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oso/tddd96/collected_data/"/>
    </mc:Choice>
  </mc:AlternateContent>
  <xr:revisionPtr revIDLastSave="0" documentId="13_ncr:1_{C3CC6D0C-AD75-7F42-8709-7ED6EA011121}" xr6:coauthVersionLast="45" xr6:coauthVersionMax="45" xr10:uidLastSave="{00000000-0000-0000-0000-000000000000}"/>
  <bookViews>
    <workbookView xWindow="3660" yWindow="2600" windowWidth="39740" windowHeight="27560" xr2:uid="{C08B8F9F-2702-7B43-8350-D31FD602BB7A}"/>
  </bookViews>
  <sheets>
    <sheet name="Sheet1" sheetId="1" r:id="rId1"/>
  </sheets>
  <definedNames>
    <definedName name="domain">Sheet1!#REF!</definedName>
    <definedName name="external">Sheet1!$B:$B</definedName>
    <definedName name="known">Sheet1!$C:$C</definedName>
    <definedName name="test" localSheetId="0">Sheet1!$A$1:$C$81803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EBD473-E8F2-AB4E-AEA1-4C0B6E7B1627}" name="test" type="6" refreshedVersion="6" background="1" saveData="1">
    <textPr codePage="10000" sourceFile="/Users/benjoso/tddd96/collected_data/test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<sst xmlns="http://schemas.openxmlformats.org/spreadsheetml/2006/main" count="81535" uniqueCount="81535">
  <si>
    <t>domain</t>
  </si>
  <si>
    <t>google</t>
  </si>
  <si>
    <t>youtube</t>
  </si>
  <si>
    <t>baidu</t>
  </si>
  <si>
    <t>tmall</t>
  </si>
  <si>
    <t>qq</t>
  </si>
  <si>
    <t>facebook</t>
  </si>
  <si>
    <t>sohu</t>
  </si>
  <si>
    <t>taobao</t>
  </si>
  <si>
    <t>yahoo</t>
  </si>
  <si>
    <t>wikipedia</t>
  </si>
  <si>
    <t>jd</t>
  </si>
  <si>
    <t>amazon</t>
  </si>
  <si>
    <t>com</t>
  </si>
  <si>
    <t>weibo</t>
  </si>
  <si>
    <t>live</t>
  </si>
  <si>
    <t>reddit</t>
  </si>
  <si>
    <t>okezone</t>
  </si>
  <si>
    <t>vk</t>
  </si>
  <si>
    <t>csdn</t>
  </si>
  <si>
    <t>netflix</t>
  </si>
  <si>
    <t>xinhuanet</t>
  </si>
  <si>
    <t>office</t>
  </si>
  <si>
    <t>alipay</t>
  </si>
  <si>
    <t>blogspot</t>
  </si>
  <si>
    <t>instagram</t>
  </si>
  <si>
    <t>co</t>
  </si>
  <si>
    <t>microsoft</t>
  </si>
  <si>
    <t>microsoftonline</t>
  </si>
  <si>
    <t>naver</t>
  </si>
  <si>
    <t>stackoverflow</t>
  </si>
  <si>
    <t>zhihu</t>
  </si>
  <si>
    <t>livejasmin</t>
  </si>
  <si>
    <t>bongacams</t>
  </si>
  <si>
    <t>panda</t>
  </si>
  <si>
    <t>force</t>
  </si>
  <si>
    <t>twitter</t>
  </si>
  <si>
    <t>bing</t>
  </si>
  <si>
    <t>twitch</t>
  </si>
  <si>
    <t>aliexpress</t>
  </si>
  <si>
    <t>bilibili</t>
  </si>
  <si>
    <t>myshopify</t>
  </si>
  <si>
    <t>tribunnews</t>
  </si>
  <si>
    <t>ebay</t>
  </si>
  <si>
    <t>linkedin</t>
  </si>
  <si>
    <t>zhanqi</t>
  </si>
  <si>
    <t>msn</t>
  </si>
  <si>
    <t>adobe</t>
  </si>
  <si>
    <t>mama</t>
  </si>
  <si>
    <t>ok</t>
  </si>
  <si>
    <t>tianya</t>
  </si>
  <si>
    <t>apple</t>
  </si>
  <si>
    <t>yandex</t>
  </si>
  <si>
    <t>dropbox</t>
  </si>
  <si>
    <t>chaturbate</t>
  </si>
  <si>
    <t>pornhub</t>
  </si>
  <si>
    <t>cnn</t>
  </si>
  <si>
    <t>wordpress</t>
  </si>
  <si>
    <t>aparat</t>
  </si>
  <si>
    <t>sogou</t>
  </si>
  <si>
    <t>mail</t>
  </si>
  <si>
    <t>bbc</t>
  </si>
  <si>
    <t>nytimes</t>
  </si>
  <si>
    <t>medium</t>
  </si>
  <si>
    <t>detik</t>
  </si>
  <si>
    <t>imdb</t>
  </si>
  <si>
    <t>amazonaws</t>
  </si>
  <si>
    <t>hao123</t>
  </si>
  <si>
    <t>17ok</t>
  </si>
  <si>
    <t>cnblogs</t>
  </si>
  <si>
    <t>yy</t>
  </si>
  <si>
    <t>instructure</t>
  </si>
  <si>
    <t>huanqiu</t>
  </si>
  <si>
    <t>xvideos</t>
  </si>
  <si>
    <t>chase</t>
  </si>
  <si>
    <t>spotify</t>
  </si>
  <si>
    <t>babytree</t>
  </si>
  <si>
    <t>zoho</t>
  </si>
  <si>
    <t>indeed</t>
  </si>
  <si>
    <t>grid</t>
  </si>
  <si>
    <t>ettoday</t>
  </si>
  <si>
    <t>booking</t>
  </si>
  <si>
    <t>aliyun</t>
  </si>
  <si>
    <t>alibaba</t>
  </si>
  <si>
    <t>sindonews</t>
  </si>
  <si>
    <t>kompas</t>
  </si>
  <si>
    <t>indiatimes</t>
  </si>
  <si>
    <t>soso</t>
  </si>
  <si>
    <t>pixnet</t>
  </si>
  <si>
    <t>jianshu</t>
  </si>
  <si>
    <t>github</t>
  </si>
  <si>
    <t>tumblr</t>
  </si>
  <si>
    <t>onlinesbi</t>
  </si>
  <si>
    <t>imgur</t>
  </si>
  <si>
    <t>stackexchange</t>
  </si>
  <si>
    <t>douban</t>
  </si>
  <si>
    <t>liputan6</t>
  </si>
  <si>
    <t>office365</t>
  </si>
  <si>
    <t>flipkart</t>
  </si>
  <si>
    <t>globo</t>
  </si>
  <si>
    <t>arcgis</t>
  </si>
  <si>
    <t>nih</t>
  </si>
  <si>
    <t>theguardian</t>
  </si>
  <si>
    <t>thestartmagazine</t>
  </si>
  <si>
    <t>wetransfer</t>
  </si>
  <si>
    <t>paypal</t>
  </si>
  <si>
    <t>quizlet</t>
  </si>
  <si>
    <t>soundcloud</t>
  </si>
  <si>
    <t>digikala</t>
  </si>
  <si>
    <t>so</t>
  </si>
  <si>
    <t>espn</t>
  </si>
  <si>
    <t>investing</t>
  </si>
  <si>
    <t>xhamster</t>
  </si>
  <si>
    <t>fandom</t>
  </si>
  <si>
    <t>youm7</t>
  </si>
  <si>
    <t>slideshare</t>
  </si>
  <si>
    <t>okta</t>
  </si>
  <si>
    <t>mailchimp</t>
  </si>
  <si>
    <t>daum</t>
  </si>
  <si>
    <t>udemy</t>
  </si>
  <si>
    <t>cnbc</t>
  </si>
  <si>
    <t>discordapp</t>
  </si>
  <si>
    <t>intuit</t>
  </si>
  <si>
    <t>pinterest</t>
  </si>
  <si>
    <t>tokopedia</t>
  </si>
  <si>
    <t>researchgate</t>
  </si>
  <si>
    <t>cdc</t>
  </si>
  <si>
    <t>roblox</t>
  </si>
  <si>
    <t>salesforce</t>
  </si>
  <si>
    <t>etsy</t>
  </si>
  <si>
    <t>canva</t>
  </si>
  <si>
    <t>archive</t>
  </si>
  <si>
    <t>savefrom</t>
  </si>
  <si>
    <t>telegram</t>
  </si>
  <si>
    <t>iqoption</t>
  </si>
  <si>
    <t>worldometers</t>
  </si>
  <si>
    <t>grammarly</t>
  </si>
  <si>
    <t>zillow</t>
  </si>
  <si>
    <t>avito</t>
  </si>
  <si>
    <t>tradingview</t>
  </si>
  <si>
    <t>cnet</t>
  </si>
  <si>
    <t>duckduckgo</t>
  </si>
  <si>
    <t>craigslist</t>
  </si>
  <si>
    <t>bukalapak</t>
  </si>
  <si>
    <t>vimeo</t>
  </si>
  <si>
    <t>youdao</t>
  </si>
  <si>
    <t>iqiyi</t>
  </si>
  <si>
    <t>who</t>
  </si>
  <si>
    <t>hdfcbank</t>
  </si>
  <si>
    <t>walmart</t>
  </si>
  <si>
    <t>t</t>
  </si>
  <si>
    <t>wellsfargo</t>
  </si>
  <si>
    <t>manoramaonline</t>
  </si>
  <si>
    <t>speedtest</t>
  </si>
  <si>
    <t>marketwatch</t>
  </si>
  <si>
    <t>gmw</t>
  </si>
  <si>
    <t>godaddy</t>
  </si>
  <si>
    <t>w3schools</t>
  </si>
  <si>
    <t>bloomberg</t>
  </si>
  <si>
    <t>bet9ja</t>
  </si>
  <si>
    <t>setn</t>
  </si>
  <si>
    <t>y2mate</t>
  </si>
  <si>
    <t>forbes</t>
  </si>
  <si>
    <t>taboola</t>
  </si>
  <si>
    <t>ladbible</t>
  </si>
  <si>
    <t>tencent</t>
  </si>
  <si>
    <t>mediafire</t>
  </si>
  <si>
    <t>wikihow</t>
  </si>
  <si>
    <t>unsplash</t>
  </si>
  <si>
    <t>tistory</t>
  </si>
  <si>
    <t>skype</t>
  </si>
  <si>
    <t>freepik</t>
  </si>
  <si>
    <t>healthline</t>
  </si>
  <si>
    <t>xnxx</t>
  </si>
  <si>
    <t>foxnews</t>
  </si>
  <si>
    <t>messenger</t>
  </si>
  <si>
    <t>icicibank</t>
  </si>
  <si>
    <t>redd</t>
  </si>
  <si>
    <t>ammankeyan</t>
  </si>
  <si>
    <t>ask</t>
  </si>
  <si>
    <t>academia</t>
  </si>
  <si>
    <t>scribd</t>
  </si>
  <si>
    <t>ilovepdf</t>
  </si>
  <si>
    <t>quora</t>
  </si>
  <si>
    <t>merdeka</t>
  </si>
  <si>
    <t>eastday</t>
  </si>
  <si>
    <t>washingtonpost</t>
  </si>
  <si>
    <t>varzesh3</t>
  </si>
  <si>
    <t>wix</t>
  </si>
  <si>
    <t>rednet</t>
  </si>
  <si>
    <t>suara</t>
  </si>
  <si>
    <t>mega</t>
  </si>
  <si>
    <t>eastmoney</t>
  </si>
  <si>
    <t>zoom</t>
  </si>
  <si>
    <t>envato</t>
  </si>
  <si>
    <t>moneycontrol</t>
  </si>
  <si>
    <t>elbalad</t>
  </si>
  <si>
    <t>bestbuy</t>
  </si>
  <si>
    <t>utorrent</t>
  </si>
  <si>
    <t>metropoles</t>
  </si>
  <si>
    <t>sportbible</t>
  </si>
  <si>
    <t>hulu</t>
  </si>
  <si>
    <t>namnak</t>
  </si>
  <si>
    <t>trello</t>
  </si>
  <si>
    <t>chinaz</t>
  </si>
  <si>
    <t>chouftv</t>
  </si>
  <si>
    <t>dailymotion</t>
  </si>
  <si>
    <t>lazada</t>
  </si>
  <si>
    <t>kumparan</t>
  </si>
  <si>
    <t>patch</t>
  </si>
  <si>
    <t>primevideo</t>
  </si>
  <si>
    <t>gfycat</t>
  </si>
  <si>
    <t>wsj</t>
  </si>
  <si>
    <t>telewebion</t>
  </si>
  <si>
    <t>steamcommunity</t>
  </si>
  <si>
    <t>shutterstock</t>
  </si>
  <si>
    <t>behance</t>
  </si>
  <si>
    <t>cloudfront</t>
  </si>
  <si>
    <t>smallpdf</t>
  </si>
  <si>
    <t>thesaurus</t>
  </si>
  <si>
    <t>ifeng</t>
  </si>
  <si>
    <t>coinmarketcap</t>
  </si>
  <si>
    <t>fc2</t>
  </si>
  <si>
    <t>capitalone</t>
  </si>
  <si>
    <t>sahibinden</t>
  </si>
  <si>
    <t>ups</t>
  </si>
  <si>
    <t>v2ex</t>
  </si>
  <si>
    <t>toutiao</t>
  </si>
  <si>
    <t>mozilla</t>
  </si>
  <si>
    <t>ikea</t>
  </si>
  <si>
    <t>gamepedia</t>
  </si>
  <si>
    <t>bet365</t>
  </si>
  <si>
    <t>dostor</t>
  </si>
  <si>
    <t>ndtv</t>
  </si>
  <si>
    <t>alwafd</t>
  </si>
  <si>
    <t>blogger</t>
  </si>
  <si>
    <t>box</t>
  </si>
  <si>
    <t>airbnb</t>
  </si>
  <si>
    <t>op</t>
  </si>
  <si>
    <t>weather</t>
  </si>
  <si>
    <t>in</t>
  </si>
  <si>
    <t>reuters</t>
  </si>
  <si>
    <t>elfagr</t>
  </si>
  <si>
    <t>fedex</t>
  </si>
  <si>
    <t>sciencedirect</t>
  </si>
  <si>
    <t>googlevideo</t>
  </si>
  <si>
    <t>albawabhnews</t>
  </si>
  <si>
    <t>hotstar</t>
  </si>
  <si>
    <t>usps</t>
  </si>
  <si>
    <t>segmentfault</t>
  </si>
  <si>
    <t>hootsuite</t>
  </si>
  <si>
    <t>ensonhaber</t>
  </si>
  <si>
    <t>wikimedia</t>
  </si>
  <si>
    <t>fidelity</t>
  </si>
  <si>
    <t>idntimes</t>
  </si>
  <si>
    <t>breitbart</t>
  </si>
  <si>
    <t>yts</t>
  </si>
  <si>
    <t>line</t>
  </si>
  <si>
    <t>shimo</t>
  </si>
  <si>
    <t>samsung</t>
  </si>
  <si>
    <t>sberbank</t>
  </si>
  <si>
    <t>zerodha</t>
  </si>
  <si>
    <t>net</t>
  </si>
  <si>
    <t>youth</t>
  </si>
  <si>
    <t>ebay-kleinanzeigen</t>
  </si>
  <si>
    <t>shaparak</t>
  </si>
  <si>
    <t>rt</t>
  </si>
  <si>
    <t>binance</t>
  </si>
  <si>
    <t>weebly</t>
  </si>
  <si>
    <t>homedepot</t>
  </si>
  <si>
    <t>kinopoisk</t>
  </si>
  <si>
    <t>youku</t>
  </si>
  <si>
    <t>51sole</t>
  </si>
  <si>
    <t>pinimg</t>
  </si>
  <si>
    <t>slack</t>
  </si>
  <si>
    <t>allegro</t>
  </si>
  <si>
    <t>geeksforgeeks</t>
  </si>
  <si>
    <t>ameblo</t>
  </si>
  <si>
    <t>zendesk</t>
  </si>
  <si>
    <t>kapanlagi</t>
  </si>
  <si>
    <t>smzdm</t>
  </si>
  <si>
    <t>rambler</t>
  </si>
  <si>
    <t>glassdoor</t>
  </si>
  <si>
    <t>nicovideo</t>
  </si>
  <si>
    <t>elpais</t>
  </si>
  <si>
    <t>investopedia</t>
  </si>
  <si>
    <t>org</t>
  </si>
  <si>
    <t>khanacademy</t>
  </si>
  <si>
    <t>xfinity</t>
  </si>
  <si>
    <t>n11</t>
  </si>
  <si>
    <t>nypost</t>
  </si>
  <si>
    <t>softonic</t>
  </si>
  <si>
    <t>asos</t>
  </si>
  <si>
    <t>tripadvisor</t>
  </si>
  <si>
    <t>namasha</t>
  </si>
  <si>
    <t>ninisite</t>
  </si>
  <si>
    <t>filimo</t>
  </si>
  <si>
    <t>tiktok</t>
  </si>
  <si>
    <t>naukri</t>
  </si>
  <si>
    <t>gmx</t>
  </si>
  <si>
    <t>indiamart</t>
  </si>
  <si>
    <t>thepiratebay</t>
  </si>
  <si>
    <t>douyu</t>
  </si>
  <si>
    <t>nownews</t>
  </si>
  <si>
    <t>vnexpress</t>
  </si>
  <si>
    <t>hp</t>
  </si>
  <si>
    <t>infobae</t>
  </si>
  <si>
    <t>blackboard</t>
  </si>
  <si>
    <t>usatoday</t>
  </si>
  <si>
    <t>kakao</t>
  </si>
  <si>
    <t>adp</t>
  </si>
  <si>
    <t>reverso</t>
  </si>
  <si>
    <t>outbrain</t>
  </si>
  <si>
    <t>goodreads</t>
  </si>
  <si>
    <t>banvenez</t>
  </si>
  <si>
    <t>dagospia</t>
  </si>
  <si>
    <t>namu</t>
  </si>
  <si>
    <t>1337x</t>
  </si>
  <si>
    <t>surveymonkey</t>
  </si>
  <si>
    <t>pulzo</t>
  </si>
  <si>
    <t>souq</t>
  </si>
  <si>
    <t>gmanetwork</t>
  </si>
  <si>
    <t>spankbang</t>
  </si>
  <si>
    <t>onemboaran</t>
  </si>
  <si>
    <t>aol</t>
  </si>
  <si>
    <t>trendyol</t>
  </si>
  <si>
    <t>cambridge</t>
  </si>
  <si>
    <t>ouedkniss</t>
  </si>
  <si>
    <t>inquirer</t>
  </si>
  <si>
    <t>or</t>
  </si>
  <si>
    <t>cnnindonesia</t>
  </si>
  <si>
    <t>twimg</t>
  </si>
  <si>
    <t>buzzfeed</t>
  </si>
  <si>
    <t>wixsite</t>
  </si>
  <si>
    <t>doubleclick</t>
  </si>
  <si>
    <t>target</t>
  </si>
  <si>
    <t>orange</t>
  </si>
  <si>
    <t>alodokter</t>
  </si>
  <si>
    <t>wordreference</t>
  </si>
  <si>
    <t>youporn</t>
  </si>
  <si>
    <t>nike</t>
  </si>
  <si>
    <t>9gag</t>
  </si>
  <si>
    <t>flaticon</t>
  </si>
  <si>
    <t>prothomalo</t>
  </si>
  <si>
    <t>xueqiu</t>
  </si>
  <si>
    <t>ecosia</t>
  </si>
  <si>
    <t>qoo10</t>
  </si>
  <si>
    <t>gismeteo</t>
  </si>
  <si>
    <t>huaban</t>
  </si>
  <si>
    <t>squarespace</t>
  </si>
  <si>
    <t>repubblica</t>
  </si>
  <si>
    <t>beytoote</t>
  </si>
  <si>
    <t>hupu</t>
  </si>
  <si>
    <t>ameritrade</t>
  </si>
  <si>
    <t>360doc</t>
  </si>
  <si>
    <t>deepl</t>
  </si>
  <si>
    <t>cnbeta</t>
  </si>
  <si>
    <t>intoday</t>
  </si>
  <si>
    <t>mathrubhumi</t>
  </si>
  <si>
    <t>shopee</t>
  </si>
  <si>
    <t>divar</t>
  </si>
  <si>
    <t>gstatic</t>
  </si>
  <si>
    <t>marca</t>
  </si>
  <si>
    <t>dell</t>
  </si>
  <si>
    <t>gosuslugi</t>
  </si>
  <si>
    <t>webex</t>
  </si>
  <si>
    <t>rakuten</t>
  </si>
  <si>
    <t>aminoapps</t>
  </si>
  <si>
    <t>oracle</t>
  </si>
  <si>
    <t>bankofamerica</t>
  </si>
  <si>
    <t>nbcnews</t>
  </si>
  <si>
    <t>canada</t>
  </si>
  <si>
    <t>issuu</t>
  </si>
  <si>
    <t>udn</t>
  </si>
  <si>
    <t>note</t>
  </si>
  <si>
    <t>win-rar</t>
  </si>
  <si>
    <t>emol</t>
  </si>
  <si>
    <t>businessinsider</t>
  </si>
  <si>
    <t>kompasiana</t>
  </si>
  <si>
    <t>go</t>
  </si>
  <si>
    <t>qualtrics</t>
  </si>
  <si>
    <t>citi</t>
  </si>
  <si>
    <t>onet</t>
  </si>
  <si>
    <t>eksisozluk</t>
  </si>
  <si>
    <t>rediff</t>
  </si>
  <si>
    <t>xe</t>
  </si>
  <si>
    <t>steampowered</t>
  </si>
  <si>
    <t>irs</t>
  </si>
  <si>
    <t>genius</t>
  </si>
  <si>
    <t>webmd</t>
  </si>
  <si>
    <t>livejournal</t>
  </si>
  <si>
    <t>patreon</t>
  </si>
  <si>
    <t>ca</t>
  </si>
  <si>
    <t>mysearch</t>
  </si>
  <si>
    <t>deviantart</t>
  </si>
  <si>
    <t>theepochtimes</t>
  </si>
  <si>
    <t>ria</t>
  </si>
  <si>
    <t>npr</t>
  </si>
  <si>
    <t>sourceforge</t>
  </si>
  <si>
    <t>rsl2dd0twlym</t>
  </si>
  <si>
    <t>wildberries</t>
  </si>
  <si>
    <t>lifo</t>
  </si>
  <si>
    <t>justdial</t>
  </si>
  <si>
    <t>padlet</t>
  </si>
  <si>
    <t>espncricinfo</t>
  </si>
  <si>
    <t>td</t>
  </si>
  <si>
    <t>cricbuzz</t>
  </si>
  <si>
    <t>lun</t>
  </si>
  <si>
    <t>pixabay</t>
  </si>
  <si>
    <t>coursera</t>
  </si>
  <si>
    <t>taleo</t>
  </si>
  <si>
    <t>fiverr</t>
  </si>
  <si>
    <t>chegg</t>
  </si>
  <si>
    <t>gsmarena</t>
  </si>
  <si>
    <t>popads</t>
  </si>
  <si>
    <t>livedoor</t>
  </si>
  <si>
    <t>q6idnawboy7g</t>
  </si>
  <si>
    <t>enimerotiko</t>
  </si>
  <si>
    <t>tandfonline</t>
  </si>
  <si>
    <t>expedia</t>
  </si>
  <si>
    <t>r8nr2lzeqakd</t>
  </si>
  <si>
    <t>tsetmc</t>
  </si>
  <si>
    <t>qza7iorexyrp</t>
  </si>
  <si>
    <t>indiatoday</t>
  </si>
  <si>
    <t>realtor</t>
  </si>
  <si>
    <t>alnaharegypt</t>
  </si>
  <si>
    <t>lenta</t>
  </si>
  <si>
    <t>buffer</t>
  </si>
  <si>
    <t>springer</t>
  </si>
  <si>
    <t>europa</t>
  </si>
  <si>
    <t>mileroticos</t>
  </si>
  <si>
    <t>gamersky</t>
  </si>
  <si>
    <t>gov</t>
  </si>
  <si>
    <t>news18</t>
  </si>
  <si>
    <t>oschina</t>
  </si>
  <si>
    <t>wayfair</t>
  </si>
  <si>
    <t>rutracker</t>
  </si>
  <si>
    <t>norton</t>
  </si>
  <si>
    <t>wp</t>
  </si>
  <si>
    <t>gatustox</t>
  </si>
  <si>
    <t>uselnk</t>
  </si>
  <si>
    <t>web</t>
  </si>
  <si>
    <t>jb51</t>
  </si>
  <si>
    <t>ivi</t>
  </si>
  <si>
    <t>8gzijqo4c85j</t>
  </si>
  <si>
    <t>prezi</t>
  </si>
  <si>
    <t>corriere</t>
  </si>
  <si>
    <t>weblio</t>
  </si>
  <si>
    <t>seznam</t>
  </si>
  <si>
    <t>hatenablog</t>
  </si>
  <si>
    <t>olx</t>
  </si>
  <si>
    <t>3dmgame</t>
  </si>
  <si>
    <t>heavy</t>
  </si>
  <si>
    <t>azure</t>
  </si>
  <si>
    <t>hostgator</t>
  </si>
  <si>
    <t>mheducation</t>
  </si>
  <si>
    <t>libero</t>
  </si>
  <si>
    <t>bancodevenezuela</t>
  </si>
  <si>
    <t>wish</t>
  </si>
  <si>
    <t>newstrend</t>
  </si>
  <si>
    <t>mgid</t>
  </si>
  <si>
    <t>tutorialspoint</t>
  </si>
  <si>
    <t>sabq</t>
  </si>
  <si>
    <t>rbc</t>
  </si>
  <si>
    <t>aizhan</t>
  </si>
  <si>
    <t>healthoutabol</t>
  </si>
  <si>
    <t>inquisitr</t>
  </si>
  <si>
    <t>zing</t>
  </si>
  <si>
    <t>istockphoto</t>
  </si>
  <si>
    <t>fehobmasr</t>
  </si>
  <si>
    <t>kakaku</t>
  </si>
  <si>
    <t>laleggepertutti</t>
  </si>
  <si>
    <t>ptt</t>
  </si>
  <si>
    <t>es54i9g7p7xh</t>
  </si>
  <si>
    <t>fast</t>
  </si>
  <si>
    <t>klix</t>
  </si>
  <si>
    <t>anjuke</t>
  </si>
  <si>
    <t>coursehero</t>
  </si>
  <si>
    <t>mit</t>
  </si>
  <si>
    <t>b6b4rhsbdawj</t>
  </si>
  <si>
    <t>theverge</t>
  </si>
  <si>
    <t>jamnews</t>
  </si>
  <si>
    <t>dcard</t>
  </si>
  <si>
    <t>duolingo</t>
  </si>
  <si>
    <t>gitlab</t>
  </si>
  <si>
    <t>baiducontent</t>
  </si>
  <si>
    <t>get-express-vpn</t>
  </si>
  <si>
    <t>harvard</t>
  </si>
  <si>
    <t>myworkdayjobs</t>
  </si>
  <si>
    <t>atlassian</t>
  </si>
  <si>
    <t>merriam-webster</t>
  </si>
  <si>
    <t>rokna</t>
  </si>
  <si>
    <t>tapd</t>
  </si>
  <si>
    <t>creditkarma</t>
  </si>
  <si>
    <t>alibaba-inc</t>
  </si>
  <si>
    <t>fadskis</t>
  </si>
  <si>
    <t>zhibo8</t>
  </si>
  <si>
    <t>bankmellat</t>
  </si>
  <si>
    <t>chess</t>
  </si>
  <si>
    <t>medicalnewstoday</t>
  </si>
  <si>
    <t>delta</t>
  </si>
  <si>
    <t>rezka</t>
  </si>
  <si>
    <t>visualstudio</t>
  </si>
  <si>
    <t>argaam</t>
  </si>
  <si>
    <t>khtahmar</t>
  </si>
  <si>
    <t>costco</t>
  </si>
  <si>
    <t>myntra</t>
  </si>
  <si>
    <t>agah</t>
  </si>
  <si>
    <t>kitco</t>
  </si>
  <si>
    <t>ouo</t>
  </si>
  <si>
    <t>elyamnelaraby</t>
  </si>
  <si>
    <t>vidio</t>
  </si>
  <si>
    <t>memurlar</t>
  </si>
  <si>
    <t>timeanddate</t>
  </si>
  <si>
    <t>owsc</t>
  </si>
  <si>
    <t>rarbg</t>
  </si>
  <si>
    <t>leboncoin</t>
  </si>
  <si>
    <t>motor1</t>
  </si>
  <si>
    <t>evernote</t>
  </si>
  <si>
    <t>tempo</t>
  </si>
  <si>
    <t>typeform</t>
  </si>
  <si>
    <t>tpi</t>
  </si>
  <si>
    <t>autodesk</t>
  </si>
  <si>
    <t>ytmp3</t>
  </si>
  <si>
    <t>huffpost</t>
  </si>
  <si>
    <t>tci</t>
  </si>
  <si>
    <t>kissanime</t>
  </si>
  <si>
    <t>gotomeeting</t>
  </si>
  <si>
    <t>wattpad</t>
  </si>
  <si>
    <t>baike</t>
  </si>
  <si>
    <t>dikaiologitika</t>
  </si>
  <si>
    <t>redtube</t>
  </si>
  <si>
    <t>cnbcindonesia</t>
  </si>
  <si>
    <t>asriran</t>
  </si>
  <si>
    <t>pandora</t>
  </si>
  <si>
    <t>haofang</t>
  </si>
  <si>
    <t>chron</t>
  </si>
  <si>
    <t>mosaiquefm</t>
  </si>
  <si>
    <t>macys</t>
  </si>
  <si>
    <t>feedly</t>
  </si>
  <si>
    <t>kickstarter</t>
  </si>
  <si>
    <t>livescience</t>
  </si>
  <si>
    <t>hespress</t>
  </si>
  <si>
    <t>umeng</t>
  </si>
  <si>
    <t>osskanger</t>
  </si>
  <si>
    <t>zougla</t>
  </si>
  <si>
    <t>bolasport</t>
  </si>
  <si>
    <t>ne</t>
  </si>
  <si>
    <t>mawdoo3</t>
  </si>
  <si>
    <t>elsevier</t>
  </si>
  <si>
    <t>accuweather</t>
  </si>
  <si>
    <t>uptodown</t>
  </si>
  <si>
    <t>royalbank</t>
  </si>
  <si>
    <t>stremanp</t>
  </si>
  <si>
    <t>yelp</t>
  </si>
  <si>
    <t>gds</t>
  </si>
  <si>
    <t>kooora</t>
  </si>
  <si>
    <t>mi</t>
  </si>
  <si>
    <t>aofex</t>
  </si>
  <si>
    <t>att</t>
  </si>
  <si>
    <t>westernjournal</t>
  </si>
  <si>
    <t>china</t>
  </si>
  <si>
    <t>britannica</t>
  </si>
  <si>
    <t>coupang</t>
  </si>
  <si>
    <t>gamespot</t>
  </si>
  <si>
    <t>service-now</t>
  </si>
  <si>
    <t>sudannews365</t>
  </si>
  <si>
    <t>yjc</t>
  </si>
  <si>
    <t>brilio</t>
  </si>
  <si>
    <t>aa</t>
  </si>
  <si>
    <t>kknews</t>
  </si>
  <si>
    <t>southwest</t>
  </si>
  <si>
    <t>drudgereport</t>
  </si>
  <si>
    <t>techradar</t>
  </si>
  <si>
    <t>xero</t>
  </si>
  <si>
    <t>socialblade</t>
  </si>
  <si>
    <t>dalfak</t>
  </si>
  <si>
    <t>ibm</t>
  </si>
  <si>
    <t>storm</t>
  </si>
  <si>
    <t>billdesk</t>
  </si>
  <si>
    <t>emofid</t>
  </si>
  <si>
    <t>spanishdict</t>
  </si>
  <si>
    <t>0klxjejyxak3</t>
  </si>
  <si>
    <t>nicsorts-accarade</t>
  </si>
  <si>
    <t>powerbi</t>
  </si>
  <si>
    <t>elmundo</t>
  </si>
  <si>
    <t>americanexpress</t>
  </si>
  <si>
    <t>spiegel</t>
  </si>
  <si>
    <t>getpocket</t>
  </si>
  <si>
    <t>hcoin86</t>
  </si>
  <si>
    <t>uzone</t>
  </si>
  <si>
    <t>seasonvar</t>
  </si>
  <si>
    <t>hubspot</t>
  </si>
  <si>
    <t>donga</t>
  </si>
  <si>
    <t>narcity</t>
  </si>
  <si>
    <t>ultimate-guitar</t>
  </si>
  <si>
    <t>mfisp</t>
  </si>
  <si>
    <t>cdninstagram</t>
  </si>
  <si>
    <t>ft</t>
  </si>
  <si>
    <t>concursolutions</t>
  </si>
  <si>
    <t>vseigru</t>
  </si>
  <si>
    <t>wondershare</t>
  </si>
  <si>
    <t>sputniknews</t>
  </si>
  <si>
    <t>myway</t>
  </si>
  <si>
    <t>uber</t>
  </si>
  <si>
    <t>etoro</t>
  </si>
  <si>
    <t>hm</t>
  </si>
  <si>
    <t>addthis</t>
  </si>
  <si>
    <t>51cto</t>
  </si>
  <si>
    <t>wiktionary</t>
  </si>
  <si>
    <t>banesconline</t>
  </si>
  <si>
    <t>simpleflying</t>
  </si>
  <si>
    <t>dafont</t>
  </si>
  <si>
    <t>focus</t>
  </si>
  <si>
    <t>dictionary</t>
  </si>
  <si>
    <t>as</t>
  </si>
  <si>
    <t>nba</t>
  </si>
  <si>
    <t>study</t>
  </si>
  <si>
    <t>cnnic</t>
  </si>
  <si>
    <t>mynet</t>
  </si>
  <si>
    <t>sina</t>
  </si>
  <si>
    <t>mofidonline</t>
  </si>
  <si>
    <t>marriott</t>
  </si>
  <si>
    <t>drom</t>
  </si>
  <si>
    <t>banggood</t>
  </si>
  <si>
    <t>sf-express</t>
  </si>
  <si>
    <t>ceconline</t>
  </si>
  <si>
    <t>tahiamasr</t>
  </si>
  <si>
    <t>kinogo</t>
  </si>
  <si>
    <t>ign</t>
  </si>
  <si>
    <t>skroutz</t>
  </si>
  <si>
    <t>agoda</t>
  </si>
  <si>
    <t>state</t>
  </si>
  <si>
    <t>crhoy</t>
  </si>
  <si>
    <t>aastocks</t>
  </si>
  <si>
    <t>nikkei</t>
  </si>
  <si>
    <t>jw</t>
  </si>
  <si>
    <t>livemint</t>
  </si>
  <si>
    <t>crptgate</t>
  </si>
  <si>
    <t>dcinside</t>
  </si>
  <si>
    <t>disneyplus</t>
  </si>
  <si>
    <t>jooble</t>
  </si>
  <si>
    <t>nseindia</t>
  </si>
  <si>
    <t>urdupoint</t>
  </si>
  <si>
    <t>teamviewer</t>
  </si>
  <si>
    <t>51job</t>
  </si>
  <si>
    <t>hqq</t>
  </si>
  <si>
    <t>fararu</t>
  </si>
  <si>
    <t>depositphotos</t>
  </si>
  <si>
    <t>eenadu</t>
  </si>
  <si>
    <t>bild</t>
  </si>
  <si>
    <t>upwork</t>
  </si>
  <si>
    <t>hamariweb</t>
  </si>
  <si>
    <t>asus</t>
  </si>
  <si>
    <t>wiley</t>
  </si>
  <si>
    <t>gaana</t>
  </si>
  <si>
    <t>leagueoflegends</t>
  </si>
  <si>
    <t>mufg</t>
  </si>
  <si>
    <t>bhphotovideo</t>
  </si>
  <si>
    <t>mayoclinic</t>
  </si>
  <si>
    <t>cafe24</t>
  </si>
  <si>
    <t>usnews</t>
  </si>
  <si>
    <t>vanguard</t>
  </si>
  <si>
    <t>punchng</t>
  </si>
  <si>
    <t>ozon</t>
  </si>
  <si>
    <t>tableau</t>
  </si>
  <si>
    <t>yinxiang</t>
  </si>
  <si>
    <t>soft98</t>
  </si>
  <si>
    <t>joins</t>
  </si>
  <si>
    <t>axisbank</t>
  </si>
  <si>
    <t>bzw315</t>
  </si>
  <si>
    <t>web-hosting</t>
  </si>
  <si>
    <t>elcomercio</t>
  </si>
  <si>
    <t>politico</t>
  </si>
  <si>
    <t>payu</t>
  </si>
  <si>
    <t>later</t>
  </si>
  <si>
    <t>ticketmaster</t>
  </si>
  <si>
    <t>bitly</t>
  </si>
  <si>
    <t>newsmth</t>
  </si>
  <si>
    <t>vtv</t>
  </si>
  <si>
    <t>cisco</t>
  </si>
  <si>
    <t>bookmyshow</t>
  </si>
  <si>
    <t>pixiv</t>
  </si>
  <si>
    <t>gob</t>
  </si>
  <si>
    <t>daxuecidian</t>
  </si>
  <si>
    <t>makemytrip</t>
  </si>
  <si>
    <t>dw</t>
  </si>
  <si>
    <t>howtogeek</t>
  </si>
  <si>
    <t>indosport</t>
  </si>
  <si>
    <t>zomato</t>
  </si>
  <si>
    <t>sarkariresult</t>
  </si>
  <si>
    <t>ih5</t>
  </si>
  <si>
    <t>verizonwireless</t>
  </si>
  <si>
    <t>zippyshare</t>
  </si>
  <si>
    <t>biblegateway</t>
  </si>
  <si>
    <t>bola</t>
  </si>
  <si>
    <t>hotels</t>
  </si>
  <si>
    <t>discogs</t>
  </si>
  <si>
    <t>dmm</t>
  </si>
  <si>
    <t>alarabiya</t>
  </si>
  <si>
    <t>liepin</t>
  </si>
  <si>
    <t>metroer</t>
  </si>
  <si>
    <t>nairaland</t>
  </si>
  <si>
    <t>lemonde</t>
  </si>
  <si>
    <t>friv</t>
  </si>
  <si>
    <t>cnki</t>
  </si>
  <si>
    <t>discover</t>
  </si>
  <si>
    <t>bleacherreport</t>
  </si>
  <si>
    <t>blockchain</t>
  </si>
  <si>
    <t>zhaopin</t>
  </si>
  <si>
    <t>time</t>
  </si>
  <si>
    <t>sportzwiki</t>
  </si>
  <si>
    <t>boc</t>
  </si>
  <si>
    <t>playstation</t>
  </si>
  <si>
    <t>manyvids</t>
  </si>
  <si>
    <t>eluniverso</t>
  </si>
  <si>
    <t>dhl</t>
  </si>
  <si>
    <t>jagonews24</t>
  </si>
  <si>
    <t>hawaaworld</t>
  </si>
  <si>
    <t>wowhead</t>
  </si>
  <si>
    <t>hindustantimes</t>
  </si>
  <si>
    <t>cbssports</t>
  </si>
  <si>
    <t>slickdeals</t>
  </si>
  <si>
    <t>lenovo</t>
  </si>
  <si>
    <t>zara</t>
  </si>
  <si>
    <t>cctv</t>
  </si>
  <si>
    <t>newegg</t>
  </si>
  <si>
    <t>kijiji</t>
  </si>
  <si>
    <t>haberturk</t>
  </si>
  <si>
    <t>subscene</t>
  </si>
  <si>
    <t>dreamstime</t>
  </si>
  <si>
    <t>clarin</t>
  </si>
  <si>
    <t>ziprecruiter</t>
  </si>
  <si>
    <t>postlnk</t>
  </si>
  <si>
    <t>oneindia</t>
  </si>
  <si>
    <t>uchi</t>
  </si>
  <si>
    <t>epicgames</t>
  </si>
  <si>
    <t>online-convert</t>
  </si>
  <si>
    <t>interia</t>
  </si>
  <si>
    <t>khabarfarsi</t>
  </si>
  <si>
    <t>kayak</t>
  </si>
  <si>
    <t>lefigaro</t>
  </si>
  <si>
    <t>woocommerce</t>
  </si>
  <si>
    <t>tinder</t>
  </si>
  <si>
    <t>alicdn</t>
  </si>
  <si>
    <t>123rf</t>
  </si>
  <si>
    <t>meaww</t>
  </si>
  <si>
    <t>themeforest</t>
  </si>
  <si>
    <t>cmoney</t>
  </si>
  <si>
    <t>onelogin</t>
  </si>
  <si>
    <t>chip</t>
  </si>
  <si>
    <t>myanmarload</t>
  </si>
  <si>
    <t>neobux</t>
  </si>
  <si>
    <t>audible</t>
  </si>
  <si>
    <t>intentmedia</t>
  </si>
  <si>
    <t>duba</t>
  </si>
  <si>
    <t>exoclick</t>
  </si>
  <si>
    <t>mercantilbanco</t>
  </si>
  <si>
    <t>it168</t>
  </si>
  <si>
    <t>wordstream</t>
  </si>
  <si>
    <t>doorblog</t>
  </si>
  <si>
    <t>listindiario</t>
  </si>
  <si>
    <t>hipwee</t>
  </si>
  <si>
    <t>scmp</t>
  </si>
  <si>
    <t>lowes</t>
  </si>
  <si>
    <t>collegeboard</t>
  </si>
  <si>
    <t>tdameritrade</t>
  </si>
  <si>
    <t>rappler</t>
  </si>
  <si>
    <t>artstation</t>
  </si>
  <si>
    <t>nur</t>
  </si>
  <si>
    <t>topflownews</t>
  </si>
  <si>
    <t>91jm</t>
  </si>
  <si>
    <t>sauwoaptain</t>
  </si>
  <si>
    <t>opensooq</t>
  </si>
  <si>
    <t>history</t>
  </si>
  <si>
    <t>2m</t>
  </si>
  <si>
    <t>creditonebank</t>
  </si>
  <si>
    <t>dytt8</t>
  </si>
  <si>
    <t>docin</t>
  </si>
  <si>
    <t>akamaized</t>
  </si>
  <si>
    <t>xianjichina</t>
  </si>
  <si>
    <t>farsnews</t>
  </si>
  <si>
    <t>channelnewsasia</t>
  </si>
  <si>
    <t>sonhoo</t>
  </si>
  <si>
    <t>statista</t>
  </si>
  <si>
    <t>blog</t>
  </si>
  <si>
    <t>icloud</t>
  </si>
  <si>
    <t>asana</t>
  </si>
  <si>
    <t>trendingnow</t>
  </si>
  <si>
    <t>film2movie</t>
  </si>
  <si>
    <t>epwk</t>
  </si>
  <si>
    <t>viber</t>
  </si>
  <si>
    <t>t-online</t>
  </si>
  <si>
    <t>rinexpende</t>
  </si>
  <si>
    <t>barrons</t>
  </si>
  <si>
    <t>chosun</t>
  </si>
  <si>
    <t>manganelo</t>
  </si>
  <si>
    <t>zalo</t>
  </si>
  <si>
    <t>crictracker</t>
  </si>
  <si>
    <t>ali213</t>
  </si>
  <si>
    <t>jagran</t>
  </si>
  <si>
    <t>crunchyroll</t>
  </si>
  <si>
    <t>ibicn</t>
  </si>
  <si>
    <t>gazeta</t>
  </si>
  <si>
    <t>bmi</t>
  </si>
  <si>
    <t>vox</t>
  </si>
  <si>
    <t>championat</t>
  </si>
  <si>
    <t>epochtimes</t>
  </si>
  <si>
    <t>forgeofempires</t>
  </si>
  <si>
    <t>shopify</t>
  </si>
  <si>
    <t>sakshi</t>
  </si>
  <si>
    <t>gotowebinar</t>
  </si>
  <si>
    <t>hh</t>
  </si>
  <si>
    <t>flickr</t>
  </si>
  <si>
    <t>gearbest</t>
  </si>
  <si>
    <t>qz</t>
  </si>
  <si>
    <t>chatwork</t>
  </si>
  <si>
    <t>engadget</t>
  </si>
  <si>
    <t>premierleague</t>
  </si>
  <si>
    <t>ojooo</t>
  </si>
  <si>
    <t>banma</t>
  </si>
  <si>
    <t>livescore</t>
  </si>
  <si>
    <t>ijiandao</t>
  </si>
  <si>
    <t>yumpu</t>
  </si>
  <si>
    <t>beeg</t>
  </si>
  <si>
    <t>animeflv</t>
  </si>
  <si>
    <t>dawn</t>
  </si>
  <si>
    <t>mynavi</t>
  </si>
  <si>
    <t>robinhood</t>
  </si>
  <si>
    <t>torob</t>
  </si>
  <si>
    <t>higherperspectives</t>
  </si>
  <si>
    <t>5ch</t>
  </si>
  <si>
    <t>faradars</t>
  </si>
  <si>
    <t>thewhizmarketing</t>
  </si>
  <si>
    <t>cookpad</t>
  </si>
  <si>
    <t>cengage</t>
  </si>
  <si>
    <t>isna</t>
  </si>
  <si>
    <t>yenisafak</t>
  </si>
  <si>
    <t>free</t>
  </si>
  <si>
    <t>sci-hub</t>
  </si>
  <si>
    <t>oilprice</t>
  </si>
  <si>
    <t>tgju</t>
  </si>
  <si>
    <t>liansuo</t>
  </si>
  <si>
    <t>gaadiwaadi</t>
  </si>
  <si>
    <t>hk01</t>
  </si>
  <si>
    <t>over-blog</t>
  </si>
  <si>
    <t>goal</t>
  </si>
  <si>
    <t>iherb</t>
  </si>
  <si>
    <t>express</t>
  </si>
  <si>
    <t>mobile</t>
  </si>
  <si>
    <t>vectorstock</t>
  </si>
  <si>
    <t>teacherspayteachers</t>
  </si>
  <si>
    <t>ssl-images-amazon</t>
  </si>
  <si>
    <t>3sk</t>
  </si>
  <si>
    <t>creativemarket</t>
  </si>
  <si>
    <t>kq36</t>
  </si>
  <si>
    <t>hao245</t>
  </si>
  <si>
    <t>gusuwang</t>
  </si>
  <si>
    <t>ccleaner</t>
  </si>
  <si>
    <t>digitaltrends</t>
  </si>
  <si>
    <t>turnitin</t>
  </si>
  <si>
    <t>emalls</t>
  </si>
  <si>
    <t>csod</t>
  </si>
  <si>
    <t>cyberleninka</t>
  </si>
  <si>
    <t>pastebin</t>
  </si>
  <si>
    <t>mydrivers</t>
  </si>
  <si>
    <t>gazetaexpress</t>
  </si>
  <si>
    <t>sonyliv</t>
  </si>
  <si>
    <t>mercari</t>
  </si>
  <si>
    <t>apkpure</t>
  </si>
  <si>
    <t>rctiplus</t>
  </si>
  <si>
    <t>desmos</t>
  </si>
  <si>
    <t>tasnimnews</t>
  </si>
  <si>
    <t>lapatilla</t>
  </si>
  <si>
    <t>dianping</t>
  </si>
  <si>
    <t>rsalcau</t>
  </si>
  <si>
    <t>trulia</t>
  </si>
  <si>
    <t>rottentomatoes</t>
  </si>
  <si>
    <t>schwab</t>
  </si>
  <si>
    <t>hi</t>
  </si>
  <si>
    <t>ruliweb</t>
  </si>
  <si>
    <t>sfr</t>
  </si>
  <si>
    <t>sbrf</t>
  </si>
  <si>
    <t>hesport</t>
  </si>
  <si>
    <t>guancha</t>
  </si>
  <si>
    <t>ukr</t>
  </si>
  <si>
    <t>ionos</t>
  </si>
  <si>
    <t>strava</t>
  </si>
  <si>
    <t>kizlarsoruyor</t>
  </si>
  <si>
    <t>wegotthiscovered</t>
  </si>
  <si>
    <t>pikabu</t>
  </si>
  <si>
    <t>jhu</t>
  </si>
  <si>
    <t>contehos</t>
  </si>
  <si>
    <t>zerohedge</t>
  </si>
  <si>
    <t>alfavita</t>
  </si>
  <si>
    <t>thehindu</t>
  </si>
  <si>
    <t>elbotola</t>
  </si>
  <si>
    <t>pantip</t>
  </si>
  <si>
    <t>to8to</t>
  </si>
  <si>
    <t>edh</t>
  </si>
  <si>
    <t>zhcw</t>
  </si>
  <si>
    <t>ny</t>
  </si>
  <si>
    <t>gjirafa</t>
  </si>
  <si>
    <t>exe</t>
  </si>
  <si>
    <t>haberler</t>
  </si>
  <si>
    <t>python</t>
  </si>
  <si>
    <t>ea</t>
  </si>
  <si>
    <t>mlb</t>
  </si>
  <si>
    <t>huawei</t>
  </si>
  <si>
    <t>aljazeera</t>
  </si>
  <si>
    <t>tap</t>
  </si>
  <si>
    <t>file-up</t>
  </si>
  <si>
    <t>askubuntu</t>
  </si>
  <si>
    <t>nasdaq</t>
  </si>
  <si>
    <t>poshmark</t>
  </si>
  <si>
    <t>theatlantic</t>
  </si>
  <si>
    <t>abc</t>
  </si>
  <si>
    <t>lnkam</t>
  </si>
  <si>
    <t>provincial</t>
  </si>
  <si>
    <t>nature</t>
  </si>
  <si>
    <t>mydailymagazine</t>
  </si>
  <si>
    <t>borna</t>
  </si>
  <si>
    <t>fang</t>
  </si>
  <si>
    <t>yallakora</t>
  </si>
  <si>
    <t>mashable</t>
  </si>
  <si>
    <t>trontv</t>
  </si>
  <si>
    <t>lever</t>
  </si>
  <si>
    <t>nessma</t>
  </si>
  <si>
    <t>mobile01</t>
  </si>
  <si>
    <t>dailypost</t>
  </si>
  <si>
    <t>uptvs</t>
  </si>
  <si>
    <t>bastillepost</t>
  </si>
  <si>
    <t>kino-teatr</t>
  </si>
  <si>
    <t>suumo</t>
  </si>
  <si>
    <t>popcash</t>
  </si>
  <si>
    <t>hugedomains</t>
  </si>
  <si>
    <t>pole-emploi</t>
  </si>
  <si>
    <t>acellus</t>
  </si>
  <si>
    <t>cbc</t>
  </si>
  <si>
    <t>internetdownloadmanager</t>
  </si>
  <si>
    <t>wunderground</t>
  </si>
  <si>
    <t>thefreedictionary</t>
  </si>
  <si>
    <t>klikbca</t>
  </si>
  <si>
    <t>un</t>
  </si>
  <si>
    <t>consultant</t>
  </si>
  <si>
    <t>ed</t>
  </si>
  <si>
    <t>stanford</t>
  </si>
  <si>
    <t>lotterypost</t>
  </si>
  <si>
    <t>parsfootball</t>
  </si>
  <si>
    <t>convertio</t>
  </si>
  <si>
    <t>jstor</t>
  </si>
  <si>
    <t>chiphell</t>
  </si>
  <si>
    <t>nerdwallet</t>
  </si>
  <si>
    <t>abema</t>
  </si>
  <si>
    <t>kotak</t>
  </si>
  <si>
    <t>streamable</t>
  </si>
  <si>
    <t>shomanews</t>
  </si>
  <si>
    <t>informer</t>
  </si>
  <si>
    <t>nasa</t>
  </si>
  <si>
    <t>4chan</t>
  </si>
  <si>
    <t>blogfa</t>
  </si>
  <si>
    <t>intel</t>
  </si>
  <si>
    <t>iefimerida</t>
  </si>
  <si>
    <t>poste</t>
  </si>
  <si>
    <t>nga</t>
  </si>
  <si>
    <t>sfgate</t>
  </si>
  <si>
    <t>alsolta</t>
  </si>
  <si>
    <t>withoutworking</t>
  </si>
  <si>
    <t>makeleio</t>
  </si>
  <si>
    <t>akurat</t>
  </si>
  <si>
    <t>japanpost</t>
  </si>
  <si>
    <t>avaz</t>
  </si>
  <si>
    <t>xabbs</t>
  </si>
  <si>
    <t>secureserver</t>
  </si>
  <si>
    <t>celebrityinsider</t>
  </si>
  <si>
    <t>teamwork</t>
  </si>
  <si>
    <t>avg</t>
  </si>
  <si>
    <t>haber7</t>
  </si>
  <si>
    <t>e-hentai</t>
  </si>
  <si>
    <t>cima4u</t>
  </si>
  <si>
    <t>jandan</t>
  </si>
  <si>
    <t>disqus</t>
  </si>
  <si>
    <t>flightradar24</t>
  </si>
  <si>
    <t>novinky</t>
  </si>
  <si>
    <t>thehill</t>
  </si>
  <si>
    <t>bankbazaar</t>
  </si>
  <si>
    <t>foxbusiness</t>
  </si>
  <si>
    <t>baskino</t>
  </si>
  <si>
    <t>mehrnews</t>
  </si>
  <si>
    <t>imooc</t>
  </si>
  <si>
    <t>mbank</t>
  </si>
  <si>
    <t>people</t>
  </si>
  <si>
    <t>storylnk</t>
  </si>
  <si>
    <t>jkforum</t>
  </si>
  <si>
    <t>constantcontact</t>
  </si>
  <si>
    <t>onlyfans</t>
  </si>
  <si>
    <t>tabnak</t>
  </si>
  <si>
    <t>bandcamp</t>
  </si>
  <si>
    <t>sahamyab</t>
  </si>
  <si>
    <t>wease</t>
  </si>
  <si>
    <t>mediaset</t>
  </si>
  <si>
    <t>googleapis</t>
  </si>
  <si>
    <t>freecodecamp</t>
  </si>
  <si>
    <t>indianexpress</t>
  </si>
  <si>
    <t>jjwxc</t>
  </si>
  <si>
    <t>pelisplus</t>
  </si>
  <si>
    <t>finviz</t>
  </si>
  <si>
    <t>about</t>
  </si>
  <si>
    <t>joinhoney</t>
  </si>
  <si>
    <t>ytimg</t>
  </si>
  <si>
    <t>flashscore</t>
  </si>
  <si>
    <t>powerapp</t>
  </si>
  <si>
    <t>thingiverse</t>
  </si>
  <si>
    <t>jeuxvideo</t>
  </si>
  <si>
    <t>zarinpal</t>
  </si>
  <si>
    <t>legit</t>
  </si>
  <si>
    <t>msi</t>
  </si>
  <si>
    <t>mobafire</t>
  </si>
  <si>
    <t>sap</t>
  </si>
  <si>
    <t>zxxk</t>
  </si>
  <si>
    <t>prom</t>
  </si>
  <si>
    <t>edu</t>
  </si>
  <si>
    <t>nyaa</t>
  </si>
  <si>
    <t>lavanguardia</t>
  </si>
  <si>
    <t>chinamenwang</t>
  </si>
  <si>
    <t>lifewire</t>
  </si>
  <si>
    <t>gettyimages</t>
  </si>
  <si>
    <t>rbcroyalbank</t>
  </si>
  <si>
    <t>tut</t>
  </si>
  <si>
    <t>gogoanime</t>
  </si>
  <si>
    <t>chinatimes</t>
  </si>
  <si>
    <t>akhbarelyom</t>
  </si>
  <si>
    <t>andhrajyothy</t>
  </si>
  <si>
    <t>tower</t>
  </si>
  <si>
    <t>semanticscholar</t>
  </si>
  <si>
    <t>indiaglitz</t>
  </si>
  <si>
    <t>zee5</t>
  </si>
  <si>
    <t>chetor</t>
  </si>
  <si>
    <t>hepsiburada</t>
  </si>
  <si>
    <t>accenture</t>
  </si>
  <si>
    <t>arcot</t>
  </si>
  <si>
    <t>farfetch</t>
  </si>
  <si>
    <t>minuto30</t>
  </si>
  <si>
    <t>zopim</t>
  </si>
  <si>
    <t>togetter</t>
  </si>
  <si>
    <t>tejaratnews</t>
  </si>
  <si>
    <t>iyiou</t>
  </si>
  <si>
    <t>ted</t>
  </si>
  <si>
    <t>wowkeren</t>
  </si>
  <si>
    <t>guru99</t>
  </si>
  <si>
    <t>scotiabank</t>
  </si>
  <si>
    <t>diariolibre</t>
  </si>
  <si>
    <t>mailchi</t>
  </si>
  <si>
    <t>mirconnect</t>
  </si>
  <si>
    <t>todoist</t>
  </si>
  <si>
    <t>thebalancecareers</t>
  </si>
  <si>
    <t>ampugi334f</t>
  </si>
  <si>
    <t>berkeley</t>
  </si>
  <si>
    <t>rutor</t>
  </si>
  <si>
    <t>shatel</t>
  </si>
  <si>
    <t>4movierulz</t>
  </si>
  <si>
    <t>thejakartapost</t>
  </si>
  <si>
    <t>gulfnews</t>
  </si>
  <si>
    <t>720p-izle</t>
  </si>
  <si>
    <t>whatismyipaddress</t>
  </si>
  <si>
    <t>doc88</t>
  </si>
  <si>
    <t>insertlive</t>
  </si>
  <si>
    <t>tagesschau</t>
  </si>
  <si>
    <t>change</t>
  </si>
  <si>
    <t>urbandictionary</t>
  </si>
  <si>
    <t>yektanet</t>
  </si>
  <si>
    <t>turbo</t>
  </si>
  <si>
    <t>sendgrid</t>
  </si>
  <si>
    <t>successfactors</t>
  </si>
  <si>
    <t>shein</t>
  </si>
  <si>
    <t>vecteezy</t>
  </si>
  <si>
    <t>pngtree</t>
  </si>
  <si>
    <t>jotform</t>
  </si>
  <si>
    <t>thepaper</t>
  </si>
  <si>
    <t>kenh14</t>
  </si>
  <si>
    <t>mangakakalot</t>
  </si>
  <si>
    <t>gyazo</t>
  </si>
  <si>
    <t>kinokrad</t>
  </si>
  <si>
    <t>noon</t>
  </si>
  <si>
    <t>filehorse</t>
  </si>
  <si>
    <t>cargurus</t>
  </si>
  <si>
    <t>alwakeelnews</t>
  </si>
  <si>
    <t>sxyprn</t>
  </si>
  <si>
    <t>thedailybeast</t>
  </si>
  <si>
    <t>cint</t>
  </si>
  <si>
    <t>dhgate</t>
  </si>
  <si>
    <t>nhl</t>
  </si>
  <si>
    <t>donya-e-eqtesad</t>
  </si>
  <si>
    <t>irna</t>
  </si>
  <si>
    <t>nate</t>
  </si>
  <si>
    <t>windows</t>
  </si>
  <si>
    <t>insider</t>
  </si>
  <si>
    <t>wiocha</t>
  </si>
  <si>
    <t>pnc</t>
  </si>
  <si>
    <t>welt</t>
  </si>
  <si>
    <t>dynamics</t>
  </si>
  <si>
    <t>chinanetrank</t>
  </si>
  <si>
    <t>usaa</t>
  </si>
  <si>
    <t>kp</t>
  </si>
  <si>
    <t>eset</t>
  </si>
  <si>
    <t>appledaily</t>
  </si>
  <si>
    <t>citationmachine</t>
  </si>
  <si>
    <t>gridoto</t>
  </si>
  <si>
    <t>jpmorganchase</t>
  </si>
  <si>
    <t>gc</t>
  </si>
  <si>
    <t>msk</t>
  </si>
  <si>
    <t>pearsoned</t>
  </si>
  <si>
    <t>clips4sale</t>
  </si>
  <si>
    <t>symbolab</t>
  </si>
  <si>
    <t>neoldu</t>
  </si>
  <si>
    <t>pirate-bay</t>
  </si>
  <si>
    <t>xhamsterlive</t>
  </si>
  <si>
    <t>auth0</t>
  </si>
  <si>
    <t>ancestry</t>
  </si>
  <si>
    <t>staples</t>
  </si>
  <si>
    <t>hexun</t>
  </si>
  <si>
    <t>template</t>
  </si>
  <si>
    <t>jetbrains</t>
  </si>
  <si>
    <t>windowsazure</t>
  </si>
  <si>
    <t>caixabank</t>
  </si>
  <si>
    <t>buzzfeednews</t>
  </si>
  <si>
    <t>pornhubpremium</t>
  </si>
  <si>
    <t>redfin</t>
  </si>
  <si>
    <t>chinachugui</t>
  </si>
  <si>
    <t>runoob</t>
  </si>
  <si>
    <t>uniqlo</t>
  </si>
  <si>
    <t>list-manage</t>
  </si>
  <si>
    <t>jia400</t>
  </si>
  <si>
    <t>house365</t>
  </si>
  <si>
    <t>twoo</t>
  </si>
  <si>
    <t>phimmoi</t>
  </si>
  <si>
    <t>edx</t>
  </si>
  <si>
    <t>brassring</t>
  </si>
  <si>
    <t>kundelik</t>
  </si>
  <si>
    <t>daraz</t>
  </si>
  <si>
    <t>ryanair</t>
  </si>
  <si>
    <t>kuaidi100</t>
  </si>
  <si>
    <t>zoomit</t>
  </si>
  <si>
    <t>freejobalert</t>
  </si>
  <si>
    <t>cloudflare</t>
  </si>
  <si>
    <t>ency-education</t>
  </si>
  <si>
    <t>akoam</t>
  </si>
  <si>
    <t>tuoitre</t>
  </si>
  <si>
    <t>uptobox</t>
  </si>
  <si>
    <t>blogsicilia</t>
  </si>
  <si>
    <t>koreastardaily</t>
  </si>
  <si>
    <t>thanhnien</t>
  </si>
  <si>
    <t>chaoxing</t>
  </si>
  <si>
    <t>weixinyunduan</t>
  </si>
  <si>
    <t>namava</t>
  </si>
  <si>
    <t>alimama</t>
  </si>
  <si>
    <t>yourdictionary</t>
  </si>
  <si>
    <t>greatandhra</t>
  </si>
  <si>
    <t>towardsdatascience</t>
  </si>
  <si>
    <t>astrologyanswers</t>
  </si>
  <si>
    <t>gtmetrix</t>
  </si>
  <si>
    <t>eghtesadnews</t>
  </si>
  <si>
    <t>dailycaller</t>
  </si>
  <si>
    <t>srvtrck</t>
  </si>
  <si>
    <t>torrentz2</t>
  </si>
  <si>
    <t>ansa</t>
  </si>
  <si>
    <t>adf</t>
  </si>
  <si>
    <t>kissasian</t>
  </si>
  <si>
    <t>prensalibre</t>
  </si>
  <si>
    <t>pikiran-rakyat</t>
  </si>
  <si>
    <t>khabaronline</t>
  </si>
  <si>
    <t>startpage</t>
  </si>
  <si>
    <t>tagged</t>
  </si>
  <si>
    <t>xhamster1</t>
  </si>
  <si>
    <t>olymptrade</t>
  </si>
  <si>
    <t>tutsplus</t>
  </si>
  <si>
    <t>thebalance</t>
  </si>
  <si>
    <t>huim</t>
  </si>
  <si>
    <t>mercadolibre</t>
  </si>
  <si>
    <t>iloveimg</t>
  </si>
  <si>
    <t>criteo</t>
  </si>
  <si>
    <t>sporx</t>
  </si>
  <si>
    <t>eventbrite</t>
  </si>
  <si>
    <t>vg</t>
  </si>
  <si>
    <t>mydramalist</t>
  </si>
  <si>
    <t>shutterfly</t>
  </si>
  <si>
    <t>psychologytoday</t>
  </si>
  <si>
    <t>jquery</t>
  </si>
  <si>
    <t>icims</t>
  </si>
  <si>
    <t>laprensagrafica</t>
  </si>
  <si>
    <t>ultipro</t>
  </si>
  <si>
    <t>idnes</t>
  </si>
  <si>
    <t>eqxiu</t>
  </si>
  <si>
    <t>airtel</t>
  </si>
  <si>
    <t>dpreview</t>
  </si>
  <si>
    <t>warcraftlogs</t>
  </si>
  <si>
    <t>xmnn</t>
  </si>
  <si>
    <t>avgle</t>
  </si>
  <si>
    <t>lentainform</t>
  </si>
  <si>
    <t>motorsport</t>
  </si>
  <si>
    <t>home77</t>
  </si>
  <si>
    <t>voot</t>
  </si>
  <si>
    <t>1tv</t>
  </si>
  <si>
    <t>collinsdictionary</t>
  </si>
  <si>
    <t>sehatq</t>
  </si>
  <si>
    <t>youjizz</t>
  </si>
  <si>
    <t>cdstm</t>
  </si>
  <si>
    <t>ecollege</t>
  </si>
  <si>
    <t>rutube</t>
  </si>
  <si>
    <t>leparisien</t>
  </si>
  <si>
    <t>overstock</t>
  </si>
  <si>
    <t>enamad</t>
  </si>
  <si>
    <t>sbicard</t>
  </si>
  <si>
    <t>popbela</t>
  </si>
  <si>
    <t>realclearpolitics</t>
  </si>
  <si>
    <t>taringa</t>
  </si>
  <si>
    <t>business-standard</t>
  </si>
  <si>
    <t>bluehost</t>
  </si>
  <si>
    <t>vanguardngr</t>
  </si>
  <si>
    <t>churchofjesuschrist</t>
  </si>
  <si>
    <t>to10</t>
  </si>
  <si>
    <t>eztv</t>
  </si>
  <si>
    <t>balkanweb</t>
  </si>
  <si>
    <t>winbank</t>
  </si>
  <si>
    <t>mos</t>
  </si>
  <si>
    <t>pexels</t>
  </si>
  <si>
    <t>smbc-card</t>
  </si>
  <si>
    <t>okcupid</t>
  </si>
  <si>
    <t>vapemovie</t>
  </si>
  <si>
    <t>bendibao</t>
  </si>
  <si>
    <t>txxx</t>
  </si>
  <si>
    <t>paytm</t>
  </si>
  <si>
    <t>gangde</t>
  </si>
  <si>
    <t>xunlei</t>
  </si>
  <si>
    <t>jugantor</t>
  </si>
  <si>
    <t>gizmodo</t>
  </si>
  <si>
    <t>chinayigui</t>
  </si>
  <si>
    <t>worktile</t>
  </si>
  <si>
    <t>flvto</t>
  </si>
  <si>
    <t>getintopc</t>
  </si>
  <si>
    <t>subito</t>
  </si>
  <si>
    <t>futbin</t>
  </si>
  <si>
    <t>habr</t>
  </si>
  <si>
    <t>cimaclub</t>
  </si>
  <si>
    <t>eee114</t>
  </si>
  <si>
    <t>ieee</t>
  </si>
  <si>
    <t>codeproject</t>
  </si>
  <si>
    <t>drive2</t>
  </si>
  <si>
    <t>cian</t>
  </si>
  <si>
    <t>mvideo</t>
  </si>
  <si>
    <t>skynewsarabia</t>
  </si>
  <si>
    <t>gofundme</t>
  </si>
  <si>
    <t>humblebundle</t>
  </si>
  <si>
    <t>maam</t>
  </si>
  <si>
    <t>ilsole24ore</t>
  </si>
  <si>
    <t>elbilad</t>
  </si>
  <si>
    <t>nationalgeographic</t>
  </si>
  <si>
    <t>winshang</t>
  </si>
  <si>
    <t>chinafloor</t>
  </si>
  <si>
    <t>tarafdari</t>
  </si>
  <si>
    <t>privatbank</t>
  </si>
  <si>
    <t>nexon</t>
  </si>
  <si>
    <t>getawesome2</t>
  </si>
  <si>
    <t>telekom</t>
  </si>
  <si>
    <t>bayt</t>
  </si>
  <si>
    <t>film2media</t>
  </si>
  <si>
    <t>rtve</t>
  </si>
  <si>
    <t>plex</t>
  </si>
  <si>
    <t>post</t>
  </si>
  <si>
    <t>1377x</t>
  </si>
  <si>
    <t>walgreens</t>
  </si>
  <si>
    <t>last</t>
  </si>
  <si>
    <t>apache</t>
  </si>
  <si>
    <t>khabarpu</t>
  </si>
  <si>
    <t>dangdang</t>
  </si>
  <si>
    <t>lieyunwang</t>
  </si>
  <si>
    <t>eyny</t>
  </si>
  <si>
    <t>nvidia</t>
  </si>
  <si>
    <t>myworkday</t>
  </si>
  <si>
    <t>dxy</t>
  </si>
  <si>
    <t>jiji</t>
  </si>
  <si>
    <t>1plus1tv</t>
  </si>
  <si>
    <t>n-tv</t>
  </si>
  <si>
    <t>gap</t>
  </si>
  <si>
    <t>newsit</t>
  </si>
  <si>
    <t>nexusmods</t>
  </si>
  <si>
    <t>chinaweiyu</t>
  </si>
  <si>
    <t>ccm</t>
  </si>
  <si>
    <t>chaduo</t>
  </si>
  <si>
    <t>java</t>
  </si>
  <si>
    <t>nbcsports</t>
  </si>
  <si>
    <t>52pojie</t>
  </si>
  <si>
    <t>purdue</t>
  </si>
  <si>
    <t>teespring</t>
  </si>
  <si>
    <t>mrud</t>
  </si>
  <si>
    <t>hitekno</t>
  </si>
  <si>
    <t>milanuncios</t>
  </si>
  <si>
    <t>xiaohongshu</t>
  </si>
  <si>
    <t>cars</t>
  </si>
  <si>
    <t>nikkei225jp</t>
  </si>
  <si>
    <t>oup</t>
  </si>
  <si>
    <t>tueren-fachhandel</t>
  </si>
  <si>
    <t>javatpoint</t>
  </si>
  <si>
    <t>firefoxchina</t>
  </si>
  <si>
    <t>swiggy</t>
  </si>
  <si>
    <t>autotrader</t>
  </si>
  <si>
    <t>nordstrom</t>
  </si>
  <si>
    <t>ap7am</t>
  </si>
  <si>
    <t>asiatech</t>
  </si>
  <si>
    <t>bancoestado</t>
  </si>
  <si>
    <t>myanimelist</t>
  </si>
  <si>
    <t>gongchang</t>
  </si>
  <si>
    <t>kalerkantho</t>
  </si>
  <si>
    <t>fmovies</t>
  </si>
  <si>
    <t>doostihaa</t>
  </si>
  <si>
    <t>ubisoft</t>
  </si>
  <si>
    <t>elconfidencial</t>
  </si>
  <si>
    <t>vitosc</t>
  </si>
  <si>
    <t>filmibeat</t>
  </si>
  <si>
    <t>filmix</t>
  </si>
  <si>
    <t>sarayanews</t>
  </si>
  <si>
    <t>ltenhalefre</t>
  </si>
  <si>
    <t>curseforge</t>
  </si>
  <si>
    <t>tanea</t>
  </si>
  <si>
    <t>t-mobile</t>
  </si>
  <si>
    <t>hjenglish</t>
  </si>
  <si>
    <t>straitstimes</t>
  </si>
  <si>
    <t>makeuseof</t>
  </si>
  <si>
    <t>deezer</t>
  </si>
  <si>
    <t>badoo</t>
  </si>
  <si>
    <t>xiami</t>
  </si>
  <si>
    <t>lifehacker</t>
  </si>
  <si>
    <t>thebestgame2020</t>
  </si>
  <si>
    <t>spectrum</t>
  </si>
  <si>
    <t>hotjar</t>
  </si>
  <si>
    <t>masrawy</t>
  </si>
  <si>
    <t>blizzard</t>
  </si>
  <si>
    <t>allrecipes</t>
  </si>
  <si>
    <t>anybunny</t>
  </si>
  <si>
    <t>zaful</t>
  </si>
  <si>
    <t>lianjia</t>
  </si>
  <si>
    <t>apnews</t>
  </si>
  <si>
    <t>vivo</t>
  </si>
  <si>
    <t>ssg</t>
  </si>
  <si>
    <t>sapo</t>
  </si>
  <si>
    <t>vvvdj</t>
  </si>
  <si>
    <t>iweihai</t>
  </si>
  <si>
    <t>dayoo</t>
  </si>
  <si>
    <t>ovh</t>
  </si>
  <si>
    <t>thenationonlineng</t>
  </si>
  <si>
    <t>avast</t>
  </si>
  <si>
    <t>ximalaya</t>
  </si>
  <si>
    <t>jimdofree</t>
  </si>
  <si>
    <t>dstv</t>
  </si>
  <si>
    <t>cleanpng</t>
  </si>
  <si>
    <t>gazzettadelsud</t>
  </si>
  <si>
    <t>topfo</t>
  </si>
  <si>
    <t>arabi21</t>
  </si>
  <si>
    <t>feide</t>
  </si>
  <si>
    <t>sky</t>
  </si>
  <si>
    <t>xing</t>
  </si>
  <si>
    <t>besoccer</t>
  </si>
  <si>
    <t>weiyun</t>
  </si>
  <si>
    <t>picmonkey</t>
  </si>
  <si>
    <t>mysql</t>
  </si>
  <si>
    <t>ghanaweb</t>
  </si>
  <si>
    <t>credit-agricole</t>
  </si>
  <si>
    <t>elmogaz</t>
  </si>
  <si>
    <t>nipic</t>
  </si>
  <si>
    <t>seneweb</t>
  </si>
  <si>
    <t>stockx</t>
  </si>
  <si>
    <t>licindia</t>
  </si>
  <si>
    <t>instructables</t>
  </si>
  <si>
    <t>bicentenariobu</t>
  </si>
  <si>
    <t>payscale</t>
  </si>
  <si>
    <t>protonmail</t>
  </si>
  <si>
    <t>sportbox</t>
  </si>
  <si>
    <t>immobilienscout24</t>
  </si>
  <si>
    <t>ip138</t>
  </si>
  <si>
    <t>kopilkaurokov</t>
  </si>
  <si>
    <t>mxtoolbox</t>
  </si>
  <si>
    <t>crazygames</t>
  </si>
  <si>
    <t>xm</t>
  </si>
  <si>
    <t>cinecalidad</t>
  </si>
  <si>
    <t>viu</t>
  </si>
  <si>
    <t>faz</t>
  </si>
  <si>
    <t>cointelegraph</t>
  </si>
  <si>
    <t>cyol</t>
  </si>
  <si>
    <t>genpi</t>
  </si>
  <si>
    <t>hotpepper</t>
  </si>
  <si>
    <t>twilio</t>
  </si>
  <si>
    <t>telugu360</t>
  </si>
  <si>
    <t>oxu</t>
  </si>
  <si>
    <t>vistaprint</t>
  </si>
  <si>
    <t>uscis</t>
  </si>
  <si>
    <t>thoughtco</t>
  </si>
  <si>
    <t>rtl-theme</t>
  </si>
  <si>
    <t>bibox</t>
  </si>
  <si>
    <t>presstv</t>
  </si>
  <si>
    <t>popmama</t>
  </si>
  <si>
    <t>minecraft</t>
  </si>
  <si>
    <t>spaggiari</t>
  </si>
  <si>
    <t>rapidgator</t>
  </si>
  <si>
    <t>gold678</t>
  </si>
  <si>
    <t>kohls</t>
  </si>
  <si>
    <t>thepirate-bay</t>
  </si>
  <si>
    <t>icicidirect</t>
  </si>
  <si>
    <t>mnrate</t>
  </si>
  <si>
    <t>eshkol</t>
  </si>
  <si>
    <t>overleaf</t>
  </si>
  <si>
    <t>gh0089</t>
  </si>
  <si>
    <t>bd-pratidin</t>
  </si>
  <si>
    <t>pec</t>
  </si>
  <si>
    <t>click-sec</t>
  </si>
  <si>
    <t>britishcouncil</t>
  </si>
  <si>
    <t>united</t>
  </si>
  <si>
    <t>googleblog</t>
  </si>
  <si>
    <t>thethao247</t>
  </si>
  <si>
    <t>ggpht</t>
  </si>
  <si>
    <t>onlinedown</t>
  </si>
  <si>
    <t>bestshow</t>
  </si>
  <si>
    <t>mp3-youtube</t>
  </si>
  <si>
    <t>swagbucks</t>
  </si>
  <si>
    <t>umn</t>
  </si>
  <si>
    <t>fbsbx</t>
  </si>
  <si>
    <t>mcafee</t>
  </si>
  <si>
    <t>idealo</t>
  </si>
  <si>
    <t>onlinekhabar</t>
  </si>
  <si>
    <t>palermotoday</t>
  </si>
  <si>
    <t>hilton</t>
  </si>
  <si>
    <t>120ask</t>
  </si>
  <si>
    <t>ig</t>
  </si>
  <si>
    <t>archiveofourown</t>
  </si>
  <si>
    <t>newyorker</t>
  </si>
  <si>
    <t>publinews</t>
  </si>
  <si>
    <t>1x-bet90961</t>
  </si>
  <si>
    <t>eltiempo</t>
  </si>
  <si>
    <t>refinery29</t>
  </si>
  <si>
    <t>otto</t>
  </si>
  <si>
    <t>abola</t>
  </si>
  <si>
    <t>ficbook</t>
  </si>
  <si>
    <t>brobible</t>
  </si>
  <si>
    <t>stoloto</t>
  </si>
  <si>
    <t>motorplus-online</t>
  </si>
  <si>
    <t>riotgames</t>
  </si>
  <si>
    <t>cnad</t>
  </si>
  <si>
    <t>nbg</t>
  </si>
  <si>
    <t>mk</t>
  </si>
  <si>
    <t>setare</t>
  </si>
  <si>
    <t>forexfactory</t>
  </si>
  <si>
    <t>pbs</t>
  </si>
  <si>
    <t>tirto</t>
  </si>
  <si>
    <t>en-japan</t>
  </si>
  <si>
    <t>poki</t>
  </si>
  <si>
    <t>gucci</t>
  </si>
  <si>
    <t>mixdrop</t>
  </si>
  <si>
    <t>20minutes</t>
  </si>
  <si>
    <t>hangseng</t>
  </si>
  <si>
    <t>aarth</t>
  </si>
  <si>
    <t>tomsguide</t>
  </si>
  <si>
    <t>danawa</t>
  </si>
  <si>
    <t>wikiwiki</t>
  </si>
  <si>
    <t>icook</t>
  </si>
  <si>
    <t>kbb</t>
  </si>
  <si>
    <t>serconmp</t>
  </si>
  <si>
    <t>vmall</t>
  </si>
  <si>
    <t>checking-your-browser</t>
  </si>
  <si>
    <t>jpnn</t>
  </si>
  <si>
    <t>lordfilm</t>
  </si>
  <si>
    <t>uploaded</t>
  </si>
  <si>
    <t>fbdown</t>
  </si>
  <si>
    <t>sh</t>
  </si>
  <si>
    <t>sagepub</t>
  </si>
  <si>
    <t>btcliving</t>
  </si>
  <si>
    <t>freelancer</t>
  </si>
  <si>
    <t>groupon</t>
  </si>
  <si>
    <t>personal-video</t>
  </si>
  <si>
    <t>tver</t>
  </si>
  <si>
    <t>filehippo</t>
  </si>
  <si>
    <t>al-marsd</t>
  </si>
  <si>
    <t>goibibo</t>
  </si>
  <si>
    <t>kaspersky</t>
  </si>
  <si>
    <t>tdbank</t>
  </si>
  <si>
    <t>workable</t>
  </si>
  <si>
    <t>newsweek</t>
  </si>
  <si>
    <t>fresherslive</t>
  </si>
  <si>
    <t>pcgamer</t>
  </si>
  <si>
    <t>enstage-sas</t>
  </si>
  <si>
    <t>antaranews</t>
  </si>
  <si>
    <t>book118</t>
  </si>
  <si>
    <t>bodybuilding</t>
  </si>
  <si>
    <t>tube8</t>
  </si>
  <si>
    <t>rg</t>
  </si>
  <si>
    <t>custhelp</t>
  </si>
  <si>
    <t>postermywall</t>
  </si>
  <si>
    <t>zdnet</t>
  </si>
  <si>
    <t>yihaocar</t>
  </si>
  <si>
    <t>zhyw</t>
  </si>
  <si>
    <t>snopes</t>
  </si>
  <si>
    <t>zbj</t>
  </si>
  <si>
    <t>zdf</t>
  </si>
  <si>
    <t>linguee</t>
  </si>
  <si>
    <t>docker</t>
  </si>
  <si>
    <t>copts-united</t>
  </si>
  <si>
    <t>dy2018</t>
  </si>
  <si>
    <t>kdslife</t>
  </si>
  <si>
    <t>zbwg</t>
  </si>
  <si>
    <t>thebalancesmb</t>
  </si>
  <si>
    <t>wordhippo</t>
  </si>
  <si>
    <t>b-ok</t>
  </si>
  <si>
    <t>b2b</t>
  </si>
  <si>
    <t>ibanking-services</t>
  </si>
  <si>
    <t>adoptapet</t>
  </si>
  <si>
    <t>airartapt</t>
  </si>
  <si>
    <t>mathworks</t>
  </si>
  <si>
    <t>seekingalpha</t>
  </si>
  <si>
    <t>hotmart</t>
  </si>
  <si>
    <t>modiseh</t>
  </si>
  <si>
    <t>latam</t>
  </si>
  <si>
    <t>le360</t>
  </si>
  <si>
    <t>yadi</t>
  </si>
  <si>
    <t>netteller</t>
  </si>
  <si>
    <t>wemakeprice</t>
  </si>
  <si>
    <t>verajohn</t>
  </si>
  <si>
    <t>anydesk</t>
  </si>
  <si>
    <t>otzovik</t>
  </si>
  <si>
    <t>mp3teca</t>
  </si>
  <si>
    <t>vokrug</t>
  </si>
  <si>
    <t>bitbucket</t>
  </si>
  <si>
    <t>battle</t>
  </si>
  <si>
    <t>bpi</t>
  </si>
  <si>
    <t>somoynews</t>
  </si>
  <si>
    <t>worldsubtitle</t>
  </si>
  <si>
    <t>euronews</t>
  </si>
  <si>
    <t>code</t>
  </si>
  <si>
    <t>syri</t>
  </si>
  <si>
    <t>alpha</t>
  </si>
  <si>
    <t>myfreecams</t>
  </si>
  <si>
    <t>oantagonista</t>
  </si>
  <si>
    <t>efukt</t>
  </si>
  <si>
    <t>ellitoral</t>
  </si>
  <si>
    <t>kinoprofi</t>
  </si>
  <si>
    <t>deloitte</t>
  </si>
  <si>
    <t>inps</t>
  </si>
  <si>
    <t>bancosantander</t>
  </si>
  <si>
    <t>nic</t>
  </si>
  <si>
    <t>ntdtv</t>
  </si>
  <si>
    <t>howstuffworks</t>
  </si>
  <si>
    <t>bfmtv</t>
  </si>
  <si>
    <t>codepen</t>
  </si>
  <si>
    <t>schoology</t>
  </si>
  <si>
    <t>samsclub</t>
  </si>
  <si>
    <t>adbtc</t>
  </si>
  <si>
    <t>oraclecloud</t>
  </si>
  <si>
    <t>bbcollab</t>
  </si>
  <si>
    <t>gayboystube</t>
  </si>
  <si>
    <t>feng</t>
  </si>
  <si>
    <t>elespanol</t>
  </si>
  <si>
    <t>fx678</t>
  </si>
  <si>
    <t>a9vg</t>
  </si>
  <si>
    <t>worldoftanks</t>
  </si>
  <si>
    <t>news247</t>
  </si>
  <si>
    <t>eporner</t>
  </si>
  <si>
    <t>wuxiaworld</t>
  </si>
  <si>
    <t>beinsports</t>
  </si>
  <si>
    <t>islcollective</t>
  </si>
  <si>
    <t>youla</t>
  </si>
  <si>
    <t>syosetu</t>
  </si>
  <si>
    <t>mostaghelonline</t>
  </si>
  <si>
    <t>picuki</t>
  </si>
  <si>
    <t>te</t>
  </si>
  <si>
    <t>quizizz</t>
  </si>
  <si>
    <t>mobalytics</t>
  </si>
  <si>
    <t>seznamzpravy</t>
  </si>
  <si>
    <t>tim</t>
  </si>
  <si>
    <t>serving-sys</t>
  </si>
  <si>
    <t>caliente</t>
  </si>
  <si>
    <t>shahid4u</t>
  </si>
  <si>
    <t>khaleejtimes</t>
  </si>
  <si>
    <t>yodobashi</t>
  </si>
  <si>
    <t>caf</t>
  </si>
  <si>
    <t>takealot</t>
  </si>
  <si>
    <t>inews</t>
  </si>
  <si>
    <t>cj</t>
  </si>
  <si>
    <t>parlgate</t>
  </si>
  <si>
    <t>newchic</t>
  </si>
  <si>
    <t>t66y</t>
  </si>
  <si>
    <t>exhentai</t>
  </si>
  <si>
    <t>bbva</t>
  </si>
  <si>
    <t>azureedge</t>
  </si>
  <si>
    <t>sofascore</t>
  </si>
  <si>
    <t>bmo</t>
  </si>
  <si>
    <t>ennaharonline</t>
  </si>
  <si>
    <t>99designs</t>
  </si>
  <si>
    <t>blibli</t>
  </si>
  <si>
    <t>fool</t>
  </si>
  <si>
    <t>tmofans</t>
  </si>
  <si>
    <t>adidas</t>
  </si>
  <si>
    <t>gramho</t>
  </si>
  <si>
    <t>cuevana3</t>
  </si>
  <si>
    <t>carousell</t>
  </si>
  <si>
    <t>payumoney</t>
  </si>
  <si>
    <t>spiceworks</t>
  </si>
  <si>
    <t>hoodsite</t>
  </si>
  <si>
    <t>globalnews</t>
  </si>
  <si>
    <t>noaa</t>
  </si>
  <si>
    <t>almaany</t>
  </si>
  <si>
    <t>cnzz</t>
  </si>
  <si>
    <t>coinbase</t>
  </si>
  <si>
    <t>leetcode</t>
  </si>
  <si>
    <t>iranserver</t>
  </si>
  <si>
    <t>pdffiller</t>
  </si>
  <si>
    <t>index</t>
  </si>
  <si>
    <t>larousse</t>
  </si>
  <si>
    <t>zappos</t>
  </si>
  <si>
    <t>doramy</t>
  </si>
  <si>
    <t>sznews</t>
  </si>
  <si>
    <t>sheypoor</t>
  </si>
  <si>
    <t>oyi9f1kbaj</t>
  </si>
  <si>
    <t>superhaber</t>
  </si>
  <si>
    <t>toptal</t>
  </si>
  <si>
    <t>las2orillas</t>
  </si>
  <si>
    <t>news24</t>
  </si>
  <si>
    <t>pc6</t>
  </si>
  <si>
    <t>fivethirtyeight</t>
  </si>
  <si>
    <t>litres</t>
  </si>
  <si>
    <t>onedio</t>
  </si>
  <si>
    <t>3movierulzfree</t>
  </si>
  <si>
    <t>narvar</t>
  </si>
  <si>
    <t>wkzf</t>
  </si>
  <si>
    <t>adme</t>
  </si>
  <si>
    <t>dailyhunt</t>
  </si>
  <si>
    <t>latimes</t>
  </si>
  <si>
    <t>opera</t>
  </si>
  <si>
    <t>ithome</t>
  </si>
  <si>
    <t>huya</t>
  </si>
  <si>
    <t>medlineplus</t>
  </si>
  <si>
    <t>cibc</t>
  </si>
  <si>
    <t>jagranjosh</t>
  </si>
  <si>
    <t>pagenews</t>
  </si>
  <si>
    <t>librus</t>
  </si>
  <si>
    <t>portaleargo</t>
  </si>
  <si>
    <t>videouroki</t>
  </si>
  <si>
    <t>ifanr</t>
  </si>
  <si>
    <t>sharefile</t>
  </si>
  <si>
    <t>airasia</t>
  </si>
  <si>
    <t>mashreghnews</t>
  </si>
  <si>
    <t>billboard</t>
  </si>
  <si>
    <t>rus</t>
  </si>
  <si>
    <t>tenki</t>
  </si>
  <si>
    <t>4channel</t>
  </si>
  <si>
    <t>cafebazaar</t>
  </si>
  <si>
    <t>cornell</t>
  </si>
  <si>
    <t>zazzle</t>
  </si>
  <si>
    <t>quikr</t>
  </si>
  <si>
    <t>dmkt-sp</t>
  </si>
  <si>
    <t>priceline</t>
  </si>
  <si>
    <t>20minutos</t>
  </si>
  <si>
    <t>wikiwand</t>
  </si>
  <si>
    <t>hrloo</t>
  </si>
  <si>
    <t>yesbank</t>
  </si>
  <si>
    <t>wantedly</t>
  </si>
  <si>
    <t>mtime</t>
  </si>
  <si>
    <t>oeeee</t>
  </si>
  <si>
    <t>polygon</t>
  </si>
  <si>
    <t>flourish</t>
  </si>
  <si>
    <t>repretel</t>
  </si>
  <si>
    <t>qatarairways</t>
  </si>
  <si>
    <t>easybib</t>
  </si>
  <si>
    <t>malavida</t>
  </si>
  <si>
    <t>liveinternet</t>
  </si>
  <si>
    <t>shiksha</t>
  </si>
  <si>
    <t>marinetraffic</t>
  </si>
  <si>
    <t>lofter</t>
  </si>
  <si>
    <t>ally</t>
  </si>
  <si>
    <t>finn</t>
  </si>
  <si>
    <t>utexas</t>
  </si>
  <si>
    <t>2checkout</t>
  </si>
  <si>
    <t>doordash</t>
  </si>
  <si>
    <t>medcom</t>
  </si>
  <si>
    <t>chicagotribune</t>
  </si>
  <si>
    <t>vitalsource</t>
  </si>
  <si>
    <t>money-making-today</t>
  </si>
  <si>
    <t>theweathernetwork</t>
  </si>
  <si>
    <t>g2a</t>
  </si>
  <si>
    <t>easyjet</t>
  </si>
  <si>
    <t>shafaqna</t>
  </si>
  <si>
    <t>vietnamnet</t>
  </si>
  <si>
    <t>akamaihd</t>
  </si>
  <si>
    <t>seemorgh</t>
  </si>
  <si>
    <t>nyu</t>
  </si>
  <si>
    <t>haoyer</t>
  </si>
  <si>
    <t>economist</t>
  </si>
  <si>
    <t>justwatch</t>
  </si>
  <si>
    <t>gsis</t>
  </si>
  <si>
    <t>heise</t>
  </si>
  <si>
    <t>laposte</t>
  </si>
  <si>
    <t>protothema</t>
  </si>
  <si>
    <t>meituan</t>
  </si>
  <si>
    <t>emirates</t>
  </si>
  <si>
    <t>five88</t>
  </si>
  <si>
    <t>jobinja</t>
  </si>
  <si>
    <t>hltv</t>
  </si>
  <si>
    <t>wargaming</t>
  </si>
  <si>
    <t>pinggu</t>
  </si>
  <si>
    <t>delgarm</t>
  </si>
  <si>
    <t>tinhte</t>
  </si>
  <si>
    <t>usbank</t>
  </si>
  <si>
    <t>voucherstocash</t>
  </si>
  <si>
    <t>ucoz</t>
  </si>
  <si>
    <t>monster</t>
  </si>
  <si>
    <t>compressjpeg</t>
  </si>
  <si>
    <t>elastic</t>
  </si>
  <si>
    <t>mxc</t>
  </si>
  <si>
    <t>liquipedia</t>
  </si>
  <si>
    <t>clien</t>
  </si>
  <si>
    <t>unity3d</t>
  </si>
  <si>
    <t>absher</t>
  </si>
  <si>
    <t>bisnis</t>
  </si>
  <si>
    <t>iheart</t>
  </si>
  <si>
    <t>goodreturns</t>
  </si>
  <si>
    <t>filgoal</t>
  </si>
  <si>
    <t>mytopgames</t>
  </si>
  <si>
    <t>cityheaven</t>
  </si>
  <si>
    <t>pornpics</t>
  </si>
  <si>
    <t>vanpeople</t>
  </si>
  <si>
    <t>axioscloud</t>
  </si>
  <si>
    <t>cda</t>
  </si>
  <si>
    <t>southcn</t>
  </si>
  <si>
    <t>soy502</t>
  </si>
  <si>
    <t>chinadd</t>
  </si>
  <si>
    <t>pearson</t>
  </si>
  <si>
    <t>glosbe</t>
  </si>
  <si>
    <t>prnt</t>
  </si>
  <si>
    <t>juntadeandalucia</t>
  </si>
  <si>
    <t>iz</t>
  </si>
  <si>
    <t>alarab</t>
  </si>
  <si>
    <t>khaberni</t>
  </si>
  <si>
    <t>cardinalcommerce</t>
  </si>
  <si>
    <t>mydealz</t>
  </si>
  <si>
    <t>newtalk</t>
  </si>
  <si>
    <t>nhentai</t>
  </si>
  <si>
    <t>mediaad</t>
  </si>
  <si>
    <t>theporndude</t>
  </si>
  <si>
    <t>privat24</t>
  </si>
  <si>
    <t>pdf2doc</t>
  </si>
  <si>
    <t>baomoi</t>
  </si>
  <si>
    <t>fitgirl-repacks</t>
  </si>
  <si>
    <t>wjdiy</t>
  </si>
  <si>
    <t>9to5mac</t>
  </si>
  <si>
    <t>transbank</t>
  </si>
  <si>
    <t>mathxl</t>
  </si>
  <si>
    <t>geico</t>
  </si>
  <si>
    <t>jiemian</t>
  </si>
  <si>
    <t>egnyte</t>
  </si>
  <si>
    <t>cvs</t>
  </si>
  <si>
    <t>247sports</t>
  </si>
  <si>
    <t>ofhappinyer</t>
  </si>
  <si>
    <t>afreecatv</t>
  </si>
  <si>
    <t>yalla-shoot</t>
  </si>
  <si>
    <t>labirint</t>
  </si>
  <si>
    <t>ilfattoquotidiano</t>
  </si>
  <si>
    <t>windowsreport</t>
  </si>
  <si>
    <t>xinxian8</t>
  </si>
  <si>
    <t>tass</t>
  </si>
  <si>
    <t>commentcamarche</t>
  </si>
  <si>
    <t>rockcontent</t>
  </si>
  <si>
    <t>esquire</t>
  </si>
  <si>
    <t>southmoney</t>
  </si>
  <si>
    <t>light-dark</t>
  </si>
  <si>
    <t>rockstargames</t>
  </si>
  <si>
    <t>orf</t>
  </si>
  <si>
    <t>find-more</t>
  </si>
  <si>
    <t>gounlimited</t>
  </si>
  <si>
    <t>juksy</t>
  </si>
  <si>
    <t>so3ody</t>
  </si>
  <si>
    <t>yijiadh</t>
  </si>
  <si>
    <t>sdpnoticias</t>
  </si>
  <si>
    <t>kapook</t>
  </si>
  <si>
    <t>nalog</t>
  </si>
  <si>
    <t>alwatanvoice</t>
  </si>
  <si>
    <t>getcourse</t>
  </si>
  <si>
    <t>exlibrisgroup</t>
  </si>
  <si>
    <t>anz</t>
  </si>
  <si>
    <t>expansion</t>
  </si>
  <si>
    <t>kafan</t>
  </si>
  <si>
    <t>sport</t>
  </si>
  <si>
    <t>pdfdrive</t>
  </si>
  <si>
    <t>superuser</t>
  </si>
  <si>
    <t>tuicool</t>
  </si>
  <si>
    <t>icourse163</t>
  </si>
  <si>
    <t>o2</t>
  </si>
  <si>
    <t>skyscanner</t>
  </si>
  <si>
    <t>photopea</t>
  </si>
  <si>
    <t>tehran</t>
  </si>
  <si>
    <t>notion</t>
  </si>
  <si>
    <t>arxiv</t>
  </si>
  <si>
    <t>dreamhost</t>
  </si>
  <si>
    <t>stubhub</t>
  </si>
  <si>
    <t>vidstream</t>
  </si>
  <si>
    <t>elsalvador</t>
  </si>
  <si>
    <t>ibb</t>
  </si>
  <si>
    <t>calculator</t>
  </si>
  <si>
    <t>privacyegg</t>
  </si>
  <si>
    <t>irecommend</t>
  </si>
  <si>
    <t>0123movies</t>
  </si>
  <si>
    <t>yout</t>
  </si>
  <si>
    <t>slideserve</t>
  </si>
  <si>
    <t>fextralife</t>
  </si>
  <si>
    <t>movieweb</t>
  </si>
  <si>
    <t>worldstarhiphop</t>
  </si>
  <si>
    <t>rfi</t>
  </si>
  <si>
    <t>fontsquirrel</t>
  </si>
  <si>
    <t>reallifecam</t>
  </si>
  <si>
    <t>52pk</t>
  </si>
  <si>
    <t>myfitnesspal</t>
  </si>
  <si>
    <t>pch</t>
  </si>
  <si>
    <t>safelyonline</t>
  </si>
  <si>
    <t>1mg</t>
  </si>
  <si>
    <t>propdfconverter</t>
  </si>
  <si>
    <t>utoronto</t>
  </si>
  <si>
    <t>microsoftt-windows</t>
  </si>
  <si>
    <t>timesofmalta</t>
  </si>
  <si>
    <t>usembassy</t>
  </si>
  <si>
    <t>tamin</t>
  </si>
  <si>
    <t>macrumors</t>
  </si>
  <si>
    <t>fotostrana</t>
  </si>
  <si>
    <t>gadgetsnow</t>
  </si>
  <si>
    <t>citilink</t>
  </si>
  <si>
    <t>webassign</t>
  </si>
  <si>
    <t>xtube</t>
  </si>
  <si>
    <t>chewy</t>
  </si>
  <si>
    <t>elgenero</t>
  </si>
  <si>
    <t>encuentra24</t>
  </si>
  <si>
    <t>worthpoint</t>
  </si>
  <si>
    <t>thomann</t>
  </si>
  <si>
    <t>index-education</t>
  </si>
  <si>
    <t>labanquepostale</t>
  </si>
  <si>
    <t>arizona</t>
  </si>
  <si>
    <t>behindwoods</t>
  </si>
  <si>
    <t>virgilio</t>
  </si>
  <si>
    <t>lacnews24</t>
  </si>
  <si>
    <t>france24</t>
  </si>
  <si>
    <t>qatarliving</t>
  </si>
  <si>
    <t>goody25</t>
  </si>
  <si>
    <t>tmtpost</t>
  </si>
  <si>
    <t>amadeus</t>
  </si>
  <si>
    <t>plurk</t>
  </si>
  <si>
    <t>bs</t>
  </si>
  <si>
    <t>moegirl</t>
  </si>
  <si>
    <t>sport-express</t>
  </si>
  <si>
    <t>cosmopolitan</t>
  </si>
  <si>
    <t>mobinnet</t>
  </si>
  <si>
    <t>lamoda</t>
  </si>
  <si>
    <t>itslearning</t>
  </si>
  <si>
    <t>azlyrics</t>
  </si>
  <si>
    <t>kahoot</t>
  </si>
  <si>
    <t>sme</t>
  </si>
  <si>
    <t>nsdl</t>
  </si>
  <si>
    <t>qyer</t>
  </si>
  <si>
    <t>outlook</t>
  </si>
  <si>
    <t>xbox</t>
  </si>
  <si>
    <t>techcrunch</t>
  </si>
  <si>
    <t>eroterest</t>
  </si>
  <si>
    <t>sulekha</t>
  </si>
  <si>
    <t>sspai</t>
  </si>
  <si>
    <t>btolat</t>
  </si>
  <si>
    <t>sprint</t>
  </si>
  <si>
    <t>sanook</t>
  </si>
  <si>
    <t>foodnetwork</t>
  </si>
  <si>
    <t>authorize</t>
  </si>
  <si>
    <t>saraba1st</t>
  </si>
  <si>
    <t>modernweekly</t>
  </si>
  <si>
    <t>champion</t>
  </si>
  <si>
    <t>ubs</t>
  </si>
  <si>
    <t>ontvtime</t>
  </si>
  <si>
    <t>gtbank</t>
  </si>
  <si>
    <t>zaycev</t>
  </si>
  <si>
    <t>cybozu</t>
  </si>
  <si>
    <t>shahrekhabar</t>
  </si>
  <si>
    <t>lolesports</t>
  </si>
  <si>
    <t>sephora</t>
  </si>
  <si>
    <t>westernunion</t>
  </si>
  <si>
    <t>nordstromrack</t>
  </si>
  <si>
    <t>nintendo</t>
  </si>
  <si>
    <t>mymovies</t>
  </si>
  <si>
    <t>gdz</t>
  </si>
  <si>
    <t>thumbzilla</t>
  </si>
  <si>
    <t>dndbeyond</t>
  </si>
  <si>
    <t>jio</t>
  </si>
  <si>
    <t>dailyxing</t>
  </si>
  <si>
    <t>turbobit</t>
  </si>
  <si>
    <t>ebscohost</t>
  </si>
  <si>
    <t>zeit</t>
  </si>
  <si>
    <t>fullhdfilmizlesene</t>
  </si>
  <si>
    <t>logistics</t>
  </si>
  <si>
    <t>fda</t>
  </si>
  <si>
    <t>dealmoon</t>
  </si>
  <si>
    <t>4px</t>
  </si>
  <si>
    <t>spankwire</t>
  </si>
  <si>
    <t>wowkorea</t>
  </si>
  <si>
    <t>sm</t>
  </si>
  <si>
    <t>sparknotes</t>
  </si>
  <si>
    <t>netpatas</t>
  </si>
  <si>
    <t>fanfiction</t>
  </si>
  <si>
    <t>abv</t>
  </si>
  <si>
    <t>yasdl</t>
  </si>
  <si>
    <t>domaintools</t>
  </si>
  <si>
    <t>dribbble</t>
  </si>
  <si>
    <t>61ef</t>
  </si>
  <si>
    <t>rahavard365</t>
  </si>
  <si>
    <t>sii</t>
  </si>
  <si>
    <t>bhaskar</t>
  </si>
  <si>
    <t>biki</t>
  </si>
  <si>
    <t>popfa</t>
  </si>
  <si>
    <t>draw</t>
  </si>
  <si>
    <t>ebrun</t>
  </si>
  <si>
    <t>lastampa</t>
  </si>
  <si>
    <t>xozilla</t>
  </si>
  <si>
    <t>dygang</t>
  </si>
  <si>
    <t>ck12</t>
  </si>
  <si>
    <t>verizon</t>
  </si>
  <si>
    <t>investors</t>
  </si>
  <si>
    <t>yellowpages</t>
  </si>
  <si>
    <t>fragrantica</t>
  </si>
  <si>
    <t>ampproject</t>
  </si>
  <si>
    <t>91mobiles</t>
  </si>
  <si>
    <t>nextdirect</t>
  </si>
  <si>
    <t>bama</t>
  </si>
  <si>
    <t>ngacn</t>
  </si>
  <si>
    <t>abadis</t>
  </si>
  <si>
    <t>gazzetta</t>
  </si>
  <si>
    <t>narod</t>
  </si>
  <si>
    <t>fardanews</t>
  </si>
  <si>
    <t>2gis</t>
  </si>
  <si>
    <t>nfl</t>
  </si>
  <si>
    <t>91mjw</t>
  </si>
  <si>
    <t>gittigidiyor</t>
  </si>
  <si>
    <t>yaklass</t>
  </si>
  <si>
    <t>banco</t>
  </si>
  <si>
    <t>slader</t>
  </si>
  <si>
    <t>dummies</t>
  </si>
  <si>
    <t>webtoons</t>
  </si>
  <si>
    <t>colourpop</t>
  </si>
  <si>
    <t>ubuntu</t>
  </si>
  <si>
    <t>lexpress</t>
  </si>
  <si>
    <t>arabiaweather</t>
  </si>
  <si>
    <t>manhuagui</t>
  </si>
  <si>
    <t>testbook</t>
  </si>
  <si>
    <t>jzjncy</t>
  </si>
  <si>
    <t>windy</t>
  </si>
  <si>
    <t>suntrust</t>
  </si>
  <si>
    <t>one</t>
  </si>
  <si>
    <t>gamewith</t>
  </si>
  <si>
    <t>tinkoff</t>
  </si>
  <si>
    <t>wework</t>
  </si>
  <si>
    <t>kathimerini</t>
  </si>
  <si>
    <t>000webhostapp</t>
  </si>
  <si>
    <t>otrwaram</t>
  </si>
  <si>
    <t>msnbc</t>
  </si>
  <si>
    <t>variety</t>
  </si>
  <si>
    <t>mbc</t>
  </si>
  <si>
    <t>bashgah</t>
  </si>
  <si>
    <t>zamzar</t>
  </si>
  <si>
    <t>dcfever</t>
  </si>
  <si>
    <t>tpsl-india</t>
  </si>
  <si>
    <t>chanel</t>
  </si>
  <si>
    <t>santander</t>
  </si>
  <si>
    <t>500px</t>
  </si>
  <si>
    <t>usc</t>
  </si>
  <si>
    <t>doodle</t>
  </si>
  <si>
    <t>irancell</t>
  </si>
  <si>
    <t>aweber</t>
  </si>
  <si>
    <t>eurobank</t>
  </si>
  <si>
    <t>arstechnica</t>
  </si>
  <si>
    <t>bollywoodshaadis</t>
  </si>
  <si>
    <t>collegedunia</t>
  </si>
  <si>
    <t>garmin</t>
  </si>
  <si>
    <t>bobibanking</t>
  </si>
  <si>
    <t>defimedia</t>
  </si>
  <si>
    <t>eonline</t>
  </si>
  <si>
    <t>idianfa</t>
  </si>
  <si>
    <t>codecademy</t>
  </si>
  <si>
    <t>58pic</t>
  </si>
  <si>
    <t>banesco</t>
  </si>
  <si>
    <t>nhs</t>
  </si>
  <si>
    <t>goodhousekeeping</t>
  </si>
  <si>
    <t>loc</t>
  </si>
  <si>
    <t>indiegogo</t>
  </si>
  <si>
    <t>maxbounty</t>
  </si>
  <si>
    <t>afkarnews</t>
  </si>
  <si>
    <t>blogimg</t>
  </si>
  <si>
    <t>windowscentral</t>
  </si>
  <si>
    <t>unam</t>
  </si>
  <si>
    <t>5acbd</t>
  </si>
  <si>
    <t>sw2008</t>
  </si>
  <si>
    <t>arga-mag</t>
  </si>
  <si>
    <t>education</t>
  </si>
  <si>
    <t>bancobai</t>
  </si>
  <si>
    <t>sarzamindownload</t>
  </si>
  <si>
    <t>letterboxd</t>
  </si>
  <si>
    <t>daftsex</t>
  </si>
  <si>
    <t>vkuservideo</t>
  </si>
  <si>
    <t>elkhabar</t>
  </si>
  <si>
    <t>passeura</t>
  </si>
  <si>
    <t>rp5</t>
  </si>
  <si>
    <t>meetup</t>
  </si>
  <si>
    <t>zloekino</t>
  </si>
  <si>
    <t>cinematicfanatic</t>
  </si>
  <si>
    <t>screenrant</t>
  </si>
  <si>
    <t>leo</t>
  </si>
  <si>
    <t>hankyung</t>
  </si>
  <si>
    <t>5dcar</t>
  </si>
  <si>
    <t>typosthes</t>
  </si>
  <si>
    <t>presslogic</t>
  </si>
  <si>
    <t>exirbroker</t>
  </si>
  <si>
    <t>cam4</t>
  </si>
  <si>
    <t>verified-extensions</t>
  </si>
  <si>
    <t>mathway</t>
  </si>
  <si>
    <t>mosreg</t>
  </si>
  <si>
    <t>profinance</t>
  </si>
  <si>
    <t>unity</t>
  </si>
  <si>
    <t>tradedoubler</t>
  </si>
  <si>
    <t>strongest</t>
  </si>
  <si>
    <t>brainly</t>
  </si>
  <si>
    <t>today</t>
  </si>
  <si>
    <t>gostaresh</t>
  </si>
  <si>
    <t>yoox</t>
  </si>
  <si>
    <t>alayam24</t>
  </si>
  <si>
    <t>banglanews24</t>
  </si>
  <si>
    <t>pptv</t>
  </si>
  <si>
    <t>nyc</t>
  </si>
  <si>
    <t>ahqshg</t>
  </si>
  <si>
    <t>nifty</t>
  </si>
  <si>
    <t>brainyquote</t>
  </si>
  <si>
    <t>fb</t>
  </si>
  <si>
    <t>wistia</t>
  </si>
  <si>
    <t>kaiserpermanente</t>
  </si>
  <si>
    <t>streamlabs</t>
  </si>
  <si>
    <t>sinogoodies</t>
  </si>
  <si>
    <t>raiplay</t>
  </si>
  <si>
    <t>columbia</t>
  </si>
  <si>
    <t>hqporner</t>
  </si>
  <si>
    <t>allocine</t>
  </si>
  <si>
    <t>powerthesaurus</t>
  </si>
  <si>
    <t>pojoksatu</t>
  </si>
  <si>
    <t>fashionnova</t>
  </si>
  <si>
    <t>mixer</t>
  </si>
  <si>
    <t>emag</t>
  </si>
  <si>
    <t>naukrigulf</t>
  </si>
  <si>
    <t>befunky</t>
  </si>
  <si>
    <t>bustle</t>
  </si>
  <si>
    <t>syf</t>
  </si>
  <si>
    <t>ccn</t>
  </si>
  <si>
    <t>worldbank</t>
  </si>
  <si>
    <t>dizilla</t>
  </si>
  <si>
    <t>nymag</t>
  </si>
  <si>
    <t>livesicilia</t>
  </si>
  <si>
    <t>proiezionidiborsa</t>
  </si>
  <si>
    <t>tradingeconomics</t>
  </si>
  <si>
    <t>carwale</t>
  </si>
  <si>
    <t>unblockit</t>
  </si>
  <si>
    <t>apollo</t>
  </si>
  <si>
    <t>khabarfoori</t>
  </si>
  <si>
    <t>ubc</t>
  </si>
  <si>
    <t>gumtree</t>
  </si>
  <si>
    <t>psu</t>
  </si>
  <si>
    <t>hypebeast</t>
  </si>
  <si>
    <t>shareasale</t>
  </si>
  <si>
    <t>creaders</t>
  </si>
  <si>
    <t>taroot-rangi</t>
  </si>
  <si>
    <t>asianetnews</t>
  </si>
  <si>
    <t>mypearson</t>
  </si>
  <si>
    <t>tomshardware</t>
  </si>
  <si>
    <t>epdf</t>
  </si>
  <si>
    <t>t4edu</t>
  </si>
  <si>
    <t>hitomi</t>
  </si>
  <si>
    <t>letgo</t>
  </si>
  <si>
    <t>starzplay</t>
  </si>
  <si>
    <t>7po</t>
  </si>
  <si>
    <t>allbest</t>
  </si>
  <si>
    <t>softpedia</t>
  </si>
  <si>
    <t>aporrea</t>
  </si>
  <si>
    <t>liaoxuefeng</t>
  </si>
  <si>
    <t>statnews</t>
  </si>
  <si>
    <t>media</t>
  </si>
  <si>
    <t>pagesix</t>
  </si>
  <si>
    <t>hln</t>
  </si>
  <si>
    <t>lowyat</t>
  </si>
  <si>
    <t>hujiang</t>
  </si>
  <si>
    <t>baike369</t>
  </si>
  <si>
    <t>bseindia</t>
  </si>
  <si>
    <t>cli</t>
  </si>
  <si>
    <t>1fichier</t>
  </si>
  <si>
    <t>typingclub</t>
  </si>
  <si>
    <t>indozone</t>
  </si>
  <si>
    <t>digiato</t>
  </si>
  <si>
    <t>collider</t>
  </si>
  <si>
    <t>renren</t>
  </si>
  <si>
    <t>sketchup</t>
  </si>
  <si>
    <t>entekhab</t>
  </si>
  <si>
    <t>sports</t>
  </si>
  <si>
    <t>fimela</t>
  </si>
  <si>
    <t>iliangcang</t>
  </si>
  <si>
    <t>techtarget</t>
  </si>
  <si>
    <t>gadgetnews</t>
  </si>
  <si>
    <t>dunyanews</t>
  </si>
  <si>
    <t>tabelog</t>
  </si>
  <si>
    <t>ismedia</t>
  </si>
  <si>
    <t>tureng</t>
  </si>
  <si>
    <t>s</t>
  </si>
  <si>
    <t>doctolib</t>
  </si>
  <si>
    <t>yggtorrent</t>
  </si>
  <si>
    <t>ipko</t>
  </si>
  <si>
    <t>jawapos</t>
  </si>
  <si>
    <t>gotporn</t>
  </si>
  <si>
    <t>duden</t>
  </si>
  <si>
    <t>knowyourmeme</t>
  </si>
  <si>
    <t>computerbild</t>
  </si>
  <si>
    <t>loex</t>
  </si>
  <si>
    <t>tagar</t>
  </si>
  <si>
    <t>ucla</t>
  </si>
  <si>
    <t>cointiger</t>
  </si>
  <si>
    <t>faceit</t>
  </si>
  <si>
    <t>cbslocal</t>
  </si>
  <si>
    <t>malaysiagazette</t>
  </si>
  <si>
    <t>elle</t>
  </si>
  <si>
    <t>palundrus</t>
  </si>
  <si>
    <t>getemoji</t>
  </si>
  <si>
    <t>appen</t>
  </si>
  <si>
    <t>answers</t>
  </si>
  <si>
    <t>edureka</t>
  </si>
  <si>
    <t>y8</t>
  </si>
  <si>
    <t>hexdownload</t>
  </si>
  <si>
    <t>freebitco</t>
  </si>
  <si>
    <t>freshdesk</t>
  </si>
  <si>
    <t>tgbus</t>
  </si>
  <si>
    <t>shop-pro</t>
  </si>
  <si>
    <t>sb24</t>
  </si>
  <si>
    <t>cr173</t>
  </si>
  <si>
    <t>layui</t>
  </si>
  <si>
    <t>unicredit</t>
  </si>
  <si>
    <t>tovima</t>
  </si>
  <si>
    <t>hh010</t>
  </si>
  <si>
    <t>fanserials</t>
  </si>
  <si>
    <t>ladsblue</t>
  </si>
  <si>
    <t>onamae</t>
  </si>
  <si>
    <t>philenews</t>
  </si>
  <si>
    <t>ml</t>
  </si>
  <si>
    <t>nutaku</t>
  </si>
  <si>
    <t>cdiscount</t>
  </si>
  <si>
    <t>evite</t>
  </si>
  <si>
    <t>whereby</t>
  </si>
  <si>
    <t>almalnews</t>
  </si>
  <si>
    <t>gulte</t>
  </si>
  <si>
    <t>shippingchina</t>
  </si>
  <si>
    <t>skysports</t>
  </si>
  <si>
    <t>thebest</t>
  </si>
  <si>
    <t>smartsheet</t>
  </si>
  <si>
    <t>bedbathandbeyond</t>
  </si>
  <si>
    <t>licdn</t>
  </si>
  <si>
    <t>doktersehat</t>
  </si>
  <si>
    <t>rollingstone</t>
  </si>
  <si>
    <t>calameo</t>
  </si>
  <si>
    <t>tesla</t>
  </si>
  <si>
    <t>bankrate</t>
  </si>
  <si>
    <t>secureinternetbank</t>
  </si>
  <si>
    <t>lg</t>
  </si>
  <si>
    <t>mgtv</t>
  </si>
  <si>
    <t>okdiario</t>
  </si>
  <si>
    <t>bunshun</t>
  </si>
  <si>
    <t>made-in-china</t>
  </si>
  <si>
    <t>mapquest</t>
  </si>
  <si>
    <t>gouv</t>
  </si>
  <si>
    <t>powerschool</t>
  </si>
  <si>
    <t>banamex</t>
  </si>
  <si>
    <t>expatriates</t>
  </si>
  <si>
    <t>okp</t>
  </si>
  <si>
    <t>kinozal</t>
  </si>
  <si>
    <t>nrk</t>
  </si>
  <si>
    <t>yaplakal</t>
  </si>
  <si>
    <t>practo</t>
  </si>
  <si>
    <t>usp</t>
  </si>
  <si>
    <t>biblehub</t>
  </si>
  <si>
    <t>wenxuecity</t>
  </si>
  <si>
    <t>deadline</t>
  </si>
  <si>
    <t>techbang</t>
  </si>
  <si>
    <t>rasadvarzeshi</t>
  </si>
  <si>
    <t>parsonline</t>
  </si>
  <si>
    <t>studopedia</t>
  </si>
  <si>
    <t>studentaid</t>
  </si>
  <si>
    <t>citibankonline</t>
  </si>
  <si>
    <t>hdsex</t>
  </si>
  <si>
    <t>babycenter</t>
  </si>
  <si>
    <t>royalmail</t>
  </si>
  <si>
    <t>valuecommerce</t>
  </si>
  <si>
    <t>akhbarolkhaleej</t>
  </si>
  <si>
    <t>netease</t>
  </si>
  <si>
    <t>chinaunix</t>
  </si>
  <si>
    <t>matamata</t>
  </si>
  <si>
    <t>wizards</t>
  </si>
  <si>
    <t>sc</t>
  </si>
  <si>
    <t>smi2</t>
  </si>
  <si>
    <t>proprofs</t>
  </si>
  <si>
    <t>edmunds</t>
  </si>
  <si>
    <t>statcounter</t>
  </si>
  <si>
    <t>sudanakhbar</t>
  </si>
  <si>
    <t>dnspod</t>
  </si>
  <si>
    <t>gigya</t>
  </si>
  <si>
    <t>niniban</t>
  </si>
  <si>
    <t>jalan</t>
  </si>
  <si>
    <t>desire2learn</t>
  </si>
  <si>
    <t>ballotpedia</t>
  </si>
  <si>
    <t>dior</t>
  </si>
  <si>
    <t>basecamp</t>
  </si>
  <si>
    <t>yahoosmallbusiness</t>
  </si>
  <si>
    <t>dict</t>
  </si>
  <si>
    <t>ksl</t>
  </si>
  <si>
    <t>gigazine</t>
  </si>
  <si>
    <t>teratail</t>
  </si>
  <si>
    <t>banki</t>
  </si>
  <si>
    <t>channelmyanmar</t>
  </si>
  <si>
    <t>beauty321</t>
  </si>
  <si>
    <t>wired</t>
  </si>
  <si>
    <t>oreilly</t>
  </si>
  <si>
    <t>hollywoodreporter</t>
  </si>
  <si>
    <t>downloadastro</t>
  </si>
  <si>
    <t>colorado</t>
  </si>
  <si>
    <t>dlsite</t>
  </si>
  <si>
    <t>programiz</t>
  </si>
  <si>
    <t>officedepot</t>
  </si>
  <si>
    <t>remove</t>
  </si>
  <si>
    <t>bdnews24</t>
  </si>
  <si>
    <t>cnnturk</t>
  </si>
  <si>
    <t>thenewslens</t>
  </si>
  <si>
    <t>arzdigital</t>
  </si>
  <si>
    <t>keepa</t>
  </si>
  <si>
    <t>grooksom</t>
  </si>
  <si>
    <t>unacademy</t>
  </si>
  <si>
    <t>motherless</t>
  </si>
  <si>
    <t>probuilds</t>
  </si>
  <si>
    <t>clipconverter</t>
  </si>
  <si>
    <t>rotumal</t>
  </si>
  <si>
    <t>jmty</t>
  </si>
  <si>
    <t>carsforsale</t>
  </si>
  <si>
    <t>formstack</t>
  </si>
  <si>
    <t>press-here-to-continue</t>
  </si>
  <si>
    <t>aglasem</t>
  </si>
  <si>
    <t>crello</t>
  </si>
  <si>
    <t>seattletimes</t>
  </si>
  <si>
    <t>etrade</t>
  </si>
  <si>
    <t>w3resource</t>
  </si>
  <si>
    <t>hbonow</t>
  </si>
  <si>
    <t>wisc</t>
  </si>
  <si>
    <t>brazzers</t>
  </si>
  <si>
    <t>netafraz</t>
  </si>
  <si>
    <t>majhinaukri</t>
  </si>
  <si>
    <t>openclassrooms</t>
  </si>
  <si>
    <t>bartarinha</t>
  </si>
  <si>
    <t>france</t>
  </si>
  <si>
    <t>binomo</t>
  </si>
  <si>
    <t>mus</t>
  </si>
  <si>
    <t>vip</t>
  </si>
  <si>
    <t>forocoches</t>
  </si>
  <si>
    <t>addtoany</t>
  </si>
  <si>
    <t>msftconnecttest</t>
  </si>
  <si>
    <t>digg</t>
  </si>
  <si>
    <t>gleam</t>
  </si>
  <si>
    <t>echoroukonline</t>
  </si>
  <si>
    <t>drugs</t>
  </si>
  <si>
    <t>adorocinema</t>
  </si>
  <si>
    <t>networksolutions</t>
  </si>
  <si>
    <t>aptashant</t>
  </si>
  <si>
    <t>bongacams5</t>
  </si>
  <si>
    <t>wto168</t>
  </si>
  <si>
    <t>angonoticias</t>
  </si>
  <si>
    <t>win007</t>
  </si>
  <si>
    <t>topblockchainsolutions</t>
  </si>
  <si>
    <t>proquest</t>
  </si>
  <si>
    <t>eldorado</t>
  </si>
  <si>
    <t>kickasstorrents</t>
  </si>
  <si>
    <t>chinabm</t>
  </si>
  <si>
    <t>medscape</t>
  </si>
  <si>
    <t>madisoft</t>
  </si>
  <si>
    <t>wetter</t>
  </si>
  <si>
    <t>newstracklive</t>
  </si>
  <si>
    <t>whitepages</t>
  </si>
  <si>
    <t>watanserb</t>
  </si>
  <si>
    <t>igroutka</t>
  </si>
  <si>
    <t>metacritic</t>
  </si>
  <si>
    <t>medicinenet</t>
  </si>
  <si>
    <t>sec</t>
  </si>
  <si>
    <t>dailythanthi</t>
  </si>
  <si>
    <t>bluestacks</t>
  </si>
  <si>
    <t>easeus</t>
  </si>
  <si>
    <t>yiwugo</t>
  </si>
  <si>
    <t>axios</t>
  </si>
  <si>
    <t>digialm</t>
  </si>
  <si>
    <t>all-free-download</t>
  </si>
  <si>
    <t>bolshoyvopros</t>
  </si>
  <si>
    <t>disp</t>
  </si>
  <si>
    <t>pochta</t>
  </si>
  <si>
    <t>monash</t>
  </si>
  <si>
    <t>cybersource</t>
  </si>
  <si>
    <t>xuannaer</t>
  </si>
  <si>
    <t>vice</t>
  </si>
  <si>
    <t>kissmanga</t>
  </si>
  <si>
    <t>itch</t>
  </si>
  <si>
    <t>infowars</t>
  </si>
  <si>
    <t>televzr</t>
  </si>
  <si>
    <t>tamasha</t>
  </si>
  <si>
    <t>aruba</t>
  </si>
  <si>
    <t>vocabulary</t>
  </si>
  <si>
    <t>fres-news</t>
  </si>
  <si>
    <t>netdna-ssl</t>
  </si>
  <si>
    <t>premiumtimesng</t>
  </si>
  <si>
    <t>trafficfactory</t>
  </si>
  <si>
    <t>ottopagine</t>
  </si>
  <si>
    <t>endclothing</t>
  </si>
  <si>
    <t>glaz</t>
  </si>
  <si>
    <t>idealista</t>
  </si>
  <si>
    <t>otnolatrnup</t>
  </si>
  <si>
    <t>onliner</t>
  </si>
  <si>
    <t>retailmenot</t>
  </si>
  <si>
    <t>onesignal</t>
  </si>
  <si>
    <t>legacy</t>
  </si>
  <si>
    <t>ionicframework</t>
  </si>
  <si>
    <t>20min</t>
  </si>
  <si>
    <t>porntrex</t>
  </si>
  <si>
    <t>service-public</t>
  </si>
  <si>
    <t>xtx6</t>
  </si>
  <si>
    <t>himado</t>
  </si>
  <si>
    <t>regions</t>
  </si>
  <si>
    <t>videoblocks</t>
  </si>
  <si>
    <t>multitran</t>
  </si>
  <si>
    <t>edmodo</t>
  </si>
  <si>
    <t>clickbank</t>
  </si>
  <si>
    <t>property24</t>
  </si>
  <si>
    <t>rikunabi</t>
  </si>
  <si>
    <t>usgs</t>
  </si>
  <si>
    <t>otomoto</t>
  </si>
  <si>
    <t>academic</t>
  </si>
  <si>
    <t>xiumi</t>
  </si>
  <si>
    <t>malwarebytes</t>
  </si>
  <si>
    <t>biccamera</t>
  </si>
  <si>
    <t>techspot</t>
  </si>
  <si>
    <t>lordfilm6</t>
  </si>
  <si>
    <t>bizrate</t>
  </si>
  <si>
    <t>tuasaude</t>
  </si>
  <si>
    <t>budsgunshop</t>
  </si>
  <si>
    <t>weforum</t>
  </si>
  <si>
    <t>ijntv</t>
  </si>
  <si>
    <t>lamabang</t>
  </si>
  <si>
    <t>cuny</t>
  </si>
  <si>
    <t>xmtrading</t>
  </si>
  <si>
    <t>xiachufang</t>
  </si>
  <si>
    <t>xiaomi</t>
  </si>
  <si>
    <t>banorte</t>
  </si>
  <si>
    <t>ssaa</t>
  </si>
  <si>
    <t>wangzhuanz</t>
  </si>
  <si>
    <t>cbsnews</t>
  </si>
  <si>
    <t>sciencedaily</t>
  </si>
  <si>
    <t>siemens</t>
  </si>
  <si>
    <t>xataka</t>
  </si>
  <si>
    <t>byjus</t>
  </si>
  <si>
    <t>newsbeast</t>
  </si>
  <si>
    <t>boursorama</t>
  </si>
  <si>
    <t>medonet</t>
  </si>
  <si>
    <t>phncdn</t>
  </si>
  <si>
    <t>bestlifeonline</t>
  </si>
  <si>
    <t>vlive</t>
  </si>
  <si>
    <t>pdf2go</t>
  </si>
  <si>
    <t>popnc</t>
  </si>
  <si>
    <t>ecwid</t>
  </si>
  <si>
    <t>aucfan</t>
  </si>
  <si>
    <t>fmkorea</t>
  </si>
  <si>
    <t>yxdown</t>
  </si>
  <si>
    <t>elblog</t>
  </si>
  <si>
    <t>mathsisfun</t>
  </si>
  <si>
    <t>kiji</t>
  </si>
  <si>
    <t>youcanbook</t>
  </si>
  <si>
    <t>umich</t>
  </si>
  <si>
    <t>belombrea</t>
  </si>
  <si>
    <t>karar</t>
  </si>
  <si>
    <t>traveloka</t>
  </si>
  <si>
    <t>dollskill</t>
  </si>
  <si>
    <t>tineye</t>
  </si>
  <si>
    <t>mvs4u</t>
  </si>
  <si>
    <t>bt</t>
  </si>
  <si>
    <t>scroll</t>
  </si>
  <si>
    <t>igg-games</t>
  </si>
  <si>
    <t>nesn</t>
  </si>
  <si>
    <t>lidl</t>
  </si>
  <si>
    <t>akhbarona</t>
  </si>
  <si>
    <t>centrum24</t>
  </si>
  <si>
    <t>offerup</t>
  </si>
  <si>
    <t>tp-link</t>
  </si>
  <si>
    <t>pornhat</t>
  </si>
  <si>
    <t>jobvite</t>
  </si>
  <si>
    <t>kuke</t>
  </si>
  <si>
    <t>livetv</t>
  </si>
  <si>
    <t>eghtesadonline</t>
  </si>
  <si>
    <t>logmeininc</t>
  </si>
  <si>
    <t>tianyancha</t>
  </si>
  <si>
    <t>kotaku</t>
  </si>
  <si>
    <t>bajajfinserv</t>
  </si>
  <si>
    <t>clicktripz</t>
  </si>
  <si>
    <t>softfamous</t>
  </si>
  <si>
    <t>copart</t>
  </si>
  <si>
    <t>zhaket</t>
  </si>
  <si>
    <t>nextdoor</t>
  </si>
  <si>
    <t>hpjav</t>
  </si>
  <si>
    <t>uploadboy</t>
  </si>
  <si>
    <t>theglobeandmail</t>
  </si>
  <si>
    <t>zozo</t>
  </si>
  <si>
    <t>duomai</t>
  </si>
  <si>
    <t>turkishairlines</t>
  </si>
  <si>
    <t>fobshanghai</t>
  </si>
  <si>
    <t>livemaster</t>
  </si>
  <si>
    <t>upstox</t>
  </si>
  <si>
    <t>kariyer</t>
  </si>
  <si>
    <t>rosserial</t>
  </si>
  <si>
    <t>alternativeto</t>
  </si>
  <si>
    <t>gemius</t>
  </si>
  <si>
    <t>pdf2jpg</t>
  </si>
  <si>
    <t>asahi</t>
  </si>
  <si>
    <t>forms</t>
  </si>
  <si>
    <t>renweb</t>
  </si>
  <si>
    <t>xitek</t>
  </si>
  <si>
    <t>standardchartered</t>
  </si>
  <si>
    <t>adjust</t>
  </si>
  <si>
    <t>ac</t>
  </si>
  <si>
    <t>west</t>
  </si>
  <si>
    <t>factjo</t>
  </si>
  <si>
    <t>4pda</t>
  </si>
  <si>
    <t>here</t>
  </si>
  <si>
    <t>deref-gmx</t>
  </si>
  <si>
    <t>smartasset</t>
  </si>
  <si>
    <t>techrepublic</t>
  </si>
  <si>
    <t>almaghreb24</t>
  </si>
  <si>
    <t>kaggle</t>
  </si>
  <si>
    <t>ford</t>
  </si>
  <si>
    <t>alhilalalyoum</t>
  </si>
  <si>
    <t>tnt-online</t>
  </si>
  <si>
    <t>cleartax</t>
  </si>
  <si>
    <t>creditmutuel</t>
  </si>
  <si>
    <t>cnyes</t>
  </si>
  <si>
    <t>careerbuilder</t>
  </si>
  <si>
    <t>rzd</t>
  </si>
  <si>
    <t>formula1</t>
  </si>
  <si>
    <t>smugmug</t>
  </si>
  <si>
    <t>getflywheel</t>
  </si>
  <si>
    <t>texas</t>
  </si>
  <si>
    <t>barnesandnoble</t>
  </si>
  <si>
    <t>zi</t>
  </si>
  <si>
    <t>inbox</t>
  </si>
  <si>
    <t>mxplayer</t>
  </si>
  <si>
    <t>decipherinc</t>
  </si>
  <si>
    <t>hindawi</t>
  </si>
  <si>
    <t>club-k</t>
  </si>
  <si>
    <t>linksynergy</t>
  </si>
  <si>
    <t>my-filmm</t>
  </si>
  <si>
    <t>ctvnews</t>
  </si>
  <si>
    <t>dubizzle</t>
  </si>
  <si>
    <t>cmegroup</t>
  </si>
  <si>
    <t>alamy</t>
  </si>
  <si>
    <t>alexa</t>
  </si>
  <si>
    <t>biomedcentral</t>
  </si>
  <si>
    <t>cfsbcn</t>
  </si>
  <si>
    <t>eccn</t>
  </si>
  <si>
    <t>fanpage</t>
  </si>
  <si>
    <t>akipress</t>
  </si>
  <si>
    <t>alsbbora</t>
  </si>
  <si>
    <t>lankasri</t>
  </si>
  <si>
    <t>policybazaar</t>
  </si>
  <si>
    <t>aftonbladet</t>
  </si>
  <si>
    <t>biji</t>
  </si>
  <si>
    <t>zimuzu</t>
  </si>
  <si>
    <t>redhat</t>
  </si>
  <si>
    <t>nordvpn</t>
  </si>
  <si>
    <t>takelnk</t>
  </si>
  <si>
    <t>onlinevideoconverter</t>
  </si>
  <si>
    <t>moddb</t>
  </si>
  <si>
    <t>voanews</t>
  </si>
  <si>
    <t>sejda</t>
  </si>
  <si>
    <t>thewirecutter</t>
  </si>
  <si>
    <t>tmz</t>
  </si>
  <si>
    <t>christian-dogma</t>
  </si>
  <si>
    <t>yes206</t>
  </si>
  <si>
    <t>thepeninsulaqatar</t>
  </si>
  <si>
    <t>epa</t>
  </si>
  <si>
    <t>dhs</t>
  </si>
  <si>
    <t>cryptobrowser</t>
  </si>
  <si>
    <t>eatthis</t>
  </si>
  <si>
    <t>xsrv</t>
  </si>
  <si>
    <t>kongregate</t>
  </si>
  <si>
    <t>jstv</t>
  </si>
  <si>
    <t>4shared</t>
  </si>
  <si>
    <t>skyeng</t>
  </si>
  <si>
    <t>bahn</t>
  </si>
  <si>
    <t>shiftdelete</t>
  </si>
  <si>
    <t>foursquare</t>
  </si>
  <si>
    <t>stores</t>
  </si>
  <si>
    <t>cjdropshipping</t>
  </si>
  <si>
    <t>theoutnet</t>
  </si>
  <si>
    <t>farpost</t>
  </si>
  <si>
    <t>docusign</t>
  </si>
  <si>
    <t>getbootstrap</t>
  </si>
  <si>
    <t>alalamtv</t>
  </si>
  <si>
    <t>pitchfork</t>
  </si>
  <si>
    <t>binomoidn</t>
  </si>
  <si>
    <t>freepdfconvert</t>
  </si>
  <si>
    <t>ipsosinteractive</t>
  </si>
  <si>
    <t>bartleby</t>
  </si>
  <si>
    <t>rmol</t>
  </si>
  <si>
    <t>iobit</t>
  </si>
  <si>
    <t>boardgamegeek</t>
  </si>
  <si>
    <t>rediffmailpro</t>
  </si>
  <si>
    <t>resizeimage</t>
  </si>
  <si>
    <t>theknot</t>
  </si>
  <si>
    <t>yinyuetai</t>
  </si>
  <si>
    <t>sdna</t>
  </si>
  <si>
    <t>bytefence</t>
  </si>
  <si>
    <t>tokyomotion</t>
  </si>
  <si>
    <t>haqqin</t>
  </si>
  <si>
    <t>zamunda</t>
  </si>
  <si>
    <t>finanzen</t>
  </si>
  <si>
    <t>adobelogin</t>
  </si>
  <si>
    <t>impactserving</t>
  </si>
  <si>
    <t>lexilogos</t>
  </si>
  <si>
    <t>bankia</t>
  </si>
  <si>
    <t>influencermarketinghub</t>
  </si>
  <si>
    <t>macrotrends</t>
  </si>
  <si>
    <t>duga</t>
  </si>
  <si>
    <t>wlp-acs</t>
  </si>
  <si>
    <t>lequipe</t>
  </si>
  <si>
    <t>redwap</t>
  </si>
  <si>
    <t>lostfilm</t>
  </si>
  <si>
    <t>logmein</t>
  </si>
  <si>
    <t>smartrecruiters</t>
  </si>
  <si>
    <t>o2tvseries</t>
  </si>
  <si>
    <t>hackerrank</t>
  </si>
  <si>
    <t>childrensalon</t>
  </si>
  <si>
    <t>f95zone</t>
  </si>
  <si>
    <t>didestan</t>
  </si>
  <si>
    <t>text</t>
  </si>
  <si>
    <t>shinezone</t>
  </si>
  <si>
    <t>yammer</t>
  </si>
  <si>
    <t>d1net</t>
  </si>
  <si>
    <t>elibrary</t>
  </si>
  <si>
    <t>scielo</t>
  </si>
  <si>
    <t>diandongwajueji</t>
  </si>
  <si>
    <t>tsichuan</t>
  </si>
  <si>
    <t>ixxx</t>
  </si>
  <si>
    <t>uchitelya</t>
  </si>
  <si>
    <t>ttoc8ok</t>
  </si>
  <si>
    <t>yr</t>
  </si>
  <si>
    <t>buyersdrive</t>
  </si>
  <si>
    <t>jidapharm</t>
  </si>
  <si>
    <t>piazza</t>
  </si>
  <si>
    <t>puma</t>
  </si>
  <si>
    <t>film</t>
  </si>
  <si>
    <t>chouti</t>
  </si>
  <si>
    <t>theculturetrip</t>
  </si>
  <si>
    <t>alrakoba</t>
  </si>
  <si>
    <t>doda</t>
  </si>
  <si>
    <t>51auto</t>
  </si>
  <si>
    <t>dapenti</t>
  </si>
  <si>
    <t>gmail</t>
  </si>
  <si>
    <t>faselhd</t>
  </si>
  <si>
    <t>myfxbook</t>
  </si>
  <si>
    <t>infusionsoft</t>
  </si>
  <si>
    <t>aljaras</t>
  </si>
  <si>
    <t>xn--j1ahfl</t>
  </si>
  <si>
    <t>best2019-games-web4</t>
  </si>
  <si>
    <t>ygdy8</t>
  </si>
  <si>
    <t>digifinex</t>
  </si>
  <si>
    <t>wangdaidongfang</t>
  </si>
  <si>
    <t>sonyentertainmentnetwork</t>
  </si>
  <si>
    <t>dochub</t>
  </si>
  <si>
    <t>wmtransfer</t>
  </si>
  <si>
    <t>little-mistress</t>
  </si>
  <si>
    <t>it1352</t>
  </si>
  <si>
    <t>ceneo</t>
  </si>
  <si>
    <t>airtable</t>
  </si>
  <si>
    <t>visymo</t>
  </si>
  <si>
    <t>tamilrockers</t>
  </si>
  <si>
    <t>musavat</t>
  </si>
  <si>
    <t>jobrapido</t>
  </si>
  <si>
    <t>pcmag</t>
  </si>
  <si>
    <t>ssa</t>
  </si>
  <si>
    <t>podio</t>
  </si>
  <si>
    <t>ihg</t>
  </si>
  <si>
    <t>archdaily</t>
  </si>
  <si>
    <t>garant</t>
  </si>
  <si>
    <t>itv</t>
  </si>
  <si>
    <t>xxinn887</t>
  </si>
  <si>
    <t>elnabaa</t>
  </si>
  <si>
    <t>brightspace</t>
  </si>
  <si>
    <t>eseminar</t>
  </si>
  <si>
    <t>bancochile</t>
  </si>
  <si>
    <t>virginmedia</t>
  </si>
  <si>
    <t>hket</t>
  </si>
  <si>
    <t>samayam</t>
  </si>
  <si>
    <t>suning</t>
  </si>
  <si>
    <t>newspicks</t>
  </si>
  <si>
    <t>namecheap</t>
  </si>
  <si>
    <t>signupgenius</t>
  </si>
  <si>
    <t>dominos</t>
  </si>
  <si>
    <t>typepad</t>
  </si>
  <si>
    <t>lotour</t>
  </si>
  <si>
    <t>nu</t>
  </si>
  <si>
    <t>radiko</t>
  </si>
  <si>
    <t>tunein</t>
  </si>
  <si>
    <t>linternaute</t>
  </si>
  <si>
    <t>usg</t>
  </si>
  <si>
    <t>easyziptab</t>
  </si>
  <si>
    <t>netralnews</t>
  </si>
  <si>
    <t>naftemporiki</t>
  </si>
  <si>
    <t>wwe</t>
  </si>
  <si>
    <t>docsity</t>
  </si>
  <si>
    <t>geo</t>
  </si>
  <si>
    <t>zapmeta</t>
  </si>
  <si>
    <t>miniclip</t>
  </si>
  <si>
    <t>film2serial</t>
  </si>
  <si>
    <t>carfax</t>
  </si>
  <si>
    <t>harpersbazaar</t>
  </si>
  <si>
    <t>tamilwin</t>
  </si>
  <si>
    <t>sankei</t>
  </si>
  <si>
    <t>car</t>
  </si>
  <si>
    <t>mamaclub</t>
  </si>
  <si>
    <t>iu</t>
  </si>
  <si>
    <t>misr5</t>
  </si>
  <si>
    <t>navyfederal</t>
  </si>
  <si>
    <t>pagomiscuentas</t>
  </si>
  <si>
    <t>vjav</t>
  </si>
  <si>
    <t>yespornplease</t>
  </si>
  <si>
    <t>adyen</t>
  </si>
  <si>
    <t>yemek</t>
  </si>
  <si>
    <t>mihanwebhost</t>
  </si>
  <si>
    <t>francetvinfo</t>
  </si>
  <si>
    <t>muchohentai</t>
  </si>
  <si>
    <t>doklad</t>
  </si>
  <si>
    <t>instawank</t>
  </si>
  <si>
    <t>bootcss</t>
  </si>
  <si>
    <t>cardmarket</t>
  </si>
  <si>
    <t>gutefrage</t>
  </si>
  <si>
    <t>deutsche-bank</t>
  </si>
  <si>
    <t>pbebank</t>
  </si>
  <si>
    <t>codal</t>
  </si>
  <si>
    <t>9lianmeng</t>
  </si>
  <si>
    <t>chinajsq</t>
  </si>
  <si>
    <t>cnwnews</t>
  </si>
  <si>
    <t>esam</t>
  </si>
  <si>
    <t>hukumonline</t>
  </si>
  <si>
    <t>gamesradar</t>
  </si>
  <si>
    <t>brightside</t>
  </si>
  <si>
    <t>dmzj</t>
  </si>
  <si>
    <t>ameli</t>
  </si>
  <si>
    <t>smallseotools</t>
  </si>
  <si>
    <t>angelbroking</t>
  </si>
  <si>
    <t>kicker</t>
  </si>
  <si>
    <t>virtualworldsland</t>
  </si>
  <si>
    <t>urssaf</t>
  </si>
  <si>
    <t>tinkercad</t>
  </si>
  <si>
    <t>bab</t>
  </si>
  <si>
    <t>lohaco</t>
  </si>
  <si>
    <t>fakaza</t>
  </si>
  <si>
    <t>abgligarchan</t>
  </si>
  <si>
    <t>willhaben</t>
  </si>
  <si>
    <t>ozeex</t>
  </si>
  <si>
    <t>vinted</t>
  </si>
  <si>
    <t>groupme</t>
  </si>
  <si>
    <t>tvp</t>
  </si>
  <si>
    <t>leju</t>
  </si>
  <si>
    <t>workplace</t>
  </si>
  <si>
    <t>paisabazaar</t>
  </si>
  <si>
    <t>woskj2</t>
  </si>
  <si>
    <t>familysearch</t>
  </si>
  <si>
    <t>ccidnet</t>
  </si>
  <si>
    <t>dezeen</t>
  </si>
  <si>
    <t>postimg</t>
  </si>
  <si>
    <t>chinagate</t>
  </si>
  <si>
    <t>13dl</t>
  </si>
  <si>
    <t>instant-gaming</t>
  </si>
  <si>
    <t>devanco</t>
  </si>
  <si>
    <t>ranker</t>
  </si>
  <si>
    <t>match</t>
  </si>
  <si>
    <t>chinanews</t>
  </si>
  <si>
    <t>vfsglobal</t>
  </si>
  <si>
    <t>9anime</t>
  </si>
  <si>
    <t>9game</t>
  </si>
  <si>
    <t>waaw</t>
  </si>
  <si>
    <t>blockeyworld</t>
  </si>
  <si>
    <t>wa</t>
  </si>
  <si>
    <t>starbucks</t>
  </si>
  <si>
    <t>soccerway</t>
  </si>
  <si>
    <t>spzs</t>
  </si>
  <si>
    <t>weschool</t>
  </si>
  <si>
    <t>hdfcsec</t>
  </si>
  <si>
    <t>libgen</t>
  </si>
  <si>
    <t>6pm</t>
  </si>
  <si>
    <t>acs</t>
  </si>
  <si>
    <t>business</t>
  </si>
  <si>
    <t>wikireading</t>
  </si>
  <si>
    <t>sciencemag</t>
  </si>
  <si>
    <t>bale</t>
  </si>
  <si>
    <t>2ch-c</t>
  </si>
  <si>
    <t>farfeshplus</t>
  </si>
  <si>
    <t>va</t>
  </si>
  <si>
    <t>granbluefantasy</t>
  </si>
  <si>
    <t>pons</t>
  </si>
  <si>
    <t>escort-advisor</t>
  </si>
  <si>
    <t>limetorrents</t>
  </si>
  <si>
    <t>bao315</t>
  </si>
  <si>
    <t>fendi</t>
  </si>
  <si>
    <t>tutu</t>
  </si>
  <si>
    <t>nouvelobs</t>
  </si>
  <si>
    <t>jut</t>
  </si>
  <si>
    <t>qc</t>
  </si>
  <si>
    <t>aarp</t>
  </si>
  <si>
    <t>infox</t>
  </si>
  <si>
    <t>jansatta</t>
  </si>
  <si>
    <t>xdf</t>
  </si>
  <si>
    <t>pronews</t>
  </si>
  <si>
    <t>sueddeutsche</t>
  </si>
  <si>
    <t>firstcry</t>
  </si>
  <si>
    <t>jdpay</t>
  </si>
  <si>
    <t>yle</t>
  </si>
  <si>
    <t>farabixo</t>
  </si>
  <si>
    <t>gradeup</t>
  </si>
  <si>
    <t>nodejs</t>
  </si>
  <si>
    <t>termeh-mob</t>
  </si>
  <si>
    <t>torrent-igruha</t>
  </si>
  <si>
    <t>rev</t>
  </si>
  <si>
    <t>koolearn</t>
  </si>
  <si>
    <t>buyma</t>
  </si>
  <si>
    <t>patrika</t>
  </si>
  <si>
    <t>virgool</t>
  </si>
  <si>
    <t>miaopai</t>
  </si>
  <si>
    <t>0gomovies</t>
  </si>
  <si>
    <t>careers360</t>
  </si>
  <si>
    <t>comdirect</t>
  </si>
  <si>
    <t>xtec</t>
  </si>
  <si>
    <t>clipdooneh</t>
  </si>
  <si>
    <t>wechat</t>
  </si>
  <si>
    <t>thumbtack</t>
  </si>
  <si>
    <t>keepvid</t>
  </si>
  <si>
    <t>libsyn</t>
  </si>
  <si>
    <t>meduza</t>
  </si>
  <si>
    <t>ekstrabladet</t>
  </si>
  <si>
    <t>stripchat</t>
  </si>
  <si>
    <t>razorpay</t>
  </si>
  <si>
    <t>obozrevatel</t>
  </si>
  <si>
    <t>hinet</t>
  </si>
  <si>
    <t>filesusr</t>
  </si>
  <si>
    <t>pornsos</t>
  </si>
  <si>
    <t>fnac</t>
  </si>
  <si>
    <t>klook</t>
  </si>
  <si>
    <t>gamestop</t>
  </si>
  <si>
    <t>photobucket</t>
  </si>
  <si>
    <t>tanja24</t>
  </si>
  <si>
    <t>searchmulty</t>
  </si>
  <si>
    <t>buzzorange</t>
  </si>
  <si>
    <t>mundodeportivo</t>
  </si>
  <si>
    <t>trustpilot</t>
  </si>
  <si>
    <t>leroymerlin</t>
  </si>
  <si>
    <t>hkex</t>
  </si>
  <si>
    <t>pearsonmylabandmastering</t>
  </si>
  <si>
    <t>jwpub</t>
  </si>
  <si>
    <t>amd</t>
  </si>
  <si>
    <t>michigan</t>
  </si>
  <si>
    <t>snapdeal</t>
  </si>
  <si>
    <t>kinobar</t>
  </si>
  <si>
    <t>super</t>
  </si>
  <si>
    <t>qhnky</t>
  </si>
  <si>
    <t>home</t>
  </si>
  <si>
    <t>abcya</t>
  </si>
  <si>
    <t>contaazul</t>
  </si>
  <si>
    <t>arabseed</t>
  </si>
  <si>
    <t>digimoviez</t>
  </si>
  <si>
    <t>callofduty</t>
  </si>
  <si>
    <t>mastercuriosidadesbr</t>
  </si>
  <si>
    <t>woot</t>
  </si>
  <si>
    <t>guifun</t>
  </si>
  <si>
    <t>iptorrents</t>
  </si>
  <si>
    <t>zety</t>
  </si>
  <si>
    <t>sodapdf</t>
  </si>
  <si>
    <t>tnaflix</t>
  </si>
  <si>
    <t>downloadha</t>
  </si>
  <si>
    <t>sport24</t>
  </si>
  <si>
    <t>programme-tv</t>
  </si>
  <si>
    <t>calculatorsoup</t>
  </si>
  <si>
    <t>ramirocampos</t>
  </si>
  <si>
    <t>socratic</t>
  </si>
  <si>
    <t>fossbytes</t>
  </si>
  <si>
    <t>mci</t>
  </si>
  <si>
    <t>mydiba</t>
  </si>
  <si>
    <t>videolan</t>
  </si>
  <si>
    <t>rlsnet</t>
  </si>
  <si>
    <t>nikkansports</t>
  </si>
  <si>
    <t>mixcloud</t>
  </si>
  <si>
    <t>ameba</t>
  </si>
  <si>
    <t>slate</t>
  </si>
  <si>
    <t>libertaddigital</t>
  </si>
  <si>
    <t>brandcrowd</t>
  </si>
  <si>
    <t>pcpartpicker</t>
  </si>
  <si>
    <t>ilmessaggero</t>
  </si>
  <si>
    <t>1001fonts</t>
  </si>
  <si>
    <t>thepointsguy</t>
  </si>
  <si>
    <t>jahannews</t>
  </si>
  <si>
    <t>rasadeghtesadi</t>
  </si>
  <si>
    <t>tii</t>
  </si>
  <si>
    <t>p30download</t>
  </si>
  <si>
    <t>mangareader</t>
  </si>
  <si>
    <t>payoneer</t>
  </si>
  <si>
    <t>pr0gramm</t>
  </si>
  <si>
    <t>ratopati</t>
  </si>
  <si>
    <t>monsterindia</t>
  </si>
  <si>
    <t>ncaa</t>
  </si>
  <si>
    <t>neteller</t>
  </si>
  <si>
    <t>codecanyon</t>
  </si>
  <si>
    <t>anabelmagazine</t>
  </si>
  <si>
    <t>liberal</t>
  </si>
  <si>
    <t>thespruce</t>
  </si>
  <si>
    <t>optimum</t>
  </si>
  <si>
    <t>indiatyping</t>
  </si>
  <si>
    <t>pornolab</t>
  </si>
  <si>
    <t>slidescarnival</t>
  </si>
  <si>
    <t>pof</t>
  </si>
  <si>
    <t>bloomberght</t>
  </si>
  <si>
    <t>debrahinton</t>
  </si>
  <si>
    <t>channelstv</t>
  </si>
  <si>
    <t>bbt</t>
  </si>
  <si>
    <t>swatchseries</t>
  </si>
  <si>
    <t>bonappetit</t>
  </si>
  <si>
    <t>paheal</t>
  </si>
  <si>
    <t>washington</t>
  </si>
  <si>
    <t>mega-mult</t>
  </si>
  <si>
    <t>pixlr</t>
  </si>
  <si>
    <t>sporcle</t>
  </si>
  <si>
    <t>aviasales</t>
  </si>
  <si>
    <t>marktplaats</t>
  </si>
  <si>
    <t>thewindowsclub</t>
  </si>
  <si>
    <t>beenverified</t>
  </si>
  <si>
    <t>media-amazon</t>
  </si>
  <si>
    <t>techwalla</t>
  </si>
  <si>
    <t>jumia</t>
  </si>
  <si>
    <t>dailyfx</t>
  </si>
  <si>
    <t>vporn</t>
  </si>
  <si>
    <t>sinoptik</t>
  </si>
  <si>
    <t>ajio</t>
  </si>
  <si>
    <t>repl</t>
  </si>
  <si>
    <t>neuvoo</t>
  </si>
  <si>
    <t>videoconverterhd</t>
  </si>
  <si>
    <t>stern</t>
  </si>
  <si>
    <t>hrblock</t>
  </si>
  <si>
    <t>123telugu</t>
  </si>
  <si>
    <t>nydailynews</t>
  </si>
  <si>
    <t>cheatsheet</t>
  </si>
  <si>
    <t>gelocal</t>
  </si>
  <si>
    <t>soap2day</t>
  </si>
  <si>
    <t>noa</t>
  </si>
  <si>
    <t>filelist</t>
  </si>
  <si>
    <t>hkgolden</t>
  </si>
  <si>
    <t>bloombergquint</t>
  </si>
  <si>
    <t>muzofond</t>
  </si>
  <si>
    <t>dazn</t>
  </si>
  <si>
    <t>interactivebrokers</t>
  </si>
  <si>
    <t>tvguide</t>
  </si>
  <si>
    <t>qcloud</t>
  </si>
  <si>
    <t>shangxueba</t>
  </si>
  <si>
    <t>x-mol</t>
  </si>
  <si>
    <t>zt</t>
  </si>
  <si>
    <t>goldcarpet</t>
  </si>
  <si>
    <t>ncore</t>
  </si>
  <si>
    <t>mytheresa</t>
  </si>
  <si>
    <t>jiosaavn</t>
  </si>
  <si>
    <t>facenama</t>
  </si>
  <si>
    <t>extendoffice</t>
  </si>
  <si>
    <t>caisse-epargne</t>
  </si>
  <si>
    <t>binary</t>
  </si>
  <si>
    <t>gimmemore</t>
  </si>
  <si>
    <t>matchtv</t>
  </si>
  <si>
    <t>quillbot</t>
  </si>
  <si>
    <t>ntv</t>
  </si>
  <si>
    <t>accesstrade</t>
  </si>
  <si>
    <t>stitchfix</t>
  </si>
  <si>
    <t>guokr</t>
  </si>
  <si>
    <t>infolinks</t>
  </si>
  <si>
    <t>cofeed</t>
  </si>
  <si>
    <t>whatismyip</t>
  </si>
  <si>
    <t>lindaikejisblog</t>
  </si>
  <si>
    <t>mydigipay</t>
  </si>
  <si>
    <t>pressreader</t>
  </si>
  <si>
    <t>kenomal</t>
  </si>
  <si>
    <t>cheapoair</t>
  </si>
  <si>
    <t>ldoceonline</t>
  </si>
  <si>
    <t>trovaprezzi</t>
  </si>
  <si>
    <t>podbean</t>
  </si>
  <si>
    <t>tiki</t>
  </si>
  <si>
    <t>filmeserialeonline</t>
  </si>
  <si>
    <t>webfx</t>
  </si>
  <si>
    <t>afzhan</t>
  </si>
  <si>
    <t>northwestern</t>
  </si>
  <si>
    <t>lynda</t>
  </si>
  <si>
    <t>etecsa</t>
  </si>
  <si>
    <t>vanityfair</t>
  </si>
  <si>
    <t>kuaishou</t>
  </si>
  <si>
    <t>tabloidbintang</t>
  </si>
  <si>
    <t>meghdadit</t>
  </si>
  <si>
    <t>appgame</t>
  </si>
  <si>
    <t>biblestudytools</t>
  </si>
  <si>
    <t>repelisgo</t>
  </si>
  <si>
    <t>consumerreports</t>
  </si>
  <si>
    <t>aircanada</t>
  </si>
  <si>
    <t>bancadigitalbod</t>
  </si>
  <si>
    <t>ticksy</t>
  </si>
  <si>
    <t>9r</t>
  </si>
  <si>
    <t>csai</t>
  </si>
  <si>
    <t>divcss5</t>
  </si>
  <si>
    <t>exdynsrv</t>
  </si>
  <si>
    <t>venngage</t>
  </si>
  <si>
    <t>zone-annuaire</t>
  </si>
  <si>
    <t>theconversation</t>
  </si>
  <si>
    <t>figma</t>
  </si>
  <si>
    <t>popularsuperstars</t>
  </si>
  <si>
    <t>typing</t>
  </si>
  <si>
    <t>bitrix24</t>
  </si>
  <si>
    <t>minkou</t>
  </si>
  <si>
    <t>shine</t>
  </si>
  <si>
    <t>upenn</t>
  </si>
  <si>
    <t>alfabank</t>
  </si>
  <si>
    <t>iranjib</t>
  </si>
  <si>
    <t>ilpost</t>
  </si>
  <si>
    <t>lumenlearning</t>
  </si>
  <si>
    <t>indeedassessments</t>
  </si>
  <si>
    <t>vesti</t>
  </si>
  <si>
    <t>surveyrouter</t>
  </si>
  <si>
    <t>irrawaddy</t>
  </si>
  <si>
    <t>directv</t>
  </si>
  <si>
    <t>bethanyharrell</t>
  </si>
  <si>
    <t>yicai</t>
  </si>
  <si>
    <t>linuxize</t>
  </si>
  <si>
    <t>rte</t>
  </si>
  <si>
    <t>perfectgirls</t>
  </si>
  <si>
    <t>warriorforum</t>
  </si>
  <si>
    <t>apartments</t>
  </si>
  <si>
    <t>gencat</t>
  </si>
  <si>
    <t>qvc</t>
  </si>
  <si>
    <t>sejuku</t>
  </si>
  <si>
    <t>researchnow</t>
  </si>
  <si>
    <t>alqabas</t>
  </si>
  <si>
    <t>adro</t>
  </si>
  <si>
    <t>game8</t>
  </si>
  <si>
    <t>livelib</t>
  </si>
  <si>
    <t>jcpenney</t>
  </si>
  <si>
    <t>hwcdn</t>
  </si>
  <si>
    <t>tp24</t>
  </si>
  <si>
    <t>logitech</t>
  </si>
  <si>
    <t>ariba</t>
  </si>
  <si>
    <t>yournewtab</t>
  </si>
  <si>
    <t>pbskids</t>
  </si>
  <si>
    <t>rrys2019</t>
  </si>
  <si>
    <t>slideplayer</t>
  </si>
  <si>
    <t>freemake</t>
  </si>
  <si>
    <t>royanews</t>
  </si>
  <si>
    <t>afi-b</t>
  </si>
  <si>
    <t>hdseria</t>
  </si>
  <si>
    <t>giga</t>
  </si>
  <si>
    <t>predictivdisplay</t>
  </si>
  <si>
    <t>vmware</t>
  </si>
  <si>
    <t>commerzbank</t>
  </si>
  <si>
    <t>romedy</t>
  </si>
  <si>
    <t>ac-illust</t>
  </si>
  <si>
    <t>wyborcza</t>
  </si>
  <si>
    <t>goindigo</t>
  </si>
  <si>
    <t>fandango</t>
  </si>
  <si>
    <t>ondemand</t>
  </si>
  <si>
    <t>blogos</t>
  </si>
  <si>
    <t>justia</t>
  </si>
  <si>
    <t>domestika</t>
  </si>
  <si>
    <t>gva</t>
  </si>
  <si>
    <t>bbcgoodfood</t>
  </si>
  <si>
    <t>takeyourprizesnow4</t>
  </si>
  <si>
    <t>coolors</t>
  </si>
  <si>
    <t>vulture</t>
  </si>
  <si>
    <t>islamweb</t>
  </si>
  <si>
    <t>sbnation</t>
  </si>
  <si>
    <t>porno666</t>
  </si>
  <si>
    <t>lifehack</t>
  </si>
  <si>
    <t>lufthansa</t>
  </si>
  <si>
    <t>adliran</t>
  </si>
  <si>
    <t>bittrex</t>
  </si>
  <si>
    <t>easyporn</t>
  </si>
  <si>
    <t>paultan</t>
  </si>
  <si>
    <t>myfood</t>
  </si>
  <si>
    <t>business-cambodia</t>
  </si>
  <si>
    <t>gcctrading</t>
  </si>
  <si>
    <t>ew</t>
  </si>
  <si>
    <t>zulily</t>
  </si>
  <si>
    <t>akamai</t>
  </si>
  <si>
    <t>eslamoda</t>
  </si>
  <si>
    <t>macmillandictionary</t>
  </si>
  <si>
    <t>tasvirezendegi</t>
  </si>
  <si>
    <t>societegenerale</t>
  </si>
  <si>
    <t>uwaterloo</t>
  </si>
  <si>
    <t>digitaling</t>
  </si>
  <si>
    <t>ubereats</t>
  </si>
  <si>
    <t>prettylittlething</t>
  </si>
  <si>
    <t>obsproject</t>
  </si>
  <si>
    <t>yes24</t>
  </si>
  <si>
    <t>thestandnews</t>
  </si>
  <si>
    <t>venturebeat</t>
  </si>
  <si>
    <t>niusnews</t>
  </si>
  <si>
    <t>getadblock</t>
  </si>
  <si>
    <t>mangadex</t>
  </si>
  <si>
    <t>ets</t>
  </si>
  <si>
    <t>rpp</t>
  </si>
  <si>
    <t>jetstar</t>
  </si>
  <si>
    <t>china-ef</t>
  </si>
  <si>
    <t>jxmall</t>
  </si>
  <si>
    <t>dailysnark</t>
  </si>
  <si>
    <t>terrout6</t>
  </si>
  <si>
    <t>optvx</t>
  </si>
  <si>
    <t>iaai</t>
  </si>
  <si>
    <t>ssense</t>
  </si>
  <si>
    <t>hapitas</t>
  </si>
  <si>
    <t>unique-tutorials</t>
  </si>
  <si>
    <t>alibabacloud</t>
  </si>
  <si>
    <t>umblr</t>
  </si>
  <si>
    <t>hellosign</t>
  </si>
  <si>
    <t>infojobs</t>
  </si>
  <si>
    <t>mts</t>
  </si>
  <si>
    <t>wuhanvirus</t>
  </si>
  <si>
    <t>logi</t>
  </si>
  <si>
    <t>hostadvice</t>
  </si>
  <si>
    <t>bravotube</t>
  </si>
  <si>
    <t>stumbleupon</t>
  </si>
  <si>
    <t>spokeo</t>
  </si>
  <si>
    <t>royalgazette</t>
  </si>
  <si>
    <t>stockcharts</t>
  </si>
  <si>
    <t>dawnnews</t>
  </si>
  <si>
    <t>boohoo</t>
  </si>
  <si>
    <t>cox</t>
  </si>
  <si>
    <t>oanda</t>
  </si>
  <si>
    <t>ezgif</t>
  </si>
  <si>
    <t>illinois</t>
  </si>
  <si>
    <t>cocolog-nifty</t>
  </si>
  <si>
    <t>cibercuba</t>
  </si>
  <si>
    <t>trueplookpanya</t>
  </si>
  <si>
    <t>filecrypt</t>
  </si>
  <si>
    <t>kun</t>
  </si>
  <si>
    <t>linecorp</t>
  </si>
  <si>
    <t>xemphimplus</t>
  </si>
  <si>
    <t>i</t>
  </si>
  <si>
    <t>monday</t>
  </si>
  <si>
    <t>arminius</t>
  </si>
  <si>
    <t>admin</t>
  </si>
  <si>
    <t>aramex</t>
  </si>
  <si>
    <t>qpic</t>
  </si>
  <si>
    <t>tvn24</t>
  </si>
  <si>
    <t>mentalfloss</t>
  </si>
  <si>
    <t>altsantiri</t>
  </si>
  <si>
    <t>utarget</t>
  </si>
  <si>
    <t>report</t>
  </si>
  <si>
    <t>substack</t>
  </si>
  <si>
    <t>bsnl</t>
  </si>
  <si>
    <t>01net</t>
  </si>
  <si>
    <t>thechive</t>
  </si>
  <si>
    <t>okko</t>
  </si>
  <si>
    <t>newsitamea</t>
  </si>
  <si>
    <t>transfermarkt</t>
  </si>
  <si>
    <t>firestorage</t>
  </si>
  <si>
    <t>ebaydesc</t>
  </si>
  <si>
    <t>diannaojc</t>
  </si>
  <si>
    <t>leagueofgraphs</t>
  </si>
  <si>
    <t>big</t>
  </si>
  <si>
    <t>alitrip</t>
  </si>
  <si>
    <t>ufreegames</t>
  </si>
  <si>
    <t>ntvbd</t>
  </si>
  <si>
    <t>emisorasunidas</t>
  </si>
  <si>
    <t>beforward</t>
  </si>
  <si>
    <t>bycelebian</t>
  </si>
  <si>
    <t>thomasnet</t>
  </si>
  <si>
    <t>nrttv</t>
  </si>
  <si>
    <t>mturk</t>
  </si>
  <si>
    <t>dailywire</t>
  </si>
  <si>
    <t>ulta</t>
  </si>
  <si>
    <t>hadskiz</t>
  </si>
  <si>
    <t>apa</t>
  </si>
  <si>
    <t>vivanews</t>
  </si>
  <si>
    <t>raspberrypi</t>
  </si>
  <si>
    <t>5pao</t>
  </si>
  <si>
    <t>musinsa</t>
  </si>
  <si>
    <t>solidot</t>
  </si>
  <si>
    <t>russian7</t>
  </si>
  <si>
    <t>ynet</t>
  </si>
  <si>
    <t>nbc</t>
  </si>
  <si>
    <t>skylinewebcams</t>
  </si>
  <si>
    <t>thrillist</t>
  </si>
  <si>
    <t>vcommission</t>
  </si>
  <si>
    <t>computerhope</t>
  </si>
  <si>
    <t>expresstabloid</t>
  </si>
  <si>
    <t>dygod</t>
  </si>
  <si>
    <t>cineulagam</t>
  </si>
  <si>
    <t>roku</t>
  </si>
  <si>
    <t>luckyforbet</t>
  </si>
  <si>
    <t>topwar</t>
  </si>
  <si>
    <t>discoveryeducation</t>
  </si>
  <si>
    <t>tooxclusive</t>
  </si>
  <si>
    <t>trithucvn</t>
  </si>
  <si>
    <t>cvent</t>
  </si>
  <si>
    <t>telugustop</t>
  </si>
  <si>
    <t>fril</t>
  </si>
  <si>
    <t>mag2</t>
  </si>
  <si>
    <t>worksmobile</t>
  </si>
  <si>
    <t>malaysiakini</t>
  </si>
  <si>
    <t>uw</t>
  </si>
  <si>
    <t>parspack</t>
  </si>
  <si>
    <t>haberzamani</t>
  </si>
  <si>
    <t>spirit</t>
  </si>
  <si>
    <t>nnmclub</t>
  </si>
  <si>
    <t>perfectmoney</t>
  </si>
  <si>
    <t>audacityteam</t>
  </si>
  <si>
    <t>meteo</t>
  </si>
  <si>
    <t>ponisha</t>
  </si>
  <si>
    <t>gog</t>
  </si>
  <si>
    <t>timesofisrael</t>
  </si>
  <si>
    <t>dji</t>
  </si>
  <si>
    <t>wikisource</t>
  </si>
  <si>
    <t>internethaber</t>
  </si>
  <si>
    <t>ualexa</t>
  </si>
  <si>
    <t>hotukdeals</t>
  </si>
  <si>
    <t>verywellmind</t>
  </si>
  <si>
    <t>guardian</t>
  </si>
  <si>
    <t>boredpanda</t>
  </si>
  <si>
    <t>ashemaletube</t>
  </si>
  <si>
    <t>picofile</t>
  </si>
  <si>
    <t>neilpatel</t>
  </si>
  <si>
    <t>yatra</t>
  </si>
  <si>
    <t>thenounproject</t>
  </si>
  <si>
    <t>safefinder</t>
  </si>
  <si>
    <t>studme</t>
  </si>
  <si>
    <t>exblog</t>
  </si>
  <si>
    <t>pearsoncmg</t>
  </si>
  <si>
    <t>secretchina</t>
  </si>
  <si>
    <t>manuscriptcentral</t>
  </si>
  <si>
    <t>krone</t>
  </si>
  <si>
    <t>tunisienumerique</t>
  </si>
  <si>
    <t>musescore</t>
  </si>
  <si>
    <t>pudn</t>
  </si>
  <si>
    <t>studocu</t>
  </si>
  <si>
    <t>fritz</t>
  </si>
  <si>
    <t>militaire</t>
  </si>
  <si>
    <t>tuliu</t>
  </si>
  <si>
    <t>rarbggo</t>
  </si>
  <si>
    <t>metbuat</t>
  </si>
  <si>
    <t>scopus</t>
  </si>
  <si>
    <t>mixi</t>
  </si>
  <si>
    <t>qhnmdb</t>
  </si>
  <si>
    <t>icy-veins</t>
  </si>
  <si>
    <t>intesasanpaolo</t>
  </si>
  <si>
    <t>womany</t>
  </si>
  <si>
    <t>goodfirms</t>
  </si>
  <si>
    <t>fliphtml5</t>
  </si>
  <si>
    <t>photo-ac</t>
  </si>
  <si>
    <t>altadefinizione</t>
  </si>
  <si>
    <t>myshared</t>
  </si>
  <si>
    <t>fetlife</t>
  </si>
  <si>
    <t>playground</t>
  </si>
  <si>
    <t>thesimsresource</t>
  </si>
  <si>
    <t>ad</t>
  </si>
  <si>
    <t>aternos</t>
  </si>
  <si>
    <t>17track</t>
  </si>
  <si>
    <t>bookdepository</t>
  </si>
  <si>
    <t>radiofarda</t>
  </si>
  <si>
    <t>2chblog</t>
  </si>
  <si>
    <t>bbwhf</t>
  </si>
  <si>
    <t>space</t>
  </si>
  <si>
    <t>baitoru</t>
  </si>
  <si>
    <t>joinquant</t>
  </si>
  <si>
    <t>network-auth</t>
  </si>
  <si>
    <t>xhamsterpremium</t>
  </si>
  <si>
    <t>kamigame</t>
  </si>
  <si>
    <t>sastasundar</t>
  </si>
  <si>
    <t>fitbit</t>
  </si>
  <si>
    <t>bochk</t>
  </si>
  <si>
    <t>lonelyplanet</t>
  </si>
  <si>
    <t>highlow</t>
  </si>
  <si>
    <t>ammonnews</t>
  </si>
  <si>
    <t>axar</t>
  </si>
  <si>
    <t>aktualne</t>
  </si>
  <si>
    <t>cleartrip</t>
  </si>
  <si>
    <t>hbogo</t>
  </si>
  <si>
    <t>123movies</t>
  </si>
  <si>
    <t>cloudscar</t>
  </si>
  <si>
    <t>cnr</t>
  </si>
  <si>
    <t>singaporeair</t>
  </si>
  <si>
    <t>fisglobal</t>
  </si>
  <si>
    <t>dideo</t>
  </si>
  <si>
    <t>rebates</t>
  </si>
  <si>
    <t>guatemala</t>
  </si>
  <si>
    <t>raialyoum</t>
  </si>
  <si>
    <t>bigcartel</t>
  </si>
  <si>
    <t>katmoviehd</t>
  </si>
  <si>
    <t>kinohype</t>
  </si>
  <si>
    <t>sudaneseonline</t>
  </si>
  <si>
    <t>onlineradiobox</t>
  </si>
  <si>
    <t>comicbook</t>
  </si>
  <si>
    <t>bostonglobe</t>
  </si>
  <si>
    <t>dingtalk</t>
  </si>
  <si>
    <t>shorteh</t>
  </si>
  <si>
    <t>daserste</t>
  </si>
  <si>
    <t>bmony</t>
  </si>
  <si>
    <t>vodafone</t>
  </si>
  <si>
    <t>inc</t>
  </si>
  <si>
    <t>thothub</t>
  </si>
  <si>
    <t>vkmag</t>
  </si>
  <si>
    <t>premiumbeat</t>
  </si>
  <si>
    <t>tx</t>
  </si>
  <si>
    <t>obrazovaka</t>
  </si>
  <si>
    <t>seowhy</t>
  </si>
  <si>
    <t>tnebnet</t>
  </si>
  <si>
    <t>softbank</t>
  </si>
  <si>
    <t>runescape</t>
  </si>
  <si>
    <t>j-cast</t>
  </si>
  <si>
    <t>redbubble</t>
  </si>
  <si>
    <t>sucursalelectronica</t>
  </si>
  <si>
    <t>ef</t>
  </si>
  <si>
    <t>dramacool</t>
  </si>
  <si>
    <t>savetweetvid</t>
  </si>
  <si>
    <t>ucas</t>
  </si>
  <si>
    <t>trendmicro</t>
  </si>
  <si>
    <t>abplive</t>
  </si>
  <si>
    <t>myegy</t>
  </si>
  <si>
    <t>stilomolation</t>
  </si>
  <si>
    <t>kingtime</t>
  </si>
  <si>
    <t>eadaily</t>
  </si>
  <si>
    <t>designhill</t>
  </si>
  <si>
    <t>hc360</t>
  </si>
  <si>
    <t>weightwatchers</t>
  </si>
  <si>
    <t>123moviesfree</t>
  </si>
  <si>
    <t>rei</t>
  </si>
  <si>
    <t>wstream</t>
  </si>
  <si>
    <t>flyertea</t>
  </si>
  <si>
    <t>stripe</t>
  </si>
  <si>
    <t>league-funny</t>
  </si>
  <si>
    <t>d1xz</t>
  </si>
  <si>
    <t>thewhizproducts</t>
  </si>
  <si>
    <t>kickassanime</t>
  </si>
  <si>
    <t>webteb</t>
  </si>
  <si>
    <t>yale</t>
  </si>
  <si>
    <t>termometropolitico</t>
  </si>
  <si>
    <t>entrepreneur</t>
  </si>
  <si>
    <t>8maple</t>
  </si>
  <si>
    <t>wplay</t>
  </si>
  <si>
    <t>e-gov</t>
  </si>
  <si>
    <t>carnival</t>
  </si>
  <si>
    <t>arduino</t>
  </si>
  <si>
    <t>bongdanet</t>
  </si>
  <si>
    <t>inoreader</t>
  </si>
  <si>
    <t>russia</t>
  </si>
  <si>
    <t>baixing</t>
  </si>
  <si>
    <t>agar</t>
  </si>
  <si>
    <t>autozone</t>
  </si>
  <si>
    <t>uci</t>
  </si>
  <si>
    <t>teraplot</t>
  </si>
  <si>
    <t>blic</t>
  </si>
  <si>
    <t>teepublic</t>
  </si>
  <si>
    <t>tudocelular</t>
  </si>
  <si>
    <t>hola</t>
  </si>
  <si>
    <t>zigwheels</t>
  </si>
  <si>
    <t>sanguosha</t>
  </si>
  <si>
    <t>mbalib</t>
  </si>
  <si>
    <t>overdrive</t>
  </si>
  <si>
    <t>check24</t>
  </si>
  <si>
    <t>footofan</t>
  </si>
  <si>
    <t>manithan</t>
  </si>
  <si>
    <t>720vt</t>
  </si>
  <si>
    <t>jc35</t>
  </si>
  <si>
    <t>upmusics</t>
  </si>
  <si>
    <t>smm</t>
  </si>
  <si>
    <t>expediapartnercentral</t>
  </si>
  <si>
    <t>99ex</t>
  </si>
  <si>
    <t>huaxingchem</t>
  </si>
  <si>
    <t>tedata</t>
  </si>
  <si>
    <t>jomashop</t>
  </si>
  <si>
    <t>immowelt</t>
  </si>
  <si>
    <t>pathofexile</t>
  </si>
  <si>
    <t>visme</t>
  </si>
  <si>
    <t>newsbomb</t>
  </si>
  <si>
    <t>activision</t>
  </si>
  <si>
    <t>larissanet</t>
  </si>
  <si>
    <t>cntv</t>
  </si>
  <si>
    <t>deccanherald</t>
  </si>
  <si>
    <t>royalcaribbean</t>
  </si>
  <si>
    <t>famousbirthdays</t>
  </si>
  <si>
    <t>joinhandshake</t>
  </si>
  <si>
    <t>yahui</t>
  </si>
  <si>
    <t>cima4up</t>
  </si>
  <si>
    <t>dzexams</t>
  </si>
  <si>
    <t>wolframalpha</t>
  </si>
  <si>
    <t>piliapp</t>
  </si>
  <si>
    <t>elintransigente</t>
  </si>
  <si>
    <t>cbs</t>
  </si>
  <si>
    <t>djangoproject</t>
  </si>
  <si>
    <t>qichacha</t>
  </si>
  <si>
    <t>pornhd</t>
  </si>
  <si>
    <t>livestrong</t>
  </si>
  <si>
    <t>hackstore</t>
  </si>
  <si>
    <t>timesofoman</t>
  </si>
  <si>
    <t>caichongwang</t>
  </si>
  <si>
    <t>doramatv</t>
  </si>
  <si>
    <t>sportmaster</t>
  </si>
  <si>
    <t>viki</t>
  </si>
  <si>
    <t>ufl</t>
  </si>
  <si>
    <t>afpbb</t>
  </si>
  <si>
    <t>sex</t>
  </si>
  <si>
    <t>bankofindia</t>
  </si>
  <si>
    <t>bankinter</t>
  </si>
  <si>
    <t>tpb</t>
  </si>
  <si>
    <t>president</t>
  </si>
  <si>
    <t>nps</t>
  </si>
  <si>
    <t>dkb</t>
  </si>
  <si>
    <t>moneybro</t>
  </si>
  <si>
    <t>netsuite</t>
  </si>
  <si>
    <t>webs</t>
  </si>
  <si>
    <t>elperiodico</t>
  </si>
  <si>
    <t>ipage</t>
  </si>
  <si>
    <t>ctc</t>
  </si>
  <si>
    <t>bannersnack</t>
  </si>
  <si>
    <t>aili</t>
  </si>
  <si>
    <t>mojifen</t>
  </si>
  <si>
    <t>kasvyksta</t>
  </si>
  <si>
    <t>jeevansathi</t>
  </si>
  <si>
    <t>animelek</t>
  </si>
  <si>
    <t>paycomonline</t>
  </si>
  <si>
    <t>dickssportinggoods</t>
  </si>
  <si>
    <t>epirusonline</t>
  </si>
  <si>
    <t>st001</t>
  </si>
  <si>
    <t>elearningindustry</t>
  </si>
  <si>
    <t>pagesjaunes</t>
  </si>
  <si>
    <t>rosegal</t>
  </si>
  <si>
    <t>casetify</t>
  </si>
  <si>
    <t>mp3party</t>
  </si>
  <si>
    <t>wykop</t>
  </si>
  <si>
    <t>xiu</t>
  </si>
  <si>
    <t>roda</t>
  </si>
  <si>
    <t>jimdo</t>
  </si>
  <si>
    <t>basketball-reference</t>
  </si>
  <si>
    <t>qiwi</t>
  </si>
  <si>
    <t>computerbase</t>
  </si>
  <si>
    <t>yabaleftonline</t>
  </si>
  <si>
    <t>ccavenue</t>
  </si>
  <si>
    <t>ifensi</t>
  </si>
  <si>
    <t>viptijian</t>
  </si>
  <si>
    <t>10times</t>
  </si>
  <si>
    <t>skat</t>
  </si>
  <si>
    <t>delish</t>
  </si>
  <si>
    <t>upmedia</t>
  </si>
  <si>
    <t>vijesti</t>
  </si>
  <si>
    <t>propakistani</t>
  </si>
  <si>
    <t>fzdm</t>
  </si>
  <si>
    <t>asu</t>
  </si>
  <si>
    <t>oclc</t>
  </si>
  <si>
    <t>gnula</t>
  </si>
  <si>
    <t>linestep</t>
  </si>
  <si>
    <t>health</t>
  </si>
  <si>
    <t>victoriassecret</t>
  </si>
  <si>
    <t>rencaijob</t>
  </si>
  <si>
    <t>ucsd</t>
  </si>
  <si>
    <t>hea</t>
  </si>
  <si>
    <t>freshchat</t>
  </si>
  <si>
    <t>akhbarak</t>
  </si>
  <si>
    <t>g-fox</t>
  </si>
  <si>
    <t>bithumb</t>
  </si>
  <si>
    <t>topuniversities</t>
  </si>
  <si>
    <t>medu</t>
  </si>
  <si>
    <t>eretikos</t>
  </si>
  <si>
    <t>lucienmann</t>
  </si>
  <si>
    <t>bonanza</t>
  </si>
  <si>
    <t>bulbagarden</t>
  </si>
  <si>
    <t>stihi</t>
  </si>
  <si>
    <t>grifo210</t>
  </si>
  <si>
    <t>ibps</t>
  </si>
  <si>
    <t>quidco</t>
  </si>
  <si>
    <t>xda-developers</t>
  </si>
  <si>
    <t>mp3juices</t>
  </si>
  <si>
    <t>elvenar</t>
  </si>
  <si>
    <t>laiguana</t>
  </si>
  <si>
    <t>morningstar</t>
  </si>
  <si>
    <t>weathernews</t>
  </si>
  <si>
    <t>on</t>
  </si>
  <si>
    <t>thefastpush</t>
  </si>
  <si>
    <t>unicajabanco</t>
  </si>
  <si>
    <t>yimg</t>
  </si>
  <si>
    <t>khodrotak</t>
  </si>
  <si>
    <t>kidshealth</t>
  </si>
  <si>
    <t>123milhas</t>
  </si>
  <si>
    <t>alriyadh</t>
  </si>
  <si>
    <t>keezmovies</t>
  </si>
  <si>
    <t>expressvpn</t>
  </si>
  <si>
    <t>goodbase</t>
  </si>
  <si>
    <t>drtuber</t>
  </si>
  <si>
    <t>advertcn</t>
  </si>
  <si>
    <t>chapintv</t>
  </si>
  <si>
    <t>privateemail</t>
  </si>
  <si>
    <t>serviporno</t>
  </si>
  <si>
    <t>zone-telechargement4</t>
  </si>
  <si>
    <t>gimy</t>
  </si>
  <si>
    <t>atatech</t>
  </si>
  <si>
    <t>sunsu521</t>
  </si>
  <si>
    <t>frontiersin</t>
  </si>
  <si>
    <t>townwork</t>
  </si>
  <si>
    <t>bestprice</t>
  </si>
  <si>
    <t>elamwal</t>
  </si>
  <si>
    <t>kurir</t>
  </si>
  <si>
    <t>financesonline</t>
  </si>
  <si>
    <t>megaup</t>
  </si>
  <si>
    <t>lusongsong</t>
  </si>
  <si>
    <t>backlog</t>
  </si>
  <si>
    <t>inspiredot</t>
  </si>
  <si>
    <t>reklama5</t>
  </si>
  <si>
    <t>active</t>
  </si>
  <si>
    <t>pekao24</t>
  </si>
  <si>
    <t>movavi</t>
  </si>
  <si>
    <t>desjardins</t>
  </si>
  <si>
    <t>hubpages</t>
  </si>
  <si>
    <t>day</t>
  </si>
  <si>
    <t>sportzbonanza</t>
  </si>
  <si>
    <t>dizibox</t>
  </si>
  <si>
    <t>tomanifesto</t>
  </si>
  <si>
    <t>kartra</t>
  </si>
  <si>
    <t>zergnet</t>
  </si>
  <si>
    <t>tagesspiegel</t>
  </si>
  <si>
    <t>on24</t>
  </si>
  <si>
    <t>sophos</t>
  </si>
  <si>
    <t>qidian</t>
  </si>
  <si>
    <t>lnk</t>
  </si>
  <si>
    <t>zxart</t>
  </si>
  <si>
    <t>liveam</t>
  </si>
  <si>
    <t>bozhong</t>
  </si>
  <si>
    <t>userbenchmark</t>
  </si>
  <si>
    <t>flightaware</t>
  </si>
  <si>
    <t>green-japan</t>
  </si>
  <si>
    <t>wikidot</t>
  </si>
  <si>
    <t>aawsat</t>
  </si>
  <si>
    <t>insajderi</t>
  </si>
  <si>
    <t>pushails</t>
  </si>
  <si>
    <t>printify</t>
  </si>
  <si>
    <t>patagonia</t>
  </si>
  <si>
    <t>almowaten</t>
  </si>
  <si>
    <t>fotojet</t>
  </si>
  <si>
    <t>anandabazar</t>
  </si>
  <si>
    <t>telmex</t>
  </si>
  <si>
    <t>riau24</t>
  </si>
  <si>
    <t>hotnewhiphop</t>
  </si>
  <si>
    <t>coindesk</t>
  </si>
  <si>
    <t>fotor</t>
  </si>
  <si>
    <t>streamkiste</t>
  </si>
  <si>
    <t>sciencing</t>
  </si>
  <si>
    <t>nespresso</t>
  </si>
  <si>
    <t>amap</t>
  </si>
  <si>
    <t>gao7</t>
  </si>
  <si>
    <t>yamaha</t>
  </si>
  <si>
    <t>boston</t>
  </si>
  <si>
    <t>whatsapp</t>
  </si>
  <si>
    <t>giphy</t>
  </si>
  <si>
    <t>kommersant</t>
  </si>
  <si>
    <t>parsine</t>
  </si>
  <si>
    <t>casicloud</t>
  </si>
  <si>
    <t>teachable</t>
  </si>
  <si>
    <t>unesco</t>
  </si>
  <si>
    <t>comenity</t>
  </si>
  <si>
    <t>vrbo</t>
  </si>
  <si>
    <t>todo1</t>
  </si>
  <si>
    <t>notube</t>
  </si>
  <si>
    <t>darty</t>
  </si>
  <si>
    <t>filmweb</t>
  </si>
  <si>
    <t>webdunia</t>
  </si>
  <si>
    <t>wifi</t>
  </si>
  <si>
    <t>135editor</t>
  </si>
  <si>
    <t>kanal247</t>
  </si>
  <si>
    <t>crnobelo</t>
  </si>
  <si>
    <t>ayobandung</t>
  </si>
  <si>
    <t>burberry</t>
  </si>
  <si>
    <t>pdfcandy</t>
  </si>
  <si>
    <t>zipextractor</t>
  </si>
  <si>
    <t>uba</t>
  </si>
  <si>
    <t>git-scm</t>
  </si>
  <si>
    <t>maalaimalar</t>
  </si>
  <si>
    <t>docer</t>
  </si>
  <si>
    <t>coltortiboutique</t>
  </si>
  <si>
    <t>webnovel</t>
  </si>
  <si>
    <t>optimizesrv</t>
  </si>
  <si>
    <t>dsers</t>
  </si>
  <si>
    <t>oriflame</t>
  </si>
  <si>
    <t>dontorrent</t>
  </si>
  <si>
    <t>pulse</t>
  </si>
  <si>
    <t>siriusxm</t>
  </si>
  <si>
    <t>theadvocate</t>
  </si>
  <si>
    <t>30nama</t>
  </si>
  <si>
    <t>alopeyk</t>
  </si>
  <si>
    <t>appcast</t>
  </si>
  <si>
    <t>apteka</t>
  </si>
  <si>
    <t>uefa</t>
  </si>
  <si>
    <t>healthcare</t>
  </si>
  <si>
    <t>goosheh-mob</t>
  </si>
  <si>
    <t>tupaki</t>
  </si>
  <si>
    <t>kartaslov</t>
  </si>
  <si>
    <t>datacamp</t>
  </si>
  <si>
    <t>frontapp</t>
  </si>
  <si>
    <t>starfall</t>
  </si>
  <si>
    <t>toppr</t>
  </si>
  <si>
    <t>onvista</t>
  </si>
  <si>
    <t>pdfescape</t>
  </si>
  <si>
    <t>redsys</t>
  </si>
  <si>
    <t>horriblesubs</t>
  </si>
  <si>
    <t>ableton</t>
  </si>
  <si>
    <t>almasdar</t>
  </si>
  <si>
    <t>timesnownews</t>
  </si>
  <si>
    <t>downloadtwittervideo</t>
  </si>
  <si>
    <t>worldatlas</t>
  </si>
  <si>
    <t>disput</t>
  </si>
  <si>
    <t>gulf-times</t>
  </si>
  <si>
    <t>tiu</t>
  </si>
  <si>
    <t>secnews</t>
  </si>
  <si>
    <t>givingassistant</t>
  </si>
  <si>
    <t>c-ij</t>
  </si>
  <si>
    <t>chinaswitch</t>
  </si>
  <si>
    <t>worldofwarcraft</t>
  </si>
  <si>
    <t>transferwise</t>
  </si>
  <si>
    <t>piaohua</t>
  </si>
  <si>
    <t>digitalocean</t>
  </si>
  <si>
    <t>myspace</t>
  </si>
  <si>
    <t>lci</t>
  </si>
  <si>
    <t>opensubtitles</t>
  </si>
  <si>
    <t>globaltestmarket</t>
  </si>
  <si>
    <t>actcorp</t>
  </si>
  <si>
    <t>biography</t>
  </si>
  <si>
    <t>subf2m</t>
  </si>
  <si>
    <t>wonder</t>
  </si>
  <si>
    <t>fmovie</t>
  </si>
  <si>
    <t>up</t>
  </si>
  <si>
    <t>haibunda</t>
  </si>
  <si>
    <t>mdpi</t>
  </si>
  <si>
    <t>zb</t>
  </si>
  <si>
    <t>flyfrontier</t>
  </si>
  <si>
    <t>topky</t>
  </si>
  <si>
    <t>tusciaweb</t>
  </si>
  <si>
    <t>hotmo</t>
  </si>
  <si>
    <t>stardewvalleywiki</t>
  </si>
  <si>
    <t>fastpic</t>
  </si>
  <si>
    <t>manamoa30</t>
  </si>
  <si>
    <t>ouest-france</t>
  </si>
  <si>
    <t>eleman</t>
  </si>
  <si>
    <t>nos</t>
  </si>
  <si>
    <t>skai</t>
  </si>
  <si>
    <t>clickfunnels</t>
  </si>
  <si>
    <t>bbb</t>
  </si>
  <si>
    <t>liveleak</t>
  </si>
  <si>
    <t>oray</t>
  </si>
  <si>
    <t>thenewsminute</t>
  </si>
  <si>
    <t>braun634</t>
  </si>
  <si>
    <t>8card</t>
  </si>
  <si>
    <t>mabangerp</t>
  </si>
  <si>
    <t>semrush</t>
  </si>
  <si>
    <t>mihanblog</t>
  </si>
  <si>
    <t>kugou</t>
  </si>
  <si>
    <t>dice</t>
  </si>
  <si>
    <t>okala</t>
  </si>
  <si>
    <t>ing</t>
  </si>
  <si>
    <t>mackolik</t>
  </si>
  <si>
    <t>hooify</t>
  </si>
  <si>
    <t>scoopwhoop</t>
  </si>
  <si>
    <t>oyorooms</t>
  </si>
  <si>
    <t>similarweb</t>
  </si>
  <si>
    <t>si</t>
  </si>
  <si>
    <t>colorlib</t>
  </si>
  <si>
    <t>flypgs</t>
  </si>
  <si>
    <t>reimageplus</t>
  </si>
  <si>
    <t>elecfans</t>
  </si>
  <si>
    <t>cryptocompare</t>
  </si>
  <si>
    <t>ucdavis</t>
  </si>
  <si>
    <t>2banh</t>
  </si>
  <si>
    <t>tailorbrands</t>
  </si>
  <si>
    <t>afr</t>
  </si>
  <si>
    <t>worldofwarships</t>
  </si>
  <si>
    <t>pokemonshowdown</t>
  </si>
  <si>
    <t>tes</t>
  </si>
  <si>
    <t>niksalehi</t>
  </si>
  <si>
    <t>playsport</t>
  </si>
  <si>
    <t>squareup</t>
  </si>
  <si>
    <t>rki</t>
  </si>
  <si>
    <t>hdmovieshub</t>
  </si>
  <si>
    <t>scamadviser</t>
  </si>
  <si>
    <t>1und1</t>
  </si>
  <si>
    <t>easports</t>
  </si>
  <si>
    <t>87gt2</t>
  </si>
  <si>
    <t>weitainet</t>
  </si>
  <si>
    <t>proxysite</t>
  </si>
  <si>
    <t>cienradios</t>
  </si>
  <si>
    <t>nordea</t>
  </si>
  <si>
    <t>exmo</t>
  </si>
  <si>
    <t>sondakika</t>
  </si>
  <si>
    <t>moppy</t>
  </si>
  <si>
    <t>sport-fm</t>
  </si>
  <si>
    <t>echosign</t>
  </si>
  <si>
    <t>cnal</t>
  </si>
  <si>
    <t>tradeindia</t>
  </si>
  <si>
    <t>lichess</t>
  </si>
  <si>
    <t>wetteronline</t>
  </si>
  <si>
    <t>manta</t>
  </si>
  <si>
    <t>gameforge</t>
  </si>
  <si>
    <t>hostinger</t>
  </si>
  <si>
    <t>elwatannews</t>
  </si>
  <si>
    <t>seoclerk</t>
  </si>
  <si>
    <t>acfun</t>
  </si>
  <si>
    <t>365jia</t>
  </si>
  <si>
    <t>theathletic</t>
  </si>
  <si>
    <t>fao</t>
  </si>
  <si>
    <t>tvklan</t>
  </si>
  <si>
    <t>interpark</t>
  </si>
  <si>
    <t>ohmynews</t>
  </si>
  <si>
    <t>twoje-miasto</t>
  </si>
  <si>
    <t>xunta</t>
  </si>
  <si>
    <t>thegospelcoalition</t>
  </si>
  <si>
    <t>morgenpost</t>
  </si>
  <si>
    <t>sony</t>
  </si>
  <si>
    <t>sears</t>
  </si>
  <si>
    <t>tinyurl</t>
  </si>
  <si>
    <t>thewatchcartoononline</t>
  </si>
  <si>
    <t>postcron</t>
  </si>
  <si>
    <t>zybang</t>
  </si>
  <si>
    <t>ikon</t>
  </si>
  <si>
    <t>pairs</t>
  </si>
  <si>
    <t>mouthshut</t>
  </si>
  <si>
    <t>larvelfaucet</t>
  </si>
  <si>
    <t>kmong</t>
  </si>
  <si>
    <t>etfdb</t>
  </si>
  <si>
    <t>cainiao</t>
  </si>
  <si>
    <t>redflagdeals</t>
  </si>
  <si>
    <t>itresan</t>
  </si>
  <si>
    <t>downza</t>
  </si>
  <si>
    <t>cmu</t>
  </si>
  <si>
    <t>india</t>
  </si>
  <si>
    <t>khl</t>
  </si>
  <si>
    <t>nova24tv</t>
  </si>
  <si>
    <t>gingersoftware</t>
  </si>
  <si>
    <t>cn163</t>
  </si>
  <si>
    <t>venmo</t>
  </si>
  <si>
    <t>geneanet</t>
  </si>
  <si>
    <t>aktuality</t>
  </si>
  <si>
    <t>infopicked</t>
  </si>
  <si>
    <t>appannie</t>
  </si>
  <si>
    <t>caliber</t>
  </si>
  <si>
    <t>juegos</t>
  </si>
  <si>
    <t>wendangku</t>
  </si>
  <si>
    <t>inosmi</t>
  </si>
  <si>
    <t>jutarnji</t>
  </si>
  <si>
    <t>meraki</t>
  </si>
  <si>
    <t>fontawesome</t>
  </si>
  <si>
    <t>powtoon</t>
  </si>
  <si>
    <t>newpost</t>
  </si>
  <si>
    <t>ilgazzettino</t>
  </si>
  <si>
    <t>meizu</t>
  </si>
  <si>
    <t>free-powerpoint-templates-design</t>
  </si>
  <si>
    <t>wwdjapan</t>
  </si>
  <si>
    <t>dr</t>
  </si>
  <si>
    <t>lianmovie</t>
  </si>
  <si>
    <t>oyunkolu</t>
  </si>
  <si>
    <t>qhdsny</t>
  </si>
  <si>
    <t>wcostream</t>
  </si>
  <si>
    <t>aranzulla</t>
  </si>
  <si>
    <t>chrono24</t>
  </si>
  <si>
    <t>creativebloq</t>
  </si>
  <si>
    <t>nashrin</t>
  </si>
  <si>
    <t>mabanque</t>
  </si>
  <si>
    <t>meiwish</t>
  </si>
  <si>
    <t>usenet</t>
  </si>
  <si>
    <t>chmotor</t>
  </si>
  <si>
    <t>hiweb</t>
  </si>
  <si>
    <t>bitchute</t>
  </si>
  <si>
    <t>hotwire</t>
  </si>
  <si>
    <t>ahrefs</t>
  </si>
  <si>
    <t>dinamalar</t>
  </si>
  <si>
    <t>medianetto</t>
  </si>
  <si>
    <t>simplyhired</t>
  </si>
  <si>
    <t>avature</t>
  </si>
  <si>
    <t>download</t>
  </si>
  <si>
    <t>hkjc</t>
  </si>
  <si>
    <t>ultimatix</t>
  </si>
  <si>
    <t>jarir</t>
  </si>
  <si>
    <t>resultados-futbol</t>
  </si>
  <si>
    <t>cman</t>
  </si>
  <si>
    <t>cracked</t>
  </si>
  <si>
    <t>online-audio-converter</t>
  </si>
  <si>
    <t>mango</t>
  </si>
  <si>
    <t>kproxy</t>
  </si>
  <si>
    <t>dizipub</t>
  </si>
  <si>
    <t>keepo</t>
  </si>
  <si>
    <t>gwdang</t>
  </si>
  <si>
    <t>58b</t>
  </si>
  <si>
    <t>emotionvideo-tv</t>
  </si>
  <si>
    <t>pakwheels</t>
  </si>
  <si>
    <t>watchmygirlfriend</t>
  </si>
  <si>
    <t>larepublica</t>
  </si>
  <si>
    <t>ilbe</t>
  </si>
  <si>
    <t>whmcs</t>
  </si>
  <si>
    <t>drivereasy</t>
  </si>
  <si>
    <t>nobroker</t>
  </si>
  <si>
    <t>pagar</t>
  </si>
  <si>
    <t>citizensbankonline</t>
  </si>
  <si>
    <t>digi24</t>
  </si>
  <si>
    <t>aksalser</t>
  </si>
  <si>
    <t>noor-book</t>
  </si>
  <si>
    <t>caranddriver</t>
  </si>
  <si>
    <t>hentaiplaytime</t>
  </si>
  <si>
    <t>qafqazinfo</t>
  </si>
  <si>
    <t>thespruceeats</t>
  </si>
  <si>
    <t>washingtonexaminer</t>
  </si>
  <si>
    <t>mydigit</t>
  </si>
  <si>
    <t>1717pk</t>
  </si>
  <si>
    <t>juming</t>
  </si>
  <si>
    <t>paxful</t>
  </si>
  <si>
    <t>moretvtime</t>
  </si>
  <si>
    <t>yidianzixun</t>
  </si>
  <si>
    <t>lulus</t>
  </si>
  <si>
    <t>eljur</t>
  </si>
  <si>
    <t>afrtrk</t>
  </si>
  <si>
    <t>progressive</t>
  </si>
  <si>
    <t>sensorsdata</t>
  </si>
  <si>
    <t>netacad</t>
  </si>
  <si>
    <t>sonora</t>
  </si>
  <si>
    <t>milenio</t>
  </si>
  <si>
    <t>politicususa</t>
  </si>
  <si>
    <t>meinestadt</t>
  </si>
  <si>
    <t>resumegenius</t>
  </si>
  <si>
    <t>makeshop</t>
  </si>
  <si>
    <t>mymojoo</t>
  </si>
  <si>
    <t>passwordsgenerator</t>
  </si>
  <si>
    <t>mendeley</t>
  </si>
  <si>
    <t>parimatch</t>
  </si>
  <si>
    <t>wallapop</t>
  </si>
  <si>
    <t>ui</t>
  </si>
  <si>
    <t>c02o3mpych</t>
  </si>
  <si>
    <t>ctbcbank</t>
  </si>
  <si>
    <t>tvn-2</t>
  </si>
  <si>
    <t>p30afzar</t>
  </si>
  <si>
    <t>aif</t>
  </si>
  <si>
    <t>2mnd56</t>
  </si>
  <si>
    <t>hermes</t>
  </si>
  <si>
    <t>lihkg</t>
  </si>
  <si>
    <t>arynews</t>
  </si>
  <si>
    <t>lanzous</t>
  </si>
  <si>
    <t>pipedrive</t>
  </si>
  <si>
    <t>feishu</t>
  </si>
  <si>
    <t>salamdl</t>
  </si>
  <si>
    <t>huntington</t>
  </si>
  <si>
    <t>cdkeys</t>
  </si>
  <si>
    <t>yobit</t>
  </si>
  <si>
    <t>pacsun</t>
  </si>
  <si>
    <t>ccb</t>
  </si>
  <si>
    <t>igetintopc</t>
  </si>
  <si>
    <t>b9good</t>
  </si>
  <si>
    <t>jqueryscript</t>
  </si>
  <si>
    <t>cheezburger</t>
  </si>
  <si>
    <t>theodysseyonline</t>
  </si>
  <si>
    <t>baeldung</t>
  </si>
  <si>
    <t>sarvgyan</t>
  </si>
  <si>
    <t>torrentigruha</t>
  </si>
  <si>
    <t>edupage</t>
  </si>
  <si>
    <t>vwo</t>
  </si>
  <si>
    <t>ablebits</t>
  </si>
  <si>
    <t>cplusplus</t>
  </si>
  <si>
    <t>escapefromtarkov</t>
  </si>
  <si>
    <t>vpnmentor</t>
  </si>
  <si>
    <t>futurelearn</t>
  </si>
  <si>
    <t>wantgoo</t>
  </si>
  <si>
    <t>cursecdn</t>
  </si>
  <si>
    <t>rutgers</t>
  </si>
  <si>
    <t>appfolio</t>
  </si>
  <si>
    <t>pageuppeople</t>
  </si>
  <si>
    <t>unl</t>
  </si>
  <si>
    <t>ecured</t>
  </si>
  <si>
    <t>nenow</t>
  </si>
  <si>
    <t>4tube</t>
  </si>
  <si>
    <t>truecaller</t>
  </si>
  <si>
    <t>clevelandclinic</t>
  </si>
  <si>
    <t>bituan</t>
  </si>
  <si>
    <t>gccrcw</t>
  </si>
  <si>
    <t>itheat</t>
  </si>
  <si>
    <t>dongao</t>
  </si>
  <si>
    <t>dennikn</t>
  </si>
  <si>
    <t>bankmillennium</t>
  </si>
  <si>
    <t>toyota</t>
  </si>
  <si>
    <t>800hr</t>
  </si>
  <si>
    <t>ttmeiju</t>
  </si>
  <si>
    <t>icai</t>
  </si>
  <si>
    <t>pydata</t>
  </si>
  <si>
    <t>mismarcadores</t>
  </si>
  <si>
    <t>pixieset</t>
  </si>
  <si>
    <t>textnow</t>
  </si>
  <si>
    <t>egov-nsdl</t>
  </si>
  <si>
    <t>hdzog</t>
  </si>
  <si>
    <t>paystack</t>
  </si>
  <si>
    <t>lync</t>
  </si>
  <si>
    <t>mp3pro</t>
  </si>
  <si>
    <t>coinpayu</t>
  </si>
  <si>
    <t>justnaija</t>
  </si>
  <si>
    <t>awesomeinventions</t>
  </si>
  <si>
    <t>maxpreps</t>
  </si>
  <si>
    <t>latercera</t>
  </si>
  <si>
    <t>tawk</t>
  </si>
  <si>
    <t>arabdict</t>
  </si>
  <si>
    <t>dbs</t>
  </si>
  <si>
    <t>hanime</t>
  </si>
  <si>
    <t>centrum</t>
  </si>
  <si>
    <t>tatar</t>
  </si>
  <si>
    <t>definicion</t>
  </si>
  <si>
    <t>allevents</t>
  </si>
  <si>
    <t>popupplus</t>
  </si>
  <si>
    <t>jianguoyun</t>
  </si>
  <si>
    <t>virginia</t>
  </si>
  <si>
    <t>minkabu</t>
  </si>
  <si>
    <t>thepresident</t>
  </si>
  <si>
    <t>greenhouse</t>
  </si>
  <si>
    <t>24sata</t>
  </si>
  <si>
    <t>eurosport</t>
  </si>
  <si>
    <t>ducksters</t>
  </si>
  <si>
    <t>alugha</t>
  </si>
  <si>
    <t>lepoint</t>
  </si>
  <si>
    <t>findlaw</t>
  </si>
  <si>
    <t>bill</t>
  </si>
  <si>
    <t>upgrad</t>
  </si>
  <si>
    <t>secondlife</t>
  </si>
  <si>
    <t>hibapress</t>
  </si>
  <si>
    <t>sankakucomplex</t>
  </si>
  <si>
    <t>raychat</t>
  </si>
  <si>
    <t>skycn</t>
  </si>
  <si>
    <t>worldcat</t>
  </si>
  <si>
    <t>digitec</t>
  </si>
  <si>
    <t>kizi</t>
  </si>
  <si>
    <t>audiojungle</t>
  </si>
  <si>
    <t>gatech</t>
  </si>
  <si>
    <t>exceljet</t>
  </si>
  <si>
    <t>sitesell</t>
  </si>
  <si>
    <t>medic-informator-q</t>
  </si>
  <si>
    <t>carmax</t>
  </si>
  <si>
    <t>wdr</t>
  </si>
  <si>
    <t>midiario</t>
  </si>
  <si>
    <t>start</t>
  </si>
  <si>
    <t>588ku</t>
  </si>
  <si>
    <t>nchsoftware</t>
  </si>
  <si>
    <t>valueresearchonline</t>
  </si>
  <si>
    <t>hesab</t>
  </si>
  <si>
    <t>zaubacorp</t>
  </si>
  <si>
    <t>vrisko</t>
  </si>
  <si>
    <t>onenote</t>
  </si>
  <si>
    <t>ppt-online</t>
  </si>
  <si>
    <t>uhc</t>
  </si>
  <si>
    <t>mihanwp</t>
  </si>
  <si>
    <t>thomsonreuters</t>
  </si>
  <si>
    <t>ibercajadirecto</t>
  </si>
  <si>
    <t>favpng</t>
  </si>
  <si>
    <t>webmoney</t>
  </si>
  <si>
    <t>doublepimp</t>
  </si>
  <si>
    <t>sharekhan</t>
  </si>
  <si>
    <t>orcid</t>
  </si>
  <si>
    <t>feurl</t>
  </si>
  <si>
    <t>diaforetiko</t>
  </si>
  <si>
    <t>ontario</t>
  </si>
  <si>
    <t>freshersnow</t>
  </si>
  <si>
    <t>postype</t>
  </si>
  <si>
    <t>publika</t>
  </si>
  <si>
    <t>saat24</t>
  </si>
  <si>
    <t>thevtk</t>
  </si>
  <si>
    <t>9jaflaver</t>
  </si>
  <si>
    <t>tgd</t>
  </si>
  <si>
    <t>seesaa</t>
  </si>
  <si>
    <t>serebii</t>
  </si>
  <si>
    <t>bandsintown</t>
  </si>
  <si>
    <t>plagiarismdetector</t>
  </si>
  <si>
    <t>vazhno</t>
  </si>
  <si>
    <t>koimoi</t>
  </si>
  <si>
    <t>warframe</t>
  </si>
  <si>
    <t>boxofficemojo</t>
  </si>
  <si>
    <t>anime1</t>
  </si>
  <si>
    <t>square-enix</t>
  </si>
  <si>
    <t>menshealth</t>
  </si>
  <si>
    <t>bonprix</t>
  </si>
  <si>
    <t>soliq</t>
  </si>
  <si>
    <t>alahlionline</t>
  </si>
  <si>
    <t>bsi</t>
  </si>
  <si>
    <t>lanhuapp</t>
  </si>
  <si>
    <t>osvita</t>
  </si>
  <si>
    <t>nuevoloquo</t>
  </si>
  <si>
    <t>nitroflare</t>
  </si>
  <si>
    <t>bolly4u</t>
  </si>
  <si>
    <t>elcorteingles</t>
  </si>
  <si>
    <t>e24</t>
  </si>
  <si>
    <t>pikbest</t>
  </si>
  <si>
    <t>koha</t>
  </si>
  <si>
    <t>netvibes</t>
  </si>
  <si>
    <t>e-estekhdam</t>
  </si>
  <si>
    <t>telegra</t>
  </si>
  <si>
    <t>procore</t>
  </si>
  <si>
    <t>blackmagicdesign</t>
  </si>
  <si>
    <t>finalfantasyxiv</t>
  </si>
  <si>
    <t>tommy</t>
  </si>
  <si>
    <t>ruanyifeng</t>
  </si>
  <si>
    <t>vagina</t>
  </si>
  <si>
    <t>ebalovo</t>
  </si>
  <si>
    <t>huijiwiki</t>
  </si>
  <si>
    <t>bludwan</t>
  </si>
  <si>
    <t>zwaar</t>
  </si>
  <si>
    <t>heureka</t>
  </si>
  <si>
    <t>xbytesangola</t>
  </si>
  <si>
    <t>inscloudgate</t>
  </si>
  <si>
    <t>zhipin</t>
  </si>
  <si>
    <t>livehindustan</t>
  </si>
  <si>
    <t>neakriti</t>
  </si>
  <si>
    <t>seedr</t>
  </si>
  <si>
    <t>janamtv</t>
  </si>
  <si>
    <t>antonioli</t>
  </si>
  <si>
    <t>keywordblocks</t>
  </si>
  <si>
    <t>hse</t>
  </si>
  <si>
    <t>imagefap</t>
  </si>
  <si>
    <t>hopkinsmedicine</t>
  </si>
  <si>
    <t>cosmo</t>
  </si>
  <si>
    <t>laptopmag</t>
  </si>
  <si>
    <t>fushaar</t>
  </si>
  <si>
    <t>clever</t>
  </si>
  <si>
    <t>livestreamfails</t>
  </si>
  <si>
    <t>meteofrance</t>
  </si>
  <si>
    <t>hdrezka-ag</t>
  </si>
  <si>
    <t>trip</t>
  </si>
  <si>
    <t>aetna</t>
  </si>
  <si>
    <t>priberam</t>
  </si>
  <si>
    <t>qxsearch</t>
  </si>
  <si>
    <t>cronacasocial</t>
  </si>
  <si>
    <t>up-4ever</t>
  </si>
  <si>
    <t>usda</t>
  </si>
  <si>
    <t>vhlcentral</t>
  </si>
  <si>
    <t>salamcinama</t>
  </si>
  <si>
    <t>jwplayer</t>
  </si>
  <si>
    <t>mycima</t>
  </si>
  <si>
    <t>redbull</t>
  </si>
  <si>
    <t>webull</t>
  </si>
  <si>
    <t>alfalfalfa</t>
  </si>
  <si>
    <t>image-line</t>
  </si>
  <si>
    <t>hi5</t>
  </si>
  <si>
    <t>smithsonianmag</t>
  </si>
  <si>
    <t>znanija</t>
  </si>
  <si>
    <t>esmplus</t>
  </si>
  <si>
    <t>pelisplushd</t>
  </si>
  <si>
    <t>flyme</t>
  </si>
  <si>
    <t>haaretz</t>
  </si>
  <si>
    <t>top123movies</t>
  </si>
  <si>
    <t>skyscrapercity</t>
  </si>
  <si>
    <t>calendly</t>
  </si>
  <si>
    <t>apkmirror</t>
  </si>
  <si>
    <t>umass</t>
  </si>
  <si>
    <t>nex1music</t>
  </si>
  <si>
    <t>sofort</t>
  </si>
  <si>
    <t>whowhatwear</t>
  </si>
  <si>
    <t>zimbio</t>
  </si>
  <si>
    <t>emojipedia</t>
  </si>
  <si>
    <t>lidingzhong</t>
  </si>
  <si>
    <t>w7000</t>
  </si>
  <si>
    <t>sexu</t>
  </si>
  <si>
    <t>datasciencecentral</t>
  </si>
  <si>
    <t>uppom</t>
  </si>
  <si>
    <t>efsyn</t>
  </si>
  <si>
    <t>mingpao</t>
  </si>
  <si>
    <t>grainger</t>
  </si>
  <si>
    <t>easyhindityping</t>
  </si>
  <si>
    <t>johnlewis</t>
  </si>
  <si>
    <t>ai</t>
  </si>
  <si>
    <t>value-domain</t>
  </si>
  <si>
    <t>lifepointspanel</t>
  </si>
  <si>
    <t>afrikmag</t>
  </si>
  <si>
    <t>irishtimes</t>
  </si>
  <si>
    <t>samandehi</t>
  </si>
  <si>
    <t>uca</t>
  </si>
  <si>
    <t>gradescope</t>
  </si>
  <si>
    <t>clickpost</t>
  </si>
  <si>
    <t>samplicio</t>
  </si>
  <si>
    <t>imore</t>
  </si>
  <si>
    <t>riafan</t>
  </si>
  <si>
    <t>k2s</t>
  </si>
  <si>
    <t>sch</t>
  </si>
  <si>
    <t>rozblog</t>
  </si>
  <si>
    <t>borsagundem</t>
  </si>
  <si>
    <t>forever21</t>
  </si>
  <si>
    <t>montiboutique</t>
  </si>
  <si>
    <t>orbitz</t>
  </si>
  <si>
    <t>cngold</t>
  </si>
  <si>
    <t>engageya</t>
  </si>
  <si>
    <t>famitsu</t>
  </si>
  <si>
    <t>simpli</t>
  </si>
  <si>
    <t>kroger</t>
  </si>
  <si>
    <t>celine</t>
  </si>
  <si>
    <t>nesine</t>
  </si>
  <si>
    <t>pantheon</t>
  </si>
  <si>
    <t>sabaharabi</t>
  </si>
  <si>
    <t>sotor</t>
  </si>
  <si>
    <t>aeolservice</t>
  </si>
  <si>
    <t>waze</t>
  </si>
  <si>
    <t>shabdkosh</t>
  </si>
  <si>
    <t>hudong</t>
  </si>
  <si>
    <t>gruposantander</t>
  </si>
  <si>
    <t>wsbtv</t>
  </si>
  <si>
    <t>bol</t>
  </si>
  <si>
    <t>is</t>
  </si>
  <si>
    <t>piktochart</t>
  </si>
  <si>
    <t>80s</t>
  </si>
  <si>
    <t>verydesigner</t>
  </si>
  <si>
    <t>bazos</t>
  </si>
  <si>
    <t>worldcontent</t>
  </si>
  <si>
    <t>chuandong</t>
  </si>
  <si>
    <t>jkanime</t>
  </si>
  <si>
    <t>intipseleb</t>
  </si>
  <si>
    <t>avira</t>
  </si>
  <si>
    <t>faranesh</t>
  </si>
  <si>
    <t>scoop</t>
  </si>
  <si>
    <t>oscar</t>
  </si>
  <si>
    <t>babnet</t>
  </si>
  <si>
    <t>moneydj</t>
  </si>
  <si>
    <t>zooqle</t>
  </si>
  <si>
    <t>pdo7e</t>
  </si>
  <si>
    <t>rae</t>
  </si>
  <si>
    <t>xuite</t>
  </si>
  <si>
    <t>2conv</t>
  </si>
  <si>
    <t>egbest2</t>
  </si>
  <si>
    <t>mgronline</t>
  </si>
  <si>
    <t>cpuid</t>
  </si>
  <si>
    <t>kinodrive</t>
  </si>
  <si>
    <t>wizzair</t>
  </si>
  <si>
    <t>china5e</t>
  </si>
  <si>
    <t>csdiran</t>
  </si>
  <si>
    <t>canarabank</t>
  </si>
  <si>
    <t>irbroker</t>
  </si>
  <si>
    <t>jobsdb</t>
  </si>
  <si>
    <t>luisaviaroma</t>
  </si>
  <si>
    <t>leetcode-cn</t>
  </si>
  <si>
    <t>utah</t>
  </si>
  <si>
    <t>biancheng</t>
  </si>
  <si>
    <t>mergedocsnow</t>
  </si>
  <si>
    <t>jvpnews</t>
  </si>
  <si>
    <t>nfuwow</t>
  </si>
  <si>
    <t>setareparsi</t>
  </si>
  <si>
    <t>tv2</t>
  </si>
  <si>
    <t>wikifx</t>
  </si>
  <si>
    <t>thelancet</t>
  </si>
  <si>
    <t>uned</t>
  </si>
  <si>
    <t>probiller</t>
  </si>
  <si>
    <t>lww</t>
  </si>
  <si>
    <t>href</t>
  </si>
  <si>
    <t>pcgamesn</t>
  </si>
  <si>
    <t>sweetwater</t>
  </si>
  <si>
    <t>ycombinator</t>
  </si>
  <si>
    <t>nba-streams</t>
  </si>
  <si>
    <t>eurogamer</t>
  </si>
  <si>
    <t>docplayer</t>
  </si>
  <si>
    <t>downdetector</t>
  </si>
  <si>
    <t>en-gage</t>
  </si>
  <si>
    <t>myfedloan</t>
  </si>
  <si>
    <t>justeasy</t>
  </si>
  <si>
    <t>ikyu</t>
  </si>
  <si>
    <t>shinseibank</t>
  </si>
  <si>
    <t>uchicago</t>
  </si>
  <si>
    <t>fonbet</t>
  </si>
  <si>
    <t>chengdu</t>
  </si>
  <si>
    <t>corsair</t>
  </si>
  <si>
    <t>iheartintelligence</t>
  </si>
  <si>
    <t>jalopnik</t>
  </si>
  <si>
    <t>classiccars</t>
  </si>
  <si>
    <t>nationalreview</t>
  </si>
  <si>
    <t>clicknupload</t>
  </si>
  <si>
    <t>sherwoodsutton</t>
  </si>
  <si>
    <t>corporatefinanceinstitute</t>
  </si>
  <si>
    <t>moodle</t>
  </si>
  <si>
    <t>litmos</t>
  </si>
  <si>
    <t>shabestan</t>
  </si>
  <si>
    <t>fartaknews</t>
  </si>
  <si>
    <t>siteground</t>
  </si>
  <si>
    <t>mamba</t>
  </si>
  <si>
    <t>stocktwits</t>
  </si>
  <si>
    <t>magoosh</t>
  </si>
  <si>
    <t>besthpath</t>
  </si>
  <si>
    <t>cleveland</t>
  </si>
  <si>
    <t>soha</t>
  </si>
  <si>
    <t>gupy</t>
  </si>
  <si>
    <t>worldfree4u</t>
  </si>
  <si>
    <t>wikibooks</t>
  </si>
  <si>
    <t>avclub</t>
  </si>
  <si>
    <t>biobiochile</t>
  </si>
  <si>
    <t>zblogcn</t>
  </si>
  <si>
    <t>mma-core</t>
  </si>
  <si>
    <t>elasticbeanstalk</t>
  </si>
  <si>
    <t>nv</t>
  </si>
  <si>
    <t>curbed</t>
  </si>
  <si>
    <t>rxlist</t>
  </si>
  <si>
    <t>ac-nancy-metz</t>
  </si>
  <si>
    <t>yangkeduo</t>
  </si>
  <si>
    <t>senego</t>
  </si>
  <si>
    <t>hellasjournal</t>
  </si>
  <si>
    <t>parapolitika</t>
  </si>
  <si>
    <t>skribbl</t>
  </si>
  <si>
    <t>hbx</t>
  </si>
  <si>
    <t>mosalasonline</t>
  </si>
  <si>
    <t>jpnumber</t>
  </si>
  <si>
    <t>riverisland</t>
  </si>
  <si>
    <t>sekai-kabuka</t>
  </si>
  <si>
    <t>thehindubusinessline</t>
  </si>
  <si>
    <t>rustih</t>
  </si>
  <si>
    <t>gogo</t>
  </si>
  <si>
    <t>wavve</t>
  </si>
  <si>
    <t>chouseisan</t>
  </si>
  <si>
    <t>cloudforce</t>
  </si>
  <si>
    <t>gradesaver</t>
  </si>
  <si>
    <t>albamon</t>
  </si>
  <si>
    <t>mansion-review</t>
  </si>
  <si>
    <t>lunapic</t>
  </si>
  <si>
    <t>futunn</t>
  </si>
  <si>
    <t>superkora</t>
  </si>
  <si>
    <t>alukah</t>
  </si>
  <si>
    <t>bmj</t>
  </si>
  <si>
    <t>e-klase</t>
  </si>
  <si>
    <t>doctissimo</t>
  </si>
  <si>
    <t>cmdy5</t>
  </si>
  <si>
    <t>vartoken</t>
  </si>
  <si>
    <t>beautynesia</t>
  </si>
  <si>
    <t>pay</t>
  </si>
  <si>
    <t>parstoday</t>
  </si>
  <si>
    <t>epson</t>
  </si>
  <si>
    <t>seeking</t>
  </si>
  <si>
    <t>minijuegos</t>
  </si>
  <si>
    <t>kitapyurdu</t>
  </si>
  <si>
    <t>insideevs</t>
  </si>
  <si>
    <t>monotaro</t>
  </si>
  <si>
    <t>bible</t>
  </si>
  <si>
    <t>wjx</t>
  </si>
  <si>
    <t>16personalities</t>
  </si>
  <si>
    <t>zoosk</t>
  </si>
  <si>
    <t>ingbank</t>
  </si>
  <si>
    <t>xjtour</t>
  </si>
  <si>
    <t>ixl</t>
  </si>
  <si>
    <t>letsencrypt</t>
  </si>
  <si>
    <t>gsu</t>
  </si>
  <si>
    <t>fxiaoke</t>
  </si>
  <si>
    <t>milli</t>
  </si>
  <si>
    <t>cntd</t>
  </si>
  <si>
    <t>monografias</t>
  </si>
  <si>
    <t>rs-online</t>
  </si>
  <si>
    <t>fanlibang</t>
  </si>
  <si>
    <t>qeqeqe</t>
  </si>
  <si>
    <t>zhuwang</t>
  </si>
  <si>
    <t>ourworldindata</t>
  </si>
  <si>
    <t>alphacoders</t>
  </si>
  <si>
    <t>zoomg</t>
  </si>
  <si>
    <t>jus</t>
  </si>
  <si>
    <t>xiazaiba</t>
  </si>
  <si>
    <t>crentexgate</t>
  </si>
  <si>
    <t>sayweee</t>
  </si>
  <si>
    <t>60wdb</t>
  </si>
  <si>
    <t>magicbricks</t>
  </si>
  <si>
    <t>codeforces</t>
  </si>
  <si>
    <t>qconcursos</t>
  </si>
  <si>
    <t>viatepigan</t>
  </si>
  <si>
    <t>hirufm</t>
  </si>
  <si>
    <t>quickconnect</t>
  </si>
  <si>
    <t>ebbp1</t>
  </si>
  <si>
    <t>popin</t>
  </si>
  <si>
    <t>classpass</t>
  </si>
  <si>
    <t>msu</t>
  </si>
  <si>
    <t>imagetwist</t>
  </si>
  <si>
    <t>apachefriends</t>
  </si>
  <si>
    <t>eklablog</t>
  </si>
  <si>
    <t>masterclass</t>
  </si>
  <si>
    <t>money</t>
  </si>
  <si>
    <t>feiyang</t>
  </si>
  <si>
    <t>zhonghongwang</t>
  </si>
  <si>
    <t>jdsports</t>
  </si>
  <si>
    <t>okex</t>
  </si>
  <si>
    <t>itorrents</t>
  </si>
  <si>
    <t>urbanoutfitters</t>
  </si>
  <si>
    <t>cloudconvert</t>
  </si>
  <si>
    <t>sketchfab</t>
  </si>
  <si>
    <t>mgstage</t>
  </si>
  <si>
    <t>prada</t>
  </si>
  <si>
    <t>cgpeers</t>
  </si>
  <si>
    <t>hatelabo</t>
  </si>
  <si>
    <t>dailykos</t>
  </si>
  <si>
    <t>spocket</t>
  </si>
  <si>
    <t>sarkariexam</t>
  </si>
  <si>
    <t>prensa</t>
  </si>
  <si>
    <t>plataformaarquitectura</t>
  </si>
  <si>
    <t>medallia</t>
  </si>
  <si>
    <t>mvnrepository</t>
  </si>
  <si>
    <t>ngoisao</t>
  </si>
  <si>
    <t>jiwu</t>
  </si>
  <si>
    <t>razlozhi</t>
  </si>
  <si>
    <t>dv37</t>
  </si>
  <si>
    <t>ilna</t>
  </si>
  <si>
    <t>rivals</t>
  </si>
  <si>
    <t>food</t>
  </si>
  <si>
    <t>life</t>
  </si>
  <si>
    <t>pcloud</t>
  </si>
  <si>
    <t>b2b168</t>
  </si>
  <si>
    <t>qaynarinfo</t>
  </si>
  <si>
    <t>peanutlabs</t>
  </si>
  <si>
    <t>postfinance</t>
  </si>
  <si>
    <t>skyroom</t>
  </si>
  <si>
    <t>trend</t>
  </si>
  <si>
    <t>yasour</t>
  </si>
  <si>
    <t>axs</t>
  </si>
  <si>
    <t>starhit</t>
  </si>
  <si>
    <t>gomaji</t>
  </si>
  <si>
    <t>iltalehti</t>
  </si>
  <si>
    <t>graphicriver</t>
  </si>
  <si>
    <t>bluewin</t>
  </si>
  <si>
    <t>gigabyte</t>
  </si>
  <si>
    <t>usajobs</t>
  </si>
  <si>
    <t>vsco</t>
  </si>
  <si>
    <t>amarujala</t>
  </si>
  <si>
    <t>cutegirl</t>
  </si>
  <si>
    <t>zhangw8</t>
  </si>
  <si>
    <t>jaboataoconstrucoes</t>
  </si>
  <si>
    <t>contentsamurai</t>
  </si>
  <si>
    <t>ftchinese</t>
  </si>
  <si>
    <t>sfera</t>
  </si>
  <si>
    <t>byhz</t>
  </si>
  <si>
    <t>douga-getter</t>
  </si>
  <si>
    <t>3dlat</t>
  </si>
  <si>
    <t>rukoeb</t>
  </si>
  <si>
    <t>90tiyu</t>
  </si>
  <si>
    <t>zhaoshang</t>
  </si>
  <si>
    <t>bittorrent</t>
  </si>
  <si>
    <t>gree</t>
  </si>
  <si>
    <t>banquepopulaire</t>
  </si>
  <si>
    <t>fosshub</t>
  </si>
  <si>
    <t>ceskatelevize</t>
  </si>
  <si>
    <t>fanwenwangzhan</t>
  </si>
  <si>
    <t>ixueshu</t>
  </si>
  <si>
    <t>mysynchrony</t>
  </si>
  <si>
    <t>strikingly</t>
  </si>
  <si>
    <t>songkick</t>
  </si>
  <si>
    <t>telemetro</t>
  </si>
  <si>
    <t>streamcomplet</t>
  </si>
  <si>
    <t>moshimo</t>
  </si>
  <si>
    <t>gilabola</t>
  </si>
  <si>
    <t>ttinteractive</t>
  </si>
  <si>
    <t>24ur</t>
  </si>
  <si>
    <t>mudah</t>
  </si>
  <si>
    <t>mahadiscom</t>
  </si>
  <si>
    <t>italki</t>
  </si>
  <si>
    <t>music-fa</t>
  </si>
  <si>
    <t>accor</t>
  </si>
  <si>
    <t>spreaker</t>
  </si>
  <si>
    <t>clipwatching</t>
  </si>
  <si>
    <t>motamem</t>
  </si>
  <si>
    <t>al-maraabimedias</t>
  </si>
  <si>
    <t>sciencenet</t>
  </si>
  <si>
    <t>firstrade</t>
  </si>
  <si>
    <t>rqb</t>
  </si>
  <si>
    <t>15five</t>
  </si>
  <si>
    <t>deref-web-02</t>
  </si>
  <si>
    <t>yesky</t>
  </si>
  <si>
    <t>chinaacc</t>
  </si>
  <si>
    <t>coding</t>
  </si>
  <si>
    <t>louisvuitton</t>
  </si>
  <si>
    <t>thecaller</t>
  </si>
  <si>
    <t>t-nation</t>
  </si>
  <si>
    <t>m-team</t>
  </si>
  <si>
    <t>servipag</t>
  </si>
  <si>
    <t>u</t>
  </si>
  <si>
    <t>investing-review</t>
  </si>
  <si>
    <t>rarbgmirror</t>
  </si>
  <si>
    <t>kbstar</t>
  </si>
  <si>
    <t>innovatemr</t>
  </si>
  <si>
    <t>surveygizmo</t>
  </si>
  <si>
    <t>citethisforme</t>
  </si>
  <si>
    <t>merkur</t>
  </si>
  <si>
    <t>jq22</t>
  </si>
  <si>
    <t>huffingtonpost</t>
  </si>
  <si>
    <t>ahoramismo</t>
  </si>
  <si>
    <t>vivworldwide</t>
  </si>
  <si>
    <t>athensvoice</t>
  </si>
  <si>
    <t>pepperbrain</t>
  </si>
  <si>
    <t>moovitapp</t>
  </si>
  <si>
    <t>epiloges</t>
  </si>
  <si>
    <t>aladtec</t>
  </si>
  <si>
    <t>underarmour</t>
  </si>
  <si>
    <t>b2clogin</t>
  </si>
  <si>
    <t>zumiez</t>
  </si>
  <si>
    <t>zoznam</t>
  </si>
  <si>
    <t>genndi</t>
  </si>
  <si>
    <t>qhyhgf</t>
  </si>
  <si>
    <t>motika</t>
  </si>
  <si>
    <t>go2cloud</t>
  </si>
  <si>
    <t>vedantu</t>
  </si>
  <si>
    <t>rtl</t>
  </si>
  <si>
    <t>huxiu</t>
  </si>
  <si>
    <t>classlifestyle</t>
  </si>
  <si>
    <t>clickcdn</t>
  </si>
  <si>
    <t>garaanews</t>
  </si>
  <si>
    <t>literotica</t>
  </si>
  <si>
    <t>classlink</t>
  </si>
  <si>
    <t>ixigua</t>
  </si>
  <si>
    <t>fashion-press</t>
  </si>
  <si>
    <t>kabutan</t>
  </si>
  <si>
    <t>stltoday</t>
  </si>
  <si>
    <t>dagbladet</t>
  </si>
  <si>
    <t>everydayhealth</t>
  </si>
  <si>
    <t>tcafe2a</t>
  </si>
  <si>
    <t>onlarissa</t>
  </si>
  <si>
    <t>traveltriangle</t>
  </si>
  <si>
    <t>parcoursup</t>
  </si>
  <si>
    <t>xitongcheng</t>
  </si>
  <si>
    <t>xzjdjx</t>
  </si>
  <si>
    <t>delfi</t>
  </si>
  <si>
    <t>coches</t>
  </si>
  <si>
    <t>uscourts</t>
  </si>
  <si>
    <t>livestream</t>
  </si>
  <si>
    <t>jiayuan</t>
  </si>
  <si>
    <t>freepornfull</t>
  </si>
  <si>
    <t>udemycdn</t>
  </si>
  <si>
    <t>app-liv</t>
  </si>
  <si>
    <t>cmslive-sd</t>
  </si>
  <si>
    <t>fixya</t>
  </si>
  <si>
    <t>afisha</t>
  </si>
  <si>
    <t>edelvivesdigital</t>
  </si>
  <si>
    <t>android</t>
  </si>
  <si>
    <t>hktvmall</t>
  </si>
  <si>
    <t>lodynet</t>
  </si>
  <si>
    <t>comcast</t>
  </si>
  <si>
    <t>adultfriendfinder</t>
  </si>
  <si>
    <t>solidfiles</t>
  </si>
  <si>
    <t>fishki</t>
  </si>
  <si>
    <t>parsian-bank</t>
  </si>
  <si>
    <t>dayforcehcm</t>
  </si>
  <si>
    <t>informador</t>
  </si>
  <si>
    <t>pravda</t>
  </si>
  <si>
    <t>cbr</t>
  </si>
  <si>
    <t>kupujemprodajem</t>
  </si>
  <si>
    <t>esri</t>
  </si>
  <si>
    <t>blogsky</t>
  </si>
  <si>
    <t>freelogoservices</t>
  </si>
  <si>
    <t>ecuavisa</t>
  </si>
  <si>
    <t>panasonic</t>
  </si>
  <si>
    <t>vitacost</t>
  </si>
  <si>
    <t>unrealengine</t>
  </si>
  <si>
    <t>twirpx</t>
  </si>
  <si>
    <t>rusprofile</t>
  </si>
  <si>
    <t>menards</t>
  </si>
  <si>
    <t>notebookcheck</t>
  </si>
  <si>
    <t>r7</t>
  </si>
  <si>
    <t>paylocity</t>
  </si>
  <si>
    <t>frame</t>
  </si>
  <si>
    <t>synxis</t>
  </si>
  <si>
    <t>sciencealert</t>
  </si>
  <si>
    <t>rome2rio</t>
  </si>
  <si>
    <t>fanfou</t>
  </si>
  <si>
    <t>native-instruments</t>
  </si>
  <si>
    <t>aicheren</t>
  </si>
  <si>
    <t>psicologiaymente</t>
  </si>
  <si>
    <t>plarium</t>
  </si>
  <si>
    <t>kulichki</t>
  </si>
  <si>
    <t>ingrammicro</t>
  </si>
  <si>
    <t>polito</t>
  </si>
  <si>
    <t>shaadi</t>
  </si>
  <si>
    <t>ccma</t>
  </si>
  <si>
    <t>pushpush</t>
  </si>
  <si>
    <t>uptodate</t>
  </si>
  <si>
    <t>news1</t>
  </si>
  <si>
    <t>swedbank</t>
  </si>
  <si>
    <t>vocal</t>
  </si>
  <si>
    <t>qr-code-generator</t>
  </si>
  <si>
    <t>jnews</t>
  </si>
  <si>
    <t>jav</t>
  </si>
  <si>
    <t>shinhan</t>
  </si>
  <si>
    <t>fontspace</t>
  </si>
  <si>
    <t>uservoice</t>
  </si>
  <si>
    <t>pirateproxy</t>
  </si>
  <si>
    <t>gplinks</t>
  </si>
  <si>
    <t>toluna</t>
  </si>
  <si>
    <t>womenshealthmag</t>
  </si>
  <si>
    <t>thestayathomechef</t>
  </si>
  <si>
    <t>cubadebate</t>
  </si>
  <si>
    <t>icmarkets</t>
  </si>
  <si>
    <t>2020census</t>
  </si>
  <si>
    <t>imtranslator</t>
  </si>
  <si>
    <t>coinmill</t>
  </si>
  <si>
    <t>9xmovies</t>
  </si>
  <si>
    <t>sabanet</t>
  </si>
  <si>
    <t>bintjbeil</t>
  </si>
  <si>
    <t>gamestorrents</t>
  </si>
  <si>
    <t>ikman</t>
  </si>
  <si>
    <t>avery</t>
  </si>
  <si>
    <t>e-katalog</t>
  </si>
  <si>
    <t>snappfood</t>
  </si>
  <si>
    <t>doterra</t>
  </si>
  <si>
    <t>inf</t>
  </si>
  <si>
    <t>foozine</t>
  </si>
  <si>
    <t>treccani</t>
  </si>
  <si>
    <t>5156edu</t>
  </si>
  <si>
    <t>vaguthu</t>
  </si>
  <si>
    <t>ren</t>
  </si>
  <si>
    <t>thriveglobal</t>
  </si>
  <si>
    <t>nhaccuatui</t>
  </si>
  <si>
    <t>orient-news</t>
  </si>
  <si>
    <t>lcl</t>
  </si>
  <si>
    <t>ekaie</t>
  </si>
  <si>
    <t>nj</t>
  </si>
  <si>
    <t>sdamgia</t>
  </si>
  <si>
    <t>bizlaw</t>
  </si>
  <si>
    <t>photokade</t>
  </si>
  <si>
    <t>femina</t>
  </si>
  <si>
    <t>akwam</t>
  </si>
  <si>
    <t>pwc</t>
  </si>
  <si>
    <t>bouyguestelecom</t>
  </si>
  <si>
    <t>fidibo</t>
  </si>
  <si>
    <t>fx110</t>
  </si>
  <si>
    <t>zwskw</t>
  </si>
  <si>
    <t>rapidtables</t>
  </si>
  <si>
    <t>newsauto</t>
  </si>
  <si>
    <t>tudou</t>
  </si>
  <si>
    <t>snapchat</t>
  </si>
  <si>
    <t>downloadly</t>
  </si>
  <si>
    <t>pozdravok</t>
  </si>
  <si>
    <t>slither</t>
  </si>
  <si>
    <t>livelaw</t>
  </si>
  <si>
    <t>screencast-o-matic</t>
  </si>
  <si>
    <t>comparis</t>
  </si>
  <si>
    <t>criteois</t>
  </si>
  <si>
    <t>istruzione</t>
  </si>
  <si>
    <t>enbank</t>
  </si>
  <si>
    <t>hbo</t>
  </si>
  <si>
    <t>dotabuff</t>
  </si>
  <si>
    <t>trailblazer</t>
  </si>
  <si>
    <t>truecar</t>
  </si>
  <si>
    <t>iwant</t>
  </si>
  <si>
    <t>logic-search</t>
  </si>
  <si>
    <t>soundtrap</t>
  </si>
  <si>
    <t>vc</t>
  </si>
  <si>
    <t>pixta</t>
  </si>
  <si>
    <t>cmbchina</t>
  </si>
  <si>
    <t>qianzhan</t>
  </si>
  <si>
    <t>screener</t>
  </si>
  <si>
    <t>ocbc</t>
  </si>
  <si>
    <t>haber61</t>
  </si>
  <si>
    <t>rubiconproject</t>
  </si>
  <si>
    <t>indiatvnews</t>
  </si>
  <si>
    <t>tmearn</t>
  </si>
  <si>
    <t>cas</t>
  </si>
  <si>
    <t>synchronycredit</t>
  </si>
  <si>
    <t>soompi</t>
  </si>
  <si>
    <t>svpressa</t>
  </si>
  <si>
    <t>hurriyetemlak</t>
  </si>
  <si>
    <t>pornhdvideos</t>
  </si>
  <si>
    <t>informationng</t>
  </si>
  <si>
    <t>bitdownloader</t>
  </si>
  <si>
    <t>lbank</t>
  </si>
  <si>
    <t>percentagecalculator</t>
  </si>
  <si>
    <t>appuals</t>
  </si>
  <si>
    <t>icepop</t>
  </si>
  <si>
    <t>fuq</t>
  </si>
  <si>
    <t>cloudinary</t>
  </si>
  <si>
    <t>juspay</t>
  </si>
  <si>
    <t>codedexchange</t>
  </si>
  <si>
    <t>funnyjunk</t>
  </si>
  <si>
    <t>akhbaralaan</t>
  </si>
  <si>
    <t>animaker</t>
  </si>
  <si>
    <t>megogo</t>
  </si>
  <si>
    <t>d1ev</t>
  </si>
  <si>
    <t>qianx6</t>
  </si>
  <si>
    <t>weheartit</t>
  </si>
  <si>
    <t>enfamily</t>
  </si>
  <si>
    <t>canadavisa</t>
  </si>
  <si>
    <t>classdojo</t>
  </si>
  <si>
    <t>xdomain</t>
  </si>
  <si>
    <t>dainikamadershomoy</t>
  </si>
  <si>
    <t>hostloc</t>
  </si>
  <si>
    <t>infogram</t>
  </si>
  <si>
    <t>eastbay</t>
  </si>
  <si>
    <t>omegle</t>
  </si>
  <si>
    <t>barstoolsports</t>
  </si>
  <si>
    <t>turkru</t>
  </si>
  <si>
    <t>homemaking</t>
  </si>
  <si>
    <t>princess</t>
  </si>
  <si>
    <t>hayakm</t>
  </si>
  <si>
    <t>storiespace</t>
  </si>
  <si>
    <t>2nn</t>
  </si>
  <si>
    <t>klm</t>
  </si>
  <si>
    <t>hpeshwdwkzyz</t>
  </si>
  <si>
    <t>thefappeningblog</t>
  </si>
  <si>
    <t>hiclipart</t>
  </si>
  <si>
    <t>justanotherpanel</t>
  </si>
  <si>
    <t>talahost</t>
  </si>
  <si>
    <t>kf5</t>
  </si>
  <si>
    <t>waveapps</t>
  </si>
  <si>
    <t>comandotorrents</t>
  </si>
  <si>
    <t>rockauto</t>
  </si>
  <si>
    <t>kubernetes</t>
  </si>
  <si>
    <t>lolipop</t>
  </si>
  <si>
    <t>misumi-ec</t>
  </si>
  <si>
    <t>kmcert</t>
  </si>
  <si>
    <t>ctripcorp</t>
  </si>
  <si>
    <t>goud</t>
  </si>
  <si>
    <t>official-kmspico</t>
  </si>
  <si>
    <t>soup</t>
  </si>
  <si>
    <t>openstreetmap</t>
  </si>
  <si>
    <t>lordfilm7</t>
  </si>
  <si>
    <t>bitfinex</t>
  </si>
  <si>
    <t>infomaniak</t>
  </si>
  <si>
    <t>outlookindia</t>
  </si>
  <si>
    <t>23andme</t>
  </si>
  <si>
    <t>pornoxo</t>
  </si>
  <si>
    <t>mydirtyhobby</t>
  </si>
  <si>
    <t>ascii</t>
  </si>
  <si>
    <t>uxdesign</t>
  </si>
  <si>
    <t>abebooks</t>
  </si>
  <si>
    <t>plos</t>
  </si>
  <si>
    <t>thepiratebay10</t>
  </si>
  <si>
    <t>xbytessolutions</t>
  </si>
  <si>
    <t>emagister</t>
  </si>
  <si>
    <t>csccloud</t>
  </si>
  <si>
    <t>szlcsc</t>
  </si>
  <si>
    <t>analdin</t>
  </si>
  <si>
    <t>kikinote</t>
  </si>
  <si>
    <t>travelocity</t>
  </si>
  <si>
    <t>tejaratbank</t>
  </si>
  <si>
    <t>vseinstrumenti</t>
  </si>
  <si>
    <t>bdjobs</t>
  </si>
  <si>
    <t>macromill</t>
  </si>
  <si>
    <t>polyv</t>
  </si>
  <si>
    <t>kt</t>
  </si>
  <si>
    <t>sima-land</t>
  </si>
  <si>
    <t>jadvalyab</t>
  </si>
  <si>
    <t>arbeitsagentur</t>
  </si>
  <si>
    <t>eleconomista</t>
  </si>
  <si>
    <t>link-a</t>
  </si>
  <si>
    <t>earthlink</t>
  </si>
  <si>
    <t>ruralvia</t>
  </si>
  <si>
    <t>sinaimg</t>
  </si>
  <si>
    <t>tfp</t>
  </si>
  <si>
    <t>undp</t>
  </si>
  <si>
    <t>techhubfit</t>
  </si>
  <si>
    <t>regnum</t>
  </si>
  <si>
    <t>ncsu</t>
  </si>
  <si>
    <t>k12</t>
  </si>
  <si>
    <t>yapo</t>
  </si>
  <si>
    <t>abzarwp</t>
  </si>
  <si>
    <t>cgtrader</t>
  </si>
  <si>
    <t>cameraprive</t>
  </si>
  <si>
    <t>adcash</t>
  </si>
  <si>
    <t>seg-social</t>
  </si>
  <si>
    <t>hebroland</t>
  </si>
  <si>
    <t>ticktick</t>
  </si>
  <si>
    <t>sendspace</t>
  </si>
  <si>
    <t>auto</t>
  </si>
  <si>
    <t>iol</t>
  </si>
  <si>
    <t>yunpian</t>
  </si>
  <si>
    <t>quickbase</t>
  </si>
  <si>
    <t>capgemini</t>
  </si>
  <si>
    <t>duke</t>
  </si>
  <si>
    <t>leiphone</t>
  </si>
  <si>
    <t>linktr</t>
  </si>
  <si>
    <t>viatorrents</t>
  </si>
  <si>
    <t>concepto</t>
  </si>
  <si>
    <t>mizbanfa</t>
  </si>
  <si>
    <t>lucidchart</t>
  </si>
  <si>
    <t>mygreatlakes</t>
  </si>
  <si>
    <t>popmyads</t>
  </si>
  <si>
    <t>mangoerp</t>
  </si>
  <si>
    <t>yabancidizi</t>
  </si>
  <si>
    <t>rushbitcoin</t>
  </si>
  <si>
    <t>x-minus</t>
  </si>
  <si>
    <t>cointiply</t>
  </si>
  <si>
    <t>bankier</t>
  </si>
  <si>
    <t>chuangkit</t>
  </si>
  <si>
    <t>51zxw</t>
  </si>
  <si>
    <t>skladchik</t>
  </si>
  <si>
    <t>raffaello-network</t>
  </si>
  <si>
    <t>dlroozane</t>
  </si>
  <si>
    <t>appmedia</t>
  </si>
  <si>
    <t>mcgill</t>
  </si>
  <si>
    <t>megaresheba</t>
  </si>
  <si>
    <t>faucetcrypto</t>
  </si>
  <si>
    <t>sportsmansoutdoorsuperstore</t>
  </si>
  <si>
    <t>4mark</t>
  </si>
  <si>
    <t>treasury</t>
  </si>
  <si>
    <t>hdfclife</t>
  </si>
  <si>
    <t>online-tech-tips</t>
  </si>
  <si>
    <t>celebjihad</t>
  </si>
  <si>
    <t>origin</t>
  </si>
  <si>
    <t>newsru</t>
  </si>
  <si>
    <t>ey</t>
  </si>
  <si>
    <t>spreadshirt</t>
  </si>
  <si>
    <t>watchwrestling</t>
  </si>
  <si>
    <t>megafon</t>
  </si>
  <si>
    <t>cameo</t>
  </si>
  <si>
    <t>lamiareport</t>
  </si>
  <si>
    <t>onlinepluss</t>
  </si>
  <si>
    <t>taxheaven</t>
  </si>
  <si>
    <t>settrade</t>
  </si>
  <si>
    <t>dlive</t>
  </si>
  <si>
    <t>lajmi</t>
  </si>
  <si>
    <t>cliffsnotes</t>
  </si>
  <si>
    <t>manualslib</t>
  </si>
  <si>
    <t>wikimapia</t>
  </si>
  <si>
    <t>idbibank</t>
  </si>
  <si>
    <t>clubic</t>
  </si>
  <si>
    <t>rarbgprx</t>
  </si>
  <si>
    <t>sips-atos</t>
  </si>
  <si>
    <t>btcclicks</t>
  </si>
  <si>
    <t>europapress</t>
  </si>
  <si>
    <t>schools</t>
  </si>
  <si>
    <t>hamshahrionline</t>
  </si>
  <si>
    <t>login</t>
  </si>
  <si>
    <t>porsche</t>
  </si>
  <si>
    <t>superanimes</t>
  </si>
  <si>
    <t>ecoledirecte</t>
  </si>
  <si>
    <t>iranseda</t>
  </si>
  <si>
    <t>mirraw</t>
  </si>
  <si>
    <t>reshak</t>
  </si>
  <si>
    <t>umd</t>
  </si>
  <si>
    <t>misionesonline</t>
  </si>
  <si>
    <t>plus500</t>
  </si>
  <si>
    <t>televisa</t>
  </si>
  <si>
    <t>gaodun</t>
  </si>
  <si>
    <t>enable-privacy</t>
  </si>
  <si>
    <t>christianlouboutin</t>
  </si>
  <si>
    <t>society6</t>
  </si>
  <si>
    <t>al-madina</t>
  </si>
  <si>
    <t>watcha</t>
  </si>
  <si>
    <t>bigstockphoto</t>
  </si>
  <si>
    <t>sammobile</t>
  </si>
  <si>
    <t>99acres</t>
  </si>
  <si>
    <t>laizquierdadiario</t>
  </si>
  <si>
    <t>pr-cy</t>
  </si>
  <si>
    <t>ebanksepah</t>
  </si>
  <si>
    <t>statefarm</t>
  </si>
  <si>
    <t>4kdownload</t>
  </si>
  <si>
    <t>dallasnews</t>
  </si>
  <si>
    <t>egybest</t>
  </si>
  <si>
    <t>24video</t>
  </si>
  <si>
    <t>dtdc</t>
  </si>
  <si>
    <t>oyunskor</t>
  </si>
  <si>
    <t>ntt</t>
  </si>
  <si>
    <t>torrentvery</t>
  </si>
  <si>
    <t>2chan</t>
  </si>
  <si>
    <t>panerabread</t>
  </si>
  <si>
    <t>rideapart</t>
  </si>
  <si>
    <t>googlesyndication</t>
  </si>
  <si>
    <t>softcore69</t>
  </si>
  <si>
    <t>youneedabudget</t>
  </si>
  <si>
    <t>trakt</t>
  </si>
  <si>
    <t>24smi</t>
  </si>
  <si>
    <t>kmart</t>
  </si>
  <si>
    <t>singtao</t>
  </si>
  <si>
    <t>beginnersbook</t>
  </si>
  <si>
    <t>miwifi</t>
  </si>
  <si>
    <t>lovinmalta</t>
  </si>
  <si>
    <t>vzan</t>
  </si>
  <si>
    <t>bizmeka</t>
  </si>
  <si>
    <t>bnonews</t>
  </si>
  <si>
    <t>peru21</t>
  </si>
  <si>
    <t>quicklaunchsso</t>
  </si>
  <si>
    <t>ixbt</t>
  </si>
  <si>
    <t>katfile</t>
  </si>
  <si>
    <t>mirrored</t>
  </si>
  <si>
    <t>workona</t>
  </si>
  <si>
    <t>khamsat</t>
  </si>
  <si>
    <t>edwardjones</t>
  </si>
  <si>
    <t>bdimg</t>
  </si>
  <si>
    <t>yts-subs</t>
  </si>
  <si>
    <t>bensound</t>
  </si>
  <si>
    <t>saudia</t>
  </si>
  <si>
    <t>gfxtra31</t>
  </si>
  <si>
    <t>tigerdirect</t>
  </si>
  <si>
    <t>hqtube</t>
  </si>
  <si>
    <t>marksandspencer</t>
  </si>
  <si>
    <t>heraldcorp</t>
  </si>
  <si>
    <t>i3investor</t>
  </si>
  <si>
    <t>total</t>
  </si>
  <si>
    <t>alza</t>
  </si>
  <si>
    <t>ikco</t>
  </si>
  <si>
    <t>tncrun</t>
  </si>
  <si>
    <t>tcs</t>
  </si>
  <si>
    <t>secretsdujeu</t>
  </si>
  <si>
    <t>britishairways</t>
  </si>
  <si>
    <t>ysl</t>
  </si>
  <si>
    <t>turbosquid</t>
  </si>
  <si>
    <t>cb01</t>
  </si>
  <si>
    <t>channel4</t>
  </si>
  <si>
    <t>almrsal</t>
  </si>
  <si>
    <t>piraeusbank</t>
  </si>
  <si>
    <t>houzz</t>
  </si>
  <si>
    <t>free-power-point-templates</t>
  </si>
  <si>
    <t>aliorbank</t>
  </si>
  <si>
    <t>upera</t>
  </si>
  <si>
    <t>bjchyedu</t>
  </si>
  <si>
    <t>im286</t>
  </si>
  <si>
    <t>ettv</t>
  </si>
  <si>
    <t>uplabs</t>
  </si>
  <si>
    <t>kita</t>
  </si>
  <si>
    <t>flexoffers</t>
  </si>
  <si>
    <t>szhome</t>
  </si>
  <si>
    <t>tessabit</t>
  </si>
  <si>
    <t>freenet</t>
  </si>
  <si>
    <t>ncl</t>
  </si>
  <si>
    <t>rentalcars</t>
  </si>
  <si>
    <t>watchserieshd</t>
  </si>
  <si>
    <t>roll20</t>
  </si>
  <si>
    <t>menclub</t>
  </si>
  <si>
    <t>principal</t>
  </si>
  <si>
    <t>xiaoe-tech</t>
  </si>
  <si>
    <t>donmai</t>
  </si>
  <si>
    <t>diamond</t>
  </si>
  <si>
    <t>tripsavvy</t>
  </si>
  <si>
    <t>irib</t>
  </si>
  <si>
    <t>lumen5</t>
  </si>
  <si>
    <t>filmitorrent</t>
  </si>
  <si>
    <t>justice</t>
  </si>
  <si>
    <t>karanmovie</t>
  </si>
  <si>
    <t>njuskalo</t>
  </si>
  <si>
    <t>anthem</t>
  </si>
  <si>
    <t>globalsources</t>
  </si>
  <si>
    <t>hirunews</t>
  </si>
  <si>
    <t>kolesa</t>
  </si>
  <si>
    <t>clipart-library</t>
  </si>
  <si>
    <t>cram</t>
  </si>
  <si>
    <t>social-dog</t>
  </si>
  <si>
    <t>publico</t>
  </si>
  <si>
    <t>scientificamerican</t>
  </si>
  <si>
    <t>meistertask</t>
  </si>
  <si>
    <t>collabserv</t>
  </si>
  <si>
    <t>sarahanews</t>
  </si>
  <si>
    <t>yoo7</t>
  </si>
  <si>
    <t>cabelas</t>
  </si>
  <si>
    <t>fontmeme</t>
  </si>
  <si>
    <t>email</t>
  </si>
  <si>
    <t>saudiairlines</t>
  </si>
  <si>
    <t>51credit</t>
  </si>
  <si>
    <t>66cruises</t>
  </si>
  <si>
    <t>dongqiudi</t>
  </si>
  <si>
    <t>superpay</t>
  </si>
  <si>
    <t>nme</t>
  </si>
  <si>
    <t>zoombangla</t>
  </si>
  <si>
    <t>browserstack</t>
  </si>
  <si>
    <t>finam</t>
  </si>
  <si>
    <t>pogo</t>
  </si>
  <si>
    <t>cmjornal</t>
  </si>
  <si>
    <t>societe</t>
  </si>
  <si>
    <t>ilmeteo</t>
  </si>
  <si>
    <t>postbank</t>
  </si>
  <si>
    <t>vedomosti</t>
  </si>
  <si>
    <t>ubi</t>
  </si>
  <si>
    <t>streamelements</t>
  </si>
  <si>
    <t>azurewebsites</t>
  </si>
  <si>
    <t>ryerson</t>
  </si>
  <si>
    <t>soccerstand</t>
  </si>
  <si>
    <t>bancogalicia</t>
  </si>
  <si>
    <t>amazon-adsystem</t>
  </si>
  <si>
    <t>mioffice</t>
  </si>
  <si>
    <t>jisho</t>
  </si>
  <si>
    <t>sharepoint</t>
  </si>
  <si>
    <t>iran-tejarat</t>
  </si>
  <si>
    <t>smartinsights</t>
  </si>
  <si>
    <t>pgatour</t>
  </si>
  <si>
    <t>arageek</t>
  </si>
  <si>
    <t>msdmanuals</t>
  </si>
  <si>
    <t>hudl</t>
  </si>
  <si>
    <t>lianlianpay</t>
  </si>
  <si>
    <t>tiscali</t>
  </si>
  <si>
    <t>meneame</t>
  </si>
  <si>
    <t>ebaumsworld</t>
  </si>
  <si>
    <t>rateyourmusic</t>
  </si>
  <si>
    <t>hpplus</t>
  </si>
  <si>
    <t>jetpack</t>
  </si>
  <si>
    <t>animesonline</t>
  </si>
  <si>
    <t>adorama</t>
  </si>
  <si>
    <t>douyin</t>
  </si>
  <si>
    <t>magnetdl</t>
  </si>
  <si>
    <t>hqew</t>
  </si>
  <si>
    <t>aaa</t>
  </si>
  <si>
    <t>vividseats</t>
  </si>
  <si>
    <t>rockpapershotgun</t>
  </si>
  <si>
    <t>movieranker</t>
  </si>
  <si>
    <t>stackshare</t>
  </si>
  <si>
    <t>b92</t>
  </si>
  <si>
    <t>atheer</t>
  </si>
  <si>
    <t>relax2play</t>
  </si>
  <si>
    <t>wifirst</t>
  </si>
  <si>
    <t>wooordhunt</t>
  </si>
  <si>
    <t>bina</t>
  </si>
  <si>
    <t>xuebuyuan</t>
  </si>
  <si>
    <t>itbazar</t>
  </si>
  <si>
    <t>recruitment</t>
  </si>
  <si>
    <t>searchxp</t>
  </si>
  <si>
    <t>realtime-chart</t>
  </si>
  <si>
    <t>flexmls</t>
  </si>
  <si>
    <t>iminent</t>
  </si>
  <si>
    <t>mobinsb</t>
  </si>
  <si>
    <t>thinkific</t>
  </si>
  <si>
    <t>radio</t>
  </si>
  <si>
    <t>monbureaunumerique</t>
  </si>
  <si>
    <t>commissionfactory</t>
  </si>
  <si>
    <t>grailed</t>
  </si>
  <si>
    <t>offcn</t>
  </si>
  <si>
    <t>instamojo</t>
  </si>
  <si>
    <t>br</t>
  </si>
  <si>
    <t>fc</t>
  </si>
  <si>
    <t>freedownloadmanager</t>
  </si>
  <si>
    <t>expressen</t>
  </si>
  <si>
    <t>thenorthface</t>
  </si>
  <si>
    <t>ae</t>
  </si>
  <si>
    <t>verycd</t>
  </si>
  <si>
    <t>myvidster</t>
  </si>
  <si>
    <t>mtv</t>
  </si>
  <si>
    <t>bathandbodyworks</t>
  </si>
  <si>
    <t>underurl</t>
  </si>
  <si>
    <t>lagou</t>
  </si>
  <si>
    <t>taimienphi</t>
  </si>
  <si>
    <t>techpowerup</t>
  </si>
  <si>
    <t>travelandleisure</t>
  </si>
  <si>
    <t>china360</t>
  </si>
  <si>
    <t>srzb</t>
  </si>
  <si>
    <t>shodan</t>
  </si>
  <si>
    <t>mewe</t>
  </si>
  <si>
    <t>pantone</t>
  </si>
  <si>
    <t>mokahr</t>
  </si>
  <si>
    <t>3movs</t>
  </si>
  <si>
    <t>rakuten-it</t>
  </si>
  <si>
    <t>freesoft-100</t>
  </si>
  <si>
    <t>katcr</t>
  </si>
  <si>
    <t>amplitude</t>
  </si>
  <si>
    <t>eldiario</t>
  </si>
  <si>
    <t>theqoo</t>
  </si>
  <si>
    <t>1clickforward</t>
  </si>
  <si>
    <t>scipy</t>
  </si>
  <si>
    <t>clubfactory</t>
  </si>
  <si>
    <t>lawtime</t>
  </si>
  <si>
    <t>media-dl</t>
  </si>
  <si>
    <t>bd24live</t>
  </si>
  <si>
    <t>taxact</t>
  </si>
  <si>
    <t>moptt</t>
  </si>
  <si>
    <t>nzz</t>
  </si>
  <si>
    <t>zhaoshangbao</t>
  </si>
  <si>
    <t>irandns</t>
  </si>
  <si>
    <t>24s</t>
  </si>
  <si>
    <t>standaard</t>
  </si>
  <si>
    <t>proxyrarbg</t>
  </si>
  <si>
    <t>unipd</t>
  </si>
  <si>
    <t>special-offers</t>
  </si>
  <si>
    <t>lego</t>
  </si>
  <si>
    <t>unicef</t>
  </si>
  <si>
    <t>cdac</t>
  </si>
  <si>
    <t>mirtesen</t>
  </si>
  <si>
    <t>beeline</t>
  </si>
  <si>
    <t>dnp-cdms</t>
  </si>
  <si>
    <t>kemifilani</t>
  </si>
  <si>
    <t>centurylink</t>
  </si>
  <si>
    <t>mindmeister</t>
  </si>
  <si>
    <t>chordify</t>
  </si>
  <si>
    <t>snhu</t>
  </si>
  <si>
    <t>nettruyen</t>
  </si>
  <si>
    <t>eblik</t>
  </si>
  <si>
    <t>kb</t>
  </si>
  <si>
    <t>dexerto</t>
  </si>
  <si>
    <t>pastemagazine</t>
  </si>
  <si>
    <t>studbooks</t>
  </si>
  <si>
    <t>videodownloaderapp</t>
  </si>
  <si>
    <t>extremetube</t>
  </si>
  <si>
    <t>khabarhub</t>
  </si>
  <si>
    <t>softwareadvice</t>
  </si>
  <si>
    <t>sir</t>
  </si>
  <si>
    <t>muchong</t>
  </si>
  <si>
    <t>tori</t>
  </si>
  <si>
    <t>wiziq</t>
  </si>
  <si>
    <t>blick</t>
  </si>
  <si>
    <t>carvana</t>
  </si>
  <si>
    <t>videvo</t>
  </si>
  <si>
    <t>mellowads</t>
  </si>
  <si>
    <t>pharmaceutical-technology</t>
  </si>
  <si>
    <t>gazetablic</t>
  </si>
  <si>
    <t>coub</t>
  </si>
  <si>
    <t>eranico</t>
  </si>
  <si>
    <t>ilmattino</t>
  </si>
  <si>
    <t>etsystatic</t>
  </si>
  <si>
    <t>php</t>
  </si>
  <si>
    <t>toy-people</t>
  </si>
  <si>
    <t>pa</t>
  </si>
  <si>
    <t>lieferando</t>
  </si>
  <si>
    <t>zhiding</t>
  </si>
  <si>
    <t>band</t>
  </si>
  <si>
    <t>process</t>
  </si>
  <si>
    <t>16xx8</t>
  </si>
  <si>
    <t>doyouremember</t>
  </si>
  <si>
    <t>therealreal</t>
  </si>
  <si>
    <t>mindfactory</t>
  </si>
  <si>
    <t>vecer</t>
  </si>
  <si>
    <t>tvanimemuryoudouga</t>
  </si>
  <si>
    <t>samatika</t>
  </si>
  <si>
    <t>mixerstars</t>
  </si>
  <si>
    <t>gunsamerica</t>
  </si>
  <si>
    <t>ontraport</t>
  </si>
  <si>
    <t>hichina</t>
  </si>
  <si>
    <t>governmentjobs</t>
  </si>
  <si>
    <t>tsite</t>
  </si>
  <si>
    <t>getyourguide</t>
  </si>
  <si>
    <t>soccer365</t>
  </si>
  <si>
    <t>tedk12</t>
  </si>
  <si>
    <t>camelcamelcamel</t>
  </si>
  <si>
    <t>bitfun</t>
  </si>
  <si>
    <t>work</t>
  </si>
  <si>
    <t>gm</t>
  </si>
  <si>
    <t>brother</t>
  </si>
  <si>
    <t>bershka</t>
  </si>
  <si>
    <t>bu</t>
  </si>
  <si>
    <t>uc</t>
  </si>
  <si>
    <t>kufar</t>
  </si>
  <si>
    <t>alldatasheet</t>
  </si>
  <si>
    <t>gta5-mods</t>
  </si>
  <si>
    <t>hotnigerianjobs</t>
  </si>
  <si>
    <t>edusite</t>
  </si>
  <si>
    <t>shinkin-ib</t>
  </si>
  <si>
    <t>hyundai</t>
  </si>
  <si>
    <t>appinn</t>
  </si>
  <si>
    <t>himasoku</t>
  </si>
  <si>
    <t>defence-point</t>
  </si>
  <si>
    <t>ap</t>
  </si>
  <si>
    <t>zola</t>
  </si>
  <si>
    <t>whattoexpect</t>
  </si>
  <si>
    <t>hellofresh</t>
  </si>
  <si>
    <t>hdpfans</t>
  </si>
  <si>
    <t>self</t>
  </si>
  <si>
    <t>securedt-smrt</t>
  </si>
  <si>
    <t>meteociel</t>
  </si>
  <si>
    <t>qxw18</t>
  </si>
  <si>
    <t>letmejerk</t>
  </si>
  <si>
    <t>uio</t>
  </si>
  <si>
    <t>torrentfilmes</t>
  </si>
  <si>
    <t>miamiherald</t>
  </si>
  <si>
    <t>digiskills</t>
  </si>
  <si>
    <t>tvplusnewtab</t>
  </si>
  <si>
    <t>channeladvisor</t>
  </si>
  <si>
    <t>brasil247</t>
  </si>
  <si>
    <t>ualberta</t>
  </si>
  <si>
    <t>stoiximan</t>
  </si>
  <si>
    <t>vtb</t>
  </si>
  <si>
    <t>pearsonvue</t>
  </si>
  <si>
    <t>bahesab</t>
  </si>
  <si>
    <t>discovercard</t>
  </si>
  <si>
    <t>bancsabadell</t>
  </si>
  <si>
    <t>zezoomglobal</t>
  </si>
  <si>
    <t>sas</t>
  </si>
  <si>
    <t>rusvesna</t>
  </si>
  <si>
    <t>islamqa</t>
  </si>
  <si>
    <t>footlocker</t>
  </si>
  <si>
    <t>donanimhaber</t>
  </si>
  <si>
    <t>linuxquestions</t>
  </si>
  <si>
    <t>sodimac</t>
  </si>
  <si>
    <t>red-by-sfr</t>
  </si>
  <si>
    <t>prostoporno</t>
  </si>
  <si>
    <t>kebhana</t>
  </si>
  <si>
    <t>coupons</t>
  </si>
  <si>
    <t>ss</t>
  </si>
  <si>
    <t>segment</t>
  </si>
  <si>
    <t>balenciaga</t>
  </si>
  <si>
    <t>hdfilmcehennemi1</t>
  </si>
  <si>
    <t>philips</t>
  </si>
  <si>
    <t>educamos</t>
  </si>
  <si>
    <t>exist</t>
  </si>
  <si>
    <t>latestsocial</t>
  </si>
  <si>
    <t>ucc</t>
  </si>
  <si>
    <t>illuminaija</t>
  </si>
  <si>
    <t>unc</t>
  </si>
  <si>
    <t>bc</t>
  </si>
  <si>
    <t>online-stopwatch</t>
  </si>
  <si>
    <t>unicamp</t>
  </si>
  <si>
    <t>iflytek</t>
  </si>
  <si>
    <t>dm5</t>
  </si>
  <si>
    <t>persiantools</t>
  </si>
  <si>
    <t>info</t>
  </si>
  <si>
    <t>filmaffinity</t>
  </si>
  <si>
    <t>vidlox</t>
  </si>
  <si>
    <t>agame</t>
  </si>
  <si>
    <t>site123</t>
  </si>
  <si>
    <t>citrix</t>
  </si>
  <si>
    <t>hdblog</t>
  </si>
  <si>
    <t>soloby</t>
  </si>
  <si>
    <t>topnow</t>
  </si>
  <si>
    <t>osichem001</t>
  </si>
  <si>
    <t>uukanshu</t>
  </si>
  <si>
    <t>okanime</t>
  </si>
  <si>
    <t>usatuan</t>
  </si>
  <si>
    <t>avforums</t>
  </si>
  <si>
    <t>slrclub</t>
  </si>
  <si>
    <t>akc</t>
  </si>
  <si>
    <t>thenetnaija</t>
  </si>
  <si>
    <t>navient</t>
  </si>
  <si>
    <t>chargebee</t>
  </si>
  <si>
    <t>ename</t>
  </si>
  <si>
    <t>ilacrehberi</t>
  </si>
  <si>
    <t>mrporngeek</t>
  </si>
  <si>
    <t>movizland</t>
  </si>
  <si>
    <t>plaza</t>
  </si>
  <si>
    <t>niche</t>
  </si>
  <si>
    <t>pizzahut</t>
  </si>
  <si>
    <t>furaffinity</t>
  </si>
  <si>
    <t>tempostretto</t>
  </si>
  <si>
    <t>idpay</t>
  </si>
  <si>
    <t>zdfans</t>
  </si>
  <si>
    <t>bluedart</t>
  </si>
  <si>
    <t>athenahealth</t>
  </si>
  <si>
    <t>worldscholarshipforum</t>
  </si>
  <si>
    <t>testedefudelidade</t>
  </si>
  <si>
    <t>ichacha</t>
  </si>
  <si>
    <t>mysmartprice</t>
  </si>
  <si>
    <t>sherdog</t>
  </si>
  <si>
    <t>shabakaty</t>
  </si>
  <si>
    <t>video</t>
  </si>
  <si>
    <t>unwire</t>
  </si>
  <si>
    <t>itesm</t>
  </si>
  <si>
    <t>fineartamerica</t>
  </si>
  <si>
    <t>fashionsnap</t>
  </si>
  <si>
    <t>studfile</t>
  </si>
  <si>
    <t>ntsw</t>
  </si>
  <si>
    <t>difi</t>
  </si>
  <si>
    <t>memrise</t>
  </si>
  <si>
    <t>worldjournal</t>
  </si>
  <si>
    <t>gezginler</t>
  </si>
  <si>
    <t>exness</t>
  </si>
  <si>
    <t>slamjam</t>
  </si>
  <si>
    <t>nvsp</t>
  </si>
  <si>
    <t>jira</t>
  </si>
  <si>
    <t>cheshi</t>
  </si>
  <si>
    <t>nocookie</t>
  </si>
  <si>
    <t>gaoqing</t>
  </si>
  <si>
    <t>televisionfanatic</t>
  </si>
  <si>
    <t>saveas</t>
  </si>
  <si>
    <t>adage</t>
  </si>
  <si>
    <t>bizcommunity</t>
  </si>
  <si>
    <t>dramaserial</t>
  </si>
  <si>
    <t>khmerload</t>
  </si>
  <si>
    <t>paycor</t>
  </si>
  <si>
    <t>namely</t>
  </si>
  <si>
    <t>u17</t>
  </si>
  <si>
    <t>topescortbabes</t>
  </si>
  <si>
    <t>jora</t>
  </si>
  <si>
    <t>flare</t>
  </si>
  <si>
    <t>breezy</t>
  </si>
  <si>
    <t>petrotimes</t>
  </si>
  <si>
    <t>aucfree</t>
  </si>
  <si>
    <t>krunker</t>
  </si>
  <si>
    <t>football365</t>
  </si>
  <si>
    <t>ya-webdesign</t>
  </si>
  <si>
    <t>record</t>
  </si>
  <si>
    <t>ifixit</t>
  </si>
  <si>
    <t>microsoftstream</t>
  </si>
  <si>
    <t>potterybarn</t>
  </si>
  <si>
    <t>albayan</t>
  </si>
  <si>
    <t>klipfolio</t>
  </si>
  <si>
    <t>makuake</t>
  </si>
  <si>
    <t>porofessor</t>
  </si>
  <si>
    <t>appspot</t>
  </si>
  <si>
    <t>oddsportal</t>
  </si>
  <si>
    <t>vans</t>
  </si>
  <si>
    <t>tnt</t>
  </si>
  <si>
    <t>jchere</t>
  </si>
  <si>
    <t>etao</t>
  </si>
  <si>
    <t>canadiantire</t>
  </si>
  <si>
    <t>zhibo</t>
  </si>
  <si>
    <t>petco</t>
  </si>
  <si>
    <t>gq</t>
  </si>
  <si>
    <t>mailtrap</t>
  </si>
  <si>
    <t>porn</t>
  </si>
  <si>
    <t>top4top</t>
  </si>
  <si>
    <t>coach</t>
  </si>
  <si>
    <t>edu-74</t>
  </si>
  <si>
    <t>rhymezone</t>
  </si>
  <si>
    <t>funimation</t>
  </si>
  <si>
    <t>ucsb</t>
  </si>
  <si>
    <t>gumgum</t>
  </si>
  <si>
    <t>eclipse</t>
  </si>
  <si>
    <t>faberlic</t>
  </si>
  <si>
    <t>bell</t>
  </si>
  <si>
    <t>michaels</t>
  </si>
  <si>
    <t>hsbianma</t>
  </si>
  <si>
    <t>cash4</t>
  </si>
  <si>
    <t>ripley</t>
  </si>
  <si>
    <t>baseball-reference</t>
  </si>
  <si>
    <t>maxphim</t>
  </si>
  <si>
    <t>euroki</t>
  </si>
  <si>
    <t>koindut</t>
  </si>
  <si>
    <t>rebrandly</t>
  </si>
  <si>
    <t>zarpanews</t>
  </si>
  <si>
    <t>streeteasy</t>
  </si>
  <si>
    <t>teads</t>
  </si>
  <si>
    <t>driverscape</t>
  </si>
  <si>
    <t>po-kaki-to</t>
  </si>
  <si>
    <t>russianfood</t>
  </si>
  <si>
    <t>vidoza</t>
  </si>
  <si>
    <t>biz-journal</t>
  </si>
  <si>
    <t>lesvosnews</t>
  </si>
  <si>
    <t>paperlesspost</t>
  </si>
  <si>
    <t>tele2</t>
  </si>
  <si>
    <t>fullstory</t>
  </si>
  <si>
    <t>infoescola</t>
  </si>
  <si>
    <t>uqwimax</t>
  </si>
  <si>
    <t>tubeoffline</t>
  </si>
  <si>
    <t>morhipo</t>
  </si>
  <si>
    <t>topg</t>
  </si>
  <si>
    <t>lingojam</t>
  </si>
  <si>
    <t>sfu</t>
  </si>
  <si>
    <t>animeultima</t>
  </si>
  <si>
    <t>virtualaz</t>
  </si>
  <si>
    <t>loewe</t>
  </si>
  <si>
    <t>portablesoft</t>
  </si>
  <si>
    <t>sezane</t>
  </si>
  <si>
    <t>cigna</t>
  </si>
  <si>
    <t>allkpop</t>
  </si>
  <si>
    <t>pinduoduo</t>
  </si>
  <si>
    <t>caasimada</t>
  </si>
  <si>
    <t>mtggoldfish</t>
  </si>
  <si>
    <t>bringthepixel</t>
  </si>
  <si>
    <t>tamilyogi</t>
  </si>
  <si>
    <t>lightinthebox</t>
  </si>
  <si>
    <t>androidauthority</t>
  </si>
  <si>
    <t>kiwi</t>
  </si>
  <si>
    <t>oecd</t>
  </si>
  <si>
    <t>davivienda</t>
  </si>
  <si>
    <t>fzg360</t>
  </si>
  <si>
    <t>redbox</t>
  </si>
  <si>
    <t>brainberries</t>
  </si>
  <si>
    <t>dkoding</t>
  </si>
  <si>
    <t>nestle</t>
  </si>
  <si>
    <t>libretexts</t>
  </si>
  <si>
    <t>partis</t>
  </si>
  <si>
    <t>colostate</t>
  </si>
  <si>
    <t>smartsupp</t>
  </si>
  <si>
    <t>braze</t>
  </si>
  <si>
    <t>interfax</t>
  </si>
  <si>
    <t>chartio</t>
  </si>
  <si>
    <t>ura</t>
  </si>
  <si>
    <t>hotpads</t>
  </si>
  <si>
    <t>razer</t>
  </si>
  <si>
    <t>ifoodie</t>
  </si>
  <si>
    <t>bkmkitap</t>
  </si>
  <si>
    <t>bikewale</t>
  </si>
  <si>
    <t>dramacool9</t>
  </si>
  <si>
    <t>coreldraw</t>
  </si>
  <si>
    <t>yemeksepeti</t>
  </si>
  <si>
    <t>thoughtcatalog</t>
  </si>
  <si>
    <t>thrillophilia</t>
  </si>
  <si>
    <t>patoghu</t>
  </si>
  <si>
    <t>punjabkesari</t>
  </si>
  <si>
    <t>mthai</t>
  </si>
  <si>
    <t>wolfram</t>
  </si>
  <si>
    <t>91boshi</t>
  </si>
  <si>
    <t>tasteofhome</t>
  </si>
  <si>
    <t>wday</t>
  </si>
  <si>
    <t>realoem</t>
  </si>
  <si>
    <t>z1</t>
  </si>
  <si>
    <t>skiddle</t>
  </si>
  <si>
    <t>rthk</t>
  </si>
  <si>
    <t>tutti</t>
  </si>
  <si>
    <t>javlibrary</t>
  </si>
  <si>
    <t>freshersworld</t>
  </si>
  <si>
    <t>elmira</t>
  </si>
  <si>
    <t>toyokeizai</t>
  </si>
  <si>
    <t>betradar</t>
  </si>
  <si>
    <t>adac</t>
  </si>
  <si>
    <t>roozno</t>
  </si>
  <si>
    <t>moluch</t>
  </si>
  <si>
    <t>huoban</t>
  </si>
  <si>
    <t>stop-bot</t>
  </si>
  <si>
    <t>hbs</t>
  </si>
  <si>
    <t>tsn</t>
  </si>
  <si>
    <t>laravel</t>
  </si>
  <si>
    <t>22pixx</t>
  </si>
  <si>
    <t>otodom</t>
  </si>
  <si>
    <t>iloveqatar</t>
  </si>
  <si>
    <t>1001freefonts</t>
  </si>
  <si>
    <t>kadikama</t>
  </si>
  <si>
    <t>wuzzuf</t>
  </si>
  <si>
    <t>bakusai</t>
  </si>
  <si>
    <t>j-a-net</t>
  </si>
  <si>
    <t>vix</t>
  </si>
  <si>
    <t>i2ya</t>
  </si>
  <si>
    <t>wtoutiao</t>
  </si>
  <si>
    <t>thrivecart</t>
  </si>
  <si>
    <t>el</t>
  </si>
  <si>
    <t>cognizant</t>
  </si>
  <si>
    <t>gobiernodecanarias</t>
  </si>
  <si>
    <t>cpalead</t>
  </si>
  <si>
    <t>editorialmanager</t>
  </si>
  <si>
    <t>softgozar</t>
  </si>
  <si>
    <t>shafaaq</t>
  </si>
  <si>
    <t>bgeneral</t>
  </si>
  <si>
    <t>loteriasyapuestas</t>
  </si>
  <si>
    <t>mercadolivre</t>
  </si>
  <si>
    <t>enterprise</t>
  </si>
  <si>
    <t>watchasian</t>
  </si>
  <si>
    <t>taxi-money</t>
  </si>
  <si>
    <t>countryliving</t>
  </si>
  <si>
    <t>significados</t>
  </si>
  <si>
    <t>tamu</t>
  </si>
  <si>
    <t>almashhad-alyemeni</t>
  </si>
  <si>
    <t>livechatinc</t>
  </si>
  <si>
    <t>apcfss</t>
  </si>
  <si>
    <t>roocket</t>
  </si>
  <si>
    <t>stitcher</t>
  </si>
  <si>
    <t>lasexta</t>
  </si>
  <si>
    <t>oxtorrent</t>
  </si>
  <si>
    <t>shopdisney</t>
  </si>
  <si>
    <t>ajc</t>
  </si>
  <si>
    <t>pngimage</t>
  </si>
  <si>
    <t>ritva</t>
  </si>
  <si>
    <t>9curry</t>
  </si>
  <si>
    <t>notepad-plus-plus</t>
  </si>
  <si>
    <t>wacom</t>
  </si>
  <si>
    <t>parcelsapp</t>
  </si>
  <si>
    <t>oregonstate</t>
  </si>
  <si>
    <t>azbyka</t>
  </si>
  <si>
    <t>chomikuj</t>
  </si>
  <si>
    <t>sehatok</t>
  </si>
  <si>
    <t>ygosu</t>
  </si>
  <si>
    <t>dns-shop</t>
  </si>
  <si>
    <t>youth4work</t>
  </si>
  <si>
    <t>semana</t>
  </si>
  <si>
    <t>camp-fire</t>
  </si>
  <si>
    <t>mstrck01</t>
  </si>
  <si>
    <t>verywellhealth</t>
  </si>
  <si>
    <t>meiju22</t>
  </si>
  <si>
    <t>novayagazeta</t>
  </si>
  <si>
    <t>pinkbike</t>
  </si>
  <si>
    <t>coinw</t>
  </si>
  <si>
    <t>postmates</t>
  </si>
  <si>
    <t>wes</t>
  </si>
  <si>
    <t>duplichecker</t>
  </si>
  <si>
    <t>torrentmax</t>
  </si>
  <si>
    <t>cranchit</t>
  </si>
  <si>
    <t>newsmax</t>
  </si>
  <si>
    <t>steamplay</t>
  </si>
  <si>
    <t>derstandard</t>
  </si>
  <si>
    <t>trafficadbar</t>
  </si>
  <si>
    <t>kuwo</t>
  </si>
  <si>
    <t>g2afse</t>
  </si>
  <si>
    <t>djelfa</t>
  </si>
  <si>
    <t>websiteoutlook</t>
  </si>
  <si>
    <t>equifax</t>
  </si>
  <si>
    <t>mundosexanuncio</t>
  </si>
  <si>
    <t>healthunlocked</t>
  </si>
  <si>
    <t>clubhouse</t>
  </si>
  <si>
    <t>flashnews</t>
  </si>
  <si>
    <t>interneturok</t>
  </si>
  <si>
    <t>spinnakerboutique</t>
  </si>
  <si>
    <t>noxinfluencer</t>
  </si>
  <si>
    <t>xxxdan</t>
  </si>
  <si>
    <t>pitneybowes</t>
  </si>
  <si>
    <t>androidcentral</t>
  </si>
  <si>
    <t>rst</t>
  </si>
  <si>
    <t>e23</t>
  </si>
  <si>
    <t>stirileprotv</t>
  </si>
  <si>
    <t>ssl-sixcore</t>
  </si>
  <si>
    <t>cri</t>
  </si>
  <si>
    <t>adda247</t>
  </si>
  <si>
    <t>utiitsl</t>
  </si>
  <si>
    <t>ebs</t>
  </si>
  <si>
    <t>woman</t>
  </si>
  <si>
    <t>tb</t>
  </si>
  <si>
    <t>volaris</t>
  </si>
  <si>
    <t>cyberforum</t>
  </si>
  <si>
    <t>tubev</t>
  </si>
  <si>
    <t>ltt</t>
  </si>
  <si>
    <t>hamgardi</t>
  </si>
  <si>
    <t>healthgrades</t>
  </si>
  <si>
    <t>emailanalyst</t>
  </si>
  <si>
    <t>jogossantacasa</t>
  </si>
  <si>
    <t>live24</t>
  </si>
  <si>
    <t>selectminds</t>
  </si>
  <si>
    <t>jinmi</t>
  </si>
  <si>
    <t>alison</t>
  </si>
  <si>
    <t>startfenster</t>
  </si>
  <si>
    <t>alexa100</t>
  </si>
  <si>
    <t>census</t>
  </si>
  <si>
    <t>miercn</t>
  </si>
  <si>
    <t>optimizely</t>
  </si>
  <si>
    <t>schoolloop</t>
  </si>
  <si>
    <t>flexjobs</t>
  </si>
  <si>
    <t>ardmediathek</t>
  </si>
  <si>
    <t>limeroad</t>
  </si>
  <si>
    <t>rocketmortgage</t>
  </si>
  <si>
    <t>ogone</t>
  </si>
  <si>
    <t>mps</t>
  </si>
  <si>
    <t>crateandbarrel</t>
  </si>
  <si>
    <t>upv</t>
  </si>
  <si>
    <t>uloz</t>
  </si>
  <si>
    <t>gestyy</t>
  </si>
  <si>
    <t>xiaoman</t>
  </si>
  <si>
    <t>columnacero</t>
  </si>
  <si>
    <t>tilda</t>
  </si>
  <si>
    <t>itfaragtv</t>
  </si>
  <si>
    <t>btkitty</t>
  </si>
  <si>
    <t>dzsc</t>
  </si>
  <si>
    <t>fengniao</t>
  </si>
  <si>
    <t>just-eat</t>
  </si>
  <si>
    <t>edarabia</t>
  </si>
  <si>
    <t>law-justice</t>
  </si>
  <si>
    <t>metagmae</t>
  </si>
  <si>
    <t>jin10</t>
  </si>
  <si>
    <t>wunderlist</t>
  </si>
  <si>
    <t>coomeet</t>
  </si>
  <si>
    <t>yougov</t>
  </si>
  <si>
    <t>oppo</t>
  </si>
  <si>
    <t>brunarosso</t>
  </si>
  <si>
    <t>excelhome</t>
  </si>
  <si>
    <t>heart</t>
  </si>
  <si>
    <t>clideo</t>
  </si>
  <si>
    <t>777drama</t>
  </si>
  <si>
    <t>gwu</t>
  </si>
  <si>
    <t>cpagrip</t>
  </si>
  <si>
    <t>uihere</t>
  </si>
  <si>
    <t>canalplus</t>
  </si>
  <si>
    <t>zohopublic</t>
  </si>
  <si>
    <t>musixmatch</t>
  </si>
  <si>
    <t>zhihuishu</t>
  </si>
  <si>
    <t>ddanzi</t>
  </si>
  <si>
    <t>yhd</t>
  </si>
  <si>
    <t>zameen</t>
  </si>
  <si>
    <t>basecamphq</t>
  </si>
  <si>
    <t>hightail</t>
  </si>
  <si>
    <t>crunchbase</t>
  </si>
  <si>
    <t>pracuj</t>
  </si>
  <si>
    <t>vrt</t>
  </si>
  <si>
    <t>wixmp</t>
  </si>
  <si>
    <t>linuxidc</t>
  </si>
  <si>
    <t>armorgames</t>
  </si>
  <si>
    <t>ptcshare</t>
  </si>
  <si>
    <t>bottegaveneta</t>
  </si>
  <si>
    <t>morganstanley</t>
  </si>
  <si>
    <t>interac</t>
  </si>
  <si>
    <t>iconfont</t>
  </si>
  <si>
    <t>extreme-down</t>
  </si>
  <si>
    <t>livetv278</t>
  </si>
  <si>
    <t>dealabs</t>
  </si>
  <si>
    <t>gomhuriaonline</t>
  </si>
  <si>
    <t>changathi</t>
  </si>
  <si>
    <t>wowma</t>
  </si>
  <si>
    <t>psychcentral</t>
  </si>
  <si>
    <t>yadoma</t>
  </si>
  <si>
    <t>au</t>
  </si>
  <si>
    <t>anime-planet</t>
  </si>
  <si>
    <t>girlstyle</t>
  </si>
  <si>
    <t>alintibaha</t>
  </si>
  <si>
    <t>liveuamap</t>
  </si>
  <si>
    <t>videosdemadurasx</t>
  </si>
  <si>
    <t>fasub</t>
  </si>
  <si>
    <t>redirect2719</t>
  </si>
  <si>
    <t>wealthsimple</t>
  </si>
  <si>
    <t>tebyan</t>
  </si>
  <si>
    <t>logiastarata</t>
  </si>
  <si>
    <t>reference</t>
  </si>
  <si>
    <t>nejm</t>
  </si>
  <si>
    <t>wrike</t>
  </si>
  <si>
    <t>szn</t>
  </si>
  <si>
    <t>abc7ny</t>
  </si>
  <si>
    <t>xemphim3s</t>
  </si>
  <si>
    <t>zalando</t>
  </si>
  <si>
    <t>mylot</t>
  </si>
  <si>
    <t>bet-at-home</t>
  </si>
  <si>
    <t>realitykings</t>
  </si>
  <si>
    <t>7gz</t>
  </si>
  <si>
    <t>aso100</t>
  </si>
  <si>
    <t>chuansong</t>
  </si>
  <si>
    <t>jlchina</t>
  </si>
  <si>
    <t>filmive-hd</t>
  </si>
  <si>
    <t>altema</t>
  </si>
  <si>
    <t>coolmathgames</t>
  </si>
  <si>
    <t>jszpw</t>
  </si>
  <si>
    <t>ooex</t>
  </si>
  <si>
    <t>tuoluocaijing</t>
  </si>
  <si>
    <t>zgtop</t>
  </si>
  <si>
    <t>allkeyshop</t>
  </si>
  <si>
    <t>wallpaperflare</t>
  </si>
  <si>
    <t>myherbalife</t>
  </si>
  <si>
    <t>prog-8</t>
  </si>
  <si>
    <t>mindvalley</t>
  </si>
  <si>
    <t>splice</t>
  </si>
  <si>
    <t>sling</t>
  </si>
  <si>
    <t>clever-tanken</t>
  </si>
  <si>
    <t>vz</t>
  </si>
  <si>
    <t>ucanapply</t>
  </si>
  <si>
    <t>kanzhun</t>
  </si>
  <si>
    <t>pornogratisdiario</t>
  </si>
  <si>
    <t>blackdesertonline</t>
  </si>
  <si>
    <t>greatdexchange</t>
  </si>
  <si>
    <t>deutschepost</t>
  </si>
  <si>
    <t>realsimple</t>
  </si>
  <si>
    <t>acorns</t>
  </si>
  <si>
    <t>e-shop</t>
  </si>
  <si>
    <t>58picc</t>
  </si>
  <si>
    <t>gimp</t>
  </si>
  <si>
    <t>tuniscope</t>
  </si>
  <si>
    <t>iir</t>
  </si>
  <si>
    <t>shatelland</t>
  </si>
  <si>
    <t>xiaojukeji</t>
  </si>
  <si>
    <t>rackspace</t>
  </si>
  <si>
    <t>hilantius</t>
  </si>
  <si>
    <t>markethive</t>
  </si>
  <si>
    <t>anzalweb</t>
  </si>
  <si>
    <t>finofilipino</t>
  </si>
  <si>
    <t>ipinfo</t>
  </si>
  <si>
    <t>4ege</t>
  </si>
  <si>
    <t>leadpages</t>
  </si>
  <si>
    <t>nullrefer</t>
  </si>
  <si>
    <t>worldpopulationreview</t>
  </si>
  <si>
    <t>p30day</t>
  </si>
  <si>
    <t>rainews</t>
  </si>
  <si>
    <t>o0-2</t>
  </si>
  <si>
    <t>gomcgill</t>
  </si>
  <si>
    <t>reddress</t>
  </si>
  <si>
    <t>pornmd</t>
  </si>
  <si>
    <t>pbworks</t>
  </si>
  <si>
    <t>bls</t>
  </si>
  <si>
    <t>rover</t>
  </si>
  <si>
    <t>enotes</t>
  </si>
  <si>
    <t>blogcms</t>
  </si>
  <si>
    <t>canon</t>
  </si>
  <si>
    <t>noip</t>
  </si>
  <si>
    <t>appllio</t>
  </si>
  <si>
    <t>fonts</t>
  </si>
  <si>
    <t>workfront</t>
  </si>
  <si>
    <t>websitewelcome</t>
  </si>
  <si>
    <t>jzb</t>
  </si>
  <si>
    <t>vforn</t>
  </si>
  <si>
    <t>xuexila</t>
  </si>
  <si>
    <t>kotobank</t>
  </si>
  <si>
    <t>ecnavi</t>
  </si>
  <si>
    <t>meijutt</t>
  </si>
  <si>
    <t>clearbit</t>
  </si>
  <si>
    <t>valentino</t>
  </si>
  <si>
    <t>kankanwu</t>
  </si>
  <si>
    <t>rtbhouse</t>
  </si>
  <si>
    <t>detmir</t>
  </si>
  <si>
    <t>bollyfuntv</t>
  </si>
  <si>
    <t>coinpot</t>
  </si>
  <si>
    <t>hdpornfree</t>
  </si>
  <si>
    <t>tainio-mania</t>
  </si>
  <si>
    <t>filmgardi</t>
  </si>
  <si>
    <t>konga</t>
  </si>
  <si>
    <t>bgm</t>
  </si>
  <si>
    <t>antiplagiat</t>
  </si>
  <si>
    <t>santabanta</t>
  </si>
  <si>
    <t>smart-lab</t>
  </si>
  <si>
    <t>concordia</t>
  </si>
  <si>
    <t>games-workshop</t>
  </si>
  <si>
    <t>malerdius</t>
  </si>
  <si>
    <t>dnslytics</t>
  </si>
  <si>
    <t>lasprovincias</t>
  </si>
  <si>
    <t>veepee</t>
  </si>
  <si>
    <t>adsrvtrk</t>
  </si>
  <si>
    <t>datadoghq</t>
  </si>
  <si>
    <t>ssisurveys</t>
  </si>
  <si>
    <t>raiffeisen</t>
  </si>
  <si>
    <t>hawaii</t>
  </si>
  <si>
    <t>babylon</t>
  </si>
  <si>
    <t>pedsovet</t>
  </si>
  <si>
    <t>itpub</t>
  </si>
  <si>
    <t>telemaroc</t>
  </si>
  <si>
    <t>smadav</t>
  </si>
  <si>
    <t>elster</t>
  </si>
  <si>
    <t>hsbc</t>
  </si>
  <si>
    <t>presearch</t>
  </si>
  <si>
    <t>okta-emea</t>
  </si>
  <si>
    <t>estrenosdoramas</t>
  </si>
  <si>
    <t>ppshk</t>
  </si>
  <si>
    <t>compucalitv</t>
  </si>
  <si>
    <t>elitetorrent</t>
  </si>
  <si>
    <t>animoto</t>
  </si>
  <si>
    <t>csgostash</t>
  </si>
  <si>
    <t>moz</t>
  </si>
  <si>
    <t>hiworks</t>
  </si>
  <si>
    <t>dotesports</t>
  </si>
  <si>
    <t>parents</t>
  </si>
  <si>
    <t>cic</t>
  </si>
  <si>
    <t>goq-it</t>
  </si>
  <si>
    <t>scrolller</t>
  </si>
  <si>
    <t>roberthalf</t>
  </si>
  <si>
    <t>btdx8</t>
  </si>
  <si>
    <t>clareity</t>
  </si>
  <si>
    <t>vikiporn</t>
  </si>
  <si>
    <t>carid</t>
  </si>
  <si>
    <t>letudiant</t>
  </si>
  <si>
    <t>911cha</t>
  </si>
  <si>
    <t>bytedance</t>
  </si>
  <si>
    <t>hotcleaner</t>
  </si>
  <si>
    <t>leam</t>
  </si>
  <si>
    <t>trimble</t>
  </si>
  <si>
    <t>nbastreams</t>
  </si>
  <si>
    <t>uptimerobot</t>
  </si>
  <si>
    <t>tvtropes</t>
  </si>
  <si>
    <t>net-a-porter</t>
  </si>
  <si>
    <t>xandr</t>
  </si>
  <si>
    <t>sanet</t>
  </si>
  <si>
    <t>nelnet</t>
  </si>
  <si>
    <t>residentadvisor</t>
  </si>
  <si>
    <t>channelionline</t>
  </si>
  <si>
    <t>mailerlite</t>
  </si>
  <si>
    <t>newgrounds</t>
  </si>
  <si>
    <t>vajehyab</t>
  </si>
  <si>
    <t>namehnews</t>
  </si>
  <si>
    <t>ilibrary</t>
  </si>
  <si>
    <t>boldsky</t>
  </si>
  <si>
    <t>burusoku-vip</t>
  </si>
  <si>
    <t>assistirfilmesonline</t>
  </si>
  <si>
    <t>superteacherworksheets</t>
  </si>
  <si>
    <t>ngs</t>
  </si>
  <si>
    <t>macx</t>
  </si>
  <si>
    <t>mptentry</t>
  </si>
  <si>
    <t>iod2</t>
  </si>
  <si>
    <t>sdqlyz</t>
  </si>
  <si>
    <t>blondieshop</t>
  </si>
  <si>
    <t>univision</t>
  </si>
  <si>
    <t>shafa</t>
  </si>
  <si>
    <t>csfd</t>
  </si>
  <si>
    <t>minecraftskins</t>
  </si>
  <si>
    <t>rent</t>
  </si>
  <si>
    <t>sella</t>
  </si>
  <si>
    <t>rooziato</t>
  </si>
  <si>
    <t>daily-choices</t>
  </si>
  <si>
    <t>dealspotr</t>
  </si>
  <si>
    <t>winzip</t>
  </si>
  <si>
    <t>career-picks</t>
  </si>
  <si>
    <t>ibctamil</t>
  </si>
  <si>
    <t>news</t>
  </si>
  <si>
    <t>readmanga</t>
  </si>
  <si>
    <t>gistreel</t>
  </si>
  <si>
    <t>powerapps</t>
  </si>
  <si>
    <t>revzilla</t>
  </si>
  <si>
    <t>centos</t>
  </si>
  <si>
    <t>lungolivignofashion</t>
  </si>
  <si>
    <t>pxhere</t>
  </si>
  <si>
    <t>templatelab</t>
  </si>
  <si>
    <t>zoominfo</t>
  </si>
  <si>
    <t>skidrowreloaded</t>
  </si>
  <si>
    <t>skrill</t>
  </si>
  <si>
    <t>foxitsoftware</t>
  </si>
  <si>
    <t>hungama</t>
  </si>
  <si>
    <t>bloter</t>
  </si>
  <si>
    <t>realityblurb</t>
  </si>
  <si>
    <t>contaboserver</t>
  </si>
  <si>
    <t>emarketer</t>
  </si>
  <si>
    <t>xhamster2</t>
  </si>
  <si>
    <t>joyn</t>
  </si>
  <si>
    <t>iranhost</t>
  </si>
  <si>
    <t>purelovers</t>
  </si>
  <si>
    <t>forzieri</t>
  </si>
  <si>
    <t>awscloud</t>
  </si>
  <si>
    <t>indiankanoon</t>
  </si>
  <si>
    <t>adwaa</t>
  </si>
  <si>
    <t>loveheaven</t>
  </si>
  <si>
    <t>saturn</t>
  </si>
  <si>
    <t>movie356hd</t>
  </si>
  <si>
    <t>hochi</t>
  </si>
  <si>
    <t>tubegalore</t>
  </si>
  <si>
    <t>surfdome</t>
  </si>
  <si>
    <t>toplearn</t>
  </si>
  <si>
    <t>cfe</t>
  </si>
  <si>
    <t>uiporn</t>
  </si>
  <si>
    <t>foxpush</t>
  </si>
  <si>
    <t>hdmoi</t>
  </si>
  <si>
    <t>bradsdeals</t>
  </si>
  <si>
    <t>rts</t>
  </si>
  <si>
    <t>bit</t>
  </si>
  <si>
    <t>chuairan</t>
  </si>
  <si>
    <t>embibe</t>
  </si>
  <si>
    <t>pond5</t>
  </si>
  <si>
    <t>10fastfingers</t>
  </si>
  <si>
    <t>rotoworld</t>
  </si>
  <si>
    <t>elcolombiano</t>
  </si>
  <si>
    <t>astrologyzone</t>
  </si>
  <si>
    <t>mcafeesecure</t>
  </si>
  <si>
    <t>tidal</t>
  </si>
  <si>
    <t>petfinder</t>
  </si>
  <si>
    <t>newsweekjapan</t>
  </si>
  <si>
    <t>grabon</t>
  </si>
  <si>
    <t>gazzettaufficiale</t>
  </si>
  <si>
    <t>spring</t>
  </si>
  <si>
    <t>myfin</t>
  </si>
  <si>
    <t>opendns</t>
  </si>
  <si>
    <t>trivago</t>
  </si>
  <si>
    <t>geekview</t>
  </si>
  <si>
    <t>ukessays</t>
  </si>
  <si>
    <t>networksolutionsemail</t>
  </si>
  <si>
    <t>etherscan</t>
  </si>
  <si>
    <t>korrespondent</t>
  </si>
  <si>
    <t>abcnoticias</t>
  </si>
  <si>
    <t>fy169</t>
  </si>
  <si>
    <t>familydoctor</t>
  </si>
  <si>
    <t>teleamazonas</t>
  </si>
  <si>
    <t>buyma-professional</t>
  </si>
  <si>
    <t>slsp</t>
  </si>
  <si>
    <t>gamerch</t>
  </si>
  <si>
    <t>mitbbs</t>
  </si>
  <si>
    <t>kshow123</t>
  </si>
  <si>
    <t>forex</t>
  </si>
  <si>
    <t>auctown</t>
  </si>
  <si>
    <t>kiva</t>
  </si>
  <si>
    <t>ac-versailles</t>
  </si>
  <si>
    <t>byu</t>
  </si>
  <si>
    <t>stepstone</t>
  </si>
  <si>
    <t>litmir</t>
  </si>
  <si>
    <t>ert</t>
  </si>
  <si>
    <t>maketecheasier</t>
  </si>
  <si>
    <t>lioncomputer</t>
  </si>
  <si>
    <t>annonceintime</t>
  </si>
  <si>
    <t>thesiliconreview</t>
  </si>
  <si>
    <t>strato</t>
  </si>
  <si>
    <t>360buyimg</t>
  </si>
  <si>
    <t>boombastis</t>
  </si>
  <si>
    <t>twittervideodownloader</t>
  </si>
  <si>
    <t>hypixel</t>
  </si>
  <si>
    <t>fcomet</t>
  </si>
  <si>
    <t>gopro</t>
  </si>
  <si>
    <t>rocketlawyer</t>
  </si>
  <si>
    <t>dongphim</t>
  </si>
  <si>
    <t>postimees</t>
  </si>
  <si>
    <t>telecinco</t>
  </si>
  <si>
    <t>ct</t>
  </si>
  <si>
    <t>yorku</t>
  </si>
  <si>
    <t>privalia</t>
  </si>
  <si>
    <t>teambition</t>
  </si>
  <si>
    <t>pngguru</t>
  </si>
  <si>
    <t>nofilmschool</t>
  </si>
  <si>
    <t>pmi</t>
  </si>
  <si>
    <t>theasianparent</t>
  </si>
  <si>
    <t>gsshop</t>
  </si>
  <si>
    <t>justworks</t>
  </si>
  <si>
    <t>wheniwork</t>
  </si>
  <si>
    <t>carscoops</t>
  </si>
  <si>
    <t>arabnews</t>
  </si>
  <si>
    <t>matplotlib</t>
  </si>
  <si>
    <t>khmerpress</t>
  </si>
  <si>
    <t>zarpop</t>
  </si>
  <si>
    <t>bizpacreview</t>
  </si>
  <si>
    <t>gtorrent</t>
  </si>
  <si>
    <t>ustraveldocs</t>
  </si>
  <si>
    <t>gamedog</t>
  </si>
  <si>
    <t>bomboxtv</t>
  </si>
  <si>
    <t>sportskeeda</t>
  </si>
  <si>
    <t>foxsports</t>
  </si>
  <si>
    <t>ku</t>
  </si>
  <si>
    <t>paradoxwikis</t>
  </si>
  <si>
    <t>getfvid</t>
  </si>
  <si>
    <t>city-data</t>
  </si>
  <si>
    <t>openrice</t>
  </si>
  <si>
    <t>intellipaat</t>
  </si>
  <si>
    <t>tabfil</t>
  </si>
  <si>
    <t>wpforms</t>
  </si>
  <si>
    <t>altibbi</t>
  </si>
  <si>
    <t>popularmechanics</t>
  </si>
  <si>
    <t>hornbach</t>
  </si>
  <si>
    <t>uwatchfree</t>
  </si>
  <si>
    <t>journaldev</t>
  </si>
  <si>
    <t>doviz</t>
  </si>
  <si>
    <t>rd</t>
  </si>
  <si>
    <t>jobui</t>
  </si>
  <si>
    <t>related-keywords</t>
  </si>
  <si>
    <t>streamworld</t>
  </si>
  <si>
    <t>promo</t>
  </si>
  <si>
    <t>masutabe</t>
  </si>
  <si>
    <t>galaxus</t>
  </si>
  <si>
    <t>66law</t>
  </si>
  <si>
    <t>app</t>
  </si>
  <si>
    <t>bulkresizephotos</t>
  </si>
  <si>
    <t>lifestyle-a2z</t>
  </si>
  <si>
    <t>glitch</t>
  </si>
  <si>
    <t>eurostreaming</t>
  </si>
  <si>
    <t>rokhdad</t>
  </si>
  <si>
    <t>bishtarazyek</t>
  </si>
  <si>
    <t>myschoolapp</t>
  </si>
  <si>
    <t>galaphim</t>
  </si>
  <si>
    <t>cnrtl</t>
  </si>
  <si>
    <t>rozee</t>
  </si>
  <si>
    <t>jpg2pdf</t>
  </si>
  <si>
    <t>ptwxz</t>
  </si>
  <si>
    <t>superjob</t>
  </si>
  <si>
    <t>timesgroup</t>
  </si>
  <si>
    <t>flywheelsites</t>
  </si>
  <si>
    <t>caibaojian</t>
  </si>
  <si>
    <t>digicert</t>
  </si>
  <si>
    <t>beeinspiredclothing</t>
  </si>
  <si>
    <t>scholastic</t>
  </si>
  <si>
    <t>rawpixel</t>
  </si>
  <si>
    <t>teletype</t>
  </si>
  <si>
    <t>couponchief</t>
  </si>
  <si>
    <t>cloudsign</t>
  </si>
  <si>
    <t>yahoo-mbga</t>
  </si>
  <si>
    <t>tribunnewswiki</t>
  </si>
  <si>
    <t>weidian</t>
  </si>
  <si>
    <t>displate</t>
  </si>
  <si>
    <t>fin24</t>
  </si>
  <si>
    <t>gazetevatan</t>
  </si>
  <si>
    <t>mtb</t>
  </si>
  <si>
    <t>madrid</t>
  </si>
  <si>
    <t>pingidentity</t>
  </si>
  <si>
    <t>archives-ouvertes</t>
  </si>
  <si>
    <t>ufsc</t>
  </si>
  <si>
    <t>livecareer</t>
  </si>
  <si>
    <t>ivoox</t>
  </si>
  <si>
    <t>wipo</t>
  </si>
  <si>
    <t>videezy</t>
  </si>
  <si>
    <t>igihe</t>
  </si>
  <si>
    <t>10tv</t>
  </si>
  <si>
    <t>anjammidam</t>
  </si>
  <si>
    <t>tubidy</t>
  </si>
  <si>
    <t>pronto</t>
  </si>
  <si>
    <t>timesjobs</t>
  </si>
  <si>
    <t>fwrd</t>
  </si>
  <si>
    <t>almasryalyoum</t>
  </si>
  <si>
    <t>thepiratebay3</t>
  </si>
  <si>
    <t>yext</t>
  </si>
  <si>
    <t>hotmovs</t>
  </si>
  <si>
    <t>etihad</t>
  </si>
  <si>
    <t>mercadopago</t>
  </si>
  <si>
    <t>gameloop</t>
  </si>
  <si>
    <t>sm3ha</t>
  </si>
  <si>
    <t>emtiyaz</t>
  </si>
  <si>
    <t>top</t>
  </si>
  <si>
    <t>studenti</t>
  </si>
  <si>
    <t>90tv</t>
  </si>
  <si>
    <t>infourok</t>
  </si>
  <si>
    <t>kia</t>
  </si>
  <si>
    <t>oregonlive</t>
  </si>
  <si>
    <t>dramanice</t>
  </si>
  <si>
    <t>oyunfor</t>
  </si>
  <si>
    <t>main</t>
  </si>
  <si>
    <t>sissiweb</t>
  </si>
  <si>
    <t>janaboli</t>
  </si>
  <si>
    <t>moo</t>
  </si>
  <si>
    <t>sinonim</t>
  </si>
  <si>
    <t>themewinter</t>
  </si>
  <si>
    <t>mp4upload</t>
  </si>
  <si>
    <t>kinder</t>
  </si>
  <si>
    <t>reverbnation</t>
  </si>
  <si>
    <t>oxfordlearnersdictionaries</t>
  </si>
  <si>
    <t>stb</t>
  </si>
  <si>
    <t>rahuladvice</t>
  </si>
  <si>
    <t>financially-successful</t>
  </si>
  <si>
    <t>azertag</t>
  </si>
  <si>
    <t>tangerine</t>
  </si>
  <si>
    <t>preply</t>
  </si>
  <si>
    <t>pars</t>
  </si>
  <si>
    <t>univ-lille</t>
  </si>
  <si>
    <t>ptrack1</t>
  </si>
  <si>
    <t>litnet</t>
  </si>
  <si>
    <t>alef</t>
  </si>
  <si>
    <t>arblionz</t>
  </si>
  <si>
    <t>cgpersia</t>
  </si>
  <si>
    <t>moderator</t>
  </si>
  <si>
    <t>uii</t>
  </si>
  <si>
    <t>7starhd1</t>
  </si>
  <si>
    <t>tantifilm</t>
  </si>
  <si>
    <t>nemlog-in</t>
  </si>
  <si>
    <t>o2tv</t>
  </si>
  <si>
    <t>reviewedreads</t>
  </si>
  <si>
    <t>shrm</t>
  </si>
  <si>
    <t>foreignpolicy</t>
  </si>
  <si>
    <t>ratemyprofessors</t>
  </si>
  <si>
    <t>freeimages</t>
  </si>
  <si>
    <t>sourcenext</t>
  </si>
  <si>
    <t>tatarstan</t>
  </si>
  <si>
    <t>racingpost</t>
  </si>
  <si>
    <t>convertunits</t>
  </si>
  <si>
    <t>prweb</t>
  </si>
  <si>
    <t>hamyar</t>
  </si>
  <si>
    <t>ruby-china</t>
  </si>
  <si>
    <t>my-shop</t>
  </si>
  <si>
    <t>dissercat</t>
  </si>
  <si>
    <t>tin-nsdl</t>
  </si>
  <si>
    <t>withgoogle</t>
  </si>
  <si>
    <t>socrative</t>
  </si>
  <si>
    <t>star</t>
  </si>
  <si>
    <t>parade</t>
  </si>
  <si>
    <t>eczacibasiprofesyonel</t>
  </si>
  <si>
    <t>tgfcer</t>
  </si>
  <si>
    <t>bcvc</t>
  </si>
  <si>
    <t>mastersportal</t>
  </si>
  <si>
    <t>vananews</t>
  </si>
  <si>
    <t>experian</t>
  </si>
  <si>
    <t>ruiwen</t>
  </si>
  <si>
    <t>whois</t>
  </si>
  <si>
    <t>dlfox</t>
  </si>
  <si>
    <t>namshi</t>
  </si>
  <si>
    <t>justanswer</t>
  </si>
  <si>
    <t>yuque</t>
  </si>
  <si>
    <t>give5</t>
  </si>
  <si>
    <t>redtubelive</t>
  </si>
  <si>
    <t>thedailystar</t>
  </si>
  <si>
    <t>thermofisher</t>
  </si>
  <si>
    <t>translate</t>
  </si>
  <si>
    <t>tosinso</t>
  </si>
  <si>
    <t>melaleuca</t>
  </si>
  <si>
    <t>lz13</t>
  </si>
  <si>
    <t>islamicfinder</t>
  </si>
  <si>
    <t>insightly</t>
  </si>
  <si>
    <t>ijie</t>
  </si>
  <si>
    <t>topbiz360</t>
  </si>
  <si>
    <t>draftkings</t>
  </si>
  <si>
    <t>bringatrailer</t>
  </si>
  <si>
    <t>digikey</t>
  </si>
  <si>
    <t>reserva</t>
  </si>
  <si>
    <t>nacion</t>
  </si>
  <si>
    <t>codechef</t>
  </si>
  <si>
    <t>tcgplayer</t>
  </si>
  <si>
    <t>bizreach</t>
  </si>
  <si>
    <t>gitee</t>
  </si>
  <si>
    <t>yesmovies</t>
  </si>
  <si>
    <t>f-news</t>
  </si>
  <si>
    <t>joglosemarnews</t>
  </si>
  <si>
    <t>highcharts</t>
  </si>
  <si>
    <t>biqle</t>
  </si>
  <si>
    <t>more</t>
  </si>
  <si>
    <t>moneysavingexpert</t>
  </si>
  <si>
    <t>mikrotik</t>
  </si>
  <si>
    <t>warhammer-community</t>
  </si>
  <si>
    <t>heavy-r</t>
  </si>
  <si>
    <t>torrentube</t>
  </si>
  <si>
    <t>nuvid</t>
  </si>
  <si>
    <t>chinabus</t>
  </si>
  <si>
    <t>mmbang</t>
  </si>
  <si>
    <t>sumibuy</t>
  </si>
  <si>
    <t>tribuneindia</t>
  </si>
  <si>
    <t>advcash</t>
  </si>
  <si>
    <t>wordcounter</t>
  </si>
  <si>
    <t>topnaz</t>
  </si>
  <si>
    <t>oceanofgames</t>
  </si>
  <si>
    <t>wgu</t>
  </si>
  <si>
    <t>momovod</t>
  </si>
  <si>
    <t>usertesting</t>
  </si>
  <si>
    <t>acbar</t>
  </si>
  <si>
    <t>romwe</t>
  </si>
  <si>
    <t>xip</t>
  </si>
  <si>
    <t>kelkoogroup</t>
  </si>
  <si>
    <t>kosovaime</t>
  </si>
  <si>
    <t>admitad</t>
  </si>
  <si>
    <t>anyporn</t>
  </si>
  <si>
    <t>bitdefender</t>
  </si>
  <si>
    <t>1stdibs</t>
  </si>
  <si>
    <t>softwaretestinghelp</t>
  </si>
  <si>
    <t>distrokid</t>
  </si>
  <si>
    <t>dolartoday</t>
  </si>
  <si>
    <t>hhs</t>
  </si>
  <si>
    <t>myfonts</t>
  </si>
  <si>
    <t>notizie</t>
  </si>
  <si>
    <t>kontur</t>
  </si>
  <si>
    <t>excel-easy</t>
  </si>
  <si>
    <t>xcafe</t>
  </si>
  <si>
    <t>mirchi9</t>
  </si>
  <si>
    <t>timeturk</t>
  </si>
  <si>
    <t>iciciprulife</t>
  </si>
  <si>
    <t>harajauto</t>
  </si>
  <si>
    <t>nimo</t>
  </si>
  <si>
    <t>volvocars</t>
  </si>
  <si>
    <t>blender</t>
  </si>
  <si>
    <t>bplans</t>
  </si>
  <si>
    <t>huodongxing</t>
  </si>
  <si>
    <t>donews</t>
  </si>
  <si>
    <t>alahli</t>
  </si>
  <si>
    <t>chabad</t>
  </si>
  <si>
    <t>belgium</t>
  </si>
  <si>
    <t>istgah</t>
  </si>
  <si>
    <t>snapp</t>
  </si>
  <si>
    <t>ruappcontest</t>
  </si>
  <si>
    <t>apotheken-umschau</t>
  </si>
  <si>
    <t>portafolio</t>
  </si>
  <si>
    <t>dadsats</t>
  </si>
  <si>
    <t>docdroid</t>
  </si>
  <si>
    <t>gtarcade</t>
  </si>
  <si>
    <t>indonesiainside</t>
  </si>
  <si>
    <t>kassir</t>
  </si>
  <si>
    <t>tubitv</t>
  </si>
  <si>
    <t>verywellfamily</t>
  </si>
  <si>
    <t>filmpro</t>
  </si>
  <si>
    <t>iastate</t>
  </si>
  <si>
    <t>supremenewyork</t>
  </si>
  <si>
    <t>top10answers</t>
  </si>
  <si>
    <t>kisscartoon</t>
  </si>
  <si>
    <t>niazerooz</t>
  </si>
  <si>
    <t>otpbankdirekt</t>
  </si>
  <si>
    <t>3bmeteo</t>
  </si>
  <si>
    <t>aleteia</t>
  </si>
  <si>
    <t>dailyqudrat</t>
  </si>
  <si>
    <t>berniesanders</t>
  </si>
  <si>
    <t>groovehq</t>
  </si>
  <si>
    <t>kontakt</t>
  </si>
  <si>
    <t>feixiaohao</t>
  </si>
  <si>
    <t>placeit</t>
  </si>
  <si>
    <t>care</t>
  </si>
  <si>
    <t>gizchina</t>
  </si>
  <si>
    <t>brazzersnetwork</t>
  </si>
  <si>
    <t>readingeggs</t>
  </si>
  <si>
    <t>signnow</t>
  </si>
  <si>
    <t>saruwakakun</t>
  </si>
  <si>
    <t>daryo</t>
  </si>
  <si>
    <t>stream-me</t>
  </si>
  <si>
    <t>sleazyneasy</t>
  </si>
  <si>
    <t>the-amigos</t>
  </si>
  <si>
    <t>bonusbitcoin</t>
  </si>
  <si>
    <t>melon</t>
  </si>
  <si>
    <t>avon</t>
  </si>
  <si>
    <t>dpd</t>
  </si>
  <si>
    <t>wg-gesucht</t>
  </si>
  <si>
    <t>uic</t>
  </si>
  <si>
    <t>wileyplus</t>
  </si>
  <si>
    <t>autoscout24</t>
  </si>
  <si>
    <t>zvooq</t>
  </si>
  <si>
    <t>wisdomjobs</t>
  </si>
  <si>
    <t>tourister</t>
  </si>
  <si>
    <t>youtubeto</t>
  </si>
  <si>
    <t>barclaycardus</t>
  </si>
  <si>
    <t>benditofutbol</t>
  </si>
  <si>
    <t>picrew</t>
  </si>
  <si>
    <t>pannunghd</t>
  </si>
  <si>
    <t>e-radio</t>
  </si>
  <si>
    <t>pingwest</t>
  </si>
  <si>
    <t>myus</t>
  </si>
  <si>
    <t>truepush</t>
  </si>
  <si>
    <t>findagrave</t>
  </si>
  <si>
    <t>ipip</t>
  </si>
  <si>
    <t>unitsystems</t>
  </si>
  <si>
    <t>zingmp3</t>
  </si>
  <si>
    <t>teatroporno</t>
  </si>
  <si>
    <t>acm</t>
  </si>
  <si>
    <t>mapsofindia</t>
  </si>
  <si>
    <t>definitions</t>
  </si>
  <si>
    <t>securekeyconcierge</t>
  </si>
  <si>
    <t>iaspaper</t>
  </si>
  <si>
    <t>cbq</t>
  </si>
  <si>
    <t>ac-lille</t>
  </si>
  <si>
    <t>automizely</t>
  </si>
  <si>
    <t>techacademy</t>
  </si>
  <si>
    <t>bigsta</t>
  </si>
  <si>
    <t>guazi</t>
  </si>
  <si>
    <t>dek-d</t>
  </si>
  <si>
    <t>seatgeek</t>
  </si>
  <si>
    <t>tlscontact</t>
  </si>
  <si>
    <t>easyen</t>
  </si>
  <si>
    <t>mightytext</t>
  </si>
  <si>
    <t>thequint</t>
  </si>
  <si>
    <t>myheritage</t>
  </si>
  <si>
    <t>recruitmentindia</t>
  </si>
  <si>
    <t>sage</t>
  </si>
  <si>
    <t>blogterest</t>
  </si>
  <si>
    <t>circleci</t>
  </si>
  <si>
    <t>uconn</t>
  </si>
  <si>
    <t>upornia</t>
  </si>
  <si>
    <t>tamo</t>
  </si>
  <si>
    <t>kanoon</t>
  </si>
  <si>
    <t>zanbil</t>
  </si>
  <si>
    <t>usay</t>
  </si>
  <si>
    <t>mapy</t>
  </si>
  <si>
    <t>yummyanime</t>
  </si>
  <si>
    <t>myasiantv</t>
  </si>
  <si>
    <t>lyricstranslate</t>
  </si>
  <si>
    <t>malltina</t>
  </si>
  <si>
    <t>kinokong</t>
  </si>
  <si>
    <t>andhrabank</t>
  </si>
  <si>
    <t>wowprogress</t>
  </si>
  <si>
    <t>caracoltv</t>
  </si>
  <si>
    <t>kaola</t>
  </si>
  <si>
    <t>elenacenter</t>
  </si>
  <si>
    <t>vecernji</t>
  </si>
  <si>
    <t>adnxs</t>
  </si>
  <si>
    <t>aptoide</t>
  </si>
  <si>
    <t>xn--b1aew</t>
  </si>
  <si>
    <t>wsu</t>
  </si>
  <si>
    <t>a-course-in-miracles</t>
  </si>
  <si>
    <t>vudu</t>
  </si>
  <si>
    <t>sageone</t>
  </si>
  <si>
    <t>grofers</t>
  </si>
  <si>
    <t>passeidireto</t>
  </si>
  <si>
    <t>lesiteinfo</t>
  </si>
  <si>
    <t>oa</t>
  </si>
  <si>
    <t>weworkremotely</t>
  </si>
  <si>
    <t>citibank</t>
  </si>
  <si>
    <t>raterhub</t>
  </si>
  <si>
    <t>gasbuddy</t>
  </si>
  <si>
    <t>covers</t>
  </si>
  <si>
    <t>cricketaddictor</t>
  </si>
  <si>
    <t>klarna</t>
  </si>
  <si>
    <t>psarips</t>
  </si>
  <si>
    <t>user-shield</t>
  </si>
  <si>
    <t>3m</t>
  </si>
  <si>
    <t>growingio</t>
  </si>
  <si>
    <t>dolcegabbana</t>
  </si>
  <si>
    <t>gandi</t>
  </si>
  <si>
    <t>elnuevodia</t>
  </si>
  <si>
    <t>macaro-ni</t>
  </si>
  <si>
    <t>qnap</t>
  </si>
  <si>
    <t>adslgate</t>
  </si>
  <si>
    <t>gotohouse1</t>
  </si>
  <si>
    <t>flipboard</t>
  </si>
  <si>
    <t>team-bhp</t>
  </si>
  <si>
    <t>tf1</t>
  </si>
  <si>
    <t>swr</t>
  </si>
  <si>
    <t>hsreplay</t>
  </si>
  <si>
    <t>cebupacificair</t>
  </si>
  <si>
    <t>torrentqq20</t>
  </si>
  <si>
    <t>jobartis</t>
  </si>
  <si>
    <t>geizhals</t>
  </si>
  <si>
    <t>grabcad</t>
  </si>
  <si>
    <t>npmjs</t>
  </si>
  <si>
    <t>liuxue86</t>
  </si>
  <si>
    <t>elimparcial</t>
  </si>
  <si>
    <t>surrenderat20</t>
  </si>
  <si>
    <t>cbinsights</t>
  </si>
  <si>
    <t>fsymbols</t>
  </si>
  <si>
    <t>mylife</t>
  </si>
  <si>
    <t>toggl</t>
  </si>
  <si>
    <t>jobhero</t>
  </si>
  <si>
    <t>dplay</t>
  </si>
  <si>
    <t>aeroflot</t>
  </si>
  <si>
    <t>singlegrain</t>
  </si>
  <si>
    <t>svoboda</t>
  </si>
  <si>
    <t>alight</t>
  </si>
  <si>
    <t>streamplay</t>
  </si>
  <si>
    <t>sun</t>
  </si>
  <si>
    <t>fulibus</t>
  </si>
  <si>
    <t>theolivepress</t>
  </si>
  <si>
    <t>sciencedirectassets</t>
  </si>
  <si>
    <t>fortnitetracker</t>
  </si>
  <si>
    <t>chinaaet</t>
  </si>
  <si>
    <t>online-video-cutter</t>
  </si>
  <si>
    <t>mubu</t>
  </si>
  <si>
    <t>fapvid</t>
  </si>
  <si>
    <t>kissjav</t>
  </si>
  <si>
    <t>kwork</t>
  </si>
  <si>
    <t>tving</t>
  </si>
  <si>
    <t>premier</t>
  </si>
  <si>
    <t>futhead</t>
  </si>
  <si>
    <t>sportsv</t>
  </si>
  <si>
    <t>adminlte</t>
  </si>
  <si>
    <t>businessnamegenerator</t>
  </si>
  <si>
    <t>arte</t>
  </si>
  <si>
    <t>bollywoodhungama</t>
  </si>
  <si>
    <t>colorhexa</t>
  </si>
  <si>
    <t>mautic</t>
  </si>
  <si>
    <t>prepscholar</t>
  </si>
  <si>
    <t>gossiplankanews</t>
  </si>
  <si>
    <t>gaia</t>
  </si>
  <si>
    <t>realpython</t>
  </si>
  <si>
    <t>raider</t>
  </si>
  <si>
    <t>mmo-champion</t>
  </si>
  <si>
    <t>swisscom</t>
  </si>
  <si>
    <t>porndoe</t>
  </si>
  <si>
    <t>yifysubtitles</t>
  </si>
  <si>
    <t>angel</t>
  </si>
  <si>
    <t>listverse</t>
  </si>
  <si>
    <t>kompass</t>
  </si>
  <si>
    <t>join</t>
  </si>
  <si>
    <t>letras</t>
  </si>
  <si>
    <t>fi</t>
  </si>
  <si>
    <t>ysense</t>
  </si>
  <si>
    <t>newscientist</t>
  </si>
  <si>
    <t>upi</t>
  </si>
  <si>
    <t>cooltext</t>
  </si>
  <si>
    <t>smartprix</t>
  </si>
  <si>
    <t>hbr</t>
  </si>
  <si>
    <t>meipai</t>
  </si>
  <si>
    <t>databox</t>
  </si>
  <si>
    <t>verywellfit</t>
  </si>
  <si>
    <t>osdn</t>
  </si>
  <si>
    <t>mojnews</t>
  </si>
  <si>
    <t>visa</t>
  </si>
  <si>
    <t>open</t>
  </si>
  <si>
    <t>philstar</t>
  </si>
  <si>
    <t>indiafilings</t>
  </si>
  <si>
    <t>the-qrcode-generator</t>
  </si>
  <si>
    <t>govastileto</t>
  </si>
  <si>
    <t>the-board</t>
  </si>
  <si>
    <t>bibliaon</t>
  </si>
  <si>
    <t>usa</t>
  </si>
  <si>
    <t>interpals</t>
  </si>
  <si>
    <t>passeportsante</t>
  </si>
  <si>
    <t>wideads</t>
  </si>
  <si>
    <t>lloydsbank</t>
  </si>
  <si>
    <t>balatarin</t>
  </si>
  <si>
    <t>gfxdownload</t>
  </si>
  <si>
    <t>convertisseur-youtube-mp3</t>
  </si>
  <si>
    <t>pluralsight</t>
  </si>
  <si>
    <t>uncrate</t>
  </si>
  <si>
    <t>gateable</t>
  </si>
  <si>
    <t>vube</t>
  </si>
  <si>
    <t>rp-online</t>
  </si>
  <si>
    <t>ftx</t>
  </si>
  <si>
    <t>elementor</t>
  </si>
  <si>
    <t>pomponik</t>
  </si>
  <si>
    <t>mkyong</t>
  </si>
  <si>
    <t>dvdvideosoft</t>
  </si>
  <si>
    <t>plaisio</t>
  </si>
  <si>
    <t>rackcdn</t>
  </si>
  <si>
    <t>decolar</t>
  </si>
  <si>
    <t>setadiran</t>
  </si>
  <si>
    <t>gitmemory</t>
  </si>
  <si>
    <t>e-monsite</t>
  </si>
  <si>
    <t>newsbreak</t>
  </si>
  <si>
    <t>kimovil</t>
  </si>
  <si>
    <t>guard-web</t>
  </si>
  <si>
    <t>mailshake</t>
  </si>
  <si>
    <t>lockerdome</t>
  </si>
  <si>
    <t>boingboing</t>
  </si>
  <si>
    <t>pngitem</t>
  </si>
  <si>
    <t>ukm</t>
  </si>
  <si>
    <t>paykickstart</t>
  </si>
  <si>
    <t>facebookblueprint</t>
  </si>
  <si>
    <t>looka</t>
  </si>
  <si>
    <t>processon</t>
  </si>
  <si>
    <t>smartschool</t>
  </si>
  <si>
    <t>bayern</t>
  </si>
  <si>
    <t>questdiagnostics</t>
  </si>
  <si>
    <t>alducadaosta</t>
  </si>
  <si>
    <t>niniplus</t>
  </si>
  <si>
    <t>euro2day</t>
  </si>
  <si>
    <t>grab</t>
  </si>
  <si>
    <t>geogebra</t>
  </si>
  <si>
    <t>wyzant</t>
  </si>
  <si>
    <t>searchbaron</t>
  </si>
  <si>
    <t>omnicalculator</t>
  </si>
  <si>
    <t>luluhypermarket</t>
  </si>
  <si>
    <t>indiehackers</t>
  </si>
  <si>
    <t>tradegecko</t>
  </si>
  <si>
    <t>name</t>
  </si>
  <si>
    <t>storyboardthat</t>
  </si>
  <si>
    <t>tatasky</t>
  </si>
  <si>
    <t>picclick</t>
  </si>
  <si>
    <t>osu</t>
  </si>
  <si>
    <t>kith</t>
  </si>
  <si>
    <t>marja</t>
  </si>
  <si>
    <t>personal-oem-selling</t>
  </si>
  <si>
    <t>torrentday</t>
  </si>
  <si>
    <t>documentforce</t>
  </si>
  <si>
    <t>ethiojobs</t>
  </si>
  <si>
    <t>electrek</t>
  </si>
  <si>
    <t>1plus1</t>
  </si>
  <si>
    <t>hclips</t>
  </si>
  <si>
    <t>hwupgrade</t>
  </si>
  <si>
    <t>mrpiracy</t>
  </si>
  <si>
    <t>xclient</t>
  </si>
  <si>
    <t>design-plus1</t>
  </si>
  <si>
    <t>xtemos</t>
  </si>
  <si>
    <t>isearch123</t>
  </si>
  <si>
    <t>figure-eight</t>
  </si>
  <si>
    <t>xici</t>
  </si>
  <si>
    <t>gedidigital</t>
  </si>
  <si>
    <t>gowatchseries</t>
  </si>
  <si>
    <t>camfrog</t>
  </si>
  <si>
    <t>a8</t>
  </si>
  <si>
    <t>mo</t>
  </si>
  <si>
    <t>zapier</t>
  </si>
  <si>
    <t>amtrak</t>
  </si>
  <si>
    <t>teletica</t>
  </si>
  <si>
    <t>crmls</t>
  </si>
  <si>
    <t>hankookilbo</t>
  </si>
  <si>
    <t>lapresse</t>
  </si>
  <si>
    <t>workflowy</t>
  </si>
  <si>
    <t>ihotoffers</t>
  </si>
  <si>
    <t>shoppersplus</t>
  </si>
  <si>
    <t>r-project</t>
  </si>
  <si>
    <t>tag24</t>
  </si>
  <si>
    <t>dgachieve</t>
  </si>
  <si>
    <t>bikroy</t>
  </si>
  <si>
    <t>tradestation</t>
  </si>
  <si>
    <t>fuegodevida</t>
  </si>
  <si>
    <t>theweek</t>
  </si>
  <si>
    <t>shopathome</t>
  </si>
  <si>
    <t>inflearn</t>
  </si>
  <si>
    <t>alghad</t>
  </si>
  <si>
    <t>r18</t>
  </si>
  <si>
    <t>gabia</t>
  </si>
  <si>
    <t>popupme</t>
  </si>
  <si>
    <t>birgun</t>
  </si>
  <si>
    <t>rasekhoon</t>
  </si>
  <si>
    <t>zenoti</t>
  </si>
  <si>
    <t>ohio</t>
  </si>
  <si>
    <t>flixtor</t>
  </si>
  <si>
    <t>elmostaqbal</t>
  </si>
  <si>
    <t>thenewscentral</t>
  </si>
  <si>
    <t>kbcard</t>
  </si>
  <si>
    <t>mediatemple</t>
  </si>
  <si>
    <t>oraclecorp</t>
  </si>
  <si>
    <t>cineca</t>
  </si>
  <si>
    <t>meezanbank</t>
  </si>
  <si>
    <t>movie30t</t>
  </si>
  <si>
    <t>photojoiner</t>
  </si>
  <si>
    <t>torontomls</t>
  </si>
  <si>
    <t>os</t>
  </si>
  <si>
    <t>ning</t>
  </si>
  <si>
    <t>westerndigital</t>
  </si>
  <si>
    <t>point2homes</t>
  </si>
  <si>
    <t>invisionapp</t>
  </si>
  <si>
    <t>anibis</t>
  </si>
  <si>
    <t>sinopac</t>
  </si>
  <si>
    <t>telus</t>
  </si>
  <si>
    <t>systemrequirementslab</t>
  </si>
  <si>
    <t>dillards</t>
  </si>
  <si>
    <t>press24</t>
  </si>
  <si>
    <t>hipnplay</t>
  </si>
  <si>
    <t>princeton</t>
  </si>
  <si>
    <t>ummy</t>
  </si>
  <si>
    <t>wealthyaffiliate</t>
  </si>
  <si>
    <t>suny</t>
  </si>
  <si>
    <t>teamsnap</t>
  </si>
  <si>
    <t>hotforex</t>
  </si>
  <si>
    <t>remita</t>
  </si>
  <si>
    <t>grabagun</t>
  </si>
  <si>
    <t>multiplayer</t>
  </si>
  <si>
    <t>prosperworks</t>
  </si>
  <si>
    <t>0123movie</t>
  </si>
  <si>
    <t>imf</t>
  </si>
  <si>
    <t>achgut</t>
  </si>
  <si>
    <t>securitystickers</t>
  </si>
  <si>
    <t>pudelek</t>
  </si>
  <si>
    <t>themede</t>
  </si>
  <si>
    <t>getmyuni</t>
  </si>
  <si>
    <t>zattoo</t>
  </si>
  <si>
    <t>loveread</t>
  </si>
  <si>
    <t>symbaloo</t>
  </si>
  <si>
    <t>best-dates-here</t>
  </si>
  <si>
    <t>chemcp</t>
  </si>
  <si>
    <t>myperfectresume</t>
  </si>
  <si>
    <t>zimabdko</t>
  </si>
  <si>
    <t>adssuper</t>
  </si>
  <si>
    <t>chushou</t>
  </si>
  <si>
    <t>esuteru</t>
  </si>
  <si>
    <t>86jd</t>
  </si>
  <si>
    <t>hi-pda</t>
  </si>
  <si>
    <t>niaogebiji</t>
  </si>
  <si>
    <t>wjyt-china</t>
  </si>
  <si>
    <t>ylsw</t>
  </si>
  <si>
    <t>webofknowledge</t>
  </si>
  <si>
    <t>trabalhosfeitos</t>
  </si>
  <si>
    <t>planetsuzy</t>
  </si>
  <si>
    <t>slidesharecdn</t>
  </si>
  <si>
    <t>ultrasurfing</t>
  </si>
  <si>
    <t>webgains</t>
  </si>
  <si>
    <t>pingan</t>
  </si>
  <si>
    <t>pluska</t>
  </si>
  <si>
    <t>elnacional</t>
  </si>
  <si>
    <t>optum</t>
  </si>
  <si>
    <t>jpmorgan</t>
  </si>
  <si>
    <t>ufrn</t>
  </si>
  <si>
    <t>sedo</t>
  </si>
  <si>
    <t>allstate</t>
  </si>
  <si>
    <t>id</t>
  </si>
  <si>
    <t>moudamepo</t>
  </si>
  <si>
    <t>golden-farm</t>
  </si>
  <si>
    <t>drikpanchang</t>
  </si>
  <si>
    <t>afterpay</t>
  </si>
  <si>
    <t>okcoin</t>
  </si>
  <si>
    <t>fluentu</t>
  </si>
  <si>
    <t>buyee</t>
  </si>
  <si>
    <t>ingdirect</t>
  </si>
  <si>
    <t>didactic</t>
  </si>
  <si>
    <t>humoruniv</t>
  </si>
  <si>
    <t>bleepingcomputer</t>
  </si>
  <si>
    <t>roozaneh</t>
  </si>
  <si>
    <t>superchat</t>
  </si>
  <si>
    <t>key</t>
  </si>
  <si>
    <t>netgear</t>
  </si>
  <si>
    <t>heraldweekly</t>
  </si>
  <si>
    <t>cybertikl</t>
  </si>
  <si>
    <t>zog</t>
  </si>
  <si>
    <t>online-pajak</t>
  </si>
  <si>
    <t>mql5</t>
  </si>
  <si>
    <t>boyfriendtv</t>
  </si>
  <si>
    <t>viighj</t>
  </si>
  <si>
    <t>zoon</t>
  </si>
  <si>
    <t>movies123</t>
  </si>
  <si>
    <t>ecounterp</t>
  </si>
  <si>
    <t>dotinstall</t>
  </si>
  <si>
    <t>shinobi</t>
  </si>
  <si>
    <t>tctelevision</t>
  </si>
  <si>
    <t>novoresume</t>
  </si>
  <si>
    <t>usd-cny</t>
  </si>
  <si>
    <t>meishij</t>
  </si>
  <si>
    <t>zeebiz</t>
  </si>
  <si>
    <t>rusvideos</t>
  </si>
  <si>
    <t>kobo</t>
  </si>
  <si>
    <t>thedrum</t>
  </si>
  <si>
    <t>horseracingnation</t>
  </si>
  <si>
    <t>iop</t>
  </si>
  <si>
    <t>runcloud</t>
  </si>
  <si>
    <t>rocketnews24</t>
  </si>
  <si>
    <t>mackeeper</t>
  </si>
  <si>
    <t>madrosa</t>
  </si>
  <si>
    <t>pubg</t>
  </si>
  <si>
    <t>salon</t>
  </si>
  <si>
    <t>bamboohr</t>
  </si>
  <si>
    <t>ibs</t>
  </si>
  <si>
    <t>sbiepay</t>
  </si>
  <si>
    <t>037hdd</t>
  </si>
  <si>
    <t>qoqotte</t>
  </si>
  <si>
    <t>consolegameswiki</t>
  </si>
  <si>
    <t>tcl</t>
  </si>
  <si>
    <t>squoosh</t>
  </si>
  <si>
    <t>kensaq</t>
  </si>
  <si>
    <t>tympanus</t>
  </si>
  <si>
    <t>banker</t>
  </si>
  <si>
    <t>cutestat</t>
  </si>
  <si>
    <t>w3</t>
  </si>
  <si>
    <t>rabota</t>
  </si>
  <si>
    <t>giglio</t>
  </si>
  <si>
    <t>movie2uhd</t>
  </si>
  <si>
    <t>iso</t>
  </si>
  <si>
    <t>plejada</t>
  </si>
  <si>
    <t>meshok</t>
  </si>
  <si>
    <t>sosalkino</t>
  </si>
  <si>
    <t>dialpad</t>
  </si>
  <si>
    <t>falabella</t>
  </si>
  <si>
    <t>rarbgproxied</t>
  </si>
  <si>
    <t>base64decode</t>
  </si>
  <si>
    <t>owasp</t>
  </si>
  <si>
    <t>npa7sry</t>
  </si>
  <si>
    <t>ethz</t>
  </si>
  <si>
    <t>telecomitalia</t>
  </si>
  <si>
    <t>fontanka</t>
  </si>
  <si>
    <t>porngo</t>
  </si>
  <si>
    <t>financnasprava</t>
  </si>
  <si>
    <t>bungie</t>
  </si>
  <si>
    <t>rakuten-sec</t>
  </si>
  <si>
    <t>pixilart</t>
  </si>
  <si>
    <t>lexico</t>
  </si>
  <si>
    <t>exacttarget</t>
  </si>
  <si>
    <t>substar1</t>
  </si>
  <si>
    <t>mp3paw</t>
  </si>
  <si>
    <t>downcc</t>
  </si>
  <si>
    <t>alchourouk</t>
  </si>
  <si>
    <t>rightsignature</t>
  </si>
  <si>
    <t>gear4music</t>
  </si>
  <si>
    <t>pornktube</t>
  </si>
  <si>
    <t>zt-protect</t>
  </si>
  <si>
    <t>vashurok</t>
  </si>
  <si>
    <t>whoscored</t>
  </si>
  <si>
    <t>pishgaman</t>
  </si>
  <si>
    <t>ultimedia</t>
  </si>
  <si>
    <t>alexamaster</t>
  </si>
  <si>
    <t>smile</t>
  </si>
  <si>
    <t>vcrypt</t>
  </si>
  <si>
    <t>se</t>
  </si>
  <si>
    <t>babyshop</t>
  </si>
  <si>
    <t>imovie-hd</t>
  </si>
  <si>
    <t>intellitest</t>
  </si>
  <si>
    <t>lexisnexis</t>
  </si>
  <si>
    <t>sgvps</t>
  </si>
  <si>
    <t>entel</t>
  </si>
  <si>
    <t>bestchange</t>
  </si>
  <si>
    <t>goldesel</t>
  </si>
  <si>
    <t>myhermes</t>
  </si>
  <si>
    <t>sudouest</t>
  </si>
  <si>
    <t>thesaltymarshmallow</t>
  </si>
  <si>
    <t>sensortower</t>
  </si>
  <si>
    <t>retty</t>
  </si>
  <si>
    <t>kinoz</t>
  </si>
  <si>
    <t>jobz</t>
  </si>
  <si>
    <t>akbank</t>
  </si>
  <si>
    <t>jetload</t>
  </si>
  <si>
    <t>zestradar</t>
  </si>
  <si>
    <t>usmagazine</t>
  </si>
  <si>
    <t>homestyler</t>
  </si>
  <si>
    <t>zappit</t>
  </si>
  <si>
    <t>canalblog</t>
  </si>
  <si>
    <t>securecode</t>
  </si>
  <si>
    <t>rufus</t>
  </si>
  <si>
    <t>staseraintv</t>
  </si>
  <si>
    <t>cope</t>
  </si>
  <si>
    <t>xbiao</t>
  </si>
  <si>
    <t>disney</t>
  </si>
  <si>
    <t>sex-studentki</t>
  </si>
  <si>
    <t>dibamovie</t>
  </si>
  <si>
    <t>sentry</t>
  </si>
  <si>
    <t>2gud</t>
  </si>
  <si>
    <t>nadorcity</t>
  </si>
  <si>
    <t>hubspotemail</t>
  </si>
  <si>
    <t>goo</t>
  </si>
  <si>
    <t>muji</t>
  </si>
  <si>
    <t>thestival</t>
  </si>
  <si>
    <t>chollometro</t>
  </si>
  <si>
    <t>bigfishgames</t>
  </si>
  <si>
    <t>90min</t>
  </si>
  <si>
    <t>house</t>
  </si>
  <si>
    <t>ruangguru</t>
  </si>
  <si>
    <t>sur</t>
  </si>
  <si>
    <t>mappy</t>
  </si>
  <si>
    <t>2dehands</t>
  </si>
  <si>
    <t>anysex</t>
  </si>
  <si>
    <t>3t</t>
  </si>
  <si>
    <t>educity</t>
  </si>
  <si>
    <t>jining</t>
  </si>
  <si>
    <t>kongzhong</t>
  </si>
  <si>
    <t>templatemonster</t>
  </si>
  <si>
    <t>cibeg</t>
  </si>
  <si>
    <t>namepros</t>
  </si>
  <si>
    <t>bodyfitplan</t>
  </si>
  <si>
    <t>vccs</t>
  </si>
  <si>
    <t>daily</t>
  </si>
  <si>
    <t>boots</t>
  </si>
  <si>
    <t>7days</t>
  </si>
  <si>
    <t>b17</t>
  </si>
  <si>
    <t>filma24</t>
  </si>
  <si>
    <t>bibliocommons</t>
  </si>
  <si>
    <t>armyvoice</t>
  </si>
  <si>
    <t>xoom</t>
  </si>
  <si>
    <t>howto-news</t>
  </si>
  <si>
    <t>threadless</t>
  </si>
  <si>
    <t>phys</t>
  </si>
  <si>
    <t>elcinema</t>
  </si>
  <si>
    <t>thriftbooks</t>
  </si>
  <si>
    <t>pdfresizer</t>
  </si>
  <si>
    <t>zgjm</t>
  </si>
  <si>
    <t>mojebanka</t>
  </si>
  <si>
    <t>hotelscombined</t>
  </si>
  <si>
    <t>sayidaty</t>
  </si>
  <si>
    <t>eventim</t>
  </si>
  <si>
    <t>15min</t>
  </si>
  <si>
    <t>hostingraja</t>
  </si>
  <si>
    <t>viz</t>
  </si>
  <si>
    <t>homeaway</t>
  </si>
  <si>
    <t>tvserial</t>
  </si>
  <si>
    <t>17house</t>
  </si>
  <si>
    <t>maidi</t>
  </si>
  <si>
    <t>poku</t>
  </si>
  <si>
    <t>flipsnack</t>
  </si>
  <si>
    <t>smergers</t>
  </si>
  <si>
    <t>shooshtime</t>
  </si>
  <si>
    <t>color-hex</t>
  </si>
  <si>
    <t>cnforex</t>
  </si>
  <si>
    <t>sancharkendra</t>
  </si>
  <si>
    <t>tlauncher</t>
  </si>
  <si>
    <t>gsurl</t>
  </si>
  <si>
    <t>cryptotabbrowser</t>
  </si>
  <si>
    <t>porkbun</t>
  </si>
  <si>
    <t>tayara</t>
  </si>
  <si>
    <t>couponbirds</t>
  </si>
  <si>
    <t>flannels</t>
  </si>
  <si>
    <t>wego</t>
  </si>
  <si>
    <t>walkerplus</t>
  </si>
  <si>
    <t>rumble</t>
  </si>
  <si>
    <t>techonthenet</t>
  </si>
  <si>
    <t>vpr-ege</t>
  </si>
  <si>
    <t>audioz</t>
  </si>
  <si>
    <t>katekyo-nagano</t>
  </si>
  <si>
    <t>moncler</t>
  </si>
  <si>
    <t>politros</t>
  </si>
  <si>
    <t>clippingmagic</t>
  </si>
  <si>
    <t>cehome</t>
  </si>
  <si>
    <t>townscript</t>
  </si>
  <si>
    <t>buybuybaby</t>
  </si>
  <si>
    <t>upf</t>
  </si>
  <si>
    <t>x-film</t>
  </si>
  <si>
    <t>ganji</t>
  </si>
  <si>
    <t>nextyourcontent</t>
  </si>
  <si>
    <t>cjol</t>
  </si>
  <si>
    <t>qjhm</t>
  </si>
  <si>
    <t>torrentgalaxy</t>
  </si>
  <si>
    <t>9db</t>
  </si>
  <si>
    <t>xxxfiles</t>
  </si>
  <si>
    <t>online</t>
  </si>
  <si>
    <t>lookmovie</t>
  </si>
  <si>
    <t>paidverts</t>
  </si>
  <si>
    <t>elzmannews</t>
  </si>
  <si>
    <t>earnhomebux</t>
  </si>
  <si>
    <t>markezine</t>
  </si>
  <si>
    <t>hdfc</t>
  </si>
  <si>
    <t>tampermonkey</t>
  </si>
  <si>
    <t>rakurakuseisan</t>
  </si>
  <si>
    <t>autoclaim</t>
  </si>
  <si>
    <t>worldbuyersshop</t>
  </si>
  <si>
    <t>papaki</t>
  </si>
  <si>
    <t>dailyshincho</t>
  </si>
  <si>
    <t>insomnia</t>
  </si>
  <si>
    <t>akismet</t>
  </si>
  <si>
    <t>gizbot</t>
  </si>
  <si>
    <t>greengeeks</t>
  </si>
  <si>
    <t>babypips</t>
  </si>
  <si>
    <t>poloniex</t>
  </si>
  <si>
    <t>enuri</t>
  </si>
  <si>
    <t>sportsdirect</t>
  </si>
  <si>
    <t>gktoday</t>
  </si>
  <si>
    <t>autoplius</t>
  </si>
  <si>
    <t>credit-suisse</t>
  </si>
  <si>
    <t>aies</t>
  </si>
  <si>
    <t>fastcompany</t>
  </si>
  <si>
    <t>takarakuji-official</t>
  </si>
  <si>
    <t>easyviajar</t>
  </si>
  <si>
    <t>flightclub</t>
  </si>
  <si>
    <t>newrank</t>
  </si>
  <si>
    <t>tesco</t>
  </si>
  <si>
    <t>zimuku</t>
  </si>
  <si>
    <t>interestingengineering</t>
  </si>
  <si>
    <t>pullandbear</t>
  </si>
  <si>
    <t>cibil</t>
  </si>
  <si>
    <t>searchencrypt</t>
  </si>
  <si>
    <t>abb</t>
  </si>
  <si>
    <t>readinga-z</t>
  </si>
  <si>
    <t>advanceautoparts</t>
  </si>
  <si>
    <t>webnode</t>
  </si>
  <si>
    <t>securenetsystems</t>
  </si>
  <si>
    <t>upbit</t>
  </si>
  <si>
    <t>vshkole</t>
  </si>
  <si>
    <t>kapitalis</t>
  </si>
  <si>
    <t>videoquizstar</t>
  </si>
  <si>
    <t>basalam</t>
  </si>
  <si>
    <t>udg</t>
  </si>
  <si>
    <t>4gamer</t>
  </si>
  <si>
    <t>prodirectsoccer</t>
  </si>
  <si>
    <t>rlsbb</t>
  </si>
  <si>
    <t>opoxv</t>
  </si>
  <si>
    <t>freshservice</t>
  </si>
  <si>
    <t>al</t>
  </si>
  <si>
    <t>workindia</t>
  </si>
  <si>
    <t>8kana</t>
  </si>
  <si>
    <t>2ad</t>
  </si>
  <si>
    <t>materializecss</t>
  </si>
  <si>
    <t>ilduomonovara</t>
  </si>
  <si>
    <t>reader</t>
  </si>
  <si>
    <t>miamidiario</t>
  </si>
  <si>
    <t>denverpost</t>
  </si>
  <si>
    <t>damnserial</t>
  </si>
  <si>
    <t>mouser</t>
  </si>
  <si>
    <t>computerworld</t>
  </si>
  <si>
    <t>cloudns</t>
  </si>
  <si>
    <t>citruspay</t>
  </si>
  <si>
    <t>ub</t>
  </si>
  <si>
    <t>hdslb</t>
  </si>
  <si>
    <t>cummins</t>
  </si>
  <si>
    <t>sld</t>
  </si>
  <si>
    <t>anime-sugoi</t>
  </si>
  <si>
    <t>googleadservices</t>
  </si>
  <si>
    <t>dongtaiwang</t>
  </si>
  <si>
    <t>gameinn</t>
  </si>
  <si>
    <t>nextjs</t>
  </si>
  <si>
    <t>aristeguinoticias</t>
  </si>
  <si>
    <t>tothemaonline</t>
  </si>
  <si>
    <t>clipart</t>
  </si>
  <si>
    <t>brightlocal</t>
  </si>
  <si>
    <t>mangago</t>
  </si>
  <si>
    <t>volafile</t>
  </si>
  <si>
    <t>hot-sex-tube</t>
  </si>
  <si>
    <t>rule34</t>
  </si>
  <si>
    <t>timeshighereducation</t>
  </si>
  <si>
    <t>befrugal</t>
  </si>
  <si>
    <t>gamesbs</t>
  </si>
  <si>
    <t>segundamano</t>
  </si>
  <si>
    <t>libertatea</t>
  </si>
  <si>
    <t>touchnet</t>
  </si>
  <si>
    <t>pervclips</t>
  </si>
  <si>
    <t>hertz</t>
  </si>
  <si>
    <t>urbanpro</t>
  </si>
  <si>
    <t>r10</t>
  </si>
  <si>
    <t>adevarul</t>
  </si>
  <si>
    <t>taskulu</t>
  </si>
  <si>
    <t>parismatch</t>
  </si>
  <si>
    <t>imgbox</t>
  </si>
  <si>
    <t>adwile</t>
  </si>
  <si>
    <t>uh</t>
  </si>
  <si>
    <t>rndcoin</t>
  </si>
  <si>
    <t>freejavporn</t>
  </si>
  <si>
    <t>tftactics</t>
  </si>
  <si>
    <t>photoshelter</t>
  </si>
  <si>
    <t>kronos</t>
  </si>
  <si>
    <t>tomtop</t>
  </si>
  <si>
    <t>aib</t>
  </si>
  <si>
    <t>soccersuck</t>
  </si>
  <si>
    <t>ucm</t>
  </si>
  <si>
    <t>cashkaro</t>
  </si>
  <si>
    <t>wal-mart</t>
  </si>
  <si>
    <t>manychat</t>
  </si>
  <si>
    <t>dresslily</t>
  </si>
  <si>
    <t>managebac</t>
  </si>
  <si>
    <t>iconfinder</t>
  </si>
  <si>
    <t>synology</t>
  </si>
  <si>
    <t>dingdang</t>
  </si>
  <si>
    <t>jinti</t>
  </si>
  <si>
    <t>xht888</t>
  </si>
  <si>
    <t>enallaktikidrasi</t>
  </si>
  <si>
    <t>lachainemeteo</t>
  </si>
  <si>
    <t>planningcenteronline</t>
  </si>
  <si>
    <t>everymac</t>
  </si>
  <si>
    <t>anandtech</t>
  </si>
  <si>
    <t>ghatreh</t>
  </si>
  <si>
    <t>51hei</t>
  </si>
  <si>
    <t>itavcn</t>
  </si>
  <si>
    <t>pansoso</t>
  </si>
  <si>
    <t>mizanonline</t>
  </si>
  <si>
    <t>demandware</t>
  </si>
  <si>
    <t>iranianuk</t>
  </si>
  <si>
    <t>runnersworld</t>
  </si>
  <si>
    <t>alrugaibfurniture</t>
  </si>
  <si>
    <t>cyberlink</t>
  </si>
  <si>
    <t>dutchycorp</t>
  </si>
  <si>
    <t>raywenderlich</t>
  </si>
  <si>
    <t>playtech</t>
  </si>
  <si>
    <t>ncov2019</t>
  </si>
  <si>
    <t>talentlms</t>
  </si>
  <si>
    <t>gamepress</t>
  </si>
  <si>
    <t>alberta</t>
  </si>
  <si>
    <t>lolchess</t>
  </si>
  <si>
    <t>recurly</t>
  </si>
  <si>
    <t>syndonline</t>
  </si>
  <si>
    <t>hamyarwp</t>
  </si>
  <si>
    <t>blackdoctor</t>
  </si>
  <si>
    <t>gamespark</t>
  </si>
  <si>
    <t>huaweicloud</t>
  </si>
  <si>
    <t>gsmhosting</t>
  </si>
  <si>
    <t>dnb</t>
  </si>
  <si>
    <t>libguides</t>
  </si>
  <si>
    <t>bnc</t>
  </si>
  <si>
    <t>waploaded</t>
  </si>
  <si>
    <t>soft112</t>
  </si>
  <si>
    <t>kairalinewsonline</t>
  </si>
  <si>
    <t>proposify</t>
  </si>
  <si>
    <t>supervideo</t>
  </si>
  <si>
    <t>codeburst</t>
  </si>
  <si>
    <t>animenewsnetwork</t>
  </si>
  <si>
    <t>capital</t>
  </si>
  <si>
    <t>porn555</t>
  </si>
  <si>
    <t>agenciatributaria</t>
  </si>
  <si>
    <t>obzor</t>
  </si>
  <si>
    <t>e1</t>
  </si>
  <si>
    <t>thelivemirror</t>
  </si>
  <si>
    <t>servicenow</t>
  </si>
  <si>
    <t>list</t>
  </si>
  <si>
    <t>udesk</t>
  </si>
  <si>
    <t>online2pdf</t>
  </si>
  <si>
    <t>planetminecraft</t>
  </si>
  <si>
    <t>puhutv</t>
  </si>
  <si>
    <t>jumpcloud</t>
  </si>
  <si>
    <t>muslima</t>
  </si>
  <si>
    <t>abercrombie</t>
  </si>
  <si>
    <t>finder</t>
  </si>
  <si>
    <t>curiousconcept</t>
  </si>
  <si>
    <t>twitcasting</t>
  </si>
  <si>
    <t>hlavnespravy</t>
  </si>
  <si>
    <t>bongda365</t>
  </si>
  <si>
    <t>mediapost</t>
  </si>
  <si>
    <t>bingoporno</t>
  </si>
  <si>
    <t>stylesforless</t>
  </si>
  <si>
    <t>sanjesh</t>
  </si>
  <si>
    <t>wfonts</t>
  </si>
  <si>
    <t>manmanbuy</t>
  </si>
  <si>
    <t>digistyle</t>
  </si>
  <si>
    <t>cgd</t>
  </si>
  <si>
    <t>crazyshit</t>
  </si>
  <si>
    <t>quill</t>
  </si>
  <si>
    <t>avval</t>
  </si>
  <si>
    <t>parallels</t>
  </si>
  <si>
    <t>jsoneditoronline</t>
  </si>
  <si>
    <t>av</t>
  </si>
  <si>
    <t>winscp</t>
  </si>
  <si>
    <t>mamicode</t>
  </si>
  <si>
    <t>imagebam</t>
  </si>
  <si>
    <t>news4wide</t>
  </si>
  <si>
    <t>flixbus</t>
  </si>
  <si>
    <t>free-litecoin</t>
  </si>
  <si>
    <t>telesport</t>
  </si>
  <si>
    <t>powershow</t>
  </si>
  <si>
    <t>iafd</t>
  </si>
  <si>
    <t>bursadabugun</t>
  </si>
  <si>
    <t>ufjf</t>
  </si>
  <si>
    <t>2025china</t>
  </si>
  <si>
    <t>24iq</t>
  </si>
  <si>
    <t>audio160</t>
  </si>
  <si>
    <t>baimin</t>
  </si>
  <si>
    <t>chengdun</t>
  </si>
  <si>
    <t>dongsport</t>
  </si>
  <si>
    <t>ds-360</t>
  </si>
  <si>
    <t>hebtv</t>
  </si>
  <si>
    <t>hellorf</t>
  </si>
  <si>
    <t>mushroommarket</t>
  </si>
  <si>
    <t>yaozs</t>
  </si>
  <si>
    <t>zhiball</t>
  </si>
  <si>
    <t>caspianagro</t>
  </si>
  <si>
    <t>idfcbank</t>
  </si>
  <si>
    <t>dhnet</t>
  </si>
  <si>
    <t>ecpms</t>
  </si>
  <si>
    <t>ooma</t>
  </si>
  <si>
    <t>bigcommerce</t>
  </si>
  <si>
    <t>bincangsyariah</t>
  </si>
  <si>
    <t>moonliteco</t>
  </si>
  <si>
    <t>bestreferat</t>
  </si>
  <si>
    <t>lovesove</t>
  </si>
  <si>
    <t>ndr</t>
  </si>
  <si>
    <t>origo</t>
  </si>
  <si>
    <t>droom</t>
  </si>
  <si>
    <t>batds</t>
  </si>
  <si>
    <t>papajohns</t>
  </si>
  <si>
    <t>scikit-learn</t>
  </si>
  <si>
    <t>bravotv</t>
  </si>
  <si>
    <t>programme</t>
  </si>
  <si>
    <t>greatschools</t>
  </si>
  <si>
    <t>comscore</t>
  </si>
  <si>
    <t>wevideo</t>
  </si>
  <si>
    <t>fishisfast</t>
  </si>
  <si>
    <t>modiresabz</t>
  </si>
  <si>
    <t>hs</t>
  </si>
  <si>
    <t>megdexchange</t>
  </si>
  <si>
    <t>rabbit-converter</t>
  </si>
  <si>
    <t>chefkoch</t>
  </si>
  <si>
    <t>youzan</t>
  </si>
  <si>
    <t>openedition</t>
  </si>
  <si>
    <t>bitcoin</t>
  </si>
  <si>
    <t>kujiale</t>
  </si>
  <si>
    <t>gomiblog</t>
  </si>
  <si>
    <t>tecadmin</t>
  </si>
  <si>
    <t>shopgoodwill</t>
  </si>
  <si>
    <t>israelnationalnews</t>
  </si>
  <si>
    <t>firefox</t>
  </si>
  <si>
    <t>irbrokersite</t>
  </si>
  <si>
    <t>pagefly</t>
  </si>
  <si>
    <t>8muses</t>
  </si>
  <si>
    <t>shape</t>
  </si>
  <si>
    <t>opentextbc</t>
  </si>
  <si>
    <t>vikatan</t>
  </si>
  <si>
    <t>desixnxx2</t>
  </si>
  <si>
    <t>samaup</t>
  </si>
  <si>
    <t>kallxo</t>
  </si>
  <si>
    <t>newmoney</t>
  </si>
  <si>
    <t>fembed</t>
  </si>
  <si>
    <t>hbg</t>
  </si>
  <si>
    <t>jiveon</t>
  </si>
  <si>
    <t>histrf</t>
  </si>
  <si>
    <t>oberlo</t>
  </si>
  <si>
    <t>fanfox</t>
  </si>
  <si>
    <t>bangbros</t>
  </si>
  <si>
    <t>pravoslavie</t>
  </si>
  <si>
    <t>usefyi</t>
  </si>
  <si>
    <t>confirmit</t>
  </si>
  <si>
    <t>cosmote</t>
  </si>
  <si>
    <t>10desires</t>
  </si>
  <si>
    <t>kkplay</t>
  </si>
  <si>
    <t>dba</t>
  </si>
  <si>
    <t>rajwap</t>
  </si>
  <si>
    <t>beritasatu</t>
  </si>
  <si>
    <t>toppng</t>
  </si>
  <si>
    <t>lyft</t>
  </si>
  <si>
    <t>vitkac</t>
  </si>
  <si>
    <t>ust</t>
  </si>
  <si>
    <t>pandia</t>
  </si>
  <si>
    <t>wallex</t>
  </si>
  <si>
    <t>conduit</t>
  </si>
  <si>
    <t>brusheezy</t>
  </si>
  <si>
    <t>creditcards</t>
  </si>
  <si>
    <t>berliner-sparkasse</t>
  </si>
  <si>
    <t>guns</t>
  </si>
  <si>
    <t>n4g</t>
  </si>
  <si>
    <t>emaratalyoum</t>
  </si>
  <si>
    <t>liga</t>
  </si>
  <si>
    <t>marketscreener</t>
  </si>
  <si>
    <t>ya</t>
  </si>
  <si>
    <t>piroozinews</t>
  </si>
  <si>
    <t>trcked</t>
  </si>
  <si>
    <t>lan</t>
  </si>
  <si>
    <t>websiteplanet</t>
  </si>
  <si>
    <t>newmobilelife</t>
  </si>
  <si>
    <t>onejav</t>
  </si>
  <si>
    <t>cajamar</t>
  </si>
  <si>
    <t>gfan</t>
  </si>
  <si>
    <t>couchtuner</t>
  </si>
  <si>
    <t>lakvisontv</t>
  </si>
  <si>
    <t>hxsxw</t>
  </si>
  <si>
    <t>jinlist</t>
  </si>
  <si>
    <t>lookchem</t>
  </si>
  <si>
    <t>newsicilia</t>
  </si>
  <si>
    <t>svuonline</t>
  </si>
  <si>
    <t>arabtimesonline</t>
  </si>
  <si>
    <t>iianews</t>
  </si>
  <si>
    <t>multicanais</t>
  </si>
  <si>
    <t>ietf</t>
  </si>
  <si>
    <t>al-ain</t>
  </si>
  <si>
    <t>ancensored</t>
  </si>
  <si>
    <t>todayonline</t>
  </si>
  <si>
    <t>ioanninatv</t>
  </si>
  <si>
    <t>panopto</t>
  </si>
  <si>
    <t>travelpayouts</t>
  </si>
  <si>
    <t>pcastuces</t>
  </si>
  <si>
    <t>ricardo</t>
  </si>
  <si>
    <t>wallpapercave</t>
  </si>
  <si>
    <t>mycloud</t>
  </si>
  <si>
    <t>versus</t>
  </si>
  <si>
    <t>governo</t>
  </si>
  <si>
    <t>199it</t>
  </si>
  <si>
    <t>koolshare</t>
  </si>
  <si>
    <t>liberoquotidiano</t>
  </si>
  <si>
    <t>nudevista</t>
  </si>
  <si>
    <t>zenithbank</t>
  </si>
  <si>
    <t>sportsurge</t>
  </si>
  <si>
    <t>thisvid</t>
  </si>
  <si>
    <t>military</t>
  </si>
  <si>
    <t>megadede</t>
  </si>
  <si>
    <t>handelsblatt</t>
  </si>
  <si>
    <t>thisdaylive</t>
  </si>
  <si>
    <t>st-takla</t>
  </si>
  <si>
    <t>albeu</t>
  </si>
  <si>
    <t>weddingwire</t>
  </si>
  <si>
    <t>chikiporn</t>
  </si>
  <si>
    <t>esselunga</t>
  </si>
  <si>
    <t>keepinfit</t>
  </si>
  <si>
    <t>restream</t>
  </si>
  <si>
    <t>zbporn</t>
  </si>
  <si>
    <t>adventurefeeds</t>
  </si>
  <si>
    <t>imgbin</t>
  </si>
  <si>
    <t>icons8</t>
  </si>
  <si>
    <t>onedownloadnewapps</t>
  </si>
  <si>
    <t>koolakmag</t>
  </si>
  <si>
    <t>blastingnews</t>
  </si>
  <si>
    <t>cpubenchmark</t>
  </si>
  <si>
    <t>hollisterco</t>
  </si>
  <si>
    <t>cadenaser</t>
  </si>
  <si>
    <t>allmodern</t>
  </si>
  <si>
    <t>coda</t>
  </si>
  <si>
    <t>alamalmal</t>
  </si>
  <si>
    <t>nap</t>
  </si>
  <si>
    <t>topontiki</t>
  </si>
  <si>
    <t>w3docs</t>
  </si>
  <si>
    <t>ehow</t>
  </si>
  <si>
    <t>telstra</t>
  </si>
  <si>
    <t>mejortorrentt</t>
  </si>
  <si>
    <t>letyshops</t>
  </si>
  <si>
    <t>ryte</t>
  </si>
  <si>
    <t>toreents</t>
  </si>
  <si>
    <t>mydocomo</t>
  </si>
  <si>
    <t>rserial</t>
  </si>
  <si>
    <t>buzzsprout</t>
  </si>
  <si>
    <t>ennassi</t>
  </si>
  <si>
    <t>marocannonces</t>
  </si>
  <si>
    <t>87zx</t>
  </si>
  <si>
    <t>haodanku</t>
  </si>
  <si>
    <t>taifeng-chem</t>
  </si>
  <si>
    <t>xyt</t>
  </si>
  <si>
    <t>zg</t>
  </si>
  <si>
    <t>pccomponentes</t>
  </si>
  <si>
    <t>iranestekhdam</t>
  </si>
  <si>
    <t>gogy</t>
  </si>
  <si>
    <t>hydcd</t>
  </si>
  <si>
    <t>filmfreeway</t>
  </si>
  <si>
    <t>slant</t>
  </si>
  <si>
    <t>prodlenka</t>
  </si>
  <si>
    <t>videohive</t>
  </si>
  <si>
    <t>akakce</t>
  </si>
  <si>
    <t>78dm</t>
  </si>
  <si>
    <t>zum</t>
  </si>
  <si>
    <t>otpbank</t>
  </si>
  <si>
    <t>letsupload</t>
  </si>
  <si>
    <t>mtlblog</t>
  </si>
  <si>
    <t>ard</t>
  </si>
  <si>
    <t>komputerswiat</t>
  </si>
  <si>
    <t>7k7k</t>
  </si>
  <si>
    <t>tunisia-sat</t>
  </si>
  <si>
    <t>dsw</t>
  </si>
  <si>
    <t>bubuko</t>
  </si>
  <si>
    <t>byrenjia</t>
  </si>
  <si>
    <t>ctoutiao</t>
  </si>
  <si>
    <t>myzaker</t>
  </si>
  <si>
    <t>akb48matomemory</t>
  </si>
  <si>
    <t>boxil</t>
  </si>
  <si>
    <t>intercasino</t>
  </si>
  <si>
    <t>news-postseven</t>
  </si>
  <si>
    <t>phimsexonline</t>
  </si>
  <si>
    <t>newsbtc</t>
  </si>
  <si>
    <t>aufeminin</t>
  </si>
  <si>
    <t>hsn</t>
  </si>
  <si>
    <t>ycharts</t>
  </si>
  <si>
    <t>90oo</t>
  </si>
  <si>
    <t>chinaipo</t>
  </si>
  <si>
    <t>chinasexq</t>
  </si>
  <si>
    <t>huamu</t>
  </si>
  <si>
    <t>istar</t>
  </si>
  <si>
    <t>nlc</t>
  </si>
  <si>
    <t>yinfans</t>
  </si>
  <si>
    <t>yundasys</t>
  </si>
  <si>
    <t>zgznh</t>
  </si>
  <si>
    <t>unistra</t>
  </si>
  <si>
    <t>backchina</t>
  </si>
  <si>
    <t>reason</t>
  </si>
  <si>
    <t>seocheki</t>
  </si>
  <si>
    <t>tracker</t>
  </si>
  <si>
    <t>ancorathemes</t>
  </si>
  <si>
    <t>hellosehat</t>
  </si>
  <si>
    <t>apexlearning</t>
  </si>
  <si>
    <t>extrabux</t>
  </si>
  <si>
    <t>careerpower</t>
  </si>
  <si>
    <t>hattrick</t>
  </si>
  <si>
    <t>kucoin</t>
  </si>
  <si>
    <t>rmf24</t>
  </si>
  <si>
    <t>pikdo</t>
  </si>
  <si>
    <t>kinotochka</t>
  </si>
  <si>
    <t>casadellibro</t>
  </si>
  <si>
    <t>paho</t>
  </si>
  <si>
    <t>grepolis</t>
  </si>
  <si>
    <t>swimswam</t>
  </si>
  <si>
    <t>duanmale</t>
  </si>
  <si>
    <t>infocilento</t>
  </si>
  <si>
    <t>altin</t>
  </si>
  <si>
    <t>babbel</t>
  </si>
  <si>
    <t>wps</t>
  </si>
  <si>
    <t>shejis</t>
  </si>
  <si>
    <t>infection2020</t>
  </si>
  <si>
    <t>sketch</t>
  </si>
  <si>
    <t>boxnovel</t>
  </si>
  <si>
    <t>geekwire</t>
  </si>
  <si>
    <t>kuwaitairways</t>
  </si>
  <si>
    <t>cafef</t>
  </si>
  <si>
    <t>lib</t>
  </si>
  <si>
    <t>dianxiaomi</t>
  </si>
  <si>
    <t>timebie</t>
  </si>
  <si>
    <t>beefree</t>
  </si>
  <si>
    <t>ntvspor</t>
  </si>
  <si>
    <t>v6velugu</t>
  </si>
  <si>
    <t>chartjs</t>
  </si>
  <si>
    <t>24livenewspaper</t>
  </si>
  <si>
    <t>chartink</t>
  </si>
  <si>
    <t>matbao</t>
  </si>
  <si>
    <t>bizon365</t>
  </si>
  <si>
    <t>hinative</t>
  </si>
  <si>
    <t>ped-kopilka</t>
  </si>
  <si>
    <t>travelzoo</t>
  </si>
  <si>
    <t>121ware</t>
  </si>
  <si>
    <t>versleciel</t>
  </si>
  <si>
    <t>toplevelfaucet</t>
  </si>
  <si>
    <t>abnamro</t>
  </si>
  <si>
    <t>vuejs</t>
  </si>
  <si>
    <t>th3professional</t>
  </si>
  <si>
    <t>css-tricks</t>
  </si>
  <si>
    <t>univ-lorraine</t>
  </si>
  <si>
    <t>benchmarkemail</t>
  </si>
  <si>
    <t>gosearchresults</t>
  </si>
  <si>
    <t>webhostingtalk</t>
  </si>
  <si>
    <t>instyle</t>
  </si>
  <si>
    <t>fernsehserien</t>
  </si>
  <si>
    <t>zvuk</t>
  </si>
  <si>
    <t>real</t>
  </si>
  <si>
    <t>csun</t>
  </si>
  <si>
    <t>instantcheckmate</t>
  </si>
  <si>
    <t>crontab</t>
  </si>
  <si>
    <t>kavenegar</t>
  </si>
  <si>
    <t>ril</t>
  </si>
  <si>
    <t>darwinbox</t>
  </si>
  <si>
    <t>pspro</t>
  </si>
  <si>
    <t>animerush</t>
  </si>
  <si>
    <t>aws</t>
  </si>
  <si>
    <t>cretapost</t>
  </si>
  <si>
    <t>elgoog</t>
  </si>
  <si>
    <t>squadhelp</t>
  </si>
  <si>
    <t>almasdare</t>
  </si>
  <si>
    <t>domainmarket</t>
  </si>
  <si>
    <t>garena</t>
  </si>
  <si>
    <t>consulting</t>
  </si>
  <si>
    <t>speedpay</t>
  </si>
  <si>
    <t>c3rh</t>
  </si>
  <si>
    <t>typingtest</t>
  </si>
  <si>
    <t>sharemods</t>
  </si>
  <si>
    <t>searchemoji</t>
  </si>
  <si>
    <t>kisstvshow</t>
  </si>
  <si>
    <t>uib</t>
  </si>
  <si>
    <t>cambridgelms</t>
  </si>
  <si>
    <t>lastpass</t>
  </si>
  <si>
    <t>vertex42</t>
  </si>
  <si>
    <t>thekdaily</t>
  </si>
  <si>
    <t>cc5</t>
  </si>
  <si>
    <t>gojiaju</t>
  </si>
  <si>
    <t>mitelcel</t>
  </si>
  <si>
    <t>paraphrasing-tool</t>
  </si>
  <si>
    <t>perfect-english-grammar</t>
  </si>
  <si>
    <t>ilmkidunya</t>
  </si>
  <si>
    <t>cbsearch</t>
  </si>
  <si>
    <t>uv</t>
  </si>
  <si>
    <t>wufoo</t>
  </si>
  <si>
    <t>filmpalast</t>
  </si>
  <si>
    <t>asiaone</t>
  </si>
  <si>
    <t>vppgamingnetwork</t>
  </si>
  <si>
    <t>patrasevents</t>
  </si>
  <si>
    <t>e2ma</t>
  </si>
  <si>
    <t>sapsf</t>
  </si>
  <si>
    <t>gamebanana</t>
  </si>
  <si>
    <t>duda</t>
  </si>
  <si>
    <t>sdsu</t>
  </si>
  <si>
    <t>speakingtree</t>
  </si>
  <si>
    <t>sportschatplace</t>
  </si>
  <si>
    <t>woshipm</t>
  </si>
  <si>
    <t>pichincha</t>
  </si>
  <si>
    <t>mapio</t>
  </si>
  <si>
    <t>harfetaze</t>
  </si>
  <si>
    <t>daouoffice</t>
  </si>
  <si>
    <t>kwejk</t>
  </si>
  <si>
    <t>idfcfirstbank</t>
  </si>
  <si>
    <t>crave</t>
  </si>
  <si>
    <t>cleverbridge</t>
  </si>
  <si>
    <t>cdek</t>
  </si>
  <si>
    <t>lacentrale</t>
  </si>
  <si>
    <t>2ch</t>
  </si>
  <si>
    <t>pngocean</t>
  </si>
  <si>
    <t>k5learning</t>
  </si>
  <si>
    <t>jeffreestarcosmetics</t>
  </si>
  <si>
    <t>crypto3x</t>
  </si>
  <si>
    <t>proboards</t>
  </si>
  <si>
    <t>atresplayer</t>
  </si>
  <si>
    <t>deutschlandfunk</t>
  </si>
  <si>
    <t>sdk</t>
  </si>
  <si>
    <t>contently</t>
  </si>
  <si>
    <t>gbatemp</t>
  </si>
  <si>
    <t>euro-football</t>
  </si>
  <si>
    <t>harvestapp</t>
  </si>
  <si>
    <t>z</t>
  </si>
  <si>
    <t>gesetze-im-internet</t>
  </si>
  <si>
    <t>tvtime</t>
  </si>
  <si>
    <t>beyazperde</t>
  </si>
  <si>
    <t>liberation</t>
  </si>
  <si>
    <t>transactiondesk</t>
  </si>
  <si>
    <t>propublica</t>
  </si>
  <si>
    <t>geology</t>
  </si>
  <si>
    <t>pensador</t>
  </si>
  <si>
    <t>fakt</t>
  </si>
  <si>
    <t>paychex</t>
  </si>
  <si>
    <t>gallup</t>
  </si>
  <si>
    <t>viabcp</t>
  </si>
  <si>
    <t>ti</t>
  </si>
  <si>
    <t>stradivarius</t>
  </si>
  <si>
    <t>quran</t>
  </si>
  <si>
    <t>kurashiru</t>
  </si>
  <si>
    <t>bronav</t>
  </si>
  <si>
    <t>lexigram</t>
  </si>
  <si>
    <t>mopon</t>
  </si>
  <si>
    <t>hicloud</t>
  </si>
  <si>
    <t>resume</t>
  </si>
  <si>
    <t>ufes</t>
  </si>
  <si>
    <t>planetware</t>
  </si>
  <si>
    <t>ferozo</t>
  </si>
  <si>
    <t>anayaeducacion</t>
  </si>
  <si>
    <t>recruitee</t>
  </si>
  <si>
    <t>plo</t>
  </si>
  <si>
    <t>gcloud</t>
  </si>
  <si>
    <t>zaiko</t>
  </si>
  <si>
    <t>indodax</t>
  </si>
  <si>
    <t>tetris</t>
  </si>
  <si>
    <t>decider</t>
  </si>
  <si>
    <t>stickermule</t>
  </si>
  <si>
    <t>streaming-time</t>
  </si>
  <si>
    <t>commonfloor</t>
  </si>
  <si>
    <t>skidrowcodex</t>
  </si>
  <si>
    <t>mothership</t>
  </si>
  <si>
    <t>educarex</t>
  </si>
  <si>
    <t>genial</t>
  </si>
  <si>
    <t>pi-news</t>
  </si>
  <si>
    <t>webaslan</t>
  </si>
  <si>
    <t>usf</t>
  </si>
  <si>
    <t>mapsofworld</t>
  </si>
  <si>
    <t>leg</t>
  </si>
  <si>
    <t>lasestrellas</t>
  </si>
  <si>
    <t>inverse</t>
  </si>
  <si>
    <t>edublogs</t>
  </si>
  <si>
    <t>azpolitika</t>
  </si>
  <si>
    <t>16p</t>
  </si>
  <si>
    <t>blockvalue</t>
  </si>
  <si>
    <t>ijinshan</t>
  </si>
  <si>
    <t>lhy999</t>
  </si>
  <si>
    <t>takesend</t>
  </si>
  <si>
    <t>mlsmatrix</t>
  </si>
  <si>
    <t>digit</t>
  </si>
  <si>
    <t>europixhd</t>
  </si>
  <si>
    <t>hiva</t>
  </si>
  <si>
    <t>gdzputina</t>
  </si>
  <si>
    <t>portaleducativo</t>
  </si>
  <si>
    <t>ac-montpellier</t>
  </si>
  <si>
    <t>auvergnerhonealpes</t>
  </si>
  <si>
    <t>stackpath</t>
  </si>
  <si>
    <t>elcorreo</t>
  </si>
  <si>
    <t>proza</t>
  </si>
  <si>
    <t>postaffiliatepro</t>
  </si>
  <si>
    <t>surfline</t>
  </si>
  <si>
    <t>arabam</t>
  </si>
  <si>
    <t>assawsana</t>
  </si>
  <si>
    <t>homes</t>
  </si>
  <si>
    <t>samakal</t>
  </si>
  <si>
    <t>irctcipay</t>
  </si>
  <si>
    <t>myjobmag</t>
  </si>
  <si>
    <t>prbookmarking</t>
  </si>
  <si>
    <t>enuygun</t>
  </si>
  <si>
    <t>hq-sex-tube</t>
  </si>
  <si>
    <t>eutimes</t>
  </si>
  <si>
    <t>uniclique</t>
  </si>
  <si>
    <t>westlaw</t>
  </si>
  <si>
    <t>applitrack</t>
  </si>
  <si>
    <t>sbb</t>
  </si>
  <si>
    <t>aeromexico</t>
  </si>
  <si>
    <t>studwood</t>
  </si>
  <si>
    <t>adobeconnect</t>
  </si>
  <si>
    <t>geekflare</t>
  </si>
  <si>
    <t>domclick</t>
  </si>
  <si>
    <t>greasyfork</t>
  </si>
  <si>
    <t>wpcomstaging</t>
  </si>
  <si>
    <t>all</t>
  </si>
  <si>
    <t>chatfuel</t>
  </si>
  <si>
    <t>kron4</t>
  </si>
  <si>
    <t>sitepoint</t>
  </si>
  <si>
    <t>greenmangaming</t>
  </si>
  <si>
    <t>research</t>
  </si>
  <si>
    <t>doge-bitsfree</t>
  </si>
  <si>
    <t>canlitv</t>
  </si>
  <si>
    <t>pchome</t>
  </si>
  <si>
    <t>myftpupload</t>
  </si>
  <si>
    <t>smarter</t>
  </si>
  <si>
    <t>tokyo2020</t>
  </si>
  <si>
    <t>kitapsec</t>
  </si>
  <si>
    <t>farzand</t>
  </si>
  <si>
    <t>mubasher</t>
  </si>
  <si>
    <t>zapmetasearch</t>
  </si>
  <si>
    <t>afp</t>
  </si>
  <si>
    <t>tukif</t>
  </si>
  <si>
    <t>downloadhub</t>
  </si>
  <si>
    <t>minecraft-inside</t>
  </si>
  <si>
    <t>hashtagchatter</t>
  </si>
  <si>
    <t>redhdtube</t>
  </si>
  <si>
    <t>prtimes</t>
  </si>
  <si>
    <t>jisedai-points</t>
  </si>
  <si>
    <t>digitalspy</t>
  </si>
  <si>
    <t>gocomics</t>
  </si>
  <si>
    <t>penguinrandomhouse</t>
  </si>
  <si>
    <t>oculus</t>
  </si>
  <si>
    <t>terkini</t>
  </si>
  <si>
    <t>microcenter</t>
  </si>
  <si>
    <t>pornbb</t>
  </si>
  <si>
    <t>easyicon</t>
  </si>
  <si>
    <t>virustotal</t>
  </si>
  <si>
    <t>yaytext</t>
  </si>
  <si>
    <t>gurufocus</t>
  </si>
  <si>
    <t>dropapk</t>
  </si>
  <si>
    <t>cochrane</t>
  </si>
  <si>
    <t>indiansinkuwait</t>
  </si>
  <si>
    <t>consorsbank</t>
  </si>
  <si>
    <t>lyst</t>
  </si>
  <si>
    <t>oregon</t>
  </si>
  <si>
    <t>artisany</t>
  </si>
  <si>
    <t>openlogi</t>
  </si>
  <si>
    <t>b5m</t>
  </si>
  <si>
    <t>fx168</t>
  </si>
  <si>
    <t>ilovematlab</t>
  </si>
  <si>
    <t>aleks</t>
  </si>
  <si>
    <t>hidemyass-freeproxy</t>
  </si>
  <si>
    <t>yarlnk</t>
  </si>
  <si>
    <t>chilango</t>
  </si>
  <si>
    <t>mlive</t>
  </si>
  <si>
    <t>aipai</t>
  </si>
  <si>
    <t>creditviewdashboard</t>
  </si>
  <si>
    <t>mybrowseraddon</t>
  </si>
  <si>
    <t>czilladx</t>
  </si>
  <si>
    <t>nav</t>
  </si>
  <si>
    <t>tvxs</t>
  </si>
  <si>
    <t>uhaul</t>
  </si>
  <si>
    <t>navy</t>
  </si>
  <si>
    <t>ucd</t>
  </si>
  <si>
    <t>boostmobile</t>
  </si>
  <si>
    <t>digitalsynopsis</t>
  </si>
  <si>
    <t>bitbank</t>
  </si>
  <si>
    <t>lapsi</t>
  </si>
  <si>
    <t>moneyforward</t>
  </si>
  <si>
    <t>smartisan</t>
  </si>
  <si>
    <t>williams-sonoma</t>
  </si>
  <si>
    <t>lex</t>
  </si>
  <si>
    <t>menosfios</t>
  </si>
  <si>
    <t>mercola</t>
  </si>
  <si>
    <t>paopaoche</t>
  </si>
  <si>
    <t>mint</t>
  </si>
  <si>
    <t>warotanikki</t>
  </si>
  <si>
    <t>loft</t>
  </si>
  <si>
    <t>maine</t>
  </si>
  <si>
    <t>moonbitcoin</t>
  </si>
  <si>
    <t>mindtools</t>
  </si>
  <si>
    <t>lesechos</t>
  </si>
  <si>
    <t>persianblog</t>
  </si>
  <si>
    <t>rotter</t>
  </si>
  <si>
    <t>jofogas</t>
  </si>
  <si>
    <t>fifa</t>
  </si>
  <si>
    <t>pioneerdj</t>
  </si>
  <si>
    <t>cambridgeenglish</t>
  </si>
  <si>
    <t>shipstation</t>
  </si>
  <si>
    <t>wiflix</t>
  </si>
  <si>
    <t>doge</t>
  </si>
  <si>
    <t>par30games</t>
  </si>
  <si>
    <t>locotabi</t>
  </si>
  <si>
    <t>developreference</t>
  </si>
  <si>
    <t>3djuegos</t>
  </si>
  <si>
    <t>2cto</t>
  </si>
  <si>
    <t>geihui</t>
  </si>
  <si>
    <t>liveauctioneers</t>
  </si>
  <si>
    <t>hongkongpost</t>
  </si>
  <si>
    <t>tokhaiyte</t>
  </si>
  <si>
    <t>blogto</t>
  </si>
  <si>
    <t>counterstats</t>
  </si>
  <si>
    <t>srchmgrk</t>
  </si>
  <si>
    <t>sunlife</t>
  </si>
  <si>
    <t>internationalwomensday</t>
  </si>
  <si>
    <t>tutanota</t>
  </si>
  <si>
    <t>styleisnow</t>
  </si>
  <si>
    <t>antenna</t>
  </si>
  <si>
    <t>slaati</t>
  </si>
  <si>
    <t>webkul</t>
  </si>
  <si>
    <t>bd-journal</t>
  </si>
  <si>
    <t>toneden</t>
  </si>
  <si>
    <t>sankuai</t>
  </si>
  <si>
    <t>harrods</t>
  </si>
  <si>
    <t>independent</t>
  </si>
  <si>
    <t>onclicksuper</t>
  </si>
  <si>
    <t>cocoachina</t>
  </si>
  <si>
    <t>telia</t>
  </si>
  <si>
    <t>clavier-arab</t>
  </si>
  <si>
    <t>ohou</t>
  </si>
  <si>
    <t>bigfuck</t>
  </si>
  <si>
    <t>aliyuncs</t>
  </si>
  <si>
    <t>avidreaders</t>
  </si>
  <si>
    <t>buyer-life</t>
  </si>
  <si>
    <t>omiai-jp</t>
  </si>
  <si>
    <t>shoppingscanner</t>
  </si>
  <si>
    <t>itsfoss</t>
  </si>
  <si>
    <t>chinaxiaokang</t>
  </si>
  <si>
    <t>xhamster10</t>
  </si>
  <si>
    <t>tse</t>
  </si>
  <si>
    <t>crane</t>
  </si>
  <si>
    <t>ctwant</t>
  </si>
  <si>
    <t>iribnews</t>
  </si>
  <si>
    <t>mass</t>
  </si>
  <si>
    <t>clarovideo</t>
  </si>
  <si>
    <t>ketabrah</t>
  </si>
  <si>
    <t>olymptradeidn</t>
  </si>
  <si>
    <t>beatstars</t>
  </si>
  <si>
    <t>dtu</t>
  </si>
  <si>
    <t>onlineconverter</t>
  </si>
  <si>
    <t>farsroid</t>
  </si>
  <si>
    <t>digistore24</t>
  </si>
  <si>
    <t>websitesetup</t>
  </si>
  <si>
    <t>readcomiconline</t>
  </si>
  <si>
    <t>army</t>
  </si>
  <si>
    <t>futura-sciences</t>
  </si>
  <si>
    <t>nokia</t>
  </si>
  <si>
    <t>iconosquare</t>
  </si>
  <si>
    <t>toomics</t>
  </si>
  <si>
    <t>lifeder</t>
  </si>
  <si>
    <t>veopornogratis</t>
  </si>
  <si>
    <t>scholarship-positions</t>
  </si>
  <si>
    <t>chittorgarh</t>
  </si>
  <si>
    <t>erome</t>
  </si>
  <si>
    <t>levi</t>
  </si>
  <si>
    <t>jaleco</t>
  </si>
  <si>
    <t>designevo</t>
  </si>
  <si>
    <t>mojevideo</t>
  </si>
  <si>
    <t>ragalahari</t>
  </si>
  <si>
    <t>talkwalker</t>
  </si>
  <si>
    <t>mediametrics</t>
  </si>
  <si>
    <t>linkhaitao</t>
  </si>
  <si>
    <t>solaredge</t>
  </si>
  <si>
    <t>reservestock</t>
  </si>
  <si>
    <t>taptap</t>
  </si>
  <si>
    <t>xkcd</t>
  </si>
  <si>
    <t>my-hit</t>
  </si>
  <si>
    <t>zoosnet</t>
  </si>
  <si>
    <t>whitehouse</t>
  </si>
  <si>
    <t>insightsonindia</t>
  </si>
  <si>
    <t>tn8</t>
  </si>
  <si>
    <t>osha</t>
  </si>
  <si>
    <t>xpeedstudio</t>
  </si>
  <si>
    <t>dobreprogramy</t>
  </si>
  <si>
    <t>presse-citron</t>
  </si>
  <si>
    <t>egonoticias</t>
  </si>
  <si>
    <t>ankr</t>
  </si>
  <si>
    <t>evidus</t>
  </si>
  <si>
    <t>mp3converter</t>
  </si>
  <si>
    <t>freevideo</t>
  </si>
  <si>
    <t>futuresimple</t>
  </si>
  <si>
    <t>sravni</t>
  </si>
  <si>
    <t>vevomp3</t>
  </si>
  <si>
    <t>magister</t>
  </si>
  <si>
    <t>piraeuspress</t>
  </si>
  <si>
    <t>lucidpress</t>
  </si>
  <si>
    <t>jimmyjohns</t>
  </si>
  <si>
    <t>slideteam</t>
  </si>
  <si>
    <t>tvrain</t>
  </si>
  <si>
    <t>frandroid</t>
  </si>
  <si>
    <t>pkobp</t>
  </si>
  <si>
    <t>astrosage</t>
  </si>
  <si>
    <t>internations</t>
  </si>
  <si>
    <t>estacio</t>
  </si>
  <si>
    <t>fautsy</t>
  </si>
  <si>
    <t>atptour</t>
  </si>
  <si>
    <t>sellfy</t>
  </si>
  <si>
    <t>kleiderkreisel</t>
  </si>
  <si>
    <t>ponparemall</t>
  </si>
  <si>
    <t>mediacongo</t>
  </si>
  <si>
    <t>bybit</t>
  </si>
  <si>
    <t>monova</t>
  </si>
  <si>
    <t>kogan</t>
  </si>
  <si>
    <t>x-kom</t>
  </si>
  <si>
    <t>modelmayhem</t>
  </si>
  <si>
    <t>superbahis954</t>
  </si>
  <si>
    <t>30book</t>
  </si>
  <si>
    <t>geetest</t>
  </si>
  <si>
    <t>wustl</t>
  </si>
  <si>
    <t>vcc</t>
  </si>
  <si>
    <t>yeclo</t>
  </si>
  <si>
    <t>digid</t>
  </si>
  <si>
    <t>allvids</t>
  </si>
  <si>
    <t>imrworldwide</t>
  </si>
  <si>
    <t>ssrn</t>
  </si>
  <si>
    <t>mp4ba</t>
  </si>
  <si>
    <t>lsu</t>
  </si>
  <si>
    <t>yoiwork</t>
  </si>
  <si>
    <t>d1com</t>
  </si>
  <si>
    <t>talkingdata</t>
  </si>
  <si>
    <t>greatergood</t>
  </si>
  <si>
    <t>finishline</t>
  </si>
  <si>
    <t>rosettastone</t>
  </si>
  <si>
    <t>kuleuven</t>
  </si>
  <si>
    <t>taxguru</t>
  </si>
  <si>
    <t>hdpornmax</t>
  </si>
  <si>
    <t>zhangxinxu</t>
  </si>
  <si>
    <t>hackerearth</t>
  </si>
  <si>
    <t>peopleperhour</t>
  </si>
  <si>
    <t>jiocinema</t>
  </si>
  <si>
    <t>srvcraft</t>
  </si>
  <si>
    <t>firstpost</t>
  </si>
  <si>
    <t>globalindustrial</t>
  </si>
  <si>
    <t>holidify</t>
  </si>
  <si>
    <t>tapatalk</t>
  </si>
  <si>
    <t>jia</t>
  </si>
  <si>
    <t>linkvertise</t>
  </si>
  <si>
    <t>dable</t>
  </si>
  <si>
    <t>massmutual</t>
  </si>
  <si>
    <t>justjared</t>
  </si>
  <si>
    <t>githubusercontent</t>
  </si>
  <si>
    <t>xactlycorp</t>
  </si>
  <si>
    <t>sakh</t>
  </si>
  <si>
    <t>manageengine</t>
  </si>
  <si>
    <t>francebleu</t>
  </si>
  <si>
    <t>tankionline</t>
  </si>
  <si>
    <t>forextime</t>
  </si>
  <si>
    <t>unionbank</t>
  </si>
  <si>
    <t>mailingboss</t>
  </si>
  <si>
    <t>edim</t>
  </si>
  <si>
    <t>bankiros</t>
  </si>
  <si>
    <t>next-engine</t>
  </si>
  <si>
    <t>vendhq</t>
  </si>
  <si>
    <t>extramovies</t>
  </si>
  <si>
    <t>cmoa</t>
  </si>
  <si>
    <t>zumper</t>
  </si>
  <si>
    <t>medtronic</t>
  </si>
  <si>
    <t>sportybet</t>
  </si>
  <si>
    <t>localbitcoins</t>
  </si>
  <si>
    <t>skaitv</t>
  </si>
  <si>
    <t>polimi</t>
  </si>
  <si>
    <t>winyourprize36</t>
  </si>
  <si>
    <t>animebest</t>
  </si>
  <si>
    <t>adam4adam</t>
  </si>
  <si>
    <t>windows7en</t>
  </si>
  <si>
    <t>qdaily</t>
  </si>
  <si>
    <t>pngimg</t>
  </si>
  <si>
    <t>spektrum</t>
  </si>
  <si>
    <t>kiwilimon</t>
  </si>
  <si>
    <t>minecraftforum</t>
  </si>
  <si>
    <t>paidai</t>
  </si>
  <si>
    <t>maigoo</t>
  </si>
  <si>
    <t>cned</t>
  </si>
  <si>
    <t>ambito</t>
  </si>
  <si>
    <t>autotask</t>
  </si>
  <si>
    <t>becu</t>
  </si>
  <si>
    <t>highsnobiety</t>
  </si>
  <si>
    <t>iledefrance</t>
  </si>
  <si>
    <t>almstbatv</t>
  </si>
  <si>
    <t>kepco</t>
  </si>
  <si>
    <t>youx</t>
  </si>
  <si>
    <t>pentapostagma</t>
  </si>
  <si>
    <t>truepeoplesearch</t>
  </si>
  <si>
    <t>n26</t>
  </si>
  <si>
    <t>lacuerda</t>
  </si>
  <si>
    <t>lokmat</t>
  </si>
  <si>
    <t>architecturaldigest</t>
  </si>
  <si>
    <t>mediamarkt</t>
  </si>
  <si>
    <t>fsu</t>
  </si>
  <si>
    <t>gutenberg</t>
  </si>
  <si>
    <t>nhk</t>
  </si>
  <si>
    <t>officestation</t>
  </si>
  <si>
    <t>ufret</t>
  </si>
  <si>
    <t>grammarcheck</t>
  </si>
  <si>
    <t>interaction-design</t>
  </si>
  <si>
    <t>referralcandy</t>
  </si>
  <si>
    <t>makepolo</t>
  </si>
  <si>
    <t>onlinesoccermanager</t>
  </si>
  <si>
    <t>ecitic</t>
  </si>
  <si>
    <t>imimg</t>
  </si>
  <si>
    <t>alwadifa-maroc</t>
  </si>
  <si>
    <t>gsp</t>
  </si>
  <si>
    <t>tanqeeb</t>
  </si>
  <si>
    <t>jared-don</t>
  </si>
  <si>
    <t>lectio</t>
  </si>
  <si>
    <t>plateau</t>
  </si>
  <si>
    <t>goodserials</t>
  </si>
  <si>
    <t>grandars</t>
  </si>
  <si>
    <t>geni</t>
  </si>
  <si>
    <t>madmimi</t>
  </si>
  <si>
    <t>borsaitaliana</t>
  </si>
  <si>
    <t>onlinegdb</t>
  </si>
  <si>
    <t>pricespider</t>
  </si>
  <si>
    <t>mymodernmet</t>
  </si>
  <si>
    <t>adaderana</t>
  </si>
  <si>
    <t>unfpa</t>
  </si>
  <si>
    <t>sitescout</t>
  </si>
  <si>
    <t>practicalecommerce</t>
  </si>
  <si>
    <t>pngfuel</t>
  </si>
  <si>
    <t>chinahr</t>
  </si>
  <si>
    <t>novelupdates</t>
  </si>
  <si>
    <t>archives</t>
  </si>
  <si>
    <t>skyrock</t>
  </si>
  <si>
    <t>7serialov</t>
  </si>
  <si>
    <t>bombuj</t>
  </si>
  <si>
    <t>smods</t>
  </si>
  <si>
    <t>minval</t>
  </si>
  <si>
    <t>debian</t>
  </si>
  <si>
    <t>rudrastyh</t>
  </si>
  <si>
    <t>cell</t>
  </si>
  <si>
    <t>yourarticlelibrary</t>
  </si>
  <si>
    <t>skillshare</t>
  </si>
  <si>
    <t>stlouisfed</t>
  </si>
  <si>
    <t>bankofchina</t>
  </si>
  <si>
    <t>kddi</t>
  </si>
  <si>
    <t>internetbs</t>
  </si>
  <si>
    <t>cuntwars</t>
  </si>
  <si>
    <t>opindia</t>
  </si>
  <si>
    <t>smashwords</t>
  </si>
  <si>
    <t>sncf</t>
  </si>
  <si>
    <t>hcltech</t>
  </si>
  <si>
    <t>atube</t>
  </si>
  <si>
    <t>skokka</t>
  </si>
  <si>
    <t>worldsources</t>
  </si>
  <si>
    <t>securecloud-smart</t>
  </si>
  <si>
    <t>vista</t>
  </si>
  <si>
    <t>shaw</t>
  </si>
  <si>
    <t>khodrobank</t>
  </si>
  <si>
    <t>aeroplan</t>
  </si>
  <si>
    <t>betway</t>
  </si>
  <si>
    <t>bookmarking</t>
  </si>
  <si>
    <t>chewen</t>
  </si>
  <si>
    <t>huke88</t>
  </si>
  <si>
    <t>rabbitpre</t>
  </si>
  <si>
    <t>subhd</t>
  </si>
  <si>
    <t>webkaka</t>
  </si>
  <si>
    <t>youboy</t>
  </si>
  <si>
    <t>z01</t>
  </si>
  <si>
    <t>torrentfreak</t>
  </si>
  <si>
    <t>fotocasa</t>
  </si>
  <si>
    <t>hideout</t>
  </si>
  <si>
    <t>grubhub</t>
  </si>
  <si>
    <t>mavenlink</t>
  </si>
  <si>
    <t>rotate4all</t>
  </si>
  <si>
    <t>faucetpay</t>
  </si>
  <si>
    <t>petapixel</t>
  </si>
  <si>
    <t>kurier</t>
  </si>
  <si>
    <t>filmstocks</t>
  </si>
  <si>
    <t>webuntis</t>
  </si>
  <si>
    <t>easyhits4u</t>
  </si>
  <si>
    <t>thewire</t>
  </si>
  <si>
    <t>izito</t>
  </si>
  <si>
    <t>leadsquared</t>
  </si>
  <si>
    <t>rrys</t>
  </si>
  <si>
    <t>hskwq</t>
  </si>
  <si>
    <t>reutersconnect</t>
  </si>
  <si>
    <t>realself</t>
  </si>
  <si>
    <t>vsetv</t>
  </si>
  <si>
    <t>teleqraf</t>
  </si>
  <si>
    <t>qlopx</t>
  </si>
  <si>
    <t>7learn</t>
  </si>
  <si>
    <t>footasylum</t>
  </si>
  <si>
    <t>seagate</t>
  </si>
  <si>
    <t>apus</t>
  </si>
  <si>
    <t>nxctrk</t>
  </si>
  <si>
    <t>appcenter</t>
  </si>
  <si>
    <t>sumoviva</t>
  </si>
  <si>
    <t>loksatta</t>
  </si>
  <si>
    <t>sanjieke</t>
  </si>
  <si>
    <t>workday</t>
  </si>
  <si>
    <t>uakron</t>
  </si>
  <si>
    <t>psdkeys</t>
  </si>
  <si>
    <t>mediaindonesia</t>
  </si>
  <si>
    <t>pornoplay</t>
  </si>
  <si>
    <t>etnews</t>
  </si>
  <si>
    <t>hellporno</t>
  </si>
  <si>
    <t>gebnegozionline</t>
  </si>
  <si>
    <t>1kkk</t>
  </si>
  <si>
    <t>gomlab</t>
  </si>
  <si>
    <t>downloadvideosfrom</t>
  </si>
  <si>
    <t>bankofbaroda</t>
  </si>
  <si>
    <t>hostelworld</t>
  </si>
  <si>
    <t>dot</t>
  </si>
  <si>
    <t>pokemon</t>
  </si>
  <si>
    <t>ifun</t>
  </si>
  <si>
    <t>thewrap</t>
  </si>
  <si>
    <t>cuyana</t>
  </si>
  <si>
    <t>mmafighting</t>
  </si>
  <si>
    <t>waplog</t>
  </si>
  <si>
    <t>seadform</t>
  </si>
  <si>
    <t>tvnow</t>
  </si>
  <si>
    <t>bankifsccode</t>
  </si>
  <si>
    <t>dream11</t>
  </si>
  <si>
    <t>blesk</t>
  </si>
  <si>
    <t>bestjavporn</t>
  </si>
  <si>
    <t>cpmterra</t>
  </si>
  <si>
    <t>ed2000</t>
  </si>
  <si>
    <t>juhe</t>
  </si>
  <si>
    <t>liecheng</t>
  </si>
  <si>
    <t>zeobit</t>
  </si>
  <si>
    <t>ascraftan</t>
  </si>
  <si>
    <t>mafengwo</t>
  </si>
  <si>
    <t>btcfor</t>
  </si>
  <si>
    <t>infosys</t>
  </si>
  <si>
    <t>mdr</t>
  </si>
  <si>
    <t>brndrm</t>
  </si>
  <si>
    <t>metafilter</t>
  </si>
  <si>
    <t>ocn</t>
  </si>
  <si>
    <t>pidruchniki</t>
  </si>
  <si>
    <t>sopitas</t>
  </si>
  <si>
    <t>reurl</t>
  </si>
  <si>
    <t>elitedaily</t>
  </si>
  <si>
    <t>rahvar120</t>
  </si>
  <si>
    <t>prpops</t>
  </si>
  <si>
    <t>queensu</t>
  </si>
  <si>
    <t>caradisiac</t>
  </si>
  <si>
    <t>dealnews</t>
  </si>
  <si>
    <t>insearch</t>
  </si>
  <si>
    <t>sledujserialy</t>
  </si>
  <si>
    <t>ghafla</t>
  </si>
  <si>
    <t>streamteam</t>
  </si>
  <si>
    <t>inpost</t>
  </si>
  <si>
    <t>mobizil</t>
  </si>
  <si>
    <t>apowersoft</t>
  </si>
  <si>
    <t>motphim</t>
  </si>
  <si>
    <t>abplus</t>
  </si>
  <si>
    <t>ashleymadison</t>
  </si>
  <si>
    <t>kinsta</t>
  </si>
  <si>
    <t>znanio</t>
  </si>
  <si>
    <t>hikvision</t>
  </si>
  <si>
    <t>oushinet</t>
  </si>
  <si>
    <t>duosecurity</t>
  </si>
  <si>
    <t>anige-sokuhouvip</t>
  </si>
  <si>
    <t>contentful</t>
  </si>
  <si>
    <t>bella</t>
  </si>
  <si>
    <t>deputy</t>
  </si>
  <si>
    <t>51nb</t>
  </si>
  <si>
    <t>myshows</t>
  </si>
  <si>
    <t>directhit</t>
  </si>
  <si>
    <t>iimjobs</t>
  </si>
  <si>
    <t>1tamilmv</t>
  </si>
  <si>
    <t>toxicwap</t>
  </si>
  <si>
    <t>marketsandmarkets</t>
  </si>
  <si>
    <t>btc</t>
  </si>
  <si>
    <t>kinobase</t>
  </si>
  <si>
    <t>futebol365</t>
  </si>
  <si>
    <t>trackier</t>
  </si>
  <si>
    <t>naranja</t>
  </si>
  <si>
    <t>xinpianchang</t>
  </si>
  <si>
    <t>clustrmaps</t>
  </si>
  <si>
    <t>ldblog</t>
  </si>
  <si>
    <t>xrea</t>
  </si>
  <si>
    <t>vidpaw</t>
  </si>
  <si>
    <t>youracclaim</t>
  </si>
  <si>
    <t>payubiz</t>
  </si>
  <si>
    <t>aquahome</t>
  </si>
  <si>
    <t>wallst</t>
  </si>
  <si>
    <t>apicloud</t>
  </si>
  <si>
    <t>googlegroups</t>
  </si>
  <si>
    <t>evand</t>
  </si>
  <si>
    <t>rosuchebnik</t>
  </si>
  <si>
    <t>sensacine</t>
  </si>
  <si>
    <t>uptostream</t>
  </si>
  <si>
    <t>theladders</t>
  </si>
  <si>
    <t>onlineregistrationform</t>
  </si>
  <si>
    <t>diadona</t>
  </si>
  <si>
    <t>englisch-hilfen</t>
  </si>
  <si>
    <t>minitool</t>
  </si>
  <si>
    <t>rayamarketing</t>
  </si>
  <si>
    <t>drivespark</t>
  </si>
  <si>
    <t>klankosova</t>
  </si>
  <si>
    <t>sparkasse-koelnbonn</t>
  </si>
  <si>
    <t>spletnik</t>
  </si>
  <si>
    <t>thenational</t>
  </si>
  <si>
    <t>ufc</t>
  </si>
  <si>
    <t>lofv</t>
  </si>
  <si>
    <t>thepiratebay1</t>
  </si>
  <si>
    <t>daily-bangladesh</t>
  </si>
  <si>
    <t>data-flair</t>
  </si>
  <si>
    <t>kotaksecurities</t>
  </si>
  <si>
    <t>vsnp</t>
  </si>
  <si>
    <t>designcrowd</t>
  </si>
  <si>
    <t>eremnews</t>
  </si>
  <si>
    <t>dndnha</t>
  </si>
  <si>
    <t>londonstockexchange</t>
  </si>
  <si>
    <t>tomtom</t>
  </si>
  <si>
    <t>correos</t>
  </si>
  <si>
    <t>getpostman</t>
  </si>
  <si>
    <t>adscale</t>
  </si>
  <si>
    <t>ltaaa</t>
  </si>
  <si>
    <t>odyssys</t>
  </si>
  <si>
    <t>themoviedb</t>
  </si>
  <si>
    <t>coolsymbol</t>
  </si>
  <si>
    <t>travelclick</t>
  </si>
  <si>
    <t>moneycrashers</t>
  </si>
  <si>
    <t>javtorrent</t>
  </si>
  <si>
    <t>instaforex</t>
  </si>
  <si>
    <t>qwe</t>
  </si>
  <si>
    <t>tecnoblog</t>
  </si>
  <si>
    <t>osd</t>
  </si>
  <si>
    <t>gosunoob</t>
  </si>
  <si>
    <t>24tv</t>
  </si>
  <si>
    <t>tophotels</t>
  </si>
  <si>
    <t>topporno</t>
  </si>
  <si>
    <t>crutchfield</t>
  </si>
  <si>
    <t>5lux</t>
  </si>
  <si>
    <t>ca800</t>
  </si>
  <si>
    <t>deppon</t>
  </si>
  <si>
    <t>news18a</t>
  </si>
  <si>
    <t>zhiboba</t>
  </si>
  <si>
    <t>collectively</t>
  </si>
  <si>
    <t>viewsnet</t>
  </si>
  <si>
    <t>ibercaja</t>
  </si>
  <si>
    <t>brandongaille</t>
  </si>
  <si>
    <t>imgsrc</t>
  </si>
  <si>
    <t>nbcchicago</t>
  </si>
  <si>
    <t>wjunction</t>
  </si>
  <si>
    <t>valyuta</t>
  </si>
  <si>
    <t>8fat</t>
  </si>
  <si>
    <t>helpscoutdocs</t>
  </si>
  <si>
    <t>freeadultcomix</t>
  </si>
  <si>
    <t>900igr</t>
  </si>
  <si>
    <t>iflix</t>
  </si>
  <si>
    <t>solopos</t>
  </si>
  <si>
    <t>wooribank</t>
  </si>
  <si>
    <t>axilthemes</t>
  </si>
  <si>
    <t>ilgiornale</t>
  </si>
  <si>
    <t>todaytvseries2</t>
  </si>
  <si>
    <t>mastercoin</t>
  </si>
  <si>
    <t>booth</t>
  </si>
  <si>
    <t>thehackernews</t>
  </si>
  <si>
    <t>santillanacompartir</t>
  </si>
  <si>
    <t>uva</t>
  </si>
  <si>
    <t>simplii</t>
  </si>
  <si>
    <t>tvplusnewtabsearch</t>
  </si>
  <si>
    <t>bangkokbiznews</t>
  </si>
  <si>
    <t>nimbusweb</t>
  </si>
  <si>
    <t>warbyparker</t>
  </si>
  <si>
    <t>powvideo</t>
  </si>
  <si>
    <t>getgo</t>
  </si>
  <si>
    <t>topflix</t>
  </si>
  <si>
    <t>smarturl</t>
  </si>
  <si>
    <t>canalrcn</t>
  </si>
  <si>
    <t>jiandaoyun</t>
  </si>
  <si>
    <t>yeniemlak</t>
  </si>
  <si>
    <t>twasul</t>
  </si>
  <si>
    <t>vietnamplus</t>
  </si>
  <si>
    <t>varsitytutors</t>
  </si>
  <si>
    <t>europe1</t>
  </si>
  <si>
    <t>rabobank</t>
  </si>
  <si>
    <t>khanesarmaye</t>
  </si>
  <si>
    <t>bitflyer</t>
  </si>
  <si>
    <t>machinelearningmastery</t>
  </si>
  <si>
    <t>mitrarank</t>
  </si>
  <si>
    <t>goodgamestudios</t>
  </si>
  <si>
    <t>time2watch</t>
  </si>
  <si>
    <t>qnbfinansbank</t>
  </si>
  <si>
    <t>superdelivery</t>
  </si>
  <si>
    <t>filmakinesi</t>
  </si>
  <si>
    <t>saxotrader</t>
  </si>
  <si>
    <t>sana</t>
  </si>
  <si>
    <t>leadforensics</t>
  </si>
  <si>
    <t>ah</t>
  </si>
  <si>
    <t>nick</t>
  </si>
  <si>
    <t>flyheight</t>
  </si>
  <si>
    <t>rarbgtor</t>
  </si>
  <si>
    <t>siyasetcafe</t>
  </si>
  <si>
    <t>robotshop</t>
  </si>
  <si>
    <t>aftenposten</t>
  </si>
  <si>
    <t>studygolang</t>
  </si>
  <si>
    <t>shyplite</t>
  </si>
  <si>
    <t>foxford</t>
  </si>
  <si>
    <t>lizhi</t>
  </si>
  <si>
    <t>tudelft</t>
  </si>
  <si>
    <t>kabbage</t>
  </si>
  <si>
    <t>webinarjam</t>
  </si>
  <si>
    <t>harley-davidson</t>
  </si>
  <si>
    <t>o0-1</t>
  </si>
  <si>
    <t>wind</t>
  </si>
  <si>
    <t>lanazione</t>
  </si>
  <si>
    <t>schoolmouv</t>
  </si>
  <si>
    <t>freep</t>
  </si>
  <si>
    <t>5movies</t>
  </si>
  <si>
    <t>ruhr-uni-bochum</t>
  </si>
  <si>
    <t>shorten</t>
  </si>
  <si>
    <t>homepage-web</t>
  </si>
  <si>
    <t>xinnet</t>
  </si>
  <si>
    <t>pocket-lint</t>
  </si>
  <si>
    <t>bibme</t>
  </si>
  <si>
    <t>dnevnik</t>
  </si>
  <si>
    <t>teslarati</t>
  </si>
  <si>
    <t>jetfilmizle</t>
  </si>
  <si>
    <t>turkish-tv-series</t>
  </si>
  <si>
    <t>har</t>
  </si>
  <si>
    <t>gmatclub</t>
  </si>
  <si>
    <t>alpari</t>
  </si>
  <si>
    <t>a-q-f</t>
  </si>
  <si>
    <t>jikexueyuan</t>
  </si>
  <si>
    <t>panzoid</t>
  </si>
  <si>
    <t>syl</t>
  </si>
  <si>
    <t>smartdraw</t>
  </si>
  <si>
    <t>abcmouse</t>
  </si>
  <si>
    <t>isitdownrightnow</t>
  </si>
  <si>
    <t>zanichelli</t>
  </si>
  <si>
    <t>stooq</t>
  </si>
  <si>
    <t>12-angry-men</t>
  </si>
  <si>
    <t>xiaomiyoupin</t>
  </si>
  <si>
    <t>bethesda</t>
  </si>
  <si>
    <t>indiainfoline</t>
  </si>
  <si>
    <t>uabc</t>
  </si>
  <si>
    <t>looper</t>
  </si>
  <si>
    <t>canadapost</t>
  </si>
  <si>
    <t>hdfilmcehennemi2</t>
  </si>
  <si>
    <t>shorturl</t>
  </si>
  <si>
    <t>public</t>
  </si>
  <si>
    <t>esteri</t>
  </si>
  <si>
    <t>echartsjs</t>
  </si>
  <si>
    <t>thetrainline</t>
  </si>
  <si>
    <t>spigotmc</t>
  </si>
  <si>
    <t>kapwing</t>
  </si>
  <si>
    <t>goldupload</t>
  </si>
  <si>
    <t>marketodesigner</t>
  </si>
  <si>
    <t>educba</t>
  </si>
  <si>
    <t>filmmodu</t>
  </si>
  <si>
    <t>mobispirit</t>
  </si>
  <si>
    <t>propelmedia</t>
  </si>
  <si>
    <t>grenet</t>
  </si>
  <si>
    <t>aitnews</t>
  </si>
  <si>
    <t>ibtimes</t>
  </si>
  <si>
    <t>btgpactualdigital</t>
  </si>
  <si>
    <t>goyabu</t>
  </si>
  <si>
    <t>myket</t>
  </si>
  <si>
    <t>sheppardsoftware</t>
  </si>
  <si>
    <t>launchpad</t>
  </si>
  <si>
    <t>healthtipschk</t>
  </si>
  <si>
    <t>parscoders</t>
  </si>
  <si>
    <t>fastpeoplesearch</t>
  </si>
  <si>
    <t>imedao</t>
  </si>
  <si>
    <t>pdfdo</t>
  </si>
  <si>
    <t>stamped</t>
  </si>
  <si>
    <t>oreillyauto</t>
  </si>
  <si>
    <t>webpageing</t>
  </si>
  <si>
    <t>theoldreader</t>
  </si>
  <si>
    <t>citylab</t>
  </si>
  <si>
    <t>serialssolutions</t>
  </si>
  <si>
    <t>slidesgo</t>
  </si>
  <si>
    <t>ucsf</t>
  </si>
  <si>
    <t>anonymous-post</t>
  </si>
  <si>
    <t>aqcg</t>
  </si>
  <si>
    <t>benri</t>
  </si>
  <si>
    <t>hatenadiary</t>
  </si>
  <si>
    <t>liskul</t>
  </si>
  <si>
    <t>bluejeans</t>
  </si>
  <si>
    <t>imslp</t>
  </si>
  <si>
    <t>atwiki</t>
  </si>
  <si>
    <t>toasttab</t>
  </si>
  <si>
    <t>dzwww</t>
  </si>
  <si>
    <t>bobvila</t>
  </si>
  <si>
    <t>rentcafe</t>
  </si>
  <si>
    <t>flocabulary</t>
  </si>
  <si>
    <t>seamless</t>
  </si>
  <si>
    <t>toofab</t>
  </si>
  <si>
    <t>devdiscourse</t>
  </si>
  <si>
    <t>oneplusbbs</t>
  </si>
  <si>
    <t>craft</t>
  </si>
  <si>
    <t>bitcoinly</t>
  </si>
  <si>
    <t>groovypost</t>
  </si>
  <si>
    <t>barmer</t>
  </si>
  <si>
    <t>asb</t>
  </si>
  <si>
    <t>mytruthdoc</t>
  </si>
  <si>
    <t>1tday</t>
  </si>
  <si>
    <t>boke112</t>
  </si>
  <si>
    <t>jeasyui</t>
  </si>
  <si>
    <t>jinse</t>
  </si>
  <si>
    <t>laomaotao</t>
  </si>
  <si>
    <t>liebiao</t>
  </si>
  <si>
    <t>shgjj</t>
  </si>
  <si>
    <t>soyoung</t>
  </si>
  <si>
    <t>analyticsvidhya</t>
  </si>
  <si>
    <t>ironsrc</t>
  </si>
  <si>
    <t>mathletics</t>
  </si>
  <si>
    <t>vsports</t>
  </si>
  <si>
    <t>superhuman</t>
  </si>
  <si>
    <t>news-fancy</t>
  </si>
  <si>
    <t>mover</t>
  </si>
  <si>
    <t>ericsson</t>
  </si>
  <si>
    <t>nairametrics</t>
  </si>
  <si>
    <t>clickmeeting</t>
  </si>
  <si>
    <t>michaelkors</t>
  </si>
  <si>
    <t>baby</t>
  </si>
  <si>
    <t>diigo</t>
  </si>
  <si>
    <t>uoregon</t>
  </si>
  <si>
    <t>matchesfashion</t>
  </si>
  <si>
    <t>customink</t>
  </si>
  <si>
    <t>fantrax</t>
  </si>
  <si>
    <t>gamek</t>
  </si>
  <si>
    <t>spectrumsurveys</t>
  </si>
  <si>
    <t>gamcore</t>
  </si>
  <si>
    <t>omni7</t>
  </si>
  <si>
    <t>psaimoodriy</t>
  </si>
  <si>
    <t>dropified</t>
  </si>
  <si>
    <t>ipaidia</t>
  </si>
  <si>
    <t>oliveboard</t>
  </si>
  <si>
    <t>bookwalker</t>
  </si>
  <si>
    <t>commonsensemedia</t>
  </si>
  <si>
    <t>hoopgame</t>
  </si>
  <si>
    <t>freesound</t>
  </si>
  <si>
    <t>metasrc</t>
  </si>
  <si>
    <t>open-open</t>
  </si>
  <si>
    <t>alozoom</t>
  </si>
  <si>
    <t>arautosdafe</t>
  </si>
  <si>
    <t>crpalmela</t>
  </si>
  <si>
    <t>wmbeatz</t>
  </si>
  <si>
    <t>ikrix</t>
  </si>
  <si>
    <t>df</t>
  </si>
  <si>
    <t>kaigai-tsuhan</t>
  </si>
  <si>
    <t>fow</t>
  </si>
  <si>
    <t>mycdn</t>
  </si>
  <si>
    <t>cashbackmonitor</t>
  </si>
  <si>
    <t>greatist</t>
  </si>
  <si>
    <t>keysight</t>
  </si>
  <si>
    <t>online-image-editor</t>
  </si>
  <si>
    <t>esi</t>
  </si>
  <si>
    <t>fujitsu</t>
  </si>
  <si>
    <t>girlschannel</t>
  </si>
  <si>
    <t>mhometheater</t>
  </si>
  <si>
    <t>rebatesme</t>
  </si>
  <si>
    <t>snip</t>
  </si>
  <si>
    <t>newspapers</t>
  </si>
  <si>
    <t>frmoda</t>
  </si>
  <si>
    <t>boohooman</t>
  </si>
  <si>
    <t>goriau</t>
  </si>
  <si>
    <t>bizjournals</t>
  </si>
  <si>
    <t>strawberrynet</t>
  </si>
  <si>
    <t>jamanetwork</t>
  </si>
  <si>
    <t>javmost</t>
  </si>
  <si>
    <t>viewdns</t>
  </si>
  <si>
    <t>openpirate</t>
  </si>
  <si>
    <t>emailaccountlogin</t>
  </si>
  <si>
    <t>prnewswire</t>
  </si>
  <si>
    <t>reiss</t>
  </si>
  <si>
    <t>jezebel</t>
  </si>
  <si>
    <t>developpez</t>
  </si>
  <si>
    <t>tipaxco</t>
  </si>
  <si>
    <t>animedigitalnetwork</t>
  </si>
  <si>
    <t>brdtxhea</t>
  </si>
  <si>
    <t>100kpj</t>
  </si>
  <si>
    <t>startimes</t>
  </si>
  <si>
    <t>periscopedata</t>
  </si>
  <si>
    <t>seismic</t>
  </si>
  <si>
    <t>ambitionbox</t>
  </si>
  <si>
    <t>incestflix</t>
  </si>
  <si>
    <t>oui</t>
  </si>
  <si>
    <t>aliceblueonline</t>
  </si>
  <si>
    <t>bewakoof</t>
  </si>
  <si>
    <t>tenor</t>
  </si>
  <si>
    <t>getpronews</t>
  </si>
  <si>
    <t>matterport</t>
  </si>
  <si>
    <t>uni-bonn</t>
  </si>
  <si>
    <t>publix</t>
  </si>
  <si>
    <t>olam</t>
  </si>
  <si>
    <t>paper-io</t>
  </si>
  <si>
    <t>shortearn</t>
  </si>
  <si>
    <t>mykingmedia</t>
  </si>
  <si>
    <t>homeandgardenideas</t>
  </si>
  <si>
    <t>egov</t>
  </si>
  <si>
    <t>okcs</t>
  </si>
  <si>
    <t>empornium</t>
  </si>
  <si>
    <t>viagogo</t>
  </si>
  <si>
    <t>aesoponline</t>
  </si>
  <si>
    <t>a2zinc</t>
  </si>
  <si>
    <t>rtbf</t>
  </si>
  <si>
    <t>mobtada</t>
  </si>
  <si>
    <t>bandwagonhost</t>
  </si>
  <si>
    <t>mcmaster</t>
  </si>
  <si>
    <t>shinhancard</t>
  </si>
  <si>
    <t>telesurtv</t>
  </si>
  <si>
    <t>modoo</t>
  </si>
  <si>
    <t>advfn</t>
  </si>
  <si>
    <t>marthastewart</t>
  </si>
  <si>
    <t>stream-vf</t>
  </si>
  <si>
    <t>crisp</t>
  </si>
  <si>
    <t>hdss</t>
  </si>
  <si>
    <t>darukade</t>
  </si>
  <si>
    <t>coronavirus</t>
  </si>
  <si>
    <t>emiratesnbd</t>
  </si>
  <si>
    <t>mimecast</t>
  </si>
  <si>
    <t>dish</t>
  </si>
  <si>
    <t>city-bank</t>
  </si>
  <si>
    <t>markt</t>
  </si>
  <si>
    <t>welkeepsmall</t>
  </si>
  <si>
    <t>wynk</t>
  </si>
  <si>
    <t>dida365</t>
  </si>
  <si>
    <t>vipergirls</t>
  </si>
  <si>
    <t>hawamer</t>
  </si>
  <si>
    <t>islami</t>
  </si>
  <si>
    <t>russkoe-porno</t>
  </si>
  <si>
    <t>onlineocr</t>
  </si>
  <si>
    <t>scirp</t>
  </si>
  <si>
    <t>genshuixue</t>
  </si>
  <si>
    <t>diskpart</t>
  </si>
  <si>
    <t>hku</t>
  </si>
  <si>
    <t>model-kartei</t>
  </si>
  <si>
    <t>bniconnectglobal</t>
  </si>
  <si>
    <t>vxdoxs</t>
  </si>
  <si>
    <t>getharvest</t>
  </si>
  <si>
    <t>englishclub</t>
  </si>
  <si>
    <t>ntnews</t>
  </si>
  <si>
    <t>mailpoet</t>
  </si>
  <si>
    <t>otakudesu</t>
  </si>
  <si>
    <t>pewresearch</t>
  </si>
  <si>
    <t>gotquestions</t>
  </si>
  <si>
    <t>medi1tv</t>
  </si>
  <si>
    <t>pazar3</t>
  </si>
  <si>
    <t>sporza</t>
  </si>
  <si>
    <t>phoenixnap</t>
  </si>
  <si>
    <t>csas</t>
  </si>
  <si>
    <t>cfainstitute</t>
  </si>
  <si>
    <t>otosia</t>
  </si>
  <si>
    <t>caribbeancom</t>
  </si>
  <si>
    <t>upstream</t>
  </si>
  <si>
    <t>entertimeonline</t>
  </si>
  <si>
    <t>mzadqatar</t>
  </si>
  <si>
    <t>aftodioikisi</t>
  </si>
  <si>
    <t>onlinetrade</t>
  </si>
  <si>
    <t>scaleway</t>
  </si>
  <si>
    <t>mrooms</t>
  </si>
  <si>
    <t>wikiquote</t>
  </si>
  <si>
    <t>digisport</t>
  </si>
  <si>
    <t>omtivi</t>
  </si>
  <si>
    <t>anoboy</t>
  </si>
  <si>
    <t>arabic-keyboard</t>
  </si>
  <si>
    <t>marketingautomation</t>
  </si>
  <si>
    <t>corsematin</t>
  </si>
  <si>
    <t>astroawani</t>
  </si>
  <si>
    <t>phun</t>
  </si>
  <si>
    <t>tokyo</t>
  </si>
  <si>
    <t>gaitame</t>
  </si>
  <si>
    <t>gforex</t>
  </si>
  <si>
    <t>happylilac</t>
  </si>
  <si>
    <t>rentracks</t>
  </si>
  <si>
    <t>timescar</t>
  </si>
  <si>
    <t>coggles</t>
  </si>
  <si>
    <t>virtualbox</t>
  </si>
  <si>
    <t>shmoop</t>
  </si>
  <si>
    <t>skopjeinfo</t>
  </si>
  <si>
    <t>nvshq</t>
  </si>
  <si>
    <t>delbaraneh</t>
  </si>
  <si>
    <t>lostcoastoutpost</t>
  </si>
  <si>
    <t>radiopaedia</t>
  </si>
  <si>
    <t>wnd</t>
  </si>
  <si>
    <t>vdo</t>
  </si>
  <si>
    <t>svbconnect</t>
  </si>
  <si>
    <t>mootanroo</t>
  </si>
  <si>
    <t>cqvip</t>
  </si>
  <si>
    <t>secretcv</t>
  </si>
  <si>
    <t>imbc</t>
  </si>
  <si>
    <t>gothamist</t>
  </si>
  <si>
    <t>sampletemplates</t>
  </si>
  <si>
    <t>bgr</t>
  </si>
  <si>
    <t>ubibanca</t>
  </si>
  <si>
    <t>capterra</t>
  </si>
  <si>
    <t>svt</t>
  </si>
  <si>
    <t>journaldesfemmes</t>
  </si>
  <si>
    <t>citizensbank</t>
  </si>
  <si>
    <t>igraal</t>
  </si>
  <si>
    <t>digitalcommerce360</t>
  </si>
  <si>
    <t>myhastidl7</t>
  </si>
  <si>
    <t>clicksvenue</t>
  </si>
  <si>
    <t>zbg</t>
  </si>
  <si>
    <t>interbank</t>
  </si>
  <si>
    <t>simpleimageresizer</t>
  </si>
  <si>
    <t>lamafilm</t>
  </si>
  <si>
    <t>desafiomundial</t>
  </si>
  <si>
    <t>idokep</t>
  </si>
  <si>
    <t>n1info</t>
  </si>
  <si>
    <t>avvo</t>
  </si>
  <si>
    <t>pearson-intl</t>
  </si>
  <si>
    <t>cinemablend</t>
  </si>
  <si>
    <t>theync</t>
  </si>
  <si>
    <t>kajgana</t>
  </si>
  <si>
    <t>animesvostfr</t>
  </si>
  <si>
    <t>the7</t>
  </si>
  <si>
    <t>walletinvestor</t>
  </si>
  <si>
    <t>teamup</t>
  </si>
  <si>
    <t>ertelecom</t>
  </si>
  <si>
    <t>5stb</t>
  </si>
  <si>
    <t>chem17</t>
  </si>
  <si>
    <t>hinews</t>
  </si>
  <si>
    <t>alohatube</t>
  </si>
  <si>
    <t>moneymake</t>
  </si>
  <si>
    <t>fox8</t>
  </si>
  <si>
    <t>ppt4web</t>
  </si>
  <si>
    <t>thedrive</t>
  </si>
  <si>
    <t>naijanews</t>
  </si>
  <si>
    <t>drop</t>
  </si>
  <si>
    <t>hunker</t>
  </si>
  <si>
    <t>shopmaster</t>
  </si>
  <si>
    <t>infinitynewtab</t>
  </si>
  <si>
    <t>javx</t>
  </si>
  <si>
    <t>bluekai</t>
  </si>
  <si>
    <t>bumble</t>
  </si>
  <si>
    <t>jobriya</t>
  </si>
  <si>
    <t>roya</t>
  </si>
  <si>
    <t>duitang</t>
  </si>
  <si>
    <t>uzi-web</t>
  </si>
  <si>
    <t>bit-z</t>
  </si>
  <si>
    <t>1958a</t>
  </si>
  <si>
    <t>timeoutcn</t>
  </si>
  <si>
    <t>tark-news</t>
  </si>
  <si>
    <t>yunexpress</t>
  </si>
  <si>
    <t>math-aids</t>
  </si>
  <si>
    <t>qqtn</t>
  </si>
  <si>
    <t>clickup</t>
  </si>
  <si>
    <t>skladchina</t>
  </si>
  <si>
    <t>adjaranet</t>
  </si>
  <si>
    <t>perfumy</t>
  </si>
  <si>
    <t>kenoby</t>
  </si>
  <si>
    <t>reduceimages</t>
  </si>
  <si>
    <t>mikrometoxos</t>
  </si>
  <si>
    <t>baku</t>
  </si>
  <si>
    <t>doomovie-hd</t>
  </si>
  <si>
    <t>success-is-in-reach</t>
  </si>
  <si>
    <t>zus</t>
  </si>
  <si>
    <t>teknosa</t>
  </si>
  <si>
    <t>cmr</t>
  </si>
  <si>
    <t>metric-conversions</t>
  </si>
  <si>
    <t>kent</t>
  </si>
  <si>
    <t>twenty20</t>
  </si>
  <si>
    <t>showmax</t>
  </si>
  <si>
    <t>superprof</t>
  </si>
  <si>
    <t>rsc</t>
  </si>
  <si>
    <t>rustest</t>
  </si>
  <si>
    <t>invaluable</t>
  </si>
  <si>
    <t>loldytt</t>
  </si>
  <si>
    <t>sowdrip</t>
  </si>
  <si>
    <t>godlikeproductions</t>
  </si>
  <si>
    <t>cdw</t>
  </si>
  <si>
    <t>highporn</t>
  </si>
  <si>
    <t>edp</t>
  </si>
  <si>
    <t>powerpointify</t>
  </si>
  <si>
    <t>edf</t>
  </si>
  <si>
    <t>qiniu</t>
  </si>
  <si>
    <t>la7</t>
  </si>
  <si>
    <t>updown</t>
  </si>
  <si>
    <t>smaregi</t>
  </si>
  <si>
    <t>rugbyrama</t>
  </si>
  <si>
    <t>jcrew</t>
  </si>
  <si>
    <t>libreoffice</t>
  </si>
  <si>
    <t>litespeedtech</t>
  </si>
  <si>
    <t>petsmart</t>
  </si>
  <si>
    <t>aosom</t>
  </si>
  <si>
    <t>cio</t>
  </si>
  <si>
    <t>powr</t>
  </si>
  <si>
    <t>stackify</t>
  </si>
  <si>
    <t>gazprombank</t>
  </si>
  <si>
    <t>livenation</t>
  </si>
  <si>
    <t>combinepdf</t>
  </si>
  <si>
    <t>hibbett</t>
  </si>
  <si>
    <t>takhfifan</t>
  </si>
  <si>
    <t>bigo</t>
  </si>
  <si>
    <t>me</t>
  </si>
  <si>
    <t>poringa</t>
  </si>
  <si>
    <t>allegiantair</t>
  </si>
  <si>
    <t>wpnull</t>
  </si>
  <si>
    <t>softcatalog</t>
  </si>
  <si>
    <t>elmostrador</t>
  </si>
  <si>
    <t>legendas</t>
  </si>
  <si>
    <t>talarebourse</t>
  </si>
  <si>
    <t>patheos</t>
  </si>
  <si>
    <t>paravi</t>
  </si>
  <si>
    <t>ilo</t>
  </si>
  <si>
    <t>jostens</t>
  </si>
  <si>
    <t>neqwsnet-japan</t>
  </si>
  <si>
    <t>findglocal</t>
  </si>
  <si>
    <t>hkej</t>
  </si>
  <si>
    <t>freeindianporn</t>
  </si>
  <si>
    <t>gust</t>
  </si>
  <si>
    <t>canstockphoto</t>
  </si>
  <si>
    <t>random</t>
  </si>
  <si>
    <t>cifnews</t>
  </si>
  <si>
    <t>classmethod</t>
  </si>
  <si>
    <t>honichi</t>
  </si>
  <si>
    <t>denik</t>
  </si>
  <si>
    <t>cumshots</t>
  </si>
  <si>
    <t>musicnotes</t>
  </si>
  <si>
    <t>kimcartoon</t>
  </si>
  <si>
    <t>unipr</t>
  </si>
  <si>
    <t>minnstate</t>
  </si>
  <si>
    <t>optifine</t>
  </si>
  <si>
    <t>rankirani</t>
  </si>
  <si>
    <t>timeedit</t>
  </si>
  <si>
    <t>wanikani</t>
  </si>
  <si>
    <t>motortrend</t>
  </si>
  <si>
    <t>goethe</t>
  </si>
  <si>
    <t>bibliatodo</t>
  </si>
  <si>
    <t>hemnet</t>
  </si>
  <si>
    <t>toolur</t>
  </si>
  <si>
    <t>cc</t>
  </si>
  <si>
    <t>holifestival</t>
  </si>
  <si>
    <t>designboom</t>
  </si>
  <si>
    <t>segye</t>
  </si>
  <si>
    <t>audioblocks</t>
  </si>
  <si>
    <t>univ-biskra</t>
  </si>
  <si>
    <t>go4worldbusiness</t>
  </si>
  <si>
    <t>vonage</t>
  </si>
  <si>
    <t>engie</t>
  </si>
  <si>
    <t>blocket</t>
  </si>
  <si>
    <t>techmeme</t>
  </si>
  <si>
    <t>cn4e</t>
  </si>
  <si>
    <t>fastshare</t>
  </si>
  <si>
    <t>lybrate</t>
  </si>
  <si>
    <t>amocrm</t>
  </si>
  <si>
    <t>wholefoodsmarket</t>
  </si>
  <si>
    <t>stcn</t>
  </si>
  <si>
    <t>fstoppers</t>
  </si>
  <si>
    <t>csucai</t>
  </si>
  <si>
    <t>outofthesandbox</t>
  </si>
  <si>
    <t>heraldtribune</t>
  </si>
  <si>
    <t>meetic</t>
  </si>
  <si>
    <t>shindanmaker</t>
  </si>
  <si>
    <t>pushengage</t>
  </si>
  <si>
    <t>quifinanza</t>
  </si>
  <si>
    <t>bestanimegame</t>
  </si>
  <si>
    <t>wellandgood</t>
  </si>
  <si>
    <t>tensorflow</t>
  </si>
  <si>
    <t>gamerant</t>
  </si>
  <si>
    <t>apiary</t>
  </si>
  <si>
    <t>sarkariresults</t>
  </si>
  <si>
    <t>sheknows</t>
  </si>
  <si>
    <t>angolasites</t>
  </si>
  <si>
    <t>ncrangola</t>
  </si>
  <si>
    <t>groww</t>
  </si>
  <si>
    <t>mypoints</t>
  </si>
  <si>
    <t>dropboxusercontent</t>
  </si>
  <si>
    <t>flashback</t>
  </si>
  <si>
    <t>xcine</t>
  </si>
  <si>
    <t>rightel</t>
  </si>
  <si>
    <t>sigmaaldrich</t>
  </si>
  <si>
    <t>mbusa</t>
  </si>
  <si>
    <t>hostnegar</t>
  </si>
  <si>
    <t>zain</t>
  </si>
  <si>
    <t>gmgard</t>
  </si>
  <si>
    <t>geenstijl</t>
  </si>
  <si>
    <t>challonge</t>
  </si>
  <si>
    <t>scimagojr</t>
  </si>
  <si>
    <t>trustnav</t>
  </si>
  <si>
    <t>getresponse</t>
  </si>
  <si>
    <t>c-sharpcorner</t>
  </si>
  <si>
    <t>uam</t>
  </si>
  <si>
    <t>asianwiki</t>
  </si>
  <si>
    <t>realpage</t>
  </si>
  <si>
    <t>el-carabobeno</t>
  </si>
  <si>
    <t>kritika24</t>
  </si>
  <si>
    <t>studyblue</t>
  </si>
  <si>
    <t>diary</t>
  </si>
  <si>
    <t>oneman</t>
  </si>
  <si>
    <t>millenniumbcp</t>
  </si>
  <si>
    <t>startribune</t>
  </si>
  <si>
    <t>worldsecuresystems</t>
  </si>
  <si>
    <t>tengrinews</t>
  </si>
  <si>
    <t>hash</t>
  </si>
  <si>
    <t>yiqifa</t>
  </si>
  <si>
    <t>ring</t>
  </si>
  <si>
    <t>bnpparibas</t>
  </si>
  <si>
    <t>greythr</t>
  </si>
  <si>
    <t>7-zip</t>
  </si>
  <si>
    <t>mzol7lbm</t>
  </si>
  <si>
    <t>fzmovies</t>
  </si>
  <si>
    <t>ladepeche</t>
  </si>
  <si>
    <t>smule</t>
  </si>
  <si>
    <t>homegate</t>
  </si>
  <si>
    <t>skima</t>
  </si>
  <si>
    <t>futbol24</t>
  </si>
  <si>
    <t>bvw</t>
  </si>
  <si>
    <t>coupahost</t>
  </si>
  <si>
    <t>decathlon</t>
  </si>
  <si>
    <t>220youtube</t>
  </si>
  <si>
    <t>easemytrip</t>
  </si>
  <si>
    <t>gminsights</t>
  </si>
  <si>
    <t>lostfilm-hd720</t>
  </si>
  <si>
    <t>dailyinqilab</t>
  </si>
  <si>
    <t>alaskaair</t>
  </si>
  <si>
    <t>supfree</t>
  </si>
  <si>
    <t>semicolonweb</t>
  </si>
  <si>
    <t>apmex</t>
  </si>
  <si>
    <t>fanatical</t>
  </si>
  <si>
    <t>indiabix</t>
  </si>
  <si>
    <t>businessoffashion</t>
  </si>
  <si>
    <t>scarlet-clicks</t>
  </si>
  <si>
    <t>onlyinyourstate</t>
  </si>
  <si>
    <t>pdfsimpli</t>
  </si>
  <si>
    <t>logrocket</t>
  </si>
  <si>
    <t>fiu</t>
  </si>
  <si>
    <t>o0-4</t>
  </si>
  <si>
    <t>inet</t>
  </si>
  <si>
    <t>multporn</t>
  </si>
  <si>
    <t>theonion</t>
  </si>
  <si>
    <t>eanswers</t>
  </si>
  <si>
    <t>numbeo</t>
  </si>
  <si>
    <t>countryfancast</t>
  </si>
  <si>
    <t>lendingtree</t>
  </si>
  <si>
    <t>predictit</t>
  </si>
  <si>
    <t>spravochnick</t>
  </si>
  <si>
    <t>gametop</t>
  </si>
  <si>
    <t>home-nav</t>
  </si>
  <si>
    <t>republicworld</t>
  </si>
  <si>
    <t>iranicard</t>
  </si>
  <si>
    <t>dobbyporn</t>
  </si>
  <si>
    <t>judge</t>
  </si>
  <si>
    <t>substance3d</t>
  </si>
  <si>
    <t>moretify</t>
  </si>
  <si>
    <t>diffchecker</t>
  </si>
  <si>
    <t>bain</t>
  </si>
  <si>
    <t>allthatsinteresting</t>
  </si>
  <si>
    <t>sisterjane</t>
  </si>
  <si>
    <t>wetv</t>
  </si>
  <si>
    <t>airregi</t>
  </si>
  <si>
    <t>plst</t>
  </si>
  <si>
    <t>ssl-lolipop</t>
  </si>
  <si>
    <t>filmezando</t>
  </si>
  <si>
    <t>jit</t>
  </si>
  <si>
    <t>mckinsey</t>
  </si>
  <si>
    <t>youzu</t>
  </si>
  <si>
    <t>drsaina</t>
  </si>
  <si>
    <t>koreaboo</t>
  </si>
  <si>
    <t>miner-money</t>
  </si>
  <si>
    <t>autovit</t>
  </si>
  <si>
    <t>coderwall</t>
  </si>
  <si>
    <t>fantasynamegenerators</t>
  </si>
  <si>
    <t>adnkronos</t>
  </si>
  <si>
    <t>egypt-today</t>
  </si>
  <si>
    <t>51ade</t>
  </si>
  <si>
    <t>51aimei</t>
  </si>
  <si>
    <t>72byte</t>
  </si>
  <si>
    <t>frees</t>
  </si>
  <si>
    <t>kingtrans</t>
  </si>
  <si>
    <t>sy15168</t>
  </si>
  <si>
    <t>automaton-media</t>
  </si>
  <si>
    <t>heysilkyskin</t>
  </si>
  <si>
    <t>jpn</t>
  </si>
  <si>
    <t>so-zou</t>
  </si>
  <si>
    <t>nngroup</t>
  </si>
  <si>
    <t>mp3cut</t>
  </si>
  <si>
    <t>poshukach</t>
  </si>
  <si>
    <t>natwest</t>
  </si>
  <si>
    <t>onvictinitor</t>
  </si>
  <si>
    <t>sincorechan</t>
  </si>
  <si>
    <t>i-ready</t>
  </si>
  <si>
    <t>cnbctv18</t>
  </si>
  <si>
    <t>pdftoimage</t>
  </si>
  <si>
    <t>quicksurveys</t>
  </si>
  <si>
    <t>dakaractu</t>
  </si>
  <si>
    <t>cool3c</t>
  </si>
  <si>
    <t>shrinkearn</t>
  </si>
  <si>
    <t>freebitcoin</t>
  </si>
  <si>
    <t>gulftalent</t>
  </si>
  <si>
    <t>courrierinternational</t>
  </si>
  <si>
    <t>ubnt</t>
  </si>
  <si>
    <t>zhulong</t>
  </si>
  <si>
    <t>ugent</t>
  </si>
  <si>
    <t>culture</t>
  </si>
  <si>
    <t>gdwse</t>
  </si>
  <si>
    <t>mamlekat</t>
  </si>
  <si>
    <t>amctheatres</t>
  </si>
  <si>
    <t>bestreviews</t>
  </si>
  <si>
    <t>depaul</t>
  </si>
  <si>
    <t>cooperativa</t>
  </si>
  <si>
    <t>brownsfashion</t>
  </si>
  <si>
    <t>afamily</t>
  </si>
  <si>
    <t>linkprice</t>
  </si>
  <si>
    <t>umschool</t>
  </si>
  <si>
    <t>bloomingdales</t>
  </si>
  <si>
    <t>ultratools</t>
  </si>
  <si>
    <t>bobultimate</t>
  </si>
  <si>
    <t>kinonews</t>
  </si>
  <si>
    <t>roobet</t>
  </si>
  <si>
    <t>3dnews</t>
  </si>
  <si>
    <t>satoshimonster</t>
  </si>
  <si>
    <t>bitdegree</t>
  </si>
  <si>
    <t>napolitoday</t>
  </si>
  <si>
    <t>onlineconvertfree</t>
  </si>
  <si>
    <t>najva</t>
  </si>
  <si>
    <t>fxstreet</t>
  </si>
  <si>
    <t>taskworld</t>
  </si>
  <si>
    <t>kkday</t>
  </si>
  <si>
    <t>send-news</t>
  </si>
  <si>
    <t>lcwaikiki</t>
  </si>
  <si>
    <t>ruobr</t>
  </si>
  <si>
    <t>payeer</t>
  </si>
  <si>
    <t>documentonews</t>
  </si>
  <si>
    <t>collegenet</t>
  </si>
  <si>
    <t>skole</t>
  </si>
  <si>
    <t>eitaa</t>
  </si>
  <si>
    <t>kiro7</t>
  </si>
  <si>
    <t>depor</t>
  </si>
  <si>
    <t>2chcn</t>
  </si>
  <si>
    <t>joemonster</t>
  </si>
  <si>
    <t>hateblo</t>
  </si>
  <si>
    <t>taqat</t>
  </si>
  <si>
    <t>cars24</t>
  </si>
  <si>
    <t>blendjet</t>
  </si>
  <si>
    <t>linuxmint</t>
  </si>
  <si>
    <t>coursesu</t>
  </si>
  <si>
    <t>sba</t>
  </si>
  <si>
    <t>mensjournal</t>
  </si>
  <si>
    <t>1xbet</t>
  </si>
  <si>
    <t>eurostar</t>
  </si>
  <si>
    <t>rb</t>
  </si>
  <si>
    <t>opentable</t>
  </si>
  <si>
    <t>minne</t>
  </si>
  <si>
    <t>xvideos3</t>
  </si>
  <si>
    <t>myminifactory</t>
  </si>
  <si>
    <t>noticiasaominuto</t>
  </si>
  <si>
    <t>payfort</t>
  </si>
  <si>
    <t>bmlink</t>
  </si>
  <si>
    <t>salonboard</t>
  </si>
  <si>
    <t>shopandship</t>
  </si>
  <si>
    <t>pingit</t>
  </si>
  <si>
    <t>ad-doge</t>
  </si>
  <si>
    <t>manoramanews</t>
  </si>
  <si>
    <t>compresspng</t>
  </si>
  <si>
    <t>elschool</t>
  </si>
  <si>
    <t>soundsnap</t>
  </si>
  <si>
    <t>tenforums</t>
  </si>
  <si>
    <t>extra</t>
  </si>
  <si>
    <t>artlist</t>
  </si>
  <si>
    <t>delhivery</t>
  </si>
  <si>
    <t>kanobu</t>
  </si>
  <si>
    <t>keywordtool</t>
  </si>
  <si>
    <t>jobvision</t>
  </si>
  <si>
    <t>photographytalk</t>
  </si>
  <si>
    <t>werally</t>
  </si>
  <si>
    <t>nwolb</t>
  </si>
  <si>
    <t>theblaze</t>
  </si>
  <si>
    <t>j-depo</t>
  </si>
  <si>
    <t>28hse</t>
  </si>
  <si>
    <t>sonos</t>
  </si>
  <si>
    <t>carrotchou</t>
  </si>
  <si>
    <t>xendan</t>
  </si>
  <si>
    <t>oneplus</t>
  </si>
  <si>
    <t>getwallpapers</t>
  </si>
  <si>
    <t>naijavibes</t>
  </si>
  <si>
    <t>whoer</t>
  </si>
  <si>
    <t>newtoki53</t>
  </si>
  <si>
    <t>workec</t>
  </si>
  <si>
    <t>hentai2read</t>
  </si>
  <si>
    <t>tabor</t>
  </si>
  <si>
    <t>bancomercantil</t>
  </si>
  <si>
    <t>clio</t>
  </si>
  <si>
    <t>youngliving</t>
  </si>
  <si>
    <t>fl</t>
  </si>
  <si>
    <t>tapsell</t>
  </si>
  <si>
    <t>maktabkhooneh</t>
  </si>
  <si>
    <t>jawcloud</t>
  </si>
  <si>
    <t>gl5</t>
  </si>
  <si>
    <t>mode</t>
  </si>
  <si>
    <t>uwo</t>
  </si>
  <si>
    <t>leadfeeder</t>
  </si>
  <si>
    <t>bonus365</t>
  </si>
  <si>
    <t>mizuho-sc</t>
  </si>
  <si>
    <t>web-ace</t>
  </si>
  <si>
    <t>daveramsey</t>
  </si>
  <si>
    <t>shopstyle</t>
  </si>
  <si>
    <t>bedpage</t>
  </si>
  <si>
    <t>recart</t>
  </si>
  <si>
    <t>wallpapersafari</t>
  </si>
  <si>
    <t>gamedesire</t>
  </si>
  <si>
    <t>bbvausa</t>
  </si>
  <si>
    <t>svyaznoy</t>
  </si>
  <si>
    <t>imagesbazaar</t>
  </si>
  <si>
    <t>beatport</t>
  </si>
  <si>
    <t>telecontact</t>
  </si>
  <si>
    <t>tromaktiko</t>
  </si>
  <si>
    <t>sneakernews</t>
  </si>
  <si>
    <t>janebi</t>
  </si>
  <si>
    <t>technolife</t>
  </si>
  <si>
    <t>ansarbank</t>
  </si>
  <si>
    <t>pkstep</t>
  </si>
  <si>
    <t>instabase</t>
  </si>
  <si>
    <t>xiechuangw</t>
  </si>
  <si>
    <t>amna</t>
  </si>
  <si>
    <t>ankaraport</t>
  </si>
  <si>
    <t>allwpworld</t>
  </si>
  <si>
    <t>flibusta</t>
  </si>
  <si>
    <t>paris</t>
  </si>
  <si>
    <t>unilogin</t>
  </si>
  <si>
    <t>stadiumgoods</t>
  </si>
  <si>
    <t>histats</t>
  </si>
  <si>
    <t>simfileshare</t>
  </si>
  <si>
    <t>disq</t>
  </si>
  <si>
    <t>demotywatory</t>
  </si>
  <si>
    <t>zdusercontent</t>
  </si>
  <si>
    <t>enom</t>
  </si>
  <si>
    <t>storyblocks</t>
  </si>
  <si>
    <t>hformshere</t>
  </si>
  <si>
    <t>talent-soft</t>
  </si>
  <si>
    <t>allcalidad</t>
  </si>
  <si>
    <t>gossip-tv</t>
  </si>
  <si>
    <t>tonyrobbins</t>
  </si>
  <si>
    <t>edrawsoft</t>
  </si>
  <si>
    <t>blutv</t>
  </si>
  <si>
    <t>berlin</t>
  </si>
  <si>
    <t>trans-suite</t>
  </si>
  <si>
    <t>softschools</t>
  </si>
  <si>
    <t>porzo</t>
  </si>
  <si>
    <t>bazaarvoice</t>
  </si>
  <si>
    <t>amebaownd</t>
  </si>
  <si>
    <t>hachwaclaims</t>
  </si>
  <si>
    <t>hotfiesta</t>
  </si>
  <si>
    <t>ipaddress</t>
  </si>
  <si>
    <t>freshbooks</t>
  </si>
  <si>
    <t>eczine</t>
  </si>
  <si>
    <t>tnews</t>
  </si>
  <si>
    <t>rblbank</t>
  </si>
  <si>
    <t>alayam</t>
  </si>
  <si>
    <t>turkishtv</t>
  </si>
  <si>
    <t>noticiassin</t>
  </si>
  <si>
    <t>esselungaacasa</t>
  </si>
  <si>
    <t>syncfusion</t>
  </si>
  <si>
    <t>ulozto</t>
  </si>
  <si>
    <t>ddengle</t>
  </si>
  <si>
    <t>lovetoknow</t>
  </si>
  <si>
    <t>travelask</t>
  </si>
  <si>
    <t>payzippy</t>
  </si>
  <si>
    <t>depop</t>
  </si>
  <si>
    <t>dirilispostasi</t>
  </si>
  <si>
    <t>larazon</t>
  </si>
  <si>
    <t>outsideonline</t>
  </si>
  <si>
    <t>artron</t>
  </si>
  <si>
    <t>coccoc</t>
  </si>
  <si>
    <t>coppel</t>
  </si>
  <si>
    <t>infotop</t>
  </si>
  <si>
    <t>jellywp</t>
  </si>
  <si>
    <t>accessbankplc</t>
  </si>
  <si>
    <t>okulistik</t>
  </si>
  <si>
    <t>alsoouq</t>
  </si>
  <si>
    <t>rolex</t>
  </si>
  <si>
    <t>baeghtesad</t>
  </si>
  <si>
    <t>mangalib</t>
  </si>
  <si>
    <t>popularenlinea</t>
  </si>
  <si>
    <t>hostdirectory</t>
  </si>
  <si>
    <t>portfolio</t>
  </si>
  <si>
    <t>townhall</t>
  </si>
  <si>
    <t>miguvideo</t>
  </si>
  <si>
    <t>he</t>
  </si>
  <si>
    <t>freemalaysiatoday</t>
  </si>
  <si>
    <t>scryfall</t>
  </si>
  <si>
    <t>wtop</t>
  </si>
  <si>
    <t>aldi-sued</t>
  </si>
  <si>
    <t>ggwp</t>
  </si>
  <si>
    <t>crowdtangle</t>
  </si>
  <si>
    <t>coinbulb</t>
  </si>
  <si>
    <t>cryptofans</t>
  </si>
  <si>
    <t>3dsky</t>
  </si>
  <si>
    <t>clixblue</t>
  </si>
  <si>
    <t>fanduel</t>
  </si>
  <si>
    <t>dramaq</t>
  </si>
  <si>
    <t>bangkokpost</t>
  </si>
  <si>
    <t>tjournal</t>
  </si>
  <si>
    <t>blizzardgames</t>
  </si>
  <si>
    <t>cndhl</t>
  </si>
  <si>
    <t>supersport</t>
  </si>
  <si>
    <t>edelweiss</t>
  </si>
  <si>
    <t>ko-fi</t>
  </si>
  <si>
    <t>authorstream</t>
  </si>
  <si>
    <t>eia</t>
  </si>
  <si>
    <t>di5stero</t>
  </si>
  <si>
    <t>byrdie</t>
  </si>
  <si>
    <t>shno</t>
  </si>
  <si>
    <t>usm</t>
  </si>
  <si>
    <t>torrent9</t>
  </si>
  <si>
    <t>woobox</t>
  </si>
  <si>
    <t>savethevideo</t>
  </si>
  <si>
    <t>kvbin</t>
  </si>
  <si>
    <t>kinguin</t>
  </si>
  <si>
    <t>ingramspark</t>
  </si>
  <si>
    <t>yourstory</t>
  </si>
  <si>
    <t>ssc-cr</t>
  </si>
  <si>
    <t>jugem</t>
  </si>
  <si>
    <t>freeones</t>
  </si>
  <si>
    <t>lacraiatorrent</t>
  </si>
  <si>
    <t>reliefweb</t>
  </si>
  <si>
    <t>mystart24</t>
  </si>
  <si>
    <t>rsl</t>
  </si>
  <si>
    <t>topstarnews</t>
  </si>
  <si>
    <t>dhlglobalmail</t>
  </si>
  <si>
    <t>vitals</t>
  </si>
  <si>
    <t>quickteller</t>
  </si>
  <si>
    <t>artsy</t>
  </si>
  <si>
    <t>pingfarm</t>
  </si>
  <si>
    <t>vuetifyjs</t>
  </si>
  <si>
    <t>enthdf</t>
  </si>
  <si>
    <t>upworthy</t>
  </si>
  <si>
    <t>hometalk</t>
  </si>
  <si>
    <t>publi24</t>
  </si>
  <si>
    <t>btech</t>
  </si>
  <si>
    <t>affairscloud</t>
  </si>
  <si>
    <t>stheadline</t>
  </si>
  <si>
    <t>web2edu</t>
  </si>
  <si>
    <t>cafedelites</t>
  </si>
  <si>
    <t>gitbooks</t>
  </si>
  <si>
    <t>epicurious</t>
  </si>
  <si>
    <t>kordramas</t>
  </si>
  <si>
    <t>ddizi2</t>
  </si>
  <si>
    <t>multiup</t>
  </si>
  <si>
    <t>rezultati</t>
  </si>
  <si>
    <t>jamiiforums</t>
  </si>
  <si>
    <t>helpdeskgeek</t>
  </si>
  <si>
    <t>141jav</t>
  </si>
  <si>
    <t>top1health</t>
  </si>
  <si>
    <t>submittable</t>
  </si>
  <si>
    <t>surveycheck</t>
  </si>
  <si>
    <t>rue20</t>
  </si>
  <si>
    <t>chongbuluo</t>
  </si>
  <si>
    <t>colg</t>
  </si>
  <si>
    <t>crsky</t>
  </si>
  <si>
    <t>fortunechina</t>
  </si>
  <si>
    <t>haoliv</t>
  </si>
  <si>
    <t>live800</t>
  </si>
  <si>
    <t>sinaapp</t>
  </si>
  <si>
    <t>studyez</t>
  </si>
  <si>
    <t>xp510</t>
  </si>
  <si>
    <t>yiwan</t>
  </si>
  <si>
    <t>techlandia</t>
  </si>
  <si>
    <t>utm</t>
  </si>
  <si>
    <t>amedia</t>
  </si>
  <si>
    <t>calpoly</t>
  </si>
  <si>
    <t>pdfcompressor</t>
  </si>
  <si>
    <t>usvisa-info</t>
  </si>
  <si>
    <t>cleantalk</t>
  </si>
  <si>
    <t>leclercdrive</t>
  </si>
  <si>
    <t>horux</t>
  </si>
  <si>
    <t>comicbookmovie</t>
  </si>
  <si>
    <t>uncomo</t>
  </si>
  <si>
    <t>unice</t>
  </si>
  <si>
    <t>pdx</t>
  </si>
  <si>
    <t>findbuch</t>
  </si>
  <si>
    <t>extrememanual</t>
  </si>
  <si>
    <t>ip2location</t>
  </si>
  <si>
    <t>xserver</t>
  </si>
  <si>
    <t>4game</t>
  </si>
  <si>
    <t>new-rutor</t>
  </si>
  <si>
    <t>convertri</t>
  </si>
  <si>
    <t>travelchannel</t>
  </si>
  <si>
    <t>textbroker</t>
  </si>
  <si>
    <t>cocos</t>
  </si>
  <si>
    <t>todocoleccion</t>
  </si>
  <si>
    <t>transamerica</t>
  </si>
  <si>
    <t>dwell</t>
  </si>
  <si>
    <t>sportradar</t>
  </si>
  <si>
    <t>divxtotal</t>
  </si>
  <si>
    <t>tu-dresden</t>
  </si>
  <si>
    <t>unibet</t>
  </si>
  <si>
    <t>theitaliantimes</t>
  </si>
  <si>
    <t>domeggook</t>
  </si>
  <si>
    <t>guitarcenter</t>
  </si>
  <si>
    <t>huobi</t>
  </si>
  <si>
    <t>summitracing</t>
  </si>
  <si>
    <t>miro</t>
  </si>
  <si>
    <t>azaronline</t>
  </si>
  <si>
    <t>hunt007</t>
  </si>
  <si>
    <t>ixiumei</t>
  </si>
  <si>
    <t>anghami</t>
  </si>
  <si>
    <t>bitdeer</t>
  </si>
  <si>
    <t>fundera</t>
  </si>
  <si>
    <t>dll-files</t>
  </si>
  <si>
    <t>funtrivia</t>
  </si>
  <si>
    <t>cambio16</t>
  </si>
  <si>
    <t>srf</t>
  </si>
  <si>
    <t>libaclub</t>
  </si>
  <si>
    <t>mskobr</t>
  </si>
  <si>
    <t>atlantico</t>
  </si>
  <si>
    <t>airfrance</t>
  </si>
  <si>
    <t>shell</t>
  </si>
  <si>
    <t>jurnal</t>
  </si>
  <si>
    <t>gosky</t>
  </si>
  <si>
    <t>25xt</t>
  </si>
  <si>
    <t>vov</t>
  </si>
  <si>
    <t>escavador</t>
  </si>
  <si>
    <t>ucalgary</t>
  </si>
  <si>
    <t>siteorigin</t>
  </si>
  <si>
    <t>rich01</t>
  </si>
  <si>
    <t>erji</t>
  </si>
  <si>
    <t>fastmail</t>
  </si>
  <si>
    <t>shootproof</t>
  </si>
  <si>
    <t>pricetar</t>
  </si>
  <si>
    <t>yasa</t>
  </si>
  <si>
    <t>worldpay</t>
  </si>
  <si>
    <t>nbcnewyork</t>
  </si>
  <si>
    <t>applealmond</t>
  </si>
  <si>
    <t>skylum</t>
  </si>
  <si>
    <t>mec</t>
  </si>
  <si>
    <t>iconarchive</t>
  </si>
  <si>
    <t>adbull</t>
  </si>
  <si>
    <t>searchnu</t>
  </si>
  <si>
    <t>zedge</t>
  </si>
  <si>
    <t>primark</t>
  </si>
  <si>
    <t>wadiz</t>
  </si>
  <si>
    <t>corbettmaths</t>
  </si>
  <si>
    <t>momjunction</t>
  </si>
  <si>
    <t>uoc</t>
  </si>
  <si>
    <t>yuntongxun</t>
  </si>
  <si>
    <t>paginebianche</t>
  </si>
  <si>
    <t>torproject</t>
  </si>
  <si>
    <t>cboe</t>
  </si>
  <si>
    <t>noom</t>
  </si>
  <si>
    <t>btc-echo</t>
  </si>
  <si>
    <t>e27</t>
  </si>
  <si>
    <t>intercom</t>
  </si>
  <si>
    <t>elfsight</t>
  </si>
  <si>
    <t>equiticlients</t>
  </si>
  <si>
    <t>pearltrees</t>
  </si>
  <si>
    <t>mamaearth</t>
  </si>
  <si>
    <t>hongkiat</t>
  </si>
  <si>
    <t>o0-3</t>
  </si>
  <si>
    <t>arcai</t>
  </si>
  <si>
    <t>o2online</t>
  </si>
  <si>
    <t>medlife</t>
  </si>
  <si>
    <t>kupdf</t>
  </si>
  <si>
    <t>3dcart</t>
  </si>
  <si>
    <t>sofi</t>
  </si>
  <si>
    <t>footmercato</t>
  </si>
  <si>
    <t>frontendmasters</t>
  </si>
  <si>
    <t>todaypk</t>
  </si>
  <si>
    <t>gercekgundem</t>
  </si>
  <si>
    <t>ppkao</t>
  </si>
  <si>
    <t>searchfun</t>
  </si>
  <si>
    <t>manodienynas</t>
  </si>
  <si>
    <t>jnj</t>
  </si>
  <si>
    <t>shellshock</t>
  </si>
  <si>
    <t>yenisabah</t>
  </si>
  <si>
    <t>oploverz</t>
  </si>
  <si>
    <t>lyrsense</t>
  </si>
  <si>
    <t>tutorialsteacher</t>
  </si>
  <si>
    <t>hgtv</t>
  </si>
  <si>
    <t>xo</t>
  </si>
  <si>
    <t>couponfollow</t>
  </si>
  <si>
    <t>intelliro</t>
  </si>
  <si>
    <t>moat</t>
  </si>
  <si>
    <t>tycsports</t>
  </si>
  <si>
    <t>dearsystems</t>
  </si>
  <si>
    <t>remax</t>
  </si>
  <si>
    <t>halodoc</t>
  </si>
  <si>
    <t>nowtv</t>
  </si>
  <si>
    <t>ddooo</t>
  </si>
  <si>
    <t>itau</t>
  </si>
  <si>
    <t>giantbomb</t>
  </si>
  <si>
    <t>herokuapp</t>
  </si>
  <si>
    <t>webflow</t>
  </si>
  <si>
    <t>bizfluent</t>
  </si>
  <si>
    <t>theinfatuation</t>
  </si>
  <si>
    <t>niezalezna</t>
  </si>
  <si>
    <t>mockplus</t>
  </si>
  <si>
    <t>kff</t>
  </si>
  <si>
    <t>convert-video-online</t>
  </si>
  <si>
    <t>pr</t>
  </si>
  <si>
    <t>bikedekho</t>
  </si>
  <si>
    <t>radiosaovivo</t>
  </si>
  <si>
    <t>tianqi</t>
  </si>
  <si>
    <t>jamejamonline</t>
  </si>
  <si>
    <t>airarabia</t>
  </si>
  <si>
    <t>vumoo</t>
  </si>
  <si>
    <t>coin-farm</t>
  </si>
  <si>
    <t>serverfault</t>
  </si>
  <si>
    <t>fipi</t>
  </si>
  <si>
    <t>clipchamp</t>
  </si>
  <si>
    <t>moto7</t>
  </si>
  <si>
    <t>forumeiros</t>
  </si>
  <si>
    <t>book4you</t>
  </si>
  <si>
    <t>swissquote</t>
  </si>
  <si>
    <t>mobirise</t>
  </si>
  <si>
    <t>rimworldwiki</t>
  </si>
  <si>
    <t>calibre-ebook</t>
  </si>
  <si>
    <t>cardekho</t>
  </si>
  <si>
    <t>gasengi</t>
  </si>
  <si>
    <t>tvline</t>
  </si>
  <si>
    <t>2linkfast</t>
  </si>
  <si>
    <t>trustdice</t>
  </si>
  <si>
    <t>acronis</t>
  </si>
  <si>
    <t>qoolg</t>
  </si>
  <si>
    <t>armut</t>
  </si>
  <si>
    <t>1x-bet84816</t>
  </si>
  <si>
    <t>seslisozluk</t>
  </si>
  <si>
    <t>tinypulse</t>
  </si>
  <si>
    <t>bankersadda</t>
  </si>
  <si>
    <t>centos-webpanel</t>
  </si>
  <si>
    <t>frontlineeducation</t>
  </si>
  <si>
    <t>bm</t>
  </si>
  <si>
    <t>lbb</t>
  </si>
  <si>
    <t>mid</t>
  </si>
  <si>
    <t>ladbrokes</t>
  </si>
  <si>
    <t>projectfreetv</t>
  </si>
  <si>
    <t>learningapps</t>
  </si>
  <si>
    <t>ifuncle</t>
  </si>
  <si>
    <t>mojok</t>
  </si>
  <si>
    <t>poe</t>
  </si>
  <si>
    <t>rwth-aachen</t>
  </si>
  <si>
    <t>horoscope</t>
  </si>
  <si>
    <t>food52</t>
  </si>
  <si>
    <t>speakerdeck</t>
  </si>
  <si>
    <t>bigthink</t>
  </si>
  <si>
    <t>utdallas</t>
  </si>
  <si>
    <t>fanatics</t>
  </si>
  <si>
    <t>bexio</t>
  </si>
  <si>
    <t>eitb</t>
  </si>
  <si>
    <t>travelboutiqueonline</t>
  </si>
  <si>
    <t>myoperator</t>
  </si>
  <si>
    <t>themuse</t>
  </si>
  <si>
    <t>auth</t>
  </si>
  <si>
    <t>deccanchronicle</t>
  </si>
  <si>
    <t>jetblue</t>
  </si>
  <si>
    <t>rstyle</t>
  </si>
  <si>
    <t>thecryptofaucet</t>
  </si>
  <si>
    <t>pedaily</t>
  </si>
  <si>
    <t>achieve3000</t>
  </si>
  <si>
    <t>sanslimitesn</t>
  </si>
  <si>
    <t>flv2mp3</t>
  </si>
  <si>
    <t>serverdata</t>
  </si>
  <si>
    <t>revolut</t>
  </si>
  <si>
    <t>9tsu</t>
  </si>
  <si>
    <t>cazin</t>
  </si>
  <si>
    <t>uprinting</t>
  </si>
  <si>
    <t>parentpay</t>
  </si>
  <si>
    <t>csob</t>
  </si>
  <si>
    <t>cloob</t>
  </si>
  <si>
    <t>ebgames</t>
  </si>
  <si>
    <t>herbeauty</t>
  </si>
  <si>
    <t>pvpoke</t>
  </si>
  <si>
    <t>mobon</t>
  </si>
  <si>
    <t>filerio</t>
  </si>
  <si>
    <t>autotriti</t>
  </si>
  <si>
    <t>yayanimes</t>
  </si>
  <si>
    <t>prokerala</t>
  </si>
  <si>
    <t>appcreator24</t>
  </si>
  <si>
    <t>jizzbunker</t>
  </si>
  <si>
    <t>fap18</t>
  </si>
  <si>
    <t>zamusic</t>
  </si>
  <si>
    <t>yamoney</t>
  </si>
  <si>
    <t>dubsado</t>
  </si>
  <si>
    <t>thredup</t>
  </si>
  <si>
    <t>amwayglobal</t>
  </si>
  <si>
    <t>govtjobguru</t>
  </si>
  <si>
    <t>tuffclassified</t>
  </si>
  <si>
    <t>ferret-plus</t>
  </si>
  <si>
    <t>hamusoku</t>
  </si>
  <si>
    <t>thebetterindia</t>
  </si>
  <si>
    <t>gfk</t>
  </si>
  <si>
    <t>brookings</t>
  </si>
  <si>
    <t>surfstitch</t>
  </si>
  <si>
    <t>searchome</t>
  </si>
  <si>
    <t>liuliangbao</t>
  </si>
  <si>
    <t>shicimingju</t>
  </si>
  <si>
    <t>xiaot</t>
  </si>
  <si>
    <t>javbus</t>
  </si>
  <si>
    <t>bestfreetube</t>
  </si>
  <si>
    <t>gushiwen</t>
  </si>
  <si>
    <t>gamedistribution</t>
  </si>
  <si>
    <t>kongfz</t>
  </si>
  <si>
    <t>chevrolet</t>
  </si>
  <si>
    <t>voicetube</t>
  </si>
  <si>
    <t>globalreachtech</t>
  </si>
  <si>
    <t>gv</t>
  </si>
  <si>
    <t>dailysabah</t>
  </si>
  <si>
    <t>coxautoinc</t>
  </si>
  <si>
    <t>motionelements</t>
  </si>
  <si>
    <t>marketonrise</t>
  </si>
  <si>
    <t>flightrising</t>
  </si>
  <si>
    <t>anaf</t>
  </si>
  <si>
    <t>safe-toclick</t>
  </si>
  <si>
    <t>denfaminicogamer</t>
  </si>
  <si>
    <t>hunade</t>
  </si>
  <si>
    <t>twilog</t>
  </si>
  <si>
    <t>viviennewestwood-tokyo</t>
  </si>
  <si>
    <t>elnorte</t>
  </si>
  <si>
    <t>convertowiz</t>
  </si>
  <si>
    <t>forrester</t>
  </si>
  <si>
    <t>iqmining</t>
  </si>
  <si>
    <t>nieuwsblad</t>
  </si>
  <si>
    <t>your-surveys</t>
  </si>
  <si>
    <t>androidfilehost</t>
  </si>
  <si>
    <t>publipt</t>
  </si>
  <si>
    <t>seriespapaya</t>
  </si>
  <si>
    <t>keywordfinder</t>
  </si>
  <si>
    <t>dbrand</t>
  </si>
  <si>
    <t>skidrow-games</t>
  </si>
  <si>
    <t>mobikwik</t>
  </si>
  <si>
    <t>javascript</t>
  </si>
  <si>
    <t>designbundles</t>
  </si>
  <si>
    <t>maplestage</t>
  </si>
  <si>
    <t>shanikala</t>
  </si>
  <si>
    <t>optimisemedia</t>
  </si>
  <si>
    <t>sadistic</t>
  </si>
  <si>
    <t>uu</t>
  </si>
  <si>
    <t>destore-daindmade</t>
  </si>
  <si>
    <t>jitunews</t>
  </si>
  <si>
    <t>xxx</t>
  </si>
  <si>
    <t>prolific</t>
  </si>
  <si>
    <t>bookbub</t>
  </si>
  <si>
    <t>jsmcrptjmp</t>
  </si>
  <si>
    <t>paloaltonetworks</t>
  </si>
  <si>
    <t>ubuntuforums</t>
  </si>
  <si>
    <t>photoacompanhantes</t>
  </si>
  <si>
    <t>unip</t>
  </si>
  <si>
    <t>pyszne</t>
  </si>
  <si>
    <t>letu</t>
  </si>
  <si>
    <t>pttweb</t>
  </si>
  <si>
    <t>nickis</t>
  </si>
  <si>
    <t>rmunify</t>
  </si>
  <si>
    <t>ijnet</t>
  </si>
  <si>
    <t>bino-mo</t>
  </si>
  <si>
    <t>adafruit</t>
  </si>
  <si>
    <t>filenext</t>
  </si>
  <si>
    <t>japantoday</t>
  </si>
  <si>
    <t>rochester</t>
  </si>
  <si>
    <t>byoinnavi</t>
  </si>
  <si>
    <t>mbs</t>
  </si>
  <si>
    <t>shiny-stellar</t>
  </si>
  <si>
    <t>playoverwatch</t>
  </si>
  <si>
    <t>memoireonline</t>
  </si>
  <si>
    <t>lawdepot</t>
  </si>
  <si>
    <t>goodrx</t>
  </si>
  <si>
    <t>staticflickr</t>
  </si>
  <si>
    <t>telerama</t>
  </si>
  <si>
    <t>gravityforms</t>
  </si>
  <si>
    <t>clover</t>
  </si>
  <si>
    <t>americascardroom</t>
  </si>
  <si>
    <t>twipu</t>
  </si>
  <si>
    <t>bigl</t>
  </si>
  <si>
    <t>transunion</t>
  </si>
  <si>
    <t>hackerone</t>
  </si>
  <si>
    <t>bhg</t>
  </si>
  <si>
    <t>voachinese</t>
  </si>
  <si>
    <t>cointraffic</t>
  </si>
  <si>
    <t>pornhublive</t>
  </si>
  <si>
    <t>iambaker</t>
  </si>
  <si>
    <t>peacefmonline</t>
  </si>
  <si>
    <t>adthrive</t>
  </si>
  <si>
    <t>homebank</t>
  </si>
  <si>
    <t>abasmanesh</t>
  </si>
  <si>
    <t>topjobs</t>
  </si>
  <si>
    <t>sportsnet</t>
  </si>
  <si>
    <t>iranrenter</t>
  </si>
  <si>
    <t>mnml</t>
  </si>
  <si>
    <t>wongnai</t>
  </si>
  <si>
    <t>paghiper</t>
  </si>
  <si>
    <t>laccd</t>
  </si>
  <si>
    <t>socalgas</t>
  </si>
  <si>
    <t>ufrgs</t>
  </si>
  <si>
    <t>goarticles</t>
  </si>
  <si>
    <t>rai</t>
  </si>
  <si>
    <t>smore</t>
  </si>
  <si>
    <t>sbm</t>
  </si>
  <si>
    <t>questrade</t>
  </si>
  <si>
    <t>imovie-time</t>
  </si>
  <si>
    <t>proz</t>
  </si>
  <si>
    <t>appli-world</t>
  </si>
  <si>
    <t>okwave</t>
  </si>
  <si>
    <t>sakidori</t>
  </si>
  <si>
    <t>kinoafisha</t>
  </si>
  <si>
    <t>laopinion</t>
  </si>
  <si>
    <t>bmwusa</t>
  </si>
  <si>
    <t>inkthemes</t>
  </si>
  <si>
    <t>chidaneh</t>
  </si>
  <si>
    <t>free18only</t>
  </si>
  <si>
    <t>indishare</t>
  </si>
  <si>
    <t>akharinkhabar</t>
  </si>
  <si>
    <t>elsalvadortimes</t>
  </si>
  <si>
    <t>baomihua</t>
  </si>
  <si>
    <t>cjdby</t>
  </si>
  <si>
    <t>ctfile</t>
  </si>
  <si>
    <t>dajie</t>
  </si>
  <si>
    <t>hb0561</t>
  </si>
  <si>
    <t>huaxia</t>
  </si>
  <si>
    <t>linux</t>
  </si>
  <si>
    <t>magguo</t>
  </si>
  <si>
    <t>mlook</t>
  </si>
  <si>
    <t>pansou</t>
  </si>
  <si>
    <t>topys</t>
  </si>
  <si>
    <t>uqer</t>
  </si>
  <si>
    <t>wdku</t>
  </si>
  <si>
    <t>bloody-disgusting</t>
  </si>
  <si>
    <t>rtings</t>
  </si>
  <si>
    <t>allaboutcircuits</t>
  </si>
  <si>
    <t>xpau</t>
  </si>
  <si>
    <t>speedrun</t>
  </si>
  <si>
    <t>acer</t>
  </si>
  <si>
    <t>castbox</t>
  </si>
  <si>
    <t>aftership</t>
  </si>
  <si>
    <t>atomtech</t>
  </si>
  <si>
    <t>cognitoforms</t>
  </si>
  <si>
    <t>keysearch</t>
  </si>
  <si>
    <t>lowendtalk</t>
  </si>
  <si>
    <t>ilcorsaronero</t>
  </si>
  <si>
    <t>protagon</t>
  </si>
  <si>
    <t>laroza</t>
  </si>
  <si>
    <t>lamar</t>
  </si>
  <si>
    <t>linuxconfig</t>
  </si>
  <si>
    <t>tcsion</t>
  </si>
  <si>
    <t>uobgroup</t>
  </si>
  <si>
    <t>frontier</t>
  </si>
  <si>
    <t>tvtoday</t>
  </si>
  <si>
    <t>globalresearch</t>
  </si>
  <si>
    <t>pubmatic</t>
  </si>
  <si>
    <t>shazam</t>
  </si>
  <si>
    <t>almanac</t>
  </si>
  <si>
    <t>fileinfo</t>
  </si>
  <si>
    <t>d</t>
  </si>
  <si>
    <t>looperman</t>
  </si>
  <si>
    <t>nascar</t>
  </si>
  <si>
    <t>cnews</t>
  </si>
  <si>
    <t>snn</t>
  </si>
  <si>
    <t>bongdaso</t>
  </si>
  <si>
    <t>vixes</t>
  </si>
  <si>
    <t>hospedagemdesites</t>
  </si>
  <si>
    <t>onlypult</t>
  </si>
  <si>
    <t>rumonline</t>
  </si>
  <si>
    <t>gamepressure</t>
  </si>
  <si>
    <t>capitalizemytitle</t>
  </si>
  <si>
    <t>imvu</t>
  </si>
  <si>
    <t>denofgeek</t>
  </si>
  <si>
    <t>bibliofond</t>
  </si>
  <si>
    <t>digistore24-app</t>
  </si>
  <si>
    <t>physicsclassroom</t>
  </si>
  <si>
    <t>qatar-tribune</t>
  </si>
  <si>
    <t>bailun</t>
  </si>
  <si>
    <t>lent</t>
  </si>
  <si>
    <t>icotto</t>
  </si>
  <si>
    <t>vetogate</t>
  </si>
  <si>
    <t>ys168</t>
  </si>
  <si>
    <t>euskadi</t>
  </si>
  <si>
    <t>91huase</t>
  </si>
  <si>
    <t>loverslab</t>
  </si>
  <si>
    <t>cermati</t>
  </si>
  <si>
    <t>jamaicaobserver</t>
  </si>
  <si>
    <t>mobile-app-market-here1</t>
  </si>
  <si>
    <t>wipro</t>
  </si>
  <si>
    <t>laredoute</t>
  </si>
  <si>
    <t>sms</t>
  </si>
  <si>
    <t>peatix</t>
  </si>
  <si>
    <t>chipotle</t>
  </si>
  <si>
    <t>100sp</t>
  </si>
  <si>
    <t>qimai</t>
  </si>
  <si>
    <t>convertworld</t>
  </si>
  <si>
    <t>kaitao</t>
  </si>
  <si>
    <t>foundationapi</t>
  </si>
  <si>
    <t>dailyview</t>
  </si>
  <si>
    <t>alayyam</t>
  </si>
  <si>
    <t>futurism</t>
  </si>
  <si>
    <t>reallusion</t>
  </si>
  <si>
    <t>getvideo</t>
  </si>
  <si>
    <t>bandicam</t>
  </si>
  <si>
    <t>dsebd</t>
  </si>
  <si>
    <t>justfor</t>
  </si>
  <si>
    <t>shadbase</t>
  </si>
  <si>
    <t>wral</t>
  </si>
  <si>
    <t>bloggerstrafficcommunity</t>
  </si>
  <si>
    <t>biografiasyvidas</t>
  </si>
  <si>
    <t>ttwebversion</t>
  </si>
  <si>
    <t>integromat</t>
  </si>
  <si>
    <t>coindcx</t>
  </si>
  <si>
    <t>sofifa</t>
  </si>
  <si>
    <t>marunadanmalayali</t>
  </si>
  <si>
    <t>filmesonlinegratisbr</t>
  </si>
  <si>
    <t>ethnos</t>
  </si>
  <si>
    <t>oclasrv</t>
  </si>
  <si>
    <t>fuck-videos</t>
  </si>
  <si>
    <t>trackingmore</t>
  </si>
  <si>
    <t>gigafile</t>
  </si>
  <si>
    <t>cos</t>
  </si>
  <si>
    <t>esea</t>
  </si>
  <si>
    <t>bigrock</t>
  </si>
  <si>
    <t>techomap</t>
  </si>
  <si>
    <t>irasutoya</t>
  </si>
  <si>
    <t>commondreams</t>
  </si>
  <si>
    <t>doubleadserve</t>
  </si>
  <si>
    <t>puzzle-english</t>
  </si>
  <si>
    <t>purplle</t>
  </si>
  <si>
    <t>java1234</t>
  </si>
  <si>
    <t>farachart</t>
  </si>
  <si>
    <t>proxyof</t>
  </si>
  <si>
    <t>thesouthafrican</t>
  </si>
  <si>
    <t>gs</t>
  </si>
  <si>
    <t>getcomposer</t>
  </si>
  <si>
    <t>kpscrecruitment</t>
  </si>
  <si>
    <t>bourseiness</t>
  </si>
  <si>
    <t>bcg</t>
  </si>
  <si>
    <t>radiotimes</t>
  </si>
  <si>
    <t>epinv</t>
  </si>
  <si>
    <t>vhall</t>
  </si>
  <si>
    <t>iceporn</t>
  </si>
  <si>
    <t>sarkarinaukridaily</t>
  </si>
  <si>
    <t>mac-torrents</t>
  </si>
  <si>
    <t>gistmania</t>
  </si>
  <si>
    <t>gitbook</t>
  </si>
  <si>
    <t>lidovky</t>
  </si>
  <si>
    <t>farecompare</t>
  </si>
  <si>
    <t>ppy</t>
  </si>
  <si>
    <t>watan</t>
  </si>
  <si>
    <t>paczkomaty</t>
  </si>
  <si>
    <t>mineduc</t>
  </si>
  <si>
    <t>logitechg</t>
  </si>
  <si>
    <t>cbp</t>
  </si>
  <si>
    <t>invideo</t>
  </si>
  <si>
    <t>jiumodiary</t>
  </si>
  <si>
    <t>sibnet</t>
  </si>
  <si>
    <t>costcotravel</t>
  </si>
  <si>
    <t>kordonivkakino</t>
  </si>
  <si>
    <t>drishtiias</t>
  </si>
  <si>
    <t>fxnewstoday</t>
  </si>
  <si>
    <t>paxum</t>
  </si>
  <si>
    <t>sistematdc</t>
  </si>
  <si>
    <t>nutanix</t>
  </si>
  <si>
    <t>landerlab</t>
  </si>
  <si>
    <t>forbesjapan</t>
  </si>
  <si>
    <t>phonandroid</t>
  </si>
  <si>
    <t>themewagon</t>
  </si>
  <si>
    <t>baccredomatic</t>
  </si>
  <si>
    <t>taylorfrancis</t>
  </si>
  <si>
    <t>navyslam5</t>
  </si>
  <si>
    <t>cmcm</t>
  </si>
  <si>
    <t>mamaworks</t>
  </si>
  <si>
    <t>torrentdownloads</t>
  </si>
  <si>
    <t>bauhaus</t>
  </si>
  <si>
    <t>skyhost-sd</t>
  </si>
  <si>
    <t>na-tan</t>
  </si>
  <si>
    <t>trueid</t>
  </si>
  <si>
    <t>noteflight</t>
  </si>
  <si>
    <t>mydaycloud</t>
  </si>
  <si>
    <t>freemeteo</t>
  </si>
  <si>
    <t>kitcrm</t>
  </si>
  <si>
    <t>cruisecritic</t>
  </si>
  <si>
    <t>netsea</t>
  </si>
  <si>
    <t>observalgerie</t>
  </si>
  <si>
    <t>velocecdn</t>
  </si>
  <si>
    <t>ladsats</t>
  </si>
  <si>
    <t>cadena3</t>
  </si>
  <si>
    <t>sketchappsources</t>
  </si>
  <si>
    <t>cuitonline</t>
  </si>
  <si>
    <t>uxmilk</t>
  </si>
  <si>
    <t>adsriver</t>
  </si>
  <si>
    <t>yunaq</t>
  </si>
  <si>
    <t>jollybuy</t>
  </si>
  <si>
    <t>protonvpn</t>
  </si>
  <si>
    <t>vestniktm</t>
  </si>
  <si>
    <t>cmsmasters</t>
  </si>
  <si>
    <t>pc-magazin</t>
  </si>
  <si>
    <t>kingdee</t>
  </si>
  <si>
    <t>xfastest</t>
  </si>
  <si>
    <t>waynedupree</t>
  </si>
  <si>
    <t>upcounsel</t>
  </si>
  <si>
    <t>velocitycdn</t>
  </si>
  <si>
    <t>hostiran</t>
  </si>
  <si>
    <t>babestube</t>
  </si>
  <si>
    <t>foodandwine</t>
  </si>
  <si>
    <t>iracing</t>
  </si>
  <si>
    <t>costar</t>
  </si>
  <si>
    <t>streamja</t>
  </si>
  <si>
    <t>reebonz</t>
  </si>
  <si>
    <t>fangraphs</t>
  </si>
  <si>
    <t>prismamediosdepago</t>
  </si>
  <si>
    <t>moviestape</t>
  </si>
  <si>
    <t>tampabay</t>
  </si>
  <si>
    <t>wowdoge</t>
  </si>
  <si>
    <t>joebiden</t>
  </si>
  <si>
    <t>mega-talant</t>
  </si>
  <si>
    <t>carters</t>
  </si>
  <si>
    <t>adsima</t>
  </si>
  <si>
    <t>couponxoo</t>
  </si>
  <si>
    <t>inboxdollars</t>
  </si>
  <si>
    <t>hindilinks4u</t>
  </si>
  <si>
    <t>glamour</t>
  </si>
  <si>
    <t>tickertape</t>
  </si>
  <si>
    <t>online-red</t>
  </si>
  <si>
    <t>volkskrant</t>
  </si>
  <si>
    <t>cnrri</t>
  </si>
  <si>
    <t>worten</t>
  </si>
  <si>
    <t>chartbeat</t>
  </si>
  <si>
    <t>dl-protect1</t>
  </si>
  <si>
    <t>theupsstore</t>
  </si>
  <si>
    <t>donkeymails</t>
  </si>
  <si>
    <t>rondoniaovivo</t>
  </si>
  <si>
    <t>verifiedbyvisa</t>
  </si>
  <si>
    <t>soomgo</t>
  </si>
  <si>
    <t>fortune</t>
  </si>
  <si>
    <t>cafis-paynet</t>
  </si>
  <si>
    <t>pcworld</t>
  </si>
  <si>
    <t>outline</t>
  </si>
  <si>
    <t>povarenok</t>
  </si>
  <si>
    <t>khabtanews</t>
  </si>
  <si>
    <t>ernet</t>
  </si>
  <si>
    <t>dressinn</t>
  </si>
  <si>
    <t>myfico</t>
  </si>
  <si>
    <t>tpbproxypirate</t>
  </si>
  <si>
    <t>pixhost</t>
  </si>
  <si>
    <t>jin115</t>
  </si>
  <si>
    <t>kinohjoote2</t>
  </si>
  <si>
    <t>self-portrait-studio</t>
  </si>
  <si>
    <t>bmw</t>
  </si>
  <si>
    <t>lalafo</t>
  </si>
  <si>
    <t>cnodejs</t>
  </si>
  <si>
    <t>dailynayadiganta</t>
  </si>
  <si>
    <t>kaspi</t>
  </si>
  <si>
    <t>anaconda</t>
  </si>
  <si>
    <t>convertkit-mail</t>
  </si>
  <si>
    <t>yltenim</t>
  </si>
  <si>
    <t>holidaycheck</t>
  </si>
  <si>
    <t>kinosezon</t>
  </si>
  <si>
    <t>applytojob</t>
  </si>
  <si>
    <t>moneris</t>
  </si>
  <si>
    <t>godomall</t>
  </si>
  <si>
    <t>nonghyup</t>
  </si>
  <si>
    <t>moteur</t>
  </si>
  <si>
    <t>watchseries</t>
  </si>
  <si>
    <t>managebuilding</t>
  </si>
  <si>
    <t>cheapflights</t>
  </si>
  <si>
    <t>autopilothq</t>
  </si>
  <si>
    <t>televizeseznam</t>
  </si>
  <si>
    <t>secured-by-ingenico</t>
  </si>
  <si>
    <t>hihi2</t>
  </si>
  <si>
    <t>univ-nantes</t>
  </si>
  <si>
    <t>goldprice</t>
  </si>
  <si>
    <t>betterteam</t>
  </si>
  <si>
    <t>dardarkom</t>
  </si>
  <si>
    <t>reportersnepal</t>
  </si>
  <si>
    <t>nginx</t>
  </si>
  <si>
    <t>fanserial</t>
  </si>
  <si>
    <t>katestube</t>
  </si>
  <si>
    <t>showingtime</t>
  </si>
  <si>
    <t>uninter</t>
  </si>
  <si>
    <t>aau</t>
  </si>
  <si>
    <t>elblogdelnarco</t>
  </si>
  <si>
    <t>bpergroup</t>
  </si>
  <si>
    <t>lipstickalley</t>
  </si>
  <si>
    <t>talkingpointsmemo</t>
  </si>
  <si>
    <t>dailydot</t>
  </si>
  <si>
    <t>99kubo</t>
  </si>
  <si>
    <t>mindbodygreen</t>
  </si>
  <si>
    <t>italotreno</t>
  </si>
  <si>
    <t>mangalam</t>
  </si>
  <si>
    <t>popjav</t>
  </si>
  <si>
    <t>sbis</t>
  </si>
  <si>
    <t>azm</t>
  </si>
  <si>
    <t>vt</t>
  </si>
  <si>
    <t>xemvtv</t>
  </si>
  <si>
    <t>freetemplatefinder</t>
  </si>
  <si>
    <t>lettres-gratuites</t>
  </si>
  <si>
    <t>1xirspnzj</t>
  </si>
  <si>
    <t>temp-mail</t>
  </si>
  <si>
    <t>jpwebsites</t>
  </si>
  <si>
    <t>tamuavir</t>
  </si>
  <si>
    <t>egitimhane</t>
  </si>
  <si>
    <t>addic7ed</t>
  </si>
  <si>
    <t>railyatri</t>
  </si>
  <si>
    <t>contra</t>
  </si>
  <si>
    <t>free3d</t>
  </si>
  <si>
    <t>lakenzie</t>
  </si>
  <si>
    <t>liberty</t>
  </si>
  <si>
    <t>hostpapa</t>
  </si>
  <si>
    <t>mix</t>
  </si>
  <si>
    <t>animestotais</t>
  </si>
  <si>
    <t>mon-ent-occitanie</t>
  </si>
  <si>
    <t>7ho</t>
  </si>
  <si>
    <t>unitpay</t>
  </si>
  <si>
    <t>geniussis</t>
  </si>
  <si>
    <t>stocksnap</t>
  </si>
  <si>
    <t>axshare</t>
  </si>
  <si>
    <t>passkey</t>
  </si>
  <si>
    <t>airfood</t>
  </si>
  <si>
    <t>mediaocean</t>
  </si>
  <si>
    <t>ou</t>
  </si>
  <si>
    <t>sportmail</t>
  </si>
  <si>
    <t>auone</t>
  </si>
  <si>
    <t>arbfonts</t>
  </si>
  <si>
    <t>p30world</t>
  </si>
  <si>
    <t>axiositalia</t>
  </si>
  <si>
    <t>sho</t>
  </si>
  <si>
    <t>pdfonline</t>
  </si>
  <si>
    <t>vanderbilt</t>
  </si>
  <si>
    <t>salesource</t>
  </si>
  <si>
    <t>thegatewaypundit</t>
  </si>
  <si>
    <t>gapfilm</t>
  </si>
  <si>
    <t>norwegian</t>
  </si>
  <si>
    <t>santanderbank</t>
  </si>
  <si>
    <t>enedis</t>
  </si>
  <si>
    <t>sjsu</t>
  </si>
  <si>
    <t>skinnytaste</t>
  </si>
  <si>
    <t>quoka</t>
  </si>
  <si>
    <t>etstur</t>
  </si>
  <si>
    <t>missouri</t>
  </si>
  <si>
    <t>barlamane</t>
  </si>
  <si>
    <t>academy</t>
  </si>
  <si>
    <t>avas</t>
  </si>
  <si>
    <t>dermstore</t>
  </si>
  <si>
    <t>synonymo</t>
  </si>
  <si>
    <t>imgflip</t>
  </si>
  <si>
    <t>akvideo</t>
  </si>
  <si>
    <t>infobolsa</t>
  </si>
  <si>
    <t>townandcountrymag</t>
  </si>
  <si>
    <t>isekaiscan</t>
  </si>
  <si>
    <t>mihanvideo</t>
  </si>
  <si>
    <t>naidunia</t>
  </si>
  <si>
    <t>whynopadlock</t>
  </si>
  <si>
    <t>hostmonster</t>
  </si>
  <si>
    <t>soluzione-web</t>
  </si>
  <si>
    <t>smmproviderspanel</t>
  </si>
  <si>
    <t>ray-ban</t>
  </si>
  <si>
    <t>wallpaperscraft</t>
  </si>
  <si>
    <t>elespectador</t>
  </si>
  <si>
    <t>meetedgar</t>
  </si>
  <si>
    <t>gotwoplay</t>
  </si>
  <si>
    <t>disneycareers</t>
  </si>
  <si>
    <t>kingsoft</t>
  </si>
  <si>
    <t>blablacar</t>
  </si>
  <si>
    <t>material</t>
  </si>
  <si>
    <t>wccftech</t>
  </si>
  <si>
    <t>thunderbird</t>
  </si>
  <si>
    <t>pobeda</t>
  </si>
  <si>
    <t>empik</t>
  </si>
  <si>
    <t>ubuntupit</t>
  </si>
  <si>
    <t>tallysolutions</t>
  </si>
  <si>
    <t>denizbank</t>
  </si>
  <si>
    <t>prototypr</t>
  </si>
  <si>
    <t>zennioptical</t>
  </si>
  <si>
    <t>5paisa</t>
  </si>
  <si>
    <t>gooya</t>
  </si>
  <si>
    <t>abskursin</t>
  </si>
  <si>
    <t>eiga</t>
  </si>
  <si>
    <t>elderscrollsonline</t>
  </si>
  <si>
    <t>erail</t>
  </si>
  <si>
    <t>pesnigoo</t>
  </si>
  <si>
    <t>thieve</t>
  </si>
  <si>
    <t>goodhouse</t>
  </si>
  <si>
    <t>h3yun</t>
  </si>
  <si>
    <t>tietuku</t>
  </si>
  <si>
    <t>websima</t>
  </si>
  <si>
    <t>f319</t>
  </si>
  <si>
    <t>db</t>
  </si>
  <si>
    <t>hasznaltauto</t>
  </si>
  <si>
    <t>milled</t>
  </si>
  <si>
    <t>mellimovies</t>
  </si>
  <si>
    <t>wpadvancedads</t>
  </si>
  <si>
    <t>awakengr</t>
  </si>
  <si>
    <t>terrapsps</t>
  </si>
  <si>
    <t>oyunoyna</t>
  </si>
  <si>
    <t>perezhilton</t>
  </si>
  <si>
    <t>kamenjar</t>
  </si>
  <si>
    <t>expresso</t>
  </si>
  <si>
    <t>sdqoi2d</t>
  </si>
  <si>
    <t>digitaloceanspaces</t>
  </si>
  <si>
    <t>ethiopianairlines</t>
  </si>
  <si>
    <t>seesaawiki</t>
  </si>
  <si>
    <t>wonderkyushu</t>
  </si>
  <si>
    <t>povar</t>
  </si>
  <si>
    <t>thedonald</t>
  </si>
  <si>
    <t>citapreviadnie</t>
  </si>
  <si>
    <t>trthaber</t>
  </si>
  <si>
    <t>fabric</t>
  </si>
  <si>
    <t>cumlouder</t>
  </si>
  <si>
    <t>websitebuilderexpert</t>
  </si>
  <si>
    <t>tvigle</t>
  </si>
  <si>
    <t>caclubindia</t>
  </si>
  <si>
    <t>mangapanda</t>
  </si>
  <si>
    <t>prodirectselect</t>
  </si>
  <si>
    <t>movie-th</t>
  </si>
  <si>
    <t>news-us</t>
  </si>
  <si>
    <t>zaim</t>
  </si>
  <si>
    <t>demre</t>
  </si>
  <si>
    <t>bezaat</t>
  </si>
  <si>
    <t>js</t>
  </si>
  <si>
    <t>coolenjoy</t>
  </si>
  <si>
    <t>bullhornstaffing</t>
  </si>
  <si>
    <t>cbar</t>
  </si>
  <si>
    <t>buydomains</t>
  </si>
  <si>
    <t>mykhel</t>
  </si>
  <si>
    <t>goo-net</t>
  </si>
  <si>
    <t>wappalyzer</t>
  </si>
  <si>
    <t>moviebox-online</t>
  </si>
  <si>
    <t>transdoc</t>
  </si>
  <si>
    <t>booksusi</t>
  </si>
  <si>
    <t>baiscopelk</t>
  </si>
  <si>
    <t>laimoon</t>
  </si>
  <si>
    <t>rocketaccount</t>
  </si>
  <si>
    <t>housebeautiful</t>
  </si>
  <si>
    <t>3gmfw</t>
  </si>
  <si>
    <t>doyo</t>
  </si>
  <si>
    <t>duanwenxue</t>
  </si>
  <si>
    <t>elong</t>
  </si>
  <si>
    <t>fun</t>
  </si>
  <si>
    <t>ittribalwo</t>
  </si>
  <si>
    <t>jijidown</t>
  </si>
  <si>
    <t>pmcaff</t>
  </si>
  <si>
    <t>zmk</t>
  </si>
  <si>
    <t>sellerapp</t>
  </si>
  <si>
    <t>getfireshot</t>
  </si>
  <si>
    <t>qqeng</t>
  </si>
  <si>
    <t>page</t>
  </si>
  <si>
    <t>med</t>
  </si>
  <si>
    <t>nest</t>
  </si>
  <si>
    <t>bwin</t>
  </si>
  <si>
    <t>irantalent</t>
  </si>
  <si>
    <t>techopedia</t>
  </si>
  <si>
    <t>mzamin</t>
  </si>
  <si>
    <t>usersdrive</t>
  </si>
  <si>
    <t>agiso</t>
  </si>
  <si>
    <t>tec</t>
  </si>
  <si>
    <t>telegraf</t>
  </si>
  <si>
    <t>studiohd</t>
  </si>
  <si>
    <t>hackernoon</t>
  </si>
  <si>
    <t>yalalla</t>
  </si>
  <si>
    <t>hide</t>
  </si>
  <si>
    <t>eater</t>
  </si>
  <si>
    <t>chinesehyip</t>
  </si>
  <si>
    <t>casa</t>
  </si>
  <si>
    <t>madarsho</t>
  </si>
  <si>
    <t>wpxhosting</t>
  </si>
  <si>
    <t>jsdelivr</t>
  </si>
  <si>
    <t>hoppi</t>
  </si>
  <si>
    <t>fontsgeek</t>
  </si>
  <si>
    <t>robertsspaceindustries</t>
  </si>
  <si>
    <t>efe</t>
  </si>
  <si>
    <t>anagrams</t>
  </si>
  <si>
    <t>rakuten-card</t>
  </si>
  <si>
    <t>vizagsteel</t>
  </si>
  <si>
    <t>gogoanimee</t>
  </si>
  <si>
    <t>allmusic</t>
  </si>
  <si>
    <t>mailtub</t>
  </si>
  <si>
    <t>epicentrk</t>
  </si>
  <si>
    <t>prabhatkhabar</t>
  </si>
  <si>
    <t>myqcloud</t>
  </si>
  <si>
    <t>schemecolor</t>
  </si>
  <si>
    <t>cedato</t>
  </si>
  <si>
    <t>emex</t>
  </si>
  <si>
    <t>bigspy</t>
  </si>
  <si>
    <t>tanwan</t>
  </si>
  <si>
    <t>hobbs</t>
  </si>
  <si>
    <t>highbookmarks</t>
  </si>
  <si>
    <t>ru</t>
  </si>
  <si>
    <t>lovepik</t>
  </si>
  <si>
    <t>kaidee</t>
  </si>
  <si>
    <t>webku</t>
  </si>
  <si>
    <t>isti</t>
  </si>
  <si>
    <t>iata</t>
  </si>
  <si>
    <t>rubyonrails</t>
  </si>
  <si>
    <t>kino</t>
  </si>
  <si>
    <t>romadecade</t>
  </si>
  <si>
    <t>balipost</t>
  </si>
  <si>
    <t>farcaleniom</t>
  </si>
  <si>
    <t>leptitox</t>
  </si>
  <si>
    <t>manutd</t>
  </si>
  <si>
    <t>20script</t>
  </si>
  <si>
    <t>edraak</t>
  </si>
  <si>
    <t>labcorp</t>
  </si>
  <si>
    <t>applytracking</t>
  </si>
  <si>
    <t>thuvienphapluat</t>
  </si>
  <si>
    <t>gameinfo</t>
  </si>
  <si>
    <t>bg</t>
  </si>
  <si>
    <t>bione</t>
  </si>
  <si>
    <t>cloudstaxi</t>
  </si>
  <si>
    <t>dj</t>
  </si>
  <si>
    <t>fubt</t>
  </si>
  <si>
    <t>haishihuazj</t>
  </si>
  <si>
    <t>imd-net</t>
  </si>
  <si>
    <t>rhy</t>
  </si>
  <si>
    <t>sosocar</t>
  </si>
  <si>
    <t>swanfinance</t>
  </si>
  <si>
    <t>taimuchem</t>
  </si>
  <si>
    <t>zgk</t>
  </si>
  <si>
    <t>turkhackteam</t>
  </si>
  <si>
    <t>smallbiztrends</t>
  </si>
  <si>
    <t>yesstyle</t>
  </si>
  <si>
    <t>nips</t>
  </si>
  <si>
    <t>kerboodle</t>
  </si>
  <si>
    <t>rtvonline</t>
  </si>
  <si>
    <t>fantia</t>
  </si>
  <si>
    <t>colliderporn</t>
  </si>
  <si>
    <t>mangoboard</t>
  </si>
  <si>
    <t>ultiproworkplace</t>
  </si>
  <si>
    <t>mvsnoticias</t>
  </si>
  <si>
    <t>rewe</t>
  </si>
  <si>
    <t>howtodoinjava</t>
  </si>
  <si>
    <t>telemundo</t>
  </si>
  <si>
    <t>clearslide</t>
  </si>
  <si>
    <t>viva</t>
  </si>
  <si>
    <t>lecturas</t>
  </si>
  <si>
    <t>pg</t>
  </si>
  <si>
    <t>king</t>
  </si>
  <si>
    <t>audioboo</t>
  </si>
  <si>
    <t>cdhdhy</t>
  </si>
  <si>
    <t>zenfolio</t>
  </si>
  <si>
    <t>unroll</t>
  </si>
  <si>
    <t>torrentsfilmeshd</t>
  </si>
  <si>
    <t>bitcoinist</t>
  </si>
  <si>
    <t>infinitytrafficboost</t>
  </si>
  <si>
    <t>patpat</t>
  </si>
  <si>
    <t>voicethread</t>
  </si>
  <si>
    <t>qmb</t>
  </si>
  <si>
    <t>ajol</t>
  </si>
  <si>
    <t>izooto</t>
  </si>
  <si>
    <t>insta-stories</t>
  </si>
  <si>
    <t>ekitan</t>
  </si>
  <si>
    <t>bitinfocharts</t>
  </si>
  <si>
    <t>filmstarts</t>
  </si>
  <si>
    <t>mn</t>
  </si>
  <si>
    <t>politpuzzle</t>
  </si>
  <si>
    <t>oe24</t>
  </si>
  <si>
    <t>partclick</t>
  </si>
  <si>
    <t>streema</t>
  </si>
  <si>
    <t>medtronicacademy</t>
  </si>
  <si>
    <t>hatla2ee</t>
  </si>
  <si>
    <t>motilaloswal</t>
  </si>
  <si>
    <t>tamindir</t>
  </si>
  <si>
    <t>nouonline</t>
  </si>
  <si>
    <t>nikkan-spa</t>
  </si>
  <si>
    <t>flixcart</t>
  </si>
  <si>
    <t>ocnk</t>
  </si>
  <si>
    <t>kiplinger</t>
  </si>
  <si>
    <t>happy-porn</t>
  </si>
  <si>
    <t>qmusic</t>
  </si>
  <si>
    <t>margefrick</t>
  </si>
  <si>
    <t>simplyrecipes</t>
  </si>
  <si>
    <t>virginpulse</t>
  </si>
  <si>
    <t>meteoblue</t>
  </si>
  <si>
    <t>iscorp</t>
  </si>
  <si>
    <t>stickpng</t>
  </si>
  <si>
    <t>proxybay</t>
  </si>
  <si>
    <t>forvo</t>
  </si>
  <si>
    <t>cia</t>
  </si>
  <si>
    <t>gameskinny</t>
  </si>
  <si>
    <t>crackwatch</t>
  </si>
  <si>
    <t>jyeoo</t>
  </si>
  <si>
    <t>wsd</t>
  </si>
  <si>
    <t>prntscr</t>
  </si>
  <si>
    <t>cambly</t>
  </si>
  <si>
    <t>sendibm3</t>
  </si>
  <si>
    <t>forebet</t>
  </si>
  <si>
    <t>ororo</t>
  </si>
  <si>
    <t>tuwan</t>
  </si>
  <si>
    <t>animalpolitico</t>
  </si>
  <si>
    <t>ptisidiastima</t>
  </si>
  <si>
    <t>rssing</t>
  </si>
  <si>
    <t>yenicag</t>
  </si>
  <si>
    <t>aspsnippets</t>
  </si>
  <si>
    <t>imageshack</t>
  </si>
  <si>
    <t>shorouknews</t>
  </si>
  <si>
    <t>neswangy</t>
  </si>
  <si>
    <t>check-xserver</t>
  </si>
  <si>
    <t>pamyat-naroda</t>
  </si>
  <si>
    <t>cyberspaceandtime</t>
  </si>
  <si>
    <t>qlogo</t>
  </si>
  <si>
    <t>unfriend-app</t>
  </si>
  <si>
    <t>cyberciti</t>
  </si>
  <si>
    <t>bban</t>
  </si>
  <si>
    <t>dashlane</t>
  </si>
  <si>
    <t>minecraft-mp</t>
  </si>
  <si>
    <t>icoremail</t>
  </si>
  <si>
    <t>unesp</t>
  </si>
  <si>
    <t>impact</t>
  </si>
  <si>
    <t>law</t>
  </si>
  <si>
    <t>publicisgroupe</t>
  </si>
  <si>
    <t>politifact</t>
  </si>
  <si>
    <t>wikipm</t>
  </si>
  <si>
    <t>wikidata</t>
  </si>
  <si>
    <t>ck101</t>
  </si>
  <si>
    <t>eff</t>
  </si>
  <si>
    <t>santillanaconnect</t>
  </si>
  <si>
    <t>iwanbanaran</t>
  </si>
  <si>
    <t>diario1</t>
  </si>
  <si>
    <t>quickmining</t>
  </si>
  <si>
    <t>gilt</t>
  </si>
  <si>
    <t>rokomari</t>
  </si>
  <si>
    <t>univali</t>
  </si>
  <si>
    <t>news24nepal</t>
  </si>
  <si>
    <t>bundesgesundheitsministerium</t>
  </si>
  <si>
    <t>saksfifthavenue</t>
  </si>
  <si>
    <t>apherald</t>
  </si>
  <si>
    <t>shoppy</t>
  </si>
  <si>
    <t>infopanel</t>
  </si>
  <si>
    <t>getwsodo</t>
  </si>
  <si>
    <t>dittytv</t>
  </si>
  <si>
    <t>itglue</t>
  </si>
  <si>
    <t>snapfish</t>
  </si>
  <si>
    <t>postfun</t>
  </si>
  <si>
    <t>clinicaltrials</t>
  </si>
  <si>
    <t>sorozatbarat</t>
  </si>
  <si>
    <t>3ddd</t>
  </si>
  <si>
    <t>semawur</t>
  </si>
  <si>
    <t>scitation</t>
  </si>
  <si>
    <t>mediagol</t>
  </si>
  <si>
    <t>edu22</t>
  </si>
  <si>
    <t>christianbook</t>
  </si>
  <si>
    <t>novaposhta</t>
  </si>
  <si>
    <t>tvspielfilm</t>
  </si>
  <si>
    <t>nist</t>
  </si>
  <si>
    <t>rawstory</t>
  </si>
  <si>
    <t>aha</t>
  </si>
  <si>
    <t>alkawthartv</t>
  </si>
  <si>
    <t>turkcealtyazi</t>
  </si>
  <si>
    <t>japantver</t>
  </si>
  <si>
    <t>ijianji</t>
  </si>
  <si>
    <t>afrigatenews</t>
  </si>
  <si>
    <t>trueachievements</t>
  </si>
  <si>
    <t>gamovideo</t>
  </si>
  <si>
    <t>lektsii</t>
  </si>
  <si>
    <t>polovniautomobili</t>
  </si>
  <si>
    <t>weareteachers</t>
  </si>
  <si>
    <t>oxylane</t>
  </si>
  <si>
    <t>conects</t>
  </si>
  <si>
    <t>acehardware</t>
  </si>
  <si>
    <t>surviv</t>
  </si>
  <si>
    <t>verivox</t>
  </si>
  <si>
    <t>algonquincollege</t>
  </si>
  <si>
    <t>learncbse</t>
  </si>
  <si>
    <t>7mmtv</t>
  </si>
  <si>
    <t>51fapiao</t>
  </si>
  <si>
    <t>cofool</t>
  </si>
  <si>
    <t>jianke</t>
  </si>
  <si>
    <t>qdqss</t>
  </si>
  <si>
    <t>yni84</t>
  </si>
  <si>
    <t>91ymb</t>
  </si>
  <si>
    <t>changba</t>
  </si>
  <si>
    <t>med361</t>
  </si>
  <si>
    <t>znzmo</t>
  </si>
  <si>
    <t>beget</t>
  </si>
  <si>
    <t>autoomobile</t>
  </si>
  <si>
    <t>nutshell</t>
  </si>
  <si>
    <t>mohela</t>
  </si>
  <si>
    <t>troweprice</t>
  </si>
  <si>
    <t>ablogtowatch</t>
  </si>
  <si>
    <t>risingbd</t>
  </si>
  <si>
    <t>prodigygame</t>
  </si>
  <si>
    <t>quantcast</t>
  </si>
  <si>
    <t>montana</t>
  </si>
  <si>
    <t>66rpg</t>
  </si>
  <si>
    <t>banimode</t>
  </si>
  <si>
    <t>rug</t>
  </si>
  <si>
    <t>blackbaud</t>
  </si>
  <si>
    <t>segodnya</t>
  </si>
  <si>
    <t>emailmeform</t>
  </si>
  <si>
    <t>cliquebook</t>
  </si>
  <si>
    <t>w4</t>
  </si>
  <si>
    <t>rememberthemilk</t>
  </si>
  <si>
    <t>verumecom</t>
  </si>
  <si>
    <t>iwank</t>
  </si>
  <si>
    <t>loescher</t>
  </si>
  <si>
    <t>ecomdash</t>
  </si>
  <si>
    <t>benefit401k</t>
  </si>
  <si>
    <t>ganganonline</t>
  </si>
  <si>
    <t>gmobb</t>
  </si>
  <si>
    <t>stellarinfo</t>
  </si>
  <si>
    <t>contactcars</t>
  </si>
  <si>
    <t>ufmg</t>
  </si>
  <si>
    <t>ridus</t>
  </si>
  <si>
    <t>mlstatic</t>
  </si>
  <si>
    <t>ru-music</t>
  </si>
  <si>
    <t>kaufmich</t>
  </si>
  <si>
    <t>shonenjumpplus</t>
  </si>
  <si>
    <t>actu</t>
  </si>
  <si>
    <t>imperva</t>
  </si>
  <si>
    <t>nicequest</t>
  </si>
  <si>
    <t>brilliant</t>
  </si>
  <si>
    <t>dailymedicalinfo</t>
  </si>
  <si>
    <t>asiatv</t>
  </si>
  <si>
    <t>mettl</t>
  </si>
  <si>
    <t>steamunlocked</t>
  </si>
  <si>
    <t>talosintelligence</t>
  </si>
  <si>
    <t>fundoodata</t>
  </si>
  <si>
    <t>azquotes</t>
  </si>
  <si>
    <t>bnnbloomberg</t>
  </si>
  <si>
    <t>geckoboard</t>
  </si>
  <si>
    <t>ibpsguide</t>
  </si>
  <si>
    <t>deseret</t>
  </si>
  <si>
    <t>ooredoo</t>
  </si>
  <si>
    <t>silverchair</t>
  </si>
  <si>
    <t>dazzlingperformancetoday</t>
  </si>
  <si>
    <t>vietnamworks</t>
  </si>
  <si>
    <t>atpsoftware</t>
  </si>
  <si>
    <t>ruelala</t>
  </si>
  <si>
    <t>hindutvarakshak</t>
  </si>
  <si>
    <t>novin</t>
  </si>
  <si>
    <t>sefon</t>
  </si>
  <si>
    <t>armangar</t>
  </si>
  <si>
    <t>capitalgroup</t>
  </si>
  <si>
    <t>fast-torrent</t>
  </si>
  <si>
    <t>sfimg</t>
  </si>
  <si>
    <t>fatalmodel</t>
  </si>
  <si>
    <t>webengage</t>
  </si>
  <si>
    <t>transavia</t>
  </si>
  <si>
    <t>revolico</t>
  </si>
  <si>
    <t>cobiro</t>
  </si>
  <si>
    <t>blu-ray</t>
  </si>
  <si>
    <t>macworld</t>
  </si>
  <si>
    <t>macpaw</t>
  </si>
  <si>
    <t>million</t>
  </si>
  <si>
    <t>uerj</t>
  </si>
  <si>
    <t>m3</t>
  </si>
  <si>
    <t>housing</t>
  </si>
  <si>
    <t>leggo</t>
  </si>
  <si>
    <t>borodachtv</t>
  </si>
  <si>
    <t>vitalitymedical</t>
  </si>
  <si>
    <t>topmoviez</t>
  </si>
  <si>
    <t>vivaaerobus</t>
  </si>
  <si>
    <t>pushcrew</t>
  </si>
  <si>
    <t>sunporno</t>
  </si>
  <si>
    <t>behmusic</t>
  </si>
  <si>
    <t>3wnews</t>
  </si>
  <si>
    <t>sporttube</t>
  </si>
  <si>
    <t>misterstocks</t>
  </si>
  <si>
    <t>rarbgget</t>
  </si>
  <si>
    <t>ipn</t>
  </si>
  <si>
    <t>tradera</t>
  </si>
  <si>
    <t>lilak</t>
  </si>
  <si>
    <t>asm</t>
  </si>
  <si>
    <t>reifefrauen-date</t>
  </si>
  <si>
    <t>lastsecond</t>
  </si>
  <si>
    <t>xn--90adear</t>
  </si>
  <si>
    <t>dujiza</t>
  </si>
  <si>
    <t>thebump</t>
  </si>
  <si>
    <t>curriculumnacional</t>
  </si>
  <si>
    <t>free-css</t>
  </si>
  <si>
    <t>eon</t>
  </si>
  <si>
    <t>onehack</t>
  </si>
  <si>
    <t>algolia</t>
  </si>
  <si>
    <t>khabarnama</t>
  </si>
  <si>
    <t>multicarta</t>
  </si>
  <si>
    <t>fileniko</t>
  </si>
  <si>
    <t>myswitzerland</t>
  </si>
  <si>
    <t>atlasobscura</t>
  </si>
  <si>
    <t>weedmaps</t>
  </si>
  <si>
    <t>kdocs</t>
  </si>
  <si>
    <t>leafly</t>
  </si>
  <si>
    <t>hpe</t>
  </si>
  <si>
    <t>primewire</t>
  </si>
  <si>
    <t>persee</t>
  </si>
  <si>
    <t>wevrlabs</t>
  </si>
  <si>
    <t>freepeople</t>
  </si>
  <si>
    <t>kruupdate</t>
  </si>
  <si>
    <t>archlinux</t>
  </si>
  <si>
    <t>manfen5</t>
  </si>
  <si>
    <t>pinchain</t>
  </si>
  <si>
    <t>studyrama</t>
  </si>
  <si>
    <t>webmasterworld</t>
  </si>
  <si>
    <t>sandesh</t>
  </si>
  <si>
    <t>helpscout</t>
  </si>
  <si>
    <t>applyweb</t>
  </si>
  <si>
    <t>sexy-youtubers</t>
  </si>
  <si>
    <t>myanonamouse</t>
  </si>
  <si>
    <t>miningcenter</t>
  </si>
  <si>
    <t>everydaykoala</t>
  </si>
  <si>
    <t>financial-success-today</t>
  </si>
  <si>
    <t>galatta</t>
  </si>
  <si>
    <t>opap</t>
  </si>
  <si>
    <t>farnell</t>
  </si>
  <si>
    <t>oita</t>
  </si>
  <si>
    <t>mltd</t>
  </si>
  <si>
    <t>sumitclub</t>
  </si>
  <si>
    <t>imyfone</t>
  </si>
  <si>
    <t>myemailtracking</t>
  </si>
  <si>
    <t>hotair</t>
  </si>
  <si>
    <t>commercehub</t>
  </si>
  <si>
    <t>filmhd1080</t>
  </si>
  <si>
    <t>vorkers</t>
  </si>
  <si>
    <t>gop</t>
  </si>
  <si>
    <t>tsheets</t>
  </si>
  <si>
    <t>ashampoo</t>
  </si>
  <si>
    <t>sovrn</t>
  </si>
  <si>
    <t>athletic</t>
  </si>
  <si>
    <t>vutbr</t>
  </si>
  <si>
    <t>link114</t>
  </si>
  <si>
    <t>3esh-online</t>
  </si>
  <si>
    <t>publishersweekly</t>
  </si>
  <si>
    <t>seloger</t>
  </si>
  <si>
    <t>prlog</t>
  </si>
  <si>
    <t>nordbayern</t>
  </si>
  <si>
    <t>bancoinbursa</t>
  </si>
  <si>
    <t>videolucah</t>
  </si>
  <si>
    <t>venus</t>
  </si>
  <si>
    <t>longdo</t>
  </si>
  <si>
    <t>diplo</t>
  </si>
  <si>
    <t>downturk</t>
  </si>
  <si>
    <t>educationcity</t>
  </si>
  <si>
    <t>dvadi</t>
  </si>
  <si>
    <t>popsugar</t>
  </si>
  <si>
    <t>upcloud</t>
  </si>
  <si>
    <t>fgv</t>
  </si>
  <si>
    <t>agefans</t>
  </si>
  <si>
    <t>free-bitcoin2020</t>
  </si>
  <si>
    <t>easybroker</t>
  </si>
  <si>
    <t>phengung</t>
  </si>
  <si>
    <t>viralhatch</t>
  </si>
  <si>
    <t>stardoll</t>
  </si>
  <si>
    <t>bkex</t>
  </si>
  <si>
    <t>pro-football-reference</t>
  </si>
  <si>
    <t>wowgame</t>
  </si>
  <si>
    <t>my-calend</t>
  </si>
  <si>
    <t>freetaxusa</t>
  </si>
  <si>
    <t>yoreparo</t>
  </si>
  <si>
    <t>sendowl</t>
  </si>
  <si>
    <t>phongvu</t>
  </si>
  <si>
    <t>shopbop</t>
  </si>
  <si>
    <t>infopedia</t>
  </si>
  <si>
    <t>autoblog</t>
  </si>
  <si>
    <t>ec-lyon</t>
  </si>
  <si>
    <t>vuzlit</t>
  </si>
  <si>
    <t>bitstamp</t>
  </si>
  <si>
    <t>ideacellular</t>
  </si>
  <si>
    <t>techfit</t>
  </si>
  <si>
    <t>dlpng</t>
  </si>
  <si>
    <t>gumroad</t>
  </si>
  <si>
    <t>vimaorthodoxias</t>
  </si>
  <si>
    <t>bricklink</t>
  </si>
  <si>
    <t>liverpoolfc</t>
  </si>
  <si>
    <t>tvmao</t>
  </si>
  <si>
    <t>pgr21</t>
  </si>
  <si>
    <t>corpnetbanking</t>
  </si>
  <si>
    <t>gestion</t>
  </si>
  <si>
    <t>litv</t>
  </si>
  <si>
    <t>uni-goettingen</t>
  </si>
  <si>
    <t>nationaldaycalendar</t>
  </si>
  <si>
    <t>glofang</t>
  </si>
  <si>
    <t>kaptest</t>
  </si>
  <si>
    <t>minted</t>
  </si>
  <si>
    <t>pitt</t>
  </si>
  <si>
    <t>f2pool</t>
  </si>
  <si>
    <t>lacoste</t>
  </si>
  <si>
    <t>memuplay</t>
  </si>
  <si>
    <t>ntvtelugu</t>
  </si>
  <si>
    <t>game-debate</t>
  </si>
  <si>
    <t>modireweb</t>
  </si>
  <si>
    <t>bronto</t>
  </si>
  <si>
    <t>dhakatimes24</t>
  </si>
  <si>
    <t>hdsexmovies</t>
  </si>
  <si>
    <t>procyclingstats</t>
  </si>
  <si>
    <t>whatfontis</t>
  </si>
  <si>
    <t>accountingtools</t>
  </si>
  <si>
    <t>ipts</t>
  </si>
  <si>
    <t>complex</t>
  </si>
  <si>
    <t>literarydevices</t>
  </si>
  <si>
    <t>fideuramonline</t>
  </si>
  <si>
    <t>unieuro</t>
  </si>
  <si>
    <t>nuxtjs</t>
  </si>
  <si>
    <t>close</t>
  </si>
  <si>
    <t>leancloud</t>
  </si>
  <si>
    <t>thedoublef</t>
  </si>
  <si>
    <t>sportngin</t>
  </si>
  <si>
    <t>the-village</t>
  </si>
  <si>
    <t>tweakers</t>
  </si>
  <si>
    <t>xn--pckua2a7gp15o89zb</t>
  </si>
  <si>
    <t>classcraft</t>
  </si>
  <si>
    <t>1337xto</t>
  </si>
  <si>
    <t>shareae</t>
  </si>
  <si>
    <t>zona</t>
  </si>
  <si>
    <t>ridibooks</t>
  </si>
  <si>
    <t>harveynichols</t>
  </si>
  <si>
    <t>tn</t>
  </si>
  <si>
    <t>amcharts</t>
  </si>
  <si>
    <t>nexi</t>
  </si>
  <si>
    <t>experts-exchange</t>
  </si>
  <si>
    <t>goldtag</t>
  </si>
  <si>
    <t>hitbullseye</t>
  </si>
  <si>
    <t>promodescuentos</t>
  </si>
  <si>
    <t>alqarii</t>
  </si>
  <si>
    <t>ucf</t>
  </si>
  <si>
    <t>tradekorea</t>
  </si>
  <si>
    <t>wuzuowei</t>
  </si>
  <si>
    <t>salliemae</t>
  </si>
  <si>
    <t>losrios</t>
  </si>
  <si>
    <t>imagecompressor</t>
  </si>
  <si>
    <t>yifysub</t>
  </si>
  <si>
    <t>bongdaplus</t>
  </si>
  <si>
    <t>halliburton</t>
  </si>
  <si>
    <t>geo-young</t>
  </si>
  <si>
    <t>popculture</t>
  </si>
  <si>
    <t>wf</t>
  </si>
  <si>
    <t>3h3</t>
  </si>
  <si>
    <t>mobile-tracker-free</t>
  </si>
  <si>
    <t>wmflabs</t>
  </si>
  <si>
    <t>creema</t>
  </si>
  <si>
    <t>keisanki</t>
  </si>
  <si>
    <t>totaljerkface</t>
  </si>
  <si>
    <t>emosurf</t>
  </si>
  <si>
    <t>0427d7</t>
  </si>
  <si>
    <t>163yun</t>
  </si>
  <si>
    <t>800best</t>
  </si>
  <si>
    <t>haiwainet</t>
  </si>
  <si>
    <t>wenkuxiazai</t>
  </si>
  <si>
    <t>winbaicai</t>
  </si>
  <si>
    <t>yiyaojd</t>
  </si>
  <si>
    <t>zhujiceping</t>
  </si>
  <si>
    <t>cumicumi</t>
  </si>
  <si>
    <t>adultforce</t>
  </si>
  <si>
    <t>fenglin</t>
  </si>
  <si>
    <t>ana</t>
  </si>
  <si>
    <t>jeuxmaths</t>
  </si>
  <si>
    <t>openathens</t>
  </si>
  <si>
    <t>fixthephoto</t>
  </si>
  <si>
    <t>btdb</t>
  </si>
  <si>
    <t>boxrec</t>
  </si>
  <si>
    <t>360yield</t>
  </si>
  <si>
    <t>vl</t>
  </si>
  <si>
    <t>143greetings</t>
  </si>
  <si>
    <t>iresearch</t>
  </si>
  <si>
    <t>edimdoma</t>
  </si>
  <si>
    <t>pleer</t>
  </si>
  <si>
    <t>paragonrels</t>
  </si>
  <si>
    <t>indigodergisi</t>
  </si>
  <si>
    <t>fender</t>
  </si>
  <si>
    <t>onlydomains</t>
  </si>
  <si>
    <t>tailopez</t>
  </si>
  <si>
    <t>wibot</t>
  </si>
  <si>
    <t>putlockers</t>
  </si>
  <si>
    <t>5euros</t>
  </si>
  <si>
    <t>tec-it</t>
  </si>
  <si>
    <t>kela</t>
  </si>
  <si>
    <t>giveme5</t>
  </si>
  <si>
    <t>reactjs</t>
  </si>
  <si>
    <t>tagesanzeiger</t>
  </si>
  <si>
    <t>14tv</t>
  </si>
  <si>
    <t>mercedes-benz</t>
  </si>
  <si>
    <t>aiimsexams</t>
  </si>
  <si>
    <t>differencebetween</t>
  </si>
  <si>
    <t>mediaalpha</t>
  </si>
  <si>
    <t>redaccionmedica</t>
  </si>
  <si>
    <t>sanfoundry</t>
  </si>
  <si>
    <t>calzedonia</t>
  </si>
  <si>
    <t>fanpagekarma</t>
  </si>
  <si>
    <t>football</t>
  </si>
  <si>
    <t>pcgamestorrents</t>
  </si>
  <si>
    <t>gmu</t>
  </si>
  <si>
    <t>totheglory</t>
  </si>
  <si>
    <t>adswizz</t>
  </si>
  <si>
    <t>espx</t>
  </si>
  <si>
    <t>fyers</t>
  </si>
  <si>
    <t>bank-maskan</t>
  </si>
  <si>
    <t>soliddrive</t>
  </si>
  <si>
    <t>sat1</t>
  </si>
  <si>
    <t>digminecraft</t>
  </si>
  <si>
    <t>yupoo</t>
  </si>
  <si>
    <t>epezeshk</t>
  </si>
  <si>
    <t>nash-dom2</t>
  </si>
  <si>
    <t>futbolecuador</t>
  </si>
  <si>
    <t>openculture</t>
  </si>
  <si>
    <t>siteadvisor</t>
  </si>
  <si>
    <t>lionbridge</t>
  </si>
  <si>
    <t>nikonusa</t>
  </si>
  <si>
    <t>braintreepayments</t>
  </si>
  <si>
    <t>metrolyrics</t>
  </si>
  <si>
    <t>teamgantt</t>
  </si>
  <si>
    <t>goaltycoon</t>
  </si>
  <si>
    <t>svtplay</t>
  </si>
  <si>
    <t>aradramatv</t>
  </si>
  <si>
    <t>beautiful</t>
  </si>
  <si>
    <t>nurxxx</t>
  </si>
  <si>
    <t>payback</t>
  </si>
  <si>
    <t>classi4u</t>
  </si>
  <si>
    <t>timeweb</t>
  </si>
  <si>
    <t>corel</t>
  </si>
  <si>
    <t>senler</t>
  </si>
  <si>
    <t>yougetsignal</t>
  </si>
  <si>
    <t>ubagroup</t>
  </si>
  <si>
    <t>intellifluence</t>
  </si>
  <si>
    <t>dnaindia</t>
  </si>
  <si>
    <t>ilsicilia</t>
  </si>
  <si>
    <t>buyerz</t>
  </si>
  <si>
    <t>tele-amigos</t>
  </si>
  <si>
    <t>italent</t>
  </si>
  <si>
    <t>koreanair</t>
  </si>
  <si>
    <t>dhl-usa</t>
  </si>
  <si>
    <t>chronopost</t>
  </si>
  <si>
    <t>microspot</t>
  </si>
  <si>
    <t>bench</t>
  </si>
  <si>
    <t>g2</t>
  </si>
  <si>
    <t>agilecrm</t>
  </si>
  <si>
    <t>authentisign</t>
  </si>
  <si>
    <t>adulttime</t>
  </si>
  <si>
    <t>obblink</t>
  </si>
  <si>
    <t>computerhoy</t>
  </si>
  <si>
    <t>metro</t>
  </si>
  <si>
    <t>socpublic</t>
  </si>
  <si>
    <t>spitogatos</t>
  </si>
  <si>
    <t>starsunfolded</t>
  </si>
  <si>
    <t>studref</t>
  </si>
  <si>
    <t>omb11</t>
  </si>
  <si>
    <t>anime1s</t>
  </si>
  <si>
    <t>amobbs</t>
  </si>
  <si>
    <t>tomsk</t>
  </si>
  <si>
    <t>19lou</t>
  </si>
  <si>
    <t>novosti</t>
  </si>
  <si>
    <t>uzh</t>
  </si>
  <si>
    <t>inmuebles24</t>
  </si>
  <si>
    <t>appleinsider</t>
  </si>
  <si>
    <t>bestsevenreviews</t>
  </si>
  <si>
    <t>dastelefonbuch</t>
  </si>
  <si>
    <t>avtovzglyad</t>
  </si>
  <si>
    <t>melodrama1</t>
  </si>
  <si>
    <t>btcsmash</t>
  </si>
  <si>
    <t>alsindibad</t>
  </si>
  <si>
    <t>btba</t>
  </si>
  <si>
    <t>vivense</t>
  </si>
  <si>
    <t>prsync</t>
  </si>
  <si>
    <t>aeon</t>
  </si>
  <si>
    <t>antenam</t>
  </si>
  <si>
    <t>htdb</t>
  </si>
  <si>
    <t>manga-zip</t>
  </si>
  <si>
    <t>pc-koubou</t>
  </si>
  <si>
    <t>scienceplus2ch</t>
  </si>
  <si>
    <t>delta-search</t>
  </si>
  <si>
    <t>cjkt</t>
  </si>
  <si>
    <t>unipus</t>
  </si>
  <si>
    <t>vipshop</t>
  </si>
  <si>
    <t>geoguessr</t>
  </si>
  <si>
    <t>idplr</t>
  </si>
  <si>
    <t>pclab</t>
  </si>
  <si>
    <t>hrtsea</t>
  </si>
  <si>
    <t>lookae</t>
  </si>
  <si>
    <t>igp</t>
  </si>
  <si>
    <t>saidaonline</t>
  </si>
  <si>
    <t>g4photos</t>
  </si>
  <si>
    <t>nelly</t>
  </si>
  <si>
    <t>rtp</t>
  </si>
  <si>
    <t>bengo4</t>
  </si>
  <si>
    <t>pdpaola</t>
  </si>
  <si>
    <t>print-gakufu</t>
  </si>
  <si>
    <t>milaap</t>
  </si>
  <si>
    <t>unimas</t>
  </si>
  <si>
    <t>unirioja</t>
  </si>
  <si>
    <t>hygoshop</t>
  </si>
  <si>
    <t>linustechtips</t>
  </si>
  <si>
    <t>omnivox</t>
  </si>
  <si>
    <t>aznude</t>
  </si>
  <si>
    <t>uopeople</t>
  </si>
  <si>
    <t>searchgfx</t>
  </si>
  <si>
    <t>metod-kopilka</t>
  </si>
  <si>
    <t>bcnretail</t>
  </si>
  <si>
    <t>my-best</t>
  </si>
  <si>
    <t>gcu</t>
  </si>
  <si>
    <t>mihanfile</t>
  </si>
  <si>
    <t>luckyfish</t>
  </si>
  <si>
    <t>katespade</t>
  </si>
  <si>
    <t>appdividend</t>
  </si>
  <si>
    <t>godoc</t>
  </si>
  <si>
    <t>sxsw</t>
  </si>
  <si>
    <t>crowdfireapp</t>
  </si>
  <si>
    <t>jisilu</t>
  </si>
  <si>
    <t>arlo</t>
  </si>
  <si>
    <t>elitebabes</t>
  </si>
  <si>
    <t>chotot</t>
  </si>
  <si>
    <t>17qq</t>
  </si>
  <si>
    <t>tienphong</t>
  </si>
  <si>
    <t>wikifeet</t>
  </si>
  <si>
    <t>dnswebhost</t>
  </si>
  <si>
    <t>echodnia</t>
  </si>
  <si>
    <t>theoremreach</t>
  </si>
  <si>
    <t>popsci</t>
  </si>
  <si>
    <t>real-debrid</t>
  </si>
  <si>
    <t>mansionglobal</t>
  </si>
  <si>
    <t>seeedstudio</t>
  </si>
  <si>
    <t>chicv</t>
  </si>
  <si>
    <t>minimalistbaker</t>
  </si>
  <si>
    <t>1sdmoviespoint</t>
  </si>
  <si>
    <t>sccgov</t>
  </si>
  <si>
    <t>maxtv</t>
  </si>
  <si>
    <t>mastermind</t>
  </si>
  <si>
    <t>nuget</t>
  </si>
  <si>
    <t>univ-tln</t>
  </si>
  <si>
    <t>cufonfonts</t>
  </si>
  <si>
    <t>donedeal</t>
  </si>
  <si>
    <t>rarbgp2p</t>
  </si>
  <si>
    <t>rarejob</t>
  </si>
  <si>
    <t>lelivros</t>
  </si>
  <si>
    <t>senac</t>
  </si>
  <si>
    <t>stud</t>
  </si>
  <si>
    <t>shihuo</t>
  </si>
  <si>
    <t>turktime</t>
  </si>
  <si>
    <t>dx</t>
  </si>
  <si>
    <t>unprofesor</t>
  </si>
  <si>
    <t>multcloud</t>
  </si>
  <si>
    <t>fundsxpress</t>
  </si>
  <si>
    <t>filefactory</t>
  </si>
  <si>
    <t>ezcast</t>
  </si>
  <si>
    <t>funktionstjanster</t>
  </si>
  <si>
    <t>questionpro</t>
  </si>
  <si>
    <t>postman</t>
  </si>
  <si>
    <t>definicionabc</t>
  </si>
  <si>
    <t>4anime</t>
  </si>
  <si>
    <t>ieltsliz</t>
  </si>
  <si>
    <t>saharareporters</t>
  </si>
  <si>
    <t>marathonbet</t>
  </si>
  <si>
    <t>mail-signatures</t>
  </si>
  <si>
    <t>jccm</t>
  </si>
  <si>
    <t>blueshieldca</t>
  </si>
  <si>
    <t>southpark</t>
  </si>
  <si>
    <t>scholarshipdb</t>
  </si>
  <si>
    <t>mindbodyonline</t>
  </si>
  <si>
    <t>bicnetempresas</t>
  </si>
  <si>
    <t>grandamambo</t>
  </si>
  <si>
    <t>taaghche</t>
  </si>
  <si>
    <t>poets</t>
  </si>
  <si>
    <t>celtra</t>
  </si>
  <si>
    <t>jobs</t>
  </si>
  <si>
    <t>tikfilm</t>
  </si>
  <si>
    <t>sudokukingdom</t>
  </si>
  <si>
    <t>usgamer</t>
  </si>
  <si>
    <t>orsoon</t>
  </si>
  <si>
    <t>dyson</t>
  </si>
  <si>
    <t>drivepedia</t>
  </si>
  <si>
    <t>resetera</t>
  </si>
  <si>
    <t>local</t>
  </si>
  <si>
    <t>soccer24</t>
  </si>
  <si>
    <t>mykajabi</t>
  </si>
  <si>
    <t>gadskiz</t>
  </si>
  <si>
    <t>starclix</t>
  </si>
  <si>
    <t>eis</t>
  </si>
  <si>
    <t>kpfu</t>
  </si>
  <si>
    <t>elempleo</t>
  </si>
  <si>
    <t>pcrisk</t>
  </si>
  <si>
    <t>trojmiasto</t>
  </si>
  <si>
    <t>leviatanscans</t>
  </si>
  <si>
    <t>biedronka</t>
  </si>
  <si>
    <t>fap-nation</t>
  </si>
  <si>
    <t>atom</t>
  </si>
  <si>
    <t>kakprosto</t>
  </si>
  <si>
    <t>fromdoctopdf</t>
  </si>
  <si>
    <t>niedersachsen</t>
  </si>
  <si>
    <t>northjersey</t>
  </si>
  <si>
    <t>allafrica</t>
  </si>
  <si>
    <t>libyaakhbar</t>
  </si>
  <si>
    <t>alexayar</t>
  </si>
  <si>
    <t>xvideos-cdn</t>
  </si>
  <si>
    <t>wearn</t>
  </si>
  <si>
    <t>audio-vk4</t>
  </si>
  <si>
    <t>celebstrendingnow</t>
  </si>
  <si>
    <t>trendyporn</t>
  </si>
  <si>
    <t>thejournal</t>
  </si>
  <si>
    <t>wpbeginner</t>
  </si>
  <si>
    <t>eleonorabonucci</t>
  </si>
  <si>
    <t>uipath</t>
  </si>
  <si>
    <t>windguru</t>
  </si>
  <si>
    <t>busuu</t>
  </si>
  <si>
    <t>lefturl</t>
  </si>
  <si>
    <t>jumkak</t>
  </si>
  <si>
    <t>sgs</t>
  </si>
  <si>
    <t>100x100banco</t>
  </si>
  <si>
    <t>okky</t>
  </si>
  <si>
    <t>uznayvse</t>
  </si>
  <si>
    <t>amc</t>
  </si>
  <si>
    <t>jalantikus</t>
  </si>
  <si>
    <t>pichunter</t>
  </si>
  <si>
    <t>abcscience</t>
  </si>
  <si>
    <t>cookinglight</t>
  </si>
  <si>
    <t>inspirock</t>
  </si>
  <si>
    <t>fflogs</t>
  </si>
  <si>
    <t>ringcentral</t>
  </si>
  <si>
    <t>muhtwa</t>
  </si>
  <si>
    <t>tradesy</t>
  </si>
  <si>
    <t>cutedrive</t>
  </si>
  <si>
    <t>quire</t>
  </si>
  <si>
    <t>ganeshaspeaks</t>
  </si>
  <si>
    <t>onmed</t>
  </si>
  <si>
    <t>cue-monitor</t>
  </si>
  <si>
    <t>felmat</t>
  </si>
  <si>
    <t>honne-channel</t>
  </si>
  <si>
    <t>maildealer</t>
  </si>
  <si>
    <t>010shangpu</t>
  </si>
  <si>
    <t>03da</t>
  </si>
  <si>
    <t>4-d</t>
  </si>
  <si>
    <t>52watch</t>
  </si>
  <si>
    <t>iqsu</t>
  </si>
  <si>
    <t>pianyuan</t>
  </si>
  <si>
    <t>qiwen007</t>
  </si>
  <si>
    <t>yiichina</t>
  </si>
  <si>
    <t>zq24</t>
  </si>
  <si>
    <t>zunh</t>
  </si>
  <si>
    <t>upload</t>
  </si>
  <si>
    <t>optumbank</t>
  </si>
  <si>
    <t>thehartford</t>
  </si>
  <si>
    <t>startupschool</t>
  </si>
  <si>
    <t>science-a2z</t>
  </si>
  <si>
    <t>fresh-mining</t>
  </si>
  <si>
    <t>softaculous</t>
  </si>
  <si>
    <t>sherweb</t>
  </si>
  <si>
    <t>ghpage</t>
  </si>
  <si>
    <t>playerauctions</t>
  </si>
  <si>
    <t>virtualmining</t>
  </si>
  <si>
    <t>icomoon</t>
  </si>
  <si>
    <t>stylecaster</t>
  </si>
  <si>
    <t>icooon-mono</t>
  </si>
  <si>
    <t>iberia</t>
  </si>
  <si>
    <t>cathaypacific</t>
  </si>
  <si>
    <t>88ys</t>
  </si>
  <si>
    <t>doramasmp4</t>
  </si>
  <si>
    <t>invoicehome</t>
  </si>
  <si>
    <t>streamz</t>
  </si>
  <si>
    <t>adfoc</t>
  </si>
  <si>
    <t>almshaheer-sd</t>
  </si>
  <si>
    <t>ameriprise</t>
  </si>
  <si>
    <t>qegoo</t>
  </si>
  <si>
    <t>pk12ls</t>
  </si>
  <si>
    <t>mclabels</t>
  </si>
  <si>
    <t>eenadupratibha</t>
  </si>
  <si>
    <t>unibo</t>
  </si>
  <si>
    <t>faucet-prive</t>
  </si>
  <si>
    <t>slashgear</t>
  </si>
  <si>
    <t>dynata</t>
  </si>
  <si>
    <t>ielts</t>
  </si>
  <si>
    <t>wordart</t>
  </si>
  <si>
    <t>goods</t>
  </si>
  <si>
    <t>stripo</t>
  </si>
  <si>
    <t>feednews</t>
  </si>
  <si>
    <t>solonoticias</t>
  </si>
  <si>
    <t>radio-canada</t>
  </si>
  <si>
    <t>pornomovies</t>
  </si>
  <si>
    <t>modern</t>
  </si>
  <si>
    <t>blueletterbible</t>
  </si>
  <si>
    <t>downloadbetter</t>
  </si>
  <si>
    <t>xbiquge</t>
  </si>
  <si>
    <t>sutterhealth</t>
  </si>
  <si>
    <t>hotline</t>
  </si>
  <si>
    <t>openedu</t>
  </si>
  <si>
    <t>nannews</t>
  </si>
  <si>
    <t>sakhalin</t>
  </si>
  <si>
    <t>btcsurf</t>
  </si>
  <si>
    <t>babylist</t>
  </si>
  <si>
    <t>coloros</t>
  </si>
  <si>
    <t>leandomainsearch</t>
  </si>
  <si>
    <t>whowatch</t>
  </si>
  <si>
    <t>metlife</t>
  </si>
  <si>
    <t>bangkokbank</t>
  </si>
  <si>
    <t>faa</t>
  </si>
  <si>
    <t>shohadayeiran</t>
  </si>
  <si>
    <t>observer</t>
  </si>
  <si>
    <t>sweetgreen</t>
  </si>
  <si>
    <t>edl</t>
  </si>
  <si>
    <t>kopernio</t>
  </si>
  <si>
    <t>all3dp</t>
  </si>
  <si>
    <t>naughtyamerica</t>
  </si>
  <si>
    <t>punterforum</t>
  </si>
  <si>
    <t>kindpng</t>
  </si>
  <si>
    <t>officeholidays</t>
  </si>
  <si>
    <t>tiyu68</t>
  </si>
  <si>
    <t>dodear</t>
  </si>
  <si>
    <t>zsxq</t>
  </si>
  <si>
    <t>joyreactor</t>
  </si>
  <si>
    <t>bilasport</t>
  </si>
  <si>
    <t>erogames</t>
  </si>
  <si>
    <t>viaplay</t>
  </si>
  <si>
    <t>kayako</t>
  </si>
  <si>
    <t>kitguru</t>
  </si>
  <si>
    <t>levante-emv</t>
  </si>
  <si>
    <t>bowlroll</t>
  </si>
  <si>
    <t>vodxc</t>
  </si>
  <si>
    <t>gearpatrol</t>
  </si>
  <si>
    <t>txstate</t>
  </si>
  <si>
    <t>3d66</t>
  </si>
  <si>
    <t>archilovers</t>
  </si>
  <si>
    <t>dygangs</t>
  </si>
  <si>
    <t>routard</t>
  </si>
  <si>
    <t>giallozafferano</t>
  </si>
  <si>
    <t>deine-tierwelt</t>
  </si>
  <si>
    <t>miui</t>
  </si>
  <si>
    <t>realitatea</t>
  </si>
  <si>
    <t>sdsgc</t>
  </si>
  <si>
    <t>flock</t>
  </si>
  <si>
    <t>myplaycity</t>
  </si>
  <si>
    <t>handbrake</t>
  </si>
  <si>
    <t>whathifi</t>
  </si>
  <si>
    <t>teleserye</t>
  </si>
  <si>
    <t>cont</t>
  </si>
  <si>
    <t>renault</t>
  </si>
  <si>
    <t>encyclo</t>
  </si>
  <si>
    <t>1movies</t>
  </si>
  <si>
    <t>computrabajo</t>
  </si>
  <si>
    <t>texastribune</t>
  </si>
  <si>
    <t>ika</t>
  </si>
  <si>
    <t>sabacloud</t>
  </si>
  <si>
    <t>fourwindspresbytery</t>
  </si>
  <si>
    <t>seobookmarking</t>
  </si>
  <si>
    <t>dataoke</t>
  </si>
  <si>
    <t>stonybrook</t>
  </si>
  <si>
    <t>unjobs</t>
  </si>
  <si>
    <t>ptable</t>
  </si>
  <si>
    <t>e-ams</t>
  </si>
  <si>
    <t>pconverter</t>
  </si>
  <si>
    <t>subway</t>
  </si>
  <si>
    <t>filmplace</t>
  </si>
  <si>
    <t>short</t>
  </si>
  <si>
    <t>thetoptens</t>
  </si>
  <si>
    <t>seriouseats</t>
  </si>
  <si>
    <t>dmacourse</t>
  </si>
  <si>
    <t>vbox7</t>
  </si>
  <si>
    <t>diyiyou</t>
  </si>
  <si>
    <t>coronamask</t>
  </si>
  <si>
    <t>zetawiki</t>
  </si>
  <si>
    <t>trenitalia</t>
  </si>
  <si>
    <t>pdftoword</t>
  </si>
  <si>
    <t>nn</t>
  </si>
  <si>
    <t>avianca</t>
  </si>
  <si>
    <t>wpengine</t>
  </si>
  <si>
    <t>chat-assistance</t>
  </si>
  <si>
    <t>tmdhosting</t>
  </si>
  <si>
    <t>citehr</t>
  </si>
  <si>
    <t>launcher</t>
  </si>
  <si>
    <t>burningseries</t>
  </si>
  <si>
    <t>amrstore</t>
  </si>
  <si>
    <t>i-enquete</t>
  </si>
  <si>
    <t>loschiboutique</t>
  </si>
  <si>
    <t>maisonmargiela</t>
  </si>
  <si>
    <t>min-fx</t>
  </si>
  <si>
    <t>openworldnews</t>
  </si>
  <si>
    <t>timeless-edition</t>
  </si>
  <si>
    <t>cricut</t>
  </si>
  <si>
    <t>airdroid</t>
  </si>
  <si>
    <t>akbartravels</t>
  </si>
  <si>
    <t>gry-online</t>
  </si>
  <si>
    <t>col3negoriginal</t>
  </si>
  <si>
    <t>younow</t>
  </si>
  <si>
    <t>televisionlibre</t>
  </si>
  <si>
    <t>21dianyuan</t>
  </si>
  <si>
    <t>go310</t>
  </si>
  <si>
    <t>jpyoo</t>
  </si>
  <si>
    <t>ty360</t>
  </si>
  <si>
    <t>yuemei</t>
  </si>
  <si>
    <t>sexalarab</t>
  </si>
  <si>
    <t>tupalo</t>
  </si>
  <si>
    <t>seterra</t>
  </si>
  <si>
    <t>meusdividendos</t>
  </si>
  <si>
    <t>use2earn</t>
  </si>
  <si>
    <t>slidemodel</t>
  </si>
  <si>
    <t>sharif</t>
  </si>
  <si>
    <t>top-channel</t>
  </si>
  <si>
    <t>any</t>
  </si>
  <si>
    <t>skelbiu</t>
  </si>
  <si>
    <t>happyeasygo</t>
  </si>
  <si>
    <t>hostingchecker</t>
  </si>
  <si>
    <t>uzex</t>
  </si>
  <si>
    <t>pngkey</t>
  </si>
  <si>
    <t>timetreeapp</t>
  </si>
  <si>
    <t>edufever</t>
  </si>
  <si>
    <t>wigetmedia</t>
  </si>
  <si>
    <t>architonic</t>
  </si>
  <si>
    <t>thelastgame</t>
  </si>
  <si>
    <t>beachfront</t>
  </si>
  <si>
    <t>shabiba</t>
  </si>
  <si>
    <t>docebosaas</t>
  </si>
  <si>
    <t>cs-cart</t>
  </si>
  <si>
    <t>provinet</t>
  </si>
  <si>
    <t>helpshift</t>
  </si>
  <si>
    <t>dimokratiki</t>
  </si>
  <si>
    <t>reebok</t>
  </si>
  <si>
    <t>helpiks</t>
  </si>
  <si>
    <t>utufile</t>
  </si>
  <si>
    <t>gobizkorea</t>
  </si>
  <si>
    <t>mouseflow</t>
  </si>
  <si>
    <t>wprost</t>
  </si>
  <si>
    <t>gogoanimehub</t>
  </si>
  <si>
    <t>thaibetsite</t>
  </si>
  <si>
    <t>ygeiamou</t>
  </si>
  <si>
    <t>muyinteresante</t>
  </si>
  <si>
    <t>wibbitz</t>
  </si>
  <si>
    <t>educacion</t>
  </si>
  <si>
    <t>expo</t>
  </si>
  <si>
    <t>megahost</t>
  </si>
  <si>
    <t>ecopayz</t>
  </si>
  <si>
    <t>coggle</t>
  </si>
  <si>
    <t>inspireuplift</t>
  </si>
  <si>
    <t>tradepub</t>
  </si>
  <si>
    <t>seooptions</t>
  </si>
  <si>
    <t>nacoesunidas</t>
  </si>
  <si>
    <t>tufts</t>
  </si>
  <si>
    <t>toodledo</t>
  </si>
  <si>
    <t>gorgias</t>
  </si>
  <si>
    <t>cebbank</t>
  </si>
  <si>
    <t>onlinerpgmaster</t>
  </si>
  <si>
    <t>utk</t>
  </si>
  <si>
    <t>weekendhk</t>
  </si>
  <si>
    <t>123movie</t>
  </si>
  <si>
    <t>motherjones</t>
  </si>
  <si>
    <t>luckybits</t>
  </si>
  <si>
    <t>my-cryptounit</t>
  </si>
  <si>
    <t>manomano</t>
  </si>
  <si>
    <t>tikona</t>
  </si>
  <si>
    <t>loansriver</t>
  </si>
  <si>
    <t>onuconvert</t>
  </si>
  <si>
    <t>okstate</t>
  </si>
  <si>
    <t>ecommerce-platforms</t>
  </si>
  <si>
    <t>duke-energy</t>
  </si>
  <si>
    <t>dn</t>
  </si>
  <si>
    <t>popcornflix</t>
  </si>
  <si>
    <t>boerse</t>
  </si>
  <si>
    <t>indigocoin</t>
  </si>
  <si>
    <t>citigroup</t>
  </si>
  <si>
    <t>myregistry</t>
  </si>
  <si>
    <t>fravega</t>
  </si>
  <si>
    <t>komica</t>
  </si>
  <si>
    <t>malaymail</t>
  </si>
  <si>
    <t>xvideos2</t>
  </si>
  <si>
    <t>bestsecret</t>
  </si>
  <si>
    <t>slashdot</t>
  </si>
  <si>
    <t>wowapp</t>
  </si>
  <si>
    <t>opinionlab</t>
  </si>
  <si>
    <t>rcfans</t>
  </si>
  <si>
    <t>porn300</t>
  </si>
  <si>
    <t>persianscript</t>
  </si>
  <si>
    <t>abc7</t>
  </si>
  <si>
    <t>rakyatku</t>
  </si>
  <si>
    <t>transaccionesbancolombia</t>
  </si>
  <si>
    <t>zakon</t>
  </si>
  <si>
    <t>exactmetrics</t>
  </si>
  <si>
    <t>v1</t>
  </si>
  <si>
    <t>k12reader</t>
  </si>
  <si>
    <t>diariocorreo</t>
  </si>
  <si>
    <t>wedmegood</t>
  </si>
  <si>
    <t>latlong</t>
  </si>
  <si>
    <t>worldofsolitaire</t>
  </si>
  <si>
    <t>cmcmarkets</t>
  </si>
  <si>
    <t>subpals</t>
  </si>
  <si>
    <t>7dach</t>
  </si>
  <si>
    <t>vw</t>
  </si>
  <si>
    <t>golang</t>
  </si>
  <si>
    <t>itellyou</t>
  </si>
  <si>
    <t>chichiclothing</t>
  </si>
  <si>
    <t>wp-cocoon</t>
  </si>
  <si>
    <t>yjfx</t>
  </si>
  <si>
    <t>geocaching</t>
  </si>
  <si>
    <t>screwfix</t>
  </si>
  <si>
    <t>mcgraw-hill</t>
  </si>
  <si>
    <t>mppmnetwork</t>
  </si>
  <si>
    <t>9kmovies</t>
  </si>
  <si>
    <t>blacked</t>
  </si>
  <si>
    <t>docupub</t>
  </si>
  <si>
    <t>nickiswift</t>
  </si>
  <si>
    <t>afrihost</t>
  </si>
  <si>
    <t>ma</t>
  </si>
  <si>
    <t>ifunny</t>
  </si>
  <si>
    <t>honeywell</t>
  </si>
  <si>
    <t>nsportal</t>
  </si>
  <si>
    <t>icecreamapps</t>
  </si>
  <si>
    <t>honda</t>
  </si>
  <si>
    <t>agro-market</t>
  </si>
  <si>
    <t>thesprucepets</t>
  </si>
  <si>
    <t>creativecow</t>
  </si>
  <si>
    <t>wawgame</t>
  </si>
  <si>
    <t>tractorsupply</t>
  </si>
  <si>
    <t>chd4</t>
  </si>
  <si>
    <t>amarfa</t>
  </si>
  <si>
    <t>savings</t>
  </si>
  <si>
    <t>natalie</t>
  </si>
  <si>
    <t>gazetakrakowska</t>
  </si>
  <si>
    <t>agreatertown</t>
  </si>
  <si>
    <t>admiralmarkets</t>
  </si>
  <si>
    <t>superlogica</t>
  </si>
  <si>
    <t>cleverfiles</t>
  </si>
  <si>
    <t>certificationanswers</t>
  </si>
  <si>
    <t>heteml</t>
  </si>
  <si>
    <t>jimmychoo</t>
  </si>
  <si>
    <t>lo4d</t>
  </si>
  <si>
    <t>douniamp3</t>
  </si>
  <si>
    <t>mtvuutiset</t>
  </si>
  <si>
    <t>fatherly</t>
  </si>
  <si>
    <t>gomtv</t>
  </si>
  <si>
    <t>officebanking</t>
  </si>
  <si>
    <t>yourtango</t>
  </si>
  <si>
    <t>multiurok</t>
  </si>
  <si>
    <t>vodtw</t>
  </si>
  <si>
    <t>dna</t>
  </si>
  <si>
    <t>6play</t>
  </si>
  <si>
    <t>quera</t>
  </si>
  <si>
    <t>gol</t>
  </si>
  <si>
    <t>chess24</t>
  </si>
  <si>
    <t>karrierebibel</t>
  </si>
  <si>
    <t>lapalingo</t>
  </si>
  <si>
    <t>muqeem</t>
  </si>
  <si>
    <t>gobck</t>
  </si>
  <si>
    <t>dartmouth</t>
  </si>
  <si>
    <t>3618med</t>
  </si>
  <si>
    <t>benmi</t>
  </si>
  <si>
    <t>chinatt</t>
  </si>
  <si>
    <t>duxiu</t>
  </si>
  <si>
    <t>foodjx</t>
  </si>
  <si>
    <t>highpin</t>
  </si>
  <si>
    <t>juanpi</t>
  </si>
  <si>
    <t>sinajs</t>
  </si>
  <si>
    <t>zuipin</t>
  </si>
  <si>
    <t>conad</t>
  </si>
  <si>
    <t>zolo</t>
  </si>
  <si>
    <t>crakrevenue</t>
  </si>
  <si>
    <t>ttt4</t>
  </si>
  <si>
    <t>tsp</t>
  </si>
  <si>
    <t>mihanfal</t>
  </si>
  <si>
    <t>betensured</t>
  </si>
  <si>
    <t>r2games</t>
  </si>
  <si>
    <t>oyun</t>
  </si>
  <si>
    <t>astro</t>
  </si>
  <si>
    <t>babesmachine</t>
  </si>
  <si>
    <t>iporntv</t>
  </si>
  <si>
    <t>covid19info</t>
  </si>
  <si>
    <t>scantrad</t>
  </si>
  <si>
    <t>ludwig</t>
  </si>
  <si>
    <t>docbao</t>
  </si>
  <si>
    <t>homestead</t>
  </si>
  <si>
    <t>senate</t>
  </si>
  <si>
    <t>tieto</t>
  </si>
  <si>
    <t>paper</t>
  </si>
  <si>
    <t>shahreketabonline</t>
  </si>
  <si>
    <t>rdxhd1</t>
  </si>
  <si>
    <t>givenchy</t>
  </si>
  <si>
    <t>app-valley</t>
  </si>
  <si>
    <t>ebayimg</t>
  </si>
  <si>
    <t>pearsonrealize</t>
  </si>
  <si>
    <t>fullerton</t>
  </si>
  <si>
    <t>brainpop</t>
  </si>
  <si>
    <t>energysage</t>
  </si>
  <si>
    <t>regexr</t>
  </si>
  <si>
    <t>sudrf</t>
  </si>
  <si>
    <t>songsterr</t>
  </si>
  <si>
    <t>randomix</t>
  </si>
  <si>
    <t>lykavitos</t>
  </si>
  <si>
    <t>kurnik</t>
  </si>
  <si>
    <t>sierra</t>
  </si>
  <si>
    <t>totalav</t>
  </si>
  <si>
    <t>iranintl</t>
  </si>
  <si>
    <t>alot</t>
  </si>
  <si>
    <t>agencyanalytics</t>
  </si>
  <si>
    <t>ebuyer</t>
  </si>
  <si>
    <t>filetender</t>
  </si>
  <si>
    <t>nbcdfw</t>
  </si>
  <si>
    <t>coinotaku</t>
  </si>
  <si>
    <t>udacity</t>
  </si>
  <si>
    <t>mvideoporno</t>
  </si>
  <si>
    <t>newswire</t>
  </si>
  <si>
    <t>tvmovie</t>
  </si>
  <si>
    <t>lordfilms-s</t>
  </si>
  <si>
    <t>port</t>
  </si>
  <si>
    <t>litmus</t>
  </si>
  <si>
    <t>dililitv</t>
  </si>
  <si>
    <t>panjiva</t>
  </si>
  <si>
    <t>inpaok</t>
  </si>
  <si>
    <t>ejemplode</t>
  </si>
  <si>
    <t>cp24</t>
  </si>
  <si>
    <t>busan</t>
  </si>
  <si>
    <t>decrypt</t>
  </si>
  <si>
    <t>idrlabs</t>
  </si>
  <si>
    <t>boss</t>
  </si>
  <si>
    <t>wiseoldsayings</t>
  </si>
  <si>
    <t>paessler</t>
  </si>
  <si>
    <t>1daymovie</t>
  </si>
  <si>
    <t>0573ren</t>
  </si>
  <si>
    <t>bdstatic</t>
  </si>
  <si>
    <t>deyi</t>
  </si>
  <si>
    <t>downyi</t>
  </si>
  <si>
    <t>fareastcontainers</t>
  </si>
  <si>
    <t>jfxyeva</t>
  </si>
  <si>
    <t>meihua</t>
  </si>
  <si>
    <t>poxiao</t>
  </si>
  <si>
    <t>scmor</t>
  </si>
  <si>
    <t>wuyou</t>
  </si>
  <si>
    <t>xoyo</t>
  </si>
  <si>
    <t>fbi</t>
  </si>
  <si>
    <t>arvancloud</t>
  </si>
  <si>
    <t>freemail</t>
  </si>
  <si>
    <t>basnews</t>
  </si>
  <si>
    <t>socialpilot</t>
  </si>
  <si>
    <t>betfair</t>
  </si>
  <si>
    <t>dlcourse</t>
  </si>
  <si>
    <t>talabat</t>
  </si>
  <si>
    <t>ifttt</t>
  </si>
  <si>
    <t>gnezdo</t>
  </si>
  <si>
    <t>asurso</t>
  </si>
  <si>
    <t>datawrapper</t>
  </si>
  <si>
    <t>pepperstone</t>
  </si>
  <si>
    <t>mandrillapp</t>
  </si>
  <si>
    <t>ghanacelebrities</t>
  </si>
  <si>
    <t>avanza</t>
  </si>
  <si>
    <t>conceptodefinicion</t>
  </si>
  <si>
    <t>xu2</t>
  </si>
  <si>
    <t>movistar</t>
  </si>
  <si>
    <t>islamway</t>
  </si>
  <si>
    <t>kredily</t>
  </si>
  <si>
    <t>sexlog</t>
  </si>
  <si>
    <t>intercambiosvirtuales</t>
  </si>
  <si>
    <t>loxblog</t>
  </si>
  <si>
    <t>swagger</t>
  </si>
  <si>
    <t>horny-vid</t>
  </si>
  <si>
    <t>coinmama</t>
  </si>
  <si>
    <t>navarra</t>
  </si>
  <si>
    <t>ykt</t>
  </si>
  <si>
    <t>jabeh</t>
  </si>
  <si>
    <t>verizonmedia</t>
  </si>
  <si>
    <t>astrology</t>
  </si>
  <si>
    <t>etwinning</t>
  </si>
  <si>
    <t>ravelry</t>
  </si>
  <si>
    <t>bangladeshtoday</t>
  </si>
  <si>
    <t>bigbadtoystore</t>
  </si>
  <si>
    <t>bizocean</t>
  </si>
  <si>
    <t>einthusan</t>
  </si>
  <si>
    <t>reservamos</t>
  </si>
  <si>
    <t>sxl</t>
  </si>
  <si>
    <t>cnpq</t>
  </si>
  <si>
    <t>skymovieshd</t>
  </si>
  <si>
    <t>cancaonova</t>
  </si>
  <si>
    <t>animeheaven</t>
  </si>
  <si>
    <t>espreso</t>
  </si>
  <si>
    <t>translated</t>
  </si>
  <si>
    <t>hasthemes</t>
  </si>
  <si>
    <t>regmarkets</t>
  </si>
  <si>
    <t>userscloud</t>
  </si>
  <si>
    <t>imagecurl</t>
  </si>
  <si>
    <t>knowing-jesus</t>
  </si>
  <si>
    <t>marefa</t>
  </si>
  <si>
    <t>videohelp</t>
  </si>
  <si>
    <t>zimeye</t>
  </si>
  <si>
    <t>casio</t>
  </si>
  <si>
    <t>krisha</t>
  </si>
  <si>
    <t>torrentor</t>
  </si>
  <si>
    <t>upc</t>
  </si>
  <si>
    <t>trainbit</t>
  </si>
  <si>
    <t>draxe</t>
  </si>
  <si>
    <t>logogenie</t>
  </si>
  <si>
    <t>toolbox</t>
  </si>
  <si>
    <t>hemingwayapp</t>
  </si>
  <si>
    <t>sulvo</t>
  </si>
  <si>
    <t>mercadona</t>
  </si>
  <si>
    <t>betonline</t>
  </si>
  <si>
    <t>newarena</t>
  </si>
  <si>
    <t>airindia</t>
  </si>
  <si>
    <t>lilo</t>
  </si>
  <si>
    <t>lyflexicalcl</t>
  </si>
  <si>
    <t>ibaotu</t>
  </si>
  <si>
    <t>falcon</t>
  </si>
  <si>
    <t>avto</t>
  </si>
  <si>
    <t>sharethis</t>
  </si>
  <si>
    <t>searchmes</t>
  </si>
  <si>
    <t>nitori-net</t>
  </si>
  <si>
    <t>spinnet</t>
  </si>
  <si>
    <t>street-academy</t>
  </si>
  <si>
    <t>pureflix</t>
  </si>
  <si>
    <t>calendarlabs</t>
  </si>
  <si>
    <t>funfuckdolls</t>
  </si>
  <si>
    <t>gdeposylka</t>
  </si>
  <si>
    <t>proplan</t>
  </si>
  <si>
    <t>cardgames</t>
  </si>
  <si>
    <t>withnews</t>
  </si>
  <si>
    <t>odoo</t>
  </si>
  <si>
    <t>doctorofcredit</t>
  </si>
  <si>
    <t>clevernt</t>
  </si>
  <si>
    <t>world-weather</t>
  </si>
  <si>
    <t>meyerweb</t>
  </si>
  <si>
    <t>umo-finance</t>
  </si>
  <si>
    <t>jobomas</t>
  </si>
  <si>
    <t>ideal</t>
  </si>
  <si>
    <t>rrk</t>
  </si>
  <si>
    <t>egy</t>
  </si>
  <si>
    <t>empireflippers</t>
  </si>
  <si>
    <t>simplenote</t>
  </si>
  <si>
    <t>priceprice</t>
  </si>
  <si>
    <t>shmu</t>
  </si>
  <si>
    <t>jeuneafrique</t>
  </si>
  <si>
    <t>ogunhaber</t>
  </si>
  <si>
    <t>vietjack</t>
  </si>
  <si>
    <t>madhyamam</t>
  </si>
  <si>
    <t>simplypsychology</t>
  </si>
  <si>
    <t>bankalbilad</t>
  </si>
  <si>
    <t>carecredit</t>
  </si>
  <si>
    <t>pixalate</t>
  </si>
  <si>
    <t>pixiz</t>
  </si>
  <si>
    <t>kuaikanmanhua</t>
  </si>
  <si>
    <t>vakilsearch</t>
  </si>
  <si>
    <t>kibocodeaccess</t>
  </si>
  <si>
    <t>nd</t>
  </si>
  <si>
    <t>trafficg</t>
  </si>
  <si>
    <t>careers24</t>
  </si>
  <si>
    <t>merchantcircle</t>
  </si>
  <si>
    <t>uni-hamburg</t>
  </si>
  <si>
    <t>adobedownload</t>
  </si>
  <si>
    <t>61learn</t>
  </si>
  <si>
    <t>ape-tech</t>
  </si>
  <si>
    <t>caigou2003</t>
  </si>
  <si>
    <t>eq28</t>
  </si>
  <si>
    <t>genomics</t>
  </si>
  <si>
    <t>guanggoo</t>
  </si>
  <si>
    <t>lbldy</t>
  </si>
  <si>
    <t>sdcms</t>
  </si>
  <si>
    <t>veryeast</t>
  </si>
  <si>
    <t>xunball</t>
  </si>
  <si>
    <t>zaoche168</t>
  </si>
  <si>
    <t>vietnamairlines</t>
  </si>
  <si>
    <t>taongafarm</t>
  </si>
  <si>
    <t>bancobpm</t>
  </si>
  <si>
    <t>auction</t>
  </si>
  <si>
    <t>kasikornbank</t>
  </si>
  <si>
    <t>uupload</t>
  </si>
  <si>
    <t>ac-strasbourg</t>
  </si>
  <si>
    <t>chintai</t>
  </si>
  <si>
    <t>filepuma</t>
  </si>
  <si>
    <t>outgrow</t>
  </si>
  <si>
    <t>argofamiglia</t>
  </si>
  <si>
    <t>pianetadonna</t>
  </si>
  <si>
    <t>eca</t>
  </si>
  <si>
    <t>pornexpert</t>
  </si>
  <si>
    <t>dfcfw</t>
  </si>
  <si>
    <t>auxml</t>
  </si>
  <si>
    <t>greekrank</t>
  </si>
  <si>
    <t>deti-online</t>
  </si>
  <si>
    <t>wonderhowto</t>
  </si>
  <si>
    <t>royalroads</t>
  </si>
  <si>
    <t>superkopilka</t>
  </si>
  <si>
    <t>etonline</t>
  </si>
  <si>
    <t>fashionista</t>
  </si>
  <si>
    <t>yeggi</t>
  </si>
  <si>
    <t>biquge</t>
  </si>
  <si>
    <t>ritetag</t>
  </si>
  <si>
    <t>t13</t>
  </si>
  <si>
    <t>kiosko</t>
  </si>
  <si>
    <t>axdsz</t>
  </si>
  <si>
    <t>aemet</t>
  </si>
  <si>
    <t>branch</t>
  </si>
  <si>
    <t>iskysoft</t>
  </si>
  <si>
    <t>delaware</t>
  </si>
  <si>
    <t>octafx</t>
  </si>
  <si>
    <t>applicantpro</t>
  </si>
  <si>
    <t>e621</t>
  </si>
  <si>
    <t>joox</t>
  </si>
  <si>
    <t>expat</t>
  </si>
  <si>
    <t>openshot</t>
  </si>
  <si>
    <t>fstsrv</t>
  </si>
  <si>
    <t>streamvi</t>
  </si>
  <si>
    <t>myjoyonline</t>
  </si>
  <si>
    <t>undraw</t>
  </si>
  <si>
    <t>wikiart</t>
  </si>
  <si>
    <t>blackrock</t>
  </si>
  <si>
    <t>best-job-interview</t>
  </si>
  <si>
    <t>nolo</t>
  </si>
  <si>
    <t>date4sexx</t>
  </si>
  <si>
    <t>fashiongo</t>
  </si>
  <si>
    <t>olimpiada</t>
  </si>
  <si>
    <t>funpot</t>
  </si>
  <si>
    <t>noum</t>
  </si>
  <si>
    <t>vrv</t>
  </si>
  <si>
    <t>quickenloans</t>
  </si>
  <si>
    <t>meishichina</t>
  </si>
  <si>
    <t>landbot</t>
  </si>
  <si>
    <t>tappedout</t>
  </si>
  <si>
    <t>freekaamaal</t>
  </si>
  <si>
    <t>brightcove</t>
  </si>
  <si>
    <t>infinitecampus</t>
  </si>
  <si>
    <t>all-inkl</t>
  </si>
  <si>
    <t>juraganfilm</t>
  </si>
  <si>
    <t>forumfree</t>
  </si>
  <si>
    <t>golive</t>
  </si>
  <si>
    <t>animefreak</t>
  </si>
  <si>
    <t>hkexpress</t>
  </si>
  <si>
    <t>iss</t>
  </si>
  <si>
    <t>moviefone</t>
  </si>
  <si>
    <t>edgenuity</t>
  </si>
  <si>
    <t>picsart</t>
  </si>
  <si>
    <t>clarivate</t>
  </si>
  <si>
    <t>desiupload</t>
  </si>
  <si>
    <t>bankislam</t>
  </si>
  <si>
    <t>iscte-iul</t>
  </si>
  <si>
    <t>cntraveler</t>
  </si>
  <si>
    <t>shoutmeloud</t>
  </si>
  <si>
    <t>rogers</t>
  </si>
  <si>
    <t>pngfind</t>
  </si>
  <si>
    <t>thaieduforall</t>
  </si>
  <si>
    <t>6parkbbs</t>
  </si>
  <si>
    <t>iprima</t>
  </si>
  <si>
    <t>sedaily</t>
  </si>
  <si>
    <t>useinsider</t>
  </si>
  <si>
    <t>webmasterhome</t>
  </si>
  <si>
    <t>parliament</t>
  </si>
  <si>
    <t>mrmovie</t>
  </si>
  <si>
    <t>teach-this</t>
  </si>
  <si>
    <t>indusind</t>
  </si>
  <si>
    <t>sqworl</t>
  </si>
  <si>
    <t>egehaberleri</t>
  </si>
  <si>
    <t>enikos</t>
  </si>
  <si>
    <t>consumercomplaints</t>
  </si>
  <si>
    <t>apornstories</t>
  </si>
  <si>
    <t>acefitness</t>
  </si>
  <si>
    <t>webramz</t>
  </si>
  <si>
    <t>wave</t>
  </si>
  <si>
    <t>cancer</t>
  </si>
  <si>
    <t>hover</t>
  </si>
  <si>
    <t>hawzah</t>
  </si>
  <si>
    <t>pakutaso</t>
  </si>
  <si>
    <t>krakow</t>
  </si>
  <si>
    <t>autobip</t>
  </si>
  <si>
    <t>esic</t>
  </si>
  <si>
    <t>imagify</t>
  </si>
  <si>
    <t>vg247</t>
  </si>
  <si>
    <t>mydiv</t>
  </si>
  <si>
    <t>multiscreensite</t>
  </si>
  <si>
    <t>wbur</t>
  </si>
  <si>
    <t>etudier</t>
  </si>
  <si>
    <t>getimov</t>
  </si>
  <si>
    <t>photoweb</t>
  </si>
  <si>
    <t>menafn</t>
  </si>
  <si>
    <t>umontreal</t>
  </si>
  <si>
    <t>peerspace</t>
  </si>
  <si>
    <t>deloitteresources</t>
  </si>
  <si>
    <t>backblaze</t>
  </si>
  <si>
    <t>thisav</t>
  </si>
  <si>
    <t>xxtech</t>
  </si>
  <si>
    <t>vendasta</t>
  </si>
  <si>
    <t>roadandtrack</t>
  </si>
  <si>
    <t>nc</t>
  </si>
  <si>
    <t>autonews</t>
  </si>
  <si>
    <t>vivawallet</t>
  </si>
  <si>
    <t>mob</t>
  </si>
  <si>
    <t>fearcyco</t>
  </si>
  <si>
    <t>picpanzee</t>
  </si>
  <si>
    <t>getfeedback</t>
  </si>
  <si>
    <t>malltail</t>
  </si>
  <si>
    <t>jango</t>
  </si>
  <si>
    <t>bfm</t>
  </si>
  <si>
    <t>tollywood</t>
  </si>
  <si>
    <t>kissflow</t>
  </si>
  <si>
    <t>lim-japan</t>
  </si>
  <si>
    <t>hindutamil</t>
  </si>
  <si>
    <t>arbetsformedlingen</t>
  </si>
  <si>
    <t>rarbgto</t>
  </si>
  <si>
    <t>gesetze-bayern</t>
  </si>
  <si>
    <t>cupshe</t>
  </si>
  <si>
    <t>bebee</t>
  </si>
  <si>
    <t>w3newspapers</t>
  </si>
  <si>
    <t>buffalo</t>
  </si>
  <si>
    <t>smartnews</t>
  </si>
  <si>
    <t>angelfire</t>
  </si>
  <si>
    <t>clutchpoints</t>
  </si>
  <si>
    <t>paisdelosjuegos</t>
  </si>
  <si>
    <t>habitaclia</t>
  </si>
  <si>
    <t>tgmgo</t>
  </si>
  <si>
    <t>swesomepop</t>
  </si>
  <si>
    <t>51wendang</t>
  </si>
  <si>
    <t>boss-anime</t>
  </si>
  <si>
    <t>tuttomercatoweb</t>
  </si>
  <si>
    <t>fantasypros</t>
  </si>
  <si>
    <t>youtube-nocookie</t>
  </si>
  <si>
    <t>sa-venues</t>
  </si>
  <si>
    <t>baigie</t>
  </si>
  <si>
    <t>gaikaex</t>
  </si>
  <si>
    <t>jooto</t>
  </si>
  <si>
    <t>makad</t>
  </si>
  <si>
    <t>mrso</t>
  </si>
  <si>
    <t>nikkan-gendai</t>
  </si>
  <si>
    <t>vavel</t>
  </si>
  <si>
    <t>emailoctopus</t>
  </si>
  <si>
    <t>egehaber</t>
  </si>
  <si>
    <t>milffox</t>
  </si>
  <si>
    <t>deliveroo</t>
  </si>
  <si>
    <t>iplayer</t>
  </si>
  <si>
    <t>trafficjunky</t>
  </si>
  <si>
    <t>propertyfinder</t>
  </si>
  <si>
    <t>askmen</t>
  </si>
  <si>
    <t>purple</t>
  </si>
  <si>
    <t>cryptowat</t>
  </si>
  <si>
    <t>futu5</t>
  </si>
  <si>
    <t>2chmm</t>
  </si>
  <si>
    <t>aprico-media</t>
  </si>
  <si>
    <t>cmczip</t>
  </si>
  <si>
    <t>gigafree</t>
  </si>
  <si>
    <t>jag-japan</t>
  </si>
  <si>
    <t>office-hack</t>
  </si>
  <si>
    <t>offliberty</t>
  </si>
  <si>
    <t>onedrop-cafe</t>
  </si>
  <si>
    <t>syncer</t>
  </si>
  <si>
    <t>tabi-labo</t>
  </si>
  <si>
    <t>lewat</t>
  </si>
  <si>
    <t>crypto</t>
  </si>
  <si>
    <t>domofond</t>
  </si>
  <si>
    <t>vu</t>
  </si>
  <si>
    <t>barracudanetworks</t>
  </si>
  <si>
    <t>bankcomm</t>
  </si>
  <si>
    <t>livesoccertv</t>
  </si>
  <si>
    <t>whogohost</t>
  </si>
  <si>
    <t>propu</t>
  </si>
  <si>
    <t>fjrifj</t>
  </si>
  <si>
    <t>iflscience</t>
  </si>
  <si>
    <t>missevan</t>
  </si>
  <si>
    <t>phpnuke</t>
  </si>
  <si>
    <t>synonyms</t>
  </si>
  <si>
    <t>velvetjobs</t>
  </si>
  <si>
    <t>gravatar</t>
  </si>
  <si>
    <t>chosunonline</t>
  </si>
  <si>
    <t>torrentleech</t>
  </si>
  <si>
    <t>unimi</t>
  </si>
  <si>
    <t>royalroad</t>
  </si>
  <si>
    <t>menshouse</t>
  </si>
  <si>
    <t>arabicpost</t>
  </si>
  <si>
    <t>sakhtafzarmag</t>
  </si>
  <si>
    <t>tophat</t>
  </si>
  <si>
    <t>wadhefa</t>
  </si>
  <si>
    <t>racaty</t>
  </si>
  <si>
    <t>dizikolik</t>
  </si>
  <si>
    <t>toronto</t>
  </si>
  <si>
    <t>medsci</t>
  </si>
  <si>
    <t>wanmen</t>
  </si>
  <si>
    <t>kalachevaschool</t>
  </si>
  <si>
    <t>alnahdanews</t>
  </si>
  <si>
    <t>ebcbuzz</t>
  </si>
  <si>
    <t>legalporno</t>
  </si>
  <si>
    <t>eslite</t>
  </si>
  <si>
    <t>smash</t>
  </si>
  <si>
    <t>mirakl</t>
  </si>
  <si>
    <t>chime</t>
  </si>
  <si>
    <t>1688wan</t>
  </si>
  <si>
    <t>17xueba</t>
  </si>
  <si>
    <t>bjp321</t>
  </si>
  <si>
    <t>canyin88</t>
  </si>
  <si>
    <t>civilcn</t>
  </si>
  <si>
    <t>evolife</t>
  </si>
  <si>
    <t>letscorp</t>
  </si>
  <si>
    <t>managershare</t>
  </si>
  <si>
    <t>mso8</t>
  </si>
  <si>
    <t>patfun</t>
  </si>
  <si>
    <t>yuanlin</t>
  </si>
  <si>
    <t>uniondht</t>
  </si>
  <si>
    <t>examw</t>
  </si>
  <si>
    <t>shipbob</t>
  </si>
  <si>
    <t>eduiss</t>
  </si>
  <si>
    <t>fssprus</t>
  </si>
  <si>
    <t>coverfox</t>
  </si>
  <si>
    <t>saostar</t>
  </si>
  <si>
    <t>businessnewsdaily</t>
  </si>
  <si>
    <t>acloud</t>
  </si>
  <si>
    <t>finecomb</t>
  </si>
  <si>
    <t>agi</t>
  </si>
  <si>
    <t>biggo</t>
  </si>
  <si>
    <t>kampucheathmey</t>
  </si>
  <si>
    <t>gunbroker</t>
  </si>
  <si>
    <t>santemagazine</t>
  </si>
  <si>
    <t>replicon</t>
  </si>
  <si>
    <t>cervantes</t>
  </si>
  <si>
    <t>pushbesttool</t>
  </si>
  <si>
    <t>gitconnected</t>
  </si>
  <si>
    <t>rediffmail</t>
  </si>
  <si>
    <t>juxiangyou</t>
  </si>
  <si>
    <t>arkadium</t>
  </si>
  <si>
    <t>merahputih</t>
  </si>
  <si>
    <t>wincalendar</t>
  </si>
  <si>
    <t>techtimes</t>
  </si>
  <si>
    <t>fordham</t>
  </si>
  <si>
    <t>manheim</t>
  </si>
  <si>
    <t>ero-video</t>
  </si>
  <si>
    <t>kuruma-news</t>
  </si>
  <si>
    <t>myredqueen</t>
  </si>
  <si>
    <t>namaz</t>
  </si>
  <si>
    <t>open2ch</t>
  </si>
  <si>
    <t>pioncoo</t>
  </si>
  <si>
    <t>technologyreview</t>
  </si>
  <si>
    <t>wordtemplatesonline</t>
  </si>
  <si>
    <t>goodnewsnetwork</t>
  </si>
  <si>
    <t>gebuhrenfrei</t>
  </si>
  <si>
    <t>adzseven</t>
  </si>
  <si>
    <t>trainingpeaks</t>
  </si>
  <si>
    <t>cartoonmad</t>
  </si>
  <si>
    <t>tamildhool</t>
  </si>
  <si>
    <t>kincir</t>
  </si>
  <si>
    <t>podia</t>
  </si>
  <si>
    <t>sis001</t>
  </si>
  <si>
    <t>ammoland</t>
  </si>
  <si>
    <t>hotel-ryokan-qa</t>
  </si>
  <si>
    <t>powvldeo</t>
  </si>
  <si>
    <t>physicsandmathstutor</t>
  </si>
  <si>
    <t>rueducommerce</t>
  </si>
  <si>
    <t>indymedia</t>
  </si>
  <si>
    <t>whatwpthemeisthat</t>
  </si>
  <si>
    <t>eslprintables</t>
  </si>
  <si>
    <t>lagu123</t>
  </si>
  <si>
    <t>gry</t>
  </si>
  <si>
    <t>heypirateproxy</t>
  </si>
  <si>
    <t>saashr</t>
  </si>
  <si>
    <t>puthiyathalaimurai</t>
  </si>
  <si>
    <t>youtaker</t>
  </si>
  <si>
    <t>southern-charms</t>
  </si>
  <si>
    <t>eloqua</t>
  </si>
  <si>
    <t>followmyhealth</t>
  </si>
  <si>
    <t>serienstream</t>
  </si>
  <si>
    <t>univ-lyon3</t>
  </si>
  <si>
    <t>coop</t>
  </si>
  <si>
    <t>worldmarket</t>
  </si>
  <si>
    <t>hyatt</t>
  </si>
  <si>
    <t>ventusky</t>
  </si>
  <si>
    <t>megapeliculasrip</t>
  </si>
  <si>
    <t>filetracker</t>
  </si>
  <si>
    <t>fontspring</t>
  </si>
  <si>
    <t>acceder</t>
  </si>
  <si>
    <t>absba</t>
  </si>
  <si>
    <t>hypeauditor</t>
  </si>
  <si>
    <t>neogaf</t>
  </si>
  <si>
    <t>mil</t>
  </si>
  <si>
    <t>javacodegeeks</t>
  </si>
  <si>
    <t>declk</t>
  </si>
  <si>
    <t>gamepur</t>
  </si>
  <si>
    <t>thealternativedaily</t>
  </si>
  <si>
    <t>postila</t>
  </si>
  <si>
    <t>friends-online</t>
  </si>
  <si>
    <t>srcw</t>
  </si>
  <si>
    <t>joxi</t>
  </si>
  <si>
    <t>gpucheck</t>
  </si>
  <si>
    <t>wakelet</t>
  </si>
  <si>
    <t>onemanhua</t>
  </si>
  <si>
    <t>env</t>
  </si>
  <si>
    <t>regex101</t>
  </si>
  <si>
    <t>faucethero</t>
  </si>
  <si>
    <t>dafontfree</t>
  </si>
  <si>
    <t>lessentiel</t>
  </si>
  <si>
    <t>graphicex</t>
  </si>
  <si>
    <t>sirsi</t>
  </si>
  <si>
    <t>impactradius</t>
  </si>
  <si>
    <t>sendo</t>
  </si>
  <si>
    <t>ceicdata</t>
  </si>
  <si>
    <t>angularjs</t>
  </si>
  <si>
    <t>acscourier</t>
  </si>
  <si>
    <t>pravmir</t>
  </si>
  <si>
    <t>colorhunt</t>
  </si>
  <si>
    <t>linkconnector</t>
  </si>
  <si>
    <t>torrent-rate</t>
  </si>
  <si>
    <t>lordlucky</t>
  </si>
  <si>
    <t>lalanguefrancaise</t>
  </si>
  <si>
    <t>mediawiki</t>
  </si>
  <si>
    <t>4kia</t>
  </si>
  <si>
    <t>myaccountaccess</t>
  </si>
  <si>
    <t>uni-koeln</t>
  </si>
  <si>
    <t>insertarticles</t>
  </si>
  <si>
    <t>sombes</t>
  </si>
  <si>
    <t>poetryfoundation</t>
  </si>
  <si>
    <t>dabookmarks</t>
  </si>
  <si>
    <t>cjmall</t>
  </si>
  <si>
    <t>kalaydo</t>
  </si>
  <si>
    <t>xnxxxvideos</t>
  </si>
  <si>
    <t>do-slez</t>
  </si>
  <si>
    <t>skip4all</t>
  </si>
  <si>
    <t>alittihad</t>
  </si>
  <si>
    <t>equinox</t>
  </si>
  <si>
    <t>yogajournal</t>
  </si>
  <si>
    <t>gofounders</t>
  </si>
  <si>
    <t>neimanmarcus</t>
  </si>
  <si>
    <t>remote</t>
  </si>
  <si>
    <t>symplicity</t>
  </si>
  <si>
    <t>lingualeo</t>
  </si>
  <si>
    <t>swiss</t>
  </si>
  <si>
    <t>qiyas</t>
  </si>
  <si>
    <t>tolonews</t>
  </si>
  <si>
    <t>git</t>
  </si>
  <si>
    <t>atv</t>
  </si>
  <si>
    <t>downloadappsforfree</t>
  </si>
  <si>
    <t>w3cschool</t>
  </si>
  <si>
    <t>tdg</t>
  </si>
  <si>
    <t>esportsearnings</t>
  </si>
  <si>
    <t>virtualmin</t>
  </si>
  <si>
    <t>the-living-media</t>
  </si>
  <si>
    <t>swansonvitamins</t>
  </si>
  <si>
    <t>medplusmart</t>
  </si>
  <si>
    <t>peek</t>
  </si>
  <si>
    <t>enrollbusiness</t>
  </si>
  <si>
    <t>online-voice-recorder</t>
  </si>
  <si>
    <t>vtvgiaitri</t>
  </si>
  <si>
    <t>piratebaylive</t>
  </si>
  <si>
    <t>yunosurveys</t>
  </si>
  <si>
    <t>elperuano</t>
  </si>
  <si>
    <t>ancient</t>
  </si>
  <si>
    <t>apkdlmod</t>
  </si>
  <si>
    <t>camsonline</t>
  </si>
  <si>
    <t>axm</t>
  </si>
  <si>
    <t>jive</t>
  </si>
  <si>
    <t>roomthe</t>
  </si>
  <si>
    <t>4vpr</t>
  </si>
  <si>
    <t>my</t>
  </si>
  <si>
    <t>gls-group</t>
  </si>
  <si>
    <t>sellbrite</t>
  </si>
  <si>
    <t>betsson</t>
  </si>
  <si>
    <t>ixigo</t>
  </si>
  <si>
    <t>usaonlineclassifieds</t>
  </si>
  <si>
    <t>cuevana2</t>
  </si>
  <si>
    <t>explosm</t>
  </si>
  <si>
    <t>torlock</t>
  </si>
  <si>
    <t>search</t>
  </si>
  <si>
    <t>90sheji</t>
  </si>
  <si>
    <t>yes-news</t>
  </si>
  <si>
    <t>wlu</t>
  </si>
  <si>
    <t>mapbox</t>
  </si>
  <si>
    <t>akhbarrasmi</t>
  </si>
  <si>
    <t>iwriter</t>
  </si>
  <si>
    <t>indianoil</t>
  </si>
  <si>
    <t>html-color-codes</t>
  </si>
  <si>
    <t>wayf</t>
  </si>
  <si>
    <t>healthequity</t>
  </si>
  <si>
    <t>resellerclub</t>
  </si>
  <si>
    <t>hankyu-travel</t>
  </si>
  <si>
    <t>liveabout</t>
  </si>
  <si>
    <t>iditarod</t>
  </si>
  <si>
    <t>portableapps</t>
  </si>
  <si>
    <t>learndash</t>
  </si>
  <si>
    <t>tcyonline</t>
  </si>
  <si>
    <t>azet</t>
  </si>
  <si>
    <t>targobank</t>
  </si>
  <si>
    <t>pttcareer</t>
  </si>
  <si>
    <t>agefotostock</t>
  </si>
  <si>
    <t>nextag</t>
  </si>
  <si>
    <t>muncheye</t>
  </si>
  <si>
    <t>akky</t>
  </si>
  <si>
    <t>daumcdn</t>
  </si>
  <si>
    <t>goodinfo</t>
  </si>
  <si>
    <t>webtrends</t>
  </si>
  <si>
    <t>anime-sharing</t>
  </si>
  <si>
    <t>aboluowang</t>
  </si>
  <si>
    <t>eyebuydirect</t>
  </si>
  <si>
    <t>sport360</t>
  </si>
  <si>
    <t>piperata</t>
  </si>
  <si>
    <t>rozmusic</t>
  </si>
  <si>
    <t>mazolporn</t>
  </si>
  <si>
    <t>mongodb</t>
  </si>
  <si>
    <t>hdfcfund</t>
  </si>
  <si>
    <t>kaleanders</t>
  </si>
  <si>
    <t>adaptedmind</t>
  </si>
  <si>
    <t>scribens</t>
  </si>
  <si>
    <t>stibee</t>
  </si>
  <si>
    <t>qmail</t>
  </si>
  <si>
    <t>jsonformatter</t>
  </si>
  <si>
    <t>stopgame</t>
  </si>
  <si>
    <t>iciba</t>
  </si>
  <si>
    <t>myamcat</t>
  </si>
  <si>
    <t>antena3</t>
  </si>
  <si>
    <t>lelang</t>
  </si>
  <si>
    <t>hvg</t>
  </si>
  <si>
    <t>safetxt</t>
  </si>
  <si>
    <t>fbcdn2</t>
  </si>
  <si>
    <t>basicattentiontoken</t>
  </si>
  <si>
    <t>toyocoop</t>
  </si>
  <si>
    <t>gaijin</t>
  </si>
  <si>
    <t>sneakersnstuff</t>
  </si>
  <si>
    <t>stockq</t>
  </si>
  <si>
    <t>nahayatnegar</t>
  </si>
  <si>
    <t>websiteseochecker</t>
  </si>
  <si>
    <t>lambingan</t>
  </si>
  <si>
    <t>blubrry</t>
  </si>
  <si>
    <t>gamebrott</t>
  </si>
  <si>
    <t>freshworks</t>
  </si>
  <si>
    <t>izea</t>
  </si>
  <si>
    <t>infotime</t>
  </si>
  <si>
    <t>owllink</t>
  </si>
  <si>
    <t>ucloud</t>
  </si>
  <si>
    <t>lakvisiontv</t>
  </si>
  <si>
    <t>deal</t>
  </si>
  <si>
    <t>searchlock</t>
  </si>
  <si>
    <t>jetphotos</t>
  </si>
  <si>
    <t>fullxxxvideos</t>
  </si>
  <si>
    <t>samsungcloud</t>
  </si>
  <si>
    <t>mmsbee</t>
  </si>
  <si>
    <t>pro100</t>
  </si>
  <si>
    <t>lyrics</t>
  </si>
  <si>
    <t>holanime</t>
  </si>
  <si>
    <t>iticket</t>
  </si>
  <si>
    <t>gfy</t>
  </si>
  <si>
    <t>monumetric</t>
  </si>
  <si>
    <t>cliquesteria</t>
  </si>
  <si>
    <t>jpost</t>
  </si>
  <si>
    <t>ghacks</t>
  </si>
  <si>
    <t>ps2pdf</t>
  </si>
  <si>
    <t>60cj</t>
  </si>
  <si>
    <t>66ys</t>
  </si>
  <si>
    <t>bgcheck</t>
  </si>
  <si>
    <t>ctiku</t>
  </si>
  <si>
    <t>dangbei</t>
  </si>
  <si>
    <t>fwxgx</t>
  </si>
  <si>
    <t>glodon</t>
  </si>
  <si>
    <t>guanwangyun</t>
  </si>
  <si>
    <t>iiyi</t>
  </si>
  <si>
    <t>modian</t>
  </si>
  <si>
    <t>okooo</t>
  </si>
  <si>
    <t>qiku</t>
  </si>
  <si>
    <t>taisha</t>
  </si>
  <si>
    <t>yicheshi</t>
  </si>
  <si>
    <t>youzy</t>
  </si>
  <si>
    <t>yunzhijia</t>
  </si>
  <si>
    <t>ziqiangxuetang</t>
  </si>
  <si>
    <t>proofhub</t>
  </si>
  <si>
    <t>sendvid</t>
  </si>
  <si>
    <t>pressplay</t>
  </si>
  <si>
    <t>skuvault</t>
  </si>
  <si>
    <t>firebaselink</t>
  </si>
  <si>
    <t>styl</t>
  </si>
  <si>
    <t>snai</t>
  </si>
  <si>
    <t>teamfortress</t>
  </si>
  <si>
    <t>qwilr</t>
  </si>
  <si>
    <t>indianmoney</t>
  </si>
  <si>
    <t>padrepauloricardo</t>
  </si>
  <si>
    <t>hosyusokuhou</t>
  </si>
  <si>
    <t>manablog</t>
  </si>
  <si>
    <t>seprun</t>
  </si>
  <si>
    <t>wimp</t>
  </si>
  <si>
    <t>dmitory</t>
  </si>
  <si>
    <t>francaisfacile</t>
  </si>
  <si>
    <t>jitsi</t>
  </si>
  <si>
    <t>chrono</t>
  </si>
  <si>
    <t>mmacore</t>
  </si>
  <si>
    <t>brownbook</t>
  </si>
  <si>
    <t>rarbgtorrents</t>
  </si>
  <si>
    <t>keepersecurity</t>
  </si>
  <si>
    <t>a2hosting</t>
  </si>
  <si>
    <t>roguefitness</t>
  </si>
  <si>
    <t>taiwanmobile</t>
  </si>
  <si>
    <t>megalinks</t>
  </si>
  <si>
    <t>hs-karlsruhe</t>
  </si>
  <si>
    <t>rustutors</t>
  </si>
  <si>
    <t>zynga</t>
  </si>
  <si>
    <t>pcfinancial</t>
  </si>
  <si>
    <t>cleantechnica</t>
  </si>
  <si>
    <t>encolombia</t>
  </si>
  <si>
    <t>123mkv</t>
  </si>
  <si>
    <t>skuola</t>
  </si>
  <si>
    <t>hanjutv</t>
  </si>
  <si>
    <t>hyundaihmall</t>
  </si>
  <si>
    <t>senegal7</t>
  </si>
  <si>
    <t>uchile</t>
  </si>
  <si>
    <t>legiit</t>
  </si>
  <si>
    <t>businesswire</t>
  </si>
  <si>
    <t>kw</t>
  </si>
  <si>
    <t>familyhandyman</t>
  </si>
  <si>
    <t>trafficestimate</t>
  </si>
  <si>
    <t>xxlmag</t>
  </si>
  <si>
    <t>sdo</t>
  </si>
  <si>
    <t>hyundaicard</t>
  </si>
  <si>
    <t>prosettings</t>
  </si>
  <si>
    <t>etymonline</t>
  </si>
  <si>
    <t>milanote</t>
  </si>
  <si>
    <t>cnrs</t>
  </si>
  <si>
    <t>hotbak</t>
  </si>
  <si>
    <t>monoschinos</t>
  </si>
  <si>
    <t>tuchong</t>
  </si>
  <si>
    <t>nk</t>
  </si>
  <si>
    <t>solium</t>
  </si>
  <si>
    <t>bcn</t>
  </si>
  <si>
    <t>showdoc</t>
  </si>
  <si>
    <t>filmshd</t>
  </si>
  <si>
    <t>yzz</t>
  </si>
  <si>
    <t>invertironline</t>
  </si>
  <si>
    <t>loudwire</t>
  </si>
  <si>
    <t>alo</t>
  </si>
  <si>
    <t>adreactor</t>
  </si>
  <si>
    <t>livingsocial</t>
  </si>
  <si>
    <t>dcdapp</t>
  </si>
  <si>
    <t>opinionglz</t>
  </si>
  <si>
    <t>flyeralarm</t>
  </si>
  <si>
    <t>uga</t>
  </si>
  <si>
    <t>temple</t>
  </si>
  <si>
    <t>jobstreet</t>
  </si>
  <si>
    <t>kuwait</t>
  </si>
  <si>
    <t>motory</t>
  </si>
  <si>
    <t>stack</t>
  </si>
  <si>
    <t>navercorp</t>
  </si>
  <si>
    <t>scotch</t>
  </si>
  <si>
    <t>qrlsx</t>
  </si>
  <si>
    <t>lastminute</t>
  </si>
  <si>
    <t>steamdb</t>
  </si>
  <si>
    <t>coco</t>
  </si>
  <si>
    <t>macif</t>
  </si>
  <si>
    <t>lowtyroguer</t>
  </si>
  <si>
    <t>creately</t>
  </si>
  <si>
    <t>scribol</t>
  </si>
  <si>
    <t>hsbcnet</t>
  </si>
  <si>
    <t>financialpost</t>
  </si>
  <si>
    <t>customercarenet</t>
  </si>
  <si>
    <t>javhd</t>
  </si>
  <si>
    <t>elegantthemes</t>
  </si>
  <si>
    <t>livepopular</t>
  </si>
  <si>
    <t>a-ads</t>
  </si>
  <si>
    <t>finecobank</t>
  </si>
  <si>
    <t>gia</t>
  </si>
  <si>
    <t>ralphlauren</t>
  </si>
  <si>
    <t>yeepay</t>
  </si>
  <si>
    <t>beachbodyondemand</t>
  </si>
  <si>
    <t>cookiebot</t>
  </si>
  <si>
    <t>iaea</t>
  </si>
  <si>
    <t>diep</t>
  </si>
  <si>
    <t>hdxnxx</t>
  </si>
  <si>
    <t>jinshuju</t>
  </si>
  <si>
    <t>topix</t>
  </si>
  <si>
    <t>metatrader5</t>
  </si>
  <si>
    <t>abidjan</t>
  </si>
  <si>
    <t>uludagsozluk</t>
  </si>
  <si>
    <t>giveawayoftheday</t>
  </si>
  <si>
    <t>elkhadra</t>
  </si>
  <si>
    <t>playjunkie</t>
  </si>
  <si>
    <t>clickz</t>
  </si>
  <si>
    <t>rankstore</t>
  </si>
  <si>
    <t>bookmarkfeeds</t>
  </si>
  <si>
    <t>hirist</t>
  </si>
  <si>
    <t>indiewire</t>
  </si>
  <si>
    <t>progress</t>
  </si>
  <si>
    <t>digiromania</t>
  </si>
  <si>
    <t>megapesni</t>
  </si>
  <si>
    <t>indibloghub</t>
  </si>
  <si>
    <t>livescores</t>
  </si>
  <si>
    <t>indiasexdating</t>
  </si>
  <si>
    <t>tiket</t>
  </si>
  <si>
    <t>juegosonce</t>
  </si>
  <si>
    <t>securecafe</t>
  </si>
  <si>
    <t>thrivehive</t>
  </si>
  <si>
    <t>prfree</t>
  </si>
  <si>
    <t>offer18</t>
  </si>
  <si>
    <t>aviny</t>
  </si>
  <si>
    <t>greetingsisland</t>
  </si>
  <si>
    <t>inforuss</t>
  </si>
  <si>
    <t>dhl-geschaeftskundenportal</t>
  </si>
  <si>
    <t>onlinefussballmanager</t>
  </si>
  <si>
    <t>bellesa</t>
  </si>
  <si>
    <t>tiny</t>
  </si>
  <si>
    <t>zakupka</t>
  </si>
  <si>
    <t>specialthankselsa</t>
  </si>
  <si>
    <t>lh1ondemand</t>
  </si>
  <si>
    <t>lankacnews</t>
  </si>
  <si>
    <t>edunet</t>
  </si>
  <si>
    <t>rocketpunch</t>
  </si>
  <si>
    <t>artofmanliness</t>
  </si>
  <si>
    <t>gu</t>
  </si>
  <si>
    <t>voxmedia</t>
  </si>
  <si>
    <t>gplplus</t>
  </si>
  <si>
    <t>vanke</t>
  </si>
  <si>
    <t>link-assistant</t>
  </si>
  <si>
    <t>ellcurvth</t>
  </si>
  <si>
    <t>skift</t>
  </si>
  <si>
    <t>avis</t>
  </si>
  <si>
    <t>bizlist</t>
  </si>
  <si>
    <t>accaglobal</t>
  </si>
  <si>
    <t>xuexi</t>
  </si>
  <si>
    <t>allbirds</t>
  </si>
  <si>
    <t>zhuixinfan</t>
  </si>
  <si>
    <t>dev-point</t>
  </si>
  <si>
    <t>headtopics</t>
  </si>
  <si>
    <t>afternic</t>
  </si>
  <si>
    <t>ilo134ulih</t>
  </si>
  <si>
    <t>vtr</t>
  </si>
  <si>
    <t>eftps</t>
  </si>
  <si>
    <t>tlife</t>
  </si>
  <si>
    <t>rezon</t>
  </si>
  <si>
    <t>neowin</t>
  </si>
  <si>
    <t>jazz</t>
  </si>
  <si>
    <t>bigmir</t>
  </si>
  <si>
    <t>technipages</t>
  </si>
  <si>
    <t>labelmake</t>
  </si>
  <si>
    <t>ymobile</t>
  </si>
  <si>
    <t>youngfrankk</t>
  </si>
  <si>
    <t>mcssl</t>
  </si>
  <si>
    <t>antfin-inc</t>
  </si>
  <si>
    <t>jacobinmag</t>
  </si>
  <si>
    <t>govdelivery</t>
  </si>
  <si>
    <t>rarbgaccess</t>
  </si>
  <si>
    <t>nameberry</t>
  </si>
  <si>
    <t>medicalexpo</t>
  </si>
  <si>
    <t>thepanelstation</t>
  </si>
  <si>
    <t>commerceinspector</t>
  </si>
  <si>
    <t>daft</t>
  </si>
  <si>
    <t>aukro</t>
  </si>
  <si>
    <t>wikipezeshk</t>
  </si>
  <si>
    <t>banksifsccode</t>
  </si>
  <si>
    <t>easyengine</t>
  </si>
  <si>
    <t>xnxxfap</t>
  </si>
  <si>
    <t>uvic</t>
  </si>
  <si>
    <t>bmining</t>
  </si>
  <si>
    <t>kindkino</t>
  </si>
  <si>
    <t>ideapod</t>
  </si>
  <si>
    <t>add0n</t>
  </si>
  <si>
    <t>crayon</t>
  </si>
  <si>
    <t>ikang</t>
  </si>
  <si>
    <t>optimizesmart</t>
  </si>
  <si>
    <t>ebesucher</t>
  </si>
  <si>
    <t>magzter</t>
  </si>
  <si>
    <t>uigradients</t>
  </si>
  <si>
    <t>cerist</t>
  </si>
  <si>
    <t>evenue</t>
  </si>
  <si>
    <t>devicespecifications</t>
  </si>
  <si>
    <t>pressaris</t>
  </si>
  <si>
    <t>classera</t>
  </si>
  <si>
    <t>numerama</t>
  </si>
  <si>
    <t>animego</t>
  </si>
  <si>
    <t>triviagenius</t>
  </si>
  <si>
    <t>encycolorpedia</t>
  </si>
  <si>
    <t>etimad</t>
  </si>
  <si>
    <t>n1</t>
  </si>
  <si>
    <t>logix</t>
  </si>
  <si>
    <t>thaiware</t>
  </si>
  <si>
    <t>chownow</t>
  </si>
  <si>
    <t>vidcloud9</t>
  </si>
  <si>
    <t>liveramp</t>
  </si>
  <si>
    <t>ielts-exam</t>
  </si>
  <si>
    <t>idefix</t>
  </si>
  <si>
    <t>go2linkfast</t>
  </si>
  <si>
    <t>pokemondb</t>
  </si>
  <si>
    <t>ru-drivemusic</t>
  </si>
  <si>
    <t>drp</t>
  </si>
  <si>
    <t>spglobal</t>
  </si>
  <si>
    <t>unir</t>
  </si>
  <si>
    <t>betterhelp</t>
  </si>
  <si>
    <t>jh</t>
  </si>
  <si>
    <t>kaprila</t>
  </si>
  <si>
    <t>migros</t>
  </si>
  <si>
    <t>myutiitsl</t>
  </si>
  <si>
    <t>fdj</t>
  </si>
  <si>
    <t>thaivisa</t>
  </si>
  <si>
    <t>haberkibris</t>
  </si>
  <si>
    <t>hottopic</t>
  </si>
  <si>
    <t>hellobar</t>
  </si>
  <si>
    <t>telugumatrimony</t>
  </si>
  <si>
    <t>foxyrating</t>
  </si>
  <si>
    <t>brighttalk</t>
  </si>
  <si>
    <t>freegogpcgames</t>
  </si>
  <si>
    <t>eastdane</t>
  </si>
  <si>
    <t>videobin</t>
  </si>
  <si>
    <t>storefinal</t>
  </si>
  <si>
    <t>winaero</t>
  </si>
  <si>
    <t>dslib</t>
  </si>
  <si>
    <t>aqar</t>
  </si>
  <si>
    <t>vostfree</t>
  </si>
  <si>
    <t>helpstore</t>
  </si>
  <si>
    <t>tvzvezda</t>
  </si>
  <si>
    <t>nobitex</t>
  </si>
  <si>
    <t>forexlive</t>
  </si>
  <si>
    <t>dhakatribune</t>
  </si>
  <si>
    <t>qataroilandgasdirectory</t>
  </si>
  <si>
    <t>otofun</t>
  </si>
  <si>
    <t>edweek</t>
  </si>
  <si>
    <t>robotcaptcha5</t>
  </si>
  <si>
    <t>connexus</t>
  </si>
  <si>
    <t>audit-it</t>
  </si>
  <si>
    <t>kicktipp</t>
  </si>
  <si>
    <t>pepperfry</t>
  </si>
  <si>
    <t>mundocuentas</t>
  </si>
  <si>
    <t>trumpexcel</t>
  </si>
  <si>
    <t>taxslayer</t>
  </si>
  <si>
    <t>pagalworld</t>
  </si>
  <si>
    <t>notebooksbilliger</t>
  </si>
  <si>
    <t>alraimedia</t>
  </si>
  <si>
    <t>rfa</t>
  </si>
  <si>
    <t>zikanalytics</t>
  </si>
  <si>
    <t>doodlekit</t>
  </si>
  <si>
    <t>hongleongconnect</t>
  </si>
  <si>
    <t>myreadingmanga</t>
  </si>
  <si>
    <t>donyayebourse</t>
  </si>
  <si>
    <t>thefederalist</t>
  </si>
  <si>
    <t>srbijadanas</t>
  </si>
  <si>
    <t>22tu</t>
  </si>
  <si>
    <t>6vhao</t>
  </si>
  <si>
    <t>abuyun</t>
  </si>
  <si>
    <t>chayu</t>
  </si>
  <si>
    <t>cheshen</t>
  </si>
  <si>
    <t>doutula</t>
  </si>
  <si>
    <t>gdmm</t>
  </si>
  <si>
    <t>jizhangla</t>
  </si>
  <si>
    <t>lemall</t>
  </si>
  <si>
    <t>longzhu</t>
  </si>
  <si>
    <t>nanyangpt</t>
  </si>
  <si>
    <t>openedv</t>
  </si>
  <si>
    <t>ourtrade</t>
  </si>
  <si>
    <t>qtcn</t>
  </si>
  <si>
    <t>vcg</t>
  </si>
  <si>
    <t>wlmq</t>
  </si>
  <si>
    <t>xin</t>
  </si>
  <si>
    <t>youxiuhr</t>
  </si>
  <si>
    <t>zhangyu</t>
  </si>
  <si>
    <t>researchandmarkets</t>
  </si>
  <si>
    <t>formsite</t>
  </si>
  <si>
    <t>autoc-one</t>
  </si>
  <si>
    <t>wupfile</t>
  </si>
  <si>
    <t>lnks</t>
  </si>
  <si>
    <t>coincheck</t>
  </si>
  <si>
    <t>berlinspectator</t>
  </si>
  <si>
    <t>uptrennd</t>
  </si>
  <si>
    <t>unifesp</t>
  </si>
  <si>
    <t>profile</t>
  </si>
  <si>
    <t>threema</t>
  </si>
  <si>
    <t>englishdom</t>
  </si>
  <si>
    <t>terk</t>
  </si>
  <si>
    <t>meltwater</t>
  </si>
  <si>
    <t>uliege</t>
  </si>
  <si>
    <t>shabakeh-mag</t>
  </si>
  <si>
    <t>etf</t>
  </si>
  <si>
    <t>toocle</t>
  </si>
  <si>
    <t>digitalkamera</t>
  </si>
  <si>
    <t>mynewtabs</t>
  </si>
  <si>
    <t>uwi</t>
  </si>
  <si>
    <t>softlay</t>
  </si>
  <si>
    <t>acunn</t>
  </si>
  <si>
    <t>rothys</t>
  </si>
  <si>
    <t>fbkeeper</t>
  </si>
  <si>
    <t>khaama</t>
  </si>
  <si>
    <t>newyx</t>
  </si>
  <si>
    <t>androidpolice</t>
  </si>
  <si>
    <t>middle-east-online</t>
  </si>
  <si>
    <t>cyclades24</t>
  </si>
  <si>
    <t>218tv</t>
  </si>
  <si>
    <t>idoc</t>
  </si>
  <si>
    <t>submithub</t>
  </si>
  <si>
    <t>porntube</t>
  </si>
  <si>
    <t>eeo</t>
  </si>
  <si>
    <t>noticiasaldiayalahora</t>
  </si>
  <si>
    <t>schneider-electric</t>
  </si>
  <si>
    <t>colorzilla</t>
  </si>
  <si>
    <t>metal-archives</t>
  </si>
  <si>
    <t>unionmangas</t>
  </si>
  <si>
    <t>arbitr</t>
  </si>
  <si>
    <t>ecodibergamo</t>
  </si>
  <si>
    <t>ets2</t>
  </si>
  <si>
    <t>trtarabi</t>
  </si>
  <si>
    <t>vidstreaming</t>
  </si>
  <si>
    <t>btemplates</t>
  </si>
  <si>
    <t>almodon</t>
  </si>
  <si>
    <t>baodautu</t>
  </si>
  <si>
    <t>mp3wc</t>
  </si>
  <si>
    <t>nordnet</t>
  </si>
  <si>
    <t>cyberghostvpn</t>
  </si>
  <si>
    <t>paperrater</t>
  </si>
  <si>
    <t>webry</t>
  </si>
  <si>
    <t>backscatterer</t>
  </si>
  <si>
    <t>cmsv</t>
  </si>
  <si>
    <t>correiokianda</t>
  </si>
  <si>
    <t>data-wings</t>
  </si>
  <si>
    <t>itmafrica</t>
  </si>
  <si>
    <t>news-diario</t>
  </si>
  <si>
    <t>platinaline</t>
  </si>
  <si>
    <t>tabelaperiodica</t>
  </si>
  <si>
    <t>kuantokusta</t>
  </si>
  <si>
    <t>accountservergroup</t>
  </si>
  <si>
    <t>tff</t>
  </si>
  <si>
    <t>reserved</t>
  </si>
  <si>
    <t>ehr</t>
  </si>
  <si>
    <t>hamrah-mechanic</t>
  </si>
  <si>
    <t>animefenix</t>
  </si>
  <si>
    <t>tapas</t>
  </si>
  <si>
    <t>observador</t>
  </si>
  <si>
    <t>theinsightpartners</t>
  </si>
  <si>
    <t>siren24</t>
  </si>
  <si>
    <t>scene7</t>
  </si>
  <si>
    <t>96weixin</t>
  </si>
  <si>
    <t>huangye88</t>
  </si>
  <si>
    <t>filmdl</t>
  </si>
  <si>
    <t>similarsites</t>
  </si>
  <si>
    <t>mediaworld</t>
  </si>
  <si>
    <t>xfantazy</t>
  </si>
  <si>
    <t>nowcoder</t>
  </si>
  <si>
    <t>honeybook</t>
  </si>
  <si>
    <t>eligasht</t>
  </si>
  <si>
    <t>innetads</t>
  </si>
  <si>
    <t>volganet</t>
  </si>
  <si>
    <t>flirt4free</t>
  </si>
  <si>
    <t>gem-flash</t>
  </si>
  <si>
    <t>hackingwithswift</t>
  </si>
  <si>
    <t>fio</t>
  </si>
  <si>
    <t>azvision</t>
  </si>
  <si>
    <t>vdict</t>
  </si>
  <si>
    <t>cztorrent</t>
  </si>
  <si>
    <t>visual</t>
  </si>
  <si>
    <t>packtpub</t>
  </si>
  <si>
    <t>dropcatch</t>
  </si>
  <si>
    <t>rongcloud</t>
  </si>
  <si>
    <t>netlify</t>
  </si>
  <si>
    <t>bento</t>
  </si>
  <si>
    <t>beautifier</t>
  </si>
  <si>
    <t>tipsport</t>
  </si>
  <si>
    <t>brand24</t>
  </si>
  <si>
    <t>iprofesional</t>
  </si>
  <si>
    <t>kissvk</t>
  </si>
  <si>
    <t>gardeningknowhow</t>
  </si>
  <si>
    <t>corrieredellosport</t>
  </si>
  <si>
    <t>riyadbank</t>
  </si>
  <si>
    <t>fourseasons</t>
  </si>
  <si>
    <t>ldplayer</t>
  </si>
  <si>
    <t>thalia</t>
  </si>
  <si>
    <t>hao6v</t>
  </si>
  <si>
    <t>buyandship</t>
  </si>
  <si>
    <t>adultdvdempire</t>
  </si>
  <si>
    <t>toppreise</t>
  </si>
  <si>
    <t>kurdistan24</t>
  </si>
  <si>
    <t>cs</t>
  </si>
  <si>
    <t>posttoday</t>
  </si>
  <si>
    <t>unz</t>
  </si>
  <si>
    <t>postplanner</t>
  </si>
  <si>
    <t>asiamiles</t>
  </si>
  <si>
    <t>advego</t>
  </si>
  <si>
    <t>banyanhill</t>
  </si>
  <si>
    <t>trud</t>
  </si>
  <si>
    <t>lodash</t>
  </si>
  <si>
    <t>3dcartstores</t>
  </si>
  <si>
    <t>uproxx</t>
  </si>
  <si>
    <t>cancan</t>
  </si>
  <si>
    <t>redstate</t>
  </si>
  <si>
    <t>dwn7</t>
  </si>
  <si>
    <t>examples</t>
  </si>
  <si>
    <t>creativefabrica</t>
  </si>
  <si>
    <t>dealersocket</t>
  </si>
  <si>
    <t>share-videos</t>
  </si>
  <si>
    <t>thestockmarketwatch</t>
  </si>
  <si>
    <t>book24</t>
  </si>
  <si>
    <t>saatchiart</t>
  </si>
  <si>
    <t>jupyter</t>
  </si>
  <si>
    <t>bertina</t>
  </si>
  <si>
    <t>koorapress</t>
  </si>
  <si>
    <t>belk</t>
  </si>
  <si>
    <t>vogue</t>
  </si>
  <si>
    <t>westjet</t>
  </si>
  <si>
    <t>drexel</t>
  </si>
  <si>
    <t>ftcontrolsv3</t>
  </si>
  <si>
    <t>al7</t>
  </si>
  <si>
    <t>nagoya</t>
  </si>
  <si>
    <t>fmworld</t>
  </si>
  <si>
    <t>imitsu</t>
  </si>
  <si>
    <t>itmedia</t>
  </si>
  <si>
    <t>jprs</t>
  </si>
  <si>
    <t>masouken</t>
  </si>
  <si>
    <t>moguravr</t>
  </si>
  <si>
    <t>lendingclub</t>
  </si>
  <si>
    <t>drakorindo</t>
  </si>
  <si>
    <t>xmovies8</t>
  </si>
  <si>
    <t>beautybay</t>
  </si>
  <si>
    <t>dexonline</t>
  </si>
  <si>
    <t>rso23</t>
  </si>
  <si>
    <t>flutter</t>
  </si>
  <si>
    <t>eltucumano</t>
  </si>
  <si>
    <t>pospal</t>
  </si>
  <si>
    <t>sparkfun</t>
  </si>
  <si>
    <t>geniusdexchange</t>
  </si>
  <si>
    <t>mapfre</t>
  </si>
  <si>
    <t>crto</t>
  </si>
  <si>
    <t>brown</t>
  </si>
  <si>
    <t>namemc</t>
  </si>
  <si>
    <t>thenightseries</t>
  </si>
  <si>
    <t>cnpj</t>
  </si>
  <si>
    <t>dealsplus</t>
  </si>
  <si>
    <t>coinlisting</t>
  </si>
  <si>
    <t>creditmantri</t>
  </si>
  <si>
    <t>octopuspop</t>
  </si>
  <si>
    <t>autogreeknews</t>
  </si>
  <si>
    <t>lyricsmint</t>
  </si>
  <si>
    <t>studiobinder</t>
  </si>
  <si>
    <t>targetstudy</t>
  </si>
  <si>
    <t>55haitao</t>
  </si>
  <si>
    <t>loveplanet</t>
  </si>
  <si>
    <t>revolvy</t>
  </si>
  <si>
    <t>updatesee</t>
  </si>
  <si>
    <t>phlanx</t>
  </si>
  <si>
    <t>eva</t>
  </si>
  <si>
    <t>anysearchmanager</t>
  </si>
  <si>
    <t>baoying</t>
  </si>
  <si>
    <t>nielit</t>
  </si>
  <si>
    <t>fafait</t>
  </si>
  <si>
    <t>hackhome</t>
  </si>
  <si>
    <t>destyy</t>
  </si>
  <si>
    <t>rospotrebnadzor</t>
  </si>
  <si>
    <t>rb24</t>
  </si>
  <si>
    <t>sample-cube</t>
  </si>
  <si>
    <t>techpook</t>
  </si>
  <si>
    <t>consultacnpj</t>
  </si>
  <si>
    <t>openpay</t>
  </si>
  <si>
    <t>departementfeminin</t>
  </si>
  <si>
    <t>hissi</t>
  </si>
  <si>
    <t>iibc-global</t>
  </si>
  <si>
    <t>smarthr</t>
  </si>
  <si>
    <t>smtb</t>
  </si>
  <si>
    <t>syoboi</t>
  </si>
  <si>
    <t>viettishop</t>
  </si>
  <si>
    <t>zucks</t>
  </si>
  <si>
    <t>paygonline</t>
  </si>
  <si>
    <t>tastyworks</t>
  </si>
  <si>
    <t>arenabg</t>
  </si>
  <si>
    <t>porsline</t>
  </si>
  <si>
    <t>lottolandaffiliates</t>
  </si>
  <si>
    <t>virginaustralia</t>
  </si>
  <si>
    <t>zaius</t>
  </si>
  <si>
    <t>essaytyper</t>
  </si>
  <si>
    <t>bsu</t>
  </si>
  <si>
    <t>handy-tab</t>
  </si>
  <si>
    <t>gramota</t>
  </si>
  <si>
    <t>adslzone</t>
  </si>
  <si>
    <t>dadslims</t>
  </si>
  <si>
    <t>businesstoday</t>
  </si>
  <si>
    <t>tal</t>
  </si>
  <si>
    <t>disquscdn</t>
  </si>
  <si>
    <t>imd-web</t>
  </si>
  <si>
    <t>betterttv</t>
  </si>
  <si>
    <t>yalla-shoot-new</t>
  </si>
  <si>
    <t>journaldunet</t>
  </si>
  <si>
    <t>hardreset</t>
  </si>
  <si>
    <t>gadgethacks</t>
  </si>
  <si>
    <t>ourocg</t>
  </si>
  <si>
    <t>pendaronline</t>
  </si>
  <si>
    <t>hinkhoj</t>
  </si>
  <si>
    <t>jumpshare</t>
  </si>
  <si>
    <t>notjustok</t>
  </si>
  <si>
    <t>radissonhotels</t>
  </si>
  <si>
    <t>anchor</t>
  </si>
  <si>
    <t>thetab</t>
  </si>
  <si>
    <t>serienjunkies</t>
  </si>
  <si>
    <t>pivigames</t>
  </si>
  <si>
    <t>doramalive</t>
  </si>
  <si>
    <t>wisestamp</t>
  </si>
  <si>
    <t>registrocivil</t>
  </si>
  <si>
    <t>ni</t>
  </si>
  <si>
    <t>salsify</t>
  </si>
  <si>
    <t>iranbanou</t>
  </si>
  <si>
    <t>pingboard</t>
  </si>
  <si>
    <t>pjud</t>
  </si>
  <si>
    <t>smogon</t>
  </si>
  <si>
    <t>postgrain</t>
  </si>
  <si>
    <t>yclients</t>
  </si>
  <si>
    <t>logme</t>
  </si>
  <si>
    <t>vesnik</t>
  </si>
  <si>
    <t>progameguides</t>
  </si>
  <si>
    <t>flashresultats</t>
  </si>
  <si>
    <t>repec</t>
  </si>
  <si>
    <t>bugaboo</t>
  </si>
  <si>
    <t>threadreaderapp</t>
  </si>
  <si>
    <t>uiowa</t>
  </si>
  <si>
    <t>uni-due</t>
  </si>
  <si>
    <t>tokai-tv</t>
  </si>
  <si>
    <t>wcoop-bookcenter</t>
  </si>
  <si>
    <t>bankofthewest</t>
  </si>
  <si>
    <t>vuemastery</t>
  </si>
  <si>
    <t>finanztreff</t>
  </si>
  <si>
    <t>cairn</t>
  </si>
  <si>
    <t>top-password</t>
  </si>
  <si>
    <t>toranji</t>
  </si>
  <si>
    <t>nextiva</t>
  </si>
  <si>
    <t>aleqt</t>
  </si>
  <si>
    <t>halocell</t>
  </si>
  <si>
    <t>techviral</t>
  </si>
  <si>
    <t>oaed</t>
  </si>
  <si>
    <t>waseet</t>
  </si>
  <si>
    <t>jjang0u</t>
  </si>
  <si>
    <t>ruskinogo</t>
  </si>
  <si>
    <t>hotfrog</t>
  </si>
  <si>
    <t>hesabfa</t>
  </si>
  <si>
    <t>mobilemonkey</t>
  </si>
  <si>
    <t>momvids</t>
  </si>
  <si>
    <t>lululemon</t>
  </si>
  <si>
    <t>crowd1</t>
  </si>
  <si>
    <t>lacuarta</t>
  </si>
  <si>
    <t>ssllabs</t>
  </si>
  <si>
    <t>arifalrikaby</t>
  </si>
  <si>
    <t>evidencepartners</t>
  </si>
  <si>
    <t>ibood</t>
  </si>
  <si>
    <t>adclassified</t>
  </si>
  <si>
    <t>partitionwizard</t>
  </si>
  <si>
    <t>adityabirlacapital</t>
  </si>
  <si>
    <t>pdfpros</t>
  </si>
  <si>
    <t>alroya</t>
  </si>
  <si>
    <t>apartmentguide</t>
  </si>
  <si>
    <t>anyflip</t>
  </si>
  <si>
    <t>golem</t>
  </si>
  <si>
    <t>thunkable</t>
  </si>
  <si>
    <t>programme-television</t>
  </si>
  <si>
    <t>tiaa</t>
  </si>
  <si>
    <t>southernliving</t>
  </si>
  <si>
    <t>letsdiskuss</t>
  </si>
  <si>
    <t>soccerstreams-100</t>
  </si>
  <si>
    <t>aek365</t>
  </si>
  <si>
    <t>unirio</t>
  </si>
  <si>
    <t>bestblackhatforum</t>
  </si>
  <si>
    <t>translit</t>
  </si>
  <si>
    <t>baotintuc</t>
  </si>
  <si>
    <t>ellinikahoaxes</t>
  </si>
  <si>
    <t>templatemonsterpreview</t>
  </si>
  <si>
    <t>hkbn</t>
  </si>
  <si>
    <t>matchendirect</t>
  </si>
  <si>
    <t>zh</t>
  </si>
  <si>
    <t>totaljobs</t>
  </si>
  <si>
    <t>mamonde</t>
  </si>
  <si>
    <t>mope</t>
  </si>
  <si>
    <t>printfriendly</t>
  </si>
  <si>
    <t>tibia</t>
  </si>
  <si>
    <t>visalist</t>
  </si>
  <si>
    <t>free4pc</t>
  </si>
  <si>
    <t>flightstats</t>
  </si>
  <si>
    <t>practicalmoneyskills</t>
  </si>
  <si>
    <t>khamenei</t>
  </si>
  <si>
    <t>redcross</t>
  </si>
  <si>
    <t>ulaval</t>
  </si>
  <si>
    <t>flymango</t>
  </si>
  <si>
    <t>mscdirect</t>
  </si>
  <si>
    <t>vitaminshoppe</t>
  </si>
  <si>
    <t>tealium</t>
  </si>
  <si>
    <t>rkomi</t>
  </si>
  <si>
    <t>humber</t>
  </si>
  <si>
    <t>deref-mail</t>
  </si>
  <si>
    <t>jigsawplanet</t>
  </si>
  <si>
    <t>notification-centar</t>
  </si>
  <si>
    <t>hpyrdr</t>
  </si>
  <si>
    <t>newepisodes</t>
  </si>
  <si>
    <t>camerounweb</t>
  </si>
  <si>
    <t>mypoisk</t>
  </si>
  <si>
    <t>point</t>
  </si>
  <si>
    <t>guru3d</t>
  </si>
  <si>
    <t>vgtimes</t>
  </si>
  <si>
    <t>drip</t>
  </si>
  <si>
    <t>pngwave</t>
  </si>
  <si>
    <t>compramostucoche</t>
  </si>
  <si>
    <t>egalacoral</t>
  </si>
  <si>
    <t>bnl</t>
  </si>
  <si>
    <t>toscana</t>
  </si>
  <si>
    <t>tibet</t>
  </si>
  <si>
    <t>hemmings</t>
  </si>
  <si>
    <t>audiotrimmer</t>
  </si>
  <si>
    <t>tplinkwifi</t>
  </si>
  <si>
    <t>kurzy</t>
  </si>
  <si>
    <t>21wecan</t>
  </si>
  <si>
    <t>3hk</t>
  </si>
  <si>
    <t>awesomes</t>
  </si>
  <si>
    <t>beisen</t>
  </si>
  <si>
    <t>chinahrt</t>
  </si>
  <si>
    <t>cn2che</t>
  </si>
  <si>
    <t>daocloud</t>
  </si>
  <si>
    <t>dysfz</t>
  </si>
  <si>
    <t>jiaoyizhe</t>
  </si>
  <si>
    <t>kj-cy</t>
  </si>
  <si>
    <t>panduoduo</t>
  </si>
  <si>
    <t>sczw</t>
  </si>
  <si>
    <t>siilu</t>
  </si>
  <si>
    <t>sojump</t>
  </si>
  <si>
    <t>szacct</t>
  </si>
  <si>
    <t>th7</t>
  </si>
  <si>
    <t>woniu</t>
  </si>
  <si>
    <t>xuebalib</t>
  </si>
  <si>
    <t>ziti163</t>
  </si>
  <si>
    <t>zmingcx</t>
  </si>
  <si>
    <t>dailyverses</t>
  </si>
  <si>
    <t>free-dogecoin</t>
  </si>
  <si>
    <t>retaildive</t>
  </si>
  <si>
    <t>rustlabs</t>
  </si>
  <si>
    <t>canvaslms</t>
  </si>
  <si>
    <t>dinamani</t>
  </si>
  <si>
    <t>ebook3000</t>
  </si>
  <si>
    <t>codecamp</t>
  </si>
  <si>
    <t>chainreactioncycles</t>
  </si>
  <si>
    <t>losittooday</t>
  </si>
  <si>
    <t>newtabtv</t>
  </si>
  <si>
    <t>vod</t>
  </si>
  <si>
    <t>ahlamontada</t>
  </si>
  <si>
    <t>zemanta</t>
  </si>
  <si>
    <t>otakukart</t>
  </si>
  <si>
    <t>generation</t>
  </si>
  <si>
    <t>fxempire</t>
  </si>
  <si>
    <t>allbankonline</t>
  </si>
  <si>
    <t>manaradocs</t>
  </si>
  <si>
    <t>kuvera</t>
  </si>
  <si>
    <t>randomnerdtutorials</t>
  </si>
  <si>
    <t>cwtv</t>
  </si>
  <si>
    <t>mdcomputers</t>
  </si>
  <si>
    <t>znetlive</t>
  </si>
  <si>
    <t>girlsofdesire</t>
  </si>
  <si>
    <t>lematin</t>
  </si>
  <si>
    <t>zulutrade</t>
  </si>
  <si>
    <t>europepmc</t>
  </si>
  <si>
    <t>monki</t>
  </si>
  <si>
    <t>xxxmaturevideos</t>
  </si>
  <si>
    <t>briefly</t>
  </si>
  <si>
    <t>urfu</t>
  </si>
  <si>
    <t>media-radar</t>
  </si>
  <si>
    <t>qpdownload</t>
  </si>
  <si>
    <t>caixin</t>
  </si>
  <si>
    <t>zestmoney</t>
  </si>
  <si>
    <t>rwaq</t>
  </si>
  <si>
    <t>indigo</t>
  </si>
  <si>
    <t>kraloyun</t>
  </si>
  <si>
    <t>solarmovie</t>
  </si>
  <si>
    <t>azra</t>
  </si>
  <si>
    <t>simoahava</t>
  </si>
  <si>
    <t>games2jolly</t>
  </si>
  <si>
    <t>ssrmovies</t>
  </si>
  <si>
    <t>upm</t>
  </si>
  <si>
    <t>naturalreaders</t>
  </si>
  <si>
    <t>author</t>
  </si>
  <si>
    <t>eventful</t>
  </si>
  <si>
    <t>myuhc</t>
  </si>
  <si>
    <t>safishing</t>
  </si>
  <si>
    <t>technosun</t>
  </si>
  <si>
    <t>convertfiles</t>
  </si>
  <si>
    <t>novafile</t>
  </si>
  <si>
    <t>validclick</t>
  </si>
  <si>
    <t>webself</t>
  </si>
  <si>
    <t>thesimpledollar</t>
  </si>
  <si>
    <t>quotidiano</t>
  </si>
  <si>
    <t>shitaraba</t>
  </si>
  <si>
    <t>hollywoodlife</t>
  </si>
  <si>
    <t>hdkino-2020</t>
  </si>
  <si>
    <t>udel</t>
  </si>
  <si>
    <t>trinitydigi</t>
  </si>
  <si>
    <t>newspim</t>
  </si>
  <si>
    <t>theecommclubhouse</t>
  </si>
  <si>
    <t>thelocal</t>
  </si>
  <si>
    <t>kanbanflow</t>
  </si>
  <si>
    <t>lws</t>
  </si>
  <si>
    <t>contentmanager</t>
  </si>
  <si>
    <t>tpp-uk</t>
  </si>
  <si>
    <t>trustedreviews</t>
  </si>
  <si>
    <t>rankedboost</t>
  </si>
  <si>
    <t>1c</t>
  </si>
  <si>
    <t>vietsubtv</t>
  </si>
  <si>
    <t>myob</t>
  </si>
  <si>
    <t>guidestar</t>
  </si>
  <si>
    <t>ggft</t>
  </si>
  <si>
    <t>solitr</t>
  </si>
  <si>
    <t>tvseriya</t>
  </si>
  <si>
    <t>kite</t>
  </si>
  <si>
    <t>now</t>
  </si>
  <si>
    <t>bitcoinfaucet</t>
  </si>
  <si>
    <t>cryptouniverse</t>
  </si>
  <si>
    <t>zenius</t>
  </si>
  <si>
    <t>remolacha</t>
  </si>
  <si>
    <t>eddirasa</t>
  </si>
  <si>
    <t>sharewood</t>
  </si>
  <si>
    <t>bitax</t>
  </si>
  <si>
    <t>istartsurf</t>
  </si>
  <si>
    <t>gigabaza</t>
  </si>
  <si>
    <t>eleftherostypos</t>
  </si>
  <si>
    <t>nubia</t>
  </si>
  <si>
    <t>prozis</t>
  </si>
  <si>
    <t>plotek</t>
  </si>
  <si>
    <t>sdsjweb</t>
  </si>
  <si>
    <t>slobodnadalmacija</t>
  </si>
  <si>
    <t>yiff</t>
  </si>
  <si>
    <t>tailwindui</t>
  </si>
  <si>
    <t>pref-search</t>
  </si>
  <si>
    <t>qoo-fr</t>
  </si>
  <si>
    <t>renater</t>
  </si>
  <si>
    <t>sportdog</t>
  </si>
  <si>
    <t>bsale</t>
  </si>
  <si>
    <t>movoto</t>
  </si>
  <si>
    <t>pcmclk</t>
  </si>
  <si>
    <t>clockify</t>
  </si>
  <si>
    <t>consumeraffairs</t>
  </si>
  <si>
    <t>online-protection-now</t>
  </si>
  <si>
    <t>salehoo</t>
  </si>
  <si>
    <t>email-checker</t>
  </si>
  <si>
    <t>arukereso</t>
  </si>
  <si>
    <t>icicilombard</t>
  </si>
  <si>
    <t>getambassador</t>
  </si>
  <si>
    <t>4over</t>
  </si>
  <si>
    <t>hadsatz</t>
  </si>
  <si>
    <t>somethingawful</t>
  </si>
  <si>
    <t>adsoftheworld</t>
  </si>
  <si>
    <t>tradingsat</t>
  </si>
  <si>
    <t>maxi</t>
  </si>
  <si>
    <t>ifilmtv</t>
  </si>
  <si>
    <t>cuevanago</t>
  </si>
  <si>
    <t>theringer</t>
  </si>
  <si>
    <t>siasat</t>
  </si>
  <si>
    <t>snahp</t>
  </si>
  <si>
    <t>persiangfx</t>
  </si>
  <si>
    <t>prodesigntools</t>
  </si>
  <si>
    <t>magento</t>
  </si>
  <si>
    <t>bvg</t>
  </si>
  <si>
    <t>newsmemory</t>
  </si>
  <si>
    <t>mpg</t>
  </si>
  <si>
    <t>megastudy</t>
  </si>
  <si>
    <t>umh</t>
  </si>
  <si>
    <t>thebay</t>
  </si>
  <si>
    <t>opencorporates</t>
  </si>
  <si>
    <t>neznaika</t>
  </si>
  <si>
    <t>farming-simulator</t>
  </si>
  <si>
    <t>madewell</t>
  </si>
  <si>
    <t>varesenews</t>
  </si>
  <si>
    <t>ajel</t>
  </si>
  <si>
    <t>appsheet</t>
  </si>
  <si>
    <t>neobacklinks</t>
  </si>
  <si>
    <t>laprovincia</t>
  </si>
  <si>
    <t>zwjate</t>
  </si>
  <si>
    <t>asda</t>
  </si>
  <si>
    <t>pedlib</t>
  </si>
  <si>
    <t>carethy</t>
  </si>
  <si>
    <t>self-edu</t>
  </si>
  <si>
    <t>bestwestern</t>
  </si>
  <si>
    <t>hbonordic</t>
  </si>
  <si>
    <t>tekstowo</t>
  </si>
  <si>
    <t>myloancare</t>
  </si>
  <si>
    <t>secureservercdn</t>
  </si>
  <si>
    <t>marketup</t>
  </si>
  <si>
    <t>yundaex</t>
  </si>
  <si>
    <t>cloudlinux</t>
  </si>
  <si>
    <t>series9</t>
  </si>
  <si>
    <t>morrisons</t>
  </si>
  <si>
    <t>e-chords</t>
  </si>
  <si>
    <t>myportfolio</t>
  </si>
  <si>
    <t>livechat-static</t>
  </si>
  <si>
    <t>chromecj</t>
  </si>
  <si>
    <t>chuangxin</t>
  </si>
  <si>
    <t>sabavision</t>
  </si>
  <si>
    <t>getcomics</t>
  </si>
  <si>
    <t>ontools</t>
  </si>
  <si>
    <t>pcdiga</t>
  </si>
  <si>
    <t>good-zona</t>
  </si>
  <si>
    <t>superdrug</t>
  </si>
  <si>
    <t>starhealth</t>
  </si>
  <si>
    <t>ncsecu</t>
  </si>
  <si>
    <t>udayton</t>
  </si>
  <si>
    <t>aldi</t>
  </si>
  <si>
    <t>nhanhoa</t>
  </si>
  <si>
    <t>invoicesimple</t>
  </si>
  <si>
    <t>aftabir</t>
  </si>
  <si>
    <t>opentext</t>
  </si>
  <si>
    <t>tv3</t>
  </si>
  <si>
    <t>96ut</t>
  </si>
  <si>
    <t>financial-field</t>
  </si>
  <si>
    <t>magaseek</t>
  </si>
  <si>
    <t>mi-mollet</t>
  </si>
  <si>
    <t>raksul</t>
  </si>
  <si>
    <t>suzukikenichi</t>
  </si>
  <si>
    <t>touchontime</t>
  </si>
  <si>
    <t>worldfirst</t>
  </si>
  <si>
    <t>kurdiu</t>
  </si>
  <si>
    <t>omiod</t>
  </si>
  <si>
    <t>cameroon-info</t>
  </si>
  <si>
    <t>bdsmlr</t>
  </si>
  <si>
    <t>clipartart</t>
  </si>
  <si>
    <t>huzhan</t>
  </si>
  <si>
    <t>godmode-trader</t>
  </si>
  <si>
    <t>myhentaicomics</t>
  </si>
  <si>
    <t>free-ethereum</t>
  </si>
  <si>
    <t>player</t>
  </si>
  <si>
    <t>theinfong</t>
  </si>
  <si>
    <t>bignox</t>
  </si>
  <si>
    <t>homechef</t>
  </si>
  <si>
    <t>meteomedia</t>
  </si>
  <si>
    <t>agendaweb</t>
  </si>
  <si>
    <t>edumsko</t>
  </si>
  <si>
    <t>hoff</t>
  </si>
  <si>
    <t>mp3downloade</t>
  </si>
  <si>
    <t>kfd3sm2c</t>
  </si>
  <si>
    <t>georgetown</t>
  </si>
  <si>
    <t>recipetineats</t>
  </si>
  <si>
    <t>rarlab</t>
  </si>
  <si>
    <t>faraso</t>
  </si>
  <si>
    <t>boardingarea</t>
  </si>
  <si>
    <t>sendibm1</t>
  </si>
  <si>
    <t>jsbin</t>
  </si>
  <si>
    <t>miamioh</t>
  </si>
  <si>
    <t>santander-serfin</t>
  </si>
  <si>
    <t>synonym</t>
  </si>
  <si>
    <t>roaring</t>
  </si>
  <si>
    <t>newsday</t>
  </si>
  <si>
    <t>thedodo</t>
  </si>
  <si>
    <t>sapient</t>
  </si>
  <si>
    <t>discoverorg</t>
  </si>
  <si>
    <t>diziizlefull1</t>
  </si>
  <si>
    <t>imaginelearning</t>
  </si>
  <si>
    <t>javym</t>
  </si>
  <si>
    <t>onemorecupof-coffee</t>
  </si>
  <si>
    <t>sbimf</t>
  </si>
  <si>
    <t>puritanas</t>
  </si>
  <si>
    <t>tingroom</t>
  </si>
  <si>
    <t>parlamentnilisty</t>
  </si>
  <si>
    <t>mid-day</t>
  </si>
  <si>
    <t>custom-cursor</t>
  </si>
  <si>
    <t>fark</t>
  </si>
  <si>
    <t>evadav</t>
  </si>
  <si>
    <t>ethermine</t>
  </si>
  <si>
    <t>21vek</t>
  </si>
  <si>
    <t>siliconindia</t>
  </si>
  <si>
    <t>gaosiedu</t>
  </si>
  <si>
    <t>digitalcameraworld</t>
  </si>
  <si>
    <t>raymond</t>
  </si>
  <si>
    <t>bongngo</t>
  </si>
  <si>
    <t>coin360</t>
  </si>
  <si>
    <t>smartlog</t>
  </si>
  <si>
    <t>sportingnews</t>
  </si>
  <si>
    <t>123formbuilder</t>
  </si>
  <si>
    <t>mojang</t>
  </si>
  <si>
    <t>torofaucet</t>
  </si>
  <si>
    <t>his-j</t>
  </si>
  <si>
    <t>filejoker</t>
  </si>
  <si>
    <t>gisoom</t>
  </si>
  <si>
    <t>hcsc</t>
  </si>
  <si>
    <t>iqilu</t>
  </si>
  <si>
    <t>keihi</t>
  </si>
  <si>
    <t>artbees</t>
  </si>
  <si>
    <t>shopmoment</t>
  </si>
  <si>
    <t>funda</t>
  </si>
  <si>
    <t>celeritascdn</t>
  </si>
  <si>
    <t>megatube</t>
  </si>
  <si>
    <t>hashtagify</t>
  </si>
  <si>
    <t>payhip</t>
  </si>
  <si>
    <t>accuranker</t>
  </si>
  <si>
    <t>mubi</t>
  </si>
  <si>
    <t>ecplaza</t>
  </si>
  <si>
    <t>psychologies</t>
  </si>
  <si>
    <t>triberr</t>
  </si>
  <si>
    <t>19kala</t>
  </si>
  <si>
    <t>cidianwang</t>
  </si>
  <si>
    <t>netdoktor</t>
  </si>
  <si>
    <t>theme</t>
  </si>
  <si>
    <t>clickworker</t>
  </si>
  <si>
    <t>hotnews</t>
  </si>
  <si>
    <t>wishfin</t>
  </si>
  <si>
    <t>fling</t>
  </si>
  <si>
    <t>aboutamazon</t>
  </si>
  <si>
    <t>avsee07</t>
  </si>
  <si>
    <t>popyard</t>
  </si>
  <si>
    <t>teenee</t>
  </si>
  <si>
    <t>qwant</t>
  </si>
  <si>
    <t>bocionline</t>
  </si>
  <si>
    <t>rudaw</t>
  </si>
  <si>
    <t>treehugger</t>
  </si>
  <si>
    <t>koreaherald</t>
  </si>
  <si>
    <t>tinymovie</t>
  </si>
  <si>
    <t>nabd</t>
  </si>
  <si>
    <t>webcrawler</t>
  </si>
  <si>
    <t>pushbullet</t>
  </si>
  <si>
    <t>leadsbridge</t>
  </si>
  <si>
    <t>cliver</t>
  </si>
  <si>
    <t>baharnews</t>
  </si>
  <si>
    <t>themesinfo</t>
  </si>
  <si>
    <t>eliteherald</t>
  </si>
  <si>
    <t>ashleyfurniture</t>
  </si>
  <si>
    <t>ringba</t>
  </si>
  <si>
    <t>sxbsfy</t>
  </si>
  <si>
    <t>adzuna</t>
  </si>
  <si>
    <t>marieclaire</t>
  </si>
  <si>
    <t>ushistory</t>
  </si>
  <si>
    <t>bia2movies</t>
  </si>
  <si>
    <t>ec-cube</t>
  </si>
  <si>
    <t>firefiles</t>
  </si>
  <si>
    <t>psnprofiles</t>
  </si>
  <si>
    <t>play-asia</t>
  </si>
  <si>
    <t>zunmi</t>
  </si>
  <si>
    <t>delta-searches</t>
  </si>
  <si>
    <t>mmo4me</t>
  </si>
  <si>
    <t>lu</t>
  </si>
  <si>
    <t>caltech</t>
  </si>
  <si>
    <t>freeformsnow</t>
  </si>
  <si>
    <t>mtu</t>
  </si>
  <si>
    <t>cyzone</t>
  </si>
  <si>
    <t>klerk</t>
  </si>
  <si>
    <t>myorderbox</t>
  </si>
  <si>
    <t>ellegirl</t>
  </si>
  <si>
    <t>winner</t>
  </si>
  <si>
    <t>avocode</t>
  </si>
  <si>
    <t>santaihu</t>
  </si>
  <si>
    <t>convertonlinefree</t>
  </si>
  <si>
    <t>carm</t>
  </si>
  <si>
    <t>sbbit</t>
  </si>
  <si>
    <t>renttherunway</t>
  </si>
  <si>
    <t>5-tv</t>
  </si>
  <si>
    <t>emailsrvr</t>
  </si>
  <si>
    <t>blogmusic</t>
  </si>
  <si>
    <t>torn</t>
  </si>
  <si>
    <t>sudact</t>
  </si>
  <si>
    <t>epost</t>
  </si>
  <si>
    <t>shon</t>
  </si>
  <si>
    <t>tillys</t>
  </si>
  <si>
    <t>huckberry</t>
  </si>
  <si>
    <t>gale</t>
  </si>
  <si>
    <t>bayan</t>
  </si>
  <si>
    <t>theintercept</t>
  </si>
  <si>
    <t>cashu</t>
  </si>
  <si>
    <t>factorio</t>
  </si>
  <si>
    <t>codewars</t>
  </si>
  <si>
    <t>cinetux</t>
  </si>
  <si>
    <t>you200</t>
  </si>
  <si>
    <t>videoproc</t>
  </si>
  <si>
    <t>naturalnews</t>
  </si>
  <si>
    <t>hobbylobby</t>
  </si>
  <si>
    <t>theeventscalendar</t>
  </si>
  <si>
    <t>mourjan</t>
  </si>
  <si>
    <t>hellotravel</t>
  </si>
  <si>
    <t>shacknews</t>
  </si>
  <si>
    <t>hitta</t>
  </si>
  <si>
    <t>vuighe</t>
  </si>
  <si>
    <t>arif-alrikaby</t>
  </si>
  <si>
    <t>wakanim</t>
  </si>
  <si>
    <t>scribbr</t>
  </si>
  <si>
    <t>currencyrate</t>
  </si>
  <si>
    <t>tatatu</t>
  </si>
  <si>
    <t>icdrama</t>
  </si>
  <si>
    <t>derpibooru</t>
  </si>
  <si>
    <t>qmap</t>
  </si>
  <si>
    <t>365online</t>
  </si>
  <si>
    <t>obec</t>
  </si>
  <si>
    <t>hellomagazine</t>
  </si>
  <si>
    <t>20govt</t>
  </si>
  <si>
    <t>dailynews</t>
  </si>
  <si>
    <t>ntnu</t>
  </si>
  <si>
    <t>onlinecheckwriter</t>
  </si>
  <si>
    <t>wto</t>
  </si>
  <si>
    <t>hetzner</t>
  </si>
  <si>
    <t>chronicle</t>
  </si>
  <si>
    <t>thelist</t>
  </si>
  <si>
    <t>azercell</t>
  </si>
  <si>
    <t>teamunify</t>
  </si>
  <si>
    <t>mangafreak</t>
  </si>
  <si>
    <t>win2day</t>
  </si>
  <si>
    <t>filfan</t>
  </si>
  <si>
    <t>glints</t>
  </si>
  <si>
    <t>oath</t>
  </si>
  <si>
    <t>alsoug</t>
  </si>
  <si>
    <t>mybuzz</t>
  </si>
  <si>
    <t>000webhost</t>
  </si>
  <si>
    <t>liveplan</t>
  </si>
  <si>
    <t>wittytv</t>
  </si>
  <si>
    <t>amateurcommunity</t>
  </si>
  <si>
    <t>ac-reims</t>
  </si>
  <si>
    <t>berger-levrault</t>
  </si>
  <si>
    <t>net-entreprises</t>
  </si>
  <si>
    <t>e-boks</t>
  </si>
  <si>
    <t>databricks</t>
  </si>
  <si>
    <t>daily-stuff</t>
  </si>
  <si>
    <t>hnonline</t>
  </si>
  <si>
    <t>regus</t>
  </si>
  <si>
    <t>studentdoctor</t>
  </si>
  <si>
    <t>ofx</t>
  </si>
  <si>
    <t>dycej</t>
  </si>
  <si>
    <t>polimernews</t>
  </si>
  <si>
    <t>bluecorona</t>
  </si>
  <si>
    <t>slidebean</t>
  </si>
  <si>
    <t>al-eman</t>
  </si>
  <si>
    <t>joann</t>
  </si>
  <si>
    <t>skyvector</t>
  </si>
  <si>
    <t>aruodas</t>
  </si>
  <si>
    <t>floridahealth</t>
  </si>
  <si>
    <t>yota</t>
  </si>
  <si>
    <t>habitica</t>
  </si>
  <si>
    <t>affaritaliani</t>
  </si>
  <si>
    <t>infocert</t>
  </si>
  <si>
    <t>axismf</t>
  </si>
  <si>
    <t>vxdhtd</t>
  </si>
  <si>
    <t>planner5d</t>
  </si>
  <si>
    <t>art</t>
  </si>
  <si>
    <t>emedicinehealth</t>
  </si>
  <si>
    <t>prcm</t>
  </si>
  <si>
    <t>histock</t>
  </si>
  <si>
    <t>5myking</t>
  </si>
  <si>
    <t>briian</t>
  </si>
  <si>
    <t>forumophilia</t>
  </si>
  <si>
    <t>365jilin</t>
  </si>
  <si>
    <t>51ttyy</t>
  </si>
  <si>
    <t>ceair</t>
  </si>
  <si>
    <t>chinabyte</t>
  </si>
  <si>
    <t>cnfla</t>
  </si>
  <si>
    <t>duozhi</t>
  </si>
  <si>
    <t>eduyun</t>
  </si>
  <si>
    <t>gk99</t>
  </si>
  <si>
    <t>globalimporter</t>
  </si>
  <si>
    <t>iefans</t>
  </si>
  <si>
    <t>jlpcn</t>
  </si>
  <si>
    <t>kaixin001</t>
  </si>
  <si>
    <t>kodiplayer</t>
  </si>
  <si>
    <t>lnmp</t>
  </si>
  <si>
    <t>mianbao99</t>
  </si>
  <si>
    <t>newcger</t>
  </si>
  <si>
    <t>nowamagic</t>
  </si>
  <si>
    <t>oicqzone</t>
  </si>
  <si>
    <t>qiulele</t>
  </si>
  <si>
    <t>shangc</t>
  </si>
  <si>
    <t>sobaidupan</t>
  </si>
  <si>
    <t>suanchang</t>
  </si>
  <si>
    <t>themebetter</t>
  </si>
  <si>
    <t>woso</t>
  </si>
  <si>
    <t>yimuhe</t>
  </si>
  <si>
    <t>zlketang</t>
  </si>
  <si>
    <t>zujuan</t>
  </si>
  <si>
    <t>hdfilm</t>
  </si>
  <si>
    <t>shop</t>
  </si>
  <si>
    <t>problogger</t>
  </si>
  <si>
    <t>includehelp</t>
  </si>
  <si>
    <t>uni-leipzig</t>
  </si>
  <si>
    <t>home24</t>
  </si>
  <si>
    <t>uni-hannover</t>
  </si>
  <si>
    <t>technikum-wien</t>
  </si>
  <si>
    <t>aritzia</t>
  </si>
  <si>
    <t>unm</t>
  </si>
  <si>
    <t>internet-start</t>
  </si>
  <si>
    <t>spac1</t>
  </si>
  <si>
    <t>jipsa</t>
  </si>
  <si>
    <t>vestacp</t>
  </si>
  <si>
    <t>bienici</t>
  </si>
  <si>
    <t>smiletemplates</t>
  </si>
  <si>
    <t>yan</t>
  </si>
  <si>
    <t>okkazeo</t>
  </si>
  <si>
    <t>antutu</t>
  </si>
  <si>
    <t>escolavirtual</t>
  </si>
  <si>
    <t>free-psd-templates</t>
  </si>
  <si>
    <t>hautelook</t>
  </si>
  <si>
    <t>payshorturl</t>
  </si>
  <si>
    <t>compass</t>
  </si>
  <si>
    <t>digitaldeepak</t>
  </si>
  <si>
    <t>mitly</t>
  </si>
  <si>
    <t>workspaceair</t>
  </si>
  <si>
    <t>justhost</t>
  </si>
  <si>
    <t>pelispedia</t>
  </si>
  <si>
    <t>interjet</t>
  </si>
  <si>
    <t>daz3d</t>
  </si>
  <si>
    <t>freepressjournal</t>
  </si>
  <si>
    <t>schlaukopf</t>
  </si>
  <si>
    <t>thorshammergel</t>
  </si>
  <si>
    <t>wpolityce</t>
  </si>
  <si>
    <t>admhmao</t>
  </si>
  <si>
    <t>youporngay</t>
  </si>
  <si>
    <t>glip</t>
  </si>
  <si>
    <t>trovit</t>
  </si>
  <si>
    <t>sn9</t>
  </si>
  <si>
    <t>getsurl</t>
  </si>
  <si>
    <t>natura</t>
  </si>
  <si>
    <t>kuai8</t>
  </si>
  <si>
    <t>sparkpeople</t>
  </si>
  <si>
    <t>baby-kingdom</t>
  </si>
  <si>
    <t>vexels</t>
  </si>
  <si>
    <t>snowflakecomputing</t>
  </si>
  <si>
    <t>mein-mmo</t>
  </si>
  <si>
    <t>mg21</t>
  </si>
  <si>
    <t>zalukaj</t>
  </si>
  <si>
    <t>etoos</t>
  </si>
  <si>
    <t>mgcorp</t>
  </si>
  <si>
    <t>search4moviex</t>
  </si>
  <si>
    <t>hegre</t>
  </si>
  <si>
    <t>msc</t>
  </si>
  <si>
    <t>intodns</t>
  </si>
  <si>
    <t>cronista</t>
  </si>
  <si>
    <t>jawspieram</t>
  </si>
  <si>
    <t>paperads</t>
  </si>
  <si>
    <t>kth</t>
  </si>
  <si>
    <t>mrunlock</t>
  </si>
  <si>
    <t>siksilk</t>
  </si>
  <si>
    <t>centerblog</t>
  </si>
  <si>
    <t>allsex</t>
  </si>
  <si>
    <t>creativelive</t>
  </si>
  <si>
    <t>tychesoftwares</t>
  </si>
  <si>
    <t>abbreviations</t>
  </si>
  <si>
    <t>xprostore</t>
  </si>
  <si>
    <t>ch3plus</t>
  </si>
  <si>
    <t>moonads</t>
  </si>
  <si>
    <t>siol</t>
  </si>
  <si>
    <t>splunk</t>
  </si>
  <si>
    <t>tapology</t>
  </si>
  <si>
    <t>fastweb</t>
  </si>
  <si>
    <t>uchportal</t>
  </si>
  <si>
    <t>postgresqltutorial</t>
  </si>
  <si>
    <t>moviesanywhere</t>
  </si>
  <si>
    <t>mdbootstrap</t>
  </si>
  <si>
    <t>sengokuixa</t>
  </si>
  <si>
    <t>augsburger-allgemeine</t>
  </si>
  <si>
    <t>crickettimes</t>
  </si>
  <si>
    <t>safebux</t>
  </si>
  <si>
    <t>riteaid</t>
  </si>
  <si>
    <t>heb</t>
  </si>
  <si>
    <t>imobie</t>
  </si>
  <si>
    <t>goodlife</t>
  </si>
  <si>
    <t>kutub-pdf</t>
  </si>
  <si>
    <t>tonkosti</t>
  </si>
  <si>
    <t>wallstreetmojo</t>
  </si>
  <si>
    <t>dentphoto</t>
  </si>
  <si>
    <t>graphicburger</t>
  </si>
  <si>
    <t>caesars</t>
  </si>
  <si>
    <t>u-bordeaux</t>
  </si>
  <si>
    <t>surfconext</t>
  </si>
  <si>
    <t>freightwaves</t>
  </si>
  <si>
    <t>2captcha</t>
  </si>
  <si>
    <t>mahacet</t>
  </si>
  <si>
    <t>ymatou</t>
  </si>
  <si>
    <t>hubscuola</t>
  </si>
  <si>
    <t>bobgateway</t>
  </si>
  <si>
    <t>nightbot</t>
  </si>
  <si>
    <t>tapfiliate</t>
  </si>
  <si>
    <t>vulearning</t>
  </si>
  <si>
    <t>mediaexpert</t>
  </si>
  <si>
    <t>aegeanair</t>
  </si>
  <si>
    <t>tipalti</t>
  </si>
  <si>
    <t>u-tv</t>
  </si>
  <si>
    <t>clicktala</t>
  </si>
  <si>
    <t>permohonan</t>
  </si>
  <si>
    <t>owlcation</t>
  </si>
  <si>
    <t>thestar</t>
  </si>
  <si>
    <t>wbresearch</t>
  </si>
  <si>
    <t>supercp</t>
  </si>
  <si>
    <t>tcichemicals</t>
  </si>
  <si>
    <t>medialeaks</t>
  </si>
  <si>
    <t>greatlearning</t>
  </si>
  <si>
    <t>wideo</t>
  </si>
  <si>
    <t>wizardingworld</t>
  </si>
  <si>
    <t>famebit</t>
  </si>
  <si>
    <t>msa</t>
  </si>
  <si>
    <t>netverify</t>
  </si>
  <si>
    <t>mail-tester</t>
  </si>
  <si>
    <t>3commas</t>
  </si>
  <si>
    <t>jacquieetmichel-contacts</t>
  </si>
  <si>
    <t>pstatic</t>
  </si>
  <si>
    <t>lizenghai</t>
  </si>
  <si>
    <t>front-row</t>
  </si>
  <si>
    <t>dayan</t>
  </si>
  <si>
    <t>timable</t>
  </si>
  <si>
    <t>torrents</t>
  </si>
  <si>
    <t>techpoint</t>
  </si>
  <si>
    <t>cyberport</t>
  </si>
  <si>
    <t>merckgroup</t>
  </si>
  <si>
    <t>tamilanguide</t>
  </si>
  <si>
    <t>thinknthrive</t>
  </si>
  <si>
    <t>myprotein</t>
  </si>
  <si>
    <t>googleoptimize</t>
  </si>
  <si>
    <t>dwnews</t>
  </si>
  <si>
    <t>wur</t>
  </si>
  <si>
    <t>easyship</t>
  </si>
  <si>
    <t>conselhosetruques</t>
  </si>
  <si>
    <t>seekube</t>
  </si>
  <si>
    <t>xender</t>
  </si>
  <si>
    <t>ladesk</t>
  </si>
  <si>
    <t>asg</t>
  </si>
  <si>
    <t>eir-parts</t>
  </si>
  <si>
    <t>hurleyburley</t>
  </si>
  <si>
    <t>job-terminal</t>
  </si>
  <si>
    <t>nec-lavie</t>
  </si>
  <si>
    <t>nosub</t>
  </si>
  <si>
    <t>tayoreru</t>
  </si>
  <si>
    <t>travelvoice</t>
  </si>
  <si>
    <t>urbanfonts</t>
  </si>
  <si>
    <t>zenmate</t>
  </si>
  <si>
    <t>codehs</t>
  </si>
  <si>
    <t>mybitcointube</t>
  </si>
  <si>
    <t>flvcd</t>
  </si>
  <si>
    <t>shrinkme</t>
  </si>
  <si>
    <t>macupdate</t>
  </si>
  <si>
    <t>malwaretips</t>
  </si>
  <si>
    <t>360tv</t>
  </si>
  <si>
    <t>blockchair</t>
  </si>
  <si>
    <t>tickets</t>
  </si>
  <si>
    <t>xitongzhijia</t>
  </si>
  <si>
    <t>kikojas</t>
  </si>
  <si>
    <t>itjuzi</t>
  </si>
  <si>
    <t>tpu</t>
  </si>
  <si>
    <t>hkexnews</t>
  </si>
  <si>
    <t>freepngimg</t>
  </si>
  <si>
    <t>pgmall</t>
  </si>
  <si>
    <t>deepika</t>
  </si>
  <si>
    <t>govt</t>
  </si>
  <si>
    <t>cottonon</t>
  </si>
  <si>
    <t>avalara</t>
  </si>
  <si>
    <t>bubble</t>
  </si>
  <si>
    <t>damndelicious</t>
  </si>
  <si>
    <t>darksky</t>
  </si>
  <si>
    <t>delivery-club</t>
  </si>
  <si>
    <t>jumpseller</t>
  </si>
  <si>
    <t>topfmradio</t>
  </si>
  <si>
    <t>yoast</t>
  </si>
  <si>
    <t>bestgamesop</t>
  </si>
  <si>
    <t>dxomark</t>
  </si>
  <si>
    <t>latestly</t>
  </si>
  <si>
    <t>macappdownload</t>
  </si>
  <si>
    <t>news12</t>
  </si>
  <si>
    <t>raz-plus</t>
  </si>
  <si>
    <t>sifyitest</t>
  </si>
  <si>
    <t>gezimanya</t>
  </si>
  <si>
    <t>balarm</t>
  </si>
  <si>
    <t>bukkit</t>
  </si>
  <si>
    <t>vigiato</t>
  </si>
  <si>
    <t>vyond</t>
  </si>
  <si>
    <t>korea</t>
  </si>
  <si>
    <t>grasshopper</t>
  </si>
  <si>
    <t>ab126</t>
  </si>
  <si>
    <t>coingecko</t>
  </si>
  <si>
    <t>momentjs</t>
  </si>
  <si>
    <t>bedwan</t>
  </si>
  <si>
    <t>flatuicolors</t>
  </si>
  <si>
    <t>qnb</t>
  </si>
  <si>
    <t>ekantipur</t>
  </si>
  <si>
    <t>bancopopular</t>
  </si>
  <si>
    <t>uta-net</t>
  </si>
  <si>
    <t>darooyab</t>
  </si>
  <si>
    <t>temp</t>
  </si>
  <si>
    <t>directadmin</t>
  </si>
  <si>
    <t>mcdonalds</t>
  </si>
  <si>
    <t>porndig</t>
  </si>
  <si>
    <t>sudoku</t>
  </si>
  <si>
    <t>aftabnews</t>
  </si>
  <si>
    <t>telset</t>
  </si>
  <si>
    <t>sandiegouniontribune</t>
  </si>
  <si>
    <t>qatarsale</t>
  </si>
  <si>
    <t>hotschedules</t>
  </si>
  <si>
    <t>mscwb</t>
  </si>
  <si>
    <t>pagalguy</t>
  </si>
  <si>
    <t>adfeedz</t>
  </si>
  <si>
    <t>addictinggames</t>
  </si>
  <si>
    <t>tsu</t>
  </si>
  <si>
    <t>northeastern</t>
  </si>
  <si>
    <t>lena-miro</t>
  </si>
  <si>
    <t>bilimal</t>
  </si>
  <si>
    <t>tvshows4mobile</t>
  </si>
  <si>
    <t>elestimulo</t>
  </si>
  <si>
    <t>classifiedsciti</t>
  </si>
  <si>
    <t>costcobusinessdelivery</t>
  </si>
  <si>
    <t>rsbet</t>
  </si>
  <si>
    <t>bedetheque</t>
  </si>
  <si>
    <t>austincc</t>
  </si>
  <si>
    <t>ping</t>
  </si>
  <si>
    <t>aboogy</t>
  </si>
  <si>
    <t>rubixfa</t>
  </si>
  <si>
    <t>houstonchronicle</t>
  </si>
  <si>
    <t>jetcost</t>
  </si>
  <si>
    <t>dinero</t>
  </si>
  <si>
    <t>ipms247</t>
  </si>
  <si>
    <t>savvytime</t>
  </si>
  <si>
    <t>hardsextube</t>
  </si>
  <si>
    <t>yasemin</t>
  </si>
  <si>
    <t>birdeye</t>
  </si>
  <si>
    <t>polldrama</t>
  </si>
  <si>
    <t>cafemom</t>
  </si>
  <si>
    <t>3dl</t>
  </si>
  <si>
    <t>pornkinox</t>
  </si>
  <si>
    <t>sparkasse-niederbayern-mitte</t>
  </si>
  <si>
    <t>imt</t>
  </si>
  <si>
    <t>redis</t>
  </si>
  <si>
    <t>camcaps</t>
  </si>
  <si>
    <t>pcgameshardware</t>
  </si>
  <si>
    <t>peta</t>
  </si>
  <si>
    <t>sellics</t>
  </si>
  <si>
    <t>univ-brest</t>
  </si>
  <si>
    <t>belta</t>
  </si>
  <si>
    <t>countryattire</t>
  </si>
  <si>
    <t>zdface</t>
  </si>
  <si>
    <t>mlbtraderumors</t>
  </si>
  <si>
    <t>onlinemediamasters</t>
  </si>
  <si>
    <t>sef</t>
  </si>
  <si>
    <t>samaysawara</t>
  </si>
  <si>
    <t>daily-rose</t>
  </si>
  <si>
    <t>finders</t>
  </si>
  <si>
    <t>gray-code</t>
  </si>
  <si>
    <t>itojisan</t>
  </si>
  <si>
    <t>kaigainohannou</t>
  </si>
  <si>
    <t>kankokunohannou</t>
  </si>
  <si>
    <t>maidonanews</t>
  </si>
  <si>
    <t>marketer</t>
  </si>
  <si>
    <t>datatrans</t>
  </si>
  <si>
    <t>kuaizhan</t>
  </si>
  <si>
    <t>redacteur</t>
  </si>
  <si>
    <t>etcareers</t>
  </si>
  <si>
    <t>partycity</t>
  </si>
  <si>
    <t>x-plane</t>
  </si>
  <si>
    <t>bancobpi</t>
  </si>
  <si>
    <t>yuwenmi</t>
  </si>
  <si>
    <t>the-sun</t>
  </si>
  <si>
    <t>abzarmart</t>
  </si>
  <si>
    <t>descargatelocorp</t>
  </si>
  <si>
    <t>uplinkto</t>
  </si>
  <si>
    <t>traction</t>
  </si>
  <si>
    <t>oceanreefs</t>
  </si>
  <si>
    <t>buildfire</t>
  </si>
  <si>
    <t>leadsleap</t>
  </si>
  <si>
    <t>yninfo</t>
  </si>
  <si>
    <t>hwxnet</t>
  </si>
  <si>
    <t>henka</t>
  </si>
  <si>
    <t>rstudio</t>
  </si>
  <si>
    <t>alltrails</t>
  </si>
  <si>
    <t>zharar</t>
  </si>
  <si>
    <t>franchiseindia</t>
  </si>
  <si>
    <t>semperplugins</t>
  </si>
  <si>
    <t>loomly</t>
  </si>
  <si>
    <t>saysoforgood</t>
  </si>
  <si>
    <t>biznamewiz</t>
  </si>
  <si>
    <t>supermetrics</t>
  </si>
  <si>
    <t>shapeways</t>
  </si>
  <si>
    <t>camwhores</t>
  </si>
  <si>
    <t>videa</t>
  </si>
  <si>
    <t>totalwine</t>
  </si>
  <si>
    <t>myairbridge</t>
  </si>
  <si>
    <t>oneall</t>
  </si>
  <si>
    <t>flodesk</t>
  </si>
  <si>
    <t>deepcrawl</t>
  </si>
  <si>
    <t>zhsho</t>
  </si>
  <si>
    <t>travian</t>
  </si>
  <si>
    <t>onlinelabels</t>
  </si>
  <si>
    <t>funinusa</t>
  </si>
  <si>
    <t>lottoland</t>
  </si>
  <si>
    <t>aloyoga</t>
  </si>
  <si>
    <t>freebunker</t>
  </si>
  <si>
    <t>riotpixels</t>
  </si>
  <si>
    <t>takefoto</t>
  </si>
  <si>
    <t>100xyev</t>
  </si>
  <si>
    <t>incruit</t>
  </si>
  <si>
    <t>arrow</t>
  </si>
  <si>
    <t>fakespot</t>
  </si>
  <si>
    <t>thecoutureclub</t>
  </si>
  <si>
    <t>9ku</t>
  </si>
  <si>
    <t>urbanclap</t>
  </si>
  <si>
    <t>flytap</t>
  </si>
  <si>
    <t>meilleursagents</t>
  </si>
  <si>
    <t>coindice</t>
  </si>
  <si>
    <t>sexvid</t>
  </si>
  <si>
    <t>paletton</t>
  </si>
  <si>
    <t>eldiariomontanes</t>
  </si>
  <si>
    <t>mofeeed</t>
  </si>
  <si>
    <t>marieforleo</t>
  </si>
  <si>
    <t>inshorts</t>
  </si>
  <si>
    <t>shangri-la</t>
  </si>
  <si>
    <t>crous-clermont</t>
  </si>
  <si>
    <t>cloudbeds</t>
  </si>
  <si>
    <t>bundesliga</t>
  </si>
  <si>
    <t>tvsou</t>
  </si>
  <si>
    <t>mir24</t>
  </si>
  <si>
    <t>ankh</t>
  </si>
  <si>
    <t>buddy4study</t>
  </si>
  <si>
    <t>socar</t>
  </si>
  <si>
    <t>viraltrafficgames</t>
  </si>
  <si>
    <t>insperity</t>
  </si>
  <si>
    <t>granma</t>
  </si>
  <si>
    <t>cvonline</t>
  </si>
  <si>
    <t>redocn</t>
  </si>
  <si>
    <t>du</t>
  </si>
  <si>
    <t>droitthemes</t>
  </si>
  <si>
    <t>kingice</t>
  </si>
  <si>
    <t>billmatrix</t>
  </si>
  <si>
    <t>copaair</t>
  </si>
  <si>
    <t>singtel</t>
  </si>
  <si>
    <t>ricoh</t>
  </si>
  <si>
    <t>castelvetranoselinunte</t>
  </si>
  <si>
    <t>cdylhg</t>
  </si>
  <si>
    <t>ganjoor</t>
  </si>
  <si>
    <t>friv-2017</t>
  </si>
  <si>
    <t>motor-talk</t>
  </si>
  <si>
    <t>purechat</t>
  </si>
  <si>
    <t>ahnlab</t>
  </si>
  <si>
    <t>dwg</t>
  </si>
  <si>
    <t>jamieoliver</t>
  </si>
  <si>
    <t>visual-paradigm</t>
  </si>
  <si>
    <t>babeljs</t>
  </si>
  <si>
    <t>rdr3</t>
  </si>
  <si>
    <t>logic-immo</t>
  </si>
  <si>
    <t>atago</t>
  </si>
  <si>
    <t>hotelda-vinci</t>
  </si>
  <si>
    <t>tic</t>
  </si>
  <si>
    <t>rosreestr</t>
  </si>
  <si>
    <t>vitalfinancemedia</t>
  </si>
  <si>
    <t>fawzfaki</t>
  </si>
  <si>
    <t>gabanistore</t>
  </si>
  <si>
    <t>bluemediafiles</t>
  </si>
  <si>
    <t>findmyfbid</t>
  </si>
  <si>
    <t>solidworks</t>
  </si>
  <si>
    <t>4cdn</t>
  </si>
  <si>
    <t>vivaair</t>
  </si>
  <si>
    <t>remotasks</t>
  </si>
  <si>
    <t>tv9telugu</t>
  </si>
  <si>
    <t>bplaced</t>
  </si>
  <si>
    <t>mmlivenews</t>
  </si>
  <si>
    <t>4life</t>
  </si>
  <si>
    <t>123greetings</t>
  </si>
  <si>
    <t>jiaodong</t>
  </si>
  <si>
    <t>newtabsearch</t>
  </si>
  <si>
    <t>dachnyuchastok</t>
  </si>
  <si>
    <t>downloadcursos</t>
  </si>
  <si>
    <t>al3omk</t>
  </si>
  <si>
    <t>daniweb</t>
  </si>
  <si>
    <t>veracross</t>
  </si>
  <si>
    <t>noteabley</t>
  </si>
  <si>
    <t>sfu-kras</t>
  </si>
  <si>
    <t>rankboostup</t>
  </si>
  <si>
    <t>gourluck20</t>
  </si>
  <si>
    <t>anfaspress</t>
  </si>
  <si>
    <t>rescuetime</t>
  </si>
  <si>
    <t>sextop</t>
  </si>
  <si>
    <t>nationalinterest</t>
  </si>
  <si>
    <t>cponline</t>
  </si>
  <si>
    <t>uqam</t>
  </si>
  <si>
    <t>upgradedpoints</t>
  </si>
  <si>
    <t>luben</t>
  </si>
  <si>
    <t>imagevenue</t>
  </si>
  <si>
    <t>elte</t>
  </si>
  <si>
    <t>di</t>
  </si>
  <si>
    <t>warthunder</t>
  </si>
  <si>
    <t>gnc</t>
  </si>
  <si>
    <t>tvboxnow</t>
  </si>
  <si>
    <t>pushbulletusercontent</t>
  </si>
  <si>
    <t>redsmi</t>
  </si>
  <si>
    <t>alsumaria</t>
  </si>
  <si>
    <t>suntimes</t>
  </si>
  <si>
    <t>bitlevex</t>
  </si>
  <si>
    <t>uclahealth</t>
  </si>
  <si>
    <t>270towin</t>
  </si>
  <si>
    <t>tune</t>
  </si>
  <si>
    <t>uniovi</t>
  </si>
  <si>
    <t>persiangig</t>
  </si>
  <si>
    <t>unwomen</t>
  </si>
  <si>
    <t>minecraftxz</t>
  </si>
  <si>
    <t>javjunkies</t>
  </si>
  <si>
    <t>oprahmag</t>
  </si>
  <si>
    <t>sgcpanel</t>
  </si>
  <si>
    <t>hkepc</t>
  </si>
  <si>
    <t>conceptdraw</t>
  </si>
  <si>
    <t>mitsui</t>
  </si>
  <si>
    <t>talksport</t>
  </si>
  <si>
    <t>microfocus</t>
  </si>
  <si>
    <t>10minutemail</t>
  </si>
  <si>
    <t>fotomen</t>
  </si>
  <si>
    <t>mejorconsalud</t>
  </si>
  <si>
    <t>affise</t>
  </si>
  <si>
    <t>12333sb</t>
  </si>
  <si>
    <t>51php</t>
  </si>
  <si>
    <t>58che</t>
  </si>
  <si>
    <t>ballbar</t>
  </si>
  <si>
    <t>beianbeian</t>
  </si>
  <si>
    <t>bendiso</t>
  </si>
  <si>
    <t>cdbao</t>
  </si>
  <si>
    <t>chukou1</t>
  </si>
  <si>
    <t>cmd5</t>
  </si>
  <si>
    <t>cnsoftnews</t>
  </si>
  <si>
    <t>cscec</t>
  </si>
  <si>
    <t>dd373</t>
  </si>
  <si>
    <t>drvsky</t>
  </si>
  <si>
    <t>escience</t>
  </si>
  <si>
    <t>gogoup</t>
  </si>
  <si>
    <t>gold600</t>
  </si>
  <si>
    <t>ibabyzone</t>
  </si>
  <si>
    <t>icesmall</t>
  </si>
  <si>
    <t>icq100</t>
  </si>
  <si>
    <t>iqshw</t>
  </si>
  <si>
    <t>iteblog</t>
  </si>
  <si>
    <t>jihaoba</t>
  </si>
  <si>
    <t>jikedaohang</t>
  </si>
  <si>
    <t>jj20</t>
  </si>
  <si>
    <t>juzimi</t>
  </si>
  <si>
    <t>kaikeba</t>
  </si>
  <si>
    <t>ktvc8</t>
  </si>
  <si>
    <t>leshou</t>
  </si>
  <si>
    <t>linksgame</t>
  </si>
  <si>
    <t>med66</t>
  </si>
  <si>
    <t>qlrc</t>
  </si>
  <si>
    <t>reactnative</t>
  </si>
  <si>
    <t>shejidaren</t>
  </si>
  <si>
    <t>steamcn</t>
  </si>
  <si>
    <t>t262</t>
  </si>
  <si>
    <t>tongdun</t>
  </si>
  <si>
    <t>ttpaihang</t>
  </si>
  <si>
    <t>ujipin</t>
  </si>
  <si>
    <t>wdzj</t>
  </si>
  <si>
    <t>wiwide</t>
  </si>
  <si>
    <t>xiaopin5</t>
  </si>
  <si>
    <t>xiuno</t>
  </si>
  <si>
    <t>yaolan</t>
  </si>
  <si>
    <t>yxzoo</t>
  </si>
  <si>
    <t>s7</t>
  </si>
  <si>
    <t>teaserfast</t>
  </si>
  <si>
    <t>ctrip</t>
  </si>
  <si>
    <t>mstaml</t>
  </si>
  <si>
    <t>xl720</t>
  </si>
  <si>
    <t>mytatasky</t>
  </si>
  <si>
    <t>rtlnieuws</t>
  </si>
  <si>
    <t>shinobinokuni</t>
  </si>
  <si>
    <t>freemusicarchive</t>
  </si>
  <si>
    <t>dokumen</t>
  </si>
  <si>
    <t>zinio</t>
  </si>
  <si>
    <t>bloglovin</t>
  </si>
  <si>
    <t>pfrf</t>
  </si>
  <si>
    <t>caracteristicas</t>
  </si>
  <si>
    <t>liveexpert</t>
  </si>
  <si>
    <t>nationbuilder</t>
  </si>
  <si>
    <t>abc13</t>
  </si>
  <si>
    <t>minecraftservers</t>
  </si>
  <si>
    <t>lsigraph</t>
  </si>
  <si>
    <t>technical</t>
  </si>
  <si>
    <t>toast</t>
  </si>
  <si>
    <t>studydrive</t>
  </si>
  <si>
    <t>vev</t>
  </si>
  <si>
    <t>futbollibre</t>
  </si>
  <si>
    <t>liu</t>
  </si>
  <si>
    <t>activeboard</t>
  </si>
  <si>
    <t>fraunhofer</t>
  </si>
  <si>
    <t>givemesport</t>
  </si>
  <si>
    <t>ilyricshub</t>
  </si>
  <si>
    <t>ieltsonlinetests</t>
  </si>
  <si>
    <t>magicpin</t>
  </si>
  <si>
    <t>gcfglobal</t>
  </si>
  <si>
    <t>hypestat</t>
  </si>
  <si>
    <t>trustedshops</t>
  </si>
  <si>
    <t>search-new</t>
  </si>
  <si>
    <t>emarsys</t>
  </si>
  <si>
    <t>deodap</t>
  </si>
  <si>
    <t>auskunft</t>
  </si>
  <si>
    <t>hamburg</t>
  </si>
  <si>
    <t>jetztkonvertieren</t>
  </si>
  <si>
    <t>rnd</t>
  </si>
  <si>
    <t>eda</t>
  </si>
  <si>
    <t>searchenginejournal</t>
  </si>
  <si>
    <t>navatv</t>
  </si>
  <si>
    <t>modanisa</t>
  </si>
  <si>
    <t>fema</t>
  </si>
  <si>
    <t>twentytwowords</t>
  </si>
  <si>
    <t>headforpoints</t>
  </si>
  <si>
    <t>audiotoaudio</t>
  </si>
  <si>
    <t>zedo</t>
  </si>
  <si>
    <t>knowbe4</t>
  </si>
  <si>
    <t>raventools</t>
  </si>
  <si>
    <t>knewin</t>
  </si>
  <si>
    <t>manofmany</t>
  </si>
  <si>
    <t>imweb</t>
  </si>
  <si>
    <t>photoshopessentials</t>
  </si>
  <si>
    <t>newsobserver</t>
  </si>
  <si>
    <t>arenda</t>
  </si>
  <si>
    <t>vippers</t>
  </si>
  <si>
    <t>dalgroup</t>
  </si>
  <si>
    <t>salecycle</t>
  </si>
  <si>
    <t>w</t>
  </si>
  <si>
    <t>arcamax</t>
  </si>
  <si>
    <t>enstage</t>
  </si>
  <si>
    <t>courant</t>
  </si>
  <si>
    <t>muni</t>
  </si>
  <si>
    <t>pandadoc</t>
  </si>
  <si>
    <t>finding-love-is-easy</t>
  </si>
  <si>
    <t>planoinformativo</t>
  </si>
  <si>
    <t>boletia</t>
  </si>
  <si>
    <t>dart</t>
  </si>
  <si>
    <t>surferseo</t>
  </si>
  <si>
    <t>producthunt</t>
  </si>
  <si>
    <t>fxbonusoffers</t>
  </si>
  <si>
    <t>onlineclock</t>
  </si>
  <si>
    <t>monopolizing412ti</t>
  </si>
  <si>
    <t>ferragamo</t>
  </si>
  <si>
    <t>1bitfree</t>
  </si>
  <si>
    <t>8x8</t>
  </si>
  <si>
    <t>spot</t>
  </si>
  <si>
    <t>jeffbullas</t>
  </si>
  <si>
    <t>adomonline</t>
  </si>
  <si>
    <t>pjmedia</t>
  </si>
  <si>
    <t>emerald</t>
  </si>
  <si>
    <t>gateline</t>
  </si>
  <si>
    <t>muzter</t>
  </si>
  <si>
    <t>opticsplanet</t>
  </si>
  <si>
    <t>exportersindia</t>
  </si>
  <si>
    <t>netcarshow</t>
  </si>
  <si>
    <t>ctfassets</t>
  </si>
  <si>
    <t>nation-news</t>
  </si>
  <si>
    <t>monoprice</t>
  </si>
  <si>
    <t>al-watan</t>
  </si>
  <si>
    <t>feedvalidator</t>
  </si>
  <si>
    <t>blinklearning</t>
  </si>
  <si>
    <t>pcwelt</t>
  </si>
  <si>
    <t>ipistis</t>
  </si>
  <si>
    <t>phonepe</t>
  </si>
  <si>
    <t>immonet</t>
  </si>
  <si>
    <t>nordangliaeducation</t>
  </si>
  <si>
    <t>bmwgroup</t>
  </si>
  <si>
    <t>topito</t>
  </si>
  <si>
    <t>marketing91</t>
  </si>
  <si>
    <t>patriotsoftware</t>
  </si>
  <si>
    <t>tabnakbato</t>
  </si>
  <si>
    <t>inhabitat</t>
  </si>
  <si>
    <t>dailyhive</t>
  </si>
  <si>
    <t>bookrags</t>
  </si>
  <si>
    <t>northerntool</t>
  </si>
  <si>
    <t>cloudhq</t>
  </si>
  <si>
    <t>rew</t>
  </si>
  <si>
    <t>hardpole</t>
  </si>
  <si>
    <t>idcspy</t>
  </si>
  <si>
    <t>jobthai</t>
  </si>
  <si>
    <t>elledecor</t>
  </si>
  <si>
    <t>plot</t>
  </si>
  <si>
    <t>gameshot</t>
  </si>
  <si>
    <t>grantcardone</t>
  </si>
  <si>
    <t>poppur</t>
  </si>
  <si>
    <t>anwap</t>
  </si>
  <si>
    <t>unipa</t>
  </si>
  <si>
    <t>jameda</t>
  </si>
  <si>
    <t>sexpartnercommunity</t>
  </si>
  <si>
    <t>globalspec</t>
  </si>
  <si>
    <t>mayaclixfamily</t>
  </si>
  <si>
    <t>dni</t>
  </si>
  <si>
    <t>eltngl</t>
  </si>
  <si>
    <t>pornohype</t>
  </si>
  <si>
    <t>eldorar</t>
  </si>
  <si>
    <t>itmop</t>
  </si>
  <si>
    <t>webopedia</t>
  </si>
  <si>
    <t>bigbasket</t>
  </si>
  <si>
    <t>sg-host</t>
  </si>
  <si>
    <t>influence</t>
  </si>
  <si>
    <t>wom</t>
  </si>
  <si>
    <t>balr</t>
  </si>
  <si>
    <t>fosonline</t>
  </si>
  <si>
    <t>ynetnews</t>
  </si>
  <si>
    <t>iphones</t>
  </si>
  <si>
    <t>roxo</t>
  </si>
  <si>
    <t>mckesson</t>
  </si>
  <si>
    <t>essentiallysports</t>
  </si>
  <si>
    <t>rarbgmirrored</t>
  </si>
  <si>
    <t>all-nationz</t>
  </si>
  <si>
    <t>cci-nenkin</t>
  </si>
  <si>
    <t>dotapps</t>
  </si>
  <si>
    <t>dqx</t>
  </si>
  <si>
    <t>gaudenziboutique</t>
  </si>
  <si>
    <t>jin-theme</t>
  </si>
  <si>
    <t>kakijun</t>
  </si>
  <si>
    <t>marcjacobs</t>
  </si>
  <si>
    <t>mufgcard</t>
  </si>
  <si>
    <t>sputnik</t>
  </si>
  <si>
    <t>fwdcdn</t>
  </si>
  <si>
    <t>hoteis</t>
  </si>
  <si>
    <t>comodo</t>
  </si>
  <si>
    <t>veenaworld</t>
  </si>
  <si>
    <t>thesouledstore</t>
  </si>
  <si>
    <t>cxl</t>
  </si>
  <si>
    <t>paytmmoney</t>
  </si>
  <si>
    <t>cpasmieux</t>
  </si>
  <si>
    <t>samlib</t>
  </si>
  <si>
    <t>smotrimenia</t>
  </si>
  <si>
    <t>maloufsleep</t>
  </si>
  <si>
    <t>phantombuster</t>
  </si>
  <si>
    <t>bgoperator</t>
  </si>
  <si>
    <t>zfafna</t>
  </si>
  <si>
    <t>flyasiana</t>
  </si>
  <si>
    <t>journaldemontreal</t>
  </si>
  <si>
    <t>autobloggingprofit</t>
  </si>
  <si>
    <t>ktla</t>
  </si>
  <si>
    <t>wien</t>
  </si>
  <si>
    <t>free-monero</t>
  </si>
  <si>
    <t>backerkit</t>
  </si>
  <si>
    <t>livesport</t>
  </si>
  <si>
    <t>sli</t>
  </si>
  <si>
    <t>noref</t>
  </si>
  <si>
    <t>saleshacker</t>
  </si>
  <si>
    <t>movcr</t>
  </si>
  <si>
    <t>pyimagesearch</t>
  </si>
  <si>
    <t>abrsrvpro</t>
  </si>
  <si>
    <t>fidonav</t>
  </si>
  <si>
    <t>homelight</t>
  </si>
  <si>
    <t>midea</t>
  </si>
  <si>
    <t>kooralife</t>
  </si>
  <si>
    <t>tpcindia</t>
  </si>
  <si>
    <t>profi</t>
  </si>
  <si>
    <t>paymentus</t>
  </si>
  <si>
    <t>universidadperu</t>
  </si>
  <si>
    <t>fs</t>
  </si>
  <si>
    <t>17hats</t>
  </si>
  <si>
    <t>perueduca</t>
  </si>
  <si>
    <t>clubensayos</t>
  </si>
  <si>
    <t>bandlab</t>
  </si>
  <si>
    <t>cppreference</t>
  </si>
  <si>
    <t>talknote</t>
  </si>
  <si>
    <t>thefamouspeople</t>
  </si>
  <si>
    <t>collegedekho</t>
  </si>
  <si>
    <t>pornocarioca</t>
  </si>
  <si>
    <t>etxt</t>
  </si>
  <si>
    <t>glossier</t>
  </si>
  <si>
    <t>luc</t>
  </si>
  <si>
    <t>androidpit</t>
  </si>
  <si>
    <t>pieceofcake</t>
  </si>
  <si>
    <t>bashooka</t>
  </si>
  <si>
    <t>owler</t>
  </si>
  <si>
    <t>hackaday</t>
  </si>
  <si>
    <t>dollartree</t>
  </si>
  <si>
    <t>jacquieetmichel</t>
  </si>
  <si>
    <t>wholesale2b</t>
  </si>
  <si>
    <t>sikayetvar</t>
  </si>
  <si>
    <t>comss</t>
  </si>
  <si>
    <t>easy</t>
  </si>
  <si>
    <t>javpush</t>
  </si>
  <si>
    <t>toopics</t>
  </si>
  <si>
    <t>newatlas</t>
  </si>
  <si>
    <t>salesforceliveagent</t>
  </si>
  <si>
    <t>mejorenvo</t>
  </si>
  <si>
    <t>rotbekalame</t>
  </si>
  <si>
    <t>pearsonclinical</t>
  </si>
  <si>
    <t>radiozet</t>
  </si>
  <si>
    <t>modernghana</t>
  </si>
  <si>
    <t>madmoizelle</t>
  </si>
  <si>
    <t>rafflecopter</t>
  </si>
  <si>
    <t>ligamx</t>
  </si>
  <si>
    <t>mangabat</t>
  </si>
  <si>
    <t>taplink</t>
  </si>
  <si>
    <t>voenhronika</t>
  </si>
  <si>
    <t>bajajfinservmarkets</t>
  </si>
  <si>
    <t>shop101</t>
  </si>
  <si>
    <t>adexchangegate</t>
  </si>
  <si>
    <t>proxer</t>
  </si>
  <si>
    <t>platinmods</t>
  </si>
  <si>
    <t>stellamccartney</t>
  </si>
  <si>
    <t>cloudminer</t>
  </si>
  <si>
    <t>fly-doge</t>
  </si>
  <si>
    <t>outsystems</t>
  </si>
  <si>
    <t>bizoninvest</t>
  </si>
  <si>
    <t>tamodo</t>
  </si>
  <si>
    <t>thehungryjpeg</t>
  </si>
  <si>
    <t>woocrack</t>
  </si>
  <si>
    <t>entertainmentearth</t>
  </si>
  <si>
    <t>zr</t>
  </si>
  <si>
    <t>inewsgr</t>
  </si>
  <si>
    <t>instiz</t>
  </si>
  <si>
    <t>tv7</t>
  </si>
  <si>
    <t>gijon</t>
  </si>
  <si>
    <t>phpmyadmin</t>
  </si>
  <si>
    <t>smmplanner</t>
  </si>
  <si>
    <t>z8games</t>
  </si>
  <si>
    <t>nepalkhabar</t>
  </si>
  <si>
    <t>just</t>
  </si>
  <si>
    <t>shipwire</t>
  </si>
  <si>
    <t>payusurvey</t>
  </si>
  <si>
    <t>kamihq</t>
  </si>
  <si>
    <t>annahar</t>
  </si>
  <si>
    <t>zibal</t>
  </si>
  <si>
    <t>americanthinker</t>
  </si>
  <si>
    <t>getproductkey</t>
  </si>
  <si>
    <t>cozy</t>
  </si>
  <si>
    <t>destinyitemmanager</t>
  </si>
  <si>
    <t>careermatch</t>
  </si>
  <si>
    <t>educative</t>
  </si>
  <si>
    <t>marmiton</t>
  </si>
  <si>
    <t>beldara</t>
  </si>
  <si>
    <t>netxinvestor</t>
  </si>
  <si>
    <t>duluthtrading</t>
  </si>
  <si>
    <t>ds</t>
  </si>
  <si>
    <t>twitchtracker</t>
  </si>
  <si>
    <t>24timezones</t>
  </si>
  <si>
    <t>radiorecord</t>
  </si>
  <si>
    <t>a16z</t>
  </si>
  <si>
    <t>offertoro</t>
  </si>
  <si>
    <t>boldcommerce</t>
  </si>
  <si>
    <t>dev</t>
  </si>
  <si>
    <t>crypto1xbit</t>
  </si>
  <si>
    <t>jeuxjeuxjeux</t>
  </si>
  <si>
    <t>conicyt</t>
  </si>
  <si>
    <t>realtytrac</t>
  </si>
  <si>
    <t>brocku</t>
  </si>
  <si>
    <t>rebatekey</t>
  </si>
  <si>
    <t>viral-launch</t>
  </si>
  <si>
    <t>hideproxy</t>
  </si>
  <si>
    <t>opjav</t>
  </si>
  <si>
    <t>cloudlogin</t>
  </si>
  <si>
    <t>cerner</t>
  </si>
  <si>
    <t>protopage</t>
  </si>
  <si>
    <t>feedsfloor</t>
  </si>
  <si>
    <t>zetadeo</t>
  </si>
  <si>
    <t>carleton</t>
  </si>
  <si>
    <t>tilegrafimanews</t>
  </si>
  <si>
    <t>alpariforex</t>
  </si>
  <si>
    <t>greenpanthera</t>
  </si>
  <si>
    <t>iosgods</t>
  </si>
  <si>
    <t>herculist</t>
  </si>
  <si>
    <t>indimusic</t>
  </si>
  <si>
    <t>edhrec</t>
  </si>
  <si>
    <t>backstage</t>
  </si>
  <si>
    <t>domru</t>
  </si>
  <si>
    <t>seesaw</t>
  </si>
  <si>
    <t>betano</t>
  </si>
  <si>
    <t>semanatrafficker</t>
  </si>
  <si>
    <t>onclickmega</t>
  </si>
  <si>
    <t>sanspo</t>
  </si>
  <si>
    <t>sextubeset</t>
  </si>
  <si>
    <t>oggi</t>
  </si>
  <si>
    <t>indiarailinfo</t>
  </si>
  <si>
    <t>btmao</t>
  </si>
  <si>
    <t>mmamania</t>
  </si>
  <si>
    <t>surveyjunkie</t>
  </si>
  <si>
    <t>bayut</t>
  </si>
  <si>
    <t>unitymix</t>
  </si>
  <si>
    <t>aysystem</t>
  </si>
  <si>
    <t>microad</t>
  </si>
  <si>
    <t>soapgate</t>
  </si>
  <si>
    <t>censys</t>
  </si>
  <si>
    <t>ooreka</t>
  </si>
  <si>
    <t>mediaite</t>
  </si>
  <si>
    <t>freeprwebdirectory</t>
  </si>
  <si>
    <t>goworkship</t>
  </si>
  <si>
    <t>brides</t>
  </si>
  <si>
    <t>mediavida</t>
  </si>
  <si>
    <t>startcrack</t>
  </si>
  <si>
    <t>za</t>
  </si>
  <si>
    <t>scrapinghub</t>
  </si>
  <si>
    <t>netkeiba</t>
  </si>
  <si>
    <t>australia</t>
  </si>
  <si>
    <t>health24</t>
  </si>
  <si>
    <t>userecho</t>
  </si>
  <si>
    <t>thecut</t>
  </si>
  <si>
    <t>opensource</t>
  </si>
  <si>
    <t>blitz</t>
  </si>
  <si>
    <t>calc</t>
  </si>
  <si>
    <t>thomascook</t>
  </si>
  <si>
    <t>sapjam</t>
  </si>
  <si>
    <t>fronius</t>
  </si>
  <si>
    <t>theinventory</t>
  </si>
  <si>
    <t>acuityscheduling</t>
  </si>
  <si>
    <t>avdbs</t>
  </si>
  <si>
    <t>getjobber</t>
  </si>
  <si>
    <t>youtubeconverter</t>
  </si>
  <si>
    <t>wallhere</t>
  </si>
  <si>
    <t>funhd</t>
  </si>
  <si>
    <t>slt</t>
  </si>
  <si>
    <t>spaceflightnow</t>
  </si>
  <si>
    <t>wst</t>
  </si>
  <si>
    <t>llbean</t>
  </si>
  <si>
    <t>unitconverters</t>
  </si>
  <si>
    <t>blogvisaodemercado</t>
  </si>
  <si>
    <t>reactor</t>
  </si>
  <si>
    <t>manulife</t>
  </si>
  <si>
    <t>monyb</t>
  </si>
  <si>
    <t>hisu</t>
  </si>
  <si>
    <t>poppen</t>
  </si>
  <si>
    <t>seattlepi</t>
  </si>
  <si>
    <t>stfly</t>
  </si>
  <si>
    <t>koreus</t>
  </si>
  <si>
    <t>thinkwithgoogle</t>
  </si>
  <si>
    <t>dogeminer2</t>
  </si>
  <si>
    <t>easytools</t>
  </si>
  <si>
    <t>olleh</t>
  </si>
  <si>
    <t>pdfconverter</t>
  </si>
  <si>
    <t>volusion</t>
  </si>
  <si>
    <t>freeadsciti</t>
  </si>
  <si>
    <t>myrecipes</t>
  </si>
  <si>
    <t>wirexapp</t>
  </si>
  <si>
    <t>periodistadigital</t>
  </si>
  <si>
    <t>myharavan</t>
  </si>
  <si>
    <t>univ-msila</t>
  </si>
  <si>
    <t>hotplayer</t>
  </si>
  <si>
    <t>buildertrend</t>
  </si>
  <si>
    <t>marketbeat</t>
  </si>
  <si>
    <t>zto</t>
  </si>
  <si>
    <t>consumersadvocate</t>
  </si>
  <si>
    <t>bizcn</t>
  </si>
  <si>
    <t>subgard</t>
  </si>
  <si>
    <t>clickorlando</t>
  </si>
  <si>
    <t>rimnow</t>
  </si>
  <si>
    <t>bingj</t>
  </si>
  <si>
    <t>schoolmessenger</t>
  </si>
  <si>
    <t>demarchesadministratives</t>
  </si>
  <si>
    <t>square</t>
  </si>
  <si>
    <t>time4learning</t>
  </si>
  <si>
    <t>diply</t>
  </si>
  <si>
    <t>ocado</t>
  </si>
  <si>
    <t>cyclingnews</t>
  </si>
  <si>
    <t>itprotoday</t>
  </si>
  <si>
    <t>aiesec</t>
  </si>
  <si>
    <t>siemens-info</t>
  </si>
  <si>
    <t>clicars</t>
  </si>
  <si>
    <t>learnreligions</t>
  </si>
  <si>
    <t>hadsabz</t>
  </si>
  <si>
    <t>farazsms</t>
  </si>
  <si>
    <t>findmefreebies</t>
  </si>
  <si>
    <t>toutatice</t>
  </si>
  <si>
    <t>9k9k</t>
  </si>
  <si>
    <t>admin5</t>
  </si>
  <si>
    <t>bigowu</t>
  </si>
  <si>
    <t>blogjava</t>
  </si>
  <si>
    <t>ccutu</t>
  </si>
  <si>
    <t>chinairn</t>
  </si>
  <si>
    <t>chunyuyisheng</t>
  </si>
  <si>
    <t>citicbank</t>
  </si>
  <si>
    <t>cnstock</t>
  </si>
  <si>
    <t>greenxf</t>
  </si>
  <si>
    <t>gucheng</t>
  </si>
  <si>
    <t>jianlimoban</t>
  </si>
  <si>
    <t>kankan</t>
  </si>
  <si>
    <t>mybank</t>
  </si>
  <si>
    <t>pcpop</t>
  </si>
  <si>
    <t>pianshen</t>
  </si>
  <si>
    <t>smgbb</t>
  </si>
  <si>
    <t>xbs001</t>
  </si>
  <si>
    <t>nicepng</t>
  </si>
  <si>
    <t>kinogo2</t>
  </si>
  <si>
    <t>pigu</t>
  </si>
  <si>
    <t>farmerama</t>
  </si>
  <si>
    <t>jakdojade</t>
  </si>
  <si>
    <t>kinguilahoje</t>
  </si>
  <si>
    <t>readli</t>
  </si>
  <si>
    <t>similartech</t>
  </si>
  <si>
    <t>cex</t>
  </si>
  <si>
    <t>coronamap</t>
  </si>
  <si>
    <t>alphaporno</t>
  </si>
  <si>
    <t>archinect</t>
  </si>
  <si>
    <t>popuptala</t>
  </si>
  <si>
    <t>wodify</t>
  </si>
  <si>
    <t>newrepublic</t>
  </si>
  <si>
    <t>ucoebanking</t>
  </si>
  <si>
    <t>novosti-n</t>
  </si>
  <si>
    <t>arab-drama</t>
  </si>
  <si>
    <t>accengage</t>
  </si>
  <si>
    <t>rezdy</t>
  </si>
  <si>
    <t>skipthedishes</t>
  </si>
  <si>
    <t>voat</t>
  </si>
  <si>
    <t>openbible</t>
  </si>
  <si>
    <t>watson</t>
  </si>
  <si>
    <t>eredmenyek</t>
  </si>
  <si>
    <t>fameswap</t>
  </si>
  <si>
    <t>disboard</t>
  </si>
  <si>
    <t>dlserver</t>
  </si>
  <si>
    <t>slides</t>
  </si>
  <si>
    <t>p2pb2b</t>
  </si>
  <si>
    <t>mastodon</t>
  </si>
  <si>
    <t>alexasaz</t>
  </si>
  <si>
    <t>mp3ton</t>
  </si>
  <si>
    <t>thinkphp</t>
  </si>
  <si>
    <t>doroob</t>
  </si>
  <si>
    <t>mostaql</t>
  </si>
  <si>
    <t>bizapedia</t>
  </si>
  <si>
    <t>thisiswhyimbroke</t>
  </si>
  <si>
    <t>portswigger</t>
  </si>
  <si>
    <t>xvidzz</t>
  </si>
  <si>
    <t>yurticikargo</t>
  </si>
  <si>
    <t>iab</t>
  </si>
  <si>
    <t>canalturf</t>
  </si>
  <si>
    <t>pricebaba</t>
  </si>
  <si>
    <t>mcxindia</t>
  </si>
  <si>
    <t>mataf</t>
  </si>
  <si>
    <t>abovetopsecret</t>
  </si>
  <si>
    <t>dc</t>
  </si>
  <si>
    <t>capsulecrm</t>
  </si>
  <si>
    <t>clicktime</t>
  </si>
  <si>
    <t>alliedmarketresearch</t>
  </si>
  <si>
    <t>eliteprospects</t>
  </si>
  <si>
    <t>us</t>
  </si>
  <si>
    <t>cettire</t>
  </si>
  <si>
    <t>actorsaccess</t>
  </si>
  <si>
    <t>datto</t>
  </si>
  <si>
    <t>sauto</t>
  </si>
  <si>
    <t>siteprofiler</t>
  </si>
  <si>
    <t>greatwestlife</t>
  </si>
  <si>
    <t>adobezii</t>
  </si>
  <si>
    <t>economipedia</t>
  </si>
  <si>
    <t>mailhostbox</t>
  </si>
  <si>
    <t>pdf</t>
  </si>
  <si>
    <t>ideegreen</t>
  </si>
  <si>
    <t>actionclassicgames</t>
  </si>
  <si>
    <t>internetprotocol</t>
  </si>
  <si>
    <t>elheraldo</t>
  </si>
  <si>
    <t>quantrimang</t>
  </si>
  <si>
    <t>fullprogramlarindir</t>
  </si>
  <si>
    <t>warez-bb</t>
  </si>
  <si>
    <t>daijob</t>
  </si>
  <si>
    <t>149mov</t>
  </si>
  <si>
    <t>waldenu</t>
  </si>
  <si>
    <t>vaticannews</t>
  </si>
  <si>
    <t>rubikon</t>
  </si>
  <si>
    <t>themenatech</t>
  </si>
  <si>
    <t>keybr</t>
  </si>
  <si>
    <t>steamcharts</t>
  </si>
  <si>
    <t>todorelatos</t>
  </si>
  <si>
    <t>newsis</t>
  </si>
  <si>
    <t>rioja2</t>
  </si>
  <si>
    <t>oxygn</t>
  </si>
  <si>
    <t>koton</t>
  </si>
  <si>
    <t>ghost</t>
  </si>
  <si>
    <t>sss</t>
  </si>
  <si>
    <t>filmfare</t>
  </si>
  <si>
    <t>weitaba</t>
  </si>
  <si>
    <t>crossout</t>
  </si>
  <si>
    <t>adtelligent</t>
  </si>
  <si>
    <t>helpguide</t>
  </si>
  <si>
    <t>ga</t>
  </si>
  <si>
    <t>evo</t>
  </si>
  <si>
    <t>econsultancy</t>
  </si>
  <si>
    <t>malaysiaairlines</t>
  </si>
  <si>
    <t>sun-sentinel</t>
  </si>
  <si>
    <t>irr</t>
  </si>
  <si>
    <t>litcharts</t>
  </si>
  <si>
    <t>biorxiv</t>
  </si>
  <si>
    <t>camscanner</t>
  </si>
  <si>
    <t>digitalcitizen</t>
  </si>
  <si>
    <t>appletoolbox</t>
  </si>
  <si>
    <t>sportscorner</t>
  </si>
  <si>
    <t>zhitongcaijing</t>
  </si>
  <si>
    <t>telva</t>
  </si>
  <si>
    <t>1news</t>
  </si>
  <si>
    <t>nicehash</t>
  </si>
  <si>
    <t>hdfcergo</t>
  </si>
  <si>
    <t>i-say</t>
  </si>
  <si>
    <t>melissagraham</t>
  </si>
  <si>
    <t>writingexplained</t>
  </si>
  <si>
    <t>fbs</t>
  </si>
  <si>
    <t>masterstudies</t>
  </si>
  <si>
    <t>geekprank</t>
  </si>
  <si>
    <t>mycinema</t>
  </si>
  <si>
    <t>pinoybay</t>
  </si>
  <si>
    <t>vymaps</t>
  </si>
  <si>
    <t>foxplay</t>
  </si>
  <si>
    <t>truthfinder</t>
  </si>
  <si>
    <t>123test</t>
  </si>
  <si>
    <t>free-mockup</t>
  </si>
  <si>
    <t>rastaneko-blog</t>
  </si>
  <si>
    <t>traicy</t>
  </si>
  <si>
    <t>beanfun</t>
  </si>
  <si>
    <t>osapublishing</t>
  </si>
  <si>
    <t>avtaf</t>
  </si>
  <si>
    <t>sportinglife</t>
  </si>
  <si>
    <t>mondadorieducation</t>
  </si>
  <si>
    <t>iflyer</t>
  </si>
  <si>
    <t>copyblogger</t>
  </si>
  <si>
    <t>ci</t>
  </si>
  <si>
    <t>telenet</t>
  </si>
  <si>
    <t>simple</t>
  </si>
  <si>
    <t>uottawa</t>
  </si>
  <si>
    <t>buysellads</t>
  </si>
  <si>
    <t>adeex</t>
  </si>
  <si>
    <t>o-dan</t>
  </si>
  <si>
    <t>bulgari</t>
  </si>
  <si>
    <t>e-pity</t>
  </si>
  <si>
    <t>lowcygier</t>
  </si>
  <si>
    <t>mention</t>
  </si>
  <si>
    <t>authorityhacker</t>
  </si>
  <si>
    <t>berlinjapan</t>
  </si>
  <si>
    <t>finte-x</t>
  </si>
  <si>
    <t>proxmox</t>
  </si>
  <si>
    <t>ixx</t>
  </si>
  <si>
    <t>parsnews</t>
  </si>
  <si>
    <t>visma</t>
  </si>
  <si>
    <t>dumpert</t>
  </si>
  <si>
    <t>junubone</t>
  </si>
  <si>
    <t>isthereanydeal</t>
  </si>
  <si>
    <t>postnl</t>
  </si>
  <si>
    <t>cookieandkate</t>
  </si>
  <si>
    <t>jsoftj</t>
  </si>
  <si>
    <t>dreamjob</t>
  </si>
  <si>
    <t>flipgrid</t>
  </si>
  <si>
    <t>ajitjalandhar</t>
  </si>
  <si>
    <t>mpyit</t>
  </si>
  <si>
    <t>bigbluebutton</t>
  </si>
  <si>
    <t>ine</t>
  </si>
  <si>
    <t>toyotafinancial</t>
  </si>
  <si>
    <t>pixinvent</t>
  </si>
  <si>
    <t>rond</t>
  </si>
  <si>
    <t>ufa365movie</t>
  </si>
  <si>
    <t>allinoneprofits</t>
  </si>
  <si>
    <t>gempages</t>
  </si>
  <si>
    <t>careerfoundry</t>
  </si>
  <si>
    <t>downloadhelper</t>
  </si>
  <si>
    <t>etcscrs</t>
  </si>
  <si>
    <t>shemsfm</t>
  </si>
  <si>
    <t>quoracdn</t>
  </si>
  <si>
    <t>medicare</t>
  </si>
  <si>
    <t>qualcomm</t>
  </si>
  <si>
    <t>mihaaru</t>
  </si>
  <si>
    <t>logicieleducatif</t>
  </si>
  <si>
    <t>airtasker</t>
  </si>
  <si>
    <t>hhdresearch</t>
  </si>
  <si>
    <t>idownloadblog</t>
  </si>
  <si>
    <t>owata-net</t>
  </si>
  <si>
    <t>etvstory</t>
  </si>
  <si>
    <t>photoshop-master</t>
  </si>
  <si>
    <t>prameyanews7</t>
  </si>
  <si>
    <t>uxpin</t>
  </si>
  <si>
    <t>zonarutoppuden</t>
  </si>
  <si>
    <t>selvaporno</t>
  </si>
  <si>
    <t>rankingcoach</t>
  </si>
  <si>
    <t>buenastareas</t>
  </si>
  <si>
    <t>dzone</t>
  </si>
  <si>
    <t>classzone</t>
  </si>
  <si>
    <t>wannads</t>
  </si>
  <si>
    <t>realgm</t>
  </si>
  <si>
    <t>simplesite</t>
  </si>
  <si>
    <t>reg</t>
  </si>
  <si>
    <t>hackers</t>
  </si>
  <si>
    <t>rds</t>
  </si>
  <si>
    <t>hostingfacts</t>
  </si>
  <si>
    <t>pay98</t>
  </si>
  <si>
    <t>lifie</t>
  </si>
  <si>
    <t>bl</t>
  </si>
  <si>
    <t>askdifference</t>
  </si>
  <si>
    <t>rbt</t>
  </si>
  <si>
    <t>hotelbeds</t>
  </si>
  <si>
    <t>lotteimall</t>
  </si>
  <si>
    <t>tk</t>
  </si>
  <si>
    <t>pnas</t>
  </si>
  <si>
    <t>halabtech</t>
  </si>
  <si>
    <t>chronofhorse</t>
  </si>
  <si>
    <t>sinembargo</t>
  </si>
  <si>
    <t>curso-ingles</t>
  </si>
  <si>
    <t>adskorner</t>
  </si>
  <si>
    <t>allnewindianporn</t>
  </si>
  <si>
    <t>optimovision</t>
  </si>
  <si>
    <t>addoncrop</t>
  </si>
  <si>
    <t>eprolo</t>
  </si>
  <si>
    <t>raftaar</t>
  </si>
  <si>
    <t>songsara</t>
  </si>
  <si>
    <t>news-jupiter</t>
  </si>
  <si>
    <t>ripndipclothing</t>
  </si>
  <si>
    <t>samanese</t>
  </si>
  <si>
    <t>17zuoye</t>
  </si>
  <si>
    <t>360kad</t>
  </si>
  <si>
    <t>365cgw</t>
  </si>
  <si>
    <t>500d</t>
  </si>
  <si>
    <t>7y7</t>
  </si>
  <si>
    <t>95k</t>
  </si>
  <si>
    <t>ane56</t>
  </si>
  <si>
    <t>aoshu</t>
  </si>
  <si>
    <t>boosj</t>
  </si>
  <si>
    <t>cfi</t>
  </si>
  <si>
    <t>cnkang</t>
  </si>
  <si>
    <t>cnzol</t>
  </si>
  <si>
    <t>dayanzai</t>
  </si>
  <si>
    <t>dayu</t>
  </si>
  <si>
    <t>div</t>
  </si>
  <si>
    <t>downxia</t>
  </si>
  <si>
    <t>emoney</t>
  </si>
  <si>
    <t>findoout</t>
  </si>
  <si>
    <t>haolaba</t>
  </si>
  <si>
    <t>hdsky</t>
  </si>
  <si>
    <t>ikanchai</t>
  </si>
  <si>
    <t>imaibo</t>
  </si>
  <si>
    <t>imququ</t>
  </si>
  <si>
    <t>in-en</t>
  </si>
  <si>
    <t>jeecms</t>
  </si>
  <si>
    <t>jianpu</t>
  </si>
  <si>
    <t>juooo</t>
  </si>
  <si>
    <t>jxcn</t>
  </si>
  <si>
    <t>kingcms</t>
  </si>
  <si>
    <t>lelekan</t>
  </si>
  <si>
    <t>lkong</t>
  </si>
  <si>
    <t>maoyan</t>
  </si>
  <si>
    <t>mcbbs</t>
  </si>
  <si>
    <t>meican</t>
  </si>
  <si>
    <t>mxroom</t>
  </si>
  <si>
    <t>ouyaoxiazai</t>
  </si>
  <si>
    <t>phpernote</t>
  </si>
  <si>
    <t>quzhuanpan</t>
  </si>
  <si>
    <t>safehoo</t>
  </si>
  <si>
    <t>sanwen8</t>
  </si>
  <si>
    <t>sbkk8</t>
  </si>
  <si>
    <t>seed-china</t>
  </si>
  <si>
    <t>sodao</t>
  </si>
  <si>
    <t>swoole</t>
  </si>
  <si>
    <t>tvhome</t>
  </si>
  <si>
    <t>vidown</t>
  </si>
  <si>
    <t>webank</t>
  </si>
  <si>
    <t>weimob</t>
  </si>
  <si>
    <t>world68</t>
  </si>
  <si>
    <t>xingzuo360</t>
  </si>
  <si>
    <t>xn--i2ru8q2qg</t>
  </si>
  <si>
    <t>yyfensi</t>
  </si>
  <si>
    <t>couchsurfing</t>
  </si>
  <si>
    <t>thecinemaholic</t>
  </si>
  <si>
    <t>udp</t>
  </si>
  <si>
    <t>towleroad</t>
  </si>
  <si>
    <t>leopardscod</t>
  </si>
  <si>
    <t>newsbugz</t>
  </si>
  <si>
    <t>cms</t>
  </si>
  <si>
    <t>palinfo</t>
  </si>
  <si>
    <t>tehranserver</t>
  </si>
  <si>
    <t>mystart</t>
  </si>
  <si>
    <t>voz</t>
  </si>
  <si>
    <t>itl</t>
  </si>
  <si>
    <t>serpwatcher</t>
  </si>
  <si>
    <t>miomio</t>
  </si>
  <si>
    <t>blogspublic</t>
  </si>
  <si>
    <t>amateri</t>
  </si>
  <si>
    <t>dlfars</t>
  </si>
  <si>
    <t>tips</t>
  </si>
  <si>
    <t>dekiru</t>
  </si>
  <si>
    <t>adgaterewards</t>
  </si>
  <si>
    <t>dailymirror</t>
  </si>
  <si>
    <t>homeekart</t>
  </si>
  <si>
    <t>pandasecurity</t>
  </si>
  <si>
    <t>1001oyun</t>
  </si>
  <si>
    <t>tvcnews</t>
  </si>
  <si>
    <t>showjet</t>
  </si>
  <si>
    <t>letemps</t>
  </si>
  <si>
    <t>bankalhabib</t>
  </si>
  <si>
    <t>lensa</t>
  </si>
  <si>
    <t>eveonline</t>
  </si>
  <si>
    <t>flyertalk</t>
  </si>
  <si>
    <t>libertymutual</t>
  </si>
  <si>
    <t>ispringsolutions</t>
  </si>
  <si>
    <t>wankoz</t>
  </si>
  <si>
    <t>astropay</t>
  </si>
  <si>
    <t>coursera-apps</t>
  </si>
  <si>
    <t>kroobannok</t>
  </si>
  <si>
    <t>aade</t>
  </si>
  <si>
    <t>komputronik</t>
  </si>
  <si>
    <t>mandatory</t>
  </si>
  <si>
    <t>activationkeys</t>
  </si>
  <si>
    <t>ofweek</t>
  </si>
  <si>
    <t>gdz-putina</t>
  </si>
  <si>
    <t>dietdoctor</t>
  </si>
  <si>
    <t>flightview</t>
  </si>
  <si>
    <t>hlsloader</t>
  </si>
  <si>
    <t>stileo</t>
  </si>
  <si>
    <t>coolstart</t>
  </si>
  <si>
    <t>nissanusa</t>
  </si>
  <si>
    <t>markmanson</t>
  </si>
  <si>
    <t>sitenable</t>
  </si>
  <si>
    <t>e-qanun</t>
  </si>
  <si>
    <t>book-tracker</t>
  </si>
  <si>
    <t>hemailaccessonline</t>
  </si>
  <si>
    <t>tunag</t>
  </si>
  <si>
    <t>utcoop-join</t>
  </si>
  <si>
    <t>farandwide</t>
  </si>
  <si>
    <t>santepubliquefrance</t>
  </si>
  <si>
    <t>meta</t>
  </si>
  <si>
    <t>seriesfilmestorrent</t>
  </si>
  <si>
    <t>aspireiq</t>
  </si>
  <si>
    <t>getnews</t>
  </si>
  <si>
    <t>myauto</t>
  </si>
  <si>
    <t>mun</t>
  </si>
  <si>
    <t>hot-web-ads</t>
  </si>
  <si>
    <t>seekandwin7</t>
  </si>
  <si>
    <t>super-birds</t>
  </si>
  <si>
    <t>lookfantastic</t>
  </si>
  <si>
    <t>fapnado</t>
  </si>
  <si>
    <t>joycasino</t>
  </si>
  <si>
    <t>advertimes</t>
  </si>
  <si>
    <t>sokkan</t>
  </si>
  <si>
    <t>vivino</t>
  </si>
  <si>
    <t>radiocut</t>
  </si>
  <si>
    <t>mlssoccer</t>
  </si>
  <si>
    <t>instahyre</t>
  </si>
  <si>
    <t>hirevue</t>
  </si>
  <si>
    <t>milesweb</t>
  </si>
  <si>
    <t>geekbuying</t>
  </si>
  <si>
    <t>actonsoftware</t>
  </si>
  <si>
    <t>smbc-comics</t>
  </si>
  <si>
    <t>tiger-algebra</t>
  </si>
  <si>
    <t>technews</t>
  </si>
  <si>
    <t>gab</t>
  </si>
  <si>
    <t>moviemag</t>
  </si>
  <si>
    <t>kotsovolos</t>
  </si>
  <si>
    <t>rulit</t>
  </si>
  <si>
    <t>fatsecret</t>
  </si>
  <si>
    <t>xhcdn</t>
  </si>
  <si>
    <t>91porn</t>
  </si>
  <si>
    <t>esportsify</t>
  </si>
  <si>
    <t>ehealthinsurance</t>
  </si>
  <si>
    <t>russkoeporno</t>
  </si>
  <si>
    <t>retrogames</t>
  </si>
  <si>
    <t>yourcostahome</t>
  </si>
  <si>
    <t>techsmith</t>
  </si>
  <si>
    <t>whatismybrowser</t>
  </si>
  <si>
    <t>goldbelly</t>
  </si>
  <si>
    <t>cashbox</t>
  </si>
  <si>
    <t>egyptair</t>
  </si>
  <si>
    <t>fxxz</t>
  </si>
  <si>
    <t>haodou</t>
  </si>
  <si>
    <t>ityouknow</t>
  </si>
  <si>
    <t>qingting</t>
  </si>
  <si>
    <t>elfarandi</t>
  </si>
  <si>
    <t>musement</t>
  </si>
  <si>
    <t>mortgageafterlife</t>
  </si>
  <si>
    <t>muztron</t>
  </si>
  <si>
    <t>oujouniw</t>
  </si>
  <si>
    <t>hasbro</t>
  </si>
  <si>
    <t>ebanx</t>
  </si>
  <si>
    <t>iyingdi</t>
  </si>
  <si>
    <t>herostart</t>
  </si>
  <si>
    <t>athome</t>
  </si>
  <si>
    <t>bannerkoubou</t>
  </si>
  <si>
    <t>ebisumart</t>
  </si>
  <si>
    <t>eizone</t>
  </si>
  <si>
    <t>goguynet</t>
  </si>
  <si>
    <t>kuku</t>
  </si>
  <si>
    <t>manpowerjobnet</t>
  </si>
  <si>
    <t>omocoro</t>
  </si>
  <si>
    <t>tonari-it</t>
  </si>
  <si>
    <t>webdesign-trends</t>
  </si>
  <si>
    <t>wikibuy</t>
  </si>
  <si>
    <t>spielaffe</t>
  </si>
  <si>
    <t>hypovereinsbank</t>
  </si>
  <si>
    <t>interswitchng</t>
  </si>
  <si>
    <t>adaware</t>
  </si>
  <si>
    <t>populiweb</t>
  </si>
  <si>
    <t>alphatv</t>
  </si>
  <si>
    <t>rsch</t>
  </si>
  <si>
    <t>thekat</t>
  </si>
  <si>
    <t>trekbikes</t>
  </si>
  <si>
    <t>yugipedia</t>
  </si>
  <si>
    <t>gagantechs</t>
  </si>
  <si>
    <t>easychair</t>
  </si>
  <si>
    <t>forasna</t>
  </si>
  <si>
    <t>grserver</t>
  </si>
  <si>
    <t>pacoelchato</t>
  </si>
  <si>
    <t>hancinema</t>
  </si>
  <si>
    <t>faucetcoins</t>
  </si>
  <si>
    <t>unknowncheats</t>
  </si>
  <si>
    <t>gran-turismo</t>
  </si>
  <si>
    <t>logomaker</t>
  </si>
  <si>
    <t>adsterra</t>
  </si>
  <si>
    <t>linuxacademy</t>
  </si>
  <si>
    <t>proctoru</t>
  </si>
  <si>
    <t>sqlauthority</t>
  </si>
  <si>
    <t>emich</t>
  </si>
  <si>
    <t>opensrs</t>
  </si>
  <si>
    <t>bibull</t>
  </si>
  <si>
    <t>yeahmobi</t>
  </si>
  <si>
    <t>komplett</t>
  </si>
  <si>
    <t>jal</t>
  </si>
  <si>
    <t>educationrecruitmentboard</t>
  </si>
  <si>
    <t>sonxeber</t>
  </si>
  <si>
    <t>wanbexpress</t>
  </si>
  <si>
    <t>newindianexpress</t>
  </si>
  <si>
    <t>lbry</t>
  </si>
  <si>
    <t>gitter</t>
  </si>
  <si>
    <t>m-wlmw</t>
  </si>
  <si>
    <t>roshd</t>
  </si>
  <si>
    <t>yourquote</t>
  </si>
  <si>
    <t>cdbaby</t>
  </si>
  <si>
    <t>interaztv</t>
  </si>
  <si>
    <t>bpmsupreme</t>
  </si>
  <si>
    <t>mirkosmosa</t>
  </si>
  <si>
    <t>rschooltoday</t>
  </si>
  <si>
    <t>additudemag</t>
  </si>
  <si>
    <t>teleportal</t>
  </si>
  <si>
    <t>egypttoday</t>
  </si>
  <si>
    <t>oodle</t>
  </si>
  <si>
    <t>netfirms</t>
  </si>
  <si>
    <t>telegraaf</t>
  </si>
  <si>
    <t>plugrush</t>
  </si>
  <si>
    <t>rushlimbaugh</t>
  </si>
  <si>
    <t>printful</t>
  </si>
  <si>
    <t>httrack</t>
  </si>
  <si>
    <t>jet</t>
  </si>
  <si>
    <t>rusdate</t>
  </si>
  <si>
    <t>pge</t>
  </si>
  <si>
    <t>marketingmind</t>
  </si>
  <si>
    <t>infoq</t>
  </si>
  <si>
    <t>moex</t>
  </si>
  <si>
    <t>png2jpg</t>
  </si>
  <si>
    <t>pcwonderland</t>
  </si>
  <si>
    <t>ip-tracker</t>
  </si>
  <si>
    <t>jpc</t>
  </si>
  <si>
    <t>newbalance</t>
  </si>
  <si>
    <t>bazukafilms</t>
  </si>
  <si>
    <t>kutasoftware</t>
  </si>
  <si>
    <t>thaqfya</t>
  </si>
  <si>
    <t>osxdaily</t>
  </si>
  <si>
    <t>thebaynet</t>
  </si>
  <si>
    <t>ouestfrance-auto</t>
  </si>
  <si>
    <t>befonts</t>
  </si>
  <si>
    <t>tv5monde</t>
  </si>
  <si>
    <t>clasicooo</t>
  </si>
  <si>
    <t>matome-plus</t>
  </si>
  <si>
    <t>webdesign-ideas</t>
  </si>
  <si>
    <t>vilmanunez</t>
  </si>
  <si>
    <t>carhartt</t>
  </si>
  <si>
    <t>weber</t>
  </si>
  <si>
    <t>jimook</t>
  </si>
  <si>
    <t>neweracap</t>
  </si>
  <si>
    <t>renderforest</t>
  </si>
  <si>
    <t>heasyspeedtest</t>
  </si>
  <si>
    <t>tapjoy</t>
  </si>
  <si>
    <t>cultofmac</t>
  </si>
  <si>
    <t>chatango</t>
  </si>
  <si>
    <t>wine-searcher</t>
  </si>
  <si>
    <t>muycerdas</t>
  </si>
  <si>
    <t>dofactory</t>
  </si>
  <si>
    <t>superflix</t>
  </si>
  <si>
    <t>liveonlineradio</t>
  </si>
  <si>
    <t>foroactivo</t>
  </si>
  <si>
    <t>new3diba</t>
  </si>
  <si>
    <t>anime2001</t>
  </si>
  <si>
    <t>techdata</t>
  </si>
  <si>
    <t>autods</t>
  </si>
  <si>
    <t>tripit</t>
  </si>
  <si>
    <t>marketglory</t>
  </si>
  <si>
    <t>d20pfsrd</t>
  </si>
  <si>
    <t>hostwinds</t>
  </si>
  <si>
    <t>pishkhaan</t>
  </si>
  <si>
    <t>zenplanner</t>
  </si>
  <si>
    <t>bitnami</t>
  </si>
  <si>
    <t>nexcess</t>
  </si>
  <si>
    <t>vueling</t>
  </si>
  <si>
    <t>par30media</t>
  </si>
  <si>
    <t>myhcl</t>
  </si>
  <si>
    <t>cambridgeinternational</t>
  </si>
  <si>
    <t>loopnet</t>
  </si>
  <si>
    <t>picbear</t>
  </si>
  <si>
    <t>nulab</t>
  </si>
  <si>
    <t>tennessean</t>
  </si>
  <si>
    <t>lausd</t>
  </si>
  <si>
    <t>wordsgirls</t>
  </si>
  <si>
    <t>twitchy</t>
  </si>
  <si>
    <t>mrexcel</t>
  </si>
  <si>
    <t>ahlalhdeeth</t>
  </si>
  <si>
    <t>steinberg</t>
  </si>
  <si>
    <t>trellian</t>
  </si>
  <si>
    <t>bz-berlin</t>
  </si>
  <si>
    <t>text-pesni</t>
  </si>
  <si>
    <t>scotiabankchile</t>
  </si>
  <si>
    <t>arbistar</t>
  </si>
  <si>
    <t>porngames</t>
  </si>
  <si>
    <t>gpp</t>
  </si>
  <si>
    <t>alltravelingsites</t>
  </si>
  <si>
    <t>namejet</t>
  </si>
  <si>
    <t>kiddle</t>
  </si>
  <si>
    <t>misionescuatro</t>
  </si>
  <si>
    <t>click</t>
  </si>
  <si>
    <t>diytrade</t>
  </si>
  <si>
    <t>siteplug</t>
  </si>
  <si>
    <t>amway</t>
  </si>
  <si>
    <t>typescriptlang</t>
  </si>
  <si>
    <t>referralkey</t>
  </si>
  <si>
    <t>mrporter</t>
  </si>
  <si>
    <t>easy1up</t>
  </si>
  <si>
    <t>goftino</t>
  </si>
  <si>
    <t>almosafer</t>
  </si>
  <si>
    <t>eigobu</t>
  </si>
  <si>
    <t>uoa</t>
  </si>
  <si>
    <t>palavras</t>
  </si>
  <si>
    <t>superhentais</t>
  </si>
  <si>
    <t>madurashd</t>
  </si>
  <si>
    <t>gameanimation</t>
  </si>
  <si>
    <t>cfr</t>
  </si>
  <si>
    <t>web-explore</t>
  </si>
  <si>
    <t>cordcuttersnews</t>
  </si>
  <si>
    <t>bitwarden</t>
  </si>
  <si>
    <t>kupibilet</t>
  </si>
  <si>
    <t>kodi</t>
  </si>
  <si>
    <t>zapme</t>
  </si>
  <si>
    <t>bitearns</t>
  </si>
  <si>
    <t>chaindd</t>
  </si>
  <si>
    <t>croxyproxy</t>
  </si>
  <si>
    <t>rivegauche</t>
  </si>
  <si>
    <t>lottery-win</t>
  </si>
  <si>
    <t>downloadfonts</t>
  </si>
  <si>
    <t>voyeur-house</t>
  </si>
  <si>
    <t>digitalconnectmag</t>
  </si>
  <si>
    <t>bytes</t>
  </si>
  <si>
    <t>kkbox</t>
  </si>
  <si>
    <t>english-bangla</t>
  </si>
  <si>
    <t>express-scripts</t>
  </si>
  <si>
    <t>sicnoticias</t>
  </si>
  <si>
    <t>hindijaankaari</t>
  </si>
  <si>
    <t>lingust</t>
  </si>
  <si>
    <t>nastygal</t>
  </si>
  <si>
    <t>lexology</t>
  </si>
  <si>
    <t>sprinklr</t>
  </si>
  <si>
    <t>1point3acres</t>
  </si>
  <si>
    <t>liebertpub</t>
  </si>
  <si>
    <t>vb-stutensee-weingarten</t>
  </si>
  <si>
    <t>shortbitsfree</t>
  </si>
  <si>
    <t>eventhubs</t>
  </si>
  <si>
    <t>gulf-up</t>
  </si>
  <si>
    <t>orbisbux</t>
  </si>
  <si>
    <t>eldestapeweb</t>
  </si>
  <si>
    <t>hipertextual</t>
  </si>
  <si>
    <t>customerthink</t>
  </si>
  <si>
    <t>techjockey</t>
  </si>
  <si>
    <t>wikivoyage</t>
  </si>
  <si>
    <t>lostfilmhd</t>
  </si>
  <si>
    <t>content-ad</t>
  </si>
  <si>
    <t>zbiornik</t>
  </si>
  <si>
    <t>fabi-ja</t>
  </si>
  <si>
    <t>nuc-join</t>
  </si>
  <si>
    <t>yamiboard</t>
  </si>
  <si>
    <t>apnipsp</t>
  </si>
  <si>
    <t>cn-healthcare</t>
  </si>
  <si>
    <t>fatbit</t>
  </si>
  <si>
    <t>sovet-ok</t>
  </si>
  <si>
    <t>plagiarisma</t>
  </si>
  <si>
    <t>okboy</t>
  </si>
  <si>
    <t>niedziela</t>
  </si>
  <si>
    <t>kindgirls</t>
  </si>
  <si>
    <t>pbase</t>
  </si>
  <si>
    <t>nxp</t>
  </si>
  <si>
    <t>lege5</t>
  </si>
  <si>
    <t>shopistores</t>
  </si>
  <si>
    <t>chinapay</t>
  </si>
  <si>
    <t>kinoci</t>
  </si>
  <si>
    <t>importgenius</t>
  </si>
  <si>
    <t>bynogame</t>
  </si>
  <si>
    <t>flynas</t>
  </si>
  <si>
    <t>newsd</t>
  </si>
  <si>
    <t>vipkid</t>
  </si>
  <si>
    <t>epik</t>
  </si>
  <si>
    <t>thereformation</t>
  </si>
  <si>
    <t>mizfa</t>
  </si>
  <si>
    <t>maxseries</t>
  </si>
  <si>
    <t>ziare</t>
  </si>
  <si>
    <t>renfe</t>
  </si>
  <si>
    <t>kladraz</t>
  </si>
  <si>
    <t>top5</t>
  </si>
  <si>
    <t>pythonanywhere</t>
  </si>
  <si>
    <t>ariananews</t>
  </si>
  <si>
    <t>sportsseoul</t>
  </si>
  <si>
    <t>promobutler</t>
  </si>
  <si>
    <t>macmillanhighered</t>
  </si>
  <si>
    <t>thestreet</t>
  </si>
  <si>
    <t>epublibre</t>
  </si>
  <si>
    <t>bdupload</t>
  </si>
  <si>
    <t>alwasat</t>
  </si>
  <si>
    <t>pornid</t>
  </si>
  <si>
    <t>mt</t>
  </si>
  <si>
    <t>mob1ledev1ces</t>
  </si>
  <si>
    <t>anonymox</t>
  </si>
  <si>
    <t>varlamov</t>
  </si>
  <si>
    <t>findit</t>
  </si>
  <si>
    <t>newduba</t>
  </si>
  <si>
    <t>chargify</t>
  </si>
  <si>
    <t>hercegovina</t>
  </si>
  <si>
    <t>hdems</t>
  </si>
  <si>
    <t>bitcoincommunity</t>
  </si>
  <si>
    <t>youtubekids</t>
  </si>
  <si>
    <t>stacksocial</t>
  </si>
  <si>
    <t>radcom</t>
  </si>
  <si>
    <t>chas</t>
  </si>
  <si>
    <t>mentimeter</t>
  </si>
  <si>
    <t>play2048</t>
  </si>
  <si>
    <t>poemhunter</t>
  </si>
  <si>
    <t>flexclip</t>
  </si>
  <si>
    <t>classcentral</t>
  </si>
  <si>
    <t>way2pay</t>
  </si>
  <si>
    <t>posteo</t>
  </si>
  <si>
    <t>esakal</t>
  </si>
  <si>
    <t>travelguard</t>
  </si>
  <si>
    <t>adxpartner</t>
  </si>
  <si>
    <t>endurance</t>
  </si>
  <si>
    <t>ac-besancon</t>
  </si>
  <si>
    <t>liciweb</t>
  </si>
  <si>
    <t>univ-poitiers</t>
  </si>
  <si>
    <t>draugiem</t>
  </si>
  <si>
    <t>credem</t>
  </si>
  <si>
    <t>satu</t>
  </si>
  <si>
    <t>npostart</t>
  </si>
  <si>
    <t>humana</t>
  </si>
  <si>
    <t>backpage</t>
  </si>
  <si>
    <t>dfas</t>
  </si>
  <si>
    <t>weglot</t>
  </si>
  <si>
    <t>ovhcloud</t>
  </si>
  <si>
    <t>promotebusinessdirectory</t>
  </si>
  <si>
    <t>eneba</t>
  </si>
  <si>
    <t>wikistrike</t>
  </si>
  <si>
    <t>jimmyjazz</t>
  </si>
  <si>
    <t>mozedia</t>
  </si>
  <si>
    <t>careerride</t>
  </si>
  <si>
    <t>ishares</t>
  </si>
  <si>
    <t>ecenglish</t>
  </si>
  <si>
    <t>todaysharing</t>
  </si>
  <si>
    <t>tophatter</t>
  </si>
  <si>
    <t>ultrasawt</t>
  </si>
  <si>
    <t>photoscissors</t>
  </si>
  <si>
    <t>vidaneh</t>
  </si>
  <si>
    <t>sandwichrldo16</t>
  </si>
  <si>
    <t>takeaway</t>
  </si>
  <si>
    <t>boards</t>
  </si>
  <si>
    <t>airtelxstream</t>
  </si>
  <si>
    <t>albertonews</t>
  </si>
  <si>
    <t>manhunt</t>
  </si>
  <si>
    <t>truity</t>
  </si>
  <si>
    <t>shoprite</t>
  </si>
  <si>
    <t>hdqwalls</t>
  </si>
  <si>
    <t>instacart</t>
  </si>
  <si>
    <t>lalamoulati</t>
  </si>
  <si>
    <t>golfwrx</t>
  </si>
  <si>
    <t>gidonline-hd</t>
  </si>
  <si>
    <t>bloodyelbow</t>
  </si>
  <si>
    <t>classified4free</t>
  </si>
  <si>
    <t>tn23</t>
  </si>
  <si>
    <t>dailyfaceoff</t>
  </si>
  <si>
    <t>gse</t>
  </si>
  <si>
    <t>infocif</t>
  </si>
  <si>
    <t>thepiratebays</t>
  </si>
  <si>
    <t>tentaran</t>
  </si>
  <si>
    <t>twoplayergames</t>
  </si>
  <si>
    <t>ofdittor</t>
  </si>
  <si>
    <t>pdf24</t>
  </si>
  <si>
    <t>freeproxy</t>
  </si>
  <si>
    <t>sam</t>
  </si>
  <si>
    <t>mixzote</t>
  </si>
  <si>
    <t>e-autotriti</t>
  </si>
  <si>
    <t>leanplum</t>
  </si>
  <si>
    <t>olacabs</t>
  </si>
  <si>
    <t>ge</t>
  </si>
  <si>
    <t>sololearn</t>
  </si>
  <si>
    <t>imovirtual</t>
  </si>
  <si>
    <t>infektionsschutz</t>
  </si>
  <si>
    <t>westelm</t>
  </si>
  <si>
    <t>bet365affiliates</t>
  </si>
  <si>
    <t>publitas</t>
  </si>
  <si>
    <t>imgix</t>
  </si>
  <si>
    <t>shoptiques</t>
  </si>
  <si>
    <t>history-a2z</t>
  </si>
  <si>
    <t>rosminzdrav</t>
  </si>
  <si>
    <t>uploadbaz</t>
  </si>
  <si>
    <t>bricodepot</t>
  </si>
  <si>
    <t>miningpoolstats</t>
  </si>
  <si>
    <t>globalist</t>
  </si>
  <si>
    <t>middleeastmonitor</t>
  </si>
  <si>
    <t>unisinos</t>
  </si>
  <si>
    <t>yangtse</t>
  </si>
  <si>
    <t>forumcommunity</t>
  </si>
  <si>
    <t>litfl</t>
  </si>
  <si>
    <t>nuwber</t>
  </si>
  <si>
    <t>earthcam</t>
  </si>
  <si>
    <t>stadt-bremerhaven</t>
  </si>
  <si>
    <t>plnkr</t>
  </si>
  <si>
    <t>computer-wd</t>
  </si>
  <si>
    <t>evike</t>
  </si>
  <si>
    <t>ultimatefosters</t>
  </si>
  <si>
    <t>thegay</t>
  </si>
  <si>
    <t>benchmark</t>
  </si>
  <si>
    <t>comrademao</t>
  </si>
  <si>
    <t>a8pr</t>
  </si>
  <si>
    <t>coinpost</t>
  </si>
  <si>
    <t>dime</t>
  </si>
  <si>
    <t>ecbeing</t>
  </si>
  <si>
    <t>houjin</t>
  </si>
  <si>
    <t>ipentec</t>
  </si>
  <si>
    <t>lineblog</t>
  </si>
  <si>
    <t>mansion-market</t>
  </si>
  <si>
    <t>nenrei-hayami</t>
  </si>
  <si>
    <t>nhkid</t>
  </si>
  <si>
    <t>ryutsuu</t>
  </si>
  <si>
    <t>saiyo-kakaricho</t>
  </si>
  <si>
    <t>sp-point</t>
  </si>
  <si>
    <t>studyhacker</t>
  </si>
  <si>
    <t>tech-unlimited</t>
  </si>
  <si>
    <t>telnavi</t>
  </si>
  <si>
    <t>trilltrill</t>
  </si>
  <si>
    <t>ts3card</t>
  </si>
  <si>
    <t>currenttime</t>
  </si>
  <si>
    <t>articulate</t>
  </si>
  <si>
    <t>clickondetroit</t>
  </si>
  <si>
    <t>tiwariacademy</t>
  </si>
  <si>
    <t>facilisimo</t>
  </si>
  <si>
    <t>setfilmizle</t>
  </si>
  <si>
    <t>ip</t>
  </si>
  <si>
    <t>in-the-raw</t>
  </si>
  <si>
    <t>bitswall</t>
  </si>
  <si>
    <t>idlebrain</t>
  </si>
  <si>
    <t>adscare</t>
  </si>
  <si>
    <t>pornoreino</t>
  </si>
  <si>
    <t>yupptv</t>
  </si>
  <si>
    <t>autodesk360</t>
  </si>
  <si>
    <t>yw11</t>
  </si>
  <si>
    <t>snipboard</t>
  </si>
  <si>
    <t>spox</t>
  </si>
  <si>
    <t>factsmgt</t>
  </si>
  <si>
    <t>riotinto</t>
  </si>
  <si>
    <t>convertkit</t>
  </si>
  <si>
    <t>xxxdessert</t>
  </si>
  <si>
    <t>b-cdn</t>
  </si>
  <si>
    <t>checkfront</t>
  </si>
  <si>
    <t>transportnsw</t>
  </si>
  <si>
    <t>hrw</t>
  </si>
  <si>
    <t>amaro</t>
  </si>
  <si>
    <t>openload</t>
  </si>
  <si>
    <t>turkanime</t>
  </si>
  <si>
    <t>research-panel</t>
  </si>
  <si>
    <t>sia</t>
  </si>
  <si>
    <t>eroadvertising</t>
  </si>
  <si>
    <t>platincasino</t>
  </si>
  <si>
    <t>narkive</t>
  </si>
  <si>
    <t>jamesclear</t>
  </si>
  <si>
    <t>sendibt3</t>
  </si>
  <si>
    <t>guildwars2</t>
  </si>
  <si>
    <t>webdesignerdepot</t>
  </si>
  <si>
    <t>fotogramas</t>
  </si>
  <si>
    <t>invidio</t>
  </si>
  <si>
    <t>washyourlyrics</t>
  </si>
  <si>
    <t>cbi</t>
  </si>
  <si>
    <t>indiblogger</t>
  </si>
  <si>
    <t>the-major-news</t>
  </si>
  <si>
    <t>simplepractice</t>
  </si>
  <si>
    <t>hoisthospitality</t>
  </si>
  <si>
    <t>wmich</t>
  </si>
  <si>
    <t>lamenteesmaravillosa</t>
  </si>
  <si>
    <t>zamanalwsl</t>
  </si>
  <si>
    <t>fanpop</t>
  </si>
  <si>
    <t>umcs</t>
  </si>
  <si>
    <t>elplural</t>
  </si>
  <si>
    <t>ahajournals</t>
  </si>
  <si>
    <t>thinkorswim</t>
  </si>
  <si>
    <t>tasty</t>
  </si>
  <si>
    <t>arthosuchak</t>
  </si>
  <si>
    <t>besmart</t>
  </si>
  <si>
    <t>foulabook</t>
  </si>
  <si>
    <t>psdmockups</t>
  </si>
  <si>
    <t>kibocodetools</t>
  </si>
  <si>
    <t>11alive</t>
  </si>
  <si>
    <t>themefisher</t>
  </si>
  <si>
    <t>englishforums</t>
  </si>
  <si>
    <t>financialexpress</t>
  </si>
  <si>
    <t>i4</t>
  </si>
  <si>
    <t>sheets-piano</t>
  </si>
  <si>
    <t>winfuture</t>
  </si>
  <si>
    <t>smoktech</t>
  </si>
  <si>
    <t>haozu</t>
  </si>
  <si>
    <t>ipma</t>
  </si>
  <si>
    <t>base64encode</t>
  </si>
  <si>
    <t>torontosun</t>
  </si>
  <si>
    <t>baltimoresun</t>
  </si>
  <si>
    <t>ciur</t>
  </si>
  <si>
    <t>adsblue</t>
  </si>
  <si>
    <t>bulksms</t>
  </si>
  <si>
    <t>mobilism</t>
  </si>
  <si>
    <t>indiana</t>
  </si>
  <si>
    <t>bolha</t>
  </si>
  <si>
    <t>prepostseo</t>
  </si>
  <si>
    <t>mssqltips</t>
  </si>
  <si>
    <t>mnn</t>
  </si>
  <si>
    <t>storenvy</t>
  </si>
  <si>
    <t>onlinefreecourse</t>
  </si>
  <si>
    <t>kseries</t>
  </si>
  <si>
    <t>streamyard</t>
  </si>
  <si>
    <t>prudential</t>
  </si>
  <si>
    <t>uniroma1</t>
  </si>
  <si>
    <t>bitcoadz</t>
  </si>
  <si>
    <t>busyteacher</t>
  </si>
  <si>
    <t>artofads</t>
  </si>
  <si>
    <t>indir</t>
  </si>
  <si>
    <t>xz2</t>
  </si>
  <si>
    <t>almaal</t>
  </si>
  <si>
    <t>otter</t>
  </si>
  <si>
    <t>mobilekomak</t>
  </si>
  <si>
    <t>rade</t>
  </si>
  <si>
    <t>bitmain</t>
  </si>
  <si>
    <t>proshkolu</t>
  </si>
  <si>
    <t>iwencai</t>
  </si>
  <si>
    <t>gamefa</t>
  </si>
  <si>
    <t>radiojavan</t>
  </si>
  <si>
    <t>econsulat</t>
  </si>
  <si>
    <t>ekushey-tv</t>
  </si>
  <si>
    <t>papelpop</t>
  </si>
  <si>
    <t>serveriai</t>
  </si>
  <si>
    <t>unionpay</t>
  </si>
  <si>
    <t>filejo</t>
  </si>
  <si>
    <t>html</t>
  </si>
  <si>
    <t>gruppocarige</t>
  </si>
  <si>
    <t>reallygoodemails</t>
  </si>
  <si>
    <t>prpal</t>
  </si>
  <si>
    <t>congress</t>
  </si>
  <si>
    <t>t1cloud</t>
  </si>
  <si>
    <t>dynsrvcab</t>
  </si>
  <si>
    <t>makitweb</t>
  </si>
  <si>
    <t>ananar</t>
  </si>
  <si>
    <t>youtube-video-downloader</t>
  </si>
  <si>
    <t>thepiratebayproxylist</t>
  </si>
  <si>
    <t>rivm</t>
  </si>
  <si>
    <t>jellycat</t>
  </si>
  <si>
    <t>lifeindigo</t>
  </si>
  <si>
    <t>sportchek</t>
  </si>
  <si>
    <t>zivame</t>
  </si>
  <si>
    <t>emilia-romagna</t>
  </si>
  <si>
    <t>speedvideo</t>
  </si>
  <si>
    <t>mofos</t>
  </si>
  <si>
    <t>trendymen</t>
  </si>
  <si>
    <t>g-star</t>
  </si>
  <si>
    <t>albany</t>
  </si>
  <si>
    <t>zwift</t>
  </si>
  <si>
    <t>beecut</t>
  </si>
  <si>
    <t>newslaundry</t>
  </si>
  <si>
    <t>leadlovers</t>
  </si>
  <si>
    <t>vpb</t>
  </si>
  <si>
    <t>criteotilt</t>
  </si>
  <si>
    <t>bridesblush</t>
  </si>
  <si>
    <t>eodev</t>
  </si>
  <si>
    <t>clickmagick</t>
  </si>
  <si>
    <t>projectprestigious</t>
  </si>
  <si>
    <t>zdravcity</t>
  </si>
  <si>
    <t>speaker-news</t>
  </si>
  <si>
    <t>av-channel</t>
  </si>
  <si>
    <t>real-net</t>
  </si>
  <si>
    <t>yaruoislife</t>
  </si>
  <si>
    <t>firstdatamerchantservices</t>
  </si>
  <si>
    <t>esdnevnik</t>
  </si>
  <si>
    <t>life123</t>
  </si>
  <si>
    <t>litecoinads</t>
  </si>
  <si>
    <t>fundsforngos</t>
  </si>
  <si>
    <t>livehelpnow</t>
  </si>
  <si>
    <t>juegosjuegos</t>
  </si>
  <si>
    <t>filmin</t>
  </si>
  <si>
    <t>z-lib</t>
  </si>
  <si>
    <t>dinakaran</t>
  </si>
  <si>
    <t>daily-hookups</t>
  </si>
  <si>
    <t>wp-parsi</t>
  </si>
  <si>
    <t>mask-nearby</t>
  </si>
  <si>
    <t>bhinneka</t>
  </si>
  <si>
    <t>kinoframe</t>
  </si>
  <si>
    <t>tripleclicks</t>
  </si>
  <si>
    <t>rus24</t>
  </si>
  <si>
    <t>telemagazyn</t>
  </si>
  <si>
    <t>hibid</t>
  </si>
  <si>
    <t>sunnxt</t>
  </si>
  <si>
    <t>hitfile</t>
  </si>
  <si>
    <t>univ-paris3</t>
  </si>
  <si>
    <t>sunnewsonline</t>
  </si>
  <si>
    <t>anextour</t>
  </si>
  <si>
    <t>tinnhanhchungkhoan</t>
  </si>
  <si>
    <t>cma-cgm</t>
  </si>
  <si>
    <t>mars</t>
  </si>
  <si>
    <t>bjs</t>
  </si>
  <si>
    <t>icontact</t>
  </si>
  <si>
    <t>asrock</t>
  </si>
  <si>
    <t>linksmanagement</t>
  </si>
  <si>
    <t>blaxsub</t>
  </si>
  <si>
    <t>nadaguides</t>
  </si>
  <si>
    <t>dereferer</t>
  </si>
  <si>
    <t>querofilmeshd</t>
  </si>
  <si>
    <t>popaganda</t>
  </si>
  <si>
    <t>xerox</t>
  </si>
  <si>
    <t>analyticsmania</t>
  </si>
  <si>
    <t>pacogames</t>
  </si>
  <si>
    <t>sabbnet</t>
  </si>
  <si>
    <t>btc-rush</t>
  </si>
  <si>
    <t>netpnb</t>
  </si>
  <si>
    <t>la-croix</t>
  </si>
  <si>
    <t>miplanilla</t>
  </si>
  <si>
    <t>star-clicks</t>
  </si>
  <si>
    <t>ufsm</t>
  </si>
  <si>
    <t>topbuzz</t>
  </si>
  <si>
    <t>solvetube</t>
  </si>
  <si>
    <t>mmoga</t>
  </si>
  <si>
    <t>sparkasse-osnabrueck</t>
  </si>
  <si>
    <t>90ict</t>
  </si>
  <si>
    <t>immihelp</t>
  </si>
  <si>
    <t>folhamax</t>
  </si>
  <si>
    <t>neliti</t>
  </si>
  <si>
    <t>uni-muenchen</t>
  </si>
  <si>
    <t>abqareno</t>
  </si>
  <si>
    <t>cityrealty</t>
  </si>
  <si>
    <t>now-health</t>
  </si>
  <si>
    <t>podium</t>
  </si>
  <si>
    <t>hibids10</t>
  </si>
  <si>
    <t>cssscript</t>
  </si>
  <si>
    <t>wazazu</t>
  </si>
  <si>
    <t>fabletics</t>
  </si>
  <si>
    <t>sbookmarking</t>
  </si>
  <si>
    <t>ncsasports</t>
  </si>
  <si>
    <t>trezor</t>
  </si>
  <si>
    <t>chromeexperiments</t>
  </si>
  <si>
    <t>quiminet</t>
  </si>
  <si>
    <t>freshdirect</t>
  </si>
  <si>
    <t>adp-checker</t>
  </si>
  <si>
    <t>shengxu3</t>
  </si>
  <si>
    <t>cl</t>
  </si>
  <si>
    <t>amigos</t>
  </si>
  <si>
    <t>gfpornvideos</t>
  </si>
  <si>
    <t>stellenanzeigen</t>
  </si>
  <si>
    <t>ytmonster</t>
  </si>
  <si>
    <t>truyenfull</t>
  </si>
  <si>
    <t>asturias</t>
  </si>
  <si>
    <t>startseite24</t>
  </si>
  <si>
    <t>bitcoinnewstoday</t>
  </si>
  <si>
    <t>dnielectronico</t>
  </si>
  <si>
    <t>tvguia</t>
  </si>
  <si>
    <t>javpop</t>
  </si>
  <si>
    <t>smartfinstories</t>
  </si>
  <si>
    <t>cnmo</t>
  </si>
  <si>
    <t>6parknews</t>
  </si>
  <si>
    <t>movistarplus</t>
  </si>
  <si>
    <t>safety</t>
  </si>
  <si>
    <t>jmbullion</t>
  </si>
  <si>
    <t>datart</t>
  </si>
  <si>
    <t>djpunjab</t>
  </si>
  <si>
    <t>wallstreetoasis</t>
  </si>
  <si>
    <t>nationtv</t>
  </si>
  <si>
    <t>seikowatches</t>
  </si>
  <si>
    <t>riverdale</t>
  </si>
  <si>
    <t>onlineaccount</t>
  </si>
  <si>
    <t>shinyapps</t>
  </si>
  <si>
    <t>codeur</t>
  </si>
  <si>
    <t>consejosytrucos</t>
  </si>
  <si>
    <t>directoryseo</t>
  </si>
  <si>
    <t>ucsc</t>
  </si>
  <si>
    <t>trackoncourier</t>
  </si>
  <si>
    <t>mp4</t>
  </si>
  <si>
    <t>tvfanatic</t>
  </si>
  <si>
    <t>racer</t>
  </si>
  <si>
    <t>adoc</t>
  </si>
  <si>
    <t>searchpowerapp</t>
  </si>
  <si>
    <t>khabarvarzeshi</t>
  </si>
  <si>
    <t>dramasq</t>
  </si>
  <si>
    <t>playpcesor</t>
  </si>
  <si>
    <t>dadsecs</t>
  </si>
  <si>
    <t>charleskeith</t>
  </si>
  <si>
    <t>wirecard</t>
  </si>
  <si>
    <t>muz</t>
  </si>
  <si>
    <t>usingenglish</t>
  </si>
  <si>
    <t>halfbakedharvest</t>
  </si>
  <si>
    <t>thejigsawpuzzles</t>
  </si>
  <si>
    <t>csulb</t>
  </si>
  <si>
    <t>sae</t>
  </si>
  <si>
    <t>westwinghome</t>
  </si>
  <si>
    <t>jobsearch</t>
  </si>
  <si>
    <t>exito</t>
  </si>
  <si>
    <t>gaijinpot</t>
  </si>
  <si>
    <t>maryland</t>
  </si>
  <si>
    <t>ahgizly</t>
  </si>
  <si>
    <t>hdmovies4arab</t>
  </si>
  <si>
    <t>mccarabia</t>
  </si>
  <si>
    <t>sudannextgen</t>
  </si>
  <si>
    <t>serato</t>
  </si>
  <si>
    <t>prisjakt</t>
  </si>
  <si>
    <t>trackidea</t>
  </si>
  <si>
    <t>loom</t>
  </si>
  <si>
    <t>metareel</t>
  </si>
  <si>
    <t>1024sj</t>
  </si>
  <si>
    <t>3xiazai</t>
  </si>
  <si>
    <t>4k123</t>
  </si>
  <si>
    <t>71ab</t>
  </si>
  <si>
    <t>93hdw9</t>
  </si>
  <si>
    <t>aisixiang</t>
  </si>
  <si>
    <t>allchips</t>
  </si>
  <si>
    <t>aqniu</t>
  </si>
  <si>
    <t>archcollege</t>
  </si>
  <si>
    <t>aw101</t>
  </si>
  <si>
    <t>baifubao</t>
  </si>
  <si>
    <t>bookask</t>
  </si>
  <si>
    <t>caas</t>
  </si>
  <si>
    <t>codeforge</t>
  </si>
  <si>
    <t>dgtle</t>
  </si>
  <si>
    <t>diaochapai</t>
  </si>
  <si>
    <t>draveness</t>
  </si>
  <si>
    <t>ehousechina</t>
  </si>
  <si>
    <t>eudic</t>
  </si>
  <si>
    <t>fangxiaoer</t>
  </si>
  <si>
    <t>ffsky</t>
  </si>
  <si>
    <t>gensee</t>
  </si>
  <si>
    <t>gpsspg</t>
  </si>
  <si>
    <t>gtimg</t>
  </si>
  <si>
    <t>hupun</t>
  </si>
  <si>
    <t>ilxdh</t>
  </si>
  <si>
    <t>jquerycn</t>
  </si>
  <si>
    <t>lanzou</t>
  </si>
  <si>
    <t>loading-delivery1</t>
  </si>
  <si>
    <t>mac52ipod</t>
  </si>
  <si>
    <t>miaov</t>
  </si>
  <si>
    <t>midifan</t>
  </si>
  <si>
    <t>nmc</t>
  </si>
  <si>
    <t>oppoer</t>
  </si>
  <si>
    <t>sglynp</t>
  </si>
  <si>
    <t>tedu</t>
  </si>
  <si>
    <t>tobosu</t>
  </si>
  <si>
    <t>tuhu</t>
  </si>
  <si>
    <t>tupian114</t>
  </si>
  <si>
    <t>wxigua</t>
  </si>
  <si>
    <t>xinli001</t>
  </si>
  <si>
    <t>xz7</t>
  </si>
  <si>
    <t>yellowurl</t>
  </si>
  <si>
    <t>yingxiong</t>
  </si>
  <si>
    <t>sexsaoy</t>
  </si>
  <si>
    <t>bollymoviereviewz</t>
  </si>
  <si>
    <t>tvinfo</t>
  </si>
  <si>
    <t>mamanam</t>
  </si>
  <si>
    <t>itna</t>
  </si>
  <si>
    <t>syndicatebank</t>
  </si>
  <si>
    <t>mailtrack</t>
  </si>
  <si>
    <t>anime4up</t>
  </si>
  <si>
    <t>wpcrafter</t>
  </si>
  <si>
    <t>mejuri</t>
  </si>
  <si>
    <t>sonex</t>
  </si>
  <si>
    <t>startupitalia</t>
  </si>
  <si>
    <t>leral</t>
  </si>
  <si>
    <t>harman</t>
  </si>
  <si>
    <t>gympass</t>
  </si>
  <si>
    <t>codecguide</t>
  </si>
  <si>
    <t>ebaystores</t>
  </si>
  <si>
    <t>teletrader</t>
  </si>
  <si>
    <t>gamib</t>
  </si>
  <si>
    <t>mayohr</t>
  </si>
  <si>
    <t>listenmusic</t>
  </si>
  <si>
    <t>flamingtext</t>
  </si>
  <si>
    <t>cafeastrology</t>
  </si>
  <si>
    <t>pinturillo2</t>
  </si>
  <si>
    <t>maxifoot</t>
  </si>
  <si>
    <t>cssmatic</t>
  </si>
  <si>
    <t>indads</t>
  </si>
  <si>
    <t>indiastudychannel</t>
  </si>
  <si>
    <t>tiffany</t>
  </si>
  <si>
    <t>ymlp</t>
  </si>
  <si>
    <t>galeria</t>
  </si>
  <si>
    <t>america-retail</t>
  </si>
  <si>
    <t>av28</t>
  </si>
  <si>
    <t>kawasaki</t>
  </si>
  <si>
    <t>deli-fuzoku</t>
  </si>
  <si>
    <t>marni</t>
  </si>
  <si>
    <t>neppan</t>
  </si>
  <si>
    <t>rakumart</t>
  </si>
  <si>
    <t>science-i</t>
  </si>
  <si>
    <t>searchclassified</t>
  </si>
  <si>
    <t>unian</t>
  </si>
  <si>
    <t>elaph</t>
  </si>
  <si>
    <t>coocan</t>
  </si>
  <si>
    <t>winnersandwhiners</t>
  </si>
  <si>
    <t>sdbeta</t>
  </si>
  <si>
    <t>elasticemail</t>
  </si>
  <si>
    <t>avia</t>
  </si>
  <si>
    <t>jawharafm</t>
  </si>
  <si>
    <t>chairish</t>
  </si>
  <si>
    <t>soundonsound</t>
  </si>
  <si>
    <t>webceo</t>
  </si>
  <si>
    <t>interfocus</t>
  </si>
  <si>
    <t>sqlservertutorial</t>
  </si>
  <si>
    <t>svd</t>
  </si>
  <si>
    <t>linuxhint</t>
  </si>
  <si>
    <t>uky</t>
  </si>
  <si>
    <t>connpass</t>
  </si>
  <si>
    <t>d-web-design</t>
  </si>
  <si>
    <t>fofa</t>
  </si>
  <si>
    <t>gaitameonline</t>
  </si>
  <si>
    <t>iphone-mania</t>
  </si>
  <si>
    <t>ipokiso</t>
  </si>
  <si>
    <t>keilhub</t>
  </si>
  <si>
    <t>muumuu-domain</t>
  </si>
  <si>
    <t>onecall2ch</t>
  </si>
  <si>
    <t>aichi</t>
  </si>
  <si>
    <t>r-sso</t>
  </si>
  <si>
    <t>rrpg</t>
  </si>
  <si>
    <t>shopserve</t>
  </si>
  <si>
    <t>yume551</t>
  </si>
  <si>
    <t>zucksadnetwork</t>
  </si>
  <si>
    <t>vtiger</t>
  </si>
  <si>
    <t>kiss-anime</t>
  </si>
  <si>
    <t>fireflycloud</t>
  </si>
  <si>
    <t>realist</t>
  </si>
  <si>
    <t>wpdesk</t>
  </si>
  <si>
    <t>xangle</t>
  </si>
  <si>
    <t>vm</t>
  </si>
  <si>
    <t>mel</t>
  </si>
  <si>
    <t>escrow</t>
  </si>
  <si>
    <t>henghost</t>
  </si>
  <si>
    <t>macsales</t>
  </si>
  <si>
    <t>senecacollege</t>
  </si>
  <si>
    <t>appgrooves</t>
  </si>
  <si>
    <t>dividend</t>
  </si>
  <si>
    <t>aedownload</t>
  </si>
  <si>
    <t>baophapluat</t>
  </si>
  <si>
    <t>hashtagsforlikes</t>
  </si>
  <si>
    <t>fearsteve</t>
  </si>
  <si>
    <t>evise</t>
  </si>
  <si>
    <t>interview</t>
  </si>
  <si>
    <t>naszemiasto</t>
  </si>
  <si>
    <t>instant-btc</t>
  </si>
  <si>
    <t>utesy</t>
  </si>
  <si>
    <t>directory-free</t>
  </si>
  <si>
    <t>pnp</t>
  </si>
  <si>
    <t>in-1xbet</t>
  </si>
  <si>
    <t>indiafreestuff</t>
  </si>
  <si>
    <t>alloschool</t>
  </si>
  <si>
    <t>tokyotosho</t>
  </si>
  <si>
    <t>foreo</t>
  </si>
  <si>
    <t>puravidabracelets</t>
  </si>
  <si>
    <t>hyiper</t>
  </si>
  <si>
    <t>animaljam</t>
  </si>
  <si>
    <t>drift</t>
  </si>
  <si>
    <t>wegotohouse</t>
  </si>
  <si>
    <t>guxiaobei</t>
  </si>
  <si>
    <t>greenpeace</t>
  </si>
  <si>
    <t>hathway</t>
  </si>
  <si>
    <t>loggly</t>
  </si>
  <si>
    <t>ketto</t>
  </si>
  <si>
    <t>hinditracks</t>
  </si>
  <si>
    <t>extmovie</t>
  </si>
  <si>
    <t>uszcn</t>
  </si>
  <si>
    <t>dlocal</t>
  </si>
  <si>
    <t>uofmhealth</t>
  </si>
  <si>
    <t>futurecdn</t>
  </si>
  <si>
    <t>cashnet</t>
  </si>
  <si>
    <t>jobtalk</t>
  </si>
  <si>
    <t>9xbuddy</t>
  </si>
  <si>
    <t>salary</t>
  </si>
  <si>
    <t>invoicely</t>
  </si>
  <si>
    <t>namayesh</t>
  </si>
  <si>
    <t>bananatic</t>
  </si>
  <si>
    <t>seriesdesuperheroes</t>
  </si>
  <si>
    <t>gsm</t>
  </si>
  <si>
    <t>cashurl</t>
  </si>
  <si>
    <t>convergepay</t>
  </si>
  <si>
    <t>convertmyvid</t>
  </si>
  <si>
    <t>homecredit</t>
  </si>
  <si>
    <t>strawpoll</t>
  </si>
  <si>
    <t>elefant</t>
  </si>
  <si>
    <t>arsenal</t>
  </si>
  <si>
    <t>adtokenz</t>
  </si>
  <si>
    <t>bankalfalah</t>
  </si>
  <si>
    <t>buzzfile</t>
  </si>
  <si>
    <t>tofugu</t>
  </si>
  <si>
    <t>exway</t>
  </si>
  <si>
    <t>guibuyu</t>
  </si>
  <si>
    <t>radarnonstop</t>
  </si>
  <si>
    <t>al9anat</t>
  </si>
  <si>
    <t>khanoumi</t>
  </si>
  <si>
    <t>world-fusigi</t>
  </si>
  <si>
    <t>webstaurantstore</t>
  </si>
  <si>
    <t>indiater</t>
  </si>
  <si>
    <t>fieldglass</t>
  </si>
  <si>
    <t>bulma</t>
  </si>
  <si>
    <t>officevibe</t>
  </si>
  <si>
    <t>instadp</t>
  </si>
  <si>
    <t>mindrockmedia</t>
  </si>
  <si>
    <t>g5plus</t>
  </si>
  <si>
    <t>gif-vif</t>
  </si>
  <si>
    <t>wampserver</t>
  </si>
  <si>
    <t>adform</t>
  </si>
  <si>
    <t>htmlpublish</t>
  </si>
  <si>
    <t>tuazar</t>
  </si>
  <si>
    <t>prefiles</t>
  </si>
  <si>
    <t>pratilipi</t>
  </si>
  <si>
    <t>hxnews</t>
  </si>
  <si>
    <t>whatcms</t>
  </si>
  <si>
    <t>bogleheads</t>
  </si>
  <si>
    <t>matchpremier</t>
  </si>
  <si>
    <t>thenation</t>
  </si>
  <si>
    <t>groupbuyseotools</t>
  </si>
  <si>
    <t>grandviewresearch</t>
  </si>
  <si>
    <t>articlebiz</t>
  </si>
  <si>
    <t>moremoney</t>
  </si>
  <si>
    <t>xhamster22</t>
  </si>
  <si>
    <t>ruvi</t>
  </si>
  <si>
    <t>muatool</t>
  </si>
  <si>
    <t>intercomcdn</t>
  </si>
  <si>
    <t>azcentral</t>
  </si>
  <si>
    <t>pricena</t>
  </si>
  <si>
    <t>palmettostatearmory</t>
  </si>
  <si>
    <t>3movierulz</t>
  </si>
  <si>
    <t>by</t>
  </si>
  <si>
    <t>ceros</t>
  </si>
  <si>
    <t>kraken</t>
  </si>
  <si>
    <t>motionarray</t>
  </si>
  <si>
    <t>highestpayingfaucets</t>
  </si>
  <si>
    <t>inkbunny</t>
  </si>
  <si>
    <t>mobrog</t>
  </si>
  <si>
    <t>themanifest</t>
  </si>
  <si>
    <t>carrefouruae</t>
  </si>
  <si>
    <t>playbill</t>
  </si>
  <si>
    <t>lidl-hellas</t>
  </si>
  <si>
    <t>nonograms</t>
  </si>
  <si>
    <t>moomoo</t>
  </si>
  <si>
    <t>commufa</t>
  </si>
  <si>
    <t>miami</t>
  </si>
  <si>
    <t>runrun</t>
  </si>
  <si>
    <t>lrytas</t>
  </si>
  <si>
    <t>domisurves</t>
  </si>
  <si>
    <t>thelallantop</t>
  </si>
  <si>
    <t>merchantwords</t>
  </si>
  <si>
    <t>55online</t>
  </si>
  <si>
    <t>digionline</t>
  </si>
  <si>
    <t>shoutcart</t>
  </si>
  <si>
    <t>medicaregranny</t>
  </si>
  <si>
    <t>insa-lyon</t>
  </si>
  <si>
    <t>minews</t>
  </si>
  <si>
    <t>gotomypc</t>
  </si>
  <si>
    <t>bloggersideas</t>
  </si>
  <si>
    <t>d2jsp</t>
  </si>
  <si>
    <t>meethue</t>
  </si>
  <si>
    <t>hotcoursesabroad</t>
  </si>
  <si>
    <t>saber</t>
  </si>
  <si>
    <t>limango</t>
  </si>
  <si>
    <t>pipefy</t>
  </si>
  <si>
    <t>advertising</t>
  </si>
  <si>
    <t>extraimage</t>
  </si>
  <si>
    <t>tips-pdf</t>
  </si>
  <si>
    <t>gamersanctum</t>
  </si>
  <si>
    <t>coastal-city</t>
  </si>
  <si>
    <t>swappa</t>
  </si>
  <si>
    <t>cinepolis</t>
  </si>
  <si>
    <t>ilgiardinodeilibri</t>
  </si>
  <si>
    <t>coinopen</t>
  </si>
  <si>
    <t>yoozbit</t>
  </si>
  <si>
    <t>concur</t>
  </si>
  <si>
    <t>vkspeed</t>
  </si>
  <si>
    <t>iranecar</t>
  </si>
  <si>
    <t>demio</t>
  </si>
  <si>
    <t>xiaoeknow</t>
  </si>
  <si>
    <t>minghui</t>
  </si>
  <si>
    <t>techiedelight</t>
  </si>
  <si>
    <t>bownow</t>
  </si>
  <si>
    <t>hime-channel</t>
  </si>
  <si>
    <t>miletraveling</t>
  </si>
  <si>
    <t>politiken</t>
  </si>
  <si>
    <t>wiki2</t>
  </si>
  <si>
    <t>mahansurf</t>
  </si>
  <si>
    <t>hindipix</t>
  </si>
  <si>
    <t>incruises</t>
  </si>
  <si>
    <t>shkolazhizni</t>
  </si>
  <si>
    <t>consequenceofsound</t>
  </si>
  <si>
    <t>internet-radio</t>
  </si>
  <si>
    <t>gapfactory</t>
  </si>
  <si>
    <t>srsone</t>
  </si>
  <si>
    <t>17ce</t>
  </si>
  <si>
    <t>anten</t>
  </si>
  <si>
    <t>deepin</t>
  </si>
  <si>
    <t>thefinancialmag</t>
  </si>
  <si>
    <t>pinbackbuttonfinder</t>
  </si>
  <si>
    <t>openbank</t>
  </si>
  <si>
    <t>firstbanknigeria</t>
  </si>
  <si>
    <t>zingat</t>
  </si>
  <si>
    <t>songmeanings</t>
  </si>
  <si>
    <t>jwpepper</t>
  </si>
  <si>
    <t>queopinas</t>
  </si>
  <si>
    <t>leyifan</t>
  </si>
  <si>
    <t>and</t>
  </si>
  <si>
    <t>mol</t>
  </si>
  <si>
    <t>atomy</t>
  </si>
  <si>
    <t>tuttosport</t>
  </si>
  <si>
    <t>35awards</t>
  </si>
  <si>
    <t>astynomia</t>
  </si>
  <si>
    <t>6park</t>
  </si>
  <si>
    <t>haodf</t>
  </si>
  <si>
    <t>discounttire</t>
  </si>
  <si>
    <t>onlinetestpad</t>
  </si>
  <si>
    <t>mangapark</t>
  </si>
  <si>
    <t>ili</t>
  </si>
  <si>
    <t>century21</t>
  </si>
  <si>
    <t>heinle</t>
  </si>
  <si>
    <t>king5</t>
  </si>
  <si>
    <t>cpasbiens-netflix</t>
  </si>
  <si>
    <t>cryptocut</t>
  </si>
  <si>
    <t>bfwpub</t>
  </si>
  <si>
    <t>tafsirweb</t>
  </si>
  <si>
    <t>cnfol</t>
  </si>
  <si>
    <t>bluesnap</t>
  </si>
  <si>
    <t>tameteo</t>
  </si>
  <si>
    <t>stream2watch</t>
  </si>
  <si>
    <t>alphanation</t>
  </si>
  <si>
    <t>mercurynews</t>
  </si>
  <si>
    <t>cryptoarea</t>
  </si>
  <si>
    <t>buzshow</t>
  </si>
  <si>
    <t>bahuthutagabar</t>
  </si>
  <si>
    <t>openx</t>
  </si>
  <si>
    <t>searchquotes</t>
  </si>
  <si>
    <t>faptitans</t>
  </si>
  <si>
    <t>woxikon</t>
  </si>
  <si>
    <t>grupobancolombia</t>
  </si>
  <si>
    <t>classifieds4me</t>
  </si>
  <si>
    <t>firefaucet</t>
  </si>
  <si>
    <t>lotte</t>
  </si>
  <si>
    <t>blackedraw</t>
  </si>
  <si>
    <t>mindat</t>
  </si>
  <si>
    <t>architizer</t>
  </si>
  <si>
    <t>exchange-rates</t>
  </si>
  <si>
    <t>freecourseminer</t>
  </si>
  <si>
    <t>labroots</t>
  </si>
  <si>
    <t>inazumanews2</t>
  </si>
  <si>
    <t>kigyolog</t>
  </si>
  <si>
    <t>hesgoal</t>
  </si>
  <si>
    <t>wildapricot</t>
  </si>
  <si>
    <t>noodlemagazine</t>
  </si>
  <si>
    <t>fakaza2018</t>
  </si>
  <si>
    <t>zonestreaming</t>
  </si>
  <si>
    <t>loreal</t>
  </si>
  <si>
    <t>holded</t>
  </si>
  <si>
    <t>marriage</t>
  </si>
  <si>
    <t>camvault</t>
  </si>
  <si>
    <t>nsdcindia</t>
  </si>
  <si>
    <t>mardomsalari</t>
  </si>
  <si>
    <t>hint-pot</t>
  </si>
  <si>
    <t>sendinblue</t>
  </si>
  <si>
    <t>veterok3</t>
  </si>
  <si>
    <t>turkishexporter</t>
  </si>
  <si>
    <t>admaya</t>
  </si>
  <si>
    <t>easy-pdf</t>
  </si>
  <si>
    <t>jagodangdut</t>
  </si>
  <si>
    <t>uploadship</t>
  </si>
  <si>
    <t>stihi-rus</t>
  </si>
  <si>
    <t>rossaprimavera</t>
  </si>
  <si>
    <t>dcu-online</t>
  </si>
  <si>
    <t>comparethemarket</t>
  </si>
  <si>
    <t>shareit</t>
  </si>
  <si>
    <t>sfchronicle</t>
  </si>
  <si>
    <t>znayka</t>
  </si>
  <si>
    <t>turkmenportal</t>
  </si>
  <si>
    <t>unscreen</t>
  </si>
  <si>
    <t>hiamag</t>
  </si>
  <si>
    <t>onlineaccess1</t>
  </si>
  <si>
    <t>nutror</t>
  </si>
  <si>
    <t>7moor</t>
  </si>
  <si>
    <t>jianshen8</t>
  </si>
  <si>
    <t>yidio</t>
  </si>
  <si>
    <t>athinorama</t>
  </si>
  <si>
    <t>dicionariofinanceiro</t>
  </si>
  <si>
    <t>sipse</t>
  </si>
  <si>
    <t>yummly</t>
  </si>
  <si>
    <t>coolblue</t>
  </si>
  <si>
    <t>xatakandroid</t>
  </si>
  <si>
    <t>proofpoint</t>
  </si>
  <si>
    <t>sdl</t>
  </si>
  <si>
    <t>anninhthudo</t>
  </si>
  <si>
    <t>uni-heidelberg</t>
  </si>
  <si>
    <t>vietstock</t>
  </si>
  <si>
    <t>reclamos</t>
  </si>
  <si>
    <t>airtm</t>
  </si>
  <si>
    <t>followupboss</t>
  </si>
  <si>
    <t>sciaga</t>
  </si>
  <si>
    <t>ukinternetdirectory</t>
  </si>
  <si>
    <t>songfacts</t>
  </si>
  <si>
    <t>skyairline</t>
  </si>
  <si>
    <t>wpbeaverbuilder</t>
  </si>
  <si>
    <t>grantorrent</t>
  </si>
  <si>
    <t>cnool</t>
  </si>
  <si>
    <t>getitfree</t>
  </si>
  <si>
    <t>landiannews</t>
  </si>
  <si>
    <t>zxjsq</t>
  </si>
  <si>
    <t>clemson</t>
  </si>
  <si>
    <t>gala</t>
  </si>
  <si>
    <t>rabbitholebd</t>
  </si>
  <si>
    <t>24slides</t>
  </si>
  <si>
    <t>mynameart</t>
  </si>
  <si>
    <t>thenextweb</t>
  </si>
  <si>
    <t>bold</t>
  </si>
  <si>
    <t>comicbus</t>
  </si>
  <si>
    <t>afilio</t>
  </si>
  <si>
    <t>futurezone</t>
  </si>
  <si>
    <t>netto-online</t>
  </si>
  <si>
    <t>br-nav</t>
  </si>
  <si>
    <t>mp</t>
  </si>
  <si>
    <t>extmatrix</t>
  </si>
  <si>
    <t>cetesdirecto</t>
  </si>
  <si>
    <t>9duw</t>
  </si>
  <si>
    <t>11klasov</t>
  </si>
  <si>
    <t>tweaktown</t>
  </si>
  <si>
    <t>bellroy</t>
  </si>
  <si>
    <t>salespider</t>
  </si>
  <si>
    <t>umbler</t>
  </si>
  <si>
    <t>qrcode-monkey</t>
  </si>
  <si>
    <t>llink</t>
  </si>
  <si>
    <t>kiemtiencenter</t>
  </si>
  <si>
    <t>2ememain</t>
  </si>
  <si>
    <t>classmates</t>
  </si>
  <si>
    <t>avistaz</t>
  </si>
  <si>
    <t>chacha</t>
  </si>
  <si>
    <t>ruserialis</t>
  </si>
  <si>
    <t>daftporn</t>
  </si>
  <si>
    <t>tvb</t>
  </si>
  <si>
    <t>masteringphysics</t>
  </si>
  <si>
    <t>see5</t>
  </si>
  <si>
    <t>freeagent</t>
  </si>
  <si>
    <t>cyfrowypolsat</t>
  </si>
  <si>
    <t>lettres-utiles</t>
  </si>
  <si>
    <t>ubldigital</t>
  </si>
  <si>
    <t>skiplagged</t>
  </si>
  <si>
    <t>382v</t>
  </si>
  <si>
    <t>dorar</t>
  </si>
  <si>
    <t>thepihut</t>
  </si>
  <si>
    <t>erocomix</t>
  </si>
  <si>
    <t>hotbit</t>
  </si>
  <si>
    <t>blinkist</t>
  </si>
  <si>
    <t>shoppersjunction</t>
  </si>
  <si>
    <t>magnesianews</t>
  </si>
  <si>
    <t>lokaantar</t>
  </si>
  <si>
    <t>sinnersattire</t>
  </si>
  <si>
    <t>cllmcmaster</t>
  </si>
  <si>
    <t>trust-provider</t>
  </si>
  <si>
    <t>pbslearningmedia</t>
  </si>
  <si>
    <t>diarynote</t>
  </si>
  <si>
    <t>hackster</t>
  </si>
  <si>
    <t>petalert</t>
  </si>
  <si>
    <t>wolfy</t>
  </si>
  <si>
    <t>utwente</t>
  </si>
  <si>
    <t>culturacolectiva</t>
  </si>
  <si>
    <t>senscritique</t>
  </si>
  <si>
    <t>12580cn</t>
  </si>
  <si>
    <t>52ico</t>
  </si>
  <si>
    <t>5ucy</t>
  </si>
  <si>
    <t>acprime</t>
  </si>
  <si>
    <t>acsecurities</t>
  </si>
  <si>
    <t>aicad</t>
  </si>
  <si>
    <t>aitecar</t>
  </si>
  <si>
    <t>av-china</t>
  </si>
  <si>
    <t>bilingo</t>
  </si>
  <si>
    <t>byqyun</t>
  </si>
  <si>
    <t>c2j</t>
  </si>
  <si>
    <t>canbit</t>
  </si>
  <si>
    <t>canyin375</t>
  </si>
  <si>
    <t>chemindustry</t>
  </si>
  <si>
    <t>chinaxinjiang</t>
  </si>
  <si>
    <t>chnmoney</t>
  </si>
  <si>
    <t>coinbetter</t>
  </si>
  <si>
    <t>coingaga</t>
  </si>
  <si>
    <t>corec</t>
  </si>
  <si>
    <t>direct4b</t>
  </si>
  <si>
    <t>dsq</t>
  </si>
  <si>
    <t>duanziwang</t>
  </si>
  <si>
    <t>forshine</t>
  </si>
  <si>
    <t>fspride</t>
  </si>
  <si>
    <t>gcmcu</t>
  </si>
  <si>
    <t>guibin</t>
  </si>
  <si>
    <t>gupiao168</t>
  </si>
  <si>
    <t>hollyhappy</t>
  </si>
  <si>
    <t>hrflag</t>
  </si>
  <si>
    <t>humanrights</t>
  </si>
  <si>
    <t>jgz</t>
  </si>
  <si>
    <t>jinjiwo</t>
  </si>
  <si>
    <t>linksfin</t>
  </si>
  <si>
    <t>liuxuesheng100</t>
  </si>
  <si>
    <t>lpij</t>
  </si>
  <si>
    <t>metaps</t>
  </si>
  <si>
    <t>mkforex</t>
  </si>
  <si>
    <t>nachu-bu</t>
  </si>
  <si>
    <t>os7</t>
  </si>
  <si>
    <t>peizi114</t>
  </si>
  <si>
    <t>plas-cn</t>
  </si>
  <si>
    <t>shiyongjiao</t>
  </si>
  <si>
    <t>shuobojob</t>
  </si>
  <si>
    <t>sooxie</t>
  </si>
  <si>
    <t>talkfx</t>
  </si>
  <si>
    <t>tennis365</t>
  </si>
  <si>
    <t>vaptcha</t>
  </si>
  <si>
    <t>vitu</t>
  </si>
  <si>
    <t>wangdai100</t>
  </si>
  <si>
    <t>woaimeijiu</t>
  </si>
  <si>
    <t>wytown</t>
  </si>
  <si>
    <t>yaolutong</t>
  </si>
  <si>
    <t>yilu</t>
  </si>
  <si>
    <t>zgjlpfw</t>
  </si>
  <si>
    <t>zqy</t>
  </si>
  <si>
    <t>jobinterviewquestions</t>
  </si>
  <si>
    <t>mp3quack</t>
  </si>
  <si>
    <t>mmorpg</t>
  </si>
  <si>
    <t>nikidaily</t>
  </si>
  <si>
    <t>magix</t>
  </si>
  <si>
    <t>excelforum</t>
  </si>
  <si>
    <t>unisi</t>
  </si>
  <si>
    <t>baselinker</t>
  </si>
  <si>
    <t>j2ski</t>
  </si>
  <si>
    <t>ninetheme</t>
  </si>
  <si>
    <t>clixshine</t>
  </si>
  <si>
    <t>anews</t>
  </si>
  <si>
    <t>univ-grenoble-alpes</t>
  </si>
  <si>
    <t>marketsmojo</t>
  </si>
  <si>
    <t>alaoual</t>
  </si>
  <si>
    <t>ifreesite</t>
  </si>
  <si>
    <t>ttsreader</t>
  </si>
  <si>
    <t>persianv</t>
  </si>
  <si>
    <t>godic</t>
  </si>
  <si>
    <t>wlos</t>
  </si>
  <si>
    <t>calend</t>
  </si>
  <si>
    <t>reichelt</t>
  </si>
  <si>
    <t>dailyrecruitment</t>
  </si>
  <si>
    <t>coveredca</t>
  </si>
  <si>
    <t>animeloli</t>
  </si>
  <si>
    <t>diva-portal</t>
  </si>
  <si>
    <t>thecrazytourist</t>
  </si>
  <si>
    <t>pptcloud</t>
  </si>
  <si>
    <t>almayadeen</t>
  </si>
  <si>
    <t>safemls</t>
  </si>
  <si>
    <t>iyfnzgb</t>
  </si>
  <si>
    <t>folin</t>
  </si>
  <si>
    <t>world4ufree</t>
  </si>
  <si>
    <t>wpthemego</t>
  </si>
  <si>
    <t>mapbar</t>
  </si>
  <si>
    <t>recambioverde</t>
  </si>
  <si>
    <t>soehoe</t>
  </si>
  <si>
    <t>cap</t>
  </si>
  <si>
    <t>class101</t>
  </si>
  <si>
    <t>websiteseguro</t>
  </si>
  <si>
    <t>superonline</t>
  </si>
  <si>
    <t>mytvsuper</t>
  </si>
  <si>
    <t>bki</t>
  </si>
  <si>
    <t>mydress</t>
  </si>
  <si>
    <t>viddyoze</t>
  </si>
  <si>
    <t>choicehotels</t>
  </si>
  <si>
    <t>hqgq</t>
  </si>
  <si>
    <t>cinemark</t>
  </si>
  <si>
    <t>inspectlet</t>
  </si>
  <si>
    <t>weatherbug</t>
  </si>
  <si>
    <t>crystalidea</t>
  </si>
  <si>
    <t>admango</t>
  </si>
  <si>
    <t>sendlane</t>
  </si>
  <si>
    <t>tamilmatrimony</t>
  </si>
  <si>
    <t>adsrt</t>
  </si>
  <si>
    <t>rekhta</t>
  </si>
  <si>
    <t>favbet999</t>
  </si>
  <si>
    <t>fesliyanstudios</t>
  </si>
  <si>
    <t>smutstone</t>
  </si>
  <si>
    <t>promorepublic</t>
  </si>
  <si>
    <t>globalsign</t>
  </si>
  <si>
    <t>wi</t>
  </si>
  <si>
    <t>glbimg</t>
  </si>
  <si>
    <t>modcloth</t>
  </si>
  <si>
    <t>dilbert</t>
  </si>
  <si>
    <t>lexis</t>
  </si>
  <si>
    <t>pokewiki</t>
  </si>
  <si>
    <t>onsports</t>
  </si>
  <si>
    <t>lumpics</t>
  </si>
  <si>
    <t>nber</t>
  </si>
  <si>
    <t>dailyreports</t>
  </si>
  <si>
    <t>flets-w</t>
  </si>
  <si>
    <t>slickpie</t>
  </si>
  <si>
    <t>tz</t>
  </si>
  <si>
    <t>opm</t>
  </si>
  <si>
    <t>tracxn</t>
  </si>
  <si>
    <t>real-trends</t>
  </si>
  <si>
    <t>managementstudyguide</t>
  </si>
  <si>
    <t>irfarabi</t>
  </si>
  <si>
    <t>ec21</t>
  </si>
  <si>
    <t>otvetkin</t>
  </si>
  <si>
    <t>techprevue</t>
  </si>
  <si>
    <t>indianpornvideo</t>
  </si>
  <si>
    <t>football-italia</t>
  </si>
  <si>
    <t>hdtube</t>
  </si>
  <si>
    <t>quizdiva</t>
  </si>
  <si>
    <t>faucet</t>
  </si>
  <si>
    <t>twine</t>
  </si>
  <si>
    <t>filemail</t>
  </si>
  <si>
    <t>goodfon</t>
  </si>
  <si>
    <t>rummycircle</t>
  </si>
  <si>
    <t>ubergizmo</t>
  </si>
  <si>
    <t>br-1xbet</t>
  </si>
  <si>
    <t>toptrendtoday</t>
  </si>
  <si>
    <t>downforeveryoneorjustme</t>
  </si>
  <si>
    <t>thetypingcat</t>
  </si>
  <si>
    <t>sunpass</t>
  </si>
  <si>
    <t>boeing</t>
  </si>
  <si>
    <t>umsystem</t>
  </si>
  <si>
    <t>debate</t>
  </si>
  <si>
    <t>arabictrader</t>
  </si>
  <si>
    <t>fanshaweonline</t>
  </si>
  <si>
    <t>marvel</t>
  </si>
  <si>
    <t>isb</t>
  </si>
  <si>
    <t>chinesean</t>
  </si>
  <si>
    <t>exrtbsrv</t>
  </si>
  <si>
    <t>ucuztap</t>
  </si>
  <si>
    <t>yukselish</t>
  </si>
  <si>
    <t>unboxholics</t>
  </si>
  <si>
    <t>elmg</t>
  </si>
  <si>
    <t>filemaker</t>
  </si>
  <si>
    <t>openvpn</t>
  </si>
  <si>
    <t>sepidarsystem</t>
  </si>
  <si>
    <t>ciceksepeti</t>
  </si>
  <si>
    <t>couponzguru</t>
  </si>
  <si>
    <t>torrent-map</t>
  </si>
  <si>
    <t>uff</t>
  </si>
  <si>
    <t>eluniversal</t>
  </si>
  <si>
    <t>stackabuse</t>
  </si>
  <si>
    <t>poweradspy</t>
  </si>
  <si>
    <t>tiin</t>
  </si>
  <si>
    <t>contiwan</t>
  </si>
  <si>
    <t>landsend</t>
  </si>
  <si>
    <t>pahe</t>
  </si>
  <si>
    <t>haoyuntt</t>
  </si>
  <si>
    <t>klsdee</t>
  </si>
  <si>
    <t>designmodo</t>
  </si>
  <si>
    <t>trendiee</t>
  </si>
  <si>
    <t>wormate</t>
  </si>
  <si>
    <t>cnsuning</t>
  </si>
  <si>
    <t>loteria</t>
  </si>
  <si>
    <t>cloze</t>
  </si>
  <si>
    <t>kakaocorp</t>
  </si>
  <si>
    <t>sendibt2</t>
  </si>
  <si>
    <t>balsamiq</t>
  </si>
  <si>
    <t>getvideoconverter</t>
  </si>
  <si>
    <t>medrxiv</t>
  </si>
  <si>
    <t>ufrj</t>
  </si>
  <si>
    <t>gawker</t>
  </si>
  <si>
    <t>technoworld</t>
  </si>
  <si>
    <t>sekolahdasar</t>
  </si>
  <si>
    <t>al-maktaba</t>
  </si>
  <si>
    <t>intercom-mail</t>
  </si>
  <si>
    <t>blogtalkradio</t>
  </si>
  <si>
    <t>192-168-1-1ip</t>
  </si>
  <si>
    <t>doctruyen3s</t>
  </si>
  <si>
    <t>wpfastestcache</t>
  </si>
  <si>
    <t>fido</t>
  </si>
  <si>
    <t>chinamobile</t>
  </si>
  <si>
    <t>atende</t>
  </si>
  <si>
    <t>gazetawroclawska</t>
  </si>
  <si>
    <t>honest</t>
  </si>
  <si>
    <t>quien</t>
  </si>
  <si>
    <t>tplinkrepeater</t>
  </si>
  <si>
    <t>ewaglongoo</t>
  </si>
  <si>
    <t>1-movies</t>
  </si>
  <si>
    <t>torrentfilm</t>
  </si>
  <si>
    <t>mixanitouxronou</t>
  </si>
  <si>
    <t>bookriot</t>
  </si>
  <si>
    <t>kink</t>
  </si>
  <si>
    <t>xenforo</t>
  </si>
  <si>
    <t>feat</t>
  </si>
  <si>
    <t>designbyhumans</t>
  </si>
  <si>
    <t>providence</t>
  </si>
  <si>
    <t>surlatable</t>
  </si>
  <si>
    <t>torrinomedica</t>
  </si>
  <si>
    <t>soccervista</t>
  </si>
  <si>
    <t>rmz</t>
  </si>
  <si>
    <t>suna-sd</t>
  </si>
  <si>
    <t>quikpayasp</t>
  </si>
  <si>
    <t>lingoda</t>
  </si>
  <si>
    <t>nazwa</t>
  </si>
  <si>
    <t>builtinnyc</t>
  </si>
  <si>
    <t>pendo</t>
  </si>
  <si>
    <t>vtc</t>
  </si>
  <si>
    <t>yesasia</t>
  </si>
  <si>
    <t>cra</t>
  </si>
  <si>
    <t>lebanon24</t>
  </si>
  <si>
    <t>thetimenow</t>
  </si>
  <si>
    <t>bstatic</t>
  </si>
  <si>
    <t>rayamoviez</t>
  </si>
  <si>
    <t>youtube-mp4</t>
  </si>
  <si>
    <t>m4ufree</t>
  </si>
  <si>
    <t>adb</t>
  </si>
  <si>
    <t>ktvu</t>
  </si>
  <si>
    <t>telekom-dienste</t>
  </si>
  <si>
    <t>moviepilot</t>
  </si>
  <si>
    <t>huayaohg</t>
  </si>
  <si>
    <t>tgstat</t>
  </si>
  <si>
    <t>skillsyouneed</t>
  </si>
  <si>
    <t>clearscore</t>
  </si>
  <si>
    <t>saskatchewan</t>
  </si>
  <si>
    <t>1688e</t>
  </si>
  <si>
    <t>51liuliangshenqi</t>
  </si>
  <si>
    <t>77tiyu</t>
  </si>
  <si>
    <t>javportal</t>
  </si>
  <si>
    <t>mansion-note</t>
  </si>
  <si>
    <t>misumi</t>
  </si>
  <si>
    <t>ranking-deli</t>
  </si>
  <si>
    <t>tau-trade</t>
  </si>
  <si>
    <t>globaltimes</t>
  </si>
  <si>
    <t>51talk</t>
  </si>
  <si>
    <t>sa</t>
  </si>
  <si>
    <t>e-rasaneh</t>
  </si>
  <si>
    <t>ebanking-services</t>
  </si>
  <si>
    <t>subpng</t>
  </si>
  <si>
    <t>timecamp</t>
  </si>
  <si>
    <t>wlnk</t>
  </si>
  <si>
    <t>joshinweb</t>
  </si>
  <si>
    <t>intuitcdn</t>
  </si>
  <si>
    <t>hearthstonetopdecks</t>
  </si>
  <si>
    <t>lanouvelletribune</t>
  </si>
  <si>
    <t>veporns</t>
  </si>
  <si>
    <t>crecgec</t>
  </si>
  <si>
    <t>zwjl</t>
  </si>
  <si>
    <t>mazdausa</t>
  </si>
  <si>
    <t>trafficstars</t>
  </si>
  <si>
    <t>hellcase</t>
  </si>
  <si>
    <t>bimito</t>
  </si>
  <si>
    <t>baydin</t>
  </si>
  <si>
    <t>riamo</t>
  </si>
  <si>
    <t>apkhome</t>
  </si>
  <si>
    <t>shahrsakhtafzar</t>
  </si>
  <si>
    <t>sheridancollege</t>
  </si>
  <si>
    <t>eurowings</t>
  </si>
  <si>
    <t>free-bcash</t>
  </si>
  <si>
    <t>foundr</t>
  </si>
  <si>
    <t>sconverter</t>
  </si>
  <si>
    <t>myclassboard</t>
  </si>
  <si>
    <t>linkstars</t>
  </si>
  <si>
    <t>dashthis</t>
  </si>
  <si>
    <t>lmgtfy</t>
  </si>
  <si>
    <t>firmwarefile</t>
  </si>
  <si>
    <t>ibexinsure</t>
  </si>
  <si>
    <t>qualitasauto</t>
  </si>
  <si>
    <t>watchandbullion</t>
  </si>
  <si>
    <t>bharattaxi</t>
  </si>
  <si>
    <t>studio66tv</t>
  </si>
  <si>
    <t>net-empregos</t>
  </si>
  <si>
    <t>lusha</t>
  </si>
  <si>
    <t>bidverdrd</t>
  </si>
  <si>
    <t>alahliecorp</t>
  </si>
  <si>
    <t>adintrend</t>
  </si>
  <si>
    <t>m24</t>
  </si>
  <si>
    <t>garageplay</t>
  </si>
  <si>
    <t>edubirdie</t>
  </si>
  <si>
    <t>freelistingindia</t>
  </si>
  <si>
    <t>metrobyt-mobile</t>
  </si>
  <si>
    <t>torrents-proxy</t>
  </si>
  <si>
    <t>jibeapply</t>
  </si>
  <si>
    <t>expertoption</t>
  </si>
  <si>
    <t>naijapals</t>
  </si>
  <si>
    <t>mncdn</t>
  </si>
  <si>
    <t>livenewsnow</t>
  </si>
  <si>
    <t>almuheet</t>
  </si>
  <si>
    <t>metrodakar</t>
  </si>
  <si>
    <t>columnfivemedia</t>
  </si>
  <si>
    <t>instabug</t>
  </si>
  <si>
    <t>middleeasteye</t>
  </si>
  <si>
    <t>sortable</t>
  </si>
  <si>
    <t>daftareshoma</t>
  </si>
  <si>
    <t>kingston</t>
  </si>
  <si>
    <t>abuseipdb</t>
  </si>
  <si>
    <t>testschool</t>
  </si>
  <si>
    <t>uwants</t>
  </si>
  <si>
    <t>freshnewsasia</t>
  </si>
  <si>
    <t>startflix</t>
  </si>
  <si>
    <t>gcertificationcourse</t>
  </si>
  <si>
    <t>finereport</t>
  </si>
  <si>
    <t>comparitech</t>
  </si>
  <si>
    <t>shahvani</t>
  </si>
  <si>
    <t>local-biz-news</t>
  </si>
  <si>
    <t>straightdope</t>
  </si>
  <si>
    <t>androidmtk</t>
  </si>
  <si>
    <t>islamexplained</t>
  </si>
  <si>
    <t>glintinc</t>
  </si>
  <si>
    <t>whitespark</t>
  </si>
  <si>
    <t>remitly</t>
  </si>
  <si>
    <t>utsavfashion</t>
  </si>
  <si>
    <t>dinside</t>
  </si>
  <si>
    <t>lelscanv</t>
  </si>
  <si>
    <t>dateas</t>
  </si>
  <si>
    <t>youtu</t>
  </si>
  <si>
    <t>vtex</t>
  </si>
  <si>
    <t>enhancv</t>
  </si>
  <si>
    <t>mawebcenters</t>
  </si>
  <si>
    <t>netvigator</t>
  </si>
  <si>
    <t>historydaily</t>
  </si>
  <si>
    <t>mdpr</t>
  </si>
  <si>
    <t>hamocwyx</t>
  </si>
  <si>
    <t>educalingo</t>
  </si>
  <si>
    <t>happal</t>
  </si>
  <si>
    <t>hearthis</t>
  </si>
  <si>
    <t>selfridges</t>
  </si>
  <si>
    <t>sisal</t>
  </si>
  <si>
    <t>windowsbulletin</t>
  </si>
  <si>
    <t>publicholidays</t>
  </si>
  <si>
    <t>cosstores</t>
  </si>
  <si>
    <t>smarterasp</t>
  </si>
  <si>
    <t>addoge</t>
  </si>
  <si>
    <t>purplemash</t>
  </si>
  <si>
    <t>zlink2</t>
  </si>
  <si>
    <t>princetonreview</t>
  </si>
  <si>
    <t>ips</t>
  </si>
  <si>
    <t>itechfever</t>
  </si>
  <si>
    <t>mailcotest</t>
  </si>
  <si>
    <t>pandlr</t>
  </si>
  <si>
    <t>nationalgridus</t>
  </si>
  <si>
    <t>downloadroms</t>
  </si>
  <si>
    <t>stereogum</t>
  </si>
  <si>
    <t>bestproducts</t>
  </si>
  <si>
    <t>lazio</t>
  </si>
  <si>
    <t>registroelettronico</t>
  </si>
  <si>
    <t>campus-star</t>
  </si>
  <si>
    <t>palmerreport</t>
  </si>
  <si>
    <t>spinrewriter</t>
  </si>
  <si>
    <t>bitbarg</t>
  </si>
  <si>
    <t>womansday</t>
  </si>
  <si>
    <t>spotscenered</t>
  </si>
  <si>
    <t>cnspd</t>
  </si>
  <si>
    <t>bongdapm</t>
  </si>
  <si>
    <t>calculateme</t>
  </si>
  <si>
    <t>aeries</t>
  </si>
  <si>
    <t>vgtime</t>
  </si>
  <si>
    <t>brickseek</t>
  </si>
  <si>
    <t>arz</t>
  </si>
  <si>
    <t>ibef</t>
  </si>
  <si>
    <t>lightspeedapp</t>
  </si>
  <si>
    <t>steelseries</t>
  </si>
  <si>
    <t>storiesig</t>
  </si>
  <si>
    <t>sumtotal</t>
  </si>
  <si>
    <t>sacnilk</t>
  </si>
  <si>
    <t>komchadluek</t>
  </si>
  <si>
    <t>adsyellowpages</t>
  </si>
  <si>
    <t>azubiyo</t>
  </si>
  <si>
    <t>bitlinks</t>
  </si>
  <si>
    <t>redirect-path1</t>
  </si>
  <si>
    <t>socialbookmarknow</t>
  </si>
  <si>
    <t>cmswire</t>
  </si>
  <si>
    <t>laveurvitresnantes</t>
  </si>
  <si>
    <t>rosbalt</t>
  </si>
  <si>
    <t>swarovski</t>
  </si>
  <si>
    <t>viator</t>
  </si>
  <si>
    <t>hss</t>
  </si>
  <si>
    <t>westca</t>
  </si>
  <si>
    <t>w3catalog</t>
  </si>
  <si>
    <t>zeroheight</t>
  </si>
  <si>
    <t>virginmoney</t>
  </si>
  <si>
    <t>emailonacid</t>
  </si>
  <si>
    <t>opportunitiesforafricans</t>
  </si>
  <si>
    <t>avtomarket</t>
  </si>
  <si>
    <t>intechopen</t>
  </si>
  <si>
    <t>freedesignfile</t>
  </si>
  <si>
    <t>nopcommerce</t>
  </si>
  <si>
    <t>hindisoch</t>
  </si>
  <si>
    <t>studyiq</t>
  </si>
  <si>
    <t>templatetoaster</t>
  </si>
  <si>
    <t>launchpage</t>
  </si>
  <si>
    <t>amplify</t>
  </si>
  <si>
    <t>zebpay</t>
  </si>
  <si>
    <t>g2g</t>
  </si>
  <si>
    <t>flashvid</t>
  </si>
  <si>
    <t>bemobtrk</t>
  </si>
  <si>
    <t>postfreeadshere</t>
  </si>
  <si>
    <t>neew-group</t>
  </si>
  <si>
    <t>wendys</t>
  </si>
  <si>
    <t>sid</t>
  </si>
  <si>
    <t>guruin</t>
  </si>
  <si>
    <t>jioconnect</t>
  </si>
  <si>
    <t>adblockplus</t>
  </si>
  <si>
    <t>jobtome</t>
  </si>
  <si>
    <t>iwillteachyoutoberich</t>
  </si>
  <si>
    <t>jbl</t>
  </si>
  <si>
    <t>websitehostingrating</t>
  </si>
  <si>
    <t>aqicn</t>
  </si>
  <si>
    <t>autocarindia</t>
  </si>
  <si>
    <t>wrapbootstrap</t>
  </si>
  <si>
    <t>ebalka</t>
  </si>
  <si>
    <t>url-opener</t>
  </si>
  <si>
    <t>netgalley</t>
  </si>
  <si>
    <t>previred</t>
  </si>
  <si>
    <t>8xlinks</t>
  </si>
  <si>
    <t>moneyversed</t>
  </si>
  <si>
    <t>radikal</t>
  </si>
  <si>
    <t>cloudways</t>
  </si>
  <si>
    <t>kancloud</t>
  </si>
  <si>
    <t>desmoinesregister</t>
  </si>
  <si>
    <t>iplocation</t>
  </si>
  <si>
    <t>build</t>
  </si>
  <si>
    <t>thedailynews</t>
  </si>
  <si>
    <t>rpubs</t>
  </si>
  <si>
    <t>phoronix</t>
  </si>
  <si>
    <t>cure</t>
  </si>
  <si>
    <t>watch-online</t>
  </si>
  <si>
    <t>seropositif</t>
  </si>
  <si>
    <t>vgtv</t>
  </si>
  <si>
    <t>sigma4pc</t>
  </si>
  <si>
    <t>bizzabo</t>
  </si>
  <si>
    <t>roofstock</t>
  </si>
  <si>
    <t>eztexting</t>
  </si>
  <si>
    <t>uugai</t>
  </si>
  <si>
    <t>breakingnews</t>
  </si>
  <si>
    <t>tacobell</t>
  </si>
  <si>
    <t>theinformation</t>
  </si>
  <si>
    <t>millikart</t>
  </si>
  <si>
    <t>playbuzz</t>
  </si>
  <si>
    <t>pharmeasy</t>
  </si>
  <si>
    <t>gfxcamp</t>
  </si>
  <si>
    <t>tnk12</t>
  </si>
  <si>
    <t>docdownloader</t>
  </si>
  <si>
    <t>lpu</t>
  </si>
  <si>
    <t>myjetbrains</t>
  </si>
  <si>
    <t>electoralsearch</t>
  </si>
  <si>
    <t>liveperson</t>
  </si>
  <si>
    <t>rarbg2018</t>
  </si>
  <si>
    <t>radio-en-ligne</t>
  </si>
  <si>
    <t>duboku</t>
  </si>
  <si>
    <t>glavkniga</t>
  </si>
  <si>
    <t>penserico</t>
  </si>
  <si>
    <t>insooo</t>
  </si>
  <si>
    <t>semodu</t>
  </si>
  <si>
    <t>joomag</t>
  </si>
  <si>
    <t>eldeforma</t>
  </si>
  <si>
    <t>pornplaybb</t>
  </si>
  <si>
    <t>backcountry</t>
  </si>
  <si>
    <t>unav</t>
  </si>
  <si>
    <t>alexandalexa</t>
  </si>
  <si>
    <t>av4</t>
  </si>
  <si>
    <t>baseblu</t>
  </si>
  <si>
    <t>fuzoku</t>
  </si>
  <si>
    <t>javbible</t>
  </si>
  <si>
    <t>lanecrawford</t>
  </si>
  <si>
    <t>misoca</t>
  </si>
  <si>
    <t>nukinavi-toukai</t>
  </si>
  <si>
    <t>owaraidouga</t>
  </si>
  <si>
    <t>sakigake</t>
  </si>
  <si>
    <t>shujii</t>
  </si>
  <si>
    <t>tvoyproduct</t>
  </si>
  <si>
    <t>tubedupe</t>
  </si>
  <si>
    <t>linksys</t>
  </si>
  <si>
    <t>freeporncave</t>
  </si>
  <si>
    <t>nordkurier</t>
  </si>
  <si>
    <t>mangaku</t>
  </si>
  <si>
    <t>adsupply</t>
  </si>
  <si>
    <t>rentomojo</t>
  </si>
  <si>
    <t>ihuyi</t>
  </si>
  <si>
    <t>goop</t>
  </si>
  <si>
    <t>evaair</t>
  </si>
  <si>
    <t>reelgood</t>
  </si>
  <si>
    <t>ull</t>
  </si>
  <si>
    <t>ppipe</t>
  </si>
  <si>
    <t>etisalat</t>
  </si>
  <si>
    <t>digio</t>
  </si>
  <si>
    <t>senderscore</t>
  </si>
  <si>
    <t>min2win</t>
  </si>
  <si>
    <t>instagc</t>
  </si>
  <si>
    <t>tradingqna</t>
  </si>
  <si>
    <t>myisolved</t>
  </si>
  <si>
    <t>tribuna</t>
  </si>
  <si>
    <t>periodicocubano</t>
  </si>
  <si>
    <t>catchvideo</t>
  </si>
  <si>
    <t>metrosport</t>
  </si>
  <si>
    <t>alltricks</t>
  </si>
  <si>
    <t>vtm</t>
  </si>
  <si>
    <t>linkin</t>
  </si>
  <si>
    <t>softstribe</t>
  </si>
  <si>
    <t>muscleandstrength</t>
  </si>
  <si>
    <t>agadir24</t>
  </si>
  <si>
    <t>unfollowed</t>
  </si>
  <si>
    <t>econovill</t>
  </si>
  <si>
    <t>meitulu</t>
  </si>
  <si>
    <t>dinheirovivo</t>
  </si>
  <si>
    <t>radiomuseum</t>
  </si>
  <si>
    <t>codertw</t>
  </si>
  <si>
    <t>uoguelph</t>
  </si>
  <si>
    <t>avaaz</t>
  </si>
  <si>
    <t>seasontv</t>
  </si>
  <si>
    <t>subscribe</t>
  </si>
  <si>
    <t>pegast</t>
  </si>
  <si>
    <t>pressbooks</t>
  </si>
  <si>
    <t>rodee</t>
  </si>
  <si>
    <t>adbeat</t>
  </si>
  <si>
    <t>tunebat</t>
  </si>
  <si>
    <t>foma</t>
  </si>
  <si>
    <t>flypeach</t>
  </si>
  <si>
    <t>nyacademyofsex</t>
  </si>
  <si>
    <t>cedacri</t>
  </si>
  <si>
    <t>pluspng</t>
  </si>
  <si>
    <t>nagariknetwork</t>
  </si>
  <si>
    <t>wpzoom</t>
  </si>
  <si>
    <t>playvids</t>
  </si>
  <si>
    <t>wwnorton</t>
  </si>
  <si>
    <t>enabbaladi</t>
  </si>
  <si>
    <t>cyberpanel</t>
  </si>
  <si>
    <t>jolly</t>
  </si>
  <si>
    <t>ex-fs</t>
  </si>
  <si>
    <t>soutalomma</t>
  </si>
  <si>
    <t>indotrading</t>
  </si>
  <si>
    <t>thisiscolossal</t>
  </si>
  <si>
    <t>radioonline</t>
  </si>
  <si>
    <t>iis</t>
  </si>
  <si>
    <t>torrentfunk2</t>
  </si>
  <si>
    <t>tomshw</t>
  </si>
  <si>
    <t>americanelements</t>
  </si>
  <si>
    <t>searchleasier</t>
  </si>
  <si>
    <t>dontpayfull</t>
  </si>
  <si>
    <t>affiliatefix</t>
  </si>
  <si>
    <t>cps</t>
  </si>
  <si>
    <t>picktu</t>
  </si>
  <si>
    <t>probit</t>
  </si>
  <si>
    <t>shopping</t>
  </si>
  <si>
    <t>flyout</t>
  </si>
  <si>
    <t>feedify</t>
  </si>
  <si>
    <t>travelpulse</t>
  </si>
  <si>
    <t>oecd-ilibrary</t>
  </si>
  <si>
    <t>modrykonik</t>
  </si>
  <si>
    <t>rocketmedia24</t>
  </si>
  <si>
    <t>schecker</t>
  </si>
  <si>
    <t>oebb</t>
  </si>
  <si>
    <t>loremipsum</t>
  </si>
  <si>
    <t>sharechat</t>
  </si>
  <si>
    <t>obilet</t>
  </si>
  <si>
    <t>videosoftdev</t>
  </si>
  <si>
    <t>academicworks</t>
  </si>
  <si>
    <t>buffstreamz</t>
  </si>
  <si>
    <t>cultureamp</t>
  </si>
  <si>
    <t>ezsalaryz</t>
  </si>
  <si>
    <t>taiwantrade</t>
  </si>
  <si>
    <t>zarahome</t>
  </si>
  <si>
    <t>livedata</t>
  </si>
  <si>
    <t>gamelayer</t>
  </si>
  <si>
    <t>zaochnik</t>
  </si>
  <si>
    <t>riken</t>
  </si>
  <si>
    <t>landingi</t>
  </si>
  <si>
    <t>axes-net</t>
  </si>
  <si>
    <t>beenos</t>
  </si>
  <si>
    <t>cuenote</t>
  </si>
  <si>
    <t>gekiyaku</t>
  </si>
  <si>
    <t>hdedrive</t>
  </si>
  <si>
    <t>lifebear</t>
  </si>
  <si>
    <t>mecha</t>
  </si>
  <si>
    <t>morningstarjp</t>
  </si>
  <si>
    <t>nadarenews</t>
  </si>
  <si>
    <t>nhk-ondemand</t>
  </si>
  <si>
    <t>photoshopvip</t>
  </si>
  <si>
    <t>kanagawa</t>
  </si>
  <si>
    <t>response</t>
  </si>
  <si>
    <t>rockinon</t>
  </si>
  <si>
    <t>typingx0</t>
  </si>
  <si>
    <t>wikiru</t>
  </si>
  <si>
    <t>imagecolorpicker</t>
  </si>
  <si>
    <t>cccs</t>
  </si>
  <si>
    <t>sepanja</t>
  </si>
  <si>
    <t>jav101</t>
  </si>
  <si>
    <t>pornosveta</t>
  </si>
  <si>
    <t>weddingz</t>
  </si>
  <si>
    <t>babylonbee</t>
  </si>
  <si>
    <t>nau</t>
  </si>
  <si>
    <t>slashfilm</t>
  </si>
  <si>
    <t>freelogodesign</t>
  </si>
  <si>
    <t>mandmdirect</t>
  </si>
  <si>
    <t>impraise</t>
  </si>
  <si>
    <t>lightmv</t>
  </si>
  <si>
    <t>hktdc</t>
  </si>
  <si>
    <t>kyivstar</t>
  </si>
  <si>
    <t>dododex</t>
  </si>
  <si>
    <t>fellow</t>
  </si>
  <si>
    <t>steamgifts</t>
  </si>
  <si>
    <t>javdb</t>
  </si>
  <si>
    <t>ihergo</t>
  </si>
  <si>
    <t>autoevolution</t>
  </si>
  <si>
    <t>nichepursuits</t>
  </si>
  <si>
    <t>freeconferencecall</t>
  </si>
  <si>
    <t>uwm</t>
  </si>
  <si>
    <t>adtng</t>
  </si>
  <si>
    <t>moosend</t>
  </si>
  <si>
    <t>vatgia</t>
  </si>
  <si>
    <t>linetv</t>
  </si>
  <si>
    <t>philosophynow</t>
  </si>
  <si>
    <t>cuturl</t>
  </si>
  <si>
    <t>gbp</t>
  </si>
  <si>
    <t>classmarker</t>
  </si>
  <si>
    <t>baixarseriesmp4</t>
  </si>
  <si>
    <t>eplus</t>
  </si>
  <si>
    <t>actionz</t>
  </si>
  <si>
    <t>alibabacorp</t>
  </si>
  <si>
    <t>paperio</t>
  </si>
  <si>
    <t>pingdom</t>
  </si>
  <si>
    <t>netapp</t>
  </si>
  <si>
    <t>fastdrama</t>
  </si>
  <si>
    <t>connectnigeria</t>
  </si>
  <si>
    <t>semantic</t>
  </si>
  <si>
    <t>claim-coin</t>
  </si>
  <si>
    <t>phoenix</t>
  </si>
  <si>
    <t>koodomobile</t>
  </si>
  <si>
    <t>keywordkeg</t>
  </si>
  <si>
    <t>audiomack</t>
  </si>
  <si>
    <t>topvideo</t>
  </si>
  <si>
    <t>advisorclient</t>
  </si>
  <si>
    <t>techdirt</t>
  </si>
  <si>
    <t>good-appetite</t>
  </si>
  <si>
    <t>edumap</t>
  </si>
  <si>
    <t>hibob</t>
  </si>
  <si>
    <t>worldnomads</t>
  </si>
  <si>
    <t>mylust</t>
  </si>
  <si>
    <t>wirtualnemedia</t>
  </si>
  <si>
    <t>wd</t>
  </si>
  <si>
    <t>bulletproof</t>
  </si>
  <si>
    <t>imed</t>
  </si>
  <si>
    <t>performanceonclick</t>
  </si>
  <si>
    <t>carrefourqatar</t>
  </si>
  <si>
    <t>primexbt</t>
  </si>
  <si>
    <t>ngmisr</t>
  </si>
  <si>
    <t>infoworld</t>
  </si>
  <si>
    <t>serijeonline</t>
  </si>
  <si>
    <t>ryrob</t>
  </si>
  <si>
    <t>mymediads</t>
  </si>
  <si>
    <t>udashi</t>
  </si>
  <si>
    <t>worldsurfleague</t>
  </si>
  <si>
    <t>moviesjoy</t>
  </si>
  <si>
    <t>thimpress</t>
  </si>
  <si>
    <t>dreamwidth</t>
  </si>
  <si>
    <t>icc-cricket</t>
  </si>
  <si>
    <t>pornleech</t>
  </si>
  <si>
    <t>bnpparibasopen</t>
  </si>
  <si>
    <t>virginmobile</t>
  </si>
  <si>
    <t>hearthpwn</t>
  </si>
  <si>
    <t>education-ksa</t>
  </si>
  <si>
    <t>faapy</t>
  </si>
  <si>
    <t>51live</t>
  </si>
  <si>
    <t>ahgame</t>
  </si>
  <si>
    <t>aitaotu</t>
  </si>
  <si>
    <t>aixifan</t>
  </si>
  <si>
    <t>askform</t>
  </si>
  <si>
    <t>baofeng</t>
  </si>
  <si>
    <t>bitcoin86</t>
  </si>
  <si>
    <t>chashebao</t>
  </si>
  <si>
    <t>chinagwy</t>
  </si>
  <si>
    <t>cnitpm</t>
  </si>
  <si>
    <t>cuiqingcai</t>
  </si>
  <si>
    <t>diandianzu</t>
  </si>
  <si>
    <t>douguo</t>
  </si>
  <si>
    <t>egret</t>
  </si>
  <si>
    <t>gameres</t>
  </si>
  <si>
    <t>ghac</t>
  </si>
  <si>
    <t>gizwits</t>
  </si>
  <si>
    <t>globalview</t>
  </si>
  <si>
    <t>gokuai</t>
  </si>
  <si>
    <t>golaravel</t>
  </si>
  <si>
    <t>iisp</t>
  </si>
  <si>
    <t>jukuu</t>
  </si>
  <si>
    <t>ksmobile</t>
  </si>
  <si>
    <t>leangoo</t>
  </si>
  <si>
    <t>leawo</t>
  </si>
  <si>
    <t>mscto</t>
  </si>
  <si>
    <t>oppomobile</t>
  </si>
  <si>
    <t>qncye</t>
  </si>
  <si>
    <t>repaik</t>
  </si>
  <si>
    <t>sharelive</t>
  </si>
  <si>
    <t>soq9</t>
  </si>
  <si>
    <t>szonline</t>
  </si>
  <si>
    <t>wpjam</t>
  </si>
  <si>
    <t>xuangubao</t>
  </si>
  <si>
    <t>xuesai</t>
  </si>
  <si>
    <t>yixieshi</t>
  </si>
  <si>
    <t>yizhibo</t>
  </si>
  <si>
    <t>h2pb</t>
  </si>
  <si>
    <t>ybtzjt</t>
  </si>
  <si>
    <t>alexiaedu</t>
  </si>
  <si>
    <t>playok</t>
  </si>
  <si>
    <t>tiempo</t>
  </si>
  <si>
    <t>bcit</t>
  </si>
  <si>
    <t>themediaant</t>
  </si>
  <si>
    <t>yachtworld</t>
  </si>
  <si>
    <t>pureleads</t>
  </si>
  <si>
    <t>bootstrapmade</t>
  </si>
  <si>
    <t>aireuropa</t>
  </si>
  <si>
    <t>everydollar</t>
  </si>
  <si>
    <t>twistedsifter</t>
  </si>
  <si>
    <t>narrow-spec</t>
  </si>
  <si>
    <t>af</t>
  </si>
  <si>
    <t>tennis-warehouse</t>
  </si>
  <si>
    <t>horizen</t>
  </si>
  <si>
    <t>opgolan</t>
  </si>
  <si>
    <t>zoomtventertainment</t>
  </si>
  <si>
    <t>exponential</t>
  </si>
  <si>
    <t>socialreport</t>
  </si>
  <si>
    <t>driving-tests</t>
  </si>
  <si>
    <t>imna</t>
  </si>
  <si>
    <t>bideters-sanceless</t>
  </si>
  <si>
    <t>dupontregistry</t>
  </si>
  <si>
    <t>autopartners</t>
  </si>
  <si>
    <t>hotexamples</t>
  </si>
  <si>
    <t>alozoomdigital</t>
  </si>
  <si>
    <t>angoemprego</t>
  </si>
  <si>
    <t>apf</t>
  </si>
  <si>
    <t>assuncaonews</t>
  </si>
  <si>
    <t>athoselectronics</t>
  </si>
  <si>
    <t>baixaki</t>
  </si>
  <si>
    <t>bancobic</t>
  </si>
  <si>
    <t>berfont</t>
  </si>
  <si>
    <t>booki</t>
  </si>
  <si>
    <t>dailygadgetsreviews</t>
  </si>
  <si>
    <t>empregoemangola</t>
  </si>
  <si>
    <t>era</t>
  </si>
  <si>
    <t>fdocumentos</t>
  </si>
  <si>
    <t>garotapopular</t>
  </si>
  <si>
    <t>girabola</t>
  </si>
  <si>
    <t>hostedserver</t>
  </si>
  <si>
    <t>i-ventos</t>
  </si>
  <si>
    <t>jornaldoimobiliario</t>
  </si>
  <si>
    <t>liganos</t>
  </si>
  <si>
    <t>merecrute</t>
  </si>
  <si>
    <t>pornoprive</t>
  </si>
  <si>
    <t>rankia</t>
  </si>
  <si>
    <t>recrutamentoafrica</t>
  </si>
  <si>
    <t>scup</t>
  </si>
  <si>
    <t>softlinegroup</t>
  </si>
  <si>
    <t>solnet</t>
  </si>
  <si>
    <t>sothis</t>
  </si>
  <si>
    <t>stekargo</t>
  </si>
  <si>
    <t>sticknlift</t>
  </si>
  <si>
    <t>storyals</t>
  </si>
  <si>
    <t>taag</t>
  </si>
  <si>
    <t>tcontas</t>
  </si>
  <si>
    <t>todaspalavras</t>
  </si>
  <si>
    <t>topimoveis-mediadora</t>
  </si>
  <si>
    <t>vidaligroup</t>
  </si>
  <si>
    <t>eventshigh</t>
  </si>
  <si>
    <t>knowlarity</t>
  </si>
  <si>
    <t>removeandreplace</t>
  </si>
  <si>
    <t>forumsirius</t>
  </si>
  <si>
    <t>getsmarter</t>
  </si>
  <si>
    <t>partnerstack</t>
  </si>
  <si>
    <t>gourluck3</t>
  </si>
  <si>
    <t>pivotaltracker</t>
  </si>
  <si>
    <t>baur</t>
  </si>
  <si>
    <t>rmdown</t>
  </si>
  <si>
    <t>adamenfroy</t>
  </si>
  <si>
    <t>rapidvisa</t>
  </si>
  <si>
    <t>travelers</t>
  </si>
  <si>
    <t>thedailymeal</t>
  </si>
  <si>
    <t>raxcdn</t>
  </si>
  <si>
    <t>ekb</t>
  </si>
  <si>
    <t>law360</t>
  </si>
  <si>
    <t>babepedia</t>
  </si>
  <si>
    <t>buddyboss</t>
  </si>
  <si>
    <t>accountingcoach</t>
  </si>
  <si>
    <t>legendei</t>
  </si>
  <si>
    <t>bloodmallet</t>
  </si>
  <si>
    <t>underconsideration</t>
  </si>
  <si>
    <t>libertylondon</t>
  </si>
  <si>
    <t>chickens-farm</t>
  </si>
  <si>
    <t>bonus-spasibo</t>
  </si>
  <si>
    <t>boqii</t>
  </si>
  <si>
    <t>spotxchange</t>
  </si>
  <si>
    <t>singleplatform</t>
  </si>
  <si>
    <t>5music</t>
  </si>
  <si>
    <t>practicefusion</t>
  </si>
  <si>
    <t>spinbot</t>
  </si>
  <si>
    <t>netcraft</t>
  </si>
  <si>
    <t>keralakaumudi</t>
  </si>
  <si>
    <t>microsoftcasualgames</t>
  </si>
  <si>
    <t>site-stats</t>
  </si>
  <si>
    <t>businessfocus</t>
  </si>
  <si>
    <t>peoplehr</t>
  </si>
  <si>
    <t>funnel</t>
  </si>
  <si>
    <t>quirkybyte</t>
  </si>
  <si>
    <t>epfl</t>
  </si>
  <si>
    <t>acquia</t>
  </si>
  <si>
    <t>gopaisa</t>
  </si>
  <si>
    <t>mygov</t>
  </si>
  <si>
    <t>opensea</t>
  </si>
  <si>
    <t>flydubai</t>
  </si>
  <si>
    <t>webdesign-finder</t>
  </si>
  <si>
    <t>atterley</t>
  </si>
  <si>
    <t>bu-bble</t>
  </si>
  <si>
    <t>comnico</t>
  </si>
  <si>
    <t>f1-gate</t>
  </si>
  <si>
    <t>m-tabuchi</t>
  </si>
  <si>
    <t>softfree4life</t>
  </si>
  <si>
    <t>xn--qck5b4ef</t>
  </si>
  <si>
    <t>wago</t>
  </si>
  <si>
    <t>koutipandoras</t>
  </si>
  <si>
    <t>anoox</t>
  </si>
  <si>
    <t>winmo</t>
  </si>
  <si>
    <t>safecharge</t>
  </si>
  <si>
    <t>mtcgame</t>
  </si>
  <si>
    <t>hiphop</t>
  </si>
  <si>
    <t>trendhunter</t>
  </si>
  <si>
    <t>quadratec</t>
  </si>
  <si>
    <t>getsatisfaction</t>
  </si>
  <si>
    <t>oyodomo</t>
  </si>
  <si>
    <t>coronavirus-monitor</t>
  </si>
  <si>
    <t>availity</t>
  </si>
  <si>
    <t>placementstore</t>
  </si>
  <si>
    <t>smallcase</t>
  </si>
  <si>
    <t>intermountainhealthcare</t>
  </si>
  <si>
    <t>asics</t>
  </si>
  <si>
    <t>marutisuzuki</t>
  </si>
  <si>
    <t>smartmockups</t>
  </si>
  <si>
    <t>clearvoice</t>
  </si>
  <si>
    <t>dailyjanakantha</t>
  </si>
  <si>
    <t>meteoweb</t>
  </si>
  <si>
    <t>momsdirectory</t>
  </si>
  <si>
    <t>cat</t>
  </si>
  <si>
    <t>procheck</t>
  </si>
  <si>
    <t>bempire</t>
  </si>
  <si>
    <t>grameenphone</t>
  </si>
  <si>
    <t>ieidiseis</t>
  </si>
  <si>
    <t>sharethrough</t>
  </si>
  <si>
    <t>capella</t>
  </si>
  <si>
    <t>rhythmone</t>
  </si>
  <si>
    <t>bejson</t>
  </si>
  <si>
    <t>digitaltippingpoint</t>
  </si>
  <si>
    <t>bitsrc</t>
  </si>
  <si>
    <t>babson</t>
  </si>
  <si>
    <t>makemefamous</t>
  </si>
  <si>
    <t>monroescoop</t>
  </si>
  <si>
    <t>amdm</t>
  </si>
  <si>
    <t>nrw</t>
  </si>
  <si>
    <t>leprogres</t>
  </si>
  <si>
    <t>energy</t>
  </si>
  <si>
    <t>igi-global</t>
  </si>
  <si>
    <t>xianshuabao</t>
  </si>
  <si>
    <t>yugaopian</t>
  </si>
  <si>
    <t>powerpyx</t>
  </si>
  <si>
    <t>civilica</t>
  </si>
  <si>
    <t>burtonhamfelt</t>
  </si>
  <si>
    <t>giadmotor</t>
  </si>
  <si>
    <t>morocco-vacation</t>
  </si>
  <si>
    <t>probabilistic</t>
  </si>
  <si>
    <t>simpledomainhost</t>
  </si>
  <si>
    <t>gfxdomain</t>
  </si>
  <si>
    <t>programmableweb</t>
  </si>
  <si>
    <t>manototv</t>
  </si>
  <si>
    <t>neelwafurat</t>
  </si>
  <si>
    <t>descopera</t>
  </si>
  <si>
    <t>animedia</t>
  </si>
  <si>
    <t>prensa-latina</t>
  </si>
  <si>
    <t>philnews</t>
  </si>
  <si>
    <t>xtb</t>
  </si>
  <si>
    <t>hunantv</t>
  </si>
  <si>
    <t>predictiveindex</t>
  </si>
  <si>
    <t>pastfactory</t>
  </si>
  <si>
    <t>srvtop</t>
  </si>
  <si>
    <t>aldar</t>
  </si>
  <si>
    <t>falsoo</t>
  </si>
  <si>
    <t>seozac</t>
  </si>
  <si>
    <t>thegamer</t>
  </si>
  <si>
    <t>pinclipart</t>
  </si>
  <si>
    <t>vi</t>
  </si>
  <si>
    <t>planetwin365</t>
  </si>
  <si>
    <t>zurich-connect</t>
  </si>
  <si>
    <t>uniregistry</t>
  </si>
  <si>
    <t>dialog</t>
  </si>
  <si>
    <t>4dsply</t>
  </si>
  <si>
    <t>uploadhaven</t>
  </si>
  <si>
    <t>edelman</t>
  </si>
  <si>
    <t>kalatik</t>
  </si>
  <si>
    <t>splashlearn</t>
  </si>
  <si>
    <t>elotrolado</t>
  </si>
  <si>
    <t>4armn</t>
  </si>
  <si>
    <t>fossil</t>
  </si>
  <si>
    <t>saednews</t>
  </si>
  <si>
    <t>didar</t>
  </si>
  <si>
    <t>delighted</t>
  </si>
  <si>
    <t>personalcapital</t>
  </si>
  <si>
    <t>gordonua</t>
  </si>
  <si>
    <t>glamood</t>
  </si>
  <si>
    <t>biginterview</t>
  </si>
  <si>
    <t>tmweb</t>
  </si>
  <si>
    <t>picksandparlays</t>
  </si>
  <si>
    <t>theice</t>
  </si>
  <si>
    <t>evetrx</t>
  </si>
  <si>
    <t>webtekno</t>
  </si>
  <si>
    <t>paradoxplaza</t>
  </si>
  <si>
    <t>caspio</t>
  </si>
  <si>
    <t>laboralkutxa</t>
  </si>
  <si>
    <t>leikeji</t>
  </si>
  <si>
    <t>mylink</t>
  </si>
  <si>
    <t>pingone</t>
  </si>
  <si>
    <t>boursedirect</t>
  </si>
  <si>
    <t>bitbns</t>
  </si>
  <si>
    <t>cra-nsdl</t>
  </si>
  <si>
    <t>nulljungle</t>
  </si>
  <si>
    <t>qol</t>
  </si>
  <si>
    <t>fakings</t>
  </si>
  <si>
    <t>ufu</t>
  </si>
  <si>
    <t>imgmak</t>
  </si>
  <si>
    <t>xn--12cg5gc1e7b</t>
  </si>
  <si>
    <t>ccjk</t>
  </si>
  <si>
    <t>woyaogexing</t>
  </si>
  <si>
    <t>torrentmac</t>
  </si>
  <si>
    <t>guchill</t>
  </si>
  <si>
    <t>howtopronounce</t>
  </si>
  <si>
    <t>247webdirectory</t>
  </si>
  <si>
    <t>managewp</t>
  </si>
  <si>
    <t>sigmoid</t>
  </si>
  <si>
    <t>chileautos</t>
  </si>
  <si>
    <t>delhimetrorail</t>
  </si>
  <si>
    <t>create-react-app</t>
  </si>
  <si>
    <t>mizes</t>
  </si>
  <si>
    <t>cdn-apple</t>
  </si>
  <si>
    <t>dailyvoice</t>
  </si>
  <si>
    <t>zan</t>
  </si>
  <si>
    <t>yeshen</t>
  </si>
  <si>
    <t>dogdrip</t>
  </si>
  <si>
    <t>hromadske</t>
  </si>
  <si>
    <t>cmix</t>
  </si>
  <si>
    <t>luksusbaby</t>
  </si>
  <si>
    <t>ecard</t>
  </si>
  <si>
    <t>wm</t>
  </si>
  <si>
    <t>meesho</t>
  </si>
  <si>
    <t>nearbuy</t>
  </si>
  <si>
    <t>sevenforums</t>
  </si>
  <si>
    <t>vsopen</t>
  </si>
  <si>
    <t>brilliantearth</t>
  </si>
  <si>
    <t>geoawesomeness</t>
  </si>
  <si>
    <t>piratebay</t>
  </si>
  <si>
    <t>healthychildren</t>
  </si>
  <si>
    <t>supermama</t>
  </si>
  <si>
    <t>venture</t>
  </si>
  <si>
    <t>yst</t>
  </si>
  <si>
    <t>biblio</t>
  </si>
  <si>
    <t>melissa</t>
  </si>
  <si>
    <t>jo24</t>
  </si>
  <si>
    <t>tld-list</t>
  </si>
  <si>
    <t>getjob</t>
  </si>
  <si>
    <t>spbu</t>
  </si>
  <si>
    <t>runrepeat</t>
  </si>
  <si>
    <t>btcfox</t>
  </si>
  <si>
    <t>vinmanager</t>
  </si>
  <si>
    <t>myetherwallet</t>
  </si>
  <si>
    <t>rdocumentation</t>
  </si>
  <si>
    <t>nesfejahan</t>
  </si>
  <si>
    <t>ehu</t>
  </si>
  <si>
    <t>silktide</t>
  </si>
  <si>
    <t>jsfiddle</t>
  </si>
  <si>
    <t>euroweeklynews</t>
  </si>
  <si>
    <t>largus</t>
  </si>
  <si>
    <t>lightspeedhq</t>
  </si>
  <si>
    <t>bonbast</t>
  </si>
  <si>
    <t>carbuzz</t>
  </si>
  <si>
    <t>signify</t>
  </si>
  <si>
    <t>ostraining</t>
  </si>
  <si>
    <t>blankrefer</t>
  </si>
  <si>
    <t>panjkala</t>
  </si>
  <si>
    <t>centerforhealthsecurity</t>
  </si>
  <si>
    <t>bkrs</t>
  </si>
  <si>
    <t>smashballoon</t>
  </si>
  <si>
    <t>juno</t>
  </si>
  <si>
    <t>jobs2careers</t>
  </si>
  <si>
    <t>ygorganization</t>
  </si>
  <si>
    <t>anthropologie</t>
  </si>
  <si>
    <t>head-fi</t>
  </si>
  <si>
    <t>mirrorace</t>
  </si>
  <si>
    <t>adeth</t>
  </si>
  <si>
    <t>smarthint</t>
  </si>
  <si>
    <t>smartertravel</t>
  </si>
  <si>
    <t>units</t>
  </si>
  <si>
    <t>apunkagames</t>
  </si>
  <si>
    <t>freefaucet</t>
  </si>
  <si>
    <t>booksc</t>
  </si>
  <si>
    <t>biteable</t>
  </si>
  <si>
    <t>modalyst</t>
  </si>
  <si>
    <t>marketingweek</t>
  </si>
  <si>
    <t>beeptunes</t>
  </si>
  <si>
    <t>yemenhr</t>
  </si>
  <si>
    <t>ayosemarang</t>
  </si>
  <si>
    <t>rekoroyun</t>
  </si>
  <si>
    <t>aasaanjobs</t>
  </si>
  <si>
    <t>universite-paris-saclay</t>
  </si>
  <si>
    <t>pcfactory</t>
  </si>
  <si>
    <t>element14</t>
  </si>
  <si>
    <t>videotongs</t>
  </si>
  <si>
    <t>sex4arabxxx</t>
  </si>
  <si>
    <t>webroot</t>
  </si>
  <si>
    <t>anime47</t>
  </si>
  <si>
    <t>immoscout24</t>
  </si>
  <si>
    <t>banquemisr</t>
  </si>
  <si>
    <t>brave</t>
  </si>
  <si>
    <t>ezbuy</t>
  </si>
  <si>
    <t>naghshealmas</t>
  </si>
  <si>
    <t>avantisvideo</t>
  </si>
  <si>
    <t>versace</t>
  </si>
  <si>
    <t>dota2</t>
  </si>
  <si>
    <t>freightos</t>
  </si>
  <si>
    <t>moneyunder30</t>
  </si>
  <si>
    <t>lung</t>
  </si>
  <si>
    <t>ilireg</t>
  </si>
  <si>
    <t>trans</t>
  </si>
  <si>
    <t>specialized</t>
  </si>
  <si>
    <t>happymod</t>
  </si>
  <si>
    <t>asklaila</t>
  </si>
  <si>
    <t>interpublic</t>
  </si>
  <si>
    <t>symantec</t>
  </si>
  <si>
    <t>cewe</t>
  </si>
  <si>
    <t>feuvert</t>
  </si>
  <si>
    <t>baodatviet</t>
  </si>
  <si>
    <t>mitarbeiterangebote</t>
  </si>
  <si>
    <t>onlinefast</t>
  </si>
  <si>
    <t>press</t>
  </si>
  <si>
    <t>assoass</t>
  </si>
  <si>
    <t>aalto</t>
  </si>
  <si>
    <t>ypaithros</t>
  </si>
  <si>
    <t>washingtontimes</t>
  </si>
  <si>
    <t>easistent</t>
  </si>
  <si>
    <t>filer</t>
  </si>
  <si>
    <t>gold</t>
  </si>
  <si>
    <t>soloautos</t>
  </si>
  <si>
    <t>musiciansfriend</t>
  </si>
  <si>
    <t>bookmarkee</t>
  </si>
  <si>
    <t>freshteam</t>
  </si>
  <si>
    <t>stake</t>
  </si>
  <si>
    <t>tmdb</t>
  </si>
  <si>
    <t>simplecast</t>
  </si>
  <si>
    <t>setlist</t>
  </si>
  <si>
    <t>10web</t>
  </si>
  <si>
    <t>polskatimes</t>
  </si>
  <si>
    <t>classifiedhub</t>
  </si>
  <si>
    <t>rastenievod</t>
  </si>
  <si>
    <t>cools</t>
  </si>
  <si>
    <t>automattic</t>
  </si>
  <si>
    <t>bacaoo</t>
  </si>
  <si>
    <t>noxo</t>
  </si>
  <si>
    <t>ci123</t>
  </si>
  <si>
    <t>serpbook</t>
  </si>
  <si>
    <t>mijnwoordenboek</t>
  </si>
  <si>
    <t>optionsprofitcalculator</t>
  </si>
  <si>
    <t>bourse24</t>
  </si>
  <si>
    <t>leyantech</t>
  </si>
  <si>
    <t>klamm</t>
  </si>
  <si>
    <t>prachachat</t>
  </si>
  <si>
    <t>highprseo2018</t>
  </si>
  <si>
    <t>pinchofyum</t>
  </si>
  <si>
    <t>goair</t>
  </si>
  <si>
    <t>grupo2000</t>
  </si>
  <si>
    <t>porn-indian</t>
  </si>
  <si>
    <t>chunkbase</t>
  </si>
  <si>
    <t>rtvslo</t>
  </si>
  <si>
    <t>content</t>
  </si>
  <si>
    <t>imagentv</t>
  </si>
  <si>
    <t>messefrankfurt</t>
  </si>
  <si>
    <t>twip</t>
  </si>
  <si>
    <t>whereispost</t>
  </si>
  <si>
    <t>mindmup</t>
  </si>
  <si>
    <t>fgov</t>
  </si>
  <si>
    <t>sitecore</t>
  </si>
  <si>
    <t>privateinternetaccess</t>
  </si>
  <si>
    <t>bitcointalk</t>
  </si>
  <si>
    <t>ibotta</t>
  </si>
  <si>
    <t>solarwinds</t>
  </si>
  <si>
    <t>doramakun</t>
  </si>
  <si>
    <t>booklooker</t>
  </si>
  <si>
    <t>dana</t>
  </si>
  <si>
    <t>8tracks</t>
  </si>
  <si>
    <t>aspinaloflondon</t>
  </si>
  <si>
    <t>ahcdn</t>
  </si>
  <si>
    <t>mkvhub</t>
  </si>
  <si>
    <t>bancosantiago</t>
  </si>
  <si>
    <t>dainikonline</t>
  </si>
  <si>
    <t>banregio</t>
  </si>
  <si>
    <t>techeblog</t>
  </si>
  <si>
    <t>blikk</t>
  </si>
  <si>
    <t>supercoloring</t>
  </si>
  <si>
    <t>howtosimplified</t>
  </si>
  <si>
    <t>petchesa</t>
  </si>
  <si>
    <t>olark</t>
  </si>
  <si>
    <t>ex</t>
  </si>
  <si>
    <t>seeklogo</t>
  </si>
  <si>
    <t>derwesten</t>
  </si>
  <si>
    <t>nutritionix</t>
  </si>
  <si>
    <t>asken</t>
  </si>
  <si>
    <t>bakufu</t>
  </si>
  <si>
    <t>dietnavi</t>
  </si>
  <si>
    <t>jouhou</t>
  </si>
  <si>
    <t>nkreport</t>
  </si>
  <si>
    <t>rakutenhikari</t>
  </si>
  <si>
    <t>reneeds</t>
  </si>
  <si>
    <t>starfree</t>
  </si>
  <si>
    <t>yiwutaro</t>
  </si>
  <si>
    <t>giuntiscuola</t>
  </si>
  <si>
    <t>yaporn</t>
  </si>
  <si>
    <t>dirtypornvids</t>
  </si>
  <si>
    <t>oyez</t>
  </si>
  <si>
    <t>dadeschools</t>
  </si>
  <si>
    <t>disrup</t>
  </si>
  <si>
    <t>getbambu</t>
  </si>
  <si>
    <t>pikpng</t>
  </si>
  <si>
    <t>ckeditor</t>
  </si>
  <si>
    <t>omareeper</t>
  </si>
  <si>
    <t>belwue</t>
  </si>
  <si>
    <t>nnnow</t>
  </si>
  <si>
    <t>benq</t>
  </si>
  <si>
    <t>twentyfournews</t>
  </si>
  <si>
    <t>onlyny</t>
  </si>
  <si>
    <t>devdojo</t>
  </si>
  <si>
    <t>filecr</t>
  </si>
  <si>
    <t>photoshop</t>
  </si>
  <si>
    <t>block</t>
  </si>
  <si>
    <t>helloasso</t>
  </si>
  <si>
    <t>fanshawec</t>
  </si>
  <si>
    <t>myntrainfo</t>
  </si>
  <si>
    <t>steepto</t>
  </si>
  <si>
    <t>via</t>
  </si>
  <si>
    <t>btrl</t>
  </si>
  <si>
    <t>videoscribe</t>
  </si>
  <si>
    <t>bluenile</t>
  </si>
  <si>
    <t>vsetop</t>
  </si>
  <si>
    <t>wallpaperaccess</t>
  </si>
  <si>
    <t>2tinymvz</t>
  </si>
  <si>
    <t>expireddomains</t>
  </si>
  <si>
    <t>unifclothing</t>
  </si>
  <si>
    <t>superpages</t>
  </si>
  <si>
    <t>flhsmv</t>
  </si>
  <si>
    <t>0ydt</t>
  </si>
  <si>
    <t>totou88</t>
  </si>
  <si>
    <t>cocos2d-x</t>
  </si>
  <si>
    <t>sproutsocial</t>
  </si>
  <si>
    <t>bolumd</t>
  </si>
  <si>
    <t>alltube</t>
  </si>
  <si>
    <t>sportingbet</t>
  </si>
  <si>
    <t>videosxxxputas</t>
  </si>
  <si>
    <t>hashnode</t>
  </si>
  <si>
    <t>squirt</t>
  </si>
  <si>
    <t>sunbiz</t>
  </si>
  <si>
    <t>abc-mart</t>
  </si>
  <si>
    <t>e-hentaidb</t>
  </si>
  <si>
    <t>emojicopy</t>
  </si>
  <si>
    <t>afterschoolafrica</t>
  </si>
  <si>
    <t>digital</t>
  </si>
  <si>
    <t>fashionlib</t>
  </si>
  <si>
    <t>fibank</t>
  </si>
  <si>
    <t>parentology</t>
  </si>
  <si>
    <t>chien-perdu</t>
  </si>
  <si>
    <t>crous-nancy-metz</t>
  </si>
  <si>
    <t>e-leclerc</t>
  </si>
  <si>
    <t>meteo-villes</t>
  </si>
  <si>
    <t>sosh</t>
  </si>
  <si>
    <t>instafollowers</t>
  </si>
  <si>
    <t>javfree</t>
  </si>
  <si>
    <t>elprocus</t>
  </si>
  <si>
    <t>gamatotv1</t>
  </si>
  <si>
    <t>sandwichrldo9</t>
  </si>
  <si>
    <t>coca</t>
  </si>
  <si>
    <t>grapee</t>
  </si>
  <si>
    <t>play</t>
  </si>
  <si>
    <t>stylecraze</t>
  </si>
  <si>
    <t>gotprint</t>
  </si>
  <si>
    <t>subdivx</t>
  </si>
  <si>
    <t>aportesenlinea</t>
  </si>
  <si>
    <t>babyblog</t>
  </si>
  <si>
    <t>telaria</t>
  </si>
  <si>
    <t>delcampe</t>
  </si>
  <si>
    <t>finanzmarktwelt</t>
  </si>
  <si>
    <t>ahangbox</t>
  </si>
  <si>
    <t>skydropx</t>
  </si>
  <si>
    <t>bose</t>
  </si>
  <si>
    <t>dooserieshd</t>
  </si>
  <si>
    <t>flyordie</t>
  </si>
  <si>
    <t>babla</t>
  </si>
  <si>
    <t>cube</t>
  </si>
  <si>
    <t>fcc</t>
  </si>
  <si>
    <t>fahrschulcard</t>
  </si>
  <si>
    <t>heizoel24</t>
  </si>
  <si>
    <t>railnation</t>
  </si>
  <si>
    <t>time4education</t>
  </si>
  <si>
    <t>eguur</t>
  </si>
  <si>
    <t>2findlocal</t>
  </si>
  <si>
    <t>joshi-spa</t>
  </si>
  <si>
    <t>fxcm</t>
  </si>
  <si>
    <t>e-kreta</t>
  </si>
  <si>
    <t>dealsclassified</t>
  </si>
  <si>
    <t>saglamindir</t>
  </si>
  <si>
    <t>themusiczoo</t>
  </si>
  <si>
    <t>mojim</t>
  </si>
  <si>
    <t>ichip</t>
  </si>
  <si>
    <t>apc</t>
  </si>
  <si>
    <t>unotv</t>
  </si>
  <si>
    <t>coderanch</t>
  </si>
  <si>
    <t>varunamultimedia</t>
  </si>
  <si>
    <t>pushalert</t>
  </si>
  <si>
    <t>pytorch</t>
  </si>
  <si>
    <t>soycarmin</t>
  </si>
  <si>
    <t>bitpay</t>
  </si>
  <si>
    <t>austinisd</t>
  </si>
  <si>
    <t>pho</t>
  </si>
  <si>
    <t>clicksite</t>
  </si>
  <si>
    <t>nanopdf</t>
  </si>
  <si>
    <t>altbalaji</t>
  </si>
  <si>
    <t>sabb</t>
  </si>
  <si>
    <t>chalmers</t>
  </si>
  <si>
    <t>rasmussen</t>
  </si>
  <si>
    <t>opizo</t>
  </si>
  <si>
    <t>embedy</t>
  </si>
  <si>
    <t>advisorymandi</t>
  </si>
  <si>
    <t>ucweb</t>
  </si>
  <si>
    <t>avn</t>
  </si>
  <si>
    <t>recreation</t>
  </si>
  <si>
    <t>argenprop</t>
  </si>
  <si>
    <t>gematsu</t>
  </si>
  <si>
    <t>pubgmobile</t>
  </si>
  <si>
    <t>trafficauthority</t>
  </si>
  <si>
    <t>gymglish</t>
  </si>
  <si>
    <t>americaninno</t>
  </si>
  <si>
    <t>screenconnect</t>
  </si>
  <si>
    <t>highseoonline</t>
  </si>
  <si>
    <t>pdf-to-word-converter-online</t>
  </si>
  <si>
    <t>bkjk-inc</t>
  </si>
  <si>
    <t>nyahentai</t>
  </si>
  <si>
    <t>rocketleague</t>
  </si>
  <si>
    <t>preview-domain</t>
  </si>
  <si>
    <t>adbch</t>
  </si>
  <si>
    <t>post-survey</t>
  </si>
  <si>
    <t>elmercurio</t>
  </si>
  <si>
    <t>omicsgroup</t>
  </si>
  <si>
    <t>netology</t>
  </si>
  <si>
    <t>chatra</t>
  </si>
  <si>
    <t>homeraven</t>
  </si>
  <si>
    <t>fantasticfilm</t>
  </si>
  <si>
    <t>syfy</t>
  </si>
  <si>
    <t>sciencesetavenir</t>
  </si>
  <si>
    <t>clientseoreport</t>
  </si>
  <si>
    <t>niniweblog</t>
  </si>
  <si>
    <t>anarim</t>
  </si>
  <si>
    <t>gulshankumar</t>
  </si>
  <si>
    <t>sprashivalka</t>
  </si>
  <si>
    <t>falafelandcaviar</t>
  </si>
  <si>
    <t>techmahindra</t>
  </si>
  <si>
    <t>sendible</t>
  </si>
  <si>
    <t>neoseeker</t>
  </si>
  <si>
    <t>neu</t>
  </si>
  <si>
    <t>gunsbroker</t>
  </si>
  <si>
    <t>diletant</t>
  </si>
  <si>
    <t>topsitenet</t>
  </si>
  <si>
    <t>itu</t>
  </si>
  <si>
    <t>cruxnow</t>
  </si>
  <si>
    <t>vojkuhd</t>
  </si>
  <si>
    <t>sogoucdn</t>
  </si>
  <si>
    <t>tirerack</t>
  </si>
  <si>
    <t>whatsyourprice</t>
  </si>
  <si>
    <t>techmirror</t>
  </si>
  <si>
    <t>qalampir</t>
  </si>
  <si>
    <t>dsh</t>
  </si>
  <si>
    <t>ladies</t>
  </si>
  <si>
    <t>gamberorosso</t>
  </si>
  <si>
    <t>x0</t>
  </si>
  <si>
    <t>hiphopdx</t>
  </si>
  <si>
    <t>ctonline</t>
  </si>
  <si>
    <t>videodashboardhub</t>
  </si>
  <si>
    <t>deere</t>
  </si>
  <si>
    <t>unb</t>
  </si>
  <si>
    <t>zanerobe</t>
  </si>
  <si>
    <t>emlakjet</t>
  </si>
  <si>
    <t>rapmls</t>
  </si>
  <si>
    <t>vyper</t>
  </si>
  <si>
    <t>movie</t>
  </si>
  <si>
    <t>kprofiles</t>
  </si>
  <si>
    <t>alaatv</t>
  </si>
  <si>
    <t>justpremium</t>
  </si>
  <si>
    <t>awesomescreenshot</t>
  </si>
  <si>
    <t>te-palvelut</t>
  </si>
  <si>
    <t>inpe</t>
  </si>
  <si>
    <t>goodtherapy</t>
  </si>
  <si>
    <t>mensxp</t>
  </si>
  <si>
    <t>promovi1</t>
  </si>
  <si>
    <t>cash</t>
  </si>
  <si>
    <t>pia</t>
  </si>
  <si>
    <t>nahad</t>
  </si>
  <si>
    <t>telugubulletin</t>
  </si>
  <si>
    <t>babesource</t>
  </si>
  <si>
    <t>privatehd</t>
  </si>
  <si>
    <t>desidime</t>
  </si>
  <si>
    <t>olympicchannel</t>
  </si>
  <si>
    <t>crunchify</t>
  </si>
  <si>
    <t>onlinenic</t>
  </si>
  <si>
    <t>staplesadvantage</t>
  </si>
  <si>
    <t>img2go</t>
  </si>
  <si>
    <t>intermedia</t>
  </si>
  <si>
    <t>trabajando</t>
  </si>
  <si>
    <t>catawiki</t>
  </si>
  <si>
    <t>tportal</t>
  </si>
  <si>
    <t>midocean</t>
  </si>
  <si>
    <t>animevost</t>
  </si>
  <si>
    <t>fansided</t>
  </si>
  <si>
    <t>videodownloaderultimate</t>
  </si>
  <si>
    <t>poemas-del-alma</t>
  </si>
  <si>
    <t>wisdomquotes</t>
  </si>
  <si>
    <t>oasgames</t>
  </si>
  <si>
    <t>fd556</t>
  </si>
  <si>
    <t>cdaction</t>
  </si>
  <si>
    <t>afdah</t>
  </si>
  <si>
    <t>lajumate</t>
  </si>
  <si>
    <t>persona</t>
  </si>
  <si>
    <t>testrust</t>
  </si>
  <si>
    <t>sportime</t>
  </si>
  <si>
    <t>auto-motor-und-sport</t>
  </si>
  <si>
    <t>erank</t>
  </si>
  <si>
    <t>napi</t>
  </si>
  <si>
    <t>prozeny</t>
  </si>
  <si>
    <t>thequestion</t>
  </si>
  <si>
    <t>adyieldoptimizer</t>
  </si>
  <si>
    <t>coolpot</t>
  </si>
  <si>
    <t>rarbt</t>
  </si>
  <si>
    <t>electronjs</t>
  </si>
  <si>
    <t>bizbuysell</t>
  </si>
  <si>
    <t>booru</t>
  </si>
  <si>
    <t>lolcounter</t>
  </si>
  <si>
    <t>unican</t>
  </si>
  <si>
    <t>passpack</t>
  </si>
  <si>
    <t>flocktory</t>
  </si>
  <si>
    <t>ttk</t>
  </si>
  <si>
    <t>1password</t>
  </si>
  <si>
    <t>cpasbien</t>
  </si>
  <si>
    <t>returnscenter</t>
  </si>
  <si>
    <t>piluli</t>
  </si>
  <si>
    <t>tul</t>
  </si>
  <si>
    <t>fptplay</t>
  </si>
  <si>
    <t>tjk</t>
  </si>
  <si>
    <t>ftcdn</t>
  </si>
  <si>
    <t>anl</t>
  </si>
  <si>
    <t>bookmarkinghost</t>
  </si>
  <si>
    <t>thuthuatphanmem</t>
  </si>
  <si>
    <t>native-english</t>
  </si>
  <si>
    <t>q4cdn</t>
  </si>
  <si>
    <t>barchart</t>
  </si>
  <si>
    <t>downmagaz</t>
  </si>
  <si>
    <t>torchbrowser</t>
  </si>
  <si>
    <t>chambermaster</t>
  </si>
  <si>
    <t>activehosted</t>
  </si>
  <si>
    <t>degiro</t>
  </si>
  <si>
    <t>videoresource</t>
  </si>
  <si>
    <t>arbcinema</t>
  </si>
  <si>
    <t>123dapp</t>
  </si>
  <si>
    <t>kojaro</t>
  </si>
  <si>
    <t>softgateon</t>
  </si>
  <si>
    <t>datayes</t>
  </si>
  <si>
    <t>koob</t>
  </si>
  <si>
    <t>automate</t>
  </si>
  <si>
    <t>schoolsfirstfcu</t>
  </si>
  <si>
    <t>empflix</t>
  </si>
  <si>
    <t>ejobs</t>
  </si>
  <si>
    <t>ceges</t>
  </si>
  <si>
    <t>abanca</t>
  </si>
  <si>
    <t>allianz</t>
  </si>
  <si>
    <t>indiatv</t>
  </si>
  <si>
    <t>azedu</t>
  </si>
  <si>
    <t>fa</t>
  </si>
  <si>
    <t>favicon</t>
  </si>
  <si>
    <t>desktime</t>
  </si>
  <si>
    <t>qyresearch</t>
  </si>
  <si>
    <t>ingos</t>
  </si>
  <si>
    <t>ekologia</t>
  </si>
  <si>
    <t>reviewed</t>
  </si>
  <si>
    <t>mitiendadearte</t>
  </si>
  <si>
    <t>seriestream</t>
  </si>
  <si>
    <t>lesoir</t>
  </si>
  <si>
    <t>beebom</t>
  </si>
  <si>
    <t>luminpdf</t>
  </si>
  <si>
    <t>uvm</t>
  </si>
  <si>
    <t>qunhequnhe</t>
  </si>
  <si>
    <t>hoteles</t>
  </si>
  <si>
    <t>kleinezeitung</t>
  </si>
  <si>
    <t>purdueglobal</t>
  </si>
  <si>
    <t>fullytech24</t>
  </si>
  <si>
    <t>pencidesign</t>
  </si>
  <si>
    <t>mycompanyadmin</t>
  </si>
  <si>
    <t>7day</t>
  </si>
  <si>
    <t>aniwatcher</t>
  </si>
  <si>
    <t>indavideo</t>
  </si>
  <si>
    <t>freekaoyan</t>
  </si>
  <si>
    <t>tinypng</t>
  </si>
  <si>
    <t>apoia</t>
  </si>
  <si>
    <t>220-volt</t>
  </si>
  <si>
    <t>piunikaweb</t>
  </si>
  <si>
    <t>sam-serial4</t>
  </si>
  <si>
    <t>onlymyhealth</t>
  </si>
  <si>
    <t>genbeta</t>
  </si>
  <si>
    <t>film-like</t>
  </si>
  <si>
    <t>biglots</t>
  </si>
  <si>
    <t>asgclick</t>
  </si>
  <si>
    <t>luxottica</t>
  </si>
  <si>
    <t>lapoliticaonline</t>
  </si>
  <si>
    <t>ptc</t>
  </si>
  <si>
    <t>politeianet</t>
  </si>
  <si>
    <t>harianjogja</t>
  </si>
  <si>
    <t>everbly</t>
  </si>
  <si>
    <t>cruisefashion</t>
  </si>
  <si>
    <t>boulanger</t>
  </si>
  <si>
    <t>mediamatters</t>
  </si>
  <si>
    <t>torrentview5</t>
  </si>
  <si>
    <t>payrollservers</t>
  </si>
  <si>
    <t>mlab</t>
  </si>
  <si>
    <t>onlinedoctranslator</t>
  </si>
  <si>
    <t>navyslam9</t>
  </si>
  <si>
    <t>fairaudio</t>
  </si>
  <si>
    <t>jungelinke</t>
  </si>
  <si>
    <t>hackforums</t>
  </si>
  <si>
    <t>caringbridge</t>
  </si>
  <si>
    <t>styleforum</t>
  </si>
  <si>
    <t>novobanco</t>
  </si>
  <si>
    <t>yasir252</t>
  </si>
  <si>
    <t>celery-marine</t>
  </si>
  <si>
    <t>dante5</t>
  </si>
  <si>
    <t>eromanga-yoru</t>
  </si>
  <si>
    <t>future-shop</t>
  </si>
  <si>
    <t>gb-web</t>
  </si>
  <si>
    <t>iijmio</t>
  </si>
  <si>
    <t>mieru-ca</t>
  </si>
  <si>
    <t>pikarahikari</t>
  </si>
  <si>
    <t>r-agent</t>
  </si>
  <si>
    <t>seikatsu-kojo</t>
  </si>
  <si>
    <t>smartbuyglasses</t>
  </si>
  <si>
    <t>y-masters</t>
  </si>
  <si>
    <t>bilim-all</t>
  </si>
  <si>
    <t>navyslam13</t>
  </si>
  <si>
    <t>verticalresponse</t>
  </si>
  <si>
    <t>asq</t>
  </si>
  <si>
    <t>textlocal</t>
  </si>
  <si>
    <t>ddl-warez</t>
  </si>
  <si>
    <t>putrr16</t>
  </si>
  <si>
    <t>irishjobs</t>
  </si>
  <si>
    <t>wikitechy</t>
  </si>
  <si>
    <t>fdating</t>
  </si>
  <si>
    <t>ufop</t>
  </si>
  <si>
    <t>wheel-size</t>
  </si>
  <si>
    <t>postupi</t>
  </si>
  <si>
    <t>tvynovelas</t>
  </si>
  <si>
    <t>tealiumiq</t>
  </si>
  <si>
    <t>thecanadianencyclopedia</t>
  </si>
  <si>
    <t>srilankan</t>
  </si>
  <si>
    <t>medicalinspire</t>
  </si>
  <si>
    <t>offcampusjobs4u</t>
  </si>
  <si>
    <t>listenonrepeat</t>
  </si>
  <si>
    <t>pdfjoiner</t>
  </si>
  <si>
    <t>sumhr</t>
  </si>
  <si>
    <t>oktapreview</t>
  </si>
  <si>
    <t>freshly</t>
  </si>
  <si>
    <t>allthingsgrammar</t>
  </si>
  <si>
    <t>postallads4free</t>
  </si>
  <si>
    <t>wikia</t>
  </si>
  <si>
    <t>workflowmax</t>
  </si>
  <si>
    <t>redbrain</t>
  </si>
  <si>
    <t>gvsu</t>
  </si>
  <si>
    <t>centrepointstores</t>
  </si>
  <si>
    <t>lantui</t>
  </si>
  <si>
    <t>vux</t>
  </si>
  <si>
    <t>edreams</t>
  </si>
  <si>
    <t>gosemut</t>
  </si>
  <si>
    <t>velocityfrequentflyer</t>
  </si>
  <si>
    <t>java2s</t>
  </si>
  <si>
    <t>roy</t>
  </si>
  <si>
    <t>samaa</t>
  </si>
  <si>
    <t>thevpntrustzone</t>
  </si>
  <si>
    <t>op-net</t>
  </si>
  <si>
    <t>affiliated-business</t>
  </si>
  <si>
    <t>namesilo</t>
  </si>
  <si>
    <t>animalporn</t>
  </si>
  <si>
    <t>mala3eb</t>
  </si>
  <si>
    <t>mysubmail</t>
  </si>
  <si>
    <t>qizuang</t>
  </si>
  <si>
    <t>xunjiepdf</t>
  </si>
  <si>
    <t>rolotube</t>
  </si>
  <si>
    <t>rivaliq</t>
  </si>
  <si>
    <t>fomos</t>
  </si>
  <si>
    <t>recruiterbox</t>
  </si>
  <si>
    <t>acefile</t>
  </si>
  <si>
    <t>nola</t>
  </si>
  <si>
    <t>porno365</t>
  </si>
  <si>
    <t>scriptinstall</t>
  </si>
  <si>
    <t>waqfeya</t>
  </si>
  <si>
    <t>christianconnection</t>
  </si>
  <si>
    <t>cpmlink</t>
  </si>
  <si>
    <t>flash</t>
  </si>
  <si>
    <t>pai-hang-bang</t>
  </si>
  <si>
    <t>isciii</t>
  </si>
  <si>
    <t>livecoin</t>
  </si>
  <si>
    <t>onlinewebmarks</t>
  </si>
  <si>
    <t>getyournewbrowser</t>
  </si>
  <si>
    <t>cornershopapp</t>
  </si>
  <si>
    <t>borderlands</t>
  </si>
  <si>
    <t>javfor</t>
  </si>
  <si>
    <t>amadershomoy</t>
  </si>
  <si>
    <t>lexus</t>
  </si>
  <si>
    <t>netflixtechblog</t>
  </si>
  <si>
    <t>insidehook</t>
  </si>
  <si>
    <t>opstar13</t>
  </si>
  <si>
    <t>smpeople</t>
  </si>
  <si>
    <t>lashowroom</t>
  </si>
  <si>
    <t>mclaren</t>
  </si>
  <si>
    <t>cartoonth12</t>
  </si>
  <si>
    <t>raksmart</t>
  </si>
  <si>
    <t>sanmar</t>
  </si>
  <si>
    <t>bcr</t>
  </si>
  <si>
    <t>mzstatic</t>
  </si>
  <si>
    <t>socialdownloadr</t>
  </si>
  <si>
    <t>cioreview</t>
  </si>
  <si>
    <t>express-press-release</t>
  </si>
  <si>
    <t>betanews</t>
  </si>
  <si>
    <t>pypi</t>
  </si>
  <si>
    <t>voxer</t>
  </si>
  <si>
    <t>amazingtalker</t>
  </si>
  <si>
    <t>tatacard</t>
  </si>
  <si>
    <t>letidor</t>
  </si>
  <si>
    <t>yande</t>
  </si>
  <si>
    <t>linkskeep</t>
  </si>
  <si>
    <t>dmhy</t>
  </si>
  <si>
    <t>fxclub</t>
  </si>
  <si>
    <t>immomo</t>
  </si>
  <si>
    <t>mdzol</t>
  </si>
  <si>
    <t>bookdown</t>
  </si>
  <si>
    <t>traderjoes</t>
  </si>
  <si>
    <t>expasy</t>
  </si>
  <si>
    <t>parlerdamour</t>
  </si>
  <si>
    <t>prestigetime</t>
  </si>
  <si>
    <t>neon</t>
  </si>
  <si>
    <t>silkroad</t>
  </si>
  <si>
    <t>terbit21</t>
  </si>
  <si>
    <t>diariovasco</t>
  </si>
  <si>
    <t>cliniko</t>
  </si>
  <si>
    <t>jp-guide</t>
  </si>
  <si>
    <t>tvnet</t>
  </si>
  <si>
    <t>aplitrak</t>
  </si>
  <si>
    <t>bestmore</t>
  </si>
  <si>
    <t>tvzavr</t>
  </si>
  <si>
    <t>1800accountant</t>
  </si>
  <si>
    <t>hamyareweb</t>
  </si>
  <si>
    <t>1look4</t>
  </si>
  <si>
    <t>ambafrance</t>
  </si>
  <si>
    <t>aljarida</t>
  </si>
  <si>
    <t>azxeber</t>
  </si>
  <si>
    <t>olevod</t>
  </si>
  <si>
    <t>pix11</t>
  </si>
  <si>
    <t>rallydev</t>
  </si>
  <si>
    <t>squarespace-cdn</t>
  </si>
  <si>
    <t>esignonline</t>
  </si>
  <si>
    <t>cedanai</t>
  </si>
  <si>
    <t>dtf</t>
  </si>
  <si>
    <t>dark-movies</t>
  </si>
  <si>
    <t>pineproject</t>
  </si>
  <si>
    <t>linkad</t>
  </si>
  <si>
    <t>revenue</t>
  </si>
  <si>
    <t>mihanblockchain</t>
  </si>
  <si>
    <t>redalyc</t>
  </si>
  <si>
    <t>arabcapital</t>
  </si>
  <si>
    <t>docma</t>
  </si>
  <si>
    <t>hna</t>
  </si>
  <si>
    <t>nav-de</t>
  </si>
  <si>
    <t>seb</t>
  </si>
  <si>
    <t>foldingathome</t>
  </si>
  <si>
    <t>annauniv</t>
  </si>
  <si>
    <t>tomato-timer</t>
  </si>
  <si>
    <t>prensaescrita</t>
  </si>
  <si>
    <t>betterproposals</t>
  </si>
  <si>
    <t>imjetset</t>
  </si>
  <si>
    <t>hashtap</t>
  </si>
  <si>
    <t>astalegale</t>
  </si>
  <si>
    <t>bonuseggiolino</t>
  </si>
  <si>
    <t>bsmart</t>
  </si>
  <si>
    <t>chebanca</t>
  </si>
  <si>
    <t>torino</t>
  </si>
  <si>
    <t>fibra</t>
  </si>
  <si>
    <t>uniecampus</t>
  </si>
  <si>
    <t>netbase</t>
  </si>
  <si>
    <t>jagobd</t>
  </si>
  <si>
    <t>digitalrecruiters</t>
  </si>
  <si>
    <t>makthes</t>
  </si>
  <si>
    <t>nurserylive</t>
  </si>
  <si>
    <t>mergedocsonline</t>
  </si>
  <si>
    <t>gearhungry</t>
  </si>
  <si>
    <t>s3blog</t>
  </si>
  <si>
    <t>enfemenino</t>
  </si>
  <si>
    <t>eedistribution</t>
  </si>
  <si>
    <t>caliroots</t>
  </si>
  <si>
    <t>ratedwap</t>
  </si>
  <si>
    <t>hulkapps</t>
  </si>
  <si>
    <t>radiokorea</t>
  </si>
  <si>
    <t>zuora</t>
  </si>
  <si>
    <t>shawacademy</t>
  </si>
  <si>
    <t>medicalxpress</t>
  </si>
  <si>
    <t>golfdigest</t>
  </si>
  <si>
    <t>marginalrevolution</t>
  </si>
  <si>
    <t>traidnt</t>
  </si>
  <si>
    <t>mmtimes</t>
  </si>
  <si>
    <t>luatvietnam</t>
  </si>
  <si>
    <t>saksoff5th</t>
  </si>
  <si>
    <t>endicia</t>
  </si>
  <si>
    <t>housingwire</t>
  </si>
  <si>
    <t>wasu</t>
  </si>
  <si>
    <t>rockwellautomation</t>
  </si>
  <si>
    <t>viaworld</t>
  </si>
  <si>
    <t>useraudio</t>
  </si>
  <si>
    <t>affiliaxe</t>
  </si>
  <si>
    <t>cuantarazon</t>
  </si>
  <si>
    <t>humanity</t>
  </si>
  <si>
    <t>zerochan</t>
  </si>
  <si>
    <t>visualcapitalist</t>
  </si>
  <si>
    <t>haaga-helia</t>
  </si>
  <si>
    <t>zalora</t>
  </si>
  <si>
    <t>hitbits</t>
  </si>
  <si>
    <t>info7</t>
  </si>
  <si>
    <t>icloud-content</t>
  </si>
  <si>
    <t>mises</t>
  </si>
  <si>
    <t>pluto</t>
  </si>
  <si>
    <t>myvirtualbranch</t>
  </si>
  <si>
    <t>groupian</t>
  </si>
  <si>
    <t>usccb</t>
  </si>
  <si>
    <t>sharez</t>
  </si>
  <si>
    <t>generalpants</t>
  </si>
  <si>
    <t>buenotraffic</t>
  </si>
  <si>
    <t>dealcatcher</t>
  </si>
  <si>
    <t>revcontent</t>
  </si>
  <si>
    <t>fashionmodeldirectory</t>
  </si>
  <si>
    <t>nova</t>
  </si>
  <si>
    <t>scienceabc</t>
  </si>
  <si>
    <t>masrmotors</t>
  </si>
  <si>
    <t>dashburst</t>
  </si>
  <si>
    <t>morioh</t>
  </si>
  <si>
    <t>ffonts</t>
  </si>
  <si>
    <t>filista</t>
  </si>
  <si>
    <t>nulled</t>
  </si>
  <si>
    <t>fenavolters</t>
  </si>
  <si>
    <t>51yuansu</t>
  </si>
  <si>
    <t>beardo</t>
  </si>
  <si>
    <t>meraevents</t>
  </si>
  <si>
    <t>iii</t>
  </si>
  <si>
    <t>gaymaletube</t>
  </si>
  <si>
    <t>mosbatesabz</t>
  </si>
  <si>
    <t>playemulator</t>
  </si>
  <si>
    <t>idownloader</t>
  </si>
  <si>
    <t>seolaboratory</t>
  </si>
  <si>
    <t>fontfabric</t>
  </si>
  <si>
    <t>listal</t>
  </si>
  <si>
    <t>travelmiso</t>
  </si>
  <si>
    <t>etimspayments</t>
  </si>
  <si>
    <t>hotvsnot</t>
  </si>
  <si>
    <t>melovaz</t>
  </si>
  <si>
    <t>filepicker</t>
  </si>
  <si>
    <t>amprodate-comentana</t>
  </si>
  <si>
    <t>sinemalar</t>
  </si>
  <si>
    <t>itemscout</t>
  </si>
  <si>
    <t>an1</t>
  </si>
  <si>
    <t>adwhit</t>
  </si>
  <si>
    <t>meijer</t>
  </si>
  <si>
    <t>kataweb</t>
  </si>
  <si>
    <t>partners</t>
  </si>
  <si>
    <t>apimages</t>
  </si>
  <si>
    <t>25dollar1up</t>
  </si>
  <si>
    <t>tynker</t>
  </si>
  <si>
    <t>tecmarket</t>
  </si>
  <si>
    <t>brocardi</t>
  </si>
  <si>
    <t>deejay</t>
  </si>
  <si>
    <t>facile</t>
  </si>
  <si>
    <t>justeat</t>
  </si>
  <si>
    <t>linkem</t>
  </si>
  <si>
    <t>macrolibrarsi</t>
  </si>
  <si>
    <t>milanofinanza</t>
  </si>
  <si>
    <t>navigaweb</t>
  </si>
  <si>
    <t>primalecco</t>
  </si>
  <si>
    <t>youmath</t>
  </si>
  <si>
    <t>suomi</t>
  </si>
  <si>
    <t>sisense</t>
  </si>
  <si>
    <t>instantresp</t>
  </si>
  <si>
    <t>evilangel</t>
  </si>
  <si>
    <t>pepper</t>
  </si>
  <si>
    <t>dazeddigital</t>
  </si>
  <si>
    <t>smartbrief</t>
  </si>
  <si>
    <t>vagaro</t>
  </si>
  <si>
    <t>wrestlinginc</t>
  </si>
  <si>
    <t>yiiframework</t>
  </si>
  <si>
    <t>kajabi</t>
  </si>
  <si>
    <t>navsegda</t>
  </si>
  <si>
    <t>hosterpk</t>
  </si>
  <si>
    <t>redtrack</t>
  </si>
  <si>
    <t>st</t>
  </si>
  <si>
    <t>vitalprojector</t>
  </si>
  <si>
    <t>clickdealer</t>
  </si>
  <si>
    <t>alegra</t>
  </si>
  <si>
    <t>apartadox</t>
  </si>
  <si>
    <t>sigmalive</t>
  </si>
  <si>
    <t>matadornetwork</t>
  </si>
  <si>
    <t>adnium</t>
  </si>
  <si>
    <t>southindianbank</t>
  </si>
  <si>
    <t>ebags</t>
  </si>
  <si>
    <t>westermann</t>
  </si>
  <si>
    <t>twist</t>
  </si>
  <si>
    <t>idaho</t>
  </si>
  <si>
    <t>artnet</t>
  </si>
  <si>
    <t>usejournal</t>
  </si>
  <si>
    <t>betterment</t>
  </si>
  <si>
    <t>coinadster</t>
  </si>
  <si>
    <t>swing-zone</t>
  </si>
  <si>
    <t>holostyak</t>
  </si>
  <si>
    <t>jamendo</t>
  </si>
  <si>
    <t>fresha</t>
  </si>
  <si>
    <t>crunchycreamysweet</t>
  </si>
  <si>
    <t>coliss</t>
  </si>
  <si>
    <t>jeuxonline</t>
  </si>
  <si>
    <t>track-chinapost</t>
  </si>
  <si>
    <t>sudafax</t>
  </si>
  <si>
    <t>maximonline</t>
  </si>
  <si>
    <t>setaswall</t>
  </si>
  <si>
    <t>builtwith</t>
  </si>
  <si>
    <t>protvplus</t>
  </si>
  <si>
    <t>cybrhome</t>
  </si>
  <si>
    <t>apkcombo</t>
  </si>
  <si>
    <t>paulaschoice</t>
  </si>
  <si>
    <t>apyecom</t>
  </si>
  <si>
    <t>inform</t>
  </si>
  <si>
    <t>ab</t>
  </si>
  <si>
    <t>popbee</t>
  </si>
  <si>
    <t>atcoder</t>
  </si>
  <si>
    <t>shahr-bank</t>
  </si>
  <si>
    <t>juniper</t>
  </si>
  <si>
    <t>kcm</t>
  </si>
  <si>
    <t>bazicenter</t>
  </si>
  <si>
    <t>sailthru</t>
  </si>
  <si>
    <t>phonesoap</t>
  </si>
  <si>
    <t>trashbox</t>
  </si>
  <si>
    <t>ustvgo</t>
  </si>
  <si>
    <t>dandanzan</t>
  </si>
  <si>
    <t>dropmefiles</t>
  </si>
  <si>
    <t>saba</t>
  </si>
  <si>
    <t>asahi-net</t>
  </si>
  <si>
    <t>opencv</t>
  </si>
  <si>
    <t>bitrise</t>
  </si>
  <si>
    <t>devexpress</t>
  </si>
  <si>
    <t>excelityglobal</t>
  </si>
  <si>
    <t>mixkit</t>
  </si>
  <si>
    <t>knownhost</t>
  </si>
  <si>
    <t>thebell</t>
  </si>
  <si>
    <t>decoin</t>
  </si>
  <si>
    <t>wisebread</t>
  </si>
  <si>
    <t>leaddyno</t>
  </si>
  <si>
    <t>5terka</t>
  </si>
  <si>
    <t>polemika</t>
  </si>
  <si>
    <t>doverstreetmarket</t>
  </si>
  <si>
    <t>terraria</t>
  </si>
  <si>
    <t>anime4you</t>
  </si>
  <si>
    <t>wordfind</t>
  </si>
  <si>
    <t>xuk</t>
  </si>
  <si>
    <t>kamuajans</t>
  </si>
  <si>
    <t>myon</t>
  </si>
  <si>
    <t>starrezhousing</t>
  </si>
  <si>
    <t>tiktheme</t>
  </si>
  <si>
    <t>get-express-vpns</t>
  </si>
  <si>
    <t>jobillico</t>
  </si>
  <si>
    <t>realtalkshow</t>
  </si>
  <si>
    <t>nec</t>
  </si>
  <si>
    <t>postjung</t>
  </si>
  <si>
    <t>tizam</t>
  </si>
  <si>
    <t>openlibrary</t>
  </si>
  <si>
    <t>inkompmusic</t>
  </si>
  <si>
    <t>etour</t>
  </si>
  <si>
    <t>gliffy</t>
  </si>
  <si>
    <t>guerrillamail</t>
  </si>
  <si>
    <t>bankmuscatonline</t>
  </si>
  <si>
    <t>localguidesconnect</t>
  </si>
  <si>
    <t>52poke</t>
  </si>
  <si>
    <t>kde</t>
  </si>
  <si>
    <t>casper</t>
  </si>
  <si>
    <t>animeseries</t>
  </si>
  <si>
    <t>indexmundi</t>
  </si>
  <si>
    <t>brusselstimes</t>
  </si>
  <si>
    <t>adprint</t>
  </si>
  <si>
    <t>przelewy24</t>
  </si>
  <si>
    <t>diction-style</t>
  </si>
  <si>
    <t>mbsnews</t>
  </si>
  <si>
    <t>lurn</t>
  </si>
  <si>
    <t>unige</t>
  </si>
  <si>
    <t>antoloji</t>
  </si>
  <si>
    <t>donorbox</t>
  </si>
  <si>
    <t>mastercoria</t>
  </si>
  <si>
    <t>boostalexarank</t>
  </si>
  <si>
    <t>influenster</t>
  </si>
  <si>
    <t>pack-click</t>
  </si>
  <si>
    <t>shopifyapps</t>
  </si>
  <si>
    <t>mumsnet</t>
  </si>
  <si>
    <t>white-pages</t>
  </si>
  <si>
    <t>boardgamearena</t>
  </si>
  <si>
    <t>literaturus</t>
  </si>
  <si>
    <t>2go</t>
  </si>
  <si>
    <t>inbursa</t>
  </si>
  <si>
    <t>mio</t>
  </si>
  <si>
    <t>51test</t>
  </si>
  <si>
    <t>esm3</t>
  </si>
  <si>
    <t>topcv</t>
  </si>
  <si>
    <t>click2houston</t>
  </si>
  <si>
    <t>roosterteeth</t>
  </si>
  <si>
    <t>annapurnapost</t>
  </si>
  <si>
    <t>viajenaviagem</t>
  </si>
  <si>
    <t>nextshark</t>
  </si>
  <si>
    <t>solebux</t>
  </si>
  <si>
    <t>troypoint</t>
  </si>
  <si>
    <t>tr</t>
  </si>
  <si>
    <t>dailybrandstory</t>
  </si>
  <si>
    <t>magiran</t>
  </si>
  <si>
    <t>vietinbank</t>
  </si>
  <si>
    <t>toshiba</t>
  </si>
  <si>
    <t>moneyconnexion</t>
  </si>
  <si>
    <t>armslist</t>
  </si>
  <si>
    <t>hipdf</t>
  </si>
  <si>
    <t>securebanklogin</t>
  </si>
  <si>
    <t>igxe</t>
  </si>
  <si>
    <t>fashionbunker</t>
  </si>
  <si>
    <t>manga-tube</t>
  </si>
  <si>
    <t>planday</t>
  </si>
  <si>
    <t>redisearch</t>
  </si>
  <si>
    <t>usadsciti</t>
  </si>
  <si>
    <t>hey</t>
  </si>
  <si>
    <t>site-pl</t>
  </si>
  <si>
    <t>googletagmanager</t>
  </si>
  <si>
    <t>kmail-lists</t>
  </si>
  <si>
    <t>diariopanorama</t>
  </si>
  <si>
    <t>fintide</t>
  </si>
  <si>
    <t>fivestars-markets</t>
  </si>
  <si>
    <t>kaereba</t>
  </si>
  <si>
    <t>kingz</t>
  </si>
  <si>
    <t>koujishi</t>
  </si>
  <si>
    <t>mid-tenshoku</t>
  </si>
  <si>
    <t>moneykit</t>
  </si>
  <si>
    <t>ohmyglasses</t>
  </si>
  <si>
    <t>scuel</t>
  </si>
  <si>
    <t>sedori-bank</t>
  </si>
  <si>
    <t>smcb</t>
  </si>
  <si>
    <t>study-search</t>
  </si>
  <si>
    <t>spin</t>
  </si>
  <si>
    <t>poradnikprzedsiebiorcy</t>
  </si>
  <si>
    <t>pornmilo</t>
  </si>
  <si>
    <t>atomisystems</t>
  </si>
  <si>
    <t>stamps</t>
  </si>
  <si>
    <t>thahakhabar</t>
  </si>
  <si>
    <t>apk</t>
  </si>
  <si>
    <t>spamanalyst</t>
  </si>
  <si>
    <t>fileformat</t>
  </si>
  <si>
    <t>tvsubtitles</t>
  </si>
  <si>
    <t>acc5</t>
  </si>
  <si>
    <t>poimel</t>
  </si>
  <si>
    <t>jn</t>
  </si>
  <si>
    <t>reputation</t>
  </si>
  <si>
    <t>dowjones</t>
  </si>
  <si>
    <t>adfreeposting</t>
  </si>
  <si>
    <t>torrentbd</t>
  </si>
  <si>
    <t>thoughtbot</t>
  </si>
  <si>
    <t>eonet</t>
  </si>
  <si>
    <t>dropship-spy</t>
  </si>
  <si>
    <t>tmcars</t>
  </si>
  <si>
    <t>kolxoz</t>
  </si>
  <si>
    <t>cults3d</t>
  </si>
  <si>
    <t>multifaucet</t>
  </si>
  <si>
    <t>org-search</t>
  </si>
  <si>
    <t>quia</t>
  </si>
  <si>
    <t>prusa3d</t>
  </si>
  <si>
    <t>frys</t>
  </si>
  <si>
    <t>incehesap</t>
  </si>
  <si>
    <t>risorsedidattiche</t>
  </si>
  <si>
    <t>petsdetective</t>
  </si>
  <si>
    <t>umuc</t>
  </si>
  <si>
    <t>paperform</t>
  </si>
  <si>
    <t>onegreenplanet</t>
  </si>
  <si>
    <t>elorus</t>
  </si>
  <si>
    <t>mrskin</t>
  </si>
  <si>
    <t>ruspornvideos</t>
  </si>
  <si>
    <t>highrisehq</t>
  </si>
  <si>
    <t>be2</t>
  </si>
  <si>
    <t>wcvb</t>
  </si>
  <si>
    <t>synonymer</t>
  </si>
  <si>
    <t>mononews</t>
  </si>
  <si>
    <t>fairfaxcounty</t>
  </si>
  <si>
    <t>tv-namu</t>
  </si>
  <si>
    <t>gcmovies</t>
  </si>
  <si>
    <t>secure-booker</t>
  </si>
  <si>
    <t>mvmtwatches</t>
  </si>
  <si>
    <t>ummto</t>
  </si>
  <si>
    <t>lankadeepa</t>
  </si>
  <si>
    <t>fiftybusiness</t>
  </si>
  <si>
    <t>donationalerts</t>
  </si>
  <si>
    <t>czechtribe</t>
  </si>
  <si>
    <t>kaufda</t>
  </si>
  <si>
    <t>nectarsleep</t>
  </si>
  <si>
    <t>porno-tour</t>
  </si>
  <si>
    <t>phonearena</t>
  </si>
  <si>
    <t>igg</t>
  </si>
  <si>
    <t>daijiworld</t>
  </si>
  <si>
    <t>islamveihsan</t>
  </si>
  <si>
    <t>zanox</t>
  </si>
  <si>
    <t>nicmusic</t>
  </si>
  <si>
    <t>jamaran</t>
  </si>
  <si>
    <t>699pic</t>
  </si>
  <si>
    <t>jetsmart</t>
  </si>
  <si>
    <t>giordano</t>
  </si>
  <si>
    <t>islandmob</t>
  </si>
  <si>
    <t>nbcmiami</t>
  </si>
  <si>
    <t>unilever</t>
  </si>
  <si>
    <t>vikaspedia</t>
  </si>
  <si>
    <t>rcgroups</t>
  </si>
  <si>
    <t>pdf2docx</t>
  </si>
  <si>
    <t>medyaradar</t>
  </si>
  <si>
    <t>applesfera</t>
  </si>
  <si>
    <t>jisutiyu</t>
  </si>
  <si>
    <t>uzzf</t>
  </si>
  <si>
    <t>xp85</t>
  </si>
  <si>
    <t>minutouno</t>
  </si>
  <si>
    <t>telegrafi</t>
  </si>
  <si>
    <t>hashingadspace</t>
  </si>
  <si>
    <t>angolavmas</t>
  </si>
  <si>
    <t>logus</t>
  </si>
  <si>
    <t>jfa</t>
  </si>
  <si>
    <t>shanson-e</t>
  </si>
  <si>
    <t>mirrorreview</t>
  </si>
  <si>
    <t>fabfitfun</t>
  </si>
  <si>
    <t>cfd-online</t>
  </si>
  <si>
    <t>sanomapro</t>
  </si>
  <si>
    <t>sial</t>
  </si>
  <si>
    <t>elcats</t>
  </si>
  <si>
    <t>drjobs</t>
  </si>
  <si>
    <t>helsinki</t>
  </si>
  <si>
    <t>umaine</t>
  </si>
  <si>
    <t>collect</t>
  </si>
  <si>
    <t>looktothestars</t>
  </si>
  <si>
    <t>lidl-shop</t>
  </si>
  <si>
    <t>clicksud</t>
  </si>
  <si>
    <t>lacity</t>
  </si>
  <si>
    <t>mall</t>
  </si>
  <si>
    <t>updateland</t>
  </si>
  <si>
    <t>theclinic</t>
  </si>
  <si>
    <t>kingdomlikes</t>
  </si>
  <si>
    <t>webgozar</t>
  </si>
  <si>
    <t>prepaway</t>
  </si>
  <si>
    <t>holidayiq</t>
  </si>
  <si>
    <t>paypalobjects</t>
  </si>
  <si>
    <t>meteored</t>
  </si>
  <si>
    <t>bluesystem</t>
  </si>
  <si>
    <t>how2j</t>
  </si>
  <si>
    <t>mediapart</t>
  </si>
  <si>
    <t>uark</t>
  </si>
  <si>
    <t>donaldjtrump</t>
  </si>
  <si>
    <t>web-ip</t>
  </si>
  <si>
    <t>vingle</t>
  </si>
  <si>
    <t>animeblix</t>
  </si>
  <si>
    <t>elink</t>
  </si>
  <si>
    <t>wnacg</t>
  </si>
  <si>
    <t>gamivo</t>
  </si>
  <si>
    <t>buhidoh</t>
  </si>
  <si>
    <t>chimolog</t>
  </si>
  <si>
    <t>gmo-pg</t>
  </si>
  <si>
    <t>hikakaku</t>
  </si>
  <si>
    <t>ironman2</t>
  </si>
  <si>
    <t>kasobu</t>
  </si>
  <si>
    <t>kita-kore</t>
  </si>
  <si>
    <t>kokuchpro</t>
  </si>
  <si>
    <t>maroon-ex</t>
  </si>
  <si>
    <t>matomeantena</t>
  </si>
  <si>
    <t>mayonez</t>
  </si>
  <si>
    <t>oceans-nadia</t>
  </si>
  <si>
    <t>officee</t>
  </si>
  <si>
    <t>olive-hitomawashi</t>
  </si>
  <si>
    <t>pocket-concierge</t>
  </si>
  <si>
    <t>precious</t>
  </si>
  <si>
    <t>refind2ch</t>
  </si>
  <si>
    <t>storematch</t>
  </si>
  <si>
    <t>tech-camp</t>
  </si>
  <si>
    <t>tipsfound</t>
  </si>
  <si>
    <t>toishi</t>
  </si>
  <si>
    <t>trafficnews</t>
  </si>
  <si>
    <t>webcomics</t>
  </si>
  <si>
    <t>navegg</t>
  </si>
  <si>
    <t>fastandprettysearch</t>
  </si>
  <si>
    <t>brainscape</t>
  </si>
  <si>
    <t>globalwidemedia</t>
  </si>
  <si>
    <t>poseidonhd</t>
  </si>
  <si>
    <t>behindthename</t>
  </si>
  <si>
    <t>kremlin</t>
  </si>
  <si>
    <t>bata</t>
  </si>
  <si>
    <t>longtailpro</t>
  </si>
  <si>
    <t>articlesforwebsite</t>
  </si>
  <si>
    <t>cakephp</t>
  </si>
  <si>
    <t>nicdarkthemes</t>
  </si>
  <si>
    <t>meteo-paris</t>
  </si>
  <si>
    <t>criver</t>
  </si>
  <si>
    <t>openwho</t>
  </si>
  <si>
    <t>betking</t>
  </si>
  <si>
    <t>fourpercent</t>
  </si>
  <si>
    <t>emlakkulisi</t>
  </si>
  <si>
    <t>starz</t>
  </si>
  <si>
    <t>spellingcity</t>
  </si>
  <si>
    <t>parfumo</t>
  </si>
  <si>
    <t>trainspnrstatus</t>
  </si>
  <si>
    <t>retdaz</t>
  </si>
  <si>
    <t>elnashra</t>
  </si>
  <si>
    <t>spacemarket</t>
  </si>
  <si>
    <t>greek-movies</t>
  </si>
  <si>
    <t>readme</t>
  </si>
  <si>
    <t>desiringgod</t>
  </si>
  <si>
    <t>ofysex</t>
  </si>
  <si>
    <t>producebreed</t>
  </si>
  <si>
    <t>discountmugs</t>
  </si>
  <si>
    <t>flamp</t>
  </si>
  <si>
    <t>videosdeputas</t>
  </si>
  <si>
    <t>swissinfo</t>
  </si>
  <si>
    <t>scholars4dev</t>
  </si>
  <si>
    <t>tvopen</t>
  </si>
  <si>
    <t>yogile</t>
  </si>
  <si>
    <t>unito</t>
  </si>
  <si>
    <t>postmarkapp</t>
  </si>
  <si>
    <t>wow-professions</t>
  </si>
  <si>
    <t>telephone</t>
  </si>
  <si>
    <t>aamc</t>
  </si>
  <si>
    <t>fmls</t>
  </si>
  <si>
    <t>invoiceninja</t>
  </si>
  <si>
    <t>astroyogi</t>
  </si>
  <si>
    <t>grtep</t>
  </si>
  <si>
    <t>scratchingsurveys</t>
  </si>
  <si>
    <t>khooger</t>
  </si>
  <si>
    <t>bonedo</t>
  </si>
  <si>
    <t>eatsmarter</t>
  </si>
  <si>
    <t>haspa</t>
  </si>
  <si>
    <t>hureporno</t>
  </si>
  <si>
    <t>joyclub</t>
  </si>
  <si>
    <t>niederschlagsradar</t>
  </si>
  <si>
    <t>nw</t>
  </si>
  <si>
    <t>schulferien</t>
  </si>
  <si>
    <t>sortlist</t>
  </si>
  <si>
    <t>exam8</t>
  </si>
  <si>
    <t>lnu</t>
  </si>
  <si>
    <t>pdfconverttools</t>
  </si>
  <si>
    <t>aeroleads</t>
  </si>
  <si>
    <t>thepressproject</t>
  </si>
  <si>
    <t>resume-now</t>
  </si>
  <si>
    <t>rumahmodifikasi</t>
  </si>
  <si>
    <t>hinatazaka46</t>
  </si>
  <si>
    <t>paytmmall</t>
  </si>
  <si>
    <t>chrome</t>
  </si>
  <si>
    <t>gmanga</t>
  </si>
  <si>
    <t>traderviet</t>
  </si>
  <si>
    <t>amara</t>
  </si>
  <si>
    <t>roboforex</t>
  </si>
  <si>
    <t>musicmedia</t>
  </si>
  <si>
    <t>voelkner</t>
  </si>
  <si>
    <t>fcmb</t>
  </si>
  <si>
    <t>clocktab</t>
  </si>
  <si>
    <t>localizahertz</t>
  </si>
  <si>
    <t>bloomberglaw</t>
  </si>
  <si>
    <t>flagstar</t>
  </si>
  <si>
    <t>replaypoker</t>
  </si>
  <si>
    <t>prohbtd</t>
  </si>
  <si>
    <t>50w</t>
  </si>
  <si>
    <t>ymmoa</t>
  </si>
  <si>
    <t>yuns</t>
  </si>
  <si>
    <t>nox</t>
  </si>
  <si>
    <t>asianpaints</t>
  </si>
  <si>
    <t>widerplanet</t>
  </si>
  <si>
    <t>privatelink</t>
  </si>
  <si>
    <t>chartable</t>
  </si>
  <si>
    <t>umu</t>
  </si>
  <si>
    <t>vub</t>
  </si>
  <si>
    <t>healthygeorge</t>
  </si>
  <si>
    <t>mrdeepfakes</t>
  </si>
  <si>
    <t>thechefonline</t>
  </si>
  <si>
    <t>ielts-mentor</t>
  </si>
  <si>
    <t>eslgaming</t>
  </si>
  <si>
    <t>qstheory</t>
  </si>
  <si>
    <t>myhotzpic</t>
  </si>
  <si>
    <t>managerewardsonline</t>
  </si>
  <si>
    <t>ngcareers</t>
  </si>
  <si>
    <t>topblogmania</t>
  </si>
  <si>
    <t>eurekalert</t>
  </si>
  <si>
    <t>eldia</t>
  </si>
  <si>
    <t>sahadan</t>
  </si>
  <si>
    <t>greenwichmeantime</t>
  </si>
  <si>
    <t>apple-nic</t>
  </si>
  <si>
    <t>arvojournals</t>
  </si>
  <si>
    <t>cre</t>
  </si>
  <si>
    <t>imobiliare</t>
  </si>
  <si>
    <t>abetterlemonadestand</t>
  </si>
  <si>
    <t>sublimetext</t>
  </si>
  <si>
    <t>tulane</t>
  </si>
  <si>
    <t>buybitcoinworldwide</t>
  </si>
  <si>
    <t>javadecompilers</t>
  </si>
  <si>
    <t>addbusiness</t>
  </si>
  <si>
    <t>iuav</t>
  </si>
  <si>
    <t>feedburner</t>
  </si>
  <si>
    <t>revenueuniverse</t>
  </si>
  <si>
    <t>justfly</t>
  </si>
  <si>
    <t>munpia</t>
  </si>
  <si>
    <t>otcmarkets</t>
  </si>
  <si>
    <t>svgrepo</t>
  </si>
  <si>
    <t>timepad</t>
  </si>
  <si>
    <t>smart-gsm</t>
  </si>
  <si>
    <t>ideo</t>
  </si>
  <si>
    <t>fantacalcio</t>
  </si>
  <si>
    <t>ranepa</t>
  </si>
  <si>
    <t>theblast</t>
  </si>
  <si>
    <t>kidsa-z</t>
  </si>
  <si>
    <t>vapejuicedepot</t>
  </si>
  <si>
    <t>sorubak</t>
  </si>
  <si>
    <t>epapergujaratsamachar</t>
  </si>
  <si>
    <t>telcel</t>
  </si>
  <si>
    <t>olist</t>
  </si>
  <si>
    <t>ala</t>
  </si>
  <si>
    <t>xtraffic</t>
  </si>
  <si>
    <t>businessdictionary</t>
  </si>
  <si>
    <t>bonfire</t>
  </si>
  <si>
    <t>crosswalk</t>
  </si>
  <si>
    <t>creativecommons</t>
  </si>
  <si>
    <t>scnsrc</t>
  </si>
  <si>
    <t>sandwichrldo14</t>
  </si>
  <si>
    <t>shahrvand</t>
  </si>
  <si>
    <t>oko-planet</t>
  </si>
  <si>
    <t>sedoparking</t>
  </si>
  <si>
    <t>maltapark</t>
  </si>
  <si>
    <t>skatedeluxe</t>
  </si>
  <si>
    <t>pdfslide</t>
  </si>
  <si>
    <t>oas</t>
  </si>
  <si>
    <t>iatropedia</t>
  </si>
  <si>
    <t>purewow</t>
  </si>
  <si>
    <t>hrstoppro</t>
  </si>
  <si>
    <t>apprentus</t>
  </si>
  <si>
    <t>foodnext</t>
  </si>
  <si>
    <t>doubtnut</t>
  </si>
  <si>
    <t>calcuworld</t>
  </si>
  <si>
    <t>myformsfinder</t>
  </si>
  <si>
    <t>insidehighered</t>
  </si>
  <si>
    <t>myahanghaa</t>
  </si>
  <si>
    <t>crocoblock</t>
  </si>
  <si>
    <t>pelisplay</t>
  </si>
  <si>
    <t>prevention</t>
  </si>
  <si>
    <t>jobdiva</t>
  </si>
  <si>
    <t>word-web</t>
  </si>
  <si>
    <t>globoforce</t>
  </si>
  <si>
    <t>proranktracker</t>
  </si>
  <si>
    <t>7gy</t>
  </si>
  <si>
    <t>infobel</t>
  </si>
  <si>
    <t>eforosh</t>
  </si>
  <si>
    <t>lessonplanet</t>
  </si>
  <si>
    <t>simpletexting</t>
  </si>
  <si>
    <t>gobcan</t>
  </si>
  <si>
    <t>junta-andalucia</t>
  </si>
  <si>
    <t>tkmaxx</t>
  </si>
  <si>
    <t>sep</t>
  </si>
  <si>
    <t>davidwalsh</t>
  </si>
  <si>
    <t>lavasoft</t>
  </si>
  <si>
    <t>java67</t>
  </si>
  <si>
    <t>optmd</t>
  </si>
  <si>
    <t>pubhtml5</t>
  </si>
  <si>
    <t>vinmec</t>
  </si>
  <si>
    <t>totalwar</t>
  </si>
  <si>
    <t>expensify</t>
  </si>
  <si>
    <t>grandid</t>
  </si>
  <si>
    <t>cleancss</t>
  </si>
  <si>
    <t>pornhubselect</t>
  </si>
  <si>
    <t>online-filmek</t>
  </si>
  <si>
    <t>beiwaiclass</t>
  </si>
  <si>
    <t>nyasatimes</t>
  </si>
  <si>
    <t>5i5j</t>
  </si>
  <si>
    <t>xjhr</t>
  </si>
  <si>
    <t>financer</t>
  </si>
  <si>
    <t>mediacategory</t>
  </si>
  <si>
    <t>ipiccy</t>
  </si>
  <si>
    <t>timviecnhanh</t>
  </si>
  <si>
    <t>boomx5</t>
  </si>
  <si>
    <t>uptrends</t>
  </si>
  <si>
    <t>tradove</t>
  </si>
  <si>
    <t>globalclassified</t>
  </si>
  <si>
    <t>immostreet</t>
  </si>
  <si>
    <t>boingohotspot</t>
  </si>
  <si>
    <t>hsbnoticias</t>
  </si>
  <si>
    <t>ubldirect</t>
  </si>
  <si>
    <t>answerroot</t>
  </si>
  <si>
    <t>rueconomics</t>
  </si>
  <si>
    <t>dilidili3</t>
  </si>
  <si>
    <t>bvideo</t>
  </si>
  <si>
    <t>nuts</t>
  </si>
  <si>
    <t>score</t>
  </si>
  <si>
    <t>saiyasune</t>
  </si>
  <si>
    <t>emaplan</t>
  </si>
  <si>
    <t>accuwebhosting</t>
  </si>
  <si>
    <t>4icu</t>
  </si>
  <si>
    <t>rosinfonews</t>
  </si>
  <si>
    <t>sfsu</t>
  </si>
  <si>
    <t>chilipiper</t>
  </si>
  <si>
    <t>missoma</t>
  </si>
  <si>
    <t>otvet-vm</t>
  </si>
  <si>
    <t>investorclix</t>
  </si>
  <si>
    <t>clixcare</t>
  </si>
  <si>
    <t>woorank</t>
  </si>
  <si>
    <t>limoonad</t>
  </si>
  <si>
    <t>omochaya3</t>
  </si>
  <si>
    <t>kinovasek</t>
  </si>
  <si>
    <t>unicaf</t>
  </si>
  <si>
    <t>intermiles</t>
  </si>
  <si>
    <t>navbharattimes</t>
  </si>
  <si>
    <t>openwrt</t>
  </si>
  <si>
    <t>mp3xa</t>
  </si>
  <si>
    <t>fakemail</t>
  </si>
  <si>
    <t>lovebonito</t>
  </si>
  <si>
    <t>rycckienovosti</t>
  </si>
  <si>
    <t>voyeurhit</t>
  </si>
  <si>
    <t>vienna</t>
  </si>
  <si>
    <t>poedb</t>
  </si>
  <si>
    <t>northwesternmutual</t>
  </si>
  <si>
    <t>knowledgehut</t>
  </si>
  <si>
    <t>someecards</t>
  </si>
  <si>
    <t>majorgeeks</t>
  </si>
  <si>
    <t>cvut</t>
  </si>
  <si>
    <t>posta</t>
  </si>
  <si>
    <t>eclinicalweb</t>
  </si>
  <si>
    <t>loan-administration</t>
  </si>
  <si>
    <t>hotscopes</t>
  </si>
  <si>
    <t>ecuagol</t>
  </si>
  <si>
    <t>goalinn</t>
  </si>
  <si>
    <t>lottiefiles</t>
  </si>
  <si>
    <t>xn--e1afbimzh3a</t>
  </si>
  <si>
    <t>lastcall</t>
  </si>
  <si>
    <t>brit</t>
  </si>
  <si>
    <t>rhbgroup</t>
  </si>
  <si>
    <t>1kando</t>
  </si>
  <si>
    <t>snagajob</t>
  </si>
  <si>
    <t>startus</t>
  </si>
  <si>
    <t>reviversoft</t>
  </si>
  <si>
    <t>erepublik</t>
  </si>
  <si>
    <t>healthkart</t>
  </si>
  <si>
    <t>goodmenonthego</t>
  </si>
  <si>
    <t>fundsindia</t>
  </si>
  <si>
    <t>trabajopolis</t>
  </si>
  <si>
    <t>buymeacoffee</t>
  </si>
  <si>
    <t>redtri</t>
  </si>
  <si>
    <t>xxxstreams</t>
  </si>
  <si>
    <t>parchment</t>
  </si>
  <si>
    <t>strategyzer</t>
  </si>
  <si>
    <t>oschadbank</t>
  </si>
  <si>
    <t>imperfectfoods</t>
  </si>
  <si>
    <t>gyftr</t>
  </si>
  <si>
    <t>ttdsevaonline</t>
  </si>
  <si>
    <t>template-help</t>
  </si>
  <si>
    <t>assistirfilmes</t>
  </si>
  <si>
    <t>untappd</t>
  </si>
  <si>
    <t>nezavisne</t>
  </si>
  <si>
    <t>sdarot</t>
  </si>
  <si>
    <t>wanmei</t>
  </si>
  <si>
    <t>wowroms</t>
  </si>
  <si>
    <t>sugarcrm</t>
  </si>
  <si>
    <t>magyarorszag</t>
  </si>
  <si>
    <t>uregina</t>
  </si>
  <si>
    <t>atresmedia</t>
  </si>
  <si>
    <t>xiglute</t>
  </si>
  <si>
    <t>foodpanda</t>
  </si>
  <si>
    <t>bullhorn</t>
  </si>
  <si>
    <t>warriorplus</t>
  </si>
  <si>
    <t>blockfi</t>
  </si>
  <si>
    <t>books4arab</t>
  </si>
  <si>
    <t>at</t>
  </si>
  <si>
    <t>docs</t>
  </si>
  <si>
    <t>kayhan</t>
  </si>
  <si>
    <t>exchange24</t>
  </si>
  <si>
    <t>rac1</t>
  </si>
  <si>
    <t>protv</t>
  </si>
  <si>
    <t>a24</t>
  </si>
  <si>
    <t>hoegutvie</t>
  </si>
  <si>
    <t>bilimland</t>
  </si>
  <si>
    <t>moma</t>
  </si>
  <si>
    <t>limpid</t>
  </si>
  <si>
    <t>profitwell</t>
  </si>
  <si>
    <t>hdfilme</t>
  </si>
  <si>
    <t>diag</t>
  </si>
  <si>
    <t>visualforce</t>
  </si>
  <si>
    <t>minds</t>
  </si>
  <si>
    <t>pluginboutique</t>
  </si>
  <si>
    <t>fas</t>
  </si>
  <si>
    <t>royalads</t>
  </si>
  <si>
    <t>radiomars</t>
  </si>
  <si>
    <t>dropmark</t>
  </si>
  <si>
    <t>revolve</t>
  </si>
  <si>
    <t>jiomix</t>
  </si>
  <si>
    <t>clarity</t>
  </si>
  <si>
    <t>sectigo</t>
  </si>
  <si>
    <t>pixelbuddha</t>
  </si>
  <si>
    <t>kasautii</t>
  </si>
  <si>
    <t>awseducate</t>
  </si>
  <si>
    <t>z-dn</t>
  </si>
  <si>
    <t>kitset</t>
  </si>
  <si>
    <t>adcb</t>
  </si>
  <si>
    <t>logaster</t>
  </si>
  <si>
    <t>rarbgunblock</t>
  </si>
  <si>
    <t>asterios</t>
  </si>
  <si>
    <t>apartmenttherapy</t>
  </si>
  <si>
    <t>bonnerandpartners</t>
  </si>
  <si>
    <t>clickminded</t>
  </si>
  <si>
    <t>caak</t>
  </si>
  <si>
    <t>bigtitsporn</t>
  </si>
  <si>
    <t>booktxt</t>
  </si>
  <si>
    <t>cash360</t>
  </si>
  <si>
    <t>salttiger</t>
  </si>
  <si>
    <t>westwin</t>
  </si>
  <si>
    <t>startlap</t>
  </si>
  <si>
    <t>kooora4live</t>
  </si>
  <si>
    <t>apyar</t>
  </si>
  <si>
    <t>evexrp</t>
  </si>
  <si>
    <t>easyfileconvert</t>
  </si>
  <si>
    <t>lotto</t>
  </si>
  <si>
    <t>uploadvr</t>
  </si>
  <si>
    <t>sunlight</t>
  </si>
  <si>
    <t>sthda</t>
  </si>
  <si>
    <t>xn----itbooccbfegeay</t>
  </si>
  <si>
    <t>wifi4games</t>
  </si>
  <si>
    <t>directi</t>
  </si>
  <si>
    <t>ragingbull</t>
  </si>
  <si>
    <t>thebestfetishsites</t>
  </si>
  <si>
    <t>mojdl</t>
  </si>
  <si>
    <t>ninjakiwi</t>
  </si>
  <si>
    <t>spamhaus</t>
  </si>
  <si>
    <t>ghasedak24</t>
  </si>
  <si>
    <t>actuelb</t>
  </si>
  <si>
    <t>adflow</t>
  </si>
  <si>
    <t>atsoho</t>
  </si>
  <si>
    <t>global</t>
  </si>
  <si>
    <t>honto</t>
  </si>
  <si>
    <t>kairos3</t>
  </si>
  <si>
    <t>maishin</t>
  </si>
  <si>
    <t>monegle</t>
  </si>
  <si>
    <t>mudainodocument</t>
  </si>
  <si>
    <t>openhouse-group</t>
  </si>
  <si>
    <t>rnvyc</t>
  </si>
  <si>
    <t>saatscommerce</t>
  </si>
  <si>
    <t>selecteews</t>
  </si>
  <si>
    <t>seopro</t>
  </si>
  <si>
    <t>smart-douga</t>
  </si>
  <si>
    <t>userheat</t>
  </si>
  <si>
    <t>webcartop</t>
  </si>
  <si>
    <t>youravhost</t>
  </si>
  <si>
    <t>sketchuptextureclub</t>
  </si>
  <si>
    <t>anyanime</t>
  </si>
  <si>
    <t>xn--41a</t>
  </si>
  <si>
    <t>unix</t>
  </si>
  <si>
    <t>getit</t>
  </si>
  <si>
    <t>dcu</t>
  </si>
  <si>
    <t>vbr</t>
  </si>
  <si>
    <t>gxxcbj</t>
  </si>
  <si>
    <t>sandwichrldo23</t>
  </si>
  <si>
    <t>ino</t>
  </si>
  <si>
    <t>biglion</t>
  </si>
  <si>
    <t>skachatreferat</t>
  </si>
  <si>
    <t>englishgrammar</t>
  </si>
  <si>
    <t>toastmasters</t>
  </si>
  <si>
    <t>fonts-online</t>
  </si>
  <si>
    <t>thekickasstorrents</t>
  </si>
  <si>
    <t>format</t>
  </si>
  <si>
    <t>ioknip</t>
  </si>
  <si>
    <t>rankersta</t>
  </si>
  <si>
    <t>datacaciques</t>
  </si>
  <si>
    <t>blogchiasekienthuc</t>
  </si>
  <si>
    <t>lasicilia</t>
  </si>
  <si>
    <t>mobtyb</t>
  </si>
  <si>
    <t>iogames</t>
  </si>
  <si>
    <t>tradingblvd</t>
  </si>
  <si>
    <t>analyticsindiamag</t>
  </si>
  <si>
    <t>aotter</t>
  </si>
  <si>
    <t>mypiratebay</t>
  </si>
  <si>
    <t>depositfiles</t>
  </si>
  <si>
    <t>postfity</t>
  </si>
  <si>
    <t>sepehr360</t>
  </si>
  <si>
    <t>bolgegundem</t>
  </si>
  <si>
    <t>kibotalk</t>
  </si>
  <si>
    <t>samba</t>
  </si>
  <si>
    <t>icbcasia</t>
  </si>
  <si>
    <t>nbafullhd</t>
  </si>
  <si>
    <t>5thsrd</t>
  </si>
  <si>
    <t>addmelinker</t>
  </si>
  <si>
    <t>tenable</t>
  </si>
  <si>
    <t>purepc</t>
  </si>
  <si>
    <t>pincong</t>
  </si>
  <si>
    <t>academicpositions</t>
  </si>
  <si>
    <t>tatamotors</t>
  </si>
  <si>
    <t>boursepress</t>
  </si>
  <si>
    <t>107cine</t>
  </si>
  <si>
    <t>bh3</t>
  </si>
  <si>
    <t>byr</t>
  </si>
  <si>
    <t>cppblog</t>
  </si>
  <si>
    <t>cstnet</t>
  </si>
  <si>
    <t>dede58</t>
  </si>
  <si>
    <t>didichuxing</t>
  </si>
  <si>
    <t>evget</t>
  </si>
  <si>
    <t>gdtv</t>
  </si>
  <si>
    <t>huicaiba</t>
  </si>
  <si>
    <t>ickey</t>
  </si>
  <si>
    <t>itingwa</t>
  </si>
  <si>
    <t>jd100</t>
  </si>
  <si>
    <t>jfinal</t>
  </si>
  <si>
    <t>jsr9</t>
  </si>
  <si>
    <t>ksyun</t>
  </si>
  <si>
    <t>m2newmedia</t>
  </si>
  <si>
    <t>migu</t>
  </si>
  <si>
    <t>sendong</t>
  </si>
  <si>
    <t>shadowsocks</t>
  </si>
  <si>
    <t>thefreecamsecret</t>
  </si>
  <si>
    <t>tiandiyoyo</t>
  </si>
  <si>
    <t>udaxia</t>
  </si>
  <si>
    <t>vmovier</t>
  </si>
  <si>
    <t>wandhi</t>
  </si>
  <si>
    <t>yiguo</t>
  </si>
  <si>
    <t>zhengzhifl</t>
  </si>
  <si>
    <t>parcelmonitor</t>
  </si>
  <si>
    <t>geekuninstaller</t>
  </si>
  <si>
    <t>korzik</t>
  </si>
  <si>
    <t>infobit</t>
  </si>
  <si>
    <t>barevhayer</t>
  </si>
  <si>
    <t>perfectsmm</t>
  </si>
  <si>
    <t>dailysocial</t>
  </si>
  <si>
    <t>nubiles-porn</t>
  </si>
  <si>
    <t>obzor-new</t>
  </si>
  <si>
    <t>binghamton</t>
  </si>
  <si>
    <t>brooksbrothers</t>
  </si>
  <si>
    <t>myleadgensecret</t>
  </si>
  <si>
    <t>noelshack</t>
  </si>
  <si>
    <t>lyricsbull</t>
  </si>
  <si>
    <t>onlayn-radio</t>
  </si>
  <si>
    <t>time-to-read</t>
  </si>
  <si>
    <t>ingramcontent</t>
  </si>
  <si>
    <t>gerasanews</t>
  </si>
  <si>
    <t>setmore</t>
  </si>
  <si>
    <t>nueip</t>
  </si>
  <si>
    <t>gum-gum-streaming</t>
  </si>
  <si>
    <t>barnamenevisan</t>
  </si>
  <si>
    <t>netzwelt</t>
  </si>
  <si>
    <t>marketresearchfuture</t>
  </si>
  <si>
    <t>amex-kreditkarten</t>
  </si>
  <si>
    <t>canon-europe</t>
  </si>
  <si>
    <t>gartner</t>
  </si>
  <si>
    <t>japan-guide</t>
  </si>
  <si>
    <t>webpagetopdf</t>
  </si>
  <si>
    <t>ltcminer</t>
  </si>
  <si>
    <t>berluti</t>
  </si>
  <si>
    <t>docebo</t>
  </si>
  <si>
    <t>storefeeling</t>
  </si>
  <si>
    <t>dacast</t>
  </si>
  <si>
    <t>shopclues</t>
  </si>
  <si>
    <t>thebeijinger</t>
  </si>
  <si>
    <t>av01</t>
  </si>
  <si>
    <t>zkb</t>
  </si>
  <si>
    <t>cooldl</t>
  </si>
  <si>
    <t>ufpr</t>
  </si>
  <si>
    <t>sqlshack</t>
  </si>
  <si>
    <t>gamevui</t>
  </si>
  <si>
    <t>examradar</t>
  </si>
  <si>
    <t>thedroidguy</t>
  </si>
  <si>
    <t>buyersguide</t>
  </si>
  <si>
    <t>intacct</t>
  </si>
  <si>
    <t>libros-gratis0</t>
  </si>
  <si>
    <t>mugtama</t>
  </si>
  <si>
    <t>full-count</t>
  </si>
  <si>
    <t>tameshiyo</t>
  </si>
  <si>
    <t>excoino</t>
  </si>
  <si>
    <t>parhlo</t>
  </si>
  <si>
    <t>brotorrent</t>
  </si>
  <si>
    <t>cashlessearning</t>
  </si>
  <si>
    <t>maxmind</t>
  </si>
  <si>
    <t>addmefast</t>
  </si>
  <si>
    <t>gptplanet</t>
  </si>
  <si>
    <t>saplinglearning</t>
  </si>
  <si>
    <t>myworkandme</t>
  </si>
  <si>
    <t>mensluxuryboutique</t>
  </si>
  <si>
    <t>nuance</t>
  </si>
  <si>
    <t>veevavault</t>
  </si>
  <si>
    <t>megvii-inc</t>
  </si>
  <si>
    <t>sh-internal</t>
  </si>
  <si>
    <t>xzt2048</t>
  </si>
  <si>
    <t>bdixsports</t>
  </si>
  <si>
    <t>uco</t>
  </si>
  <si>
    <t>onlinecreditcenter6</t>
  </si>
  <si>
    <t>evebch</t>
  </si>
  <si>
    <t>classy</t>
  </si>
  <si>
    <t>isbe</t>
  </si>
  <si>
    <t>catve</t>
  </si>
  <si>
    <t>haber3</t>
  </si>
  <si>
    <t>freeprojectz</t>
  </si>
  <si>
    <t>buro247</t>
  </si>
  <si>
    <t>mobiletracking</t>
  </si>
  <si>
    <t>uvt</t>
  </si>
  <si>
    <t>locopoc</t>
  </si>
  <si>
    <t>gameflier</t>
  </si>
  <si>
    <t>usta</t>
  </si>
  <si>
    <t>techgenix</t>
  </si>
  <si>
    <t>mulesoft</t>
  </si>
  <si>
    <t>bookstack</t>
  </si>
  <si>
    <t>bajajallianz</t>
  </si>
  <si>
    <t>mockuptree</t>
  </si>
  <si>
    <t>projectmanager</t>
  </si>
  <si>
    <t>buscapalabra</t>
  </si>
  <si>
    <t>worldtimebuddy</t>
  </si>
  <si>
    <t>indystar</t>
  </si>
  <si>
    <t>nuipogoda</t>
  </si>
  <si>
    <t>iwara</t>
  </si>
  <si>
    <t>ewg</t>
  </si>
  <si>
    <t>baogiaothong</t>
  </si>
  <si>
    <t>wax</t>
  </si>
  <si>
    <t>almesryoon</t>
  </si>
  <si>
    <t>free-tv-video-online</t>
  </si>
  <si>
    <t>sudaninet</t>
  </si>
  <si>
    <t>cgtn</t>
  </si>
  <si>
    <t>financialsamurai</t>
  </si>
  <si>
    <t>modsbase</t>
  </si>
  <si>
    <t>informburo</t>
  </si>
  <si>
    <t>unikum</t>
  </si>
  <si>
    <t>hdfull</t>
  </si>
  <si>
    <t>samsungcard</t>
  </si>
  <si>
    <t>financial-net</t>
  </si>
  <si>
    <t>radiotunes</t>
  </si>
  <si>
    <t>bike24</t>
  </si>
  <si>
    <t>leadership</t>
  </si>
  <si>
    <t>rusvidos</t>
  </si>
  <si>
    <t>consalud</t>
  </si>
  <si>
    <t>plugcrm</t>
  </si>
  <si>
    <t>crowdin</t>
  </si>
  <si>
    <t>alarm</t>
  </si>
  <si>
    <t>kdmid</t>
  </si>
  <si>
    <t>novy</t>
  </si>
  <si>
    <t>tpbgreen</t>
  </si>
  <si>
    <t>egghead</t>
  </si>
  <si>
    <t>cvshealth</t>
  </si>
  <si>
    <t>rpi</t>
  </si>
  <si>
    <t>foodgawker</t>
  </si>
  <si>
    <t>elgrafico</t>
  </si>
  <si>
    <t>lampost</t>
  </si>
  <si>
    <t>nuskin</t>
  </si>
  <si>
    <t>procon</t>
  </si>
  <si>
    <t>hiphopza</t>
  </si>
  <si>
    <t>mainichi</t>
  </si>
  <si>
    <t>rmfon</t>
  </si>
  <si>
    <t>brushes8</t>
  </si>
  <si>
    <t>examsdaily</t>
  </si>
  <si>
    <t>argonclick</t>
  </si>
  <si>
    <t>videotron</t>
  </si>
  <si>
    <t>lomography</t>
  </si>
  <si>
    <t>cssgradient</t>
  </si>
  <si>
    <t>hdxclub</t>
  </si>
  <si>
    <t>workana</t>
  </si>
  <si>
    <t>f-list</t>
  </si>
  <si>
    <t>bookmakers</t>
  </si>
  <si>
    <t>ignboards</t>
  </si>
  <si>
    <t>globalbankingandfinance</t>
  </si>
  <si>
    <t>cafepress</t>
  </si>
  <si>
    <t>simplybook</t>
  </si>
  <si>
    <t>tech24</t>
  </si>
  <si>
    <t>easybill</t>
  </si>
  <si>
    <t>coreui</t>
  </si>
  <si>
    <t>raupsica</t>
  </si>
  <si>
    <t>gopher</t>
  </si>
  <si>
    <t>easydocmerge</t>
  </si>
  <si>
    <t>belkin</t>
  </si>
  <si>
    <t>ucr</t>
  </si>
  <si>
    <t>electronics-tutorials</t>
  </si>
  <si>
    <t>dominionenergy</t>
  </si>
  <si>
    <t>eworldtrade</t>
  </si>
  <si>
    <t>mysms</t>
  </si>
  <si>
    <t>get-to</t>
  </si>
  <si>
    <t>apptopia</t>
  </si>
  <si>
    <t>bellmedia</t>
  </si>
  <si>
    <t>getuikit</t>
  </si>
  <si>
    <t>dirty</t>
  </si>
  <si>
    <t>dir</t>
  </si>
  <si>
    <t>forebears</t>
  </si>
  <si>
    <t>webdevia</t>
  </si>
  <si>
    <t>ctege</t>
  </si>
  <si>
    <t>eden-pme</t>
  </si>
  <si>
    <t>superdominios</t>
  </si>
  <si>
    <t>torrentdosfilmes</t>
  </si>
  <si>
    <t>mybook</t>
  </si>
  <si>
    <t>dziennik</t>
  </si>
  <si>
    <t>phptpoint</t>
  </si>
  <si>
    <t>stmforum</t>
  </si>
  <si>
    <t>costway</t>
  </si>
  <si>
    <t>ezilon</t>
  </si>
  <si>
    <t>property</t>
  </si>
  <si>
    <t>timecity</t>
  </si>
  <si>
    <t>gpwebpay</t>
  </si>
  <si>
    <t>centuryofwar</t>
  </si>
  <si>
    <t>onetravel</t>
  </si>
  <si>
    <t>glavbukh</t>
  </si>
  <si>
    <t>camwhoreshd</t>
  </si>
  <si>
    <t>novinhub</t>
  </si>
  <si>
    <t>celebritymoviearchive</t>
  </si>
  <si>
    <t>convertopdf</t>
  </si>
  <si>
    <t>gardenia</t>
  </si>
  <si>
    <t>webtoolhub</t>
  </si>
  <si>
    <t>commentairecompose</t>
  </si>
  <si>
    <t>oliberal</t>
  </si>
  <si>
    <t>baahrakhari</t>
  </si>
  <si>
    <t>laureate</t>
  </si>
  <si>
    <t>ethplorer</t>
  </si>
  <si>
    <t>onemileatatime</t>
  </si>
  <si>
    <t>megacritic</t>
  </si>
  <si>
    <t>simp3s</t>
  </si>
  <si>
    <t>displays2go</t>
  </si>
  <si>
    <t>pleno</t>
  </si>
  <si>
    <t>templated</t>
  </si>
  <si>
    <t>searchincognito</t>
  </si>
  <si>
    <t>ushmm</t>
  </si>
  <si>
    <t>designpickle</t>
  </si>
  <si>
    <t>safeco</t>
  </si>
  <si>
    <t>juwai</t>
  </si>
  <si>
    <t>newtab-tvsearch</t>
  </si>
  <si>
    <t>urlgalleries</t>
  </si>
  <si>
    <t>listennotes</t>
  </si>
  <si>
    <t>intelseek</t>
  </si>
  <si>
    <t>proteusthemes</t>
  </si>
  <si>
    <t>any-video-converter</t>
  </si>
  <si>
    <t>cjr</t>
  </si>
  <si>
    <t>178winwin</t>
  </si>
  <si>
    <t>tradew</t>
  </si>
  <si>
    <t>datafilehost</t>
  </si>
  <si>
    <t>nakkheeran</t>
  </si>
  <si>
    <t>redbus</t>
  </si>
  <si>
    <t>miniwebtool</t>
  </si>
  <si>
    <t>found</t>
  </si>
  <si>
    <t>next-episode</t>
  </si>
  <si>
    <t>affirm-link</t>
  </si>
  <si>
    <t>likzwid</t>
  </si>
  <si>
    <t>ftpbd</t>
  </si>
  <si>
    <t>videocopilot</t>
  </si>
  <si>
    <t>spyhuman</t>
  </si>
  <si>
    <t>4porn</t>
  </si>
  <si>
    <t>alistdirectory</t>
  </si>
  <si>
    <t>turbo-bit</t>
  </si>
  <si>
    <t>econet</t>
  </si>
  <si>
    <t>hdwallpapers</t>
  </si>
  <si>
    <t>tatacliq</t>
  </si>
  <si>
    <t>coincodex</t>
  </si>
  <si>
    <t>costozero</t>
  </si>
  <si>
    <t>eataly</t>
  </si>
  <si>
    <t>fondometasalute</t>
  </si>
  <si>
    <t>galbani</t>
  </si>
  <si>
    <t>dailynigerian</t>
  </si>
  <si>
    <t>adport</t>
  </si>
  <si>
    <t>broadcasthe</t>
  </si>
  <si>
    <t>nabro</t>
  </si>
  <si>
    <t>appypie</t>
  </si>
  <si>
    <t>navidiku</t>
  </si>
  <si>
    <t>gamesplanet</t>
  </si>
  <si>
    <t>viion</t>
  </si>
  <si>
    <t>fancy</t>
  </si>
  <si>
    <t>correosexpress</t>
  </si>
  <si>
    <t>todotest</t>
  </si>
  <si>
    <t>1office</t>
  </si>
  <si>
    <t>prezly</t>
  </si>
  <si>
    <t>imovies-dl2</t>
  </si>
  <si>
    <t>forextimeir</t>
  </si>
  <si>
    <t>ffmovies</t>
  </si>
  <si>
    <t>poweriso</t>
  </si>
  <si>
    <t>paybox</t>
  </si>
  <si>
    <t>whats-on-netflix</t>
  </si>
  <si>
    <t>zagruzi</t>
  </si>
  <si>
    <t>autoweboffice</t>
  </si>
  <si>
    <t>looti</t>
  </si>
  <si>
    <t>knooppunt</t>
  </si>
  <si>
    <t>makroshop</t>
  </si>
  <si>
    <t>baoquocte</t>
  </si>
  <si>
    <t>hypeddit</t>
  </si>
  <si>
    <t>youganw</t>
  </si>
  <si>
    <t>torrentz</t>
  </si>
  <si>
    <t>ucdenver</t>
  </si>
  <si>
    <t>springeropen</t>
  </si>
  <si>
    <t>uptomega</t>
  </si>
  <si>
    <t>vdocuments</t>
  </si>
  <si>
    <t>loading</t>
  </si>
  <si>
    <t>alldebrid</t>
  </si>
  <si>
    <t>clasificadosonline</t>
  </si>
  <si>
    <t>jjshouse</t>
  </si>
  <si>
    <t>vitux</t>
  </si>
  <si>
    <t>ourtime</t>
  </si>
  <si>
    <t>calm</t>
  </si>
  <si>
    <t>grabpoints</t>
  </si>
  <si>
    <t>esntls</t>
  </si>
  <si>
    <t>gametwist</t>
  </si>
  <si>
    <t>digitalagencynetwork</t>
  </si>
  <si>
    <t>coldwellbankerhomes</t>
  </si>
  <si>
    <t>tu-berlin</t>
  </si>
  <si>
    <t>slide-share</t>
  </si>
  <si>
    <t>apps</t>
  </si>
  <si>
    <t>kakuyomu</t>
  </si>
  <si>
    <t>secure-platform</t>
  </si>
  <si>
    <t>fresh-education</t>
  </si>
  <si>
    <t>australia51</t>
  </si>
  <si>
    <t>ebanregio</t>
  </si>
  <si>
    <t>verticalinsider</t>
  </si>
  <si>
    <t>websitepolicies</t>
  </si>
  <si>
    <t>filmorias</t>
  </si>
  <si>
    <t>nalog-nalog</t>
  </si>
  <si>
    <t>directindustry</t>
  </si>
  <si>
    <t>hispasonic</t>
  </si>
  <si>
    <t>hercampus</t>
  </si>
  <si>
    <t>shareasale-analytics</t>
  </si>
  <si>
    <t>guiainfantil</t>
  </si>
  <si>
    <t>paymaster</t>
  </si>
  <si>
    <t>bawabatii</t>
  </si>
  <si>
    <t>dosya</t>
  </si>
  <si>
    <t>mediabiasfactcheck</t>
  </si>
  <si>
    <t>citizenfreepress</t>
  </si>
  <si>
    <t>educred</t>
  </si>
  <si>
    <t>smaker</t>
  </si>
  <si>
    <t>html-css-js</t>
  </si>
  <si>
    <t>coinspeaker</t>
  </si>
  <si>
    <t>kn-online</t>
  </si>
  <si>
    <t>xpo</t>
  </si>
  <si>
    <t>bookmate</t>
  </si>
  <si>
    <t>thinglink</t>
  </si>
  <si>
    <t>fax</t>
  </si>
  <si>
    <t>betimbur</t>
  </si>
  <si>
    <t>rtlmost</t>
  </si>
  <si>
    <t>wyndhamhotels</t>
  </si>
  <si>
    <t>jboss</t>
  </si>
  <si>
    <t>hidemyhistory</t>
  </si>
  <si>
    <t>mutaz</t>
  </si>
  <si>
    <t>100balnik</t>
  </si>
  <si>
    <t>evedoge</t>
  </si>
  <si>
    <t>datatables</t>
  </si>
  <si>
    <t>takt</t>
  </si>
  <si>
    <t>akuziti</t>
  </si>
  <si>
    <t>123articleonline</t>
  </si>
  <si>
    <t>exawarosu</t>
  </si>
  <si>
    <t>24banking</t>
  </si>
  <si>
    <t>ariva</t>
  </si>
  <si>
    <t>shadertoy</t>
  </si>
  <si>
    <t>1vpn</t>
  </si>
  <si>
    <t>adsansar</t>
  </si>
  <si>
    <t>thumbnailsave</t>
  </si>
  <si>
    <t>streamate</t>
  </si>
  <si>
    <t>sync</t>
  </si>
  <si>
    <t>scholarships</t>
  </si>
  <si>
    <t>skoften</t>
  </si>
  <si>
    <t>net4</t>
  </si>
  <si>
    <t>erau</t>
  </si>
  <si>
    <t>inkscape</t>
  </si>
  <si>
    <t>xnxxarab</t>
  </si>
  <si>
    <t>trainline</t>
  </si>
  <si>
    <t>marketingvici</t>
  </si>
  <si>
    <t>techyukti</t>
  </si>
  <si>
    <t>zvukipro</t>
  </si>
  <si>
    <t>americanliterature</t>
  </si>
  <si>
    <t>conrad</t>
  </si>
  <si>
    <t>dotnetperls</t>
  </si>
  <si>
    <t>dailyherald</t>
  </si>
  <si>
    <t>itstillworks</t>
  </si>
  <si>
    <t>ondacero</t>
  </si>
  <si>
    <t>workmarket</t>
  </si>
  <si>
    <t>lusana</t>
  </si>
  <si>
    <t>findamasters</t>
  </si>
  <si>
    <t>builtin</t>
  </si>
  <si>
    <t>diziyo8</t>
  </si>
  <si>
    <t>bitcoinrevivalpro</t>
  </si>
  <si>
    <t>brandfactoryonline</t>
  </si>
  <si>
    <t>ipower</t>
  </si>
  <si>
    <t>artanpress</t>
  </si>
  <si>
    <t>sans</t>
  </si>
  <si>
    <t>directadvert</t>
  </si>
  <si>
    <t>fortinet</t>
  </si>
  <si>
    <t>kingsmanga</t>
  </si>
  <si>
    <t>oneomg</t>
  </si>
  <si>
    <t>surveytime</t>
  </si>
  <si>
    <t>samfrew</t>
  </si>
  <si>
    <t>iranfilmi</t>
  </si>
  <si>
    <t>porngrace</t>
  </si>
  <si>
    <t>viadeo</t>
  </si>
  <si>
    <t>3ttech</t>
  </si>
  <si>
    <t>alphalawyer</t>
  </si>
  <si>
    <t>bdsimg</t>
  </si>
  <si>
    <t>gzlingren</t>
  </si>
  <si>
    <t>mmwin</t>
  </si>
  <si>
    <t>tt27</t>
  </si>
  <si>
    <t>yimieji</t>
  </si>
  <si>
    <t>passthepopcorn</t>
  </si>
  <si>
    <t>lazada-seller</t>
  </si>
  <si>
    <t>aashort</t>
  </si>
  <si>
    <t>venezolano</t>
  </si>
  <si>
    <t>startbootstrap</t>
  </si>
  <si>
    <t>myfinanceservice</t>
  </si>
  <si>
    <t>olivegarden</t>
  </si>
  <si>
    <t>revekit</t>
  </si>
  <si>
    <t>twinfinite</t>
  </si>
  <si>
    <t>colourlovers</t>
  </si>
  <si>
    <t>ccbill</t>
  </si>
  <si>
    <t>accountonline</t>
  </si>
  <si>
    <t>activerain</t>
  </si>
  <si>
    <t>dcnepal</t>
  </si>
  <si>
    <t>aip</t>
  </si>
  <si>
    <t>valuepenguin</t>
  </si>
  <si>
    <t>rvtrader</t>
  </si>
  <si>
    <t>myapkyar</t>
  </si>
  <si>
    <t>rewardbtc</t>
  </si>
  <si>
    <t>freebiesupply</t>
  </si>
  <si>
    <t>bancofalabella</t>
  </si>
  <si>
    <t>kiev</t>
  </si>
  <si>
    <t>propush</t>
  </si>
  <si>
    <t>mural</t>
  </si>
  <si>
    <t>dohabank</t>
  </si>
  <si>
    <t>jaiminisbox</t>
  </si>
  <si>
    <t>bodenusa</t>
  </si>
  <si>
    <t>tsa</t>
  </si>
  <si>
    <t>yopmail</t>
  </si>
  <si>
    <t>a7la-home</t>
  </si>
  <si>
    <t>skidkaonline</t>
  </si>
  <si>
    <t>readwrite</t>
  </si>
  <si>
    <t>hdencode</t>
  </si>
  <si>
    <t>assamcareer</t>
  </si>
  <si>
    <t>icicipruamc</t>
  </si>
  <si>
    <t>purepeople</t>
  </si>
  <si>
    <t>kinosreda</t>
  </si>
  <si>
    <t>blaxup</t>
  </si>
  <si>
    <t>awacgg2</t>
  </si>
  <si>
    <t>gadspms</t>
  </si>
  <si>
    <t>lirescan</t>
  </si>
  <si>
    <t>wsimg</t>
  </si>
  <si>
    <t>tvgook19</t>
  </si>
  <si>
    <t>ipsw</t>
  </si>
  <si>
    <t>freshmarketer</t>
  </si>
  <si>
    <t>lavoixdunord</t>
  </si>
  <si>
    <t>franceculture</t>
  </si>
  <si>
    <t>callhippo</t>
  </si>
  <si>
    <t>clicksign</t>
  </si>
  <si>
    <t>moneyhouse</t>
  </si>
  <si>
    <t>opencart</t>
  </si>
  <si>
    <t>conserve-energy-future</t>
  </si>
  <si>
    <t>netbarg</t>
  </si>
  <si>
    <t>benjaminmoore</t>
  </si>
  <si>
    <t>tabnakjavan</t>
  </si>
  <si>
    <t>gardenmanage</t>
  </si>
  <si>
    <t>camcard</t>
  </si>
  <si>
    <t>poczta-polska</t>
  </si>
  <si>
    <t>cantika</t>
  </si>
  <si>
    <t>justgeek</t>
  </si>
  <si>
    <t>getmonero</t>
  </si>
  <si>
    <t>deranvizes11</t>
  </si>
  <si>
    <t>gooool</t>
  </si>
  <si>
    <t>esprinet</t>
  </si>
  <si>
    <t>shopback</t>
  </si>
  <si>
    <t>capitalfirst</t>
  </si>
  <si>
    <t>chainstoreage</t>
  </si>
  <si>
    <t>bcbsfl</t>
  </si>
  <si>
    <t>baixarfilmetorrent</t>
  </si>
  <si>
    <t>moddingway</t>
  </si>
  <si>
    <t>ceesty</t>
  </si>
  <si>
    <t>vitonica</t>
  </si>
  <si>
    <t>whattomine</t>
  </si>
  <si>
    <t>sxfuyifang</t>
  </si>
  <si>
    <t>moddroid</t>
  </si>
  <si>
    <t>donnemagazine</t>
  </si>
  <si>
    <t>nicolaporro</t>
  </si>
  <si>
    <t>xxxdomashka</t>
  </si>
  <si>
    <t>askmeclassifieds</t>
  </si>
  <si>
    <t>soliqservis</t>
  </si>
  <si>
    <t>policygenius</t>
  </si>
  <si>
    <t>kickresume</t>
  </si>
  <si>
    <t>skedula</t>
  </si>
  <si>
    <t>usphonebook</t>
  </si>
  <si>
    <t>animeshow</t>
  </si>
  <si>
    <t>celebritynetworth</t>
  </si>
  <si>
    <t>sgizmo</t>
  </si>
  <si>
    <t>101domain</t>
  </si>
  <si>
    <t>fiocruz</t>
  </si>
  <si>
    <t>educarriere</t>
  </si>
  <si>
    <t>officeally</t>
  </si>
  <si>
    <t>poorvikamobile</t>
  </si>
  <si>
    <t>guru</t>
  </si>
  <si>
    <t>cleverreach</t>
  </si>
  <si>
    <t>npino</t>
  </si>
  <si>
    <t>sojson</t>
  </si>
  <si>
    <t>daimler</t>
  </si>
  <si>
    <t>hiconsumption</t>
  </si>
  <si>
    <t>iltempo</t>
  </si>
  <si>
    <t>bootstrapdash</t>
  </si>
  <si>
    <t>aozora-pwresult</t>
  </si>
  <si>
    <t>belluna</t>
  </si>
  <si>
    <t>biz-owner</t>
  </si>
  <si>
    <t>cakes</t>
  </si>
  <si>
    <t>clinicfor</t>
  </si>
  <si>
    <t>curama</t>
  </si>
  <si>
    <t>exp-t</t>
  </si>
  <si>
    <t>fashiola</t>
  </si>
  <si>
    <t>fujoho</t>
  </si>
  <si>
    <t>girlsheaven-job</t>
  </si>
  <si>
    <t>gunosy</t>
  </si>
  <si>
    <t>hanamaru870</t>
  </si>
  <si>
    <t>hpfrance</t>
  </si>
  <si>
    <t>ikedahayato</t>
  </si>
  <si>
    <t>jobrainbow</t>
  </si>
  <si>
    <t>konamisportsclub</t>
  </si>
  <si>
    <t>kyujinbox</t>
  </si>
  <si>
    <t>lakealsa</t>
  </si>
  <si>
    <t>muumuu-mail</t>
  </si>
  <si>
    <t>premium-mansion-selection</t>
  </si>
  <si>
    <t>rosyblog</t>
  </si>
  <si>
    <t>seodoor</t>
  </si>
  <si>
    <t>snack-world</t>
  </si>
  <si>
    <t>switch-science</t>
  </si>
  <si>
    <t>topvalu</t>
  </si>
  <si>
    <t>type</t>
  </si>
  <si>
    <t>xvideos-field5</t>
  </si>
  <si>
    <t>yapp</t>
  </si>
  <si>
    <t>jossandmain</t>
  </si>
  <si>
    <t>stranamam</t>
  </si>
  <si>
    <t>ezvid</t>
  </si>
  <si>
    <t>hotguysfuck</t>
  </si>
  <si>
    <t>myemailsimplified</t>
  </si>
  <si>
    <t>redeszone</t>
  </si>
  <si>
    <t>canetads</t>
  </si>
  <si>
    <t>upr</t>
  </si>
  <si>
    <t>km77</t>
  </si>
  <si>
    <t>alyuwm</t>
  </si>
  <si>
    <t>la-vie-scolaire</t>
  </si>
  <si>
    <t>vozpopuli</t>
  </si>
  <si>
    <t>haier</t>
  </si>
  <si>
    <t>dandwiki</t>
  </si>
  <si>
    <t>instaview</t>
  </si>
  <si>
    <t>triplelift</t>
  </si>
  <si>
    <t>displaypurposes</t>
  </si>
  <si>
    <t>caiyunapp</t>
  </si>
  <si>
    <t>zetcode</t>
  </si>
  <si>
    <t>zhahach</t>
  </si>
  <si>
    <t>evat</t>
  </si>
  <si>
    <t>onemilliondirectory</t>
  </si>
  <si>
    <t>trustyfine</t>
  </si>
  <si>
    <t>nitrotype</t>
  </si>
  <si>
    <t>cdnondemand</t>
  </si>
  <si>
    <t>medibuddy</t>
  </si>
  <si>
    <t>copper</t>
  </si>
  <si>
    <t>surfe</t>
  </si>
  <si>
    <t>aboutespanol</t>
  </si>
  <si>
    <t>im</t>
  </si>
  <si>
    <t>glavred</t>
  </si>
  <si>
    <t>skrapp</t>
  </si>
  <si>
    <t>ulprospector</t>
  </si>
  <si>
    <t>thedoctopdf</t>
  </si>
  <si>
    <t>finsmes</t>
  </si>
  <si>
    <t>revalue</t>
  </si>
  <si>
    <t>rona</t>
  </si>
  <si>
    <t>sgxnifty</t>
  </si>
  <si>
    <t>eonetwork</t>
  </si>
  <si>
    <t>filmehd</t>
  </si>
  <si>
    <t>fasttech</t>
  </si>
  <si>
    <t>godotengine</t>
  </si>
  <si>
    <t>maisfontes</t>
  </si>
  <si>
    <t>dper</t>
  </si>
  <si>
    <t>zerobyw4</t>
  </si>
  <si>
    <t>journeys</t>
  </si>
  <si>
    <t>exambazaar</t>
  </si>
  <si>
    <t>365escape</t>
  </si>
  <si>
    <t>websudoku</t>
  </si>
  <si>
    <t>shara</t>
  </si>
  <si>
    <t>mamikos</t>
  </si>
  <si>
    <t>apartmentlist</t>
  </si>
  <si>
    <t>okairos</t>
  </si>
  <si>
    <t>islamicity</t>
  </si>
  <si>
    <t>otohits</t>
  </si>
  <si>
    <t>carsensor</t>
  </si>
  <si>
    <t>hands</t>
  </si>
  <si>
    <t>gtainside</t>
  </si>
  <si>
    <t>varsity</t>
  </si>
  <si>
    <t>veeam</t>
  </si>
  <si>
    <t>avoidcensorship</t>
  </si>
  <si>
    <t>mediaklikk</t>
  </si>
  <si>
    <t>besthugecocks</t>
  </si>
  <si>
    <t>pornwhite</t>
  </si>
  <si>
    <t>mapyourshow</t>
  </si>
  <si>
    <t>costargroup</t>
  </si>
  <si>
    <t>marketingprofs</t>
  </si>
  <si>
    <t>onclickbright</t>
  </si>
  <si>
    <t>gisher</t>
  </si>
  <si>
    <t>adgebra</t>
  </si>
  <si>
    <t>plusportals</t>
  </si>
  <si>
    <t>ratehub</t>
  </si>
  <si>
    <t>cymatics</t>
  </si>
  <si>
    <t>montrealgazette</t>
  </si>
  <si>
    <t>petmd</t>
  </si>
  <si>
    <t>ponakbux</t>
  </si>
  <si>
    <t>toughnickel</t>
  </si>
  <si>
    <t>lakome2</t>
  </si>
  <si>
    <t>informa</t>
  </si>
  <si>
    <t>russiancupid</t>
  </si>
  <si>
    <t>uneca</t>
  </si>
  <si>
    <t>papaly</t>
  </si>
  <si>
    <t>uberhumor</t>
  </si>
  <si>
    <t>jayde</t>
  </si>
  <si>
    <t>worldwildlife</t>
  </si>
  <si>
    <t>cuisineaz</t>
  </si>
  <si>
    <t>netlinksolution</t>
  </si>
  <si>
    <t>cashify</t>
  </si>
  <si>
    <t>croclix</t>
  </si>
  <si>
    <t>linkpedia</t>
  </si>
  <si>
    <t>corr</t>
  </si>
  <si>
    <t>milb</t>
  </si>
  <si>
    <t>acx</t>
  </si>
  <si>
    <t>nzxt</t>
  </si>
  <si>
    <t>ruggable</t>
  </si>
  <si>
    <t>carsandmiles</t>
  </si>
  <si>
    <t>cancerimagingarchive</t>
  </si>
  <si>
    <t>denhaag</t>
  </si>
  <si>
    <t>ipneighbour</t>
  </si>
  <si>
    <t>monjzen</t>
  </si>
  <si>
    <t>nassma-ml</t>
  </si>
  <si>
    <t>pharmatradeco</t>
  </si>
  <si>
    <t>phonesstorekenya</t>
  </si>
  <si>
    <t>sybertechnology</t>
  </si>
  <si>
    <t>uofk</t>
  </si>
  <si>
    <t>adltc</t>
  </si>
  <si>
    <t>everychina</t>
  </si>
  <si>
    <t>modelhub</t>
  </si>
  <si>
    <t>freefq</t>
  </si>
  <si>
    <t>eurovisionworld</t>
  </si>
  <si>
    <t>kissclipart</t>
  </si>
  <si>
    <t>kerkida</t>
  </si>
  <si>
    <t>ganja2music</t>
  </si>
  <si>
    <t>lamag</t>
  </si>
  <si>
    <t>feed-reader</t>
  </si>
  <si>
    <t>tichyseinblick</t>
  </si>
  <si>
    <t>toggo</t>
  </si>
  <si>
    <t>studmed</t>
  </si>
  <si>
    <t>americanmilitarynews</t>
  </si>
  <si>
    <t>samehada</t>
  </si>
  <si>
    <t>bookmarkmaps</t>
  </si>
  <si>
    <t>jwt</t>
  </si>
  <si>
    <t>rechargeapps</t>
  </si>
  <si>
    <t>thegeekpage</t>
  </si>
  <si>
    <t>myfootball</t>
  </si>
  <si>
    <t>zurnal24</t>
  </si>
  <si>
    <t>gzchem-pro</t>
  </si>
  <si>
    <t>gzlhhs</t>
  </si>
  <si>
    <t>money-tourism</t>
  </si>
  <si>
    <t>musicradar</t>
  </si>
  <si>
    <t>km</t>
  </si>
  <si>
    <t>laverdad</t>
  </si>
  <si>
    <t>infoplease</t>
  </si>
  <si>
    <t>alcasthq</t>
  </si>
  <si>
    <t>bursamalaysia</t>
  </si>
  <si>
    <t>claim4</t>
  </si>
  <si>
    <t>infocielo</t>
  </si>
  <si>
    <t>torrid</t>
  </si>
  <si>
    <t>nyafilmer</t>
  </si>
  <si>
    <t>ccnpp</t>
  </si>
  <si>
    <t>globehost</t>
  </si>
  <si>
    <t>indiacom</t>
  </si>
  <si>
    <t>amiami</t>
  </si>
  <si>
    <t>offeo</t>
  </si>
  <si>
    <t>tosshub</t>
  </si>
  <si>
    <t>sofokleousin</t>
  </si>
  <si>
    <t>dmvbdfblevxvx</t>
  </si>
  <si>
    <t>babylon-software</t>
  </si>
  <si>
    <t>wfaa</t>
  </si>
  <si>
    <t>twugi</t>
  </si>
  <si>
    <t>abduzeedo</t>
  </si>
  <si>
    <t>yhdm</t>
  </si>
  <si>
    <t>usal</t>
  </si>
  <si>
    <t>baiscopedownloads</t>
  </si>
  <si>
    <t>ua</t>
  </si>
  <si>
    <t>arab-box</t>
  </si>
  <si>
    <t>tuga</t>
  </si>
  <si>
    <t>sashe</t>
  </si>
  <si>
    <t>wp-script</t>
  </si>
  <si>
    <t>nalonetardiary</t>
  </si>
  <si>
    <t>lerablog</t>
  </si>
  <si>
    <t>liveindex</t>
  </si>
  <si>
    <t>smarteasymaps</t>
  </si>
  <si>
    <t>chloe</t>
  </si>
  <si>
    <t>uline</t>
  </si>
  <si>
    <t>ttrockstars</t>
  </si>
  <si>
    <t>pass</t>
  </si>
  <si>
    <t>coinswitch</t>
  </si>
  <si>
    <t>1-xbahisrcue</t>
  </si>
  <si>
    <t>seedtag</t>
  </si>
  <si>
    <t>msappproxy</t>
  </si>
  <si>
    <t>mustakbil</t>
  </si>
  <si>
    <t>heroku</t>
  </si>
  <si>
    <t>fidor</t>
  </si>
  <si>
    <t>topclassifieds</t>
  </si>
  <si>
    <t>merojax</t>
  </si>
  <si>
    <t>freeintertv</t>
  </si>
  <si>
    <t>abt</t>
  </si>
  <si>
    <t>pxl</t>
  </si>
  <si>
    <t>ukrinform</t>
  </si>
  <si>
    <t>wootric</t>
  </si>
  <si>
    <t>10bestseo</t>
  </si>
  <si>
    <t>watch2gether</t>
  </si>
  <si>
    <t>adguard</t>
  </si>
  <si>
    <t>hacknote</t>
  </si>
  <si>
    <t>karriere</t>
  </si>
  <si>
    <t>der-postillon</t>
  </si>
  <si>
    <t>indialends</t>
  </si>
  <si>
    <t>americanbar</t>
  </si>
  <si>
    <t>primicias</t>
  </si>
  <si>
    <t>sgx</t>
  </si>
  <si>
    <t>certmetrics</t>
  </si>
  <si>
    <t>magiquiz</t>
  </si>
  <si>
    <t>hayneedle</t>
  </si>
  <si>
    <t>moneysupermarket</t>
  </si>
  <si>
    <t>bike-discount</t>
  </si>
  <si>
    <t>religiondigital</t>
  </si>
  <si>
    <t>altroconsumo</t>
  </si>
  <si>
    <t>eduwill</t>
  </si>
  <si>
    <t>joara</t>
  </si>
  <si>
    <t>ncloud</t>
  </si>
  <si>
    <t>masters-otvet</t>
  </si>
  <si>
    <t>movie2z</t>
  </si>
  <si>
    <t>designernews</t>
  </si>
  <si>
    <t>usu</t>
  </si>
  <si>
    <t>linoxide</t>
  </si>
  <si>
    <t>yorkbbs</t>
  </si>
  <si>
    <t>juicybtc</t>
  </si>
  <si>
    <t>playerup</t>
  </si>
  <si>
    <t>boost</t>
  </si>
  <si>
    <t>fundly</t>
  </si>
  <si>
    <t>bitru</t>
  </si>
  <si>
    <t>ornikar</t>
  </si>
  <si>
    <t>utest</t>
  </si>
  <si>
    <t>easycruit</t>
  </si>
  <si>
    <t>kingcounty</t>
  </si>
  <si>
    <t>narrpr</t>
  </si>
  <si>
    <t>egun</t>
  </si>
  <si>
    <t>busoken</t>
  </si>
  <si>
    <t>kakakumag</t>
  </si>
  <si>
    <t>sendenkaigi</t>
  </si>
  <si>
    <t>snjpn</t>
  </si>
  <si>
    <t>bremen</t>
  </si>
  <si>
    <t>fressnapf</t>
  </si>
  <si>
    <t>mypass</t>
  </si>
  <si>
    <t>2017taoke</t>
  </si>
  <si>
    <t>amzhelper</t>
  </si>
  <si>
    <t>jiuhe3000</t>
  </si>
  <si>
    <t>nztd25</t>
  </si>
  <si>
    <t>sxxfj</t>
  </si>
  <si>
    <t>xopom</t>
  </si>
  <si>
    <t>riptutorial</t>
  </si>
  <si>
    <t>wikidiff</t>
  </si>
  <si>
    <t>inmotionhosting</t>
  </si>
  <si>
    <t>wmoov</t>
  </si>
  <si>
    <t>myjobhelper</t>
  </si>
  <si>
    <t>findanime</t>
  </si>
  <si>
    <t>commercialbk</t>
  </si>
  <si>
    <t>ansarpress</t>
  </si>
  <si>
    <t>invoicecloud</t>
  </si>
  <si>
    <t>cashstar</t>
  </si>
  <si>
    <t>180graus</t>
  </si>
  <si>
    <t>hwatchtvnow</t>
  </si>
  <si>
    <t>adsearnbtc</t>
  </si>
  <si>
    <t>archiscene</t>
  </si>
  <si>
    <t>lomadee</t>
  </si>
  <si>
    <t>golden-birds</t>
  </si>
  <si>
    <t>taleworlds</t>
  </si>
  <si>
    <t>j-lyric</t>
  </si>
  <si>
    <t>spotrac</t>
  </si>
  <si>
    <t>betterlesson</t>
  </si>
  <si>
    <t>happyskinco</t>
  </si>
  <si>
    <t>free-barcode-generator</t>
  </si>
  <si>
    <t>wholesalebox</t>
  </si>
  <si>
    <t>dogecoinfree</t>
  </si>
  <si>
    <t>tvanouvelles</t>
  </si>
  <si>
    <t>incomeschool</t>
  </si>
  <si>
    <t>gettertools</t>
  </si>
  <si>
    <t>behringer</t>
  </si>
  <si>
    <t>sadhguru</t>
  </si>
  <si>
    <t>songtexte</t>
  </si>
  <si>
    <t>sunfrog</t>
  </si>
  <si>
    <t>sum</t>
  </si>
  <si>
    <t>fctables</t>
  </si>
  <si>
    <t>xfl</t>
  </si>
  <si>
    <t>downsub</t>
  </si>
  <si>
    <t>test</t>
  </si>
  <si>
    <t>forhertube</t>
  </si>
  <si>
    <t>cybrary</t>
  </si>
  <si>
    <t>pornovideo</t>
  </si>
  <si>
    <t>guarddownloadsafe</t>
  </si>
  <si>
    <t>iterin</t>
  </si>
  <si>
    <t>fex</t>
  </si>
  <si>
    <t>protectbrowser</t>
  </si>
  <si>
    <t>drugbank</t>
  </si>
  <si>
    <t>liquid</t>
  </si>
  <si>
    <t>morazzia</t>
  </si>
  <si>
    <t>perfektdamen</t>
  </si>
  <si>
    <t>themachinemaker</t>
  </si>
  <si>
    <t>koshionline</t>
  </si>
  <si>
    <t>1v1</t>
  </si>
  <si>
    <t>emaze</t>
  </si>
  <si>
    <t>banglainsider</t>
  </si>
  <si>
    <t>hapskorea</t>
  </si>
  <si>
    <t>nettiauto</t>
  </si>
  <si>
    <t>sidereel</t>
  </si>
  <si>
    <t>tlk-news2</t>
  </si>
  <si>
    <t>hihonor</t>
  </si>
  <si>
    <t>spicejet</t>
  </si>
  <si>
    <t>chem21</t>
  </si>
  <si>
    <t>emailaccessonline</t>
  </si>
  <si>
    <t>lhv</t>
  </si>
  <si>
    <t>placeholder</t>
  </si>
  <si>
    <t>capitalone360</t>
  </si>
  <si>
    <t>8next</t>
  </si>
  <si>
    <t>neverbounce</t>
  </si>
  <si>
    <t>bgsu</t>
  </si>
  <si>
    <t>doublelist</t>
  </si>
  <si>
    <t>elpitazo</t>
  </si>
  <si>
    <t>jmvbt</t>
  </si>
  <si>
    <t>javanonline</t>
  </si>
  <si>
    <t>worldcoinindex</t>
  </si>
  <si>
    <t>registrar-servers</t>
  </si>
  <si>
    <t>iqooqootv</t>
  </si>
  <si>
    <t>ch724</t>
  </si>
  <si>
    <t>focusrite</t>
  </si>
  <si>
    <t>names</t>
  </si>
  <si>
    <t>abcbourse</t>
  </si>
  <si>
    <t>animezilla</t>
  </si>
  <si>
    <t>gks</t>
  </si>
  <si>
    <t>lookup-id</t>
  </si>
  <si>
    <t>khatrimaza</t>
  </si>
  <si>
    <t>rvtravel</t>
  </si>
  <si>
    <t>hackertarget</t>
  </si>
  <si>
    <t>realtek</t>
  </si>
  <si>
    <t>autocentrum</t>
  </si>
  <si>
    <t>poranny</t>
  </si>
  <si>
    <t>vipnation</t>
  </si>
  <si>
    <t>wisconsin</t>
  </si>
  <si>
    <t>uni-mannheim</t>
  </si>
  <si>
    <t>search-results</t>
  </si>
  <si>
    <t>playhydrax</t>
  </si>
  <si>
    <t>zoutons</t>
  </si>
  <si>
    <t>emaileasyaccess</t>
  </si>
  <si>
    <t>piwox</t>
  </si>
  <si>
    <t>crossref</t>
  </si>
  <si>
    <t>cpanel</t>
  </si>
  <si>
    <t>mortgagenewsdaily</t>
  </si>
  <si>
    <t>yeswegays</t>
  </si>
  <si>
    <t>escharts</t>
  </si>
  <si>
    <t>eroticasearch</t>
  </si>
  <si>
    <t>olb-ebanking</t>
  </si>
  <si>
    <t>kingjamesbibleonline</t>
  </si>
  <si>
    <t>ba24</t>
  </si>
  <si>
    <t>hireachbroadband</t>
  </si>
  <si>
    <t>bonyadvokala</t>
  </si>
  <si>
    <t>myself-bbs</t>
  </si>
  <si>
    <t>zumvu</t>
  </si>
  <si>
    <t>mutuionline</t>
  </si>
  <si>
    <t>patentati</t>
  </si>
  <si>
    <t>supermercato24</t>
  </si>
  <si>
    <t>unior</t>
  </si>
  <si>
    <t>wki</t>
  </si>
  <si>
    <t>bruneau</t>
  </si>
  <si>
    <t>lubimyczytac</t>
  </si>
  <si>
    <t>sbtjapan</t>
  </si>
  <si>
    <t>ledauphine</t>
  </si>
  <si>
    <t>edugorilla</t>
  </si>
  <si>
    <t>whosdatedwho</t>
  </si>
  <si>
    <t>incredibar</t>
  </si>
  <si>
    <t>firstpromoter</t>
  </si>
  <si>
    <t>greetpanda</t>
  </si>
  <si>
    <t>accuradio</t>
  </si>
  <si>
    <t>bookit</t>
  </si>
  <si>
    <t>yingjiesheng</t>
  </si>
  <si>
    <t>qwikad</t>
  </si>
  <si>
    <t>kseb</t>
  </si>
  <si>
    <t>jeck</t>
  </si>
  <si>
    <t>whitefoxboutique</t>
  </si>
  <si>
    <t>myinstants</t>
  </si>
  <si>
    <t>diarioinformacion</t>
  </si>
  <si>
    <t>url</t>
  </si>
  <si>
    <t>autodoc</t>
  </si>
  <si>
    <t>noornegar</t>
  </si>
  <si>
    <t>dmarge</t>
  </si>
  <si>
    <t>groups</t>
  </si>
  <si>
    <t>dxc</t>
  </si>
  <si>
    <t>solumaths</t>
  </si>
  <si>
    <t>freecourser</t>
  </si>
  <si>
    <t>collegeconfidential</t>
  </si>
  <si>
    <t>radiustheme</t>
  </si>
  <si>
    <t>giardiniblog</t>
  </si>
  <si>
    <t>euromonitor</t>
  </si>
  <si>
    <t>albiladpress</t>
  </si>
  <si>
    <t>kadal</t>
  </si>
  <si>
    <t>toroporno</t>
  </si>
  <si>
    <t>snob</t>
  </si>
  <si>
    <t>tomica</t>
  </si>
  <si>
    <t>portal</t>
  </si>
  <si>
    <t>coned</t>
  </si>
  <si>
    <t>fcbarcelona</t>
  </si>
  <si>
    <t>intoupload</t>
  </si>
  <si>
    <t>fnbr</t>
  </si>
  <si>
    <t>viidii</t>
  </si>
  <si>
    <t>cybersport</t>
  </si>
  <si>
    <t>pendujatt</t>
  </si>
  <si>
    <t>goto</t>
  </si>
  <si>
    <t>biantube</t>
  </si>
  <si>
    <t>lulian</t>
  </si>
  <si>
    <t>nicebox</t>
  </si>
  <si>
    <t>omnigear</t>
  </si>
  <si>
    <t>shunwang</t>
  </si>
  <si>
    <t>centanet</t>
  </si>
  <si>
    <t>encyclopedia</t>
  </si>
  <si>
    <t>11anim</t>
  </si>
  <si>
    <t>maxfashion</t>
  </si>
  <si>
    <t>domainracer</t>
  </si>
  <si>
    <t>iterable</t>
  </si>
  <si>
    <t>sdu</t>
  </si>
  <si>
    <t>btbtt</t>
  </si>
  <si>
    <t>potterybarnkids</t>
  </si>
  <si>
    <t>mikocon</t>
  </si>
  <si>
    <t>chushoushijian</t>
  </si>
  <si>
    <t>arabhardware</t>
  </si>
  <si>
    <t>bounteous</t>
  </si>
  <si>
    <t>wanyx</t>
  </si>
  <si>
    <t>ho5ho</t>
  </si>
  <si>
    <t>richnco</t>
  </si>
  <si>
    <t>lycos</t>
  </si>
  <si>
    <t>proxydocker</t>
  </si>
  <si>
    <t>bizzcare</t>
  </si>
  <si>
    <t>1shop</t>
  </si>
  <si>
    <t>lumens</t>
  </si>
  <si>
    <t>wmj</t>
  </si>
  <si>
    <t>macrojuegos</t>
  </si>
  <si>
    <t>video-facts</t>
  </si>
  <si>
    <t>fodors</t>
  </si>
  <si>
    <t>storets</t>
  </si>
  <si>
    <t>freeeducator</t>
  </si>
  <si>
    <t>elektroda</t>
  </si>
  <si>
    <t>tiendamia</t>
  </si>
  <si>
    <t>deranvizes6</t>
  </si>
  <si>
    <t>totalrl</t>
  </si>
  <si>
    <t>ip-adress</t>
  </si>
  <si>
    <t>battlecats-db</t>
  </si>
  <si>
    <t>etrailer</t>
  </si>
  <si>
    <t>officialpayments</t>
  </si>
  <si>
    <t>tradeking</t>
  </si>
  <si>
    <t>arriyadiyah</t>
  </si>
  <si>
    <t>dashboardpack</t>
  </si>
  <si>
    <t>getbitly</t>
  </si>
  <si>
    <t>photocollage</t>
  </si>
  <si>
    <t>hud</t>
  </si>
  <si>
    <t>unitedbankofindia</t>
  </si>
  <si>
    <t>tamilanjobs</t>
  </si>
  <si>
    <t>nogomistars</t>
  </si>
  <si>
    <t>ky</t>
  </si>
  <si>
    <t>pelispedia2</t>
  </si>
  <si>
    <t>psdfreebies</t>
  </si>
  <si>
    <t>coolmath-games</t>
  </si>
  <si>
    <t>gilmining</t>
  </si>
  <si>
    <t>jobscan</t>
  </si>
  <si>
    <t>manga4life</t>
  </si>
  <si>
    <t>allo</t>
  </si>
  <si>
    <t>nestaway</t>
  </si>
  <si>
    <t>tv002</t>
  </si>
  <si>
    <t>thecollegeinvestor</t>
  </si>
  <si>
    <t>jpmchase</t>
  </si>
  <si>
    <t>pscp</t>
  </si>
  <si>
    <t>horizon</t>
  </si>
  <si>
    <t>yayvo</t>
  </si>
  <si>
    <t>deepdreamgenerator</t>
  </si>
  <si>
    <t>thedenverchannel</t>
  </si>
  <si>
    <t>mobilegamingarcade</t>
  </si>
  <si>
    <t>mashreqbank</t>
  </si>
  <si>
    <t>sps-system</t>
  </si>
  <si>
    <t>curology</t>
  </si>
  <si>
    <t>underhentai</t>
  </si>
  <si>
    <t>sallysbakingaddiction</t>
  </si>
  <si>
    <t>picoclix</t>
  </si>
  <si>
    <t>widencdn</t>
  </si>
  <si>
    <t>pornocheff</t>
  </si>
  <si>
    <t>tourismonline</t>
  </si>
  <si>
    <t>saferent</t>
  </si>
  <si>
    <t>emlak</t>
  </si>
  <si>
    <t>uanl</t>
  </si>
  <si>
    <t>niceporn</t>
  </si>
  <si>
    <t>mitele</t>
  </si>
  <si>
    <t>timeclockwizard</t>
  </si>
  <si>
    <t>zeplin</t>
  </si>
  <si>
    <t>hentai-foundry</t>
  </si>
  <si>
    <t>ezcardinfo</t>
  </si>
  <si>
    <t>feijiu</t>
  </si>
  <si>
    <t>georgia</t>
  </si>
  <si>
    <t>sundaymore</t>
  </si>
  <si>
    <t>teamskeet</t>
  </si>
  <si>
    <t>xs-kw</t>
  </si>
  <si>
    <t>engati</t>
  </si>
  <si>
    <t>contextotucuman</t>
  </si>
  <si>
    <t>dafiti</t>
  </si>
  <si>
    <t>nhanh</t>
  </si>
  <si>
    <t>xecce</t>
  </si>
  <si>
    <t>kpages</t>
  </si>
  <si>
    <t>qpl-search</t>
  </si>
  <si>
    <t>www-oceanofgames</t>
  </si>
  <si>
    <t>bmoinvestorline</t>
  </si>
  <si>
    <t>newsarama</t>
  </si>
  <si>
    <t>asrv</t>
  </si>
  <si>
    <t>wikium</t>
  </si>
  <si>
    <t>egr</t>
  </si>
  <si>
    <t>hyundaiestepona</t>
  </si>
  <si>
    <t>computershare</t>
  </si>
  <si>
    <t>xinmedia</t>
  </si>
  <si>
    <t>hsforms</t>
  </si>
  <si>
    <t>radioarg</t>
  </si>
  <si>
    <t>sbismart</t>
  </si>
  <si>
    <t>webestools</t>
  </si>
  <si>
    <t>interviewbit</t>
  </si>
  <si>
    <t>foreca</t>
  </si>
  <si>
    <t>publictv</t>
  </si>
  <si>
    <t>royallib</t>
  </si>
  <si>
    <t>mumayi</t>
  </si>
  <si>
    <t>vsedoramy</t>
  </si>
  <si>
    <t>ftven</t>
  </si>
  <si>
    <t>h-chan</t>
  </si>
  <si>
    <t>summitlearning</t>
  </si>
  <si>
    <t>unixtimestamp</t>
  </si>
  <si>
    <t>treasuredata</t>
  </si>
  <si>
    <t>articleweb55</t>
  </si>
  <si>
    <t>techpout</t>
  </si>
  <si>
    <t>hult</t>
  </si>
  <si>
    <t>elathemes</t>
  </si>
  <si>
    <t>foreks</t>
  </si>
  <si>
    <t>erpnext</t>
  </si>
  <si>
    <t>etmoney</t>
  </si>
  <si>
    <t>lamborghini</t>
  </si>
  <si>
    <t>beszamolok</t>
  </si>
  <si>
    <t>petrol</t>
  </si>
  <si>
    <t>getvero</t>
  </si>
  <si>
    <t>tarh</t>
  </si>
  <si>
    <t>truckstop</t>
  </si>
  <si>
    <t>rdstation</t>
  </si>
  <si>
    <t>rondoniagora</t>
  </si>
  <si>
    <t>soescola</t>
  </si>
  <si>
    <t>ballejaune</t>
  </si>
  <si>
    <t>conductor</t>
  </si>
  <si>
    <t>present5</t>
  </si>
  <si>
    <t>hostwindsdns</t>
  </si>
  <si>
    <t>muratordom</t>
  </si>
  <si>
    <t>canny</t>
  </si>
  <si>
    <t>novate</t>
  </si>
  <si>
    <t>diptyqueparis</t>
  </si>
  <si>
    <t>inicis</t>
  </si>
  <si>
    <t>modao</t>
  </si>
  <si>
    <t>daysoftheyear</t>
  </si>
  <si>
    <t>fxhome</t>
  </si>
  <si>
    <t>footyroom</t>
  </si>
  <si>
    <t>italia</t>
  </si>
  <si>
    <t>leovegas</t>
  </si>
  <si>
    <t>ukrainedate</t>
  </si>
  <si>
    <t>immobiliare</t>
  </si>
  <si>
    <t>domcop</t>
  </si>
  <si>
    <t>medianews</t>
  </si>
  <si>
    <t>s-short</t>
  </si>
  <si>
    <t>daad</t>
  </si>
  <si>
    <t>fanlink</t>
  </si>
  <si>
    <t>schoolfiles</t>
  </si>
  <si>
    <t>dilei</t>
  </si>
  <si>
    <t>sharewareonsale</t>
  </si>
  <si>
    <t>bracbank</t>
  </si>
  <si>
    <t>elclasificado</t>
  </si>
  <si>
    <t>caramelbbw</t>
  </si>
  <si>
    <t>follettsoftware</t>
  </si>
  <si>
    <t>bitxtraffic</t>
  </si>
  <si>
    <t>boxycharm</t>
  </si>
  <si>
    <t>firstdata</t>
  </si>
  <si>
    <t>myfatoorah</t>
  </si>
  <si>
    <t>codelist</t>
  </si>
  <si>
    <t>fbkeep</t>
  </si>
  <si>
    <t>tochka</t>
  </si>
  <si>
    <t>hearstapps</t>
  </si>
  <si>
    <t>aplustopper</t>
  </si>
  <si>
    <t>performcb</t>
  </si>
  <si>
    <t>johnnybet</t>
  </si>
  <si>
    <t>passion</t>
  </si>
  <si>
    <t>conferenceplus</t>
  </si>
  <si>
    <t>weblogtop</t>
  </si>
  <si>
    <t>tinuiti</t>
  </si>
  <si>
    <t>korben</t>
  </si>
  <si>
    <t>saleomania</t>
  </si>
  <si>
    <t>laudamotion</t>
  </si>
  <si>
    <t>citidirect</t>
  </si>
  <si>
    <t>hanssem</t>
  </si>
  <si>
    <t>tumblbug</t>
  </si>
  <si>
    <t>kcci</t>
  </si>
  <si>
    <t>fipiran</t>
  </si>
  <si>
    <t>mp3</t>
  </si>
  <si>
    <t>paidonlinesites</t>
  </si>
  <si>
    <t>52pcgame</t>
  </si>
  <si>
    <t>amh</t>
  </si>
  <si>
    <t>chengxuxia</t>
  </si>
  <si>
    <t>chinaboer</t>
  </si>
  <si>
    <t>eduego</t>
  </si>
  <si>
    <t>talicai</t>
  </si>
  <si>
    <t>tu2s</t>
  </si>
  <si>
    <t>tomorrowlandwinter</t>
  </si>
  <si>
    <t>nis-egypt</t>
  </si>
  <si>
    <t>e-planning</t>
  </si>
  <si>
    <t>cloudwards</t>
  </si>
  <si>
    <t>schoolsoft</t>
  </si>
  <si>
    <t>2020tdm</t>
  </si>
  <si>
    <t>alpha-prm</t>
  </si>
  <si>
    <t>americakabu</t>
  </si>
  <si>
    <t>applion</t>
  </si>
  <si>
    <t>as-web</t>
  </si>
  <si>
    <t>bellemaison</t>
  </si>
  <si>
    <t>bg-mania</t>
  </si>
  <si>
    <t>bridal-torisetsu</t>
  </si>
  <si>
    <t>buppan</t>
  </si>
  <si>
    <t>ecodb</t>
  </si>
  <si>
    <t>giuliofashion</t>
  </si>
  <si>
    <t>gowell-japan</t>
  </si>
  <si>
    <t>jpmdblog</t>
  </si>
  <si>
    <t>luc888</t>
  </si>
  <si>
    <t>masato-sb</t>
  </si>
  <si>
    <t>minebeamitsumi</t>
  </si>
  <si>
    <t>oreno-erohon</t>
  </si>
  <si>
    <t>pex</t>
  </si>
  <si>
    <t>resocia</t>
  </si>
  <si>
    <t>saikaishop</t>
  </si>
  <si>
    <t>sales-crowd</t>
  </si>
  <si>
    <t>sns01</t>
  </si>
  <si>
    <t>tayori</t>
  </si>
  <si>
    <t>theoption</t>
  </si>
  <si>
    <t>theshopyohjiyamamoto</t>
  </si>
  <si>
    <t>toridoll</t>
  </si>
  <si>
    <t>vroid</t>
  </si>
  <si>
    <t>wealthnavi</t>
  </si>
  <si>
    <t>yourmystar</t>
  </si>
  <si>
    <t>ysroad</t>
  </si>
  <si>
    <t>grove</t>
  </si>
  <si>
    <t>ewdifh</t>
  </si>
  <si>
    <t>uvu</t>
  </si>
  <si>
    <t>hushmail</t>
  </si>
  <si>
    <t>themodernshop</t>
  </si>
  <si>
    <t>kupivip</t>
  </si>
  <si>
    <t>catholic</t>
  </si>
  <si>
    <t>unomaha</t>
  </si>
  <si>
    <t>jiyoujia</t>
  </si>
  <si>
    <t>parcel2go</t>
  </si>
  <si>
    <t>superdry</t>
  </si>
  <si>
    <t>dl-x</t>
  </si>
  <si>
    <t>bootcdn</t>
  </si>
  <si>
    <t>lifetime</t>
  </si>
  <si>
    <t>clubshop</t>
  </si>
  <si>
    <t>gameblog</t>
  </si>
  <si>
    <t>mta</t>
  </si>
  <si>
    <t>cryptohuge</t>
  </si>
  <si>
    <t>solarweb</t>
  </si>
  <si>
    <t>techufo</t>
  </si>
  <si>
    <t>mumzworld</t>
  </si>
  <si>
    <t>hydroquebec</t>
  </si>
  <si>
    <t>brexapps</t>
  </si>
  <si>
    <t>allibo</t>
  </si>
  <si>
    <t>justgiving</t>
  </si>
  <si>
    <t>myupchar</t>
  </si>
  <si>
    <t>wsws</t>
  </si>
  <si>
    <t>elal</t>
  </si>
  <si>
    <t>xrysoi</t>
  </si>
  <si>
    <t>republicservices</t>
  </si>
  <si>
    <t>youlikehits</t>
  </si>
  <si>
    <t>pcfreetime</t>
  </si>
  <si>
    <t>appost</t>
  </si>
  <si>
    <t>2ip</t>
  </si>
  <si>
    <t>shafaf</t>
  </si>
  <si>
    <t>voetbalprimeur</t>
  </si>
  <si>
    <t>epidemicsound</t>
  </si>
  <si>
    <t>saymandigital</t>
  </si>
  <si>
    <t>trome</t>
  </si>
  <si>
    <t>karboom</t>
  </si>
  <si>
    <t>edfenergy</t>
  </si>
  <si>
    <t>moneymetals</t>
  </si>
  <si>
    <t>jdoodle</t>
  </si>
  <si>
    <t>highlightsfootball</t>
  </si>
  <si>
    <t>noonacademy</t>
  </si>
  <si>
    <t>weddingbee</t>
  </si>
  <si>
    <t>clbthemes</t>
  </si>
  <si>
    <t>dirtyship</t>
  </si>
  <si>
    <t>buxinside</t>
  </si>
  <si>
    <t>eurobet</t>
  </si>
  <si>
    <t>wisgoon</t>
  </si>
  <si>
    <t>odatv</t>
  </si>
  <si>
    <t>rsrgroup</t>
  </si>
  <si>
    <t>xxl</t>
  </si>
  <si>
    <t>sagepay</t>
  </si>
  <si>
    <t>yubico</t>
  </si>
  <si>
    <t>adultgames</t>
  </si>
  <si>
    <t>server</t>
  </si>
  <si>
    <t>annefrank</t>
  </si>
  <si>
    <t>gotrip</t>
  </si>
  <si>
    <t>lwks</t>
  </si>
  <si>
    <t>pro-sitemaps</t>
  </si>
  <si>
    <t>jumbo-computer</t>
  </si>
  <si>
    <t>zohocreator</t>
  </si>
  <si>
    <t>syracuse</t>
  </si>
  <si>
    <t>evexmr</t>
  </si>
  <si>
    <t>peakonspot</t>
  </si>
  <si>
    <t>bergdorfgoodman</t>
  </si>
  <si>
    <t>sm3na</t>
  </si>
  <si>
    <t>equinix</t>
  </si>
  <si>
    <t>prowritingaid</t>
  </si>
  <si>
    <t>sender</t>
  </si>
  <si>
    <t>economictimes</t>
  </si>
  <si>
    <t>addictivetips</t>
  </si>
  <si>
    <t>massimodutti</t>
  </si>
  <si>
    <t>instinctmagazine</t>
  </si>
  <si>
    <t>seosprint</t>
  </si>
  <si>
    <t>notonthehighstreet</t>
  </si>
  <si>
    <t>indeedjobs</t>
  </si>
  <si>
    <t>comunidades</t>
  </si>
  <si>
    <t>lephoceen</t>
  </si>
  <si>
    <t>phpclasses</t>
  </si>
  <si>
    <t>imagerelay</t>
  </si>
  <si>
    <t>freepaper</t>
  </si>
  <si>
    <t>kibrispostasi</t>
  </si>
  <si>
    <t>meganoticias</t>
  </si>
  <si>
    <t>graphsite-ko</t>
  </si>
  <si>
    <t>showroomprive</t>
  </si>
  <si>
    <t>astrology-zodiac-signs</t>
  </si>
  <si>
    <t>disboards</t>
  </si>
  <si>
    <t>kinogrut</t>
  </si>
  <si>
    <t>christianpost</t>
  </si>
  <si>
    <t>kerjaya</t>
  </si>
  <si>
    <t>perekrestok</t>
  </si>
  <si>
    <t>dspim</t>
  </si>
  <si>
    <t>ifcir</t>
  </si>
  <si>
    <t>chromestatus</t>
  </si>
  <si>
    <t>scotsman</t>
  </si>
  <si>
    <t>accdiscussion</t>
  </si>
  <si>
    <t>toto</t>
  </si>
  <si>
    <t>hosteltur</t>
  </si>
  <si>
    <t>spaces</t>
  </si>
  <si>
    <t>humanitarianresponse</t>
  </si>
  <si>
    <t>infognomonpolitics</t>
  </si>
  <si>
    <t>mrcode</t>
  </si>
  <si>
    <t>namanas</t>
  </si>
  <si>
    <t>gifyu</t>
  </si>
  <si>
    <t>faktualnews</t>
  </si>
  <si>
    <t>openrec</t>
  </si>
  <si>
    <t>betboo926</t>
  </si>
  <si>
    <t>wormax</t>
  </si>
  <si>
    <t>rta</t>
  </si>
  <si>
    <t>nukistream</t>
  </si>
  <si>
    <t>storehippo</t>
  </si>
  <si>
    <t>aok</t>
  </si>
  <si>
    <t>ligainsider</t>
  </si>
  <si>
    <t>onleihe</t>
  </si>
  <si>
    <t>sparkasse-ger-kandel</t>
  </si>
  <si>
    <t>tracky</t>
  </si>
  <si>
    <t>vprognoze</t>
  </si>
  <si>
    <t>meteor</t>
  </si>
  <si>
    <t>vktarget</t>
  </si>
  <si>
    <t>cekresi</t>
  </si>
  <si>
    <t>classifiedsforfree</t>
  </si>
  <si>
    <t>anker</t>
  </si>
  <si>
    <t>gelbooru</t>
  </si>
  <si>
    <t>zadarma</t>
  </si>
  <si>
    <t>rozklad-pkp</t>
  </si>
  <si>
    <t>truyenqq</t>
  </si>
  <si>
    <t>cliphunter</t>
  </si>
  <si>
    <t>shophudabeauty</t>
  </si>
  <si>
    <t>freehdx</t>
  </si>
  <si>
    <t>bigglobaltravel</t>
  </si>
  <si>
    <t>kitty-kats</t>
  </si>
  <si>
    <t>aeriver</t>
  </si>
  <si>
    <t>comparably</t>
  </si>
  <si>
    <t>twitchmetrics</t>
  </si>
  <si>
    <t>boxofficeindia</t>
  </si>
  <si>
    <t>speechnotes</t>
  </si>
  <si>
    <t>onetrust</t>
  </si>
  <si>
    <t>operanewsapp</t>
  </si>
  <si>
    <t>nexmo</t>
  </si>
  <si>
    <t>canal-plus</t>
  </si>
  <si>
    <t>tng-neew</t>
  </si>
  <si>
    <t>bestgamesvault</t>
  </si>
  <si>
    <t>sirwap</t>
  </si>
  <si>
    <t>mailmunch</t>
  </si>
  <si>
    <t>dramaqu</t>
  </si>
  <si>
    <t>suckhoetoandan</t>
  </si>
  <si>
    <t>shtheme</t>
  </si>
  <si>
    <t>pythonforbeginners</t>
  </si>
  <si>
    <t>newrelic</t>
  </si>
  <si>
    <t>ndml</t>
  </si>
  <si>
    <t>7lm</t>
  </si>
  <si>
    <t>adproceed</t>
  </si>
  <si>
    <t>wirally</t>
  </si>
  <si>
    <t>kanopy</t>
  </si>
  <si>
    <t>igizmo</t>
  </si>
  <si>
    <t>moneygram</t>
  </si>
  <si>
    <t>artofliving</t>
  </si>
  <si>
    <t>b-tu</t>
  </si>
  <si>
    <t>mebpersonel</t>
  </si>
  <si>
    <t>1progs</t>
  </si>
  <si>
    <t>pixtastock</t>
  </si>
  <si>
    <t>dictation</t>
  </si>
  <si>
    <t>bluex</t>
  </si>
  <si>
    <t>efeservicios</t>
  </si>
  <si>
    <t>fastly</t>
  </si>
  <si>
    <t>metacafe</t>
  </si>
  <si>
    <t>dcbbank</t>
  </si>
  <si>
    <t>mtonews</t>
  </si>
  <si>
    <t>9news</t>
  </si>
  <si>
    <t>bollywoodlife</t>
  </si>
  <si>
    <t>khou</t>
  </si>
  <si>
    <t>musictheory</t>
  </si>
  <si>
    <t>telemart</t>
  </si>
  <si>
    <t>monetizepros</t>
  </si>
  <si>
    <t>chilis</t>
  </si>
  <si>
    <t>thelott</t>
  </si>
  <si>
    <t>adaround</t>
  </si>
  <si>
    <t>freedogeon</t>
  </si>
  <si>
    <t>pentagram</t>
  </si>
  <si>
    <t>vimm</t>
  </si>
  <si>
    <t>pkbazaar</t>
  </si>
  <si>
    <t>hmyconverterhub</t>
  </si>
  <si>
    <t>dirtyroulette</t>
  </si>
  <si>
    <t>azobux</t>
  </si>
  <si>
    <t>idp</t>
  </si>
  <si>
    <t>neocities</t>
  </si>
  <si>
    <t>synopsys</t>
  </si>
  <si>
    <t>savevideo</t>
  </si>
  <si>
    <t>wir7</t>
  </si>
  <si>
    <t>deranvizes2</t>
  </si>
  <si>
    <t>tala</t>
  </si>
  <si>
    <t>ttu</t>
  </si>
  <si>
    <t>audio-joiner</t>
  </si>
  <si>
    <t>industrybuying</t>
  </si>
  <si>
    <t>proptiger</t>
  </si>
  <si>
    <t>metal-tracker</t>
  </si>
  <si>
    <t>spendwithpennies</t>
  </si>
  <si>
    <t>aelf</t>
  </si>
  <si>
    <t>hunliji</t>
  </si>
  <si>
    <t>uppclonline</t>
  </si>
  <si>
    <t>ppchero</t>
  </si>
  <si>
    <t>mentorbox</t>
  </si>
  <si>
    <t>auburn</t>
  </si>
  <si>
    <t>lawteacher</t>
  </si>
  <si>
    <t>ru-an</t>
  </si>
  <si>
    <t>blackhatprotools</t>
  </si>
  <si>
    <t>oxygenbuilder</t>
  </si>
  <si>
    <t>appdynamics</t>
  </si>
  <si>
    <t>ripio</t>
  </si>
  <si>
    <t>nadirkitap</t>
  </si>
  <si>
    <t>slrlounge</t>
  </si>
  <si>
    <t>geckoandfly</t>
  </si>
  <si>
    <t>espoo</t>
  </si>
  <si>
    <t>allday-movies</t>
  </si>
  <si>
    <t>embrapa</t>
  </si>
  <si>
    <t>techaoi</t>
  </si>
  <si>
    <t>ksat</t>
  </si>
  <si>
    <t>qsrmagazine</t>
  </si>
  <si>
    <t>expressbydgoski</t>
  </si>
  <si>
    <t>fashionbeans</t>
  </si>
  <si>
    <t>mangaseeonline</t>
  </si>
  <si>
    <t>0574bbs</t>
  </si>
  <si>
    <t>icarcom</t>
  </si>
  <si>
    <t>littleboss</t>
  </si>
  <si>
    <t>sm-xm</t>
  </si>
  <si>
    <t>ums86</t>
  </si>
  <si>
    <t>wowcat</t>
  </si>
  <si>
    <t>zzidc</t>
  </si>
  <si>
    <t>gameofglam</t>
  </si>
  <si>
    <t>skechers</t>
  </si>
  <si>
    <t>featuredcustomers</t>
  </si>
  <si>
    <t>digitalmacc</t>
  </si>
  <si>
    <t>raby</t>
  </si>
  <si>
    <t>mpscworld</t>
  </si>
  <si>
    <t>bleedingcool</t>
  </si>
  <si>
    <t>feedspot</t>
  </si>
  <si>
    <t>geek</t>
  </si>
  <si>
    <t>chessbase</t>
  </si>
  <si>
    <t>mycase</t>
  </si>
  <si>
    <t>codeply</t>
  </si>
  <si>
    <t>franceinter</t>
  </si>
  <si>
    <t>justinguitar</t>
  </si>
  <si>
    <t>viptube</t>
  </si>
  <si>
    <t>edshed</t>
  </si>
  <si>
    <t>siambit</t>
  </si>
  <si>
    <t>telegraphindia</t>
  </si>
  <si>
    <t>fasterbux</t>
  </si>
  <si>
    <t>megapornfreehd</t>
  </si>
  <si>
    <t>idreampost</t>
  </si>
  <si>
    <t>saleshandy</t>
  </si>
  <si>
    <t>achkayen</t>
  </si>
  <si>
    <t>vancouversun</t>
  </si>
  <si>
    <t>vogacloset</t>
  </si>
  <si>
    <t>brandreward</t>
  </si>
  <si>
    <t>abc-directory</t>
  </si>
  <si>
    <t>whentowork</t>
  </si>
  <si>
    <t>p30rank</t>
  </si>
  <si>
    <t>designfloat</t>
  </si>
  <si>
    <t>budgetbytes</t>
  </si>
  <si>
    <t>onthisday</t>
  </si>
  <si>
    <t>honda2wheelersindia</t>
  </si>
  <si>
    <t>updatenew</t>
  </si>
  <si>
    <t>waitsun</t>
  </si>
  <si>
    <t>3dpchip</t>
  </si>
  <si>
    <t>freesoftwarefiles</t>
  </si>
  <si>
    <t>feed-the-beast</t>
  </si>
  <si>
    <t>bresciatoday</t>
  </si>
  <si>
    <t>chimerarevo</t>
  </si>
  <si>
    <t>corrierecomunicazioni</t>
  </si>
  <si>
    <t>corriereobjects</t>
  </si>
  <si>
    <t>donnamoderna</t>
  </si>
  <si>
    <t>ilnotiziario</t>
  </si>
  <si>
    <t>nostrofiglio</t>
  </si>
  <si>
    <t>swzz</t>
  </si>
  <si>
    <t>timinternet</t>
  </si>
  <si>
    <t>typeit</t>
  </si>
  <si>
    <t>dawaai</t>
  </si>
  <si>
    <t>diginamis</t>
  </si>
  <si>
    <t>tellychakkar</t>
  </si>
  <si>
    <t>sdkfjxjertertry</t>
  </si>
  <si>
    <t>groupprice</t>
  </si>
  <si>
    <t>wdwnt</t>
  </si>
  <si>
    <t>nuclino</t>
  </si>
  <si>
    <t>reporteindigo</t>
  </si>
  <si>
    <t>joomshaper</t>
  </si>
  <si>
    <t>soccer</t>
  </si>
  <si>
    <t>videocelebs</t>
  </si>
  <si>
    <t>diynetwork</t>
  </si>
  <si>
    <t>download-alert</t>
  </si>
  <si>
    <t>inside-digital</t>
  </si>
  <si>
    <t>chatpia</t>
  </si>
  <si>
    <t>percona</t>
  </si>
  <si>
    <t>yeeyi</t>
  </si>
  <si>
    <t>toptracker</t>
  </si>
  <si>
    <t>epsilon</t>
  </si>
  <si>
    <t>peoplefinders</t>
  </si>
  <si>
    <t>jams</t>
  </si>
  <si>
    <t>city8</t>
  </si>
  <si>
    <t>sucaihuo</t>
  </si>
  <si>
    <t>elgato</t>
  </si>
  <si>
    <t>finanznachrichten</t>
  </si>
  <si>
    <t>schwabinstitutional</t>
  </si>
  <si>
    <t>crackstreams</t>
  </si>
  <si>
    <t>pingmylinks</t>
  </si>
  <si>
    <t>gamingmaster</t>
  </si>
  <si>
    <t>aircall</t>
  </si>
  <si>
    <t>fnnews</t>
  </si>
  <si>
    <t>yourlust</t>
  </si>
  <si>
    <t>aixindashi</t>
  </si>
  <si>
    <t>urbanladder</t>
  </si>
  <si>
    <t>duhuliye</t>
  </si>
  <si>
    <t>shouldianswer</t>
  </si>
  <si>
    <t>layalina</t>
  </si>
  <si>
    <t>theaet</t>
  </si>
  <si>
    <t>carphonewarehouse</t>
  </si>
  <si>
    <t>diariomotor</t>
  </si>
  <si>
    <t>sifiraracal</t>
  </si>
  <si>
    <t>pega</t>
  </si>
  <si>
    <t>kdvr</t>
  </si>
  <si>
    <t>cityjournal</t>
  </si>
  <si>
    <t>charitynavigator</t>
  </si>
  <si>
    <t>chronodrive</t>
  </si>
  <si>
    <t>pdfconverterhq</t>
  </si>
  <si>
    <t>52z</t>
  </si>
  <si>
    <t>mydown</t>
  </si>
  <si>
    <t>perm</t>
  </si>
  <si>
    <t>goaffpro</t>
  </si>
  <si>
    <t>doubanio</t>
  </si>
  <si>
    <t>peopleapp</t>
  </si>
  <si>
    <t>xn--72czpba5eubsa1bzfzgoe</t>
  </si>
  <si>
    <t>xn--80affa3aj0al</t>
  </si>
  <si>
    <t>kinolord</t>
  </si>
  <si>
    <t>opendoor</t>
  </si>
  <si>
    <t>winningwp</t>
  </si>
  <si>
    <t>danishbits</t>
  </si>
  <si>
    <t>homeadvisor</t>
  </si>
  <si>
    <t>tubepleasure</t>
  </si>
  <si>
    <t>advrider</t>
  </si>
  <si>
    <t>greenlivingguy</t>
  </si>
  <si>
    <t>auxiliar-enfermeria</t>
  </si>
  <si>
    <t>evobanco</t>
  </si>
  <si>
    <t>viamistica</t>
  </si>
  <si>
    <t>maliweb</t>
  </si>
  <si>
    <t>mredllc</t>
  </si>
  <si>
    <t>peapod</t>
  </si>
  <si>
    <t>ricoh-usa</t>
  </si>
  <si>
    <t>reportgarden</t>
  </si>
  <si>
    <t>vimeocdn</t>
  </si>
  <si>
    <t>gomoviesfree</t>
  </si>
  <si>
    <t>bancocredicoop</t>
  </si>
  <si>
    <t>check-host</t>
  </si>
  <si>
    <t>mann-ivanov-ferber</t>
  </si>
  <si>
    <t>racedepartment</t>
  </si>
  <si>
    <t>emisora</t>
  </si>
  <si>
    <t>maxlifeinsurance</t>
  </si>
  <si>
    <t>clubrural</t>
  </si>
  <si>
    <t>pranatrader</t>
  </si>
  <si>
    <t>morningfa</t>
  </si>
  <si>
    <t>gamesgames</t>
  </si>
  <si>
    <t>olympic</t>
  </si>
  <si>
    <t>paraveronline</t>
  </si>
  <si>
    <t>myassignmenthelp</t>
  </si>
  <si>
    <t>dohcolonoc</t>
  </si>
  <si>
    <t>file</t>
  </si>
  <si>
    <t>apnetv</t>
  </si>
  <si>
    <t>diablo3</t>
  </si>
  <si>
    <t>kimcheeguesthouse</t>
  </si>
  <si>
    <t>bgsbuniversity</t>
  </si>
  <si>
    <t>kinocraft</t>
  </si>
  <si>
    <t>webris</t>
  </si>
  <si>
    <t>corneey</t>
  </si>
  <si>
    <t>webconsultas</t>
  </si>
  <si>
    <t>vexacion</t>
  </si>
  <si>
    <t>cosme</t>
  </si>
  <si>
    <t>amediateka</t>
  </si>
  <si>
    <t>theinitium</t>
  </si>
  <si>
    <t>onthegotours</t>
  </si>
  <si>
    <t>nintendolife</t>
  </si>
  <si>
    <t>kyschools</t>
  </si>
  <si>
    <t>merchinformer</t>
  </si>
  <si>
    <t>dotpay</t>
  </si>
  <si>
    <t>stevemadden</t>
  </si>
  <si>
    <t>qwertee</t>
  </si>
  <si>
    <t>quickheal</t>
  </si>
  <si>
    <t>incfile</t>
  </si>
  <si>
    <t>campingworld</t>
  </si>
  <si>
    <t>crntt</t>
  </si>
  <si>
    <t>templatemo</t>
  </si>
  <si>
    <t>koreadaily</t>
  </si>
  <si>
    <t>serptakip</t>
  </si>
  <si>
    <t>bgames</t>
  </si>
  <si>
    <t>canyon</t>
  </si>
  <si>
    <t>alltop</t>
  </si>
  <si>
    <t>flexport</t>
  </si>
  <si>
    <t>erai-ddl2</t>
  </si>
  <si>
    <t>adxrp</t>
  </si>
  <si>
    <t>speedtypingonline</t>
  </si>
  <si>
    <t>classifiedsguru</t>
  </si>
  <si>
    <t>kdnuggets</t>
  </si>
  <si>
    <t>tahlildadeh</t>
  </si>
  <si>
    <t>vtv16</t>
  </si>
  <si>
    <t>chronicle99</t>
  </si>
  <si>
    <t>cinevood</t>
  </si>
  <si>
    <t>moviegaga</t>
  </si>
  <si>
    <t>care360</t>
  </si>
  <si>
    <t>wackojaco</t>
  </si>
  <si>
    <t>babesandgirls</t>
  </si>
  <si>
    <t>warosu</t>
  </si>
  <si>
    <t>contentabc</t>
  </si>
  <si>
    <t>cycletrader</t>
  </si>
  <si>
    <t>ecwcloud</t>
  </si>
  <si>
    <t>ucertify</t>
  </si>
  <si>
    <t>cashtravel</t>
  </si>
  <si>
    <t>track-trace</t>
  </si>
  <si>
    <t>work-zilla</t>
  </si>
  <si>
    <t>gdtot</t>
  </si>
  <si>
    <t>ke</t>
  </si>
  <si>
    <t>vidaxl</t>
  </si>
  <si>
    <t>gramsave</t>
  </si>
  <si>
    <t>uesp</t>
  </si>
  <si>
    <t>annexcloud</t>
  </si>
  <si>
    <t>hostpoint</t>
  </si>
  <si>
    <t>dataquest</t>
  </si>
  <si>
    <t>gotranscript</t>
  </si>
  <si>
    <t>exir</t>
  </si>
  <si>
    <t>jpeg-optimizer</t>
  </si>
  <si>
    <t>vistazo</t>
  </si>
  <si>
    <t>netcoresmartech</t>
  </si>
  <si>
    <t>pseg</t>
  </si>
  <si>
    <t>eap</t>
  </si>
  <si>
    <t>websiteiq</t>
  </si>
  <si>
    <t>routerlogin</t>
  </si>
  <si>
    <t>qualys</t>
  </si>
  <si>
    <t>545c</t>
  </si>
  <si>
    <t>nextfable</t>
  </si>
  <si>
    <t>bollywoodhdflix</t>
  </si>
  <si>
    <t>adhu</t>
  </si>
  <si>
    <t>hibasport</t>
  </si>
  <si>
    <t>sass-lang</t>
  </si>
  <si>
    <t>mobomovies</t>
  </si>
  <si>
    <t>cpp</t>
  </si>
  <si>
    <t>deichstube</t>
  </si>
  <si>
    <t>gigatron</t>
  </si>
  <si>
    <t>harborfreight</t>
  </si>
  <si>
    <t>getdrawings</t>
  </si>
  <si>
    <t>khorasannews</t>
  </si>
  <si>
    <t>freepornhdonlinegay</t>
  </si>
  <si>
    <t>designreset</t>
  </si>
  <si>
    <t>korepo</t>
  </si>
  <si>
    <t>audi</t>
  </si>
  <si>
    <t>codota</t>
  </si>
  <si>
    <t>toptechnoynews</t>
  </si>
  <si>
    <t>sermoncentral</t>
  </si>
  <si>
    <t>uploadrar</t>
  </si>
  <si>
    <t>nmims</t>
  </si>
  <si>
    <t>cepal</t>
  </si>
  <si>
    <t>calltrackingmetrics</t>
  </si>
  <si>
    <t>brew</t>
  </si>
  <si>
    <t>siteminder</t>
  </si>
  <si>
    <t>royallepage</t>
  </si>
  <si>
    <t>detskie-pesni</t>
  </si>
  <si>
    <t>sequencebusiness</t>
  </si>
  <si>
    <t>wikileaks</t>
  </si>
  <si>
    <t>syscom</t>
  </si>
  <si>
    <t>aciprensa</t>
  </si>
  <si>
    <t>mcmod</t>
  </si>
  <si>
    <t>pbz</t>
  </si>
  <si>
    <t>directvgo</t>
  </si>
  <si>
    <t>yudu</t>
  </si>
  <si>
    <t>everyeye</t>
  </si>
  <si>
    <t>vndoc</t>
  </si>
  <si>
    <t>apppark</t>
  </si>
  <si>
    <t>robinwieruch</t>
  </si>
  <si>
    <t>techbargains</t>
  </si>
  <si>
    <t>tryinteract</t>
  </si>
  <si>
    <t>peopletalk</t>
  </si>
  <si>
    <t>skillport</t>
  </si>
  <si>
    <t>nielsen</t>
  </si>
  <si>
    <t>cimalight</t>
  </si>
  <si>
    <t>kansascity</t>
  </si>
  <si>
    <t>alltechbuzz</t>
  </si>
  <si>
    <t>yola</t>
  </si>
  <si>
    <t>coolermaster</t>
  </si>
  <si>
    <t>hdkinoteatr</t>
  </si>
  <si>
    <t>ivelt</t>
  </si>
  <si>
    <t>igromania</t>
  </si>
  <si>
    <t>decenter</t>
  </si>
  <si>
    <t>elandmall</t>
  </si>
  <si>
    <t>jamakav</t>
  </si>
  <si>
    <t>llogis</t>
  </si>
  <si>
    <t>mycommerce</t>
  </si>
  <si>
    <t>rankchart</t>
  </si>
  <si>
    <t>talashnet</t>
  </si>
  <si>
    <t>shoptalk</t>
  </si>
  <si>
    <t>cincopa</t>
  </si>
  <si>
    <t>51baiwang</t>
  </si>
  <si>
    <t>comenjoysoft</t>
  </si>
  <si>
    <t>fanruan</t>
  </si>
  <si>
    <t>mengniu</t>
  </si>
  <si>
    <t>mizhai</t>
  </si>
  <si>
    <t>opencode</t>
  </si>
  <si>
    <t>rentmen</t>
  </si>
  <si>
    <t>sendcloud</t>
  </si>
  <si>
    <t>ferrari</t>
  </si>
  <si>
    <t>iqna</t>
  </si>
  <si>
    <t>gnu</t>
  </si>
  <si>
    <t>number1victimofcrime</t>
  </si>
  <si>
    <t>torrentred</t>
  </si>
  <si>
    <t>jaaar</t>
  </si>
  <si>
    <t>plus2net</t>
  </si>
  <si>
    <t>orsay</t>
  </si>
  <si>
    <t>assistancescolaire</t>
  </si>
  <si>
    <t>nearpod</t>
  </si>
  <si>
    <t>uach</t>
  </si>
  <si>
    <t>tilburguniversity</t>
  </si>
  <si>
    <t>oglaszamy24</t>
  </si>
  <si>
    <t>onshape</t>
  </si>
  <si>
    <t>a1</t>
  </si>
  <si>
    <t>poweredtemplate</t>
  </si>
  <si>
    <t>endless</t>
  </si>
  <si>
    <t>philippineairlines</t>
  </si>
  <si>
    <t>bmonline</t>
  </si>
  <si>
    <t>bilimdiler</t>
  </si>
  <si>
    <t>clark</t>
  </si>
  <si>
    <t>lightpdf</t>
  </si>
  <si>
    <t>totalping</t>
  </si>
  <si>
    <t>alphaecommerce</t>
  </si>
  <si>
    <t>iasbaba</t>
  </si>
  <si>
    <t>bildungscentrum</t>
  </si>
  <si>
    <t>bisafans</t>
  </si>
  <si>
    <t>bmjv</t>
  </si>
  <si>
    <t>bw-online-shop</t>
  </si>
  <si>
    <t>deutschporno</t>
  </si>
  <si>
    <t>ioff</t>
  </si>
  <si>
    <t>rossmann</t>
  </si>
  <si>
    <t>sparkasse-gelsenkirchen</t>
  </si>
  <si>
    <t>adele</t>
  </si>
  <si>
    <t>bioneer</t>
  </si>
  <si>
    <t>breakflip</t>
  </si>
  <si>
    <t>uvs</t>
  </si>
  <si>
    <t>getvitals</t>
  </si>
  <si>
    <t>pfizer</t>
  </si>
  <si>
    <t>applica</t>
  </si>
  <si>
    <t>asagei</t>
  </si>
  <si>
    <t>becoolusers</t>
  </si>
  <si>
    <t>bizhint</t>
  </si>
  <si>
    <t>blue-sing</t>
  </si>
  <si>
    <t>cardmics</t>
  </si>
  <si>
    <t>ciatr</t>
  </si>
  <si>
    <t>docoic</t>
  </si>
  <si>
    <t>ds-b</t>
  </si>
  <si>
    <t>e4628</t>
  </si>
  <si>
    <t>elfsack</t>
  </si>
  <si>
    <t>filmarks</t>
  </si>
  <si>
    <t>freebieac</t>
  </si>
  <si>
    <t>g123</t>
  </si>
  <si>
    <t>gamedesign</t>
  </si>
  <si>
    <t>gensen2ch</t>
  </si>
  <si>
    <t>gurum</t>
  </si>
  <si>
    <t>hamachan</t>
  </si>
  <si>
    <t>hoken-room</t>
  </si>
  <si>
    <t>ipodwave</t>
  </si>
  <si>
    <t>itaishinja</t>
  </si>
  <si>
    <t>jcc</t>
  </si>
  <si>
    <t>job-medley</t>
  </si>
  <si>
    <t>kagoya</t>
  </si>
  <si>
    <t>kaonavi</t>
  </si>
  <si>
    <t>karapaia</t>
  </si>
  <si>
    <t>kurashinista</t>
  </si>
  <si>
    <t>kyousoku</t>
  </si>
  <si>
    <t>manetatsu</t>
  </si>
  <si>
    <t>mapple</t>
  </si>
  <si>
    <t>mobilelaby</t>
  </si>
  <si>
    <t>mtfj</t>
  </si>
  <si>
    <t>mynavi-agent</t>
  </si>
  <si>
    <t>negisoku</t>
  </si>
  <si>
    <t>oneroom-owner</t>
  </si>
  <si>
    <t>oumaga-times</t>
  </si>
  <si>
    <t>ppc-master</t>
  </si>
  <si>
    <t>shouhizei</t>
  </si>
  <si>
    <t>shukatsu-mirai</t>
  </si>
  <si>
    <t>the-buyers</t>
  </si>
  <si>
    <t>the360</t>
  </si>
  <si>
    <t>ugtop</t>
  </si>
  <si>
    <t>urx2</t>
  </si>
  <si>
    <t>vipsister23</t>
  </si>
  <si>
    <t>web-camp</t>
  </si>
  <si>
    <t>yahoo-help</t>
  </si>
  <si>
    <t>yamada-denkiweb</t>
  </si>
  <si>
    <t>businessandlifetips</t>
  </si>
  <si>
    <t>worldoil</t>
  </si>
  <si>
    <t>myiclubonline</t>
  </si>
  <si>
    <t>image-dreams</t>
  </si>
  <si>
    <t>mariadb</t>
  </si>
  <si>
    <t>snapptrip</t>
  </si>
  <si>
    <t>fotosidan</t>
  </si>
  <si>
    <t>redacted</t>
  </si>
  <si>
    <t>slpress</t>
  </si>
  <si>
    <t>brainfacts</t>
  </si>
  <si>
    <t>quickanddirtytips</t>
  </si>
  <si>
    <t>viettimes</t>
  </si>
  <si>
    <t>clickmeter</t>
  </si>
  <si>
    <t>hotocean</t>
  </si>
  <si>
    <t>allpcworld</t>
  </si>
  <si>
    <t>almaviva</t>
  </si>
  <si>
    <t>camcom</t>
  </si>
  <si>
    <t>enigaseluce</t>
  </si>
  <si>
    <t>festivaldellafelicita</t>
  </si>
  <si>
    <t>findomestic</t>
  </si>
  <si>
    <t>raicultura</t>
  </si>
  <si>
    <t>multoigri</t>
  </si>
  <si>
    <t>porndroids</t>
  </si>
  <si>
    <t>keyword</t>
  </si>
  <si>
    <t>goat</t>
  </si>
  <si>
    <t>dragonball-multiverse</t>
  </si>
  <si>
    <t>mundodasmensagens</t>
  </si>
  <si>
    <t>tipranks</t>
  </si>
  <si>
    <t>fzu</t>
  </si>
  <si>
    <t>pgbonus</t>
  </si>
  <si>
    <t>pdfzorro</t>
  </si>
  <si>
    <t>makaan</t>
  </si>
  <si>
    <t>pinoyteleserye</t>
  </si>
  <si>
    <t>earningmania</t>
  </si>
  <si>
    <t>mixrent</t>
  </si>
  <si>
    <t>casetext</t>
  </si>
  <si>
    <t>auslogics</t>
  </si>
  <si>
    <t>salamnews</t>
  </si>
  <si>
    <t>tui</t>
  </si>
  <si>
    <t>nativecamp</t>
  </si>
  <si>
    <t>astromeridian</t>
  </si>
  <si>
    <t>tvcbook</t>
  </si>
  <si>
    <t>bccourier</t>
  </si>
  <si>
    <t>topnews</t>
  </si>
  <si>
    <t>euttaranchal</t>
  </si>
  <si>
    <t>kingarthurflour</t>
  </si>
  <si>
    <t>infoinspired</t>
  </si>
  <si>
    <t>dekhnews</t>
  </si>
  <si>
    <t>fthis</t>
  </si>
  <si>
    <t>abl</t>
  </si>
  <si>
    <t>onlyege</t>
  </si>
  <si>
    <t>dailypriceaction</t>
  </si>
  <si>
    <t>quibi</t>
  </si>
  <si>
    <t>keizai</t>
  </si>
  <si>
    <t>et</t>
  </si>
  <si>
    <t>gotoassist</t>
  </si>
  <si>
    <t>arabysexy</t>
  </si>
  <si>
    <t>nosetime</t>
  </si>
  <si>
    <t>berlingske</t>
  </si>
  <si>
    <t>drizly</t>
  </si>
  <si>
    <t>electronicsforu</t>
  </si>
  <si>
    <t>pmu</t>
  </si>
  <si>
    <t>inspikon</t>
  </si>
  <si>
    <t>burdastyle</t>
  </si>
  <si>
    <t>testmy</t>
  </si>
  <si>
    <t>fox10phoenix</t>
  </si>
  <si>
    <t>payworldindia</t>
  </si>
  <si>
    <t>corporationwiki</t>
  </si>
  <si>
    <t>airfarewatchdog</t>
  </si>
  <si>
    <t>elmstba</t>
  </si>
  <si>
    <t>flyadeal</t>
  </si>
  <si>
    <t>jordanzad</t>
  </si>
  <si>
    <t>burlington</t>
  </si>
  <si>
    <t>bestofcomicbooks</t>
  </si>
  <si>
    <t>singular</t>
  </si>
  <si>
    <t>fakeinet</t>
  </si>
  <si>
    <t>tunecore</t>
  </si>
  <si>
    <t>liaisoncas</t>
  </si>
  <si>
    <t>icsi</t>
  </si>
  <si>
    <t>cimri</t>
  </si>
  <si>
    <t>movilzona</t>
  </si>
  <si>
    <t>cbn</t>
  </si>
  <si>
    <t>vcita</t>
  </si>
  <si>
    <t>jollychic</t>
  </si>
  <si>
    <t>torrent-9</t>
  </si>
  <si>
    <t>dinordbok</t>
  </si>
  <si>
    <t>proozy</t>
  </si>
  <si>
    <t>teachtci</t>
  </si>
  <si>
    <t>naydizdes</t>
  </si>
  <si>
    <t>techworm</t>
  </si>
  <si>
    <t>googleapps</t>
  </si>
  <si>
    <t>bncollege</t>
  </si>
  <si>
    <t>hesapkurdu</t>
  </si>
  <si>
    <t>climate-data</t>
  </si>
  <si>
    <t>freecoursesite</t>
  </si>
  <si>
    <t>utopia</t>
  </si>
  <si>
    <t>8080s</t>
  </si>
  <si>
    <t>vatican</t>
  </si>
  <si>
    <t>brooklynvegan</t>
  </si>
  <si>
    <t>ecoinofficial</t>
  </si>
  <si>
    <t>univ-reims</t>
  </si>
  <si>
    <t>incrivel</t>
  </si>
  <si>
    <t>tonymacx86</t>
  </si>
  <si>
    <t>acko</t>
  </si>
  <si>
    <t>systemgroup</t>
  </si>
  <si>
    <t>bither</t>
  </si>
  <si>
    <t>thebridge</t>
  </si>
  <si>
    <t>nauka</t>
  </si>
  <si>
    <t>cafeland</t>
  </si>
  <si>
    <t>tweakyourbiz</t>
  </si>
  <si>
    <t>cima-now</t>
  </si>
  <si>
    <t>cbseguess</t>
  </si>
  <si>
    <t>todostuslibros</t>
  </si>
  <si>
    <t>free-fonts</t>
  </si>
  <si>
    <t>davidsbridal</t>
  </si>
  <si>
    <t>netmeds</t>
  </si>
  <si>
    <t>nabble</t>
  </si>
  <si>
    <t>gdansk</t>
  </si>
  <si>
    <t>privatter</t>
  </si>
  <si>
    <t>instapaper</t>
  </si>
  <si>
    <t>questback</t>
  </si>
  <si>
    <t>youtubedownloader</t>
  </si>
  <si>
    <t>interwetten7</t>
  </si>
  <si>
    <t>taxmann</t>
  </si>
  <si>
    <t>lepointdufle</t>
  </si>
  <si>
    <t>bw</t>
  </si>
  <si>
    <t>basspro</t>
  </si>
  <si>
    <t>wealthcareportal</t>
  </si>
  <si>
    <t>codejava</t>
  </si>
  <si>
    <t>casethemes</t>
  </si>
  <si>
    <t>useetv</t>
  </si>
  <si>
    <t>firstcitizens</t>
  </si>
  <si>
    <t>kotlinlang</t>
  </si>
  <si>
    <t>splitwise</t>
  </si>
  <si>
    <t>deskgram</t>
  </si>
  <si>
    <t>shopex</t>
  </si>
  <si>
    <t>africanews</t>
  </si>
  <si>
    <t>matcha-jp</t>
  </si>
  <si>
    <t>hidemyass</t>
  </si>
  <si>
    <t>georgebrown</t>
  </si>
  <si>
    <t>perfectketo</t>
  </si>
  <si>
    <t>neopets</t>
  </si>
  <si>
    <t>cinkciarz</t>
  </si>
  <si>
    <t>ukraina</t>
  </si>
  <si>
    <t>sona-systems</t>
  </si>
  <si>
    <t>shameless</t>
  </si>
  <si>
    <t>realvnc</t>
  </si>
  <si>
    <t>bando</t>
  </si>
  <si>
    <t>qustodio</t>
  </si>
  <si>
    <t>wbsedcl</t>
  </si>
  <si>
    <t>tableplus</t>
  </si>
  <si>
    <t>myopenmath</t>
  </si>
  <si>
    <t>hodinkee</t>
  </si>
  <si>
    <t>newsleopard</t>
  </si>
  <si>
    <t>travelgenio</t>
  </si>
  <si>
    <t>road</t>
  </si>
  <si>
    <t>blanja</t>
  </si>
  <si>
    <t>ebusinesspages</t>
  </si>
  <si>
    <t>maastrichtuniversity</t>
  </si>
  <si>
    <t>sabamovie</t>
  </si>
  <si>
    <t>gama</t>
  </si>
  <si>
    <t>gearbubble</t>
  </si>
  <si>
    <t>csgo</t>
  </si>
  <si>
    <t>al-monitor</t>
  </si>
  <si>
    <t>greatsampleresume</t>
  </si>
  <si>
    <t>jfdaily</t>
  </si>
  <si>
    <t>meipian</t>
  </si>
  <si>
    <t>ssffx</t>
  </si>
  <si>
    <t>wowchina</t>
  </si>
  <si>
    <t>zhongguowangshi</t>
  </si>
  <si>
    <t>infostud</t>
  </si>
  <si>
    <t>artnews</t>
  </si>
  <si>
    <t>ligazakon</t>
  </si>
  <si>
    <t>optimalbux</t>
  </si>
  <si>
    <t>sortiraparis</t>
  </si>
  <si>
    <t>al-sharq</t>
  </si>
  <si>
    <t>pantagraph</t>
  </si>
  <si>
    <t>fadv</t>
  </si>
  <si>
    <t>getarti</t>
  </si>
  <si>
    <t>saucenao</t>
  </si>
  <si>
    <t>intelbras</t>
  </si>
  <si>
    <t>terrikon</t>
  </si>
  <si>
    <t>baremetrics</t>
  </si>
  <si>
    <t>dansdeals</t>
  </si>
  <si>
    <t>gut-erklaert</t>
  </si>
  <si>
    <t>fastload</t>
  </si>
  <si>
    <t>free-porn</t>
  </si>
  <si>
    <t>chamber</t>
  </si>
  <si>
    <t>bokee</t>
  </si>
  <si>
    <t>yjbys</t>
  </si>
  <si>
    <t>bmc</t>
  </si>
  <si>
    <t>colgate</t>
  </si>
  <si>
    <t>advancedwebranking</t>
  </si>
  <si>
    <t>tfaforms</t>
  </si>
  <si>
    <t>zlink</t>
  </si>
  <si>
    <t>psiloveyou</t>
  </si>
  <si>
    <t>hentaigamer</t>
  </si>
  <si>
    <t>cinemaxx</t>
  </si>
  <si>
    <t>cryptocoinsad</t>
  </si>
  <si>
    <t>qantas</t>
  </si>
  <si>
    <t>prashanthellina</t>
  </si>
  <si>
    <t>endmemo</t>
  </si>
  <si>
    <t>cracku</t>
  </si>
  <si>
    <t>exefiles</t>
  </si>
  <si>
    <t>zwsoft</t>
  </si>
  <si>
    <t>eltribuno</t>
  </si>
  <si>
    <t>angieslist</t>
  </si>
  <si>
    <t>demorgen</t>
  </si>
  <si>
    <t>idyjy</t>
  </si>
  <si>
    <t>office68</t>
  </si>
  <si>
    <t>confluent</t>
  </si>
  <si>
    <t>estibot</t>
  </si>
  <si>
    <t>globalexam</t>
  </si>
  <si>
    <t>magic-wool</t>
  </si>
  <si>
    <t>otelo</t>
  </si>
  <si>
    <t>esetnod32</t>
  </si>
  <si>
    <t>topfeedsme</t>
  </si>
  <si>
    <t>robokassa</t>
  </si>
  <si>
    <t>polar</t>
  </si>
  <si>
    <t>qcomment</t>
  </si>
  <si>
    <t>peeplink</t>
  </si>
  <si>
    <t>ru-minecraft</t>
  </si>
  <si>
    <t>jnahcarbon</t>
  </si>
  <si>
    <t>miniui</t>
  </si>
  <si>
    <t>wcjbb</t>
  </si>
  <si>
    <t>wqying</t>
  </si>
  <si>
    <t>yanxikm</t>
  </si>
  <si>
    <t>zhenliang8</t>
  </si>
  <si>
    <t>zj</t>
  </si>
  <si>
    <t>mobypicture</t>
  </si>
  <si>
    <t>ksom</t>
  </si>
  <si>
    <t>pandafiles</t>
  </si>
  <si>
    <t>awok</t>
  </si>
  <si>
    <t>einpresswire</t>
  </si>
  <si>
    <t>pabgvho</t>
  </si>
  <si>
    <t>importify</t>
  </si>
  <si>
    <t>milaulas</t>
  </si>
  <si>
    <t>mvpthemes</t>
  </si>
  <si>
    <t>hdvid</t>
  </si>
  <si>
    <t>instagram-lux</t>
  </si>
  <si>
    <t>aps</t>
  </si>
  <si>
    <t>sidefx</t>
  </si>
  <si>
    <t>5dimes</t>
  </si>
  <si>
    <t>kinnser</t>
  </si>
  <si>
    <t>kopywritingkourse</t>
  </si>
  <si>
    <t>purolator</t>
  </si>
  <si>
    <t>internetspeedutility</t>
  </si>
  <si>
    <t>qo-br</t>
  </si>
  <si>
    <t>xfiles</t>
  </si>
  <si>
    <t>zeczec</t>
  </si>
  <si>
    <t>doktortakvimi</t>
  </si>
  <si>
    <t>filmstreaming1</t>
  </si>
  <si>
    <t>stata</t>
  </si>
  <si>
    <t>mildom</t>
  </si>
  <si>
    <t>augusta</t>
  </si>
  <si>
    <t>24-horas</t>
  </si>
  <si>
    <t>sj</t>
  </si>
  <si>
    <t>x-rates</t>
  </si>
  <si>
    <t>kargozinan</t>
  </si>
  <si>
    <t>uncg</t>
  </si>
  <si>
    <t>builtinchicago</t>
  </si>
  <si>
    <t>mp3indirdur</t>
  </si>
  <si>
    <t>codeable</t>
  </si>
  <si>
    <t>adsafeprotected</t>
  </si>
  <si>
    <t>tsum</t>
  </si>
  <si>
    <t>creative</t>
  </si>
  <si>
    <t>freshome</t>
  </si>
  <si>
    <t>thepcmanwebsite</t>
  </si>
  <si>
    <t>blueoceanecommerce</t>
  </si>
  <si>
    <t>semakanonline</t>
  </si>
  <si>
    <t>csudh</t>
  </si>
  <si>
    <t>hrt</t>
  </si>
  <si>
    <t>utorrentgames</t>
  </si>
  <si>
    <t>skipthegames</t>
  </si>
  <si>
    <t>zebra</t>
  </si>
  <si>
    <t>bci</t>
  </si>
  <si>
    <t>mongabay</t>
  </si>
  <si>
    <t>translatorscafe</t>
  </si>
  <si>
    <t>adapf</t>
  </si>
  <si>
    <t>advack</t>
  </si>
  <si>
    <t>animanch</t>
  </si>
  <si>
    <t>animeanime</t>
  </si>
  <si>
    <t>baseconnect</t>
  </si>
  <si>
    <t>baycrews</t>
  </si>
  <si>
    <t>cside</t>
  </si>
  <si>
    <t>footballchannel</t>
  </si>
  <si>
    <t>getnavi</t>
  </si>
  <si>
    <t>k-solution</t>
  </si>
  <si>
    <t>kakuyasu-sim</t>
  </si>
  <si>
    <t>kango-roo</t>
  </si>
  <si>
    <t>linkedge</t>
  </si>
  <si>
    <t>official</t>
  </si>
  <si>
    <t>pay-easy</t>
  </si>
  <si>
    <t>philippeaudibert</t>
  </si>
  <si>
    <t>ptengine</t>
  </si>
  <si>
    <t>rage-esports</t>
  </si>
  <si>
    <t>researchmap</t>
  </si>
  <si>
    <t>saiyo-dr</t>
  </si>
  <si>
    <t>sansan</t>
  </si>
  <si>
    <t>shufu-job</t>
  </si>
  <si>
    <t>theta360</t>
  </si>
  <si>
    <t>tokyo-tube</t>
  </si>
  <si>
    <t>web-kanji</t>
  </si>
  <si>
    <t>y-yokohama</t>
  </si>
  <si>
    <t>yazuya</t>
  </si>
  <si>
    <t>zenlogic</t>
  </si>
  <si>
    <t>e-goi</t>
  </si>
  <si>
    <t>10beasts</t>
  </si>
  <si>
    <t>wallpaperswide</t>
  </si>
  <si>
    <t>paycom</t>
  </si>
  <si>
    <t>rewardcircular</t>
  </si>
  <si>
    <t>scu</t>
  </si>
  <si>
    <t>agilitypr</t>
  </si>
  <si>
    <t>rawdevart</t>
  </si>
  <si>
    <t>javgiga</t>
  </si>
  <si>
    <t>toranoana</t>
  </si>
  <si>
    <t>zotabox</t>
  </si>
  <si>
    <t>surfingbtc</t>
  </si>
  <si>
    <t>adondevivir</t>
  </si>
  <si>
    <t>fixrunner</t>
  </si>
  <si>
    <t>rgfootball</t>
  </si>
  <si>
    <t>dvtel</t>
  </si>
  <si>
    <t>q84sale</t>
  </si>
  <si>
    <t>tosuicunea</t>
  </si>
  <si>
    <t>klex</t>
  </si>
  <si>
    <t>china-airlines</t>
  </si>
  <si>
    <t>trendlyne</t>
  </si>
  <si>
    <t>dovizborsa</t>
  </si>
  <si>
    <t>schoolspecialty</t>
  </si>
  <si>
    <t>pathe</t>
  </si>
  <si>
    <t>studylib</t>
  </si>
  <si>
    <t>asreertebat</t>
  </si>
  <si>
    <t>epttavm</t>
  </si>
  <si>
    <t>bookfi</t>
  </si>
  <si>
    <t>erosberry</t>
  </si>
  <si>
    <t>netim</t>
  </si>
  <si>
    <t>socialmediaexaminer</t>
  </si>
  <si>
    <t>miamidade</t>
  </si>
  <si>
    <t>followlike</t>
  </si>
  <si>
    <t>edistribucion</t>
  </si>
  <si>
    <t>piratebayproxy</t>
  </si>
  <si>
    <t>cricingif</t>
  </si>
  <si>
    <t>adinehbook</t>
  </si>
  <si>
    <t>sfdc</t>
  </si>
  <si>
    <t>freewheel</t>
  </si>
  <si>
    <t>almaghribtoday</t>
  </si>
  <si>
    <t>kookporn</t>
  </si>
  <si>
    <t>dentons</t>
  </si>
  <si>
    <t>erecruit</t>
  </si>
  <si>
    <t>miradetodo</t>
  </si>
  <si>
    <t>magisto</t>
  </si>
  <si>
    <t>azadiradio</t>
  </si>
  <si>
    <t>homepage-ar</t>
  </si>
  <si>
    <t>onlinecorrection</t>
  </si>
  <si>
    <t>firstsiteguide</t>
  </si>
  <si>
    <t>coalicionporelevangelio</t>
  </si>
  <si>
    <t>storypick</t>
  </si>
  <si>
    <t>raybansunglassesoutlet</t>
  </si>
  <si>
    <t>myprofitland</t>
  </si>
  <si>
    <t>fox</t>
  </si>
  <si>
    <t>propellerads</t>
  </si>
  <si>
    <t>jetztspielen</t>
  </si>
  <si>
    <t>orientaltrading</t>
  </si>
  <si>
    <t>desiremovies</t>
  </si>
  <si>
    <t>tube188</t>
  </si>
  <si>
    <t>kathpedia</t>
  </si>
  <si>
    <t>sparkasse</t>
  </si>
  <si>
    <t>montgomerycollege</t>
  </si>
  <si>
    <t>longdom</t>
  </si>
  <si>
    <t>codespeedy</t>
  </si>
  <si>
    <t>vanguardia</t>
  </si>
  <si>
    <t>thelotter</t>
  </si>
  <si>
    <t>chaosads</t>
  </si>
  <si>
    <t>karatbit</t>
  </si>
  <si>
    <t>imiker</t>
  </si>
  <si>
    <t>123movieshub</t>
  </si>
  <si>
    <t>saipacorp</t>
  </si>
  <si>
    <t>blizko</t>
  </si>
  <si>
    <t>udmserve</t>
  </si>
  <si>
    <t>mockupworld</t>
  </si>
  <si>
    <t>childrensplace</t>
  </si>
  <si>
    <t>lalamus</t>
  </si>
  <si>
    <t>inews24</t>
  </si>
  <si>
    <t>postyourlife</t>
  </si>
  <si>
    <t>ppt</t>
  </si>
  <si>
    <t>sofurry</t>
  </si>
  <si>
    <t>comingsoon</t>
  </si>
  <si>
    <t>timeout</t>
  </si>
  <si>
    <t>dzmeteo</t>
  </si>
  <si>
    <t>gazeteler</t>
  </si>
  <si>
    <t>alfastrah</t>
  </si>
  <si>
    <t>cuni</t>
  </si>
  <si>
    <t>dreambox</t>
  </si>
  <si>
    <t>sandeshepaper</t>
  </si>
  <si>
    <t>campusfrance</t>
  </si>
  <si>
    <t>adplexity</t>
  </si>
  <si>
    <t>addash</t>
  </si>
  <si>
    <t>siliconera</t>
  </si>
  <si>
    <t>potenzaglobalsolutions</t>
  </si>
  <si>
    <t>lvv2</t>
  </si>
  <si>
    <t>homemoviestube</t>
  </si>
  <si>
    <t>paf</t>
  </si>
  <si>
    <t>juridyco</t>
  </si>
  <si>
    <t>igromagnit</t>
  </si>
  <si>
    <t>daily-inform</t>
  </si>
  <si>
    <t>tamashakhoneh</t>
  </si>
  <si>
    <t>parsaspace</t>
  </si>
  <si>
    <t>youmobs</t>
  </si>
  <si>
    <t>epsonconnect</t>
  </si>
  <si>
    <t>pogoda7</t>
  </si>
  <si>
    <t>bitmedianetwork</t>
  </si>
  <si>
    <t>indgovtjobs</t>
  </si>
  <si>
    <t>businessbloomer</t>
  </si>
  <si>
    <t>keepandshare</t>
  </si>
  <si>
    <t>netia</t>
  </si>
  <si>
    <t>blogkullan</t>
  </si>
  <si>
    <t>gamesgx</t>
  </si>
  <si>
    <t>sadadpsp</t>
  </si>
  <si>
    <t>ohpolly</t>
  </si>
  <si>
    <t>ukadslist</t>
  </si>
  <si>
    <t>vetrf</t>
  </si>
  <si>
    <t>wp-persian</t>
  </si>
  <si>
    <t>mategye</t>
  </si>
  <si>
    <t>yapokupayu</t>
  </si>
  <si>
    <t>litecoinfree</t>
  </si>
  <si>
    <t>mortgagewebcenter</t>
  </si>
  <si>
    <t>t3n</t>
  </si>
  <si>
    <t>review33</t>
  </si>
  <si>
    <t>oferteo</t>
  </si>
  <si>
    <t>melty</t>
  </si>
  <si>
    <t>southerncompany</t>
  </si>
  <si>
    <t>roanoke</t>
  </si>
  <si>
    <t>cryptopotato</t>
  </si>
  <si>
    <t>dsim</t>
  </si>
  <si>
    <t>keymailer</t>
  </si>
  <si>
    <t>qunar</t>
  </si>
  <si>
    <t>forum</t>
  </si>
  <si>
    <t>hyundaiusa</t>
  </si>
  <si>
    <t>animeid</t>
  </si>
  <si>
    <t>ighome</t>
  </si>
  <si>
    <t>aktivwelt</t>
  </si>
  <si>
    <t>hardwarerat</t>
  </si>
  <si>
    <t>kairion</t>
  </si>
  <si>
    <t>klack</t>
  </si>
  <si>
    <t>ksk-bc</t>
  </si>
  <si>
    <t>mobilcom-debitel</t>
  </si>
  <si>
    <t>investorsstartpage</t>
  </si>
  <si>
    <t>alnilin</t>
  </si>
  <si>
    <t>geny</t>
  </si>
  <si>
    <t>chooseyour6</t>
  </si>
  <si>
    <t>mendix</t>
  </si>
  <si>
    <t>positivepsychology</t>
  </si>
  <si>
    <t>giaoducthoidai</t>
  </si>
  <si>
    <t>bookmarkwiki</t>
  </si>
  <si>
    <t>bimbelbrilian</t>
  </si>
  <si>
    <t>justflix</t>
  </si>
  <si>
    <t>ooopic</t>
  </si>
  <si>
    <t>douxie</t>
  </si>
  <si>
    <t>foxmail</t>
  </si>
  <si>
    <t>adscustsrv</t>
  </si>
  <si>
    <t>russkieserialy</t>
  </si>
  <si>
    <t>codyhouse</t>
  </si>
  <si>
    <t>bizimyol</t>
  </si>
  <si>
    <t>genengnews</t>
  </si>
  <si>
    <t>tellerium</t>
  </si>
  <si>
    <t>schengenvisainfo</t>
  </si>
  <si>
    <t>kmov</t>
  </si>
  <si>
    <t>lpsnmedia</t>
  </si>
  <si>
    <t>vseloto</t>
  </si>
  <si>
    <t>vidiq</t>
  </si>
  <si>
    <t>rferl</t>
  </si>
  <si>
    <t>lookbook</t>
  </si>
  <si>
    <t>daily-news-group</t>
  </si>
  <si>
    <t>xbabe</t>
  </si>
  <si>
    <t>really-simple-ssl</t>
  </si>
  <si>
    <t>outseylor</t>
  </si>
  <si>
    <t>iyfsearch</t>
  </si>
  <si>
    <t>shehabnews</t>
  </si>
  <si>
    <t>hiscox</t>
  </si>
  <si>
    <t>gp</t>
  </si>
  <si>
    <t>glosor</t>
  </si>
  <si>
    <t>spelo</t>
  </si>
  <si>
    <t>jifflenow</t>
  </si>
  <si>
    <t>ummat</t>
  </si>
  <si>
    <t>bioinformatics</t>
  </si>
  <si>
    <t>fairsonjob</t>
  </si>
  <si>
    <t>netechangisme</t>
  </si>
  <si>
    <t>zeef</t>
  </si>
  <si>
    <t>knowyourgst</t>
  </si>
  <si>
    <t>peachmode</t>
  </si>
  <si>
    <t>shoppinglifestyle</t>
  </si>
  <si>
    <t>kbn</t>
  </si>
  <si>
    <t>seriesonlineweb</t>
  </si>
  <si>
    <t>nrc</t>
  </si>
  <si>
    <t>webcasts</t>
  </si>
  <si>
    <t>legaltemplates</t>
  </si>
  <si>
    <t>zhongjiahuagongc</t>
  </si>
  <si>
    <t>quip</t>
  </si>
  <si>
    <t>maturetube</t>
  </si>
  <si>
    <t>adzec</t>
  </si>
  <si>
    <t>wonderzine</t>
  </si>
  <si>
    <t>pornokissi</t>
  </si>
  <si>
    <t>jobscore</t>
  </si>
  <si>
    <t>diversity-fund</t>
  </si>
  <si>
    <t>commonapp</t>
  </si>
  <si>
    <t>songsmp3</t>
  </si>
  <si>
    <t>sequoiacap</t>
  </si>
  <si>
    <t>ariawp</t>
  </si>
  <si>
    <t>1000kitap</t>
  </si>
  <si>
    <t>equitymaster</t>
  </si>
  <si>
    <t>seorankhub</t>
  </si>
  <si>
    <t>wixstatic</t>
  </si>
  <si>
    <t>novojoy</t>
  </si>
  <si>
    <t>ani24do</t>
  </si>
  <si>
    <t>igaworks</t>
  </si>
  <si>
    <t>inappdb</t>
  </si>
  <si>
    <t>pep</t>
  </si>
  <si>
    <t>dochkisinochki</t>
  </si>
  <si>
    <t>video-one</t>
  </si>
  <si>
    <t>callofwar</t>
  </si>
  <si>
    <t>ezlocal</t>
  </si>
  <si>
    <t>download-windows</t>
  </si>
  <si>
    <t>bookap</t>
  </si>
  <si>
    <t>meethk</t>
  </si>
  <si>
    <t>visir</t>
  </si>
  <si>
    <t>biz</t>
  </si>
  <si>
    <t>ltcompany</t>
  </si>
  <si>
    <t>bulkfollows</t>
  </si>
  <si>
    <t>acouplecooks</t>
  </si>
  <si>
    <t>american-classifieds</t>
  </si>
  <si>
    <t>mbcork</t>
  </si>
  <si>
    <t>krizis-kopilka</t>
  </si>
  <si>
    <t>pcwdld</t>
  </si>
  <si>
    <t>sensagent</t>
  </si>
  <si>
    <t>beijing-time</t>
  </si>
  <si>
    <t>01baby</t>
  </si>
  <si>
    <t>16sucai</t>
  </si>
  <si>
    <t>camds</t>
  </si>
  <si>
    <t>chinabmi</t>
  </si>
  <si>
    <t>haojue</t>
  </si>
  <si>
    <t>lockecity</t>
  </si>
  <si>
    <t>maoyt</t>
  </si>
  <si>
    <t>oxylane-lsc</t>
  </si>
  <si>
    <t>sicent</t>
  </si>
  <si>
    <t>sudayz</t>
  </si>
  <si>
    <t>tm</t>
  </si>
  <si>
    <t>badmintoncn</t>
  </si>
  <si>
    <t>replica-watch</t>
  </si>
  <si>
    <t>partnerize</t>
  </si>
  <si>
    <t>seatguru</t>
  </si>
  <si>
    <t>thinkspain</t>
  </si>
  <si>
    <t>joqalbania</t>
  </si>
  <si>
    <t>elperiodicodearagon</t>
  </si>
  <si>
    <t>kuwaittimes</t>
  </si>
  <si>
    <t>o0-5</t>
  </si>
  <si>
    <t>javstore</t>
  </si>
  <si>
    <t>sg560</t>
  </si>
  <si>
    <t>holyquran</t>
  </si>
  <si>
    <t>samanbourse</t>
  </si>
  <si>
    <t>needpix</t>
  </si>
  <si>
    <t>banglatribune</t>
  </si>
  <si>
    <t>safe</t>
  </si>
  <si>
    <t>livingsmartgirl</t>
  </si>
  <si>
    <t>upviral</t>
  </si>
  <si>
    <t>edu-dz</t>
  </si>
  <si>
    <t>unbouncepages</t>
  </si>
  <si>
    <t>admob</t>
  </si>
  <si>
    <t>lolzteam</t>
  </si>
  <si>
    <t>1822direkt</t>
  </si>
  <si>
    <t>4fansites</t>
  </si>
  <si>
    <t>aphorismen</t>
  </si>
  <si>
    <t>guidants</t>
  </si>
  <si>
    <t>kreisarchiv-stormarn</t>
  </si>
  <si>
    <t>gotoapp2</t>
  </si>
  <si>
    <t>bossip</t>
  </si>
  <si>
    <t>naturallycurly</t>
  </si>
  <si>
    <t>diggitymarketing</t>
  </si>
  <si>
    <t>mitre</t>
  </si>
  <si>
    <t>3cx</t>
  </si>
  <si>
    <t>parsiblog</t>
  </si>
  <si>
    <t>voria</t>
  </si>
  <si>
    <t>aradbranding</t>
  </si>
  <si>
    <t>lelo</t>
  </si>
  <si>
    <t>bcbay</t>
  </si>
  <si>
    <t>pksafety</t>
  </si>
  <si>
    <t>madison</t>
  </si>
  <si>
    <t>3docean</t>
  </si>
  <si>
    <t>maxminer</t>
  </si>
  <si>
    <t>coinlib</t>
  </si>
  <si>
    <t>fun-mooc</t>
  </si>
  <si>
    <t>i2i</t>
  </si>
  <si>
    <t>credfacil</t>
  </si>
  <si>
    <t>southlive</t>
  </si>
  <si>
    <t>calpaktravel</t>
  </si>
  <si>
    <t>demoapus</t>
  </si>
  <si>
    <t>oupe</t>
  </si>
  <si>
    <t>hzhongxinedu</t>
  </si>
  <si>
    <t>sundryfiles</t>
  </si>
  <si>
    <t>donorperfect</t>
  </si>
  <si>
    <t>eatingwell</t>
  </si>
  <si>
    <t>arnoldclark</t>
  </si>
  <si>
    <t>tubexclips</t>
  </si>
  <si>
    <t>mopubi</t>
  </si>
  <si>
    <t>solvetic</t>
  </si>
  <si>
    <t>iom</t>
  </si>
  <si>
    <t>memberclicks</t>
  </si>
  <si>
    <t>bbvanetcash</t>
  </si>
  <si>
    <t>conforama</t>
  </si>
  <si>
    <t>pasion</t>
  </si>
  <si>
    <t>nitrado</t>
  </si>
  <si>
    <t>amazing</t>
  </si>
  <si>
    <t>thekrazycouponlady</t>
  </si>
  <si>
    <t>dfrobot</t>
  </si>
  <si>
    <t>mindray</t>
  </si>
  <si>
    <t>smartpassiveincome</t>
  </si>
  <si>
    <t>journaldugeek</t>
  </si>
  <si>
    <t>downloadming2</t>
  </si>
  <si>
    <t>phocuswire</t>
  </si>
  <si>
    <t>wordsinasentence</t>
  </si>
  <si>
    <t>eksmo</t>
  </si>
  <si>
    <t>ahlolbait</t>
  </si>
  <si>
    <t>trackpackagequick</t>
  </si>
  <si>
    <t>designbuild-network</t>
  </si>
  <si>
    <t>scotiabankcolpatria</t>
  </si>
  <si>
    <t>search-pl</t>
  </si>
  <si>
    <t>vider</t>
  </si>
  <si>
    <t>japanesepod101</t>
  </si>
  <si>
    <t>piratebay-proxylist</t>
  </si>
  <si>
    <t>serverpilot</t>
  </si>
  <si>
    <t>dl1dm</t>
  </si>
  <si>
    <t>vivud</t>
  </si>
  <si>
    <t>bopohsage</t>
  </si>
  <si>
    <t>mbna</t>
  </si>
  <si>
    <t>brain</t>
  </si>
  <si>
    <t>girlfriendgalleries</t>
  </si>
  <si>
    <t>gojo</t>
  </si>
  <si>
    <t>writersdigest</t>
  </si>
  <si>
    <t>exceedlms</t>
  </si>
  <si>
    <t>sellfile</t>
  </si>
  <si>
    <t>hallan</t>
  </si>
  <si>
    <t>digital-photography-school</t>
  </si>
  <si>
    <t>1c-bitrix</t>
  </si>
  <si>
    <t>discord</t>
  </si>
  <si>
    <t>mylanguageexchange</t>
  </si>
  <si>
    <t>sugarondemand</t>
  </si>
  <si>
    <t>informationweek</t>
  </si>
  <si>
    <t>ibsacademy</t>
  </si>
  <si>
    <t>kbzbank</t>
  </si>
  <si>
    <t>mediasole</t>
  </si>
  <si>
    <t>socialking</t>
  </si>
  <si>
    <t>roadmunk</t>
  </si>
  <si>
    <t>sejam</t>
  </si>
  <si>
    <t>sumanasa</t>
  </si>
  <si>
    <t>mrelhlawany</t>
  </si>
  <si>
    <t>nsn</t>
  </si>
  <si>
    <t>voissa</t>
  </si>
  <si>
    <t>betboro</t>
  </si>
  <si>
    <t>apponic</t>
  </si>
  <si>
    <t>vegrecipesofindia</t>
  </si>
  <si>
    <t>db-ip</t>
  </si>
  <si>
    <t>cool18</t>
  </si>
  <si>
    <t>platiniumlink</t>
  </si>
  <si>
    <t>qooah</t>
  </si>
  <si>
    <t>pinoyteleseryetambayan</t>
  </si>
  <si>
    <t>megaobuchalka</t>
  </si>
  <si>
    <t>brainstation</t>
  </si>
  <si>
    <t>epainassist</t>
  </si>
  <si>
    <t>ln-cc</t>
  </si>
  <si>
    <t>vlaanderen</t>
  </si>
  <si>
    <t>genesis-mining</t>
  </si>
  <si>
    <t>theyarehuge</t>
  </si>
  <si>
    <t>releasewire</t>
  </si>
  <si>
    <t>revouninstaller</t>
  </si>
  <si>
    <t>unibg</t>
  </si>
  <si>
    <t>mysapo</t>
  </si>
  <si>
    <t>ishopping</t>
  </si>
  <si>
    <t>thebrandboy</t>
  </si>
  <si>
    <t>mp3cielo</t>
  </si>
  <si>
    <t>rtvs</t>
  </si>
  <si>
    <t>sorti-live</t>
  </si>
  <si>
    <t>dgreetings</t>
  </si>
  <si>
    <t>travelmithu</t>
  </si>
  <si>
    <t>cdmon</t>
  </si>
  <si>
    <t>endomondo</t>
  </si>
  <si>
    <t>elitetrader</t>
  </si>
  <si>
    <t>discourse</t>
  </si>
  <si>
    <t>wysokieobcasy</t>
  </si>
  <si>
    <t>avnet</t>
  </si>
  <si>
    <t>dollargeneral</t>
  </si>
  <si>
    <t>termly</t>
  </si>
  <si>
    <t>pesmitidelcalcio</t>
  </si>
  <si>
    <t>r-gol</t>
  </si>
  <si>
    <t>estately</t>
  </si>
  <si>
    <t>82cook</t>
  </si>
  <si>
    <t>codingfactory</t>
  </si>
  <si>
    <t>dailysecu</t>
  </si>
  <si>
    <t>payco</t>
  </si>
  <si>
    <t>christianitytoday</t>
  </si>
  <si>
    <t>klikpajak</t>
  </si>
  <si>
    <t>misspennystocks</t>
  </si>
  <si>
    <t>betterthings</t>
  </si>
  <si>
    <t>kit</t>
  </si>
  <si>
    <t>seoblog</t>
  </si>
  <si>
    <t>dmart</t>
  </si>
  <si>
    <t>vatanbilgisayar</t>
  </si>
  <si>
    <t>calendarr</t>
  </si>
  <si>
    <t>animeshouse</t>
  </si>
  <si>
    <t>atlasquantum</t>
  </si>
  <si>
    <t>eduzz</t>
  </si>
  <si>
    <t>xtechcommerce</t>
  </si>
  <si>
    <t>resellerratings</t>
  </si>
  <si>
    <t>bachbracket</t>
  </si>
  <si>
    <t>anagnostis</t>
  </si>
  <si>
    <t>blogflux</t>
  </si>
  <si>
    <t>littlethings</t>
  </si>
  <si>
    <t>stonisi</t>
  </si>
  <si>
    <t>freeonlinegames</t>
  </si>
  <si>
    <t>thundershop</t>
  </si>
  <si>
    <t>p-bandai</t>
  </si>
  <si>
    <t>zenbusiness</t>
  </si>
  <si>
    <t>swp</t>
  </si>
  <si>
    <t>smartadserver</t>
  </si>
  <si>
    <t>accesswire</t>
  </si>
  <si>
    <t>justinmind</t>
  </si>
  <si>
    <t>dramakoreaindo</t>
  </si>
  <si>
    <t>cit73</t>
  </si>
  <si>
    <t>yanao</t>
  </si>
  <si>
    <t>swag</t>
  </si>
  <si>
    <t>lawinsider</t>
  </si>
  <si>
    <t>downloadsoftware</t>
  </si>
  <si>
    <t>irtelecom</t>
  </si>
  <si>
    <t>53kf</t>
  </si>
  <si>
    <t>blogthinkbig</t>
  </si>
  <si>
    <t>adworkmedia</t>
  </si>
  <si>
    <t>kmhd</t>
  </si>
  <si>
    <t>lawebdelprogramador</t>
  </si>
  <si>
    <t>cryptonews</t>
  </si>
  <si>
    <t>zscaler</t>
  </si>
  <si>
    <t>ejohri</t>
  </si>
  <si>
    <t>shoptimized</t>
  </si>
  <si>
    <t>unsoloclic</t>
  </si>
  <si>
    <t>browser</t>
  </si>
  <si>
    <t>sports-reference</t>
  </si>
  <si>
    <t>kingmoviz</t>
  </si>
  <si>
    <t>nbclosangeles</t>
  </si>
  <si>
    <t>udi</t>
  </si>
  <si>
    <t>bajaryoutube</t>
  </si>
  <si>
    <t>ufscar</t>
  </si>
  <si>
    <t>auth-gateway</t>
  </si>
  <si>
    <t>dickblick</t>
  </si>
  <si>
    <t>mrvideospornogratis</t>
  </si>
  <si>
    <t>klusster</t>
  </si>
  <si>
    <t>adhitz</t>
  </si>
  <si>
    <t>fox5atlanta</t>
  </si>
  <si>
    <t>toprankers</t>
  </si>
  <si>
    <t>infor</t>
  </si>
  <si>
    <t>latestnigeriannews</t>
  </si>
  <si>
    <t>autobild</t>
  </si>
  <si>
    <t>thecarconnection</t>
  </si>
  <si>
    <t>autoplus</t>
  </si>
  <si>
    <t>smc</t>
  </si>
  <si>
    <t>timehd</t>
  </si>
  <si>
    <t>lafourchette</t>
  </si>
  <si>
    <t>kerumal</t>
  </si>
  <si>
    <t>ramseysolutions</t>
  </si>
  <si>
    <t>downvids</t>
  </si>
  <si>
    <t>ripplefree</t>
  </si>
  <si>
    <t>slatestarcodex</t>
  </si>
  <si>
    <t>chapman</t>
  </si>
  <si>
    <t>teacherph</t>
  </si>
  <si>
    <t>eharmony</t>
  </si>
  <si>
    <t>coastcapitalsavings</t>
  </si>
  <si>
    <t>actibiocosmetics</t>
  </si>
  <si>
    <t>gecho</t>
  </si>
  <si>
    <t>hostnfly</t>
  </si>
  <si>
    <t>studefi</t>
  </si>
  <si>
    <t>grin</t>
  </si>
  <si>
    <t>xatakamovil</t>
  </si>
  <si>
    <t>informatica</t>
  </si>
  <si>
    <t>print-photos-online</t>
  </si>
  <si>
    <t>ie</t>
  </si>
  <si>
    <t>imagefruit</t>
  </si>
  <si>
    <t>blue-tomato</t>
  </si>
  <si>
    <t>belle-search</t>
  </si>
  <si>
    <t>euractiv</t>
  </si>
  <si>
    <t>kidskonnect</t>
  </si>
  <si>
    <t>switch-xci</t>
  </si>
  <si>
    <t>servmask</t>
  </si>
  <si>
    <t>nyt</t>
  </si>
  <si>
    <t>estafeta</t>
  </si>
  <si>
    <t>curiouscat</t>
  </si>
  <si>
    <t>sportsmans</t>
  </si>
  <si>
    <t>zionsbank</t>
  </si>
  <si>
    <t>tacomaworld</t>
  </si>
  <si>
    <t>dailyekhabar</t>
  </si>
  <si>
    <t>nashportal</t>
  </si>
  <si>
    <t>factohr</t>
  </si>
  <si>
    <t>auswaertiges-amt</t>
  </si>
  <si>
    <t>citna</t>
  </si>
  <si>
    <t>trknex</t>
  </si>
  <si>
    <t>iclick</t>
  </si>
  <si>
    <t>creditoagricola</t>
  </si>
  <si>
    <t>technadu</t>
  </si>
  <si>
    <t>srulad</t>
  </si>
  <si>
    <t>mangahato</t>
  </si>
  <si>
    <t>insight</t>
  </si>
  <si>
    <t>unpkg</t>
  </si>
  <si>
    <t>suddenlink</t>
  </si>
  <si>
    <t>donia2link</t>
  </si>
  <si>
    <t>motogp</t>
  </si>
  <si>
    <t>iea</t>
  </si>
  <si>
    <t>addthismark</t>
  </si>
  <si>
    <t>rzd-bonus</t>
  </si>
  <si>
    <t>sallybeauty</t>
  </si>
  <si>
    <t>melodramu</t>
  </si>
  <si>
    <t>otkprof2020</t>
  </si>
  <si>
    <t>pravoved</t>
  </si>
  <si>
    <t>insightexpressai</t>
  </si>
  <si>
    <t>k73</t>
  </si>
  <si>
    <t>nationaltoday</t>
  </si>
  <si>
    <t>impericon</t>
  </si>
  <si>
    <t>100k-academy</t>
  </si>
  <si>
    <t>wealthygorilla</t>
  </si>
  <si>
    <t>mondaq</t>
  </si>
  <si>
    <t>getseoinfo</t>
  </si>
  <si>
    <t>deperu</t>
  </si>
  <si>
    <t>e-sniper</t>
  </si>
  <si>
    <t>mixlr</t>
  </si>
  <si>
    <t>intapi</t>
  </si>
  <si>
    <t>rf</t>
  </si>
  <si>
    <t>beboss</t>
  </si>
  <si>
    <t>oglaf</t>
  </si>
  <si>
    <t>ez3c</t>
  </si>
  <si>
    <t>tubewee</t>
  </si>
  <si>
    <t>studiestoday</t>
  </si>
  <si>
    <t>r-bloggers</t>
  </si>
  <si>
    <t>khedmatazma</t>
  </si>
  <si>
    <t>jable</t>
  </si>
  <si>
    <t>iranthemes</t>
  </si>
  <si>
    <t>motorola</t>
  </si>
  <si>
    <t>voetbalzone</t>
  </si>
  <si>
    <t>wikitravel</t>
  </si>
  <si>
    <t>ondemandkorea</t>
  </si>
  <si>
    <t>elocal</t>
  </si>
  <si>
    <t>transparencymarketresearch</t>
  </si>
  <si>
    <t>rv24</t>
  </si>
  <si>
    <t>wbhrb</t>
  </si>
  <si>
    <t>predictz</t>
  </si>
  <si>
    <t>diyifanwen</t>
  </si>
  <si>
    <t>feeder</t>
  </si>
  <si>
    <t>pdf-maker</t>
  </si>
  <si>
    <t>asaldl</t>
  </si>
  <si>
    <t>taiwangun</t>
  </si>
  <si>
    <t>sinidisi</t>
  </si>
  <si>
    <t>aileensoul</t>
  </si>
  <si>
    <t>arin</t>
  </si>
  <si>
    <t>airtelbank</t>
  </si>
  <si>
    <t>nobelprize</t>
  </si>
  <si>
    <t>userlocal</t>
  </si>
  <si>
    <t>axisdirect</t>
  </si>
  <si>
    <t>zapsplat</t>
  </si>
  <si>
    <t>payme</t>
  </si>
  <si>
    <t>travis-ci</t>
  </si>
  <si>
    <t>smsreceivefree</t>
  </si>
  <si>
    <t>17usoft</t>
  </si>
  <si>
    <t>5tps</t>
  </si>
  <si>
    <t>chtwm</t>
  </si>
  <si>
    <t>cndns</t>
  </si>
  <si>
    <t>epubee</t>
  </si>
  <si>
    <t>hand-china</t>
  </si>
  <si>
    <t>haochuguo</t>
  </si>
  <si>
    <t>plusminuszero</t>
  </si>
  <si>
    <t>shejidedao</t>
  </si>
  <si>
    <t>techbrood</t>
  </si>
  <si>
    <t>xy</t>
  </si>
  <si>
    <t>simplywall</t>
  </si>
  <si>
    <t>cmle</t>
  </si>
  <si>
    <t>draft2digital</t>
  </si>
  <si>
    <t>wordwall</t>
  </si>
  <si>
    <t>poncy</t>
  </si>
  <si>
    <t>khateetedal</t>
  </si>
  <si>
    <t>nullads</t>
  </si>
  <si>
    <t>ghesticlub</t>
  </si>
  <si>
    <t>marketinginsidergroup</t>
  </si>
  <si>
    <t>parentsdome</t>
  </si>
  <si>
    <t>protocol</t>
  </si>
  <si>
    <t>etagi</t>
  </si>
  <si>
    <t>scihub</t>
  </si>
  <si>
    <t>hoopladigital</t>
  </si>
  <si>
    <t>digitalriver</t>
  </si>
  <si>
    <t>chrysler</t>
  </si>
  <si>
    <t>kinoteatr</t>
  </si>
  <si>
    <t>mcgrp</t>
  </si>
  <si>
    <t>keepass</t>
  </si>
  <si>
    <t>jimex</t>
  </si>
  <si>
    <t>mypeoplenet</t>
  </si>
  <si>
    <t>xferrecords</t>
  </si>
  <si>
    <t>turkpress</t>
  </si>
  <si>
    <t>krita</t>
  </si>
  <si>
    <t>blogdesuperheroes</t>
  </si>
  <si>
    <t>axol</t>
  </si>
  <si>
    <t>zap2it</t>
  </si>
  <si>
    <t>emailondeck</t>
  </si>
  <si>
    <t>yify-torrent</t>
  </si>
  <si>
    <t>koinworks</t>
  </si>
  <si>
    <t>house-of-usenet</t>
  </si>
  <si>
    <t>nsaem</t>
  </si>
  <si>
    <t>tdautofinance</t>
  </si>
  <si>
    <t>coral-club</t>
  </si>
  <si>
    <t>employment-news</t>
  </si>
  <si>
    <t>shaadisaga</t>
  </si>
  <si>
    <t>dispatch</t>
  </si>
  <si>
    <t>alcool-info-service</t>
  </si>
  <si>
    <t>ebooksgratuits</t>
  </si>
  <si>
    <t>go-ple</t>
  </si>
  <si>
    <t>yarnpkg</t>
  </si>
  <si>
    <t>freeadstime</t>
  </si>
  <si>
    <t>investagrams</t>
  </si>
  <si>
    <t>latvija</t>
  </si>
  <si>
    <t>pdfforge</t>
  </si>
  <si>
    <t>cubic-bezier</t>
  </si>
  <si>
    <t>eol</t>
  </si>
  <si>
    <t>seks-xxx</t>
  </si>
  <si>
    <t>sex8</t>
  </si>
  <si>
    <t>morpakampus</t>
  </si>
  <si>
    <t>fabindia</t>
  </si>
  <si>
    <t>fidelitybank</t>
  </si>
  <si>
    <t>templatic</t>
  </si>
  <si>
    <t>infineon</t>
  </si>
  <si>
    <t>she</t>
  </si>
  <si>
    <t>xiguaji</t>
  </si>
  <si>
    <t>tcscourier</t>
  </si>
  <si>
    <t>askmefast</t>
  </si>
  <si>
    <t>borger</t>
  </si>
  <si>
    <t>expressjs</t>
  </si>
  <si>
    <t>bessporno</t>
  </si>
  <si>
    <t>bajalogratis</t>
  </si>
  <si>
    <t>paris-sorbonne</t>
  </si>
  <si>
    <t>commerceinterface</t>
  </si>
  <si>
    <t>sapbydesign</t>
  </si>
  <si>
    <t>c-c</t>
  </si>
  <si>
    <t>cool</t>
  </si>
  <si>
    <t>edmentum</t>
  </si>
  <si>
    <t>univesp</t>
  </si>
  <si>
    <t>westwing</t>
  </si>
  <si>
    <t>smurfik</t>
  </si>
  <si>
    <t>nightstyle</t>
  </si>
  <si>
    <t>greberbuch</t>
  </si>
  <si>
    <t>sparkasse-magdeburg</t>
  </si>
  <si>
    <t>sureserver</t>
  </si>
  <si>
    <t>femmie</t>
  </si>
  <si>
    <t>hostripples</t>
  </si>
  <si>
    <t>bark</t>
  </si>
  <si>
    <t>albawaba</t>
  </si>
  <si>
    <t>folkd</t>
  </si>
  <si>
    <t>teleg</t>
  </si>
  <si>
    <t>honeygain</t>
  </si>
  <si>
    <t>jeep</t>
  </si>
  <si>
    <t>ettehadkhabar</t>
  </si>
  <si>
    <t>gmfinancial</t>
  </si>
  <si>
    <t>tuxboard</t>
  </si>
  <si>
    <t>prmtracking</t>
  </si>
  <si>
    <t>mercury</t>
  </si>
  <si>
    <t>glovoapp</t>
  </si>
  <si>
    <t>mariages</t>
  </si>
  <si>
    <t>wednet</t>
  </si>
  <si>
    <t>carsdirect</t>
  </si>
  <si>
    <t>read-onepiece</t>
  </si>
  <si>
    <t>idting</t>
  </si>
  <si>
    <t>templatemela</t>
  </si>
  <si>
    <t>21cn</t>
  </si>
  <si>
    <t>tingclass</t>
  </si>
  <si>
    <t>pornokrol</t>
  </si>
  <si>
    <t>zotero</t>
  </si>
  <si>
    <t>bcnmedia</t>
  </si>
  <si>
    <t>torrentgee</t>
  </si>
  <si>
    <t>alwatannews</t>
  </si>
  <si>
    <t>titlovi</t>
  </si>
  <si>
    <t>putlockertv</t>
  </si>
  <si>
    <t>desi-serials</t>
  </si>
  <si>
    <t>shoutcast</t>
  </si>
  <si>
    <t>marketing-interactive</t>
  </si>
  <si>
    <t>eurohoops</t>
  </si>
  <si>
    <t>servicearizona</t>
  </si>
  <si>
    <t>vlacs</t>
  </si>
  <si>
    <t>unlv</t>
  </si>
  <si>
    <t>subtitlestar</t>
  </si>
  <si>
    <t>track24</t>
  </si>
  <si>
    <t>altadefinizione01</t>
  </si>
  <si>
    <t>medline</t>
  </si>
  <si>
    <t>watchepisodes4</t>
  </si>
  <si>
    <t>avoxi</t>
  </si>
  <si>
    <t>navyslam6</t>
  </si>
  <si>
    <t>chicanoticias</t>
  </si>
  <si>
    <t>m-w</t>
  </si>
  <si>
    <t>graphicmama</t>
  </si>
  <si>
    <t>gamasutra</t>
  </si>
  <si>
    <t>pptok</t>
  </si>
  <si>
    <t>xcraft</t>
  </si>
  <si>
    <t>emcitv</t>
  </si>
  <si>
    <t>runwaylive</t>
  </si>
  <si>
    <t>besplatka</t>
  </si>
  <si>
    <t>megahdfilmes</t>
  </si>
  <si>
    <t>dnsrsearch</t>
  </si>
  <si>
    <t>chefsimon</t>
  </si>
  <si>
    <t>chili</t>
  </si>
  <si>
    <t>kmf</t>
  </si>
  <si>
    <t>disruptiveadvertising</t>
  </si>
  <si>
    <t>yeezysupply</t>
  </si>
  <si>
    <t>unimhk</t>
  </si>
  <si>
    <t>parcelforce</t>
  </si>
  <si>
    <t>mastercard</t>
  </si>
  <si>
    <t>supremseo</t>
  </si>
  <si>
    <t>disktool</t>
  </si>
  <si>
    <t>playboyplus</t>
  </si>
  <si>
    <t>excelcampus</t>
  </si>
  <si>
    <t>armtek</t>
  </si>
  <si>
    <t>aqreqator</t>
  </si>
  <si>
    <t>responsinator</t>
  </si>
  <si>
    <t>ingatlan</t>
  </si>
  <si>
    <t>namebright</t>
  </si>
  <si>
    <t>kruchiangrai</t>
  </si>
  <si>
    <t>smartly</t>
  </si>
  <si>
    <t>freepostclassifiedads</t>
  </si>
  <si>
    <t>indiansingles</t>
  </si>
  <si>
    <t>businessesforsale</t>
  </si>
  <si>
    <t>wn</t>
  </si>
  <si>
    <t>mm-cg</t>
  </si>
  <si>
    <t>northstarmls</t>
  </si>
  <si>
    <t>animeclick</t>
  </si>
  <si>
    <t>focusjunior</t>
  </si>
  <si>
    <t>giornaledelprof</t>
  </si>
  <si>
    <t>howtodofor</t>
  </si>
  <si>
    <t>inbank</t>
  </si>
  <si>
    <t>altervista</t>
  </si>
  <si>
    <t>mercatinomusicale</t>
  </si>
  <si>
    <t>previmedical</t>
  </si>
  <si>
    <t>zucchetti</t>
  </si>
  <si>
    <t>gtaforums</t>
  </si>
  <si>
    <t>veriotis</t>
  </si>
  <si>
    <t>myregus</t>
  </si>
  <si>
    <t>meetingsint</t>
  </si>
  <si>
    <t>asianfans</t>
  </si>
  <si>
    <t>mekshq</t>
  </si>
  <si>
    <t>mywot</t>
  </si>
  <si>
    <t>qoinad</t>
  </si>
  <si>
    <t>ieltsessentials</t>
  </si>
  <si>
    <t>reflektive</t>
  </si>
  <si>
    <t>zbigz</t>
  </si>
  <si>
    <t>720yun</t>
  </si>
  <si>
    <t>frontgatetickets</t>
  </si>
  <si>
    <t>learn-english-today</t>
  </si>
  <si>
    <t>streetdirectory</t>
  </si>
  <si>
    <t>simpleisbetterthancomplex</t>
  </si>
  <si>
    <t>mobileappdaily</t>
  </si>
  <si>
    <t>lnksdata</t>
  </si>
  <si>
    <t>etsmtl</t>
  </si>
  <si>
    <t>365scores</t>
  </si>
  <si>
    <t>0daydown</t>
  </si>
  <si>
    <t>putlocker</t>
  </si>
  <si>
    <t>demokrat</t>
  </si>
  <si>
    <t>jurifiable</t>
  </si>
  <si>
    <t>rankranger</t>
  </si>
  <si>
    <t>filmgratuit</t>
  </si>
  <si>
    <t>brack</t>
  </si>
  <si>
    <t>wellnessmama</t>
  </si>
  <si>
    <t>sprzedajemy</t>
  </si>
  <si>
    <t>outsidetv</t>
  </si>
  <si>
    <t>startse</t>
  </si>
  <si>
    <t>clipstudio</t>
  </si>
  <si>
    <t>deshebideshe</t>
  </si>
  <si>
    <t>medindia</t>
  </si>
  <si>
    <t>jimmunol</t>
  </si>
  <si>
    <t>unibas</t>
  </si>
  <si>
    <t>nimble</t>
  </si>
  <si>
    <t>wallpaperplay</t>
  </si>
  <si>
    <t>raiolanetworks</t>
  </si>
  <si>
    <t>quicken</t>
  </si>
  <si>
    <t>ac-paris</t>
  </si>
  <si>
    <t>apadrinaunolivo</t>
  </si>
  <si>
    <t>samarahunter</t>
  </si>
  <si>
    <t>serviceinnovation</t>
  </si>
  <si>
    <t>vpsserver</t>
  </si>
  <si>
    <t>themebubble</t>
  </si>
  <si>
    <t>uworld</t>
  </si>
  <si>
    <t>jdownloader</t>
  </si>
  <si>
    <t>rewardz</t>
  </si>
  <si>
    <t>rhinoshield</t>
  </si>
  <si>
    <t>oddschecker</t>
  </si>
  <si>
    <t>distillvideo</t>
  </si>
  <si>
    <t>abacusnews</t>
  </si>
  <si>
    <t>lolli</t>
  </si>
  <si>
    <t>noticebard</t>
  </si>
  <si>
    <t>todayonhistory</t>
  </si>
  <si>
    <t>allconnect</t>
  </si>
  <si>
    <t>backlinks</t>
  </si>
  <si>
    <t>dareboost</t>
  </si>
  <si>
    <t>cdprojektred</t>
  </si>
  <si>
    <t>essence</t>
  </si>
  <si>
    <t>elitestream</t>
  </si>
  <si>
    <t>trollandtoad</t>
  </si>
  <si>
    <t>safeschools</t>
  </si>
  <si>
    <t>wiaawi</t>
  </si>
  <si>
    <t>zippia</t>
  </si>
  <si>
    <t>upcity</t>
  </si>
  <si>
    <t>clickcease</t>
  </si>
  <si>
    <t>joerogan</t>
  </si>
  <si>
    <t>democracynow</t>
  </si>
  <si>
    <t>stricker-europe</t>
  </si>
  <si>
    <t>reporteri</t>
  </si>
  <si>
    <t>wisebirds</t>
  </si>
  <si>
    <t>mydomaine</t>
  </si>
  <si>
    <t>clubseals</t>
  </si>
  <si>
    <t>mcb</t>
  </si>
  <si>
    <t>descargasnsn</t>
  </si>
  <si>
    <t>sloganshub</t>
  </si>
  <si>
    <t>journal-theme</t>
  </si>
  <si>
    <t>em-lyon</t>
  </si>
  <si>
    <t>xtcrm</t>
  </si>
  <si>
    <t>piggyvest</t>
  </si>
  <si>
    <t>timetoast</t>
  </si>
  <si>
    <t>ccpiteco</t>
  </si>
  <si>
    <t>3dsecure</t>
  </si>
  <si>
    <t>anonymosearch</t>
  </si>
  <si>
    <t>continente</t>
  </si>
  <si>
    <t>readmoo</t>
  </si>
  <si>
    <t>nocowanie</t>
  </si>
  <si>
    <t>normasapa</t>
  </si>
  <si>
    <t>pipingrock</t>
  </si>
  <si>
    <t>estrenoshd</t>
  </si>
  <si>
    <t>webpagetest</t>
  </si>
  <si>
    <t>dutafilm</t>
  </si>
  <si>
    <t>blindsidenetworks</t>
  </si>
  <si>
    <t>connectioncafe</t>
  </si>
  <si>
    <t>bvsalud</t>
  </si>
  <si>
    <t>parsgraphic</t>
  </si>
  <si>
    <t>av-th</t>
  </si>
  <si>
    <t>danviet</t>
  </si>
  <si>
    <t>chez-alice</t>
  </si>
  <si>
    <t>snet</t>
  </si>
  <si>
    <t>justuno</t>
  </si>
  <si>
    <t>deporno</t>
  </si>
  <si>
    <t>topperlearning</t>
  </si>
  <si>
    <t>yabiladi</t>
  </si>
  <si>
    <t>vitalmtb</t>
  </si>
  <si>
    <t>digitbin</t>
  </si>
  <si>
    <t>nilemotors</t>
  </si>
  <si>
    <t>scienceforum</t>
  </si>
  <si>
    <t>bsnsports</t>
  </si>
  <si>
    <t>timebucks</t>
  </si>
  <si>
    <t>basketballmonster</t>
  </si>
  <si>
    <t>68design</t>
  </si>
  <si>
    <t>queue-it</t>
  </si>
  <si>
    <t>baribar</t>
  </si>
  <si>
    <t>xobor</t>
  </si>
  <si>
    <t>forbescouncils</t>
  </si>
  <si>
    <t>forumdaily</t>
  </si>
  <si>
    <t>kilid</t>
  </si>
  <si>
    <t>lragir</t>
  </si>
  <si>
    <t>stanfordhealthcare</t>
  </si>
  <si>
    <t>onlinemultfilmy</t>
  </si>
  <si>
    <t>yar</t>
  </si>
  <si>
    <t>hnsmall</t>
  </si>
  <si>
    <t>ibe</t>
  </si>
  <si>
    <t>kiwoom</t>
  </si>
  <si>
    <t>podbbang</t>
  </si>
  <si>
    <t>hirkereso</t>
  </si>
  <si>
    <t>guideastuces</t>
  </si>
  <si>
    <t>pressnews</t>
  </si>
  <si>
    <t>wanelo</t>
  </si>
  <si>
    <t>raidbots</t>
  </si>
  <si>
    <t>tamilgun</t>
  </si>
  <si>
    <t>vkcdnservice</t>
  </si>
  <si>
    <t>takakitakehana</t>
  </si>
  <si>
    <t>livehd7</t>
  </si>
  <si>
    <t>puu</t>
  </si>
  <si>
    <t>nailedhard</t>
  </si>
  <si>
    <t>polytechnique</t>
  </si>
  <si>
    <t>mistermoneybrasil</t>
  </si>
  <si>
    <t>qashbits</t>
  </si>
  <si>
    <t>educacionprimaria</t>
  </si>
  <si>
    <t>ruban</t>
  </si>
  <si>
    <t>pdfpro</t>
  </si>
  <si>
    <t>dorzeczy</t>
  </si>
  <si>
    <t>financemagnates</t>
  </si>
  <si>
    <t>indexexchange</t>
  </si>
  <si>
    <t>unraid</t>
  </si>
  <si>
    <t>secretbenefits</t>
  </si>
  <si>
    <t>conmishijos</t>
  </si>
  <si>
    <t>shoplineapp</t>
  </si>
  <si>
    <t>playermailer</t>
  </si>
  <si>
    <t>nationalpost</t>
  </si>
  <si>
    <t>urtrips</t>
  </si>
  <si>
    <t>cmail20</t>
  </si>
  <si>
    <t>hotellook</t>
  </si>
  <si>
    <t>skillcrush</t>
  </si>
  <si>
    <t>bloggingqna</t>
  </si>
  <si>
    <t>download-free-fonts</t>
  </si>
  <si>
    <t>countingcharacters</t>
  </si>
  <si>
    <t>alkislarlayasiyorum</t>
  </si>
  <si>
    <t>cadnav</t>
  </si>
  <si>
    <t>myfollett</t>
  </si>
  <si>
    <t>leagent</t>
  </si>
  <si>
    <t>blogarama</t>
  </si>
  <si>
    <t>kennesaw</t>
  </si>
  <si>
    <t>ogorod</t>
  </si>
  <si>
    <t>2yamaha</t>
  </si>
  <si>
    <t>fivesquid</t>
  </si>
  <si>
    <t>anerbarrena</t>
  </si>
  <si>
    <t>goqoe</t>
  </si>
  <si>
    <t>toptenreviews</t>
  </si>
  <si>
    <t>ama</t>
  </si>
  <si>
    <t>tipico</t>
  </si>
  <si>
    <t>everyonepiano</t>
  </si>
  <si>
    <t>ketv</t>
  </si>
  <si>
    <t>marta-ng</t>
  </si>
  <si>
    <t>up4</t>
  </si>
  <si>
    <t>elconsolto</t>
  </si>
  <si>
    <t>riu</t>
  </si>
  <si>
    <t>boattrader</t>
  </si>
  <si>
    <t>ultimateclassicrock</t>
  </si>
  <si>
    <t>rollercoin</t>
  </si>
  <si>
    <t>linkwi</t>
  </si>
  <si>
    <t>golfchannel</t>
  </si>
  <si>
    <t>made</t>
  </si>
  <si>
    <t>ebackpage</t>
  </si>
  <si>
    <t>livestorm</t>
  </si>
  <si>
    <t>abhimanu</t>
  </si>
  <si>
    <t>jieqi</t>
  </si>
  <si>
    <t>99meli</t>
  </si>
  <si>
    <t>supercheats</t>
  </si>
  <si>
    <t>mynoise</t>
  </si>
  <si>
    <t>psyera</t>
  </si>
  <si>
    <t>ant</t>
  </si>
  <si>
    <t>quick-converter</t>
  </si>
  <si>
    <t>deposco</t>
  </si>
  <si>
    <t>onemedical</t>
  </si>
  <si>
    <t>cozi</t>
  </si>
  <si>
    <t>marketrealist</t>
  </si>
  <si>
    <t>avgi</t>
  </si>
  <si>
    <t>izbezhat-nakazania</t>
  </si>
  <si>
    <t>fhi</t>
  </si>
  <si>
    <t>dok-film</t>
  </si>
  <si>
    <t>asstr</t>
  </si>
  <si>
    <t>surveyrewardz</t>
  </si>
  <si>
    <t>sabre</t>
  </si>
  <si>
    <t>entrackr</t>
  </si>
  <si>
    <t>aicte-india</t>
  </si>
  <si>
    <t>kwebpia</t>
  </si>
  <si>
    <t>addme</t>
  </si>
  <si>
    <t>moz-secure</t>
  </si>
  <si>
    <t>bd-film</t>
  </si>
  <si>
    <t>optimizacion-online</t>
  </si>
  <si>
    <t>1and1</t>
  </si>
  <si>
    <t>nospensees</t>
  </si>
  <si>
    <t>wolt</t>
  </si>
  <si>
    <t>pgcareers</t>
  </si>
  <si>
    <t>ayumilove</t>
  </si>
  <si>
    <t>5any</t>
  </si>
  <si>
    <t>66book</t>
  </si>
  <si>
    <t>baozoumanhua</t>
  </si>
  <si>
    <t>bdyso</t>
  </si>
  <si>
    <t>chinacharityfederation</t>
  </si>
  <si>
    <t>dmmbus</t>
  </si>
  <si>
    <t>eggjs</t>
  </si>
  <si>
    <t>icex-ceco</t>
  </si>
  <si>
    <t>ifchange</t>
  </si>
  <si>
    <t>imcn</t>
  </si>
  <si>
    <t>plasway</t>
  </si>
  <si>
    <t>soldeazy</t>
  </si>
  <si>
    <t>topease</t>
  </si>
  <si>
    <t>vanch</t>
  </si>
  <si>
    <t>yanxiuonline</t>
  </si>
  <si>
    <t>ylfx</t>
  </si>
  <si>
    <t>ziroom</t>
  </si>
  <si>
    <t>1010jiajiao</t>
  </si>
  <si>
    <t>1030ws</t>
  </si>
  <si>
    <t>139y</t>
  </si>
  <si>
    <t>170mv</t>
  </si>
  <si>
    <t>51pla</t>
  </si>
  <si>
    <t>51sxue</t>
  </si>
  <si>
    <t>antpedia</t>
  </si>
  <si>
    <t>bi-xenon</t>
  </si>
  <si>
    <t>c4dsky</t>
  </si>
  <si>
    <t>ce</t>
  </si>
  <si>
    <t>chinawutong</t>
  </si>
  <si>
    <t>chyxx</t>
  </si>
  <si>
    <t>dytt</t>
  </si>
  <si>
    <t>eggvod</t>
  </si>
  <si>
    <t>enkj</t>
  </si>
  <si>
    <t>et8</t>
  </si>
  <si>
    <t>gaitubao</t>
  </si>
  <si>
    <t>ggxyx</t>
  </si>
  <si>
    <t>gmz88</t>
  </si>
  <si>
    <t>got001</t>
  </si>
  <si>
    <t>huatu</t>
  </si>
  <si>
    <t>jiyunhudong</t>
  </si>
  <si>
    <t>jjckb</t>
  </si>
  <si>
    <t>kieng</t>
  </si>
  <si>
    <t>lgstatic</t>
  </si>
  <si>
    <t>liangzl</t>
  </si>
  <si>
    <t>licai</t>
  </si>
  <si>
    <t>liu16</t>
  </si>
  <si>
    <t>lshou</t>
  </si>
  <si>
    <t>mingyihui</t>
  </si>
  <si>
    <t>mrshuhua</t>
  </si>
  <si>
    <t>myapp</t>
  </si>
  <si>
    <t>myhostadmin</t>
  </si>
  <si>
    <t>pgyer</t>
  </si>
  <si>
    <t>phb123</t>
  </si>
  <si>
    <t>phpvar</t>
  </si>
  <si>
    <t>pipaw</t>
  </si>
  <si>
    <t>pzboy</t>
  </si>
  <si>
    <t>qqzhi</t>
  </si>
  <si>
    <t>rijutv</t>
  </si>
  <si>
    <t>swlsbj</t>
  </si>
  <si>
    <t>tangshuang</t>
  </si>
  <si>
    <t>vzmz</t>
  </si>
  <si>
    <t>wang1314</t>
  </si>
  <si>
    <t>weiyun001</t>
  </si>
  <si>
    <t>whb</t>
  </si>
  <si>
    <t>xiamov</t>
  </si>
  <si>
    <t>yiihuu</t>
  </si>
  <si>
    <t>yoho</t>
  </si>
  <si>
    <t>zjut</t>
  </si>
  <si>
    <t>zuimoban</t>
  </si>
  <si>
    <t>easy-firmware</t>
  </si>
  <si>
    <t>doplim</t>
  </si>
  <si>
    <t>arbitersports</t>
  </si>
  <si>
    <t>carefirst</t>
  </si>
  <si>
    <t>jechange</t>
  </si>
  <si>
    <t>yieldmanager</t>
  </si>
  <si>
    <t>ventsmagazine</t>
  </si>
  <si>
    <t>unizar</t>
  </si>
  <si>
    <t>trak</t>
  </si>
  <si>
    <t>alinkdirectory</t>
  </si>
  <si>
    <t>keenspot</t>
  </si>
  <si>
    <t>daytondailynews</t>
  </si>
  <si>
    <t>mahaksoft</t>
  </si>
  <si>
    <t>traffup</t>
  </si>
  <si>
    <t>ditiezu</t>
  </si>
  <si>
    <t>medpagetoday</t>
  </si>
  <si>
    <t>lightversionhotel</t>
  </si>
  <si>
    <t>radioclassique</t>
  </si>
  <si>
    <t>mpower</t>
  </si>
  <si>
    <t>rsdpl</t>
  </si>
  <si>
    <t>gimmesomeoven</t>
  </si>
  <si>
    <t>nlb</t>
  </si>
  <si>
    <t>yidaba</t>
  </si>
  <si>
    <t>sonobi</t>
  </si>
  <si>
    <t>m-arabi</t>
  </si>
  <si>
    <t>appier</t>
  </si>
  <si>
    <t>ajunews</t>
  </si>
  <si>
    <t>tanp</t>
  </si>
  <si>
    <t>nuro</t>
  </si>
  <si>
    <t>styledartpro</t>
  </si>
  <si>
    <t>nethd</t>
  </si>
  <si>
    <t>hankooki</t>
  </si>
  <si>
    <t>news-fast</t>
  </si>
  <si>
    <t>chawo</t>
  </si>
  <si>
    <t>gtop100</t>
  </si>
  <si>
    <t>hsw</t>
  </si>
  <si>
    <t>whatschrome</t>
  </si>
  <si>
    <t>youneed</t>
  </si>
  <si>
    <t>entensity</t>
  </si>
  <si>
    <t>golue</t>
  </si>
  <si>
    <t>dubli</t>
  </si>
  <si>
    <t>alinma</t>
  </si>
  <si>
    <t>itsme247</t>
  </si>
  <si>
    <t>supersummary</t>
  </si>
  <si>
    <t>169ol</t>
  </si>
  <si>
    <t>dogechain</t>
  </si>
  <si>
    <t>dealstreetasia</t>
  </si>
  <si>
    <t>hugelol</t>
  </si>
  <si>
    <t>habypsozi</t>
  </si>
  <si>
    <t>7esl</t>
  </si>
  <si>
    <t>sexjk</t>
  </si>
  <si>
    <t>aunetads</t>
  </si>
  <si>
    <t>maduradas</t>
  </si>
  <si>
    <t>riyasewana</t>
  </si>
  <si>
    <t>bn-ent</t>
  </si>
  <si>
    <t>affiliate7</t>
  </si>
  <si>
    <t>anitube</t>
  </si>
  <si>
    <t>baseballking</t>
  </si>
  <si>
    <t>charat</t>
  </si>
  <si>
    <t>customform</t>
  </si>
  <si>
    <t>d-gogo</t>
  </si>
  <si>
    <t>dlraw</t>
  </si>
  <si>
    <t>donnatokimo-wifi</t>
  </si>
  <si>
    <t>dto</t>
  </si>
  <si>
    <t>f-academy</t>
  </si>
  <si>
    <t>newasp</t>
  </si>
  <si>
    <t>coinfarm</t>
  </si>
  <si>
    <t>freejpmusic</t>
  </si>
  <si>
    <t>gyomusuper</t>
  </si>
  <si>
    <t>kabuyutai</t>
  </si>
  <si>
    <t>minamimachida-grandberrypark</t>
  </si>
  <si>
    <t>miraimiku</t>
  </si>
  <si>
    <t>myasp</t>
  </si>
  <si>
    <t>palmangels</t>
  </si>
  <si>
    <t>passion-navi</t>
  </si>
  <si>
    <t>reme-nomal</t>
  </si>
  <si>
    <t>remtiro</t>
  </si>
  <si>
    <t>renso-ruigo</t>
  </si>
  <si>
    <t>select-type</t>
  </si>
  <si>
    <t>shingakunet</t>
  </si>
  <si>
    <t>soundeffect-lab</t>
  </si>
  <si>
    <t>test-environment</t>
  </si>
  <si>
    <t>tomucho</t>
  </si>
  <si>
    <t>tsukasa</t>
  </si>
  <si>
    <t>wpsetup</t>
  </si>
  <si>
    <t>wrongweather</t>
  </si>
  <si>
    <t>yamigama</t>
  </si>
  <si>
    <t>iknigi</t>
  </si>
  <si>
    <t>mcmworldwide</t>
  </si>
  <si>
    <t>hamrokhelkud</t>
  </si>
  <si>
    <t>china-10</t>
  </si>
  <si>
    <t>famobi</t>
  </si>
  <si>
    <t>lnwshop</t>
  </si>
  <si>
    <t>100bt</t>
  </si>
  <si>
    <t>thenextscoop</t>
  </si>
  <si>
    <t>hentaiheroes</t>
  </si>
  <si>
    <t>cognitiveclass</t>
  </si>
  <si>
    <t>viennaclassic</t>
  </si>
  <si>
    <t>1rc</t>
  </si>
  <si>
    <t>kapu</t>
  </si>
  <si>
    <t>cryptohopper</t>
  </si>
  <si>
    <t>withjoy</t>
  </si>
  <si>
    <t>modthesims</t>
  </si>
  <si>
    <t>datavalet</t>
  </si>
  <si>
    <t>goalcast</t>
  </si>
  <si>
    <t>thecable</t>
  </si>
  <si>
    <t>flyairpeace</t>
  </si>
  <si>
    <t>dukascopy</t>
  </si>
  <si>
    <t>expertvoice</t>
  </si>
  <si>
    <t>eteams</t>
  </si>
  <si>
    <t>golfnow</t>
  </si>
  <si>
    <t>thetrove</t>
  </si>
  <si>
    <t>modaoperandi</t>
  </si>
  <si>
    <t>formswift</t>
  </si>
  <si>
    <t>1000mg</t>
  </si>
  <si>
    <t>awsapps</t>
  </si>
  <si>
    <t>adobecqms</t>
  </si>
  <si>
    <t>uspoloassn</t>
  </si>
  <si>
    <t>aucegypt</t>
  </si>
  <si>
    <t>ginifab</t>
  </si>
  <si>
    <t>alfajertv</t>
  </si>
  <si>
    <t>theclutcher</t>
  </si>
  <si>
    <t>typeracer</t>
  </si>
  <si>
    <t>carnegielearning</t>
  </si>
  <si>
    <t>parsismobile</t>
  </si>
  <si>
    <t>remixshop</t>
  </si>
  <si>
    <t>nucem</t>
  </si>
  <si>
    <t>verpelistoday</t>
  </si>
  <si>
    <t>mintmanga</t>
  </si>
  <si>
    <t>alkhaleej</t>
  </si>
  <si>
    <t>online-go</t>
  </si>
  <si>
    <t>megalopolis</t>
  </si>
  <si>
    <t>coldfilm</t>
  </si>
  <si>
    <t>cinejosh</t>
  </si>
  <si>
    <t>g-ads</t>
  </si>
  <si>
    <t>segmentnext</t>
  </si>
  <si>
    <t>bp</t>
  </si>
  <si>
    <t>sycamoreschool</t>
  </si>
  <si>
    <t>tvn24bis</t>
  </si>
  <si>
    <t>vnpost</t>
  </si>
  <si>
    <t>domashniy</t>
  </si>
  <si>
    <t>autotempest</t>
  </si>
  <si>
    <t>advertise</t>
  </si>
  <si>
    <t>say-move</t>
  </si>
  <si>
    <t>printrove</t>
  </si>
  <si>
    <t>one31</t>
  </si>
  <si>
    <t>contus</t>
  </si>
  <si>
    <t>ecrater</t>
  </si>
  <si>
    <t>oncubanews</t>
  </si>
  <si>
    <t>cloudera</t>
  </si>
  <si>
    <t>iocl</t>
  </si>
  <si>
    <t>yam</t>
  </si>
  <si>
    <t>girlsgogames</t>
  </si>
  <si>
    <t>enchantedlearning</t>
  </si>
  <si>
    <t>sirvoy</t>
  </si>
  <si>
    <t>flightio</t>
  </si>
  <si>
    <t>read01</t>
  </si>
  <si>
    <t>streams100</t>
  </si>
  <si>
    <t>thesslstore</t>
  </si>
  <si>
    <t>adnradio</t>
  </si>
  <si>
    <t>stileproject</t>
  </si>
  <si>
    <t>omaze</t>
  </si>
  <si>
    <t>f-secure</t>
  </si>
  <si>
    <t>sandwichrldo15</t>
  </si>
  <si>
    <t>pkpics</t>
  </si>
  <si>
    <t>bang</t>
  </si>
  <si>
    <t>gourluck16</t>
  </si>
  <si>
    <t>crayola</t>
  </si>
  <si>
    <t>tornosnews</t>
  </si>
  <si>
    <t>learnersdictionary</t>
  </si>
  <si>
    <t>kvraudio</t>
  </si>
  <si>
    <t>list-org</t>
  </si>
  <si>
    <t>maxmanroe</t>
  </si>
  <si>
    <t>carparts</t>
  </si>
  <si>
    <t>gamezer</t>
  </si>
  <si>
    <t>streak</t>
  </si>
  <si>
    <t>carbibles</t>
  </si>
  <si>
    <t>toiimg</t>
  </si>
  <si>
    <t>thefrisky</t>
  </si>
  <si>
    <t>euroresidentes</t>
  </si>
  <si>
    <t>canondriver</t>
  </si>
  <si>
    <t>thryv</t>
  </si>
  <si>
    <t>skyexpress</t>
  </si>
  <si>
    <t>csiu-technology</t>
  </si>
  <si>
    <t>freedesignresources</t>
  </si>
  <si>
    <t>sport1</t>
  </si>
  <si>
    <t>mjt</t>
  </si>
  <si>
    <t>tucows</t>
  </si>
  <si>
    <t>abunawaf</t>
  </si>
  <si>
    <t>travelermaster</t>
  </si>
  <si>
    <t>adultswim</t>
  </si>
  <si>
    <t>akniga</t>
  </si>
  <si>
    <t>videocyborg</t>
  </si>
  <si>
    <t>expertphotography</t>
  </si>
  <si>
    <t>cronometer</t>
  </si>
  <si>
    <t>object</t>
  </si>
  <si>
    <t>inecrecruitment</t>
  </si>
  <si>
    <t>allaboutvision</t>
  </si>
  <si>
    <t>ica</t>
  </si>
  <si>
    <t>activecommunities</t>
  </si>
  <si>
    <t>jovencitas</t>
  </si>
  <si>
    <t>gocardless</t>
  </si>
  <si>
    <t>xlarge</t>
  </si>
  <si>
    <t>olympteka</t>
  </si>
  <si>
    <t>mb</t>
  </si>
  <si>
    <t>upatras</t>
  </si>
  <si>
    <t>xittv</t>
  </si>
  <si>
    <t>portalanalitika</t>
  </si>
  <si>
    <t>antu</t>
  </si>
  <si>
    <t>coinness</t>
  </si>
  <si>
    <t>bankhapoalim</t>
  </si>
  <si>
    <t>paytmbank</t>
  </si>
  <si>
    <t>mgmresorts</t>
  </si>
  <si>
    <t>minergate</t>
  </si>
  <si>
    <t>sbdesignsquare</t>
  </si>
  <si>
    <t>sellmyapp</t>
  </si>
  <si>
    <t>cloudgate</t>
  </si>
  <si>
    <t>ac-clermont</t>
  </si>
  <si>
    <t>bubendorff</t>
  </si>
  <si>
    <t>promo-conso</t>
  </si>
  <si>
    <t>psychoactif</t>
  </si>
  <si>
    <t>vog</t>
  </si>
  <si>
    <t>xsellco</t>
  </si>
  <si>
    <t>cinemaplus</t>
  </si>
  <si>
    <t>resellerspanel</t>
  </si>
  <si>
    <t>chann</t>
  </si>
  <si>
    <t>xn--7mq406l</t>
  </si>
  <si>
    <t>backmarket</t>
  </si>
  <si>
    <t>saudiaramco</t>
  </si>
  <si>
    <t>docworkspace</t>
  </si>
  <si>
    <t>nexlink</t>
  </si>
  <si>
    <t>dealscove</t>
  </si>
  <si>
    <t>ansible</t>
  </si>
  <si>
    <t>synonymes</t>
  </si>
  <si>
    <t>airdsply</t>
  </si>
  <si>
    <t>diepresse</t>
  </si>
  <si>
    <t>gartenjournal</t>
  </si>
  <si>
    <t>interwetten</t>
  </si>
  <si>
    <t>digiboy</t>
  </si>
  <si>
    <t>hero-wars</t>
  </si>
  <si>
    <t>24horas</t>
  </si>
  <si>
    <t>edupoint</t>
  </si>
  <si>
    <t>myloanmanager</t>
  </si>
  <si>
    <t>yotepresto</t>
  </si>
  <si>
    <t>gqindia</t>
  </si>
  <si>
    <t>crozdesk</t>
  </si>
  <si>
    <t>mediafax</t>
  </si>
  <si>
    <t>freecharge</t>
  </si>
  <si>
    <t>adultdvdtalk</t>
  </si>
  <si>
    <t>hewitt</t>
  </si>
  <si>
    <t>booksite</t>
  </si>
  <si>
    <t>thewordcracker</t>
  </si>
  <si>
    <t>quotev</t>
  </si>
  <si>
    <t>equiti-me</t>
  </si>
  <si>
    <t>homeschoolmath</t>
  </si>
  <si>
    <t>molex</t>
  </si>
  <si>
    <t>spine-health</t>
  </si>
  <si>
    <t>thnks</t>
  </si>
  <si>
    <t>rubika</t>
  </si>
  <si>
    <t>twoplustwo</t>
  </si>
  <si>
    <t>ipuss</t>
  </si>
  <si>
    <t>atitesting</t>
  </si>
  <si>
    <t>containerandpackaging</t>
  </si>
  <si>
    <t>perigold</t>
  </si>
  <si>
    <t>bdp</t>
  </si>
  <si>
    <t>publisuites</t>
  </si>
  <si>
    <t>credible</t>
  </si>
  <si>
    <t>unistrasi</t>
  </si>
  <si>
    <t>tutsmake</t>
  </si>
  <si>
    <t>vnreview</t>
  </si>
  <si>
    <t>xn--80ahmohdapg</t>
  </si>
  <si>
    <t>baztab</t>
  </si>
  <si>
    <t>usawebsitesdirectory</t>
  </si>
  <si>
    <t>nightmovie4</t>
  </si>
  <si>
    <t>crucial</t>
  </si>
  <si>
    <t>kalyanjewellers</t>
  </si>
  <si>
    <t>orbitmedia</t>
  </si>
  <si>
    <t>airmore</t>
  </si>
  <si>
    <t>techsinfo</t>
  </si>
  <si>
    <t>popmech</t>
  </si>
  <si>
    <t>integral-calculator</t>
  </si>
  <si>
    <t>emathhelp</t>
  </si>
  <si>
    <t>gifmaker</t>
  </si>
  <si>
    <t>ac-rouen</t>
  </si>
  <si>
    <t>unctad</t>
  </si>
  <si>
    <t>nethouse</t>
  </si>
  <si>
    <t>vier</t>
  </si>
  <si>
    <t>ilsecoloxix</t>
  </si>
  <si>
    <t>gigapurbalingga</t>
  </si>
  <si>
    <t>saharmovie2</t>
  </si>
  <si>
    <t>autoagora</t>
  </si>
  <si>
    <t>refinitiv</t>
  </si>
  <si>
    <t>pressball</t>
  </si>
  <si>
    <t>lafitness</t>
  </si>
  <si>
    <t>religarehealthinsurance</t>
  </si>
  <si>
    <t>weprik</t>
  </si>
  <si>
    <t>yqdown</t>
  </si>
  <si>
    <t>wellplated</t>
  </si>
  <si>
    <t>uab</t>
  </si>
  <si>
    <t>movidy</t>
  </si>
  <si>
    <t>pinkoi</t>
  </si>
  <si>
    <t>americanrhetoric</t>
  </si>
  <si>
    <t>scp-wiki</t>
  </si>
  <si>
    <t>avm</t>
  </si>
  <si>
    <t>benameiran</t>
  </si>
  <si>
    <t>boardhost</t>
  </si>
  <si>
    <t>duproprio</t>
  </si>
  <si>
    <t>stnn</t>
  </si>
  <si>
    <t>waters</t>
  </si>
  <si>
    <t>framar</t>
  </si>
  <si>
    <t>dei</t>
  </si>
  <si>
    <t>global-exam</t>
  </si>
  <si>
    <t>allbanglanewspaper</t>
  </si>
  <si>
    <t>26musicbaran</t>
  </si>
  <si>
    <t>qdramas</t>
  </si>
  <si>
    <t>indiedb</t>
  </si>
  <si>
    <t>lifesitenews</t>
  </si>
  <si>
    <t>blog2social</t>
  </si>
  <si>
    <t>melodyloops</t>
  </si>
  <si>
    <t>aapm</t>
  </si>
  <si>
    <t>zhugeio</t>
  </si>
  <si>
    <t>colormind</t>
  </si>
  <si>
    <t>breitbandmessung</t>
  </si>
  <si>
    <t>hpi</t>
  </si>
  <si>
    <t>kohlchan</t>
  </si>
  <si>
    <t>ostsaechsische-sparkasse-dresden</t>
  </si>
  <si>
    <t>sachsen</t>
  </si>
  <si>
    <t>sparkasse-koblenz</t>
  </si>
  <si>
    <t>toom</t>
  </si>
  <si>
    <t>uni-rostock</t>
  </si>
  <si>
    <t>elektrotanya</t>
  </si>
  <si>
    <t>thekitchn</t>
  </si>
  <si>
    <t>shpock</t>
  </si>
  <si>
    <t>diainternacionalde</t>
  </si>
  <si>
    <t>parsdata</t>
  </si>
  <si>
    <t>indexclix</t>
  </si>
  <si>
    <t>nbcwashington</t>
  </si>
  <si>
    <t>naughtyblog</t>
  </si>
  <si>
    <t>gomedii</t>
  </si>
  <si>
    <t>bayanbox</t>
  </si>
  <si>
    <t>ethcombo</t>
  </si>
  <si>
    <t>teambeachbody</t>
  </si>
  <si>
    <t>jegtheme</t>
  </si>
  <si>
    <t>bangumi</t>
  </si>
  <si>
    <t>joj</t>
  </si>
  <si>
    <t>imageneseducativas</t>
  </si>
  <si>
    <t>kumi</t>
  </si>
  <si>
    <t>appmaker</t>
  </si>
  <si>
    <t>77file</t>
  </si>
  <si>
    <t>android-club</t>
  </si>
  <si>
    <t>compressnow</t>
  </si>
  <si>
    <t>codeplex</t>
  </si>
  <si>
    <t>awesomeopensource</t>
  </si>
  <si>
    <t>fastdic</t>
  </si>
  <si>
    <t>guardaserie</t>
  </si>
  <si>
    <t>only2clicks</t>
  </si>
  <si>
    <t>sensibull</t>
  </si>
  <si>
    <t>uni-kl</t>
  </si>
  <si>
    <t>zipify</t>
  </si>
  <si>
    <t>nghmaty</t>
  </si>
  <si>
    <t>gurushots</t>
  </si>
  <si>
    <t>sitesforads</t>
  </si>
  <si>
    <t>mforos</t>
  </si>
  <si>
    <t>tekhspy</t>
  </si>
  <si>
    <t>bibliotecapleyades</t>
  </si>
  <si>
    <t>briefingwire</t>
  </si>
  <si>
    <t>arirang</t>
  </si>
  <si>
    <t>viralizeit</t>
  </si>
  <si>
    <t>blogbus</t>
  </si>
  <si>
    <t>empressleak</t>
  </si>
  <si>
    <t>scarymommy</t>
  </si>
  <si>
    <t>sothebysrealty</t>
  </si>
  <si>
    <t>lingua</t>
  </si>
  <si>
    <t>mattel</t>
  </si>
  <si>
    <t>watermark</t>
  </si>
  <si>
    <t>expertoanimal</t>
  </si>
  <si>
    <t>geocities</t>
  </si>
  <si>
    <t>openai</t>
  </si>
  <si>
    <t>rewritertools</t>
  </si>
  <si>
    <t>selenium</t>
  </si>
  <si>
    <t>flyarystan</t>
  </si>
  <si>
    <t>espressonews</t>
  </si>
  <si>
    <t>gaiaonline</t>
  </si>
  <si>
    <t>juicyads</t>
  </si>
  <si>
    <t>zenrus</t>
  </si>
  <si>
    <t>imaonline</t>
  </si>
  <si>
    <t>tabanmusic</t>
  </si>
  <si>
    <t>howtostartanllc</t>
  </si>
  <si>
    <t>hdporzo</t>
  </si>
  <si>
    <t>radiosarajevo</t>
  </si>
  <si>
    <t>purgecss</t>
  </si>
  <si>
    <t>univ-bejaia</t>
  </si>
  <si>
    <t>2nunu</t>
  </si>
  <si>
    <t>cxem</t>
  </si>
  <si>
    <t>wthr</t>
  </si>
  <si>
    <t>telenor</t>
  </si>
  <si>
    <t>revistagq</t>
  </si>
  <si>
    <t>violet</t>
  </si>
  <si>
    <t>download-vpn</t>
  </si>
  <si>
    <t>slf4j</t>
  </si>
  <si>
    <t>acmethemes</t>
  </si>
  <si>
    <t>shirazsong</t>
  </si>
  <si>
    <t>radiovesti</t>
  </si>
  <si>
    <t>watchepisodeseries1</t>
  </si>
  <si>
    <t>ampparit</t>
  </si>
  <si>
    <t>rarbgunblocked</t>
  </si>
  <si>
    <t>teamrankings</t>
  </si>
  <si>
    <t>ibisworld</t>
  </si>
  <si>
    <t>withknown</t>
  </si>
  <si>
    <t>reatimes</t>
  </si>
  <si>
    <t>unblast</t>
  </si>
  <si>
    <t>ninjajournalist</t>
  </si>
  <si>
    <t>deviants</t>
  </si>
  <si>
    <t>awin</t>
  </si>
  <si>
    <t>idika</t>
  </si>
  <si>
    <t>localsnapsext</t>
  </si>
  <si>
    <t>sarpoosh</t>
  </si>
  <si>
    <t>simplero</t>
  </si>
  <si>
    <t>jumei</t>
  </si>
  <si>
    <t>adsco</t>
  </si>
  <si>
    <t>nubiles</t>
  </si>
  <si>
    <t>branah</t>
  </si>
  <si>
    <t>mercaba</t>
  </si>
  <si>
    <t>newhorizonindia</t>
  </si>
  <si>
    <t>verfilmeseseriesonline</t>
  </si>
  <si>
    <t>estrepublicain</t>
  </si>
  <si>
    <t>uni-muenster</t>
  </si>
  <si>
    <t>krmalk</t>
  </si>
  <si>
    <t>byui</t>
  </si>
  <si>
    <t>vprklass</t>
  </si>
  <si>
    <t>filemaru</t>
  </si>
  <si>
    <t>petroleum</t>
  </si>
  <si>
    <t>thribee</t>
  </si>
  <si>
    <t>ktbby</t>
  </si>
  <si>
    <t>envialosimple</t>
  </si>
  <si>
    <t>vaniacozzolino</t>
  </si>
  <si>
    <t>zehinli</t>
  </si>
  <si>
    <t>openoffice</t>
  </si>
  <si>
    <t>therapynotes</t>
  </si>
  <si>
    <t>mye-bankonline</t>
  </si>
  <si>
    <t>yobitex</t>
  </si>
  <si>
    <t>huanqiuauto</t>
  </si>
  <si>
    <t>regular-expressions</t>
  </si>
  <si>
    <t>dynu</t>
  </si>
  <si>
    <t>ntvplus</t>
  </si>
  <si>
    <t>consum</t>
  </si>
  <si>
    <t>d1cm</t>
  </si>
  <si>
    <t>tt1069</t>
  </si>
  <si>
    <t>productplan</t>
  </si>
  <si>
    <t>themegoods</t>
  </si>
  <si>
    <t>198game</t>
  </si>
  <si>
    <t>laprensa</t>
  </si>
  <si>
    <t>ghostery</t>
  </si>
  <si>
    <t>lbcexpress</t>
  </si>
  <si>
    <t>amxvpos</t>
  </si>
  <si>
    <t>lordsfilms</t>
  </si>
  <si>
    <t>notalwaysright</t>
  </si>
  <si>
    <t>elm</t>
  </si>
  <si>
    <t>megasubtitles</t>
  </si>
  <si>
    <t>vebto</t>
  </si>
  <si>
    <t>convertlive</t>
  </si>
  <si>
    <t>boldchat</t>
  </si>
  <si>
    <t>epaperlokmat</t>
  </si>
  <si>
    <t>chowhound</t>
  </si>
  <si>
    <t>serverless</t>
  </si>
  <si>
    <t>brandsoftheworld</t>
  </si>
  <si>
    <t>seratnews</t>
  </si>
  <si>
    <t>yue365</t>
  </si>
  <si>
    <t>animepahe</t>
  </si>
  <si>
    <t>caseconverter</t>
  </si>
  <si>
    <t>firsttechfed</t>
  </si>
  <si>
    <t>ecstuning</t>
  </si>
  <si>
    <t>forticlient</t>
  </si>
  <si>
    <t>appsgeyser</t>
  </si>
  <si>
    <t>sitepronews</t>
  </si>
  <si>
    <t>frozenfry</t>
  </si>
  <si>
    <t>babynamewizard</t>
  </si>
  <si>
    <t>tvkultura</t>
  </si>
  <si>
    <t>digiwp</t>
  </si>
  <si>
    <t>stockunlimited</t>
  </si>
  <si>
    <t>dol</t>
  </si>
  <si>
    <t>eforms</t>
  </si>
  <si>
    <t>pribalt</t>
  </si>
  <si>
    <t>hrezka</t>
  </si>
  <si>
    <t>gameloft</t>
  </si>
  <si>
    <t>ewoss</t>
  </si>
  <si>
    <t>procrackerz</t>
  </si>
  <si>
    <t>uce</t>
  </si>
  <si>
    <t>addendum</t>
  </si>
  <si>
    <t>katholisch</t>
  </si>
  <si>
    <t>mhthemes</t>
  </si>
  <si>
    <t>gajmarket</t>
  </si>
  <si>
    <t>theroot</t>
  </si>
  <si>
    <t>sportal</t>
  </si>
  <si>
    <t>dising-optors</t>
  </si>
  <si>
    <t>58cyjm</t>
  </si>
  <si>
    <t>hkticketing</t>
  </si>
  <si>
    <t>workerman</t>
  </si>
  <si>
    <t>udayavani</t>
  </si>
  <si>
    <t>grainporn</t>
  </si>
  <si>
    <t>cryptoslate</t>
  </si>
  <si>
    <t>infranken</t>
  </si>
  <si>
    <t>pistol-packing-mama</t>
  </si>
  <si>
    <t>esa</t>
  </si>
  <si>
    <t>colombia</t>
  </si>
  <si>
    <t>keralamatrimony</t>
  </si>
  <si>
    <t>webhostinghub</t>
  </si>
  <si>
    <t>1000uc</t>
  </si>
  <si>
    <t>gank</t>
  </si>
  <si>
    <t>huaihai</t>
  </si>
  <si>
    <t>javafxchina</t>
  </si>
  <si>
    <t>linkbroad</t>
  </si>
  <si>
    <t>mdui</t>
  </si>
  <si>
    <t>mingdao</t>
  </si>
  <si>
    <t>mmy</t>
  </si>
  <si>
    <t>my3w</t>
  </si>
  <si>
    <t>shrbank</t>
  </si>
  <si>
    <t>usr</t>
  </si>
  <si>
    <t>woda</t>
  </si>
  <si>
    <t>zhiyeapp</t>
  </si>
  <si>
    <t>getzen</t>
  </si>
  <si>
    <t>rarbgproxy</t>
  </si>
  <si>
    <t>kiloo</t>
  </si>
  <si>
    <t>fashionfarishta</t>
  </si>
  <si>
    <t>lumosity</t>
  </si>
  <si>
    <t>muzkult</t>
  </si>
  <si>
    <t>ovenapp</t>
  </si>
  <si>
    <t>eslint</t>
  </si>
  <si>
    <t>sb</t>
  </si>
  <si>
    <t>shwemom</t>
  </si>
  <si>
    <t>ksdk</t>
  </si>
  <si>
    <t>afrointroductions</t>
  </si>
  <si>
    <t>activtrak</t>
  </si>
  <si>
    <t>toolset</t>
  </si>
  <si>
    <t>jms-fahrzeugteile</t>
  </si>
  <si>
    <t>carmotive</t>
  </si>
  <si>
    <t>espacar</t>
  </si>
  <si>
    <t>eu-ssa</t>
  </si>
  <si>
    <t>expatinfo</t>
  </si>
  <si>
    <t>goldcar</t>
  </si>
  <si>
    <t>kyero</t>
  </si>
  <si>
    <t>natwestinternational</t>
  </si>
  <si>
    <t>souleyman</t>
  </si>
  <si>
    <t>theportugalnews</t>
  </si>
  <si>
    <t>solvusoft</t>
  </si>
  <si>
    <t>for9a</t>
  </si>
  <si>
    <t>hmhco</t>
  </si>
  <si>
    <t>mic</t>
  </si>
  <si>
    <t>followfast</t>
  </si>
  <si>
    <t>topcashback</t>
  </si>
  <si>
    <t>dospy</t>
  </si>
  <si>
    <t>steepster</t>
  </si>
  <si>
    <t>hurb</t>
  </si>
  <si>
    <t>barbend</t>
  </si>
  <si>
    <t>bullionvault</t>
  </si>
  <si>
    <t>multilisting</t>
  </si>
  <si>
    <t>astate</t>
  </si>
  <si>
    <t>technopat</t>
  </si>
  <si>
    <t>primagames</t>
  </si>
  <si>
    <t>mfd</t>
  </si>
  <si>
    <t>englex</t>
  </si>
  <si>
    <t>famethemes</t>
  </si>
  <si>
    <t>panvel</t>
  </si>
  <si>
    <t>trampos</t>
  </si>
  <si>
    <t>smotrimvse</t>
  </si>
  <si>
    <t>hegartymaths</t>
  </si>
  <si>
    <t>lapaginamillonaria</t>
  </si>
  <si>
    <t>wordhelp</t>
  </si>
  <si>
    <t>platincoin</t>
  </si>
  <si>
    <t>capsim</t>
  </si>
  <si>
    <t>tokyosharehouse</t>
  </si>
  <si>
    <t>avapress</t>
  </si>
  <si>
    <t>tonicmovies</t>
  </si>
  <si>
    <t>airmiles</t>
  </si>
  <si>
    <t>brain-sharper</t>
  </si>
  <si>
    <t>epayco</t>
  </si>
  <si>
    <t>libremercado</t>
  </si>
  <si>
    <t>favethemes</t>
  </si>
  <si>
    <t>sharelife</t>
  </si>
  <si>
    <t>opentutorials</t>
  </si>
  <si>
    <t>rqiim</t>
  </si>
  <si>
    <t>springboard</t>
  </si>
  <si>
    <t>nominalia</t>
  </si>
  <si>
    <t>unlockking</t>
  </si>
  <si>
    <t>makeding</t>
  </si>
  <si>
    <t>ugr</t>
  </si>
  <si>
    <t>hkitalk</t>
  </si>
  <si>
    <t>above</t>
  </si>
  <si>
    <t>zhan</t>
  </si>
  <si>
    <t>tabonitobrasil</t>
  </si>
  <si>
    <t>missyuan</t>
  </si>
  <si>
    <t>couponcabin</t>
  </si>
  <si>
    <t>myaccountviewonline</t>
  </si>
  <si>
    <t>hueber</t>
  </si>
  <si>
    <t>newyorklife</t>
  </si>
  <si>
    <t>enpara</t>
  </si>
  <si>
    <t>relasko</t>
  </si>
  <si>
    <t>cloudflarestatus</t>
  </si>
  <si>
    <t>dnschecker</t>
  </si>
  <si>
    <t>listen2myradio</t>
  </si>
  <si>
    <t>falundafa</t>
  </si>
  <si>
    <t>expo2020dubai</t>
  </si>
  <si>
    <t>sendpulse</t>
  </si>
  <si>
    <t>kulula</t>
  </si>
  <si>
    <t>inwestinfo</t>
  </si>
  <si>
    <t>whiteguaranty</t>
  </si>
  <si>
    <t>drweb</t>
  </si>
  <si>
    <t>nettavisen</t>
  </si>
  <si>
    <t>onepagelove</t>
  </si>
  <si>
    <t>qgyyzs</t>
  </si>
  <si>
    <t>liveresult</t>
  </si>
  <si>
    <t>myfcloud</t>
  </si>
  <si>
    <t>skillsmapafrica</t>
  </si>
  <si>
    <t>vrchat</t>
  </si>
  <si>
    <t>home-assistant</t>
  </si>
  <si>
    <t>5h</t>
  </si>
  <si>
    <t>d100</t>
  </si>
  <si>
    <t>frustfrei-lernen</t>
  </si>
  <si>
    <t>gl-inet</t>
  </si>
  <si>
    <t>deporprive</t>
  </si>
  <si>
    <t>vivaldi</t>
  </si>
  <si>
    <t>martechseries</t>
  </si>
  <si>
    <t>perdl</t>
  </si>
  <si>
    <t>abacus</t>
  </si>
  <si>
    <t>nowgoal</t>
  </si>
  <si>
    <t>knigavuhe</t>
  </si>
  <si>
    <t>nttv6</t>
  </si>
  <si>
    <t>internetplus</t>
  </si>
  <si>
    <t>lalpathlabs</t>
  </si>
  <si>
    <t>crackingpatching</t>
  </si>
  <si>
    <t>pngall</t>
  </si>
  <si>
    <t>8freebooks</t>
  </si>
  <si>
    <t>sharemydrive</t>
  </si>
  <si>
    <t>chilaneh</t>
  </si>
  <si>
    <t>tubeadultmovies</t>
  </si>
  <si>
    <t>minecraft-server-list</t>
  </si>
  <si>
    <t>noandish</t>
  </si>
  <si>
    <t>annuaire-inverse-france</t>
  </si>
  <si>
    <t>convertir-video</t>
  </si>
  <si>
    <t>evous</t>
  </si>
  <si>
    <t>ffa-assurance</t>
  </si>
  <si>
    <t>fr-fr-q</t>
  </si>
  <si>
    <t>framapad</t>
  </si>
  <si>
    <t>saint-ouen</t>
  </si>
  <si>
    <t>viedemerde</t>
  </si>
  <si>
    <t>wealthcares</t>
  </si>
  <si>
    <t>castorus</t>
  </si>
  <si>
    <t>directvelo</t>
  </si>
  <si>
    <t>franceagrimer</t>
  </si>
  <si>
    <t>ilv</t>
  </si>
  <si>
    <t>portail-familles</t>
  </si>
  <si>
    <t>rci</t>
  </si>
  <si>
    <t>funny-video-online</t>
  </si>
  <si>
    <t>6ped2nd3yp</t>
  </si>
  <si>
    <t>videotubegames</t>
  </si>
  <si>
    <t>fxtm</t>
  </si>
  <si>
    <t>savethestudent</t>
  </si>
  <si>
    <t>nefisyemektarifleri</t>
  </si>
  <si>
    <t>firmasec</t>
  </si>
  <si>
    <t>mapmyrun</t>
  </si>
  <si>
    <t>yiban</t>
  </si>
  <si>
    <t>downloadlagu321</t>
  </si>
  <si>
    <t>berklee</t>
  </si>
  <si>
    <t>newscred</t>
  </si>
  <si>
    <t>ipsy</t>
  </si>
  <si>
    <t>pxfuel</t>
  </si>
  <si>
    <t>apliiq</t>
  </si>
  <si>
    <t>karditsalive</t>
  </si>
  <si>
    <t>rhymedb</t>
  </si>
  <si>
    <t>bancaintesa</t>
  </si>
  <si>
    <t>earthol</t>
  </si>
  <si>
    <t>hi138</t>
  </si>
  <si>
    <t>shui5</t>
  </si>
  <si>
    <t>szhk</t>
  </si>
  <si>
    <t>yiibai</t>
  </si>
  <si>
    <t>mia</t>
  </si>
  <si>
    <t>forpsi</t>
  </si>
  <si>
    <t>bayfiles</t>
  </si>
  <si>
    <t>mytubes</t>
  </si>
  <si>
    <t>voltairenet</t>
  </si>
  <si>
    <t>day-download</t>
  </si>
  <si>
    <t>cleveroad</t>
  </si>
  <si>
    <t>diffen</t>
  </si>
  <si>
    <t>ugto</t>
  </si>
  <si>
    <t>logiclike</t>
  </si>
  <si>
    <t>eumed</t>
  </si>
  <si>
    <t>poftut</t>
  </si>
  <si>
    <t>ptinews</t>
  </si>
  <si>
    <t>countrycode</t>
  </si>
  <si>
    <t>corrlinks</t>
  </si>
  <si>
    <t>harmonydl</t>
  </si>
  <si>
    <t>apost</t>
  </si>
  <si>
    <t>ejob</t>
  </si>
  <si>
    <t>satchelone</t>
  </si>
  <si>
    <t>rs</t>
  </si>
  <si>
    <t>mockquestions</t>
  </si>
  <si>
    <t>reshish</t>
  </si>
  <si>
    <t>tools4noobs</t>
  </si>
  <si>
    <t>punmiris</t>
  </si>
  <si>
    <t>zinghr</t>
  </si>
  <si>
    <t>prsindia</t>
  </si>
  <si>
    <t>pornolenta</t>
  </si>
  <si>
    <t>desktopnexus</t>
  </si>
  <si>
    <t>mysubscriptionaddiction</t>
  </si>
  <si>
    <t>europalibera</t>
  </si>
  <si>
    <t>kay</t>
  </si>
  <si>
    <t>afterdawn</t>
  </si>
  <si>
    <t>fartakvarzeshi</t>
  </si>
  <si>
    <t>searchpng</t>
  </si>
  <si>
    <t>didogram</t>
  </si>
  <si>
    <t>nso</t>
  </si>
  <si>
    <t>seocheckin</t>
  </si>
  <si>
    <t>victorspredict</t>
  </si>
  <si>
    <t>apollographql</t>
  </si>
  <si>
    <t>tamilrockermovies</t>
  </si>
  <si>
    <t>aom</t>
  </si>
  <si>
    <t>kamigami</t>
  </si>
  <si>
    <t>yanj</t>
  </si>
  <si>
    <t>sinotrans</t>
  </si>
  <si>
    <t>surfshark</t>
  </si>
  <si>
    <t>denstoredanske</t>
  </si>
  <si>
    <t>gamewatcher</t>
  </si>
  <si>
    <t>prizedea2040</t>
  </si>
  <si>
    <t>tvazteca</t>
  </si>
  <si>
    <t>applyboard</t>
  </si>
  <si>
    <t>wikiloc</t>
  </si>
  <si>
    <t>ciep</t>
  </si>
  <si>
    <t>missyusa</t>
  </si>
  <si>
    <t>newtab</t>
  </si>
  <si>
    <t>trabajarporelmundo</t>
  </si>
  <si>
    <t>experientevent</t>
  </si>
  <si>
    <t>sevenzone</t>
  </si>
  <si>
    <t>mixbook</t>
  </si>
  <si>
    <t>robbreport</t>
  </si>
  <si>
    <t>hanatour</t>
  </si>
  <si>
    <t>lviv</t>
  </si>
  <si>
    <t>lyricstraining</t>
  </si>
  <si>
    <t>consumersearch</t>
  </si>
  <si>
    <t>mindmajix</t>
  </si>
  <si>
    <t>buhamster</t>
  </si>
  <si>
    <t>netgate</t>
  </si>
  <si>
    <t>1800contacts</t>
  </si>
  <si>
    <t>heroforge</t>
  </si>
  <si>
    <t>tchadinfos</t>
  </si>
  <si>
    <t>xelk</t>
  </si>
  <si>
    <t>lospollos</t>
  </si>
  <si>
    <t>erudit</t>
  </si>
  <si>
    <t>banplusonline</t>
  </si>
  <si>
    <t>finnomena</t>
  </si>
  <si>
    <t>vidaextra</t>
  </si>
  <si>
    <t>seo</t>
  </si>
  <si>
    <t>hdfy</t>
  </si>
  <si>
    <t>pigav</t>
  </si>
  <si>
    <t>jenkins</t>
  </si>
  <si>
    <t>qqtube</t>
  </si>
  <si>
    <t>sellerlabs</t>
  </si>
  <si>
    <t>hangikredi</t>
  </si>
  <si>
    <t>loyverse</t>
  </si>
  <si>
    <t>guidingtech</t>
  </si>
  <si>
    <t>kayzen</t>
  </si>
  <si>
    <t>naruto-kun</t>
  </si>
  <si>
    <t>latribune</t>
  </si>
  <si>
    <t>easyeda</t>
  </si>
  <si>
    <t>meo</t>
  </si>
  <si>
    <t>hackmd</t>
  </si>
  <si>
    <t>chamberofcommerce</t>
  </si>
  <si>
    <t>varvy</t>
  </si>
  <si>
    <t>zindaa</t>
  </si>
  <si>
    <t>universetoday</t>
  </si>
  <si>
    <t>bubbleapps</t>
  </si>
  <si>
    <t>propiedades</t>
  </si>
  <si>
    <t>newsvl</t>
  </si>
  <si>
    <t>sparklecosmos</t>
  </si>
  <si>
    <t>nayrika</t>
  </si>
  <si>
    <t>pagofacil</t>
  </si>
  <si>
    <t>jyu</t>
  </si>
  <si>
    <t>confused</t>
  </si>
  <si>
    <t>uji</t>
  </si>
  <si>
    <t>contentstudio</t>
  </si>
  <si>
    <t>vulkaninfo</t>
  </si>
  <si>
    <t>aniview</t>
  </si>
  <si>
    <t>dinsta</t>
  </si>
  <si>
    <t>ru-m</t>
  </si>
  <si>
    <t>vehiclehistory</t>
  </si>
  <si>
    <t>maisonsdumonde</t>
  </si>
  <si>
    <t>superoffers</t>
  </si>
  <si>
    <t>payconnect</t>
  </si>
  <si>
    <t>news24bd</t>
  </si>
  <si>
    <t>uphold</t>
  </si>
  <si>
    <t>uptolink1</t>
  </si>
  <si>
    <t>thelearningodyssey</t>
  </si>
  <si>
    <t>globalbrandsmagazine</t>
  </si>
  <si>
    <t>certify</t>
  </si>
  <si>
    <t>biddr360</t>
  </si>
  <si>
    <t>mother</t>
  </si>
  <si>
    <t>farbox</t>
  </si>
  <si>
    <t>ohsu</t>
  </si>
  <si>
    <t>yazaral17</t>
  </si>
  <si>
    <t>rockrecipes</t>
  </si>
  <si>
    <t>momondo</t>
  </si>
  <si>
    <t>tecmint</t>
  </si>
  <si>
    <t>seekpng</t>
  </si>
  <si>
    <t>rishikajain</t>
  </si>
  <si>
    <t>blueapron</t>
  </si>
  <si>
    <t>newpharma</t>
  </si>
  <si>
    <t>tvarina</t>
  </si>
  <si>
    <t>pngio</t>
  </si>
  <si>
    <t>kannadafreshnews</t>
  </si>
  <si>
    <t>gatesnotes</t>
  </si>
  <si>
    <t>guoxuedashi</t>
  </si>
  <si>
    <t>cyrillitsa</t>
  </si>
  <si>
    <t>sistrix</t>
  </si>
  <si>
    <t>99bitcoins</t>
  </si>
  <si>
    <t>unh</t>
  </si>
  <si>
    <t>kinostate</t>
  </si>
  <si>
    <t>reliancedigital</t>
  </si>
  <si>
    <t>moslenta</t>
  </si>
  <si>
    <t>mac-torrent-download</t>
  </si>
  <si>
    <t>assistentus</t>
  </si>
  <si>
    <t>dvdprime</t>
  </si>
  <si>
    <t>hibrain</t>
  </si>
  <si>
    <t>bootbarn</t>
  </si>
  <si>
    <t>ubackup</t>
  </si>
  <si>
    <t>vizzini</t>
  </si>
  <si>
    <t>arteref</t>
  </si>
  <si>
    <t>chregister</t>
  </si>
  <si>
    <t>criticalmention</t>
  </si>
  <si>
    <t>bostonherald</t>
  </si>
  <si>
    <t>kulturologia</t>
  </si>
  <si>
    <t>axsam</t>
  </si>
  <si>
    <t>oyster</t>
  </si>
  <si>
    <t>express3movie</t>
  </si>
  <si>
    <t>moteefe</t>
  </si>
  <si>
    <t>alkosto</t>
  </si>
  <si>
    <t>myrevtubeptc</t>
  </si>
  <si>
    <t>orgasmatrix</t>
  </si>
  <si>
    <t>theinertia</t>
  </si>
  <si>
    <t>fichasparaimprimir</t>
  </si>
  <si>
    <t>revain</t>
  </si>
  <si>
    <t>auto1</t>
  </si>
  <si>
    <t>teluguone</t>
  </si>
  <si>
    <t>cyberpedia</t>
  </si>
  <si>
    <t>worldremit</t>
  </si>
  <si>
    <t>learnupon</t>
  </si>
  <si>
    <t>butcherbox</t>
  </si>
  <si>
    <t>jopertylopa</t>
  </si>
  <si>
    <t>bohme</t>
  </si>
  <si>
    <t>fefe</t>
  </si>
  <si>
    <t>cidadeverde</t>
  </si>
  <si>
    <t>soyoustart</t>
  </si>
  <si>
    <t>shbabbek</t>
  </si>
  <si>
    <t>toplistingsite</t>
  </si>
  <si>
    <t>nlai</t>
  </si>
  <si>
    <t>91springboard</t>
  </si>
  <si>
    <t>mrbilit</t>
  </si>
  <si>
    <t>zentao</t>
  </si>
  <si>
    <t>merokalam</t>
  </si>
  <si>
    <t>alternet</t>
  </si>
  <si>
    <t>prchecker</t>
  </si>
  <si>
    <t>paraphrase-online</t>
  </si>
  <si>
    <t>elsetge</t>
  </si>
  <si>
    <t>writingcooperative</t>
  </si>
  <si>
    <t>morningbrew</t>
  </si>
  <si>
    <t>univ-oran2</t>
  </si>
  <si>
    <t>btcmining</t>
  </si>
  <si>
    <t>pardot</t>
  </si>
  <si>
    <t>gsa</t>
  </si>
  <si>
    <t>seniority</t>
  </si>
  <si>
    <t>zyadda</t>
  </si>
  <si>
    <t>changhong</t>
  </si>
  <si>
    <t>olympia</t>
  </si>
  <si>
    <t>gogoanime1</t>
  </si>
  <si>
    <t>softgarden</t>
  </si>
  <si>
    <t>wallethub</t>
  </si>
  <si>
    <t>thepiratebay0</t>
  </si>
  <si>
    <t>containerstore</t>
  </si>
  <si>
    <t>loanadministration</t>
  </si>
  <si>
    <t>b-amooz</t>
  </si>
  <si>
    <t>petrovich</t>
  </si>
  <si>
    <t>gameplayneo</t>
  </si>
  <si>
    <t>pyknet</t>
  </si>
  <si>
    <t>el19digital</t>
  </si>
  <si>
    <t>torrentz2eu</t>
  </si>
  <si>
    <t>zoomcar</t>
  </si>
  <si>
    <t>ru3music</t>
  </si>
  <si>
    <t>astrill</t>
  </si>
  <si>
    <t>notipress</t>
  </si>
  <si>
    <t>xn--80aacbuczbw9a6a</t>
  </si>
  <si>
    <t>seomasterpress</t>
  </si>
  <si>
    <t>e993</t>
  </si>
  <si>
    <t>unblocked</t>
  </si>
  <si>
    <t>mycareersfuture</t>
  </si>
  <si>
    <t>webtintuc</t>
  </si>
  <si>
    <t>blackleaf</t>
  </si>
  <si>
    <t>prace</t>
  </si>
  <si>
    <t>nurumayu</t>
  </si>
  <si>
    <t>optumrx</t>
  </si>
  <si>
    <t>emoneyspace</t>
  </si>
  <si>
    <t>flymna</t>
  </si>
  <si>
    <t>um</t>
  </si>
  <si>
    <t>otosaigon</t>
  </si>
  <si>
    <t>good-summary</t>
  </si>
  <si>
    <t>ethnologue</t>
  </si>
  <si>
    <t>codigoespagueti</t>
  </si>
  <si>
    <t>icon-icons</t>
  </si>
  <si>
    <t>12minuteaffiliate</t>
  </si>
  <si>
    <t>tvhay</t>
  </si>
  <si>
    <t>hostoo</t>
  </si>
  <si>
    <t>bemyguestblogger</t>
  </si>
  <si>
    <t>centinsur</t>
  </si>
  <si>
    <t>wboo</t>
  </si>
  <si>
    <t>ezconvertor</t>
  </si>
  <si>
    <t>sogirl</t>
  </si>
  <si>
    <t>utoimage</t>
  </si>
  <si>
    <t>wronwaskinthetron</t>
  </si>
  <si>
    <t>reflex</t>
  </si>
  <si>
    <t>pilulka</t>
  </si>
  <si>
    <t>contactout</t>
  </si>
  <si>
    <t>safeyoutube</t>
  </si>
  <si>
    <t>pornerbros</t>
  </si>
  <si>
    <t>xsava</t>
  </si>
  <si>
    <t>360kan</t>
  </si>
  <si>
    <t>pagely</t>
  </si>
  <si>
    <t>heapanalytics</t>
  </si>
  <si>
    <t>holodilnik</t>
  </si>
  <si>
    <t>newspepper</t>
  </si>
  <si>
    <t>emory</t>
  </si>
  <si>
    <t>thedocpdfconverter</t>
  </si>
  <si>
    <t>kenrockwell</t>
  </si>
  <si>
    <t>nanime</t>
  </si>
  <si>
    <t>gost</t>
  </si>
  <si>
    <t>supermicro</t>
  </si>
  <si>
    <t>tollypics</t>
  </si>
  <si>
    <t>mon-poeme</t>
  </si>
  <si>
    <t>forumcrea</t>
  </si>
  <si>
    <t>expert</t>
  </si>
  <si>
    <t>government</t>
  </si>
  <si>
    <t>rusradio</t>
  </si>
  <si>
    <t>jelcoin</t>
  </si>
  <si>
    <t>bancaynegocios</t>
  </si>
  <si>
    <t>informit</t>
  </si>
  <si>
    <t>simpletax</t>
  </si>
  <si>
    <t>shopselect</t>
  </si>
  <si>
    <t>vizury</t>
  </si>
  <si>
    <t>mortgagecalculator</t>
  </si>
  <si>
    <t>chinapp</t>
  </si>
  <si>
    <t>seminarios</t>
  </si>
  <si>
    <t>asinseed</t>
  </si>
  <si>
    <t>stockwatch</t>
  </si>
  <si>
    <t>rimowa</t>
  </si>
  <si>
    <t>sbazar</t>
  </si>
  <si>
    <t>getsling</t>
  </si>
  <si>
    <t>politexpert</t>
  </si>
  <si>
    <t>qt86</t>
  </si>
  <si>
    <t>elmefarda</t>
  </si>
  <si>
    <t>shufflehound</t>
  </si>
  <si>
    <t>bedsonline</t>
  </si>
  <si>
    <t>themify</t>
  </si>
  <si>
    <t>thetv</t>
  </si>
  <si>
    <t>textmagic</t>
  </si>
  <si>
    <t>ltam</t>
  </si>
  <si>
    <t>vglive</t>
  </si>
  <si>
    <t>e-eduanswers</t>
  </si>
  <si>
    <t>coromap</t>
  </si>
  <si>
    <t>nopaperforms</t>
  </si>
  <si>
    <t>topresume</t>
  </si>
  <si>
    <t>ieltsidpindia</t>
  </si>
  <si>
    <t>pentest-tools</t>
  </si>
  <si>
    <t>lkqd</t>
  </si>
  <si>
    <t>pictogram2</t>
  </si>
  <si>
    <t>onlinepana</t>
  </si>
  <si>
    <t>lingolia</t>
  </si>
  <si>
    <t>raygan</t>
  </si>
  <si>
    <t>mindstick</t>
  </si>
  <si>
    <t>freepng</t>
  </si>
  <si>
    <t>website-editor</t>
  </si>
  <si>
    <t>rp</t>
  </si>
  <si>
    <t>frtyk</t>
  </si>
  <si>
    <t>knoema</t>
  </si>
  <si>
    <t>edufichas</t>
  </si>
  <si>
    <t>ixsystems</t>
  </si>
  <si>
    <t>verbformen</t>
  </si>
  <si>
    <t>astrostyle</t>
  </si>
  <si>
    <t>ys7</t>
  </si>
  <si>
    <t>3lift</t>
  </si>
  <si>
    <t>almomento</t>
  </si>
  <si>
    <t>portaltvto</t>
  </si>
  <si>
    <t>motorcyclenews</t>
  </si>
  <si>
    <t>foochia</t>
  </si>
  <si>
    <t>workouttomorrow</t>
  </si>
  <si>
    <t>nowscore</t>
  </si>
  <si>
    <t>rusfootball</t>
  </si>
  <si>
    <t>toolstation</t>
  </si>
  <si>
    <t>edu71</t>
  </si>
  <si>
    <t>moneyman</t>
  </si>
  <si>
    <t>deliverr</t>
  </si>
  <si>
    <t>mop</t>
  </si>
  <si>
    <t>koooragoal</t>
  </si>
  <si>
    <t>deeeep</t>
  </si>
  <si>
    <t>cleanitsupply</t>
  </si>
  <si>
    <t>coronatracker</t>
  </si>
  <si>
    <t>miningcheap</t>
  </si>
  <si>
    <t>nganluong</t>
  </si>
  <si>
    <t>issuewire</t>
  </si>
  <si>
    <t>alsa</t>
  </si>
  <si>
    <t>vox-cdn</t>
  </si>
  <si>
    <t>ubar-pro4</t>
  </si>
  <si>
    <t>saboskirt</t>
  </si>
  <si>
    <t>bluevine</t>
  </si>
  <si>
    <t>shecan</t>
  </si>
  <si>
    <t>bobbibrowncosmetics</t>
  </si>
  <si>
    <t>err</t>
  </si>
  <si>
    <t>winline</t>
  </si>
  <si>
    <t>qt</t>
  </si>
  <si>
    <t>value-press</t>
  </si>
  <si>
    <t>urbancompany</t>
  </si>
  <si>
    <t>wipy</t>
  </si>
  <si>
    <t>itopya</t>
  </si>
  <si>
    <t>rappi</t>
  </si>
  <si>
    <t>imgmercy</t>
  </si>
  <si>
    <t>iosexample</t>
  </si>
  <si>
    <t>commentpicker</t>
  </si>
  <si>
    <t>xxxseks</t>
  </si>
  <si>
    <t>uniontestprep</t>
  </si>
  <si>
    <t>banned</t>
  </si>
  <si>
    <t>comunidad</t>
  </si>
  <si>
    <t>stashinvest</t>
  </si>
  <si>
    <t>umb</t>
  </si>
  <si>
    <t>vipmp3</t>
  </si>
  <si>
    <t>mytrendingstories</t>
  </si>
  <si>
    <t>deadlinkchecker</t>
  </si>
  <si>
    <t>acethinker</t>
  </si>
  <si>
    <t>prepaiddigitalsolutions</t>
  </si>
  <si>
    <t>mawada</t>
  </si>
  <si>
    <t>cocacolaflorida</t>
  </si>
  <si>
    <t>a2hosted</t>
  </si>
  <si>
    <t>seattlechildrens</t>
  </si>
  <si>
    <t>christianmingle</t>
  </si>
  <si>
    <t>fjarrskolan</t>
  </si>
  <si>
    <t>octoparse</t>
  </si>
  <si>
    <t>maktubes</t>
  </si>
  <si>
    <t>freemp3downloads</t>
  </si>
  <si>
    <t>tamilcrow</t>
  </si>
  <si>
    <t>xxxevus</t>
  </si>
  <si>
    <t>firstinspires</t>
  </si>
  <si>
    <t>westword</t>
  </si>
  <si>
    <t>perfil</t>
  </si>
  <si>
    <t>affiliatinetwork</t>
  </si>
  <si>
    <t>juraganles</t>
  </si>
  <si>
    <t>intercars</t>
  </si>
  <si>
    <t>codex-themes</t>
  </si>
  <si>
    <t>gomakethings</t>
  </si>
  <si>
    <t>rumah</t>
  </si>
  <si>
    <t>speckyboy</t>
  </si>
  <si>
    <t>gapcanada</t>
  </si>
  <si>
    <t>chubb</t>
  </si>
  <si>
    <t>channelfireball</t>
  </si>
  <si>
    <t>tplinkcloud</t>
  </si>
  <si>
    <t>paroles-musique</t>
  </si>
  <si>
    <t>xueersi</t>
  </si>
  <si>
    <t>appfastload</t>
  </si>
  <si>
    <t>weidert</t>
  </si>
  <si>
    <t>instanews</t>
  </si>
  <si>
    <t>navicat</t>
  </si>
  <si>
    <t>youskbe</t>
  </si>
  <si>
    <t>007sn</t>
  </si>
  <si>
    <t>101hr</t>
  </si>
  <si>
    <t>21hifi</t>
  </si>
  <si>
    <t>360webcache</t>
  </si>
  <si>
    <t>3elife</t>
  </si>
  <si>
    <t>51wangdai</t>
  </si>
  <si>
    <t>86pla</t>
  </si>
  <si>
    <t>91wii</t>
  </si>
  <si>
    <t>92kq</t>
  </si>
  <si>
    <t>998pu</t>
  </si>
  <si>
    <t>admintools</t>
  </si>
  <si>
    <t>adoler</t>
  </si>
  <si>
    <t>fengj</t>
  </si>
  <si>
    <t>gxzpw</t>
  </si>
  <si>
    <t>haixue</t>
  </si>
  <si>
    <t>hdarea</t>
  </si>
  <si>
    <t>hebnews</t>
  </si>
  <si>
    <t>hongxing1</t>
  </si>
  <si>
    <t>ibg</t>
  </si>
  <si>
    <t>joyoung</t>
  </si>
  <si>
    <t>kan84</t>
  </si>
  <si>
    <t>knowgroup</t>
  </si>
  <si>
    <t>likeshuo</t>
  </si>
  <si>
    <t>owe-local</t>
  </si>
  <si>
    <t>seedmm</t>
  </si>
  <si>
    <t>shijubei</t>
  </si>
  <si>
    <t>sqbpay</t>
  </si>
  <si>
    <t>srcb</t>
  </si>
  <si>
    <t>sufamen</t>
  </si>
  <si>
    <t>supermap</t>
  </si>
  <si>
    <t>tezhongzhuangbei</t>
  </si>
  <si>
    <t>treemode</t>
  </si>
  <si>
    <t>tsingming</t>
  </si>
  <si>
    <t>uoolu</t>
  </si>
  <si>
    <t>vc52</t>
  </si>
  <si>
    <t>vhteam</t>
  </si>
  <si>
    <t>wildhorde</t>
  </si>
  <si>
    <t>wrltxt</t>
  </si>
  <si>
    <t>xwpx</t>
  </si>
  <si>
    <t>zjks</t>
  </si>
  <si>
    <t>zulong</t>
  </si>
  <si>
    <t>zxtcg</t>
  </si>
  <si>
    <t>wakefit</t>
  </si>
  <si>
    <t>smartbugmedia</t>
  </si>
  <si>
    <t>mylektsii</t>
  </si>
  <si>
    <t>cleverpdf</t>
  </si>
  <si>
    <t>uzdevumi</t>
  </si>
  <si>
    <t>americanmuscle</t>
  </si>
  <si>
    <t>lotusib</t>
  </si>
  <si>
    <t>digimail</t>
  </si>
  <si>
    <t>gocar</t>
  </si>
  <si>
    <t>delltechnologies</t>
  </si>
  <si>
    <t>photoscape</t>
  </si>
  <si>
    <t>highprseo</t>
  </si>
  <si>
    <t>price</t>
  </si>
  <si>
    <t>dom-knig</t>
  </si>
  <si>
    <t>dramacute</t>
  </si>
  <si>
    <t>tokfm</t>
  </si>
  <si>
    <t>freestar</t>
  </si>
  <si>
    <t>cloudvideo</t>
  </si>
  <si>
    <t>kenpom</t>
  </si>
  <si>
    <t>englishclass101</t>
  </si>
  <si>
    <t>calciomercato</t>
  </si>
  <si>
    <t>xd</t>
  </si>
  <si>
    <t>avmask</t>
  </si>
  <si>
    <t>fust</t>
  </si>
  <si>
    <t>51pptmoban</t>
  </si>
  <si>
    <t>ebuyclub</t>
  </si>
  <si>
    <t>phununet</t>
  </si>
  <si>
    <t>booklikes</t>
  </si>
  <si>
    <t>facultyplus</t>
  </si>
  <si>
    <t>link2gov</t>
  </si>
  <si>
    <t>palikan</t>
  </si>
  <si>
    <t>otakomu</t>
  </si>
  <si>
    <t>solex</t>
  </si>
  <si>
    <t>indianemployees</t>
  </si>
  <si>
    <t>studentsoftheworld</t>
  </si>
  <si>
    <t>icstation</t>
  </si>
  <si>
    <t>teddysun</t>
  </si>
  <si>
    <t>base</t>
  </si>
  <si>
    <t>thedailycampus</t>
  </si>
  <si>
    <t>trendsmap</t>
  </si>
  <si>
    <t>stayfocusd</t>
  </si>
  <si>
    <t>ab-in-den-urlaub</t>
  </si>
  <si>
    <t>ya-distrib</t>
  </si>
  <si>
    <t>creditdonkey</t>
  </si>
  <si>
    <t>askamanager</t>
  </si>
  <si>
    <t>cincinnati</t>
  </si>
  <si>
    <t>stlpublicradio</t>
  </si>
  <si>
    <t>bigbustours</t>
  </si>
  <si>
    <t>aldi-nord</t>
  </si>
  <si>
    <t>cine</t>
  </si>
  <si>
    <t>eldarya</t>
  </si>
  <si>
    <t>ergo</t>
  </si>
  <si>
    <t>ffb</t>
  </si>
  <si>
    <t>finya</t>
  </si>
  <si>
    <t>muenchen</t>
  </si>
  <si>
    <t>norisbank</t>
  </si>
  <si>
    <t>online-rechnungen</t>
  </si>
  <si>
    <t>onvista-bank</t>
  </si>
  <si>
    <t>saalesparkasse</t>
  </si>
  <si>
    <t>sparkasse-bochum</t>
  </si>
  <si>
    <t>uni-saarland</t>
  </si>
  <si>
    <t>westwingnow</t>
  </si>
  <si>
    <t>vcu</t>
  </si>
  <si>
    <t>ara</t>
  </si>
  <si>
    <t>png</t>
  </si>
  <si>
    <t>fat64</t>
  </si>
  <si>
    <t>ipleiria</t>
  </si>
  <si>
    <t>xnxxx</t>
  </si>
  <si>
    <t>maannews</t>
  </si>
  <si>
    <t>lalamove</t>
  </si>
  <si>
    <t>luz</t>
  </si>
  <si>
    <t>webrootanywhere</t>
  </si>
  <si>
    <t>withpartner</t>
  </si>
  <si>
    <t>bradva</t>
  </si>
  <si>
    <t>irkerecue</t>
  </si>
  <si>
    <t>amboss</t>
  </si>
  <si>
    <t>rnfi</t>
  </si>
  <si>
    <t>ac-corse</t>
  </si>
  <si>
    <t>adopteunmec</t>
  </si>
  <si>
    <t>ancp</t>
  </si>
  <si>
    <t>creusot-infos</t>
  </si>
  <si>
    <t>ivalley</t>
  </si>
  <si>
    <t>jim</t>
  </si>
  <si>
    <t>magnesium-cooper</t>
  </si>
  <si>
    <t>monferforge</t>
  </si>
  <si>
    <t>myposter</t>
  </si>
  <si>
    <t>sadique-master</t>
  </si>
  <si>
    <t>sellermania</t>
  </si>
  <si>
    <t>teledsn</t>
  </si>
  <si>
    <t>translateplus</t>
  </si>
  <si>
    <t>u-ga</t>
  </si>
  <si>
    <t>lumeconsultoria</t>
  </si>
  <si>
    <t>enkocaeli</t>
  </si>
  <si>
    <t>2kmtcentral</t>
  </si>
  <si>
    <t>sbiyono</t>
  </si>
  <si>
    <t>actstudent</t>
  </si>
  <si>
    <t>blockstarplanet</t>
  </si>
  <si>
    <t>imageresizer</t>
  </si>
  <si>
    <t>appvizer</t>
  </si>
  <si>
    <t>64clouds</t>
  </si>
  <si>
    <t>be5</t>
  </si>
  <si>
    <t>unmsapp</t>
  </si>
  <si>
    <t>hfreeformsnow</t>
  </si>
  <si>
    <t>pchomeec</t>
  </si>
  <si>
    <t>kupindo</t>
  </si>
  <si>
    <t>topshop</t>
  </si>
  <si>
    <t>socialwebmarks</t>
  </si>
  <si>
    <t>drupal</t>
  </si>
  <si>
    <t>technext</t>
  </si>
  <si>
    <t>phimhan</t>
  </si>
  <si>
    <t>justclick</t>
  </si>
  <si>
    <t>comic-gardo</t>
  </si>
  <si>
    <t>web24</t>
  </si>
  <si>
    <t>datadeliver</t>
  </si>
  <si>
    <t>mystream</t>
  </si>
  <si>
    <t>knoji</t>
  </si>
  <si>
    <t>kickasstorrent</t>
  </si>
  <si>
    <t>typewolf</t>
  </si>
  <si>
    <t>woserial</t>
  </si>
  <si>
    <t>business-gazeta</t>
  </si>
  <si>
    <t>babel</t>
  </si>
  <si>
    <t>matomecup</t>
  </si>
  <si>
    <t>sothebys</t>
  </si>
  <si>
    <t>jokerlivestream</t>
  </si>
  <si>
    <t>onfastspring</t>
  </si>
  <si>
    <t>hitc</t>
  </si>
  <si>
    <t>cdt</t>
  </si>
  <si>
    <t>acunetix</t>
  </si>
  <si>
    <t>chanpin100</t>
  </si>
  <si>
    <t>halooglasi</t>
  </si>
  <si>
    <t>ctgoodjobs</t>
  </si>
  <si>
    <t>seaofthieves</t>
  </si>
  <si>
    <t>allcalc</t>
  </si>
  <si>
    <t>saashub</t>
  </si>
  <si>
    <t>pr8directory</t>
  </si>
  <si>
    <t>fangamer</t>
  </si>
  <si>
    <t>ruwix</t>
  </si>
  <si>
    <t>spoonflower</t>
  </si>
  <si>
    <t>uid</t>
  </si>
  <si>
    <t>morguefile</t>
  </si>
  <si>
    <t>auto24</t>
  </si>
  <si>
    <t>shinobijawi</t>
  </si>
  <si>
    <t>asurahosting</t>
  </si>
  <si>
    <t>koovs</t>
  </si>
  <si>
    <t>oracleoutsourcing</t>
  </si>
  <si>
    <t>catmiimi</t>
  </si>
  <si>
    <t>teamnext</t>
  </si>
  <si>
    <t>mosoah</t>
  </si>
  <si>
    <t>freehosting</t>
  </si>
  <si>
    <t>iatronet</t>
  </si>
  <si>
    <t>lezsmeeting</t>
  </si>
  <si>
    <t>bidbarg</t>
  </si>
  <si>
    <t>elakiri</t>
  </si>
  <si>
    <t>scilab</t>
  </si>
  <si>
    <t>crashonline</t>
  </si>
  <si>
    <t>ecomexpress</t>
  </si>
  <si>
    <t>repelisplus</t>
  </si>
  <si>
    <t>bet</t>
  </si>
  <si>
    <t>trademanager</t>
  </si>
  <si>
    <t>xn--80acgfbsl1azdqr</t>
  </si>
  <si>
    <t>promart</t>
  </si>
  <si>
    <t>chiasenhac</t>
  </si>
  <si>
    <t>alvinalexander</t>
  </si>
  <si>
    <t>ifastnet</t>
  </si>
  <si>
    <t>myspringfield</t>
  </si>
  <si>
    <t>alawwalbank</t>
  </si>
  <si>
    <t>ruc</t>
  </si>
  <si>
    <t>dimbuy</t>
  </si>
  <si>
    <t>propgo</t>
  </si>
  <si>
    <t>classionreactice</t>
  </si>
  <si>
    <t>austrian</t>
  </si>
  <si>
    <t>coolnames</t>
  </si>
  <si>
    <t>onetonline</t>
  </si>
  <si>
    <t>uiltexas</t>
  </si>
  <si>
    <t>citymapper</t>
  </si>
  <si>
    <t>datehijri</t>
  </si>
  <si>
    <t>uclm</t>
  </si>
  <si>
    <t>galianogroup</t>
  </si>
  <si>
    <t>palmbeachpost</t>
  </si>
  <si>
    <t>rationalwiki</t>
  </si>
  <si>
    <t>dokiitoys</t>
  </si>
  <si>
    <t>manjaro</t>
  </si>
  <si>
    <t>kinja</t>
  </si>
  <si>
    <t>hala</t>
  </si>
  <si>
    <t>crackle</t>
  </si>
  <si>
    <t>websitetooltester</t>
  </si>
  <si>
    <t>tfipost</t>
  </si>
  <si>
    <t>6abc</t>
  </si>
  <si>
    <t>coca-colacompany</t>
  </si>
  <si>
    <t>kaashivinfotech</t>
  </si>
  <si>
    <t>7sur7</t>
  </si>
  <si>
    <t>cutegfs</t>
  </si>
  <si>
    <t>manyavar</t>
  </si>
  <si>
    <t>adwaalwatan</t>
  </si>
  <si>
    <t>filtergrade</t>
  </si>
  <si>
    <t>nordstromcard</t>
  </si>
  <si>
    <t>ucsfmedicalcenter</t>
  </si>
  <si>
    <t>nafham</t>
  </si>
  <si>
    <t>topdesk</t>
  </si>
  <si>
    <t>paymentwall</t>
  </si>
  <si>
    <t>farmers</t>
  </si>
  <si>
    <t>rebtel</t>
  </si>
  <si>
    <t>ufcfightpass</t>
  </si>
  <si>
    <t>betcity</t>
  </si>
  <si>
    <t>baochinhphu</t>
  </si>
  <si>
    <t>uai</t>
  </si>
  <si>
    <t>clickaine</t>
  </si>
  <si>
    <t>worldvectorlogo</t>
  </si>
  <si>
    <t>pokerprolabs</t>
  </si>
  <si>
    <t>examenglish</t>
  </si>
  <si>
    <t>unadmexico</t>
  </si>
  <si>
    <t>lailasnews</t>
  </si>
  <si>
    <t>tabletwise</t>
  </si>
  <si>
    <t>thecbdistillery</t>
  </si>
  <si>
    <t>ohpama</t>
  </si>
  <si>
    <t>rogerebert</t>
  </si>
  <si>
    <t>laneige</t>
  </si>
  <si>
    <t>iebschool</t>
  </si>
  <si>
    <t>dinolink</t>
  </si>
  <si>
    <t>filmeonline</t>
  </si>
  <si>
    <t>eduportal44</t>
  </si>
  <si>
    <t>answer-in-myself</t>
  </si>
  <si>
    <t>goojara</t>
  </si>
  <si>
    <t>murex</t>
  </si>
  <si>
    <t>ingresos</t>
  </si>
  <si>
    <t>uclouvain</t>
  </si>
  <si>
    <t>laorquesta</t>
  </si>
  <si>
    <t>vietnambiz</t>
  </si>
  <si>
    <t>templateify</t>
  </si>
  <si>
    <t>pushowl</t>
  </si>
  <si>
    <t>tennessee</t>
  </si>
  <si>
    <t>subdl</t>
  </si>
  <si>
    <t>gamevicio</t>
  </si>
  <si>
    <t>gofilmes</t>
  </si>
  <si>
    <t>allacronyms</t>
  </si>
  <si>
    <t>simonandschuster</t>
  </si>
  <si>
    <t>dotcom-tools</t>
  </si>
  <si>
    <t>soundbible</t>
  </si>
  <si>
    <t>converto</t>
  </si>
  <si>
    <t>9xupload</t>
  </si>
  <si>
    <t>gigantti</t>
  </si>
  <si>
    <t>cryptomininggame</t>
  </si>
  <si>
    <t>axad</t>
  </si>
  <si>
    <t>doccheck</t>
  </si>
  <si>
    <t>tezolmarket</t>
  </si>
  <si>
    <t>vectr</t>
  </si>
  <si>
    <t>mamaescort</t>
  </si>
  <si>
    <t>luscious</t>
  </si>
  <si>
    <t>supplementler</t>
  </si>
  <si>
    <t>avvocatoandreani</t>
  </si>
  <si>
    <t>codicefiscale</t>
  </si>
  <si>
    <t>codicefiscaleonline</t>
  </si>
  <si>
    <t>salerno</t>
  </si>
  <si>
    <t>genialloyd</t>
  </si>
  <si>
    <t>goldbet</t>
  </si>
  <si>
    <t>ingpec</t>
  </si>
  <si>
    <t>mammalogopedista</t>
  </si>
  <si>
    <t>relaxbanking</t>
  </si>
  <si>
    <t>rendimentibtp</t>
  </si>
  <si>
    <t>web-oggi</t>
  </si>
  <si>
    <t>sapling</t>
  </si>
  <si>
    <t>guinnessworldrecords</t>
  </si>
  <si>
    <t>bustybloom</t>
  </si>
  <si>
    <t>dostfilms</t>
  </si>
  <si>
    <t>ecommercefuel</t>
  </si>
  <si>
    <t>mobt3ath</t>
  </si>
  <si>
    <t>convertersuite</t>
  </si>
  <si>
    <t>jcyl</t>
  </si>
  <si>
    <t>1stwebdesigner</t>
  </si>
  <si>
    <t>aerlingus</t>
  </si>
  <si>
    <t>kapitalbank</t>
  </si>
  <si>
    <t>tourmyindia</t>
  </si>
  <si>
    <t>adultgamepass</t>
  </si>
  <si>
    <t>maxxi</t>
  </si>
  <si>
    <t>eways</t>
  </si>
  <si>
    <t>hostdl</t>
  </si>
  <si>
    <t>elhorizonte</t>
  </si>
  <si>
    <t>lamutuellegenerale</t>
  </si>
  <si>
    <t>univ-fcomte</t>
  </si>
  <si>
    <t>oceanengine</t>
  </si>
  <si>
    <t>fin</t>
  </si>
  <si>
    <t>tarot</t>
  </si>
  <si>
    <t>xporno-incest</t>
  </si>
  <si>
    <t>hmtvlive</t>
  </si>
  <si>
    <t>hryssc</t>
  </si>
  <si>
    <t>dpgmedia</t>
  </si>
  <si>
    <t>win-tab</t>
  </si>
  <si>
    <t>mirznanii</t>
  </si>
  <si>
    <t>meredith</t>
  </si>
  <si>
    <t>ictnews</t>
  </si>
  <si>
    <t>pay-srvdl</t>
  </si>
  <si>
    <t>freebiesglobal</t>
  </si>
  <si>
    <t>brainstormforce</t>
  </si>
  <si>
    <t>simplicable</t>
  </si>
  <si>
    <t>coolios</t>
  </si>
  <si>
    <t>gearslutz</t>
  </si>
  <si>
    <t>sonyalpharumors</t>
  </si>
  <si>
    <t>kurly</t>
  </si>
  <si>
    <t>seoulmall</t>
  </si>
  <si>
    <t>10000recipe</t>
  </si>
  <si>
    <t>ciokorea</t>
  </si>
  <si>
    <t>idsafe</t>
  </si>
  <si>
    <t>ppss</t>
  </si>
  <si>
    <t>loopreturns</t>
  </si>
  <si>
    <t>radleylondon</t>
  </si>
  <si>
    <t>sysamic</t>
  </si>
  <si>
    <t>etvbharat</t>
  </si>
  <si>
    <t>meusucesso</t>
  </si>
  <si>
    <t>hloom</t>
  </si>
  <si>
    <t>theswiftcodes</t>
  </si>
  <si>
    <t>lovoo</t>
  </si>
  <si>
    <t>chaffinchtracking</t>
  </si>
  <si>
    <t>ciuvo</t>
  </si>
  <si>
    <t>patialahub</t>
  </si>
  <si>
    <t>themenectar</t>
  </si>
  <si>
    <t>othoba</t>
  </si>
  <si>
    <t>podspot</t>
  </si>
  <si>
    <t>proandroiddev</t>
  </si>
  <si>
    <t>grafana</t>
  </si>
  <si>
    <t>math-only-math</t>
  </si>
  <si>
    <t>ducati</t>
  </si>
  <si>
    <t>ahaang</t>
  </si>
  <si>
    <t>intelius</t>
  </si>
  <si>
    <t>cyberctm</t>
  </si>
  <si>
    <t>mynorthwest</t>
  </si>
  <si>
    <t>mmk-news3</t>
  </si>
  <si>
    <t>softsaaz</t>
  </si>
  <si>
    <t>hellobonsai</t>
  </si>
  <si>
    <t>frontify</t>
  </si>
  <si>
    <t>win2farsi</t>
  </si>
  <si>
    <t>cloudygirls</t>
  </si>
  <si>
    <t>datasrvrs</t>
  </si>
  <si>
    <t>moglix</t>
  </si>
  <si>
    <t>stmods</t>
  </si>
  <si>
    <t>projectpokemon</t>
  </si>
  <si>
    <t>paruvendu</t>
  </si>
  <si>
    <t>elizabethwarren</t>
  </si>
  <si>
    <t>smartslider3</t>
  </si>
  <si>
    <t>oneprovider</t>
  </si>
  <si>
    <t>ralali</t>
  </si>
  <si>
    <t>digitalacademy360</t>
  </si>
  <si>
    <t>akispetretzikis</t>
  </si>
  <si>
    <t>good-thought</t>
  </si>
  <si>
    <t>bitpanda</t>
  </si>
  <si>
    <t>gwida</t>
  </si>
  <si>
    <t>reviewmeta</t>
  </si>
  <si>
    <t>techwelkin</t>
  </si>
  <si>
    <t>tablokhani</t>
  </si>
  <si>
    <t>cssbuy</t>
  </si>
  <si>
    <t>drugabuse</t>
  </si>
  <si>
    <t>pruffme</t>
  </si>
  <si>
    <t>liontravel</t>
  </si>
  <si>
    <t>ledinside</t>
  </si>
  <si>
    <t>iamcook</t>
  </si>
  <si>
    <t>strana</t>
  </si>
  <si>
    <t>radiantthemes</t>
  </si>
  <si>
    <t>upsocl</t>
  </si>
  <si>
    <t>ebird</t>
  </si>
  <si>
    <t>ketabnak</t>
  </si>
  <si>
    <t>barnamenevis</t>
  </si>
  <si>
    <t>letteraturaitaliana</t>
  </si>
  <si>
    <t>javmix</t>
  </si>
  <si>
    <t>swoodoo</t>
  </si>
  <si>
    <t>up4net</t>
  </si>
  <si>
    <t>gtranslate</t>
  </si>
  <si>
    <t>pikara-campaign</t>
  </si>
  <si>
    <t>masslive</t>
  </si>
  <si>
    <t>dojkiporno</t>
  </si>
  <si>
    <t>biggerpockets</t>
  </si>
  <si>
    <t>citysquares</t>
  </si>
  <si>
    <t>float</t>
  </si>
  <si>
    <t>reply</t>
  </si>
  <si>
    <t>getstencil</t>
  </si>
  <si>
    <t>lawsivo</t>
  </si>
  <si>
    <t>forexmt4indicators</t>
  </si>
  <si>
    <t>rushlane</t>
  </si>
  <si>
    <t>blair</t>
  </si>
  <si>
    <t>emojiterra</t>
  </si>
  <si>
    <t>hr-portal</t>
  </si>
  <si>
    <t>manning</t>
  </si>
  <si>
    <t>krasotka</t>
  </si>
  <si>
    <t>pulsepoint</t>
  </si>
  <si>
    <t>meczyki</t>
  </si>
  <si>
    <t>beru</t>
  </si>
  <si>
    <t>investaz</t>
  </si>
  <si>
    <t>kinozoro</t>
  </si>
  <si>
    <t>megatv</t>
  </si>
  <si>
    <t>prosport</t>
  </si>
  <si>
    <t>internal</t>
  </si>
  <si>
    <t>hubtraffic</t>
  </si>
  <si>
    <t>17sucai</t>
  </si>
  <si>
    <t>mymobile-wifi</t>
  </si>
  <si>
    <t>wiz</t>
  </si>
  <si>
    <t>numista</t>
  </si>
  <si>
    <t>crackthemes</t>
  </si>
  <si>
    <t>alimero</t>
  </si>
  <si>
    <t>bddatabase</t>
  </si>
  <si>
    <t>conflictnations</t>
  </si>
  <si>
    <t>freevector</t>
  </si>
  <si>
    <t>ladok</t>
  </si>
  <si>
    <t>show</t>
  </si>
  <si>
    <t>lewrockwell</t>
  </si>
  <si>
    <t>bold360</t>
  </si>
  <si>
    <t>girlswithmuscle</t>
  </si>
  <si>
    <t>datosperu</t>
  </si>
  <si>
    <t>holidayinsights</t>
  </si>
  <si>
    <t>controller</t>
  </si>
  <si>
    <t>boxbe</t>
  </si>
  <si>
    <t>aecom</t>
  </si>
  <si>
    <t>beincrypto</t>
  </si>
  <si>
    <t>heraldo</t>
  </si>
  <si>
    <t>prim-edu</t>
  </si>
  <si>
    <t>czu</t>
  </si>
  <si>
    <t>par30dl</t>
  </si>
  <si>
    <t>cuatro</t>
  </si>
  <si>
    <t>nutrislice</t>
  </si>
  <si>
    <t>abstarnews</t>
  </si>
  <si>
    <t>interserver</t>
  </si>
  <si>
    <t>ukranews</t>
  </si>
  <si>
    <t>gamerjournalist</t>
  </si>
  <si>
    <t>bachhoaxanh</t>
  </si>
  <si>
    <t>vieclam24h</t>
  </si>
  <si>
    <t>bd24report</t>
  </si>
  <si>
    <t>theeditorsmarket</t>
  </si>
  <si>
    <t>51voa</t>
  </si>
  <si>
    <t>61baobao</t>
  </si>
  <si>
    <t>cnlogo8</t>
  </si>
  <si>
    <t>jobcn</t>
  </si>
  <si>
    <t>topit</t>
  </si>
  <si>
    <t>xxsy</t>
  </si>
  <si>
    <t>brandymelvilleusa</t>
  </si>
  <si>
    <t>telefe</t>
  </si>
  <si>
    <t>seelatest</t>
  </si>
  <si>
    <t>frekaans</t>
  </si>
  <si>
    <t>godaddysites</t>
  </si>
  <si>
    <t>ucuzabilet</t>
  </si>
  <si>
    <t>spartan</t>
  </si>
  <si>
    <t>mlslistings</t>
  </si>
  <si>
    <t>mediatakeout</t>
  </si>
  <si>
    <t>conferenceseries</t>
  </si>
  <si>
    <t>hufworldwide</t>
  </si>
  <si>
    <t>boy18tube</t>
  </si>
  <si>
    <t>bg-mamma</t>
  </si>
  <si>
    <t>tlc</t>
  </si>
  <si>
    <t>tribuneonlineng</t>
  </si>
  <si>
    <t>bug</t>
  </si>
  <si>
    <t>accelerationpartners</t>
  </si>
  <si>
    <t>thehappypigcountry</t>
  </si>
  <si>
    <t>biguz</t>
  </si>
  <si>
    <t>prettier</t>
  </si>
  <si>
    <t>critched</t>
  </si>
  <si>
    <t>pelismart</t>
  </si>
  <si>
    <t>muzko</t>
  </si>
  <si>
    <t>idc</t>
  </si>
  <si>
    <t>pinoyreplaytv</t>
  </si>
  <si>
    <t>ftc</t>
  </si>
  <si>
    <t>diziizle</t>
  </si>
  <si>
    <t>foodsby</t>
  </si>
  <si>
    <t>zombs</t>
  </si>
  <si>
    <t>insidermonkey</t>
  </si>
  <si>
    <t>hentaihaven</t>
  </si>
  <si>
    <t>e-mudhra</t>
  </si>
  <si>
    <t>scdn</t>
  </si>
  <si>
    <t>afdb</t>
  </si>
  <si>
    <t>quinstreet</t>
  </si>
  <si>
    <t>meteonova</t>
  </si>
  <si>
    <t>spaziogames</t>
  </si>
  <si>
    <t>freebsd</t>
  </si>
  <si>
    <t>local10</t>
  </si>
  <si>
    <t>conviva</t>
  </si>
  <si>
    <t>bitcointicker</t>
  </si>
  <si>
    <t>toplist</t>
  </si>
  <si>
    <t>exturl</t>
  </si>
  <si>
    <t>velosofy</t>
  </si>
  <si>
    <t>kuyhaa-me</t>
  </si>
  <si>
    <t>bestcarweb</t>
  </si>
  <si>
    <t>sharecare</t>
  </si>
  <si>
    <t>driverscollection</t>
  </si>
  <si>
    <t>g2url</t>
  </si>
  <si>
    <t>displayspecifications</t>
  </si>
  <si>
    <t>productboard</t>
  </si>
  <si>
    <t>pensandpatron</t>
  </si>
  <si>
    <t>tvc</t>
  </si>
  <si>
    <t>films-smotret</t>
  </si>
  <si>
    <t>powertobefound</t>
  </si>
  <si>
    <t>king-media</t>
  </si>
  <si>
    <t>meritnation</t>
  </si>
  <si>
    <t>stryker</t>
  </si>
  <si>
    <t>culturagenial</t>
  </si>
  <si>
    <t>youdo</t>
  </si>
  <si>
    <t>playwire</t>
  </si>
  <si>
    <t>mspoweruser</t>
  </si>
  <si>
    <t>pillsbury</t>
  </si>
  <si>
    <t>lambdatest</t>
  </si>
  <si>
    <t>removebg</t>
  </si>
  <si>
    <t>foxporns</t>
  </si>
  <si>
    <t>a1bookmarks</t>
  </si>
  <si>
    <t>appian</t>
  </si>
  <si>
    <t>ifpnews</t>
  </si>
  <si>
    <t>salambaba</t>
  </si>
  <si>
    <t>aljazair1</t>
  </si>
  <si>
    <t>sorabloggingtips</t>
  </si>
  <si>
    <t>grammarbank</t>
  </si>
  <si>
    <t>adlandpro</t>
  </si>
  <si>
    <t>windscribe</t>
  </si>
  <si>
    <t>hsoub</t>
  </si>
  <si>
    <t>repertuarim</t>
  </si>
  <si>
    <t>ytpals</t>
  </si>
  <si>
    <t>dahsing</t>
  </si>
  <si>
    <t>dell-brand</t>
  </si>
  <si>
    <t>edr</t>
  </si>
  <si>
    <t>headphoneclub</t>
  </si>
  <si>
    <t>ifanqiang</t>
  </si>
  <si>
    <t>my-magazine</t>
  </si>
  <si>
    <t>officezhushou</t>
  </si>
  <si>
    <t>smsbao</t>
  </si>
  <si>
    <t>ip8</t>
  </si>
  <si>
    <t>thebookingbutton</t>
  </si>
  <si>
    <t>bizhost</t>
  </si>
  <si>
    <t>sbbam5</t>
  </si>
  <si>
    <t>signrequest</t>
  </si>
  <si>
    <t>getchu</t>
  </si>
  <si>
    <t>reise-und-urlaubsziele</t>
  </si>
  <si>
    <t>biyao</t>
  </si>
  <si>
    <t>costcophotocenter</t>
  </si>
  <si>
    <t>aimersoft</t>
  </si>
  <si>
    <t>designcuts</t>
  </si>
  <si>
    <t>cairo24</t>
  </si>
  <si>
    <t>5uwatchfreemovies</t>
  </si>
  <si>
    <t>etherflyer</t>
  </si>
  <si>
    <t>distractify</t>
  </si>
  <si>
    <t>churchcenter</t>
  </si>
  <si>
    <t>kristinejaynephotography</t>
  </si>
  <si>
    <t>alphashoppers</t>
  </si>
  <si>
    <t>desdelinux</t>
  </si>
  <si>
    <t>instazood</t>
  </si>
  <si>
    <t>filmezz</t>
  </si>
  <si>
    <t>lbcgroup</t>
  </si>
  <si>
    <t>52school</t>
  </si>
  <si>
    <t>ak4</t>
  </si>
  <si>
    <t>apptool</t>
  </si>
  <si>
    <t>at-s</t>
  </si>
  <si>
    <t>aviutl</t>
  </si>
  <si>
    <t>bluesea0925</t>
  </si>
  <si>
    <t>bni</t>
  </si>
  <si>
    <t>cg-method</t>
  </si>
  <si>
    <t>closetlondon</t>
  </si>
  <si>
    <t>coubic</t>
  </si>
  <si>
    <t>diamond-fudosan</t>
  </si>
  <si>
    <t>digital-marketing</t>
  </si>
  <si>
    <t>dmlab</t>
  </si>
  <si>
    <t>dn-cloud</t>
  </si>
  <si>
    <t>dng65</t>
  </si>
  <si>
    <t>doclasse</t>
  </si>
  <si>
    <t>e-aidem</t>
  </si>
  <si>
    <t>ecareerfa</t>
  </si>
  <si>
    <t>econtext</t>
  </si>
  <si>
    <t>entabe</t>
  </si>
  <si>
    <t>esrij</t>
  </si>
  <si>
    <t>fast-ask</t>
  </si>
  <si>
    <t>fukeiki</t>
  </si>
  <si>
    <t>furla</t>
  </si>
  <si>
    <t>fxcoin</t>
  </si>
  <si>
    <t>giftissue</t>
  </si>
  <si>
    <t>goodspress</t>
  </si>
  <si>
    <t>hinatazaka46matome</t>
  </si>
  <si>
    <t>kanasoku</t>
  </si>
  <si>
    <t>lawsonbank</t>
  </si>
  <si>
    <t>leopalace21</t>
  </si>
  <si>
    <t>minnanokaigo</t>
  </si>
  <si>
    <t>nanboya</t>
  </si>
  <si>
    <t>nkansai-web</t>
  </si>
  <si>
    <t>noufu</t>
  </si>
  <si>
    <t>onamae-server</t>
  </si>
  <si>
    <t>onlinegamer</t>
  </si>
  <si>
    <t>osgapp</t>
  </si>
  <si>
    <t>otonarisoku</t>
  </si>
  <si>
    <t>pointupmall</t>
  </si>
  <si>
    <t>r25</t>
  </si>
  <si>
    <t>realsound</t>
  </si>
  <si>
    <t>rgf-professional</t>
  </si>
  <si>
    <t>sat-co</t>
  </si>
  <si>
    <t>sozai-good</t>
  </si>
  <si>
    <t>spalwart</t>
  </si>
  <si>
    <t>srad</t>
  </si>
  <si>
    <t>strainer</t>
  </si>
  <si>
    <t>strikestore</t>
  </si>
  <si>
    <t>tasucallshop</t>
  </si>
  <si>
    <t>technopro</t>
  </si>
  <si>
    <t>the-3rd</t>
  </si>
  <si>
    <t>the-believe</t>
  </si>
  <si>
    <t>theshop</t>
  </si>
  <si>
    <t>timesclub</t>
  </si>
  <si>
    <t>tocana</t>
  </si>
  <si>
    <t>townwifi</t>
  </si>
  <si>
    <t>yaraon-blog</t>
  </si>
  <si>
    <t>zinja-omairi</t>
  </si>
  <si>
    <t>zuuonline</t>
  </si>
  <si>
    <t>iosre</t>
  </si>
  <si>
    <t>tanweb</t>
  </si>
  <si>
    <t>walnuss</t>
  </si>
  <si>
    <t>gangju5</t>
  </si>
  <si>
    <t>techworld</t>
  </si>
  <si>
    <t>gardeners</t>
  </si>
  <si>
    <t>plurall</t>
  </si>
  <si>
    <t>stockrom</t>
  </si>
  <si>
    <t>serieslan</t>
  </si>
  <si>
    <t>freehostia</t>
  </si>
  <si>
    <t>petrojobs</t>
  </si>
  <si>
    <t>ostin</t>
  </si>
  <si>
    <t>getaawp</t>
  </si>
  <si>
    <t>indianholiday</t>
  </si>
  <si>
    <t>umbc</t>
  </si>
  <si>
    <t>chooseyour15</t>
  </si>
  <si>
    <t>aiweibk</t>
  </si>
  <si>
    <t>applysquare</t>
  </si>
  <si>
    <t>baobao001</t>
  </si>
  <si>
    <t>bccn</t>
  </si>
  <si>
    <t>changyou</t>
  </si>
  <si>
    <t>codingpy</t>
  </si>
  <si>
    <t>hostucan</t>
  </si>
  <si>
    <t>howzhi</t>
  </si>
  <si>
    <t>io-games</t>
  </si>
  <si>
    <t>szhgh</t>
  </si>
  <si>
    <t>thunder-link</t>
  </si>
  <si>
    <t>zol</t>
  </si>
  <si>
    <t>shufoo</t>
  </si>
  <si>
    <t>ha</t>
  </si>
  <si>
    <t>faucet-list</t>
  </si>
  <si>
    <t>gofile</t>
  </si>
  <si>
    <t>mydowndown</t>
  </si>
  <si>
    <t>izbank</t>
  </si>
  <si>
    <t>joshuaproject</t>
  </si>
  <si>
    <t>javarchive</t>
  </si>
  <si>
    <t>totalsportek</t>
  </si>
  <si>
    <t>educaweb</t>
  </si>
  <si>
    <t>latammedios</t>
  </si>
  <si>
    <t>anonymiz</t>
  </si>
  <si>
    <t>vertexleadsystem</t>
  </si>
  <si>
    <t>iit</t>
  </si>
  <si>
    <t>pijamasurf</t>
  </si>
  <si>
    <t>kornferry</t>
  </si>
  <si>
    <t>desk</t>
  </si>
  <si>
    <t>doc4web</t>
  </si>
  <si>
    <t>articlewebgeek</t>
  </si>
  <si>
    <t>getadsonline</t>
  </si>
  <si>
    <t>blogcu</t>
  </si>
  <si>
    <t>useful-deals</t>
  </si>
  <si>
    <t>psocialx</t>
  </si>
  <si>
    <t>flightglobal</t>
  </si>
  <si>
    <t>zelka</t>
  </si>
  <si>
    <t>shqiptarja</t>
  </si>
  <si>
    <t>statarea</t>
  </si>
  <si>
    <t>3ds</t>
  </si>
  <si>
    <t>calottery</t>
  </si>
  <si>
    <t>sexreliz</t>
  </si>
  <si>
    <t>anonymz</t>
  </si>
  <si>
    <t>expertise</t>
  </si>
  <si>
    <t>fewo-direkt</t>
  </si>
  <si>
    <t>campuslabs</t>
  </si>
  <si>
    <t>steuertipps</t>
  </si>
  <si>
    <t>wot-life</t>
  </si>
  <si>
    <t>buffalowildwings</t>
  </si>
  <si>
    <t>bigpoint</t>
  </si>
  <si>
    <t>navyslam1</t>
  </si>
  <si>
    <t>elasticsearch</t>
  </si>
  <si>
    <t>nphoto</t>
  </si>
  <si>
    <t>wmzhe</t>
  </si>
  <si>
    <t>saaid</t>
  </si>
  <si>
    <t>vuviphimmoi</t>
  </si>
  <si>
    <t>merchantmaverick</t>
  </si>
  <si>
    <t>hdownloadmyinboxhelper</t>
  </si>
  <si>
    <t>freetypinggame</t>
  </si>
  <si>
    <t>engagebay</t>
  </si>
  <si>
    <t>tvarticles</t>
  </si>
  <si>
    <t>posti</t>
  </si>
  <si>
    <t>trazoshop</t>
  </si>
  <si>
    <t>gramto</t>
  </si>
  <si>
    <t>lagged</t>
  </si>
  <si>
    <t>myopportunity</t>
  </si>
  <si>
    <t>iese</t>
  </si>
  <si>
    <t>zad-academy</t>
  </si>
  <si>
    <t>3mitalia</t>
  </si>
  <si>
    <t>actblue</t>
  </si>
  <si>
    <t>flagcounter</t>
  </si>
  <si>
    <t>arubanetworks</t>
  </si>
  <si>
    <t>flw</t>
  </si>
  <si>
    <t>4snip</t>
  </si>
  <si>
    <t>suckhoedoisong</t>
  </si>
  <si>
    <t>csueastbay</t>
  </si>
  <si>
    <t>gmawebdirectory</t>
  </si>
  <si>
    <t>moroccoworldnews</t>
  </si>
  <si>
    <t>sanakirja</t>
  </si>
  <si>
    <t>jecontacte</t>
  </si>
  <si>
    <t>buffalonews</t>
  </si>
  <si>
    <t>bookeo</t>
  </si>
  <si>
    <t>dal</t>
  </si>
  <si>
    <t>steemit</t>
  </si>
  <si>
    <t>bebesupersaudavel</t>
  </si>
  <si>
    <t>temi</t>
  </si>
  <si>
    <t>alahlitadawul</t>
  </si>
  <si>
    <t>by-docapost</t>
  </si>
  <si>
    <t>laskarimmo</t>
  </si>
  <si>
    <t>neobulle</t>
  </si>
  <si>
    <t>planyapp</t>
  </si>
  <si>
    <t>weezevent</t>
  </si>
  <si>
    <t>biztree</t>
  </si>
  <si>
    <t>az-ryugaku</t>
  </si>
  <si>
    <t>hareru</t>
  </si>
  <si>
    <t>kishi-gum</t>
  </si>
  <si>
    <t>circuitdigest</t>
  </si>
  <si>
    <t>boxca</t>
  </si>
  <si>
    <t>androidapksfree</t>
  </si>
  <si>
    <t>pixels</t>
  </si>
  <si>
    <t>femefun</t>
  </si>
  <si>
    <t>seeked</t>
  </si>
  <si>
    <t>alfred</t>
  </si>
  <si>
    <t>skola24</t>
  </si>
  <si>
    <t>bbtservers</t>
  </si>
  <si>
    <t>emerson</t>
  </si>
  <si>
    <t>gazetaprawna</t>
  </si>
  <si>
    <t>oklahoman</t>
  </si>
  <si>
    <t>ynforestry101-tec</t>
  </si>
  <si>
    <t>advisurf</t>
  </si>
  <si>
    <t>umanitoba</t>
  </si>
  <si>
    <t>makingsenseofcents</t>
  </si>
  <si>
    <t>axelos</t>
  </si>
  <si>
    <t>revitcity</t>
  </si>
  <si>
    <t>migadu</t>
  </si>
  <si>
    <t>xcel2tally</t>
  </si>
  <si>
    <t>agenciaeluniversal</t>
  </si>
  <si>
    <t>renthop</t>
  </si>
  <si>
    <t>camper</t>
  </si>
  <si>
    <t>aconvert</t>
  </si>
  <si>
    <t>zalba</t>
  </si>
  <si>
    <t>screencast</t>
  </si>
  <si>
    <t>downloadsource</t>
  </si>
  <si>
    <t>ceskenoviny</t>
  </si>
  <si>
    <t>rouming</t>
  </si>
  <si>
    <t>webshare</t>
  </si>
  <si>
    <t>digitaljournal</t>
  </si>
  <si>
    <t>chalkbeat</t>
  </si>
  <si>
    <t>888casino</t>
  </si>
  <si>
    <t>masterblogging</t>
  </si>
  <si>
    <t>avgeekery</t>
  </si>
  <si>
    <t>surejob</t>
  </si>
  <si>
    <t>unutulmazfilmler</t>
  </si>
  <si>
    <t>santehnika-online</t>
  </si>
  <si>
    <t>myrealgames</t>
  </si>
  <si>
    <t>mongoosejs</t>
  </si>
  <si>
    <t>16bars</t>
  </si>
  <si>
    <t>arzt-auskunft</t>
  </si>
  <si>
    <t>bpb</t>
  </si>
  <si>
    <t>gm-de</t>
  </si>
  <si>
    <t>preis</t>
  </si>
  <si>
    <t>saarbruecker-zeitung</t>
  </si>
  <si>
    <t>stuttgarter-nachrichten</t>
  </si>
  <si>
    <t>sweetamoris</t>
  </si>
  <si>
    <t>tecson</t>
  </si>
  <si>
    <t>topsearch</t>
  </si>
  <si>
    <t>wemgehoert</t>
  </si>
  <si>
    <t>inalco</t>
  </si>
  <si>
    <t>celebmafia</t>
  </si>
  <si>
    <t>good-qo</t>
  </si>
  <si>
    <t>sausd</t>
  </si>
  <si>
    <t>kitchenarena</t>
  </si>
  <si>
    <t>topfilmeonline</t>
  </si>
  <si>
    <t>tutor2u</t>
  </si>
  <si>
    <t>radiokodak</t>
  </si>
  <si>
    <t>111cn</t>
  </si>
  <si>
    <t>17kanb</t>
  </si>
  <si>
    <t>2011mv</t>
  </si>
  <si>
    <t>23yy</t>
  </si>
  <si>
    <t>33lc</t>
  </si>
  <si>
    <t>51daifu</t>
  </si>
  <si>
    <t>92fanli</t>
  </si>
  <si>
    <t>anhei2</t>
  </si>
  <si>
    <t>bailingjie</t>
  </si>
  <si>
    <t>beibei</t>
  </si>
  <si>
    <t>cmfchina</t>
  </si>
  <si>
    <t>coolshell</t>
  </si>
  <si>
    <t>cqumzh</t>
  </si>
  <si>
    <t>developerlearning</t>
  </si>
  <si>
    <t>dshrc</t>
  </si>
  <si>
    <t>dxbei</t>
  </si>
  <si>
    <t>ecpss</t>
  </si>
  <si>
    <t>fhyx</t>
  </si>
  <si>
    <t>gaforum</t>
  </si>
  <si>
    <t>gjgwy</t>
  </si>
  <si>
    <t>gjw</t>
  </si>
  <si>
    <t>gtobal</t>
  </si>
  <si>
    <t>guanaitong</t>
  </si>
  <si>
    <t>guer</t>
  </si>
  <si>
    <t>haoreview</t>
  </si>
  <si>
    <t>haowu</t>
  </si>
  <si>
    <t>hdwan</t>
  </si>
  <si>
    <t>horsechinaone</t>
  </si>
  <si>
    <t>howtoing</t>
  </si>
  <si>
    <t>iflyrec</t>
  </si>
  <si>
    <t>imeic</t>
  </si>
  <si>
    <t>ipo</t>
  </si>
  <si>
    <t>javstick</t>
  </si>
  <si>
    <t>jinzhao</t>
  </si>
  <si>
    <t>koubei-corp</t>
  </si>
  <si>
    <t>lantouzi</t>
  </si>
  <si>
    <t>leyanbot</t>
  </si>
  <si>
    <t>liba</t>
  </si>
  <si>
    <t>majiamen</t>
  </si>
  <si>
    <t>meiguanjia</t>
  </si>
  <si>
    <t>metalsinfo</t>
  </si>
  <si>
    <t>missinglinkelectronics</t>
  </si>
  <si>
    <t>oiegg</t>
  </si>
  <si>
    <t>poocg</t>
  </si>
  <si>
    <t>ptbus</t>
  </si>
  <si>
    <t>qqtouxiangzq</t>
  </si>
  <si>
    <t>shoudurc</t>
  </si>
  <si>
    <t>skxox</t>
  </si>
  <si>
    <t>ssports</t>
  </si>
  <si>
    <t>tuijianshu</t>
  </si>
  <si>
    <t>uuufun</t>
  </si>
  <si>
    <t>vvic</t>
  </si>
  <si>
    <t>wallstreets</t>
  </si>
  <si>
    <t>wbindex</t>
  </si>
  <si>
    <t>wdlinux</t>
  </si>
  <si>
    <t>wfbrood</t>
  </si>
  <si>
    <t>whileflow</t>
  </si>
  <si>
    <t>xbeta</t>
  </si>
  <si>
    <t>xingdianwu2003</t>
  </si>
  <si>
    <t>xinshangmeng</t>
  </si>
  <si>
    <t>y2t</t>
  </si>
  <si>
    <t>yantuchina</t>
  </si>
  <si>
    <t>yhouse</t>
  </si>
  <si>
    <t>yizhansou</t>
  </si>
  <si>
    <t>ynrsksw</t>
  </si>
  <si>
    <t>youxijpw</t>
  </si>
  <si>
    <t>yyuap</t>
  </si>
  <si>
    <t>zcw</t>
  </si>
  <si>
    <t>zealer</t>
  </si>
  <si>
    <t>zhonghu</t>
  </si>
  <si>
    <t>zhonghuanus</t>
  </si>
  <si>
    <t>zyzhan</t>
  </si>
  <si>
    <t>tan8</t>
  </si>
  <si>
    <t>zhuaniao</t>
  </si>
  <si>
    <t>flvs</t>
  </si>
  <si>
    <t>rapnet</t>
  </si>
  <si>
    <t>1xstavka</t>
  </si>
  <si>
    <t>erai-raws</t>
  </si>
  <si>
    <t>dotnettips</t>
  </si>
  <si>
    <t>nflximg</t>
  </si>
  <si>
    <t>evrl</t>
  </si>
  <si>
    <t>thethaiger</t>
  </si>
  <si>
    <t>entgroup</t>
  </si>
  <si>
    <t>quickcompany</t>
  </si>
  <si>
    <t>rotogrinders</t>
  </si>
  <si>
    <t>njit</t>
  </si>
  <si>
    <t>anibookmark</t>
  </si>
  <si>
    <t>nemzetisport</t>
  </si>
  <si>
    <t>xiaomishop</t>
  </si>
  <si>
    <t>uship</t>
  </si>
  <si>
    <t>mondoconv</t>
  </si>
  <si>
    <t>tapresearch</t>
  </si>
  <si>
    <t>gestiondeprojet</t>
  </si>
  <si>
    <t>rakutenmarketing</t>
  </si>
  <si>
    <t>mxhichina</t>
  </si>
  <si>
    <t>one-sublime-directory</t>
  </si>
  <si>
    <t>shaamtimes</t>
  </si>
  <si>
    <t>jiffyshirts</t>
  </si>
  <si>
    <t>theblockcrypto</t>
  </si>
  <si>
    <t>storeboard</t>
  </si>
  <si>
    <t>updatestar</t>
  </si>
  <si>
    <t>healthmug</t>
  </si>
  <si>
    <t>ncrypted</t>
  </si>
  <si>
    <t>maersk</t>
  </si>
  <si>
    <t>replays</t>
  </si>
  <si>
    <t>stories</t>
  </si>
  <si>
    <t>fareharbor</t>
  </si>
  <si>
    <t>primis</t>
  </si>
  <si>
    <t>mrmoneymustache</t>
  </si>
  <si>
    <t>victorthemes</t>
  </si>
  <si>
    <t>papinistore</t>
  </si>
  <si>
    <t>comparecards</t>
  </si>
  <si>
    <t>aacr</t>
  </si>
  <si>
    <t>psacard</t>
  </si>
  <si>
    <t>masterkala</t>
  </si>
  <si>
    <t>azerlotereya</t>
  </si>
  <si>
    <t>hirebridge</t>
  </si>
  <si>
    <t>veleto</t>
  </si>
  <si>
    <t>hub</t>
  </si>
  <si>
    <t>cutshort</t>
  </si>
  <si>
    <t>zoner</t>
  </si>
  <si>
    <t>voticle</t>
  </si>
  <si>
    <t>battlefield</t>
  </si>
  <si>
    <t>hometown</t>
  </si>
  <si>
    <t>tracking</t>
  </si>
  <si>
    <t>hosting24</t>
  </si>
  <si>
    <t>adultempire</t>
  </si>
  <si>
    <t>myserverhosts</t>
  </si>
  <si>
    <t>bigwallet</t>
  </si>
  <si>
    <t>pissedconsumer</t>
  </si>
  <si>
    <t>school4seo</t>
  </si>
  <si>
    <t>telefonica</t>
  </si>
  <si>
    <t>muzoxa</t>
  </si>
  <si>
    <t>listcrawler</t>
  </si>
  <si>
    <t>zaixian-fanyi</t>
  </si>
  <si>
    <t>floryday</t>
  </si>
  <si>
    <t>yrc</t>
  </si>
  <si>
    <t>lifesize</t>
  </si>
  <si>
    <t>pcdn</t>
  </si>
  <si>
    <t>your-server</t>
  </si>
  <si>
    <t>kooora2day</t>
  </si>
  <si>
    <t>rippling</t>
  </si>
  <si>
    <t>farmingsimulator19mods</t>
  </si>
  <si>
    <t>corona</t>
  </si>
  <si>
    <t>saudieng</t>
  </si>
  <si>
    <t>imgbb</t>
  </si>
  <si>
    <t>xsplit</t>
  </si>
  <si>
    <t>wvinecellars</t>
  </si>
  <si>
    <t>rockradio</t>
  </si>
  <si>
    <t>myhpgas</t>
  </si>
  <si>
    <t>recurbate</t>
  </si>
  <si>
    <t>amfiindia</t>
  </si>
  <si>
    <t>onlinecub</t>
  </si>
  <si>
    <t>quickfinds</t>
  </si>
  <si>
    <t>olivemagazine</t>
  </si>
  <si>
    <t>bumigemilang</t>
  </si>
  <si>
    <t>americaeconomia</t>
  </si>
  <si>
    <t>cartoonpornvideos</t>
  </si>
  <si>
    <t>carbonite</t>
  </si>
  <si>
    <t>facebookbrand</t>
  </si>
  <si>
    <t>books-library</t>
  </si>
  <si>
    <t>rsload</t>
  </si>
  <si>
    <t>prismhr</t>
  </si>
  <si>
    <t>results</t>
  </si>
  <si>
    <t>a-ha</t>
  </si>
  <si>
    <t>filehon</t>
  </si>
  <si>
    <t>optok21</t>
  </si>
  <si>
    <t>sodra</t>
  </si>
  <si>
    <t>popadon</t>
  </si>
  <si>
    <t>boursenews</t>
  </si>
  <si>
    <t>visualcv</t>
  </si>
  <si>
    <t>martechadvisor</t>
  </si>
  <si>
    <t>payping</t>
  </si>
  <si>
    <t>northwestregisteredagent</t>
  </si>
  <si>
    <t>parfumdo</t>
  </si>
  <si>
    <t>gamasexual</t>
  </si>
  <si>
    <t>bitlnks</t>
  </si>
  <si>
    <t>the-bitcoinrevolution</t>
  </si>
  <si>
    <t>help-wifi</t>
  </si>
  <si>
    <t>mironet</t>
  </si>
  <si>
    <t>farodevigo</t>
  </si>
  <si>
    <t>iron</t>
  </si>
  <si>
    <t>quipper</t>
  </si>
  <si>
    <t>ice-gay</t>
  </si>
  <si>
    <t>chilevision</t>
  </si>
  <si>
    <t>androeed</t>
  </si>
  <si>
    <t>article</t>
  </si>
  <si>
    <t>xcadr</t>
  </si>
  <si>
    <t>rentfaster</t>
  </si>
  <si>
    <t>unitedhealthgroup</t>
  </si>
  <si>
    <t>amorepacificmall</t>
  </si>
  <si>
    <t>creatorlink</t>
  </si>
  <si>
    <t>hongdo60</t>
  </si>
  <si>
    <t>trycarriage</t>
  </si>
  <si>
    <t>pharmacytimes</t>
  </si>
  <si>
    <t>eurosportplayer</t>
  </si>
  <si>
    <t>betingonnet</t>
  </si>
  <si>
    <t>bestslogans</t>
  </si>
  <si>
    <t>fujirumors</t>
  </si>
  <si>
    <t>fusetter</t>
  </si>
  <si>
    <t>svb</t>
  </si>
  <si>
    <t>teechip</t>
  </si>
  <si>
    <t>mirkvartir</t>
  </si>
  <si>
    <t>apollon</t>
  </si>
  <si>
    <t>appleworld</t>
  </si>
  <si>
    <t>nuigalway</t>
  </si>
  <si>
    <t>a10</t>
  </si>
  <si>
    <t>senderprov</t>
  </si>
  <si>
    <t>promo-theme</t>
  </si>
  <si>
    <t>radiosvoboda</t>
  </si>
  <si>
    <t>golf</t>
  </si>
  <si>
    <t>unfranchise</t>
  </si>
  <si>
    <t>vccircle</t>
  </si>
  <si>
    <t>asp</t>
  </si>
  <si>
    <t>patronlardunyasi</t>
  </si>
  <si>
    <t>converterbear</t>
  </si>
  <si>
    <t>secureconv-dl</t>
  </si>
  <si>
    <t>afaqs</t>
  </si>
  <si>
    <t>grammarist</t>
  </si>
  <si>
    <t>pttgame</t>
  </si>
  <si>
    <t>invisalign</t>
  </si>
  <si>
    <t>payplug</t>
  </si>
  <si>
    <t>twickerz</t>
  </si>
  <si>
    <t>transtutors</t>
  </si>
  <si>
    <t>gameduell</t>
  </si>
  <si>
    <t>tokyodisneyresort</t>
  </si>
  <si>
    <t>freesteam</t>
  </si>
  <si>
    <t>baosteel</t>
  </si>
  <si>
    <t>woofeng</t>
  </si>
  <si>
    <t>cartots</t>
  </si>
  <si>
    <t>rgbtohex</t>
  </si>
  <si>
    <t>summit</t>
  </si>
  <si>
    <t>eoffcn</t>
  </si>
  <si>
    <t>liveagent</t>
  </si>
  <si>
    <t>business2community</t>
  </si>
  <si>
    <t>modxvm</t>
  </si>
  <si>
    <t>homeworkmarket</t>
  </si>
  <si>
    <t>blacktailor</t>
  </si>
  <si>
    <t>privacy</t>
  </si>
  <si>
    <t>acestream</t>
  </si>
  <si>
    <t>epymtservice</t>
  </si>
  <si>
    <t>sqlalchemy</t>
  </si>
  <si>
    <t>naslovi</t>
  </si>
  <si>
    <t>thetrendspotter</t>
  </si>
  <si>
    <t>alotporn</t>
  </si>
  <si>
    <t>alyaoum24</t>
  </si>
  <si>
    <t>oxkino</t>
  </si>
  <si>
    <t>universiteitleiden</t>
  </si>
  <si>
    <t>federalcryptoreserve</t>
  </si>
  <si>
    <t>pistonheads</t>
  </si>
  <si>
    <t>mfscripts</t>
  </si>
  <si>
    <t>digidip</t>
  </si>
  <si>
    <t>helium10</t>
  </si>
  <si>
    <t>pololu</t>
  </si>
  <si>
    <t>news5cleveland</t>
  </si>
  <si>
    <t>lohud</t>
  </si>
  <si>
    <t>barrys</t>
  </si>
  <si>
    <t>phschool</t>
  </si>
  <si>
    <t>thirddoormedia</t>
  </si>
  <si>
    <t>zopbuy</t>
  </si>
  <si>
    <t>airvistara</t>
  </si>
  <si>
    <t>virtuoso</t>
  </si>
  <si>
    <t>lesmi</t>
  </si>
  <si>
    <t>openfaves</t>
  </si>
  <si>
    <t>lada</t>
  </si>
  <si>
    <t>inpearls</t>
  </si>
  <si>
    <t>nullnoss</t>
  </si>
  <si>
    <t>goclicks</t>
  </si>
  <si>
    <t>eg</t>
  </si>
  <si>
    <t>isladejuegos</t>
  </si>
  <si>
    <t>trainman</t>
  </si>
  <si>
    <t>minwt</t>
  </si>
  <si>
    <t>yallamotor</t>
  </si>
  <si>
    <t>squarefree</t>
  </si>
  <si>
    <t>hawaktv</t>
  </si>
  <si>
    <t>frenglish</t>
  </si>
  <si>
    <t>ecobill</t>
  </si>
  <si>
    <t>matweb</t>
  </si>
  <si>
    <t>top-loto</t>
  </si>
  <si>
    <t>pepipost</t>
  </si>
  <si>
    <t>free-123movies</t>
  </si>
  <si>
    <t>oneindir</t>
  </si>
  <si>
    <t>tvyan</t>
  </si>
  <si>
    <t>allindiajobs</t>
  </si>
  <si>
    <t>helsenorge</t>
  </si>
  <si>
    <t>screencastify</t>
  </si>
  <si>
    <t>pnbindia</t>
  </si>
  <si>
    <t>hafryat</t>
  </si>
  <si>
    <t>seedly</t>
  </si>
  <si>
    <t>focustaiwan</t>
  </si>
  <si>
    <t>spread</t>
  </si>
  <si>
    <t>statementdog</t>
  </si>
  <si>
    <t>oneill</t>
  </si>
  <si>
    <t>pamperedchef</t>
  </si>
  <si>
    <t>digitaluniversity</t>
  </si>
  <si>
    <t>yours-mobileprotection</t>
  </si>
  <si>
    <t>zamalektoday</t>
  </si>
  <si>
    <t>darivoa</t>
  </si>
  <si>
    <t>aturnos</t>
  </si>
  <si>
    <t>blazing</t>
  </si>
  <si>
    <t>cordopolis</t>
  </si>
  <si>
    <t>gestoclic</t>
  </si>
  <si>
    <t>randstad</t>
  </si>
  <si>
    <t>sanareva</t>
  </si>
  <si>
    <t>thaiairways</t>
  </si>
  <si>
    <t>neolove</t>
  </si>
  <si>
    <t>zdassets</t>
  </si>
  <si>
    <t>duemint</t>
  </si>
  <si>
    <t>keh</t>
  </si>
  <si>
    <t>awk-b</t>
  </si>
  <si>
    <t>sakamobi</t>
  </si>
  <si>
    <t>tunelog</t>
  </si>
  <si>
    <t>xrares</t>
  </si>
  <si>
    <t>fontsfree</t>
  </si>
  <si>
    <t>ventureharbour</t>
  </si>
  <si>
    <t>watchshop</t>
  </si>
  <si>
    <t>sda</t>
  </si>
  <si>
    <t>ladderclix</t>
  </si>
  <si>
    <t>students-library</t>
  </si>
  <si>
    <t>elisa</t>
  </si>
  <si>
    <t>telesign</t>
  </si>
  <si>
    <t>proshareng</t>
  </si>
  <si>
    <t>accesoamicorreoelectronico</t>
  </si>
  <si>
    <t>versia</t>
  </si>
  <si>
    <t>spotlight</t>
  </si>
  <si>
    <t>aueb</t>
  </si>
  <si>
    <t>purplemath</t>
  </si>
  <si>
    <t>starterstory</t>
  </si>
  <si>
    <t>outbyte</t>
  </si>
  <si>
    <t>legacy-wow</t>
  </si>
  <si>
    <t>shanebarker</t>
  </si>
  <si>
    <t>iqhealth</t>
  </si>
  <si>
    <t>whitehatjr</t>
  </si>
  <si>
    <t>recambioscoches</t>
  </si>
  <si>
    <t>blueprism</t>
  </si>
  <si>
    <t>tvmaze</t>
  </si>
  <si>
    <t>flippa</t>
  </si>
  <si>
    <t>jplovetv</t>
  </si>
  <si>
    <t>lunemedia</t>
  </si>
  <si>
    <t>prosv</t>
  </si>
  <si>
    <t>ninjalitics</t>
  </si>
  <si>
    <t>netfilme</t>
  </si>
  <si>
    <t>123helpme</t>
  </si>
  <si>
    <t>firebaseapp</t>
  </si>
  <si>
    <t>creativeboom</t>
  </si>
  <si>
    <t>eatright</t>
  </si>
  <si>
    <t>repairshopr</t>
  </si>
  <si>
    <t>mod</t>
  </si>
  <si>
    <t>pspcl</t>
  </si>
  <si>
    <t>virakesari</t>
  </si>
  <si>
    <t>sadeceon</t>
  </si>
  <si>
    <t>sadanduseless</t>
  </si>
  <si>
    <t>dttsonline</t>
  </si>
  <si>
    <t>clik</t>
  </si>
  <si>
    <t>ioscreator</t>
  </si>
  <si>
    <t>bitclick</t>
  </si>
  <si>
    <t>chazidian</t>
  </si>
  <si>
    <t>faucetlite</t>
  </si>
  <si>
    <t>adshares</t>
  </si>
  <si>
    <t>iledebeaute</t>
  </si>
  <si>
    <t>liquidplanner</t>
  </si>
  <si>
    <t>hotelrunner</t>
  </si>
  <si>
    <t>2lb</t>
  </si>
  <si>
    <t>audioknigin</t>
  </si>
  <si>
    <t>watchnewslive</t>
  </si>
  <si>
    <t>mediahuman</t>
  </si>
  <si>
    <t>uni-trier</t>
  </si>
  <si>
    <t>goisn</t>
  </si>
  <si>
    <t>pinkvilla</t>
  </si>
  <si>
    <t>redditmedia</t>
  </si>
  <si>
    <t>ushareit</t>
  </si>
  <si>
    <t>centrastage</t>
  </si>
  <si>
    <t>repairpal</t>
  </si>
  <si>
    <t>hkcsl</t>
  </si>
  <si>
    <t>maturealbum</t>
  </si>
  <si>
    <t>pap</t>
  </si>
  <si>
    <t>theoutline</t>
  </si>
  <si>
    <t>jsonschema2pojo</t>
  </si>
  <si>
    <t>download-islamic-religion-pdf-ebooks</t>
  </si>
  <si>
    <t>mamaitressedecm1</t>
  </si>
  <si>
    <t>politnavigator</t>
  </si>
  <si>
    <t>jntufastupdates</t>
  </si>
  <si>
    <t>clk</t>
  </si>
  <si>
    <t>glkky</t>
  </si>
  <si>
    <t>yngishere168</t>
  </si>
  <si>
    <t>actshydid</t>
  </si>
  <si>
    <t>webnots</t>
  </si>
  <si>
    <t>ghabzino</t>
  </si>
  <si>
    <t>romatoday</t>
  </si>
  <si>
    <t>viprow</t>
  </si>
  <si>
    <t>ilfoglio</t>
  </si>
  <si>
    <t>irlanguage</t>
  </si>
  <si>
    <t>3sat</t>
  </si>
  <si>
    <t>dielottozahlende</t>
  </si>
  <si>
    <t>ruv</t>
  </si>
  <si>
    <t>sixt-neuwagen</t>
  </si>
  <si>
    <t>sparkasse-ulm</t>
  </si>
  <si>
    <t>spaw</t>
  </si>
  <si>
    <t>tele5</t>
  </si>
  <si>
    <t>wuppertal</t>
  </si>
  <si>
    <t>udlap</t>
  </si>
  <si>
    <t>bibleserver</t>
  </si>
  <si>
    <t>lootbits</t>
  </si>
  <si>
    <t>banatstylegames</t>
  </si>
  <si>
    <t>natgeotv</t>
  </si>
  <si>
    <t>fshare</t>
  </si>
  <si>
    <t>mobna</t>
  </si>
  <si>
    <t>thetechlounge</t>
  </si>
  <si>
    <t>buenamusica</t>
  </si>
  <si>
    <t>mrazens</t>
  </si>
  <si>
    <t>sub</t>
  </si>
  <si>
    <t>skylink</t>
  </si>
  <si>
    <t>careerlauncher</t>
  </si>
  <si>
    <t>ssactivewear</t>
  </si>
  <si>
    <t>swinglifestyle</t>
  </si>
  <si>
    <t>plan</t>
  </si>
  <si>
    <t>listelist</t>
  </si>
  <si>
    <t>bancobcr</t>
  </si>
  <si>
    <t>opel</t>
  </si>
  <si>
    <t>shopifysubscriptions</t>
  </si>
  <si>
    <t>porto-rafti</t>
  </si>
  <si>
    <t>startupbros</t>
  </si>
  <si>
    <t>heykorean</t>
  </si>
  <si>
    <t>elceo</t>
  </si>
  <si>
    <t>swarajyamag</t>
  </si>
  <si>
    <t>2689web</t>
  </si>
  <si>
    <t>55paradise</t>
  </si>
  <si>
    <t>mai-ko</t>
  </si>
  <si>
    <t>trackcourier</t>
  </si>
  <si>
    <t>ultravpn</t>
  </si>
  <si>
    <t>yugioh-card</t>
  </si>
  <si>
    <t>datak</t>
  </si>
  <si>
    <t>fatcow</t>
  </si>
  <si>
    <t>snowflake</t>
  </si>
  <si>
    <t>kinomania</t>
  </si>
  <si>
    <t>ac-rennes</t>
  </si>
  <si>
    <t>univ-pau</t>
  </si>
  <si>
    <t>petersburgedu</t>
  </si>
  <si>
    <t>universalis</t>
  </si>
  <si>
    <t>lithium</t>
  </si>
  <si>
    <t>technected</t>
  </si>
  <si>
    <t>marketingdirecto</t>
  </si>
  <si>
    <t>dropshiplifestyle</t>
  </si>
  <si>
    <t>super-warez</t>
  </si>
  <si>
    <t>newlook</t>
  </si>
  <si>
    <t>publimetro</t>
  </si>
  <si>
    <t>shoppersstop</t>
  </si>
  <si>
    <t>hogangnono</t>
  </si>
  <si>
    <t>claz</t>
  </si>
  <si>
    <t>backlinkwatch</t>
  </si>
  <si>
    <t>hydroflask</t>
  </si>
  <si>
    <t>searchenginepeople</t>
  </si>
  <si>
    <t>lawbook</t>
  </si>
  <si>
    <t>offgamers</t>
  </si>
  <si>
    <t>autosport</t>
  </si>
  <si>
    <t>moneywise</t>
  </si>
  <si>
    <t>nomadicmatt</t>
  </si>
  <si>
    <t>udimi</t>
  </si>
  <si>
    <t>digitalmediasolutions</t>
  </si>
  <si>
    <t>officialcharts</t>
  </si>
  <si>
    <t>crinf</t>
  </si>
  <si>
    <t>campaign-archive</t>
  </si>
  <si>
    <t>onlinelogomaker</t>
  </si>
  <si>
    <t>lntinfotech</t>
  </si>
  <si>
    <t>advertisingflux</t>
  </si>
  <si>
    <t>jewana</t>
  </si>
  <si>
    <t>febrayer</t>
  </si>
  <si>
    <t>urldecoder</t>
  </si>
  <si>
    <t>malangtimes</t>
  </si>
  <si>
    <t>livacha</t>
  </si>
  <si>
    <t>fabswingers</t>
  </si>
  <si>
    <t>torrentmovies</t>
  </si>
  <si>
    <t>bdstall</t>
  </si>
  <si>
    <t>slivap</t>
  </si>
  <si>
    <t>learncafe</t>
  </si>
  <si>
    <t>seuseriado</t>
  </si>
  <si>
    <t>xvideosbrasileiro</t>
  </si>
  <si>
    <t>kosmetista</t>
  </si>
  <si>
    <t>chessgames</t>
  </si>
  <si>
    <t>mysocialshortcut</t>
  </si>
  <si>
    <t>blabbermouth</t>
  </si>
  <si>
    <t>iranmobile</t>
  </si>
  <si>
    <t>nccn</t>
  </si>
  <si>
    <t>40defiebre</t>
  </si>
  <si>
    <t>searchmarquis</t>
  </si>
  <si>
    <t>bookbaby</t>
  </si>
  <si>
    <t>sahafah24</t>
  </si>
  <si>
    <t>techsciresearch</t>
  </si>
  <si>
    <t>mporg</t>
  </si>
  <si>
    <t>dailyuploads</t>
  </si>
  <si>
    <t>iraninsurance</t>
  </si>
  <si>
    <t>vincerowatches</t>
  </si>
  <si>
    <t>dealbada</t>
  </si>
  <si>
    <t>lifeextension</t>
  </si>
  <si>
    <t>gamefaqs</t>
  </si>
  <si>
    <t>planetclassifieds</t>
  </si>
  <si>
    <t>xxxvideoszoo</t>
  </si>
  <si>
    <t>esubtitle</t>
  </si>
  <si>
    <t>analysys</t>
  </si>
  <si>
    <t>diezminutos</t>
  </si>
  <si>
    <t>hipwallpaper</t>
  </si>
  <si>
    <t>databridgemarketresearch</t>
  </si>
  <si>
    <t>hostingviet</t>
  </si>
  <si>
    <t>impawards</t>
  </si>
  <si>
    <t>caliberhomeloans</t>
  </si>
  <si>
    <t>esplus</t>
  </si>
  <si>
    <t>mrdoob</t>
  </si>
  <si>
    <t>mugro</t>
  </si>
  <si>
    <t>mifarma</t>
  </si>
  <si>
    <t>smarttradecoin</t>
  </si>
  <si>
    <t>answear</t>
  </si>
  <si>
    <t>progman</t>
  </si>
  <si>
    <t>inextlive</t>
  </si>
  <si>
    <t>pebblego</t>
  </si>
  <si>
    <t>veniaminshows</t>
  </si>
  <si>
    <t>ethereum</t>
  </si>
  <si>
    <t>genyt</t>
  </si>
  <si>
    <t>quixel</t>
  </si>
  <si>
    <t>creerentreprise</t>
  </si>
  <si>
    <t>lemonade</t>
  </si>
  <si>
    <t>freepnglogos</t>
  </si>
  <si>
    <t>secretescapes</t>
  </si>
  <si>
    <t>judgehype</t>
  </si>
  <si>
    <t>writeexpress</t>
  </si>
  <si>
    <t>rebelsmarket</t>
  </si>
  <si>
    <t>dyn</t>
  </si>
  <si>
    <t>masdarona</t>
  </si>
  <si>
    <t>searchtabnew</t>
  </si>
  <si>
    <t>zah2antv</t>
  </si>
  <si>
    <t>gethuman</t>
  </si>
  <si>
    <t>clip-studio</t>
  </si>
  <si>
    <t>bzzagent</t>
  </si>
  <si>
    <t>an-spo</t>
  </si>
  <si>
    <t>algebra</t>
  </si>
  <si>
    <t>7geese</t>
  </si>
  <si>
    <t>recetasgratis</t>
  </si>
  <si>
    <t>forhims</t>
  </si>
  <si>
    <t>nabdapp</t>
  </si>
  <si>
    <t>landmarkglobal</t>
  </si>
  <si>
    <t>linkomanija</t>
  </si>
  <si>
    <t>ascentis</t>
  </si>
  <si>
    <t>feber</t>
  </si>
  <si>
    <t>msisurfaces</t>
  </si>
  <si>
    <t>widencollective</t>
  </si>
  <si>
    <t>fccid</t>
  </si>
  <si>
    <t>malindoair</t>
  </si>
  <si>
    <t>24article</t>
  </si>
  <si>
    <t>scrum</t>
  </si>
  <si>
    <t>torrentdownload</t>
  </si>
  <si>
    <t>wowonder</t>
  </si>
  <si>
    <t>inmoment</t>
  </si>
  <si>
    <t>ruserialy</t>
  </si>
  <si>
    <t>filebase</t>
  </si>
  <si>
    <t>stackadapt</t>
  </si>
  <si>
    <t>perevod-pesen</t>
  </si>
  <si>
    <t>parenting</t>
  </si>
  <si>
    <t>selfadvertiser</t>
  </si>
  <si>
    <t>africaguinee</t>
  </si>
  <si>
    <t>commonsupport</t>
  </si>
  <si>
    <t>parspal</t>
  </si>
  <si>
    <t>robotistan</t>
  </si>
  <si>
    <t>dimeadozen</t>
  </si>
  <si>
    <t>altinn</t>
  </si>
  <si>
    <t>browserling</t>
  </si>
  <si>
    <t>teoma</t>
  </si>
  <si>
    <t>d2h</t>
  </si>
  <si>
    <t>mondelezinternational</t>
  </si>
  <si>
    <t>actionnetwork</t>
  </si>
  <si>
    <t>jsnews</t>
  </si>
  <si>
    <t>builtwithscience</t>
  </si>
  <si>
    <t>fragrancex</t>
  </si>
  <si>
    <t>namoudaj</t>
  </si>
  <si>
    <t>erotischertraum</t>
  </si>
  <si>
    <t>advanced-ip-scanner</t>
  </si>
  <si>
    <t>earnfree-eth</t>
  </si>
  <si>
    <t>nigeriahotgirls</t>
  </si>
  <si>
    <t>2btjia</t>
  </si>
  <si>
    <t>flickriver</t>
  </si>
  <si>
    <t>vitalproteins</t>
  </si>
  <si>
    <t>javynow</t>
  </si>
  <si>
    <t>bioon</t>
  </si>
  <si>
    <t>foxytorrent15</t>
  </si>
  <si>
    <t>consistentcart</t>
  </si>
  <si>
    <t>ilmatieteenlaitos</t>
  </si>
  <si>
    <t>thehansindia</t>
  </si>
  <si>
    <t>alwadifa-club</t>
  </si>
  <si>
    <t>blockgeeks</t>
  </si>
  <si>
    <t>animefillerlist</t>
  </si>
  <si>
    <t>sdccu</t>
  </si>
  <si>
    <t>qzone</t>
  </si>
  <si>
    <t>open-broker</t>
  </si>
  <si>
    <t>hotscripts</t>
  </si>
  <si>
    <t>fox35orlando</t>
  </si>
  <si>
    <t>dou</t>
  </si>
  <si>
    <t>onnit</t>
  </si>
  <si>
    <t>adsglobe</t>
  </si>
  <si>
    <t>spellingshed</t>
  </si>
  <si>
    <t>ktm</t>
  </si>
  <si>
    <t>3plearning</t>
  </si>
  <si>
    <t>pcci</t>
  </si>
  <si>
    <t>reasonclothing</t>
  </si>
  <si>
    <t>twpro</t>
  </si>
  <si>
    <t>chatrandom</t>
  </si>
  <si>
    <t>news-eleven</t>
  </si>
  <si>
    <t>d20srd</t>
  </si>
  <si>
    <t>sxn</t>
  </si>
  <si>
    <t>network</t>
  </si>
  <si>
    <t>sex-kadr</t>
  </si>
  <si>
    <t>safely-browse</t>
  </si>
  <si>
    <t>gameinformer</t>
  </si>
  <si>
    <t>feedbackwhiz</t>
  </si>
  <si>
    <t>tjx</t>
  </si>
  <si>
    <t>netspend</t>
  </si>
  <si>
    <t>gohighlevel</t>
  </si>
  <si>
    <t>epanel</t>
  </si>
  <si>
    <t>mosawi9</t>
  </si>
  <si>
    <t>arbonne</t>
  </si>
  <si>
    <t>rothco</t>
  </si>
  <si>
    <t>promofarma</t>
  </si>
  <si>
    <t>atlanticstars</t>
  </si>
  <si>
    <t>bathandme</t>
  </si>
  <si>
    <t>caremanekun</t>
  </si>
  <si>
    <t>milk-linetraining</t>
  </si>
  <si>
    <t>mycryptoheroes</t>
  </si>
  <si>
    <t>warau</t>
  </si>
  <si>
    <t>techcabal</t>
  </si>
  <si>
    <t>icerbox</t>
  </si>
  <si>
    <t>ruporus</t>
  </si>
  <si>
    <t>withairbnb</t>
  </si>
  <si>
    <t>wonderclix</t>
  </si>
  <si>
    <t>cashyourprofits</t>
  </si>
  <si>
    <t>empresascnpj</t>
  </si>
  <si>
    <t>sexogaygratis</t>
  </si>
  <si>
    <t>banksepah</t>
  </si>
  <si>
    <t>news50media</t>
  </si>
  <si>
    <t>chimeratool</t>
  </si>
  <si>
    <t>gamingwonderland</t>
  </si>
  <si>
    <t>yeka</t>
  </si>
  <si>
    <t>williamhill</t>
  </si>
  <si>
    <t>larisanew</t>
  </si>
  <si>
    <t>yellowbot</t>
  </si>
  <si>
    <t>grannymommy</t>
  </si>
  <si>
    <t>dlkoo</t>
  </si>
  <si>
    <t>birkart</t>
  </si>
  <si>
    <t>myprizebox14</t>
  </si>
  <si>
    <t>qualityhealth</t>
  </si>
  <si>
    <t>sisigames</t>
  </si>
  <si>
    <t>lottemart</t>
  </si>
  <si>
    <t>holagente</t>
  </si>
  <si>
    <t>teslamotors</t>
  </si>
  <si>
    <t>grotal</t>
  </si>
  <si>
    <t>dogtime</t>
  </si>
  <si>
    <t>gigaset</t>
  </si>
  <si>
    <t>xboxygen</t>
  </si>
  <si>
    <t>lipsum</t>
  </si>
  <si>
    <t>doubleway</t>
  </si>
  <si>
    <t>ua-football</t>
  </si>
  <si>
    <t>eadbox</t>
  </si>
  <si>
    <t>armani</t>
  </si>
  <si>
    <t>hamfekran</t>
  </si>
  <si>
    <t>gentoo</t>
  </si>
  <si>
    <t>eobot</t>
  </si>
  <si>
    <t>hotpng</t>
  </si>
  <si>
    <t>digitalrain</t>
  </si>
  <si>
    <t>gestiopolis</t>
  </si>
  <si>
    <t>hallmark</t>
  </si>
  <si>
    <t>nayrouz</t>
  </si>
  <si>
    <t>bodo</t>
  </si>
  <si>
    <t>shoes</t>
  </si>
  <si>
    <t>holi-2020</t>
  </si>
  <si>
    <t>sherwin-williams</t>
  </si>
  <si>
    <t>fullsail</t>
  </si>
  <si>
    <t>mcusercontent</t>
  </si>
  <si>
    <t>dvusd</t>
  </si>
  <si>
    <t>avid</t>
  </si>
  <si>
    <t>vale</t>
  </si>
  <si>
    <t>fortunebuilders</t>
  </si>
  <si>
    <t>123fam</t>
  </si>
  <si>
    <t>iranpejvak</t>
  </si>
  <si>
    <t>hpconnected</t>
  </si>
  <si>
    <t>getquip</t>
  </si>
  <si>
    <t>adecco</t>
  </si>
  <si>
    <t>axele</t>
  </si>
  <si>
    <t>beauteprivee</t>
  </si>
  <si>
    <t>binck</t>
  </si>
  <si>
    <t>ccnr</t>
  </si>
  <si>
    <t>cesi</t>
  </si>
  <si>
    <t>cnfe-urssaf</t>
  </si>
  <si>
    <t>dracotienda</t>
  </si>
  <si>
    <t>epubologue</t>
  </si>
  <si>
    <t>espritnewgen</t>
  </si>
  <si>
    <t>gearoidocolmain</t>
  </si>
  <si>
    <t>hotnudeteenmodels</t>
  </si>
  <si>
    <t>hub-creatic</t>
  </si>
  <si>
    <t>mdcu-comics</t>
  </si>
  <si>
    <t>monkitsolaire</t>
  </si>
  <si>
    <t>pro5</t>
  </si>
  <si>
    <t>probtp</t>
  </si>
  <si>
    <t>sfhe</t>
  </si>
  <si>
    <t>telofis</t>
  </si>
  <si>
    <t>vivreatarnac</t>
  </si>
  <si>
    <t>dmasti</t>
  </si>
  <si>
    <t>bemobpath</t>
  </si>
  <si>
    <t>sfist</t>
  </si>
  <si>
    <t>watchlakorn</t>
  </si>
  <si>
    <t>ethereumfree</t>
  </si>
  <si>
    <t>nanopool</t>
  </si>
  <si>
    <t>bnpparibasfortis</t>
  </si>
  <si>
    <t>kgirls</t>
  </si>
  <si>
    <t>kdpcommunity</t>
  </si>
  <si>
    <t>etimg</t>
  </si>
  <si>
    <t>myfreemp3cc</t>
  </si>
  <si>
    <t>cadremploi</t>
  </si>
  <si>
    <t>gaadi</t>
  </si>
  <si>
    <t>allure</t>
  </si>
  <si>
    <t>whatuni</t>
  </si>
  <si>
    <t>jasminedirectory</t>
  </si>
  <si>
    <t>procrackpc</t>
  </si>
  <si>
    <t>castlelearning</t>
  </si>
  <si>
    <t>peoplematter</t>
  </si>
  <si>
    <t>rockbottomgolf</t>
  </si>
  <si>
    <t>oui9mobi</t>
  </si>
  <si>
    <t>wplms</t>
  </si>
  <si>
    <t>trwl1</t>
  </si>
  <si>
    <t>anker-in</t>
  </si>
  <si>
    <t>nepremicnine</t>
  </si>
  <si>
    <t>starlinke</t>
  </si>
  <si>
    <t>epolice</t>
  </si>
  <si>
    <t>guestinternet</t>
  </si>
  <si>
    <t>ferra</t>
  </si>
  <si>
    <t>generation-nt</t>
  </si>
  <si>
    <t>fullmatchesandshows</t>
  </si>
  <si>
    <t>christianstt</t>
  </si>
  <si>
    <t>cy-pr</t>
  </si>
  <si>
    <t>vilaweb</t>
  </si>
  <si>
    <t>hired</t>
  </si>
  <si>
    <t>letters</t>
  </si>
  <si>
    <t>mr-jatt</t>
  </si>
  <si>
    <t>lentanowostkp</t>
  </si>
  <si>
    <t>free-spider-solitaire</t>
  </si>
  <si>
    <t>guaranteedrate</t>
  </si>
  <si>
    <t>cmore</t>
  </si>
  <si>
    <t>alignable</t>
  </si>
  <si>
    <t>webinar</t>
  </si>
  <si>
    <t>hosocongty</t>
  </si>
  <si>
    <t>durtypass</t>
  </si>
  <si>
    <t>thediplomat</t>
  </si>
  <si>
    <t>vinepair</t>
  </si>
  <si>
    <t>vectra</t>
  </si>
  <si>
    <t>plus-ex</t>
  </si>
  <si>
    <t>soccerline</t>
  </si>
  <si>
    <t>ri</t>
  </si>
  <si>
    <t>geoedge</t>
  </si>
  <si>
    <t>mypresentation</t>
  </si>
  <si>
    <t>amongguru</t>
  </si>
  <si>
    <t>tfsource</t>
  </si>
  <si>
    <t>propertyware</t>
  </si>
  <si>
    <t>takeda</t>
  </si>
  <si>
    <t>achhikhabar</t>
  </si>
  <si>
    <t>veterok2</t>
  </si>
  <si>
    <t>xiaoso</t>
  </si>
  <si>
    <t>finanzas</t>
  </si>
  <si>
    <t>lotterysambad</t>
  </si>
  <si>
    <t>zardfilm</t>
  </si>
  <si>
    <t>bookmarksmywebs</t>
  </si>
  <si>
    <t>lobstertube</t>
  </si>
  <si>
    <t>stormfiber</t>
  </si>
  <si>
    <t>oscaro</t>
  </si>
  <si>
    <t>edollarearn</t>
  </si>
  <si>
    <t>music-music-mp3</t>
  </si>
  <si>
    <t>mihanmusics</t>
  </si>
  <si>
    <t>runews24</t>
  </si>
  <si>
    <t>aswatson</t>
  </si>
  <si>
    <t>everydayfamily</t>
  </si>
  <si>
    <t>vclock</t>
  </si>
  <si>
    <t>qik</t>
  </si>
  <si>
    <t>insightsquared</t>
  </si>
  <si>
    <t>fh-aachen</t>
  </si>
  <si>
    <t>avxhm</t>
  </si>
  <si>
    <t>infoupu</t>
  </si>
  <si>
    <t>commercebank</t>
  </si>
  <si>
    <t>moonofalabama</t>
  </si>
  <si>
    <t>indastro</t>
  </si>
  <si>
    <t>hackertyper</t>
  </si>
  <si>
    <t>follettdestiny</t>
  </si>
  <si>
    <t>linkminer</t>
  </si>
  <si>
    <t>teramind</t>
  </si>
  <si>
    <t>detheme</t>
  </si>
  <si>
    <t>onegoodthingbyjillee</t>
  </si>
  <si>
    <t>widgetserver</t>
  </si>
  <si>
    <t>intertelecom</t>
  </si>
  <si>
    <t>goldmansachs</t>
  </si>
  <si>
    <t>belfius</t>
  </si>
  <si>
    <t>itsme</t>
  </si>
  <si>
    <t>le10sport</t>
  </si>
  <si>
    <t>crazydomains</t>
  </si>
  <si>
    <t>indiapostgdsonline</t>
  </si>
  <si>
    <t>bibakmusic</t>
  </si>
  <si>
    <t>porn-private</t>
  </si>
  <si>
    <t>m-uploads</t>
  </si>
  <si>
    <t>splcenter</t>
  </si>
  <si>
    <t>defence</t>
  </si>
  <si>
    <t>friv5online</t>
  </si>
  <si>
    <t>mandegarweb</t>
  </si>
  <si>
    <t>apkmodificado</t>
  </si>
  <si>
    <t>rjseries</t>
  </si>
  <si>
    <t>moneyveo</t>
  </si>
  <si>
    <t>pornotumblr</t>
  </si>
  <si>
    <t>fueleconomy</t>
  </si>
  <si>
    <t>shesfreaky</t>
  </si>
  <si>
    <t>nbabite</t>
  </si>
  <si>
    <t>thebeastshop</t>
  </si>
  <si>
    <t>czc</t>
  </si>
  <si>
    <t>elluciancrmrecruit</t>
  </si>
  <si>
    <t>webdelmaestrocmf</t>
  </si>
  <si>
    <t>gizmochina</t>
  </si>
  <si>
    <t>pathlegal</t>
  </si>
  <si>
    <t>canvasjs</t>
  </si>
  <si>
    <t>nativeplanet</t>
  </si>
  <si>
    <t>instanttechnews</t>
  </si>
  <si>
    <t>vamaship</t>
  </si>
  <si>
    <t>register</t>
  </si>
  <si>
    <t>emaar</t>
  </si>
  <si>
    <t>toptenwholesale</t>
  </si>
  <si>
    <t>xmind</t>
  </si>
  <si>
    <t>beneficiosestudiantiles</t>
  </si>
  <si>
    <t>fado</t>
  </si>
  <si>
    <t>pedportal</t>
  </si>
  <si>
    <t>finra</t>
  </si>
  <si>
    <t>dealer</t>
  </si>
  <si>
    <t>xcams</t>
  </si>
  <si>
    <t>aminer</t>
  </si>
  <si>
    <t>hellboundbloggers</t>
  </si>
  <si>
    <t>gilead</t>
  </si>
  <si>
    <t>progressivedirect</t>
  </si>
  <si>
    <t>umassonline</t>
  </si>
  <si>
    <t>gamesforyou</t>
  </si>
  <si>
    <t>2iim</t>
  </si>
  <si>
    <t>moengage</t>
  </si>
  <si>
    <t>9alba</t>
  </si>
  <si>
    <t>hindimehelp</t>
  </si>
  <si>
    <t>prosieben</t>
  </si>
  <si>
    <t>heimdalsecurity</t>
  </si>
  <si>
    <t>idea543</t>
  </si>
  <si>
    <t>ecu</t>
  </si>
  <si>
    <t>onalert</t>
  </si>
  <si>
    <t>oakpyxyea</t>
  </si>
  <si>
    <t>calstatela</t>
  </si>
  <si>
    <t>spruko</t>
  </si>
  <si>
    <t>cutt</t>
  </si>
  <si>
    <t>nomorobo</t>
  </si>
  <si>
    <t>ome</t>
  </si>
  <si>
    <t>xiamenair</t>
  </si>
  <si>
    <t>yuksinau</t>
  </si>
  <si>
    <t>garmentory</t>
  </si>
  <si>
    <t>shiderstore</t>
  </si>
  <si>
    <t>podrobno</t>
  </si>
  <si>
    <t>boxingscene</t>
  </si>
  <si>
    <t>dgbfaucet</t>
  </si>
  <si>
    <t>lyricsraag</t>
  </si>
  <si>
    <t>bitles</t>
  </si>
  <si>
    <t>triblive</t>
  </si>
  <si>
    <t>crimejunkiepodcast</t>
  </si>
  <si>
    <t>resa</t>
  </si>
  <si>
    <t>vsp</t>
  </si>
  <si>
    <t>spoofbox</t>
  </si>
  <si>
    <t>brid</t>
  </si>
  <si>
    <t>moyo</t>
  </si>
  <si>
    <t>001farm</t>
  </si>
  <si>
    <t>01ny</t>
  </si>
  <si>
    <t>05wan</t>
  </si>
  <si>
    <t>12365auto</t>
  </si>
  <si>
    <t>139site</t>
  </si>
  <si>
    <t>158sucai</t>
  </si>
  <si>
    <t>15tianqi</t>
  </si>
  <si>
    <t>17yy</t>
  </si>
  <si>
    <t>18show</t>
  </si>
  <si>
    <t>192ly</t>
  </si>
  <si>
    <t>1kejian</t>
  </si>
  <si>
    <t>1rwd</t>
  </si>
  <si>
    <t>1xiaoshuo</t>
  </si>
  <si>
    <t>2008php</t>
  </si>
  <si>
    <t>21cp</t>
  </si>
  <si>
    <t>23ps</t>
  </si>
  <si>
    <t>23us</t>
  </si>
  <si>
    <t>2liang</t>
  </si>
  <si>
    <t>343dy</t>
  </si>
  <si>
    <t>360email</t>
  </si>
  <si>
    <t>365azw</t>
  </si>
  <si>
    <t>37cs</t>
  </si>
  <si>
    <t>3dzao</t>
  </si>
  <si>
    <t>3gus</t>
  </si>
  <si>
    <t>3lian</t>
  </si>
  <si>
    <t>4kong</t>
  </si>
  <si>
    <t>51bdx</t>
  </si>
  <si>
    <t>51edu</t>
  </si>
  <si>
    <t>51jiecai</t>
  </si>
  <si>
    <t>51vv</t>
  </si>
  <si>
    <t>51xsp</t>
  </si>
  <si>
    <t>51yangsheng</t>
  </si>
  <si>
    <t>51yasai</t>
  </si>
  <si>
    <t>51zzl</t>
  </si>
  <si>
    <t>521mx</t>
  </si>
  <si>
    <t>52down</t>
  </si>
  <si>
    <t>555zw</t>
  </si>
  <si>
    <t>5ding</t>
  </si>
  <si>
    <t>5xzb</t>
  </si>
  <si>
    <t>71zs</t>
  </si>
  <si>
    <t>756u</t>
  </si>
  <si>
    <t>7i24</t>
  </si>
  <si>
    <t>7khd</t>
  </si>
  <si>
    <t>7kshu</t>
  </si>
  <si>
    <t>80vps</t>
  </si>
  <si>
    <t>81zw</t>
  </si>
  <si>
    <t>86kx</t>
  </si>
  <si>
    <t>86sb</t>
  </si>
  <si>
    <t>8gdyhd</t>
  </si>
  <si>
    <t>8k88</t>
  </si>
  <si>
    <t>92hezu</t>
  </si>
  <si>
    <t>92np</t>
  </si>
  <si>
    <t>92to</t>
  </si>
  <si>
    <t>9you</t>
  </si>
  <si>
    <t>a0763</t>
  </si>
  <si>
    <t>acg12</t>
  </si>
  <si>
    <t>adquan</t>
  </si>
  <si>
    <t>aemedia</t>
  </si>
  <si>
    <t>aemoban</t>
  </si>
  <si>
    <t>agucn</t>
  </si>
  <si>
    <t>ai70</t>
  </si>
  <si>
    <t>aichengxu</t>
  </si>
  <si>
    <t>aishiw</t>
  </si>
  <si>
    <t>aitingwang</t>
  </si>
  <si>
    <t>aiyuke</t>
  </si>
  <si>
    <t>akanjidict</t>
  </si>
  <si>
    <t>alchat</t>
  </si>
  <si>
    <t>amazeui</t>
  </si>
  <si>
    <t>aoji</t>
  </si>
  <si>
    <t>appletuan</t>
  </si>
  <si>
    <t>apprcn</t>
  </si>
  <si>
    <t>artspy</t>
  </si>
  <si>
    <t>asiainfo</t>
  </si>
  <si>
    <t>awaker</t>
  </si>
  <si>
    <t>baobeihuijia</t>
  </si>
  <si>
    <t>bbbao</t>
  </si>
  <si>
    <t>beanlt</t>
  </si>
  <si>
    <t>benlai</t>
  </si>
  <si>
    <t>biaomi</t>
  </si>
  <si>
    <t>bichuang</t>
  </si>
  <si>
    <t>biyebi</t>
  </si>
  <si>
    <t>blue1000</t>
  </si>
  <si>
    <t>bluegq</t>
  </si>
  <si>
    <t>bookgew</t>
  </si>
  <si>
    <t>booklink</t>
  </si>
  <si>
    <t>bookshadow</t>
  </si>
  <si>
    <t>bootlin</t>
  </si>
  <si>
    <t>bowin8</t>
  </si>
  <si>
    <t>boxz</t>
  </si>
  <si>
    <t>bt177</t>
  </si>
  <si>
    <t>btanm</t>
  </si>
  <si>
    <t>btdigg</t>
  </si>
  <si>
    <t>btsou</t>
  </si>
  <si>
    <t>bufan</t>
  </si>
  <si>
    <t>bzfxw</t>
  </si>
  <si>
    <t>cai110</t>
  </si>
  <si>
    <t>cakeok</t>
  </si>
  <si>
    <t>canton8</t>
  </si>
  <si>
    <t>cctalk</t>
  </si>
  <si>
    <t>cfanclub</t>
  </si>
  <si>
    <t>cfq</t>
  </si>
  <si>
    <t>changlaifan</t>
  </si>
  <si>
    <t>china-direct-buy</t>
  </si>
  <si>
    <t>chinamedia360</t>
  </si>
  <si>
    <t>chinaname</t>
  </si>
  <si>
    <t>chinaticket</t>
  </si>
  <si>
    <t>chofn</t>
  </si>
  <si>
    <t>cililian</t>
  </si>
  <si>
    <t>citygf</t>
  </si>
  <si>
    <t>cjzww</t>
  </si>
  <si>
    <t>cncrk</t>
  </si>
  <si>
    <t>cnwear</t>
  </si>
  <si>
    <t>cnwg</t>
  </si>
  <si>
    <t>cnwinenews</t>
  </si>
  <si>
    <t>comparison</t>
  </si>
  <si>
    <t>cool-de</t>
  </si>
  <si>
    <t>corephi</t>
  </si>
  <si>
    <t>cqccn</t>
  </si>
  <si>
    <t>crifan</t>
  </si>
  <si>
    <t>crrjz</t>
  </si>
  <si>
    <t>csgje</t>
  </si>
  <si>
    <t>cssword</t>
  </si>
  <si>
    <t>ctshk</t>
  </si>
  <si>
    <t>cwq</t>
  </si>
  <si>
    <t>cydf</t>
  </si>
  <si>
    <t>daobenmic</t>
  </si>
  <si>
    <t>daofire</t>
  </si>
  <si>
    <t>dedecmsmuban</t>
  </si>
  <si>
    <t>dfyl-luxgen</t>
  </si>
  <si>
    <t>dianjin123</t>
  </si>
  <si>
    <t>dm1080p</t>
  </si>
  <si>
    <t>duobei</t>
  </si>
  <si>
    <t>ebates</t>
  </si>
  <si>
    <t>eben</t>
  </si>
  <si>
    <t>edenw</t>
  </si>
  <si>
    <t>edrdg</t>
  </si>
  <si>
    <t>egooad</t>
  </si>
  <si>
    <t>elm327</t>
  </si>
  <si>
    <t>erongtu</t>
  </si>
  <si>
    <t>eslot</t>
  </si>
  <si>
    <t>etest8</t>
  </si>
  <si>
    <t>etyyy</t>
  </si>
  <si>
    <t>evdays</t>
  </si>
  <si>
    <t>ewt360</t>
  </si>
  <si>
    <t>fandongxi</t>
  </si>
  <si>
    <t>fangle</t>
  </si>
  <si>
    <t>fangte</t>
  </si>
  <si>
    <t>fanjian</t>
  </si>
  <si>
    <t>fanw8</t>
  </si>
  <si>
    <t>fatesinger</t>
  </si>
  <si>
    <t>feicuiwuyu</t>
  </si>
  <si>
    <t>fenghuaju</t>
  </si>
  <si>
    <t>fhsjdz</t>
  </si>
  <si>
    <t>finefixtures</t>
  </si>
  <si>
    <t>flashget</t>
  </si>
  <si>
    <t>fontsov</t>
  </si>
  <si>
    <t>freehao123</t>
  </si>
  <si>
    <t>fscinda</t>
  </si>
  <si>
    <t>ftiku</t>
  </si>
  <si>
    <t>ftqq</t>
  </si>
  <si>
    <t>fuling</t>
  </si>
  <si>
    <t>fwol</t>
  </si>
  <si>
    <t>fxgold</t>
  </si>
  <si>
    <t>fz222</t>
  </si>
  <si>
    <t>gameabc</t>
  </si>
  <si>
    <t>gaokao</t>
  </si>
  <si>
    <t>gaokw</t>
  </si>
  <si>
    <t>gaoxiaodawang</t>
  </si>
  <si>
    <t>gbs</t>
  </si>
  <si>
    <t>geekfans</t>
  </si>
  <si>
    <t>geyanw</t>
  </si>
  <si>
    <t>giabbs</t>
  </si>
  <si>
    <t>gkxx</t>
  </si>
  <si>
    <t>gncebest88</t>
  </si>
  <si>
    <t>gomplayer</t>
  </si>
  <si>
    <t>gooood</t>
  </si>
  <si>
    <t>gothinksoft</t>
  </si>
  <si>
    <t>goulefl99</t>
  </si>
  <si>
    <t>gracg</t>
  </si>
  <si>
    <t>guidechem</t>
  </si>
  <si>
    <t>guijj</t>
  </si>
  <si>
    <t>guolairen</t>
  </si>
  <si>
    <t>gz0668</t>
  </si>
  <si>
    <t>gzdjy</t>
  </si>
  <si>
    <t>gzhphb</t>
  </si>
  <si>
    <t>hackmvp</t>
  </si>
  <si>
    <t>hao7188</t>
  </si>
  <si>
    <t>haopinku</t>
  </si>
  <si>
    <t>haorooms</t>
  </si>
  <si>
    <t>heiyan</t>
  </si>
  <si>
    <t>henan100</t>
  </si>
  <si>
    <t>henzan</t>
  </si>
  <si>
    <t>hizbo</t>
  </si>
  <si>
    <t>hnzxyy</t>
  </si>
  <si>
    <t>hongbeimi</t>
  </si>
  <si>
    <t>ht88</t>
  </si>
  <si>
    <t>huajia</t>
  </si>
  <si>
    <t>hualala</t>
  </si>
  <si>
    <t>huitu</t>
  </si>
  <si>
    <t>huiyi8</t>
  </si>
  <si>
    <t>huomo</t>
  </si>
  <si>
    <t>huorong</t>
  </si>
  <si>
    <t>hwtao</t>
  </si>
  <si>
    <t>hxsd</t>
  </si>
  <si>
    <t>i-bei</t>
  </si>
  <si>
    <t>iabrasive</t>
  </si>
  <si>
    <t>ibcut</t>
  </si>
  <si>
    <t>iccgame</t>
  </si>
  <si>
    <t>ifeve</t>
  </si>
  <si>
    <t>iguuu</t>
  </si>
  <si>
    <t>ihei5</t>
  </si>
  <si>
    <t>ii-i</t>
  </si>
  <si>
    <t>improvealexaranking</t>
  </si>
  <si>
    <t>information88</t>
  </si>
  <si>
    <t>iseeclan</t>
  </si>
  <si>
    <t>isfashion</t>
  </si>
  <si>
    <t>ishansong</t>
  </si>
  <si>
    <t>ishowx</t>
  </si>
  <si>
    <t>ithao123</t>
  </si>
  <si>
    <t>iwjw</t>
  </si>
  <si>
    <t>ixueling</t>
  </si>
  <si>
    <t>izaojiao</t>
  </si>
  <si>
    <t>jiajiaoban</t>
  </si>
  <si>
    <t>jianglishi</t>
  </si>
  <si>
    <t>jijidi</t>
  </si>
  <si>
    <t>jintang</t>
  </si>
  <si>
    <t>jiqie</t>
  </si>
  <si>
    <t>jmys168</t>
  </si>
  <si>
    <t>jnemb</t>
  </si>
  <si>
    <t>jnetsem</t>
  </si>
  <si>
    <t>jobeast</t>
  </si>
  <si>
    <t>joyu</t>
  </si>
  <si>
    <t>jrzj</t>
  </si>
  <si>
    <t>jy135</t>
  </si>
  <si>
    <t>kanmeiju</t>
  </si>
  <si>
    <t>kedacom</t>
  </si>
  <si>
    <t>kisssub</t>
  </si>
  <si>
    <t>kocla</t>
  </si>
  <si>
    <t>ksbbs</t>
  </si>
  <si>
    <t>l4d2</t>
  </si>
  <si>
    <t>laifeng</t>
  </si>
  <si>
    <t>lanrentuku</t>
  </si>
  <si>
    <t>laoda</t>
  </si>
  <si>
    <t>ld12</t>
  </si>
  <si>
    <t>lecai</t>
  </si>
  <si>
    <t>lecake</t>
  </si>
  <si>
    <t>leha</t>
  </si>
  <si>
    <t>letsbim</t>
  </si>
  <si>
    <t>liangzijie</t>
  </si>
  <si>
    <t>liaocao</t>
  </si>
  <si>
    <t>licai18</t>
  </si>
  <si>
    <t>lifanr</t>
  </si>
  <si>
    <t>lishiquwen</t>
  </si>
  <si>
    <t>listeningexpress</t>
  </si>
  <si>
    <t>liulichangchina</t>
  </si>
  <si>
    <t>longcai</t>
  </si>
  <si>
    <t>loongtao</t>
  </si>
  <si>
    <t>looyu</t>
  </si>
  <si>
    <t>lovejiajiao</t>
  </si>
  <si>
    <t>lovewaimao</t>
  </si>
  <si>
    <t>luohuedu</t>
  </si>
  <si>
    <t>luoo</t>
  </si>
  <si>
    <t>lvyougl</t>
  </si>
  <si>
    <t>maeda-atsuko</t>
  </si>
  <si>
    <t>magwu</t>
  </si>
  <si>
    <t>maldun</t>
  </si>
  <si>
    <t>maydayfans</t>
  </si>
  <si>
    <t>mecare</t>
  </si>
  <si>
    <t>megvii</t>
  </si>
  <si>
    <t>meiriyiwen</t>
  </si>
  <si>
    <t>menworld</t>
  </si>
  <si>
    <t>mfcad</t>
  </si>
  <si>
    <t>mianyangrc</t>
  </si>
  <si>
    <t>miaogu</t>
  </si>
  <si>
    <t>mindmanager</t>
  </si>
  <si>
    <t>minimalart</t>
  </si>
  <si>
    <t>mmimm</t>
  </si>
  <si>
    <t>mmybt</t>
  </si>
  <si>
    <t>moonosa</t>
  </si>
  <si>
    <t>moonseo</t>
  </si>
  <si>
    <t>moxdao</t>
  </si>
  <si>
    <t>mt-bbs</t>
  </si>
  <si>
    <t>myjidian</t>
  </si>
  <si>
    <t>myoffer</t>
  </si>
  <si>
    <t>nasyun</t>
  </si>
  <si>
    <t>neitui</t>
  </si>
  <si>
    <t>netsh</t>
  </si>
  <si>
    <t>newmorehot</t>
  </si>
  <si>
    <t>nfyy</t>
  </si>
  <si>
    <t>ninghao</t>
  </si>
  <si>
    <t>no1dns</t>
  </si>
  <si>
    <t>nssmc</t>
  </si>
  <si>
    <t>nuoha</t>
  </si>
  <si>
    <t>nvsehui</t>
  </si>
  <si>
    <t>okoer</t>
  </si>
  <si>
    <t>oma</t>
  </si>
  <si>
    <t>oneapm</t>
  </si>
  <si>
    <t>onecf</t>
  </si>
  <si>
    <t>onedow</t>
  </si>
  <si>
    <t>openjudge</t>
  </si>
  <si>
    <t>osomart</t>
  </si>
  <si>
    <t>ouku</t>
  </si>
  <si>
    <t>ourjs</t>
  </si>
  <si>
    <t>padmag</t>
  </si>
  <si>
    <t>pantb</t>
  </si>
  <si>
    <t>pba</t>
  </si>
  <si>
    <t>pbtxt</t>
  </si>
  <si>
    <t>phicomm</t>
  </si>
  <si>
    <t>photophoto</t>
  </si>
  <si>
    <t>piaojia</t>
  </si>
  <si>
    <t>piixeel</t>
  </si>
  <si>
    <t>poi3</t>
  </si>
  <si>
    <t>poojin</t>
  </si>
  <si>
    <t>pop800</t>
  </si>
  <si>
    <t>powerrsoft</t>
  </si>
  <si>
    <t>pp3</t>
  </si>
  <si>
    <t>pptbz</t>
  </si>
  <si>
    <t>pptstore</t>
  </si>
  <si>
    <t>psjia</t>
  </si>
  <si>
    <t>q1</t>
  </si>
  <si>
    <t>qbtchina</t>
  </si>
  <si>
    <t>qfang</t>
  </si>
  <si>
    <t>qianhuaweb</t>
  </si>
  <si>
    <t>qianwanqun</t>
  </si>
  <si>
    <t>qiumi5</t>
  </si>
  <si>
    <t>qixingquan</t>
  </si>
  <si>
    <t>qp110</t>
  </si>
  <si>
    <t>qvod</t>
  </si>
  <si>
    <t>qzrc</t>
  </si>
  <si>
    <t>rfx</t>
  </si>
  <si>
    <t>rkl</t>
  </si>
  <si>
    <t>rui2</t>
  </si>
  <si>
    <t>ruyig</t>
  </si>
  <si>
    <t>sasacity</t>
  </si>
  <si>
    <t>seacat</t>
  </si>
  <si>
    <t>sefei</t>
  </si>
  <si>
    <t>sellgreat</t>
  </si>
  <si>
    <t>shengyidi</t>
  </si>
  <si>
    <t>shichangbu</t>
  </si>
  <si>
    <t>shijue</t>
  </si>
  <si>
    <t>shoppingwelkin</t>
  </si>
  <si>
    <t>sinoarch</t>
  </si>
  <si>
    <t>sinotf</t>
  </si>
  <si>
    <t>smeidy</t>
  </si>
  <si>
    <t>sodocs</t>
  </si>
  <si>
    <t>sodu</t>
  </si>
  <si>
    <t>sosg</t>
  </si>
  <si>
    <t>spc365</t>
  </si>
  <si>
    <t>speedfly</t>
  </si>
  <si>
    <t>srssn</t>
  </si>
  <si>
    <t>sublog</t>
  </si>
  <si>
    <t>subom</t>
  </si>
  <si>
    <t>suncco</t>
  </si>
  <si>
    <t>supei</t>
  </si>
  <si>
    <t>sxltshy</t>
  </si>
  <si>
    <t>sz189</t>
  </si>
  <si>
    <t>t0001</t>
  </si>
  <si>
    <t>tangdou</t>
  </si>
  <si>
    <t>taohuren</t>
  </si>
  <si>
    <t>taonanw</t>
  </si>
  <si>
    <t>tcm100</t>
  </si>
  <si>
    <t>tdzyw</t>
  </si>
  <si>
    <t>techdog</t>
  </si>
  <si>
    <t>tensorfly</t>
  </si>
  <si>
    <t>tesoon</t>
  </si>
  <si>
    <t>tiantong99</t>
  </si>
  <si>
    <t>ticai</t>
  </si>
  <si>
    <t>tigu</t>
  </si>
  <si>
    <t>tijianbao</t>
  </si>
  <si>
    <t>tingchina</t>
  </si>
  <si>
    <t>tjnk120</t>
  </si>
  <si>
    <t>tongda2000</t>
  </si>
  <si>
    <t>tongyi</t>
  </si>
  <si>
    <t>tuho</t>
  </si>
  <si>
    <t>tuitui99</t>
  </si>
  <si>
    <t>tuling123</t>
  </si>
  <si>
    <t>tuomao123</t>
  </si>
  <si>
    <t>tuozhe8</t>
  </si>
  <si>
    <t>tuyitu</t>
  </si>
  <si>
    <t>tz1288</t>
  </si>
  <si>
    <t>ubox</t>
  </si>
  <si>
    <t>udpwork</t>
  </si>
  <si>
    <t>uehtml</t>
  </si>
  <si>
    <t>ufeifan</t>
  </si>
  <si>
    <t>uiimg</t>
  </si>
  <si>
    <t>uqee</t>
  </si>
  <si>
    <t>uzai</t>
  </si>
  <si>
    <t>verycloud</t>
  </si>
  <si>
    <t>vmsky</t>
  </si>
  <si>
    <t>vpsmm</t>
  </si>
  <si>
    <t>vvjob</t>
  </si>
  <si>
    <t>w3ctech</t>
  </si>
  <si>
    <t>wanhuajing</t>
  </si>
  <si>
    <t>wdsz</t>
  </si>
  <si>
    <t>websbook</t>
  </si>
  <si>
    <t>wecenter</t>
  </si>
  <si>
    <t>wemvp</t>
  </si>
  <si>
    <t>weqia</t>
  </si>
  <si>
    <t>wifi169</t>
  </si>
  <si>
    <t>win10go</t>
  </si>
  <si>
    <t>win7zhijia</t>
  </si>
  <si>
    <t>windowszj</t>
  </si>
  <si>
    <t>wo1115</t>
  </si>
  <si>
    <t>wofang</t>
  </si>
  <si>
    <t>wondersgroup</t>
  </si>
  <si>
    <t>world3dmodel</t>
  </si>
  <si>
    <t>wowubuntu</t>
  </si>
  <si>
    <t>wyzxwk</t>
  </si>
  <si>
    <t>xgimi</t>
  </si>
  <si>
    <t>xhxsw88</t>
  </si>
  <si>
    <t>xiamenwater</t>
  </si>
  <si>
    <t>xiangpi</t>
  </si>
  <si>
    <t>xiaodaoxing</t>
  </si>
  <si>
    <t>xiaohx</t>
  </si>
  <si>
    <t>xiaoxue123</t>
  </si>
  <si>
    <t>xiaoyun</t>
  </si>
  <si>
    <t>xingzuo123</t>
  </si>
  <si>
    <t>xinjiaoxin</t>
  </si>
  <si>
    <t>xs222</t>
  </si>
  <si>
    <t>xxzhushou</t>
  </si>
  <si>
    <t>xzhtape</t>
  </si>
  <si>
    <t>yangtata</t>
  </si>
  <si>
    <t>yanshixin</t>
  </si>
  <si>
    <t>yanyue</t>
  </si>
  <si>
    <t>yao123</t>
  </si>
  <si>
    <t>yaochufa</t>
  </si>
  <si>
    <t>yaofang</t>
  </si>
  <si>
    <t>yaofen</t>
  </si>
  <si>
    <t>ybjk</t>
  </si>
  <si>
    <t>ycgjj</t>
  </si>
  <si>
    <t>yeah</t>
  </si>
  <si>
    <t>yeahka</t>
  </si>
  <si>
    <t>yi-see</t>
  </si>
  <si>
    <t>yibiao</t>
  </si>
  <si>
    <t>yijia1</t>
  </si>
  <si>
    <t>yindou</t>
  </si>
  <si>
    <t>yixin</t>
  </si>
  <si>
    <t>ykyb</t>
  </si>
  <si>
    <t>youyunnet</t>
  </si>
  <si>
    <t>yunhuiyuan</t>
  </si>
  <si>
    <t>yushuishouji</t>
  </si>
  <si>
    <t>yxduo</t>
  </si>
  <si>
    <t>yyge</t>
  </si>
  <si>
    <t>yzw</t>
  </si>
  <si>
    <t>zaih</t>
  </si>
  <si>
    <t>zcgbds</t>
  </si>
  <si>
    <t>zftx</t>
  </si>
  <si>
    <t>zh-hr</t>
  </si>
  <si>
    <t>zhaifu</t>
  </si>
  <si>
    <t>zhicheng</t>
  </si>
  <si>
    <t>zhinengshe</t>
  </si>
  <si>
    <t>zhuaji</t>
  </si>
  <si>
    <t>zocai</t>
  </si>
  <si>
    <t>zopomobile</t>
  </si>
  <si>
    <t>zpsjled</t>
  </si>
  <si>
    <t>zstyq</t>
  </si>
  <si>
    <t>faucet-eth</t>
  </si>
  <si>
    <t>powerplanetonline</t>
  </si>
  <si>
    <t>earn-money</t>
  </si>
  <si>
    <t>archiexpo</t>
  </si>
  <si>
    <t>nyse</t>
  </si>
  <si>
    <t>4next</t>
  </si>
  <si>
    <t>dongwha</t>
  </si>
  <si>
    <t>mosaiqueguinee</t>
  </si>
  <si>
    <t>fun2story</t>
  </si>
  <si>
    <t>hentai-covers</t>
  </si>
  <si>
    <t>sunpoh</t>
  </si>
  <si>
    <t>xilu</t>
  </si>
  <si>
    <t>usaepay</t>
  </si>
  <si>
    <t>lightreading</t>
  </si>
  <si>
    <t>viettel</t>
  </si>
  <si>
    <t>chot</t>
  </si>
  <si>
    <t>cloudcc</t>
  </si>
  <si>
    <t>cnd8</t>
  </si>
  <si>
    <t>fingershopping</t>
  </si>
  <si>
    <t>lolshipin</t>
  </si>
  <si>
    <t>peise</t>
  </si>
  <si>
    <t>shouxieti</t>
  </si>
  <si>
    <t>yutong</t>
  </si>
  <si>
    <t>zhms</t>
  </si>
  <si>
    <t>cleaningmaster</t>
  </si>
  <si>
    <t>kelownanailspa</t>
  </si>
  <si>
    <t>aspservice</t>
  </si>
  <si>
    <t>ec-jack</t>
  </si>
  <si>
    <t>thespoon</t>
  </si>
  <si>
    <t>industryweek</t>
  </si>
  <si>
    <t>finanzen100</t>
  </si>
  <si>
    <t>gbook</t>
  </si>
  <si>
    <t>gmass</t>
  </si>
  <si>
    <t>kiabi</t>
  </si>
  <si>
    <t>bookmark</t>
  </si>
  <si>
    <t>wizaz</t>
  </si>
  <si>
    <t>ek</t>
  </si>
  <si>
    <t>educaplay</t>
  </si>
  <si>
    <t>xandr-services</t>
  </si>
  <si>
    <t>integrator</t>
  </si>
  <si>
    <t>5econds</t>
  </si>
  <si>
    <t>texau</t>
  </si>
  <si>
    <t>bongda24h</t>
  </si>
  <si>
    <t>eversales</t>
  </si>
  <si>
    <t>forumhouse</t>
  </si>
  <si>
    <t>kmplayer</t>
  </si>
  <si>
    <t>ieltsmaterial</t>
  </si>
  <si>
    <t>probikeshop</t>
  </si>
  <si>
    <t>ankiweb</t>
  </si>
  <si>
    <t>movescount</t>
  </si>
  <si>
    <t>immoweb</t>
  </si>
  <si>
    <t>spatie</t>
  </si>
  <si>
    <t>speedcheck</t>
  </si>
  <si>
    <t>hdhub4u</t>
  </si>
  <si>
    <t>html-online</t>
  </si>
  <si>
    <t>todaysparent</t>
  </si>
  <si>
    <t>tweepi</t>
  </si>
  <si>
    <t>nfpa</t>
  </si>
  <si>
    <t>boomi</t>
  </si>
  <si>
    <t>minsal</t>
  </si>
  <si>
    <t>unicaen</t>
  </si>
  <si>
    <t>hdfilmlenta</t>
  </si>
  <si>
    <t>wordai</t>
  </si>
  <si>
    <t>taslyia</t>
  </si>
  <si>
    <t>verblio</t>
  </si>
  <si>
    <t>english-films</t>
  </si>
  <si>
    <t>iespuertasdelcampo</t>
  </si>
  <si>
    <t>sonymobile</t>
  </si>
  <si>
    <t>kinohabrs</t>
  </si>
  <si>
    <t>appcues</t>
  </si>
  <si>
    <t>aaos</t>
  </si>
  <si>
    <t>orion</t>
  </si>
  <si>
    <t>weltbild</t>
  </si>
  <si>
    <t>limitsizamca</t>
  </si>
  <si>
    <t>mexa</t>
  </si>
  <si>
    <t>5sim</t>
  </si>
  <si>
    <t>scoreland</t>
  </si>
  <si>
    <t>picarto</t>
  </si>
  <si>
    <t>lensterlycee</t>
  </si>
  <si>
    <t>powerball</t>
  </si>
  <si>
    <t>rpket</t>
  </si>
  <si>
    <t>simplertrading</t>
  </si>
  <si>
    <t>hfindingformspro</t>
  </si>
  <si>
    <t>uaeexchange</t>
  </si>
  <si>
    <t>tagsfinder</t>
  </si>
  <si>
    <t>urbania</t>
  </si>
  <si>
    <t>dessign</t>
  </si>
  <si>
    <t>habitissimo</t>
  </si>
  <si>
    <t>putty</t>
  </si>
  <si>
    <t>paybooks</t>
  </si>
  <si>
    <t>bazdeh</t>
  </si>
  <si>
    <t>emprendiendohistorias</t>
  </si>
  <si>
    <t>sea-ltc</t>
  </si>
  <si>
    <t>18p2p</t>
  </si>
  <si>
    <t>wurstclient</t>
  </si>
  <si>
    <t>findanswersnow</t>
  </si>
  <si>
    <t>torrentz2k</t>
  </si>
  <si>
    <t>uni-bremen</t>
  </si>
  <si>
    <t>readwritethink</t>
  </si>
  <si>
    <t>abnewswire</t>
  </si>
  <si>
    <t>vcahospitals</t>
  </si>
  <si>
    <t>sanitas</t>
  </si>
  <si>
    <t>digitaldefynd</t>
  </si>
  <si>
    <t>bilyoner</t>
  </si>
  <si>
    <t>techsightings</t>
  </si>
  <si>
    <t>snapcraft</t>
  </si>
  <si>
    <t>fanava</t>
  </si>
  <si>
    <t>ar15</t>
  </si>
  <si>
    <t>serie-streaming</t>
  </si>
  <si>
    <t>portraitsofgirls</t>
  </si>
  <si>
    <t>itoll</t>
  </si>
  <si>
    <t>colfinancial</t>
  </si>
  <si>
    <t>qianyan</t>
  </si>
  <si>
    <t>travelerwp</t>
  </si>
  <si>
    <t>noticiaalminuto</t>
  </si>
  <si>
    <t>htmlbook</t>
  </si>
  <si>
    <t>analkhabar</t>
  </si>
  <si>
    <t>send-anywhere</t>
  </si>
  <si>
    <t>w3toys</t>
  </si>
  <si>
    <t>ildolomiti</t>
  </si>
  <si>
    <t>fairyseason</t>
  </si>
  <si>
    <t>kanunu8</t>
  </si>
  <si>
    <t>airblue</t>
  </si>
  <si>
    <t>pagesperso-orange</t>
  </si>
  <si>
    <t>voices</t>
  </si>
  <si>
    <t>smartlook</t>
  </si>
  <si>
    <t>chirpstory</t>
  </si>
  <si>
    <t>bioguia</t>
  </si>
  <si>
    <t>defensenews</t>
  </si>
  <si>
    <t>8am</t>
  </si>
  <si>
    <t>pana</t>
  </si>
  <si>
    <t>outdoorgearlab</t>
  </si>
  <si>
    <t>ahanonline</t>
  </si>
  <si>
    <t>mosaicslab</t>
  </si>
  <si>
    <t>besthdmovies</t>
  </si>
  <si>
    <t>csdnevnik</t>
  </si>
  <si>
    <t>gitpod</t>
  </si>
  <si>
    <t>wishe</t>
  </si>
  <si>
    <t>vikidia</t>
  </si>
  <si>
    <t>economicshelp</t>
  </si>
  <si>
    <t>iqlikmovies</t>
  </si>
  <si>
    <t>prdaily</t>
  </si>
  <si>
    <t>livingoceansfoundation</t>
  </si>
  <si>
    <t>radiopotok</t>
  </si>
  <si>
    <t>ed-era</t>
  </si>
  <si>
    <t>aimtell</t>
  </si>
  <si>
    <t>chess-results</t>
  </si>
  <si>
    <t>infinitytv</t>
  </si>
  <si>
    <t>ecomblueprint</t>
  </si>
  <si>
    <t>eagleget</t>
  </si>
  <si>
    <t>servientrega</t>
  </si>
  <si>
    <t>basis</t>
  </si>
  <si>
    <t>jiskha</t>
  </si>
  <si>
    <t>thehour</t>
  </si>
  <si>
    <t>doughroller</t>
  </si>
  <si>
    <t>acidadeon</t>
  </si>
  <si>
    <t>boatos</t>
  </si>
  <si>
    <t>filmesonlinehdx</t>
  </si>
  <si>
    <t>mangalivre</t>
  </si>
  <si>
    <t>a2zbookmarking</t>
  </si>
  <si>
    <t>voya</t>
  </si>
  <si>
    <t>ordermetrics</t>
  </si>
  <si>
    <t>pairedlife</t>
  </si>
  <si>
    <t>tixuz</t>
  </si>
  <si>
    <t>flowsummit</t>
  </si>
  <si>
    <t>heute</t>
  </si>
  <si>
    <t>mjam</t>
  </si>
  <si>
    <t>wethrift</t>
  </si>
  <si>
    <t>hostlove</t>
  </si>
  <si>
    <t>hugkumi-life</t>
  </si>
  <si>
    <t>niigata-inet</t>
  </si>
  <si>
    <t>sumomo-ch</t>
  </si>
  <si>
    <t>patient</t>
  </si>
  <si>
    <t>disnakerja</t>
  </si>
  <si>
    <t>csuchico</t>
  </si>
  <si>
    <t>replay</t>
  </si>
  <si>
    <t>irsmm</t>
  </si>
  <si>
    <t>webcamtests</t>
  </si>
  <si>
    <t>mobanwang</t>
  </si>
  <si>
    <t>myptt</t>
  </si>
  <si>
    <t>creditcable</t>
  </si>
  <si>
    <t>convertstring</t>
  </si>
  <si>
    <t>odealo</t>
  </si>
  <si>
    <t>directrev</t>
  </si>
  <si>
    <t>mithilanchal</t>
  </si>
  <si>
    <t>bananadirectories</t>
  </si>
  <si>
    <t>fekera</t>
  </si>
  <si>
    <t>recruiter</t>
  </si>
  <si>
    <t>vgdl</t>
  </si>
  <si>
    <t>twinkl</t>
  </si>
  <si>
    <t>aek</t>
  </si>
  <si>
    <t>poloclub</t>
  </si>
  <si>
    <t>acrcloud</t>
  </si>
  <si>
    <t>bank-codes</t>
  </si>
  <si>
    <t>cabala</t>
  </si>
  <si>
    <t>zscalertwo</t>
  </si>
  <si>
    <t>puntoticket</t>
  </si>
  <si>
    <t>debutify</t>
  </si>
  <si>
    <t>mioola</t>
  </si>
  <si>
    <t>mdis</t>
  </si>
  <si>
    <t>rocketstock</t>
  </si>
  <si>
    <t>fc-moto</t>
  </si>
  <si>
    <t>mp3-leo</t>
  </si>
  <si>
    <t>sharecash</t>
  </si>
  <si>
    <t>golsarmusic</t>
  </si>
  <si>
    <t>themarker</t>
  </si>
  <si>
    <t>friday</t>
  </si>
  <si>
    <t>beremenna-v-16</t>
  </si>
  <si>
    <t>theeverygirl</t>
  </si>
  <si>
    <t>lifeofpix</t>
  </si>
  <si>
    <t>rocketreach</t>
  </si>
  <si>
    <t>merisaheli</t>
  </si>
  <si>
    <t>increaserev</t>
  </si>
  <si>
    <t>quadlayers</t>
  </si>
  <si>
    <t>teksty-pesenok</t>
  </si>
  <si>
    <t>kfc</t>
  </si>
  <si>
    <t>happyvod</t>
  </si>
  <si>
    <t>egedesonsoz</t>
  </si>
  <si>
    <t>pejnya</t>
  </si>
  <si>
    <t>cscglobal</t>
  </si>
  <si>
    <t>we</t>
  </si>
  <si>
    <t>gusto</t>
  </si>
  <si>
    <t>aao</t>
  </si>
  <si>
    <t>coachella</t>
  </si>
  <si>
    <t>9ria</t>
  </si>
  <si>
    <t>cowlevel</t>
  </si>
  <si>
    <t>basf</t>
  </si>
  <si>
    <t>ant1news</t>
  </si>
  <si>
    <t>libfox</t>
  </si>
  <si>
    <t>navaar</t>
  </si>
  <si>
    <t>fantasy-worlds</t>
  </si>
  <si>
    <t>baicizhan</t>
  </si>
  <si>
    <t>baobao88</t>
  </si>
  <si>
    <t>cztv</t>
  </si>
  <si>
    <t>researcherid</t>
  </si>
  <si>
    <t>xiepp</t>
  </si>
  <si>
    <t>arablocal</t>
  </si>
  <si>
    <t>tnt-holostyak</t>
  </si>
  <si>
    <t>bonobos</t>
  </si>
  <si>
    <t>windsorstore</t>
  </si>
  <si>
    <t>easyblognetworks</t>
  </si>
  <si>
    <t>livekindly</t>
  </si>
  <si>
    <t>hdseason</t>
  </si>
  <si>
    <t>ipla</t>
  </si>
  <si>
    <t>bookfinder</t>
  </si>
  <si>
    <t>indestructibleshoes</t>
  </si>
  <si>
    <t>tamadkala</t>
  </si>
  <si>
    <t>danas</t>
  </si>
  <si>
    <t>diybulb</t>
  </si>
  <si>
    <t>juneinter</t>
  </si>
  <si>
    <t>koreapas</t>
  </si>
  <si>
    <t>krafton</t>
  </si>
  <si>
    <t>taaze</t>
  </si>
  <si>
    <t>po</t>
  </si>
  <si>
    <t>360training</t>
  </si>
  <si>
    <t>repelis</t>
  </si>
  <si>
    <t>techport</t>
  </si>
  <si>
    <t>1001goroskop</t>
  </si>
  <si>
    <t>btwuji</t>
  </si>
  <si>
    <t>wisegeek</t>
  </si>
  <si>
    <t>ceu</t>
  </si>
  <si>
    <t>hotspot</t>
  </si>
  <si>
    <t>liquidweb</t>
  </si>
  <si>
    <t>illuminateed</t>
  </si>
  <si>
    <t>kat</t>
  </si>
  <si>
    <t>airpaz</t>
  </si>
  <si>
    <t>itnext</t>
  </si>
  <si>
    <t>turboserial</t>
  </si>
  <si>
    <t>sourcebaran</t>
  </si>
  <si>
    <t>shawcable</t>
  </si>
  <si>
    <t>galusaustralis</t>
  </si>
  <si>
    <t>ithinklogistics</t>
  </si>
  <si>
    <t>ataata</t>
  </si>
  <si>
    <t>chongdiantou</t>
  </si>
  <si>
    <t>lrts</t>
  </si>
  <si>
    <t>keywordshitter</t>
  </si>
  <si>
    <t>alysdax</t>
  </si>
  <si>
    <t>acumbamail</t>
  </si>
  <si>
    <t>artvid</t>
  </si>
  <si>
    <t>cern</t>
  </si>
  <si>
    <t>jetlaggin</t>
  </si>
  <si>
    <t>rollingout</t>
  </si>
  <si>
    <t>organicfacts</t>
  </si>
  <si>
    <t>offsidegoal</t>
  </si>
  <si>
    <t>partsgeek</t>
  </si>
  <si>
    <t>sverhestestvennoe</t>
  </si>
  <si>
    <t>liteforex</t>
  </si>
  <si>
    <t>tvn</t>
  </si>
  <si>
    <t>ezcontacts</t>
  </si>
  <si>
    <t>hypedc</t>
  </si>
  <si>
    <t>klevu</t>
  </si>
  <si>
    <t>andina</t>
  </si>
  <si>
    <t>gotoapp3</t>
  </si>
  <si>
    <t>wisecleaner</t>
  </si>
  <si>
    <t>acforex</t>
  </si>
  <si>
    <t>grammarbook</t>
  </si>
  <si>
    <t>mgen</t>
  </si>
  <si>
    <t>bazaar</t>
  </si>
  <si>
    <t>techstars</t>
  </si>
  <si>
    <t>topupload</t>
  </si>
  <si>
    <t>sabaya</t>
  </si>
  <si>
    <t>sculpey</t>
  </si>
  <si>
    <t>rulate</t>
  </si>
  <si>
    <t>sea-dash</t>
  </si>
  <si>
    <t>qataronlinedirectory</t>
  </si>
  <si>
    <t>default-search</t>
  </si>
  <si>
    <t>kronologi</t>
  </si>
  <si>
    <t>girlsworker</t>
  </si>
  <si>
    <t>int3</t>
  </si>
  <si>
    <t>manuatelier</t>
  </si>
  <si>
    <t>only-and-one</t>
  </si>
  <si>
    <t>re-katsu</t>
  </si>
  <si>
    <t>pornicom</t>
  </si>
  <si>
    <t>sugoimart</t>
  </si>
  <si>
    <t>linoricci</t>
  </si>
  <si>
    <t>snow-forecast</t>
  </si>
  <si>
    <t>activeitzone</t>
  </si>
  <si>
    <t>bowashbit</t>
  </si>
  <si>
    <t>yastatic</t>
  </si>
  <si>
    <t>tuttojuve</t>
  </si>
  <si>
    <t>chinatat</t>
  </si>
  <si>
    <t>abchina</t>
  </si>
  <si>
    <t>assembla</t>
  </si>
  <si>
    <t>sonsuzteknoloji</t>
  </si>
  <si>
    <t>cetelem</t>
  </si>
  <si>
    <t>rr</t>
  </si>
  <si>
    <t>theaa</t>
  </si>
  <si>
    <t>onefivenine</t>
  </si>
  <si>
    <t>tdk</t>
  </si>
  <si>
    <t>maisretorno</t>
  </si>
  <si>
    <t>gotoshop</t>
  </si>
  <si>
    <t>picdn</t>
  </si>
  <si>
    <t>heaclub</t>
  </si>
  <si>
    <t>univoxcommunity</t>
  </si>
  <si>
    <t>mam9</t>
  </si>
  <si>
    <t>jegs</t>
  </si>
  <si>
    <t>airvuz</t>
  </si>
  <si>
    <t>nauta</t>
  </si>
  <si>
    <t>anobii</t>
  </si>
  <si>
    <t>haveibeenpwned</t>
  </si>
  <si>
    <t>mintmobile</t>
  </si>
  <si>
    <t>clipvnn</t>
  </si>
  <si>
    <t>lezhin</t>
  </si>
  <si>
    <t>revslider</t>
  </si>
  <si>
    <t>subs4series</t>
  </si>
  <si>
    <t>animexx</t>
  </si>
  <si>
    <t>pstatp</t>
  </si>
  <si>
    <t>etix</t>
  </si>
  <si>
    <t>bund</t>
  </si>
  <si>
    <t>expertsphp</t>
  </si>
  <si>
    <t>arcor</t>
  </si>
  <si>
    <t>newhomesource</t>
  </si>
  <si>
    <t>studypool</t>
  </si>
  <si>
    <t>1gongju</t>
  </si>
  <si>
    <t>5idev</t>
  </si>
  <si>
    <t>helperchoice</t>
  </si>
  <si>
    <t>qfpay</t>
  </si>
  <si>
    <t>seewide</t>
  </si>
  <si>
    <t>tom</t>
  </si>
  <si>
    <t>multimining</t>
  </si>
  <si>
    <t>packagingnews24</t>
  </si>
  <si>
    <t>foggiatoday</t>
  </si>
  <si>
    <t>napster</t>
  </si>
  <si>
    <t>ding</t>
  </si>
  <si>
    <t>sreality</t>
  </si>
  <si>
    <t>geektyrant</t>
  </si>
  <si>
    <t>shejipi</t>
  </si>
  <si>
    <t>nicusa</t>
  </si>
  <si>
    <t>cardkingdom</t>
  </si>
  <si>
    <t>albiononline</t>
  </si>
  <si>
    <t>uc3m</t>
  </si>
  <si>
    <t>manhuaren</t>
  </si>
  <si>
    <t>sambadepaper</t>
  </si>
  <si>
    <t>sandler</t>
  </si>
  <si>
    <t>collegesimply</t>
  </si>
  <si>
    <t>easypronunciation</t>
  </si>
  <si>
    <t>downloadmanagernow</t>
  </si>
  <si>
    <t>sencha</t>
  </si>
  <si>
    <t>hitek</t>
  </si>
  <si>
    <t>testufo</t>
  </si>
  <si>
    <t>easycounter</t>
  </si>
  <si>
    <t>johndeere</t>
  </si>
  <si>
    <t>pixelsurplus</t>
  </si>
  <si>
    <t>architecturaldepot</t>
  </si>
  <si>
    <t>reachtheworldonfacebook</t>
  </si>
  <si>
    <t>oroskopos</t>
  </si>
  <si>
    <t>sunhome</t>
  </si>
  <si>
    <t>famoid</t>
  </si>
  <si>
    <t>hopperhq</t>
  </si>
  <si>
    <t>bosslike</t>
  </si>
  <si>
    <t>googlesource</t>
  </si>
  <si>
    <t>102tv</t>
  </si>
  <si>
    <t>alloyteam</t>
  </si>
  <si>
    <t>ccguitar</t>
  </si>
  <si>
    <t>chinalawedu</t>
  </si>
  <si>
    <t>feizui</t>
  </si>
  <si>
    <t>fengjr</t>
  </si>
  <si>
    <t>nanrenwo</t>
  </si>
  <si>
    <t>oumma</t>
  </si>
  <si>
    <t>echecks</t>
  </si>
  <si>
    <t>ganbey</t>
  </si>
  <si>
    <t>terminales2019-2020</t>
  </si>
  <si>
    <t>unfollowerstats</t>
  </si>
  <si>
    <t>gosu</t>
  </si>
  <si>
    <t>membean</t>
  </si>
  <si>
    <t>lainformacion</t>
  </si>
  <si>
    <t>secoo</t>
  </si>
  <si>
    <t>yell</t>
  </si>
  <si>
    <t>moysklad</t>
  </si>
  <si>
    <t>pythoncentral</t>
  </si>
  <si>
    <t>photoshop-kopona</t>
  </si>
  <si>
    <t>mp3direct</t>
  </si>
  <si>
    <t>harjuelu</t>
  </si>
  <si>
    <t>algerietelecom</t>
  </si>
  <si>
    <t>simplilearn</t>
  </si>
  <si>
    <t>gate</t>
  </si>
  <si>
    <t>ukstudy</t>
  </si>
  <si>
    <t>soritv</t>
  </si>
  <si>
    <t>sblo</t>
  </si>
  <si>
    <t>wikibio</t>
  </si>
  <si>
    <t>fix-price</t>
  </si>
  <si>
    <t>videovor</t>
  </si>
  <si>
    <t>nipponindiamf</t>
  </si>
  <si>
    <t>rkalert</t>
  </si>
  <si>
    <t>internetmarketingninjas</t>
  </si>
  <si>
    <t>zefix</t>
  </si>
  <si>
    <t>travelata</t>
  </si>
  <si>
    <t>bizz</t>
  </si>
  <si>
    <t>amz123</t>
  </si>
  <si>
    <t>5kplayer</t>
  </si>
  <si>
    <t>voxed</t>
  </si>
  <si>
    <t>apkonline</t>
  </si>
  <si>
    <t>nmplus</t>
  </si>
  <si>
    <t>multibonus</t>
  </si>
  <si>
    <t>k-rauta</t>
  </si>
  <si>
    <t>incontact</t>
  </si>
  <si>
    <t>teamusa</t>
  </si>
  <si>
    <t>videowow</t>
  </si>
  <si>
    <t>clubsys</t>
  </si>
  <si>
    <t>cmovies</t>
  </si>
  <si>
    <t>hds-streaming</t>
  </si>
  <si>
    <t>thesprucecrafts</t>
  </si>
  <si>
    <t>oyunlarskor</t>
  </si>
  <si>
    <t>cgown</t>
  </si>
  <si>
    <t>partneradvantage</t>
  </si>
  <si>
    <t>1abc</t>
  </si>
  <si>
    <t>googleplex</t>
  </si>
  <si>
    <t>itread01</t>
  </si>
  <si>
    <t>crexi</t>
  </si>
  <si>
    <t>moedict</t>
  </si>
  <si>
    <t>cherrybell</t>
  </si>
  <si>
    <t>delta-tracer</t>
  </si>
  <si>
    <t>shingetsu</t>
  </si>
  <si>
    <t>thehustle</t>
  </si>
  <si>
    <t>intamedia</t>
  </si>
  <si>
    <t>addisjobs</t>
  </si>
  <si>
    <t>admediatex</t>
  </si>
  <si>
    <t>alnawrasnews</t>
  </si>
  <si>
    <t>amharadevelopment</t>
  </si>
  <si>
    <t>arabi-soft</t>
  </si>
  <si>
    <t>architectureguide</t>
  </si>
  <si>
    <t>bankofkhartoum</t>
  </si>
  <si>
    <t>bistrot12</t>
  </si>
  <si>
    <t>bytexhost</t>
  </si>
  <si>
    <t>collectivehousingatlas</t>
  </si>
  <si>
    <t>cpshort</t>
  </si>
  <si>
    <t>criptosul</t>
  </si>
  <si>
    <t>dfca</t>
  </si>
  <si>
    <t>dhis2</t>
  </si>
  <si>
    <t>dlalasd</t>
  </si>
  <si>
    <t>earthlifeexpeditions</t>
  </si>
  <si>
    <t>efomp</t>
  </si>
  <si>
    <t>expensemonitor</t>
  </si>
  <si>
    <t>four-corp</t>
  </si>
  <si>
    <t>globaldailypro</t>
  </si>
  <si>
    <t>ibrowsersearch</t>
  </si>
  <si>
    <t>journeybeyondtravel</t>
  </si>
  <si>
    <t>m2lschool</t>
  </si>
  <si>
    <t>mchandaids</t>
  </si>
  <si>
    <t>metromapmaker</t>
  </si>
  <si>
    <t>miesarch</t>
  </si>
  <si>
    <t>modulmebil</t>
  </si>
  <si>
    <t>mst3mal</t>
  </si>
  <si>
    <t>mynutraresearch</t>
  </si>
  <si>
    <t>nasiia</t>
  </si>
  <si>
    <t>peoplegroups</t>
  </si>
  <si>
    <t>petropedia</t>
  </si>
  <si>
    <t>physicstoday</t>
  </si>
  <si>
    <t>plrct</t>
  </si>
  <si>
    <t>satexpat</t>
  </si>
  <si>
    <t>sudanagri</t>
  </si>
  <si>
    <t>sunnydecree</t>
  </si>
  <si>
    <t>tabos</t>
  </si>
  <si>
    <t>tryagnews</t>
  </si>
  <si>
    <t>weethery</t>
  </si>
  <si>
    <t>marketingdive</t>
  </si>
  <si>
    <t>bigpicture</t>
  </si>
  <si>
    <t>pomogalka</t>
  </si>
  <si>
    <t>sleepadvisor</t>
  </si>
  <si>
    <t>knaben</t>
  </si>
  <si>
    <t>canvas</t>
  </si>
  <si>
    <t>parool</t>
  </si>
  <si>
    <t>thezoereport</t>
  </si>
  <si>
    <t>sqprod</t>
  </si>
  <si>
    <t>bancoripley</t>
  </si>
  <si>
    <t>bciseguros</t>
  </si>
  <si>
    <t>jobadder</t>
  </si>
  <si>
    <t>kenyamoja</t>
  </si>
  <si>
    <t>smartthings</t>
  </si>
  <si>
    <t>tenies-online</t>
  </si>
  <si>
    <t>mymoneysense</t>
  </si>
  <si>
    <t>offch</t>
  </si>
  <si>
    <t>gold-price-today</t>
  </si>
  <si>
    <t>lpsg</t>
  </si>
  <si>
    <t>newizv</t>
  </si>
  <si>
    <t>maaal</t>
  </si>
  <si>
    <t>comparisons</t>
  </si>
  <si>
    <t>colnect</t>
  </si>
  <si>
    <t>dslreports</t>
  </si>
  <si>
    <t>comsenz</t>
  </si>
  <si>
    <t>apartmentfinder</t>
  </si>
  <si>
    <t>hostingtribunal</t>
  </si>
  <si>
    <t>employmenthero</t>
  </si>
  <si>
    <t>shopifystatus</t>
  </si>
  <si>
    <t>fox5ny</t>
  </si>
  <si>
    <t>hdtron</t>
  </si>
  <si>
    <t>dataguru</t>
  </si>
  <si>
    <t>moviespapa</t>
  </si>
  <si>
    <t>uniglobemarkets</t>
  </si>
  <si>
    <t>epex-unity</t>
  </si>
  <si>
    <t>videodefine</t>
  </si>
  <si>
    <t>bagas31</t>
  </si>
  <si>
    <t>7ya</t>
  </si>
  <si>
    <t>searchenginereports</t>
  </si>
  <si>
    <t>direnc</t>
  </si>
  <si>
    <t>inventorylab</t>
  </si>
  <si>
    <t>maternityweek</t>
  </si>
  <si>
    <t>aartedeensinareaprender</t>
  </si>
  <si>
    <t>ro89</t>
  </si>
  <si>
    <t>artofproblemsolving</t>
  </si>
  <si>
    <t>success</t>
  </si>
  <si>
    <t>bannersdontwork</t>
  </si>
  <si>
    <t>kukinews</t>
  </si>
  <si>
    <t>left</t>
  </si>
  <si>
    <t>1jux</t>
  </si>
  <si>
    <t>bbcamerica</t>
  </si>
  <si>
    <t>ktonanovenkogo</t>
  </si>
  <si>
    <t>yottaa</t>
  </si>
  <si>
    <t>masrawysat</t>
  </si>
  <si>
    <t>znaj</t>
  </si>
  <si>
    <t>flegoo</t>
  </si>
  <si>
    <t>inube</t>
  </si>
  <si>
    <t>tatacommunications</t>
  </si>
  <si>
    <t>leolist</t>
  </si>
  <si>
    <t>eraspace</t>
  </si>
  <si>
    <t>iisd</t>
  </si>
  <si>
    <t>4helal</t>
  </si>
  <si>
    <t>hamrahmoviee</t>
  </si>
  <si>
    <t>glowinspire</t>
  </si>
  <si>
    <t>love2dev</t>
  </si>
  <si>
    <t>phlox</t>
  </si>
  <si>
    <t>acdtherapy</t>
  </si>
  <si>
    <t>learninga-z</t>
  </si>
  <si>
    <t>de-online</t>
  </si>
  <si>
    <t>router-network</t>
  </si>
  <si>
    <t>olhartec</t>
  </si>
  <si>
    <t>blogs-collection</t>
  </si>
  <si>
    <t>mann-filter</t>
  </si>
  <si>
    <t>abletive</t>
  </si>
  <si>
    <t>tychikigli</t>
  </si>
  <si>
    <t>autoportal</t>
  </si>
  <si>
    <t>mrsub</t>
  </si>
  <si>
    <t>techdeed</t>
  </si>
  <si>
    <t>re-store</t>
  </si>
  <si>
    <t>yellowbook</t>
  </si>
  <si>
    <t>saijogeorge</t>
  </si>
  <si>
    <t>filmisub</t>
  </si>
  <si>
    <t>babeporn</t>
  </si>
  <si>
    <t>adidas-group</t>
  </si>
  <si>
    <t>andi-bagus</t>
  </si>
  <si>
    <t>mywebtv</t>
  </si>
  <si>
    <t>grundschulkoenig</t>
  </si>
  <si>
    <t>lahoo</t>
  </si>
  <si>
    <t>pmmodiyojana</t>
  </si>
  <si>
    <t>topface</t>
  </si>
  <si>
    <t>cnte</t>
  </si>
  <si>
    <t>kakaocdn</t>
  </si>
  <si>
    <t>driver</t>
  </si>
  <si>
    <t>bharatmatrimony</t>
  </si>
  <si>
    <t>us-themes</t>
  </si>
  <si>
    <t>satina</t>
  </si>
  <si>
    <t>spieletipps</t>
  </si>
  <si>
    <t>akiba-online</t>
  </si>
  <si>
    <t>sgu</t>
  </si>
  <si>
    <t>digitaledge</t>
  </si>
  <si>
    <t>jabra</t>
  </si>
  <si>
    <t>gamesbarq</t>
  </si>
  <si>
    <t>studentwalker</t>
  </si>
  <si>
    <t>flyscoot</t>
  </si>
  <si>
    <t>timesunion</t>
  </si>
  <si>
    <t>hireright</t>
  </si>
  <si>
    <t>originpc</t>
  </si>
  <si>
    <t>construct</t>
  </si>
  <si>
    <t>headspace</t>
  </si>
  <si>
    <t>loderxcv</t>
  </si>
  <si>
    <t>stickeryou</t>
  </si>
  <si>
    <t>utahrealestate</t>
  </si>
  <si>
    <t>kkb</t>
  </si>
  <si>
    <t>indebuurt</t>
  </si>
  <si>
    <t>xgn</t>
  </si>
  <si>
    <t>unive</t>
  </si>
  <si>
    <t>arcadespot</t>
  </si>
  <si>
    <t>mediaonetv</t>
  </si>
  <si>
    <t>ladipage</t>
  </si>
  <si>
    <t>siap-online</t>
  </si>
  <si>
    <t>bachelorsportal</t>
  </si>
  <si>
    <t>sigortam</t>
  </si>
  <si>
    <t>skr</t>
  </si>
  <si>
    <t>nar</t>
  </si>
  <si>
    <t>optimal</t>
  </si>
  <si>
    <t>finvasia</t>
  </si>
  <si>
    <t>herffjones</t>
  </si>
  <si>
    <t>trackwrestling</t>
  </si>
  <si>
    <t>vacationstogo</t>
  </si>
  <si>
    <t>akta</t>
  </si>
  <si>
    <t>metro951</t>
  </si>
  <si>
    <t>line6</t>
  </si>
  <si>
    <t>mc-tr</t>
  </si>
  <si>
    <t>kora-online</t>
  </si>
  <si>
    <t>ivisa</t>
  </si>
  <si>
    <t>indiegala</t>
  </si>
  <si>
    <t>memsource</t>
  </si>
  <si>
    <t>jobg8</t>
  </si>
  <si>
    <t>rotowire</t>
  </si>
  <si>
    <t>limak</t>
  </si>
  <si>
    <t>loigiaihay</t>
  </si>
  <si>
    <t>dotloop</t>
  </si>
  <si>
    <t>uimovement</t>
  </si>
  <si>
    <t>bjdvd</t>
  </si>
  <si>
    <t>tudoupe</t>
  </si>
  <si>
    <t>blueberries-online</t>
  </si>
  <si>
    <t>kitess-clothing</t>
  </si>
  <si>
    <t>ma-search</t>
  </si>
  <si>
    <t>t7s</t>
  </si>
  <si>
    <t>zeniemon</t>
  </si>
  <si>
    <t>convertcase</t>
  </si>
  <si>
    <t>netvouz</t>
  </si>
  <si>
    <t>find-us-here</t>
  </si>
  <si>
    <t>sgpbusiness</t>
  </si>
  <si>
    <t>mondo</t>
  </si>
  <si>
    <t>radiokp</t>
  </si>
  <si>
    <t>eleme</t>
  </si>
  <si>
    <t>wdrb</t>
  </si>
  <si>
    <t>igeeksblog</t>
  </si>
  <si>
    <t>semaphoreci</t>
  </si>
  <si>
    <t>tubebuddy</t>
  </si>
  <si>
    <t>wordclouds</t>
  </si>
  <si>
    <t>puretaboo</t>
  </si>
  <si>
    <t>mysearchresults</t>
  </si>
  <si>
    <t>edwith</t>
  </si>
  <si>
    <t>hygall</t>
  </si>
  <si>
    <t>jogunshop</t>
  </si>
  <si>
    <t>mbauniverse</t>
  </si>
  <si>
    <t>sayenews</t>
  </si>
  <si>
    <t>rich-birds</t>
  </si>
  <si>
    <t>rockymountainatvmc</t>
  </si>
  <si>
    <t>autoweek</t>
  </si>
  <si>
    <t>avtodispetcher</t>
  </si>
  <si>
    <t>fox2now</t>
  </si>
  <si>
    <t>hourly-ads</t>
  </si>
  <si>
    <t>transfers</t>
  </si>
  <si>
    <t>gototraining</t>
  </si>
  <si>
    <t>sunglasshut</t>
  </si>
  <si>
    <t>conversionbear</t>
  </si>
  <si>
    <t>fanfics</t>
  </si>
  <si>
    <t>ciggws</t>
  </si>
  <si>
    <t>hotdeals</t>
  </si>
  <si>
    <t>educationasia</t>
  </si>
  <si>
    <t>franklintempletonindia</t>
  </si>
  <si>
    <t>healthleadersmedia</t>
  </si>
  <si>
    <t>digiro</t>
  </si>
  <si>
    <t>newnews5</t>
  </si>
  <si>
    <t>koyfin</t>
  </si>
  <si>
    <t>sokmil</t>
  </si>
  <si>
    <t>textranch</t>
  </si>
  <si>
    <t>webrankstats</t>
  </si>
  <si>
    <t>sendoutcards</t>
  </si>
  <si>
    <t>bsplayer</t>
  </si>
  <si>
    <t>classtize</t>
  </si>
  <si>
    <t>carbon38</t>
  </si>
  <si>
    <t>simsdom</t>
  </si>
  <si>
    <t>webgameapp</t>
  </si>
  <si>
    <t>tastyblacks</t>
  </si>
  <si>
    <t>corfuland</t>
  </si>
  <si>
    <t>starshares</t>
  </si>
  <si>
    <t>jacquieetmicheltv</t>
  </si>
  <si>
    <t>onionplay</t>
  </si>
  <si>
    <t>fox-fan</t>
  </si>
  <si>
    <t>themehunk</t>
  </si>
  <si>
    <t>workupload</t>
  </si>
  <si>
    <t>thehouseofdrew</t>
  </si>
  <si>
    <t>fldoe</t>
  </si>
  <si>
    <t>isport</t>
  </si>
  <si>
    <t>lavideodujourjetm</t>
  </si>
  <si>
    <t>diccionariodedudas</t>
  </si>
  <si>
    <t>pp</t>
  </si>
  <si>
    <t>publish0x</t>
  </si>
  <si>
    <t>bnamericas</t>
  </si>
  <si>
    <t>obd-memorial</t>
  </si>
  <si>
    <t>ryanscomputers</t>
  </si>
  <si>
    <t>sitemaps</t>
  </si>
  <si>
    <t>verifyclicksolutions</t>
  </si>
  <si>
    <t>fztvseries</t>
  </si>
  <si>
    <t>coolutils</t>
  </si>
  <si>
    <t>weverse</t>
  </si>
  <si>
    <t>life360</t>
  </si>
  <si>
    <t>tue</t>
  </si>
  <si>
    <t>md5hashgenerator</t>
  </si>
  <si>
    <t>elamigos-games</t>
  </si>
  <si>
    <t>ac-grenoble</t>
  </si>
  <si>
    <t>creditum</t>
  </si>
  <si>
    <t>shoppersdrugmart</t>
  </si>
  <si>
    <t>onrealt</t>
  </si>
  <si>
    <t>cbk-online</t>
  </si>
  <si>
    <t>duelingnexus</t>
  </si>
  <si>
    <t>auchan</t>
  </si>
  <si>
    <t>belousova-tatiana</t>
  </si>
  <si>
    <t>camaieu</t>
  </si>
  <si>
    <t>casinosbarriere</t>
  </si>
  <si>
    <t>chat-perdu</t>
  </si>
  <si>
    <t>croquetteland</t>
  </si>
  <si>
    <t>disneycentralplaza</t>
  </si>
  <si>
    <t>footballticketnet</t>
  </si>
  <si>
    <t>jeff-de-bruges</t>
  </si>
  <si>
    <t>le-beguin</t>
  </si>
  <si>
    <t>le-certificat-de-conformite</t>
  </si>
  <si>
    <t>opelselection</t>
  </si>
  <si>
    <t>phonemicchart</t>
  </si>
  <si>
    <t>pole-autoentrepreneur</t>
  </si>
  <si>
    <t>sciencespobordeaux</t>
  </si>
  <si>
    <t>univ-paris13</t>
  </si>
  <si>
    <t>woodbrass</t>
  </si>
  <si>
    <t>xineurope</t>
  </si>
  <si>
    <t>zinexts</t>
  </si>
  <si>
    <t>eldolar</t>
  </si>
  <si>
    <t>ibancalculator</t>
  </si>
  <si>
    <t>openstax</t>
  </si>
  <si>
    <t>minkch</t>
  </si>
  <si>
    <t>ixambee</t>
  </si>
  <si>
    <t>bein</t>
  </si>
  <si>
    <t>examiner</t>
  </si>
  <si>
    <t>seo-fast</t>
  </si>
  <si>
    <t>appmixo</t>
  </si>
  <si>
    <t>share-games</t>
  </si>
  <si>
    <t>huisou</t>
  </si>
  <si>
    <t>spacenews</t>
  </si>
  <si>
    <t>bellazon</t>
  </si>
  <si>
    <t>diyphotography</t>
  </si>
  <si>
    <t>giantitp</t>
  </si>
  <si>
    <t>presscustomizr</t>
  </si>
  <si>
    <t>q13fox</t>
  </si>
  <si>
    <t>sinonimosonline</t>
  </si>
  <si>
    <t>axiomthemes</t>
  </si>
  <si>
    <t>austintexas</t>
  </si>
  <si>
    <t>dlxfile</t>
  </si>
  <si>
    <t>applebees</t>
  </si>
  <si>
    <t>theminecrafthosting</t>
  </si>
  <si>
    <t>bookbao8</t>
  </si>
  <si>
    <t>sciencebuddies</t>
  </si>
  <si>
    <t>tesco-careers</t>
  </si>
  <si>
    <t>infosecinstitute</t>
  </si>
  <si>
    <t>giffgaff</t>
  </si>
  <si>
    <t>findmyshift</t>
  </si>
  <si>
    <t>jobappnetwork</t>
  </si>
  <si>
    <t>eoshd</t>
  </si>
  <si>
    <t>takprosto</t>
  </si>
  <si>
    <t>247solitaire</t>
  </si>
  <si>
    <t>eresmama</t>
  </si>
  <si>
    <t>inplacesoftware</t>
  </si>
  <si>
    <t>quasa</t>
  </si>
  <si>
    <t>legit-ptc</t>
  </si>
  <si>
    <t>grupozap</t>
  </si>
  <si>
    <t>lapumia</t>
  </si>
  <si>
    <t>starhub</t>
  </si>
  <si>
    <t>despegar</t>
  </si>
  <si>
    <t>unired</t>
  </si>
  <si>
    <t>pratique</t>
  </si>
  <si>
    <t>code-projects</t>
  </si>
  <si>
    <t>linguahouse</t>
  </si>
  <si>
    <t>ajoll</t>
  </si>
  <si>
    <t>inspectedhouses</t>
  </si>
  <si>
    <t>kunoichiwp</t>
  </si>
  <si>
    <t>pitapa</t>
  </si>
  <si>
    <t>rand</t>
  </si>
  <si>
    <t>trudvsem</t>
  </si>
  <si>
    <t>hidoctor</t>
  </si>
  <si>
    <t>zebawy</t>
  </si>
  <si>
    <t>dlandroid</t>
  </si>
  <si>
    <t>centennialcollege</t>
  </si>
  <si>
    <t>gradesfixer</t>
  </si>
  <si>
    <t>141tube</t>
  </si>
  <si>
    <t>sportsport</t>
  </si>
  <si>
    <t>startech</t>
  </si>
  <si>
    <t>gezip</t>
  </si>
  <si>
    <t>hellomarket</t>
  </si>
  <si>
    <t>moca-2080</t>
  </si>
  <si>
    <t>nativepu</t>
  </si>
  <si>
    <t>myworldchallenge</t>
  </si>
  <si>
    <t>mejoress</t>
  </si>
  <si>
    <t>oureverydaylife</t>
  </si>
  <si>
    <t>shoko</t>
  </si>
  <si>
    <t>dvcodes</t>
  </si>
  <si>
    <t>perspolisnews</t>
  </si>
  <si>
    <t>podomatic</t>
  </si>
  <si>
    <t>intcomex</t>
  </si>
  <si>
    <t>admedia</t>
  </si>
  <si>
    <t>sougouwiki</t>
  </si>
  <si>
    <t>ultimahora</t>
  </si>
  <si>
    <t>laracasts</t>
  </si>
  <si>
    <t>9hits</t>
  </si>
  <si>
    <t>chaosgroup</t>
  </si>
  <si>
    <t>edhesive</t>
  </si>
  <si>
    <t>hacc</t>
  </si>
  <si>
    <t>alitalia</t>
  </si>
  <si>
    <t>returnofreckoning</t>
  </si>
  <si>
    <t>bookmarks2u</t>
  </si>
  <si>
    <t>materialdesignicons</t>
  </si>
  <si>
    <t>aktion-mensch</t>
  </si>
  <si>
    <t>bbbank</t>
  </si>
  <si>
    <t>charite</t>
  </si>
  <si>
    <t>cpc</t>
  </si>
  <si>
    <t>daa</t>
  </si>
  <si>
    <t>deinupdate</t>
  </si>
  <si>
    <t>einfach-sparsam</t>
  </si>
  <si>
    <t>hanfverband</t>
  </si>
  <si>
    <t>hd-streams</t>
  </si>
  <si>
    <t>hd-world</t>
  </si>
  <si>
    <t>hessenschau</t>
  </si>
  <si>
    <t>huk24</t>
  </si>
  <si>
    <t>medizinfuchs</t>
  </si>
  <si>
    <t>meinauto</t>
  </si>
  <si>
    <t>papershift</t>
  </si>
  <si>
    <t>shz</t>
  </si>
  <si>
    <t>stream-mdh</t>
  </si>
  <si>
    <t>takko</t>
  </si>
  <si>
    <t>vattenfall</t>
  </si>
  <si>
    <t>volksstimme</t>
  </si>
  <si>
    <t>wg-suche</t>
  </si>
  <si>
    <t>stylekorean</t>
  </si>
  <si>
    <t>hululkitab</t>
  </si>
  <si>
    <t>mintos</t>
  </si>
  <si>
    <t>opetjya</t>
  </si>
  <si>
    <t>teamspeak</t>
  </si>
  <si>
    <t>raya</t>
  </si>
  <si>
    <t>depedtambayan</t>
  </si>
  <si>
    <t>ibotoolbox</t>
  </si>
  <si>
    <t>sssyoutube</t>
  </si>
  <si>
    <t>videoconverterfactory</t>
  </si>
  <si>
    <t>bpost</t>
  </si>
  <si>
    <t>receive-smss</t>
  </si>
  <si>
    <t>proximus</t>
  </si>
  <si>
    <t>baenegocios</t>
  </si>
  <si>
    <t>voxy</t>
  </si>
  <si>
    <t>whizlabs</t>
  </si>
  <si>
    <t>ezinearticles</t>
  </si>
  <si>
    <t>gbm</t>
  </si>
  <si>
    <t>pajacyk</t>
  </si>
  <si>
    <t>netbeans</t>
  </si>
  <si>
    <t>mobcup</t>
  </si>
  <si>
    <t>navyslam10</t>
  </si>
  <si>
    <t>courier-journal</t>
  </si>
  <si>
    <t>mortalkombat</t>
  </si>
  <si>
    <t>usinages</t>
  </si>
  <si>
    <t>tmcnet</t>
  </si>
  <si>
    <t>psicologia-online</t>
  </si>
  <si>
    <t>lostpic</t>
  </si>
  <si>
    <t>steempeak</t>
  </si>
  <si>
    <t>west-wind</t>
  </si>
  <si>
    <t>donkeyfun</t>
  </si>
  <si>
    <t>nebenan</t>
  </si>
  <si>
    <t>repelis24</t>
  </si>
  <si>
    <t>febbit</t>
  </si>
  <si>
    <t>uwindsor</t>
  </si>
  <si>
    <t>urod</t>
  </si>
  <si>
    <t>exchange4media</t>
  </si>
  <si>
    <t>existenz</t>
  </si>
  <si>
    <t>hslu</t>
  </si>
  <si>
    <t>fonearena</t>
  </si>
  <si>
    <t>tripodes</t>
  </si>
  <si>
    <t>careertrend</t>
  </si>
  <si>
    <t>pngjobseek</t>
  </si>
  <si>
    <t>put</t>
  </si>
  <si>
    <t>irishmirror</t>
  </si>
  <si>
    <t>serpstat</t>
  </si>
  <si>
    <t>designwizard</t>
  </si>
  <si>
    <t>spb</t>
  </si>
  <si>
    <t>pochtabank</t>
  </si>
  <si>
    <t>freepikcompany</t>
  </si>
  <si>
    <t>tubseo</t>
  </si>
  <si>
    <t>readwhere</t>
  </si>
  <si>
    <t>liveonscore</t>
  </si>
  <si>
    <t>keyauto</t>
  </si>
  <si>
    <t>babapor</t>
  </si>
  <si>
    <t>zadclix</t>
  </si>
  <si>
    <t>huffpostbrasil</t>
  </si>
  <si>
    <t>suapesquisa</t>
  </si>
  <si>
    <t>porno-boss</t>
  </si>
  <si>
    <t>psprint</t>
  </si>
  <si>
    <t>skedsocial</t>
  </si>
  <si>
    <t>kanqq</t>
  </si>
  <si>
    <t>gtplanet</t>
  </si>
  <si>
    <t>onthemarket</t>
  </si>
  <si>
    <t>vatera</t>
  </si>
  <si>
    <t>socialbee</t>
  </si>
  <si>
    <t>maturemoms</t>
  </si>
  <si>
    <t>jpg4</t>
  </si>
  <si>
    <t>downloadpirate</t>
  </si>
  <si>
    <t>itim</t>
  </si>
  <si>
    <t>freshersvoice</t>
  </si>
  <si>
    <t>kobobooks</t>
  </si>
  <si>
    <t>adweek</t>
  </si>
  <si>
    <t>drdr</t>
  </si>
  <si>
    <t>repetitors</t>
  </si>
  <si>
    <t>bobresources</t>
  </si>
  <si>
    <t>cyfe</t>
  </si>
  <si>
    <t>gdnonline</t>
  </si>
  <si>
    <t>tintuc</t>
  </si>
  <si>
    <t>derivative-calculator</t>
  </si>
  <si>
    <t>gamerescape</t>
  </si>
  <si>
    <t>mybluprint</t>
  </si>
  <si>
    <t>sullenclothing</t>
  </si>
  <si>
    <t>bcebos</t>
  </si>
  <si>
    <t>readmng</t>
  </si>
  <si>
    <t>ssfcu</t>
  </si>
  <si>
    <t>bankfab</t>
  </si>
  <si>
    <t>newsvoir</t>
  </si>
  <si>
    <t>gurl</t>
  </si>
  <si>
    <t>myamextravel</t>
  </si>
  <si>
    <t>goldenmines</t>
  </si>
  <si>
    <t>grundschule-arbeitsblaetter</t>
  </si>
  <si>
    <t>bassmaster</t>
  </si>
  <si>
    <t>igvault</t>
  </si>
  <si>
    <t>castanet</t>
  </si>
  <si>
    <t>intimcity</t>
  </si>
  <si>
    <t>d1alac</t>
  </si>
  <si>
    <t>dolphin-emu</t>
  </si>
  <si>
    <t>rezserver</t>
  </si>
  <si>
    <t>metatrader4</t>
  </si>
  <si>
    <t>dongee</t>
  </si>
  <si>
    <t>flippingbook</t>
  </si>
  <si>
    <t>garyjwolff</t>
  </si>
  <si>
    <t>huyblog</t>
  </si>
  <si>
    <t>ssi-japan</t>
  </si>
  <si>
    <t>starship</t>
  </si>
  <si>
    <t>companyregister</t>
  </si>
  <si>
    <t>fitgirlrepacks</t>
  </si>
  <si>
    <t>internationalstudent</t>
  </si>
  <si>
    <t>justindianporn</t>
  </si>
  <si>
    <t>biospace</t>
  </si>
  <si>
    <t>wozur</t>
  </si>
  <si>
    <t>tstartel</t>
  </si>
  <si>
    <t>infolanka</t>
  </si>
  <si>
    <t>dynamiccatholic</t>
  </si>
  <si>
    <t>codere</t>
  </si>
  <si>
    <t>watchuseek</t>
  </si>
  <si>
    <t>gayforit</t>
  </si>
  <si>
    <t>zetflix</t>
  </si>
  <si>
    <t>the-flow</t>
  </si>
  <si>
    <t>myworkdaysite</t>
  </si>
  <si>
    <t>ancient-origins</t>
  </si>
  <si>
    <t>dellemc</t>
  </si>
  <si>
    <t>unsee</t>
  </si>
  <si>
    <t>generator</t>
  </si>
  <si>
    <t>plumrocket</t>
  </si>
  <si>
    <t>freenom</t>
  </si>
  <si>
    <t>kino-driver</t>
  </si>
  <si>
    <t>asaas</t>
  </si>
  <si>
    <t>tsargrad</t>
  </si>
  <si>
    <t>jiqimao</t>
  </si>
  <si>
    <t>endress</t>
  </si>
  <si>
    <t>factor</t>
  </si>
  <si>
    <t>candere</t>
  </si>
  <si>
    <t>hits</t>
  </si>
  <si>
    <t>free-kassa</t>
  </si>
  <si>
    <t>gadsims</t>
  </si>
  <si>
    <t>plaync</t>
  </si>
  <si>
    <t>kto-chto-gde</t>
  </si>
  <si>
    <t>geforce</t>
  </si>
  <si>
    <t>mybluemix</t>
  </si>
  <si>
    <t>pobpad</t>
  </si>
  <si>
    <t>partcommunity</t>
  </si>
  <si>
    <t>999drama</t>
  </si>
  <si>
    <t>identityiq</t>
  </si>
  <si>
    <t>onlinewebfonts</t>
  </si>
  <si>
    <t>foot01</t>
  </si>
  <si>
    <t>elitepvpers</t>
  </si>
  <si>
    <t>dayjob</t>
  </si>
  <si>
    <t>ubinfo</t>
  </si>
  <si>
    <t>hqbabes</t>
  </si>
  <si>
    <t>b2n</t>
  </si>
  <si>
    <t>ducttapemarketing</t>
  </si>
  <si>
    <t>pdf2png</t>
  </si>
  <si>
    <t>graviex</t>
  </si>
  <si>
    <t>dutchbanglabank</t>
  </si>
  <si>
    <t>emis</t>
  </si>
  <si>
    <t>asestudentcertification</t>
  </si>
  <si>
    <t>municipalonlinepayments</t>
  </si>
  <si>
    <t>somatechnology</t>
  </si>
  <si>
    <t>fis-ski</t>
  </si>
  <si>
    <t>kosicednes</t>
  </si>
  <si>
    <t>hellogiggles</t>
  </si>
  <si>
    <t>verifyemailaddress</t>
  </si>
  <si>
    <t>move</t>
  </si>
  <si>
    <t>sandisk</t>
  </si>
  <si>
    <t>vocaloid</t>
  </si>
  <si>
    <t>thetradersden</t>
  </si>
  <si>
    <t>kupi</t>
  </si>
  <si>
    <t>nutrisystem</t>
  </si>
  <si>
    <t>itworldstore</t>
  </si>
  <si>
    <t>ncedcloud</t>
  </si>
  <si>
    <t>sscer</t>
  </si>
  <si>
    <t>armas</t>
  </si>
  <si>
    <t>cloudflareaccess</t>
  </si>
  <si>
    <t>checkpoint</t>
  </si>
  <si>
    <t>overframe</t>
  </si>
  <si>
    <t>itstillruns</t>
  </si>
  <si>
    <t>stolplit</t>
  </si>
  <si>
    <t>limited-bitcoin-generator</t>
  </si>
  <si>
    <t>reseau-chu</t>
  </si>
  <si>
    <t>psdfa</t>
  </si>
  <si>
    <t>unolist</t>
  </si>
  <si>
    <t>marketing-strategie</t>
  </si>
  <si>
    <t>tchadcarriere</t>
  </si>
  <si>
    <t>collive</t>
  </si>
  <si>
    <t>o4af</t>
  </si>
  <si>
    <t>wandouys</t>
  </si>
  <si>
    <t>nvcc</t>
  </si>
  <si>
    <t>ratp</t>
  </si>
  <si>
    <t>camsoda</t>
  </si>
  <si>
    <t>websitehostserver</t>
  </si>
  <si>
    <t>iodata</t>
  </si>
  <si>
    <t>youtubemultidownloader</t>
  </si>
  <si>
    <t>copyright</t>
  </si>
  <si>
    <t>palimas</t>
  </si>
  <si>
    <t>statshow</t>
  </si>
  <si>
    <t>bestdeals</t>
  </si>
  <si>
    <t>porscheinformatik</t>
  </si>
  <si>
    <t>microchip</t>
  </si>
  <si>
    <t>anuntul</t>
  </si>
  <si>
    <t>papacambridge</t>
  </si>
  <si>
    <t>aritaum</t>
  </si>
  <si>
    <t>casino-korea</t>
  </si>
  <si>
    <t>papers</t>
  </si>
  <si>
    <t>truefriend</t>
  </si>
  <si>
    <t>paypalinc</t>
  </si>
  <si>
    <t>joomla</t>
  </si>
  <si>
    <t>bestmediainfo</t>
  </si>
  <si>
    <t>jaquar</t>
  </si>
  <si>
    <t>loantech</t>
  </si>
  <si>
    <t>jlelse</t>
  </si>
  <si>
    <t>forbesindia</t>
  </si>
  <si>
    <t>qatcom</t>
  </si>
  <si>
    <t>vodien</t>
  </si>
  <si>
    <t>tennis</t>
  </si>
  <si>
    <t>alice</t>
  </si>
  <si>
    <t>altarimini</t>
  </si>
  <si>
    <t>brt</t>
  </si>
  <si>
    <t>cashorganizer</t>
  </si>
  <si>
    <t>culonudo</t>
  </si>
  <si>
    <t>deltabit</t>
  </si>
  <si>
    <t>doctor33</t>
  </si>
  <si>
    <t>guidapsicologi</t>
  </si>
  <si>
    <t>impari-scuola</t>
  </si>
  <si>
    <t>lannaronca</t>
  </si>
  <si>
    <t>mlaworld</t>
  </si>
  <si>
    <t>campania</t>
  </si>
  <si>
    <t>lombardia</t>
  </si>
  <si>
    <t>search-duo</t>
  </si>
  <si>
    <t>teamsystem</t>
  </si>
  <si>
    <t>tecnicadellascuola</t>
  </si>
  <si>
    <t>tuttotone</t>
  </si>
  <si>
    <t>webdesk</t>
  </si>
  <si>
    <t>uploadbox</t>
  </si>
  <si>
    <t>bergfex</t>
  </si>
  <si>
    <t>dotvndns</t>
  </si>
  <si>
    <t>fide</t>
  </si>
  <si>
    <t>multiplication</t>
  </si>
  <si>
    <t>eeslindia</t>
  </si>
  <si>
    <t>doctor-mohandes</t>
  </si>
  <si>
    <t>mebank</t>
  </si>
  <si>
    <t>1zoom</t>
  </si>
  <si>
    <t>isearchfrom</t>
  </si>
  <si>
    <t>macmillaneducation</t>
  </si>
  <si>
    <t>bezformata</t>
  </si>
  <si>
    <t>wiseguyreports</t>
  </si>
  <si>
    <t>swimoutlet</t>
  </si>
  <si>
    <t>billtrust</t>
  </si>
  <si>
    <t>crackingitaly</t>
  </si>
  <si>
    <t>agiliq</t>
  </si>
  <si>
    <t>pureinfotech</t>
  </si>
  <si>
    <t>oann</t>
  </si>
  <si>
    <t>lucyonlocale</t>
  </si>
  <si>
    <t>futureplc</t>
  </si>
  <si>
    <t>22betpartners</t>
  </si>
  <si>
    <t>hhmi</t>
  </si>
  <si>
    <t>isidewith</t>
  </si>
  <si>
    <t>timeanywhere</t>
  </si>
  <si>
    <t>series-dd</t>
  </si>
  <si>
    <t>zybooks</t>
  </si>
  <si>
    <t>funnelflix</t>
  </si>
  <si>
    <t>iienstitu</t>
  </si>
  <si>
    <t>showrss</t>
  </si>
  <si>
    <t>ccc</t>
  </si>
  <si>
    <t>wright</t>
  </si>
  <si>
    <t>exibart</t>
  </si>
  <si>
    <t>huel</t>
  </si>
  <si>
    <t>monitordolarvenezuela</t>
  </si>
  <si>
    <t>finextra</t>
  </si>
  <si>
    <t>dogemate</t>
  </si>
  <si>
    <t>rdxhd</t>
  </si>
  <si>
    <t>c-span</t>
  </si>
  <si>
    <t>turkmenistanairlines</t>
  </si>
  <si>
    <t>yanbrowser</t>
  </si>
  <si>
    <t>bensbargains</t>
  </si>
  <si>
    <t>prestashop</t>
  </si>
  <si>
    <t>newebpay</t>
  </si>
  <si>
    <t>unewstv</t>
  </si>
  <si>
    <t>xxxsex</t>
  </si>
  <si>
    <t>haribhoomi</t>
  </si>
  <si>
    <t>inguest</t>
  </si>
  <si>
    <t>pngmart</t>
  </si>
  <si>
    <t>criteriacorp</t>
  </si>
  <si>
    <t>bnf76d</t>
  </si>
  <si>
    <t>00ksw</t>
  </si>
  <si>
    <t>0731jiaju</t>
  </si>
  <si>
    <t>0756tong</t>
  </si>
  <si>
    <t>0996tuan</t>
  </si>
  <si>
    <t>100tal</t>
  </si>
  <si>
    <t>100trade</t>
  </si>
  <si>
    <t>10youhui</t>
  </si>
  <si>
    <t>111ttt</t>
  </si>
  <si>
    <t>123ypw</t>
  </si>
  <si>
    <t>1card1</t>
  </si>
  <si>
    <t>1ting</t>
  </si>
  <si>
    <t>21food</t>
  </si>
  <si>
    <t>21nx</t>
  </si>
  <si>
    <t>233mr</t>
  </si>
  <si>
    <t>25pp</t>
  </si>
  <si>
    <t>310tv</t>
  </si>
  <si>
    <t>312green</t>
  </si>
  <si>
    <t>338dnf</t>
  </si>
  <si>
    <t>33iq</t>
  </si>
  <si>
    <t>360trucks</t>
  </si>
  <si>
    <t>365webcall</t>
  </si>
  <si>
    <t>37zw</t>
  </si>
  <si>
    <t>388g</t>
  </si>
  <si>
    <t>3snews</t>
  </si>
  <si>
    <t>400jz</t>
  </si>
  <si>
    <t>4u77</t>
  </si>
  <si>
    <t>4wei</t>
  </si>
  <si>
    <t>50cnnet</t>
  </si>
  <si>
    <t>50vip</t>
  </si>
  <si>
    <t>51ebooks</t>
  </si>
  <si>
    <t>51idc</t>
  </si>
  <si>
    <t>51meishu</t>
  </si>
  <si>
    <t>51saro</t>
  </si>
  <si>
    <t>51yue</t>
  </si>
  <si>
    <t>520hack</t>
  </si>
  <si>
    <t>52ch</t>
  </si>
  <si>
    <t>52solution</t>
  </si>
  <si>
    <t>567zw</t>
  </si>
  <si>
    <t>56ads</t>
  </si>
  <si>
    <t>56cto</t>
  </si>
  <si>
    <t>571xz</t>
  </si>
  <si>
    <t>57mh</t>
  </si>
  <si>
    <t>5i01</t>
  </si>
  <si>
    <t>5i5ya</t>
  </si>
  <si>
    <t>5ibc</t>
  </si>
  <si>
    <t>5ifit</t>
  </si>
  <si>
    <t>5ikfc</t>
  </si>
  <si>
    <t>5ucom</t>
  </si>
  <si>
    <t>61diy</t>
  </si>
  <si>
    <t>61f</t>
  </si>
  <si>
    <t>61flash</t>
  </si>
  <si>
    <t>666ccc</t>
  </si>
  <si>
    <t>66you</t>
  </si>
  <si>
    <t>68idc</t>
  </si>
  <si>
    <t>77y4</t>
  </si>
  <si>
    <t>78zw</t>
  </si>
  <si>
    <t>7dapei</t>
  </si>
  <si>
    <t>7kk</t>
  </si>
  <si>
    <t>7yuw</t>
  </si>
  <si>
    <t>800pharm</t>
  </si>
  <si>
    <t>80txt</t>
  </si>
  <si>
    <t>88gogo</t>
  </si>
  <si>
    <t>90a</t>
  </si>
  <si>
    <t>91huayi</t>
  </si>
  <si>
    <t>91ri</t>
  </si>
  <si>
    <t>969g</t>
  </si>
  <si>
    <t>977ai</t>
  </si>
  <si>
    <t>9797k</t>
  </si>
  <si>
    <t>98ep</t>
  </si>
  <si>
    <t>98r</t>
  </si>
  <si>
    <t>999tong</t>
  </si>
  <si>
    <t>99click</t>
  </si>
  <si>
    <t>99xsh</t>
  </si>
  <si>
    <t>9miao</t>
  </si>
  <si>
    <t>9vpay</t>
  </si>
  <si>
    <t>aa2</t>
  </si>
  <si>
    <t>adminkc</t>
  </si>
  <si>
    <t>adview</t>
  </si>
  <si>
    <t>adyun</t>
  </si>
  <si>
    <t>ai-cool</t>
  </si>
  <si>
    <t>aibo123</t>
  </si>
  <si>
    <t>aidaban</t>
  </si>
  <si>
    <t>aikucun</t>
  </si>
  <si>
    <t>aisino</t>
  </si>
  <si>
    <t>ajeni</t>
  </si>
  <si>
    <t>aladdin-e</t>
  </si>
  <si>
    <t>allegro-inc</t>
  </si>
  <si>
    <t>alltobid</t>
  </si>
  <si>
    <t>allyingshi</t>
  </si>
  <si>
    <t>amanbo</t>
  </si>
  <si>
    <t>amznz</t>
  </si>
  <si>
    <t>android-doc</t>
  </si>
  <si>
    <t>anhuinews</t>
  </si>
  <si>
    <t>anjian</t>
  </si>
  <si>
    <t>ann9</t>
  </si>
  <si>
    <t>anruan</t>
  </si>
  <si>
    <t>apelearn</t>
  </si>
  <si>
    <t>appcheers</t>
  </si>
  <si>
    <t>artoto</t>
  </si>
  <si>
    <t>askququ</t>
  </si>
  <si>
    <t>aspku</t>
  </si>
  <si>
    <t>atteam</t>
  </si>
  <si>
    <t>audiobar</t>
  </si>
  <si>
    <t>axpz</t>
  </si>
  <si>
    <t>b08</t>
  </si>
  <si>
    <t>baiduyunpan</t>
  </si>
  <si>
    <t>baifendian</t>
  </si>
  <si>
    <t>banyungong</t>
  </si>
  <si>
    <t>baoliny</t>
  </si>
  <si>
    <t>baoshuiguoji</t>
  </si>
  <si>
    <t>beingmate</t>
  </si>
  <si>
    <t>bh5</t>
  </si>
  <si>
    <t>bidchance</t>
  </si>
  <si>
    <t>bigquant</t>
  </si>
  <si>
    <t>biketo</t>
  </si>
  <si>
    <t>bjebhyy</t>
  </si>
  <si>
    <t>bjeea</t>
  </si>
  <si>
    <t>bjsubway</t>
  </si>
  <si>
    <t>bo-yi</t>
  </si>
  <si>
    <t>bokesoft</t>
  </si>
  <si>
    <t>btcha</t>
  </si>
  <si>
    <t>btyunsou</t>
  </si>
  <si>
    <t>buycar</t>
  </si>
  <si>
    <t>buyimporter</t>
  </si>
  <si>
    <t>c029</t>
  </si>
  <si>
    <t>caihao</t>
  </si>
  <si>
    <t>cailianpress</t>
  </si>
  <si>
    <t>camgle</t>
  </si>
  <si>
    <t>canevent</t>
  </si>
  <si>
    <t>cangqiongkanshu</t>
  </si>
  <si>
    <t>cartoonwin</t>
  </si>
  <si>
    <t>cazila</t>
  </si>
  <si>
    <t>cbnweek</t>
  </si>
  <si>
    <t>cbooo</t>
  </si>
  <si>
    <t>cbrx</t>
  </si>
  <si>
    <t>cclolcc</t>
  </si>
  <si>
    <t>ccmn</t>
  </si>
  <si>
    <t>cecb2b</t>
  </si>
  <si>
    <t>cechina</t>
  </si>
  <si>
    <t>cfhuodong</t>
  </si>
  <si>
    <t>cgay</t>
  </si>
  <si>
    <t>changtu</t>
  </si>
  <si>
    <t>channelge</t>
  </si>
  <si>
    <t>chaojitv</t>
  </si>
  <si>
    <t>chaoshanren</t>
  </si>
  <si>
    <t>chengshiluntan</t>
  </si>
  <si>
    <t>chery</t>
  </si>
  <si>
    <t>chimelong</t>
  </si>
  <si>
    <t>chinabaike</t>
  </si>
  <si>
    <t>chinadance</t>
  </si>
  <si>
    <t>chinadmd</t>
  </si>
  <si>
    <t>chinalawinfo</t>
  </si>
  <si>
    <t>chinamac</t>
  </si>
  <si>
    <t>chinamost</t>
  </si>
  <si>
    <t>chinamsr</t>
  </si>
  <si>
    <t>chinapnr</t>
  </si>
  <si>
    <t>chinaspv</t>
  </si>
  <si>
    <t>chinatraveldepot</t>
  </si>
  <si>
    <t>chuangbie</t>
  </si>
  <si>
    <t>chukong-inc</t>
  </si>
  <si>
    <t>ciliba</t>
  </si>
  <si>
    <t>cilihome</t>
  </si>
  <si>
    <t>cio114</t>
  </si>
  <si>
    <t>cir</t>
  </si>
  <si>
    <t>cjwsc</t>
  </si>
  <si>
    <t>cmseasy</t>
  </si>
  <si>
    <t>cn-weige</t>
  </si>
  <si>
    <t>cn82</t>
  </si>
  <si>
    <t>cnfrandy</t>
  </si>
  <si>
    <t>cngadget</t>
  </si>
  <si>
    <t>cnjob</t>
  </si>
  <si>
    <t>cnlinfo</t>
  </si>
  <si>
    <t>cnlist</t>
  </si>
  <si>
    <t>cnpkm</t>
  </si>
  <si>
    <t>cnu</t>
  </si>
  <si>
    <t>cnwav</t>
  </si>
  <si>
    <t>cocounion</t>
  </si>
  <si>
    <t>codekk</t>
  </si>
  <si>
    <t>codeweblog</t>
  </si>
  <si>
    <t>colobu</t>
  </si>
  <si>
    <t>comap</t>
  </si>
  <si>
    <t>conac</t>
  </si>
  <si>
    <t>cpjc365</t>
  </si>
  <si>
    <t>cqhot</t>
  </si>
  <si>
    <t>cqwin</t>
  </si>
  <si>
    <t>csdn123</t>
  </si>
  <si>
    <t>csg</t>
  </si>
  <si>
    <t>cskaoyan</t>
  </si>
  <si>
    <t>csres</t>
  </si>
  <si>
    <t>css-js</t>
  </si>
  <si>
    <t>cssmoban</t>
  </si>
  <si>
    <t>cuishen</t>
  </si>
  <si>
    <t>cxdq</t>
  </si>
  <si>
    <t>daimugua</t>
  </si>
  <si>
    <t>danji6</t>
  </si>
  <si>
    <t>daoguo</t>
  </si>
  <si>
    <t>daoyoudao</t>
  </si>
  <si>
    <t>dapu</t>
  </si>
  <si>
    <t>dasai8</t>
  </si>
  <si>
    <t>dd4</t>
  </si>
  <si>
    <t>demaxiya</t>
  </si>
  <si>
    <t>destoon</t>
  </si>
  <si>
    <t>deyisupport</t>
  </si>
  <si>
    <t>dianxin</t>
  </si>
  <si>
    <t>diggbt</t>
  </si>
  <si>
    <t>dilanlove</t>
  </si>
  <si>
    <t>dili360</t>
  </si>
  <si>
    <t>disanlou</t>
  </si>
  <si>
    <t>dj97</t>
  </si>
  <si>
    <t>dockone</t>
  </si>
  <si>
    <t>dongpeng</t>
  </si>
  <si>
    <t>dowei</t>
  </si>
  <si>
    <t>downbai</t>
  </si>
  <si>
    <t>downhot</t>
  </si>
  <si>
    <t>downkr</t>
  </si>
  <si>
    <t>duoao</t>
  </si>
  <si>
    <t>duotegame</t>
  </si>
  <si>
    <t>duwenz</t>
  </si>
  <si>
    <t>dvedit</t>
  </si>
  <si>
    <t>dweixin</t>
  </si>
  <si>
    <t>dyjdj</t>
  </si>
  <si>
    <t>e-jav</t>
  </si>
  <si>
    <t>eastdushi</t>
  </si>
  <si>
    <t>easypass</t>
  </si>
  <si>
    <t>ebeecake</t>
  </si>
  <si>
    <t>ec-ship</t>
  </si>
  <si>
    <t>ecv360</t>
  </si>
  <si>
    <t>edianzu</t>
  </si>
  <si>
    <t>edu24ol</t>
  </si>
  <si>
    <t>elvxing</t>
  </si>
  <si>
    <t>enbtx</t>
  </si>
  <si>
    <t>enetedu</t>
  </si>
  <si>
    <t>esshangpu</t>
  </si>
  <si>
    <t>fabao365</t>
  </si>
  <si>
    <t>fangcloud</t>
  </si>
  <si>
    <t>fbaba</t>
  </si>
  <si>
    <t>feeyo</t>
  </si>
  <si>
    <t>feigua</t>
  </si>
  <si>
    <t>feimh</t>
  </si>
  <si>
    <t>fengdu100</t>
  </si>
  <si>
    <t>fhtpay</t>
  </si>
  <si>
    <t>find800</t>
  </si>
  <si>
    <t>fir</t>
  </si>
  <si>
    <t>fjkjks</t>
  </si>
  <si>
    <t>fkzww</t>
  </si>
  <si>
    <t>flighty</t>
  </si>
  <si>
    <t>fob5</t>
  </si>
  <si>
    <t>freewl</t>
  </si>
  <si>
    <t>fuhaodq</t>
  </si>
  <si>
    <t>funi</t>
  </si>
  <si>
    <t>fxpan</t>
  </si>
  <si>
    <t>fyyxyz</t>
  </si>
  <si>
    <t>g-cores</t>
  </si>
  <si>
    <t>galacg</t>
  </si>
  <si>
    <t>game2</t>
  </si>
  <si>
    <t>geely</t>
  </si>
  <si>
    <t>eswine</t>
  </si>
  <si>
    <t>game5</t>
  </si>
  <si>
    <t>game773</t>
  </si>
  <si>
    <t>gaotie</t>
  </si>
  <si>
    <t>gbtags</t>
  </si>
  <si>
    <t>gdrc</t>
  </si>
  <si>
    <t>gelonghui</t>
  </si>
  <si>
    <t>ggsafe</t>
  </si>
  <si>
    <t>ghostchina</t>
  </si>
  <si>
    <t>gia6868</t>
  </si>
  <si>
    <t>gmmeet</t>
  </si>
  <si>
    <t>goldtoutiao</t>
  </si>
  <si>
    <t>gqsoso</t>
  </si>
  <si>
    <t>grabsun</t>
  </si>
  <si>
    <t>gs5000</t>
  </si>
  <si>
    <t>guandian</t>
  </si>
  <si>
    <t>guangdiu</t>
  </si>
  <si>
    <t>guanggaojie</t>
  </si>
  <si>
    <t>guanzhunet</t>
  </si>
  <si>
    <t>gupiao8</t>
  </si>
  <si>
    <t>h2o-china</t>
  </si>
  <si>
    <t>h5uc</t>
  </si>
  <si>
    <t>hahadm</t>
  </si>
  <si>
    <t>haidaibao</t>
  </si>
  <si>
    <t>hainei</t>
  </si>
  <si>
    <t>haitou</t>
  </si>
  <si>
    <t>hanying8</t>
  </si>
  <si>
    <t>haote</t>
  </si>
  <si>
    <t>hbrc</t>
  </si>
  <si>
    <t>hd1080</t>
  </si>
  <si>
    <t>hdrj</t>
  </si>
  <si>
    <t>hdscg</t>
  </si>
  <si>
    <t>heima8</t>
  </si>
  <si>
    <t>hgguan</t>
  </si>
  <si>
    <t>hibet</t>
  </si>
  <si>
    <t>hitnology</t>
  </si>
  <si>
    <t>homeinns</t>
  </si>
  <si>
    <t>homekoo</t>
  </si>
  <si>
    <t>hongjingedu</t>
  </si>
  <si>
    <t>houxue</t>
  </si>
  <si>
    <t>htpc1</t>
  </si>
  <si>
    <t>htuidc</t>
  </si>
  <si>
    <t>huacolor</t>
  </si>
  <si>
    <t>hui-ben</t>
  </si>
  <si>
    <t>i1515</t>
  </si>
  <si>
    <t>ibangkf</t>
  </si>
  <si>
    <t>ibeike</t>
  </si>
  <si>
    <t>ico</t>
  </si>
  <si>
    <t>iconpng</t>
  </si>
  <si>
    <t>icourses</t>
  </si>
  <si>
    <t>iczsq</t>
  </si>
  <si>
    <t>idcquan</t>
  </si>
  <si>
    <t>idtag</t>
  </si>
  <si>
    <t>iemate</t>
  </si>
  <si>
    <t>ifukua</t>
  </si>
  <si>
    <t>ihui</t>
  </si>
  <si>
    <t>iiscore</t>
  </si>
  <si>
    <t>ijita</t>
  </si>
  <si>
    <t>ipin</t>
  </si>
  <si>
    <t>it985</t>
  </si>
  <si>
    <t>iwufeng</t>
  </si>
  <si>
    <t>iyingsuo</t>
  </si>
  <si>
    <t>iyunv</t>
  </si>
  <si>
    <t>iznb</t>
  </si>
  <si>
    <t>javbus2</t>
  </si>
  <si>
    <t>javbus7</t>
  </si>
  <si>
    <t>javhard</t>
  </si>
  <si>
    <t>jfunbox</t>
  </si>
  <si>
    <t>jiakaobaodian</t>
  </si>
  <si>
    <t>jiancw</t>
  </si>
  <si>
    <t>jiangshi</t>
  </si>
  <si>
    <t>jiangyang-china</t>
  </si>
  <si>
    <t>jianli-sky</t>
  </si>
  <si>
    <t>jiluniwo</t>
  </si>
  <si>
    <t>jingoal</t>
  </si>
  <si>
    <t>jisuxz</t>
  </si>
  <si>
    <t>jitaba</t>
  </si>
  <si>
    <t>jiushang</t>
  </si>
  <si>
    <t>jizhuomi</t>
  </si>
  <si>
    <t>jlonline</t>
  </si>
  <si>
    <t>jobbaidu</t>
  </si>
  <si>
    <t>jobbole</t>
  </si>
  <si>
    <t>julur</t>
  </si>
  <si>
    <t>jumpw</t>
  </si>
  <si>
    <t>junhe</t>
  </si>
  <si>
    <t>junpin360</t>
  </si>
  <si>
    <t>juntu</t>
  </si>
  <si>
    <t>jurong</t>
  </si>
  <si>
    <t>juxia</t>
  </si>
  <si>
    <t>jxeea</t>
  </si>
  <si>
    <t>jz100</t>
  </si>
  <si>
    <t>kaike</t>
  </si>
  <si>
    <t>kaiwind</t>
  </si>
  <si>
    <t>kaixinbao</t>
  </si>
  <si>
    <t>kanguowai</t>
  </si>
  <si>
    <t>kaozc</t>
  </si>
  <si>
    <t>kb978</t>
  </si>
  <si>
    <t>keruyun</t>
  </si>
  <si>
    <t>kindbook</t>
  </si>
  <si>
    <t>kindlepush</t>
  </si>
  <si>
    <t>kitstown</t>
  </si>
  <si>
    <t>kk3</t>
  </si>
  <si>
    <t>kmeiju</t>
  </si>
  <si>
    <t>kpopscene</t>
  </si>
  <si>
    <t>kuaidazhe</t>
  </si>
  <si>
    <t>kuaishang</t>
  </si>
  <si>
    <t>kuku123</t>
  </si>
  <si>
    <t>ky188</t>
  </si>
  <si>
    <t>langren8</t>
  </si>
  <si>
    <t>lansedongli</t>
  </si>
  <si>
    <t>laod</t>
  </si>
  <si>
    <t>lcrb</t>
  </si>
  <si>
    <t>leduwo</t>
  </si>
  <si>
    <t>leleketang</t>
  </si>
  <si>
    <t>lenosoft</t>
  </si>
  <si>
    <t>liang360</t>
  </si>
  <si>
    <t>liangchan</t>
  </si>
  <si>
    <t>liangzijievip</t>
  </si>
  <si>
    <t>lianshang</t>
  </si>
  <si>
    <t>life-hacking</t>
  </si>
  <si>
    <t>lifevc</t>
  </si>
  <si>
    <t>liketry</t>
  </si>
  <si>
    <t>lingoes</t>
  </si>
  <si>
    <t>lingxi360</t>
  </si>
  <si>
    <t>littleducks</t>
  </si>
  <si>
    <t>liuband</t>
  </si>
  <si>
    <t>lm158</t>
  </si>
  <si>
    <t>locvps</t>
  </si>
  <si>
    <t>loho88</t>
  </si>
  <si>
    <t>longtugame</t>
  </si>
  <si>
    <t>lonlife</t>
  </si>
  <si>
    <t>lookerchina</t>
  </si>
  <si>
    <t>looquan</t>
  </si>
  <si>
    <t>lovebizhi</t>
  </si>
  <si>
    <t>lua99</t>
  </si>
  <si>
    <t>lukou</t>
  </si>
  <si>
    <t>lunwentianxia</t>
  </si>
  <si>
    <t>luoqiu</t>
  </si>
  <si>
    <t>lwgod</t>
  </si>
  <si>
    <t>lzzxq</t>
  </si>
  <si>
    <t>magbt</t>
  </si>
  <si>
    <t>maikongjian</t>
  </si>
  <si>
    <t>maiwhat</t>
  </si>
  <si>
    <t>manufacturers360</t>
  </si>
  <si>
    <t>matomeno-sato</t>
  </si>
  <si>
    <t>maxviewrealty</t>
  </si>
  <si>
    <t>meet99</t>
  </si>
  <si>
    <t>meifang8</t>
  </si>
  <si>
    <t>meiju8</t>
  </si>
  <si>
    <t>meijuworld</t>
  </si>
  <si>
    <t>meizhou</t>
  </si>
  <si>
    <t>mf08s</t>
  </si>
  <si>
    <t>mfbuluo</t>
  </si>
  <si>
    <t>mg88</t>
  </si>
  <si>
    <t>mgpyh</t>
  </si>
  <si>
    <t>mindstore</t>
  </si>
  <si>
    <t>miracleplus</t>
  </si>
  <si>
    <t>miss-no1</t>
  </si>
  <si>
    <t>mkv99</t>
  </si>
  <si>
    <t>mm131</t>
  </si>
  <si>
    <t>mmgal</t>
  </si>
  <si>
    <t>mmmppp333</t>
  </si>
  <si>
    <t>mmyuer</t>
  </si>
  <si>
    <t>mobanku</t>
  </si>
  <si>
    <t>mojiax</t>
  </si>
  <si>
    <t>mojingok</t>
  </si>
  <si>
    <t>moonbasa</t>
  </si>
  <si>
    <t>mplife</t>
  </si>
  <si>
    <t>mpsj99</t>
  </si>
  <si>
    <t>mtedu</t>
  </si>
  <si>
    <t>mukedaba</t>
  </si>
  <si>
    <t>muyuge</t>
  </si>
  <si>
    <t>muzhiwan</t>
  </si>
  <si>
    <t>muzisoft</t>
  </si>
  <si>
    <t>mxhaitao</t>
  </si>
  <si>
    <t>mygalgame</t>
  </si>
  <si>
    <t>mysye</t>
  </si>
  <si>
    <t>n999</t>
  </si>
  <si>
    <t>nanjixiong</t>
  </si>
  <si>
    <t>nanrenwa</t>
  </si>
  <si>
    <t>navinfo</t>
  </si>
  <si>
    <t>nbk</t>
  </si>
  <si>
    <t>nbmai</t>
  </si>
  <si>
    <t>ncf</t>
  </si>
  <si>
    <t>nctudi</t>
  </si>
  <si>
    <t>nczx123</t>
  </si>
  <si>
    <t>nd115</t>
  </si>
  <si>
    <t>newqc</t>
  </si>
  <si>
    <t>niubo</t>
  </si>
  <si>
    <t>niuza</t>
  </si>
  <si>
    <t>njr</t>
  </si>
  <si>
    <t>nne</t>
  </si>
  <si>
    <t>noi</t>
  </si>
  <si>
    <t>nongjigou</t>
  </si>
  <si>
    <t>nongli</t>
  </si>
  <si>
    <t>north-plus</t>
  </si>
  <si>
    <t>npicp</t>
  </si>
  <si>
    <t>ntrqq</t>
  </si>
  <si>
    <t>oasistrek</t>
  </si>
  <si>
    <t>ojson</t>
  </si>
  <si>
    <t>olbike</t>
  </si>
  <si>
    <t>oncity</t>
  </si>
  <si>
    <t>ontvb</t>
  </si>
  <si>
    <t>oppsu</t>
  </si>
  <si>
    <t>oyksoft</t>
  </si>
  <si>
    <t>p2peye</t>
  </si>
  <si>
    <t>pactera</t>
  </si>
  <si>
    <t>pazx888</t>
  </si>
  <si>
    <t>peichang</t>
  </si>
  <si>
    <t>phbang</t>
  </si>
  <si>
    <t>phn</t>
  </si>
  <si>
    <t>phpcoo</t>
  </si>
  <si>
    <t>phpdisk</t>
  </si>
  <si>
    <t>phperz</t>
  </si>
  <si>
    <t>phpstudy</t>
  </si>
  <si>
    <t>piao88</t>
  </si>
  <si>
    <t>play67</t>
  </si>
  <si>
    <t>popiano</t>
  </si>
  <si>
    <t>pornsail</t>
  </si>
  <si>
    <t>printroot</t>
  </si>
  <si>
    <t>ps-xxw</t>
  </si>
  <si>
    <t>pythontab</t>
  </si>
  <si>
    <t>qclc</t>
  </si>
  <si>
    <t>qdn</t>
  </si>
  <si>
    <t>qfxcha</t>
  </si>
  <si>
    <t>qiaohu</t>
  </si>
  <si>
    <t>qifeiye</t>
  </si>
  <si>
    <t>qiuziti</t>
  </si>
  <si>
    <t>qm41</t>
  </si>
  <si>
    <t>qqai</t>
  </si>
  <si>
    <t>qqxbt</t>
  </si>
  <si>
    <t>qrz</t>
  </si>
  <si>
    <t>qtfy</t>
  </si>
  <si>
    <t>quanjinglian</t>
  </si>
  <si>
    <t>quankan</t>
  </si>
  <si>
    <t>quickloans</t>
  </si>
  <si>
    <t>qumei</t>
  </si>
  <si>
    <t>quna</t>
  </si>
  <si>
    <t>qy01</t>
  </si>
  <si>
    <t>radio366</t>
  </si>
  <si>
    <t>reader8</t>
  </si>
  <si>
    <t>redatoms</t>
  </si>
  <si>
    <t>reocar</t>
  </si>
  <si>
    <t>reshi100</t>
  </si>
  <si>
    <t>ricedata</t>
  </si>
  <si>
    <t>rongzicn</t>
  </si>
  <si>
    <t>roowei</t>
  </si>
  <si>
    <t>rrky</t>
  </si>
  <si>
    <t>rt-mart</t>
  </si>
  <si>
    <t>rtimes</t>
  </si>
  <si>
    <t>saikr</t>
  </si>
  <si>
    <t>sanfo</t>
  </si>
  <si>
    <t>sanhao</t>
  </si>
  <si>
    <t>sansimai</t>
  </si>
  <si>
    <t>scdaily</t>
  </si>
  <si>
    <t>sceea</t>
  </si>
  <si>
    <t>sd001</t>
  </si>
  <si>
    <t>seehd</t>
  </si>
  <si>
    <t>seekpart</t>
  </si>
  <si>
    <t>server110</t>
  </si>
  <si>
    <t>sflep</t>
  </si>
  <si>
    <t>sh1122</t>
  </si>
  <si>
    <t>shangdaotong</t>
  </si>
  <si>
    <t>shanzhuoboshi</t>
  </si>
  <si>
    <t>shaoit</t>
  </si>
  <si>
    <t>shengyeji</t>
  </si>
  <si>
    <t>shh28</t>
  </si>
  <si>
    <t>shinyway</t>
  </si>
  <si>
    <t>shipuwu</t>
  </si>
  <si>
    <t>shiting5</t>
  </si>
  <si>
    <t>shjubao</t>
  </si>
  <si>
    <t>shuame</t>
  </si>
  <si>
    <t>shuihuoibm</t>
  </si>
  <si>
    <t>shuqi</t>
  </si>
  <si>
    <t>sinopec</t>
  </si>
  <si>
    <t>siteserver</t>
  </si>
  <si>
    <t>sj00</t>
  </si>
  <si>
    <t>sjtxt</t>
  </si>
  <si>
    <t>skyunion</t>
  </si>
  <si>
    <t>slit</t>
  </si>
  <si>
    <t>smartpigai</t>
  </si>
  <si>
    <t>sobt5</t>
  </si>
  <si>
    <t>softwarebilliger</t>
  </si>
  <si>
    <t>somao123</t>
  </si>
  <si>
    <t>soocedu</t>
  </si>
  <si>
    <t>soomal</t>
  </si>
  <si>
    <t>sosaw</t>
  </si>
  <si>
    <t>souxuexiao</t>
  </si>
  <si>
    <t>ssnewyork</t>
  </si>
  <si>
    <t>suibianlu</t>
  </si>
  <si>
    <t>swwy</t>
  </si>
  <si>
    <t>sxsoft</t>
  </si>
  <si>
    <t>sz3e</t>
  </si>
  <si>
    <t>szzfgjj</t>
  </si>
  <si>
    <t>szzxhb</t>
  </si>
  <si>
    <t>tadu</t>
  </si>
  <si>
    <t>taian</t>
  </si>
  <si>
    <t>tangorin</t>
  </si>
  <si>
    <t>taoad</t>
  </si>
  <si>
    <t>taoke</t>
  </si>
  <si>
    <t>taoshouyou</t>
  </si>
  <si>
    <t>tc711</t>
  </si>
  <si>
    <t>thebigdata</t>
  </si>
  <si>
    <t>thedp</t>
  </si>
  <si>
    <t>thehomemadehumour</t>
  </si>
  <si>
    <t>thundersoft</t>
  </si>
  <si>
    <t>tiantian8</t>
  </si>
  <si>
    <t>timedg</t>
  </si>
  <si>
    <t>timetimetime</t>
  </si>
  <si>
    <t>tjsp66</t>
  </si>
  <si>
    <t>tobocqa</t>
  </si>
  <si>
    <t>torrentkittyjx</t>
  </si>
  <si>
    <t>torrentsearchweb</t>
  </si>
  <si>
    <t>touzhijia</t>
  </si>
  <si>
    <t>tpy888</t>
  </si>
  <si>
    <t>tradeease</t>
  </si>
  <si>
    <t>tradezz</t>
  </si>
  <si>
    <t>traveldaily</t>
  </si>
  <si>
    <t>ttmiao</t>
  </si>
  <si>
    <t>ttpet</t>
  </si>
  <si>
    <t>tuhao13</t>
  </si>
  <si>
    <t>tulaoshi</t>
  </si>
  <si>
    <t>tuzhan</t>
  </si>
  <si>
    <t>tvzt</t>
  </si>
  <si>
    <t>txttjx</t>
  </si>
  <si>
    <t>txwy</t>
  </si>
  <si>
    <t>tz100</t>
  </si>
  <si>
    <t>u77</t>
  </si>
  <si>
    <t>ubuntukylin</t>
  </si>
  <si>
    <t>uc129</t>
  </si>
  <si>
    <t>ufo-1</t>
  </si>
  <si>
    <t>uggd</t>
  </si>
  <si>
    <t>ugirls</t>
  </si>
  <si>
    <t>ui4app</t>
  </si>
  <si>
    <t>unittec</t>
  </si>
  <si>
    <t>unjs</t>
  </si>
  <si>
    <t>uqidong</t>
  </si>
  <si>
    <t>uqude</t>
  </si>
  <si>
    <t>uvwxyz</t>
  </si>
  <si>
    <t>v8</t>
  </si>
  <si>
    <t>vchangyi</t>
  </si>
  <si>
    <t>veeqi</t>
  </si>
  <si>
    <t>verysource</t>
  </si>
  <si>
    <t>vipme</t>
  </si>
  <si>
    <t>vipyl</t>
  </si>
  <si>
    <t>virscan</t>
  </si>
  <si>
    <t>vivijk</t>
  </si>
  <si>
    <t>vko</t>
  </si>
  <si>
    <t>voip88</t>
  </si>
  <si>
    <t>vpbus</t>
  </si>
  <si>
    <t>vpnso</t>
  </si>
  <si>
    <t>vrlequ</t>
  </si>
  <si>
    <t>vsochina</t>
  </si>
  <si>
    <t>w2bc</t>
  </si>
  <si>
    <t>wallstreetcn</t>
  </si>
  <si>
    <t>wangyanpiano</t>
  </si>
  <si>
    <t>wauee</t>
  </si>
  <si>
    <t>wcavc</t>
  </si>
  <si>
    <t>wd999</t>
  </si>
  <si>
    <t>wdwd</t>
  </si>
  <si>
    <t>webxmf</t>
  </si>
  <si>
    <t>weijuju</t>
  </si>
  <si>
    <t>weimeixi</t>
  </si>
  <si>
    <t>wex5</t>
  </si>
  <si>
    <t>whatsonshenzhen</t>
  </si>
  <si>
    <t>wifisong</t>
  </si>
  <si>
    <t>wiggle</t>
  </si>
  <si>
    <t>winechina</t>
  </si>
  <si>
    <t>winning11cn</t>
  </si>
  <si>
    <t>winzq</t>
  </si>
  <si>
    <t>wochacha</t>
  </si>
  <si>
    <t>worldnews01</t>
  </si>
  <si>
    <t>wozhongla</t>
  </si>
  <si>
    <t>x7</t>
  </si>
  <si>
    <t>xbniao</t>
  </si>
  <si>
    <t>xd61</t>
  </si>
  <si>
    <t>xfyun</t>
  </si>
  <si>
    <t>xianbey</t>
  </si>
  <si>
    <t>xiangrikui</t>
  </si>
  <si>
    <t>xianzhenyuan</t>
  </si>
  <si>
    <t>xiaoji001</t>
  </si>
  <si>
    <t>xiji</t>
  </si>
  <si>
    <t>xinanidc</t>
  </si>
  <si>
    <t>xiushuang</t>
  </si>
  <si>
    <t>xker</t>
  </si>
  <si>
    <t>xsball</t>
  </si>
  <si>
    <t>xtol</t>
  </si>
  <si>
    <t>xueda</t>
  </si>
  <si>
    <t>xunjk</t>
  </si>
  <si>
    <t>xunyingwang</t>
  </si>
  <si>
    <t>xxhh</t>
  </si>
  <si>
    <t>xyj321</t>
  </si>
  <si>
    <t>xysblogs</t>
  </si>
  <si>
    <t>y5y</t>
  </si>
  <si>
    <t>yaodaojiao</t>
  </si>
  <si>
    <t>yh31</t>
  </si>
  <si>
    <t>yhnkzq</t>
  </si>
  <si>
    <t>yifutu</t>
  </si>
  <si>
    <t>yiji</t>
  </si>
  <si>
    <t>yingsheng</t>
  </si>
  <si>
    <t>yingyu</t>
  </si>
  <si>
    <t>yiqiwin</t>
  </si>
  <si>
    <t>yizhanwei</t>
  </si>
  <si>
    <t>yn012</t>
  </si>
  <si>
    <t>yoopay</t>
  </si>
  <si>
    <t>youxi</t>
  </si>
  <si>
    <t>yoyou</t>
  </si>
  <si>
    <t>yto5</t>
  </si>
  <si>
    <t>yuanlai521</t>
  </si>
  <si>
    <t>yueta</t>
  </si>
  <si>
    <t>yuezj</t>
  </si>
  <si>
    <t>yuhuagu</t>
  </si>
  <si>
    <t>yukenjn</t>
  </si>
  <si>
    <t>yunduan</t>
  </si>
  <si>
    <t>yunlaige</t>
  </si>
  <si>
    <t>yybf</t>
  </si>
  <si>
    <t>yydzh</t>
  </si>
  <si>
    <t>yzmg</t>
  </si>
  <si>
    <t>z3z4</t>
  </si>
  <si>
    <t>zdfx</t>
  </si>
  <si>
    <t>zdqh</t>
  </si>
  <si>
    <t>zdzdm</t>
  </si>
  <si>
    <t>zeuux</t>
  </si>
  <si>
    <t>zg99</t>
  </si>
  <si>
    <t>zgchawang</t>
  </si>
  <si>
    <t>zgqcc88</t>
  </si>
  <si>
    <t>zhangyoubao</t>
  </si>
  <si>
    <t>zhaozi</t>
  </si>
  <si>
    <t>zhenhaotv</t>
  </si>
  <si>
    <t>zhibo11</t>
  </si>
  <si>
    <t>zhiketong</t>
  </si>
  <si>
    <t>zhixing123</t>
  </si>
  <si>
    <t>zhongguozhaoshang</t>
  </si>
  <si>
    <t>zhoushan</t>
  </si>
  <si>
    <t>zhuna</t>
  </si>
  <si>
    <t>zhyww</t>
  </si>
  <si>
    <t>zikao365</t>
  </si>
  <si>
    <t>ziyuanku</t>
  </si>
  <si>
    <t>zj4008</t>
  </si>
  <si>
    <t>zntec</t>
  </si>
  <si>
    <t>zqzz</t>
  </si>
  <si>
    <t>zwzpy</t>
  </si>
  <si>
    <t>zyshow</t>
  </si>
  <si>
    <t>zzhelps</t>
  </si>
  <si>
    <t>zzloushi</t>
  </si>
  <si>
    <t>galeriacima</t>
  </si>
  <si>
    <t>identogo</t>
  </si>
  <si>
    <t>converse</t>
  </si>
  <si>
    <t>job1001</t>
  </si>
  <si>
    <t>techmediaguide</t>
  </si>
  <si>
    <t>megaupload</t>
  </si>
  <si>
    <t>blackfilm</t>
  </si>
  <si>
    <t>hdrezka1080</t>
  </si>
  <si>
    <t>priceoye</t>
  </si>
  <si>
    <t>dotfashion</t>
  </si>
  <si>
    <t>dotone</t>
  </si>
  <si>
    <t>ethnolab</t>
  </si>
  <si>
    <t>evnjp</t>
  </si>
  <si>
    <t>game-dictionary</t>
  </si>
  <si>
    <t>technbit</t>
  </si>
  <si>
    <t>ftk</t>
  </si>
  <si>
    <t>bestofsenior</t>
  </si>
  <si>
    <t>fivem</t>
  </si>
  <si>
    <t>eghtesaad24</t>
  </si>
  <si>
    <t>lifeinnorway</t>
  </si>
  <si>
    <t>azom</t>
  </si>
  <si>
    <t>calorieking</t>
  </si>
  <si>
    <t>baylor</t>
  </si>
  <si>
    <t>bidwise</t>
  </si>
  <si>
    <t>magicoftraffic</t>
  </si>
  <si>
    <t>herexxxtube</t>
  </si>
  <si>
    <t>footpatrol</t>
  </si>
  <si>
    <t>gameranger</t>
  </si>
  <si>
    <t>vultr</t>
  </si>
  <si>
    <t>taisounds</t>
  </si>
  <si>
    <t>headlinecamp</t>
  </si>
  <si>
    <t>hugoboss</t>
  </si>
  <si>
    <t>unamo</t>
  </si>
  <si>
    <t>redtailtechnology</t>
  </si>
  <si>
    <t>projectmanagement</t>
  </si>
  <si>
    <t>thenest</t>
  </si>
  <si>
    <t>seokhazanatools</t>
  </si>
  <si>
    <t>livebinders</t>
  </si>
  <si>
    <t>magic-ville</t>
  </si>
  <si>
    <t>ygoprodeck</t>
  </si>
  <si>
    <t>3dtoday</t>
  </si>
  <si>
    <t>ledger</t>
  </si>
  <si>
    <t>sarkarinaukriexams</t>
  </si>
  <si>
    <t>aerocrs</t>
  </si>
  <si>
    <t>studentstutorial</t>
  </si>
  <si>
    <t>hapag-lloyd</t>
  </si>
  <si>
    <t>yotspot</t>
  </si>
  <si>
    <t>moneychimp</t>
  </si>
  <si>
    <t>xyzcomics</t>
  </si>
  <si>
    <t>educaciontrespuntocero</t>
  </si>
  <si>
    <t>bigboobsparadise</t>
  </si>
  <si>
    <t>rationalizer767rm</t>
  </si>
  <si>
    <t>fanabc</t>
  </si>
  <si>
    <t>equitybankgroup</t>
  </si>
  <si>
    <t>codemyui</t>
  </si>
  <si>
    <t>jenny</t>
  </si>
  <si>
    <t>a-static</t>
  </si>
  <si>
    <t>lit</t>
  </si>
  <si>
    <t>bootsnipp</t>
  </si>
  <si>
    <t>bankmelli-iran</t>
  </si>
  <si>
    <t>sarkarijobfind</t>
  </si>
  <si>
    <t>marijuanadoctors</t>
  </si>
  <si>
    <t>authy</t>
  </si>
  <si>
    <t>vor</t>
  </si>
  <si>
    <t>aceable</t>
  </si>
  <si>
    <t>birchlane</t>
  </si>
  <si>
    <t>secsports</t>
  </si>
  <si>
    <t>secureaccountview</t>
  </si>
  <si>
    <t>my-mooc</t>
  </si>
  <si>
    <t>wvu</t>
  </si>
  <si>
    <t>lspace</t>
  </si>
  <si>
    <t>playpaste</t>
  </si>
  <si>
    <t>enseries</t>
  </si>
  <si>
    <t>aafp</t>
  </si>
  <si>
    <t>zalando-lounge</t>
  </si>
  <si>
    <t>tgstation13</t>
  </si>
  <si>
    <t>videosmaller</t>
  </si>
  <si>
    <t>justup</t>
  </si>
  <si>
    <t>kali</t>
  </si>
  <si>
    <t>searchmetrics</t>
  </si>
  <si>
    <t>dynadot</t>
  </si>
  <si>
    <t>parsehub</t>
  </si>
  <si>
    <t>himalayawellness</t>
  </si>
  <si>
    <t>mountainproject</t>
  </si>
  <si>
    <t>mapcarta</t>
  </si>
  <si>
    <t>myperfect2give</t>
  </si>
  <si>
    <t>kinstacdn</t>
  </si>
  <si>
    <t>unusualporn</t>
  </si>
  <si>
    <t>hg</t>
  </si>
  <si>
    <t>seudinheiro</t>
  </si>
  <si>
    <t>ecunion</t>
  </si>
  <si>
    <t>threejs</t>
  </si>
  <si>
    <t>soovle</t>
  </si>
  <si>
    <t>kinopovtor</t>
  </si>
  <si>
    <t>ufrr</t>
  </si>
  <si>
    <t>iheartradio</t>
  </si>
  <si>
    <t>dunro</t>
  </si>
  <si>
    <t>airbus</t>
  </si>
  <si>
    <t>howard</t>
  </si>
  <si>
    <t>wine</t>
  </si>
  <si>
    <t>rbth</t>
  </si>
  <si>
    <t>bokun</t>
  </si>
  <si>
    <t>crehana</t>
  </si>
  <si>
    <t>emse</t>
  </si>
  <si>
    <t>poeplanner</t>
  </si>
  <si>
    <t>ielts-up</t>
  </si>
  <si>
    <t>soringpcrepair</t>
  </si>
  <si>
    <t>sberometer</t>
  </si>
  <si>
    <t>marketresearch</t>
  </si>
  <si>
    <t>news-medical</t>
  </si>
  <si>
    <t>asslemafm</t>
  </si>
  <si>
    <t>html5rocks</t>
  </si>
  <si>
    <t>yaiser</t>
  </si>
  <si>
    <t>bisnow</t>
  </si>
  <si>
    <t>walkthroughindia</t>
  </si>
  <si>
    <t>flowaccount</t>
  </si>
  <si>
    <t>themedemo</t>
  </si>
  <si>
    <t>game24h</t>
  </si>
  <si>
    <t>brainfall</t>
  </si>
  <si>
    <t>chinaq</t>
  </si>
  <si>
    <t>imybinoo</t>
  </si>
  <si>
    <t>resurge</t>
  </si>
  <si>
    <t>film-grab</t>
  </si>
  <si>
    <t>wazirx</t>
  </si>
  <si>
    <t>sixflags</t>
  </si>
  <si>
    <t>nat-geo</t>
  </si>
  <si>
    <t>bearbulltraders</t>
  </si>
  <si>
    <t>leagueathletics</t>
  </si>
  <si>
    <t>wbmason</t>
  </si>
  <si>
    <t>rbcbank</t>
  </si>
  <si>
    <t>antdv</t>
  </si>
  <si>
    <t>apecon</t>
  </si>
  <si>
    <t>firstround</t>
  </si>
  <si>
    <t>1text</t>
  </si>
  <si>
    <t>aiosearch</t>
  </si>
  <si>
    <t>bunnycdn</t>
  </si>
  <si>
    <t>hofstra</t>
  </si>
  <si>
    <t>hidester</t>
  </si>
  <si>
    <t>allareacodes</t>
  </si>
  <si>
    <t>fidelityhouse</t>
  </si>
  <si>
    <t>cherryescort</t>
  </si>
  <si>
    <t>b7ax3cyzhq</t>
  </si>
  <si>
    <t>keeplinks</t>
  </si>
  <si>
    <t>tehsilim</t>
  </si>
  <si>
    <t>kinofilmpro</t>
  </si>
  <si>
    <t>tradesns</t>
  </si>
  <si>
    <t>successcds</t>
  </si>
  <si>
    <t>elchapuzasinformatico</t>
  </si>
  <si>
    <t>magecomp</t>
  </si>
  <si>
    <t>johnsoncontrols</t>
  </si>
  <si>
    <t>teenvogue</t>
  </si>
  <si>
    <t>productdyno</t>
  </si>
  <si>
    <t>compari</t>
  </si>
  <si>
    <t>phoneclaim</t>
  </si>
  <si>
    <t>tradervue</t>
  </si>
  <si>
    <t>emlak365</t>
  </si>
  <si>
    <t>isaiminiweb</t>
  </si>
  <si>
    <t>vagrantup</t>
  </si>
  <si>
    <t>uap</t>
  </si>
  <si>
    <t>prophotos</t>
  </si>
  <si>
    <t>udec</t>
  </si>
  <si>
    <t>amobee</t>
  </si>
  <si>
    <t>a2zbookmarks</t>
  </si>
  <si>
    <t>fastrls</t>
  </si>
  <si>
    <t>niceoppai</t>
  </si>
  <si>
    <t>picodi</t>
  </si>
  <si>
    <t>zerobounce</t>
  </si>
  <si>
    <t>outdoorvoices</t>
  </si>
  <si>
    <t>gameflip</t>
  </si>
  <si>
    <t>tiss</t>
  </si>
  <si>
    <t>complaintsboard</t>
  </si>
  <si>
    <t>htc</t>
  </si>
  <si>
    <t>arab48</t>
  </si>
  <si>
    <t>clubbookmark</t>
  </si>
  <si>
    <t>jobschat</t>
  </si>
  <si>
    <t>filipinocupid</t>
  </si>
  <si>
    <t>iubenda</t>
  </si>
  <si>
    <t>grafikart</t>
  </si>
  <si>
    <t>dashfaucet</t>
  </si>
  <si>
    <t>liqucn</t>
  </si>
  <si>
    <t>robotstxt</t>
  </si>
  <si>
    <t>myguestaccount</t>
  </si>
  <si>
    <t>invest-life7</t>
  </si>
  <si>
    <t>mamatowatashi</t>
  </si>
  <si>
    <t>aii</t>
  </si>
  <si>
    <t>veikkaus</t>
  </si>
  <si>
    <t>kuehne-nagel</t>
  </si>
  <si>
    <t>microsoftcrmportals</t>
  </si>
  <si>
    <t>free-downloads</t>
  </si>
  <si>
    <t>zonapagos</t>
  </si>
  <si>
    <t>btcmarkets</t>
  </si>
  <si>
    <t>scoin-money</t>
  </si>
  <si>
    <t>web-ofisi</t>
  </si>
  <si>
    <t>bvs</t>
  </si>
  <si>
    <t>argep</t>
  </si>
  <si>
    <t>excalibur-craft</t>
  </si>
  <si>
    <t>nsf</t>
  </si>
  <si>
    <t>aryanews</t>
  </si>
  <si>
    <t>bestinforoom</t>
  </si>
  <si>
    <t>projectorpsa</t>
  </si>
  <si>
    <t>zencastr</t>
  </si>
  <si>
    <t>confirmtkt</t>
  </si>
  <si>
    <t>fisher-price</t>
  </si>
  <si>
    <t>soundation</t>
  </si>
  <si>
    <t>kora-star</t>
  </si>
  <si>
    <t>fashionnetwork</t>
  </si>
  <si>
    <t>free-ebooks</t>
  </si>
  <si>
    <t>tarhimerfani</t>
  </si>
  <si>
    <t>zone-telechargement</t>
  </si>
  <si>
    <t>a5</t>
  </si>
  <si>
    <t>linekong</t>
  </si>
  <si>
    <t>torrent-protection</t>
  </si>
  <si>
    <t>roomsketcher</t>
  </si>
  <si>
    <t>oecu</t>
  </si>
  <si>
    <t>anneysen</t>
  </si>
  <si>
    <t>finobzor</t>
  </si>
  <si>
    <t>creativebooster</t>
  </si>
  <si>
    <t>rojadirecta</t>
  </si>
  <si>
    <t>yapsody</t>
  </si>
  <si>
    <t>publicissapient</t>
  </si>
  <si>
    <t>engineeringtoolbox</t>
  </si>
  <si>
    <t>soccerstreams</t>
  </si>
  <si>
    <t>telik</t>
  </si>
  <si>
    <t>99bill</t>
  </si>
  <si>
    <t>sanygroup</t>
  </si>
  <si>
    <t>sportsbasement</t>
  </si>
  <si>
    <t>staradvertiser</t>
  </si>
  <si>
    <t>mistore</t>
  </si>
  <si>
    <t>nitter</t>
  </si>
  <si>
    <t>kgtcm</t>
  </si>
  <si>
    <t>toocool2betrue</t>
  </si>
  <si>
    <t>mmotop</t>
  </si>
  <si>
    <t>thebossmagazine</t>
  </si>
  <si>
    <t>beatsbydre</t>
  </si>
  <si>
    <t>edutopia</t>
  </si>
  <si>
    <t>festatema</t>
  </si>
  <si>
    <t>gertieproduction</t>
  </si>
  <si>
    <t>leggenditaly</t>
  </si>
  <si>
    <t>the-conjugation</t>
  </si>
  <si>
    <t>pockethash</t>
  </si>
  <si>
    <t>webnoviny</t>
  </si>
  <si>
    <t>propgoluxury</t>
  </si>
  <si>
    <t>ghbase</t>
  </si>
  <si>
    <t>teachervision</t>
  </si>
  <si>
    <t>walmartfinancialservices</t>
  </si>
  <si>
    <t>militaryexp</t>
  </si>
  <si>
    <t>bitseven</t>
  </si>
  <si>
    <t>loopdesk</t>
  </si>
  <si>
    <t>drunkenstepfather</t>
  </si>
  <si>
    <t>parsijoo</t>
  </si>
  <si>
    <t>awecrptjmp</t>
  </si>
  <si>
    <t>housetube</t>
  </si>
  <si>
    <t>femmeactuelle</t>
  </si>
  <si>
    <t>care2</t>
  </si>
  <si>
    <t>toptoon</t>
  </si>
  <si>
    <t>newark</t>
  </si>
  <si>
    <t>fboom</t>
  </si>
  <si>
    <t>sangbadpratidin</t>
  </si>
  <si>
    <t>vanillagift</t>
  </si>
  <si>
    <t>kinoger</t>
  </si>
  <si>
    <t>pool-bitcoin-generator</t>
  </si>
  <si>
    <t>proto</t>
  </si>
  <si>
    <t>gvgmall</t>
  </si>
  <si>
    <t>plantuml</t>
  </si>
  <si>
    <t>freebestads</t>
  </si>
  <si>
    <t>10khits</t>
  </si>
  <si>
    <t>edugeek</t>
  </si>
  <si>
    <t>rfrr</t>
  </si>
  <si>
    <t>spokesman</t>
  </si>
  <si>
    <t>blendernation</t>
  </si>
  <si>
    <t>jodohkita</t>
  </si>
  <si>
    <t>convio</t>
  </si>
  <si>
    <t>icbse</t>
  </si>
  <si>
    <t>legalraasta</t>
  </si>
  <si>
    <t>eclincher</t>
  </si>
  <si>
    <t>isalna</t>
  </si>
  <si>
    <t>hvivo</t>
  </si>
  <si>
    <t>amoozesh365</t>
  </si>
  <si>
    <t>00m</t>
  </si>
  <si>
    <t>2game</t>
  </si>
  <si>
    <t>3ple</t>
  </si>
  <si>
    <t>46matome</t>
  </si>
  <si>
    <t>aeonshop</t>
  </si>
  <si>
    <t>amakazusan</t>
  </si>
  <si>
    <t>amazing-av</t>
  </si>
  <si>
    <t>atelieronweb</t>
  </si>
  <si>
    <t>blomaga</t>
  </si>
  <si>
    <t>buzzvideo</t>
  </si>
  <si>
    <t>carbotti</t>
  </si>
  <si>
    <t>chinamart</t>
  </si>
  <si>
    <t>cloudt</t>
  </si>
  <si>
    <t>controlgroup</t>
  </si>
  <si>
    <t>ddnavi</t>
  </si>
  <si>
    <t>denwam</t>
  </si>
  <si>
    <t>designstoriesinc</t>
  </si>
  <si>
    <t>discas</t>
  </si>
  <si>
    <t>dl-zip</t>
  </si>
  <si>
    <t>entamega</t>
  </si>
  <si>
    <t>epark</t>
  </si>
  <si>
    <t>evening-mashup</t>
  </si>
  <si>
    <t>fabcross</t>
  </si>
  <si>
    <t>filecheetah</t>
  </si>
  <si>
    <t>gadget2ch</t>
  </si>
  <si>
    <t>gaiax-socialmedialab</t>
  </si>
  <si>
    <t>garumax</t>
  </si>
  <si>
    <t>globis</t>
  </si>
  <si>
    <t>gsc-rinkan</t>
  </si>
  <si>
    <t>h-career-support</t>
  </si>
  <si>
    <t>hapisumu</t>
  </si>
  <si>
    <t>hellowork</t>
  </si>
  <si>
    <t>hikkoshizamurai</t>
  </si>
  <si>
    <t>intensive911</t>
  </si>
  <si>
    <t>internet-kyokasho</t>
  </si>
  <si>
    <t>japanhub</t>
  </si>
  <si>
    <t>job-q</t>
  </si>
  <si>
    <t>jp-xvideos</t>
  </si>
  <si>
    <t>jubileeace</t>
  </si>
  <si>
    <t>junichi-manga</t>
  </si>
  <si>
    <t>kaigai-antenna</t>
  </si>
  <si>
    <t>kanade-ad</t>
  </si>
  <si>
    <t>karte</t>
  </si>
  <si>
    <t>keyakizaka46matomemory</t>
  </si>
  <si>
    <t>kurashi-no</t>
  </si>
  <si>
    <t>kusurinomadoguchi</t>
  </si>
  <si>
    <t>matometatta-news</t>
  </si>
  <si>
    <t>matsunosuke</t>
  </si>
  <si>
    <t>mazrica</t>
  </si>
  <si>
    <t>meetsmore</t>
  </si>
  <si>
    <t>mindhack2ch</t>
  </si>
  <si>
    <t>mineo</t>
  </si>
  <si>
    <t>mm9841</t>
  </si>
  <si>
    <t>ninokuni</t>
  </si>
  <si>
    <t>nomu</t>
  </si>
  <si>
    <t>open-cage</t>
  </si>
  <si>
    <t>packstyle</t>
  </si>
  <si>
    <t>pasonacareer</t>
  </si>
  <si>
    <t>pmang</t>
  </si>
  <si>
    <t>pssection9</t>
  </si>
  <si>
    <t>rakutel</t>
  </si>
  <si>
    <t>resemom</t>
  </si>
  <si>
    <t>sharestage</t>
  </si>
  <si>
    <t>sirabee</t>
  </si>
  <si>
    <t>skyticket</t>
  </si>
  <si>
    <t>smile-zemi</t>
  </si>
  <si>
    <t>sonet-hikari</t>
  </si>
  <si>
    <t>spacee</t>
  </si>
  <si>
    <t>spooncast</t>
  </si>
  <si>
    <t>sticpay</t>
  </si>
  <si>
    <t>tasclap</t>
  </si>
  <si>
    <t>techbookfest</t>
  </si>
  <si>
    <t>uruchikara</t>
  </si>
  <si>
    <t>urutike</t>
  </si>
  <si>
    <t>viral-community</t>
  </si>
  <si>
    <t>voicetext</t>
  </si>
  <si>
    <t>wifi-rental</t>
  </si>
  <si>
    <t>xn--n8jx07h2oa930j</t>
  </si>
  <si>
    <t>mlmdiary</t>
  </si>
  <si>
    <t>thegradcafe</t>
  </si>
  <si>
    <t>orientacionandujar</t>
  </si>
  <si>
    <t>travelindex</t>
  </si>
  <si>
    <t>salameno</t>
  </si>
  <si>
    <t>flalottery</t>
  </si>
  <si>
    <t>integralads</t>
  </si>
  <si>
    <t>districtm</t>
  </si>
  <si>
    <t>instantfap</t>
  </si>
  <si>
    <t>boredbutton</t>
  </si>
  <si>
    <t>doaj</t>
  </si>
  <si>
    <t>slovoidilo</t>
  </si>
  <si>
    <t>vietjetair</t>
  </si>
  <si>
    <t>chapchap</t>
  </si>
  <si>
    <t>sxx</t>
  </si>
  <si>
    <t>m4marry</t>
  </si>
  <si>
    <t>shofda</t>
  </si>
  <si>
    <t>viralize</t>
  </si>
  <si>
    <t>thinkcentral</t>
  </si>
  <si>
    <t>ladenzeile</t>
  </si>
  <si>
    <t>edu35</t>
  </si>
  <si>
    <t>lambdaschool</t>
  </si>
  <si>
    <t>fromtexttospeech</t>
  </si>
  <si>
    <t>humoron</t>
  </si>
  <si>
    <t>hitwe</t>
  </si>
  <si>
    <t>sahafahnet</t>
  </si>
  <si>
    <t>ascension</t>
  </si>
  <si>
    <t>browardschools</t>
  </si>
  <si>
    <t>letsrun</t>
  </si>
  <si>
    <t>gohugo</t>
  </si>
  <si>
    <t>publons</t>
  </si>
  <si>
    <t>radiohc</t>
  </si>
  <si>
    <t>ncocc</t>
  </si>
  <si>
    <t>getpaidmail</t>
  </si>
  <si>
    <t>aplinews</t>
  </si>
  <si>
    <t>cbd</t>
  </si>
  <si>
    <t>guiaadulto</t>
  </si>
  <si>
    <t>javdoe</t>
  </si>
  <si>
    <t>silverclix</t>
  </si>
  <si>
    <t>zolotayanit</t>
  </si>
  <si>
    <t>aegean</t>
  </si>
  <si>
    <t>takshop91</t>
  </si>
  <si>
    <t>readworks</t>
  </si>
  <si>
    <t>missinglettr</t>
  </si>
  <si>
    <t>mobilenumbertracker</t>
  </si>
  <si>
    <t>aliqtisadi</t>
  </si>
  <si>
    <t>texteditor</t>
  </si>
  <si>
    <t>wortev</t>
  </si>
  <si>
    <t>iforex</t>
  </si>
  <si>
    <t>vantagecircle</t>
  </si>
  <si>
    <t>radiomayak</t>
  </si>
  <si>
    <t>uri</t>
  </si>
  <si>
    <t>vantagefx</t>
  </si>
  <si>
    <t>aessuccess</t>
  </si>
  <si>
    <t>ypppt</t>
  </si>
  <si>
    <t>futemax</t>
  </si>
  <si>
    <t>geralinks</t>
  </si>
  <si>
    <t>maisacessados</t>
  </si>
  <si>
    <t>meibrasil</t>
  </si>
  <si>
    <t>sambaporno</t>
  </si>
  <si>
    <t>telemundo47</t>
  </si>
  <si>
    <t>nlpcaptcha</t>
  </si>
  <si>
    <t>sbank</t>
  </si>
  <si>
    <t>ling</t>
  </si>
  <si>
    <t>greekreporter</t>
  </si>
  <si>
    <t>riot</t>
  </si>
  <si>
    <t>novibet</t>
  </si>
  <si>
    <t>twdiran</t>
  </si>
  <si>
    <t>brandyourself</t>
  </si>
  <si>
    <t>autohotkey</t>
  </si>
  <si>
    <t>i2symbol</t>
  </si>
  <si>
    <t>mtb-mag</t>
  </si>
  <si>
    <t>dlink</t>
  </si>
  <si>
    <t>intocareers</t>
  </si>
  <si>
    <t>pamuh</t>
  </si>
  <si>
    <t>hidemy</t>
  </si>
  <si>
    <t>findher2date</t>
  </si>
  <si>
    <t>wpamelia</t>
  </si>
  <si>
    <t>athavannews</t>
  </si>
  <si>
    <t>kukuw</t>
  </si>
  <si>
    <t>ymovies</t>
  </si>
  <si>
    <t>imgshots</t>
  </si>
  <si>
    <t>picturepush</t>
  </si>
  <si>
    <t>republica</t>
  </si>
  <si>
    <t>mydoterra</t>
  </si>
  <si>
    <t>syrahost</t>
  </si>
  <si>
    <t>gamerevolution</t>
  </si>
  <si>
    <t>auto-data</t>
  </si>
  <si>
    <t>slackhq</t>
  </si>
  <si>
    <t>voyagersopris</t>
  </si>
  <si>
    <t>argiro</t>
  </si>
  <si>
    <t>strategyquant</t>
  </si>
  <si>
    <t>ihyips</t>
  </si>
  <si>
    <t>peekyou</t>
  </si>
  <si>
    <t>card-abc</t>
  </si>
  <si>
    <t>credit-card-matching</t>
  </si>
  <si>
    <t>moisteane-nagano</t>
  </si>
  <si>
    <t>pet-home</t>
  </si>
  <si>
    <t>saneibd</t>
  </si>
  <si>
    <t>so-office</t>
  </si>
  <si>
    <t>yokubarienta</t>
  </si>
  <si>
    <t>72k</t>
  </si>
  <si>
    <t>x23qb</t>
  </si>
  <si>
    <t>efectococuyo</t>
  </si>
  <si>
    <t>actualicese</t>
  </si>
  <si>
    <t>bakuelectronics</t>
  </si>
  <si>
    <t>alahlam</t>
  </si>
  <si>
    <t>asianwager</t>
  </si>
  <si>
    <t>bulurum</t>
  </si>
  <si>
    <t>ggoorr</t>
  </si>
  <si>
    <t>analog</t>
  </si>
  <si>
    <t>systoolsgroup</t>
  </si>
  <si>
    <t>prabhasakshi</t>
  </si>
  <si>
    <t>worldofwatches</t>
  </si>
  <si>
    <t>russian-dating</t>
  </si>
  <si>
    <t>matstore</t>
  </si>
  <si>
    <t>fantlab</t>
  </si>
  <si>
    <t>commonsense</t>
  </si>
  <si>
    <t>melia</t>
  </si>
  <si>
    <t>iana</t>
  </si>
  <si>
    <t>dizimom</t>
  </si>
  <si>
    <t>invisiblehandlabs</t>
  </si>
  <si>
    <t>kindlepreneur</t>
  </si>
  <si>
    <t>onfeetnation</t>
  </si>
  <si>
    <t>kuopio</t>
  </si>
  <si>
    <t>butaairways</t>
  </si>
  <si>
    <t>desertcart</t>
  </si>
  <si>
    <t>csc</t>
  </si>
  <si>
    <t>myabsorb</t>
  </si>
  <si>
    <t>leidenuniv</t>
  </si>
  <si>
    <t>datasheetspdf</t>
  </si>
  <si>
    <t>file-extensions</t>
  </si>
  <si>
    <t>jarvee</t>
  </si>
  <si>
    <t>housecall</t>
  </si>
  <si>
    <t>gameangel</t>
  </si>
  <si>
    <t>global-e</t>
  </si>
  <si>
    <t>hoc247</t>
  </si>
  <si>
    <t>earthsky</t>
  </si>
  <si>
    <t>floridabar</t>
  </si>
  <si>
    <t>cssigniter</t>
  </si>
  <si>
    <t>divinetechs</t>
  </si>
  <si>
    <t>duwenzhang</t>
  </si>
  <si>
    <t>ticbeat</t>
  </si>
  <si>
    <t>recipesfinder</t>
  </si>
  <si>
    <t>newrow</t>
  </si>
  <si>
    <t>mindsharesurveys</t>
  </si>
  <si>
    <t>nigeremploi</t>
  </si>
  <si>
    <t>developerforce</t>
  </si>
  <si>
    <t>iasj</t>
  </si>
  <si>
    <t>adyou</t>
  </si>
  <si>
    <t>coworker</t>
  </si>
  <si>
    <t>pinoytvchannelreplay</t>
  </si>
  <si>
    <t>unit-conversion</t>
  </si>
  <si>
    <t>kudago</t>
  </si>
  <si>
    <t>roomandboard</t>
  </si>
  <si>
    <t>detroitnews</t>
  </si>
  <si>
    <t>hmn</t>
  </si>
  <si>
    <t>uniindia</t>
  </si>
  <si>
    <t>pouyasazan</t>
  </si>
  <si>
    <t>cosicomodo</t>
  </si>
  <si>
    <t>itube247</t>
  </si>
  <si>
    <t>praktiker</t>
  </si>
  <si>
    <t>straighttalk</t>
  </si>
  <si>
    <t>vanguardplan</t>
  </si>
  <si>
    <t>rugbypass</t>
  </si>
  <si>
    <t>navigatorlogin</t>
  </si>
  <si>
    <t>hackr</t>
  </si>
  <si>
    <t>tube2017</t>
  </si>
  <si>
    <t>iconscout</t>
  </si>
  <si>
    <t>starstable</t>
  </si>
  <si>
    <t>dishtv</t>
  </si>
  <si>
    <t>findthatlead</t>
  </si>
  <si>
    <t>tdeecalculator</t>
  </si>
  <si>
    <t>bollyhub</t>
  </si>
  <si>
    <t>yourbrowser</t>
  </si>
  <si>
    <t>fuelthemes</t>
  </si>
  <si>
    <t>4book</t>
  </si>
  <si>
    <t>veem</t>
  </si>
  <si>
    <t>1001tracklists</t>
  </si>
  <si>
    <t>flyingv</t>
  </si>
  <si>
    <t>semantic-ui</t>
  </si>
  <si>
    <t>borntobeboomers</t>
  </si>
  <si>
    <t>soyfutbol</t>
  </si>
  <si>
    <t>dcloud</t>
  </si>
  <si>
    <t>syr</t>
  </si>
  <si>
    <t>slite</t>
  </si>
  <si>
    <t>fly-unicorn</t>
  </si>
  <si>
    <t>csgofast123</t>
  </si>
  <si>
    <t>blindgossip</t>
  </si>
  <si>
    <t>face-push</t>
  </si>
  <si>
    <t>paadars</t>
  </si>
  <si>
    <t>sslshopper</t>
  </si>
  <si>
    <t>obi</t>
  </si>
  <si>
    <t>freshsales</t>
  </si>
  <si>
    <t>moneysmart</t>
  </si>
  <si>
    <t>articleforge</t>
  </si>
  <si>
    <t>nauchniestati</t>
  </si>
  <si>
    <t>filestackcontent</t>
  </si>
  <si>
    <t>seriesgato</t>
  </si>
  <si>
    <t>paybis</t>
  </si>
  <si>
    <t>staenz</t>
  </si>
  <si>
    <t>yebogo</t>
  </si>
  <si>
    <t>updazz</t>
  </si>
  <si>
    <t>ote</t>
  </si>
  <si>
    <t>mnogo-videos</t>
  </si>
  <si>
    <t>t3</t>
  </si>
  <si>
    <t>botick</t>
  </si>
  <si>
    <t>whoop</t>
  </si>
  <si>
    <t>codecogs</t>
  </si>
  <si>
    <t>nabshow</t>
  </si>
  <si>
    <t>fetchtube</t>
  </si>
  <si>
    <t>ukclimbing</t>
  </si>
  <si>
    <t>fee</t>
  </si>
  <si>
    <t>ideone</t>
  </si>
  <si>
    <t>markup</t>
  </si>
  <si>
    <t>ohmotherminediy</t>
  </si>
  <si>
    <t>fenglish</t>
  </si>
  <si>
    <t>moti</t>
  </si>
  <si>
    <t>nyxiesnook</t>
  </si>
  <si>
    <t>elvocero</t>
  </si>
  <si>
    <t>hit4hit</t>
  </si>
  <si>
    <t>fifteen</t>
  </si>
  <si>
    <t>chordzaa</t>
  </si>
  <si>
    <t>sharesight</t>
  </si>
  <si>
    <t>kentucky</t>
  </si>
  <si>
    <t>godsgracestationery</t>
  </si>
  <si>
    <t>investintech</t>
  </si>
  <si>
    <t>gotvafrica</t>
  </si>
  <si>
    <t>ctt</t>
  </si>
  <si>
    <t>9avril</t>
  </si>
  <si>
    <t>cafe-extrablatt</t>
  </si>
  <si>
    <t>pipl</t>
  </si>
  <si>
    <t>begindot</t>
  </si>
  <si>
    <t>lawyersfavorite</t>
  </si>
  <si>
    <t>businessconnectindia</t>
  </si>
  <si>
    <t>everydaypower</t>
  </si>
  <si>
    <t>gorodrabot</t>
  </si>
  <si>
    <t>obuchalka</t>
  </si>
  <si>
    <t>brstej</t>
  </si>
  <si>
    <t>intuitive</t>
  </si>
  <si>
    <t>itasoftware</t>
  </si>
  <si>
    <t>lmms</t>
  </si>
  <si>
    <t>evensi</t>
  </si>
  <si>
    <t>shiprush</t>
  </si>
  <si>
    <t>primechse5</t>
  </si>
  <si>
    <t>trkjmp</t>
  </si>
  <si>
    <t>jpninfo</t>
  </si>
  <si>
    <t>qlik</t>
  </si>
  <si>
    <t>motionden</t>
  </si>
  <si>
    <t>astro-online</t>
  </si>
  <si>
    <t>vtpass</t>
  </si>
  <si>
    <t>technologyadvice</t>
  </si>
  <si>
    <t>avatan</t>
  </si>
  <si>
    <t>bugcrowd</t>
  </si>
  <si>
    <t>raidforums</t>
  </si>
  <si>
    <t>bdc</t>
  </si>
  <si>
    <t>uctronics</t>
  </si>
  <si>
    <t>rahnama</t>
  </si>
  <si>
    <t>streetinsider</t>
  </si>
  <si>
    <t>co188</t>
  </si>
  <si>
    <t>conti</t>
  </si>
  <si>
    <t>tolkorus</t>
  </si>
  <si>
    <t>tvshowsace</t>
  </si>
  <si>
    <t>borsen</t>
  </si>
  <si>
    <t>tribune</t>
  </si>
  <si>
    <t>texterra</t>
  </si>
  <si>
    <t>putlocker-hd</t>
  </si>
  <si>
    <t>cod</t>
  </si>
  <si>
    <t>dwr</t>
  </si>
  <si>
    <t>hy-vee</t>
  </si>
  <si>
    <t>ohiotpes</t>
  </si>
  <si>
    <t>pcc</t>
  </si>
  <si>
    <t>ktmmovie</t>
  </si>
  <si>
    <t>messagebird</t>
  </si>
  <si>
    <t>ufpi</t>
  </si>
  <si>
    <t>uniube</t>
  </si>
  <si>
    <t>baseballstats2011</t>
  </si>
  <si>
    <t>ecnomikata</t>
  </si>
  <si>
    <t>geekpost</t>
  </si>
  <si>
    <t>hamamatsu-shizuoka-kaigokyujin</t>
  </si>
  <si>
    <t>jref</t>
  </si>
  <si>
    <t>kanseninfo</t>
  </si>
  <si>
    <t>minedia</t>
  </si>
  <si>
    <t>nplus-net</t>
  </si>
  <si>
    <t>showbusiness-ranking</t>
  </si>
  <si>
    <t>temporarywebsite</t>
  </si>
  <si>
    <t>cineplex</t>
  </si>
  <si>
    <t>shopmrbeast</t>
  </si>
  <si>
    <t>telecomtalk</t>
  </si>
  <si>
    <t>growave</t>
  </si>
  <si>
    <t>ezzocard</t>
  </si>
  <si>
    <t>onlinejobs</t>
  </si>
  <si>
    <t>comodosslstore</t>
  </si>
  <si>
    <t>anagramacomunicacion</t>
  </si>
  <si>
    <t>kassy</t>
  </si>
  <si>
    <t>keptelenseg</t>
  </si>
  <si>
    <t>swn</t>
  </si>
  <si>
    <t>exploit-db</t>
  </si>
  <si>
    <t>filesmonster</t>
  </si>
  <si>
    <t>geekbench</t>
  </si>
  <si>
    <t>topsante</t>
  </si>
  <si>
    <t>localbusinesslisting</t>
  </si>
  <si>
    <t>krisamerikos</t>
  </si>
  <si>
    <t>greensock</t>
  </si>
  <si>
    <t>naijatechguide</t>
  </si>
  <si>
    <t>testforspeed</t>
  </si>
  <si>
    <t>e-fresh</t>
  </si>
  <si>
    <t>boxeomundial</t>
  </si>
  <si>
    <t>eporno</t>
  </si>
  <si>
    <t>olt</t>
  </si>
  <si>
    <t>oasis</t>
  </si>
  <si>
    <t>kimiaonline</t>
  </si>
  <si>
    <t>flowmapp</t>
  </si>
  <si>
    <t>quest</t>
  </si>
  <si>
    <t>pricerunner</t>
  </si>
  <si>
    <t>susu</t>
  </si>
  <si>
    <t>vezeeta</t>
  </si>
  <si>
    <t>ketqua</t>
  </si>
  <si>
    <t>wikishia</t>
  </si>
  <si>
    <t>jamf</t>
  </si>
  <si>
    <t>cronio</t>
  </si>
  <si>
    <t>mailinator</t>
  </si>
  <si>
    <t>effiliation</t>
  </si>
  <si>
    <t>purchasesharesonline</t>
  </si>
  <si>
    <t>fanpelis</t>
  </si>
  <si>
    <t>madad2</t>
  </si>
  <si>
    <t>al-akhbar</t>
  </si>
  <si>
    <t>onekingslane</t>
  </si>
  <si>
    <t>garbarino</t>
  </si>
  <si>
    <t>wonderfulday28</t>
  </si>
  <si>
    <t>an7a</t>
  </si>
  <si>
    <t>ati</t>
  </si>
  <si>
    <t>nosis</t>
  </si>
  <si>
    <t>breakingnewsenglish</t>
  </si>
  <si>
    <t>fangdaijisuanqi</t>
  </si>
  <si>
    <t>wmbirds</t>
  </si>
  <si>
    <t>cnhan</t>
  </si>
  <si>
    <t>j-net</t>
  </si>
  <si>
    <t>midomi</t>
  </si>
  <si>
    <t>getpopcorntime</t>
  </si>
  <si>
    <t>dynamicyield</t>
  </si>
  <si>
    <t>online-ogorod</t>
  </si>
  <si>
    <t>gazoo</t>
  </si>
  <si>
    <t>kolotibablo</t>
  </si>
  <si>
    <t>italystation</t>
  </si>
  <si>
    <t>systweak</t>
  </si>
  <si>
    <t>ketab</t>
  </si>
  <si>
    <t>viralstyle</t>
  </si>
  <si>
    <t>wheeldecide</t>
  </si>
  <si>
    <t>appzardownload</t>
  </si>
  <si>
    <t>linkshorts</t>
  </si>
  <si>
    <t>bandao</t>
  </si>
  <si>
    <t>goldenline</t>
  </si>
  <si>
    <t>castorama</t>
  </si>
  <si>
    <t>taniaksiazka</t>
  </si>
  <si>
    <t>receive-sms-online</t>
  </si>
  <si>
    <t>bannedbook</t>
  </si>
  <si>
    <t>hnet</t>
  </si>
  <si>
    <t>tracfone</t>
  </si>
  <si>
    <t>mobile57</t>
  </si>
  <si>
    <t>invesco</t>
  </si>
  <si>
    <t>socialtables</t>
  </si>
  <si>
    <t>trilliumcollege</t>
  </si>
  <si>
    <t>cmacapps</t>
  </si>
  <si>
    <t>sims3pack</t>
  </si>
  <si>
    <t>porch</t>
  </si>
  <si>
    <t>capetownetc</t>
  </si>
  <si>
    <t>anidub</t>
  </si>
  <si>
    <t>sotc</t>
  </si>
  <si>
    <t>maajim</t>
  </si>
  <si>
    <t>ck</t>
  </si>
  <si>
    <t>adultoffline</t>
  </si>
  <si>
    <t>aparteweb</t>
  </si>
  <si>
    <t>auchandrive</t>
  </si>
  <si>
    <t>auvergne-rhone-alpesolidaires</t>
  </si>
  <si>
    <t>bienveo</t>
  </si>
  <si>
    <t>brangeon</t>
  </si>
  <si>
    <t>buzzcomics</t>
  </si>
  <si>
    <t>clubmed</t>
  </si>
  <si>
    <t>codiclic</t>
  </si>
  <si>
    <t>craftasia</t>
  </si>
  <si>
    <t>cyllene</t>
  </si>
  <si>
    <t>dieti-natura</t>
  </si>
  <si>
    <t>digitas</t>
  </si>
  <si>
    <t>ensai</t>
  </si>
  <si>
    <t>escorts69</t>
  </si>
  <si>
    <t>euro-conformite</t>
  </si>
  <si>
    <t>europeansourcing</t>
  </si>
  <si>
    <t>floraliesgarden</t>
  </si>
  <si>
    <t>nicematin</t>
  </si>
  <si>
    <t>nocibe</t>
  </si>
  <si>
    <t>nrjmobile</t>
  </si>
  <si>
    <t>oca</t>
  </si>
  <si>
    <t>ozap</t>
  </si>
  <si>
    <t>phoenix360</t>
  </si>
  <si>
    <t>powersante</t>
  </si>
  <si>
    <t>qhdtv</t>
  </si>
  <si>
    <t>rh-solutions</t>
  </si>
  <si>
    <t>skidrowcodexcracks</t>
  </si>
  <si>
    <t>slkn</t>
  </si>
  <si>
    <t>technicalcourses</t>
  </si>
  <si>
    <t>vfstreamingfilm</t>
  </si>
  <si>
    <t>watchingtheriverflow</t>
  </si>
  <si>
    <t>yaka-events</t>
  </si>
  <si>
    <t>gallerix</t>
  </si>
  <si>
    <t>zootemplate</t>
  </si>
  <si>
    <t>creativetacos</t>
  </si>
  <si>
    <t>wsodownloads</t>
  </si>
  <si>
    <t>floweraura</t>
  </si>
  <si>
    <t>clarksusa</t>
  </si>
  <si>
    <t>flutterwave</t>
  </si>
  <si>
    <t>fileblade</t>
  </si>
  <si>
    <t>tapchitaichinh</t>
  </si>
  <si>
    <t>theses</t>
  </si>
  <si>
    <t>clickr</t>
  </si>
  <si>
    <t>diferenciasymas</t>
  </si>
  <si>
    <t>definiciona</t>
  </si>
  <si>
    <t>itheima</t>
  </si>
  <si>
    <t>verifiedmarketresearch</t>
  </si>
  <si>
    <t>get-digital-help</t>
  </si>
  <si>
    <t>theluxurycloset</t>
  </si>
  <si>
    <t>creets-tousion</t>
  </si>
  <si>
    <t>wealthcareadmin</t>
  </si>
  <si>
    <t>whio</t>
  </si>
  <si>
    <t>divxfilmeonline</t>
  </si>
  <si>
    <t>travel2eat</t>
  </si>
  <si>
    <t>federbocce</t>
  </si>
  <si>
    <t>lezionisulsofa</t>
  </si>
  <si>
    <t>tfbitcoin</t>
  </si>
  <si>
    <t>e-zpassny</t>
  </si>
  <si>
    <t>mivu</t>
  </si>
  <si>
    <t>travelsky</t>
  </si>
  <si>
    <t>biciciclismo</t>
  </si>
  <si>
    <t>descargavideos</t>
  </si>
  <si>
    <t>elitetorrent1</t>
  </si>
  <si>
    <t>gg-es</t>
  </si>
  <si>
    <t>ieduca</t>
  </si>
  <si>
    <t>infoempresa</t>
  </si>
  <si>
    <t>kseacademy</t>
  </si>
  <si>
    <t>qle-es</t>
  </si>
  <si>
    <t>qm-search</t>
  </si>
  <si>
    <t>bstock</t>
  </si>
  <si>
    <t>internet-for-guests</t>
  </si>
  <si>
    <t>audiovkontakte</t>
  </si>
  <si>
    <t>gifer</t>
  </si>
  <si>
    <t>rincondelvago</t>
  </si>
  <si>
    <t>preciodolar</t>
  </si>
  <si>
    <t>radian6</t>
  </si>
  <si>
    <t>zcjrjnxgukfcy</t>
  </si>
  <si>
    <t>faysalbank</t>
  </si>
  <si>
    <t>taodocs</t>
  </si>
  <si>
    <t>controlc</t>
  </si>
  <si>
    <t>healthplus</t>
  </si>
  <si>
    <t>usatodaynetwork</t>
  </si>
  <si>
    <t>bcentral</t>
  </si>
  <si>
    <t>examity</t>
  </si>
  <si>
    <t>allmults</t>
  </si>
  <si>
    <t>eroticbeauties</t>
  </si>
  <si>
    <t>1000bulbs</t>
  </si>
  <si>
    <t>ohsaa</t>
  </si>
  <si>
    <t>namakstan</t>
  </si>
  <si>
    <t>waitrose</t>
  </si>
  <si>
    <t>ivc</t>
  </si>
  <si>
    <t>boat-lifestyle</t>
  </si>
  <si>
    <t>fau</t>
  </si>
  <si>
    <t>xxxvogue</t>
  </si>
  <si>
    <t>cheapcaribbean</t>
  </si>
  <si>
    <t>strategywiki</t>
  </si>
  <si>
    <t>convosight</t>
  </si>
  <si>
    <t>minutoneuquen</t>
  </si>
  <si>
    <t>purevpn</t>
  </si>
  <si>
    <t>mindorks</t>
  </si>
  <si>
    <t>tdcardservices</t>
  </si>
  <si>
    <t>firstenergycorp</t>
  </si>
  <si>
    <t>mangarock</t>
  </si>
  <si>
    <t>dupont</t>
  </si>
  <si>
    <t>caterer</t>
  </si>
  <si>
    <t>xmyeditor</t>
  </si>
  <si>
    <t>fontyab</t>
  </si>
  <si>
    <t>investime</t>
  </si>
  <si>
    <t>qporno</t>
  </si>
  <si>
    <t>sheetmusic-free</t>
  </si>
  <si>
    <t>sparebank1</t>
  </si>
  <si>
    <t>logomaster</t>
  </si>
  <si>
    <t>psiflame</t>
  </si>
  <si>
    <t>areatrend</t>
  </si>
  <si>
    <t>wisconsinharley</t>
  </si>
  <si>
    <t>meetme</t>
  </si>
  <si>
    <t>jsonline</t>
  </si>
  <si>
    <t>gameguru</t>
  </si>
  <si>
    <t>vtvgo</t>
  </si>
  <si>
    <t>cochranelibrary</t>
  </si>
  <si>
    <t>ade</t>
  </si>
  <si>
    <t>diabetes</t>
  </si>
  <si>
    <t>newasiantv</t>
  </si>
  <si>
    <t>ticketland</t>
  </si>
  <si>
    <t>chserialkey</t>
  </si>
  <si>
    <t>fabhotels</t>
  </si>
  <si>
    <t>myslide</t>
  </si>
  <si>
    <t>auxout</t>
  </si>
  <si>
    <t>campaignasia</t>
  </si>
  <si>
    <t>dvdfab</t>
  </si>
  <si>
    <t>hoofoot</t>
  </si>
  <si>
    <t>bilet-loto</t>
  </si>
  <si>
    <t>fundrise</t>
  </si>
  <si>
    <t>payssion</t>
  </si>
  <si>
    <t>myersbriggs</t>
  </si>
  <si>
    <t>btbtdy</t>
  </si>
  <si>
    <t>cicnews</t>
  </si>
  <si>
    <t>dejobs</t>
  </si>
  <si>
    <t>oldschool</t>
  </si>
  <si>
    <t>marketo</t>
  </si>
  <si>
    <t>minsknews</t>
  </si>
  <si>
    <t>watchmovie</t>
  </si>
  <si>
    <t>aloissentence</t>
  </si>
  <si>
    <t>tubemogul</t>
  </si>
  <si>
    <t>exposure</t>
  </si>
  <si>
    <t>cybo</t>
  </si>
  <si>
    <t>darkreader</t>
  </si>
  <si>
    <t>pangzitv</t>
  </si>
  <si>
    <t>ceo</t>
  </si>
  <si>
    <t>perfectaudience</t>
  </si>
  <si>
    <t>dashnet</t>
  </si>
  <si>
    <t>playno1</t>
  </si>
  <si>
    <t>clientsecure</t>
  </si>
  <si>
    <t>joysporn</t>
  </si>
  <si>
    <t>xpressbees</t>
  </si>
  <si>
    <t>onceuponachef</t>
  </si>
  <si>
    <t>inspirationfeed</t>
  </si>
  <si>
    <t>bazar</t>
  </si>
  <si>
    <t>harrys</t>
  </si>
  <si>
    <t>mangatown</t>
  </si>
  <si>
    <t>halkinhabercisi</t>
  </si>
  <si>
    <t>arealme</t>
  </si>
  <si>
    <t>pornflip</t>
  </si>
  <si>
    <t>glossy</t>
  </si>
  <si>
    <t>paidtiki</t>
  </si>
  <si>
    <t>gavros</t>
  </si>
  <si>
    <t>cleverism</t>
  </si>
  <si>
    <t>maestrooo</t>
  </si>
  <si>
    <t>tunnelbear</t>
  </si>
  <si>
    <t>vplayed</t>
  </si>
  <si>
    <t>gouvernement</t>
  </si>
  <si>
    <t>russkiiyazyk</t>
  </si>
  <si>
    <t>designbank-nenga</t>
  </si>
  <si>
    <t>jukujo-neet</t>
  </si>
  <si>
    <t>kyash</t>
  </si>
  <si>
    <t>laasx</t>
  </si>
  <si>
    <t>livrariajp</t>
  </si>
  <si>
    <t>ma-maker</t>
  </si>
  <si>
    <t>paters</t>
  </si>
  <si>
    <t>say51</t>
  </si>
  <si>
    <t>ticketoku</t>
  </si>
  <si>
    <t>heictojpg</t>
  </si>
  <si>
    <t>acmsg</t>
  </si>
  <si>
    <t>steelcase</t>
  </si>
  <si>
    <t>quickmeme</t>
  </si>
  <si>
    <t>ceron</t>
  </si>
  <si>
    <t>dealerbaba</t>
  </si>
  <si>
    <t>ezclassifiedads</t>
  </si>
  <si>
    <t>rondoniatual</t>
  </si>
  <si>
    <t>coingape</t>
  </si>
  <si>
    <t>datacenters</t>
  </si>
  <si>
    <t>proguides</t>
  </si>
  <si>
    <t>consumerlab</t>
  </si>
  <si>
    <t>adspyglass</t>
  </si>
  <si>
    <t>gbf</t>
  </si>
  <si>
    <t>ethiopianreporterjobs</t>
  </si>
  <si>
    <t>planetromeo</t>
  </si>
  <si>
    <t>vidcorn</t>
  </si>
  <si>
    <t>mitsubishi-motors</t>
  </si>
  <si>
    <t>izuum</t>
  </si>
  <si>
    <t>nianticlabs</t>
  </si>
  <si>
    <t>colombiaonline</t>
  </si>
  <si>
    <t>mrfdev</t>
  </si>
  <si>
    <t>innisfree</t>
  </si>
  <si>
    <t>onefc</t>
  </si>
  <si>
    <t>turkrus</t>
  </si>
  <si>
    <t>atavist</t>
  </si>
  <si>
    <t>aiims</t>
  </si>
  <si>
    <t>seagroup</t>
  </si>
  <si>
    <t>kickass</t>
  </si>
  <si>
    <t>vanlong</t>
  </si>
  <si>
    <t>invitro</t>
  </si>
  <si>
    <t>news-z</t>
  </si>
  <si>
    <t>alldata</t>
  </si>
  <si>
    <t>hondafinancialservices</t>
  </si>
  <si>
    <t>myfloridalicense</t>
  </si>
  <si>
    <t>ngpvan</t>
  </si>
  <si>
    <t>ordermygear</t>
  </si>
  <si>
    <t>owens</t>
  </si>
  <si>
    <t>tech-swiftly</t>
  </si>
  <si>
    <t>buckle</t>
  </si>
  <si>
    <t>vipfilmlerizle</t>
  </si>
  <si>
    <t>rankmi</t>
  </si>
  <si>
    <t>adzbux</t>
  </si>
  <si>
    <t>jobsora</t>
  </si>
  <si>
    <t>makataka</t>
  </si>
  <si>
    <t>oddsshark</t>
  </si>
  <si>
    <t>alliance-elevage</t>
  </si>
  <si>
    <t>jbonews</t>
  </si>
  <si>
    <t>myfreeshares</t>
  </si>
  <si>
    <t>opec</t>
  </si>
  <si>
    <t>unionrepair</t>
  </si>
  <si>
    <t>air-nifty</t>
  </si>
  <si>
    <t>explara</t>
  </si>
  <si>
    <t>statusklic</t>
  </si>
  <si>
    <t>reviews</t>
  </si>
  <si>
    <t>lfg</t>
  </si>
  <si>
    <t>empire</t>
  </si>
  <si>
    <t>rameattot</t>
  </si>
  <si>
    <t>post-gazette</t>
  </si>
  <si>
    <t>computerweekly</t>
  </si>
  <si>
    <t>buap</t>
  </si>
  <si>
    <t>alyaum</t>
  </si>
  <si>
    <t>cadillac</t>
  </si>
  <si>
    <t>galaxy</t>
  </si>
  <si>
    <t>rowan</t>
  </si>
  <si>
    <t>stylesatlife</t>
  </si>
  <si>
    <t>ringgitplus</t>
  </si>
  <si>
    <t>furnituretoday</t>
  </si>
  <si>
    <t>dlisted</t>
  </si>
  <si>
    <t>cu</t>
  </si>
  <si>
    <t>agilebits</t>
  </si>
  <si>
    <t>idxbroker</t>
  </si>
  <si>
    <t>connect2india</t>
  </si>
  <si>
    <t>trox</t>
  </si>
  <si>
    <t>wsvn</t>
  </si>
  <si>
    <t>growtraffic</t>
  </si>
  <si>
    <t>iranketab</t>
  </si>
  <si>
    <t>webpropanel</t>
  </si>
  <si>
    <t>researchbing</t>
  </si>
  <si>
    <t>ikfol</t>
  </si>
  <si>
    <t>appround</t>
  </si>
  <si>
    <t>xmlgrid</t>
  </si>
  <si>
    <t>author24</t>
  </si>
  <si>
    <t>utro</t>
  </si>
  <si>
    <t>todaysppc</t>
  </si>
  <si>
    <t>onlinealarmkur</t>
  </si>
  <si>
    <t>eglobalcentral</t>
  </si>
  <si>
    <t>scary-movies</t>
  </si>
  <si>
    <t>tekniikanmaailma</t>
  </si>
  <si>
    <t>shareaholic</t>
  </si>
  <si>
    <t>mydannyseo</t>
  </si>
  <si>
    <t>mytimestation</t>
  </si>
  <si>
    <t>latecla</t>
  </si>
  <si>
    <t>holiday-hits</t>
  </si>
  <si>
    <t>foodhope</t>
  </si>
  <si>
    <t>dgmaxinteractive</t>
  </si>
  <si>
    <t>buildbox</t>
  </si>
  <si>
    <t>myandrive</t>
  </si>
  <si>
    <t>xyznews</t>
  </si>
  <si>
    <t>linio</t>
  </si>
  <si>
    <t>ceipal</t>
  </si>
  <si>
    <t>eurocommerce</t>
  </si>
  <si>
    <t>envirosafetyproducts</t>
  </si>
  <si>
    <t>esurance</t>
  </si>
  <si>
    <t>studentinformation</t>
  </si>
  <si>
    <t>tylertech</t>
  </si>
  <si>
    <t>askia</t>
  </si>
  <si>
    <t>sourcescrub</t>
  </si>
  <si>
    <t>byoffers</t>
  </si>
  <si>
    <t>scbeasy</t>
  </si>
  <si>
    <t>anisearch</t>
  </si>
  <si>
    <t>spotboye</t>
  </si>
  <si>
    <t>torrenta</t>
  </si>
  <si>
    <t>toptamilnews</t>
  </si>
  <si>
    <t>kshowonline</t>
  </si>
  <si>
    <t>zaahib</t>
  </si>
  <si>
    <t>businessmadesimple</t>
  </si>
  <si>
    <t>southxchange</t>
  </si>
  <si>
    <t>serviciodecorreo</t>
  </si>
  <si>
    <t>bds</t>
  </si>
  <si>
    <t>crossover</t>
  </si>
  <si>
    <t>ispionage</t>
  </si>
  <si>
    <t>sexstories</t>
  </si>
  <si>
    <t>wickedweasel</t>
  </si>
  <si>
    <t>proofhq</t>
  </si>
  <si>
    <t>oko</t>
  </si>
  <si>
    <t>clear</t>
  </si>
  <si>
    <t>barco</t>
  </si>
  <si>
    <t>omronhealthcare-ap</t>
  </si>
  <si>
    <t>jpg2png</t>
  </si>
  <si>
    <t>6vgood</t>
  </si>
  <si>
    <t>ortas</t>
  </si>
  <si>
    <t>parsvds</t>
  </si>
  <si>
    <t>sdworx</t>
  </si>
  <si>
    <t>ulb</t>
  </si>
  <si>
    <t>visit</t>
  </si>
  <si>
    <t>smartmining</t>
  </si>
  <si>
    <t>callername</t>
  </si>
  <si>
    <t>wayne</t>
  </si>
  <si>
    <t>ktrmr</t>
  </si>
  <si>
    <t>femcafe</t>
  </si>
  <si>
    <t>sonuker</t>
  </si>
  <si>
    <t>sochinimka</t>
  </si>
  <si>
    <t>glokom</t>
  </si>
  <si>
    <t>lnksr</t>
  </si>
  <si>
    <t>teleprogramma</t>
  </si>
  <si>
    <t>swift</t>
  </si>
  <si>
    <t>slovenskenovice</t>
  </si>
  <si>
    <t>eassycart</t>
  </si>
  <si>
    <t>tubepornclassic</t>
  </si>
  <si>
    <t>americanaddictioncenters</t>
  </si>
  <si>
    <t>essential-addons</t>
  </si>
  <si>
    <t>invert</t>
  </si>
  <si>
    <t>thebestschools</t>
  </si>
  <si>
    <t>lifewave</t>
  </si>
  <si>
    <t>mywebsearch</t>
  </si>
  <si>
    <t>xl-gaytube</t>
  </si>
  <si>
    <t>sexyhub</t>
  </si>
  <si>
    <t>dineroenimagen</t>
  </si>
  <si>
    <t>decresearch</t>
  </si>
  <si>
    <t>meemodel</t>
  </si>
  <si>
    <t>y80s</t>
  </si>
  <si>
    <t>p2x</t>
  </si>
  <si>
    <t>tenorshare</t>
  </si>
  <si>
    <t>suruga-ya</t>
  </si>
  <si>
    <t>oh</t>
  </si>
  <si>
    <t>dailyburn</t>
  </si>
  <si>
    <t>bookmarkgroups</t>
  </si>
  <si>
    <t>vippng</t>
  </si>
  <si>
    <t>trunkclub</t>
  </si>
  <si>
    <t>gatsbyjs</t>
  </si>
  <si>
    <t>bestmoneybux</t>
  </si>
  <si>
    <t>medicalcentertrading</t>
  </si>
  <si>
    <t>earncare</t>
  </si>
  <si>
    <t>winemag</t>
  </si>
  <si>
    <t>transistor</t>
  </si>
  <si>
    <t>officeplus</t>
  </si>
  <si>
    <t>intercompras</t>
  </si>
  <si>
    <t>pages</t>
  </si>
  <si>
    <t>mooncell</t>
  </si>
  <si>
    <t>gtmarket</t>
  </si>
  <si>
    <t>thekibocode</t>
  </si>
  <si>
    <t>memoryhackers</t>
  </si>
  <si>
    <t>kcwiki</t>
  </si>
  <si>
    <t>edpuzzle</t>
  </si>
  <si>
    <t>technovedant</t>
  </si>
  <si>
    <t>svgtopng</t>
  </si>
  <si>
    <t>siteget</t>
  </si>
  <si>
    <t>padi</t>
  </si>
  <si>
    <t>citynews1130</t>
  </si>
  <si>
    <t>avs</t>
  </si>
  <si>
    <t>glam0ur</t>
  </si>
  <si>
    <t>auma</t>
  </si>
  <si>
    <t>sibsoft</t>
  </si>
  <si>
    <t>swarthmore</t>
  </si>
  <si>
    <t>freedommortgage</t>
  </si>
  <si>
    <t>divinesolitaires</t>
  </si>
  <si>
    <t>cowboy2u</t>
  </si>
  <si>
    <t>oil-price</t>
  </si>
  <si>
    <t>1ts18</t>
  </si>
  <si>
    <t>getpaidto</t>
  </si>
  <si>
    <t>kworb</t>
  </si>
  <si>
    <t>worldpostalcode</t>
  </si>
  <si>
    <t>niazpardaz</t>
  </si>
  <si>
    <t>makewebbetter</t>
  </si>
  <si>
    <t>vplate</t>
  </si>
  <si>
    <t>freeinvoicebuilder</t>
  </si>
  <si>
    <t>4ertik</t>
  </si>
  <si>
    <t>cuevana2espanol</t>
  </si>
  <si>
    <t>stretta-music</t>
  </si>
  <si>
    <t>jamesallen</t>
  </si>
  <si>
    <t>likejapan</t>
  </si>
  <si>
    <t>elektrum</t>
  </si>
  <si>
    <t>organicvisit</t>
  </si>
  <si>
    <t>briantracy</t>
  </si>
  <si>
    <t>baby-calendar</t>
  </si>
  <si>
    <t>cameliaroma</t>
  </si>
  <si>
    <t>cs-cloud</t>
  </si>
  <si>
    <t>erry</t>
  </si>
  <si>
    <t>karutekun</t>
  </si>
  <si>
    <t>low-ya</t>
  </si>
  <si>
    <t>quellogiusto</t>
  </si>
  <si>
    <t>sukeneko</t>
  </si>
  <si>
    <t>webapply</t>
  </si>
  <si>
    <t>1hd1080</t>
  </si>
  <si>
    <t>mingle2</t>
  </si>
  <si>
    <t>drlinkcheck</t>
  </si>
  <si>
    <t>safar724</t>
  </si>
  <si>
    <t>ukutabs</t>
  </si>
  <si>
    <t>sportrbc</t>
  </si>
  <si>
    <t>realmadrid</t>
  </si>
  <si>
    <t>tryst</t>
  </si>
  <si>
    <t>singpost</t>
  </si>
  <si>
    <t>presli</t>
  </si>
  <si>
    <t>dbogatsky</t>
  </si>
  <si>
    <t>its</t>
  </si>
  <si>
    <t>bookcreator</t>
  </si>
  <si>
    <t>elluminate</t>
  </si>
  <si>
    <t>ege-study</t>
  </si>
  <si>
    <t>finna</t>
  </si>
  <si>
    <t>merci-facteur</t>
  </si>
  <si>
    <t>bk</t>
  </si>
  <si>
    <t>voiranime</t>
  </si>
  <si>
    <t>easystore</t>
  </si>
  <si>
    <t>lacourt</t>
  </si>
  <si>
    <t>vzbuilders</t>
  </si>
  <si>
    <t>4kdownloader</t>
  </si>
  <si>
    <t>readawrite</t>
  </si>
  <si>
    <t>bwh88</t>
  </si>
  <si>
    <t>aqweeb</t>
  </si>
  <si>
    <t>layarkacaxxi</t>
  </si>
  <si>
    <t>carrefoursa</t>
  </si>
  <si>
    <t>convertcsv</t>
  </si>
  <si>
    <t>trulioo</t>
  </si>
  <si>
    <t>ascd</t>
  </si>
  <si>
    <t>awejmp</t>
  </si>
  <si>
    <t>ucsfhealth</t>
  </si>
  <si>
    <t>ebdpratidin</t>
  </si>
  <si>
    <t>wavekeysight</t>
  </si>
  <si>
    <t>somosmovies</t>
  </si>
  <si>
    <t>freewallet</t>
  </si>
  <si>
    <t>yakhdon</t>
  </si>
  <si>
    <t>telegramchannels</t>
  </si>
  <si>
    <t>juejin</t>
  </si>
  <si>
    <t>cresclab</t>
  </si>
  <si>
    <t>zdrav1-guides</t>
  </si>
  <si>
    <t>targetsviews</t>
  </si>
  <si>
    <t>gmo</t>
  </si>
  <si>
    <t>tefconnect</t>
  </si>
  <si>
    <t>neshanonline</t>
  </si>
  <si>
    <t>camdencsd</t>
  </si>
  <si>
    <t>fustany</t>
  </si>
  <si>
    <t>turnitinuk</t>
  </si>
  <si>
    <t>javnew</t>
  </si>
  <si>
    <t>pebblehost</t>
  </si>
  <si>
    <t>unimib</t>
  </si>
  <si>
    <t>animate-onlineshop</t>
  </si>
  <si>
    <t>lewis-clark</t>
  </si>
  <si>
    <t>tunisie-radio</t>
  </si>
  <si>
    <t>shreemaruticourier</t>
  </si>
  <si>
    <t>kantiana</t>
  </si>
  <si>
    <t>allianzsp</t>
  </si>
  <si>
    <t>postovabanka</t>
  </si>
  <si>
    <t>kununu</t>
  </si>
  <si>
    <t>girlscouts</t>
  </si>
  <si>
    <t>kaznu</t>
  </si>
  <si>
    <t>sumup</t>
  </si>
  <si>
    <t>startengine</t>
  </si>
  <si>
    <t>yrokiu</t>
  </si>
  <si>
    <t>cupcakesandcashmere</t>
  </si>
  <si>
    <t>lebanonfiles</t>
  </si>
  <si>
    <t>aniflix</t>
  </si>
  <si>
    <t>evitamins</t>
  </si>
  <si>
    <t>doximity</t>
  </si>
  <si>
    <t>livewebinar</t>
  </si>
  <si>
    <t>trovi</t>
  </si>
  <si>
    <t>allmyfaves</t>
  </si>
  <si>
    <t>bloggi</t>
  </si>
  <si>
    <t>snazzymaps</t>
  </si>
  <si>
    <t>silhouetteamerica</t>
  </si>
  <si>
    <t>ipresta</t>
  </si>
  <si>
    <t>divaina</t>
  </si>
  <si>
    <t>foragentsonly</t>
  </si>
  <si>
    <t>yifyhdtorrent</t>
  </si>
  <si>
    <t>uk</t>
  </si>
  <si>
    <t>nopy</t>
  </si>
  <si>
    <t>lotame</t>
  </si>
  <si>
    <t>studentlib</t>
  </si>
  <si>
    <t>indexxx</t>
  </si>
  <si>
    <t>porno-banan</t>
  </si>
  <si>
    <t>mp3convert</t>
  </si>
  <si>
    <t>vicioussyndicate</t>
  </si>
  <si>
    <t>meleon</t>
  </si>
  <si>
    <t>gvcgroup</t>
  </si>
  <si>
    <t>52miji</t>
  </si>
  <si>
    <t>aliresearch</t>
  </si>
  <si>
    <t>by56</t>
  </si>
  <si>
    <t>ppmoney</t>
  </si>
  <si>
    <t>blinkwebinars</t>
  </si>
  <si>
    <t>somoskudasai</t>
  </si>
  <si>
    <t>hilltopads</t>
  </si>
  <si>
    <t>lisimg</t>
  </si>
  <si>
    <t>ticketnew</t>
  </si>
  <si>
    <t>homify</t>
  </si>
  <si>
    <t>btwifi</t>
  </si>
  <si>
    <t>abczdrowie</t>
  </si>
  <si>
    <t>allegrolokalnie</t>
  </si>
  <si>
    <t>dziennikzachodni</t>
  </si>
  <si>
    <t>napisy24</t>
  </si>
  <si>
    <t>natemat</t>
  </si>
  <si>
    <t>synonim</t>
  </si>
  <si>
    <t>vidmoly</t>
  </si>
  <si>
    <t>adhoards</t>
  </si>
  <si>
    <t>my-search</t>
  </si>
  <si>
    <t>buziak</t>
  </si>
  <si>
    <t>vitibet</t>
  </si>
  <si>
    <t>top10bestwebsitehosting</t>
  </si>
  <si>
    <t>chick-fil-a</t>
  </si>
  <si>
    <t>jambase</t>
  </si>
  <si>
    <t>tumangaonline</t>
  </si>
  <si>
    <t>trustinvesting</t>
  </si>
  <si>
    <t>ukrtvory</t>
  </si>
  <si>
    <t>interface</t>
  </si>
  <si>
    <t>sitinetworks</t>
  </si>
  <si>
    <t>vestathemes</t>
  </si>
  <si>
    <t>canalwp</t>
  </si>
  <si>
    <t>comidinhasdochef</t>
  </si>
  <si>
    <t>contabilizei</t>
  </si>
  <si>
    <t>estiloadoracao</t>
  </si>
  <si>
    <t>qoqo-q</t>
  </si>
  <si>
    <t>verfilmeshd</t>
  </si>
  <si>
    <t>nidec</t>
  </si>
  <si>
    <t>ge-tracker</t>
  </si>
  <si>
    <t>cbsistatic</t>
  </si>
  <si>
    <t>widemusic</t>
  </si>
  <si>
    <t>attackofthefanboy</t>
  </si>
  <si>
    <t>daynight</t>
  </si>
  <si>
    <t>hasbropulse</t>
  </si>
  <si>
    <t>21hubei</t>
  </si>
  <si>
    <t>asianmetal</t>
  </si>
  <si>
    <t>htcui</t>
  </si>
  <si>
    <t>amwalalghad</t>
  </si>
  <si>
    <t>everydayonsales</t>
  </si>
  <si>
    <t>kinovod55</t>
  </si>
  <si>
    <t>mamidaily</t>
  </si>
  <si>
    <t>azerisport</t>
  </si>
  <si>
    <t>beymen</t>
  </si>
  <si>
    <t>zaldi</t>
  </si>
  <si>
    <t>centraldnserver</t>
  </si>
  <si>
    <t>daneshjooyar</t>
  </si>
  <si>
    <t>easyplayer</t>
  </si>
  <si>
    <t>qzzn</t>
  </si>
  <si>
    <t>rr-sc</t>
  </si>
  <si>
    <t>tucao</t>
  </si>
  <si>
    <t>managebystats</t>
  </si>
  <si>
    <t>salecalc</t>
  </si>
  <si>
    <t>exler</t>
  </si>
  <si>
    <t>admicro</t>
  </si>
  <si>
    <t>eb</t>
  </si>
  <si>
    <t>meetanshi</t>
  </si>
  <si>
    <t>crowdstrike</t>
  </si>
  <si>
    <t>noblesamurai</t>
  </si>
  <si>
    <t>downlineviraltraffic</t>
  </si>
  <si>
    <t>ndstars</t>
  </si>
  <si>
    <t>animestelecine</t>
  </si>
  <si>
    <t>pornoplus</t>
  </si>
  <si>
    <t>klop</t>
  </si>
  <si>
    <t>telugucinema</t>
  </si>
  <si>
    <t>saleer</t>
  </si>
  <si>
    <t>calgaryherald</t>
  </si>
  <si>
    <t>kanta</t>
  </si>
  <si>
    <t>brigitte</t>
  </si>
  <si>
    <t>vnedu</t>
  </si>
  <si>
    <t>livewp</t>
  </si>
  <si>
    <t>claimbits</t>
  </si>
  <si>
    <t>3dmili</t>
  </si>
  <si>
    <t>aihami</t>
  </si>
  <si>
    <t>geekpark</t>
  </si>
  <si>
    <t>ha97</t>
  </si>
  <si>
    <t>ipjingling</t>
  </si>
  <si>
    <t>wanda</t>
  </si>
  <si>
    <t>kenresearch</t>
  </si>
  <si>
    <t>gildshire</t>
  </si>
  <si>
    <t>turkmmo</t>
  </si>
  <si>
    <t>elsubtitle</t>
  </si>
  <si>
    <t>cherrycreekschools</t>
  </si>
  <si>
    <t>jpay</t>
  </si>
  <si>
    <t>oldnational</t>
  </si>
  <si>
    <t>yourmortgageonline</t>
  </si>
  <si>
    <t>dynamic</t>
  </si>
  <si>
    <t>zingtv</t>
  </si>
  <si>
    <t>bbpress</t>
  </si>
  <si>
    <t>convinceandconvert</t>
  </si>
  <si>
    <t>twittercommunity</t>
  </si>
  <si>
    <t>hoteltonight</t>
  </si>
  <si>
    <t>newzfeed</t>
  </si>
  <si>
    <t>cosimotable</t>
  </si>
  <si>
    <t>yipee</t>
  </si>
  <si>
    <t>airsoft-forums</t>
  </si>
  <si>
    <t>arvixe</t>
  </si>
  <si>
    <t>24porno</t>
  </si>
  <si>
    <t>piemonte</t>
  </si>
  <si>
    <t>coolztricks</t>
  </si>
  <si>
    <t>giftalove</t>
  </si>
  <si>
    <t>whitehouseblackmarket</t>
  </si>
  <si>
    <t>gplvault</t>
  </si>
  <si>
    <t>imclassified</t>
  </si>
  <si>
    <t>stackpathcdn</t>
  </si>
  <si>
    <t>jestjs</t>
  </si>
  <si>
    <t>ufpe</t>
  </si>
  <si>
    <t>nextstrain</t>
  </si>
  <si>
    <t>bouwinfo</t>
  </si>
  <si>
    <t>icoconvert</t>
  </si>
  <si>
    <t>gplayreward</t>
  </si>
  <si>
    <t>satisfactory-calculator</t>
  </si>
  <si>
    <t>greycampus</t>
  </si>
  <si>
    <t>44ldn</t>
  </si>
  <si>
    <t>bizmanual</t>
  </si>
  <si>
    <t>cpanelonlyhosting</t>
  </si>
  <si>
    <t>euro-ex</t>
  </si>
  <si>
    <t>manga1000</t>
  </si>
  <si>
    <t>monnalisa</t>
  </si>
  <si>
    <t>nifcloud</t>
  </si>
  <si>
    <t>oddspark</t>
  </si>
  <si>
    <t>sixthjune</t>
  </si>
  <si>
    <t>vanlaack</t>
  </si>
  <si>
    <t>futview</t>
  </si>
  <si>
    <t>desi-porn</t>
  </si>
  <si>
    <t>supercounters</t>
  </si>
  <si>
    <t>hooq</t>
  </si>
  <si>
    <t>88tph</t>
  </si>
  <si>
    <t>tyblk</t>
  </si>
  <si>
    <t>sibs</t>
  </si>
  <si>
    <t>fetishshrine</t>
  </si>
  <si>
    <t>allfreethings</t>
  </si>
  <si>
    <t>freewarefiles</t>
  </si>
  <si>
    <t>telkomsel</t>
  </si>
  <si>
    <t>meilleurtaux</t>
  </si>
  <si>
    <t>avenues</t>
  </si>
  <si>
    <t>couponupto</t>
  </si>
  <si>
    <t>axure</t>
  </si>
  <si>
    <t>telecharge-magazines</t>
  </si>
  <si>
    <t>sered</t>
  </si>
  <si>
    <t>repairclinic</t>
  </si>
  <si>
    <t>xlgirls</t>
  </si>
  <si>
    <t>ringsidenews</t>
  </si>
  <si>
    <t>mega-hyip</t>
  </si>
  <si>
    <t>jakpost</t>
  </si>
  <si>
    <t>a9g</t>
  </si>
  <si>
    <t>sentencedict</t>
  </si>
  <si>
    <t>korcham</t>
  </si>
  <si>
    <t>sun0769</t>
  </si>
  <si>
    <t>nebu</t>
  </si>
  <si>
    <t>windowsobraz</t>
  </si>
  <si>
    <t>ezoic</t>
  </si>
  <si>
    <t>magicseaweed</t>
  </si>
  <si>
    <t>cityclassified</t>
  </si>
  <si>
    <t>action-media</t>
  </si>
  <si>
    <t>nperf</t>
  </si>
  <si>
    <t>desertsun</t>
  </si>
  <si>
    <t>sovetov</t>
  </si>
  <si>
    <t>voanoticias</t>
  </si>
  <si>
    <t>viabtc</t>
  </si>
  <si>
    <t>oxfordclub</t>
  </si>
  <si>
    <t>understood</t>
  </si>
  <si>
    <t>mariamarin</t>
  </si>
  <si>
    <t>themexpert</t>
  </si>
  <si>
    <t>coinzilla</t>
  </si>
  <si>
    <t>brizy</t>
  </si>
  <si>
    <t>bitcoinsfor</t>
  </si>
  <si>
    <t>rarbgway</t>
  </si>
  <si>
    <t>bookline</t>
  </si>
  <si>
    <t>playview</t>
  </si>
  <si>
    <t>techiestuffs</t>
  </si>
  <si>
    <t>photocrowd</t>
  </si>
  <si>
    <t>textures</t>
  </si>
  <si>
    <t>retrogamepro</t>
  </si>
  <si>
    <t>eddiebauer</t>
  </si>
  <si>
    <t>deltadentalins</t>
  </si>
  <si>
    <t>x2vol</t>
  </si>
  <si>
    <t>cjn</t>
  </si>
  <si>
    <t>creetor</t>
  </si>
  <si>
    <t>highspot</t>
  </si>
  <si>
    <t>cripto-money</t>
  </si>
  <si>
    <t>mimos</t>
  </si>
  <si>
    <t>hobbyconsolas</t>
  </si>
  <si>
    <t>thetimes</t>
  </si>
  <si>
    <t>33across</t>
  </si>
  <si>
    <t>clovia</t>
  </si>
  <si>
    <t>sweethome3d</t>
  </si>
  <si>
    <t>dclinks</t>
  </si>
  <si>
    <t>ramnode</t>
  </si>
  <si>
    <t>kharazmibroker</t>
  </si>
  <si>
    <t>articlecube</t>
  </si>
  <si>
    <t>amanet</t>
  </si>
  <si>
    <t>stiripesurse</t>
  </si>
  <si>
    <t>bajajauto</t>
  </si>
  <si>
    <t>mycbseguide</t>
  </si>
  <si>
    <t>reliancesmartmoney</t>
  </si>
  <si>
    <t>sarkariyojana</t>
  </si>
  <si>
    <t>usedvictoria</t>
  </si>
  <si>
    <t>challenges</t>
  </si>
  <si>
    <t>job</t>
  </si>
  <si>
    <t>fws</t>
  </si>
  <si>
    <t>pressherald</t>
  </si>
  <si>
    <t>joinnow</t>
  </si>
  <si>
    <t>allpathonline</t>
  </si>
  <si>
    <t>clicxads</t>
  </si>
  <si>
    <t>totallynsfw</t>
  </si>
  <si>
    <t>tickerchart</t>
  </si>
  <si>
    <t>mzv</t>
  </si>
  <si>
    <t>welearn</t>
  </si>
  <si>
    <t>assignmentpoint</t>
  </si>
  <si>
    <t>packlink</t>
  </si>
  <si>
    <t>sky-doge</t>
  </si>
  <si>
    <t>ilsoftware</t>
  </si>
  <si>
    <t>01hr</t>
  </si>
  <si>
    <t>0575ls</t>
  </si>
  <si>
    <t>0722fc</t>
  </si>
  <si>
    <t>0755tt</t>
  </si>
  <si>
    <t>07net01</t>
  </si>
  <si>
    <t>08bobo</t>
  </si>
  <si>
    <t>100ask</t>
  </si>
  <si>
    <t>100run</t>
  </si>
  <si>
    <t>114zk</t>
  </si>
  <si>
    <t>123huodong</t>
  </si>
  <si>
    <t>126disk</t>
  </si>
  <si>
    <t>17game</t>
  </si>
  <si>
    <t>17lu</t>
  </si>
  <si>
    <t>188bifen</t>
  </si>
  <si>
    <t>1bj</t>
  </si>
  <si>
    <t>21cnjy</t>
  </si>
  <si>
    <t>21tx</t>
  </si>
  <si>
    <t>23zw</t>
  </si>
  <si>
    <t>315fangwei</t>
  </si>
  <si>
    <t>321mh</t>
  </si>
  <si>
    <t>360shouzhuan</t>
  </si>
  <si>
    <t>360sq</t>
  </si>
  <si>
    <t>360xixi</t>
  </si>
  <si>
    <t>45fan</t>
  </si>
  <si>
    <t>517sc</t>
  </si>
  <si>
    <t>51camel</t>
  </si>
  <si>
    <t>51dzw</t>
  </si>
  <si>
    <t>51fangzhan</t>
  </si>
  <si>
    <t>51xuediannao</t>
  </si>
  <si>
    <t>51ztzj</t>
  </si>
  <si>
    <t>520tingshu</t>
  </si>
  <si>
    <t>52fangzi</t>
  </si>
  <si>
    <t>52mac</t>
  </si>
  <si>
    <t>53ys</t>
  </si>
  <si>
    <t>59pi</t>
  </si>
  <si>
    <t>5ikmj</t>
  </si>
  <si>
    <t>5ixiaopin</t>
  </si>
  <si>
    <t>5pk</t>
  </si>
  <si>
    <t>5tu</t>
  </si>
  <si>
    <t>5zd</t>
  </si>
  <si>
    <t>66yc</t>
  </si>
  <si>
    <t>68ps</t>
  </si>
  <si>
    <t>69story</t>
  </si>
  <si>
    <t>72g</t>
  </si>
  <si>
    <t>7edown</t>
  </si>
  <si>
    <t>900do</t>
  </si>
  <si>
    <t>913vr</t>
  </si>
  <si>
    <t>91craft</t>
  </si>
  <si>
    <t>91fanhuan</t>
  </si>
  <si>
    <t>91wan</t>
  </si>
  <si>
    <t>91zhongkao</t>
  </si>
  <si>
    <t>92wy</t>
  </si>
  <si>
    <t>96u</t>
  </si>
  <si>
    <t>99xyx</t>
  </si>
  <si>
    <t>99ys</t>
  </si>
  <si>
    <t>99zuowen</t>
  </si>
  <si>
    <t>9ht</t>
  </si>
  <si>
    <t>9ifly</t>
  </si>
  <si>
    <t>abbao</t>
  </si>
  <si>
    <t>acgdoge</t>
  </si>
  <si>
    <t>acgsou</t>
  </si>
  <si>
    <t>adexchanger</t>
  </si>
  <si>
    <t>adtchrome</t>
  </si>
  <si>
    <t>aihuishou</t>
  </si>
  <si>
    <t>aitradeapp</t>
  </si>
  <si>
    <t>aliued</t>
  </si>
  <si>
    <t>alivv</t>
  </si>
  <si>
    <t>allzhaopin</t>
  </si>
  <si>
    <t>alshayaenterprises</t>
  </si>
  <si>
    <t>amethystum</t>
  </si>
  <si>
    <t>ancii</t>
  </si>
  <si>
    <t>ankangwang</t>
  </si>
  <si>
    <t>anwang</t>
  </si>
  <si>
    <t>anzhi</t>
  </si>
  <si>
    <t>appcpx</t>
  </si>
  <si>
    <t>artxun</t>
  </si>
  <si>
    <t>awakening360</t>
  </si>
  <si>
    <t>baizhuwang</t>
  </si>
  <si>
    <t>bandainamcoid</t>
  </si>
  <si>
    <t>baobor</t>
  </si>
  <si>
    <t>baoshu8</t>
  </si>
  <si>
    <t>beihaiting</t>
  </si>
  <si>
    <t>bestb2b</t>
  </si>
  <si>
    <t>bettertv</t>
  </si>
  <si>
    <t>biao12</t>
  </si>
  <si>
    <t>bigtitsxxxvideo</t>
  </si>
  <si>
    <t>binance-cn</t>
  </si>
  <si>
    <t>biodiscover</t>
  </si>
  <si>
    <t>biso</t>
  </si>
  <si>
    <t>bitcq</t>
  </si>
  <si>
    <t>biz4security</t>
  </si>
  <si>
    <t>bkjia</t>
  </si>
  <si>
    <t>bkjk</t>
  </si>
  <si>
    <t>boobooke</t>
  </si>
  <si>
    <t>bookschina</t>
  </si>
  <si>
    <t>bosera</t>
  </si>
  <si>
    <t>bqool</t>
  </si>
  <si>
    <t>btgongchang</t>
  </si>
  <si>
    <t>btshenqi</t>
  </si>
  <si>
    <t>btsynckeys</t>
  </si>
  <si>
    <t>bubukua</t>
  </si>
  <si>
    <t>bukade</t>
  </si>
  <si>
    <t>buyiju</t>
  </si>
  <si>
    <t>c0594</t>
  </si>
  <si>
    <t>c114</t>
  </si>
  <si>
    <t>caeit</t>
  </si>
  <si>
    <t>cainiaotiyu</t>
  </si>
  <si>
    <t>cdce</t>
  </si>
  <si>
    <t>ceoim</t>
  </si>
  <si>
    <t>ceweekly</t>
  </si>
  <si>
    <t>cftea</t>
  </si>
  <si>
    <t>cgchina</t>
  </si>
  <si>
    <t>chanjet</t>
  </si>
  <si>
    <t>chaojiying</t>
  </si>
  <si>
    <t>chcoin</t>
  </si>
  <si>
    <t>chehang168</t>
  </si>
  <si>
    <t>china-mama</t>
  </si>
  <si>
    <t>chinadegrees</t>
  </si>
  <si>
    <t>chinagames</t>
  </si>
  <si>
    <t>chinasalestore</t>
  </si>
  <si>
    <t>chinasufa</t>
  </si>
  <si>
    <t>chuiyao</t>
  </si>
  <si>
    <t>cio360</t>
  </si>
  <si>
    <t>classrooming</t>
  </si>
  <si>
    <t>cn16</t>
  </si>
  <si>
    <t>cnaidc</t>
  </si>
  <si>
    <t>cndzys</t>
  </si>
  <si>
    <t>cnipr</t>
  </si>
  <si>
    <t>cnping</t>
  </si>
  <si>
    <t>cnrencai</t>
  </si>
  <si>
    <t>cnsphoto</t>
  </si>
  <si>
    <t>codesec</t>
  </si>
  <si>
    <t>coocaa</t>
  </si>
  <si>
    <t>cs090</t>
  </si>
  <si>
    <t>cs12333</t>
  </si>
  <si>
    <t>cti-cert</t>
  </si>
  <si>
    <t>cuishifeng</t>
  </si>
  <si>
    <t>cz88</t>
  </si>
  <si>
    <t>dachenglaw</t>
  </si>
  <si>
    <t>daifans</t>
  </si>
  <si>
    <t>daimg</t>
  </si>
  <si>
    <t>daman</t>
  </si>
  <si>
    <t>daweibro</t>
  </si>
  <si>
    <t>dayila</t>
  </si>
  <si>
    <t>dg700</t>
  </si>
  <si>
    <t>dhzw</t>
  </si>
  <si>
    <t>dingsheng</t>
  </si>
  <si>
    <t>dj024</t>
  </si>
  <si>
    <t>djkk</t>
  </si>
  <si>
    <t>douyapai</t>
  </si>
  <si>
    <t>downloadapktopc</t>
  </si>
  <si>
    <t>dqc100</t>
  </si>
  <si>
    <t>dreams-travel</t>
  </si>
  <si>
    <t>drv5</t>
  </si>
  <si>
    <t>duoyi</t>
  </si>
  <si>
    <t>dxs518</t>
  </si>
  <si>
    <t>dy100</t>
  </si>
  <si>
    <t>dywzx</t>
  </si>
  <si>
    <t>eastgame</t>
  </si>
  <si>
    <t>ecutool</t>
  </si>
  <si>
    <t>eetrend</t>
  </si>
  <si>
    <t>eeyy</t>
  </si>
  <si>
    <t>erun360</t>
  </si>
  <si>
    <t>ewdtx</t>
  </si>
  <si>
    <t>famulei</t>
  </si>
  <si>
    <t>fanwen99</t>
  </si>
  <si>
    <t>fashaoyou</t>
  </si>
  <si>
    <t>favo-soft</t>
  </si>
  <si>
    <t>faw-mazda</t>
  </si>
  <si>
    <t>feiwan</t>
  </si>
  <si>
    <t>fengyunlive</t>
  </si>
  <si>
    <t>fenxs</t>
  </si>
  <si>
    <t>fevte</t>
  </si>
  <si>
    <t>fgowiki</t>
  </si>
  <si>
    <t>fifedu</t>
  </si>
  <si>
    <t>fj987</t>
  </si>
  <si>
    <t>fkzhibo</t>
  </si>
  <si>
    <t>for68</t>
  </si>
  <si>
    <t>fx114</t>
  </si>
  <si>
    <t>fx2</t>
  </si>
  <si>
    <t>gdajie</t>
  </si>
  <si>
    <t>gdfs</t>
  </si>
  <si>
    <t>gepuwang</t>
  </si>
  <si>
    <t>gewara</t>
  </si>
  <si>
    <t>ggak</t>
  </si>
  <si>
    <t>ggcj</t>
  </si>
  <si>
    <t>gimoo</t>
  </si>
  <si>
    <t>gloshine</t>
  </si>
  <si>
    <t>gm1588</t>
  </si>
  <si>
    <t>gmwz</t>
  </si>
  <si>
    <t>goodgupiao</t>
  </si>
  <si>
    <t>goupuzi</t>
  </si>
  <si>
    <t>gter</t>
  </si>
  <si>
    <t>guomo</t>
  </si>
  <si>
    <t>gx136</t>
  </si>
  <si>
    <t>gxbs</t>
  </si>
  <si>
    <t>gzevergrandefc</t>
  </si>
  <si>
    <t>hackbase</t>
  </si>
  <si>
    <t>haguan</t>
  </si>
  <si>
    <t>haomachi</t>
  </si>
  <si>
    <t>haorenshuo</t>
  </si>
  <si>
    <t>hb96369</t>
  </si>
  <si>
    <t>hdcmct</t>
  </si>
  <si>
    <t>hdtimes</t>
  </si>
  <si>
    <t>heiye</t>
  </si>
  <si>
    <t>helloweba</t>
  </si>
  <si>
    <t>henizaiyiqi</t>
  </si>
  <si>
    <t>hlhjapp</t>
  </si>
  <si>
    <t>hlzx</t>
  </si>
  <si>
    <t>hn2525</t>
  </si>
  <si>
    <t>hongjia</t>
  </si>
  <si>
    <t>hotjob</t>
  </si>
  <si>
    <t>hsex</t>
  </si>
  <si>
    <t>huaji</t>
  </si>
  <si>
    <t>huangdao</t>
  </si>
  <si>
    <t>huanleguang</t>
  </si>
  <si>
    <t>ic3i</t>
  </si>
  <si>
    <t>icax</t>
  </si>
  <si>
    <t>igsearch</t>
  </si>
  <si>
    <t>ijiami</t>
  </si>
  <si>
    <t>ijjnews</t>
  </si>
  <si>
    <t>ikan</t>
  </si>
  <si>
    <t>imac</t>
  </si>
  <si>
    <t>imaxmv</t>
  </si>
  <si>
    <t>imoutolove</t>
  </si>
  <si>
    <t>ishuo</t>
  </si>
  <si>
    <t>itcast</t>
  </si>
  <si>
    <t>itezhop</t>
  </si>
  <si>
    <t>itnose</t>
  </si>
  <si>
    <t>ixiqi</t>
  </si>
  <si>
    <t>iyangcong</t>
  </si>
  <si>
    <t>jadewd</t>
  </si>
  <si>
    <t>jc258</t>
  </si>
  <si>
    <t>jdwx</t>
  </si>
  <si>
    <t>jfinfo</t>
  </si>
  <si>
    <t>jiaoping</t>
  </si>
  <si>
    <t>jimu</t>
  </si>
  <si>
    <t>jinbazhe</t>
  </si>
  <si>
    <t>jingyangchun</t>
  </si>
  <si>
    <t>jisuapi</t>
  </si>
  <si>
    <t>jisuxia</t>
  </si>
  <si>
    <t>jitatang</t>
  </si>
  <si>
    <t>jiuxian</t>
  </si>
  <si>
    <t>jj12114</t>
  </si>
  <si>
    <t>junmeng</t>
  </si>
  <si>
    <t>juoooo</t>
  </si>
  <si>
    <t>jyacht</t>
  </si>
  <si>
    <t>jzfenlei</t>
  </si>
  <si>
    <t>kaiyuanba</t>
  </si>
  <si>
    <t>kan300</t>
  </si>
  <si>
    <t>kechuang</t>
  </si>
  <si>
    <t>keyunzhan</t>
  </si>
  <si>
    <t>khb</t>
  </si>
  <si>
    <t>kiees</t>
  </si>
  <si>
    <t>kindkp</t>
  </si>
  <si>
    <t>kktv5</t>
  </si>
  <si>
    <t>km2s</t>
  </si>
  <si>
    <t>knewone</t>
  </si>
  <si>
    <t>konka</t>
  </si>
  <si>
    <t>kuaiyilicai</t>
  </si>
  <si>
    <t>kuxiang168</t>
  </si>
  <si>
    <t>ladyband</t>
  </si>
  <si>
    <t>laobinggun</t>
  </si>
  <si>
    <t>laravelacademy</t>
  </si>
  <si>
    <t>lashou</t>
  </si>
  <si>
    <t>lawyerku</t>
  </si>
  <si>
    <t>ld0766</t>
  </si>
  <si>
    <t>letsgolearn</t>
  </si>
  <si>
    <t>licaizhijia</t>
  </si>
  <si>
    <t>liulanmi</t>
  </si>
  <si>
    <t>llduang</t>
  </si>
  <si>
    <t>locojoy</t>
  </si>
  <si>
    <t>locoy</t>
  </si>
  <si>
    <t>loldk</t>
  </si>
  <si>
    <t>looooker</t>
  </si>
  <si>
    <t>luohua01</t>
  </si>
  <si>
    <t>lwlm</t>
  </si>
  <si>
    <t>macwk</t>
  </si>
  <si>
    <t>madeviral</t>
  </si>
  <si>
    <t>magvision</t>
  </si>
  <si>
    <t>maiche168</t>
  </si>
  <si>
    <t>manyart</t>
  </si>
  <si>
    <t>markfairwhale</t>
  </si>
  <si>
    <t>mataro1</t>
  </si>
  <si>
    <t>mathtype</t>
  </si>
  <si>
    <t>maxthon</t>
  </si>
  <si>
    <t>mddmm</t>
  </si>
  <si>
    <t>meibm</t>
  </si>
  <si>
    <t>meiguoshenpo</t>
  </si>
  <si>
    <t>meijuba</t>
  </si>
  <si>
    <t>meiquan8</t>
  </si>
  <si>
    <t>memect</t>
  </si>
  <si>
    <t>mfqyw</t>
  </si>
  <si>
    <t>mht360</t>
  </si>
  <si>
    <t>mianfeib</t>
  </si>
  <si>
    <t>mnks</t>
  </si>
  <si>
    <t>movtop</t>
  </si>
  <si>
    <t>moxiu</t>
  </si>
  <si>
    <t>mp4pa</t>
  </si>
  <si>
    <t>mrqdb</t>
  </si>
  <si>
    <t>mur</t>
  </si>
  <si>
    <t>mureds</t>
  </si>
  <si>
    <t>mx3g</t>
  </si>
  <si>
    <t>mxy</t>
  </si>
  <si>
    <t>my285</t>
  </si>
  <si>
    <t>my5058</t>
  </si>
  <si>
    <t>myday</t>
  </si>
  <si>
    <t>newhua</t>
  </si>
  <si>
    <t>newlifeled</t>
  </si>
  <si>
    <t>newnet</t>
  </si>
  <si>
    <t>newshipin</t>
  </si>
  <si>
    <t>nyasama</t>
  </si>
  <si>
    <t>ocar</t>
  </si>
  <si>
    <t>ofcard</t>
  </si>
  <si>
    <t>ovo</t>
  </si>
  <si>
    <t>p2p001</t>
  </si>
  <si>
    <t>panli</t>
  </si>
  <si>
    <t>pc360</t>
  </si>
  <si>
    <t>pccppc</t>
  </si>
  <si>
    <t>pengfu</t>
  </si>
  <si>
    <t>pengyouwan</t>
  </si>
  <si>
    <t>peryi</t>
  </si>
  <si>
    <t>phpcms</t>
  </si>
  <si>
    <t>phpcomposer</t>
  </si>
  <si>
    <t>phpmywind</t>
  </si>
  <si>
    <t>pjtime</t>
  </si>
  <si>
    <t>pkulaw</t>
  </si>
  <si>
    <t>pm25</t>
  </si>
  <si>
    <t>ppt20</t>
  </si>
  <si>
    <t>ptfish</t>
  </si>
  <si>
    <t>pujia8</t>
  </si>
  <si>
    <t>qianqu</t>
  </si>
  <si>
    <t>qingcloud</t>
  </si>
  <si>
    <t>qixing123</t>
  </si>
  <si>
    <t>ql1d</t>
  </si>
  <si>
    <t>qu</t>
  </si>
  <si>
    <t>quanchuang365</t>
  </si>
  <si>
    <t>qzcns</t>
  </si>
  <si>
    <t>renopedia</t>
  </si>
  <si>
    <t>renrenbt</t>
  </si>
  <si>
    <t>rhy123</t>
  </si>
  <si>
    <t>robomaster</t>
  </si>
  <si>
    <t>rsdown</t>
  </si>
  <si>
    <t>runsky</t>
  </si>
  <si>
    <t>santongit</t>
  </si>
  <si>
    <t>sc518</t>
  </si>
  <si>
    <t>sdcp</t>
  </si>
  <si>
    <t>sharp</t>
  </si>
  <si>
    <t>sheet</t>
  </si>
  <si>
    <t>shejiguan</t>
  </si>
  <si>
    <t>sheup</t>
  </si>
  <si>
    <t>shidacloud</t>
  </si>
  <si>
    <t>sifangtuan</t>
  </si>
  <si>
    <t>sohuno</t>
  </si>
  <si>
    <t>soopat</t>
  </si>
  <si>
    <t>soulady</t>
  </si>
  <si>
    <t>soutaotu</t>
  </si>
  <si>
    <t>sswoo</t>
  </si>
  <si>
    <t>strange-things</t>
  </si>
  <si>
    <t>suanpi</t>
  </si>
  <si>
    <t>sucaibar</t>
  </si>
  <si>
    <t>sucaitianxia</t>
  </si>
  <si>
    <t>szcw</t>
  </si>
  <si>
    <t>szdesigncenter</t>
  </si>
  <si>
    <t>szhff</t>
  </si>
  <si>
    <t>tansoole</t>
  </si>
  <si>
    <t>tanx</t>
  </si>
  <si>
    <t>taowang</t>
  </si>
  <si>
    <t>tebaidu</t>
  </si>
  <si>
    <t>ting30</t>
  </si>
  <si>
    <t>tirechina</t>
  </si>
  <si>
    <t>tmjob88</t>
  </si>
  <si>
    <t>tmsf</t>
  </si>
  <si>
    <t>tookee</t>
  </si>
  <si>
    <t>tophere</t>
  </si>
  <si>
    <t>torrentkitty</t>
  </si>
  <si>
    <t>tt86</t>
  </si>
  <si>
    <t>tthd</t>
  </si>
  <si>
    <t>tudd</t>
  </si>
  <si>
    <t>tujia</t>
  </si>
  <si>
    <t>tushu001</t>
  </si>
  <si>
    <t>txt99</t>
  </si>
  <si>
    <t>tykd</t>
  </si>
  <si>
    <t>tyouai</t>
  </si>
  <si>
    <t>typecho</t>
  </si>
  <si>
    <t>ubetween</t>
  </si>
  <si>
    <t>unispim</t>
  </si>
  <si>
    <t>utosee</t>
  </si>
  <si>
    <t>uulian</t>
  </si>
  <si>
    <t>v2my</t>
  </si>
  <si>
    <t>vikingbad</t>
  </si>
  <si>
    <t>wailian</t>
  </si>
  <si>
    <t>walkera</t>
  </si>
  <si>
    <t>wanchengwenku</t>
  </si>
  <si>
    <t>wangpan007</t>
  </si>
  <si>
    <t>warting</t>
  </si>
  <si>
    <t>watchlead</t>
  </si>
  <si>
    <t>weico</t>
  </si>
  <si>
    <t>weixintv8</t>
  </si>
  <si>
    <t>wines-info</t>
  </si>
  <si>
    <t>wingontravel</t>
  </si>
  <si>
    <t>wo116114</t>
  </si>
  <si>
    <t>wxphp</t>
  </si>
  <si>
    <t>wzdai</t>
  </si>
  <si>
    <t>x-kicks</t>
  </si>
  <si>
    <t>xcmg</t>
  </si>
  <si>
    <t>xheditor</t>
  </si>
  <si>
    <t>xhwcn</t>
  </si>
  <si>
    <t>xiangha</t>
  </si>
  <si>
    <t>xijie</t>
  </si>
  <si>
    <t>xinda</t>
  </si>
  <si>
    <t>xitieba</t>
  </si>
  <si>
    <t>xiuai</t>
  </si>
  <si>
    <t>xiumu</t>
  </si>
  <si>
    <t>xixiwg</t>
  </si>
  <si>
    <t>xmindchina</t>
  </si>
  <si>
    <t>xna8</t>
  </si>
  <si>
    <t>xq0757</t>
  </si>
  <si>
    <t>xuehai</t>
  </si>
  <si>
    <t>xuetu</t>
  </si>
  <si>
    <t>xuexi111</t>
  </si>
  <si>
    <t>xunbaozhifu</t>
  </si>
  <si>
    <t>xxcb</t>
  </si>
  <si>
    <t>xy280</t>
  </si>
  <si>
    <t>y2002</t>
  </si>
  <si>
    <t>yaosai</t>
  </si>
  <si>
    <t>yeahzan</t>
  </si>
  <si>
    <t>yimei188</t>
  </si>
  <si>
    <t>yitb</t>
  </si>
  <si>
    <t>yjz9</t>
  </si>
  <si>
    <t>ymgk</t>
  </si>
  <si>
    <t>ymmfa</t>
  </si>
  <si>
    <t>yofus</t>
  </si>
  <si>
    <t>youniwote</t>
  </si>
  <si>
    <t>yousheng8</t>
  </si>
  <si>
    <t>yousuu</t>
  </si>
  <si>
    <t>yuegd</t>
  </si>
  <si>
    <t>yueyw</t>
  </si>
  <si>
    <t>ywart</t>
  </si>
  <si>
    <t>yxad</t>
  </si>
  <si>
    <t>yyyweb</t>
  </si>
  <si>
    <t>zaisubao</t>
  </si>
  <si>
    <t>zbgb</t>
  </si>
  <si>
    <t>zgjsks</t>
  </si>
  <si>
    <t>zgshoes</t>
  </si>
  <si>
    <t>zhe800</t>
  </si>
  <si>
    <t>zhenhesuan</t>
  </si>
  <si>
    <t>zhibimo</t>
  </si>
  <si>
    <t>zhibowu</t>
  </si>
  <si>
    <t>zhihujingxuan</t>
  </si>
  <si>
    <t>zhtjhh</t>
  </si>
  <si>
    <t>zidiantong</t>
  </si>
  <si>
    <t>zjw</t>
  </si>
  <si>
    <t>zsyibiao</t>
  </si>
  <si>
    <t>zuche</t>
  </si>
  <si>
    <t>zudelo</t>
  </si>
  <si>
    <t>zx555</t>
  </si>
  <si>
    <t>zybuluo</t>
  </si>
  <si>
    <t>zybus</t>
  </si>
  <si>
    <t>zzbbs</t>
  </si>
  <si>
    <t>zztuku</t>
  </si>
  <si>
    <t>zzyycc</t>
  </si>
  <si>
    <t>japaneseclass</t>
  </si>
  <si>
    <t>bootcampspot</t>
  </si>
  <si>
    <t>best-series</t>
  </si>
  <si>
    <t>mywebgirls</t>
  </si>
  <si>
    <t>premiumpress</t>
  </si>
  <si>
    <t>skyneel</t>
  </si>
  <si>
    <t>fortuneinsight</t>
  </si>
  <si>
    <t>myschoolbucks</t>
  </si>
  <si>
    <t>shopjustice</t>
  </si>
  <si>
    <t>shimano</t>
  </si>
  <si>
    <t>iadb</t>
  </si>
  <si>
    <t>nbcsandiego</t>
  </si>
  <si>
    <t>tapochek</t>
  </si>
  <si>
    <t>clearcompany</t>
  </si>
  <si>
    <t>otenet</t>
  </si>
  <si>
    <t>njindiaonline</t>
  </si>
  <si>
    <t>spothero</t>
  </si>
  <si>
    <t>sochinite</t>
  </si>
  <si>
    <t>appsumo</t>
  </si>
  <si>
    <t>morefreecamsecrets</t>
  </si>
  <si>
    <t>interpretive</t>
  </si>
  <si>
    <t>xeticslean</t>
  </si>
  <si>
    <t>aldi-liefert</t>
  </si>
  <si>
    <t>bewerbung2go</t>
  </si>
  <si>
    <t>brother-root-rich-of</t>
  </si>
  <si>
    <t>consumersweepstakes</t>
  </si>
  <si>
    <t>dejure</t>
  </si>
  <si>
    <t>dm</t>
  </si>
  <si>
    <t>elderscrollsbote</t>
  </si>
  <si>
    <t>familienportal</t>
  </si>
  <si>
    <t>fickenporno</t>
  </si>
  <si>
    <t>hartgeld</t>
  </si>
  <si>
    <t>jobangebote</t>
  </si>
  <si>
    <t>kenfm</t>
  </si>
  <si>
    <t>lernhelfer</t>
  </si>
  <si>
    <t>lifesmilegoess</t>
  </si>
  <si>
    <t>noz</t>
  </si>
  <si>
    <t>oblivionboost</t>
  </si>
  <si>
    <t>online-druck</t>
  </si>
  <si>
    <t>picdrop</t>
  </si>
  <si>
    <t>pornogrund</t>
  </si>
  <si>
    <t>rebuy</t>
  </si>
  <si>
    <t>sparkasse-moenchengladbach</t>
  </si>
  <si>
    <t>spezial-depot</t>
  </si>
  <si>
    <t>stw</t>
  </si>
  <si>
    <t>supernaturalwiki</t>
  </si>
  <si>
    <t>tedox</t>
  </si>
  <si>
    <t>wunderweib</t>
  </si>
  <si>
    <t>xrel</t>
  </si>
  <si>
    <t>cnnphilippines</t>
  </si>
  <si>
    <t>votetags</t>
  </si>
  <si>
    <t>gamemonetize</t>
  </si>
  <si>
    <t>hashrapid</t>
  </si>
  <si>
    <t>aiyellow</t>
  </si>
  <si>
    <t>minepi</t>
  </si>
  <si>
    <t>irfont</t>
  </si>
  <si>
    <t>linebiz</t>
  </si>
  <si>
    <t>thetakeout</t>
  </si>
  <si>
    <t>kxcdn</t>
  </si>
  <si>
    <t>donpornogratis</t>
  </si>
  <si>
    <t>surveyonline</t>
  </si>
  <si>
    <t>javhihi</t>
  </si>
  <si>
    <t>erasmusu</t>
  </si>
  <si>
    <t>customer</t>
  </si>
  <si>
    <t>karger</t>
  </si>
  <si>
    <t>metorik</t>
  </si>
  <si>
    <t>live-tennis</t>
  </si>
  <si>
    <t>achtari24</t>
  </si>
  <si>
    <t>hawtcelebs</t>
  </si>
  <si>
    <t>fanatik</t>
  </si>
  <si>
    <t>mathlearningcenter</t>
  </si>
  <si>
    <t>foodtravelist</t>
  </si>
  <si>
    <t>wordcounter360</t>
  </si>
  <si>
    <t>ellypistol</t>
  </si>
  <si>
    <t>metmuseum</t>
  </si>
  <si>
    <t>adaalo</t>
  </si>
  <si>
    <t>bharatbook</t>
  </si>
  <si>
    <t>ladylike</t>
  </si>
  <si>
    <t>us2</t>
  </si>
  <si>
    <t>publishpath</t>
  </si>
  <si>
    <t>torrentcounter</t>
  </si>
  <si>
    <t>24x7examlive</t>
  </si>
  <si>
    <t>jwpsrv</t>
  </si>
  <si>
    <t>extremefreegames</t>
  </si>
  <si>
    <t>daneshbonyan</t>
  </si>
  <si>
    <t>mein-deutschbuch</t>
  </si>
  <si>
    <t>toupie</t>
  </si>
  <si>
    <t>piltanshop</t>
  </si>
  <si>
    <t>hashicorp</t>
  </si>
  <si>
    <t>auwoon</t>
  </si>
  <si>
    <t>rvcj</t>
  </si>
  <si>
    <t>kaltura</t>
  </si>
  <si>
    <t>davani</t>
  </si>
  <si>
    <t>upandscrap</t>
  </si>
  <si>
    <t>humankinetics</t>
  </si>
  <si>
    <t>hallaminternet</t>
  </si>
  <si>
    <t>wplocker</t>
  </si>
  <si>
    <t>awa2el</t>
  </si>
  <si>
    <t>unblockall</t>
  </si>
  <si>
    <t>fotmob</t>
  </si>
  <si>
    <t>xrisetube</t>
  </si>
  <si>
    <t>vons</t>
  </si>
  <si>
    <t>tez-tour</t>
  </si>
  <si>
    <t>familyfriendpoems</t>
  </si>
  <si>
    <t>vivalocal</t>
  </si>
  <si>
    <t>eldictamen</t>
  </si>
  <si>
    <t>rns</t>
  </si>
  <si>
    <t>zexro</t>
  </si>
  <si>
    <t>c0nect</t>
  </si>
  <si>
    <t>autopiter</t>
  </si>
  <si>
    <t>altex</t>
  </si>
  <si>
    <t>avosysads</t>
  </si>
  <si>
    <t>ufba</t>
  </si>
  <si>
    <t>haitum</t>
  </si>
  <si>
    <t>plexop</t>
  </si>
  <si>
    <t>soranews24</t>
  </si>
  <si>
    <t>realtv</t>
  </si>
  <si>
    <t>ani365</t>
  </si>
  <si>
    <t>navimro</t>
  </si>
  <si>
    <t>topten10mall</t>
  </si>
  <si>
    <t>wishket</t>
  </si>
  <si>
    <t>garaz</t>
  </si>
  <si>
    <t>spiritedbliss</t>
  </si>
  <si>
    <t>fux</t>
  </si>
  <si>
    <t>ejar</t>
  </si>
  <si>
    <t>smaato</t>
  </si>
  <si>
    <t>mehost</t>
  </si>
  <si>
    <t>exxonmobil</t>
  </si>
  <si>
    <t>cercamature</t>
  </si>
  <si>
    <t>municipiumapp</t>
  </si>
  <si>
    <t>manipal</t>
  </si>
  <si>
    <t>navatelangana</t>
  </si>
  <si>
    <t>interexchange</t>
  </si>
  <si>
    <t>libking</t>
  </si>
  <si>
    <t>delawareinc</t>
  </si>
  <si>
    <t>roadtrippers</t>
  </si>
  <si>
    <t>optad360</t>
  </si>
  <si>
    <t>bitcoin-finance2020</t>
  </si>
  <si>
    <t>mikecrm</t>
  </si>
  <si>
    <t>3danews</t>
  </si>
  <si>
    <t>parsbehine</t>
  </si>
  <si>
    <t>smarty</t>
  </si>
  <si>
    <t>5giay</t>
  </si>
  <si>
    <t>nbp</t>
  </si>
  <si>
    <t>centris</t>
  </si>
  <si>
    <t>snap</t>
  </si>
  <si>
    <t>ziatker</t>
  </si>
  <si>
    <t>ecommercebytes</t>
  </si>
  <si>
    <t>solutionsreview</t>
  </si>
  <si>
    <t>xdguru</t>
  </si>
  <si>
    <t>technicpack</t>
  </si>
  <si>
    <t>diarioextra</t>
  </si>
  <si>
    <t>technave</t>
  </si>
  <si>
    <t>wazzub</t>
  </si>
  <si>
    <t>scnsoft</t>
  </si>
  <si>
    <t>tamiltyping</t>
  </si>
  <si>
    <t>rosaelyoussef</t>
  </si>
  <si>
    <t>turquesanews</t>
  </si>
  <si>
    <t>sanebox</t>
  </si>
  <si>
    <t>bbs-tw</t>
  </si>
  <si>
    <t>armfilm</t>
  </si>
  <si>
    <t>messletters</t>
  </si>
  <si>
    <t>ashemalelive</t>
  </si>
  <si>
    <t>parasut</t>
  </si>
  <si>
    <t>47news</t>
  </si>
  <si>
    <t>shihostar</t>
  </si>
  <si>
    <t>wiseboutique</t>
  </si>
  <si>
    <t>elementvape</t>
  </si>
  <si>
    <t>skilljar</t>
  </si>
  <si>
    <t>cnmv</t>
  </si>
  <si>
    <t>alfacloud</t>
  </si>
  <si>
    <t>easybytez</t>
  </si>
  <si>
    <t>turnkeylinux</t>
  </si>
  <si>
    <t>bettercloud</t>
  </si>
  <si>
    <t>technobezz</t>
  </si>
  <si>
    <t>highfollower</t>
  </si>
  <si>
    <t>tapejr</t>
  </si>
  <si>
    <t>erokomiksi</t>
  </si>
  <si>
    <t>gift-page</t>
  </si>
  <si>
    <t>boyfriendlive</t>
  </si>
  <si>
    <t>magenet</t>
  </si>
  <si>
    <t>shu</t>
  </si>
  <si>
    <t>opb</t>
  </si>
  <si>
    <t>kontextua</t>
  </si>
  <si>
    <t>newsstate</t>
  </si>
  <si>
    <t>pirateship</t>
  </si>
  <si>
    <t>entergy</t>
  </si>
  <si>
    <t>nextmd</t>
  </si>
  <si>
    <t>surepayroll</t>
  </si>
  <si>
    <t>tacklewarehouse</t>
  </si>
  <si>
    <t>businessapac</t>
  </si>
  <si>
    <t>directoalpaladar</t>
  </si>
  <si>
    <t>brand-auc</t>
  </si>
  <si>
    <t>dot1</t>
  </si>
  <si>
    <t>fenixjob</t>
  </si>
  <si>
    <t>jp-unemployment-insurance</t>
  </si>
  <si>
    <t>kechiq</t>
  </si>
  <si>
    <t>loftwork</t>
  </si>
  <si>
    <t>makino9213</t>
  </si>
  <si>
    <t>narumiya-online</t>
  </si>
  <si>
    <t>orangeflower</t>
  </si>
  <si>
    <t>signate</t>
  </si>
  <si>
    <t>vaytienluon</t>
  </si>
  <si>
    <t>zuliancalzature</t>
  </si>
  <si>
    <t>aek21fans</t>
  </si>
  <si>
    <t>shenyunperformingarts</t>
  </si>
  <si>
    <t>uni-sofia</t>
  </si>
  <si>
    <t>zarinp</t>
  </si>
  <si>
    <t>mobilarian</t>
  </si>
  <si>
    <t>mygamesresearch</t>
  </si>
  <si>
    <t>zabedu</t>
  </si>
  <si>
    <t>javcl</t>
  </si>
  <si>
    <t>silvergames</t>
  </si>
  <si>
    <t>mines</t>
  </si>
  <si>
    <t>olimpis</t>
  </si>
  <si>
    <t>themoscowtimes</t>
  </si>
  <si>
    <t>3u</t>
  </si>
  <si>
    <t>buttsmithy</t>
  </si>
  <si>
    <t>youweekly</t>
  </si>
  <si>
    <t>distrowatch</t>
  </si>
  <si>
    <t>thehulltruth</t>
  </si>
  <si>
    <t>tomoson</t>
  </si>
  <si>
    <t>hikaku</t>
  </si>
  <si>
    <t>i-3-i</t>
  </si>
  <si>
    <t>loveholidays</t>
  </si>
  <si>
    <t>48auto</t>
  </si>
  <si>
    <t>lyricfind</t>
  </si>
  <si>
    <t>new-innov</t>
  </si>
  <si>
    <t>wctech</t>
  </si>
  <si>
    <t>singlelogin</t>
  </si>
  <si>
    <t>linedia</t>
  </si>
  <si>
    <t>thecalculatorsite</t>
  </si>
  <si>
    <t>getuploader</t>
  </si>
  <si>
    <t>podcast</t>
  </si>
  <si>
    <t>riddle</t>
  </si>
  <si>
    <t>pm</t>
  </si>
  <si>
    <t>diariodevallarta</t>
  </si>
  <si>
    <t>neubox</t>
  </si>
  <si>
    <t>tia-tanaka</t>
  </si>
  <si>
    <t>kdnet</t>
  </si>
  <si>
    <t>titan7</t>
  </si>
  <si>
    <t>monsterenergy</t>
  </si>
  <si>
    <t>techisky</t>
  </si>
  <si>
    <t>firstgrabber</t>
  </si>
  <si>
    <t>efi</t>
  </si>
  <si>
    <t>exampundit</t>
  </si>
  <si>
    <t>waseda</t>
  </si>
  <si>
    <t>smi</t>
  </si>
  <si>
    <t>dodropshipping</t>
  </si>
  <si>
    <t>somon</t>
  </si>
  <si>
    <t>gujaratsamachar</t>
  </si>
  <si>
    <t>clutch</t>
  </si>
  <si>
    <t>antpool</t>
  </si>
  <si>
    <t>prorealtime</t>
  </si>
  <si>
    <t>hagebau</t>
  </si>
  <si>
    <t>modars1</t>
  </si>
  <si>
    <t>mycatalogcloud</t>
  </si>
  <si>
    <t>offerslook</t>
  </si>
  <si>
    <t>finditquick</t>
  </si>
  <si>
    <t>stat1</t>
  </si>
  <si>
    <t>vaude</t>
  </si>
  <si>
    <t>paidviewpoint</t>
  </si>
  <si>
    <t>anonym</t>
  </si>
  <si>
    <t>donki</t>
  </si>
  <si>
    <t>arigato-ipod</t>
  </si>
  <si>
    <t>wakwak</t>
  </si>
  <si>
    <t>daemon-tools</t>
  </si>
  <si>
    <t>kohajone</t>
  </si>
  <si>
    <t>centar</t>
  </si>
  <si>
    <t>solverbook</t>
  </si>
  <si>
    <t>doitgarden</t>
  </si>
  <si>
    <t>brushez</t>
  </si>
  <si>
    <t>honesttopaws</t>
  </si>
  <si>
    <t>virtualdj</t>
  </si>
  <si>
    <t>opsmusic</t>
  </si>
  <si>
    <t>sedabox</t>
  </si>
  <si>
    <t>aagag</t>
  </si>
  <si>
    <t>allthatboots</t>
  </si>
  <si>
    <t>coinreaders</t>
  </si>
  <si>
    <t>daangn</t>
  </si>
  <si>
    <t>malzero</t>
  </si>
  <si>
    <t>qastack</t>
  </si>
  <si>
    <t>taling</t>
  </si>
  <si>
    <t>unit808</t>
  </si>
  <si>
    <t>yankodesign</t>
  </si>
  <si>
    <t>mostlycoupons</t>
  </si>
  <si>
    <t>qdm</t>
  </si>
  <si>
    <t>kazedu</t>
  </si>
  <si>
    <t>earn300day</t>
  </si>
  <si>
    <t>wpcanban</t>
  </si>
  <si>
    <t>whosampled</t>
  </si>
  <si>
    <t>screenshotmonitor</t>
  </si>
  <si>
    <t>learnviral</t>
  </si>
  <si>
    <t>asicentral</t>
  </si>
  <si>
    <t>pub</t>
  </si>
  <si>
    <t>tailwindapp</t>
  </si>
  <si>
    <t>overwatchleague</t>
  </si>
  <si>
    <t>erkiss</t>
  </si>
  <si>
    <t>youtebem</t>
  </si>
  <si>
    <t>disneylandparis</t>
  </si>
  <si>
    <t>pmpaware</t>
  </si>
  <si>
    <t>blurb</t>
  </si>
  <si>
    <t>litportal</t>
  </si>
  <si>
    <t>pricedekho</t>
  </si>
  <si>
    <t>imgair</t>
  </si>
  <si>
    <t>stanventures</t>
  </si>
  <si>
    <t>punto-informatico</t>
  </si>
  <si>
    <t>emekkitap</t>
  </si>
  <si>
    <t>npdigital</t>
  </si>
  <si>
    <t>intuitext</t>
  </si>
  <si>
    <t>cafebiz</t>
  </si>
  <si>
    <t>iknow</t>
  </si>
  <si>
    <t>connectcdk</t>
  </si>
  <si>
    <t>tntcode</t>
  </si>
  <si>
    <t>kqed</t>
  </si>
  <si>
    <t>celtx</t>
  </si>
  <si>
    <t>thedailysubmit</t>
  </si>
  <si>
    <t>badskies</t>
  </si>
  <si>
    <t>tedbaker</t>
  </si>
  <si>
    <t>24-ok</t>
  </si>
  <si>
    <t>westganews</t>
  </si>
  <si>
    <t>yourfarm</t>
  </si>
  <si>
    <t>xashmining</t>
  </si>
  <si>
    <t>pomodoro-tracker</t>
  </si>
  <si>
    <t>muiv</t>
  </si>
  <si>
    <t>onlinemeded</t>
  </si>
  <si>
    <t>ru-board</t>
  </si>
  <si>
    <t>connexia</t>
  </si>
  <si>
    <t>itviec</t>
  </si>
  <si>
    <t>postoast</t>
  </si>
  <si>
    <t>sudba-cheloveka</t>
  </si>
  <si>
    <t>pornv</t>
  </si>
  <si>
    <t>cartstack</t>
  </si>
  <si>
    <t>showmelocal</t>
  </si>
  <si>
    <t>neboleem</t>
  </si>
  <si>
    <t>linkshare</t>
  </si>
  <si>
    <t>segib</t>
  </si>
  <si>
    <t>xdowns</t>
  </si>
  <si>
    <t>ssl2anyone5</t>
  </si>
  <si>
    <t>sdhfbvd</t>
  </si>
  <si>
    <t>justpaste</t>
  </si>
  <si>
    <t>cybercartes</t>
  </si>
  <si>
    <t>ladyxena</t>
  </si>
  <si>
    <t>gograph</t>
  </si>
  <si>
    <t>bit-url</t>
  </si>
  <si>
    <t>pornomoloko</t>
  </si>
  <si>
    <t>kfd</t>
  </si>
  <si>
    <t>puupnewsapp</t>
  </si>
  <si>
    <t>visiondirect</t>
  </si>
  <si>
    <t>proxibid</t>
  </si>
  <si>
    <t>savido</t>
  </si>
  <si>
    <t>itc</t>
  </si>
  <si>
    <t>boundless</t>
  </si>
  <si>
    <t>recruit</t>
  </si>
  <si>
    <t>uplead</t>
  </si>
  <si>
    <t>traffdaq</t>
  </si>
  <si>
    <t>mywed</t>
  </si>
  <si>
    <t>appetize</t>
  </si>
  <si>
    <t>risultati</t>
  </si>
  <si>
    <t>tts</t>
  </si>
  <si>
    <t>allpagal</t>
  </si>
  <si>
    <t>javhub</t>
  </si>
  <si>
    <t>fanbyte</t>
  </si>
  <si>
    <t>wkbn</t>
  </si>
  <si>
    <t>joinhomebase</t>
  </si>
  <si>
    <t>cedcommerce</t>
  </si>
  <si>
    <t>thewikihow</t>
  </si>
  <si>
    <t>footba11</t>
  </si>
  <si>
    <t>builder</t>
  </si>
  <si>
    <t>teamtailor</t>
  </si>
  <si>
    <t>zive</t>
  </si>
  <si>
    <t>accelo</t>
  </si>
  <si>
    <t>uni-tuebingen</t>
  </si>
  <si>
    <t>repack-games</t>
  </si>
  <si>
    <t>adskpak</t>
  </si>
  <si>
    <t>builtinla</t>
  </si>
  <si>
    <t>scifi-universe</t>
  </si>
  <si>
    <t>spark-interfax</t>
  </si>
  <si>
    <t>coinverti</t>
  </si>
  <si>
    <t>citynews</t>
  </si>
  <si>
    <t>terraform</t>
  </si>
  <si>
    <t>betfred</t>
  </si>
  <si>
    <t>harpercollins</t>
  </si>
  <si>
    <t>yes319</t>
  </si>
  <si>
    <t>faucetduck</t>
  </si>
  <si>
    <t>hbogola</t>
  </si>
  <si>
    <t>hellspy</t>
  </si>
  <si>
    <t>nextg</t>
  </si>
  <si>
    <t>zipformplus</t>
  </si>
  <si>
    <t>nastyvideotube</t>
  </si>
  <si>
    <t>pitchbox</t>
  </si>
  <si>
    <t>mgorod</t>
  </si>
  <si>
    <t>123doc</t>
  </si>
  <si>
    <t>hutamakarya</t>
  </si>
  <si>
    <t>poynter</t>
  </si>
  <si>
    <t>commonsware</t>
  </si>
  <si>
    <t>sullca</t>
  </si>
  <si>
    <t>tltsu</t>
  </si>
  <si>
    <t>zemez</t>
  </si>
  <si>
    <t>streetvoice</t>
  </si>
  <si>
    <t>velikolepnyy-vek</t>
  </si>
  <si>
    <t>nts</t>
  </si>
  <si>
    <t>reaperscans</t>
  </si>
  <si>
    <t>journalist</t>
  </si>
  <si>
    <t>vectormagic</t>
  </si>
  <si>
    <t>sehat</t>
  </si>
  <si>
    <t>radiant</t>
  </si>
  <si>
    <t>tobii</t>
  </si>
  <si>
    <t>mglinks</t>
  </si>
  <si>
    <t>myusb</t>
  </si>
  <si>
    <t>vrlgroup</t>
  </si>
  <si>
    <t>english-at-home</t>
  </si>
  <si>
    <t>harianhaluan</t>
  </si>
  <si>
    <t>flipp</t>
  </si>
  <si>
    <t>dewalt</t>
  </si>
  <si>
    <t>arcanos</t>
  </si>
  <si>
    <t>techlomedia</t>
  </si>
  <si>
    <t>puzzle-movies</t>
  </si>
  <si>
    <t>mediakix</t>
  </si>
  <si>
    <t>customketodiet</t>
  </si>
  <si>
    <t>technorati</t>
  </si>
  <si>
    <t>wzayef</t>
  </si>
  <si>
    <t>dnet</t>
  </si>
  <si>
    <t>gozapp</t>
  </si>
  <si>
    <t>pictame</t>
  </si>
  <si>
    <t>seriousgamessociety</t>
  </si>
  <si>
    <t>sitoanime</t>
  </si>
  <si>
    <t>openlearning</t>
  </si>
  <si>
    <t>ula</t>
  </si>
  <si>
    <t>jobbnorge</t>
  </si>
  <si>
    <t>glomex</t>
  </si>
  <si>
    <t>hermo</t>
  </si>
  <si>
    <t>cricclubs</t>
  </si>
  <si>
    <t>gdgongxin</t>
  </si>
  <si>
    <t>sarabangla</t>
  </si>
  <si>
    <t>ringhk</t>
  </si>
  <si>
    <t>hamkadeh</t>
  </si>
  <si>
    <t>softradeai</t>
  </si>
  <si>
    <t>bbandt</t>
  </si>
  <si>
    <t>copel</t>
  </si>
  <si>
    <t>buylandingpagedesign</t>
  </si>
  <si>
    <t>lifetime-video-profits</t>
  </si>
  <si>
    <t>donkparty</t>
  </si>
  <si>
    <t>4ufreeclassifiedads</t>
  </si>
  <si>
    <t>sreedharscce</t>
  </si>
  <si>
    <t>themelock</t>
  </si>
  <si>
    <t>binarium</t>
  </si>
  <si>
    <t>markiza</t>
  </si>
  <si>
    <t>chatbot</t>
  </si>
  <si>
    <t>safervpn</t>
  </si>
  <si>
    <t>instafinancials</t>
  </si>
  <si>
    <t>urplay</t>
  </si>
  <si>
    <t>presentationgo</t>
  </si>
  <si>
    <t>asianxv</t>
  </si>
  <si>
    <t>lifesizecloud</t>
  </si>
  <si>
    <t>reviewtrackers</t>
  </si>
  <si>
    <t>indianhealthyrecipes</t>
  </si>
  <si>
    <t>masterpass</t>
  </si>
  <si>
    <t>drcedirect</t>
  </si>
  <si>
    <t>fdecs</t>
  </si>
  <si>
    <t>alt-codes</t>
  </si>
  <si>
    <t>monetizer</t>
  </si>
  <si>
    <t>asiayo</t>
  </si>
  <si>
    <t>babynamesdirect</t>
  </si>
  <si>
    <t>zhizhizhi</t>
  </si>
  <si>
    <t>banistmo</t>
  </si>
  <si>
    <t>gslin</t>
  </si>
  <si>
    <t>animatetimes</t>
  </si>
  <si>
    <t>ballet-info</t>
  </si>
  <si>
    <t>careertrek</t>
  </si>
  <si>
    <t>earthburger</t>
  </si>
  <si>
    <t>moeero-library</t>
  </si>
  <si>
    <t>mydigitaloffice</t>
  </si>
  <si>
    <t>namebeta</t>
  </si>
  <si>
    <t>nttif</t>
  </si>
  <si>
    <t>reizenusa</t>
  </si>
  <si>
    <t>s-ryohi</t>
  </si>
  <si>
    <t>toyoalumi-ekco</t>
  </si>
  <si>
    <t>subtak</t>
  </si>
  <si>
    <t>tadesco</t>
  </si>
  <si>
    <t>averiecooks</t>
  </si>
  <si>
    <t>insticator</t>
  </si>
  <si>
    <t>thebusinessresearchcompany</t>
  </si>
  <si>
    <t>abovethelaw</t>
  </si>
  <si>
    <t>cernerhealth</t>
  </si>
  <si>
    <t>aboutads</t>
  </si>
  <si>
    <t>imagesnake</t>
  </si>
  <si>
    <t>travelport</t>
  </si>
  <si>
    <t>360kuai</t>
  </si>
  <si>
    <t>knowledgehubmedia</t>
  </si>
  <si>
    <t>pantipmarket</t>
  </si>
  <si>
    <t>newsela</t>
  </si>
  <si>
    <t>clickatell</t>
  </si>
  <si>
    <t>rijula</t>
  </si>
  <si>
    <t>nexudus</t>
  </si>
  <si>
    <t>alibabagroup</t>
  </si>
  <si>
    <t>4plebs</t>
  </si>
  <si>
    <t>idcloudhost</t>
  </si>
  <si>
    <t>bugherd</t>
  </si>
  <si>
    <t>informationcrawler</t>
  </si>
  <si>
    <t>pronouncekiwi</t>
  </si>
  <si>
    <t>buildingconnected</t>
  </si>
  <si>
    <t>postquare</t>
  </si>
  <si>
    <t>gamigo</t>
  </si>
  <si>
    <t>dadpatrol</t>
  </si>
  <si>
    <t>ncplusgo</t>
  </si>
  <si>
    <t>cerballiance</t>
  </si>
  <si>
    <t>sitsazan</t>
  </si>
  <si>
    <t>iwmbuzz</t>
  </si>
  <si>
    <t>betclic</t>
  </si>
  <si>
    <t>gallery</t>
  </si>
  <si>
    <t>emuparadise</t>
  </si>
  <si>
    <t>socialsign</t>
  </si>
  <si>
    <t>comparecarinsurancequotes</t>
  </si>
  <si>
    <t>wpopal</t>
  </si>
  <si>
    <t>amcacademy</t>
  </si>
  <si>
    <t>livingspaces</t>
  </si>
  <si>
    <t>basenotes</t>
  </si>
  <si>
    <t>personalizationmall</t>
  </si>
  <si>
    <t>pornorussia</t>
  </si>
  <si>
    <t>smmtube</t>
  </si>
  <si>
    <t>indeksonline</t>
  </si>
  <si>
    <t>arbz</t>
  </si>
  <si>
    <t>cyon</t>
  </si>
  <si>
    <t>lsac</t>
  </si>
  <si>
    <t>infojardin</t>
  </si>
  <si>
    <t>vasp</t>
  </si>
  <si>
    <t>chinhphu</t>
  </si>
  <si>
    <t>eldiariony</t>
  </si>
  <si>
    <t>loseit</t>
  </si>
  <si>
    <t>8kun</t>
  </si>
  <si>
    <t>kiosked</t>
  </si>
  <si>
    <t>rexbd</t>
  </si>
  <si>
    <t>keras</t>
  </si>
  <si>
    <t>popular</t>
  </si>
  <si>
    <t>lootbull</t>
  </si>
  <si>
    <t>calcxml</t>
  </si>
  <si>
    <t>educ</t>
  </si>
  <si>
    <t>fanmail</t>
  </si>
  <si>
    <t>playastellia</t>
  </si>
  <si>
    <t>hamrick</t>
  </si>
  <si>
    <t>only-tv</t>
  </si>
  <si>
    <t>mobvista</t>
  </si>
  <si>
    <t>scilearn</t>
  </si>
  <si>
    <t>queerty</t>
  </si>
  <si>
    <t>hiltonwifi</t>
  </si>
  <si>
    <t>hoststud</t>
  </si>
  <si>
    <t>rank2traffic</t>
  </si>
  <si>
    <t>timesofmoney</t>
  </si>
  <si>
    <t>realme</t>
  </si>
  <si>
    <t>profitableventure</t>
  </si>
  <si>
    <t>sitesuccessful</t>
  </si>
  <si>
    <t>20jack</t>
  </si>
  <si>
    <t>asr-entezar</t>
  </si>
  <si>
    <t>fxpro</t>
  </si>
  <si>
    <t>ilucca</t>
  </si>
  <si>
    <t>kallyas</t>
  </si>
  <si>
    <t>marugujarat</t>
  </si>
  <si>
    <t>redeemnation</t>
  </si>
  <si>
    <t>rumahdijual</t>
  </si>
  <si>
    <t>cootera</t>
  </si>
  <si>
    <t>excitel</t>
  </si>
  <si>
    <t>getprospect</t>
  </si>
  <si>
    <t>ankuraggarwal</t>
  </si>
  <si>
    <t>dingoland</t>
  </si>
  <si>
    <t>cruiseline</t>
  </si>
  <si>
    <t>avvenire</t>
  </si>
  <si>
    <t>bolognatoday</t>
  </si>
  <si>
    <t>kavirtire</t>
  </si>
  <si>
    <t>nassosblog</t>
  </si>
  <si>
    <t>inventables</t>
  </si>
  <si>
    <t>bighits4u</t>
  </si>
  <si>
    <t>artplusmarketing</t>
  </si>
  <si>
    <t>gama-gama</t>
  </si>
  <si>
    <t>adperfect</t>
  </si>
  <si>
    <t>plugandplaytechcenter</t>
  </si>
  <si>
    <t>algerieinfo</t>
  </si>
  <si>
    <t>testout</t>
  </si>
  <si>
    <t>kai</t>
  </si>
  <si>
    <t>softcoin</t>
  </si>
  <si>
    <t>estrenosflix</t>
  </si>
  <si>
    <t>sustitutas</t>
  </si>
  <si>
    <t>haberts</t>
  </si>
  <si>
    <t>anadolugazetesi</t>
  </si>
  <si>
    <t>fastwork</t>
  </si>
  <si>
    <t>issatrainer</t>
  </si>
  <si>
    <t>boodmo</t>
  </si>
  <si>
    <t>talentlyft</t>
  </si>
  <si>
    <t>techinasia</t>
  </si>
  <si>
    <t>eng-tips</t>
  </si>
  <si>
    <t>delo</t>
  </si>
  <si>
    <t>surfearner</t>
  </si>
  <si>
    <t>kodifikant</t>
  </si>
  <si>
    <t>gbv</t>
  </si>
  <si>
    <t>shivarweb</t>
  </si>
  <si>
    <t>shl</t>
  </si>
  <si>
    <t>nbrb</t>
  </si>
  <si>
    <t>survio</t>
  </si>
  <si>
    <t>thezebra</t>
  </si>
  <si>
    <t>openclass</t>
  </si>
  <si>
    <t>scoopnest</t>
  </si>
  <si>
    <t>cbdmd</t>
  </si>
  <si>
    <t>vinahost</t>
  </si>
  <si>
    <t>pepperdine</t>
  </si>
  <si>
    <t>manscaped</t>
  </si>
  <si>
    <t>newsvideo</t>
  </si>
  <si>
    <t>blogdumoderateur</t>
  </si>
  <si>
    <t>matricula-online</t>
  </si>
  <si>
    <t>tanelorn</t>
  </si>
  <si>
    <t>wrappixel</t>
  </si>
  <si>
    <t>groupe-psa</t>
  </si>
  <si>
    <t>pusatfilm21</t>
  </si>
  <si>
    <t>polycount</t>
  </si>
  <si>
    <t>routenet</t>
  </si>
  <si>
    <t>socialsecurity</t>
  </si>
  <si>
    <t>historyplay</t>
  </si>
  <si>
    <t>cheathappens</t>
  </si>
  <si>
    <t>best-hashtags</t>
  </si>
  <si>
    <t>gpro</t>
  </si>
  <si>
    <t>makingcosmetics</t>
  </si>
  <si>
    <t>tomedes</t>
  </si>
  <si>
    <t>webconfs</t>
  </si>
  <si>
    <t>webcruiter</t>
  </si>
  <si>
    <t>jaypore</t>
  </si>
  <si>
    <t>azadseo</t>
  </si>
  <si>
    <t>codesrousseau</t>
  </si>
  <si>
    <t>qiwa</t>
  </si>
  <si>
    <t>spep</t>
  </si>
  <si>
    <t>runsignup</t>
  </si>
  <si>
    <t>lyearn</t>
  </si>
  <si>
    <t>mediaradar</t>
  </si>
  <si>
    <t>excelyvba</t>
  </si>
  <si>
    <t>jellopads</t>
  </si>
  <si>
    <t>ks</t>
  </si>
  <si>
    <t>hevenbf</t>
  </si>
  <si>
    <t>fullhyderabad</t>
  </si>
  <si>
    <t>webkursovik</t>
  </si>
  <si>
    <t>karelia</t>
  </si>
  <si>
    <t>jspaint</t>
  </si>
  <si>
    <t>wtfpass</t>
  </si>
  <si>
    <t>uidaho</t>
  </si>
  <si>
    <t>pligglist</t>
  </si>
  <si>
    <t>themarysue</t>
  </si>
  <si>
    <t>newpelis</t>
  </si>
  <si>
    <t>newser</t>
  </si>
  <si>
    <t>doi</t>
  </si>
  <si>
    <t>serlo</t>
  </si>
  <si>
    <t>diariodemexico</t>
  </si>
  <si>
    <t>land4movies</t>
  </si>
  <si>
    <t>altkia</t>
  </si>
  <si>
    <t>thejasminebrand</t>
  </si>
  <si>
    <t>waketech</t>
  </si>
  <si>
    <t>biznis</t>
  </si>
  <si>
    <t>mohawkcollege</t>
  </si>
  <si>
    <t>plaid</t>
  </si>
  <si>
    <t>moglie</t>
  </si>
  <si>
    <t>steamgames</t>
  </si>
  <si>
    <t>ikhedmah</t>
  </si>
  <si>
    <t>showpad</t>
  </si>
  <si>
    <t>colunadofla</t>
  </si>
  <si>
    <t>tempsite</t>
  </si>
  <si>
    <t>solarpowerworldonline</t>
  </si>
  <si>
    <t>patanjaliayurved</t>
  </si>
  <si>
    <t>celebritycruises</t>
  </si>
  <si>
    <t>adclichosting</t>
  </si>
  <si>
    <t>creditcardinsider</t>
  </si>
  <si>
    <t>cnbcarabia</t>
  </si>
  <si>
    <t>emulator-zone</t>
  </si>
  <si>
    <t>chinese</t>
  </si>
  <si>
    <t>physiology</t>
  </si>
  <si>
    <t>swissbells</t>
  </si>
  <si>
    <t>mafiadoc</t>
  </si>
  <si>
    <t>dealmirror</t>
  </si>
  <si>
    <t>klear</t>
  </si>
  <si>
    <t>designyourway</t>
  </si>
  <si>
    <t>sellersprite</t>
  </si>
  <si>
    <t>jbc</t>
  </si>
  <si>
    <t>wpnovin</t>
  </si>
  <si>
    <t>county-taxes</t>
  </si>
  <si>
    <t>csus</t>
  </si>
  <si>
    <t>myip</t>
  </si>
  <si>
    <t>aasi</t>
  </si>
  <si>
    <t>amaguiz</t>
  </si>
  <si>
    <t>angers-sco</t>
  </si>
  <si>
    <t>ariege-catholique</t>
  </si>
  <si>
    <t>asm-rugby</t>
  </si>
  <si>
    <t>businessbourse</t>
  </si>
  <si>
    <t>cdc-habitat</t>
  </si>
  <si>
    <t>celibrhonealpes</t>
  </si>
  <si>
    <t>cgt</t>
  </si>
  <si>
    <t>chronogolf</t>
  </si>
  <si>
    <t>clementdesign</t>
  </si>
  <si>
    <t>cmso</t>
  </si>
  <si>
    <t>condor</t>
  </si>
  <si>
    <t>coudreetbroder</t>
  </si>
  <si>
    <t>daylimovies</t>
  </si>
  <si>
    <t>dejbox</t>
  </si>
  <si>
    <t>direct-optic</t>
  </si>
  <si>
    <t>ecolesoft</t>
  </si>
  <si>
    <t>ekwateur</t>
  </si>
  <si>
    <t>espacil-accession</t>
  </si>
  <si>
    <t>fipdes</t>
  </si>
  <si>
    <t>gerep</t>
  </si>
  <si>
    <t>goode</t>
  </si>
  <si>
    <t>groupe-idea</t>
  </si>
  <si>
    <t>iem-madagascar</t>
  </si>
  <si>
    <t>jedicut</t>
  </si>
  <si>
    <t>konopel</t>
  </si>
  <si>
    <t>lacooperativewelcoop</t>
  </si>
  <si>
    <t>larepubliquedespyrenees</t>
  </si>
  <si>
    <t>leaotyre</t>
  </si>
  <si>
    <t>lesitedecuisine</t>
  </si>
  <si>
    <t>lestablesdefranck</t>
  </si>
  <si>
    <t>libertyland</t>
  </si>
  <si>
    <t>mes-placements</t>
  </si>
  <si>
    <t>myneosurf</t>
  </si>
  <si>
    <t>neoma-bs</t>
  </si>
  <si>
    <t>objectif-pharma</t>
  </si>
  <si>
    <t>olybe</t>
  </si>
  <si>
    <t>parishabitat</t>
  </si>
  <si>
    <t>parisjob</t>
  </si>
  <si>
    <t>photopqr</t>
  </si>
  <si>
    <t>plainecommune</t>
  </si>
  <si>
    <t>pleinchamp</t>
  </si>
  <si>
    <t>plurial-novilia</t>
  </si>
  <si>
    <t>recrutement</t>
  </si>
  <si>
    <t>seine-et-marne</t>
  </si>
  <si>
    <t>sexy-beauties</t>
  </si>
  <si>
    <t>teamhaven</t>
  </si>
  <si>
    <t>tweakker</t>
  </si>
  <si>
    <t>valmaubuee</t>
  </si>
  <si>
    <t>vetsecurite</t>
  </si>
  <si>
    <t>kogama</t>
  </si>
  <si>
    <t>gradconnection</t>
  </si>
  <si>
    <t>bizmates</t>
  </si>
  <si>
    <t>mst</t>
  </si>
  <si>
    <t>kustomer</t>
  </si>
  <si>
    <t>spotlightstores</t>
  </si>
  <si>
    <t>kinohit</t>
  </si>
  <si>
    <t>covesia</t>
  </si>
  <si>
    <t>tribalfusion</t>
  </si>
  <si>
    <t>llevatilde</t>
  </si>
  <si>
    <t>domainking</t>
  </si>
  <si>
    <t>gofrag</t>
  </si>
  <si>
    <t>nrl</t>
  </si>
  <si>
    <t>easydigitaldownloads</t>
  </si>
  <si>
    <t>peopleanswers</t>
  </si>
  <si>
    <t>graphicpear</t>
  </si>
  <si>
    <t>pressian</t>
  </si>
  <si>
    <t>zyxel</t>
  </si>
  <si>
    <t>cobone</t>
  </si>
  <si>
    <t>ffdx</t>
  </si>
  <si>
    <t>mikrocontroller</t>
  </si>
  <si>
    <t>ourtechnologyhome</t>
  </si>
  <si>
    <t>ostechnix</t>
  </si>
  <si>
    <t>top4download</t>
  </si>
  <si>
    <t>driverscloud</t>
  </si>
  <si>
    <t>thaijobjob</t>
  </si>
  <si>
    <t>xamarin</t>
  </si>
  <si>
    <t>uaewomen</t>
  </si>
  <si>
    <t>lianhonghong</t>
  </si>
  <si>
    <t>phosphogliv</t>
  </si>
  <si>
    <t>sucuri</t>
  </si>
  <si>
    <t>permkrai</t>
  </si>
  <si>
    <t>gurubee</t>
  </si>
  <si>
    <t>hiyobi</t>
  </si>
  <si>
    <t>letskorail</t>
  </si>
  <si>
    <t>modicare</t>
  </si>
  <si>
    <t>campbrainregistration</t>
  </si>
  <si>
    <t>cpm-ad</t>
  </si>
  <si>
    <t>access-company</t>
  </si>
  <si>
    <t>aogawa</t>
  </si>
  <si>
    <t>buyma-shop</t>
  </si>
  <si>
    <t>dailybreak</t>
  </si>
  <si>
    <t>every-note</t>
  </si>
  <si>
    <t>gamesource</t>
  </si>
  <si>
    <t>kyounoryouri</t>
  </si>
  <si>
    <t>mangabank</t>
  </si>
  <si>
    <t>millvi</t>
  </si>
  <si>
    <t>mingo-mingo</t>
  </si>
  <si>
    <t>sapporo-investerclub</t>
  </si>
  <si>
    <t>skyseaclientview</t>
  </si>
  <si>
    <t>tact-seo</t>
  </si>
  <si>
    <t>tolinen</t>
  </si>
  <si>
    <t>v-frontier</t>
  </si>
  <si>
    <t>white-fish</t>
  </si>
  <si>
    <t>smmlite</t>
  </si>
  <si>
    <t>sumitomocorp</t>
  </si>
  <si>
    <t>uptheme</t>
  </si>
  <si>
    <t>kolesa-darom</t>
  </si>
  <si>
    <t>lpderecho</t>
  </si>
  <si>
    <t>chartmetric</t>
  </si>
  <si>
    <t>canlii</t>
  </si>
  <si>
    <t>chmail</t>
  </si>
  <si>
    <t>fit4brain</t>
  </si>
  <si>
    <t>freefilm</t>
  </si>
  <si>
    <t>wave3</t>
  </si>
  <si>
    <t>realwaystoearnmoneyonline</t>
  </si>
  <si>
    <t>kohler</t>
  </si>
  <si>
    <t>airmeet</t>
  </si>
  <si>
    <t>annajah</t>
  </si>
  <si>
    <t>cozumpark</t>
  </si>
  <si>
    <t>v9search</t>
  </si>
  <si>
    <t>coolstuffinc</t>
  </si>
  <si>
    <t>bookmyforex</t>
  </si>
  <si>
    <t>allyoucanread</t>
  </si>
  <si>
    <t>stockholm</t>
  </si>
  <si>
    <t>ifb</t>
  </si>
  <si>
    <t>thispointer</t>
  </si>
  <si>
    <t>hockey-reference</t>
  </si>
  <si>
    <t>ddlvalley</t>
  </si>
  <si>
    <t>sentinel-hub</t>
  </si>
  <si>
    <t>quartzy</t>
  </si>
  <si>
    <t>nobodyhome</t>
  </si>
  <si>
    <t>playseries</t>
  </si>
  <si>
    <t>petri</t>
  </si>
  <si>
    <t>bookauthority</t>
  </si>
  <si>
    <t>mopo</t>
  </si>
  <si>
    <t>pesstatsdatabase</t>
  </si>
  <si>
    <t>stadion</t>
  </si>
  <si>
    <t>redditinc</t>
  </si>
  <si>
    <t>k-in-motion</t>
  </si>
  <si>
    <t>sitelock</t>
  </si>
  <si>
    <t>secure-joinentry</t>
  </si>
  <si>
    <t>honeywellaidc</t>
  </si>
  <si>
    <t>wayport</t>
  </si>
  <si>
    <t>domainname-error</t>
  </si>
  <si>
    <t>mustat</t>
  </si>
  <si>
    <t>minitab</t>
  </si>
  <si>
    <t>got-it</t>
  </si>
  <si>
    <t>hs-scene</t>
  </si>
  <si>
    <t>mo87</t>
  </si>
  <si>
    <t>reportlinker</t>
  </si>
  <si>
    <t>rocketlanguages</t>
  </si>
  <si>
    <t>loveradio</t>
  </si>
  <si>
    <t>ilivid</t>
  </si>
  <si>
    <t>d-cd</t>
  </si>
  <si>
    <t>wildaudience</t>
  </si>
  <si>
    <t>noriskdomain</t>
  </si>
  <si>
    <t>gigapromo</t>
  </si>
  <si>
    <t>keyhole</t>
  </si>
  <si>
    <t>stex</t>
  </si>
  <si>
    <t>slu</t>
  </si>
  <si>
    <t>wccnet</t>
  </si>
  <si>
    <t>grasscity</t>
  </si>
  <si>
    <t>xcaret</t>
  </si>
  <si>
    <t>wplift</t>
  </si>
  <si>
    <t>mlbshop</t>
  </si>
  <si>
    <t>slab</t>
  </si>
  <si>
    <t>indiacustomercare</t>
  </si>
  <si>
    <t>soundgasm</t>
  </si>
  <si>
    <t>trendcelebsnow</t>
  </si>
  <si>
    <t>schoolobjects</t>
  </si>
  <si>
    <t>twitchstats</t>
  </si>
  <si>
    <t>lihi</t>
  </si>
  <si>
    <t>essaybot</t>
  </si>
  <si>
    <t>ucha</t>
  </si>
  <si>
    <t>mynewsdesk</t>
  </si>
  <si>
    <t>flip</t>
  </si>
  <si>
    <t>statsalt</t>
  </si>
  <si>
    <t>ione</t>
  </si>
  <si>
    <t>gridaffairs</t>
  </si>
  <si>
    <t>gryps</t>
  </si>
  <si>
    <t>mathtag</t>
  </si>
  <si>
    <t>norstatsurveys</t>
  </si>
  <si>
    <t>sky-zec</t>
  </si>
  <si>
    <t>ruthsoukup</t>
  </si>
  <si>
    <t>se-ed</t>
  </si>
  <si>
    <t>websiteforstudents</t>
  </si>
  <si>
    <t>alexbank</t>
  </si>
  <si>
    <t>vadesecure</t>
  </si>
  <si>
    <t>wowinterface</t>
  </si>
  <si>
    <t>gmdu</t>
  </si>
  <si>
    <t>pulpower</t>
  </si>
  <si>
    <t>z2systems</t>
  </si>
  <si>
    <t>yxbao</t>
  </si>
  <si>
    <t>team1x1</t>
  </si>
  <si>
    <t>abbott</t>
  </si>
  <si>
    <t>sify</t>
  </si>
  <si>
    <t>freewebcams</t>
  </si>
  <si>
    <t>zohorecruit</t>
  </si>
  <si>
    <t>infowarsstore</t>
  </si>
  <si>
    <t>editorialmd</t>
  </si>
  <si>
    <t>lingobongo</t>
  </si>
  <si>
    <t>lolapirindola</t>
  </si>
  <si>
    <t>posfin</t>
  </si>
  <si>
    <t>warezturkey</t>
  </si>
  <si>
    <t>minus1</t>
  </si>
  <si>
    <t>coin4btc</t>
  </si>
  <si>
    <t>convertimage</t>
  </si>
  <si>
    <t>insead</t>
  </si>
  <si>
    <t>uploadmax</t>
  </si>
  <si>
    <t>ritual</t>
  </si>
  <si>
    <t>redecanais</t>
  </si>
  <si>
    <t>hrs</t>
  </si>
  <si>
    <t>federalreserve</t>
  </si>
  <si>
    <t>shahidwbas</t>
  </si>
  <si>
    <t>fushionmag</t>
  </si>
  <si>
    <t>airpoint</t>
  </si>
  <si>
    <t>rongbay</t>
  </si>
  <si>
    <t>sscguides</t>
  </si>
  <si>
    <t>politfox</t>
  </si>
  <si>
    <t>hominis</t>
  </si>
  <si>
    <t>kenkoooo</t>
  </si>
  <si>
    <t>majikichi</t>
  </si>
  <si>
    <t>sechigara</t>
  </si>
  <si>
    <t>zaeega</t>
  </si>
  <si>
    <t>spr</t>
  </si>
  <si>
    <t>zauba</t>
  </si>
  <si>
    <t>hosting</t>
  </si>
  <si>
    <t>worldstaruncut</t>
  </si>
  <si>
    <t>affiliatly</t>
  </si>
  <si>
    <t>headout</t>
  </si>
  <si>
    <t>clearnotebooks</t>
  </si>
  <si>
    <t>rin</t>
  </si>
  <si>
    <t>fastquicksearch</t>
  </si>
  <si>
    <t>carls-sims-4-guide</t>
  </si>
  <si>
    <t>calendarpedia</t>
  </si>
  <si>
    <t>xcite</t>
  </si>
  <si>
    <t>zonebourse</t>
  </si>
  <si>
    <t>lifestylestores</t>
  </si>
  <si>
    <t>abtinweb</t>
  </si>
  <si>
    <t>e-pul</t>
  </si>
  <si>
    <t>restaurantguru</t>
  </si>
  <si>
    <t>hum</t>
  </si>
  <si>
    <t>wfp</t>
  </si>
  <si>
    <t>cadslimz</t>
  </si>
  <si>
    <t>circus-inc</t>
  </si>
  <si>
    <t>ufg</t>
  </si>
  <si>
    <t>centrify</t>
  </si>
  <si>
    <t>millionmilesecrets</t>
  </si>
  <si>
    <t>teamblind</t>
  </si>
  <si>
    <t>borodina-protiv-buzovoj</t>
  </si>
  <si>
    <t>swaggerhub</t>
  </si>
  <si>
    <t>earnfree-ltc</t>
  </si>
  <si>
    <t>navratdoreality</t>
  </si>
  <si>
    <t>fiat</t>
  </si>
  <si>
    <t>ithemes</t>
  </si>
  <si>
    <t>jagaporn</t>
  </si>
  <si>
    <t>bnews</t>
  </si>
  <si>
    <t>uplibra</t>
  </si>
  <si>
    <t>ch7</t>
  </si>
  <si>
    <t>sisk12</t>
  </si>
  <si>
    <t>laweekly</t>
  </si>
  <si>
    <t>hesaplama</t>
  </si>
  <si>
    <t>gsj</t>
  </si>
  <si>
    <t>ktroc</t>
  </si>
  <si>
    <t>dynamicpapers</t>
  </si>
  <si>
    <t>newson6</t>
  </si>
  <si>
    <t>aast</t>
  </si>
  <si>
    <t>driverguide</t>
  </si>
  <si>
    <t>healio</t>
  </si>
  <si>
    <t>creativecdn</t>
  </si>
  <si>
    <t>asewlfjqwlflkew</t>
  </si>
  <si>
    <t>aircraftspruce</t>
  </si>
  <si>
    <t>atlantablackstar</t>
  </si>
  <si>
    <t>tofler</t>
  </si>
  <si>
    <t>aonprd</t>
  </si>
  <si>
    <t>usaid</t>
  </si>
  <si>
    <t>jobplacements</t>
  </si>
  <si>
    <t>pac-12</t>
  </si>
  <si>
    <t>bithumen</t>
  </si>
  <si>
    <t>ccbchurch</t>
  </si>
  <si>
    <t>rsb</t>
  </si>
  <si>
    <t>rarbgweb</t>
  </si>
  <si>
    <t>questionablecontent</t>
  </si>
  <si>
    <t>shipmonk</t>
  </si>
  <si>
    <t>lessonly</t>
  </si>
  <si>
    <t>jj</t>
  </si>
  <si>
    <t>isaprebanmedica</t>
  </si>
  <si>
    <t>liebelib</t>
  </si>
  <si>
    <t>igfonts</t>
  </si>
  <si>
    <t>pogodaiklimat</t>
  </si>
  <si>
    <t>alsadanh</t>
  </si>
  <si>
    <t>alaedin</t>
  </si>
  <si>
    <t>stroyinf</t>
  </si>
  <si>
    <t>siliconangle</t>
  </si>
  <si>
    <t>psocafe</t>
  </si>
  <si>
    <t>roadthemes</t>
  </si>
  <si>
    <t>aftershock</t>
  </si>
  <si>
    <t>sgcarmart</t>
  </si>
  <si>
    <t>healthyceleb</t>
  </si>
  <si>
    <t>cryptopanic</t>
  </si>
  <si>
    <t>uwstout</t>
  </si>
  <si>
    <t>thispersondoesnotexist</t>
  </si>
  <si>
    <t>networkworld</t>
  </si>
  <si>
    <t>gofluent</t>
  </si>
  <si>
    <t>faceiraq</t>
  </si>
  <si>
    <t>wieducatorlicensing</t>
  </si>
  <si>
    <t>champssports</t>
  </si>
  <si>
    <t>fec</t>
  </si>
  <si>
    <t>primerahora</t>
  </si>
  <si>
    <t>allzip</t>
  </si>
  <si>
    <t>perficient</t>
  </si>
  <si>
    <t>1moviesgold</t>
  </si>
  <si>
    <t>freevideolectures</t>
  </si>
  <si>
    <t>uchitel</t>
  </si>
  <si>
    <t>forsal</t>
  </si>
  <si>
    <t>surplex</t>
  </si>
  <si>
    <t>melipayamak</t>
  </si>
  <si>
    <t>tbtb</t>
  </si>
  <si>
    <t>gooten</t>
  </si>
  <si>
    <t>kingdoms</t>
  </si>
  <si>
    <t>myitaliantimes</t>
  </si>
  <si>
    <t>kayla231</t>
  </si>
  <si>
    <t>kivodaily</t>
  </si>
  <si>
    <t>pb</t>
  </si>
  <si>
    <t>invanto</t>
  </si>
  <si>
    <t>wsp</t>
  </si>
  <si>
    <t>bakeca</t>
  </si>
  <si>
    <t>appnegah</t>
  </si>
  <si>
    <t>lisa</t>
  </si>
  <si>
    <t>infinityhr</t>
  </si>
  <si>
    <t>4players</t>
  </si>
  <si>
    <t>wefunder</t>
  </si>
  <si>
    <t>pornogram</t>
  </si>
  <si>
    <t>konstantinova</t>
  </si>
  <si>
    <t>okbuy</t>
  </si>
  <si>
    <t>epmundo</t>
  </si>
  <si>
    <t>eatthismuch</t>
  </si>
  <si>
    <t>chloeting</t>
  </si>
  <si>
    <t>soma</t>
  </si>
  <si>
    <t>carabineros</t>
  </si>
  <si>
    <t>boursier</t>
  </si>
  <si>
    <t>wanbizu</t>
  </si>
  <si>
    <t>pixeden</t>
  </si>
  <si>
    <t>digitalready</t>
  </si>
  <si>
    <t>madata</t>
  </si>
  <si>
    <t>cyberboosts</t>
  </si>
  <si>
    <t>fincash</t>
  </si>
  <si>
    <t>totalrecipesearch</t>
  </si>
  <si>
    <t>belarusbank</t>
  </si>
  <si>
    <t>hockeynews</t>
  </si>
  <si>
    <t>oo7</t>
  </si>
  <si>
    <t>mwlana</t>
  </si>
  <si>
    <t>nowtheendbegins</t>
  </si>
  <si>
    <t>forsakringskassan</t>
  </si>
  <si>
    <t>darkanime</t>
  </si>
  <si>
    <t>zulaoyun</t>
  </si>
  <si>
    <t>mozzartsport</t>
  </si>
  <si>
    <t>enviragallery</t>
  </si>
  <si>
    <t>ultimatesoftware</t>
  </si>
  <si>
    <t>semestr</t>
  </si>
  <si>
    <t>jusoen</t>
  </si>
  <si>
    <t>edadeal</t>
  </si>
  <si>
    <t>toctoc</t>
  </si>
  <si>
    <t>ballarddesigns</t>
  </si>
  <si>
    <t>mnogo</t>
  </si>
  <si>
    <t>adinserter</t>
  </si>
  <si>
    <t>telestream</t>
  </si>
  <si>
    <t>kentuckysportsradio</t>
  </si>
  <si>
    <t>fct</t>
  </si>
  <si>
    <t>changelly</t>
  </si>
  <si>
    <t>lithub</t>
  </si>
  <si>
    <t>babynames</t>
  </si>
  <si>
    <t>stateofescape</t>
  </si>
  <si>
    <t>basic-industries</t>
  </si>
  <si>
    <t>mashed</t>
  </si>
  <si>
    <t>canadian-power</t>
  </si>
  <si>
    <t>lms</t>
  </si>
  <si>
    <t>gig</t>
  </si>
  <si>
    <t>jasonwatmore</t>
  </si>
  <si>
    <t>superbru</t>
  </si>
  <si>
    <t>healthpartners</t>
  </si>
  <si>
    <t>josbank</t>
  </si>
  <si>
    <t>tbconline</t>
  </si>
  <si>
    <t>vova</t>
  </si>
  <si>
    <t>yellowimages</t>
  </si>
  <si>
    <t>math-salamanders</t>
  </si>
  <si>
    <t>iproup</t>
  </si>
  <si>
    <t>mirrativ</t>
  </si>
  <si>
    <t>blueairweb</t>
  </si>
  <si>
    <t>reddithelp</t>
  </si>
  <si>
    <t>pixner</t>
  </si>
  <si>
    <t>ansi</t>
  </si>
  <si>
    <t>bio1000</t>
  </si>
  <si>
    <t>nexopersonas-bancoexterior</t>
  </si>
  <si>
    <t>sunandski</t>
  </si>
  <si>
    <t>rex-news</t>
  </si>
  <si>
    <t>camarads</t>
  </si>
  <si>
    <t>norma24</t>
  </si>
  <si>
    <t>haxx</t>
  </si>
  <si>
    <t>vegasinsider</t>
  </si>
  <si>
    <t>hotmovies</t>
  </si>
  <si>
    <t>vkapyste</t>
  </si>
  <si>
    <t>ratemds</t>
  </si>
  <si>
    <t>defencenews</t>
  </si>
  <si>
    <t>metservice</t>
  </si>
  <si>
    <t>oper</t>
  </si>
  <si>
    <t>taylorstitch</t>
  </si>
  <si>
    <t>fsastore</t>
  </si>
  <si>
    <t>511tactical</t>
  </si>
  <si>
    <t>desygner</t>
  </si>
  <si>
    <t>danfra</t>
  </si>
  <si>
    <t>adit-hd</t>
  </si>
  <si>
    <t>penzu</t>
  </si>
  <si>
    <t>presstetouan</t>
  </si>
  <si>
    <t>universfreebox</t>
  </si>
  <si>
    <t>unternehmen24</t>
  </si>
  <si>
    <t>farnet</t>
  </si>
  <si>
    <t>zachestnyibiznes</t>
  </si>
  <si>
    <t>shoofvod</t>
  </si>
  <si>
    <t>shopshashi</t>
  </si>
  <si>
    <t>rectanglead</t>
  </si>
  <si>
    <t>photofeeler</t>
  </si>
  <si>
    <t>offmp3</t>
  </si>
  <si>
    <t>esportsobserver</t>
  </si>
  <si>
    <t>lyricsbell</t>
  </si>
  <si>
    <t>ameinfo</t>
  </si>
  <si>
    <t>bernardellishop</t>
  </si>
  <si>
    <t>gmo-aozora</t>
  </si>
  <si>
    <t>japaemo</t>
  </si>
  <si>
    <t>makerepeater</t>
  </si>
  <si>
    <t>megaegg-campaign</t>
  </si>
  <si>
    <t>n8s</t>
  </si>
  <si>
    <t>outlandstore</t>
  </si>
  <si>
    <t>shalove</t>
  </si>
  <si>
    <t>softnavi</t>
  </si>
  <si>
    <t>vertbaudet</t>
  </si>
  <si>
    <t>apponfly</t>
  </si>
  <si>
    <t>theconstructor</t>
  </si>
  <si>
    <t>usbx</t>
  </si>
  <si>
    <t>veoh</t>
  </si>
  <si>
    <t>mnggo</t>
  </si>
  <si>
    <t>writephponline</t>
  </si>
  <si>
    <t>corebux</t>
  </si>
  <si>
    <t>telefonico-elenco</t>
  </si>
  <si>
    <t>moviesghar</t>
  </si>
  <si>
    <t>extremetech</t>
  </si>
  <si>
    <t>2miners</t>
  </si>
  <si>
    <t>vegasslotsonline</t>
  </si>
  <si>
    <t>grunge</t>
  </si>
  <si>
    <t>bravoteens</t>
  </si>
  <si>
    <t>tusfiles</t>
  </si>
  <si>
    <t>elderecho</t>
  </si>
  <si>
    <t>loyalkids</t>
  </si>
  <si>
    <t>movie2fin</t>
  </si>
  <si>
    <t>liberte-algerie</t>
  </si>
  <si>
    <t>storeinstallieren</t>
  </si>
  <si>
    <t>showclix</t>
  </si>
  <si>
    <t>csuci</t>
  </si>
  <si>
    <t>maropost</t>
  </si>
  <si>
    <t>komparify</t>
  </si>
  <si>
    <t>karvyonline</t>
  </si>
  <si>
    <t>powergridindia</t>
  </si>
  <si>
    <t>gonews</t>
  </si>
  <si>
    <t>dizigom1</t>
  </si>
  <si>
    <t>lavozdegalicia</t>
  </si>
  <si>
    <t>onepiece-streaming</t>
  </si>
  <si>
    <t>ymaws</t>
  </si>
  <si>
    <t>info-listings</t>
  </si>
  <si>
    <t>edna</t>
  </si>
  <si>
    <t>startminer</t>
  </si>
  <si>
    <t>positivityblog</t>
  </si>
  <si>
    <t>fun-fishermen</t>
  </si>
  <si>
    <t>lexisrex</t>
  </si>
  <si>
    <t>bac35</t>
  </si>
  <si>
    <t>admanmedia</t>
  </si>
  <si>
    <t>guideblogging</t>
  </si>
  <si>
    <t>wlddirectory</t>
  </si>
  <si>
    <t>writenamepics</t>
  </si>
  <si>
    <t>gonitro</t>
  </si>
  <si>
    <t>embarcadero</t>
  </si>
  <si>
    <t>csair</t>
  </si>
  <si>
    <t>postgres</t>
  </si>
  <si>
    <t>fitternity</t>
  </si>
  <si>
    <t>mediamint</t>
  </si>
  <si>
    <t>datarunner</t>
  </si>
  <si>
    <t>bax-shop</t>
  </si>
  <si>
    <t>almasmovie</t>
  </si>
  <si>
    <t>bibliocad</t>
  </si>
  <si>
    <t>tutorialzine</t>
  </si>
  <si>
    <t>ktownstory</t>
  </si>
  <si>
    <t>sennheiser</t>
  </si>
  <si>
    <t>geekbrains</t>
  </si>
  <si>
    <t>egykwt</t>
  </si>
  <si>
    <t>ecosdelcombeima</t>
  </si>
  <si>
    <t>mediatoolkit</t>
  </si>
  <si>
    <t>tabamusic</t>
  </si>
  <si>
    <t>linuxdiyf</t>
  </si>
  <si>
    <t>wallpaper</t>
  </si>
  <si>
    <t>gloapi</t>
  </si>
  <si>
    <t>universe</t>
  </si>
  <si>
    <t>forpressrelease</t>
  </si>
  <si>
    <t>sibapp</t>
  </si>
  <si>
    <t>southfront</t>
  </si>
  <si>
    <t>mybib</t>
  </si>
  <si>
    <t>socialbookmarkzone</t>
  </si>
  <si>
    <t>goldenfaucet</t>
  </si>
  <si>
    <t>outstanding</t>
  </si>
  <si>
    <t>xhd</t>
  </si>
  <si>
    <t>albiz</t>
  </si>
  <si>
    <t>zazhipu</t>
  </si>
  <si>
    <t>plugg</t>
  </si>
  <si>
    <t>serbonline</t>
  </si>
  <si>
    <t>tavangary</t>
  </si>
  <si>
    <t>la-coursive</t>
  </si>
  <si>
    <t>internetslayers</t>
  </si>
  <si>
    <t>natali37</t>
  </si>
  <si>
    <t>navyslam18</t>
  </si>
  <si>
    <t>novelfull</t>
  </si>
  <si>
    <t>kg-portal</t>
  </si>
  <si>
    <t>mirzabazar</t>
  </si>
  <si>
    <t>budnetoil</t>
  </si>
  <si>
    <t>cnpjs</t>
  </si>
  <si>
    <t>onuploads</t>
  </si>
  <si>
    <t>teezily</t>
  </si>
  <si>
    <t>bincodes</t>
  </si>
  <si>
    <t>bpp</t>
  </si>
  <si>
    <t>collegeraptor</t>
  </si>
  <si>
    <t>elsitiodemiscromos</t>
  </si>
  <si>
    <t>the-reincarnation</t>
  </si>
  <si>
    <t>ativo</t>
  </si>
  <si>
    <t>receitasclassicas</t>
  </si>
  <si>
    <t>onlineinvoices</t>
  </si>
  <si>
    <t>battlemetrics</t>
  </si>
  <si>
    <t>dreamincode</t>
  </si>
  <si>
    <t>intoguide</t>
  </si>
  <si>
    <t>elegantflyer</t>
  </si>
  <si>
    <t>motherearthnews</t>
  </si>
  <si>
    <t>freebeacon</t>
  </si>
  <si>
    <t>thegamefanatics</t>
  </si>
  <si>
    <t>aflac</t>
  </si>
  <si>
    <t>princetonecom</t>
  </si>
  <si>
    <t>inacap</t>
  </si>
  <si>
    <t>convert-me</t>
  </si>
  <si>
    <t>mihandownload</t>
  </si>
  <si>
    <t>financedigest</t>
  </si>
  <si>
    <t>ebeiwai</t>
  </si>
  <si>
    <t>vfb-sennfeld</t>
  </si>
  <si>
    <t>apk4all</t>
  </si>
  <si>
    <t>theteflacademy</t>
  </si>
  <si>
    <t>mdirector</t>
  </si>
  <si>
    <t>ryver</t>
  </si>
  <si>
    <t>videocardbenchmark</t>
  </si>
  <si>
    <t>sto</t>
  </si>
  <si>
    <t>ng</t>
  </si>
  <si>
    <t>trophymanager</t>
  </si>
  <si>
    <t>almanahj</t>
  </si>
  <si>
    <t>gpb</t>
  </si>
  <si>
    <t>mmsi2</t>
  </si>
  <si>
    <t>womanhit</t>
  </si>
  <si>
    <t>socket</t>
  </si>
  <si>
    <t>notorious-2019</t>
  </si>
  <si>
    <t>ginamusa</t>
  </si>
  <si>
    <t>footwearnews</t>
  </si>
  <si>
    <t>tvseriesfinale</t>
  </si>
  <si>
    <t>thehardtimes</t>
  </si>
  <si>
    <t>groupspaces</t>
  </si>
  <si>
    <t>pelop</t>
  </si>
  <si>
    <t>lexicanum</t>
  </si>
  <si>
    <t>storyjumper</t>
  </si>
  <si>
    <t>exsite24</t>
  </si>
  <si>
    <t>ideabank</t>
  </si>
  <si>
    <t>smiesznosci</t>
  </si>
  <si>
    <t>grammarway</t>
  </si>
  <si>
    <t>checkout</t>
  </si>
  <si>
    <t>elnuevoherald</t>
  </si>
  <si>
    <t>gta5rp</t>
  </si>
  <si>
    <t>elmenus</t>
  </si>
  <si>
    <t>ksta</t>
  </si>
  <si>
    <t>whitebit</t>
  </si>
  <si>
    <t>buzzbuzzhome</t>
  </si>
  <si>
    <t>uscreen</t>
  </si>
  <si>
    <t>mox</t>
  </si>
  <si>
    <t>consogame</t>
  </si>
  <si>
    <t>allthingstopics</t>
  </si>
  <si>
    <t>schneidercorp</t>
  </si>
  <si>
    <t>vqfit</t>
  </si>
  <si>
    <t>malekal</t>
  </si>
  <si>
    <t>nzdl</t>
  </si>
  <si>
    <t>yourbittorrent2</t>
  </si>
  <si>
    <t>weboas</t>
  </si>
  <si>
    <t>recruitmenttrust</t>
  </si>
  <si>
    <t>inara</t>
  </si>
  <si>
    <t>iwatch365</t>
  </si>
  <si>
    <t>cropp</t>
  </si>
  <si>
    <t>hiringroom</t>
  </si>
  <si>
    <t>languagetool</t>
  </si>
  <si>
    <t>edcast</t>
  </si>
  <si>
    <t>eab</t>
  </si>
  <si>
    <t>onlinejmc</t>
  </si>
  <si>
    <t>securefilepro</t>
  </si>
  <si>
    <t>sellercrowd</t>
  </si>
  <si>
    <t>ninjavan</t>
  </si>
  <si>
    <t>pcgamingwiki</t>
  </si>
  <si>
    <t>apparelresources</t>
  </si>
  <si>
    <t>aappublications</t>
  </si>
  <si>
    <t>chinafix</t>
  </si>
  <si>
    <t>mcleaks</t>
  </si>
  <si>
    <t>freetoprankdirectory</t>
  </si>
  <si>
    <t>jenkov</t>
  </si>
  <si>
    <t>marham</t>
  </si>
  <si>
    <t>agilent</t>
  </si>
  <si>
    <t>nmc-uk</t>
  </si>
  <si>
    <t>photofunia</t>
  </si>
  <si>
    <t>ojit</t>
  </si>
  <si>
    <t>hentaigasm</t>
  </si>
  <si>
    <t>pharmapresse</t>
  </si>
  <si>
    <t>dometic</t>
  </si>
  <si>
    <t>fuzu</t>
  </si>
  <si>
    <t>periscope</t>
  </si>
  <si>
    <t>1888pressrelease</t>
  </si>
  <si>
    <t>baldingbeards</t>
  </si>
  <si>
    <t>videcom</t>
  </si>
  <si>
    <t>searchfort</t>
  </si>
  <si>
    <t>eltima</t>
  </si>
  <si>
    <t>celebitchy</t>
  </si>
  <si>
    <t>webbeast</t>
  </si>
  <si>
    <t>cjponyparts</t>
  </si>
  <si>
    <t>bhaifi</t>
  </si>
  <si>
    <t>ilfattoalimentare</t>
  </si>
  <si>
    <t>dotdash</t>
  </si>
  <si>
    <t>yardiasp</t>
  </si>
  <si>
    <t>nbc-2</t>
  </si>
  <si>
    <t>vauto</t>
  </si>
  <si>
    <t>ispot</t>
  </si>
  <si>
    <t>callupcontact</t>
  </si>
  <si>
    <t>dooney</t>
  </si>
  <si>
    <t>localwp</t>
  </si>
  <si>
    <t>newsocialbooks</t>
  </si>
  <si>
    <t>becovi</t>
  </si>
  <si>
    <t>dom2</t>
  </si>
  <si>
    <t>thichawheja</t>
  </si>
  <si>
    <t>debilizator</t>
  </si>
  <si>
    <t>htmlformatter</t>
  </si>
  <si>
    <t>articlekz</t>
  </si>
  <si>
    <t>gfinityesports</t>
  </si>
  <si>
    <t>bodyluv</t>
  </si>
  <si>
    <t>leskompi</t>
  </si>
  <si>
    <t>motorkari</t>
  </si>
  <si>
    <t>subtv</t>
  </si>
  <si>
    <t>whimsical</t>
  </si>
  <si>
    <t>popxo</t>
  </si>
  <si>
    <t>animalcrossingworld</t>
  </si>
  <si>
    <t>reolink</t>
  </si>
  <si>
    <t>centralservers</t>
  </si>
  <si>
    <t>nationalheraldindia</t>
  </si>
  <si>
    <t>phdstudies</t>
  </si>
  <si>
    <t>dibujos</t>
  </si>
  <si>
    <t>learnpython</t>
  </si>
  <si>
    <t>acn</t>
  </si>
  <si>
    <t>oglasi</t>
  </si>
  <si>
    <t>ecofinances</t>
  </si>
  <si>
    <t>bugsnag</t>
  </si>
  <si>
    <t>gtwang</t>
  </si>
  <si>
    <t>awsstatic</t>
  </si>
  <si>
    <t>librarything</t>
  </si>
  <si>
    <t>ayoa</t>
  </si>
  <si>
    <t>soapui</t>
  </si>
  <si>
    <t>ttac</t>
  </si>
  <si>
    <t>sampathvishwa</t>
  </si>
  <si>
    <t>tiempodesanjuan</t>
  </si>
  <si>
    <t>thy</t>
  </si>
  <si>
    <t>granadahoy</t>
  </si>
  <si>
    <t>ptcrevamped</t>
  </si>
  <si>
    <t>superpuper</t>
  </si>
  <si>
    <t>way</t>
  </si>
  <si>
    <t>xhamstercams</t>
  </si>
  <si>
    <t>coinsbit</t>
  </si>
  <si>
    <t>rshb</t>
  </si>
  <si>
    <t>timebusinessnews</t>
  </si>
  <si>
    <t>linktv</t>
  </si>
  <si>
    <t>tv100</t>
  </si>
  <si>
    <t>monitors</t>
  </si>
  <si>
    <t>exotel</t>
  </si>
  <si>
    <t>alteryx</t>
  </si>
  <si>
    <t>ftbwiki</t>
  </si>
  <si>
    <t>relaythat</t>
  </si>
  <si>
    <t>skillbox</t>
  </si>
  <si>
    <t>subtitlesdorm</t>
  </si>
  <si>
    <t>ecco</t>
  </si>
  <si>
    <t>dfm</t>
  </si>
  <si>
    <t>freejapanesefont</t>
  </si>
  <si>
    <t>outreach</t>
  </si>
  <si>
    <t>publicdomainpictures</t>
  </si>
  <si>
    <t>fioco</t>
  </si>
  <si>
    <t>jblearning</t>
  </si>
  <si>
    <t>clubfilm</t>
  </si>
  <si>
    <t>marapets</t>
  </si>
  <si>
    <t>html5-editor</t>
  </si>
  <si>
    <t>myemma</t>
  </si>
  <si>
    <t>nekretnine</t>
  </si>
  <si>
    <t>univ-lyon1</t>
  </si>
  <si>
    <t>yellowpagesvn</t>
  </si>
  <si>
    <t>satoshilabs</t>
  </si>
  <si>
    <t>gotoquiz</t>
  </si>
  <si>
    <t>greek-team</t>
  </si>
  <si>
    <t>radpowerbikes</t>
  </si>
  <si>
    <t>e-bebek</t>
  </si>
  <si>
    <t>ada</t>
  </si>
  <si>
    <t>gotoknow</t>
  </si>
  <si>
    <t>gamenet</t>
  </si>
  <si>
    <t>translatetheweb</t>
  </si>
  <si>
    <t>senario</t>
  </si>
  <si>
    <t>maioresemelhores</t>
  </si>
  <si>
    <t>megasolitario</t>
  </si>
  <si>
    <t>pse</t>
  </si>
  <si>
    <t>wiio</t>
  </si>
  <si>
    <t>stage48</t>
  </si>
  <si>
    <t>subtitlesd</t>
  </si>
  <si>
    <t>tuya</t>
  </si>
  <si>
    <t>kichler</t>
  </si>
  <si>
    <t>filmstreaming-de</t>
  </si>
  <si>
    <t>polymerupdate</t>
  </si>
  <si>
    <t>askmethodclass</t>
  </si>
  <si>
    <t>revistaecclesia</t>
  </si>
  <si>
    <t>techstage</t>
  </si>
  <si>
    <t>amung</t>
  </si>
  <si>
    <t>pennfoster</t>
  </si>
  <si>
    <t>uccu</t>
  </si>
  <si>
    <t>nmsu</t>
  </si>
  <si>
    <t>oyunton</t>
  </si>
  <si>
    <t>rollbar</t>
  </si>
  <si>
    <t>mymarket</t>
  </si>
  <si>
    <t>premiumpixels</t>
  </si>
  <si>
    <t>mgyun</t>
  </si>
  <si>
    <t>asianclub</t>
  </si>
  <si>
    <t>dan</t>
  </si>
  <si>
    <t>codegood</t>
  </si>
  <si>
    <t>geekbang</t>
  </si>
  <si>
    <t>sktorrent</t>
  </si>
  <si>
    <t>ofilmywap</t>
  </si>
  <si>
    <t>bonami</t>
  </si>
  <si>
    <t>xb</t>
  </si>
  <si>
    <t>gamesindustry</t>
  </si>
  <si>
    <t>rightrasta</t>
  </si>
  <si>
    <t>pardismusics</t>
  </si>
  <si>
    <t>escortforumit</t>
  </si>
  <si>
    <t>tylerhost</t>
  </si>
  <si>
    <t>miridei</t>
  </si>
  <si>
    <t>indiaonline</t>
  </si>
  <si>
    <t>inventorysource</t>
  </si>
  <si>
    <t>i-bits</t>
  </si>
  <si>
    <t>startupsuccessstories</t>
  </si>
  <si>
    <t>fed</t>
  </si>
  <si>
    <t>panoram</t>
  </si>
  <si>
    <t>staffkit</t>
  </si>
  <si>
    <t>spartacus-educational</t>
  </si>
  <si>
    <t>katushka5</t>
  </si>
  <si>
    <t>escortsedge</t>
  </si>
  <si>
    <t>mobilearena</t>
  </si>
  <si>
    <t>home-designing</t>
  </si>
  <si>
    <t>peixe</t>
  </si>
  <si>
    <t>met-art</t>
  </si>
  <si>
    <t>soshals</t>
  </si>
  <si>
    <t>adex</t>
  </si>
  <si>
    <t>treebo</t>
  </si>
  <si>
    <t>imaeil</t>
  </si>
  <si>
    <t>louisville</t>
  </si>
  <si>
    <t>hoobly</t>
  </si>
  <si>
    <t>kantot</t>
  </si>
  <si>
    <t>jupitered</t>
  </si>
  <si>
    <t>tudoradio</t>
  </si>
  <si>
    <t>hopper</t>
  </si>
  <si>
    <t>dow</t>
  </si>
  <si>
    <t>danielle-nicole</t>
  </si>
  <si>
    <t>paracevirici</t>
  </si>
  <si>
    <t>worldofbuzz</t>
  </si>
  <si>
    <t>maclife</t>
  </si>
  <si>
    <t>metrocuadrado</t>
  </si>
  <si>
    <t>jaxenter</t>
  </si>
  <si>
    <t>15navi</t>
  </si>
  <si>
    <t>accessquest</t>
  </si>
  <si>
    <t>amaoku</t>
  </si>
  <si>
    <t>baltzar</t>
  </si>
  <si>
    <t>bootscootintraffic</t>
  </si>
  <si>
    <t>boss-oms</t>
  </si>
  <si>
    <t>candolife888</t>
  </si>
  <si>
    <t>edion</t>
  </si>
  <si>
    <t>emojixd</t>
  </si>
  <si>
    <t>grapeoff</t>
  </si>
  <si>
    <t>gymoff</t>
  </si>
  <si>
    <t>helpfan</t>
  </si>
  <si>
    <t>kokusho-edu</t>
  </si>
  <si>
    <t>kowaelec</t>
  </si>
  <si>
    <t>mamanorakuafi</t>
  </si>
  <si>
    <t>mspl</t>
  </si>
  <si>
    <t>mypetcare</t>
  </si>
  <si>
    <t>npb</t>
  </si>
  <si>
    <t>quality-website-traffic</t>
  </si>
  <si>
    <t>rgls-asp</t>
  </si>
  <si>
    <t>seiyakuonline</t>
  </si>
  <si>
    <t>sensaihonya</t>
  </si>
  <si>
    <t>share-the-information</t>
  </si>
  <si>
    <t>simozo</t>
  </si>
  <si>
    <t>tfnclondon</t>
  </si>
  <si>
    <t>twi1</t>
  </si>
  <si>
    <t>wal-cal</t>
  </si>
  <si>
    <t>allmovies</t>
  </si>
  <si>
    <t>hyperstech</t>
  </si>
  <si>
    <t>dynatrace</t>
  </si>
  <si>
    <t>myphoto</t>
  </si>
  <si>
    <t>method</t>
  </si>
  <si>
    <t>xn----btbhgbpv1d7d</t>
  </si>
  <si>
    <t>utpjournals</t>
  </si>
  <si>
    <t>negarmovie</t>
  </si>
  <si>
    <t>web-site-map</t>
  </si>
  <si>
    <t>pornohd</t>
  </si>
  <si>
    <t>publicdomainvectors</t>
  </si>
  <si>
    <t>bikeradar</t>
  </si>
  <si>
    <t>defense</t>
  </si>
  <si>
    <t>pgnig</t>
  </si>
  <si>
    <t>rmf</t>
  </si>
  <si>
    <t>steaklovers</t>
  </si>
  <si>
    <t>zollectric</t>
  </si>
  <si>
    <t>doctoraliar</t>
  </si>
  <si>
    <t>1online-ros</t>
  </si>
  <si>
    <t>netprint</t>
  </si>
  <si>
    <t>teluguin</t>
  </si>
  <si>
    <t>allstatesusadirectory</t>
  </si>
  <si>
    <t>tenso</t>
  </si>
  <si>
    <t>mimovrste</t>
  </si>
  <si>
    <t>merrickbank</t>
  </si>
  <si>
    <t>mostbet</t>
  </si>
  <si>
    <t>ingramer</t>
  </si>
  <si>
    <t>videosgifs</t>
  </si>
  <si>
    <t>boostsmmpanel</t>
  </si>
  <si>
    <t>poco</t>
  </si>
  <si>
    <t>sinovision</t>
  </si>
  <si>
    <t>manythings</t>
  </si>
  <si>
    <t>fayerwayer</t>
  </si>
  <si>
    <t>gobranded</t>
  </si>
  <si>
    <t>k-tb</t>
  </si>
  <si>
    <t>irancode</t>
  </si>
  <si>
    <t>fabtolab</t>
  </si>
  <si>
    <t>f2movies</t>
  </si>
  <si>
    <t>denizhaber</t>
  </si>
  <si>
    <t>adultgeek</t>
  </si>
  <si>
    <t>bigcinema</t>
  </si>
  <si>
    <t>adgoals</t>
  </si>
  <si>
    <t>bluebrixx</t>
  </si>
  <si>
    <t>raaga</t>
  </si>
  <si>
    <t>telerik</t>
  </si>
  <si>
    <t>visitorscoverage</t>
  </si>
  <si>
    <t>smythstoys</t>
  </si>
  <si>
    <t>63pokupki</t>
  </si>
  <si>
    <t>powerpackelements</t>
  </si>
  <si>
    <t>mynavyexchange</t>
  </si>
  <si>
    <t>laguiadelvaron</t>
  </si>
  <si>
    <t>re</t>
  </si>
  <si>
    <t>ppurio</t>
  </si>
  <si>
    <t>siwonschool</t>
  </si>
  <si>
    <t>solutionmoa</t>
  </si>
  <si>
    <t>spacecloud</t>
  </si>
  <si>
    <t>storelink</t>
  </si>
  <si>
    <t>tason</t>
  </si>
  <si>
    <t>momspresso</t>
  </si>
  <si>
    <t>wealthfront</t>
  </si>
  <si>
    <t>laboratoriointerattivomanuale</t>
  </si>
  <si>
    <t>parafrasando</t>
  </si>
  <si>
    <t>tabletopia</t>
  </si>
  <si>
    <t>sktthemes</t>
  </si>
  <si>
    <t>protect-your-privacy-now</t>
  </si>
  <si>
    <t>pantau</t>
  </si>
  <si>
    <t>homesnap</t>
  </si>
  <si>
    <t>sharkclix</t>
  </si>
  <si>
    <t>checkra</t>
  </si>
  <si>
    <t>atlantaria</t>
  </si>
  <si>
    <t>cronoshare</t>
  </si>
  <si>
    <t>fcf</t>
  </si>
  <si>
    <t>labsk</t>
  </si>
  <si>
    <t>tualarmasincuotas</t>
  </si>
  <si>
    <t>fujixerox</t>
  </si>
  <si>
    <t>gay-torrents</t>
  </si>
  <si>
    <t>gamehag</t>
  </si>
  <si>
    <t>soolide</t>
  </si>
  <si>
    <t>elclubdelrock</t>
  </si>
  <si>
    <t>sta</t>
  </si>
  <si>
    <t>asuaqksa</t>
  </si>
  <si>
    <t>nullx</t>
  </si>
  <si>
    <t>irdevelopers</t>
  </si>
  <si>
    <t>cartoq</t>
  </si>
  <si>
    <t>job9</t>
  </si>
  <si>
    <t>sscadda</t>
  </si>
  <si>
    <t>naghdefarsi</t>
  </si>
  <si>
    <t>axspace</t>
  </si>
  <si>
    <t>boehringer-ingelheim</t>
  </si>
  <si>
    <t>habbo</t>
  </si>
  <si>
    <t>seventeen</t>
  </si>
  <si>
    <t>qiita</t>
  </si>
  <si>
    <t>nestjs</t>
  </si>
  <si>
    <t>economyplusme</t>
  </si>
  <si>
    <t>psycom</t>
  </si>
  <si>
    <t>unc0ver</t>
  </si>
  <si>
    <t>torquemag</t>
  </si>
  <si>
    <t>cupdis</t>
  </si>
  <si>
    <t>chromium</t>
  </si>
  <si>
    <t>qodeinteractive</t>
  </si>
  <si>
    <t>anti-spiegel</t>
  </si>
  <si>
    <t>are</t>
  </si>
  <si>
    <t>hongkongfp</t>
  </si>
  <si>
    <t>cardplayer</t>
  </si>
  <si>
    <t>createdby-diane</t>
  </si>
  <si>
    <t>merrell</t>
  </si>
  <si>
    <t>feedc</t>
  </si>
  <si>
    <t>niloooshop</t>
  </si>
  <si>
    <t>arbeiterkammer</t>
  </si>
  <si>
    <t>freizeit-haus-und-garten</t>
  </si>
  <si>
    <t>gesundheitskasse</t>
  </si>
  <si>
    <t>gogote</t>
  </si>
  <si>
    <t>odhikar</t>
  </si>
  <si>
    <t>roundrockisd</t>
  </si>
  <si>
    <t>springboardonline</t>
  </si>
  <si>
    <t>wordunscrambler</t>
  </si>
  <si>
    <t>sendy</t>
  </si>
  <si>
    <t>bankingnews</t>
  </si>
  <si>
    <t>die</t>
  </si>
  <si>
    <t>workabroad</t>
  </si>
  <si>
    <t>cicloescolar</t>
  </si>
  <si>
    <t>govid</t>
  </si>
  <si>
    <t>benetton</t>
  </si>
  <si>
    <t>blackhatworld</t>
  </si>
  <si>
    <t>mbl</t>
  </si>
  <si>
    <t>vibeaccount</t>
  </si>
  <si>
    <t>macrotel</t>
  </si>
  <si>
    <t>rabi</t>
  </si>
  <si>
    <t>mp3gid</t>
  </si>
  <si>
    <t>pitnit</t>
  </si>
  <si>
    <t>lunion</t>
  </si>
  <si>
    <t>serfbux</t>
  </si>
  <si>
    <t>salyk</t>
  </si>
  <si>
    <t>cinematicket</t>
  </si>
  <si>
    <t>stacksports</t>
  </si>
  <si>
    <t>deribit</t>
  </si>
  <si>
    <t>lunchdrop</t>
  </si>
  <si>
    <t>payability</t>
  </si>
  <si>
    <t>meglio</t>
  </si>
  <si>
    <t>tlcom</t>
  </si>
  <si>
    <t>grist</t>
  </si>
  <si>
    <t>athleanonline</t>
  </si>
  <si>
    <t>518fb</t>
  </si>
  <si>
    <t>hocom</t>
  </si>
  <si>
    <t>alcaste</t>
  </si>
  <si>
    <t>audi4ever</t>
  </si>
  <si>
    <t>cult</t>
  </si>
  <si>
    <t>dynamocms</t>
  </si>
  <si>
    <t>etnasoft</t>
  </si>
  <si>
    <t>eushtiu</t>
  </si>
  <si>
    <t>farmacia-guerrero</t>
  </si>
  <si>
    <t>fit-legion</t>
  </si>
  <si>
    <t>gajotech</t>
  </si>
  <si>
    <t>gutschein</t>
  </si>
  <si>
    <t>hotelcandybome</t>
  </si>
  <si>
    <t>ismisonline</t>
  </si>
  <si>
    <t>karismafilm</t>
  </si>
  <si>
    <t>mailexperts</t>
  </si>
  <si>
    <t>naturaleza</t>
  </si>
  <si>
    <t>nu3</t>
  </si>
  <si>
    <t>prozentrechner</t>
  </si>
  <si>
    <t>shaunattwood</t>
  </si>
  <si>
    <t>moodys</t>
  </si>
  <si>
    <t>sharknews</t>
  </si>
  <si>
    <t>petsworld</t>
  </si>
  <si>
    <t>awanderingfoodie</t>
  </si>
  <si>
    <t>deutschlandfunkkultur</t>
  </si>
  <si>
    <t>jazz-jazz</t>
  </si>
  <si>
    <t>templines</t>
  </si>
  <si>
    <t>dunkindonuts</t>
  </si>
  <si>
    <t>afflift</t>
  </si>
  <si>
    <t>hotspotshield</t>
  </si>
  <si>
    <t>homecentre</t>
  </si>
  <si>
    <t>ezrankings</t>
  </si>
  <si>
    <t>see</t>
  </si>
  <si>
    <t>jeurissen</t>
  </si>
  <si>
    <t>15000jobs</t>
  </si>
  <si>
    <t>internships</t>
  </si>
  <si>
    <t>internic</t>
  </si>
  <si>
    <t>endoftheamericandream</t>
  </si>
  <si>
    <t>radaronline</t>
  </si>
  <si>
    <t>manualsbrain</t>
  </si>
  <si>
    <t>filmesonlinehd12</t>
  </si>
  <si>
    <t>ganhebitcoinhoje</t>
  </si>
  <si>
    <t>hitsebeats</t>
  </si>
  <si>
    <t>m-icicibank</t>
  </si>
  <si>
    <t>oscarliang</t>
  </si>
  <si>
    <t>steepandcheap</t>
  </si>
  <si>
    <t>malcare</t>
  </si>
  <si>
    <t>planfix</t>
  </si>
  <si>
    <t>axway</t>
  </si>
  <si>
    <t>acronymfinder</t>
  </si>
  <si>
    <t>taxydromiki</t>
  </si>
  <si>
    <t>fit</t>
  </si>
  <si>
    <t>ytcutter</t>
  </si>
  <si>
    <t>avs4you</t>
  </si>
  <si>
    <t>beyond-hd</t>
  </si>
  <si>
    <t>iwtserve</t>
  </si>
  <si>
    <t>project-syndicate</t>
  </si>
  <si>
    <t>my30nama</t>
  </si>
  <si>
    <t>khmer24</t>
  </si>
  <si>
    <t>plazoo</t>
  </si>
  <si>
    <t>wordcamp</t>
  </si>
  <si>
    <t>fullfact</t>
  </si>
  <si>
    <t>premera</t>
  </si>
  <si>
    <t>tlctrades</t>
  </si>
  <si>
    <t>bulkseotools</t>
  </si>
  <si>
    <t>tee</t>
  </si>
  <si>
    <t>dailywritingtips</t>
  </si>
  <si>
    <t>activecollab</t>
  </si>
  <si>
    <t>mcneel</t>
  </si>
  <si>
    <t>bovada</t>
  </si>
  <si>
    <t>fcbayern</t>
  </si>
  <si>
    <t>oranews</t>
  </si>
  <si>
    <t>insurancebusinessmag</t>
  </si>
  <si>
    <t>dynomapper</t>
  </si>
  <si>
    <t>overkillshop</t>
  </si>
  <si>
    <t>darkreading</t>
  </si>
  <si>
    <t>christies</t>
  </si>
  <si>
    <t>tdcommercialbanking</t>
  </si>
  <si>
    <t>myschoolgist</t>
  </si>
  <si>
    <t>softdroid</t>
  </si>
  <si>
    <t>csobpoj</t>
  </si>
  <si>
    <t>cualesmiip</t>
  </si>
  <si>
    <t>jbhunt</t>
  </si>
  <si>
    <t>korrekturen</t>
  </si>
  <si>
    <t>66e</t>
  </si>
  <si>
    <t>moviezn</t>
  </si>
  <si>
    <t>awd</t>
  </si>
  <si>
    <t>output</t>
  </si>
  <si>
    <t>gemini</t>
  </si>
  <si>
    <t>paristamil</t>
  </si>
  <si>
    <t>theurbanlist</t>
  </si>
  <si>
    <t>unisonserver</t>
  </si>
  <si>
    <t>afarinesh</t>
  </si>
  <si>
    <t>sublime-rencontre</t>
  </si>
  <si>
    <t>emojis</t>
  </si>
  <si>
    <t>hitsvoodoo</t>
  </si>
  <si>
    <t>rfpio</t>
  </si>
  <si>
    <t>lighthouseapp</t>
  </si>
  <si>
    <t>demotix</t>
  </si>
  <si>
    <t>jawabkom</t>
  </si>
  <si>
    <t>61saat</t>
  </si>
  <si>
    <t>cryptomkt</t>
  </si>
  <si>
    <t>protradingroom</t>
  </si>
  <si>
    <t>technofaq</t>
  </si>
  <si>
    <t>gooshishop</t>
  </si>
  <si>
    <t>cshl</t>
  </si>
  <si>
    <t>puno2</t>
  </si>
  <si>
    <t>schoolofeverything</t>
  </si>
  <si>
    <t>airservicesaustralia</t>
  </si>
  <si>
    <t>androidhive</t>
  </si>
  <si>
    <t>ocu</t>
  </si>
  <si>
    <t>cshlp</t>
  </si>
  <si>
    <t>controleng</t>
  </si>
  <si>
    <t>diawi</t>
  </si>
  <si>
    <t>prana</t>
  </si>
  <si>
    <t>gayatrijobs</t>
  </si>
  <si>
    <t>loremsaz</t>
  </si>
  <si>
    <t>mobile-review</t>
  </si>
  <si>
    <t>y</t>
  </si>
  <si>
    <t>techolac</t>
  </si>
  <si>
    <t>jewishlifenews</t>
  </si>
  <si>
    <t>artgrid</t>
  </si>
  <si>
    <t>playruneterra</t>
  </si>
  <si>
    <t>purekana</t>
  </si>
  <si>
    <t>free-freecell-solitaire</t>
  </si>
  <si>
    <t>clipdramatizer</t>
  </si>
  <si>
    <t>society19</t>
  </si>
  <si>
    <t>defencereview</t>
  </si>
  <si>
    <t>caratlane</t>
  </si>
  <si>
    <t>practicemock</t>
  </si>
  <si>
    <t>techsoluchan</t>
  </si>
  <si>
    <t>varunmultimedia</t>
  </si>
  <si>
    <t>softoware</t>
  </si>
  <si>
    <t>alborsaanews</t>
  </si>
  <si>
    <t>mattressfirm</t>
  </si>
  <si>
    <t>azal</t>
  </si>
  <si>
    <t>pioneer</t>
  </si>
  <si>
    <t>prnasia</t>
  </si>
  <si>
    <t>mlwbd</t>
  </si>
  <si>
    <t>opensuse</t>
  </si>
  <si>
    <t>crazyhd</t>
  </si>
  <si>
    <t>aipsurveys</t>
  </si>
  <si>
    <t>shanbemag</t>
  </si>
  <si>
    <t>bpo-sage</t>
  </si>
  <si>
    <t>flatex</t>
  </si>
  <si>
    <t>grammatiken</t>
  </si>
  <si>
    <t>cryptounity</t>
  </si>
  <si>
    <t>bpmellat</t>
  </si>
  <si>
    <t>itftennis</t>
  </si>
  <si>
    <t>home-ma</t>
  </si>
  <si>
    <t>interdiscount</t>
  </si>
  <si>
    <t>tio</t>
  </si>
  <si>
    <t>typingmaster</t>
  </si>
  <si>
    <t>takelessons</t>
  </si>
  <si>
    <t>yuantaetfs</t>
  </si>
  <si>
    <t>pelis28</t>
  </si>
  <si>
    <t>mailrelay</t>
  </si>
  <si>
    <t>diziizlesene2</t>
  </si>
  <si>
    <t>islamhouse</t>
  </si>
  <si>
    <t>bettingexpert</t>
  </si>
  <si>
    <t>prokazi</t>
  </si>
  <si>
    <t>chengaib</t>
  </si>
  <si>
    <t>coca-cola</t>
  </si>
  <si>
    <t>comc</t>
  </si>
  <si>
    <t>pnghunt</t>
  </si>
  <si>
    <t>browse-qoo</t>
  </si>
  <si>
    <t>gravit</t>
  </si>
  <si>
    <t>youworkforthem</t>
  </si>
  <si>
    <t>licey</t>
  </si>
  <si>
    <t>legalzoom</t>
  </si>
  <si>
    <t>zirdl</t>
  </si>
  <si>
    <t>linuxde</t>
  </si>
  <si>
    <t>asrshahrvand</t>
  </si>
  <si>
    <t>oremanga</t>
  </si>
  <si>
    <t>azoramanga</t>
  </si>
  <si>
    <t>4ka</t>
  </si>
  <si>
    <t>uschovna</t>
  </si>
  <si>
    <t>vshcdn</t>
  </si>
  <si>
    <t>wyze</t>
  </si>
  <si>
    <t>baltnews</t>
  </si>
  <si>
    <t>livechart</t>
  </si>
  <si>
    <t>hagerty</t>
  </si>
  <si>
    <t>filmyzilla</t>
  </si>
  <si>
    <t>newseries</t>
  </si>
  <si>
    <t>landerapp</t>
  </si>
  <si>
    <t>moqups</t>
  </si>
  <si>
    <t>audriasite</t>
  </si>
  <si>
    <t>educarm</t>
  </si>
  <si>
    <t>theinpaint</t>
  </si>
  <si>
    <t>herosite</t>
  </si>
  <si>
    <t>uni-wuppertal</t>
  </si>
  <si>
    <t>senturion</t>
  </si>
  <si>
    <t>tigerdroppings</t>
  </si>
  <si>
    <t>thehealthsite</t>
  </si>
  <si>
    <t>structube</t>
  </si>
  <si>
    <t>abovealldirectory</t>
  </si>
  <si>
    <t>itiran</t>
  </si>
  <si>
    <t>imleagues</t>
  </si>
  <si>
    <t>goldman</t>
  </si>
  <si>
    <t>caida</t>
  </si>
  <si>
    <t>hu-berlin</t>
  </si>
  <si>
    <t>runative</t>
  </si>
  <si>
    <t>darkorbit</t>
  </si>
  <si>
    <t>papystream</t>
  </si>
  <si>
    <t>mangasail</t>
  </si>
  <si>
    <t>benforce</t>
  </si>
  <si>
    <t>tvil</t>
  </si>
  <si>
    <t>ifauna</t>
  </si>
  <si>
    <t>playcode</t>
  </si>
  <si>
    <t>inaproc</t>
  </si>
  <si>
    <t>fardasub</t>
  </si>
  <si>
    <t>integrothemes</t>
  </si>
  <si>
    <t>asdfiles</t>
  </si>
  <si>
    <t>bibliaportugues</t>
  </si>
  <si>
    <t>bravuhost</t>
  </si>
  <si>
    <t>fundamentei</t>
  </si>
  <si>
    <t>kellinha</t>
  </si>
  <si>
    <t>octadesk</t>
  </si>
  <si>
    <t>omnibees</t>
  </si>
  <si>
    <t>upfluence</t>
  </si>
  <si>
    <t>gs1</t>
  </si>
  <si>
    <t>developgoodhabits</t>
  </si>
  <si>
    <t>esos</t>
  </si>
  <si>
    <t>nimfomane</t>
  </si>
  <si>
    <t>charlotteobserver</t>
  </si>
  <si>
    <t>keepinspiring</t>
  </si>
  <si>
    <t>trangraovat24h</t>
  </si>
  <si>
    <t>tmrabota</t>
  </si>
  <si>
    <t>tolkuchka</t>
  </si>
  <si>
    <t>polaris</t>
  </si>
  <si>
    <t>dolldivine</t>
  </si>
  <si>
    <t>allahabadbank</t>
  </si>
  <si>
    <t>updatenews360</t>
  </si>
  <si>
    <t>vmoptions</t>
  </si>
  <si>
    <t>dignitymemorial</t>
  </si>
  <si>
    <t>wpallimport</t>
  </si>
  <si>
    <t>mightycause</t>
  </si>
  <si>
    <t>mp3mn</t>
  </si>
  <si>
    <t>toprayan</t>
  </si>
  <si>
    <t>topspeed</t>
  </si>
  <si>
    <t>hirutv</t>
  </si>
  <si>
    <t>cyberpolice</t>
  </si>
  <si>
    <t>megapornx</t>
  </si>
  <si>
    <t>girlschase</t>
  </si>
  <si>
    <t>fivestarscenter</t>
  </si>
  <si>
    <t>roshtein</t>
  </si>
  <si>
    <t>kirupa</t>
  </si>
  <si>
    <t>funpay</t>
  </si>
  <si>
    <t>cyberpluspaiement</t>
  </si>
  <si>
    <t>hds-streamingvf</t>
  </si>
  <si>
    <t>scooter-center</t>
  </si>
  <si>
    <t>perttits</t>
  </si>
  <si>
    <t>mu</t>
  </si>
  <si>
    <t>visionguinee</t>
  </si>
  <si>
    <t>thepiratebays3</t>
  </si>
  <si>
    <t>mitto</t>
  </si>
  <si>
    <t>ipqualityscore</t>
  </si>
  <si>
    <t>stockvault</t>
  </si>
  <si>
    <t>tc5</t>
  </si>
  <si>
    <t>ipt</t>
  </si>
  <si>
    <t>znak</t>
  </si>
  <si>
    <t>solncesvet</t>
  </si>
  <si>
    <t>comortais</t>
  </si>
  <si>
    <t>arkansas</t>
  </si>
  <si>
    <t>myapkyab</t>
  </si>
  <si>
    <t>anyahindmarch</t>
  </si>
  <si>
    <t>thefader</t>
  </si>
  <si>
    <t>coinsuper</t>
  </si>
  <si>
    <t>littlewoods</t>
  </si>
  <si>
    <t>kaufland</t>
  </si>
  <si>
    <t>noisli</t>
  </si>
  <si>
    <t>lasvegassun</t>
  </si>
  <si>
    <t>pushsar</t>
  </si>
  <si>
    <t>unibocconi</t>
  </si>
  <si>
    <t>seattle</t>
  </si>
  <si>
    <t>prospectors</t>
  </si>
  <si>
    <t>grannyporn</t>
  </si>
  <si>
    <t>bd</t>
  </si>
  <si>
    <t>medgadget</t>
  </si>
  <si>
    <t>universalstore</t>
  </si>
  <si>
    <t>torontopubliclibrary</t>
  </si>
  <si>
    <t>ironpaper</t>
  </si>
  <si>
    <t>coinschase</t>
  </si>
  <si>
    <t>stance</t>
  </si>
  <si>
    <t>dramafansubs</t>
  </si>
  <si>
    <t>theimpals</t>
  </si>
  <si>
    <t>pwn</t>
  </si>
  <si>
    <t>jonloomer</t>
  </si>
  <si>
    <t>cnnchile</t>
  </si>
  <si>
    <t>wear</t>
  </si>
  <si>
    <t>no1fb</t>
  </si>
  <si>
    <t>lifeatsuntec</t>
  </si>
  <si>
    <t>gamestracker</t>
  </si>
  <si>
    <t>whitesmoke</t>
  </si>
  <si>
    <t>fullcalendar</t>
  </si>
  <si>
    <t>wonderopolis</t>
  </si>
  <si>
    <t>inttra</t>
  </si>
  <si>
    <t>readeverybooks</t>
  </si>
  <si>
    <t>kyiv</t>
  </si>
  <si>
    <t>free-eth</t>
  </si>
  <si>
    <t>totogetica</t>
  </si>
  <si>
    <t>lvh</t>
  </si>
  <si>
    <t>tickettailor</t>
  </si>
  <si>
    <t>bramjfreee</t>
  </si>
  <si>
    <t>toupty</t>
  </si>
  <si>
    <t>idevaffiliate</t>
  </si>
  <si>
    <t>hanoitv</t>
  </si>
  <si>
    <t>tsf</t>
  </si>
  <si>
    <t>amerika21</t>
  </si>
  <si>
    <t>slicktext</t>
  </si>
  <si>
    <t>drtaftiyan</t>
  </si>
  <si>
    <t>boostedboards</t>
  </si>
  <si>
    <t>coinpan</t>
  </si>
  <si>
    <t>4each</t>
  </si>
  <si>
    <t>ajinternational</t>
  </si>
  <si>
    <t>b3ndy</t>
  </si>
  <si>
    <t>bangladeshyellowpages</t>
  </si>
  <si>
    <t>bcjapan</t>
  </si>
  <si>
    <t>card-lab</t>
  </si>
  <si>
    <t>cocoro-manabu</t>
  </si>
  <si>
    <t>cranesbill</t>
  </si>
  <si>
    <t>dandoli</t>
  </si>
  <si>
    <t>design-tera</t>
  </si>
  <si>
    <t>dorekau</t>
  </si>
  <si>
    <t>feelgoodokinawa1945</t>
  </si>
  <si>
    <t>flets</t>
  </si>
  <si>
    <t>fukushiyougu</t>
  </si>
  <si>
    <t>ippinmura</t>
  </si>
  <si>
    <t>jyukunavi</t>
  </si>
  <si>
    <t>kogao-academy</t>
  </si>
  <si>
    <t>mile-s-life</t>
  </si>
  <si>
    <t>modesens</t>
  </si>
  <si>
    <t>mrvenrey</t>
  </si>
  <si>
    <t>neo-blog</t>
  </si>
  <si>
    <t>netdays365</t>
  </si>
  <si>
    <t>onepool</t>
  </si>
  <si>
    <t>oricomall</t>
  </si>
  <si>
    <t>rakuzu</t>
  </si>
  <si>
    <t>reporteperuano</t>
  </si>
  <si>
    <t>seminars</t>
  </si>
  <si>
    <t>smile-etc</t>
  </si>
  <si>
    <t>softlife</t>
  </si>
  <si>
    <t>synagile</t>
  </si>
  <si>
    <t>tcd</t>
  </si>
  <si>
    <t>ttcbn</t>
  </si>
  <si>
    <t>bestgfvideos</t>
  </si>
  <si>
    <t>ikejaelectric</t>
  </si>
  <si>
    <t>wisdmlabs</t>
  </si>
  <si>
    <t>1000bankov</t>
  </si>
  <si>
    <t>6sense</t>
  </si>
  <si>
    <t>cbproads</t>
  </si>
  <si>
    <t>casalemedia</t>
  </si>
  <si>
    <t>fly-btc</t>
  </si>
  <si>
    <t>hookupscan</t>
  </si>
  <si>
    <t>kopp-report</t>
  </si>
  <si>
    <t>pharmazeutische-zeitung</t>
  </si>
  <si>
    <t>scinexx</t>
  </si>
  <si>
    <t>shoop</t>
  </si>
  <si>
    <t>gatewayclassiccars</t>
  </si>
  <si>
    <t>egynow</t>
  </si>
  <si>
    <t>apicodes</t>
  </si>
  <si>
    <t>ebayinc</t>
  </si>
  <si>
    <t>sandals</t>
  </si>
  <si>
    <t>web-coin</t>
  </si>
  <si>
    <t>manageapps</t>
  </si>
  <si>
    <t>ventadebienesmalaya</t>
  </si>
  <si>
    <t>xn--mariapatio-19a</t>
  </si>
  <si>
    <t>hirstart</t>
  </si>
  <si>
    <t>hostpapasupport</t>
  </si>
  <si>
    <t>broward</t>
  </si>
  <si>
    <t>caremark</t>
  </si>
  <si>
    <t>lordandtaylor</t>
  </si>
  <si>
    <t>fastlisting</t>
  </si>
  <si>
    <t>profitcentr</t>
  </si>
  <si>
    <t>coleurope</t>
  </si>
  <si>
    <t>natashaskitchen</t>
  </si>
  <si>
    <t>damai</t>
  </si>
  <si>
    <t>latinamericancupid</t>
  </si>
  <si>
    <t>yaoi-chan</t>
  </si>
  <si>
    <t>beautifulnara</t>
  </si>
  <si>
    <t>diet-health</t>
  </si>
  <si>
    <t>onlinebank</t>
  </si>
  <si>
    <t>goodfinancialcents</t>
  </si>
  <si>
    <t>bidswitch</t>
  </si>
  <si>
    <t>pulscen</t>
  </si>
  <si>
    <t>audioknigi</t>
  </si>
  <si>
    <t>equallevel</t>
  </si>
  <si>
    <t>1st</t>
  </si>
  <si>
    <t>powermapper</t>
  </si>
  <si>
    <t>rea</t>
  </si>
  <si>
    <t>2k</t>
  </si>
  <si>
    <t>freedcamp</t>
  </si>
  <si>
    <t>thmovieshd</t>
  </si>
  <si>
    <t>aldebaran</t>
  </si>
  <si>
    <t>elta-courier</t>
  </si>
  <si>
    <t>brandmentions</t>
  </si>
  <si>
    <t>alinnpya</t>
  </si>
  <si>
    <t>cbbankcard</t>
  </si>
  <si>
    <t>mobilevsnews</t>
  </si>
  <si>
    <t>kolradar</t>
  </si>
  <si>
    <t>vancouver</t>
  </si>
  <si>
    <t>cinemex</t>
  </si>
  <si>
    <t>imot</t>
  </si>
  <si>
    <t>indopolitika</t>
  </si>
  <si>
    <t>ethereumfaucet</t>
  </si>
  <si>
    <t>ebravo</t>
  </si>
  <si>
    <t>ganjmusic</t>
  </si>
  <si>
    <t>redbled</t>
  </si>
  <si>
    <t>razavi</t>
  </si>
  <si>
    <t>webhostbox</t>
  </si>
  <si>
    <t>rogersmembercentre</t>
  </si>
  <si>
    <t>careersatkc</t>
  </si>
  <si>
    <t>2pornovideo</t>
  </si>
  <si>
    <t>asanpardakht</t>
  </si>
  <si>
    <t>keilanarius</t>
  </si>
  <si>
    <t>transcribeme</t>
  </si>
  <si>
    <t>sullygnome</t>
  </si>
  <si>
    <t>clicksbee</t>
  </si>
  <si>
    <t>hdbigass</t>
  </si>
  <si>
    <t>polyglotclub</t>
  </si>
  <si>
    <t>advertsuite</t>
  </si>
  <si>
    <t>plannedparenthood</t>
  </si>
  <si>
    <t>bonbanh</t>
  </si>
  <si>
    <t>siberalem</t>
  </si>
  <si>
    <t>skatteverket</t>
  </si>
  <si>
    <t>enaa</t>
  </si>
  <si>
    <t>icd10data</t>
  </si>
  <si>
    <t>oxfilm</t>
  </si>
  <si>
    <t>apkfolks</t>
  </si>
  <si>
    <t>infinitummail</t>
  </si>
  <si>
    <t>canadawebdir</t>
  </si>
  <si>
    <t>hizliresim</t>
  </si>
  <si>
    <t>bravosolution</t>
  </si>
  <si>
    <t>77bike</t>
  </si>
  <si>
    <t>comicscodes</t>
  </si>
  <si>
    <t>laruence</t>
  </si>
  <si>
    <t>collectandgo</t>
  </si>
  <si>
    <t>doduae</t>
  </si>
  <si>
    <t>wendangwang</t>
  </si>
  <si>
    <t>siu</t>
  </si>
  <si>
    <t>thursdayboots</t>
  </si>
  <si>
    <t>valutafx</t>
  </si>
  <si>
    <t>utensileriaonline</t>
  </si>
  <si>
    <t>teach-nology</t>
  </si>
  <si>
    <t>vfairs</t>
  </si>
  <si>
    <t>offer</t>
  </si>
  <si>
    <t>birkenstock</t>
  </si>
  <si>
    <t>mtest</t>
  </si>
  <si>
    <t>deliciousbrains</t>
  </si>
  <si>
    <t>cuw</t>
  </si>
  <si>
    <t>libraccio</t>
  </si>
  <si>
    <t>yourmechanic</t>
  </si>
  <si>
    <t>masschallenge</t>
  </si>
  <si>
    <t>amazoncognito</t>
  </si>
  <si>
    <t>upvid</t>
  </si>
  <si>
    <t>karanpc</t>
  </si>
  <si>
    <t>sclouddownloader</t>
  </si>
  <si>
    <t>0516k</t>
  </si>
  <si>
    <t>059a</t>
  </si>
  <si>
    <t>0796jgs</t>
  </si>
  <si>
    <t>108sq</t>
  </si>
  <si>
    <t>123haitao</t>
  </si>
  <si>
    <t>13loveme</t>
  </si>
  <si>
    <t>148com</t>
  </si>
  <si>
    <t>163sub</t>
  </si>
  <si>
    <t>17jita</t>
  </si>
  <si>
    <t>17zwd</t>
  </si>
  <si>
    <t>1conan</t>
  </si>
  <si>
    <t>1stwebgame</t>
  </si>
  <si>
    <t>2177s</t>
  </si>
  <si>
    <t>21jrr</t>
  </si>
  <si>
    <t>21rv</t>
  </si>
  <si>
    <t>2dfan</t>
  </si>
  <si>
    <t>2hanju</t>
  </si>
  <si>
    <t>350c</t>
  </si>
  <si>
    <t>360che</t>
  </si>
  <si>
    <t>391k</t>
  </si>
  <si>
    <t>400cx</t>
  </si>
  <si>
    <t>45ewf</t>
  </si>
  <si>
    <t>45zg</t>
  </si>
  <si>
    <t>517best</t>
  </si>
  <si>
    <t>51feibao</t>
  </si>
  <si>
    <t>51v</t>
  </si>
  <si>
    <t>51xiancheng</t>
  </si>
  <si>
    <t>52rkl</t>
  </si>
  <si>
    <t>591moto</t>
  </si>
  <si>
    <t>5chajian</t>
  </si>
  <si>
    <t>5read</t>
  </si>
  <si>
    <t>5xiaoyuan</t>
  </si>
  <si>
    <t>5ykj</t>
  </si>
  <si>
    <t>68mall</t>
  </si>
  <si>
    <t>7wenta</t>
  </si>
  <si>
    <t>7xz</t>
  </si>
  <si>
    <t>81pan</t>
  </si>
  <si>
    <t>91jinrong</t>
  </si>
  <si>
    <t>92jh</t>
  </si>
  <si>
    <t>94hnr</t>
  </si>
  <si>
    <t>99jianzhu</t>
  </si>
  <si>
    <t>aaawww</t>
  </si>
  <si>
    <t>adbug</t>
  </si>
  <si>
    <t>adnmb2</t>
  </si>
  <si>
    <t>aguo</t>
  </si>
  <si>
    <t>ahwang</t>
  </si>
  <si>
    <t>aijianji</t>
  </si>
  <si>
    <t>aiquxs</t>
  </si>
  <si>
    <t>aismartvip</t>
  </si>
  <si>
    <t>aixia</t>
  </si>
  <si>
    <t>anglo-chinese</t>
  </si>
  <si>
    <t>anyv</t>
  </si>
  <si>
    <t>anywlan</t>
  </si>
  <si>
    <t>avzz11</t>
  </si>
  <si>
    <t>b2bhs</t>
  </si>
  <si>
    <t>baicaio</t>
  </si>
  <si>
    <t>baiduyun</t>
  </si>
  <si>
    <t>bbpresschina</t>
  </si>
  <si>
    <t>bdqn</t>
  </si>
  <si>
    <t>beiii</t>
  </si>
  <si>
    <t>beijingspring</t>
  </si>
  <si>
    <t>besgold</t>
  </si>
  <si>
    <t>biquguan</t>
  </si>
  <si>
    <t>bitscn</t>
  </si>
  <si>
    <t>bj686</t>
  </si>
  <si>
    <t>bkwto</t>
  </si>
  <si>
    <t>boai</t>
  </si>
  <si>
    <t>boji</t>
  </si>
  <si>
    <t>boohee</t>
  </si>
  <si>
    <t>bosidata</t>
  </si>
  <si>
    <t>bstek</t>
  </si>
  <si>
    <t>btcfans</t>
  </si>
  <si>
    <t>btmeiju</t>
  </si>
  <si>
    <t>btsearchs</t>
  </si>
  <si>
    <t>bumimi</t>
  </si>
  <si>
    <t>butao</t>
  </si>
  <si>
    <t>buzhi</t>
  </si>
  <si>
    <t>bwh1</t>
  </si>
  <si>
    <t>bxwx9</t>
  </si>
  <si>
    <t>byfy</t>
  </si>
  <si>
    <t>byted</t>
  </si>
  <si>
    <t>c1games</t>
  </si>
  <si>
    <t>ca001</t>
  </si>
  <si>
    <t>caame</t>
  </si>
  <si>
    <t>cbzr</t>
  </si>
  <si>
    <t>ccba</t>
  </si>
  <si>
    <t>ceeger</t>
  </si>
  <si>
    <t>ceve-market</t>
  </si>
  <si>
    <t>changjiangtimes</t>
  </si>
  <si>
    <t>chaoxz</t>
  </si>
  <si>
    <t>chemdrug</t>
  </si>
  <si>
    <t>chemm</t>
  </si>
  <si>
    <t>chinacache</t>
  </si>
  <si>
    <t>chinacourt</t>
  </si>
  <si>
    <t>chinakaoyan</t>
  </si>
  <si>
    <t>chytey</t>
  </si>
  <si>
    <t>cmpfans</t>
  </si>
  <si>
    <t>cnepub</t>
  </si>
  <si>
    <t>cnhnkj</t>
  </si>
  <si>
    <t>cnprint</t>
  </si>
  <si>
    <t>codefans</t>
  </si>
  <si>
    <t>codekon</t>
  </si>
  <si>
    <t>cogobuy</t>
  </si>
  <si>
    <t>cooinc</t>
  </si>
  <si>
    <t>coolmay</t>
  </si>
  <si>
    <t>cp168</t>
  </si>
  <si>
    <t>cubejoy</t>
  </si>
  <si>
    <t>cxw</t>
  </si>
  <si>
    <t>dajiazhao</t>
  </si>
  <si>
    <t>dbfansub</t>
  </si>
  <si>
    <t>ddvip</t>
  </si>
  <si>
    <t>debugease</t>
  </si>
  <si>
    <t>desktx</t>
  </si>
  <si>
    <t>dianying</t>
  </si>
  <si>
    <t>diaox2</t>
  </si>
  <si>
    <t>diyiapp</t>
  </si>
  <si>
    <t>dnbcw</t>
  </si>
  <si>
    <t>dns0755</t>
  </si>
  <si>
    <t>dobest</t>
  </si>
  <si>
    <t>dodo8</t>
  </si>
  <si>
    <t>dodovip</t>
  </si>
  <si>
    <t>dolawing</t>
  </si>
  <si>
    <t>dongmanhuayuan</t>
  </si>
  <si>
    <t>dongnanshan</t>
  </si>
  <si>
    <t>doubimei</t>
  </si>
  <si>
    <t>down</t>
  </si>
  <si>
    <t>dsqnw</t>
  </si>
  <si>
    <t>dugoogle</t>
  </si>
  <si>
    <t>dunwan</t>
  </si>
  <si>
    <t>duyidu</t>
  </si>
  <si>
    <t>dydh</t>
  </si>
  <si>
    <t>easybui</t>
  </si>
  <si>
    <t>ebookcn</t>
  </si>
  <si>
    <t>edeng</t>
  </si>
  <si>
    <t>edudisk</t>
  </si>
  <si>
    <t>ef160</t>
  </si>
  <si>
    <t>esdict</t>
  </si>
  <si>
    <t>eshuba</t>
  </si>
  <si>
    <t>eshuyuan</t>
  </si>
  <si>
    <t>ethainan</t>
  </si>
  <si>
    <t>ewinlu</t>
  </si>
  <si>
    <t>ewirn45</t>
  </si>
  <si>
    <t>ex-silver</t>
  </si>
  <si>
    <t>failforum</t>
  </si>
  <si>
    <t>fairpur</t>
  </si>
  <si>
    <t>fantizi5</t>
  </si>
  <si>
    <t>feeair</t>
  </si>
  <si>
    <t>feleke</t>
  </si>
  <si>
    <t>fenbi</t>
  </si>
  <si>
    <t>fenqile</t>
  </si>
  <si>
    <t>fenyucn</t>
  </si>
  <si>
    <t>fiiwoo</t>
  </si>
  <si>
    <t>firearmsworld</t>
  </si>
  <si>
    <t>fixsub</t>
  </si>
  <si>
    <t>flytcloud</t>
  </si>
  <si>
    <t>fsjoy</t>
  </si>
  <si>
    <t>fwsir</t>
  </si>
  <si>
    <t>fznnn</t>
  </si>
  <si>
    <t>g312</t>
  </si>
  <si>
    <t>game798</t>
  </si>
  <si>
    <t>gamfook</t>
  </si>
  <si>
    <t>ganhuoche</t>
  </si>
  <si>
    <t>gaoloumi</t>
  </si>
  <si>
    <t>gdsjxjy</t>
  </si>
  <si>
    <t>gegejia</t>
  </si>
  <si>
    <t>genban</t>
  </si>
  <si>
    <t>gezila</t>
  </si>
  <si>
    <t>gjart</t>
  </si>
  <si>
    <t>gkstk</t>
  </si>
  <si>
    <t>go007</t>
  </si>
  <si>
    <t>go2</t>
  </si>
  <si>
    <t>go2tw</t>
  </si>
  <si>
    <t>goalchina</t>
  </si>
  <si>
    <t>gongpingjia</t>
  </si>
  <si>
    <t>gpxz</t>
  </si>
  <si>
    <t>greencarrier</t>
  </si>
  <si>
    <t>guahao</t>
  </si>
  <si>
    <t>guangshuishi</t>
  </si>
  <si>
    <t>guiguanrc</t>
  </si>
  <si>
    <t>guoyao88</t>
  </si>
  <si>
    <t>gx211</t>
  </si>
  <si>
    <t>haha</t>
  </si>
  <si>
    <t>haitao</t>
  </si>
  <si>
    <t>hanjucc</t>
  </si>
  <si>
    <t>hanmichu</t>
  </si>
  <si>
    <t>haoduoyun</t>
  </si>
  <si>
    <t>hapmmagna</t>
  </si>
  <si>
    <t>hdchina</t>
  </si>
  <si>
    <t>hdtime</t>
  </si>
  <si>
    <t>healshow</t>
  </si>
  <si>
    <t>hexieshe</t>
  </si>
  <si>
    <t>hiwifi</t>
  </si>
  <si>
    <t>hkgalden</t>
  </si>
  <si>
    <t>hljdns4</t>
  </si>
  <si>
    <t>hndnews</t>
  </si>
  <si>
    <t>holymountaincn</t>
  </si>
  <si>
    <t>hongshu</t>
  </si>
  <si>
    <t>honor</t>
  </si>
  <si>
    <t>hostbuf</t>
  </si>
  <si>
    <t>hshan</t>
  </si>
  <si>
    <t>htidc</t>
  </si>
  <si>
    <t>httpcn</t>
  </si>
  <si>
    <t>huajiao</t>
  </si>
  <si>
    <t>huanlang</t>
  </si>
  <si>
    <t>hui9zhe</t>
  </si>
  <si>
    <t>huodongjia</t>
  </si>
  <si>
    <t>huweishen</t>
  </si>
  <si>
    <t>hybroad</t>
  </si>
  <si>
    <t>hyperay</t>
  </si>
  <si>
    <t>hzs1</t>
  </si>
  <si>
    <t>ibeifeng</t>
  </si>
  <si>
    <t>ibidian</t>
  </si>
  <si>
    <t>ibook8</t>
  </si>
  <si>
    <t>ice138</t>
  </si>
  <si>
    <t>idataviz</t>
  </si>
  <si>
    <t>ieee-iotj</t>
  </si>
  <si>
    <t>ielts999</t>
  </si>
  <si>
    <t>iivb</t>
  </si>
  <si>
    <t>inspur</t>
  </si>
  <si>
    <t>itindex</t>
  </si>
  <si>
    <t>itouxian</t>
  </si>
  <si>
    <t>iwshang</t>
  </si>
  <si>
    <t>iyiyun</t>
  </si>
  <si>
    <t>izhuti</t>
  </si>
  <si>
    <t>jc56</t>
  </si>
  <si>
    <t>jctrans</t>
  </si>
  <si>
    <t>ji-ai</t>
  </si>
  <si>
    <t>jiae</t>
  </si>
  <si>
    <t>jiagulun</t>
  </si>
  <si>
    <t>jiaji</t>
  </si>
  <si>
    <t>jiajiao400</t>
  </si>
  <si>
    <t>jianbiaoku</t>
  </si>
  <si>
    <t>jiazhuang</t>
  </si>
  <si>
    <t>jingyanbus</t>
  </si>
  <si>
    <t>jinshangdai</t>
  </si>
  <si>
    <t>jjvcd</t>
  </si>
  <si>
    <t>jkys5</t>
  </si>
  <si>
    <t>jnnews</t>
  </si>
  <si>
    <t>jointnewmedia</t>
  </si>
  <si>
    <t>js118114</t>
  </si>
  <si>
    <t>jseea</t>
  </si>
  <si>
    <t>juesheng</t>
  </si>
  <si>
    <t>juetuzhi</t>
  </si>
  <si>
    <t>juji123</t>
  </si>
  <si>
    <t>jupai</t>
  </si>
  <si>
    <t>jxaxs</t>
  </si>
  <si>
    <t>jy510</t>
  </si>
  <si>
    <t>kaixindy</t>
  </si>
  <si>
    <t>kanman</t>
  </si>
  <si>
    <t>kt51</t>
  </si>
  <si>
    <t>kulefl88</t>
  </si>
  <si>
    <t>kuxue</t>
  </si>
  <si>
    <t>kz300</t>
  </si>
  <si>
    <t>languagewire</t>
  </si>
  <si>
    <t>lanjinger</t>
  </si>
  <si>
    <t>laohu</t>
  </si>
  <si>
    <t>laozhihualu</t>
  </si>
  <si>
    <t>laozu</t>
  </si>
  <si>
    <t>laravel-china</t>
  </si>
  <si>
    <t>laravist</t>
  </si>
  <si>
    <t>ldbj</t>
  </si>
  <si>
    <t>leds-visual</t>
  </si>
  <si>
    <t>lemeids</t>
  </si>
  <si>
    <t>lifemg</t>
  </si>
  <si>
    <t>linkedines</t>
  </si>
  <si>
    <t>livepopbars2</t>
  </si>
  <si>
    <t>livere</t>
  </si>
  <si>
    <t>lookvin</t>
  </si>
  <si>
    <t>lsklltlh</t>
  </si>
  <si>
    <t>luckq</t>
  </si>
  <si>
    <t>luxehi</t>
  </si>
  <si>
    <t>lwtxt</t>
  </si>
  <si>
    <t>lyg1</t>
  </si>
  <si>
    <t>maezia</t>
  </si>
  <si>
    <t>maiziedu</t>
  </si>
  <si>
    <t>mala</t>
  </si>
  <si>
    <t>mango918</t>
  </si>
  <si>
    <t>manhuabudang</t>
  </si>
  <si>
    <t>mask9</t>
  </si>
  <si>
    <t>masok</t>
  </si>
  <si>
    <t>menxpat</t>
  </si>
  <si>
    <t>meyet</t>
  </si>
  <si>
    <t>mifangba</t>
  </si>
  <si>
    <t>militaryy</t>
  </si>
  <si>
    <t>mingrenziliao</t>
  </si>
  <si>
    <t>mingrenzl</t>
  </si>
  <si>
    <t>mofangge</t>
  </si>
  <si>
    <t>moneybrace</t>
  </si>
  <si>
    <t>motof</t>
  </si>
  <si>
    <t>mozest</t>
  </si>
  <si>
    <t>mp4d</t>
  </si>
  <si>
    <t>mrzswang</t>
  </si>
  <si>
    <t>myexception</t>
  </si>
  <si>
    <t>mytianhui</t>
  </si>
  <si>
    <t>ndichina</t>
  </si>
  <si>
    <t>neoteched</t>
  </si>
  <si>
    <t>netded</t>
  </si>
  <si>
    <t>neusoft</t>
  </si>
  <si>
    <t>nh87</t>
  </si>
  <si>
    <t>nhe</t>
  </si>
  <si>
    <t>nibirutech</t>
  </si>
  <si>
    <t>nomax</t>
  </si>
  <si>
    <t>oio</t>
  </si>
  <si>
    <t>oklx</t>
  </si>
  <si>
    <t>olb</t>
  </si>
  <si>
    <t>onlyhentaistuff</t>
  </si>
  <si>
    <t>ooqiu</t>
  </si>
  <si>
    <t>ourgame</t>
  </si>
  <si>
    <t>ouyeelbuy</t>
  </si>
  <si>
    <t>oyc</t>
  </si>
  <si>
    <t>phpddt</t>
  </si>
  <si>
    <t>piaoliang</t>
  </si>
  <si>
    <t>piesat</t>
  </si>
  <si>
    <t>pigai</t>
  </si>
  <si>
    <t>pingpang</t>
  </si>
  <si>
    <t>pooban</t>
  </si>
  <si>
    <t>ppypp</t>
  </si>
  <si>
    <t>prnews</t>
  </si>
  <si>
    <t>psahz</t>
  </si>
  <si>
    <t>psnine</t>
  </si>
  <si>
    <t>ptyqm</t>
  </si>
  <si>
    <t>putclub</t>
  </si>
  <si>
    <t>pv-mall</t>
  </si>
  <si>
    <t>qafone</t>
  </si>
  <si>
    <t>qcdy</t>
  </si>
  <si>
    <t>qeewen</t>
  </si>
  <si>
    <t>qigtig</t>
  </si>
  <si>
    <t>qingniantuzhai</t>
  </si>
  <si>
    <t>qinzhou360</t>
  </si>
  <si>
    <t>qitete</t>
  </si>
  <si>
    <t>qlchat</t>
  </si>
  <si>
    <t>qq2233</t>
  </si>
  <si>
    <t>qqnba</t>
  </si>
  <si>
    <t>quandashi</t>
  </si>
  <si>
    <t>quji</t>
  </si>
  <si>
    <t>qutouwang</t>
  </si>
  <si>
    <t>quwenjiemi</t>
  </si>
  <si>
    <t>rapidppt</t>
  </si>
  <si>
    <t>readfree</t>
  </si>
  <si>
    <t>renren16</t>
  </si>
  <si>
    <t>robot-china</t>
  </si>
  <si>
    <t>ruanwen</t>
  </si>
  <si>
    <t>sanwen</t>
  </si>
  <si>
    <t>scz-bbs</t>
  </si>
  <si>
    <t>sfile2012</t>
  </si>
  <si>
    <t>sgou</t>
  </si>
  <si>
    <t>shenchuang</t>
  </si>
  <si>
    <t>shibang</t>
  </si>
  <si>
    <t>shihuilaw</t>
  </si>
  <si>
    <t>shiyebian</t>
  </si>
  <si>
    <t>shopnctest</t>
  </si>
  <si>
    <t>shopping-charm</t>
  </si>
  <si>
    <t>shu99</t>
  </si>
  <si>
    <t>shufawu</t>
  </si>
  <si>
    <t>shumenol</t>
  </si>
  <si>
    <t>shuooo</t>
  </si>
  <si>
    <t>sinochem</t>
  </si>
  <si>
    <t>sishuok</t>
  </si>
  <si>
    <t>siteinfourl</t>
  </si>
  <si>
    <t>sj88</t>
  </si>
  <si>
    <t>skrbt20</t>
  </si>
  <si>
    <t>sm160</t>
  </si>
  <si>
    <t>smedi</t>
  </si>
  <si>
    <t>snwx</t>
  </si>
  <si>
    <t>sojiang</t>
  </si>
  <si>
    <t>sosohui</t>
  </si>
  <si>
    <t>soudianhua</t>
  </si>
  <si>
    <t>soyunpan</t>
  </si>
  <si>
    <t>spdex</t>
  </si>
  <si>
    <t>speiyou</t>
  </si>
  <si>
    <t>sports8</t>
  </si>
  <si>
    <t>stonexp</t>
  </si>
  <si>
    <t>stu20</t>
  </si>
  <si>
    <t>suchso</t>
  </si>
  <si>
    <t>sunnybtoc</t>
  </si>
  <si>
    <t>sunsult</t>
  </si>
  <si>
    <t>sunyet</t>
  </si>
  <si>
    <t>sydingkai</t>
  </si>
  <si>
    <t>szs189</t>
  </si>
  <si>
    <t>szxsjyzx</t>
  </si>
  <si>
    <t>szzb</t>
  </si>
  <si>
    <t>t00y</t>
  </si>
  <si>
    <t>t2cn</t>
  </si>
  <si>
    <t>t603</t>
  </si>
  <si>
    <t>tao8b</t>
  </si>
  <si>
    <t>taojindi</t>
  </si>
  <si>
    <t>taojuyy</t>
  </si>
  <si>
    <t>teacheredu</t>
  </si>
  <si>
    <t>thingjs</t>
  </si>
  <si>
    <t>threedbook</t>
  </si>
  <si>
    <t>thunderex</t>
  </si>
  <si>
    <t>time100</t>
  </si>
  <si>
    <t>tiqiu</t>
  </si>
  <si>
    <t>tixunzhibo</t>
  </si>
  <si>
    <t>tmkoo</t>
  </si>
  <si>
    <t>tnbz</t>
  </si>
  <si>
    <t>tonghuacun</t>
  </si>
  <si>
    <t>tongkaka</t>
  </si>
  <si>
    <t>toodaylab</t>
  </si>
  <si>
    <t>topfreebiz</t>
  </si>
  <si>
    <t>toujx</t>
  </si>
  <si>
    <t>tourporno</t>
  </si>
  <si>
    <t>tq</t>
  </si>
  <si>
    <t>tubatianxia</t>
  </si>
  <si>
    <t>tuilie</t>
  </si>
  <si>
    <t>tumanduo</t>
  </si>
  <si>
    <t>tvgook17</t>
  </si>
  <si>
    <t>typin</t>
  </si>
  <si>
    <t>uel</t>
  </si>
  <si>
    <t>universaltechco</t>
  </si>
  <si>
    <t>upan</t>
  </si>
  <si>
    <t>uubird</t>
  </si>
  <si>
    <t>uuhy</t>
  </si>
  <si>
    <t>vankeservice</t>
  </si>
  <si>
    <t>verydemo</t>
  </si>
  <si>
    <t>verypsp</t>
  </si>
  <si>
    <t>vip866</t>
  </si>
  <si>
    <t>virgobeauty</t>
  </si>
  <si>
    <t>vlongbiz</t>
  </si>
  <si>
    <t>volmoe</t>
  </si>
  <si>
    <t>wabcw</t>
  </si>
  <si>
    <t>waiqin365</t>
  </si>
  <si>
    <t>wartski</t>
  </si>
  <si>
    <t>weizhang8</t>
  </si>
  <si>
    <t>wellwig</t>
  </si>
  <si>
    <t>wenbing</t>
  </si>
  <si>
    <t>wendangxiazai</t>
  </si>
  <si>
    <t>whqlab</t>
  </si>
  <si>
    <t>wmshua</t>
  </si>
  <si>
    <t>wmxa</t>
  </si>
  <si>
    <t>womai</t>
  </si>
  <si>
    <t>wowenda</t>
  </si>
  <si>
    <t>wselearning</t>
  </si>
  <si>
    <t>wtdgps</t>
  </si>
  <si>
    <t>wubuyan</t>
  </si>
  <si>
    <t>wumaow</t>
  </si>
  <si>
    <t>wxwenku</t>
  </si>
  <si>
    <t>wyw</t>
  </si>
  <si>
    <t>x4jdm</t>
  </si>
  <si>
    <t>xdwise</t>
  </si>
  <si>
    <t>xiandaiyuwen</t>
  </si>
  <si>
    <t>xianshiw</t>
  </si>
  <si>
    <t>xiaoniu88</t>
  </si>
  <si>
    <t>xiaopian</t>
  </si>
  <si>
    <t>xiaoshuomm</t>
  </si>
  <si>
    <t>xinrenxinshi</t>
  </si>
  <si>
    <t>xinrong</t>
  </si>
  <si>
    <t>xiu8</t>
  </si>
  <si>
    <t>xjzsks</t>
  </si>
  <si>
    <t>xmbankonline</t>
  </si>
  <si>
    <t>xskhome</t>
  </si>
  <si>
    <t>xunfei</t>
  </si>
  <si>
    <t>xunjieyun</t>
  </si>
  <si>
    <t>xunsu</t>
  </si>
  <si>
    <t>xxbiquge</t>
  </si>
  <si>
    <t>xyz191</t>
  </si>
  <si>
    <t>yan-wei</t>
  </si>
  <si>
    <t>yangsheng</t>
  </si>
  <si>
    <t>ycqq</t>
  </si>
  <si>
    <t>yinyuezj</t>
  </si>
  <si>
    <t>yiqi</t>
  </si>
  <si>
    <t>yiqig</t>
  </si>
  <si>
    <t>yiqihao</t>
  </si>
  <si>
    <t>yn111</t>
  </si>
  <si>
    <t>yokagames</t>
  </si>
  <si>
    <t>yooli</t>
  </si>
  <si>
    <t>yoosure</t>
  </si>
  <si>
    <t>youkelai</t>
  </si>
  <si>
    <t>youquhome</t>
  </si>
  <si>
    <t>youtubemonkey</t>
  </si>
  <si>
    <t>youyuan</t>
  </si>
  <si>
    <t>yp900</t>
  </si>
  <si>
    <t>yuesir</t>
  </si>
  <si>
    <t>yuesp</t>
  </si>
  <si>
    <t>yui-nya</t>
  </si>
  <si>
    <t>yunos</t>
  </si>
  <si>
    <t>zaodula</t>
  </si>
  <si>
    <t>zdtxt</t>
  </si>
  <si>
    <t>zfbjk</t>
  </si>
  <si>
    <t>zglxw</t>
  </si>
  <si>
    <t>zhangyue</t>
  </si>
  <si>
    <t>zhbit</t>
  </si>
  <si>
    <t>zhzzx</t>
  </si>
  <si>
    <t>ziyouge</t>
  </si>
  <si>
    <t>zk008</t>
  </si>
  <si>
    <t>zlw168</t>
  </si>
  <si>
    <t>zongmei</t>
  </si>
  <si>
    <t>zouba</t>
  </si>
  <si>
    <t>zqgame</t>
  </si>
  <si>
    <t>zreading</t>
  </si>
  <si>
    <t>zs</t>
  </si>
  <si>
    <t>zsfjmy</t>
  </si>
  <si>
    <t>zuidaima</t>
  </si>
  <si>
    <t>zuimeia</t>
  </si>
  <si>
    <t>zupulu</t>
  </si>
  <si>
    <t>zxtsg</t>
  </si>
  <si>
    <t>zzpta</t>
  </si>
  <si>
    <t>zzqyml</t>
  </si>
  <si>
    <t>cjpacket</t>
  </si>
  <si>
    <t>rojashop</t>
  </si>
  <si>
    <t>evz</t>
  </si>
  <si>
    <t>comptia</t>
  </si>
  <si>
    <t>gratomic</t>
  </si>
  <si>
    <t>mountainhardwear</t>
  </si>
  <si>
    <t>nubimetrics</t>
  </si>
  <si>
    <t>canada411</t>
  </si>
  <si>
    <t>fibaro</t>
  </si>
  <si>
    <t>epk</t>
  </si>
  <si>
    <t>freepsdflyer</t>
  </si>
  <si>
    <t>prbookmarks</t>
  </si>
  <si>
    <t>samitivejhospitals</t>
  </si>
  <si>
    <t>facenews</t>
  </si>
  <si>
    <t>hyipfront</t>
  </si>
  <si>
    <t>pop-music</t>
  </si>
  <si>
    <t>winningpokernetwork</t>
  </si>
  <si>
    <t>uteta</t>
  </si>
  <si>
    <t>paidsurveysites</t>
  </si>
  <si>
    <t>sugarcosmetics</t>
  </si>
  <si>
    <t>fmclassifieds</t>
  </si>
  <si>
    <t>laviadelcuore</t>
  </si>
  <si>
    <t>steindrucker</t>
  </si>
  <si>
    <t>shanbay</t>
  </si>
  <si>
    <t>bidarz</t>
  </si>
  <si>
    <t>thepeoplehistory</t>
  </si>
  <si>
    <t>sky-ltc</t>
  </si>
  <si>
    <t>p5js</t>
  </si>
  <si>
    <t>viewbug</t>
  </si>
  <si>
    <t>onlineigry</t>
  </si>
  <si>
    <t>d3</t>
  </si>
  <si>
    <t>getjetso</t>
  </si>
  <si>
    <t>theglobe</t>
  </si>
  <si>
    <t>mileiq</t>
  </si>
  <si>
    <t>builderall</t>
  </si>
  <si>
    <t>advocatekhoj</t>
  </si>
  <si>
    <t>portalpune</t>
  </si>
  <si>
    <t>myantrade</t>
  </si>
  <si>
    <t>gettube</t>
  </si>
  <si>
    <t>wisegrid</t>
  </si>
  <si>
    <t>simpleviewcrm</t>
  </si>
  <si>
    <t>mibbit</t>
  </si>
  <si>
    <t>luukku</t>
  </si>
  <si>
    <t>puntlandi</t>
  </si>
  <si>
    <t>thewordsearch</t>
  </si>
  <si>
    <t>nintex</t>
  </si>
  <si>
    <t>rikustafu</t>
  </si>
  <si>
    <t>mashhad</t>
  </si>
  <si>
    <t>stream-blog</t>
  </si>
  <si>
    <t>7shifts</t>
  </si>
  <si>
    <t>anastasiablogger</t>
  </si>
  <si>
    <t>psbank</t>
  </si>
  <si>
    <t>apartmentratings</t>
  </si>
  <si>
    <t>emiratesislamic</t>
  </si>
  <si>
    <t>muzikmp3indir</t>
  </si>
  <si>
    <t>blenderartists</t>
  </si>
  <si>
    <t>searchspring</t>
  </si>
  <si>
    <t>stoneshards</t>
  </si>
  <si>
    <t>cssslider</t>
  </si>
  <si>
    <t>800notes</t>
  </si>
  <si>
    <t>exchanger</t>
  </si>
  <si>
    <t>tataaig</t>
  </si>
  <si>
    <t>tvshows</t>
  </si>
  <si>
    <t>steves-digicams</t>
  </si>
  <si>
    <t>collectfasttracks</t>
  </si>
  <si>
    <t>agroserver</t>
  </si>
  <si>
    <t>barclaysus</t>
  </si>
  <si>
    <t>thefork</t>
  </si>
  <si>
    <t>smbtraining</t>
  </si>
  <si>
    <t>worksheetfun</t>
  </si>
  <si>
    <t>univ-saida</t>
  </si>
  <si>
    <t>techjunkie</t>
  </si>
  <si>
    <t>baza-knig</t>
  </si>
  <si>
    <t>vsesdal</t>
  </si>
  <si>
    <t>kurs</t>
  </si>
  <si>
    <t>sportsmatik</t>
  </si>
  <si>
    <t>cashcowpro</t>
  </si>
  <si>
    <t>waves</t>
  </si>
  <si>
    <t>bitcatcha</t>
  </si>
  <si>
    <t>hyundaimotorgroup</t>
  </si>
  <si>
    <t>leboard</t>
  </si>
  <si>
    <t>bongacash</t>
  </si>
  <si>
    <t>multfilms</t>
  </si>
  <si>
    <t>sena</t>
  </si>
  <si>
    <t>freewebmentor</t>
  </si>
  <si>
    <t>intermixonline</t>
  </si>
  <si>
    <t>nonar</t>
  </si>
  <si>
    <t>anuradhaartjewellery</t>
  </si>
  <si>
    <t>stockinvestor</t>
  </si>
  <si>
    <t>satorify</t>
  </si>
  <si>
    <t>vnative</t>
  </si>
  <si>
    <t>beliefnet</t>
  </si>
  <si>
    <t>pureformulas</t>
  </si>
  <si>
    <t>ufv</t>
  </si>
  <si>
    <t>hebcal</t>
  </si>
  <si>
    <t>windwardstudios</t>
  </si>
  <si>
    <t>remind</t>
  </si>
  <si>
    <t>24hourwristbands</t>
  </si>
  <si>
    <t>trinixy</t>
  </si>
  <si>
    <t>new-educ</t>
  </si>
  <si>
    <t>ttbank</t>
  </si>
  <si>
    <t>hawzahnews</t>
  </si>
  <si>
    <t>bossa</t>
  </si>
  <si>
    <t>cda-hd</t>
  </si>
  <si>
    <t>ifirma</t>
  </si>
  <si>
    <t>luxmed</t>
  </si>
  <si>
    <t>tauron</t>
  </si>
  <si>
    <t>animestc</t>
  </si>
  <si>
    <t>bj-share</t>
  </si>
  <si>
    <t>jornalciencia</t>
  </si>
  <si>
    <t>barcodesinc</t>
  </si>
  <si>
    <t>afasonline</t>
  </si>
  <si>
    <t>veteransunited</t>
  </si>
  <si>
    <t>babesandbitches</t>
  </si>
  <si>
    <t>expreview</t>
  </si>
  <si>
    <t>modelos-de-curriculum</t>
  </si>
  <si>
    <t>nomad-salaryman</t>
  </si>
  <si>
    <t>showroom-live</t>
  </si>
  <si>
    <t>katohika</t>
  </si>
  <si>
    <t>altexsoft</t>
  </si>
  <si>
    <t>sabcnews</t>
  </si>
  <si>
    <t>trycaviar</t>
  </si>
  <si>
    <t>spellboy</t>
  </si>
  <si>
    <t>288sb</t>
  </si>
  <si>
    <t>graziamagazine</t>
  </si>
  <si>
    <t>stockmount</t>
  </si>
  <si>
    <t>ravindrababuravula</t>
  </si>
  <si>
    <t>filesdownloader</t>
  </si>
  <si>
    <t>lefaso</t>
  </si>
  <si>
    <t>520cc</t>
  </si>
  <si>
    <t>math</t>
  </si>
  <si>
    <t>growmap</t>
  </si>
  <si>
    <t>i-funbox</t>
  </si>
  <si>
    <t>audioperfect</t>
  </si>
  <si>
    <t>wisim-welt</t>
  </si>
  <si>
    <t>goldentowns</t>
  </si>
  <si>
    <t>sessions</t>
  </si>
  <si>
    <t>storybrand</t>
  </si>
  <si>
    <t>schoox</t>
  </si>
  <si>
    <t>tissotwatches</t>
  </si>
  <si>
    <t>watchmoviesonline</t>
  </si>
  <si>
    <t>dropcommerce</t>
  </si>
  <si>
    <t>cpxtri</t>
  </si>
  <si>
    <t>hometeenorgy</t>
  </si>
  <si>
    <t>cdromance</t>
  </si>
  <si>
    <t>es</t>
  </si>
  <si>
    <t>turkedebiyati</t>
  </si>
  <si>
    <t>halowaypoint</t>
  </si>
  <si>
    <t>kinohd-novinki</t>
  </si>
  <si>
    <t>inkfrog</t>
  </si>
  <si>
    <t>kruwandee</t>
  </si>
  <si>
    <t>tassilialgerie</t>
  </si>
  <si>
    <t>finansialku</t>
  </si>
  <si>
    <t>boannews</t>
  </si>
  <si>
    <t>techmaniacs</t>
  </si>
  <si>
    <t>userlytics</t>
  </si>
  <si>
    <t>selz</t>
  </si>
  <si>
    <t>divshare</t>
  </si>
  <si>
    <t>escuelacpa</t>
  </si>
  <si>
    <t>accesstra</t>
  </si>
  <si>
    <t>facturatica</t>
  </si>
  <si>
    <t>skynethosting</t>
  </si>
  <si>
    <t>zigma</t>
  </si>
  <si>
    <t>pesapal</t>
  </si>
  <si>
    <t>220vk</t>
  </si>
  <si>
    <t>didyouknowfacts</t>
  </si>
  <si>
    <t>lagazzettadelmezzogiorno</t>
  </si>
  <si>
    <t>merlinnetwork</t>
  </si>
  <si>
    <t>pink</t>
  </si>
  <si>
    <t>jakenergy</t>
  </si>
  <si>
    <t>galiciaconfidencial</t>
  </si>
  <si>
    <t>globalwebindex</t>
  </si>
  <si>
    <t>pornhdprime</t>
  </si>
  <si>
    <t>ccsd</t>
  </si>
  <si>
    <t>mahimeta</t>
  </si>
  <si>
    <t>vh1</t>
  </si>
  <si>
    <t>avastbrowser</t>
  </si>
  <si>
    <t>irchem</t>
  </si>
  <si>
    <t>jhsph</t>
  </si>
  <si>
    <t>belsat</t>
  </si>
  <si>
    <t>thestatesman</t>
  </si>
  <si>
    <t>bomtoon</t>
  </si>
  <si>
    <t>tugraz</t>
  </si>
  <si>
    <t>ms</t>
  </si>
  <si>
    <t>brecorder</t>
  </si>
  <si>
    <t>swiftng</t>
  </si>
  <si>
    <t>exodus</t>
  </si>
  <si>
    <t>simsvip</t>
  </si>
  <si>
    <t>photodune</t>
  </si>
  <si>
    <t>photographylife</t>
  </si>
  <si>
    <t>vpnfortorrents</t>
  </si>
  <si>
    <t>cirrusinsight</t>
  </si>
  <si>
    <t>lightspeedvt</t>
  </si>
  <si>
    <t>peko-step</t>
  </si>
  <si>
    <t>turfpronos</t>
  </si>
  <si>
    <t>finance101</t>
  </si>
  <si>
    <t>tt</t>
  </si>
  <si>
    <t>smartbear</t>
  </si>
  <si>
    <t>free-crypto-coins</t>
  </si>
  <si>
    <t>shopkeep</t>
  </si>
  <si>
    <t>flowpaper</t>
  </si>
  <si>
    <t>lijit</t>
  </si>
  <si>
    <t>excentral</t>
  </si>
  <si>
    <t>bookroom</t>
  </si>
  <si>
    <t>sverigesradio</t>
  </si>
  <si>
    <t>quebecentete</t>
  </si>
  <si>
    <t>apkgk</t>
  </si>
  <si>
    <t>icq</t>
  </si>
  <si>
    <t>pinoystvreplay</t>
  </si>
  <si>
    <t>adcanopus</t>
  </si>
  <si>
    <t>insidebitcoins</t>
  </si>
  <si>
    <t>techgyd</t>
  </si>
  <si>
    <t>usbavfree</t>
  </si>
  <si>
    <t>hashtagbasketball</t>
  </si>
  <si>
    <t>intricately</t>
  </si>
  <si>
    <t>ticketweb</t>
  </si>
  <si>
    <t>cartoonnetworkarabic</t>
  </si>
  <si>
    <t>hbrowse</t>
  </si>
  <si>
    <t>audiotools</t>
  </si>
  <si>
    <t>honey</t>
  </si>
  <si>
    <t>allmovie</t>
  </si>
  <si>
    <t>muziker</t>
  </si>
  <si>
    <t>homestratosphere</t>
  </si>
  <si>
    <t>bitstarz</t>
  </si>
  <si>
    <t>playmap</t>
  </si>
  <si>
    <t>thabbet</t>
  </si>
  <si>
    <t>connexity</t>
  </si>
  <si>
    <t>shikimori</t>
  </si>
  <si>
    <t>zibamoon</t>
  </si>
  <si>
    <t>bits2u</t>
  </si>
  <si>
    <t>goldporntube</t>
  </si>
  <si>
    <t>instabusters</t>
  </si>
  <si>
    <t>walking-dead</t>
  </si>
  <si>
    <t>eightvape</t>
  </si>
  <si>
    <t>smarttech</t>
  </si>
  <si>
    <t>tormalayalam</t>
  </si>
  <si>
    <t>meh</t>
  </si>
  <si>
    <t>prodesigns</t>
  </si>
  <si>
    <t>zomoroda</t>
  </si>
  <si>
    <t>woman-house</t>
  </si>
  <si>
    <t>vote</t>
  </si>
  <si>
    <t>skrinshoter</t>
  </si>
  <si>
    <t>nextluxury</t>
  </si>
  <si>
    <t>angular</t>
  </si>
  <si>
    <t>chicago</t>
  </si>
  <si>
    <t>asnafyab</t>
  </si>
  <si>
    <t>mykplan</t>
  </si>
  <si>
    <t>reserveamerica</t>
  </si>
  <si>
    <t>steinmart</t>
  </si>
  <si>
    <t>trackmytime</t>
  </si>
  <si>
    <t>tri-c</t>
  </si>
  <si>
    <t>acortar</t>
  </si>
  <si>
    <t>unionesarda</t>
  </si>
  <si>
    <t>mellatweb</t>
  </si>
  <si>
    <t>zzounds</t>
  </si>
  <si>
    <t>moon</t>
  </si>
  <si>
    <t>csiro</t>
  </si>
  <si>
    <t>eroprofile</t>
  </si>
  <si>
    <t>mediotiempo</t>
  </si>
  <si>
    <t>csic</t>
  </si>
  <si>
    <t>itemorder</t>
  </si>
  <si>
    <t>bandainamcoent</t>
  </si>
  <si>
    <t>1v</t>
  </si>
  <si>
    <t>arcanum</t>
  </si>
  <si>
    <t>unicode-table</t>
  </si>
  <si>
    <t>purbelinews</t>
  </si>
  <si>
    <t>gofugyourself</t>
  </si>
  <si>
    <t>rosario3</t>
  </si>
  <si>
    <t>justbuild</t>
  </si>
  <si>
    <t>cartell</t>
  </si>
  <si>
    <t>cbtnuggets</t>
  </si>
  <si>
    <t>mathematiquesfaciles</t>
  </si>
  <si>
    <t>startupxplore</t>
  </si>
  <si>
    <t>fileplanet</t>
  </si>
  <si>
    <t>sonepar</t>
  </si>
  <si>
    <t>scholarsapply</t>
  </si>
  <si>
    <t>clonescripts</t>
  </si>
  <si>
    <t>rumah123</t>
  </si>
  <si>
    <t>amorenlinea</t>
  </si>
  <si>
    <t>samsara</t>
  </si>
  <si>
    <t>allthetests</t>
  </si>
  <si>
    <t>livepdfconverter</t>
  </si>
  <si>
    <t>xmarabia</t>
  </si>
  <si>
    <t>glami</t>
  </si>
  <si>
    <t>glavnoe</t>
  </si>
  <si>
    <t>youravon</t>
  </si>
  <si>
    <t>custojusto</t>
  </si>
  <si>
    <t>insearchoftheworldsmostbeautifulwoman</t>
  </si>
  <si>
    <t>dnes</t>
  </si>
  <si>
    <t>atrapalo</t>
  </si>
  <si>
    <t>youbarcelona</t>
  </si>
  <si>
    <t>irinn</t>
  </si>
  <si>
    <t>script-stack</t>
  </si>
  <si>
    <t>bocsci</t>
  </si>
  <si>
    <t>mymedicare</t>
  </si>
  <si>
    <t>alleng1</t>
  </si>
  <si>
    <t>sparkasse-mainfranken</t>
  </si>
  <si>
    <t>rechargeup</t>
  </si>
  <si>
    <t>torrentx</t>
  </si>
  <si>
    <t>compartirpalabramaestra</t>
  </si>
  <si>
    <t>epragathi</t>
  </si>
  <si>
    <t>homelane</t>
  </si>
  <si>
    <t>weboworld</t>
  </si>
  <si>
    <t>derayah</t>
  </si>
  <si>
    <t>10insta</t>
  </si>
  <si>
    <t>internetworldstats</t>
  </si>
  <si>
    <t>clyp</t>
  </si>
  <si>
    <t>scupio</t>
  </si>
  <si>
    <t>inmyroom</t>
  </si>
  <si>
    <t>montgomeryschoolsmd</t>
  </si>
  <si>
    <t>ttuhsc</t>
  </si>
  <si>
    <t>microsoftevents</t>
  </si>
  <si>
    <t>awwapp</t>
  </si>
  <si>
    <t>marketbusinessnews</t>
  </si>
  <si>
    <t>sneakerbardetroit</t>
  </si>
  <si>
    <t>wpblog</t>
  </si>
  <si>
    <t>hdpopcorns</t>
  </si>
  <si>
    <t>39news</t>
  </si>
  <si>
    <t>55hawaii</t>
  </si>
  <si>
    <t>animelife</t>
  </si>
  <si>
    <t>atjacademy</t>
  </si>
  <si>
    <t>avacus</t>
  </si>
  <si>
    <t>cross-academy</t>
  </si>
  <si>
    <t>enthuno-mori</t>
  </si>
  <si>
    <t>evielab</t>
  </si>
  <si>
    <t>experimentalbiology</t>
  </si>
  <si>
    <t>free-texture</t>
  </si>
  <si>
    <t>fx-group</t>
  </si>
  <si>
    <t>gamekan</t>
  </si>
  <si>
    <t>haru-shop</t>
  </si>
  <si>
    <t>hashlik</t>
  </si>
  <si>
    <t>hituzitohane</t>
  </si>
  <si>
    <t>i-smile1</t>
  </si>
  <si>
    <t>icon-amsterdam</t>
  </si>
  <si>
    <t>idtwi</t>
  </si>
  <si>
    <t>iqoo</t>
  </si>
  <si>
    <t>kenkolife921</t>
  </si>
  <si>
    <t>kyoto-np</t>
  </si>
  <si>
    <t>midori100</t>
  </si>
  <si>
    <t>mitsumol</t>
  </si>
  <si>
    <t>mogamin07</t>
  </si>
  <si>
    <t>nexs-service</t>
  </si>
  <si>
    <t>ocn-cashback</t>
  </si>
  <si>
    <t>okunojuku</t>
  </si>
  <si>
    <t>orangetraffic</t>
  </si>
  <si>
    <t>pyq</t>
  </si>
  <si>
    <t>soran-keisai</t>
  </si>
  <si>
    <t>spinlife-jinzai</t>
  </si>
  <si>
    <t>studio-g</t>
  </si>
  <si>
    <t>thecopyboy</t>
  </si>
  <si>
    <t>titanfx</t>
  </si>
  <si>
    <t>wadive</t>
  </si>
  <si>
    <t>yamamotonutrition</t>
  </si>
  <si>
    <t>yaview</t>
  </si>
  <si>
    <t>zettai-ero</t>
  </si>
  <si>
    <t>up2give</t>
  </si>
  <si>
    <t>verazinforma</t>
  </si>
  <si>
    <t>abiturient</t>
  </si>
  <si>
    <t>la-razon</t>
  </si>
  <si>
    <t>mobilmania</t>
  </si>
  <si>
    <t>tipcars</t>
  </si>
  <si>
    <t>videacesky</t>
  </si>
  <si>
    <t>mackenzie</t>
  </si>
  <si>
    <t>gobankingrates</t>
  </si>
  <si>
    <t>nrf</t>
  </si>
  <si>
    <t>foreignaffairs</t>
  </si>
  <si>
    <t>oibourse</t>
  </si>
  <si>
    <t>cmchistn</t>
  </si>
  <si>
    <t>corporatehours</t>
  </si>
  <si>
    <t>fresco</t>
  </si>
  <si>
    <t>naaptol</t>
  </si>
  <si>
    <t>xmt</t>
  </si>
  <si>
    <t>acast</t>
  </si>
  <si>
    <t>soul-cycle</t>
  </si>
  <si>
    <t>nemaloknig</t>
  </si>
  <si>
    <t>airast</t>
  </si>
  <si>
    <t>alink</t>
  </si>
  <si>
    <t>wallpaperbetter</t>
  </si>
  <si>
    <t>hioxindia</t>
  </si>
  <si>
    <t>damatajhiz</t>
  </si>
  <si>
    <t>openarticles</t>
  </si>
  <si>
    <t>ffm</t>
  </si>
  <si>
    <t>samepage</t>
  </si>
  <si>
    <t>parsecgaming</t>
  </si>
  <si>
    <t>doorclix</t>
  </si>
  <si>
    <t>kidzsearch</t>
  </si>
  <si>
    <t>anilist</t>
  </si>
  <si>
    <t>acura</t>
  </si>
  <si>
    <t>urgente24</t>
  </si>
  <si>
    <t>tumbex</t>
  </si>
  <si>
    <t>agahinvest</t>
  </si>
  <si>
    <t>joradp</t>
  </si>
  <si>
    <t>biletall</t>
  </si>
  <si>
    <t>lelombrik</t>
  </si>
  <si>
    <t>reidener-kanton</t>
  </si>
  <si>
    <t>educationquizzes</t>
  </si>
  <si>
    <t>soyafiliado</t>
  </si>
  <si>
    <t>gm21</t>
  </si>
  <si>
    <t>mgimo</t>
  </si>
  <si>
    <t>hollywoodbets</t>
  </si>
  <si>
    <t>debt</t>
  </si>
  <si>
    <t>mymortgage-online</t>
  </si>
  <si>
    <t>hepsibahis117</t>
  </si>
  <si>
    <t>mathworksheets4kids</t>
  </si>
  <si>
    <t>automationanywhere</t>
  </si>
  <si>
    <t>news-republic</t>
  </si>
  <si>
    <t>hindimovies</t>
  </si>
  <si>
    <t>ezdanrealestate</t>
  </si>
  <si>
    <t>molotov</t>
  </si>
  <si>
    <t>bluradio</t>
  </si>
  <si>
    <t>thegoodtrade</t>
  </si>
  <si>
    <t>football24</t>
  </si>
  <si>
    <t>carisinyal</t>
  </si>
  <si>
    <t>best-games</t>
  </si>
  <si>
    <t>a-56</t>
  </si>
  <si>
    <t>wzfou</t>
  </si>
  <si>
    <t>bloggingcage</t>
  </si>
  <si>
    <t>amateur</t>
  </si>
  <si>
    <t>naiz</t>
  </si>
  <si>
    <t>adswikia</t>
  </si>
  <si>
    <t>masteretudes</t>
  </si>
  <si>
    <t>unionjournalism</t>
  </si>
  <si>
    <t>metarthunter</t>
  </si>
  <si>
    <t>ownmyserver</t>
  </si>
  <si>
    <t>salzburg24</t>
  </si>
  <si>
    <t>theproteinworks</t>
  </si>
  <si>
    <t>aaiedu</t>
  </si>
  <si>
    <t>travelmath</t>
  </si>
  <si>
    <t>isunshare</t>
  </si>
  <si>
    <t>usmook</t>
  </si>
  <si>
    <t>truckpaper</t>
  </si>
  <si>
    <t>abcnyheter</t>
  </si>
  <si>
    <t>distilled</t>
  </si>
  <si>
    <t>cssminifier</t>
  </si>
  <si>
    <t>novaskin</t>
  </si>
  <si>
    <t>mageworx</t>
  </si>
  <si>
    <t>huami</t>
  </si>
  <si>
    <t>dancemattypingguide</t>
  </si>
  <si>
    <t>reezocar</t>
  </si>
  <si>
    <t>el-heraldo-bajio</t>
  </si>
  <si>
    <t>efinancialcareers</t>
  </si>
  <si>
    <t>juegosfriv2019</t>
  </si>
  <si>
    <t>milatgazetesi</t>
  </si>
  <si>
    <t>mangahere</t>
  </si>
  <si>
    <t>overclockers</t>
  </si>
  <si>
    <t>gifng</t>
  </si>
  <si>
    <t>radioemu</t>
  </si>
  <si>
    <t>up-load</t>
  </si>
  <si>
    <t>europages</t>
  </si>
  <si>
    <t>vlog</t>
  </si>
  <si>
    <t>sait</t>
  </si>
  <si>
    <t>bccard</t>
  </si>
  <si>
    <t>crosscert</t>
  </si>
  <si>
    <t>hentaku</t>
  </si>
  <si>
    <t>indischool</t>
  </si>
  <si>
    <t>pdpop</t>
  </si>
  <si>
    <t>seoulstore</t>
  </si>
  <si>
    <t>velopert</t>
  </si>
  <si>
    <t>myafricantimes</t>
  </si>
  <si>
    <t>flipline</t>
  </si>
  <si>
    <t>typicode</t>
  </si>
  <si>
    <t>havecamerawilltravel</t>
  </si>
  <si>
    <t>coe</t>
  </si>
  <si>
    <t>pff</t>
  </si>
  <si>
    <t>archive3d</t>
  </si>
  <si>
    <t>trust</t>
  </si>
  <si>
    <t>surveys</t>
  </si>
  <si>
    <t>tianxiabachang</t>
  </si>
  <si>
    <t>thevintagenews</t>
  </si>
  <si>
    <t>cubehostindia</t>
  </si>
  <si>
    <t>bly</t>
  </si>
  <si>
    <t>jpcycles</t>
  </si>
  <si>
    <t>bestplaces</t>
  </si>
  <si>
    <t>thoughtworks</t>
  </si>
  <si>
    <t>globaltenders</t>
  </si>
  <si>
    <t>steamykitchen</t>
  </si>
  <si>
    <t>sandwichrldo1</t>
  </si>
  <si>
    <t>opengov</t>
  </si>
  <si>
    <t>openingceremony</t>
  </si>
  <si>
    <t>wordfly</t>
  </si>
  <si>
    <t>valuedvoice</t>
  </si>
  <si>
    <t>brocarpress</t>
  </si>
  <si>
    <t>unishippers</t>
  </si>
  <si>
    <t>tu-sofia</t>
  </si>
  <si>
    <t>bibliaparalela</t>
  </si>
  <si>
    <t>erkiss1</t>
  </si>
  <si>
    <t>expatwoman</t>
  </si>
  <si>
    <t>elmsservice</t>
  </si>
  <si>
    <t>leafdns</t>
  </si>
  <si>
    <t>elheddaf</t>
  </si>
  <si>
    <t>onlinesim</t>
  </si>
  <si>
    <t>chateagratis</t>
  </si>
  <si>
    <t>angazny</t>
  </si>
  <si>
    <t>revive</t>
  </si>
  <si>
    <t>namechk</t>
  </si>
  <si>
    <t>discovermagazine</t>
  </si>
  <si>
    <t>communitywalk</t>
  </si>
  <si>
    <t>daydeal</t>
  </si>
  <si>
    <t>agrigentooggi</t>
  </si>
  <si>
    <t>altalex</t>
  </si>
  <si>
    <t>veneto</t>
  </si>
  <si>
    <t>bosettiegatti</t>
  </si>
  <si>
    <t>bper</t>
  </si>
  <si>
    <t>camera</t>
  </si>
  <si>
    <t>castedduonline</t>
  </si>
  <si>
    <t>cesenatoday</t>
  </si>
  <si>
    <t>cnafe</t>
  </si>
  <si>
    <t>comuniecitta</t>
  </si>
  <si>
    <t>confindustria</t>
  </si>
  <si>
    <t>cosedamamme</t>
  </si>
  <si>
    <t>cosepercrescere</t>
  </si>
  <si>
    <t>cure-naturali</t>
  </si>
  <si>
    <t>datemiunam</t>
  </si>
  <si>
    <t>didup</t>
  </si>
  <si>
    <t>eolo</t>
  </si>
  <si>
    <t>farmaciauno</t>
  </si>
  <si>
    <t>fondazioneveronesi</t>
  </si>
  <si>
    <t>foodblog</t>
  </si>
  <si>
    <t>formulapassion</t>
  </si>
  <si>
    <t>genya</t>
  </si>
  <si>
    <t>giornaledibrescia</t>
  </si>
  <si>
    <t>gls-italy</t>
  </si>
  <si>
    <t>ilsussidiario</t>
  </si>
  <si>
    <t>laprovinciadilecco</t>
  </si>
  <si>
    <t>lascimmiapensa</t>
  </si>
  <si>
    <t>lascuolacontinua</t>
  </si>
  <si>
    <t>libenar</t>
  </si>
  <si>
    <t>maestraemamma</t>
  </si>
  <si>
    <t>maternita</t>
  </si>
  <si>
    <t>musme</t>
  </si>
  <si>
    <t>narhinel</t>
  </si>
  <si>
    <t>oasport</t>
  </si>
  <si>
    <t>ossola24</t>
  </si>
  <si>
    <t>pandoratv</t>
  </si>
  <si>
    <t>paperlit</t>
  </si>
  <si>
    <t>passionemamma</t>
  </si>
  <si>
    <t>qo-goal</t>
  </si>
  <si>
    <t>riminitoday</t>
  </si>
  <si>
    <t>sapere</t>
  </si>
  <si>
    <t>sixthcontinent</t>
  </si>
  <si>
    <t>softstore</t>
  </si>
  <si>
    <t>studiarapido</t>
  </si>
  <si>
    <t>supereva</t>
  </si>
  <si>
    <t>tecnoandroid</t>
  </si>
  <si>
    <t>teleclubitalia</t>
  </si>
  <si>
    <t>tesionline</t>
  </si>
  <si>
    <t>toscana-notizie</t>
  </si>
  <si>
    <t>turbolab</t>
  </si>
  <si>
    <t>unisa</t>
  </si>
  <si>
    <t>liberavisione</t>
  </si>
  <si>
    <t>muoversiservizi</t>
  </si>
  <si>
    <t>peteturner</t>
  </si>
  <si>
    <t>unimarconi</t>
  </si>
  <si>
    <t>mytoys</t>
  </si>
  <si>
    <t>alchetron</t>
  </si>
  <si>
    <t>osticket</t>
  </si>
  <si>
    <t>insightssuccess</t>
  </si>
  <si>
    <t>aravot</t>
  </si>
  <si>
    <t>thefastlaneforum</t>
  </si>
  <si>
    <t>1822direkt-banking</t>
  </si>
  <si>
    <t>aponet</t>
  </si>
  <si>
    <t>asmc</t>
  </si>
  <si>
    <t>benz24</t>
  </si>
  <si>
    <t>bussgeldkatalog</t>
  </si>
  <si>
    <t>cicero</t>
  </si>
  <si>
    <t>civey</t>
  </si>
  <si>
    <t>cylex</t>
  </si>
  <si>
    <t>discographien</t>
  </si>
  <si>
    <t>frag-einen-anwalt</t>
  </si>
  <si>
    <t>g4u</t>
  </si>
  <si>
    <t>gigmature</t>
  </si>
  <si>
    <t>giropay</t>
  </si>
  <si>
    <t>gq-search</t>
  </si>
  <si>
    <t>hometogo</t>
  </si>
  <si>
    <t>jako-o</t>
  </si>
  <si>
    <t>lecturio</t>
  </si>
  <si>
    <t>lehrermarktplatz</t>
  </si>
  <si>
    <t>ligabank</t>
  </si>
  <si>
    <t>lightform</t>
  </si>
  <si>
    <t>lovescout24</t>
  </si>
  <si>
    <t>lungenaerzte-im-netz</t>
  </si>
  <si>
    <t>micahbuzan</t>
  </si>
  <si>
    <t>offiziellecharts</t>
  </si>
  <si>
    <t>op-online</t>
  </si>
  <si>
    <t>planet-wissen</t>
  </si>
  <si>
    <t>pornobombe</t>
  </si>
  <si>
    <t>rap</t>
  </si>
  <si>
    <t>reuter</t>
  </si>
  <si>
    <t>tuvsud</t>
  </si>
  <si>
    <t>tvtv</t>
  </si>
  <si>
    <t>twitterperlen</t>
  </si>
  <si>
    <t>uhrforum</t>
  </si>
  <si>
    <t>verdi</t>
  </si>
  <si>
    <t>vlh</t>
  </si>
  <si>
    <t>xxxlutz</t>
  </si>
  <si>
    <t>vegas</t>
  </si>
  <si>
    <t>fusionconnect</t>
  </si>
  <si>
    <t>zenclass</t>
  </si>
  <si>
    <t>fugu</t>
  </si>
  <si>
    <t>jensonusa</t>
  </si>
  <si>
    <t>viarail</t>
  </si>
  <si>
    <t>testdome</t>
  </si>
  <si>
    <t>governmentadda</t>
  </si>
  <si>
    <t>cliomakeup</t>
  </si>
  <si>
    <t>baijingapp</t>
  </si>
  <si>
    <t>landrover</t>
  </si>
  <si>
    <t>qudsonline</t>
  </si>
  <si>
    <t>sina24h</t>
  </si>
  <si>
    <t>voirfilms</t>
  </si>
  <si>
    <t>aviatormastercard</t>
  </si>
  <si>
    <t>credentials-inc</t>
  </si>
  <si>
    <t>lsr7</t>
  </si>
  <si>
    <t>pepboys</t>
  </si>
  <si>
    <t>tlo</t>
  </si>
  <si>
    <t>despreseriale</t>
  </si>
  <si>
    <t>berliner-zeitung</t>
  </si>
  <si>
    <t>maxweb</t>
  </si>
  <si>
    <t>grundfos</t>
  </si>
  <si>
    <t>fairview</t>
  </si>
  <si>
    <t>sattamatka</t>
  </si>
  <si>
    <t>onlinecoursebay</t>
  </si>
  <si>
    <t>nextinpact</t>
  </si>
  <si>
    <t>epicstories</t>
  </si>
  <si>
    <t>liveworksheets</t>
  </si>
  <si>
    <t>adsandclassifieds</t>
  </si>
  <si>
    <t>sakshieducation</t>
  </si>
  <si>
    <t>wpkube</t>
  </si>
  <si>
    <t>4seohelp</t>
  </si>
  <si>
    <t>thehealthy</t>
  </si>
  <si>
    <t>c21stores</t>
  </si>
  <si>
    <t>sheincorp</t>
  </si>
  <si>
    <t>techwiser</t>
  </si>
  <si>
    <t>repelishd</t>
  </si>
  <si>
    <t>onlygirls</t>
  </si>
  <si>
    <t>tssouthernpower</t>
  </si>
  <si>
    <t>ncsl</t>
  </si>
  <si>
    <t>linode</t>
  </si>
  <si>
    <t>ffmpeg</t>
  </si>
  <si>
    <t>maestashop</t>
  </si>
  <si>
    <t>bljesak</t>
  </si>
  <si>
    <t>domkadrov</t>
  </si>
  <si>
    <t>dotmed</t>
  </si>
  <si>
    <t>marinelink</t>
  </si>
  <si>
    <t>statmethods</t>
  </si>
  <si>
    <t>peopleclick</t>
  </si>
  <si>
    <t>geowarehouse</t>
  </si>
  <si>
    <t>motorsport-total</t>
  </si>
  <si>
    <t>myadcash</t>
  </si>
  <si>
    <t>open24</t>
  </si>
  <si>
    <t>tolweb</t>
  </si>
  <si>
    <t>kukuklok</t>
  </si>
  <si>
    <t>calorizator</t>
  </si>
  <si>
    <t>datafeedwatch</t>
  </si>
  <si>
    <t>tinealarissa</t>
  </si>
  <si>
    <t>titsintops</t>
  </si>
  <si>
    <t>progrentis</t>
  </si>
  <si>
    <t>uza</t>
  </si>
  <si>
    <t>peoplehum</t>
  </si>
  <si>
    <t>whale-alert</t>
  </si>
  <si>
    <t>divvy</t>
  </si>
  <si>
    <t>mitiendanube</t>
  </si>
  <si>
    <t>electronicshub</t>
  </si>
  <si>
    <t>learningchocolate</t>
  </si>
  <si>
    <t>manager-go</t>
  </si>
  <si>
    <t>bir-music</t>
  </si>
  <si>
    <t>aviationpros</t>
  </si>
  <si>
    <t>psl-t20</t>
  </si>
  <si>
    <t>uazbuka</t>
  </si>
  <si>
    <t>gifsauce</t>
  </si>
  <si>
    <t>seotamam</t>
  </si>
  <si>
    <t>australiansuper</t>
  </si>
  <si>
    <t>tenpro</t>
  </si>
  <si>
    <t>whistleout</t>
  </si>
  <si>
    <t>wanderu</t>
  </si>
  <si>
    <t>qollie</t>
  </si>
  <si>
    <t>rugsusa</t>
  </si>
  <si>
    <t>taskrabbit</t>
  </si>
  <si>
    <t>usability</t>
  </si>
  <si>
    <t>listsurfing</t>
  </si>
  <si>
    <t>kyoto</t>
  </si>
  <si>
    <t>alroeya</t>
  </si>
  <si>
    <t>bigpixel</t>
  </si>
  <si>
    <t>dsb</t>
  </si>
  <si>
    <t>clorox</t>
  </si>
  <si>
    <t>kenexa</t>
  </si>
  <si>
    <t>tourprom</t>
  </si>
  <si>
    <t>megabus</t>
  </si>
  <si>
    <t>bitcoinmais</t>
  </si>
  <si>
    <t>modeltheme</t>
  </si>
  <si>
    <t>liveblogspot</t>
  </si>
  <si>
    <t>viid</t>
  </si>
  <si>
    <t>dishnetwork</t>
  </si>
  <si>
    <t>starfishsolutions</t>
  </si>
  <si>
    <t>theamericanconservative</t>
  </si>
  <si>
    <t>movie2ufree</t>
  </si>
  <si>
    <t>crossbrowsertesting</t>
  </si>
  <si>
    <t>musicdel</t>
  </si>
  <si>
    <t>avadl</t>
  </si>
  <si>
    <t>neosmart</t>
  </si>
  <si>
    <t>moneyshow</t>
  </si>
  <si>
    <t>sks-bottle</t>
  </si>
  <si>
    <t>motherdaughteroutfits</t>
  </si>
  <si>
    <t>atu</t>
  </si>
  <si>
    <t>daumier-gesellschaft</t>
  </si>
  <si>
    <t>trainteamberlin-shop</t>
  </si>
  <si>
    <t>belot</t>
  </si>
  <si>
    <t>betternet</t>
  </si>
  <si>
    <t>tradefairdates</t>
  </si>
  <si>
    <t>moneybirds</t>
  </si>
  <si>
    <t>mousehuntgame</t>
  </si>
  <si>
    <t>free-proxy</t>
  </si>
  <si>
    <t>wgal</t>
  </si>
  <si>
    <t>winred</t>
  </si>
  <si>
    <t>hookupteens</t>
  </si>
  <si>
    <t>airindiaexpress</t>
  </si>
  <si>
    <t>qiyukf</t>
  </si>
  <si>
    <t>atakdomain</t>
  </si>
  <si>
    <t>wbaltv</t>
  </si>
  <si>
    <t>the-numbers</t>
  </si>
  <si>
    <t>remotepc</t>
  </si>
  <si>
    <t>viewgrip</t>
  </si>
  <si>
    <t>sasonline</t>
  </si>
  <si>
    <t>uuoobe</t>
  </si>
  <si>
    <t>goodshop</t>
  </si>
  <si>
    <t>hcg</t>
  </si>
  <si>
    <t>mockflow</t>
  </si>
  <si>
    <t>cinemagia</t>
  </si>
  <si>
    <t>onlinecv</t>
  </si>
  <si>
    <t>humanbenchmark</t>
  </si>
  <si>
    <t>ttshow</t>
  </si>
  <si>
    <t>queen</t>
  </si>
  <si>
    <t>netaddress</t>
  </si>
  <si>
    <t>flyuia</t>
  </si>
  <si>
    <t>boobpedia</t>
  </si>
  <si>
    <t>tanksgoodnews</t>
  </si>
  <si>
    <t>uclaextension</t>
  </si>
  <si>
    <t>valuewalk</t>
  </si>
  <si>
    <t>kadinlarkulubu</t>
  </si>
  <si>
    <t>uamulet</t>
  </si>
  <si>
    <t>comfy</t>
  </si>
  <si>
    <t>lawyers</t>
  </si>
  <si>
    <t>fatwallet</t>
  </si>
  <si>
    <t>shahiid-anime</t>
  </si>
  <si>
    <t>boafoda</t>
  </si>
  <si>
    <t>cutbr</t>
  </si>
  <si>
    <t>distrito</t>
  </si>
  <si>
    <t>donationfriendsp2p</t>
  </si>
  <si>
    <t>tudorondonia</t>
  </si>
  <si>
    <t>lafabriquedunet</t>
  </si>
  <si>
    <t>chrobinson</t>
  </si>
  <si>
    <t>hungryforhits</t>
  </si>
  <si>
    <t>enlacecritico</t>
  </si>
  <si>
    <t>getsecuredsearch</t>
  </si>
  <si>
    <t>thegorbalsla</t>
  </si>
  <si>
    <t>mosalsalat</t>
  </si>
  <si>
    <t>tapinto</t>
  </si>
  <si>
    <t>bluemix</t>
  </si>
  <si>
    <t>platzi</t>
  </si>
  <si>
    <t>zik</t>
  </si>
  <si>
    <t>7ob</t>
  </si>
  <si>
    <t>seated</t>
  </si>
  <si>
    <t>agkn</t>
  </si>
  <si>
    <t>urfanatik</t>
  </si>
  <si>
    <t>placementindia</t>
  </si>
  <si>
    <t>ixumtmjuqo</t>
  </si>
  <si>
    <t>xxxvideo</t>
  </si>
  <si>
    <t>fortnox</t>
  </si>
  <si>
    <t>hydrax</t>
  </si>
  <si>
    <t>gcs-web</t>
  </si>
  <si>
    <t>tadpoles</t>
  </si>
  <si>
    <t>bosch-home</t>
  </si>
  <si>
    <t>traiborg</t>
  </si>
  <si>
    <t>melmagazine</t>
  </si>
  <si>
    <t>haochang</t>
  </si>
  <si>
    <t>rtbravo</t>
  </si>
  <si>
    <t>ext-twitch</t>
  </si>
  <si>
    <t>mathiasbynens</t>
  </si>
  <si>
    <t>couponscorpion</t>
  </si>
  <si>
    <t>thomas-krenn</t>
  </si>
  <si>
    <t>justgetflux</t>
  </si>
  <si>
    <t>essabq</t>
  </si>
  <si>
    <t>gaoding</t>
  </si>
  <si>
    <t>acdsee</t>
  </si>
  <si>
    <t>klientboost</t>
  </si>
  <si>
    <t>heap</t>
  </si>
  <si>
    <t>semmle</t>
  </si>
  <si>
    <t>labsnet</t>
  </si>
  <si>
    <t>amen</t>
  </si>
  <si>
    <t>generaldirectorylistings</t>
  </si>
  <si>
    <t>webnewswire</t>
  </si>
  <si>
    <t>400gb</t>
  </si>
  <si>
    <t>uxplanet</t>
  </si>
  <si>
    <t>msgkor</t>
  </si>
  <si>
    <t>giveitlove</t>
  </si>
  <si>
    <t>nikonimglib</t>
  </si>
  <si>
    <t>notia</t>
  </si>
  <si>
    <t>ac-poitiers</t>
  </si>
  <si>
    <t>mojomarketplace</t>
  </si>
  <si>
    <t>shoutmehindi</t>
  </si>
  <si>
    <t>srchus</t>
  </si>
  <si>
    <t>perfectgym</t>
  </si>
  <si>
    <t>rentry</t>
  </si>
  <si>
    <t>taptica</t>
  </si>
  <si>
    <t>24-heures-photos</t>
  </si>
  <si>
    <t>3d-fablab</t>
  </si>
  <si>
    <t>alerte-info</t>
  </si>
  <si>
    <t>allianceautomotive</t>
  </si>
  <si>
    <t>alpha-omegaonline</t>
  </si>
  <si>
    <t>aqua-holding</t>
  </si>
  <si>
    <t>association-fitia</t>
  </si>
  <si>
    <t>auchan-recrute</t>
  </si>
  <si>
    <t>axa</t>
  </si>
  <si>
    <t>biggboss</t>
  </si>
  <si>
    <t>bishoptattoosupply</t>
  </si>
  <si>
    <t>biyn</t>
  </si>
  <si>
    <t>ca-els</t>
  </si>
  <si>
    <t>carrefour-banque</t>
  </si>
  <si>
    <t>ceaclassroom</t>
  </si>
  <si>
    <t>ch-emile-durkheim</t>
  </si>
  <si>
    <t>comicsvf</t>
  </si>
  <si>
    <t>diasporafoto</t>
  </si>
  <si>
    <t>digitick</t>
  </si>
  <si>
    <t>directe-sante</t>
  </si>
  <si>
    <t>echowebline</t>
  </si>
  <si>
    <t>ecolemedcomm</t>
  </si>
  <si>
    <t>ed-trans</t>
  </si>
  <si>
    <t>ensae</t>
  </si>
  <si>
    <t>enteduc</t>
  </si>
  <si>
    <t>fgo-barbara</t>
  </si>
  <si>
    <t>focaliz</t>
  </si>
  <si>
    <t>gammvert</t>
  </si>
  <si>
    <t>groundcontrolparis</t>
  </si>
  <si>
    <t>headphonecommute</t>
  </si>
  <si>
    <t>hentairules</t>
  </si>
  <si>
    <t>inpi</t>
  </si>
  <si>
    <t>intimya</t>
  </si>
  <si>
    <t>invoke-software</t>
  </si>
  <si>
    <t>ipornmovs</t>
  </si>
  <si>
    <t>jeu</t>
  </si>
  <si>
    <t>kinaxia</t>
  </si>
  <si>
    <t>lankagmail</t>
  </si>
  <si>
    <t>lepiratebay</t>
  </si>
  <si>
    <t>logidome</t>
  </si>
  <si>
    <t>lookingforclan</t>
  </si>
  <si>
    <t>lovehoney</t>
  </si>
  <si>
    <t>lyceeconnecte</t>
  </si>
  <si>
    <t>mesresultats</t>
  </si>
  <si>
    <t>monequerre</t>
  </si>
  <si>
    <t>mpich</t>
  </si>
  <si>
    <t>msc-health-data-intelligence</t>
  </si>
  <si>
    <t>myinwebo</t>
  </si>
  <si>
    <t>tripod</t>
  </si>
  <si>
    <t>nebulus</t>
  </si>
  <si>
    <t>nimasamkhaniani</t>
  </si>
  <si>
    <t>oomoviz</t>
  </si>
  <si>
    <t>ophis</t>
  </si>
  <si>
    <t>playstretch</t>
  </si>
  <si>
    <t>plugwine</t>
  </si>
  <si>
    <t>pompes-funebres-noel</t>
  </si>
  <si>
    <t>proapro</t>
  </si>
  <si>
    <t>prospair</t>
  </si>
  <si>
    <t>reseau-astuce</t>
  </si>
  <si>
    <t>sdis64</t>
  </si>
  <si>
    <t>seriel</t>
  </si>
  <si>
    <t>shafranova</t>
  </si>
  <si>
    <t>soffline</t>
  </si>
  <si>
    <t>streamingdivx</t>
  </si>
  <si>
    <t>teambox</t>
  </si>
  <si>
    <t>thebrainradio</t>
  </si>
  <si>
    <t>thetranet</t>
  </si>
  <si>
    <t>thinstallsoft</t>
  </si>
  <si>
    <t>tourmag</t>
  </si>
  <si>
    <t>transeco-nantes</t>
  </si>
  <si>
    <t>turbo-self</t>
  </si>
  <si>
    <t>ullapopken</t>
  </si>
  <si>
    <t>univ-cotedazur</t>
  </si>
  <si>
    <t>utilitieskingston</t>
  </si>
  <si>
    <t>valdoise</t>
  </si>
  <si>
    <t>velux</t>
  </si>
  <si>
    <t>vinci-autoroutes</t>
  </si>
  <si>
    <t>welcomeurope</t>
  </si>
  <si>
    <t>wz-agenda</t>
  </si>
  <si>
    <t>xdownloading</t>
  </si>
  <si>
    <t>gamil</t>
  </si>
  <si>
    <t>phpjabbers</t>
  </si>
  <si>
    <t>nationalww2museum</t>
  </si>
  <si>
    <t>nextcloud</t>
  </si>
  <si>
    <t>whc</t>
  </si>
  <si>
    <t>nsfwyoutube</t>
  </si>
  <si>
    <t>arabstoday</t>
  </si>
  <si>
    <t>ain</t>
  </si>
  <si>
    <t>pixteller</t>
  </si>
  <si>
    <t>hashtrust</t>
  </si>
  <si>
    <t>bilutv</t>
  </si>
  <si>
    <t>beforeitsnews</t>
  </si>
  <si>
    <t>thefinancialdiet</t>
  </si>
  <si>
    <t>justtomake</t>
  </si>
  <si>
    <t>isignal</t>
  </si>
  <si>
    <t>setafi</t>
  </si>
  <si>
    <t>onthehub</t>
  </si>
  <si>
    <t>farmaciatei</t>
  </si>
  <si>
    <t>prismic</t>
  </si>
  <si>
    <t>kuder</t>
  </si>
  <si>
    <t>jamaica-gleaner</t>
  </si>
  <si>
    <t>ufpb</t>
  </si>
  <si>
    <t>teamtreehouse</t>
  </si>
  <si>
    <t>bdgastore</t>
  </si>
  <si>
    <t>catholique</t>
  </si>
  <si>
    <t>faktxeber</t>
  </si>
  <si>
    <t>evrensel</t>
  </si>
  <si>
    <t>bizmartindia</t>
  </si>
  <si>
    <t>fly-eth</t>
  </si>
  <si>
    <t>inholland</t>
  </si>
  <si>
    <t>fake-it</t>
  </si>
  <si>
    <t>usabilla</t>
  </si>
  <si>
    <t>zibakade</t>
  </si>
  <si>
    <t>the-cinema</t>
  </si>
  <si>
    <t>techiediaries</t>
  </si>
  <si>
    <t>ticketexchangebyticketmaster</t>
  </si>
  <si>
    <t>freeforums</t>
  </si>
  <si>
    <t>govmu</t>
  </si>
  <si>
    <t>gruposancorseguros</t>
  </si>
  <si>
    <t>japancats</t>
  </si>
  <si>
    <t>jurisitetunisie</t>
  </si>
  <si>
    <t>moutamadris</t>
  </si>
  <si>
    <t>workamajig</t>
  </si>
  <si>
    <t>xn--thepratebay-fcb</t>
  </si>
  <si>
    <t>jobberman</t>
  </si>
  <si>
    <t>ninjaoutreach</t>
  </si>
  <si>
    <t>sms-activate</t>
  </si>
  <si>
    <t>e-jumbo</t>
  </si>
  <si>
    <t>uploadfiles</t>
  </si>
  <si>
    <t>familyclix</t>
  </si>
  <si>
    <t>vendini</t>
  </si>
  <si>
    <t>anycubic</t>
  </si>
  <si>
    <t>fonepaw</t>
  </si>
  <si>
    <t>ianimes</t>
  </si>
  <si>
    <t>gmc-uk</t>
  </si>
  <si>
    <t>switchy</t>
  </si>
  <si>
    <t>portfoliopersonal</t>
  </si>
  <si>
    <t>bopp-obec</t>
  </si>
  <si>
    <t>wholesalecentral</t>
  </si>
  <si>
    <t>bcbs</t>
  </si>
  <si>
    <t>elliemae</t>
  </si>
  <si>
    <t>paltalk</t>
  </si>
  <si>
    <t>mzagat</t>
  </si>
  <si>
    <t>wordtohtml</t>
  </si>
  <si>
    <t>wincher</t>
  </si>
  <si>
    <t>regalospersonalizadosconfotos</t>
  </si>
  <si>
    <t>ytddownloader</t>
  </si>
  <si>
    <t>hotornot</t>
  </si>
  <si>
    <t>verpelisonline</t>
  </si>
  <si>
    <t>appodeal</t>
  </si>
  <si>
    <t>stansberryresearch</t>
  </si>
  <si>
    <t>wyscout</t>
  </si>
  <si>
    <t>hocexcel</t>
  </si>
  <si>
    <t>esalerugs</t>
  </si>
  <si>
    <t>horizonblue</t>
  </si>
  <si>
    <t>knoxschools</t>
  </si>
  <si>
    <t>moisd</t>
  </si>
  <si>
    <t>plastiq</t>
  </si>
  <si>
    <t>directnic</t>
  </si>
  <si>
    <t>aescripts</t>
  </si>
  <si>
    <t>babiato</t>
  </si>
  <si>
    <t>workenter</t>
  </si>
  <si>
    <t>bosch-professional</t>
  </si>
  <si>
    <t>domovita</t>
  </si>
  <si>
    <t>videoder</t>
  </si>
  <si>
    <t>yablyk</t>
  </si>
  <si>
    <t>havells</t>
  </si>
  <si>
    <t>domainadmin</t>
  </si>
  <si>
    <t>ufone</t>
  </si>
  <si>
    <t>littlehotelier</t>
  </si>
  <si>
    <t>chromeum</t>
  </si>
  <si>
    <t>cruisin</t>
  </si>
  <si>
    <t>jerk</t>
  </si>
  <si>
    <t>classicdb</t>
  </si>
  <si>
    <t>lakeea</t>
  </si>
  <si>
    <t>meinesv</t>
  </si>
  <si>
    <t>schachermayer</t>
  </si>
  <si>
    <t>theaesthetics</t>
  </si>
  <si>
    <t>nesabamedia</t>
  </si>
  <si>
    <t>beyondmenu</t>
  </si>
  <si>
    <t>securesettlement</t>
  </si>
  <si>
    <t>lb</t>
  </si>
  <si>
    <t>assrt</t>
  </si>
  <si>
    <t>eltoro</t>
  </si>
  <si>
    <t>vermont</t>
  </si>
  <si>
    <t>machinio</t>
  </si>
  <si>
    <t>clipsliver</t>
  </si>
  <si>
    <t>warriortrading</t>
  </si>
  <si>
    <t>pansci</t>
  </si>
  <si>
    <t>healthinsurance</t>
  </si>
  <si>
    <t>cityads</t>
  </si>
  <si>
    <t>eduvidya</t>
  </si>
  <si>
    <t>maharashtradirectory</t>
  </si>
  <si>
    <t>babytorrent</t>
  </si>
  <si>
    <t>sqlservercentral</t>
  </si>
  <si>
    <t>instaff</t>
  </si>
  <si>
    <t>mf-modellbau</t>
  </si>
  <si>
    <t>smarteventscloud</t>
  </si>
  <si>
    <t>xfreehd</t>
  </si>
  <si>
    <t>gamato-movies</t>
  </si>
  <si>
    <t>cytron</t>
  </si>
  <si>
    <t>stitchlabs</t>
  </si>
  <si>
    <t>pesmaster</t>
  </si>
  <si>
    <t>acquia-sites</t>
  </si>
  <si>
    <t>cadence</t>
  </si>
  <si>
    <t>mozylinks</t>
  </si>
  <si>
    <t>rabochaya-tetrad-uchebnik</t>
  </si>
  <si>
    <t>cryptobriefing</t>
  </si>
  <si>
    <t>luxtehran</t>
  </si>
  <si>
    <t>gradle</t>
  </si>
  <si>
    <t>joesnewbalanceoutlet</t>
  </si>
  <si>
    <t>kariera</t>
  </si>
  <si>
    <t>sng</t>
  </si>
  <si>
    <t>milanoo</t>
  </si>
  <si>
    <t>adsttc</t>
  </si>
  <si>
    <t>travelweekly</t>
  </si>
  <si>
    <t>applovin</t>
  </si>
  <si>
    <t>forexpeacearmy</t>
  </si>
  <si>
    <t>onmsft</t>
  </si>
  <si>
    <t>gdriveplayer</t>
  </si>
  <si>
    <t>eaton</t>
  </si>
  <si>
    <t>ed2go</t>
  </si>
  <si>
    <t>aiyingli</t>
  </si>
  <si>
    <t>btc123</t>
  </si>
  <si>
    <t>daportfolio</t>
  </si>
  <si>
    <t>helloradio</t>
  </si>
  <si>
    <t>luyixian</t>
  </si>
  <si>
    <t>tembin</t>
  </si>
  <si>
    <t>lee</t>
  </si>
  <si>
    <t>russkih-serialov</t>
  </si>
  <si>
    <t>deal4loans</t>
  </si>
  <si>
    <t>slprbassam</t>
  </si>
  <si>
    <t>7cs-card</t>
  </si>
  <si>
    <t>a-film-production-technique-seminar</t>
  </si>
  <si>
    <t>gr</t>
  </si>
  <si>
    <t>berliner-philharmoniker-recordings</t>
  </si>
  <si>
    <t>c-3</t>
  </si>
  <si>
    <t>daily-jitsuwa</t>
  </si>
  <si>
    <t>denvertattooschool</t>
  </si>
  <si>
    <t>derhy</t>
  </si>
  <si>
    <t>enoge</t>
  </si>
  <si>
    <t>gentosha-book</t>
  </si>
  <si>
    <t>hankyu-beauty</t>
  </si>
  <si>
    <t>iwatani</t>
  </si>
  <si>
    <t>judithkarmanhospice</t>
  </si>
  <si>
    <t>kaipoke</t>
  </si>
  <si>
    <t>kurashinet</t>
  </si>
  <si>
    <t>kyodonewsprwire</t>
  </si>
  <si>
    <t>mansion-library</t>
  </si>
  <si>
    <t>melvita</t>
  </si>
  <si>
    <t>mishin7</t>
  </si>
  <si>
    <t>mylodge-naoshima</t>
  </si>
  <si>
    <t>net-tuu</t>
  </si>
  <si>
    <t>noah-blockchain</t>
  </si>
  <si>
    <t>omusubi</t>
  </si>
  <si>
    <t>one-one</t>
  </si>
  <si>
    <t>optimisdev</t>
  </si>
  <si>
    <t>privatecare-clinic</t>
  </si>
  <si>
    <t>rakutokoon</t>
  </si>
  <si>
    <t>sim-wifi</t>
  </si>
  <si>
    <t>skream</t>
  </si>
  <si>
    <t>soloel</t>
  </si>
  <si>
    <t>sr-inada</t>
  </si>
  <si>
    <t>studio-ryokucha</t>
  </si>
  <si>
    <t>sumaranger</t>
  </si>
  <si>
    <t>surfingwiththeoldies</t>
  </si>
  <si>
    <t>takako1019</t>
  </si>
  <si>
    <t>theraggedpriest</t>
  </si>
  <si>
    <t>tmdu-coop</t>
  </si>
  <si>
    <t>tronupdate</t>
  </si>
  <si>
    <t>tunadrama</t>
  </si>
  <si>
    <t>urr</t>
  </si>
  <si>
    <t>xn--55q36pba3495a</t>
  </si>
  <si>
    <t>your-trend-news-2020</t>
  </si>
  <si>
    <t>01intern</t>
  </si>
  <si>
    <t>489ban</t>
  </si>
  <si>
    <t>acerjapan</t>
  </si>
  <si>
    <t>adminweb</t>
  </si>
  <si>
    <t>advisors-freee</t>
  </si>
  <si>
    <t>aeonsquare</t>
  </si>
  <si>
    <t>akibare-hp</t>
  </si>
  <si>
    <t>allikestore</t>
  </si>
  <si>
    <t>amicashop</t>
  </si>
  <si>
    <t>animenosub</t>
  </si>
  <si>
    <t>apps-gcp</t>
  </si>
  <si>
    <t>arbeit-jungle</t>
  </si>
  <si>
    <t>arine</t>
  </si>
  <si>
    <t>arknights</t>
  </si>
  <si>
    <t>aumo</t>
  </si>
  <si>
    <t>av-baron</t>
  </si>
  <si>
    <t>axel-home</t>
  </si>
  <si>
    <t>barks</t>
  </si>
  <si>
    <t>bazubu</t>
  </si>
  <si>
    <t>besttrendnews</t>
  </si>
  <si>
    <t>bijutsutecho</t>
  </si>
  <si>
    <t>btopc</t>
  </si>
  <si>
    <t>buffett-taro</t>
  </si>
  <si>
    <t>business-cruising</t>
  </si>
  <si>
    <t>business-mail</t>
  </si>
  <si>
    <t>business-textbooks</t>
  </si>
  <si>
    <t>businesslawyers</t>
  </si>
  <si>
    <t>bwbtech</t>
  </si>
  <si>
    <t>cancam</t>
  </si>
  <si>
    <t>careergarden</t>
  </si>
  <si>
    <t>careerindex</t>
  </si>
  <si>
    <t>castel</t>
  </si>
  <si>
    <t>central-tanshifx</t>
  </si>
  <si>
    <t>charkhanote</t>
  </si>
  <si>
    <t>chizumaru</t>
  </si>
  <si>
    <t>cinque-stelle-shop</t>
  </si>
  <si>
    <t>clover48</t>
  </si>
  <si>
    <t>codezine</t>
  </si>
  <si>
    <t>comic-walker</t>
  </si>
  <si>
    <t>conyac</t>
  </si>
  <si>
    <t>covid-2019</t>
  </si>
  <si>
    <t>d-card</t>
  </si>
  <si>
    <t>dentsu-ho</t>
  </si>
  <si>
    <t>design-trekker</t>
  </si>
  <si>
    <t>designsupply-web</t>
  </si>
  <si>
    <t>dff</t>
  </si>
  <si>
    <t>dga</t>
  </si>
  <si>
    <t>diamond-rm</t>
  </si>
  <si>
    <t>did2memo</t>
  </si>
  <si>
    <t>difff</t>
  </si>
  <si>
    <t>digitalnews365</t>
  </si>
  <si>
    <t>docomo-de</t>
  </si>
  <si>
    <t>doctorsfile</t>
  </si>
  <si>
    <t>donneconceptstore</t>
  </si>
  <si>
    <t>dorama9</t>
  </si>
  <si>
    <t>dotup</t>
  </si>
  <si>
    <t>ebloger</t>
  </si>
  <si>
    <t>ec-orange</t>
  </si>
  <si>
    <t>enjoypclife</t>
  </si>
  <si>
    <t>enterprisezine</t>
  </si>
  <si>
    <t>eraldo</t>
  </si>
  <si>
    <t>ero-kawa</t>
  </si>
  <si>
    <t>ero-nuki</t>
  </si>
  <si>
    <t>etro</t>
  </si>
  <si>
    <t>excel-master</t>
  </si>
  <si>
    <t>f-tools</t>
  </si>
  <si>
    <t>fenrir-inc</t>
  </si>
  <si>
    <t>fmoga</t>
  </si>
  <si>
    <t>football-zone</t>
  </si>
  <si>
    <t>forguncy</t>
  </si>
  <si>
    <t>forincs</t>
  </si>
  <si>
    <t>frame-illust</t>
  </si>
  <si>
    <t>funfairfanfare</t>
  </si>
  <si>
    <t>fuzoku-move</t>
  </si>
  <si>
    <t>fx-expertner</t>
  </si>
  <si>
    <t>gacco</t>
  </si>
  <si>
    <t>gakken</t>
  </si>
  <si>
    <t>genjuro</t>
  </si>
  <si>
    <t>genteroma</t>
  </si>
  <si>
    <t>gentosha-go</t>
  </si>
  <si>
    <t>gfoodd</t>
  </si>
  <si>
    <t>girlsvip-matome</t>
  </si>
  <si>
    <t>gixo</t>
  </si>
  <si>
    <t>glad-cube</t>
  </si>
  <si>
    <t>golden-tamatama</t>
  </si>
  <si>
    <t>h1g</t>
  </si>
  <si>
    <t>happy-mi-life</t>
  </si>
  <si>
    <t>hello-pc</t>
  </si>
  <si>
    <t>hicbc</t>
  </si>
  <si>
    <t>high-performer</t>
  </si>
  <si>
    <t>hikakujoho</t>
  </si>
  <si>
    <t>hiro-buyer</t>
  </si>
  <si>
    <t>holidays-calendar</t>
  </si>
  <si>
    <t>hptop</t>
  </si>
  <si>
    <t>html-css-javascript</t>
  </si>
  <si>
    <t>idol-blog</t>
  </si>
  <si>
    <t>infonia</t>
  </si>
  <si>
    <t>irpocket</t>
  </si>
  <si>
    <t>itreview</t>
  </si>
  <si>
    <t>izqmxcnhae</t>
  </si>
  <si>
    <t>japanlocal358</t>
  </si>
  <si>
    <t>jsbs2012</t>
  </si>
  <si>
    <t>justsystems</t>
  </si>
  <si>
    <t>jwcad</t>
  </si>
  <si>
    <t>kabumap</t>
  </si>
  <si>
    <t>kaigai2han</t>
  </si>
  <si>
    <t>kaigaifx</t>
  </si>
  <si>
    <t>kaisen-boy</t>
  </si>
  <si>
    <t>kankokeizai</t>
  </si>
  <si>
    <t>kissfx</t>
  </si>
  <si>
    <t>kiwametai</t>
  </si>
  <si>
    <t>knowledge-x</t>
  </si>
  <si>
    <t>kokodane</t>
  </si>
  <si>
    <t>lettuceclub</t>
  </si>
  <si>
    <t>linkto</t>
  </si>
  <si>
    <t>livejupiter2</t>
  </si>
  <si>
    <t>lnews</t>
  </si>
  <si>
    <t>localtime</t>
  </si>
  <si>
    <t>lovegreen</t>
  </si>
  <si>
    <t>lovelyy</t>
  </si>
  <si>
    <t>luisaworld</t>
  </si>
  <si>
    <t>ma-net</t>
  </si>
  <si>
    <t>machi</t>
  </si>
  <si>
    <t>manabow</t>
  </si>
  <si>
    <t>manegy</t>
  </si>
  <si>
    <t>matacoco</t>
  </si>
  <si>
    <t>matomedane</t>
  </si>
  <si>
    <t>memorva</t>
  </si>
  <si>
    <t>mensfashion</t>
  </si>
  <si>
    <t>military38</t>
  </si>
  <si>
    <t>mine-3m</t>
  </si>
  <si>
    <t>minet</t>
  </si>
  <si>
    <t>minnanokyoukasho</t>
  </si>
  <si>
    <t>miraimo</t>
  </si>
  <si>
    <t>miraitranslate</t>
  </si>
  <si>
    <t>mitsuraku</t>
  </si>
  <si>
    <t>mixhost</t>
  </si>
  <si>
    <t>moco358</t>
  </si>
  <si>
    <t>mods</t>
  </si>
  <si>
    <t>motoki-channel</t>
  </si>
  <si>
    <t>movie-wiki</t>
  </si>
  <si>
    <t>music-book</t>
  </si>
  <si>
    <t>mwed</t>
  </si>
  <si>
    <t>myjcom</t>
  </si>
  <si>
    <t>mykomon</t>
  </si>
  <si>
    <t>namikoshinozaki</t>
  </si>
  <si>
    <t>news-choice</t>
  </si>
  <si>
    <t>news-three-stars</t>
  </si>
  <si>
    <t>newscast</t>
  </si>
  <si>
    <t>newsnow-2ch</t>
  </si>
  <si>
    <t>nikon-instruments</t>
  </si>
  <si>
    <t>nir87</t>
  </si>
  <si>
    <t>nme-jp</t>
  </si>
  <si>
    <t>nnews1</t>
  </si>
  <si>
    <t>nomadkazoku</t>
  </si>
  <si>
    <t>nupunupu</t>
  </si>
  <si>
    <t>o-uccino</t>
  </si>
  <si>
    <t>o9sec</t>
  </si>
  <si>
    <t>officetar</t>
  </si>
  <si>
    <t>ohotuku</t>
  </si>
  <si>
    <t>okanehadaiji</t>
  </si>
  <si>
    <t>olmsoneenh</t>
  </si>
  <si>
    <t>oluxury</t>
  </si>
  <si>
    <t>owst</t>
  </si>
  <si>
    <t>pan-pan</t>
  </si>
  <si>
    <t>pasoble</t>
  </si>
  <si>
    <t>plus1world</t>
  </si>
  <si>
    <t>relief</t>
  </si>
  <si>
    <t>research-er</t>
  </si>
  <si>
    <t>risktaisaku</t>
  </si>
  <si>
    <t>russianbeauties</t>
  </si>
  <si>
    <t>sakamichitohakibou</t>
  </si>
  <si>
    <t>search-rank-check</t>
  </si>
  <si>
    <t>seijichishin</t>
  </si>
  <si>
    <t>seleck</t>
  </si>
  <si>
    <t>selectra</t>
  </si>
  <si>
    <t>seo-pro</t>
  </si>
  <si>
    <t>server-recipe</t>
  </si>
  <si>
    <t>shop-list</t>
  </si>
  <si>
    <t>showcase-tv</t>
  </si>
  <si>
    <t>sim-free-smartphone</t>
  </si>
  <si>
    <t>sios</t>
  </si>
  <si>
    <t>site-hikkoshi</t>
  </si>
  <si>
    <t>sizekensaku</t>
  </si>
  <si>
    <t>smart-change-phone</t>
  </si>
  <si>
    <t>sneaker-girl</t>
  </si>
  <si>
    <t>sole-color-blog</t>
  </si>
  <si>
    <t>speed-kaitori</t>
  </si>
  <si>
    <t>spicomi</t>
  </si>
  <si>
    <t>sportsbull</t>
  </si>
  <si>
    <t>startt</t>
  </si>
  <si>
    <t>sumaity</t>
  </si>
  <si>
    <t>suzunoneiro</t>
  </si>
  <si>
    <t>tabica</t>
  </si>
  <si>
    <t>tagindex</t>
  </si>
  <si>
    <t>takarakuji-loto</t>
  </si>
  <si>
    <t>tanonews</t>
  </si>
  <si>
    <t>tbn17</t>
  </si>
  <si>
    <t>tekito-style</t>
  </si>
  <si>
    <t>telektlist</t>
  </si>
  <si>
    <t>tenjuku</t>
  </si>
  <si>
    <t>texasbreakingnews</t>
  </si>
  <si>
    <t>thehikaku</t>
  </si>
  <si>
    <t>time-j</t>
  </si>
  <si>
    <t>tokyomidtown-mc</t>
  </si>
  <si>
    <t>topgirlshere</t>
  </si>
  <si>
    <t>toshomart</t>
  </si>
  <si>
    <t>toushichannel</t>
  </si>
  <si>
    <t>trend-at-tv</t>
  </si>
  <si>
    <t>tsukuenoue</t>
  </si>
  <si>
    <t>tvlogs</t>
  </si>
  <si>
    <t>udrpinfo</t>
  </si>
  <si>
    <t>url-c</t>
  </si>
  <si>
    <t>us-buyer</t>
  </si>
  <si>
    <t>vcube</t>
  </si>
  <si>
    <t>vokka</t>
  </si>
  <si>
    <t>wara2ch</t>
  </si>
  <si>
    <t>webantena</t>
  </si>
  <si>
    <t>webkaru</t>
  </si>
  <si>
    <t>webst8</t>
  </si>
  <si>
    <t>whitesnow</t>
  </si>
  <si>
    <t>world-apparel</t>
  </si>
  <si>
    <t>xem-fx</t>
  </si>
  <si>
    <t>yaba-blog</t>
  </si>
  <si>
    <t>yaku-plus</t>
  </si>
  <si>
    <t>yamachan01</t>
  </si>
  <si>
    <t>yamatofinancial</t>
  </si>
  <si>
    <t>youpouch</t>
  </si>
  <si>
    <t>youtube-lect</t>
  </si>
  <si>
    <t>yurukuyaru</t>
  </si>
  <si>
    <t>zekamashi</t>
  </si>
  <si>
    <t>captureone</t>
  </si>
  <si>
    <t>jobtryout</t>
  </si>
  <si>
    <t>vive</t>
  </si>
  <si>
    <t>vision-net</t>
  </si>
  <si>
    <t>rock101online</t>
  </si>
  <si>
    <t>zupload</t>
  </si>
  <si>
    <t>riya</t>
  </si>
  <si>
    <t>online-translator</t>
  </si>
  <si>
    <t>e90post</t>
  </si>
  <si>
    <t>cosinkorea</t>
  </si>
  <si>
    <t>sin-space</t>
  </si>
  <si>
    <t>astm</t>
  </si>
  <si>
    <t>incest-porno</t>
  </si>
  <si>
    <t>mediadigitalfacil</t>
  </si>
  <si>
    <t>lids</t>
  </si>
  <si>
    <t>devglan</t>
  </si>
  <si>
    <t>watania</t>
  </si>
  <si>
    <t>bizpr</t>
  </si>
  <si>
    <t>hibna</t>
  </si>
  <si>
    <t>nicepirates</t>
  </si>
  <si>
    <t>gub</t>
  </si>
  <si>
    <t>getdivvy</t>
  </si>
  <si>
    <t>leaf</t>
  </si>
  <si>
    <t>internationalcupid</t>
  </si>
  <si>
    <t>elonce</t>
  </si>
  <si>
    <t>glamorizes280xz</t>
  </si>
  <si>
    <t>hosgeldi</t>
  </si>
  <si>
    <t>playstream</t>
  </si>
  <si>
    <t>stayonline</t>
  </si>
  <si>
    <t>dacanonga</t>
  </si>
  <si>
    <t>seminuevos</t>
  </si>
  <si>
    <t>dafabet</t>
  </si>
  <si>
    <t>bridgeapp</t>
  </si>
  <si>
    <t>survivetheark</t>
  </si>
  <si>
    <t>88btbtt</t>
  </si>
  <si>
    <t>osgeo</t>
  </si>
  <si>
    <t>tsdm</t>
  </si>
  <si>
    <t>y3600</t>
  </si>
  <si>
    <t>wunschliste</t>
  </si>
  <si>
    <t>brownpapertickets</t>
  </si>
  <si>
    <t>allprimecoupons</t>
  </si>
  <si>
    <t>athleanx</t>
  </si>
  <si>
    <t>gearjunkie</t>
  </si>
  <si>
    <t>chiletrabajos</t>
  </si>
  <si>
    <t>indopremier</t>
  </si>
  <si>
    <t>paym</t>
  </si>
  <si>
    <t>lel</t>
  </si>
  <si>
    <t>powerinbox</t>
  </si>
  <si>
    <t>alltrack</t>
  </si>
  <si>
    <t>healthygem</t>
  </si>
  <si>
    <t>filezilla-project</t>
  </si>
  <si>
    <t>sopornvideos</t>
  </si>
  <si>
    <t>copyhackers</t>
  </si>
  <si>
    <t>mangaarabteam</t>
  </si>
  <si>
    <t>malijet</t>
  </si>
  <si>
    <t>handjobhub</t>
  </si>
  <si>
    <t>goodbarber</t>
  </si>
  <si>
    <t>peru-retail</t>
  </si>
  <si>
    <t>instatakipci</t>
  </si>
  <si>
    <t>sabersinfin</t>
  </si>
  <si>
    <t>focusschoolsoftware</t>
  </si>
  <si>
    <t>joom</t>
  </si>
  <si>
    <t>freewebads</t>
  </si>
  <si>
    <t>homeboxstores</t>
  </si>
  <si>
    <t>vladtv</t>
  </si>
  <si>
    <t>examupdates</t>
  </si>
  <si>
    <t>maps</t>
  </si>
  <si>
    <t>18qt</t>
  </si>
  <si>
    <t>strossle</t>
  </si>
  <si>
    <t>bestgames</t>
  </si>
  <si>
    <t>2nafare</t>
  </si>
  <si>
    <t>fibo-forex</t>
  </si>
  <si>
    <t>myt</t>
  </si>
  <si>
    <t>deltacommunitycu</t>
  </si>
  <si>
    <t>synovus</t>
  </si>
  <si>
    <t>filmos</t>
  </si>
  <si>
    <t>tegrahost</t>
  </si>
  <si>
    <t>internationalsos</t>
  </si>
  <si>
    <t>buzznet</t>
  </si>
  <si>
    <t>modeles-de-cv</t>
  </si>
  <si>
    <t>itcilo</t>
  </si>
  <si>
    <t>schoolwires</t>
  </si>
  <si>
    <t>expres</t>
  </si>
  <si>
    <t>getdlll</t>
  </si>
  <si>
    <t>mgnewplg</t>
  </si>
  <si>
    <t>kirkusreviews</t>
  </si>
  <si>
    <t>detailed</t>
  </si>
  <si>
    <t>akaup</t>
  </si>
  <si>
    <t>roberat</t>
  </si>
  <si>
    <t>prometric</t>
  </si>
  <si>
    <t>pik</t>
  </si>
  <si>
    <t>activenetwork</t>
  </si>
  <si>
    <t>tutorialrepublic</t>
  </si>
  <si>
    <t>schooland</t>
  </si>
  <si>
    <t>martinfowler</t>
  </si>
  <si>
    <t>lostiempos</t>
  </si>
  <si>
    <t>snaptube</t>
  </si>
  <si>
    <t>msdn</t>
  </si>
  <si>
    <t>contentdef</t>
  </si>
  <si>
    <t>focusonthefamily</t>
  </si>
  <si>
    <t>hatharom</t>
  </si>
  <si>
    <t>rogersbank</t>
  </si>
  <si>
    <t>lcsexams</t>
  </si>
  <si>
    <t>ucrazy</t>
  </si>
  <si>
    <t>htmlstream</t>
  </si>
  <si>
    <t>playhearthstone</t>
  </si>
  <si>
    <t>annualcreditreport</t>
  </si>
  <si>
    <t>blinds</t>
  </si>
  <si>
    <t>arriyada</t>
  </si>
  <si>
    <t>cupofjo</t>
  </si>
  <si>
    <t>jk51</t>
  </si>
  <si>
    <t>sumberpendidikan</t>
  </si>
  <si>
    <t>brilliance</t>
  </si>
  <si>
    <t>coldwellbanker</t>
  </si>
  <si>
    <t>irozhlas</t>
  </si>
  <si>
    <t>rozhlas</t>
  </si>
  <si>
    <t>tasteofcountry</t>
  </si>
  <si>
    <t>miami-dadeclerk</t>
  </si>
  <si>
    <t>virtru</t>
  </si>
  <si>
    <t>coursesites</t>
  </si>
  <si>
    <t>whicdn</t>
  </si>
  <si>
    <t>vipleague</t>
  </si>
  <si>
    <t>mcar</t>
  </si>
  <si>
    <t>instapage</t>
  </si>
  <si>
    <t>sitebuilderreport</t>
  </si>
  <si>
    <t>klikdokter</t>
  </si>
  <si>
    <t>disway</t>
  </si>
  <si>
    <t>menswearhouse</t>
  </si>
  <si>
    <t>godatafeed</t>
  </si>
  <si>
    <t>visihow</t>
  </si>
  <si>
    <t>sillapa</t>
  </si>
  <si>
    <t>toptrafficads</t>
  </si>
  <si>
    <t>mrci</t>
  </si>
  <si>
    <t>phica</t>
  </si>
  <si>
    <t>youglish</t>
  </si>
  <si>
    <t>warc</t>
  </si>
  <si>
    <t>thisinterestsme</t>
  </si>
  <si>
    <t>tehranmelody</t>
  </si>
  <si>
    <t>classtools</t>
  </si>
  <si>
    <t>realfavicongenerator</t>
  </si>
  <si>
    <t>hookr</t>
  </si>
  <si>
    <t>w3snoop</t>
  </si>
  <si>
    <t>uowm</t>
  </si>
  <si>
    <t>frankerfacez</t>
  </si>
  <si>
    <t>iphonehacks</t>
  </si>
  <si>
    <t>mainnews</t>
  </si>
  <si>
    <t>sameday</t>
  </si>
  <si>
    <t>annualreviews</t>
  </si>
  <si>
    <t>21cineplex</t>
  </si>
  <si>
    <t>imcreator</t>
  </si>
  <si>
    <t>messynessychic</t>
  </si>
  <si>
    <t>burundukino</t>
  </si>
  <si>
    <t>mylead</t>
  </si>
  <si>
    <t>dojki</t>
  </si>
  <si>
    <t>pornodiamant</t>
  </si>
  <si>
    <t>ghn</t>
  </si>
  <si>
    <t>qatarshares</t>
  </si>
  <si>
    <t>pictoa</t>
  </si>
  <si>
    <t>mybb</t>
  </si>
  <si>
    <t>manytoon</t>
  </si>
  <si>
    <t>kestrin</t>
  </si>
  <si>
    <t>coinpayments</t>
  </si>
  <si>
    <t>idiva</t>
  </si>
  <si>
    <t>prioritypass</t>
  </si>
  <si>
    <t>grubsoan</t>
  </si>
  <si>
    <t>zscloud</t>
  </si>
  <si>
    <t>skyscraperpage</t>
  </si>
  <si>
    <t>rk</t>
  </si>
  <si>
    <t>mcpsmd</t>
  </si>
  <si>
    <t>jdrc</t>
  </si>
  <si>
    <t>advaoptical</t>
  </si>
  <si>
    <t>realtribune</t>
  </si>
  <si>
    <t>darmankala</t>
  </si>
  <si>
    <t>wffer</t>
  </si>
  <si>
    <t>kalaateh</t>
  </si>
  <si>
    <t>famithemes</t>
  </si>
  <si>
    <t>gotinder</t>
  </si>
  <si>
    <t>windows-commandline</t>
  </si>
  <si>
    <t>defense-arab</t>
  </si>
  <si>
    <t>taand</t>
  </si>
  <si>
    <t>tinwizard</t>
  </si>
  <si>
    <t>forumotion</t>
  </si>
  <si>
    <t>engineering</t>
  </si>
  <si>
    <t>taktazapk</t>
  </si>
  <si>
    <t>realfilmizle</t>
  </si>
  <si>
    <t>repaire</t>
  </si>
  <si>
    <t>germany-visa</t>
  </si>
  <si>
    <t>manga-mx</t>
  </si>
  <si>
    <t>bigcattracks</t>
  </si>
  <si>
    <t>udnfunlife</t>
  </si>
  <si>
    <t>adventurebox</t>
  </si>
  <si>
    <t>cbengine</t>
  </si>
  <si>
    <t>tankrewards</t>
  </si>
  <si>
    <t>himfr</t>
  </si>
  <si>
    <t>invoca</t>
  </si>
  <si>
    <t>rit</t>
  </si>
  <si>
    <t>metube</t>
  </si>
  <si>
    <t>casemine</t>
  </si>
  <si>
    <t>sciencenews</t>
  </si>
  <si>
    <t>nikamooz</t>
  </si>
  <si>
    <t>hotbookmarking</t>
  </si>
  <si>
    <t>roma</t>
  </si>
  <si>
    <t>cookidoo</t>
  </si>
  <si>
    <t>elixforms</t>
  </si>
  <si>
    <t>icsbattistella</t>
  </si>
  <si>
    <t>masterdocs001</t>
  </si>
  <si>
    <t>unisr</t>
  </si>
  <si>
    <t>wikiversity</t>
  </si>
  <si>
    <t>notariosyregistradores</t>
  </si>
  <si>
    <t>sonicpdfconverter</t>
  </si>
  <si>
    <t>unido</t>
  </si>
  <si>
    <t>examveda</t>
  </si>
  <si>
    <t>drchrono</t>
  </si>
  <si>
    <t>qualaroo</t>
  </si>
  <si>
    <t>serraikanea</t>
  </si>
  <si>
    <t>parsnaz</t>
  </si>
  <si>
    <t>burbuja</t>
  </si>
  <si>
    <t>clickastro</t>
  </si>
  <si>
    <t>earnkaro</t>
  </si>
  <si>
    <t>dnsstuff</t>
  </si>
  <si>
    <t>hoanghamobile</t>
  </si>
  <si>
    <t>7-up</t>
  </si>
  <si>
    <t>youcompress</t>
  </si>
  <si>
    <t>udnplay</t>
  </si>
  <si>
    <t>karnaval</t>
  </si>
  <si>
    <t>runningmagazine</t>
  </si>
  <si>
    <t>janeapp</t>
  </si>
  <si>
    <t>hilti</t>
  </si>
  <si>
    <t>sheerid</t>
  </si>
  <si>
    <t>hubstaff</t>
  </si>
  <si>
    <t>linkarena</t>
  </si>
  <si>
    <t>bookmarkdiary</t>
  </si>
  <si>
    <t>orientation-pour-tous</t>
  </si>
  <si>
    <t>listenlive</t>
  </si>
  <si>
    <t>serpclix</t>
  </si>
  <si>
    <t>zk</t>
  </si>
  <si>
    <t>vita</t>
  </si>
  <si>
    <t>citrixonline</t>
  </si>
  <si>
    <t>siliconexpert</t>
  </si>
  <si>
    <t>portent</t>
  </si>
  <si>
    <t>gemseducation</t>
  </si>
  <si>
    <t>tmc</t>
  </si>
  <si>
    <t>midtowncomics</t>
  </si>
  <si>
    <t>wishlistproducts</t>
  </si>
  <si>
    <t>sokolov</t>
  </si>
  <si>
    <t>brilliantcareerlab</t>
  </si>
  <si>
    <t>ollocard</t>
  </si>
  <si>
    <t>penfed</t>
  </si>
  <si>
    <t>usgeo</t>
  </si>
  <si>
    <t>anonymouse</t>
  </si>
  <si>
    <t>yucasee</t>
  </si>
  <si>
    <t>acer-euro</t>
  </si>
  <si>
    <t>memecenter</t>
  </si>
  <si>
    <t>appos</t>
  </si>
  <si>
    <t>junmea</t>
  </si>
  <si>
    <t>valvesoftware</t>
  </si>
  <si>
    <t>mp4moviez</t>
  </si>
  <si>
    <t>wireshark</t>
  </si>
  <si>
    <t>nafismusic1</t>
  </si>
  <si>
    <t>inman</t>
  </si>
  <si>
    <t>tray</t>
  </si>
  <si>
    <t>download-soundtracks</t>
  </si>
  <si>
    <t>edigest</t>
  </si>
  <si>
    <t>serverbasket</t>
  </si>
  <si>
    <t>invitereferrals</t>
  </si>
  <si>
    <t>fontdload</t>
  </si>
  <si>
    <t>aramco</t>
  </si>
  <si>
    <t>getinbank</t>
  </si>
  <si>
    <t>mfiles</t>
  </si>
  <si>
    <t>sts</t>
  </si>
  <si>
    <t>happyshappy</t>
  </si>
  <si>
    <t>tanotis</t>
  </si>
  <si>
    <t>monkeydigital</t>
  </si>
  <si>
    <t>warnerbros</t>
  </si>
  <si>
    <t>wisestep</t>
  </si>
  <si>
    <t>embedsocial</t>
  </si>
  <si>
    <t>theravinebook</t>
  </si>
  <si>
    <t>clarochile</t>
  </si>
  <si>
    <t>ucar</t>
  </si>
  <si>
    <t>mechanicalkeyboards</t>
  </si>
  <si>
    <t>devbj</t>
  </si>
  <si>
    <t>hancom</t>
  </si>
  <si>
    <t>kjdaily</t>
  </si>
  <si>
    <t>lael</t>
  </si>
  <si>
    <t>mnmnmnmnm</t>
  </si>
  <si>
    <t>sisaweek</t>
  </si>
  <si>
    <t>tmon</t>
  </si>
  <si>
    <t>wikidocs</t>
  </si>
  <si>
    <t>roar</t>
  </si>
  <si>
    <t>officespacesoftware</t>
  </si>
  <si>
    <t>texasguntrader</t>
  </si>
  <si>
    <t>bootstrapious</t>
  </si>
  <si>
    <t>sportsinteraction</t>
  </si>
  <si>
    <t>plivo</t>
  </si>
  <si>
    <t>lebanondebate</t>
  </si>
  <si>
    <t>aabbir</t>
  </si>
  <si>
    <t>eeoc</t>
  </si>
  <si>
    <t>ashford</t>
  </si>
  <si>
    <t>wiut</t>
  </si>
  <si>
    <t>yenibiris</t>
  </si>
  <si>
    <t>azn</t>
  </si>
  <si>
    <t>swiped</t>
  </si>
  <si>
    <t>mundoprimaria</t>
  </si>
  <si>
    <t>faceprep</t>
  </si>
  <si>
    <t>trucksuvidha</t>
  </si>
  <si>
    <t>culturizando</t>
  </si>
  <si>
    <t>surfow</t>
  </si>
  <si>
    <t>ucheba</t>
  </si>
  <si>
    <t>pro</t>
  </si>
  <si>
    <t>home-hp</t>
  </si>
  <si>
    <t>qop-home</t>
  </si>
  <si>
    <t>luumiasims</t>
  </si>
  <si>
    <t>fortunetelleroracle</t>
  </si>
  <si>
    <t>faporn</t>
  </si>
  <si>
    <t>thebank</t>
  </si>
  <si>
    <t>affinnova</t>
  </si>
  <si>
    <t>schibsted</t>
  </si>
  <si>
    <t>ecanlitvizle</t>
  </si>
  <si>
    <t>divisare</t>
  </si>
  <si>
    <t>revsuptime</t>
  </si>
  <si>
    <t>upmc</t>
  </si>
  <si>
    <t>targetconnect</t>
  </si>
  <si>
    <t>propertypro</t>
  </si>
  <si>
    <t>careerlink</t>
  </si>
  <si>
    <t>trb</t>
  </si>
  <si>
    <t>pocketcasts</t>
  </si>
  <si>
    <t>sibche</t>
  </si>
  <si>
    <t>router-switch</t>
  </si>
  <si>
    <t>eghamat24</t>
  </si>
  <si>
    <t>pornbay</t>
  </si>
  <si>
    <t>chudesenka</t>
  </si>
  <si>
    <t>rootgame</t>
  </si>
  <si>
    <t>vault</t>
  </si>
  <si>
    <t>golden-tea</t>
  </si>
  <si>
    <t>juji</t>
  </si>
  <si>
    <t>tavaz</t>
  </si>
  <si>
    <t>vocaroo</t>
  </si>
  <si>
    <t>toquoc</t>
  </si>
  <si>
    <t>javascriptkit</t>
  </si>
  <si>
    <t>bithour</t>
  </si>
  <si>
    <t>mystreetscape</t>
  </si>
  <si>
    <t>travelpatriot</t>
  </si>
  <si>
    <t>phostypypto</t>
  </si>
  <si>
    <t>supervid</t>
  </si>
  <si>
    <t>neatorama</t>
  </si>
  <si>
    <t>redmondpie</t>
  </si>
  <si>
    <t>thehiddenbay</t>
  </si>
  <si>
    <t>gottabemobile</t>
  </si>
  <si>
    <t>campaignmonitor</t>
  </si>
  <si>
    <t>voxespana</t>
  </si>
  <si>
    <t>flashcardmachine</t>
  </si>
  <si>
    <t>cotswoldoutdoor</t>
  </si>
  <si>
    <t>greaterkashmir</t>
  </si>
  <si>
    <t>fontzone</t>
  </si>
  <si>
    <t>nykaafashion</t>
  </si>
  <si>
    <t>vaadin</t>
  </si>
  <si>
    <t>aliceandolivia</t>
  </si>
  <si>
    <t>perdos</t>
  </si>
  <si>
    <t>politika</t>
  </si>
  <si>
    <t>epsc</t>
  </si>
  <si>
    <t>yaoota</t>
  </si>
  <si>
    <t>vhslearning</t>
  </si>
  <si>
    <t>driverfixersoftware</t>
  </si>
  <si>
    <t>papermart</t>
  </si>
  <si>
    <t>ripple</t>
  </si>
  <si>
    <t>seksbesplatno</t>
  </si>
  <si>
    <t>asiatimes</t>
  </si>
  <si>
    <t>nukl</t>
  </si>
  <si>
    <t>thepiratefilmes</t>
  </si>
  <si>
    <t>keywordrevealer</t>
  </si>
  <si>
    <t>sportfitness</t>
  </si>
  <si>
    <t>calendar-365</t>
  </si>
  <si>
    <t>pokal</t>
  </si>
  <si>
    <t>rzhaka</t>
  </si>
  <si>
    <t>beltelecom</t>
  </si>
  <si>
    <t>720video</t>
  </si>
  <si>
    <t>thesmartlocal</t>
  </si>
  <si>
    <t>ui8</t>
  </si>
  <si>
    <t>websiteperu</t>
  </si>
  <si>
    <t>manporn</t>
  </si>
  <si>
    <t>asanapk</t>
  </si>
  <si>
    <t>suratiha</t>
  </si>
  <si>
    <t>casio-intl</t>
  </si>
  <si>
    <t>2-spyware</t>
  </si>
  <si>
    <t>samanews</t>
  </si>
  <si>
    <t>factinate</t>
  </si>
  <si>
    <t>mabumbe</t>
  </si>
  <si>
    <t>herathost</t>
  </si>
  <si>
    <t>hispantv</t>
  </si>
  <si>
    <t>dat</t>
  </si>
  <si>
    <t>marriott-re-2019ncovc</t>
  </si>
  <si>
    <t>mashadkala</t>
  </si>
  <si>
    <t>picoworkers</t>
  </si>
  <si>
    <t>e-marketing</t>
  </si>
  <si>
    <t>planetfitness</t>
  </si>
  <si>
    <t>chillnflix</t>
  </si>
  <si>
    <t>baps</t>
  </si>
  <si>
    <t>botw</t>
  </si>
  <si>
    <t>christuniversity</t>
  </si>
  <si>
    <t>followiz</t>
  </si>
  <si>
    <t>pearsonaccessnext</t>
  </si>
  <si>
    <t>topman</t>
  </si>
  <si>
    <t>bikila</t>
  </si>
  <si>
    <t>estila</t>
  </si>
  <si>
    <t>guarnicioneriaonline</t>
  </si>
  <si>
    <t>hkc-eu</t>
  </si>
  <si>
    <t>ordenvenezuela</t>
  </si>
  <si>
    <t>sfpharmaplus</t>
  </si>
  <si>
    <t>submanga</t>
  </si>
  <si>
    <t>urv</t>
  </si>
  <si>
    <t>aoc</t>
  </si>
  <si>
    <t>bricomart</t>
  </si>
  <si>
    <t>cabroworld</t>
  </si>
  <si>
    <t>certificadosenergeticos</t>
  </si>
  <si>
    <t>colorizing406ew</t>
  </si>
  <si>
    <t>digimobil</t>
  </si>
  <si>
    <t>eldesmarque</t>
  </si>
  <si>
    <t>globaliza</t>
  </si>
  <si>
    <t>hboespana</t>
  </si>
  <si>
    <t>laopiniondemalaga</t>
  </si>
  <si>
    <t>malagahoy</t>
  </si>
  <si>
    <t>tuv-sud</t>
  </si>
  <si>
    <t>btcmamtrade</t>
  </si>
  <si>
    <t>sf4-industry</t>
  </si>
  <si>
    <t>naasongs</t>
  </si>
  <si>
    <t>mindspark</t>
  </si>
  <si>
    <t>f5</t>
  </si>
  <si>
    <t>inflagranti</t>
  </si>
  <si>
    <t>ytricks</t>
  </si>
  <si>
    <t>callpage</t>
  </si>
  <si>
    <t>khabarban</t>
  </si>
  <si>
    <t>tv</t>
  </si>
  <si>
    <t>watchcount</t>
  </si>
  <si>
    <t>trackmytrakpak</t>
  </si>
  <si>
    <t>qassimy</t>
  </si>
  <si>
    <t>codapayments</t>
  </si>
  <si>
    <t>ned</t>
  </si>
  <si>
    <t>thecaffeinatedintrovert</t>
  </si>
  <si>
    <t>elhadeth</t>
  </si>
  <si>
    <t>inanews</t>
  </si>
  <si>
    <t>jobcase</t>
  </si>
  <si>
    <t>tk3c</t>
  </si>
  <si>
    <t>eponuda</t>
  </si>
  <si>
    <t>noamiagainst</t>
  </si>
  <si>
    <t>bitwallet</t>
  </si>
  <si>
    <t>coresv</t>
  </si>
  <si>
    <t>nypl</t>
  </si>
  <si>
    <t>pustunchik</t>
  </si>
  <si>
    <t>slb</t>
  </si>
  <si>
    <t>cabify</t>
  </si>
  <si>
    <t>payproglobal</t>
  </si>
  <si>
    <t>ipauta</t>
  </si>
  <si>
    <t>peerlyst</t>
  </si>
  <si>
    <t>rail-nation</t>
  </si>
  <si>
    <t>cashsystemmailer</t>
  </si>
  <si>
    <t>better</t>
  </si>
  <si>
    <t>bludot</t>
  </si>
  <si>
    <t>dcccd</t>
  </si>
  <si>
    <t>greendot</t>
  </si>
  <si>
    <t>marcos</t>
  </si>
  <si>
    <t>albankaldawli</t>
  </si>
  <si>
    <t>dde</t>
  </si>
  <si>
    <t>providesupport</t>
  </si>
  <si>
    <t>niteflirt</t>
  </si>
  <si>
    <t>37signals</t>
  </si>
  <si>
    <t>worldlifestyle</t>
  </si>
  <si>
    <t>inmobi</t>
  </si>
  <si>
    <t>eastoftheweb</t>
  </si>
  <si>
    <t>nrj</t>
  </si>
  <si>
    <t>softprime</t>
  </si>
  <si>
    <t>quasar</t>
  </si>
  <si>
    <t>d4donline</t>
  </si>
  <si>
    <t>todamateria</t>
  </si>
  <si>
    <t>yolo-japan</t>
  </si>
  <si>
    <t>mymapsexpress</t>
  </si>
  <si>
    <t>buscadordetrabajo</t>
  </si>
  <si>
    <t>antikvarium</t>
  </si>
  <si>
    <t>bigmoney</t>
  </si>
  <si>
    <t>550b3ikb9j</t>
  </si>
  <si>
    <t>okeyravi</t>
  </si>
  <si>
    <t>nohat</t>
  </si>
  <si>
    <t>btcfaucetbot</t>
  </si>
  <si>
    <t>scoreboard</t>
  </si>
  <si>
    <t>innovote</t>
  </si>
  <si>
    <t>imagekit</t>
  </si>
  <si>
    <t>faupto</t>
  </si>
  <si>
    <t>nsu</t>
  </si>
  <si>
    <t>ironman</t>
  </si>
  <si>
    <t>karir</t>
  </si>
  <si>
    <t>storeya</t>
  </si>
  <si>
    <t>allindiaexams</t>
  </si>
  <si>
    <t>tme</t>
  </si>
  <si>
    <t>mdsol</t>
  </si>
  <si>
    <t>mosmetod</t>
  </si>
  <si>
    <t>musictarin</t>
  </si>
  <si>
    <t>amerisourcebergen</t>
  </si>
  <si>
    <t>seyf-educ</t>
  </si>
  <si>
    <t>ifm</t>
  </si>
  <si>
    <t>gofilms4u</t>
  </si>
  <si>
    <t>boom</t>
  </si>
  <si>
    <t>nomatic</t>
  </si>
  <si>
    <t>phpgurukul</t>
  </si>
  <si>
    <t>creativosonline</t>
  </si>
  <si>
    <t>airportia</t>
  </si>
  <si>
    <t>shop-pop</t>
  </si>
  <si>
    <t>otk</t>
  </si>
  <si>
    <t>abl1914</t>
  </si>
  <si>
    <t>hhleuven</t>
  </si>
  <si>
    <t>hometesterclub</t>
  </si>
  <si>
    <t>lennyfaceguru</t>
  </si>
  <si>
    <t>uantwerpen</t>
  </si>
  <si>
    <t>oneyac</t>
  </si>
  <si>
    <t>ocregister</t>
  </si>
  <si>
    <t>doityourself</t>
  </si>
  <si>
    <t>django-rest-framework</t>
  </si>
  <si>
    <t>coinmaxx24</t>
  </si>
  <si>
    <t>travmedia</t>
  </si>
  <si>
    <t>kuow</t>
  </si>
  <si>
    <t>activatewindows7</t>
  </si>
  <si>
    <t>geekparfait</t>
  </si>
  <si>
    <t>top-page</t>
  </si>
  <si>
    <t>boerse-express</t>
  </si>
  <si>
    <t>bcbstx</t>
  </si>
  <si>
    <t>beachwoodschools</t>
  </si>
  <si>
    <t>bkstr</t>
  </si>
  <si>
    <t>creativecircle</t>
  </si>
  <si>
    <t>glenwoodschools</t>
  </si>
  <si>
    <t>lls</t>
  </si>
  <si>
    <t>bitetoothpastebits</t>
  </si>
  <si>
    <t>nxcli</t>
  </si>
  <si>
    <t>mobizen</t>
  </si>
  <si>
    <t>imovr</t>
  </si>
  <si>
    <t>40billion</t>
  </si>
  <si>
    <t>gyanipandit</t>
  </si>
  <si>
    <t>pornobae</t>
  </si>
  <si>
    <t>fullertonindia</t>
  </si>
  <si>
    <t>paynearby</t>
  </si>
  <si>
    <t>puzzle-maker</t>
  </si>
  <si>
    <t>respina</t>
  </si>
  <si>
    <t>cardonecapital</t>
  </si>
  <si>
    <t>probarcelona</t>
  </si>
  <si>
    <t>lankanewsweb</t>
  </si>
  <si>
    <t>decluttr</t>
  </si>
  <si>
    <t>skyslope</t>
  </si>
  <si>
    <t>madrasthemes</t>
  </si>
  <si>
    <t>nehandaradio</t>
  </si>
  <si>
    <t>vb-audio</t>
  </si>
  <si>
    <t>lenscrafters</t>
  </si>
  <si>
    <t>nguoiduatin</t>
  </si>
  <si>
    <t>xlink</t>
  </si>
  <si>
    <t>arooma</t>
  </si>
  <si>
    <t>broadbandnow</t>
  </si>
  <si>
    <t>toreba</t>
  </si>
  <si>
    <t>01intern-admin</t>
  </si>
  <si>
    <t>appget</t>
  </si>
  <si>
    <t>aroma-tsushin</t>
  </si>
  <si>
    <t>biliob</t>
  </si>
  <si>
    <t>bizbase</t>
  </si>
  <si>
    <t>calil</t>
  </si>
  <si>
    <t>yamaguchi</t>
  </si>
  <si>
    <t>dropboxpartners</t>
  </si>
  <si>
    <t>dxlive</t>
  </si>
  <si>
    <t>factbrand</t>
  </si>
  <si>
    <t>foxorz</t>
  </si>
  <si>
    <t>frontier-es</t>
  </si>
  <si>
    <t>haken-careerguide</t>
  </si>
  <si>
    <t>heaaart</t>
  </si>
  <si>
    <t>hideo-exad</t>
  </si>
  <si>
    <t>human-art-theater</t>
  </si>
  <si>
    <t>jba-web</t>
  </si>
  <si>
    <t>jewri</t>
  </si>
  <si>
    <t>kouryaku</t>
  </si>
  <si>
    <t>kousokubus</t>
  </si>
  <si>
    <t>kweezzy</t>
  </si>
  <si>
    <t>kyoto-conso</t>
  </si>
  <si>
    <t>labinsights</t>
  </si>
  <si>
    <t>lauratlombardi</t>
  </si>
  <si>
    <t>longmao-trade</t>
  </si>
  <si>
    <t>maaarublog</t>
  </si>
  <si>
    <t>mimitu-cc</t>
  </si>
  <si>
    <t>mobabiji</t>
  </si>
  <si>
    <t>mou-online</t>
  </si>
  <si>
    <t>musbi</t>
  </si>
  <si>
    <t>my157p</t>
  </si>
  <si>
    <t>naisen</t>
  </si>
  <si>
    <t>net-native</t>
  </si>
  <si>
    <t>nichemusic</t>
  </si>
  <si>
    <t>opas</t>
  </si>
  <si>
    <t>optimispt</t>
  </si>
  <si>
    <t>portalmie</t>
  </si>
  <si>
    <t>powerbiz</t>
  </si>
  <si>
    <t>richka</t>
  </si>
  <si>
    <t>rin-333</t>
  </si>
  <si>
    <t>sanyo-consul</t>
  </si>
  <si>
    <t>scarpaoutlets</t>
  </si>
  <si>
    <t>seirei-memorial</t>
  </si>
  <si>
    <t>simfort</t>
  </si>
  <si>
    <t>sitest</t>
  </si>
  <si>
    <t>slightlybuddha</t>
  </si>
  <si>
    <t>themayfairshop</t>
  </si>
  <si>
    <t>tozaicreate</t>
  </si>
  <si>
    <t>tunetomo</t>
  </si>
  <si>
    <t>vs1</t>
  </si>
  <si>
    <t>wpshushu</t>
  </si>
  <si>
    <t>x-sell</t>
  </si>
  <si>
    <t>xn--5cka5etdde3ce6f</t>
  </si>
  <si>
    <t>azattyq-ruhy</t>
  </si>
  <si>
    <t>canaln</t>
  </si>
  <si>
    <t>niengiamtrangvang</t>
  </si>
  <si>
    <t>conexpoconagg</t>
  </si>
  <si>
    <t>bjjee</t>
  </si>
  <si>
    <t>laligafantasymarca</t>
  </si>
  <si>
    <t>asia</t>
  </si>
  <si>
    <t>men</t>
  </si>
  <si>
    <t>smodin</t>
  </si>
  <si>
    <t>sociolla</t>
  </si>
  <si>
    <t>linkgraph</t>
  </si>
  <si>
    <t>openssource</t>
  </si>
  <si>
    <t>abenson</t>
  </si>
  <si>
    <t>72to</t>
  </si>
  <si>
    <t>musicrush</t>
  </si>
  <si>
    <t>infotechnology</t>
  </si>
  <si>
    <t>primefaces</t>
  </si>
  <si>
    <t>kwfinder</t>
  </si>
  <si>
    <t>mathxlforschool</t>
  </si>
  <si>
    <t>lmr</t>
  </si>
  <si>
    <t>printograph</t>
  </si>
  <si>
    <t>une</t>
  </si>
  <si>
    <t>diethood</t>
  </si>
  <si>
    <t>packetsender</t>
  </si>
  <si>
    <t>ryuzakilogia</t>
  </si>
  <si>
    <t>52shareit</t>
  </si>
  <si>
    <t>d3js</t>
  </si>
  <si>
    <t>studymoose</t>
  </si>
  <si>
    <t>bluecross</t>
  </si>
  <si>
    <t>healthmap</t>
  </si>
  <si>
    <t>jeunesseglobal</t>
  </si>
  <si>
    <t>4howcrack</t>
  </si>
  <si>
    <t>gadgetsngaming</t>
  </si>
  <si>
    <t>unitbv</t>
  </si>
  <si>
    <t>rekordbox</t>
  </si>
  <si>
    <t>attijariwafa</t>
  </si>
  <si>
    <t>336bets10</t>
  </si>
  <si>
    <t>logicalincrements</t>
  </si>
  <si>
    <t>znoo</t>
  </si>
  <si>
    <t>merckmanuals</t>
  </si>
  <si>
    <t>winzipdriverupdater</t>
  </si>
  <si>
    <t>porcelanosa</t>
  </si>
  <si>
    <t>sahartv</t>
  </si>
  <si>
    <t>sorularlaislamiyet</t>
  </si>
  <si>
    <t>hitechnewsfeed</t>
  </si>
  <si>
    <t>torrent4</t>
  </si>
  <si>
    <t>ibackpage</t>
  </si>
  <si>
    <t>winningnow</t>
  </si>
  <si>
    <t>directexpose</t>
  </si>
  <si>
    <t>whotwi</t>
  </si>
  <si>
    <t>muscleandfitness</t>
  </si>
  <si>
    <t>auctionnation</t>
  </si>
  <si>
    <t>oei</t>
  </si>
  <si>
    <t>videospornogratisx</t>
  </si>
  <si>
    <t>uchebnik-skachatj-besplatno</t>
  </si>
  <si>
    <t>mafa</t>
  </si>
  <si>
    <t>egress</t>
  </si>
  <si>
    <t>meiqia</t>
  </si>
  <si>
    <t>goodoffer24</t>
  </si>
  <si>
    <t>earthdoc</t>
  </si>
  <si>
    <t>www-searching</t>
  </si>
  <si>
    <t>izismile</t>
  </si>
  <si>
    <t>voguegirl</t>
  </si>
  <si>
    <t>interfactura</t>
  </si>
  <si>
    <t>revistafama</t>
  </si>
  <si>
    <t>tudn</t>
  </si>
  <si>
    <t>profitshare</t>
  </si>
  <si>
    <t>fontbundles</t>
  </si>
  <si>
    <t>bananatag</t>
  </si>
  <si>
    <t>lacapitalmdp</t>
  </si>
  <si>
    <t>mathprofi</t>
  </si>
  <si>
    <t>hindukosh</t>
  </si>
  <si>
    <t>incompetech</t>
  </si>
  <si>
    <t>toppornsites</t>
  </si>
  <si>
    <t>ordnet</t>
  </si>
  <si>
    <t>webdamdb</t>
  </si>
  <si>
    <t>investorjunkie</t>
  </si>
  <si>
    <t>oakton</t>
  </si>
  <si>
    <t>likesplanet</t>
  </si>
  <si>
    <t>seodirectoryonline</t>
  </si>
  <si>
    <t>justwebworld</t>
  </si>
  <si>
    <t>jvzoomarket</t>
  </si>
  <si>
    <t>clixtoyou</t>
  </si>
  <si>
    <t>em-consulte</t>
  </si>
  <si>
    <t>ehadish</t>
  </si>
  <si>
    <t>indifferentlanguages</t>
  </si>
  <si>
    <t>britishherald</t>
  </si>
  <si>
    <t>chamsko</t>
  </si>
  <si>
    <t>fotka</t>
  </si>
  <si>
    <t>trial-sport</t>
  </si>
  <si>
    <t>slickpic</t>
  </si>
  <si>
    <t>thesportsrush</t>
  </si>
  <si>
    <t>unionjalisco</t>
  </si>
  <si>
    <t>tipard</t>
  </si>
  <si>
    <t>dacota</t>
  </si>
  <si>
    <t>mihanava</t>
  </si>
  <si>
    <t>gocompare</t>
  </si>
  <si>
    <t>talenta</t>
  </si>
  <si>
    <t>eyeem</t>
  </si>
  <si>
    <t>mysanantonio</t>
  </si>
  <si>
    <t>almadar</t>
  </si>
  <si>
    <t>zaakpay</t>
  </si>
  <si>
    <t>megamult</t>
  </si>
  <si>
    <t>examsbook</t>
  </si>
  <si>
    <t>fundstiger</t>
  </si>
  <si>
    <t>royaloakindia</t>
  </si>
  <si>
    <t>wbtv</t>
  </si>
  <si>
    <t>uppit</t>
  </si>
  <si>
    <t>gourluck2</t>
  </si>
  <si>
    <t>kutxabank</t>
  </si>
  <si>
    <t>mangoworld</t>
  </si>
  <si>
    <t>onlinemathlearning</t>
  </si>
  <si>
    <t>bankinfoindia</t>
  </si>
  <si>
    <t>salambaku</t>
  </si>
  <si>
    <t>filecad</t>
  </si>
  <si>
    <t>electrical-engineering-portal</t>
  </si>
  <si>
    <t>freecash</t>
  </si>
  <si>
    <t>bigmvp</t>
  </si>
  <si>
    <t>dabangapp</t>
  </si>
  <si>
    <t>freelancerk</t>
  </si>
  <si>
    <t>koreapolyschool</t>
  </si>
  <si>
    <t>seoul</t>
  </si>
  <si>
    <t>sulwhasoo</t>
  </si>
  <si>
    <t>thinkpool</t>
  </si>
  <si>
    <t>wagle</t>
  </si>
  <si>
    <t>fullkade</t>
  </si>
  <si>
    <t>pc-builds</t>
  </si>
  <si>
    <t>sovetupovara</t>
  </si>
  <si>
    <t>doodly</t>
  </si>
  <si>
    <t>hitparade</t>
  </si>
  <si>
    <t>midimusic</t>
  </si>
  <si>
    <t>zooroyal</t>
  </si>
  <si>
    <t>publipaid</t>
  </si>
  <si>
    <t>clixco</t>
  </si>
  <si>
    <t>mumyazh</t>
  </si>
  <si>
    <t>winnetnews</t>
  </si>
  <si>
    <t>fahasa</t>
  </si>
  <si>
    <t>voldt</t>
  </si>
  <si>
    <t>seznamka</t>
  </si>
  <si>
    <t>mirrormedia</t>
  </si>
  <si>
    <t>losmovies</t>
  </si>
  <si>
    <t>crossuite</t>
  </si>
  <si>
    <t>jagruropsi</t>
  </si>
  <si>
    <t>webdeveloper</t>
  </si>
  <si>
    <t>therighthairstyles</t>
  </si>
  <si>
    <t>unitrailer</t>
  </si>
  <si>
    <t>codeofaninja</t>
  </si>
  <si>
    <t>voscreen</t>
  </si>
  <si>
    <t>agloogloo</t>
  </si>
  <si>
    <t>brunowuertenberger</t>
  </si>
  <si>
    <t>essen-ohne-kohlenhydrate</t>
  </si>
  <si>
    <t>happiness-house</t>
  </si>
  <si>
    <t>rajzfilmek</t>
  </si>
  <si>
    <t>mignews</t>
  </si>
  <si>
    <t>ipanelonline</t>
  </si>
  <si>
    <t>njoyn</t>
  </si>
  <si>
    <t>joyorganics</t>
  </si>
  <si>
    <t>mixpartners</t>
  </si>
  <si>
    <t>ikeahackers</t>
  </si>
  <si>
    <t>gamedesigning</t>
  </si>
  <si>
    <t>upstart</t>
  </si>
  <si>
    <t>adbit</t>
  </si>
  <si>
    <t>ms7</t>
  </si>
  <si>
    <t>enomcentral</t>
  </si>
  <si>
    <t>trackingtime</t>
  </si>
  <si>
    <t>mae</t>
  </si>
  <si>
    <t>citamedicaissste</t>
  </si>
  <si>
    <t>saxion</t>
  </si>
  <si>
    <t>prezentacii</t>
  </si>
  <si>
    <t>nadex</t>
  </si>
  <si>
    <t>iranzirnevis</t>
  </si>
  <si>
    <t>domainbigdata</t>
  </si>
  <si>
    <t>bitcoinblockhalf</t>
  </si>
  <si>
    <t>prospect</t>
  </si>
  <si>
    <t>bitfortune</t>
  </si>
  <si>
    <t>juliamovies</t>
  </si>
  <si>
    <t>kissmovies</t>
  </si>
  <si>
    <t>sandwichrldo24</t>
  </si>
  <si>
    <t>drbna</t>
  </si>
  <si>
    <t>mojedatovaschranka</t>
  </si>
  <si>
    <t>ohchr</t>
  </si>
  <si>
    <t>selecthub</t>
  </si>
  <si>
    <t>linkzb</t>
  </si>
  <si>
    <t>gazeteoku</t>
  </si>
  <si>
    <t>aprenderespanol</t>
  </si>
  <si>
    <t>funded</t>
  </si>
  <si>
    <t>cooknutrition</t>
  </si>
  <si>
    <t>dealertrack</t>
  </si>
  <si>
    <t>contabo</t>
  </si>
  <si>
    <t>thesportster</t>
  </si>
  <si>
    <t>pussysaga</t>
  </si>
  <si>
    <t>netaram</t>
  </si>
  <si>
    <t>mcrate</t>
  </si>
  <si>
    <t>diziizlepaylas</t>
  </si>
  <si>
    <t>bnconline</t>
  </si>
  <si>
    <t>9to5google</t>
  </si>
  <si>
    <t>tecnet</t>
  </si>
  <si>
    <t>saregama</t>
  </si>
  <si>
    <t>escortfish</t>
  </si>
  <si>
    <t>workaway</t>
  </si>
  <si>
    <t>desarrolloweb</t>
  </si>
  <si>
    <t>fancentro</t>
  </si>
  <si>
    <t>gcores</t>
  </si>
  <si>
    <t>rblrewards</t>
  </si>
  <si>
    <t>maurices</t>
  </si>
  <si>
    <t>tebtolid</t>
  </si>
  <si>
    <t>freebiesbug</t>
  </si>
  <si>
    <t>vietdesigner</t>
  </si>
  <si>
    <t>everlane</t>
  </si>
  <si>
    <t>bhldn</t>
  </si>
  <si>
    <t>bswhealth</t>
  </si>
  <si>
    <t>caredox</t>
  </si>
  <si>
    <t>govdeals</t>
  </si>
  <si>
    <t>nextmillennium</t>
  </si>
  <si>
    <t>paybill</t>
  </si>
  <si>
    <t>redamateurtube</t>
  </si>
  <si>
    <t>amoozesh-boors</t>
  </si>
  <si>
    <t>advantour</t>
  </si>
  <si>
    <t>prokal</t>
  </si>
  <si>
    <t>doublestruck</t>
  </si>
  <si>
    <t>tntbest</t>
  </si>
  <si>
    <t>pornstarbyface</t>
  </si>
  <si>
    <t>zozothemes</t>
  </si>
  <si>
    <t>burgan</t>
  </si>
  <si>
    <t>janatapati</t>
  </si>
  <si>
    <t>yves-rocher</t>
  </si>
  <si>
    <t>sigonews</t>
  </si>
  <si>
    <t>dizilab</t>
  </si>
  <si>
    <t>american</t>
  </si>
  <si>
    <t>xtime</t>
  </si>
  <si>
    <t>nakedwines</t>
  </si>
  <si>
    <t>ndus</t>
  </si>
  <si>
    <t>penndot</t>
  </si>
  <si>
    <t>drivetribe</t>
  </si>
  <si>
    <t>argolikeseidhseis</t>
  </si>
  <si>
    <t>gamer</t>
  </si>
  <si>
    <t>zrzutka</t>
  </si>
  <si>
    <t>parnuha</t>
  </si>
  <si>
    <t>medialive</t>
  </si>
  <si>
    <t>thembay</t>
  </si>
  <si>
    <t>sourcecodester</t>
  </si>
  <si>
    <t>sky-bch</t>
  </si>
  <si>
    <t>barsadic</t>
  </si>
  <si>
    <t>portforward</t>
  </si>
  <si>
    <t>theforkmanager</t>
  </si>
  <si>
    <t>techwalls</t>
  </si>
  <si>
    <t>bupa</t>
  </si>
  <si>
    <t>inpixio</t>
  </si>
  <si>
    <t>npco</t>
  </si>
  <si>
    <t>adlinkcash</t>
  </si>
  <si>
    <t>bakerhughes</t>
  </si>
  <si>
    <t>goafricaonline</t>
  </si>
  <si>
    <t>youtubetomp3music</t>
  </si>
  <si>
    <t>wallpapersden</t>
  </si>
  <si>
    <t>josex</t>
  </si>
  <si>
    <t>unofficialnetworks</t>
  </si>
  <si>
    <t>inidramaku</t>
  </si>
  <si>
    <t>alwatan</t>
  </si>
  <si>
    <t>ultraseedbox</t>
  </si>
  <si>
    <t>adsbtc</t>
  </si>
  <si>
    <t>bestsimilar</t>
  </si>
  <si>
    <t>halacima</t>
  </si>
  <si>
    <t>bestcards</t>
  </si>
  <si>
    <t>filesun</t>
  </si>
  <si>
    <t>good-gay</t>
  </si>
  <si>
    <t>physio-pedia</t>
  </si>
  <si>
    <t>livspace</t>
  </si>
  <si>
    <t>lerugbynistere</t>
  </si>
  <si>
    <t>planet-streaming1</t>
  </si>
  <si>
    <t>allpeliculas</t>
  </si>
  <si>
    <t>uspirateproxy</t>
  </si>
  <si>
    <t>milkilove</t>
  </si>
  <si>
    <t>adshort</t>
  </si>
  <si>
    <t>satom</t>
  </si>
  <si>
    <t>diario</t>
  </si>
  <si>
    <t>playsex</t>
  </si>
  <si>
    <t>maisonkitsune</t>
  </si>
  <si>
    <t>donweb</t>
  </si>
  <si>
    <t>artax</t>
  </si>
  <si>
    <t>ipsyholog</t>
  </si>
  <si>
    <t>mbkchemical</t>
  </si>
  <si>
    <t>tettybetty</t>
  </si>
  <si>
    <t>tradeinn</t>
  </si>
  <si>
    <t>faucet-etc</t>
  </si>
  <si>
    <t>tagsis</t>
  </si>
  <si>
    <t>coedcherry</t>
  </si>
  <si>
    <t>cashfxgroup</t>
  </si>
  <si>
    <t>tagheuer</t>
  </si>
  <si>
    <t>javleak</t>
  </si>
  <si>
    <t>omegapro</t>
  </si>
  <si>
    <t>kaotic</t>
  </si>
  <si>
    <t>marugotoweb</t>
  </si>
  <si>
    <t>urbanthesaurus</t>
  </si>
  <si>
    <t>bestialitysextaboo</t>
  </si>
  <si>
    <t>sangam</t>
  </si>
  <si>
    <t>bbqguys</t>
  </si>
  <si>
    <t>corcoran</t>
  </si>
  <si>
    <t>projectagora</t>
  </si>
  <si>
    <t>littledesire</t>
  </si>
  <si>
    <t>challengebux</t>
  </si>
  <si>
    <t>dynamed</t>
  </si>
  <si>
    <t>ultimatemember</t>
  </si>
  <si>
    <t>universityofcalifornia</t>
  </si>
  <si>
    <t>welcometothejungle</t>
  </si>
  <si>
    <t>bokus</t>
  </si>
  <si>
    <t>haberport</t>
  </si>
  <si>
    <t>partocrs</t>
  </si>
  <si>
    <t>megafilmeshd1</t>
  </si>
  <si>
    <t>a-tribute-to</t>
  </si>
  <si>
    <t>capitello</t>
  </si>
  <si>
    <t>ddunlimited</t>
  </si>
  <si>
    <t>designperte</t>
  </si>
  <si>
    <t>inautia</t>
  </si>
  <si>
    <t>liceopoerio</t>
  </si>
  <si>
    <t>look4u</t>
  </si>
  <si>
    <t>milanworld</t>
  </si>
  <si>
    <t>neomedia</t>
  </si>
  <si>
    <t>roga-bo</t>
  </si>
  <si>
    <t>sospsicologo</t>
  </si>
  <si>
    <t>stockingshq</t>
  </si>
  <si>
    <t>superzeta</t>
  </si>
  <si>
    <t>orsk</t>
  </si>
  <si>
    <t>psychologos</t>
  </si>
  <si>
    <t>trysnow</t>
  </si>
  <si>
    <t>d123movies</t>
  </si>
  <si>
    <t>stream4free</t>
  </si>
  <si>
    <t>migrationsverket</t>
  </si>
  <si>
    <t>utrgv</t>
  </si>
  <si>
    <t>bagosar</t>
  </si>
  <si>
    <t>arlnow</t>
  </si>
  <si>
    <t>neolms</t>
  </si>
  <si>
    <t>forex4you</t>
  </si>
  <si>
    <t>baneh</t>
  </si>
  <si>
    <t>idns889</t>
  </si>
  <si>
    <t>paperblog</t>
  </si>
  <si>
    <t>cinemamarket</t>
  </si>
  <si>
    <t>ebizmba</t>
  </si>
  <si>
    <t>completeconnection</t>
  </si>
  <si>
    <t>bestlevelup</t>
  </si>
  <si>
    <t>intouchapp</t>
  </si>
  <si>
    <t>myline-eon</t>
  </si>
  <si>
    <t>swablue</t>
  </si>
  <si>
    <t>eutesalvo</t>
  </si>
  <si>
    <t>zellepay</t>
  </si>
  <si>
    <t>gyzykly</t>
  </si>
  <si>
    <t>abstractfonts</t>
  </si>
  <si>
    <t>seotoolsagency</t>
  </si>
  <si>
    <t>learndl</t>
  </si>
  <si>
    <t>ss-iptv</t>
  </si>
  <si>
    <t>mamsy</t>
  </si>
  <si>
    <t>fapster</t>
  </si>
  <si>
    <t>whtop</t>
  </si>
  <si>
    <t>rigzone</t>
  </si>
  <si>
    <t>belgie</t>
  </si>
  <si>
    <t>bingel</t>
  </si>
  <si>
    <t>e-lotto</t>
  </si>
  <si>
    <t>freeprivacypolicy</t>
  </si>
  <si>
    <t>wingstop</t>
  </si>
  <si>
    <t>alltransistors</t>
  </si>
  <si>
    <t>gloria</t>
  </si>
  <si>
    <t>feedbooks</t>
  </si>
  <si>
    <t>viafree</t>
  </si>
  <si>
    <t>incestgames</t>
  </si>
  <si>
    <t>squidoo</t>
  </si>
  <si>
    <t>imo</t>
  </si>
  <si>
    <t>uni-assist</t>
  </si>
  <si>
    <t>goodideas-studio</t>
  </si>
  <si>
    <t>uniworc</t>
  </si>
  <si>
    <t>drmax</t>
  </si>
  <si>
    <t>ovbportal</t>
  </si>
  <si>
    <t>superbrloh</t>
  </si>
  <si>
    <t>brightpearlapp</t>
  </si>
  <si>
    <t>freesupertips</t>
  </si>
  <si>
    <t>alliedmods</t>
  </si>
  <si>
    <t>cofounderslab</t>
  </si>
  <si>
    <t>peyvandha</t>
  </si>
  <si>
    <t>eortologio</t>
  </si>
  <si>
    <t>pomorska</t>
  </si>
  <si>
    <t>siepomaga</t>
  </si>
  <si>
    <t>visualgo</t>
  </si>
  <si>
    <t>wishesmsg</t>
  </si>
  <si>
    <t>baohatinh</t>
  </si>
  <si>
    <t>movingconnections</t>
  </si>
  <si>
    <t>kaplanlearn</t>
  </si>
  <si>
    <t>musica</t>
  </si>
  <si>
    <t>getmodsapk</t>
  </si>
  <si>
    <t>ibiblio</t>
  </si>
  <si>
    <t>papersource</t>
  </si>
  <si>
    <t>pdalife</t>
  </si>
  <si>
    <t>windfinder</t>
  </si>
  <si>
    <t>degoo</t>
  </si>
  <si>
    <t>connectusfund</t>
  </si>
  <si>
    <t>joq-albania</t>
  </si>
  <si>
    <t>antwoorden</t>
  </si>
  <si>
    <t>iqtisadiyyat</t>
  </si>
  <si>
    <t>pashabank</t>
  </si>
  <si>
    <t>qadinla</t>
  </si>
  <si>
    <t>starex</t>
  </si>
  <si>
    <t>dragondoor</t>
  </si>
  <si>
    <t>bootswatch</t>
  </si>
  <si>
    <t>rosarioplus</t>
  </si>
  <si>
    <t>paginasiete</t>
  </si>
  <si>
    <t>shopyourway</t>
  </si>
  <si>
    <t>book-secure</t>
  </si>
  <si>
    <t>businessinfoline</t>
  </si>
  <si>
    <t>poliform</t>
  </si>
  <si>
    <t>mastelenovelas</t>
  </si>
  <si>
    <t>zerozero</t>
  </si>
  <si>
    <t>khronos</t>
  </si>
  <si>
    <t>alticeusa</t>
  </si>
  <si>
    <t>bbsmax</t>
  </si>
  <si>
    <t>opteo</t>
  </si>
  <si>
    <t>facturaelectronica</t>
  </si>
  <si>
    <t>businessman</t>
  </si>
  <si>
    <t>blackenterprise</t>
  </si>
  <si>
    <t>nomadgoods</t>
  </si>
  <si>
    <t>mining-up</t>
  </si>
  <si>
    <t>globalair</t>
  </si>
  <si>
    <t>tunemymusic</t>
  </si>
  <si>
    <t>gramedia</t>
  </si>
  <si>
    <t>gainhow</t>
  </si>
  <si>
    <t>crackdev</t>
  </si>
  <si>
    <t>idealist</t>
  </si>
  <si>
    <t>toonly</t>
  </si>
  <si>
    <t>josefsstift-aschaffenburg</t>
  </si>
  <si>
    <t>schule-fuer-schauspiel</t>
  </si>
  <si>
    <t>artstorefronts</t>
  </si>
  <si>
    <t>digi2030</t>
  </si>
  <si>
    <t>aljadeed</t>
  </si>
  <si>
    <t>productkeysfree</t>
  </si>
  <si>
    <t>starbits</t>
  </si>
  <si>
    <t>jjill</t>
  </si>
  <si>
    <t>catchplay</t>
  </si>
  <si>
    <t>asbe-bokhar</t>
  </si>
  <si>
    <t>mykroma</t>
  </si>
  <si>
    <t>ninjatrader</t>
  </si>
  <si>
    <t>onepiecevostfr</t>
  </si>
  <si>
    <t>ogdoo</t>
  </si>
  <si>
    <t>rqbank</t>
  </si>
  <si>
    <t>findresultsonline</t>
  </si>
  <si>
    <t>csn</t>
  </si>
  <si>
    <t>eprintview</t>
  </si>
  <si>
    <t>golden1</t>
  </si>
  <si>
    <t>vuoriclothing</t>
  </si>
  <si>
    <t>cakeresume</t>
  </si>
  <si>
    <t>technet24</t>
  </si>
  <si>
    <t>lottovip</t>
  </si>
  <si>
    <t>360totalsecurity</t>
  </si>
  <si>
    <t>extratorrents</t>
  </si>
  <si>
    <t>fnp</t>
  </si>
  <si>
    <t>qlm-online</t>
  </si>
  <si>
    <t>unlimitedqatar</t>
  </si>
  <si>
    <t>manalokam</t>
  </si>
  <si>
    <t>alliancedata</t>
  </si>
  <si>
    <t>reallygreatreading</t>
  </si>
  <si>
    <t>supplyhouse</t>
  </si>
  <si>
    <t>yourpayrollhr</t>
  </si>
  <si>
    <t>research-methodology</t>
  </si>
  <si>
    <t>proapkmod</t>
  </si>
  <si>
    <t>maxidom</t>
  </si>
  <si>
    <t>armaholic</t>
  </si>
  <si>
    <t>nbcbayarea</t>
  </si>
  <si>
    <t>uchet</t>
  </si>
  <si>
    <t>xn--80afcdbalict6afooklqi5o</t>
  </si>
  <si>
    <t>getrevue</t>
  </si>
  <si>
    <t>r4</t>
  </si>
  <si>
    <t>rediris</t>
  </si>
  <si>
    <t>otag</t>
  </si>
  <si>
    <t>atera</t>
  </si>
  <si>
    <t>greenwaystart</t>
  </si>
  <si>
    <t>cheaptickets</t>
  </si>
  <si>
    <t>casa-rodriguez</t>
  </si>
  <si>
    <t>domoelectra</t>
  </si>
  <si>
    <t>mgs</t>
  </si>
  <si>
    <t>registradores</t>
  </si>
  <si>
    <t>xn--xvideos-espaol-1nb</t>
  </si>
  <si>
    <t>quokka</t>
  </si>
  <si>
    <t>tkaner</t>
  </si>
  <si>
    <t>socialcatfish</t>
  </si>
  <si>
    <t>playnow</t>
  </si>
  <si>
    <t>animalpetitions</t>
  </si>
  <si>
    <t>menobr</t>
  </si>
  <si>
    <t>popunder</t>
  </si>
  <si>
    <t>xupdatemovies</t>
  </si>
  <si>
    <t>xeretandoviagens</t>
  </si>
  <si>
    <t>speedtestcustom</t>
  </si>
  <si>
    <t>cima4film</t>
  </si>
  <si>
    <t>payop</t>
  </si>
  <si>
    <t>virtuagym</t>
  </si>
  <si>
    <t>easyparcel</t>
  </si>
  <si>
    <t>itsitio</t>
  </si>
  <si>
    <t>astro-seek</t>
  </si>
  <si>
    <t>e-thessalia</t>
  </si>
  <si>
    <t>moreto</t>
  </si>
  <si>
    <t>androidforums</t>
  </si>
  <si>
    <t>uploadgig</t>
  </si>
  <si>
    <t>therecoveryvillage</t>
  </si>
  <si>
    <t>icccricketschedule</t>
  </si>
  <si>
    <t>szerencsejatek</t>
  </si>
  <si>
    <t>norma</t>
  </si>
  <si>
    <t>flashvd</t>
  </si>
  <si>
    <t>freepascal</t>
  </si>
  <si>
    <t>slice</t>
  </si>
  <si>
    <t>e-cigarette-forum</t>
  </si>
  <si>
    <t>sportytrader</t>
  </si>
  <si>
    <t>wtfacts</t>
  </si>
  <si>
    <t>bollyflix</t>
  </si>
  <si>
    <t>tutlane</t>
  </si>
  <si>
    <t>technopoint</t>
  </si>
  <si>
    <t>hiromaeda</t>
  </si>
  <si>
    <t>peopleenespanol</t>
  </si>
  <si>
    <t>shatelmobile</t>
  </si>
  <si>
    <t>lsikeywords</t>
  </si>
  <si>
    <t>medyabar</t>
  </si>
  <si>
    <t>callersidind</t>
  </si>
  <si>
    <t>incognito</t>
  </si>
  <si>
    <t>colehaan</t>
  </si>
  <si>
    <t>abc7chicago</t>
  </si>
  <si>
    <t>anadolujet</t>
  </si>
  <si>
    <t>clixacademy</t>
  </si>
  <si>
    <t>ilovemydogsomuch</t>
  </si>
  <si>
    <t>webium</t>
  </si>
  <si>
    <t>filewarez</t>
  </si>
  <si>
    <t>iglobal</t>
  </si>
  <si>
    <t>lansforsakringar</t>
  </si>
  <si>
    <t>magico</t>
  </si>
  <si>
    <t>testberichte</t>
  </si>
  <si>
    <t>gr8people</t>
  </si>
  <si>
    <t>memberpress</t>
  </si>
  <si>
    <t>quadrexcorp</t>
  </si>
  <si>
    <t>elta</t>
  </si>
  <si>
    <t>oribi</t>
  </si>
  <si>
    <t>createcustomwishes</t>
  </si>
  <si>
    <t>tarjomic</t>
  </si>
  <si>
    <t>eqtani</t>
  </si>
  <si>
    <t>codingninjas</t>
  </si>
  <si>
    <t>pressroom</t>
  </si>
  <si>
    <t>theblogchatter</t>
  </si>
  <si>
    <t>playblackdesert</t>
  </si>
  <si>
    <t>blasmusikblog</t>
  </si>
  <si>
    <t>hood</t>
  </si>
  <si>
    <t>ntower</t>
  </si>
  <si>
    <t>pf4y2a54hx</t>
  </si>
  <si>
    <t>tutonaut</t>
  </si>
  <si>
    <t>taktemp</t>
  </si>
  <si>
    <t>plancke</t>
  </si>
  <si>
    <t>warnermediagroup</t>
  </si>
  <si>
    <t>invest19</t>
  </si>
  <si>
    <t>wpbaran</t>
  </si>
  <si>
    <t>koinly</t>
  </si>
  <si>
    <t>jogloabang</t>
  </si>
  <si>
    <t>masteringchemistry</t>
  </si>
  <si>
    <t>provident</t>
  </si>
  <si>
    <t>rajanews</t>
  </si>
  <si>
    <t>giae</t>
  </si>
  <si>
    <t>refinedtraveler</t>
  </si>
  <si>
    <t>noticierodigital</t>
  </si>
  <si>
    <t>talks</t>
  </si>
  <si>
    <t>univ-lyon2</t>
  </si>
  <si>
    <t>ansonika</t>
  </si>
  <si>
    <t>nielsenwebsurveys</t>
  </si>
  <si>
    <t>yamli</t>
  </si>
  <si>
    <t>magnit</t>
  </si>
  <si>
    <t>linkcentaur</t>
  </si>
  <si>
    <t>gamesatis</t>
  </si>
  <si>
    <t>freshplaza</t>
  </si>
  <si>
    <t>2x2tv</t>
  </si>
  <si>
    <t>realmeye</t>
  </si>
  <si>
    <t>syncplicity</t>
  </si>
  <si>
    <t>tiposdeturismo</t>
  </si>
  <si>
    <t>skolverket</t>
  </si>
  <si>
    <t>mysmartmove</t>
  </si>
  <si>
    <t>gamemodding</t>
  </si>
  <si>
    <t>eventsking</t>
  </si>
  <si>
    <t>clickpay</t>
  </si>
  <si>
    <t>ecommerceceo</t>
  </si>
  <si>
    <t>factset</t>
  </si>
  <si>
    <t>cwsthemes</t>
  </si>
  <si>
    <t>sms-mail-message</t>
  </si>
  <si>
    <t>host-tracker</t>
  </si>
  <si>
    <t>cobos</t>
  </si>
  <si>
    <t>audizine</t>
  </si>
  <si>
    <t>fairmont</t>
  </si>
  <si>
    <t>jadedldn</t>
  </si>
  <si>
    <t>core-apps</t>
  </si>
  <si>
    <t>academiadasapostasbrasil</t>
  </si>
  <si>
    <t>wowpay2win</t>
  </si>
  <si>
    <t>the-eshow</t>
  </si>
  <si>
    <t>mydocx</t>
  </si>
  <si>
    <t>templatesyard</t>
  </si>
  <si>
    <t>rushist</t>
  </si>
  <si>
    <t>profitslion</t>
  </si>
  <si>
    <t>haiwaan</t>
  </si>
  <si>
    <t>ontivi</t>
  </si>
  <si>
    <t>thesims3</t>
  </si>
  <si>
    <t>kasta</t>
  </si>
  <si>
    <t>tonarinoyj</t>
  </si>
  <si>
    <t>rbxcdn</t>
  </si>
  <si>
    <t>alforatnews</t>
  </si>
  <si>
    <t>termsfeed</t>
  </si>
  <si>
    <t>an2film</t>
  </si>
  <si>
    <t>rahbordemoaser</t>
  </si>
  <si>
    <t>musicbed</t>
  </si>
  <si>
    <t>alwihdainfo</t>
  </si>
  <si>
    <t>lyngsat</t>
  </si>
  <si>
    <t>ekiten</t>
  </si>
  <si>
    <t>marzfun</t>
  </si>
  <si>
    <t>reseauetudiant</t>
  </si>
  <si>
    <t>giochixl</t>
  </si>
  <si>
    <t>seositecheckup</t>
  </si>
  <si>
    <t>keywordsheeter</t>
  </si>
  <si>
    <t>bixinshui</t>
  </si>
  <si>
    <t>muz-tv</t>
  </si>
  <si>
    <t>moviesmon</t>
  </si>
  <si>
    <t>clearbanc</t>
  </si>
  <si>
    <t>baaz</t>
  </si>
  <si>
    <t>storify</t>
  </si>
  <si>
    <t>sinonimi-contrari</t>
  </si>
  <si>
    <t>compedu</t>
  </si>
  <si>
    <t>ebsco</t>
  </si>
  <si>
    <t>abluvdiscr</t>
  </si>
  <si>
    <t>reporterly</t>
  </si>
  <si>
    <t>ticotimes</t>
  </si>
  <si>
    <t>talescart</t>
  </si>
  <si>
    <t>bchydro</t>
  </si>
  <si>
    <t>massaget</t>
  </si>
  <si>
    <t>lavteam</t>
  </si>
  <si>
    <t>rode</t>
  </si>
  <si>
    <t>free-classifieds-usa</t>
  </si>
  <si>
    <t>regextester</t>
  </si>
  <si>
    <t>navyslam17</t>
  </si>
  <si>
    <t>freeforumzone</t>
  </si>
  <si>
    <t>avangard</t>
  </si>
  <si>
    <t>carrot</t>
  </si>
  <si>
    <t>websitetestlink</t>
  </si>
  <si>
    <t>aimtoget</t>
  </si>
  <si>
    <t>toonkor</t>
  </si>
  <si>
    <t>dignited</t>
  </si>
  <si>
    <t>maximum</t>
  </si>
  <si>
    <t>royalenfield</t>
  </si>
  <si>
    <t>arcgames</t>
  </si>
  <si>
    <t>vfxalert</t>
  </si>
  <si>
    <t>assamtribune</t>
  </si>
  <si>
    <t>ishashoppe</t>
  </si>
  <si>
    <t>10best</t>
  </si>
  <si>
    <t>paytr</t>
  </si>
  <si>
    <t>realt</t>
  </si>
  <si>
    <t>lawphil</t>
  </si>
  <si>
    <t>chromeriver</t>
  </si>
  <si>
    <t>respondent</t>
  </si>
  <si>
    <t>motorauthority</t>
  </si>
  <si>
    <t>danskebank</t>
  </si>
  <si>
    <t>sitejabber</t>
  </si>
  <si>
    <t>jsonapi</t>
  </si>
  <si>
    <t>heinonline</t>
  </si>
  <si>
    <t>jdpower</t>
  </si>
  <si>
    <t>postimage</t>
  </si>
  <si>
    <t>wuhaozhan</t>
  </si>
  <si>
    <t>livewebmarks</t>
  </si>
  <si>
    <t>fundaking</t>
  </si>
  <si>
    <t>aiep</t>
  </si>
  <si>
    <t>guitarchina</t>
  </si>
  <si>
    <t>acuitybrands</t>
  </si>
  <si>
    <t>bcpa</t>
  </si>
  <si>
    <t>school21</t>
  </si>
  <si>
    <t>tmbc</t>
  </si>
  <si>
    <t>uvdesk</t>
  </si>
  <si>
    <t>bizlive</t>
  </si>
  <si>
    <t>nobat</t>
  </si>
  <si>
    <t>odigostoupoliti</t>
  </si>
  <si>
    <t>sehuatang</t>
  </si>
  <si>
    <t>nulledfree</t>
  </si>
  <si>
    <t>scrumalliance</t>
  </si>
  <si>
    <t>perfecthosting</t>
  </si>
  <si>
    <t>dixy</t>
  </si>
  <si>
    <t>xiao84</t>
  </si>
  <si>
    <t>wiziqxt</t>
  </si>
  <si>
    <t>thesitewizard</t>
  </si>
  <si>
    <t>varonis</t>
  </si>
  <si>
    <t>parentsquare</t>
  </si>
  <si>
    <t>hentaila</t>
  </si>
  <si>
    <t>palletsprojects</t>
  </si>
  <si>
    <t>prowebber</t>
  </si>
  <si>
    <t>lanueva</t>
  </si>
  <si>
    <t>gamersdecide</t>
  </si>
  <si>
    <t>yealink</t>
  </si>
  <si>
    <t>arqueologiamexicana</t>
  </si>
  <si>
    <t>salesgenie</t>
  </si>
  <si>
    <t>vhx</t>
  </si>
  <si>
    <t>newport</t>
  </si>
  <si>
    <t>banmedica</t>
  </si>
  <si>
    <t>theorchard</t>
  </si>
  <si>
    <t>i-ecc</t>
  </si>
  <si>
    <t>monkeylearn</t>
  </si>
  <si>
    <t>energa</t>
  </si>
  <si>
    <t>repostuj</t>
  </si>
  <si>
    <t>showup</t>
  </si>
  <si>
    <t>cocinadelirante</t>
  </si>
  <si>
    <t>lazimbana</t>
  </si>
  <si>
    <t>zamaanzor</t>
  </si>
  <si>
    <t>mytabs</t>
  </si>
  <si>
    <t>taxfix</t>
  </si>
  <si>
    <t>iranbourseonline</t>
  </si>
  <si>
    <t>cnm</t>
  </si>
  <si>
    <t>wickedwhimsmod</t>
  </si>
  <si>
    <t>greentechmedia</t>
  </si>
  <si>
    <t>comm100</t>
  </si>
  <si>
    <t>okcaller</t>
  </si>
  <si>
    <t>egitimsistem</t>
  </si>
  <si>
    <t>univ-amu</t>
  </si>
  <si>
    <t>nblog</t>
  </si>
  <si>
    <t>hockeyarena</t>
  </si>
  <si>
    <t>173zbw</t>
  </si>
  <si>
    <t>1st-v</t>
  </si>
  <si>
    <t>3040english</t>
  </si>
  <si>
    <t>51baobeio</t>
  </si>
  <si>
    <t>7m</t>
  </si>
  <si>
    <t>7tian</t>
  </si>
  <si>
    <t>99btgongchang</t>
  </si>
  <si>
    <t>accaii</t>
  </si>
  <si>
    <t>akishima-ryohin</t>
  </si>
  <si>
    <t>akizukidenshi</t>
  </si>
  <si>
    <t>anique</t>
  </si>
  <si>
    <t>ashomy</t>
  </si>
  <si>
    <t>ausforex</t>
  </si>
  <si>
    <t>aviatorgear</t>
  </si>
  <si>
    <t>ballti</t>
  </si>
  <si>
    <t>bjjmonster</t>
  </si>
  <si>
    <t>bookbrowsing</t>
  </si>
  <si>
    <t>btb</t>
  </si>
  <si>
    <t>bw22</t>
  </si>
  <si>
    <t>cadenas</t>
  </si>
  <si>
    <t>caiguu</t>
  </si>
  <si>
    <t>ccsjhbj</t>
  </si>
  <si>
    <t>ccus</t>
  </si>
  <si>
    <t>aomori</t>
  </si>
  <si>
    <t>cmsod</t>
  </si>
  <si>
    <t>cnzhibo</t>
  </si>
  <si>
    <t>countdata</t>
  </si>
  <si>
    <t>customjapan</t>
  </si>
  <si>
    <t>dmkt-spp</t>
  </si>
  <si>
    <t>ea-china</t>
  </si>
  <si>
    <t>easydepot</t>
  </si>
  <si>
    <t>eoem</t>
  </si>
  <si>
    <t>exjtools</t>
  </si>
  <si>
    <t>f</t>
  </si>
  <si>
    <t>fabcafe</t>
  </si>
  <si>
    <t>factas</t>
  </si>
  <si>
    <t>filo-d</t>
  </si>
  <si>
    <t>frontier-asp</t>
  </si>
  <si>
    <t>gaojiaohr</t>
  </si>
  <si>
    <t>gll</t>
  </si>
  <si>
    <t>gxszw</t>
  </si>
  <si>
    <t>hanamium</t>
  </si>
  <si>
    <t>harvardbioscience</t>
  </si>
  <si>
    <t>hashimotonaikaclinic</t>
  </si>
  <si>
    <t>hdb</t>
  </si>
  <si>
    <t>heroyeah1</t>
  </si>
  <si>
    <t>hitopara</t>
  </si>
  <si>
    <t>hohenpho</t>
  </si>
  <si>
    <t>hopex</t>
  </si>
  <si>
    <t>hoshinoya</t>
  </si>
  <si>
    <t>hotel-deli</t>
  </si>
  <si>
    <t>huanbao-world</t>
  </si>
  <si>
    <t>ib</t>
  </si>
  <si>
    <t>iijb</t>
  </si>
  <si>
    <t>ima-next</t>
  </si>
  <si>
    <t>ip9394</t>
  </si>
  <si>
    <t>itmlabo</t>
  </si>
  <si>
    <t>jacksexphone</t>
  </si>
  <si>
    <t>jalob</t>
  </si>
  <si>
    <t>javip</t>
  </si>
  <si>
    <t>jimomo</t>
  </si>
  <si>
    <t>juejinqifu</t>
  </si>
  <si>
    <t>jzwzx</t>
  </si>
  <si>
    <t>keirin</t>
  </si>
  <si>
    <t>kindlef</t>
  </si>
  <si>
    <t>kiyohide</t>
  </si>
  <si>
    <t>konishihome</t>
  </si>
  <si>
    <t>kont5</t>
  </si>
  <si>
    <t>kurumefan</t>
  </si>
  <si>
    <t>kxd56</t>
  </si>
  <si>
    <t>larizia</t>
  </si>
  <si>
    <t>lingkou</t>
  </si>
  <si>
    <t>loft-enet</t>
  </si>
  <si>
    <t>luckynumbersnow</t>
  </si>
  <si>
    <t>madamlive</t>
  </si>
  <si>
    <t>maoyila</t>
  </si>
  <si>
    <t>nadyk</t>
  </si>
  <si>
    <t>nagaoka2008</t>
  </si>
  <si>
    <t>next-company</t>
  </si>
  <si>
    <t>nowman</t>
  </si>
  <si>
    <t>ntt-east</t>
  </si>
  <si>
    <t>onevisa</t>
  </si>
  <si>
    <t>online-a</t>
  </si>
  <si>
    <t>osarai-drill</t>
  </si>
  <si>
    <t>piyotama</t>
  </si>
  <si>
    <t>pointi</t>
  </si>
  <si>
    <t>power-k</t>
  </si>
  <si>
    <t>pyrenex</t>
  </si>
  <si>
    <t>qhwto</t>
  </si>
  <si>
    <t>qjis</t>
  </si>
  <si>
    <t>rakutencomhikari</t>
  </si>
  <si>
    <t>really</t>
  </si>
  <si>
    <t>redmine</t>
  </si>
  <si>
    <t>revollet</t>
  </si>
  <si>
    <t>rhlaa</t>
  </si>
  <si>
    <t>saicmaxus</t>
  </si>
  <si>
    <t>sam-goody</t>
  </si>
  <si>
    <t>sana-net</t>
  </si>
  <si>
    <t>satoyama-jujo</t>
  </si>
  <si>
    <t>seokeyword</t>
  </si>
  <si>
    <t>she-inc</t>
  </si>
  <si>
    <t>sportag</t>
  </si>
  <si>
    <t>ss28</t>
  </si>
  <si>
    <t>sttomato</t>
  </si>
  <si>
    <t>telescope</t>
  </si>
  <si>
    <t>tibetol</t>
  </si>
  <si>
    <t>tjad</t>
  </si>
  <si>
    <t>tpucl</t>
  </si>
  <si>
    <t>trilogyforce</t>
  </si>
  <si>
    <t>ts1</t>
  </si>
  <si>
    <t>tsujido-catsanddogs</t>
  </si>
  <si>
    <t>tts-inspection</t>
  </si>
  <si>
    <t>tuanjuwang</t>
  </si>
  <si>
    <t>tzcy37</t>
  </si>
  <si>
    <t>vagsurf</t>
  </si>
  <si>
    <t>yihaoliu</t>
  </si>
  <si>
    <t>yoobtc</t>
  </si>
  <si>
    <t>zgmjzkd</t>
  </si>
  <si>
    <t>zhike</t>
  </si>
  <si>
    <t>zsw</t>
  </si>
  <si>
    <t>zuojiawang</t>
  </si>
  <si>
    <t>dotmsr</t>
  </si>
  <si>
    <t>louisiana</t>
  </si>
  <si>
    <t>bazarchic</t>
  </si>
  <si>
    <t>kobiton</t>
  </si>
  <si>
    <t>otakufr</t>
  </si>
  <si>
    <t>collarspace</t>
  </si>
  <si>
    <t>graphiran</t>
  </si>
  <si>
    <t>dllme</t>
  </si>
  <si>
    <t>lonestar</t>
  </si>
  <si>
    <t>betakit</t>
  </si>
  <si>
    <t>getacopywriter</t>
  </si>
  <si>
    <t>ortax</t>
  </si>
  <si>
    <t>racethewind</t>
  </si>
  <si>
    <t>motivationsuccess</t>
  </si>
  <si>
    <t>jiepei</t>
  </si>
  <si>
    <t>webmath</t>
  </si>
  <si>
    <t>movie2k</t>
  </si>
  <si>
    <t>htmldog</t>
  </si>
  <si>
    <t>telecom</t>
  </si>
  <si>
    <t>khq</t>
  </si>
  <si>
    <t>practiceignition</t>
  </si>
  <si>
    <t>muabannhadat</t>
  </si>
  <si>
    <t>pavaniskitchen</t>
  </si>
  <si>
    <t>gyldendal</t>
  </si>
  <si>
    <t>bom2buy</t>
  </si>
  <si>
    <t>flizmovies</t>
  </si>
  <si>
    <t>wpneon</t>
  </si>
  <si>
    <t>allhyipmon</t>
  </si>
  <si>
    <t>twincn</t>
  </si>
  <si>
    <t>prweek</t>
  </si>
  <si>
    <t>lacoccinelle</t>
  </si>
  <si>
    <t>wroc</t>
  </si>
  <si>
    <t>itaka</t>
  </si>
  <si>
    <t>yrcharisma</t>
  </si>
  <si>
    <t>practicalmachinist</t>
  </si>
  <si>
    <t>iifl</t>
  </si>
  <si>
    <t>sscnwr</t>
  </si>
  <si>
    <t>res</t>
  </si>
  <si>
    <t>animedao</t>
  </si>
  <si>
    <t>altnews</t>
  </si>
  <si>
    <t>danwood</t>
  </si>
  <si>
    <t>panfu</t>
  </si>
  <si>
    <t>vayama</t>
  </si>
  <si>
    <t>wikichip</t>
  </si>
  <si>
    <t>mobil123</t>
  </si>
  <si>
    <t>similarsitesearch</t>
  </si>
  <si>
    <t>pointclicktrack</t>
  </si>
  <si>
    <t>getty</t>
  </si>
  <si>
    <t>aupazaragoza</t>
  </si>
  <si>
    <t>blackhatlinks</t>
  </si>
  <si>
    <t>pentair</t>
  </si>
  <si>
    <t>nomp</t>
  </si>
  <si>
    <t>hoshinoresort</t>
  </si>
  <si>
    <t>ccv5</t>
  </si>
  <si>
    <t>gongye360</t>
  </si>
  <si>
    <t>itedou</t>
  </si>
  <si>
    <t>wowlavie</t>
  </si>
  <si>
    <t>thaipost</t>
  </si>
  <si>
    <t>groupe-sii</t>
  </si>
  <si>
    <t>lunacycle</t>
  </si>
  <si>
    <t>rmfans</t>
  </si>
  <si>
    <t>saisyuusyou</t>
  </si>
  <si>
    <t>valeursactuelles</t>
  </si>
  <si>
    <t>demobul</t>
  </si>
  <si>
    <t>pelisplusgo</t>
  </si>
  <si>
    <t>abekker</t>
  </si>
  <si>
    <t>ibiar</t>
  </si>
  <si>
    <t>institutotraficoonline</t>
  </si>
  <si>
    <t>windows8facile</t>
  </si>
  <si>
    <t>manilatimes</t>
  </si>
  <si>
    <t>peing</t>
  </si>
  <si>
    <t>uqload</t>
  </si>
  <si>
    <t>playtv</t>
  </si>
  <si>
    <t>muzicir</t>
  </si>
  <si>
    <t>kvsonlineadmission</t>
  </si>
  <si>
    <t>belastingdienst</t>
  </si>
  <si>
    <t>missguidedus</t>
  </si>
  <si>
    <t>myschool</t>
  </si>
  <si>
    <t>dealjumbo</t>
  </si>
  <si>
    <t>julesjordan</t>
  </si>
  <si>
    <t>elcooperante</t>
  </si>
  <si>
    <t>mathplayground</t>
  </si>
  <si>
    <t>gotest</t>
  </si>
  <si>
    <t>sunsky-online</t>
  </si>
  <si>
    <t>topbeautyhk</t>
  </si>
  <si>
    <t>bom</t>
  </si>
  <si>
    <t>chemdy</t>
  </si>
  <si>
    <t>thegamehaus</t>
  </si>
  <si>
    <t>bandolierstyle</t>
  </si>
  <si>
    <t>grubstreet</t>
  </si>
  <si>
    <t>hfbtv</t>
  </si>
  <si>
    <t>adspostfree</t>
  </si>
  <si>
    <t>electronicscomp</t>
  </si>
  <si>
    <t>tndge</t>
  </si>
  <si>
    <t>firstcitizenstt</t>
  </si>
  <si>
    <t>generalbusinesswebdirectory</t>
  </si>
  <si>
    <t>web20ranker</t>
  </si>
  <si>
    <t>plutio</t>
  </si>
  <si>
    <t>buscojobs</t>
  </si>
  <si>
    <t>pubpeer</t>
  </si>
  <si>
    <t>bed-booking</t>
  </si>
  <si>
    <t>gamespress</t>
  </si>
  <si>
    <t>insidethemagic</t>
  </si>
  <si>
    <t>iamrohit</t>
  </si>
  <si>
    <t>unv</t>
  </si>
  <si>
    <t>nix</t>
  </si>
  <si>
    <t>komoot</t>
  </si>
  <si>
    <t>uebungskoenig</t>
  </si>
  <si>
    <t>electroace</t>
  </si>
  <si>
    <t>tradinghours</t>
  </si>
  <si>
    <t>titleboxing</t>
  </si>
  <si>
    <t>exceltable</t>
  </si>
  <si>
    <t>tvovermind</t>
  </si>
  <si>
    <t>apesk</t>
  </si>
  <si>
    <t>maka</t>
  </si>
  <si>
    <t>wenzhangba</t>
  </si>
  <si>
    <t>zcool</t>
  </si>
  <si>
    <t>mkvmad</t>
  </si>
  <si>
    <t>lidl-sklep</t>
  </si>
  <si>
    <t>allbusiness</t>
  </si>
  <si>
    <t>msguides</t>
  </si>
  <si>
    <t>indiebound</t>
  </si>
  <si>
    <t>sellthetrend</t>
  </si>
  <si>
    <t>presseportal</t>
  </si>
  <si>
    <t>gamesfull</t>
  </si>
  <si>
    <t>trckapp</t>
  </si>
  <si>
    <t>wholesalerobothub</t>
  </si>
  <si>
    <t>dramexchange</t>
  </si>
  <si>
    <t>bpa</t>
  </si>
  <si>
    <t>datagovtw</t>
  </si>
  <si>
    <t>articlecatalog</t>
  </si>
  <si>
    <t>adtrue</t>
  </si>
  <si>
    <t>itavisen</t>
  </si>
  <si>
    <t>techbooze</t>
  </si>
  <si>
    <t>newsonair</t>
  </si>
  <si>
    <t>one-line</t>
  </si>
  <si>
    <t>tu-braunschweig</t>
  </si>
  <si>
    <t>otlob</t>
  </si>
  <si>
    <t>skipser</t>
  </si>
  <si>
    <t>koolbusiness</t>
  </si>
  <si>
    <t>zbozi</t>
  </si>
  <si>
    <t>govapp</t>
  </si>
  <si>
    <t>zmovs</t>
  </si>
  <si>
    <t>rwadx</t>
  </si>
  <si>
    <t>deranvizes3</t>
  </si>
  <si>
    <t>bnf</t>
  </si>
  <si>
    <t>reality</t>
  </si>
  <si>
    <t>rapidhost</t>
  </si>
  <si>
    <t>persofoto</t>
  </si>
  <si>
    <t>vezionline</t>
  </si>
  <si>
    <t>newsbusters</t>
  </si>
  <si>
    <t>bambinifashion</t>
  </si>
  <si>
    <t>musictour</t>
  </si>
  <si>
    <t>redika</t>
  </si>
  <si>
    <t>savemax</t>
  </si>
  <si>
    <t>shoptagr</t>
  </si>
  <si>
    <t>douploads</t>
  </si>
  <si>
    <t>miles-and-more</t>
  </si>
  <si>
    <t>hernanherdez</t>
  </si>
  <si>
    <t>athensmagazine</t>
  </si>
  <si>
    <t>gpthub</t>
  </si>
  <si>
    <t>babycare</t>
  </si>
  <si>
    <t>slevomat</t>
  </si>
  <si>
    <t>destructoid</t>
  </si>
  <si>
    <t>jacquieetmicheltv2</t>
  </si>
  <si>
    <t>orgpage</t>
  </si>
  <si>
    <t>seerinteractive</t>
  </si>
  <si>
    <t>propstream</t>
  </si>
  <si>
    <t>rubratings</t>
  </si>
  <si>
    <t>malabargoldanddiamonds</t>
  </si>
  <si>
    <t>cryptofree</t>
  </si>
  <si>
    <t>astonmartin</t>
  </si>
  <si>
    <t>jcpcreditcard</t>
  </si>
  <si>
    <t>mmcsd</t>
  </si>
  <si>
    <t>shawnow</t>
  </si>
  <si>
    <t>sleeknote</t>
  </si>
  <si>
    <t>leaseweb</t>
  </si>
  <si>
    <t>ssls</t>
  </si>
  <si>
    <t>vedicrishi</t>
  </si>
  <si>
    <t>webmusic</t>
  </si>
  <si>
    <t>99telugu</t>
  </si>
  <si>
    <t>plobalapps</t>
  </si>
  <si>
    <t>91app</t>
  </si>
  <si>
    <t>jomhouria</t>
  </si>
  <si>
    <t>phlearn</t>
  </si>
  <si>
    <t>accessdomain</t>
  </si>
  <si>
    <t>picsum</t>
  </si>
  <si>
    <t>sfcu</t>
  </si>
  <si>
    <t>boats</t>
  </si>
  <si>
    <t>centralreach</t>
  </si>
  <si>
    <t>roomstogo</t>
  </si>
  <si>
    <t>woodforest</t>
  </si>
  <si>
    <t>vide</t>
  </si>
  <si>
    <t>searchdirectory</t>
  </si>
  <si>
    <t>freelancehunt</t>
  </si>
  <si>
    <t>aicoin</t>
  </si>
  <si>
    <t>anime-indo</t>
  </si>
  <si>
    <t>chessworld</t>
  </si>
  <si>
    <t>liebherr</t>
  </si>
  <si>
    <t>kuwaitup2date</t>
  </si>
  <si>
    <t>uni-graz</t>
  </si>
  <si>
    <t>enrt</t>
  </si>
  <si>
    <t>statesman</t>
  </si>
  <si>
    <t>ddfbusty</t>
  </si>
  <si>
    <t>nwzonline</t>
  </si>
  <si>
    <t>swrfernsehen</t>
  </si>
  <si>
    <t>univ-tlemcen</t>
  </si>
  <si>
    <t>temarathon</t>
  </si>
  <si>
    <t>aban</t>
  </si>
  <si>
    <t>syskb</t>
  </si>
  <si>
    <t>espncdn</t>
  </si>
  <si>
    <t>youthkiawaaz</t>
  </si>
  <si>
    <t>langantiques</t>
  </si>
  <si>
    <t>nykaa</t>
  </si>
  <si>
    <t>completesports</t>
  </si>
  <si>
    <t>thecoupon</t>
  </si>
  <si>
    <t>wkyc</t>
  </si>
  <si>
    <t>freedommobile</t>
  </si>
  <si>
    <t>huabanimg</t>
  </si>
  <si>
    <t>youtubemp3</t>
  </si>
  <si>
    <t>dfiles</t>
  </si>
  <si>
    <t>porndish</t>
  </si>
  <si>
    <t>idfl</t>
  </si>
  <si>
    <t>crystalbet</t>
  </si>
  <si>
    <t>legalnews</t>
  </si>
  <si>
    <t>singaporeassignmenthelp</t>
  </si>
  <si>
    <t>uralairlines</t>
  </si>
  <si>
    <t>kirklandfelt</t>
  </si>
  <si>
    <t>pulpitandpen</t>
  </si>
  <si>
    <t>platum</t>
  </si>
  <si>
    <t>beachraider</t>
  </si>
  <si>
    <t>meitu</t>
  </si>
  <si>
    <t>clickdimensions</t>
  </si>
  <si>
    <t>mymonat</t>
  </si>
  <si>
    <t>themesindustry</t>
  </si>
  <si>
    <t>crowdspring</t>
  </si>
  <si>
    <t>fenerbahce</t>
  </si>
  <si>
    <t>ynap</t>
  </si>
  <si>
    <t>blitzresults</t>
  </si>
  <si>
    <t>dataloader</t>
  </si>
  <si>
    <t>plannthat</t>
  </si>
  <si>
    <t>kutub</t>
  </si>
  <si>
    <t>asplay</t>
  </si>
  <si>
    <t>hanselman</t>
  </si>
  <si>
    <t>lushweb</t>
  </si>
  <si>
    <t>idealmedia</t>
  </si>
  <si>
    <t>videograbber</t>
  </si>
  <si>
    <t>newsinlevels</t>
  </si>
  <si>
    <t>twitlonger</t>
  </si>
  <si>
    <t>100count</t>
  </si>
  <si>
    <t>repricerexpress</t>
  </si>
  <si>
    <t>ogp</t>
  </si>
  <si>
    <t>ibhejo</t>
  </si>
  <si>
    <t>bridgebase</t>
  </si>
  <si>
    <t>greynium</t>
  </si>
  <si>
    <t>bcz</t>
  </si>
  <si>
    <t>resume-library</t>
  </si>
  <si>
    <t>primiciasya</t>
  </si>
  <si>
    <t>flothemes</t>
  </si>
  <si>
    <t>uroky</t>
  </si>
  <si>
    <t>drfone</t>
  </si>
  <si>
    <t>interglot</t>
  </si>
  <si>
    <t>anstrex</t>
  </si>
  <si>
    <t>pagalsong</t>
  </si>
  <si>
    <t>isohunts</t>
  </si>
  <si>
    <t>star-telegram</t>
  </si>
  <si>
    <t>pornoslon</t>
  </si>
  <si>
    <t>criptolago</t>
  </si>
  <si>
    <t>720pstream</t>
  </si>
  <si>
    <t>adzooma</t>
  </si>
  <si>
    <t>gledalica</t>
  </si>
  <si>
    <t>modes</t>
  </si>
  <si>
    <t>graphicsprings</t>
  </si>
  <si>
    <t>vietgiaitri</t>
  </si>
  <si>
    <t>top10siteshosting</t>
  </si>
  <si>
    <t>ads4</t>
  </si>
  <si>
    <t>sistemguruonline</t>
  </si>
  <si>
    <t>introhd</t>
  </si>
  <si>
    <t>koinal</t>
  </si>
  <si>
    <t>gamedev</t>
  </si>
  <si>
    <t>123link</t>
  </si>
  <si>
    <t>gamesq8</t>
  </si>
  <si>
    <t>wpresidence</t>
  </si>
  <si>
    <t>annarecetasfaciles</t>
  </si>
  <si>
    <t>lattice</t>
  </si>
  <si>
    <t>stockton</t>
  </si>
  <si>
    <t>theawesomer</t>
  </si>
  <si>
    <t>depo</t>
  </si>
  <si>
    <t>f1news</t>
  </si>
  <si>
    <t>roboton</t>
  </si>
  <si>
    <t>fazarosta</t>
  </si>
  <si>
    <t>noodletools</t>
  </si>
  <si>
    <t>quotient</t>
  </si>
  <si>
    <t>piratebay1</t>
  </si>
  <si>
    <t>bigsmall</t>
  </si>
  <si>
    <t>enginethemes</t>
  </si>
  <si>
    <t>chgk</t>
  </si>
  <si>
    <t>etcrips</t>
  </si>
  <si>
    <t>httpstatus</t>
  </si>
  <si>
    <t>brandbucket</t>
  </si>
  <si>
    <t>codetwo</t>
  </si>
  <si>
    <t>idposter</t>
  </si>
  <si>
    <t>fakehub</t>
  </si>
  <si>
    <t>nationstates</t>
  </si>
  <si>
    <t>artistacentral</t>
  </si>
  <si>
    <t>regis</t>
  </si>
  <si>
    <t>vkfaces</t>
  </si>
  <si>
    <t>android-hilfe</t>
  </si>
  <si>
    <t>9to5toys</t>
  </si>
  <si>
    <t>chess-samara</t>
  </si>
  <si>
    <t>wopus</t>
  </si>
  <si>
    <t>bibliotekar</t>
  </si>
  <si>
    <t>schadeautos</t>
  </si>
  <si>
    <t>goodmenproject</t>
  </si>
  <si>
    <t>mykonosticker</t>
  </si>
  <si>
    <t>reklamstore</t>
  </si>
  <si>
    <t>duo</t>
  </si>
  <si>
    <t>violity</t>
  </si>
  <si>
    <t>ratin</t>
  </si>
  <si>
    <t>promocodes</t>
  </si>
  <si>
    <t>sweclockers</t>
  </si>
  <si>
    <t>1x-bet79924</t>
  </si>
  <si>
    <t>3filmy</t>
  </si>
  <si>
    <t>auto-swiat</t>
  </si>
  <si>
    <t>naekranie</t>
  </si>
  <si>
    <t>netwars</t>
  </si>
  <si>
    <t>suar</t>
  </si>
  <si>
    <t>fxblue</t>
  </si>
  <si>
    <t>peoplelooker</t>
  </si>
  <si>
    <t>sovcombank</t>
  </si>
  <si>
    <t>ruleoneinvesting</t>
  </si>
  <si>
    <t>guestreservations</t>
  </si>
  <si>
    <t>tuck</t>
  </si>
  <si>
    <t>euroschool</t>
  </si>
  <si>
    <t>mamer</t>
  </si>
  <si>
    <t>wort</t>
  </si>
  <si>
    <t>grsu</t>
  </si>
  <si>
    <t>lntrend</t>
  </si>
  <si>
    <t>pointstreak</t>
  </si>
  <si>
    <t>79url</t>
  </si>
  <si>
    <t>webropolsurveys</t>
  </si>
  <si>
    <t>gbmb</t>
  </si>
  <si>
    <t>eldinamo</t>
  </si>
  <si>
    <t>bitxmi</t>
  </si>
  <si>
    <t>hdmovie99</t>
  </si>
  <si>
    <t>thuongtruong24h</t>
  </si>
  <si>
    <t>arabpng</t>
  </si>
  <si>
    <t>redislabs</t>
  </si>
  <si>
    <t>balz</t>
  </si>
  <si>
    <t>elbocon</t>
  </si>
  <si>
    <t>streamlinevrs</t>
  </si>
  <si>
    <t>royalkom</t>
  </si>
  <si>
    <t>magnolia</t>
  </si>
  <si>
    <t>etaaps</t>
  </si>
  <si>
    <t>dasaran</t>
  </si>
  <si>
    <t>uaic</t>
  </si>
  <si>
    <t>appicon</t>
  </si>
  <si>
    <t>unionguanajuato</t>
  </si>
  <si>
    <t>salamatnews</t>
  </si>
  <si>
    <t>kinozapas</t>
  </si>
  <si>
    <t>itshanbul</t>
  </si>
  <si>
    <t>altenens</t>
  </si>
  <si>
    <t>catsone</t>
  </si>
  <si>
    <t>fontshop</t>
  </si>
  <si>
    <t>belamionline</t>
  </si>
  <si>
    <t>stabilitypro</t>
  </si>
  <si>
    <t>aidownload</t>
  </si>
  <si>
    <t>wepc</t>
  </si>
  <si>
    <t>netline</t>
  </si>
  <si>
    <t>rdr2map</t>
  </si>
  <si>
    <t>alleys53</t>
  </si>
  <si>
    <t>amazona</t>
  </si>
  <si>
    <t>atbmarket</t>
  </si>
  <si>
    <t>corpbank</t>
  </si>
  <si>
    <t>majidonline</t>
  </si>
  <si>
    <t>d2perm</t>
  </si>
  <si>
    <t>salafiri</t>
  </si>
  <si>
    <t>usyiyi</t>
  </si>
  <si>
    <t>case-news</t>
  </si>
  <si>
    <t>sexuria</t>
  </si>
  <si>
    <t>tagblatt</t>
  </si>
  <si>
    <t>bsmu</t>
  </si>
  <si>
    <t>abdwap</t>
  </si>
  <si>
    <t>sverhestestvenoe</t>
  </si>
  <si>
    <t>frankforce</t>
  </si>
  <si>
    <t>studio12creative</t>
  </si>
  <si>
    <t>kyowa-ei</t>
  </si>
  <si>
    <t>perkinelmer</t>
  </si>
  <si>
    <t>wptavern</t>
  </si>
  <si>
    <t>hyiphome</t>
  </si>
  <si>
    <t>adsy</t>
  </si>
  <si>
    <t>tinmoi</t>
  </si>
  <si>
    <t>bmovies</t>
  </si>
  <si>
    <t>tolearnenglish</t>
  </si>
  <si>
    <t>sdbullion</t>
  </si>
  <si>
    <t>hochu</t>
  </si>
  <si>
    <t>jvzoo</t>
  </si>
  <si>
    <t>amp-wp</t>
  </si>
  <si>
    <t>tekstac</t>
  </si>
  <si>
    <t>activebookmarks</t>
  </si>
  <si>
    <t>bookme</t>
  </si>
  <si>
    <t>ugamezone</t>
  </si>
  <si>
    <t>hasoffers</t>
  </si>
  <si>
    <t>themesberg</t>
  </si>
  <si>
    <t>ranaf</t>
  </si>
  <si>
    <t>diginn</t>
  </si>
  <si>
    <t>electrictobacconist</t>
  </si>
  <si>
    <t>esl</t>
  </si>
  <si>
    <t>piphia</t>
  </si>
  <si>
    <t>kinoxa</t>
  </si>
  <si>
    <t>survivecoronavirus</t>
  </si>
  <si>
    <t>realsport101</t>
  </si>
  <si>
    <t>radore</t>
  </si>
  <si>
    <t>maplesaga</t>
  </si>
  <si>
    <t>jandi</t>
  </si>
  <si>
    <t>bidvertiser</t>
  </si>
  <si>
    <t>ambetterhealth</t>
  </si>
  <si>
    <t>cvmkr</t>
  </si>
  <si>
    <t>stream-complet</t>
  </si>
  <si>
    <t>cruzblanca</t>
  </si>
  <si>
    <t>inline</t>
  </si>
  <si>
    <t>simpany</t>
  </si>
  <si>
    <t>represent</t>
  </si>
  <si>
    <t>uni-frankfurt</t>
  </si>
  <si>
    <t>theindychannel</t>
  </si>
  <si>
    <t>americafirst</t>
  </si>
  <si>
    <t>nkmenergia</t>
  </si>
  <si>
    <t>seithipunal</t>
  </si>
  <si>
    <t>99lyricstore</t>
  </si>
  <si>
    <t>snapp-box</t>
  </si>
  <si>
    <t>primanota</t>
  </si>
  <si>
    <t>filesendsuite</t>
  </si>
  <si>
    <t>paddypower</t>
  </si>
  <si>
    <t>kick</t>
  </si>
  <si>
    <t>octopart</t>
  </si>
  <si>
    <t>compsource</t>
  </si>
  <si>
    <t>myvestige</t>
  </si>
  <si>
    <t>das-ostsee-perlchen</t>
  </si>
  <si>
    <t>docsdocs</t>
  </si>
  <si>
    <t>newnigma2</t>
  </si>
  <si>
    <t>linksupto</t>
  </si>
  <si>
    <t>aon</t>
  </si>
  <si>
    <t>kerryexpress</t>
  </si>
  <si>
    <t>sarahah</t>
  </si>
  <si>
    <t>barcodelookup</t>
  </si>
  <si>
    <t>1bestarinet</t>
  </si>
  <si>
    <t>famousfootwear</t>
  </si>
  <si>
    <t>erotismosexual</t>
  </si>
  <si>
    <t>xtramath</t>
  </si>
  <si>
    <t>kaamuu</t>
  </si>
  <si>
    <t>militarytimes</t>
  </si>
  <si>
    <t>acquistinretepa</t>
  </si>
  <si>
    <t>deascuola</t>
  </si>
  <si>
    <t>emulelinks</t>
  </si>
  <si>
    <t>finanza</t>
  </si>
  <si>
    <t>francescoeconomy</t>
  </si>
  <si>
    <t>giustizia</t>
  </si>
  <si>
    <t>interno</t>
  </si>
  <si>
    <t>iscrizioneconcorsi</t>
  </si>
  <si>
    <t>lerboristalucca</t>
  </si>
  <si>
    <t>librimondadori</t>
  </si>
  <si>
    <t>lupopornohd</t>
  </si>
  <si>
    <t>michaelpage</t>
  </si>
  <si>
    <t>mobilidesignoccasioni</t>
  </si>
  <si>
    <t>mondialbroker</t>
  </si>
  <si>
    <t>passalacqua</t>
  </si>
  <si>
    <t>privatesportshop</t>
  </si>
  <si>
    <t>marche</t>
  </si>
  <si>
    <t>servizioelettriconazionale</t>
  </si>
  <si>
    <t>eu</t>
  </si>
  <si>
    <t>sym-italia</t>
  </si>
  <si>
    <t>tifosipalermo</t>
  </si>
  <si>
    <t>buddyloan</t>
  </si>
  <si>
    <t>entrance-exam</t>
  </si>
  <si>
    <t>timessheunltd</t>
  </si>
  <si>
    <t>dojomojo</t>
  </si>
  <si>
    <t>smutty</t>
  </si>
  <si>
    <t>mediamodifier</t>
  </si>
  <si>
    <t>bludv</t>
  </si>
  <si>
    <t>enel</t>
  </si>
  <si>
    <t>thegrommet</t>
  </si>
  <si>
    <t>mahjong</t>
  </si>
  <si>
    <t>frost</t>
  </si>
  <si>
    <t>drikdir</t>
  </si>
  <si>
    <t>vademecum</t>
  </si>
  <si>
    <t>1app</t>
  </si>
  <si>
    <t>religareonline</t>
  </si>
  <si>
    <t>vijayabankonline</t>
  </si>
  <si>
    <t>jungole</t>
  </si>
  <si>
    <t>heroeswm</t>
  </si>
  <si>
    <t>sence</t>
  </si>
  <si>
    <t>skrynya</t>
  </si>
  <si>
    <t>klenty</t>
  </si>
  <si>
    <t>paysa</t>
  </si>
  <si>
    <t>f5haber</t>
  </si>
  <si>
    <t>appluscorp</t>
  </si>
  <si>
    <t>canadian-pharmacy-24</t>
  </si>
  <si>
    <t>cbdoshermanas</t>
  </si>
  <si>
    <t>ebdsoft</t>
  </si>
  <si>
    <t>educaticonline</t>
  </si>
  <si>
    <t>gco</t>
  </si>
  <si>
    <t>objetivoconseguido</t>
  </si>
  <si>
    <t>opohispania</t>
  </si>
  <si>
    <t>liliome</t>
  </si>
  <si>
    <t>lmneuquen</t>
  </si>
  <si>
    <t>drfuri</t>
  </si>
  <si>
    <t>fullscript</t>
  </si>
  <si>
    <t>stilt</t>
  </si>
  <si>
    <t>towson</t>
  </si>
  <si>
    <t>cachedview</t>
  </si>
  <si>
    <t>sols-europe</t>
  </si>
  <si>
    <t>omnicomgroup</t>
  </si>
  <si>
    <t>igoodgn</t>
  </si>
  <si>
    <t>funbrain</t>
  </si>
  <si>
    <t>richmond</t>
  </si>
  <si>
    <t>schooxy</t>
  </si>
  <si>
    <t>eposense</t>
  </si>
  <si>
    <t>easypromosapp</t>
  </si>
  <si>
    <t>netguru</t>
  </si>
  <si>
    <t>1btjia</t>
  </si>
  <si>
    <t>jaewinter</t>
  </si>
  <si>
    <t>tremendous</t>
  </si>
  <si>
    <t>huduser</t>
  </si>
  <si>
    <t>sportslogos</t>
  </si>
  <si>
    <t>drtest</t>
  </si>
  <si>
    <t>bitcastle</t>
  </si>
  <si>
    <t>graaam</t>
  </si>
  <si>
    <t>buydig</t>
  </si>
  <si>
    <t>rainbow</t>
  </si>
  <si>
    <t>appslatam</t>
  </si>
  <si>
    <t>ddl</t>
  </si>
  <si>
    <t>khaskhabar</t>
  </si>
  <si>
    <t>shopperplus</t>
  </si>
  <si>
    <t>optimole</t>
  </si>
  <si>
    <t>nubox</t>
  </si>
  <si>
    <t>bourns</t>
  </si>
  <si>
    <t>redsh</t>
  </si>
  <si>
    <t>webaim</t>
  </si>
  <si>
    <t>startwire</t>
  </si>
  <si>
    <t>rargb</t>
  </si>
  <si>
    <t>theamericanmirror</t>
  </si>
  <si>
    <t>hds-stream</t>
  </si>
  <si>
    <t>dre</t>
  </si>
  <si>
    <t>ekool</t>
  </si>
  <si>
    <t>larissapress</t>
  </si>
  <si>
    <t>qrstuff</t>
  </si>
  <si>
    <t>almohawer</t>
  </si>
  <si>
    <t>como</t>
  </si>
  <si>
    <t>naitreetgrandir</t>
  </si>
  <si>
    <t>profedeele</t>
  </si>
  <si>
    <t>ip-api</t>
  </si>
  <si>
    <t>stroy-podskazka</t>
  </si>
  <si>
    <t>privacypolicygenerator</t>
  </si>
  <si>
    <t>edwards</t>
  </si>
  <si>
    <t>streamtheworld</t>
  </si>
  <si>
    <t>memes</t>
  </si>
  <si>
    <t>bospedia</t>
  </si>
  <si>
    <t>mcleodgaming</t>
  </si>
  <si>
    <t>vid19</t>
  </si>
  <si>
    <t>i3dadiaty</t>
  </si>
  <si>
    <t>myrta</t>
  </si>
  <si>
    <t>xnulls</t>
  </si>
  <si>
    <t>maralhost</t>
  </si>
  <si>
    <t>raiffeisenbank</t>
  </si>
  <si>
    <t>micanaldepanama</t>
  </si>
  <si>
    <t>networkadvertising</t>
  </si>
  <si>
    <t>doofinder</t>
  </si>
  <si>
    <t>smartyads</t>
  </si>
  <si>
    <t>publicize</t>
  </si>
  <si>
    <t>thebeachpeople</t>
  </si>
  <si>
    <t>fishersci</t>
  </si>
  <si>
    <t>ivytech</t>
  </si>
  <si>
    <t>epicsports</t>
  </si>
  <si>
    <t>kinoled</t>
  </si>
  <si>
    <t>cmdlinetips</t>
  </si>
  <si>
    <t>cbox</t>
  </si>
  <si>
    <t>cminds</t>
  </si>
  <si>
    <t>social-gator</t>
  </si>
  <si>
    <t>kpi</t>
  </si>
  <si>
    <t>tomatazos</t>
  </si>
  <si>
    <t>adobespark</t>
  </si>
  <si>
    <t>vidmela</t>
  </si>
  <si>
    <t>netxee</t>
  </si>
  <si>
    <t>legalstart</t>
  </si>
  <si>
    <t>avcrempie</t>
  </si>
  <si>
    <t>readkong</t>
  </si>
  <si>
    <t>designfreelogoonline</t>
  </si>
  <si>
    <t>salud180</t>
  </si>
  <si>
    <t>bouqs</t>
  </si>
  <si>
    <t>rawealthpartners</t>
  </si>
  <si>
    <t>bp-guide</t>
  </si>
  <si>
    <t>onlineprnews</t>
  </si>
  <si>
    <t>psychology</t>
  </si>
  <si>
    <t>virahaber</t>
  </si>
  <si>
    <t>powerpointbase</t>
  </si>
  <si>
    <t>ecobank</t>
  </si>
  <si>
    <t>winxdvd</t>
  </si>
  <si>
    <t>liketoknow</t>
  </si>
  <si>
    <t>vivastreet</t>
  </si>
  <si>
    <t>freshercooker</t>
  </si>
  <si>
    <t>eldemocrata</t>
  </si>
  <si>
    <t>ligabbva</t>
  </si>
  <si>
    <t>mxcity</t>
  </si>
  <si>
    <t>qgrabs</t>
  </si>
  <si>
    <t>dcollege</t>
  </si>
  <si>
    <t>getawaytoday</t>
  </si>
  <si>
    <t>mybigcommerce</t>
  </si>
  <si>
    <t>onlineaccessplus</t>
  </si>
  <si>
    <t>pscu</t>
  </si>
  <si>
    <t>vistage</t>
  </si>
  <si>
    <t>opentimeclock</t>
  </si>
  <si>
    <t>soliver</t>
  </si>
  <si>
    <t>iqonic</t>
  </si>
  <si>
    <t>rocketlink</t>
  </si>
  <si>
    <t>nissan</t>
  </si>
  <si>
    <t>andromo</t>
  </si>
  <si>
    <t>tidyverse</t>
  </si>
  <si>
    <t>zmp3-online</t>
  </si>
  <si>
    <t>foxhq</t>
  </si>
  <si>
    <t>spicyplumpers</t>
  </si>
  <si>
    <t>barandbench</t>
  </si>
  <si>
    <t>fcpeuro</t>
  </si>
  <si>
    <t>giobby</t>
  </si>
  <si>
    <t>forosdelweb</t>
  </si>
  <si>
    <t>karamandan</t>
  </si>
  <si>
    <t>downloadelements</t>
  </si>
  <si>
    <t>otodriver</t>
  </si>
  <si>
    <t>trekkinn</t>
  </si>
  <si>
    <t>tourhq</t>
  </si>
  <si>
    <t>toddsnyder</t>
  </si>
  <si>
    <t>stockhouse</t>
  </si>
  <si>
    <t>cheatengine</t>
  </si>
  <si>
    <t>allow-space</t>
  </si>
  <si>
    <t>bestjquery</t>
  </si>
  <si>
    <t>underwaterclipsource</t>
  </si>
  <si>
    <t>e-onec</t>
  </si>
  <si>
    <t>unipi</t>
  </si>
  <si>
    <t>askleo</t>
  </si>
  <si>
    <t>lodder6</t>
  </si>
  <si>
    <t>pipisus</t>
  </si>
  <si>
    <t>paywallk</t>
  </si>
  <si>
    <t>couponspure</t>
  </si>
  <si>
    <t>pilotposter</t>
  </si>
  <si>
    <t>seaporn</t>
  </si>
  <si>
    <t>wekan</t>
  </si>
  <si>
    <t>dragonbound</t>
  </si>
  <si>
    <t>cbs46</t>
  </si>
  <si>
    <t>journalstar</t>
  </si>
  <si>
    <t>boluda</t>
  </si>
  <si>
    <t>allporncomic</t>
  </si>
  <si>
    <t>friendbuy</t>
  </si>
  <si>
    <t>csusb</t>
  </si>
  <si>
    <t>dbw</t>
  </si>
  <si>
    <t>izlesene</t>
  </si>
  <si>
    <t>forumias</t>
  </si>
  <si>
    <t>inboxjobs</t>
  </si>
  <si>
    <t>sequelize</t>
  </si>
  <si>
    <t>lbq</t>
  </si>
  <si>
    <t>siteguarding</t>
  </si>
  <si>
    <t>turboimagehost</t>
  </si>
  <si>
    <t>referralrock</t>
  </si>
  <si>
    <t>securedsearch</t>
  </si>
  <si>
    <t>manybooks</t>
  </si>
  <si>
    <t>masalaseen</t>
  </si>
  <si>
    <t>e-junkie</t>
  </si>
  <si>
    <t>telediario</t>
  </si>
  <si>
    <t>auctiontime</t>
  </si>
  <si>
    <t>arquivoporno</t>
  </si>
  <si>
    <t>bkseries</t>
  </si>
  <si>
    <t>escoladeecommerce</t>
  </si>
  <si>
    <t>portalbrasil</t>
  </si>
  <si>
    <t>usereserva</t>
  </si>
  <si>
    <t>wehpm</t>
  </si>
  <si>
    <t>jackbox</t>
  </si>
  <si>
    <t>doxologia</t>
  </si>
  <si>
    <t>kari</t>
  </si>
  <si>
    <t>joincinderellasolution</t>
  </si>
  <si>
    <t>carburando</t>
  </si>
  <si>
    <t>obmenka</t>
  </si>
  <si>
    <t>therightscoop</t>
  </si>
  <si>
    <t>pampanetwork</t>
  </si>
  <si>
    <t>whatsyourflower</t>
  </si>
  <si>
    <t>studygreen</t>
  </si>
  <si>
    <t>batcommunity</t>
  </si>
  <si>
    <t>cepii</t>
  </si>
  <si>
    <t>laptopservice</t>
  </si>
  <si>
    <t>damancom</t>
  </si>
  <si>
    <t>robbierichards</t>
  </si>
  <si>
    <t>shayef</t>
  </si>
  <si>
    <t>govnokri</t>
  </si>
  <si>
    <t>frisco</t>
  </si>
  <si>
    <t>webhallen</t>
  </si>
  <si>
    <t>plesk</t>
  </si>
  <si>
    <t>worldpackers</t>
  </si>
  <si>
    <t>oakland</t>
  </si>
  <si>
    <t>onlinebiller</t>
  </si>
  <si>
    <t>solutionreach</t>
  </si>
  <si>
    <t>epom</t>
  </si>
  <si>
    <t>bloggang</t>
  </si>
  <si>
    <t>coovee</t>
  </si>
  <si>
    <t>kryptoaukcje</t>
  </si>
  <si>
    <t>oneamour</t>
  </si>
  <si>
    <t>gacetamedica</t>
  </si>
  <si>
    <t>itshoot89dropit</t>
  </si>
  <si>
    <t>turbofuture</t>
  </si>
  <si>
    <t>dnyuz</t>
  </si>
  <si>
    <t>lampenwelt</t>
  </si>
  <si>
    <t>2pink</t>
  </si>
  <si>
    <t>bookvoed</t>
  </si>
  <si>
    <t>raajje</t>
  </si>
  <si>
    <t>uaslp</t>
  </si>
  <si>
    <t>gainapp</t>
  </si>
  <si>
    <t>irangan</t>
  </si>
  <si>
    <t>sakhtemanchi</t>
  </si>
  <si>
    <t>pdfconverterhd</t>
  </si>
  <si>
    <t>iste</t>
  </si>
  <si>
    <t>taxslayerpro</t>
  </si>
  <si>
    <t>fimfast</t>
  </si>
  <si>
    <t>tchibo</t>
  </si>
  <si>
    <t>jakartanotebook</t>
  </si>
  <si>
    <t>leadquizzes</t>
  </si>
  <si>
    <t>parentcircle</t>
  </si>
  <si>
    <t>demonoid</t>
  </si>
  <si>
    <t>mwordpress</t>
  </si>
  <si>
    <t>blsspainvisa</t>
  </si>
  <si>
    <t>vapee</t>
  </si>
  <si>
    <t>adigitalblogger</t>
  </si>
  <si>
    <t>f0nt</t>
  </si>
  <si>
    <t>obitube</t>
  </si>
  <si>
    <t>lip6</t>
  </si>
  <si>
    <t>iqpc</t>
  </si>
  <si>
    <t>hitbtc</t>
  </si>
  <si>
    <t>livefoot</t>
  </si>
  <si>
    <t>wtfast</t>
  </si>
  <si>
    <t>meteoinfo</t>
  </si>
  <si>
    <t>geekxgirls</t>
  </si>
  <si>
    <t>spyhackerz</t>
  </si>
  <si>
    <t>everflowclient</t>
  </si>
  <si>
    <t>mellatbroker</t>
  </si>
  <si>
    <t>finance</t>
  </si>
  <si>
    <t>sibac</t>
  </si>
  <si>
    <t>backority</t>
  </si>
  <si>
    <t>sqlmap</t>
  </si>
  <si>
    <t>0tvet</t>
  </si>
  <si>
    <t>delivery</t>
  </si>
  <si>
    <t>indiaeducation</t>
  </si>
  <si>
    <t>mastertheboss</t>
  </si>
  <si>
    <t>tarikhema</t>
  </si>
  <si>
    <t>copypresscms</t>
  </si>
  <si>
    <t>rachatducredit</t>
  </si>
  <si>
    <t>theseus</t>
  </si>
  <si>
    <t>luxuretv</t>
  </si>
  <si>
    <t>exportleftovers</t>
  </si>
  <si>
    <t>workopolis</t>
  </si>
  <si>
    <t>carrentals</t>
  </si>
  <si>
    <t>couchbase</t>
  </si>
  <si>
    <t>caniuse</t>
  </si>
  <si>
    <t>baizhan</t>
  </si>
  <si>
    <t>anytimemailbox</t>
  </si>
  <si>
    <t>googlefeud</t>
  </si>
  <si>
    <t>bazonline</t>
  </si>
  <si>
    <t>daxko</t>
  </si>
  <si>
    <t>stulchik</t>
  </si>
  <si>
    <t>visualcomposer</t>
  </si>
  <si>
    <t>cftc</t>
  </si>
  <si>
    <t>vbrr</t>
  </si>
  <si>
    <t>rendez-vous</t>
  </si>
  <si>
    <t>truelancer</t>
  </si>
  <si>
    <t>ilovetranslation</t>
  </si>
  <si>
    <t>analytics</t>
  </si>
  <si>
    <t>insurancedekho</t>
  </si>
  <si>
    <t>azdigi</t>
  </si>
  <si>
    <t>timecode</t>
  </si>
  <si>
    <t>fotki</t>
  </si>
  <si>
    <t>videgree</t>
  </si>
  <si>
    <t>viddit</t>
  </si>
  <si>
    <t>anime2you</t>
  </si>
  <si>
    <t>cop-shop</t>
  </si>
  <si>
    <t>dfbnet</t>
  </si>
  <si>
    <t>febas</t>
  </si>
  <si>
    <t>froehlich-meerbusch</t>
  </si>
  <si>
    <t>ilewazy</t>
  </si>
  <si>
    <t>marc-o-polo</t>
  </si>
  <si>
    <t>partsclub</t>
  </si>
  <si>
    <t>pss</t>
  </si>
  <si>
    <t>rapunzel</t>
  </si>
  <si>
    <t>sounnahstore</t>
  </si>
  <si>
    <t>tuebingen</t>
  </si>
  <si>
    <t>mactorrent</t>
  </si>
  <si>
    <t>boostertheme</t>
  </si>
  <si>
    <t>curvage</t>
  </si>
  <si>
    <t>monbin</t>
  </si>
  <si>
    <t>easywebinar</t>
  </si>
  <si>
    <t>casualdating-for-you</t>
  </si>
  <si>
    <t>questionablyepic</t>
  </si>
  <si>
    <t>criptomonedaseico</t>
  </si>
  <si>
    <t>worldstopexports</t>
  </si>
  <si>
    <t>blackworldforum</t>
  </si>
  <si>
    <t>vtomske</t>
  </si>
  <si>
    <t>cardpaymentoptions</t>
  </si>
  <si>
    <t>godeaf</t>
  </si>
  <si>
    <t>hitgelsin</t>
  </si>
  <si>
    <t>xscores</t>
  </si>
  <si>
    <t>marketing360</t>
  </si>
  <si>
    <t>citador</t>
  </si>
  <si>
    <t>ndtvimg</t>
  </si>
  <si>
    <t>grooveapps</t>
  </si>
  <si>
    <t>shippit</t>
  </si>
  <si>
    <t>raceroster</t>
  </si>
  <si>
    <t>nucleustechnologies</t>
  </si>
  <si>
    <t>realgfporn</t>
  </si>
  <si>
    <t>bitforex</t>
  </si>
  <si>
    <t>dejionsite</t>
  </si>
  <si>
    <t>internetpasoapaso</t>
  </si>
  <si>
    <t>kiz10</t>
  </si>
  <si>
    <t>watersafety</t>
  </si>
  <si>
    <t>namavid</t>
  </si>
  <si>
    <t>wotspeak</t>
  </si>
  <si>
    <t>javaear</t>
  </si>
  <si>
    <t>rapid7</t>
  </si>
  <si>
    <t>kvp24</t>
  </si>
  <si>
    <t>gearculture</t>
  </si>
  <si>
    <t>strandskolan</t>
  </si>
  <si>
    <t>socialtournaments</t>
  </si>
  <si>
    <t>desirulez</t>
  </si>
  <si>
    <t>azlife</t>
  </si>
  <si>
    <t>wso2</t>
  </si>
  <si>
    <t>recreatex</t>
  </si>
  <si>
    <t>conekta</t>
  </si>
  <si>
    <t>uploadbank</t>
  </si>
  <si>
    <t>woodtv</t>
  </si>
  <si>
    <t>askapollo</t>
  </si>
  <si>
    <t>buienradar</t>
  </si>
  <si>
    <t>fontys</t>
  </si>
  <si>
    <t>ziggo</t>
  </si>
  <si>
    <t>chartmogul</t>
  </si>
  <si>
    <t>peopleadmin</t>
  </si>
  <si>
    <t>oursogo</t>
  </si>
  <si>
    <t>domo</t>
  </si>
  <si>
    <t>bakcell</t>
  </si>
  <si>
    <t>qafqazislam</t>
  </si>
  <si>
    <t>imaginetonfutur</t>
  </si>
  <si>
    <t>scientific</t>
  </si>
  <si>
    <t>asinking</t>
  </si>
  <si>
    <t>safaribookings</t>
  </si>
  <si>
    <t>aeped</t>
  </si>
  <si>
    <t>shagle</t>
  </si>
  <si>
    <t>creative-tim</t>
  </si>
  <si>
    <t>vklass</t>
  </si>
  <si>
    <t>ibuyeg</t>
  </si>
  <si>
    <t>findpatent</t>
  </si>
  <si>
    <t>notretemps</t>
  </si>
  <si>
    <t>engvid</t>
  </si>
  <si>
    <t>alejandrorioja</t>
  </si>
  <si>
    <t>1digitalagency</t>
  </si>
  <si>
    <t>jccc</t>
  </si>
  <si>
    <t>mobicint</t>
  </si>
  <si>
    <t>ufro</t>
  </si>
  <si>
    <t>xnxxarabsex</t>
  </si>
  <si>
    <t>royalqueenseeds</t>
  </si>
  <si>
    <t>billofrightsinstitute</t>
  </si>
  <si>
    <t>nethosting</t>
  </si>
  <si>
    <t>adsdogecoin</t>
  </si>
  <si>
    <t>staticimgfarm</t>
  </si>
  <si>
    <t>mattandnat</t>
  </si>
  <si>
    <t>infograpia</t>
  </si>
  <si>
    <t>africacheck</t>
  </si>
  <si>
    <t>scaler</t>
  </si>
  <si>
    <t>zipm</t>
  </si>
  <si>
    <t>priceza</t>
  </si>
  <si>
    <t>neweggbusiness</t>
  </si>
  <si>
    <t>sandiegozoo</t>
  </si>
  <si>
    <t>kakzarabativat</t>
  </si>
  <si>
    <t>emeritus</t>
  </si>
  <si>
    <t>15-candy</t>
  </si>
  <si>
    <t>394-journal</t>
  </si>
  <si>
    <t>adarutosaito</t>
  </si>
  <si>
    <t>ae-support</t>
  </si>
  <si>
    <t>agrin</t>
  </si>
  <si>
    <t>argylehotels</t>
  </si>
  <si>
    <t>asahihome</t>
  </si>
  <si>
    <t>athuman</t>
  </si>
  <si>
    <t>big-up</t>
  </si>
  <si>
    <t>c-gourmand</t>
  </si>
  <si>
    <t>coinlist</t>
  </si>
  <si>
    <t>comic-days</t>
  </si>
  <si>
    <t>cosmos-asp</t>
  </si>
  <si>
    <t>crmstyle</t>
  </si>
  <si>
    <t>d-dj</t>
  </si>
  <si>
    <t>datasci</t>
  </si>
  <si>
    <t>dekitakoto</t>
  </si>
  <si>
    <t>do-network</t>
  </si>
  <si>
    <t>eco-moving</t>
  </si>
  <si>
    <t>eigosapuri</t>
  </si>
  <si>
    <t>energy-up-program</t>
  </si>
  <si>
    <t>fp-choice</t>
  </si>
  <si>
    <t>frecious</t>
  </si>
  <si>
    <t>frenchneedle</t>
  </si>
  <si>
    <t>fxprime</t>
  </si>
  <si>
    <t>ganno-clinic</t>
  </si>
  <si>
    <t>gbf-bbs</t>
  </si>
  <si>
    <t>gentosha-academy</t>
  </si>
  <si>
    <t>globalhits2u</t>
  </si>
  <si>
    <t>goomoolabo</t>
  </si>
  <si>
    <t>guild</t>
  </si>
  <si>
    <t>gyro-n</t>
  </si>
  <si>
    <t>hanasakigani</t>
  </si>
  <si>
    <t>hasso-picks</t>
  </si>
  <si>
    <t>helloproject</t>
  </si>
  <si>
    <t>hikaritv</t>
  </si>
  <si>
    <t>homedoor</t>
  </si>
  <si>
    <t>hopjob</t>
  </si>
  <si>
    <t>hotpornjp</t>
  </si>
  <si>
    <t>huckelberryblossoms</t>
  </si>
  <si>
    <t>i-bond</t>
  </si>
  <si>
    <t>ifcasfoundation</t>
  </si>
  <si>
    <t>iphone-technology</t>
  </si>
  <si>
    <t>japanobjects</t>
  </si>
  <si>
    <t>jappy</t>
  </si>
  <si>
    <t>jopus</t>
  </si>
  <si>
    <t>joysp</t>
  </si>
  <si>
    <t>kansyaorei</t>
  </si>
  <si>
    <t>kawasaki-goods</t>
  </si>
  <si>
    <t>kawasaki-motors</t>
  </si>
  <si>
    <t>keiriplus</t>
  </si>
  <si>
    <t>keiromichi</t>
  </si>
  <si>
    <t>kensetsu-plaza</t>
  </si>
  <si>
    <t>kibou-number</t>
  </si>
  <si>
    <t>kokerium</t>
  </si>
  <si>
    <t>ishikawa</t>
  </si>
  <si>
    <t>liewood</t>
  </si>
  <si>
    <t>loft101</t>
  </si>
  <si>
    <t>logodaku</t>
  </si>
  <si>
    <t>mansion-cms</t>
  </si>
  <si>
    <t>matometemitatta</t>
  </si>
  <si>
    <t>meow-apply</t>
  </si>
  <si>
    <t>miscplace</t>
  </si>
  <si>
    <t>mixb</t>
  </si>
  <si>
    <t>muonline</t>
  </si>
  <si>
    <t>na-sys</t>
  </si>
  <si>
    <t>naisuku</t>
  </si>
  <si>
    <t>natsuki01</t>
  </si>
  <si>
    <t>nocommentparis</t>
  </si>
  <si>
    <t>officebusters</t>
  </si>
  <si>
    <t>oganavi</t>
  </si>
  <si>
    <t>otomo-travel</t>
  </si>
  <si>
    <t>paa</t>
  </si>
  <si>
    <t>paiza</t>
  </si>
  <si>
    <t>paperlogic</t>
  </si>
  <si>
    <t>qqmingmen</t>
  </si>
  <si>
    <t>rakumu</t>
  </si>
  <si>
    <t>rcawaii</t>
  </si>
  <si>
    <t>readnihon</t>
  </si>
  <si>
    <t>renews</t>
  </si>
  <si>
    <t>reworker</t>
  </si>
  <si>
    <t>seikyoonline</t>
  </si>
  <si>
    <t>shizuokamatsuri</t>
  </si>
  <si>
    <t>skeb</t>
  </si>
  <si>
    <t>sm-asp</t>
  </si>
  <si>
    <t>smhi</t>
  </si>
  <si>
    <t>sns-park</t>
  </si>
  <si>
    <t>sonicwire</t>
  </si>
  <si>
    <t>sonysonpo</t>
  </si>
  <si>
    <t>soto-sa</t>
  </si>
  <si>
    <t>sumapapro</t>
  </si>
  <si>
    <t>template-party</t>
  </si>
  <si>
    <t>tokaicc</t>
  </si>
  <si>
    <t>trendtraxpro</t>
  </si>
  <si>
    <t>tsubasainc</t>
  </si>
  <si>
    <t>tsudashonika</t>
  </si>
  <si>
    <t>tsuratan</t>
  </si>
  <si>
    <t>unitedlimsun</t>
  </si>
  <si>
    <t>usapara</t>
  </si>
  <si>
    <t>vanddd</t>
  </si>
  <si>
    <t>wadai-today</t>
  </si>
  <si>
    <t>websitescripts</t>
  </si>
  <si>
    <t>with</t>
  </si>
  <si>
    <t>ws-scs</t>
  </si>
  <si>
    <t>xdata</t>
  </si>
  <si>
    <t>xencount</t>
  </si>
  <si>
    <t>morewords</t>
  </si>
  <si>
    <t>explorr</t>
  </si>
  <si>
    <t>hicarquitectura</t>
  </si>
  <si>
    <t>search-for-it</t>
  </si>
  <si>
    <t>urok-ua</t>
  </si>
  <si>
    <t>elfpetsic</t>
  </si>
  <si>
    <t>timetrade</t>
  </si>
  <si>
    <t>mokamelhaa</t>
  </si>
  <si>
    <t>paraborsa</t>
  </si>
  <si>
    <t>turboporn</t>
  </si>
  <si>
    <t>vsetor</t>
  </si>
  <si>
    <t>hunter</t>
  </si>
  <si>
    <t>wholesalesolar</t>
  </si>
  <si>
    <t>lastvin</t>
  </si>
  <si>
    <t>efile</t>
  </si>
  <si>
    <t>nasdaqtrader</t>
  </si>
  <si>
    <t>nabard</t>
  </si>
  <si>
    <t>seorange</t>
  </si>
  <si>
    <t>tabify</t>
  </si>
  <si>
    <t>gehealthcare</t>
  </si>
  <si>
    <t>jvc</t>
  </si>
  <si>
    <t>bedrosians</t>
  </si>
  <si>
    <t>itshd</t>
  </si>
  <si>
    <t>seo-ar</t>
  </si>
  <si>
    <t>austinchronicle</t>
  </si>
  <si>
    <t>awras</t>
  </si>
  <si>
    <t>rwsentosa</t>
  </si>
  <si>
    <t>readmetro</t>
  </si>
  <si>
    <t>huff</t>
  </si>
  <si>
    <t>tusubtitulo</t>
  </si>
  <si>
    <t>onerpm</t>
  </si>
  <si>
    <t>grtimes</t>
  </si>
  <si>
    <t>islatively</t>
  </si>
  <si>
    <t>filmon</t>
  </si>
  <si>
    <t>shemale</t>
  </si>
  <si>
    <t>cual-es-mi-ip</t>
  </si>
  <si>
    <t>jp</t>
  </si>
  <si>
    <t>nnov</t>
  </si>
  <si>
    <t>digitecgalaxus</t>
  </si>
  <si>
    <t>voici</t>
  </si>
  <si>
    <t>permies</t>
  </si>
  <si>
    <t>getbodysmart</t>
  </si>
  <si>
    <t>keywordtooldominator</t>
  </si>
  <si>
    <t>campfiresandcoffee</t>
  </si>
  <si>
    <t>topendsports</t>
  </si>
  <si>
    <t>beboo</t>
  </si>
  <si>
    <t>freeanimesonline</t>
  </si>
  <si>
    <t>swtor</t>
  </si>
  <si>
    <t>oakley</t>
  </si>
  <si>
    <t>thalesgroup</t>
  </si>
  <si>
    <t>mancity</t>
  </si>
  <si>
    <t>stepik</t>
  </si>
  <si>
    <t>maroc-diplomatique</t>
  </si>
  <si>
    <t>offersbux</t>
  </si>
  <si>
    <t>kringle</t>
  </si>
  <si>
    <t>folhapatoense</t>
  </si>
  <si>
    <t>iugu</t>
  </si>
  <si>
    <t>ojogodobicho</t>
  </si>
  <si>
    <t>qooq-br</t>
  </si>
  <si>
    <t>simplesdental</t>
  </si>
  <si>
    <t>channel</t>
  </si>
  <si>
    <t>coronanow</t>
  </si>
  <si>
    <t>ddaltime22</t>
  </si>
  <si>
    <t>dogechampion</t>
  </si>
  <si>
    <t>englishspectrum</t>
  </si>
  <si>
    <t>forwarder</t>
  </si>
  <si>
    <t>legendstudy</t>
  </si>
  <si>
    <t>lgdacom</t>
  </si>
  <si>
    <t>lottehotel</t>
  </si>
  <si>
    <t>nsmall</t>
  </si>
  <si>
    <t>opssfriend</t>
  </si>
  <si>
    <t>orbi</t>
  </si>
  <si>
    <t>ssgadm</t>
  </si>
  <si>
    <t>totosol</t>
  </si>
  <si>
    <t>wikidok</t>
  </si>
  <si>
    <t>parscenter</t>
  </si>
  <si>
    <t>santorinidave</t>
  </si>
  <si>
    <t>psicoactiva</t>
  </si>
  <si>
    <t>narendramodi</t>
  </si>
  <si>
    <t>ibo</t>
  </si>
  <si>
    <t>zenithmedia</t>
  </si>
  <si>
    <t>insidelacrosse</t>
  </si>
  <si>
    <t>ladwp</t>
  </si>
  <si>
    <t>wakegov</t>
  </si>
  <si>
    <t>tinohost</t>
  </si>
  <si>
    <t>secretlab</t>
  </si>
  <si>
    <t>compareraja</t>
  </si>
  <si>
    <t>sabhijobs</t>
  </si>
  <si>
    <t>radarcirebon</t>
  </si>
  <si>
    <t>swatch</t>
  </si>
  <si>
    <t>hyperlinkinfosystem</t>
  </si>
  <si>
    <t>sapp</t>
  </si>
  <si>
    <t>democraticunderground</t>
  </si>
  <si>
    <t>codepath</t>
  </si>
  <si>
    <t>rzlib</t>
  </si>
  <si>
    <t>247wallst</t>
  </si>
  <si>
    <t>admoblkaluga</t>
  </si>
  <si>
    <t>explodingtopics</t>
  </si>
  <si>
    <t>b2w</t>
  </si>
  <si>
    <t>books-online</t>
  </si>
  <si>
    <t>correctorortografico</t>
  </si>
  <si>
    <t>vinadl</t>
  </si>
  <si>
    <t>fichesdelecture</t>
  </si>
  <si>
    <t>semprot</t>
  </si>
  <si>
    <t>investmoney</t>
  </si>
  <si>
    <t>testedu</t>
  </si>
  <si>
    <t>nigeriapropertycentre</t>
  </si>
  <si>
    <t>schoolandcollegelistings</t>
  </si>
  <si>
    <t>kidega</t>
  </si>
  <si>
    <t>readthedocs</t>
  </si>
  <si>
    <t>vfsvisaonline</t>
  </si>
  <si>
    <t>leafletjs</t>
  </si>
  <si>
    <t>dbltap</t>
  </si>
  <si>
    <t>chilena</t>
  </si>
  <si>
    <t>purina</t>
  </si>
  <si>
    <t>jazzradio</t>
  </si>
  <si>
    <t>gdz-ru</t>
  </si>
  <si>
    <t>cineflix4k</t>
  </si>
  <si>
    <t>matomo</t>
  </si>
  <si>
    <t>sumologic</t>
  </si>
  <si>
    <t>tothenew</t>
  </si>
  <si>
    <t>leetify</t>
  </si>
  <si>
    <t>almali</t>
  </si>
  <si>
    <t>sportinfo</t>
  </si>
  <si>
    <t>benaughty</t>
  </si>
  <si>
    <t>sevima</t>
  </si>
  <si>
    <t>ahs</t>
  </si>
  <si>
    <t>appyet</t>
  </si>
  <si>
    <t>sfgov</t>
  </si>
  <si>
    <t>khayma</t>
  </si>
  <si>
    <t>innfinity</t>
  </si>
  <si>
    <t>almaty</t>
  </si>
  <si>
    <t>arzuw</t>
  </si>
  <si>
    <t>unitjuggler</t>
  </si>
  <si>
    <t>markmonitor</t>
  </si>
  <si>
    <t>updater</t>
  </si>
  <si>
    <t>los40</t>
  </si>
  <si>
    <t>agentm</t>
  </si>
  <si>
    <t>aeropost</t>
  </si>
  <si>
    <t>perdigital</t>
  </si>
  <si>
    <t>pernum</t>
  </si>
  <si>
    <t>g1novelas</t>
  </si>
  <si>
    <t>vercanalestv1</t>
  </si>
  <si>
    <t>amadium</t>
  </si>
  <si>
    <t>ig-conseils</t>
  </si>
  <si>
    <t>contactform7</t>
  </si>
  <si>
    <t>wiki-org</t>
  </si>
  <si>
    <t>hanyhussain</t>
  </si>
  <si>
    <t>cengagenow</t>
  </si>
  <si>
    <t>healthperfect</t>
  </si>
  <si>
    <t>flysat</t>
  </si>
  <si>
    <t>finansgundem</t>
  </si>
  <si>
    <t>apm</t>
  </si>
  <si>
    <t>javedch</t>
  </si>
  <si>
    <t>neurology</t>
  </si>
  <si>
    <t>flowrestling</t>
  </si>
  <si>
    <t>nfhsnetwork</t>
  </si>
  <si>
    <t>wistv</t>
  </si>
  <si>
    <t>spinetix</t>
  </si>
  <si>
    <t>intervieweb</t>
  </si>
  <si>
    <t>sacredheart</t>
  </si>
  <si>
    <t>manor</t>
  </si>
  <si>
    <t>swisscard</t>
  </si>
  <si>
    <t>kutubpdfbook</t>
  </si>
  <si>
    <t>write</t>
  </si>
  <si>
    <t>howmuch</t>
  </si>
  <si>
    <t>screenshot</t>
  </si>
  <si>
    <t>phpbb</t>
  </si>
  <si>
    <t>ctv</t>
  </si>
  <si>
    <t>justapinch</t>
  </si>
  <si>
    <t>oceaninsight</t>
  </si>
  <si>
    <t>uscreditcardguide</t>
  </si>
  <si>
    <t>sookhtejet</t>
  </si>
  <si>
    <t>actualcomment</t>
  </si>
  <si>
    <t>school-science</t>
  </si>
  <si>
    <t>mesrs</t>
  </si>
  <si>
    <t>titotu</t>
  </si>
  <si>
    <t>myearnads</t>
  </si>
  <si>
    <t>gelora</t>
  </si>
  <si>
    <t>lm</t>
  </si>
  <si>
    <t>keengamer</t>
  </si>
  <si>
    <t>namethatpornstar</t>
  </si>
  <si>
    <t>kuttipencil</t>
  </si>
  <si>
    <t>stylenanda</t>
  </si>
  <si>
    <t>subtitlepedia</t>
  </si>
  <si>
    <t>cadelta</t>
  </si>
  <si>
    <t>factcool</t>
  </si>
  <si>
    <t>targeo</t>
  </si>
  <si>
    <t>ingv</t>
  </si>
  <si>
    <t>moneytap</t>
  </si>
  <si>
    <t>rojgarlive</t>
  </si>
  <si>
    <t>lebanon-lotto</t>
  </si>
  <si>
    <t>ingilizcecin</t>
  </si>
  <si>
    <t>1cfresh</t>
  </si>
  <si>
    <t>vmusic</t>
  </si>
  <si>
    <t>rarbg2020</t>
  </si>
  <si>
    <t>uploadhub</t>
  </si>
  <si>
    <t>sharkscope</t>
  </si>
  <si>
    <t>paratic</t>
  </si>
  <si>
    <t>gametracker</t>
  </si>
  <si>
    <t>fonttr</t>
  </si>
  <si>
    <t>investors-protect</t>
  </si>
  <si>
    <t>indianote</t>
  </si>
  <si>
    <t>ozy</t>
  </si>
  <si>
    <t>3dplitka</t>
  </si>
  <si>
    <t>tsumino</t>
  </si>
  <si>
    <t>mtbiker</t>
  </si>
  <si>
    <t>word</t>
  </si>
  <si>
    <t>newsnarayanganj24</t>
  </si>
  <si>
    <t>crowdfundinsider</t>
  </si>
  <si>
    <t>project1999</t>
  </si>
  <si>
    <t>lsm</t>
  </si>
  <si>
    <t>redcrossblood</t>
  </si>
  <si>
    <t>uef</t>
  </si>
  <si>
    <t>foreverliving</t>
  </si>
  <si>
    <t>zoro</t>
  </si>
  <si>
    <t>compta-facile</t>
  </si>
  <si>
    <t>freer</t>
  </si>
  <si>
    <t>jahansub</t>
  </si>
  <si>
    <t>airhelp</t>
  </si>
  <si>
    <t>nutritionfacts</t>
  </si>
  <si>
    <t>bimobject</t>
  </si>
  <si>
    <t>woshub</t>
  </si>
  <si>
    <t>topseda</t>
  </si>
  <si>
    <t>templett</t>
  </si>
  <si>
    <t>well</t>
  </si>
  <si>
    <t>eldesconcierto</t>
  </si>
  <si>
    <t>xreferat</t>
  </si>
  <si>
    <t>investingoutlook</t>
  </si>
  <si>
    <t>pornolomka</t>
  </si>
  <si>
    <t>brandfolder</t>
  </si>
  <si>
    <t>informationclearinghouse</t>
  </si>
  <si>
    <t>betches</t>
  </si>
  <si>
    <t>atoallinks</t>
  </si>
  <si>
    <t>privatemov</t>
  </si>
  <si>
    <t>cinema5d</t>
  </si>
  <si>
    <t>zannn</t>
  </si>
  <si>
    <t>top-radio</t>
  </si>
  <si>
    <t>petrushka</t>
  </si>
  <si>
    <t>convertmp3</t>
  </si>
  <si>
    <t>frognews</t>
  </si>
  <si>
    <t>tu-dortmund</t>
  </si>
  <si>
    <t>appsarzamin</t>
  </si>
  <si>
    <t>jeux</t>
  </si>
  <si>
    <t>autoteka</t>
  </si>
  <si>
    <t>driversupport</t>
  </si>
  <si>
    <t>coverr</t>
  </si>
  <si>
    <t>mypayflex</t>
  </si>
  <si>
    <t>paturnpike</t>
  </si>
  <si>
    <t>mp3wale</t>
  </si>
  <si>
    <t>tanja7</t>
  </si>
  <si>
    <t>tohomh123</t>
  </si>
  <si>
    <t>eztvtorrent</t>
  </si>
  <si>
    <t>poststar</t>
  </si>
  <si>
    <t>prosper</t>
  </si>
  <si>
    <t>kinogoo</t>
  </si>
  <si>
    <t>reamaze</t>
  </si>
  <si>
    <t>influitive</t>
  </si>
  <si>
    <t>perfectaim</t>
  </si>
  <si>
    <t>baghdadtoday</t>
  </si>
  <si>
    <t>yellow</t>
  </si>
  <si>
    <t>kompoz</t>
  </si>
  <si>
    <t>xplace</t>
  </si>
  <si>
    <t>vipmembervault</t>
  </si>
  <si>
    <t>careerindia</t>
  </si>
  <si>
    <t>royalpanda</t>
  </si>
  <si>
    <t>propertyshark</t>
  </si>
  <si>
    <t>sub30t</t>
  </si>
  <si>
    <t>mrdonn</t>
  </si>
  <si>
    <t>qataroilngas</t>
  </si>
  <si>
    <t>sorbonne-universite</t>
  </si>
  <si>
    <t>wiemy</t>
  </si>
  <si>
    <t>scoalarutiera</t>
  </si>
  <si>
    <t>uvigo</t>
  </si>
  <si>
    <t>caseking</t>
  </si>
  <si>
    <t>wissenschaft</t>
  </si>
  <si>
    <t>newyorkfed</t>
  </si>
  <si>
    <t>ticketleap</t>
  </si>
  <si>
    <t>derrotalacrisis</t>
  </si>
  <si>
    <t>stockphotosecrets</t>
  </si>
  <si>
    <t>jagokata</t>
  </si>
  <si>
    <t>mybluehost</t>
  </si>
  <si>
    <t>slidegeeks</t>
  </si>
  <si>
    <t>adzbazar</t>
  </si>
  <si>
    <t>footaction</t>
  </si>
  <si>
    <t>zyzoom</t>
  </si>
  <si>
    <t>neo4j</t>
  </si>
  <si>
    <t>wordtopdf</t>
  </si>
  <si>
    <t>loonapix</t>
  </si>
  <si>
    <t>subscribercounter</t>
  </si>
  <si>
    <t>fortressformobi</t>
  </si>
  <si>
    <t>sellerboard</t>
  </si>
  <si>
    <t>stackpathdns</t>
  </si>
  <si>
    <t>pornozak</t>
  </si>
  <si>
    <t>csomagnet</t>
  </si>
  <si>
    <t>liked</t>
  </si>
  <si>
    <t>3dexport</t>
  </si>
  <si>
    <t>documentfoundation</t>
  </si>
  <si>
    <t>tipos</t>
  </si>
  <si>
    <t>shenoto</t>
  </si>
  <si>
    <t>selfhacked</t>
  </si>
  <si>
    <t>rhythmxchange</t>
  </si>
  <si>
    <t>shoepalace</t>
  </si>
  <si>
    <t>01hour</t>
  </si>
  <si>
    <t>0769pf</t>
  </si>
  <si>
    <t>100ppi</t>
  </si>
  <si>
    <t>100yy</t>
  </si>
  <si>
    <t>11k</t>
  </si>
  <si>
    <t>123xiaoqiang</t>
  </si>
  <si>
    <t>15yan</t>
  </si>
  <si>
    <t>163lady</t>
  </si>
  <si>
    <t>17qzx</t>
  </si>
  <si>
    <t>18daxue</t>
  </si>
  <si>
    <t>1nami</t>
  </si>
  <si>
    <t>1zgo</t>
  </si>
  <si>
    <t>24hee</t>
  </si>
  <si>
    <t>2ici</t>
  </si>
  <si>
    <t>2yase</t>
  </si>
  <si>
    <t>38hack</t>
  </si>
  <si>
    <t>4399pk</t>
  </si>
  <si>
    <t>490ok5</t>
  </si>
  <si>
    <t>51ape</t>
  </si>
  <si>
    <t>51gz</t>
  </si>
  <si>
    <t>520lbl</t>
  </si>
  <si>
    <t>55cc</t>
  </si>
  <si>
    <t>5nd</t>
  </si>
  <si>
    <t>608pk3</t>
  </si>
  <si>
    <t>63ke</t>
  </si>
  <si>
    <t>72e</t>
  </si>
  <si>
    <t>7moe</t>
  </si>
  <si>
    <t>8mob</t>
  </si>
  <si>
    <t>8th</t>
  </si>
  <si>
    <t>91danji</t>
  </si>
  <si>
    <t>9sp</t>
  </si>
  <si>
    <t>aads1</t>
  </si>
  <si>
    <t>acgjc</t>
  </si>
  <si>
    <t>al-lighting</t>
  </si>
  <si>
    <t>allchina</t>
  </si>
  <si>
    <t>anta</t>
  </si>
  <si>
    <t>aoyouhost</t>
  </si>
  <si>
    <t>authine</t>
  </si>
  <si>
    <t>bailiedu</t>
  </si>
  <si>
    <t>banggo</t>
  </si>
  <si>
    <t>bank-of-china</t>
  </si>
  <si>
    <t>belle8</t>
  </si>
  <si>
    <t>belltrip</t>
  </si>
  <si>
    <t>biquto</t>
  </si>
  <si>
    <t>bjedu</t>
  </si>
  <si>
    <t>bjwlxy</t>
  </si>
  <si>
    <t>boce</t>
  </si>
  <si>
    <t>btime</t>
  </si>
  <si>
    <t>buytong</t>
  </si>
  <si>
    <t>cgzyw</t>
  </si>
  <si>
    <t>chawuliu</t>
  </si>
  <si>
    <t>chinahnrc</t>
  </si>
  <si>
    <t>chinaunicom</t>
  </si>
  <si>
    <t>cmschina</t>
  </si>
  <si>
    <t>cnabke</t>
  </si>
  <si>
    <t>cntofu</t>
  </si>
  <si>
    <t>comac</t>
  </si>
  <si>
    <t>computerpx</t>
  </si>
  <si>
    <t>cqsq</t>
  </si>
  <si>
    <t>cti-soft</t>
  </si>
  <si>
    <t>daogoutong</t>
  </si>
  <si>
    <t>ddrk</t>
  </si>
  <si>
    <t>dianhua</t>
  </si>
  <si>
    <t>dianshangji</t>
  </si>
  <si>
    <t>dianwannan</t>
  </si>
  <si>
    <t>dictall</t>
  </si>
  <si>
    <t>diecuo</t>
  </si>
  <si>
    <t>dlsh</t>
  </si>
  <si>
    <t>dnxtc</t>
  </si>
  <si>
    <t>dsw13</t>
  </si>
  <si>
    <t>duanshu</t>
  </si>
  <si>
    <t>dubaner</t>
  </si>
  <si>
    <t>dutyfreeauto</t>
  </si>
  <si>
    <t>e-chinalife</t>
  </si>
  <si>
    <t>easemob</t>
  </si>
  <si>
    <t>erp321</t>
  </si>
  <si>
    <t>fakeupdate</t>
  </si>
  <si>
    <t>feiyueketang</t>
  </si>
  <si>
    <t>fj96336</t>
  </si>
  <si>
    <t>fjjsp</t>
  </si>
  <si>
    <t>foolbear</t>
  </si>
  <si>
    <t>fwdq</t>
  </si>
  <si>
    <t>fxingw</t>
  </si>
  <si>
    <t>gaoxiaojob</t>
  </si>
  <si>
    <t>gb688</t>
  </si>
  <si>
    <t>gdgkw</t>
  </si>
  <si>
    <t>geeko</t>
  </si>
  <si>
    <t>gen-opt</t>
  </si>
  <si>
    <t>genymotion</t>
  </si>
  <si>
    <t>ghtt</t>
  </si>
  <si>
    <t>gljlw</t>
  </si>
  <si>
    <t>gomoboo</t>
  </si>
  <si>
    <t>good123</t>
  </si>
  <si>
    <t>gtja</t>
  </si>
  <si>
    <t>guandang</t>
  </si>
  <si>
    <t>guangwangye</t>
  </si>
  <si>
    <t>guihet</t>
  </si>
  <si>
    <t>guzheng</t>
  </si>
  <si>
    <t>gzggzy</t>
  </si>
  <si>
    <t>hanfan</t>
  </si>
  <si>
    <t>hangzhou-bai</t>
  </si>
  <si>
    <t>hexanon</t>
  </si>
  <si>
    <t>hjeduonline</t>
  </si>
  <si>
    <t>honjoinfo</t>
  </si>
  <si>
    <t>hscode</t>
  </si>
  <si>
    <t>huobiwang</t>
  </si>
  <si>
    <t>huubaa</t>
  </si>
  <si>
    <t>hx008</t>
  </si>
  <si>
    <t>hxrc</t>
  </si>
  <si>
    <t>iamsujie</t>
  </si>
  <si>
    <t>idqqimg</t>
  </si>
  <si>
    <t>idzoom</t>
  </si>
  <si>
    <t>ifunmac</t>
  </si>
  <si>
    <t>iqianjin</t>
  </si>
  <si>
    <t>itsk</t>
  </si>
  <si>
    <t>iuliao</t>
  </si>
  <si>
    <t>jczhijia</t>
  </si>
  <si>
    <t>jianlaixiaoshuo</t>
  </si>
  <si>
    <t>jiedaibao</t>
  </si>
  <si>
    <t>jimihuan</t>
  </si>
  <si>
    <t>jinhonglin</t>
  </si>
  <si>
    <t>jiujiulg</t>
  </si>
  <si>
    <t>jjl</t>
  </si>
  <si>
    <t>jmbbs</t>
  </si>
  <si>
    <t>jonathanleroux</t>
  </si>
  <si>
    <t>joomlagate</t>
  </si>
  <si>
    <t>jxeduyun</t>
  </si>
  <si>
    <t>jzic</t>
  </si>
  <si>
    <t>kidscode</t>
  </si>
  <si>
    <t>knifriend</t>
  </si>
  <si>
    <t>krolens</t>
  </si>
  <si>
    <t>ksmom</t>
  </si>
  <si>
    <t>kuaijiren</t>
  </si>
  <si>
    <t>kuchina</t>
  </si>
  <si>
    <t>lakala</t>
  </si>
  <si>
    <t>lanecat</t>
  </si>
  <si>
    <t>languangdy</t>
  </si>
  <si>
    <t>laogongshuo</t>
  </si>
  <si>
    <t>laomo</t>
  </si>
  <si>
    <t>leemanchina</t>
  </si>
  <si>
    <t>lingkeba</t>
  </si>
  <si>
    <t>liout</t>
  </si>
  <si>
    <t>living0</t>
  </si>
  <si>
    <t>llzg</t>
  </si>
  <si>
    <t>longshun</t>
  </si>
  <si>
    <t>lsxzyy</t>
  </si>
  <si>
    <t>ludashi</t>
  </si>
  <si>
    <t>lzfcw</t>
  </si>
  <si>
    <t>maliemlun</t>
  </si>
  <si>
    <t>meijuck</t>
  </si>
  <si>
    <t>mengjianjiemeng</t>
  </si>
  <si>
    <t>miaostreet</t>
  </si>
  <si>
    <t>mingtombs</t>
  </si>
  <si>
    <t>mison</t>
  </si>
  <si>
    <t>mkzhan</t>
  </si>
  <si>
    <t>mm111</t>
  </si>
  <si>
    <t>mn886</t>
  </si>
  <si>
    <t>momtits</t>
  </si>
  <si>
    <t>mq11</t>
  </si>
  <si>
    <t>music-vid</t>
  </si>
  <si>
    <t>ndlib</t>
  </si>
  <si>
    <t>neea</t>
  </si>
  <si>
    <t>novipnoad</t>
  </si>
  <si>
    <t>o2vr</t>
  </si>
  <si>
    <t>organicalberta</t>
  </si>
  <si>
    <t>ouchuanggroup</t>
  </si>
  <si>
    <t>pesdb</t>
  </si>
  <si>
    <t>phxg</t>
  </si>
  <si>
    <t>pianbar</t>
  </si>
  <si>
    <t>pianji</t>
  </si>
  <si>
    <t>plopco</t>
  </si>
  <si>
    <t>pmd5</t>
  </si>
  <si>
    <t>premierfreight</t>
  </si>
  <si>
    <t>qdjimo</t>
  </si>
  <si>
    <t>qiujiasu01</t>
  </si>
  <si>
    <t>qiushibaike</t>
  </si>
  <si>
    <t>qiyuntong</t>
  </si>
  <si>
    <t>qsi</t>
  </si>
  <si>
    <t>qupu123</t>
  </si>
  <si>
    <t>r7yk</t>
  </si>
  <si>
    <t>rbtips</t>
  </si>
  <si>
    <t>renrendoc</t>
  </si>
  <si>
    <t>roadrover</t>
  </si>
  <si>
    <t>runningcheese</t>
  </si>
  <si>
    <t>sds1</t>
  </si>
  <si>
    <t>sharewithu</t>
  </si>
  <si>
    <t>shendong</t>
  </si>
  <si>
    <t>shihengtech</t>
  </si>
  <si>
    <t>shipinyu</t>
  </si>
  <si>
    <t>shiyue</t>
  </si>
  <si>
    <t>shubao90</t>
  </si>
  <si>
    <t>shubaoxs</t>
  </si>
  <si>
    <t>shuge</t>
  </si>
  <si>
    <t>shunnengnet</t>
  </si>
  <si>
    <t>sj99cj</t>
  </si>
  <si>
    <t>sobooks</t>
  </si>
  <si>
    <t>sonkwo</t>
  </si>
  <si>
    <t>sosoyunpan</t>
  </si>
  <si>
    <t>springcloud</t>
  </si>
  <si>
    <t>sumisora</t>
  </si>
  <si>
    <t>sun0816</t>
  </si>
  <si>
    <t>superboss</t>
  </si>
  <si>
    <t>supermapol</t>
  </si>
  <si>
    <t>techcomp</t>
  </si>
  <si>
    <t>tf56</t>
  </si>
  <si>
    <t>thatsmags</t>
  </si>
  <si>
    <t>ths123</t>
  </si>
  <si>
    <t>tongbu</t>
  </si>
  <si>
    <t>ttlsa</t>
  </si>
  <si>
    <t>ttmj</t>
  </si>
  <si>
    <t>uump4</t>
  </si>
  <si>
    <t>uzuzuz</t>
  </si>
  <si>
    <t>vcb-s</t>
  </si>
  <si>
    <t>verytt</t>
  </si>
  <si>
    <t>vicp</t>
  </si>
  <si>
    <t>visualeader</t>
  </si>
  <si>
    <t>vkaijiang</t>
  </si>
  <si>
    <t>voguemate</t>
  </si>
  <si>
    <t>votobo</t>
  </si>
  <si>
    <t>wahuasuan</t>
  </si>
  <si>
    <t>wangluodianshitai</t>
  </si>
  <si>
    <t>whsw</t>
  </si>
  <si>
    <t>winbaoxian</t>
  </si>
  <si>
    <t>wondercv</t>
  </si>
  <si>
    <t>wordlm</t>
  </si>
  <si>
    <t>worldsou</t>
  </si>
  <si>
    <t>wuye</t>
  </si>
  <si>
    <t>xdytt</t>
  </si>
  <si>
    <t>xiaoz</t>
  </si>
  <si>
    <t>xinglai</t>
  </si>
  <si>
    <t>xinzhunsh</t>
  </si>
  <si>
    <t>xuekewang</t>
  </si>
  <si>
    <t>xuexi365</t>
  </si>
  <si>
    <t>xxxtitstube</t>
  </si>
  <si>
    <t>xysq111444</t>
  </si>
  <si>
    <t>y4dg</t>
  </si>
  <si>
    <t>yaham</t>
  </si>
  <si>
    <t>yanxishe</t>
  </si>
  <si>
    <t>yaopinnet</t>
  </si>
  <si>
    <t>yaoxuedao</t>
  </si>
  <si>
    <t>yatu</t>
  </si>
  <si>
    <t>yazaki-europe</t>
  </si>
  <si>
    <t>yimu100</t>
  </si>
  <si>
    <t>yinke88</t>
  </si>
  <si>
    <t>yonghui</t>
  </si>
  <si>
    <t>yunrui</t>
  </si>
  <si>
    <t>zb7</t>
  </si>
  <si>
    <t>zhanshaoyi</t>
  </si>
  <si>
    <t>zhe58</t>
  </si>
  <si>
    <t>zheshequ</t>
  </si>
  <si>
    <t>zhuangdeng</t>
  </si>
  <si>
    <t>zhuangyi</t>
  </si>
  <si>
    <t>zip118</t>
  </si>
  <si>
    <t>zjooc</t>
  </si>
  <si>
    <t>zjtcn</t>
  </si>
  <si>
    <t>zurtop</t>
  </si>
  <si>
    <t>zymk</t>
  </si>
  <si>
    <t>zyt8</t>
  </si>
  <si>
    <t>bswa</t>
  </si>
  <si>
    <t>911templates</t>
  </si>
  <si>
    <t>serif</t>
  </si>
  <si>
    <t>wgsn</t>
  </si>
  <si>
    <t>coinmate</t>
  </si>
  <si>
    <t>kafe</t>
  </si>
  <si>
    <t>itools</t>
  </si>
  <si>
    <t>findgaytube</t>
  </si>
  <si>
    <t>fleurop</t>
  </si>
  <si>
    <t>lider-avtocenter</t>
  </si>
  <si>
    <t>nikon</t>
  </si>
  <si>
    <t>sinoconsulting</t>
  </si>
  <si>
    <t>sparkasse-kehl</t>
  </si>
  <si>
    <t>wbg-brandenburg</t>
  </si>
  <si>
    <t>zistemo</t>
  </si>
  <si>
    <t>mediamonkey</t>
  </si>
  <si>
    <t>merchantos</t>
  </si>
  <si>
    <t>spinehr</t>
  </si>
  <si>
    <t>fastytd</t>
  </si>
  <si>
    <t>shapeshift</t>
  </si>
  <si>
    <t>dinheirama</t>
  </si>
  <si>
    <t>affinity</t>
  </si>
  <si>
    <t>mybobs</t>
  </si>
  <si>
    <t>secure-banking</t>
  </si>
  <si>
    <t>socialfabric</t>
  </si>
  <si>
    <t>whatsmyserp</t>
  </si>
  <si>
    <t>dmarcanalyzer</t>
  </si>
  <si>
    <t>readersdigest</t>
  </si>
  <si>
    <t>adslgr</t>
  </si>
  <si>
    <t>enworld</t>
  </si>
  <si>
    <t>palmbeachstate</t>
  </si>
  <si>
    <t>sanarate</t>
  </si>
  <si>
    <t>tak-to-ent</t>
  </si>
  <si>
    <t>boyughaye</t>
  </si>
  <si>
    <t>hoichoi</t>
  </si>
  <si>
    <t>tradersway</t>
  </si>
  <si>
    <t>soccerpunter</t>
  </si>
  <si>
    <t>geo-fs</t>
  </si>
  <si>
    <t>toysrus</t>
  </si>
  <si>
    <t>campusmvp</t>
  </si>
  <si>
    <t>invisionzone</t>
  </si>
  <si>
    <t>gozylo</t>
  </si>
  <si>
    <t>und</t>
  </si>
  <si>
    <t>animehay</t>
  </si>
  <si>
    <t>uhchat</t>
  </si>
  <si>
    <t>albumoftheyear</t>
  </si>
  <si>
    <t>theundefeated</t>
  </si>
  <si>
    <t>spela</t>
  </si>
  <si>
    <t>1pezeshk</t>
  </si>
  <si>
    <t>mydonedone</t>
  </si>
  <si>
    <t>famousboard</t>
  </si>
  <si>
    <t>oto</t>
  </si>
  <si>
    <t>broadway</t>
  </si>
  <si>
    <t>premierbet</t>
  </si>
  <si>
    <t>tidio</t>
  </si>
  <si>
    <t>jeuxactu</t>
  </si>
  <si>
    <t>verify-email</t>
  </si>
  <si>
    <t>bhswc</t>
  </si>
  <si>
    <t>iweb</t>
  </si>
  <si>
    <t>diziseti</t>
  </si>
  <si>
    <t>scene-rls</t>
  </si>
  <si>
    <t>sokoglam</t>
  </si>
  <si>
    <t>bonus</t>
  </si>
  <si>
    <t>rust-lang</t>
  </si>
  <si>
    <t>hostven07</t>
  </si>
  <si>
    <t>hkedcity</t>
  </si>
  <si>
    <t>getgist</t>
  </si>
  <si>
    <t>takbook</t>
  </si>
  <si>
    <t>notifyvisitors</t>
  </si>
  <si>
    <t>referralfrenzy</t>
  </si>
  <si>
    <t>ncu</t>
  </si>
  <si>
    <t>avhd101</t>
  </si>
  <si>
    <t>hds</t>
  </si>
  <si>
    <t>fabguys</t>
  </si>
  <si>
    <t>paraguay</t>
  </si>
  <si>
    <t>nudegamer</t>
  </si>
  <si>
    <t>hrkgame</t>
  </si>
  <si>
    <t>taketheinterview</t>
  </si>
  <si>
    <t>gagup</t>
  </si>
  <si>
    <t>easysurveys</t>
  </si>
  <si>
    <t>dugun</t>
  </si>
  <si>
    <t>izettle</t>
  </si>
  <si>
    <t>mtxserv</t>
  </si>
  <si>
    <t>udiscovermusic</t>
  </si>
  <si>
    <t>teknolojioku</t>
  </si>
  <si>
    <t>gotsport</t>
  </si>
  <si>
    <t>freebooksummary</t>
  </si>
  <si>
    <t>banreservas</t>
  </si>
  <si>
    <t>ont</t>
  </si>
  <si>
    <t>zeitverschiebung</t>
  </si>
  <si>
    <t>mordorintelligence</t>
  </si>
  <si>
    <t>worldtravelguide</t>
  </si>
  <si>
    <t>incredimail</t>
  </si>
  <si>
    <t>aacrjournals</t>
  </si>
  <si>
    <t>4reifen1klo</t>
  </si>
  <si>
    <t>5pornovideo</t>
  </si>
  <si>
    <t>trademarkia</t>
  </si>
  <si>
    <t>wearlively</t>
  </si>
  <si>
    <t>theonecdn</t>
  </si>
  <si>
    <t>infocommworld</t>
  </si>
  <si>
    <t>blendermarket</t>
  </si>
  <si>
    <t>tele</t>
  </si>
  <si>
    <t>asyafanatiklerim</t>
  </si>
  <si>
    <t>resell-rights-weekly</t>
  </si>
  <si>
    <t>macmillan</t>
  </si>
  <si>
    <t>hubdoc</t>
  </si>
  <si>
    <t>nekretnine-novisad</t>
  </si>
  <si>
    <t>50plusmilfs</t>
  </si>
  <si>
    <t>com-mobile-optimization</t>
  </si>
  <si>
    <t>getroman</t>
  </si>
  <si>
    <t>mywifequitherjob</t>
  </si>
  <si>
    <t>apkmonk</t>
  </si>
  <si>
    <t>momlovesbest</t>
  </si>
  <si>
    <t>zestedesavoir</t>
  </si>
  <si>
    <t>chita</t>
  </si>
  <si>
    <t>geniee</t>
  </si>
  <si>
    <t>gpl</t>
  </si>
  <si>
    <t>wavemakerglobal</t>
  </si>
  <si>
    <t>arise</t>
  </si>
  <si>
    <t>profitserfing</t>
  </si>
  <si>
    <t>percentage-change-calculator</t>
  </si>
  <si>
    <t>trtworld</t>
  </si>
  <si>
    <t>multimedios</t>
  </si>
  <si>
    <t>indochino</t>
  </si>
  <si>
    <t>trainerize</t>
  </si>
  <si>
    <t>casinogurus</t>
  </si>
  <si>
    <t>kaina24</t>
  </si>
  <si>
    <t>kpoppunch</t>
  </si>
  <si>
    <t>reforma</t>
  </si>
  <si>
    <t>rapportian</t>
  </si>
  <si>
    <t>tanzil</t>
  </si>
  <si>
    <t>aspose</t>
  </si>
  <si>
    <t>awmdm</t>
  </si>
  <si>
    <t>bentley</t>
  </si>
  <si>
    <t>ciberpeliculashd</t>
  </si>
  <si>
    <t>unibe</t>
  </si>
  <si>
    <t>dabi</t>
  </si>
  <si>
    <t>ktar</t>
  </si>
  <si>
    <t>unitex-capital</t>
  </si>
  <si>
    <t>clareitysecurity</t>
  </si>
  <si>
    <t>conversion-tool</t>
  </si>
  <si>
    <t>mp3-top</t>
  </si>
  <si>
    <t>rexer-tokyo</t>
  </si>
  <si>
    <t>czie</t>
  </si>
  <si>
    <t>rwjbh</t>
  </si>
  <si>
    <t>scad</t>
  </si>
  <si>
    <t>woorkup</t>
  </si>
  <si>
    <t>1clickvpn</t>
  </si>
  <si>
    <t>gfxpeers</t>
  </si>
  <si>
    <t>ida2at</t>
  </si>
  <si>
    <t>sm-news</t>
  </si>
  <si>
    <t>afapformacion</t>
  </si>
  <si>
    <t>atplus-kurobe</t>
  </si>
  <si>
    <t>cristic</t>
  </si>
  <si>
    <t>cuadrodemandos</t>
  </si>
  <si>
    <t>iberdrola</t>
  </si>
  <si>
    <t>iesandalucia</t>
  </si>
  <si>
    <t>logista</t>
  </si>
  <si>
    <t>madrilena</t>
  </si>
  <si>
    <t>mudanzas24</t>
  </si>
  <si>
    <t>realzaragoza</t>
  </si>
  <si>
    <t>roca</t>
  </si>
  <si>
    <t>sergas</t>
  </si>
  <si>
    <t>siglobarroco</t>
  </si>
  <si>
    <t>torosbravos</t>
  </si>
  <si>
    <t>vitoriosaletti</t>
  </si>
  <si>
    <t>quiksilver</t>
  </si>
  <si>
    <t>themeasuredmom</t>
  </si>
  <si>
    <t>tesmino</t>
  </si>
  <si>
    <t>rumaysho</t>
  </si>
  <si>
    <t>coincap</t>
  </si>
  <si>
    <t>filesmerge</t>
  </si>
  <si>
    <t>wdrv</t>
  </si>
  <si>
    <t>teachengineering</t>
  </si>
  <si>
    <t>1channel</t>
  </si>
  <si>
    <t>soccerstats</t>
  </si>
  <si>
    <t>k7computing</t>
  </si>
  <si>
    <t>thegeekdiary</t>
  </si>
  <si>
    <t>hanbiro</t>
  </si>
  <si>
    <t>optimonk</t>
  </si>
  <si>
    <t>neznaka</t>
  </si>
  <si>
    <t>site5</t>
  </si>
  <si>
    <t>dosist</t>
  </si>
  <si>
    <t>hudoi</t>
  </si>
  <si>
    <t>tgw</t>
  </si>
  <si>
    <t>ncdot</t>
  </si>
  <si>
    <t>123moviesandtv</t>
  </si>
  <si>
    <t>plickers</t>
  </si>
  <si>
    <t>masothue</t>
  </si>
  <si>
    <t>ibuypower</t>
  </si>
  <si>
    <t>globalgiving</t>
  </si>
  <si>
    <t>crptentry</t>
  </si>
  <si>
    <t>electrical4u</t>
  </si>
  <si>
    <t>iag</t>
  </si>
  <si>
    <t>filmpertutti</t>
  </si>
  <si>
    <t>theouterhaven</t>
  </si>
  <si>
    <t>bobdylan</t>
  </si>
  <si>
    <t>mirasafety</t>
  </si>
  <si>
    <t>1prime</t>
  </si>
  <si>
    <t>fashionjobs</t>
  </si>
  <si>
    <t>lider</t>
  </si>
  <si>
    <t>jayisgames</t>
  </si>
  <si>
    <t>data</t>
  </si>
  <si>
    <t>betalist</t>
  </si>
  <si>
    <t>japscan</t>
  </si>
  <si>
    <t>affiliatefunnelbots</t>
  </si>
  <si>
    <t>acowtancy</t>
  </si>
  <si>
    <t>windstream</t>
  </si>
  <si>
    <t>sporekrani</t>
  </si>
  <si>
    <t>channelkids</t>
  </si>
  <si>
    <t>claroshop</t>
  </si>
  <si>
    <t>asarayan</t>
  </si>
  <si>
    <t>thewhitworthgazette</t>
  </si>
  <si>
    <t>accessibe</t>
  </si>
  <si>
    <t>syrianownews</t>
  </si>
  <si>
    <t>bmtechtips</t>
  </si>
  <si>
    <t>studytonight</t>
  </si>
  <si>
    <t>textlinkdirectory</t>
  </si>
  <si>
    <t>syarah</t>
  </si>
  <si>
    <t>samco</t>
  </si>
  <si>
    <t>chethemes</t>
  </si>
  <si>
    <t>aulafacil</t>
  </si>
  <si>
    <t>financialwatchngr</t>
  </si>
  <si>
    <t>contreboutiques</t>
  </si>
  <si>
    <t>gosale</t>
  </si>
  <si>
    <t>marriottbonvoy</t>
  </si>
  <si>
    <t>control4</t>
  </si>
  <si>
    <t>fluidbuzz</t>
  </si>
  <si>
    <t>oladoc</t>
  </si>
  <si>
    <t>dtiserv2</t>
  </si>
  <si>
    <t>travellinginfos</t>
  </si>
  <si>
    <t>drhmonegyi</t>
  </si>
  <si>
    <t>ippodhu</t>
  </si>
  <si>
    <t>dimokratianews</t>
  </si>
  <si>
    <t>ghanayello</t>
  </si>
  <si>
    <t>groupm</t>
  </si>
  <si>
    <t>wellsfargoadvisors</t>
  </si>
  <si>
    <t>serialu</t>
  </si>
  <si>
    <t>hypersku</t>
  </si>
  <si>
    <t>caseine</t>
  </si>
  <si>
    <t>teachertube</t>
  </si>
  <si>
    <t>necrocanada</t>
  </si>
  <si>
    <t>graysonline</t>
  </si>
  <si>
    <t>quoteroller</t>
  </si>
  <si>
    <t>cinemaexpress</t>
  </si>
  <si>
    <t>weburg</t>
  </si>
  <si>
    <t>paypalcorp</t>
  </si>
  <si>
    <t>watchpornx</t>
  </si>
  <si>
    <t>roauf</t>
  </si>
  <si>
    <t>topdoctors</t>
  </si>
  <si>
    <t>geosuper</t>
  </si>
  <si>
    <t>tpondemand</t>
  </si>
  <si>
    <t>learningally</t>
  </si>
  <si>
    <t>mercuryinsurance</t>
  </si>
  <si>
    <t>md</t>
  </si>
  <si>
    <t>texags</t>
  </si>
  <si>
    <t>valueinvestorsclub</t>
  </si>
  <si>
    <t>storia</t>
  </si>
  <si>
    <t>pubg-link</t>
  </si>
  <si>
    <t>download-pdf-ebooks</t>
  </si>
  <si>
    <t>imerodromos</t>
  </si>
  <si>
    <t>cruiseindustrynews</t>
  </si>
  <si>
    <t>culturemap</t>
  </si>
  <si>
    <t>thethreadstitchfix</t>
  </si>
  <si>
    <t>pobieramy24</t>
  </si>
  <si>
    <t>teleman</t>
  </si>
  <si>
    <t>dofuspourlesnoobs</t>
  </si>
  <si>
    <t>inrdeals</t>
  </si>
  <si>
    <t>feathericons</t>
  </si>
  <si>
    <t>gosugamers</t>
  </si>
  <si>
    <t>planbook</t>
  </si>
  <si>
    <t>theperfectboobs</t>
  </si>
  <si>
    <t>wotif</t>
  </si>
  <si>
    <t>powerledger</t>
  </si>
  <si>
    <t>hermesworld</t>
  </si>
  <si>
    <t>zionmarketresearch</t>
  </si>
  <si>
    <t>marutisuzukitruevalue</t>
  </si>
  <si>
    <t>spicemoney</t>
  </si>
  <si>
    <t>kinoman</t>
  </si>
  <si>
    <t>ioeducation</t>
  </si>
  <si>
    <t>pressdemocrat</t>
  </si>
  <si>
    <t>originlike</t>
  </si>
  <si>
    <t>bmibourse</t>
  </si>
  <si>
    <t>elmunicipalqro</t>
  </si>
  <si>
    <t>oikotie</t>
  </si>
  <si>
    <t>avermedia</t>
  </si>
  <si>
    <t>privatevpn</t>
  </si>
  <si>
    <t>mototriti</t>
  </si>
  <si>
    <t>pypa</t>
  </si>
  <si>
    <t>bigten</t>
  </si>
  <si>
    <t>governing</t>
  </si>
  <si>
    <t>ilsos</t>
  </si>
  <si>
    <t>riverfronttimes</t>
  </si>
  <si>
    <t>thewpclub</t>
  </si>
  <si>
    <t>yamaha-motor</t>
  </si>
  <si>
    <t>nok</t>
  </si>
  <si>
    <t>tercihiniyap</t>
  </si>
  <si>
    <t>newside</t>
  </si>
  <si>
    <t>cydas</t>
  </si>
  <si>
    <t>ego4u</t>
  </si>
  <si>
    <t>agestanet</t>
  </si>
  <si>
    <t>cavalcami</t>
  </si>
  <si>
    <t>chatta</t>
  </si>
  <si>
    <t>creativealba</t>
  </si>
  <si>
    <t>ernossud</t>
  </si>
  <si>
    <t>farmaciavalla</t>
  </si>
  <si>
    <t>land63</t>
  </si>
  <si>
    <t>manetti</t>
  </si>
  <si>
    <t>marsicalive</t>
  </si>
  <si>
    <t>mysda</t>
  </si>
  <si>
    <t>pifebo</t>
  </si>
  <si>
    <t>poliba</t>
  </si>
  <si>
    <t>bz</t>
  </si>
  <si>
    <t>questaseratv</t>
  </si>
  <si>
    <t>runboard</t>
  </si>
  <si>
    <t>santannafalletti</t>
  </si>
  <si>
    <t>sivamspa</t>
  </si>
  <si>
    <t>sonoincloud</t>
  </si>
  <si>
    <t>tnet</t>
  </si>
  <si>
    <t>torinofacile</t>
  </si>
  <si>
    <t>vi-abilita</t>
  </si>
  <si>
    <t>zainodigitale</t>
  </si>
  <si>
    <t>nmi</t>
  </si>
  <si>
    <t>listedcompany</t>
  </si>
  <si>
    <t>auto-moto</t>
  </si>
  <si>
    <t>storina</t>
  </si>
  <si>
    <t>cashplaya</t>
  </si>
  <si>
    <t>slintel</t>
  </si>
  <si>
    <t>loanbuilder</t>
  </si>
  <si>
    <t>mymercy</t>
  </si>
  <si>
    <t>higheredjobs</t>
  </si>
  <si>
    <t>thriveagency</t>
  </si>
  <si>
    <t>brandless</t>
  </si>
  <si>
    <t>allhyipmonitors</t>
  </si>
  <si>
    <t>sexykittenporn</t>
  </si>
  <si>
    <t>creativeideascenter</t>
  </si>
  <si>
    <t>alvarotrigo</t>
  </si>
  <si>
    <t>glassesusa</t>
  </si>
  <si>
    <t>tweepsmap</t>
  </si>
  <si>
    <t>gallery-dump</t>
  </si>
  <si>
    <t>onebackpage</t>
  </si>
  <si>
    <t>tldsb</t>
  </si>
  <si>
    <t>ssl</t>
  </si>
  <si>
    <t>baocasino</t>
  </si>
  <si>
    <t>wheon</t>
  </si>
  <si>
    <t>buhonline</t>
  </si>
  <si>
    <t>whitewall</t>
  </si>
  <si>
    <t>yanmar</t>
  </si>
  <si>
    <t>evvelcevap</t>
  </si>
  <si>
    <t>eprice</t>
  </si>
  <si>
    <t>pngdownload</t>
  </si>
  <si>
    <t>airbrake</t>
  </si>
  <si>
    <t>omny</t>
  </si>
  <si>
    <t>ac-creteil</t>
  </si>
  <si>
    <t>agencebio</t>
  </si>
  <si>
    <t>manga-sanctuary</t>
  </si>
  <si>
    <t>pix-geeks</t>
  </si>
  <si>
    <t>momo</t>
  </si>
  <si>
    <t>labtestsonline</t>
  </si>
  <si>
    <t>exghost</t>
  </si>
  <si>
    <t>line25</t>
  </si>
  <si>
    <t>easel</t>
  </si>
  <si>
    <t>ovathemes</t>
  </si>
  <si>
    <t>exchangewire</t>
  </si>
  <si>
    <t>tinybuddha</t>
  </si>
  <si>
    <t>miuiku</t>
  </si>
  <si>
    <t>apkmodbr</t>
  </si>
  <si>
    <t>estrategia</t>
  </si>
  <si>
    <t>megaseriehd</t>
  </si>
  <si>
    <t>first4figures</t>
  </si>
  <si>
    <t>luxuryhotelsguides</t>
  </si>
  <si>
    <t>waca</t>
  </si>
  <si>
    <t>modrsbook</t>
  </si>
  <si>
    <t>cinesunidos</t>
  </si>
  <si>
    <t>startface</t>
  </si>
  <si>
    <t>betapage</t>
  </si>
  <si>
    <t>texthelp</t>
  </si>
  <si>
    <t>anastasiabeverlyhills</t>
  </si>
  <si>
    <t>miktex</t>
  </si>
  <si>
    <t>get-your-bouns</t>
  </si>
  <si>
    <t>reservit</t>
  </si>
  <si>
    <t>myefe</t>
  </si>
  <si>
    <t>techsoup</t>
  </si>
  <si>
    <t>jaspersoft</t>
  </si>
  <si>
    <t>omega</t>
  </si>
  <si>
    <t>autowini</t>
  </si>
  <si>
    <t>sendblaster</t>
  </si>
  <si>
    <t>searchtp</t>
  </si>
  <si>
    <t>ifcmarkets</t>
  </si>
  <si>
    <t>glorifyapp</t>
  </si>
  <si>
    <t>pushpbux</t>
  </si>
  <si>
    <t>tigo</t>
  </si>
  <si>
    <t>htcmania</t>
  </si>
  <si>
    <t>lonny</t>
  </si>
  <si>
    <t>omnitagjs</t>
  </si>
  <si>
    <t>solecollector</t>
  </si>
  <si>
    <t>filmbin</t>
  </si>
  <si>
    <t>hotlot</t>
  </si>
  <si>
    <t>politika-v-rashke</t>
  </si>
  <si>
    <t>isaidubb</t>
  </si>
  <si>
    <t>magazinweb</t>
  </si>
  <si>
    <t>autismspeaks</t>
  </si>
  <si>
    <t>istream-it</t>
  </si>
  <si>
    <t>toopzik</t>
  </si>
  <si>
    <t>nwacc</t>
  </si>
  <si>
    <t>bigmusic</t>
  </si>
  <si>
    <t>irbroker2</t>
  </si>
  <si>
    <t>vipboxtv</t>
  </si>
  <si>
    <t>peeplocal</t>
  </si>
  <si>
    <t>ujjawalprabhat</t>
  </si>
  <si>
    <t>bectero</t>
  </si>
  <si>
    <t>instarem</t>
  </si>
  <si>
    <t>softwareworld</t>
  </si>
  <si>
    <t>standardbank</t>
  </si>
  <si>
    <t>dayfund</t>
  </si>
  <si>
    <t>hs-osnabrueck</t>
  </si>
  <si>
    <t>actionpay</t>
  </si>
  <si>
    <t>equibase</t>
  </si>
  <si>
    <t>paroles</t>
  </si>
  <si>
    <t>tutorabc</t>
  </si>
  <si>
    <t>footybite</t>
  </si>
  <si>
    <t>anonfile</t>
  </si>
  <si>
    <t>12up</t>
  </si>
  <si>
    <t>emigrantas</t>
  </si>
  <si>
    <t>hanoicomputer</t>
  </si>
  <si>
    <t>diablowiki</t>
  </si>
  <si>
    <t>thescore</t>
  </si>
  <si>
    <t>clevertap</t>
  </si>
  <si>
    <t>webtretho</t>
  </si>
  <si>
    <t>builddirect</t>
  </si>
  <si>
    <t>bountysource</t>
  </si>
  <si>
    <t>oldpcgaming</t>
  </si>
  <si>
    <t>kozanilife</t>
  </si>
  <si>
    <t>phillymag</t>
  </si>
  <si>
    <t>mathpapa</t>
  </si>
  <si>
    <t>online-otvet</t>
  </si>
  <si>
    <t>plerb</t>
  </si>
  <si>
    <t>centerpointenergy</t>
  </si>
  <si>
    <t>coautilities</t>
  </si>
  <si>
    <t>cocc</t>
  </si>
  <si>
    <t>recolorado</t>
  </si>
  <si>
    <t>retentionscience</t>
  </si>
  <si>
    <t>sdc</t>
  </si>
  <si>
    <t>cartrade</t>
  </si>
  <si>
    <t>wfilmizle</t>
  </si>
  <si>
    <t>kinomnenie</t>
  </si>
  <si>
    <t>worldstream</t>
  </si>
  <si>
    <t>stackposts</t>
  </si>
  <si>
    <t>niu</t>
  </si>
  <si>
    <t>metaschool</t>
  </si>
  <si>
    <t>1in</t>
  </si>
  <si>
    <t>productkeyforfree</t>
  </si>
  <si>
    <t>gamecrate</t>
  </si>
  <si>
    <t>devpost</t>
  </si>
  <si>
    <t>ehyundai</t>
  </si>
  <si>
    <t>incestuosas</t>
  </si>
  <si>
    <t>forgecdn</t>
  </si>
  <si>
    <t>careerspages</t>
  </si>
  <si>
    <t>rajbhasha</t>
  </si>
  <si>
    <t>oceanhero</t>
  </si>
  <si>
    <t>dominioatendimento</t>
  </si>
  <si>
    <t>drcalc</t>
  </si>
  <si>
    <t>usegiraffe</t>
  </si>
  <si>
    <t>prohardver</t>
  </si>
  <si>
    <t>princesspolly</t>
  </si>
  <si>
    <t>schlock</t>
  </si>
  <si>
    <t>yalla-shoot-7sry</t>
  </si>
  <si>
    <t>shure</t>
  </si>
  <si>
    <t>egoallstars</t>
  </si>
  <si>
    <t>skymetweather</t>
  </si>
  <si>
    <t>yifytorrent</t>
  </si>
  <si>
    <t>ecommpay</t>
  </si>
  <si>
    <t>mysku</t>
  </si>
  <si>
    <t>datapacket</t>
  </si>
  <si>
    <t>skairadio</t>
  </si>
  <si>
    <t>dnsmadeeasy</t>
  </si>
  <si>
    <t>knx</t>
  </si>
  <si>
    <t>urbanomp3</t>
  </si>
  <si>
    <t>greentidekw</t>
  </si>
  <si>
    <t>ciee</t>
  </si>
  <si>
    <t>babesinporn</t>
  </si>
  <si>
    <t>hospitalitynet</t>
  </si>
  <si>
    <t>forexlap</t>
  </si>
  <si>
    <t>feelunique</t>
  </si>
  <si>
    <t>heightline</t>
  </si>
  <si>
    <t>fxnetworks</t>
  </si>
  <si>
    <t>nxtracker</t>
  </si>
  <si>
    <t>s13</t>
  </si>
  <si>
    <t>goabroad</t>
  </si>
  <si>
    <t>binaryoptionz</t>
  </si>
  <si>
    <t>shweyang</t>
  </si>
  <si>
    <t>achtungberlin</t>
  </si>
  <si>
    <t>uberspace</t>
  </si>
  <si>
    <t>atp-autoteile</t>
  </si>
  <si>
    <t>lina777</t>
  </si>
  <si>
    <t>linabest</t>
  </si>
  <si>
    <t>mytischtennis</t>
  </si>
  <si>
    <t>partykel</t>
  </si>
  <si>
    <t>polo-cartoon</t>
  </si>
  <si>
    <t>sparkasse-bgl</t>
  </si>
  <si>
    <t>ultimateshoulderrides</t>
  </si>
  <si>
    <t>nawa3em</t>
  </si>
  <si>
    <t>desigual</t>
  </si>
  <si>
    <t>idowa</t>
  </si>
  <si>
    <t>ecopetit</t>
  </si>
  <si>
    <t>u-bourgogne</t>
  </si>
  <si>
    <t>get4click</t>
  </si>
  <si>
    <t>nagsh</t>
  </si>
  <si>
    <t>jdmagicbox</t>
  </si>
  <si>
    <t>trend-chaser</t>
  </si>
  <si>
    <t>jackmcadoo</t>
  </si>
  <si>
    <t>tryshift</t>
  </si>
  <si>
    <t>discoverlaos</t>
  </si>
  <si>
    <t>actucameroun</t>
  </si>
  <si>
    <t>bovary</t>
  </si>
  <si>
    <t>tilannehuone</t>
  </si>
  <si>
    <t>grants</t>
  </si>
  <si>
    <t>getfpv</t>
  </si>
  <si>
    <t>memesbams</t>
  </si>
  <si>
    <t>rarbgdata</t>
  </si>
  <si>
    <t>fort-russ</t>
  </si>
  <si>
    <t>justlarge</t>
  </si>
  <si>
    <t>nethubmm</t>
  </si>
  <si>
    <t>chiffre-en-lettre</t>
  </si>
  <si>
    <t>raag</t>
  </si>
  <si>
    <t>onlinemictest</t>
  </si>
  <si>
    <t>7art</t>
  </si>
  <si>
    <t>optimove</t>
  </si>
  <si>
    <t>theworldcounts</t>
  </si>
  <si>
    <t>focusvision</t>
  </si>
  <si>
    <t>vnhax</t>
  </si>
  <si>
    <t>chaldal</t>
  </si>
  <si>
    <t>adshrink</t>
  </si>
  <si>
    <t>berlinpackaging</t>
  </si>
  <si>
    <t>wakatime</t>
  </si>
  <si>
    <t>toms</t>
  </si>
  <si>
    <t>thepolyglotdeveloper</t>
  </si>
  <si>
    <t>bb</t>
  </si>
  <si>
    <t>temaretik</t>
  </si>
  <si>
    <t>web-telegram</t>
  </si>
  <si>
    <t>yuzu</t>
  </si>
  <si>
    <t>newsciti</t>
  </si>
  <si>
    <t>produbanco</t>
  </si>
  <si>
    <t>lingvolive</t>
  </si>
  <si>
    <t>mainfin</t>
  </si>
  <si>
    <t>nextbigsound</t>
  </si>
  <si>
    <t>pokemongohub</t>
  </si>
  <si>
    <t>busticket4</t>
  </si>
  <si>
    <t>test-guide</t>
  </si>
  <si>
    <t>sexad</t>
  </si>
  <si>
    <t>cioapplications</t>
  </si>
  <si>
    <t>gumer</t>
  </si>
  <si>
    <t>openssl</t>
  </si>
  <si>
    <t>interviewmagazine</t>
  </si>
  <si>
    <t>jdwel</t>
  </si>
  <si>
    <t>mamma</t>
  </si>
  <si>
    <t>heflo</t>
  </si>
  <si>
    <t>bolavip</t>
  </si>
  <si>
    <t>beqbe</t>
  </si>
  <si>
    <t>aptonline</t>
  </si>
  <si>
    <t>bhuonline</t>
  </si>
  <si>
    <t>nextraone</t>
  </si>
  <si>
    <t>agjus</t>
  </si>
  <si>
    <t>aktivstudio</t>
  </si>
  <si>
    <t>bewusste-eltern</t>
  </si>
  <si>
    <t>billa</t>
  </si>
  <si>
    <t>classictick</t>
  </si>
  <si>
    <t>doba</t>
  </si>
  <si>
    <t>edoc-invoices</t>
  </si>
  <si>
    <t>erzdioezese-wien</t>
  </si>
  <si>
    <t>scharbau</t>
  </si>
  <si>
    <t>terra-z</t>
  </si>
  <si>
    <t>x-raypad</t>
  </si>
  <si>
    <t>unica</t>
  </si>
  <si>
    <t>gleeden</t>
  </si>
  <si>
    <t>handspeak</t>
  </si>
  <si>
    <t>tapatalk-cdn</t>
  </si>
  <si>
    <t>socialmarketingk</t>
  </si>
  <si>
    <t>nirsoft</t>
  </si>
  <si>
    <t>marshalls</t>
  </si>
  <si>
    <t>basketballtop5</t>
  </si>
  <si>
    <t>mavrck</t>
  </si>
  <si>
    <t>cubared</t>
  </si>
  <si>
    <t>directoriocubano</t>
  </si>
  <si>
    <t>alamo</t>
  </si>
  <si>
    <t>classes</t>
  </si>
  <si>
    <t>aaib</t>
  </si>
  <si>
    <t>veteranstoday</t>
  </si>
  <si>
    <t>iclasspro</t>
  </si>
  <si>
    <t>nh</t>
  </si>
  <si>
    <t>rizy</t>
  </si>
  <si>
    <t>doxee</t>
  </si>
  <si>
    <t>vitalticks</t>
  </si>
  <si>
    <t>menabytes</t>
  </si>
  <si>
    <t>comixology</t>
  </si>
  <si>
    <t>datapine</t>
  </si>
  <si>
    <t>mytokri</t>
  </si>
  <si>
    <t>poisk-ru</t>
  </si>
  <si>
    <t>rtv</t>
  </si>
  <si>
    <t>techlid</t>
  </si>
  <si>
    <t>wikispaces</t>
  </si>
  <si>
    <t>motocms</t>
  </si>
  <si>
    <t>filmeszones</t>
  </si>
  <si>
    <t>eco-area</t>
  </si>
  <si>
    <t>theiet</t>
  </si>
  <si>
    <t>trafficshop</t>
  </si>
  <si>
    <t>femo</t>
  </si>
  <si>
    <t>adjarabet</t>
  </si>
  <si>
    <t>kimberly-clark</t>
  </si>
  <si>
    <t>systeme</t>
  </si>
  <si>
    <t>fpt</t>
  </si>
  <si>
    <t>mediabay</t>
  </si>
  <si>
    <t>servermania</t>
  </si>
  <si>
    <t>veritas</t>
  </si>
  <si>
    <t>freetutorialsus</t>
  </si>
  <si>
    <t>hellooha</t>
  </si>
  <si>
    <t>gledajonline</t>
  </si>
  <si>
    <t>goldsilver</t>
  </si>
  <si>
    <t>treas</t>
  </si>
  <si>
    <t>gantter</t>
  </si>
  <si>
    <t>dpa-news</t>
  </si>
  <si>
    <t>absolutmining</t>
  </si>
  <si>
    <t>jocial</t>
  </si>
  <si>
    <t>hotdesigirlsfuck</t>
  </si>
  <si>
    <t>buzzsumo</t>
  </si>
  <si>
    <t>tabletowo</t>
  </si>
  <si>
    <t>browsershots</t>
  </si>
  <si>
    <t>streamlineanalytics</t>
  </si>
  <si>
    <t>twfanti</t>
  </si>
  <si>
    <t>pinchme</t>
  </si>
  <si>
    <t>artlebedev</t>
  </si>
  <si>
    <t>rydoo</t>
  </si>
  <si>
    <t>w3techs</t>
  </si>
  <si>
    <t>wsmmirror</t>
  </si>
  <si>
    <t>medigraphic</t>
  </si>
  <si>
    <t>gtavicecity</t>
  </si>
  <si>
    <t>celsoazevedo</t>
  </si>
  <si>
    <t>fuckhdtube</t>
  </si>
  <si>
    <t>20i</t>
  </si>
  <si>
    <t>store</t>
  </si>
  <si>
    <t>plemiona</t>
  </si>
  <si>
    <t>americantrucks</t>
  </si>
  <si>
    <t>atmosenergy</t>
  </si>
  <si>
    <t>healthmarkets</t>
  </si>
  <si>
    <t>jamesvilledewitt</t>
  </si>
  <si>
    <t>dotsquares</t>
  </si>
  <si>
    <t>epicpornvideos</t>
  </si>
  <si>
    <t>areviewsapp</t>
  </si>
  <si>
    <t>kaercher</t>
  </si>
  <si>
    <t>mlsbd</t>
  </si>
  <si>
    <t>publicstorage</t>
  </si>
  <si>
    <t>lumendatabase</t>
  </si>
  <si>
    <t>hearstmags</t>
  </si>
  <si>
    <t>jilt</t>
  </si>
  <si>
    <t>finanztip</t>
  </si>
  <si>
    <t>studentbeans</t>
  </si>
  <si>
    <t>gigsalad</t>
  </si>
  <si>
    <t>reelrundown</t>
  </si>
  <si>
    <t>matfaq</t>
  </si>
  <si>
    <t>inhumanity</t>
  </si>
  <si>
    <t>aun-mypage</t>
  </si>
  <si>
    <t>chatiw</t>
  </si>
  <si>
    <t>istanbulhomes</t>
  </si>
  <si>
    <t>claires</t>
  </si>
  <si>
    <t>supchina</t>
  </si>
  <si>
    <t>gogetssl</t>
  </si>
  <si>
    <t>triunfador</t>
  </si>
  <si>
    <t>hamamatsu</t>
  </si>
  <si>
    <t>ipb</t>
  </si>
  <si>
    <t>adm</t>
  </si>
  <si>
    <t>revelup</t>
  </si>
  <si>
    <t>cruzroja</t>
  </si>
  <si>
    <t>echoecho</t>
  </si>
  <si>
    <t>secomapp</t>
  </si>
  <si>
    <t>leopathu</t>
  </si>
  <si>
    <t>tokyocheapo</t>
  </si>
  <si>
    <t>routee</t>
  </si>
  <si>
    <t>openhab</t>
  </si>
  <si>
    <t>apsrtconline</t>
  </si>
  <si>
    <t>bescom</t>
  </si>
  <si>
    <t>hslvizag</t>
  </si>
  <si>
    <t>wldirectory</t>
  </si>
  <si>
    <t>homesite</t>
  </si>
  <si>
    <t>cbse</t>
  </si>
  <si>
    <t>virtualvocations</t>
  </si>
  <si>
    <t>fesnews</t>
  </si>
  <si>
    <t>animelist</t>
  </si>
  <si>
    <t>vibbo</t>
  </si>
  <si>
    <t>ncr</t>
  </si>
  <si>
    <t>remoteok</t>
  </si>
  <si>
    <t>qikify</t>
  </si>
  <si>
    <t>panorama</t>
  </si>
  <si>
    <t>englishsub</t>
  </si>
  <si>
    <t>videoclip</t>
  </si>
  <si>
    <t>webcamtoy</t>
  </si>
  <si>
    <t>plus</t>
  </si>
  <si>
    <t>asme</t>
  </si>
  <si>
    <t>worldwinner</t>
  </si>
  <si>
    <t>euroauto</t>
  </si>
  <si>
    <t>khpalwaak</t>
  </si>
  <si>
    <t>thedigitalmerchant</t>
  </si>
  <si>
    <t>stingynomads</t>
  </si>
  <si>
    <t>mantan-web</t>
  </si>
  <si>
    <t>tynmagazine</t>
  </si>
  <si>
    <t>techonation</t>
  </si>
  <si>
    <t>tproger</t>
  </si>
  <si>
    <t>nyulangone</t>
  </si>
  <si>
    <t>aragon</t>
  </si>
  <si>
    <t>bighugelabs</t>
  </si>
  <si>
    <t>sitepad</t>
  </si>
  <si>
    <t>blackhatpanel</t>
  </si>
  <si>
    <t>gobear</t>
  </si>
  <si>
    <t>19taktaraneh</t>
  </si>
  <si>
    <t>sslcommerz</t>
  </si>
  <si>
    <t>gratka</t>
  </si>
  <si>
    <t>uillinois</t>
  </si>
  <si>
    <t>libraryreserve</t>
  </si>
  <si>
    <t>knect365</t>
  </si>
  <si>
    <t>choosemyplate</t>
  </si>
  <si>
    <t>mysw</t>
  </si>
  <si>
    <t>forosecuador</t>
  </si>
  <si>
    <t>asna</t>
  </si>
  <si>
    <t>tucson</t>
  </si>
  <si>
    <t>5inc</t>
  </si>
  <si>
    <t>afratecmarket</t>
  </si>
  <si>
    <t>aitec-dc</t>
  </si>
  <si>
    <t>aja</t>
  </si>
  <si>
    <t>akatsuki-design</t>
  </si>
  <si>
    <t>aletheia-clinic</t>
  </si>
  <si>
    <t>andwander</t>
  </si>
  <si>
    <t>anzensoft</t>
  </si>
  <si>
    <t>aplaw</t>
  </si>
  <si>
    <t>appnt</t>
  </si>
  <si>
    <t>autobacs</t>
  </si>
  <si>
    <t>baristalab</t>
  </si>
  <si>
    <t>bestfitme</t>
  </si>
  <si>
    <t>bme</t>
  </si>
  <si>
    <t>bookparser</t>
  </si>
  <si>
    <t>bousaikan</t>
  </si>
  <si>
    <t>busista</t>
  </si>
  <si>
    <t>cafe24corp</t>
  </si>
  <si>
    <t>catwoman</t>
  </si>
  <si>
    <t>ccthere</t>
  </si>
  <si>
    <t>chuden</t>
  </si>
  <si>
    <t>osaka</t>
  </si>
  <si>
    <t>okayama</t>
  </si>
  <si>
    <t>cocoroom</t>
  </si>
  <si>
    <t>crossphonez</t>
  </si>
  <si>
    <t>dev-webma</t>
  </si>
  <si>
    <t>discha</t>
  </si>
  <si>
    <t>diyp</t>
  </si>
  <si>
    <t>dorama-netabare</t>
  </si>
  <si>
    <t>e-license</t>
  </si>
  <si>
    <t>e-nls</t>
  </si>
  <si>
    <t>ecotte-shop</t>
  </si>
  <si>
    <t>eigadon</t>
  </si>
  <si>
    <t>eigyousapuri</t>
  </si>
  <si>
    <t>famicom-plaza</t>
  </si>
  <si>
    <t>florencebymills</t>
  </si>
  <si>
    <t>fontaine-nagoya</t>
  </si>
  <si>
    <t>forcified</t>
  </si>
  <si>
    <t>fp-kouza</t>
  </si>
  <si>
    <t>g-hands</t>
  </si>
  <si>
    <t>galler</t>
  </si>
  <si>
    <t>giannichiarini</t>
  </si>
  <si>
    <t>global-style</t>
  </si>
  <si>
    <t>growncare</t>
  </si>
  <si>
    <t>happyfutureforwomen</t>
  </si>
  <si>
    <t>hiraya-navi</t>
  </si>
  <si>
    <t>i4sa</t>
  </si>
  <si>
    <t>idrugstore</t>
  </si>
  <si>
    <t>in-fra</t>
  </si>
  <si>
    <t>instagrammernews</t>
  </si>
  <si>
    <t>ipc</t>
  </si>
  <si>
    <t>irie-con</t>
  </si>
  <si>
    <t>iscas2010</t>
  </si>
  <si>
    <t>kabu-syukatsu-book</t>
  </si>
  <si>
    <t>kaisyuf</t>
  </si>
  <si>
    <t>kanawell</t>
  </si>
  <si>
    <t>kawasaki-plaza</t>
  </si>
  <si>
    <t>kouritu</t>
  </si>
  <si>
    <t>kries</t>
  </si>
  <si>
    <t>kts123</t>
  </si>
  <si>
    <t>kugenuma-kaigan-vet</t>
  </si>
  <si>
    <t>magictradeis</t>
  </si>
  <si>
    <t>manoma</t>
  </si>
  <si>
    <t>massiliasurfshop</t>
  </si>
  <si>
    <t>mbdjp</t>
  </si>
  <si>
    <t>medrt</t>
  </si>
  <si>
    <t>metroresidences</t>
  </si>
  <si>
    <t>mobilecrm</t>
  </si>
  <si>
    <t>monhaco</t>
  </si>
  <si>
    <t>mori-mori</t>
  </si>
  <si>
    <t>morphtec</t>
  </si>
  <si>
    <t>mystays</t>
  </si>
  <si>
    <t>next-stage</t>
  </si>
  <si>
    <t>niigataeduc-support</t>
  </si>
  <si>
    <t>nsmt-a</t>
  </si>
  <si>
    <t>onenavi</t>
  </si>
  <si>
    <t>openloadpro</t>
  </si>
  <si>
    <t>oppai-doga</t>
  </si>
  <si>
    <t>otmc-re</t>
  </si>
  <si>
    <t>pagos</t>
  </si>
  <si>
    <t>palmfan</t>
  </si>
  <si>
    <t>peco-japan</t>
  </si>
  <si>
    <t>poppins-palis</t>
  </si>
  <si>
    <t>poweregg</t>
  </si>
  <si>
    <t>qualityhits4u</t>
  </si>
  <si>
    <t>r-30</t>
  </si>
  <si>
    <t>rainbow9</t>
  </si>
  <si>
    <t>rcu-underwater</t>
  </si>
  <si>
    <t>reform-market</t>
  </si>
  <si>
    <t>rentalserver</t>
  </si>
  <si>
    <t>ronherman</t>
  </si>
  <si>
    <t>santemina</t>
  </si>
  <si>
    <t>seacoastscience</t>
  </si>
  <si>
    <t>shibamata</t>
  </si>
  <si>
    <t>shinyafs</t>
  </si>
  <si>
    <t>shirokanedai-ogawaclinic</t>
  </si>
  <si>
    <t>slism</t>
  </si>
  <si>
    <t>style-eco</t>
  </si>
  <si>
    <t>sumitclubonlinemall</t>
  </si>
  <si>
    <t>sundayafternoons</t>
  </si>
  <si>
    <t>superfit</t>
  </si>
  <si>
    <t>tadaku</t>
  </si>
  <si>
    <t>teitengame</t>
  </si>
  <si>
    <t>the-farm</t>
  </si>
  <si>
    <t>timely-group</t>
  </si>
  <si>
    <t>trafficpiratehits</t>
  </si>
  <si>
    <t>travel-entry</t>
  </si>
  <si>
    <t>travelzaurus</t>
  </si>
  <si>
    <t>tsukemonolog</t>
  </si>
  <si>
    <t>ucaro</t>
  </si>
  <si>
    <t>vectorcuatrogroup</t>
  </si>
  <si>
    <t>videog</t>
  </si>
  <si>
    <t>wazap</t>
  </si>
  <si>
    <t>web-giga</t>
  </si>
  <si>
    <t>webun</t>
  </si>
  <si>
    <t>xn--nckyak8b6bv4hxf2331aem7au6ub10c</t>
  </si>
  <si>
    <t>yeulambanh</t>
  </si>
  <si>
    <t>yoasobi</t>
  </si>
  <si>
    <t>wichita</t>
  </si>
  <si>
    <t>lamalinks</t>
  </si>
  <si>
    <t>vsemayki</t>
  </si>
  <si>
    <t>modernbeyond</t>
  </si>
  <si>
    <t>hellenicparliament</t>
  </si>
  <si>
    <t>stockfresh</t>
  </si>
  <si>
    <t>dinnerqueen</t>
  </si>
  <si>
    <t>brw</t>
  </si>
  <si>
    <t>millergraphics</t>
  </si>
  <si>
    <t>mirapolis</t>
  </si>
  <si>
    <t>veryansintv</t>
  </si>
  <si>
    <t>webstockreview</t>
  </si>
  <si>
    <t>tactics</t>
  </si>
  <si>
    <t>mosautoshina</t>
  </si>
  <si>
    <t>xpsshipper</t>
  </si>
  <si>
    <t>baliyans</t>
  </si>
  <si>
    <t>learnyst</t>
  </si>
  <si>
    <t>tyasuite</t>
  </si>
  <si>
    <t>douglas</t>
  </si>
  <si>
    <t>nrz</t>
  </si>
  <si>
    <t>jword</t>
  </si>
  <si>
    <t>careerengine</t>
  </si>
  <si>
    <t>nerdist</t>
  </si>
  <si>
    <t>wizcase</t>
  </si>
  <si>
    <t>justexw</t>
  </si>
  <si>
    <t>namebio</t>
  </si>
  <si>
    <t>hpage</t>
  </si>
  <si>
    <t>insideview</t>
  </si>
  <si>
    <t>wiadomoscihandlowe</t>
  </si>
  <si>
    <t>ingeniat</t>
  </si>
  <si>
    <t>suramericana</t>
  </si>
  <si>
    <t>goveer</t>
  </si>
  <si>
    <t>marketstar</t>
  </si>
  <si>
    <t>meundies</t>
  </si>
  <si>
    <t>unitedwifi</t>
  </si>
  <si>
    <t>margcompusoft</t>
  </si>
  <si>
    <t>tajhotels</t>
  </si>
  <si>
    <t>socbookmarking</t>
  </si>
  <si>
    <t>visitasgratis</t>
  </si>
  <si>
    <t>lago</t>
  </si>
  <si>
    <t>topcoder</t>
  </si>
  <si>
    <t>alibris</t>
  </si>
  <si>
    <t>nabmovie</t>
  </si>
  <si>
    <t>fortunatetime</t>
  </si>
  <si>
    <t>newsphere</t>
  </si>
  <si>
    <t>highya</t>
  </si>
  <si>
    <t>thelasthunt</t>
  </si>
  <si>
    <t>ads1games</t>
  </si>
  <si>
    <t>alabama</t>
  </si>
  <si>
    <t>hsabank</t>
  </si>
  <si>
    <t>payconnexion</t>
  </si>
  <si>
    <t>perkspot</t>
  </si>
  <si>
    <t>topazlabs</t>
  </si>
  <si>
    <t>oprosmoney06</t>
  </si>
  <si>
    <t>opmovie</t>
  </si>
  <si>
    <t>online-stars</t>
  </si>
  <si>
    <t>yeptube</t>
  </si>
  <si>
    <t>edsurge</t>
  </si>
  <si>
    <t>tuni</t>
  </si>
  <si>
    <t>freenulledcode</t>
  </si>
  <si>
    <t>toyota-4runner</t>
  </si>
  <si>
    <t>cad-block</t>
  </si>
  <si>
    <t>ecclesia</t>
  </si>
  <si>
    <t>yogaoutlet</t>
  </si>
  <si>
    <t>winni</t>
  </si>
  <si>
    <t>modelocurriculum</t>
  </si>
  <si>
    <t>youtubedownload</t>
  </si>
  <si>
    <t>dkn</t>
  </si>
  <si>
    <t>yourdailypornvideos</t>
  </si>
  <si>
    <t>rasanews</t>
  </si>
  <si>
    <t>faxzero</t>
  </si>
  <si>
    <t>marxists</t>
  </si>
  <si>
    <t>topstreamfilm</t>
  </si>
  <si>
    <t>lektsia</t>
  </si>
  <si>
    <t>cours-gratuit</t>
  </si>
  <si>
    <t>faststone</t>
  </si>
  <si>
    <t>15marches</t>
  </si>
  <si>
    <t>30millionsdamis</t>
  </si>
  <si>
    <t>3ilmchar3i</t>
  </si>
  <si>
    <t>abweb</t>
  </si>
  <si>
    <t>ac-nice</t>
  </si>
  <si>
    <t>accolabsudouest</t>
  </si>
  <si>
    <t>agenda-en-ligne</t>
  </si>
  <si>
    <t>agora06</t>
  </si>
  <si>
    <t>alpsarabicbeirut</t>
  </si>
  <si>
    <t>amnyos</t>
  </si>
  <si>
    <t>animalis</t>
  </si>
  <si>
    <t>apicil</t>
  </si>
  <si>
    <t>approlocal</t>
  </si>
  <si>
    <t>arezerv</t>
  </si>
  <si>
    <t>aridugarte</t>
  </si>
  <si>
    <t>armurerie-lavaux</t>
  </si>
  <si>
    <t>auvergne-habitat</t>
  </si>
  <si>
    <t>bdfugue</t>
  </si>
  <si>
    <t>beirut</t>
  </si>
  <si>
    <t>bestclassicbands</t>
  </si>
  <si>
    <t>bhmag</t>
  </si>
  <si>
    <t>biocatalogue</t>
  </si>
  <si>
    <t>blog-trotting</t>
  </si>
  <si>
    <t>bon-dos</t>
  </si>
  <si>
    <t>burton</t>
  </si>
  <si>
    <t>cacaoweb</t>
  </si>
  <si>
    <t>casinodrive</t>
  </si>
  <si>
    <t>castroom</t>
  </si>
  <si>
    <t>cdg59</t>
  </si>
  <si>
    <t>cegedim-srh</t>
  </si>
  <si>
    <t>centrepresseaveyron</t>
  </si>
  <si>
    <t>chordseasy</t>
  </si>
  <si>
    <t>cinelounge</t>
  </si>
  <si>
    <t>cityscan</t>
  </si>
  <si>
    <t>cocautomoto</t>
  </si>
  <si>
    <t>colocation-adulte</t>
  </si>
  <si>
    <t>coloriez</t>
  </si>
  <si>
    <t>corkcoco</t>
  </si>
  <si>
    <t>credit-du-nord</t>
  </si>
  <si>
    <t>cuisine-pied-noir</t>
  </si>
  <si>
    <t>datacareer</t>
  </si>
  <si>
    <t>deblokgsm</t>
  </si>
  <si>
    <t>deguisetoi</t>
  </si>
  <si>
    <t>dimelo</t>
  </si>
  <si>
    <t>downloadurlfile</t>
  </si>
  <si>
    <t>egeablog</t>
  </si>
  <si>
    <t>elitemediawill</t>
  </si>
  <si>
    <t>emu</t>
  </si>
  <si>
    <t>famileo</t>
  </si>
  <si>
    <t>filae</t>
  </si>
  <si>
    <t>fioulmarket</t>
  </si>
  <si>
    <t>flamco</t>
  </si>
  <si>
    <t>flechedor</t>
  </si>
  <si>
    <t>foreverchat</t>
  </si>
  <si>
    <t>fortnitestats</t>
  </si>
  <si>
    <t>gardepro</t>
  </si>
  <si>
    <t>gefco</t>
  </si>
  <si>
    <t>gifi</t>
  </si>
  <si>
    <t>gplaycard</t>
  </si>
  <si>
    <t>grenoble-inp</t>
  </si>
  <si>
    <t>groupama</t>
  </si>
  <si>
    <t>gueudet</t>
  </si>
  <si>
    <t>helltorrents</t>
  </si>
  <si>
    <t>huisenaanbod</t>
  </si>
  <si>
    <t>ifor-williams</t>
  </si>
  <si>
    <t>ilevia</t>
  </si>
  <si>
    <t>imagineproducts</t>
  </si>
  <si>
    <t>inderscienceonline</t>
  </si>
  <si>
    <t>info-retraite</t>
  </si>
  <si>
    <t>institut-numerique</t>
  </si>
  <si>
    <t>irsn</t>
  </si>
  <si>
    <t>itnig</t>
  </si>
  <si>
    <t>jamcoredz</t>
  </si>
  <si>
    <t>jemepropose</t>
  </si>
  <si>
    <t>jeu-tarot-en-ligne</t>
  </si>
  <si>
    <t>jkaudio</t>
  </si>
  <si>
    <t>juventus-fr</t>
  </si>
  <si>
    <t>kaiko</t>
  </si>
  <si>
    <t>klikobil-shop</t>
  </si>
  <si>
    <t>lagalcante</t>
  </si>
  <si>
    <t>laurentrussier2020</t>
  </si>
  <si>
    <t>le-grand-veymont</t>
  </si>
  <si>
    <t>livefootball</t>
  </si>
  <si>
    <t>livraisonresto</t>
  </si>
  <si>
    <t>locasun-vp</t>
  </si>
  <si>
    <t>locixugoro</t>
  </si>
  <si>
    <t>lucidarme</t>
  </si>
  <si>
    <t>madagate</t>
  </si>
  <si>
    <t>mal-au-dos</t>
  </si>
  <si>
    <t>mantes-actu</t>
  </si>
  <si>
    <t>mappeconseils</t>
  </si>
  <si>
    <t>maxitoys</t>
  </si>
  <si>
    <t>melicplay</t>
  </si>
  <si>
    <t>mes-dialogues</t>
  </si>
  <si>
    <t>mesanalyses</t>
  </si>
  <si>
    <t>meteo-chamrousse</t>
  </si>
  <si>
    <t>mondedommagementnavigo</t>
  </si>
  <si>
    <t>monostreaming</t>
  </si>
  <si>
    <t>mpgstats</t>
  </si>
  <si>
    <t>mradio</t>
  </si>
  <si>
    <t>mult34</t>
  </si>
  <si>
    <t>mvsplayer</t>
  </si>
  <si>
    <t>myarmado</t>
  </si>
  <si>
    <t>mycake</t>
  </si>
  <si>
    <t>atwebpages</t>
  </si>
  <si>
    <t>navyrecognition</t>
  </si>
  <si>
    <t>nbta-france</t>
  </si>
  <si>
    <t>nicolasentretien</t>
  </si>
  <si>
    <t>ntlelectronics</t>
  </si>
  <si>
    <t>nyxcosmetics</t>
  </si>
  <si>
    <t>oldversion</t>
  </si>
  <si>
    <t>onlineformapro</t>
  </si>
  <si>
    <t>openfoam</t>
  </si>
  <si>
    <t>oreilletendue</t>
  </si>
  <si>
    <t>orientation</t>
  </si>
  <si>
    <t>pacajob</t>
  </si>
  <si>
    <t>panasorb</t>
  </si>
  <si>
    <t>parolesmania</t>
  </si>
  <si>
    <t>peltierbois</t>
  </si>
  <si>
    <t>pet-alert-34</t>
  </si>
  <si>
    <t>petitstripsentreamis</t>
  </si>
  <si>
    <t>picard</t>
  </si>
  <si>
    <t>plamino</t>
  </si>
  <si>
    <t>primonial</t>
  </si>
  <si>
    <t>quantic-telecom</t>
  </si>
  <si>
    <t>radiant-bellevue</t>
  </si>
  <si>
    <t>ras-interim</t>
  </si>
  <si>
    <t>rdvdentiste</t>
  </si>
  <si>
    <t>refugeefoodfestival</t>
  </si>
  <si>
    <t>renault-ci</t>
  </si>
  <si>
    <t>rhinov</t>
  </si>
  <si>
    <t>saint-etienne</t>
  </si>
  <si>
    <t>sarl-alycasar</t>
  </si>
  <si>
    <t>scoexpo</t>
  </si>
  <si>
    <t>screenfrance</t>
  </si>
  <si>
    <t>search-story</t>
  </si>
  <si>
    <t>seconnecter-ici</t>
  </si>
  <si>
    <t>size-factory</t>
  </si>
  <si>
    <t>smartdistrib</t>
  </si>
  <si>
    <t>solidaritetransport</t>
  </si>
  <si>
    <t>sorbonne</t>
  </si>
  <si>
    <t>sosav</t>
  </si>
  <si>
    <t>stephaneplazaimmobilier</t>
  </si>
  <si>
    <t>strategika</t>
  </si>
  <si>
    <t>studi</t>
  </si>
  <si>
    <t>stylingandroid</t>
  </si>
  <si>
    <t>tejatupapa</t>
  </si>
  <si>
    <t>telereplay</t>
  </si>
  <si>
    <t>tl7</t>
  </si>
  <si>
    <t>tolotassurances</t>
  </si>
  <si>
    <t>tube2mp3</t>
  </si>
  <si>
    <t>univ-mayotte</t>
  </si>
  <si>
    <t>usbeketrica</t>
  </si>
  <si>
    <t>utile-pc</t>
  </si>
  <si>
    <t>vaonis</t>
  </si>
  <si>
    <t>videonline</t>
  </si>
  <si>
    <t>ville-saint-denis</t>
  </si>
  <si>
    <t>visale</t>
  </si>
  <si>
    <t>vpc-concept</t>
  </si>
  <si>
    <t>vsactivity</t>
  </si>
  <si>
    <t>wallstreetenglish</t>
  </si>
  <si>
    <t>webaffaires</t>
  </si>
  <si>
    <t>weinfreunde</t>
  </si>
  <si>
    <t>worldofstones</t>
  </si>
  <si>
    <t>xn----ptbebhjyts</t>
  </si>
  <si>
    <t>xpertkonjac</t>
  </si>
  <si>
    <t>yvelines</t>
  </si>
  <si>
    <t>zombis</t>
  </si>
  <si>
    <t>jmimex</t>
  </si>
  <si>
    <t>teracourses</t>
  </si>
  <si>
    <t>irpower</t>
  </si>
  <si>
    <t>widio</t>
  </si>
  <si>
    <t>novritsch</t>
  </si>
  <si>
    <t>xcoins</t>
  </si>
  <si>
    <t>division2map</t>
  </si>
  <si>
    <t>mobilemagazinehk</t>
  </si>
  <si>
    <t>hellobacsi</t>
  </si>
  <si>
    <t>chedot</t>
  </si>
  <si>
    <t>bangordailynews</t>
  </si>
  <si>
    <t>kgw</t>
  </si>
  <si>
    <t>tooday</t>
  </si>
  <si>
    <t>filmmelier</t>
  </si>
  <si>
    <t>applyyourself</t>
  </si>
  <si>
    <t>mycwt</t>
  </si>
  <si>
    <t>xumuk</t>
  </si>
  <si>
    <t>znanium</t>
  </si>
  <si>
    <t>travel365</t>
  </si>
  <si>
    <t>handelszeitung</t>
  </si>
  <si>
    <t>onetwotrip</t>
  </si>
  <si>
    <t>africanmanager</t>
  </si>
  <si>
    <t>orangefreesounds</t>
  </si>
  <si>
    <t>callofdutyleague</t>
  </si>
  <si>
    <t>jaewook</t>
  </si>
  <si>
    <t>coolwinks</t>
  </si>
  <si>
    <t>uem</t>
  </si>
  <si>
    <t>bookmarkfollow</t>
  </si>
  <si>
    <t>bloha</t>
  </si>
  <si>
    <t>clogin</t>
  </si>
  <si>
    <t>currentschoolnews</t>
  </si>
  <si>
    <t>parkbench</t>
  </si>
  <si>
    <t>hostingdean</t>
  </si>
  <si>
    <t>easyengineering</t>
  </si>
  <si>
    <t>wildtangent</t>
  </si>
  <si>
    <t>daftplug</t>
  </si>
  <si>
    <t>apkspure</t>
  </si>
  <si>
    <t>banglacyber</t>
  </si>
  <si>
    <t>xashmining-doge</t>
  </si>
  <si>
    <t>avaza</t>
  </si>
  <si>
    <t>tntx</t>
  </si>
  <si>
    <t>carsemsar</t>
  </si>
  <si>
    <t>nedina</t>
  </si>
  <si>
    <t>autotrade</t>
  </si>
  <si>
    <t>gopay</t>
  </si>
  <si>
    <t>odianews24</t>
  </si>
  <si>
    <t>zone-films</t>
  </si>
  <si>
    <t>dorar-aliraq</t>
  </si>
  <si>
    <t>download-internet-pdf-ebooks</t>
  </si>
  <si>
    <t>bavisa</t>
  </si>
  <si>
    <t>classcharts</t>
  </si>
  <si>
    <t>mathsstarters</t>
  </si>
  <si>
    <t>surveytaking</t>
  </si>
  <si>
    <t>akg</t>
  </si>
  <si>
    <t>101xp</t>
  </si>
  <si>
    <t>4horlover</t>
  </si>
  <si>
    <t>fajn-brigady</t>
  </si>
  <si>
    <t>peers</t>
  </si>
  <si>
    <t>premiere</t>
  </si>
  <si>
    <t>suzdalfest</t>
  </si>
  <si>
    <t>qprobonus</t>
  </si>
  <si>
    <t>trustwallet</t>
  </si>
  <si>
    <t>asustor</t>
  </si>
  <si>
    <t>ultraviewer</t>
  </si>
  <si>
    <t>ashleyrnadison</t>
  </si>
  <si>
    <t>iluminasi</t>
  </si>
  <si>
    <t>rnpdigital</t>
  </si>
  <si>
    <t>bollywoodtadka</t>
  </si>
  <si>
    <t>scoophot</t>
  </si>
  <si>
    <t>bigescapegames</t>
  </si>
  <si>
    <t>png2pdf</t>
  </si>
  <si>
    <t>mishka-knizhka</t>
  </si>
  <si>
    <t>marketagent</t>
  </si>
  <si>
    <t>pertamina</t>
  </si>
  <si>
    <t>drwindows</t>
  </si>
  <si>
    <t>kainos</t>
  </si>
  <si>
    <t>akaipro</t>
  </si>
  <si>
    <t>etudes-litteraires</t>
  </si>
  <si>
    <t>fosdem</t>
  </si>
  <si>
    <t>smu</t>
  </si>
  <si>
    <t>opengovtw</t>
  </si>
  <si>
    <t>hachette-livre</t>
  </si>
  <si>
    <t>pixel</t>
  </si>
  <si>
    <t>rcn</t>
  </si>
  <si>
    <t>careeraddict</t>
  </si>
  <si>
    <t>dailyvanity</t>
  </si>
  <si>
    <t>informationvine</t>
  </si>
  <si>
    <t>mentertained</t>
  </si>
  <si>
    <t>fxfarms</t>
  </si>
  <si>
    <t>nuernberg</t>
  </si>
  <si>
    <t>stream-cr7</t>
  </si>
  <si>
    <t>inettools</t>
  </si>
  <si>
    <t>blado</t>
  </si>
  <si>
    <t>inteligo</t>
  </si>
  <si>
    <t>krakowwpigulce</t>
  </si>
  <si>
    <t>mistrzowie</t>
  </si>
  <si>
    <t>pmiska</t>
  </si>
  <si>
    <t>parfums</t>
  </si>
  <si>
    <t>learnodo-newtonic</t>
  </si>
  <si>
    <t>fok</t>
  </si>
  <si>
    <t>youtubebyclick</t>
  </si>
  <si>
    <t>bookmarkbay</t>
  </si>
  <si>
    <t>qaz</t>
  </si>
  <si>
    <t>agrotypos</t>
  </si>
  <si>
    <t>theme-junkie</t>
  </si>
  <si>
    <t>angloinfo</t>
  </si>
  <si>
    <t>nodered</t>
  </si>
  <si>
    <t>siriusit</t>
  </si>
  <si>
    <t>nonstopbonus</t>
  </si>
  <si>
    <t>wolfstreet</t>
  </si>
  <si>
    <t>locopelis</t>
  </si>
  <si>
    <t>igblade</t>
  </si>
  <si>
    <t>networkcomputing</t>
  </si>
  <si>
    <t>rrd</t>
  </si>
  <si>
    <t>autozonepro</t>
  </si>
  <si>
    <t>bannerhealth</t>
  </si>
  <si>
    <t>mercy</t>
  </si>
  <si>
    <t>mypremiercreditcard</t>
  </si>
  <si>
    <t>teladoc</t>
  </si>
  <si>
    <t>thenewstribune</t>
  </si>
  <si>
    <t>bruceclay</t>
  </si>
  <si>
    <t>files</t>
  </si>
  <si>
    <t>storyinsta</t>
  </si>
  <si>
    <t>legendsoflearning</t>
  </si>
  <si>
    <t>rahim-soft</t>
  </si>
  <si>
    <t>chocolatey</t>
  </si>
  <si>
    <t>loctek</t>
  </si>
  <si>
    <t>tardax</t>
  </si>
  <si>
    <t>rdrr</t>
  </si>
  <si>
    <t>bonk</t>
  </si>
  <si>
    <t>allover30</t>
  </si>
  <si>
    <t>bellevue</t>
  </si>
  <si>
    <t>drafthouse</t>
  </si>
  <si>
    <t>findyourinfluence</t>
  </si>
  <si>
    <t>homepath</t>
  </si>
  <si>
    <t>jhancockpensions</t>
  </si>
  <si>
    <t>kctcs</t>
  </si>
  <si>
    <t>ninety</t>
  </si>
  <si>
    <t>rodanandfields</t>
  </si>
  <si>
    <t>accueil-search</t>
  </si>
  <si>
    <t>celebuzz</t>
  </si>
  <si>
    <t>fz</t>
  </si>
  <si>
    <t>walkme</t>
  </si>
  <si>
    <t>deljewels</t>
  </si>
  <si>
    <t>imago-images</t>
  </si>
  <si>
    <t>supersonic</t>
  </si>
  <si>
    <t>quizsun</t>
  </si>
  <si>
    <t>levelcash</t>
  </si>
  <si>
    <t>aboutus</t>
  </si>
  <si>
    <t>andrews</t>
  </si>
  <si>
    <t>8notes</t>
  </si>
  <si>
    <t>sladkiiflirt</t>
  </si>
  <si>
    <t>toprated-film</t>
  </si>
  <si>
    <t>gamingtostudio</t>
  </si>
  <si>
    <t>nm</t>
  </si>
  <si>
    <t>ismc</t>
  </si>
  <si>
    <t>job-like</t>
  </si>
  <si>
    <t>wlwt</t>
  </si>
  <si>
    <t>eduplace</t>
  </si>
  <si>
    <t>ypmate</t>
  </si>
  <si>
    <t>heateor</t>
  </si>
  <si>
    <t>myfolio</t>
  </si>
  <si>
    <t>mitgas</t>
  </si>
  <si>
    <t>pinupfiles</t>
  </si>
  <si>
    <t>heritage</t>
  </si>
  <si>
    <t>altadefinizione4k</t>
  </si>
  <si>
    <t>dotcominfoway</t>
  </si>
  <si>
    <t>ulsterbankanytimebanking</t>
  </si>
  <si>
    <t>jandh</t>
  </si>
  <si>
    <t>statemortgageregistry</t>
  </si>
  <si>
    <t>insales</t>
  </si>
  <si>
    <t>searchfrit</t>
  </si>
  <si>
    <t>atticacsd</t>
  </si>
  <si>
    <t>managementcouncil</t>
  </si>
  <si>
    <t>otc</t>
  </si>
  <si>
    <t>domainhizmetleri</t>
  </si>
  <si>
    <t>hyundai-leasing-online</t>
  </si>
  <si>
    <t>invatagermanafaraprofesor</t>
  </si>
  <si>
    <t>leerywomen</t>
  </si>
  <si>
    <t>mb-teilekatalog</t>
  </si>
  <si>
    <t>perfect-privacy</t>
  </si>
  <si>
    <t>posylka</t>
  </si>
  <si>
    <t>goldchannels</t>
  </si>
  <si>
    <t>salearningschool</t>
  </si>
  <si>
    <t>wpjobmanager</t>
  </si>
  <si>
    <t>sports-streams-online</t>
  </si>
  <si>
    <t>wpsites</t>
  </si>
  <si>
    <t>getpagespeed</t>
  </si>
  <si>
    <t>justgoodtraffic</t>
  </si>
  <si>
    <t>t-do</t>
  </si>
  <si>
    <t>baixarsuamusica</t>
  </si>
  <si>
    <t>theasian</t>
  </si>
  <si>
    <t>dailyonlinejobs</t>
  </si>
  <si>
    <t>cpmstar</t>
  </si>
  <si>
    <t>chicagobusiness</t>
  </si>
  <si>
    <t>duoc</t>
  </si>
  <si>
    <t>investspot</t>
  </si>
  <si>
    <t>antitreningi</t>
  </si>
  <si>
    <t>ibshop</t>
  </si>
  <si>
    <t>executium</t>
  </si>
  <si>
    <t>codingbat</t>
  </si>
  <si>
    <t>dailykillersudoku</t>
  </si>
  <si>
    <t>lapolar</t>
  </si>
  <si>
    <t>barb</t>
  </si>
  <si>
    <t>sprouts</t>
  </si>
  <si>
    <t>farmasiint</t>
  </si>
  <si>
    <t>pcgamingrace</t>
  </si>
  <si>
    <t>penzainform</t>
  </si>
  <si>
    <t>perforce</t>
  </si>
  <si>
    <t>parsgreen</t>
  </si>
  <si>
    <t>urbanlifehk</t>
  </si>
  <si>
    <t>epapoutsia</t>
  </si>
  <si>
    <t>levellandisd</t>
  </si>
  <si>
    <t>ultimatebundles</t>
  </si>
  <si>
    <t>frankfurt-airport</t>
  </si>
  <si>
    <t>chesstempo</t>
  </si>
  <si>
    <t>yousee</t>
  </si>
  <si>
    <t>10news</t>
  </si>
  <si>
    <t>prodavinci</t>
  </si>
  <si>
    <t>ppcprotect</t>
  </si>
  <si>
    <t>nexxt</t>
  </si>
  <si>
    <t>tractorhouse</t>
  </si>
  <si>
    <t>stthomas</t>
  </si>
  <si>
    <t>pickyournewspaper</t>
  </si>
  <si>
    <t>planetfootball</t>
  </si>
  <si>
    <t>silavedomia</t>
  </si>
  <si>
    <t>ctpost</t>
  </si>
  <si>
    <t>text-compare</t>
  </si>
  <si>
    <t>dappradar</t>
  </si>
  <si>
    <t>payklok</t>
  </si>
  <si>
    <t>rabitabank</t>
  </si>
  <si>
    <t>rajah</t>
  </si>
  <si>
    <t>topmaxtech</t>
  </si>
  <si>
    <t>unogs</t>
  </si>
  <si>
    <t>himalpost</t>
  </si>
  <si>
    <t>bitgraph</t>
  </si>
  <si>
    <t>crn</t>
  </si>
  <si>
    <t>watchfunteengirls</t>
  </si>
  <si>
    <t>windowslatest</t>
  </si>
  <si>
    <t>yabla</t>
  </si>
  <si>
    <t>flir</t>
  </si>
  <si>
    <t>justfreewpthemes</t>
  </si>
  <si>
    <t>timeskuwait</t>
  </si>
  <si>
    <t>blinklist</t>
  </si>
  <si>
    <t>vulcanpost</t>
  </si>
  <si>
    <t>wrison-subustall</t>
  </si>
  <si>
    <t>oktopod</t>
  </si>
  <si>
    <t>bablobit</t>
  </si>
  <si>
    <t>ziddu</t>
  </si>
  <si>
    <t>emusic</t>
  </si>
  <si>
    <t>anti-captcha</t>
  </si>
  <si>
    <t>strelyaj</t>
  </si>
  <si>
    <t>cfx</t>
  </si>
  <si>
    <t>tubezz</t>
  </si>
  <si>
    <t>vixendaily</t>
  </si>
  <si>
    <t>ahdath-alyom</t>
  </si>
  <si>
    <t>freddiemac</t>
  </si>
  <si>
    <t>calvinklein</t>
  </si>
  <si>
    <t>kfhonline</t>
  </si>
  <si>
    <t>motivoweb</t>
  </si>
  <si>
    <t>get</t>
  </si>
  <si>
    <t>rss</t>
  </si>
  <si>
    <t>vtrahe</t>
  </si>
  <si>
    <t>verotel</t>
  </si>
  <si>
    <t>pasargadinsurance</t>
  </si>
  <si>
    <t>surveycompare</t>
  </si>
  <si>
    <t>fantastic-themes</t>
  </si>
  <si>
    <t>talend</t>
  </si>
  <si>
    <t>4to40</t>
  </si>
  <si>
    <t>celebcenter</t>
  </si>
  <si>
    <t>tlv</t>
  </si>
  <si>
    <t>deranvizes4</t>
  </si>
  <si>
    <t>smartbusiness</t>
  </si>
  <si>
    <t>umgc</t>
  </si>
  <si>
    <t>bernews</t>
  </si>
  <si>
    <t>myvoffice</t>
  </si>
  <si>
    <t>redditp</t>
  </si>
  <si>
    <t>gamutgurus</t>
  </si>
  <si>
    <t>discovery</t>
  </si>
  <si>
    <t>cioreviewindia</t>
  </si>
  <si>
    <t>hindirojgaralert</t>
  </si>
  <si>
    <t>schoolattendancegujarat</t>
  </si>
  <si>
    <t>robu</t>
  </si>
  <si>
    <t>bna</t>
  </si>
  <si>
    <t>primechse19</t>
  </si>
  <si>
    <t>leankit</t>
  </si>
  <si>
    <t>bodog</t>
  </si>
  <si>
    <t>hdstreamingvf</t>
  </si>
  <si>
    <t>taronews</t>
  </si>
  <si>
    <t>dinerobits</t>
  </si>
  <si>
    <t>plus28</t>
  </si>
  <si>
    <t>computerwissen</t>
  </si>
  <si>
    <t>sahafahn</t>
  </si>
  <si>
    <t>benchurl</t>
  </si>
  <si>
    <t>kasikornbankgroup</t>
  </si>
  <si>
    <t>smartkeeda</t>
  </si>
  <si>
    <t>ueniweb</t>
  </si>
  <si>
    <t>icanportal</t>
  </si>
  <si>
    <t>thieme-connect</t>
  </si>
  <si>
    <t>isralove</t>
  </si>
  <si>
    <t>paladone</t>
  </si>
  <si>
    <t>footballitarin</t>
  </si>
  <si>
    <t>travelnicer</t>
  </si>
  <si>
    <t>hrportal</t>
  </si>
  <si>
    <t>startups</t>
  </si>
  <si>
    <t>peoplepill</t>
  </si>
  <si>
    <t>angl-gdz</t>
  </si>
  <si>
    <t>tvr</t>
  </si>
  <si>
    <t>akhbor</t>
  </si>
  <si>
    <t>honestdocs</t>
  </si>
  <si>
    <t>silkengirl</t>
  </si>
  <si>
    <t>privacypolicies</t>
  </si>
  <si>
    <t>autolist</t>
  </si>
  <si>
    <t>pima</t>
  </si>
  <si>
    <t>rejuvenation</t>
  </si>
  <si>
    <t>wy</t>
  </si>
  <si>
    <t>catererglobal</t>
  </si>
  <si>
    <t>cron-job</t>
  </si>
  <si>
    <t>exalead</t>
  </si>
  <si>
    <t>24heures</t>
  </si>
  <si>
    <t>network-tools</t>
  </si>
  <si>
    <t>science</t>
  </si>
  <si>
    <t>ki</t>
  </si>
  <si>
    <t>ibero</t>
  </si>
  <si>
    <t>nacion321</t>
  </si>
  <si>
    <t>whatculture</t>
  </si>
  <si>
    <t>booksweeps</t>
  </si>
  <si>
    <t>asddates</t>
  </si>
  <si>
    <t>vosteran</t>
  </si>
  <si>
    <t>freeadvertisingforyou</t>
  </si>
  <si>
    <t>gomez</t>
  </si>
  <si>
    <t>goinswriter</t>
  </si>
  <si>
    <t>wayup</t>
  </si>
  <si>
    <t>enet</t>
  </si>
  <si>
    <t>plsppushme</t>
  </si>
  <si>
    <t>gfps</t>
  </si>
  <si>
    <t>uaemex</t>
  </si>
  <si>
    <t>cinestaan</t>
  </si>
  <si>
    <t>keywordspy</t>
  </si>
  <si>
    <t>rtvbn</t>
  </si>
  <si>
    <t>definedge</t>
  </si>
  <si>
    <t>smartybro</t>
  </si>
  <si>
    <t>garuda-indonesia</t>
  </si>
  <si>
    <t>alib</t>
  </si>
  <si>
    <t>reshimvse</t>
  </si>
  <si>
    <t>ilenc</t>
  </si>
  <si>
    <t>wisal</t>
  </si>
  <si>
    <t>giant-bicycles</t>
  </si>
  <si>
    <t>case</t>
  </si>
  <si>
    <t>behpardakht</t>
  </si>
  <si>
    <t>thebash</t>
  </si>
  <si>
    <t>funniestindian</t>
  </si>
  <si>
    <t>jotformeu</t>
  </si>
  <si>
    <t>supercarros</t>
  </si>
  <si>
    <t>kostholdsplanleggeren</t>
  </si>
  <si>
    <t>planable</t>
  </si>
  <si>
    <t>tourradar</t>
  </si>
  <si>
    <t>educationperfect</t>
  </si>
  <si>
    <t>crosswise</t>
  </si>
  <si>
    <t>weltrade</t>
  </si>
  <si>
    <t>czechav</t>
  </si>
  <si>
    <t>shenyun</t>
  </si>
  <si>
    <t>europassistance</t>
  </si>
  <si>
    <t>kenyaplex</t>
  </si>
  <si>
    <t>dualmine</t>
  </si>
  <si>
    <t>newssc</t>
  </si>
  <si>
    <t>vseseriipodriad</t>
  </si>
  <si>
    <t>lootboy</t>
  </si>
  <si>
    <t>zismo</t>
  </si>
  <si>
    <t>alpssocial</t>
  </si>
  <si>
    <t>autorecupera</t>
  </si>
  <si>
    <t>carfactory</t>
  </si>
  <si>
    <t>carglass</t>
  </si>
  <si>
    <t>diputaciondevalladolid</t>
  </si>
  <si>
    <t>escolapia</t>
  </si>
  <si>
    <t>footprint</t>
  </si>
  <si>
    <t>fullcarga-titan</t>
  </si>
  <si>
    <t>funnatic</t>
  </si>
  <si>
    <t>grupounoctc</t>
  </si>
  <si>
    <t>hacesfalta</t>
  </si>
  <si>
    <t>halcorcon</t>
  </si>
  <si>
    <t>ilashop</t>
  </si>
  <si>
    <t>kensingtonsite</t>
  </si>
  <si>
    <t>labolsaylavida</t>
  </si>
  <si>
    <t>linkiafp</t>
  </si>
  <si>
    <t>llamaya</t>
  </si>
  <si>
    <t>mundodvd</t>
  </si>
  <si>
    <t>prevemur</t>
  </si>
  <si>
    <t>sagradocorazonlinares</t>
  </si>
  <si>
    <t>santurtzieus</t>
  </si>
  <si>
    <t>todomueblesdebano</t>
  </si>
  <si>
    <t>todoparatucoche</t>
  </si>
  <si>
    <t>viralxvideos</t>
  </si>
  <si>
    <t>wethemes</t>
  </si>
  <si>
    <t>witei</t>
  </si>
  <si>
    <t>abstractdirectory</t>
  </si>
  <si>
    <t>elliman</t>
  </si>
  <si>
    <t>aliprice</t>
  </si>
  <si>
    <t>euston96</t>
  </si>
  <si>
    <t>renderosity</t>
  </si>
  <si>
    <t>toclipit</t>
  </si>
  <si>
    <t>linkit</t>
  </si>
  <si>
    <t>ecowatch</t>
  </si>
  <si>
    <t>youtubethumbnailimage</t>
  </si>
  <si>
    <t>epizy</t>
  </si>
  <si>
    <t>farescd</t>
  </si>
  <si>
    <t>adskeeper</t>
  </si>
  <si>
    <t>geojit</t>
  </si>
  <si>
    <t>onclickclear</t>
  </si>
  <si>
    <t>uniradioinforma</t>
  </si>
  <si>
    <t>xeu</t>
  </si>
  <si>
    <t>howblogs</t>
  </si>
  <si>
    <t>efilmy</t>
  </si>
  <si>
    <t>operon</t>
  </si>
  <si>
    <t>jobs-ups</t>
  </si>
  <si>
    <t>onlainporno</t>
  </si>
  <si>
    <t>akltu</t>
  </si>
  <si>
    <t>internet</t>
  </si>
  <si>
    <t>mcdaniel</t>
  </si>
  <si>
    <t>kingsumo</t>
  </si>
  <si>
    <t>gelirortaklari</t>
  </si>
  <si>
    <t>bibsonomy</t>
  </si>
  <si>
    <t>ccpit</t>
  </si>
  <si>
    <t>mp3va</t>
  </si>
  <si>
    <t>bomb01</t>
  </si>
  <si>
    <t>unrwa</t>
  </si>
  <si>
    <t>romfea</t>
  </si>
  <si>
    <t>solidfile</t>
  </si>
  <si>
    <t>thetimezoneconverter</t>
  </si>
  <si>
    <t>consult-myanmar</t>
  </si>
  <si>
    <t>frontiermyanmar</t>
  </si>
  <si>
    <t>notevibes</t>
  </si>
  <si>
    <t>defontana</t>
  </si>
  <si>
    <t>assistirseriesflix</t>
  </si>
  <si>
    <t>skyads</t>
  </si>
  <si>
    <t>temonibus</t>
  </si>
  <si>
    <t>dangreenabu</t>
  </si>
  <si>
    <t>hedgeye</t>
  </si>
  <si>
    <t>shopfelixgray</t>
  </si>
  <si>
    <t>globfone</t>
  </si>
  <si>
    <t>isimtescil</t>
  </si>
  <si>
    <t>liveomg</t>
  </si>
  <si>
    <t>stream-video-downloader</t>
  </si>
  <si>
    <t>pr4-articles</t>
  </si>
  <si>
    <t>srsportal</t>
  </si>
  <si>
    <t>malaysiastock</t>
  </si>
  <si>
    <t>wienerphilharmoniker</t>
  </si>
  <si>
    <t>tarotman</t>
  </si>
  <si>
    <t>metrobankdirect</t>
  </si>
  <si>
    <t>parentesis</t>
  </si>
  <si>
    <t>appsonwindows</t>
  </si>
  <si>
    <t>eaze</t>
  </si>
  <si>
    <t>balanz</t>
  </si>
  <si>
    <t>next</t>
  </si>
  <si>
    <t>sofoot</t>
  </si>
  <si>
    <t>sellatuparley</t>
  </si>
  <si>
    <t>aku</t>
  </si>
  <si>
    <t>technopark</t>
  </si>
  <si>
    <t>mhealth</t>
  </si>
  <si>
    <t>all-companies</t>
  </si>
  <si>
    <t>biblioclub</t>
  </si>
  <si>
    <t>cpacanada</t>
  </si>
  <si>
    <t>predskazanie</t>
  </si>
  <si>
    <t>appinventiv</t>
  </si>
  <si>
    <t>asemooni</t>
  </si>
  <si>
    <t>int</t>
  </si>
  <si>
    <t>xaluanvnn</t>
  </si>
  <si>
    <t>doccle</t>
  </si>
  <si>
    <t>nieuws365</t>
  </si>
  <si>
    <t>pcmclks</t>
  </si>
  <si>
    <t>zoornalistas</t>
  </si>
  <si>
    <t>alt</t>
  </si>
  <si>
    <t>ecsi</t>
  </si>
  <si>
    <t>globalpoker</t>
  </si>
  <si>
    <t>helloid</t>
  </si>
  <si>
    <t>paycheckcity</t>
  </si>
  <si>
    <t>testnav</t>
  </si>
  <si>
    <t>wegmans</t>
  </si>
  <si>
    <t>gpldl</t>
  </si>
  <si>
    <t>worldofplayers</t>
  </si>
  <si>
    <t>poliigon</t>
  </si>
  <si>
    <t>itcentralstation</t>
  </si>
  <si>
    <t>addustour</t>
  </si>
  <si>
    <t>marijuanamoment</t>
  </si>
  <si>
    <t>charlieintel</t>
  </si>
  <si>
    <t>acceleratelearning</t>
  </si>
  <si>
    <t>gingrapp</t>
  </si>
  <si>
    <t>isdschools</t>
  </si>
  <si>
    <t>leagueapps</t>
  </si>
  <si>
    <t>parachutehome</t>
  </si>
  <si>
    <t>phreesia</t>
  </si>
  <si>
    <t>spotifyjobs</t>
  </si>
  <si>
    <t>eurocarparts</t>
  </si>
  <si>
    <t>series24</t>
  </si>
  <si>
    <t>clickooz</t>
  </si>
  <si>
    <t>izotope</t>
  </si>
  <si>
    <t>transifex</t>
  </si>
  <si>
    <t>responsys</t>
  </si>
  <si>
    <t>adman</t>
  </si>
  <si>
    <t>textologia</t>
  </si>
  <si>
    <t>youtubedownloaderhd</t>
  </si>
  <si>
    <t>nikonrumors</t>
  </si>
  <si>
    <t>freemius</t>
  </si>
  <si>
    <t>instavast</t>
  </si>
  <si>
    <t>augustasportswear</t>
  </si>
  <si>
    <t>sturl</t>
  </si>
  <si>
    <t>altran</t>
  </si>
  <si>
    <t>blogcenter</t>
  </si>
  <si>
    <t>darookhaneonline</t>
  </si>
  <si>
    <t>kalimera-arkadia</t>
  </si>
  <si>
    <t>justetf</t>
  </si>
  <si>
    <t>openstack</t>
  </si>
  <si>
    <t>collage</t>
  </si>
  <si>
    <t>blocksmash</t>
  </si>
  <si>
    <t>submenow</t>
  </si>
  <si>
    <t>quibustrainings</t>
  </si>
  <si>
    <t>kapital</t>
  </si>
  <si>
    <t>storyoriginapp</t>
  </si>
  <si>
    <t>thegymking</t>
  </si>
  <si>
    <t>afterschool</t>
  </si>
  <si>
    <t>allsaints</t>
  </si>
  <si>
    <t>nativecos</t>
  </si>
  <si>
    <t>infokids</t>
  </si>
  <si>
    <t>worldsex</t>
  </si>
  <si>
    <t>unitconverter</t>
  </si>
  <si>
    <t>rosettacode</t>
  </si>
  <si>
    <t>rawgit</t>
  </si>
  <si>
    <t>oncredit</t>
  </si>
  <si>
    <t>dvhab</t>
  </si>
  <si>
    <t>diablofans</t>
  </si>
  <si>
    <t>youtube-video</t>
  </si>
  <si>
    <t>dersimiz</t>
  </si>
  <si>
    <t>dimensions</t>
  </si>
  <si>
    <t>kickofflabs</t>
  </si>
  <si>
    <t>audiobookbay</t>
  </si>
  <si>
    <t>subaru</t>
  </si>
  <si>
    <t>lebahmovie</t>
  </si>
  <si>
    <t>trustmyscience</t>
  </si>
  <si>
    <t>offensive-security</t>
  </si>
  <si>
    <t>k2nblog</t>
  </si>
  <si>
    <t>arvest</t>
  </si>
  <si>
    <t>businesstrack</t>
  </si>
  <si>
    <t>firsthorizon</t>
  </si>
  <si>
    <t>hawkeslearning</t>
  </si>
  <si>
    <t>modsy</t>
  </si>
  <si>
    <t>wissports</t>
  </si>
  <si>
    <t>kkin</t>
  </si>
  <si>
    <t>landi</t>
  </si>
  <si>
    <t>swisslife</t>
  </si>
  <si>
    <t>prurgent</t>
  </si>
  <si>
    <t>radcrafters</t>
  </si>
  <si>
    <t>leprosorium</t>
  </si>
  <si>
    <t>netohq</t>
  </si>
  <si>
    <t>gapyear</t>
  </si>
  <si>
    <t>myvideo</t>
  </si>
  <si>
    <t>wspynews</t>
  </si>
  <si>
    <t>oneclass</t>
  </si>
  <si>
    <t>wakanow</t>
  </si>
  <si>
    <t>crystalknows</t>
  </si>
  <si>
    <t>makeoverarena</t>
  </si>
  <si>
    <t>sandiego</t>
  </si>
  <si>
    <t>upcitemdb</t>
  </si>
  <si>
    <t>bible-knowledge</t>
  </si>
  <si>
    <t>easy-pay</t>
  </si>
  <si>
    <t>tnesevai</t>
  </si>
  <si>
    <t>koretvz</t>
  </si>
  <si>
    <t>oxybul</t>
  </si>
  <si>
    <t>singularityhub</t>
  </si>
  <si>
    <t>ug</t>
  </si>
  <si>
    <t>filmschoolrejects</t>
  </si>
  <si>
    <t>shethinx</t>
  </si>
  <si>
    <t>xome</t>
  </si>
  <si>
    <t>algoexpert</t>
  </si>
  <si>
    <t>iabtechlab</t>
  </si>
  <si>
    <t>aqua</t>
  </si>
  <si>
    <t>1hindi</t>
  </si>
  <si>
    <t>dataforthis</t>
  </si>
  <si>
    <t>scribdassets</t>
  </si>
  <si>
    <t>awmi</t>
  </si>
  <si>
    <t>17life</t>
  </si>
  <si>
    <t>kktv</t>
  </si>
  <si>
    <t>sportsplanetmag</t>
  </si>
  <si>
    <t>cloudmax</t>
  </si>
  <si>
    <t>topcor</t>
  </si>
  <si>
    <t>cosmossport</t>
  </si>
  <si>
    <t>kinomoov</t>
  </si>
  <si>
    <t>blr</t>
  </si>
  <si>
    <t>tabletki</t>
  </si>
  <si>
    <t>gekogames</t>
  </si>
  <si>
    <t>ipowatch</t>
  </si>
  <si>
    <t>legalserviceindia</t>
  </si>
  <si>
    <t>rummyculture</t>
  </si>
  <si>
    <t>msoutlook</t>
  </si>
  <si>
    <t>zoomnow</t>
  </si>
  <si>
    <t>zervant</t>
  </si>
  <si>
    <t>skyteach</t>
  </si>
  <si>
    <t>unhcr</t>
  </si>
  <si>
    <t>voetbalkrant</t>
  </si>
  <si>
    <t>visualrian</t>
  </si>
  <si>
    <t>chicagomanualofstyle</t>
  </si>
  <si>
    <t>warmane</t>
  </si>
  <si>
    <t>psychologynow</t>
  </si>
  <si>
    <t>levelupcoins</t>
  </si>
  <si>
    <t>nationsonline</t>
  </si>
  <si>
    <t>allin1</t>
  </si>
  <si>
    <t>smartguy</t>
  </si>
  <si>
    <t>budget</t>
  </si>
  <si>
    <t>xbiz</t>
  </si>
  <si>
    <t>un-web</t>
  </si>
  <si>
    <t>zohosites</t>
  </si>
  <si>
    <t>kuccps</t>
  </si>
  <si>
    <t>porno700</t>
  </si>
  <si>
    <t>linuxfoundation</t>
  </si>
  <si>
    <t>fis</t>
  </si>
  <si>
    <t>plantronics</t>
  </si>
  <si>
    <t>indicators</t>
  </si>
  <si>
    <t>collegescheduler</t>
  </si>
  <si>
    <t>leidos</t>
  </si>
  <si>
    <t>dinneratthezoo</t>
  </si>
  <si>
    <t>zombie-film</t>
  </si>
  <si>
    <t>cuteness</t>
  </si>
  <si>
    <t>hokaoneone</t>
  </si>
  <si>
    <t>lazienkiportal</t>
  </si>
  <si>
    <t>u-szeged</t>
  </si>
  <si>
    <t>dictio</t>
  </si>
  <si>
    <t>cannasos</t>
  </si>
  <si>
    <t>myappvitrin</t>
  </si>
  <si>
    <t>kocaelikoz</t>
  </si>
  <si>
    <t>deco</t>
  </si>
  <si>
    <t>bootstrapstudio</t>
  </si>
  <si>
    <t>goldenslumbersphotos</t>
  </si>
  <si>
    <t>fontiran</t>
  </si>
  <si>
    <t>banekala</t>
  </si>
  <si>
    <t>denic</t>
  </si>
  <si>
    <t>expresswriters</t>
  </si>
  <si>
    <t>hostsailor</t>
  </si>
  <si>
    <t>voxbiz</t>
  </si>
  <si>
    <t>nzbplanet</t>
  </si>
  <si>
    <t>mhtwyat</t>
  </si>
  <si>
    <t>ve-1xbet</t>
  </si>
  <si>
    <t>sweatco</t>
  </si>
  <si>
    <t>aotu</t>
  </si>
  <si>
    <t>iwan4399</t>
  </si>
  <si>
    <t>uupoop</t>
  </si>
  <si>
    <t>latinasiamarket</t>
  </si>
  <si>
    <t>tettra</t>
  </si>
  <si>
    <t>tellyupdates</t>
  </si>
  <si>
    <t>viettelstore</t>
  </si>
  <si>
    <t>thetool</t>
  </si>
  <si>
    <t>garderobus</t>
  </si>
  <si>
    <t>minecraftseedhq</t>
  </si>
  <si>
    <t>soundguys</t>
  </si>
  <si>
    <t>next1</t>
  </si>
  <si>
    <t>jobee</t>
  </si>
  <si>
    <t>cortera</t>
  </si>
  <si>
    <t>mhlearnsmart</t>
  </si>
  <si>
    <t>clubmonaco</t>
  </si>
  <si>
    <t>crazy-tutorial</t>
  </si>
  <si>
    <t>iranlms</t>
  </si>
  <si>
    <t>contemporist</t>
  </si>
  <si>
    <t>wpvip</t>
  </si>
  <si>
    <t>digitalmusicnews</t>
  </si>
  <si>
    <t>cloud-mining</t>
  </si>
  <si>
    <t>benro</t>
  </si>
  <si>
    <t>episodeinteractive</t>
  </si>
  <si>
    <t>regmovies</t>
  </si>
  <si>
    <t>altcoinclix</t>
  </si>
  <si>
    <t>icecast</t>
  </si>
  <si>
    <t>tecalliance</t>
  </si>
  <si>
    <t>teslamotorsclub</t>
  </si>
  <si>
    <t>handelsbanken</t>
  </si>
  <si>
    <t>meteotrend</t>
  </si>
  <si>
    <t>khasokhas</t>
  </si>
  <si>
    <t>antenaplay</t>
  </si>
  <si>
    <t>japanesexxx</t>
  </si>
  <si>
    <t>itzgeek</t>
  </si>
  <si>
    <t>vargonen</t>
  </si>
  <si>
    <t>gwynniebee</t>
  </si>
  <si>
    <t>smartbackgroundchecks</t>
  </si>
  <si>
    <t>hyperxgaming</t>
  </si>
  <si>
    <t>dmed</t>
  </si>
  <si>
    <t>gonoise</t>
  </si>
  <si>
    <t>wapking</t>
  </si>
  <si>
    <t>perlas</t>
  </si>
  <si>
    <t>nosteam</t>
  </si>
  <si>
    <t>assiatv</t>
  </si>
  <si>
    <t>safeku</t>
  </si>
  <si>
    <t>contextures</t>
  </si>
  <si>
    <t>qsan</t>
  </si>
  <si>
    <t>nexteer</t>
  </si>
  <si>
    <t>renminbao</t>
  </si>
  <si>
    <t>yinhang123</t>
  </si>
  <si>
    <t>vasjoysredir</t>
  </si>
  <si>
    <t>hopamchuan</t>
  </si>
  <si>
    <t>thinbug</t>
  </si>
  <si>
    <t>ddns</t>
  </si>
  <si>
    <t>megaclique</t>
  </si>
  <si>
    <t>moonpig</t>
  </si>
  <si>
    <t>xs4all</t>
  </si>
  <si>
    <t>saddleback</t>
  </si>
  <si>
    <t>turo</t>
  </si>
  <si>
    <t>c-drama</t>
  </si>
  <si>
    <t>devnetjobsindia</t>
  </si>
  <si>
    <t>sovsport</t>
  </si>
  <si>
    <t>mundohispanico</t>
  </si>
  <si>
    <t>besadmin</t>
  </si>
  <si>
    <t>vidaselect</t>
  </si>
  <si>
    <t>sheetmusicplus</t>
  </si>
  <si>
    <t>tayyar</t>
  </si>
  <si>
    <t>myflorida</t>
  </si>
  <si>
    <t>stocktrak</t>
  </si>
  <si>
    <t>teapplix</t>
  </si>
  <si>
    <t>macrium</t>
  </si>
  <si>
    <t>imerat</t>
  </si>
  <si>
    <t>localexpertpartnercentral</t>
  </si>
  <si>
    <t>videosolo</t>
  </si>
  <si>
    <t>funnelytics</t>
  </si>
  <si>
    <t>ahewar</t>
  </si>
  <si>
    <t>treasurydirect</t>
  </si>
  <si>
    <t>architectureartdesigns</t>
  </si>
  <si>
    <t>btcbuffet</t>
  </si>
  <si>
    <t>uakino</t>
  </si>
  <si>
    <t>dnevniki-vampira</t>
  </si>
  <si>
    <t>logopond</t>
  </si>
  <si>
    <t>pixelfederation</t>
  </si>
  <si>
    <t>tastytrade</t>
  </si>
  <si>
    <t>newschool</t>
  </si>
  <si>
    <t>couponraja</t>
  </si>
  <si>
    <t>qtrove</t>
  </si>
  <si>
    <t>admonsters</t>
  </si>
  <si>
    <t>lotuslaptop</t>
  </si>
  <si>
    <t>overbuff</t>
  </si>
  <si>
    <t>ellenmacarthurfoundation</t>
  </si>
  <si>
    <t>daringfireball</t>
  </si>
  <si>
    <t>dreamteam</t>
  </si>
  <si>
    <t>carnext</t>
  </si>
  <si>
    <t>telefonino</t>
  </si>
  <si>
    <t>pafcoerp</t>
  </si>
  <si>
    <t>cryptofarmer</t>
  </si>
  <si>
    <t>chmielna20</t>
  </si>
  <si>
    <t>paid-to-read-email</t>
  </si>
  <si>
    <t>diez</t>
  </si>
  <si>
    <t>dmsgroup</t>
  </si>
  <si>
    <t>framebridge</t>
  </si>
  <si>
    <t>pactsafe</t>
  </si>
  <si>
    <t>questbridge</t>
  </si>
  <si>
    <t>sdge</t>
  </si>
  <si>
    <t>obr55</t>
  </si>
  <si>
    <t>omio</t>
  </si>
  <si>
    <t>tojnet</t>
  </si>
  <si>
    <t>pagerduty</t>
  </si>
  <si>
    <t>uprint</t>
  </si>
  <si>
    <t>abeam</t>
  </si>
  <si>
    <t>martindale</t>
  </si>
  <si>
    <t>ratpack</t>
  </si>
  <si>
    <t>etcfaucet</t>
  </si>
  <si>
    <t>litecoinfaucet</t>
  </si>
  <si>
    <t>latelysocial</t>
  </si>
  <si>
    <t>d-addicts</t>
  </si>
  <si>
    <t>lodercxz</t>
  </si>
  <si>
    <t>trip101</t>
  </si>
  <si>
    <t>mailigen</t>
  </si>
  <si>
    <t>pennmedicine</t>
  </si>
  <si>
    <t>findrate</t>
  </si>
  <si>
    <t>circuitglobe</t>
  </si>
  <si>
    <t>insurancejournal</t>
  </si>
  <si>
    <t>leadenforce</t>
  </si>
  <si>
    <t>hambastagi</t>
  </si>
  <si>
    <t>unimarshost</t>
  </si>
  <si>
    <t>nmac</t>
  </si>
  <si>
    <t>goepe</t>
  </si>
  <si>
    <t>sciemce</t>
  </si>
  <si>
    <t>tradeogre</t>
  </si>
  <si>
    <t>tiendacartucho</t>
  </si>
  <si>
    <t>fresnostate</t>
  </si>
  <si>
    <t>thememove</t>
  </si>
  <si>
    <t>sdxcentral</t>
  </si>
  <si>
    <t>idtube</t>
  </si>
  <si>
    <t>librebook</t>
  </si>
  <si>
    <t>serialytut</t>
  </si>
  <si>
    <t>atelier3sam</t>
  </si>
  <si>
    <t>bubbaporn</t>
  </si>
  <si>
    <t>dampfer-board</t>
  </si>
  <si>
    <t>derpoptitan</t>
  </si>
  <si>
    <t>eurofinsgenomics</t>
  </si>
  <si>
    <t>german</t>
  </si>
  <si>
    <t>goabase</t>
  </si>
  <si>
    <t>hans-brandenburg</t>
  </si>
  <si>
    <t>innogy</t>
  </si>
  <si>
    <t>jena-veranstaltungen</t>
  </si>
  <si>
    <t>keller-sports</t>
  </si>
  <si>
    <t>sparkasse-badneustadt</t>
  </si>
  <si>
    <t>stellenwerk-berlin</t>
  </si>
  <si>
    <t>uni-kassel</t>
  </si>
  <si>
    <t>weidezaun</t>
  </si>
  <si>
    <t>aerztezeitung</t>
  </si>
  <si>
    <t>altschauerberganzeiger</t>
  </si>
  <si>
    <t>az-online</t>
  </si>
  <si>
    <t>banenor</t>
  </si>
  <si>
    <t>de</t>
  </si>
  <si>
    <t>cinema</t>
  </si>
  <si>
    <t>dach</t>
  </si>
  <si>
    <t>datev</t>
  </si>
  <si>
    <t>dnn</t>
  </si>
  <si>
    <t>e-pages</t>
  </si>
  <si>
    <t>elternzeit</t>
  </si>
  <si>
    <t>finanzcheck</t>
  </si>
  <si>
    <t>fouralered</t>
  </si>
  <si>
    <t>gofeminin</t>
  </si>
  <si>
    <t>gutscheinexxl</t>
  </si>
  <si>
    <t>helles-koepfchen</t>
  </si>
  <si>
    <t>hs-wismar</t>
  </si>
  <si>
    <t>integralrechner</t>
  </si>
  <si>
    <t>jolie</t>
  </si>
  <si>
    <t>kabeleins</t>
  </si>
  <si>
    <t>kameleoon</t>
  </si>
  <si>
    <t>kino-zeit</t>
  </si>
  <si>
    <t>klavier-lernen</t>
  </si>
  <si>
    <t>lecker</t>
  </si>
  <si>
    <t>leitstellenspiel</t>
  </si>
  <si>
    <t>lidl-gluecksei</t>
  </si>
  <si>
    <t>liga3-online</t>
  </si>
  <si>
    <t>lto</t>
  </si>
  <si>
    <t>lynxbroker</t>
  </si>
  <si>
    <t>maennersache</t>
  </si>
  <si>
    <t>media01</t>
  </si>
  <si>
    <t>mentorium</t>
  </si>
  <si>
    <t>mietrecht</t>
  </si>
  <si>
    <t>moneyvibesonly</t>
  </si>
  <si>
    <t>mueller</t>
  </si>
  <si>
    <t>nachbarsexnetzwerk</t>
  </si>
  <si>
    <t>nettolohn</t>
  </si>
  <si>
    <t>online-tischreservierung</t>
  </si>
  <si>
    <t>openjur</t>
  </si>
  <si>
    <t>pizza</t>
  </si>
  <si>
    <t>prager-fruehling-magazin</t>
  </si>
  <si>
    <t>q-qo</t>
  </si>
  <si>
    <t>refrago</t>
  </si>
  <si>
    <t>riseup</t>
  </si>
  <si>
    <t>smabenteuer</t>
  </si>
  <si>
    <t>spielenxxl</t>
  </si>
  <si>
    <t>stuttgarter-zeitung</t>
  </si>
  <si>
    <t>testberichte2018</t>
  </si>
  <si>
    <t>tierarzt-pirna-copitz</t>
  </si>
  <si>
    <t>tirol</t>
  </si>
  <si>
    <t>vergleich</t>
  </si>
  <si>
    <t>webfail</t>
  </si>
  <si>
    <t>wz</t>
  </si>
  <si>
    <t>yourfirm</t>
  </si>
  <si>
    <t>ze</t>
  </si>
  <si>
    <t>tandem</t>
  </si>
  <si>
    <t>ipvanish</t>
  </si>
  <si>
    <t>hubwiz</t>
  </si>
  <si>
    <t>filmiki</t>
  </si>
  <si>
    <t>trbanka</t>
  </si>
  <si>
    <t>tamgame</t>
  </si>
  <si>
    <t>weeblycloud</t>
  </si>
  <si>
    <t>canvanizer</t>
  </si>
  <si>
    <t>howtostudykorean</t>
  </si>
  <si>
    <t>directorycritic</t>
  </si>
  <si>
    <t>tvfplay</t>
  </si>
  <si>
    <t>cricketcountry</t>
  </si>
  <si>
    <t>sextop1</t>
  </si>
  <si>
    <t>amando</t>
  </si>
  <si>
    <t>aslcaserta</t>
  </si>
  <si>
    <t>bluebay</t>
  </si>
  <si>
    <t>cafuil</t>
  </si>
  <si>
    <t>carnico</t>
  </si>
  <si>
    <t>centrodanzaemovimento</t>
  </si>
  <si>
    <t>corduatest</t>
  </si>
  <si>
    <t>dc-articolifunebri</t>
  </si>
  <si>
    <t>dolomitiambiente</t>
  </si>
  <si>
    <t>dragonslair</t>
  </si>
  <si>
    <t>editorialenovanta</t>
  </si>
  <si>
    <t>elilaspigaedizioni</t>
  </si>
  <si>
    <t>fiaip</t>
  </si>
  <si>
    <t>picsee</t>
  </si>
  <si>
    <t>kerrytj</t>
  </si>
  <si>
    <t>kirkwood</t>
  </si>
  <si>
    <t>bnftech</t>
  </si>
  <si>
    <t>workpointnews</t>
  </si>
  <si>
    <t>kotakgame</t>
  </si>
  <si>
    <t>thessnews</t>
  </si>
  <si>
    <t>ajansspor</t>
  </si>
  <si>
    <t>kraftfuttermischwerk</t>
  </si>
  <si>
    <t>ddlitalia</t>
  </si>
  <si>
    <t>hays</t>
  </si>
  <si>
    <t>hygge-art</t>
  </si>
  <si>
    <t>ilgiunco</t>
  </si>
  <si>
    <t>inkspeed</t>
  </si>
  <si>
    <t>iperbimbo</t>
  </si>
  <si>
    <t>k-sportonline</t>
  </si>
  <si>
    <t>mercatofacile</t>
  </si>
  <si>
    <t>meteolive</t>
  </si>
  <si>
    <t>miasuite</t>
  </si>
  <si>
    <t>omintrix</t>
  </si>
  <si>
    <t>orangepalestre</t>
  </si>
  <si>
    <t>panini</t>
  </si>
  <si>
    <t>pokemoncentral</t>
  </si>
  <si>
    <t>posteitaliane</t>
  </si>
  <si>
    <t>premiumprice</t>
  </si>
  <si>
    <t>ragingstallion</t>
  </si>
  <si>
    <t>saxoprint</t>
  </si>
  <si>
    <t>scalersandcrawlers</t>
  </si>
  <si>
    <t>totowinbet</t>
  </si>
  <si>
    <t>milano</t>
  </si>
  <si>
    <t>unaltromondo</t>
  </si>
  <si>
    <t>vivereurbino</t>
  </si>
  <si>
    <t>websolute</t>
  </si>
  <si>
    <t>talpanetwork</t>
  </si>
  <si>
    <t>ting</t>
  </si>
  <si>
    <t>barilla</t>
  </si>
  <si>
    <t>seogbtools</t>
  </si>
  <si>
    <t>fd</t>
  </si>
  <si>
    <t>thirdlove</t>
  </si>
  <si>
    <t>nyidanmark</t>
  </si>
  <si>
    <t>autocheck</t>
  </si>
  <si>
    <t>asecuritysite</t>
  </si>
  <si>
    <t>onlinemschool</t>
  </si>
  <si>
    <t>rususa</t>
  </si>
  <si>
    <t>terapeak</t>
  </si>
  <si>
    <t>pdftoword-converter</t>
  </si>
  <si>
    <t>junglescout</t>
  </si>
  <si>
    <t>mobisee</t>
  </si>
  <si>
    <t>safirtema</t>
  </si>
  <si>
    <t>toxicology</t>
  </si>
  <si>
    <t>rajb2b</t>
  </si>
  <si>
    <t>swiperjs</t>
  </si>
  <si>
    <t>scpcbgame</t>
  </si>
  <si>
    <t>icmai</t>
  </si>
  <si>
    <t>knockporn</t>
  </si>
  <si>
    <t>thetappingsolution</t>
  </si>
  <si>
    <t>twypage</t>
  </si>
  <si>
    <t>mkcl</t>
  </si>
  <si>
    <t>prsl</t>
  </si>
  <si>
    <t>sharepresentation</t>
  </si>
  <si>
    <t>ucnews</t>
  </si>
  <si>
    <t>businessregistry</t>
  </si>
  <si>
    <t>biblia</t>
  </si>
  <si>
    <t>sachvui</t>
  </si>
  <si>
    <t>libkey</t>
  </si>
  <si>
    <t>ispconfig</t>
  </si>
  <si>
    <t>abstract</t>
  </si>
  <si>
    <t>smartaddons</t>
  </si>
  <si>
    <t>accessadm</t>
  </si>
  <si>
    <t>meionorte</t>
  </si>
  <si>
    <t>paraibaradioblog</t>
  </si>
  <si>
    <t>punchsubs</t>
  </si>
  <si>
    <t>dsmtool</t>
  </si>
  <si>
    <t>onepercentfortheplanet</t>
  </si>
  <si>
    <t>123ink</t>
  </si>
  <si>
    <t>shortjab</t>
  </si>
  <si>
    <t>hashmax</t>
  </si>
  <si>
    <t>elvetach</t>
  </si>
  <si>
    <t>honda-tech</t>
  </si>
  <si>
    <t>langlangbay</t>
  </si>
  <si>
    <t>womanizer</t>
  </si>
  <si>
    <t>jckonline</t>
  </si>
  <si>
    <t>zecomo</t>
  </si>
  <si>
    <t>airtraveltip</t>
  </si>
  <si>
    <t>vidstreamup</t>
  </si>
  <si>
    <t>sportnk</t>
  </si>
  <si>
    <t>ufmt</t>
  </si>
  <si>
    <t>7down</t>
  </si>
  <si>
    <t>homebasework</t>
  </si>
  <si>
    <t>on-running</t>
  </si>
  <si>
    <t>wmaraci</t>
  </si>
  <si>
    <t>indegene</t>
  </si>
  <si>
    <t>diyetkolik</t>
  </si>
  <si>
    <t>hbsofa</t>
  </si>
  <si>
    <t>pazarlamasyon</t>
  </si>
  <si>
    <t>tolearnfrench</t>
  </si>
  <si>
    <t>redbookmag</t>
  </si>
  <si>
    <t>e-grammar</t>
  </si>
  <si>
    <t>republicain-lorrain</t>
  </si>
  <si>
    <t>viewpdf</t>
  </si>
  <si>
    <t>filmora</t>
  </si>
  <si>
    <t>ddownr</t>
  </si>
  <si>
    <t>poonehmedia</t>
  </si>
  <si>
    <t>hightimes</t>
  </si>
  <si>
    <t>pmgdisha</t>
  </si>
  <si>
    <t>totalwireless</t>
  </si>
  <si>
    <t>248am</t>
  </si>
  <si>
    <t>icivics</t>
  </si>
  <si>
    <t>iheartmedia</t>
  </si>
  <si>
    <t>provequity</t>
  </si>
  <si>
    <t>smartmusic</t>
  </si>
  <si>
    <t>suncountry</t>
  </si>
  <si>
    <t>tcfbank</t>
  </si>
  <si>
    <t>tuftandneedle</t>
  </si>
  <si>
    <t>archiesonline</t>
  </si>
  <si>
    <t>bingato</t>
  </si>
  <si>
    <t>680news</t>
  </si>
  <si>
    <t>convert-jpg-to-pdf</t>
  </si>
  <si>
    <t>gpacalculator</t>
  </si>
  <si>
    <t>xxxpornotuber</t>
  </si>
  <si>
    <t>pushwoosh</t>
  </si>
  <si>
    <t>getandroid</t>
  </si>
  <si>
    <t>ready</t>
  </si>
  <si>
    <t>hiltongrandvacations</t>
  </si>
  <si>
    <t>tusimple</t>
  </si>
  <si>
    <t>giftona</t>
  </si>
  <si>
    <t>priminate</t>
  </si>
  <si>
    <t>tci-thaijo</t>
  </si>
  <si>
    <t>ifonts</t>
  </si>
  <si>
    <t>hanes</t>
  </si>
  <si>
    <t>ansys</t>
  </si>
  <si>
    <t>oxibuzz</t>
  </si>
  <si>
    <t>pcisecuritystandards</t>
  </si>
  <si>
    <t>askiran</t>
  </si>
  <si>
    <t>xatakafoto</t>
  </si>
  <si>
    <t>bunnygaming</t>
  </si>
  <si>
    <t>lookism</t>
  </si>
  <si>
    <t>freepsdvn</t>
  </si>
  <si>
    <t>rocketleagueesports</t>
  </si>
  <si>
    <t>citizensinformation</t>
  </si>
  <si>
    <t>muthead</t>
  </si>
  <si>
    <t>csoonline</t>
  </si>
  <si>
    <t>qunki</t>
  </si>
  <si>
    <t>tiege</t>
  </si>
  <si>
    <t>bestdirectory4you</t>
  </si>
  <si>
    <t>egyptrates</t>
  </si>
  <si>
    <t>littleone</t>
  </si>
  <si>
    <t>adultwork</t>
  </si>
  <si>
    <t>carrefourksa</t>
  </si>
  <si>
    <t>noc401</t>
  </si>
  <si>
    <t>hitpromo</t>
  </si>
  <si>
    <t>surge</t>
  </si>
  <si>
    <t>venturesquare</t>
  </si>
  <si>
    <t>klkus</t>
  </si>
  <si>
    <t>avada</t>
  </si>
  <si>
    <t>asrpro</t>
  </si>
  <si>
    <t>coinnounce</t>
  </si>
  <si>
    <t>kinogo-net</t>
  </si>
  <si>
    <t>babyquip</t>
  </si>
  <si>
    <t>iamactivator</t>
  </si>
  <si>
    <t>html-cleaner</t>
  </si>
  <si>
    <t>math-drills</t>
  </si>
  <si>
    <t>save70</t>
  </si>
  <si>
    <t>chiemtaimobile</t>
  </si>
  <si>
    <t>naewna</t>
  </si>
  <si>
    <t>granicusideas</t>
  </si>
  <si>
    <t>gratisography</t>
  </si>
  <si>
    <t>xvideoporno</t>
  </si>
  <si>
    <t>softwarebattle</t>
  </si>
  <si>
    <t>openuserjs</t>
  </si>
  <si>
    <t>imageonline</t>
  </si>
  <si>
    <t>talbots</t>
  </si>
  <si>
    <t>sandwichrldo12</t>
  </si>
  <si>
    <t>awwwards</t>
  </si>
  <si>
    <t>radarbogor</t>
  </si>
  <si>
    <t>hotpornshow</t>
  </si>
  <si>
    <t>ethiopage</t>
  </si>
  <si>
    <t>viasat</t>
  </si>
  <si>
    <t>bombkino</t>
  </si>
  <si>
    <t>lifeway</t>
  </si>
  <si>
    <t>jetradar</t>
  </si>
  <si>
    <t>virtalus</t>
  </si>
  <si>
    <t>hayu</t>
  </si>
  <si>
    <t>tiava</t>
  </si>
  <si>
    <t>gate2home</t>
  </si>
  <si>
    <t>mousebreaker</t>
  </si>
  <si>
    <t>the-challenger</t>
  </si>
  <si>
    <t>wonderpush</t>
  </si>
  <si>
    <t>belinvestbank</t>
  </si>
  <si>
    <t>znds</t>
  </si>
  <si>
    <t>uspu</t>
  </si>
  <si>
    <t>red-gate</t>
  </si>
  <si>
    <t>croma</t>
  </si>
  <si>
    <t>also</t>
  </si>
  <si>
    <t>chalkableinformationnow</t>
  </si>
  <si>
    <t>freemanco</t>
  </si>
  <si>
    <t>govone</t>
  </si>
  <si>
    <t>truenorthlogic</t>
  </si>
  <si>
    <t>drivemusic</t>
  </si>
  <si>
    <t>javfindx</t>
  </si>
  <si>
    <t>blueviewtv</t>
  </si>
  <si>
    <t>dumbl</t>
  </si>
  <si>
    <t>abcdin</t>
  </si>
  <si>
    <t>seksvideo1</t>
  </si>
  <si>
    <t>icrc</t>
  </si>
  <si>
    <t>klaviyo</t>
  </si>
  <si>
    <t>educastur</t>
  </si>
  <si>
    <t>airklass</t>
  </si>
  <si>
    <t>ajpeople</t>
  </si>
  <si>
    <t>androidpub</t>
  </si>
  <si>
    <t>arbi-coin</t>
  </si>
  <si>
    <t>artcafe</t>
  </si>
  <si>
    <t>billyangelshop</t>
  </si>
  <si>
    <t>blackkiwi</t>
  </si>
  <si>
    <t>daishin</t>
  </si>
  <si>
    <t>ehanex</t>
  </si>
  <si>
    <t>freemoa</t>
  </si>
  <si>
    <t>goodoc</t>
  </si>
  <si>
    <t>halfclub</t>
  </si>
  <si>
    <t>hellven</t>
  </si>
  <si>
    <t>ibric</t>
  </si>
  <si>
    <t>livingpick</t>
  </si>
  <si>
    <t>noblevips</t>
  </si>
  <si>
    <t>popkontv</t>
  </si>
  <si>
    <t>sktelecom</t>
  </si>
  <si>
    <t>teledit</t>
  </si>
  <si>
    <t>tokenpost</t>
  </si>
  <si>
    <t>ttobogo</t>
  </si>
  <si>
    <t>woowahan</t>
  </si>
  <si>
    <t>ysmall</t>
  </si>
  <si>
    <t>io</t>
  </si>
  <si>
    <t>frprn</t>
  </si>
  <si>
    <t>somafm</t>
  </si>
  <si>
    <t>embassypages</t>
  </si>
  <si>
    <t>negocioline</t>
  </si>
  <si>
    <t>manamoa</t>
  </si>
  <si>
    <t>entertainment14</t>
  </si>
  <si>
    <t>chatib</t>
  </si>
  <si>
    <t>softcatala</t>
  </si>
  <si>
    <t>wptv</t>
  </si>
  <si>
    <t>futbolcanli24</t>
  </si>
  <si>
    <t>runtastic</t>
  </si>
  <si>
    <t>oyunindir</t>
  </si>
  <si>
    <t>awempire</t>
  </si>
  <si>
    <t>iforbet</t>
  </si>
  <si>
    <t>poznan</t>
  </si>
  <si>
    <t>ololo</t>
  </si>
  <si>
    <t>onma</t>
  </si>
  <si>
    <t>piratepc</t>
  </si>
  <si>
    <t>searates</t>
  </si>
  <si>
    <t>b</t>
  </si>
  <si>
    <t>kartable</t>
  </si>
  <si>
    <t>qatarpost</t>
  </si>
  <si>
    <t>paidis</t>
  </si>
  <si>
    <t>mysterydoug</t>
  </si>
  <si>
    <t>onlineinterviewquestions</t>
  </si>
  <si>
    <t>eventtia</t>
  </si>
  <si>
    <t>otzyv</t>
  </si>
  <si>
    <t>aaeon</t>
  </si>
  <si>
    <t>financialadvisorheroes</t>
  </si>
  <si>
    <t>xn--sgb8bg</t>
  </si>
  <si>
    <t>barefootinvestor</t>
  </si>
  <si>
    <t>kingfilm4ik</t>
  </si>
  <si>
    <t>myjewishlearning</t>
  </si>
  <si>
    <t>cb</t>
  </si>
  <si>
    <t>jsecoin</t>
  </si>
  <si>
    <t>inkarnate</t>
  </si>
  <si>
    <t>stackskills</t>
  </si>
  <si>
    <t>g2play</t>
  </si>
  <si>
    <t>dosdude1</t>
  </si>
  <si>
    <t>mobile88</t>
  </si>
  <si>
    <t>sungardas</t>
  </si>
  <si>
    <t>devanswers</t>
  </si>
  <si>
    <t>fakazadownload</t>
  </si>
  <si>
    <t>aldoshoes</t>
  </si>
  <si>
    <t>videotutor-rusyaz</t>
  </si>
  <si>
    <t>onlineqatar</t>
  </si>
  <si>
    <t>trymyui</t>
  </si>
  <si>
    <t>rasmussenreports</t>
  </si>
  <si>
    <t>smokeybear</t>
  </si>
  <si>
    <t>peru</t>
  </si>
  <si>
    <t>artistapirata</t>
  </si>
  <si>
    <t>backlinko</t>
  </si>
  <si>
    <t>psepagos</t>
  </si>
  <si>
    <t>techvision</t>
  </si>
  <si>
    <t>collegefactual</t>
  </si>
  <si>
    <t>gosquared</t>
  </si>
  <si>
    <t>52movs</t>
  </si>
  <si>
    <t>timesprayer</t>
  </si>
  <si>
    <t>xn--80aa3agbm7d</t>
  </si>
  <si>
    <t>sayidy</t>
  </si>
  <si>
    <t>kparser</t>
  </si>
  <si>
    <t>nukadeti</t>
  </si>
  <si>
    <t>dailyfreebits</t>
  </si>
  <si>
    <t>icegram</t>
  </si>
  <si>
    <t>ynhhs</t>
  </si>
  <si>
    <t>intercity</t>
  </si>
  <si>
    <t>tutorialgateway</t>
  </si>
  <si>
    <t>365porno-online</t>
  </si>
  <si>
    <t>pctipp</t>
  </si>
  <si>
    <t>georgiapower</t>
  </si>
  <si>
    <t>nasioc</t>
  </si>
  <si>
    <t>verizonenterprise</t>
  </si>
  <si>
    <t>libcal</t>
  </si>
  <si>
    <t>hediyesepeti</t>
  </si>
  <si>
    <t>vancity</t>
  </si>
  <si>
    <t>apunkasoftware</t>
  </si>
  <si>
    <t>punchbowl</t>
  </si>
  <si>
    <t>uwf</t>
  </si>
  <si>
    <t>bodor</t>
  </si>
  <si>
    <t>protected</t>
  </si>
  <si>
    <t>apexvs</t>
  </si>
  <si>
    <t>roham</t>
  </si>
  <si>
    <t>vwr</t>
  </si>
  <si>
    <t>cafebabel</t>
  </si>
  <si>
    <t>onezero</t>
  </si>
  <si>
    <t>ems</t>
  </si>
  <si>
    <t>drivethrurpg</t>
  </si>
  <si>
    <t>boxcast</t>
  </si>
  <si>
    <t>foodora</t>
  </si>
  <si>
    <t>globenewswire</t>
  </si>
  <si>
    <t>atttvnow</t>
  </si>
  <si>
    <t>constitutioncenter</t>
  </si>
  <si>
    <t>shoecarnival</t>
  </si>
  <si>
    <t>studystack</t>
  </si>
  <si>
    <t>tcplusondemand</t>
  </si>
  <si>
    <t>hyperallergic</t>
  </si>
  <si>
    <t>22mods4all</t>
  </si>
  <si>
    <t>zzap</t>
  </si>
  <si>
    <t>json</t>
  </si>
  <si>
    <t>protemplateslab</t>
  </si>
  <si>
    <t>wahoofitness</t>
  </si>
  <si>
    <t>actualized</t>
  </si>
  <si>
    <t>speakol</t>
  </si>
  <si>
    <t>bmcedirect</t>
  </si>
  <si>
    <t>uniquerewards</t>
  </si>
  <si>
    <t>sea-north</t>
  </si>
  <si>
    <t>devhub</t>
  </si>
  <si>
    <t>miaminewtimes</t>
  </si>
  <si>
    <t>fm-track</t>
  </si>
  <si>
    <t>orb</t>
  </si>
  <si>
    <t>globalpetrolprices</t>
  </si>
  <si>
    <t>motionvfx</t>
  </si>
  <si>
    <t>wreally</t>
  </si>
  <si>
    <t>walkscore</t>
  </si>
  <si>
    <t>datadikdasmen</t>
  </si>
  <si>
    <t>geappliances</t>
  </si>
  <si>
    <t>behdasht</t>
  </si>
  <si>
    <t>zikoko</t>
  </si>
  <si>
    <t>freeupscmaterials</t>
  </si>
  <si>
    <t>gsrtc</t>
  </si>
  <si>
    <t>bjpenn</t>
  </si>
  <si>
    <t>utair</t>
  </si>
  <si>
    <t>zlibcdn</t>
  </si>
  <si>
    <t>bel</t>
  </si>
  <si>
    <t>simons</t>
  </si>
  <si>
    <t>saberespractico</t>
  </si>
  <si>
    <t>best-prizehouse2</t>
  </si>
  <si>
    <t>translationdirectory</t>
  </si>
  <si>
    <t>brewiarz</t>
  </si>
  <si>
    <t>nhsfunfactory</t>
  </si>
  <si>
    <t>powerreviews</t>
  </si>
  <si>
    <t>drivearabia</t>
  </si>
  <si>
    <t>comandostorrents</t>
  </si>
  <si>
    <t>tarjetacencosud</t>
  </si>
  <si>
    <t>kinopeps</t>
  </si>
  <si>
    <t>pool-x</t>
  </si>
  <si>
    <t>inmanga</t>
  </si>
  <si>
    <t>imagui</t>
  </si>
  <si>
    <t>qic-insured</t>
  </si>
  <si>
    <t>transgene</t>
  </si>
  <si>
    <t>hnms</t>
  </si>
  <si>
    <t>coolfreecv</t>
  </si>
  <si>
    <t>wpsandbox</t>
  </si>
  <si>
    <t>storypark</t>
  </si>
  <si>
    <t>bicycleretailer</t>
  </si>
  <si>
    <t>timesofsea</t>
  </si>
  <si>
    <t>bookmystall</t>
  </si>
  <si>
    <t>postnauka</t>
  </si>
  <si>
    <t>openair</t>
  </si>
  <si>
    <t>techmoran</t>
  </si>
  <si>
    <t>wirefly</t>
  </si>
  <si>
    <t>ikac</t>
  </si>
  <si>
    <t>hello</t>
  </si>
  <si>
    <t>voirseries</t>
  </si>
  <si>
    <t>econapress</t>
  </si>
  <si>
    <t>khabar-fouri</t>
  </si>
  <si>
    <t>hybrid-analysis</t>
  </si>
  <si>
    <t>cgm</t>
  </si>
  <si>
    <t>softsea</t>
  </si>
  <si>
    <t>lifelock</t>
  </si>
  <si>
    <t>apps4lifehost</t>
  </si>
  <si>
    <t>orient</t>
  </si>
  <si>
    <t>indon</t>
  </si>
  <si>
    <t>subdown</t>
  </si>
  <si>
    <t>earnfree-bch</t>
  </si>
  <si>
    <t>campushunt</t>
  </si>
  <si>
    <t>fiserv</t>
  </si>
  <si>
    <t>tizag</t>
  </si>
  <si>
    <t>yoyomedia</t>
  </si>
  <si>
    <t>sansimera</t>
  </si>
  <si>
    <t>sigen</t>
  </si>
  <si>
    <t>gamesnext</t>
  </si>
  <si>
    <t>xiapibuy</t>
  </si>
  <si>
    <t>eur</t>
  </si>
  <si>
    <t>moka</t>
  </si>
  <si>
    <t>thaqafnafsak</t>
  </si>
  <si>
    <t>trafficmanager</t>
  </si>
  <si>
    <t>chatisfy</t>
  </si>
  <si>
    <t>ruptela</t>
  </si>
  <si>
    <t>luatminhkhue</t>
  </si>
  <si>
    <t>herringstonesboutique</t>
  </si>
  <si>
    <t>serpantinidey</t>
  </si>
  <si>
    <t>alfa</t>
  </si>
  <si>
    <t>doaah</t>
  </si>
  <si>
    <t>itechtics</t>
  </si>
  <si>
    <t>llnw</t>
  </si>
  <si>
    <t>oprecruitment</t>
  </si>
  <si>
    <t>hatolna</t>
  </si>
  <si>
    <t>rlocman</t>
  </si>
  <si>
    <t>ogusers</t>
  </si>
  <si>
    <t>phila</t>
  </si>
  <si>
    <t>asiatatler</t>
  </si>
  <si>
    <t>bollywoodmdb</t>
  </si>
  <si>
    <t>spain</t>
  </si>
  <si>
    <t>hubblecontacts</t>
  </si>
  <si>
    <t>apstour</t>
  </si>
  <si>
    <t>samanage</t>
  </si>
  <si>
    <t>mrrebates</t>
  </si>
  <si>
    <t>jobsandhan</t>
  </si>
  <si>
    <t>yuki</t>
  </si>
  <si>
    <t>fransiplus</t>
  </si>
  <si>
    <t>accuenplatform</t>
  </si>
  <si>
    <t>drhorton</t>
  </si>
  <si>
    <t>gofmx</t>
  </si>
  <si>
    <t>noeca</t>
  </si>
  <si>
    <t>schoolrunner</t>
  </si>
  <si>
    <t>omniture</t>
  </si>
  <si>
    <t>bookmarkcart</t>
  </si>
  <si>
    <t>reginamaria</t>
  </si>
  <si>
    <t>ngpedia</t>
  </si>
  <si>
    <t>luckygames</t>
  </si>
  <si>
    <t>alwiam</t>
  </si>
  <si>
    <t>greenweb</t>
  </si>
  <si>
    <t>freebinchecker</t>
  </si>
  <si>
    <t>improb</t>
  </si>
  <si>
    <t>unlimited-elements</t>
  </si>
  <si>
    <t>constintptr</t>
  </si>
  <si>
    <t>albiladdaily</t>
  </si>
  <si>
    <t>leadperfection</t>
  </si>
  <si>
    <t>uskidsgolf</t>
  </si>
  <si>
    <t>wanderlustoutfitters</t>
  </si>
  <si>
    <t>ganjapreneur</t>
  </si>
  <si>
    <t>ybox</t>
  </si>
  <si>
    <t>site-ar</t>
  </si>
  <si>
    <t>invespcro</t>
  </si>
  <si>
    <t>e-dostavka</t>
  </si>
  <si>
    <t>readyfor</t>
  </si>
  <si>
    <t>sakurafile</t>
  </si>
  <si>
    <t>vgorode</t>
  </si>
  <si>
    <t>escortdirectory</t>
  </si>
  <si>
    <t>europaplus</t>
  </si>
  <si>
    <t>btconline</t>
  </si>
  <si>
    <t>etcsrs</t>
  </si>
  <si>
    <t>ayensoftware</t>
  </si>
  <si>
    <t>easy-hits4u</t>
  </si>
  <si>
    <t>0mag</t>
  </si>
  <si>
    <t>777logos</t>
  </si>
  <si>
    <t>acestyle</t>
  </si>
  <si>
    <t>ad-alp</t>
  </si>
  <si>
    <t>ad-stir</t>
  </si>
  <si>
    <t>adfactory</t>
  </si>
  <si>
    <t>aex88</t>
  </si>
  <si>
    <t>allhalalfood</t>
  </si>
  <si>
    <t>aoimori-f</t>
  </si>
  <si>
    <t>app-story</t>
  </si>
  <si>
    <t>ario-kitasuna</t>
  </si>
  <si>
    <t>arisugawaseikeigeka</t>
  </si>
  <si>
    <t>astyle</t>
  </si>
  <si>
    <t>austriahub</t>
  </si>
  <si>
    <t>autonomy1</t>
  </si>
  <si>
    <t>babymetalize</t>
  </si>
  <si>
    <t>bds110</t>
  </si>
  <si>
    <t>bijin-co</t>
  </si>
  <si>
    <t>bitcoin-yoro</t>
  </si>
  <si>
    <t>bokenya</t>
  </si>
  <si>
    <t>bosstonecentral</t>
  </si>
  <si>
    <t>bot-assistant</t>
  </si>
  <si>
    <t>bow-li</t>
  </si>
  <si>
    <t>brainco</t>
  </si>
  <si>
    <t>breederhitz</t>
  </si>
  <si>
    <t>britishuni</t>
  </si>
  <si>
    <t>byocw</t>
  </si>
  <si>
    <t>caloo</t>
  </si>
  <si>
    <t>candybox8</t>
  </si>
  <si>
    <t>capricapri</t>
  </si>
  <si>
    <t>carolazeta</t>
  </si>
  <si>
    <t>catapultsports</t>
  </si>
  <si>
    <t>citilog</t>
  </si>
  <si>
    <t>color-of-ella</t>
  </si>
  <si>
    <t>contentfinder</t>
  </si>
  <si>
    <t>crowdbank</t>
  </si>
  <si>
    <t>cyberstep</t>
  </si>
  <si>
    <t>cynops-pyrrhogaster</t>
  </si>
  <si>
    <t>daerik</t>
  </si>
  <si>
    <t>daiwa</t>
  </si>
  <si>
    <t>delta-base</t>
  </si>
  <si>
    <t>dent-de-lion</t>
  </si>
  <si>
    <t>divergent8</t>
  </si>
  <si>
    <t>douxperenoel</t>
  </si>
  <si>
    <t>dqm-2</t>
  </si>
  <si>
    <t>dripdepot</t>
  </si>
  <si>
    <t>e-dock</t>
  </si>
  <si>
    <t>e-learner</t>
  </si>
  <si>
    <t>elavel-club</t>
  </si>
  <si>
    <t>englishcompany</t>
  </si>
  <si>
    <t>euglena</t>
  </si>
  <si>
    <t>fabulous-te</t>
  </si>
  <si>
    <t>farfetch-contents</t>
  </si>
  <si>
    <t>felicite</t>
  </si>
  <si>
    <t>fourm</t>
  </si>
  <si>
    <t>frankcleggleatherworks</t>
  </si>
  <si>
    <t>freelivesex</t>
  </si>
  <si>
    <t>friendlink</t>
  </si>
  <si>
    <t>fudousanhonpo</t>
  </si>
  <si>
    <t>ganref</t>
  </si>
  <si>
    <t>gen-ius</t>
  </si>
  <si>
    <t>gioiapura</t>
  </si>
  <si>
    <t>glenprince</t>
  </si>
  <si>
    <t>graphic</t>
  </si>
  <si>
    <t>hana-lifelog</t>
  </si>
  <si>
    <t>hasunoha</t>
  </si>
  <si>
    <t>hazsim</t>
  </si>
  <si>
    <t>healing-manaao</t>
  </si>
  <si>
    <t>higo-industry</t>
  </si>
  <si>
    <t>hikkosi-hack</t>
  </si>
  <si>
    <t>himariko</t>
  </si>
  <si>
    <t>hits4surfers</t>
  </si>
  <si>
    <t>hoiku-navi</t>
  </si>
  <si>
    <t>houseofharley</t>
  </si>
  <si>
    <t>hyotan-onsen</t>
  </si>
  <si>
    <t>i-linksnet</t>
  </si>
  <si>
    <t>idc-otsuka</t>
  </si>
  <si>
    <t>independent-kings</t>
  </si>
  <si>
    <t>infoad</t>
  </si>
  <si>
    <t>instechlabs</t>
  </si>
  <si>
    <t>internet-kaisen</t>
  </si>
  <si>
    <t>internetkaisen</t>
  </si>
  <si>
    <t>invast</t>
  </si>
  <si>
    <t>invoy</t>
  </si>
  <si>
    <t>itby</t>
  </si>
  <si>
    <t>jdnw</t>
  </si>
  <si>
    <t>jeek</t>
  </si>
  <si>
    <t>jtb-cwt</t>
  </si>
  <si>
    <t>juicer</t>
  </si>
  <si>
    <t>jvra</t>
  </si>
  <si>
    <t>jyuchi</t>
  </si>
  <si>
    <t>kaigai-bbs</t>
  </si>
  <si>
    <t>kaldi-online</t>
  </si>
  <si>
    <t>kankouyohou</t>
  </si>
  <si>
    <t>kantan-hikari</t>
  </si>
  <si>
    <t>keitaiomakasekun-shibuya</t>
  </si>
  <si>
    <t>kenkyuukai</t>
  </si>
  <si>
    <t>kessai-pf</t>
  </si>
  <si>
    <t>kintone</t>
  </si>
  <si>
    <t>kitei-kanri</t>
  </si>
  <si>
    <t>kobeconcerto-bridal</t>
  </si>
  <si>
    <t>komono</t>
  </si>
  <si>
    <t>kurochilog</t>
  </si>
  <si>
    <t>kz1</t>
  </si>
  <si>
    <t>lapita-noni</t>
  </si>
  <si>
    <t>leonidas-alex</t>
  </si>
  <si>
    <t>leonspa</t>
  </si>
  <si>
    <t>lifeworkbeat</t>
  </si>
  <si>
    <t>lige-amsterdam</t>
  </si>
  <si>
    <t>limia</t>
  </si>
  <si>
    <t>looop</t>
  </si>
  <si>
    <t>lotonumbers</t>
  </si>
  <si>
    <t>ma-am</t>
  </si>
  <si>
    <t>magical-trip</t>
  </si>
  <si>
    <t>manga-zone</t>
  </si>
  <si>
    <t>marriottassetlibrary</t>
  </si>
  <si>
    <t>marusei-g</t>
  </si>
  <si>
    <t>mcj</t>
  </si>
  <si>
    <t>migimawaru</t>
  </si>
  <si>
    <t>moguko-blog</t>
  </si>
  <si>
    <t>mojofun</t>
  </si>
  <si>
    <t>monokabu</t>
  </si>
  <si>
    <t>monstermap</t>
  </si>
  <si>
    <t>mos5</t>
  </si>
  <si>
    <t>mosjapan</t>
  </si>
  <si>
    <t>mossesmmtt</t>
  </si>
  <si>
    <t>motherapp</t>
  </si>
  <si>
    <t>mtmx18</t>
  </si>
  <si>
    <t>myambit</t>
  </si>
  <si>
    <t>mylohas</t>
  </si>
  <si>
    <t>nadeshikotrade</t>
  </si>
  <si>
    <t>newsoku</t>
  </si>
  <si>
    <t>nextinjapan</t>
  </si>
  <si>
    <t>nexton-net</t>
  </si>
  <si>
    <t>nextset</t>
  </si>
  <si>
    <t>okamotoya</t>
  </si>
  <si>
    <t>ordermade-tokyo</t>
  </si>
  <si>
    <t>original-smaphocase</t>
  </si>
  <si>
    <t>osmo-edel</t>
  </si>
  <si>
    <t>oswriting</t>
  </si>
  <si>
    <t>owl-oka</t>
  </si>
  <si>
    <t>peiyinge</t>
  </si>
  <si>
    <t>plus1-co</t>
  </si>
  <si>
    <t>pokemoncenter-online</t>
  </si>
  <si>
    <t>pokerdou</t>
  </si>
  <si>
    <t>radarvision</t>
  </si>
  <si>
    <t>raguso1963</t>
  </si>
  <si>
    <t>re-guide</t>
  </si>
  <si>
    <t>restart50</t>
  </si>
  <si>
    <t>salvatore</t>
  </si>
  <si>
    <t>samurai-mail</t>
  </si>
  <si>
    <t>sankei-bm</t>
  </si>
  <si>
    <t>santeage</t>
  </si>
  <si>
    <t>schoolnetwork</t>
  </si>
  <si>
    <t>sclinic</t>
  </si>
  <si>
    <t>sec-online</t>
  </si>
  <si>
    <t>senzan-goryu</t>
  </si>
  <si>
    <t>shigakushien</t>
  </si>
  <si>
    <t>shoegawa</t>
  </si>
  <si>
    <t>shopittome</t>
  </si>
  <si>
    <t>shushoku-support</t>
  </si>
  <si>
    <t>sim-navi</t>
  </si>
  <si>
    <t>smilejapan</t>
  </si>
  <si>
    <t>solarjournal</t>
  </si>
  <si>
    <t>sougaku</t>
  </si>
  <si>
    <t>spice</t>
  </si>
  <si>
    <t>stock-marketdata</t>
  </si>
  <si>
    <t>studio-kikuchi</t>
  </si>
  <si>
    <t>success-job</t>
  </si>
  <si>
    <t>suisho-tamako</t>
  </si>
  <si>
    <t>sunstar</t>
  </si>
  <si>
    <t>superalps</t>
  </si>
  <si>
    <t>superpop</t>
  </si>
  <si>
    <t>surfwiththetitans</t>
  </si>
  <si>
    <t>suzukuri</t>
  </si>
  <si>
    <t>symenergy</t>
  </si>
  <si>
    <t>systems88</t>
  </si>
  <si>
    <t>syunkan-atena</t>
  </si>
  <si>
    <t>tadoku</t>
  </si>
  <si>
    <t>taiwan-story</t>
  </si>
  <si>
    <t>takara-t</t>
  </si>
  <si>
    <t>takibi</t>
  </si>
  <si>
    <t>tamahome</t>
  </si>
  <si>
    <t>taxi-works</t>
  </si>
  <si>
    <t>tdnet</t>
  </si>
  <si>
    <t>temairazu</t>
  </si>
  <si>
    <t>theartoflearningproject</t>
  </si>
  <si>
    <t>thetypist</t>
  </si>
  <si>
    <t>ticket</t>
  </si>
  <si>
    <t>tokyo-gyunyu</t>
  </si>
  <si>
    <t>tokyocycle</t>
  </si>
  <si>
    <t>tonystreets</t>
  </si>
  <si>
    <t>toushin</t>
  </si>
  <si>
    <t>toyalekco</t>
  </si>
  <si>
    <t>trafficpi</t>
  </si>
  <si>
    <t>trafficswap4u</t>
  </si>
  <si>
    <t>tranbi</t>
  </si>
  <si>
    <t>travelist</t>
  </si>
  <si>
    <t>umihana</t>
  </si>
  <si>
    <t>undiesunlimited</t>
  </si>
  <si>
    <t>unipos</t>
  </si>
  <si>
    <t>upgrade-style</t>
  </si>
  <si>
    <t>utility-harajuku</t>
  </si>
  <si>
    <t>vegasdocs</t>
  </si>
  <si>
    <t>vgjas</t>
  </si>
  <si>
    <t>vip-jikkyo</t>
  </si>
  <si>
    <t>visasq</t>
  </si>
  <si>
    <t>voicy</t>
  </si>
  <si>
    <t>wakan</t>
  </si>
  <si>
    <t>wakarhythm</t>
  </si>
  <si>
    <t>waoje</t>
  </si>
  <si>
    <t>washinomiya</t>
  </si>
  <si>
    <t>website-traffic-hog</t>
  </si>
  <si>
    <t>whomee</t>
  </si>
  <si>
    <t>woshiru</t>
  </si>
  <si>
    <t>xn--cckyb9ia6834bwg0a</t>
  </si>
  <si>
    <t>xn--l8jvb2szb3b8b8gbk2nk2926jwhlup1a</t>
  </si>
  <si>
    <t>xn--mckr6j9b9367e</t>
  </si>
  <si>
    <t>xn--pck1d9bt90wybmc50b</t>
  </si>
  <si>
    <t>xvideos-amateur-movie</t>
  </si>
  <si>
    <t>yoyaku-top10</t>
  </si>
  <si>
    <t>yukinobousha</t>
  </si>
  <si>
    <t>zens</t>
  </si>
  <si>
    <t>zoo-edtech</t>
  </si>
  <si>
    <t>apotis4stis5</t>
  </si>
  <si>
    <t>voguebusiness</t>
  </si>
  <si>
    <t>nautiljon</t>
  </si>
  <si>
    <t>ma-reduc</t>
  </si>
  <si>
    <t>spidersweb</t>
  </si>
  <si>
    <t>acadium</t>
  </si>
  <si>
    <t>oneopinion</t>
  </si>
  <si>
    <t>busters</t>
  </si>
  <si>
    <t>prodpad</t>
  </si>
  <si>
    <t>novelaspro</t>
  </si>
  <si>
    <t>nahdionline</t>
  </si>
  <si>
    <t>sqlitebrowser</t>
  </si>
  <si>
    <t>sfedu</t>
  </si>
  <si>
    <t>bobrodobro</t>
  </si>
  <si>
    <t>swapd</t>
  </si>
  <si>
    <t>bop</t>
  </si>
  <si>
    <t>dewalist</t>
  </si>
  <si>
    <t>homezene</t>
  </si>
  <si>
    <t>percolate</t>
  </si>
  <si>
    <t>ourmatch</t>
  </si>
  <si>
    <t>proshares</t>
  </si>
  <si>
    <t>matura</t>
  </si>
  <si>
    <t>ovb</t>
  </si>
  <si>
    <t>revtrak</t>
  </si>
  <si>
    <t>dusbus</t>
  </si>
  <si>
    <t>berush</t>
  </si>
  <si>
    <t>mostcommonwords</t>
  </si>
  <si>
    <t>4cd</t>
  </si>
  <si>
    <t>bladehq</t>
  </si>
  <si>
    <t>eduplanet21</t>
  </si>
  <si>
    <t>gogoinflight</t>
  </si>
  <si>
    <t>solarcity</t>
  </si>
  <si>
    <t>kinovod</t>
  </si>
  <si>
    <t>meijutw</t>
  </si>
  <si>
    <t>urbanui</t>
  </si>
  <si>
    <t>24x7servermanagement</t>
  </si>
  <si>
    <t>siliconhouse</t>
  </si>
  <si>
    <t>aljoumhouria</t>
  </si>
  <si>
    <t>allboxing</t>
  </si>
  <si>
    <t>etftrends</t>
  </si>
  <si>
    <t>hpxlife</t>
  </si>
  <si>
    <t>libros4</t>
  </si>
  <si>
    <t>pluginarchive</t>
  </si>
  <si>
    <t>nomics</t>
  </si>
  <si>
    <t>kimsufi</t>
  </si>
  <si>
    <t>glamistan</t>
  </si>
  <si>
    <t>microbit</t>
  </si>
  <si>
    <t>k-state</t>
  </si>
  <si>
    <t>songlyrics</t>
  </si>
  <si>
    <t>sharecode</t>
  </si>
  <si>
    <t>buecher</t>
  </si>
  <si>
    <t>alsacreations</t>
  </si>
  <si>
    <t>jobteaser</t>
  </si>
  <si>
    <t>ftigholm</t>
  </si>
  <si>
    <t>isharelike</t>
  </si>
  <si>
    <t>pixelfilmstudios</t>
  </si>
  <si>
    <t>novosti24-world</t>
  </si>
  <si>
    <t>reverseaustralia</t>
  </si>
  <si>
    <t>bjca</t>
  </si>
  <si>
    <t>humanmetrics</t>
  </si>
  <si>
    <t>risnews</t>
  </si>
  <si>
    <t>polskieradio</t>
  </si>
  <si>
    <t>cursbnr</t>
  </si>
  <si>
    <t>medelement</t>
  </si>
  <si>
    <t>bchfaucet</t>
  </si>
  <si>
    <t>dogefaucet</t>
  </si>
  <si>
    <t>zcashfaucet</t>
  </si>
  <si>
    <t>untoldstory</t>
  </si>
  <si>
    <t>updatesmarugujarat</t>
  </si>
  <si>
    <t>pusc</t>
  </si>
  <si>
    <t>iqvia</t>
  </si>
  <si>
    <t>harddirectory</t>
  </si>
  <si>
    <t>driversepson</t>
  </si>
  <si>
    <t>ar</t>
  </si>
  <si>
    <t>tomorrow-economy</t>
  </si>
  <si>
    <t>chalk</t>
  </si>
  <si>
    <t>ppcmate</t>
  </si>
  <si>
    <t>ccohs</t>
  </si>
  <si>
    <t>jobsarkari</t>
  </si>
  <si>
    <t>lichousing</t>
  </si>
  <si>
    <t>techspy</t>
  </si>
  <si>
    <t>linkgeanie</t>
  </si>
  <si>
    <t>1001juegos</t>
  </si>
  <si>
    <t>seriemega</t>
  </si>
  <si>
    <t>connectwise</t>
  </si>
  <si>
    <t>mangaowl</t>
  </si>
  <si>
    <t>fokus</t>
  </si>
  <si>
    <t>ivypanda</t>
  </si>
  <si>
    <t>ispringcloud</t>
  </si>
  <si>
    <t>virgin</t>
  </si>
  <si>
    <t>pythonprogramming</t>
  </si>
  <si>
    <t>hathwayconnect</t>
  </si>
  <si>
    <t>faucet-ltc</t>
  </si>
  <si>
    <t>online-simpsons</t>
  </si>
  <si>
    <t>rawranked</t>
  </si>
  <si>
    <t>resheba</t>
  </si>
  <si>
    <t>eb2a</t>
  </si>
  <si>
    <t>jobfilter</t>
  </si>
  <si>
    <t>ntrzacatecas</t>
  </si>
  <si>
    <t>couponcause</t>
  </si>
  <si>
    <t>mitrade</t>
  </si>
  <si>
    <t>orithegame</t>
  </si>
  <si>
    <t>touringplans</t>
  </si>
  <si>
    <t>universityadmissions</t>
  </si>
  <si>
    <t>shortpixel</t>
  </si>
  <si>
    <t>enea</t>
  </si>
  <si>
    <t>cdm</t>
  </si>
  <si>
    <t>karenmillen</t>
  </si>
  <si>
    <t>dodea</t>
  </si>
  <si>
    <t>seedrs</t>
  </si>
  <si>
    <t>testo</t>
  </si>
  <si>
    <t>joblab</t>
  </si>
  <si>
    <t>e-konomista</t>
  </si>
  <si>
    <t>syiptv</t>
  </si>
  <si>
    <t>pc-torrent</t>
  </si>
  <si>
    <t>uceusa</t>
  </si>
  <si>
    <t>studeersnel</t>
  </si>
  <si>
    <t>deagostini</t>
  </si>
  <si>
    <t>zula</t>
  </si>
  <si>
    <t>collectorsweekly</t>
  </si>
  <si>
    <t>citycloudmm</t>
  </si>
  <si>
    <t>broadbandsearch</t>
  </si>
  <si>
    <t>hidabroot</t>
  </si>
  <si>
    <t>larsentoubro</t>
  </si>
  <si>
    <t>bultannews</t>
  </si>
  <si>
    <t>duelovky</t>
  </si>
  <si>
    <t>gamesgds</t>
  </si>
  <si>
    <t>odigger</t>
  </si>
  <si>
    <t>brainvire</t>
  </si>
  <si>
    <t>elkjop</t>
  </si>
  <si>
    <t>conv2pdf</t>
  </si>
  <si>
    <t>lady-first</t>
  </si>
  <si>
    <t>amity</t>
  </si>
  <si>
    <t>elearnmarkets</t>
  </si>
  <si>
    <t>freelinkdirectory</t>
  </si>
  <si>
    <t>zingoy</t>
  </si>
  <si>
    <t>ekklisiaonline</t>
  </si>
  <si>
    <t>g-dns</t>
  </si>
  <si>
    <t>freephonenum</t>
  </si>
  <si>
    <t>tricolor</t>
  </si>
  <si>
    <t>flashdozor</t>
  </si>
  <si>
    <t>utcluj</t>
  </si>
  <si>
    <t>globaldata</t>
  </si>
  <si>
    <t>4pcdn</t>
  </si>
  <si>
    <t>usabilitygeek</t>
  </si>
  <si>
    <t>bidpal</t>
  </si>
  <si>
    <t>lenvica</t>
  </si>
  <si>
    <t>affilorama</t>
  </si>
  <si>
    <t>readingrockets</t>
  </si>
  <si>
    <t>androidheadlines</t>
  </si>
  <si>
    <t>simplestickynotes</t>
  </si>
  <si>
    <t>ns</t>
  </si>
  <si>
    <t>alam-aldrama</t>
  </si>
  <si>
    <t>leadership14</t>
  </si>
  <si>
    <t>oauth</t>
  </si>
  <si>
    <t>greekgodsandgoddesses</t>
  </si>
  <si>
    <t>affforce</t>
  </si>
  <si>
    <t>qwikresume</t>
  </si>
  <si>
    <t>crisisgroup</t>
  </si>
  <si>
    <t>flashkhor</t>
  </si>
  <si>
    <t>minderest</t>
  </si>
  <si>
    <t>calspas</t>
  </si>
  <si>
    <t>is-elanlari</t>
  </si>
  <si>
    <t>crilax</t>
  </si>
  <si>
    <t>kidney</t>
  </si>
  <si>
    <t>npcnewsonline</t>
  </si>
  <si>
    <t>kiwireport</t>
  </si>
  <si>
    <t>anime-loads</t>
  </si>
  <si>
    <t>burgtheater</t>
  </si>
  <si>
    <t>easybank</t>
  </si>
  <si>
    <t>eft-systems</t>
  </si>
  <si>
    <t>hse24</t>
  </si>
  <si>
    <t>jku</t>
  </si>
  <si>
    <t>kupf</t>
  </si>
  <si>
    <t>longtone</t>
  </si>
  <si>
    <t>ohrthermometer-test</t>
  </si>
  <si>
    <t>public-transport</t>
  </si>
  <si>
    <t>roteskreuz</t>
  </si>
  <si>
    <t>telering</t>
  </si>
  <si>
    <t>walch-zehetbauer</t>
  </si>
  <si>
    <t>tekdataco</t>
  </si>
  <si>
    <t>citaty</t>
  </si>
  <si>
    <t>allaccess</t>
  </si>
  <si>
    <t>bayareafastrak</t>
  </si>
  <si>
    <t>eros</t>
  </si>
  <si>
    <t>schoolinsight</t>
  </si>
  <si>
    <t>touchland</t>
  </si>
  <si>
    <t>arcadepunks</t>
  </si>
  <si>
    <t>traveldailymedia</t>
  </si>
  <si>
    <t>arkema</t>
  </si>
  <si>
    <t>result</t>
  </si>
  <si>
    <t>aikats</t>
  </si>
  <si>
    <t>examsoft</t>
  </si>
  <si>
    <t>apteka-ot-sklada</t>
  </si>
  <si>
    <t>fetishnetwork</t>
  </si>
  <si>
    <t>searchnow</t>
  </si>
  <si>
    <t>hiddenremote</t>
  </si>
  <si>
    <t>gogov</t>
  </si>
  <si>
    <t>sat24</t>
  </si>
  <si>
    <t>carto</t>
  </si>
  <si>
    <t>ez4linkss</t>
  </si>
  <si>
    <t>letsextract</t>
  </si>
  <si>
    <t>azvideo</t>
  </si>
  <si>
    <t>jinjer</t>
  </si>
  <si>
    <t>planet</t>
  </si>
  <si>
    <t>descargas2020</t>
  </si>
  <si>
    <t>health-diet</t>
  </si>
  <si>
    <t>ahvalnews</t>
  </si>
  <si>
    <t>laravel-excel</t>
  </si>
  <si>
    <t>themefreesia</t>
  </si>
  <si>
    <t>hrbl</t>
  </si>
  <si>
    <t>gerchikco</t>
  </si>
  <si>
    <t>liquor</t>
  </si>
  <si>
    <t>crous-bordeaux</t>
  </si>
  <si>
    <t>myheroacademiaepisodes</t>
  </si>
  <si>
    <t>newsflare</t>
  </si>
  <si>
    <t>17-minute-languages</t>
  </si>
  <si>
    <t>aendertainerin</t>
  </si>
  <si>
    <t>artemio-furs</t>
  </si>
  <si>
    <t>berliner-bibellehrdienst</t>
  </si>
  <si>
    <t>beuth-hochschule</t>
  </si>
  <si>
    <t>chromaflo</t>
  </si>
  <si>
    <t>communicata-consulting</t>
  </si>
  <si>
    <t>dansarts-ulm</t>
  </si>
  <si>
    <t>folienwelt</t>
  </si>
  <si>
    <t>hshl</t>
  </si>
  <si>
    <t>hsu-hh</t>
  </si>
  <si>
    <t>hugewoah</t>
  </si>
  <si>
    <t>manmods</t>
  </si>
  <si>
    <t>mansurferlive</t>
  </si>
  <si>
    <t>naturlichter</t>
  </si>
  <si>
    <t>nondos</t>
  </si>
  <si>
    <t>onlinehorizons</t>
  </si>
  <si>
    <t>pokefans</t>
  </si>
  <si>
    <t>prego-services</t>
  </si>
  <si>
    <t>schneller-reisen</t>
  </si>
  <si>
    <t>solarscreen</t>
  </si>
  <si>
    <t>united-internet</t>
  </si>
  <si>
    <t>xspo</t>
  </si>
  <si>
    <t>openweathermap</t>
  </si>
  <si>
    <t>pokertube</t>
  </si>
  <si>
    <t>truste</t>
  </si>
  <si>
    <t>hya2</t>
  </si>
  <si>
    <t>extratv</t>
  </si>
  <si>
    <t>fiverraffiliates</t>
  </si>
  <si>
    <t>mkvking</t>
  </si>
  <si>
    <t>ounass</t>
  </si>
  <si>
    <t>diablomedia</t>
  </si>
  <si>
    <t>matjaree</t>
  </si>
  <si>
    <t>sallerikhabar</t>
  </si>
  <si>
    <t>madamecoco</t>
  </si>
  <si>
    <t>watchwrestlingup</t>
  </si>
  <si>
    <t>minecraftforge</t>
  </si>
  <si>
    <t>goldiran</t>
  </si>
  <si>
    <t>gameofporn</t>
  </si>
  <si>
    <t>bulksmsgateway</t>
  </si>
  <si>
    <t>koenigsegg</t>
  </si>
  <si>
    <t>alfredoalvarez</t>
  </si>
  <si>
    <t>ligafemenil</t>
  </si>
  <si>
    <t>micodigopostal</t>
  </si>
  <si>
    <t>videoindirelim</t>
  </si>
  <si>
    <t>mcd</t>
  </si>
  <si>
    <t>doubleverify</t>
  </si>
  <si>
    <t>fitanu</t>
  </si>
  <si>
    <t>x-invest</t>
  </si>
  <si>
    <t>securityintelligence</t>
  </si>
  <si>
    <t>mp3indirim</t>
  </si>
  <si>
    <t>greenme</t>
  </si>
  <si>
    <t>boomtownroi</t>
  </si>
  <si>
    <t>deddie</t>
  </si>
  <si>
    <t>evros-news</t>
  </si>
  <si>
    <t>antdownloads</t>
  </si>
  <si>
    <t>abeautifulmess</t>
  </si>
  <si>
    <t>unmissions</t>
  </si>
  <si>
    <t>zelos</t>
  </si>
  <si>
    <t>decomyplace</t>
  </si>
  <si>
    <t>fjala</t>
  </si>
  <si>
    <t>tinypic</t>
  </si>
  <si>
    <t>popcrunch</t>
  </si>
  <si>
    <t>deutschlernen-blog</t>
  </si>
  <si>
    <t>webygroup</t>
  </si>
  <si>
    <t>beanstalkapp</t>
  </si>
  <si>
    <t>webindia123</t>
  </si>
  <si>
    <t>siue</t>
  </si>
  <si>
    <t>guitartabsexplorer</t>
  </si>
  <si>
    <t>4brain</t>
  </si>
  <si>
    <t>pendidikan</t>
  </si>
  <si>
    <t>seoaraby</t>
  </si>
  <si>
    <t>parsquran</t>
  </si>
  <si>
    <t>ubuntuusers</t>
  </si>
  <si>
    <t>killpls</t>
  </si>
  <si>
    <t>listbookmarking</t>
  </si>
  <si>
    <t>dmsaffiliates</t>
  </si>
  <si>
    <t>woktowalk</t>
  </si>
  <si>
    <t>plogue</t>
  </si>
  <si>
    <t>unipark</t>
  </si>
  <si>
    <t>123dok</t>
  </si>
  <si>
    <t>andreani</t>
  </si>
  <si>
    <t>houseserial</t>
  </si>
  <si>
    <t>usdirectexpress</t>
  </si>
  <si>
    <t>the-afc</t>
  </si>
  <si>
    <t>tancap88</t>
  </si>
  <si>
    <t>proxyclick</t>
  </si>
  <si>
    <t>ferkous</t>
  </si>
  <si>
    <t>getdroidtips</t>
  </si>
  <si>
    <t>vfxfile</t>
  </si>
  <si>
    <t>braun</t>
  </si>
  <si>
    <t>socialtradia</t>
  </si>
  <si>
    <t>wpformation</t>
  </si>
  <si>
    <t>thewebdirectory</t>
  </si>
  <si>
    <t>gmetrix</t>
  </si>
  <si>
    <t>levels</t>
  </si>
  <si>
    <t>katalon</t>
  </si>
  <si>
    <t>gamewave</t>
  </si>
  <si>
    <t>crossfit</t>
  </si>
  <si>
    <t>givesmart</t>
  </si>
  <si>
    <t>rayashop</t>
  </si>
  <si>
    <t>displayninja</t>
  </si>
  <si>
    <t>tinyhomebuilders</t>
  </si>
  <si>
    <t>relaxtv</t>
  </si>
  <si>
    <t>bignerdranch</t>
  </si>
  <si>
    <t>redirect-checker</t>
  </si>
  <si>
    <t>nayapage</t>
  </si>
  <si>
    <t>skapiec</t>
  </si>
  <si>
    <t>9minecraft</t>
  </si>
  <si>
    <t>shoplazza</t>
  </si>
  <si>
    <t>ampravda</t>
  </si>
  <si>
    <t>defantri</t>
  </si>
  <si>
    <t>quotefancy</t>
  </si>
  <si>
    <t>pusha</t>
  </si>
  <si>
    <t>newtonsoft</t>
  </si>
  <si>
    <t>gratis</t>
  </si>
  <si>
    <t>konhaber</t>
  </si>
  <si>
    <t>vogella</t>
  </si>
  <si>
    <t>mzcr</t>
  </si>
  <si>
    <t>osel</t>
  </si>
  <si>
    <t>svobodny-vysilac</t>
  </si>
  <si>
    <t>alsat-m</t>
  </si>
  <si>
    <t>buysub</t>
  </si>
  <si>
    <t>oyundedem</t>
  </si>
  <si>
    <t>reedsy</t>
  </si>
  <si>
    <t>chrmeextensins</t>
  </si>
  <si>
    <t>correcao</t>
  </si>
  <si>
    <t>earningparadise</t>
  </si>
  <si>
    <t>filmestorrentshd</t>
  </si>
  <si>
    <t>loboclick</t>
  </si>
  <si>
    <t>mblnews</t>
  </si>
  <si>
    <t>mundipagg</t>
  </si>
  <si>
    <t>nucleoexpert</t>
  </si>
  <si>
    <t>ondeestameupedido</t>
  </si>
  <si>
    <t>situacao-cadastral</t>
  </si>
  <si>
    <t>sorteiogram</t>
  </si>
  <si>
    <t>aixdzs</t>
  </si>
  <si>
    <t>ebookhunter</t>
  </si>
  <si>
    <t>dropshots</t>
  </si>
  <si>
    <t>pronpic</t>
  </si>
  <si>
    <t>sportscheck</t>
  </si>
  <si>
    <t>dskdirect</t>
  </si>
  <si>
    <t>planetazdorovo</t>
  </si>
  <si>
    <t>moneyvox</t>
  </si>
  <si>
    <t>riamoneytransfer</t>
  </si>
  <si>
    <t>cubiq</t>
  </si>
  <si>
    <t>openmedia</t>
  </si>
  <si>
    <t>nakid</t>
  </si>
  <si>
    <t>grantinterface</t>
  </si>
  <si>
    <t>uni-magdeburg</t>
  </si>
  <si>
    <t>5-yal</t>
  </si>
  <si>
    <t>gsmdevelopers</t>
  </si>
  <si>
    <t>gamejolt</t>
  </si>
  <si>
    <t>kualo</t>
  </si>
  <si>
    <t>esfbs</t>
  </si>
  <si>
    <t>blpprofessional</t>
  </si>
  <si>
    <t>thegioimaychu</t>
  </si>
  <si>
    <t>elbashayer</t>
  </si>
  <si>
    <t>torrent-tracks</t>
  </si>
  <si>
    <t>simmons</t>
  </si>
  <si>
    <t>uiuc</t>
  </si>
  <si>
    <t>mozinet</t>
  </si>
  <si>
    <t>kryptonado</t>
  </si>
  <si>
    <t>news4social</t>
  </si>
  <si>
    <t>rentmystay</t>
  </si>
  <si>
    <t>aithority</t>
  </si>
  <si>
    <t>thenewspaper</t>
  </si>
  <si>
    <t>downloadfreethemes</t>
  </si>
  <si>
    <t>educationworld</t>
  </si>
  <si>
    <t>foro-ptc</t>
  </si>
  <si>
    <t>rufilmtv</t>
  </si>
  <si>
    <t>travelblog</t>
  </si>
  <si>
    <t>amgreatness</t>
  </si>
  <si>
    <t>hentaidude</t>
  </si>
  <si>
    <t>gloswielkopolski</t>
  </si>
  <si>
    <t>handy</t>
  </si>
  <si>
    <t>geekologie</t>
  </si>
  <si>
    <t>viralhone</t>
  </si>
  <si>
    <t>busfor</t>
  </si>
  <si>
    <t>moneylife</t>
  </si>
  <si>
    <t>eccouncil</t>
  </si>
  <si>
    <t>kshows</t>
  </si>
  <si>
    <t>fermer</t>
  </si>
  <si>
    <t>dedeman</t>
  </si>
  <si>
    <t>teencumpot</t>
  </si>
  <si>
    <t>encar</t>
  </si>
  <si>
    <t>aclu</t>
  </si>
  <si>
    <t>hkbea</t>
  </si>
  <si>
    <t>udf</t>
  </si>
  <si>
    <t>tunisia-press</t>
  </si>
  <si>
    <t>dlouha-videa</t>
  </si>
  <si>
    <t>bykvu</t>
  </si>
  <si>
    <t>beckershospitalreview</t>
  </si>
  <si>
    <t>cyclingweekly</t>
  </si>
  <si>
    <t>filmefast</t>
  </si>
  <si>
    <t>humanapharmacy</t>
  </si>
  <si>
    <t>blockcypher</t>
  </si>
  <si>
    <t>maronev</t>
  </si>
  <si>
    <t>dphu</t>
  </si>
  <si>
    <t>plagscan</t>
  </si>
  <si>
    <t>tharagar</t>
  </si>
  <si>
    <t>imedidata</t>
  </si>
  <si>
    <t>beehivehcm</t>
  </si>
  <si>
    <t>maandhan</t>
  </si>
  <si>
    <t>webhostingservices</t>
  </si>
  <si>
    <t>netcpms</t>
  </si>
  <si>
    <t>lawandcrime</t>
  </si>
  <si>
    <t>operationsports</t>
  </si>
  <si>
    <t>brainshark</t>
  </si>
  <si>
    <t>karvy</t>
  </si>
  <si>
    <t>trawell</t>
  </si>
  <si>
    <t>trikalavoice</t>
  </si>
  <si>
    <t>orfonline</t>
  </si>
  <si>
    <t>nami</t>
  </si>
  <si>
    <t>wftv</t>
  </si>
  <si>
    <t>ucoin</t>
  </si>
  <si>
    <t>wipster</t>
  </si>
  <si>
    <t>watchmyexgf</t>
  </si>
  <si>
    <t>rsdelivers</t>
  </si>
  <si>
    <t>whatshot</t>
  </si>
  <si>
    <t>namethatporn</t>
  </si>
  <si>
    <t>dengeki</t>
  </si>
  <si>
    <t>businessjargons</t>
  </si>
  <si>
    <t>hidemysearches</t>
  </si>
  <si>
    <t>nicklee</t>
  </si>
  <si>
    <t>hentaistream</t>
  </si>
  <si>
    <t>juxtapoz</t>
  </si>
  <si>
    <t>street-beat</t>
  </si>
  <si>
    <t>largeporntube</t>
  </si>
  <si>
    <t>linkabdwap</t>
  </si>
  <si>
    <t>indiadesire</t>
  </si>
  <si>
    <t>mrunal</t>
  </si>
  <si>
    <t>websofttutorials</t>
  </si>
  <si>
    <t>carfaxonline</t>
  </si>
  <si>
    <t>evergy</t>
  </si>
  <si>
    <t>randstadusa</t>
  </si>
  <si>
    <t>samsonite</t>
  </si>
  <si>
    <t>bixbydevelopers</t>
  </si>
  <si>
    <t>indy100</t>
  </si>
  <si>
    <t>oszk</t>
  </si>
  <si>
    <t>ranjaniskitchen</t>
  </si>
  <si>
    <t>advisorservices</t>
  </si>
  <si>
    <t>avaloncommunities</t>
  </si>
  <si>
    <t>familyid</t>
  </si>
  <si>
    <t>healthsafe-id</t>
  </si>
  <si>
    <t>kcls</t>
  </si>
  <si>
    <t>liveforlivemusic</t>
  </si>
  <si>
    <t>mizunousa</t>
  </si>
  <si>
    <t>skimresources</t>
  </si>
  <si>
    <t>manhub</t>
  </si>
  <si>
    <t>slo-tech</t>
  </si>
  <si>
    <t>visitljubljana</t>
  </si>
  <si>
    <t>poshepky</t>
  </si>
  <si>
    <t>nation</t>
  </si>
  <si>
    <t>firelink</t>
  </si>
  <si>
    <t>signalstart</t>
  </si>
  <si>
    <t>w3-systems</t>
  </si>
  <si>
    <t>latribuna</t>
  </si>
  <si>
    <t>hlj</t>
  </si>
  <si>
    <t>wundermanthompson</t>
  </si>
  <si>
    <t>hrmantra</t>
  </si>
  <si>
    <t>imsindia</t>
  </si>
  <si>
    <t>royalsundaram</t>
  </si>
  <si>
    <t>tobookmark</t>
  </si>
  <si>
    <t>workdirectory</t>
  </si>
  <si>
    <t>lamarathon</t>
  </si>
  <si>
    <t>quecentre</t>
  </si>
  <si>
    <t>twincities</t>
  </si>
  <si>
    <t>wyff4</t>
  </si>
  <si>
    <t>sandraandwoo</t>
  </si>
  <si>
    <t>mixerbox</t>
  </si>
  <si>
    <t>businesstraveller</t>
  </si>
  <si>
    <t>yuudrive</t>
  </si>
  <si>
    <t>hrblockonline</t>
  </si>
  <si>
    <t>hosteur</t>
  </si>
  <si>
    <t>musicaq</t>
  </si>
  <si>
    <t>naturalcrit</t>
  </si>
  <si>
    <t>timesofislamabad</t>
  </si>
  <si>
    <t>ellysdirectory</t>
  </si>
  <si>
    <t>buykud</t>
  </si>
  <si>
    <t>core1player</t>
  </si>
  <si>
    <t>ejemplos</t>
  </si>
  <si>
    <t>tastedive</t>
  </si>
  <si>
    <t>mon</t>
  </si>
  <si>
    <t>freerice</t>
  </si>
  <si>
    <t>hyperwallet</t>
  </si>
  <si>
    <t>midpass</t>
  </si>
  <si>
    <t>coolmath</t>
  </si>
  <si>
    <t>alabout</t>
  </si>
  <si>
    <t>belchic</t>
  </si>
  <si>
    <t>elog-ch</t>
  </si>
  <si>
    <t>fieldtest</t>
  </si>
  <si>
    <t>grossfruits</t>
  </si>
  <si>
    <t>newshemaletube</t>
  </si>
  <si>
    <t>tp-co</t>
  </si>
  <si>
    <t>yukihyoublog</t>
  </si>
  <si>
    <t>a1tb</t>
  </si>
  <si>
    <t>acosol</t>
  </si>
  <si>
    <t>aigueselx</t>
  </si>
  <si>
    <t>aytovegaquemada</t>
  </si>
  <si>
    <t>blogseguridad</t>
  </si>
  <si>
    <t>calculate</t>
  </si>
  <si>
    <t>centelles</t>
  </si>
  <si>
    <t>cevirtualaulas</t>
  </si>
  <si>
    <t>cobasturias</t>
  </si>
  <si>
    <t>conferenciaepiscopal</t>
  </si>
  <si>
    <t>contrataciondelestado</t>
  </si>
  <si>
    <t>finetwork</t>
  </si>
  <si>
    <t>fitauromaquia</t>
  </si>
  <si>
    <t>fundacionpichichi</t>
  </si>
  <si>
    <t>inversis</t>
  </si>
  <si>
    <t>itvasa</t>
  </si>
  <si>
    <t>kioskoymas</t>
  </si>
  <si>
    <t>kluppy</t>
  </si>
  <si>
    <t>kumu</t>
  </si>
  <si>
    <t>lanaranjafallera</t>
  </si>
  <si>
    <t>microcom</t>
  </si>
  <si>
    <t>mundosms</t>
  </si>
  <si>
    <t>murciaeduca</t>
  </si>
  <si>
    <t>seriescube</t>
  </si>
  <si>
    <t>tallerjuanjo</t>
  </si>
  <si>
    <t>vectorespana</t>
  </si>
  <si>
    <t>wowaura</t>
  </si>
  <si>
    <t>hezarsoo</t>
  </si>
  <si>
    <t>pegipegi</t>
  </si>
  <si>
    <t>kum</t>
  </si>
  <si>
    <t>euobserver</t>
  </si>
  <si>
    <t>direct-ma</t>
  </si>
  <si>
    <t>suchtv</t>
  </si>
  <si>
    <t>wtatennis</t>
  </si>
  <si>
    <t>radzad</t>
  </si>
  <si>
    <t>lecoindesentrepreneurs</t>
  </si>
  <si>
    <t>datdrop</t>
  </si>
  <si>
    <t>themesdesign</t>
  </si>
  <si>
    <t>mahdisweb</t>
  </si>
  <si>
    <t>utep</t>
  </si>
  <si>
    <t>unenvironment</t>
  </si>
  <si>
    <t>brighthubeducation</t>
  </si>
  <si>
    <t>finduslocal</t>
  </si>
  <si>
    <t>aap</t>
  </si>
  <si>
    <t>hopscotch</t>
  </si>
  <si>
    <t>budu5</t>
  </si>
  <si>
    <t>espaciomarvelita</t>
  </si>
  <si>
    <t>siterubix</t>
  </si>
  <si>
    <t>drona</t>
  </si>
  <si>
    <t>emxdgt</t>
  </si>
  <si>
    <t>superbrightleds</t>
  </si>
  <si>
    <t>businessnews</t>
  </si>
  <si>
    <t>etsu</t>
  </si>
  <si>
    <t>form-mailer</t>
  </si>
  <si>
    <t>trustedpsychicmediums</t>
  </si>
  <si>
    <t>multidimensions</t>
  </si>
  <si>
    <t>epasazh</t>
  </si>
  <si>
    <t>hrdiscussion</t>
  </si>
  <si>
    <t>pocketsense</t>
  </si>
  <si>
    <t>singletrackworld</t>
  </si>
  <si>
    <t>ngdata</t>
  </si>
  <si>
    <t>musimundo</t>
  </si>
  <si>
    <t>anjay</t>
  </si>
  <si>
    <t>offersinme</t>
  </si>
  <si>
    <t>hockeydb</t>
  </si>
  <si>
    <t>essahraa</t>
  </si>
  <si>
    <t>finnair</t>
  </si>
  <si>
    <t>hqsluts</t>
  </si>
  <si>
    <t>fingerhut</t>
  </si>
  <si>
    <t>civitatis</t>
  </si>
  <si>
    <t>mortgage-application</t>
  </si>
  <si>
    <t>mfa</t>
  </si>
  <si>
    <t>pping</t>
  </si>
  <si>
    <t>amayszing</t>
  </si>
  <si>
    <t>deeperlinks</t>
  </si>
  <si>
    <t>peachpit</t>
  </si>
  <si>
    <t>collective-evolution</t>
  </si>
  <si>
    <t>radiomontecarlo</t>
  </si>
  <si>
    <t>pronudism</t>
  </si>
  <si>
    <t>thelayoff</t>
  </si>
  <si>
    <t>zimbra</t>
  </si>
  <si>
    <t>bestactivators</t>
  </si>
  <si>
    <t>greatbritishchefs</t>
  </si>
  <si>
    <t>riverhit</t>
  </si>
  <si>
    <t>video-series</t>
  </si>
  <si>
    <t>javscreens</t>
  </si>
  <si>
    <t>connatix</t>
  </si>
  <si>
    <t>setapp</t>
  </si>
  <si>
    <t>bernama</t>
  </si>
  <si>
    <t>4sysops</t>
  </si>
  <si>
    <t>iwantmyname</t>
  </si>
  <si>
    <t>carnet</t>
  </si>
  <si>
    <t>americangreetings</t>
  </si>
  <si>
    <t>webempresa</t>
  </si>
  <si>
    <t>thesleepdoctor</t>
  </si>
  <si>
    <t>bongdatube</t>
  </si>
  <si>
    <t>vapebaron</t>
  </si>
  <si>
    <t>vim</t>
  </si>
  <si>
    <t>fansshare</t>
  </si>
  <si>
    <t>aretedigitalsocial</t>
  </si>
  <si>
    <t>infinitepowershop</t>
  </si>
  <si>
    <t>s-cute</t>
  </si>
  <si>
    <t>stripe-intl</t>
  </si>
  <si>
    <t>twtimez</t>
  </si>
  <si>
    <t>zeldadungeon</t>
  </si>
  <si>
    <t>jameabzar</t>
  </si>
  <si>
    <t>glambassador</t>
  </si>
  <si>
    <t>mahan</t>
  </si>
  <si>
    <t>sexyandfunny</t>
  </si>
  <si>
    <t>historyextra</t>
  </si>
  <si>
    <t>hotellongarone</t>
  </si>
  <si>
    <t>grumpygreen</t>
  </si>
  <si>
    <t>politikus</t>
  </si>
  <si>
    <t>click-licht</t>
  </si>
  <si>
    <t>genwords</t>
  </si>
  <si>
    <t>cm-sintra</t>
  </si>
  <si>
    <t>idrw</t>
  </si>
  <si>
    <t>yiyisoft</t>
  </si>
  <si>
    <t>canarias7</t>
  </si>
  <si>
    <t>lasillarota</t>
  </si>
  <si>
    <t>seeromega</t>
  </si>
  <si>
    <t>alrab7on</t>
  </si>
  <si>
    <t>quotemaster</t>
  </si>
  <si>
    <t>smmfollows</t>
  </si>
  <si>
    <t>kusonime</t>
  </si>
  <si>
    <t>mjbizdaily</t>
  </si>
  <si>
    <t>segurosfalabella</t>
  </si>
  <si>
    <t>sebitvcloud</t>
  </si>
  <si>
    <t>printshoppy</t>
  </si>
  <si>
    <t>mapsun</t>
  </si>
  <si>
    <t>mandumah</t>
  </si>
  <si>
    <t>elevcentralen</t>
  </si>
  <si>
    <t>scrubtheweb</t>
  </si>
  <si>
    <t>mbitcasino</t>
  </si>
  <si>
    <t>morele</t>
  </si>
  <si>
    <t>lme</t>
  </si>
  <si>
    <t>fundsupermart</t>
  </si>
  <si>
    <t>y-axis</t>
  </si>
  <si>
    <t>mopub</t>
  </si>
  <si>
    <t>norfipc</t>
  </si>
  <si>
    <t>traininn</t>
  </si>
  <si>
    <t>topspeedmotors</t>
  </si>
  <si>
    <t>otr-online</t>
  </si>
  <si>
    <t>kaheel7</t>
  </si>
  <si>
    <t>worldline</t>
  </si>
  <si>
    <t>rapidapi</t>
  </si>
  <si>
    <t>hayahtko</t>
  </si>
  <si>
    <t>vintag</t>
  </si>
  <si>
    <t>polsatnews</t>
  </si>
  <si>
    <t>anime-list6</t>
  </si>
  <si>
    <t>state-of-the-art-mailer</t>
  </si>
  <si>
    <t>se7ensins</t>
  </si>
  <si>
    <t>aval</t>
  </si>
  <si>
    <t>global-free-classified-ads</t>
  </si>
  <si>
    <t>midilibre</t>
  </si>
  <si>
    <t>gulesider</t>
  </si>
  <si>
    <t>newshub</t>
  </si>
  <si>
    <t>audiosex</t>
  </si>
  <si>
    <t>armanbroker</t>
  </si>
  <si>
    <t>monerofaucet</t>
  </si>
  <si>
    <t>stellarfaucet</t>
  </si>
  <si>
    <t>xrpfaucet</t>
  </si>
  <si>
    <t>mysuncoast</t>
  </si>
  <si>
    <t>legalbeagle</t>
  </si>
  <si>
    <t>5ovrmmmoubi71efvatfd</t>
  </si>
  <si>
    <t>moneypop</t>
  </si>
  <si>
    <t>wankzvr</t>
  </si>
  <si>
    <t>androidsage</t>
  </si>
  <si>
    <t>ernstings-family</t>
  </si>
  <si>
    <t>goconqr</t>
  </si>
  <si>
    <t>tab-home</t>
  </si>
  <si>
    <t>softwaresuggest</t>
  </si>
  <si>
    <t>voxcinemas</t>
  </si>
  <si>
    <t>tutorialkart</t>
  </si>
  <si>
    <t>bixotrade</t>
  </si>
  <si>
    <t>10convert</t>
  </si>
  <si>
    <t>dovetale</t>
  </si>
  <si>
    <t>nj1015</t>
  </si>
  <si>
    <t>docshare</t>
  </si>
  <si>
    <t>extole</t>
  </si>
  <si>
    <t>aze</t>
  </si>
  <si>
    <t>narodnye-pesni</t>
  </si>
  <si>
    <t>navigator</t>
  </si>
  <si>
    <t>detaykibris</t>
  </si>
  <si>
    <t>skyscrapercenter</t>
  </si>
  <si>
    <t>download-browser</t>
  </si>
  <si>
    <t>mababy</t>
  </si>
  <si>
    <t>verybuy</t>
  </si>
  <si>
    <t>rarediseases</t>
  </si>
  <si>
    <t>trombi</t>
  </si>
  <si>
    <t>videomarketingblasterpro</t>
  </si>
  <si>
    <t>czechvideo</t>
  </si>
  <si>
    <t>ehna</t>
  </si>
  <si>
    <t>lifemiles</t>
  </si>
  <si>
    <t>insurgencewear</t>
  </si>
  <si>
    <t>goblins-online</t>
  </si>
  <si>
    <t>pitchground</t>
  </si>
  <si>
    <t>it-planet</t>
  </si>
  <si>
    <t>roboform</t>
  </si>
  <si>
    <t>evolutto</t>
  </si>
  <si>
    <t>trocafone</t>
  </si>
  <si>
    <t>u-mama</t>
  </si>
  <si>
    <t>vnpt</t>
  </si>
  <si>
    <t>freefontsdownload</t>
  </si>
  <si>
    <t>garbo</t>
  </si>
  <si>
    <t>digiload</t>
  </si>
  <si>
    <t>persiankhodro</t>
  </si>
  <si>
    <t>onion</t>
  </si>
  <si>
    <t>pornotor</t>
  </si>
  <si>
    <t>filmnet</t>
  </si>
  <si>
    <t>ppsspp</t>
  </si>
  <si>
    <t>economicsdiscussion</t>
  </si>
  <si>
    <t>campbells</t>
  </si>
  <si>
    <t>freephototool</t>
  </si>
  <si>
    <t>vieworks</t>
  </si>
  <si>
    <t>bethpagefcu</t>
  </si>
  <si>
    <t>cruisefever</t>
  </si>
  <si>
    <t>ent</t>
  </si>
  <si>
    <t>filson</t>
  </si>
  <si>
    <t>jackrabbitclass</t>
  </si>
  <si>
    <t>movingbeyondthepage</t>
  </si>
  <si>
    <t>nexonia</t>
  </si>
  <si>
    <t>pinterest-business</t>
  </si>
  <si>
    <t>valenciacollege</t>
  </si>
  <si>
    <t>chop</t>
  </si>
  <si>
    <t>sodastream</t>
  </si>
  <si>
    <t>internetbilisim</t>
  </si>
  <si>
    <t>craftcms</t>
  </si>
  <si>
    <t>elementy</t>
  </si>
  <si>
    <t>igus</t>
  </si>
  <si>
    <t>superbalist</t>
  </si>
  <si>
    <t>digistatement</t>
  </si>
  <si>
    <t>schaeffersresearch</t>
  </si>
  <si>
    <t>raja</t>
  </si>
  <si>
    <t>pressbee</t>
  </si>
  <si>
    <t>soccerbet</t>
  </si>
  <si>
    <t>berkshirehathaway</t>
  </si>
  <si>
    <t>truthdig</t>
  </si>
  <si>
    <t>attheraces</t>
  </si>
  <si>
    <t>elpatagonico</t>
  </si>
  <si>
    <t>elegantthemesdemo</t>
  </si>
  <si>
    <t>mpfinance</t>
  </si>
  <si>
    <t>ummah</t>
  </si>
  <si>
    <t>clubmahindra</t>
  </si>
  <si>
    <t>monta</t>
  </si>
  <si>
    <t>swydo</t>
  </si>
  <si>
    <t>japansamuraininja</t>
  </si>
  <si>
    <t>teacup</t>
  </si>
  <si>
    <t>velikorodnov</t>
  </si>
  <si>
    <t>shamshyan</t>
  </si>
  <si>
    <t>dentv</t>
  </si>
  <si>
    <t>speedhunters</t>
  </si>
  <si>
    <t>detskie-raskraski</t>
  </si>
  <si>
    <t>mattamyhomes</t>
  </si>
  <si>
    <t>forrent</t>
  </si>
  <si>
    <t>alaneesqatar</t>
  </si>
  <si>
    <t>dealsairways</t>
  </si>
  <si>
    <t>discountsqatar</t>
  </si>
  <si>
    <t>qp</t>
  </si>
  <si>
    <t>islamibankbd</t>
  </si>
  <si>
    <t>tubularinsights</t>
  </si>
  <si>
    <t>mamabonus</t>
  </si>
  <si>
    <t>marimekko</t>
  </si>
  <si>
    <t>campusoption</t>
  </si>
  <si>
    <t>ilialive</t>
  </si>
  <si>
    <t>evidon</t>
  </si>
  <si>
    <t>rgs</t>
  </si>
  <si>
    <t>myshoplaza</t>
  </si>
  <si>
    <t>tongucakademi</t>
  </si>
  <si>
    <t>rumusbilangan</t>
  </si>
  <si>
    <t>ketabpedia</t>
  </si>
  <si>
    <t>cowboy</t>
  </si>
  <si>
    <t>edb</t>
  </si>
  <si>
    <t>archico</t>
  </si>
  <si>
    <t>cgpm</t>
  </si>
  <si>
    <t>controlcenter</t>
  </si>
  <si>
    <t>delhaize</t>
  </si>
  <si>
    <t>etat</t>
  </si>
  <si>
    <t>evimresidence</t>
  </si>
  <si>
    <t>icn</t>
  </si>
  <si>
    <t>dyndns</t>
  </si>
  <si>
    <t>comicsands</t>
  </si>
  <si>
    <t>off---white</t>
  </si>
  <si>
    <t>meendo</t>
  </si>
  <si>
    <t>checkup</t>
  </si>
  <si>
    <t>canadadz</t>
  </si>
  <si>
    <t>mediaget</t>
  </si>
  <si>
    <t>countrywidevisas</t>
  </si>
  <si>
    <t>learn4good</t>
  </si>
  <si>
    <t>exlibris</t>
  </si>
  <si>
    <t>sederet</t>
  </si>
  <si>
    <t>geniussports</t>
  </si>
  <si>
    <t>finbox</t>
  </si>
  <si>
    <t>alz</t>
  </si>
  <si>
    <t>caderp</t>
  </si>
  <si>
    <t>allmeganews</t>
  </si>
  <si>
    <t>joomsky</t>
  </si>
  <si>
    <t>ilmugeografi</t>
  </si>
  <si>
    <t>solar-asset</t>
  </si>
  <si>
    <t>realisationpar</t>
  </si>
  <si>
    <t>viptalisman</t>
  </si>
  <si>
    <t>0calc</t>
  </si>
  <si>
    <t>golocalclassified</t>
  </si>
  <si>
    <t>nareshit</t>
  </si>
  <si>
    <t>newsvideo24</t>
  </si>
  <si>
    <t>ctrlq</t>
  </si>
  <si>
    <t>yp</t>
  </si>
  <si>
    <t>rarathemes</t>
  </si>
  <si>
    <t>fsgratis</t>
  </si>
  <si>
    <t>bizflycloud</t>
  </si>
  <si>
    <t>socialwizards</t>
  </si>
  <si>
    <t>learn</t>
  </si>
  <si>
    <t>99rpm</t>
  </si>
  <si>
    <t>push-pole</t>
  </si>
  <si>
    <t>linksdirectory</t>
  </si>
  <si>
    <t>bookyogaretreats</t>
  </si>
  <si>
    <t>fanserials-zerkalo</t>
  </si>
  <si>
    <t>focus2move</t>
  </si>
  <si>
    <t>singaporelegaladvice</t>
  </si>
  <si>
    <t>yourtemplatefinder</t>
  </si>
  <si>
    <t>sharer</t>
  </si>
  <si>
    <t>commercehq</t>
  </si>
  <si>
    <t>mangahasu</t>
  </si>
  <si>
    <t>bluesquare</t>
  </si>
  <si>
    <t>kidiliz</t>
  </si>
  <si>
    <t>expressionengine</t>
  </si>
  <si>
    <t>uberpeople</t>
  </si>
  <si>
    <t>dontleave</t>
  </si>
  <si>
    <t>gyakorikerdesek</t>
  </si>
  <si>
    <t>nordu</t>
  </si>
  <si>
    <t>mersive</t>
  </si>
  <si>
    <t>transer</t>
  </si>
  <si>
    <t>vissla</t>
  </si>
  <si>
    <t>polizei</t>
  </si>
  <si>
    <t>realestateexpress</t>
  </si>
  <si>
    <t>cigars4cheap</t>
  </si>
  <si>
    <t>basketnews</t>
  </si>
  <si>
    <t>fa88</t>
  </si>
  <si>
    <t>lapakin</t>
  </si>
  <si>
    <t>capricorn</t>
  </si>
  <si>
    <t>duote</t>
  </si>
  <si>
    <t>dump</t>
  </si>
  <si>
    <t>url-encode-decode</t>
  </si>
  <si>
    <t>misslola</t>
  </si>
  <si>
    <t>ros</t>
  </si>
  <si>
    <t>abctelefonos</t>
  </si>
  <si>
    <t>wherezit</t>
  </si>
  <si>
    <t>feedia</t>
  </si>
  <si>
    <t>webdesigndl</t>
  </si>
  <si>
    <t>addwish</t>
  </si>
  <si>
    <t>corjl</t>
  </si>
  <si>
    <t>vilook</t>
  </si>
  <si>
    <t>baesystems</t>
  </si>
  <si>
    <t>tortoisesvn</t>
  </si>
  <si>
    <t>shoplyfter</t>
  </si>
  <si>
    <t>dz-techs</t>
  </si>
  <si>
    <t>vectorified</t>
  </si>
  <si>
    <t>sastodeal</t>
  </si>
  <si>
    <t>utorrentfilmi</t>
  </si>
  <si>
    <t>asanpay</t>
  </si>
  <si>
    <t>mp3yukle</t>
  </si>
  <si>
    <t>oxu24</t>
  </si>
  <si>
    <t>newworldencyclopedia</t>
  </si>
  <si>
    <t>guitarworld</t>
  </si>
  <si>
    <t>bengreenfieldfitness</t>
  </si>
  <si>
    <t>equran</t>
  </si>
  <si>
    <t>thefappening</t>
  </si>
  <si>
    <t>ndh</t>
  </si>
  <si>
    <t>khinsider</t>
  </si>
  <si>
    <t>aliway</t>
  </si>
  <si>
    <t>wheretoget</t>
  </si>
  <si>
    <t>jpopsuki</t>
  </si>
  <si>
    <t>sendfox</t>
  </si>
  <si>
    <t>fselite</t>
  </si>
  <si>
    <t>coinex</t>
  </si>
  <si>
    <t>chitalkino</t>
  </si>
  <si>
    <t>medyatakip</t>
  </si>
  <si>
    <t>ciao</t>
  </si>
  <si>
    <t>crelate</t>
  </si>
  <si>
    <t>happypreppers</t>
  </si>
  <si>
    <t>epam</t>
  </si>
  <si>
    <t>vcdelivery</t>
  </si>
  <si>
    <t>revmed</t>
  </si>
  <si>
    <t>cloudcone</t>
  </si>
  <si>
    <t>cancerresearchuk</t>
  </si>
  <si>
    <t>puzzley</t>
  </si>
  <si>
    <t>mabinogiworld</t>
  </si>
  <si>
    <t>flattr</t>
  </si>
  <si>
    <t>skinstore</t>
  </si>
  <si>
    <t>data-media</t>
  </si>
  <si>
    <t>convocatoriasdetrabajo</t>
  </si>
  <si>
    <t>powerofpositivity</t>
  </si>
  <si>
    <t>ingresa</t>
  </si>
  <si>
    <t>pluggedin</t>
  </si>
  <si>
    <t>cryptominer</t>
  </si>
  <si>
    <t>jetpunk</t>
  </si>
  <si>
    <t>rejseplanen</t>
  </si>
  <si>
    <t>t2lgo</t>
  </si>
  <si>
    <t>m2bomber</t>
  </si>
  <si>
    <t>investec</t>
  </si>
  <si>
    <t>hive</t>
  </si>
  <si>
    <t>onpointcu</t>
  </si>
  <si>
    <t>scoir</t>
  </si>
  <si>
    <t>thepayplace</t>
  </si>
  <si>
    <t>dom-2-efiri</t>
  </si>
  <si>
    <t>tioanime</t>
  </si>
  <si>
    <t>twinstar</t>
  </si>
  <si>
    <t>banknovo</t>
  </si>
  <si>
    <t>test-english</t>
  </si>
  <si>
    <t>stuller</t>
  </si>
  <si>
    <t>oceanthemes</t>
  </si>
  <si>
    <t>biomart</t>
  </si>
  <si>
    <t>b4ufashioncollection</t>
  </si>
  <si>
    <t>wingo</t>
  </si>
  <si>
    <t>mixpanel</t>
  </si>
  <si>
    <t>stratechery</t>
  </si>
  <si>
    <t>asianbookie</t>
  </si>
  <si>
    <t>klueber</t>
  </si>
  <si>
    <t>boysfood</t>
  </si>
  <si>
    <t>yenihaberden</t>
  </si>
  <si>
    <t>nintenderos</t>
  </si>
  <si>
    <t>enalquiler</t>
  </si>
  <si>
    <t>crazydaysandnights</t>
  </si>
  <si>
    <t>salamadian</t>
  </si>
  <si>
    <t>freeinternetwebdirectory</t>
  </si>
  <si>
    <t>thecgisite</t>
  </si>
  <si>
    <t>skybacklinks</t>
  </si>
  <si>
    <t>reaach</t>
  </si>
  <si>
    <t>senukai</t>
  </si>
  <si>
    <t>pencere</t>
  </si>
  <si>
    <t>macbidouille</t>
  </si>
  <si>
    <t>buybestsuperfans</t>
  </si>
  <si>
    <t>linkorado</t>
  </si>
  <si>
    <t>symu</t>
  </si>
  <si>
    <t>circleftp</t>
  </si>
  <si>
    <t>dcode</t>
  </si>
  <si>
    <t>boxof</t>
  </si>
  <si>
    <t>tmbnet</t>
  </si>
  <si>
    <t>nextgearcapital</t>
  </si>
  <si>
    <t>pracc</t>
  </si>
  <si>
    <t>100mega</t>
  </si>
  <si>
    <t>idoklad</t>
  </si>
  <si>
    <t>maths-france</t>
  </si>
  <si>
    <t>threebestrated</t>
  </si>
  <si>
    <t>topnaija</t>
  </si>
  <si>
    <t>latex-project</t>
  </si>
  <si>
    <t>elevenmyanmar</t>
  </si>
  <si>
    <t>radware</t>
  </si>
  <si>
    <t>coronavir</t>
  </si>
  <si>
    <t>reevio</t>
  </si>
  <si>
    <t>twdvd</t>
  </si>
  <si>
    <t>activestate</t>
  </si>
  <si>
    <t>milejemplos</t>
  </si>
  <si>
    <t>allplay</t>
  </si>
  <si>
    <t>ultrapeliculashd</t>
  </si>
  <si>
    <t>zap</t>
  </si>
  <si>
    <t>cookpolitical</t>
  </si>
  <si>
    <t>lumoslearning</t>
  </si>
  <si>
    <t>openupresources</t>
  </si>
  <si>
    <t>tads</t>
  </si>
  <si>
    <t>toolsqa</t>
  </si>
  <si>
    <t>flyflv</t>
  </si>
  <si>
    <t>shemalez</t>
  </si>
  <si>
    <t>yearbook</t>
  </si>
  <si>
    <t>easyvista</t>
  </si>
  <si>
    <t>opportunitiescorners</t>
  </si>
  <si>
    <t>checkmarx</t>
  </si>
  <si>
    <t>blogalia</t>
  </si>
  <si>
    <t>vm3max</t>
  </si>
  <si>
    <t>journoportfolio</t>
  </si>
  <si>
    <t>eaisto</t>
  </si>
  <si>
    <t>onefootball</t>
  </si>
  <si>
    <t>frontspin</t>
  </si>
  <si>
    <t>ufile</t>
  </si>
  <si>
    <t>moviesdas</t>
  </si>
  <si>
    <t>blokube</t>
  </si>
  <si>
    <t>volvo</t>
  </si>
  <si>
    <t>sentieo</t>
  </si>
  <si>
    <t>arzamas</t>
  </si>
  <si>
    <t>sublimehq</t>
  </si>
  <si>
    <t>gaytorrent</t>
  </si>
  <si>
    <t>smspva</t>
  </si>
  <si>
    <t>webometrics</t>
  </si>
  <si>
    <t>keywordseverywhere</t>
  </si>
  <si>
    <t>borrowell</t>
  </si>
  <si>
    <t>jll</t>
  </si>
  <si>
    <t>nlcindia</t>
  </si>
  <si>
    <t>netdania</t>
  </si>
  <si>
    <t>prixdubaril</t>
  </si>
  <si>
    <t>mediabistro</t>
  </si>
  <si>
    <t>readymag</t>
  </si>
  <si>
    <t>newocr</t>
  </si>
  <si>
    <t>adverts</t>
  </si>
  <si>
    <t>boxingsocialist</t>
  </si>
  <si>
    <t>uni-freiburg</t>
  </si>
  <si>
    <t>mindtickle</t>
  </si>
  <si>
    <t>pokeflix</t>
  </si>
  <si>
    <t>marumaru</t>
  </si>
  <si>
    <t>xn--b1agatflbfbtgq5jm</t>
  </si>
  <si>
    <t>serialnet</t>
  </si>
  <si>
    <t>sokanacademy</t>
  </si>
  <si>
    <t>ampverified</t>
  </si>
  <si>
    <t>lexialearning</t>
  </si>
  <si>
    <t>safebrowse</t>
  </si>
  <si>
    <t>yourdost</t>
  </si>
  <si>
    <t>golocal247</t>
  </si>
  <si>
    <t>revoffers</t>
  </si>
  <si>
    <t>bebees</t>
  </si>
  <si>
    <t>biancazapatka</t>
  </si>
  <si>
    <t>buendnis-fuer-familie-tuebingen</t>
  </si>
  <si>
    <t>cigarworld</t>
  </si>
  <si>
    <t>cliors</t>
  </si>
  <si>
    <t>draco</t>
  </si>
  <si>
    <t>esys</t>
  </si>
  <si>
    <t>federkeil</t>
  </si>
  <si>
    <t>folgenporno</t>
  </si>
  <si>
    <t>helios-gesundheit</t>
  </si>
  <si>
    <t>hoerspieltalk</t>
  </si>
  <si>
    <t>hs-emden-leer</t>
  </si>
  <si>
    <t>kfea</t>
  </si>
  <si>
    <t>kunstgiesserei-muenchen</t>
  </si>
  <si>
    <t>leerstandsmelder</t>
  </si>
  <si>
    <t>onlinevolunteering</t>
  </si>
  <si>
    <t>onmovie</t>
  </si>
  <si>
    <t>orgadata</t>
  </si>
  <si>
    <t>osthessen-news</t>
  </si>
  <si>
    <t>share-now</t>
  </si>
  <si>
    <t>spdrat</t>
  </si>
  <si>
    <t>spkeo</t>
  </si>
  <si>
    <t>sprachschule-aktiv-duesseldorf</t>
  </si>
  <si>
    <t>thyssenkrupp-schulte</t>
  </si>
  <si>
    <t>virtual-railroads</t>
  </si>
  <si>
    <t>vwgroup</t>
  </si>
  <si>
    <t>waipu</t>
  </si>
  <si>
    <t>1gl</t>
  </si>
  <si>
    <t>ss64</t>
  </si>
  <si>
    <t>hyundaicanada</t>
  </si>
  <si>
    <t>2ality</t>
  </si>
  <si>
    <t>hd-smotri</t>
  </si>
  <si>
    <t>dota2protracker</t>
  </si>
  <si>
    <t>myconnectwise</t>
  </si>
  <si>
    <t>duth</t>
  </si>
  <si>
    <t>pluginseo</t>
  </si>
  <si>
    <t>apidock</t>
  </si>
  <si>
    <t>dnevnik76</t>
  </si>
  <si>
    <t>techworldx</t>
  </si>
  <si>
    <t>lawyer</t>
  </si>
  <si>
    <t>icio</t>
  </si>
  <si>
    <t>humnews</t>
  </si>
  <si>
    <t>logotypemaker</t>
  </si>
  <si>
    <t>getmailbird</t>
  </si>
  <si>
    <t>berakal</t>
  </si>
  <si>
    <t>meupatrocinio</t>
  </si>
  <si>
    <t>dmarket</t>
  </si>
  <si>
    <t>donorschoose</t>
  </si>
  <si>
    <t>mixunit</t>
  </si>
  <si>
    <t>myfooddata</t>
  </si>
  <si>
    <t>ourdirectory</t>
  </si>
  <si>
    <t>vwvortex</t>
  </si>
  <si>
    <t>feedreader</t>
  </si>
  <si>
    <t>allowcopy</t>
  </si>
  <si>
    <t>myblogu</t>
  </si>
  <si>
    <t>livetulokset</t>
  </si>
  <si>
    <t>ttttt</t>
  </si>
  <si>
    <t>kpbs</t>
  </si>
  <si>
    <t>appfollow</t>
  </si>
  <si>
    <t>xmlsitemapgenerator</t>
  </si>
  <si>
    <t>worldcosplay</t>
  </si>
  <si>
    <t>myastro</t>
  </si>
  <si>
    <t>reporter</t>
  </si>
  <si>
    <t>ibena</t>
  </si>
  <si>
    <t>buddypress</t>
  </si>
  <si>
    <t>mylpg</t>
  </si>
  <si>
    <t>loyaltygateway</t>
  </si>
  <si>
    <t>imanila</t>
  </si>
  <si>
    <t>mom</t>
  </si>
  <si>
    <t>fornex</t>
  </si>
  <si>
    <t>frontgate</t>
  </si>
  <si>
    <t>pippio</t>
  </si>
  <si>
    <t>rezync</t>
  </si>
  <si>
    <t>vectary</t>
  </si>
  <si>
    <t>cracksmad</t>
  </si>
  <si>
    <t>themebeez</t>
  </si>
  <si>
    <t>erstebank</t>
  </si>
  <si>
    <t>gorko</t>
  </si>
  <si>
    <t>freecreatives</t>
  </si>
  <si>
    <t>makezine</t>
  </si>
  <si>
    <t>articlepole</t>
  </si>
  <si>
    <t>qodsna</t>
  </si>
  <si>
    <t>cityline</t>
  </si>
  <si>
    <t>zellwk</t>
  </si>
  <si>
    <t>lpages</t>
  </si>
  <si>
    <t>dollarshaveclub</t>
  </si>
  <si>
    <t>bastter</t>
  </si>
  <si>
    <t>filmesonline</t>
  </si>
  <si>
    <t>instawload</t>
  </si>
  <si>
    <t>maquiagemnaweb</t>
  </si>
  <si>
    <t>sexoporno</t>
  </si>
  <si>
    <t>agriniotimes</t>
  </si>
  <si>
    <t>gl-search</t>
  </si>
  <si>
    <t>downloadprogramsapps</t>
  </si>
  <si>
    <t>wplusyukle</t>
  </si>
  <si>
    <t>paradisehill</t>
  </si>
  <si>
    <t>joinpay</t>
  </si>
  <si>
    <t>torrent-sd</t>
  </si>
  <si>
    <t>newtis</t>
  </si>
  <si>
    <t>grommr</t>
  </si>
  <si>
    <t>puritan</t>
  </si>
  <si>
    <t>auto-tip</t>
  </si>
  <si>
    <t>dellin</t>
  </si>
  <si>
    <t>mstpc</t>
  </si>
  <si>
    <t>pixelgrade</t>
  </si>
  <si>
    <t>seosubmitbookmark</t>
  </si>
  <si>
    <t>inversorglobal</t>
  </si>
  <si>
    <t>patrisnews</t>
  </si>
  <si>
    <t>triklopodia</t>
  </si>
  <si>
    <t>mp3stream</t>
  </si>
  <si>
    <t>femascloud</t>
  </si>
  <si>
    <t>blockchainpartners</t>
  </si>
  <si>
    <t>iam</t>
  </si>
  <si>
    <t>laczynaspilka</t>
  </si>
  <si>
    <t>free2dating</t>
  </si>
  <si>
    <t>turmush</t>
  </si>
  <si>
    <t>advance-africa</t>
  </si>
  <si>
    <t>teefury</t>
  </si>
  <si>
    <t>wheystore</t>
  </si>
  <si>
    <t>webdesignfact</t>
  </si>
  <si>
    <t>zinref</t>
  </si>
  <si>
    <t>masaf</t>
  </si>
  <si>
    <t>restoclub</t>
  </si>
  <si>
    <t>millionstatusov</t>
  </si>
  <si>
    <t>filmpotok</t>
  </si>
  <si>
    <t>kissmetrics</t>
  </si>
  <si>
    <t>cuerpomente</t>
  </si>
  <si>
    <t>banquemondiale</t>
  </si>
  <si>
    <t>fotbollskanalen</t>
  </si>
  <si>
    <t>bdoon</t>
  </si>
  <si>
    <t>theandroidsoul</t>
  </si>
  <si>
    <t>learningaboutelectronics</t>
  </si>
  <si>
    <t>santehnika-shop</t>
  </si>
  <si>
    <t>unreel</t>
  </si>
  <si>
    <t>muvi</t>
  </si>
  <si>
    <t>spaceship</t>
  </si>
  <si>
    <t>qmatic</t>
  </si>
  <si>
    <t>hidrive</t>
  </si>
  <si>
    <t>dap-news</t>
  </si>
  <si>
    <t>phidias</t>
  </si>
  <si>
    <t>efinancethai</t>
  </si>
  <si>
    <t>simplexcc</t>
  </si>
  <si>
    <t>a2zclassified</t>
  </si>
  <si>
    <t>abhibus</t>
  </si>
  <si>
    <t>classified4u</t>
  </si>
  <si>
    <t>efficientdirectory</t>
  </si>
  <si>
    <t>squareyards</t>
  </si>
  <si>
    <t>iberlibro</t>
  </si>
  <si>
    <t>domainnameapi</t>
  </si>
  <si>
    <t>keyword-suggest-tool</t>
  </si>
  <si>
    <t>freshping</t>
  </si>
  <si>
    <t>onlineradios</t>
  </si>
  <si>
    <t>animenonton</t>
  </si>
  <si>
    <t>flexiquiz</t>
  </si>
  <si>
    <t>pushsquare</t>
  </si>
  <si>
    <t>thetop10sites</t>
  </si>
  <si>
    <t>pernod-ricard</t>
  </si>
  <si>
    <t>computingforgeeks</t>
  </si>
  <si>
    <t>sportsline</t>
  </si>
  <si>
    <t>jobalertshub</t>
  </si>
  <si>
    <t>kmedevents</t>
  </si>
  <si>
    <t>smsbump</t>
  </si>
  <si>
    <t>healthy-zone</t>
  </si>
  <si>
    <t>brandboom</t>
  </si>
  <si>
    <t>ema</t>
  </si>
  <si>
    <t>ghbi</t>
  </si>
  <si>
    <t>canadorecollege</t>
  </si>
  <si>
    <t>devex</t>
  </si>
  <si>
    <t>hdmp4mania1</t>
  </si>
  <si>
    <t>tuexperto</t>
  </si>
  <si>
    <t>thefileslocker</t>
  </si>
  <si>
    <t>webkinz</t>
  </si>
  <si>
    <t>portaportal</t>
  </si>
  <si>
    <t>supersoluce</t>
  </si>
  <si>
    <t>360buy</t>
  </si>
  <si>
    <t>evansville</t>
  </si>
  <si>
    <t>guangyuanol</t>
  </si>
  <si>
    <t>networksorcery</t>
  </si>
  <si>
    <t>fabrykasily</t>
  </si>
  <si>
    <t>thesettlersonline</t>
  </si>
  <si>
    <t>greateasternlife</t>
  </si>
  <si>
    <t>smartick</t>
  </si>
  <si>
    <t>rexol</t>
  </si>
  <si>
    <t>sharetribe</t>
  </si>
  <si>
    <t>ivfree</t>
  </si>
  <si>
    <t>shii</t>
  </si>
  <si>
    <t>allnurses</t>
  </si>
  <si>
    <t>lushusa</t>
  </si>
  <si>
    <t>fedrepsol</t>
  </si>
  <si>
    <t>poderjudicial</t>
  </si>
  <si>
    <t>market</t>
  </si>
  <si>
    <t>miniinthebox</t>
  </si>
  <si>
    <t>firstnaukri</t>
  </si>
  <si>
    <t>mvmco</t>
  </si>
  <si>
    <t>alrai</t>
  </si>
  <si>
    <t>ek21</t>
  </si>
  <si>
    <t>flaschenpost</t>
  </si>
  <si>
    <t>designshack</t>
  </si>
  <si>
    <t>prophet</t>
  </si>
  <si>
    <t>kayatsex</t>
  </si>
  <si>
    <t>zmenu</t>
  </si>
  <si>
    <t>elephantjournal</t>
  </si>
  <si>
    <t>trustedhousesitters</t>
  </si>
  <si>
    <t>weekdone</t>
  </si>
  <si>
    <t>bankexamstoday</t>
  </si>
  <si>
    <t>iob</t>
  </si>
  <si>
    <t>newshunt</t>
  </si>
  <si>
    <t>tophunt</t>
  </si>
  <si>
    <t>rulh</t>
  </si>
  <si>
    <t>votion</t>
  </si>
  <si>
    <t>belapb</t>
  </si>
  <si>
    <t>follr</t>
  </si>
  <si>
    <t>kinorai</t>
  </si>
  <si>
    <t>refah</t>
  </si>
  <si>
    <t>oyunsayti</t>
  </si>
  <si>
    <t>institutfrancais</t>
  </si>
  <si>
    <t>techjuice</t>
  </si>
  <si>
    <t>jardinierparesseux</t>
  </si>
  <si>
    <t>b-ok2</t>
  </si>
  <si>
    <t>quicklinks</t>
  </si>
  <si>
    <t>watfordcorp</t>
  </si>
  <si>
    <t>cambridgemask</t>
  </si>
  <si>
    <t>freeprosoftz</t>
  </si>
  <si>
    <t>gameplay</t>
  </si>
  <si>
    <t>asiansexdiary</t>
  </si>
  <si>
    <t>iran-daily</t>
  </si>
  <si>
    <t>crowdsignal</t>
  </si>
  <si>
    <t>thegadgetflow</t>
  </si>
  <si>
    <t>gayhoopla</t>
  </si>
  <si>
    <t>mojohost</t>
  </si>
  <si>
    <t>aulacm</t>
  </si>
  <si>
    <t>vimapress</t>
  </si>
  <si>
    <t>theunderminejournal</t>
  </si>
  <si>
    <t>ephhk</t>
  </si>
  <si>
    <t>teachstarter</t>
  </si>
  <si>
    <t>mobotel</t>
  </si>
  <si>
    <t>dothi</t>
  </si>
  <si>
    <t>mysocialmate</t>
  </si>
  <si>
    <t>x-idol</t>
  </si>
  <si>
    <t>ostrovok</t>
  </si>
  <si>
    <t>kuvalda</t>
  </si>
  <si>
    <t>naukas</t>
  </si>
  <si>
    <t>pelis24</t>
  </si>
  <si>
    <t>ppbd</t>
  </si>
  <si>
    <t>clicky</t>
  </si>
  <si>
    <t>trybooking</t>
  </si>
  <si>
    <t>aligntech</t>
  </si>
  <si>
    <t>avinor</t>
  </si>
  <si>
    <t>prisguiden</t>
  </si>
  <si>
    <t>vy</t>
  </si>
  <si>
    <t>sunsigns</t>
  </si>
  <si>
    <t>postgresql</t>
  </si>
  <si>
    <t>mymailsrvr</t>
  </si>
  <si>
    <t>net-informations</t>
  </si>
  <si>
    <t>scrapy</t>
  </si>
  <si>
    <t>mudu</t>
  </si>
  <si>
    <t>vidmax</t>
  </si>
  <si>
    <t>mooci</t>
  </si>
  <si>
    <t>arrowpress</t>
  </si>
  <si>
    <t>gymshark</t>
  </si>
  <si>
    <t>cdon</t>
  </si>
  <si>
    <t>jobs3</t>
  </si>
  <si>
    <t>examine</t>
  </si>
  <si>
    <t>modexshow</t>
  </si>
  <si>
    <t>playjolt</t>
  </si>
  <si>
    <t>getmetal</t>
  </si>
  <si>
    <t>indirimkodu</t>
  </si>
  <si>
    <t>dingconnect</t>
  </si>
  <si>
    <t>marugoto</t>
  </si>
  <si>
    <t>israel21c</t>
  </si>
  <si>
    <t>moovly</t>
  </si>
  <si>
    <t>semi-cod</t>
  </si>
  <si>
    <t>c-wss</t>
  </si>
  <si>
    <t>tamizhakam</t>
  </si>
  <si>
    <t>sailinganarchy</t>
  </si>
  <si>
    <t>footballhit</t>
  </si>
  <si>
    <t>zennolab</t>
  </si>
  <si>
    <t>russia-insider</t>
  </si>
  <si>
    <t>zmart</t>
  </si>
  <si>
    <t>5you</t>
  </si>
  <si>
    <t>fcnes</t>
  </si>
  <si>
    <t>laonanren</t>
  </si>
  <si>
    <t>vpser</t>
  </si>
  <si>
    <t>goldenclix</t>
  </si>
  <si>
    <t>leica-microsystems</t>
  </si>
  <si>
    <t>intertek</t>
  </si>
  <si>
    <t>te-promos</t>
  </si>
  <si>
    <t>teamwave</t>
  </si>
  <si>
    <t>mhut</t>
  </si>
  <si>
    <t>wooptrk</t>
  </si>
  <si>
    <t>batteriesplus</t>
  </si>
  <si>
    <t>equitytouch</t>
  </si>
  <si>
    <t>fideliscare</t>
  </si>
  <si>
    <t>maricopa</t>
  </si>
  <si>
    <t>mysecurebill</t>
  </si>
  <si>
    <t>oerproject</t>
  </si>
  <si>
    <t>paylease</t>
  </si>
  <si>
    <t>springbot</t>
  </si>
  <si>
    <t>themls</t>
  </si>
  <si>
    <t>walsworthyearbooks</t>
  </si>
  <si>
    <t>niloomusic5</t>
  </si>
  <si>
    <t>getfbstuff</t>
  </si>
  <si>
    <t>webfaction</t>
  </si>
  <si>
    <t>unn</t>
  </si>
  <si>
    <t>pakranks</t>
  </si>
  <si>
    <t>topgear</t>
  </si>
  <si>
    <t>enterprisersproject</t>
  </si>
  <si>
    <t>offrebourse</t>
  </si>
  <si>
    <t>swarmify</t>
  </si>
  <si>
    <t>nogizaka46</t>
  </si>
  <si>
    <t>enbridgegas</t>
  </si>
  <si>
    <t>stmbuy</t>
  </si>
  <si>
    <t>botanichka</t>
  </si>
  <si>
    <t>picjumbo</t>
  </si>
  <si>
    <t>qoo-app</t>
  </si>
  <si>
    <t>disclaimergenerator</t>
  </si>
  <si>
    <t>teachmeanatomy</t>
  </si>
  <si>
    <t>usfca</t>
  </si>
  <si>
    <t>lth</t>
  </si>
  <si>
    <t>bitcoinptc</t>
  </si>
  <si>
    <t>caci</t>
  </si>
  <si>
    <t>bigporn</t>
  </si>
  <si>
    <t>embl</t>
  </si>
  <si>
    <t>appcoda</t>
  </si>
  <si>
    <t>isiarticles</t>
  </si>
  <si>
    <t>stream-seo</t>
  </si>
  <si>
    <t>ryt9</t>
  </si>
  <si>
    <t>n300</t>
  </si>
  <si>
    <t>laurelberninteriors</t>
  </si>
  <si>
    <t>blogmura</t>
  </si>
  <si>
    <t>ozwvd</t>
  </si>
  <si>
    <t>sedar</t>
  </si>
  <si>
    <t>expressobeans</t>
  </si>
  <si>
    <t>doothemes</t>
  </si>
  <si>
    <t>taxfoundation</t>
  </si>
  <si>
    <t>newagebd</t>
  </si>
  <si>
    <t>addictioncenter</t>
  </si>
  <si>
    <t>convertirarchivos</t>
  </si>
  <si>
    <t>vdx</t>
  </si>
  <si>
    <t>worldwidedictionary</t>
  </si>
  <si>
    <t>hec</t>
  </si>
  <si>
    <t>revolucionpopular</t>
  </si>
  <si>
    <t>4kmovies</t>
  </si>
  <si>
    <t>aci</t>
  </si>
  <si>
    <t>agenzialunarossa</t>
  </si>
  <si>
    <t>agrozooweb</t>
  </si>
  <si>
    <t>archiford</t>
  </si>
  <si>
    <t>aspag</t>
  </si>
  <si>
    <t>baldiflex</t>
  </si>
  <si>
    <t>bancareale</t>
  </si>
  <si>
    <t>bresolin</t>
  </si>
  <si>
    <t>buitoni</t>
  </si>
  <si>
    <t>camon</t>
  </si>
  <si>
    <t>carrefour</t>
  </si>
  <si>
    <t>casacinema</t>
  </si>
  <si>
    <t>cciss</t>
  </si>
  <si>
    <t>coffeehub</t>
  </si>
  <si>
    <t>dietamedicale</t>
  </si>
  <si>
    <t>dottoressalaurasavoia</t>
  </si>
  <si>
    <t>edc-srl</t>
  </si>
  <si>
    <t>eict</t>
  </si>
  <si>
    <t>er-go</t>
  </si>
  <si>
    <t>erickson</t>
  </si>
  <si>
    <t>eurogolia</t>
  </si>
  <si>
    <t>farmaciaigea</t>
  </si>
  <si>
    <t>fastwebnet</t>
  </si>
  <si>
    <t>filmoravideo</t>
  </si>
  <si>
    <t>finanzaonline</t>
  </si>
  <si>
    <t>fundimple</t>
  </si>
  <si>
    <t>garage1</t>
  </si>
  <si>
    <t>gimmeguide</t>
  </si>
  <si>
    <t>gpi</t>
  </si>
  <si>
    <t>gruppofs</t>
  </si>
  <si>
    <t>hype</t>
  </si>
  <si>
    <t>infinitycloud</t>
  </si>
  <si>
    <t>meteoam</t>
  </si>
  <si>
    <t>nakedanatomy</t>
  </si>
  <si>
    <t>ncoreplat</t>
  </si>
  <si>
    <t>obi-italia</t>
  </si>
  <si>
    <t>obizzi</t>
  </si>
  <si>
    <t>officialcostumes</t>
  </si>
  <si>
    <t>poliziadistato</t>
  </si>
  <si>
    <t>river-spa</t>
  </si>
  <si>
    <t>robodk</t>
  </si>
  <si>
    <t>rspi</t>
  </si>
  <si>
    <t>schellhammerbusinessschool</t>
  </si>
  <si>
    <t>secureserv</t>
  </si>
  <si>
    <t>siaaic2020</t>
  </si>
  <si>
    <t>sole365</t>
  </si>
  <si>
    <t>sportando</t>
  </si>
  <si>
    <t>stevemccurry</t>
  </si>
  <si>
    <t>traveltool</t>
  </si>
  <si>
    <t>uazprofi</t>
  </si>
  <si>
    <t>venetacomponenti</t>
  </si>
  <si>
    <t>visura</t>
  </si>
  <si>
    <t>wingfinder</t>
  </si>
  <si>
    <t>helion</t>
  </si>
  <si>
    <t>sjp</t>
  </si>
  <si>
    <t>vmi</t>
  </si>
  <si>
    <t>womeninecomm</t>
  </si>
  <si>
    <t>quuu</t>
  </si>
  <si>
    <t>journallactionregionale</t>
  </si>
  <si>
    <t>stolaf</t>
  </si>
  <si>
    <t>thmeythmey</t>
  </si>
  <si>
    <t>careerjoin</t>
  </si>
  <si>
    <t>prizegrab</t>
  </si>
  <si>
    <t>freecycle</t>
  </si>
  <si>
    <t>healthynewstv</t>
  </si>
  <si>
    <t>vpngate</t>
  </si>
  <si>
    <t>flixify-hosting</t>
  </si>
  <si>
    <t>diariocordoba</t>
  </si>
  <si>
    <t>matters</t>
  </si>
  <si>
    <t>mhcampus</t>
  </si>
  <si>
    <t>novoed</t>
  </si>
  <si>
    <t>overwolf</t>
  </si>
  <si>
    <t>polymail</t>
  </si>
  <si>
    <t>prapazar</t>
  </si>
  <si>
    <t>sakan</t>
  </si>
  <si>
    <t>download-mp3-youtube</t>
  </si>
  <si>
    <t>nirostyhe</t>
  </si>
  <si>
    <t>pixlee</t>
  </si>
  <si>
    <t>lolo</t>
  </si>
  <si>
    <t>dollarsprout</t>
  </si>
  <si>
    <t>xoticpc</t>
  </si>
  <si>
    <t>uobkayhian</t>
  </si>
  <si>
    <t>globalgolf</t>
  </si>
  <si>
    <t>assarih</t>
  </si>
  <si>
    <t>openviewpartners</t>
  </si>
  <si>
    <t>dofus</t>
  </si>
  <si>
    <t>cpu-world</t>
  </si>
  <si>
    <t>sparwelt</t>
  </si>
  <si>
    <t>instream</t>
  </si>
  <si>
    <t>serialage</t>
  </si>
  <si>
    <t>yemen-now</t>
  </si>
  <si>
    <t>crash</t>
  </si>
  <si>
    <t>desipearl</t>
  </si>
  <si>
    <t>yakaboo</t>
  </si>
  <si>
    <t>bulbandkey</t>
  </si>
  <si>
    <t>yeniavaz</t>
  </si>
  <si>
    <t>goorm</t>
  </si>
  <si>
    <t>iusd</t>
  </si>
  <si>
    <t>0800happy</t>
  </si>
  <si>
    <t>webcamera</t>
  </si>
  <si>
    <t>shkolnaiapora</t>
  </si>
  <si>
    <t>videodashboard</t>
  </si>
  <si>
    <t>bank-code</t>
  </si>
  <si>
    <t>caraotadigital</t>
  </si>
  <si>
    <t>desiscandals</t>
  </si>
  <si>
    <t>scrabblewordfinder</t>
  </si>
  <si>
    <t>mehnat</t>
  </si>
  <si>
    <t>sochain</t>
  </si>
  <si>
    <t>android-arsenal</t>
  </si>
  <si>
    <t>database</t>
  </si>
  <si>
    <t>blastanalytics</t>
  </si>
  <si>
    <t>easil</t>
  </si>
  <si>
    <t>lmu</t>
  </si>
  <si>
    <t>remembergirl</t>
  </si>
  <si>
    <t>livehotty</t>
  </si>
  <si>
    <t>velvet</t>
  </si>
  <si>
    <t>ninjaforms</t>
  </si>
  <si>
    <t>livio</t>
  </si>
  <si>
    <t>erileni</t>
  </si>
  <si>
    <t>long-mcquade</t>
  </si>
  <si>
    <t>posthereads</t>
  </si>
  <si>
    <t>balad</t>
  </si>
  <si>
    <t>manzoom</t>
  </si>
  <si>
    <t>ebonbrowser</t>
  </si>
  <si>
    <t>mixporno</t>
  </si>
  <si>
    <t>x</t>
  </si>
  <si>
    <t>allianzlife</t>
  </si>
  <si>
    <t>artmug</t>
  </si>
  <si>
    <t>ferrotimes</t>
  </si>
  <si>
    <t>panggame</t>
  </si>
  <si>
    <t>regada</t>
  </si>
  <si>
    <t>shift</t>
  </si>
  <si>
    <t>msearches</t>
  </si>
  <si>
    <t>themeisle</t>
  </si>
  <si>
    <t>dscgirls</t>
  </si>
  <si>
    <t>belive</t>
  </si>
  <si>
    <t>futureofworking</t>
  </si>
  <si>
    <t>yuketang</t>
  </si>
  <si>
    <t>labferour</t>
  </si>
  <si>
    <t>petstoresusa</t>
  </si>
  <si>
    <t>meusfilmestorrents</t>
  </si>
  <si>
    <t>triplepundit</t>
  </si>
  <si>
    <t>omb100</t>
  </si>
  <si>
    <t>verisk</t>
  </si>
  <si>
    <t>shopstylecollective</t>
  </si>
  <si>
    <t>rb7url</t>
  </si>
  <si>
    <t>dondir</t>
  </si>
  <si>
    <t>ayojon</t>
  </si>
  <si>
    <t>conacyt</t>
  </si>
  <si>
    <t>magnetico</t>
  </si>
  <si>
    <t>siglo</t>
  </si>
  <si>
    <t>todocfdi</t>
  </si>
  <si>
    <t>kowsarblog</t>
  </si>
  <si>
    <t>flagma</t>
  </si>
  <si>
    <t>knet</t>
  </si>
  <si>
    <t>arabteam2000-forum</t>
  </si>
  <si>
    <t>namel</t>
  </si>
  <si>
    <t>ezmob</t>
  </si>
  <si>
    <t>balfour</t>
  </si>
  <si>
    <t>charitywater</t>
  </si>
  <si>
    <t>enrichingstudents</t>
  </si>
  <si>
    <t>nycourts</t>
  </si>
  <si>
    <t>philosophy</t>
  </si>
  <si>
    <t>streetsmartcentral</t>
  </si>
  <si>
    <t>pornsexer</t>
  </si>
  <si>
    <t>theactivetimes</t>
  </si>
  <si>
    <t>t7meel</t>
  </si>
  <si>
    <t>rexpelis</t>
  </si>
  <si>
    <t>farskala</t>
  </si>
  <si>
    <t>azchords</t>
  </si>
  <si>
    <t>trickswire</t>
  </si>
  <si>
    <t>dhacdo</t>
  </si>
  <si>
    <t>elisaviihde</t>
  </si>
  <si>
    <t>richiefi</t>
  </si>
  <si>
    <t>ruutu</t>
  </si>
  <si>
    <t>anime-master</t>
  </si>
  <si>
    <t>csbets</t>
  </si>
  <si>
    <t>johnnyseeds</t>
  </si>
  <si>
    <t>clickpayearn</t>
  </si>
  <si>
    <t>brandeis</t>
  </si>
  <si>
    <t>micksgarage</t>
  </si>
  <si>
    <t>furb</t>
  </si>
  <si>
    <t>gestaoclick</t>
  </si>
  <si>
    <t>overflix</t>
  </si>
  <si>
    <t>sexotube-xxx</t>
  </si>
  <si>
    <t>vozdopiaui</t>
  </si>
  <si>
    <t>safelite</t>
  </si>
  <si>
    <t>scandit</t>
  </si>
  <si>
    <t>myngconnect</t>
  </si>
  <si>
    <t>oneurls</t>
  </si>
  <si>
    <t>runews24m</t>
  </si>
  <si>
    <t>solution-k</t>
  </si>
  <si>
    <t>woodcraft</t>
  </si>
  <si>
    <t>kinzu</t>
  </si>
  <si>
    <t>kelasexcel</t>
  </si>
  <si>
    <t>earnyourprofit</t>
  </si>
  <si>
    <t>eleducation</t>
  </si>
  <si>
    <t>twimaru</t>
  </si>
  <si>
    <t>genk</t>
  </si>
  <si>
    <t>newswhip</t>
  </si>
  <si>
    <t>doctoriduniya</t>
  </si>
  <si>
    <t>hub1</t>
  </si>
  <si>
    <t>keepv</t>
  </si>
  <si>
    <t>chitalnya</t>
  </si>
  <si>
    <t>jaybirdsport</t>
  </si>
  <si>
    <t>ovagames</t>
  </si>
  <si>
    <t>fasleqtesad</t>
  </si>
  <si>
    <t>agrola</t>
  </si>
  <si>
    <t>newhome</t>
  </si>
  <si>
    <t>articlerewritertool</t>
  </si>
  <si>
    <t>asklib</t>
  </si>
  <si>
    <t>fpanel</t>
  </si>
  <si>
    <t>epssura</t>
  </si>
  <si>
    <t>qzin</t>
  </si>
  <si>
    <t>satim</t>
  </si>
  <si>
    <t>lidl-service</t>
  </si>
  <si>
    <t>kinoflux</t>
  </si>
  <si>
    <t>moneysavingmom</t>
  </si>
  <si>
    <t>shopkeeper</t>
  </si>
  <si>
    <t>strapi</t>
  </si>
  <si>
    <t>parts-express</t>
  </si>
  <si>
    <t>4zida</t>
  </si>
  <si>
    <t>fairygodboss</t>
  </si>
  <si>
    <t>colourbox</t>
  </si>
  <si>
    <t>apimo</t>
  </si>
  <si>
    <t>aspensnowmass</t>
  </si>
  <si>
    <t>lokpath</t>
  </si>
  <si>
    <t>onlineaccounts</t>
  </si>
  <si>
    <t>dnaekhitmedia</t>
  </si>
  <si>
    <t>dwolla</t>
  </si>
  <si>
    <t>excel2</t>
  </si>
  <si>
    <t>syper-drakon</t>
  </si>
  <si>
    <t>tinypass</t>
  </si>
  <si>
    <t>umantis</t>
  </si>
  <si>
    <t>tdcanadatrust</t>
  </si>
  <si>
    <t>logz</t>
  </si>
  <si>
    <t>codal360</t>
  </si>
  <si>
    <t>webkima</t>
  </si>
  <si>
    <t>extratorrent</t>
  </si>
  <si>
    <t>invest-tracing</t>
  </si>
  <si>
    <t>caqh</t>
  </si>
  <si>
    <t>thriftyfun</t>
  </si>
  <si>
    <t>taraa</t>
  </si>
  <si>
    <t>bigbasstabs</t>
  </si>
  <si>
    <t>o333o</t>
  </si>
  <si>
    <t>canirank</t>
  </si>
  <si>
    <t>karnival</t>
  </si>
  <si>
    <t>shreetirupaticourier</t>
  </si>
  <si>
    <t>reactnavigation</t>
  </si>
  <si>
    <t>caduk</t>
  </si>
  <si>
    <t>dxn2u</t>
  </si>
  <si>
    <t>brother-usa</t>
  </si>
  <si>
    <t>shipmentlink</t>
  </si>
  <si>
    <t>blockonomi</t>
  </si>
  <si>
    <t>yohohongkong</t>
  </si>
  <si>
    <t>atherenergy</t>
  </si>
  <si>
    <t>bloglisting</t>
  </si>
  <si>
    <t>cscacademy</t>
  </si>
  <si>
    <t>posts99</t>
  </si>
  <si>
    <t>prajavani</t>
  </si>
  <si>
    <t>troopmessenger</t>
  </si>
  <si>
    <t>vip72</t>
  </si>
  <si>
    <t>unit4cloud</t>
  </si>
  <si>
    <t>pro-tv</t>
  </si>
  <si>
    <t>clearwebstats</t>
  </si>
  <si>
    <t>bookmarkifys</t>
  </si>
  <si>
    <t>speed</t>
  </si>
  <si>
    <t>newgdz</t>
  </si>
  <si>
    <t>jitbit</t>
  </si>
  <si>
    <t>womenshistory</t>
  </si>
  <si>
    <t>engotheme</t>
  </si>
  <si>
    <t>wimhofmethod</t>
  </si>
  <si>
    <t>topappdevelopmentcompanies</t>
  </si>
  <si>
    <t>clubworldranking</t>
  </si>
  <si>
    <t>woodwardenglish</t>
  </si>
  <si>
    <t>fastcomet</t>
  </si>
  <si>
    <t>extremotvplay</t>
  </si>
  <si>
    <t>frontpages</t>
  </si>
  <si>
    <t>zizki</t>
  </si>
  <si>
    <t>kashipara</t>
  </si>
  <si>
    <t>binarytides</t>
  </si>
  <si>
    <t>studio</t>
  </si>
  <si>
    <t>panampost</t>
  </si>
  <si>
    <t>configserver</t>
  </si>
  <si>
    <t>semroot</t>
  </si>
  <si>
    <t>ip-zone</t>
  </si>
  <si>
    <t>nat</t>
  </si>
  <si>
    <t>xilinx</t>
  </si>
  <si>
    <t>zamenpress</t>
  </si>
  <si>
    <t>bhp</t>
  </si>
  <si>
    <t>jimdosite</t>
  </si>
  <si>
    <t>niadd</t>
  </si>
  <si>
    <t>pornrask</t>
  </si>
  <si>
    <t>extratorrents-cc</t>
  </si>
  <si>
    <t>chaintimes</t>
  </si>
  <si>
    <t>promodj</t>
  </si>
  <si>
    <t>emeknes</t>
  </si>
  <si>
    <t>catcar</t>
  </si>
  <si>
    <t>snyk</t>
  </si>
  <si>
    <t>waltonbd</t>
  </si>
  <si>
    <t>iranhotelonline</t>
  </si>
  <si>
    <t>ustaliy</t>
  </si>
  <si>
    <t>broadcom</t>
  </si>
  <si>
    <t>redbooth</t>
  </si>
  <si>
    <t>jlr</t>
  </si>
  <si>
    <t>pewsocialtrends</t>
  </si>
  <si>
    <t>evrimagaci</t>
  </si>
  <si>
    <t>airspaceonline</t>
  </si>
  <si>
    <t>eurovision</t>
  </si>
  <si>
    <t>kamupersoneli</t>
  </si>
  <si>
    <t>magpul</t>
  </si>
  <si>
    <t>skubana</t>
  </si>
  <si>
    <t>allinonehomeschool</t>
  </si>
  <si>
    <t>furnimass</t>
  </si>
  <si>
    <t>hmgjournal</t>
  </si>
  <si>
    <t>stunitas</t>
  </si>
  <si>
    <t>thdamshoes</t>
  </si>
  <si>
    <t>vhmall</t>
  </si>
  <si>
    <t>notino</t>
  </si>
  <si>
    <t>themehunt</t>
  </si>
  <si>
    <t>harristeeter</t>
  </si>
  <si>
    <t>thatquiz</t>
  </si>
  <si>
    <t>icevonline</t>
  </si>
  <si>
    <t>radixtouch</t>
  </si>
  <si>
    <t>nulledzip</t>
  </si>
  <si>
    <t>metamarkets</t>
  </si>
  <si>
    <t>cin7</t>
  </si>
  <si>
    <t>imageno</t>
  </si>
  <si>
    <t>helo-app</t>
  </si>
  <si>
    <t>livestly</t>
  </si>
  <si>
    <t>2brightsparks</t>
  </si>
  <si>
    <t>wp-yar</t>
  </si>
  <si>
    <t>xfaucet</t>
  </si>
  <si>
    <t>christiancafe</t>
  </si>
  <si>
    <t>love2nights</t>
  </si>
  <si>
    <t>blackbaudondemand</t>
  </si>
  <si>
    <t>credit</t>
  </si>
  <si>
    <t>bookmarktalk</t>
  </si>
  <si>
    <t>mrshabake</t>
  </si>
  <si>
    <t>podcorn</t>
  </si>
  <si>
    <t>awario</t>
  </si>
  <si>
    <t>netwerk24</t>
  </si>
  <si>
    <t>juventudrebelde</t>
  </si>
  <si>
    <t>interactrevolution</t>
  </si>
  <si>
    <t>autoguide</t>
  </si>
  <si>
    <t>youzign</t>
  </si>
  <si>
    <t>cvbuilder</t>
  </si>
  <si>
    <t>samfundet</t>
  </si>
  <si>
    <t>horjun</t>
  </si>
  <si>
    <t>conaset</t>
  </si>
  <si>
    <t>freepiker</t>
  </si>
  <si>
    <t>xvideo</t>
  </si>
  <si>
    <t>ragic</t>
  </si>
  <si>
    <t>spacex</t>
  </si>
  <si>
    <t>investinganswers</t>
  </si>
  <si>
    <t>teenpussy</t>
  </si>
  <si>
    <t>studentloanhero</t>
  </si>
  <si>
    <t>ouestfrance-immo</t>
  </si>
  <si>
    <t>itstrendingnow</t>
  </si>
  <si>
    <t>dharitriepaper</t>
  </si>
  <si>
    <t>gihosoft</t>
  </si>
  <si>
    <t>phonemore</t>
  </si>
  <si>
    <t>timothysykes</t>
  </si>
  <si>
    <t>smmcpan</t>
  </si>
  <si>
    <t>thukyluat</t>
  </si>
  <si>
    <t>hrdepartment</t>
  </si>
  <si>
    <t>svbtle</t>
  </si>
  <si>
    <t>charmkeyhan</t>
  </si>
  <si>
    <t>iacc</t>
  </si>
  <si>
    <t>solotodo</t>
  </si>
  <si>
    <t>blogpascher</t>
  </si>
  <si>
    <t>simpleprogrammer</t>
  </si>
  <si>
    <t>bprshop</t>
  </si>
  <si>
    <t>foursigmatic</t>
  </si>
  <si>
    <t>gohawaii</t>
  </si>
  <si>
    <t>learnfiles</t>
  </si>
  <si>
    <t>wemabank</t>
  </si>
  <si>
    <t>skf</t>
  </si>
  <si>
    <t>televizyongazetesi</t>
  </si>
  <si>
    <t>fxssi</t>
  </si>
  <si>
    <t>sylwenys</t>
  </si>
  <si>
    <t>posmotre</t>
  </si>
  <si>
    <t>justcolor</t>
  </si>
  <si>
    <t>rimed</t>
  </si>
  <si>
    <t>mytutor</t>
  </si>
  <si>
    <t>eucemananc</t>
  </si>
  <si>
    <t>platforma-broker</t>
  </si>
  <si>
    <t>connectyourcare</t>
  </si>
  <si>
    <t>gtvseo</t>
  </si>
  <si>
    <t>macobserver</t>
  </si>
  <si>
    <t>carlist</t>
  </si>
  <si>
    <t>baplc</t>
  </si>
  <si>
    <t>zacks</t>
  </si>
  <si>
    <t>affiliateworldconferences</t>
  </si>
  <si>
    <t>wallstreetsurvivor</t>
  </si>
  <si>
    <t>blackplanet</t>
  </si>
  <si>
    <t>abbyy</t>
  </si>
  <si>
    <t>gotapnow</t>
  </si>
  <si>
    <t>sutochno</t>
  </si>
  <si>
    <t>blogbookmark</t>
  </si>
  <si>
    <t>catalove</t>
  </si>
  <si>
    <t>highervisibility</t>
  </si>
  <si>
    <t>tixr</t>
  </si>
  <si>
    <t>almasdarnews</t>
  </si>
  <si>
    <t>depedclub</t>
  </si>
  <si>
    <t>withhive</t>
  </si>
  <si>
    <t>office-learning</t>
  </si>
  <si>
    <t>miningbase</t>
  </si>
  <si>
    <t>pcbway</t>
  </si>
  <si>
    <t>chipdip</t>
  </si>
  <si>
    <t>fox5vegas</t>
  </si>
  <si>
    <t>str-search</t>
  </si>
  <si>
    <t>podbay</t>
  </si>
  <si>
    <t>reacttraining</t>
  </si>
  <si>
    <t>readnaturally</t>
  </si>
  <si>
    <t>kptv</t>
  </si>
  <si>
    <t>miu4</t>
  </si>
  <si>
    <t>peoples</t>
  </si>
  <si>
    <t>timberlane</t>
  </si>
  <si>
    <t>vinsolutions</t>
  </si>
  <si>
    <t>wfsb</t>
  </si>
  <si>
    <t>skeptoid</t>
  </si>
  <si>
    <t>businessballs</t>
  </si>
  <si>
    <t>gigaom</t>
  </si>
  <si>
    <t>website-files</t>
  </si>
  <si>
    <t>bucin</t>
  </si>
  <si>
    <t>x-serial</t>
  </si>
  <si>
    <t>belpost</t>
  </si>
  <si>
    <t>yunpanjingling</t>
  </si>
  <si>
    <t>kizoa</t>
  </si>
  <si>
    <t>revoluciontrespuntocero</t>
  </si>
  <si>
    <t>lwlies</t>
  </si>
  <si>
    <t>mrtehran</t>
  </si>
  <si>
    <t>vietnamfinance</t>
  </si>
  <si>
    <t>autopartswarehouse</t>
  </si>
  <si>
    <t>loaderu</t>
  </si>
  <si>
    <t>shsu</t>
  </si>
  <si>
    <t>smartmarketer</t>
  </si>
  <si>
    <t>filmiran</t>
  </si>
  <si>
    <t>research-journal</t>
  </si>
  <si>
    <t>ehess</t>
  </si>
  <si>
    <t>capitaliq</t>
  </si>
  <si>
    <t>agingcare</t>
  </si>
  <si>
    <t>thenigerialawyer</t>
  </si>
  <si>
    <t>monitoringminecraft</t>
  </si>
  <si>
    <t>kosovajob</t>
  </si>
  <si>
    <t>spoonuniversity</t>
  </si>
  <si>
    <t>animedao28</t>
  </si>
  <si>
    <t>mnw</t>
  </si>
  <si>
    <t>cloversecurity</t>
  </si>
  <si>
    <t>earthmamaorganics</t>
  </si>
  <si>
    <t>gocatalant</t>
  </si>
  <si>
    <t>kino-ussr</t>
  </si>
  <si>
    <t>bengalimatrimony</t>
  </si>
  <si>
    <t>createandgo</t>
  </si>
  <si>
    <t>redbullcontentpool</t>
  </si>
  <si>
    <t>kinoline-hd</t>
  </si>
  <si>
    <t>cairosales</t>
  </si>
  <si>
    <t>mrworldpremiere</t>
  </si>
  <si>
    <t>oppwa</t>
  </si>
  <si>
    <t>netclipart</t>
  </si>
  <si>
    <t>awkafonline</t>
  </si>
  <si>
    <t>yougetprofit</t>
  </si>
  <si>
    <t>vmedu</t>
  </si>
  <si>
    <t>onehourtranslation</t>
  </si>
  <si>
    <t>go2article</t>
  </si>
  <si>
    <t>regionsjob</t>
  </si>
  <si>
    <t>memberbet</t>
  </si>
  <si>
    <t>wikiarab</t>
  </si>
  <si>
    <t>directfn</t>
  </si>
  <si>
    <t>wallpaperup</t>
  </si>
  <si>
    <t>spitfireaudio</t>
  </si>
  <si>
    <t>1-yo</t>
  </si>
  <si>
    <t>1cornhill</t>
  </si>
  <si>
    <t>1lejend</t>
  </si>
  <si>
    <t>3minutesgolf</t>
  </si>
  <si>
    <t>489map</t>
  </si>
  <si>
    <t>7feathersclub</t>
  </si>
  <si>
    <t>a-inet</t>
  </si>
  <si>
    <t>ablenet</t>
  </si>
  <si>
    <t>actemium</t>
  </si>
  <si>
    <t>admin-search</t>
  </si>
  <si>
    <t>adplan7</t>
  </si>
  <si>
    <t>aepint</t>
  </si>
  <si>
    <t>ajtw</t>
  </si>
  <si>
    <t>amagadai-fc</t>
  </si>
  <si>
    <t>ams-dock</t>
  </si>
  <si>
    <t>analis</t>
  </si>
  <si>
    <t>ap-dank</t>
  </si>
  <si>
    <t>apoo</t>
  </si>
  <si>
    <t>app-flamingo</t>
  </si>
  <si>
    <t>applinews24</t>
  </si>
  <si>
    <t>arata-gr</t>
  </si>
  <si>
    <t>ariixjapan</t>
  </si>
  <si>
    <t>ark-myguardweb</t>
  </si>
  <si>
    <t>atao-shop</t>
  </si>
  <si>
    <t>binc</t>
  </si>
  <si>
    <t>bizoux</t>
  </si>
  <si>
    <t>bizspa</t>
  </si>
  <si>
    <t>bluerobotics</t>
  </si>
  <si>
    <t>brains-power</t>
  </si>
  <si>
    <t>bravy</t>
  </si>
  <si>
    <t>bunkaikoubou</t>
  </si>
  <si>
    <t>canneslionsjapan</t>
  </si>
  <si>
    <t>carddass</t>
  </si>
  <si>
    <t>carenet</t>
  </si>
  <si>
    <t>ceatec</t>
  </si>
  <si>
    <t>certilogo</t>
  </si>
  <si>
    <t>china-trading</t>
  </si>
  <si>
    <t>chocolate-inc</t>
  </si>
  <si>
    <t>chunithm-net</t>
  </si>
  <si>
    <t>nagasaki</t>
  </si>
  <si>
    <t>cocokarada</t>
  </si>
  <si>
    <t>cocon-corporation</t>
  </si>
  <si>
    <t>commonspirit</t>
  </si>
  <si>
    <t>conoha</t>
  </si>
  <si>
    <t>cordeco</t>
  </si>
  <si>
    <t>crayonsite</t>
  </si>
  <si>
    <t>createion</t>
  </si>
  <si>
    <t>ctfx</t>
  </si>
  <si>
    <t>cws</t>
  </si>
  <si>
    <t>dakotablueatlanta</t>
  </si>
  <si>
    <t>data-bluesky</t>
  </si>
  <si>
    <t>ddintex</t>
  </si>
  <si>
    <t>derna</t>
  </si>
  <si>
    <t>design-cp</t>
  </si>
  <si>
    <t>dinopark</t>
  </si>
  <si>
    <t>docbase</t>
  </si>
  <si>
    <t>domain-crawler</t>
  </si>
  <si>
    <t>donguri-sora</t>
  </si>
  <si>
    <t>downloadnice</t>
  </si>
  <si>
    <t>dq-gh</t>
  </si>
  <si>
    <t>dynddns</t>
  </si>
  <si>
    <t>easyshipping</t>
  </si>
  <si>
    <t>eco-ring</t>
  </si>
  <si>
    <t>eczaurus</t>
  </si>
  <si>
    <t>edmundoptics</t>
  </si>
  <si>
    <t>eleduck</t>
  </si>
  <si>
    <t>emf110</t>
  </si>
  <si>
    <t>en-ten</t>
  </si>
  <si>
    <t>englishbooks</t>
  </si>
  <si>
    <t>ensemble-game</t>
  </si>
  <si>
    <t>erohika</t>
  </si>
  <si>
    <t>essentialenglish</t>
  </si>
  <si>
    <t>eventregist</t>
  </si>
  <si>
    <t>evosensors</t>
  </si>
  <si>
    <t>eytys</t>
  </si>
  <si>
    <t>fidel</t>
  </si>
  <si>
    <t>fine</t>
  </si>
  <si>
    <t>fletsntt</t>
  </si>
  <si>
    <t>forbis</t>
  </si>
  <si>
    <t>force68</t>
  </si>
  <si>
    <t>fromcocoro</t>
  </si>
  <si>
    <t>fujizakura-sc</t>
  </si>
  <si>
    <t>gamefactory</t>
  </si>
  <si>
    <t>garmentquarter</t>
  </si>
  <si>
    <t>gelatopique</t>
  </si>
  <si>
    <t>gentosha-mc</t>
  </si>
  <si>
    <t>goqoo</t>
  </si>
  <si>
    <t>gowell-jp</t>
  </si>
  <si>
    <t>grandrummy</t>
  </si>
  <si>
    <t>gripgrip</t>
  </si>
  <si>
    <t>gurabulu-kouryaku</t>
  </si>
  <si>
    <t>gvapimmxv</t>
  </si>
  <si>
    <t>hanatoshippo</t>
  </si>
  <si>
    <t>hanayao</t>
  </si>
  <si>
    <t>hannoumatome</t>
  </si>
  <si>
    <t>hanogram</t>
  </si>
  <si>
    <t>hatarakigai</t>
  </si>
  <si>
    <t>hima-game</t>
  </si>
  <si>
    <t>hiwork</t>
  </si>
  <si>
    <t>honda-recruit</t>
  </si>
  <si>
    <t>hotel-chinzanso-tokyo</t>
  </si>
  <si>
    <t>hypnosismic</t>
  </si>
  <si>
    <t>iconeus</t>
  </si>
  <si>
    <t>ielove</t>
  </si>
  <si>
    <t>ieyasu</t>
  </si>
  <si>
    <t>inghome-nara</t>
  </si>
  <si>
    <t>interactive-minds</t>
  </si>
  <si>
    <t>iqosphere</t>
  </si>
  <si>
    <t>is702</t>
  </si>
  <si>
    <t>isgs-iw</t>
  </si>
  <si>
    <t>ishido-soroban</t>
  </si>
  <si>
    <t>itwebkatuyou</t>
  </si>
  <si>
    <t>jadc</t>
  </si>
  <si>
    <t>japan-baseball</t>
  </si>
  <si>
    <t>jci-hitachi</t>
  </si>
  <si>
    <t>jcosme-hk</t>
  </si>
  <si>
    <t>jinseinokiduki</t>
  </si>
  <si>
    <t>job-pocket</t>
  </si>
  <si>
    <t>js88</t>
  </si>
  <si>
    <t>keitaiomakasekun</t>
  </si>
  <si>
    <t>kenbiya</t>
  </si>
  <si>
    <t>ketsuken</t>
  </si>
  <si>
    <t>kincone</t>
  </si>
  <si>
    <t>kitagaga</t>
  </si>
  <si>
    <t>kitstore</t>
  </si>
  <si>
    <t>ko-fudousan</t>
  </si>
  <si>
    <t>kwsi-sche</t>
  </si>
  <si>
    <t>lazycrm</t>
  </si>
  <si>
    <t>legal-wings</t>
  </si>
  <si>
    <t>legend-staff</t>
  </si>
  <si>
    <t>leohouse</t>
  </si>
  <si>
    <t>leona-beauty</t>
  </si>
  <si>
    <t>lfj</t>
  </si>
  <si>
    <t>lightfx</t>
  </si>
  <si>
    <t>lobi</t>
  </si>
  <si>
    <t>locobee</t>
  </si>
  <si>
    <t>lotuslovemud</t>
  </si>
  <si>
    <t>luckykilimanjaro</t>
  </si>
  <si>
    <t>madetomedia</t>
  </si>
  <si>
    <t>magcomi</t>
  </si>
  <si>
    <t>mansionlife</t>
  </si>
  <si>
    <t>maria-black</t>
  </si>
  <si>
    <t>mayumifx</t>
  </si>
  <si>
    <t>mediafreakcity</t>
  </si>
  <si>
    <t>medicallabo</t>
  </si>
  <si>
    <t>medipartner</t>
  </si>
  <si>
    <t>meetcammodels</t>
  </si>
  <si>
    <t>mental-gifu</t>
  </si>
  <si>
    <t>mercury-japan</t>
  </si>
  <si>
    <t>meru-para</t>
  </si>
  <si>
    <t>metroinfrasys</t>
  </si>
  <si>
    <t>midorikin</t>
  </si>
  <si>
    <t>miechat</t>
  </si>
  <si>
    <t>minamiaizu</t>
  </si>
  <si>
    <t>minatokappore</t>
  </si>
  <si>
    <t>mingl</t>
  </si>
  <si>
    <t>mintj</t>
  </si>
  <si>
    <t>miraionlibrary</t>
  </si>
  <si>
    <t>mirairepo</t>
  </si>
  <si>
    <t>miricanvas</t>
  </si>
  <si>
    <t>mirphab</t>
  </si>
  <si>
    <t>mobee2</t>
  </si>
  <si>
    <t>more-be</t>
  </si>
  <si>
    <t>mugenfoods</t>
  </si>
  <si>
    <t>mul-pay</t>
  </si>
  <si>
    <t>mybrasilmercado</t>
  </si>
  <si>
    <t>naaon</t>
  </si>
  <si>
    <t>nakazono-miho</t>
  </si>
  <si>
    <t>nao-consult</t>
  </si>
  <si>
    <t>naoking-contents</t>
  </si>
  <si>
    <t>nihono</t>
  </si>
  <si>
    <t>ninomiya-public-library</t>
  </si>
  <si>
    <t>nipponshigoto</t>
  </si>
  <si>
    <t>nn-career</t>
  </si>
  <si>
    <t>odawara-kensaku</t>
  </si>
  <si>
    <t>oleshop</t>
  </si>
  <si>
    <t>operanewshub</t>
  </si>
  <si>
    <t>oriori</t>
  </si>
  <si>
    <t>osuki2</t>
  </si>
  <si>
    <t>osusume777</t>
  </si>
  <si>
    <t>otonanoshumi</t>
  </si>
  <si>
    <t>outlandmarket</t>
  </si>
  <si>
    <t>panyabox</t>
  </si>
  <si>
    <t>partsolutions</t>
  </si>
  <si>
    <t>pastasaucekitchen</t>
  </si>
  <si>
    <t>peektraffic</t>
  </si>
  <si>
    <t>pegasusknight</t>
  </si>
  <si>
    <t>pet-dog-meal</t>
  </si>
  <si>
    <t>piacanada</t>
  </si>
  <si>
    <t>pocket-se</t>
  </si>
  <si>
    <t>pokemon-matome</t>
  </si>
  <si>
    <t>presidentstore</t>
  </si>
  <si>
    <t>prodivecairns</t>
  </si>
  <si>
    <t>proengin</t>
  </si>
  <si>
    <t>professor-oketani</t>
  </si>
  <si>
    <t>queue-inc</t>
  </si>
  <si>
    <t>quickconsulting</t>
  </si>
  <si>
    <t>rakumeru</t>
  </si>
  <si>
    <t>ray9-sys</t>
  </si>
  <si>
    <t>rebus</t>
  </si>
  <si>
    <t>renga3</t>
  </si>
  <si>
    <t>reservation</t>
  </si>
  <si>
    <t>ribbon</t>
  </si>
  <si>
    <t>rinrin5</t>
  </si>
  <si>
    <t>robot-in</t>
  </si>
  <si>
    <t>rtbsquare</t>
  </si>
  <si>
    <t>ryo-net99</t>
  </si>
  <si>
    <t>saden</t>
  </si>
  <si>
    <t>saiyo</t>
  </si>
  <si>
    <t>samurai</t>
  </si>
  <si>
    <t>santoloco</t>
  </si>
  <si>
    <t>sasazukabowl</t>
  </si>
  <si>
    <t>sasebo-girls</t>
  </si>
  <si>
    <t>satsats</t>
  </si>
  <si>
    <t>seekingss</t>
  </si>
  <si>
    <t>selectlab</t>
  </si>
  <si>
    <t>sellizin</t>
  </si>
  <si>
    <t>serebumama</t>
  </si>
  <si>
    <t>shinagawa-japanese-cooking</t>
  </si>
  <si>
    <t>shingetsu-school</t>
  </si>
  <si>
    <t>shingetsu-seitai</t>
  </si>
  <si>
    <t>shingetsuseitai</t>
  </si>
  <si>
    <t>shizen-labo</t>
  </si>
  <si>
    <t>shobonnexus</t>
  </si>
  <si>
    <t>shoppingmap</t>
  </si>
  <si>
    <t>sihp</t>
  </si>
  <si>
    <t>societa</t>
  </si>
  <si>
    <t>spearnet-us</t>
  </si>
  <si>
    <t>ssl-store</t>
  </si>
  <si>
    <t>styleberry</t>
  </si>
  <si>
    <t>sugai-dinos</t>
  </si>
  <si>
    <t>supleks</t>
  </si>
  <si>
    <t>suzuki-dc</t>
  </si>
  <si>
    <t>switchoffice</t>
  </si>
  <si>
    <t>tainitec</t>
  </si>
  <si>
    <t>tawara-clinic</t>
  </si>
  <si>
    <t>technocco</t>
  </si>
  <si>
    <t>tegola</t>
  </si>
  <si>
    <t>tekichu-kouryakunavi</t>
  </si>
  <si>
    <t>tenshoku-antenna</t>
  </si>
  <si>
    <t>tokyolily</t>
  </si>
  <si>
    <t>tosyo-saga</t>
  </si>
  <si>
    <t>trinos</t>
  </si>
  <si>
    <t>tropro</t>
  </si>
  <si>
    <t>tshinobu</t>
  </si>
  <si>
    <t>tsukanshi</t>
  </si>
  <si>
    <t>tweetyfied-surf</t>
  </si>
  <si>
    <t>uidevices</t>
  </si>
  <si>
    <t>v-tsushin</t>
  </si>
  <si>
    <t>vscreations</t>
  </si>
  <si>
    <t>we-xpats</t>
  </si>
  <si>
    <t>wfs</t>
  </si>
  <si>
    <t>workwearsuit</t>
  </si>
  <si>
    <t>wrestling-now</t>
  </si>
  <si>
    <t>wws-channel</t>
  </si>
  <si>
    <t>xn--9ckkn0671bfhuc00c</t>
  </si>
  <si>
    <t>xn--cckp9hycrc</t>
  </si>
  <si>
    <t>xxxblog</t>
  </si>
  <si>
    <t>yamauchikeisuke</t>
  </si>
  <si>
    <t>yellowhat</t>
  </si>
  <si>
    <t>yen-joy</t>
  </si>
  <si>
    <t>yls-platinum</t>
  </si>
  <si>
    <t>ymeuniverse</t>
  </si>
  <si>
    <t>ymgsapo</t>
  </si>
  <si>
    <t>yo-hey</t>
  </si>
  <si>
    <t>yokosuka-lib</t>
  </si>
  <si>
    <t>yoshiemon-docodemopocket</t>
  </si>
  <si>
    <t>yukitoeic</t>
  </si>
  <si>
    <t>yuri741</t>
  </si>
  <si>
    <t>zaiko-robot</t>
  </si>
  <si>
    <t>zcoin</t>
  </si>
  <si>
    <t>zyuken</t>
  </si>
  <si>
    <t>ifp-school</t>
  </si>
  <si>
    <t>btcprominer</t>
  </si>
  <si>
    <t>magazinemanager</t>
  </si>
  <si>
    <t>ad-score</t>
  </si>
  <si>
    <t>ulsterbank</t>
  </si>
  <si>
    <t>krasotaimedicina</t>
  </si>
  <si>
    <t>mobilesyrup</t>
  </si>
  <si>
    <t>cv-template</t>
  </si>
  <si>
    <t>graff</t>
  </si>
  <si>
    <t>alltimelegend</t>
  </si>
  <si>
    <t>gunma</t>
  </si>
  <si>
    <t>testpress</t>
  </si>
  <si>
    <t>truyencv</t>
  </si>
  <si>
    <t>3odny</t>
  </si>
  <si>
    <t>battlefy</t>
  </si>
  <si>
    <t>graphicsfuel</t>
  </si>
  <si>
    <t>libertex</t>
  </si>
  <si>
    <t>helpjuice</t>
  </si>
  <si>
    <t>rhmsg</t>
  </si>
  <si>
    <t>maliactu</t>
  </si>
  <si>
    <t>bookparadise</t>
  </si>
  <si>
    <t>rubias19</t>
  </si>
  <si>
    <t>pornwatchers</t>
  </si>
  <si>
    <t>addsite</t>
  </si>
  <si>
    <t>peakon</t>
  </si>
  <si>
    <t>6yka</t>
  </si>
  <si>
    <t>yavitrina</t>
  </si>
  <si>
    <t>xmissy</t>
  </si>
  <si>
    <t>silph</t>
  </si>
  <si>
    <t>minecraft-resourcepacks</t>
  </si>
  <si>
    <t>youkaweb</t>
  </si>
  <si>
    <t>leonardohobby</t>
  </si>
  <si>
    <t>vmix</t>
  </si>
  <si>
    <t>unipage</t>
  </si>
  <si>
    <t>itproportal</t>
  </si>
  <si>
    <t>movilcelular</t>
  </si>
  <si>
    <t>republika</t>
  </si>
  <si>
    <t>fanops</t>
  </si>
  <si>
    <t>bookzip</t>
  </si>
  <si>
    <t>quranexplorer</t>
  </si>
  <si>
    <t>sornakhabar</t>
  </si>
  <si>
    <t>icalshare</t>
  </si>
  <si>
    <t>diamondrp</t>
  </si>
  <si>
    <t>portal-ilmu</t>
  </si>
  <si>
    <t>toutcomment</t>
  </si>
  <si>
    <t>buxgalter</t>
  </si>
  <si>
    <t>dogfartnetwork</t>
  </si>
  <si>
    <t>gifimage</t>
  </si>
  <si>
    <t>gamestolearnenglish</t>
  </si>
  <si>
    <t>futures</t>
  </si>
  <si>
    <t>wpdeveloper</t>
  </si>
  <si>
    <t>majortests</t>
  </si>
  <si>
    <t>successfulblogging</t>
  </si>
  <si>
    <t>comparecamp</t>
  </si>
  <si>
    <t>cccmypath</t>
  </si>
  <si>
    <t>wpxi</t>
  </si>
  <si>
    <t>gigablast</t>
  </si>
  <si>
    <t>dvdsreleasedates</t>
  </si>
  <si>
    <t>berrylook</t>
  </si>
  <si>
    <t>talk</t>
  </si>
  <si>
    <t>enternews</t>
  </si>
  <si>
    <t>stream-all</t>
  </si>
  <si>
    <t>northernsafety</t>
  </si>
  <si>
    <t>online-wrestling</t>
  </si>
  <si>
    <t>iotransfer</t>
  </si>
  <si>
    <t>degruyter</t>
  </si>
  <si>
    <t>nickfinder</t>
  </si>
  <si>
    <t>ecensus</t>
  </si>
  <si>
    <t>electroneum</t>
  </si>
  <si>
    <t>politeka</t>
  </si>
  <si>
    <t>createsend</t>
  </si>
  <si>
    <t>kontrolkalemi</t>
  </si>
  <si>
    <t>obiskusstve</t>
  </si>
  <si>
    <t>mediamart</t>
  </si>
  <si>
    <t>mobvoi</t>
  </si>
  <si>
    <t>net-tools</t>
  </si>
  <si>
    <t>bitskins</t>
  </si>
  <si>
    <t>peoplecert</t>
  </si>
  <si>
    <t>quotes</t>
  </si>
  <si>
    <t>mihanmarket</t>
  </si>
  <si>
    <t>moviehdz</t>
  </si>
  <si>
    <t>famosos-nus-portal</t>
  </si>
  <si>
    <t>filmow</t>
  </si>
  <si>
    <t>mmfilmes</t>
  </si>
  <si>
    <t>seriesflix</t>
  </si>
  <si>
    <t>ucs</t>
  </si>
  <si>
    <t>claimfreecoins</t>
  </si>
  <si>
    <t>utshob</t>
  </si>
  <si>
    <t>mcko</t>
  </si>
  <si>
    <t>amextravel</t>
  </si>
  <si>
    <t>thieme</t>
  </si>
  <si>
    <t>moviebuff</t>
  </si>
  <si>
    <t>wpshout</t>
  </si>
  <si>
    <t>website</t>
  </si>
  <si>
    <t>mobyan</t>
  </si>
  <si>
    <t>handycafe</t>
  </si>
  <si>
    <t>myhometheme</t>
  </si>
  <si>
    <t>mahindra</t>
  </si>
  <si>
    <t>mashhadhost</t>
  </si>
  <si>
    <t>cisteoblecenie</t>
  </si>
  <si>
    <t>legalmatch</t>
  </si>
  <si>
    <t>khoros</t>
  </si>
  <si>
    <t>tmxmoney</t>
  </si>
  <si>
    <t>whpservers</t>
  </si>
  <si>
    <t>aiwa</t>
  </si>
  <si>
    <t>popbuzz</t>
  </si>
  <si>
    <t>buysmartprice</t>
  </si>
  <si>
    <t>engblog</t>
  </si>
  <si>
    <t>starblast</t>
  </si>
  <si>
    <t>travelground</t>
  </si>
  <si>
    <t>maukerja</t>
  </si>
  <si>
    <t>wpoven</t>
  </si>
  <si>
    <t>ticanalyse</t>
  </si>
  <si>
    <t>jabama</t>
  </si>
  <si>
    <t>webartigos</t>
  </si>
  <si>
    <t>extremetracking</t>
  </si>
  <si>
    <t>freethesaurus</t>
  </si>
  <si>
    <t>kir2kos</t>
  </si>
  <si>
    <t>achievepoint</t>
  </si>
  <si>
    <t>boisestate</t>
  </si>
  <si>
    <t>news-front</t>
  </si>
  <si>
    <t>kanbkam</t>
  </si>
  <si>
    <t>americanbanker</t>
  </si>
  <si>
    <t>feedvisor</t>
  </si>
  <si>
    <t>discoverstudentloans</t>
  </si>
  <si>
    <t>firstcallonline</t>
  </si>
  <si>
    <t>gibbssmitheducation</t>
  </si>
  <si>
    <t>golfgalaxy</t>
  </si>
  <si>
    <t>lyte</t>
  </si>
  <si>
    <t>pasadena</t>
  </si>
  <si>
    <t>printavo</t>
  </si>
  <si>
    <t>pulsesms</t>
  </si>
  <si>
    <t>rjf</t>
  </si>
  <si>
    <t>unifyfcu</t>
  </si>
  <si>
    <t>valley</t>
  </si>
  <si>
    <t>uhone</t>
  </si>
  <si>
    <t>alshouranews</t>
  </si>
  <si>
    <t>spbstu</t>
  </si>
  <si>
    <t>ov2hb60c4d</t>
  </si>
  <si>
    <t>startfilm</t>
  </si>
  <si>
    <t>findeks</t>
  </si>
  <si>
    <t>boostlikes</t>
  </si>
  <si>
    <t>interviewmocha</t>
  </si>
  <si>
    <t>naturalbd</t>
  </si>
  <si>
    <t>revlocal</t>
  </si>
  <si>
    <t>publish2</t>
  </si>
  <si>
    <t>floorplanner</t>
  </si>
  <si>
    <t>tvquran</t>
  </si>
  <si>
    <t>allabolag</t>
  </si>
  <si>
    <t>techrum</t>
  </si>
  <si>
    <t>cd</t>
  </si>
  <si>
    <t>cuzk</t>
  </si>
  <si>
    <t>lineups</t>
  </si>
  <si>
    <t>games</t>
  </si>
  <si>
    <t>duetdisplay</t>
  </si>
  <si>
    <t>agric</t>
  </si>
  <si>
    <t>loadmp4</t>
  </si>
  <si>
    <t>editage</t>
  </si>
  <si>
    <t>topohq</t>
  </si>
  <si>
    <t>patriarchia</t>
  </si>
  <si>
    <t>synapsenet</t>
  </si>
  <si>
    <t>tamrieltradecentre</t>
  </si>
  <si>
    <t>meme-arsenal</t>
  </si>
  <si>
    <t>bsigroup</t>
  </si>
  <si>
    <t>cfin</t>
  </si>
  <si>
    <t>tsescorts</t>
  </si>
  <si>
    <t>apnic</t>
  </si>
  <si>
    <t>altinkaynak</t>
  </si>
  <si>
    <t>dwrean</t>
  </si>
  <si>
    <t>goshoptw</t>
  </si>
  <si>
    <t>carbonmade</t>
  </si>
  <si>
    <t>kupiprodai</t>
  </si>
  <si>
    <t>tripzaza</t>
  </si>
  <si>
    <t>imageprawojazdy</t>
  </si>
  <si>
    <t>pekaobiznes24</t>
  </si>
  <si>
    <t>podatnik</t>
  </si>
  <si>
    <t>zdrofit</t>
  </si>
  <si>
    <t>elfann</t>
  </si>
  <si>
    <t>futbolonlayn</t>
  </si>
  <si>
    <t>s20</t>
  </si>
  <si>
    <t>me-gay</t>
  </si>
  <si>
    <t>hosseinibrothers</t>
  </si>
  <si>
    <t>barcelo</t>
  </si>
  <si>
    <t>adt</t>
  </si>
  <si>
    <t>generalshoppingdirectory</t>
  </si>
  <si>
    <t>ataix</t>
  </si>
  <si>
    <t>gooyadaily</t>
  </si>
  <si>
    <t>gorod</t>
  </si>
  <si>
    <t>bergamont</t>
  </si>
  <si>
    <t>passportindex</t>
  </si>
  <si>
    <t>financialtrans</t>
  </si>
  <si>
    <t>gearx</t>
  </si>
  <si>
    <t>georgiastandards</t>
  </si>
  <si>
    <t>lolalytics</t>
  </si>
  <si>
    <t>officesupply</t>
  </si>
  <si>
    <t>squaremktg</t>
  </si>
  <si>
    <t>wlky</t>
  </si>
  <si>
    <t>lemnisk</t>
  </si>
  <si>
    <t>iminer</t>
  </si>
  <si>
    <t>tatler</t>
  </si>
  <si>
    <t>tixiangdashi</t>
  </si>
  <si>
    <t>allhiphop</t>
  </si>
  <si>
    <t>batiactu</t>
  </si>
  <si>
    <t>pangu8</t>
  </si>
  <si>
    <t>rise</t>
  </si>
  <si>
    <t>investor</t>
  </si>
  <si>
    <t>allplan</t>
  </si>
  <si>
    <t>atk-ks</t>
  </si>
  <si>
    <t>bordesholmer-sparkasse</t>
  </si>
  <si>
    <t>bundeswehr-und-mehr</t>
  </si>
  <si>
    <t>canisalpha-shop</t>
  </si>
  <si>
    <t>fahren-lernen</t>
  </si>
  <si>
    <t>gay-pirates</t>
  </si>
  <si>
    <t>hammerporno</t>
  </si>
  <si>
    <t>hygi</t>
  </si>
  <si>
    <t>ikt-ost</t>
  </si>
  <si>
    <t>kmk-pad</t>
  </si>
  <si>
    <t>kohlverlag</t>
  </si>
  <si>
    <t>maxcom</t>
  </si>
  <si>
    <t>omc-stepperonline</t>
  </si>
  <si>
    <t>pnds-store</t>
  </si>
  <si>
    <t>podbike</t>
  </si>
  <si>
    <t>raetseldino</t>
  </si>
  <si>
    <t>sautershop</t>
  </si>
  <si>
    <t>smutpuppet</t>
  </si>
  <si>
    <t>southern-charms3</t>
  </si>
  <si>
    <t>sparkasse-regen-viechtach</t>
  </si>
  <si>
    <t>trelock</t>
  </si>
  <si>
    <t>wwdxc</t>
  </si>
  <si>
    <t>clientam</t>
  </si>
  <si>
    <t>guioteca</t>
  </si>
  <si>
    <t>educontest</t>
  </si>
  <si>
    <t>revelian</t>
  </si>
  <si>
    <t>360vuz</t>
  </si>
  <si>
    <t>abdullahlawyer</t>
  </si>
  <si>
    <t>skynewsksa</t>
  </si>
  <si>
    <t>vitaminler</t>
  </si>
  <si>
    <t>fingent</t>
  </si>
  <si>
    <t>kcrw</t>
  </si>
  <si>
    <t>11stcorp</t>
  </si>
  <si>
    <t>pointlesssites</t>
  </si>
  <si>
    <t>days</t>
  </si>
  <si>
    <t>freerepublic</t>
  </si>
  <si>
    <t>ibit</t>
  </si>
  <si>
    <t>cleveland19</t>
  </si>
  <si>
    <t>cnsnews</t>
  </si>
  <si>
    <t>industriousoffice</t>
  </si>
  <si>
    <t>pewpewtactical</t>
  </si>
  <si>
    <t>pltw</t>
  </si>
  <si>
    <t>rekrute</t>
  </si>
  <si>
    <t>bnnvara</t>
  </si>
  <si>
    <t>smiledirectclub</t>
  </si>
  <si>
    <t>magnifymoney</t>
  </si>
  <si>
    <t>imei24</t>
  </si>
  <si>
    <t>cinepolisklic</t>
  </si>
  <si>
    <t>medialoot</t>
  </si>
  <si>
    <t>cakewalk</t>
  </si>
  <si>
    <t>forex-station</t>
  </si>
  <si>
    <t>likefilmdb</t>
  </si>
  <si>
    <t>somethinglovely</t>
  </si>
  <si>
    <t>xn----ztbcbceder</t>
  </si>
  <si>
    <t>lecturalia</t>
  </si>
  <si>
    <t>grupolusofona</t>
  </si>
  <si>
    <t>darfilms</t>
  </si>
  <si>
    <t>knack</t>
  </si>
  <si>
    <t>webgorilla</t>
  </si>
  <si>
    <t>expertology</t>
  </si>
  <si>
    <t>18dao</t>
  </si>
  <si>
    <t>californiaherald</t>
  </si>
  <si>
    <t>javqt</t>
  </si>
  <si>
    <t>bstudy</t>
  </si>
  <si>
    <t>slatic</t>
  </si>
  <si>
    <t>icelandair</t>
  </si>
  <si>
    <t>mhmedical</t>
  </si>
  <si>
    <t>luxuryestate</t>
  </si>
  <si>
    <t>sportsbay</t>
  </si>
  <si>
    <t>pincodes</t>
  </si>
  <si>
    <t>shipt</t>
  </si>
  <si>
    <t>businessmagazine</t>
  </si>
  <si>
    <t>gmac</t>
  </si>
  <si>
    <t>uss</t>
  </si>
  <si>
    <t>itfactly</t>
  </si>
  <si>
    <t>autopapa</t>
  </si>
  <si>
    <t>pair</t>
  </si>
  <si>
    <t>homedy</t>
  </si>
  <si>
    <t>benevity</t>
  </si>
  <si>
    <t>educarchile</t>
  </si>
  <si>
    <t>laborum</t>
  </si>
  <si>
    <t>mytarfand</t>
  </si>
  <si>
    <t>aeriagames</t>
  </si>
  <si>
    <t>gozine2</t>
  </si>
  <si>
    <t>chrispederick</t>
  </si>
  <si>
    <t>thdax</t>
  </si>
  <si>
    <t>freepornvideo</t>
  </si>
  <si>
    <t>citrussleep</t>
  </si>
  <si>
    <t>nebraska</t>
  </si>
  <si>
    <t>schuster</t>
  </si>
  <si>
    <t>newsparent</t>
  </si>
  <si>
    <t>xfurbish</t>
  </si>
  <si>
    <t>topbestalternatives</t>
  </si>
  <si>
    <t>rdrtr</t>
  </si>
  <si>
    <t>matureladyporn</t>
  </si>
  <si>
    <t>expecn</t>
  </si>
  <si>
    <t>ultramusicfestival</t>
  </si>
  <si>
    <t>hkbea-cyberbanking</t>
  </si>
  <si>
    <t>firstam</t>
  </si>
  <si>
    <t>hdlight-film</t>
  </si>
  <si>
    <t>glamsham</t>
  </si>
  <si>
    <t>bs-solution</t>
  </si>
  <si>
    <t>porn-wanted</t>
  </si>
  <si>
    <t>assayyarat</t>
  </si>
  <si>
    <t>ptttube</t>
  </si>
  <si>
    <t>title-generator</t>
  </si>
  <si>
    <t>nicefirm</t>
  </si>
  <si>
    <t>pedijatar</t>
  </si>
  <si>
    <t>mundo-r</t>
  </si>
  <si>
    <t>consumerhealthdigest</t>
  </si>
  <si>
    <t>noscamfaucets</t>
  </si>
  <si>
    <t>randomlists</t>
  </si>
  <si>
    <t>bingoboom</t>
  </si>
  <si>
    <t>politobzor</t>
  </si>
  <si>
    <t>kony</t>
  </si>
  <si>
    <t>lead411</t>
  </si>
  <si>
    <t>rosbank</t>
  </si>
  <si>
    <t>uth</t>
  </si>
  <si>
    <t>fixpicture</t>
  </si>
  <si>
    <t>hollandamerica</t>
  </si>
  <si>
    <t>torfilmy</t>
  </si>
  <si>
    <t>zabbix</t>
  </si>
  <si>
    <t>myfaza2music</t>
  </si>
  <si>
    <t>lnmtl</t>
  </si>
  <si>
    <t>chrome-themes</t>
  </si>
  <si>
    <t>finalsite</t>
  </si>
  <si>
    <t>light</t>
  </si>
  <si>
    <t>globalmyb2b</t>
  </si>
  <si>
    <t>withlocals</t>
  </si>
  <si>
    <t>claritywave</t>
  </si>
  <si>
    <t>hamino</t>
  </si>
  <si>
    <t>bankonline</t>
  </si>
  <si>
    <t>soundstripe</t>
  </si>
  <si>
    <t>webfleet</t>
  </si>
  <si>
    <t>emporis</t>
  </si>
  <si>
    <t>deploybot</t>
  </si>
  <si>
    <t>akorda</t>
  </si>
  <si>
    <t>scriptnulled</t>
  </si>
  <si>
    <t>entrancezone</t>
  </si>
  <si>
    <t>onefunnelaway</t>
  </si>
  <si>
    <t>obtenezemail</t>
  </si>
  <si>
    <t>dunod</t>
  </si>
  <si>
    <t>alphaleteathletics</t>
  </si>
  <si>
    <t>nextbigwhat</t>
  </si>
  <si>
    <t>femdomcult</t>
  </si>
  <si>
    <t>siliconrepublic</t>
  </si>
  <si>
    <t>okeyqueretaro</t>
  </si>
  <si>
    <t>kak-pravilno</t>
  </si>
  <si>
    <t>itmemes</t>
  </si>
  <si>
    <t>strasti</t>
  </si>
  <si>
    <t>subfdl</t>
  </si>
  <si>
    <t>paynimo</t>
  </si>
  <si>
    <t>systoolx</t>
  </si>
  <si>
    <t>bimil</t>
  </si>
  <si>
    <t>bongdazone</t>
  </si>
  <si>
    <t>cs50</t>
  </si>
  <si>
    <t>porseshkadeh</t>
  </si>
  <si>
    <t>ts3a</t>
  </si>
  <si>
    <t>servicefusion</t>
  </si>
  <si>
    <t>prestodb</t>
  </si>
  <si>
    <t>cisce</t>
  </si>
  <si>
    <t>newturkpost</t>
  </si>
  <si>
    <t>bluefountainmedia</t>
  </si>
  <si>
    <t>vince</t>
  </si>
  <si>
    <t>ihglobaldns</t>
  </si>
  <si>
    <t>spac</t>
  </si>
  <si>
    <t>ognivo-news</t>
  </si>
  <si>
    <t>365-stream</t>
  </si>
  <si>
    <t>abuseat</t>
  </si>
  <si>
    <t>4pwst3jyhb89hjzkl9cxqtufkhrvmy8z9me9zqbc74mk4ycpbh</t>
  </si>
  <si>
    <t>zohosecurepay</t>
  </si>
  <si>
    <t>mymticlub</t>
  </si>
  <si>
    <t>vaporrangewholesale</t>
  </si>
  <si>
    <t>snacknation</t>
  </si>
  <si>
    <t>stackcommerce</t>
  </si>
  <si>
    <t>telegraphstar</t>
  </si>
  <si>
    <t>careersidekick</t>
  </si>
  <si>
    <t>moreniche</t>
  </si>
  <si>
    <t>pelisplanet</t>
  </si>
  <si>
    <t>cnbcfm</t>
  </si>
  <si>
    <t>fahorro</t>
  </si>
  <si>
    <t>opendrive</t>
  </si>
  <si>
    <t>narefigh</t>
  </si>
  <si>
    <t>datasheets360</t>
  </si>
  <si>
    <t>jr-odekake</t>
  </si>
  <si>
    <t>thisoldhouse</t>
  </si>
  <si>
    <t>abacusseo</t>
  </si>
  <si>
    <t>gwallet</t>
  </si>
  <si>
    <t>republictt</t>
  </si>
  <si>
    <t>babeimpact</t>
  </si>
  <si>
    <t>malaga</t>
  </si>
  <si>
    <t>soft32</t>
  </si>
  <si>
    <t>iranefardalive</t>
  </si>
  <si>
    <t>zomans</t>
  </si>
  <si>
    <t>albertahealthservices</t>
  </si>
  <si>
    <t>moebel-kraft</t>
  </si>
  <si>
    <t>pressurecookrecipes</t>
  </si>
  <si>
    <t>baldej</t>
  </si>
  <si>
    <t>neurotems</t>
  </si>
  <si>
    <t>mkd</t>
  </si>
  <si>
    <t>homage</t>
  </si>
  <si>
    <t>airlinehaber</t>
  </si>
  <si>
    <t>fullcontact</t>
  </si>
  <si>
    <t>jasonspencer</t>
  </si>
  <si>
    <t>elindependiente</t>
  </si>
  <si>
    <t>sharewise</t>
  </si>
  <si>
    <t>backlinkping</t>
  </si>
  <si>
    <t>cssdesignawards</t>
  </si>
  <si>
    <t>ul</t>
  </si>
  <si>
    <t>javtrailers</t>
  </si>
  <si>
    <t>turuz</t>
  </si>
  <si>
    <t>articlegenerator</t>
  </si>
  <si>
    <t>mysoftwarefree</t>
  </si>
  <si>
    <t>1nadan</t>
  </si>
  <si>
    <t>gizdin</t>
  </si>
  <si>
    <t>farfetch-apps</t>
  </si>
  <si>
    <t>keyapp</t>
  </si>
  <si>
    <t>wclovers</t>
  </si>
  <si>
    <t>atrafshan</t>
  </si>
  <si>
    <t>lasheyewear</t>
  </si>
  <si>
    <t>newslink</t>
  </si>
  <si>
    <t>yesfile</t>
  </si>
  <si>
    <t>dku</t>
  </si>
  <si>
    <t>pomtech</t>
  </si>
  <si>
    <t>hccs</t>
  </si>
  <si>
    <t>metdental</t>
  </si>
  <si>
    <t>espagnolfacile</t>
  </si>
  <si>
    <t>adressa</t>
  </si>
  <si>
    <t>mypatriotsupply</t>
  </si>
  <si>
    <t>diarioregistrado</t>
  </si>
  <si>
    <t>laughingcolours</t>
  </si>
  <si>
    <t>psmarketresearch</t>
  </si>
  <si>
    <t>cocoacontrols</t>
  </si>
  <si>
    <t>citiprogram</t>
  </si>
  <si>
    <t>intermatico</t>
  </si>
  <si>
    <t>myrosmol</t>
  </si>
  <si>
    <t>inturismo</t>
  </si>
  <si>
    <t>windirstat</t>
  </si>
  <si>
    <t>internationalparceltracking</t>
  </si>
  <si>
    <t>data-vykhoda</t>
  </si>
  <si>
    <t>notigram</t>
  </si>
  <si>
    <t>revisionmaths</t>
  </si>
  <si>
    <t>spectator</t>
  </si>
  <si>
    <t>ikream</t>
  </si>
  <si>
    <t>ecomfreedom</t>
  </si>
  <si>
    <t>mundifrases</t>
  </si>
  <si>
    <t>omni</t>
  </si>
  <si>
    <t>down-free</t>
  </si>
  <si>
    <t>voice</t>
  </si>
  <si>
    <t>newswars</t>
  </si>
  <si>
    <t>b4x</t>
  </si>
  <si>
    <t>indiakino</t>
  </si>
  <si>
    <t>mentor</t>
  </si>
  <si>
    <t>dormanproducts</t>
  </si>
  <si>
    <t>easycbm</t>
  </si>
  <si>
    <t>floridarevenue</t>
  </si>
  <si>
    <t>frostbank</t>
  </si>
  <si>
    <t>logixbanking</t>
  </si>
  <si>
    <t>sierracollege</t>
  </si>
  <si>
    <t>super-samples</t>
  </si>
  <si>
    <t>txdmv</t>
  </si>
  <si>
    <t>whancock</t>
  </si>
  <si>
    <t>kingdivision</t>
  </si>
  <si>
    <t>techwalkpro</t>
  </si>
  <si>
    <t>fate-go</t>
  </si>
  <si>
    <t>bkash</t>
  </si>
  <si>
    <t>cryptoroyal</t>
  </si>
  <si>
    <t>centralindex</t>
  </si>
  <si>
    <t>dallasobserver</t>
  </si>
  <si>
    <t>clearview</t>
  </si>
  <si>
    <t>musichq</t>
  </si>
  <si>
    <t>tradingstrategyguides</t>
  </si>
  <si>
    <t>canlitvlive</t>
  </si>
  <si>
    <t>muyzorras</t>
  </si>
  <si>
    <t>youngevity</t>
  </si>
  <si>
    <t>dondeir</t>
  </si>
  <si>
    <t>allprodad</t>
  </si>
  <si>
    <t>fanap</t>
  </si>
  <si>
    <t>marykayintouch</t>
  </si>
  <si>
    <t>zipgrade</t>
  </si>
  <si>
    <t>shopifycdn</t>
  </si>
  <si>
    <t>djjohal</t>
  </si>
  <si>
    <t>gologica</t>
  </si>
  <si>
    <t>mirrorfly</t>
  </si>
  <si>
    <t>rexdl</t>
  </si>
  <si>
    <t>dailyesports</t>
  </si>
  <si>
    <t>incrussia</t>
  </si>
  <si>
    <t>bizsynth</t>
  </si>
  <si>
    <t>bdi24</t>
  </si>
  <si>
    <t>iwesabe</t>
  </si>
  <si>
    <t>foonts</t>
  </si>
  <si>
    <t>millioner</t>
  </si>
  <si>
    <t>credihealth</t>
  </si>
  <si>
    <t>khedut</t>
  </si>
  <si>
    <t>espinof</t>
  </si>
  <si>
    <t>stakecube</t>
  </si>
  <si>
    <t>thailandmedical</t>
  </si>
  <si>
    <t>rqeeqa</t>
  </si>
  <si>
    <t>klett-sprachen</t>
  </si>
  <si>
    <t>adonweb</t>
  </si>
  <si>
    <t>slickplan</t>
  </si>
  <si>
    <t>bingoschool</t>
  </si>
  <si>
    <t>compteurdelettres</t>
  </si>
  <si>
    <t>debenhams</t>
  </si>
  <si>
    <t>avsforum</t>
  </si>
  <si>
    <t>studymode</t>
  </si>
  <si>
    <t>pocketgames</t>
  </si>
  <si>
    <t>easysendy</t>
  </si>
  <si>
    <t>comparaja</t>
  </si>
  <si>
    <t>lusa</t>
  </si>
  <si>
    <t>labaq</t>
  </si>
  <si>
    <t>markdownguide</t>
  </si>
  <si>
    <t>focusboosterapp</t>
  </si>
  <si>
    <t>mobusi</t>
  </si>
  <si>
    <t>benefithub</t>
  </si>
  <si>
    <t>vogmask</t>
  </si>
  <si>
    <t>heyvagroup</t>
  </si>
  <si>
    <t>antevenio</t>
  </si>
  <si>
    <t>arpantek</t>
  </si>
  <si>
    <t>animevnn</t>
  </si>
  <si>
    <t>devconnected</t>
  </si>
  <si>
    <t>blogger3cero</t>
  </si>
  <si>
    <t>viglink</t>
  </si>
  <si>
    <t>fridaymarket</t>
  </si>
  <si>
    <t>acucanarias</t>
  </si>
  <si>
    <t>airsuspension</t>
  </si>
  <si>
    <t>alluringclinic</t>
  </si>
  <si>
    <t>atacas</t>
  </si>
  <si>
    <t>autorepuestopalacios</t>
  </si>
  <si>
    <t>bandomovil</t>
  </si>
  <si>
    <t>bbk</t>
  </si>
  <si>
    <t>caballow</t>
  </si>
  <si>
    <t>colegiovivas</t>
  </si>
  <si>
    <t>dailysport</t>
  </si>
  <si>
    <t>deporvillage</t>
  </si>
  <si>
    <t>dgualdo</t>
  </si>
  <si>
    <t>diaridegirona</t>
  </si>
  <si>
    <t>dipucr</t>
  </si>
  <si>
    <t>dkvdirect-on</t>
  </si>
  <si>
    <t>e-netblue</t>
  </si>
  <si>
    <t>elportaldelalumno</t>
  </si>
  <si>
    <t>erasmusbarcelona</t>
  </si>
  <si>
    <t>galeriasmadrid</t>
  </si>
  <si>
    <t>gesnext</t>
  </si>
  <si>
    <t>greenfaculty</t>
  </si>
  <si>
    <t>haya</t>
  </si>
  <si>
    <t>ibroker</t>
  </si>
  <si>
    <t>industriaselite</t>
  </si>
  <si>
    <t>infonieve</t>
  </si>
  <si>
    <t>itonlinelearning</t>
  </si>
  <si>
    <t>kiauto</t>
  </si>
  <si>
    <t>kikelin</t>
  </si>
  <si>
    <t>lacentral</t>
  </si>
  <si>
    <t>laudesanpedro</t>
  </si>
  <si>
    <t>museominiaturasjaca</t>
  </si>
  <si>
    <t>nip</t>
  </si>
  <si>
    <t>nolodejesescapar</t>
  </si>
  <si>
    <t>potenciateconfuned</t>
  </si>
  <si>
    <t>rafaelcastillejo</t>
  </si>
  <si>
    <t>rastreator</t>
  </si>
  <si>
    <t>redesmar</t>
  </si>
  <si>
    <t>sallenet</t>
  </si>
  <si>
    <t>telepizza</t>
  </si>
  <si>
    <t>todo-chistes</t>
  </si>
  <si>
    <t>tokapp</t>
  </si>
  <si>
    <t>torrentazo</t>
  </si>
  <si>
    <t>trasmediterranea</t>
  </si>
  <si>
    <t>ulanka</t>
  </si>
  <si>
    <t>vegatattoosupplies</t>
  </si>
  <si>
    <t>videospornogratis</t>
  </si>
  <si>
    <t>virtual-aula</t>
  </si>
  <si>
    <t>vooucher</t>
  </si>
  <si>
    <t>zamora24horas</t>
  </si>
  <si>
    <t>zest</t>
  </si>
  <si>
    <t>cyberpowerpc</t>
  </si>
  <si>
    <t>southparkstudios</t>
  </si>
  <si>
    <t>neolo</t>
  </si>
  <si>
    <t>fatbraintoys</t>
  </si>
  <si>
    <t>vokal</t>
  </si>
  <si>
    <t>serenaandlily</t>
  </si>
  <si>
    <t>e-oaxaca</t>
  </si>
  <si>
    <t>myideasoft</t>
  </si>
  <si>
    <t>mangahost2</t>
  </si>
  <si>
    <t>pipoflix</t>
  </si>
  <si>
    <t>smartlinks</t>
  </si>
  <si>
    <t>sscportal</t>
  </si>
  <si>
    <t>ongage</t>
  </si>
  <si>
    <t>funnelgorgeous</t>
  </si>
  <si>
    <t>vidadivina</t>
  </si>
  <si>
    <t>bsestarmf</t>
  </si>
  <si>
    <t>viewsonic</t>
  </si>
  <si>
    <t>photopeach</t>
  </si>
  <si>
    <t>wolfcircus</t>
  </si>
  <si>
    <t>rizumu</t>
  </si>
  <si>
    <t>ets2mods</t>
  </si>
  <si>
    <t>zon</t>
  </si>
  <si>
    <t>mapdevelopers</t>
  </si>
  <si>
    <t>keeper-money</t>
  </si>
  <si>
    <t>chudo-udo</t>
  </si>
  <si>
    <t>amarktflow</t>
  </si>
  <si>
    <t>wilcity</t>
  </si>
  <si>
    <t>wuso</t>
  </si>
  <si>
    <t>ebuland</t>
  </si>
  <si>
    <t>uah</t>
  </si>
  <si>
    <t>starve</t>
  </si>
  <si>
    <t>elementorfa</t>
  </si>
  <si>
    <t>severe-weather</t>
  </si>
  <si>
    <t>jonnyblockchain</t>
  </si>
  <si>
    <t>lucky-chest</t>
  </si>
  <si>
    <t>wetpussygames</t>
  </si>
  <si>
    <t>padspms</t>
  </si>
  <si>
    <t>pickthebrain</t>
  </si>
  <si>
    <t>blackspigot</t>
  </si>
  <si>
    <t>kulis</t>
  </si>
  <si>
    <t>bc3ts</t>
  </si>
  <si>
    <t>dashhudson</t>
  </si>
  <si>
    <t>berkeleyside</t>
  </si>
  <si>
    <t>winnipegfreepress</t>
  </si>
  <si>
    <t>topchange</t>
  </si>
  <si>
    <t>vdl</t>
  </si>
  <si>
    <t>nybooks</t>
  </si>
  <si>
    <t>ns1</t>
  </si>
  <si>
    <t>xtremeinn</t>
  </si>
  <si>
    <t>bancoactivo</t>
  </si>
  <si>
    <t>spinxo</t>
  </si>
  <si>
    <t>scania</t>
  </si>
  <si>
    <t>safeshopindia</t>
  </si>
  <si>
    <t>copyfx</t>
  </si>
  <si>
    <t>luxuryretreats</t>
  </si>
  <si>
    <t>px</t>
  </si>
  <si>
    <t>flashposts</t>
  </si>
  <si>
    <t>juul</t>
  </si>
  <si>
    <t>winhelponline</t>
  </si>
  <si>
    <t>priceintelligently</t>
  </si>
  <si>
    <t>photoenlarger</t>
  </si>
  <si>
    <t>french-bookys</t>
  </si>
  <si>
    <t>five9</t>
  </si>
  <si>
    <t>snapon</t>
  </si>
  <si>
    <t>safarzon</t>
  </si>
  <si>
    <t>optibet</t>
  </si>
  <si>
    <t>cosmodata</t>
  </si>
  <si>
    <t>serialdrakor</t>
  </si>
  <si>
    <t>nationwide</t>
  </si>
  <si>
    <t>e-xact</t>
  </si>
  <si>
    <t>letitbit</t>
  </si>
  <si>
    <t>streamtv</t>
  </si>
  <si>
    <t>woopra</t>
  </si>
  <si>
    <t>bungol</t>
  </si>
  <si>
    <t>deluxe</t>
  </si>
  <si>
    <t>atavi</t>
  </si>
  <si>
    <t>dictionnaire-juridique</t>
  </si>
  <si>
    <t>magazinelib</t>
  </si>
  <si>
    <t>eventsair</t>
  </si>
  <si>
    <t>storychief</t>
  </si>
  <si>
    <t>anti110</t>
  </si>
  <si>
    <t>bamaying</t>
  </si>
  <si>
    <t>bkill</t>
  </si>
  <si>
    <t>cailiao</t>
  </si>
  <si>
    <t>fliggy</t>
  </si>
  <si>
    <t>imeiju</t>
  </si>
  <si>
    <t>kengso</t>
  </si>
  <si>
    <t>pinyin</t>
  </si>
  <si>
    <t>url302</t>
  </si>
  <si>
    <t>yijiebuyi</t>
  </si>
  <si>
    <t>pingpongx</t>
  </si>
  <si>
    <t>money-mushrooms</t>
  </si>
  <si>
    <t>ueroshortt</t>
  </si>
  <si>
    <t>vitrinnet</t>
  </si>
  <si>
    <t>btcmanager</t>
  </si>
  <si>
    <t>hardcorensfw</t>
  </si>
  <si>
    <t>12bt</t>
  </si>
  <si>
    <t>bianzhirensheng</t>
  </si>
  <si>
    <t>bjtime</t>
  </si>
  <si>
    <t>joyme</t>
  </si>
  <si>
    <t>zaobao</t>
  </si>
  <si>
    <t>888poker</t>
  </si>
  <si>
    <t>vdu</t>
  </si>
  <si>
    <t>peliculasgoogledrive</t>
  </si>
  <si>
    <t>myanmargoal</t>
  </si>
  <si>
    <t>onceddl</t>
  </si>
  <si>
    <t>limetorrents2020</t>
  </si>
  <si>
    <t>sawfirst</t>
  </si>
  <si>
    <t>finadv</t>
  </si>
  <si>
    <t>kingingqueen</t>
  </si>
  <si>
    <t>foodeliciouz</t>
  </si>
  <si>
    <t>pixar</t>
  </si>
  <si>
    <t>examer</t>
  </si>
  <si>
    <t>eyesprotocol</t>
  </si>
  <si>
    <t>hiphoper</t>
  </si>
  <si>
    <t>loud</t>
  </si>
  <si>
    <t>nemopartners</t>
  </si>
  <si>
    <t>snookerhq</t>
  </si>
  <si>
    <t>faktura</t>
  </si>
  <si>
    <t>torrent-games</t>
  </si>
  <si>
    <t>bestthingsofworld</t>
  </si>
  <si>
    <t>theadulthub</t>
  </si>
  <si>
    <t>thecricketmonthly</t>
  </si>
  <si>
    <t>kotakmf</t>
  </si>
  <si>
    <t>realpoker</t>
  </si>
  <si>
    <t>allitebooks</t>
  </si>
  <si>
    <t>scufgaming</t>
  </si>
  <si>
    <t>vemisetravel</t>
  </si>
  <si>
    <t>commvault</t>
  </si>
  <si>
    <t>be1</t>
  </si>
  <si>
    <t>birchbox</t>
  </si>
  <si>
    <t>p30updl</t>
  </si>
  <si>
    <t>imf-formacion</t>
  </si>
  <si>
    <t>getmusicbee</t>
  </si>
  <si>
    <t>lifemedia</t>
  </si>
  <si>
    <t>landingfolio</t>
  </si>
  <si>
    <t>decentraland</t>
  </si>
  <si>
    <t>xlstat</t>
  </si>
  <si>
    <t>businessseek</t>
  </si>
  <si>
    <t>metro-cc</t>
  </si>
  <si>
    <t>datpiff</t>
  </si>
  <si>
    <t>1juzi</t>
  </si>
  <si>
    <t>antfinancial-corp</t>
  </si>
  <si>
    <t>bangli</t>
  </si>
  <si>
    <t>chacuo</t>
  </si>
  <si>
    <t>coolapk</t>
  </si>
  <si>
    <t>delphi</t>
  </si>
  <si>
    <t>esnai</t>
  </si>
  <si>
    <t>freeimage</t>
  </si>
  <si>
    <t>gerensuodeshui</t>
  </si>
  <si>
    <t>grfyw</t>
  </si>
  <si>
    <t>hanju</t>
  </si>
  <si>
    <t>ip111</t>
  </si>
  <si>
    <t>jiligame</t>
  </si>
  <si>
    <t>linggle</t>
  </si>
  <si>
    <t>loli</t>
  </si>
  <si>
    <t>lotpc</t>
  </si>
  <si>
    <t>ovt</t>
  </si>
  <si>
    <t>qudong</t>
  </si>
  <si>
    <t>ruan8</t>
  </si>
  <si>
    <t>shoudian</t>
  </si>
  <si>
    <t>sjqcj</t>
  </si>
  <si>
    <t>szhomeimg</t>
  </si>
  <si>
    <t>taihe</t>
  </si>
  <si>
    <t>tophub</t>
  </si>
  <si>
    <t>wanandroid</t>
  </si>
  <si>
    <t>wht</t>
  </si>
  <si>
    <t>wxapp-union</t>
  </si>
  <si>
    <t>xizi</t>
  </si>
  <si>
    <t>yovisun</t>
  </si>
  <si>
    <t>tatilsepeti</t>
  </si>
  <si>
    <t>tupuedes</t>
  </si>
  <si>
    <t>nmas1</t>
  </si>
  <si>
    <t>mesghal</t>
  </si>
  <si>
    <t>azki</t>
  </si>
  <si>
    <t>xn--42c2dgos8bxc2dtcg</t>
  </si>
  <si>
    <t>icanvas</t>
  </si>
  <si>
    <t>windsorstar</t>
  </si>
  <si>
    <t>calciolive</t>
  </si>
  <si>
    <t>desihub</t>
  </si>
  <si>
    <t>thearticlenews</t>
  </si>
  <si>
    <t>wigzo</t>
  </si>
  <si>
    <t>airserbia</t>
  </si>
  <si>
    <t>inkydeals</t>
  </si>
  <si>
    <t>blogmarks</t>
  </si>
  <si>
    <t>iranmoshavere</t>
  </si>
  <si>
    <t>pickplugins</t>
  </si>
  <si>
    <t>chaibisket</t>
  </si>
  <si>
    <t>lokmanavm</t>
  </si>
  <si>
    <t>getnode</t>
  </si>
  <si>
    <t>aiu</t>
  </si>
  <si>
    <t>xboxachievements</t>
  </si>
  <si>
    <t>buxcare</t>
  </si>
  <si>
    <t>patozon</t>
  </si>
  <si>
    <t>memoryexpress</t>
  </si>
  <si>
    <t>hindusthansamachar</t>
  </si>
  <si>
    <t>scholarshiplives</t>
  </si>
  <si>
    <t>soratemplates</t>
  </si>
  <si>
    <t>special-sales</t>
  </si>
  <si>
    <t>hypebot</t>
  </si>
  <si>
    <t>one-punchman</t>
  </si>
  <si>
    <t>cartoonize</t>
  </si>
  <si>
    <t>granpoint</t>
  </si>
  <si>
    <t>goldapple</t>
  </si>
  <si>
    <t>theinsidersnet</t>
  </si>
  <si>
    <t>paradaise</t>
  </si>
  <si>
    <t>poll-maker</t>
  </si>
  <si>
    <t>geebo</t>
  </si>
  <si>
    <t>141hongkong</t>
  </si>
  <si>
    <t>get-youtube-thumbnail</t>
  </si>
  <si>
    <t>albert</t>
  </si>
  <si>
    <t>planetaneperiano</t>
  </si>
  <si>
    <t>totheweb</t>
  </si>
  <si>
    <t>uhuseries</t>
  </si>
  <si>
    <t>kurdcinama</t>
  </si>
  <si>
    <t>techbeacon</t>
  </si>
  <si>
    <t>idy667</t>
  </si>
  <si>
    <t>ustv123</t>
  </si>
  <si>
    <t>dhlparcel</t>
  </si>
  <si>
    <t>k2</t>
  </si>
  <si>
    <t>trucksbook</t>
  </si>
  <si>
    <t>7coupons</t>
  </si>
  <si>
    <t>bundlehunt</t>
  </si>
  <si>
    <t>chtlife</t>
  </si>
  <si>
    <t>crc703</t>
  </si>
  <si>
    <t>englisher</t>
  </si>
  <si>
    <t>fhyl20</t>
  </si>
  <si>
    <t>lelechen</t>
  </si>
  <si>
    <t>wzsky</t>
  </si>
  <si>
    <t>xiaobaipan</t>
  </si>
  <si>
    <t>xzbu</t>
  </si>
  <si>
    <t>yunsennet</t>
  </si>
  <si>
    <t>yygrammar</t>
  </si>
  <si>
    <t>dctoc</t>
  </si>
  <si>
    <t>zhuwei</t>
  </si>
  <si>
    <t>superbuy</t>
  </si>
  <si>
    <t>froute</t>
  </si>
  <si>
    <t>laptopno1</t>
  </si>
  <si>
    <t>dispatchtrack</t>
  </si>
  <si>
    <t>employeenavigator</t>
  </si>
  <si>
    <t>ozk</t>
  </si>
  <si>
    <t>trulieve</t>
  </si>
  <si>
    <t>upbeatnews</t>
  </si>
  <si>
    <t>wjscore</t>
  </si>
  <si>
    <t>tinbatdongsan</t>
  </si>
  <si>
    <t>getyarn</t>
  </si>
  <si>
    <t>bitopro</t>
  </si>
  <si>
    <t>wpsho</t>
  </si>
  <si>
    <t>thetalko</t>
  </si>
  <si>
    <t>forkable</t>
  </si>
  <si>
    <t>havenly</t>
  </si>
  <si>
    <t>lexington1</t>
  </si>
  <si>
    <t>packback</t>
  </si>
  <si>
    <t>ptcfast</t>
  </si>
  <si>
    <t>showtime</t>
  </si>
  <si>
    <t>supremecourt</t>
  </si>
  <si>
    <t>teachyourmonstertoread</t>
  </si>
  <si>
    <t>wmata</t>
  </si>
  <si>
    <t>patchplants</t>
  </si>
  <si>
    <t>apollopharmacy</t>
  </si>
  <si>
    <t>secure-hotel-booking</t>
  </si>
  <si>
    <t>point2</t>
  </si>
  <si>
    <t>thebodyshop</t>
  </si>
  <si>
    <t>wow-mature</t>
  </si>
  <si>
    <t>thefarmersdog</t>
  </si>
  <si>
    <t>popmatters</t>
  </si>
  <si>
    <t>quebecoriginal</t>
  </si>
  <si>
    <t>belarabyapps</t>
  </si>
  <si>
    <t>interempresas</t>
  </si>
  <si>
    <t>thalamus</t>
  </si>
  <si>
    <t>altreeq</t>
  </si>
  <si>
    <t>tronscan</t>
  </si>
  <si>
    <t>brandingforum</t>
  </si>
  <si>
    <t>pfsense</t>
  </si>
  <si>
    <t>ladbs</t>
  </si>
  <si>
    <t>freightquote</t>
  </si>
  <si>
    <t>t2hosted</t>
  </si>
  <si>
    <t>ripplesnigeria</t>
  </si>
  <si>
    <t>crowdmark</t>
  </si>
  <si>
    <t>mydates</t>
  </si>
  <si>
    <t>yachtcharterfleet</t>
  </si>
  <si>
    <t>musicema</t>
  </si>
  <si>
    <t>leanpub</t>
  </si>
  <si>
    <t>functionofbeauty</t>
  </si>
  <si>
    <t>spys</t>
  </si>
  <si>
    <t>blockstream</t>
  </si>
  <si>
    <t>elhacker</t>
  </si>
  <si>
    <t>helm</t>
  </si>
  <si>
    <t>marineinsight</t>
  </si>
  <si>
    <t>bhaktibharat</t>
  </si>
  <si>
    <t>eleftheria</t>
  </si>
  <si>
    <t>sonarsource</t>
  </si>
  <si>
    <t>apphi</t>
  </si>
  <si>
    <t>americanlisted</t>
  </si>
  <si>
    <t>pacer</t>
  </si>
  <si>
    <t>turnto10</t>
  </si>
  <si>
    <t>blueribbonbags</t>
  </si>
  <si>
    <t>reddenoticias</t>
  </si>
  <si>
    <t>bluebird</t>
  </si>
  <si>
    <t>ctmecontracts</t>
  </si>
  <si>
    <t>mohegansun</t>
  </si>
  <si>
    <t>renewexpress</t>
  </si>
  <si>
    <t>synchronybank</t>
  </si>
  <si>
    <t>vystarcu</t>
  </si>
  <si>
    <t>jobzilla</t>
  </si>
  <si>
    <t>ipsorgu</t>
  </si>
  <si>
    <t>marketssoft</t>
  </si>
  <si>
    <t>drawkit</t>
  </si>
  <si>
    <t>uniteller</t>
  </si>
  <si>
    <t>phfi</t>
  </si>
  <si>
    <t>ricksteves</t>
  </si>
  <si>
    <t>agnesgames</t>
  </si>
  <si>
    <t>fapforfun</t>
  </si>
  <si>
    <t>alhayat</t>
  </si>
  <si>
    <t>zanroo</t>
  </si>
  <si>
    <t>panteashop</t>
  </si>
  <si>
    <t>traderev</t>
  </si>
  <si>
    <t>apgecommerce</t>
  </si>
  <si>
    <t>postscript</t>
  </si>
  <si>
    <t>nam</t>
  </si>
  <si>
    <t>adab</t>
  </si>
  <si>
    <t>overreacted</t>
  </si>
  <si>
    <t>propertyline</t>
  </si>
  <si>
    <t>demilked</t>
  </si>
  <si>
    <t>sourcetreeapp</t>
  </si>
  <si>
    <t>mylifetime</t>
  </si>
  <si>
    <t>ihata</t>
  </si>
  <si>
    <t>slushpool</t>
  </si>
  <si>
    <t>philmedicalsupplies</t>
  </si>
  <si>
    <t>megacampus</t>
  </si>
  <si>
    <t>simviation</t>
  </si>
  <si>
    <t>bitban</t>
  </si>
  <si>
    <t>team-xecuter</t>
  </si>
  <si>
    <t>anaximanderdirectory</t>
  </si>
  <si>
    <t>otherarticles</t>
  </si>
  <si>
    <t>eschoolsolutions</t>
  </si>
  <si>
    <t>zeiss</t>
  </si>
  <si>
    <t>privnote</t>
  </si>
  <si>
    <t>simplemachines</t>
  </si>
  <si>
    <t>dolarhoje</t>
  </si>
  <si>
    <t>bestrandoms</t>
  </si>
  <si>
    <t>investorplace</t>
  </si>
  <si>
    <t>roland</t>
  </si>
  <si>
    <t>lifestyleasia</t>
  </si>
  <si>
    <t>pizap</t>
  </si>
  <si>
    <t>pingomatic</t>
  </si>
  <si>
    <t>cruisemapper</t>
  </si>
  <si>
    <t>marijuanabreak</t>
  </si>
  <si>
    <t>chat-avenue</t>
  </si>
  <si>
    <t>urlvoid</t>
  </si>
  <si>
    <t>autoforum</t>
  </si>
  <si>
    <t>lodder7</t>
  </si>
  <si>
    <t>urokam</t>
  </si>
  <si>
    <t>dumskaya</t>
  </si>
  <si>
    <t>audioboom</t>
  </si>
  <si>
    <t>danchiano</t>
  </si>
  <si>
    <t>savedelete</t>
  </si>
  <si>
    <t>enca</t>
  </si>
  <si>
    <t>sunbasket</t>
  </si>
  <si>
    <t>questia</t>
  </si>
  <si>
    <t>123movies-free</t>
  </si>
  <si>
    <t>sevenrooms</t>
  </si>
  <si>
    <t>bluebeam</t>
  </si>
  <si>
    <t>bloks</t>
  </si>
  <si>
    <t>partprice</t>
  </si>
  <si>
    <t>24box</t>
  </si>
  <si>
    <t>anlx</t>
  </si>
  <si>
    <t>bawagpsk</t>
  </si>
  <si>
    <t>bogensportwelt</t>
  </si>
  <si>
    <t>businesscircle</t>
  </si>
  <si>
    <t>checkfelix</t>
  </si>
  <si>
    <t>drei</t>
  </si>
  <si>
    <t>feuerwehren-hl</t>
  </si>
  <si>
    <t>geopolitics</t>
  </si>
  <si>
    <t>gledaiseriali</t>
  </si>
  <si>
    <t>grauer-baer</t>
  </si>
  <si>
    <t>indepthbants</t>
  </si>
  <si>
    <t>kontor-lighting</t>
  </si>
  <si>
    <t>kooperativizmus</t>
  </si>
  <si>
    <t>lifelike</t>
  </si>
  <si>
    <t>lucky-car</t>
  </si>
  <si>
    <t>mogelpower</t>
  </si>
  <si>
    <t>odeon-theater</t>
  </si>
  <si>
    <t>ostseeliving</t>
  </si>
  <si>
    <t>parktiger</t>
  </si>
  <si>
    <t>politaia</t>
  </si>
  <si>
    <t>rzlsoftware</t>
  </si>
  <si>
    <t>staar</t>
  </si>
  <si>
    <t>top5casual-dating</t>
  </si>
  <si>
    <t>ninibazar</t>
  </si>
  <si>
    <t>hopenglish</t>
  </si>
  <si>
    <t>immunotec</t>
  </si>
  <si>
    <t>unitips</t>
  </si>
  <si>
    <t>bissell</t>
  </si>
  <si>
    <t>wawacity</t>
  </si>
  <si>
    <t>creditcardgenerator</t>
  </si>
  <si>
    <t>achievers</t>
  </si>
  <si>
    <t>seomastering</t>
  </si>
  <si>
    <t>moneyinc</t>
  </si>
  <si>
    <t>bosquedefantasias</t>
  </si>
  <si>
    <t>happyfeed</t>
  </si>
  <si>
    <t>docketbird</t>
  </si>
  <si>
    <t>brandmark</t>
  </si>
  <si>
    <t>walmartimages</t>
  </si>
  <si>
    <t>movie-blog</t>
  </si>
  <si>
    <t>displayr</t>
  </si>
  <si>
    <t>speaky</t>
  </si>
  <si>
    <t>simsim</t>
  </si>
  <si>
    <t>magyar-angol-szotar</t>
  </si>
  <si>
    <t>met</t>
  </si>
  <si>
    <t>exceltip</t>
  </si>
  <si>
    <t>riftherald</t>
  </si>
  <si>
    <t>anidescoala</t>
  </si>
  <si>
    <t>vaughn</t>
  </si>
  <si>
    <t>egmoe</t>
  </si>
  <si>
    <t>beobachter</t>
  </si>
  <si>
    <t>woodpeanut</t>
  </si>
  <si>
    <t>logodesignteam</t>
  </si>
  <si>
    <t>mxnet</t>
  </si>
  <si>
    <t>poweredsolutions</t>
  </si>
  <si>
    <t>umac</t>
  </si>
  <si>
    <t>vhostgo</t>
  </si>
  <si>
    <t>xporno</t>
  </si>
  <si>
    <t>vpn4test</t>
  </si>
  <si>
    <t>greatsong</t>
  </si>
  <si>
    <t>atashops</t>
  </si>
  <si>
    <t>idex</t>
  </si>
  <si>
    <t>koneinsinoorikilta</t>
  </si>
  <si>
    <t>parianostypos</t>
  </si>
  <si>
    <t>oxygen</t>
  </si>
  <si>
    <t>alistsites</t>
  </si>
  <si>
    <t>khanefootball</t>
  </si>
  <si>
    <t>devast</t>
  </si>
  <si>
    <t>allscrabblewords</t>
  </si>
  <si>
    <t>nippon</t>
  </si>
  <si>
    <t>ketabesabz</t>
  </si>
  <si>
    <t>broadspring</t>
  </si>
  <si>
    <t>ccd</t>
  </si>
  <si>
    <t>coxenterprises</t>
  </si>
  <si>
    <t>developzilla</t>
  </si>
  <si>
    <t>knowledgematters</t>
  </si>
  <si>
    <t>parkwhiz</t>
  </si>
  <si>
    <t>serprobot</t>
  </si>
  <si>
    <t>oxbtc</t>
  </si>
  <si>
    <t>u-paris</t>
  </si>
  <si>
    <t>kinodron</t>
  </si>
  <si>
    <t>narutoplanet</t>
  </si>
  <si>
    <t>counterpunch</t>
  </si>
  <si>
    <t>iranidata</t>
  </si>
  <si>
    <t>verycoolphotoblog</t>
  </si>
  <si>
    <t>psiexams</t>
  </si>
  <si>
    <t>vuejsexamples</t>
  </si>
  <si>
    <t>sharesocial</t>
  </si>
  <si>
    <t>secufiles</t>
  </si>
  <si>
    <t>pornmovies247</t>
  </si>
  <si>
    <t>films-2020</t>
  </si>
  <si>
    <t>ypes</t>
  </si>
  <si>
    <t>roomlala</t>
  </si>
  <si>
    <t>cairogames</t>
  </si>
  <si>
    <t>epay-x</t>
  </si>
  <si>
    <t>hwinfo</t>
  </si>
  <si>
    <t>kobotoolbox</t>
  </si>
  <si>
    <t>explainthatstuff</t>
  </si>
  <si>
    <t>laminor</t>
  </si>
  <si>
    <t>sz-search</t>
  </si>
  <si>
    <t>princeclassified</t>
  </si>
  <si>
    <t>upixprojects</t>
  </si>
  <si>
    <t>zecruiters</t>
  </si>
  <si>
    <t>domainnamesseo</t>
  </si>
  <si>
    <t>moviestarplanet</t>
  </si>
  <si>
    <t>i-doxs</t>
  </si>
  <si>
    <t>vergegirl</t>
  </si>
  <si>
    <t>glock-money</t>
  </si>
  <si>
    <t>articlescad</t>
  </si>
  <si>
    <t>mahabharti</t>
  </si>
  <si>
    <t>moviesnox</t>
  </si>
  <si>
    <t>tvhub</t>
  </si>
  <si>
    <t>vijaykarnataka</t>
  </si>
  <si>
    <t>williampenn</t>
  </si>
  <si>
    <t>escuelasuperiordepnl</t>
  </si>
  <si>
    <t>cardboardconnection</t>
  </si>
  <si>
    <t>enterprisedb</t>
  </si>
  <si>
    <t>gaming001</t>
  </si>
  <si>
    <t>clickaval</t>
  </si>
  <si>
    <t>fujifilm</t>
  </si>
  <si>
    <t>stopforumspam</t>
  </si>
  <si>
    <t>bloggen</t>
  </si>
  <si>
    <t>irc</t>
  </si>
  <si>
    <t>transplace</t>
  </si>
  <si>
    <t>ustream</t>
  </si>
  <si>
    <t>arzjoo</t>
  </si>
  <si>
    <t>screenstepslive</t>
  </si>
  <si>
    <t>square-enix-games</t>
  </si>
  <si>
    <t>citadele</t>
  </si>
  <si>
    <t>indiaforums</t>
  </si>
  <si>
    <t>qtrade</t>
  </si>
  <si>
    <t>angelominetti</t>
  </si>
  <si>
    <t>pwtorch</t>
  </si>
  <si>
    <t>portalinmobiliario</t>
  </si>
  <si>
    <t>algumon</t>
  </si>
  <si>
    <t>beautynury</t>
  </si>
  <si>
    <t>cakocoin</t>
  </si>
  <si>
    <t>coindeskkorea</t>
  </si>
  <si>
    <t>daejonilbo</t>
  </si>
  <si>
    <t>dbcut</t>
  </si>
  <si>
    <t>goodchobo</t>
  </si>
  <si>
    <t>jamack</t>
  </si>
  <si>
    <t>lottedfs</t>
  </si>
  <si>
    <t>phpschool</t>
  </si>
  <si>
    <t>slidesplayer</t>
  </si>
  <si>
    <t>torengi17</t>
  </si>
  <si>
    <t>torrentzozo</t>
  </si>
  <si>
    <t>velog</t>
  </si>
  <si>
    <t>willbes</t>
  </si>
  <si>
    <t>win99</t>
  </si>
  <si>
    <t>enneagraminstitute</t>
  </si>
  <si>
    <t>orea</t>
  </si>
  <si>
    <t>cuore</t>
  </si>
  <si>
    <t>garagemca</t>
  </si>
  <si>
    <t>dollarsandsense</t>
  </si>
  <si>
    <t>trydolls</t>
  </si>
  <si>
    <t>qoyod</t>
  </si>
  <si>
    <t>proporn</t>
  </si>
  <si>
    <t>flixfilmes</t>
  </si>
  <si>
    <t>quemfornece</t>
  </si>
  <si>
    <t>solidsignal</t>
  </si>
  <si>
    <t>kym-cdn</t>
  </si>
  <si>
    <t>vgolove</t>
  </si>
  <si>
    <t>sbornik-music</t>
  </si>
  <si>
    <t>dolap</t>
  </si>
  <si>
    <t>brandcolors</t>
  </si>
  <si>
    <t>nahnews</t>
  </si>
  <si>
    <t>mathwarehouse</t>
  </si>
  <si>
    <t>mcdulll</t>
  </si>
  <si>
    <t>mzansixxx</t>
  </si>
  <si>
    <t>e-uvt</t>
  </si>
  <si>
    <t>mybrdnet</t>
  </si>
  <si>
    <t>zf</t>
  </si>
  <si>
    <t>iemoji</t>
  </si>
  <si>
    <t>robinpowered</t>
  </si>
  <si>
    <t>gernewsland</t>
  </si>
  <si>
    <t>bdor</t>
  </si>
  <si>
    <t>pnudaneshyar</t>
  </si>
  <si>
    <t>citra-emu</t>
  </si>
  <si>
    <t>musicisho</t>
  </si>
  <si>
    <t>teacherdashboard</t>
  </si>
  <si>
    <t>pepperjam</t>
  </si>
  <si>
    <t>saldiprivati</t>
  </si>
  <si>
    <t>metalinjection</t>
  </si>
  <si>
    <t>extreme-d0wn</t>
  </si>
  <si>
    <t>box-planner</t>
  </si>
  <si>
    <t>sita</t>
  </si>
  <si>
    <t>sadattelecom</t>
  </si>
  <si>
    <t>sakhaawat</t>
  </si>
  <si>
    <t>1sada</t>
  </si>
  <si>
    <t>etilaatroz</t>
  </si>
  <si>
    <t>irishrail</t>
  </si>
  <si>
    <t>sabnzbd</t>
  </si>
  <si>
    <t>farmaciasportuguesas</t>
  </si>
  <si>
    <t>wotinfo</t>
  </si>
  <si>
    <t>enproject</t>
  </si>
  <si>
    <t>socialoomph</t>
  </si>
  <si>
    <t>hourceo</t>
  </si>
  <si>
    <t>stardock</t>
  </si>
  <si>
    <t>fakirdebrid</t>
  </si>
  <si>
    <t>the-ken</t>
  </si>
  <si>
    <t>news500</t>
  </si>
  <si>
    <t>shipway</t>
  </si>
  <si>
    <t>softmirror</t>
  </si>
  <si>
    <t>editions-eni</t>
  </si>
  <si>
    <t>cekaja</t>
  </si>
  <si>
    <t>lucadelgolfo</t>
  </si>
  <si>
    <t>termsandconditionsgenerator</t>
  </si>
  <si>
    <t>bikeexif</t>
  </si>
  <si>
    <t>satshow</t>
  </si>
  <si>
    <t>tamil-bible</t>
  </si>
  <si>
    <t>businesshour24</t>
  </si>
  <si>
    <t>esprit</t>
  </si>
  <si>
    <t>accountbiuret</t>
  </si>
  <si>
    <t>iuseelite</t>
  </si>
  <si>
    <t>fomny</t>
  </si>
  <si>
    <t>anidb</t>
  </si>
  <si>
    <t>compendium</t>
  </si>
  <si>
    <t>bcbits</t>
  </si>
  <si>
    <t>egclinea</t>
  </si>
  <si>
    <t>beimperial</t>
  </si>
  <si>
    <t>sfconsultingbd</t>
  </si>
  <si>
    <t>golden</t>
  </si>
  <si>
    <t>benjaminhenon</t>
  </si>
  <si>
    <t>randomsatoshi</t>
  </si>
  <si>
    <t>seroundtable</t>
  </si>
  <si>
    <t>almanhal</t>
  </si>
  <si>
    <t>betterworldbooks</t>
  </si>
  <si>
    <t>pratt</t>
  </si>
  <si>
    <t>financebuzz</t>
  </si>
  <si>
    <t>jchs</t>
  </si>
  <si>
    <t>phillyvoice</t>
  </si>
  <si>
    <t>opusdei</t>
  </si>
  <si>
    <t>tmetric</t>
  </si>
  <si>
    <t>ultimatecourses</t>
  </si>
  <si>
    <t>tvargentinahd</t>
  </si>
  <si>
    <t>uncut-news</t>
  </si>
  <si>
    <t>respondi</t>
  </si>
  <si>
    <t>kinosalo</t>
  </si>
  <si>
    <t>jci</t>
  </si>
  <si>
    <t>36ng</t>
  </si>
  <si>
    <t>montgomerycountymd</t>
  </si>
  <si>
    <t>deguate</t>
  </si>
  <si>
    <t>althub</t>
  </si>
  <si>
    <t>atproteccion</t>
  </si>
  <si>
    <t>mymoneycoach</t>
  </si>
  <si>
    <t>surfer</t>
  </si>
  <si>
    <t>ticketoffices</t>
  </si>
  <si>
    <t>seokar</t>
  </si>
  <si>
    <t>escribiendocine</t>
  </si>
  <si>
    <t>ryviu</t>
  </si>
  <si>
    <t>fluvore</t>
  </si>
  <si>
    <t>iheartdogs</t>
  </si>
  <si>
    <t>xzn</t>
  </si>
  <si>
    <t>solocheck</t>
  </si>
  <si>
    <t>coolmaterial</t>
  </si>
  <si>
    <t>answersingenesis</t>
  </si>
  <si>
    <t>simmi</t>
  </si>
  <si>
    <t>gateanime</t>
  </si>
  <si>
    <t>lenamuz</t>
  </si>
  <si>
    <t>uaptc</t>
  </si>
  <si>
    <t>acsevents</t>
  </si>
  <si>
    <t>techigem</t>
  </si>
  <si>
    <t>bogvideo</t>
  </si>
  <si>
    <t>scoutbook</t>
  </si>
  <si>
    <t>whiskeyriff</t>
  </si>
  <si>
    <t>xcelenergy</t>
  </si>
  <si>
    <t>apaczka</t>
  </si>
  <si>
    <t>aptekagemini</t>
  </si>
  <si>
    <t>faktykaliskie</t>
  </si>
  <si>
    <t>how2play</t>
  </si>
  <si>
    <t>winiary</t>
  </si>
  <si>
    <t>modaistile</t>
  </si>
  <si>
    <t>e-cancer</t>
  </si>
  <si>
    <t>realmenrealstyle</t>
  </si>
  <si>
    <t>mirf</t>
  </si>
  <si>
    <t>collectiveray</t>
  </si>
  <si>
    <t>hdcarwallpapers</t>
  </si>
  <si>
    <t>bsscommerce</t>
  </si>
  <si>
    <t>spagreen</t>
  </si>
  <si>
    <t>healthphreaks</t>
  </si>
  <si>
    <t>nero</t>
  </si>
  <si>
    <t>sheetgo</t>
  </si>
  <si>
    <t>kultofathena</t>
  </si>
  <si>
    <t>cheap</t>
  </si>
  <si>
    <t>onedirect</t>
  </si>
  <si>
    <t>tomatosale</t>
  </si>
  <si>
    <t>pepsicojobs</t>
  </si>
  <si>
    <t>walmast</t>
  </si>
  <si>
    <t>adshofar</t>
  </si>
  <si>
    <t>configurarequipos</t>
  </si>
  <si>
    <t>ulporno</t>
  </si>
  <si>
    <t>webvisor</t>
  </si>
  <si>
    <t>aftenbladet</t>
  </si>
  <si>
    <t>loveyourmelon</t>
  </si>
  <si>
    <t>wikizero</t>
  </si>
  <si>
    <t>saintebible</t>
  </si>
  <si>
    <t>wealthmanagement</t>
  </si>
  <si>
    <t>tarjetacruzverde</t>
  </si>
  <si>
    <t>saturdaydownsouth</t>
  </si>
  <si>
    <t>emporium</t>
  </si>
  <si>
    <t>appgamer</t>
  </si>
  <si>
    <t>fakherleather</t>
  </si>
  <si>
    <t>globosoftware</t>
  </si>
  <si>
    <t>wgmods</t>
  </si>
  <si>
    <t>wordops</t>
  </si>
  <si>
    <t>bithash</t>
  </si>
  <si>
    <t>propnex</t>
  </si>
  <si>
    <t>davidstea</t>
  </si>
  <si>
    <t>ideapuls</t>
  </si>
  <si>
    <t>one-tab</t>
  </si>
  <si>
    <t>goldenpages</t>
  </si>
  <si>
    <t>pornboil</t>
  </si>
  <si>
    <t>socialgame</t>
  </si>
  <si>
    <t>bonyadmaskan</t>
  </si>
  <si>
    <t>cheapism</t>
  </si>
  <si>
    <t>downloadinstagramvideos</t>
  </si>
  <si>
    <t>ceera</t>
  </si>
  <si>
    <t>iban</t>
  </si>
  <si>
    <t>wepay</t>
  </si>
  <si>
    <t>wweek</t>
  </si>
  <si>
    <t>yaltaclub</t>
  </si>
  <si>
    <t>unocoin</t>
  </si>
  <si>
    <t>concentrix</t>
  </si>
  <si>
    <t>seepapers</t>
  </si>
  <si>
    <t>episodecalendar</t>
  </si>
  <si>
    <t>apschool-portail</t>
  </si>
  <si>
    <t>vanin</t>
  </si>
  <si>
    <t>deltacoupon</t>
  </si>
  <si>
    <t>luxurylatinamerica</t>
  </si>
  <si>
    <t>plomerosurgentes</t>
  </si>
  <si>
    <t>easyleadz</t>
  </si>
  <si>
    <t>emprising</t>
  </si>
  <si>
    <t>healthypawspetinsurance</t>
  </si>
  <si>
    <t>salonultimate</t>
  </si>
  <si>
    <t>porn00</t>
  </si>
  <si>
    <t>tv-it</t>
  </si>
  <si>
    <t>explicittube</t>
  </si>
  <si>
    <t>5rightsfoundation</t>
  </si>
  <si>
    <t>taxsee</t>
  </si>
  <si>
    <t>glogster</t>
  </si>
  <si>
    <t>samsung-firmware</t>
  </si>
  <si>
    <t>inlasningstjanst</t>
  </si>
  <si>
    <t>kau</t>
  </si>
  <si>
    <t>kungalv</t>
  </si>
  <si>
    <t>crisil</t>
  </si>
  <si>
    <t>zone-h</t>
  </si>
  <si>
    <t>gruenderszene</t>
  </si>
  <si>
    <t>aviationweek</t>
  </si>
  <si>
    <t>badabusiness</t>
  </si>
  <si>
    <t>mintvine</t>
  </si>
  <si>
    <t>silabs</t>
  </si>
  <si>
    <t>bluleadz</t>
  </si>
  <si>
    <t>rain</t>
  </si>
  <si>
    <t>aurora</t>
  </si>
  <si>
    <t>viraliq</t>
  </si>
  <si>
    <t>javascripter</t>
  </si>
  <si>
    <t>hothardware</t>
  </si>
  <si>
    <t>twndo77864</t>
  </si>
  <si>
    <t>elearn</t>
  </si>
  <si>
    <t>immoral</t>
  </si>
  <si>
    <t>klipsch</t>
  </si>
  <si>
    <t>youmail</t>
  </si>
  <si>
    <t>amazines</t>
  </si>
  <si>
    <t>win-raid</t>
  </si>
  <si>
    <t>eggflow</t>
  </si>
  <si>
    <t>prokhorovfund</t>
  </si>
  <si>
    <t>mba</t>
  </si>
  <si>
    <t>busybits</t>
  </si>
  <si>
    <t>seooptimizationdirectory</t>
  </si>
  <si>
    <t>mobiletest</t>
  </si>
  <si>
    <t>diagrams</t>
  </si>
  <si>
    <t>a12</t>
  </si>
  <si>
    <t>agrupalinks</t>
  </si>
  <si>
    <t>conversaoextrema</t>
  </si>
  <si>
    <t>culturainglesa</t>
  </si>
  <si>
    <t>drconsulta</t>
  </si>
  <si>
    <t>garotacomlocal</t>
  </si>
  <si>
    <t>movimentocountry</t>
  </si>
  <si>
    <t>planetabrasileiro</t>
  </si>
  <si>
    <t>tarobanews</t>
  </si>
  <si>
    <t>ufma</t>
  </si>
  <si>
    <t>obuchonok</t>
  </si>
  <si>
    <t>distiltag</t>
  </si>
  <si>
    <t>scorepass</t>
  </si>
  <si>
    <t>projecttopics</t>
  </si>
  <si>
    <t>bwfbadminton</t>
  </si>
  <si>
    <t>gearvn</t>
  </si>
  <si>
    <t>couponbytes</t>
  </si>
  <si>
    <t>facearticle</t>
  </si>
  <si>
    <t>finderguru</t>
  </si>
  <si>
    <t>giottus</t>
  </si>
  <si>
    <t>vasustore</t>
  </si>
  <si>
    <t>atozteacherstuff</t>
  </si>
  <si>
    <t>si24</t>
  </si>
  <si>
    <t>songatak</t>
  </si>
  <si>
    <t>robopay</t>
  </si>
  <si>
    <t>luckyvitamin</t>
  </si>
  <si>
    <t>bada</t>
  </si>
  <si>
    <t>jobstron</t>
  </si>
  <si>
    <t>angieslistbusinesscenter</t>
  </si>
  <si>
    <t>tourism-bank</t>
  </si>
  <si>
    <t>titsbox</t>
  </si>
  <si>
    <t>menti</t>
  </si>
  <si>
    <t>n1272adserv</t>
  </si>
  <si>
    <t>khasbox</t>
  </si>
  <si>
    <t>aswaqcity</t>
  </si>
  <si>
    <t>freakyjolly</t>
  </si>
  <si>
    <t>sputnik-georgia</t>
  </si>
  <si>
    <t>gourluck4</t>
  </si>
  <si>
    <t>stockbrokers</t>
  </si>
  <si>
    <t>mymru</t>
  </si>
  <si>
    <t>pcgamebenchmark</t>
  </si>
  <si>
    <t>startupmindset</t>
  </si>
  <si>
    <t>postaonline</t>
  </si>
  <si>
    <t>yacomi</t>
  </si>
  <si>
    <t>zocdoc</t>
  </si>
  <si>
    <t>shoppinglinks</t>
  </si>
  <si>
    <t>bitbol</t>
  </si>
  <si>
    <t>onlinepianist</t>
  </si>
  <si>
    <t>win-phone-64</t>
  </si>
  <si>
    <t>wpdatatables</t>
  </si>
  <si>
    <t>latinemarket</t>
  </si>
  <si>
    <t>proshoper</t>
  </si>
  <si>
    <t>zarplata</t>
  </si>
  <si>
    <t>benchling</t>
  </si>
  <si>
    <t>mylimobiz</t>
  </si>
  <si>
    <t>dataifx</t>
  </si>
  <si>
    <t>directliquidation</t>
  </si>
  <si>
    <t>plrplr</t>
  </si>
  <si>
    <t>factocourse</t>
  </si>
  <si>
    <t>pricee</t>
  </si>
  <si>
    <t>wixanswers</t>
  </si>
  <si>
    <t>computertechreviews</t>
  </si>
  <si>
    <t>websitescrawl</t>
  </si>
  <si>
    <t>omicronx</t>
  </si>
  <si>
    <t>moviescorner</t>
  </si>
  <si>
    <t>chelinvest</t>
  </si>
  <si>
    <t>8comic</t>
  </si>
  <si>
    <t>grandbrass</t>
  </si>
  <si>
    <t>increase</t>
  </si>
  <si>
    <t>everydaycalculation</t>
  </si>
  <si>
    <t>rayat</t>
  </si>
  <si>
    <t>uniminuto</t>
  </si>
  <si>
    <t>dlhe-videa</t>
  </si>
  <si>
    <t>imhd</t>
  </si>
  <si>
    <t>minv</t>
  </si>
  <si>
    <t>pocasie</t>
  </si>
  <si>
    <t>startitup</t>
  </si>
  <si>
    <t>zlavomat</t>
  </si>
  <si>
    <t>vessoft</t>
  </si>
  <si>
    <t>gomunime</t>
  </si>
  <si>
    <t>labdoor</t>
  </si>
  <si>
    <t>e2enetworks</t>
  </si>
  <si>
    <t>becker</t>
  </si>
  <si>
    <t>linklicious</t>
  </si>
  <si>
    <t>e-builder</t>
  </si>
  <si>
    <t>leader</t>
  </si>
  <si>
    <t>b60</t>
  </si>
  <si>
    <t>kak-svoimi-rukami</t>
  </si>
  <si>
    <t>skidata</t>
  </si>
  <si>
    <t>womensweb</t>
  </si>
  <si>
    <t>jesusful</t>
  </si>
  <si>
    <t>stayfriends</t>
  </si>
  <si>
    <t>polishhearts</t>
  </si>
  <si>
    <t>etrain</t>
  </si>
  <si>
    <t>fultonschools</t>
  </si>
  <si>
    <t>super73</t>
  </si>
  <si>
    <t>2karchive</t>
  </si>
  <si>
    <t>avocado</t>
  </si>
  <si>
    <t>bibeltv</t>
  </si>
  <si>
    <t>bildungsmarkt-sachsen</t>
  </si>
  <si>
    <t>borchers-hamersen</t>
  </si>
  <si>
    <t>cnc-step</t>
  </si>
  <si>
    <t>crtvg</t>
  </si>
  <si>
    <t>curiousporncams</t>
  </si>
  <si>
    <t>danwoodfamily</t>
  </si>
  <si>
    <t>dorfauto-huebenthal</t>
  </si>
  <si>
    <t>dve</t>
  </si>
  <si>
    <t>fc-server</t>
  </si>
  <si>
    <t>flirtuna</t>
  </si>
  <si>
    <t>foto-schuhmacher</t>
  </si>
  <si>
    <t>froebel-gruppe</t>
  </si>
  <si>
    <t>hebu-music</t>
  </si>
  <si>
    <t>herner-sparkasse</t>
  </si>
  <si>
    <t>hs-nordhausen</t>
  </si>
  <si>
    <t>isnichwahr</t>
  </si>
  <si>
    <t>kalavkalash</t>
  </si>
  <si>
    <t>leichter-atmen</t>
  </si>
  <si>
    <t>lenameyerlandrut-fanclub</t>
  </si>
  <si>
    <t>luxodo</t>
  </si>
  <si>
    <t>m-vp</t>
  </si>
  <si>
    <t>motoruf</t>
  </si>
  <si>
    <t>my-ostseeferien</t>
  </si>
  <si>
    <t>nachtleben-rpg</t>
  </si>
  <si>
    <t>nestoria</t>
  </si>
  <si>
    <t>neustadt</t>
  </si>
  <si>
    <t>pornojenny</t>
  </si>
  <si>
    <t>protaurus</t>
  </si>
  <si>
    <t>quizfragen4kids</t>
  </si>
  <si>
    <t>salty-lakeshire</t>
  </si>
  <si>
    <t>salzlandsparkasse</t>
  </si>
  <si>
    <t>scheuergalerie</t>
  </si>
  <si>
    <t>schichtplaner-online</t>
  </si>
  <si>
    <t>sendmoments</t>
  </si>
  <si>
    <t>skatstube</t>
  </si>
  <si>
    <t>sparda-hessen</t>
  </si>
  <si>
    <t>spk-barnim</t>
  </si>
  <si>
    <t>spk-westholstein</t>
  </si>
  <si>
    <t>strahler70</t>
  </si>
  <si>
    <t>studentenwerk-potsdam</t>
  </si>
  <si>
    <t>studyon</t>
  </si>
  <si>
    <t>talmuehle</t>
  </si>
  <si>
    <t>teha-electronics</t>
  </si>
  <si>
    <t>thierfelder-manufaktur</t>
  </si>
  <si>
    <t>ubup</t>
  </si>
  <si>
    <t>vb-hohenlohe</t>
  </si>
  <si>
    <t>vereinsflieger</t>
  </si>
  <si>
    <t>vitalcarevisions</t>
  </si>
  <si>
    <t>vpds</t>
  </si>
  <si>
    <t>zbsport</t>
  </si>
  <si>
    <t>laughingsquid</t>
  </si>
  <si>
    <t>wpmet</t>
  </si>
  <si>
    <t>ok-tv</t>
  </si>
  <si>
    <t>doubleadvertise</t>
  </si>
  <si>
    <t>matthewsvolvosite</t>
  </si>
  <si>
    <t>layerdrops</t>
  </si>
  <si>
    <t>classifieds4free</t>
  </si>
  <si>
    <t>ipernity</t>
  </si>
  <si>
    <t>citypopulation</t>
  </si>
  <si>
    <t>ulisboa</t>
  </si>
  <si>
    <t>survivalservers</t>
  </si>
  <si>
    <t>wnyc</t>
  </si>
  <si>
    <t>nttgame</t>
  </si>
  <si>
    <t>elespectadorimaginario</t>
  </si>
  <si>
    <t>itubego</t>
  </si>
  <si>
    <t>ihadaf</t>
  </si>
  <si>
    <t>unibankhaiti</t>
  </si>
  <si>
    <t>abzarmarket</t>
  </si>
  <si>
    <t>gigfa</t>
  </si>
  <si>
    <t>sherpalife</t>
  </si>
  <si>
    <t>myhora</t>
  </si>
  <si>
    <t>omaneducportal</t>
  </si>
  <si>
    <t>dailyfxasia</t>
  </si>
  <si>
    <t>moneytalksnews</t>
  </si>
  <si>
    <t>ulule</t>
  </si>
  <si>
    <t>circuitbasics</t>
  </si>
  <si>
    <t>homedics</t>
  </si>
  <si>
    <t>easymarkets</t>
  </si>
  <si>
    <t>eurecia</t>
  </si>
  <si>
    <t>aljamila</t>
  </si>
  <si>
    <t>realvision</t>
  </si>
  <si>
    <t>designingdigitally</t>
  </si>
  <si>
    <t>aima</t>
  </si>
  <si>
    <t>imoradar24</t>
  </si>
  <si>
    <t>hotcars</t>
  </si>
  <si>
    <t>istripper</t>
  </si>
  <si>
    <t>sneakerhead</t>
  </si>
  <si>
    <t>biz-4u</t>
  </si>
  <si>
    <t>scientist</t>
  </si>
  <si>
    <t>onlinesociety</t>
  </si>
  <si>
    <t>answersite</t>
  </si>
  <si>
    <t>tor</t>
  </si>
  <si>
    <t>librosgeniales</t>
  </si>
  <si>
    <t>kaft</t>
  </si>
  <si>
    <t>iplaysoft</t>
  </si>
  <si>
    <t>koineks</t>
  </si>
  <si>
    <t>csgnetwork</t>
  </si>
  <si>
    <t>smapse</t>
  </si>
  <si>
    <t>banquezitouna</t>
  </si>
  <si>
    <t>audiobooks</t>
  </si>
  <si>
    <t>cdr</t>
  </si>
  <si>
    <t>mysavings</t>
  </si>
  <si>
    <t>iransamaneh</t>
  </si>
  <si>
    <t>flexispot</t>
  </si>
  <si>
    <t>macaodaily</t>
  </si>
  <si>
    <t>orderplus</t>
  </si>
  <si>
    <t>xdating</t>
  </si>
  <si>
    <t>uploadrive</t>
  </si>
  <si>
    <t>youtube-mp3</t>
  </si>
  <si>
    <t>lowcychin</t>
  </si>
  <si>
    <t>locan</t>
  </si>
  <si>
    <t>memorangapp</t>
  </si>
  <si>
    <t>xxxluxury</t>
  </si>
  <si>
    <t>buildinglink</t>
  </si>
  <si>
    <t>scarabey</t>
  </si>
  <si>
    <t>faucethub</t>
  </si>
  <si>
    <t>looopings</t>
  </si>
  <si>
    <t>sse</t>
  </si>
  <si>
    <t>boldnews</t>
  </si>
  <si>
    <t>bncmarket</t>
  </si>
  <si>
    <t>china0</t>
  </si>
  <si>
    <t>ebssw</t>
  </si>
  <si>
    <t>gaion</t>
  </si>
  <si>
    <t>info21c</t>
  </si>
  <si>
    <t>innolife</t>
  </si>
  <si>
    <t>mdanderson</t>
  </si>
  <si>
    <t>bildirchin</t>
  </si>
  <si>
    <t>ibar</t>
  </si>
  <si>
    <t>soliton</t>
  </si>
  <si>
    <t>topadnetworks</t>
  </si>
  <si>
    <t>jads</t>
  </si>
  <si>
    <t>boarddocs</t>
  </si>
  <si>
    <t>couponology</t>
  </si>
  <si>
    <t>datausa</t>
  </si>
  <si>
    <t>edhat</t>
  </si>
  <si>
    <t>marinelayer</t>
  </si>
  <si>
    <t>megaphone</t>
  </si>
  <si>
    <t>nationaldebtrelief</t>
  </si>
  <si>
    <t>spigen</t>
  </si>
  <si>
    <t>enikonomia</t>
  </si>
  <si>
    <t>ps4blog</t>
  </si>
  <si>
    <t>fileskachat</t>
  </si>
  <si>
    <t>mangaupdates</t>
  </si>
  <si>
    <t>wpjelly</t>
  </si>
  <si>
    <t>paulgraham</t>
  </si>
  <si>
    <t>lordsfilm</t>
  </si>
  <si>
    <t>richmondlp</t>
  </si>
  <si>
    <t>lightshopping</t>
  </si>
  <si>
    <t>almnatiq</t>
  </si>
  <si>
    <t>stockmarketherald</t>
  </si>
  <si>
    <t>respina24</t>
  </si>
  <si>
    <t>payam-resan</t>
  </si>
  <si>
    <t>techofires</t>
  </si>
  <si>
    <t>paymoapp</t>
  </si>
  <si>
    <t>web3canvas</t>
  </si>
  <si>
    <t>blacksinsanantonio</t>
  </si>
  <si>
    <t>superinf</t>
  </si>
  <si>
    <t>elec</t>
  </si>
  <si>
    <t>mega-zebra</t>
  </si>
  <si>
    <t>secrettelaviv</t>
  </si>
  <si>
    <t>instantlinks</t>
  </si>
  <si>
    <t>bmoharris</t>
  </si>
  <si>
    <t>wmal</t>
  </si>
  <si>
    <t>apacciooutlook</t>
  </si>
  <si>
    <t>hip2save</t>
  </si>
  <si>
    <t>flossmanuals</t>
  </si>
  <si>
    <t>tiostw</t>
  </si>
  <si>
    <t>aurorasolar</t>
  </si>
  <si>
    <t>e-account</t>
  </si>
  <si>
    <t>chartboost</t>
  </si>
  <si>
    <t>hottystop</t>
  </si>
  <si>
    <t>scantrader</t>
  </si>
  <si>
    <t>booska-p</t>
  </si>
  <si>
    <t>firstforwomen</t>
  </si>
  <si>
    <t>motiondesign</t>
  </si>
  <si>
    <t>tatilbudur</t>
  </si>
  <si>
    <t>youtubevideoindir</t>
  </si>
  <si>
    <t>spmag</t>
  </si>
  <si>
    <t>gogvo</t>
  </si>
  <si>
    <t>mytrip</t>
  </si>
  <si>
    <t>lamtakam</t>
  </si>
  <si>
    <t>ettvtorrents</t>
  </si>
  <si>
    <t>efdeportes</t>
  </si>
  <si>
    <t>steemitwallet</t>
  </si>
  <si>
    <t>peelschools</t>
  </si>
  <si>
    <t>kaasdad</t>
  </si>
  <si>
    <t>srmehranclub</t>
  </si>
  <si>
    <t>sanalika</t>
  </si>
  <si>
    <t>sud</t>
  </si>
  <si>
    <t>afunnydir</t>
  </si>
  <si>
    <t>godrejproperties</t>
  </si>
  <si>
    <t>lendingkart</t>
  </si>
  <si>
    <t>nirmalbang</t>
  </si>
  <si>
    <t>prajasakti</t>
  </si>
  <si>
    <t>techcircle</t>
  </si>
  <si>
    <t>telugumirchi</t>
  </si>
  <si>
    <t>vakilno1</t>
  </si>
  <si>
    <t>videosongstatus</t>
  </si>
  <si>
    <t>v8movie</t>
  </si>
  <si>
    <t>yrdsb</t>
  </si>
  <si>
    <t>intouch</t>
  </si>
  <si>
    <t>hotslogs</t>
  </si>
  <si>
    <t>dcmnetwork</t>
  </si>
  <si>
    <t>go853</t>
  </si>
  <si>
    <t>trafficrouter</t>
  </si>
  <si>
    <t>bbbsports</t>
  </si>
  <si>
    <t>jackpotoffer24</t>
  </si>
  <si>
    <t>canadiangrocer</t>
  </si>
  <si>
    <t>shuax</t>
  </si>
  <si>
    <t>mohamedansary</t>
  </si>
  <si>
    <t>hqxmovies</t>
  </si>
  <si>
    <t>e-evros</t>
  </si>
  <si>
    <t>missmalini</t>
  </si>
  <si>
    <t>50webs</t>
  </si>
  <si>
    <t>design-hu</t>
  </si>
  <si>
    <t>engaged</t>
  </si>
  <si>
    <t>animationmagazine</t>
  </si>
  <si>
    <t>askpython</t>
  </si>
  <si>
    <t>cic-banques</t>
  </si>
  <si>
    <t>clitaddict</t>
  </si>
  <si>
    <t>demonslayer-anime</t>
  </si>
  <si>
    <t>ledgerx</t>
  </si>
  <si>
    <t>raindance</t>
  </si>
  <si>
    <t>realmofthemadgod</t>
  </si>
  <si>
    <t>mycolor</t>
  </si>
  <si>
    <t>pelesys</t>
  </si>
  <si>
    <t>filmyfocus</t>
  </si>
  <si>
    <t>gogetfunding</t>
  </si>
  <si>
    <t>smartcanucks</t>
  </si>
  <si>
    <t>googest</t>
  </si>
  <si>
    <t>tradukka</t>
  </si>
  <si>
    <t>earnest</t>
  </si>
  <si>
    <t>onelook</t>
  </si>
  <si>
    <t>pocketgamer</t>
  </si>
  <si>
    <t>ohdeal</t>
  </si>
  <si>
    <t>rebatest</t>
  </si>
  <si>
    <t>nasaspaceflight</t>
  </si>
  <si>
    <t>100bucksbabes</t>
  </si>
  <si>
    <t>omicsonline</t>
  </si>
  <si>
    <t>americanprogress</t>
  </si>
  <si>
    <t>benefitcosmetics</t>
  </si>
  <si>
    <t>uchealth</t>
  </si>
  <si>
    <t>blossomthemes</t>
  </si>
  <si>
    <t>discountdance</t>
  </si>
  <si>
    <t>dotster</t>
  </si>
  <si>
    <t>rasamalaysia</t>
  </si>
  <si>
    <t>jyllands-posten</t>
  </si>
  <si>
    <t>fathed</t>
  </si>
  <si>
    <t>unblockpirate</t>
  </si>
  <si>
    <t>usip</t>
  </si>
  <si>
    <t>thinkmobiles</t>
  </si>
  <si>
    <t>ktarab</t>
  </si>
  <si>
    <t>hdtuto</t>
  </si>
  <si>
    <t>windowsapp</t>
  </si>
  <si>
    <t>dwservice</t>
  </si>
  <si>
    <t>ichuanglan</t>
  </si>
  <si>
    <t>maxim</t>
  </si>
  <si>
    <t>savanta</t>
  </si>
  <si>
    <t>4troxoi</t>
  </si>
  <si>
    <t>midtrans</t>
  </si>
  <si>
    <t>longandfoster</t>
  </si>
  <si>
    <t>vineyardvines</t>
  </si>
  <si>
    <t>intellizoom</t>
  </si>
  <si>
    <t>hastebin</t>
  </si>
  <si>
    <t>vidbm</t>
  </si>
  <si>
    <t>scenelife</t>
  </si>
  <si>
    <t>fishingbooker</t>
  </si>
  <si>
    <t>ouraring</t>
  </si>
  <si>
    <t>phtv</t>
  </si>
  <si>
    <t>textileinfomedia</t>
  </si>
  <si>
    <t>tripjack</t>
  </si>
  <si>
    <t>cliffordchance</t>
  </si>
  <si>
    <t>iteye</t>
  </si>
  <si>
    <t>ahmadsoftware</t>
  </si>
  <si>
    <t>lesaffaires</t>
  </si>
  <si>
    <t>autooptimize</t>
  </si>
  <si>
    <t>iqos</t>
  </si>
  <si>
    <t>yostagram</t>
  </si>
  <si>
    <t>junipersquare</t>
  </si>
  <si>
    <t>odu</t>
  </si>
  <si>
    <t>okchicas</t>
  </si>
  <si>
    <t>best-wallpaper</t>
  </si>
  <si>
    <t>forentrepreneurs</t>
  </si>
  <si>
    <t>callbell</t>
  </si>
  <si>
    <t>porrua</t>
  </si>
  <si>
    <t>gnews</t>
  </si>
  <si>
    <t>freepreset</t>
  </si>
  <si>
    <t>codementor</t>
  </si>
  <si>
    <t>virmach</t>
  </si>
  <si>
    <t>splitit</t>
  </si>
  <si>
    <t>makerdao</t>
  </si>
  <si>
    <t>shabestarigroup</t>
  </si>
  <si>
    <t>helprace</t>
  </si>
  <si>
    <t>ozchinese</t>
  </si>
  <si>
    <t>mahanmusic</t>
  </si>
  <si>
    <t>pokexgames</t>
  </si>
  <si>
    <t>cdn13</t>
  </si>
  <si>
    <t>hitsxcash</t>
  </si>
  <si>
    <t>drama</t>
  </si>
  <si>
    <t>conceptcarz</t>
  </si>
  <si>
    <t>mirkrestikom</t>
  </si>
  <si>
    <t>wreg</t>
  </si>
  <si>
    <t>dandh</t>
  </si>
  <si>
    <t>bidalgo</t>
  </si>
  <si>
    <t>ivahid</t>
  </si>
  <si>
    <t>ilovehobby</t>
  </si>
  <si>
    <t>advenueplatform</t>
  </si>
  <si>
    <t>babiki</t>
  </si>
  <si>
    <t>payamsara</t>
  </si>
  <si>
    <t>javdock</t>
  </si>
  <si>
    <t>insidesport</t>
  </si>
  <si>
    <t>dnsimple</t>
  </si>
  <si>
    <t>mycorporation</t>
  </si>
  <si>
    <t>faxinadahora</t>
  </si>
  <si>
    <t>iesb</t>
  </si>
  <si>
    <t>manualdamulher</t>
  </si>
  <si>
    <t>usadosbr</t>
  </si>
  <si>
    <t>zip</t>
  </si>
  <si>
    <t>quillpad</t>
  </si>
  <si>
    <t>seotraininginbhopal</t>
  </si>
  <si>
    <t>projectworlds</t>
  </si>
  <si>
    <t>ucthat-v-skole</t>
  </si>
  <si>
    <t>xtgem</t>
  </si>
  <si>
    <t>uni-login</t>
  </si>
  <si>
    <t>ace2three</t>
  </si>
  <si>
    <t>journalistate</t>
  </si>
  <si>
    <t>artigercek</t>
  </si>
  <si>
    <t>remaxhd</t>
  </si>
  <si>
    <t>cubacute</t>
  </si>
  <si>
    <t>porlalivre</t>
  </si>
  <si>
    <t>periodico26</t>
  </si>
  <si>
    <t>shiaonlinelibrary</t>
  </si>
  <si>
    <t>vcreative</t>
  </si>
  <si>
    <t>lymelightwebs</t>
  </si>
  <si>
    <t>ichannela</t>
  </si>
  <si>
    <t>bankofcyprus</t>
  </si>
  <si>
    <t>dariusforoux</t>
  </si>
  <si>
    <t>propercloth</t>
  </si>
  <si>
    <t>mitraassist</t>
  </si>
  <si>
    <t>fanqier</t>
  </si>
  <si>
    <t>frompdftodoc</t>
  </si>
  <si>
    <t>bestvaluevpn</t>
  </si>
  <si>
    <t>calculator888</t>
  </si>
  <si>
    <t>adventure-journal</t>
  </si>
  <si>
    <t>cougarboard</t>
  </si>
  <si>
    <t>kount</t>
  </si>
  <si>
    <t>lightstream</t>
  </si>
  <si>
    <t>publicpartnerships</t>
  </si>
  <si>
    <t>suncoastcreditunion</t>
  </si>
  <si>
    <t>vuebill</t>
  </si>
  <si>
    <t>shemedia</t>
  </si>
  <si>
    <t>oracle-base</t>
  </si>
  <si>
    <t>fubo</t>
  </si>
  <si>
    <t>vbforums</t>
  </si>
  <si>
    <t>jobserve</t>
  </si>
  <si>
    <t>freeclassifiedssites</t>
  </si>
  <si>
    <t>historic-uk</t>
  </si>
  <si>
    <t>brickset</t>
  </si>
  <si>
    <t>tmohentai</t>
  </si>
  <si>
    <t>chocolatecoveredkatie</t>
  </si>
  <si>
    <t>crestron</t>
  </si>
  <si>
    <t>fyber</t>
  </si>
  <si>
    <t>upnow</t>
  </si>
  <si>
    <t>researchresults</t>
  </si>
  <si>
    <t>ktt2</t>
  </si>
  <si>
    <t>edit-pdf-online</t>
  </si>
  <si>
    <t>canyouseeme</t>
  </si>
  <si>
    <t>etitan</t>
  </si>
  <si>
    <t>bitzfree</t>
  </si>
  <si>
    <t>buckaroo</t>
  </si>
  <si>
    <t>umcutrecht</t>
  </si>
  <si>
    <t>zastavok</t>
  </si>
  <si>
    <t>copytrans</t>
  </si>
  <si>
    <t>opencollective</t>
  </si>
  <si>
    <t>browserg</t>
  </si>
  <si>
    <t>decksofruneterra</t>
  </si>
  <si>
    <t>amerikaninsesi</t>
  </si>
  <si>
    <t>saglamolun</t>
  </si>
  <si>
    <t>olanoticias</t>
  </si>
  <si>
    <t>nysaves</t>
  </si>
  <si>
    <t>volkovysk</t>
  </si>
  <si>
    <t>aljarida24</t>
  </si>
  <si>
    <t>cargocollective</t>
  </si>
  <si>
    <t>breizh-info</t>
  </si>
  <si>
    <t>ipzmarketing</t>
  </si>
  <si>
    <t>iafrica</t>
  </si>
  <si>
    <t>action</t>
  </si>
  <si>
    <t>e-daily</t>
  </si>
  <si>
    <t>studiobelajar</t>
  </si>
  <si>
    <t>wetmummy</t>
  </si>
  <si>
    <t>aopa</t>
  </si>
  <si>
    <t>wootly</t>
  </si>
  <si>
    <t>gigale</t>
  </si>
  <si>
    <t>lahamag</t>
  </si>
  <si>
    <t>peda</t>
  </si>
  <si>
    <t>raeb</t>
  </si>
  <si>
    <t>bhartiads</t>
  </si>
  <si>
    <t>entireweb</t>
  </si>
  <si>
    <t>maxcdn</t>
  </si>
  <si>
    <t>ricettafitness</t>
  </si>
  <si>
    <t>storymirror</t>
  </si>
  <si>
    <t>dienmaycholon</t>
  </si>
  <si>
    <t>doit</t>
  </si>
  <si>
    <t>pike13</t>
  </si>
  <si>
    <t>thetileapp</t>
  </si>
  <si>
    <t>hs-duesseldorf</t>
  </si>
  <si>
    <t>ghichu</t>
  </si>
  <si>
    <t>sapsixysho</t>
  </si>
  <si>
    <t>supremecommunity</t>
  </si>
  <si>
    <t>businessdynamite</t>
  </si>
  <si>
    <t>terra8nb</t>
  </si>
  <si>
    <t>parallax</t>
  </si>
  <si>
    <t>fonasa</t>
  </si>
  <si>
    <t>oppps</t>
  </si>
  <si>
    <t>indexbitco</t>
  </si>
  <si>
    <t>robingupta</t>
  </si>
  <si>
    <t>didnegar</t>
  </si>
  <si>
    <t>ohio-state</t>
  </si>
  <si>
    <t>finanswebde</t>
  </si>
  <si>
    <t>sanbi</t>
  </si>
  <si>
    <t>tendencias21</t>
  </si>
  <si>
    <t>timepa</t>
  </si>
  <si>
    <t>ambebi</t>
  </si>
  <si>
    <t>yurk</t>
  </si>
  <si>
    <t>sendgb</t>
  </si>
  <si>
    <t>designnominees</t>
  </si>
  <si>
    <t>tamildailycalendar</t>
  </si>
  <si>
    <t>fiercepharma</t>
  </si>
  <si>
    <t>blutopia</t>
  </si>
  <si>
    <t>ramyezat</t>
  </si>
  <si>
    <t>dailyo</t>
  </si>
  <si>
    <t>servizioo</t>
  </si>
  <si>
    <t>aboutmeshop</t>
  </si>
  <si>
    <t>hdmwebmaster</t>
  </si>
  <si>
    <t>tastemade</t>
  </si>
  <si>
    <t>roamingclicks</t>
  </si>
  <si>
    <t>coderthemes</t>
  </si>
  <si>
    <t>catchnews</t>
  </si>
  <si>
    <t>shoppirate</t>
  </si>
  <si>
    <t>xchange98</t>
  </si>
  <si>
    <t>wnu</t>
  </si>
  <si>
    <t>tbc009</t>
  </si>
  <si>
    <t>ebrd</t>
  </si>
  <si>
    <t>8a</t>
  </si>
  <si>
    <t>corp</t>
  </si>
  <si>
    <t>culturedcode</t>
  </si>
  <si>
    <t>fearofgod</t>
  </si>
  <si>
    <t>gamblingaffiliatevoice</t>
  </si>
  <si>
    <t>sibylsurveys</t>
  </si>
  <si>
    <t>tvguidelines</t>
  </si>
  <si>
    <t>wordcentral</t>
  </si>
  <si>
    <t>xbox360achievements</t>
  </si>
  <si>
    <t>ninzio</t>
  </si>
  <si>
    <t>mecsoft</t>
  </si>
  <si>
    <t>askona</t>
  </si>
  <si>
    <t>danketoan</t>
  </si>
  <si>
    <t>theclassusa</t>
  </si>
  <si>
    <t>novethic</t>
  </si>
  <si>
    <t>oxblue</t>
  </si>
  <si>
    <t>vaxvacationaccess</t>
  </si>
  <si>
    <t>remarkety</t>
  </si>
  <si>
    <t>pintosevich</t>
  </si>
  <si>
    <t>axis-medias</t>
  </si>
  <si>
    <t>computerstepbystep</t>
  </si>
  <si>
    <t>gettingthedealthrough</t>
  </si>
  <si>
    <t>marketchameleon</t>
  </si>
  <si>
    <t>assets</t>
  </si>
  <si>
    <t>vol</t>
  </si>
  <si>
    <t>randewoo</t>
  </si>
  <si>
    <t>unina</t>
  </si>
  <si>
    <t>tuabogadodefensor</t>
  </si>
  <si>
    <t>qnbalahli</t>
  </si>
  <si>
    <t>elhor-news</t>
  </si>
  <si>
    <t>ytpara</t>
  </si>
  <si>
    <t>domino</t>
  </si>
  <si>
    <t>speedof</t>
  </si>
  <si>
    <t>skims</t>
  </si>
  <si>
    <t>africanadvice</t>
  </si>
  <si>
    <t>bajaao</t>
  </si>
  <si>
    <t>hindisahayta</t>
  </si>
  <si>
    <t>irctctourism</t>
  </si>
  <si>
    <t>newmynamepix</t>
  </si>
  <si>
    <t>pussycalor</t>
  </si>
  <si>
    <t>propertyhunter</t>
  </si>
  <si>
    <t>likeforex</t>
  </si>
  <si>
    <t>theedgesearch</t>
  </si>
  <si>
    <t>uxmag</t>
  </si>
  <si>
    <t>socialsubmissionengine</t>
  </si>
  <si>
    <t>hguitare</t>
  </si>
  <si>
    <t>redlights</t>
  </si>
  <si>
    <t>download-free-games</t>
  </si>
  <si>
    <t>mr2app</t>
  </si>
  <si>
    <t>qvo6</t>
  </si>
  <si>
    <t>dailyscience</t>
  </si>
  <si>
    <t>best-metatrader-indicators</t>
  </si>
  <si>
    <t>hermagic</t>
  </si>
  <si>
    <t>cine24h</t>
  </si>
  <si>
    <t>hdreactor</t>
  </si>
  <si>
    <t>brandalley</t>
  </si>
  <si>
    <t>resumekraft</t>
  </si>
  <si>
    <t>mantelligence</t>
  </si>
  <si>
    <t>jdzj</t>
  </si>
  <si>
    <t>designspiration</t>
  </si>
  <si>
    <t>jrank</t>
  </si>
  <si>
    <t>mustsharenews</t>
  </si>
  <si>
    <t>harianterbit</t>
  </si>
  <si>
    <t>porno-51</t>
  </si>
  <si>
    <t>indiantelevision</t>
  </si>
  <si>
    <t>awai</t>
  </si>
  <si>
    <t>eathealth</t>
  </si>
  <si>
    <t>giftofspeed</t>
  </si>
  <si>
    <t>jonesday</t>
  </si>
  <si>
    <t>odnoklassniki</t>
  </si>
  <si>
    <t>harpercollege</t>
  </si>
  <si>
    <t>careerforum</t>
  </si>
  <si>
    <t>videodownloadconverter</t>
  </si>
  <si>
    <t>hdith</t>
  </si>
  <si>
    <t>winkylux</t>
  </si>
  <si>
    <t>elchiguirebipolar</t>
  </si>
  <si>
    <t>nethnews</t>
  </si>
  <si>
    <t>pinnacle</t>
  </si>
  <si>
    <t>passfab</t>
  </si>
  <si>
    <t>deadspin</t>
  </si>
  <si>
    <t>dd-wrt</t>
  </si>
  <si>
    <t>atb</t>
  </si>
  <si>
    <t>filmexxx</t>
  </si>
  <si>
    <t>server-google</t>
  </si>
  <si>
    <t>vidyard</t>
  </si>
  <si>
    <t>yoyogames</t>
  </si>
  <si>
    <t>schweizerbauer</t>
  </si>
  <si>
    <t>tabsbook</t>
  </si>
  <si>
    <t>whatismymmr</t>
  </si>
  <si>
    <t>bankboubyan</t>
  </si>
  <si>
    <t>digiday</t>
  </si>
  <si>
    <t>watershed</t>
  </si>
  <si>
    <t>unza</t>
  </si>
  <si>
    <t>islenen</t>
  </si>
  <si>
    <t>magnature</t>
  </si>
  <si>
    <t>giaohangtietkiem</t>
  </si>
  <si>
    <t>tao2korea</t>
  </si>
  <si>
    <t>premierliga</t>
  </si>
  <si>
    <t>koharu</t>
  </si>
  <si>
    <t>ensorings</t>
  </si>
  <si>
    <t>eso-sets</t>
  </si>
  <si>
    <t>viviennewestwood</t>
  </si>
  <si>
    <t>sciquest</t>
  </si>
  <si>
    <t>ecco-verde</t>
  </si>
  <si>
    <t>goodhire</t>
  </si>
  <si>
    <t>5eresoft</t>
  </si>
  <si>
    <t>googlefiber</t>
  </si>
  <si>
    <t>kodomohonnomori</t>
  </si>
  <si>
    <t>muuuuu</t>
  </si>
  <si>
    <t>myoji-yurai</t>
  </si>
  <si>
    <t>paloaltoonline</t>
  </si>
  <si>
    <t>irica</t>
  </si>
  <si>
    <t>dutchnews</t>
  </si>
  <si>
    <t>splashthat</t>
  </si>
  <si>
    <t>8newsnow</t>
  </si>
  <si>
    <t>tuinterfaz</t>
  </si>
  <si>
    <t>prebid</t>
  </si>
  <si>
    <t>moov</t>
  </si>
  <si>
    <t>fera</t>
  </si>
  <si>
    <t>pony</t>
  </si>
  <si>
    <t>fiorentina</t>
  </si>
  <si>
    <t>grafikerler</t>
  </si>
  <si>
    <t>24-7pressrelease</t>
  </si>
  <si>
    <t>ifbappliances</t>
  </si>
  <si>
    <t>pressreleaseping</t>
  </si>
  <si>
    <t>qandle</t>
  </si>
  <si>
    <t>rapidboostmarketing</t>
  </si>
  <si>
    <t>pliroforiodotis</t>
  </si>
  <si>
    <t>adib</t>
  </si>
  <si>
    <t>ualr</t>
  </si>
  <si>
    <t>plangrid</t>
  </si>
  <si>
    <t>fiery</t>
  </si>
  <si>
    <t>getapp</t>
  </si>
  <si>
    <t>chatbotsmagazine</t>
  </si>
  <si>
    <t>behroo165</t>
  </si>
  <si>
    <t>aviareps</t>
  </si>
  <si>
    <t>best-game</t>
  </si>
  <si>
    <t>24pixelnews</t>
  </si>
  <si>
    <t>astrologyking</t>
  </si>
  <si>
    <t>familyeducation</t>
  </si>
  <si>
    <t>fruitlab</t>
  </si>
  <si>
    <t>52wmb</t>
  </si>
  <si>
    <t>eviewporn</t>
  </si>
  <si>
    <t>runnerclick</t>
  </si>
  <si>
    <t>getbookreport</t>
  </si>
  <si>
    <t>castrol</t>
  </si>
  <si>
    <t>makkahnewspaper</t>
  </si>
  <si>
    <t>rujit</t>
  </si>
  <si>
    <t>bajecnavareska</t>
  </si>
  <si>
    <t>ctfs</t>
  </si>
  <si>
    <t>pptvhd36</t>
  </si>
  <si>
    <t>thestandard</t>
  </si>
  <si>
    <t>tastesbetterfromscratch</t>
  </si>
  <si>
    <t>dadatutu</t>
  </si>
  <si>
    <t>inkbotdesign</t>
  </si>
  <si>
    <t>poptaraneh</t>
  </si>
  <si>
    <t>landr</t>
  </si>
  <si>
    <t>uphf</t>
  </si>
  <si>
    <t>edtimes</t>
  </si>
  <si>
    <t>freeprograms</t>
  </si>
  <si>
    <t>uminho</t>
  </si>
  <si>
    <t>enjoy</t>
  </si>
  <si>
    <t>mangatoon</t>
  </si>
  <si>
    <t>mppglobal</t>
  </si>
  <si>
    <t>any-api</t>
  </si>
  <si>
    <t>iupui</t>
  </si>
  <si>
    <t>seekanswerswith</t>
  </si>
  <si>
    <t>rtk</t>
  </si>
  <si>
    <t>yourselfquotes</t>
  </si>
  <si>
    <t>porndollz</t>
  </si>
  <si>
    <t>jobapplicationmatch</t>
  </si>
  <si>
    <t>diverselist</t>
  </si>
  <si>
    <t>ganaconprimax</t>
  </si>
  <si>
    <t>autostrada</t>
  </si>
  <si>
    <t>socialmediaexplorer</t>
  </si>
  <si>
    <t>heymanhustle</t>
  </si>
  <si>
    <t>donesi</t>
  </si>
  <si>
    <t>centralasia</t>
  </si>
  <si>
    <t>gagadaily</t>
  </si>
  <si>
    <t>mr-posture</t>
  </si>
  <si>
    <t>theanalysisfactor</t>
  </si>
  <si>
    <t>vesselfinder</t>
  </si>
  <si>
    <t>qasioun-news</t>
  </si>
  <si>
    <t>freefilesync</t>
  </si>
  <si>
    <t>brexily</t>
  </si>
  <si>
    <t>rodinnepasy</t>
  </si>
  <si>
    <t>tyler</t>
  </si>
  <si>
    <t>ukrainianwall</t>
  </si>
  <si>
    <t>feralhosting</t>
  </si>
  <si>
    <t>billerpayments</t>
  </si>
  <si>
    <t>mysumber</t>
  </si>
  <si>
    <t>hkjunkcall</t>
  </si>
  <si>
    <t>wordtojpeg</t>
  </si>
  <si>
    <t>tlgrm</t>
  </si>
  <si>
    <t>unique-listing</t>
  </si>
  <si>
    <t>fotosklad</t>
  </si>
  <si>
    <t>d-trumpnews</t>
  </si>
  <si>
    <t>afiliacioncentral</t>
  </si>
  <si>
    <t>amzfinder</t>
  </si>
  <si>
    <t>thewaltdisneycompany</t>
  </si>
  <si>
    <t>npidb</t>
  </si>
  <si>
    <t>vacationexpress</t>
  </si>
  <si>
    <t>pressealgerie</t>
  </si>
  <si>
    <t>hollandandbarrett</t>
  </si>
  <si>
    <t>torrage</t>
  </si>
  <si>
    <t>radioforge</t>
  </si>
  <si>
    <t>couponsuper</t>
  </si>
  <si>
    <t>smokecartel</t>
  </si>
  <si>
    <t>merrjep</t>
  </si>
  <si>
    <t>theragun</t>
  </si>
  <si>
    <t>modulesgarden</t>
  </si>
  <si>
    <t>ecer</t>
  </si>
  <si>
    <t>rayanworld</t>
  </si>
  <si>
    <t>gobits</t>
  </si>
  <si>
    <t>ezys</t>
  </si>
  <si>
    <t>railways</t>
  </si>
  <si>
    <t>fincult</t>
  </si>
  <si>
    <t>galinos</t>
  </si>
  <si>
    <t>stayinghome</t>
  </si>
  <si>
    <t>footempo</t>
  </si>
  <si>
    <t>dogeclick</t>
  </si>
  <si>
    <t>randomwordgenerator</t>
  </si>
  <si>
    <t>malabs</t>
  </si>
  <si>
    <t>bluestone</t>
  </si>
  <si>
    <t>mitula</t>
  </si>
  <si>
    <t>justfashionnow</t>
  </si>
  <si>
    <t>k24</t>
  </si>
  <si>
    <t>filmovisaprevodom</t>
  </si>
  <si>
    <t>9cache</t>
  </si>
  <si>
    <t>dailybasis</t>
  </si>
  <si>
    <t>wealthypersons</t>
  </si>
  <si>
    <t>downloadseotools</t>
  </si>
  <si>
    <t>whatuseek</t>
  </si>
  <si>
    <t>vrporn</t>
  </si>
  <si>
    <t>parsnamaddata</t>
  </si>
  <si>
    <t>ubcfx</t>
  </si>
  <si>
    <t>domsar</t>
  </si>
  <si>
    <t>alpkit</t>
  </si>
  <si>
    <t>kimochi</t>
  </si>
  <si>
    <t>ipleaders</t>
  </si>
  <si>
    <t>agoravox</t>
  </si>
  <si>
    <t>poezdato</t>
  </si>
  <si>
    <t>18asiantube</t>
  </si>
  <si>
    <t>askspoke</t>
  </si>
  <si>
    <t>ezpassnj</t>
  </si>
  <si>
    <t>net32</t>
  </si>
  <si>
    <t>standard</t>
  </si>
  <si>
    <t>tollbrothers</t>
  </si>
  <si>
    <t>whiteops</t>
  </si>
  <si>
    <t>kpfinder</t>
  </si>
  <si>
    <t>ramotion</t>
  </si>
  <si>
    <t>vipkidteachers</t>
  </si>
  <si>
    <t>woofrance</t>
  </si>
  <si>
    <t>clearly</t>
  </si>
  <si>
    <t>elephanttube</t>
  </si>
  <si>
    <t>diretta</t>
  </si>
  <si>
    <t>gamer-info</t>
  </si>
  <si>
    <t>openideo</t>
  </si>
  <si>
    <t>manysport</t>
  </si>
  <si>
    <t>economy-ru</t>
  </si>
  <si>
    <t>agentstvo-prazdnik</t>
  </si>
  <si>
    <t>kalabani</t>
  </si>
  <si>
    <t>skytorrents</t>
  </si>
  <si>
    <t>24chasa</t>
  </si>
  <si>
    <t>sumber</t>
  </si>
  <si>
    <t>digitalsignagetoday</t>
  </si>
  <si>
    <t>alishark</t>
  </si>
  <si>
    <t>theugandanjobline</t>
  </si>
  <si>
    <t>searchfeed</t>
  </si>
  <si>
    <t>kinodevice</t>
  </si>
  <si>
    <t>pirate-bays</t>
  </si>
  <si>
    <t>tribe</t>
  </si>
  <si>
    <t>pressofatlanticcity</t>
  </si>
  <si>
    <t>teksavvy</t>
  </si>
  <si>
    <t>mobileye</t>
  </si>
  <si>
    <t>androidzoom</t>
  </si>
  <si>
    <t>doc-du-juriste</t>
  </si>
  <si>
    <t>cashoverflow</t>
  </si>
  <si>
    <t>women-shuo</t>
  </si>
  <si>
    <t>motociclismo</t>
  </si>
  <si>
    <t>becil</t>
  </si>
  <si>
    <t>shiprocket</t>
  </si>
  <si>
    <t>umbrella</t>
  </si>
  <si>
    <t>jagex</t>
  </si>
  <si>
    <t>godtlevert</t>
  </si>
  <si>
    <t>apttrk</t>
  </si>
  <si>
    <t>ipbhost</t>
  </si>
  <si>
    <t>ensani</t>
  </si>
  <si>
    <t>doctopdftech</t>
  </si>
  <si>
    <t>starwars</t>
  </si>
  <si>
    <t>rechneronline</t>
  </si>
  <si>
    <t>winmate</t>
  </si>
  <si>
    <t>realgeeks</t>
  </si>
  <si>
    <t>thinknum</t>
  </si>
  <si>
    <t>wmrpay</t>
  </si>
  <si>
    <t>minescape</t>
  </si>
  <si>
    <t>onelife</t>
  </si>
  <si>
    <t>buzzsenegal</t>
  </si>
  <si>
    <t>picfair</t>
  </si>
  <si>
    <t>literacyplanet</t>
  </si>
  <si>
    <t>ecrofund</t>
  </si>
  <si>
    <t>unocha</t>
  </si>
  <si>
    <t>rswebsols</t>
  </si>
  <si>
    <t>stylebop</t>
  </si>
  <si>
    <t>umlh</t>
  </si>
  <si>
    <t>maicoin</t>
  </si>
  <si>
    <t>koaci</t>
  </si>
  <si>
    <t>shebaasot</t>
  </si>
  <si>
    <t>onlywire</t>
  </si>
  <si>
    <t>airtorque</t>
  </si>
  <si>
    <t>classys</t>
  </si>
  <si>
    <t>cscul</t>
  </si>
  <si>
    <t>excf</t>
  </si>
  <si>
    <t>expatlifeinthailand</t>
  </si>
  <si>
    <t>ihwadriving</t>
  </si>
  <si>
    <t>corehr</t>
  </si>
  <si>
    <t>cbs8</t>
  </si>
  <si>
    <t>dmv</t>
  </si>
  <si>
    <t>safetyglassesusa</t>
  </si>
  <si>
    <t>telete</t>
  </si>
  <si>
    <t>cambuilder</t>
  </si>
  <si>
    <t>salsajeans</t>
  </si>
  <si>
    <t>mc-doualiya</t>
  </si>
  <si>
    <t>bari</t>
  </si>
  <si>
    <t>unr</t>
  </si>
  <si>
    <t>uaudio</t>
  </si>
  <si>
    <t>18asiansex</t>
  </si>
  <si>
    <t>vimeopro</t>
  </si>
  <si>
    <t>boxofficeturkiye</t>
  </si>
  <si>
    <t>turmatsan</t>
  </si>
  <si>
    <t>emiweb</t>
  </si>
  <si>
    <t>howtoisolve</t>
  </si>
  <si>
    <t>entrepreneurshipinabox</t>
  </si>
  <si>
    <t>eventmanagerblog</t>
  </si>
  <si>
    <t>aarons</t>
  </si>
  <si>
    <t>cefcu</t>
  </si>
  <si>
    <t>corestandards</t>
  </si>
  <si>
    <t>enginegroup</t>
  </si>
  <si>
    <t>ggc</t>
  </si>
  <si>
    <t>iseecars</t>
  </si>
  <si>
    <t>keenfootwear</t>
  </si>
  <si>
    <t>livetext</t>
  </si>
  <si>
    <t>majorleaguegaming</t>
  </si>
  <si>
    <t>mycreditcard</t>
  </si>
  <si>
    <t>papamurphys</t>
  </si>
  <si>
    <t>archello</t>
  </si>
  <si>
    <t>storynows</t>
  </si>
  <si>
    <t>canadanepal</t>
  </si>
  <si>
    <t>endnote</t>
  </si>
  <si>
    <t>alaska</t>
  </si>
  <si>
    <t>forestadmin</t>
  </si>
  <si>
    <t>kean</t>
  </si>
  <si>
    <t>moxielash</t>
  </si>
  <si>
    <t>pagibigfundservices</t>
  </si>
  <si>
    <t>advisorperspectives</t>
  </si>
  <si>
    <t>libri</t>
  </si>
  <si>
    <t>mofp-ly</t>
  </si>
  <si>
    <t>independentaustralia</t>
  </si>
  <si>
    <t>geopeeker</t>
  </si>
  <si>
    <t>thrivetracker</t>
  </si>
  <si>
    <t>gsk</t>
  </si>
  <si>
    <t>nasmat</t>
  </si>
  <si>
    <t>amulyam</t>
  </si>
  <si>
    <t>enpareja</t>
  </si>
  <si>
    <t>csalphamarketing</t>
  </si>
  <si>
    <t>ggmania</t>
  </si>
  <si>
    <t>thule</t>
  </si>
  <si>
    <t>multpl</t>
  </si>
  <si>
    <t>brazzers3x</t>
  </si>
  <si>
    <t>work5</t>
  </si>
  <si>
    <t>digitaldoughnut</t>
  </si>
  <si>
    <t>7sudoku</t>
  </si>
  <si>
    <t>accessogiustizia</t>
  </si>
  <si>
    <t>aia-figc</t>
  </si>
  <si>
    <t>alleanza</t>
  </si>
  <si>
    <t>archibio</t>
  </si>
  <si>
    <t>areacentese</t>
  </si>
  <si>
    <t>artearezzo</t>
  </si>
  <si>
    <t>auto-doc</t>
  </si>
  <si>
    <t>bmedonline</t>
  </si>
  <si>
    <t>bonfiglioli</t>
  </si>
  <si>
    <t>boombang</t>
  </si>
  <si>
    <t>casafloyd</t>
  </si>
  <si>
    <t>china-consulate</t>
  </si>
  <si>
    <t>ciao-toscana</t>
  </si>
  <si>
    <t>codeclosers</t>
  </si>
  <si>
    <t>concorsipubblici</t>
  </si>
  <si>
    <t>connectingsingles</t>
  </si>
  <si>
    <t>crebs</t>
  </si>
  <si>
    <t>crif</t>
  </si>
  <si>
    <t>dedicatoavoi</t>
  </si>
  <si>
    <t>dmpelectronics</t>
  </si>
  <si>
    <t>dpop</t>
  </si>
  <si>
    <t>dreamsub</t>
  </si>
  <si>
    <t>easystaff</t>
  </si>
  <si>
    <t>edisonenergia</t>
  </si>
  <si>
    <t>editionsdumonolithe</t>
  </si>
  <si>
    <t>ba</t>
  </si>
  <si>
    <t>elseaonline</t>
  </si>
  <si>
    <t>epubeditor</t>
  </si>
  <si>
    <t>ersupalermo</t>
  </si>
  <si>
    <t>escornalbougourmet</t>
  </si>
  <si>
    <t>filmsenzalimiti</t>
  </si>
  <si>
    <t>flashfiber</t>
  </si>
  <si>
    <t>food-zone</t>
  </si>
  <si>
    <t>gazzettadalba</t>
  </si>
  <si>
    <t>gntn-pgd</t>
  </si>
  <si>
    <t>golosmira</t>
  </si>
  <si>
    <t>gradespeed</t>
  </si>
  <si>
    <t>greatanimation</t>
  </si>
  <si>
    <t>h3g</t>
  </si>
  <si>
    <t>hellergarden</t>
  </si>
  <si>
    <t>icv-crew</t>
  </si>
  <si>
    <t>ilgiornaledivicenza</t>
  </si>
  <si>
    <t>kalleis</t>
  </si>
  <si>
    <t>lottomatica</t>
  </si>
  <si>
    <t>melius</t>
  </si>
  <si>
    <t>mobzilla</t>
  </si>
  <si>
    <t>modderssquadracorse</t>
  </si>
  <si>
    <t>motorizzazioneroma</t>
  </si>
  <si>
    <t>myalmaviva</t>
  </si>
  <si>
    <t>namirial</t>
  </si>
  <si>
    <t>nautica-biondi</t>
  </si>
  <si>
    <t>neorurale</t>
  </si>
  <si>
    <t>netsons</t>
  </si>
  <si>
    <t>oasizegna</t>
  </si>
  <si>
    <t>fr</t>
  </si>
  <si>
    <t>oroscopodiamy</t>
  </si>
  <si>
    <t>pianetabambini</t>
  </si>
  <si>
    <t>prealpina</t>
  </si>
  <si>
    <t>prontoannunci</t>
  </si>
  <si>
    <t>qcom</t>
  </si>
  <si>
    <t>rabbitfinder</t>
  </si>
  <si>
    <t>raccontimilu</t>
  </si>
  <si>
    <t>regel</t>
  </si>
  <si>
    <t>ridinet</t>
  </si>
  <si>
    <t>riftia</t>
  </si>
  <si>
    <t>robertosconocchini</t>
  </si>
  <si>
    <t>sbn</t>
  </si>
  <si>
    <t>scuolamaglianodemarsi</t>
  </si>
  <si>
    <t>spiaggiari</t>
  </si>
  <si>
    <t>stel</t>
  </si>
  <si>
    <t>tecnocasa</t>
  </si>
  <si>
    <t>tecnomodel-treni</t>
  </si>
  <si>
    <t>timbusiness</t>
  </si>
  <si>
    <t>trippando</t>
  </si>
  <si>
    <t>uniss</t>
  </si>
  <si>
    <t>urbanfile</t>
  </si>
  <si>
    <t>vacinartmsk</t>
  </si>
  <si>
    <t>vdhl</t>
  </si>
  <si>
    <t>vecchiasignora</t>
  </si>
  <si>
    <t>vivere</t>
  </si>
  <si>
    <t>x18mh</t>
  </si>
  <si>
    <t>maggiesensei</t>
  </si>
  <si>
    <t>apkmody</t>
  </si>
  <si>
    <t>thefifthcollection</t>
  </si>
  <si>
    <t>hostseo</t>
  </si>
  <si>
    <t>audio-technica</t>
  </si>
  <si>
    <t>jetsetter</t>
  </si>
  <si>
    <t>divibooster</t>
  </si>
  <si>
    <t>vocus</t>
  </si>
  <si>
    <t>streetwearofficial</t>
  </si>
  <si>
    <t>free-doge</t>
  </si>
  <si>
    <t>klon-online</t>
  </si>
  <si>
    <t>arunachaltimes</t>
  </si>
  <si>
    <t>hondapartsnow</t>
  </si>
  <si>
    <t>forum2x2</t>
  </si>
  <si>
    <t>lsvr</t>
  </si>
  <si>
    <t>polycom</t>
  </si>
  <si>
    <t>jajiga</t>
  </si>
  <si>
    <t>womanadvice</t>
  </si>
  <si>
    <t>synthtopia</t>
  </si>
  <si>
    <t>maybank</t>
  </si>
  <si>
    <t>intouchweekly</t>
  </si>
  <si>
    <t>buzzmonclick</t>
  </si>
  <si>
    <t>foumovies</t>
  </si>
  <si>
    <t>ahamove</t>
  </si>
  <si>
    <t>anadea</t>
  </si>
  <si>
    <t>getlink</t>
  </si>
  <si>
    <t>watchfriendsonline</t>
  </si>
  <si>
    <t>mylove</t>
  </si>
  <si>
    <t>guatevision</t>
  </si>
  <si>
    <t>foodmate</t>
  </si>
  <si>
    <t>forecastapp</t>
  </si>
  <si>
    <t>eternaldesire</t>
  </si>
  <si>
    <t>iwbank</t>
  </si>
  <si>
    <t>oggitreviso</t>
  </si>
  <si>
    <t>tinyletterapp</t>
  </si>
  <si>
    <t>superhq</t>
  </si>
  <si>
    <t>xnudes</t>
  </si>
  <si>
    <t>monna</t>
  </si>
  <si>
    <t>eroski</t>
  </si>
  <si>
    <t>mtmad</t>
  </si>
  <si>
    <t>ninjacat</t>
  </si>
  <si>
    <t>mexatk</t>
  </si>
  <si>
    <t>bizarro</t>
  </si>
  <si>
    <t>globaltv</t>
  </si>
  <si>
    <t>shixiseng</t>
  </si>
  <si>
    <t>ltddir</t>
  </si>
  <si>
    <t>jobfind</t>
  </si>
  <si>
    <t>qtellb2btrade</t>
  </si>
  <si>
    <t>productselectoren</t>
  </si>
  <si>
    <t>imagestunt</t>
  </si>
  <si>
    <t>ruparupa</t>
  </si>
  <si>
    <t>virtualpbx</t>
  </si>
  <si>
    <t>top4running</t>
  </si>
  <si>
    <t>kodesolution</t>
  </si>
  <si>
    <t>infoflick</t>
  </si>
  <si>
    <t>londonreal</t>
  </si>
  <si>
    <t>eastcoastdaily</t>
  </si>
  <si>
    <t>listentoyoutube</t>
  </si>
  <si>
    <t>kolhunter</t>
  </si>
  <si>
    <t>inchcalculator</t>
  </si>
  <si>
    <t>allthebestfights</t>
  </si>
  <si>
    <t>true-gaming</t>
  </si>
  <si>
    <t>hustlermoneyblog</t>
  </si>
  <si>
    <t>books-db</t>
  </si>
  <si>
    <t>publicrec</t>
  </si>
  <si>
    <t>jaredpalmer</t>
  </si>
  <si>
    <t>classworks</t>
  </si>
  <si>
    <t>corvetteforum</t>
  </si>
  <si>
    <t>cruiseradio</t>
  </si>
  <si>
    <t>educlimber</t>
  </si>
  <si>
    <t>hellotushy</t>
  </si>
  <si>
    <t>lunchclub</t>
  </si>
  <si>
    <t>uncc</t>
  </si>
  <si>
    <t>witnessngr</t>
  </si>
  <si>
    <t>aptechvisa</t>
  </si>
  <si>
    <t>abc11</t>
  </si>
  <si>
    <t>az</t>
  </si>
  <si>
    <t>bellmoreschools</t>
  </si>
  <si>
    <t>bethesdamagazine</t>
  </si>
  <si>
    <t>calcchat</t>
  </si>
  <si>
    <t>greenvilleonline</t>
  </si>
  <si>
    <t>iowa</t>
  </si>
  <si>
    <t>mediaconverterpro</t>
  </si>
  <si>
    <t>nhregister</t>
  </si>
  <si>
    <t>policeadmission</t>
  </si>
  <si>
    <t>unnamed</t>
  </si>
  <si>
    <t>hotelspro</t>
  </si>
  <si>
    <t>parseek</t>
  </si>
  <si>
    <t>ordinateur</t>
  </si>
  <si>
    <t>alternativesante</t>
  </si>
  <si>
    <t>lot</t>
  </si>
  <si>
    <t>dyslexiaida</t>
  </si>
  <si>
    <t>bsesdelhi</t>
  </si>
  <si>
    <t>digitalkora</t>
  </si>
  <si>
    <t>giiresearch</t>
  </si>
  <si>
    <t>gitam</t>
  </si>
  <si>
    <t>westhighlander</t>
  </si>
  <si>
    <t>ralphs</t>
  </si>
  <si>
    <t>aetos-apokalypsis</t>
  </si>
  <si>
    <t>baneh90</t>
  </si>
  <si>
    <t>icegaytube</t>
  </si>
  <si>
    <t>scrapebox</t>
  </si>
  <si>
    <t>etvnet</t>
  </si>
  <si>
    <t>taxscan</t>
  </si>
  <si>
    <t>walletone</t>
  </si>
  <si>
    <t>h3c</t>
  </si>
  <si>
    <t>nude-moon</t>
  </si>
  <si>
    <t>wpbakery</t>
  </si>
  <si>
    <t>ninemanga</t>
  </si>
  <si>
    <t>clarks</t>
  </si>
  <si>
    <t>graphql</t>
  </si>
  <si>
    <t>navarkhatar</t>
  </si>
  <si>
    <t>toryburch</t>
  </si>
  <si>
    <t>thefirearmblog</t>
  </si>
  <si>
    <t>pictame2</t>
  </si>
  <si>
    <t>fei</t>
  </si>
  <si>
    <t>sharpspring</t>
  </si>
  <si>
    <t>torbara</t>
  </si>
  <si>
    <t>webgo</t>
  </si>
  <si>
    <t>hautestock</t>
  </si>
  <si>
    <t>adrizer</t>
  </si>
  <si>
    <t>ameren</t>
  </si>
  <si>
    <t>getbento</t>
  </si>
  <si>
    <t>jigsawexplorer</t>
  </si>
  <si>
    <t>learnersedge</t>
  </si>
  <si>
    <t>yslbeautyus</t>
  </si>
  <si>
    <t>comsol</t>
  </si>
  <si>
    <t>templateism</t>
  </si>
  <si>
    <t>newsbel</t>
  </si>
  <si>
    <t>hoc24</t>
  </si>
  <si>
    <t>tidsskriftet</t>
  </si>
  <si>
    <t>openintl</t>
  </si>
  <si>
    <t>chibepoosham</t>
  </si>
  <si>
    <t>bodyspinner</t>
  </si>
  <si>
    <t>speedomizer</t>
  </si>
  <si>
    <t>stokala</t>
  </si>
  <si>
    <t>pearsonpte</t>
  </si>
  <si>
    <t>videoask</t>
  </si>
  <si>
    <t>bormc</t>
  </si>
  <si>
    <t>cinemaniahdd</t>
  </si>
  <si>
    <t>plugintorrent</t>
  </si>
  <si>
    <t>trahub</t>
  </si>
  <si>
    <t>sumatrapdfreader</t>
  </si>
  <si>
    <t>100percentfedup</t>
  </si>
  <si>
    <t>gritdaily</t>
  </si>
  <si>
    <t>manualdocelular</t>
  </si>
  <si>
    <t>oportunidadesdodia</t>
  </si>
  <si>
    <t>tailtarget</t>
  </si>
  <si>
    <t>ultrapackv2</t>
  </si>
  <si>
    <t>sexpin</t>
  </si>
  <si>
    <t>opositatest</t>
  </si>
  <si>
    <t>inrs</t>
  </si>
  <si>
    <t>alexandrasolnado</t>
  </si>
  <si>
    <t>ppl</t>
  </si>
  <si>
    <t>sberbankcz</t>
  </si>
  <si>
    <t>verenet</t>
  </si>
  <si>
    <t>best-datingclubs</t>
  </si>
  <si>
    <t>chetv</t>
  </si>
  <si>
    <t>awmserve</t>
  </si>
  <si>
    <t>immigration</t>
  </si>
  <si>
    <t>octaneai</t>
  </si>
  <si>
    <t>webtalk</t>
  </si>
  <si>
    <t>ekladata</t>
  </si>
  <si>
    <t>checkinroom</t>
  </si>
  <si>
    <t>qksrv</t>
  </si>
  <si>
    <t>yourmanifestationcode</t>
  </si>
  <si>
    <t>sfatulmedicului</t>
  </si>
  <si>
    <t>lexipon</t>
  </si>
  <si>
    <t>gogoro</t>
  </si>
  <si>
    <t>newsblur</t>
  </si>
  <si>
    <t>obln</t>
  </si>
  <si>
    <t>cardconnect</t>
  </si>
  <si>
    <t>marcazo</t>
  </si>
  <si>
    <t>brokerchooser</t>
  </si>
  <si>
    <t>ldlc</t>
  </si>
  <si>
    <t>newsclick</t>
  </si>
  <si>
    <t>homecu</t>
  </si>
  <si>
    <t>nwanime</t>
  </si>
  <si>
    <t>aliseeks</t>
  </si>
  <si>
    <t>inboundcycle</t>
  </si>
  <si>
    <t>asrebazi</t>
  </si>
  <si>
    <t>messari</t>
  </si>
  <si>
    <t>tefl</t>
  </si>
  <si>
    <t>seths</t>
  </si>
  <si>
    <t>claseshistoria</t>
  </si>
  <si>
    <t>xn----8sbiecm6bhdx8i</t>
  </si>
  <si>
    <t>flazio</t>
  </si>
  <si>
    <t>leadflow247</t>
  </si>
  <si>
    <t>cobragolf</t>
  </si>
  <si>
    <t>rajamobil</t>
  </si>
  <si>
    <t>way2sms</t>
  </si>
  <si>
    <t>practicatest</t>
  </si>
  <si>
    <t>elearninglearning</t>
  </si>
  <si>
    <t>bitcoinsuisse</t>
  </si>
  <si>
    <t>whatdropsnow</t>
  </si>
  <si>
    <t>funnyordie</t>
  </si>
  <si>
    <t>foboko</t>
  </si>
  <si>
    <t>vitaexpress</t>
  </si>
  <si>
    <t>1gamestop</t>
  </si>
  <si>
    <t>drive</t>
  </si>
  <si>
    <t>niketalk</t>
  </si>
  <si>
    <t>meinvz</t>
  </si>
  <si>
    <t>pakistanjobsbank</t>
  </si>
  <si>
    <t>fab</t>
  </si>
  <si>
    <t>destapadrenajes</t>
  </si>
  <si>
    <t>codeorigin</t>
  </si>
  <si>
    <t>elgiganten</t>
  </si>
  <si>
    <t>oaji</t>
  </si>
  <si>
    <t>jquery-az</t>
  </si>
  <si>
    <t>mobit</t>
  </si>
  <si>
    <t>flyin</t>
  </si>
  <si>
    <t>tameeni</t>
  </si>
  <si>
    <t>thevinylfactory</t>
  </si>
  <si>
    <t>midasbuy</t>
  </si>
  <si>
    <t>heedyou</t>
  </si>
  <si>
    <t>overthecap</t>
  </si>
  <si>
    <t>rupeepower</t>
  </si>
  <si>
    <t>psychz</t>
  </si>
  <si>
    <t>masi-profit23</t>
  </si>
  <si>
    <t>llcuniversity</t>
  </si>
  <si>
    <t>vmbest3</t>
  </si>
  <si>
    <t>iatatravelcentre</t>
  </si>
  <si>
    <t>bizofit</t>
  </si>
  <si>
    <t>uni-stuttgart</t>
  </si>
  <si>
    <t>sitios</t>
  </si>
  <si>
    <t>enter</t>
  </si>
  <si>
    <t>olke</t>
  </si>
  <si>
    <t>ordu</t>
  </si>
  <si>
    <t>clickadpost</t>
  </si>
  <si>
    <t>ypo</t>
  </si>
  <si>
    <t>abzarbaloot</t>
  </si>
  <si>
    <t>telechargementfilmhd</t>
  </si>
  <si>
    <t>textarchive</t>
  </si>
  <si>
    <t>radiosawa</t>
  </si>
  <si>
    <t>privetstudent</t>
  </si>
  <si>
    <t>pttplay</t>
  </si>
  <si>
    <t>prodemand</t>
  </si>
  <si>
    <t>positronx</t>
  </si>
  <si>
    <t>binge</t>
  </si>
  <si>
    <t>football-promo</t>
  </si>
  <si>
    <t>planetcalc</t>
  </si>
  <si>
    <t>insmac</t>
  </si>
  <si>
    <t>megashara</t>
  </si>
  <si>
    <t>aviva</t>
  </si>
  <si>
    <t>bialystokonline</t>
  </si>
  <si>
    <t>dlanauczyciela</t>
  </si>
  <si>
    <t>tablica-rejestracyjna</t>
  </si>
  <si>
    <t>ihome</t>
  </si>
  <si>
    <t>overflow</t>
  </si>
  <si>
    <t>megagames</t>
  </si>
  <si>
    <t>yekapk</t>
  </si>
  <si>
    <t>porno-gid</t>
  </si>
  <si>
    <t>affiliatesummit</t>
  </si>
  <si>
    <t>snapnames</t>
  </si>
  <si>
    <t>ujeeb</t>
  </si>
  <si>
    <t>bookentertainment</t>
  </si>
  <si>
    <t>crossmap</t>
  </si>
  <si>
    <t>lukem</t>
  </si>
  <si>
    <t>planetesante</t>
  </si>
  <si>
    <t>impotsurlerevenu</t>
  </si>
  <si>
    <t>lafouinedunet</t>
  </si>
  <si>
    <t>poetica</t>
  </si>
  <si>
    <t>wyylde</t>
  </si>
  <si>
    <t>physicsforums</t>
  </si>
  <si>
    <t>chimpgroup</t>
  </si>
  <si>
    <t>rojelab</t>
  </si>
  <si>
    <t>yueqixuexi</t>
  </si>
  <si>
    <t>a1mobi</t>
  </si>
  <si>
    <t>amidalla</t>
  </si>
  <si>
    <t>clcassd</t>
  </si>
  <si>
    <t>youwatch</t>
  </si>
  <si>
    <t>daroo</t>
  </si>
  <si>
    <t>techykeshav</t>
  </si>
  <si>
    <t>lelum</t>
  </si>
  <si>
    <t>taniarascia</t>
  </si>
  <si>
    <t>tatil</t>
  </si>
  <si>
    <t>itdaan</t>
  </si>
  <si>
    <t>timhortons</t>
  </si>
  <si>
    <t>vandar</t>
  </si>
  <si>
    <t>compress-or-die</t>
  </si>
  <si>
    <t>kinotracker</t>
  </si>
  <si>
    <t>palo</t>
  </si>
  <si>
    <t>senat</t>
  </si>
  <si>
    <t>madehow</t>
  </si>
  <si>
    <t>govtrack</t>
  </si>
  <si>
    <t>bepick</t>
  </si>
  <si>
    <t>cluederm</t>
  </si>
  <si>
    <t>dollstory</t>
  </si>
  <si>
    <t>fnguide</t>
  </si>
  <si>
    <t>gogogunma</t>
  </si>
  <si>
    <t>xn--he5b74s1ob</t>
  </si>
  <si>
    <t>zemmaworld</t>
  </si>
  <si>
    <t>mesacc</t>
  </si>
  <si>
    <t>mirascreen</t>
  </si>
  <si>
    <t>docsketch</t>
  </si>
  <si>
    <t>stablehost</t>
  </si>
  <si>
    <t>parainmigrantes</t>
  </si>
  <si>
    <t>arasak</t>
  </si>
  <si>
    <t>satellites</t>
  </si>
  <si>
    <t>superfamilyprotector</t>
  </si>
  <si>
    <t>cliengo</t>
  </si>
  <si>
    <t>lotteglogis</t>
  </si>
  <si>
    <t>curiositystream</t>
  </si>
  <si>
    <t>elpopular</t>
  </si>
  <si>
    <t>clicksend</t>
  </si>
  <si>
    <t>bluebook-directory</t>
  </si>
  <si>
    <t>microworkers</t>
  </si>
  <si>
    <t>techterms</t>
  </si>
  <si>
    <t>sweat</t>
  </si>
  <si>
    <t>postimages</t>
  </si>
  <si>
    <t>logosbynick</t>
  </si>
  <si>
    <t>giuntialpunto</t>
  </si>
  <si>
    <t>thevoicemyanmar</t>
  </si>
  <si>
    <t>sooperarticles</t>
  </si>
  <si>
    <t>kalwy</t>
  </si>
  <si>
    <t>workforcehosting</t>
  </si>
  <si>
    <t>red3mp3</t>
  </si>
  <si>
    <t>classino</t>
  </si>
  <si>
    <t>ubrr</t>
  </si>
  <si>
    <t>mbacklinks</t>
  </si>
  <si>
    <t>alqraralaraby</t>
  </si>
  <si>
    <t>netsparker</t>
  </si>
  <si>
    <t>alstom</t>
  </si>
  <si>
    <t>aradmobile</t>
  </si>
  <si>
    <t>luminskin</t>
  </si>
  <si>
    <t>orderdesk</t>
  </si>
  <si>
    <t>thecommonwealth</t>
  </si>
  <si>
    <t>superhry</t>
  </si>
  <si>
    <t>christianity</t>
  </si>
  <si>
    <t>bidsontime</t>
  </si>
  <si>
    <t>testlericoz</t>
  </si>
  <si>
    <t>serveravatar</t>
  </si>
  <si>
    <t>trafalgar</t>
  </si>
  <si>
    <t>dynamomania</t>
  </si>
  <si>
    <t>withteens</t>
  </si>
  <si>
    <t>tibagroup</t>
  </si>
  <si>
    <t>autoastat</t>
  </si>
  <si>
    <t>ajenti</t>
  </si>
  <si>
    <t>craftsvilla</t>
  </si>
  <si>
    <t>jiegeng</t>
  </si>
  <si>
    <t>crweworld</t>
  </si>
  <si>
    <t>beeng</t>
  </si>
  <si>
    <t>digit77</t>
  </si>
  <si>
    <t>eftdb</t>
  </si>
  <si>
    <t>crodict</t>
  </si>
  <si>
    <t>popshopamerica</t>
  </si>
  <si>
    <t>devopsschool</t>
  </si>
  <si>
    <t>malayalamexpress</t>
  </si>
  <si>
    <t>writeraccess</t>
  </si>
  <si>
    <t>superlawyers</t>
  </si>
  <si>
    <t>legkopolezno</t>
  </si>
  <si>
    <t>zepo</t>
  </si>
  <si>
    <t>azazie</t>
  </si>
  <si>
    <t>centreli</t>
  </si>
  <si>
    <t>enduranceoss</t>
  </si>
  <si>
    <t>hmfusa</t>
  </si>
  <si>
    <t>hypem</t>
  </si>
  <si>
    <t>nuuly</t>
  </si>
  <si>
    <t>timelyapp</t>
  </si>
  <si>
    <t>replayapp</t>
  </si>
  <si>
    <t>steelthemes</t>
  </si>
  <si>
    <t>notorious-npng</t>
  </si>
  <si>
    <t>colruyt</t>
  </si>
  <si>
    <t>hbvl</t>
  </si>
  <si>
    <t>onlineverzendservice</t>
  </si>
  <si>
    <t>t2-campus</t>
  </si>
  <si>
    <t>champ-diervoeding</t>
  </si>
  <si>
    <t>jefferson</t>
  </si>
  <si>
    <t>isbasi</t>
  </si>
  <si>
    <t>autofacil</t>
  </si>
  <si>
    <t>premiumcoding</t>
  </si>
  <si>
    <t>swishschool</t>
  </si>
  <si>
    <t>earnflies</t>
  </si>
  <si>
    <t>needromarab</t>
  </si>
  <si>
    <t>mazii</t>
  </si>
  <si>
    <t>pixxxels</t>
  </si>
  <si>
    <t>techavy</t>
  </si>
  <si>
    <t>einnews</t>
  </si>
  <si>
    <t>aramell</t>
  </si>
  <si>
    <t>znanylekarz</t>
  </si>
  <si>
    <t>stylenews</t>
  </si>
  <si>
    <t>oisix</t>
  </si>
  <si>
    <t>coed</t>
  </si>
  <si>
    <t>toss</t>
  </si>
  <si>
    <t>dramafast</t>
  </si>
  <si>
    <t>sekaimon</t>
  </si>
  <si>
    <t>cotemaison</t>
  </si>
  <si>
    <t>direct-energie</t>
  </si>
  <si>
    <t>mt5</t>
  </si>
  <si>
    <t>msecnd</t>
  </si>
  <si>
    <t>evga</t>
  </si>
  <si>
    <t>edeka</t>
  </si>
  <si>
    <t>betterexplained</t>
  </si>
  <si>
    <t>pexda</t>
  </si>
  <si>
    <t>hcaptcha</t>
  </si>
  <si>
    <t>nobuna</t>
  </si>
  <si>
    <t>linuxbabe</t>
  </si>
  <si>
    <t>rranime</t>
  </si>
  <si>
    <t>conjugaisonfrancaise</t>
  </si>
  <si>
    <t>imn</t>
  </si>
  <si>
    <t>thepcgames</t>
  </si>
  <si>
    <t>electricireland</t>
  </si>
  <si>
    <t>paintingvalley</t>
  </si>
  <si>
    <t>carrd</t>
  </si>
  <si>
    <t>ohmymag</t>
  </si>
  <si>
    <t>kambistories</t>
  </si>
  <si>
    <t>fapvidhd</t>
  </si>
  <si>
    <t>ueni</t>
  </si>
  <si>
    <t>optimizepress</t>
  </si>
  <si>
    <t>hugosway</t>
  </si>
  <si>
    <t>pimpandhost</t>
  </si>
  <si>
    <t>project-limelight</t>
  </si>
  <si>
    <t>mycinehub</t>
  </si>
  <si>
    <t>qauntum-system</t>
  </si>
  <si>
    <t>convertico</t>
  </si>
  <si>
    <t>declara</t>
  </si>
  <si>
    <t>hostguy</t>
  </si>
  <si>
    <t>vlxx</t>
  </si>
  <si>
    <t>projectbritain</t>
  </si>
  <si>
    <t>mgts</t>
  </si>
  <si>
    <t>txt</t>
  </si>
  <si>
    <t>pokervip</t>
  </si>
  <si>
    <t>clubkonnect</t>
  </si>
  <si>
    <t>unifiedpaymentsnigeria</t>
  </si>
  <si>
    <t>hockeybuzz</t>
  </si>
  <si>
    <t>woodwell</t>
  </si>
  <si>
    <t>lider-bet</t>
  </si>
  <si>
    <t>comparasemplice</t>
  </si>
  <si>
    <t>oneangrygamer</t>
  </si>
  <si>
    <t>opportunitydesk</t>
  </si>
  <si>
    <t>elpalaciodehierro</t>
  </si>
  <si>
    <t>youtubeplaylist</t>
  </si>
  <si>
    <t>homepageseek</t>
  </si>
  <si>
    <t>karboncard</t>
  </si>
  <si>
    <t>kippee</t>
  </si>
  <si>
    <t>pearlvine</t>
  </si>
  <si>
    <t>perkpayroll</t>
  </si>
  <si>
    <t>uksssconline</t>
  </si>
  <si>
    <t>freim</t>
  </si>
  <si>
    <t>sayvin</t>
  </si>
  <si>
    <t>englishinn</t>
  </si>
  <si>
    <t>gzt</t>
  </si>
  <si>
    <t>alltime</t>
  </si>
  <si>
    <t>pubgrank</t>
  </si>
  <si>
    <t>firebearstudio</t>
  </si>
  <si>
    <t>wolf</t>
  </si>
  <si>
    <t>yangzhiping</t>
  </si>
  <si>
    <t>theplusaddons</t>
  </si>
  <si>
    <t>eslbase</t>
  </si>
  <si>
    <t>quillette</t>
  </si>
  <si>
    <t>gislounge</t>
  </si>
  <si>
    <t>tomat-pomidor</t>
  </si>
  <si>
    <t>placester</t>
  </si>
  <si>
    <t>unog</t>
  </si>
  <si>
    <t>sambad</t>
  </si>
  <si>
    <t>corelogic</t>
  </si>
  <si>
    <t>covermymeds</t>
  </si>
  <si>
    <t>crocs</t>
  </si>
  <si>
    <t>dmacc</t>
  </si>
  <si>
    <t>genbook</t>
  </si>
  <si>
    <t>glgresearch</t>
  </si>
  <si>
    <t>hellofurther</t>
  </si>
  <si>
    <t>myhealthrecord</t>
  </si>
  <si>
    <t>nationalmssociety</t>
  </si>
  <si>
    <t>ontheclock</t>
  </si>
  <si>
    <t>rightnowmedia</t>
  </si>
  <si>
    <t>shoprunner</t>
  </si>
  <si>
    <t>minecraftrating</t>
  </si>
  <si>
    <t>boba</t>
  </si>
  <si>
    <t>chicwish</t>
  </si>
  <si>
    <t>cybozulive</t>
  </si>
  <si>
    <t>innovativelanguage</t>
  </si>
  <si>
    <t>jilsander</t>
  </si>
  <si>
    <t>majav</t>
  </si>
  <si>
    <t>stunninglover</t>
  </si>
  <si>
    <t>emailsp</t>
  </si>
  <si>
    <t>md5online</t>
  </si>
  <si>
    <t>oceaneering</t>
  </si>
  <si>
    <t>bnionline</t>
  </si>
  <si>
    <t>springahead</t>
  </si>
  <si>
    <t>hdmulti</t>
  </si>
  <si>
    <t>carparts-cat</t>
  </si>
  <si>
    <t>pushnami</t>
  </si>
  <si>
    <t>prooffactor</t>
  </si>
  <si>
    <t>avert</t>
  </si>
  <si>
    <t>andalucia</t>
  </si>
  <si>
    <t>10shoku-sos</t>
  </si>
  <si>
    <t>2kporns4u</t>
  </si>
  <si>
    <t>2pm</t>
  </si>
  <si>
    <t>36ch</t>
  </si>
  <si>
    <t>3di</t>
  </si>
  <si>
    <t>48idol</t>
  </si>
  <si>
    <t>8ws</t>
  </si>
  <si>
    <t>a-chancamp</t>
  </si>
  <si>
    <t>a-kaguya</t>
  </si>
  <si>
    <t>accellab</t>
  </si>
  <si>
    <t>aco-mom</t>
  </si>
  <si>
    <t>addendo</t>
  </si>
  <si>
    <t>aeonretail</t>
  </si>
  <si>
    <t>aestas</t>
  </si>
  <si>
    <t>af-method</t>
  </si>
  <si>
    <t>ageha</t>
  </si>
  <si>
    <t>akaiketire</t>
  </si>
  <si>
    <t>akc-golf</t>
  </si>
  <si>
    <t>akebonojisho</t>
  </si>
  <si>
    <t>akira-ogura</t>
  </si>
  <si>
    <t>ambitenergy</t>
  </si>
  <si>
    <t>animenew</t>
  </si>
  <si>
    <t>aomori-sws</t>
  </si>
  <si>
    <t>aoyama</t>
  </si>
  <si>
    <t>apexlegends-news</t>
  </si>
  <si>
    <t>apsel</t>
  </si>
  <si>
    <t>aquarium-goldfish</t>
  </si>
  <si>
    <t>areteco</t>
  </si>
  <si>
    <t>asobiz</t>
  </si>
  <si>
    <t>asthmt</t>
  </si>
  <si>
    <t>atgames</t>
  </si>
  <si>
    <t>atob</t>
  </si>
  <si>
    <t>auhikari-norikae</t>
  </si>
  <si>
    <t>aurorascientific</t>
  </si>
  <si>
    <t>autoaftermarket</t>
  </si>
  <si>
    <t>averyinstrument</t>
  </si>
  <si>
    <t>avex</t>
  </si>
  <si>
    <t>awrd</t>
  </si>
  <si>
    <t>axparis</t>
  </si>
  <si>
    <t>b-class</t>
  </si>
  <si>
    <t>bagmania</t>
  </si>
  <si>
    <t>balance-style</t>
  </si>
  <si>
    <t>baseball-freak</t>
  </si>
  <si>
    <t>bb-douga</t>
  </si>
  <si>
    <t>bb-future</t>
  </si>
  <si>
    <t>bcart</t>
  </si>
  <si>
    <t>be-okay</t>
  </si>
  <si>
    <t>beasoku</t>
  </si>
  <si>
    <t>bebor</t>
  </si>
  <si>
    <t>bellwood-change</t>
  </si>
  <si>
    <t>bioseb</t>
  </si>
  <si>
    <t>bizvektor</t>
  </si>
  <si>
    <t>bjorgjewellery</t>
  </si>
  <si>
    <t>blog-marketing-school</t>
  </si>
  <si>
    <t>bm-sonet</t>
  </si>
  <si>
    <t>bni-mc</t>
  </si>
  <si>
    <t>boulderimaging</t>
  </si>
  <si>
    <t>buya</t>
  </si>
  <si>
    <t>cable</t>
  </si>
  <si>
    <t>calisthenics-parks</t>
  </si>
  <si>
    <t>career-find</t>
  </si>
  <si>
    <t>careercross</t>
  </si>
  <si>
    <t>careerticket</t>
  </si>
  <si>
    <t>casperlabs</t>
  </si>
  <si>
    <t>cgvi</t>
  </si>
  <si>
    <t>chanploo</t>
  </si>
  <si>
    <t>charlous</t>
  </si>
  <si>
    <t>chatinfo</t>
  </si>
  <si>
    <t>chiiku-baby</t>
  </si>
  <si>
    <t>ciclimattio</t>
  </si>
  <si>
    <t>cigoto</t>
  </si>
  <si>
    <t>saitama</t>
  </si>
  <si>
    <t>clinicn</t>
  </si>
  <si>
    <t>cmf-hikari</t>
  </si>
  <si>
    <t>cocktail-make</t>
  </si>
  <si>
    <t>comartrecovery</t>
  </si>
  <si>
    <t>comic-earthstar</t>
  </si>
  <si>
    <t>comparegroup</t>
  </si>
  <si>
    <t>conata</t>
  </si>
  <si>
    <t>conote</t>
  </si>
  <si>
    <t>continental-immigration</t>
  </si>
  <si>
    <t>corobuzz</t>
  </si>
  <si>
    <t>couplink</t>
  </si>
  <si>
    <t>crawfishboxes</t>
  </si>
  <si>
    <t>cross-webmedia</t>
  </si>
  <si>
    <t>crowdcredit</t>
  </si>
  <si>
    <t>cryptocurrenciesbank</t>
  </si>
  <si>
    <t>cyber-estate</t>
  </si>
  <si>
    <t>cyberworks</t>
  </si>
  <si>
    <t>dai-style</t>
  </si>
  <si>
    <t>daiex</t>
  </si>
  <si>
    <t>davincinews</t>
  </si>
  <si>
    <t>dempagumi</t>
  </si>
  <si>
    <t>deru</t>
  </si>
  <si>
    <t>digimarcon</t>
  </si>
  <si>
    <t>digitaltimewarp</t>
  </si>
  <si>
    <t>djrkmrym</t>
  </si>
  <si>
    <t>doctorbook</t>
  </si>
  <si>
    <t>dotimg</t>
  </si>
  <si>
    <t>douzin30</t>
  </si>
  <si>
    <t>dpoint</t>
  </si>
  <si>
    <t>dragonquestwalk</t>
  </si>
  <si>
    <t>e-bos</t>
  </si>
  <si>
    <t>e-daikoku</t>
  </si>
  <si>
    <t>ec-store</t>
  </si>
  <si>
    <t>eco-po</t>
  </si>
  <si>
    <t>ecorica</t>
  </si>
  <si>
    <t>edit-marks</t>
  </si>
  <si>
    <t>eigotoka</t>
  </si>
  <si>
    <t>emoji-gen</t>
  </si>
  <si>
    <t>en-hyouban</t>
  </si>
  <si>
    <t>engie-ineo</t>
  </si>
  <si>
    <t>eoji-ch</t>
  </si>
  <si>
    <t>eroeroaruzo</t>
  </si>
  <si>
    <t>eso-tw</t>
  </si>
  <si>
    <t>ever</t>
  </si>
  <si>
    <t>excel-excel</t>
  </si>
  <si>
    <t>f-coffeestore</t>
  </si>
  <si>
    <t>fabric-tokyo</t>
  </si>
  <si>
    <t>factandfiction</t>
  </si>
  <si>
    <t>feed43</t>
  </si>
  <si>
    <t>ff14hikasensokuhou</t>
  </si>
  <si>
    <t>firebrands</t>
  </si>
  <si>
    <t>floralsourire</t>
  </si>
  <si>
    <t>flux-g</t>
  </si>
  <si>
    <t>fortheefield</t>
  </si>
  <si>
    <t>freedoga1919</t>
  </si>
  <si>
    <t>fudosanbaibai</t>
  </si>
  <si>
    <t>fudousan-baikyaku</t>
  </si>
  <si>
    <t>fukuoka-airport</t>
  </si>
  <si>
    <t>fulcrumwheels</t>
  </si>
  <si>
    <t>gambadeki</t>
  </si>
  <si>
    <t>gamepark</t>
  </si>
  <si>
    <t>gametrade</t>
  </si>
  <si>
    <t>gammaengineering</t>
  </si>
  <si>
    <t>gaywork</t>
  </si>
  <si>
    <t>gazeintelligence</t>
  </si>
  <si>
    <t>genki-co</t>
  </si>
  <si>
    <t>geolearning</t>
  </si>
  <si>
    <t>ggcontent</t>
  </si>
  <si>
    <t>gingerall</t>
  </si>
  <si>
    <t>goodnews</t>
  </si>
  <si>
    <t>gowell-hr</t>
  </si>
  <si>
    <t>gplusmedia</t>
  </si>
  <si>
    <t>grandwork</t>
  </si>
  <si>
    <t>gree-office</t>
  </si>
  <si>
    <t>gtaiju</t>
  </si>
  <si>
    <t>hahanoshizuku</t>
  </si>
  <si>
    <t>hanamaru-photo</t>
  </si>
  <si>
    <t>hanamizuki-diet</t>
  </si>
  <si>
    <t>happiness-d</t>
  </si>
  <si>
    <t>happy-ikuji</t>
  </si>
  <si>
    <t>happyhotel</t>
  </si>
  <si>
    <t>hashimoto-kosan</t>
  </si>
  <si>
    <t>hchannel</t>
  </si>
  <si>
    <t>heilkraeuter-infos</t>
  </si>
  <si>
    <t>henka7</t>
  </si>
  <si>
    <t>highwaybus</t>
  </si>
  <si>
    <t>hoeferinc</t>
  </si>
  <si>
    <t>hokanko-alt</t>
  </si>
  <si>
    <t>holy</t>
  </si>
  <si>
    <t>honmagolf-ec</t>
  </si>
  <si>
    <t>hotelkoe</t>
  </si>
  <si>
    <t>howtravel-gourmet</t>
  </si>
  <si>
    <t>hrmos</t>
  </si>
  <si>
    <t>hufstore</t>
  </si>
  <si>
    <t>hyperstage</t>
  </si>
  <si>
    <t>i-chips</t>
  </si>
  <si>
    <t>i-mgt</t>
  </si>
  <si>
    <t>i-securedeliver</t>
  </si>
  <si>
    <t>idealhomes-co</t>
  </si>
  <si>
    <t>ijikano</t>
  </si>
  <si>
    <t>illustration-dd</t>
  </si>
  <si>
    <t>imomoe</t>
  </si>
  <si>
    <t>indorsys</t>
  </si>
  <si>
    <t>insidescientific</t>
  </si>
  <si>
    <t>intaa</t>
  </si>
  <si>
    <t>integrativewellnessworks</t>
  </si>
  <si>
    <t>irodoriweb</t>
  </si>
  <si>
    <t>ismile-game2</t>
  </si>
  <si>
    <t>isoplexis</t>
  </si>
  <si>
    <t>issugi</t>
  </si>
  <si>
    <t>itkaigo</t>
  </si>
  <si>
    <t>itoki</t>
  </si>
  <si>
    <t>itsuaki</t>
  </si>
  <si>
    <t>iuseeliteech</t>
  </si>
  <si>
    <t>j-recruit</t>
  </si>
  <si>
    <t>jam-works</t>
  </si>
  <si>
    <t>jap9</t>
  </si>
  <si>
    <t>javmovie</t>
  </si>
  <si>
    <t>javplayer</t>
  </si>
  <si>
    <t>jcnnewswire</t>
  </si>
  <si>
    <t>jetoffice</t>
  </si>
  <si>
    <t>jhdac</t>
  </si>
  <si>
    <t>jhteam</t>
  </si>
  <si>
    <t>jidoumail</t>
  </si>
  <si>
    <t>jigoku-prin</t>
  </si>
  <si>
    <t>jizokukahojokin</t>
  </si>
  <si>
    <t>jmgs</t>
  </si>
  <si>
    <t>fukuoka</t>
  </si>
  <si>
    <t>joyplus</t>
  </si>
  <si>
    <t>jplearner</t>
  </si>
  <si>
    <t>jstc</t>
  </si>
  <si>
    <t>jwa1</t>
  </si>
  <si>
    <t>k-taimiler</t>
  </si>
  <si>
    <t>k-technos</t>
  </si>
  <si>
    <t>kabuki-bito</t>
  </si>
  <si>
    <t>kabunogakkou</t>
  </si>
  <si>
    <t>kaigaibuy</t>
  </si>
  <si>
    <t>kaitori-takatsukinishi-housedo</t>
  </si>
  <si>
    <t>kajiwara-iin</t>
  </si>
  <si>
    <t>kakubarhythm</t>
  </si>
  <si>
    <t>kami-keisyo</t>
  </si>
  <si>
    <t>kandon</t>
  </si>
  <si>
    <t>kantsu</t>
  </si>
  <si>
    <t>kashispace</t>
  </si>
  <si>
    <t>kashituki</t>
  </si>
  <si>
    <t>kazunashop</t>
  </si>
  <si>
    <t>kenkeland</t>
  </si>
  <si>
    <t>kentandcurwen</t>
  </si>
  <si>
    <t>keywordsstudios</t>
  </si>
  <si>
    <t>kinnashi</t>
  </si>
  <si>
    <t>kkplus1</t>
  </si>
  <si>
    <t>knowmade</t>
  </si>
  <si>
    <t>knowname</t>
  </si>
  <si>
    <t>kol-inc</t>
  </si>
  <si>
    <t>lacitashop</t>
  </si>
  <si>
    <t>lactojapan</t>
  </si>
  <si>
    <t>laketownclinic</t>
  </si>
  <si>
    <t>lamanoda</t>
  </si>
  <si>
    <t>last-binary</t>
  </si>
  <si>
    <t>leoboutique</t>
  </si>
  <si>
    <t>lepane</t>
  </si>
  <si>
    <t>liberta1</t>
  </si>
  <si>
    <t>livede55</t>
  </si>
  <si>
    <t>logicad</t>
  </si>
  <si>
    <t>logizard</t>
  </si>
  <si>
    <t>longclothing</t>
  </si>
  <si>
    <t>luciole</t>
  </si>
  <si>
    <t>lxgic</t>
  </si>
  <si>
    <t>maisondesabre</t>
  </si>
  <si>
    <t>makunouchi-japan</t>
  </si>
  <si>
    <t>makuring</t>
  </si>
  <si>
    <t>manekineko-finance</t>
  </si>
  <si>
    <t>manga-doa</t>
  </si>
  <si>
    <t>mantis-x</t>
  </si>
  <si>
    <t>marriottdam</t>
  </si>
  <si>
    <t>marumo-blog</t>
  </si>
  <si>
    <t>mashumaro-bra</t>
  </si>
  <si>
    <t>medicalvision</t>
  </si>
  <si>
    <t>mibon</t>
  </si>
  <si>
    <t>mijin</t>
  </si>
  <si>
    <t>milladen</t>
  </si>
  <si>
    <t>miyako385</t>
  </si>
  <si>
    <t>mizu-orbs</t>
  </si>
  <si>
    <t>mmconsulting</t>
  </si>
  <si>
    <t>monkey-ads</t>
  </si>
  <si>
    <t>mono</t>
  </si>
  <si>
    <t>morikawa-sangyo</t>
  </si>
  <si>
    <t>mtfujiropeway</t>
  </si>
  <si>
    <t>muryo</t>
  </si>
  <si>
    <t>mutyun</t>
  </si>
  <si>
    <t>mybridge</t>
  </si>
  <si>
    <t>mysteryranch</t>
  </si>
  <si>
    <t>mytokachi</t>
  </si>
  <si>
    <t>n-bandaihp</t>
  </si>
  <si>
    <t>naenote</t>
  </si>
  <si>
    <t>nagayama-clinic</t>
  </si>
  <si>
    <t>naomi-corsage</t>
  </si>
  <si>
    <t>naturas-psychos</t>
  </si>
  <si>
    <t>nekopy</t>
  </si>
  <si>
    <t>neo-sarcus</t>
  </si>
  <si>
    <t>netamusic</t>
  </si>
  <si>
    <t>netreal</t>
  </si>
  <si>
    <t>neurimmune</t>
  </si>
  <si>
    <t>next-internet</t>
  </si>
  <si>
    <t>nihonbashi-np</t>
  </si>
  <si>
    <t>nihonnobangumi</t>
  </si>
  <si>
    <t>nissan-stadium</t>
  </si>
  <si>
    <t>non-nonblog</t>
  </si>
  <si>
    <t>notitle-weblog</t>
  </si>
  <si>
    <t>oceanblueberry</t>
  </si>
  <si>
    <t>odsecurity</t>
  </si>
  <si>
    <t>ofdonkeysanddhokla</t>
  </si>
  <si>
    <t>office-iwano</t>
  </si>
  <si>
    <t>office-tsuda</t>
  </si>
  <si>
    <t>ohbsn</t>
  </si>
  <si>
    <t>oikura</t>
  </si>
  <si>
    <t>okayama-kanko</t>
  </si>
  <si>
    <t>okinawa-rentalbike</t>
  </si>
  <si>
    <t>omoitattagakichijitsu</t>
  </si>
  <si>
    <t>onlitex</t>
  </si>
  <si>
    <t>optin-affiliate</t>
  </si>
  <si>
    <t>originalprint</t>
  </si>
  <si>
    <t>orilab</t>
  </si>
  <si>
    <t>oro</t>
  </si>
  <si>
    <t>otasuke-singa</t>
  </si>
  <si>
    <t>otogimachi</t>
  </si>
  <si>
    <t>p-antiaging</t>
  </si>
  <si>
    <t>pandaweb</t>
  </si>
  <si>
    <t>papimami</t>
  </si>
  <si>
    <t>patternbyetsy</t>
  </si>
  <si>
    <t>pcolle</t>
  </si>
  <si>
    <t>phase-eight</t>
  </si>
  <si>
    <t>pi-ta</t>
  </si>
  <si>
    <t>pochikin</t>
  </si>
  <si>
    <t>pocketwork</t>
  </si>
  <si>
    <t>pokelabo</t>
  </si>
  <si>
    <t>poledancetokyo</t>
  </si>
  <si>
    <t>popinsight</t>
  </si>
  <si>
    <t>posren</t>
  </si>
  <si>
    <t>powerproduction</t>
  </si>
  <si>
    <t>preaf</t>
  </si>
  <si>
    <t>shizuoka</t>
  </si>
  <si>
    <t>printout</t>
  </si>
  <si>
    <t>probikekit</t>
  </si>
  <si>
    <t>prodirectbasketball</t>
  </si>
  <si>
    <t>productivity</t>
  </si>
  <si>
    <t>proofkyoto</t>
  </si>
  <si>
    <t>r-service-online</t>
  </si>
  <si>
    <t>rare-hunter</t>
  </si>
  <si>
    <t>re-quest2</t>
  </si>
  <si>
    <t>recruit-trinias</t>
  </si>
  <si>
    <t>relax-job</t>
  </si>
  <si>
    <t>remember</t>
  </si>
  <si>
    <t>renoveru</t>
  </si>
  <si>
    <t>rensai</t>
  </si>
  <si>
    <t>rgb-photonics</t>
  </si>
  <si>
    <t>riani</t>
  </si>
  <si>
    <t>rikisha-easyrez</t>
  </si>
  <si>
    <t>ringringroad</t>
  </si>
  <si>
    <t>rosso35</t>
  </si>
  <si>
    <t>rsscan</t>
  </si>
  <si>
    <t>rst-anime</t>
  </si>
  <si>
    <t>rtl-adconnect</t>
  </si>
  <si>
    <t>rui</t>
  </si>
  <si>
    <t>run-trip-miler</t>
  </si>
  <si>
    <t>ryu-blo</t>
  </si>
  <si>
    <t>ryutablog</t>
  </si>
  <si>
    <t>sai-zen-sen</t>
  </si>
  <si>
    <t>sala</t>
  </si>
  <si>
    <t>salemonster</t>
  </si>
  <si>
    <t>salonkusuda</t>
  </si>
  <si>
    <t>samurai-h</t>
  </si>
  <si>
    <t>saraemi</t>
  </si>
  <si>
    <t>savemybag</t>
  </si>
  <si>
    <t>securemx</t>
  </si>
  <si>
    <t>sega</t>
  </si>
  <si>
    <t>sensorsportal</t>
  </si>
  <si>
    <t>seonoco</t>
  </si>
  <si>
    <t>seria-group</t>
  </si>
  <si>
    <t>sex-douga</t>
  </si>
  <si>
    <t>shihosu</t>
  </si>
  <si>
    <t>shijian</t>
  </si>
  <si>
    <t>shinbunbun</t>
  </si>
  <si>
    <t>shinposhinpo</t>
  </si>
  <si>
    <t>shippinno</t>
  </si>
  <si>
    <t>shiraberuo</t>
  </si>
  <si>
    <t>shiro-shiro</t>
  </si>
  <si>
    <t>shirokane-clinic</t>
  </si>
  <si>
    <t>shobon</t>
  </si>
  <si>
    <t>shopcounter</t>
  </si>
  <si>
    <t>shoveloma</t>
  </si>
  <si>
    <t>shoyo-plaza</t>
  </si>
  <si>
    <t>shu-sait</t>
  </si>
  <si>
    <t>shugakudo</t>
  </si>
  <si>
    <t>shuyukai-karate</t>
  </si>
  <si>
    <t>silhouette-ac</t>
  </si>
  <si>
    <t>skyscraper</t>
  </si>
  <si>
    <t>sma-conne</t>
  </si>
  <si>
    <t>smile-pro</t>
  </si>
  <si>
    <t>socialwire</t>
  </si>
  <si>
    <t>sorasapo</t>
  </si>
  <si>
    <t>spectrex</t>
  </si>
  <si>
    <t>springfieldschools</t>
  </si>
  <si>
    <t>stand</t>
  </si>
  <si>
    <t>startbahn</t>
  </si>
  <si>
    <t>std-lab</t>
  </si>
  <si>
    <t>steak-don</t>
  </si>
  <si>
    <t>stepgolf</t>
  </si>
  <si>
    <t>studiobunbun</t>
  </si>
  <si>
    <t>studycompass</t>
  </si>
  <si>
    <t>stylaly</t>
  </si>
  <si>
    <t>sumidacity-gym</t>
  </si>
  <si>
    <t>sumitomocorp-recruiting</t>
  </si>
  <si>
    <t>sunnyday</t>
  </si>
  <si>
    <t>suntory-kenko</t>
  </si>
  <si>
    <t>suzukimasami</t>
  </si>
  <si>
    <t>swinginthinkin</t>
  </si>
  <si>
    <t>switchsoku</t>
  </si>
  <si>
    <t>tabaco-manner</t>
  </si>
  <si>
    <t>tabigeinin</t>
  </si>
  <si>
    <t>tabroom</t>
  </si>
  <si>
    <t>takafumimegumi</t>
  </si>
  <si>
    <t>talent-dictionary</t>
  </si>
  <si>
    <t>tantanmama</t>
  </si>
  <si>
    <t>teamhackers</t>
  </si>
  <si>
    <t>techinsight</t>
  </si>
  <si>
    <t>tera-ps4</t>
  </si>
  <si>
    <t>terilogy</t>
  </si>
  <si>
    <t>the-gamesoku</t>
  </si>
  <si>
    <t>the0123</t>
  </si>
  <si>
    <t>theatre-orb</t>
  </si>
  <si>
    <t>thefainthearted</t>
  </si>
  <si>
    <t>ticketstar</t>
  </si>
  <si>
    <t>timeticket</t>
  </si>
  <si>
    <t>tokyo-tire</t>
  </si>
  <si>
    <t>tonaoku</t>
  </si>
  <si>
    <t>topshelfequestrian</t>
  </si>
  <si>
    <t>toshin-logi</t>
  </si>
  <si>
    <t>totoneko</t>
  </si>
  <si>
    <t>niigata</t>
  </si>
  <si>
    <t>track-line</t>
  </si>
  <si>
    <t>trade200</t>
  </si>
  <si>
    <t>traderssec</t>
  </si>
  <si>
    <t>trafficncash247</t>
  </si>
  <si>
    <t>trans-pro</t>
  </si>
  <si>
    <t>transtekinc</t>
  </si>
  <si>
    <t>trustlogin</t>
  </si>
  <si>
    <t>tsuru</t>
  </si>
  <si>
    <t>tynadraw</t>
  </si>
  <si>
    <t>tyrolien</t>
  </si>
  <si>
    <t>ullet</t>
  </si>
  <si>
    <t>ultra-domain</t>
  </si>
  <si>
    <t>unitedmind</t>
  </si>
  <si>
    <t>urajp</t>
  </si>
  <si>
    <t>uwe-sieber</t>
  </si>
  <si>
    <t>vanilla-shop</t>
  </si>
  <si>
    <t>viewshoppingstation</t>
  </si>
  <si>
    <t>visiontecsystems</t>
  </si>
  <si>
    <t>visitmiyagi</t>
  </si>
  <si>
    <t>vogel-law</t>
  </si>
  <si>
    <t>vps-avenger</t>
  </si>
  <si>
    <t>vwsbiz</t>
  </si>
  <si>
    <t>vyvo</t>
  </si>
  <si>
    <t>wacul-ai</t>
  </si>
  <si>
    <t>warabimochi-onomichi-sakurachaya</t>
  </si>
  <si>
    <t>warotanien</t>
  </si>
  <si>
    <t>webimpact</t>
  </si>
  <si>
    <t>weblog</t>
  </si>
  <si>
    <t>westendselectshop</t>
  </si>
  <si>
    <t>wheelersluxurygifts</t>
  </si>
  <si>
    <t>wingsof-freedom</t>
  </si>
  <si>
    <t>wonder7</t>
  </si>
  <si>
    <t>worklifestyle</t>
  </si>
  <si>
    <t>wp-emanon</t>
  </si>
  <si>
    <t>x-legend</t>
  </si>
  <si>
    <t>xj-storage</t>
  </si>
  <si>
    <t>xn--5ckueb2a5573cguh</t>
  </si>
  <si>
    <t>xn--8wv97xz6xo7h</t>
  </si>
  <si>
    <t>xn--n8jvh5gyb5esc1097ak8ri28g</t>
  </si>
  <si>
    <t>xvideosmtm</t>
  </si>
  <si>
    <t>yaesu-health-support</t>
  </si>
  <si>
    <t>yamaichi4320</t>
  </si>
  <si>
    <t>yarowork</t>
  </si>
  <si>
    <t>yellowshutter</t>
  </si>
  <si>
    <t>yogawa</t>
  </si>
  <si>
    <t>yokozeki</t>
  </si>
  <si>
    <t>yoshimi-business</t>
  </si>
  <si>
    <t>youhuashu</t>
  </si>
  <si>
    <t>yourstyleangel</t>
  </si>
  <si>
    <t>zac</t>
  </si>
  <si>
    <t>zen-shu-chu</t>
  </si>
  <si>
    <t>enets</t>
  </si>
  <si>
    <t>attessia</t>
  </si>
  <si>
    <t>petlifetoday</t>
  </si>
  <si>
    <t>05-secure</t>
  </si>
  <si>
    <t>vaschoolsafety</t>
  </si>
  <si>
    <t>wellsfargodealerservices</t>
  </si>
  <si>
    <t>vidiwood</t>
  </si>
  <si>
    <t>obfun</t>
  </si>
  <si>
    <t>tvc-mall</t>
  </si>
  <si>
    <t>nrm</t>
  </si>
  <si>
    <t>pervertslut</t>
  </si>
  <si>
    <t>epssanitas</t>
  </si>
  <si>
    <t>fbdownloader</t>
  </si>
  <si>
    <t>downzen</t>
  </si>
  <si>
    <t>motthegioi</t>
  </si>
  <si>
    <t>botsify</t>
  </si>
  <si>
    <t>reallanguage</t>
  </si>
  <si>
    <t>modernfarmer</t>
  </si>
  <si>
    <t>ogilvy</t>
  </si>
  <si>
    <t>hostway</t>
  </si>
  <si>
    <t>startpagina</t>
  </si>
  <si>
    <t>pravdareport</t>
  </si>
  <si>
    <t>tpv-tech</t>
  </si>
  <si>
    <t>jlcpcb</t>
  </si>
  <si>
    <t>new-prize-now2</t>
  </si>
  <si>
    <t>adsolut</t>
  </si>
  <si>
    <t>wordproject</t>
  </si>
  <si>
    <t>internetbrands</t>
  </si>
  <si>
    <t>argusmedia</t>
  </si>
  <si>
    <t>drberg</t>
  </si>
  <si>
    <t>milonic</t>
  </si>
  <si>
    <t>p5w</t>
  </si>
  <si>
    <t>teachaholic</t>
  </si>
  <si>
    <t>elpensante</t>
  </si>
  <si>
    <t>odb</t>
  </si>
  <si>
    <t>ejaaba</t>
  </si>
  <si>
    <t>amzscout</t>
  </si>
  <si>
    <t>freeditorial</t>
  </si>
  <si>
    <t>gourluck7</t>
  </si>
  <si>
    <t>incorporationpro</t>
  </si>
  <si>
    <t>ana-cooljapan</t>
  </si>
  <si>
    <t>dailymedia</t>
  </si>
  <si>
    <t>pathfinder</t>
  </si>
  <si>
    <t>bosta</t>
  </si>
  <si>
    <t>fsharetv</t>
  </si>
  <si>
    <t>ketogenicsupplementreviews</t>
  </si>
  <si>
    <t>idahoindex</t>
  </si>
  <si>
    <t>filmyquotes</t>
  </si>
  <si>
    <t>elvengold</t>
  </si>
  <si>
    <t>edulands</t>
  </si>
  <si>
    <t>husqvarna</t>
  </si>
  <si>
    <t>pace</t>
  </si>
  <si>
    <t>filmvilag</t>
  </si>
  <si>
    <t>indianfilmhistory</t>
  </si>
  <si>
    <t>asiannet</t>
  </si>
  <si>
    <t>material-ui</t>
  </si>
  <si>
    <t>pximg</t>
  </si>
  <si>
    <t>4tests</t>
  </si>
  <si>
    <t>unbounce</t>
  </si>
  <si>
    <t>eapteka</t>
  </si>
  <si>
    <t>purplebricks</t>
  </si>
  <si>
    <t>muaban</t>
  </si>
  <si>
    <t>urait</t>
  </si>
  <si>
    <t>markethealth</t>
  </si>
  <si>
    <t>dowlatow</t>
  </si>
  <si>
    <t>distrelec</t>
  </si>
  <si>
    <t>triplebyte</t>
  </si>
  <si>
    <t>spellsofmagic</t>
  </si>
  <si>
    <t>startupranking</t>
  </si>
  <si>
    <t>materialdeaprendizaje</t>
  </si>
  <si>
    <t>mpc-hc</t>
  </si>
  <si>
    <t>solestage</t>
  </si>
  <si>
    <t>chumbak</t>
  </si>
  <si>
    <t>recruitmentresult</t>
  </si>
  <si>
    <t>technologytipsisrail</t>
  </si>
  <si>
    <t>upbed2019</t>
  </si>
  <si>
    <t>linuxjournal</t>
  </si>
  <si>
    <t>growsoci</t>
  </si>
  <si>
    <t>hanze</t>
  </si>
  <si>
    <t>bfst</t>
  </si>
  <si>
    <t>howwebiz</t>
  </si>
  <si>
    <t>rumusrumus</t>
  </si>
  <si>
    <t>politicalflare</t>
  </si>
  <si>
    <t>ewtn</t>
  </si>
  <si>
    <t>meteox</t>
  </si>
  <si>
    <t>ewebmarks</t>
  </si>
  <si>
    <t>opengameart</t>
  </si>
  <si>
    <t>nurtv</t>
  </si>
  <si>
    <t>feedough</t>
  </si>
  <si>
    <t>cadtm</t>
  </si>
  <si>
    <t>thebestspinner</t>
  </si>
  <si>
    <t>articlecity</t>
  </si>
  <si>
    <t>proxy</t>
  </si>
  <si>
    <t>favi</t>
  </si>
  <si>
    <t>gardenista</t>
  </si>
  <si>
    <t>streamxxi</t>
  </si>
  <si>
    <t>mobilis</t>
  </si>
  <si>
    <t>eprofithub</t>
  </si>
  <si>
    <t>tiendeo</t>
  </si>
  <si>
    <t>medyabayim</t>
  </si>
  <si>
    <t>theyeshivaworld</t>
  </si>
  <si>
    <t>goldenstatemint</t>
  </si>
  <si>
    <t>adpost</t>
  </si>
  <si>
    <t>keygens</t>
  </si>
  <si>
    <t>baodauthau</t>
  </si>
  <si>
    <t>asugsvsummit</t>
  </si>
  <si>
    <t>diesel</t>
  </si>
  <si>
    <t>multy-pulty</t>
  </si>
  <si>
    <t>pngkit</t>
  </si>
  <si>
    <t>ketabton</t>
  </si>
  <si>
    <t>rentbyowner</t>
  </si>
  <si>
    <t>happywear</t>
  </si>
  <si>
    <t>hirezstudios</t>
  </si>
  <si>
    <t>stateuniversity</t>
  </si>
  <si>
    <t>blurtit</t>
  </si>
  <si>
    <t>cpanelplatform</t>
  </si>
  <si>
    <t>clickbd</t>
  </si>
  <si>
    <t>oruzhie</t>
  </si>
  <si>
    <t>searchvolume</t>
  </si>
  <si>
    <t>dagorettinews</t>
  </si>
  <si>
    <t>groundalerts</t>
  </si>
  <si>
    <t>cqq9976</t>
  </si>
  <si>
    <t>mbacrystalball</t>
  </si>
  <si>
    <t>tuttur</t>
  </si>
  <si>
    <t>bonikbarta</t>
  </si>
  <si>
    <t>socialnews</t>
  </si>
  <si>
    <t>wp-bullet</t>
  </si>
  <si>
    <t>lioden</t>
  </si>
  <si>
    <t>stormpath</t>
  </si>
  <si>
    <t>topdf</t>
  </si>
  <si>
    <t>usatestprep</t>
  </si>
  <si>
    <t>americangirl</t>
  </si>
  <si>
    <t>jobnimbus</t>
  </si>
  <si>
    <t>metroexpresslanes</t>
  </si>
  <si>
    <t>powerofvitality</t>
  </si>
  <si>
    <t>schoolspeak</t>
  </si>
  <si>
    <t>serviceslogin</t>
  </si>
  <si>
    <t>wellspan</t>
  </si>
  <si>
    <t>mitraclub</t>
  </si>
  <si>
    <t>calculadoraconversor</t>
  </si>
  <si>
    <t>ecartelera</t>
  </si>
  <si>
    <t>salamanca24horas</t>
  </si>
  <si>
    <t>winamp</t>
  </si>
  <si>
    <t>elektromarketim</t>
  </si>
  <si>
    <t>minently</t>
  </si>
  <si>
    <t>ilrestodelcarlino</t>
  </si>
  <si>
    <t>digiworld</t>
  </si>
  <si>
    <t>aimeleondore</t>
  </si>
  <si>
    <t>lyreco</t>
  </si>
  <si>
    <t>taylormadegolf</t>
  </si>
  <si>
    <t>invoiced</t>
  </si>
  <si>
    <t>keto-mojo</t>
  </si>
  <si>
    <t>xn--33-6kcadhwnl3cfdx</t>
  </si>
  <si>
    <t>articlealley</t>
  </si>
  <si>
    <t>ngccoin</t>
  </si>
  <si>
    <t>olbg</t>
  </si>
  <si>
    <t>theshortordercook</t>
  </si>
  <si>
    <t>shoplightspeed</t>
  </si>
  <si>
    <t>chmi</t>
  </si>
  <si>
    <t>tuktukcinema</t>
  </si>
  <si>
    <t>amic</t>
  </si>
  <si>
    <t>mimarket</t>
  </si>
  <si>
    <t>namelix</t>
  </si>
  <si>
    <t>theedgemarkets</t>
  </si>
  <si>
    <t>artmall</t>
  </si>
  <si>
    <t>foblgate</t>
  </si>
  <si>
    <t>kuaipass</t>
  </si>
  <si>
    <t>nielsensports</t>
  </si>
  <si>
    <t>samyang</t>
  </si>
  <si>
    <t>xn--wn3bl3p18j</t>
  </si>
  <si>
    <t>yatong</t>
  </si>
  <si>
    <t>pingpong</t>
  </si>
  <si>
    <t>setupad</t>
  </si>
  <si>
    <t>lepetitlitteraire</t>
  </si>
  <si>
    <t>list25</t>
  </si>
  <si>
    <t>allconferencealert</t>
  </si>
  <si>
    <t>magazin1</t>
  </si>
  <si>
    <t>adesa</t>
  </si>
  <si>
    <t>tarbie</t>
  </si>
  <si>
    <t>webnet</t>
  </si>
  <si>
    <t>gooyait</t>
  </si>
  <si>
    <t>vebishishu</t>
  </si>
  <si>
    <t>3dtuning</t>
  </si>
  <si>
    <t>unicode</t>
  </si>
  <si>
    <t>leadreserve</t>
  </si>
  <si>
    <t>modirwp</t>
  </si>
  <si>
    <t>helpteaching</t>
  </si>
  <si>
    <t>drooos</t>
  </si>
  <si>
    <t>onlinepromotionsusa</t>
  </si>
  <si>
    <t>ngrok</t>
  </si>
  <si>
    <t>shoplet</t>
  </si>
  <si>
    <t>1080dy</t>
  </si>
  <si>
    <t>99csw</t>
  </si>
  <si>
    <t>baicuoa</t>
  </si>
  <si>
    <t>le</t>
  </si>
  <si>
    <t>tooopen</t>
  </si>
  <si>
    <t>zuowen</t>
  </si>
  <si>
    <t>mosharekatha</t>
  </si>
  <si>
    <t>indianweb2</t>
  </si>
  <si>
    <t>site-helper</t>
  </si>
  <si>
    <t>themoneyconverter</t>
  </si>
  <si>
    <t>modsgaming</t>
  </si>
  <si>
    <t>dolar-colombia</t>
  </si>
  <si>
    <t>coreserver</t>
  </si>
  <si>
    <t>manialinks</t>
  </si>
  <si>
    <t>bodfeld-apotheke</t>
  </si>
  <si>
    <t>cdn77</t>
  </si>
  <si>
    <t>cyberduck</t>
  </si>
  <si>
    <t>agroproyectos</t>
  </si>
  <si>
    <t>animalplanet</t>
  </si>
  <si>
    <t>vshred</t>
  </si>
  <si>
    <t>oprah</t>
  </si>
  <si>
    <t>funcheap</t>
  </si>
  <si>
    <t>bigtheme</t>
  </si>
  <si>
    <t>18nudeteens</t>
  </si>
  <si>
    <t>forexbrokers</t>
  </si>
  <si>
    <t>rudn</t>
  </si>
  <si>
    <t>medielogin</t>
  </si>
  <si>
    <t>kuletraffic</t>
  </si>
  <si>
    <t>lush</t>
  </si>
  <si>
    <t>xforum</t>
  </si>
  <si>
    <t>misterimprese</t>
  </si>
  <si>
    <t>economiadigital</t>
  </si>
  <si>
    <t>youbianku</t>
  </si>
  <si>
    <t>1smartlist</t>
  </si>
  <si>
    <t>5element</t>
  </si>
  <si>
    <t>bike-components</t>
  </si>
  <si>
    <t>smmkings</t>
  </si>
  <si>
    <t>westegg</t>
  </si>
  <si>
    <t>epg</t>
  </si>
  <si>
    <t>casio-europe</t>
  </si>
  <si>
    <t>ktnv</t>
  </si>
  <si>
    <t>seokhazana</t>
  </si>
  <si>
    <t>watchmojo</t>
  </si>
  <si>
    <t>bestgamingsettings</t>
  </si>
  <si>
    <t>movieposters</t>
  </si>
  <si>
    <t>pearl</t>
  </si>
  <si>
    <t>linkody</t>
  </si>
  <si>
    <t>edgeprop</t>
  </si>
  <si>
    <t>franchisedirect</t>
  </si>
  <si>
    <t>poryadok</t>
  </si>
  <si>
    <t>monconvertisseur</t>
  </si>
  <si>
    <t>rushordertees</t>
  </si>
  <si>
    <t>trade-a-plane</t>
  </si>
  <si>
    <t>hdrezka</t>
  </si>
  <si>
    <t>sortly</t>
  </si>
  <si>
    <t>for-teacher</t>
  </si>
  <si>
    <t>tikitoki</t>
  </si>
  <si>
    <t>askmigration</t>
  </si>
  <si>
    <t>proxifier</t>
  </si>
  <si>
    <t>juristique</t>
  </si>
  <si>
    <t>sortiesdvd</t>
  </si>
  <si>
    <t>careem</t>
  </si>
  <si>
    <t>993-club-forum</t>
  </si>
  <si>
    <t>abcpartner</t>
  </si>
  <si>
    <t>airportweezeshuttle</t>
  </si>
  <si>
    <t>alfresco</t>
  </si>
  <si>
    <t>bergtau</t>
  </si>
  <si>
    <t>berlinintim</t>
  </si>
  <si>
    <t>bfk-architekten</t>
  </si>
  <si>
    <t>chartsurfer</t>
  </si>
  <si>
    <t>cinelatino</t>
  </si>
  <si>
    <t>click-learn</t>
  </si>
  <si>
    <t>cornelsen</t>
  </si>
  <si>
    <t>dachfenstershop</t>
  </si>
  <si>
    <t>dedoc</t>
  </si>
  <si>
    <t>diedruckerei</t>
  </si>
  <si>
    <t>dokoland</t>
  </si>
  <si>
    <t>e-birdy</t>
  </si>
  <si>
    <t>ebook</t>
  </si>
  <si>
    <t>einkaufsland</t>
  </si>
  <si>
    <t>elektronikinfo</t>
  </si>
  <si>
    <t>elevator</t>
  </si>
  <si>
    <t>eslbrains</t>
  </si>
  <si>
    <t>eurest</t>
  </si>
  <si>
    <t>flatcast</t>
  </si>
  <si>
    <t>frauporno</t>
  </si>
  <si>
    <t>fremdgehen69</t>
  </si>
  <si>
    <t>ghadirlift</t>
  </si>
  <si>
    <t>goehrum</t>
  </si>
  <si>
    <t>grandmaonline</t>
  </si>
  <si>
    <t>growland</t>
  </si>
  <si>
    <t>hoeffner</t>
  </si>
  <si>
    <t>hyperion-project</t>
  </si>
  <si>
    <t>ilnidodelpettirosso</t>
  </si>
  <si>
    <t>immo4trans</t>
  </si>
  <si>
    <t>karaoketexty</t>
  </si>
  <si>
    <t>kreativundsoehne</t>
  </si>
  <si>
    <t>krebsratgeber</t>
  </si>
  <si>
    <t>ksk-bersenbrueck</t>
  </si>
  <si>
    <t>ksklb</t>
  </si>
  <si>
    <t>landhaus-eschenbach</t>
  </si>
  <si>
    <t>leb-design</t>
  </si>
  <si>
    <t>lenbachhaus</t>
  </si>
  <si>
    <t>ligalive</t>
  </si>
  <si>
    <t>lotto24</t>
  </si>
  <si>
    <t>ls-portal</t>
  </si>
  <si>
    <t>mainpost</t>
  </si>
  <si>
    <t>mercedes-benz-mainz</t>
  </si>
  <si>
    <t>methodhome</t>
  </si>
  <si>
    <t>mimoma</t>
  </si>
  <si>
    <t>mobileslernen</t>
  </si>
  <si>
    <t>my-bt</t>
  </si>
  <si>
    <t>mytripollar</t>
  </si>
  <si>
    <t>neco-desarrollo</t>
  </si>
  <si>
    <t>perry-rhodan</t>
  </si>
  <si>
    <t>pharma4u</t>
  </si>
  <si>
    <t>philasearch</t>
  </si>
  <si>
    <t>pjr-bk</t>
  </si>
  <si>
    <t>protec-systempasten</t>
  </si>
  <si>
    <t>rechtstipps</t>
  </si>
  <si>
    <t>ronjonsurfshop</t>
  </si>
  <si>
    <t>s-mil</t>
  </si>
  <si>
    <t>sakog</t>
  </si>
  <si>
    <t>schauspielschule-artrium-hamburg</t>
  </si>
  <si>
    <t>schoen-klinik</t>
  </si>
  <si>
    <t>segmueller</t>
  </si>
  <si>
    <t>sparda-bank-hamburg</t>
  </si>
  <si>
    <t>sparkasse-aachen</t>
  </si>
  <si>
    <t>sparkasse-leerwittmund</t>
  </si>
  <si>
    <t>sparkasse-minden-luebbecke</t>
  </si>
  <si>
    <t>sparkasse-oberhessen</t>
  </si>
  <si>
    <t>sparkasse-re</t>
  </si>
  <si>
    <t>sparkasse-vorderpfalz</t>
  </si>
  <si>
    <t>stadtbhv</t>
  </si>
  <si>
    <t>steppenwolf-bikeshop</t>
  </si>
  <si>
    <t>stimme</t>
  </si>
  <si>
    <t>studentenwerk-goettingen</t>
  </si>
  <si>
    <t>sw-ka</t>
  </si>
  <si>
    <t>tayfun-siegen</t>
  </si>
  <si>
    <t>topgarden</t>
  </si>
  <si>
    <t>topservercccam</t>
  </si>
  <si>
    <t>trauer36</t>
  </si>
  <si>
    <t>trex</t>
  </si>
  <si>
    <t>uni-paderborn</t>
  </si>
  <si>
    <t>uni-vechta</t>
  </si>
  <si>
    <t>vabali</t>
  </si>
  <si>
    <t>verpackungsregister</t>
  </si>
  <si>
    <t>vertanzt</t>
  </si>
  <si>
    <t>vfblivetalk</t>
  </si>
  <si>
    <t>volksbank-kurpfalz</t>
  </si>
  <si>
    <t>vorwahl-index</t>
  </si>
  <si>
    <t>wfbm-schmerlenbach</t>
  </si>
  <si>
    <t>wissen</t>
  </si>
  <si>
    <t>wobra</t>
  </si>
  <si>
    <t>wsmgroup</t>
  </si>
  <si>
    <t>xn--hno-arzt-neuklln-ywb</t>
  </si>
  <si>
    <t>netatmo</t>
  </si>
  <si>
    <t>blogofmobile</t>
  </si>
  <si>
    <t>freemap</t>
  </si>
  <si>
    <t>sevenstore</t>
  </si>
  <si>
    <t>vooberlin</t>
  </si>
  <si>
    <t>greek-language</t>
  </si>
  <si>
    <t>unique-vintage</t>
  </si>
  <si>
    <t>spotx</t>
  </si>
  <si>
    <t>akafi</t>
  </si>
  <si>
    <t>urlencoder</t>
  </si>
  <si>
    <t>sfexaminer</t>
  </si>
  <si>
    <t>templepurohit</t>
  </si>
  <si>
    <t>elfqrin</t>
  </si>
  <si>
    <t>myqnapcloud</t>
  </si>
  <si>
    <t>food4rhino</t>
  </si>
  <si>
    <t>kupidonia</t>
  </si>
  <si>
    <t>beinmatch</t>
  </si>
  <si>
    <t>jobs77</t>
  </si>
  <si>
    <t>scitechdaily</t>
  </si>
  <si>
    <t>champagnat</t>
  </si>
  <si>
    <t>kaliboys</t>
  </si>
  <si>
    <t>pokerstrategy</t>
  </si>
  <si>
    <t>newgovtvacancy</t>
  </si>
  <si>
    <t>b-track</t>
  </si>
  <si>
    <t>atlantic</t>
  </si>
  <si>
    <t>groovy</t>
  </si>
  <si>
    <t>esintax</t>
  </si>
  <si>
    <t>mywedding</t>
  </si>
  <si>
    <t>japanrailpass</t>
  </si>
  <si>
    <t>touchbistro</t>
  </si>
  <si>
    <t>gdzometr</t>
  </si>
  <si>
    <t>kaywa</t>
  </si>
  <si>
    <t>soyacincau</t>
  </si>
  <si>
    <t>tpbid</t>
  </si>
  <si>
    <t>lanebryant</t>
  </si>
  <si>
    <t>alon</t>
  </si>
  <si>
    <t>divany</t>
  </si>
  <si>
    <t>pestisracok</t>
  </si>
  <si>
    <t>sg</t>
  </si>
  <si>
    <t>waterworld</t>
  </si>
  <si>
    <t>analyzemath</t>
  </si>
  <si>
    <t>spindices</t>
  </si>
  <si>
    <t>hosteurope</t>
  </si>
  <si>
    <t>floridatoday</t>
  </si>
  <si>
    <t>raceoption</t>
  </si>
  <si>
    <t>radiomaryja</t>
  </si>
  <si>
    <t>esl-lounge</t>
  </si>
  <si>
    <t>aceenggacademy</t>
  </si>
  <si>
    <t>themes-dl</t>
  </si>
  <si>
    <t>gospelhotspot</t>
  </si>
  <si>
    <t>healthyplanetcanada</t>
  </si>
  <si>
    <t>festyy</t>
  </si>
  <si>
    <t>businesslistingplus</t>
  </si>
  <si>
    <t>jigsy</t>
  </si>
  <si>
    <t>soundofhope</t>
  </si>
  <si>
    <t>pesfa</t>
  </si>
  <si>
    <t>locotest</t>
  </si>
  <si>
    <t>ripleybelieves</t>
  </si>
  <si>
    <t>teachthought</t>
  </si>
  <si>
    <t>dc-uoit</t>
  </si>
  <si>
    <t>urcosme</t>
  </si>
  <si>
    <t>churnings</t>
  </si>
  <si>
    <t>newstm</t>
  </si>
  <si>
    <t>shcilestamp</t>
  </si>
  <si>
    <t>shystats</t>
  </si>
  <si>
    <t>oxxostudio</t>
  </si>
  <si>
    <t>t4bkh24c5</t>
  </si>
  <si>
    <t>bcs-express</t>
  </si>
  <si>
    <t>farakav</t>
  </si>
  <si>
    <t>smarthome</t>
  </si>
  <si>
    <t>kora</t>
  </si>
  <si>
    <t>sexgirl</t>
  </si>
  <si>
    <t>ynaija</t>
  </si>
  <si>
    <t>contiki</t>
  </si>
  <si>
    <t>banplus</t>
  </si>
  <si>
    <t>parallaximag</t>
  </si>
  <si>
    <t>sariasan</t>
  </si>
  <si>
    <t>cartoonhd</t>
  </si>
  <si>
    <t>anotepad</t>
  </si>
  <si>
    <t>marianne</t>
  </si>
  <si>
    <t>asanak</t>
  </si>
  <si>
    <t>portal-islam</t>
  </si>
  <si>
    <t>biznakenya</t>
  </si>
  <si>
    <t>everfi</t>
  </si>
  <si>
    <t>mohamedovic</t>
  </si>
  <si>
    <t>maxlaw</t>
  </si>
  <si>
    <t>kalibrr</t>
  </si>
  <si>
    <t>merchtitans</t>
  </si>
  <si>
    <t>blackspider</t>
  </si>
  <si>
    <t>obligao</t>
  </si>
  <si>
    <t>irk</t>
  </si>
  <si>
    <t>doom9</t>
  </si>
  <si>
    <t>a7bbab</t>
  </si>
  <si>
    <t>fullfight</t>
  </si>
  <si>
    <t>hollymoviehd</t>
  </si>
  <si>
    <t>assistir</t>
  </si>
  <si>
    <t>hentaikai</t>
  </si>
  <si>
    <t>ondevou</t>
  </si>
  <si>
    <t>timetoknow</t>
  </si>
  <si>
    <t>intertops</t>
  </si>
  <si>
    <t>freecoursesonline</t>
  </si>
  <si>
    <t>double</t>
  </si>
  <si>
    <t>quantummining</t>
  </si>
  <si>
    <t>etapainfantil</t>
  </si>
  <si>
    <t>bgnews</t>
  </si>
  <si>
    <t>pasteboard</t>
  </si>
  <si>
    <t>fabo</t>
  </si>
  <si>
    <t>mobile-phone</t>
  </si>
  <si>
    <t>seekmetrics</t>
  </si>
  <si>
    <t>redpineapplemedia</t>
  </si>
  <si>
    <t>applicantstack</t>
  </si>
  <si>
    <t>tiendabombasfq</t>
  </si>
  <si>
    <t>dotnethell</t>
  </si>
  <si>
    <t>webtoolkitonline</t>
  </si>
  <si>
    <t>knifecenter</t>
  </si>
  <si>
    <t>mamp</t>
  </si>
  <si>
    <t>mytotalretail</t>
  </si>
  <si>
    <t>isubscene</t>
  </si>
  <si>
    <t>sylmyar</t>
  </si>
  <si>
    <t>jumbleberry</t>
  </si>
  <si>
    <t>xpay</t>
  </si>
  <si>
    <t>ksaexpats</t>
  </si>
  <si>
    <t>tivix</t>
  </si>
  <si>
    <t>nethaber</t>
  </si>
  <si>
    <t>bubbl</t>
  </si>
  <si>
    <t>artboard</t>
  </si>
  <si>
    <t>moen</t>
  </si>
  <si>
    <t>rockymountainpower</t>
  </si>
  <si>
    <t>shophq</t>
  </si>
  <si>
    <t>theblacktux</t>
  </si>
  <si>
    <t>cargo</t>
  </si>
  <si>
    <t>proper</t>
  </si>
  <si>
    <t>a1on</t>
  </si>
  <si>
    <t>piletilevi</t>
  </si>
  <si>
    <t>rarbgenter</t>
  </si>
  <si>
    <t>thefinanser</t>
  </si>
  <si>
    <t>emotiv</t>
  </si>
  <si>
    <t>els-cdn</t>
  </si>
  <si>
    <t>excelsior</t>
  </si>
  <si>
    <t>bigideasmath</t>
  </si>
  <si>
    <t>bookmarkdeal</t>
  </si>
  <si>
    <t>poptype</t>
  </si>
  <si>
    <t>transferbigfiles</t>
  </si>
  <si>
    <t>hymnary</t>
  </si>
  <si>
    <t>ignitevisibility</t>
  </si>
  <si>
    <t>maghzabzar</t>
  </si>
  <si>
    <t>synergy</t>
  </si>
  <si>
    <t>top-androids</t>
  </si>
  <si>
    <t>iqhashtags</t>
  </si>
  <si>
    <t>webhostingsecretrevealed</t>
  </si>
  <si>
    <t>bollandbranch</t>
  </si>
  <si>
    <t>bystadium</t>
  </si>
  <si>
    <t>ckschools</t>
  </si>
  <si>
    <t>commoncurriculum</t>
  </si>
  <si>
    <t>intelacloud</t>
  </si>
  <si>
    <t>ladder</t>
  </si>
  <si>
    <t>marinij</t>
  </si>
  <si>
    <t>payclock</t>
  </si>
  <si>
    <t>woodlanddirect</t>
  </si>
  <si>
    <t>6stream</t>
  </si>
  <si>
    <t>chordindonesia</t>
  </si>
  <si>
    <t>englishexercises</t>
  </si>
  <si>
    <t>masocongty</t>
  </si>
  <si>
    <t>gazelle</t>
  </si>
  <si>
    <t>londondrugs</t>
  </si>
  <si>
    <t>siamphone</t>
  </si>
  <si>
    <t>icskwt</t>
  </si>
  <si>
    <t>fapality</t>
  </si>
  <si>
    <t>skippyads</t>
  </si>
  <si>
    <t>socialannex</t>
  </si>
  <si>
    <t>cricketwireless</t>
  </si>
  <si>
    <t>cnsbd</t>
  </si>
  <si>
    <t>abw</t>
  </si>
  <si>
    <t>promoidom</t>
  </si>
  <si>
    <t>lavozdelsandinismo</t>
  </si>
  <si>
    <t>galyeannursery</t>
  </si>
  <si>
    <t>uztelecom</t>
  </si>
  <si>
    <t>automartz</t>
  </si>
  <si>
    <t>dahserial</t>
  </si>
  <si>
    <t>yx-tr-val</t>
  </si>
  <si>
    <t>ninite</t>
  </si>
  <si>
    <t>jjkeller</t>
  </si>
  <si>
    <t>quebec</t>
  </si>
  <si>
    <t>medyafaresi</t>
  </si>
  <si>
    <t>fox6now</t>
  </si>
  <si>
    <t>onlinepngtools</t>
  </si>
  <si>
    <t>nna</t>
  </si>
  <si>
    <t>thetenders</t>
  </si>
  <si>
    <t>beliani</t>
  </si>
  <si>
    <t>ppvpn</t>
  </si>
  <si>
    <t>adstxtvalidator</t>
  </si>
  <si>
    <t>wpforo</t>
  </si>
  <si>
    <t>monetate</t>
  </si>
  <si>
    <t>pandabot</t>
  </si>
  <si>
    <t>guardiananytime</t>
  </si>
  <si>
    <t>highspeedinternet</t>
  </si>
  <si>
    <t>reklamaction</t>
  </si>
  <si>
    <t>daveceddia</t>
  </si>
  <si>
    <t>mp3semti</t>
  </si>
  <si>
    <t>inc42</t>
  </si>
  <si>
    <t>ecologistasenaccion</t>
  </si>
  <si>
    <t>redsharknews</t>
  </si>
  <si>
    <t>hioscar</t>
  </si>
  <si>
    <t>download-language-pdf-ebooks</t>
  </si>
  <si>
    <t>berlogos</t>
  </si>
  <si>
    <t>alakhbar</t>
  </si>
  <si>
    <t>najporno</t>
  </si>
  <si>
    <t>seeiran</t>
  </si>
  <si>
    <t>typeo</t>
  </si>
  <si>
    <t>cardinalhealth</t>
  </si>
  <si>
    <t>adventureppc</t>
  </si>
  <si>
    <t>core77</t>
  </si>
  <si>
    <t>brownells</t>
  </si>
  <si>
    <t>cyberdriveillinois</t>
  </si>
  <si>
    <t>e-billexpress</t>
  </si>
  <si>
    <t>festivalticketing</t>
  </si>
  <si>
    <t>learningcatalytics</t>
  </si>
  <si>
    <t>nyrr</t>
  </si>
  <si>
    <t>oasyswaves</t>
  </si>
  <si>
    <t>powerlineblog</t>
  </si>
  <si>
    <t>rentmanager</t>
  </si>
  <si>
    <t>umr</t>
  </si>
  <si>
    <t>visaguide</t>
  </si>
  <si>
    <t>breaking911</t>
  </si>
  <si>
    <t>sleepopolis</t>
  </si>
  <si>
    <t>minfin</t>
  </si>
  <si>
    <t>imageoptimizer</t>
  </si>
  <si>
    <t>medscheme</t>
  </si>
  <si>
    <t>uni-duesseldorf</t>
  </si>
  <si>
    <t>bokepbarat</t>
  </si>
  <si>
    <t>ecommerce-nation</t>
  </si>
  <si>
    <t>e-consulta</t>
  </si>
  <si>
    <t>europebet</t>
  </si>
  <si>
    <t>brijj</t>
  </si>
  <si>
    <t>macitynet</t>
  </si>
  <si>
    <t>shetabanhost</t>
  </si>
  <si>
    <t>hearst</t>
  </si>
  <si>
    <t>cybrosys</t>
  </si>
  <si>
    <t>hvgbook</t>
  </si>
  <si>
    <t>shopsafemask</t>
  </si>
  <si>
    <t>dosenit</t>
  </si>
  <si>
    <t>izle7</t>
  </si>
  <si>
    <t>gameflare</t>
  </si>
  <si>
    <t>eyrolles</t>
  </si>
  <si>
    <t>ickd</t>
  </si>
  <si>
    <t>canliradyodinle</t>
  </si>
  <si>
    <t>advertisemint</t>
  </si>
  <si>
    <t>orkut</t>
  </si>
  <si>
    <t>kosti-tv</t>
  </si>
  <si>
    <t>paradobuvi</t>
  </si>
  <si>
    <t>mrguider</t>
  </si>
  <si>
    <t>seotoolsgroupsbuy</t>
  </si>
  <si>
    <t>lustesthd</t>
  </si>
  <si>
    <t>searchnewshighlights</t>
  </si>
  <si>
    <t>primpress</t>
  </si>
  <si>
    <t>micasa</t>
  </si>
  <si>
    <t>tiger</t>
  </si>
  <si>
    <t>47brand</t>
  </si>
  <si>
    <t>aniq</t>
  </si>
  <si>
    <t>3dmark</t>
  </si>
  <si>
    <t>hifi-forum</t>
  </si>
  <si>
    <t>jmp</t>
  </si>
  <si>
    <t>netvideogirls</t>
  </si>
  <si>
    <t>directly</t>
  </si>
  <si>
    <t>talab</t>
  </si>
  <si>
    <t>ac-lyon</t>
  </si>
  <si>
    <t>easyparapharmacie</t>
  </si>
  <si>
    <t>ileauxepices</t>
  </si>
  <si>
    <t>logic-sunrise</t>
  </si>
  <si>
    <t>meilleurstreaminggratuit</t>
  </si>
  <si>
    <t>toujourspret</t>
  </si>
  <si>
    <t>tuempresaenundia</t>
  </si>
  <si>
    <t>kyocera</t>
  </si>
  <si>
    <t>pearsonactivelearn</t>
  </si>
  <si>
    <t>projectq</t>
  </si>
  <si>
    <t>utamap</t>
  </si>
  <si>
    <t>e-forologia</t>
  </si>
  <si>
    <t>epage</t>
  </si>
  <si>
    <t>webscraper</t>
  </si>
  <si>
    <t>vipik</t>
  </si>
  <si>
    <t>awakenthegreatnesswithin</t>
  </si>
  <si>
    <t>elsiglocoahuila</t>
  </si>
  <si>
    <t>manzanillo</t>
  </si>
  <si>
    <t>industv</t>
  </si>
  <si>
    <t>localcryptos</t>
  </si>
  <si>
    <t>1stportohotels</t>
  </si>
  <si>
    <t>anyvan</t>
  </si>
  <si>
    <t>ayto-parres</t>
  </si>
  <si>
    <t>ayuntamientodellanes</t>
  </si>
  <si>
    <t>babylisspro</t>
  </si>
  <si>
    <t>bravofly</t>
  </si>
  <si>
    <t>caixaontinyent</t>
  </si>
  <si>
    <t>carwow</t>
  </si>
  <si>
    <t>caserontrastamara</t>
  </si>
  <si>
    <t>cef</t>
  </si>
  <si>
    <t>citapreviadni</t>
  </si>
  <si>
    <t>colegiosanjuanbosco</t>
  </si>
  <si>
    <t>colungateam</t>
  </si>
  <si>
    <t>conildelafrontera</t>
  </si>
  <si>
    <t>correosprepago</t>
  </si>
  <si>
    <t>cortesdecabellohombre</t>
  </si>
  <si>
    <t>creditoycaucion</t>
  </si>
  <si>
    <t>descargasdd</t>
  </si>
  <si>
    <t>diariosur</t>
  </si>
  <si>
    <t>dm530</t>
  </si>
  <si>
    <t>e-vocacion</t>
  </si>
  <si>
    <t>elite-torrent</t>
  </si>
  <si>
    <t>elteorico</t>
  </si>
  <si>
    <t>elultimosegundoescaperoom</t>
  </si>
  <si>
    <t>enganchesaragon</t>
  </si>
  <si>
    <t>erikch</t>
  </si>
  <si>
    <t>escortpasion</t>
  </si>
  <si>
    <t>eurocarbid</t>
  </si>
  <si>
    <t>filmi-hd</t>
  </si>
  <si>
    <t>foticos</t>
  </si>
  <si>
    <t>freecall</t>
  </si>
  <si>
    <t>goblintrader</t>
  </si>
  <si>
    <t>housetogrow</t>
  </si>
  <si>
    <t>impresoras3d</t>
  </si>
  <si>
    <t>instpamies</t>
  </si>
  <si>
    <t>internatura</t>
  </si>
  <si>
    <t>investigaciondemercados</t>
  </si>
  <si>
    <t>itec</t>
  </si>
  <si>
    <t>itvcvr</t>
  </si>
  <si>
    <t>izah</t>
  </si>
  <si>
    <t>javipas</t>
  </si>
  <si>
    <t>lanbide</t>
  </si>
  <si>
    <t>laspalmasgc</t>
  </si>
  <si>
    <t>lidlonline</t>
  </si>
  <si>
    <t>lladosfitness</t>
  </si>
  <si>
    <t>logidriver</t>
  </si>
  <si>
    <t>lookiero</t>
  </si>
  <si>
    <t>lycamobile</t>
  </si>
  <si>
    <t>mundiplan</t>
  </si>
  <si>
    <t>museopicassomalaga</t>
  </si>
  <si>
    <t>museothyssen</t>
  </si>
  <si>
    <t>naciodigital</t>
  </si>
  <si>
    <t>netsubasta</t>
  </si>
  <si>
    <t>nicanora</t>
  </si>
  <si>
    <t>notificados</t>
  </si>
  <si>
    <t>osakidetza</t>
  </si>
  <si>
    <t>oviedo</t>
  </si>
  <si>
    <t>quironprevencion</t>
  </si>
  <si>
    <t>safer-networking</t>
  </si>
  <si>
    <t>salesians</t>
  </si>
  <si>
    <t>sanasport</t>
  </si>
  <si>
    <t>segurcaixaadeslas</t>
  </si>
  <si>
    <t>serautonomo</t>
  </si>
  <si>
    <t>sevillafc</t>
  </si>
  <si>
    <t>sexobarato</t>
  </si>
  <si>
    <t>sexomercadobcn</t>
  </si>
  <si>
    <t>sistemanacionalempleo</t>
  </si>
  <si>
    <t>squaretrade</t>
  </si>
  <si>
    <t>sycitv</t>
  </si>
  <si>
    <t>tien21</t>
  </si>
  <si>
    <t>tstorage</t>
  </si>
  <si>
    <t>turitop</t>
  </si>
  <si>
    <t>tv-vip</t>
  </si>
  <si>
    <t>tvseriesdk</t>
  </si>
  <si>
    <t>twentiesbarcelona</t>
  </si>
  <si>
    <t>uemc</t>
  </si>
  <si>
    <t>urjc</t>
  </si>
  <si>
    <t>vallas-metalicas</t>
  </si>
  <si>
    <t>vectoritcgroup</t>
  </si>
  <si>
    <t>verseriespelis</t>
  </si>
  <si>
    <t>xchica</t>
  </si>
  <si>
    <t>bfh</t>
  </si>
  <si>
    <t>customsforge</t>
  </si>
  <si>
    <t>odds</t>
  </si>
  <si>
    <t>boxberry</t>
  </si>
  <si>
    <t>bam-bi777</t>
  </si>
  <si>
    <t>carrotins</t>
  </si>
  <si>
    <t>to2</t>
  </si>
  <si>
    <t>uplussave</t>
  </si>
  <si>
    <t>mirror</t>
  </si>
  <si>
    <t>ladiestofuck</t>
  </si>
  <si>
    <t>sport-marafon</t>
  </si>
  <si>
    <t>materialui</t>
  </si>
  <si>
    <t>gazeta-unp</t>
  </si>
  <si>
    <t>kauppalehti</t>
  </si>
  <si>
    <t>prelinker</t>
  </si>
  <si>
    <t>dizitime</t>
  </si>
  <si>
    <t>hubsadda</t>
  </si>
  <si>
    <t>avaya</t>
  </si>
  <si>
    <t>howrse</t>
  </si>
  <si>
    <t>globefeed</t>
  </si>
  <si>
    <t>panelook</t>
  </si>
  <si>
    <t>eniro</t>
  </si>
  <si>
    <t>morpace</t>
  </si>
  <si>
    <t>gabrielny</t>
  </si>
  <si>
    <t>jbonamassa</t>
  </si>
  <si>
    <t>startmain</t>
  </si>
  <si>
    <t>digi-follower</t>
  </si>
  <si>
    <t>woodpecker</t>
  </si>
  <si>
    <t>livetrafficfeed</t>
  </si>
  <si>
    <t>core-corner</t>
  </si>
  <si>
    <t>vroom</t>
  </si>
  <si>
    <t>152media</t>
  </si>
  <si>
    <t>smscountry</t>
  </si>
  <si>
    <t>chevening</t>
  </si>
  <si>
    <t>mopar</t>
  </si>
  <si>
    <t>metacpan</t>
  </si>
  <si>
    <t>ontariocolleges</t>
  </si>
  <si>
    <t>pixelstrap</t>
  </si>
  <si>
    <t>mangarockteam</t>
  </si>
  <si>
    <t>unibankonline</t>
  </si>
  <si>
    <t>drkogyi</t>
  </si>
  <si>
    <t>khitlunge</t>
  </si>
  <si>
    <t>mamagyi</t>
  </si>
  <si>
    <t>myan</t>
  </si>
  <si>
    <t>myanmarnewsteam</t>
  </si>
  <si>
    <t>gta-money</t>
  </si>
  <si>
    <t>thewritelife</t>
  </si>
  <si>
    <t>vmate</t>
  </si>
  <si>
    <t>bayer</t>
  </si>
  <si>
    <t>millardayo</t>
  </si>
  <si>
    <t>xn--12c4cbf7aots1ayx</t>
  </si>
  <si>
    <t>spjain</t>
  </si>
  <si>
    <t>amarceusan</t>
  </si>
  <si>
    <t>1cupis</t>
  </si>
  <si>
    <t>neonime</t>
  </si>
  <si>
    <t>100pezd</t>
  </si>
  <si>
    <t>nhattruyen</t>
  </si>
  <si>
    <t>spiri</t>
  </si>
  <si>
    <t>garynorth</t>
  </si>
  <si>
    <t>alpaca</t>
  </si>
  <si>
    <t>gtvlivebd</t>
  </si>
  <si>
    <t>keeps</t>
  </si>
  <si>
    <t>sapphireonline</t>
  </si>
  <si>
    <t>myimaths</t>
  </si>
  <si>
    <t>emupedia</t>
  </si>
  <si>
    <t>123movierulz</t>
  </si>
  <si>
    <t>observator</t>
  </si>
  <si>
    <t>dynamitenews</t>
  </si>
  <si>
    <t>skolplus</t>
  </si>
  <si>
    <t>shortstack</t>
  </si>
  <si>
    <t>wallmine</t>
  </si>
  <si>
    <t>yeniisfikirleri</t>
  </si>
  <si>
    <t>bancodebogota</t>
  </si>
  <si>
    <t>cyberpuerta</t>
  </si>
  <si>
    <t>collectionofbestporn</t>
  </si>
  <si>
    <t>spyropress</t>
  </si>
  <si>
    <t>entityframework</t>
  </si>
  <si>
    <t>4everproxy</t>
  </si>
  <si>
    <t>duffel</t>
  </si>
  <si>
    <t>careerjet</t>
  </si>
  <si>
    <t>tunisie</t>
  </si>
  <si>
    <t>whatsmyip</t>
  </si>
  <si>
    <t>pegloang</t>
  </si>
  <si>
    <t>kallivalli</t>
  </si>
  <si>
    <t>securefreedom</t>
  </si>
  <si>
    <t>itsmycareer</t>
  </si>
  <si>
    <t>says</t>
  </si>
  <si>
    <t>kbhgames</t>
  </si>
  <si>
    <t>getpincodes</t>
  </si>
  <si>
    <t>karmasandhan</t>
  </si>
  <si>
    <t>linkdir4u</t>
  </si>
  <si>
    <t>niit</t>
  </si>
  <si>
    <t>trell</t>
  </si>
  <si>
    <t>vichyconsult</t>
  </si>
  <si>
    <t>myactivesg</t>
  </si>
  <si>
    <t>elportaluco</t>
  </si>
  <si>
    <t>forsatnet</t>
  </si>
  <si>
    <t>aroundthesims3</t>
  </si>
  <si>
    <t>harrenmedianetwork</t>
  </si>
  <si>
    <t>howtoexportimport</t>
  </si>
  <si>
    <t>sbtech</t>
  </si>
  <si>
    <t>woazowup</t>
  </si>
  <si>
    <t>auphonic</t>
  </si>
  <si>
    <t>azcc</t>
  </si>
  <si>
    <t>fieldnation</t>
  </si>
  <si>
    <t>fiveguys</t>
  </si>
  <si>
    <t>frysfood</t>
  </si>
  <si>
    <t>hubzu</t>
  </si>
  <si>
    <t>meliopayments</t>
  </si>
  <si>
    <t>openskycc</t>
  </si>
  <si>
    <t>servicingloans</t>
  </si>
  <si>
    <t>ac24horas</t>
  </si>
  <si>
    <t>ly</t>
  </si>
  <si>
    <t>kandypens</t>
  </si>
  <si>
    <t>safavieh</t>
  </si>
  <si>
    <t>thesimscatalog</t>
  </si>
  <si>
    <t>massivesway</t>
  </si>
  <si>
    <t>traegergrills</t>
  </si>
  <si>
    <t>dracodirectory</t>
  </si>
  <si>
    <t>adz7short</t>
  </si>
  <si>
    <t>markedbyteachers</t>
  </si>
  <si>
    <t>lachiesa</t>
  </si>
  <si>
    <t>saharina</t>
  </si>
  <si>
    <t>ipsos</t>
  </si>
  <si>
    <t>yo-kart</t>
  </si>
  <si>
    <t>pravo</t>
  </si>
  <si>
    <t>atlanticfirearms</t>
  </si>
  <si>
    <t>remotive</t>
  </si>
  <si>
    <t>officeirib</t>
  </si>
  <si>
    <t>roadrunnersports</t>
  </si>
  <si>
    <t>taiwantour</t>
  </si>
  <si>
    <t>wuangus</t>
  </si>
  <si>
    <t>sellitauto</t>
  </si>
  <si>
    <t>mediamass</t>
  </si>
  <si>
    <t>mixamo</t>
  </si>
  <si>
    <t>pixartprinting</t>
  </si>
  <si>
    <t>ubu</t>
  </si>
  <si>
    <t>jprime</t>
  </si>
  <si>
    <t>tib</t>
  </si>
  <si>
    <t>bestnow</t>
  </si>
  <si>
    <t>infinitum</t>
  </si>
  <si>
    <t>indiefolio</t>
  </si>
  <si>
    <t>myfirstshow</t>
  </si>
  <si>
    <t>realestateindia</t>
  </si>
  <si>
    <t>gonative</t>
  </si>
  <si>
    <t>sick</t>
  </si>
  <si>
    <t>easy-articles</t>
  </si>
  <si>
    <t>hopamviet</t>
  </si>
  <si>
    <t>ad-platform</t>
  </si>
  <si>
    <t>techicy</t>
  </si>
  <si>
    <t>femaledaily</t>
  </si>
  <si>
    <t>aero2</t>
  </si>
  <si>
    <t>allegrostatic</t>
  </si>
  <si>
    <t>diki</t>
  </si>
  <si>
    <t>innpoland</t>
  </si>
  <si>
    <t>korona</t>
  </si>
  <si>
    <t>wiesci24</t>
  </si>
  <si>
    <t>wolterskluwer</t>
  </si>
  <si>
    <t>stripes</t>
  </si>
  <si>
    <t>waygook</t>
  </si>
  <si>
    <t>keywordrush</t>
  </si>
  <si>
    <t>haulix</t>
  </si>
  <si>
    <t>backlinksindexer</t>
  </si>
  <si>
    <t>dodi-repacks</t>
  </si>
  <si>
    <t>oysho</t>
  </si>
  <si>
    <t>uploadflix</t>
  </si>
  <si>
    <t>hippovideo</t>
  </si>
  <si>
    <t>runningwarehouse</t>
  </si>
  <si>
    <t>muztorg</t>
  </si>
  <si>
    <t>businesmoney</t>
  </si>
  <si>
    <t>adityabirla</t>
  </si>
  <si>
    <t>fluke</t>
  </si>
  <si>
    <t>jobsalert</t>
  </si>
  <si>
    <t>kaanoon</t>
  </si>
  <si>
    <t>liskfaucet</t>
  </si>
  <si>
    <t>nemfaucet</t>
  </si>
  <si>
    <t>framepool</t>
  </si>
  <si>
    <t>drews-review</t>
  </si>
  <si>
    <t>paragon-software</t>
  </si>
  <si>
    <t>sexyfuckgames</t>
  </si>
  <si>
    <t>dayanara</t>
  </si>
  <si>
    <t>etcsoluciones</t>
  </si>
  <si>
    <t>tusempleos</t>
  </si>
  <si>
    <t>onmylike</t>
  </si>
  <si>
    <t>katacoda</t>
  </si>
  <si>
    <t>grandgames</t>
  </si>
  <si>
    <t>redgiant</t>
  </si>
  <si>
    <t>postonlineads</t>
  </si>
  <si>
    <t>chengzijianzhan</t>
  </si>
  <si>
    <t>zaxaa</t>
  </si>
  <si>
    <t>karabas</t>
  </si>
  <si>
    <t>thefasttracks</t>
  </si>
  <si>
    <t>cmail19</t>
  </si>
  <si>
    <t>fliqlo</t>
  </si>
  <si>
    <t>timwhitlock</t>
  </si>
  <si>
    <t>eazydiner</t>
  </si>
  <si>
    <t>gastronom</t>
  </si>
  <si>
    <t>bugmenot</t>
  </si>
  <si>
    <t>zoomtanzania</t>
  </si>
  <si>
    <t>importancia</t>
  </si>
  <si>
    <t>skijumpmania3</t>
  </si>
  <si>
    <t>passionbebe</t>
  </si>
  <si>
    <t>videosniffer</t>
  </si>
  <si>
    <t>jiemodui</t>
  </si>
  <si>
    <t>indracompany</t>
  </si>
  <si>
    <t>laregion</t>
  </si>
  <si>
    <t>lowi</t>
  </si>
  <si>
    <t>monetico-services</t>
  </si>
  <si>
    <t>tulsaworld</t>
  </si>
  <si>
    <t>neenbo</t>
  </si>
  <si>
    <t>gamma</t>
  </si>
  <si>
    <t>uwv</t>
  </si>
  <si>
    <t>optimize</t>
  </si>
  <si>
    <t>trovatrip</t>
  </si>
  <si>
    <t>otainsight</t>
  </si>
  <si>
    <t>annalect</t>
  </si>
  <si>
    <t>hellokids</t>
  </si>
  <si>
    <t>rifme</t>
  </si>
  <si>
    <t>etranslator</t>
  </si>
  <si>
    <t>audioadvice</t>
  </si>
  <si>
    <t>gpltimes</t>
  </si>
  <si>
    <t>azstat</t>
  </si>
  <si>
    <t>primechse7</t>
  </si>
  <si>
    <t>ubuntuhandbook</t>
  </si>
  <si>
    <t>up4pc</t>
  </si>
  <si>
    <t>linkmoa</t>
  </si>
  <si>
    <t>illinoisstate</t>
  </si>
  <si>
    <t>merita</t>
  </si>
  <si>
    <t>tring</t>
  </si>
  <si>
    <t>royalsharj</t>
  </si>
  <si>
    <t>globaladstorm</t>
  </si>
  <si>
    <t>teleworks</t>
  </si>
  <si>
    <t>joybird</t>
  </si>
  <si>
    <t>cloud1</t>
  </si>
  <si>
    <t>indoleads</t>
  </si>
  <si>
    <t>xtratime</t>
  </si>
  <si>
    <t>amomama</t>
  </si>
  <si>
    <t>xxnx</t>
  </si>
  <si>
    <t>tv-com</t>
  </si>
  <si>
    <t>idntheme</t>
  </si>
  <si>
    <t>chochox</t>
  </si>
  <si>
    <t>apexcharts</t>
  </si>
  <si>
    <t>datananas</t>
  </si>
  <si>
    <t>tirage-gagnant</t>
  </si>
  <si>
    <t>arc</t>
  </si>
  <si>
    <t>papersizes</t>
  </si>
  <si>
    <t>backit</t>
  </si>
  <si>
    <t>filetheme</t>
  </si>
  <si>
    <t>serialpoisk</t>
  </si>
  <si>
    <t>premiummod</t>
  </si>
  <si>
    <t>adika</t>
  </si>
  <si>
    <t>vpnaffiliates</t>
  </si>
  <si>
    <t>melissaanddoug</t>
  </si>
  <si>
    <t>geekhack</t>
  </si>
  <si>
    <t>warfareplugins</t>
  </si>
  <si>
    <t>valdosta</t>
  </si>
  <si>
    <t>python-guide</t>
  </si>
  <si>
    <t>appsapk</t>
  </si>
  <si>
    <t>asicminervalue</t>
  </si>
  <si>
    <t>ingentaconnect</t>
  </si>
  <si>
    <t>thervo</t>
  </si>
  <si>
    <t>dtvce</t>
  </si>
  <si>
    <t>fox9</t>
  </si>
  <si>
    <t>freeportschools</t>
  </si>
  <si>
    <t>steamboatschools</t>
  </si>
  <si>
    <t>wmur</t>
  </si>
  <si>
    <t>stlawu</t>
  </si>
  <si>
    <t>socratify</t>
  </si>
  <si>
    <t>parishidiamond</t>
  </si>
  <si>
    <t>trendingnewsbuzz</t>
  </si>
  <si>
    <t>earnbtc</t>
  </si>
  <si>
    <t>bitpalast</t>
  </si>
  <si>
    <t>acrobatusers</t>
  </si>
  <si>
    <t>totalprosports</t>
  </si>
  <si>
    <t>eteachergroup</t>
  </si>
  <si>
    <t>epicbundle</t>
  </si>
  <si>
    <t>woodlandworldwide</t>
  </si>
  <si>
    <t>memphistours</t>
  </si>
  <si>
    <t>dqydj</t>
  </si>
  <si>
    <t>control</t>
  </si>
  <si>
    <t>shpargalkablog</t>
  </si>
  <si>
    <t>scimath</t>
  </si>
  <si>
    <t>yvision</t>
  </si>
  <si>
    <t>kfintech</t>
  </si>
  <si>
    <t>myrkcl</t>
  </si>
  <si>
    <t>resumebott</t>
  </si>
  <si>
    <t>randomsection</t>
  </si>
  <si>
    <t>emprendedores</t>
  </si>
  <si>
    <t>safesugar</t>
  </si>
  <si>
    <t>mrnussbaum</t>
  </si>
  <si>
    <t>viral-loops</t>
  </si>
  <si>
    <t>colorland</t>
  </si>
  <si>
    <t>kshow</t>
  </si>
  <si>
    <t>newskarnataka</t>
  </si>
  <si>
    <t>delonghi</t>
  </si>
  <si>
    <t>mind</t>
  </si>
  <si>
    <t>cutercounter</t>
  </si>
  <si>
    <t>helbling-ezone</t>
  </si>
  <si>
    <t>manga-news</t>
  </si>
  <si>
    <t>d7leadfinder</t>
  </si>
  <si>
    <t>stoneisland</t>
  </si>
  <si>
    <t>searchanswers</t>
  </si>
  <si>
    <t>saramad</t>
  </si>
  <si>
    <t>itsnicethat</t>
  </si>
  <si>
    <t>ih8mud</t>
  </si>
  <si>
    <t>easybranches</t>
  </si>
  <si>
    <t>zabasearch</t>
  </si>
  <si>
    <t>citymaildirectory</t>
  </si>
  <si>
    <t>jackpotcitycasino</t>
  </si>
  <si>
    <t>smus</t>
  </si>
  <si>
    <t>academyit</t>
  </si>
  <si>
    <t>2u</t>
  </si>
  <si>
    <t>explorable</t>
  </si>
  <si>
    <t>clevescene</t>
  </si>
  <si>
    <t>extralinks</t>
  </si>
  <si>
    <t>su</t>
  </si>
  <si>
    <t>alloblak</t>
  </si>
  <si>
    <t>sunexpress</t>
  </si>
  <si>
    <t>grassvalley</t>
  </si>
  <si>
    <t>golead</t>
  </si>
  <si>
    <t>companylist</t>
  </si>
  <si>
    <t>paroshat</t>
  </si>
  <si>
    <t>takapk</t>
  </si>
  <si>
    <t>ladsanz</t>
  </si>
  <si>
    <t>moyasar</t>
  </si>
  <si>
    <t>zorinos</t>
  </si>
  <si>
    <t>univ-paris8</t>
  </si>
  <si>
    <t>cricketworld</t>
  </si>
  <si>
    <t>nhsinform</t>
  </si>
  <si>
    <t>daralsharq</t>
  </si>
  <si>
    <t>biostars</t>
  </si>
  <si>
    <t>design</t>
  </si>
  <si>
    <t>alphahistory</t>
  </si>
  <si>
    <t>cumswallowingmovies</t>
  </si>
  <si>
    <t>justthenews</t>
  </si>
  <si>
    <t>bancadiasti</t>
  </si>
  <si>
    <t>aconex</t>
  </si>
  <si>
    <t>lesnumeriques</t>
  </si>
  <si>
    <t>kocaelibarisgazetesi</t>
  </si>
  <si>
    <t>ludeon</t>
  </si>
  <si>
    <t>wattuneed</t>
  </si>
  <si>
    <t>nationnews</t>
  </si>
  <si>
    <t>shab</t>
  </si>
  <si>
    <t>1traf</t>
  </si>
  <si>
    <t>cityclub</t>
  </si>
  <si>
    <t>farmbtc</t>
  </si>
  <si>
    <t>hdgames</t>
  </si>
  <si>
    <t>getepic</t>
  </si>
  <si>
    <t>plantillas-powerpoint</t>
  </si>
  <si>
    <t>univ-tlse3</t>
  </si>
  <si>
    <t>digido</t>
  </si>
  <si>
    <t>newsexxxx</t>
  </si>
  <si>
    <t>coachoutlet</t>
  </si>
  <si>
    <t>japan-secure</t>
  </si>
  <si>
    <t>leoetugo</t>
  </si>
  <si>
    <t>uni-weimar</t>
  </si>
  <si>
    <t>brawlstats</t>
  </si>
  <si>
    <t>physitrack</t>
  </si>
  <si>
    <t>howardhanna</t>
  </si>
  <si>
    <t>educima</t>
  </si>
  <si>
    <t>lob</t>
  </si>
  <si>
    <t>appagg</t>
  </si>
  <si>
    <t>zombsroyale</t>
  </si>
  <si>
    <t>ezfacility</t>
  </si>
  <si>
    <t>mychinashop</t>
  </si>
  <si>
    <t>goarmy</t>
  </si>
  <si>
    <t>fullremix</t>
  </si>
  <si>
    <t>bestjobs</t>
  </si>
  <si>
    <t>profimed</t>
  </si>
  <si>
    <t>restaurantbusinessonline</t>
  </si>
  <si>
    <t>getflycrm</t>
  </si>
  <si>
    <t>testdevelocidad</t>
  </si>
  <si>
    <t>statisticssolutions</t>
  </si>
  <si>
    <t>letemsvetemapplem</t>
  </si>
  <si>
    <t>mims</t>
  </si>
  <si>
    <t>pharmamanage</t>
  </si>
  <si>
    <t>1stopbedrooms</t>
  </si>
  <si>
    <t>digipuzzle</t>
  </si>
  <si>
    <t>seminolestate</t>
  </si>
  <si>
    <t>vicicollection</t>
  </si>
  <si>
    <t>tckpublishing</t>
  </si>
  <si>
    <t>strongerlabel</t>
  </si>
  <si>
    <t>365manga</t>
  </si>
  <si>
    <t>electroziq</t>
  </si>
  <si>
    <t>halvacard</t>
  </si>
  <si>
    <t>kaleme</t>
  </si>
  <si>
    <t>another</t>
  </si>
  <si>
    <t>select</t>
  </si>
  <si>
    <t>xapads</t>
  </si>
  <si>
    <t>iclarified</t>
  </si>
  <si>
    <t>buddyfix</t>
  </si>
  <si>
    <t>upclick</t>
  </si>
  <si>
    <t>pornve</t>
  </si>
  <si>
    <t>bitluck</t>
  </si>
  <si>
    <t>purepng</t>
  </si>
  <si>
    <t>egyptcodebase</t>
  </si>
  <si>
    <t>syria</t>
  </si>
  <si>
    <t>motorpasionmoto</t>
  </si>
  <si>
    <t>myenglishpages</t>
  </si>
  <si>
    <t>lifetouch</t>
  </si>
  <si>
    <t>instabio</t>
  </si>
  <si>
    <t>rucont</t>
  </si>
  <si>
    <t>adxgames</t>
  </si>
  <si>
    <t>ajg</t>
  </si>
  <si>
    <t>ginfo</t>
  </si>
  <si>
    <t>reversedictionary</t>
  </si>
  <si>
    <t>generatewp</t>
  </si>
  <si>
    <t>mandyflores</t>
  </si>
  <si>
    <t>linkshrink</t>
  </si>
  <si>
    <t>donstudy</t>
  </si>
  <si>
    <t>dundam</t>
  </si>
  <si>
    <t>e09mart</t>
  </si>
  <si>
    <t>hogame2020</t>
  </si>
  <si>
    <t>love-city</t>
  </si>
  <si>
    <t>spanishcalibur</t>
  </si>
  <si>
    <t>stereo-shop</t>
  </si>
  <si>
    <t>unistique</t>
  </si>
  <si>
    <t>xehub</t>
  </si>
  <si>
    <t>popt</t>
  </si>
  <si>
    <t>historiek</t>
  </si>
  <si>
    <t>carolaseko</t>
  </si>
  <si>
    <t>natgeomedia</t>
  </si>
  <si>
    <t>webdesignrankings</t>
  </si>
  <si>
    <t>keydifferences</t>
  </si>
  <si>
    <t>rbb</t>
  </si>
  <si>
    <t>authorizeddir</t>
  </si>
  <si>
    <t>codemask</t>
  </si>
  <si>
    <t>glockapps</t>
  </si>
  <si>
    <t>neberitrubku</t>
  </si>
  <si>
    <t>headphonezone</t>
  </si>
  <si>
    <t>scribendi</t>
  </si>
  <si>
    <t>sacbee</t>
  </si>
  <si>
    <t>blogtopsites</t>
  </si>
  <si>
    <t>lemlist</t>
  </si>
  <si>
    <t>mina7</t>
  </si>
  <si>
    <t>alodoctor</t>
  </si>
  <si>
    <t>firsatbufirsat</t>
  </si>
  <si>
    <t>gg</t>
  </si>
  <si>
    <t>chikhen</t>
  </si>
  <si>
    <t>capitaland</t>
  </si>
  <si>
    <t>fitbulut</t>
  </si>
  <si>
    <t>syncupwithuniverse</t>
  </si>
  <si>
    <t>dicios</t>
  </si>
  <si>
    <t>fireworktv</t>
  </si>
  <si>
    <t>diccionariofacil</t>
  </si>
  <si>
    <t>vipgdz</t>
  </si>
  <si>
    <t>gymnasium</t>
  </si>
  <si>
    <t>28car</t>
  </si>
  <si>
    <t>dlb</t>
  </si>
  <si>
    <t>ktbnetbank</t>
  </si>
  <si>
    <t>skyfilabs</t>
  </si>
  <si>
    <t>anisima</t>
  </si>
  <si>
    <t>themecircle</t>
  </si>
  <si>
    <t>bartamanpatrika</t>
  </si>
  <si>
    <t>vivacom</t>
  </si>
  <si>
    <t>jblpro</t>
  </si>
  <si>
    <t>keralalotteries</t>
  </si>
  <si>
    <t>talkcharge</t>
  </si>
  <si>
    <t>ayurvedamegastore</t>
  </si>
  <si>
    <t>bridallehengastore</t>
  </si>
  <si>
    <t>games2kings</t>
  </si>
  <si>
    <t>drydoclei</t>
  </si>
  <si>
    <t>fully</t>
  </si>
  <si>
    <t>porezna-uprava</t>
  </si>
  <si>
    <t>lovetvshow</t>
  </si>
  <si>
    <t>exampledir</t>
  </si>
  <si>
    <t>aspiration</t>
  </si>
  <si>
    <t>carandtruckremotes</t>
  </si>
  <si>
    <t>downspeedtest</t>
  </si>
  <si>
    <t>doctor-yab</t>
  </si>
  <si>
    <t>tribegroup</t>
  </si>
  <si>
    <t>schubert-verlag</t>
  </si>
  <si>
    <t>xn--24-6kchq2abwi5bc</t>
  </si>
  <si>
    <t>findhow</t>
  </si>
  <si>
    <t>webresizer</t>
  </si>
  <si>
    <t>wu</t>
  </si>
  <si>
    <t>advertisecast</t>
  </si>
  <si>
    <t>asdonline</t>
  </si>
  <si>
    <t>cit</t>
  </si>
  <si>
    <t>cmcss</t>
  </si>
  <si>
    <t>daily-harvest</t>
  </si>
  <si>
    <t>gorjana</t>
  </si>
  <si>
    <t>greatnonprofits</t>
  </si>
  <si>
    <t>newpaltz</t>
  </si>
  <si>
    <t>sbgbook</t>
  </si>
  <si>
    <t>shopmyexchange</t>
  </si>
  <si>
    <t>simplesolutions</t>
  </si>
  <si>
    <t>velocitypayment</t>
  </si>
  <si>
    <t>101hotels</t>
  </si>
  <si>
    <t>krebsonsecurity</t>
  </si>
  <si>
    <t>awarenessdays</t>
  </si>
  <si>
    <t>appslam</t>
  </si>
  <si>
    <t>utu</t>
  </si>
  <si>
    <t>uml</t>
  </si>
  <si>
    <t>2xclick</t>
  </si>
  <si>
    <t>uberflip</t>
  </si>
  <si>
    <t>mashvisor</t>
  </si>
  <si>
    <t>bimebazar</t>
  </si>
  <si>
    <t>geqtmxwrcp</t>
  </si>
  <si>
    <t>l2tat</t>
  </si>
  <si>
    <t>viectotnhat</t>
  </si>
  <si>
    <t>writena</t>
  </si>
  <si>
    <t>fosslinux</t>
  </si>
  <si>
    <t>maillist-manage</t>
  </si>
  <si>
    <t>netex24</t>
  </si>
  <si>
    <t>flaunt7</t>
  </si>
  <si>
    <t>smarttvnews</t>
  </si>
  <si>
    <t>protinews</t>
  </si>
  <si>
    <t>noupe</t>
  </si>
  <si>
    <t>onlineitguru</t>
  </si>
  <si>
    <t>regexone</t>
  </si>
  <si>
    <t>film01stream</t>
  </si>
  <si>
    <t>vgik</t>
  </si>
  <si>
    <t>abcgazetesi</t>
  </si>
  <si>
    <t>dafapromo</t>
  </si>
  <si>
    <t>sumsub</t>
  </si>
  <si>
    <t>crystalinks</t>
  </si>
  <si>
    <t>snowqueen</t>
  </si>
  <si>
    <t>vidcloud</t>
  </si>
  <si>
    <t>585zolotoy</t>
  </si>
  <si>
    <t>moneyworks4me</t>
  </si>
  <si>
    <t>bfmio</t>
  </si>
  <si>
    <t>litequran</t>
  </si>
  <si>
    <t>ieltsadvantage</t>
  </si>
  <si>
    <t>nsspot</t>
  </si>
  <si>
    <t>healthcaresource</t>
  </si>
  <si>
    <t>aspca</t>
  </si>
  <si>
    <t>dailynewsfeeding</t>
  </si>
  <si>
    <t>dailyforex</t>
  </si>
  <si>
    <t>lucid</t>
  </si>
  <si>
    <t>thisreadingmama</t>
  </si>
  <si>
    <t>10directory</t>
  </si>
  <si>
    <t>indiaaclick</t>
  </si>
  <si>
    <t>influencer</t>
  </si>
  <si>
    <t>mysearchindia</t>
  </si>
  <si>
    <t>widedir</t>
  </si>
  <si>
    <t>elwatan</t>
  </si>
  <si>
    <t>imoim</t>
  </si>
  <si>
    <t>keymusic</t>
  </si>
  <si>
    <t>rdw</t>
  </si>
  <si>
    <t>tolerance</t>
  </si>
  <si>
    <t>aliphia</t>
  </si>
  <si>
    <t>jungleworks</t>
  </si>
  <si>
    <t>rouxbe</t>
  </si>
  <si>
    <t>rap-up</t>
  </si>
  <si>
    <t>akifx</t>
  </si>
  <si>
    <t>uklinks</t>
  </si>
  <si>
    <t>sayapro</t>
  </si>
  <si>
    <t>academiadeltrafico</t>
  </si>
  <si>
    <t>openjfx</t>
  </si>
  <si>
    <t>highlifemagazine</t>
  </si>
  <si>
    <t>ghgossip</t>
  </si>
  <si>
    <t>taddlr</t>
  </si>
  <si>
    <t>utilities-online</t>
  </si>
  <si>
    <t>goshow</t>
  </si>
  <si>
    <t>beharak</t>
  </si>
  <si>
    <t>companyformations</t>
  </si>
  <si>
    <t>nuzzel</t>
  </si>
  <si>
    <t>javfinder</t>
  </si>
  <si>
    <t>footballi</t>
  </si>
  <si>
    <t>ashefaa</t>
  </si>
  <si>
    <t>vipmobile</t>
  </si>
  <si>
    <t>mexiconewsdaily</t>
  </si>
  <si>
    <t>housesigma</t>
  </si>
  <si>
    <t>fasletejarat</t>
  </si>
  <si>
    <t>mosvideos</t>
  </si>
  <si>
    <t>indiegamebundles</t>
  </si>
  <si>
    <t>plasticsurgery</t>
  </si>
  <si>
    <t>couponslasher</t>
  </si>
  <si>
    <t>fizzle</t>
  </si>
  <si>
    <t>dtnext</t>
  </si>
  <si>
    <t>searchengineland</t>
  </si>
  <si>
    <t>magnet4blogging</t>
  </si>
  <si>
    <t>sorokam</t>
  </si>
  <si>
    <t>icabanken</t>
  </si>
  <si>
    <t>viennaconcerts</t>
  </si>
  <si>
    <t>javsore</t>
  </si>
  <si>
    <t>glowforge</t>
  </si>
  <si>
    <t>carnage</t>
  </si>
  <si>
    <t>bellacanvas</t>
  </si>
  <si>
    <t>superkanal</t>
  </si>
  <si>
    <t>die-staemme</t>
  </si>
  <si>
    <t>itechhacks</t>
  </si>
  <si>
    <t>merrilledge</t>
  </si>
  <si>
    <t>cruise</t>
  </si>
  <si>
    <t>walls</t>
  </si>
  <si>
    <t>redgol</t>
  </si>
  <si>
    <t>thepetitionsite</t>
  </si>
  <si>
    <t>goalsarena</t>
  </si>
  <si>
    <t>alzahrah</t>
  </si>
  <si>
    <t>searchpulse</t>
  </si>
  <si>
    <t>gerenciador</t>
  </si>
  <si>
    <t>novinhassafadasxxx</t>
  </si>
  <si>
    <t>olharanimal</t>
  </si>
  <si>
    <t>ondebaixa</t>
  </si>
  <si>
    <t>paineltvx</t>
  </si>
  <si>
    <t>portaldobitcoin</t>
  </si>
  <si>
    <t>robsonpiresxerife</t>
  </si>
  <si>
    <t>nbc4i</t>
  </si>
  <si>
    <t>abbvie</t>
  </si>
  <si>
    <t>marketersmedia</t>
  </si>
  <si>
    <t>xmlvalidation</t>
  </si>
  <si>
    <t>namecheckr</t>
  </si>
  <si>
    <t>ca-egypt</t>
  </si>
  <si>
    <t>loto</t>
  </si>
  <si>
    <t>romedic</t>
  </si>
  <si>
    <t>savoriurbane</t>
  </si>
  <si>
    <t>userstyles</t>
  </si>
  <si>
    <t>healthybloginc</t>
  </si>
  <si>
    <t>g9g</t>
  </si>
  <si>
    <t>darknaija</t>
  </si>
  <si>
    <t>airbaltic</t>
  </si>
  <si>
    <t>listingprowp</t>
  </si>
  <si>
    <t>fx-rate</t>
  </si>
  <si>
    <t>skinnyms</t>
  </si>
  <si>
    <t>acadomia</t>
  </si>
  <si>
    <t>aptekamos</t>
  </si>
  <si>
    <t>coowor</t>
  </si>
  <si>
    <t>fox5sandiego</t>
  </si>
  <si>
    <t>infographicsarchive</t>
  </si>
  <si>
    <t>pe</t>
  </si>
  <si>
    <t>americanpregnancy</t>
  </si>
  <si>
    <t>smartcat</t>
  </si>
  <si>
    <t>sentinelassam</t>
  </si>
  <si>
    <t>kelascinta</t>
  </si>
  <si>
    <t>caredash</t>
  </si>
  <si>
    <t>ssessments</t>
  </si>
  <si>
    <t>krungsri</t>
  </si>
  <si>
    <t>boursorama-banque</t>
  </si>
  <si>
    <t>besteasywork</t>
  </si>
  <si>
    <t>beardbrand</t>
  </si>
  <si>
    <t>floatplane</t>
  </si>
  <si>
    <t>ahanpakhsh</t>
  </si>
  <si>
    <t>intercom-attachments-5</t>
  </si>
  <si>
    <t>fattmerchant</t>
  </si>
  <si>
    <t>pureref</t>
  </si>
  <si>
    <t>hellas-now</t>
  </si>
  <si>
    <t>firstideaweb</t>
  </si>
  <si>
    <t>lk21</t>
  </si>
  <si>
    <t>sherocommerce</t>
  </si>
  <si>
    <t>creativepixelmag</t>
  </si>
  <si>
    <t>pikolive</t>
  </si>
  <si>
    <t>freeadshome</t>
  </si>
  <si>
    <t>adireto</t>
  </si>
  <si>
    <t>smarttech-prod</t>
  </si>
  <si>
    <t>sba7egypt</t>
  </si>
  <si>
    <t>stevens</t>
  </si>
  <si>
    <t>opentopomap</t>
  </si>
  <si>
    <t>maeilhk</t>
  </si>
  <si>
    <t>asseco</t>
  </si>
  <si>
    <t>dodomku</t>
  </si>
  <si>
    <t>ibiznes24</t>
  </si>
  <si>
    <t>njumobile</t>
  </si>
  <si>
    <t>twojnzoz</t>
  </si>
  <si>
    <t>frankfurt-university</t>
  </si>
  <si>
    <t>control-webpanel</t>
  </si>
  <si>
    <t>circlekeurope</t>
  </si>
  <si>
    <t>alllaw</t>
  </si>
  <si>
    <t>kinosvit</t>
  </si>
  <si>
    <t>blogtyrant</t>
  </si>
  <si>
    <t>hmail</t>
  </si>
  <si>
    <t>goprep</t>
  </si>
  <si>
    <t>aslitheme</t>
  </si>
  <si>
    <t>peakpx</t>
  </si>
  <si>
    <t>buildersmart</t>
  </si>
  <si>
    <t>gtpl</t>
  </si>
  <si>
    <t>korvalol</t>
  </si>
  <si>
    <t>newsyou</t>
  </si>
  <si>
    <t>refworld</t>
  </si>
  <si>
    <t>cruisingpower</t>
  </si>
  <si>
    <t>linkjust</t>
  </si>
  <si>
    <t>volcom</t>
  </si>
  <si>
    <t>chia-anime</t>
  </si>
  <si>
    <t>ogoing</t>
  </si>
  <si>
    <t>mp3hub</t>
  </si>
  <si>
    <t>aleassbun</t>
  </si>
  <si>
    <t>dissolve</t>
  </si>
  <si>
    <t>dateinasia</t>
  </si>
  <si>
    <t>europeansafelist</t>
  </si>
  <si>
    <t>lumberliquidators</t>
  </si>
  <si>
    <t>mattressclarity</t>
  </si>
  <si>
    <t>njatc</t>
  </si>
  <si>
    <t>santanderconsumerusa</t>
  </si>
  <si>
    <t>scoolaid</t>
  </si>
  <si>
    <t>softheon</t>
  </si>
  <si>
    <t>tcaps</t>
  </si>
  <si>
    <t>bringmethenews</t>
  </si>
  <si>
    <t>lpgengine</t>
  </si>
  <si>
    <t>torrent-pirat</t>
  </si>
  <si>
    <t>movieplayer</t>
  </si>
  <si>
    <t>madamenoire</t>
  </si>
  <si>
    <t>kourdistoportocali</t>
  </si>
  <si>
    <t>megalab</t>
  </si>
  <si>
    <t>rubygarage</t>
  </si>
  <si>
    <t>agahi24</t>
  </si>
  <si>
    <t>flowsoft7</t>
  </si>
  <si>
    <t>e-prescription</t>
  </si>
  <si>
    <t>agro-ukraine</t>
  </si>
  <si>
    <t>visitflorida</t>
  </si>
  <si>
    <t>oceaniacruises</t>
  </si>
  <si>
    <t>advertizer</t>
  </si>
  <si>
    <t>thitruongsi</t>
  </si>
  <si>
    <t>csgoempire</t>
  </si>
  <si>
    <t>myuservault</t>
  </si>
  <si>
    <t>yetkinreport</t>
  </si>
  <si>
    <t>artistsnetwork</t>
  </si>
  <si>
    <t>skywalker</t>
  </si>
  <si>
    <t>rakez</t>
  </si>
  <si>
    <t>eoltas</t>
  </si>
  <si>
    <t>pillbanana</t>
  </si>
  <si>
    <t>voyeurweb</t>
  </si>
  <si>
    <t>z4car</t>
  </si>
  <si>
    <t>gogrow</t>
  </si>
  <si>
    <t>buhgalteria</t>
  </si>
  <si>
    <t>adobedtm</t>
  </si>
  <si>
    <t>boutdegomme</t>
  </si>
  <si>
    <t>macrotronics</t>
  </si>
  <si>
    <t>lcpshop</t>
  </si>
  <si>
    <t>diario16</t>
  </si>
  <si>
    <t>w3bits</t>
  </si>
  <si>
    <t>footshop</t>
  </si>
  <si>
    <t>zahraj</t>
  </si>
  <si>
    <t>4j</t>
  </si>
  <si>
    <t>flintobox</t>
  </si>
  <si>
    <t>mens-folio</t>
  </si>
  <si>
    <t>electronica-pt</t>
  </si>
  <si>
    <t>nofap</t>
  </si>
  <si>
    <t>6vdy</t>
  </si>
  <si>
    <t>animeblkom</t>
  </si>
  <si>
    <t>tr-opencart</t>
  </si>
  <si>
    <t>news9</t>
  </si>
  <si>
    <t>sikayetplus</t>
  </si>
  <si>
    <t>vk-images</t>
  </si>
  <si>
    <t>ucmerced</t>
  </si>
  <si>
    <t>octoboard</t>
  </si>
  <si>
    <t>meduniver</t>
  </si>
  <si>
    <t>leibal</t>
  </si>
  <si>
    <t>edmontonjournal</t>
  </si>
  <si>
    <t>restek</t>
  </si>
  <si>
    <t>edufficient</t>
  </si>
  <si>
    <t>kehe</t>
  </si>
  <si>
    <t>simnetonline</t>
  </si>
  <si>
    <t>smalltownwoman</t>
  </si>
  <si>
    <t>cpx24</t>
  </si>
  <si>
    <t>ftd</t>
  </si>
  <si>
    <t>tribalfootball</t>
  </si>
  <si>
    <t>internationalservicecheck</t>
  </si>
  <si>
    <t>zentail</t>
  </si>
  <si>
    <t>irishcentral</t>
  </si>
  <si>
    <t>fotosearch</t>
  </si>
  <si>
    <t>rossko</t>
  </si>
  <si>
    <t>shonenjump</t>
  </si>
  <si>
    <t>xfreehdvideos</t>
  </si>
  <si>
    <t>lexmark</t>
  </si>
  <si>
    <t>office2office</t>
  </si>
  <si>
    <t>gen-eff</t>
  </si>
  <si>
    <t>dosomething</t>
  </si>
  <si>
    <t>eofire</t>
  </si>
  <si>
    <t>cacareerzone</t>
  </si>
  <si>
    <t>cruisehive</t>
  </si>
  <si>
    <t>johnsonoutdoors</t>
  </si>
  <si>
    <t>kcur</t>
  </si>
  <si>
    <t>proofpointessentials</t>
  </si>
  <si>
    <t>scotusblog</t>
  </si>
  <si>
    <t>sharperimage</t>
  </si>
  <si>
    <t>teachingtextbooks</t>
  </si>
  <si>
    <t>twinriversusd</t>
  </si>
  <si>
    <t>wowt</t>
  </si>
  <si>
    <t>pop</t>
  </si>
  <si>
    <t>freeiconspng</t>
  </si>
  <si>
    <t>cubetip</t>
  </si>
  <si>
    <t>shink</t>
  </si>
  <si>
    <t>gohoi</t>
  </si>
  <si>
    <t>nevisesh</t>
  </si>
  <si>
    <t>tmtn</t>
  </si>
  <si>
    <t>eisamay</t>
  </si>
  <si>
    <t>finopaymentbank</t>
  </si>
  <si>
    <t>godigit</t>
  </si>
  <si>
    <t>scaledagile</t>
  </si>
  <si>
    <t>stockopedia</t>
  </si>
  <si>
    <t>movierulz5</t>
  </si>
  <si>
    <t>infolibre</t>
  </si>
  <si>
    <t>askmrrobot</t>
  </si>
  <si>
    <t>dewaweb</t>
  </si>
  <si>
    <t>allwomenstalk</t>
  </si>
  <si>
    <t>devhints</t>
  </si>
  <si>
    <t>cours-informatique-gratuit</t>
  </si>
  <si>
    <t>laprovence</t>
  </si>
  <si>
    <t>voir-film</t>
  </si>
  <si>
    <t>wmaker</t>
  </si>
  <si>
    <t>enduringword</t>
  </si>
  <si>
    <t>openshift</t>
  </si>
  <si>
    <t>3axis</t>
  </si>
  <si>
    <t>ascelibrary</t>
  </si>
  <si>
    <t>wallethacks</t>
  </si>
  <si>
    <t>borrowlenses</t>
  </si>
  <si>
    <t>yeastgenome</t>
  </si>
  <si>
    <t>douglascollege</t>
  </si>
  <si>
    <t>adsrvr</t>
  </si>
  <si>
    <t>mmgp</t>
  </si>
  <si>
    <t>superadpost</t>
  </si>
  <si>
    <t>fmylife</t>
  </si>
  <si>
    <t>energyfm</t>
  </si>
  <si>
    <t>redvolcano</t>
  </si>
  <si>
    <t>lyfebotanicals</t>
  </si>
  <si>
    <t>hoopshype</t>
  </si>
  <si>
    <t>beeswax</t>
  </si>
  <si>
    <t>allthewebsites</t>
  </si>
  <si>
    <t>quikrcorp</t>
  </si>
  <si>
    <t>enanyang</t>
  </si>
  <si>
    <t>optimisationdirectory</t>
  </si>
  <si>
    <t>fanpiece</t>
  </si>
  <si>
    <t>csmonitor</t>
  </si>
  <si>
    <t>fromyouflowers</t>
  </si>
  <si>
    <t>jewlr</t>
  </si>
  <si>
    <t>cefetmg</t>
  </si>
  <si>
    <t>clansoft</t>
  </si>
  <si>
    <t>comandotorrentshd</t>
  </si>
  <si>
    <t>contato</t>
  </si>
  <si>
    <t>decorfacil</t>
  </si>
  <si>
    <t>drlavatudo</t>
  </si>
  <si>
    <t>estudosdabiblia</t>
  </si>
  <si>
    <t>filmesonlinehd1</t>
  </si>
  <si>
    <t>formulanegocioonline</t>
  </si>
  <si>
    <t>latamcargo</t>
  </si>
  <si>
    <t>megatorrentshd</t>
  </si>
  <si>
    <t>portalmeiempreendedor</t>
  </si>
  <si>
    <t>todaatual</t>
  </si>
  <si>
    <t>redditlist</t>
  </si>
  <si>
    <t>reviewdetector</t>
  </si>
  <si>
    <t>5ka</t>
  </si>
  <si>
    <t>tailieu</t>
  </si>
  <si>
    <t>codigo-postal</t>
  </si>
  <si>
    <t>vyboroved</t>
  </si>
  <si>
    <t>ibreatheimhungry</t>
  </si>
  <si>
    <t>mathbitsnotebook</t>
  </si>
  <si>
    <t>konami</t>
  </si>
  <si>
    <t>checkwebsiteprice</t>
  </si>
  <si>
    <t>tcm</t>
  </si>
  <si>
    <t>fizi4ka</t>
  </si>
  <si>
    <t>digik</t>
  </si>
  <si>
    <t>suksesbogil</t>
  </si>
  <si>
    <t>usask</t>
  </si>
  <si>
    <t>audatex</t>
  </si>
  <si>
    <t>youloveit</t>
  </si>
  <si>
    <t>millennialmoney</t>
  </si>
  <si>
    <t>newtabtvsearch</t>
  </si>
  <si>
    <t>visitcalifornia</t>
  </si>
  <si>
    <t>adyogi</t>
  </si>
  <si>
    <t>performancein</t>
  </si>
  <si>
    <t>post852</t>
  </si>
  <si>
    <t>avbebe</t>
  </si>
  <si>
    <t>aerotek</t>
  </si>
  <si>
    <t>goandfind</t>
  </si>
  <si>
    <t>afteroffers</t>
  </si>
  <si>
    <t>k618</t>
  </si>
  <si>
    <t>propelgear</t>
  </si>
  <si>
    <t>cinma4up</t>
  </si>
  <si>
    <t>wololo</t>
  </si>
  <si>
    <t>gurneys</t>
  </si>
  <si>
    <t>businessradiox</t>
  </si>
  <si>
    <t>easy-resize</t>
  </si>
  <si>
    <t>patkiout</t>
  </si>
  <si>
    <t>e3lanatcash</t>
  </si>
  <si>
    <t>giornalone</t>
  </si>
  <si>
    <t>livescore18</t>
  </si>
  <si>
    <t>workle</t>
  </si>
  <si>
    <t>medpex</t>
  </si>
  <si>
    <t>narfu</t>
  </si>
  <si>
    <t>acculynx</t>
  </si>
  <si>
    <t>offleaseonly</t>
  </si>
  <si>
    <t>propertyroom</t>
  </si>
  <si>
    <t>fantasti</t>
  </si>
  <si>
    <t>jokerbux</t>
  </si>
  <si>
    <t>extdeploy</t>
  </si>
  <si>
    <t>apparelmagic</t>
  </si>
  <si>
    <t>entertainow</t>
  </si>
  <si>
    <t>hudognik</t>
  </si>
  <si>
    <t>percent-of</t>
  </si>
  <si>
    <t>proremont</t>
  </si>
  <si>
    <t>radiozvuk</t>
  </si>
  <si>
    <t>sochuroki</t>
  </si>
  <si>
    <t>taboopornsites</t>
  </si>
  <si>
    <t>tanks-encyclopedia</t>
  </si>
  <si>
    <t>gotogulf</t>
  </si>
  <si>
    <t>securemypayment</t>
  </si>
  <si>
    <t>expreso</t>
  </si>
  <si>
    <t>153dome</t>
  </si>
  <si>
    <t>blockchainhub</t>
  </si>
  <si>
    <t>dallago</t>
  </si>
  <si>
    <t>ecodesamsung</t>
  </si>
  <si>
    <t>elice</t>
  </si>
  <si>
    <t>hilokal</t>
  </si>
  <si>
    <t>honestfund</t>
  </si>
  <si>
    <t>reclass</t>
  </si>
  <si>
    <t>simplexi</t>
  </si>
  <si>
    <t>myarticle</t>
  </si>
  <si>
    <t>zohocorpin</t>
  </si>
  <si>
    <t>mobileaction</t>
  </si>
  <si>
    <t>coinkolik</t>
  </si>
  <si>
    <t>streamcomplethd</t>
  </si>
  <si>
    <t>moondoggiesmusic</t>
  </si>
  <si>
    <t>cbtexams</t>
  </si>
  <si>
    <t>eventsget</t>
  </si>
  <si>
    <t>hivemicro</t>
  </si>
  <si>
    <t>alkhabaralyemeni</t>
  </si>
  <si>
    <t>veterok</t>
  </si>
  <si>
    <t>iboysoft</t>
  </si>
  <si>
    <t>listography</t>
  </si>
  <si>
    <t>kino-hdzo</t>
  </si>
  <si>
    <t>gkseries</t>
  </si>
  <si>
    <t>pycker</t>
  </si>
  <si>
    <t>romanbook</t>
  </si>
  <si>
    <t>asep</t>
  </si>
  <si>
    <t>alldatasheetcn</t>
  </si>
  <si>
    <t>oklivetv</t>
  </si>
  <si>
    <t>hindiyadrama</t>
  </si>
  <si>
    <t>pornk</t>
  </si>
  <si>
    <t>factmonster</t>
  </si>
  <si>
    <t>krokotak</t>
  </si>
  <si>
    <t>megatheme</t>
  </si>
  <si>
    <t>robokon-answer</t>
  </si>
  <si>
    <t>binbox</t>
  </si>
  <si>
    <t>govi</t>
  </si>
  <si>
    <t>tejaratafarin</t>
  </si>
  <si>
    <t>sixt</t>
  </si>
  <si>
    <t>customwheeloffset</t>
  </si>
  <si>
    <t>thachpham</t>
  </si>
  <si>
    <t>bacancytechnology</t>
  </si>
  <si>
    <t>oneadpack</t>
  </si>
  <si>
    <t>mskcc</t>
  </si>
  <si>
    <t>hopin</t>
  </si>
  <si>
    <t>tryramp</t>
  </si>
  <si>
    <t>ebistika</t>
  </si>
  <si>
    <t>uugtv</t>
  </si>
  <si>
    <t>click-or-die</t>
  </si>
  <si>
    <t>fullhdfilmizleten</t>
  </si>
  <si>
    <t>nzb</t>
  </si>
  <si>
    <t>crocovid</t>
  </si>
  <si>
    <t>bxx4550</t>
  </si>
  <si>
    <t>kmsauto</t>
  </si>
  <si>
    <t>kcra</t>
  </si>
  <si>
    <t>s-english</t>
  </si>
  <si>
    <t>tinyhousetalk</t>
  </si>
  <si>
    <t>tfc</t>
  </si>
  <si>
    <t>drnajeeblectures</t>
  </si>
  <si>
    <t>refreshless</t>
  </si>
  <si>
    <t>marketamerica</t>
  </si>
  <si>
    <t>claremont</t>
  </si>
  <si>
    <t>lds</t>
  </si>
  <si>
    <t>santelog</t>
  </si>
  <si>
    <t>datedate</t>
  </si>
  <si>
    <t>getwsodott</t>
  </si>
  <si>
    <t>fragmanlarim</t>
  </si>
  <si>
    <t>9jarocks</t>
  </si>
  <si>
    <t>refdb</t>
  </si>
  <si>
    <t>healthhub</t>
  </si>
  <si>
    <t>findandfound</t>
  </si>
  <si>
    <t>kdg</t>
  </si>
  <si>
    <t>yosounds</t>
  </si>
  <si>
    <t>gfs</t>
  </si>
  <si>
    <t>taxifarefinder</t>
  </si>
  <si>
    <t>mbilalm</t>
  </si>
  <si>
    <t>allbanglanewspapersbd</t>
  </si>
  <si>
    <t>datacash</t>
  </si>
  <si>
    <t>dropshipaja</t>
  </si>
  <si>
    <t>mostlyblogging</t>
  </si>
  <si>
    <t>diziay</t>
  </si>
  <si>
    <t>themes-coder</t>
  </si>
  <si>
    <t>battleworld</t>
  </si>
  <si>
    <t>shofcima</t>
  </si>
  <si>
    <t>abqjournal</t>
  </si>
  <si>
    <t>hostvn</t>
  </si>
  <si>
    <t>ffkarate</t>
  </si>
  <si>
    <t>film-documentaire</t>
  </si>
  <si>
    <t>clickblue</t>
  </si>
  <si>
    <t>mahindrafinance</t>
  </si>
  <si>
    <t>malayaliclassifieds</t>
  </si>
  <si>
    <t>tallahassee</t>
  </si>
  <si>
    <t>chicken-republic</t>
  </si>
  <si>
    <t>stelladimokokorkus</t>
  </si>
  <si>
    <t>surveycake</t>
  </si>
  <si>
    <t>recsolu</t>
  </si>
  <si>
    <t>gloryholeswallow</t>
  </si>
  <si>
    <t>family543</t>
  </si>
  <si>
    <t>wdl</t>
  </si>
  <si>
    <t>customerly</t>
  </si>
  <si>
    <t>mdm</t>
  </si>
  <si>
    <t>triboon</t>
  </si>
  <si>
    <t>sceg</t>
  </si>
  <si>
    <t>chemocare</t>
  </si>
  <si>
    <t>sanmedia</t>
  </si>
  <si>
    <t>rsm</t>
  </si>
  <si>
    <t>linkagogo</t>
  </si>
  <si>
    <t>thoibaotaichinhvietnam</t>
  </si>
  <si>
    <t>wook</t>
  </si>
  <si>
    <t>g4media</t>
  </si>
  <si>
    <t>turkseason</t>
  </si>
  <si>
    <t>avochato</t>
  </si>
  <si>
    <t>bannerbank</t>
  </si>
  <si>
    <t>car-part</t>
  </si>
  <si>
    <t>deltadental</t>
  </si>
  <si>
    <t>egencia</t>
  </si>
  <si>
    <t>esparklearning</t>
  </si>
  <si>
    <t>navimedix</t>
  </si>
  <si>
    <t>orvis</t>
  </si>
  <si>
    <t>signs365</t>
  </si>
  <si>
    <t>webmdhealth</t>
  </si>
  <si>
    <t>westerntc</t>
  </si>
  <si>
    <t>lutron</t>
  </si>
  <si>
    <t>gzs</t>
  </si>
  <si>
    <t>newsmaxfeednetwork</t>
  </si>
  <si>
    <t>appthemes</t>
  </si>
  <si>
    <t>tracemyip</t>
  </si>
  <si>
    <t>motherhoodthroughmyeyes</t>
  </si>
  <si>
    <t>cardschat</t>
  </si>
  <si>
    <t>solveyourtech</t>
  </si>
  <si>
    <t>francesoir</t>
  </si>
  <si>
    <t>slobodenpecat</t>
  </si>
  <si>
    <t>alkafeel</t>
  </si>
  <si>
    <t>arab-turkey</t>
  </si>
  <si>
    <t>igresellers</t>
  </si>
  <si>
    <t>cvedetails</t>
  </si>
  <si>
    <t>skidrowgamespc</t>
  </si>
  <si>
    <t>wbpay</t>
  </si>
  <si>
    <t>aiga</t>
  </si>
  <si>
    <t>inbox4</t>
  </si>
  <si>
    <t>vodiy</t>
  </si>
  <si>
    <t>piseries</t>
  </si>
  <si>
    <t>maisusa</t>
  </si>
  <si>
    <t>vyprvpn</t>
  </si>
  <si>
    <t>socialmediatoday</t>
  </si>
  <si>
    <t>sogoodly</t>
  </si>
  <si>
    <t>trademap</t>
  </si>
  <si>
    <t>sonic</t>
  </si>
  <si>
    <t>opinionetwork</t>
  </si>
  <si>
    <t>xabar</t>
  </si>
  <si>
    <t>electronicsandyou</t>
  </si>
  <si>
    <t>play18ok</t>
  </si>
  <si>
    <t>iprice</t>
  </si>
  <si>
    <t>pdfbob</t>
  </si>
  <si>
    <t>mebders</t>
  </si>
  <si>
    <t>wowturkey</t>
  </si>
  <si>
    <t>path2usa</t>
  </si>
  <si>
    <t>forticloud</t>
  </si>
  <si>
    <t>enics</t>
  </si>
  <si>
    <t>theartstory</t>
  </si>
  <si>
    <t>fdcservers</t>
  </si>
  <si>
    <t>vidooly</t>
  </si>
  <si>
    <t>turkcinema</t>
  </si>
  <si>
    <t>learnku</t>
  </si>
  <si>
    <t>owncloud</t>
  </si>
  <si>
    <t>fiba</t>
  </si>
  <si>
    <t>freeads24</t>
  </si>
  <si>
    <t>unily</t>
  </si>
  <si>
    <t>websoikeo</t>
  </si>
  <si>
    <t>pcrecruiter</t>
  </si>
  <si>
    <t>vskills</t>
  </si>
  <si>
    <t>icann</t>
  </si>
  <si>
    <t>juicycodes</t>
  </si>
  <si>
    <t>potpourrichordataoscilloscope</t>
  </si>
  <si>
    <t>lunya</t>
  </si>
  <si>
    <t>massroot8</t>
  </si>
  <si>
    <t>spectrumequity</t>
  </si>
  <si>
    <t>best-birds</t>
  </si>
  <si>
    <t>rts-tender</t>
  </si>
  <si>
    <t>sprizzy</t>
  </si>
  <si>
    <t>dmitriydyakov</t>
  </si>
  <si>
    <t>demotivateur</t>
  </si>
  <si>
    <t>takemine</t>
  </si>
  <si>
    <t>openenglish</t>
  </si>
  <si>
    <t>pdfcomplete</t>
  </si>
  <si>
    <t>tax2win</t>
  </si>
  <si>
    <t>pakmcqs</t>
  </si>
  <si>
    <t>dawisqatar</t>
  </si>
  <si>
    <t>viagginews</t>
  </si>
  <si>
    <t>webmailworld</t>
  </si>
  <si>
    <t>thetvdb</t>
  </si>
  <si>
    <t>rusnext</t>
  </si>
  <si>
    <t>s-vfu</t>
  </si>
  <si>
    <t>python-course</t>
  </si>
  <si>
    <t>mojaloss</t>
  </si>
  <si>
    <t>couponmarathon</t>
  </si>
  <si>
    <t>amplifire</t>
  </si>
  <si>
    <t>arbys</t>
  </si>
  <si>
    <t>bespokepost</t>
  </si>
  <si>
    <t>everyaction</t>
  </si>
  <si>
    <t>factor75</t>
  </si>
  <si>
    <t>hannaford</t>
  </si>
  <si>
    <t>homenetiol</t>
  </si>
  <si>
    <t>hpb</t>
  </si>
  <si>
    <t>landroverusa</t>
  </si>
  <si>
    <t>mtsac</t>
  </si>
  <si>
    <t>ripl</t>
  </si>
  <si>
    <t>vikingrivercruises</t>
  </si>
  <si>
    <t>deltamath</t>
  </si>
  <si>
    <t>140online</t>
  </si>
  <si>
    <t>heroesfire</t>
  </si>
  <si>
    <t>xeroneit</t>
  </si>
  <si>
    <t>jwabnet</t>
  </si>
  <si>
    <t>irr59</t>
  </si>
  <si>
    <t>tenaxsoft</t>
  </si>
  <si>
    <t>azerbaycan24</t>
  </si>
  <si>
    <t>knife</t>
  </si>
  <si>
    <t>daznservices</t>
  </si>
  <si>
    <t>classicchevy</t>
  </si>
  <si>
    <t>pristineauction</t>
  </si>
  <si>
    <t>teenbookfest</t>
  </si>
  <si>
    <t>thundertix</t>
  </si>
  <si>
    <t>indiangaysite</t>
  </si>
  <si>
    <t>ltcmania</t>
  </si>
  <si>
    <t>easymedia2</t>
  </si>
  <si>
    <t>clickflow</t>
  </si>
  <si>
    <t>abcoin</t>
  </si>
  <si>
    <t>cubanboulevard</t>
  </si>
  <si>
    <t>elhoroscopodehoy</t>
  </si>
  <si>
    <t>hidro</t>
  </si>
  <si>
    <t>deviceparts</t>
  </si>
  <si>
    <t>language-learners</t>
  </si>
  <si>
    <t>metrology</t>
  </si>
  <si>
    <t>iexcloud</t>
  </si>
  <si>
    <t>shop-apotheke</t>
  </si>
  <si>
    <t>servingnotice</t>
  </si>
  <si>
    <t>yum</t>
  </si>
  <si>
    <t>butterclix</t>
  </si>
  <si>
    <t>readtheory</t>
  </si>
  <si>
    <t>gntai</t>
  </si>
  <si>
    <t>truereligion</t>
  </si>
  <si>
    <t>altomfotball</t>
  </si>
  <si>
    <t>xxxvido</t>
  </si>
  <si>
    <t>individualogist</t>
  </si>
  <si>
    <t>healthylivespro</t>
  </si>
  <si>
    <t>vidfast</t>
  </si>
  <si>
    <t>codeandweb</t>
  </si>
  <si>
    <t>logolynx</t>
  </si>
  <si>
    <t>bharatdiscovery</t>
  </si>
  <si>
    <t>uploading</t>
  </si>
  <si>
    <t>theperfectbella</t>
  </si>
  <si>
    <t>sovet-ingenera</t>
  </si>
  <si>
    <t>thegadgetreviewguy</t>
  </si>
  <si>
    <t>023dir</t>
  </si>
  <si>
    <t>10tiao</t>
  </si>
  <si>
    <t>10yan</t>
  </si>
  <si>
    <t>110down</t>
  </si>
  <si>
    <t>114la</t>
  </si>
  <si>
    <t>114shouji</t>
  </si>
  <si>
    <t>11dream</t>
  </si>
  <si>
    <t>121down</t>
  </si>
  <si>
    <t>13bblu</t>
  </si>
  <si>
    <t>17bigdata</t>
  </si>
  <si>
    <t>189smarthome</t>
  </si>
  <si>
    <t>18touch</t>
  </si>
  <si>
    <t>1mayi</t>
  </si>
  <si>
    <t>211code</t>
  </si>
  <si>
    <t>21js</t>
  </si>
  <si>
    <t>2345ab</t>
  </si>
  <si>
    <t>24k99</t>
  </si>
  <si>
    <t>24pawa</t>
  </si>
  <si>
    <t>27ru64</t>
  </si>
  <si>
    <t>2tu</t>
  </si>
  <si>
    <t>2x5t</t>
  </si>
  <si>
    <t>371zy</t>
  </si>
  <si>
    <t>38blog</t>
  </si>
  <si>
    <t>3g123go</t>
  </si>
  <si>
    <t>3ren</t>
  </si>
  <si>
    <t>3s001</t>
  </si>
  <si>
    <t>404dy</t>
  </si>
  <si>
    <t>45yun</t>
  </si>
  <si>
    <t>474b</t>
  </si>
  <si>
    <t>490ok4</t>
  </si>
  <si>
    <t>490ok6</t>
  </si>
  <si>
    <t>4hutv</t>
  </si>
  <si>
    <t>5000yan</t>
  </si>
  <si>
    <t>51-ex</t>
  </si>
  <si>
    <t>51-n</t>
  </si>
  <si>
    <t>51lianlian</t>
  </si>
  <si>
    <t>51svp</t>
  </si>
  <si>
    <t>52codes</t>
  </si>
  <si>
    <t>52rd</t>
  </si>
  <si>
    <t>55cha</t>
  </si>
  <si>
    <t>57see</t>
  </si>
  <si>
    <t>58jurenqi</t>
  </si>
  <si>
    <t>5eyl</t>
  </si>
  <si>
    <t>5ppt</t>
  </si>
  <si>
    <t>608y</t>
  </si>
  <si>
    <t>700gb</t>
  </si>
  <si>
    <t>718yousheng</t>
  </si>
  <si>
    <t>72966zb15</t>
  </si>
  <si>
    <t>7meiju</t>
  </si>
  <si>
    <t>800bestex</t>
  </si>
  <si>
    <t>80svs</t>
  </si>
  <si>
    <t>91xsp</t>
  </si>
  <si>
    <t>92game</t>
  </si>
  <si>
    <t>945n48</t>
  </si>
  <si>
    <t>993dy</t>
  </si>
  <si>
    <t>accuratus</t>
  </si>
  <si>
    <t>aceona</t>
  </si>
  <si>
    <t>acg</t>
  </si>
  <si>
    <t>achizi</t>
  </si>
  <si>
    <t>adminn</t>
  </si>
  <si>
    <t>aegpromotion</t>
  </si>
  <si>
    <t>ahmog</t>
  </si>
  <si>
    <t>ahygbh</t>
  </si>
  <si>
    <t>ai012</t>
  </si>
  <si>
    <t>ailab</t>
  </si>
  <si>
    <t>aiyoweia</t>
  </si>
  <si>
    <t>akibaphotography</t>
  </si>
  <si>
    <t>alihealth</t>
  </si>
  <si>
    <t>allinpay</t>
  </si>
  <si>
    <t>allnet</t>
  </si>
  <si>
    <t>androiddevtools</t>
  </si>
  <si>
    <t>angularjobs</t>
  </si>
  <si>
    <t>aoztech</t>
  </si>
  <si>
    <t>apachecn</t>
  </si>
  <si>
    <t>apap365</t>
  </si>
  <si>
    <t>apkzu</t>
  </si>
  <si>
    <t>apple886</t>
  </si>
  <si>
    <t>apumiao</t>
  </si>
  <si>
    <t>arting365</t>
  </si>
  <si>
    <t>as101</t>
  </si>
  <si>
    <t>askci</t>
  </si>
  <si>
    <t>aura</t>
  </si>
  <si>
    <t>avcarjhw894</t>
  </si>
  <si>
    <t>avepoint</t>
  </si>
  <si>
    <t>azg168</t>
  </si>
  <si>
    <t>azurespeed</t>
  </si>
  <si>
    <t>b2bname</t>
  </si>
  <si>
    <t>bailitop</t>
  </si>
  <si>
    <t>baiten</t>
  </si>
  <si>
    <t>balagetech</t>
  </si>
  <si>
    <t>bankhr</t>
  </si>
  <si>
    <t>baogaoban</t>
  </si>
  <si>
    <t>bbcb</t>
  </si>
  <si>
    <t>bearychat</t>
  </si>
  <si>
    <t>beduu</t>
  </si>
  <si>
    <t>beiying</t>
  </si>
  <si>
    <t>benehalmask</t>
  </si>
  <si>
    <t>bengden</t>
  </si>
  <si>
    <t>berui</t>
  </si>
  <si>
    <t>best73</t>
  </si>
  <si>
    <t>bgegao</t>
  </si>
  <si>
    <t>bgrawi</t>
  </si>
  <si>
    <t>biaodianfu</t>
  </si>
  <si>
    <t>bidemi</t>
  </si>
  <si>
    <t>bingmm</t>
  </si>
  <si>
    <t>bingocc</t>
  </si>
  <si>
    <t>binmade</t>
  </si>
  <si>
    <t>binss</t>
  </si>
  <si>
    <t>biqugev</t>
  </si>
  <si>
    <t>bisai8</t>
  </si>
  <si>
    <t>biz72</t>
  </si>
  <si>
    <t>bjlaowu</t>
  </si>
  <si>
    <t>blowfish-ledsolutions</t>
  </si>
  <si>
    <t>blowfish-solutions</t>
  </si>
  <si>
    <t>bluetel</t>
  </si>
  <si>
    <t>boduogroup</t>
  </si>
  <si>
    <t>boke8</t>
  </si>
  <si>
    <t>boxuu</t>
  </si>
  <si>
    <t>breakvip</t>
  </si>
  <si>
    <t>brtn</t>
  </si>
  <si>
    <t>brwy</t>
  </si>
  <si>
    <t>bt156</t>
  </si>
  <si>
    <t>bt5156</t>
  </si>
  <si>
    <t>bus84</t>
  </si>
  <si>
    <t>buysoftware</t>
  </si>
  <si>
    <t>c4dcn</t>
  </si>
  <si>
    <t>c7sky</t>
  </si>
  <si>
    <t>candou</t>
  </si>
  <si>
    <t>cangku</t>
  </si>
  <si>
    <t>catas</t>
  </si>
  <si>
    <t>cbdio</t>
  </si>
  <si>
    <t>cbi360</t>
  </si>
  <si>
    <t>cc123</t>
  </si>
  <si>
    <t>cc430</t>
  </si>
  <si>
    <t>ccaen</t>
  </si>
  <si>
    <t>ccsve</t>
  </si>
  <si>
    <t>ccwcw</t>
  </si>
  <si>
    <t>cdjzzm</t>
  </si>
  <si>
    <t>ceranetworks</t>
  </si>
  <si>
    <t>cfw</t>
  </si>
  <si>
    <t>cgboo</t>
  </si>
  <si>
    <t>chachaba</t>
  </si>
  <si>
    <t>changbaimg</t>
  </si>
  <si>
    <t>chataoke</t>
  </si>
  <si>
    <t>chem960</t>
  </si>
  <si>
    <t>chinaclear</t>
  </si>
  <si>
    <t>chinambn</t>
  </si>
  <si>
    <t>chinapyg</t>
  </si>
  <si>
    <t>chinariceinfo</t>
  </si>
  <si>
    <t>chinaums</t>
  </si>
  <si>
    <t>chineseinboston</t>
  </si>
  <si>
    <t>chipsea</t>
  </si>
  <si>
    <t>churchproduction</t>
  </si>
  <si>
    <t>ciligou</t>
  </si>
  <si>
    <t>citics</t>
  </si>
  <si>
    <t>cls</t>
  </si>
  <si>
    <t>cmsblogs</t>
  </si>
  <si>
    <t>cn-ki</t>
  </si>
  <si>
    <t>cncn</t>
  </si>
  <si>
    <t>cngjg</t>
  </si>
  <si>
    <t>cninternetdownloadmanager</t>
  </si>
  <si>
    <t>cnjxol</t>
  </si>
  <si>
    <t>coastsidebuzz</t>
  </si>
  <si>
    <t>codepku</t>
  </si>
  <si>
    <t>codercto</t>
  </si>
  <si>
    <t>cosedm</t>
  </si>
  <si>
    <t>cqmmgo</t>
  </si>
  <si>
    <t>cqnews</t>
  </si>
  <si>
    <t>cqs8y</t>
  </si>
  <si>
    <t>crack4all</t>
  </si>
  <si>
    <t>creditsailing</t>
  </si>
  <si>
    <t>cscec2b1c</t>
  </si>
  <si>
    <t>curreyandcompany</t>
  </si>
  <si>
    <t>cxcyds</t>
  </si>
  <si>
    <t>cxh99</t>
  </si>
  <si>
    <t>cyyangqiguan</t>
  </si>
  <si>
    <t>czjiamei</t>
  </si>
  <si>
    <t>d4j</t>
  </si>
  <si>
    <t>dabaicai</t>
  </si>
  <si>
    <t>dalinkm</t>
  </si>
  <si>
    <t>data1688</t>
  </si>
  <si>
    <t>datahoop</t>
  </si>
  <si>
    <t>datalearner</t>
  </si>
  <si>
    <t>daweijita</t>
  </si>
  <si>
    <t>dbadiaries</t>
  </si>
  <si>
    <t>ddnddn</t>
  </si>
  <si>
    <t>decembercafe</t>
  </si>
  <si>
    <t>deck</t>
  </si>
  <si>
    <t>dedecms</t>
  </si>
  <si>
    <t>deeplearn</t>
  </si>
  <si>
    <t>dgkjfuhua</t>
  </si>
  <si>
    <t>dh810</t>
  </si>
  <si>
    <t>dh972</t>
  </si>
  <si>
    <t>dhdt</t>
  </si>
  <si>
    <t>dialight</t>
  </si>
  <si>
    <t>diankeji</t>
  </si>
  <si>
    <t>dianwoba</t>
  </si>
  <si>
    <t>didistatic</t>
  </si>
  <si>
    <t>dimerch</t>
  </si>
  <si>
    <t>dingtalkapps</t>
  </si>
  <si>
    <t>diqiuw</t>
  </si>
  <si>
    <t>dld56</t>
  </si>
  <si>
    <t>do2019</t>
  </si>
  <si>
    <t>dogedoge</t>
  </si>
  <si>
    <t>downloadthat</t>
  </si>
  <si>
    <t>doyoe</t>
  </si>
  <si>
    <t>dplayer</t>
  </si>
  <si>
    <t>dtdebug</t>
  </si>
  <si>
    <t>duanmeiwen</t>
  </si>
  <si>
    <t>duli</t>
  </si>
  <si>
    <t>dxsbb</t>
  </si>
  <si>
    <t>dxycdn</t>
  </si>
  <si>
    <t>dy131</t>
  </si>
  <si>
    <t>dyhjw</t>
  </si>
  <si>
    <t>dyjqd</t>
  </si>
  <si>
    <t>dzkbw</t>
  </si>
  <si>
    <t>eastsoo</t>
  </si>
  <si>
    <t>ebaina</t>
  </si>
  <si>
    <t>ebit</t>
  </si>
  <si>
    <t>eduour</t>
  </si>
  <si>
    <t>eefocus</t>
  </si>
  <si>
    <t>efesco</t>
  </si>
  <si>
    <t>elebuy</t>
  </si>
  <si>
    <t>elegaudio</t>
  </si>
  <si>
    <t>elemission</t>
  </si>
  <si>
    <t>enazadev</t>
  </si>
  <si>
    <t>enbonled</t>
  </si>
  <si>
    <t>endlessfight</t>
  </si>
  <si>
    <t>enterdesk</t>
  </si>
  <si>
    <t>epaidai</t>
  </si>
  <si>
    <t>esihui</t>
  </si>
  <si>
    <t>eteste</t>
  </si>
  <si>
    <t>etlong</t>
  </si>
  <si>
    <t>etouch</t>
  </si>
  <si>
    <t>ett</t>
  </si>
  <si>
    <t>etthink</t>
  </si>
  <si>
    <t>etuan</t>
  </si>
  <si>
    <t>eumz</t>
  </si>
  <si>
    <t>ex-channel</t>
  </si>
  <si>
    <t>fangpi</t>
  </si>
  <si>
    <t>felicoz</t>
  </si>
  <si>
    <t>ffxiv</t>
  </si>
  <si>
    <t>fiddler</t>
  </si>
  <si>
    <t>findingrover</t>
  </si>
  <si>
    <t>finebi</t>
  </si>
  <si>
    <t>fjnet</t>
  </si>
  <si>
    <t>fleurmach</t>
  </si>
  <si>
    <t>fly63</t>
  </si>
  <si>
    <t>flyertrip</t>
  </si>
  <si>
    <t>foofish</t>
  </si>
  <si>
    <t>friok</t>
  </si>
  <si>
    <t>ftxiang</t>
  </si>
  <si>
    <t>fudiao</t>
  </si>
  <si>
    <t>fx361</t>
  </si>
  <si>
    <t>gb99</t>
  </si>
  <si>
    <t>gdhpjg</t>
  </si>
  <si>
    <t>geek-docs</t>
  </si>
  <si>
    <t>ggrj</t>
  </si>
  <si>
    <t>gitty</t>
  </si>
  <si>
    <t>glgoo</t>
  </si>
  <si>
    <t>glprop</t>
  </si>
  <si>
    <t>gnway</t>
  </si>
  <si>
    <t>godiva</t>
  </si>
  <si>
    <t>goldzl</t>
  </si>
  <si>
    <t>gongfa</t>
  </si>
  <si>
    <t>goobnn</t>
  </si>
  <si>
    <t>gosubtitle</t>
  </si>
  <si>
    <t>guaikemov</t>
  </si>
  <si>
    <t>guanwangdaquan</t>
  </si>
  <si>
    <t>gufenxueshu</t>
  </si>
  <si>
    <t>guofenchaxun</t>
  </si>
  <si>
    <t>guoyi360</t>
  </si>
  <si>
    <t>gxtaoke</t>
  </si>
  <si>
    <t>gykbyjy</t>
  </si>
  <si>
    <t>gzlianghuo</t>
  </si>
  <si>
    <t>haitaozu</t>
  </si>
  <si>
    <t>haixingqiao</t>
  </si>
  <si>
    <t>hansonmedical</t>
  </si>
  <si>
    <t>haoqu</t>
  </si>
  <si>
    <t>haoservice</t>
  </si>
  <si>
    <t>hawkingrei</t>
  </si>
  <si>
    <t>hbsmx99</t>
  </si>
  <si>
    <t>hbtaihangjj</t>
  </si>
  <si>
    <t>hcbbs</t>
  </si>
  <si>
    <t>hd4fans</t>
  </si>
  <si>
    <t>hdpianyuan</t>
  </si>
  <si>
    <t>hefei</t>
  </si>
  <si>
    <t>hellobi</t>
  </si>
  <si>
    <t>hospital-cqmu</t>
  </si>
  <si>
    <t>hostker</t>
  </si>
  <si>
    <t>houdask</t>
  </si>
  <si>
    <t>howbuy</t>
  </si>
  <si>
    <t>huisheng</t>
  </si>
  <si>
    <t>hula8</t>
  </si>
  <si>
    <t>hunterbj</t>
  </si>
  <si>
    <t>huoche</t>
  </si>
  <si>
    <t>hwdatas</t>
  </si>
  <si>
    <t>hyds360</t>
  </si>
  <si>
    <t>hyitech</t>
  </si>
  <si>
    <t>i5a6</t>
  </si>
  <si>
    <t>i5mai</t>
  </si>
  <si>
    <t>iam8bit</t>
  </si>
  <si>
    <t>ics2020</t>
  </si>
  <si>
    <t>iecity</t>
  </si>
  <si>
    <t>imagedt</t>
  </si>
  <si>
    <t>imquzan</t>
  </si>
  <si>
    <t>indienova</t>
  </si>
  <si>
    <t>innoam</t>
  </si>
  <si>
    <t>intersystems</t>
  </si>
  <si>
    <t>ireasoning</t>
  </si>
  <si>
    <t>ishuhui</t>
  </si>
  <si>
    <t>ismallcolor</t>
  </si>
  <si>
    <t>itbaguanan</t>
  </si>
  <si>
    <t>itboth</t>
  </si>
  <si>
    <t>itofoo</t>
  </si>
  <si>
    <t>ivsky</t>
  </si>
  <si>
    <t>ixueyi</t>
  </si>
  <si>
    <t>iyunying</t>
  </si>
  <si>
    <t>izhiliao</t>
  </si>
  <si>
    <t>izhuoying</t>
  </si>
  <si>
    <t>jaiq</t>
  </si>
  <si>
    <t>jcrfans</t>
  </si>
  <si>
    <t>jdon</t>
  </si>
  <si>
    <t>jiguo</t>
  </si>
  <si>
    <t>jiligua</t>
  </si>
  <si>
    <t>jinchutou</t>
  </si>
  <si>
    <t>jingjilei</t>
  </si>
  <si>
    <t>jinjiehui</t>
  </si>
  <si>
    <t>jinnianduoda</t>
  </si>
  <si>
    <t>jinyueya</t>
  </si>
  <si>
    <t>jirou</t>
  </si>
  <si>
    <t>jiuwancq</t>
  </si>
  <si>
    <t>jjmjtv</t>
  </si>
  <si>
    <t>jjpan</t>
  </si>
  <si>
    <t>jk-labs</t>
  </si>
  <si>
    <t>jkmeng</t>
  </si>
  <si>
    <t>jkpan</t>
  </si>
  <si>
    <t>jnmsdq</t>
  </si>
  <si>
    <t>join-share</t>
  </si>
  <si>
    <t>jrssports</t>
  </si>
  <si>
    <t>jser</t>
  </si>
  <si>
    <t>jsons</t>
  </si>
  <si>
    <t>jvrong</t>
  </si>
  <si>
    <t>k400</t>
  </si>
  <si>
    <t>kaiboer</t>
  </si>
  <si>
    <t>kaiser-antonino</t>
  </si>
  <si>
    <t>kantu</t>
  </si>
  <si>
    <t>kdgcsoft</t>
  </si>
  <si>
    <t>keylol</t>
  </si>
  <si>
    <t>kg</t>
  </si>
  <si>
    <t>kmhpromo</t>
  </si>
  <si>
    <t>kokojia</t>
  </si>
  <si>
    <t>kolstore</t>
  </si>
  <si>
    <t>kr1688</t>
  </si>
  <si>
    <t>ktanx</t>
  </si>
  <si>
    <t>kubozy-360-baidu</t>
  </si>
  <si>
    <t>kuk8</t>
  </si>
  <si>
    <t>kuljeetsingh</t>
  </si>
  <si>
    <t>lackar</t>
  </si>
  <si>
    <t>lanlantaoke</t>
  </si>
  <si>
    <t>lanyus</t>
  </si>
  <si>
    <t>laochangpian</t>
  </si>
  <si>
    <t>larsalighting</t>
  </si>
  <si>
    <t>latexstudio</t>
  </si>
  <si>
    <t>leanote</t>
  </si>
  <si>
    <t>learnaboutgmp</t>
  </si>
  <si>
    <t>leevii</t>
  </si>
  <si>
    <t>liantu</t>
  </si>
  <si>
    <t>lianzhongyun</t>
  </si>
  <si>
    <t>lieju</t>
  </si>
  <si>
    <t>lifakeyun</t>
  </si>
  <si>
    <t>linuxdashen</t>
  </si>
  <si>
    <t>linuxeye</t>
  </si>
  <si>
    <t>liuchengxu</t>
  </si>
  <si>
    <t>lixiang</t>
  </si>
  <si>
    <t>lizhaoxiang</t>
  </si>
  <si>
    <t>ljcdn</t>
  </si>
  <si>
    <t>lookgame</t>
  </si>
  <si>
    <t>lpb5</t>
  </si>
  <si>
    <t>lspjy</t>
  </si>
  <si>
    <t>luanren</t>
  </si>
  <si>
    <t>lujiahb</t>
  </si>
  <si>
    <t>lunwenyizhan</t>
  </si>
  <si>
    <t>luobotou</t>
  </si>
  <si>
    <t>lupaworld</t>
  </si>
  <si>
    <t>lzw</t>
  </si>
  <si>
    <t>m2d8</t>
  </si>
  <si>
    <t>macenjoy</t>
  </si>
  <si>
    <t>maczj</t>
  </si>
  <si>
    <t>madio</t>
  </si>
  <si>
    <t>magma-bags</t>
  </si>
  <si>
    <t>magnetw</t>
  </si>
  <si>
    <t>maijia</t>
  </si>
  <si>
    <t>mamrewear</t>
  </si>
  <si>
    <t>manew</t>
  </si>
  <si>
    <t>manonggu</t>
  </si>
  <si>
    <t>martlet</t>
  </si>
  <si>
    <t>mazhuang</t>
  </si>
  <si>
    <t>mb5u</t>
  </si>
  <si>
    <t>mcake</t>
  </si>
  <si>
    <t>mdl</t>
  </si>
  <si>
    <t>mecollege</t>
  </si>
  <si>
    <t>mediav</t>
  </si>
  <si>
    <t>meiriyixue</t>
  </si>
  <si>
    <t>meishubao</t>
  </si>
  <si>
    <t>melot</t>
  </si>
  <si>
    <t>menww</t>
  </si>
  <si>
    <t>merklechina</t>
  </si>
  <si>
    <t>metalgearinformer</t>
  </si>
  <si>
    <t>mi818</t>
  </si>
  <si>
    <t>micropage</t>
  </si>
  <si>
    <t>milf-porn</t>
  </si>
  <si>
    <t>mirbase</t>
  </si>
  <si>
    <t>mjyxwh</t>
  </si>
  <si>
    <t>mobilityhumanities</t>
  </si>
  <si>
    <t>moulem</t>
  </si>
  <si>
    <t>msj</t>
  </si>
  <si>
    <t>msxf</t>
  </si>
  <si>
    <t>my0511</t>
  </si>
  <si>
    <t>mybj123</t>
  </si>
  <si>
    <t>myqqmail</t>
  </si>
  <si>
    <t>mytju</t>
  </si>
  <si>
    <t>neat-reader</t>
  </si>
  <si>
    <t>nenew</t>
  </si>
  <si>
    <t>netconcepts</t>
  </si>
  <si>
    <t>nihaoconsult</t>
  </si>
  <si>
    <t>nje</t>
  </si>
  <si>
    <t>njst2020</t>
  </si>
  <si>
    <t>njxfbj</t>
  </si>
  <si>
    <t>nod32store</t>
  </si>
  <si>
    <t>non-place</t>
  </si>
  <si>
    <t>ntlite</t>
  </si>
  <si>
    <t>nxez</t>
  </si>
  <si>
    <t>nyqzw</t>
  </si>
  <si>
    <t>oh100</t>
  </si>
  <si>
    <t>okmadintl</t>
  </si>
  <si>
    <t>onlylady</t>
  </si>
  <si>
    <t>onregularinvesting</t>
  </si>
  <si>
    <t>oomake</t>
  </si>
  <si>
    <t>opdown</t>
  </si>
  <si>
    <t>opposhop</t>
  </si>
  <si>
    <t>outletscn</t>
  </si>
  <si>
    <t>p42u</t>
  </si>
  <si>
    <t>pacifico-meetings</t>
  </si>
  <si>
    <t>paipai</t>
  </si>
  <si>
    <t>pandownload</t>
  </si>
  <si>
    <t>papereasy</t>
  </si>
  <si>
    <t>payeasenet</t>
  </si>
  <si>
    <t>pceggs</t>
  </si>
  <si>
    <t>pdfgongju</t>
  </si>
  <si>
    <t>pipipan</t>
  </si>
  <si>
    <t>pkbff</t>
  </si>
  <si>
    <t>plusoneservice</t>
  </si>
  <si>
    <t>pook</t>
  </si>
  <si>
    <t>poxiaotv</t>
  </si>
  <si>
    <t>ppfw</t>
  </si>
  <si>
    <t>pps</t>
  </si>
  <si>
    <t>procg</t>
  </si>
  <si>
    <t>psy525</t>
  </si>
  <si>
    <t>publiccms</t>
  </si>
  <si>
    <t>publicinvestments</t>
  </si>
  <si>
    <t>pulmonaryhypertensionnews</t>
  </si>
  <si>
    <t>qbox</t>
  </si>
  <si>
    <t>qcds</t>
  </si>
  <si>
    <t>qd315</t>
  </si>
  <si>
    <t>qhimg</t>
  </si>
  <si>
    <t>qianlong</t>
  </si>
  <si>
    <t>qingjihua</t>
  </si>
  <si>
    <t>qiyegu</t>
  </si>
  <si>
    <t>qiyuangecc</t>
  </si>
  <si>
    <t>qmaile</t>
  </si>
  <si>
    <t>qmtk</t>
  </si>
  <si>
    <t>qnvod</t>
  </si>
  <si>
    <t>qnzwbh</t>
  </si>
  <si>
    <t>qos</t>
  </si>
  <si>
    <t>qqeml</t>
  </si>
  <si>
    <t>qqx</t>
  </si>
  <si>
    <t>qqxiuzi</t>
  </si>
  <si>
    <t>quanmama</t>
  </si>
  <si>
    <t>quanshi</t>
  </si>
  <si>
    <t>qutuu</t>
  </si>
  <si>
    <t>qwyd</t>
  </si>
  <si>
    <t>radiojayallen</t>
  </si>
  <si>
    <t>raincent</t>
  </si>
  <si>
    <t>real-world-plantuml</t>
  </si>
  <si>
    <t>redisfans</t>
  </si>
  <si>
    <t>renzhe</t>
  </si>
  <si>
    <t>ricequant</t>
  </si>
  <si>
    <t>richardmeier</t>
  </si>
  <si>
    <t>roadqu</t>
  </si>
  <si>
    <t>ronghuigou</t>
  </si>
  <si>
    <t>rs05</t>
  </si>
  <si>
    <t>rubylink</t>
  </si>
  <si>
    <t>rundex</t>
  </si>
  <si>
    <t>ryojiikeda</t>
  </si>
  <si>
    <t>ryxxff</t>
  </si>
  <si>
    <t>salongweb</t>
  </si>
  <si>
    <t>sao</t>
  </si>
  <si>
    <t>sayabc</t>
  </si>
  <si>
    <t>seesun-floor</t>
  </si>
  <si>
    <t>seewo</t>
  </si>
  <si>
    <t>seeyon</t>
  </si>
  <si>
    <t>sellercube</t>
  </si>
  <si>
    <t>sellermotor</t>
  </si>
  <si>
    <t>seoai</t>
  </si>
  <si>
    <t>shangdashi</t>
  </si>
  <si>
    <t>shangyiyang</t>
  </si>
  <si>
    <t>shanxiuxia</t>
  </si>
  <si>
    <t>shellxk</t>
  </si>
  <si>
    <t>shenduwin8</t>
  </si>
  <si>
    <t>sheng1dian</t>
  </si>
  <si>
    <t>shfft</t>
  </si>
  <si>
    <t>shijiexia</t>
  </si>
  <si>
    <t>shobserver</t>
  </si>
  <si>
    <t>shopxx</t>
  </si>
  <si>
    <t>shouqianba</t>
  </si>
  <si>
    <t>shuajizhijia</t>
  </si>
  <si>
    <t>shuzizhengshu</t>
  </si>
  <si>
    <t>sinoasphalt</t>
  </si>
  <si>
    <t>sioe</t>
  </si>
  <si>
    <t>sitekc</t>
  </si>
  <si>
    <t>siteloop</t>
  </si>
  <si>
    <t>sj33</t>
  </si>
  <si>
    <t>slowread</t>
  </si>
  <si>
    <t>smuszh</t>
  </si>
  <si>
    <t>softwarelist</t>
  </si>
  <si>
    <t>soku</t>
  </si>
  <si>
    <t>solosea</t>
  </si>
  <si>
    <t>sosomagnet</t>
  </si>
  <si>
    <t>soucai</t>
  </si>
  <si>
    <t>sozi</t>
  </si>
  <si>
    <t>speed70</t>
  </si>
  <si>
    <t>splaybow</t>
  </si>
  <si>
    <t>sqxy</t>
  </si>
  <si>
    <t>ssdb</t>
  </si>
  <si>
    <t>sxdygbjy</t>
  </si>
  <si>
    <t>sysimin</t>
  </si>
  <si>
    <t>sz-wtk</t>
  </si>
  <si>
    <t>szsti</t>
  </si>
  <si>
    <t>szxqcjj</t>
  </si>
  <si>
    <t>szyingmei</t>
  </si>
  <si>
    <t>taibeibao</t>
  </si>
  <si>
    <t>talk-fun</t>
  </si>
  <si>
    <t>talk99</t>
  </si>
  <si>
    <t>tb18</t>
  </si>
  <si>
    <t>tboedu</t>
  </si>
  <si>
    <t>te5</t>
  </si>
  <si>
    <t>techforcedelhi</t>
  </si>
  <si>
    <t>tefaf</t>
  </si>
  <si>
    <t>tenhou</t>
  </si>
  <si>
    <t>tensorflowers</t>
  </si>
  <si>
    <t>testerhome</t>
  </si>
  <si>
    <t>testmart</t>
  </si>
  <si>
    <t>textarea</t>
  </si>
  <si>
    <t>tficanada</t>
  </si>
  <si>
    <t>tgnet</t>
  </si>
  <si>
    <t>thea</t>
  </si>
  <si>
    <t>theengineerspost</t>
  </si>
  <si>
    <t>thesecretlivesofdata</t>
  </si>
  <si>
    <t>thinkcmf</t>
  </si>
  <si>
    <t>tianwenxdqkx</t>
  </si>
  <si>
    <t>tianya999</t>
  </si>
  <si>
    <t>tjsythg</t>
  </si>
  <si>
    <t>toketaware</t>
  </si>
  <si>
    <t>tpddns</t>
  </si>
  <si>
    <t>tqmnx</t>
  </si>
  <si>
    <t>translatoruser</t>
  </si>
  <si>
    <t>travelinspira</t>
  </si>
  <si>
    <t>trjcn</t>
  </si>
  <si>
    <t>trklinklog</t>
  </si>
  <si>
    <t>tswenxiu</t>
  </si>
  <si>
    <t>ttkmj</t>
  </si>
  <si>
    <t>ttww22</t>
  </si>
  <si>
    <t>tubiaoxiu</t>
  </si>
  <si>
    <t>tuinihuo</t>
  </si>
  <si>
    <t>tushare</t>
  </si>
  <si>
    <t>twker</t>
  </si>
  <si>
    <t>twofei</t>
  </si>
  <si>
    <t>twrpg</t>
  </si>
  <si>
    <t>ubaike</t>
  </si>
  <si>
    <t>ujigu</t>
  </si>
  <si>
    <t>unind</t>
  </si>
  <si>
    <t>uniquelightingcompany</t>
  </si>
  <si>
    <t>universalbeijingresort</t>
  </si>
  <si>
    <t>upantool</t>
  </si>
  <si>
    <t>upupoo</t>
  </si>
  <si>
    <t>urbtix</t>
  </si>
  <si>
    <t>usalightingcompany</t>
  </si>
  <si>
    <t>utopianbody</t>
  </si>
  <si>
    <t>uucloud</t>
  </si>
  <si>
    <t>v240</t>
  </si>
  <si>
    <t>verdilaksbreeding</t>
  </si>
  <si>
    <t>verydz</t>
  </si>
  <si>
    <t>vfrufa</t>
  </si>
  <si>
    <t>vfxforce</t>
  </si>
  <si>
    <t>vipstatic</t>
  </si>
  <si>
    <t>vobao</t>
  </si>
  <si>
    <t>vpcvip</t>
  </si>
  <si>
    <t>vspknet</t>
  </si>
  <si>
    <t>w10zj</t>
  </si>
  <si>
    <t>wandhao</t>
  </si>
  <si>
    <t>wandouip</t>
  </si>
  <si>
    <t>wantwe</t>
  </si>
  <si>
    <t>webjike</t>
  </si>
  <si>
    <t>webtrn</t>
  </si>
  <si>
    <t>weiaiqinggan</t>
  </si>
  <si>
    <t>weibodang</t>
  </si>
  <si>
    <t>weipet</t>
  </si>
  <si>
    <t>weisuyun</t>
  </si>
  <si>
    <t>welefen</t>
  </si>
  <si>
    <t>welian</t>
  </si>
  <si>
    <t>wemallshop</t>
  </si>
  <si>
    <t>wendoc</t>
  </si>
  <si>
    <t>wenjutv</t>
  </si>
  <si>
    <t>wenxueleia</t>
  </si>
  <si>
    <t>wenzaizhibo</t>
  </si>
  <si>
    <t>wezhan</t>
  </si>
  <si>
    <t>wflms</t>
  </si>
  <si>
    <t>what21</t>
  </si>
  <si>
    <t>willtravelforfood</t>
  </si>
  <si>
    <t>win7999</t>
  </si>
  <si>
    <t>win7china</t>
  </si>
  <si>
    <t>winstonartgroup</t>
  </si>
  <si>
    <t>wjw</t>
  </si>
  <si>
    <t>wlstock</t>
  </si>
  <si>
    <t>wooyun</t>
  </si>
  <si>
    <t>workerbj</t>
  </si>
  <si>
    <t>worldsbestpaintings</t>
  </si>
  <si>
    <t>wowa</t>
  </si>
  <si>
    <t>wsyyxz</t>
  </si>
  <si>
    <t>wuhaneduyun</t>
  </si>
  <si>
    <t>wulizixun</t>
  </si>
  <si>
    <t>x8ma</t>
  </si>
  <si>
    <t>xdown</t>
  </si>
  <si>
    <t>xiang</t>
  </si>
  <si>
    <t>xiangmu</t>
  </si>
  <si>
    <t>xiaoleilu</t>
  </si>
  <si>
    <t>xiaozuan8</t>
  </si>
  <si>
    <t>xidong</t>
  </si>
  <si>
    <t>xiwnn</t>
  </si>
  <si>
    <t>xj213</t>
  </si>
  <si>
    <t>xmj</t>
  </si>
  <si>
    <t>xnoynk</t>
  </si>
  <si>
    <t>xogoi1ies</t>
  </si>
  <si>
    <t>xpgod</t>
  </si>
  <si>
    <t>xpsopsen</t>
  </si>
  <si>
    <t>xpu93</t>
  </si>
  <si>
    <t>xsldh</t>
  </si>
  <si>
    <t>xsldh6</t>
  </si>
  <si>
    <t>xuanyes</t>
  </si>
  <si>
    <t>xuexiniu</t>
  </si>
  <si>
    <t>xunyou</t>
  </si>
  <si>
    <t>xuzhi</t>
  </si>
  <si>
    <t>xuzhoujob</t>
  </si>
  <si>
    <t>xzsec</t>
  </si>
  <si>
    <t>yakuhd</t>
  </si>
  <si>
    <t>yanglaocn</t>
  </si>
  <si>
    <t>yangshengtang123</t>
  </si>
  <si>
    <t>yanxiu</t>
  </si>
  <si>
    <t>ybcxz</t>
  </si>
  <si>
    <t>ycwb</t>
  </si>
  <si>
    <t>yh</t>
  </si>
  <si>
    <t>yhnewa</t>
  </si>
  <si>
    <t>yingjia360</t>
  </si>
  <si>
    <t>yingkebao</t>
  </si>
  <si>
    <t>yingunhuang</t>
  </si>
  <si>
    <t>yinwang</t>
  </si>
  <si>
    <t>yiqibazi</t>
  </si>
  <si>
    <t>yishuleia</t>
  </si>
  <si>
    <t>yixun</t>
  </si>
  <si>
    <t>yiyaows</t>
  </si>
  <si>
    <t>yljxyz</t>
  </si>
  <si>
    <t>ylmfwin100</t>
  </si>
  <si>
    <t>yoo-club</t>
  </si>
  <si>
    <t>yorushika</t>
  </si>
  <si>
    <t>youdict</t>
  </si>
  <si>
    <t>youshang</t>
  </si>
  <si>
    <t>youxi567</t>
  </si>
  <si>
    <t>yuegongyutu</t>
  </si>
  <si>
    <t>yueqi168</t>
  </si>
  <si>
    <t>yunduoketang</t>
  </si>
  <si>
    <t>yunzhan365</t>
  </si>
  <si>
    <t>yuyue114</t>
  </si>
  <si>
    <t>yyetss</t>
  </si>
  <si>
    <t>zbgedu</t>
  </si>
  <si>
    <t>zdao</t>
  </si>
  <si>
    <t>zdcj</t>
  </si>
  <si>
    <t>zdmimg</t>
  </si>
  <si>
    <t>zgxcfx</t>
  </si>
  <si>
    <t>zhhainiao</t>
  </si>
  <si>
    <t>zhiding8</t>
  </si>
  <si>
    <t>zhihevip</t>
  </si>
  <si>
    <t>zhijinwang</t>
  </si>
  <si>
    <t>zhishizhan</t>
  </si>
  <si>
    <t>zhuangjiba</t>
  </si>
  <si>
    <t>zhuayoukong</t>
  </si>
  <si>
    <t>zhujike</t>
  </si>
  <si>
    <t>ziling</t>
  </si>
  <si>
    <t>zirankxzl</t>
  </si>
  <si>
    <t>zjdfc</t>
  </si>
  <si>
    <t>zk71</t>
  </si>
  <si>
    <t>zkii</t>
  </si>
  <si>
    <t>zmdxkj</t>
  </si>
  <si>
    <t>zmz2017</t>
  </si>
  <si>
    <t>znzvbfq</t>
  </si>
  <si>
    <t>zui5</t>
  </si>
  <si>
    <t>zxhsd</t>
  </si>
  <si>
    <t>zzyjszs</t>
  </si>
  <si>
    <t>opuree</t>
  </si>
  <si>
    <t>agirc-arrco</t>
  </si>
  <si>
    <t>mondialrelay</t>
  </si>
  <si>
    <t>payline</t>
  </si>
  <si>
    <t>phoenixjp</t>
  </si>
  <si>
    <t>browser-update</t>
  </si>
  <si>
    <t>wowdeals</t>
  </si>
  <si>
    <t>petsathome</t>
  </si>
  <si>
    <t>couponpaste</t>
  </si>
  <si>
    <t>py4e</t>
  </si>
  <si>
    <t>researchmaniacs</t>
  </si>
  <si>
    <t>it-finance</t>
  </si>
  <si>
    <t>cashnhitz</t>
  </si>
  <si>
    <t>hotelsone</t>
  </si>
  <si>
    <t>nanamovies</t>
  </si>
  <si>
    <t>dunelm</t>
  </si>
  <si>
    <t>openccc</t>
  </si>
  <si>
    <t>repinned</t>
  </si>
  <si>
    <t>fox13news</t>
  </si>
  <si>
    <t>mrshabanali</t>
  </si>
  <si>
    <t>architecturaldesigns</t>
  </si>
  <si>
    <t>studies-overseas</t>
  </si>
  <si>
    <t>reactjsexample</t>
  </si>
  <si>
    <t>findaphd</t>
  </si>
  <si>
    <t>dawateislami</t>
  </si>
  <si>
    <t>drjays</t>
  </si>
  <si>
    <t>hostedemail</t>
  </si>
  <si>
    <t>megasozluk</t>
  </si>
  <si>
    <t>blasteronline</t>
  </si>
  <si>
    <t>stumpsandbails</t>
  </si>
  <si>
    <t>ezega</t>
  </si>
  <si>
    <t>poolnews</t>
  </si>
  <si>
    <t>nesbot</t>
  </si>
  <si>
    <t>has-sante</t>
  </si>
  <si>
    <t>indisa</t>
  </si>
  <si>
    <t>integramedica</t>
  </si>
  <si>
    <t>soychile</t>
  </si>
  <si>
    <t>selllikecrazybook</t>
  </si>
  <si>
    <t>50states</t>
  </si>
  <si>
    <t>useproof</t>
  </si>
  <si>
    <t>empireonline</t>
  </si>
  <si>
    <t>stromclix</t>
  </si>
  <si>
    <t>airport-technology</t>
  </si>
  <si>
    <t>electricbikereview</t>
  </si>
  <si>
    <t>techgig</t>
  </si>
  <si>
    <t>bombardier</t>
  </si>
  <si>
    <t>hankooktire</t>
  </si>
  <si>
    <t>monergism</t>
  </si>
  <si>
    <t>gpmojo</t>
  </si>
  <si>
    <t>checkiday</t>
  </si>
  <si>
    <t>evercompliant</t>
  </si>
  <si>
    <t>farakdhar</t>
  </si>
  <si>
    <t>pollstar</t>
  </si>
  <si>
    <t>everydaywinner</t>
  </si>
  <si>
    <t>showsq</t>
  </si>
  <si>
    <t>superoffice</t>
  </si>
  <si>
    <t>in-scale</t>
  </si>
  <si>
    <t>ekapija</t>
  </si>
  <si>
    <t>goalarab</t>
  </si>
  <si>
    <t>pulsonline</t>
  </si>
  <si>
    <t>mygenefood</t>
  </si>
  <si>
    <t>express-cut</t>
  </si>
  <si>
    <t>onlinetestseriesmadeeasy</t>
  </si>
  <si>
    <t>vaizle</t>
  </si>
  <si>
    <t>quotemedia</t>
  </si>
  <si>
    <t>pes-patch</t>
  </si>
  <si>
    <t>newrez</t>
  </si>
  <si>
    <t>mobatr</t>
  </si>
  <si>
    <t>drnutrition</t>
  </si>
  <si>
    <t>eggradients</t>
  </si>
  <si>
    <t>dcc3383</t>
  </si>
  <si>
    <t>bmstu</t>
  </si>
  <si>
    <t>ar-themes</t>
  </si>
  <si>
    <t>1001giochi</t>
  </si>
  <si>
    <t>viralmagazine</t>
  </si>
  <si>
    <t>vbdirectory</t>
  </si>
  <si>
    <t>4teachers</t>
  </si>
  <si>
    <t>mathplanet</t>
  </si>
  <si>
    <t>nhnent</t>
  </si>
  <si>
    <t>bombstat</t>
  </si>
  <si>
    <t>studyspanish</t>
  </si>
  <si>
    <t>taxydromos</t>
  </si>
  <si>
    <t>thethings</t>
  </si>
  <si>
    <t>seedinvest</t>
  </si>
  <si>
    <t>qatarsteelfactory</t>
  </si>
  <si>
    <t>wowbiz</t>
  </si>
  <si>
    <t>centrepompidou</t>
  </si>
  <si>
    <t>hddguru</t>
  </si>
  <si>
    <t>stremio</t>
  </si>
  <si>
    <t>narvii</t>
  </si>
  <si>
    <t>rodeohouston</t>
  </si>
  <si>
    <t>mnot</t>
  </si>
  <si>
    <t>criptotendencia</t>
  </si>
  <si>
    <t>the-network</t>
  </si>
  <si>
    <t>ulinc</t>
  </si>
  <si>
    <t>recycledevice</t>
  </si>
  <si>
    <t>vacancyopen</t>
  </si>
  <si>
    <t>voylla</t>
  </si>
  <si>
    <t>hechingerreport</t>
  </si>
  <si>
    <t>kino-epta</t>
  </si>
  <si>
    <t>zemana</t>
  </si>
  <si>
    <t>redsalud</t>
  </si>
  <si>
    <t>hip-hop</t>
  </si>
  <si>
    <t>jenabmusic</t>
  </si>
  <si>
    <t>nrn</t>
  </si>
  <si>
    <t>coffetube</t>
  </si>
  <si>
    <t>wristreview</t>
  </si>
  <si>
    <t>businessdailyafrica</t>
  </si>
  <si>
    <t>mycutegames</t>
  </si>
  <si>
    <t>goldsgym</t>
  </si>
  <si>
    <t>seekahost</t>
  </si>
  <si>
    <t>filippoloreti</t>
  </si>
  <si>
    <t>biselahore</t>
  </si>
  <si>
    <t>wire</t>
  </si>
  <si>
    <t>shortlyst</t>
  </si>
  <si>
    <t>shimejis</t>
  </si>
  <si>
    <t>steadyoptions</t>
  </si>
  <si>
    <t>minesweeperonline</t>
  </si>
  <si>
    <t>netaffiliation</t>
  </si>
  <si>
    <t>filmatika</t>
  </si>
  <si>
    <t>aerospacemanufacturinganddesign</t>
  </si>
  <si>
    <t>aviability</t>
  </si>
  <si>
    <t>richmondfed</t>
  </si>
  <si>
    <t>techbriefs</t>
  </si>
  <si>
    <t>truepundit</t>
  </si>
  <si>
    <t>moroornews</t>
  </si>
  <si>
    <t>holloporn</t>
  </si>
  <si>
    <t>visasam</t>
  </si>
  <si>
    <t>allforchildren</t>
  </si>
  <si>
    <t>really-learn-english</t>
  </si>
  <si>
    <t>dorsa</t>
  </si>
  <si>
    <t>gamevn</t>
  </si>
  <si>
    <t>vapordna</t>
  </si>
  <si>
    <t>downarchive</t>
  </si>
  <si>
    <t>jolicloset</t>
  </si>
  <si>
    <t>genx</t>
  </si>
  <si>
    <t>objectrocket</t>
  </si>
  <si>
    <t>ello</t>
  </si>
  <si>
    <t>googiehost</t>
  </si>
  <si>
    <t>uc-union</t>
  </si>
  <si>
    <t>greenvelope</t>
  </si>
  <si>
    <t>1dapp</t>
  </si>
  <si>
    <t>boxun</t>
  </si>
  <si>
    <t>turtlediary</t>
  </si>
  <si>
    <t>appfutura</t>
  </si>
  <si>
    <t>newsnation</t>
  </si>
  <si>
    <t>seoseek</t>
  </si>
  <si>
    <t>visitbritain</t>
  </si>
  <si>
    <t>restfulapi</t>
  </si>
  <si>
    <t>the-scientist</t>
  </si>
  <si>
    <t>emotiveapp</t>
  </si>
  <si>
    <t>motioninvest</t>
  </si>
  <si>
    <t>open123movies</t>
  </si>
  <si>
    <t>wp-tools</t>
  </si>
  <si>
    <t>ipaper</t>
  </si>
  <si>
    <t>iranproud2</t>
  </si>
  <si>
    <t>bankopen</t>
  </si>
  <si>
    <t>gtplsaathi</t>
  </si>
  <si>
    <t>karnatakacareers</t>
  </si>
  <si>
    <t>agencyacctgservices</t>
  </si>
  <si>
    <t>avail</t>
  </si>
  <si>
    <t>bkiconnect</t>
  </si>
  <si>
    <t>bmwfs</t>
  </si>
  <si>
    <t>bridgecrest</t>
  </si>
  <si>
    <t>comicskingdom</t>
  </si>
  <si>
    <t>do312</t>
  </si>
  <si>
    <t>howthemarketworks</t>
  </si>
  <si>
    <t>iccu</t>
  </si>
  <si>
    <t>insuremytrip</t>
  </si>
  <si>
    <t>laclrs</t>
  </si>
  <si>
    <t>mbta</t>
  </si>
  <si>
    <t>nitecorestore</t>
  </si>
  <si>
    <t>obsev</t>
  </si>
  <si>
    <t>zixmail</t>
  </si>
  <si>
    <t>galamart</t>
  </si>
  <si>
    <t>enable-javascript</t>
  </si>
  <si>
    <t>tutor</t>
  </si>
  <si>
    <t>azfamily</t>
  </si>
  <si>
    <t>ittf</t>
  </si>
  <si>
    <t>mastervision</t>
  </si>
  <si>
    <t>msry</t>
  </si>
  <si>
    <t>kamatera</t>
  </si>
  <si>
    <t>nicesearches</t>
  </si>
  <si>
    <t>freebookcentre</t>
  </si>
  <si>
    <t>2chb</t>
  </si>
  <si>
    <t>6dollarshirts</t>
  </si>
  <si>
    <t>graphicdesignjunction</t>
  </si>
  <si>
    <t>manager</t>
  </si>
  <si>
    <t>snooker</t>
  </si>
  <si>
    <t>markum</t>
  </si>
  <si>
    <t>auctionzip</t>
  </si>
  <si>
    <t>y2meta</t>
  </si>
  <si>
    <t>taskade</t>
  </si>
  <si>
    <t>jokehit</t>
  </si>
  <si>
    <t>acgov</t>
  </si>
  <si>
    <t>mp3spy</t>
  </si>
  <si>
    <t>adespresso</t>
  </si>
  <si>
    <t>videotu</t>
  </si>
  <si>
    <t>oocities</t>
  </si>
  <si>
    <t>economistas</t>
  </si>
  <si>
    <t>ekoclix</t>
  </si>
  <si>
    <t>androidworld</t>
  </si>
  <si>
    <t>mobipium</t>
  </si>
  <si>
    <t>labmanager</t>
  </si>
  <si>
    <t>rubenmanez</t>
  </si>
  <si>
    <t>zoomlinkhub</t>
  </si>
  <si>
    <t>mitsubishielectric</t>
  </si>
  <si>
    <t>foxfilm</t>
  </si>
  <si>
    <t>aspkin</t>
  </si>
  <si>
    <t>cydiaimpactor</t>
  </si>
  <si>
    <t>runningnews</t>
  </si>
  <si>
    <t>anyconv</t>
  </si>
  <si>
    <t>24onnuri</t>
  </si>
  <si>
    <t>ddiablo</t>
  </si>
  <si>
    <t>deetong</t>
  </si>
  <si>
    <t>dn-adm</t>
  </si>
  <si>
    <t>easytomorrow</t>
  </si>
  <si>
    <t>enliple</t>
  </si>
  <si>
    <t>ewelfare</t>
  </si>
  <si>
    <t>fortunade</t>
  </si>
  <si>
    <t>forwarderfastfinder</t>
  </si>
  <si>
    <t>jeju</t>
  </si>
  <si>
    <t>mediquitous</t>
  </si>
  <si>
    <t>opopgirl13</t>
  </si>
  <si>
    <t>pancowallet</t>
  </si>
  <si>
    <t>react</t>
  </si>
  <si>
    <t>webminwon</t>
  </si>
  <si>
    <t>yt850</t>
  </si>
  <si>
    <t>thejobnetwork</t>
  </si>
  <si>
    <t>hoesforyou</t>
  </si>
  <si>
    <t>popcornnews</t>
  </si>
  <si>
    <t>usamodelkina</t>
  </si>
  <si>
    <t>worldconferencealerts</t>
  </si>
  <si>
    <t>valoraanalitik</t>
  </si>
  <si>
    <t>biz-vb</t>
  </si>
  <si>
    <t>cutwin</t>
  </si>
  <si>
    <t>mowplayer</t>
  </si>
  <si>
    <t>zgame</t>
  </si>
  <si>
    <t>wideolesson</t>
  </si>
  <si>
    <t>systemsensor</t>
  </si>
  <si>
    <t>pornfriday</t>
  </si>
  <si>
    <t>filepapa</t>
  </si>
  <si>
    <t>tou</t>
  </si>
  <si>
    <t>italiaserie</t>
  </si>
  <si>
    <t>miiran</t>
  </si>
  <si>
    <t>1tudien</t>
  </si>
  <si>
    <t>persianbourse</t>
  </si>
  <si>
    <t>urlike</t>
  </si>
  <si>
    <t>allproductkey</t>
  </si>
  <si>
    <t>epic7x</t>
  </si>
  <si>
    <t>kfor</t>
  </si>
  <si>
    <t>rittal</t>
  </si>
  <si>
    <t>kacle</t>
  </si>
  <si>
    <t>materialparamaestros</t>
  </si>
  <si>
    <t>x-porn</t>
  </si>
  <si>
    <t>oxlife</t>
  </si>
  <si>
    <t>ctidoma</t>
  </si>
  <si>
    <t>fakturoid</t>
  </si>
  <si>
    <t>moviezone</t>
  </si>
  <si>
    <t>stargate-game</t>
  </si>
  <si>
    <t>svet-zdravi</t>
  </si>
  <si>
    <t>mobilescout</t>
  </si>
  <si>
    <t>getrewardful</t>
  </si>
  <si>
    <t>cgsociety</t>
  </si>
  <si>
    <t>conceptlaw</t>
  </si>
  <si>
    <t>tourismdailynews</t>
  </si>
  <si>
    <t>bloggalot</t>
  </si>
  <si>
    <t>hsslive</t>
  </si>
  <si>
    <t>nettv4u</t>
  </si>
  <si>
    <t>pagesaresocial</t>
  </si>
  <si>
    <t>timesprime</t>
  </si>
  <si>
    <t>vegalab</t>
  </si>
  <si>
    <t>clarionledger</t>
  </si>
  <si>
    <t>la1dwne9cn5c</t>
  </si>
  <si>
    <t>tracesofwar</t>
  </si>
  <si>
    <t>xml-sitemaps</t>
  </si>
  <si>
    <t>tetco</t>
  </si>
  <si>
    <t>lightningsource</t>
  </si>
  <si>
    <t>shopsonix</t>
  </si>
  <si>
    <t>enterasia</t>
  </si>
  <si>
    <t>hamiltonconte</t>
  </si>
  <si>
    <t>hitosara</t>
  </si>
  <si>
    <t>makegoodfood</t>
  </si>
  <si>
    <t>ustvnow</t>
  </si>
  <si>
    <t>igem</t>
  </si>
  <si>
    <t>gettyimagesbank</t>
  </si>
  <si>
    <t>ceramicschina</t>
  </si>
  <si>
    <t>cscec2b3c</t>
  </si>
  <si>
    <t>deutao</t>
  </si>
  <si>
    <t>egouz</t>
  </si>
  <si>
    <t>iqmax</t>
  </si>
  <si>
    <t>marriott-ld</t>
  </si>
  <si>
    <t>projectbidding</t>
  </si>
  <si>
    <t>smzy</t>
  </si>
  <si>
    <t>soxsok</t>
  </si>
  <si>
    <t>ykw18</t>
  </si>
  <si>
    <t>univ-setif</t>
  </si>
  <si>
    <t>freemahjong</t>
  </si>
  <si>
    <t>i9sports</t>
  </si>
  <si>
    <t>blenderseyewear</t>
  </si>
  <si>
    <t>insureon</t>
  </si>
  <si>
    <t>supervision</t>
  </si>
  <si>
    <t>unibank</t>
  </si>
  <si>
    <t>garyvaynerchuk</t>
  </si>
  <si>
    <t>mfaservices</t>
  </si>
  <si>
    <t>loginsimple</t>
  </si>
  <si>
    <t>anterius</t>
  </si>
  <si>
    <t>apteka-melissa</t>
  </si>
  <si>
    <t>ac-dijon</t>
  </si>
  <si>
    <t>chosesasavoir</t>
  </si>
  <si>
    <t>citizencall</t>
  </si>
  <si>
    <t>creapills</t>
  </si>
  <si>
    <t>demarchescartegrise</t>
  </si>
  <si>
    <t>dodynette</t>
  </si>
  <si>
    <t>editions-tissot</t>
  </si>
  <si>
    <t>forumactif</t>
  </si>
  <si>
    <t>gites-de-france</t>
  </si>
  <si>
    <t>keepschool</t>
  </si>
  <si>
    <t>lafibre</t>
  </si>
  <si>
    <t>les-synonyms</t>
  </si>
  <si>
    <t>lesbonsprofs</t>
  </si>
  <si>
    <t>meilleurs-masters</t>
  </si>
  <si>
    <t>meilleurvendeur</t>
  </si>
  <si>
    <t>modele-cv-lettre</t>
  </si>
  <si>
    <t>monde-diplomatique</t>
  </si>
  <si>
    <t>neoprofs</t>
  </si>
  <si>
    <t>onisep</t>
  </si>
  <si>
    <t>ou-et-quand</t>
  </si>
  <si>
    <t>portail-autoentrepreneur</t>
  </si>
  <si>
    <t>superpouvoir</t>
  </si>
  <si>
    <t>swika</t>
  </si>
  <si>
    <t>u-picardie</t>
  </si>
  <si>
    <t>unidivers</t>
  </si>
  <si>
    <t>volkswagen</t>
  </si>
  <si>
    <t>memedeportes</t>
  </si>
  <si>
    <t>idrive</t>
  </si>
  <si>
    <t>barcode-generator</t>
  </si>
  <si>
    <t>btpnative</t>
  </si>
  <si>
    <t>instantsearchplus</t>
  </si>
  <si>
    <t>limundo</t>
  </si>
  <si>
    <t>ukuleleunderground</t>
  </si>
  <si>
    <t>agilehunter</t>
  </si>
  <si>
    <t>kichkas</t>
  </si>
  <si>
    <t>sinonimkata</t>
  </si>
  <si>
    <t>ncsemena</t>
  </si>
  <si>
    <t>emolinks</t>
  </si>
  <si>
    <t>uniquethis</t>
  </si>
  <si>
    <t>monstercampaigns</t>
  </si>
  <si>
    <t>trinetexpense</t>
  </si>
  <si>
    <t>lenecrologue</t>
  </si>
  <si>
    <t>coral</t>
  </si>
  <si>
    <t>accessily</t>
  </si>
  <si>
    <t>slaughterandmay</t>
  </si>
  <si>
    <t>hotfiles</t>
  </si>
  <si>
    <t>fetcher</t>
  </si>
  <si>
    <t>kicksta</t>
  </si>
  <si>
    <t>thecoupon101</t>
  </si>
  <si>
    <t>cronitor</t>
  </si>
  <si>
    <t>k-manga</t>
  </si>
  <si>
    <t>kickz</t>
  </si>
  <si>
    <t>shockwave-sound</t>
  </si>
  <si>
    <t>xr-hub</t>
  </si>
  <si>
    <t>withinnigeria</t>
  </si>
  <si>
    <t>estrategiaynegocios</t>
  </si>
  <si>
    <t>themespirit</t>
  </si>
  <si>
    <t>ifc</t>
  </si>
  <si>
    <t>pod</t>
  </si>
  <si>
    <t>nildesk</t>
  </si>
  <si>
    <t>gutscheine</t>
  </si>
  <si>
    <t>leadgid</t>
  </si>
  <si>
    <t>jiujitsutimes</t>
  </si>
  <si>
    <t>flytheme</t>
  </si>
  <si>
    <t>dedbit</t>
  </si>
  <si>
    <t>spreadsheeto</t>
  </si>
  <si>
    <t>ytbpals</t>
  </si>
  <si>
    <t>gdriveone</t>
  </si>
  <si>
    <t>petersons</t>
  </si>
  <si>
    <t>helpex</t>
  </si>
  <si>
    <t>dreamtranny</t>
  </si>
  <si>
    <t>abcomm</t>
  </si>
  <si>
    <t>belasartes</t>
  </si>
  <si>
    <t>bn</t>
  </si>
  <si>
    <t>cortex-intelligence</t>
  </si>
  <si>
    <t>duckdns</t>
  </si>
  <si>
    <t>fancuriosidades</t>
  </si>
  <si>
    <t>infinitefansub</t>
  </si>
  <si>
    <t>juridicocerto</t>
  </si>
  <si>
    <t>seriesimperio</t>
  </si>
  <si>
    <t>skymsen</t>
  </si>
  <si>
    <t>webfoco</t>
  </si>
  <si>
    <t>nbcboston</t>
  </si>
  <si>
    <t>brandear</t>
  </si>
  <si>
    <t>clearbridgemobile</t>
  </si>
  <si>
    <t>textfromtospeech</t>
  </si>
  <si>
    <t>mybangla24</t>
  </si>
  <si>
    <t>mashtips</t>
  </si>
  <si>
    <t>prageru</t>
  </si>
  <si>
    <t>boursedetude</t>
  </si>
  <si>
    <t>wemakescholars</t>
  </si>
  <si>
    <t>sitegur</t>
  </si>
  <si>
    <t>hispachan</t>
  </si>
  <si>
    <t>monopoly</t>
  </si>
  <si>
    <t>stocksons</t>
  </si>
  <si>
    <t>stylelovely</t>
  </si>
  <si>
    <t>wiser</t>
  </si>
  <si>
    <t>bitven</t>
  </si>
  <si>
    <t>dirae</t>
  </si>
  <si>
    <t>opgirls62</t>
  </si>
  <si>
    <t>bigbangnews</t>
  </si>
  <si>
    <t>contactossex</t>
  </si>
  <si>
    <t>somagnews</t>
  </si>
  <si>
    <t>aunnry</t>
  </si>
  <si>
    <t>atozmarkets</t>
  </si>
  <si>
    <t>snowfiles</t>
  </si>
  <si>
    <t>liderendeportes</t>
  </si>
  <si>
    <t>isobar</t>
  </si>
  <si>
    <t>360stepeni</t>
  </si>
  <si>
    <t>megafonpro</t>
  </si>
  <si>
    <t>photoresizer</t>
  </si>
  <si>
    <t>labnol</t>
  </si>
  <si>
    <t>easypdf</t>
  </si>
  <si>
    <t>klubok</t>
  </si>
  <si>
    <t>myalbum</t>
  </si>
  <si>
    <t>videowoman</t>
  </si>
  <si>
    <t>penny-arcade</t>
  </si>
  <si>
    <t>34c</t>
  </si>
  <si>
    <t>ibps-recruitment</t>
  </si>
  <si>
    <t>onegujarat</t>
  </si>
  <si>
    <t>nodecraft</t>
  </si>
  <si>
    <t>checkmoz</t>
  </si>
  <si>
    <t>geographyofrussia</t>
  </si>
  <si>
    <t>clickadu</t>
  </si>
  <si>
    <t>tweetbinder</t>
  </si>
  <si>
    <t>behindtalkies</t>
  </si>
  <si>
    <t>feedroad</t>
  </si>
  <si>
    <t>mastermoz</t>
  </si>
  <si>
    <t>tirumala</t>
  </si>
  <si>
    <t>rewity</t>
  </si>
  <si>
    <t>neuraldsp</t>
  </si>
  <si>
    <t>cheatground</t>
  </si>
  <si>
    <t>siberianhealth</t>
  </si>
  <si>
    <t>truthout</t>
  </si>
  <si>
    <t>geospatialworld</t>
  </si>
  <si>
    <t>logosoftwear</t>
  </si>
  <si>
    <t>bipbap</t>
  </si>
  <si>
    <t>adata</t>
  </si>
  <si>
    <t>gangqinpu</t>
  </si>
  <si>
    <t>tiendabombasbarmesa</t>
  </si>
  <si>
    <t>fox32chicago</t>
  </si>
  <si>
    <t>m2crowd</t>
  </si>
  <si>
    <t>fuse-cloud</t>
  </si>
  <si>
    <t>axosoft</t>
  </si>
  <si>
    <t>docswave</t>
  </si>
  <si>
    <t>saferpay</t>
  </si>
  <si>
    <t>getpaint</t>
  </si>
  <si>
    <t>reutersmedia</t>
  </si>
  <si>
    <t>lordsofpain</t>
  </si>
  <si>
    <t>theblogcash</t>
  </si>
  <si>
    <t>rowadbusiness</t>
  </si>
  <si>
    <t>cricketnmore</t>
  </si>
  <si>
    <t>rgyan</t>
  </si>
  <si>
    <t>3d-galleru</t>
  </si>
  <si>
    <t>bunte</t>
  </si>
  <si>
    <t>mmlafleur</t>
  </si>
  <si>
    <t>refline</t>
  </si>
  <si>
    <t>tkb</t>
  </si>
  <si>
    <t>lidl-flyer</t>
  </si>
  <si>
    <t>multmania</t>
  </si>
  <si>
    <t>imarketslive</t>
  </si>
  <si>
    <t>blessthisstuff</t>
  </si>
  <si>
    <t>groovekart</t>
  </si>
  <si>
    <t>metatags</t>
  </si>
  <si>
    <t>okchanger</t>
  </si>
  <si>
    <t>elsotano</t>
  </si>
  <si>
    <t>akous</t>
  </si>
  <si>
    <t>nanalyze</t>
  </si>
  <si>
    <t>nextpay</t>
  </si>
  <si>
    <t>ipwatchdog</t>
  </si>
  <si>
    <t>kuka</t>
  </si>
  <si>
    <t>igtools</t>
  </si>
  <si>
    <t>retail-insider</t>
  </si>
  <si>
    <t>keycdn</t>
  </si>
  <si>
    <t>opencartextensions</t>
  </si>
  <si>
    <t>refererhider</t>
  </si>
  <si>
    <t>4freead</t>
  </si>
  <si>
    <t>praca</t>
  </si>
  <si>
    <t>razvidet</t>
  </si>
  <si>
    <t>cheappanel</t>
  </si>
  <si>
    <t>natro</t>
  </si>
  <si>
    <t>oyungemisi</t>
  </si>
  <si>
    <t>whatagraph</t>
  </si>
  <si>
    <t>fotothing</t>
  </si>
  <si>
    <t>infographicjournal</t>
  </si>
  <si>
    <t>worldlingo</t>
  </si>
  <si>
    <t>i-wordpress</t>
  </si>
  <si>
    <t>themeslide</t>
  </si>
  <si>
    <t>zenhub</t>
  </si>
  <si>
    <t>advisorycloud</t>
  </si>
  <si>
    <t>senhation</t>
  </si>
  <si>
    <t>azuredatabricks</t>
  </si>
  <si>
    <t>spectrumchemical</t>
  </si>
  <si>
    <t>lacounty</t>
  </si>
  <si>
    <t>kalemtayeb</t>
  </si>
  <si>
    <t>dekut</t>
  </si>
  <si>
    <t>medal1</t>
  </si>
  <si>
    <t>orellfuessli</t>
  </si>
  <si>
    <t>qoqa</t>
  </si>
  <si>
    <t>aeseducation</t>
  </si>
  <si>
    <t>espanadiario</t>
  </si>
  <si>
    <t>evicertia</t>
  </si>
  <si>
    <t>mariinsky</t>
  </si>
  <si>
    <t>zbranekvalitne</t>
  </si>
  <si>
    <t>spisok-literaturi</t>
  </si>
  <si>
    <t>eversign</t>
  </si>
  <si>
    <t>wtm</t>
  </si>
  <si>
    <t>fastspring</t>
  </si>
  <si>
    <t>jucydate</t>
  </si>
  <si>
    <t>handong</t>
  </si>
  <si>
    <t>meinbezirk</t>
  </si>
  <si>
    <t>edube</t>
  </si>
  <si>
    <t>19nitten</t>
  </si>
  <si>
    <t>3dprinter</t>
  </si>
  <si>
    <t>a-z-altmetalle</t>
  </si>
  <si>
    <t>abiunity</t>
  </si>
  <si>
    <t>antaios</t>
  </si>
  <si>
    <t>aquapol-international</t>
  </si>
  <si>
    <t>arag</t>
  </si>
  <si>
    <t>arebos</t>
  </si>
  <si>
    <t>arsenalkinos</t>
  </si>
  <si>
    <t>artifex-engineering</t>
  </si>
  <si>
    <t>artnight</t>
  </si>
  <si>
    <t>atlasformen</t>
  </si>
  <si>
    <t>beglaubigte-uebersetzung</t>
  </si>
  <si>
    <t>bet3000</t>
  </si>
  <si>
    <t>bgmarkt</t>
  </si>
  <si>
    <t>bibernetz</t>
  </si>
  <si>
    <t>caglayandergisi</t>
  </si>
  <si>
    <t>careship</t>
  </si>
  <si>
    <t>carteland</t>
  </si>
  <si>
    <t>cazypedia</t>
  </si>
  <si>
    <t>chilipflanzen</t>
  </si>
  <si>
    <t>contentorgans</t>
  </si>
  <si>
    <t>dasgelbeforum</t>
  </si>
  <si>
    <t>dbv</t>
  </si>
  <si>
    <t>deutschland-spielt</t>
  </si>
  <si>
    <t>drankdozijn</t>
  </si>
  <si>
    <t>drk-rettungsdienst-rheinhessen-nahe</t>
  </si>
  <si>
    <t>ebookparadijs</t>
  </si>
  <si>
    <t>elterngeld</t>
  </si>
  <si>
    <t>ersties</t>
  </si>
  <si>
    <t>ewvt</t>
  </si>
  <si>
    <t>fahrstundenplaner</t>
  </si>
  <si>
    <t>fertigkeller</t>
  </si>
  <si>
    <t>filou</t>
  </si>
  <si>
    <t>fluege</t>
  </si>
  <si>
    <t>g33kdating</t>
  </si>
  <si>
    <t>gelsenkirchen</t>
  </si>
  <si>
    <t>giro2</t>
  </si>
  <si>
    <t>gmh-gruppe</t>
  </si>
  <si>
    <t>gogun</t>
  </si>
  <si>
    <t>gold-kraemer-stiftung</t>
  </si>
  <si>
    <t>gott-und-christus</t>
  </si>
  <si>
    <t>granny1</t>
  </si>
  <si>
    <t>gutesexfilme</t>
  </si>
  <si>
    <t>hbcareers</t>
  </si>
  <si>
    <t>heco</t>
  </si>
  <si>
    <t>helestra</t>
  </si>
  <si>
    <t>hoerspielforscher</t>
  </si>
  <si>
    <t>honestly</t>
  </si>
  <si>
    <t>hs-el</t>
  </si>
  <si>
    <t>humanoids-2020</t>
  </si>
  <si>
    <t>hyundaifinance</t>
  </si>
  <si>
    <t>ichwillschiff</t>
  </si>
  <si>
    <t>iex</t>
  </si>
  <si>
    <t>ihk</t>
  </si>
  <si>
    <t>insetto</t>
  </si>
  <si>
    <t>iutv</t>
  </si>
  <si>
    <t>kadaza</t>
  </si>
  <si>
    <t>kartenabrechnung</t>
  </si>
  <si>
    <t>kastenwagenforum</t>
  </si>
  <si>
    <t>kids-n-fun</t>
  </si>
  <si>
    <t>kreissparkasse-duesseldorf</t>
  </si>
  <si>
    <t>ksk-koeln</t>
  </si>
  <si>
    <t>ksk-reutlingen</t>
  </si>
  <si>
    <t>ksk-syke</t>
  </si>
  <si>
    <t>kskmayen</t>
  </si>
  <si>
    <t>lancom-systems</t>
  </si>
  <si>
    <t>lanis-system</t>
  </si>
  <si>
    <t>learnpushtomusic</t>
  </si>
  <si>
    <t>leasingmarkt</t>
  </si>
  <si>
    <t>lechameau</t>
  </si>
  <si>
    <t>lehrer-weltweit</t>
  </si>
  <si>
    <t>lesezirkel-schuett</t>
  </si>
  <si>
    <t>madamesamanthab</t>
  </si>
  <si>
    <t>mamikreisel</t>
  </si>
  <si>
    <t>maria-ruhl</t>
  </si>
  <si>
    <t>maxxim</t>
  </si>
  <si>
    <t>medimops</t>
  </si>
  <si>
    <t>meerbuscher-kuenstler</t>
  </si>
  <si>
    <t>missydress</t>
  </si>
  <si>
    <t>movie4k</t>
  </si>
  <si>
    <t>msvplus</t>
  </si>
  <si>
    <t>muentges</t>
  </si>
  <si>
    <t>muko</t>
  </si>
  <si>
    <t>myallaccesspass</t>
  </si>
  <si>
    <t>mygully</t>
  </si>
  <si>
    <t>nibis</t>
  </si>
  <si>
    <t>omello</t>
  </si>
  <si>
    <t>omnibus-wunder</t>
  </si>
  <si>
    <t>orakelimweb</t>
  </si>
  <si>
    <t>original-alepposeife</t>
  </si>
  <si>
    <t>palcomix</t>
  </si>
  <si>
    <t>pflege</t>
  </si>
  <si>
    <t>polstersclean</t>
  </si>
  <si>
    <t>porsche-design</t>
  </si>
  <si>
    <t>psa-retail</t>
  </si>
  <si>
    <t>pumucklhomepage</t>
  </si>
  <si>
    <t>rechner</t>
  </si>
  <si>
    <t>reisekoffer-test</t>
  </si>
  <si>
    <t>rentablo</t>
  </si>
  <si>
    <t>reuter-stankewitz</t>
  </si>
  <si>
    <t>rikiyoga</t>
  </si>
  <si>
    <t>roesle</t>
  </si>
  <si>
    <t>s-jena</t>
  </si>
  <si>
    <t>saltatrampolines-service</t>
  </si>
  <si>
    <t>samges</t>
  </si>
  <si>
    <t>save</t>
  </si>
  <si>
    <t>saxowert</t>
  </si>
  <si>
    <t>schlaudino</t>
  </si>
  <si>
    <t>schmidt-gruppe</t>
  </si>
  <si>
    <t>servicedesk-mv</t>
  </si>
  <si>
    <t>shellcardsonline</t>
  </si>
  <si>
    <t>shiva-kosmetik</t>
  </si>
  <si>
    <t>shoepassion</t>
  </si>
  <si>
    <t>sigmabeauty</t>
  </si>
  <si>
    <t>sinostore</t>
  </si>
  <si>
    <t>sixt-leasing</t>
  </si>
  <si>
    <t>sparkasse-bonndorf-stuehlingen</t>
  </si>
  <si>
    <t>sparkasse-freiburg</t>
  </si>
  <si>
    <t>sparkasse-gruenberg</t>
  </si>
  <si>
    <t>sparkasse-guenzburg-krumbach</t>
  </si>
  <si>
    <t>sparkasse-hochrhein</t>
  </si>
  <si>
    <t>sparkasse-neuwied</t>
  </si>
  <si>
    <t>sparkasse-nuernberg</t>
  </si>
  <si>
    <t>sparkasse-rhein-haardt</t>
  </si>
  <si>
    <t>sparkasse-tauberfranken</t>
  </si>
  <si>
    <t>sparkasse-werra-meissner</t>
  </si>
  <si>
    <t>sparkasse-wuppertal</t>
  </si>
  <si>
    <t>speconomy</t>
  </si>
  <si>
    <t>spk-aschaffenburg</t>
  </si>
  <si>
    <t>sskduesseldorf</t>
  </si>
  <si>
    <t>steuerring</t>
  </si>
  <si>
    <t>teister-zahnarzt</t>
  </si>
  <si>
    <t>the-west</t>
  </si>
  <si>
    <t>theater-kiel</t>
  </si>
  <si>
    <t>thm</t>
  </si>
  <si>
    <t>tradehub</t>
  </si>
  <si>
    <t>tuebinger-kinos</t>
  </si>
  <si>
    <t>ulisses-ebooks</t>
  </si>
  <si>
    <t>uni-osnabrueck</t>
  </si>
  <si>
    <t>vagonweb</t>
  </si>
  <si>
    <t>valentinangerer</t>
  </si>
  <si>
    <t>vb-ruhrmitte</t>
  </si>
  <si>
    <t>vbkraichgau</t>
  </si>
  <si>
    <t>vhs-deggendorf</t>
  </si>
  <si>
    <t>virtuadopt</t>
  </si>
  <si>
    <t>vitaluefa</t>
  </si>
  <si>
    <t>vj-baudienstleistungen</t>
  </si>
  <si>
    <t>waz-online</t>
  </si>
  <si>
    <t>wenz</t>
  </si>
  <si>
    <t>wolga-reisen</t>
  </si>
  <si>
    <t>xhamster-sexvideos</t>
  </si>
  <si>
    <t>xn--cckbo2e3cq9fwila9cf5271n21b28g1t1e</t>
  </si>
  <si>
    <t>xn--dudelsckle-v5a</t>
  </si>
  <si>
    <t>xn--schlsseldienst-stefan-riddermann-bmd</t>
  </si>
  <si>
    <t>yourhome</t>
  </si>
  <si>
    <t>usetitan</t>
  </si>
  <si>
    <t>javarush</t>
  </si>
  <si>
    <t>adsmovil</t>
  </si>
  <si>
    <t>addtext</t>
  </si>
  <si>
    <t>xnxx-cdn</t>
  </si>
  <si>
    <t>outfy</t>
  </si>
  <si>
    <t>jobsholders</t>
  </si>
  <si>
    <t>fusetheme</t>
  </si>
  <si>
    <t>survey</t>
  </si>
  <si>
    <t>dahuasecurity</t>
  </si>
  <si>
    <t>cinenews</t>
  </si>
  <si>
    <t>dzgsm</t>
  </si>
  <si>
    <t>bspu</t>
  </si>
  <si>
    <t>hammacher</t>
  </si>
  <si>
    <t>supportduweb</t>
  </si>
  <si>
    <t>getdouble</t>
  </si>
  <si>
    <t>frequentflyer</t>
  </si>
  <si>
    <t>lifestyle-4u</t>
  </si>
  <si>
    <t>cracked-games</t>
  </si>
  <si>
    <t>fmdos</t>
  </si>
  <si>
    <t>webp-converter</t>
  </si>
  <si>
    <t>deraktionaer</t>
  </si>
  <si>
    <t>msp-panel</t>
  </si>
  <si>
    <t>hrefto</t>
  </si>
  <si>
    <t>coincheckup</t>
  </si>
  <si>
    <t>theordinary</t>
  </si>
  <si>
    <t>bayikanali</t>
  </si>
  <si>
    <t>justforu</t>
  </si>
  <si>
    <t>kwtears</t>
  </si>
  <si>
    <t>nbcconnecticut</t>
  </si>
  <si>
    <t>viralplot</t>
  </si>
  <si>
    <t>gu-japan</t>
  </si>
  <si>
    <t>allegroimg</t>
  </si>
  <si>
    <t>kelimeler</t>
  </si>
  <si>
    <t>bluezones</t>
  </si>
  <si>
    <t>taladrod</t>
  </si>
  <si>
    <t>telguarder</t>
  </si>
  <si>
    <t>clicksgenie</t>
  </si>
  <si>
    <t>super-gamezer</t>
  </si>
  <si>
    <t>cgmimm</t>
  </si>
  <si>
    <t>crackhomes</t>
  </si>
  <si>
    <t>flowersoriginals</t>
  </si>
  <si>
    <t>evbox</t>
  </si>
  <si>
    <t>ansaligner</t>
  </si>
  <si>
    <t>codeanywhere</t>
  </si>
  <si>
    <t>24hourfitness</t>
  </si>
  <si>
    <t>bellco</t>
  </si>
  <si>
    <t>classicfirearms</t>
  </si>
  <si>
    <t>illustrativemathematics</t>
  </si>
  <si>
    <t>labstar</t>
  </si>
  <si>
    <t>missycoupons</t>
  </si>
  <si>
    <t>mybenefitwallet</t>
  </si>
  <si>
    <t>routeone</t>
  </si>
  <si>
    <t>serve</t>
  </si>
  <si>
    <t>sigsauer</t>
  </si>
  <si>
    <t>themomproject</t>
  </si>
  <si>
    <t>volunteerhub</t>
  </si>
  <si>
    <t>totalbeauty</t>
  </si>
  <si>
    <t>lizasenglish</t>
  </si>
  <si>
    <t>pornotv</t>
  </si>
  <si>
    <t>mbigg</t>
  </si>
  <si>
    <t>fast-win</t>
  </si>
  <si>
    <t>mypetads</t>
  </si>
  <si>
    <t>smashingmagazine</t>
  </si>
  <si>
    <t>brandlance</t>
  </si>
  <si>
    <t>xemtailieu</t>
  </si>
  <si>
    <t>identity-mag</t>
  </si>
  <si>
    <t>snailbux</t>
  </si>
  <si>
    <t>issuers</t>
  </si>
  <si>
    <t>myvisajobs</t>
  </si>
  <si>
    <t>autobazar</t>
  </si>
  <si>
    <t>addevent</t>
  </si>
  <si>
    <t>youtubess</t>
  </si>
  <si>
    <t>stadionews</t>
  </si>
  <si>
    <t>parkingcrew</t>
  </si>
  <si>
    <t>dtscout</t>
  </si>
  <si>
    <t>colegialasdeverdad</t>
  </si>
  <si>
    <t>myprofessionalmail</t>
  </si>
  <si>
    <t>ucsusa</t>
  </si>
  <si>
    <t>2sao</t>
  </si>
  <si>
    <t>school</t>
  </si>
  <si>
    <t>hotelplanner</t>
  </si>
  <si>
    <t>smarthub</t>
  </si>
  <si>
    <t>egloos</t>
  </si>
  <si>
    <t>slotgamesite</t>
  </si>
  <si>
    <t>wm-seo</t>
  </si>
  <si>
    <t>avayneshat</t>
  </si>
  <si>
    <t>thehouseofperezblog</t>
  </si>
  <si>
    <t>adaa</t>
  </si>
  <si>
    <t>wheregoes</t>
  </si>
  <si>
    <t>dmoztools</t>
  </si>
  <si>
    <t>vnpay</t>
  </si>
  <si>
    <t>iframely</t>
  </si>
  <si>
    <t>tod-player</t>
  </si>
  <si>
    <t>gplzone</t>
  </si>
  <si>
    <t>chicagobooth</t>
  </si>
  <si>
    <t>embroker</t>
  </si>
  <si>
    <t>contentexchange</t>
  </si>
  <si>
    <t>quintafuerza</t>
  </si>
  <si>
    <t>dcnm</t>
  </si>
  <si>
    <t>editingcorp</t>
  </si>
  <si>
    <t>lorealparisusa</t>
  </si>
  <si>
    <t>govisibl</t>
  </si>
  <si>
    <t>btalah</t>
  </si>
  <si>
    <t>leychile</t>
  </si>
  <si>
    <t>isep6045</t>
  </si>
  <si>
    <t>hdfilmizlett1</t>
  </si>
  <si>
    <t>dizimag1</t>
  </si>
  <si>
    <t>populationpyramid</t>
  </si>
  <si>
    <t>fcg</t>
  </si>
  <si>
    <t>ipserverone</t>
  </si>
  <si>
    <t>aamulehti</t>
  </si>
  <si>
    <t>hic</t>
  </si>
  <si>
    <t>lapinkansa</t>
  </si>
  <si>
    <t>rumba</t>
  </si>
  <si>
    <t>sok</t>
  </si>
  <si>
    <t>tivi</t>
  </si>
  <si>
    <t>poshtiban</t>
  </si>
  <si>
    <t>rangle</t>
  </si>
  <si>
    <t>grandclick</t>
  </si>
  <si>
    <t>baodansinh</t>
  </si>
  <si>
    <t>placetopay</t>
  </si>
  <si>
    <t>betfury</t>
  </si>
  <si>
    <t>nfieldmr</t>
  </si>
  <si>
    <t>tiny-files</t>
  </si>
  <si>
    <t>raygun</t>
  </si>
  <si>
    <t>holaporno</t>
  </si>
  <si>
    <t>tidybeats</t>
  </si>
  <si>
    <t>borgenproject</t>
  </si>
  <si>
    <t>wmo</t>
  </si>
  <si>
    <t>withintheflow</t>
  </si>
  <si>
    <t>poemata</t>
  </si>
  <si>
    <t>mitti</t>
  </si>
  <si>
    <t>channel3000</t>
  </si>
  <si>
    <t>namelypayroll</t>
  </si>
  <si>
    <t>nevada</t>
  </si>
  <si>
    <t>registerblast</t>
  </si>
  <si>
    <t>scscourt</t>
  </si>
  <si>
    <t>shespeaks</t>
  </si>
  <si>
    <t>signup</t>
  </si>
  <si>
    <t>wordgenius</t>
  </si>
  <si>
    <t>fourfourtwo</t>
  </si>
  <si>
    <t>infinityward</t>
  </si>
  <si>
    <t>affiliatemarketingdude</t>
  </si>
  <si>
    <t>alfaromeousa</t>
  </si>
  <si>
    <t>redwoodcu</t>
  </si>
  <si>
    <t>dkfindout</t>
  </si>
  <si>
    <t>egirl</t>
  </si>
  <si>
    <t>rpgbot</t>
  </si>
  <si>
    <t>code-maven</t>
  </si>
  <si>
    <t>okchem</t>
  </si>
  <si>
    <t>tiendanube</t>
  </si>
  <si>
    <t>torrent-4igruha</t>
  </si>
  <si>
    <t>freeup</t>
  </si>
  <si>
    <t>300mbfilms</t>
  </si>
  <si>
    <t>alomaliye</t>
  </si>
  <si>
    <t>pdfexpert</t>
  </si>
  <si>
    <t>nchain</t>
  </si>
  <si>
    <t>multi-torrent</t>
  </si>
  <si>
    <t>codewithmosh</t>
  </si>
  <si>
    <t>elpuntavui</t>
  </si>
  <si>
    <t>thalesdirectory</t>
  </si>
  <si>
    <t>cpplusworld</t>
  </si>
  <si>
    <t>premiumdatingscript</t>
  </si>
  <si>
    <t>s1gateway</t>
  </si>
  <si>
    <t>unt</t>
  </si>
  <si>
    <t>jtime</t>
  </si>
  <si>
    <t>freeload</t>
  </si>
  <si>
    <t>securitybank</t>
  </si>
  <si>
    <t>pressdiscounter</t>
  </si>
  <si>
    <t>wideopencountry</t>
  </si>
  <si>
    <t>nigerianseminarsandtrainings</t>
  </si>
  <si>
    <t>twinztech</t>
  </si>
  <si>
    <t>hamtitwet</t>
  </si>
  <si>
    <t>gartic</t>
  </si>
  <si>
    <t>ptetutorials</t>
  </si>
  <si>
    <t>bestbitcoincasino</t>
  </si>
  <si>
    <t>cardratings</t>
  </si>
  <si>
    <t>celeberrima</t>
  </si>
  <si>
    <t>intertop</t>
  </si>
  <si>
    <t>ubbcluj</t>
  </si>
  <si>
    <t>otorrents</t>
  </si>
  <si>
    <t>mashintop</t>
  </si>
  <si>
    <t>breakdownexpress</t>
  </si>
  <si>
    <t>prestocard</t>
  </si>
  <si>
    <t>mtlnovel</t>
  </si>
  <si>
    <t>alarms</t>
  </si>
  <si>
    <t>disrn</t>
  </si>
  <si>
    <t>nwea</t>
  </si>
  <si>
    <t>opensnow</t>
  </si>
  <si>
    <t>secondstreetapp</t>
  </si>
  <si>
    <t>ucumberlands</t>
  </si>
  <si>
    <t>deshbd25</t>
  </si>
  <si>
    <t>moovweb</t>
  </si>
  <si>
    <t>dcbstatic</t>
  </si>
  <si>
    <t>bitrad</t>
  </si>
  <si>
    <t>restate</t>
  </si>
  <si>
    <t>medyatava</t>
  </si>
  <si>
    <t>bebe</t>
  </si>
  <si>
    <t>coverscart</t>
  </si>
  <si>
    <t>faadooengineers</t>
  </si>
  <si>
    <t>lendenclub</t>
  </si>
  <si>
    <t>nykaaman</t>
  </si>
  <si>
    <t>negahshop</t>
  </si>
  <si>
    <t>agetintopc</t>
  </si>
  <si>
    <t>ruled</t>
  </si>
  <si>
    <t>statalist</t>
  </si>
  <si>
    <t>csgorun</t>
  </si>
  <si>
    <t>holmesmind</t>
  </si>
  <si>
    <t>lyricsindia</t>
  </si>
  <si>
    <t>optlist</t>
  </si>
  <si>
    <t>monito</t>
  </si>
  <si>
    <t>wostreaming</t>
  </si>
  <si>
    <t>dopigo</t>
  </si>
  <si>
    <t>mediumra</t>
  </si>
  <si>
    <t>manrepeller</t>
  </si>
  <si>
    <t>abokifx</t>
  </si>
  <si>
    <t>8theme</t>
  </si>
  <si>
    <t>visitsicily</t>
  </si>
  <si>
    <t>searchpeoplefree</t>
  </si>
  <si>
    <t>diabetesjournals</t>
  </si>
  <si>
    <t>xbuba</t>
  </si>
  <si>
    <t>30boxes</t>
  </si>
  <si>
    <t>ekko-wp</t>
  </si>
  <si>
    <t>geographyfieldwork</t>
  </si>
  <si>
    <t>gojav</t>
  </si>
  <si>
    <t>tanweerjo</t>
  </si>
  <si>
    <t>madewithvuejs</t>
  </si>
  <si>
    <t>adfty</t>
  </si>
  <si>
    <t>lifestorage</t>
  </si>
  <si>
    <t>cogeco</t>
  </si>
  <si>
    <t>onehotoven</t>
  </si>
  <si>
    <t>rennlist</t>
  </si>
  <si>
    <t>gatheringdreams</t>
  </si>
  <si>
    <t>acumatica</t>
  </si>
  <si>
    <t>askfrank</t>
  </si>
  <si>
    <t>richemont</t>
  </si>
  <si>
    <t>saltandlavender</t>
  </si>
  <si>
    <t>giga74</t>
  </si>
  <si>
    <t>pngriver</t>
  </si>
  <si>
    <t>icebreakerideas</t>
  </si>
  <si>
    <t>uevora</t>
  </si>
  <si>
    <t>kyopostings</t>
  </si>
  <si>
    <t>coinigy</t>
  </si>
  <si>
    <t>adforum</t>
  </si>
  <si>
    <t>einsteinmarketer</t>
  </si>
  <si>
    <t>givedirectly</t>
  </si>
  <si>
    <t>blinkforhome</t>
  </si>
  <si>
    <t>backyardchickens</t>
  </si>
  <si>
    <t>ketoanthienung</t>
  </si>
  <si>
    <t>lazi</t>
  </si>
  <si>
    <t>numberempire</t>
  </si>
  <si>
    <t>rythmbot</t>
  </si>
  <si>
    <t>a-pesni</t>
  </si>
  <si>
    <t>kcentr</t>
  </si>
  <si>
    <t>bitify</t>
  </si>
  <si>
    <t>news3lv</t>
  </si>
  <si>
    <t>lendbuzz</t>
  </si>
  <si>
    <t>jane</t>
  </si>
  <si>
    <t>sengpielaudio</t>
  </si>
  <si>
    <t>nahrain</t>
  </si>
  <si>
    <t>goproad</t>
  </si>
  <si>
    <t>bluebirdbotanicals</t>
  </si>
  <si>
    <t>tet</t>
  </si>
  <si>
    <t>cib</t>
  </si>
  <si>
    <t>kinomax</t>
  </si>
  <si>
    <t>cpagarage</t>
  </si>
  <si>
    <t>clinicaltrialsarena</t>
  </si>
  <si>
    <t>getbring</t>
  </si>
  <si>
    <t>platinumlist</t>
  </si>
  <si>
    <t>huaweimobilewifi</t>
  </si>
  <si>
    <t>ohotniki</t>
  </si>
  <si>
    <t>numberfire</t>
  </si>
  <si>
    <t>jualo</t>
  </si>
  <si>
    <t>cam</t>
  </si>
  <si>
    <t>brcoon</t>
  </si>
  <si>
    <t>bancoguayaquil</t>
  </si>
  <si>
    <t>secure-joinpage</t>
  </si>
  <si>
    <t>salaovirtual</t>
  </si>
  <si>
    <t>abrahamtours</t>
  </si>
  <si>
    <t>academyfive</t>
  </si>
  <si>
    <t>allesrahmen</t>
  </si>
  <si>
    <t>anthrowiki</t>
  </si>
  <si>
    <t>asfinag</t>
  </si>
  <si>
    <t>bmw-connecteddrive</t>
  </si>
  <si>
    <t>crossoverdnb</t>
  </si>
  <si>
    <t>datingwebsites</t>
  </si>
  <si>
    <t>dietagespresse</t>
  </si>
  <si>
    <t>fastcounter</t>
  </si>
  <si>
    <t>ffhollabrunn</t>
  </si>
  <si>
    <t>hotelschani</t>
  </si>
  <si>
    <t>inter</t>
  </si>
  <si>
    <t>iran021</t>
  </si>
  <si>
    <t>iteknic</t>
  </si>
  <si>
    <t>luxauto</t>
  </si>
  <si>
    <t>meinefamilie</t>
  </si>
  <si>
    <t>meisterkurs-m</t>
  </si>
  <si>
    <t>mercell</t>
  </si>
  <si>
    <t>midgard-forum</t>
  </si>
  <si>
    <t>mondkalender-mobil</t>
  </si>
  <si>
    <t>mud</t>
  </si>
  <si>
    <t>notanydesign</t>
  </si>
  <si>
    <t>omicron</t>
  </si>
  <si>
    <t>onsalesit</t>
  </si>
  <si>
    <t>orkenspalter</t>
  </si>
  <si>
    <t>paforum</t>
  </si>
  <si>
    <t>parship</t>
  </si>
  <si>
    <t>pricex</t>
  </si>
  <si>
    <t>projektmanagementhandbuch</t>
  </si>
  <si>
    <t>qvv</t>
  </si>
  <si>
    <t>ramrecords</t>
  </si>
  <si>
    <t>raum-akustik</t>
  </si>
  <si>
    <t>searchflings</t>
  </si>
  <si>
    <t>seatforum</t>
  </si>
  <si>
    <t>shop24direct</t>
  </si>
  <si>
    <t>stadtverkehr</t>
  </si>
  <si>
    <t>sur-ron</t>
  </si>
  <si>
    <t>taxibeat</t>
  </si>
  <si>
    <t>techts</t>
  </si>
  <si>
    <t>thomaser-roth</t>
  </si>
  <si>
    <t>tierarztkaiser</t>
  </si>
  <si>
    <t>viennaairport</t>
  </si>
  <si>
    <t>webcamsopatija</t>
  </si>
  <si>
    <t>wibs</t>
  </si>
  <si>
    <t>zdenkacechova</t>
  </si>
  <si>
    <t>bitcoin-today</t>
  </si>
  <si>
    <t>mediasalt</t>
  </si>
  <si>
    <t>cryptofarmers</t>
  </si>
  <si>
    <t>scuttlebutt</t>
  </si>
  <si>
    <t>pinboard</t>
  </si>
  <si>
    <t>gocdkeys</t>
  </si>
  <si>
    <t>celestialdirectory</t>
  </si>
  <si>
    <t>dgvcl</t>
  </si>
  <si>
    <t>nitt</t>
  </si>
  <si>
    <t>saree</t>
  </si>
  <si>
    <t>voice123</t>
  </si>
  <si>
    <t>mfzmovies</t>
  </si>
  <si>
    <t>krstarica</t>
  </si>
  <si>
    <t>cytric</t>
  </si>
  <si>
    <t>wow-helper</t>
  </si>
  <si>
    <t>toogit</t>
  </si>
  <si>
    <t>ngenespanol</t>
  </si>
  <si>
    <t>internet-technologies</t>
  </si>
  <si>
    <t>uqar</t>
  </si>
  <si>
    <t>grundschulmaterial</t>
  </si>
  <si>
    <t>jnob-jo</t>
  </si>
  <si>
    <t>wagwalking</t>
  </si>
  <si>
    <t>emicalculator</t>
  </si>
  <si>
    <t>krutidevunicode</t>
  </si>
  <si>
    <t>livechennai</t>
  </si>
  <si>
    <t>searchipdf2</t>
  </si>
  <si>
    <t>times99</t>
  </si>
  <si>
    <t>verlocal</t>
  </si>
  <si>
    <t>expresscrypto</t>
  </si>
  <si>
    <t>missbloom</t>
  </si>
  <si>
    <t>opekepe</t>
  </si>
  <si>
    <t>2fasts</t>
  </si>
  <si>
    <t>dda</t>
  </si>
  <si>
    <t>drr3486</t>
  </si>
  <si>
    <t>kfthesoom</t>
  </si>
  <si>
    <t>monkeylegend</t>
  </si>
  <si>
    <t>syndlab</t>
  </si>
  <si>
    <t>timesaver247</t>
  </si>
  <si>
    <t>tourmoz</t>
  </si>
  <si>
    <t>youha</t>
  </si>
  <si>
    <t>anketka</t>
  </si>
  <si>
    <t>ipcc</t>
  </si>
  <si>
    <t>spraypu</t>
  </si>
  <si>
    <t>washingtonmonthly</t>
  </si>
  <si>
    <t>rapidhits</t>
  </si>
  <si>
    <t>enno</t>
  </si>
  <si>
    <t>nexo</t>
  </si>
  <si>
    <t>webdesignledger</t>
  </si>
  <si>
    <t>mm96channels</t>
  </si>
  <si>
    <t>hvips</t>
  </si>
  <si>
    <t>pyawsayar</t>
  </si>
  <si>
    <t>ywathla</t>
  </si>
  <si>
    <t>innovafamily</t>
  </si>
  <si>
    <t>easy-lms</t>
  </si>
  <si>
    <t>easycalculation</t>
  </si>
  <si>
    <t>el-ahly</t>
  </si>
  <si>
    <t>citytv</t>
  </si>
  <si>
    <t>healthaffairs</t>
  </si>
  <si>
    <t>escortsnatural</t>
  </si>
  <si>
    <t>discountcodez</t>
  </si>
  <si>
    <t>juegosdechicas</t>
  </si>
  <si>
    <t>rmco</t>
  </si>
  <si>
    <t>facty</t>
  </si>
  <si>
    <t>mvps</t>
  </si>
  <si>
    <t>dunyabulteni</t>
  </si>
  <si>
    <t>evbuc</t>
  </si>
  <si>
    <t>homeshopping</t>
  </si>
  <si>
    <t>ui-patterns</t>
  </si>
  <si>
    <t>gifter-go</t>
  </si>
  <si>
    <t>saaslandingpage</t>
  </si>
  <si>
    <t>hantoosh</t>
  </si>
  <si>
    <t>nozbe</t>
  </si>
  <si>
    <t>bloggernity</t>
  </si>
  <si>
    <t>wcupa</t>
  </si>
  <si>
    <t>coastal</t>
  </si>
  <si>
    <t>dailyhodl</t>
  </si>
  <si>
    <t>hik-connect</t>
  </si>
  <si>
    <t>daftra</t>
  </si>
  <si>
    <t>everydaymemo</t>
  </si>
  <si>
    <t>fandosug</t>
  </si>
  <si>
    <t>choozle</t>
  </si>
  <si>
    <t>web2pdfconvert</t>
  </si>
  <si>
    <t>abuse</t>
  </si>
  <si>
    <t>eastbaytimes</t>
  </si>
  <si>
    <t>trendskout</t>
  </si>
  <si>
    <t>wegeekz</t>
  </si>
  <si>
    <t>lopezdoriga</t>
  </si>
  <si>
    <t>loginserver</t>
  </si>
  <si>
    <t>bimmerfest</t>
  </si>
  <si>
    <t>beginningboutique</t>
  </si>
  <si>
    <t>gc-solutions</t>
  </si>
  <si>
    <t>newsoneng</t>
  </si>
  <si>
    <t>musicbusinessworldwide</t>
  </si>
  <si>
    <t>one-xrwnfc</t>
  </si>
  <si>
    <t>schoolworkhelper</t>
  </si>
  <si>
    <t>btcminefarm</t>
  </si>
  <si>
    <t>teacheron</t>
  </si>
  <si>
    <t>careermetis</t>
  </si>
  <si>
    <t>catbox</t>
  </si>
  <si>
    <t>molwnlave</t>
  </si>
  <si>
    <t>aviewfrommyseat</t>
  </si>
  <si>
    <t>autolina</t>
  </si>
  <si>
    <t>metrotvnews</t>
  </si>
  <si>
    <t>find-soulmates</t>
  </si>
  <si>
    <t>youthcarnival</t>
  </si>
  <si>
    <t>forexforum</t>
  </si>
  <si>
    <t>prosportsdaily</t>
  </si>
  <si>
    <t>center-yf</t>
  </si>
  <si>
    <t>1d4chan</t>
  </si>
  <si>
    <t>scottscheapflights</t>
  </si>
  <si>
    <t>livefpl</t>
  </si>
  <si>
    <t>halkidiabetesremedy</t>
  </si>
  <si>
    <t>bonakchi</t>
  </si>
  <si>
    <t>frogdesign</t>
  </si>
  <si>
    <t>salemart</t>
  </si>
  <si>
    <t>shabakema</t>
  </si>
  <si>
    <t>themindcircle</t>
  </si>
  <si>
    <t>gigapeta</t>
  </si>
  <si>
    <t>livingston-research</t>
  </si>
  <si>
    <t>nichesiteproject</t>
  </si>
  <si>
    <t>filestore</t>
  </si>
  <si>
    <t>quibblo</t>
  </si>
  <si>
    <t>netfullfilmizle</t>
  </si>
  <si>
    <t>muycomputer</t>
  </si>
  <si>
    <t>bigdata-madesimple</t>
  </si>
  <si>
    <t>pimg</t>
  </si>
  <si>
    <t>pornav</t>
  </si>
  <si>
    <t>pumpyoursound</t>
  </si>
  <si>
    <t>yellowpages-uae</t>
  </si>
  <si>
    <t>techhive</t>
  </si>
  <si>
    <t>primechse2</t>
  </si>
  <si>
    <t>athabascau</t>
  </si>
  <si>
    <t>movimax</t>
  </si>
  <si>
    <t>wordexceltemplates</t>
  </si>
  <si>
    <t>iseencloud</t>
  </si>
  <si>
    <t>mp3co</t>
  </si>
  <si>
    <t>empireblue</t>
  </si>
  <si>
    <t>injuredgadgets</t>
  </si>
  <si>
    <t>moneysam</t>
  </si>
  <si>
    <t>bicycling</t>
  </si>
  <si>
    <t>e-nor</t>
  </si>
  <si>
    <t>uplevo</t>
  </si>
  <si>
    <t>bft-automation</t>
  </si>
  <si>
    <t>2nabsh</t>
  </si>
  <si>
    <t>diwanfm</t>
  </si>
  <si>
    <t>sejarahlengkap</t>
  </si>
  <si>
    <t>migri</t>
  </si>
  <si>
    <t>bcps</t>
  </si>
  <si>
    <t>comerica</t>
  </si>
  <si>
    <t>globaltranz</t>
  </si>
  <si>
    <t>groundfloor</t>
  </si>
  <si>
    <t>lennar</t>
  </si>
  <si>
    <t>practicepanther</t>
  </si>
  <si>
    <t>psegliny</t>
  </si>
  <si>
    <t>pulsd</t>
  </si>
  <si>
    <t>showtimeanytime</t>
  </si>
  <si>
    <t>facepunch</t>
  </si>
  <si>
    <t>codeforgeek</t>
  </si>
  <si>
    <t>onbusiness-programme</t>
  </si>
  <si>
    <t>velia</t>
  </si>
  <si>
    <t>getcarro</t>
  </si>
  <si>
    <t>wacflow</t>
  </si>
  <si>
    <t>taxcom</t>
  </si>
  <si>
    <t>kumex</t>
  </si>
  <si>
    <t>boliga</t>
  </si>
  <si>
    <t>v3rmillion</t>
  </si>
  <si>
    <t>elfcosmetics</t>
  </si>
  <si>
    <t>pangoly</t>
  </si>
  <si>
    <t>borsaistanbul</t>
  </si>
  <si>
    <t>terna</t>
  </si>
  <si>
    <t>abujaelectricity</t>
  </si>
  <si>
    <t>calvin</t>
  </si>
  <si>
    <t>simon</t>
  </si>
  <si>
    <t>evidea</t>
  </si>
  <si>
    <t>faucet-bch</t>
  </si>
  <si>
    <t>hafezbrokerage</t>
  </si>
  <si>
    <t>sociamonials</t>
  </si>
  <si>
    <t>igotbiz</t>
  </si>
  <si>
    <t>indiahikes</t>
  </si>
  <si>
    <t>marmaayurveda</t>
  </si>
  <si>
    <t>mphasis</t>
  </si>
  <si>
    <t>studydhaba</t>
  </si>
  <si>
    <t>pynative</t>
  </si>
  <si>
    <t>loftnets</t>
  </si>
  <si>
    <t>onlinexperiences</t>
  </si>
  <si>
    <t>quickresults</t>
  </si>
  <si>
    <t>web-free-ads</t>
  </si>
  <si>
    <t>formulatv</t>
  </si>
  <si>
    <t>agenciauno</t>
  </si>
  <si>
    <t>3arrafni</t>
  </si>
  <si>
    <t>incognitosearches</t>
  </si>
  <si>
    <t>otkritkiok</t>
  </si>
  <si>
    <t>bitxxs</t>
  </si>
  <si>
    <t>us-reviews</t>
  </si>
  <si>
    <t>carrefouregypt</t>
  </si>
  <si>
    <t>cdrmedios</t>
  </si>
  <si>
    <t>ausbildung</t>
  </si>
  <si>
    <t>ionicons</t>
  </si>
  <si>
    <t>bookscafe</t>
  </si>
  <si>
    <t>cursosbaratoss</t>
  </si>
  <si>
    <t>geradordeplayer</t>
  </si>
  <si>
    <t>ras</t>
  </si>
  <si>
    <t>collect24</t>
  </si>
  <si>
    <t>kickbooster</t>
  </si>
  <si>
    <t>rotana</t>
  </si>
  <si>
    <t>pickaboo</t>
  </si>
  <si>
    <t>jerkmate</t>
  </si>
  <si>
    <t>fubiz</t>
  </si>
  <si>
    <t>interesnoe</t>
  </si>
  <si>
    <t>skybet</t>
  </si>
  <si>
    <t>playclassic</t>
  </si>
  <si>
    <t>iccwbo</t>
  </si>
  <si>
    <t>vendora</t>
  </si>
  <si>
    <t>athemes</t>
  </si>
  <si>
    <t>ishmeitian</t>
  </si>
  <si>
    <t>wallpapershome</t>
  </si>
  <si>
    <t>iunfollow</t>
  </si>
  <si>
    <t>watchmygf</t>
  </si>
  <si>
    <t>odunews</t>
  </si>
  <si>
    <t>dealshaker</t>
  </si>
  <si>
    <t>klik</t>
  </si>
  <si>
    <t>elfederalonline</t>
  </si>
  <si>
    <t>01planet</t>
  </si>
  <si>
    <t>20mn</t>
  </si>
  <si>
    <t>2isr</t>
  </si>
  <si>
    <t>37d03d</t>
  </si>
  <si>
    <t>6ma</t>
  </si>
  <si>
    <t>7adota</t>
  </si>
  <si>
    <t>991thewhale</t>
  </si>
  <si>
    <t>absiskey</t>
  </si>
  <si>
    <t>academiejeuvideo</t>
  </si>
  <si>
    <t>accord-bio</t>
  </si>
  <si>
    <t>acotedemoi</t>
  </si>
  <si>
    <t>actibio</t>
  </si>
  <si>
    <t>activateurdetalents</t>
  </si>
  <si>
    <t>adtracker</t>
  </si>
  <si>
    <t>affiny</t>
  </si>
  <si>
    <t>africap</t>
  </si>
  <si>
    <t>agedi</t>
  </si>
  <si>
    <t>aircraft-commerce</t>
  </si>
  <si>
    <t>akuzin</t>
  </si>
  <si>
    <t>aladom</t>
  </si>
  <si>
    <t>algocool</t>
  </si>
  <si>
    <t>alliancebiblique</t>
  </si>
  <si>
    <t>allofswing</t>
  </si>
  <si>
    <t>almagla</t>
  </si>
  <si>
    <t>altays-progiciels</t>
  </si>
  <si>
    <t>ambassadeniger-fr</t>
  </si>
  <si>
    <t>ambiance-exterieure</t>
  </si>
  <si>
    <t>americandreammarket</t>
  </si>
  <si>
    <t>aminteriors</t>
  </si>
  <si>
    <t>amoursucre</t>
  </si>
  <si>
    <t>android-mt</t>
  </si>
  <si>
    <t>angell</t>
  </si>
  <si>
    <t>annuaire-telechargement</t>
  </si>
  <si>
    <t>antiharcelement</t>
  </si>
  <si>
    <t>apr-news</t>
  </si>
  <si>
    <t>arabiclanguage</t>
  </si>
  <si>
    <t>architectes</t>
  </si>
  <si>
    <t>aread</t>
  </si>
  <si>
    <t>artandthekitchen</t>
  </si>
  <si>
    <t>artsale</t>
  </si>
  <si>
    <t>atelierdemainville-draveil-metallerie</t>
  </si>
  <si>
    <t>aubay</t>
  </si>
  <si>
    <t>audebecquart</t>
  </si>
  <si>
    <t>audio-lingua</t>
  </si>
  <si>
    <t>autocadre</t>
  </si>
  <si>
    <t>autonome-solidarite</t>
  </si>
  <si>
    <t>autos-minis</t>
  </si>
  <si>
    <t>autosphere</t>
  </si>
  <si>
    <t>avantages-prives</t>
  </si>
  <si>
    <t>awayhostel</t>
  </si>
  <si>
    <t>b-permis</t>
  </si>
  <si>
    <t>bacfilms</t>
  </si>
  <si>
    <t>badger-festival</t>
  </si>
  <si>
    <t>bantmag</t>
  </si>
  <si>
    <t>baronnies-tourisme</t>
  </si>
  <si>
    <t>be-celt</t>
  </si>
  <si>
    <t>bebasket</t>
  </si>
  <si>
    <t>benoistpierre2020</t>
  </si>
  <si>
    <t>bibamagazine</t>
  </si>
  <si>
    <t>bierwebshop</t>
  </si>
  <si>
    <t>bimmer-tech</t>
  </si>
  <si>
    <t>birdlyvr</t>
  </si>
  <si>
    <t>bisquit-mag</t>
  </si>
  <si>
    <t>bizcalcs</t>
  </si>
  <si>
    <t>bl2016</t>
  </si>
  <si>
    <t>black-enjoy</t>
  </si>
  <si>
    <t>blb-bois</t>
  </si>
  <si>
    <t>bleep</t>
  </si>
  <si>
    <t>blogodomaines</t>
  </si>
  <si>
    <t>bmweb</t>
  </si>
  <si>
    <t>bonial</t>
  </si>
  <si>
    <t>boodigo</t>
  </si>
  <si>
    <t>bouticuir</t>
  </si>
  <si>
    <t>bowigo</t>
  </si>
  <si>
    <t>brambles</t>
  </si>
  <si>
    <t>bsc</t>
  </si>
  <si>
    <t>buntbahn</t>
  </si>
  <si>
    <t>ca-eko-globetrotter</t>
  </si>
  <si>
    <t>calcul-impots</t>
  </si>
  <si>
    <t>capelstore</t>
  </si>
  <si>
    <t>carbone4</t>
  </si>
  <si>
    <t>card111</t>
  </si>
  <si>
    <t>cartoonsaloon</t>
  </si>
  <si>
    <t>cath</t>
  </si>
  <si>
    <t>causeur</t>
  </si>
  <si>
    <t>ccfd-terresolidaire</t>
  </si>
  <si>
    <t>cdcla</t>
  </si>
  <si>
    <t>cedia</t>
  </si>
  <si>
    <t>certifauto</t>
  </si>
  <si>
    <t>cestbienacademy</t>
  </si>
  <si>
    <t>cfwb</t>
  </si>
  <si>
    <t>chamrousse</t>
  </si>
  <si>
    <t>changerletravail</t>
  </si>
  <si>
    <t>chazelles-sur-lyon</t>
  </si>
  <si>
    <t>chooseeat</t>
  </si>
  <si>
    <t>chrono-immat</t>
  </si>
  <si>
    <t>chu-amiens</t>
  </si>
  <si>
    <t>cimel</t>
  </si>
  <si>
    <t>cinemaspathegaumont</t>
  </si>
  <si>
    <t>circuitdebresse</t>
  </si>
  <si>
    <t>citya</t>
  </si>
  <si>
    <t>overblog</t>
  </si>
  <si>
    <t>clermont-ferrand</t>
  </si>
  <si>
    <t>clermontparticipatif</t>
  </si>
  <si>
    <t>clinique-mathilde</t>
  </si>
  <si>
    <t>cliniqueveterinairecalvisson</t>
  </si>
  <si>
    <t>cmb</t>
  </si>
  <si>
    <t>cmonpremier</t>
  </si>
  <si>
    <t>cned360</t>
  </si>
  <si>
    <t>cnil</t>
  </si>
  <si>
    <t>codedelaroute</t>
  </si>
  <si>
    <t>codelyoko</t>
  </si>
  <si>
    <t>college-edouard-queau</t>
  </si>
  <si>
    <t>coloriagesaimprimer</t>
  </si>
  <si>
    <t>colovid</t>
  </si>
  <si>
    <t>com-hotel</t>
  </si>
  <si>
    <t>comarquage</t>
  </si>
  <si>
    <t>comics-france</t>
  </si>
  <si>
    <t>comite-pelote-basque</t>
  </si>
  <si>
    <t>comptoirdesecoliers</t>
  </si>
  <si>
    <t>concertvienna</t>
  </si>
  <si>
    <t>connectigramme</t>
  </si>
  <si>
    <t>consumerinscience</t>
  </si>
  <si>
    <t>consumerinsightsjobs</t>
  </si>
  <si>
    <t>contactpro</t>
  </si>
  <si>
    <t>cooper</t>
  </si>
  <si>
    <t>corrigetonimpot</t>
  </si>
  <si>
    <t>cosplaymiu</t>
  </si>
  <si>
    <t>cotentin-webradio</t>
  </si>
  <si>
    <t>couverture-isolation-lpt</t>
  </si>
  <si>
    <t>crazysteve</t>
  </si>
  <si>
    <t>crdp-strasbourg</t>
  </si>
  <si>
    <t>creads</t>
  </si>
  <si>
    <t>creation-compte</t>
  </si>
  <si>
    <t>cuisineactuelle</t>
  </si>
  <si>
    <t>culturebanque</t>
  </si>
  <si>
    <t>curieux</t>
  </si>
  <si>
    <t>dacia-vitrolles</t>
  </si>
  <si>
    <t>david-lefrancois</t>
  </si>
  <si>
    <t>davidavecgoliath</t>
  </si>
  <si>
    <t>dcc</t>
  </si>
  <si>
    <t>debatomap2020</t>
  </si>
  <si>
    <t>debuter-un-blog</t>
  </si>
  <si>
    <t>decitre-recrutement</t>
  </si>
  <si>
    <t>devastio</t>
  </si>
  <si>
    <t>devenir-informaticien</t>
  </si>
  <si>
    <t>diasporaeco</t>
  </si>
  <si>
    <t>dico2rue</t>
  </si>
  <si>
    <t>directsportslive</t>
  </si>
  <si>
    <t>dl-protect</t>
  </si>
  <si>
    <t>domyos</t>
  </si>
  <si>
    <t>dontforgetthebubbles</t>
  </si>
  <si>
    <t>dr-house-streaming</t>
  </si>
  <si>
    <t>dupontdisigny</t>
  </si>
  <si>
    <t>dwalp</t>
  </si>
  <si>
    <t>e-afrika-services</t>
  </si>
  <si>
    <t>e-osetia</t>
  </si>
  <si>
    <t>easfcom</t>
  </si>
  <si>
    <t>easyresapp</t>
  </si>
  <si>
    <t>echosdunet</t>
  </si>
  <si>
    <t>ecofarmlab</t>
  </si>
  <si>
    <t>ecoledecrevette</t>
  </si>
  <si>
    <t>ecoledeschiens</t>
  </si>
  <si>
    <t>ecolems</t>
  </si>
  <si>
    <t>eddenya</t>
  </si>
  <si>
    <t>ela</t>
  </si>
  <si>
    <t>eliterencontre</t>
  </si>
  <si>
    <t>ellisphere</t>
  </si>
  <si>
    <t>elperiodicoextremadura</t>
  </si>
  <si>
    <t>emailfanatic</t>
  </si>
  <si>
    <t>emploi-store</t>
  </si>
  <si>
    <t>enda</t>
  </si>
  <si>
    <t>energymanager</t>
  </si>
  <si>
    <t>engin9tools</t>
  </si>
  <si>
    <t>ensosp</t>
  </si>
  <si>
    <t>entelekheia</t>
  </si>
  <si>
    <t>epicmilitaria</t>
  </si>
  <si>
    <t>epsonpilote</t>
  </si>
  <si>
    <t>erossite</t>
  </si>
  <si>
    <t>esprit-moodle</t>
  </si>
  <si>
    <t>estcequonmetenprodaujourdhui</t>
  </si>
  <si>
    <t>etreprof</t>
  </si>
  <si>
    <t>eucerin</t>
  </si>
  <si>
    <t>eurem</t>
  </si>
  <si>
    <t>everlink-services</t>
  </si>
  <si>
    <t>expectingrain</t>
  </si>
  <si>
    <t>exploringbinary</t>
  </si>
  <si>
    <t>facil-iti</t>
  </si>
  <si>
    <t>fdn</t>
  </si>
  <si>
    <t>femto-physique</t>
  </si>
  <si>
    <t>ffkcompetition</t>
  </si>
  <si>
    <t>fhd720</t>
  </si>
  <si>
    <t>film-tor</t>
  </si>
  <si>
    <t>filmtv</t>
  </si>
  <si>
    <t>filsantejeunes</t>
  </si>
  <si>
    <t>findmovies</t>
  </si>
  <si>
    <t>firstsocial</t>
  </si>
  <si>
    <t>flixtools</t>
  </si>
  <si>
    <t>followmy</t>
  </si>
  <si>
    <t>forum-seven</t>
  </si>
  <si>
    <t>forumgaming</t>
  </si>
  <si>
    <t>fragiledignity</t>
  </si>
  <si>
    <t>france-inflation</t>
  </si>
  <si>
    <t>freecam</t>
  </si>
  <si>
    <t>freelug</t>
  </si>
  <si>
    <t>freesextuber</t>
  </si>
  <si>
    <t>fregis</t>
  </si>
  <si>
    <t>fruileginternational</t>
  </si>
  <si>
    <t>fullfilmstream</t>
  </si>
  <si>
    <t>fuuze</t>
  </si>
  <si>
    <t>gassergrunert</t>
  </si>
  <si>
    <t>gazettelitteraire</t>
  </si>
  <si>
    <t>gefco-careers</t>
  </si>
  <si>
    <t>gerbeaud</t>
  </si>
  <si>
    <t>ght-novo</t>
  </si>
  <si>
    <t>gnuplot</t>
  </si>
  <si>
    <t>gothisplace</t>
  </si>
  <si>
    <t>gph-mobilite</t>
  </si>
  <si>
    <t>greatbargainonselecteditems</t>
  </si>
  <si>
    <t>groupebiolab</t>
  </si>
  <si>
    <t>groupelaposte</t>
  </si>
  <si>
    <t>gx-mod</t>
  </si>
  <si>
    <t>happylinguist</t>
  </si>
  <si>
    <t>hbrfrance</t>
  </si>
  <si>
    <t>hdtv-sex</t>
  </si>
  <si>
    <t>helpdocu</t>
  </si>
  <si>
    <t>homeose</t>
  </si>
  <si>
    <t>horaires-de-trains</t>
  </si>
  <si>
    <t>hotelpontneuf</t>
  </si>
  <si>
    <t>humanite</t>
  </si>
  <si>
    <t>iceposter</t>
  </si>
  <si>
    <t>idylive</t>
  </si>
  <si>
    <t>ilgeniodellostreaming</t>
  </si>
  <si>
    <t>ilmanifesto</t>
  </si>
  <si>
    <t>imadiff</t>
  </si>
  <si>
    <t>immatriculation-voiture-importee-gouv</t>
  </si>
  <si>
    <t>inc-conso</t>
  </si>
  <si>
    <t>incredissimo</t>
  </si>
  <si>
    <t>infoclimat</t>
  </si>
  <si>
    <t>infocoronavirus</t>
  </si>
  <si>
    <t>insolentiae</t>
  </si>
  <si>
    <t>internazionale</t>
  </si>
  <si>
    <t>internet-formation</t>
  </si>
  <si>
    <t>investimmoclub</t>
  </si>
  <si>
    <t>ionos-status</t>
  </si>
  <si>
    <t>ioupsi-joke</t>
  </si>
  <si>
    <t>irsem</t>
  </si>
  <si>
    <t>itslfr-aws</t>
  </si>
  <si>
    <t>jamaissansmacravate</t>
  </si>
  <si>
    <t>japancar</t>
  </si>
  <si>
    <t>japanread</t>
  </si>
  <si>
    <t>jardindupicvert</t>
  </si>
  <si>
    <t>jardiner-malin</t>
  </si>
  <si>
    <t>jardinprixbas</t>
  </si>
  <si>
    <t>jeanmarcmorandini</t>
  </si>
  <si>
    <t>jecuisinedoncjesuis</t>
  </si>
  <si>
    <t>jerkofftoporn</t>
  </si>
  <si>
    <t>jesuisuncuisinier</t>
  </si>
  <si>
    <t>jeuxpedago</t>
  </si>
  <si>
    <t>jmcorda</t>
  </si>
  <si>
    <t>joanbaez</t>
  </si>
  <si>
    <t>junobeach</t>
  </si>
  <si>
    <t>juripresse</t>
  </si>
  <si>
    <t>kantakji</t>
  </si>
  <si>
    <t>kaolanews</t>
  </si>
  <si>
    <t>kartmania</t>
  </si>
  <si>
    <t>keesdegraaf</t>
  </si>
  <si>
    <t>kerouac</t>
  </si>
  <si>
    <t>keyade</t>
  </si>
  <si>
    <t>kidioui</t>
  </si>
  <si>
    <t>kotzkblog</t>
  </si>
  <si>
    <t>kporths</t>
  </si>
  <si>
    <t>kws</t>
  </si>
  <si>
    <t>kyango</t>
  </si>
  <si>
    <t>la-belle-electrique</t>
  </si>
  <si>
    <t>laconjugaison</t>
  </si>
  <si>
    <t>lafabriquedefilms</t>
  </si>
  <si>
    <t>lafermedubonheur</t>
  </si>
  <si>
    <t>lafranceagricole</t>
  </si>
  <si>
    <t>lamanchelibre</t>
  </si>
  <si>
    <t>lapostemobile</t>
  </si>
  <si>
    <t>laudavie</t>
  </si>
  <si>
    <t>leapmotion</t>
  </si>
  <si>
    <t>lechorepublicain</t>
  </si>
  <si>
    <t>leguide</t>
  </si>
  <si>
    <t>leia</t>
  </si>
  <si>
    <t>lejardindemerveille</t>
  </si>
  <si>
    <t>lepermislibre</t>
  </si>
  <si>
    <t>lepetitjuriste</t>
  </si>
  <si>
    <t>lepharedunkerquois</t>
  </si>
  <si>
    <t>letsrise</t>
  </si>
  <si>
    <t>lettre-utile</t>
  </si>
  <si>
    <t>libellules</t>
  </si>
  <si>
    <t>libertycf</t>
  </si>
  <si>
    <t>libertyvf</t>
  </si>
  <si>
    <t>linux-france</t>
  </si>
  <si>
    <t>listenfestival</t>
  </si>
  <si>
    <t>liulianggo</t>
  </si>
  <si>
    <t>livehost</t>
  </si>
  <si>
    <t>livetrail</t>
  </si>
  <si>
    <t>livrenpoche</t>
  </si>
  <si>
    <t>localsignin</t>
  </si>
  <si>
    <t>loramac</t>
  </si>
  <si>
    <t>loups-garous-en-ligne</t>
  </si>
  <si>
    <t>lowtechlab</t>
  </si>
  <si>
    <t>lpo</t>
  </si>
  <si>
    <t>lucidar</t>
  </si>
  <si>
    <t>ma-une</t>
  </si>
  <si>
    <t>maaf</t>
  </si>
  <si>
    <t>macollectioncomics</t>
  </si>
  <si>
    <t>mademarche</t>
  </si>
  <si>
    <t>mafrenchbank</t>
  </si>
  <si>
    <t>mairie-avelin</t>
  </si>
  <si>
    <t>marathons</t>
  </si>
  <si>
    <t>marcarea</t>
  </si>
  <si>
    <t>mathenpoche</t>
  </si>
  <si>
    <t>mathrix</t>
  </si>
  <si>
    <t>maurienne-tourisme</t>
  </si>
  <si>
    <t>maurienne</t>
  </si>
  <si>
    <t>maxppp</t>
  </si>
  <si>
    <t>meretmarine</t>
  </si>
  <si>
    <t>meteo-grenoble</t>
  </si>
  <si>
    <t>meteo60</t>
  </si>
  <si>
    <t>meteoalerte</t>
  </si>
  <si>
    <t>millionbrand</t>
  </si>
  <si>
    <t>minutesports</t>
  </si>
  <si>
    <t>mma</t>
  </si>
  <si>
    <t>mobhotel</t>
  </si>
  <si>
    <t>mobilelogitec</t>
  </si>
  <si>
    <t>monaco</t>
  </si>
  <si>
    <t>monbeaucv</t>
  </si>
  <si>
    <t>monblogdefille</t>
  </si>
  <si>
    <t>monlycee</t>
  </si>
  <si>
    <t>monrdvkine</t>
  </si>
  <si>
    <t>monsieurecommerce</t>
  </si>
  <si>
    <t>montceau-news</t>
  </si>
  <si>
    <t>montremoicomment</t>
  </si>
  <si>
    <t>monvoisindesdocks</t>
  </si>
  <si>
    <t>movs4u</t>
  </si>
  <si>
    <t>msh-paris</t>
  </si>
  <si>
    <t>multi</t>
  </si>
  <si>
    <t>multimediabs</t>
  </si>
  <si>
    <t>museedelillusion</t>
  </si>
  <si>
    <t>my-angers</t>
  </si>
  <si>
    <t>mybrocante</t>
  </si>
  <si>
    <t>myfirst</t>
  </si>
  <si>
    <t>mypeopledoc</t>
  </si>
  <si>
    <t>myrenault</t>
  </si>
  <si>
    <t>naturalsos</t>
  </si>
  <si>
    <t>netgoth</t>
  </si>
  <si>
    <t>netsoins</t>
  </si>
  <si>
    <t>newtl</t>
  </si>
  <si>
    <t>newyorktheatreguide</t>
  </si>
  <si>
    <t>nimotv</t>
  </si>
  <si>
    <t>nordpresse</t>
  </si>
  <si>
    <t>nutribullet</t>
  </si>
  <si>
    <t>objectifgard</t>
  </si>
  <si>
    <t>objis</t>
  </si>
  <si>
    <t>obopay</t>
  </si>
  <si>
    <t>observatoire-sante</t>
  </si>
  <si>
    <t>offres-de-remboursement-bouygues-telecom</t>
  </si>
  <si>
    <t>ohsabanan</t>
  </si>
  <si>
    <t>onfocus</t>
  </si>
  <si>
    <t>opelreseau</t>
  </si>
  <si>
    <t>open-bio</t>
  </si>
  <si>
    <t>open-mpi</t>
  </si>
  <si>
    <t>operationspaix</t>
  </si>
  <si>
    <t>opitec</t>
  </si>
  <si>
    <t>opnminded</t>
  </si>
  <si>
    <t>optimizzation</t>
  </si>
  <si>
    <t>orari-di-apertura</t>
  </si>
  <si>
    <t>oresys-recrute</t>
  </si>
  <si>
    <t>oresys</t>
  </si>
  <si>
    <t>osad-sn</t>
  </si>
  <si>
    <t>ouestfrance-emploi</t>
  </si>
  <si>
    <t>ouestjob</t>
  </si>
  <si>
    <t>ouisexe</t>
  </si>
  <si>
    <t>palio-boulazac</t>
  </si>
  <si>
    <t>papernest</t>
  </si>
  <si>
    <t>papeterie-colbert</t>
  </si>
  <si>
    <t>paris2024</t>
  </si>
  <si>
    <t>parishotelsweb</t>
  </si>
  <si>
    <t>paroissescathedraletoulouse</t>
  </si>
  <si>
    <t>partner-s</t>
  </si>
  <si>
    <t>passeports</t>
  </si>
  <si>
    <t>paybyphone</t>
  </si>
  <si>
    <t>pccollege</t>
  </si>
  <si>
    <t>pcsoleil</t>
  </si>
  <si>
    <t>perfectnaked</t>
  </si>
  <si>
    <t>perfmaker</t>
  </si>
  <si>
    <t>permisapoints</t>
  </si>
  <si>
    <t>petitcitron</t>
  </si>
  <si>
    <t>pharmechange</t>
  </si>
  <si>
    <t>pixid-services</t>
  </si>
  <si>
    <t>plan-international</t>
  </si>
  <si>
    <t>play-strm</t>
  </si>
  <si>
    <t>pleineslunes</t>
  </si>
  <si>
    <t>plusdescripts</t>
  </si>
  <si>
    <t>pogostick</t>
  </si>
  <si>
    <t>polidea</t>
  </si>
  <si>
    <t>popcouture</t>
  </si>
  <si>
    <t>poteaux-carres</t>
  </si>
  <si>
    <t>pourlesmusiciens</t>
  </si>
  <si>
    <t>powershell</t>
  </si>
  <si>
    <t>premiers-clics</t>
  </si>
  <si>
    <t>president-electronics</t>
  </si>
  <si>
    <t>presidentialbuzz</t>
  </si>
  <si>
    <t>prevair</t>
  </si>
  <si>
    <t>princesseamandine</t>
  </si>
  <si>
    <t>private-message</t>
  </si>
  <si>
    <t>prix-pose</t>
  </si>
  <si>
    <t>probleme-paiement</t>
  </si>
  <si>
    <t>probois-machinoutils</t>
  </si>
  <si>
    <t>promessedefleurs</t>
  </si>
  <si>
    <t>pros-consulte</t>
  </si>
  <si>
    <t>psac-ncr</t>
  </si>
  <si>
    <t>psgstreaming</t>
  </si>
  <si>
    <t>psxrenzukoken</t>
  </si>
  <si>
    <t>pugetsurargens</t>
  </si>
  <si>
    <t>pylones</t>
  </si>
  <si>
    <t>quelpermis</t>
  </si>
  <si>
    <t>qwantjunior</t>
  </si>
  <si>
    <t>radio-esperance</t>
  </si>
  <si>
    <t>radioscoop</t>
  </si>
  <si>
    <t>randonner-leger</t>
  </si>
  <si>
    <t>razrkiller</t>
  </si>
  <si>
    <t>rdvmedicaux</t>
  </si>
  <si>
    <t>recette360</t>
  </si>
  <si>
    <t>recettesmag</t>
  </si>
  <si>
    <t>reneelab</t>
  </si>
  <si>
    <t>researchhubs</t>
  </si>
  <si>
    <t>resume-de-livre</t>
  </si>
  <si>
    <t>retraitedanslaville</t>
  </si>
  <si>
    <t>retraites</t>
  </si>
  <si>
    <t>retronews</t>
  </si>
  <si>
    <t>reviewlab</t>
  </si>
  <si>
    <t>revue-rms</t>
  </si>
  <si>
    <t>revutech</t>
  </si>
  <si>
    <t>ruckscience</t>
  </si>
  <si>
    <t>rushongame</t>
  </si>
  <si>
    <t>rusklaviatura</t>
  </si>
  <si>
    <t>russiable</t>
  </si>
  <si>
    <t>russiangram</t>
  </si>
  <si>
    <t>safran-landing-systems</t>
  </si>
  <si>
    <t>saguez-and-partners</t>
  </si>
  <si>
    <t>sanctuary</t>
  </si>
  <si>
    <t>saxoncourt</t>
  </si>
  <si>
    <t>sciencespo-grenoble</t>
  </si>
  <si>
    <t>sciencespo-lille</t>
  </si>
  <si>
    <t>sdltrados</t>
  </si>
  <si>
    <t>sebastienguillon</t>
  </si>
  <si>
    <t>secours-catholique</t>
  </si>
  <si>
    <t>securitysavers</t>
  </si>
  <si>
    <t>chirurgiens-dentistes</t>
  </si>
  <si>
    <t>services-client</t>
  </si>
  <si>
    <t>sexcomics</t>
  </si>
  <si>
    <t>sfae</t>
  </si>
  <si>
    <t>sfbi</t>
  </si>
  <si>
    <t>sheerazali</t>
  </si>
  <si>
    <t>shop-pharmacie</t>
  </si>
  <si>
    <t>shorthandstories</t>
  </si>
  <si>
    <t>sigeurope</t>
  </si>
  <si>
    <t>simsoucis</t>
  </si>
  <si>
    <t>skiinfo</t>
  </si>
  <si>
    <t>smartagenda</t>
  </si>
  <si>
    <t>snowrental</t>
  </si>
  <si>
    <t>sofamed</t>
  </si>
  <si>
    <t>sokrostream</t>
  </si>
  <si>
    <t>solea</t>
  </si>
  <si>
    <t>somgandia</t>
  </si>
  <si>
    <t>sommetafriquefrance2020</t>
  </si>
  <si>
    <t>sorbonne-nouvelle</t>
  </si>
  <si>
    <t>sos-amitie</t>
  </si>
  <si>
    <t>soschienperdu</t>
  </si>
  <si>
    <t>sp-prod</t>
  </si>
  <si>
    <t>spfacilitycom</t>
  </si>
  <si>
    <t>sports-tech</t>
  </si>
  <si>
    <t>springcard</t>
  </si>
  <si>
    <t>stackbase</t>
  </si>
  <si>
    <t>streamhappy</t>
  </si>
  <si>
    <t>streamify</t>
  </si>
  <si>
    <t>streetviewing</t>
  </si>
  <si>
    <t>sunday</t>
  </si>
  <si>
    <t>swamivankhandi</t>
  </si>
  <si>
    <t>swiftcodeplus</t>
  </si>
  <si>
    <t>swinghopping</t>
  </si>
  <si>
    <t>tacot</t>
  </si>
  <si>
    <t>tamron</t>
  </si>
  <si>
    <t>team-aaa</t>
  </si>
  <si>
    <t>techpourpc</t>
  </si>
  <si>
    <t>techrevolutions</t>
  </si>
  <si>
    <t>tego</t>
  </si>
  <si>
    <t>tekhne-architectes</t>
  </si>
  <si>
    <t>telecharger-magazine</t>
  </si>
  <si>
    <t>telecharger</t>
  </si>
  <si>
    <t>tgvmax</t>
  </si>
  <si>
    <t>the-bridge-ecole</t>
  </si>
  <si>
    <t>the-sz</t>
  </si>
  <si>
    <t>thelanegalway</t>
  </si>
  <si>
    <t>themirrorbay</t>
  </si>
  <si>
    <t>theporndon</t>
  </si>
  <si>
    <t>thomaspietrzak</t>
  </si>
  <si>
    <t>tklogistique</t>
  </si>
  <si>
    <t>to-holding</t>
  </si>
  <si>
    <t>toimoietcuisine</t>
  </si>
  <si>
    <t>topparfumuri</t>
  </si>
  <si>
    <t>total-cb</t>
  </si>
  <si>
    <t>tourismmarketing</t>
  </si>
  <si>
    <t>tousergo</t>
  </si>
  <si>
    <t>tpcomplementaire</t>
  </si>
  <si>
    <t>trading-attitude</t>
  </si>
  <si>
    <t>travauxlib</t>
  </si>
  <si>
    <t>traveleeng</t>
  </si>
  <si>
    <t>truckscorner</t>
  </si>
  <si>
    <t>tsubasa</t>
  </si>
  <si>
    <t>uaprom</t>
  </si>
  <si>
    <t>univ-paris4</t>
  </si>
  <si>
    <t>univ-smb</t>
  </si>
  <si>
    <t>universityoftheunderground</t>
  </si>
  <si>
    <t>urlhelper</t>
  </si>
  <si>
    <t>vanlangsj</t>
  </si>
  <si>
    <t>vdh</t>
  </si>
  <si>
    <t>veluxshop</t>
  </si>
  <si>
    <t>verdie-voyages</t>
  </si>
  <si>
    <t>verrieresenanjou</t>
  </si>
  <si>
    <t>verticalsoft</t>
  </si>
  <si>
    <t>vetementpro</t>
  </si>
  <si>
    <t>viacesi</t>
  </si>
  <si>
    <t>ville-rognac</t>
  </si>
  <si>
    <t>ville-sainte-maxime</t>
  </si>
  <si>
    <t>viously</t>
  </si>
  <si>
    <t>viry-chatillon</t>
  </si>
  <si>
    <t>visiterlafrique</t>
  </si>
  <si>
    <t>visitvalencia</t>
  </si>
  <si>
    <t>viticonnect</t>
  </si>
  <si>
    <t>vizplay</t>
  </si>
  <si>
    <t>vodstream</t>
  </si>
  <si>
    <t>volkastream</t>
  </si>
  <si>
    <t>votreboitemail</t>
  </si>
  <si>
    <t>vpnblog</t>
  </si>
  <si>
    <t>walt</t>
  </si>
  <si>
    <t>webcollege</t>
  </si>
  <si>
    <t>webgirondins</t>
  </si>
  <si>
    <t>webtv24</t>
  </si>
  <si>
    <t>wenity</t>
  </si>
  <si>
    <t>wesco</t>
  </si>
  <si>
    <t>wifipass</t>
  </si>
  <si>
    <t>wingsisup</t>
  </si>
  <si>
    <t>witiwi</t>
  </si>
  <si>
    <t>wobno</t>
  </si>
  <si>
    <t>worldweapon</t>
  </si>
  <si>
    <t>xgnyy</t>
  </si>
  <si>
    <t>yadera</t>
  </si>
  <si>
    <t>yagisanatode</t>
  </si>
  <si>
    <t>yogaji</t>
  </si>
  <si>
    <t>yuliyabezdar</t>
  </si>
  <si>
    <t>yumelise</t>
  </si>
  <si>
    <t>zakwa</t>
  </si>
  <si>
    <t>zapomnivse</t>
  </si>
  <si>
    <t>zone-dial</t>
  </si>
  <si>
    <t>zone-musculation</t>
  </si>
  <si>
    <t>redcoolmedia</t>
  </si>
  <si>
    <t>affiliatelabz</t>
  </si>
  <si>
    <t>movie-streams-online</t>
  </si>
  <si>
    <t>saidelbakkali</t>
  </si>
  <si>
    <t>driverays</t>
  </si>
  <si>
    <t>say7</t>
  </si>
  <si>
    <t>hdjustintvizle</t>
  </si>
  <si>
    <t>cdnpotok</t>
  </si>
  <si>
    <t>winehq</t>
  </si>
  <si>
    <t>obr03</t>
  </si>
  <si>
    <t>awrcloud</t>
  </si>
  <si>
    <t>thesweetsetup</t>
  </si>
  <si>
    <t>bigtitszone</t>
  </si>
  <si>
    <t>ssh</t>
  </si>
  <si>
    <t>jaidefinichon</t>
  </si>
  <si>
    <t>intercelestial</t>
  </si>
  <si>
    <t>condecosoftware</t>
  </si>
  <si>
    <t>evergreen</t>
  </si>
  <si>
    <t>kanalukraina</t>
  </si>
  <si>
    <t>boniu123</t>
  </si>
  <si>
    <t>app-how-to-use-it</t>
  </si>
  <si>
    <t>iwatch-now</t>
  </si>
  <si>
    <t>tucarro</t>
  </si>
  <si>
    <t>nickelodeon</t>
  </si>
  <si>
    <t>vvsu</t>
  </si>
  <si>
    <t>bambora</t>
  </si>
  <si>
    <t>travelrecomends</t>
  </si>
  <si>
    <t>vivinavi</t>
  </si>
  <si>
    <t>due</t>
  </si>
  <si>
    <t>bestfaucetsites</t>
  </si>
  <si>
    <t>lifeovercs</t>
  </si>
  <si>
    <t>iranianasnaf</t>
  </si>
  <si>
    <t>swf</t>
  </si>
  <si>
    <t>flippity</t>
  </si>
  <si>
    <t>newtimes</t>
  </si>
  <si>
    <t>vwthemes</t>
  </si>
  <si>
    <t>i-harness</t>
  </si>
  <si>
    <t>nakas</t>
  </si>
  <si>
    <t>cge</t>
  </si>
  <si>
    <t>inetcloud</t>
  </si>
  <si>
    <t>polla</t>
  </si>
  <si>
    <t>busy</t>
  </si>
  <si>
    <t>telepark</t>
  </si>
  <si>
    <t>wintotal</t>
  </si>
  <si>
    <t>warzone</t>
  </si>
  <si>
    <t>mokapos</t>
  </si>
  <si>
    <t>2learnhow</t>
  </si>
  <si>
    <t>joomsearch</t>
  </si>
  <si>
    <t>quotesearch</t>
  </si>
  <si>
    <t>negarehmanagement</t>
  </si>
  <si>
    <t>stats4game</t>
  </si>
  <si>
    <t>bettycrocker</t>
  </si>
  <si>
    <t>empower-retirement</t>
  </si>
  <si>
    <t>gratispng</t>
  </si>
  <si>
    <t>onlinedailys</t>
  </si>
  <si>
    <t>formspree</t>
  </si>
  <si>
    <t>code-boxx</t>
  </si>
  <si>
    <t>jasonsavard</t>
  </si>
  <si>
    <t>lbpiaccess</t>
  </si>
  <si>
    <t>neal</t>
  </si>
  <si>
    <t>buscabiografias</t>
  </si>
  <si>
    <t>cocosbcx</t>
  </si>
  <si>
    <t>bhcosmetics</t>
  </si>
  <si>
    <t>airforce</t>
  </si>
  <si>
    <t>mannlakeltd</t>
  </si>
  <si>
    <t>myagentgenie</t>
  </si>
  <si>
    <t>civicx</t>
  </si>
  <si>
    <t>nycgovparks</t>
  </si>
  <si>
    <t>tvg</t>
  </si>
  <si>
    <t>merlincycles</t>
  </si>
  <si>
    <t>netboard</t>
  </si>
  <si>
    <t>odditymall</t>
  </si>
  <si>
    <t>funadvice</t>
  </si>
  <si>
    <t>racingjunk</t>
  </si>
  <si>
    <t>piratebay-proxy</t>
  </si>
  <si>
    <t>uicookies</t>
  </si>
  <si>
    <t>midatacredito</t>
  </si>
  <si>
    <t>psyfactor</t>
  </si>
  <si>
    <t>st-clair</t>
  </si>
  <si>
    <t>web-stat</t>
  </si>
  <si>
    <t>easycashjob</t>
  </si>
  <si>
    <t>monosolutions</t>
  </si>
  <si>
    <t>filesor</t>
  </si>
  <si>
    <t>thisisanfield</t>
  </si>
  <si>
    <t>ogorod-new</t>
  </si>
  <si>
    <t>yibbida</t>
  </si>
  <si>
    <t>softsensbaby</t>
  </si>
  <si>
    <t>mosquitotrapx</t>
  </si>
  <si>
    <t>people-press</t>
  </si>
  <si>
    <t>trailhead</t>
  </si>
  <si>
    <t>resales-online</t>
  </si>
  <si>
    <t>suratmp3</t>
  </si>
  <si>
    <t>martechtoday</t>
  </si>
  <si>
    <t>zaka-zaka</t>
  </si>
  <si>
    <t>party</t>
  </si>
  <si>
    <t>radarmedia</t>
  </si>
  <si>
    <t>litra</t>
  </si>
  <si>
    <t>grannycinema</t>
  </si>
  <si>
    <t>jobsinnigeria</t>
  </si>
  <si>
    <t>itest</t>
  </si>
  <si>
    <t>arkansasonline</t>
  </si>
  <si>
    <t>microstrategy</t>
  </si>
  <si>
    <t>dekoruma</t>
  </si>
  <si>
    <t>ifitness</t>
  </si>
  <si>
    <t>thethaodaiviet</t>
  </si>
  <si>
    <t>ilcentro</t>
  </si>
  <si>
    <t>teach</t>
  </si>
  <si>
    <t>makandracards</t>
  </si>
  <si>
    <t>troubleshooter</t>
  </si>
  <si>
    <t>coinexx</t>
  </si>
  <si>
    <t>iloveindia</t>
  </si>
  <si>
    <t>navixy</t>
  </si>
  <si>
    <t>bandzoogle</t>
  </si>
  <si>
    <t>neh</t>
  </si>
  <si>
    <t>netmarble</t>
  </si>
  <si>
    <t>basarisiralamalari</t>
  </si>
  <si>
    <t>scpfoundation</t>
  </si>
  <si>
    <t>callrail</t>
  </si>
  <si>
    <t>metropolitan</t>
  </si>
  <si>
    <t>idws</t>
  </si>
  <si>
    <t>europeana</t>
  </si>
  <si>
    <t>packagecontrol</t>
  </si>
  <si>
    <t>quanticalabs</t>
  </si>
  <si>
    <t>playgwent</t>
  </si>
  <si>
    <t>euronext</t>
  </si>
  <si>
    <t>pubnub</t>
  </si>
  <si>
    <t>akbars</t>
  </si>
  <si>
    <t>algeriatimes</t>
  </si>
  <si>
    <t>unleashedsoftware</t>
  </si>
  <si>
    <t>flurry</t>
  </si>
  <si>
    <t>tuparada</t>
  </si>
  <si>
    <t>amssoft</t>
  </si>
  <si>
    <t>contextus</t>
  </si>
  <si>
    <t>kir</t>
  </si>
  <si>
    <t>crichd</t>
  </si>
  <si>
    <t>tarkov-market</t>
  </si>
  <si>
    <t>ecolines</t>
  </si>
  <si>
    <t>technobuffalo</t>
  </si>
  <si>
    <t>voice2v</t>
  </si>
  <si>
    <t>bitminer</t>
  </si>
  <si>
    <t>belmeta</t>
  </si>
  <si>
    <t>zssk</t>
  </si>
  <si>
    <t>greetabl</t>
  </si>
  <si>
    <t>icrt</t>
  </si>
  <si>
    <t>betterworks</t>
  </si>
  <si>
    <t>freehat</t>
  </si>
  <si>
    <t>autoitscript</t>
  </si>
  <si>
    <t>espressoenglish</t>
  </si>
  <si>
    <t>searchemaila</t>
  </si>
  <si>
    <t>mlzamty</t>
  </si>
  <si>
    <t>ocomp</t>
  </si>
  <si>
    <t>kodges</t>
  </si>
  <si>
    <t>gadgets-reviews</t>
  </si>
  <si>
    <t>gonglue</t>
  </si>
  <si>
    <t>pctnew</t>
  </si>
  <si>
    <t>tikitoks</t>
  </si>
  <si>
    <t>trendybeatz</t>
  </si>
  <si>
    <t>0mmo</t>
  </si>
  <si>
    <t>magnitcosmetic</t>
  </si>
  <si>
    <t>xhamster11</t>
  </si>
  <si>
    <t>smchealth</t>
  </si>
  <si>
    <t>ucbetting</t>
  </si>
  <si>
    <t>allbooksworld</t>
  </si>
  <si>
    <t>didox</t>
  </si>
  <si>
    <t>kenshoo</t>
  </si>
  <si>
    <t>pantherainteractive</t>
  </si>
  <si>
    <t>webmasters</t>
  </si>
  <si>
    <t>nordicapis</t>
  </si>
  <si>
    <t>hellopeter</t>
  </si>
  <si>
    <t>nuo</t>
  </si>
  <si>
    <t>synup</t>
  </si>
  <si>
    <t>jumbo</t>
  </si>
  <si>
    <t>panmore</t>
  </si>
  <si>
    <t>blackdesertfoundry</t>
  </si>
  <si>
    <t>mimaki</t>
  </si>
  <si>
    <t>rasthaber</t>
  </si>
  <si>
    <t>1domatv</t>
  </si>
  <si>
    <t>mailcharts</t>
  </si>
  <si>
    <t>compensar</t>
  </si>
  <si>
    <t>weblizar</t>
  </si>
  <si>
    <t>zmusic-online</t>
  </si>
  <si>
    <t>franklincovey</t>
  </si>
  <si>
    <t>thomassci</t>
  </si>
  <si>
    <t>rpgsite</t>
  </si>
  <si>
    <t>bigfatsimulations</t>
  </si>
  <si>
    <t>mirillis</t>
  </si>
  <si>
    <t>bitcoincasino</t>
  </si>
  <si>
    <t>uspto</t>
  </si>
  <si>
    <t>peopleloves</t>
  </si>
  <si>
    <t>descript</t>
  </si>
  <si>
    <t>katu</t>
  </si>
  <si>
    <t>chuporno</t>
  </si>
  <si>
    <t>codility</t>
  </si>
  <si>
    <t>kareo</t>
  </si>
  <si>
    <t>visajourney</t>
  </si>
  <si>
    <t>svet24</t>
  </si>
  <si>
    <t>scrunch</t>
  </si>
  <si>
    <t>ch3thailand</t>
  </si>
  <si>
    <t>protoselidaefimeridon</t>
  </si>
  <si>
    <t>mansurgavriel</t>
  </si>
  <si>
    <t>easyops</t>
  </si>
  <si>
    <t>paramantra</t>
  </si>
  <si>
    <t>yourchords</t>
  </si>
  <si>
    <t>gen</t>
  </si>
  <si>
    <t>dpp8256</t>
  </si>
  <si>
    <t>3mv</t>
  </si>
  <si>
    <t>posta-romana</t>
  </si>
  <si>
    <t>thermobar</t>
  </si>
  <si>
    <t>alistapart</t>
  </si>
  <si>
    <t>smsaexpress</t>
  </si>
  <si>
    <t>myhbx</t>
  </si>
  <si>
    <t>igeekphone</t>
  </si>
  <si>
    <t>anarock</t>
  </si>
  <si>
    <t>auditionform</t>
  </si>
  <si>
    <t>dtempcounselling</t>
  </si>
  <si>
    <t>timespoints</t>
  </si>
  <si>
    <t>beam</t>
  </si>
  <si>
    <t>coloniallife</t>
  </si>
  <si>
    <t>runyourpool</t>
  </si>
  <si>
    <t>fedoraproject</t>
  </si>
  <si>
    <t>eaglerockglobal</t>
  </si>
  <si>
    <t>flatimes</t>
  </si>
  <si>
    <t>stabmag</t>
  </si>
  <si>
    <t>bobsredmill</t>
  </si>
  <si>
    <t>cinet</t>
  </si>
  <si>
    <t>excelenciastravel</t>
  </si>
  <si>
    <t>weknow</t>
  </si>
  <si>
    <t>kwestiasmaku</t>
  </si>
  <si>
    <t>humansarefree</t>
  </si>
  <si>
    <t>dealam</t>
  </si>
  <si>
    <t>sssscomic</t>
  </si>
  <si>
    <t>0lik</t>
  </si>
  <si>
    <t>lasillavacia</t>
  </si>
  <si>
    <t>niidpo</t>
  </si>
  <si>
    <t>istaunch</t>
  </si>
  <si>
    <t>upl</t>
  </si>
  <si>
    <t>onlajnigry</t>
  </si>
  <si>
    <t>timesfreepress</t>
  </si>
  <si>
    <t>bullguard</t>
  </si>
  <si>
    <t>dev-c</t>
  </si>
  <si>
    <t>rusneb</t>
  </si>
  <si>
    <t>kafiil</t>
  </si>
  <si>
    <t>eporexy</t>
  </si>
  <si>
    <t>aktuelle-auto-news</t>
  </si>
  <si>
    <t>finanzfrage</t>
  </si>
  <si>
    <t>topsteptrader</t>
  </si>
  <si>
    <t>thehomelike</t>
  </si>
  <si>
    <t>behfee</t>
  </si>
  <si>
    <t>nylas</t>
  </si>
  <si>
    <t>series-nanime</t>
  </si>
  <si>
    <t>html5doctor</t>
  </si>
  <si>
    <t>murata</t>
  </si>
  <si>
    <t>yumbla</t>
  </si>
  <si>
    <t>cafago</t>
  </si>
  <si>
    <t>travelvisabookings</t>
  </si>
  <si>
    <t>uol</t>
  </si>
  <si>
    <t>drinkspindrift</t>
  </si>
  <si>
    <t>playboy</t>
  </si>
  <si>
    <t>vagex</t>
  </si>
  <si>
    <t>opinionstage</t>
  </si>
  <si>
    <t>seqanswers</t>
  </si>
  <si>
    <t>lardi-trans</t>
  </si>
  <si>
    <t>activesearchresults</t>
  </si>
  <si>
    <t>edua29146y</t>
  </si>
  <si>
    <t>rmnews</t>
  </si>
  <si>
    <t>gelderlander</t>
  </si>
  <si>
    <t>newzbin</t>
  </si>
  <si>
    <t>autogidas</t>
  </si>
  <si>
    <t>imangelapowers</t>
  </si>
  <si>
    <t>eccang</t>
  </si>
  <si>
    <t>hbrtaiwan</t>
  </si>
  <si>
    <t>peekme</t>
  </si>
  <si>
    <t>ahangfa</t>
  </si>
  <si>
    <t>sce</t>
  </si>
  <si>
    <t>libanyelm</t>
  </si>
  <si>
    <t>stockstotrade</t>
  </si>
  <si>
    <t>ahlibeyt</t>
  </si>
  <si>
    <t>azpost</t>
  </si>
  <si>
    <t>azstatic</t>
  </si>
  <si>
    <t>aztoday</t>
  </si>
  <si>
    <t>bankofbaku</t>
  </si>
  <si>
    <t>e-imza</t>
  </si>
  <si>
    <t>fins</t>
  </si>
  <si>
    <t>mektebgushesi</t>
  </si>
  <si>
    <t>qadin</t>
  </si>
  <si>
    <t>salamdl20</t>
  </si>
  <si>
    <t>naxi</t>
  </si>
  <si>
    <t>cloudacademy</t>
  </si>
  <si>
    <t>hingemarketing</t>
  </si>
  <si>
    <t>designtaxi</t>
  </si>
  <si>
    <t>apl</t>
  </si>
  <si>
    <t>habibmetro</t>
  </si>
  <si>
    <t>luxmovie</t>
  </si>
  <si>
    <t>nongnghiep</t>
  </si>
  <si>
    <t>downloadtorrentsgames</t>
  </si>
  <si>
    <t>her</t>
  </si>
  <si>
    <t>superpawsonline</t>
  </si>
  <si>
    <t>m</t>
  </si>
  <si>
    <t>theclose</t>
  </si>
  <si>
    <t>bourdela</t>
  </si>
  <si>
    <t>mosenergosbyt</t>
  </si>
  <si>
    <t>dalecarnegie</t>
  </si>
  <si>
    <t>madrimasd</t>
  </si>
  <si>
    <t>piaic</t>
  </si>
  <si>
    <t>domains</t>
  </si>
  <si>
    <t>english-subtitles</t>
  </si>
  <si>
    <t>roche</t>
  </si>
  <si>
    <t>acysecurities</t>
  </si>
  <si>
    <t>soiro</t>
  </si>
  <si>
    <t>couponrealm</t>
  </si>
  <si>
    <t>limespot</t>
  </si>
  <si>
    <t>birtema</t>
  </si>
  <si>
    <t>powerbookmedic</t>
  </si>
  <si>
    <t>bonvoyaged</t>
  </si>
  <si>
    <t>bswift</t>
  </si>
  <si>
    <t>fidelityrewards</t>
  </si>
  <si>
    <t>founderscard</t>
  </si>
  <si>
    <t>instascreen</t>
  </si>
  <si>
    <t>lisd</t>
  </si>
  <si>
    <t>marketgate</t>
  </si>
  <si>
    <t>marlboro</t>
  </si>
  <si>
    <t>njportal</t>
  </si>
  <si>
    <t>paperlessemployee</t>
  </si>
  <si>
    <t>samaritanministries</t>
  </si>
  <si>
    <t>securefirmportal</t>
  </si>
  <si>
    <t>suitsupply</t>
  </si>
  <si>
    <t>txu</t>
  </si>
  <si>
    <t>virtuallearningacademy</t>
  </si>
  <si>
    <t>bestgore</t>
  </si>
  <si>
    <t>complaintboard</t>
  </si>
  <si>
    <t>100x</t>
  </si>
  <si>
    <t>arihantcourier</t>
  </si>
  <si>
    <t>gozefo</t>
  </si>
  <si>
    <t>icertis</t>
  </si>
  <si>
    <t>linkspurt</t>
  </si>
  <si>
    <t>originallyric</t>
  </si>
  <si>
    <t>savaari</t>
  </si>
  <si>
    <t>sterlingholidays</t>
  </si>
  <si>
    <t>tataaia</t>
  </si>
  <si>
    <t>yamaha-motor-india</t>
  </si>
  <si>
    <t>yet5</t>
  </si>
  <si>
    <t>zintro</t>
  </si>
  <si>
    <t>fadskiz</t>
  </si>
  <si>
    <t>way2day</t>
  </si>
  <si>
    <t>radionavaz</t>
  </si>
  <si>
    <t>ripoffreport</t>
  </si>
  <si>
    <t>housecallpro</t>
  </si>
  <si>
    <t>bypeople</t>
  </si>
  <si>
    <t>twizz</t>
  </si>
  <si>
    <t>qatarday</t>
  </si>
  <si>
    <t>gay0day</t>
  </si>
  <si>
    <t>alltron</t>
  </si>
  <si>
    <t>was-luzern</t>
  </si>
  <si>
    <t>laverdadnoticias</t>
  </si>
  <si>
    <t>askgamblers</t>
  </si>
  <si>
    <t>ziprealty</t>
  </si>
  <si>
    <t>kao</t>
  </si>
  <si>
    <t>wushare</t>
  </si>
  <si>
    <t>mayo</t>
  </si>
  <si>
    <t>joblo</t>
  </si>
  <si>
    <t>anymeeting</t>
  </si>
  <si>
    <t>gp69mos</t>
  </si>
  <si>
    <t>techvidvan</t>
  </si>
  <si>
    <t>hatchbuck</t>
  </si>
  <si>
    <t>citycheb</t>
  </si>
  <si>
    <t>ryazangov</t>
  </si>
  <si>
    <t>everhere</t>
  </si>
  <si>
    <t>thenewsguru</t>
  </si>
  <si>
    <t>logomakr</t>
  </si>
  <si>
    <t>112press</t>
  </si>
  <si>
    <t>kisalfold</t>
  </si>
  <si>
    <t>cdwg</t>
  </si>
  <si>
    <t>gfschools</t>
  </si>
  <si>
    <t>hcad</t>
  </si>
  <si>
    <t>healthplan</t>
  </si>
  <si>
    <t>instamed</t>
  </si>
  <si>
    <t>koreatimes</t>
  </si>
  <si>
    <t>linkup</t>
  </si>
  <si>
    <t>napaonline</t>
  </si>
  <si>
    <t>outerknown</t>
  </si>
  <si>
    <t>pwr</t>
  </si>
  <si>
    <t>thedraftnetwork</t>
  </si>
  <si>
    <t>wcpss</t>
  </si>
  <si>
    <t>zeemaps</t>
  </si>
  <si>
    <t>vr</t>
  </si>
  <si>
    <t>bioskopkerenin</t>
  </si>
  <si>
    <t>iranairtour</t>
  </si>
  <si>
    <t>agronews</t>
  </si>
  <si>
    <t>crazy-teen</t>
  </si>
  <si>
    <t>makale</t>
  </si>
  <si>
    <t>leanstack</t>
  </si>
  <si>
    <t>quicktemplatefinder</t>
  </si>
  <si>
    <t>comboplayer</t>
  </si>
  <si>
    <t>animezone</t>
  </si>
  <si>
    <t>blue</t>
  </si>
  <si>
    <t>fakturowo</t>
  </si>
  <si>
    <t>ktr</t>
  </si>
  <si>
    <t>mgsm</t>
  </si>
  <si>
    <t>napiprojekt</t>
  </si>
  <si>
    <t>nestbank</t>
  </si>
  <si>
    <t>pikio</t>
  </si>
  <si>
    <t>satkurier</t>
  </si>
  <si>
    <t>urzadskarbowy-pit</t>
  </si>
  <si>
    <t>wiked</t>
  </si>
  <si>
    <t>deltaelyoum</t>
  </si>
  <si>
    <t>mrowl</t>
  </si>
  <si>
    <t>marist</t>
  </si>
  <si>
    <t>slcc</t>
  </si>
  <si>
    <t>radioplayer</t>
  </si>
  <si>
    <t>yeniduzen</t>
  </si>
  <si>
    <t>swimrankings</t>
  </si>
  <si>
    <t>contactpigeon</t>
  </si>
  <si>
    <t>astronomy</t>
  </si>
  <si>
    <t>wonfigfig</t>
  </si>
  <si>
    <t>esuppliersindia</t>
  </si>
  <si>
    <t>60fps</t>
  </si>
  <si>
    <t>etuovi</t>
  </si>
  <si>
    <t>myyouporn</t>
  </si>
  <si>
    <t>tys</t>
  </si>
  <si>
    <t>yagdz</t>
  </si>
  <si>
    <t>fromdoppler</t>
  </si>
  <si>
    <t>ch-aviation</t>
  </si>
  <si>
    <t>mailwizz</t>
  </si>
  <si>
    <t>dairyqueen</t>
  </si>
  <si>
    <t>soshiwyfa</t>
  </si>
  <si>
    <t>topmusic</t>
  </si>
  <si>
    <t>themebanks</t>
  </si>
  <si>
    <t>cyclonis</t>
  </si>
  <si>
    <t>osf</t>
  </si>
  <si>
    <t>sexvideoseks</t>
  </si>
  <si>
    <t>optmyzr</t>
  </si>
  <si>
    <t>otxataba</t>
  </si>
  <si>
    <t>screenleap</t>
  </si>
  <si>
    <t>alshaya</t>
  </si>
  <si>
    <t>pylife</t>
  </si>
  <si>
    <t>pdf-editor-online</t>
  </si>
  <si>
    <t>traxsource</t>
  </si>
  <si>
    <t>accountingweb</t>
  </si>
  <si>
    <t>shqqaa</t>
  </si>
  <si>
    <t>deeper</t>
  </si>
  <si>
    <t>video-dom2</t>
  </si>
  <si>
    <t>goldlegend</t>
  </si>
  <si>
    <t>piter</t>
  </si>
  <si>
    <t>icebreaker</t>
  </si>
  <si>
    <t>samhsa</t>
  </si>
  <si>
    <t>dp</t>
  </si>
  <si>
    <t>jangal</t>
  </si>
  <si>
    <t>uclaim</t>
  </si>
  <si>
    <t>doeda</t>
  </si>
  <si>
    <t>video1tube</t>
  </si>
  <si>
    <t>esky</t>
  </si>
  <si>
    <t>aderivaldo23</t>
  </si>
  <si>
    <t>aiqfome</t>
  </si>
  <si>
    <t>clubplayer</t>
  </si>
  <si>
    <t>cursomaquiagemnaweb</t>
  </si>
  <si>
    <t>einstein</t>
  </si>
  <si>
    <t>filmespornos</t>
  </si>
  <si>
    <t>hdfilmes</t>
  </si>
  <si>
    <t>immub</t>
  </si>
  <si>
    <t>jota</t>
  </si>
  <si>
    <t>movidesk</t>
  </si>
  <si>
    <t>top10mais</t>
  </si>
  <si>
    <t>nesatilir</t>
  </si>
  <si>
    <t>langenscheidt</t>
  </si>
  <si>
    <t>adal-3</t>
  </si>
  <si>
    <t>bill36524</t>
  </si>
  <si>
    <t>dacom</t>
  </si>
  <si>
    <t>dnszi</t>
  </si>
  <si>
    <t>korea-lawyer</t>
  </si>
  <si>
    <t>mimacstudy</t>
  </si>
  <si>
    <t>moneetc</t>
  </si>
  <si>
    <t>northkoreaintheworld</t>
  </si>
  <si>
    <t>rainbow-robotics</t>
  </si>
  <si>
    <t>ringleplus</t>
  </si>
  <si>
    <t>softether</t>
  </si>
  <si>
    <t>sunyeh</t>
  </si>
  <si>
    <t>thessencard</t>
  </si>
  <si>
    <t>ycloset</t>
  </si>
  <si>
    <t>electrictoolbox</t>
  </si>
  <si>
    <t>ecommerceranker</t>
  </si>
  <si>
    <t>inputmag</t>
  </si>
  <si>
    <t>wamda</t>
  </si>
  <si>
    <t>hightech</t>
  </si>
  <si>
    <t>shouldiremoveit</t>
  </si>
  <si>
    <t>gerente</t>
  </si>
  <si>
    <t>grupolaprovincia</t>
  </si>
  <si>
    <t>better777clubs</t>
  </si>
  <si>
    <t>crowdmedia</t>
  </si>
  <si>
    <t>godfat</t>
  </si>
  <si>
    <t>hhnigdystop</t>
  </si>
  <si>
    <t>ortograf</t>
  </si>
  <si>
    <t>topsinhalamp3</t>
  </si>
  <si>
    <t>charter</t>
  </si>
  <si>
    <t>agilitycms</t>
  </si>
  <si>
    <t>soundbetter</t>
  </si>
  <si>
    <t>dianeosis</t>
  </si>
  <si>
    <t>newsblog</t>
  </si>
  <si>
    <t>fortiddns</t>
  </si>
  <si>
    <t>jaaxy</t>
  </si>
  <si>
    <t>huaweicentral</t>
  </si>
  <si>
    <t>enimerosi</t>
  </si>
  <si>
    <t>worldwidebrands</t>
  </si>
  <si>
    <t>healthy-holistic-living</t>
  </si>
  <si>
    <t>sarthaks</t>
  </si>
  <si>
    <t>moedelo</t>
  </si>
  <si>
    <t>thehubpeople</t>
  </si>
  <si>
    <t>humaxdigital</t>
  </si>
  <si>
    <t>officetimeline</t>
  </si>
  <si>
    <t>supertelevisionhd</t>
  </si>
  <si>
    <t>petanikode</t>
  </si>
  <si>
    <t>makita</t>
  </si>
  <si>
    <t>aohostels</t>
  </si>
  <si>
    <t>taboolasyndication</t>
  </si>
  <si>
    <t>interracial</t>
  </si>
  <si>
    <t>pngfacts</t>
  </si>
  <si>
    <t>shopcyco</t>
  </si>
  <si>
    <t>transferxl</t>
  </si>
  <si>
    <t>dope-factory</t>
  </si>
  <si>
    <t>getscoupon</t>
  </si>
  <si>
    <t>mp3million</t>
  </si>
  <si>
    <t>updinc</t>
  </si>
  <si>
    <t>wildflowercases</t>
  </si>
  <si>
    <t>hocmai</t>
  </si>
  <si>
    <t>rstheme</t>
  </si>
  <si>
    <t>arwst</t>
  </si>
  <si>
    <t>jazeeraairways</t>
  </si>
  <si>
    <t>av-cables</t>
  </si>
  <si>
    <t>stickpage</t>
  </si>
  <si>
    <t>oxfamintermon</t>
  </si>
  <si>
    <t>cheaponline2020</t>
  </si>
  <si>
    <t>communalnews</t>
  </si>
  <si>
    <t>scrimba</t>
  </si>
  <si>
    <t>petrotahlil</t>
  </si>
  <si>
    <t>celebsnudeworld</t>
  </si>
  <si>
    <t>pch24</t>
  </si>
  <si>
    <t>freeshipping</t>
  </si>
  <si>
    <t>englishbaby</t>
  </si>
  <si>
    <t>izydaisy</t>
  </si>
  <si>
    <t>startupbyte</t>
  </si>
  <si>
    <t>theinsightweb</t>
  </si>
  <si>
    <t>horizonhobby</t>
  </si>
  <si>
    <t>cinema4tv</t>
  </si>
  <si>
    <t>hotporntubes</t>
  </si>
  <si>
    <t>finly</t>
  </si>
  <si>
    <t>runetki3</t>
  </si>
  <si>
    <t>clkmg</t>
  </si>
  <si>
    <t>rentickle</t>
  </si>
  <si>
    <t>howto-tips</t>
  </si>
  <si>
    <t>malcoded</t>
  </si>
  <si>
    <t>fortiguard</t>
  </si>
  <si>
    <t>convertkit-mail2</t>
  </si>
  <si>
    <t>techsoftind</t>
  </si>
  <si>
    <t>wjla</t>
  </si>
  <si>
    <t>digas</t>
  </si>
  <si>
    <t>corona-live</t>
  </si>
  <si>
    <t>canoe</t>
  </si>
  <si>
    <t>treering</t>
  </si>
  <si>
    <t>futwiz</t>
  </si>
  <si>
    <t>deuscustoms</t>
  </si>
  <si>
    <t>fileviewpro</t>
  </si>
  <si>
    <t>wfla</t>
  </si>
  <si>
    <t>adn</t>
  </si>
  <si>
    <t>lanasbigboobs</t>
  </si>
  <si>
    <t>gravitypope</t>
  </si>
  <si>
    <t>sitiosimple</t>
  </si>
  <si>
    <t>bloggingtips</t>
  </si>
  <si>
    <t>shotgunstudio</t>
  </si>
  <si>
    <t>architrade</t>
  </si>
  <si>
    <t>smartadv</t>
  </si>
  <si>
    <t>waset</t>
  </si>
  <si>
    <t>gamblingsites</t>
  </si>
  <si>
    <t>kv</t>
  </si>
  <si>
    <t>arabitoday</t>
  </si>
  <si>
    <t>aimadeitforyou</t>
  </si>
  <si>
    <t>fuseclick</t>
  </si>
  <si>
    <t>seoustam</t>
  </si>
  <si>
    <t>healthyhelppro</t>
  </si>
  <si>
    <t>salesmessage</t>
  </si>
  <si>
    <t>wholesalepet</t>
  </si>
  <si>
    <t>novels77</t>
  </si>
  <si>
    <t>avtovokzaly</t>
  </si>
  <si>
    <t>japanesetest4you</t>
  </si>
  <si>
    <t>fbschedules</t>
  </si>
  <si>
    <t>kontrolnaya-rabota</t>
  </si>
  <si>
    <t>soshistagram</t>
  </si>
  <si>
    <t>checkz</t>
  </si>
  <si>
    <t>iorad</t>
  </si>
  <si>
    <t>kwcontrolpanel</t>
  </si>
  <si>
    <t>mobilwow</t>
  </si>
  <si>
    <t>art-talant</t>
  </si>
  <si>
    <t>tinyjpg</t>
  </si>
  <si>
    <t>hdvietnam</t>
  </si>
  <si>
    <t>littlealchemy</t>
  </si>
  <si>
    <t>ihodl</t>
  </si>
  <si>
    <t>atomwide</t>
  </si>
  <si>
    <t>designmynight</t>
  </si>
  <si>
    <t>hdhole</t>
  </si>
  <si>
    <t>i-bidder</t>
  </si>
  <si>
    <t>novarumcloud</t>
  </si>
  <si>
    <t>onmaths</t>
  </si>
  <si>
    <t>start-to-finish</t>
  </si>
  <si>
    <t>montefiore</t>
  </si>
  <si>
    <t>bloomsbury</t>
  </si>
  <si>
    <t>benefit</t>
  </si>
  <si>
    <t>darrenhardy</t>
  </si>
  <si>
    <t>topcraft</t>
  </si>
  <si>
    <t>poland</t>
  </si>
  <si>
    <t>2merkato</t>
  </si>
  <si>
    <t>stockyhq</t>
  </si>
  <si>
    <t>grupopromerica</t>
  </si>
  <si>
    <t>tert</t>
  </si>
  <si>
    <t>myshoe</t>
  </si>
  <si>
    <t>realtree</t>
  </si>
  <si>
    <t>gijn</t>
  </si>
  <si>
    <t>biphim</t>
  </si>
  <si>
    <t>sykes</t>
  </si>
  <si>
    <t>vivawebhost</t>
  </si>
  <si>
    <t>winningsidenow</t>
  </si>
  <si>
    <t>zzll</t>
  </si>
  <si>
    <t>lapersonnelle</t>
  </si>
  <si>
    <t>ethdigitalcampus</t>
  </si>
  <si>
    <t>emailfake</t>
  </si>
  <si>
    <t>visuallightbox</t>
  </si>
  <si>
    <t>fastenal</t>
  </si>
  <si>
    <t>mhanational</t>
  </si>
  <si>
    <t>trustwave</t>
  </si>
  <si>
    <t>aimp</t>
  </si>
  <si>
    <t>esoui</t>
  </si>
  <si>
    <t>dandb</t>
  </si>
  <si>
    <t>shoghlanty</t>
  </si>
  <si>
    <t>lahormigacapitalista</t>
  </si>
  <si>
    <t>iett</t>
  </si>
  <si>
    <t>ambcrypto</t>
  </si>
  <si>
    <t>shabesh</t>
  </si>
  <si>
    <t>aqarcity</t>
  </si>
  <si>
    <t>askvg</t>
  </si>
  <si>
    <t>raddadi</t>
  </si>
  <si>
    <t>onetap</t>
  </si>
  <si>
    <t>cnh</t>
  </si>
  <si>
    <t>sulinet</t>
  </si>
  <si>
    <t>onlinefabricstore</t>
  </si>
  <si>
    <t>enlistly</t>
  </si>
  <si>
    <t>krolik</t>
  </si>
  <si>
    <t>ronl</t>
  </si>
  <si>
    <t>teamtalk</t>
  </si>
  <si>
    <t>spinditty</t>
  </si>
  <si>
    <t>rsk</t>
  </si>
  <si>
    <t>severalnines</t>
  </si>
  <si>
    <t>hajoopteg</t>
  </si>
  <si>
    <t>streamwire</t>
  </si>
  <si>
    <t>bseu</t>
  </si>
  <si>
    <t>flyersquare</t>
  </si>
  <si>
    <t>worldwidecyclery</t>
  </si>
  <si>
    <t>cricheroes</t>
  </si>
  <si>
    <t>alphaclothing</t>
  </si>
  <si>
    <t>embedly</t>
  </si>
  <si>
    <t>booklive</t>
  </si>
  <si>
    <t>prosperitymarketingsystem</t>
  </si>
  <si>
    <t>ciscolive</t>
  </si>
  <si>
    <t>drjart</t>
  </si>
  <si>
    <t>vector</t>
  </si>
  <si>
    <t>ethaar-oms</t>
  </si>
  <si>
    <t>video4up</t>
  </si>
  <si>
    <t>blingee</t>
  </si>
  <si>
    <t>jeffsmodels</t>
  </si>
  <si>
    <t>vimeworld</t>
  </si>
  <si>
    <t>pariteni</t>
  </si>
  <si>
    <t>yavka</t>
  </si>
  <si>
    <t>mastersindia</t>
  </si>
  <si>
    <t>repairmymobile</t>
  </si>
  <si>
    <t>barato</t>
  </si>
  <si>
    <t>getsapp</t>
  </si>
  <si>
    <t>playisgame</t>
  </si>
  <si>
    <t>wdc</t>
  </si>
  <si>
    <t>optimagazine</t>
  </si>
  <si>
    <t>catholicnewsagency</t>
  </si>
  <si>
    <t>dlya-detey</t>
  </si>
  <si>
    <t>prowly</t>
  </si>
  <si>
    <t>hoangweb</t>
  </si>
  <si>
    <t>szlifujangielski</t>
  </si>
  <si>
    <t>iconify</t>
  </si>
  <si>
    <t>netafrique</t>
  </si>
  <si>
    <t>thecrazyprogrammer</t>
  </si>
  <si>
    <t>wpunj</t>
  </si>
  <si>
    <t>terracycle</t>
  </si>
  <si>
    <t>marcaria</t>
  </si>
  <si>
    <t>marthastewartweddings</t>
  </si>
  <si>
    <t>cba</t>
  </si>
  <si>
    <t>blogvault</t>
  </si>
  <si>
    <t>becominghuman</t>
  </si>
  <si>
    <t>malasngoding</t>
  </si>
  <si>
    <t>emvolos</t>
  </si>
  <si>
    <t>phucanh</t>
  </si>
  <si>
    <t>thaifriendly</t>
  </si>
  <si>
    <t>tnp</t>
  </si>
  <si>
    <t>spicybigbutt</t>
  </si>
  <si>
    <t>carbmanager</t>
  </si>
  <si>
    <t>adbutler</t>
  </si>
  <si>
    <t>doshkolnik</t>
  </si>
  <si>
    <t>cellrevealer</t>
  </si>
  <si>
    <t>orangecoastcollege</t>
  </si>
  <si>
    <t>rgj</t>
  </si>
  <si>
    <t>osano</t>
  </si>
  <si>
    <t>associatedbank</t>
  </si>
  <si>
    <t>cwu</t>
  </si>
  <si>
    <t>usasexguide</t>
  </si>
  <si>
    <t>tuboleta</t>
  </si>
  <si>
    <t>freerangestock</t>
  </si>
  <si>
    <t>pixelfy</t>
  </si>
  <si>
    <t>flytoday</t>
  </si>
  <si>
    <t>seo-mix</t>
  </si>
  <si>
    <t>premiumjane</t>
  </si>
  <si>
    <t>adameve</t>
  </si>
  <si>
    <t>nhtsa</t>
  </si>
  <si>
    <t>marketingandweb</t>
  </si>
  <si>
    <t>mujeresenred</t>
  </si>
  <si>
    <t>ilofo</t>
  </si>
  <si>
    <t>thepeachkitchen</t>
  </si>
  <si>
    <t>reqnews</t>
  </si>
  <si>
    <t>brainpickings</t>
  </si>
  <si>
    <t>qdrama</t>
  </si>
  <si>
    <t>mrcooper</t>
  </si>
  <si>
    <t>glavcom</t>
  </si>
  <si>
    <t>youvisit</t>
  </si>
  <si>
    <t>meridiancu</t>
  </si>
  <si>
    <t>airwallex</t>
  </si>
  <si>
    <t>vneconomy</t>
  </si>
  <si>
    <t>terminalx</t>
  </si>
  <si>
    <t>combanketh</t>
  </si>
  <si>
    <t>trionworlds</t>
  </si>
  <si>
    <t>veneziatoday</t>
  </si>
  <si>
    <t>sepahbourse</t>
  </si>
  <si>
    <t>gamestar</t>
  </si>
  <si>
    <t>appraisalscope</t>
  </si>
  <si>
    <t>autonation</t>
  </si>
  <si>
    <t>blazetv</t>
  </si>
  <si>
    <t>breakoutedu</t>
  </si>
  <si>
    <t>chryslercapital</t>
  </si>
  <si>
    <t>clearancejobs</t>
  </si>
  <si>
    <t>edjoin</t>
  </si>
  <si>
    <t>edunovela</t>
  </si>
  <si>
    <t>feedonomics</t>
  </si>
  <si>
    <t>greatminds</t>
  </si>
  <si>
    <t>harmls</t>
  </si>
  <si>
    <t>hudhomestore</t>
  </si>
  <si>
    <t>jerseymikes</t>
  </si>
  <si>
    <t>mendocinofarms</t>
  </si>
  <si>
    <t>printrunner</t>
  </si>
  <si>
    <t>republicoftea</t>
  </si>
  <si>
    <t>sccu</t>
  </si>
  <si>
    <t>txeis</t>
  </si>
  <si>
    <t>weathertech</t>
  </si>
  <si>
    <t>modnail</t>
  </si>
  <si>
    <t>exprealty</t>
  </si>
  <si>
    <t>inkedshop</t>
  </si>
  <si>
    <t>2lambingan</t>
  </si>
  <si>
    <t>wkbw</t>
  </si>
  <si>
    <t>tableclothsfactory</t>
  </si>
  <si>
    <t>triptrivia</t>
  </si>
  <si>
    <t>job-hunt</t>
  </si>
  <si>
    <t>gsm-suciastky</t>
  </si>
  <si>
    <t>hrajhry</t>
  </si>
  <si>
    <t>zoohit</t>
  </si>
  <si>
    <t>patentlyapple</t>
  </si>
  <si>
    <t>tokyoreporter</t>
  </si>
  <si>
    <t>usasurveyjobboard</t>
  </si>
  <si>
    <t>startupmatcher</t>
  </si>
  <si>
    <t>kitmarkit</t>
  </si>
  <si>
    <t>befound</t>
  </si>
  <si>
    <t>studentuniverse</t>
  </si>
  <si>
    <t>cardano</t>
  </si>
  <si>
    <t>cospaces</t>
  </si>
  <si>
    <t>foodeatsafe</t>
  </si>
  <si>
    <t>pinoytvtambayanreplay</t>
  </si>
  <si>
    <t>uaf</t>
  </si>
  <si>
    <t>lanacionweb</t>
  </si>
  <si>
    <t>irimo</t>
  </si>
  <si>
    <t>lightdl</t>
  </si>
  <si>
    <t>lemon-directory</t>
  </si>
  <si>
    <t>maxt0ck</t>
  </si>
  <si>
    <t>taqadoumi</t>
  </si>
  <si>
    <t>bitwala</t>
  </si>
  <si>
    <t>shophive</t>
  </si>
  <si>
    <t>fonolive</t>
  </si>
  <si>
    <t>svaboda</t>
  </si>
  <si>
    <t>untilgone</t>
  </si>
  <si>
    <t>lfhit</t>
  </si>
  <si>
    <t>edunews</t>
  </si>
  <si>
    <t>apptweak</t>
  </si>
  <si>
    <t>webstar-electro</t>
  </si>
  <si>
    <t>followeryab</t>
  </si>
  <si>
    <t>uxmovement</t>
  </si>
  <si>
    <t>adfactorspr</t>
  </si>
  <si>
    <t>highlightstory</t>
  </si>
  <si>
    <t>solidhosting</t>
  </si>
  <si>
    <t>jivochat</t>
  </si>
  <si>
    <t>asnbank</t>
  </si>
  <si>
    <t>avans</t>
  </si>
  <si>
    <t>bndestem</t>
  </si>
  <si>
    <t>idv</t>
  </si>
  <si>
    <t>overnightprints</t>
  </si>
  <si>
    <t>avtovagzal</t>
  </si>
  <si>
    <t>qutucuq</t>
  </si>
  <si>
    <t>topaz</t>
  </si>
  <si>
    <t>business-trade</t>
  </si>
  <si>
    <t>androidrepublic</t>
  </si>
  <si>
    <t>basware</t>
  </si>
  <si>
    <t>confessionsofahomeschooler</t>
  </si>
  <si>
    <t>utsystem</t>
  </si>
  <si>
    <t>boacompra</t>
  </si>
  <si>
    <t>rankandstyle</t>
  </si>
  <si>
    <t>nhac</t>
  </si>
  <si>
    <t>kukaj</t>
  </si>
  <si>
    <t>sfgame</t>
  </si>
  <si>
    <t>quetext</t>
  </si>
  <si>
    <t>kvartplata</t>
  </si>
  <si>
    <t>bioone</t>
  </si>
  <si>
    <t>apkfab</t>
  </si>
  <si>
    <t>glopart</t>
  </si>
  <si>
    <t>priv8</t>
  </si>
  <si>
    <t>geru</t>
  </si>
  <si>
    <t>ugg</t>
  </si>
  <si>
    <t>overtwhois</t>
  </si>
  <si>
    <t>assuresign</t>
  </si>
  <si>
    <t>wwlp</t>
  </si>
  <si>
    <t>theworkathomewife</t>
  </si>
  <si>
    <t>fullmatch24</t>
  </si>
  <si>
    <t>moenime</t>
  </si>
  <si>
    <t>paypal-support</t>
  </si>
  <si>
    <t>animeflix</t>
  </si>
  <si>
    <t>readmha</t>
  </si>
  <si>
    <t>activtrades</t>
  </si>
  <si>
    <t>playwsop</t>
  </si>
  <si>
    <t>bitporno</t>
  </si>
  <si>
    <t>bookwithcarry</t>
  </si>
  <si>
    <t>fakedoor</t>
  </si>
  <si>
    <t>gldn</t>
  </si>
  <si>
    <t>jerrymaguirepyramid</t>
  </si>
  <si>
    <t>suspiciousantwerp</t>
  </si>
  <si>
    <t>globalwolfweb</t>
  </si>
  <si>
    <t>prensaobrera</t>
  </si>
  <si>
    <t>sinmordaza</t>
  </si>
  <si>
    <t>adop</t>
  </si>
  <si>
    <t>izzi</t>
  </si>
  <si>
    <t>salud-digna</t>
  </si>
  <si>
    <t>tecmilenio</t>
  </si>
  <si>
    <t>toolsformotivation</t>
  </si>
  <si>
    <t>celigo</t>
  </si>
  <si>
    <t>kul</t>
  </si>
  <si>
    <t>goha</t>
  </si>
  <si>
    <t>pogoda</t>
  </si>
  <si>
    <t>junkcall</t>
  </si>
  <si>
    <t>bcge</t>
  </si>
  <si>
    <t>gitscloud</t>
  </si>
  <si>
    <t>trupo</t>
  </si>
  <si>
    <t>unibytes</t>
  </si>
  <si>
    <t>viamichelin</t>
  </si>
  <si>
    <t>seyredelim</t>
  </si>
  <si>
    <t>websyndic</t>
  </si>
  <si>
    <t>massagerepublic</t>
  </si>
  <si>
    <t>lawspot</t>
  </si>
  <si>
    <t>demotbj</t>
  </si>
  <si>
    <t>turbus</t>
  </si>
  <si>
    <t>freshtunes</t>
  </si>
  <si>
    <t>gdzbot</t>
  </si>
  <si>
    <t>unicom24</t>
  </si>
  <si>
    <t>cutscenes</t>
  </si>
  <si>
    <t>poromix</t>
  </si>
  <si>
    <t>cafemaps</t>
  </si>
  <si>
    <t>ibtdi</t>
  </si>
  <si>
    <t>zcracked</t>
  </si>
  <si>
    <t>icedewear</t>
  </si>
  <si>
    <t>webwordex</t>
  </si>
  <si>
    <t>uapkpro</t>
  </si>
  <si>
    <t>truenews</t>
  </si>
  <si>
    <t>benjaminfulford</t>
  </si>
  <si>
    <t>pinchforth</t>
  </si>
  <si>
    <t>shehrozpc</t>
  </si>
  <si>
    <t>g-pra</t>
  </si>
  <si>
    <t>imgcloud</t>
  </si>
  <si>
    <t>abc15</t>
  </si>
  <si>
    <t>billingsgazette</t>
  </si>
  <si>
    <t>citicards</t>
  </si>
  <si>
    <t>folioidentity</t>
  </si>
  <si>
    <t>gannett</t>
  </si>
  <si>
    <t>laist</t>
  </si>
  <si>
    <t>pretzelcitysports</t>
  </si>
  <si>
    <t>rate</t>
  </si>
  <si>
    <t>sendyouropinions</t>
  </si>
  <si>
    <t>swagtron</t>
  </si>
  <si>
    <t>usmint</t>
  </si>
  <si>
    <t>zipwhip</t>
  </si>
  <si>
    <t>bluegolf</t>
  </si>
  <si>
    <t>exclaimer</t>
  </si>
  <si>
    <t>educationgalaxy</t>
  </si>
  <si>
    <t>citysearch</t>
  </si>
  <si>
    <t>bycheck</t>
  </si>
  <si>
    <t>zi-tel</t>
  </si>
  <si>
    <t>mundo24</t>
  </si>
  <si>
    <t>daleeli</t>
  </si>
  <si>
    <t>readlightnovel</t>
  </si>
  <si>
    <t>dbazi</t>
  </si>
  <si>
    <t>gandul</t>
  </si>
  <si>
    <t>stressthem</t>
  </si>
  <si>
    <t>iosrjournals</t>
  </si>
  <si>
    <t>newstatesman</t>
  </si>
  <si>
    <t>discoursehosting</t>
  </si>
  <si>
    <t>goodyear</t>
  </si>
  <si>
    <t>cinefun</t>
  </si>
  <si>
    <t>sparkpost</t>
  </si>
  <si>
    <t>zenefits</t>
  </si>
  <si>
    <t>fortunegreece</t>
  </si>
  <si>
    <t>fpmarkets</t>
  </si>
  <si>
    <t>evotor</t>
  </si>
  <si>
    <t>shoppinglive</t>
  </si>
  <si>
    <t>tunovelaligera</t>
  </si>
  <si>
    <t>easyclass</t>
  </si>
  <si>
    <t>spotio</t>
  </si>
  <si>
    <t>freeprnow</t>
  </si>
  <si>
    <t>creatoriq</t>
  </si>
  <si>
    <t>arch-projects</t>
  </si>
  <si>
    <t>360installer</t>
  </si>
  <si>
    <t>aurora-directory</t>
  </si>
  <si>
    <t>draggo</t>
  </si>
  <si>
    <t>indiacatalog</t>
  </si>
  <si>
    <t>tgtransport</t>
  </si>
  <si>
    <t>topsiteswebdirectory</t>
  </si>
  <si>
    <t>uiic</t>
  </si>
  <si>
    <t>wikilife</t>
  </si>
  <si>
    <t>zopso</t>
  </si>
  <si>
    <t>4udear</t>
  </si>
  <si>
    <t>delo-vcusa</t>
  </si>
  <si>
    <t>affbank</t>
  </si>
  <si>
    <t>bankasia-bd</t>
  </si>
  <si>
    <t>savingforcollege</t>
  </si>
  <si>
    <t>sawaal</t>
  </si>
  <si>
    <t>suspilne</t>
  </si>
  <si>
    <t>epicpass</t>
  </si>
  <si>
    <t>saten</t>
  </si>
  <si>
    <t>yieldstreet</t>
  </si>
  <si>
    <t>indiadynamics</t>
  </si>
  <si>
    <t>mafiashare</t>
  </si>
  <si>
    <t>wolcengame</t>
  </si>
  <si>
    <t>sgkrehberi</t>
  </si>
  <si>
    <t>papermag</t>
  </si>
  <si>
    <t>worldprofit</t>
  </si>
  <si>
    <t>sheetlabels</t>
  </si>
  <si>
    <t>inmagine</t>
  </si>
  <si>
    <t>streamhatchet</t>
  </si>
  <si>
    <t>fontzillion</t>
  </si>
  <si>
    <t>skunity</t>
  </si>
  <si>
    <t>aullidos</t>
  </si>
  <si>
    <t>hotelscan</t>
  </si>
  <si>
    <t>jezevec10</t>
  </si>
  <si>
    <t>buzzarab</t>
  </si>
  <si>
    <t>sexxdate</t>
  </si>
  <si>
    <t>novanthealth</t>
  </si>
  <si>
    <t>85tube</t>
  </si>
  <si>
    <t>givelab</t>
  </si>
  <si>
    <t>appadvice</t>
  </si>
  <si>
    <t>prostomesto</t>
  </si>
  <si>
    <t>superbabyonline</t>
  </si>
  <si>
    <t>jmu</t>
  </si>
  <si>
    <t>7starcourses</t>
  </si>
  <si>
    <t>trading212</t>
  </si>
  <si>
    <t>epoch</t>
  </si>
  <si>
    <t>agenceua-niger2019</t>
  </si>
  <si>
    <t>familytreedna</t>
  </si>
  <si>
    <t>paymentexpress</t>
  </si>
  <si>
    <t>darwishholding</t>
  </si>
  <si>
    <t>mufdigital</t>
  </si>
  <si>
    <t>ramiissa</t>
  </si>
  <si>
    <t>sciencenewsforstudents</t>
  </si>
  <si>
    <t>rjeem</t>
  </si>
  <si>
    <t>translatesubtitles</t>
  </si>
  <si>
    <t>tehranpayment</t>
  </si>
  <si>
    <t>cancercenter</t>
  </si>
  <si>
    <t>teeshirtpalace</t>
  </si>
  <si>
    <t>crohasit</t>
  </si>
  <si>
    <t>shtrafy-gibdd</t>
  </si>
  <si>
    <t>netpaak</t>
  </si>
  <si>
    <t>retool</t>
  </si>
  <si>
    <t>waxpigbaa</t>
  </si>
  <si>
    <t>billabong</t>
  </si>
  <si>
    <t>balti</t>
  </si>
  <si>
    <t>mobinhost</t>
  </si>
  <si>
    <t>affinonline</t>
  </si>
  <si>
    <t>knix</t>
  </si>
  <si>
    <t>campaignindia</t>
  </si>
  <si>
    <t>atarata</t>
  </si>
  <si>
    <t>designer</t>
  </si>
  <si>
    <t>universalstudioshollywood</t>
  </si>
  <si>
    <t>otvetnavse</t>
  </si>
  <si>
    <t>engime</t>
  </si>
  <si>
    <t>ammyy</t>
  </si>
  <si>
    <t>flyairlink</t>
  </si>
  <si>
    <t>jobnet</t>
  </si>
  <si>
    <t>apollohospitals</t>
  </si>
  <si>
    <t>temadnya</t>
  </si>
  <si>
    <t>iranamir</t>
  </si>
  <si>
    <t>refah-bank</t>
  </si>
  <si>
    <t>dodge</t>
  </si>
  <si>
    <t>thewhiskeywash</t>
  </si>
  <si>
    <t>vidello</t>
  </si>
  <si>
    <t>learntotradethemarket</t>
  </si>
  <si>
    <t>medi</t>
  </si>
  <si>
    <t>dyno</t>
  </si>
  <si>
    <t>ikonick</t>
  </si>
  <si>
    <t>digitaldjtips</t>
  </si>
  <si>
    <t>intesc</t>
  </si>
  <si>
    <t>nommagazine</t>
  </si>
  <si>
    <t>edigital</t>
  </si>
  <si>
    <t>trafficswarm</t>
  </si>
  <si>
    <t>iranian</t>
  </si>
  <si>
    <t>mobilemarketer</t>
  </si>
  <si>
    <t>gbg</t>
  </si>
  <si>
    <t>kleo</t>
  </si>
  <si>
    <t>wgl-demo</t>
  </si>
  <si>
    <t>tvnea</t>
  </si>
  <si>
    <t>parsiansoftgroup</t>
  </si>
  <si>
    <t>kikiers</t>
  </si>
  <si>
    <t>aup</t>
  </si>
  <si>
    <t>madgicx</t>
  </si>
  <si>
    <t>tendacn</t>
  </si>
  <si>
    <t>rusnauka</t>
  </si>
  <si>
    <t>pngbarn</t>
  </si>
  <si>
    <t>lexception</t>
  </si>
  <si>
    <t>searchlime</t>
  </si>
  <si>
    <t>dcakala</t>
  </si>
  <si>
    <t>demo-wpnovin</t>
  </si>
  <si>
    <t>shixon</t>
  </si>
  <si>
    <t>aig</t>
  </si>
  <si>
    <t>incfact</t>
  </si>
  <si>
    <t>ugetfix</t>
  </si>
  <si>
    <t>egirlgames</t>
  </si>
  <si>
    <t>winespectator</t>
  </si>
  <si>
    <t>webalta</t>
  </si>
  <si>
    <t>mylondon</t>
  </si>
  <si>
    <t>outsource2india</t>
  </si>
  <si>
    <t>3winspark</t>
  </si>
  <si>
    <t>4clegal</t>
  </si>
  <si>
    <t>agrigentonotizie</t>
  </si>
  <si>
    <t>agrimontana</t>
  </si>
  <si>
    <t>agrobresciano</t>
  </si>
  <si>
    <t>aifos</t>
  </si>
  <si>
    <t>alfiobardolla</t>
  </si>
  <si>
    <t>algameko</t>
  </si>
  <si>
    <t>andreavalente</t>
  </si>
  <si>
    <t>animeworld</t>
  </si>
  <si>
    <t>pd</t>
  </si>
  <si>
    <t>arcadecontrols</t>
  </si>
  <si>
    <t>ariadifestabari</t>
  </si>
  <si>
    <t>arielcar</t>
  </si>
  <si>
    <t>atenalucegas</t>
  </si>
  <si>
    <t>ateralbus</t>
  </si>
  <si>
    <t>attivismo</t>
  </si>
  <si>
    <t>autoplenum</t>
  </si>
  <si>
    <t>aziendaonweb</t>
  </si>
  <si>
    <t>b-happystore</t>
  </si>
  <si>
    <t>backin</t>
  </si>
  <si>
    <t>bancadelpiemonte</t>
  </si>
  <si>
    <t>bluenext</t>
  </si>
  <si>
    <t>bookingsuedtirol</t>
  </si>
  <si>
    <t>bpm-power</t>
  </si>
  <si>
    <t>bursonaudio</t>
  </si>
  <si>
    <t>buyon</t>
  </si>
  <si>
    <t>cartoonstheme</t>
  </si>
  <si>
    <t>cheetahevolution</t>
  </si>
  <si>
    <t>chefaticalavitadabomber</t>
  </si>
  <si>
    <t>cingolanibikeshop</t>
  </si>
  <si>
    <t>na</t>
  </si>
  <si>
    <t>clbdog</t>
  </si>
  <si>
    <t>cloud4u</t>
  </si>
  <si>
    <t>comauto</t>
  </si>
  <si>
    <t>conservatoriosantacecilia</t>
  </si>
  <si>
    <t>corrieresalentino</t>
  </si>
  <si>
    <t>daninseries</t>
  </si>
  <si>
    <t>dentistamanager</t>
  </si>
  <si>
    <t>digitalesregister</t>
  </si>
  <si>
    <t>diodelsesso</t>
  </si>
  <si>
    <t>discoup</t>
  </si>
  <si>
    <t>divesystem</t>
  </si>
  <si>
    <t>donnegeometra</t>
  </si>
  <si>
    <t>dsda</t>
  </si>
  <si>
    <t>duelcloud</t>
  </si>
  <si>
    <t>dvgiochi</t>
  </si>
  <si>
    <t>e-premium</t>
  </si>
  <si>
    <t>ebookservice</t>
  </si>
  <si>
    <t>eccolafesta</t>
  </si>
  <si>
    <t>econtechnologies</t>
  </si>
  <si>
    <t>eliaspigaedizioni</t>
  </si>
  <si>
    <t>eliasrizo</t>
  </si>
  <si>
    <t>elionline</t>
  </si>
  <si>
    <t>englishbooster</t>
  </si>
  <si>
    <t>eos-solutions</t>
  </si>
  <si>
    <t>ericapoli</t>
  </si>
  <si>
    <t>eticaeconomia</t>
  </si>
  <si>
    <t>eurometeo</t>
  </si>
  <si>
    <t>expressdizi</t>
  </si>
  <si>
    <t>famila</t>
  </si>
  <si>
    <t>farmaciatriante</t>
  </si>
  <si>
    <t>fastsubita</t>
  </si>
  <si>
    <t>fcinter1908</t>
  </si>
  <si>
    <t>fidenia</t>
  </si>
  <si>
    <t>fipe</t>
  </si>
  <si>
    <t>fise</t>
  </si>
  <si>
    <t>fondofonte</t>
  </si>
  <si>
    <t>foodspring</t>
  </si>
  <si>
    <t>formez</t>
  </si>
  <si>
    <t>forumer</t>
  </si>
  <si>
    <t>francese-live</t>
  </si>
  <si>
    <t>getby</t>
  </si>
  <si>
    <t>giocamondostudy</t>
  </si>
  <si>
    <t>given2</t>
  </si>
  <si>
    <t>gommoneusato</t>
  </si>
  <si>
    <t>gpinvest</t>
  </si>
  <si>
    <t>graphicsandprogramming</t>
  </si>
  <si>
    <t>guardatv</t>
  </si>
  <si>
    <t>hotelsavoy-grado</t>
  </si>
  <si>
    <t>hsr</t>
  </si>
  <si>
    <t>ilferramenta</t>
  </si>
  <si>
    <t>ilsimplicissimus2</t>
  </si>
  <si>
    <t>ilveggente</t>
  </si>
  <si>
    <t>imminet</t>
  </si>
  <si>
    <t>immioutdoors</t>
  </si>
  <si>
    <t>inail</t>
  </si>
  <si>
    <t>insella</t>
  </si>
  <si>
    <t>intopic</t>
  </si>
  <si>
    <t>iptvthebest</t>
  </si>
  <si>
    <t>iridecomunicazione</t>
  </si>
  <si>
    <t>irmgn</t>
  </si>
  <si>
    <t>it-gg</t>
  </si>
  <si>
    <t>italgommepneumatici</t>
  </si>
  <si>
    <t>italiafilm</t>
  </si>
  <si>
    <t>itvook</t>
  </si>
  <si>
    <t>keliweb</t>
  </si>
  <si>
    <t>kpnqwest</t>
  </si>
  <si>
    <t>lacasadellorologio</t>
  </si>
  <si>
    <t>lacucinasalutare</t>
  </si>
  <si>
    <t>lafeltrinelli</t>
  </si>
  <si>
    <t>lasiciliaweb</t>
  </si>
  <si>
    <t>latinapress</t>
  </si>
  <si>
    <t>lecceprima</t>
  </si>
  <si>
    <t>leomiglio</t>
  </si>
  <si>
    <t>letterasenzabusta</t>
  </si>
  <si>
    <t>libreriagruppoanima</t>
  </si>
  <si>
    <t>liceomajoranalatina</t>
  </si>
  <si>
    <t>lifelearning</t>
  </si>
  <si>
    <t>lipumilano</t>
  </si>
  <si>
    <t>ls-world</t>
  </si>
  <si>
    <t>lventuregroup</t>
  </si>
  <si>
    <t>macfrut</t>
  </si>
  <si>
    <t>magodelpronostico</t>
  </si>
  <si>
    <t>magonispa</t>
  </si>
  <si>
    <t>mandelhof</t>
  </si>
  <si>
    <t>mapweb</t>
  </si>
  <si>
    <t>massaboutique</t>
  </si>
  <si>
    <t>mazda-forum</t>
  </si>
  <si>
    <t>mentelocale</t>
  </si>
  <si>
    <t>merateonline</t>
  </si>
  <si>
    <t>microgiochi</t>
  </si>
  <si>
    <t>milanopiuverde</t>
  </si>
  <si>
    <t>millebook</t>
  </si>
  <si>
    <t>modenatoday</t>
  </si>
  <si>
    <t>monetaonline</t>
  </si>
  <si>
    <t>montiprenestini</t>
  </si>
  <si>
    <t>mybusiness</t>
  </si>
  <si>
    <t>namaste-shop</t>
  </si>
  <si>
    <t>nbapassion</t>
  </si>
  <si>
    <t>newsf1</t>
  </si>
  <si>
    <t>nonsolocap</t>
  </si>
  <si>
    <t>notariato</t>
  </si>
  <si>
    <t>novoglam</t>
  </si>
  <si>
    <t>ntk</t>
  </si>
  <si>
    <t>openloadmovie</t>
  </si>
  <si>
    <t>ordineinfermieribologna</t>
  </si>
  <si>
    <t>orphica</t>
  </si>
  <si>
    <t>paganlibrary</t>
  </si>
  <si>
    <t>parmalat</t>
  </si>
  <si>
    <t>perugiatoday</t>
  </si>
  <si>
    <t>pesteam</t>
  </si>
  <si>
    <t>pokersnai</t>
  </si>
  <si>
    <t>pornototale</t>
  </si>
  <si>
    <t>portaleimmigrazione</t>
  </si>
  <si>
    <t>postgis</t>
  </si>
  <si>
    <t>programmiedovetrovarli</t>
  </si>
  <si>
    <t>quinewselba</t>
  </si>
  <si>
    <t>radiocompany</t>
  </si>
  <si>
    <t>rioparty</t>
  </si>
  <si>
    <t>salepepe</t>
  </si>
  <si>
    <t>sanfelici</t>
  </si>
  <si>
    <t>sardiniapost</t>
  </si>
  <si>
    <t>scuolawebromagna</t>
  </si>
  <si>
    <t>security-service</t>
  </si>
  <si>
    <t>selezionieconcorsi</t>
  </si>
  <si>
    <t>seriehd</t>
  </si>
  <si>
    <t>to</t>
  </si>
  <si>
    <t>siaaic</t>
  </si>
  <si>
    <t>siciliaonpress</t>
  </si>
  <si>
    <t>sipps</t>
  </si>
  <si>
    <t>sitoufficiale</t>
  </si>
  <si>
    <t>sognandoilgiappone</t>
  </si>
  <si>
    <t>solari</t>
  </si>
  <si>
    <t>standardbz</t>
  </si>
  <si>
    <t>studiomatrioska</t>
  </si>
  <si>
    <t>studiopetrillo</t>
  </si>
  <si>
    <t>sun-down</t>
  </si>
  <si>
    <t>svapodream</t>
  </si>
  <si>
    <t>svid</t>
  </si>
  <si>
    <t>sylvatica</t>
  </si>
  <si>
    <t>szybkikonwerter</t>
  </si>
  <si>
    <t>lt</t>
  </si>
  <si>
    <t>terremarsicane</t>
  </si>
  <si>
    <t>theupdatesin</t>
  </si>
  <si>
    <t>ticketxte</t>
  </si>
  <si>
    <t>tienilconto</t>
  </si>
  <si>
    <t>toptesti</t>
  </si>
  <si>
    <t>tuttoambiente</t>
  </si>
  <si>
    <t>tuttofesta</t>
  </si>
  <si>
    <t>tuttonapoli</t>
  </si>
  <si>
    <t>twinset</t>
  </si>
  <si>
    <t>umbriajournal</t>
  </si>
  <si>
    <t>unialeph</t>
  </si>
  <si>
    <t>unife</t>
  </si>
  <si>
    <t>valleditrianews</t>
  </si>
  <si>
    <t>vedohd</t>
  </si>
  <si>
    <t>villaelisio</t>
  </si>
  <si>
    <t>villaggioscuola</t>
  </si>
  <si>
    <t>villasaperi</t>
  </si>
  <si>
    <t>violanews</t>
  </si>
  <si>
    <t>vipwank</t>
  </si>
  <si>
    <t>virginradio</t>
  </si>
  <si>
    <t>vittoriale</t>
  </si>
  <si>
    <t>wonderparty</t>
  </si>
  <si>
    <t>wpdworld</t>
  </si>
  <si>
    <t>yachtharbour</t>
  </si>
  <si>
    <t>zar-formenti</t>
  </si>
  <si>
    <t>btsming</t>
  </si>
  <si>
    <t>hooxs</t>
  </si>
  <si>
    <t>strayer</t>
  </si>
  <si>
    <t>torouxo</t>
  </si>
  <si>
    <t>payflex</t>
  </si>
  <si>
    <t>arb4host</t>
  </si>
  <si>
    <t>wpde</t>
  </si>
  <si>
    <t>sikhnet</t>
  </si>
  <si>
    <t>tum</t>
  </si>
  <si>
    <t>scripbox</t>
  </si>
  <si>
    <t>ukrlit</t>
  </si>
  <si>
    <t>unblog</t>
  </si>
  <si>
    <t>news24online</t>
  </si>
  <si>
    <t>subs4free</t>
  </si>
  <si>
    <t>independentarabia</t>
  </si>
  <si>
    <t>fittyfoodlicious</t>
  </si>
  <si>
    <t>shwenews74</t>
  </si>
  <si>
    <t>yangond2d</t>
  </si>
  <si>
    <t>clarizen</t>
  </si>
  <si>
    <t>tranny</t>
  </si>
  <si>
    <t>au-e</t>
  </si>
  <si>
    <t>learndatasci</t>
  </si>
  <si>
    <t>guestposts</t>
  </si>
  <si>
    <t>comparaonline</t>
  </si>
  <si>
    <t>puntopagos</t>
  </si>
  <si>
    <t>sernac</t>
  </si>
  <si>
    <t>udd</t>
  </si>
  <si>
    <t>levidia</t>
  </si>
  <si>
    <t>quiz24</t>
  </si>
  <si>
    <t>getsongbpm</t>
  </si>
  <si>
    <t>experteer</t>
  </si>
  <si>
    <t>rpdata</t>
  </si>
  <si>
    <t>growsurf</t>
  </si>
  <si>
    <t>avrm</t>
  </si>
  <si>
    <t>richdadworld</t>
  </si>
  <si>
    <t>phonecorridor</t>
  </si>
  <si>
    <t>linksyssmartwifi</t>
  </si>
  <si>
    <t>arrowbigapps</t>
  </si>
  <si>
    <t>colourmoon</t>
  </si>
  <si>
    <t>indiabulls</t>
  </si>
  <si>
    <t>linksef</t>
  </si>
  <si>
    <t>saymails</t>
  </si>
  <si>
    <t>wealthbucket</t>
  </si>
  <si>
    <t>thenewswheel</t>
  </si>
  <si>
    <t>postandcourier</t>
  </si>
  <si>
    <t>antichat</t>
  </si>
  <si>
    <t>voicemod</t>
  </si>
  <si>
    <t>tiandiren</t>
  </si>
  <si>
    <t>dtiblog</t>
  </si>
  <si>
    <t>kamera-express</t>
  </si>
  <si>
    <t>meevita</t>
  </si>
  <si>
    <t>mypension</t>
  </si>
  <si>
    <t>noknok</t>
  </si>
  <si>
    <t>onlinemagicdownload</t>
  </si>
  <si>
    <t>pacomeubelen</t>
  </si>
  <si>
    <t>schaumstofflager</t>
  </si>
  <si>
    <t>seatsandsofas</t>
  </si>
  <si>
    <t>syntra-cloud</t>
  </si>
  <si>
    <t>tnsglobal</t>
  </si>
  <si>
    <t>todaynewsspot</t>
  </si>
  <si>
    <t>dexknows</t>
  </si>
  <si>
    <t>wikiway</t>
  </si>
  <si>
    <t>pedestrian</t>
  </si>
  <si>
    <t>mygreenway</t>
  </si>
  <si>
    <t>gtp-tabs</t>
  </si>
  <si>
    <t>shotkit</t>
  </si>
  <si>
    <t>preev</t>
  </si>
  <si>
    <t>linuxtechi</t>
  </si>
  <si>
    <t>2on</t>
  </si>
  <si>
    <t>avnori4</t>
  </si>
  <si>
    <t>caliper</t>
  </si>
  <si>
    <t>daemyungresort</t>
  </si>
  <si>
    <t>enozas</t>
  </si>
  <si>
    <t>ezslotdesign</t>
  </si>
  <si>
    <t>f1-media</t>
  </si>
  <si>
    <t>fingerpush</t>
  </si>
  <si>
    <t>frombshop</t>
  </si>
  <si>
    <t>ggking99</t>
  </si>
  <si>
    <t>godpia</t>
  </si>
  <si>
    <t>hanpda</t>
  </si>
  <si>
    <t>itemmania</t>
  </si>
  <si>
    <t>level1techs</t>
  </si>
  <si>
    <t>mahler83</t>
  </si>
  <si>
    <t>marusys</t>
  </si>
  <si>
    <t>maxxiliving</t>
  </si>
  <si>
    <t>nanatour</t>
  </si>
  <si>
    <t>opgram7</t>
  </si>
  <si>
    <t>signkorea</t>
  </si>
  <si>
    <t>speeddownload</t>
  </si>
  <si>
    <t>take-shelter-movie</t>
  </si>
  <si>
    <t>webisfree</t>
  </si>
  <si>
    <t>xn--9t4b21gu7gw5b81e</t>
  </si>
  <si>
    <t>xn--hy1b24cu6o</t>
  </si>
  <si>
    <t>qepd</t>
  </si>
  <si>
    <t>wishmarket</t>
  </si>
  <si>
    <t>1300k</t>
  </si>
  <si>
    <t>animoons</t>
  </si>
  <si>
    <t>aquaplanet</t>
  </si>
  <si>
    <t>ative</t>
  </si>
  <si>
    <t>avsee06</t>
  </si>
  <si>
    <t>banksalad</t>
  </si>
  <si>
    <t>bling-market</t>
  </si>
  <si>
    <t>boom4u</t>
  </si>
  <si>
    <t>breaknews</t>
  </si>
  <si>
    <t>btranking</t>
  </si>
  <si>
    <t>byline</t>
  </si>
  <si>
    <t>classting</t>
  </si>
  <si>
    <t>cosmorning</t>
  </si>
  <si>
    <t>dailypharm</t>
  </si>
  <si>
    <t>darwinsky</t>
  </si>
  <si>
    <t>devpia</t>
  </si>
  <si>
    <t>dizzo</t>
  </si>
  <si>
    <t>docsplayer</t>
  </si>
  <si>
    <t>eroun</t>
  </si>
  <si>
    <t>esn</t>
  </si>
  <si>
    <t>gobalnews</t>
  </si>
  <si>
    <t>gonspool</t>
  </si>
  <si>
    <t>goodchoice</t>
  </si>
  <si>
    <t>hanuribiz</t>
  </si>
  <si>
    <t>hogame99</t>
  </si>
  <si>
    <t>housekorea</t>
  </si>
  <si>
    <t>hyosung</t>
  </si>
  <si>
    <t>ilikeclick</t>
  </si>
  <si>
    <t>ilogen</t>
  </si>
  <si>
    <t>ipns</t>
  </si>
  <si>
    <t>itpangpang</t>
  </si>
  <si>
    <t>jootc</t>
  </si>
  <si>
    <t>jsdev</t>
  </si>
  <si>
    <t>kbsec</t>
  </si>
  <si>
    <t>kyeongin</t>
  </si>
  <si>
    <t>manajoa</t>
  </si>
  <si>
    <t>manamoa29</t>
  </si>
  <si>
    <t>mhj21</t>
  </si>
  <si>
    <t>mysqlkorea</t>
  </si>
  <si>
    <t>naeil</t>
  </si>
  <si>
    <t>noda</t>
  </si>
  <si>
    <t>odoc</t>
  </si>
  <si>
    <t>ofcourse</t>
  </si>
  <si>
    <t>onoffmix</t>
  </si>
  <si>
    <t>poiemaweb</t>
  </si>
  <si>
    <t>ssun-casino</t>
  </si>
  <si>
    <t>swiftcoding</t>
  </si>
  <si>
    <t>targetview</t>
  </si>
  <si>
    <t>thebook</t>
  </si>
  <si>
    <t>univ20</t>
  </si>
  <si>
    <t>viva100</t>
  </si>
  <si>
    <t>vp359</t>
  </si>
  <si>
    <t>yaburi21</t>
  </si>
  <si>
    <t>yakup</t>
  </si>
  <si>
    <t>zerocho</t>
  </si>
  <si>
    <t>earningguys</t>
  </si>
  <si>
    <t>heyorca</t>
  </si>
  <si>
    <t>ligastavok</t>
  </si>
  <si>
    <t>whdh</t>
  </si>
  <si>
    <t>audemarspiguet</t>
  </si>
  <si>
    <t>wordads</t>
  </si>
  <si>
    <t>1000dosok</t>
  </si>
  <si>
    <t>filterbypass</t>
  </si>
  <si>
    <t>mipt</t>
  </si>
  <si>
    <t>amplience</t>
  </si>
  <si>
    <t>fullstacks</t>
  </si>
  <si>
    <t>mwe</t>
  </si>
  <si>
    <t>plague</t>
  </si>
  <si>
    <t>reedsmith</t>
  </si>
  <si>
    <t>freesoft</t>
  </si>
  <si>
    <t>websitedownloader</t>
  </si>
  <si>
    <t>botinnifit</t>
  </si>
  <si>
    <t>suprabhaatham</t>
  </si>
  <si>
    <t>jsonlint</t>
  </si>
  <si>
    <t>demonslayermanga</t>
  </si>
  <si>
    <t>mojtrg</t>
  </si>
  <si>
    <t>efset</t>
  </si>
  <si>
    <t>themortgagereports</t>
  </si>
  <si>
    <t>geocult</t>
  </si>
  <si>
    <t>revinate</t>
  </si>
  <si>
    <t>qorno</t>
  </si>
  <si>
    <t>hmm21</t>
  </si>
  <si>
    <t>modulargrid</t>
  </si>
  <si>
    <t>simpliers</t>
  </si>
  <si>
    <t>muzo</t>
  </si>
  <si>
    <t>konkur</t>
  </si>
  <si>
    <t>autobitco</t>
  </si>
  <si>
    <t>amersc</t>
  </si>
  <si>
    <t>crunch</t>
  </si>
  <si>
    <t>extraspace</t>
  </si>
  <si>
    <t>guardianlife</t>
  </si>
  <si>
    <t>joinpiggy</t>
  </si>
  <si>
    <t>lovevery</t>
  </si>
  <si>
    <t>outlier</t>
  </si>
  <si>
    <t>paparazziaccessories</t>
  </si>
  <si>
    <t>peterattiamd</t>
  </si>
  <si>
    <t>psychiatrictimes</t>
  </si>
  <si>
    <t>tegna</t>
  </si>
  <si>
    <t>theflightdeal</t>
  </si>
  <si>
    <t>zerocater</t>
  </si>
  <si>
    <t>velocidadmaxima</t>
  </si>
  <si>
    <t>animelyrics</t>
  </si>
  <si>
    <t>wolcen-universe</t>
  </si>
  <si>
    <t>aconsciousrethink</t>
  </si>
  <si>
    <t>kellyonpoint</t>
  </si>
  <si>
    <t>autorentals</t>
  </si>
  <si>
    <t>josspic</t>
  </si>
  <si>
    <t>travelinsurance</t>
  </si>
  <si>
    <t>stanforddaily</t>
  </si>
  <si>
    <t>filefacts</t>
  </si>
  <si>
    <t>centeredgeonline</t>
  </si>
  <si>
    <t>useme</t>
  </si>
  <si>
    <t>empowernetwork</t>
  </si>
  <si>
    <t>ilkokul1</t>
  </si>
  <si>
    <t>balleralert</t>
  </si>
  <si>
    <t>belavia</t>
  </si>
  <si>
    <t>voxfilmeonline</t>
  </si>
  <si>
    <t>diferenciador</t>
  </si>
  <si>
    <t>zkteco</t>
  </si>
  <si>
    <t>campsaver</t>
  </si>
  <si>
    <t>backofficeportal</t>
  </si>
  <si>
    <t>bareminerals</t>
  </si>
  <si>
    <t>clearme</t>
  </si>
  <si>
    <t>iesa</t>
  </si>
  <si>
    <t>ironplanet</t>
  </si>
  <si>
    <t>mypaymentsplus</t>
  </si>
  <si>
    <t>naviabenefits</t>
  </si>
  <si>
    <t>showcase</t>
  </si>
  <si>
    <t>stjohns</t>
  </si>
  <si>
    <t>vidapay</t>
  </si>
  <si>
    <t>kare11</t>
  </si>
  <si>
    <t>orlandoweekly</t>
  </si>
  <si>
    <t>51luyifa</t>
  </si>
  <si>
    <t>insta-master</t>
  </si>
  <si>
    <t>manhwa18</t>
  </si>
  <si>
    <t>indiabook</t>
  </si>
  <si>
    <t>startupwala</t>
  </si>
  <si>
    <t>infoportallink</t>
  </si>
  <si>
    <t>freeconference</t>
  </si>
  <si>
    <t>buklib</t>
  </si>
  <si>
    <t>git-awards</t>
  </si>
  <si>
    <t>intoput</t>
  </si>
  <si>
    <t>ufuqnews</t>
  </si>
  <si>
    <t>landor</t>
  </si>
  <si>
    <t>megabitco</t>
  </si>
  <si>
    <t>stat</t>
  </si>
  <si>
    <t>lrtrading</t>
  </si>
  <si>
    <t>hellotars</t>
  </si>
  <si>
    <t>redtag</t>
  </si>
  <si>
    <t>backpacker</t>
  </si>
  <si>
    <t>transcend-info</t>
  </si>
  <si>
    <t>dechile</t>
  </si>
  <si>
    <t>umuryango</t>
  </si>
  <si>
    <t>fullhdfilmcehennemi</t>
  </si>
  <si>
    <t>sharedvn</t>
  </si>
  <si>
    <t>9eb10b7a3d04a</t>
  </si>
  <si>
    <t>universidades</t>
  </si>
  <si>
    <t>agario</t>
  </si>
  <si>
    <t>applecard</t>
  </si>
  <si>
    <t>safebrowsing</t>
  </si>
  <si>
    <t>salsalabs</t>
  </si>
  <si>
    <t>searchiq</t>
  </si>
  <si>
    <t>adcvietnam</t>
  </si>
  <si>
    <t>arabia2</t>
  </si>
  <si>
    <t>amountwork</t>
  </si>
  <si>
    <t>ladymir</t>
  </si>
  <si>
    <t>ehawaii</t>
  </si>
  <si>
    <t>ilevelsolutions</t>
  </si>
  <si>
    <t>nostalgicbulbs</t>
  </si>
  <si>
    <t>moo0</t>
  </si>
  <si>
    <t>ullu</t>
  </si>
  <si>
    <t>loccitane</t>
  </si>
  <si>
    <t>linkfire</t>
  </si>
  <si>
    <t>mykith</t>
  </si>
  <si>
    <t>hotdirectory</t>
  </si>
  <si>
    <t>aminstitute</t>
  </si>
  <si>
    <t>mdundo</t>
  </si>
  <si>
    <t>leafletstore</t>
  </si>
  <si>
    <t>articleside</t>
  </si>
  <si>
    <t>balkantelevizija</t>
  </si>
  <si>
    <t>muscleplusco</t>
  </si>
  <si>
    <t>thebestsocial</t>
  </si>
  <si>
    <t>katiousa</t>
  </si>
  <si>
    <t>boincstats</t>
  </si>
  <si>
    <t>imodules</t>
  </si>
  <si>
    <t>tweettunnel</t>
  </si>
  <si>
    <t>mcall</t>
  </si>
  <si>
    <t>gpsrrhh</t>
  </si>
  <si>
    <t>gcchmc</t>
  </si>
  <si>
    <t>edu54</t>
  </si>
  <si>
    <t>optionalpha</t>
  </si>
  <si>
    <t>iie</t>
  </si>
  <si>
    <t>iapp</t>
  </si>
  <si>
    <t>gentside</t>
  </si>
  <si>
    <t>rainforestqa</t>
  </si>
  <si>
    <t>hxcpp4</t>
  </si>
  <si>
    <t>trumpia</t>
  </si>
  <si>
    <t>pixton</t>
  </si>
  <si>
    <t>parkland</t>
  </si>
  <si>
    <t>decochid</t>
  </si>
  <si>
    <t>apertium</t>
  </si>
  <si>
    <t>cappelendamm</t>
  </si>
  <si>
    <t>minmote</t>
  </si>
  <si>
    <t>ndla</t>
  </si>
  <si>
    <t>vgd</t>
  </si>
  <si>
    <t>subiz</t>
  </si>
  <si>
    <t>readspeaker</t>
  </si>
  <si>
    <t>amfam</t>
  </si>
  <si>
    <t>ncdhhs</t>
  </si>
  <si>
    <t>hediyemen</t>
  </si>
  <si>
    <t>yspu</t>
  </si>
  <si>
    <t>liveadexchanger</t>
  </si>
  <si>
    <t>benjaminhardy</t>
  </si>
  <si>
    <t>lonelypartners</t>
  </si>
  <si>
    <t>9xmovie</t>
  </si>
  <si>
    <t>mobifriends</t>
  </si>
  <si>
    <t>betterpositive</t>
  </si>
  <si>
    <t>profellow</t>
  </si>
  <si>
    <t>ivacy</t>
  </si>
  <si>
    <t>healthunbox</t>
  </si>
  <si>
    <t>a-angel</t>
  </si>
  <si>
    <t>minajobs</t>
  </si>
  <si>
    <t>urlscan</t>
  </si>
  <si>
    <t>asko</t>
  </si>
  <si>
    <t>vamk</t>
  </si>
  <si>
    <t>timer-tab</t>
  </si>
  <si>
    <t>dogovor-urist</t>
  </si>
  <si>
    <t>readheroacademia</t>
  </si>
  <si>
    <t>viva9988</t>
  </si>
  <si>
    <t>workflowboard</t>
  </si>
  <si>
    <t>breville</t>
  </si>
  <si>
    <t>bookmarkingpage</t>
  </si>
  <si>
    <t>investingnews</t>
  </si>
  <si>
    <t>g-portal</t>
  </si>
  <si>
    <t>dmi</t>
  </si>
  <si>
    <t>i24news</t>
  </si>
  <si>
    <t>thediscoverer</t>
  </si>
  <si>
    <t>bsarkari</t>
  </si>
  <si>
    <t>postjobfree</t>
  </si>
  <si>
    <t>beautycounter</t>
  </si>
  <si>
    <t>danup</t>
  </si>
  <si>
    <t>lendio</t>
  </si>
  <si>
    <t>alif</t>
  </si>
  <si>
    <t>rerererarara</t>
  </si>
  <si>
    <t>odownloader</t>
  </si>
  <si>
    <t>myabandonware</t>
  </si>
  <si>
    <t>xn--12cl9ca5a0ai1ad0bea0clb11a0e</t>
  </si>
  <si>
    <t>thrivethemes</t>
  </si>
  <si>
    <t>postcrossing</t>
  </si>
  <si>
    <t>peanutimes</t>
  </si>
  <si>
    <t>geisinger</t>
  </si>
  <si>
    <t>6q</t>
  </si>
  <si>
    <t>doclus</t>
  </si>
  <si>
    <t>rosewoodhotels</t>
  </si>
  <si>
    <t>stopbullying</t>
  </si>
  <si>
    <t>dn-server</t>
  </si>
  <si>
    <t>physicsworld</t>
  </si>
  <si>
    <t>french-stream</t>
  </si>
  <si>
    <t>diariodemocracia</t>
  </si>
  <si>
    <t>il2sturmovik</t>
  </si>
  <si>
    <t>toolots</t>
  </si>
  <si>
    <t>dreamgrow</t>
  </si>
  <si>
    <t>becaticketjunaeb</t>
  </si>
  <si>
    <t>ucop</t>
  </si>
  <si>
    <t>safihotel</t>
  </si>
  <si>
    <t>apktops</t>
  </si>
  <si>
    <t>jurkom74</t>
  </si>
  <si>
    <t>laget</t>
  </si>
  <si>
    <t>thebangkokinsight</t>
  </si>
  <si>
    <t>pluginhive</t>
  </si>
  <si>
    <t>investmentnews</t>
  </si>
  <si>
    <t>vercomicsporno</t>
  </si>
  <si>
    <t>videolive</t>
  </si>
  <si>
    <t>altoconvertpdftoword</t>
  </si>
  <si>
    <t>barbie</t>
  </si>
  <si>
    <t>eduhk</t>
  </si>
  <si>
    <t>bylancer</t>
  </si>
  <si>
    <t>atlasassistans</t>
  </si>
  <si>
    <t>agorov</t>
  </si>
  <si>
    <t>htmlcolorcodes</t>
  </si>
  <si>
    <t>baginya</t>
  </si>
  <si>
    <t>chemicalaid</t>
  </si>
  <si>
    <t>roughcountry</t>
  </si>
  <si>
    <t>tripplite</t>
  </si>
  <si>
    <t>valuelabs</t>
  </si>
  <si>
    <t>lurkmore</t>
  </si>
  <si>
    <t>imgbsr</t>
  </si>
  <si>
    <t>mediaroom</t>
  </si>
  <si>
    <t>allmonitors</t>
  </si>
  <si>
    <t>animeidhentai</t>
  </si>
  <si>
    <t>ui-lib</t>
  </si>
  <si>
    <t>satoshihero</t>
  </si>
  <si>
    <t>rakstarz</t>
  </si>
  <si>
    <t>globalhealing</t>
  </si>
  <si>
    <t>toopix</t>
  </si>
  <si>
    <t>manhwa</t>
  </si>
  <si>
    <t>castingnetworks</t>
  </si>
  <si>
    <t>vidalytics</t>
  </si>
  <si>
    <t>morablog</t>
  </si>
  <si>
    <t>catalogueoflife</t>
  </si>
  <si>
    <t>atz-shop</t>
  </si>
  <si>
    <t>fxcopy</t>
  </si>
  <si>
    <t>hes-so</t>
  </si>
  <si>
    <t>reservations</t>
  </si>
  <si>
    <t>airdroprating</t>
  </si>
  <si>
    <t>tech21century</t>
  </si>
  <si>
    <t>wort-suchen</t>
  </si>
  <si>
    <t>thealmostdone</t>
  </si>
  <si>
    <t>cevirsozluk</t>
  </si>
  <si>
    <t>aprendemas</t>
  </si>
  <si>
    <t>cesida</t>
  </si>
  <si>
    <t>escapadarural</t>
  </si>
  <si>
    <t>estateunrato</t>
  </si>
  <si>
    <t>loentiendo</t>
  </si>
  <si>
    <t>noticiasdelaciencia</t>
  </si>
  <si>
    <t>subtorrents</t>
  </si>
  <si>
    <t>pc3mag</t>
  </si>
  <si>
    <t>nsd</t>
  </si>
  <si>
    <t>kyliecosmetics</t>
  </si>
  <si>
    <t>askwonder</t>
  </si>
  <si>
    <t>voluum</t>
  </si>
  <si>
    <t>steelkiwi</t>
  </si>
  <si>
    <t>xat</t>
  </si>
  <si>
    <t>facdn</t>
  </si>
  <si>
    <t>thewuhanvirus</t>
  </si>
  <si>
    <t>logos</t>
  </si>
  <si>
    <t>alboslanews</t>
  </si>
  <si>
    <t>djsathi</t>
  </si>
  <si>
    <t>gocoupons</t>
  </si>
  <si>
    <t>muzirizpost</t>
  </si>
  <si>
    <t>18porno</t>
  </si>
  <si>
    <t>generated</t>
  </si>
  <si>
    <t>powerbot</t>
  </si>
  <si>
    <t>playrust</t>
  </si>
  <si>
    <t>devetel</t>
  </si>
  <si>
    <t>estrellavalpo</t>
  </si>
  <si>
    <t>hites</t>
  </si>
  <si>
    <t>lasegunda</t>
  </si>
  <si>
    <t>prizerebel</t>
  </si>
  <si>
    <t>startupmarket</t>
  </si>
  <si>
    <t>affluenttimes</t>
  </si>
  <si>
    <t>bsdvt</t>
  </si>
  <si>
    <t>rocketrip</t>
  </si>
  <si>
    <t>cratiocrm</t>
  </si>
  <si>
    <t>cruxcreativesolutions</t>
  </si>
  <si>
    <t>jkbankonline</t>
  </si>
  <si>
    <t>lazypay</t>
  </si>
  <si>
    <t>linknarrative</t>
  </si>
  <si>
    <t>timesplot</t>
  </si>
  <si>
    <t>vcsdata</t>
  </si>
  <si>
    <t>dabur</t>
  </si>
  <si>
    <t>fiercewireless</t>
  </si>
  <si>
    <t>armenpress</t>
  </si>
  <si>
    <t>informe21</t>
  </si>
  <si>
    <t>libhunt</t>
  </si>
  <si>
    <t>myaccountingcourse</t>
  </si>
  <si>
    <t>cubava</t>
  </si>
  <si>
    <t>salesloft</t>
  </si>
  <si>
    <t>shoutca</t>
  </si>
  <si>
    <t>ipipeline</t>
  </si>
  <si>
    <t>chords-and-tabs</t>
  </si>
  <si>
    <t>themefuse</t>
  </si>
  <si>
    <t>gaymenring</t>
  </si>
  <si>
    <t>magickw</t>
  </si>
  <si>
    <t>silverprice</t>
  </si>
  <si>
    <t>the-wing</t>
  </si>
  <si>
    <t>seti</t>
  </si>
  <si>
    <t>hzs</t>
  </si>
  <si>
    <t>prosight</t>
  </si>
  <si>
    <t>ishn</t>
  </si>
  <si>
    <t>communitybiblestudy</t>
  </si>
  <si>
    <t>dobrenoviny</t>
  </si>
  <si>
    <t>ikros</t>
  </si>
  <si>
    <t>lalala</t>
  </si>
  <si>
    <t>noviny</t>
  </si>
  <si>
    <t>sportka</t>
  </si>
  <si>
    <t>teraz</t>
  </si>
  <si>
    <t>trkarta</t>
  </si>
  <si>
    <t>zones</t>
  </si>
  <si>
    <t>sportstg</t>
  </si>
  <si>
    <t>openhub</t>
  </si>
  <si>
    <t>papgroup</t>
  </si>
  <si>
    <t>kullabs</t>
  </si>
  <si>
    <t>bookretreats</t>
  </si>
  <si>
    <t>2invoice</t>
  </si>
  <si>
    <t>bestauto</t>
  </si>
  <si>
    <t>selfawb</t>
  </si>
  <si>
    <t>airliners</t>
  </si>
  <si>
    <t>birdsend</t>
  </si>
  <si>
    <t>8world</t>
  </si>
  <si>
    <t>park</t>
  </si>
  <si>
    <t>apkplz</t>
  </si>
  <si>
    <t>soft2share</t>
  </si>
  <si>
    <t>uaua</t>
  </si>
  <si>
    <t>kolayik</t>
  </si>
  <si>
    <t>cityxguide</t>
  </si>
  <si>
    <t>studyinternational</t>
  </si>
  <si>
    <t>oilandgasvisionjobs</t>
  </si>
  <si>
    <t>blim</t>
  </si>
  <si>
    <t>svgsilh</t>
  </si>
  <si>
    <t>peugeot</t>
  </si>
  <si>
    <t>hugetraffic</t>
  </si>
  <si>
    <t>talktomeinkorean</t>
  </si>
  <si>
    <t>agones</t>
  </si>
  <si>
    <t>tudublin</t>
  </si>
  <si>
    <t>infoniac</t>
  </si>
  <si>
    <t>sellerratings</t>
  </si>
  <si>
    <t>wetravel</t>
  </si>
  <si>
    <t>paparazzi</t>
  </si>
  <si>
    <t>abtasty</t>
  </si>
  <si>
    <t>3pulse</t>
  </si>
  <si>
    <t>viralmails</t>
  </si>
  <si>
    <t>egyptindependent</t>
  </si>
  <si>
    <t>maga</t>
  </si>
  <si>
    <t>thesill</t>
  </si>
  <si>
    <t>ukit</t>
  </si>
  <si>
    <t>advertisingweek360</t>
  </si>
  <si>
    <t>backlinkr</t>
  </si>
  <si>
    <t>brafton</t>
  </si>
  <si>
    <t>eos</t>
  </si>
  <si>
    <t>djfactory</t>
  </si>
  <si>
    <t>mirai</t>
  </si>
  <si>
    <t>marines</t>
  </si>
  <si>
    <t>ezotero</t>
  </si>
  <si>
    <t>gotogames</t>
  </si>
  <si>
    <t>htmlgoodies</t>
  </si>
  <si>
    <t>kt9267</t>
  </si>
  <si>
    <t>homehardware</t>
  </si>
  <si>
    <t>aei</t>
  </si>
  <si>
    <t>civicplus</t>
  </si>
  <si>
    <t>clevertraining</t>
  </si>
  <si>
    <t>mineraltree</t>
  </si>
  <si>
    <t>mymove</t>
  </si>
  <si>
    <t>juegosfriv2018</t>
  </si>
  <si>
    <t>freesumes</t>
  </si>
  <si>
    <t>suitecrm</t>
  </si>
  <si>
    <t>egexa</t>
  </si>
  <si>
    <t>anytimefitness</t>
  </si>
  <si>
    <t>kofc</t>
  </si>
  <si>
    <t>articlesss</t>
  </si>
  <si>
    <t>atozmp3</t>
  </si>
  <si>
    <t>dotzot</t>
  </si>
  <si>
    <t>ezyspot</t>
  </si>
  <si>
    <t>fabpromocodes</t>
  </si>
  <si>
    <t>goldenmidas</t>
  </si>
  <si>
    <t>piccsy</t>
  </si>
  <si>
    <t>tradeplusonline</t>
  </si>
  <si>
    <t>framer</t>
  </si>
  <si>
    <t>ale07</t>
  </si>
  <si>
    <t>metaquotes</t>
  </si>
  <si>
    <t>gcmforex</t>
  </si>
  <si>
    <t>genesys</t>
  </si>
  <si>
    <t>farmfreshtoyou</t>
  </si>
  <si>
    <t>jaldicash</t>
  </si>
  <si>
    <t>cimb</t>
  </si>
  <si>
    <t>hastisub1</t>
  </si>
  <si>
    <t>indstate</t>
  </si>
  <si>
    <t>isfedu</t>
  </si>
  <si>
    <t>03entertainment</t>
  </si>
  <si>
    <t>100year</t>
  </si>
  <si>
    <t>11degrees</t>
  </si>
  <si>
    <t>2chnavi</t>
  </si>
  <si>
    <t>360ns</t>
  </si>
  <si>
    <t>37toeic</t>
  </si>
  <si>
    <t>3cwork</t>
  </si>
  <si>
    <t>3d-printout</t>
  </si>
  <si>
    <t>3esys</t>
  </si>
  <si>
    <t>55a</t>
  </si>
  <si>
    <t>5smile</t>
  </si>
  <si>
    <t>715-photograph</t>
  </si>
  <si>
    <t>a-i-ad</t>
  </si>
  <si>
    <t>a-zs</t>
  </si>
  <si>
    <t>aakasha</t>
  </si>
  <si>
    <t>abarth</t>
  </si>
  <si>
    <t>ac-data</t>
  </si>
  <si>
    <t>ac-law</t>
  </si>
  <si>
    <t>achilles-freabell</t>
  </si>
  <si>
    <t>aclass-seishin</t>
  </si>
  <si>
    <t>activityboard</t>
  </si>
  <si>
    <t>ad-carb</t>
  </si>
  <si>
    <t>ad-dice</t>
  </si>
  <si>
    <t>adstyles</t>
  </si>
  <si>
    <t>adult-machiko</t>
  </si>
  <si>
    <t>adultblogranking</t>
  </si>
  <si>
    <t>aeoncinema</t>
  </si>
  <si>
    <t>aeye</t>
  </si>
  <si>
    <t>affi-smart</t>
  </si>
  <si>
    <t>aflo</t>
  </si>
  <si>
    <t>agentmail</t>
  </si>
  <si>
    <t>ai-create</t>
  </si>
  <si>
    <t>aigipat</t>
  </si>
  <si>
    <t>aim-artist-from29</t>
  </si>
  <si>
    <t>aimsports</t>
  </si>
  <si>
    <t>aimy-ss</t>
  </si>
  <si>
    <t>aio-english</t>
  </si>
  <si>
    <t>airstair</t>
  </si>
  <si>
    <t>aistart</t>
  </si>
  <si>
    <t>aiueophonics</t>
  </si>
  <si>
    <t>akamon</t>
  </si>
  <si>
    <t>akamura</t>
  </si>
  <si>
    <t>akao1125</t>
  </si>
  <si>
    <t>akky3</t>
  </si>
  <si>
    <t>algorhythnn</t>
  </si>
  <si>
    <t>allgirlsbody</t>
  </si>
  <si>
    <t>allmeru</t>
  </si>
  <si>
    <t>alluviam</t>
  </si>
  <si>
    <t>almawin</t>
  </si>
  <si>
    <t>altech-ads</t>
  </si>
  <si>
    <t>alzet</t>
  </si>
  <si>
    <t>amazing-human</t>
  </si>
  <si>
    <t>ambiclimate</t>
  </si>
  <si>
    <t>ambient-smartpr</t>
  </si>
  <si>
    <t>amusementexpo</t>
  </si>
  <si>
    <t>anacrowneplaza-osaka</t>
  </si>
  <si>
    <t>ancels-colorbutter</t>
  </si>
  <si>
    <t>andmacau-sys</t>
  </si>
  <si>
    <t>angel-number</t>
  </si>
  <si>
    <t>animalch</t>
  </si>
  <si>
    <t>animalracer</t>
  </si>
  <si>
    <t>animecafe</t>
  </si>
  <si>
    <t>ann-kate</t>
  </si>
  <si>
    <t>anteprimaextra</t>
  </si>
  <si>
    <t>antiphishing</t>
  </si>
  <si>
    <t>antonia</t>
  </si>
  <si>
    <t>anyhentai</t>
  </si>
  <si>
    <t>anzbooks</t>
  </si>
  <si>
    <t>aoba-hoken</t>
  </si>
  <si>
    <t>aomori-kaigo</t>
  </si>
  <si>
    <t>aozora-band</t>
  </si>
  <si>
    <t>aozora-pw</t>
  </si>
  <si>
    <t>app5</t>
  </si>
  <si>
    <t>appa</t>
  </si>
  <si>
    <t>appbankstore</t>
  </si>
  <si>
    <t>aranoo</t>
  </si>
  <si>
    <t>aroma-uchiya</t>
  </si>
  <si>
    <t>arteria-net</t>
  </si>
  <si>
    <t>asagake</t>
  </si>
  <si>
    <t>ashlieworks</t>
  </si>
  <si>
    <t>asiapress</t>
  </si>
  <si>
    <t>asp-bridge</t>
  </si>
  <si>
    <t>asset-crew</t>
  </si>
  <si>
    <t>atago-shop</t>
  </si>
  <si>
    <t>ats-dmm</t>
  </si>
  <si>
    <t>auto-betting</t>
  </si>
  <si>
    <t>av-sexvideos</t>
  </si>
  <si>
    <t>axalpha</t>
  </si>
  <si>
    <t>babyblue1000</t>
  </si>
  <si>
    <t>babyjox</t>
  </si>
  <si>
    <t>bc-isogo</t>
  </si>
  <si>
    <t>beiz</t>
  </si>
  <si>
    <t>bell-face</t>
  </si>
  <si>
    <t>beppu-jigoku</t>
  </si>
  <si>
    <t>best1cruise</t>
  </si>
  <si>
    <t>bestlaminate</t>
  </si>
  <si>
    <t>bigcomicbros</t>
  </si>
  <si>
    <t>bigup-sohikari</t>
  </si>
  <si>
    <t>bikae</t>
  </si>
  <si>
    <t>binchoutan</t>
  </si>
  <si>
    <t>binisilvia</t>
  </si>
  <si>
    <t>bita-ve</t>
  </si>
  <si>
    <t>bita</t>
  </si>
  <si>
    <t>bitecode</t>
  </si>
  <si>
    <t>blockcrs</t>
  </si>
  <si>
    <t>blog-start</t>
  </si>
  <si>
    <t>blogo</t>
  </si>
  <si>
    <t>blpnexi</t>
  </si>
  <si>
    <t>blued</t>
  </si>
  <si>
    <t>bluegate</t>
  </si>
  <si>
    <t>bonzo69</t>
  </si>
  <si>
    <t>boomcoin</t>
  </si>
  <si>
    <t>botanica-media</t>
  </si>
  <si>
    <t>bouncin</t>
  </si>
  <si>
    <t>br-succeed</t>
  </si>
  <si>
    <t>brabio</t>
  </si>
  <si>
    <t>braintreesci</t>
  </si>
  <si>
    <t>brakingdownthewallste</t>
  </si>
  <si>
    <t>brantect</t>
  </si>
  <si>
    <t>breuninger</t>
  </si>
  <si>
    <t>bushikaku</t>
  </si>
  <si>
    <t>buymajyuku</t>
  </si>
  <si>
    <t>buymakasegu</t>
  </si>
  <si>
    <t>buzzv</t>
  </si>
  <si>
    <t>c0d0e</t>
  </si>
  <si>
    <t>c21ls</t>
  </si>
  <si>
    <t>cacaca</t>
  </si>
  <si>
    <t>cafetalk</t>
  </si>
  <si>
    <t>calcio-a</t>
  </si>
  <si>
    <t>callconnect</t>
  </si>
  <si>
    <t>calvaryonlineschool</t>
  </si>
  <si>
    <t>camera-numa</t>
  </si>
  <si>
    <t>cappuccino-b</t>
  </si>
  <si>
    <t>careersupli</t>
  </si>
  <si>
    <t>carhartt-wip</t>
  </si>
  <si>
    <t>caricature-australia</t>
  </si>
  <si>
    <t>cccsub</t>
  </si>
  <si>
    <t>centervillage</t>
  </si>
  <si>
    <t>centro-jp</t>
  </si>
  <si>
    <t>cepatkaya</t>
  </si>
  <si>
    <t>challenger-win</t>
  </si>
  <si>
    <t>championstore</t>
  </si>
  <si>
    <t>chaos2ch</t>
  </si>
  <si>
    <t>cheatevolution</t>
  </si>
  <si>
    <t>chefoodo</t>
  </si>
  <si>
    <t>chester-tax</t>
  </si>
  <si>
    <t>chibatown-info</t>
  </si>
  <si>
    <t>chigusa-web</t>
  </si>
  <si>
    <t>chikuma-chp</t>
  </si>
  <si>
    <t>childofwild</t>
  </si>
  <si>
    <t>chinshonatsuyo</t>
  </si>
  <si>
    <t>chintai-ex</t>
  </si>
  <si>
    <t>chintai-jimusho</t>
  </si>
  <si>
    <t>chips-shop</t>
  </si>
  <si>
    <t>chiyono-anne</t>
  </si>
  <si>
    <t>chuniviewer</t>
  </si>
  <si>
    <t>chura58</t>
  </si>
  <si>
    <t>chuukoya-buyking</t>
  </si>
  <si>
    <t>ci-chiba</t>
  </si>
  <si>
    <t>akita</t>
  </si>
  <si>
    <t>nagano</t>
  </si>
  <si>
    <t>climarks</t>
  </si>
  <si>
    <t>cloud-timecard</t>
  </si>
  <si>
    <t>clubulnostru</t>
  </si>
  <si>
    <t>coassemble</t>
  </si>
  <si>
    <t>coat-x</t>
  </si>
  <si>
    <t>cocoa-job</t>
  </si>
  <si>
    <t>cocoloni</t>
  </si>
  <si>
    <t>cocoon</t>
  </si>
  <si>
    <t>codegrid</t>
  </si>
  <si>
    <t>coetas</t>
  </si>
  <si>
    <t>colorfulbox</t>
  </si>
  <si>
    <t>colorsinc</t>
  </si>
  <si>
    <t>cometasystems</t>
  </si>
  <si>
    <t>conffort</t>
  </si>
  <si>
    <t>cooljapanacademy</t>
  </si>
  <si>
    <t>copiousrow</t>
  </si>
  <si>
    <t>copyki-gmen</t>
  </si>
  <si>
    <t>core-more</t>
  </si>
  <si>
    <t>coronara</t>
  </si>
  <si>
    <t>crank-in</t>
  </si>
  <si>
    <t>creative-new-era</t>
  </si>
  <si>
    <t>creatorhood</t>
  </si>
  <si>
    <t>crius</t>
  </si>
  <si>
    <t>cropro</t>
  </si>
  <si>
    <t>cross-ring</t>
  </si>
  <si>
    <t>crossovermac</t>
  </si>
  <si>
    <t>crowdloan</t>
  </si>
  <si>
    <t>crystalmiss</t>
  </si>
  <si>
    <t>csinternational</t>
  </si>
  <si>
    <t>ctbctb</t>
  </si>
  <si>
    <t>cuffs-cube</t>
  </si>
  <si>
    <t>customlife-media</t>
  </si>
  <si>
    <t>cyber-formula</t>
  </si>
  <si>
    <t>d-upp</t>
  </si>
  <si>
    <t>daikinaircon</t>
  </si>
  <si>
    <t>daiko-p</t>
  </si>
  <si>
    <t>dairinboku</t>
  </si>
  <si>
    <t>daiwa-kentetsu</t>
  </si>
  <si>
    <t>daiwaryu1121</t>
  </si>
  <si>
    <t>dbonline</t>
  </si>
  <si>
    <t>dcmx</t>
  </si>
  <si>
    <t>decurret</t>
  </si>
  <si>
    <t>dengekionline</t>
  </si>
  <si>
    <t>density</t>
  </si>
  <si>
    <t>design4u</t>
  </si>
  <si>
    <t>designit</t>
  </si>
  <si>
    <t>dezolve</t>
  </si>
  <si>
    <t>dfkp</t>
  </si>
  <si>
    <t>dish-web</t>
  </si>
  <si>
    <t>district5boutique</t>
  </si>
  <si>
    <t>dogatch</t>
  </si>
  <si>
    <t>domesoccer</t>
  </si>
  <si>
    <t>doolaylay</t>
  </si>
  <si>
    <t>doraeiga</t>
  </si>
  <si>
    <t>dotcomme</t>
  </si>
  <si>
    <t>dreamnews</t>
  </si>
  <si>
    <t>dreamstyle</t>
  </si>
  <si>
    <t>drezzy</t>
  </si>
  <si>
    <t>drucksensorik</t>
  </si>
  <si>
    <t>dukesaloon</t>
  </si>
  <si>
    <t>duran-group</t>
  </si>
  <si>
    <t>dwango</t>
  </si>
  <si>
    <t>e-classa</t>
  </si>
  <si>
    <t>e-frontier</t>
  </si>
  <si>
    <t>e-rapport</t>
  </si>
  <si>
    <t>e-reco</t>
  </si>
  <si>
    <t>e-scl</t>
  </si>
  <si>
    <t>e-scott</t>
  </si>
  <si>
    <t>e-shikumi-labo</t>
  </si>
  <si>
    <t>e0166nt</t>
  </si>
  <si>
    <t>e7c</t>
  </si>
  <si>
    <t>eamt4</t>
  </si>
  <si>
    <t>ecstase</t>
  </si>
  <si>
    <t>edel-optics</t>
  </si>
  <si>
    <t>edit-anything</t>
  </si>
  <si>
    <t>edo-mizube</t>
  </si>
  <si>
    <t>eigarape</t>
  </si>
  <si>
    <t>eigo-knockout</t>
  </si>
  <si>
    <t>eki-net</t>
  </si>
  <si>
    <t>ele-king</t>
  </si>
  <si>
    <t>elechok</t>
  </si>
  <si>
    <t>elgalabwater</t>
  </si>
  <si>
    <t>elitestores</t>
  </si>
  <si>
    <t>emerald-post</t>
  </si>
  <si>
    <t>en-pc</t>
  </si>
  <si>
    <t>english-life-online</t>
  </si>
  <si>
    <t>enjoy-weblife</t>
  </si>
  <si>
    <t>entsukablog</t>
  </si>
  <si>
    <t>ero-cos</t>
  </si>
  <si>
    <t>eromanga-mainichi</t>
  </si>
  <si>
    <t>esports-press</t>
  </si>
  <si>
    <t>essentialcanada</t>
  </si>
  <si>
    <t>estadenkou</t>
  </si>
  <si>
    <t>eunetair</t>
  </si>
  <si>
    <t>ever-home</t>
  </si>
  <si>
    <t>everlifegroup</t>
  </si>
  <si>
    <t>ewatches</t>
  </si>
  <si>
    <t>ex-pa</t>
  </si>
  <si>
    <t>exploader</t>
  </si>
  <si>
    <t>extreme-eye-exercise</t>
  </si>
  <si>
    <t>eyetracking</t>
  </si>
  <si>
    <t>eyeware</t>
  </si>
  <si>
    <t>f-mita</t>
  </si>
  <si>
    <t>factorylink</t>
  </si>
  <si>
    <t>fam-ad</t>
  </si>
  <si>
    <t>fastgrow</t>
  </si>
  <si>
    <t>favorina</t>
  </si>
  <si>
    <t>ferrotec</t>
  </si>
  <si>
    <t>fetiquette</t>
  </si>
  <si>
    <t>ff14chihou</t>
  </si>
  <si>
    <t>fields-inc</t>
  </si>
  <si>
    <t>fileforce</t>
  </si>
  <si>
    <t>findmy</t>
  </si>
  <si>
    <t>finemax</t>
  </si>
  <si>
    <t>fit-jp</t>
  </si>
  <si>
    <t>football-news1</t>
  </si>
  <si>
    <t>formasp</t>
  </si>
  <si>
    <t>free-avx</t>
  </si>
  <si>
    <t>freellustrations</t>
  </si>
  <si>
    <t>frima-prize</t>
  </si>
  <si>
    <t>fuji-den</t>
  </si>
  <si>
    <t>fujisaki-kanko</t>
  </si>
  <si>
    <t>fujitsu-webmart</t>
  </si>
  <si>
    <t>fukufuku-sato</t>
  </si>
  <si>
    <t>fullmamalife</t>
  </si>
  <si>
    <t>fungaldiversity</t>
  </si>
  <si>
    <t>fuzoku-job109</t>
  </si>
  <si>
    <t>g-tune</t>
  </si>
  <si>
    <t>gakki-de-genki</t>
  </si>
  <si>
    <t>gamblerslab</t>
  </si>
  <si>
    <t>game-research</t>
  </si>
  <si>
    <t>gameappch</t>
  </si>
  <si>
    <t>gammasol</t>
  </si>
  <si>
    <t>gazocustomize</t>
  </si>
  <si>
    <t>gekisaka</t>
  </si>
  <si>
    <t>gentosha-webma</t>
  </si>
  <si>
    <t>getblackbird</t>
  </si>
  <si>
    <t>ghostintheshell-sac2045</t>
  </si>
  <si>
    <t>gifbi</t>
  </si>
  <si>
    <t>gifusuma</t>
  </si>
  <si>
    <t>globalbrains</t>
  </si>
  <si>
    <t>globaleye-world</t>
  </si>
  <si>
    <t>gmocasting</t>
  </si>
  <si>
    <t>goodjob</t>
  </si>
  <si>
    <t>goodkeyword</t>
  </si>
  <si>
    <t>goope</t>
  </si>
  <si>
    <t>gouhi</t>
  </si>
  <si>
    <t>grand-seiko</t>
  </si>
  <si>
    <t>grit-ssl</t>
  </si>
  <si>
    <t>group-dynamics</t>
  </si>
  <si>
    <t>gt-yohei-sato</t>
  </si>
  <si>
    <t>gtid</t>
  </si>
  <si>
    <t>gyu4</t>
  </si>
  <si>
    <t>h-n-h</t>
  </si>
  <si>
    <t>h9nfp</t>
  </si>
  <si>
    <t>hair-salon-hayakawa</t>
  </si>
  <si>
    <t>hajipro</t>
  </si>
  <si>
    <t>hakama-furisode</t>
  </si>
  <si>
    <t>hakodate-kokusai</t>
  </si>
  <si>
    <t>hamakore</t>
  </si>
  <si>
    <t>hanamisui</t>
  </si>
  <si>
    <t>handyoffice</t>
  </si>
  <si>
    <t>hanno-kindergarten</t>
  </si>
  <si>
    <t>hansoku-express</t>
  </si>
  <si>
    <t>hapi-minani</t>
  </si>
  <si>
    <t>hapiba</t>
  </si>
  <si>
    <t>hapitas-outlet</t>
  </si>
  <si>
    <t>haryu-korea</t>
  </si>
  <si>
    <t>healingood</t>
  </si>
  <si>
    <t>heatsenze</t>
  </si>
  <si>
    <t>hedge</t>
  </si>
  <si>
    <t>heikinnenshu</t>
  </si>
  <si>
    <t>helajapan</t>
  </si>
  <si>
    <t>heso-pro</t>
  </si>
  <si>
    <t>hikuma</t>
  </si>
  <si>
    <t>hillslife</t>
  </si>
  <si>
    <t>hinode-aeonmall</t>
  </si>
  <si>
    <t>hirateyurina</t>
  </si>
  <si>
    <t>hirokisblog</t>
  </si>
  <si>
    <t>hiros-dot</t>
  </si>
  <si>
    <t>hirosaki-sanko</t>
  </si>
  <si>
    <t>hogurela</t>
  </si>
  <si>
    <t>hoitomo</t>
  </si>
  <si>
    <t>home-cooking</t>
  </si>
  <si>
    <t>honyakunoizumi</t>
  </si>
  <si>
    <t>hosono-ma</t>
  </si>
  <si>
    <t>hottomotto</t>
  </si>
  <si>
    <t>housefoods</t>
  </si>
  <si>
    <t>hrteamware</t>
  </si>
  <si>
    <t>htmxdjfyrd</t>
  </si>
  <si>
    <t>humaniaclabo</t>
  </si>
  <si>
    <t>hypapa</t>
  </si>
  <si>
    <t>i-njoy</t>
  </si>
  <si>
    <t>ichliebefussball</t>
  </si>
  <si>
    <t>icon</t>
  </si>
  <si>
    <t>idolish7</t>
  </si>
  <si>
    <t>idtechex</t>
  </si>
  <si>
    <t>iimono</t>
  </si>
  <si>
    <t>ij2015</t>
  </si>
  <si>
    <t>image-qoo10</t>
  </si>
  <si>
    <t>inacity</t>
  </si>
  <si>
    <t>inasogo</t>
  </si>
  <si>
    <t>inertialsense</t>
  </si>
  <si>
    <t>inet-tokyo</t>
  </si>
  <si>
    <t>influencer-japan</t>
  </si>
  <si>
    <t>infojoho</t>
  </si>
  <si>
    <t>inkan-takumi</t>
  </si>
  <si>
    <t>innova-jp</t>
  </si>
  <si>
    <t>internet-moushikomi</t>
  </si>
  <si>
    <t>invillage</t>
  </si>
  <si>
    <t>ip-fw</t>
  </si>
  <si>
    <t>iprecio</t>
  </si>
  <si>
    <t>irobot-jp</t>
  </si>
  <si>
    <t>isaf</t>
  </si>
  <si>
    <t>ispr</t>
  </si>
  <si>
    <t>it-trend</t>
  </si>
  <si>
    <t>itatwagp</t>
  </si>
  <si>
    <t>itochu-sugar</t>
  </si>
  <si>
    <t>iwakiri-hp</t>
  </si>
  <si>
    <t>izutsurealty</t>
  </si>
  <si>
    <t>jamexp</t>
  </si>
  <si>
    <t>jase</t>
  </si>
  <si>
    <t>jikil</t>
  </si>
  <si>
    <t>jikopy</t>
  </si>
  <si>
    <t>jocci</t>
  </si>
  <si>
    <t>joseijidosha</t>
  </si>
  <si>
    <t>jpgoodbuy</t>
  </si>
  <si>
    <t>jpy-thb</t>
  </si>
  <si>
    <t>jsnavineo</t>
  </si>
  <si>
    <t>jubako</t>
  </si>
  <si>
    <t>juntendo-simulation-center</t>
  </si>
  <si>
    <t>juuninntoiro</t>
  </si>
  <si>
    <t>k-ikiiki</t>
  </si>
  <si>
    <t>k-one1966</t>
  </si>
  <si>
    <t>kabuline</t>
  </si>
  <si>
    <t>kafuringtrans</t>
  </si>
  <si>
    <t>kaientai</t>
  </si>
  <si>
    <t>kaigaino</t>
  </si>
  <si>
    <t>kaitorikomachi</t>
  </si>
  <si>
    <t>kakamigahara-hosp</t>
  </si>
  <si>
    <t>kakudai</t>
  </si>
  <si>
    <t>kame-tenbai-success</t>
  </si>
  <si>
    <t>kamuy-record</t>
  </si>
  <si>
    <t>kango-oshigoto</t>
  </si>
  <si>
    <t>kanzengenkai</t>
  </si>
  <si>
    <t>kaplanscientific</t>
  </si>
  <si>
    <t>kasuga-clinic</t>
  </si>
  <si>
    <t>kawanishi-swan</t>
  </si>
  <si>
    <t>kaz-home</t>
  </si>
  <si>
    <t>kcgrp</t>
  </si>
  <si>
    <t>keibalab</t>
  </si>
  <si>
    <t>keibi-baito</t>
  </si>
  <si>
    <t>kenshin-f</t>
  </si>
  <si>
    <t>kessai</t>
  </si>
  <si>
    <t>keyakizaka46matomerabo</t>
  </si>
  <si>
    <t>keywords-suggest</t>
  </si>
  <si>
    <t>kick-start</t>
  </si>
  <si>
    <t>kids-tokei</t>
  </si>
  <si>
    <t>kigyou</t>
  </si>
  <si>
    <t>kijyomatome-ch</t>
  </si>
  <si>
    <t>kikkido</t>
  </si>
  <si>
    <t>king-fuzoku</t>
  </si>
  <si>
    <t>kingseducation</t>
  </si>
  <si>
    <t>kininarubikenews</t>
  </si>
  <si>
    <t>kinisinai-jibun</t>
  </si>
  <si>
    <t>kinsanblog</t>
  </si>
  <si>
    <t>kireinowa</t>
  </si>
  <si>
    <t>kirinz</t>
  </si>
  <si>
    <t>kitagawanoblog</t>
  </si>
  <si>
    <t>kitimama-matome</t>
  </si>
  <si>
    <t>kitimonogatari</t>
  </si>
  <si>
    <t>kitongame</t>
  </si>
  <si>
    <t>kitsune-room</t>
  </si>
  <si>
    <t>kizunaclinic</t>
  </si>
  <si>
    <t>kk-bisou</t>
  </si>
  <si>
    <t>klepsoo</t>
  </si>
  <si>
    <t>kobayashi-yk</t>
  </si>
  <si>
    <t>kojima</t>
  </si>
  <si>
    <t>kokemusazu</t>
  </si>
  <si>
    <t>kosyunyu</t>
  </si>
  <si>
    <t>kouryaku-deaikei</t>
  </si>
  <si>
    <t>kousatu</t>
  </si>
  <si>
    <t>kraveurbanstore</t>
  </si>
  <si>
    <t>kumamoto-fha</t>
  </si>
  <si>
    <t>kumari32</t>
  </si>
  <si>
    <t>kunisawa</t>
  </si>
  <si>
    <t>kuragebunch</t>
  </si>
  <si>
    <t>kyoiku-press</t>
  </si>
  <si>
    <t>kyoko-np</t>
  </si>
  <si>
    <t>lanscope</t>
  </si>
  <si>
    <t>latelierdesparfums</t>
  </si>
  <si>
    <t>le-bretagne</t>
  </si>
  <si>
    <t>learningpark</t>
  </si>
  <si>
    <t>lemon-aid</t>
  </si>
  <si>
    <t>liberaluni</t>
  </si>
  <si>
    <t>lidea</t>
  </si>
  <si>
    <t>lidiashopping</t>
  </si>
  <si>
    <t>lifelabel</t>
  </si>
  <si>
    <t>lightworks-blog</t>
  </si>
  <si>
    <t>lillymedical</t>
  </si>
  <si>
    <t>liny</t>
  </si>
  <si>
    <t>livie-ohmiya</t>
  </si>
  <si>
    <t>local-life</t>
  </si>
  <si>
    <t>localplace</t>
  </si>
  <si>
    <t>loco14blog</t>
  </si>
  <si>
    <t>louisvuitton-navi</t>
  </si>
  <si>
    <t>lucianabari</t>
  </si>
  <si>
    <t>luxjulia</t>
  </si>
  <si>
    <t>lvtaizen</t>
  </si>
  <si>
    <t>machinoma-naika</t>
  </si>
  <si>
    <t>maefuji</t>
  </si>
  <si>
    <t>magnet115</t>
  </si>
  <si>
    <t>magnewsemail</t>
  </si>
  <si>
    <t>mailmnsa</t>
  </si>
  <si>
    <t>makelog</t>
  </si>
  <si>
    <t>maki-ichikawa</t>
  </si>
  <si>
    <t>makumaku</t>
  </si>
  <si>
    <t>mama-hack</t>
  </si>
  <si>
    <t>mamatherapy35</t>
  </si>
  <si>
    <t>mangalear</t>
  </si>
  <si>
    <t>mansion-jicl</t>
  </si>
  <si>
    <t>marinedivingfair</t>
  </si>
  <si>
    <t>marketing-campus</t>
  </si>
  <si>
    <t>marketmakers</t>
  </si>
  <si>
    <t>mashingup</t>
  </si>
  <si>
    <t>match-rules</t>
  </si>
  <si>
    <t>matomechan</t>
  </si>
  <si>
    <t>mayuponstyle</t>
  </si>
  <si>
    <t>md-checkup</t>
  </si>
  <si>
    <t>md-dc</t>
  </si>
  <si>
    <t>mdcms</t>
  </si>
  <si>
    <t>medicinova</t>
  </si>
  <si>
    <t>meity</t>
  </si>
  <si>
    <t>melos</t>
  </si>
  <si>
    <t>member-s</t>
  </si>
  <si>
    <t>menshou-taketora</t>
  </si>
  <si>
    <t>mhiro-sweets</t>
  </si>
  <si>
    <t>michaelfogleman</t>
  </si>
  <si>
    <t>mie-recruit</t>
  </si>
  <si>
    <t>miida</t>
  </si>
  <si>
    <t>miidas</t>
  </si>
  <si>
    <t>mile-de-kazokuryokou</t>
  </si>
  <si>
    <t>mimoza</t>
  </si>
  <si>
    <t>minna-antenna</t>
  </si>
  <si>
    <t>miraitranslator</t>
  </si>
  <si>
    <t>missyempire</t>
  </si>
  <si>
    <t>misterdonut</t>
  </si>
  <si>
    <t>mitarai-movie</t>
  </si>
  <si>
    <t>mitsushirofx</t>
  </si>
  <si>
    <t>mixch</t>
  </si>
  <si>
    <t>miyqnblog</t>
  </si>
  <si>
    <t>mizunoes</t>
  </si>
  <si>
    <t>mlclaserrentals</t>
  </si>
  <si>
    <t>mofutan</t>
  </si>
  <si>
    <t>mogeringo</t>
  </si>
  <si>
    <t>mojinavi</t>
  </si>
  <si>
    <t>mokomoko30</t>
  </si>
  <si>
    <t>momenme</t>
  </si>
  <si>
    <t>monoblog</t>
  </si>
  <si>
    <t>moriliving</t>
  </si>
  <si>
    <t>moritapo</t>
  </si>
  <si>
    <t>mote-surfing</t>
  </si>
  <si>
    <t>mother-house</t>
  </si>
  <si>
    <t>mpnets</t>
  </si>
  <si>
    <t>mtke</t>
  </si>
  <si>
    <t>mtvroadies</t>
  </si>
  <si>
    <t>mula-net</t>
  </si>
  <si>
    <t>myenq</t>
  </si>
  <si>
    <t>myphotolog</t>
  </si>
  <si>
    <t>mysterycircus</t>
  </si>
  <si>
    <t>n-1ct</t>
  </si>
  <si>
    <t>nacastle</t>
  </si>
  <si>
    <t>nalone</t>
  </si>
  <si>
    <t>nanto-mirai</t>
  </si>
  <si>
    <t>naohiro</t>
  </si>
  <si>
    <t>naoshima-habitant</t>
  </si>
  <si>
    <t>narauchiwa</t>
  </si>
  <si>
    <t>nature-and-science</t>
  </si>
  <si>
    <t>naturesway</t>
  </si>
  <si>
    <t>nbtltd</t>
  </si>
  <si>
    <t>nco-clinic</t>
  </si>
  <si>
    <t>ndc-tenjin</t>
  </si>
  <si>
    <t>nend</t>
  </si>
  <si>
    <t>neural</t>
  </si>
  <si>
    <t>new-era</t>
  </si>
  <si>
    <t>newtecharea</t>
  </si>
  <si>
    <t>next-sfa</t>
  </si>
  <si>
    <t>ni-vms</t>
  </si>
  <si>
    <t>niccorin</t>
  </si>
  <si>
    <t>nicotama-kenshin</t>
  </si>
  <si>
    <t>nihonjinnanmin</t>
  </si>
  <si>
    <t>niikei</t>
  </si>
  <si>
    <t>nippo-yakuhin</t>
  </si>
  <si>
    <t>nive</t>
  </si>
  <si>
    <t>noahny</t>
  </si>
  <si>
    <t>noo-paris</t>
  </si>
  <si>
    <t>notomania8</t>
  </si>
  <si>
    <t>nrkz</t>
  </si>
  <si>
    <t>nugnes1920</t>
  </si>
  <si>
    <t>nullowlife</t>
  </si>
  <si>
    <t>ny-career</t>
  </si>
  <si>
    <t>nyanyako</t>
  </si>
  <si>
    <t>ocsworldwide</t>
  </si>
  <si>
    <t>okazaki-baikyaku</t>
  </si>
  <si>
    <t>okochama</t>
  </si>
  <si>
    <t>oled-info</t>
  </si>
  <si>
    <t>omotenashi</t>
  </si>
  <si>
    <t>one-star</t>
  </si>
  <si>
    <t>onegai-kaeru</t>
  </si>
  <si>
    <t>onevalue</t>
  </si>
  <si>
    <t>ongen-opt</t>
  </si>
  <si>
    <t>onlinewebsite</t>
  </si>
  <si>
    <t>ookawachiken</t>
  </si>
  <si>
    <t>oom-reit</t>
  </si>
  <si>
    <t>openers</t>
  </si>
  <si>
    <t>orange-flower</t>
  </si>
  <si>
    <t>oreha-youtuber</t>
  </si>
  <si>
    <t>oryza</t>
  </si>
  <si>
    <t>osaka-karate</t>
  </si>
  <si>
    <t>osaka-tounyoubyou</t>
  </si>
  <si>
    <t>otakara-idol</t>
  </si>
  <si>
    <t>otamart</t>
  </si>
  <si>
    <t>ownluckbet</t>
  </si>
  <si>
    <t>panaceainstruments</t>
  </si>
  <si>
    <t>pandaexpress</t>
  </si>
  <si>
    <t>papayaru</t>
  </si>
  <si>
    <t>pashadelic</t>
  </si>
  <si>
    <t>pastec</t>
  </si>
  <si>
    <t>pasture</t>
  </si>
  <si>
    <t>patinacorporation</t>
  </si>
  <si>
    <t>patissiereseri</t>
  </si>
  <si>
    <t>payment-yamatofinancial</t>
  </si>
  <si>
    <t>pb01</t>
  </si>
  <si>
    <t>pencil-server</t>
  </si>
  <si>
    <t>permapure</t>
  </si>
  <si>
    <t>pg-bra</t>
  </si>
  <si>
    <t>pharmaseedltd</t>
  </si>
  <si>
    <t>phiten-store</t>
  </si>
  <si>
    <t>phoenix-wind</t>
  </si>
  <si>
    <t>pianist-hamada</t>
  </si>
  <si>
    <t>pieayu</t>
  </si>
  <si>
    <t>pikara</t>
  </si>
  <si>
    <t>pinknews</t>
  </si>
  <si>
    <t>pkshatech</t>
  </si>
  <si>
    <t>plasnet</t>
  </si>
  <si>
    <t>plus-veganique</t>
  </si>
  <si>
    <t>plus10up</t>
  </si>
  <si>
    <t>pnxbadminton</t>
  </si>
  <si>
    <t>pocha-sen</t>
  </si>
  <si>
    <t>pocket9</t>
  </si>
  <si>
    <t>pokemongo-soku</t>
  </si>
  <si>
    <t>pokepara</t>
  </si>
  <si>
    <t>polar-stars</t>
  </si>
  <si>
    <t>polaris-cg</t>
  </si>
  <si>
    <t>ponddn</t>
  </si>
  <si>
    <t>poney</t>
  </si>
  <si>
    <t>posemaniacs</t>
  </si>
  <si>
    <t>postal-club</t>
  </si>
  <si>
    <t>pps-net</t>
  </si>
  <si>
    <t>pr-engine</t>
  </si>
  <si>
    <t>prau-pc</t>
  </si>
  <si>
    <t>precure-movie</t>
  </si>
  <si>
    <t>presenttree</t>
  </si>
  <si>
    <t>prgstore</t>
  </si>
  <si>
    <t>primpypoint</t>
  </si>
  <si>
    <t>print-jbf</t>
  </si>
  <si>
    <t>privatelabo</t>
  </si>
  <si>
    <t>promare-movie</t>
  </si>
  <si>
    <t>proto-g</t>
  </si>
  <si>
    <t>psneolog</t>
  </si>
  <si>
    <t>pyara</t>
  </si>
  <si>
    <t>qckslvr</t>
  </si>
  <si>
    <t>qhit</t>
  </si>
  <si>
    <t>qikeru</t>
  </si>
  <si>
    <t>qpark</t>
  </si>
  <si>
    <t>quattro-stagioni</t>
  </si>
  <si>
    <t>quick-demo</t>
  </si>
  <si>
    <t>quickpicturetools</t>
  </si>
  <si>
    <t>quintiles-career</t>
  </si>
  <si>
    <t>quizgenerator</t>
  </si>
  <si>
    <t>rabit</t>
  </si>
  <si>
    <t>rakumo</t>
  </si>
  <si>
    <t>ramses</t>
  </si>
  <si>
    <t>ranking</t>
  </si>
  <si>
    <t>raw-cans</t>
  </si>
  <si>
    <t>readers</t>
  </si>
  <si>
    <t>realfabric</t>
  </si>
  <si>
    <t>recoru</t>
  </si>
  <si>
    <t>relationapp</t>
  </si>
  <si>
    <t>relaxin-bjj</t>
  </si>
  <si>
    <t>relocation-personnel</t>
  </si>
  <si>
    <t>remixedjuice</t>
  </si>
  <si>
    <t>renta-mobile</t>
  </si>
  <si>
    <t>repotoki</t>
  </si>
  <si>
    <t>reverberi</t>
  </si>
  <si>
    <t>review-tantei</t>
  </si>
  <si>
    <t>rh-navi</t>
  </si>
  <si>
    <t>rheos</t>
  </si>
  <si>
    <t>rich-mother</t>
  </si>
  <si>
    <t>ripple-kidspark</t>
  </si>
  <si>
    <t>risk-zero</t>
  </si>
  <si>
    <t>risoko</t>
  </si>
  <si>
    <t>roum</t>
  </si>
  <si>
    <t>rubixsi</t>
  </si>
  <si>
    <t>s8affi</t>
  </si>
  <si>
    <t>safarilounge</t>
  </si>
  <si>
    <t>sai-infusion</t>
  </si>
  <si>
    <t>samurai-theater</t>
  </si>
  <si>
    <t>sankeibiz</t>
  </si>
  <si>
    <t>sanritsu-is</t>
  </si>
  <si>
    <t>sansokan</t>
  </si>
  <si>
    <t>sardine-system</t>
  </si>
  <si>
    <t>scarparossa</t>
  </si>
  <si>
    <t>seiwa-f</t>
  </si>
  <si>
    <t>selpic</t>
  </si>
  <si>
    <t>semexusa</t>
  </si>
  <si>
    <t>seminarshelf</t>
  </si>
  <si>
    <t>senzuri</t>
  </si>
  <si>
    <t>seo-takaya</t>
  </si>
  <si>
    <t>set-sas</t>
  </si>
  <si>
    <t>sgc-soda</t>
  </si>
  <si>
    <t>sgxsensortech</t>
  </si>
  <si>
    <t>shale-inc</t>
  </si>
  <si>
    <t>shalom-house</t>
  </si>
  <si>
    <t>shiaoyama</t>
  </si>
  <si>
    <t>shikiita</t>
  </si>
  <si>
    <t>shintairiku</t>
  </si>
  <si>
    <t>shionoyama</t>
  </si>
  <si>
    <t>shiraume-kyoto</t>
  </si>
  <si>
    <t>shizuoka-fa</t>
  </si>
  <si>
    <t>shizuoka-wel</t>
  </si>
  <si>
    <t>shokonoaruie</t>
  </si>
  <si>
    <t>shop-amabile</t>
  </si>
  <si>
    <t>shopfly</t>
  </si>
  <si>
    <t>shopinfo</t>
  </si>
  <si>
    <t>shopmaker</t>
  </si>
  <si>
    <t>shori</t>
  </si>
  <si>
    <t>showtaki</t>
  </si>
  <si>
    <t>shufuse</t>
  </si>
  <si>
    <t>shuji</t>
  </si>
  <si>
    <t>shukiin</t>
  </si>
  <si>
    <t>shutoko</t>
  </si>
  <si>
    <t>shutten-watch</t>
  </si>
  <si>
    <t>silkhorseclub</t>
  </si>
  <si>
    <t>simpletoremember</t>
  </si>
  <si>
    <t>sirokumablog</t>
  </si>
  <si>
    <t>sitestar</t>
  </si>
  <si>
    <t>skyskysky</t>
  </si>
  <si>
    <t>smakoji</t>
  </si>
  <si>
    <t>smart-flash</t>
  </si>
  <si>
    <t>smartec</t>
  </si>
  <si>
    <t>smartwith</t>
  </si>
  <si>
    <t>smktg</t>
  </si>
  <si>
    <t>snabi</t>
  </si>
  <si>
    <t>snar</t>
  </si>
  <si>
    <t>socius101</t>
  </si>
  <si>
    <t>softaro</t>
  </si>
  <si>
    <t>softyp</t>
  </si>
  <si>
    <t>sokaweb</t>
  </si>
  <si>
    <t>solcion</t>
  </si>
  <si>
    <t>solutionsoft</t>
  </si>
  <si>
    <t>sonitech</t>
  </si>
  <si>
    <t>sophia-summer</t>
  </si>
  <si>
    <t>sorakara-mile</t>
  </si>
  <si>
    <t>sosad</t>
  </si>
  <si>
    <t>sparkystore</t>
  </si>
  <si>
    <t>spectrecology</t>
  </si>
  <si>
    <t>speee-ad</t>
  </si>
  <si>
    <t>spincoaster</t>
  </si>
  <si>
    <t>spiralseven</t>
  </si>
  <si>
    <t>sport-japanese</t>
  </si>
  <si>
    <t>spplaza25</t>
  </si>
  <si>
    <t>squet</t>
  </si>
  <si>
    <t>sskcompany</t>
  </si>
  <si>
    <t>ssr-rental</t>
  </si>
  <si>
    <t>standardnotes</t>
  </si>
  <si>
    <t>steakhouse-indians</t>
  </si>
  <si>
    <t>stock-lab</t>
  </si>
  <si>
    <t>storage-yahoobox</t>
  </si>
  <si>
    <t>suginami-doubutu</t>
  </si>
  <si>
    <t>sugutsukaeru</t>
  </si>
  <si>
    <t>sukesuke-mile-kojiki</t>
  </si>
  <si>
    <t>sukinare13</t>
  </si>
  <si>
    <t>suknieboho</t>
  </si>
  <si>
    <t>sumai1</t>
  </si>
  <si>
    <t>sunnydaysweety</t>
  </si>
  <si>
    <t>sunnypages</t>
  </si>
  <si>
    <t>superinternetbuyer</t>
  </si>
  <si>
    <t>supratarka</t>
  </si>
  <si>
    <t>surdyke</t>
  </si>
  <si>
    <t>surfpoint</t>
  </si>
  <si>
    <t>switch-meet</t>
  </si>
  <si>
    <t>tablassurfshop</t>
  </si>
  <si>
    <t>tadashishoji</t>
  </si>
  <si>
    <t>taisyokudaikou</t>
  </si>
  <si>
    <t>taiyaki-oyako</t>
  </si>
  <si>
    <t>taiyojisho</t>
  </si>
  <si>
    <t>tajimi-law</t>
  </si>
  <si>
    <t>takacho</t>
  </si>
  <si>
    <t>takaljin</t>
  </si>
  <si>
    <t>taki-co</t>
  </si>
  <si>
    <t>takichannel</t>
  </si>
  <si>
    <t>takiwazakai</t>
  </si>
  <si>
    <t>talent-model-audition</t>
  </si>
  <si>
    <t>talentio</t>
  </si>
  <si>
    <t>tamai</t>
  </si>
  <si>
    <t>tamashii-yusaburuyo</t>
  </si>
  <si>
    <t>tameike</t>
  </si>
  <si>
    <t>tantei-list</t>
  </si>
  <si>
    <t>tap-biz</t>
  </si>
  <si>
    <t>tarrows</t>
  </si>
  <si>
    <t>techfeed</t>
  </si>
  <si>
    <t>techplay</t>
  </si>
  <si>
    <t>tennenseikatsu</t>
  </si>
  <si>
    <t>iamfy</t>
  </si>
  <si>
    <t>dangcongsan</t>
  </si>
  <si>
    <t>pesc</t>
  </si>
  <si>
    <t>casaricca</t>
  </si>
  <si>
    <t>studiotecnicopagliai</t>
  </si>
  <si>
    <t>ohorajeju</t>
  </si>
  <si>
    <t>yuhs</t>
  </si>
  <si>
    <t>ilidakampos</t>
  </si>
  <si>
    <t>gskill</t>
  </si>
  <si>
    <t>aerotap</t>
  </si>
  <si>
    <t>araha-resort</t>
  </si>
  <si>
    <t>c21-c</t>
  </si>
  <si>
    <t>chintai-siga</t>
  </si>
  <si>
    <t>daishin-cs</t>
  </si>
  <si>
    <t>dplus-consul</t>
  </si>
  <si>
    <t>drycargomag</t>
  </si>
  <si>
    <t>mutenka-okada</t>
  </si>
  <si>
    <t>sei-shun</t>
  </si>
  <si>
    <t>speed-eco</t>
  </si>
  <si>
    <t>tenshoku-ex</t>
  </si>
  <si>
    <t>terralogi</t>
  </si>
  <si>
    <t>teshigoto</t>
  </si>
  <si>
    <t>tgt-kioicho</t>
  </si>
  <si>
    <t>thainokoe</t>
  </si>
  <si>
    <t>the-bars</t>
  </si>
  <si>
    <t>the-marketing</t>
  </si>
  <si>
    <t>thehydromall</t>
  </si>
  <si>
    <t>theokuratokyo</t>
  </si>
  <si>
    <t>thingslabo</t>
  </si>
  <si>
    <t>tika</t>
  </si>
  <si>
    <t>tinhmotdem</t>
  </si>
  <si>
    <t>tokyo-calendar</t>
  </si>
  <si>
    <t>tokyo-toridori</t>
  </si>
  <si>
    <t>tokyoamericanclub</t>
  </si>
  <si>
    <t>tokyonow</t>
  </si>
  <si>
    <t>tokyorainbowpride</t>
  </si>
  <si>
    <t>tomine-blog</t>
  </si>
  <si>
    <t>tomoki-912</t>
  </si>
  <si>
    <t>tomokonagashima</t>
  </si>
  <si>
    <t>beginnspace</t>
  </si>
  <si>
    <t>tomytopic</t>
  </si>
  <si>
    <t>torisedo</t>
  </si>
  <si>
    <t>torizuka</t>
  </si>
  <si>
    <t>torothy</t>
  </si>
  <si>
    <t>toxsoft</t>
  </si>
  <si>
    <t>toybox-net</t>
  </si>
  <si>
    <t>tr-fi-chiro</t>
  </si>
  <si>
    <t>trainer</t>
  </si>
  <si>
    <t>travel-value</t>
  </si>
  <si>
    <t>trefac</t>
  </si>
  <si>
    <t>trend-ai</t>
  </si>
  <si>
    <t>trinamix</t>
  </si>
  <si>
    <t>trinitips</t>
  </si>
  <si>
    <t>tschoolbank</t>
  </si>
  <si>
    <t>tsukazawa</t>
  </si>
  <si>
    <t>tsukui</t>
  </si>
  <si>
    <t>tsuriba</t>
  </si>
  <si>
    <t>tsurutashika</t>
  </si>
  <si>
    <t>tsutaya-adult</t>
  </si>
  <si>
    <t>tsuzukiblog</t>
  </si>
  <si>
    <t>tuixiu40</t>
  </si>
  <si>
    <t>tw4</t>
  </si>
  <si>
    <t>twift</t>
  </si>
  <si>
    <t>u-me</t>
  </si>
  <si>
    <t>udition</t>
  </si>
  <si>
    <t>ueno-halloween</t>
  </si>
  <si>
    <t>uhfgy</t>
  </si>
  <si>
    <t>uirusu</t>
  </si>
  <si>
    <t>union-company</t>
  </si>
  <si>
    <t>unitedcinemas</t>
  </si>
  <si>
    <t>univ</t>
  </si>
  <si>
    <t>univinjapan</t>
  </si>
  <si>
    <t>unjourclinic</t>
  </si>
  <si>
    <t>urayasu-sanpo</t>
  </si>
  <si>
    <t>urban-research</t>
  </si>
  <si>
    <t>urbancelebrity</t>
  </si>
  <si>
    <t>uriminzokkiri</t>
  </si>
  <si>
    <t>urkoolwear</t>
  </si>
  <si>
    <t>urlencode</t>
  </si>
  <si>
    <t>vegasbet</t>
  </si>
  <si>
    <t>vehicle123</t>
  </si>
  <si>
    <t>vells</t>
  </si>
  <si>
    <t>ventureunited</t>
  </si>
  <si>
    <t>vidans</t>
  </si>
  <si>
    <t>vinypro</t>
  </si>
  <si>
    <t>vipliner</t>
  </si>
  <si>
    <t>vipresc</t>
  </si>
  <si>
    <t>visit-oita</t>
  </si>
  <si>
    <t>visitakita</t>
  </si>
  <si>
    <t>visitorsfile</t>
  </si>
  <si>
    <t>volvik-golf</t>
  </si>
  <si>
    <t>w-wallet</t>
  </si>
  <si>
    <t>wakyoku</t>
  </si>
  <si>
    <t>waonpet</t>
  </si>
  <si>
    <t>watchyourwatch</t>
  </si>
  <si>
    <t>wearbank</t>
  </si>
  <si>
    <t>web-nouhau</t>
  </si>
  <si>
    <t>web-test2</t>
  </si>
  <si>
    <t>webfood</t>
  </si>
  <si>
    <t>welcometoloudcity</t>
  </si>
  <si>
    <t>welife</t>
  </si>
  <si>
    <t>wenxpro</t>
  </si>
  <si>
    <t>westin-awaji</t>
  </si>
  <si>
    <t>white-miles</t>
  </si>
  <si>
    <t>willerexpress</t>
  </si>
  <si>
    <t>windyroad</t>
  </si>
  <si>
    <t>wir-sind-kiez</t>
  </si>
  <si>
    <t>with2</t>
  </si>
  <si>
    <t>withyou-corp</t>
  </si>
  <si>
    <t>workoutsesh</t>
  </si>
  <si>
    <t>workstyling</t>
  </si>
  <si>
    <t>world-samurai</t>
  </si>
  <si>
    <t>wpme</t>
  </si>
  <si>
    <t>xbit</t>
  </si>
  <si>
    <t>xcity</t>
  </si>
  <si>
    <t>xfs</t>
  </si>
  <si>
    <t>xmobiles</t>
  </si>
  <si>
    <t>xn--10-yg4a1a3kyh</t>
  </si>
  <si>
    <t>xn--eckm6i4a8579dce1b</t>
  </si>
  <si>
    <t>xn--p8j4a4s1evbzczb4eb3g</t>
  </si>
  <si>
    <t>xn--p8j4axqefx9tncub4ooa</t>
  </si>
  <si>
    <t>xn--r0zxzv80a</t>
  </si>
  <si>
    <t>y3-n</t>
  </si>
  <si>
    <t>yamasakidaisuke</t>
  </si>
  <si>
    <t>yamatogokoro</t>
  </si>
  <si>
    <t>yaoko-net</t>
  </si>
  <si>
    <t>yavtube</t>
  </si>
  <si>
    <t>yotwox1</t>
  </si>
  <si>
    <t>youjani</t>
  </si>
  <si>
    <t>youkai-watch</t>
  </si>
  <si>
    <t>youseed</t>
  </si>
  <si>
    <t>yufuguri</t>
  </si>
  <si>
    <t>yugioh-resaler</t>
  </si>
  <si>
    <t>yui-buyer</t>
  </si>
  <si>
    <t>yukoyuko</t>
  </si>
  <si>
    <t>yutaaoki</t>
  </si>
  <si>
    <t>zegnas</t>
  </si>
  <si>
    <t>zen-a</t>
  </si>
  <si>
    <t>zituwa</t>
  </si>
  <si>
    <t>ziyu</t>
  </si>
  <si>
    <t>zuihokai-group</t>
  </si>
  <si>
    <t>zukan</t>
  </si>
  <si>
    <t>cabrillo</t>
  </si>
  <si>
    <t>courtlistener</t>
  </si>
  <si>
    <t>ohbulan</t>
  </si>
  <si>
    <t>ap01</t>
  </si>
  <si>
    <t>sportsmainly</t>
  </si>
  <si>
    <t>onlinetimer</t>
  </si>
  <si>
    <t>concretepage</t>
  </si>
  <si>
    <t>letrasbd</t>
  </si>
  <si>
    <t>perishablepress</t>
  </si>
  <si>
    <t>grandmonopoly</t>
  </si>
  <si>
    <t>xmoviesneek</t>
  </si>
  <si>
    <t>kik</t>
  </si>
  <si>
    <t>bitcoinwiki</t>
  </si>
  <si>
    <t>paidtoclick</t>
  </si>
  <si>
    <t>888sport</t>
  </si>
  <si>
    <t>cgi</t>
  </si>
  <si>
    <t>enjin</t>
  </si>
  <si>
    <t>2c2p</t>
  </si>
  <si>
    <t>userzoom</t>
  </si>
  <si>
    <t>palitravideo</t>
  </si>
  <si>
    <t>bancoexterior</t>
  </si>
  <si>
    <t>sofitasa</t>
  </si>
  <si>
    <t>maths</t>
  </si>
  <si>
    <t>winefolly</t>
  </si>
  <si>
    <t>archiwp</t>
  </si>
  <si>
    <t>greenshield</t>
  </si>
  <si>
    <t>giftcardmall</t>
  </si>
  <si>
    <t>newseo</t>
  </si>
  <si>
    <t>fieldpro</t>
  </si>
  <si>
    <t>avention</t>
  </si>
  <si>
    <t>mp3top</t>
  </si>
  <si>
    <t>wpmayor</t>
  </si>
  <si>
    <t>lvmh</t>
  </si>
  <si>
    <t>mommypeach</t>
  </si>
  <si>
    <t>pixelunion</t>
  </si>
  <si>
    <t>se7en</t>
  </si>
  <si>
    <t>technavio</t>
  </si>
  <si>
    <t>laliga</t>
  </si>
  <si>
    <t>metabase</t>
  </si>
  <si>
    <t>tospitimou</t>
  </si>
  <si>
    <t>flashtalking</t>
  </si>
  <si>
    <t>icij</t>
  </si>
  <si>
    <t>widewalls</t>
  </si>
  <si>
    <t>vipon</t>
  </si>
  <si>
    <t>metacompliance</t>
  </si>
  <si>
    <t>doptexuho</t>
  </si>
  <si>
    <t>soundboard</t>
  </si>
  <si>
    <t>iranfso</t>
  </si>
  <si>
    <t>tarjama</t>
  </si>
  <si>
    <t>cryptoland</t>
  </si>
  <si>
    <t>hogent</t>
  </si>
  <si>
    <t>telecreditobcp</t>
  </si>
  <si>
    <t>newsone</t>
  </si>
  <si>
    <t>mp3za</t>
  </si>
  <si>
    <t>gainsight</t>
  </si>
  <si>
    <t>pakvim</t>
  </si>
  <si>
    <t>halleyperson</t>
  </si>
  <si>
    <t>caaknews</t>
  </si>
  <si>
    <t>artfire</t>
  </si>
  <si>
    <t>manycam</t>
  </si>
  <si>
    <t>gsscloud</t>
  </si>
  <si>
    <t>embarkvet</t>
  </si>
  <si>
    <t>mobilesentrix</t>
  </si>
  <si>
    <t>goldengoose</t>
  </si>
  <si>
    <t>hotel</t>
  </si>
  <si>
    <t>ic-myron</t>
  </si>
  <si>
    <t>quarks</t>
  </si>
  <si>
    <t>todayindestiny</t>
  </si>
  <si>
    <t>startamomblog</t>
  </si>
  <si>
    <t>kwanko</t>
  </si>
  <si>
    <t>thepornstudy</t>
  </si>
  <si>
    <t>moneyland</t>
  </si>
  <si>
    <t>hfeu</t>
  </si>
  <si>
    <t>vungle</t>
  </si>
  <si>
    <t>scalefusion</t>
  </si>
  <si>
    <t>wieistmeineip</t>
  </si>
  <si>
    <t>programs-gulf</t>
  </si>
  <si>
    <t>media-press</t>
  </si>
  <si>
    <t>superrichthailand</t>
  </si>
  <si>
    <t>wmg</t>
  </si>
  <si>
    <t>staffbase</t>
  </si>
  <si>
    <t>e-qiming</t>
  </si>
  <si>
    <t>ttec</t>
  </si>
  <si>
    <t>julialang</t>
  </si>
  <si>
    <t>glopss</t>
  </si>
  <si>
    <t>aprenderaprogramar</t>
  </si>
  <si>
    <t>tecchannel</t>
  </si>
  <si>
    <t>whatsontech</t>
  </si>
  <si>
    <t>rdxsports</t>
  </si>
  <si>
    <t>fermax</t>
  </si>
  <si>
    <t>fivestarsautopawn</t>
  </si>
  <si>
    <t>retain</t>
  </si>
  <si>
    <t>vita4you</t>
  </si>
  <si>
    <t>thesims</t>
  </si>
  <si>
    <t>flatlogic</t>
  </si>
  <si>
    <t>negativeunderwear</t>
  </si>
  <si>
    <t>numerologist</t>
  </si>
  <si>
    <t>portauthority</t>
  </si>
  <si>
    <t>rhymedesk</t>
  </si>
  <si>
    <t>altoconvertpdftoexcel</t>
  </si>
  <si>
    <t>sparefoot</t>
  </si>
  <si>
    <t>longisland</t>
  </si>
  <si>
    <t>twnsnd</t>
  </si>
  <si>
    <t>quezx</t>
  </si>
  <si>
    <t>use</t>
  </si>
  <si>
    <t>junebugweddings</t>
  </si>
  <si>
    <t>safetydetective</t>
  </si>
  <si>
    <t>magasinsaveve</t>
  </si>
  <si>
    <t>w69b</t>
  </si>
  <si>
    <t>activelylearn</t>
  </si>
  <si>
    <t>alliantcreditunion</t>
  </si>
  <si>
    <t>captivate</t>
  </si>
  <si>
    <t>eroticmonkey</t>
  </si>
  <si>
    <t>foxwoods</t>
  </si>
  <si>
    <t>gifttree</t>
  </si>
  <si>
    <t>landandfarm</t>
  </si>
  <si>
    <t>mgemi</t>
  </si>
  <si>
    <t>nationalcar</t>
  </si>
  <si>
    <t>swapalease</t>
  </si>
  <si>
    <t>swmed</t>
  </si>
  <si>
    <t>ultrasabers</t>
  </si>
  <si>
    <t>dramaz</t>
  </si>
  <si>
    <t>soccerbible</t>
  </si>
  <si>
    <t>drinktrade</t>
  </si>
  <si>
    <t>vbapromo</t>
  </si>
  <si>
    <t>transparency</t>
  </si>
  <si>
    <t>alkhabar-sy</t>
  </si>
  <si>
    <t>qcharity</t>
  </si>
  <si>
    <t>plp7</t>
  </si>
  <si>
    <t>beeradvocate</t>
  </si>
  <si>
    <t>freerotator</t>
  </si>
  <si>
    <t>neti</t>
  </si>
  <si>
    <t>thenude</t>
  </si>
  <si>
    <t>idichvuseo</t>
  </si>
  <si>
    <t>bemsertanejo</t>
  </si>
  <si>
    <t>certificadocursosonline</t>
  </si>
  <si>
    <t>combustivel</t>
  </si>
  <si>
    <t>curitiba</t>
  </si>
  <si>
    <t>earndoge</t>
  </si>
  <si>
    <t>grumft</t>
  </si>
  <si>
    <t>hangar</t>
  </si>
  <si>
    <t>nortaoonline</t>
  </si>
  <si>
    <t>novacana</t>
  </si>
  <si>
    <t>pushnews</t>
  </si>
  <si>
    <t>quantocustaviajar</t>
  </si>
  <si>
    <t>seriadostv</t>
  </si>
  <si>
    <t>seriesparaassistironline</t>
  </si>
  <si>
    <t>tecnoatual</t>
  </si>
  <si>
    <t>univates</t>
  </si>
  <si>
    <t>via-torrents</t>
  </si>
  <si>
    <t>zenvia360</t>
  </si>
  <si>
    <t>ziflow</t>
  </si>
  <si>
    <t>mozello</t>
  </si>
  <si>
    <t>vidup</t>
  </si>
  <si>
    <t>flica</t>
  </si>
  <si>
    <t>gazetaesportiva</t>
  </si>
  <si>
    <t>fano</t>
  </si>
  <si>
    <t>dinnerly</t>
  </si>
  <si>
    <t>topcode</t>
  </si>
  <si>
    <t>asiandate</t>
  </si>
  <si>
    <t>followjet</t>
  </si>
  <si>
    <t>tarfandestan</t>
  </si>
  <si>
    <t>heath</t>
  </si>
  <si>
    <t>trelleborg</t>
  </si>
  <si>
    <t>vasttrafik</t>
  </si>
  <si>
    <t>global-discount-codes</t>
  </si>
  <si>
    <t>pakstyle</t>
  </si>
  <si>
    <t>gluonhq</t>
  </si>
  <si>
    <t>santehnica</t>
  </si>
  <si>
    <t>gamewii</t>
  </si>
  <si>
    <t>fox2detroit</t>
  </si>
  <si>
    <t>snakify</t>
  </si>
  <si>
    <t>scriptznull</t>
  </si>
  <si>
    <t>myvidaanime</t>
  </si>
  <si>
    <t>doctoranytime</t>
  </si>
  <si>
    <t>typologies</t>
  </si>
  <si>
    <t>com-news-reports</t>
  </si>
  <si>
    <t>lineadirectaportal</t>
  </si>
  <si>
    <t>piedepagina</t>
  </si>
  <si>
    <t>studyisland</t>
  </si>
  <si>
    <t>clubpremier</t>
  </si>
  <si>
    <t>documentacion-laravel</t>
  </si>
  <si>
    <t>netcoo</t>
  </si>
  <si>
    <t>ukrposhta</t>
  </si>
  <si>
    <t>centerfield</t>
  </si>
  <si>
    <t>iploty</t>
  </si>
  <si>
    <t>konzoleahry</t>
  </si>
  <si>
    <t>mtbs</t>
  </si>
  <si>
    <t>skrblik</t>
  </si>
  <si>
    <t>titulky</t>
  </si>
  <si>
    <t>tsbohemia</t>
  </si>
  <si>
    <t>flyporter</t>
  </si>
  <si>
    <t>filedropper</t>
  </si>
  <si>
    <t>plusgrade</t>
  </si>
  <si>
    <t>ccsf</t>
  </si>
  <si>
    <t>bloggingexplorer</t>
  </si>
  <si>
    <t>molinahealthcare</t>
  </si>
  <si>
    <t>opendi</t>
  </si>
  <si>
    <t>witthdraww</t>
  </si>
  <si>
    <t>xmxx</t>
  </si>
  <si>
    <t>shortyawards</t>
  </si>
  <si>
    <t>humanrightscareers</t>
  </si>
  <si>
    <t>saudi-expatriates</t>
  </si>
  <si>
    <t>psicorumbo</t>
  </si>
  <si>
    <t>9anime-tv</t>
  </si>
  <si>
    <t>gidonline</t>
  </si>
  <si>
    <t>dooblo</t>
  </si>
  <si>
    <t>s1-2</t>
  </si>
  <si>
    <t>thailianwang</t>
  </si>
  <si>
    <t>csub</t>
  </si>
  <si>
    <t>backpagedir</t>
  </si>
  <si>
    <t>copywritely</t>
  </si>
  <si>
    <t>bankofhodlers</t>
  </si>
  <si>
    <t>can-act</t>
  </si>
  <si>
    <t>partneragencies</t>
  </si>
  <si>
    <t>netpass</t>
  </si>
  <si>
    <t>youthobbies</t>
  </si>
  <si>
    <t>examcollection</t>
  </si>
  <si>
    <t>headliner</t>
  </si>
  <si>
    <t>norteenlinea</t>
  </si>
  <si>
    <t>dariknews</t>
  </si>
  <si>
    <t>keralagold</t>
  </si>
  <si>
    <t>policyx</t>
  </si>
  <si>
    <t>semicolonworld</t>
  </si>
  <si>
    <t>ak47full</t>
  </si>
  <si>
    <t>morningconsult</t>
  </si>
  <si>
    <t>idg</t>
  </si>
  <si>
    <t>blogadda</t>
  </si>
  <si>
    <t>versuri</t>
  </si>
  <si>
    <t>polihome</t>
  </si>
  <si>
    <t>freeimagehosting</t>
  </si>
  <si>
    <t>siteleaks</t>
  </si>
  <si>
    <t>gift4designer</t>
  </si>
  <si>
    <t>statistikian</t>
  </si>
  <si>
    <t>infospace</t>
  </si>
  <si>
    <t>encodinghub</t>
  </si>
  <si>
    <t>oodlestechnologies</t>
  </si>
  <si>
    <t>publishdrive</t>
  </si>
  <si>
    <t>radiooooo</t>
  </si>
  <si>
    <t>benzinga</t>
  </si>
  <si>
    <t>1aauto</t>
  </si>
  <si>
    <t>homeq</t>
  </si>
  <si>
    <t>infomentor</t>
  </si>
  <si>
    <t>the-dots</t>
  </si>
  <si>
    <t>rhbtradesmart</t>
  </si>
  <si>
    <t>embnicc</t>
  </si>
  <si>
    <t>entumovil</t>
  </si>
  <si>
    <t>santanderenred</t>
  </si>
  <si>
    <t>sanjagh</t>
  </si>
  <si>
    <t>webproxy</t>
  </si>
  <si>
    <t>psdrepo</t>
  </si>
  <si>
    <t>docdoc</t>
  </si>
  <si>
    <t>roadtovr</t>
  </si>
  <si>
    <t>r-book</t>
  </si>
  <si>
    <t>addcn</t>
  </si>
  <si>
    <t>revenuenetwork</t>
  </si>
  <si>
    <t>bp2pp</t>
  </si>
  <si>
    <t>smtp2go</t>
  </si>
  <si>
    <t>fitsri</t>
  </si>
  <si>
    <t>azofreeware</t>
  </si>
  <si>
    <t>gmai</t>
  </si>
  <si>
    <t>micron</t>
  </si>
  <si>
    <t>gohire</t>
  </si>
  <si>
    <t>tceo</t>
  </si>
  <si>
    <t>closetopic</t>
  </si>
  <si>
    <t>aseanbriefing</t>
  </si>
  <si>
    <t>calculatestuff</t>
  </si>
  <si>
    <t>kombank</t>
  </si>
  <si>
    <t>gamelink</t>
  </si>
  <si>
    <t>styleshare</t>
  </si>
  <si>
    <t>gonewild</t>
  </si>
  <si>
    <t>fbtechreview</t>
  </si>
  <si>
    <t>gardenseedsmarket</t>
  </si>
  <si>
    <t>activebuilding</t>
  </si>
  <si>
    <t>radiookapi</t>
  </si>
  <si>
    <t>chrome-skins</t>
  </si>
  <si>
    <t>mediacat</t>
  </si>
  <si>
    <t>diy</t>
  </si>
  <si>
    <t>henryschein</t>
  </si>
  <si>
    <t>scholarshipfellow</t>
  </si>
  <si>
    <t>ohi-s</t>
  </si>
  <si>
    <t>hpaconsultant</t>
  </si>
  <si>
    <t>getcoloringpages</t>
  </si>
  <si>
    <t>smartvault</t>
  </si>
  <si>
    <t>ameritas</t>
  </si>
  <si>
    <t>blink</t>
  </si>
  <si>
    <t>estatesales</t>
  </si>
  <si>
    <t>greenfiling</t>
  </si>
  <si>
    <t>nationaljewish</t>
  </si>
  <si>
    <t>track1099</t>
  </si>
  <si>
    <t>ecologiaverde</t>
  </si>
  <si>
    <t>tomygame</t>
  </si>
  <si>
    <t>youversion</t>
  </si>
  <si>
    <t>tlc-ioffice</t>
  </si>
  <si>
    <t>morefunz</t>
  </si>
  <si>
    <t>megatex</t>
  </si>
  <si>
    <t>goodeggs</t>
  </si>
  <si>
    <t>bursa</t>
  </si>
  <si>
    <t>dubaijobsdirectory</t>
  </si>
  <si>
    <t>blogengage</t>
  </si>
  <si>
    <t>codefresh</t>
  </si>
  <si>
    <t>joe</t>
  </si>
  <si>
    <t>tplh</t>
  </si>
  <si>
    <t>do-it-mobile</t>
  </si>
  <si>
    <t>linuxhelp</t>
  </si>
  <si>
    <t>cartoonbrew</t>
  </si>
  <si>
    <t>icuzambia</t>
  </si>
  <si>
    <t>sliit</t>
  </si>
  <si>
    <t>bullmarketbrokers</t>
  </si>
  <si>
    <t>datachaco</t>
  </si>
  <si>
    <t>vuzopedia</t>
  </si>
  <si>
    <t>titan</t>
  </si>
  <si>
    <t>adornmonde</t>
  </si>
  <si>
    <t>americanapparel</t>
  </si>
  <si>
    <t>guessfactory</t>
  </si>
  <si>
    <t>ibu4gin</t>
  </si>
  <si>
    <t>zoelev</t>
  </si>
  <si>
    <t>beetle-clicks</t>
  </si>
  <si>
    <t>sibmama</t>
  </si>
  <si>
    <t>hexupload</t>
  </si>
  <si>
    <t>shockwave</t>
  </si>
  <si>
    <t>malekpourmie</t>
  </si>
  <si>
    <t>spicymatch</t>
  </si>
  <si>
    <t>bin-checker</t>
  </si>
  <si>
    <t>thefutur</t>
  </si>
  <si>
    <t>navyslam3</t>
  </si>
  <si>
    <t>vpost</t>
  </si>
  <si>
    <t>stclaircollege</t>
  </si>
  <si>
    <t>greenpromocode</t>
  </si>
  <si>
    <t>beseen</t>
  </si>
  <si>
    <t>iedunote</t>
  </si>
  <si>
    <t>indianautosblog</t>
  </si>
  <si>
    <t>alexarankcheck</t>
  </si>
  <si>
    <t>tea-nifty</t>
  </si>
  <si>
    <t>commercialvalue</t>
  </si>
  <si>
    <t>coachzippy</t>
  </si>
  <si>
    <t>vrfocus</t>
  </si>
  <si>
    <t>docracy</t>
  </si>
  <si>
    <t>grammar-tei</t>
  </si>
  <si>
    <t>codingame</t>
  </si>
  <si>
    <t>spyfu</t>
  </si>
  <si>
    <t>alcpu</t>
  </si>
  <si>
    <t>themexpose</t>
  </si>
  <si>
    <t>zona-leros</t>
  </si>
  <si>
    <t>mavi</t>
  </si>
  <si>
    <t>gzhyy</t>
  </si>
  <si>
    <t>freeadvice</t>
  </si>
  <si>
    <t>pdfaid</t>
  </si>
  <si>
    <t>scenefz</t>
  </si>
  <si>
    <t>rmscloud</t>
  </si>
  <si>
    <t>blahoo</t>
  </si>
  <si>
    <t>hamtruyen</t>
  </si>
  <si>
    <t>lonelybrand</t>
  </si>
  <si>
    <t>faithlife</t>
  </si>
  <si>
    <t>bolnews</t>
  </si>
  <si>
    <t>vape</t>
  </si>
  <si>
    <t>vfsglobalservices-germany</t>
  </si>
  <si>
    <t>fleetmatics</t>
  </si>
  <si>
    <t>shapermint</t>
  </si>
  <si>
    <t>hapijournal</t>
  </si>
  <si>
    <t>lcn</t>
  </si>
  <si>
    <t>rock</t>
  </si>
  <si>
    <t>sobatkeren</t>
  </si>
  <si>
    <t>affiliatewp</t>
  </si>
  <si>
    <t>kazfin</t>
  </si>
  <si>
    <t>animeindo</t>
  </si>
  <si>
    <t>bettingclosed</t>
  </si>
  <si>
    <t>rockler</t>
  </si>
  <si>
    <t>academic-accelerator</t>
  </si>
  <si>
    <t>neredekal</t>
  </si>
  <si>
    <t>beautylish</t>
  </si>
  <si>
    <t>digitalcombatsimulator</t>
  </si>
  <si>
    <t>jumpermedia</t>
  </si>
  <si>
    <t>actiweb</t>
  </si>
  <si>
    <t>healthcare4ppl</t>
  </si>
  <si>
    <t>kylesconverter</t>
  </si>
  <si>
    <t>bfx</t>
  </si>
  <si>
    <t>busandal20</t>
  </si>
  <si>
    <t>casinoho99</t>
  </si>
  <si>
    <t>chongpan</t>
  </si>
  <si>
    <t>doorro</t>
  </si>
  <si>
    <t>dss1135</t>
  </si>
  <si>
    <t>eseltree</t>
  </si>
  <si>
    <t>gaeun</t>
  </si>
  <si>
    <t>gamezone</t>
  </si>
  <si>
    <t>il-ban</t>
  </si>
  <si>
    <t>intelliantech</t>
  </si>
  <si>
    <t>istore</t>
  </si>
  <si>
    <t>lbox</t>
  </si>
  <si>
    <t>mbam6</t>
  </si>
  <si>
    <t>measurechina</t>
  </si>
  <si>
    <t>modelnara</t>
  </si>
  <si>
    <t>ncs-slp</t>
  </si>
  <si>
    <t>wsouq</t>
  </si>
  <si>
    <t>nikemania</t>
  </si>
  <si>
    <t>pinticketnara</t>
  </si>
  <si>
    <t>playd</t>
  </si>
  <si>
    <t>shopjollity</t>
  </si>
  <si>
    <t>tradlinx</t>
  </si>
  <si>
    <t>tv1004</t>
  </si>
  <si>
    <t>tasvirrooz</t>
  </si>
  <si>
    <t>vindad</t>
  </si>
  <si>
    <t>mosfilm</t>
  </si>
  <si>
    <t>limehd</t>
  </si>
  <si>
    <t>vysor</t>
  </si>
  <si>
    <t>careerbuilder1</t>
  </si>
  <si>
    <t>cleetusmcfarland</t>
  </si>
  <si>
    <t>crainsdetroit</t>
  </si>
  <si>
    <t>aafa</t>
  </si>
  <si>
    <t>ethiopianreporter</t>
  </si>
  <si>
    <t>nfm</t>
  </si>
  <si>
    <t>avanzapormas</t>
  </si>
  <si>
    <t>famous</t>
  </si>
  <si>
    <t>kkplay3c</t>
  </si>
  <si>
    <t>musiceman</t>
  </si>
  <si>
    <t>birthdaywishes</t>
  </si>
  <si>
    <t>iranprj</t>
  </si>
  <si>
    <t>saadaonline</t>
  </si>
  <si>
    <t>golangprograms</t>
  </si>
  <si>
    <t>romper</t>
  </si>
  <si>
    <t>puyeshnews47</t>
  </si>
  <si>
    <t>autoopt</t>
  </si>
  <si>
    <t>teelaunch</t>
  </si>
  <si>
    <t>paw</t>
  </si>
  <si>
    <t>skku</t>
  </si>
  <si>
    <t>keymetrics</t>
  </si>
  <si>
    <t>ibelieveinsci</t>
  </si>
  <si>
    <t>mysunnysunday</t>
  </si>
  <si>
    <t>propertyme</t>
  </si>
  <si>
    <t>3druck</t>
  </si>
  <si>
    <t>slushat-tekst-pesni</t>
  </si>
  <si>
    <t>receipt-bank</t>
  </si>
  <si>
    <t>radioplus</t>
  </si>
  <si>
    <t>mynewsgh</t>
  </si>
  <si>
    <t>lotterysambadresult</t>
  </si>
  <si>
    <t>lapa</t>
  </si>
  <si>
    <t>catcut</t>
  </si>
  <si>
    <t>dkhlak</t>
  </si>
  <si>
    <t>dittomusic</t>
  </si>
  <si>
    <t>sendbird</t>
  </si>
  <si>
    <t>cgccomics</t>
  </si>
  <si>
    <t>publishersmarketplace</t>
  </si>
  <si>
    <t>luatduonggia</t>
  </si>
  <si>
    <t>timviec365</t>
  </si>
  <si>
    <t>wgbh</t>
  </si>
  <si>
    <t>arabauto</t>
  </si>
  <si>
    <t>beauty-upgrade</t>
  </si>
  <si>
    <t>trkplus</t>
  </si>
  <si>
    <t>ontheworldmap</t>
  </si>
  <si>
    <t>lamianow</t>
  </si>
  <si>
    <t>dana-insurance</t>
  </si>
  <si>
    <t>weshare</t>
  </si>
  <si>
    <t>designhooks</t>
  </si>
  <si>
    <t>retail</t>
  </si>
  <si>
    <t>mangazuki</t>
  </si>
  <si>
    <t>microminimus</t>
  </si>
  <si>
    <t>simplemost</t>
  </si>
  <si>
    <t>pecom</t>
  </si>
  <si>
    <t>thevoicebw</t>
  </si>
  <si>
    <t>bestfriends</t>
  </si>
  <si>
    <t>edaboard</t>
  </si>
  <si>
    <t>relevare</t>
  </si>
  <si>
    <t>cyber-warrior</t>
  </si>
  <si>
    <t>skoleintra</t>
  </si>
  <si>
    <t>spotswiss</t>
  </si>
  <si>
    <t>ragan</t>
  </si>
  <si>
    <t>flitetest</t>
  </si>
  <si>
    <t>isawitfirst</t>
  </si>
  <si>
    <t>geeks</t>
  </si>
  <si>
    <t>syd24</t>
  </si>
  <si>
    <t>zavtra</t>
  </si>
  <si>
    <t>airtime</t>
  </si>
  <si>
    <t>mex</t>
  </si>
  <si>
    <t>freetuts</t>
  </si>
  <si>
    <t>eqla3</t>
  </si>
  <si>
    <t>amnh</t>
  </si>
  <si>
    <t>gnosticteachings</t>
  </si>
  <si>
    <t>customs</t>
  </si>
  <si>
    <t>btrax</t>
  </si>
  <si>
    <t>free-bitcoin</t>
  </si>
  <si>
    <t>speechtexter</t>
  </si>
  <si>
    <t>hkmovie6</t>
  </si>
  <si>
    <t>farsbux</t>
  </si>
  <si>
    <t>kicktraq</t>
  </si>
  <si>
    <t>elitesem</t>
  </si>
  <si>
    <t>placements</t>
  </si>
  <si>
    <t>tunisietravail</t>
  </si>
  <si>
    <t>whogivesacrap</t>
  </si>
  <si>
    <t>acog</t>
  </si>
  <si>
    <t>solwininfotech</t>
  </si>
  <si>
    <t>chiefdelphi</t>
  </si>
  <si>
    <t>create-sound</t>
  </si>
  <si>
    <t>kinotreiler</t>
  </si>
  <si>
    <t>unizg</t>
  </si>
  <si>
    <t>ivd</t>
  </si>
  <si>
    <t>xtratheme</t>
  </si>
  <si>
    <t>findandtrace</t>
  </si>
  <si>
    <t>stih</t>
  </si>
  <si>
    <t>apostrophe</t>
  </si>
  <si>
    <t>123tvnow</t>
  </si>
  <si>
    <t>tomford</t>
  </si>
  <si>
    <t>sportsengine</t>
  </si>
  <si>
    <t>solicitar-amostra</t>
  </si>
  <si>
    <t>techtutorialsx</t>
  </si>
  <si>
    <t>online-sweepstakes</t>
  </si>
  <si>
    <t>ok-ex</t>
  </si>
  <si>
    <t>yogapedia</t>
  </si>
  <si>
    <t>imonetizeit</t>
  </si>
  <si>
    <t>sunvalley-group</t>
  </si>
  <si>
    <t>statuspage</t>
  </si>
  <si>
    <t>wesa</t>
  </si>
  <si>
    <t>theknowledgeacademy</t>
  </si>
  <si>
    <t>almasp</t>
  </si>
  <si>
    <t>quizplus</t>
  </si>
  <si>
    <t>darvishmusic</t>
  </si>
  <si>
    <t>bandhanbank</t>
  </si>
  <si>
    <t>omeglesex</t>
  </si>
  <si>
    <t>sfusd</t>
  </si>
  <si>
    <t>alienskart</t>
  </si>
  <si>
    <t>heterohealthcare</t>
  </si>
  <si>
    <t>shopifyfreedom</t>
  </si>
  <si>
    <t>crmondemand</t>
  </si>
  <si>
    <t>beneplace</t>
  </si>
  <si>
    <t>cantonrep</t>
  </si>
  <si>
    <t>democratandchronicle</t>
  </si>
  <si>
    <t>digitalsummit</t>
  </si>
  <si>
    <t>drakesoftware</t>
  </si>
  <si>
    <t>fox4kc</t>
  </si>
  <si>
    <t>goldstar</t>
  </si>
  <si>
    <t>halloweencostumes</t>
  </si>
  <si>
    <t>hawaiianairlines</t>
  </si>
  <si>
    <t>journal-news</t>
  </si>
  <si>
    <t>keyboardingonline</t>
  </si>
  <si>
    <t>kitaboo</t>
  </si>
  <si>
    <t>kmbc</t>
  </si>
  <si>
    <t>lowermybills</t>
  </si>
  <si>
    <t>newschannel5</t>
  </si>
  <si>
    <t>promotique</t>
  </si>
  <si>
    <t>rhone</t>
  </si>
  <si>
    <t>wctv</t>
  </si>
  <si>
    <t>kolbe</t>
  </si>
  <si>
    <t>uaq</t>
  </si>
  <si>
    <t>ark-funds</t>
  </si>
  <si>
    <t>takebonus-prizesnow</t>
  </si>
  <si>
    <t>marketinsightsreports</t>
  </si>
  <si>
    <t>avherald</t>
  </si>
  <si>
    <t>medtargetsystem</t>
  </si>
  <si>
    <t>webshow</t>
  </si>
  <si>
    <t>tehno-rating</t>
  </si>
  <si>
    <t>ellad2</t>
  </si>
  <si>
    <t>safran-group</t>
  </si>
  <si>
    <t>brandsdistribution</t>
  </si>
  <si>
    <t>footballpredictions</t>
  </si>
  <si>
    <t>romancemoon</t>
  </si>
  <si>
    <t>en25</t>
  </si>
  <si>
    <t>thegioiseo</t>
  </si>
  <si>
    <t>bdiptv</t>
  </si>
  <si>
    <t>t7marketing</t>
  </si>
  <si>
    <t>ru-xvideos</t>
  </si>
  <si>
    <t>saleor</t>
  </si>
  <si>
    <t>opcw</t>
  </si>
  <si>
    <t>trafgiez</t>
  </si>
  <si>
    <t>vegvesen</t>
  </si>
  <si>
    <t>calgary</t>
  </si>
  <si>
    <t>myabl</t>
  </si>
  <si>
    <t>engtochka</t>
  </si>
  <si>
    <t>investingnote</t>
  </si>
  <si>
    <t>newstalk</t>
  </si>
  <si>
    <t>charteredclub</t>
  </si>
  <si>
    <t>govtjobsdrive</t>
  </si>
  <si>
    <t>indianweb</t>
  </si>
  <si>
    <t>ns7</t>
  </si>
  <si>
    <t>pegasusdirectory</t>
  </si>
  <si>
    <t>parsely</t>
  </si>
  <si>
    <t>blackandbluedirectory</t>
  </si>
  <si>
    <t>bioscopelive</t>
  </si>
  <si>
    <t>dioguinho</t>
  </si>
  <si>
    <t>mpsh</t>
  </si>
  <si>
    <t>muzmix</t>
  </si>
  <si>
    <t>citrus</t>
  </si>
  <si>
    <t>akcios-ujsag</t>
  </si>
  <si>
    <t>diablotorrent</t>
  </si>
  <si>
    <t>profession</t>
  </si>
  <si>
    <t>reformatus</t>
  </si>
  <si>
    <t>turizmus</t>
  </si>
  <si>
    <t>twingly</t>
  </si>
  <si>
    <t>designrr</t>
  </si>
  <si>
    <t>cisin</t>
  </si>
  <si>
    <t>goskribe</t>
  </si>
  <si>
    <t>moeckern24</t>
  </si>
  <si>
    <t>quesscorp</t>
  </si>
  <si>
    <t>xbyte-technolabs</t>
  </si>
  <si>
    <t>prostylex</t>
  </si>
  <si>
    <t>gsn</t>
  </si>
  <si>
    <t>trendencias</t>
  </si>
  <si>
    <t>cappex</t>
  </si>
  <si>
    <t>gamerkings</t>
  </si>
  <si>
    <t>sndcdn</t>
  </si>
  <si>
    <t>evergage</t>
  </si>
  <si>
    <t>endpts</t>
  </si>
  <si>
    <t>ucell</t>
  </si>
  <si>
    <t>theflash-tv</t>
  </si>
  <si>
    <t>101lovesecret</t>
  </si>
  <si>
    <t>360imprimir</t>
  </si>
  <si>
    <t>5nj</t>
  </si>
  <si>
    <t>accv</t>
  </si>
  <si>
    <t>actualpacs</t>
  </si>
  <si>
    <t>adamo</t>
  </si>
  <si>
    <t>adrformacion</t>
  </si>
  <si>
    <t>advokat</t>
  </si>
  <si>
    <t>ald-automotive</t>
  </si>
  <si>
    <t>all-psd</t>
  </si>
  <si>
    <t>alternaonline</t>
  </si>
  <si>
    <t>apuntesgestion</t>
  </si>
  <si>
    <t>aragontelevision</t>
  </si>
  <si>
    <t>armak-iac</t>
  </si>
  <si>
    <t>atencioncliente</t>
  </si>
  <si>
    <t>automocionlozanosl</t>
  </si>
  <si>
    <t>automovilesalca</t>
  </si>
  <si>
    <t>auvisa</t>
  </si>
  <si>
    <t>avanzo</t>
  </si>
  <si>
    <t>avatel</t>
  </si>
  <si>
    <t>ayuntamientoparla</t>
  </si>
  <si>
    <t>baba-jana</t>
  </si>
  <si>
    <t>babajana</t>
  </si>
  <si>
    <t>balanzasmadrid</t>
  </si>
  <si>
    <t>bancamarch</t>
  </si>
  <si>
    <t>barcelonatechcity</t>
  </si>
  <si>
    <t>bazzinga</t>
  </si>
  <si>
    <t>beservices</t>
  </si>
  <si>
    <t>blingblingbcn</t>
  </si>
  <si>
    <t>bowdoin</t>
  </si>
  <si>
    <t>brisafestival</t>
  </si>
  <si>
    <t>cajasur</t>
  </si>
  <si>
    <t>callejondragon</t>
  </si>
  <si>
    <t>canadadelospajaros</t>
  </si>
  <si>
    <t>carrozacarnavalcanario</t>
  </si>
  <si>
    <t>cceppromos</t>
  </si>
  <si>
    <t>centrodeestudiosandaluces</t>
  </si>
  <si>
    <t>cepaim</t>
  </si>
  <si>
    <t>chemasport</t>
  </si>
  <si>
    <t>clickedu</t>
  </si>
  <si>
    <t>clinni</t>
  </si>
  <si>
    <t>consorciomadrono</t>
  </si>
  <si>
    <t>cordoba</t>
  </si>
  <si>
    <t>coworkingmaspalomas</t>
  </si>
  <si>
    <t>cuiner</t>
  </si>
  <si>
    <t>davidsuarezoficial</t>
  </si>
  <si>
    <t>devilnovels</t>
  </si>
  <si>
    <t>diarioam</t>
  </si>
  <si>
    <t>diariodeburgos</t>
  </si>
  <si>
    <t>donkeymotorbikes</t>
  </si>
  <si>
    <t>e-noticies</t>
  </si>
  <si>
    <t>easyavvisi</t>
  </si>
  <si>
    <t>eif-fvn</t>
  </si>
  <si>
    <t>eladelantado</t>
  </si>
  <si>
    <t>eljaviero</t>
  </si>
  <si>
    <t>emasesa</t>
  </si>
  <si>
    <t>endesaclientes</t>
  </si>
  <si>
    <t>epubgratis</t>
  </si>
  <si>
    <t>eurofirms</t>
  </si>
  <si>
    <t>exchange2010</t>
  </si>
  <si>
    <t>exevi</t>
  </si>
  <si>
    <t>expocasa</t>
  </si>
  <si>
    <t>ffcv</t>
  </si>
  <si>
    <t>fje</t>
  </si>
  <si>
    <t>fnsbooking</t>
  </si>
  <si>
    <t>fomento-sgp</t>
  </si>
  <si>
    <t>galaxy-innovations</t>
  </si>
  <si>
    <t>galistair</t>
  </si>
  <si>
    <t>game</t>
  </si>
  <si>
    <t>geobiologia</t>
  </si>
  <si>
    <t>gestimars</t>
  </si>
  <si>
    <t>gistain</t>
  </si>
  <si>
    <t>grupoepelsa</t>
  </si>
  <si>
    <t>gtbib</t>
  </si>
  <si>
    <t>guestcentric</t>
  </si>
  <si>
    <t>hotelmix</t>
  </si>
  <si>
    <t>iguanacustom</t>
  </si>
  <si>
    <t>imaweb</t>
  </si>
  <si>
    <t>industrialesuned</t>
  </si>
  <si>
    <t>infosj</t>
  </si>
  <si>
    <t>isabelabdo</t>
  </si>
  <si>
    <t>jaimealtozano</t>
  </si>
  <si>
    <t>kairostv</t>
  </si>
  <si>
    <t>kronika</t>
  </si>
  <si>
    <t>lacasadeltikitakatv</t>
  </si>
  <si>
    <t>lafabricadelatele</t>
  </si>
  <si>
    <t>lamiacommunity</t>
  </si>
  <si>
    <t>lanzadigital</t>
  </si>
  <si>
    <t>laopiniondezamora</t>
  </si>
  <si>
    <t>laredo</t>
  </si>
  <si>
    <t>lbseed</t>
  </si>
  <si>
    <t>leioawaterpolo</t>
  </si>
  <si>
    <t>lesfranqueses</t>
  </si>
  <si>
    <t>leszexpertsfle</t>
  </si>
  <si>
    <t>ligarsecreto</t>
  </si>
  <si>
    <t>logidrivers</t>
  </si>
  <si>
    <t>lostal</t>
  </si>
  <si>
    <t>machineseeker</t>
  </si>
  <si>
    <t>macupload</t>
  </si>
  <si>
    <t>magiaycardistry</t>
  </si>
  <si>
    <t>marjoman</t>
  </si>
  <si>
    <t>maspalomasahora</t>
  </si>
  <si>
    <t>mecanizadosnymec</t>
  </si>
  <si>
    <t>milimili</t>
  </si>
  <si>
    <t>motorvision</t>
  </si>
  <si>
    <t>myquintet</t>
  </si>
  <si>
    <t>negocios1000</t>
  </si>
  <si>
    <t>newhorizonsdesigns</t>
  </si>
  <si>
    <t>nubelan</t>
  </si>
  <si>
    <t>odiofutbolmoderno</t>
  </si>
  <si>
    <t>oliandcarol</t>
  </si>
  <si>
    <t>pachabarcelona</t>
  </si>
  <si>
    <t>padelstar</t>
  </si>
  <si>
    <t>pcbolsa</t>
  </si>
  <si>
    <t>peopleway</t>
  </si>
  <si>
    <t>pepecine</t>
  </si>
  <si>
    <t>pepephone</t>
  </si>
  <si>
    <t>phonebackup</t>
  </si>
  <si>
    <t>piomoa</t>
  </si>
  <si>
    <t>plastisax</t>
  </si>
  <si>
    <t>portalento</t>
  </si>
  <si>
    <t>prescripciondeejercicio</t>
  </si>
  <si>
    <t>proticketing</t>
  </si>
  <si>
    <t>puntopack</t>
  </si>
  <si>
    <t>quierochat</t>
  </si>
  <si>
    <t>reprodart</t>
  </si>
  <si>
    <t>retailmenothmcanada</t>
  </si>
  <si>
    <t>robertazanetti</t>
  </si>
  <si>
    <t>rusada</t>
  </si>
  <si>
    <t>sala-apolo</t>
  </si>
  <si>
    <t>serviciositv</t>
  </si>
  <si>
    <t>solobasket</t>
  </si>
  <si>
    <t>soloshot</t>
  </si>
  <si>
    <t>sorosoro</t>
  </si>
  <si>
    <t>toroslidia</t>
  </si>
  <si>
    <t>trinitarias</t>
  </si>
  <si>
    <t>trumer-stube</t>
  </si>
  <si>
    <t>tucarnetdemanipuladordealimentos</t>
  </si>
  <si>
    <t>uesantandreu</t>
  </si>
  <si>
    <t>vacunasaep</t>
  </si>
  <si>
    <t>vender-coche</t>
  </si>
  <si>
    <t>verliga1</t>
  </si>
  <si>
    <t>vertelenovelaonline</t>
  </si>
  <si>
    <t>viagallica</t>
  </si>
  <si>
    <t>vidanuevadigital</t>
  </si>
  <si>
    <t>videoedicion</t>
  </si>
  <si>
    <t>vuelokey</t>
  </si>
  <si>
    <t>werfen</t>
  </si>
  <si>
    <t>whatstatus</t>
  </si>
  <si>
    <t>woodmanforum</t>
  </si>
  <si>
    <t>xarxamedia</t>
  </si>
  <si>
    <t>xn--80afompmy</t>
  </si>
  <si>
    <t>xn--escuelamusicabaraain-k7b</t>
  </si>
  <si>
    <t>xtampa</t>
  </si>
  <si>
    <t>xtm-intl</t>
  </si>
  <si>
    <t>temenos</t>
  </si>
  <si>
    <t>noctua</t>
  </si>
  <si>
    <t>greenguysboard</t>
  </si>
  <si>
    <t>hrsa</t>
  </si>
  <si>
    <t>scssoft</t>
  </si>
  <si>
    <t>casino</t>
  </si>
  <si>
    <t>teenpussysex</t>
  </si>
  <si>
    <t>mobile-10</t>
  </si>
  <si>
    <t>wheelsage</t>
  </si>
  <si>
    <t>torrent30</t>
  </si>
  <si>
    <t>rjmetrics</t>
  </si>
  <si>
    <t>icharts</t>
  </si>
  <si>
    <t>guardianlv</t>
  </si>
  <si>
    <t>no8</t>
  </si>
  <si>
    <t>alkhaleejonline</t>
  </si>
  <si>
    <t>prm</t>
  </si>
  <si>
    <t>menupix</t>
  </si>
  <si>
    <t>lutrija</t>
  </si>
  <si>
    <t>roots</t>
  </si>
  <si>
    <t>njlottery</t>
  </si>
  <si>
    <t>hgncloud</t>
  </si>
  <si>
    <t>consul2</t>
  </si>
  <si>
    <t>hrtyj</t>
  </si>
  <si>
    <t>bupainternational</t>
  </si>
  <si>
    <t>hekko</t>
  </si>
  <si>
    <t>fsusd</t>
  </si>
  <si>
    <t>worldisraelnews</t>
  </si>
  <si>
    <t>bia2software</t>
  </si>
  <si>
    <t>pornplanner</t>
  </si>
  <si>
    <t>mbga</t>
  </si>
  <si>
    <t>gogoair</t>
  </si>
  <si>
    <t>aquasana</t>
  </si>
  <si>
    <t>ariat</t>
  </si>
  <si>
    <t>clientportal</t>
  </si>
  <si>
    <t>consumersenergy</t>
  </si>
  <si>
    <t>cotf</t>
  </si>
  <si>
    <t>grabien</t>
  </si>
  <si>
    <t>mybonsecours</t>
  </si>
  <si>
    <t>psecu</t>
  </si>
  <si>
    <t>water</t>
  </si>
  <si>
    <t>wongcw</t>
  </si>
  <si>
    <t>macquarie</t>
  </si>
  <si>
    <t>learner</t>
  </si>
  <si>
    <t>vzsar</t>
  </si>
  <si>
    <t>multichannelmerchant</t>
  </si>
  <si>
    <t>shophub</t>
  </si>
  <si>
    <t>bookmarkspot</t>
  </si>
  <si>
    <t>semscoop</t>
  </si>
  <si>
    <t>plug</t>
  </si>
  <si>
    <t>kenanaonline</t>
  </si>
  <si>
    <t>dead</t>
  </si>
  <si>
    <t>pens</t>
  </si>
  <si>
    <t>tubemate</t>
  </si>
  <si>
    <t>djmazak</t>
  </si>
  <si>
    <t>stapico</t>
  </si>
  <si>
    <t>droppoint-data</t>
  </si>
  <si>
    <t>sghehllds</t>
  </si>
  <si>
    <t>brighthorizons</t>
  </si>
  <si>
    <t>planplus</t>
  </si>
  <si>
    <t>tru</t>
  </si>
  <si>
    <t>futureadpro</t>
  </si>
  <si>
    <t>wholesaleted</t>
  </si>
  <si>
    <t>tankathon</t>
  </si>
  <si>
    <t>streamingmedia</t>
  </si>
  <si>
    <t>egoiapp</t>
  </si>
  <si>
    <t>shipmychip</t>
  </si>
  <si>
    <t>adultsearch</t>
  </si>
  <si>
    <t>huaweiadvices</t>
  </si>
  <si>
    <t>flyfresher</t>
  </si>
  <si>
    <t>ieltsfever</t>
  </si>
  <si>
    <t>studentsfocus</t>
  </si>
  <si>
    <t>pkp</t>
  </si>
  <si>
    <t>careerexplorer</t>
  </si>
  <si>
    <t>cars45</t>
  </si>
  <si>
    <t>luminarypodcasts</t>
  </si>
  <si>
    <t>atramart</t>
  </si>
  <si>
    <t>unimedia</t>
  </si>
  <si>
    <t>channelcrawler</t>
  </si>
  <si>
    <t>pbenterprise</t>
  </si>
  <si>
    <t>sportsgossip</t>
  </si>
  <si>
    <t>indxxi</t>
  </si>
  <si>
    <t>groupdocs</t>
  </si>
  <si>
    <t>allmonitors24</t>
  </si>
  <si>
    <t>piqsels</t>
  </si>
  <si>
    <t>onlinereward</t>
  </si>
  <si>
    <t>theunionjournal</t>
  </si>
  <si>
    <t>ny18568</t>
  </si>
  <si>
    <t>classicfm</t>
  </si>
  <si>
    <t>topmillion</t>
  </si>
  <si>
    <t>eucamsluts</t>
  </si>
  <si>
    <t>vendercomprardolares</t>
  </si>
  <si>
    <t>beatyourprice</t>
  </si>
  <si>
    <t>lmcu</t>
  </si>
  <si>
    <t>miborblc</t>
  </si>
  <si>
    <t>gamesites</t>
  </si>
  <si>
    <t>hdporno</t>
  </si>
  <si>
    <t>izus</t>
  </si>
  <si>
    <t>krvny-tlak</t>
  </si>
  <si>
    <t>scouting</t>
  </si>
  <si>
    <t>oneplace</t>
  </si>
  <si>
    <t>netsanjplus</t>
  </si>
  <si>
    <t>smifresh</t>
  </si>
  <si>
    <t>brange</t>
  </si>
  <si>
    <t>alexgyver</t>
  </si>
  <si>
    <t>zoller</t>
  </si>
  <si>
    <t>firstparallel</t>
  </si>
  <si>
    <t>earn4files</t>
  </si>
  <si>
    <t>watchtveverywhere</t>
  </si>
  <si>
    <t>code4us</t>
  </si>
  <si>
    <t>aelius</t>
  </si>
  <si>
    <t>directa24</t>
  </si>
  <si>
    <t>festicket</t>
  </si>
  <si>
    <t>adamjuliangoldstein</t>
  </si>
  <si>
    <t>battlefields</t>
  </si>
  <si>
    <t>clicktotweet</t>
  </si>
  <si>
    <t>miamirealtors</t>
  </si>
  <si>
    <t>midwayusa</t>
  </si>
  <si>
    <t>northcentralschool</t>
  </si>
  <si>
    <t>northeastacademy</t>
  </si>
  <si>
    <t>questargas</t>
  </si>
  <si>
    <t>ramtrucks</t>
  </si>
  <si>
    <t>samueliacademy</t>
  </si>
  <si>
    <t>silive</t>
  </si>
  <si>
    <t>studysync</t>
  </si>
  <si>
    <t>uttyler</t>
  </si>
  <si>
    <t>wkow</t>
  </si>
  <si>
    <t>wkrn</t>
  </si>
  <si>
    <t>baransub</t>
  </si>
  <si>
    <t>newdirectionsaromatics</t>
  </si>
  <si>
    <t>clearias</t>
  </si>
  <si>
    <t>cred</t>
  </si>
  <si>
    <t>networkeddirectory</t>
  </si>
  <si>
    <t>thelabellife</t>
  </si>
  <si>
    <t>maroof</t>
  </si>
  <si>
    <t>serialr</t>
  </si>
  <si>
    <t>hdmoviearea</t>
  </si>
  <si>
    <t>asrekhodro</t>
  </si>
  <si>
    <t>lektur</t>
  </si>
  <si>
    <t>freefileconvert</t>
  </si>
  <si>
    <t>cprewritten</t>
  </si>
  <si>
    <t>coreyfeldman</t>
  </si>
  <si>
    <t>mangooutlet</t>
  </si>
  <si>
    <t>silverdaddies</t>
  </si>
  <si>
    <t>11freunde</t>
  </si>
  <si>
    <t>1milliondance</t>
  </si>
  <si>
    <t>abapforum</t>
  </si>
  <si>
    <t>abcarcade</t>
  </si>
  <si>
    <t>administrator</t>
  </si>
  <si>
    <t>albertinen</t>
  </si>
  <si>
    <t>alle-versicherungen-billig</t>
  </si>
  <si>
    <t>andreasschule</t>
  </si>
  <si>
    <t>anhaenger24</t>
  </si>
  <si>
    <t>anonyme-flirts</t>
  </si>
  <si>
    <t>arburg</t>
  </si>
  <si>
    <t>atkfan</t>
  </si>
  <si>
    <t>auftanken</t>
  </si>
  <si>
    <t>avw-autoverwertung</t>
  </si>
  <si>
    <t>bellamodelo</t>
  </si>
  <si>
    <t>bernostiftung</t>
  </si>
  <si>
    <t>bgl</t>
  </si>
  <si>
    <t>bibukurse</t>
  </si>
  <si>
    <t>billbee</t>
  </si>
  <si>
    <t>blueworld-gmbh</t>
  </si>
  <si>
    <t>brille24</t>
  </si>
  <si>
    <t>bundesliga-streams</t>
  </si>
  <si>
    <t>busliniensuche</t>
  </si>
  <si>
    <t>bw-bank</t>
  </si>
  <si>
    <t>candicebreitz</t>
  </si>
  <si>
    <t>cd-color</t>
  </si>
  <si>
    <t>chystechagre</t>
  </si>
  <si>
    <t>cindev</t>
  </si>
  <si>
    <t>clickclickdrive</t>
  </si>
  <si>
    <t>consorsfinanz</t>
  </si>
  <si>
    <t>corvi</t>
  </si>
  <si>
    <t>dachbox</t>
  </si>
  <si>
    <t>daunendecke</t>
  </si>
  <si>
    <t>dbna</t>
  </si>
  <si>
    <t>deutschelyrik</t>
  </si>
  <si>
    <t>dielinke-bremen</t>
  </si>
  <si>
    <t>disply</t>
  </si>
  <si>
    <t>dkamera</t>
  </si>
  <si>
    <t>domain-bestellsystem</t>
  </si>
  <si>
    <t>dropcards</t>
  </si>
  <si>
    <t>easyvoyage</t>
  </si>
  <si>
    <t>elferteam</t>
  </si>
  <si>
    <t>eltern-portal</t>
  </si>
  <si>
    <t>elztal</t>
  </si>
  <si>
    <t>engedu</t>
  </si>
  <si>
    <t>eprimo</t>
  </si>
  <si>
    <t>erichayes</t>
  </si>
  <si>
    <t>eschenbach-sehhilfen</t>
  </si>
  <si>
    <t>estlcam</t>
  </si>
  <si>
    <t>esyoil</t>
  </si>
  <si>
    <t>everzon</t>
  </si>
  <si>
    <t>feg-wallau</t>
  </si>
  <si>
    <t>feinkost-rampe</t>
  </si>
  <si>
    <t>felgenshop</t>
  </si>
  <si>
    <t>filmtage-tuebingen</t>
  </si>
  <si>
    <t>finanzen-broker</t>
  </si>
  <si>
    <t>formulare-gratis</t>
  </si>
  <si>
    <t>forumromanum</t>
  </si>
  <si>
    <t>freieporno</t>
  </si>
  <si>
    <t>friendsurance</t>
  </si>
  <si>
    <t>gedanken-gedichte</t>
  </si>
  <si>
    <t>goldbeck</t>
  </si>
  <si>
    <t>goldecker</t>
  </si>
  <si>
    <t>grandoma</t>
  </si>
  <si>
    <t>grillfuerst</t>
  </si>
  <si>
    <t>gruenschnabel-vollwertcatering</t>
  </si>
  <si>
    <t>gsmchoice</t>
  </si>
  <si>
    <t>gutscheinrabatt</t>
  </si>
  <si>
    <t>gwg-rhein-erft</t>
  </si>
  <si>
    <t>hallo</t>
  </si>
  <si>
    <t>halycon</t>
  </si>
  <si>
    <t>handelsregister</t>
  </si>
  <si>
    <t>haneke</t>
  </si>
  <si>
    <t>hansa-logistik</t>
  </si>
  <si>
    <t>hardwaredealz</t>
  </si>
  <si>
    <t>hci</t>
  </si>
  <si>
    <t>hegemony</t>
  </si>
  <si>
    <t>helbling-verlag</t>
  </si>
  <si>
    <t>herz-fuer-ungarnhunde</t>
  </si>
  <si>
    <t>hi10anime</t>
  </si>
  <si>
    <t>hjb-shop</t>
  </si>
  <si>
    <t>hoergruselspiele</t>
  </si>
  <si>
    <t>hoporno</t>
  </si>
  <si>
    <t>host-unlimited</t>
  </si>
  <si>
    <t>ibosgrill</t>
  </si>
  <si>
    <t>ibs-bw</t>
  </si>
  <si>
    <t>immeoportal</t>
  </si>
  <si>
    <t>ini-hannover</t>
  </si>
  <si>
    <t>inotech</t>
  </si>
  <si>
    <t>insenio</t>
  </si>
  <si>
    <t>inwerken</t>
  </si>
  <si>
    <t>isbn-suche</t>
  </si>
  <si>
    <t>issw-hd</t>
  </si>
  <si>
    <t>ital-design</t>
  </si>
  <si>
    <t>janjak</t>
  </si>
  <si>
    <t>java-tutorial</t>
  </si>
  <si>
    <t>juliuslax</t>
  </si>
  <si>
    <t>keeperklan</t>
  </si>
  <si>
    <t>kinox</t>
  </si>
  <si>
    <t>kistler</t>
  </si>
  <si>
    <t>kitties-collection</t>
  </si>
  <si>
    <t>kraeuterhaus</t>
  </si>
  <si>
    <t>lagerbox</t>
  </si>
  <si>
    <t>lasermed</t>
  </si>
  <si>
    <t>lebenslauf</t>
  </si>
  <si>
    <t>lecollagiste</t>
  </si>
  <si>
    <t>licht-liebe</t>
  </si>
  <si>
    <t>liiga</t>
  </si>
  <si>
    <t>lindt</t>
  </si>
  <si>
    <t>macnetix</t>
  </si>
  <si>
    <t>magentasport</t>
  </si>
  <si>
    <t>martinbank</t>
  </si>
  <si>
    <t>maschakaleko</t>
  </si>
  <si>
    <t>masswerk</t>
  </si>
  <si>
    <t>medion</t>
  </si>
  <si>
    <t>mein-dertour</t>
  </si>
  <si>
    <t>meinekraft</t>
  </si>
  <si>
    <t>melitec</t>
  </si>
  <si>
    <t>metzgerei-niedermeier</t>
  </si>
  <si>
    <t>mg-net</t>
  </si>
  <si>
    <t>microscopyu</t>
  </si>
  <si>
    <t>miltrade</t>
  </si>
  <si>
    <t>misfitzgrid</t>
  </si>
  <si>
    <t>mlf-extranet</t>
  </si>
  <si>
    <t>mom50</t>
  </si>
  <si>
    <t>myfanbase</t>
  </si>
  <si>
    <t>n-ware</t>
  </si>
  <si>
    <t>nabu</t>
  </si>
  <si>
    <t>naspa</t>
  </si>
  <si>
    <t>nlc-gilde</t>
  </si>
  <si>
    <t>nudossi</t>
  </si>
  <si>
    <t>obs-ev</t>
  </si>
  <si>
    <t>office-discount</t>
  </si>
  <si>
    <t>ofoghlift</t>
  </si>
  <si>
    <t>oldiefans</t>
  </si>
  <si>
    <t>oponeo</t>
  </si>
  <si>
    <t>osthessen-zeitung</t>
  </si>
  <si>
    <t>packetlosstest</t>
  </si>
  <si>
    <t>parkedefener</t>
  </si>
  <si>
    <t>partymat</t>
  </si>
  <si>
    <t>pashtolyrics</t>
  </si>
  <si>
    <t>pimkie</t>
  </si>
  <si>
    <t>plainpicture</t>
  </si>
  <si>
    <t>plutofilm</t>
  </si>
  <si>
    <t>polskieserca</t>
  </si>
  <si>
    <t>pornicate</t>
  </si>
  <si>
    <t>pornomasse</t>
  </si>
  <si>
    <t>powerhoof</t>
  </si>
  <si>
    <t>pro-augsburg</t>
  </si>
  <si>
    <t>promipool</t>
  </si>
  <si>
    <t>pronetblog</t>
  </si>
  <si>
    <t>psygrenz</t>
  </si>
  <si>
    <t>publikumsrat</t>
  </si>
  <si>
    <t>qitchyzygk</t>
  </si>
  <si>
    <t>qmcenter</t>
  </si>
  <si>
    <t>r-volksbank</t>
  </si>
  <si>
    <t>radiosuperoldie</t>
  </si>
  <si>
    <t>rb-augsburgerland</t>
  </si>
  <si>
    <t>rbb-online</t>
  </si>
  <si>
    <t>resonance-band</t>
  </si>
  <si>
    <t>rheingauer-volksbank</t>
  </si>
  <si>
    <t>rmbeg</t>
  </si>
  <si>
    <t>rothe-gmbh</t>
  </si>
  <si>
    <t>s-kukc</t>
  </si>
  <si>
    <t>schule-bw</t>
  </si>
  <si>
    <t>selbstheilung-online</t>
  </si>
  <si>
    <t>serials</t>
  </si>
  <si>
    <t>skmei</t>
  </si>
  <si>
    <t>smokinmen</t>
  </si>
  <si>
    <t>sparkasse-hamm</t>
  </si>
  <si>
    <t>sparkasse-hannover</t>
  </si>
  <si>
    <t>sparkasse-hrv</t>
  </si>
  <si>
    <t>sparkasse-kraichgau</t>
  </si>
  <si>
    <t>sparkasse-krefeld</t>
  </si>
  <si>
    <t>sparkasse-neu-ulm-illertissen</t>
  </si>
  <si>
    <t>sparkasse-offenburg</t>
  </si>
  <si>
    <t>sparkasse-siegen</t>
  </si>
  <si>
    <t>sparkasse-uelzen-luechow-dannenberg</t>
  </si>
  <si>
    <t>sprachforum</t>
  </si>
  <si>
    <t>spritmonitor</t>
  </si>
  <si>
    <t>spurplatten</t>
  </si>
  <si>
    <t>stadtlandflussonline</t>
  </si>
  <si>
    <t>staketenzaun</t>
  </si>
  <si>
    <t>staxus</t>
  </si>
  <si>
    <t>steinershopping</t>
  </si>
  <si>
    <t>strick-anleitung</t>
  </si>
  <si>
    <t>studentenwerk-muenchen</t>
  </si>
  <si>
    <t>studis-online</t>
  </si>
  <si>
    <t>sufi-ost</t>
  </si>
  <si>
    <t>superfly</t>
  </si>
  <si>
    <t>supremehotbot</t>
  </si>
  <si>
    <t>team-hildesheim</t>
  </si>
  <si>
    <t>tfbank</t>
  </si>
  <si>
    <t>thebuttkicker</t>
  </si>
  <si>
    <t>thga</t>
  </si>
  <si>
    <t>tierheim-garmisch</t>
  </si>
  <si>
    <t>timepartner</t>
  </si>
  <si>
    <t>trader-online</t>
  </si>
  <si>
    <t>tupperware</t>
  </si>
  <si>
    <t>tyre100</t>
  </si>
  <si>
    <t>ucastme</t>
  </si>
  <si>
    <t>ultimatecarpage</t>
  </si>
  <si>
    <t>unitymedia</t>
  </si>
  <si>
    <t>unnuetzes</t>
  </si>
  <si>
    <t>unssc</t>
  </si>
  <si>
    <t>vaamo</t>
  </si>
  <si>
    <t>vimcar</t>
  </si>
  <si>
    <t>viona24</t>
  </si>
  <si>
    <t>virtual-oval</t>
  </si>
  <si>
    <t>viversum</t>
  </si>
  <si>
    <t>vizavi</t>
  </si>
  <si>
    <t>voba-mainspitze</t>
  </si>
  <si>
    <t>volksbank-filder</t>
  </si>
  <si>
    <t>volksbank-mit-herz</t>
  </si>
  <si>
    <t>volksbank-stuttgart</t>
  </si>
  <si>
    <t>volksbankviersen</t>
  </si>
  <si>
    <t>vonovia</t>
  </si>
  <si>
    <t>vpayaem</t>
  </si>
  <si>
    <t>vr-genobank</t>
  </si>
  <si>
    <t>vrbankrheinsieg</t>
  </si>
  <si>
    <t>vspk-neustadt</t>
  </si>
  <si>
    <t>vuv-vizsla</t>
  </si>
  <si>
    <t>wallenfels</t>
  </si>
  <si>
    <t>webcomcpq</t>
  </si>
  <si>
    <t>wellcomegenomecampus</t>
  </si>
  <si>
    <t>westlotto</t>
  </si>
  <si>
    <t>wherigo</t>
  </si>
  <si>
    <t>winsim</t>
  </si>
  <si>
    <t>wirkaufendeinauto</t>
  </si>
  <si>
    <t>wndn</t>
  </si>
  <si>
    <t>xn--kostme-6ya</t>
  </si>
  <si>
    <t>your-storageshare</t>
  </si>
  <si>
    <t>zoomalia</t>
  </si>
  <si>
    <t>ztod</t>
  </si>
  <si>
    <t>punchnew</t>
  </si>
  <si>
    <t>mujeresfemeninas</t>
  </si>
  <si>
    <t>4kfullhdfilmizle</t>
  </si>
  <si>
    <t>founded</t>
  </si>
  <si>
    <t>tvda</t>
  </si>
  <si>
    <t>fileour</t>
  </si>
  <si>
    <t>e-pagos</t>
  </si>
  <si>
    <t>mitarjetacencosud</t>
  </si>
  <si>
    <t>niceincontact</t>
  </si>
  <si>
    <t>nigerianfinder</t>
  </si>
  <si>
    <t>teledeclaration-dgi</t>
  </si>
  <si>
    <t>freefontsfamily</t>
  </si>
  <si>
    <t>jakubmarian</t>
  </si>
  <si>
    <t>hyip</t>
  </si>
  <si>
    <t>irancoinmine</t>
  </si>
  <si>
    <t>components101</t>
  </si>
  <si>
    <t>famousbirthsdeaths</t>
  </si>
  <si>
    <t>wikibiopic</t>
  </si>
  <si>
    <t>aldhwailah</t>
  </si>
  <si>
    <t>strangesounds</t>
  </si>
  <si>
    <t>santeplusmag</t>
  </si>
  <si>
    <t>1mtkani</t>
  </si>
  <si>
    <t>alice-textile</t>
  </si>
  <si>
    <t>bcee</t>
  </si>
  <si>
    <t>calculatrice</t>
  </si>
  <si>
    <t>od</t>
  </si>
  <si>
    <t>endocrin-dispanser</t>
  </si>
  <si>
    <t>eskago</t>
  </si>
  <si>
    <t>eursc</t>
  </si>
  <si>
    <t>lequotidien</t>
  </si>
  <si>
    <t>megosales</t>
  </si>
  <si>
    <t>mypost</t>
  </si>
  <si>
    <t>studio-zf</t>
  </si>
  <si>
    <t>texportal</t>
  </si>
  <si>
    <t>upguard</t>
  </si>
  <si>
    <t>ostadbank</t>
  </si>
  <si>
    <t>furnishedfinder</t>
  </si>
  <si>
    <t>aspentimes</t>
  </si>
  <si>
    <t>cernovich</t>
  </si>
  <si>
    <t>editorchoice</t>
  </si>
  <si>
    <t>kiiroo</t>
  </si>
  <si>
    <t>authoritylabs</t>
  </si>
  <si>
    <t>malatyahaber</t>
  </si>
  <si>
    <t>driverpack</t>
  </si>
  <si>
    <t>masterofproject</t>
  </si>
  <si>
    <t>yootheme</t>
  </si>
  <si>
    <t>perriconemd</t>
  </si>
  <si>
    <t>cartalk</t>
  </si>
  <si>
    <t>droidspc</t>
  </si>
  <si>
    <t>indesignsecrets</t>
  </si>
  <si>
    <t>1affmedia</t>
  </si>
  <si>
    <t>rigassatiksme</t>
  </si>
  <si>
    <t>prvolt</t>
  </si>
  <si>
    <t>machogaytube</t>
  </si>
  <si>
    <t>hismileteeth</t>
  </si>
  <si>
    <t>2shared</t>
  </si>
  <si>
    <t>rab</t>
  </si>
  <si>
    <t>ztore</t>
  </si>
  <si>
    <t>downloadlagu-gratis</t>
  </si>
  <si>
    <t>mobiledokan</t>
  </si>
  <si>
    <t>gimletmedia</t>
  </si>
  <si>
    <t>blacknight</t>
  </si>
  <si>
    <t>amolo</t>
  </si>
  <si>
    <t>vidshare</t>
  </si>
  <si>
    <t>heyvalaw</t>
  </si>
  <si>
    <t>thrifty</t>
  </si>
  <si>
    <t>megaricos</t>
  </si>
  <si>
    <t>knittingideas</t>
  </si>
  <si>
    <t>schl</t>
  </si>
  <si>
    <t>jysk</t>
  </si>
  <si>
    <t>verkkouutiset</t>
  </si>
  <si>
    <t>malaysia-today</t>
  </si>
  <si>
    <t>tvto</t>
  </si>
  <si>
    <t>daramesh</t>
  </si>
  <si>
    <t>webster</t>
  </si>
  <si>
    <t>trucoslondres</t>
  </si>
  <si>
    <t>vietnamcupid</t>
  </si>
  <si>
    <t>dhwthompson</t>
  </si>
  <si>
    <t>digiwin</t>
  </si>
  <si>
    <t>didno76</t>
  </si>
  <si>
    <t>digitalinformationworld</t>
  </si>
  <si>
    <t>wikilengua</t>
  </si>
  <si>
    <t>dohahalls</t>
  </si>
  <si>
    <t>irena</t>
  </si>
  <si>
    <t>sherwebcloud</t>
  </si>
  <si>
    <t>cameradecision</t>
  </si>
  <si>
    <t>homecine</t>
  </si>
  <si>
    <t>fgcu</t>
  </si>
  <si>
    <t>teknobiyotik</t>
  </si>
  <si>
    <t>coredna</t>
  </si>
  <si>
    <t>tehrantimes</t>
  </si>
  <si>
    <t>bkns</t>
  </si>
  <si>
    <t>citizengo</t>
  </si>
  <si>
    <t>rancher</t>
  </si>
  <si>
    <t>mandy</t>
  </si>
  <si>
    <t>postshipper</t>
  </si>
  <si>
    <t>softwarehow</t>
  </si>
  <si>
    <t>piccash</t>
  </si>
  <si>
    <t>vmede</t>
  </si>
  <si>
    <t>ltheme</t>
  </si>
  <si>
    <t>custostech</t>
  </si>
  <si>
    <t>laguia2000</t>
  </si>
  <si>
    <t>polymerexchange</t>
  </si>
  <si>
    <t>manabite</t>
  </si>
  <si>
    <t>saidit</t>
  </si>
  <si>
    <t>wow4u</t>
  </si>
  <si>
    <t>memegenerator</t>
  </si>
  <si>
    <t>carsandyachts</t>
  </si>
  <si>
    <t>travel</t>
  </si>
  <si>
    <t>automobilemag</t>
  </si>
  <si>
    <t>tc-v</t>
  </si>
  <si>
    <t>vmic</t>
  </si>
  <si>
    <t>sockshare</t>
  </si>
  <si>
    <t>jeffwalker</t>
  </si>
  <si>
    <t>rtfilmes</t>
  </si>
  <si>
    <t>mragahee</t>
  </si>
  <si>
    <t>8thns</t>
  </si>
  <si>
    <t>sosanhnha</t>
  </si>
  <si>
    <t>2020-film</t>
  </si>
  <si>
    <t>darkhash</t>
  </si>
  <si>
    <t>purelyhr</t>
  </si>
  <si>
    <t>intelligentreturns</t>
  </si>
  <si>
    <t>gtp</t>
  </si>
  <si>
    <t>mdc</t>
  </si>
  <si>
    <t>cmsmart</t>
  </si>
  <si>
    <t>apsiyon</t>
  </si>
  <si>
    <t>korayspor</t>
  </si>
  <si>
    <t>miuiturkiye</t>
  </si>
  <si>
    <t>motopress</t>
  </si>
  <si>
    <t>infostores</t>
  </si>
  <si>
    <t>mrisoftware</t>
  </si>
  <si>
    <t>unist</t>
  </si>
  <si>
    <t>republicwireless</t>
  </si>
  <si>
    <t>liepajniekiem</t>
  </si>
  <si>
    <t>tsyndicate</t>
  </si>
  <si>
    <t>xmlbankasi</t>
  </si>
  <si>
    <t>kwikset</t>
  </si>
  <si>
    <t>anyimage</t>
  </si>
  <si>
    <t>masspoller</t>
  </si>
  <si>
    <t>bemoneyaware</t>
  </si>
  <si>
    <t>sanimabank</t>
  </si>
  <si>
    <t>traht</t>
  </si>
  <si>
    <t>download82</t>
  </si>
  <si>
    <t>titlenine</t>
  </si>
  <si>
    <t>golchindl</t>
  </si>
  <si>
    <t>drpciv</t>
  </si>
  <si>
    <t>telekomsport</t>
  </si>
  <si>
    <t>xfilme-online</t>
  </si>
  <si>
    <t>weaplay</t>
  </si>
  <si>
    <t>leaguelineup</t>
  </si>
  <si>
    <t>mockuphone</t>
  </si>
  <si>
    <t>searspartsdirect</t>
  </si>
  <si>
    <t>kopazar</t>
  </si>
  <si>
    <t>papersowl</t>
  </si>
  <si>
    <t>elmnet</t>
  </si>
  <si>
    <t>mihankala</t>
  </si>
  <si>
    <t>xn--80akpwk</t>
  </si>
  <si>
    <t>tns-e</t>
  </si>
  <si>
    <t>carecart</t>
  </si>
  <si>
    <t>edinumen</t>
  </si>
  <si>
    <t>flavorah</t>
  </si>
  <si>
    <t>janieandjack</t>
  </si>
  <si>
    <t>merck</t>
  </si>
  <si>
    <t>ts</t>
  </si>
  <si>
    <t>jooraccess</t>
  </si>
  <si>
    <t>sain-et-naturel</t>
  </si>
  <si>
    <t>novi</t>
  </si>
  <si>
    <t>tarakanov</t>
  </si>
  <si>
    <t>mintel</t>
  </si>
  <si>
    <t>transfernow</t>
  </si>
  <si>
    <t>uriren</t>
  </si>
  <si>
    <t>octoplusbox</t>
  </si>
  <si>
    <t>fintonic</t>
  </si>
  <si>
    <t>palsawa</t>
  </si>
  <si>
    <t>canonrumors</t>
  </si>
  <si>
    <t>mtbr</t>
  </si>
  <si>
    <t>geethoap</t>
  </si>
  <si>
    <t>yasabe</t>
  </si>
  <si>
    <t>realtyna</t>
  </si>
  <si>
    <t>amindi</t>
  </si>
  <si>
    <t>gotoapp5</t>
  </si>
  <si>
    <t>maxmam</t>
  </si>
  <si>
    <t>leadzuaf</t>
  </si>
  <si>
    <t>analyticsinsight</t>
  </si>
  <si>
    <t>encurta</t>
  </si>
  <si>
    <t>quadient</t>
  </si>
  <si>
    <t>thuthuat</t>
  </si>
  <si>
    <t>wikiplast</t>
  </si>
  <si>
    <t>myrussia</t>
  </si>
  <si>
    <t>sobh-eqtesad</t>
  </si>
  <si>
    <t>letsgetchecked</t>
  </si>
  <si>
    <t>unionleader</t>
  </si>
  <si>
    <t>tafdi</t>
  </si>
  <si>
    <t>cetcell</t>
  </si>
  <si>
    <t>boe</t>
  </si>
  <si>
    <t>mcskinsearch</t>
  </si>
  <si>
    <t>tumahjong</t>
  </si>
  <si>
    <t>xiaomiadictos</t>
  </si>
  <si>
    <t>softwarefindr</t>
  </si>
  <si>
    <t>xpscout</t>
  </si>
  <si>
    <t>directorycloud</t>
  </si>
  <si>
    <t>helloindia</t>
  </si>
  <si>
    <t>lntmf</t>
  </si>
  <si>
    <t>manoramamax</t>
  </si>
  <si>
    <t>serversupply</t>
  </si>
  <si>
    <t>ronaldo7</t>
  </si>
  <si>
    <t>ciudadjudicial</t>
  </si>
  <si>
    <t>libramientocarrillo</t>
  </si>
  <si>
    <t>mediasolutions</t>
  </si>
  <si>
    <t>redveracruzincuba</t>
  </si>
  <si>
    <t>stage32</t>
  </si>
  <si>
    <t>fotospor</t>
  </si>
  <si>
    <t>machinerylubrication</t>
  </si>
  <si>
    <t>driveplayer</t>
  </si>
  <si>
    <t>drama3s</t>
  </si>
  <si>
    <t>physicianonfire</t>
  </si>
  <si>
    <t>feelingsurf</t>
  </si>
  <si>
    <t>wpmanageninja</t>
  </si>
  <si>
    <t>mattmireles</t>
  </si>
  <si>
    <t>thaieducation</t>
  </si>
  <si>
    <t>canonch</t>
  </si>
  <si>
    <t>processing</t>
  </si>
  <si>
    <t>barracudacentral</t>
  </si>
  <si>
    <t>englishforeveryone</t>
  </si>
  <si>
    <t>thiocarbamylife</t>
  </si>
  <si>
    <t>happynetwork</t>
  </si>
  <si>
    <t>phonosystem</t>
  </si>
  <si>
    <t>zumba</t>
  </si>
  <si>
    <t>openhide</t>
  </si>
  <si>
    <t>omgcheckitout</t>
  </si>
  <si>
    <t>ufm</t>
  </si>
  <si>
    <t>snkcreation</t>
  </si>
  <si>
    <t>jobappmatch</t>
  </si>
  <si>
    <t>gcsip</t>
  </si>
  <si>
    <t>mandolincafe</t>
  </si>
  <si>
    <t>onsemi</t>
  </si>
  <si>
    <t>traffic2bitcoin</t>
  </si>
  <si>
    <t>bitcoinsquare</t>
  </si>
  <si>
    <t>apptivo</t>
  </si>
  <si>
    <t>avisosdeocasion</t>
  </si>
  <si>
    <t>dondehayferia</t>
  </si>
  <si>
    <t>schoolcloud</t>
  </si>
  <si>
    <t>cointube</t>
  </si>
  <si>
    <t>tempmailo</t>
  </si>
  <si>
    <t>wpml</t>
  </si>
  <si>
    <t>meimaii</t>
  </si>
  <si>
    <t>etender</t>
  </si>
  <si>
    <t>slink</t>
  </si>
  <si>
    <t>aida64</t>
  </si>
  <si>
    <t>veganricha</t>
  </si>
  <si>
    <t>minebtc</t>
  </si>
  <si>
    <t>unbl0ck</t>
  </si>
  <si>
    <t>redirdomain</t>
  </si>
  <si>
    <t>quartoknows</t>
  </si>
  <si>
    <t>oec</t>
  </si>
  <si>
    <t>opinautos</t>
  </si>
  <si>
    <t>fatakat</t>
  </si>
  <si>
    <t>chikiriki</t>
  </si>
  <si>
    <t>hcl</t>
  </si>
  <si>
    <t>appone</t>
  </si>
  <si>
    <t>callsource</t>
  </si>
  <si>
    <t>ediblearrangements</t>
  </si>
  <si>
    <t>leatherology</t>
  </si>
  <si>
    <t>visible</t>
  </si>
  <si>
    <t>srbthemes</t>
  </si>
  <si>
    <t>komando</t>
  </si>
  <si>
    <t>filecloud</t>
  </si>
  <si>
    <t>kpu</t>
  </si>
  <si>
    <t>fantasticfiction</t>
  </si>
  <si>
    <t>vm1box</t>
  </si>
  <si>
    <t>wadyjushu</t>
  </si>
  <si>
    <t>bizorg</t>
  </si>
  <si>
    <t>pinoytvlambinganhd</t>
  </si>
  <si>
    <t>atkins</t>
  </si>
  <si>
    <t>childmind</t>
  </si>
  <si>
    <t>incar</t>
  </si>
  <si>
    <t>24open</t>
  </si>
  <si>
    <t>bestblender2019</t>
  </si>
  <si>
    <t>fingersclix</t>
  </si>
  <si>
    <t>mobilecity</t>
  </si>
  <si>
    <t>clixmarketing</t>
  </si>
  <si>
    <t>uraharashop</t>
  </si>
  <si>
    <t>thepdfcreate</t>
  </si>
  <si>
    <t>lavalite</t>
  </si>
  <si>
    <t>historiaybiografias</t>
  </si>
  <si>
    <t>fujitsu-general</t>
  </si>
  <si>
    <t>contifico</t>
  </si>
  <si>
    <t>upseo</t>
  </si>
  <si>
    <t>shtyle</t>
  </si>
  <si>
    <t>pusher</t>
  </si>
  <si>
    <t>unixmen</t>
  </si>
  <si>
    <t>fibalivestats</t>
  </si>
  <si>
    <t>idebate</t>
  </si>
  <si>
    <t>cibercolegios</t>
  </si>
  <si>
    <t>magicmaman</t>
  </si>
  <si>
    <t>3c</t>
  </si>
  <si>
    <t>indiaresults</t>
  </si>
  <si>
    <t>247autohits</t>
  </si>
  <si>
    <t>ecuadorlegalonline</t>
  </si>
  <si>
    <t>lateshipment</t>
  </si>
  <si>
    <t>gooyatech</t>
  </si>
  <si>
    <t>linotype</t>
  </si>
  <si>
    <t>fusioncharts</t>
  </si>
  <si>
    <t>amateurcalientes</t>
  </si>
  <si>
    <t>ancokplayer</t>
  </si>
  <si>
    <t>barnyarbarnyar</t>
  </si>
  <si>
    <t>itechmedia</t>
  </si>
  <si>
    <t>mariettafbc</t>
  </si>
  <si>
    <t>mm96share</t>
  </si>
  <si>
    <t>msteam18</t>
  </si>
  <si>
    <t>myitter</t>
  </si>
  <si>
    <t>swiftifsccodes</t>
  </si>
  <si>
    <t>kodiko</t>
  </si>
  <si>
    <t>broadcastify</t>
  </si>
  <si>
    <t>trafficandconversionsummit</t>
  </si>
  <si>
    <t>dhuvas</t>
  </si>
  <si>
    <t>dragonraja</t>
  </si>
  <si>
    <t>netran</t>
  </si>
  <si>
    <t>webmasterfa</t>
  </si>
  <si>
    <t>hotelyar</t>
  </si>
  <si>
    <t>cancaylichli</t>
  </si>
  <si>
    <t>site24x7</t>
  </si>
  <si>
    <t>llu</t>
  </si>
  <si>
    <t>24ghanteonline</t>
  </si>
  <si>
    <t>iopex</t>
  </si>
  <si>
    <t>androiddata-recovery</t>
  </si>
  <si>
    <t>everland</t>
  </si>
  <si>
    <t>gonoodle</t>
  </si>
  <si>
    <t>version-karaoke</t>
  </si>
  <si>
    <t>lcps</t>
  </si>
  <si>
    <t>forward</t>
  </si>
  <si>
    <t>december</t>
  </si>
  <si>
    <t>acgf</t>
  </si>
  <si>
    <t>coinmarketalert</t>
  </si>
  <si>
    <t>metanet</t>
  </si>
  <si>
    <t>pornbus</t>
  </si>
  <si>
    <t>whirlpool</t>
  </si>
  <si>
    <t>riie</t>
  </si>
  <si>
    <t>horseracingsense</t>
  </si>
  <si>
    <t>ecommerceguide</t>
  </si>
  <si>
    <t>hireitpeople</t>
  </si>
  <si>
    <t>vceguide</t>
  </si>
  <si>
    <t>eim</t>
  </si>
  <si>
    <t>adswiki</t>
  </si>
  <si>
    <t>hbservice</t>
  </si>
  <si>
    <t>reviewsxp</t>
  </si>
  <si>
    <t>thefaq</t>
  </si>
  <si>
    <t>bettingcaffe</t>
  </si>
  <si>
    <t>linkis</t>
  </si>
  <si>
    <t>apkgoogle</t>
  </si>
  <si>
    <t>belgocontrol</t>
  </si>
  <si>
    <t>bpolb</t>
  </si>
  <si>
    <t>colruytgroup</t>
  </si>
  <si>
    <t>dynamitemagic</t>
  </si>
  <si>
    <t>escorts-brussels</t>
  </si>
  <si>
    <t>funnystore</t>
  </si>
  <si>
    <t>legruppetto</t>
  </si>
  <si>
    <t>paylogic</t>
  </si>
  <si>
    <t>sexyfreya</t>
  </si>
  <si>
    <t>woonsquare</t>
  </si>
  <si>
    <t>zooplus</t>
  </si>
  <si>
    <t>zorgcommunicatie</t>
  </si>
  <si>
    <t>getgrav</t>
  </si>
  <si>
    <t>amoleads</t>
  </si>
  <si>
    <t>bloglite</t>
  </si>
  <si>
    <t>culturamix</t>
  </si>
  <si>
    <t>enuan</t>
  </si>
  <si>
    <t>fazaconta</t>
  </si>
  <si>
    <t>gog-br</t>
  </si>
  <si>
    <t>guiaempreendedor</t>
  </si>
  <si>
    <t>guiafacil</t>
  </si>
  <si>
    <t>ideiacriativa</t>
  </si>
  <si>
    <t>invertexto</t>
  </si>
  <si>
    <t>mensagenscomamor</t>
  </si>
  <si>
    <t>oportaldoempreendedor</t>
  </si>
  <si>
    <t>paodeacucar</t>
  </si>
  <si>
    <t>player-megahdfilmes</t>
  </si>
  <si>
    <t>projetodraft</t>
  </si>
  <si>
    <t>research-product</t>
  </si>
  <si>
    <t>tudoaquifinancas</t>
  </si>
  <si>
    <t>xpinc</t>
  </si>
  <si>
    <t>goooooble</t>
  </si>
  <si>
    <t>samsungapps</t>
  </si>
  <si>
    <t>streameast</t>
  </si>
  <si>
    <t>adn40</t>
  </si>
  <si>
    <t>monstergulf</t>
  </si>
  <si>
    <t>trannytube</t>
  </si>
  <si>
    <t>eszukam</t>
  </si>
  <si>
    <t>beatthegmat</t>
  </si>
  <si>
    <t>afasinsite</t>
  </si>
  <si>
    <t>binsearch</t>
  </si>
  <si>
    <t>mp3fate</t>
  </si>
  <si>
    <t>bloggingbasics101</t>
  </si>
  <si>
    <t>orderonline</t>
  </si>
  <si>
    <t>calderaforms</t>
  </si>
  <si>
    <t>evros24</t>
  </si>
  <si>
    <t>caspianbarrel</t>
  </si>
  <si>
    <t>expressbank</t>
  </si>
  <si>
    <t>medicina</t>
  </si>
  <si>
    <t>pfl</t>
  </si>
  <si>
    <t>sevirem</t>
  </si>
  <si>
    <t>shagird</t>
  </si>
  <si>
    <t>sherg</t>
  </si>
  <si>
    <t>unduhvideo</t>
  </si>
  <si>
    <t>unikal</t>
  </si>
  <si>
    <t>unimall</t>
  </si>
  <si>
    <t>urapress</t>
  </si>
  <si>
    <t>gagosian</t>
  </si>
  <si>
    <t>e-liquid-recipes</t>
  </si>
  <si>
    <t>idnfinancials</t>
  </si>
  <si>
    <t>labeling478my</t>
  </si>
  <si>
    <t>vtvgujarati</t>
  </si>
  <si>
    <t>rabbitmq</t>
  </si>
  <si>
    <t>goldbayqatar</t>
  </si>
  <si>
    <t>megabonus</t>
  </si>
  <si>
    <t>ltsecurityinc</t>
  </si>
  <si>
    <t>mercato</t>
  </si>
  <si>
    <t>mtishows</t>
  </si>
  <si>
    <t>storagetreasures</t>
  </si>
  <si>
    <t>helpkaro</t>
  </si>
  <si>
    <t>grade</t>
  </si>
  <si>
    <t>gleerupsportal</t>
  </si>
  <si>
    <t>rpl-online</t>
  </si>
  <si>
    <t>computer1001</t>
  </si>
  <si>
    <t>rusdosug</t>
  </si>
  <si>
    <t>ncsoft</t>
  </si>
  <si>
    <t>peerclick</t>
  </si>
  <si>
    <t>courseclub</t>
  </si>
  <si>
    <t>legalacts</t>
  </si>
  <si>
    <t>igraemsa</t>
  </si>
  <si>
    <t>temptationgifts</t>
  </si>
  <si>
    <t>paisalive</t>
  </si>
  <si>
    <t>exoticads</t>
  </si>
  <si>
    <t>mla</t>
  </si>
  <si>
    <t>remontcompa</t>
  </si>
  <si>
    <t>thepostmillennial</t>
  </si>
  <si>
    <t>joindota</t>
  </si>
  <si>
    <t>jazzhr</t>
  </si>
  <si>
    <t>waseel</t>
  </si>
  <si>
    <t>growthtools</t>
  </si>
  <si>
    <t>esportal</t>
  </si>
  <si>
    <t>loveme</t>
  </si>
  <si>
    <t>neutrogena</t>
  </si>
  <si>
    <t>arubacloud</t>
  </si>
  <si>
    <t>infographicsshowcase</t>
  </si>
  <si>
    <t>tinycc</t>
  </si>
  <si>
    <t>campuspack</t>
  </si>
  <si>
    <t>cmich</t>
  </si>
  <si>
    <t>darden</t>
  </si>
  <si>
    <t>gozego</t>
  </si>
  <si>
    <t>lens</t>
  </si>
  <si>
    <t>libertyunyielding</t>
  </si>
  <si>
    <t>liveintent</t>
  </si>
  <si>
    <t>misd</t>
  </si>
  <si>
    <t>nikibiki</t>
  </si>
  <si>
    <t>pendleton-usa</t>
  </si>
  <si>
    <t>polarislibrary</t>
  </si>
  <si>
    <t>pressganey</t>
  </si>
  <si>
    <t>printplace</t>
  </si>
  <si>
    <t>sparkletts</t>
  </si>
  <si>
    <t>sparkroom</t>
  </si>
  <si>
    <t>srpnet</t>
  </si>
  <si>
    <t>trueleafmarket</t>
  </si>
  <si>
    <t>westfield</t>
  </si>
  <si>
    <t>wowway</t>
  </si>
  <si>
    <t>serverhunter</t>
  </si>
  <si>
    <t>yekbux</t>
  </si>
  <si>
    <t>swiftype</t>
  </si>
  <si>
    <t>jatimtimes</t>
  </si>
  <si>
    <t>pythonspot</t>
  </si>
  <si>
    <t>emigrationplus</t>
  </si>
  <si>
    <t>beautifulhalo</t>
  </si>
  <si>
    <t>facebook-list</t>
  </si>
  <si>
    <t>namevine</t>
  </si>
  <si>
    <t>traderinput</t>
  </si>
  <si>
    <t>online-buhuchet</t>
  </si>
  <si>
    <t>ieltsbuddy</t>
  </si>
  <si>
    <t>act</t>
  </si>
  <si>
    <t>bullshit</t>
  </si>
  <si>
    <t>ap3prod</t>
  </si>
  <si>
    <t>loblaws</t>
  </si>
  <si>
    <t>ufanet</t>
  </si>
  <si>
    <t>objectif2030</t>
  </si>
  <si>
    <t>cdnfa</t>
  </si>
  <si>
    <t>microwallet</t>
  </si>
  <si>
    <t>cooln</t>
  </si>
  <si>
    <t>satisfactorygame</t>
  </si>
  <si>
    <t>2modern</t>
  </si>
  <si>
    <t>pkshop</t>
  </si>
  <si>
    <t>dynamicboard</t>
  </si>
  <si>
    <t>hf</t>
  </si>
  <si>
    <t>text2speech</t>
  </si>
  <si>
    <t>mrantifun</t>
  </si>
  <si>
    <t>idope</t>
  </si>
  <si>
    <t>unimoni</t>
  </si>
  <si>
    <t>wingiz</t>
  </si>
  <si>
    <t>poxaharap</t>
  </si>
  <si>
    <t>atozmanuals</t>
  </si>
  <si>
    <t>connectionstrings</t>
  </si>
  <si>
    <t>md5decrypt</t>
  </si>
  <si>
    <t>receivesms</t>
  </si>
  <si>
    <t>ecornell</t>
  </si>
  <si>
    <t>androidphoria</t>
  </si>
  <si>
    <t>bloggingx</t>
  </si>
  <si>
    <t>acidcow</t>
  </si>
  <si>
    <t>the-radio</t>
  </si>
  <si>
    <t>sandhills</t>
  </si>
  <si>
    <t>olagiatingunaika</t>
  </si>
  <si>
    <t>mynamenecklace</t>
  </si>
  <si>
    <t>codashop</t>
  </si>
  <si>
    <t>baaeed</t>
  </si>
  <si>
    <t>irdomain</t>
  </si>
  <si>
    <t>gameranx</t>
  </si>
  <si>
    <t>capitalfm</t>
  </si>
  <si>
    <t>reprap</t>
  </si>
  <si>
    <t>ensegundos</t>
  </si>
  <si>
    <t>vintage-erotica-forum</t>
  </si>
  <si>
    <t>videoconverterz</t>
  </si>
  <si>
    <t>turtella</t>
  </si>
  <si>
    <t>gorails</t>
  </si>
  <si>
    <t>megamillions</t>
  </si>
  <si>
    <t>mkb</t>
  </si>
  <si>
    <t>adnovaa</t>
  </si>
  <si>
    <t>pkgs</t>
  </si>
  <si>
    <t>dheivegam</t>
  </si>
  <si>
    <t>shorte</t>
  </si>
  <si>
    <t>icongnghe</t>
  </si>
  <si>
    <t>3rver</t>
  </si>
  <si>
    <t>mercci22</t>
  </si>
  <si>
    <t>creditcardgenius</t>
  </si>
  <si>
    <t>doolnews</t>
  </si>
  <si>
    <t>snapengage</t>
  </si>
  <si>
    <t>cntraveller</t>
  </si>
  <si>
    <t>dressupgames</t>
  </si>
  <si>
    <t>sklep</t>
  </si>
  <si>
    <t>istart123</t>
  </si>
  <si>
    <t>90minut</t>
  </si>
  <si>
    <t>alablaboratoria</t>
  </si>
  <si>
    <t>edziecko</t>
  </si>
  <si>
    <t>faktopedia</t>
  </si>
  <si>
    <t>gpw</t>
  </si>
  <si>
    <t>komornik</t>
  </si>
  <si>
    <t>nto</t>
  </si>
  <si>
    <t>polsl</t>
  </si>
  <si>
    <t>ppe</t>
  </si>
  <si>
    <t>tantis</t>
  </si>
  <si>
    <t>tcz</t>
  </si>
  <si>
    <t>ulub</t>
  </si>
  <si>
    <t>annieawards</t>
  </si>
  <si>
    <t>asadal</t>
  </si>
  <si>
    <t>aydstudy</t>
  </si>
  <si>
    <t>besuccess</t>
  </si>
  <si>
    <t>booknlife</t>
  </si>
  <si>
    <t>btcwalletpro</t>
  </si>
  <si>
    <t>cryptoboxglobal</t>
  </si>
  <si>
    <t>g-ia</t>
  </si>
  <si>
    <t>hanpoom</t>
  </si>
  <si>
    <t>hdmwebsite</t>
  </si>
  <si>
    <t>idus</t>
  </si>
  <si>
    <t>joycareus</t>
  </si>
  <si>
    <t>lashlift</t>
  </si>
  <si>
    <t>medigate</t>
  </si>
  <si>
    <t>moduba</t>
  </si>
  <si>
    <t>ocokorea</t>
  </si>
  <si>
    <t>ozhean</t>
  </si>
  <si>
    <t>queerkorea</t>
  </si>
  <si>
    <t>rimopass</t>
  </si>
  <si>
    <t>rotork</t>
  </si>
  <si>
    <t>signgate</t>
  </si>
  <si>
    <t>swexpertacademy</t>
  </si>
  <si>
    <t>te31</t>
  </si>
  <si>
    <t>vlpt</t>
  </si>
  <si>
    <t>whoisnerdy</t>
  </si>
  <si>
    <t>woosung100</t>
  </si>
  <si>
    <t>oinkmygod</t>
  </si>
  <si>
    <t>drakorindofilms</t>
  </si>
  <si>
    <t>startupnation</t>
  </si>
  <si>
    <t>getdllk</t>
  </si>
  <si>
    <t>grand-prise-ishere1</t>
  </si>
  <si>
    <t>portaltransparencia</t>
  </si>
  <si>
    <t>mantruckandbus</t>
  </si>
  <si>
    <t>servsafe</t>
  </si>
  <si>
    <t>freefrontend</t>
  </si>
  <si>
    <t>rub-coin</t>
  </si>
  <si>
    <t>traveldailynews</t>
  </si>
  <si>
    <t>redcafe</t>
  </si>
  <si>
    <t>semstorm</t>
  </si>
  <si>
    <t>servimg</t>
  </si>
  <si>
    <t>vuzoteka</t>
  </si>
  <si>
    <t>berlinsbi</t>
  </si>
  <si>
    <t>uzleuven</t>
  </si>
  <si>
    <t>rightinbox</t>
  </si>
  <si>
    <t>leadfox</t>
  </si>
  <si>
    <t>aenetworks</t>
  </si>
  <si>
    <t>trwww</t>
  </si>
  <si>
    <t>privacysearching</t>
  </si>
  <si>
    <t>nextscripts</t>
  </si>
  <si>
    <t>theme-freedownload</t>
  </si>
  <si>
    <t>thedriven</t>
  </si>
  <si>
    <t>skytech</t>
  </si>
  <si>
    <t>bstocksupply</t>
  </si>
  <si>
    <t>msmvps</t>
  </si>
  <si>
    <t>ve</t>
  </si>
  <si>
    <t>monnify</t>
  </si>
  <si>
    <t>stormproxies</t>
  </si>
  <si>
    <t>asktel</t>
  </si>
  <si>
    <t>allailamp</t>
  </si>
  <si>
    <t>xn----8sbafg9clhjcp</t>
  </si>
  <si>
    <t>keywordbasket</t>
  </si>
  <si>
    <t>hzhongxing</t>
  </si>
  <si>
    <t>longxuhuang</t>
  </si>
  <si>
    <t>nbastream</t>
  </si>
  <si>
    <t>qtellfreeads</t>
  </si>
  <si>
    <t>gmusicplus</t>
  </si>
  <si>
    <t>cm</t>
  </si>
  <si>
    <t>andro4all</t>
  </si>
  <si>
    <t>legalshield</t>
  </si>
  <si>
    <t>vashishthakapoor</t>
  </si>
  <si>
    <t>enablers</t>
  </si>
  <si>
    <t>maangchi</t>
  </si>
  <si>
    <t>decidir</t>
  </si>
  <si>
    <t>filo</t>
  </si>
  <si>
    <t>attracta</t>
  </si>
  <si>
    <t>githubhackathon</t>
  </si>
  <si>
    <t>getfilelic</t>
  </si>
  <si>
    <t>foodics</t>
  </si>
  <si>
    <t>fiio</t>
  </si>
  <si>
    <t>traidsoft</t>
  </si>
  <si>
    <t>muzamilpc</t>
  </si>
  <si>
    <t>quantumworkplace</t>
  </si>
  <si>
    <t>easyredmine</t>
  </si>
  <si>
    <t>vedmochka</t>
  </si>
  <si>
    <t>vforum</t>
  </si>
  <si>
    <t>freeaiapplicationprivate</t>
  </si>
  <si>
    <t>lpjk</t>
  </si>
  <si>
    <t>onregional</t>
  </si>
  <si>
    <t>targetmarketingmag</t>
  </si>
  <si>
    <t>watchfree</t>
  </si>
  <si>
    <t>pdfcrowd</t>
  </si>
  <si>
    <t>icerik</t>
  </si>
  <si>
    <t>purposegames</t>
  </si>
  <si>
    <t>k12net</t>
  </si>
  <si>
    <t>cloudz</t>
  </si>
  <si>
    <t>fast-push</t>
  </si>
  <si>
    <t>2oceansvibe</t>
  </si>
  <si>
    <t>sabda</t>
  </si>
  <si>
    <t>bigmarker</t>
  </si>
  <si>
    <t>chromeindustries</t>
  </si>
  <si>
    <t>agriya</t>
  </si>
  <si>
    <t>addonbiz</t>
  </si>
  <si>
    <t>crokes</t>
  </si>
  <si>
    <t>jaipurkurti</t>
  </si>
  <si>
    <t>onlinetyari</t>
  </si>
  <si>
    <t>thetusker</t>
  </si>
  <si>
    <t>you-porn</t>
  </si>
  <si>
    <t>wotblitz</t>
  </si>
  <si>
    <t>notilogia</t>
  </si>
  <si>
    <t>mstore</t>
  </si>
  <si>
    <t>sawtoothsoftware</t>
  </si>
  <si>
    <t>dritare</t>
  </si>
  <si>
    <t>radaris</t>
  </si>
  <si>
    <t>syncios</t>
  </si>
  <si>
    <t>izh-techno</t>
  </si>
  <si>
    <t>winphone-as</t>
  </si>
  <si>
    <t>exeloncorp</t>
  </si>
  <si>
    <t>bsnteamsports</t>
  </si>
  <si>
    <t>krepsinis</t>
  </si>
  <si>
    <t>tasmeemme</t>
  </si>
  <si>
    <t>spacetica</t>
  </si>
  <si>
    <t>fugle</t>
  </si>
  <si>
    <t>stlyrics</t>
  </si>
  <si>
    <t>serialishd</t>
  </si>
  <si>
    <t>bccdc</t>
  </si>
  <si>
    <t>mansioningles</t>
  </si>
  <si>
    <t>ulmart</t>
  </si>
  <si>
    <t>osti</t>
  </si>
  <si>
    <t>pezeshkekhoob</t>
  </si>
  <si>
    <t>ordoro</t>
  </si>
  <si>
    <t>armanet</t>
  </si>
  <si>
    <t>englishstory</t>
  </si>
  <si>
    <t>go29</t>
  </si>
  <si>
    <t>ahjnhg</t>
  </si>
  <si>
    <t>applian</t>
  </si>
  <si>
    <t>cccd</t>
  </si>
  <si>
    <t>passgallery</t>
  </si>
  <si>
    <t>softsurroundings</t>
  </si>
  <si>
    <t>dib</t>
  </si>
  <si>
    <t>nbahdreplay</t>
  </si>
  <si>
    <t>thegeekstuff</t>
  </si>
  <si>
    <t>forosh247</t>
  </si>
  <si>
    <t>meidoun</t>
  </si>
  <si>
    <t>homedepot-static</t>
  </si>
  <si>
    <t>ontariotechu</t>
  </si>
  <si>
    <t>adak</t>
  </si>
  <si>
    <t>goli</t>
  </si>
  <si>
    <t>tsx</t>
  </si>
  <si>
    <t>solodev</t>
  </si>
  <si>
    <t>hdmovie8</t>
  </si>
  <si>
    <t>inopressa</t>
  </si>
  <si>
    <t>panow</t>
  </si>
  <si>
    <t>imgspice</t>
  </si>
  <si>
    <t>arielbrailovsky</t>
  </si>
  <si>
    <t>calzadodayanara</t>
  </si>
  <si>
    <t>noticiasnpi</t>
  </si>
  <si>
    <t>ultimosboletos</t>
  </si>
  <si>
    <t>anujjindal</t>
  </si>
  <si>
    <t>gstsystem</t>
  </si>
  <si>
    <t>newsbytesapp</t>
  </si>
  <si>
    <t>outlookhindi</t>
  </si>
  <si>
    <t>param</t>
  </si>
  <si>
    <t>companyhub</t>
  </si>
  <si>
    <t>seconnecter</t>
  </si>
  <si>
    <t>timberland</t>
  </si>
  <si>
    <t>thenelis</t>
  </si>
  <si>
    <t>watchguard</t>
  </si>
  <si>
    <t>nethgossip</t>
  </si>
  <si>
    <t>hisab</t>
  </si>
  <si>
    <t>zaiper</t>
  </si>
  <si>
    <t>7digital</t>
  </si>
  <si>
    <t>inoor</t>
  </si>
  <si>
    <t>brp</t>
  </si>
  <si>
    <t>thebluealliance</t>
  </si>
  <si>
    <t>marketpeak</t>
  </si>
  <si>
    <t>mydailychoice</t>
  </si>
  <si>
    <t>gator</t>
  </si>
  <si>
    <t>checkmytrip</t>
  </si>
  <si>
    <t>bitrebels</t>
  </si>
  <si>
    <t>porno</t>
  </si>
  <si>
    <t>beslist</t>
  </si>
  <si>
    <t>bzi</t>
  </si>
  <si>
    <t>cinemarx</t>
  </si>
  <si>
    <t>vezi-online</t>
  </si>
  <si>
    <t>thiendia</t>
  </si>
  <si>
    <t>veed</t>
  </si>
  <si>
    <t>metro-online</t>
  </si>
  <si>
    <t>como-ganhardinheironainternet</t>
  </si>
  <si>
    <t>hdmatches</t>
  </si>
  <si>
    <t>cyberclick</t>
  </si>
  <si>
    <t>turproezdka</t>
  </si>
  <si>
    <t>stevehoffman</t>
  </si>
  <si>
    <t>touristwithtots</t>
  </si>
  <si>
    <t>thearorareport</t>
  </si>
  <si>
    <t>twowanderingsoles</t>
  </si>
  <si>
    <t>letsenhance</t>
  </si>
  <si>
    <t>canli-radyo</t>
  </si>
  <si>
    <t>stabroeknews</t>
  </si>
  <si>
    <t>hongkongcard</t>
  </si>
  <si>
    <t>scripted</t>
  </si>
  <si>
    <t>itechgyan</t>
  </si>
  <si>
    <t>ark-servers</t>
  </si>
  <si>
    <t>rachlaken</t>
  </si>
  <si>
    <t>notifight</t>
  </si>
  <si>
    <t>pekguzelsozler</t>
  </si>
  <si>
    <t>autonomous</t>
  </si>
  <si>
    <t>xnxxcomvideos</t>
  </si>
  <si>
    <t>bia2anime44</t>
  </si>
  <si>
    <t>okis</t>
  </si>
  <si>
    <t>yogatrade</t>
  </si>
  <si>
    <t>yandy</t>
  </si>
  <si>
    <t>sulpak</t>
  </si>
  <si>
    <t>modernkosarfci</t>
  </si>
  <si>
    <t>trikky</t>
  </si>
  <si>
    <t>awesomehp</t>
  </si>
  <si>
    <t>surfharvest</t>
  </si>
  <si>
    <t>sprii</t>
  </si>
  <si>
    <t>vancleefarpels</t>
  </si>
  <si>
    <t>rentcars</t>
  </si>
  <si>
    <t>createspace</t>
  </si>
  <si>
    <t>orsr</t>
  </si>
  <si>
    <t>deranvizes20</t>
  </si>
  <si>
    <t>definition</t>
  </si>
  <si>
    <t>moviemeter</t>
  </si>
  <si>
    <t>cuttlefly</t>
  </si>
  <si>
    <t>grails</t>
  </si>
  <si>
    <t>golden-mines</t>
  </si>
  <si>
    <t>cookist</t>
  </si>
  <si>
    <t>lettera43</t>
  </si>
  <si>
    <t>linkiesta</t>
  </si>
  <si>
    <t>openkerja</t>
  </si>
  <si>
    <t>boagworld</t>
  </si>
  <si>
    <t>proshop</t>
  </si>
  <si>
    <t>btcmines</t>
  </si>
  <si>
    <t>medicalmedium</t>
  </si>
  <si>
    <t>donedone</t>
  </si>
  <si>
    <t>ebulksms</t>
  </si>
  <si>
    <t>adgully</t>
  </si>
  <si>
    <t>megahdporno</t>
  </si>
  <si>
    <t>suspendeddomain</t>
  </si>
  <si>
    <t>railway-technology</t>
  </si>
  <si>
    <t>oracleglobe</t>
  </si>
  <si>
    <t>diageo</t>
  </si>
  <si>
    <t>rvqatar</t>
  </si>
  <si>
    <t>smapply</t>
  </si>
  <si>
    <t>hellofax</t>
  </si>
  <si>
    <t>pixel-mafia</t>
  </si>
  <si>
    <t>lercio</t>
  </si>
  <si>
    <t>meetonlyhot</t>
  </si>
  <si>
    <t>markakachestva</t>
  </si>
  <si>
    <t>rgbcolorcode</t>
  </si>
  <si>
    <t>sexmex</t>
  </si>
  <si>
    <t>teckmart</t>
  </si>
  <si>
    <t>youtubego</t>
  </si>
  <si>
    <t>vernier</t>
  </si>
  <si>
    <t>riperam</t>
  </si>
  <si>
    <t>go-gastro</t>
  </si>
  <si>
    <t>smartmobil</t>
  </si>
  <si>
    <t>tumbral</t>
  </si>
  <si>
    <t>hsbcsaudi</t>
  </si>
  <si>
    <t>estateguru</t>
  </si>
  <si>
    <t>imena</t>
  </si>
  <si>
    <t>zofile</t>
  </si>
  <si>
    <t>buckmason</t>
  </si>
  <si>
    <t>cheetahmail</t>
  </si>
  <si>
    <t>fivestars</t>
  </si>
  <si>
    <t>nysenate</t>
  </si>
  <si>
    <t>pbcgov</t>
  </si>
  <si>
    <t>providencejournal</t>
  </si>
  <si>
    <t>reservebar</t>
  </si>
  <si>
    <t>slj</t>
  </si>
  <si>
    <t>truebotanicals</t>
  </si>
  <si>
    <t>upliftdesk</t>
  </si>
  <si>
    <t>writerduet</t>
  </si>
  <si>
    <t>wset</t>
  </si>
  <si>
    <t>zinclearninglabs</t>
  </si>
  <si>
    <t>alleywatch</t>
  </si>
  <si>
    <t>authenticwatches</t>
  </si>
  <si>
    <t>alueducation</t>
  </si>
  <si>
    <t>unicreditbanking</t>
  </si>
  <si>
    <t>mynewsfit</t>
  </si>
  <si>
    <t>moderngillie</t>
  </si>
  <si>
    <t>consonews</t>
  </si>
  <si>
    <t>3orod</t>
  </si>
  <si>
    <t>cogentco</t>
  </si>
  <si>
    <t>myvimir</t>
  </si>
  <si>
    <t>7msport</t>
  </si>
  <si>
    <t>holidayinn</t>
  </si>
  <si>
    <t>intime</t>
  </si>
  <si>
    <t>glasistre</t>
  </si>
  <si>
    <t>msrt</t>
  </si>
  <si>
    <t>freemagazinepdf</t>
  </si>
  <si>
    <t>stabledex</t>
  </si>
  <si>
    <t>nuancedigital</t>
  </si>
  <si>
    <t>iqbroker</t>
  </si>
  <si>
    <t>avidadvice</t>
  </si>
  <si>
    <t>wetu</t>
  </si>
  <si>
    <t>townnews</t>
  </si>
  <si>
    <t>braunhealthcare</t>
  </si>
  <si>
    <t>theinspirationgrid</t>
  </si>
  <si>
    <t>varthabharati</t>
  </si>
  <si>
    <t>renaissance-go</t>
  </si>
  <si>
    <t>laopiniondemurcia</t>
  </si>
  <si>
    <t>bettersearchreplace</t>
  </si>
  <si>
    <t>kcalmar</t>
  </si>
  <si>
    <t>monovm</t>
  </si>
  <si>
    <t>iransporter</t>
  </si>
  <si>
    <t>ruporno</t>
  </si>
  <si>
    <t>protected-search</t>
  </si>
  <si>
    <t>bluematrix</t>
  </si>
  <si>
    <t>edipo</t>
  </si>
  <si>
    <t>freewebsitetemplates</t>
  </si>
  <si>
    <t>itstep</t>
  </si>
  <si>
    <t>mybookmarks</t>
  </si>
  <si>
    <t>wispotter</t>
  </si>
  <si>
    <t>cursosenoferta</t>
  </si>
  <si>
    <t>galatiyachts</t>
  </si>
  <si>
    <t>dotomi</t>
  </si>
  <si>
    <t>qantumthemes</t>
  </si>
  <si>
    <t>etfocb</t>
  </si>
  <si>
    <t>songspk</t>
  </si>
  <si>
    <t>dhamma</t>
  </si>
  <si>
    <t>elwekalanews</t>
  </si>
  <si>
    <t>shopfa</t>
  </si>
  <si>
    <t>cryptozoic</t>
  </si>
  <si>
    <t>seoreseller</t>
  </si>
  <si>
    <t>thetreasureboosts</t>
  </si>
  <si>
    <t>jackwills</t>
  </si>
  <si>
    <t>geektori</t>
  </si>
  <si>
    <t>testcenter</t>
  </si>
  <si>
    <t>dlinkddns</t>
  </si>
  <si>
    <t>thisisallaboutyou</t>
  </si>
  <si>
    <t>4home</t>
  </si>
  <si>
    <t>jock-spank</t>
  </si>
  <si>
    <t>plynovevzpery</t>
  </si>
  <si>
    <t>kingfoot</t>
  </si>
  <si>
    <t>allphptricks</t>
  </si>
  <si>
    <t>quiz-maker</t>
  </si>
  <si>
    <t>citinewsroom</t>
  </si>
  <si>
    <t>displaynews</t>
  </si>
  <si>
    <t>rosdiplom</t>
  </si>
  <si>
    <t>kuwaitlocal</t>
  </si>
  <si>
    <t>tube3</t>
  </si>
  <si>
    <t>altillo</t>
  </si>
  <si>
    <t>centrometeoitaliano</t>
  </si>
  <si>
    <t>yemen-job</t>
  </si>
  <si>
    <t>merkleinc</t>
  </si>
  <si>
    <t>10lance</t>
  </si>
  <si>
    <t>gas-bio</t>
  </si>
  <si>
    <t>heightsplatform</t>
  </si>
  <si>
    <t>kinotrast</t>
  </si>
  <si>
    <t>gruporeforma</t>
  </si>
  <si>
    <t>fakenamegenerator</t>
  </si>
  <si>
    <t>slidebelts</t>
  </si>
  <si>
    <t>thisisaday</t>
  </si>
  <si>
    <t>etrainadz</t>
  </si>
  <si>
    <t>new-torrents</t>
  </si>
  <si>
    <t>xn----7sbanj0abzp7jza</t>
  </si>
  <si>
    <t>doctoralia</t>
  </si>
  <si>
    <t>asendiausa</t>
  </si>
  <si>
    <t>onlinetours</t>
  </si>
  <si>
    <t>cvschools</t>
  </si>
  <si>
    <t>dealercenter</t>
  </si>
  <si>
    <t>medcity</t>
  </si>
  <si>
    <t>shopavocado</t>
  </si>
  <si>
    <t>filmw</t>
  </si>
  <si>
    <t>webthemez</t>
  </si>
  <si>
    <t>northmantrader</t>
  </si>
  <si>
    <t>adblade</t>
  </si>
  <si>
    <t>cqham</t>
  </si>
  <si>
    <t>awanmasr</t>
  </si>
  <si>
    <t>elarabygroup</t>
  </si>
  <si>
    <t>moneyrobot</t>
  </si>
  <si>
    <t>aenianos</t>
  </si>
  <si>
    <t>apublica</t>
  </si>
  <si>
    <t>assinaja</t>
  </si>
  <si>
    <t>assistirseriados</t>
  </si>
  <si>
    <t>atendesimples</t>
  </si>
  <si>
    <t>baixarsomgospel</t>
  </si>
  <si>
    <t>evecimar</t>
  </si>
  <si>
    <t>filmesviatorrents</t>
  </si>
  <si>
    <t>filmesx</t>
  </si>
  <si>
    <t>foregon</t>
  </si>
  <si>
    <t>integrees</t>
  </si>
  <si>
    <t>loggi</t>
  </si>
  <si>
    <t>imb</t>
  </si>
  <si>
    <t>oisecret</t>
  </si>
  <si>
    <t>passandonahorarn</t>
  </si>
  <si>
    <t>portal24hs</t>
  </si>
  <si>
    <t>rondoniadinamica</t>
  </si>
  <si>
    <t>santoinferninho</t>
  </si>
  <si>
    <t>thecoffee</t>
  </si>
  <si>
    <t>thedevconf</t>
  </si>
  <si>
    <t>tudohd</t>
  </si>
  <si>
    <t>mindtree</t>
  </si>
  <si>
    <t>anthemes</t>
  </si>
  <si>
    <t>duoic</t>
  </si>
  <si>
    <t>uttranews</t>
  </si>
  <si>
    <t>commscope</t>
  </si>
  <si>
    <t>sportarena</t>
  </si>
  <si>
    <t>deepmind</t>
  </si>
  <si>
    <t>vpsdime</t>
  </si>
  <si>
    <t>esciclismo</t>
  </si>
  <si>
    <t>tupa-germania</t>
  </si>
  <si>
    <t>wellkeptwallet</t>
  </si>
  <si>
    <t>integridmedia</t>
  </si>
  <si>
    <t>find-files</t>
  </si>
  <si>
    <t>acloudvideos</t>
  </si>
  <si>
    <t>snapcreek</t>
  </si>
  <si>
    <t>alwaght</t>
  </si>
  <si>
    <t>fluffyguy</t>
  </si>
  <si>
    <t>gameosx</t>
  </si>
  <si>
    <t>get-macgames</t>
  </si>
  <si>
    <t>pomdev</t>
  </si>
  <si>
    <t>rawa</t>
  </si>
  <si>
    <t>wayaand</t>
  </si>
  <si>
    <t>khatrimazafull</t>
  </si>
  <si>
    <t>chetu</t>
  </si>
  <si>
    <t>gameapps</t>
  </si>
  <si>
    <t>autoline</t>
  </si>
  <si>
    <t>medmen</t>
  </si>
  <si>
    <t>ionden</t>
  </si>
  <si>
    <t>iphonelife</t>
  </si>
  <si>
    <t>mpgh</t>
  </si>
  <si>
    <t>kinzokusteel</t>
  </si>
  <si>
    <t>pornlib</t>
  </si>
  <si>
    <t>alleng</t>
  </si>
  <si>
    <t>freeomovie</t>
  </si>
  <si>
    <t>xonecole</t>
  </si>
  <si>
    <t>leak</t>
  </si>
  <si>
    <t>cligelpinkens</t>
  </si>
  <si>
    <t>catalyst</t>
  </si>
  <si>
    <t>erieinsurance</t>
  </si>
  <si>
    <t>sonder</t>
  </si>
  <si>
    <t>homemade-circuits</t>
  </si>
  <si>
    <t>ecowas</t>
  </si>
  <si>
    <t>rubies</t>
  </si>
  <si>
    <t>btcheat</t>
  </si>
  <si>
    <t>ashallaim</t>
  </si>
  <si>
    <t>needbux</t>
  </si>
  <si>
    <t>gurock</t>
  </si>
  <si>
    <t>pisos</t>
  </si>
  <si>
    <t>marvelapp</t>
  </si>
  <si>
    <t>westrock</t>
  </si>
  <si>
    <t>prodege</t>
  </si>
  <si>
    <t>mln-play</t>
  </si>
  <si>
    <t>mymoneymantra</t>
  </si>
  <si>
    <t>theoryandpractice</t>
  </si>
  <si>
    <t>mankan</t>
  </si>
  <si>
    <t>coderbyte</t>
  </si>
  <si>
    <t>svs-games</t>
  </si>
  <si>
    <t>amvidia</t>
  </si>
  <si>
    <t>sqorebda3</t>
  </si>
  <si>
    <t>zolahost</t>
  </si>
  <si>
    <t>tweakbit</t>
  </si>
  <si>
    <t>talktotransformer</t>
  </si>
  <si>
    <t>acrobatiq</t>
  </si>
  <si>
    <t>thecoli</t>
  </si>
  <si>
    <t>hosts</t>
  </si>
  <si>
    <t>rouydad24</t>
  </si>
  <si>
    <t>netsus</t>
  </si>
  <si>
    <t>sextok</t>
  </si>
  <si>
    <t>petshop</t>
  </si>
  <si>
    <t>stolichki</t>
  </si>
  <si>
    <t>newvisions</t>
  </si>
  <si>
    <t>glew</t>
  </si>
  <si>
    <t>dailypioneer</t>
  </si>
  <si>
    <t>fitnessblender</t>
  </si>
  <si>
    <t>noticiaextra</t>
  </si>
  <si>
    <t>seguidores</t>
  </si>
  <si>
    <t>enhance</t>
  </si>
  <si>
    <t>idukay</t>
  </si>
  <si>
    <t>pnppms</t>
  </si>
  <si>
    <t>swell</t>
  </si>
  <si>
    <t>sohabi</t>
  </si>
  <si>
    <t>whathelps</t>
  </si>
  <si>
    <t>talk-cloud</t>
  </si>
  <si>
    <t>kamstrup</t>
  </si>
  <si>
    <t>7cord</t>
  </si>
  <si>
    <t>shortkidstories</t>
  </si>
  <si>
    <t>millionslotsgame</t>
  </si>
  <si>
    <t>prosoccer</t>
  </si>
  <si>
    <t>churchleaders</t>
  </si>
  <si>
    <t>x-art</t>
  </si>
  <si>
    <t>fullstackpython</t>
  </si>
  <si>
    <t>women</t>
  </si>
  <si>
    <t>electroschematics</t>
  </si>
  <si>
    <t>ashpublications</t>
  </si>
  <si>
    <t>carthrottle</t>
  </si>
  <si>
    <t>matbuu</t>
  </si>
  <si>
    <t>hillspet</t>
  </si>
  <si>
    <t>app2top</t>
  </si>
  <si>
    <t>laerd</t>
  </si>
  <si>
    <t>0i</t>
  </si>
  <si>
    <t>ecommerceempirebuilders</t>
  </si>
  <si>
    <t>movies</t>
  </si>
  <si>
    <t>kontentino</t>
  </si>
  <si>
    <t>cobot</t>
  </si>
  <si>
    <t>grexter</t>
  </si>
  <si>
    <t>misalpav</t>
  </si>
  <si>
    <t>suryaa</t>
  </si>
  <si>
    <t>misteraladin</t>
  </si>
  <si>
    <t>dvfu</t>
  </si>
  <si>
    <t>movix</t>
  </si>
  <si>
    <t>almuraba</t>
  </si>
  <si>
    <t>weblium</t>
  </si>
  <si>
    <t>prameyanews</t>
  </si>
  <si>
    <t>gizmologi</t>
  </si>
  <si>
    <t>phoenixnewtimes</t>
  </si>
  <si>
    <t>mysignature</t>
  </si>
  <si>
    <t>designyoutrust</t>
  </si>
  <si>
    <t>visaplace</t>
  </si>
  <si>
    <t>onrpg</t>
  </si>
  <si>
    <t>affiliatum</t>
  </si>
  <si>
    <t>straight</t>
  </si>
  <si>
    <t>saraacarter</t>
  </si>
  <si>
    <t>1donyakhabar</t>
  </si>
  <si>
    <t>coloriba</t>
  </si>
  <si>
    <t>fakty</t>
  </si>
  <si>
    <t>8pulse</t>
  </si>
  <si>
    <t>kalleh</t>
  </si>
  <si>
    <t>webgoo</t>
  </si>
  <si>
    <t>therichpost</t>
  </si>
  <si>
    <t>spacious</t>
  </si>
  <si>
    <t>radioalgerie</t>
  </si>
  <si>
    <t>healthhelpernews</t>
  </si>
  <si>
    <t>css3gen</t>
  </si>
  <si>
    <t>credential</t>
  </si>
  <si>
    <t>careeronestop</t>
  </si>
  <si>
    <t>cfna</t>
  </si>
  <si>
    <t>etags</t>
  </si>
  <si>
    <t>goldennugget</t>
  </si>
  <si>
    <t>ice</t>
  </si>
  <si>
    <t>jetspizza</t>
  </si>
  <si>
    <t>msoe</t>
  </si>
  <si>
    <t>mutualofomaha</t>
  </si>
  <si>
    <t>mygiftcardsplus</t>
  </si>
  <si>
    <t>schedulefly</t>
  </si>
  <si>
    <t>sdcs1</t>
  </si>
  <si>
    <t>stamfordpublicschools</t>
  </si>
  <si>
    <t>tickpick</t>
  </si>
  <si>
    <t>wealthysinglemommy</t>
  </si>
  <si>
    <t>weichert</t>
  </si>
  <si>
    <t>lightnovelstranslations</t>
  </si>
  <si>
    <t>webretailer</t>
  </si>
  <si>
    <t>private</t>
  </si>
  <si>
    <t>makeprosimp</t>
  </si>
  <si>
    <t>official-rates</t>
  </si>
  <si>
    <t>canadim</t>
  </si>
  <si>
    <t>bharathlisting</t>
  </si>
  <si>
    <t>bocaiw</t>
  </si>
  <si>
    <t>drivetrackplus</t>
  </si>
  <si>
    <t>samakalikamalayalam</t>
  </si>
  <si>
    <t>vandanstore</t>
  </si>
  <si>
    <t>mylistingtheme</t>
  </si>
  <si>
    <t>telummedia</t>
  </si>
  <si>
    <t>mctop</t>
  </si>
  <si>
    <t>hiveos</t>
  </si>
  <si>
    <t>peoplepc</t>
  </si>
  <si>
    <t>trackmania</t>
  </si>
  <si>
    <t>techadvice24</t>
  </si>
  <si>
    <t>softsalad</t>
  </si>
  <si>
    <t>theoutbound</t>
  </si>
  <si>
    <t>telenordigital</t>
  </si>
  <si>
    <t>jungleerummy</t>
  </si>
  <si>
    <t>onthesnow</t>
  </si>
  <si>
    <t>exnovin</t>
  </si>
  <si>
    <t>realhomes</t>
  </si>
  <si>
    <t>thrivecausemetics</t>
  </si>
  <si>
    <t>hamiltonmusical</t>
  </si>
  <si>
    <t>salidzini</t>
  </si>
  <si>
    <t>elahmad</t>
  </si>
  <si>
    <t>mysafeurls</t>
  </si>
  <si>
    <t>universia</t>
  </si>
  <si>
    <t>download-video</t>
  </si>
  <si>
    <t>simpliroute</t>
  </si>
  <si>
    <t>upress</t>
  </si>
  <si>
    <t>recotalent</t>
  </si>
  <si>
    <t>annabaa</t>
  </si>
  <si>
    <t>froala</t>
  </si>
  <si>
    <t>leetchi</t>
  </si>
  <si>
    <t>wordsofwonders</t>
  </si>
  <si>
    <t>zarinverts</t>
  </si>
  <si>
    <t>gengo</t>
  </si>
  <si>
    <t>crackitindonesia</t>
  </si>
  <si>
    <t>haj</t>
  </si>
  <si>
    <t>kurio</t>
  </si>
  <si>
    <t>kiehls</t>
  </si>
  <si>
    <t>sephorasquad</t>
  </si>
  <si>
    <t>viatrading</t>
  </si>
  <si>
    <t>yamibuy</t>
  </si>
  <si>
    <t>codesignal</t>
  </si>
  <si>
    <t>turkeynow</t>
  </si>
  <si>
    <t>universalclass</t>
  </si>
  <si>
    <t>modiriran</t>
  </si>
  <si>
    <t>focusgroup</t>
  </si>
  <si>
    <t>pcid</t>
  </si>
  <si>
    <t>mailbox</t>
  </si>
  <si>
    <t>kape</t>
  </si>
  <si>
    <t>kabinedasnovinhas</t>
  </si>
  <si>
    <t>guruppkn</t>
  </si>
  <si>
    <t>aboutyou</t>
  </si>
  <si>
    <t>kh</t>
  </si>
  <si>
    <t>nexiuslearning</t>
  </si>
  <si>
    <t>gameanswers</t>
  </si>
  <si>
    <t>cantpayfull</t>
  </si>
  <si>
    <t>animal-friends</t>
  </si>
  <si>
    <t>aumodelisme</t>
  </si>
  <si>
    <t>cembra</t>
  </si>
  <si>
    <t>deindeal</t>
  </si>
  <si>
    <t>geometrydash</t>
  </si>
  <si>
    <t>localiza</t>
  </si>
  <si>
    <t>ajmalperfume</t>
  </si>
  <si>
    <t>mockups-design</t>
  </si>
  <si>
    <t>syaanh</t>
  </si>
  <si>
    <t>hitasoft</t>
  </si>
  <si>
    <t>wonga</t>
  </si>
  <si>
    <t>zoolz</t>
  </si>
  <si>
    <t>toontownrewritten</t>
  </si>
  <si>
    <t>jobilize</t>
  </si>
  <si>
    <t>irankohan</t>
  </si>
  <si>
    <t>pmp3</t>
  </si>
  <si>
    <t>blackpatrol</t>
  </si>
  <si>
    <t>defitrust</t>
  </si>
  <si>
    <t>sabzc</t>
  </si>
  <si>
    <t>chat-api</t>
  </si>
  <si>
    <t>universoformulas</t>
  </si>
  <si>
    <t>aiub</t>
  </si>
  <si>
    <t>mobileread</t>
  </si>
  <si>
    <t>numbersatm</t>
  </si>
  <si>
    <t>mashnol</t>
  </si>
  <si>
    <t>snowdayonline</t>
  </si>
  <si>
    <t>smartdatacollective</t>
  </si>
  <si>
    <t>rusex-club</t>
  </si>
  <si>
    <t>beyamooz</t>
  </si>
  <si>
    <t>bglov</t>
  </si>
  <si>
    <t>b2bservicios</t>
  </si>
  <si>
    <t>esquitechs</t>
  </si>
  <si>
    <t>itam</t>
  </si>
  <si>
    <t>persianstat</t>
  </si>
  <si>
    <t>arikair</t>
  </si>
  <si>
    <t>ipstresser</t>
  </si>
  <si>
    <t>gifts</t>
  </si>
  <si>
    <t>uduba</t>
  </si>
  <si>
    <t>ntn24</t>
  </si>
  <si>
    <t>dohastadiumplusqatar</t>
  </si>
  <si>
    <t>kajianpustaka</t>
  </si>
  <si>
    <t>baramjak</t>
  </si>
  <si>
    <t>ahaonline</t>
  </si>
  <si>
    <t>ciencuadras</t>
  </si>
  <si>
    <t>wgiftcard</t>
  </si>
  <si>
    <t>dataxu</t>
  </si>
  <si>
    <t>dubaisavers</t>
  </si>
  <si>
    <t>woothemes</t>
  </si>
  <si>
    <t>blockshopper</t>
  </si>
  <si>
    <t>qnbfi</t>
  </si>
  <si>
    <t>rubcoin</t>
  </si>
  <si>
    <t>mediacomcable</t>
  </si>
  <si>
    <t>mncourts</t>
  </si>
  <si>
    <t>affiliate-dti</t>
  </si>
  <si>
    <t>cointyo</t>
  </si>
  <si>
    <t>cotoro</t>
  </si>
  <si>
    <t>e-words</t>
  </si>
  <si>
    <t>mapfan</t>
  </si>
  <si>
    <t>theumbrasupply</t>
  </si>
  <si>
    <t>travelportland</t>
  </si>
  <si>
    <t>interpressnews</t>
  </si>
  <si>
    <t>microsiervos</t>
  </si>
  <si>
    <t>chitchats</t>
  </si>
  <si>
    <t>reclix</t>
  </si>
  <si>
    <t>hexonet</t>
  </si>
  <si>
    <t>bigseventravel</t>
  </si>
  <si>
    <t>deshabhimani</t>
  </si>
  <si>
    <t>biocompare</t>
  </si>
  <si>
    <t>shopswell</t>
  </si>
  <si>
    <t>hiddenlol</t>
  </si>
  <si>
    <t>scotiabankcr</t>
  </si>
  <si>
    <t>localseoguide</t>
  </si>
  <si>
    <t>janatasamachar</t>
  </si>
  <si>
    <t>senhorcarros</t>
  </si>
  <si>
    <t>lazyoaf</t>
  </si>
  <si>
    <t>xtorrentp2p</t>
  </si>
  <si>
    <t>realitica</t>
  </si>
  <si>
    <t>nazeel</t>
  </si>
  <si>
    <t>cyclegear</t>
  </si>
  <si>
    <t>codeforwin</t>
  </si>
  <si>
    <t>mediasite</t>
  </si>
  <si>
    <t>fincen</t>
  </si>
  <si>
    <t>meddaily</t>
  </si>
  <si>
    <t>gradecam</t>
  </si>
  <si>
    <t>d-la3</t>
  </si>
  <si>
    <t>thepowerofsilence</t>
  </si>
  <si>
    <t>tajtehran</t>
  </si>
  <si>
    <t>bigsoccer</t>
  </si>
  <si>
    <t>imarticus</t>
  </si>
  <si>
    <t>shared</t>
  </si>
  <si>
    <t>myhome</t>
  </si>
  <si>
    <t>amfibi</t>
  </si>
  <si>
    <t>faballey</t>
  </si>
  <si>
    <t>govtjobs2019</t>
  </si>
  <si>
    <t>indianbank</t>
  </si>
  <si>
    <t>kluniversity</t>
  </si>
  <si>
    <t>motorbeam</t>
  </si>
  <si>
    <t>televisionpost</t>
  </si>
  <si>
    <t>thelyrically</t>
  </si>
  <si>
    <t>vodafoneplay</t>
  </si>
  <si>
    <t>bandwidthplace</t>
  </si>
  <si>
    <t>thewisdompost</t>
  </si>
  <si>
    <t>savesubs</t>
  </si>
  <si>
    <t>react-hook-form</t>
  </si>
  <si>
    <t>simvoly</t>
  </si>
  <si>
    <t>wowza</t>
  </si>
  <si>
    <t>careerplanner</t>
  </si>
  <si>
    <t>weddings</t>
  </si>
  <si>
    <t>payamgostar</t>
  </si>
  <si>
    <t>styleup</t>
  </si>
  <si>
    <t>creativemornings</t>
  </si>
  <si>
    <t>lacie</t>
  </si>
  <si>
    <t>tetongravity</t>
  </si>
  <si>
    <t>likco</t>
  </si>
  <si>
    <t>sonalinews</t>
  </si>
  <si>
    <t>imagetot</t>
  </si>
  <si>
    <t>meendoru</t>
  </si>
  <si>
    <t>latoken</t>
  </si>
  <si>
    <t>hotflashhits</t>
  </si>
  <si>
    <t>hdporncomics</t>
  </si>
  <si>
    <t>foresee</t>
  </si>
  <si>
    <t>angop</t>
  </si>
  <si>
    <t>tymeshift</t>
  </si>
  <si>
    <t>iafisher</t>
  </si>
  <si>
    <t>infoidiomas</t>
  </si>
  <si>
    <t>italiaonline</t>
  </si>
  <si>
    <t>pushosubk</t>
  </si>
  <si>
    <t>theimperfective</t>
  </si>
  <si>
    <t>inventable</t>
  </si>
  <si>
    <t>stipendiumhungaricum</t>
  </si>
  <si>
    <t>yoins</t>
  </si>
  <si>
    <t>arnes</t>
  </si>
  <si>
    <t>cinpaa</t>
  </si>
  <si>
    <t>advertiran</t>
  </si>
  <si>
    <t>teleows</t>
  </si>
  <si>
    <t>makegoodies</t>
  </si>
  <si>
    <t>swalif</t>
  </si>
  <si>
    <t>99firms</t>
  </si>
  <si>
    <t>tarafsizhaberajansi</t>
  </si>
  <si>
    <t>sio</t>
  </si>
  <si>
    <t>dwbooster</t>
  </si>
  <si>
    <t>arabianbusiness</t>
  </si>
  <si>
    <t>mnmt</t>
  </si>
  <si>
    <t>splashtop</t>
  </si>
  <si>
    <t>pointmp4</t>
  </si>
  <si>
    <t>namehero</t>
  </si>
  <si>
    <t>trinidadexpress</t>
  </si>
  <si>
    <t>lennoxpros</t>
  </si>
  <si>
    <t>duonaolive</t>
  </si>
  <si>
    <t>practicelink</t>
  </si>
  <si>
    <t>manatelugumovies</t>
  </si>
  <si>
    <t>javqd</t>
  </si>
  <si>
    <t>sendibm4</t>
  </si>
  <si>
    <t>sqlite</t>
  </si>
  <si>
    <t>jarcomputers</t>
  </si>
  <si>
    <t>greatbux</t>
  </si>
  <si>
    <t>dropboxforum</t>
  </si>
  <si>
    <t>bareksa</t>
  </si>
  <si>
    <t>osn</t>
  </si>
  <si>
    <t>arianaabroad</t>
  </si>
  <si>
    <t>iransalary</t>
  </si>
  <si>
    <t>shockmansion</t>
  </si>
  <si>
    <t>bogglesworldesl</t>
  </si>
  <si>
    <t>ctvlink</t>
  </si>
  <si>
    <t>melannett</t>
  </si>
  <si>
    <t>cbpassiveincome</t>
  </si>
  <si>
    <t>cnps</t>
  </si>
  <si>
    <t>rubylane</t>
  </si>
  <si>
    <t>menuegypt</t>
  </si>
  <si>
    <t>saveig</t>
  </si>
  <si>
    <t>vivamapio</t>
  </si>
  <si>
    <t>justflight</t>
  </si>
  <si>
    <t>eulacmuseums</t>
  </si>
  <si>
    <t>activecampaign</t>
  </si>
  <si>
    <t>onlystream</t>
  </si>
  <si>
    <t>leisure</t>
  </si>
  <si>
    <t>adultdates</t>
  </si>
  <si>
    <t>javfe</t>
  </si>
  <si>
    <t>my-addr</t>
  </si>
  <si>
    <t>ordernaif</t>
  </si>
  <si>
    <t>momboyxxx</t>
  </si>
  <si>
    <t>infopult</t>
  </si>
  <si>
    <t>valordistributions</t>
  </si>
  <si>
    <t>psg</t>
  </si>
  <si>
    <t>oum</t>
  </si>
  <si>
    <t>dibamoviz5</t>
  </si>
  <si>
    <t>chicme</t>
  </si>
  <si>
    <t>kuhnaidom</t>
  </si>
  <si>
    <t>amobil</t>
  </si>
  <si>
    <t>pornrewind</t>
  </si>
  <si>
    <t>leafto</t>
  </si>
  <si>
    <t>sateraito</t>
  </si>
  <si>
    <t>ytms</t>
  </si>
  <si>
    <t>media-server</t>
  </si>
  <si>
    <t>lukiegames</t>
  </si>
  <si>
    <t>freeroms</t>
  </si>
  <si>
    <t>ghospell</t>
  </si>
  <si>
    <t>support</t>
  </si>
  <si>
    <t>npress</t>
  </si>
  <si>
    <t>pcsteps</t>
  </si>
  <si>
    <t>abyatonline</t>
  </si>
  <si>
    <t>irmp3</t>
  </si>
  <si>
    <t>utsouthwestern</t>
  </si>
  <si>
    <t>bogotobogo</t>
  </si>
  <si>
    <t>outof</t>
  </si>
  <si>
    <t>docbaza</t>
  </si>
  <si>
    <t>geekvape</t>
  </si>
  <si>
    <t>turan</t>
  </si>
  <si>
    <t>freeservers</t>
  </si>
  <si>
    <t>talkofnaija</t>
  </si>
  <si>
    <t>bape</t>
  </si>
  <si>
    <t>alliebjerk</t>
  </si>
  <si>
    <t>borda</t>
  </si>
  <si>
    <t>epeisodia</t>
  </si>
  <si>
    <t>alltheflavors</t>
  </si>
  <si>
    <t>metrix</t>
  </si>
  <si>
    <t>nguoi-viet</t>
  </si>
  <si>
    <t>alghanim</t>
  </si>
  <si>
    <t>e-gulfbank</t>
  </si>
  <si>
    <t>poopeegirls</t>
  </si>
  <si>
    <t>aqoonkaab</t>
  </si>
  <si>
    <t>evli</t>
  </si>
  <si>
    <t>koivistonauto</t>
  </si>
  <si>
    <t>prh</t>
  </si>
  <si>
    <t>pulptoon</t>
  </si>
  <si>
    <t>bestmusic</t>
  </si>
  <si>
    <t>tonaton</t>
  </si>
  <si>
    <t>moneyonlineinvestment</t>
  </si>
  <si>
    <t>luxexpress</t>
  </si>
  <si>
    <t>heroichollywood</t>
  </si>
  <si>
    <t>infosalus</t>
  </si>
  <si>
    <t>kenyan-post</t>
  </si>
  <si>
    <t>kamuslengkap</t>
  </si>
  <si>
    <t>nokiapoweruser</t>
  </si>
  <si>
    <t>sims4pack</t>
  </si>
  <si>
    <t>mgeeko</t>
  </si>
  <si>
    <t>emtg</t>
  </si>
  <si>
    <t>scholarshipsads</t>
  </si>
  <si>
    <t>sound-park</t>
  </si>
  <si>
    <t>day2daynews</t>
  </si>
  <si>
    <t>texasreview</t>
  </si>
  <si>
    <t>atomicobject</t>
  </si>
  <si>
    <t>eng4tec</t>
  </si>
  <si>
    <t>energo-pro</t>
  </si>
  <si>
    <t>epay</t>
  </si>
  <si>
    <t>fakti</t>
  </si>
  <si>
    <t>winbet</t>
  </si>
  <si>
    <t>smallgames</t>
  </si>
  <si>
    <t>learngrammar</t>
  </si>
  <si>
    <t>torrent-just</t>
  </si>
  <si>
    <t>uslugio</t>
  </si>
  <si>
    <t>bcm</t>
  </si>
  <si>
    <t>miva</t>
  </si>
  <si>
    <t>canlidiziizlesene</t>
  </si>
  <si>
    <t>sportsjaw</t>
  </si>
  <si>
    <t>catholicexchange</t>
  </si>
  <si>
    <t>novinhost</t>
  </si>
  <si>
    <t>thestate</t>
  </si>
  <si>
    <t>paymentssource</t>
  </si>
  <si>
    <t>al-jazirah</t>
  </si>
  <si>
    <t>maxmara</t>
  </si>
  <si>
    <t>edsby</t>
  </si>
  <si>
    <t>saylor</t>
  </si>
  <si>
    <t>docsify</t>
  </si>
  <si>
    <t>pravda-tv</t>
  </si>
  <si>
    <t>superpagespr</t>
  </si>
  <si>
    <t>sny</t>
  </si>
  <si>
    <t>independentsentinel</t>
  </si>
  <si>
    <t>neon24</t>
  </si>
  <si>
    <t>blueweaveconsulting</t>
  </si>
  <si>
    <t>idmbls</t>
  </si>
  <si>
    <t>snacklips</t>
  </si>
  <si>
    <t>vmovee</t>
  </si>
  <si>
    <t>farin</t>
  </si>
  <si>
    <t>ubunlog</t>
  </si>
  <si>
    <t>programmersought</t>
  </si>
  <si>
    <t>armyrecognition</t>
  </si>
  <si>
    <t>findyourpleasure</t>
  </si>
  <si>
    <t>unaux</t>
  </si>
  <si>
    <t>holiday-weather</t>
  </si>
  <si>
    <t>webnus</t>
  </si>
  <si>
    <t>guesty</t>
  </si>
  <si>
    <t>jeban</t>
  </si>
  <si>
    <t>bloodcash</t>
  </si>
  <si>
    <t>true-giveaway</t>
  </si>
  <si>
    <t>embracepetinsurance</t>
  </si>
  <si>
    <t>redditad</t>
  </si>
  <si>
    <t>gokano</t>
  </si>
  <si>
    <t>ezistreet</t>
  </si>
  <si>
    <t>truecoach</t>
  </si>
  <si>
    <t>wativ</t>
  </si>
  <si>
    <t>gf</t>
  </si>
  <si>
    <t>fatstacksblog</t>
  </si>
  <si>
    <t>mylivesignature</t>
  </si>
  <si>
    <t>bitchmedia</t>
  </si>
  <si>
    <t>rice</t>
  </si>
  <si>
    <t>redbullmediahouse</t>
  </si>
  <si>
    <t>sandiegoreader</t>
  </si>
  <si>
    <t>paypal-community</t>
  </si>
  <si>
    <t>lake-link</t>
  </si>
  <si>
    <t>baaazi</t>
  </si>
  <si>
    <t>mcth</t>
  </si>
  <si>
    <t>acepta</t>
  </si>
  <si>
    <t>amarillas</t>
  </si>
  <si>
    <t>dipreca</t>
  </si>
  <si>
    <t>junaeb</t>
  </si>
  <si>
    <t>ucchristus</t>
  </si>
  <si>
    <t>smartbusinesstrends</t>
  </si>
  <si>
    <t>blog4ever</t>
  </si>
  <si>
    <t>ifortuna</t>
  </si>
  <si>
    <t>codeclimate</t>
  </si>
  <si>
    <t>loverepublic</t>
  </si>
  <si>
    <t>uralsib</t>
  </si>
  <si>
    <t>pointsprizes</t>
  </si>
  <si>
    <t>colombix</t>
  </si>
  <si>
    <t>ultragame</t>
  </si>
  <si>
    <t>americanfidelity</t>
  </si>
  <si>
    <t>anatomie</t>
  </si>
  <si>
    <t>bluemercury</t>
  </si>
  <si>
    <t>fiercehealthcare</t>
  </si>
  <si>
    <t>foreclosure</t>
  </si>
  <si>
    <t>mycandygames</t>
  </si>
  <si>
    <t>jeitacave</t>
  </si>
  <si>
    <t>zcodesystem</t>
  </si>
  <si>
    <t>jennakutcher</t>
  </si>
  <si>
    <t>hyperstariran</t>
  </si>
  <si>
    <t>thaw-master</t>
  </si>
  <si>
    <t>timex</t>
  </si>
  <si>
    <t>sarnakh-mob</t>
  </si>
  <si>
    <t>napublic</t>
  </si>
  <si>
    <t>kinoukr</t>
  </si>
  <si>
    <t>mrsu</t>
  </si>
  <si>
    <t>edwise</t>
  </si>
  <si>
    <t>so-rummet</t>
  </si>
  <si>
    <t>bluegriffon</t>
  </si>
  <si>
    <t>neverware</t>
  </si>
  <si>
    <t>fmza</t>
  </si>
  <si>
    <t>daebakdrama</t>
  </si>
  <si>
    <t>searchmine</t>
  </si>
  <si>
    <t>wpp</t>
  </si>
  <si>
    <t>fmscout</t>
  </si>
  <si>
    <t>bankingbux</t>
  </si>
  <si>
    <t>tuugo</t>
  </si>
  <si>
    <t>browsec</t>
  </si>
  <si>
    <t>ambitojuridico</t>
  </si>
  <si>
    <t>sasapost</t>
  </si>
  <si>
    <t>trecebits</t>
  </si>
  <si>
    <t>zimmo</t>
  </si>
  <si>
    <t>parsvideos</t>
  </si>
  <si>
    <t>mymarketing360</t>
  </si>
  <si>
    <t>prezna</t>
  </si>
  <si>
    <t>haip</t>
  </si>
  <si>
    <t>exonhost</t>
  </si>
  <si>
    <t>tiklagelsin</t>
  </si>
  <si>
    <t>arata</t>
  </si>
  <si>
    <t>articlesearchnet</t>
  </si>
  <si>
    <t>bloggingfusion</t>
  </si>
  <si>
    <t>evolvingcritic</t>
  </si>
  <si>
    <t>filmywap</t>
  </si>
  <si>
    <t>madeeasy</t>
  </si>
  <si>
    <t>propellerdir</t>
  </si>
  <si>
    <t>sarkari-naukri</t>
  </si>
  <si>
    <t>ungm</t>
  </si>
  <si>
    <t>stelladot</t>
  </si>
  <si>
    <t>countries-ofthe-world</t>
  </si>
  <si>
    <t>marieclairearabia</t>
  </si>
  <si>
    <t>shirazwebhost</t>
  </si>
  <si>
    <t>power</t>
  </si>
  <si>
    <t>omanair</t>
  </si>
  <si>
    <t>holographictraders</t>
  </si>
  <si>
    <t>spinningline</t>
  </si>
  <si>
    <t>authoritytattoo</t>
  </si>
  <si>
    <t>mkvmoviesking</t>
  </si>
  <si>
    <t>peer5</t>
  </si>
  <si>
    <t>vervelogic</t>
  </si>
  <si>
    <t>opumo</t>
  </si>
  <si>
    <t>plabable</t>
  </si>
  <si>
    <t>idealfound</t>
  </si>
  <si>
    <t>irishexaminer</t>
  </si>
  <si>
    <t>bizztrade</t>
  </si>
  <si>
    <t>diamondoa</t>
  </si>
  <si>
    <t>eworldtradefair</t>
  </si>
  <si>
    <t>flyrobe</t>
  </si>
  <si>
    <t>myinfoline</t>
  </si>
  <si>
    <t>perniaspopupshop</t>
  </si>
  <si>
    <t>spokensanskrit</t>
  </si>
  <si>
    <t>yomovies</t>
  </si>
  <si>
    <t>postal</t>
  </si>
  <si>
    <t>ondemandassessment</t>
  </si>
  <si>
    <t>futureentech</t>
  </si>
  <si>
    <t>yellow-pages</t>
  </si>
  <si>
    <t>mamul</t>
  </si>
  <si>
    <t>bestlout1on</t>
  </si>
  <si>
    <t>alexandreia-gidas</t>
  </si>
  <si>
    <t>tantannews</t>
  </si>
  <si>
    <t>techguy</t>
  </si>
  <si>
    <t>c-heads</t>
  </si>
  <si>
    <t>momzr</t>
  </si>
  <si>
    <t>blankmediagames</t>
  </si>
  <si>
    <t>ofertas</t>
  </si>
  <si>
    <t>seminarsonly</t>
  </si>
  <si>
    <t>simplefx</t>
  </si>
  <si>
    <t>rush</t>
  </si>
  <si>
    <t>wfu</t>
  </si>
  <si>
    <t>tadbirbroker</t>
  </si>
  <si>
    <t>appsamurai</t>
  </si>
  <si>
    <t>ll6</t>
  </si>
  <si>
    <t>allpoetry</t>
  </si>
  <si>
    <t>egyanime</t>
  </si>
  <si>
    <t>popular-themes</t>
  </si>
  <si>
    <t>botana</t>
  </si>
  <si>
    <t>cointracking</t>
  </si>
  <si>
    <t>pricecharting</t>
  </si>
  <si>
    <t>anistar</t>
  </si>
  <si>
    <t>orlandosentinel</t>
  </si>
  <si>
    <t>currentaffairs</t>
  </si>
  <si>
    <t>bannedsextapes</t>
  </si>
  <si>
    <t>egov66</t>
  </si>
  <si>
    <t>boerse-frankfurt</t>
  </si>
  <si>
    <t>deia</t>
  </si>
  <si>
    <t>admin-smolensk</t>
  </si>
  <si>
    <t>chainalysis</t>
  </si>
  <si>
    <t>spellzone</t>
  </si>
  <si>
    <t>smartsmssolutions</t>
  </si>
  <si>
    <t>adultonlineplay</t>
  </si>
  <si>
    <t>directapp</t>
  </si>
  <si>
    <t>rmlconnect</t>
  </si>
  <si>
    <t>rlslog</t>
  </si>
  <si>
    <t>illuminatehc</t>
  </si>
  <si>
    <t>e-activist</t>
  </si>
  <si>
    <t>clixwall</t>
  </si>
  <si>
    <t>7thpaycommissionnews</t>
  </si>
  <si>
    <t>epapr</t>
  </si>
  <si>
    <t>shoponn</t>
  </si>
  <si>
    <t>streethawks</t>
  </si>
  <si>
    <t>beurlife</t>
  </si>
  <si>
    <t>pttent</t>
  </si>
  <si>
    <t>thepodcasthost</t>
  </si>
  <si>
    <t>josephsmithpapers</t>
  </si>
  <si>
    <t>mahattaart</t>
  </si>
  <si>
    <t>araby</t>
  </si>
  <si>
    <t>mibolsillo</t>
  </si>
  <si>
    <t>hindcine</t>
  </si>
  <si>
    <t>kreaturamedia</t>
  </si>
  <si>
    <t>websitebuilder</t>
  </si>
  <si>
    <t>alternatifim</t>
  </si>
  <si>
    <t>urle</t>
  </si>
  <si>
    <t>artchive</t>
  </si>
  <si>
    <t>mgulf</t>
  </si>
  <si>
    <t>karafun</t>
  </si>
  <si>
    <t>cheaperseeker</t>
  </si>
  <si>
    <t>ofoct</t>
  </si>
  <si>
    <t>mailwarm</t>
  </si>
  <si>
    <t>lbl</t>
  </si>
  <si>
    <t>iqfeed</t>
  </si>
  <si>
    <t>40nog</t>
  </si>
  <si>
    <t>advidera</t>
  </si>
  <si>
    <t>appgefahren</t>
  </si>
  <si>
    <t>eat-this</t>
  </si>
  <si>
    <t>investcheckbot</t>
  </si>
  <si>
    <t>listenchampion</t>
  </si>
  <si>
    <t>mactechnews</t>
  </si>
  <si>
    <t>meine-gesundheit</t>
  </si>
  <si>
    <t>motorsport-magazin</t>
  </si>
  <si>
    <t>rechtschreibtipps</t>
  </si>
  <si>
    <t>sanego</t>
  </si>
  <si>
    <t>x10horsepower</t>
  </si>
  <si>
    <t>zentrum-der-gesundheit</t>
  </si>
  <si>
    <t>cophieux</t>
  </si>
  <si>
    <t>paintshoppro</t>
  </si>
  <si>
    <t>teamandroid</t>
  </si>
  <si>
    <t>kinokuniya</t>
  </si>
  <si>
    <t>ratebeer</t>
  </si>
  <si>
    <t>nile4</t>
  </si>
  <si>
    <t>thegentlemansjournal</t>
  </si>
  <si>
    <t>sende</t>
  </si>
  <si>
    <t>donfelixspm</t>
  </si>
  <si>
    <t>tehranhost</t>
  </si>
  <si>
    <t>copeltelecom</t>
  </si>
  <si>
    <t>msdesignbd</t>
  </si>
  <si>
    <t>vps-mart</t>
  </si>
  <si>
    <t>10ejemplos</t>
  </si>
  <si>
    <t>wapmight</t>
  </si>
  <si>
    <t>chernayamagiya</t>
  </si>
  <si>
    <t>airasiabig</t>
  </si>
  <si>
    <t>browse-qle</t>
  </si>
  <si>
    <t>bakercharters</t>
  </si>
  <si>
    <t>indiefilmhustle</t>
  </si>
  <si>
    <t>lazyfly</t>
  </si>
  <si>
    <t>neurohacker</t>
  </si>
  <si>
    <t>theacc</t>
  </si>
  <si>
    <t>wealthscape</t>
  </si>
  <si>
    <t>jawaker</t>
  </si>
  <si>
    <t>radiusbycampusmgmt</t>
  </si>
  <si>
    <t>cryptocoin</t>
  </si>
  <si>
    <t>fuckbookmobile</t>
  </si>
  <si>
    <t>gastrojournal</t>
  </si>
  <si>
    <t>flexibits</t>
  </si>
  <si>
    <t>enmasse</t>
  </si>
  <si>
    <t>porrezka</t>
  </si>
  <si>
    <t>i11online</t>
  </si>
  <si>
    <t>fontlibrary</t>
  </si>
  <si>
    <t>box-manga</t>
  </si>
  <si>
    <t>iau</t>
  </si>
  <si>
    <t>98asd</t>
  </si>
  <si>
    <t>allcodes</t>
  </si>
  <si>
    <t>canaly</t>
  </si>
  <si>
    <t>coinsummer</t>
  </si>
  <si>
    <t>dbdbdeep</t>
  </si>
  <si>
    <t>ew-forecast</t>
  </si>
  <si>
    <t>fcmm</t>
  </si>
  <si>
    <t>freegine</t>
  </si>
  <si>
    <t>fribot</t>
  </si>
  <si>
    <t>gundamholic</t>
  </si>
  <si>
    <t>haimview</t>
  </si>
  <si>
    <t>heybit</t>
  </si>
  <si>
    <t>jangsada</t>
  </si>
  <si>
    <t>knowhowshare</t>
  </si>
  <si>
    <t>native-store</t>
  </si>
  <si>
    <t>no1massage</t>
  </si>
  <si>
    <t>p2pforum</t>
  </si>
  <si>
    <t>peterpanz</t>
  </si>
  <si>
    <t>rgo4</t>
  </si>
  <si>
    <t>stemformatics</t>
  </si>
  <si>
    <t>testharo</t>
  </si>
  <si>
    <t>zigbang</t>
  </si>
  <si>
    <t>compound</t>
  </si>
  <si>
    <t>pinoyteleseryereplay</t>
  </si>
  <si>
    <t>elearningontario</t>
  </si>
  <si>
    <t>websiteopedia</t>
  </si>
  <si>
    <t>lowkickmma</t>
  </si>
  <si>
    <t>iarc</t>
  </si>
  <si>
    <t>touboad</t>
  </si>
  <si>
    <t>speed-links</t>
  </si>
  <si>
    <t>themaverickspirit</t>
  </si>
  <si>
    <t>search-startpage</t>
  </si>
  <si>
    <t>hermanmiller</t>
  </si>
  <si>
    <t>supermarketnews</t>
  </si>
  <si>
    <t>fc-anji</t>
  </si>
  <si>
    <t>gsmspain</t>
  </si>
  <si>
    <t>onestopenglish</t>
  </si>
  <si>
    <t>libraries</t>
  </si>
  <si>
    <t>paysafecard</t>
  </si>
  <si>
    <t>in2life</t>
  </si>
  <si>
    <t>perpetual</t>
  </si>
  <si>
    <t>yupiii</t>
  </si>
  <si>
    <t>nycpokemap</t>
  </si>
  <si>
    <t>tpay</t>
  </si>
  <si>
    <t>biblio-online</t>
  </si>
  <si>
    <t>novinleather</t>
  </si>
  <si>
    <t>if</t>
  </si>
  <si>
    <t>todo-mail</t>
  </si>
  <si>
    <t>zastavki</t>
  </si>
  <si>
    <t>flysas</t>
  </si>
  <si>
    <t>isbul</t>
  </si>
  <si>
    <t>wallhaven</t>
  </si>
  <si>
    <t>adapools</t>
  </si>
  <si>
    <t>airproducts</t>
  </si>
  <si>
    <t>androidiani</t>
  </si>
  <si>
    <t>babythingz</t>
  </si>
  <si>
    <t>codeytech</t>
  </si>
  <si>
    <t>near</t>
  </si>
  <si>
    <t>sanskarprakashanmusic</t>
  </si>
  <si>
    <t>mariehaynes</t>
  </si>
  <si>
    <t>priceblink</t>
  </si>
  <si>
    <t>supercell</t>
  </si>
  <si>
    <t>evatarot</t>
  </si>
  <si>
    <t>honari</t>
  </si>
  <si>
    <t>sunnyportal</t>
  </si>
  <si>
    <t>rencredit</t>
  </si>
  <si>
    <t>dressupwho</t>
  </si>
  <si>
    <t>wetterzentrale</t>
  </si>
  <si>
    <t>lexingtonlaw</t>
  </si>
  <si>
    <t>codester</t>
  </si>
  <si>
    <t>iprojectmaster</t>
  </si>
  <si>
    <t>betterhostreview</t>
  </si>
  <si>
    <t>goodlifefitness</t>
  </si>
  <si>
    <t>bildelsbasen</t>
  </si>
  <si>
    <t>historytoday</t>
  </si>
  <si>
    <t>gananciasdeportivas</t>
  </si>
  <si>
    <t>amawebs</t>
  </si>
  <si>
    <t>chameleon360</t>
  </si>
  <si>
    <t>hosting-mexico</t>
  </si>
  <si>
    <t>xpresshosting</t>
  </si>
  <si>
    <t>quizur</t>
  </si>
  <si>
    <t>forobuceo</t>
  </si>
  <si>
    <t>unirehberi</t>
  </si>
  <si>
    <t>tickspot</t>
  </si>
  <si>
    <t>dubb</t>
  </si>
  <si>
    <t>videostudiopro</t>
  </si>
  <si>
    <t>police</t>
  </si>
  <si>
    <t>eduka</t>
  </si>
  <si>
    <t>ccmixter</t>
  </si>
  <si>
    <t>motivosity</t>
  </si>
  <si>
    <t>rentprep</t>
  </si>
  <si>
    <t>honarehzendegi</t>
  </si>
  <si>
    <t>magic-traffic-booster</t>
  </si>
  <si>
    <t>irannaz</t>
  </si>
  <si>
    <t>megapolisonline</t>
  </si>
  <si>
    <t>podvignaroda</t>
  </si>
  <si>
    <t>oddee</t>
  </si>
  <si>
    <t>urbantastebud</t>
  </si>
  <si>
    <t>hashtagpaid</t>
  </si>
  <si>
    <t>cushmanwakefield</t>
  </si>
  <si>
    <t>html5up</t>
  </si>
  <si>
    <t>lamresearch</t>
  </si>
  <si>
    <t>umt</t>
  </si>
  <si>
    <t>1dorama</t>
  </si>
  <si>
    <t>iotforall</t>
  </si>
  <si>
    <t>fox17</t>
  </si>
  <si>
    <t>xn--12clj3d7bc4c0cbcc</t>
  </si>
  <si>
    <t>konanemi</t>
  </si>
  <si>
    <t>elsaltodiario</t>
  </si>
  <si>
    <t>phpbuilder</t>
  </si>
  <si>
    <t>wppopupmaker</t>
  </si>
  <si>
    <t>metricstream</t>
  </si>
  <si>
    <t>docstoc</t>
  </si>
  <si>
    <t>amaravatinews</t>
  </si>
  <si>
    <t>theincircle</t>
  </si>
  <si>
    <t>spyfone</t>
  </si>
  <si>
    <t>jovanovic</t>
  </si>
  <si>
    <t>yardi</t>
  </si>
  <si>
    <t>yts-torrent</t>
  </si>
  <si>
    <t>tiebreaker</t>
  </si>
  <si>
    <t>touchwindow</t>
  </si>
  <si>
    <t>runningconnect</t>
  </si>
  <si>
    <t>zootube1</t>
  </si>
  <si>
    <t>barebackrt</t>
  </si>
  <si>
    <t>systempay</t>
  </si>
  <si>
    <t>alliantenergy</t>
  </si>
  <si>
    <t>areavibes</t>
  </si>
  <si>
    <t>associationvoice</t>
  </si>
  <si>
    <t>boh</t>
  </si>
  <si>
    <t>callawaygolf</t>
  </si>
  <si>
    <t>escortindex</t>
  </si>
  <si>
    <t>firstinterstate</t>
  </si>
  <si>
    <t>getipass</t>
  </si>
  <si>
    <t>gopsusports</t>
  </si>
  <si>
    <t>insightpartners</t>
  </si>
  <si>
    <t>lincolnfinancial</t>
  </si>
  <si>
    <t>misfitsmarket</t>
  </si>
  <si>
    <t>njtransit</t>
  </si>
  <si>
    <t>signingsavvy</t>
  </si>
  <si>
    <t>southfloridamls</t>
  </si>
  <si>
    <t>starry</t>
  </si>
  <si>
    <t>telecharge</t>
  </si>
  <si>
    <t>tennisrecruiting</t>
  </si>
  <si>
    <t>vermontsystems</t>
  </si>
  <si>
    <t>procom</t>
  </si>
  <si>
    <t>keygenninja</t>
  </si>
  <si>
    <t>lotto-hessen</t>
  </si>
  <si>
    <t>paymaya</t>
  </si>
  <si>
    <t>coolinarika</t>
  </si>
  <si>
    <t>raritetus</t>
  </si>
  <si>
    <t>mmodm</t>
  </si>
  <si>
    <t>imagup</t>
  </si>
  <si>
    <t>webcargo</t>
  </si>
  <si>
    <t>pornhubapparel</t>
  </si>
  <si>
    <t>clearcode</t>
  </si>
  <si>
    <t>wyzowl</t>
  </si>
  <si>
    <t>hektorcommerce</t>
  </si>
  <si>
    <t>fastjobs</t>
  </si>
  <si>
    <t>la-oracion</t>
  </si>
  <si>
    <t>bohemia</t>
  </si>
  <si>
    <t>asandl</t>
  </si>
  <si>
    <t>retoricas</t>
  </si>
  <si>
    <t>cvkeskus</t>
  </si>
  <si>
    <t>movieplex</t>
  </si>
  <si>
    <t>tradus</t>
  </si>
  <si>
    <t>expressnews</t>
  </si>
  <si>
    <t>sense-lang</t>
  </si>
  <si>
    <t>adpcorp</t>
  </si>
  <si>
    <t>aftabnetad</t>
  </si>
  <si>
    <t>bsg-online</t>
  </si>
  <si>
    <t>concept3d</t>
  </si>
  <si>
    <t>expresspros</t>
  </si>
  <si>
    <t>imglobal</t>
  </si>
  <si>
    <t>nationallife</t>
  </si>
  <si>
    <t>reddpics</t>
  </si>
  <si>
    <t>roark</t>
  </si>
  <si>
    <t>webpt</t>
  </si>
  <si>
    <t>corporationcentre</t>
  </si>
  <si>
    <t>game3rb</t>
  </si>
  <si>
    <t>productschool</t>
  </si>
  <si>
    <t>iexplore</t>
  </si>
  <si>
    <t>warrants</t>
  </si>
  <si>
    <t>htmlacademy</t>
  </si>
  <si>
    <t>dogeempire</t>
  </si>
  <si>
    <t>kpmg</t>
  </si>
  <si>
    <t>avatar-pr</t>
  </si>
  <si>
    <t>partaonline</t>
  </si>
  <si>
    <t>mybrightwheel</t>
  </si>
  <si>
    <t>r2bet</t>
  </si>
  <si>
    <t>icj-cij</t>
  </si>
  <si>
    <t>melodramo</t>
  </si>
  <si>
    <t>harpalgeo</t>
  </si>
  <si>
    <t>atcomp</t>
  </si>
  <si>
    <t>rightscale</t>
  </si>
  <si>
    <t>souhosting</t>
  </si>
  <si>
    <t>ottplayer</t>
  </si>
  <si>
    <t>blinkvisa</t>
  </si>
  <si>
    <t>scdl</t>
  </si>
  <si>
    <t>trainingdoyens</t>
  </si>
  <si>
    <t>zenhotels</t>
  </si>
  <si>
    <t>urozhai</t>
  </si>
  <si>
    <t>lifebru</t>
  </si>
  <si>
    <t>multipurposethemes</t>
  </si>
  <si>
    <t>arthyredir</t>
  </si>
  <si>
    <t>serverlab</t>
  </si>
  <si>
    <t>hr-manager</t>
  </si>
  <si>
    <t>kcsoftwares</t>
  </si>
  <si>
    <t>goarch</t>
  </si>
  <si>
    <t>dieuhau</t>
  </si>
  <si>
    <t>symbolhost</t>
  </si>
  <si>
    <t>westmarine</t>
  </si>
  <si>
    <t>huangjinyuanyou</t>
  </si>
  <si>
    <t>geteasysolution</t>
  </si>
  <si>
    <t>nobelproceraportal</t>
  </si>
  <si>
    <t>mobihall</t>
  </si>
  <si>
    <t>discoversoon</t>
  </si>
  <si>
    <t>orthomolecular</t>
  </si>
  <si>
    <t>bostonmagazine</t>
  </si>
  <si>
    <t>pulpo69</t>
  </si>
  <si>
    <t>poetrysoup</t>
  </si>
  <si>
    <t>com-item</t>
  </si>
  <si>
    <t>dropshippinghelps</t>
  </si>
  <si>
    <t>ufo-spain</t>
  </si>
  <si>
    <t>unf</t>
  </si>
  <si>
    <t>bonatrade</t>
  </si>
  <si>
    <t>topfilmy</t>
  </si>
  <si>
    <t>asiadl</t>
  </si>
  <si>
    <t>raven-seo-tools</t>
  </si>
  <si>
    <t>weillcornell</t>
  </si>
  <si>
    <t>expert-technomarkt</t>
  </si>
  <si>
    <t>jobmensa</t>
  </si>
  <si>
    <t>schoener-wohnen</t>
  </si>
  <si>
    <t>arabjobs</t>
  </si>
  <si>
    <t>upgrand</t>
  </si>
  <si>
    <t>howto-outlook</t>
  </si>
  <si>
    <t>gonews24</t>
  </si>
  <si>
    <t>getdpd</t>
  </si>
  <si>
    <t>stranamasterov</t>
  </si>
  <si>
    <t>sistemkoin</t>
  </si>
  <si>
    <t>storyeditor</t>
  </si>
  <si>
    <t>singaporepools</t>
  </si>
  <si>
    <t>hotcourseslatinoamerica</t>
  </si>
  <si>
    <t>scinapse</t>
  </si>
  <si>
    <t>gdrfa</t>
  </si>
  <si>
    <t>itbfx</t>
  </si>
  <si>
    <t>nerenintelefonu</t>
  </si>
  <si>
    <t>d6communicator</t>
  </si>
  <si>
    <t>twreporter</t>
  </si>
  <si>
    <t>podcastinsights</t>
  </si>
  <si>
    <t>leafbuyer</t>
  </si>
  <si>
    <t>mytubepress</t>
  </si>
  <si>
    <t>metro-group</t>
  </si>
  <si>
    <t>edusson</t>
  </si>
  <si>
    <t>typersi</t>
  </si>
  <si>
    <t>studynovels</t>
  </si>
  <si>
    <t>industrywest</t>
  </si>
  <si>
    <t>jonathanadler</t>
  </si>
  <si>
    <t>dbupload</t>
  </si>
  <si>
    <t>whatsup</t>
  </si>
  <si>
    <t>picfont</t>
  </si>
  <si>
    <t>stereo</t>
  </si>
  <si>
    <t>naftikachronika</t>
  </si>
  <si>
    <t>dnbhoovers</t>
  </si>
  <si>
    <t>perfume</t>
  </si>
  <si>
    <t>panacea</t>
  </si>
  <si>
    <t>nationdirectory</t>
  </si>
  <si>
    <t>affarsvarlden</t>
  </si>
  <si>
    <t>xn--lxhjlp-buad</t>
  </si>
  <si>
    <t>wessi</t>
  </si>
  <si>
    <t>freecourseudemy</t>
  </si>
  <si>
    <t>reglasdeortografia</t>
  </si>
  <si>
    <t>wpeka</t>
  </si>
  <si>
    <t>gitscrum</t>
  </si>
  <si>
    <t>rdsb2</t>
  </si>
  <si>
    <t>famous-smoke</t>
  </si>
  <si>
    <t>djubo</t>
  </si>
  <si>
    <t>technewsbeats</t>
  </si>
  <si>
    <t>iharare</t>
  </si>
  <si>
    <t>reshator</t>
  </si>
  <si>
    <t>7ganj</t>
  </si>
  <si>
    <t>webapteka</t>
  </si>
  <si>
    <t>streamrail</t>
  </si>
  <si>
    <t>rubygems</t>
  </si>
  <si>
    <t>helpster</t>
  </si>
  <si>
    <t>usitc</t>
  </si>
  <si>
    <t>realmacsoftware</t>
  </si>
  <si>
    <t>marketplacepty</t>
  </si>
  <si>
    <t>talkable</t>
  </si>
  <si>
    <t>espacenet</t>
  </si>
  <si>
    <t>unfccc</t>
  </si>
  <si>
    <t>fierceelectronics</t>
  </si>
  <si>
    <t>climate</t>
  </si>
  <si>
    <t>deseretbook</t>
  </si>
  <si>
    <t>btcnewz</t>
  </si>
  <si>
    <t>marketinglandevents</t>
  </si>
  <si>
    <t>indianyellowpages</t>
  </si>
  <si>
    <t>jeulia</t>
  </si>
  <si>
    <t>searchdomainhere</t>
  </si>
  <si>
    <t>wild-wings-safaris</t>
  </si>
  <si>
    <t>nile-elt</t>
  </si>
  <si>
    <t>eniyibloglar</t>
  </si>
  <si>
    <t>html2pdf</t>
  </si>
  <si>
    <t>socinator</t>
  </si>
  <si>
    <t>theme-sphere</t>
  </si>
  <si>
    <t>positivepromotions</t>
  </si>
  <si>
    <t>pornky</t>
  </si>
  <si>
    <t>grimtools</t>
  </si>
  <si>
    <t>loteriasdehoy</t>
  </si>
  <si>
    <t>vsu</t>
  </si>
  <si>
    <t>mmmoffice</t>
  </si>
  <si>
    <t>adversal</t>
  </si>
  <si>
    <t>proflowers</t>
  </si>
  <si>
    <t>daytonastate</t>
  </si>
  <si>
    <t>appmachine</t>
  </si>
  <si>
    <t>khoahoc</t>
  </si>
  <si>
    <t>senreve</t>
  </si>
  <si>
    <t>sepulsa</t>
  </si>
  <si>
    <t>justfreethemes</t>
  </si>
  <si>
    <t>mariefrance</t>
  </si>
  <si>
    <t>tenantcloud</t>
  </si>
  <si>
    <t>haintheme</t>
  </si>
  <si>
    <t>alfaiha</t>
  </si>
  <si>
    <t>reneerouleau</t>
  </si>
  <si>
    <t>kranosgr</t>
  </si>
  <si>
    <t>mee6</t>
  </si>
  <si>
    <t>whosoff</t>
  </si>
  <si>
    <t>megatech</t>
  </si>
  <si>
    <t>bitstarz23</t>
  </si>
  <si>
    <t>allposters</t>
  </si>
  <si>
    <t>diarioeldia</t>
  </si>
  <si>
    <t>hostek</t>
  </si>
  <si>
    <t>aapc</t>
  </si>
  <si>
    <t>zip-codes</t>
  </si>
  <si>
    <t>simplypdf</t>
  </si>
  <si>
    <t>checkpagerank</t>
  </si>
  <si>
    <t>adesignaward</t>
  </si>
  <si>
    <t>paris-nice</t>
  </si>
  <si>
    <t>hotlog</t>
  </si>
  <si>
    <t>geth</t>
  </si>
  <si>
    <t>bitcoin-news</t>
  </si>
  <si>
    <t>tvpedia</t>
  </si>
  <si>
    <t>themanual</t>
  </si>
  <si>
    <t>banki24</t>
  </si>
  <si>
    <t>maxpark</t>
  </si>
  <si>
    <t>medias24</t>
  </si>
  <si>
    <t>almerja</t>
  </si>
  <si>
    <t>adta</t>
  </si>
  <si>
    <t>firmenabc</t>
  </si>
  <si>
    <t>minionmastersthegame</t>
  </si>
  <si>
    <t>dp-broker</t>
  </si>
  <si>
    <t>observepoint</t>
  </si>
  <si>
    <t>makuv</t>
  </si>
  <si>
    <t>mining-bot</t>
  </si>
  <si>
    <t>youjamnag</t>
  </si>
  <si>
    <t>viacharacter</t>
  </si>
  <si>
    <t>sistacafe</t>
  </si>
  <si>
    <t>homelilys</t>
  </si>
  <si>
    <t>uk2</t>
  </si>
  <si>
    <t>mobibees</t>
  </si>
  <si>
    <t>parastar</t>
  </si>
  <si>
    <t>upnama</t>
  </si>
  <si>
    <t>siamha</t>
  </si>
  <si>
    <t>owllabs</t>
  </si>
  <si>
    <t>domain-status</t>
  </si>
  <si>
    <t>tributes</t>
  </si>
  <si>
    <t>slickwraps</t>
  </si>
  <si>
    <t>300dollarsdaily</t>
  </si>
  <si>
    <t>majorfaucet</t>
  </si>
  <si>
    <t>dronedj</t>
  </si>
  <si>
    <t>opsmatters</t>
  </si>
  <si>
    <t>educapeques</t>
  </si>
  <si>
    <t>blaze</t>
  </si>
  <si>
    <t>uniex</t>
  </si>
  <si>
    <t>kursy</t>
  </si>
  <si>
    <t>samutsamot</t>
  </si>
  <si>
    <t>tutorjr</t>
  </si>
  <si>
    <t>greenbiz</t>
  </si>
  <si>
    <t>upward</t>
  </si>
  <si>
    <t>drozdogan</t>
  </si>
  <si>
    <t>serpchecker</t>
  </si>
  <si>
    <t>citylink</t>
  </si>
  <si>
    <t>dorothyperkins</t>
  </si>
  <si>
    <t>webpoosh</t>
  </si>
  <si>
    <t>bmn</t>
  </si>
  <si>
    <t>own-free-website</t>
  </si>
  <si>
    <t>dnjournal</t>
  </si>
  <si>
    <t>wagepoint</t>
  </si>
  <si>
    <t>printcreations</t>
  </si>
  <si>
    <t>seotoolstation</t>
  </si>
  <si>
    <t>sensirion</t>
  </si>
  <si>
    <t>modernize</t>
  </si>
  <si>
    <t>academiadeconsultores</t>
  </si>
  <si>
    <t>bflaf</t>
  </si>
  <si>
    <t>ncryptedprojects</t>
  </si>
  <si>
    <t>officeshoesonline</t>
  </si>
  <si>
    <t>playzone</t>
  </si>
  <si>
    <t>slovensko</t>
  </si>
  <si>
    <t>tmrhotels</t>
  </si>
  <si>
    <t>digitalhouse</t>
  </si>
  <si>
    <t>balglobal</t>
  </si>
  <si>
    <t>pelicanparts</t>
  </si>
  <si>
    <t>sedata</t>
  </si>
  <si>
    <t>jumbomail</t>
  </si>
  <si>
    <t>azmind</t>
  </si>
  <si>
    <t>icorner</t>
  </si>
  <si>
    <t>oceanwp</t>
  </si>
  <si>
    <t>allegiancetech</t>
  </si>
  <si>
    <t>analyzingamerica</t>
  </si>
  <si>
    <t>buildium</t>
  </si>
  <si>
    <t>caaspp</t>
  </si>
  <si>
    <t>cbzsecure</t>
  </si>
  <si>
    <t>equityapartments</t>
  </si>
  <si>
    <t>fashionphile</t>
  </si>
  <si>
    <t>flumemusic</t>
  </si>
  <si>
    <t>gatewaytohealthseries</t>
  </si>
  <si>
    <t>greatbigcanvas</t>
  </si>
  <si>
    <t>inhersight</t>
  </si>
  <si>
    <t>millerlite</t>
  </si>
  <si>
    <t>mysteriouspackage</t>
  </si>
  <si>
    <t>redventures</t>
  </si>
  <si>
    <t>remezcla</t>
  </si>
  <si>
    <t>scsb</t>
  </si>
  <si>
    <t>systemmonitor</t>
  </si>
  <si>
    <t>tcv</t>
  </si>
  <si>
    <t>thepioneerwoman</t>
  </si>
  <si>
    <t>walmartgift</t>
  </si>
  <si>
    <t>waterford</t>
  </si>
  <si>
    <t>wdbj7</t>
  </si>
  <si>
    <t>izmailov</t>
  </si>
  <si>
    <t>monetnik</t>
  </si>
  <si>
    <t>radiorage</t>
  </si>
  <si>
    <t>segurosrivadavia</t>
  </si>
  <si>
    <t>ipvoid</t>
  </si>
  <si>
    <t>neonlms</t>
  </si>
  <si>
    <t>pulsk</t>
  </si>
  <si>
    <t>madisonlogic</t>
  </si>
  <si>
    <t>stockmarketgame</t>
  </si>
  <si>
    <t>securly</t>
  </si>
  <si>
    <t>kalasoda</t>
  </si>
  <si>
    <t>sportske</t>
  </si>
  <si>
    <t>whatson</t>
  </si>
  <si>
    <t>moscow-post</t>
  </si>
  <si>
    <t>boutiqaat</t>
  </si>
  <si>
    <t>chill-tab</t>
  </si>
  <si>
    <t>thesimsclub</t>
  </si>
  <si>
    <t>agro24</t>
  </si>
  <si>
    <t>e-tetradio</t>
  </si>
  <si>
    <t>mag24</t>
  </si>
  <si>
    <t>fbmta</t>
  </si>
  <si>
    <t>oreluniver</t>
  </si>
  <si>
    <t>profit-sistem</t>
  </si>
  <si>
    <t>1x-bet-ua</t>
  </si>
  <si>
    <t>pinoybisniz</t>
  </si>
  <si>
    <t>myidentifiers</t>
  </si>
  <si>
    <t>myseogroupbuy</t>
  </si>
  <si>
    <t>seocontentmachine</t>
  </si>
  <si>
    <t>kingbtc</t>
  </si>
  <si>
    <t>aramosalsal</t>
  </si>
  <si>
    <t>alexlarin</t>
  </si>
  <si>
    <t>xforwoocommerce</t>
  </si>
  <si>
    <t>growsmartsmb</t>
  </si>
  <si>
    <t>purplecarrot</t>
  </si>
  <si>
    <t>spanx</t>
  </si>
  <si>
    <t>eventseye</t>
  </si>
  <si>
    <t>wiwonder</t>
  </si>
  <si>
    <t>urbantoronto</t>
  </si>
  <si>
    <t>bates</t>
  </si>
  <si>
    <t>thewatchcompany</t>
  </si>
  <si>
    <t>hiwot</t>
  </si>
  <si>
    <t>adsnity</t>
  </si>
  <si>
    <t>chahalacademy</t>
  </si>
  <si>
    <t>eduncle</t>
  </si>
  <si>
    <t>etvhrms</t>
  </si>
  <si>
    <t>finology</t>
  </si>
  <si>
    <t>freeadsinindia</t>
  </si>
  <si>
    <t>msmeregistration</t>
  </si>
  <si>
    <t>my-portfolio</t>
  </si>
  <si>
    <t>peoplestrong</t>
  </si>
  <si>
    <t>pnbibanking</t>
  </si>
  <si>
    <t>shriramgi</t>
  </si>
  <si>
    <t>spandigitsocial</t>
  </si>
  <si>
    <t>reddigital</t>
  </si>
  <si>
    <t>aboutislam</t>
  </si>
  <si>
    <t>drivezy</t>
  </si>
  <si>
    <t>stream-movies-online</t>
  </si>
  <si>
    <t>privateschoolsguide</t>
  </si>
  <si>
    <t>trendhosting</t>
  </si>
  <si>
    <t>downloadspeed</t>
  </si>
  <si>
    <t>wowgirls</t>
  </si>
  <si>
    <t>idigic</t>
  </si>
  <si>
    <t>szczecin</t>
  </si>
  <si>
    <t>tripster</t>
  </si>
  <si>
    <t>tianxun</t>
  </si>
  <si>
    <t>recruitarab</t>
  </si>
  <si>
    <t>adult</t>
  </si>
  <si>
    <t>dazhe</t>
  </si>
  <si>
    <t>sourcemore</t>
  </si>
  <si>
    <t>mindoverlatte</t>
  </si>
  <si>
    <t>rapidpars</t>
  </si>
  <si>
    <t>arbotron</t>
  </si>
  <si>
    <t>cravencc</t>
  </si>
  <si>
    <t>fhsu</t>
  </si>
  <si>
    <t>franklin</t>
  </si>
  <si>
    <t>hollar</t>
  </si>
  <si>
    <t>lacasting</t>
  </si>
  <si>
    <t>letote</t>
  </si>
  <si>
    <t>rallypoint</t>
  </si>
  <si>
    <t>remine</t>
  </si>
  <si>
    <t>sharedwork</t>
  </si>
  <si>
    <t>tek</t>
  </si>
  <si>
    <t>yiv</t>
  </si>
  <si>
    <t>urbanarmorgear</t>
  </si>
  <si>
    <t>dkmgames</t>
  </si>
  <si>
    <t>letraslibres</t>
  </si>
  <si>
    <t>kalakkalcinema</t>
  </si>
  <si>
    <t>corazondemelon</t>
  </si>
  <si>
    <t>wtnh</t>
  </si>
  <si>
    <t>grazia</t>
  </si>
  <si>
    <t>tv21</t>
  </si>
  <si>
    <t>freitag</t>
  </si>
  <si>
    <t>comeon</t>
  </si>
  <si>
    <t>strategyonline</t>
  </si>
  <si>
    <t>arydigital</t>
  </si>
  <si>
    <t>pinoytvhd</t>
  </si>
  <si>
    <t>0xxx</t>
  </si>
  <si>
    <t>murciasalud</t>
  </si>
  <si>
    <t>kinotan</t>
  </si>
  <si>
    <t>ttcportals</t>
  </si>
  <si>
    <t>eljacaguero</t>
  </si>
  <si>
    <t>mindinventory</t>
  </si>
  <si>
    <t>kristal</t>
  </si>
  <si>
    <t>cashminingbot</t>
  </si>
  <si>
    <t>cams</t>
  </si>
  <si>
    <t>scentsy</t>
  </si>
  <si>
    <t>virtualdrumming</t>
  </si>
  <si>
    <t>bancnetonline</t>
  </si>
  <si>
    <t>ntotank</t>
  </si>
  <si>
    <t>seobility</t>
  </si>
  <si>
    <t>modele-lettre</t>
  </si>
  <si>
    <t>toucano</t>
  </si>
  <si>
    <t>torrentproxy</t>
  </si>
  <si>
    <t>paizo</t>
  </si>
  <si>
    <t>monzo</t>
  </si>
  <si>
    <t>intowindows</t>
  </si>
  <si>
    <t>edbazar</t>
  </si>
  <si>
    <t>1keydata</t>
  </si>
  <si>
    <t>roveconcepts</t>
  </si>
  <si>
    <t>diariodesevilla</t>
  </si>
  <si>
    <t>icobench</t>
  </si>
  <si>
    <t>salary4life</t>
  </si>
  <si>
    <t>mailmyprescriptions</t>
  </si>
  <si>
    <t>orkin</t>
  </si>
  <si>
    <t>modulbank</t>
  </si>
  <si>
    <t>felomena</t>
  </si>
  <si>
    <t>justgana</t>
  </si>
  <si>
    <t>vasundhara</t>
  </si>
  <si>
    <t>sellhealth</t>
  </si>
  <si>
    <t>easyphotoedit</t>
  </si>
  <si>
    <t>bulklink</t>
  </si>
  <si>
    <t>hardware</t>
  </si>
  <si>
    <t>uraltrack</t>
  </si>
  <si>
    <t>wmmail</t>
  </si>
  <si>
    <t>elcinco</t>
  </si>
  <si>
    <t>jqueryvalidation</t>
  </si>
  <si>
    <t>changer4u</t>
  </si>
  <si>
    <t>tockify</t>
  </si>
  <si>
    <t>buffed</t>
  </si>
  <si>
    <t>bakuholding</t>
  </si>
  <si>
    <t>xexymix</t>
  </si>
  <si>
    <t>artsyshark</t>
  </si>
  <si>
    <t>techaeris</t>
  </si>
  <si>
    <t>varnish-software</t>
  </si>
  <si>
    <t>sextube</t>
  </si>
  <si>
    <t>goodline</t>
  </si>
  <si>
    <t>postadverts</t>
  </si>
  <si>
    <t>yoh</t>
  </si>
  <si>
    <t>mixloads</t>
  </si>
  <si>
    <t>xpaja</t>
  </si>
  <si>
    <t>servicetitan</t>
  </si>
  <si>
    <t>feliratok</t>
  </si>
  <si>
    <t>hirklikk</t>
  </si>
  <si>
    <t>vezess</t>
  </si>
  <si>
    <t>securityaffairs</t>
  </si>
  <si>
    <t>ridy</t>
  </si>
  <si>
    <t>otziv-otziv</t>
  </si>
  <si>
    <t>laptopspirit</t>
  </si>
  <si>
    <t>forescout</t>
  </si>
  <si>
    <t>tpbunblocked</t>
  </si>
  <si>
    <t>huaren</t>
  </si>
  <si>
    <t>melhem</t>
  </si>
  <si>
    <t>akinator</t>
  </si>
  <si>
    <t>careerbliss</t>
  </si>
  <si>
    <t>englishwsheets</t>
  </si>
  <si>
    <t>iplt20</t>
  </si>
  <si>
    <t>gappoo</t>
  </si>
  <si>
    <t>fiercevideo</t>
  </si>
  <si>
    <t>domainpromo</t>
  </si>
  <si>
    <t>shakeshack</t>
  </si>
  <si>
    <t>myfav</t>
  </si>
  <si>
    <t>irelandassignmenthelp</t>
  </si>
  <si>
    <t>office24by7</t>
  </si>
  <si>
    <t>gartenhuehner</t>
  </si>
  <si>
    <t>hamyarrayaneh</t>
  </si>
  <si>
    <t>opositive</t>
  </si>
  <si>
    <t>baonghean</t>
  </si>
  <si>
    <t>palex</t>
  </si>
  <si>
    <t>radii0javan</t>
  </si>
  <si>
    <t>artisansweb</t>
  </si>
  <si>
    <t>sparktoro</t>
  </si>
  <si>
    <t>empauta</t>
  </si>
  <si>
    <t>maxabout</t>
  </si>
  <si>
    <t>snipplr</t>
  </si>
  <si>
    <t>roixxx</t>
  </si>
  <si>
    <t>divessi</t>
  </si>
  <si>
    <t>csis</t>
  </si>
  <si>
    <t>yargiyayinevi</t>
  </si>
  <si>
    <t>joblistnigeria</t>
  </si>
  <si>
    <t>khutabaa</t>
  </si>
  <si>
    <t>easydownloadmp3</t>
  </si>
  <si>
    <t>seasongid</t>
  </si>
  <si>
    <t>thethaovanhoa</t>
  </si>
  <si>
    <t>highlights</t>
  </si>
  <si>
    <t>yaneuch</t>
  </si>
  <si>
    <t>sealedair</t>
  </si>
  <si>
    <t>ultrapicante</t>
  </si>
  <si>
    <t>cubix</t>
  </si>
  <si>
    <t>swiftbysundell</t>
  </si>
  <si>
    <t>ammaryar</t>
  </si>
  <si>
    <t>myperfectcoverletter</t>
  </si>
  <si>
    <t>torrentoyunindir</t>
  </si>
  <si>
    <t>mobilevl</t>
  </si>
  <si>
    <t>nodq</t>
  </si>
  <si>
    <t>ag</t>
  </si>
  <si>
    <t>agefi</t>
  </si>
  <si>
    <t>walytech</t>
  </si>
  <si>
    <t>musicbrainz</t>
  </si>
  <si>
    <t>watermarquee</t>
  </si>
  <si>
    <t>imageevent</t>
  </si>
  <si>
    <t>dvnovosti</t>
  </si>
  <si>
    <t>bahmanbroker</t>
  </si>
  <si>
    <t>tokyotreat</t>
  </si>
  <si>
    <t>carlicas</t>
  </si>
  <si>
    <t>chilivery</t>
  </si>
  <si>
    <t>vertiv</t>
  </si>
  <si>
    <t>kosmo</t>
  </si>
  <si>
    <t>ikov</t>
  </si>
  <si>
    <t>ama-assn</t>
  </si>
  <si>
    <t>metroleads</t>
  </si>
  <si>
    <t>svscomics</t>
  </si>
  <si>
    <t>owgr</t>
  </si>
  <si>
    <t>prettyfocused</t>
  </si>
  <si>
    <t>benditatentacion</t>
  </si>
  <si>
    <t>economiahoy</t>
  </si>
  <si>
    <t>kavak</t>
  </si>
  <si>
    <t>lcred</t>
  </si>
  <si>
    <t>gotowebevents</t>
  </si>
  <si>
    <t>luxoft</t>
  </si>
  <si>
    <t>thestreamable</t>
  </si>
  <si>
    <t>ksb</t>
  </si>
  <si>
    <t>appinstitute</t>
  </si>
  <si>
    <t>vostbank</t>
  </si>
  <si>
    <t>diarionoticiasweb</t>
  </si>
  <si>
    <t>eftours</t>
  </si>
  <si>
    <t>dslr-forum</t>
  </si>
  <si>
    <t>porn62</t>
  </si>
  <si>
    <t>gmpg</t>
  </si>
  <si>
    <t>hassannisar</t>
  </si>
  <si>
    <t>gamstat</t>
  </si>
  <si>
    <t>schnaeppchenfuchs</t>
  </si>
  <si>
    <t>ilfusion</t>
  </si>
  <si>
    <t>bia2game</t>
  </si>
  <si>
    <t>tarskitheme</t>
  </si>
  <si>
    <t>xputs</t>
  </si>
  <si>
    <t>nremt</t>
  </si>
  <si>
    <t>phpdelusions</t>
  </si>
  <si>
    <t>paradigmsample</t>
  </si>
  <si>
    <t>dropmylink</t>
  </si>
  <si>
    <t>diybookcovers</t>
  </si>
  <si>
    <t>savitabhabhi</t>
  </si>
  <si>
    <t>totalfucktube</t>
  </si>
  <si>
    <t>extractlabs</t>
  </si>
  <si>
    <t>moxa</t>
  </si>
  <si>
    <t>likeshop</t>
  </si>
  <si>
    <t>kolompc</t>
  </si>
  <si>
    <t>doktorsitesi</t>
  </si>
  <si>
    <t>onlineconvert</t>
  </si>
  <si>
    <t>best-jobs-online</t>
  </si>
  <si>
    <t>ereleases</t>
  </si>
  <si>
    <t>dropref</t>
  </si>
  <si>
    <t>colby</t>
  </si>
  <si>
    <t>glassnode</t>
  </si>
  <si>
    <t>greatclips</t>
  </si>
  <si>
    <t>film-dizi</t>
  </si>
  <si>
    <t>kyky</t>
  </si>
  <si>
    <t>ergoferon</t>
  </si>
  <si>
    <t>techshopbd</t>
  </si>
  <si>
    <t>eurogirlsescort</t>
  </si>
  <si>
    <t>gonewsindia</t>
  </si>
  <si>
    <t>strolleria</t>
  </si>
  <si>
    <t>programwithus</t>
  </si>
  <si>
    <t>edupedu</t>
  </si>
  <si>
    <t>digitalfodder</t>
  </si>
  <si>
    <t>chinworld</t>
  </si>
  <si>
    <t>essensedesigns</t>
  </si>
  <si>
    <t>phrasemix</t>
  </si>
  <si>
    <t>amztracker</t>
  </si>
  <si>
    <t>incredibleindia</t>
  </si>
  <si>
    <t>hanon-shop</t>
  </si>
  <si>
    <t>stoplight</t>
  </si>
  <si>
    <t>niloblog</t>
  </si>
  <si>
    <t>subkade</t>
  </si>
  <si>
    <t>citefast</t>
  </si>
  <si>
    <t>naztv</t>
  </si>
  <si>
    <t>naslemusic</t>
  </si>
  <si>
    <t>adroll</t>
  </si>
  <si>
    <t>leasehackr</t>
  </si>
  <si>
    <t>popcorntime</t>
  </si>
  <si>
    <t>distill</t>
  </si>
  <si>
    <t>interpass</t>
  </si>
  <si>
    <t>msc-sahc</t>
  </si>
  <si>
    <t>cbre</t>
  </si>
  <si>
    <t>business-in-a-box</t>
  </si>
  <si>
    <t>swappie</t>
  </si>
  <si>
    <t>investis</t>
  </si>
  <si>
    <t>hostpapavps</t>
  </si>
  <si>
    <t>sunpower</t>
  </si>
  <si>
    <t>katmovie</t>
  </si>
  <si>
    <t>cpalms</t>
  </si>
  <si>
    <t>spotmedia</t>
  </si>
  <si>
    <t>albelli</t>
  </si>
  <si>
    <t>televizier</t>
  </si>
  <si>
    <t>homeroots</t>
  </si>
  <si>
    <t>florenfile</t>
  </si>
  <si>
    <t>asiatvd</t>
  </si>
  <si>
    <t>selcuksportshd22</t>
  </si>
  <si>
    <t>question2answer</t>
  </si>
  <si>
    <t>lingq</t>
  </si>
  <si>
    <t>manageyourloans</t>
  </si>
  <si>
    <t>cti</t>
  </si>
  <si>
    <t>lysol</t>
  </si>
  <si>
    <t>twomenandatruck</t>
  </si>
  <si>
    <t>dolaronline</t>
  </si>
  <si>
    <t>genealog</t>
  </si>
  <si>
    <t>sportschau</t>
  </si>
  <si>
    <t>qualitygrabber</t>
  </si>
  <si>
    <t>marquette</t>
  </si>
  <si>
    <t>chelsea-news</t>
  </si>
  <si>
    <t>onpay</t>
  </si>
  <si>
    <t>sendiio</t>
  </si>
  <si>
    <t>csufresno</t>
  </si>
  <si>
    <t>bancorpsouthonline</t>
  </si>
  <si>
    <t>intechnic</t>
  </si>
  <si>
    <t>verseoftheday</t>
  </si>
  <si>
    <t>bookshake</t>
  </si>
  <si>
    <t>sunaulonepal</t>
  </si>
  <si>
    <t>carinsurance</t>
  </si>
  <si>
    <t>christopherandbanks</t>
  </si>
  <si>
    <t>everythingkitchens</t>
  </si>
  <si>
    <t>fidelipay</t>
  </si>
  <si>
    <t>humanesociety</t>
  </si>
  <si>
    <t>perksatwork</t>
  </si>
  <si>
    <t>popsockets</t>
  </si>
  <si>
    <t>sportsvideo</t>
  </si>
  <si>
    <t>commercialappeal</t>
  </si>
  <si>
    <t>refinancegold</t>
  </si>
  <si>
    <t>irakyat</t>
  </si>
  <si>
    <t>advocate</t>
  </si>
  <si>
    <t>yourroom</t>
  </si>
  <si>
    <t>wemp</t>
  </si>
  <si>
    <t>ispyconnect</t>
  </si>
  <si>
    <t>hws</t>
  </si>
  <si>
    <t>goodster</t>
  </si>
  <si>
    <t>moreheadstate</t>
  </si>
  <si>
    <t>unblocksites</t>
  </si>
  <si>
    <t>ast</t>
  </si>
  <si>
    <t>cs-changer</t>
  </si>
  <si>
    <t>slipchanger</t>
  </si>
  <si>
    <t>smileday4you</t>
  </si>
  <si>
    <t>dare2compete</t>
  </si>
  <si>
    <t>digitaltrainee</t>
  </si>
  <si>
    <t>capy</t>
  </si>
  <si>
    <t>wmagazine</t>
  </si>
  <si>
    <t>grantthornton</t>
  </si>
  <si>
    <t>picmaker</t>
  </si>
  <si>
    <t>nabzebourse</t>
  </si>
  <si>
    <t>rocketium</t>
  </si>
  <si>
    <t>theamericanreporter</t>
  </si>
  <si>
    <t>james-joyce</t>
  </si>
  <si>
    <t>sp-today</t>
  </si>
  <si>
    <t>embs</t>
  </si>
  <si>
    <t>piclect</t>
  </si>
  <si>
    <t>duarte</t>
  </si>
  <si>
    <t>wpdownloadmanager</t>
  </si>
  <si>
    <t>nevonprojects</t>
  </si>
  <si>
    <t>payju</t>
  </si>
  <si>
    <t>living</t>
  </si>
  <si>
    <t>home4decoration</t>
  </si>
  <si>
    <t>twoeggz</t>
  </si>
  <si>
    <t>contexturesblog</t>
  </si>
  <si>
    <t>investsize</t>
  </si>
  <si>
    <t>blocktempo</t>
  </si>
  <si>
    <t>matrixformedia</t>
  </si>
  <si>
    <t>aliansoftware</t>
  </si>
  <si>
    <t>latestmyanmarnews</t>
  </si>
  <si>
    <t>leadershipmyanmar</t>
  </si>
  <si>
    <t>myanmarhaa</t>
  </si>
  <si>
    <t>xitijapp</t>
  </si>
  <si>
    <t>restored316designs</t>
  </si>
  <si>
    <t>istartpageing</t>
  </si>
  <si>
    <t>doradobet</t>
  </si>
  <si>
    <t>dekazeta</t>
  </si>
  <si>
    <t>prian</t>
  </si>
  <si>
    <t>ozu</t>
  </si>
  <si>
    <t>santopedia</t>
  </si>
  <si>
    <t>lingohut</t>
  </si>
  <si>
    <t>filesell</t>
  </si>
  <si>
    <t>makewebvideo</t>
  </si>
  <si>
    <t>wpeverest</t>
  </si>
  <si>
    <t>bandhanbankonline</t>
  </si>
  <si>
    <t>geniusepay</t>
  </si>
  <si>
    <t>localbiznetwork</t>
  </si>
  <si>
    <t>motivatedkannadiga</t>
  </si>
  <si>
    <t>nationwidevisas</t>
  </si>
  <si>
    <t>prontonetworks</t>
  </si>
  <si>
    <t>musicset</t>
  </si>
  <si>
    <t>suaramerdeka</t>
  </si>
  <si>
    <t>prnigeria</t>
  </si>
  <si>
    <t>lyricsaye</t>
  </si>
  <si>
    <t>leyderecho</t>
  </si>
  <si>
    <t>noreste</t>
  </si>
  <si>
    <t>austintheatre</t>
  </si>
  <si>
    <t>banfield</t>
  </si>
  <si>
    <t>bloggingtheboys</t>
  </si>
  <si>
    <t>cdxlearning</t>
  </si>
  <si>
    <t>chemicalguys</t>
  </si>
  <si>
    <t>comed</t>
  </si>
  <si>
    <t>epic</t>
  </si>
  <si>
    <t>expresstoll</t>
  </si>
  <si>
    <t>foxsportsgo</t>
  </si>
  <si>
    <t>getmegiddy</t>
  </si>
  <si>
    <t>hepsiian</t>
  </si>
  <si>
    <t>joistapp</t>
  </si>
  <si>
    <t>medhub</t>
  </si>
  <si>
    <t>powertoolsapp</t>
  </si>
  <si>
    <t>realtyaustin</t>
  </si>
  <si>
    <t>springcm</t>
  </si>
  <si>
    <t>strandbooks</t>
  </si>
  <si>
    <t>theceshop</t>
  </si>
  <si>
    <t>uf</t>
  </si>
  <si>
    <t>valetmag</t>
  </si>
  <si>
    <t>wicourts</t>
  </si>
  <si>
    <t>fireman</t>
  </si>
  <si>
    <t>iglobe</t>
  </si>
  <si>
    <t>currencyconverterrate</t>
  </si>
  <si>
    <t>calendar-12</t>
  </si>
  <si>
    <t>7chan</t>
  </si>
  <si>
    <t>animem2o</t>
  </si>
  <si>
    <t>anime-kage</t>
  </si>
  <si>
    <t>gtaboom</t>
  </si>
  <si>
    <t>expertmarket</t>
  </si>
  <si>
    <t>adgatetraffic</t>
  </si>
  <si>
    <t>hr</t>
  </si>
  <si>
    <t>easyip</t>
  </si>
  <si>
    <t>airsoftbrugge</t>
  </si>
  <si>
    <t>belswing</t>
  </si>
  <si>
    <t>benleurquin</t>
  </si>
  <si>
    <t>bondmoyson</t>
  </si>
  <si>
    <t>btcdirect</t>
  </si>
  <si>
    <t>eerstelijnszone</t>
  </si>
  <si>
    <t>elex</t>
  </si>
  <si>
    <t>explorit</t>
  </si>
  <si>
    <t>godeuilenboom</t>
  </si>
  <si>
    <t>lpeth</t>
  </si>
  <si>
    <t>moliere</t>
  </si>
  <si>
    <t>smartbox-group</t>
  </si>
  <si>
    <t>sonsoulier</t>
  </si>
  <si>
    <t>toolstechnicshouben</t>
  </si>
  <si>
    <t>warheritage</t>
  </si>
  <si>
    <t>brillen</t>
  </si>
  <si>
    <t>desertfinancial</t>
  </si>
  <si>
    <t>sextaped</t>
  </si>
  <si>
    <t>swiftfling</t>
  </si>
  <si>
    <t>beachbody</t>
  </si>
  <si>
    <t>pcsoft</t>
  </si>
  <si>
    <t>glotr</t>
  </si>
  <si>
    <t>profesia</t>
  </si>
  <si>
    <t>memotoo</t>
  </si>
  <si>
    <t>mothakirat-takharoj</t>
  </si>
  <si>
    <t>lametropole</t>
  </si>
  <si>
    <t>sunfrogshirts</t>
  </si>
  <si>
    <t>tabletka</t>
  </si>
  <si>
    <t>seks-besplatno</t>
  </si>
  <si>
    <t>air-drops</t>
  </si>
  <si>
    <t>kinosweet</t>
  </si>
  <si>
    <t>cycleworld</t>
  </si>
  <si>
    <t>uacj</t>
  </si>
  <si>
    <t>fanficauthors</t>
  </si>
  <si>
    <t>wishlistr</t>
  </si>
  <si>
    <t>noorfatema</t>
  </si>
  <si>
    <t>humanproofdesigns</t>
  </si>
  <si>
    <t>sserial</t>
  </si>
  <si>
    <t>partykula</t>
  </si>
  <si>
    <t>safetyculture</t>
  </si>
  <si>
    <t>youcan</t>
  </si>
  <si>
    <t>etmall</t>
  </si>
  <si>
    <t>plain-me</t>
  </si>
  <si>
    <t>taiwanhot</t>
  </si>
  <si>
    <t>macleans</t>
  </si>
  <si>
    <t>myservdir</t>
  </si>
  <si>
    <t>architectural-review</t>
  </si>
  <si>
    <t>eskimi</t>
  </si>
  <si>
    <t>elizabetharden</t>
  </si>
  <si>
    <t>vbulletin</t>
  </si>
  <si>
    <t>ctshirts</t>
  </si>
  <si>
    <t>bitcasino</t>
  </si>
  <si>
    <t>noisefx</t>
  </si>
  <si>
    <t>newbreedmarketing</t>
  </si>
  <si>
    <t>arabp2p</t>
  </si>
  <si>
    <t>searchingurgaon</t>
  </si>
  <si>
    <t>propertyraptor</t>
  </si>
  <si>
    <t>deepai</t>
  </si>
  <si>
    <t>listchallenges</t>
  </si>
  <si>
    <t>allauthor</t>
  </si>
  <si>
    <t>racingtv</t>
  </si>
  <si>
    <t>quickservicepanama</t>
  </si>
  <si>
    <t>studyinsweden</t>
  </si>
  <si>
    <t>ojogo</t>
  </si>
  <si>
    <t>makeagif</t>
  </si>
  <si>
    <t>vaultpress</t>
  </si>
  <si>
    <t>embassy-finder</t>
  </si>
  <si>
    <t>cnczone</t>
  </si>
  <si>
    <t>tech</t>
  </si>
  <si>
    <t>wiseflow</t>
  </si>
  <si>
    <t>xpress-vpn</t>
  </si>
  <si>
    <t>thevideobee</t>
  </si>
  <si>
    <t>pagalsongs</t>
  </si>
  <si>
    <t>dochord</t>
  </si>
  <si>
    <t>era-kino</t>
  </si>
  <si>
    <t>intothegloss</t>
  </si>
  <si>
    <t>xoocal</t>
  </si>
  <si>
    <t>dramaid</t>
  </si>
  <si>
    <t>qmedia</t>
  </si>
  <si>
    <t>lidexcom</t>
  </si>
  <si>
    <t>punez</t>
  </si>
  <si>
    <t>myemploywise</t>
  </si>
  <si>
    <t>opicle</t>
  </si>
  <si>
    <t>sleepyowl</t>
  </si>
  <si>
    <t>kazanfirst</t>
  </si>
  <si>
    <t>mobicommerce</t>
  </si>
  <si>
    <t>speedbit</t>
  </si>
  <si>
    <t>alfreed-ph</t>
  </si>
  <si>
    <t>epochconverter</t>
  </si>
  <si>
    <t>womencommunityonline</t>
  </si>
  <si>
    <t>bloggingjoy</t>
  </si>
  <si>
    <t>goodmorningamerica</t>
  </si>
  <si>
    <t>mackweldon</t>
  </si>
  <si>
    <t>miloserdie</t>
  </si>
  <si>
    <t>ramcoes</t>
  </si>
  <si>
    <t>verishop</t>
  </si>
  <si>
    <t>cdnplanet</t>
  </si>
  <si>
    <t>goodamerican</t>
  </si>
  <si>
    <t>cybergrants</t>
  </si>
  <si>
    <t>govplanet</t>
  </si>
  <si>
    <t>myfxchoice</t>
  </si>
  <si>
    <t>uoi</t>
  </si>
  <si>
    <t>atos</t>
  </si>
  <si>
    <t>theblogulator</t>
  </si>
  <si>
    <t>nomadlist</t>
  </si>
  <si>
    <t>gotomeet</t>
  </si>
  <si>
    <t>bionluk</t>
  </si>
  <si>
    <t>hostsearch</t>
  </si>
  <si>
    <t>modelmanagement</t>
  </si>
  <si>
    <t>tradifyhq</t>
  </si>
  <si>
    <t>moddam</t>
  </si>
  <si>
    <t>goldssearch</t>
  </si>
  <si>
    <t>animista</t>
  </si>
  <si>
    <t>travelaway</t>
  </si>
  <si>
    <t>paraskhnio</t>
  </si>
  <si>
    <t>myglamm</t>
  </si>
  <si>
    <t>offshorecompany</t>
  </si>
  <si>
    <t>insideselfstorage</t>
  </si>
  <si>
    <t>thecustomdroid</t>
  </si>
  <si>
    <t>exactaudiocopy</t>
  </si>
  <si>
    <t>typinggames</t>
  </si>
  <si>
    <t>eticaret</t>
  </si>
  <si>
    <t>labeb</t>
  </si>
  <si>
    <t>seedhost</t>
  </si>
  <si>
    <t>toggle</t>
  </si>
  <si>
    <t>mrcnoir</t>
  </si>
  <si>
    <t>ansgear</t>
  </si>
  <si>
    <t>pokerstars</t>
  </si>
  <si>
    <t>autofurnish</t>
  </si>
  <si>
    <t>hindustanyellowpages</t>
  </si>
  <si>
    <t>vijaykarnatakaepaper</t>
  </si>
  <si>
    <t>springitaly</t>
  </si>
  <si>
    <t>hellomolly</t>
  </si>
  <si>
    <t>fullstackacademy</t>
  </si>
  <si>
    <t>kibin</t>
  </si>
  <si>
    <t>ipffans</t>
  </si>
  <si>
    <t>yoursoccerdose</t>
  </si>
  <si>
    <t>howtoforge</t>
  </si>
  <si>
    <t>genome</t>
  </si>
  <si>
    <t>veinteractive</t>
  </si>
  <si>
    <t>consumer</t>
  </si>
  <si>
    <t>healthshots</t>
  </si>
  <si>
    <t>onlinelegalindia</t>
  </si>
  <si>
    <t>ucobank</t>
  </si>
  <si>
    <t>unblockweb</t>
  </si>
  <si>
    <t>agriniopress</t>
  </si>
  <si>
    <t>electroholic</t>
  </si>
  <si>
    <t>funnelrolodex</t>
  </si>
  <si>
    <t>leavemealone</t>
  </si>
  <si>
    <t>nissan-global</t>
  </si>
  <si>
    <t>majestic</t>
  </si>
  <si>
    <t>alldigitall</t>
  </si>
  <si>
    <t>xtracomputing</t>
  </si>
  <si>
    <t>teachingchannel</t>
  </si>
  <si>
    <t>thesilphroad</t>
  </si>
  <si>
    <t>nidbox</t>
  </si>
  <si>
    <t>kiwico</t>
  </si>
  <si>
    <t>forumodua</t>
  </si>
  <si>
    <t>weddingchicks</t>
  </si>
  <si>
    <t>hellotoby</t>
  </si>
  <si>
    <t>jobbkk</t>
  </si>
  <si>
    <t>4rabet</t>
  </si>
  <si>
    <t>ebihoreanul</t>
  </si>
  <si>
    <t>educv</t>
  </si>
  <si>
    <t>f-hd</t>
  </si>
  <si>
    <t>okazii</t>
  </si>
  <si>
    <t>hitmanpro</t>
  </si>
  <si>
    <t>netpaths</t>
  </si>
  <si>
    <t>nutrabay</t>
  </si>
  <si>
    <t>nextopiasoftware</t>
  </si>
  <si>
    <t>pennlive</t>
  </si>
  <si>
    <t>fscj</t>
  </si>
  <si>
    <t>fmc</t>
  </si>
  <si>
    <t>thisisbaku</t>
  </si>
  <si>
    <t>addicted2success</t>
  </si>
  <si>
    <t>merlininkazani</t>
  </si>
  <si>
    <t>peliculas-dvdrip</t>
  </si>
  <si>
    <t>cdfipb</t>
  </si>
  <si>
    <t>ipnxnigeria</t>
  </si>
  <si>
    <t>nightwatch</t>
  </si>
  <si>
    <t>torontopassions</t>
  </si>
  <si>
    <t>mytransitmapper</t>
  </si>
  <si>
    <t>viajeselcorteingles</t>
  </si>
  <si>
    <t>osmosis</t>
  </si>
  <si>
    <t>voobly</t>
  </si>
  <si>
    <t>agansultan</t>
  </si>
  <si>
    <t>tizenhelp</t>
  </si>
  <si>
    <t>andreavahl</t>
  </si>
  <si>
    <t>daviruzsystems</t>
  </si>
  <si>
    <t>actualite</t>
  </si>
  <si>
    <t>tubepornstars</t>
  </si>
  <si>
    <t>venezuelaaldia</t>
  </si>
  <si>
    <t>hostedwebsites</t>
  </si>
  <si>
    <t>wataan</t>
  </si>
  <si>
    <t>qgjeune</t>
  </si>
  <si>
    <t>quilee</t>
  </si>
  <si>
    <t>risalehaber</t>
  </si>
  <si>
    <t>nooncdn</t>
  </si>
  <si>
    <t>platform-amakids</t>
  </si>
  <si>
    <t>siegemedia</t>
  </si>
  <si>
    <t>almraah</t>
  </si>
  <si>
    <t>teachersbadi</t>
  </si>
  <si>
    <t>arabfinance</t>
  </si>
  <si>
    <t>antsz</t>
  </si>
  <si>
    <t>bcs-hosting</t>
  </si>
  <si>
    <t>budapestkornyeke</t>
  </si>
  <si>
    <t>mozanaplo</t>
  </si>
  <si>
    <t>mupa</t>
  </si>
  <si>
    <t>teveclub</t>
  </si>
  <si>
    <t>ulloi129</t>
  </si>
  <si>
    <t>privateupgrades</t>
  </si>
  <si>
    <t>sirajlive</t>
  </si>
  <si>
    <t>airsoftsniperforum</t>
  </si>
  <si>
    <t>findnemo</t>
  </si>
  <si>
    <t>nessy</t>
  </si>
  <si>
    <t>patientaccess</t>
  </si>
  <si>
    <t>shutupandsitdown</t>
  </si>
  <si>
    <t>skyvegas</t>
  </si>
  <si>
    <t>startriteshoes</t>
  </si>
  <si>
    <t>themonsterunderthebed</t>
  </si>
  <si>
    <t>sonteklif</t>
  </si>
  <si>
    <t>falldrama</t>
  </si>
  <si>
    <t>chicagointernetdirectory</t>
  </si>
  <si>
    <t>3almalt9nia</t>
  </si>
  <si>
    <t>o7</t>
  </si>
  <si>
    <t>cimahouse</t>
  </si>
  <si>
    <t>pornodom</t>
  </si>
  <si>
    <t>thoughts-on-java</t>
  </si>
  <si>
    <t>singpromos</t>
  </si>
  <si>
    <t>paidperview</t>
  </si>
  <si>
    <t>annmariegianni</t>
  </si>
  <si>
    <t>attwatchtv</t>
  </si>
  <si>
    <t>connectboosterportal</t>
  </si>
  <si>
    <t>mbfs</t>
  </si>
  <si>
    <t>ndm</t>
  </si>
  <si>
    <t>nextpittsburgh</t>
  </si>
  <si>
    <t>nwmls</t>
  </si>
  <si>
    <t>sunrun</t>
  </si>
  <si>
    <t>ultimatebeaver</t>
  </si>
  <si>
    <t>babesanatomy</t>
  </si>
  <si>
    <t>bapsel</t>
  </si>
  <si>
    <t>gamingnexus</t>
  </si>
  <si>
    <t>popwrecked</t>
  </si>
  <si>
    <t>sorrisi</t>
  </si>
  <si>
    <t>testimania</t>
  </si>
  <si>
    <t>thevision</t>
  </si>
  <si>
    <t>turbovid</t>
  </si>
  <si>
    <t>unlockingthebible</t>
  </si>
  <si>
    <t>windtre</t>
  </si>
  <si>
    <t>askchefdennis</t>
  </si>
  <si>
    <t>gramup</t>
  </si>
  <si>
    <t>hemailloginnow</t>
  </si>
  <si>
    <t>superherohype</t>
  </si>
  <si>
    <t>hayatouki</t>
  </si>
  <si>
    <t>splashfashions</t>
  </si>
  <si>
    <t>manifestationmagic</t>
  </si>
  <si>
    <t>aladdin</t>
  </si>
  <si>
    <t>eircode</t>
  </si>
  <si>
    <t>wit</t>
  </si>
  <si>
    <t>supermoto8</t>
  </si>
  <si>
    <t>bankofireland</t>
  </si>
  <si>
    <t>buffalo-ggn</t>
  </si>
  <si>
    <t>gay-lounge</t>
  </si>
  <si>
    <t>kickoff</t>
  </si>
  <si>
    <t>storegrowers</t>
  </si>
  <si>
    <t>conservapedia</t>
  </si>
  <si>
    <t>etb</t>
  </si>
  <si>
    <t>android-kino-tv</t>
  </si>
  <si>
    <t>video-stb</t>
  </si>
  <si>
    <t>yabpoela</t>
  </si>
  <si>
    <t>willistowerswatson</t>
  </si>
  <si>
    <t>mobifone</t>
  </si>
  <si>
    <t>trover</t>
  </si>
  <si>
    <t>domkino</t>
  </si>
  <si>
    <t>ambi</t>
  </si>
  <si>
    <t>tinhhoa</t>
  </si>
  <si>
    <t>subslikescript</t>
  </si>
  <si>
    <t>fss</t>
  </si>
  <si>
    <t>trafficmoose</t>
  </si>
  <si>
    <t>modaselvim</t>
  </si>
  <si>
    <t>gaditek</t>
  </si>
  <si>
    <t>buildasign</t>
  </si>
  <si>
    <t>wgrz</t>
  </si>
  <si>
    <t>mychooice</t>
  </si>
  <si>
    <t>ewdna</t>
  </si>
  <si>
    <t>techmarks</t>
  </si>
  <si>
    <t>whois365</t>
  </si>
  <si>
    <t>ylib</t>
  </si>
  <si>
    <t>thestranger</t>
  </si>
  <si>
    <t>yandex-team</t>
  </si>
  <si>
    <t>paywm</t>
  </si>
  <si>
    <t>kyber</t>
  </si>
  <si>
    <t>dibam</t>
  </si>
  <si>
    <t>freecourselab</t>
  </si>
  <si>
    <t>bilimsite</t>
  </si>
  <si>
    <t>kamva</t>
  </si>
  <si>
    <t>morningscore</t>
  </si>
  <si>
    <t>nihon-go</t>
  </si>
  <si>
    <t>file-extension</t>
  </si>
  <si>
    <t>peerbits</t>
  </si>
  <si>
    <t>jetelecharge</t>
  </si>
  <si>
    <t>charlottesweb</t>
  </si>
  <si>
    <t>topfirme</t>
  </si>
  <si>
    <t>rw</t>
  </si>
  <si>
    <t>mymusicsheet</t>
  </si>
  <si>
    <t>kraftheinzcompany</t>
  </si>
  <si>
    <t>formapprovals</t>
  </si>
  <si>
    <t>minifier</t>
  </si>
  <si>
    <t>howchoo</t>
  </si>
  <si>
    <t>weekday</t>
  </si>
  <si>
    <t>onlyanimalporn</t>
  </si>
  <si>
    <t>sfdcstatic</t>
  </si>
  <si>
    <t>tartecosmetics</t>
  </si>
  <si>
    <t>lovelywholesale</t>
  </si>
  <si>
    <t>filegir</t>
  </si>
  <si>
    <t>phoneshut</t>
  </si>
  <si>
    <t>netbanx</t>
  </si>
  <si>
    <t>touchtechpayments</t>
  </si>
  <si>
    <t>getreviewed</t>
  </si>
  <si>
    <t>houstontx</t>
  </si>
  <si>
    <t>lenkino</t>
  </si>
  <si>
    <t>webmasseo</t>
  </si>
  <si>
    <t>zone-telechargement-albums</t>
  </si>
  <si>
    <t>voipsupply</t>
  </si>
  <si>
    <t>tubeninja</t>
  </si>
  <si>
    <t>ohmymom</t>
  </si>
  <si>
    <t>saorg</t>
  </si>
  <si>
    <t>mathforum</t>
  </si>
  <si>
    <t>moviesneek</t>
  </si>
  <si>
    <t>thenationalpulse</t>
  </si>
  <si>
    <t>drugrehab</t>
  </si>
  <si>
    <t>megafilmes</t>
  </si>
  <si>
    <t>oxii</t>
  </si>
  <si>
    <t>newsini</t>
  </si>
  <si>
    <t>wpschema</t>
  </si>
  <si>
    <t>paperbackswap</t>
  </si>
  <si>
    <t>mashin3</t>
  </si>
  <si>
    <t>global-rates</t>
  </si>
  <si>
    <t>thepoortraveler</t>
  </si>
  <si>
    <t>123freevectors</t>
  </si>
  <si>
    <t>sourceiran</t>
  </si>
  <si>
    <t>koddos</t>
  </si>
  <si>
    <t>datingcafe</t>
  </si>
  <si>
    <t>alldriver</t>
  </si>
  <si>
    <t>pvlearn</t>
  </si>
  <si>
    <t>asrona</t>
  </si>
  <si>
    <t>fetchr</t>
  </si>
  <si>
    <t>zalebs</t>
  </si>
  <si>
    <t>visualwebsiteoptimizer</t>
  </si>
  <si>
    <t>indianpornvideos2</t>
  </si>
  <si>
    <t>sparktraffic</t>
  </si>
  <si>
    <t>rucaptcha</t>
  </si>
  <si>
    <t>emin</t>
  </si>
  <si>
    <t>kasserver</t>
  </si>
  <si>
    <t>seafight</t>
  </si>
  <si>
    <t>porncomixonline</t>
  </si>
  <si>
    <t>vossulekuk</t>
  </si>
  <si>
    <t>iknowthatgirl</t>
  </si>
  <si>
    <t>moto</t>
  </si>
  <si>
    <t>framework7</t>
  </si>
  <si>
    <t>macromicro</t>
  </si>
  <si>
    <t>castingcall</t>
  </si>
  <si>
    <t>tktboard</t>
  </si>
  <si>
    <t>villanova</t>
  </si>
  <si>
    <t>bolee</t>
  </si>
  <si>
    <t>freesoundeffects</t>
  </si>
  <si>
    <t>sirthelabel</t>
  </si>
  <si>
    <t>rajabacklink</t>
  </si>
  <si>
    <t>anapec</t>
  </si>
  <si>
    <t>bookshelfjs</t>
  </si>
  <si>
    <t>epey</t>
  </si>
  <si>
    <t>mapsgalaxy</t>
  </si>
  <si>
    <t>educarteonline</t>
  </si>
  <si>
    <t>medmartonline</t>
  </si>
  <si>
    <t>virginmegastore</t>
  </si>
  <si>
    <t>defter</t>
  </si>
  <si>
    <t>sportrx</t>
  </si>
  <si>
    <t>benlcollins</t>
  </si>
  <si>
    <t>marylandtaxes</t>
  </si>
  <si>
    <t>canopusdirectory</t>
  </si>
  <si>
    <t>peakprosperity</t>
  </si>
  <si>
    <t>asheus</t>
  </si>
  <si>
    <t>casalakshmi</t>
  </si>
  <si>
    <t>gescli</t>
  </si>
  <si>
    <t>esm3ha</t>
  </si>
  <si>
    <t>itn</t>
  </si>
  <si>
    <t>the-packtory</t>
  </si>
  <si>
    <t>jewishgen</t>
  </si>
  <si>
    <t>securityboulevard</t>
  </si>
  <si>
    <t>advertiserurl</t>
  </si>
  <si>
    <t>codeless</t>
  </si>
  <si>
    <t>ziyouz</t>
  </si>
  <si>
    <t>vpgame</t>
  </si>
  <si>
    <t>infinitemlmsoftware</t>
  </si>
  <si>
    <t>mhpravesh</t>
  </si>
  <si>
    <t>payittechnology</t>
  </si>
  <si>
    <t>chinapornmovie</t>
  </si>
  <si>
    <t>denisonyachtsales</t>
  </si>
  <si>
    <t>endocrineweb</t>
  </si>
  <si>
    <t>nsc</t>
  </si>
  <si>
    <t>icecat</t>
  </si>
  <si>
    <t>putsmail</t>
  </si>
  <si>
    <t>iwebchk</t>
  </si>
  <si>
    <t>boncity</t>
  </si>
  <si>
    <t>arjunphp</t>
  </si>
  <si>
    <t>sellanycar</t>
  </si>
  <si>
    <t>interweave</t>
  </si>
  <si>
    <t>livecoinwatch</t>
  </si>
  <si>
    <t>theinterviewguys</t>
  </si>
  <si>
    <t>americanmeadows</t>
  </si>
  <si>
    <t>chargepoint</t>
  </si>
  <si>
    <t>motherhood</t>
  </si>
  <si>
    <t>savagex</t>
  </si>
  <si>
    <t>togenron</t>
  </si>
  <si>
    <t>coivl</t>
  </si>
  <si>
    <t>escort-ireland</t>
  </si>
  <si>
    <t>phonegeopro</t>
  </si>
  <si>
    <t>seccionamarilla</t>
  </si>
  <si>
    <t>pstbck</t>
  </si>
  <si>
    <t>bluefly</t>
  </si>
  <si>
    <t>bin</t>
  </si>
  <si>
    <t>12kotov</t>
  </si>
  <si>
    <t>amigos-share</t>
  </si>
  <si>
    <t>baixedetudo</t>
  </si>
  <si>
    <t>braziljournal</t>
  </si>
  <si>
    <t>cinefilmeshd</t>
  </si>
  <si>
    <t>classificados-brasil</t>
  </si>
  <si>
    <t>estuda</t>
  </si>
  <si>
    <t>futeboldonorte</t>
  </si>
  <si>
    <t>futlances</t>
  </si>
  <si>
    <t>hazer</t>
  </si>
  <si>
    <t>hentaistube</t>
  </si>
  <si>
    <t>johnnybros</t>
  </si>
  <si>
    <t>neoxscan</t>
  </si>
  <si>
    <t>newzect</t>
  </si>
  <si>
    <t>ssfshop</t>
  </si>
  <si>
    <t>travelpick</t>
  </si>
  <si>
    <t>autorambler</t>
  </si>
  <si>
    <t>xxxadulttorrent</t>
  </si>
  <si>
    <t>definedcrowd</t>
  </si>
  <si>
    <t>smtown</t>
  </si>
  <si>
    <t>habervakti</t>
  </si>
  <si>
    <t>eurokinissi</t>
  </si>
  <si>
    <t>mpgu</t>
  </si>
  <si>
    <t>gdfsuez</t>
  </si>
  <si>
    <t>fortishealthcare</t>
  </si>
  <si>
    <t>wiforum</t>
  </si>
  <si>
    <t>doonungonline</t>
  </si>
  <si>
    <t>timo</t>
  </si>
  <si>
    <t>hokkfabrica</t>
  </si>
  <si>
    <t>doisongphapluat</t>
  </si>
  <si>
    <t>pluga</t>
  </si>
  <si>
    <t>pucpr</t>
  </si>
  <si>
    <t>ratondownload</t>
  </si>
  <si>
    <t>telelistas</t>
  </si>
  <si>
    <t>tribunadomoxoto</t>
  </si>
  <si>
    <t>tvprodigital</t>
  </si>
  <si>
    <t>vaipradisney</t>
  </si>
  <si>
    <t>coupert</t>
  </si>
  <si>
    <t>a1amlak</t>
  </si>
  <si>
    <t>exceliran</t>
  </si>
  <si>
    <t>gustazos</t>
  </si>
  <si>
    <t>traditionaloven</t>
  </si>
  <si>
    <t>helsi</t>
  </si>
  <si>
    <t>iminathi</t>
  </si>
  <si>
    <t>rezeem</t>
  </si>
  <si>
    <t>invoice-generator</t>
  </si>
  <si>
    <t>waybackmachinedownloader</t>
  </si>
  <si>
    <t>monographies</t>
  </si>
  <si>
    <t>myfave</t>
  </si>
  <si>
    <t>assahifa</t>
  </si>
  <si>
    <t>huaweimobileservices</t>
  </si>
  <si>
    <t>flinnsci</t>
  </si>
  <si>
    <t>garlandtools</t>
  </si>
  <si>
    <t>teleflex</t>
  </si>
  <si>
    <t>honeyminer</t>
  </si>
  <si>
    <t>krdo</t>
  </si>
  <si>
    <t>forexsignals</t>
  </si>
  <si>
    <t>appscrip</t>
  </si>
  <si>
    <t>opovestnik</t>
  </si>
  <si>
    <t>meest</t>
  </si>
  <si>
    <t>leesa</t>
  </si>
  <si>
    <t>room</t>
  </si>
  <si>
    <t>wapmcn</t>
  </si>
  <si>
    <t>bikeforums</t>
  </si>
  <si>
    <t>tesmanian</t>
  </si>
  <si>
    <t>upsarkarinaukri</t>
  </si>
  <si>
    <t>advantagehosted</t>
  </si>
  <si>
    <t>cruiselawnews</t>
  </si>
  <si>
    <t>elsevierhealth</t>
  </si>
  <si>
    <t>thunderbike</t>
  </si>
  <si>
    <t>myklpages</t>
  </si>
  <si>
    <t>freeaddon</t>
  </si>
  <si>
    <t>nagra</t>
  </si>
  <si>
    <t>loket</t>
  </si>
  <si>
    <t>moneybird</t>
  </si>
  <si>
    <t>snsbank</t>
  </si>
  <si>
    <t>studiolegenda</t>
  </si>
  <si>
    <t>welingelichtekringen</t>
  </si>
  <si>
    <t>kependidikan</t>
  </si>
  <si>
    <t>footyrenders</t>
  </si>
  <si>
    <t>businessmanagementideas</t>
  </si>
  <si>
    <t>hrsmart</t>
  </si>
  <si>
    <t>bax</t>
  </si>
  <si>
    <t>bizplus</t>
  </si>
  <si>
    <t>dilmanc</t>
  </si>
  <si>
    <t>fanat</t>
  </si>
  <si>
    <t>insure</t>
  </si>
  <si>
    <t>mgstore</t>
  </si>
  <si>
    <t>nuhcixan</t>
  </si>
  <si>
    <t>ticketsetup</t>
  </si>
  <si>
    <t>yazar</t>
  </si>
  <si>
    <t>torrent-q</t>
  </si>
  <si>
    <t>e-xecutive</t>
  </si>
  <si>
    <t>rollbit</t>
  </si>
  <si>
    <t>naturkundemuseum-bw</t>
  </si>
  <si>
    <t>04uk</t>
  </si>
  <si>
    <t>1004ya</t>
  </si>
  <si>
    <t>24ting</t>
  </si>
  <si>
    <t>assacom</t>
  </si>
  <si>
    <t>bestcasino8</t>
  </si>
  <si>
    <t>biblebank</t>
  </si>
  <si>
    <t>bizppurio</t>
  </si>
  <si>
    <t>blockminigames</t>
  </si>
  <si>
    <t>botori8</t>
  </si>
  <si>
    <t>cpicker</t>
  </si>
  <si>
    <t>creontrade</t>
  </si>
  <si>
    <t>crossyeonae</t>
  </si>
  <si>
    <t>egogramtest</t>
  </si>
  <si>
    <t>ehmagnet</t>
  </si>
  <si>
    <t>errorrit</t>
  </si>
  <si>
    <t>ethersocial</t>
  </si>
  <si>
    <t>euroexchangeglobal</t>
  </si>
  <si>
    <t>fetcherx</t>
  </si>
  <si>
    <t>fileham</t>
  </si>
  <si>
    <t>g9010</t>
  </si>
  <si>
    <t>gcoop</t>
  </si>
  <si>
    <t>geniusmouse</t>
  </si>
  <si>
    <t>hd-bsnc</t>
  </si>
  <si>
    <t>iono</t>
  </si>
  <si>
    <t>japangaysex</t>
  </si>
  <si>
    <t>jipyong</t>
  </si>
  <si>
    <t>jwbeauty</t>
  </si>
  <si>
    <t>kinbam2</t>
  </si>
  <si>
    <t>kiria</t>
  </si>
  <si>
    <t>linkareer</t>
  </si>
  <si>
    <t>luinlei</t>
  </si>
  <si>
    <t>mayalways</t>
  </si>
  <si>
    <t>moaform</t>
  </si>
  <si>
    <t>namjaga10</t>
  </si>
  <si>
    <t>npro</t>
  </si>
  <si>
    <t>nsacademy</t>
  </si>
  <si>
    <t>ockorea365</t>
  </si>
  <si>
    <t>oki-ni</t>
  </si>
  <si>
    <t>opga22</t>
  </si>
  <si>
    <t>peoplenjob</t>
  </si>
  <si>
    <t>popfunding</t>
  </si>
  <si>
    <t>readinggate</t>
  </si>
  <si>
    <t>rndoffice</t>
  </si>
  <si>
    <t>sanhaengiljung</t>
  </si>
  <si>
    <t>sinsinpas</t>
  </si>
  <si>
    <t>sitronics</t>
  </si>
  <si>
    <t>sqlpowerinjector</t>
  </si>
  <si>
    <t>streetgamer</t>
  </si>
  <si>
    <t>taxipulkovo</t>
  </si>
  <si>
    <t>thesaracen</t>
  </si>
  <si>
    <t>u-underwear</t>
  </si>
  <si>
    <t>uchat</t>
  </si>
  <si>
    <t>urbanbrush</t>
  </si>
  <si>
    <t>vitaminhouse</t>
  </si>
  <si>
    <t>walletstreet</t>
  </si>
  <si>
    <t>yoso-media</t>
  </si>
  <si>
    <t>yougod</t>
  </si>
  <si>
    <t>elluciancloud</t>
  </si>
  <si>
    <t>sunmar</t>
  </si>
  <si>
    <t>gorillapress</t>
  </si>
  <si>
    <t>ige</t>
  </si>
  <si>
    <t>swissreg</t>
  </si>
  <si>
    <t>econotimes</t>
  </si>
  <si>
    <t>inglobetechnologies</t>
  </si>
  <si>
    <t>webhostface</t>
  </si>
  <si>
    <t>onepagezen</t>
  </si>
  <si>
    <t>ejobscircular</t>
  </si>
  <si>
    <t>growthadvice</t>
  </si>
  <si>
    <t>nets</t>
  </si>
  <si>
    <t>intmusic</t>
  </si>
  <si>
    <t>sertifi</t>
  </si>
  <si>
    <t>konkurs-start</t>
  </si>
  <si>
    <t>saigonhoa</t>
  </si>
  <si>
    <t>stattrek</t>
  </si>
  <si>
    <t>svoimi-rukami-da</t>
  </si>
  <si>
    <t>efectecloud</t>
  </si>
  <si>
    <t>gethublet</t>
  </si>
  <si>
    <t>ins</t>
  </si>
  <si>
    <t>kespro</t>
  </si>
  <si>
    <t>kuljettajaopetus</t>
  </si>
  <si>
    <t>poliisi</t>
  </si>
  <si>
    <t>saimia</t>
  </si>
  <si>
    <t>seksitreffit</t>
  </si>
  <si>
    <t>koumakan</t>
  </si>
  <si>
    <t>ojrq</t>
  </si>
  <si>
    <t>chanakyanipothi</t>
  </si>
  <si>
    <t>iranart</t>
  </si>
  <si>
    <t>i-sales</t>
  </si>
  <si>
    <t>davita</t>
  </si>
  <si>
    <t>atexto</t>
  </si>
  <si>
    <t>oyunlar1</t>
  </si>
  <si>
    <t>ziperto</t>
  </si>
  <si>
    <t>emimino</t>
  </si>
  <si>
    <t>firmy</t>
  </si>
  <si>
    <t>ihned</t>
  </si>
  <si>
    <t>klikpojisteni</t>
  </si>
  <si>
    <t>lingea</t>
  </si>
  <si>
    <t>loupak</t>
  </si>
  <si>
    <t>roumenovomaso</t>
  </si>
  <si>
    <t>sportisimo</t>
  </si>
  <si>
    <t>stars24</t>
  </si>
  <si>
    <t>tuyensinh247</t>
  </si>
  <si>
    <t>olathetoyota</t>
  </si>
  <si>
    <t>cajadecursos</t>
  </si>
  <si>
    <t>tcharter</t>
  </si>
  <si>
    <t>clipix</t>
  </si>
  <si>
    <t>quickadminpanel</t>
  </si>
  <si>
    <t>vovworld</t>
  </si>
  <si>
    <t>g-shock</t>
  </si>
  <si>
    <t>vstcrack</t>
  </si>
  <si>
    <t>x-minusovka</t>
  </si>
  <si>
    <t>emyspot</t>
  </si>
  <si>
    <t>gulfbusiness</t>
  </si>
  <si>
    <t>owlting</t>
  </si>
  <si>
    <t>download-manager</t>
  </si>
  <si>
    <t>civilgeeks</t>
  </si>
  <si>
    <t>topocentras</t>
  </si>
  <si>
    <t>bancocajasocial</t>
  </si>
  <si>
    <t>ministry-of-freedom</t>
  </si>
  <si>
    <t>goreferrer</t>
  </si>
  <si>
    <t>content-watch</t>
  </si>
  <si>
    <t>youpic</t>
  </si>
  <si>
    <t>pinsupreme</t>
  </si>
  <si>
    <t>chandigarhmetro</t>
  </si>
  <si>
    <t>kollepa</t>
  </si>
  <si>
    <t>mprstudio</t>
  </si>
  <si>
    <t>skedda</t>
  </si>
  <si>
    <t>schoolgraphic</t>
  </si>
  <si>
    <t>miniusa</t>
  </si>
  <si>
    <t>diariofemenino</t>
  </si>
  <si>
    <t>toptenz</t>
  </si>
  <si>
    <t>braniewo</t>
  </si>
  <si>
    <t>electron</t>
  </si>
  <si>
    <t>a2zsamachar</t>
  </si>
  <si>
    <t>edarikala</t>
  </si>
  <si>
    <t>nexsman</t>
  </si>
  <si>
    <t>bebe-luv</t>
  </si>
  <si>
    <t>appnexus</t>
  </si>
  <si>
    <t>tinyupload</t>
  </si>
  <si>
    <t>35photo</t>
  </si>
  <si>
    <t>appnext</t>
  </si>
  <si>
    <t>onpageseopro</t>
  </si>
  <si>
    <t>setuprouter</t>
  </si>
  <si>
    <t>reliably-verified</t>
  </si>
  <si>
    <t>demandbase</t>
  </si>
  <si>
    <t>quantopian</t>
  </si>
  <si>
    <t>chinadigitaltimes</t>
  </si>
  <si>
    <t>customercarephonenumber</t>
  </si>
  <si>
    <t>statistik</t>
  </si>
  <si>
    <t>mydomain</t>
  </si>
  <si>
    <t>iyzipay</t>
  </si>
  <si>
    <t>jugjetwok</t>
  </si>
  <si>
    <t>drivethelife</t>
  </si>
  <si>
    <t>xsexvideos</t>
  </si>
  <si>
    <t>regexper</t>
  </si>
  <si>
    <t>pornmz</t>
  </si>
  <si>
    <t>chiefmartec</t>
  </si>
  <si>
    <t>europcar</t>
  </si>
  <si>
    <t>ccwholesaleclothing</t>
  </si>
  <si>
    <t>gbapps</t>
  </si>
  <si>
    <t>insiderpages</t>
  </si>
  <si>
    <t>haf</t>
  </si>
  <si>
    <t>sigueme</t>
  </si>
  <si>
    <t>edplace</t>
  </si>
  <si>
    <t>alfredapp</t>
  </si>
  <si>
    <t>androidnext</t>
  </si>
  <si>
    <t>campify</t>
  </si>
  <si>
    <t>cumini</t>
  </si>
  <si>
    <t>drciyaku</t>
  </si>
  <si>
    <t>gameuxnews</t>
  </si>
  <si>
    <t>montbell</t>
  </si>
  <si>
    <t>wafcharm</t>
  </si>
  <si>
    <t>datamyne</t>
  </si>
  <si>
    <t>pucsp</t>
  </si>
  <si>
    <t>securedocs</t>
  </si>
  <si>
    <t>ambassadher</t>
  </si>
  <si>
    <t>imapp</t>
  </si>
  <si>
    <t>indigowild</t>
  </si>
  <si>
    <t>iteminfo</t>
  </si>
  <si>
    <t>ncc</t>
  </si>
  <si>
    <t>estpolis</t>
  </si>
  <si>
    <t>sintef</t>
  </si>
  <si>
    <t>globallimousine-qa</t>
  </si>
  <si>
    <t>hamad</t>
  </si>
  <si>
    <t>wphelper</t>
  </si>
  <si>
    <t>centraldispatch</t>
  </si>
  <si>
    <t>cackle</t>
  </si>
  <si>
    <t>fisioterapia-online</t>
  </si>
  <si>
    <t>cameralabs</t>
  </si>
  <si>
    <t>crowdcow</t>
  </si>
  <si>
    <t>dashgoo</t>
  </si>
  <si>
    <t>cagrfunds</t>
  </si>
  <si>
    <t>hd4me</t>
  </si>
  <si>
    <t>my-personaltrainer</t>
  </si>
  <si>
    <t>nakedneighbour</t>
  </si>
  <si>
    <t>napolike</t>
  </si>
  <si>
    <t>nightdreambabe</t>
  </si>
  <si>
    <t>sampleletters</t>
  </si>
  <si>
    <t>torinoggi</t>
  </si>
  <si>
    <t>yanda</t>
  </si>
  <si>
    <t>insta-downloader</t>
  </si>
  <si>
    <t>rg-adguard</t>
  </si>
  <si>
    <t>arabsong</t>
  </si>
  <si>
    <t>bitter</t>
  </si>
  <si>
    <t>maturelarge</t>
  </si>
  <si>
    <t>stairclix</t>
  </si>
  <si>
    <t>radiojar</t>
  </si>
  <si>
    <t>tamilsex</t>
  </si>
  <si>
    <t>mfg</t>
  </si>
  <si>
    <t>usherbrooke</t>
  </si>
  <si>
    <t>samoletgroup</t>
  </si>
  <si>
    <t>bestwifeporn</t>
  </si>
  <si>
    <t>doffitt</t>
  </si>
  <si>
    <t>playamazingporngames</t>
  </si>
  <si>
    <t>ad2max</t>
  </si>
  <si>
    <t>cloudhostdns</t>
  </si>
  <si>
    <t>zeelpin</t>
  </si>
  <si>
    <t>hdgaytube</t>
  </si>
  <si>
    <t>armattanquads</t>
  </si>
  <si>
    <t>jauns</t>
  </si>
  <si>
    <t>speechpad</t>
  </si>
  <si>
    <t>abo</t>
  </si>
  <si>
    <t>germania</t>
  </si>
  <si>
    <t>guidepointglobaladvisors</t>
  </si>
  <si>
    <t>callicoder</t>
  </si>
  <si>
    <t>matematikk</t>
  </si>
  <si>
    <t>ntmpng</t>
  </si>
  <si>
    <t>pngworkforce</t>
  </si>
  <si>
    <t>sprep</t>
  </si>
  <si>
    <t>nui</t>
  </si>
  <si>
    <t>kriesi</t>
  </si>
  <si>
    <t>cubanet</t>
  </si>
  <si>
    <t>myhq</t>
  </si>
  <si>
    <t>zsactivationkey</t>
  </si>
  <si>
    <t>teetee</t>
  </si>
  <si>
    <t>lifeandstylemag</t>
  </si>
  <si>
    <t>slidemembers</t>
  </si>
  <si>
    <t>lifecake</t>
  </si>
  <si>
    <t>almougem</t>
  </si>
  <si>
    <t>realitytea</t>
  </si>
  <si>
    <t>tempurpedic</t>
  </si>
  <si>
    <t>nflshop</t>
  </si>
  <si>
    <t>thelevantnews</t>
  </si>
  <si>
    <t>geekmaxi</t>
  </si>
  <si>
    <t>nychinaren</t>
  </si>
  <si>
    <t>lr-czech</t>
  </si>
  <si>
    <t>asiapoisk</t>
  </si>
  <si>
    <t>aspirantszone</t>
  </si>
  <si>
    <t>bloghub</t>
  </si>
  <si>
    <t>cityinsider</t>
  </si>
  <si>
    <t>maxbupa</t>
  </si>
  <si>
    <t>newsdogapp</t>
  </si>
  <si>
    <t>rajmusical</t>
  </si>
  <si>
    <t>seobacklink</t>
  </si>
  <si>
    <t>submitbusinessdirectory</t>
  </si>
  <si>
    <t>vipweblinks</t>
  </si>
  <si>
    <t>researchnreports</t>
  </si>
  <si>
    <t>smartling</t>
  </si>
  <si>
    <t>astrogrowth</t>
  </si>
  <si>
    <t>hottopdeal</t>
  </si>
  <si>
    <t>melacinema</t>
  </si>
  <si>
    <t>slutmesh</t>
  </si>
  <si>
    <t>thingsihavetosay</t>
  </si>
  <si>
    <t>perdoo</t>
  </si>
  <si>
    <t>biosmonthly</t>
  </si>
  <si>
    <t>dotnettutorials</t>
  </si>
  <si>
    <t>realitytitbit</t>
  </si>
  <si>
    <t>epixeiro</t>
  </si>
  <si>
    <t>textfree</t>
  </si>
  <si>
    <t>speca</t>
  </si>
  <si>
    <t>e-history</t>
  </si>
  <si>
    <t>woohoobox</t>
  </si>
  <si>
    <t>oyebesmartest</t>
  </si>
  <si>
    <t>chargoon</t>
  </si>
  <si>
    <t>mahanserver</t>
  </si>
  <si>
    <t>sk</t>
  </si>
  <si>
    <t>carryology</t>
  </si>
  <si>
    <t>hotscope</t>
  </si>
  <si>
    <t>dealscircle</t>
  </si>
  <si>
    <t>9yuntu</t>
  </si>
  <si>
    <t>airstream</t>
  </si>
  <si>
    <t>applygodsword</t>
  </si>
  <si>
    <t>asianmoviepulse</t>
  </si>
  <si>
    <t>bigapplebuddy</t>
  </si>
  <si>
    <t>cayphim</t>
  </si>
  <si>
    <t>chartify</t>
  </si>
  <si>
    <t>coindeskjapan</t>
  </si>
  <si>
    <t>danads</t>
  </si>
  <si>
    <t>e-creators</t>
  </si>
  <si>
    <t>emeditor</t>
  </si>
  <si>
    <t>enesco</t>
  </si>
  <si>
    <t>esighteyewear</t>
  </si>
  <si>
    <t>everytimezone</t>
  </si>
  <si>
    <t>gadget-initiative</t>
  </si>
  <si>
    <t>guardsquare</t>
  </si>
  <si>
    <t>haysplc</t>
  </si>
  <si>
    <t>huilv</t>
  </si>
  <si>
    <t>inthecrack</t>
  </si>
  <si>
    <t>jarvenpaantoimitilat</t>
  </si>
  <si>
    <t>kitristudio</t>
  </si>
  <si>
    <t>l-tike</t>
  </si>
  <si>
    <t>logofactoryweb</t>
  </si>
  <si>
    <t>medicalnote</t>
  </si>
  <si>
    <t>mogura</t>
  </si>
  <si>
    <t>nicogame</t>
  </si>
  <si>
    <t>pandaremit</t>
  </si>
  <si>
    <t>powellind</t>
  </si>
  <si>
    <t>rbbtoday</t>
  </si>
  <si>
    <t>renicart</t>
  </si>
  <si>
    <t>routinehub</t>
  </si>
  <si>
    <t>spwiki</t>
  </si>
  <si>
    <t>supplementshop</t>
  </si>
  <si>
    <t>tabippo</t>
  </si>
  <si>
    <t>ten-navi</t>
  </si>
  <si>
    <t>texassports</t>
  </si>
  <si>
    <t>valu</t>
  </si>
  <si>
    <t>visitlasvegas</t>
  </si>
  <si>
    <t>watchshopping</t>
  </si>
  <si>
    <t>omictools</t>
  </si>
  <si>
    <t>quibids</t>
  </si>
  <si>
    <t>broadly</t>
  </si>
  <si>
    <t>codeshack</t>
  </si>
  <si>
    <t>digitalphotocamera</t>
  </si>
  <si>
    <t>storyberries</t>
  </si>
  <si>
    <t>triviaplaza</t>
  </si>
  <si>
    <t>eduprojecttopics</t>
  </si>
  <si>
    <t>fullmatchsports</t>
  </si>
  <si>
    <t>videoara</t>
  </si>
  <si>
    <t>disneytouristblog</t>
  </si>
  <si>
    <t>oshatrain</t>
  </si>
  <si>
    <t>romsmania</t>
  </si>
  <si>
    <t>bigenc</t>
  </si>
  <si>
    <t>stevieawards</t>
  </si>
  <si>
    <t>cowrywise</t>
  </si>
  <si>
    <t>sundiatapost</t>
  </si>
  <si>
    <t>gracethemes</t>
  </si>
  <si>
    <t>egydead</t>
  </si>
  <si>
    <t>bettermarks</t>
  </si>
  <si>
    <t>sahabatnesia</t>
  </si>
  <si>
    <t>thansettakij</t>
  </si>
  <si>
    <t>anycoindirect</t>
  </si>
  <si>
    <t>infoguia</t>
  </si>
  <si>
    <t>24porn</t>
  </si>
  <si>
    <t>e2language</t>
  </si>
  <si>
    <t>commonwealthfund</t>
  </si>
  <si>
    <t>ldsliving</t>
  </si>
  <si>
    <t>leadinglinkdirectory</t>
  </si>
  <si>
    <t>megafilmeshdflix</t>
  </si>
  <si>
    <t>maximumtest</t>
  </si>
  <si>
    <t>pulkovoairport</t>
  </si>
  <si>
    <t>getcouponhere</t>
  </si>
  <si>
    <t>jukanebooking</t>
  </si>
  <si>
    <t>dllyes</t>
  </si>
  <si>
    <t>infostart</t>
  </si>
  <si>
    <t>techgear</t>
  </si>
  <si>
    <t>wecare</t>
  </si>
  <si>
    <t>happydeals</t>
  </si>
  <si>
    <t>trinituner</t>
  </si>
  <si>
    <t>kapitalof</t>
  </si>
  <si>
    <t>urbanhire</t>
  </si>
  <si>
    <t>hdbest</t>
  </si>
  <si>
    <t>pandagossips</t>
  </si>
  <si>
    <t>chinavasion</t>
  </si>
  <si>
    <t>aircus</t>
  </si>
  <si>
    <t>wineverygame</t>
  </si>
  <si>
    <t>vnclip</t>
  </si>
  <si>
    <t>kinhtedothi</t>
  </si>
  <si>
    <t>dilo</t>
  </si>
  <si>
    <t>transparent</t>
  </si>
  <si>
    <t>adz2you</t>
  </si>
  <si>
    <t>afpforum</t>
  </si>
  <si>
    <t>wpbeaveraddons</t>
  </si>
  <si>
    <t>familytreenow</t>
  </si>
  <si>
    <t>intolimp</t>
  </si>
  <si>
    <t>poznayka</t>
  </si>
  <si>
    <t>bancoedwards</t>
  </si>
  <si>
    <t>knasta</t>
  </si>
  <si>
    <t>technians</t>
  </si>
  <si>
    <t>doorsis</t>
  </si>
  <si>
    <t>mycollages</t>
  </si>
  <si>
    <t>teslathemes</t>
  </si>
  <si>
    <t>aralego</t>
  </si>
  <si>
    <t>pushprosrev</t>
  </si>
  <si>
    <t>easybook</t>
  </si>
  <si>
    <t>dynamo</t>
  </si>
  <si>
    <t>biblionet</t>
  </si>
  <si>
    <t>misli</t>
  </si>
  <si>
    <t>timesnext</t>
  </si>
  <si>
    <t>legacyproject</t>
  </si>
  <si>
    <t>gostosaspornosafadas</t>
  </si>
  <si>
    <t>globalrelay</t>
  </si>
  <si>
    <t>absolutemarketsinsights</t>
  </si>
  <si>
    <t>equitasbank</t>
  </si>
  <si>
    <t>addiko</t>
  </si>
  <si>
    <t>bonbon</t>
  </si>
  <si>
    <t>tucker</t>
  </si>
  <si>
    <t>carolinamls</t>
  </si>
  <si>
    <t>checkfreeweb</t>
  </si>
  <si>
    <t>dteenergy</t>
  </si>
  <si>
    <t>everlywell</t>
  </si>
  <si>
    <t>everyplate</t>
  </si>
  <si>
    <t>greatnorthernconference</t>
  </si>
  <si>
    <t>keurig</t>
  </si>
  <si>
    <t>learnedleague</t>
  </si>
  <si>
    <t>news-gazette</t>
  </si>
  <si>
    <t>ngwebsolutions</t>
  </si>
  <si>
    <t>pods</t>
  </si>
  <si>
    <t>privatedelights</t>
  </si>
  <si>
    <t>pscufs</t>
  </si>
  <si>
    <t>punchh</t>
  </si>
  <si>
    <t>rakutensl</t>
  </si>
  <si>
    <t>rossstores</t>
  </si>
  <si>
    <t>rugs</t>
  </si>
  <si>
    <t>scrippsnet</t>
  </si>
  <si>
    <t>solve360</t>
  </si>
  <si>
    <t>sportys</t>
  </si>
  <si>
    <t>studentloanplanner</t>
  </si>
  <si>
    <t>supercuts</t>
  </si>
  <si>
    <t>tourparavel</t>
  </si>
  <si>
    <t>umpquabank</t>
  </si>
  <si>
    <t>utcourts</t>
  </si>
  <si>
    <t>wivb</t>
  </si>
  <si>
    <t>gamessumo</t>
  </si>
  <si>
    <t>topfreeintro</t>
  </si>
  <si>
    <t>joincommissionhero</t>
  </si>
  <si>
    <t>vmwareidentity</t>
  </si>
  <si>
    <t>gouletpens</t>
  </si>
  <si>
    <t>new-music24</t>
  </si>
  <si>
    <t>konsultasisyariah</t>
  </si>
  <si>
    <t>socialchorus</t>
  </si>
  <si>
    <t>prolink-directory</t>
  </si>
  <si>
    <t>karaoke</t>
  </si>
  <si>
    <t>ezcater</t>
  </si>
  <si>
    <t>v7n</t>
  </si>
  <si>
    <t>7obtv</t>
  </si>
  <si>
    <t>80marketing</t>
  </si>
  <si>
    <t>cont-hub</t>
  </si>
  <si>
    <t>cotoacademy</t>
  </si>
  <si>
    <t>loltftpro</t>
  </si>
  <si>
    <t>mable</t>
  </si>
  <si>
    <t>mysuki</t>
  </si>
  <si>
    <t>paraft</t>
  </si>
  <si>
    <t>robotstart</t>
  </si>
  <si>
    <t>smallable</t>
  </si>
  <si>
    <t>sunrefre</t>
  </si>
  <si>
    <t>utaten</t>
  </si>
  <si>
    <t>viatravel</t>
  </si>
  <si>
    <t>webdesignclip</t>
  </si>
  <si>
    <t>wicurio</t>
  </si>
  <si>
    <t>electrobartar</t>
  </si>
  <si>
    <t>mycred</t>
  </si>
  <si>
    <t>design-dtp</t>
  </si>
  <si>
    <t>netwadai</t>
  </si>
  <si>
    <t>myiyo</t>
  </si>
  <si>
    <t>hirewriters</t>
  </si>
  <si>
    <t>socialcaptain</t>
  </si>
  <si>
    <t>strettynews</t>
  </si>
  <si>
    <t>decta</t>
  </si>
  <si>
    <t>winudf</t>
  </si>
  <si>
    <t>spark</t>
  </si>
  <si>
    <t>swingclicks</t>
  </si>
  <si>
    <t>ellotte</t>
  </si>
  <si>
    <t>kstyle</t>
  </si>
  <si>
    <t>mimir</t>
  </si>
  <si>
    <t>forio</t>
  </si>
  <si>
    <t>parent24</t>
  </si>
  <si>
    <t>phdessay</t>
  </si>
  <si>
    <t>renewableenergyworld</t>
  </si>
  <si>
    <t>flashobmen</t>
  </si>
  <si>
    <t>esncard</t>
  </si>
  <si>
    <t>faktury-online</t>
  </si>
  <si>
    <t>itakademia</t>
  </si>
  <si>
    <t>laviny</t>
  </si>
  <si>
    <t>moneo</t>
  </si>
  <si>
    <t>najlepsiamoda</t>
  </si>
  <si>
    <t>ssj</t>
  </si>
  <si>
    <t>unipo</t>
  </si>
  <si>
    <t>zdravienadosah</t>
  </si>
  <si>
    <t>zoznamko</t>
  </si>
  <si>
    <t>zstrstena</t>
  </si>
  <si>
    <t>freeformatter</t>
  </si>
  <si>
    <t>sheetmusicdirect</t>
  </si>
  <si>
    <t>freeletics</t>
  </si>
  <si>
    <t>conservice</t>
  </si>
  <si>
    <t>plantillasblogger</t>
  </si>
  <si>
    <t>philkotse</t>
  </si>
  <si>
    <t>rablighting</t>
  </si>
  <si>
    <t>rustica</t>
  </si>
  <si>
    <t>sellozo</t>
  </si>
  <si>
    <t>sprintax</t>
  </si>
  <si>
    <t>iprbookshop</t>
  </si>
  <si>
    <t>maspero</t>
  </si>
  <si>
    <t>betjuego</t>
  </si>
  <si>
    <t>ebooks</t>
  </si>
  <si>
    <t>juliaysusrecetas</t>
  </si>
  <si>
    <t>ecotvpanama</t>
  </si>
  <si>
    <t>mdlinx</t>
  </si>
  <si>
    <t>ventureburn</t>
  </si>
  <si>
    <t>youngja</t>
  </si>
  <si>
    <t>diplomatie</t>
  </si>
  <si>
    <t>infragistics</t>
  </si>
  <si>
    <t>listenmoneymatters</t>
  </si>
  <si>
    <t>astro7</t>
  </si>
  <si>
    <t>houseofnames</t>
  </si>
  <si>
    <t>bebesymas</t>
  </si>
  <si>
    <t>kvsplayer</t>
  </si>
  <si>
    <t>3arabporn</t>
  </si>
  <si>
    <t>wkyt</t>
  </si>
  <si>
    <t>desuarchive</t>
  </si>
  <si>
    <t>lekhaporabd</t>
  </si>
  <si>
    <t>esemanal</t>
  </si>
  <si>
    <t>nativo</t>
  </si>
  <si>
    <t>tfwiki</t>
  </si>
  <si>
    <t>harmanaudio</t>
  </si>
  <si>
    <t>mustext</t>
  </si>
  <si>
    <t>markets</t>
  </si>
  <si>
    <t>spp</t>
  </si>
  <si>
    <t>m5bilisim</t>
  </si>
  <si>
    <t>combin</t>
  </si>
  <si>
    <t>radiofmq</t>
  </si>
  <si>
    <t>kcbgroup</t>
  </si>
  <si>
    <t>liftoff</t>
  </si>
  <si>
    <t>ypeka</t>
  </si>
  <si>
    <t>dvdgaysex</t>
  </si>
  <si>
    <t>omegleview</t>
  </si>
  <si>
    <t>programscomputers</t>
  </si>
  <si>
    <t>chaparnet</t>
  </si>
  <si>
    <t>zvukibooki</t>
  </si>
  <si>
    <t>ipweb</t>
  </si>
  <si>
    <t>gvectors</t>
  </si>
  <si>
    <t>ebonysub</t>
  </si>
  <si>
    <t>ascenaretail</t>
  </si>
  <si>
    <t>avantassessment</t>
  </si>
  <si>
    <t>beprepared</t>
  </si>
  <si>
    <t>brooklinen</t>
  </si>
  <si>
    <t>fredmeyer</t>
  </si>
  <si>
    <t>hrtechprivacy</t>
  </si>
  <si>
    <t>politicalwire</t>
  </si>
  <si>
    <t>rag-bone</t>
  </si>
  <si>
    <t>rlcarriers</t>
  </si>
  <si>
    <t>sdale</t>
  </si>
  <si>
    <t>indiafantasy</t>
  </si>
  <si>
    <t>themindsjournal</t>
  </si>
  <si>
    <t>psytests</t>
  </si>
  <si>
    <t>die-konjugation</t>
  </si>
  <si>
    <t>myprivatesearch</t>
  </si>
  <si>
    <t>euroncap</t>
  </si>
  <si>
    <t>everardoherrera</t>
  </si>
  <si>
    <t>carcarekiosk</t>
  </si>
  <si>
    <t>yaaka</t>
  </si>
  <si>
    <t>petel</t>
  </si>
  <si>
    <t>gopanear</t>
  </si>
  <si>
    <t>boltai</t>
  </si>
  <si>
    <t>epsb</t>
  </si>
  <si>
    <t>dimecuba</t>
  </si>
  <si>
    <t>uplayer</t>
  </si>
  <si>
    <t>alpinestars</t>
  </si>
  <si>
    <t>studioninja</t>
  </si>
  <si>
    <t>popularpays</t>
  </si>
  <si>
    <t>claimbtc</t>
  </si>
  <si>
    <t>nflbite</t>
  </si>
  <si>
    <t>exavault</t>
  </si>
  <si>
    <t>closte</t>
  </si>
  <si>
    <t>iphoneincanada</t>
  </si>
  <si>
    <t>traderji</t>
  </si>
  <si>
    <t>dumblittleman</t>
  </si>
  <si>
    <t>highgroundgaming</t>
  </si>
  <si>
    <t>perfectmind</t>
  </si>
  <si>
    <t>mycarhelpline</t>
  </si>
  <si>
    <t>indofeed</t>
  </si>
  <si>
    <t>yalantis</t>
  </si>
  <si>
    <t>qurantv</t>
  </si>
  <si>
    <t>rayabook</t>
  </si>
  <si>
    <t>eafinder</t>
  </si>
  <si>
    <t>usagoals</t>
  </si>
  <si>
    <t>myresellerhome</t>
  </si>
  <si>
    <t>resoomer</t>
  </si>
  <si>
    <t>littlecaesars</t>
  </si>
  <si>
    <t>opptrends</t>
  </si>
  <si>
    <t>bokep</t>
  </si>
  <si>
    <t>gaiam</t>
  </si>
  <si>
    <t>freehtml5</t>
  </si>
  <si>
    <t>sltrib</t>
  </si>
  <si>
    <t>workingdays</t>
  </si>
  <si>
    <t>bookflare</t>
  </si>
  <si>
    <t>jonesolutions</t>
  </si>
  <si>
    <t>my1dollarbusiness</t>
  </si>
  <si>
    <t>bitco220</t>
  </si>
  <si>
    <t>citypatras</t>
  </si>
  <si>
    <t>goole</t>
  </si>
  <si>
    <t>realtek-download</t>
  </si>
  <si>
    <t>equalityhumanrights</t>
  </si>
  <si>
    <t>giantvapes</t>
  </si>
  <si>
    <t>search-safely</t>
  </si>
  <si>
    <t>parahat</t>
  </si>
  <si>
    <t>tvoiraskraski</t>
  </si>
  <si>
    <t>eurooptic</t>
  </si>
  <si>
    <t>acutterpro</t>
  </si>
  <si>
    <t>mihanstore</t>
  </si>
  <si>
    <t>datki</t>
  </si>
  <si>
    <t>arabi-online</t>
  </si>
  <si>
    <t>aviata</t>
  </si>
  <si>
    <t>1001dizi</t>
  </si>
  <si>
    <t>redchili21</t>
  </si>
  <si>
    <t>lakeheadu</t>
  </si>
  <si>
    <t>sie</t>
  </si>
  <si>
    <t>fireant</t>
  </si>
  <si>
    <t>themespiral</t>
  </si>
  <si>
    <t>designbold</t>
  </si>
  <si>
    <t>guvenlifilmizle</t>
  </si>
  <si>
    <t>picturetopeople</t>
  </si>
  <si>
    <t>wgntv</t>
  </si>
  <si>
    <t>monitorbacklinks</t>
  </si>
  <si>
    <t>tampabaychamber</t>
  </si>
  <si>
    <t>nttdata</t>
  </si>
  <si>
    <t>mp3raxs</t>
  </si>
  <si>
    <t>mediafiler</t>
  </si>
  <si>
    <t>centr</t>
  </si>
  <si>
    <t>google-analytics</t>
  </si>
  <si>
    <t>faucet-dgb</t>
  </si>
  <si>
    <t>dayoadetiloye</t>
  </si>
  <si>
    <t>axxessweb</t>
  </si>
  <si>
    <t>certiphi</t>
  </si>
  <si>
    <t>columbiabank</t>
  </si>
  <si>
    <t>crackerbarrel</t>
  </si>
  <si>
    <t>delawareonline</t>
  </si>
  <si>
    <t>lexusfinancial</t>
  </si>
  <si>
    <t>lkqpickyourpart</t>
  </si>
  <si>
    <t>rcwilley</t>
  </si>
  <si>
    <t>reserveohio</t>
  </si>
  <si>
    <t>roaminghunger</t>
  </si>
  <si>
    <t>secondstep</t>
  </si>
  <si>
    <t>somamedicalparts</t>
  </si>
  <si>
    <t>stickergiant</t>
  </si>
  <si>
    <t>strengthlevel</t>
  </si>
  <si>
    <t>transactionexpress</t>
  </si>
  <si>
    <t>triumphmotorcycles</t>
  </si>
  <si>
    <t>vwcredit</t>
  </si>
  <si>
    <t>youraccessone</t>
  </si>
  <si>
    <t>motor-x</t>
  </si>
  <si>
    <t>s4a</t>
  </si>
  <si>
    <t>jostle</t>
  </si>
  <si>
    <t>torrenting</t>
  </si>
  <si>
    <t>masterbase</t>
  </si>
  <si>
    <t>firesticktricks</t>
  </si>
  <si>
    <t>wikifeqh</t>
  </si>
  <si>
    <t>torrentmafya</t>
  </si>
  <si>
    <t>theblogarena</t>
  </si>
  <si>
    <t>textuploader</t>
  </si>
  <si>
    <t>pazaruvaj</t>
  </si>
  <si>
    <t>quantumbooks</t>
  </si>
  <si>
    <t>aceshowbiz</t>
  </si>
  <si>
    <t>futuremarketinsights</t>
  </si>
  <si>
    <t>glowyy</t>
  </si>
  <si>
    <t>nutsvolts</t>
  </si>
  <si>
    <t>geonames</t>
  </si>
  <si>
    <t>bayfilmizle</t>
  </si>
  <si>
    <t>bulksupplements</t>
  </si>
  <si>
    <t>mnfansubs</t>
  </si>
  <si>
    <t>ligaportugal</t>
  </si>
  <si>
    <t>scfb</t>
  </si>
  <si>
    <t>intelliacc</t>
  </si>
  <si>
    <t>austriansoccerboard</t>
  </si>
  <si>
    <t>farmacity</t>
  </si>
  <si>
    <t>lite14</t>
  </si>
  <si>
    <t>dit</t>
  </si>
  <si>
    <t>glideapps</t>
  </si>
  <si>
    <t>porno-asia</t>
  </si>
  <si>
    <t>toshl</t>
  </si>
  <si>
    <t>jofrati</t>
  </si>
  <si>
    <t>cyient</t>
  </si>
  <si>
    <t>odatv2</t>
  </si>
  <si>
    <t>latestwishes</t>
  </si>
  <si>
    <t>sonagitv</t>
  </si>
  <si>
    <t>czbooks</t>
  </si>
  <si>
    <t>horo88</t>
  </si>
  <si>
    <t>arm</t>
  </si>
  <si>
    <t>swiship</t>
  </si>
  <si>
    <t>sebringdesignbuild</t>
  </si>
  <si>
    <t>advinternal</t>
  </si>
  <si>
    <t>fantasyflightgames</t>
  </si>
  <si>
    <t>smithoptics</t>
  </si>
  <si>
    <t>hugeoffers</t>
  </si>
  <si>
    <t>earthquakerdevices</t>
  </si>
  <si>
    <t>xiaomi-miui</t>
  </si>
  <si>
    <t>asluniversity</t>
  </si>
  <si>
    <t>silksoftware</t>
  </si>
  <si>
    <t>still-porn</t>
  </si>
  <si>
    <t>feelgoodfoodie</t>
  </si>
  <si>
    <t>dteassamforms</t>
  </si>
  <si>
    <t>hindiyojana</t>
  </si>
  <si>
    <t>ignouhelp</t>
  </si>
  <si>
    <t>karobargain</t>
  </si>
  <si>
    <t>odishatv</t>
  </si>
  <si>
    <t>parentune</t>
  </si>
  <si>
    <t>thyrocare</t>
  </si>
  <si>
    <t>yellowlinker</t>
  </si>
  <si>
    <t>marketingsherpa</t>
  </si>
  <si>
    <t>catchenglish</t>
  </si>
  <si>
    <t>ggservers</t>
  </si>
  <si>
    <t>host</t>
  </si>
  <si>
    <t>storysaver</t>
  </si>
  <si>
    <t>themetechmount</t>
  </si>
  <si>
    <t>anon</t>
  </si>
  <si>
    <t>speakt</t>
  </si>
  <si>
    <t>magik</t>
  </si>
  <si>
    <t>promoplace</t>
  </si>
  <si>
    <t>escholarship</t>
  </si>
  <si>
    <t>lubetube</t>
  </si>
  <si>
    <t>airport</t>
  </si>
  <si>
    <t>hercegbosna</t>
  </si>
  <si>
    <t>scichart</t>
  </si>
  <si>
    <t>upgarage</t>
  </si>
  <si>
    <t>umbraco</t>
  </si>
  <si>
    <t>gunnerkrigg</t>
  </si>
  <si>
    <t>sideshow</t>
  </si>
  <si>
    <t>xnxxvideosarab</t>
  </si>
  <si>
    <t>bashkortostan</t>
  </si>
  <si>
    <t>bellelily</t>
  </si>
  <si>
    <t>olamspecialtycoffee</t>
  </si>
  <si>
    <t>trialpay</t>
  </si>
  <si>
    <t>alexedwards</t>
  </si>
  <si>
    <t>creive</t>
  </si>
  <si>
    <t>dews365</t>
  </si>
  <si>
    <t>dotnetawesome</t>
  </si>
  <si>
    <t>draper</t>
  </si>
  <si>
    <t>exim</t>
  </si>
  <si>
    <t>govconwire</t>
  </si>
  <si>
    <t>govtribe</t>
  </si>
  <si>
    <t>humansofnewyork</t>
  </si>
  <si>
    <t>kodewithklossy</t>
  </si>
  <si>
    <t>manufacturingglobal</t>
  </si>
  <si>
    <t>outlookbusiness</t>
  </si>
  <si>
    <t>pharmacompass</t>
  </si>
  <si>
    <t>searchenginelaws</t>
  </si>
  <si>
    <t>swiminn</t>
  </si>
  <si>
    <t>newssworld</t>
  </si>
  <si>
    <t>ceoworld</t>
  </si>
  <si>
    <t>crebtools</t>
  </si>
  <si>
    <t>mazda</t>
  </si>
  <si>
    <t>natlawreview</t>
  </si>
  <si>
    <t>freestreams-live1</t>
  </si>
  <si>
    <t>zabannegar</t>
  </si>
  <si>
    <t>ausbildungsstellen</t>
  </si>
  <si>
    <t>h-hotels</t>
  </si>
  <si>
    <t>infobase</t>
  </si>
  <si>
    <t>peachjar</t>
  </si>
  <si>
    <t>infoboard</t>
  </si>
  <si>
    <t>automobile-catalog</t>
  </si>
  <si>
    <t>primedice</t>
  </si>
  <si>
    <t>uni</t>
  </si>
  <si>
    <t>dailynewssegypt</t>
  </si>
  <si>
    <t>stocklayouts</t>
  </si>
  <si>
    <t>antyweb</t>
  </si>
  <si>
    <t>podatki</t>
  </si>
  <si>
    <t>rzeszow</t>
  </si>
  <si>
    <t>z4ar</t>
  </si>
  <si>
    <t>passion-hd</t>
  </si>
  <si>
    <t>androidgozar</t>
  </si>
  <si>
    <t>ivanovskij-trikotazh</t>
  </si>
  <si>
    <t>loopmasters</t>
  </si>
  <si>
    <t>411gists</t>
  </si>
  <si>
    <t>banglaconverter</t>
  </si>
  <si>
    <t>zaba</t>
  </si>
  <si>
    <t>jumparticles</t>
  </si>
  <si>
    <t>namamoviez</t>
  </si>
  <si>
    <t>samatak</t>
  </si>
  <si>
    <t>terrafemina</t>
  </si>
  <si>
    <t>dz4link</t>
  </si>
  <si>
    <t>browngh</t>
  </si>
  <si>
    <t>tunwalai</t>
  </si>
  <si>
    <t>ctmvallarta</t>
  </si>
  <si>
    <t>sunearthtools</t>
  </si>
  <si>
    <t>vncoupon</t>
  </si>
  <si>
    <t>360os</t>
  </si>
  <si>
    <t>roomrecess</t>
  </si>
  <si>
    <t>kinozabor</t>
  </si>
  <si>
    <t>x-cart</t>
  </si>
  <si>
    <t>poebuilds</t>
  </si>
  <si>
    <t>hibridge</t>
  </si>
  <si>
    <t>byrslf</t>
  </si>
  <si>
    <t>wapkiz</t>
  </si>
  <si>
    <t>irobotbox</t>
  </si>
  <si>
    <t>tgcomics</t>
  </si>
  <si>
    <t>web-start-page</t>
  </si>
  <si>
    <t>verloop</t>
  </si>
  <si>
    <t>mytuner-radio</t>
  </si>
  <si>
    <t>gerardnico</t>
  </si>
  <si>
    <t>24naijamuzic</t>
  </si>
  <si>
    <t>resmed</t>
  </si>
  <si>
    <t>cookappsgames</t>
  </si>
  <si>
    <t>seoreviewtools</t>
  </si>
  <si>
    <t>govbergwatches</t>
  </si>
  <si>
    <t>mc3</t>
  </si>
  <si>
    <t>cloneshare</t>
  </si>
  <si>
    <t>udmercy</t>
  </si>
  <si>
    <t>miamicondoinvestments</t>
  </si>
  <si>
    <t>bridestory</t>
  </si>
  <si>
    <t>aida</t>
  </si>
  <si>
    <t>journalistenwatch</t>
  </si>
  <si>
    <t>sexyblog</t>
  </si>
  <si>
    <t>uniongaragenyc</t>
  </si>
  <si>
    <t>xgaytube</t>
  </si>
  <si>
    <t>grouple</t>
  </si>
  <si>
    <t>pitla</t>
  </si>
  <si>
    <t>whoxy</t>
  </si>
  <si>
    <t>javfull</t>
  </si>
  <si>
    <t>beckhoff</t>
  </si>
  <si>
    <t>writeupcafe</t>
  </si>
  <si>
    <t>exchangle</t>
  </si>
  <si>
    <t>conservation</t>
  </si>
  <si>
    <t>fundzbazar</t>
  </si>
  <si>
    <t>muchfeed</t>
  </si>
  <si>
    <t>themighty</t>
  </si>
  <si>
    <t>esara</t>
  </si>
  <si>
    <t>hellmoms</t>
  </si>
  <si>
    <t>mnpcourier</t>
  </si>
  <si>
    <t>ac24</t>
  </si>
  <si>
    <t>emefka</t>
  </si>
  <si>
    <t>itesco</t>
  </si>
  <si>
    <t>leteckaposta</t>
  </si>
  <si>
    <t>casumo</t>
  </si>
  <si>
    <t>bms</t>
  </si>
  <si>
    <t>woowlish</t>
  </si>
  <si>
    <t>celebsroulette</t>
  </si>
  <si>
    <t>gsuitetips</t>
  </si>
  <si>
    <t>ragezone</t>
  </si>
  <si>
    <t>audiosciencereview</t>
  </si>
  <si>
    <t>viralhax</t>
  </si>
  <si>
    <t>tblop</t>
  </si>
  <si>
    <t>fluentthemes</t>
  </si>
  <si>
    <t>agoogleaday</t>
  </si>
  <si>
    <t>buildzoom</t>
  </si>
  <si>
    <t>cadienttalent</t>
  </si>
  <si>
    <t>cartera</t>
  </si>
  <si>
    <t>cultofpedagogy</t>
  </si>
  <si>
    <t>fox4news</t>
  </si>
  <si>
    <t>fubosportsnetwork</t>
  </si>
  <si>
    <t>fuckinghomepage</t>
  </si>
  <si>
    <t>healthnwell</t>
  </si>
  <si>
    <t>mymerrill</t>
  </si>
  <si>
    <t>olivesoftware</t>
  </si>
  <si>
    <t>posproject</t>
  </si>
  <si>
    <t>protectedsearching</t>
  </si>
  <si>
    <t>russianmachineneverbreaks</t>
  </si>
  <si>
    <t>topratedfirms</t>
  </si>
  <si>
    <t>travelfuntu</t>
  </si>
  <si>
    <t>visitordailyusa</t>
  </si>
  <si>
    <t>web2school</t>
  </si>
  <si>
    <t>xacte</t>
  </si>
  <si>
    <t>pskovedu</t>
  </si>
  <si>
    <t>belairdirect</t>
  </si>
  <si>
    <t>cirad</t>
  </si>
  <si>
    <t>tickcounter</t>
  </si>
  <si>
    <t>scdhec</t>
  </si>
  <si>
    <t>persian-music2</t>
  </si>
  <si>
    <t>catchpoint</t>
  </si>
  <si>
    <t>medterracbd</t>
  </si>
  <si>
    <t>istgirls</t>
  </si>
  <si>
    <t>yardione</t>
  </si>
  <si>
    <t>resumedone</t>
  </si>
  <si>
    <t>aduana</t>
  </si>
  <si>
    <t>lagogrey</t>
  </si>
  <si>
    <t>texora</t>
  </si>
  <si>
    <t>vidyome</t>
  </si>
  <si>
    <t>systransoft</t>
  </si>
  <si>
    <t>ohztv</t>
  </si>
  <si>
    <t>colisexpat</t>
  </si>
  <si>
    <t>martinebongue</t>
  </si>
  <si>
    <t>maturesladies</t>
  </si>
  <si>
    <t>thedrinksbusiness</t>
  </si>
  <si>
    <t>hamsterdirectory</t>
  </si>
  <si>
    <t>demopage</t>
  </si>
  <si>
    <t>adsigner</t>
  </si>
  <si>
    <t>medphysfiles</t>
  </si>
  <si>
    <t>transmediaintl</t>
  </si>
  <si>
    <t>swingdesign</t>
  </si>
  <si>
    <t>newsvo</t>
  </si>
  <si>
    <t>staffmeup</t>
  </si>
  <si>
    <t>iyinet</t>
  </si>
  <si>
    <t>joybuy</t>
  </si>
  <si>
    <t>ijitee</t>
  </si>
  <si>
    <t>abodeday</t>
  </si>
  <si>
    <t>syg</t>
  </si>
  <si>
    <t>learnhowtobecome</t>
  </si>
  <si>
    <t>aba</t>
  </si>
  <si>
    <t>inpinapp</t>
  </si>
  <si>
    <t>marks</t>
  </si>
  <si>
    <t>filmovita</t>
  </si>
  <si>
    <t>listnow</t>
  </si>
  <si>
    <t>organismes</t>
  </si>
  <si>
    <t>huratips</t>
  </si>
  <si>
    <t>mirror-h</t>
  </si>
  <si>
    <t>q10</t>
  </si>
  <si>
    <t>onecooldir</t>
  </si>
  <si>
    <t>securelist</t>
  </si>
  <si>
    <t>asco</t>
  </si>
  <si>
    <t>iperceptions</t>
  </si>
  <si>
    <t>magtu</t>
  </si>
  <si>
    <t>akveo</t>
  </si>
  <si>
    <t>content-tab</t>
  </si>
  <si>
    <t>diariodemallorca</t>
  </si>
  <si>
    <t>ffxivteamcraft</t>
  </si>
  <si>
    <t>likeypie</t>
  </si>
  <si>
    <t>linkfang</t>
  </si>
  <si>
    <t>media-bucket</t>
  </si>
  <si>
    <t>mooc</t>
  </si>
  <si>
    <t>mouse-sensitivity</t>
  </si>
  <si>
    <t>ofertitas</t>
  </si>
  <si>
    <t>prevuemeetings</t>
  </si>
  <si>
    <t>pokemongolive</t>
  </si>
  <si>
    <t>jurist</t>
  </si>
  <si>
    <t>hourguru</t>
  </si>
  <si>
    <t>webassessor</t>
  </si>
  <si>
    <t>teknoseyir</t>
  </si>
  <si>
    <t>aryion</t>
  </si>
  <si>
    <t>brocksperformance</t>
  </si>
  <si>
    <t>lodgix</t>
  </si>
  <si>
    <t>idahostatesman</t>
  </si>
  <si>
    <t>environmental-expert</t>
  </si>
  <si>
    <t>partnerre</t>
  </si>
  <si>
    <t>mental</t>
  </si>
  <si>
    <t>imgtrue</t>
  </si>
  <si>
    <t>namogo</t>
  </si>
  <si>
    <t>mtsu</t>
  </si>
  <si>
    <t>comoestamos</t>
  </si>
  <si>
    <t>yify</t>
  </si>
  <si>
    <t>2qgsjjy89k</t>
  </si>
  <si>
    <t>learnlayout</t>
  </si>
  <si>
    <t>ups-tlse</t>
  </si>
  <si>
    <t>piano-keyboard-guide</t>
  </si>
  <si>
    <t>saavncdn</t>
  </si>
  <si>
    <t>connectupz</t>
  </si>
  <si>
    <t>worksection</t>
  </si>
  <si>
    <t>medianama</t>
  </si>
  <si>
    <t>spently</t>
  </si>
  <si>
    <t>seedandspark</t>
  </si>
  <si>
    <t>jenius</t>
  </si>
  <si>
    <t>forhub</t>
  </si>
  <si>
    <t>discoverancestry</t>
  </si>
  <si>
    <t>reliabilityweb</t>
  </si>
  <si>
    <t>multichannel</t>
  </si>
  <si>
    <t>theconservativetreehouse</t>
  </si>
  <si>
    <t>hidemyref</t>
  </si>
  <si>
    <t>federchimica</t>
  </si>
  <si>
    <t>test-velocidad</t>
  </si>
  <si>
    <t>unitypoint</t>
  </si>
  <si>
    <t>orgprints</t>
  </si>
  <si>
    <t>rootcracked</t>
  </si>
  <si>
    <t>grandstream</t>
  </si>
  <si>
    <t>killerplrarticles</t>
  </si>
  <si>
    <t>qtixx</t>
  </si>
  <si>
    <t>dh-online</t>
  </si>
  <si>
    <t>level</t>
  </si>
  <si>
    <t>5dollarfriday</t>
  </si>
  <si>
    <t>telenettv</t>
  </si>
  <si>
    <t>realclearscience</t>
  </si>
  <si>
    <t>vidas</t>
  </si>
  <si>
    <t>reserve-online</t>
  </si>
  <si>
    <t>eventvods</t>
  </si>
  <si>
    <t>leadgenius</t>
  </si>
  <si>
    <t>gatapop</t>
  </si>
  <si>
    <t>shotcut</t>
  </si>
  <si>
    <t>appointmentcore</t>
  </si>
  <si>
    <t>cabura</t>
  </si>
  <si>
    <t>aaspaas</t>
  </si>
  <si>
    <t>dropshipzone</t>
  </si>
  <si>
    <t>ebharatgas</t>
  </si>
  <si>
    <t>futbollinker</t>
  </si>
  <si>
    <t>hostkarle</t>
  </si>
  <si>
    <t>kidzee</t>
  </si>
  <si>
    <t>knowledgewap</t>
  </si>
  <si>
    <t>nayichetana</t>
  </si>
  <si>
    <t>nexaexperience</t>
  </si>
  <si>
    <t>pragativadi</t>
  </si>
  <si>
    <t>sfcsf</t>
  </si>
  <si>
    <t>studyrankers</t>
  </si>
  <si>
    <t>suta</t>
  </si>
  <si>
    <t>tatasteel</t>
  </si>
  <si>
    <t>universitysolutions</t>
  </si>
  <si>
    <t>vajiramias</t>
  </si>
  <si>
    <t>villageinfo</t>
  </si>
  <si>
    <t>xossipy</t>
  </si>
  <si>
    <t>demandgenreport</t>
  </si>
  <si>
    <t>tolkoexamen</t>
  </si>
  <si>
    <t>philippinepcsolotto</t>
  </si>
  <si>
    <t>affiliatesarab</t>
  </si>
  <si>
    <t>imtilak</t>
  </si>
  <si>
    <t>lolpros</t>
  </si>
  <si>
    <t>movavicrack</t>
  </si>
  <si>
    <t>doctv</t>
  </si>
  <si>
    <t>gaypornhublive</t>
  </si>
  <si>
    <t>outage</t>
  </si>
  <si>
    <t>mtctutorials</t>
  </si>
  <si>
    <t>credencys</t>
  </si>
  <si>
    <t>hanibal</t>
  </si>
  <si>
    <t>man7</t>
  </si>
  <si>
    <t>rwandair</t>
  </si>
  <si>
    <t>picburn</t>
  </si>
  <si>
    <t>hi-fidelity-forum</t>
  </si>
  <si>
    <t>tunestotube</t>
  </si>
  <si>
    <t>novelguide</t>
  </si>
  <si>
    <t>netshahr</t>
  </si>
  <si>
    <t>contxto</t>
  </si>
  <si>
    <t>hitleap</t>
  </si>
  <si>
    <t>filecamp</t>
  </si>
  <si>
    <t>cm1xbet</t>
  </si>
  <si>
    <t>masterofdestinies</t>
  </si>
  <si>
    <t>findawayvoices</t>
  </si>
  <si>
    <t>liilas</t>
  </si>
  <si>
    <t>digiperform</t>
  </si>
  <si>
    <t>thedownliner</t>
  </si>
  <si>
    <t>jeopardylabs</t>
  </si>
  <si>
    <t>linefriends</t>
  </si>
  <si>
    <t>ariapix</t>
  </si>
  <si>
    <t>javan-music</t>
  </si>
  <si>
    <t>coinimp</t>
  </si>
  <si>
    <t>painaltube</t>
  </si>
  <si>
    <t>iqsha</t>
  </si>
  <si>
    <t>ishariki</t>
  </si>
  <si>
    <t>coopervision</t>
  </si>
  <si>
    <t>hogash</t>
  </si>
  <si>
    <t>buzzpinky</t>
  </si>
  <si>
    <t>mylocalsalon</t>
  </si>
  <si>
    <t>be-in</t>
  </si>
  <si>
    <t>porscheinterauto</t>
  </si>
  <si>
    <t>thecosmoswithlove</t>
  </si>
  <si>
    <t>meiobit</t>
  </si>
  <si>
    <t>militarybyowner</t>
  </si>
  <si>
    <t>weburok</t>
  </si>
  <si>
    <t>vectips</t>
  </si>
  <si>
    <t>provenexpert</t>
  </si>
  <si>
    <t>10bet</t>
  </si>
  <si>
    <t>h2o</t>
  </si>
  <si>
    <t>addyp</t>
  </si>
  <si>
    <t>aheadworks</t>
  </si>
  <si>
    <t>aslain</t>
  </si>
  <si>
    <t>gamecopyworld</t>
  </si>
  <si>
    <t>fireeye</t>
  </si>
  <si>
    <t>xl</t>
  </si>
  <si>
    <t>goinflow</t>
  </si>
  <si>
    <t>typeiran</t>
  </si>
  <si>
    <t>wsusoffline</t>
  </si>
  <si>
    <t>europa-kinderwelt</t>
  </si>
  <si>
    <t>pionline</t>
  </si>
  <si>
    <t>thetradedesk</t>
  </si>
  <si>
    <t>bshwat</t>
  </si>
  <si>
    <t>knowledgeowl</t>
  </si>
  <si>
    <t>chiaki</t>
  </si>
  <si>
    <t>canadacompanyformation</t>
  </si>
  <si>
    <t>jccs</t>
  </si>
  <si>
    <t>mingocommerce</t>
  </si>
  <si>
    <t>nooraf</t>
  </si>
  <si>
    <t>rapidvideoviews</t>
  </si>
  <si>
    <t>chessable</t>
  </si>
  <si>
    <t>adcritter</t>
  </si>
  <si>
    <t>bootcampcontent</t>
  </si>
  <si>
    <t>bumpboxes</t>
  </si>
  <si>
    <t>centralbank</t>
  </si>
  <si>
    <t>compareremit</t>
  </si>
  <si>
    <t>howardcc</t>
  </si>
  <si>
    <t>infinitiusa</t>
  </si>
  <si>
    <t>kutztown</t>
  </si>
  <si>
    <t>mobile-cuisine</t>
  </si>
  <si>
    <t>motorsportreg</t>
  </si>
  <si>
    <t>recon</t>
  </si>
  <si>
    <t>stio</t>
  </si>
  <si>
    <t>walmartmoneycard</t>
  </si>
  <si>
    <t>sierraclub</t>
  </si>
  <si>
    <t>salamparvaz</t>
  </si>
  <si>
    <t>movietorrent</t>
  </si>
  <si>
    <t>bikeinn</t>
  </si>
  <si>
    <t>teengallery</t>
  </si>
  <si>
    <t>i-gamer</t>
  </si>
  <si>
    <t>nashaucheba</t>
  </si>
  <si>
    <t>vandelaydesign</t>
  </si>
  <si>
    <t>purestorage</t>
  </si>
  <si>
    <t>tin247</t>
  </si>
  <si>
    <t>berries</t>
  </si>
  <si>
    <t>memphis</t>
  </si>
  <si>
    <t>9volto</t>
  </si>
  <si>
    <t>e-nomothesia</t>
  </si>
  <si>
    <t>geekbot</t>
  </si>
  <si>
    <t>thecitybank</t>
  </si>
  <si>
    <t>emsc-csem</t>
  </si>
  <si>
    <t>culturewhiz</t>
  </si>
  <si>
    <t>lexiacore5</t>
  </si>
  <si>
    <t>ailkeyair</t>
  </si>
  <si>
    <t>topmany</t>
  </si>
  <si>
    <t>verhentai</t>
  </si>
  <si>
    <t>weetracker</t>
  </si>
  <si>
    <t>site-analyzer</t>
  </si>
  <si>
    <t>splitapdf</t>
  </si>
  <si>
    <t>fastfile</t>
  </si>
  <si>
    <t>nn-pics</t>
  </si>
  <si>
    <t>alyce</t>
  </si>
  <si>
    <t>awaytravel</t>
  </si>
  <si>
    <t>leasticoulddo</t>
  </si>
  <si>
    <t>overcast</t>
  </si>
  <si>
    <t>nsuem</t>
  </si>
  <si>
    <t>onlinebookclub</t>
  </si>
  <si>
    <t>magicgameworld</t>
  </si>
  <si>
    <t>divorceematrimony</t>
  </si>
  <si>
    <t>cyprustimes</t>
  </si>
  <si>
    <t>hiresine</t>
  </si>
  <si>
    <t>shockmotorman</t>
  </si>
  <si>
    <t>adiac-congo</t>
  </si>
  <si>
    <t>lokus</t>
  </si>
  <si>
    <t>bestaliproducts</t>
  </si>
  <si>
    <t>seekersguidance</t>
  </si>
  <si>
    <t>marj3</t>
  </si>
  <si>
    <t>bikegear</t>
  </si>
  <si>
    <t>cloudzimail</t>
  </si>
  <si>
    <t>rackons</t>
  </si>
  <si>
    <t>zapvi</t>
  </si>
  <si>
    <t>wordinn</t>
  </si>
  <si>
    <t>flipkey</t>
  </si>
  <si>
    <t>somosbelcorp</t>
  </si>
  <si>
    <t>vshare</t>
  </si>
  <si>
    <t>platformio</t>
  </si>
  <si>
    <t>bdc-canada</t>
  </si>
  <si>
    <t>daybrings</t>
  </si>
  <si>
    <t>codyhawk</t>
  </si>
  <si>
    <t>titleist</t>
  </si>
  <si>
    <t>streamlord</t>
  </si>
  <si>
    <t>aritic</t>
  </si>
  <si>
    <t>brandcamp</t>
  </si>
  <si>
    <t>hexcolortool</t>
  </si>
  <si>
    <t>illumirate</t>
  </si>
  <si>
    <t>ruinmyweek</t>
  </si>
  <si>
    <t>polymtl</t>
  </si>
  <si>
    <t>365webresources</t>
  </si>
  <si>
    <t>instadownloader</t>
  </si>
  <si>
    <t>nakaaman</t>
  </si>
  <si>
    <t>youtubemy</t>
  </si>
  <si>
    <t>flair</t>
  </si>
  <si>
    <t>pokemoncoders</t>
  </si>
  <si>
    <t>roxio</t>
  </si>
  <si>
    <t>tidebuy</t>
  </si>
  <si>
    <t>wvlt</t>
  </si>
  <si>
    <t>canon-its</t>
  </si>
  <si>
    <t>notiactual</t>
  </si>
  <si>
    <t>info-war</t>
  </si>
  <si>
    <t>tryasiansex</t>
  </si>
  <si>
    <t>canadacomputers</t>
  </si>
  <si>
    <t>maritimemagazine</t>
  </si>
  <si>
    <t>iranjavanmusic</t>
  </si>
  <si>
    <t>automobile</t>
  </si>
  <si>
    <t>lapelotita</t>
  </si>
  <si>
    <t>roseltorg</t>
  </si>
  <si>
    <t>thewordpressclub</t>
  </si>
  <si>
    <t>edmundsclickverification</t>
  </si>
  <si>
    <t>samplepro</t>
  </si>
  <si>
    <t>1car</t>
  </si>
  <si>
    <t>ecomotive</t>
  </si>
  <si>
    <t>billplz</t>
  </si>
  <si>
    <t>besttravellingtips</t>
  </si>
  <si>
    <t>linksysinfo</t>
  </si>
  <si>
    <t>orizzontescuola</t>
  </si>
  <si>
    <t>isabelaflores</t>
  </si>
  <si>
    <t>fanat1k</t>
  </si>
  <si>
    <t>hubfiles</t>
  </si>
  <si>
    <t>atisport</t>
  </si>
  <si>
    <t>iptrackeronline</t>
  </si>
  <si>
    <t>smartproxy</t>
  </si>
  <si>
    <t>pluginrepublic</t>
  </si>
  <si>
    <t>nationalmeritscholarships</t>
  </si>
  <si>
    <t>mediagetsite</t>
  </si>
  <si>
    <t>telketab</t>
  </si>
  <si>
    <t>cpamatica</t>
  </si>
  <si>
    <t>arunachal24</t>
  </si>
  <si>
    <t>avallain</t>
  </si>
  <si>
    <t>premiumlayers</t>
  </si>
  <si>
    <t>archiproducts</t>
  </si>
  <si>
    <t>dlldownloader</t>
  </si>
  <si>
    <t>tresorit</t>
  </si>
  <si>
    <t>appear</t>
  </si>
  <si>
    <t>mixupload</t>
  </si>
  <si>
    <t>racquetfinder</t>
  </si>
  <si>
    <t>datanumen</t>
  </si>
  <si>
    <t>videomarketingblaster</t>
  </si>
  <si>
    <t>torrent-yopta</t>
  </si>
  <si>
    <t>hostdime</t>
  </si>
  <si>
    <t>daisycon</t>
  </si>
  <si>
    <t>redtubepremium</t>
  </si>
  <si>
    <t>sektortriz</t>
  </si>
  <si>
    <t>lqdfx</t>
  </si>
  <si>
    <t>cerdas</t>
  </si>
  <si>
    <t>certicalia</t>
  </si>
  <si>
    <t>cgcom</t>
  </si>
  <si>
    <t>cun</t>
  </si>
  <si>
    <t>danydelvalle</t>
  </si>
  <si>
    <t>dominicos</t>
  </si>
  <si>
    <t>emprendeaprendiendo</t>
  </si>
  <si>
    <t>evangeliodeldia</t>
  </si>
  <si>
    <t>gouforit</t>
  </si>
  <si>
    <t>lacriaturacreativa</t>
  </si>
  <si>
    <t>makinglovemarks</t>
  </si>
  <si>
    <t>genmymodel</t>
  </si>
  <si>
    <t>yamahamotorsports</t>
  </si>
  <si>
    <t>motorcycle</t>
  </si>
  <si>
    <t>ege-land-ed</t>
  </si>
  <si>
    <t>venngo</t>
  </si>
  <si>
    <t>hotlink</t>
  </si>
  <si>
    <t>server4you</t>
  </si>
  <si>
    <t>azhar</t>
  </si>
  <si>
    <t>porno333</t>
  </si>
  <si>
    <t>rakutentrade</t>
  </si>
  <si>
    <t>webteizle</t>
  </si>
  <si>
    <t>themancompany</t>
  </si>
  <si>
    <t>mitragate</t>
  </si>
  <si>
    <t>cheloveknauka</t>
  </si>
  <si>
    <t>washingtonian</t>
  </si>
  <si>
    <t>boombycindyjoseph</t>
  </si>
  <si>
    <t>disneyfoodblog</t>
  </si>
  <si>
    <t>cpuboss</t>
  </si>
  <si>
    <t>barsashop</t>
  </si>
  <si>
    <t>coinsutra</t>
  </si>
  <si>
    <t>jobdescriptionandresumeexamples</t>
  </si>
  <si>
    <t>adspeed</t>
  </si>
  <si>
    <t>boatus</t>
  </si>
  <si>
    <t>fontriver</t>
  </si>
  <si>
    <t>diariobasta</t>
  </si>
  <si>
    <t>mplans</t>
  </si>
  <si>
    <t>burcoonline</t>
  </si>
  <si>
    <t>bworldonline</t>
  </si>
  <si>
    <t>onesearch</t>
  </si>
  <si>
    <t>templateshub</t>
  </si>
  <si>
    <t>hkstp</t>
  </si>
  <si>
    <t>zzzagros</t>
  </si>
  <si>
    <t>dcrypt</t>
  </si>
  <si>
    <t>laopinioncoruna</t>
  </si>
  <si>
    <t>leonoticias</t>
  </si>
  <si>
    <t>pornoalfa</t>
  </si>
  <si>
    <t>religionenlibertad</t>
  </si>
  <si>
    <t>ucam</t>
  </si>
  <si>
    <t>videosdeabuelas</t>
  </si>
  <si>
    <t>onlineaavedan</t>
  </si>
  <si>
    <t>mihanpardakht</t>
  </si>
  <si>
    <t>dogeads</t>
  </si>
  <si>
    <t>solewe</t>
  </si>
  <si>
    <t>greenlemon</t>
  </si>
  <si>
    <t>beroozresaan</t>
  </si>
  <si>
    <t>pointwish</t>
  </si>
  <si>
    <t>timesofsandiego</t>
  </si>
  <si>
    <t>aerosoft</t>
  </si>
  <si>
    <t>kpopmap</t>
  </si>
  <si>
    <t>postfunnel</t>
  </si>
  <si>
    <t>pdfhost</t>
  </si>
  <si>
    <t>iiconferences</t>
  </si>
  <si>
    <t>mailup</t>
  </si>
  <si>
    <t>thetheme</t>
  </si>
  <si>
    <t>thinkful</t>
  </si>
  <si>
    <t>sarimusic</t>
  </si>
  <si>
    <t>zipcar</t>
  </si>
  <si>
    <t>comhem</t>
  </si>
  <si>
    <t>3roos</t>
  </si>
  <si>
    <t>fundeu</t>
  </si>
  <si>
    <t>brokensilenze</t>
  </si>
  <si>
    <t>eqbank</t>
  </si>
  <si>
    <t>sabahtravel</t>
  </si>
  <si>
    <t>kartabita</t>
  </si>
  <si>
    <t>mylocal</t>
  </si>
  <si>
    <t>abrezor</t>
  </si>
  <si>
    <t>lrt</t>
  </si>
  <si>
    <t>fifa55hot</t>
  </si>
  <si>
    <t>indiansexsagar</t>
  </si>
  <si>
    <t>tienganh123</t>
  </si>
  <si>
    <t>webcamtaxi</t>
  </si>
  <si>
    <t>cisionpoint</t>
  </si>
  <si>
    <t>techpacker</t>
  </si>
  <si>
    <t>kozyrki</t>
  </si>
  <si>
    <t>utorrent-client</t>
  </si>
  <si>
    <t>positivegrid</t>
  </si>
  <si>
    <t>shasso</t>
  </si>
  <si>
    <t>gaobook</t>
  </si>
  <si>
    <t>philadelphialonestarfc</t>
  </si>
  <si>
    <t>arabtigers</t>
  </si>
  <si>
    <t>hamrakura</t>
  </si>
  <si>
    <t>ecvv</t>
  </si>
  <si>
    <t>thehousedesigners</t>
  </si>
  <si>
    <t>royalsocietypublishing</t>
  </si>
  <si>
    <t>decitre</t>
  </si>
  <si>
    <t>patriotjournal</t>
  </si>
  <si>
    <t>raymondjames</t>
  </si>
  <si>
    <t>tv8</t>
  </si>
  <si>
    <t>pornroleplay</t>
  </si>
  <si>
    <t>betexplorer</t>
  </si>
  <si>
    <t>xsolla</t>
  </si>
  <si>
    <t>themefars</t>
  </si>
  <si>
    <t>installcapital</t>
  </si>
  <si>
    <t>brooklynne</t>
  </si>
  <si>
    <t>insitessquare</t>
  </si>
  <si>
    <t>guestblogging</t>
  </si>
  <si>
    <t>cao</t>
  </si>
  <si>
    <t>carnegie</t>
  </si>
  <si>
    <t>phptester</t>
  </si>
  <si>
    <t>jsonformatter-online</t>
  </si>
  <si>
    <t>facade</t>
  </si>
  <si>
    <t>danimados</t>
  </si>
  <si>
    <t>small-improvements</t>
  </si>
  <si>
    <t>theschoolrun</t>
  </si>
  <si>
    <t>eparxies</t>
  </si>
  <si>
    <t>speedex</t>
  </si>
  <si>
    <t>topics</t>
  </si>
  <si>
    <t>highpayingaffiliateprograms</t>
  </si>
  <si>
    <t>salt</t>
  </si>
  <si>
    <t>swisscenter</t>
  </si>
  <si>
    <t>mytechlogy</t>
  </si>
  <si>
    <t>durmaplay</t>
  </si>
  <si>
    <t>setplex</t>
  </si>
  <si>
    <t>trackmaven</t>
  </si>
  <si>
    <t>shazoo</t>
  </si>
  <si>
    <t>opmall</t>
  </si>
  <si>
    <t>clixie</t>
  </si>
  <si>
    <t>vkmonline</t>
  </si>
  <si>
    <t>eobuv</t>
  </si>
  <si>
    <t>madrasa</t>
  </si>
  <si>
    <t>uberconference</t>
  </si>
  <si>
    <t>navechno</t>
  </si>
  <si>
    <t>ucpress</t>
  </si>
  <si>
    <t>imazing</t>
  </si>
  <si>
    <t>aloparca</t>
  </si>
  <si>
    <t>ccli</t>
  </si>
  <si>
    <t>awesomejelly</t>
  </si>
  <si>
    <t>semaan</t>
  </si>
  <si>
    <t>edulide</t>
  </si>
  <si>
    <t>hi-fi</t>
  </si>
  <si>
    <t>bluestarindia</t>
  </si>
  <si>
    <t>wantsapp</t>
  </si>
  <si>
    <t>zillowstatic</t>
  </si>
  <si>
    <t>01webdirectory</t>
  </si>
  <si>
    <t>expatistan</t>
  </si>
  <si>
    <t>contadordecaracteres</t>
  </si>
  <si>
    <t>zarfilm</t>
  </si>
  <si>
    <t>bestcolleges</t>
  </si>
  <si>
    <t>vineybhatia</t>
  </si>
  <si>
    <t>17goforward</t>
  </si>
  <si>
    <t>lorempixel</t>
  </si>
  <si>
    <t>kyberswap</t>
  </si>
  <si>
    <t>nagwa</t>
  </si>
  <si>
    <t>pinoycontests</t>
  </si>
  <si>
    <t>whocallsme</t>
  </si>
  <si>
    <t>knigka</t>
  </si>
  <si>
    <t>analizafinansowa</t>
  </si>
  <si>
    <t>arvato</t>
  </si>
  <si>
    <t>btgigs</t>
  </si>
  <si>
    <t>centrumxp</t>
  </si>
  <si>
    <t>dpdpickup</t>
  </si>
  <si>
    <t>klp</t>
  </si>
  <si>
    <t>ladnydom</t>
  </si>
  <si>
    <t>livecity</t>
  </si>
  <si>
    <t>mfind</t>
  </si>
  <si>
    <t>mpzp24</t>
  </si>
  <si>
    <t>odrabiamy</t>
  </si>
  <si>
    <t>planetplus</t>
  </si>
  <si>
    <t>radiofm-online</t>
  </si>
  <si>
    <t>rykoszet</t>
  </si>
  <si>
    <t>salon24</t>
  </si>
  <si>
    <t>salutetube</t>
  </si>
  <si>
    <t>tophifi</t>
  </si>
  <si>
    <t>umk</t>
  </si>
  <si>
    <t>cardpointe</t>
  </si>
  <si>
    <t>welcomepage</t>
  </si>
  <si>
    <t>sonar-tool</t>
  </si>
  <si>
    <t>cmmtrevolution</t>
  </si>
  <si>
    <t>rastro</t>
  </si>
  <si>
    <t>foto-galaxy</t>
  </si>
  <si>
    <t>hitvk</t>
  </si>
  <si>
    <t>lifetimely</t>
  </si>
  <si>
    <t>universitego</t>
  </si>
  <si>
    <t>aia</t>
  </si>
  <si>
    <t>blueprintrf</t>
  </si>
  <si>
    <t>caremountmedical</t>
  </si>
  <si>
    <t>d1baseball</t>
  </si>
  <si>
    <t>embarc</t>
  </si>
  <si>
    <t>fnb-online</t>
  </si>
  <si>
    <t>gcaconnect</t>
  </si>
  <si>
    <t>goalview</t>
  </si>
  <si>
    <t>hickies</t>
  </si>
  <si>
    <t>internalfb</t>
  </si>
  <si>
    <t>orangetheoryfitness</t>
  </si>
  <si>
    <t>orderhive</t>
  </si>
  <si>
    <t>pbisrewards</t>
  </si>
  <si>
    <t>plsis</t>
  </si>
  <si>
    <t>publicschoolworks</t>
  </si>
  <si>
    <t>qdoba</t>
  </si>
  <si>
    <t>redbirdcourses</t>
  </si>
  <si>
    <t>renaissance</t>
  </si>
  <si>
    <t>strongtie</t>
  </si>
  <si>
    <t>targetoptical</t>
  </si>
  <si>
    <t>thedailywobble</t>
  </si>
  <si>
    <t>uwmedicine</t>
  </si>
  <si>
    <t>ver-taal</t>
  </si>
  <si>
    <t>vivint</t>
  </si>
  <si>
    <t>wisconsindot</t>
  </si>
  <si>
    <t>ab-inbev</t>
  </si>
  <si>
    <t>bigotires</t>
  </si>
  <si>
    <t>planetofhotels</t>
  </si>
  <si>
    <t>fromsmash</t>
  </si>
  <si>
    <t>yanews24</t>
  </si>
  <si>
    <t>eufylife</t>
  </si>
  <si>
    <t>tubebox365</t>
  </si>
  <si>
    <t>networkforgood</t>
  </si>
  <si>
    <t>manualsonline</t>
  </si>
  <si>
    <t>currencio</t>
  </si>
  <si>
    <t>bubblesmag</t>
  </si>
  <si>
    <t>pmil</t>
  </si>
  <si>
    <t>wishbook</t>
  </si>
  <si>
    <t>workline</t>
  </si>
  <si>
    <t>thewatchbox</t>
  </si>
  <si>
    <t>wayforpay</t>
  </si>
  <si>
    <t>binhminhdigital</t>
  </si>
  <si>
    <t>voilanorbert</t>
  </si>
  <si>
    <t>globalnewlightofmyanmar</t>
  </si>
  <si>
    <t>pewtrusts</t>
  </si>
  <si>
    <t>wtae</t>
  </si>
  <si>
    <t>sweetim</t>
  </si>
  <si>
    <t>cyclowiki</t>
  </si>
  <si>
    <t>parcamix</t>
  </si>
  <si>
    <t>webmastersun</t>
  </si>
  <si>
    <t>shareinvestor</t>
  </si>
  <si>
    <t>gu-global</t>
  </si>
  <si>
    <t>akeo</t>
  </si>
  <si>
    <t>technologynetworks</t>
  </si>
  <si>
    <t>ngopibareng</t>
  </si>
  <si>
    <t>emploi-public</t>
  </si>
  <si>
    <t>traffic-masters</t>
  </si>
  <si>
    <t>ivid</t>
  </si>
  <si>
    <t>fvn</t>
  </si>
  <si>
    <t>pussyspace</t>
  </si>
  <si>
    <t>compusystems</t>
  </si>
  <si>
    <t>outreachmama</t>
  </si>
  <si>
    <t>winwin</t>
  </si>
  <si>
    <t>hbl</t>
  </si>
  <si>
    <t>sonoma</t>
  </si>
  <si>
    <t>charkhan</t>
  </si>
  <si>
    <t>vfl</t>
  </si>
  <si>
    <t>animetvn</t>
  </si>
  <si>
    <t>banlinhkien</t>
  </si>
  <si>
    <t>contactually</t>
  </si>
  <si>
    <t>zhurnal-lady</t>
  </si>
  <si>
    <t>almseid</t>
  </si>
  <si>
    <t>turkmenhabar</t>
  </si>
  <si>
    <t>nextmgz</t>
  </si>
  <si>
    <t>searchreward</t>
  </si>
  <si>
    <t>wifika</t>
  </si>
  <si>
    <t>cgchannel</t>
  </si>
  <si>
    <t>quto</t>
  </si>
  <si>
    <t>computeruniverse</t>
  </si>
  <si>
    <t>adviksoft</t>
  </si>
  <si>
    <t>letsintern</t>
  </si>
  <si>
    <t>5coinsto5million</t>
  </si>
  <si>
    <t>bedicreative</t>
  </si>
  <si>
    <t>topeuropix</t>
  </si>
  <si>
    <t>megaessays</t>
  </si>
  <si>
    <t>electronics-notes</t>
  </si>
  <si>
    <t>listenvid</t>
  </si>
  <si>
    <t>teamworkpm</t>
  </si>
  <si>
    <t>validity</t>
  </si>
  <si>
    <t>farmersalmanac</t>
  </si>
  <si>
    <t>dvdplay</t>
  </si>
  <si>
    <t>odibets</t>
  </si>
  <si>
    <t>downloadupd</t>
  </si>
  <si>
    <t>thanhthinhbui</t>
  </si>
  <si>
    <t>worldgovernmentbonds</t>
  </si>
  <si>
    <t>abelssoft</t>
  </si>
  <si>
    <t>xometry</t>
  </si>
  <si>
    <t>noqreport</t>
  </si>
  <si>
    <t>alleninstitute</t>
  </si>
  <si>
    <t>fachinformatiker</t>
  </si>
  <si>
    <t>mdc-berlin</t>
  </si>
  <si>
    <t>sll</t>
  </si>
  <si>
    <t>hdbits</t>
  </si>
  <si>
    <t>sexygirlspics</t>
  </si>
  <si>
    <t>animelab</t>
  </si>
  <si>
    <t>naplesnews</t>
  </si>
  <si>
    <t>kudosporn</t>
  </si>
  <si>
    <t>hidayatullah</t>
  </si>
  <si>
    <t>tipsandtricks</t>
  </si>
  <si>
    <t>bursakerjadepnaker</t>
  </si>
  <si>
    <t>clientsuccess</t>
  </si>
  <si>
    <t>tructuyenbongda</t>
  </si>
  <si>
    <t>apress</t>
  </si>
  <si>
    <t>greyhound</t>
  </si>
  <si>
    <t>almasalah</t>
  </si>
  <si>
    <t>banskoski</t>
  </si>
  <si>
    <t>daypo</t>
  </si>
  <si>
    <t>19640noticias</t>
  </si>
  <si>
    <t>compragamer</t>
  </si>
  <si>
    <t>diarioshow</t>
  </si>
  <si>
    <t>egyptpost</t>
  </si>
  <si>
    <t>escortbabylon</t>
  </si>
  <si>
    <t>salesfusion</t>
  </si>
  <si>
    <t>shuttercorp</t>
  </si>
  <si>
    <t>cent</t>
  </si>
  <si>
    <t>machinerytrader</t>
  </si>
  <si>
    <t>russian-personals</t>
  </si>
  <si>
    <t>fullizlet</t>
  </si>
  <si>
    <t>typerush</t>
  </si>
  <si>
    <t>blipbillboards</t>
  </si>
  <si>
    <t>bravado</t>
  </si>
  <si>
    <t>capnhq</t>
  </si>
  <si>
    <t>estratex</t>
  </si>
  <si>
    <t>mcgeeandco</t>
  </si>
  <si>
    <t>mybillie</t>
  </si>
  <si>
    <t>nusd</t>
  </si>
  <si>
    <t>paypams</t>
  </si>
  <si>
    <t>pstcc</t>
  </si>
  <si>
    <t>seattlecentral</t>
  </si>
  <si>
    <t>washingtonfederal</t>
  </si>
  <si>
    <t>beegdirectory</t>
  </si>
  <si>
    <t>dizison</t>
  </si>
  <si>
    <t>everythingeshop</t>
  </si>
  <si>
    <t>likestool</t>
  </si>
  <si>
    <t>driversed</t>
  </si>
  <si>
    <t>serials24</t>
  </si>
  <si>
    <t>tejal</t>
  </si>
  <si>
    <t>megatrhost</t>
  </si>
  <si>
    <t>ddth</t>
  </si>
  <si>
    <t>eletsonline</t>
  </si>
  <si>
    <t>nomor</t>
  </si>
  <si>
    <t>srisritattva</t>
  </si>
  <si>
    <t>inscribemag</t>
  </si>
  <si>
    <t>syngenta</t>
  </si>
  <si>
    <t>hyatok</t>
  </si>
  <si>
    <t>sitesinformation</t>
  </si>
  <si>
    <t>sendthispic</t>
  </si>
  <si>
    <t>nicekicks</t>
  </si>
  <si>
    <t>asia-mag</t>
  </si>
  <si>
    <t>learn2serve</t>
  </si>
  <si>
    <t>komonews</t>
  </si>
  <si>
    <t>myenglishteacher</t>
  </si>
  <si>
    <t>ttorial</t>
  </si>
  <si>
    <t>iguides</t>
  </si>
  <si>
    <t>tpd</t>
  </si>
  <si>
    <t>mwg</t>
  </si>
  <si>
    <t>seotoolsgroupbuy</t>
  </si>
  <si>
    <t>guncelmp3indir</t>
  </si>
  <si>
    <t>sex-hd</t>
  </si>
  <si>
    <t>taexeiola</t>
  </si>
  <si>
    <t>oceanofgamese</t>
  </si>
  <si>
    <t>takipstar</t>
  </si>
  <si>
    <t>dojotoolkit</t>
  </si>
  <si>
    <t>naijauto</t>
  </si>
  <si>
    <t>sharpschool</t>
  </si>
  <si>
    <t>tagmond</t>
  </si>
  <si>
    <t>liqpay</t>
  </si>
  <si>
    <t>yourcountdown</t>
  </si>
  <si>
    <t>myid</t>
  </si>
  <si>
    <t>squla</t>
  </si>
  <si>
    <t>spaceiran</t>
  </si>
  <si>
    <t>jawabsale</t>
  </si>
  <si>
    <t>snl</t>
  </si>
  <si>
    <t>healthiumshop</t>
  </si>
  <si>
    <t>homedit</t>
  </si>
  <si>
    <t>nearpeer</t>
  </si>
  <si>
    <t>combell</t>
  </si>
  <si>
    <t>emilfrey</t>
  </si>
  <si>
    <t>winstex</t>
  </si>
  <si>
    <t>ipchicken</t>
  </si>
  <si>
    <t>ainanas</t>
  </si>
  <si>
    <t>autofoco</t>
  </si>
  <si>
    <t>estorilsolcasinos</t>
  </si>
  <si>
    <t>hboportugal</t>
  </si>
  <si>
    <t>noticiasdiarias</t>
  </si>
  <si>
    <t>ciachef</t>
  </si>
  <si>
    <t>xplaind</t>
  </si>
  <si>
    <t>nyheter24</t>
  </si>
  <si>
    <t>pixnio</t>
  </si>
  <si>
    <t>curiosity</t>
  </si>
  <si>
    <t>schemaapp</t>
  </si>
  <si>
    <t>pickeringtest</t>
  </si>
  <si>
    <t>easymarket</t>
  </si>
  <si>
    <t>cognifit</t>
  </si>
  <si>
    <t>ambujacement</t>
  </si>
  <si>
    <t>careeration</t>
  </si>
  <si>
    <t>ezyslips</t>
  </si>
  <si>
    <t>livingfoodz</t>
  </si>
  <si>
    <t>mysarkarinaukri</t>
  </si>
  <si>
    <t>themetags</t>
  </si>
  <si>
    <t>project-management</t>
  </si>
  <si>
    <t>lenntech</t>
  </si>
  <si>
    <t>padmapper</t>
  </si>
  <si>
    <t>verginet</t>
  </si>
  <si>
    <t>sojern</t>
  </si>
  <si>
    <t>ross-simons</t>
  </si>
  <si>
    <t>urokimatematiki</t>
  </si>
  <si>
    <t>autoins</t>
  </si>
  <si>
    <t>oldgamesdownload</t>
  </si>
  <si>
    <t>phrase</t>
  </si>
  <si>
    <t>puls</t>
  </si>
  <si>
    <t>vmzona</t>
  </si>
  <si>
    <t>evaluaciones2</t>
  </si>
  <si>
    <t>sumitel</t>
  </si>
  <si>
    <t>wikidex</t>
  </si>
  <si>
    <t>financenewsarea</t>
  </si>
  <si>
    <t>lenguajehtml</t>
  </si>
  <si>
    <t>periodicocentral</t>
  </si>
  <si>
    <t>smacktalks</t>
  </si>
  <si>
    <t>adpump</t>
  </si>
  <si>
    <t>chimgh</t>
  </si>
  <si>
    <t>newswiretoday</t>
  </si>
  <si>
    <t>hadese24</t>
  </si>
  <si>
    <t>domainr</t>
  </si>
  <si>
    <t>teacherease</t>
  </si>
  <si>
    <t>brattysis</t>
  </si>
  <si>
    <t>mylivechat</t>
  </si>
  <si>
    <t>3daimtrainer</t>
  </si>
  <si>
    <t>signalhire</t>
  </si>
  <si>
    <t>colormango</t>
  </si>
  <si>
    <t>umk-spo</t>
  </si>
  <si>
    <t>marketingoops</t>
  </si>
  <si>
    <t>seoceros</t>
  </si>
  <si>
    <t>ladybloggersengage</t>
  </si>
  <si>
    <t>getsearch</t>
  </si>
  <si>
    <t>dux-soup</t>
  </si>
  <si>
    <t>giftsnideas</t>
  </si>
  <si>
    <t>likee</t>
  </si>
  <si>
    <t>talkenglish</t>
  </si>
  <si>
    <t>essaypro</t>
  </si>
  <si>
    <t>scriptsbundle</t>
  </si>
  <si>
    <t>invexpert</t>
  </si>
  <si>
    <t>actualhits4u</t>
  </si>
  <si>
    <t>festisite</t>
  </si>
  <si>
    <t>givenchybeauty</t>
  </si>
  <si>
    <t>roctest</t>
  </si>
  <si>
    <t>share-wis</t>
  </si>
  <si>
    <t>battlebeavercustoms</t>
  </si>
  <si>
    <t>assistirflix</t>
  </si>
  <si>
    <t>psychicmonday</t>
  </si>
  <si>
    <t>anymailfinder</t>
  </si>
  <si>
    <t>robtex</t>
  </si>
  <si>
    <t>practiceaptitudetests</t>
  </si>
  <si>
    <t>yuntrack</t>
  </si>
  <si>
    <t>microsoftedgeinsider</t>
  </si>
  <si>
    <t>dlera6</t>
  </si>
  <si>
    <t>thegearpage</t>
  </si>
  <si>
    <t>gameslol</t>
  </si>
  <si>
    <t>typingstudy</t>
  </si>
  <si>
    <t>just-watch-it</t>
  </si>
  <si>
    <t>melkie</t>
  </si>
  <si>
    <t>pikwizard</t>
  </si>
  <si>
    <t>slixa</t>
  </si>
  <si>
    <t>beraportal</t>
  </si>
  <si>
    <t>kenmccarthy</t>
  </si>
  <si>
    <t>golchinonline</t>
  </si>
  <si>
    <t>myrond</t>
  </si>
  <si>
    <t>pushe</t>
  </si>
  <si>
    <t>pinket</t>
  </si>
  <si>
    <t>hindisahityadarpan</t>
  </si>
  <si>
    <t>rbcbanqueroyale</t>
  </si>
  <si>
    <t>tenjo</t>
  </si>
  <si>
    <t>live-footballontv</t>
  </si>
  <si>
    <t>hs-pforzheim</t>
  </si>
  <si>
    <t>nagorikbarta</t>
  </si>
  <si>
    <t>alive2directory</t>
  </si>
  <si>
    <t>articleoftheweek</t>
  </si>
  <si>
    <t>bajar</t>
  </si>
  <si>
    <t>cardexpert</t>
  </si>
  <si>
    <t>cheggindia</t>
  </si>
  <si>
    <t>coalindia</t>
  </si>
  <si>
    <t>epaperdownload</t>
  </si>
  <si>
    <t>higopi</t>
  </si>
  <si>
    <t>my11circle</t>
  </si>
  <si>
    <t>notionpress</t>
  </si>
  <si>
    <t>postforads</t>
  </si>
  <si>
    <t>propertywala</t>
  </si>
  <si>
    <t>rtr-planeta</t>
  </si>
  <si>
    <t>mybrowserbar</t>
  </si>
  <si>
    <t>welcomebc</t>
  </si>
  <si>
    <t>mednutrition</t>
  </si>
  <si>
    <t>rethemnosnews</t>
  </si>
  <si>
    <t>puntodebreak</t>
  </si>
  <si>
    <t>thegutzlife</t>
  </si>
  <si>
    <t>nshamim</t>
  </si>
  <si>
    <t>womenshealth</t>
  </si>
  <si>
    <t>fancybox</t>
  </si>
  <si>
    <t>drjudithorloff</t>
  </si>
  <si>
    <t>haptik</t>
  </si>
  <si>
    <t>storyone</t>
  </si>
  <si>
    <t>bitcointrader</t>
  </si>
  <si>
    <t>frequencycheck</t>
  </si>
  <si>
    <t>nombresdeperros</t>
  </si>
  <si>
    <t>razonesdecuba</t>
  </si>
  <si>
    <t>sigmakey</t>
  </si>
  <si>
    <t>unaicc</t>
  </si>
  <si>
    <t>rupoem</t>
  </si>
  <si>
    <t>ticimax</t>
  </si>
  <si>
    <t>videofk</t>
  </si>
  <si>
    <t>headphonesaddict</t>
  </si>
  <si>
    <t>techweez</t>
  </si>
  <si>
    <t>btcfaucet</t>
  </si>
  <si>
    <t>playcanvas</t>
  </si>
  <si>
    <t>gatewayglobe</t>
  </si>
  <si>
    <t>ran</t>
  </si>
  <si>
    <t>linkddl</t>
  </si>
  <si>
    <t>bestvalueschools</t>
  </si>
  <si>
    <t>fattureincloud</t>
  </si>
  <si>
    <t>algazalischool</t>
  </si>
  <si>
    <t>classifiedny</t>
  </si>
  <si>
    <t>rishabhsoft</t>
  </si>
  <si>
    <t>rivervalleytechnologies</t>
  </si>
  <si>
    <t>purlsoho</t>
  </si>
  <si>
    <t>news-back</t>
  </si>
  <si>
    <t>nexfon</t>
  </si>
  <si>
    <t>themestarz</t>
  </si>
  <si>
    <t>eazypeazymealz</t>
  </si>
  <si>
    <t>sonarqube</t>
  </si>
  <si>
    <t>epicor</t>
  </si>
  <si>
    <t>sletat</t>
  </si>
  <si>
    <t>pinoylambingantvreplay</t>
  </si>
  <si>
    <t>easybreathe</t>
  </si>
  <si>
    <t>boundingintocomics</t>
  </si>
  <si>
    <t>readhaikyuu</t>
  </si>
  <si>
    <t>themeqx</t>
  </si>
  <si>
    <t>answersafrica</t>
  </si>
  <si>
    <t>funmarten</t>
  </si>
  <si>
    <t>opentuition</t>
  </si>
  <si>
    <t>flightlogger</t>
  </si>
  <si>
    <t>plrexperts</t>
  </si>
  <si>
    <t>antikeys</t>
  </si>
  <si>
    <t>muhasebetr</t>
  </si>
  <si>
    <t>dalamislam</t>
  </si>
  <si>
    <t>iotvet</t>
  </si>
  <si>
    <t>randomc</t>
  </si>
  <si>
    <t>bandai-hobby</t>
  </si>
  <si>
    <t>tablesgenerator</t>
  </si>
  <si>
    <t>klops</t>
  </si>
  <si>
    <t>alertageo</t>
  </si>
  <si>
    <t>turbologo</t>
  </si>
  <si>
    <t>invaluableauctions</t>
  </si>
  <si>
    <t>1337noob</t>
  </si>
  <si>
    <t>3mdeutschland</t>
  </si>
  <si>
    <t>3uu</t>
  </si>
  <si>
    <t>89media</t>
  </si>
  <si>
    <t>aacrdc</t>
  </si>
  <si>
    <t>abfallwirtschaft-pforzheim</t>
  </si>
  <si>
    <t>absolventa</t>
  </si>
  <si>
    <t>acrylglas-shop</t>
  </si>
  <si>
    <t>ad-server</t>
  </si>
  <si>
    <t>adlermode</t>
  </si>
  <si>
    <t>adventisten</t>
  </si>
  <si>
    <t>afdkompakt</t>
  </si>
  <si>
    <t>akademische</t>
  </si>
  <si>
    <t>alanguagebank</t>
  </si>
  <si>
    <t>alpina-sports</t>
  </si>
  <si>
    <t>amadeus-fire</t>
  </si>
  <si>
    <t>amadeus360</t>
  </si>
  <si>
    <t>angeboteprospekt</t>
  </si>
  <si>
    <t>anika-schuh</t>
  </si>
  <si>
    <t>ankewolfert</t>
  </si>
  <si>
    <t>anonmails</t>
  </si>
  <si>
    <t>apobank</t>
  </si>
  <si>
    <t>apra</t>
  </si>
  <si>
    <t>aquadis-loisirs</t>
  </si>
  <si>
    <t>archion</t>
  </si>
  <si>
    <t>aryanstore</t>
  </si>
  <si>
    <t>arzt-ffb</t>
  </si>
  <si>
    <t>atemschutzmaske-test</t>
  </si>
  <si>
    <t>atomic</t>
  </si>
  <si>
    <t>atraveo</t>
  </si>
  <si>
    <t>audio-transcoder</t>
  </si>
  <si>
    <t>aufderbuehne</t>
  </si>
  <si>
    <t>autouncle</t>
  </si>
  <si>
    <t>back-to-the-roots-goldens</t>
  </si>
  <si>
    <t>bagbuff</t>
  </si>
  <si>
    <t>bank11victor</t>
  </si>
  <si>
    <t>barzahlen</t>
  </si>
  <si>
    <t>basebuilder</t>
  </si>
  <si>
    <t>baupilot</t>
  </si>
  <si>
    <t>beachvolleyblog</t>
  </si>
  <si>
    <t>beckum</t>
  </si>
  <si>
    <t>beeple-crap</t>
  </si>
  <si>
    <t>behandeln</t>
  </si>
  <si>
    <t>berief-food</t>
  </si>
  <si>
    <t>berliner-kurier</t>
  </si>
  <si>
    <t>berufe</t>
  </si>
  <si>
    <t>bewerbung</t>
  </si>
  <si>
    <t>bigbikemeet</t>
  </si>
  <si>
    <t>bizzygadgetz</t>
  </si>
  <si>
    <t>blavandstrand</t>
  </si>
  <si>
    <t>blowpass</t>
  </si>
  <si>
    <t>boysets</t>
  </si>
  <si>
    <t>brandung</t>
  </si>
  <si>
    <t>bremenvier</t>
  </si>
  <si>
    <t>bremerhaven</t>
  </si>
  <si>
    <t>bronze-bravery</t>
  </si>
  <si>
    <t>bryci</t>
  </si>
  <si>
    <t>bskow</t>
  </si>
  <si>
    <t>buergerservice-roedermark</t>
  </si>
  <si>
    <t>bullrichs-wiki</t>
  </si>
  <si>
    <t>bundespressekonferenz</t>
  </si>
  <si>
    <t>burg-stettenfels</t>
  </si>
  <si>
    <t>bvm-diskussionsforum</t>
  </si>
  <si>
    <t>cadplace</t>
  </si>
  <si>
    <t>cambio-carsharing</t>
  </si>
  <si>
    <t>camping-joumiers</t>
  </si>
  <si>
    <t>campus-hannah-hoech</t>
  </si>
  <si>
    <t>canisalpha</t>
  </si>
  <si>
    <t>caniva</t>
  </si>
  <si>
    <t>car-hifi</t>
  </si>
  <si>
    <t>cargoline</t>
  </si>
  <si>
    <t>changjiu56</t>
  </si>
  <si>
    <t>charly</t>
  </si>
  <si>
    <t>chemieonline</t>
  </si>
  <si>
    <t>chirurgie-portal</t>
  </si>
  <si>
    <t>square7</t>
  </si>
  <si>
    <t>church</t>
  </si>
  <si>
    <t>churchdesk</t>
  </si>
  <si>
    <t>citylauf-aschaffenburg</t>
  </si>
  <si>
    <t>click-tt</t>
  </si>
  <si>
    <t>communardo</t>
  </si>
  <si>
    <t>conative</t>
  </si>
  <si>
    <t>cook-giant-under-leg</t>
  </si>
  <si>
    <t>copitos</t>
  </si>
  <si>
    <t>cropfm</t>
  </si>
  <si>
    <t>csl-computer</t>
  </si>
  <si>
    <t>cumeatingcuckolds</t>
  </si>
  <si>
    <t>curiouspornpass</t>
  </si>
  <si>
    <t>cutiegfs</t>
  </si>
  <si>
    <t>dachboxenverleih-kynast</t>
  </si>
  <si>
    <t>daenischesbettenlager</t>
  </si>
  <si>
    <t>dailynex</t>
  </si>
  <si>
    <t>darc</t>
  </si>
  <si>
    <t>darkcavern</t>
  </si>
  <si>
    <t>darkfetishnet</t>
  </si>
  <si>
    <t>das-landkartenhaus</t>
  </si>
  <si>
    <t>dasbuchderwahrheit</t>
  </si>
  <si>
    <t>daumier-register</t>
  </si>
  <si>
    <t>daunenjackentest24</t>
  </si>
  <si>
    <t>dawum</t>
  </si>
  <si>
    <t>der-aussteiger</t>
  </si>
  <si>
    <t>deutsche-glasfaser</t>
  </si>
  <si>
    <t>devilsatwork</t>
  </si>
  <si>
    <t>dght</t>
  </si>
  <si>
    <t>dieblaue24</t>
  </si>
  <si>
    <t>dieter-neumann-fotografie</t>
  </si>
  <si>
    <t>digicammuseum</t>
  </si>
  <si>
    <t>discountheld</t>
  </si>
  <si>
    <t>dm-bogen-halle2020</t>
  </si>
  <si>
    <t>dpwn</t>
  </si>
  <si>
    <t>drachenzwinge</t>
  </si>
  <si>
    <t>dreamboybondage</t>
  </si>
  <si>
    <t>dreamnation</t>
  </si>
  <si>
    <t>drklein</t>
  </si>
  <si>
    <t>dubaro</t>
  </si>
  <si>
    <t>dwg-online</t>
  </si>
  <si>
    <t>dzne</t>
  </si>
  <si>
    <t>e-domizil</t>
  </si>
  <si>
    <t>ebk-koeln</t>
  </si>
  <si>
    <t>ebonysexporn</t>
  </si>
  <si>
    <t>eduardus</t>
  </si>
  <si>
    <t>eigenheim-manager</t>
  </si>
  <si>
    <t>einfach-cnc</t>
  </si>
  <si>
    <t>einfach-russisch</t>
  </si>
  <si>
    <t>einmaleins</t>
  </si>
  <si>
    <t>elegoo</t>
  </si>
  <si>
    <t>elitexfinishing</t>
  </si>
  <si>
    <t>ellerbekerbuettgill</t>
  </si>
  <si>
    <t>emax-haustechnik</t>
  </si>
  <si>
    <t>enmotoonline</t>
  </si>
  <si>
    <t>erlebnisschule-sachsen</t>
  </si>
  <si>
    <t>erstehilfe</t>
  </si>
  <si>
    <t>erzgebirgshaus</t>
  </si>
  <si>
    <t>es-autopflege</t>
  </si>
  <si>
    <t>escaperoomthegame</t>
  </si>
  <si>
    <t>esports</t>
  </si>
  <si>
    <t>extern-hs-karlsruhe</t>
  </si>
  <si>
    <t>fahrschule-wuest</t>
  </si>
  <si>
    <t>faro-com</t>
  </si>
  <si>
    <t>zapto</t>
  </si>
  <si>
    <t>felgenbestpreis</t>
  </si>
  <si>
    <t>fenecon</t>
  </si>
  <si>
    <t>ferienhelden</t>
  </si>
  <si>
    <t>fertighaus</t>
  </si>
  <si>
    <t>fet-ev</t>
  </si>
  <si>
    <t>feuerwehr-gerolzhofen</t>
  </si>
  <si>
    <t>fh-zwickau</t>
  </si>
  <si>
    <t>filmakademie</t>
  </si>
  <si>
    <t>filmeserien</t>
  </si>
  <si>
    <t>filmi-2014</t>
  </si>
  <si>
    <t>fjsoft</t>
  </si>
  <si>
    <t>fkk-morgenland-ulm</t>
  </si>
  <si>
    <t>flb-herford</t>
  </si>
  <si>
    <t>flf</t>
  </si>
  <si>
    <t>flugbetrieb</t>
  </si>
  <si>
    <t>flvw</t>
  </si>
  <si>
    <t>flvwdialog</t>
  </si>
  <si>
    <t>foerderdatenbank</t>
  </si>
  <si>
    <t>forexpay24</t>
  </si>
  <si>
    <t>formulare-bfinv</t>
  </si>
  <si>
    <t>fragwerk</t>
  </si>
  <si>
    <t>frames</t>
  </si>
  <si>
    <t>fuldaerzeitung</t>
  </si>
  <si>
    <t>fyve</t>
  </si>
  <si>
    <t>gam-buende</t>
  </si>
  <si>
    <t>gartenfreundebremen</t>
  </si>
  <si>
    <t>gearnews</t>
  </si>
  <si>
    <t>gemischte-tuete</t>
  </si>
  <si>
    <t>gleem</t>
  </si>
  <si>
    <t>globaltveu</t>
  </si>
  <si>
    <t>glowm</t>
  </si>
  <si>
    <t>glslsandbox</t>
  </si>
  <si>
    <t>goethe-dental-school</t>
  </si>
  <si>
    <t>gogames</t>
  </si>
  <si>
    <t>goldseiten</t>
  </si>
  <si>
    <t>googlewatchblog</t>
  </si>
  <si>
    <t>gratis-orakel</t>
  </si>
  <si>
    <t>groenemeyer</t>
  </si>
  <si>
    <t>gs-forum</t>
  </si>
  <si>
    <t>gtptabs</t>
  </si>
  <si>
    <t>gttrade</t>
  </si>
  <si>
    <t>guidewish</t>
  </si>
  <si>
    <t>guido-fehmer</t>
  </si>
  <si>
    <t>guitarprotabs</t>
  </si>
  <si>
    <t>gwg-neuerweg</t>
  </si>
  <si>
    <t>hanauer</t>
  </si>
  <si>
    <t>hansemerkur</t>
  </si>
  <si>
    <t>hb-management</t>
  </si>
  <si>
    <t>hd-toner</t>
  </si>
  <si>
    <t>heimerer-database</t>
  </si>
  <si>
    <t>heimerer</t>
  </si>
  <si>
    <t>helukabel</t>
  </si>
  <si>
    <t>heumilch</t>
  </si>
  <si>
    <t>hilleberg</t>
  </si>
  <si>
    <t>hisdigital</t>
  </si>
  <si>
    <t>hlidacky</t>
  </si>
  <si>
    <t>hoerzu</t>
  </si>
  <si>
    <t>hofa-college</t>
  </si>
  <si>
    <t>homeday</t>
  </si>
  <si>
    <t>hotainment</t>
  </si>
  <si>
    <t>hotelguru</t>
  </si>
  <si>
    <t>hs-worms</t>
  </si>
  <si>
    <t>httrucksparts</t>
  </si>
  <si>
    <t>hubauer-shop</t>
  </si>
  <si>
    <t>hurd</t>
  </si>
  <si>
    <t>hurra-wir-bauen</t>
  </si>
  <si>
    <t>ieee-ras</t>
  </si>
  <si>
    <t>igepa</t>
  </si>
  <si>
    <t>immoverkauf24</t>
  </si>
  <si>
    <t>improsecco-regensburg</t>
  </si>
  <si>
    <t>infoquelle</t>
  </si>
  <si>
    <t>ingame</t>
  </si>
  <si>
    <t>innogy-smarthome</t>
  </si>
  <si>
    <t>innsalzach24</t>
  </si>
  <si>
    <t>insuedthueringen</t>
  </si>
  <si>
    <t>irinawerning</t>
  </si>
  <si>
    <t>iventilatoren</t>
  </si>
  <si>
    <t>jeshbyjesh</t>
  </si>
  <si>
    <t>jovianarchive</t>
  </si>
  <si>
    <t>jugendleiter-blog</t>
  </si>
  <si>
    <t>juice-technology</t>
  </si>
  <si>
    <t>kabelmail</t>
  </si>
  <si>
    <t>kaessbohrerstrasse9</t>
  </si>
  <si>
    <t>kaeuferportal</t>
  </si>
  <si>
    <t>kartenmacherei</t>
  </si>
  <si>
    <t>katanasub</t>
  </si>
  <si>
    <t>kinocheck</t>
  </si>
  <si>
    <t>klg-rhein-neckar</t>
  </si>
  <si>
    <t>koffermarkt</t>
  </si>
  <si>
    <t>krankenhaus-tutzing</t>
  </si>
  <si>
    <t>ksaadat</t>
  </si>
  <si>
    <t>kuechenstudio-hofmann</t>
  </si>
  <si>
    <t>kulturhistorisches-museum-rostock</t>
  </si>
  <si>
    <t>kundenantwort</t>
  </si>
  <si>
    <t>l-h</t>
  </si>
  <si>
    <t>landesrecht-bw</t>
  </si>
  <si>
    <t>lauterbacher-anzeiger</t>
  </si>
  <si>
    <t>lc-bs</t>
  </si>
  <si>
    <t>learnattack</t>
  </si>
  <si>
    <t>lehrerbuero</t>
  </si>
  <si>
    <t>lehrerforen</t>
  </si>
  <si>
    <t>leipzig-sachsen</t>
  </si>
  <si>
    <t>lifetimeboobiespass</t>
  </si>
  <si>
    <t>linaskirt</t>
  </si>
  <si>
    <t>lindjan</t>
  </si>
  <si>
    <t>lipplan</t>
  </si>
  <si>
    <t>lloydwerft</t>
  </si>
  <si>
    <t>lok-forum</t>
  </si>
  <si>
    <t>ludwig-erhard-schule</t>
  </si>
  <si>
    <t>lungenemphysem-copd</t>
  </si>
  <si>
    <t>lz</t>
  </si>
  <si>
    <t>m151bodypanels</t>
  </si>
  <si>
    <t>mannheim24</t>
  </si>
  <si>
    <t>materialguru</t>
  </si>
  <si>
    <t>mathe-aufgaben</t>
  </si>
  <si>
    <t>mecsoft-europe</t>
  </si>
  <si>
    <t>mediterana</t>
  </si>
  <si>
    <t>mein-wahres-ich</t>
  </si>
  <si>
    <t>meinprospekt</t>
  </si>
  <si>
    <t>messen</t>
  </si>
  <si>
    <t>micropayment</t>
  </si>
  <si>
    <t>mir-konditera</t>
  </si>
  <si>
    <t>mirapodo</t>
  </si>
  <si>
    <t>mission-lifeline</t>
  </si>
  <si>
    <t>mmnews</t>
  </si>
  <si>
    <t>modelcarworld</t>
  </si>
  <si>
    <t>modhoster</t>
  </si>
  <si>
    <t>moerderische-dinnerparty</t>
  </si>
  <si>
    <t>momox</t>
  </si>
  <si>
    <t>movietown</t>
  </si>
  <si>
    <t>mpnrs</t>
  </si>
  <si>
    <t>mueller-holzgrosshandel</t>
  </si>
  <si>
    <t>muenchenevent</t>
  </si>
  <si>
    <t>muenzen-engel</t>
  </si>
  <si>
    <t>musik-steinbach</t>
  </si>
  <si>
    <t>mvz-werl-hilbeck</t>
  </si>
  <si>
    <t>myfreefarm</t>
  </si>
  <si>
    <t>myhiddengame</t>
  </si>
  <si>
    <t>mylivepage</t>
  </si>
  <si>
    <t>naturism</t>
  </si>
  <si>
    <t>netcontrol365</t>
  </si>
  <si>
    <t>noizz</t>
  </si>
  <si>
    <t>nurrap</t>
  </si>
  <si>
    <t>nwm-tv</t>
  </si>
  <si>
    <t>oldskool</t>
  </si>
  <si>
    <t>online-teile</t>
  </si>
  <si>
    <t>onlineliga</t>
  </si>
  <si>
    <t>onlinemathe</t>
  </si>
  <si>
    <t>onlineraeder</t>
  </si>
  <si>
    <t>onlinestreet</t>
  </si>
  <si>
    <t>onlinewahn</t>
  </si>
  <si>
    <t>optile</t>
  </si>
  <si>
    <t>oscato</t>
  </si>
  <si>
    <t>ostfalia</t>
  </si>
  <si>
    <t>p9oqu</t>
  </si>
  <si>
    <t>party-beats-radio</t>
  </si>
  <si>
    <t>paul-schrader</t>
  </si>
  <si>
    <t>paybyphone-parken</t>
  </si>
  <si>
    <t>paydirekt</t>
  </si>
  <si>
    <t>pcvisit</t>
  </si>
  <si>
    <t>pefra-regeltechnik</t>
  </si>
  <si>
    <t>pegadorfashion</t>
  </si>
  <si>
    <t>perfekt-bau</t>
  </si>
  <si>
    <t>pfauen</t>
  </si>
  <si>
    <t>ph-weingarten</t>
  </si>
  <si>
    <t>philognosie</t>
  </si>
  <si>
    <t>philosophia-perennis</t>
  </si>
  <si>
    <t>plasmaservice</t>
  </si>
  <si>
    <t>plodorodie</t>
  </si>
  <si>
    <t>politplatschquatsch</t>
  </si>
  <si>
    <t>pornblackporn</t>
  </si>
  <si>
    <t>pressekompass</t>
  </si>
  <si>
    <t>prettycuties</t>
  </si>
  <si>
    <t>prhos</t>
  </si>
  <si>
    <t>printagenten</t>
  </si>
  <si>
    <t>proasm</t>
  </si>
  <si>
    <t>projektforum</t>
  </si>
  <si>
    <t>qurs</t>
  </si>
  <si>
    <t>raiba-oldenburg</t>
  </si>
  <si>
    <t>rail-sim</t>
  </si>
  <si>
    <t>raincoatsforwomens</t>
  </si>
  <si>
    <t>realityblu</t>
  </si>
  <si>
    <t>reformiertestadtkirche</t>
  </si>
  <si>
    <t>regensburg</t>
  </si>
  <si>
    <t>reifen</t>
  </si>
  <si>
    <t>reitturniere</t>
  </si>
  <si>
    <t>rendhark-universe</t>
  </si>
  <si>
    <t>rheinbahn</t>
  </si>
  <si>
    <t>rolladenplanet</t>
  </si>
  <si>
    <t>rosenheim24</t>
  </si>
  <si>
    <t>roypanther</t>
  </si>
  <si>
    <t>rtlplus</t>
  </si>
  <si>
    <t>s-os</t>
  </si>
  <si>
    <t>s4p-iapps</t>
  </si>
  <si>
    <t>safetravel</t>
  </si>
  <si>
    <t>samvahana-muc</t>
  </si>
  <si>
    <t>savefrome</t>
  </si>
  <si>
    <t>saxsys</t>
  </si>
  <si>
    <t>scala</t>
  </si>
  <si>
    <t>schauinsland-reisen</t>
  </si>
  <si>
    <t>schlafwelt</t>
  </si>
  <si>
    <t>schlesingergroup</t>
  </si>
  <si>
    <t>schmuddelwedda</t>
  </si>
  <si>
    <t>schule-waldlehne</t>
  </si>
  <si>
    <t>searchmonster</t>
  </si>
  <si>
    <t>secret</t>
  </si>
  <si>
    <t>sendungverpasst</t>
  </si>
  <si>
    <t>seymorebutts</t>
  </si>
  <si>
    <t>sharedeals</t>
  </si>
  <si>
    <t>simflight</t>
  </si>
  <si>
    <t>single-chat</t>
  </si>
  <si>
    <t>slam</t>
  </si>
  <si>
    <t>slub-dresden</t>
  </si>
  <si>
    <t>sonia</t>
  </si>
  <si>
    <t>spadaka-friesoythe</t>
  </si>
  <si>
    <t>spandex</t>
  </si>
  <si>
    <t>sparda-b</t>
  </si>
  <si>
    <t>sparkasse-neckartal-odenwald</t>
  </si>
  <si>
    <t>sparkasse-neuburg-rain</t>
  </si>
  <si>
    <t>sparkassen-chat</t>
  </si>
  <si>
    <t>spezialradmesse</t>
  </si>
  <si>
    <t>spielmit</t>
  </si>
  <si>
    <t>sportspar</t>
  </si>
  <si>
    <t>st-georg</t>
  </si>
  <si>
    <t>stadtreinigung</t>
  </si>
  <si>
    <t>stav-dresden</t>
  </si>
  <si>
    <t>stiebel-eltron</t>
  </si>
  <si>
    <t>straubing-tigers</t>
  </si>
  <si>
    <t>studentjob</t>
  </si>
  <si>
    <t>stw-vp</t>
  </si>
  <si>
    <t>swaantje-guentzel</t>
  </si>
  <si>
    <t>synchronkartei</t>
  </si>
  <si>
    <t>tafelgold-restaurant</t>
  </si>
  <si>
    <t>tagesstimme</t>
  </si>
  <si>
    <t>tahira-bykb</t>
  </si>
  <si>
    <t>techbook</t>
  </si>
  <si>
    <t>telefonicainsurance</t>
  </si>
  <si>
    <t>terraristik</t>
  </si>
  <si>
    <t>tetru</t>
  </si>
  <si>
    <t>tevea</t>
  </si>
  <si>
    <t>thebirdbbq</t>
  </si>
  <si>
    <t>thiel-heizoel</t>
  </si>
  <si>
    <t>thueringer-allgemeine</t>
  </si>
  <si>
    <t>tierheim-cuxhaven</t>
  </si>
  <si>
    <t>tiptopcarbon</t>
  </si>
  <si>
    <t>top3dshop</t>
  </si>
  <si>
    <t>torfabrik</t>
  </si>
  <si>
    <t>toyota-bank-portal</t>
  </si>
  <si>
    <t>tradernova</t>
  </si>
  <si>
    <t>trainteam</t>
  </si>
  <si>
    <t>transinformation</t>
  </si>
  <si>
    <t>trv</t>
  </si>
  <si>
    <t>uke</t>
  </si>
  <si>
    <t>ultra-hdtv</t>
  </si>
  <si>
    <t>umusic</t>
  </si>
  <si>
    <t>uniklinik-duesseldorf</t>
  </si>
  <si>
    <t>unsere-helden</t>
  </si>
  <si>
    <t>urlaub</t>
  </si>
  <si>
    <t>us-modellbahn</t>
  </si>
  <si>
    <t>utilityradio</t>
  </si>
  <si>
    <t>v-partei</t>
  </si>
  <si>
    <t>vadossi</t>
  </si>
  <si>
    <t>vahyliva</t>
  </si>
  <si>
    <t>varjehdo</t>
  </si>
  <si>
    <t>vavok</t>
  </si>
  <si>
    <t>vbeutin</t>
  </si>
  <si>
    <t>vblh</t>
  </si>
  <si>
    <t>vdwebhosting</t>
  </si>
  <si>
    <t>verleih-baumaschinen</t>
  </si>
  <si>
    <t>vfl-berliner-lehrer-fussball</t>
  </si>
  <si>
    <t>vhs-hamburg</t>
  </si>
  <si>
    <t>vitadrom</t>
  </si>
  <si>
    <t>voba-online</t>
  </si>
  <si>
    <t>volico</t>
  </si>
  <si>
    <t>volker-kauder</t>
  </si>
  <si>
    <t>volksbank-eifel</t>
  </si>
  <si>
    <t>volksbank-hameln-stadthagen</t>
  </si>
  <si>
    <t>volksbank-koeln-bonn</t>
  </si>
  <si>
    <t>vorablesen</t>
  </si>
  <si>
    <t>vrbank-altenburgerland</t>
  </si>
  <si>
    <t>vrbank-suedthueringen</t>
  </si>
  <si>
    <t>vrbankmitte</t>
  </si>
  <si>
    <t>vuplus-support</t>
  </si>
  <si>
    <t>vvrb</t>
  </si>
  <si>
    <t>casacam</t>
  </si>
  <si>
    <t>weg</t>
  </si>
  <si>
    <t>weidezaun-bau</t>
  </si>
  <si>
    <t>wellensteyn</t>
  </si>
  <si>
    <t>werkstatt-lastenrad</t>
  </si>
  <si>
    <t>wespa</t>
  </si>
  <si>
    <t>westfalen-blatt</t>
  </si>
  <si>
    <t>win-10-forum</t>
  </si>
  <si>
    <t>windows-faq</t>
  </si>
  <si>
    <t>wir-machen-druck</t>
  </si>
  <si>
    <t>wochenplan-vorlage</t>
  </si>
  <si>
    <t>wolfsaktien</t>
  </si>
  <si>
    <t>xn--lidl-glcksei-jlb</t>
  </si>
  <si>
    <t>xtop</t>
  </si>
  <si>
    <t>zaehlerschrank24</t>
  </si>
  <si>
    <t>zaubereinmaleins</t>
  </si>
  <si>
    <t>zeven</t>
  </si>
  <si>
    <t>zingst</t>
  </si>
  <si>
    <t>zoosex</t>
  </si>
  <si>
    <t>zvg-portal</t>
  </si>
  <si>
    <t>smartaffiliatesuccess</t>
  </si>
  <si>
    <t>smumn</t>
  </si>
  <si>
    <t>healthykitchen101</t>
  </si>
  <si>
    <t>cykl</t>
  </si>
  <si>
    <t>reliable</t>
  </si>
  <si>
    <t>leadershipfreak</t>
  </si>
  <si>
    <t>pefilme</t>
  </si>
  <si>
    <t>cricmela</t>
  </si>
  <si>
    <t>betpawa</t>
  </si>
  <si>
    <t>mixtafrica</t>
  </si>
  <si>
    <t>orissapost</t>
  </si>
  <si>
    <t>vipoffers</t>
  </si>
  <si>
    <t>manaraa</t>
  </si>
  <si>
    <t>narodnyboec</t>
  </si>
  <si>
    <t>oraimo</t>
  </si>
  <si>
    <t>bravoporn</t>
  </si>
  <si>
    <t>asdownload</t>
  </si>
  <si>
    <t>inbusiness</t>
  </si>
  <si>
    <t>maxiaodong</t>
  </si>
  <si>
    <t>nealschaffer</t>
  </si>
  <si>
    <t>way2themes</t>
  </si>
  <si>
    <t>tennis-point</t>
  </si>
  <si>
    <t>cocinavital</t>
  </si>
  <si>
    <t>reservaeleden</t>
  </si>
  <si>
    <t>winoladber</t>
  </si>
  <si>
    <t>gohubz</t>
  </si>
  <si>
    <t>circleofcricket</t>
  </si>
  <si>
    <t>vokrugsveta</t>
  </si>
  <si>
    <t>pixelkomp</t>
  </si>
  <si>
    <t>lemitti</t>
  </si>
  <si>
    <t>thedigitalwise</t>
  </si>
  <si>
    <t>rolepoint</t>
  </si>
  <si>
    <t>maritime-executive</t>
  </si>
  <si>
    <t>nevnov</t>
  </si>
  <si>
    <t>belacam</t>
  </si>
  <si>
    <t>zeiri4</t>
  </si>
  <si>
    <t>the-art-of-web</t>
  </si>
  <si>
    <t>vamtam</t>
  </si>
  <si>
    <t>castelinagold</t>
  </si>
  <si>
    <t>mos-gorsud</t>
  </si>
  <si>
    <t>mobilefence</t>
  </si>
  <si>
    <t>likezoid</t>
  </si>
  <si>
    <t>interviewcake</t>
  </si>
  <si>
    <t>noormags</t>
  </si>
  <si>
    <t>transformice</t>
  </si>
  <si>
    <t>pinkcherrywholesale</t>
  </si>
  <si>
    <t>ineos</t>
  </si>
  <si>
    <t>thetop10bestantivirus</t>
  </si>
  <si>
    <t>newsmeter</t>
  </si>
  <si>
    <t>font-generator</t>
  </si>
  <si>
    <t>progsport</t>
  </si>
  <si>
    <t>themehouse</t>
  </si>
  <si>
    <t>thecse</t>
  </si>
  <si>
    <t>fagi</t>
  </si>
  <si>
    <t>uplo</t>
  </si>
  <si>
    <t>fmut</t>
  </si>
  <si>
    <t>chambertrust</t>
  </si>
  <si>
    <t>deadbydaylight</t>
  </si>
  <si>
    <t>tavonline</t>
  </si>
  <si>
    <t>zypid</t>
  </si>
  <si>
    <t>hostingcharges</t>
  </si>
  <si>
    <t>americantowns</t>
  </si>
  <si>
    <t>justcreative</t>
  </si>
  <si>
    <t>crackedpc</t>
  </si>
  <si>
    <t>bestcoloringpagesforkids</t>
  </si>
  <si>
    <t>barnfinds</t>
  </si>
  <si>
    <t>worldtimezone</t>
  </si>
  <si>
    <t>otvet-master</t>
  </si>
  <si>
    <t>prizmbit</t>
  </si>
  <si>
    <t>getastra</t>
  </si>
  <si>
    <t>motionpictures</t>
  </si>
  <si>
    <t>inilah</t>
  </si>
  <si>
    <t>biletyplus</t>
  </si>
  <si>
    <t>legendarymarketer</t>
  </si>
  <si>
    <t>buylike</t>
  </si>
  <si>
    <t>onlineserver</t>
  </si>
  <si>
    <t>organifi</t>
  </si>
  <si>
    <t>haascnc</t>
  </si>
  <si>
    <t>planeta</t>
  </si>
  <si>
    <t>atbonline</t>
  </si>
  <si>
    <t>frommers</t>
  </si>
  <si>
    <t>maanow</t>
  </si>
  <si>
    <t>mitel</t>
  </si>
  <si>
    <t>pdd24</t>
  </si>
  <si>
    <t>animebum</t>
  </si>
  <si>
    <t>batman-news</t>
  </si>
  <si>
    <t>pricescope</t>
  </si>
  <si>
    <t>videnskab</t>
  </si>
  <si>
    <t>clixclub</t>
  </si>
  <si>
    <t>hoidap247</t>
  </si>
  <si>
    <t>hostingmanual</t>
  </si>
  <si>
    <t>gazetaby</t>
  </si>
  <si>
    <t>a-bly</t>
  </si>
  <si>
    <t>allinpdf</t>
  </si>
  <si>
    <t>allstay</t>
  </si>
  <si>
    <t>anmaya109</t>
  </si>
  <si>
    <t>appbuilder</t>
  </si>
  <si>
    <t>atollic</t>
  </si>
  <si>
    <t>boxcorea</t>
  </si>
  <si>
    <t>cglink</t>
  </si>
  <si>
    <t>checkmal</t>
  </si>
  <si>
    <t>cine21</t>
  </si>
  <si>
    <t>cjoshopping</t>
  </si>
  <si>
    <t>cocktailfunding</t>
  </si>
  <si>
    <t>coexaqua</t>
  </si>
  <si>
    <t>coinbuildwallet</t>
  </si>
  <si>
    <t>daontel</t>
  </si>
  <si>
    <t>e-seje</t>
  </si>
  <si>
    <t>everytime</t>
  </si>
  <si>
    <t>fantacola</t>
  </si>
  <si>
    <t>figuresesang</t>
  </si>
  <si>
    <t>gamecodi</t>
  </si>
  <si>
    <t>haktwo</t>
  </si>
  <si>
    <t>hlsplay</t>
  </si>
  <si>
    <t>ifr</t>
  </si>
  <si>
    <t>ikeafamily</t>
  </si>
  <si>
    <t>jejutravellab</t>
  </si>
  <si>
    <t>kantipurdainiki</t>
  </si>
  <si>
    <t>kinolights</t>
  </si>
  <si>
    <t>kolon</t>
  </si>
  <si>
    <t>koreaidc</t>
  </si>
  <si>
    <t>kotv</t>
  </si>
  <si>
    <t>lovesayting</t>
  </si>
  <si>
    <t>melittakorea</t>
  </si>
  <si>
    <t>mh1004</t>
  </si>
  <si>
    <t>mil-craftbeer</t>
  </si>
  <si>
    <t>mode-man</t>
  </si>
  <si>
    <t>monacoanother</t>
  </si>
  <si>
    <t>myonniyou</t>
  </si>
  <si>
    <t>nendai-ryuukou</t>
  </si>
  <si>
    <t>netiskorea</t>
  </si>
  <si>
    <t>noins</t>
  </si>
  <si>
    <t>noraba</t>
  </si>
  <si>
    <t>okcashbag</t>
  </si>
  <si>
    <t>ooani</t>
  </si>
  <si>
    <t>opga23</t>
  </si>
  <si>
    <t>osakamotion</t>
  </si>
  <si>
    <t>otwojob</t>
  </si>
  <si>
    <t>pmi-korea</t>
  </si>
  <si>
    <t>remotemonster</t>
  </si>
  <si>
    <t>riss</t>
  </si>
  <si>
    <t>skrentalshop</t>
  </si>
  <si>
    <t>smartscore</t>
  </si>
  <si>
    <t>smilegate</t>
  </si>
  <si>
    <t>snpo</t>
  </si>
  <si>
    <t>soltworks</t>
  </si>
  <si>
    <t>souldrops</t>
  </si>
  <si>
    <t>tigrison</t>
  </si>
  <si>
    <t>toplotto</t>
  </si>
  <si>
    <t>tortabella-spb</t>
  </si>
  <si>
    <t>tradegonzo</t>
  </si>
  <si>
    <t>viavia2</t>
  </si>
  <si>
    <t>vn10pro</t>
  </si>
  <si>
    <t>vwcafe</t>
  </si>
  <si>
    <t>wasdspirit</t>
  </si>
  <si>
    <t>womengo</t>
  </si>
  <si>
    <t>wonik</t>
  </si>
  <si>
    <t>xn--e02bt1shzk</t>
  </si>
  <si>
    <t>yuhs-iacuc</t>
  </si>
  <si>
    <t>freecurrencyrates</t>
  </si>
  <si>
    <t>amrkhaled</t>
  </si>
  <si>
    <t>pornteengirl</t>
  </si>
  <si>
    <t>mobilpay</t>
  </si>
  <si>
    <t>raskakcija</t>
  </si>
  <si>
    <t>sportas</t>
  </si>
  <si>
    <t>hardees</t>
  </si>
  <si>
    <t>wprahnama</t>
  </si>
  <si>
    <t>elitpolska</t>
  </si>
  <si>
    <t>poloniusz</t>
  </si>
  <si>
    <t>yougowords</t>
  </si>
  <si>
    <t>coveritup</t>
  </si>
  <si>
    <t>sulselekspres</t>
  </si>
  <si>
    <t>millenniumpost</t>
  </si>
  <si>
    <t>pokemonlaserielatino</t>
  </si>
  <si>
    <t>iamnaughty</t>
  </si>
  <si>
    <t>hp-games</t>
  </si>
  <si>
    <t>emdad</t>
  </si>
  <si>
    <t>dostbeykoz</t>
  </si>
  <si>
    <t>3dbrute</t>
  </si>
  <si>
    <t>mtnews24</t>
  </si>
  <si>
    <t>fibery</t>
  </si>
  <si>
    <t>oeticket</t>
  </si>
  <si>
    <t>jobsgo</t>
  </si>
  <si>
    <t>streamray</t>
  </si>
  <si>
    <t>oneloadpk</t>
  </si>
  <si>
    <t>towerthemes</t>
  </si>
  <si>
    <t>ship</t>
  </si>
  <si>
    <t>infoline</t>
  </si>
  <si>
    <t>idrc</t>
  </si>
  <si>
    <t>ubuy</t>
  </si>
  <si>
    <t>pepestes</t>
  </si>
  <si>
    <t>accesso</t>
  </si>
  <si>
    <t>abcactionnews</t>
  </si>
  <si>
    <t>easyduplicatefinder</t>
  </si>
  <si>
    <t>dotnetcurry</t>
  </si>
  <si>
    <t>capillarytech</t>
  </si>
  <si>
    <t>irwin</t>
  </si>
  <si>
    <t>idtech</t>
  </si>
  <si>
    <t>komiinform</t>
  </si>
  <si>
    <t>wehavekids</t>
  </si>
  <si>
    <t>wandrd</t>
  </si>
  <si>
    <t>autonics</t>
  </si>
  <si>
    <t>yourvideofile</t>
  </si>
  <si>
    <t>azotaiwan</t>
  </si>
  <si>
    <t>akademi</t>
  </si>
  <si>
    <t>shellypalmer</t>
  </si>
  <si>
    <t>iunlocker</t>
  </si>
  <si>
    <t>zenshifts</t>
  </si>
  <si>
    <t>peoplebookmarks</t>
  </si>
  <si>
    <t>beautyrest</t>
  </si>
  <si>
    <t>ease</t>
  </si>
  <si>
    <t>koraorganics</t>
  </si>
  <si>
    <t>wpmucdn</t>
  </si>
  <si>
    <t>royalcanin</t>
  </si>
  <si>
    <t>pinoyrecipe</t>
  </si>
  <si>
    <t>islampos</t>
  </si>
  <si>
    <t>vertoku</t>
  </si>
  <si>
    <t>tamildbox</t>
  </si>
  <si>
    <t>canopytax</t>
  </si>
  <si>
    <t>oneyoungworld</t>
  </si>
  <si>
    <t>shopinspect</t>
  </si>
  <si>
    <t>castlighthealth</t>
  </si>
  <si>
    <t>econstor</t>
  </si>
  <si>
    <t>liderserviciosfinancieros</t>
  </si>
  <si>
    <t>maconline</t>
  </si>
  <si>
    <t>albat</t>
  </si>
  <si>
    <t>kuruc</t>
  </si>
  <si>
    <t>streetkitchen</t>
  </si>
  <si>
    <t>takarekbank</t>
  </si>
  <si>
    <t>tipplap</t>
  </si>
  <si>
    <t>unisender</t>
  </si>
  <si>
    <t>topeleven</t>
  </si>
  <si>
    <t>yourbeststory</t>
  </si>
  <si>
    <t>stylishop</t>
  </si>
  <si>
    <t>goodtime</t>
  </si>
  <si>
    <t>sleeper</t>
  </si>
  <si>
    <t>sidekickopen25</t>
  </si>
  <si>
    <t>artsper</t>
  </si>
  <si>
    <t>techsprobe</t>
  </si>
  <si>
    <t>rezlive</t>
  </si>
  <si>
    <t>sportmob</t>
  </si>
  <si>
    <t>sfi4</t>
  </si>
  <si>
    <t>breastcancer</t>
  </si>
  <si>
    <t>allaboutjazz</t>
  </si>
  <si>
    <t>talis</t>
  </si>
  <si>
    <t>carigold</t>
  </si>
  <si>
    <t>rmj</t>
  </si>
  <si>
    <t>miovision</t>
  </si>
  <si>
    <t>fashionuniverse</t>
  </si>
  <si>
    <t>itb</t>
  </si>
  <si>
    <t>kumc</t>
  </si>
  <si>
    <t>blpdirectory</t>
  </si>
  <si>
    <t>examyou</t>
  </si>
  <si>
    <t>gati</t>
  </si>
  <si>
    <t>happyhindi</t>
  </si>
  <si>
    <t>karnatakabank</t>
  </si>
  <si>
    <t>licious</t>
  </si>
  <si>
    <t>lyricsgyan</t>
  </si>
  <si>
    <t>myonlineca</t>
  </si>
  <si>
    <t>pinda</t>
  </si>
  <si>
    <t>satyahindi</t>
  </si>
  <si>
    <t>shoutech</t>
  </si>
  <si>
    <t>teamlease</t>
  </si>
  <si>
    <t>frasess</t>
  </si>
  <si>
    <t>ketabche</t>
  </si>
  <si>
    <t>aptdeco</t>
  </si>
  <si>
    <t>awayn</t>
  </si>
  <si>
    <t>booktrib</t>
  </si>
  <si>
    <t>iavalley</t>
  </si>
  <si>
    <t>ishmaelscorner</t>
  </si>
  <si>
    <t>ixt</t>
  </si>
  <si>
    <t>keen</t>
  </si>
  <si>
    <t>kipwise</t>
  </si>
  <si>
    <t>littletikes</t>
  </si>
  <si>
    <t>myplanrs</t>
  </si>
  <si>
    <t>nccourts</t>
  </si>
  <si>
    <t>njm</t>
  </si>
  <si>
    <t>olbanking</t>
  </si>
  <si>
    <t>profit</t>
  </si>
  <si>
    <t>razzball</t>
  </si>
  <si>
    <t>trib</t>
  </si>
  <si>
    <t>valuecityfurniture</t>
  </si>
  <si>
    <t>wilson</t>
  </si>
  <si>
    <t>traffic-splash</t>
  </si>
  <si>
    <t>bidv</t>
  </si>
  <si>
    <t>zmxiazai</t>
  </si>
  <si>
    <t>daraje</t>
  </si>
  <si>
    <t>ir-dl</t>
  </si>
  <si>
    <t>mitramagazine</t>
  </si>
  <si>
    <t>4experience</t>
  </si>
  <si>
    <t>protoexpress</t>
  </si>
  <si>
    <t>golfstat</t>
  </si>
  <si>
    <t>ipirani</t>
  </si>
  <si>
    <t>sekdrive</t>
  </si>
  <si>
    <t>couponsplusdeals</t>
  </si>
  <si>
    <t>torrent24</t>
  </si>
  <si>
    <t>bittimes</t>
  </si>
  <si>
    <t>japan-partner</t>
  </si>
  <si>
    <t>rabbitsreviews</t>
  </si>
  <si>
    <t>99corporates</t>
  </si>
  <si>
    <t>therightdoctors</t>
  </si>
  <si>
    <t>vidsventures</t>
  </si>
  <si>
    <t>browning</t>
  </si>
  <si>
    <t>igrixl</t>
  </si>
  <si>
    <t>wionews</t>
  </si>
  <si>
    <t>av-uncen</t>
  </si>
  <si>
    <t>selfhtml</t>
  </si>
  <si>
    <t>beritajakarta</t>
  </si>
  <si>
    <t>coretabs</t>
  </si>
  <si>
    <t>instant-monitor</t>
  </si>
  <si>
    <t>univ-setif2</t>
  </si>
  <si>
    <t>instela</t>
  </si>
  <si>
    <t>viabill</t>
  </si>
  <si>
    <t>alo-tech</t>
  </si>
  <si>
    <t>jetpackworkflow</t>
  </si>
  <si>
    <t>forum-auto</t>
  </si>
  <si>
    <t>summertimesaga</t>
  </si>
  <si>
    <t>articleduniya</t>
  </si>
  <si>
    <t>nissan-cdn</t>
  </si>
  <si>
    <t>submitx</t>
  </si>
  <si>
    <t>vseprosport</t>
  </si>
  <si>
    <t>paidonresults</t>
  </si>
  <si>
    <t>viesearch</t>
  </si>
  <si>
    <t>massping</t>
  </si>
  <si>
    <t>newsepads</t>
  </si>
  <si>
    <t>pioneerelectronics</t>
  </si>
  <si>
    <t>shahraranews</t>
  </si>
  <si>
    <t>top10vpn</t>
  </si>
  <si>
    <t>mysearch123</t>
  </si>
  <si>
    <t>kazpravda</t>
  </si>
  <si>
    <t>virtualmanager</t>
  </si>
  <si>
    <t>toornament</t>
  </si>
  <si>
    <t>studarium</t>
  </si>
  <si>
    <t>domahi</t>
  </si>
  <si>
    <t>easynepalityping</t>
  </si>
  <si>
    <t>speedboostr</t>
  </si>
  <si>
    <t>sococo</t>
  </si>
  <si>
    <t>calcalistech</t>
  </si>
  <si>
    <t>efx2</t>
  </si>
  <si>
    <t>notdoppler</t>
  </si>
  <si>
    <t>dinathanthi</t>
  </si>
  <si>
    <t>kommineni</t>
  </si>
  <si>
    <t>milifestylemarketing</t>
  </si>
  <si>
    <t>ownedcore</t>
  </si>
  <si>
    <t>dbsvonline</t>
  </si>
  <si>
    <t>animekisa</t>
  </si>
  <si>
    <t>bambooairways</t>
  </si>
  <si>
    <t>noticiasdeldia</t>
  </si>
  <si>
    <t>playertop</t>
  </si>
  <si>
    <t>zoomru</t>
  </si>
  <si>
    <t>iconicwp</t>
  </si>
  <si>
    <t>onlineyedekparca</t>
  </si>
  <si>
    <t>totalbattle</t>
  </si>
  <si>
    <t>aagoodmedia</t>
  </si>
  <si>
    <t>tamucc</t>
  </si>
  <si>
    <t>primelocation</t>
  </si>
  <si>
    <t>nulledplace</t>
  </si>
  <si>
    <t>clc</t>
  </si>
  <si>
    <t>medthai</t>
  </si>
  <si>
    <t>xn--80aeal8bmm8fsa</t>
  </si>
  <si>
    <t>phoneaqua</t>
  </si>
  <si>
    <t>saudishift</t>
  </si>
  <si>
    <t>bitelists</t>
  </si>
  <si>
    <t>portapps</t>
  </si>
  <si>
    <t>moviegan</t>
  </si>
  <si>
    <t>ciscopress</t>
  </si>
  <si>
    <t>immuniweb</t>
  </si>
  <si>
    <t>myyekmoviez</t>
  </si>
  <si>
    <t>retailx</t>
  </si>
  <si>
    <t>zdoggmd</t>
  </si>
  <si>
    <t>atfx</t>
  </si>
  <si>
    <t>yoob</t>
  </si>
  <si>
    <t>filedesc</t>
  </si>
  <si>
    <t>keeptruckin</t>
  </si>
  <si>
    <t>alphasights</t>
  </si>
  <si>
    <t>stratege</t>
  </si>
  <si>
    <t>glav</t>
  </si>
  <si>
    <t>indexjournal</t>
  </si>
  <si>
    <t>bellinghamherald</t>
  </si>
  <si>
    <t>dhakamovie</t>
  </si>
  <si>
    <t>paidsocialmediajobs</t>
  </si>
  <si>
    <t>payulatam</t>
  </si>
  <si>
    <t>eonlineads</t>
  </si>
  <si>
    <t>musiktreff</t>
  </si>
  <si>
    <t>amazingmarvin</t>
  </si>
  <si>
    <t>techotopia</t>
  </si>
  <si>
    <t>drd3m</t>
  </si>
  <si>
    <t>chatbotslife</t>
  </si>
  <si>
    <t>functionpoint</t>
  </si>
  <si>
    <t>insta360</t>
  </si>
  <si>
    <t>builtinboston</t>
  </si>
  <si>
    <t>elsiglo</t>
  </si>
  <si>
    <t>hyipexplorer</t>
  </si>
  <si>
    <t>nosto</t>
  </si>
  <si>
    <t>econjobrumors</t>
  </si>
  <si>
    <t>dv</t>
  </si>
  <si>
    <t>businessmodulehub</t>
  </si>
  <si>
    <t>eetimes</t>
  </si>
  <si>
    <t>dhfl</t>
  </si>
  <si>
    <t>seller</t>
  </si>
  <si>
    <t>perlu</t>
  </si>
  <si>
    <t>ipleer</t>
  </si>
  <si>
    <t>eurabota</t>
  </si>
  <si>
    <t>moj-posao</t>
  </si>
  <si>
    <t>zagreb</t>
  </si>
  <si>
    <t>inforum</t>
  </si>
  <si>
    <t>almasirah</t>
  </si>
  <si>
    <t>fluidreview</t>
  </si>
  <si>
    <t>elyrics</t>
  </si>
  <si>
    <t>funnelflex</t>
  </si>
  <si>
    <t>asmmag</t>
  </si>
  <si>
    <t>lets-hikari</t>
  </si>
  <si>
    <t>magiclinks</t>
  </si>
  <si>
    <t>nakedpornpics</t>
  </si>
  <si>
    <t>nakedteengirls</t>
  </si>
  <si>
    <t>sportsala</t>
  </si>
  <si>
    <t>rghamh</t>
  </si>
  <si>
    <t>unitedconcordia</t>
  </si>
  <si>
    <t>muscdn</t>
  </si>
  <si>
    <t>y-o</t>
  </si>
  <si>
    <t>spyzie</t>
  </si>
  <si>
    <t>howtofixwindows</t>
  </si>
  <si>
    <t>kastia</t>
  </si>
  <si>
    <t>shayarifm</t>
  </si>
  <si>
    <t>voaindonesia</t>
  </si>
  <si>
    <t>getrichslowly</t>
  </si>
  <si>
    <t>foititikanea</t>
  </si>
  <si>
    <t>neko-miku</t>
  </si>
  <si>
    <t>viks</t>
  </si>
  <si>
    <t>rukim</t>
  </si>
  <si>
    <t>lbz</t>
  </si>
  <si>
    <t>malipages</t>
  </si>
  <si>
    <t>battlelog</t>
  </si>
  <si>
    <t>vivagoal</t>
  </si>
  <si>
    <t>nologygate</t>
  </si>
  <si>
    <t>coachme</t>
  </si>
  <si>
    <t>budgetwayfarers</t>
  </si>
  <si>
    <t>newcme-edu</t>
  </si>
  <si>
    <t>dabaj</t>
  </si>
  <si>
    <t>be</t>
  </si>
  <si>
    <t>dwinnex</t>
  </si>
  <si>
    <t>emailprotection</t>
  </si>
  <si>
    <t>fourth</t>
  </si>
  <si>
    <t>macmillantech</t>
  </si>
  <si>
    <t>millercenter</t>
  </si>
  <si>
    <t>newsweaver</t>
  </si>
  <si>
    <t>nowthisnews</t>
  </si>
  <si>
    <t>poemuseum</t>
  </si>
  <si>
    <t>stevequayle</t>
  </si>
  <si>
    <t>historyforkids</t>
  </si>
  <si>
    <t>runquestrun</t>
  </si>
  <si>
    <t>bit-flow</t>
  </si>
  <si>
    <t>javxxxtube</t>
  </si>
  <si>
    <t>mixmag</t>
  </si>
  <si>
    <t>powerdms</t>
  </si>
  <si>
    <t>moshbari</t>
  </si>
  <si>
    <t>alensa</t>
  </si>
  <si>
    <t>matejovsky-povleceni</t>
  </si>
  <si>
    <t>pluzs</t>
  </si>
  <si>
    <t>education-sa</t>
  </si>
  <si>
    <t>bikez</t>
  </si>
  <si>
    <t>millionairematch</t>
  </si>
  <si>
    <t>cnbcafrica</t>
  </si>
  <si>
    <t>ereportaz</t>
  </si>
  <si>
    <t>m4uhd</t>
  </si>
  <si>
    <t>careerbeacon</t>
  </si>
  <si>
    <t>dogpile</t>
  </si>
  <si>
    <t>vegatheme</t>
  </si>
  <si>
    <t>iconsdb</t>
  </si>
  <si>
    <t>dragonforms</t>
  </si>
  <si>
    <t>flamville</t>
  </si>
  <si>
    <t>freebcc</t>
  </si>
  <si>
    <t>3nm</t>
  </si>
  <si>
    <t>vegansociety</t>
  </si>
  <si>
    <t>xxxnxx</t>
  </si>
  <si>
    <t>cryps</t>
  </si>
  <si>
    <t>adam</t>
  </si>
  <si>
    <t>quotesgram</t>
  </si>
  <si>
    <t>nit</t>
  </si>
  <si>
    <t>molbiol</t>
  </si>
  <si>
    <t>phonevalidator</t>
  </si>
  <si>
    <t>69shu</t>
  </si>
  <si>
    <t>vega</t>
  </si>
  <si>
    <t>arabsama</t>
  </si>
  <si>
    <t>comodoca</t>
  </si>
  <si>
    <t>bbystatic</t>
  </si>
  <si>
    <t>erkunde-die-welt</t>
  </si>
  <si>
    <t>egy1</t>
  </si>
  <si>
    <t>18teenporno</t>
  </si>
  <si>
    <t>promolta</t>
  </si>
  <si>
    <t>videochatru</t>
  </si>
  <si>
    <t>dradvice</t>
  </si>
  <si>
    <t>bratislavskenoviny</t>
  </si>
  <si>
    <t>citaty-slavnych</t>
  </si>
  <si>
    <t>fotografvychod</t>
  </si>
  <si>
    <t>futbalnet</t>
  </si>
  <si>
    <t>hacik</t>
  </si>
  <si>
    <t>homesystem</t>
  </si>
  <si>
    <t>miadresses</t>
  </si>
  <si>
    <t>primabanka</t>
  </si>
  <si>
    <t>procleaning</t>
  </si>
  <si>
    <t>winnersgroup</t>
  </si>
  <si>
    <t>yasky</t>
  </si>
  <si>
    <t>moshavergroup</t>
  </si>
  <si>
    <t>chanty</t>
  </si>
  <si>
    <t>coschedule</t>
  </si>
  <si>
    <t>shopmetrics</t>
  </si>
  <si>
    <t>musigi-dunya</t>
  </si>
  <si>
    <t>optinmonster</t>
  </si>
  <si>
    <t>striveme</t>
  </si>
  <si>
    <t>comicbookherald</t>
  </si>
  <si>
    <t>ipleak</t>
  </si>
  <si>
    <t>ayurtimes</t>
  </si>
  <si>
    <t>expressiveinfo</t>
  </si>
  <si>
    <t>lenporno</t>
  </si>
  <si>
    <t>relatedwords</t>
  </si>
  <si>
    <t>measureup</t>
  </si>
  <si>
    <t>alpineschools</t>
  </si>
  <si>
    <t>courierpostonline</t>
  </si>
  <si>
    <t>folger</t>
  </si>
  <si>
    <t>landingcube</t>
  </si>
  <si>
    <t>noozhawk</t>
  </si>
  <si>
    <t>ocps</t>
  </si>
  <si>
    <t>omnihotels</t>
  </si>
  <si>
    <t>optimalblue</t>
  </si>
  <si>
    <t>sau47</t>
  </si>
  <si>
    <t>schoolnutritionandfitness</t>
  </si>
  <si>
    <t>utahbusiness</t>
  </si>
  <si>
    <t>westsiderag</t>
  </si>
  <si>
    <t>knightlab</t>
  </si>
  <si>
    <t>dgt</t>
  </si>
  <si>
    <t>extraconversion</t>
  </si>
  <si>
    <t>thofandew</t>
  </si>
  <si>
    <t>zend</t>
  </si>
  <si>
    <t>bilbasen</t>
  </si>
  <si>
    <t>uph</t>
  </si>
  <si>
    <t>albertotorresi</t>
  </si>
  <si>
    <t>voxya</t>
  </si>
  <si>
    <t>correctoronline</t>
  </si>
  <si>
    <t>kubnews</t>
  </si>
  <si>
    <t>icetrade</t>
  </si>
  <si>
    <t>bestclix</t>
  </si>
  <si>
    <t>fermaklama</t>
  </si>
  <si>
    <t>rajeevmehta</t>
  </si>
  <si>
    <t>next-insurance</t>
  </si>
  <si>
    <t>qudsn</t>
  </si>
  <si>
    <t>ciirus</t>
  </si>
  <si>
    <t>cabletv</t>
  </si>
  <si>
    <t>leftovercurrency</t>
  </si>
  <si>
    <t>payetteforward</t>
  </si>
  <si>
    <t>fjallraven</t>
  </si>
  <si>
    <t>klubzaodrasle</t>
  </si>
  <si>
    <t>happyhongkong</t>
  </si>
  <si>
    <t>openpsychometrics</t>
  </si>
  <si>
    <t>hunterae</t>
  </si>
  <si>
    <t>iloveenglish</t>
  </si>
  <si>
    <t>chartattack</t>
  </si>
  <si>
    <t>salesup</t>
  </si>
  <si>
    <t>netvisiteurs</t>
  </si>
  <si>
    <t>gbhackers</t>
  </si>
  <si>
    <t>aujourdhui</t>
  </si>
  <si>
    <t>payroll2u</t>
  </si>
  <si>
    <t>11bet</t>
  </si>
  <si>
    <t>gorunum</t>
  </si>
  <si>
    <t>eliteblogacademy</t>
  </si>
  <si>
    <t>teacherstestprep</t>
  </si>
  <si>
    <t>zimmerbiomet</t>
  </si>
  <si>
    <t>alyoum8</t>
  </si>
  <si>
    <t>jeepforum</t>
  </si>
  <si>
    <t>centralcharts</t>
  </si>
  <si>
    <t>my-hosting-panel</t>
  </si>
  <si>
    <t>satoshidice</t>
  </si>
  <si>
    <t>aclweb</t>
  </si>
  <si>
    <t>amarinbabyandkids</t>
  </si>
  <si>
    <t>classicwow</t>
  </si>
  <si>
    <t>ssl2buy</t>
  </si>
  <si>
    <t>moviez</t>
  </si>
  <si>
    <t>checkr</t>
  </si>
  <si>
    <t>everybodywiki</t>
  </si>
  <si>
    <t>jollibeedelivery</t>
  </si>
  <si>
    <t>mercatus</t>
  </si>
  <si>
    <t>hotelmanagement</t>
  </si>
  <si>
    <t>drkellyann</t>
  </si>
  <si>
    <t>nmbi</t>
  </si>
  <si>
    <t>veracrypt</t>
  </si>
  <si>
    <t>fisicalab</t>
  </si>
  <si>
    <t>akdn</t>
  </si>
  <si>
    <t>igroflot</t>
  </si>
  <si>
    <t>tekcrispy</t>
  </si>
  <si>
    <t>resartis</t>
  </si>
  <si>
    <t>itsabad</t>
  </si>
  <si>
    <t>playstationtrophies</t>
  </si>
  <si>
    <t>english-grammar</t>
  </si>
  <si>
    <t>shewaya</t>
  </si>
  <si>
    <t>ninecolours</t>
  </si>
  <si>
    <t>allthestreams</t>
  </si>
  <si>
    <t>profesorjitaruionel</t>
  </si>
  <si>
    <t>digitalmarketingagency</t>
  </si>
  <si>
    <t>instamobile</t>
  </si>
  <si>
    <t>kbr</t>
  </si>
  <si>
    <t>mindful</t>
  </si>
  <si>
    <t>marykay</t>
  </si>
  <si>
    <t>betterstudio</t>
  </si>
  <si>
    <t>expertplay</t>
  </si>
  <si>
    <t>revistascript</t>
  </si>
  <si>
    <t>highticketleadsmachine</t>
  </si>
  <si>
    <t>tradebrains</t>
  </si>
  <si>
    <t>reshot</t>
  </si>
  <si>
    <t>bachpan</t>
  </si>
  <si>
    <t>grosfichiers</t>
  </si>
  <si>
    <t>ibdocuments</t>
  </si>
  <si>
    <t>mybarq</t>
  </si>
  <si>
    <t>nukeviet</t>
  </si>
  <si>
    <t>zshare</t>
  </si>
  <si>
    <t>lexi</t>
  </si>
  <si>
    <t>bluelynxonline</t>
  </si>
  <si>
    <t>bokerusa</t>
  </si>
  <si>
    <t>gconnect</t>
  </si>
  <si>
    <t>paidtoads</t>
  </si>
  <si>
    <t>tinydeal</t>
  </si>
  <si>
    <t>telemundopr</t>
  </si>
  <si>
    <t>velonews</t>
  </si>
  <si>
    <t>rcsi</t>
  </si>
  <si>
    <t>literatureandlatte</t>
  </si>
  <si>
    <t>goaudio</t>
  </si>
  <si>
    <t>angelitolorin</t>
  </si>
  <si>
    <t>khelupdates</t>
  </si>
  <si>
    <t>op3qatar</t>
  </si>
  <si>
    <t>progressivecollege</t>
  </si>
  <si>
    <t>eju</t>
  </si>
  <si>
    <t>kinoprosmotr</t>
  </si>
  <si>
    <t>eyas</t>
  </si>
  <si>
    <t>remodelista</t>
  </si>
  <si>
    <t>studyfinds</t>
  </si>
  <si>
    <t>1md</t>
  </si>
  <si>
    <t>emdadfile</t>
  </si>
  <si>
    <t>vndb</t>
  </si>
  <si>
    <t>gearmoose</t>
  </si>
  <si>
    <t>picosmos</t>
  </si>
  <si>
    <t>livenewschat</t>
  </si>
  <si>
    <t>rmdlsv</t>
  </si>
  <si>
    <t>independentreserve</t>
  </si>
  <si>
    <t>globalinnovationexchange</t>
  </si>
  <si>
    <t>smm-heaven</t>
  </si>
  <si>
    <t>joseph-fashion</t>
  </si>
  <si>
    <t>transfermate</t>
  </si>
  <si>
    <t>gfvideohub</t>
  </si>
  <si>
    <t>parsi</t>
  </si>
  <si>
    <t>allnews</t>
  </si>
  <si>
    <t>xnalgas</t>
  </si>
  <si>
    <t>macreports</t>
  </si>
  <si>
    <t>afera</t>
  </si>
  <si>
    <t>filmi2k</t>
  </si>
  <si>
    <t>vikvarna</t>
  </si>
  <si>
    <t>hashflare</t>
  </si>
  <si>
    <t>dvidshub</t>
  </si>
  <si>
    <t>jaquishbiomedical</t>
  </si>
  <si>
    <t>protopie</t>
  </si>
  <si>
    <t>filmlinks4u</t>
  </si>
  <si>
    <t>gdc</t>
  </si>
  <si>
    <t>aramamotoru</t>
  </si>
  <si>
    <t>e-ville</t>
  </si>
  <si>
    <t>helmi</t>
  </si>
  <si>
    <t>jalava</t>
  </si>
  <si>
    <t>kassideturvakodu</t>
  </si>
  <si>
    <t>keva</t>
  </si>
  <si>
    <t>kiuruvesi</t>
  </si>
  <si>
    <t>masku</t>
  </si>
  <si>
    <t>metropolia</t>
  </si>
  <si>
    <t>mosainteriors</t>
  </si>
  <si>
    <t>seligson</t>
  </si>
  <si>
    <t>tehytk</t>
  </si>
  <si>
    <t>vivus</t>
  </si>
  <si>
    <t>smarthomebeginner</t>
  </si>
  <si>
    <t>bigbreaks</t>
  </si>
  <si>
    <t>centrahubcrm</t>
  </si>
  <si>
    <t>doorstephub</t>
  </si>
  <si>
    <t>fabstudio</t>
  </si>
  <si>
    <t>fenixdirectory</t>
  </si>
  <si>
    <t>mr-jat</t>
  </si>
  <si>
    <t>mydreamstore</t>
  </si>
  <si>
    <t>newstrack</t>
  </si>
  <si>
    <t>nseitexams</t>
  </si>
  <si>
    <t>pushpampc</t>
  </si>
  <si>
    <t>techexplorist</t>
  </si>
  <si>
    <t>pharmacydiscount</t>
  </si>
  <si>
    <t>sparksgroupinc</t>
  </si>
  <si>
    <t>eurweb</t>
  </si>
  <si>
    <t>codecov</t>
  </si>
  <si>
    <t>mozgotvet</t>
  </si>
  <si>
    <t>pokazywarka</t>
  </si>
  <si>
    <t>bcorporation</t>
  </si>
  <si>
    <t>ticketsonsale</t>
  </si>
  <si>
    <t>heinzmarketing</t>
  </si>
  <si>
    <t>tv5</t>
  </si>
  <si>
    <t>sixteenventures</t>
  </si>
  <si>
    <t>airdna</t>
  </si>
  <si>
    <t>bard</t>
  </si>
  <si>
    <t>historyplace</t>
  </si>
  <si>
    <t>myventurepad</t>
  </si>
  <si>
    <t>dinamina</t>
  </si>
  <si>
    <t>nextroll</t>
  </si>
  <si>
    <t>anakbnet</t>
  </si>
  <si>
    <t>realexpayments</t>
  </si>
  <si>
    <t>go6ck</t>
  </si>
  <si>
    <t>boingomedia</t>
  </si>
  <si>
    <t>sportsbookreview</t>
  </si>
  <si>
    <t>footyheadlines</t>
  </si>
  <si>
    <t>phaser</t>
  </si>
  <si>
    <t>nearmeads</t>
  </si>
  <si>
    <t>overclock</t>
  </si>
  <si>
    <t>unifr</t>
  </si>
  <si>
    <t>jegged</t>
  </si>
  <si>
    <t>lightcast</t>
  </si>
  <si>
    <t>appium</t>
  </si>
  <si>
    <t>hoptacbonnha</t>
  </si>
  <si>
    <t>uplooder</t>
  </si>
  <si>
    <t>gjirafa50</t>
  </si>
  <si>
    <t>ssga</t>
  </si>
  <si>
    <t>assistcard</t>
  </si>
  <si>
    <t>parlamentario</t>
  </si>
  <si>
    <t>incrasebux</t>
  </si>
  <si>
    <t>garden</t>
  </si>
  <si>
    <t>trafficera</t>
  </si>
  <si>
    <t>fs-poster</t>
  </si>
  <si>
    <t>noticiascol</t>
  </si>
  <si>
    <t>ubb</t>
  </si>
  <si>
    <t>juliadates</t>
  </si>
  <si>
    <t>thegioididong</t>
  </si>
  <si>
    <t>bezbukv</t>
  </si>
  <si>
    <t>antikkala</t>
  </si>
  <si>
    <t>muzic247</t>
  </si>
  <si>
    <t>klikpositif</t>
  </si>
  <si>
    <t>onclkds</t>
  </si>
  <si>
    <t>vixen</t>
  </si>
  <si>
    <t>mahannet</t>
  </si>
  <si>
    <t>iqformat</t>
  </si>
  <si>
    <t>bitrue</t>
  </si>
  <si>
    <t>associapro</t>
  </si>
  <si>
    <t>memoriamedia</t>
  </si>
  <si>
    <t>paraeles</t>
  </si>
  <si>
    <t>thewanderlust</t>
  </si>
  <si>
    <t>batchgeo</t>
  </si>
  <si>
    <t>collierschools</t>
  </si>
  <si>
    <t>commentsold</t>
  </si>
  <si>
    <t>easycanvasprints</t>
  </si>
  <si>
    <t>eboardsolutions</t>
  </si>
  <si>
    <t>eventticketscenter</t>
  </si>
  <si>
    <t>foodtecsolutions</t>
  </si>
  <si>
    <t>fortschools</t>
  </si>
  <si>
    <t>klwines</t>
  </si>
  <si>
    <t>mnhockeyhub</t>
  </si>
  <si>
    <t>ninersnation</t>
  </si>
  <si>
    <t>nycenet</t>
  </si>
  <si>
    <t>robohead</t>
  </si>
  <si>
    <t>teachersfcu</t>
  </si>
  <si>
    <t>topgolf</t>
  </si>
  <si>
    <t>usapalm</t>
  </si>
  <si>
    <t>englishlinx</t>
  </si>
  <si>
    <t>pythonlibrary</t>
  </si>
  <si>
    <t>xvideosincesto</t>
  </si>
  <si>
    <t>ahlens</t>
  </si>
  <si>
    <t>ninassprakrum</t>
  </si>
  <si>
    <t>superstart</t>
  </si>
  <si>
    <t>cheb</t>
  </si>
  <si>
    <t>soccernews</t>
  </si>
  <si>
    <t>rcsb</t>
  </si>
  <si>
    <t>f-change</t>
  </si>
  <si>
    <t>allgovernmentjobs</t>
  </si>
  <si>
    <t>bagnetwork</t>
  </si>
  <si>
    <t>biba</t>
  </si>
  <si>
    <t>dl-server</t>
  </si>
  <si>
    <t>iasparliament</t>
  </si>
  <si>
    <t>masiup</t>
  </si>
  <si>
    <t>opportune</t>
  </si>
  <si>
    <t>publicdial</t>
  </si>
  <si>
    <t>sscmpr</t>
  </si>
  <si>
    <t>stansmithshoes</t>
  </si>
  <si>
    <t>tvsmotor</t>
  </si>
  <si>
    <t>valueleaf</t>
  </si>
  <si>
    <t>vuukle</t>
  </si>
  <si>
    <t>mywindows</t>
  </si>
  <si>
    <t>amanonlinebanking</t>
  </si>
  <si>
    <t>xn--b1algemdcsb</t>
  </si>
  <si>
    <t>oszone</t>
  </si>
  <si>
    <t>uap7</t>
  </si>
  <si>
    <t>campaigner</t>
  </si>
  <si>
    <t>bah</t>
  </si>
  <si>
    <t>bambee</t>
  </si>
  <si>
    <t>bluegreenowner</t>
  </si>
  <si>
    <t>bookoutlet</t>
  </si>
  <si>
    <t>ezpassva</t>
  </si>
  <si>
    <t>fast-growing-trees</t>
  </si>
  <si>
    <t>guildmortgage</t>
  </si>
  <si>
    <t>interventioncentral</t>
  </si>
  <si>
    <t>mahix</t>
  </si>
  <si>
    <t>nissanfinance</t>
  </si>
  <si>
    <t>nyulmc</t>
  </si>
  <si>
    <t>riversupplyco</t>
  </si>
  <si>
    <t>thecompanystore</t>
  </si>
  <si>
    <t>wellstar</t>
  </si>
  <si>
    <t>whiteclaw</t>
  </si>
  <si>
    <t>gardenerspath</t>
  </si>
  <si>
    <t>bancomundial</t>
  </si>
  <si>
    <t>seattleschools</t>
  </si>
  <si>
    <t>irannsr</t>
  </si>
  <si>
    <t>my-notes</t>
  </si>
  <si>
    <t>iru</t>
  </si>
  <si>
    <t>bomurl</t>
  </si>
  <si>
    <t>gannett-cdn</t>
  </si>
  <si>
    <t>newhope</t>
  </si>
  <si>
    <t>tacticalarbitrage</t>
  </si>
  <si>
    <t>mixing</t>
  </si>
  <si>
    <t>afristay</t>
  </si>
  <si>
    <t>deprisa</t>
  </si>
  <si>
    <t>halaldownload</t>
  </si>
  <si>
    <t>faucet-doge</t>
  </si>
  <si>
    <t>coins</t>
  </si>
  <si>
    <t>thecodebarbarian</t>
  </si>
  <si>
    <t>cnss</t>
  </si>
  <si>
    <t>khojinindia</t>
  </si>
  <si>
    <t>picxy</t>
  </si>
  <si>
    <t>tracemails</t>
  </si>
  <si>
    <t>tourdom</t>
  </si>
  <si>
    <t>fantraxhq</t>
  </si>
  <si>
    <t>bancompara</t>
  </si>
  <si>
    <t>briq</t>
  </si>
  <si>
    <t>labahiamasbella</t>
  </si>
  <si>
    <t>pchmayoreo</t>
  </si>
  <si>
    <t>projeqtor</t>
  </si>
  <si>
    <t>socio</t>
  </si>
  <si>
    <t>taecel</t>
  </si>
  <si>
    <t>yaloencontre</t>
  </si>
  <si>
    <t>island</t>
  </si>
  <si>
    <t>sqlizer</t>
  </si>
  <si>
    <t>bulkapothecary</t>
  </si>
  <si>
    <t>mazikni</t>
  </si>
  <si>
    <t>adcell</t>
  </si>
  <si>
    <t>graana</t>
  </si>
  <si>
    <t>amyporterfield</t>
  </si>
  <si>
    <t>orangescrum</t>
  </si>
  <si>
    <t>mapleroyals</t>
  </si>
  <si>
    <t>sounddogs</t>
  </si>
  <si>
    <t>ruger</t>
  </si>
  <si>
    <t>im-creator</t>
  </si>
  <si>
    <t>techvill</t>
  </si>
  <si>
    <t>tommybahama</t>
  </si>
  <si>
    <t>forowarez</t>
  </si>
  <si>
    <t>accsmarket</t>
  </si>
  <si>
    <t>drprem</t>
  </si>
  <si>
    <t>playntrade</t>
  </si>
  <si>
    <t>bvb</t>
  </si>
  <si>
    <t>economica</t>
  </si>
  <si>
    <t>filme-seriale</t>
  </si>
  <si>
    <t>myxz</t>
  </si>
  <si>
    <t>paginademedia</t>
  </si>
  <si>
    <t>secure11gw</t>
  </si>
  <si>
    <t>hkinventory</t>
  </si>
  <si>
    <t>mls</t>
  </si>
  <si>
    <t>pimp-up-your-browser</t>
  </si>
  <si>
    <t>stud24</t>
  </si>
  <si>
    <t>landpage</t>
  </si>
  <si>
    <t>biolab</t>
  </si>
  <si>
    <t>csa</t>
  </si>
  <si>
    <t>theinstaprofile</t>
  </si>
  <si>
    <t>uploader</t>
  </si>
  <si>
    <t>beamery</t>
  </si>
  <si>
    <t>onthe</t>
  </si>
  <si>
    <t>sidelineswap</t>
  </si>
  <si>
    <t>c0cd2idcl5</t>
  </si>
  <si>
    <t>avablog</t>
  </si>
  <si>
    <t>savethechildren</t>
  </si>
  <si>
    <t>fivebrackets</t>
  </si>
  <si>
    <t>storytel</t>
  </si>
  <si>
    <t>responsivedesignchecker</t>
  </si>
  <si>
    <t>pulsesecure</t>
  </si>
  <si>
    <t>darkdir</t>
  </si>
  <si>
    <t>xtians</t>
  </si>
  <si>
    <t>coveragebook</t>
  </si>
  <si>
    <t>amnesty</t>
  </si>
  <si>
    <t>chain</t>
  </si>
  <si>
    <t>lkc21</t>
  </si>
  <si>
    <t>3gpking</t>
  </si>
  <si>
    <t>adnoc</t>
  </si>
  <si>
    <t>amenclinics</t>
  </si>
  <si>
    <t>staggeringbeauty</t>
  </si>
  <si>
    <t>pinsola</t>
  </si>
  <si>
    <t>wahlwater</t>
  </si>
  <si>
    <t>appeartv</t>
  </si>
  <si>
    <t>gravitytales</t>
  </si>
  <si>
    <t>downloader</t>
  </si>
  <si>
    <t>acceo</t>
  </si>
  <si>
    <t>hp-drivers-download</t>
  </si>
  <si>
    <t>lorespresso</t>
  </si>
  <si>
    <t>ocarm</t>
  </si>
  <si>
    <t>timeforkids</t>
  </si>
  <si>
    <t>rosewe</t>
  </si>
  <si>
    <t>onhealth</t>
  </si>
  <si>
    <t>fancytextguru</t>
  </si>
  <si>
    <t>clickinsight</t>
  </si>
  <si>
    <t>mitpressjournals</t>
  </si>
  <si>
    <t>visualhunt</t>
  </si>
  <si>
    <t>thorlabs</t>
  </si>
  <si>
    <t>onlinekala</t>
  </si>
  <si>
    <t>themehorse</t>
  </si>
  <si>
    <t>guitar</t>
  </si>
  <si>
    <t>bitpaper</t>
  </si>
  <si>
    <t>null5</t>
  </si>
  <si>
    <t>pizzafan</t>
  </si>
  <si>
    <t>erfan</t>
  </si>
  <si>
    <t>sargarme</t>
  </si>
  <si>
    <t>mein-deal</t>
  </si>
  <si>
    <t>articles4today</t>
  </si>
  <si>
    <t>mihannic</t>
  </si>
  <si>
    <t>penpalworld</t>
  </si>
  <si>
    <t>designjoy</t>
  </si>
  <si>
    <t>mypagerank</t>
  </si>
  <si>
    <t>aaxads</t>
  </si>
  <si>
    <t>of-course</t>
  </si>
  <si>
    <t>movie1688</t>
  </si>
  <si>
    <t>ijrte</t>
  </si>
  <si>
    <t>dailyforest</t>
  </si>
  <si>
    <t>eleconomistaamerica</t>
  </si>
  <si>
    <t>gerencie</t>
  </si>
  <si>
    <t>eatcells</t>
  </si>
  <si>
    <t>disqusservice</t>
  </si>
  <si>
    <t>bigjpg</t>
  </si>
  <si>
    <t>bdodae</t>
  </si>
  <si>
    <t>bookmarktheme</t>
  </si>
  <si>
    <t>contactmonkey</t>
  </si>
  <si>
    <t>ihu</t>
  </si>
  <si>
    <t>luckypushh</t>
  </si>
  <si>
    <t>go141</t>
  </si>
  <si>
    <t>hometheaterreview</t>
  </si>
  <si>
    <t>savemedia</t>
  </si>
  <si>
    <t>reklam9</t>
  </si>
  <si>
    <t>baosem</t>
  </si>
  <si>
    <t>bungiestore</t>
  </si>
  <si>
    <t>ihs</t>
  </si>
  <si>
    <t>fuckbook</t>
  </si>
  <si>
    <t>packageboss</t>
  </si>
  <si>
    <t>site4now</t>
  </si>
  <si>
    <t>simbla</t>
  </si>
  <si>
    <t>loantap</t>
  </si>
  <si>
    <t>e-learning</t>
  </si>
  <si>
    <t>imoney</t>
  </si>
  <si>
    <t>dating</t>
  </si>
  <si>
    <t>wafflehouse</t>
  </si>
  <si>
    <t>fossdroid</t>
  </si>
  <si>
    <t>yogeshgaur</t>
  </si>
  <si>
    <t>cheatography</t>
  </si>
  <si>
    <t>aphawmon</t>
  </si>
  <si>
    <t>asianmma</t>
  </si>
  <si>
    <t>celelove</t>
  </si>
  <si>
    <t>celemama</t>
  </si>
  <si>
    <t>collegedeparis</t>
  </si>
  <si>
    <t>dailysports</t>
  </si>
  <si>
    <t>expresstemplate</t>
  </si>
  <si>
    <t>freegaysexgames</t>
  </si>
  <si>
    <t>givepower</t>
  </si>
  <si>
    <t>hakhapost</t>
  </si>
  <si>
    <t>imyanmarhouse</t>
  </si>
  <si>
    <t>khitalinmedia</t>
  </si>
  <si>
    <t>mmexpress</t>
  </si>
  <si>
    <t>moviestore</t>
  </si>
  <si>
    <t>msubmovie</t>
  </si>
  <si>
    <t>myanmaridollove</t>
  </si>
  <si>
    <t>onlinelawka</t>
  </si>
  <si>
    <t>orioeconomics</t>
  </si>
  <si>
    <t>prolord</t>
  </si>
  <si>
    <t>thelifestylemyanmar</t>
  </si>
  <si>
    <t>vipking</t>
  </si>
  <si>
    <t>petrsu</t>
  </si>
  <si>
    <t>imall</t>
  </si>
  <si>
    <t>uzmankirala</t>
  </si>
  <si>
    <t>nairabet</t>
  </si>
  <si>
    <t>interny</t>
  </si>
  <si>
    <t>virtualemployee</t>
  </si>
  <si>
    <t>kitapisler</t>
  </si>
  <si>
    <t>msccruisesusa</t>
  </si>
  <si>
    <t>worldboxingnews</t>
  </si>
  <si>
    <t>fox29</t>
  </si>
  <si>
    <t>kcrg</t>
  </si>
  <si>
    <t>pehub</t>
  </si>
  <si>
    <t>transsion</t>
  </si>
  <si>
    <t>affordablewebhosting</t>
  </si>
  <si>
    <t>dubai</t>
  </si>
  <si>
    <t>afar</t>
  </si>
  <si>
    <t>ngada</t>
  </si>
  <si>
    <t>gnnhd</t>
  </si>
  <si>
    <t>screenweek</t>
  </si>
  <si>
    <t>longtailux</t>
  </si>
  <si>
    <t>hulkshare</t>
  </si>
  <si>
    <t>merckmillipore</t>
  </si>
  <si>
    <t>zaif</t>
  </si>
  <si>
    <t>awardhq</t>
  </si>
  <si>
    <t>sortitoutsi</t>
  </si>
  <si>
    <t>be2bill</t>
  </si>
  <si>
    <t>signal</t>
  </si>
  <si>
    <t>pride</t>
  </si>
  <si>
    <t>msha</t>
  </si>
  <si>
    <t>gemioli</t>
  </si>
  <si>
    <t>ufpcdn</t>
  </si>
  <si>
    <t>iblogbox</t>
  </si>
  <si>
    <t>watchwrestling24</t>
  </si>
  <si>
    <t>escapegames24</t>
  </si>
  <si>
    <t>dividends</t>
  </si>
  <si>
    <t>cial</t>
  </si>
  <si>
    <t>auslaender</t>
  </si>
  <si>
    <t>tfw2005</t>
  </si>
  <si>
    <t>doge-cf</t>
  </si>
  <si>
    <t>reachout</t>
  </si>
  <si>
    <t>gtrendz</t>
  </si>
  <si>
    <t>segabg</t>
  </si>
  <si>
    <t>game01</t>
  </si>
  <si>
    <t>jpss</t>
  </si>
  <si>
    <t>primer</t>
  </si>
  <si>
    <t>ebookee</t>
  </si>
  <si>
    <t>freebibleimages</t>
  </si>
  <si>
    <t>internationalliving</t>
  </si>
  <si>
    <t>annuaire-ebook</t>
  </si>
  <si>
    <t>beroepsfotografen</t>
  </si>
  <si>
    <t>beursduivel</t>
  </si>
  <si>
    <t>bibliotheek</t>
  </si>
  <si>
    <t>cncd</t>
  </si>
  <si>
    <t>condorcet</t>
  </si>
  <si>
    <t>connective</t>
  </si>
  <si>
    <t>dacia</t>
  </si>
  <si>
    <t>disabilityfilmfestival</t>
  </si>
  <si>
    <t>ecrin</t>
  </si>
  <si>
    <t>enygma</t>
  </si>
  <si>
    <t>equinoxmagazine</t>
  </si>
  <si>
    <t>firesidegatherings</t>
  </si>
  <si>
    <t>galtro</t>
  </si>
  <si>
    <t>gangdesvieuxencolere</t>
  </si>
  <si>
    <t>habobelgium</t>
  </si>
  <si>
    <t>home-repair</t>
  </si>
  <si>
    <t>internet-bikes</t>
  </si>
  <si>
    <t>javafoodservice</t>
  </si>
  <si>
    <t>kabeveren</t>
  </si>
  <si>
    <t>klascement</t>
  </si>
  <si>
    <t>knoowy</t>
  </si>
  <si>
    <t>leuven</t>
  </si>
  <si>
    <t>metrilio</t>
  </si>
  <si>
    <t>mijnwebwinkel</t>
  </si>
  <si>
    <t>mr-bricolage</t>
  </si>
  <si>
    <t>myprotime</t>
  </si>
  <si>
    <t>noel-marquet</t>
  </si>
  <si>
    <t>onlinepetshop</t>
  </si>
  <si>
    <t>parkmobile</t>
  </si>
  <si>
    <t>proximuscloudexchange</t>
  </si>
  <si>
    <t>raceautotekoop</t>
  </si>
  <si>
    <t>roditel</t>
  </si>
  <si>
    <t>swevers</t>
  </si>
  <si>
    <t>swissecoshop</t>
  </si>
  <si>
    <t>teamctgame</t>
  </si>
  <si>
    <t>trasys</t>
  </si>
  <si>
    <t>voo</t>
  </si>
  <si>
    <t>walmat</t>
  </si>
  <si>
    <t>wielenzaak</t>
  </si>
  <si>
    <t>zorgneticuro</t>
  </si>
  <si>
    <t>mercedes-benz-publicarchive</t>
  </si>
  <si>
    <t>jollytur</t>
  </si>
  <si>
    <t>webwatcher</t>
  </si>
  <si>
    <t>standing69</t>
  </si>
  <si>
    <t>enable-cors</t>
  </si>
  <si>
    <t>unu</t>
  </si>
  <si>
    <t>luchaonline</t>
  </si>
  <si>
    <t>librivox</t>
  </si>
  <si>
    <t>robinspost</t>
  </si>
  <si>
    <t>baynews9</t>
  </si>
  <si>
    <t>kurs2015</t>
  </si>
  <si>
    <t>lim-english</t>
  </si>
  <si>
    <t>robinsharma</t>
  </si>
  <si>
    <t>codazon</t>
  </si>
  <si>
    <t>chefmarket</t>
  </si>
  <si>
    <t>muzboom</t>
  </si>
  <si>
    <t>milannews</t>
  </si>
  <si>
    <t>schaer</t>
  </si>
  <si>
    <t>btcexch</t>
  </si>
  <si>
    <t>commonacquire</t>
  </si>
  <si>
    <t>lpl</t>
  </si>
  <si>
    <t>nl</t>
  </si>
  <si>
    <t>ocs</t>
  </si>
  <si>
    <t>interestingliterature</t>
  </si>
  <si>
    <t>foursixty</t>
  </si>
  <si>
    <t>webstagramsite</t>
  </si>
  <si>
    <t>cerkov</t>
  </si>
  <si>
    <t>cpaelites</t>
  </si>
  <si>
    <t>eversmartproducts</t>
  </si>
  <si>
    <t>insideparadeplatz</t>
  </si>
  <si>
    <t>lend</t>
  </si>
  <si>
    <t>marktindex</t>
  </si>
  <si>
    <t>mercuriurval</t>
  </si>
  <si>
    <t>yello</t>
  </si>
  <si>
    <t>smartcockpit</t>
  </si>
  <si>
    <t>blogblossom</t>
  </si>
  <si>
    <t>joylada</t>
  </si>
  <si>
    <t>writeboard</t>
  </si>
  <si>
    <t>autochartist</t>
  </si>
  <si>
    <t>oldapps</t>
  </si>
  <si>
    <t>ecommercescalingsecrets</t>
  </si>
  <si>
    <t>0-1</t>
  </si>
  <si>
    <t>javascript-minifier</t>
  </si>
  <si>
    <t>searchff</t>
  </si>
  <si>
    <t>wholesale7</t>
  </si>
  <si>
    <t>livevox</t>
  </si>
  <si>
    <t>blogcharge</t>
  </si>
  <si>
    <t>dubicars</t>
  </si>
  <si>
    <t>cryptoclouds</t>
  </si>
  <si>
    <t>spingo</t>
  </si>
  <si>
    <t>alex71</t>
  </si>
  <si>
    <t>misabueso</t>
  </si>
  <si>
    <t>circuitstoday</t>
  </si>
  <si>
    <t>allsectech</t>
  </si>
  <si>
    <t>dnatechindia</t>
  </si>
  <si>
    <t>mypaytm</t>
  </si>
  <si>
    <t>naukriday</t>
  </si>
  <si>
    <t>webexhibits</t>
  </si>
  <si>
    <t>aciclico</t>
  </si>
  <si>
    <t>corriereadriatico</t>
  </si>
  <si>
    <t>strettoweb</t>
  </si>
  <si>
    <t>n11pro</t>
  </si>
  <si>
    <t>punto</t>
  </si>
  <si>
    <t>tuamawta</t>
  </si>
  <si>
    <t>privatednsorg</t>
  </si>
  <si>
    <t>sportsdaily</t>
  </si>
  <si>
    <t>elguardian</t>
  </si>
  <si>
    <t>eae</t>
  </si>
  <si>
    <t>barewalls</t>
  </si>
  <si>
    <t>onlinetvrecorder</t>
  </si>
  <si>
    <t>redclouds</t>
  </si>
  <si>
    <t>adl</t>
  </si>
  <si>
    <t>lasvegasadvisor</t>
  </si>
  <si>
    <t>mimelon</t>
  </si>
  <si>
    <t>xecurify</t>
  </si>
  <si>
    <t>kenyalaw</t>
  </si>
  <si>
    <t>topwin-movie-maker</t>
  </si>
  <si>
    <t>secondnexus</t>
  </si>
  <si>
    <t>ina</t>
  </si>
  <si>
    <t>gedmatch</t>
  </si>
  <si>
    <t>changoonga</t>
  </si>
  <si>
    <t>contrapesociudadano</t>
  </si>
  <si>
    <t>eldiariodechihuahua</t>
  </si>
  <si>
    <t>gbmhomebroker</t>
  </si>
  <si>
    <t>mejoratuescuela</t>
  </si>
  <si>
    <t>mimorelia</t>
  </si>
  <si>
    <t>radarsonora</t>
  </si>
  <si>
    <t>zonafranca</t>
  </si>
  <si>
    <t>that1too</t>
  </si>
  <si>
    <t>warhistoryonline</t>
  </si>
  <si>
    <t>voyeurhouse</t>
  </si>
  <si>
    <t>lazesoft</t>
  </si>
  <si>
    <t>tryadhawk</t>
  </si>
  <si>
    <t>awardspace</t>
  </si>
  <si>
    <t>sinina</t>
  </si>
  <si>
    <t>filestage</t>
  </si>
  <si>
    <t>tbsnews</t>
  </si>
  <si>
    <t>readytogo</t>
  </si>
  <si>
    <t>adx</t>
  </si>
  <si>
    <t>baixarcdscompletos</t>
  </si>
  <si>
    <t>cointradermonitor</t>
  </si>
  <si>
    <t>criandocomapego</t>
  </si>
  <si>
    <t>curiosidadesbr</t>
  </si>
  <si>
    <t>datascomemorativas</t>
  </si>
  <si>
    <t>ecommercenapratica</t>
  </si>
  <si>
    <t>embelleze</t>
  </si>
  <si>
    <t>filmeshd</t>
  </si>
  <si>
    <t>flashfilmes</t>
  </si>
  <si>
    <t>geek-filmes</t>
  </si>
  <si>
    <t>infinitepay</t>
  </si>
  <si>
    <t>jobformodel</t>
  </si>
  <si>
    <t>lancamentos-rj</t>
  </si>
  <si>
    <t>mixhdtv</t>
  </si>
  <si>
    <t>ofachodegrossos</t>
  </si>
  <si>
    <t>pirate-filmes</t>
  </si>
  <si>
    <t>pontosmultiplus</t>
  </si>
  <si>
    <t>portalr10</t>
  </si>
  <si>
    <t>resumopb</t>
  </si>
  <si>
    <t>ricasdelicias</t>
  </si>
  <si>
    <t>ryuufansub</t>
  </si>
  <si>
    <t>sizebay</t>
  </si>
  <si>
    <t>sodiscografias</t>
  </si>
  <si>
    <t>todapolitica</t>
  </si>
  <si>
    <t>uniceub</t>
  </si>
  <si>
    <t>vadiandonanet</t>
  </si>
  <si>
    <t>vapokings</t>
  </si>
  <si>
    <t>srv</t>
  </si>
  <si>
    <t>wurucozujo</t>
  </si>
  <si>
    <t>xvideosnovinhas</t>
  </si>
  <si>
    <t>zrendimentos</t>
  </si>
  <si>
    <t>backpackforlaravel</t>
  </si>
  <si>
    <t>qed</t>
  </si>
  <si>
    <t>pantofelek24</t>
  </si>
  <si>
    <t>ex-load</t>
  </si>
  <si>
    <t>expatica</t>
  </si>
  <si>
    <t>horriapost</t>
  </si>
  <si>
    <t>garuva</t>
  </si>
  <si>
    <t>siteseguro</t>
  </si>
  <si>
    <t>talktomove</t>
  </si>
  <si>
    <t>propertycasualty360</t>
  </si>
  <si>
    <t>nano-faucet</t>
  </si>
  <si>
    <t>fasah</t>
  </si>
  <si>
    <t>brokerbay</t>
  </si>
  <si>
    <t>neoiorizontes</t>
  </si>
  <si>
    <t>cobalt</t>
  </si>
  <si>
    <t>watchparksandrecreation</t>
  </si>
  <si>
    <t>myext</t>
  </si>
  <si>
    <t>spgateway</t>
  </si>
  <si>
    <t>dangerous-business</t>
  </si>
  <si>
    <t>independentpersian</t>
  </si>
  <si>
    <t>bitcoinblock</t>
  </si>
  <si>
    <t>epn</t>
  </si>
  <si>
    <t>animeforce</t>
  </si>
  <si>
    <t>goldmoney</t>
  </si>
  <si>
    <t>piedpiper</t>
  </si>
  <si>
    <t>ihrsa</t>
  </si>
  <si>
    <t>enimerosi24</t>
  </si>
  <si>
    <t>metamask</t>
  </si>
  <si>
    <t>csm</t>
  </si>
  <si>
    <t>cloudghost</t>
  </si>
  <si>
    <t>tcsexpress</t>
  </si>
  <si>
    <t>anfp</t>
  </si>
  <si>
    <t>carey</t>
  </si>
  <si>
    <t>chvnoticias</t>
  </si>
  <si>
    <t>salcobrand</t>
  </si>
  <si>
    <t>sura</t>
  </si>
  <si>
    <t>todojuegos</t>
  </si>
  <si>
    <t>faaltarin</t>
  </si>
  <si>
    <t>konvy</t>
  </si>
  <si>
    <t>spoluhraci</t>
  </si>
  <si>
    <t>wearesocial</t>
  </si>
  <si>
    <t>backroomcastingcouch</t>
  </si>
  <si>
    <t>leadplace</t>
  </si>
  <si>
    <t>onetag-sys</t>
  </si>
  <si>
    <t>sweetlantern</t>
  </si>
  <si>
    <t>q8mazad</t>
  </si>
  <si>
    <t>principles</t>
  </si>
  <si>
    <t>cpa-tc</t>
  </si>
  <si>
    <t>copyscape</t>
  </si>
  <si>
    <t>salesql</t>
  </si>
  <si>
    <t>repuestoscoches24</t>
  </si>
  <si>
    <t>ordasoft</t>
  </si>
  <si>
    <t>baladi-news</t>
  </si>
  <si>
    <t>dodo</t>
  </si>
  <si>
    <t>iznaniya</t>
  </si>
  <si>
    <t>goosegame</t>
  </si>
  <si>
    <t>sviklutt</t>
  </si>
  <si>
    <t>launchora</t>
  </si>
  <si>
    <t>idnfbs</t>
  </si>
  <si>
    <t>tiermaker</t>
  </si>
  <si>
    <t>ridex</t>
  </si>
  <si>
    <t>pdfrock</t>
  </si>
  <si>
    <t>updatedreviews</t>
  </si>
  <si>
    <t>media-torrent</t>
  </si>
  <si>
    <t>mercatox</t>
  </si>
  <si>
    <t>freepatentsonline</t>
  </si>
  <si>
    <t>top-funnyy</t>
  </si>
  <si>
    <t>gta-trinity</t>
  </si>
  <si>
    <t>officena</t>
  </si>
  <si>
    <t>city-mobil</t>
  </si>
  <si>
    <t>wirefan</t>
  </si>
  <si>
    <t>loqueleo</t>
  </si>
  <si>
    <t>chicos</t>
  </si>
  <si>
    <t>lpgenerator</t>
  </si>
  <si>
    <t>educacionenred</t>
  </si>
  <si>
    <t>yonkamuzikmarket</t>
  </si>
  <si>
    <t>mystalk</t>
  </si>
  <si>
    <t>badsans</t>
  </si>
  <si>
    <t>elfarodeceuta</t>
  </si>
  <si>
    <t>combtas</t>
  </si>
  <si>
    <t>baskinrobbins</t>
  </si>
  <si>
    <t>hypercel</t>
  </si>
  <si>
    <t>filmkovani</t>
  </si>
  <si>
    <t>mubawab</t>
  </si>
  <si>
    <t>bankturov</t>
  </si>
  <si>
    <t>evisos</t>
  </si>
  <si>
    <t>mediabase</t>
  </si>
  <si>
    <t>getnada</t>
  </si>
  <si>
    <t>nychealthandhospitals</t>
  </si>
  <si>
    <t>responsivetesttool</t>
  </si>
  <si>
    <t>trustedtarot</t>
  </si>
  <si>
    <t>naviny</t>
  </si>
  <si>
    <t>krugosvet</t>
  </si>
  <si>
    <t>gotogate</t>
  </si>
  <si>
    <t>videocardz</t>
  </si>
  <si>
    <t>wowdb</t>
  </si>
  <si>
    <t>nashrenovin</t>
  </si>
  <si>
    <t>engineershub</t>
  </si>
  <si>
    <t>travclan</t>
  </si>
  <si>
    <t>iran-newspaper</t>
  </si>
  <si>
    <t>tinextco</t>
  </si>
  <si>
    <t>fahrrad-xxl</t>
  </si>
  <si>
    <t>azerbaijan</t>
  </si>
  <si>
    <t>vnptioffice</t>
  </si>
  <si>
    <t>farazsoft</t>
  </si>
  <si>
    <t>alarabimag</t>
  </si>
  <si>
    <t>realclearpublicaffairs</t>
  </si>
  <si>
    <t>hiphopde</t>
  </si>
  <si>
    <t>yandexcdn</t>
  </si>
  <si>
    <t>dollarrupee</t>
  </si>
  <si>
    <t>trangvangtructuyen</t>
  </si>
  <si>
    <t>mapchart</t>
  </si>
  <si>
    <t>nasdaqomxnordic</t>
  </si>
  <si>
    <t>gaggleamp</t>
  </si>
  <si>
    <t>modernhealthcare</t>
  </si>
  <si>
    <t>marketingexamples</t>
  </si>
  <si>
    <t>websamin</t>
  </si>
  <si>
    <t>thewhiskyexchange</t>
  </si>
  <si>
    <t>driveridentifier</t>
  </si>
  <si>
    <t>hnb</t>
  </si>
  <si>
    <t>sonumal</t>
  </si>
  <si>
    <t>provocateur</t>
  </si>
  <si>
    <t>reefcentral</t>
  </si>
  <si>
    <t>artmajeur</t>
  </si>
  <si>
    <t>polit</t>
  </si>
  <si>
    <t>novostrong</t>
  </si>
  <si>
    <t>sensualgirls</t>
  </si>
  <si>
    <t>adindex</t>
  </si>
  <si>
    <t>aspicyperspective</t>
  </si>
  <si>
    <t>multiplesclerosisnewstoday</t>
  </si>
  <si>
    <t>konusarakogren</t>
  </si>
  <si>
    <t>responsivesiteeditor</t>
  </si>
  <si>
    <t>umaryland</t>
  </si>
  <si>
    <t>buick</t>
  </si>
  <si>
    <t>pattersondental</t>
  </si>
  <si>
    <t>fair</t>
  </si>
  <si>
    <t>interkassa</t>
  </si>
  <si>
    <t>quantamagazine</t>
  </si>
  <si>
    <t>wikiprocedure</t>
  </si>
  <si>
    <t>extensions-manager</t>
  </si>
  <si>
    <t>learnrxjs</t>
  </si>
  <si>
    <t>learningcrux</t>
  </si>
  <si>
    <t>al-bank</t>
  </si>
  <si>
    <t>planetnews</t>
  </si>
  <si>
    <t>nextgenconf</t>
  </si>
  <si>
    <t>zmescience</t>
  </si>
  <si>
    <t>1sn</t>
  </si>
  <si>
    <t>medihost</t>
  </si>
  <si>
    <t>drivenn</t>
  </si>
  <si>
    <t>aztaxes</t>
  </si>
  <si>
    <t>zabo</t>
  </si>
  <si>
    <t>zoiper</t>
  </si>
  <si>
    <t>freeticketopen</t>
  </si>
  <si>
    <t>ondiscord</t>
  </si>
  <si>
    <t>blabber</t>
  </si>
  <si>
    <t>checkphish</t>
  </si>
  <si>
    <t>inkuiri</t>
  </si>
  <si>
    <t>studentlibrary</t>
  </si>
  <si>
    <t>moviezaddiction</t>
  </si>
  <si>
    <t>lewatmana</t>
  </si>
  <si>
    <t>justskins</t>
  </si>
  <si>
    <t>tplinkmodem</t>
  </si>
  <si>
    <t>accordtour</t>
  </si>
  <si>
    <t>portfoliobox</t>
  </si>
  <si>
    <t>nyp</t>
  </si>
  <si>
    <t>trentu</t>
  </si>
  <si>
    <t>history-doc</t>
  </si>
  <si>
    <t>lgi</t>
  </si>
  <si>
    <t>motomachines</t>
  </si>
  <si>
    <t>booyah</t>
  </si>
  <si>
    <t>cineblog01</t>
  </si>
  <si>
    <t>yitechnology</t>
  </si>
  <si>
    <t>boxvaluebtc</t>
  </si>
  <si>
    <t>athinahalfmarathon</t>
  </si>
  <si>
    <t>radios</t>
  </si>
  <si>
    <t>pampers</t>
  </si>
  <si>
    <t>zurb</t>
  </si>
  <si>
    <t>outschool</t>
  </si>
  <si>
    <t>hsi</t>
  </si>
  <si>
    <t>5lad</t>
  </si>
  <si>
    <t>escdental</t>
  </si>
  <si>
    <t>metronomid</t>
  </si>
  <si>
    <t>hotel-scoop</t>
  </si>
  <si>
    <t>beeketing</t>
  </si>
  <si>
    <t>filecroco</t>
  </si>
  <si>
    <t>market-hit</t>
  </si>
  <si>
    <t>moviebar</t>
  </si>
  <si>
    <t>intracom</t>
  </si>
  <si>
    <t>sadeczanin</t>
  </si>
  <si>
    <t>zarabiam</t>
  </si>
  <si>
    <t>hostelgeeks</t>
  </si>
  <si>
    <t>torrentfunk</t>
  </si>
  <si>
    <t>coderrocketfuel</t>
  </si>
  <si>
    <t>goglasi</t>
  </si>
  <si>
    <t>paragraf</t>
  </si>
  <si>
    <t>gentlemansgazette</t>
  </si>
  <si>
    <t>thehollywoodgossip</t>
  </si>
  <si>
    <t>fticonsulting</t>
  </si>
  <si>
    <t>dairouzy</t>
  </si>
  <si>
    <t>nkj</t>
  </si>
  <si>
    <t>ogbongeblog</t>
  </si>
  <si>
    <t>dotnetkicks</t>
  </si>
  <si>
    <t>ostadkar</t>
  </si>
  <si>
    <t>p30template</t>
  </si>
  <si>
    <t>bloggingfromparadise</t>
  </si>
  <si>
    <t>tirus</t>
  </si>
  <si>
    <t>take-yourprize-here</t>
  </si>
  <si>
    <t>studylibid</t>
  </si>
  <si>
    <t>hypermarketmebel</t>
  </si>
  <si>
    <t>survstat</t>
  </si>
  <si>
    <t>eghbal</t>
  </si>
  <si>
    <t>ippanel</t>
  </si>
  <si>
    <t>smusic</t>
  </si>
  <si>
    <t>allsides</t>
  </si>
  <si>
    <t>badcock</t>
  </si>
  <si>
    <t>boardmakeronline</t>
  </si>
  <si>
    <t>buffalostate</t>
  </si>
  <si>
    <t>clearcapital</t>
  </si>
  <si>
    <t>cngc</t>
  </si>
  <si>
    <t>cygnuseducation</t>
  </si>
  <si>
    <t>dmagazine</t>
  </si>
  <si>
    <t>dsco</t>
  </si>
  <si>
    <t>dvc</t>
  </si>
  <si>
    <t>earthmama</t>
  </si>
  <si>
    <t>eastwood</t>
  </si>
  <si>
    <t>ecinteractiveplus</t>
  </si>
  <si>
    <t>ecomengine</t>
  </si>
  <si>
    <t>ezdrivema</t>
  </si>
  <si>
    <t>floify</t>
  </si>
  <si>
    <t>forceofnatureclean</t>
  </si>
  <si>
    <t>globalsafelist</t>
  </si>
  <si>
    <t>infosnap</t>
  </si>
  <si>
    <t>membershiptoolkit</t>
  </si>
  <si>
    <t>nigunmusic</t>
  </si>
  <si>
    <t>payentry</t>
  </si>
  <si>
    <t>protectamerica</t>
  </si>
  <si>
    <t>pushpay</t>
  </si>
  <si>
    <t>read-a-thon</t>
  </si>
  <si>
    <t>rollworks</t>
  </si>
  <si>
    <t>safesendreturns</t>
  </si>
  <si>
    <t>smartwool</t>
  </si>
  <si>
    <t>ufcu</t>
  </si>
  <si>
    <t>unum</t>
  </si>
  <si>
    <t>vahdamteas</t>
  </si>
  <si>
    <t>youearnedit</t>
  </si>
  <si>
    <t>aiming</t>
  </si>
  <si>
    <t>4sync</t>
  </si>
  <si>
    <t>officedesigns</t>
  </si>
  <si>
    <t>partnersonline</t>
  </si>
  <si>
    <t>softzone</t>
  </si>
  <si>
    <t>anonfiles</t>
  </si>
  <si>
    <t>yannik</t>
  </si>
  <si>
    <t>almo7eb</t>
  </si>
  <si>
    <t>seatrade-cruise</t>
  </si>
  <si>
    <t>1beton</t>
  </si>
  <si>
    <t>anitab</t>
  </si>
  <si>
    <t>atomanager</t>
  </si>
  <si>
    <t>iwatchtheoffice</t>
  </si>
  <si>
    <t>shrink</t>
  </si>
  <si>
    <t>officedirect</t>
  </si>
  <si>
    <t>tibern</t>
  </si>
  <si>
    <t>bippermedia</t>
  </si>
  <si>
    <t>valueline</t>
  </si>
  <si>
    <t>warnermusic</t>
  </si>
  <si>
    <t>froont</t>
  </si>
  <si>
    <t>litrekon</t>
  </si>
  <si>
    <t>mncjobsgulf</t>
  </si>
  <si>
    <t>teradata</t>
  </si>
  <si>
    <t>offidocs</t>
  </si>
  <si>
    <t>ad-theme</t>
  </si>
  <si>
    <t>rpgrussia</t>
  </si>
  <si>
    <t>bizbangboom</t>
  </si>
  <si>
    <t>postel-deluxe</t>
  </si>
  <si>
    <t>ssdnodes</t>
  </si>
  <si>
    <t>npd</t>
  </si>
  <si>
    <t>baladnaelyoum</t>
  </si>
  <si>
    <t>fuelprices</t>
  </si>
  <si>
    <t>ktimanet</t>
  </si>
  <si>
    <t>artemperor</t>
  </si>
  <si>
    <t>bigstr</t>
  </si>
  <si>
    <t>canhco</t>
  </si>
  <si>
    <t>diariodeibiza</t>
  </si>
  <si>
    <t>escapistmagazine</t>
  </si>
  <si>
    <t>winknews</t>
  </si>
  <si>
    <t>radiofm</t>
  </si>
  <si>
    <t>bkk</t>
  </si>
  <si>
    <t>oxfordbibliographies</t>
  </si>
  <si>
    <t>applied-research</t>
  </si>
  <si>
    <t>ejoy-english</t>
  </si>
  <si>
    <t>wonderoftech</t>
  </si>
  <si>
    <t>alzashop</t>
  </si>
  <si>
    <t>repairmsexcel</t>
  </si>
  <si>
    <t>theblondeabroad</t>
  </si>
  <si>
    <t>peliculas1mega</t>
  </si>
  <si>
    <t>iranavada</t>
  </si>
  <si>
    <t>chatkaro</t>
  </si>
  <si>
    <t>kenwoodworld</t>
  </si>
  <si>
    <t>inspiremore</t>
  </si>
  <si>
    <t>creighton</t>
  </si>
  <si>
    <t>teachucomp</t>
  </si>
  <si>
    <t>khodshenas</t>
  </si>
  <si>
    <t>golla</t>
  </si>
  <si>
    <t>aruna</t>
  </si>
  <si>
    <t>imag</t>
  </si>
  <si>
    <t>vlexvenezuela</t>
  </si>
  <si>
    <t>satoshidisk</t>
  </si>
  <si>
    <t>kouroshpharmacy</t>
  </si>
  <si>
    <t>lens-club</t>
  </si>
  <si>
    <t>kitapbulut</t>
  </si>
  <si>
    <t>bahamar</t>
  </si>
  <si>
    <t>ruskline</t>
  </si>
  <si>
    <t>econlib</t>
  </si>
  <si>
    <t>ukulele-tabs</t>
  </si>
  <si>
    <t>zonacraft</t>
  </si>
  <si>
    <t>haipedia</t>
  </si>
  <si>
    <t>tordney</t>
  </si>
  <si>
    <t>mindmovies</t>
  </si>
  <si>
    <t>indulgency</t>
  </si>
  <si>
    <t>codeguru</t>
  </si>
  <si>
    <t>kotomatrix</t>
  </si>
  <si>
    <t>sp39</t>
  </si>
  <si>
    <t>ultimatespecs</t>
  </si>
  <si>
    <t>hamburgsud-line</t>
  </si>
  <si>
    <t>luxuryav</t>
  </si>
  <si>
    <t>3dart</t>
  </si>
  <si>
    <t>henryford</t>
  </si>
  <si>
    <t>elabor</t>
  </si>
  <si>
    <t>loaf</t>
  </si>
  <si>
    <t>simp3</t>
  </si>
  <si>
    <t>ebookbit</t>
  </si>
  <si>
    <t>linkshub</t>
  </si>
  <si>
    <t>mbworld</t>
  </si>
  <si>
    <t>redtram</t>
  </si>
  <si>
    <t>2factor</t>
  </si>
  <si>
    <t>adsfeast</t>
  </si>
  <si>
    <t>haldwanilive</t>
  </si>
  <si>
    <t>hostsoch</t>
  </si>
  <si>
    <t>itzcash</t>
  </si>
  <si>
    <t>maakuteeram</t>
  </si>
  <si>
    <t>mdsuexam</t>
  </si>
  <si>
    <t>msthr</t>
  </si>
  <si>
    <t>prasarbharati</t>
  </si>
  <si>
    <t>stumagz</t>
  </si>
  <si>
    <t>tenderwizard</t>
  </si>
  <si>
    <t>uacdn</t>
  </si>
  <si>
    <t>zricks</t>
  </si>
  <si>
    <t>fullcoll</t>
  </si>
  <si>
    <t>u24</t>
  </si>
  <si>
    <t>basketusa</t>
  </si>
  <si>
    <t>cienytec</t>
  </si>
  <si>
    <t>pakarkomunikasi</t>
  </si>
  <si>
    <t>top10newgames</t>
  </si>
  <si>
    <t>ishareslide</t>
  </si>
  <si>
    <t>pornorip</t>
  </si>
  <si>
    <t>isimkayit</t>
  </si>
  <si>
    <t>megabooks</t>
  </si>
  <si>
    <t>poemanalysis</t>
  </si>
  <si>
    <t>outsourcely</t>
  </si>
  <si>
    <t>tachki-farm</t>
  </si>
  <si>
    <t>slack-redir</t>
  </si>
  <si>
    <t>arevada</t>
  </si>
  <si>
    <t>diaboliclabs</t>
  </si>
  <si>
    <t>dimensiondata</t>
  </si>
  <si>
    <t>purpletreesoftware</t>
  </si>
  <si>
    <t>ip-adresim</t>
  </si>
  <si>
    <t>teachbase</t>
  </si>
  <si>
    <t>yocket</t>
  </si>
  <si>
    <t>lloydstsb</t>
  </si>
  <si>
    <t>phanteks</t>
  </si>
  <si>
    <t>bazargam</t>
  </si>
  <si>
    <t>alhurra</t>
  </si>
  <si>
    <t>cbilling</t>
  </si>
  <si>
    <t>reduser</t>
  </si>
  <si>
    <t>speedybarcodes</t>
  </si>
  <si>
    <t>thebluebook</t>
  </si>
  <si>
    <t>e-file</t>
  </si>
  <si>
    <t>nerdtechy</t>
  </si>
  <si>
    <t>obrazovalka</t>
  </si>
  <si>
    <t>themovation</t>
  </si>
  <si>
    <t>cgworld</t>
  </si>
  <si>
    <t>laserfocusworld</t>
  </si>
  <si>
    <t>lottomdg</t>
  </si>
  <si>
    <t>mivhs</t>
  </si>
  <si>
    <t>contentfac</t>
  </si>
  <si>
    <t>hullojobs</t>
  </si>
  <si>
    <t>easypdfcombine</t>
  </si>
  <si>
    <t>agripick</t>
  </si>
  <si>
    <t>freeallblog</t>
  </si>
  <si>
    <t>high-brands</t>
  </si>
  <si>
    <t>iafstore</t>
  </si>
  <si>
    <t>kanteikyoku-web</t>
  </si>
  <si>
    <t>l3t</t>
  </si>
  <si>
    <t>myshinyshop</t>
  </si>
  <si>
    <t>wavy</t>
  </si>
  <si>
    <t>current</t>
  </si>
  <si>
    <t>nuerburgring</t>
  </si>
  <si>
    <t>sibdroid</t>
  </si>
  <si>
    <t>melyssagriffin</t>
  </si>
  <si>
    <t>inkling</t>
  </si>
  <si>
    <t>purevolume</t>
  </si>
  <si>
    <t>politi</t>
  </si>
  <si>
    <t>soundvenue</t>
  </si>
  <si>
    <t>harryanddavid</t>
  </si>
  <si>
    <t>storieswatch</t>
  </si>
  <si>
    <t>discountmags</t>
  </si>
  <si>
    <t>epson-europe</t>
  </si>
  <si>
    <t>test-achats</t>
  </si>
  <si>
    <t>tessituranetwork</t>
  </si>
  <si>
    <t>usejewel</t>
  </si>
  <si>
    <t>specificfeeds</t>
  </si>
  <si>
    <t>symphonicms</t>
  </si>
  <si>
    <t>canon-asia</t>
  </si>
  <si>
    <t>vceplus</t>
  </si>
  <si>
    <t>techinexpert</t>
  </si>
  <si>
    <t>balconygardenweb</t>
  </si>
  <si>
    <t>yogasleep</t>
  </si>
  <si>
    <t>findchips</t>
  </si>
  <si>
    <t>sssports</t>
  </si>
  <si>
    <t>longfiles</t>
  </si>
  <si>
    <t>cmuse</t>
  </si>
  <si>
    <t>americamagazine</t>
  </si>
  <si>
    <t>real-sky</t>
  </si>
  <si>
    <t>asere</t>
  </si>
  <si>
    <t>instatscout</t>
  </si>
  <si>
    <t>maytag</t>
  </si>
  <si>
    <t>datatofish</t>
  </si>
  <si>
    <t>crex24</t>
  </si>
  <si>
    <t>mundojuridico</t>
  </si>
  <si>
    <t>360logica</t>
  </si>
  <si>
    <t>fakemailgenerator</t>
  </si>
  <si>
    <t>jenporno</t>
  </si>
  <si>
    <t>softcobra</t>
  </si>
  <si>
    <t>hdtvde</t>
  </si>
  <si>
    <t>filmmusic</t>
  </si>
  <si>
    <t>airporthaber</t>
  </si>
  <si>
    <t>lahzeakhar</t>
  </si>
  <si>
    <t>zirnevisha9</t>
  </si>
  <si>
    <t>btc2048</t>
  </si>
  <si>
    <t>jekyllrb</t>
  </si>
  <si>
    <t>calculateaspectratio</t>
  </si>
  <si>
    <t>nait</t>
  </si>
  <si>
    <t>ruckuswireless</t>
  </si>
  <si>
    <t>dropservicingblueprint</t>
  </si>
  <si>
    <t>codio</t>
  </si>
  <si>
    <t>awfulannouncing</t>
  </si>
  <si>
    <t>myuserhub</t>
  </si>
  <si>
    <t>kinogo-x</t>
  </si>
  <si>
    <t>traackr</t>
  </si>
  <si>
    <t>megalektsii</t>
  </si>
  <si>
    <t>uzmovi</t>
  </si>
  <si>
    <t>2performant</t>
  </si>
  <si>
    <t>usermenu</t>
  </si>
  <si>
    <t>pixel77</t>
  </si>
  <si>
    <t>copec</t>
  </si>
  <si>
    <t>gamaleasing</t>
  </si>
  <si>
    <t>magnumphotos</t>
  </si>
  <si>
    <t>tu-freiberg</t>
  </si>
  <si>
    <t>themepiko</t>
  </si>
  <si>
    <t>uniview</t>
  </si>
  <si>
    <t>duka</t>
  </si>
  <si>
    <t>fastkino</t>
  </si>
  <si>
    <t>asnaghi</t>
  </si>
  <si>
    <t>evopg</t>
  </si>
  <si>
    <t>guaranteedtraffic</t>
  </si>
  <si>
    <t>hbtschool</t>
  </si>
  <si>
    <t>primetechsolutions</t>
  </si>
  <si>
    <t>learningpool</t>
  </si>
  <si>
    <t>smite</t>
  </si>
  <si>
    <t>phonegap</t>
  </si>
  <si>
    <t>worldfreightrates</t>
  </si>
  <si>
    <t>getvirtualcard</t>
  </si>
  <si>
    <t>lightwidget</t>
  </si>
  <si>
    <t>420on</t>
  </si>
  <si>
    <t>saludcastillayleon</t>
  </si>
  <si>
    <t>oxfordlearn</t>
  </si>
  <si>
    <t>faucet-trx</t>
  </si>
  <si>
    <t>thebiglead</t>
  </si>
  <si>
    <t>cimawatch</t>
  </si>
  <si>
    <t>chubbiesshorts</t>
  </si>
  <si>
    <t>zendalibros</t>
  </si>
  <si>
    <t>learninglaravel</t>
  </si>
  <si>
    <t>proxy6</t>
  </si>
  <si>
    <t>lineadecodigo</t>
  </si>
  <si>
    <t>msccruises</t>
  </si>
  <si>
    <t>latinomegahd</t>
  </si>
  <si>
    <t>lanxinic</t>
  </si>
  <si>
    <t>way2results</t>
  </si>
  <si>
    <t>macvendors</t>
  </si>
  <si>
    <t>123homeschool4me</t>
  </si>
  <si>
    <t>groupbuyforms</t>
  </si>
  <si>
    <t>tixcraft</t>
  </si>
  <si>
    <t>legaldocs</t>
  </si>
  <si>
    <t>trapanisi</t>
  </si>
  <si>
    <t>forosdz</t>
  </si>
  <si>
    <t>ripe</t>
  </si>
  <si>
    <t>osm</t>
  </si>
  <si>
    <t>heddels</t>
  </si>
  <si>
    <t>ssbwiki</t>
  </si>
  <si>
    <t>andyroid</t>
  </si>
  <si>
    <t>myiranmelodys</t>
  </si>
  <si>
    <t>chopra</t>
  </si>
  <si>
    <t>sabeeapp</t>
  </si>
  <si>
    <t>klondikecity</t>
  </si>
  <si>
    <t>bimbel</t>
  </si>
  <si>
    <t>lannerinc</t>
  </si>
  <si>
    <t>endy</t>
  </si>
  <si>
    <t>nativebase</t>
  </si>
  <si>
    <t>mangalaw</t>
  </si>
  <si>
    <t>go2speed</t>
  </si>
  <si>
    <t>chefworks</t>
  </si>
  <si>
    <t>brazzersvk</t>
  </si>
  <si>
    <t>genb2b</t>
  </si>
  <si>
    <t>usacallname</t>
  </si>
  <si>
    <t>bancamiga</t>
  </si>
  <si>
    <t>conviasa</t>
  </si>
  <si>
    <t>techsys-pos</t>
  </si>
  <si>
    <t>mpanchang</t>
  </si>
  <si>
    <t>sitesbay</t>
  </si>
  <si>
    <t>kiwi-english</t>
  </si>
  <si>
    <t>pureprofile</t>
  </si>
  <si>
    <t>smart-words</t>
  </si>
  <si>
    <t>momblogsociety</t>
  </si>
  <si>
    <t>techtunes</t>
  </si>
  <si>
    <t>asterisk</t>
  </si>
  <si>
    <t>cartoonnetworkla</t>
  </si>
  <si>
    <t>otelz</t>
  </si>
  <si>
    <t>centminmod</t>
  </si>
  <si>
    <t>ntrs</t>
  </si>
  <si>
    <t>kinkly</t>
  </si>
  <si>
    <t>teddyfresh</t>
  </si>
  <si>
    <t>bisell</t>
  </si>
  <si>
    <t>claseek</t>
  </si>
  <si>
    <t>corpdirectory</t>
  </si>
  <si>
    <t>golddirectory</t>
  </si>
  <si>
    <t>hindimatrimony</t>
  </si>
  <si>
    <t>kamaayurveda</t>
  </si>
  <si>
    <t>newspointapp</t>
  </si>
  <si>
    <t>onlinerti</t>
  </si>
  <si>
    <t>ovenstory</t>
  </si>
  <si>
    <t>rightsofemployees</t>
  </si>
  <si>
    <t>tsrtconline</t>
  </si>
  <si>
    <t>zamroo</t>
  </si>
  <si>
    <t>zoompo</t>
  </si>
  <si>
    <t>xn----jtbisccbfkql9b</t>
  </si>
  <si>
    <t>myegy1</t>
  </si>
  <si>
    <t>afthemes</t>
  </si>
  <si>
    <t>ifmo</t>
  </si>
  <si>
    <t>supermagnete</t>
  </si>
  <si>
    <t>widevine</t>
  </si>
  <si>
    <t>cryptonet</t>
  </si>
  <si>
    <t>camshowhub</t>
  </si>
  <si>
    <t>rainbowcurrency</t>
  </si>
  <si>
    <t>klkntv</t>
  </si>
  <si>
    <t>golfadvisor</t>
  </si>
  <si>
    <t>chandrikadaily</t>
  </si>
  <si>
    <t>colliers</t>
  </si>
  <si>
    <t>happyaddons</t>
  </si>
  <si>
    <t>bigboytoyz</t>
  </si>
  <si>
    <t>gamesisart</t>
  </si>
  <si>
    <t>sportsrybareni</t>
  </si>
  <si>
    <t>ussquash</t>
  </si>
  <si>
    <t>fm1today</t>
  </si>
  <si>
    <t>underscores</t>
  </si>
  <si>
    <t>game-jpt</t>
  </si>
  <si>
    <t>coinfaucet</t>
  </si>
  <si>
    <t>kanithemes</t>
  </si>
  <si>
    <t>filesuffix</t>
  </si>
  <si>
    <t>magesolution</t>
  </si>
  <si>
    <t>adioma</t>
  </si>
  <si>
    <t>informed</t>
  </si>
  <si>
    <t>engineersireland</t>
  </si>
  <si>
    <t>alinea</t>
  </si>
  <si>
    <t>makeappicon</t>
  </si>
  <si>
    <t>uadreams</t>
  </si>
  <si>
    <t>augustafreepress</t>
  </si>
  <si>
    <t>istmira</t>
  </si>
  <si>
    <t>dailycal</t>
  </si>
  <si>
    <t>meta-calculator</t>
  </si>
  <si>
    <t>spravker</t>
  </si>
  <si>
    <t>allmacworld</t>
  </si>
  <si>
    <t>putlocker123</t>
  </si>
  <si>
    <t>gamingscan</t>
  </si>
  <si>
    <t>adminml</t>
  </si>
  <si>
    <t>qbe</t>
  </si>
  <si>
    <t>baanlaesuan</t>
  </si>
  <si>
    <t>themepalace</t>
  </si>
  <si>
    <t>qiqu</t>
  </si>
  <si>
    <t>bloggingstudy</t>
  </si>
  <si>
    <t>zoek</t>
  </si>
  <si>
    <t>figshare</t>
  </si>
  <si>
    <t>adlibris</t>
  </si>
  <si>
    <t>byggmax</t>
  </si>
  <si>
    <t>gamereactor</t>
  </si>
  <si>
    <t>zagg</t>
  </si>
  <si>
    <t>scott-pix</t>
  </si>
  <si>
    <t>kantola</t>
  </si>
  <si>
    <t>decine21</t>
  </si>
  <si>
    <t>enterslice</t>
  </si>
  <si>
    <t>americadigital</t>
  </si>
  <si>
    <t>nstu</t>
  </si>
  <si>
    <t>tibco</t>
  </si>
  <si>
    <t>loombard</t>
  </si>
  <si>
    <t>vizja</t>
  </si>
  <si>
    <t>jsprav</t>
  </si>
  <si>
    <t>filmovi</t>
  </si>
  <si>
    <t>psd202</t>
  </si>
  <si>
    <t>popcorntimes</t>
  </si>
  <si>
    <t>taylorandfrancis</t>
  </si>
  <si>
    <t>pucv</t>
  </si>
  <si>
    <t>piapro</t>
  </si>
  <si>
    <t>teencategories</t>
  </si>
  <si>
    <t>wibu</t>
  </si>
  <si>
    <t>dotnetfiddle</t>
  </si>
  <si>
    <t>productcoalition</t>
  </si>
  <si>
    <t>flytoread</t>
  </si>
  <si>
    <t>jukinmedia</t>
  </si>
  <si>
    <t>top-hashtags</t>
  </si>
  <si>
    <t>r111r</t>
  </si>
  <si>
    <t>collegesearch</t>
  </si>
  <si>
    <t>ethoswatches</t>
  </si>
  <si>
    <t>getmoneyrich</t>
  </si>
  <si>
    <t>inventateq</t>
  </si>
  <si>
    <t>keralatourism</t>
  </si>
  <si>
    <t>lawctopus</t>
  </si>
  <si>
    <t>mfine</t>
  </si>
  <si>
    <t>psbindia</t>
  </si>
  <si>
    <t>sanjayshenoy</t>
  </si>
  <si>
    <t>schools360</t>
  </si>
  <si>
    <t>seokorner</t>
  </si>
  <si>
    <t>simigos</t>
  </si>
  <si>
    <t>thegoaspotlight</t>
  </si>
  <si>
    <t>top10stockbroker</t>
  </si>
  <si>
    <t>ilgiorno</t>
  </si>
  <si>
    <t>lavozdealmeria</t>
  </si>
  <si>
    <t>beautifytools</t>
  </si>
  <si>
    <t>everipedia</t>
  </si>
  <si>
    <t>mereja</t>
  </si>
  <si>
    <t>smotret-online</t>
  </si>
  <si>
    <t>socialkade</t>
  </si>
  <si>
    <t>mahanmedical</t>
  </si>
  <si>
    <t>sistani</t>
  </si>
  <si>
    <t>sandwichrldo8</t>
  </si>
  <si>
    <t>prodengi</t>
  </si>
  <si>
    <t>canadagoose</t>
  </si>
  <si>
    <t>docformats</t>
  </si>
  <si>
    <t>go2tr</t>
  </si>
  <si>
    <t>syntevo</t>
  </si>
  <si>
    <t>typesy</t>
  </si>
  <si>
    <t>pronedra</t>
  </si>
  <si>
    <t>aier</t>
  </si>
  <si>
    <t>salesflare</t>
  </si>
  <si>
    <t>spscommerce</t>
  </si>
  <si>
    <t>sunysb</t>
  </si>
  <si>
    <t>topmyz</t>
  </si>
  <si>
    <t>worldwebwall</t>
  </si>
  <si>
    <t>mobilefish</t>
  </si>
  <si>
    <t>threatpost</t>
  </si>
  <si>
    <t>ourworld</t>
  </si>
  <si>
    <t>animalz</t>
  </si>
  <si>
    <t>woaikanxi</t>
  </si>
  <si>
    <t>castroelectronica</t>
  </si>
  <si>
    <t>wit-software</t>
  </si>
  <si>
    <t>bantenhits</t>
  </si>
  <si>
    <t>nzlifenz</t>
  </si>
  <si>
    <t>timeandtidewatches</t>
  </si>
  <si>
    <t>buildabizonline</t>
  </si>
  <si>
    <t>scispace</t>
  </si>
  <si>
    <t>franquia</t>
  </si>
  <si>
    <t>omais</t>
  </si>
  <si>
    <t>worldofbitco</t>
  </si>
  <si>
    <t>gourluck9</t>
  </si>
  <si>
    <t>afsanalytics</t>
  </si>
  <si>
    <t>programmingsimplified</t>
  </si>
  <si>
    <t>adtraction</t>
  </si>
  <si>
    <t>fwnews</t>
  </si>
  <si>
    <t>sakhtemoon</t>
  </si>
  <si>
    <t>ppdi</t>
  </si>
  <si>
    <t>justwravel</t>
  </si>
  <si>
    <t>moviescounter</t>
  </si>
  <si>
    <t>impactauto</t>
  </si>
  <si>
    <t>t7rsx24c5</t>
  </si>
  <si>
    <t>xn--h1agb8a9a</t>
  </si>
  <si>
    <t>lemonads</t>
  </si>
  <si>
    <t>kaleva</t>
  </si>
  <si>
    <t>tekniikkatalous</t>
  </si>
  <si>
    <t>tutorialink</t>
  </si>
  <si>
    <t>izi</t>
  </si>
  <si>
    <t>tlkur</t>
  </si>
  <si>
    <t>meierq</t>
  </si>
  <si>
    <t>sexflexible</t>
  </si>
  <si>
    <t>buaksib</t>
  </si>
  <si>
    <t>xn--72c0aarl7gxb5hqa7c4a</t>
  </si>
  <si>
    <t>foreverautohits</t>
  </si>
  <si>
    <t>atlas</t>
  </si>
  <si>
    <t>apeaksoft</t>
  </si>
  <si>
    <t>math10</t>
  </si>
  <si>
    <t>describingwords</t>
  </si>
  <si>
    <t>thebrokebackpacker</t>
  </si>
  <si>
    <t>daralmaref</t>
  </si>
  <si>
    <t>clarkcountynv</t>
  </si>
  <si>
    <t>addmembers</t>
  </si>
  <si>
    <t>beyondselfstorage</t>
  </si>
  <si>
    <t>jobkoreausa</t>
  </si>
  <si>
    <t>mreports</t>
  </si>
  <si>
    <t>vaporrange</t>
  </si>
  <si>
    <t>sbobet</t>
  </si>
  <si>
    <t>biotech-spain</t>
  </si>
  <si>
    <t>tubegals</t>
  </si>
  <si>
    <t>great-tv</t>
  </si>
  <si>
    <t>tplaboratorioquimico</t>
  </si>
  <si>
    <t>aolcdn</t>
  </si>
  <si>
    <t>energypress</t>
  </si>
  <si>
    <t>redmas</t>
  </si>
  <si>
    <t>alimok</t>
  </si>
  <si>
    <t>engramsolutions</t>
  </si>
  <si>
    <t>tezadlar</t>
  </si>
  <si>
    <t>hajraz</t>
  </si>
  <si>
    <t>avanquest</t>
  </si>
  <si>
    <t>freecoinhunt</t>
  </si>
  <si>
    <t>thai</t>
  </si>
  <si>
    <t>cmfchile</t>
  </si>
  <si>
    <t>kenhsinhvien</t>
  </si>
  <si>
    <t>xrysessyntages</t>
  </si>
  <si>
    <t>fbbonline</t>
  </si>
  <si>
    <t>hermes-it</t>
  </si>
  <si>
    <t>hwpub</t>
  </si>
  <si>
    <t>inhindihelp</t>
  </si>
  <si>
    <t>lvbank</t>
  </si>
  <si>
    <t>oxiinc</t>
  </si>
  <si>
    <t>pollmedia</t>
  </si>
  <si>
    <t>safegold</t>
  </si>
  <si>
    <t>thecollegemonk</t>
  </si>
  <si>
    <t>upwardly</t>
  </si>
  <si>
    <t>vanitywagon</t>
  </si>
  <si>
    <t>wowstamp</t>
  </si>
  <si>
    <t>peachandlily</t>
  </si>
  <si>
    <t>pairdomains</t>
  </si>
  <si>
    <t>jwatch</t>
  </si>
  <si>
    <t>appgenius</t>
  </si>
  <si>
    <t>bolde</t>
  </si>
  <si>
    <t>itsahero</t>
  </si>
  <si>
    <t>egmp3</t>
  </si>
  <si>
    <t>tvgate</t>
  </si>
  <si>
    <t>moviesearchcenter</t>
  </si>
  <si>
    <t>teacherled</t>
  </si>
  <si>
    <t>dreamworksdirect</t>
  </si>
  <si>
    <t>monitorings-games</t>
  </si>
  <si>
    <t>simplyquinoa</t>
  </si>
  <si>
    <t>hulaka</t>
  </si>
  <si>
    <t>convert-my-image</t>
  </si>
  <si>
    <t>altstore</t>
  </si>
  <si>
    <t>zooporno</t>
  </si>
  <si>
    <t>jatektan</t>
  </si>
  <si>
    <t>manhuadui</t>
  </si>
  <si>
    <t>mangahigh</t>
  </si>
  <si>
    <t>shoptruefit</t>
  </si>
  <si>
    <t>shoofpro</t>
  </si>
  <si>
    <t>tamil2lyrics</t>
  </si>
  <si>
    <t>crummy</t>
  </si>
  <si>
    <t>staah</t>
  </si>
  <si>
    <t>scielosp</t>
  </si>
  <si>
    <t>algebraix</t>
  </si>
  <si>
    <t>andrea</t>
  </si>
  <si>
    <t>canastarosa</t>
  </si>
  <si>
    <t>metroscubicos</t>
  </si>
  <si>
    <t>scenebeta</t>
  </si>
  <si>
    <t>servidor1</t>
  </si>
  <si>
    <t>uadec</t>
  </si>
  <si>
    <t>reiseversicherung</t>
  </si>
  <si>
    <t>ky3</t>
  </si>
  <si>
    <t>smartickmethod</t>
  </si>
  <si>
    <t>myfreemp3zone</t>
  </si>
  <si>
    <t>informaconnect</t>
  </si>
  <si>
    <t>phzh</t>
  </si>
  <si>
    <t>sportsretriever</t>
  </si>
  <si>
    <t>xn--d1abb2a</t>
  </si>
  <si>
    <t>pishet-omsk</t>
  </si>
  <si>
    <t>svjazat</t>
  </si>
  <si>
    <t>viqeo</t>
  </si>
  <si>
    <t>vapsche</t>
  </si>
  <si>
    <t>socklik</t>
  </si>
  <si>
    <t>arturia</t>
  </si>
  <si>
    <t>takesurveysforcash</t>
  </si>
  <si>
    <t>cuisineroyale</t>
  </si>
  <si>
    <t>edstem</t>
  </si>
  <si>
    <t>healthlinkbc</t>
  </si>
  <si>
    <t>exur</t>
  </si>
  <si>
    <t>chatelaine</t>
  </si>
  <si>
    <t>itb-berlin</t>
  </si>
  <si>
    <t>gemarbola365</t>
  </si>
  <si>
    <t>happycheckout</t>
  </si>
  <si>
    <t>canvaschamp</t>
  </si>
  <si>
    <t>eslovar</t>
  </si>
  <si>
    <t>p-tweets</t>
  </si>
  <si>
    <t>musickordi</t>
  </si>
  <si>
    <t>mynews13</t>
  </si>
  <si>
    <t>tribuntekno</t>
  </si>
  <si>
    <t>dondelink</t>
  </si>
  <si>
    <t>repost</t>
  </si>
  <si>
    <t>piskelapp</t>
  </si>
  <si>
    <t>meiahora</t>
  </si>
  <si>
    <t>asqgrp</t>
  </si>
  <si>
    <t>winpoin</t>
  </si>
  <si>
    <t>wonderslist</t>
  </si>
  <si>
    <t>b4blaze</t>
  </si>
  <si>
    <t>sairuimall</t>
  </si>
  <si>
    <t>olimpiade</t>
  </si>
  <si>
    <t>getbeamer</t>
  </si>
  <si>
    <t>howsweeteats</t>
  </si>
  <si>
    <t>golance</t>
  </si>
  <si>
    <t>dbi</t>
  </si>
  <si>
    <t>parsianinsurance</t>
  </si>
  <si>
    <t>pornalin</t>
  </si>
  <si>
    <t>chimpone</t>
  </si>
  <si>
    <t>ia</t>
  </si>
  <si>
    <t>bouldercolorado</t>
  </si>
  <si>
    <t>calltools</t>
  </si>
  <si>
    <t>cardknox</t>
  </si>
  <si>
    <t>datbootcamp</t>
  </si>
  <si>
    <t>finnpartners</t>
  </si>
  <si>
    <t>frey</t>
  </si>
  <si>
    <t>gray</t>
  </si>
  <si>
    <t>helixa</t>
  </si>
  <si>
    <t>hope</t>
  </si>
  <si>
    <t>learningcaregroup</t>
  </si>
  <si>
    <t>lifecare</t>
  </si>
  <si>
    <t>loandepot</t>
  </si>
  <si>
    <t>longtailvideo</t>
  </si>
  <si>
    <t>mediasilo</t>
  </si>
  <si>
    <t>myepassignments</t>
  </si>
  <si>
    <t>ntreis</t>
  </si>
  <si>
    <t>reliant</t>
  </si>
  <si>
    <t>shopplaywincodes</t>
  </si>
  <si>
    <t>spacebattles</t>
  </si>
  <si>
    <t>thelakewoodscoop</t>
  </si>
  <si>
    <t>typhongroup</t>
  </si>
  <si>
    <t>wordmint</t>
  </si>
  <si>
    <t>randstuff</t>
  </si>
  <si>
    <t>thespec</t>
  </si>
  <si>
    <t>oxwall</t>
  </si>
  <si>
    <t>pierianews</t>
  </si>
  <si>
    <t>prevezanews</t>
  </si>
  <si>
    <t>xxxwebdlxxx</t>
  </si>
  <si>
    <t>geeks3d</t>
  </si>
  <si>
    <t>opencccapply</t>
  </si>
  <si>
    <t>fedoraforum</t>
  </si>
  <si>
    <t>initen</t>
  </si>
  <si>
    <t>meuscontoseroticos</t>
  </si>
  <si>
    <t>coinsquare</t>
  </si>
  <si>
    <t>printfiles</t>
  </si>
  <si>
    <t>nubilefilms</t>
  </si>
  <si>
    <t>coinmedia</t>
  </si>
  <si>
    <t>socialbu</t>
  </si>
  <si>
    <t>saudiags</t>
  </si>
  <si>
    <t>optiads</t>
  </si>
  <si>
    <t>blazemeter</t>
  </si>
  <si>
    <t>campbellsville</t>
  </si>
  <si>
    <t>glendale</t>
  </si>
  <si>
    <t>smg</t>
  </si>
  <si>
    <t>wukong</t>
  </si>
  <si>
    <t>hawarnews</t>
  </si>
  <si>
    <t>bakespace</t>
  </si>
  <si>
    <t>sportsshow</t>
  </si>
  <si>
    <t>fold</t>
  </si>
  <si>
    <t>albostane</t>
  </si>
  <si>
    <t>iqmetrix</t>
  </si>
  <si>
    <t>investigacionyciencia</t>
  </si>
  <si>
    <t>rubmining</t>
  </si>
  <si>
    <t>cariuma</t>
  </si>
  <si>
    <t>demandforce</t>
  </si>
  <si>
    <t>santabarbaraca</t>
  </si>
  <si>
    <t>theastrocodex</t>
  </si>
  <si>
    <t>tarleton</t>
  </si>
  <si>
    <t>timewarner</t>
  </si>
  <si>
    <t>mer30download</t>
  </si>
  <si>
    <t>wsop</t>
  </si>
  <si>
    <t>minjust</t>
  </si>
  <si>
    <t>ikmultimedia</t>
  </si>
  <si>
    <t>findsimilar</t>
  </si>
  <si>
    <t>rubeenorellana</t>
  </si>
  <si>
    <t>mt-police</t>
  </si>
  <si>
    <t>soundjay</t>
  </si>
  <si>
    <t>monatglobal</t>
  </si>
  <si>
    <t>musebycl</t>
  </si>
  <si>
    <t>agclassroom</t>
  </si>
  <si>
    <t>aveda</t>
  </si>
  <si>
    <t>bleachernation</t>
  </si>
  <si>
    <t>bloomz</t>
  </si>
  <si>
    <t>columbiaspectator</t>
  </si>
  <si>
    <t>credobeauty</t>
  </si>
  <si>
    <t>deckers</t>
  </si>
  <si>
    <t>e-value</t>
  </si>
  <si>
    <t>ewu</t>
  </si>
  <si>
    <t>ferguson</t>
  </si>
  <si>
    <t>firstinterstatebank</t>
  </si>
  <si>
    <t>flat</t>
  </si>
  <si>
    <t>frhsd</t>
  </si>
  <si>
    <t>guestofaguest</t>
  </si>
  <si>
    <t>jlconline</t>
  </si>
  <si>
    <t>kaseya</t>
  </si>
  <si>
    <t>lelabofragrances</t>
  </si>
  <si>
    <t>providentmetals</t>
  </si>
  <si>
    <t>rivernewsonline</t>
  </si>
  <si>
    <t>schoolmint</t>
  </si>
  <si>
    <t>secure-wms</t>
  </si>
  <si>
    <t>slugger</t>
  </si>
  <si>
    <t>sourcingjournal</t>
  </si>
  <si>
    <t>storedvalue</t>
  </si>
  <si>
    <t>ta-retirement</t>
  </si>
  <si>
    <t>voterrecords</t>
  </si>
  <si>
    <t>wwex</t>
  </si>
  <si>
    <t>lomax</t>
  </si>
  <si>
    <t>kochava</t>
  </si>
  <si>
    <t>gunes</t>
  </si>
  <si>
    <t>kopyakontrol</t>
  </si>
  <si>
    <t>plexstorm</t>
  </si>
  <si>
    <t>entrepreneurshiplife</t>
  </si>
  <si>
    <t>dbarrostecnologia</t>
  </si>
  <si>
    <t>mercos</t>
  </si>
  <si>
    <t>almaalomah</t>
  </si>
  <si>
    <t>wesleyvirgin</t>
  </si>
  <si>
    <t>rocketr</t>
  </si>
  <si>
    <t>havadurumu15gunluk</t>
  </si>
  <si>
    <t>geourdufilm</t>
  </si>
  <si>
    <t>farmaline</t>
  </si>
  <si>
    <t>findhotel</t>
  </si>
  <si>
    <t>enforum</t>
  </si>
  <si>
    <t>datamentor</t>
  </si>
  <si>
    <t>guloggratis</t>
  </si>
  <si>
    <t>whatwg</t>
  </si>
  <si>
    <t>kamababa</t>
  </si>
  <si>
    <t>emeraldbux</t>
  </si>
  <si>
    <t>bproperty</t>
  </si>
  <si>
    <t>bongdanews</t>
  </si>
  <si>
    <t>fortumo</t>
  </si>
  <si>
    <t>wou</t>
  </si>
  <si>
    <t>brightcom</t>
  </si>
  <si>
    <t>gostarandev</t>
  </si>
  <si>
    <t>cygwin</t>
  </si>
  <si>
    <t>alexwlchan</t>
  </si>
  <si>
    <t>eightcig</t>
  </si>
  <si>
    <t>mostlymusic</t>
  </si>
  <si>
    <t>comicartfans</t>
  </si>
  <si>
    <t>gamaya</t>
  </si>
  <si>
    <t>paizacasino</t>
  </si>
  <si>
    <t>saloon</t>
  </si>
  <si>
    <t>sitebk</t>
  </si>
  <si>
    <t>smhn</t>
  </si>
  <si>
    <t>bidoo</t>
  </si>
  <si>
    <t>pleasuregirl</t>
  </si>
  <si>
    <t>rabbitsfun</t>
  </si>
  <si>
    <t>merojob</t>
  </si>
  <si>
    <t>vcoins</t>
  </si>
  <si>
    <t>bonjourdefrance</t>
  </si>
  <si>
    <t>bnkomi</t>
  </si>
  <si>
    <t>tourvisor</t>
  </si>
  <si>
    <t>softwareok</t>
  </si>
  <si>
    <t>yoyo</t>
  </si>
  <si>
    <t>headerbidding</t>
  </si>
  <si>
    <t>gurumuda</t>
  </si>
  <si>
    <t>onpeak</t>
  </si>
  <si>
    <t>multitrabajos</t>
  </si>
  <si>
    <t>alanadlari</t>
  </si>
  <si>
    <t>apprenticeships</t>
  </si>
  <si>
    <t>dingwallacademy</t>
  </si>
  <si>
    <t>ismash</t>
  </si>
  <si>
    <t>jet2holidays</t>
  </si>
  <si>
    <t>scottishrugby</t>
  </si>
  <si>
    <t>senecalearning</t>
  </si>
  <si>
    <t>sharetobuy</t>
  </si>
  <si>
    <t>teamseer</t>
  </si>
  <si>
    <t>whiterosemaths</t>
  </si>
  <si>
    <t>fullxcinema</t>
  </si>
  <si>
    <t>surveyworld</t>
  </si>
  <si>
    <t>waitbutwhy</t>
  </si>
  <si>
    <t>deskthority</t>
  </si>
  <si>
    <t>inforesist</t>
  </si>
  <si>
    <t>enu</t>
  </si>
  <si>
    <t>freelancermap</t>
  </si>
  <si>
    <t>fluidplayer</t>
  </si>
  <si>
    <t>agencymatrix</t>
  </si>
  <si>
    <t>bunsinmyoven</t>
  </si>
  <si>
    <t>rupsy</t>
  </si>
  <si>
    <t>autotraveler</t>
  </si>
  <si>
    <t>ad2bitcoin</t>
  </si>
  <si>
    <t>aresearchguide</t>
  </si>
  <si>
    <t>amrbd</t>
  </si>
  <si>
    <t>apkmaniafull</t>
  </si>
  <si>
    <t>divilife</t>
  </si>
  <si>
    <t>patirti</t>
  </si>
  <si>
    <t>amf-cme</t>
  </si>
  <si>
    <t>clickthatpush</t>
  </si>
  <si>
    <t>digital-web-services</t>
  </si>
  <si>
    <t>govtjobonline</t>
  </si>
  <si>
    <t>indianpornxxxtube</t>
  </si>
  <si>
    <t>kopykitab</t>
  </si>
  <si>
    <t>searchamaze</t>
  </si>
  <si>
    <t>utorrentz</t>
  </si>
  <si>
    <t>putlockerfree</t>
  </si>
  <si>
    <t>blackdiamondequipment</t>
  </si>
  <si>
    <t>blogtruyen</t>
  </si>
  <si>
    <t>flyingblue</t>
  </si>
  <si>
    <t>wonderlic</t>
  </si>
  <si>
    <t>wowclassicbis</t>
  </si>
  <si>
    <t>smartseolink</t>
  </si>
  <si>
    <t>beartai</t>
  </si>
  <si>
    <t>vps</t>
  </si>
  <si>
    <t>on-site</t>
  </si>
  <si>
    <t>downloadraw</t>
  </si>
  <si>
    <t>visitorsdetective</t>
  </si>
  <si>
    <t>armstrongeconomics</t>
  </si>
  <si>
    <t>likecool</t>
  </si>
  <si>
    <t>themalaysianinsight</t>
  </si>
  <si>
    <t>sibmo</t>
  </si>
  <si>
    <t>monitordolar</t>
  </si>
  <si>
    <t>badcaps</t>
  </si>
  <si>
    <t>usefedora</t>
  </si>
  <si>
    <t>mitranet</t>
  </si>
  <si>
    <t>skyfilm6</t>
  </si>
  <si>
    <t>assabile</t>
  </si>
  <si>
    <t>pennysaviour</t>
  </si>
  <si>
    <t>gsm-firmware</t>
  </si>
  <si>
    <t>adazing</t>
  </si>
  <si>
    <t>faselis</t>
  </si>
  <si>
    <t>newsfirst</t>
  </si>
  <si>
    <t>infinite</t>
  </si>
  <si>
    <t>iv-edu</t>
  </si>
  <si>
    <t>chicrank</t>
  </si>
  <si>
    <t>vidanta</t>
  </si>
  <si>
    <t>xyngular</t>
  </si>
  <si>
    <t>shahideg</t>
  </si>
  <si>
    <t>nimael</t>
  </si>
  <si>
    <t>poet</t>
  </si>
  <si>
    <t>dbswebsite</t>
  </si>
  <si>
    <t>debka</t>
  </si>
  <si>
    <t>tripleseat</t>
  </si>
  <si>
    <t>kbdfans</t>
  </si>
  <si>
    <t>ucraft</t>
  </si>
  <si>
    <t>medikom</t>
  </si>
  <si>
    <t>wojoscripts</t>
  </si>
  <si>
    <t>onehundredk</t>
  </si>
  <si>
    <t>nerdfitness</t>
  </si>
  <si>
    <t>am22tech</t>
  </si>
  <si>
    <t>learnsource</t>
  </si>
  <si>
    <t>asmallorange</t>
  </si>
  <si>
    <t>iga</t>
  </si>
  <si>
    <t>centrendl</t>
  </si>
  <si>
    <t>videoszoofilia</t>
  </si>
  <si>
    <t>thepiratebay-unblocked</t>
  </si>
  <si>
    <t>wasco</t>
  </si>
  <si>
    <t>dbdiagram</t>
  </si>
  <si>
    <t>uppababy</t>
  </si>
  <si>
    <t>appfigures</t>
  </si>
  <si>
    <t>mediacom</t>
  </si>
  <si>
    <t>shady</t>
  </si>
  <si>
    <t>kasareviews</t>
  </si>
  <si>
    <t>grrlpowercomic</t>
  </si>
  <si>
    <t>mrinsta</t>
  </si>
  <si>
    <t>devletdestekli</t>
  </si>
  <si>
    <t>fxtmpartners</t>
  </si>
  <si>
    <t>talkbass</t>
  </si>
  <si>
    <t>techstartups</t>
  </si>
  <si>
    <t>neopod</t>
  </si>
  <si>
    <t>prsrvy</t>
  </si>
  <si>
    <t>maayboli</t>
  </si>
  <si>
    <t>tvoiznaniya</t>
  </si>
  <si>
    <t>rollout</t>
  </si>
  <si>
    <t>adclerks</t>
  </si>
  <si>
    <t>cryptoplace</t>
  </si>
  <si>
    <t>imovies-dl</t>
  </si>
  <si>
    <t>paklap</t>
  </si>
  <si>
    <t>tridge</t>
  </si>
  <si>
    <t>unisportstore</t>
  </si>
  <si>
    <t>rbsdigital</t>
  </si>
  <si>
    <t>episerver</t>
  </si>
  <si>
    <t>clubdesk</t>
  </si>
  <si>
    <t>jobup</t>
  </si>
  <si>
    <t>lenouvelliste</t>
  </si>
  <si>
    <t>stadt-zuerich</t>
  </si>
  <si>
    <t>kuna</t>
  </si>
  <si>
    <t>cognitiveseo</t>
  </si>
  <si>
    <t>bookslabs</t>
  </si>
  <si>
    <t>wco</t>
  </si>
  <si>
    <t>camstudio</t>
  </si>
  <si>
    <t>factorialhr</t>
  </si>
  <si>
    <t>serverless-stack</t>
  </si>
  <si>
    <t>flognaw</t>
  </si>
  <si>
    <t>blogppr</t>
  </si>
  <si>
    <t>churchofengland</t>
  </si>
  <si>
    <t>ace</t>
  </si>
  <si>
    <t>taiwankol</t>
  </si>
  <si>
    <t>69ad</t>
  </si>
  <si>
    <t>sandiegocounty</t>
  </si>
  <si>
    <t>adscafe</t>
  </si>
  <si>
    <t>rusfishing</t>
  </si>
  <si>
    <t>king-fong</t>
  </si>
  <si>
    <t>brat</t>
  </si>
  <si>
    <t>chantiers-atlantique</t>
  </si>
  <si>
    <t>pauzza</t>
  </si>
  <si>
    <t>silvan-logistics</t>
  </si>
  <si>
    <t>storybite</t>
  </si>
  <si>
    <t>homesteadia</t>
  </si>
  <si>
    <t>nice-incontact</t>
  </si>
  <si>
    <t>inb</t>
  </si>
  <si>
    <t>ipsnews</t>
  </si>
  <si>
    <t>tt-torrent</t>
  </si>
  <si>
    <t>flyingstartonline</t>
  </si>
  <si>
    <t>bookz</t>
  </si>
  <si>
    <t>soundestlink</t>
  </si>
  <si>
    <t>curlytales</t>
  </si>
  <si>
    <t>referatbank</t>
  </si>
  <si>
    <t>stackby</t>
  </si>
  <si>
    <t>beruby</t>
  </si>
  <si>
    <t>merchantpro</t>
  </si>
  <si>
    <t>opiq</t>
  </si>
  <si>
    <t>breaktime</t>
  </si>
  <si>
    <t>hdonline</t>
  </si>
  <si>
    <t>sexlikereal</t>
  </si>
  <si>
    <t>toonily</t>
  </si>
  <si>
    <t>plctalk</t>
  </si>
  <si>
    <t>7gardoon</t>
  </si>
  <si>
    <t>smartfinancial</t>
  </si>
  <si>
    <t>rezagraphic</t>
  </si>
  <si>
    <t>shariyan</t>
  </si>
  <si>
    <t>futbolred</t>
  </si>
  <si>
    <t>ird</t>
  </si>
  <si>
    <t>blavity</t>
  </si>
  <si>
    <t>girogate</t>
  </si>
  <si>
    <t>playolg</t>
  </si>
  <si>
    <t>marsh</t>
  </si>
  <si>
    <t>premiumwp</t>
  </si>
  <si>
    <t>stechies</t>
  </si>
  <si>
    <t>feinternational</t>
  </si>
  <si>
    <t>fraingroup</t>
  </si>
  <si>
    <t>shipito</t>
  </si>
  <si>
    <t>suno</t>
  </si>
  <si>
    <t>bedirectory</t>
  </si>
  <si>
    <t>northropgrumman</t>
  </si>
  <si>
    <t>freaktemplate</t>
  </si>
  <si>
    <t>buddy</t>
  </si>
  <si>
    <t>clixexpress</t>
  </si>
  <si>
    <t>urban</t>
  </si>
  <si>
    <t>divilayouts</t>
  </si>
  <si>
    <t>voa-islam</t>
  </si>
  <si>
    <t>slipstick</t>
  </si>
  <si>
    <t>bdshop</t>
  </si>
  <si>
    <t>brightspotcdn</t>
  </si>
  <si>
    <t>myoutdoorplans</t>
  </si>
  <si>
    <t>coinpays</t>
  </si>
  <si>
    <t>arthims</t>
  </si>
  <si>
    <t>vstbridge</t>
  </si>
  <si>
    <t>nightdev</t>
  </si>
  <si>
    <t>pyckio</t>
  </si>
  <si>
    <t>bitcoinad</t>
  </si>
  <si>
    <t>asahq</t>
  </si>
  <si>
    <t>1abzar</t>
  </si>
  <si>
    <t>alamto</t>
  </si>
  <si>
    <t>kino-horror</t>
  </si>
  <si>
    <t>q8-one</t>
  </si>
  <si>
    <t>gbplus</t>
  </si>
  <si>
    <t>vse-serii</t>
  </si>
  <si>
    <t>aixmsg</t>
  </si>
  <si>
    <t>kusanomido</t>
  </si>
  <si>
    <t>the-ans</t>
  </si>
  <si>
    <t>abbaspc</t>
  </si>
  <si>
    <t>mlsn</t>
  </si>
  <si>
    <t>nowtoronto</t>
  </si>
  <si>
    <t>astoapsu</t>
  </si>
  <si>
    <t>b2green</t>
  </si>
  <si>
    <t>techwebsites</t>
  </si>
  <si>
    <t>degenius</t>
  </si>
  <si>
    <t>lenz</t>
  </si>
  <si>
    <t>prior</t>
  </si>
  <si>
    <t>yoursearchtool</t>
  </si>
  <si>
    <t>scitecnutrition</t>
  </si>
  <si>
    <t>websearch</t>
  </si>
  <si>
    <t>imei</t>
  </si>
  <si>
    <t>gelbeseiten</t>
  </si>
  <si>
    <t>pagecloud</t>
  </si>
  <si>
    <t>bookmark4you</t>
  </si>
  <si>
    <t>carblogindia</t>
  </si>
  <si>
    <t>freeadsinus</t>
  </si>
  <si>
    <t>iansphoto</t>
  </si>
  <si>
    <t>indiansexmms</t>
  </si>
  <si>
    <t>pornx99</t>
  </si>
  <si>
    <t>thedailyswitch</t>
  </si>
  <si>
    <t>todaywalkins</t>
  </si>
  <si>
    <t>turmswear</t>
  </si>
  <si>
    <t>woohoo</t>
  </si>
  <si>
    <t>diariolasamericas</t>
  </si>
  <si>
    <t>sanalakpos</t>
  </si>
  <si>
    <t>1urok</t>
  </si>
  <si>
    <t>defensa</t>
  </si>
  <si>
    <t>pornvideo</t>
  </si>
  <si>
    <t>best-affiliate-programs</t>
  </si>
  <si>
    <t>acs-ami</t>
  </si>
  <si>
    <t>shararam</t>
  </si>
  <si>
    <t>socialbakers</t>
  </si>
  <si>
    <t>beterspellen</t>
  </si>
  <si>
    <t>flexwebhosting</t>
  </si>
  <si>
    <t>landstedegroep</t>
  </si>
  <si>
    <t>synoniemen</t>
  </si>
  <si>
    <t>elcohetealaluna</t>
  </si>
  <si>
    <t>manduka</t>
  </si>
  <si>
    <t>vaistai</t>
  </si>
  <si>
    <t>destinationcrm</t>
  </si>
  <si>
    <t>soccerhighlights</t>
  </si>
  <si>
    <t>fash</t>
  </si>
  <si>
    <t>eepower</t>
  </si>
  <si>
    <t>ady</t>
  </si>
  <si>
    <t>birja</t>
  </si>
  <si>
    <t>crystal-lang</t>
  </si>
  <si>
    <t>dalga</t>
  </si>
  <si>
    <t>konkret</t>
  </si>
  <si>
    <t>oxuyaz</t>
  </si>
  <si>
    <t>saqlamheyat</t>
  </si>
  <si>
    <t>technote</t>
  </si>
  <si>
    <t>whatsappyukle</t>
  </si>
  <si>
    <t>xeberoxu</t>
  </si>
  <si>
    <t>pronetgaming</t>
  </si>
  <si>
    <t>statisticstimes</t>
  </si>
  <si>
    <t>rcg</t>
  </si>
  <si>
    <t>graphberry</t>
  </si>
  <si>
    <t>pipeschannels</t>
  </si>
  <si>
    <t>getonbrd</t>
  </si>
  <si>
    <t>viajesfalabella</t>
  </si>
  <si>
    <t>tvmax-9</t>
  </si>
  <si>
    <t>espacejeux</t>
  </si>
  <si>
    <t>houseinaminute</t>
  </si>
  <si>
    <t>muhantube</t>
  </si>
  <si>
    <t>contentstack</t>
  </si>
  <si>
    <t>downtownmiami</t>
  </si>
  <si>
    <t>minditsystems</t>
  </si>
  <si>
    <t>ecn5</t>
  </si>
  <si>
    <t>tvo</t>
  </si>
  <si>
    <t>cato</t>
  </si>
  <si>
    <t>lemondediplomatique</t>
  </si>
  <si>
    <t>charlesngo</t>
  </si>
  <si>
    <t>svelte</t>
  </si>
  <si>
    <t>centerit</t>
  </si>
  <si>
    <t>roseindia</t>
  </si>
  <si>
    <t>dianomi</t>
  </si>
  <si>
    <t>mayusculasminusculas</t>
  </si>
  <si>
    <t>editions-harmattan</t>
  </si>
  <si>
    <t>thesundaily</t>
  </si>
  <si>
    <t>lockheedmartin</t>
  </si>
  <si>
    <t>callacab-android</t>
  </si>
  <si>
    <t>chambres-hotes</t>
  </si>
  <si>
    <t>arianadagan</t>
  </si>
  <si>
    <t>break</t>
  </si>
  <si>
    <t>iski</t>
  </si>
  <si>
    <t>stormmediagroup</t>
  </si>
  <si>
    <t>businessintelligencelist</t>
  </si>
  <si>
    <t>superiorglove</t>
  </si>
  <si>
    <t>villagevoice</t>
  </si>
  <si>
    <t>boatfishing</t>
  </si>
  <si>
    <t>ekt</t>
  </si>
  <si>
    <t>alilahotels</t>
  </si>
  <si>
    <t>liara</t>
  </si>
  <si>
    <t>keyhero</t>
  </si>
  <si>
    <t>crumina</t>
  </si>
  <si>
    <t>birseda</t>
  </si>
  <si>
    <t>diarioconcepcion</t>
  </si>
  <si>
    <t>mtbank</t>
  </si>
  <si>
    <t>dominion</t>
  </si>
  <si>
    <t>ir-center</t>
  </si>
  <si>
    <t>alphastocknews</t>
  </si>
  <si>
    <t>tegos</t>
  </si>
  <si>
    <t>hoostplatform</t>
  </si>
  <si>
    <t>reboque</t>
  </si>
  <si>
    <t>seaclix</t>
  </si>
  <si>
    <t>yourvictoryvault</t>
  </si>
  <si>
    <t>aebn</t>
  </si>
  <si>
    <t>creditstrong</t>
  </si>
  <si>
    <t>terminals</t>
  </si>
  <si>
    <t>teemey</t>
  </si>
  <si>
    <t>bricksinmotion</t>
  </si>
  <si>
    <t>rankersparadise</t>
  </si>
  <si>
    <t>tanke</t>
  </si>
  <si>
    <t>aptaleant</t>
  </si>
  <si>
    <t>davidicke</t>
  </si>
  <si>
    <t>stateofthedapps</t>
  </si>
  <si>
    <t>qrfs</t>
  </si>
  <si>
    <t>encryptedsearch</t>
  </si>
  <si>
    <t>njoftime</t>
  </si>
  <si>
    <t>real-backlinks</t>
  </si>
  <si>
    <t>bijlibachao</t>
  </si>
  <si>
    <t>kchilites</t>
  </si>
  <si>
    <t>xolphin</t>
  </si>
  <si>
    <t>svenskafans</t>
  </si>
  <si>
    <t>kpis</t>
  </si>
  <si>
    <t>zaochnik-com</t>
  </si>
  <si>
    <t>xiaomi360</t>
  </si>
  <si>
    <t>skagen</t>
  </si>
  <si>
    <t>ubr</t>
  </si>
  <si>
    <t>minhaplaylist</t>
  </si>
  <si>
    <t>lifelabs</t>
  </si>
  <si>
    <t>sweepsadvantage</t>
  </si>
  <si>
    <t>prodjex</t>
  </si>
  <si>
    <t>24movies</t>
  </si>
  <si>
    <t>pgcasa</t>
  </si>
  <si>
    <t>vin</t>
  </si>
  <si>
    <t>codeigniter</t>
  </si>
  <si>
    <t>travelbook</t>
  </si>
  <si>
    <t>znaytovar</t>
  </si>
  <si>
    <t>mrmockup</t>
  </si>
  <si>
    <t>virtuallythere</t>
  </si>
  <si>
    <t>spin2lucky</t>
  </si>
  <si>
    <t>tigernet</t>
  </si>
  <si>
    <t>thefreshquotes</t>
  </si>
  <si>
    <t>3allemni</t>
  </si>
  <si>
    <t>globalknowledge</t>
  </si>
  <si>
    <t>easyshiksha</t>
  </si>
  <si>
    <t>hindi2dictionary</t>
  </si>
  <si>
    <t>instantshift</t>
  </si>
  <si>
    <t>skkybrought</t>
  </si>
  <si>
    <t>toprankblog</t>
  </si>
  <si>
    <t>thegoodestate</t>
  </si>
  <si>
    <t>18montrose</t>
  </si>
  <si>
    <t>agit</t>
  </si>
  <si>
    <t>anseongenglish</t>
  </si>
  <si>
    <t>antification</t>
  </si>
  <si>
    <t>avvoice5</t>
  </si>
  <si>
    <t>bandogangnam</t>
  </si>
  <si>
    <t>baroget</t>
  </si>
  <si>
    <t>bemariekorea</t>
  </si>
  <si>
    <t>biffi</t>
  </si>
  <si>
    <t>bunjang</t>
  </si>
  <si>
    <t>carryhome</t>
  </si>
  <si>
    <t>champstudy</t>
  </si>
  <si>
    <t>chobam-upso</t>
  </si>
  <si>
    <t>codeit</t>
  </si>
  <si>
    <t>coinbot24</t>
  </si>
  <si>
    <t>crapas</t>
  </si>
  <si>
    <t>daeryunens</t>
  </si>
  <si>
    <t>dilussion</t>
  </si>
  <si>
    <t>dongpouniversity</t>
  </si>
  <si>
    <t>doraman</t>
  </si>
  <si>
    <t>drpauhls</t>
  </si>
  <si>
    <t>eastwestcenter</t>
  </si>
  <si>
    <t>esta-org</t>
  </si>
  <si>
    <t>fafan</t>
  </si>
  <si>
    <t>favorite-icons</t>
  </si>
  <si>
    <t>franzmall</t>
  </si>
  <si>
    <t>ganhojob</t>
  </si>
  <si>
    <t>gaypornsex</t>
  </si>
  <si>
    <t>gobizmail</t>
  </si>
  <si>
    <t>gxtwallet</t>
  </si>
  <si>
    <t>hacoplay</t>
  </si>
  <si>
    <t>happinessjeju</t>
  </si>
  <si>
    <t>hrbulletin</t>
  </si>
  <si>
    <t>igunsul</t>
  </si>
  <si>
    <t>interbrand</t>
  </si>
  <si>
    <t>isfdb</t>
  </si>
  <si>
    <t>ivisitkorea</t>
  </si>
  <si>
    <t>jinair</t>
  </si>
  <si>
    <t>kcar</t>
  </si>
  <si>
    <t>kookminhomepage</t>
  </si>
  <si>
    <t>kstudy</t>
  </si>
  <si>
    <t>labellefrance</t>
  </si>
  <si>
    <t>lelevcd</t>
  </si>
  <si>
    <t>liveman</t>
  </si>
  <si>
    <t>loventis</t>
  </si>
  <si>
    <t>macrogen</t>
  </si>
  <si>
    <t>magnumvint</t>
  </si>
  <si>
    <t>malware-traffic-analysis</t>
  </si>
  <si>
    <t>maystudio</t>
  </si>
  <si>
    <t>midcampus</t>
  </si>
  <si>
    <t>mobile-ok</t>
  </si>
  <si>
    <t>mtmoney</t>
  </si>
  <si>
    <t>munsang</t>
  </si>
  <si>
    <t>myasset</t>
  </si>
  <si>
    <t>natural-tr</t>
  </si>
  <si>
    <t>nbp-corp</t>
  </si>
  <si>
    <t>novela-soft</t>
  </si>
  <si>
    <t>ohmyzip</t>
  </si>
  <si>
    <t>on-shipping</t>
  </si>
  <si>
    <t>outofpark</t>
  </si>
  <si>
    <t>ownerclan</t>
  </si>
  <si>
    <t>popall</t>
  </si>
  <si>
    <t>proviralad</t>
  </si>
  <si>
    <t>pu-reun</t>
  </si>
  <si>
    <t>realkorea</t>
  </si>
  <si>
    <t>samplewallet</t>
  </si>
  <si>
    <t>samsungfire</t>
  </si>
  <si>
    <t>scowar</t>
  </si>
  <si>
    <t>securesign</t>
  </si>
  <si>
    <t>sidmool</t>
  </si>
  <si>
    <t>simritest</t>
  </si>
  <si>
    <t>size99</t>
  </si>
  <si>
    <t>skwhl</t>
  </si>
  <si>
    <t>ssodam</t>
  </si>
  <si>
    <t>superdataresearch</t>
  </si>
  <si>
    <t>tadpolehub</t>
  </si>
  <si>
    <t>tdonga</t>
  </si>
  <si>
    <t>tototimes</t>
  </si>
  <si>
    <t>upackage</t>
  </si>
  <si>
    <t>uuhaja32</t>
  </si>
  <si>
    <t>vintagejeju</t>
  </si>
  <si>
    <t>visitjeju</t>
  </si>
  <si>
    <t>worldk70</t>
  </si>
  <si>
    <t>xn--220b31d95hq8o</t>
  </si>
  <si>
    <t>xonda</t>
  </si>
  <si>
    <t>yadongpan5</t>
  </si>
  <si>
    <t>yoonmong</t>
  </si>
  <si>
    <t>parapsihopatologija</t>
  </si>
  <si>
    <t>simtechdev</t>
  </si>
  <si>
    <t>toros</t>
  </si>
  <si>
    <t>tautan</t>
  </si>
  <si>
    <t>chinabank</t>
  </si>
  <si>
    <t>cpap</t>
  </si>
  <si>
    <t>legionathletics</t>
  </si>
  <si>
    <t>strtpoint</t>
  </si>
  <si>
    <t>eki</t>
  </si>
  <si>
    <t>univerfiles</t>
  </si>
  <si>
    <t>48hourslogo</t>
  </si>
  <si>
    <t>pjoes</t>
  </si>
  <si>
    <t>stalkerportaal</t>
  </si>
  <si>
    <t>dtiserv</t>
  </si>
  <si>
    <t>quranflash</t>
  </si>
  <si>
    <t>lenagold</t>
  </si>
  <si>
    <t>bouxavenue</t>
  </si>
  <si>
    <t>top1br</t>
  </si>
  <si>
    <t>orpheus</t>
  </si>
  <si>
    <t>charkhoneh</t>
  </si>
  <si>
    <t>tricksclub</t>
  </si>
  <si>
    <t>ntua</t>
  </si>
  <si>
    <t>tube2012</t>
  </si>
  <si>
    <t>alfemminile</t>
  </si>
  <si>
    <t>rapifylocal</t>
  </si>
  <si>
    <t>auspreiser</t>
  </si>
  <si>
    <t>synchronize</t>
  </si>
  <si>
    <t>bht</t>
  </si>
  <si>
    <t>kinodizi</t>
  </si>
  <si>
    <t>resimliyastik</t>
  </si>
  <si>
    <t>gamefly</t>
  </si>
  <si>
    <t>carquest</t>
  </si>
  <si>
    <t>cprogramming</t>
  </si>
  <si>
    <t>artlimited</t>
  </si>
  <si>
    <t>ofisimo</t>
  </si>
  <si>
    <t>splix</t>
  </si>
  <si>
    <t>hudsonyardsnewyork</t>
  </si>
  <si>
    <t>r-graph-gallery</t>
  </si>
  <si>
    <t>valforex</t>
  </si>
  <si>
    <t>fairmillions</t>
  </si>
  <si>
    <t>algovtjobs</t>
  </si>
  <si>
    <t>practicalwanderlust</t>
  </si>
  <si>
    <t>rotoballer</t>
  </si>
  <si>
    <t>booksy</t>
  </si>
  <si>
    <t>peakerr</t>
  </si>
  <si>
    <t>aliseotools</t>
  </si>
  <si>
    <t>iprocode</t>
  </si>
  <si>
    <t>girlgeniusonline</t>
  </si>
  <si>
    <t>13abc</t>
  </si>
  <si>
    <t>beegsexxx</t>
  </si>
  <si>
    <t>3dtotal</t>
  </si>
  <si>
    <t>viacom</t>
  </si>
  <si>
    <t>puzzlebaron</t>
  </si>
  <si>
    <t>15minutenews</t>
  </si>
  <si>
    <t>subefotos</t>
  </si>
  <si>
    <t>virginatlantic</t>
  </si>
  <si>
    <t>javainuse</t>
  </si>
  <si>
    <t>universarium</t>
  </si>
  <si>
    <t>lwspanel</t>
  </si>
  <si>
    <t>5besten-sexdatingseiten</t>
  </si>
  <si>
    <t>ab-versand</t>
  </si>
  <si>
    <t>abipur</t>
  </si>
  <si>
    <t>akhwien</t>
  </si>
  <si>
    <t>akm-aume</t>
  </si>
  <si>
    <t>ams</t>
  </si>
  <si>
    <t>anime-on-demand</t>
  </si>
  <si>
    <t>antidoteaudio</t>
  </si>
  <si>
    <t>antikrieg</t>
  </si>
  <si>
    <t>bagallyouwant</t>
  </si>
  <si>
    <t>bestplaceapartments</t>
  </si>
  <si>
    <t>bgvideo</t>
  </si>
  <si>
    <t>biblewebapp</t>
  </si>
  <si>
    <t>biofam</t>
  </si>
  <si>
    <t>biotope</t>
  </si>
  <si>
    <t>blut-und-spiele</t>
  </si>
  <si>
    <t>bruttonetto-rechner</t>
  </si>
  <si>
    <t>clz</t>
  </si>
  <si>
    <t>cpulohn</t>
  </si>
  <si>
    <t>creagames</t>
  </si>
  <si>
    <t>cssr</t>
  </si>
  <si>
    <t>dasschnelle</t>
  </si>
  <si>
    <t>die-perfekte-kandidatin</t>
  </si>
  <si>
    <t>dieangewandte</t>
  </si>
  <si>
    <t>district-zero</t>
  </si>
  <si>
    <t>easy-booking</t>
  </si>
  <si>
    <t>ecco-ibd</t>
  </si>
  <si>
    <t>economia</t>
  </si>
  <si>
    <t>ejmagnier</t>
  </si>
  <si>
    <t>elektrosmog</t>
  </si>
  <si>
    <t>endzone-game</t>
  </si>
  <si>
    <t>erotik-messe</t>
  </si>
  <si>
    <t>events</t>
  </si>
  <si>
    <t>fastenergy</t>
  </si>
  <si>
    <t>favoriten</t>
  </si>
  <si>
    <t>feizhuliu</t>
  </si>
  <si>
    <t>fermate</t>
  </si>
  <si>
    <t>ffwullersdorf</t>
  </si>
  <si>
    <t>finanz</t>
  </si>
  <si>
    <t>fireworld</t>
  </si>
  <si>
    <t>fitnessrevolution</t>
  </si>
  <si>
    <t>flyduino</t>
  </si>
  <si>
    <t>fpv-racing-forum</t>
  </si>
  <si>
    <t>fundorado</t>
  </si>
  <si>
    <t>gasteinertal</t>
  </si>
  <si>
    <t>gebetszeiten</t>
  </si>
  <si>
    <t>generationrobots</t>
  </si>
  <si>
    <t>gesangsstunden</t>
  </si>
  <si>
    <t>gkm</t>
  </si>
  <si>
    <t>golfrange</t>
  </si>
  <si>
    <t>grandado</t>
  </si>
  <si>
    <t>green-agenda</t>
  </si>
  <si>
    <t>halle-der-helden</t>
  </si>
  <si>
    <t>haude</t>
  </si>
  <si>
    <t>heartfulness</t>
  </si>
  <si>
    <t>highend-hifi-shop</t>
  </si>
  <si>
    <t>hokify</t>
  </si>
  <si>
    <t>hot-shopping-review</t>
  </si>
  <si>
    <t>hotel-kogler</t>
  </si>
  <si>
    <t>ichkoche</t>
  </si>
  <si>
    <t>in-akustik</t>
  </si>
  <si>
    <t>informatik-pc</t>
  </si>
  <si>
    <t>juengergemeinschaft</t>
  </si>
  <si>
    <t>justhd</t>
  </si>
  <si>
    <t>kalender-uhrzeit</t>
  </si>
  <si>
    <t>kalenderwoche</t>
  </si>
  <si>
    <t>kaufdichgluecklich-shop</t>
  </si>
  <si>
    <t>keplinger</t>
  </si>
  <si>
    <t>kfztech</t>
  </si>
  <si>
    <t>kika</t>
  </si>
  <si>
    <t>kinderschutz</t>
  </si>
  <si>
    <t>kitchentrials</t>
  </si>
  <si>
    <t>kopterforum</t>
  </si>
  <si>
    <t>lagerhaus</t>
  </si>
  <si>
    <t>leenbakker</t>
  </si>
  <si>
    <t>lp24</t>
  </si>
  <si>
    <t>manz</t>
  </si>
  <si>
    <t>marchfelderhof</t>
  </si>
  <si>
    <t>martinus</t>
  </si>
  <si>
    <t>mb-treff</t>
  </si>
  <si>
    <t>mcadvo</t>
  </si>
  <si>
    <t>medonline</t>
  </si>
  <si>
    <t>medunigraz</t>
  </si>
  <si>
    <t>meinanwalt</t>
  </si>
  <si>
    <t>mekameleen</t>
  </si>
  <si>
    <t>mercedes-forum</t>
  </si>
  <si>
    <t>myheroacademiaseason4</t>
  </si>
  <si>
    <t>nachdenkseiten</t>
  </si>
  <si>
    <t>net-news-global</t>
  </si>
  <si>
    <t>niobe</t>
  </si>
  <si>
    <t>noen</t>
  </si>
  <si>
    <t>novice</t>
  </si>
  <si>
    <t>nuhrovia</t>
  </si>
  <si>
    <t>oeko-invest</t>
  </si>
  <si>
    <t>offercombo</t>
  </si>
  <si>
    <t>onlinesolutionsgroup</t>
  </si>
  <si>
    <t>openrailwaymap</t>
  </si>
  <si>
    <t>opwiki</t>
  </si>
  <si>
    <t>panikattacken-selbsthilfe</t>
  </si>
  <si>
    <t>philoclopedia</t>
  </si>
  <si>
    <t>pinoyflix</t>
  </si>
  <si>
    <t>pizzamega-moedling</t>
  </si>
  <si>
    <t>plantopedia</t>
  </si>
  <si>
    <t>plantura</t>
  </si>
  <si>
    <t>pma</t>
  </si>
  <si>
    <t>poso</t>
  </si>
  <si>
    <t>prekladacviet</t>
  </si>
  <si>
    <t>protivraka</t>
  </si>
  <si>
    <t>pushnatics</t>
  </si>
  <si>
    <t>rasen-experte</t>
  </si>
  <si>
    <t>rasendoktor</t>
  </si>
  <si>
    <t>rc-modellbau-portal</t>
  </si>
  <si>
    <t>rechtsanwalt</t>
  </si>
  <si>
    <t>rolfrost</t>
  </si>
  <si>
    <t>rosenheimwetter</t>
  </si>
  <si>
    <t>runen</t>
  </si>
  <si>
    <t>russtast</t>
  </si>
  <si>
    <t>rwa</t>
  </si>
  <si>
    <t>simcityplaza</t>
  </si>
  <si>
    <t>slashcam</t>
  </si>
  <si>
    <t>sozialversicherung</t>
  </si>
  <si>
    <t>srv2</t>
  </si>
  <si>
    <t>stahl-lexikon</t>
  </si>
  <si>
    <t>storybookartsinc</t>
  </si>
  <si>
    <t>stromfahrzeuge</t>
  </si>
  <si>
    <t>talouselama</t>
  </si>
  <si>
    <t>talto</t>
  </si>
  <si>
    <t>theclassyissue</t>
  </si>
  <si>
    <t>travel-dealz</t>
  </si>
  <si>
    <t>travellink</t>
  </si>
  <si>
    <t>tubebg</t>
  </si>
  <si>
    <t>uniklinikumgraz</t>
  </si>
  <si>
    <t>verbund</t>
  </si>
  <si>
    <t>wienerlinien</t>
  </si>
  <si>
    <t>wooco</t>
  </si>
  <si>
    <t>zgonc</t>
  </si>
  <si>
    <t>fox19</t>
  </si>
  <si>
    <t>gendocs</t>
  </si>
  <si>
    <t>connectify</t>
  </si>
  <si>
    <t>pmaktif</t>
  </si>
  <si>
    <t>credomatic</t>
  </si>
  <si>
    <t>unece</t>
  </si>
  <si>
    <t>irafina</t>
  </si>
  <si>
    <t>periodista</t>
  </si>
  <si>
    <t>techblog</t>
  </si>
  <si>
    <t>belcanto</t>
  </si>
  <si>
    <t>chordu</t>
  </si>
  <si>
    <t>solvemedia</t>
  </si>
  <si>
    <t>aromaved</t>
  </si>
  <si>
    <t>giclub</t>
  </si>
  <si>
    <t>tube4world</t>
  </si>
  <si>
    <t>boombate</t>
  </si>
  <si>
    <t>spoilertv</t>
  </si>
  <si>
    <t>the-eye</t>
  </si>
  <si>
    <t>pingsitemap</t>
  </si>
  <si>
    <t>n1bestfreeclassifiedads</t>
  </si>
  <si>
    <t>render</t>
  </si>
  <si>
    <t>laineygossip</t>
  </si>
  <si>
    <t>1cak</t>
  </si>
  <si>
    <t>playspin</t>
  </si>
  <si>
    <t>chobirich</t>
  </si>
  <si>
    <t>whitecoatinvestor</t>
  </si>
  <si>
    <t>drlamcoaching</t>
  </si>
  <si>
    <t>platona</t>
  </si>
  <si>
    <t>alljobsjapan</t>
  </si>
  <si>
    <t>foodqualityandsafety</t>
  </si>
  <si>
    <t>seojapan</t>
  </si>
  <si>
    <t>sun-asterisk</t>
  </si>
  <si>
    <t>vaisala</t>
  </si>
  <si>
    <t>amazinglycat</t>
  </si>
  <si>
    <t>exnglory</t>
  </si>
  <si>
    <t>laverne</t>
  </si>
  <si>
    <t>chengyinliu</t>
  </si>
  <si>
    <t>teamdynamix</t>
  </si>
  <si>
    <t>acg456</t>
  </si>
  <si>
    <t>nunude</t>
  </si>
  <si>
    <t>profitisway</t>
  </si>
  <si>
    <t>ripsave</t>
  </si>
  <si>
    <t>qubole</t>
  </si>
  <si>
    <t>rowanenergy</t>
  </si>
  <si>
    <t>mchacks</t>
  </si>
  <si>
    <t>mrinitialman</t>
  </si>
  <si>
    <t>ninjagalleries</t>
  </si>
  <si>
    <t>objc</t>
  </si>
  <si>
    <t>ottawacitizen</t>
  </si>
  <si>
    <t>menalite</t>
  </si>
  <si>
    <t>bianet</t>
  </si>
  <si>
    <t>radyofenomen</t>
  </si>
  <si>
    <t>cogconnected</t>
  </si>
  <si>
    <t>ejoinme</t>
  </si>
  <si>
    <t>cohley</t>
  </si>
  <si>
    <t>dcsdk12</t>
  </si>
  <si>
    <t>equitable</t>
  </si>
  <si>
    <t>idiassessment</t>
  </si>
  <si>
    <t>lesliespool</t>
  </si>
  <si>
    <t>morencibulldogs</t>
  </si>
  <si>
    <t>msstate</t>
  </si>
  <si>
    <t>myfloridaprepaid</t>
  </si>
  <si>
    <t>newulife</t>
  </si>
  <si>
    <t>noodles</t>
  </si>
  <si>
    <t>oncourselearning</t>
  </si>
  <si>
    <t>pstattraining</t>
  </si>
  <si>
    <t>psusd</t>
  </si>
  <si>
    <t>rareseeds</t>
  </si>
  <si>
    <t>recruitmilitary</t>
  </si>
  <si>
    <t>ringdna</t>
  </si>
  <si>
    <t>scheels</t>
  </si>
  <si>
    <t>searchquarry</t>
  </si>
  <si>
    <t>splunkcloud</t>
  </si>
  <si>
    <t>talgov</t>
  </si>
  <si>
    <t>twistedwares</t>
  </si>
  <si>
    <t>indiawest</t>
  </si>
  <si>
    <t>tabkino</t>
  </si>
  <si>
    <t>infogramacademy</t>
  </si>
  <si>
    <t>rosemovie1</t>
  </si>
  <si>
    <t>bikeway</t>
  </si>
  <si>
    <t>cizincijmk</t>
  </si>
  <si>
    <t>cinemacity</t>
  </si>
  <si>
    <t>musor</t>
  </si>
  <si>
    <t>autopartsearch</t>
  </si>
  <si>
    <t>footballoutsiders</t>
  </si>
  <si>
    <t>paulfredrick</t>
  </si>
  <si>
    <t>carlyle</t>
  </si>
  <si>
    <t>trafyield</t>
  </si>
  <si>
    <t>wredirector</t>
  </si>
  <si>
    <t>vecta</t>
  </si>
  <si>
    <t>thelibertydaily</t>
  </si>
  <si>
    <t>tahmincityplus</t>
  </si>
  <si>
    <t>ecoportal</t>
  </si>
  <si>
    <t>turna</t>
  </si>
  <si>
    <t>seputarforex</t>
  </si>
  <si>
    <t>avocadu</t>
  </si>
  <si>
    <t>mcdelivery</t>
  </si>
  <si>
    <t>homekw</t>
  </si>
  <si>
    <t>science-education</t>
  </si>
  <si>
    <t>evaluar</t>
  </si>
  <si>
    <t>wersm</t>
  </si>
  <si>
    <t>candystand</t>
  </si>
  <si>
    <t>skiphop</t>
  </si>
  <si>
    <t>legendasdivx</t>
  </si>
  <si>
    <t>22bet</t>
  </si>
  <si>
    <t>ezyflight</t>
  </si>
  <si>
    <t>focuscamera</t>
  </si>
  <si>
    <t>identitymanagementcenter</t>
  </si>
  <si>
    <t>kut</t>
  </si>
  <si>
    <t>morrisplainsschooldistrict</t>
  </si>
  <si>
    <t>pbisapps</t>
  </si>
  <si>
    <t>salesforceiq</t>
  </si>
  <si>
    <t>speedtest-guide</t>
  </si>
  <si>
    <t>sumopaint</t>
  </si>
  <si>
    <t>thegazette</t>
  </si>
  <si>
    <t>thevisualcommunicationguy</t>
  </si>
  <si>
    <t>triviatoday</t>
  </si>
  <si>
    <t>vcsedu</t>
  </si>
  <si>
    <t>volgistics</t>
  </si>
  <si>
    <t>haveez</t>
  </si>
  <si>
    <t>metromile</t>
  </si>
  <si>
    <t>viveport</t>
  </si>
  <si>
    <t>hentaitk</t>
  </si>
  <si>
    <t>ontvtonight</t>
  </si>
  <si>
    <t>submit</t>
  </si>
  <si>
    <t>dailyjagaran</t>
  </si>
  <si>
    <t>startpage1</t>
  </si>
  <si>
    <t>fjordline</t>
  </si>
  <si>
    <t>greatcall</t>
  </si>
  <si>
    <t>learningtree</t>
  </si>
  <si>
    <t>themeton</t>
  </si>
  <si>
    <t>newsnowgr</t>
  </si>
  <si>
    <t>newsview</t>
  </si>
  <si>
    <t>centadata</t>
  </si>
  <si>
    <t>bookatable</t>
  </si>
  <si>
    <t>roseskinco</t>
  </si>
  <si>
    <t>intelliresponse</t>
  </si>
  <si>
    <t>timescolonist</t>
  </si>
  <si>
    <t>tropicaltidbits</t>
  </si>
  <si>
    <t>quiznhe</t>
  </si>
  <si>
    <t>healthyhappylife</t>
  </si>
  <si>
    <t>tower-bersama</t>
  </si>
  <si>
    <t>webig</t>
  </si>
  <si>
    <t>julioastillero</t>
  </si>
  <si>
    <t>zonacero</t>
  </si>
  <si>
    <t>e-print</t>
  </si>
  <si>
    <t>indianoffers</t>
  </si>
  <si>
    <t>otoerdem</t>
  </si>
  <si>
    <t>area-info</t>
  </si>
  <si>
    <t>asthatrade</t>
  </si>
  <si>
    <t>biotique</t>
  </si>
  <si>
    <t>melorra</t>
  </si>
  <si>
    <t>myneta</t>
  </si>
  <si>
    <t>yunjii</t>
  </si>
  <si>
    <t>zappfresh</t>
  </si>
  <si>
    <t>worms</t>
  </si>
  <si>
    <t>3foxmovie</t>
  </si>
  <si>
    <t>bannerbuzz</t>
  </si>
  <si>
    <t>learnenglishfeelgood</t>
  </si>
  <si>
    <t>postmedia</t>
  </si>
  <si>
    <t>voatiengviet</t>
  </si>
  <si>
    <t>bitlanders</t>
  </si>
  <si>
    <t>skaikairos</t>
  </si>
  <si>
    <t>digwp</t>
  </si>
  <si>
    <t>99signals</t>
  </si>
  <si>
    <t>gayharem</t>
  </si>
  <si>
    <t>myunivercity</t>
  </si>
  <si>
    <t>congtydoanhnghiep</t>
  </si>
  <si>
    <t>kinoprostor</t>
  </si>
  <si>
    <t>beautycode</t>
  </si>
  <si>
    <t>chatalternative</t>
  </si>
  <si>
    <t>rollitup</t>
  </si>
  <si>
    <t>surreyschools</t>
  </si>
  <si>
    <t>metrowhiz</t>
  </si>
  <si>
    <t>kalynskitchen</t>
  </si>
  <si>
    <t>hahow</t>
  </si>
  <si>
    <t>magnumwallet</t>
  </si>
  <si>
    <t>pdfwordconvert</t>
  </si>
  <si>
    <t>maven</t>
  </si>
  <si>
    <t>searchingc</t>
  </si>
  <si>
    <t>corebridge</t>
  </si>
  <si>
    <t>iconshock</t>
  </si>
  <si>
    <t>bizcyclone</t>
  </si>
  <si>
    <t>ttsmp3</t>
  </si>
  <si>
    <t>english-for-students</t>
  </si>
  <si>
    <t>explore-qo</t>
  </si>
  <si>
    <t>radar</t>
  </si>
  <si>
    <t>075cd</t>
  </si>
  <si>
    <t>systemsltd</t>
  </si>
  <si>
    <t>frankiesbikinis</t>
  </si>
  <si>
    <t>vidal</t>
  </si>
  <si>
    <t>usehurrier</t>
  </si>
  <si>
    <t>krishijagran</t>
  </si>
  <si>
    <t>goanywhere</t>
  </si>
  <si>
    <t>yenialanya</t>
  </si>
  <si>
    <t>blazepay</t>
  </si>
  <si>
    <t>coderevolution</t>
  </si>
  <si>
    <t>1000site</t>
  </si>
  <si>
    <t>kookmobile</t>
  </si>
  <si>
    <t>uia</t>
  </si>
  <si>
    <t>fast-money</t>
  </si>
  <si>
    <t>sefamerve</t>
  </si>
  <si>
    <t>artur-grant</t>
  </si>
  <si>
    <t>gunbuyer</t>
  </si>
  <si>
    <t>tnscholars</t>
  </si>
  <si>
    <t>nimpekprg</t>
  </si>
  <si>
    <t>icdsanganwadisupervisorjobs</t>
  </si>
  <si>
    <t>revenueads</t>
  </si>
  <si>
    <t>melody4arab</t>
  </si>
  <si>
    <t>brighthub</t>
  </si>
  <si>
    <t>wotlabs</t>
  </si>
  <si>
    <t>rssn</t>
  </si>
  <si>
    <t>sourcesecurity</t>
  </si>
  <si>
    <t>autodekor</t>
  </si>
  <si>
    <t>blastwave-comic</t>
  </si>
  <si>
    <t>malopolska</t>
  </si>
  <si>
    <t>technikboerse</t>
  </si>
  <si>
    <t>thermosilesia</t>
  </si>
  <si>
    <t>urzadzamy</t>
  </si>
  <si>
    <t>vivesa</t>
  </si>
  <si>
    <t>hottheme</t>
  </si>
  <si>
    <t>i2ocr</t>
  </si>
  <si>
    <t>atr</t>
  </si>
  <si>
    <t>saneibook</t>
  </si>
  <si>
    <t>super-kora</t>
  </si>
  <si>
    <t>ilividlive</t>
  </si>
  <si>
    <t>backlinkgenerator</t>
  </si>
  <si>
    <t>filelinked</t>
  </si>
  <si>
    <t>musopen</t>
  </si>
  <si>
    <t>fesmu</t>
  </si>
  <si>
    <t>autorus</t>
  </si>
  <si>
    <t>harrishealth</t>
  </si>
  <si>
    <t>hubx</t>
  </si>
  <si>
    <t>twrp</t>
  </si>
  <si>
    <t>gdz-online</t>
  </si>
  <si>
    <t>vpravda</t>
  </si>
  <si>
    <t>frontlinesourcegroup</t>
  </si>
  <si>
    <t>consulfrance</t>
  </si>
  <si>
    <t>popspins</t>
  </si>
  <si>
    <t>lalibre</t>
  </si>
  <si>
    <t>masterplr</t>
  </si>
  <si>
    <t>eramuslim</t>
  </si>
  <si>
    <t>phaseone</t>
  </si>
  <si>
    <t>arcteryx</t>
  </si>
  <si>
    <t>ebookscart</t>
  </si>
  <si>
    <t>tdrewards</t>
  </si>
  <si>
    <t>online-fotoshop</t>
  </si>
  <si>
    <t>szynalski</t>
  </si>
  <si>
    <t>healthmakepro</t>
  </si>
  <si>
    <t>mangomattermedia</t>
  </si>
  <si>
    <t>multibux</t>
  </si>
  <si>
    <t>psyh</t>
  </si>
  <si>
    <t>porn4days</t>
  </si>
  <si>
    <t>voicebunny</t>
  </si>
  <si>
    <t>nysed</t>
  </si>
  <si>
    <t>opintopolku</t>
  </si>
  <si>
    <t>valli</t>
  </si>
  <si>
    <t>egprices</t>
  </si>
  <si>
    <t>online-live-streaming</t>
  </si>
  <si>
    <t>hispanocity</t>
  </si>
  <si>
    <t>todaynewsafrica</t>
  </si>
  <si>
    <t>countrymeters</t>
  </si>
  <si>
    <t>avextinct</t>
  </si>
  <si>
    <t>audiokarma</t>
  </si>
  <si>
    <t>clublexus</t>
  </si>
  <si>
    <t>gadventures</t>
  </si>
  <si>
    <t>pnbhousing</t>
  </si>
  <si>
    <t>bestbuydir</t>
  </si>
  <si>
    <t>programmingwithmosh</t>
  </si>
  <si>
    <t>rics</t>
  </si>
  <si>
    <t>youradexchange</t>
  </si>
  <si>
    <t>uitinvlaanderen</t>
  </si>
  <si>
    <t>gamedevhq</t>
  </si>
  <si>
    <t>getmelinks</t>
  </si>
  <si>
    <t>resumecoach</t>
  </si>
  <si>
    <t>vivarobet</t>
  </si>
  <si>
    <t>linoit</t>
  </si>
  <si>
    <t>trochoi</t>
  </si>
  <si>
    <t>amazingviralnews</t>
  </si>
  <si>
    <t>associates99</t>
  </si>
  <si>
    <t>bajajfinance</t>
  </si>
  <si>
    <t>datelinks</t>
  </si>
  <si>
    <t>molitics</t>
  </si>
  <si>
    <t>nrrmsvacancy</t>
  </si>
  <si>
    <t>paraggupta</t>
  </si>
  <si>
    <t>pmfias</t>
  </si>
  <si>
    <t>sweken</t>
  </si>
  <si>
    <t>vsign</t>
  </si>
  <si>
    <t>vietteltelecom</t>
  </si>
  <si>
    <t>rbs</t>
  </si>
  <si>
    <t>allfreecrochet</t>
  </si>
  <si>
    <t>touchvpn</t>
  </si>
  <si>
    <t>ecowarn</t>
  </si>
  <si>
    <t>ts-sitemarket</t>
  </si>
  <si>
    <t>mwhtwa</t>
  </si>
  <si>
    <t>gktorrent</t>
  </si>
  <si>
    <t>thepersonalistproject</t>
  </si>
  <si>
    <t>mapinfo</t>
  </si>
  <si>
    <t>hindigeetmala</t>
  </si>
  <si>
    <t>scienceofpeople</t>
  </si>
  <si>
    <t>greenroads</t>
  </si>
  <si>
    <t>kijijiautos</t>
  </si>
  <si>
    <t>negocio</t>
  </si>
  <si>
    <t>anpsthemes</t>
  </si>
  <si>
    <t>paywithpoli</t>
  </si>
  <si>
    <t>drivebox</t>
  </si>
  <si>
    <t>izvor</t>
  </si>
  <si>
    <t>takamol</t>
  </si>
  <si>
    <t>festagent</t>
  </si>
  <si>
    <t>pastecode</t>
  </si>
  <si>
    <t>jazztel</t>
  </si>
  <si>
    <t>shortstackapp</t>
  </si>
  <si>
    <t>itideltadunarii</t>
  </si>
  <si>
    <t>torrent-y</t>
  </si>
  <si>
    <t>wakav</t>
  </si>
  <si>
    <t>findlight</t>
  </si>
  <si>
    <t>learnosity</t>
  </si>
  <si>
    <t>sbcc</t>
  </si>
  <si>
    <t>tfroom</t>
  </si>
  <si>
    <t>triguardian</t>
  </si>
  <si>
    <t>elitepartner</t>
  </si>
  <si>
    <t>jobcloud</t>
  </si>
  <si>
    <t>six-group</t>
  </si>
  <si>
    <t>suedostschweiz</t>
  </si>
  <si>
    <t>viseca</t>
  </si>
  <si>
    <t>360cities</t>
  </si>
  <si>
    <t>dreamplayer</t>
  </si>
  <si>
    <t>ichefpos</t>
  </si>
  <si>
    <t>transbang</t>
  </si>
  <si>
    <t>themepack</t>
  </si>
  <si>
    <t>homeguide</t>
  </si>
  <si>
    <t>lecremedelacrumb</t>
  </si>
  <si>
    <t>monmouth</t>
  </si>
  <si>
    <t>gundam</t>
  </si>
  <si>
    <t>whistlerblackcomb</t>
  </si>
  <si>
    <t>prosperityoflife</t>
  </si>
  <si>
    <t>jobeka</t>
  </si>
  <si>
    <t>ontrac</t>
  </si>
  <si>
    <t>atriumhealth</t>
  </si>
  <si>
    <t>freemaptools</t>
  </si>
  <si>
    <t>accelus</t>
  </si>
  <si>
    <t>rg-rb</t>
  </si>
  <si>
    <t>neweggimages</t>
  </si>
  <si>
    <t>nitto</t>
  </si>
  <si>
    <t>rct</t>
  </si>
  <si>
    <t>medicaldaily</t>
  </si>
  <si>
    <t>balearia</t>
  </si>
  <si>
    <t>vandale</t>
  </si>
  <si>
    <t>allianztravelinsurance</t>
  </si>
  <si>
    <t>filmesonlinex</t>
  </si>
  <si>
    <t>viagemlenta</t>
  </si>
  <si>
    <t>pillowprofits</t>
  </si>
  <si>
    <t>nufusu</t>
  </si>
  <si>
    <t>playboyrussia</t>
  </si>
  <si>
    <t>sendit</t>
  </si>
  <si>
    <t>socialpolicy</t>
  </si>
  <si>
    <t>shoryuken</t>
  </si>
  <si>
    <t>pccasegear</t>
  </si>
  <si>
    <t>smartwebsolutions</t>
  </si>
  <si>
    <t>gregorys</t>
  </si>
  <si>
    <t>pluspremieres</t>
  </si>
  <si>
    <t>anastasili</t>
  </si>
  <si>
    <t>bikpet</t>
  </si>
  <si>
    <t>biotechusa</t>
  </si>
  <si>
    <t>bts</t>
  </si>
  <si>
    <t>eroticke-videa</t>
  </si>
  <si>
    <t>londonclub</t>
  </si>
  <si>
    <t>millymally</t>
  </si>
  <si>
    <t>otestujsa</t>
  </si>
  <si>
    <t>parrotlinux</t>
  </si>
  <si>
    <t>stedman</t>
  </si>
  <si>
    <t>tatrabanka</t>
  </si>
  <si>
    <t>tyzden</t>
  </si>
  <si>
    <t>hotpati</t>
  </si>
  <si>
    <t>leadconduit</t>
  </si>
  <si>
    <t>bettinginvest</t>
  </si>
  <si>
    <t>islamazeri</t>
  </si>
  <si>
    <t>shopandshow</t>
  </si>
  <si>
    <t>oracletutorial</t>
  </si>
  <si>
    <t>turkiyeresellers</t>
  </si>
  <si>
    <t>usersnap</t>
  </si>
  <si>
    <t>pathao</t>
  </si>
  <si>
    <t>1stkissmanga</t>
  </si>
  <si>
    <t>nichehacks</t>
  </si>
  <si>
    <t>storystudio</t>
  </si>
  <si>
    <t>volna</t>
  </si>
  <si>
    <t>vkgu</t>
  </si>
  <si>
    <t>viralcontentbee</t>
  </si>
  <si>
    <t>bucketfeet</t>
  </si>
  <si>
    <t>cleverlearner</t>
  </si>
  <si>
    <t>notablebiographies</t>
  </si>
  <si>
    <t>elvengems</t>
  </si>
  <si>
    <t>helixstudios</t>
  </si>
  <si>
    <t>tellonym</t>
  </si>
  <si>
    <t>oct</t>
  </si>
  <si>
    <t>rayconglobal</t>
  </si>
  <si>
    <t>assoholics</t>
  </si>
  <si>
    <t>gitmind</t>
  </si>
  <si>
    <t>nedir</t>
  </si>
  <si>
    <t>3dprintboard</t>
  </si>
  <si>
    <t>manfrotto</t>
  </si>
  <si>
    <t>freeglobalclassifiedads</t>
  </si>
  <si>
    <t>rozetka</t>
  </si>
  <si>
    <t>grantwatch</t>
  </si>
  <si>
    <t>crazyspeedtech</t>
  </si>
  <si>
    <t>uhhospitals</t>
  </si>
  <si>
    <t>afrangdigital</t>
  </si>
  <si>
    <t>nikpak</t>
  </si>
  <si>
    <t>nexsysla</t>
  </si>
  <si>
    <t>airtransat</t>
  </si>
  <si>
    <t>volcanodiscovery</t>
  </si>
  <si>
    <t>ubiquitii</t>
  </si>
  <si>
    <t>gsma</t>
  </si>
  <si>
    <t>chavaramatrimony</t>
  </si>
  <si>
    <t>revistaneo</t>
  </si>
  <si>
    <t>yelp-support</t>
  </si>
  <si>
    <t>dialogflow</t>
  </si>
  <si>
    <t>noteburner</t>
  </si>
  <si>
    <t>ddproperty</t>
  </si>
  <si>
    <t>xn----dtbfdbwspgnceulm</t>
  </si>
  <si>
    <t>hipay-tpp</t>
  </si>
  <si>
    <t>allhockey</t>
  </si>
  <si>
    <t>reso</t>
  </si>
  <si>
    <t>manikarthik</t>
  </si>
  <si>
    <t>etap</t>
  </si>
  <si>
    <t>vampirediariesserial</t>
  </si>
  <si>
    <t>bobobobo</t>
  </si>
  <si>
    <t>mobal</t>
  </si>
  <si>
    <t>ohyeah1080</t>
  </si>
  <si>
    <t>buynow-us</t>
  </si>
  <si>
    <t>asanbourse</t>
  </si>
  <si>
    <t>sspeedvpn6</t>
  </si>
  <si>
    <t>tiknet</t>
  </si>
  <si>
    <t>travelkhana</t>
  </si>
  <si>
    <t>snaptubeapp</t>
  </si>
  <si>
    <t>muckrack</t>
  </si>
  <si>
    <t>npo3</t>
  </si>
  <si>
    <t>deliran</t>
  </si>
  <si>
    <t>aidedd</t>
  </si>
  <si>
    <t>tutorialesbitcoin</t>
  </si>
  <si>
    <t>1cent</t>
  </si>
  <si>
    <t>borodach812</t>
  </si>
  <si>
    <t>energyjobline</t>
  </si>
  <si>
    <t>flysat-beams</t>
  </si>
  <si>
    <t>kitaphana</t>
  </si>
  <si>
    <t>addirectory</t>
  </si>
  <si>
    <t>loox</t>
  </si>
  <si>
    <t>al3in</t>
  </si>
  <si>
    <t>sawtbeirut</t>
  </si>
  <si>
    <t>megamenu</t>
  </si>
  <si>
    <t>kooralive</t>
  </si>
  <si>
    <t>eventbank</t>
  </si>
  <si>
    <t>automobili</t>
  </si>
  <si>
    <t>dadsworksheets</t>
  </si>
  <si>
    <t>directemploi</t>
  </si>
  <si>
    <t>nuovo</t>
  </si>
  <si>
    <t>onpassive</t>
  </si>
  <si>
    <t>dakarbuzz</t>
  </si>
  <si>
    <t>mybloggerthemes</t>
  </si>
  <si>
    <t>everettsd</t>
  </si>
  <si>
    <t>xtapes</t>
  </si>
  <si>
    <t>ludia</t>
  </si>
  <si>
    <t>joomir</t>
  </si>
  <si>
    <t>land-book</t>
  </si>
  <si>
    <t>academiccourses</t>
  </si>
  <si>
    <t>coinhako</t>
  </si>
  <si>
    <t>besaba</t>
  </si>
  <si>
    <t>wpi</t>
  </si>
  <si>
    <t>gipa</t>
  </si>
  <si>
    <t>itempurl</t>
  </si>
  <si>
    <t>fedena</t>
  </si>
  <si>
    <t>rsvpu</t>
  </si>
  <si>
    <t>appunwrapper</t>
  </si>
  <si>
    <t>buenbit</t>
  </si>
  <si>
    <t>elserver</t>
  </si>
  <si>
    <t>ktown4u</t>
  </si>
  <si>
    <t>iribtv</t>
  </si>
  <si>
    <t>txtlinks</t>
  </si>
  <si>
    <t>ijser</t>
  </si>
  <si>
    <t>covid-19canada</t>
  </si>
  <si>
    <t>ucp</t>
  </si>
  <si>
    <t>semver</t>
  </si>
  <si>
    <t>tik</t>
  </si>
  <si>
    <t>prosygma-cm</t>
  </si>
  <si>
    <t>piratebays</t>
  </si>
  <si>
    <t>itworldcanada</t>
  </si>
  <si>
    <t>extract</t>
  </si>
  <si>
    <t>fastredirecting</t>
  </si>
  <si>
    <t>havefunteaching</t>
  </si>
  <si>
    <t>collibra</t>
  </si>
  <si>
    <t>runningxpert</t>
  </si>
  <si>
    <t>colconectada</t>
  </si>
  <si>
    <t>contrinex</t>
  </si>
  <si>
    <t>ilsc</t>
  </si>
  <si>
    <t>mysqlserverteam</t>
  </si>
  <si>
    <t>selfcontrolapp</t>
  </si>
  <si>
    <t>socialdata</t>
  </si>
  <si>
    <t>truyenmp3</t>
  </si>
  <si>
    <t>letsplaysega</t>
  </si>
  <si>
    <t>wannadep</t>
  </si>
  <si>
    <t>javtu</t>
  </si>
  <si>
    <t>youwoch</t>
  </si>
  <si>
    <t>freeprinterdriverdownload</t>
  </si>
  <si>
    <t>myleadsystempro</t>
  </si>
  <si>
    <t>pipelinedeals</t>
  </si>
  <si>
    <t>thrivemarketinternal</t>
  </si>
  <si>
    <t>totango</t>
  </si>
  <si>
    <t>designsmaz</t>
  </si>
  <si>
    <t>mapleholistics</t>
  </si>
  <si>
    <t>studyopportunities</t>
  </si>
  <si>
    <t>cpan</t>
  </si>
  <si>
    <t>time399</t>
  </si>
  <si>
    <t>gto</t>
  </si>
  <si>
    <t>ipostal1</t>
  </si>
  <si>
    <t>emanualonline</t>
  </si>
  <si>
    <t>filext</t>
  </si>
  <si>
    <t>nzbgrabit</t>
  </si>
  <si>
    <t>localzoho</t>
  </si>
  <si>
    <t>kaplan</t>
  </si>
  <si>
    <t>imovies</t>
  </si>
  <si>
    <t>millo</t>
  </si>
  <si>
    <t>amayama</t>
  </si>
  <si>
    <t>trinicarsforsale</t>
  </si>
  <si>
    <t>flipweb</t>
  </si>
  <si>
    <t>anpri</t>
  </si>
  <si>
    <t>grutasmiradaire</t>
  </si>
  <si>
    <t>urbanobras</t>
  </si>
  <si>
    <t>ggusd</t>
  </si>
  <si>
    <t>damasgate</t>
  </si>
  <si>
    <t>ruyaforum</t>
  </si>
  <si>
    <t>xtremetop100</t>
  </si>
  <si>
    <t>usanetwork</t>
  </si>
  <si>
    <t>sakhamusic</t>
  </si>
  <si>
    <t>recordmp3</t>
  </si>
  <si>
    <t>tradesparq</t>
  </si>
  <si>
    <t>entrepreneurs</t>
  </si>
  <si>
    <t>budgetbakers</t>
  </si>
  <si>
    <t>genvideos</t>
  </si>
  <si>
    <t>autospark</t>
  </si>
  <si>
    <t>amwine</t>
  </si>
  <si>
    <t>nevkusno</t>
  </si>
  <si>
    <t>crypto-lovers</t>
  </si>
  <si>
    <t>bosch</t>
  </si>
  <si>
    <t>germanfoods</t>
  </si>
  <si>
    <t>calcularporcentajeonline</t>
  </si>
  <si>
    <t>halifaxtoday</t>
  </si>
  <si>
    <t>myshn</t>
  </si>
  <si>
    <t>startrek</t>
  </si>
  <si>
    <t>backdesk</t>
  </si>
  <si>
    <t>drf</t>
  </si>
  <si>
    <t>hermoney</t>
  </si>
  <si>
    <t>pitchengine</t>
  </si>
  <si>
    <t>hamyarnazer</t>
  </si>
  <si>
    <t>simpletraffic</t>
  </si>
  <si>
    <t>vivobarefoot</t>
  </si>
  <si>
    <t>megafilmehd</t>
  </si>
  <si>
    <t>masculist</t>
  </si>
  <si>
    <t>apkplay</t>
  </si>
  <si>
    <t>todays1051</t>
  </si>
  <si>
    <t>cpapracticeadvisor</t>
  </si>
  <si>
    <t>mathportal</t>
  </si>
  <si>
    <t>1qatarjobs</t>
  </si>
  <si>
    <t>intelligynce</t>
  </si>
  <si>
    <t>borsadirekt</t>
  </si>
  <si>
    <t>uncut</t>
  </si>
  <si>
    <t>onlinemoviewatch</t>
  </si>
  <si>
    <t>dunzo</t>
  </si>
  <si>
    <t>golfweek</t>
  </si>
  <si>
    <t>sendwyre</t>
  </si>
  <si>
    <t>j2store</t>
  </si>
  <si>
    <t>fossmint</t>
  </si>
  <si>
    <t>gyongyos</t>
  </si>
  <si>
    <t>imagazin</t>
  </si>
  <si>
    <t>napiszex</t>
  </si>
  <si>
    <t>pcforum</t>
  </si>
  <si>
    <t>propeller</t>
  </si>
  <si>
    <t>szamlazz</t>
  </si>
  <si>
    <t>totalcar</t>
  </si>
  <si>
    <t>sexxx</t>
  </si>
  <si>
    <t>999dice</t>
  </si>
  <si>
    <t>ossolanews</t>
  </si>
  <si>
    <t>louisem</t>
  </si>
  <si>
    <t>pisc</t>
  </si>
  <si>
    <t>scoopempire</t>
  </si>
  <si>
    <t>bevnet</t>
  </si>
  <si>
    <t>condenast</t>
  </si>
  <si>
    <t>pilotonline</t>
  </si>
  <si>
    <t>returnlogic</t>
  </si>
  <si>
    <t>trendingpolitics</t>
  </si>
  <si>
    <t>fozzy</t>
  </si>
  <si>
    <t>theprovince</t>
  </si>
  <si>
    <t>jingdaily</t>
  </si>
  <si>
    <t>forextrendy</t>
  </si>
  <si>
    <t>jurnaltv</t>
  </si>
  <si>
    <t>dermalogica</t>
  </si>
  <si>
    <t>masterhost</t>
  </si>
  <si>
    <t>tutorialarticle</t>
  </si>
  <si>
    <t>getmakerlog</t>
  </si>
  <si>
    <t>essen-und-trinken</t>
  </si>
  <si>
    <t>puremature</t>
  </si>
  <si>
    <t>ivey</t>
  </si>
  <si>
    <t>portailparents</t>
  </si>
  <si>
    <t>talkingbiznews</t>
  </si>
  <si>
    <t>codegrape</t>
  </si>
  <si>
    <t>thetravel</t>
  </si>
  <si>
    <t>rapidrame</t>
  </si>
  <si>
    <t>thetrentonline</t>
  </si>
  <si>
    <t>arconaitv</t>
  </si>
  <si>
    <t>bahamas</t>
  </si>
  <si>
    <t>cryptominegame</t>
  </si>
  <si>
    <t>truckpartsinventory</t>
  </si>
  <si>
    <t>m1finance</t>
  </si>
  <si>
    <t>relax-porn</t>
  </si>
  <si>
    <t>nima</t>
  </si>
  <si>
    <t>thenewstack</t>
  </si>
  <si>
    <t>bittraffic</t>
  </si>
  <si>
    <t>gsvlabs</t>
  </si>
  <si>
    <t>startsiden</t>
  </si>
  <si>
    <t>filmcompanion</t>
  </si>
  <si>
    <t>vava</t>
  </si>
  <si>
    <t>macwinsofts</t>
  </si>
  <si>
    <t>irimc</t>
  </si>
  <si>
    <t>newbeauty</t>
  </si>
  <si>
    <t>notes</t>
  </si>
  <si>
    <t>southfreak</t>
  </si>
  <si>
    <t>thaicupid</t>
  </si>
  <si>
    <t>shop2game</t>
  </si>
  <si>
    <t>fox26houston</t>
  </si>
  <si>
    <t>ledokosmos</t>
  </si>
  <si>
    <t>mirvokrug</t>
  </si>
  <si>
    <t>pcinvasion</t>
  </si>
  <si>
    <t>sweepgrab</t>
  </si>
  <si>
    <t>gdexpress</t>
  </si>
  <si>
    <t>plothost</t>
  </si>
  <si>
    <t>dokonline</t>
  </si>
  <si>
    <t>orderlookupapp</t>
  </si>
  <si>
    <t>yummytoddlerfood</t>
  </si>
  <si>
    <t>uzhits</t>
  </si>
  <si>
    <t>scrdownloader</t>
  </si>
  <si>
    <t>netimperative</t>
  </si>
  <si>
    <t>my-question</t>
  </si>
  <si>
    <t>netsale</t>
  </si>
  <si>
    <t>finerio</t>
  </si>
  <si>
    <t>galerias</t>
  </si>
  <si>
    <t>interconcepto</t>
  </si>
  <si>
    <t>redboletos</t>
  </si>
  <si>
    <t>solucionfactible</t>
  </si>
  <si>
    <t>suempresa</t>
  </si>
  <si>
    <t>telnor</t>
  </si>
  <si>
    <t>oz</t>
  </si>
  <si>
    <t>nakivo</t>
  </si>
  <si>
    <t>led-lichtraum</t>
  </si>
  <si>
    <t>codigos-qr</t>
  </si>
  <si>
    <t>sentencechecker</t>
  </si>
  <si>
    <t>rarbg2019</t>
  </si>
  <si>
    <t>planetajuan</t>
  </si>
  <si>
    <t>explaindiollc</t>
  </si>
  <si>
    <t>varindia</t>
  </si>
  <si>
    <t>mineduperu</t>
  </si>
  <si>
    <t>ncpedia</t>
  </si>
  <si>
    <t>eltbase</t>
  </si>
  <si>
    <t>webpagesmaker</t>
  </si>
  <si>
    <t>wpprofitbuilder</t>
  </si>
  <si>
    <t>alux</t>
  </si>
  <si>
    <t>addon</t>
  </si>
  <si>
    <t>bestoftheyear</t>
  </si>
  <si>
    <t>e-rewards</t>
  </si>
  <si>
    <t>metrotime</t>
  </si>
  <si>
    <t>wperp</t>
  </si>
  <si>
    <t>avant</t>
  </si>
  <si>
    <t>kikdirty</t>
  </si>
  <si>
    <t>sanalkurs</t>
  </si>
  <si>
    <t>mage2</t>
  </si>
  <si>
    <t>userfeel</t>
  </si>
  <si>
    <t>historia</t>
  </si>
  <si>
    <t>ir-tci</t>
  </si>
  <si>
    <t>sawhitpew</t>
  </si>
  <si>
    <t>wineenthusiast</t>
  </si>
  <si>
    <t>nwitimes</t>
  </si>
  <si>
    <t>eshia</t>
  </si>
  <si>
    <t>ifluenz</t>
  </si>
  <si>
    <t>achs</t>
  </si>
  <si>
    <t>citasconlatinas</t>
  </si>
  <si>
    <t>applemusic</t>
  </si>
  <si>
    <t>erosnow</t>
  </si>
  <si>
    <t>socialplus</t>
  </si>
  <si>
    <t>zobodat</t>
  </si>
  <si>
    <t>scask</t>
  </si>
  <si>
    <t>capacitateparaelempleo</t>
  </si>
  <si>
    <t>games4escape</t>
  </si>
  <si>
    <t>nectar</t>
  </si>
  <si>
    <t>practicas</t>
  </si>
  <si>
    <t>zahidenotes</t>
  </si>
  <si>
    <t>irangfx</t>
  </si>
  <si>
    <t>aftabrayaneh</t>
  </si>
  <si>
    <t>fmovies2</t>
  </si>
  <si>
    <t>namespedia</t>
  </si>
  <si>
    <t>xn--d1ai6ai</t>
  </si>
  <si>
    <t>ezelen</t>
  </si>
  <si>
    <t>adastyle</t>
  </si>
  <si>
    <t>mixtservices</t>
  </si>
  <si>
    <t>sensor</t>
  </si>
  <si>
    <t>biznews</t>
  </si>
  <si>
    <t>najm</t>
  </si>
  <si>
    <t>tudomuaban</t>
  </si>
  <si>
    <t>ttlink</t>
  </si>
  <si>
    <t>profsurv</t>
  </si>
  <si>
    <t>kiinogo</t>
  </si>
  <si>
    <t>jetsxfactor</t>
  </si>
  <si>
    <t>littlealchemy2</t>
  </si>
  <si>
    <t>pointclickcare</t>
  </si>
  <si>
    <t>scialert</t>
  </si>
  <si>
    <t>mardapp</t>
  </si>
  <si>
    <t>employmentboom</t>
  </si>
  <si>
    <t>tharabic</t>
  </si>
  <si>
    <t>dcoin</t>
  </si>
  <si>
    <t>lared</t>
  </si>
  <si>
    <t>behindthevoiceactors</t>
  </si>
  <si>
    <t>dfa</t>
  </si>
  <si>
    <t>animetosho</t>
  </si>
  <si>
    <t>gasgoo</t>
  </si>
  <si>
    <t>orangebookvalue</t>
  </si>
  <si>
    <t>homehr</t>
  </si>
  <si>
    <t>mp3push</t>
  </si>
  <si>
    <t>dnevno</t>
  </si>
  <si>
    <t>berator</t>
  </si>
  <si>
    <t>lntvglobal</t>
  </si>
  <si>
    <t>massagebook</t>
  </si>
  <si>
    <t>almashhadlibya</t>
  </si>
  <si>
    <t>softwareag</t>
  </si>
  <si>
    <t>omgnews</t>
  </si>
  <si>
    <t>pornreactor</t>
  </si>
  <si>
    <t>getlisteduae</t>
  </si>
  <si>
    <t>lollypop</t>
  </si>
  <si>
    <t>wfwf69</t>
  </si>
  <si>
    <t>hudebnibazar</t>
  </si>
  <si>
    <t>iqakademie</t>
  </si>
  <si>
    <t>melzer</t>
  </si>
  <si>
    <t>azino-azino24-go</t>
  </si>
  <si>
    <t>msudenver</t>
  </si>
  <si>
    <t>semo</t>
  </si>
  <si>
    <t>camnob</t>
  </si>
  <si>
    <t>geekschip</t>
  </si>
  <si>
    <t>reaper</t>
  </si>
  <si>
    <t>musica24h</t>
  </si>
  <si>
    <t>proxyscrape</t>
  </si>
  <si>
    <t>flipgive</t>
  </si>
  <si>
    <t>ads2publish</t>
  </si>
  <si>
    <t>articleslist</t>
  </si>
  <si>
    <t>azurtrading</t>
  </si>
  <si>
    <t>brainwonders</t>
  </si>
  <si>
    <t>educationobserver</t>
  </si>
  <si>
    <t>heterohcl</t>
  </si>
  <si>
    <t>iasscore</t>
  </si>
  <si>
    <t>my-eoffice</t>
  </si>
  <si>
    <t>sevenpv</t>
  </si>
  <si>
    <t>sitegalleria</t>
  </si>
  <si>
    <t>stpi</t>
  </si>
  <si>
    <t>studentsassignmenthelp</t>
  </si>
  <si>
    <t>vmctechnologies</t>
  </si>
  <si>
    <t>ami</t>
  </si>
  <si>
    <t>moodlecloud</t>
  </si>
  <si>
    <t>incnow</t>
  </si>
  <si>
    <t>faucet-dash</t>
  </si>
  <si>
    <t>mapify360</t>
  </si>
  <si>
    <t>plumbandlined</t>
  </si>
  <si>
    <t>styleflyers</t>
  </si>
  <si>
    <t>morganlinton</t>
  </si>
  <si>
    <t>worknhire</t>
  </si>
  <si>
    <t>khojdeal</t>
  </si>
  <si>
    <t>teensnow</t>
  </si>
  <si>
    <t>jobsbox</t>
  </si>
  <si>
    <t>prmovies</t>
  </si>
  <si>
    <t>avtocod</t>
  </si>
  <si>
    <t>schools48</t>
  </si>
  <si>
    <t>globalcompliancepanel</t>
  </si>
  <si>
    <t>vektorelcizim</t>
  </si>
  <si>
    <t>indianjobs</t>
  </si>
  <si>
    <t>tuenti</t>
  </si>
  <si>
    <t>theblogstarter</t>
  </si>
  <si>
    <t>healthylives</t>
  </si>
  <si>
    <t>iranmct</t>
  </si>
  <si>
    <t>uptime</t>
  </si>
  <si>
    <t>bp1pp</t>
  </si>
  <si>
    <t>aeroprecisionusa</t>
  </si>
  <si>
    <t>biblememory</t>
  </si>
  <si>
    <t>charmtracker</t>
  </si>
  <si>
    <t>compucom</t>
  </si>
  <si>
    <t>curaleaf</t>
  </si>
  <si>
    <t>dailysale</t>
  </si>
  <si>
    <t>dukemychart</t>
  </si>
  <si>
    <t>francescas</t>
  </si>
  <si>
    <t>fullslate</t>
  </si>
  <si>
    <t>goodr</t>
  </si>
  <si>
    <t>hireology</t>
  </si>
  <si>
    <t>homebotapp</t>
  </si>
  <si>
    <t>iowapbs</t>
  </si>
  <si>
    <t>matc</t>
  </si>
  <si>
    <t>medmutual</t>
  </si>
  <si>
    <t>replacements</t>
  </si>
  <si>
    <t>residenthome</t>
  </si>
  <si>
    <t>sosinventory</t>
  </si>
  <si>
    <t>stackline</t>
  </si>
  <si>
    <t>strikepointmedia</t>
  </si>
  <si>
    <t>survivalblog</t>
  </si>
  <si>
    <t>teikametrics</t>
  </si>
  <si>
    <t>tfdap</t>
  </si>
  <si>
    <t>theproscloset</t>
  </si>
  <si>
    <t>udr</t>
  </si>
  <si>
    <t>uwbadgers</t>
  </si>
  <si>
    <t>williamsvillek12</t>
  </si>
  <si>
    <t>adjectivesstarting</t>
  </si>
  <si>
    <t>ylighting</t>
  </si>
  <si>
    <t>liquid-themes</t>
  </si>
  <si>
    <t>mypads</t>
  </si>
  <si>
    <t>maisonbirks</t>
  </si>
  <si>
    <t>online-station</t>
  </si>
  <si>
    <t>agensite</t>
  </si>
  <si>
    <t>casadosindico</t>
  </si>
  <si>
    <t>kinghost</t>
  </si>
  <si>
    <t>forumdoriquinho</t>
  </si>
  <si>
    <t>xlove</t>
  </si>
  <si>
    <t>mediatorrentz</t>
  </si>
  <si>
    <t>commafeed</t>
  </si>
  <si>
    <t>mojosells</t>
  </si>
  <si>
    <t>logocrisp</t>
  </si>
  <si>
    <t>ar4up</t>
  </si>
  <si>
    <t>hawaiinewsnow</t>
  </si>
  <si>
    <t>easyreadsystem</t>
  </si>
  <si>
    <t>timeform</t>
  </si>
  <si>
    <t>audiocityusa</t>
  </si>
  <si>
    <t>mercurymarine</t>
  </si>
  <si>
    <t>recoverbrands</t>
  </si>
  <si>
    <t>tweentribune</t>
  </si>
  <si>
    <t>imreadygo</t>
  </si>
  <si>
    <t>sinema</t>
  </si>
  <si>
    <t>bdocodex</t>
  </si>
  <si>
    <t>spreeder</t>
  </si>
  <si>
    <t>musiclove</t>
  </si>
  <si>
    <t>apexminecrafthosting</t>
  </si>
  <si>
    <t>insidethegames</t>
  </si>
  <si>
    <t>pixelmator</t>
  </si>
  <si>
    <t>finn-flare</t>
  </si>
  <si>
    <t>opinionsonora</t>
  </si>
  <si>
    <t>gorod48</t>
  </si>
  <si>
    <t>vospitateli</t>
  </si>
  <si>
    <t>horoscoponegro</t>
  </si>
  <si>
    <t>caughtoffside</t>
  </si>
  <si>
    <t>gorzdrav</t>
  </si>
  <si>
    <t>krajee</t>
  </si>
  <si>
    <t>myskillsfuture</t>
  </si>
  <si>
    <t>easyclocking</t>
  </si>
  <si>
    <t>aiche</t>
  </si>
  <si>
    <t>chyoa</t>
  </si>
  <si>
    <t>slimware</t>
  </si>
  <si>
    <t>lavote</t>
  </si>
  <si>
    <t>18comic</t>
  </si>
  <si>
    <t>brandshop</t>
  </si>
  <si>
    <t>kanyidaily</t>
  </si>
  <si>
    <t>tvbox</t>
  </si>
  <si>
    <t>paradurumu</t>
  </si>
  <si>
    <t>never-stop-dating</t>
  </si>
  <si>
    <t>icegroup</t>
  </si>
  <si>
    <t>zone-telechargement1</t>
  </si>
  <si>
    <t>sudopix</t>
  </si>
  <si>
    <t>htmlg</t>
  </si>
  <si>
    <t>eero</t>
  </si>
  <si>
    <t>labymod</t>
  </si>
  <si>
    <t>viralsolutionss</t>
  </si>
  <si>
    <t>savingadvice</t>
  </si>
  <si>
    <t>atvbl</t>
  </si>
  <si>
    <t>trendkite</t>
  </si>
  <si>
    <t>losethebackpain</t>
  </si>
  <si>
    <t>allstarhealth</t>
  </si>
  <si>
    <t>jshell</t>
  </si>
  <si>
    <t>sdelaicomp</t>
  </si>
  <si>
    <t>novojob</t>
  </si>
  <si>
    <t>vunivere</t>
  </si>
  <si>
    <t>sparkhire</t>
  </si>
  <si>
    <t>kpn</t>
  </si>
  <si>
    <t>brokenlinkcheck</t>
  </si>
  <si>
    <t>sitepokupok</t>
  </si>
  <si>
    <t>fox5dc</t>
  </si>
  <si>
    <t>cargotrack</t>
  </si>
  <si>
    <t>pornlift</t>
  </si>
  <si>
    <t>bilki</t>
  </si>
  <si>
    <t>thebot</t>
  </si>
  <si>
    <t>datacollectionsite</t>
  </si>
  <si>
    <t>ironhorse</t>
  </si>
  <si>
    <t>mundosap</t>
  </si>
  <si>
    <t>rti</t>
  </si>
  <si>
    <t>dwellworks</t>
  </si>
  <si>
    <t>praisecharts</t>
  </si>
  <si>
    <t>world-art</t>
  </si>
  <si>
    <t>partdp</t>
  </si>
  <si>
    <t>investpartner</t>
  </si>
  <si>
    <t>hsv</t>
  </si>
  <si>
    <t>fardco</t>
  </si>
  <si>
    <t>heyvatech</t>
  </si>
  <si>
    <t>mihanpost</t>
  </si>
  <si>
    <t>wfmz</t>
  </si>
  <si>
    <t>toloka</t>
  </si>
  <si>
    <t>10tl</t>
  </si>
  <si>
    <t>unodc</t>
  </si>
  <si>
    <t>mp3liza</t>
  </si>
  <si>
    <t>bsaber</t>
  </si>
  <si>
    <t>buzzmath</t>
  </si>
  <si>
    <t>dashplatform</t>
  </si>
  <si>
    <t>finalforms</t>
  </si>
  <si>
    <t>freshthyme</t>
  </si>
  <si>
    <t>gstboces</t>
  </si>
  <si>
    <t>iowadot</t>
  </si>
  <si>
    <t>miamimusicweek</t>
  </si>
  <si>
    <t>mountvernon</t>
  </si>
  <si>
    <t>nksd</t>
  </si>
  <si>
    <t>pbteen</t>
  </si>
  <si>
    <t>playspent</t>
  </si>
  <si>
    <t>racerxonline</t>
  </si>
  <si>
    <t>stlouisco</t>
  </si>
  <si>
    <t>stopandshop</t>
  </si>
  <si>
    <t>ustravel</t>
  </si>
  <si>
    <t>vocesdigital</t>
  </si>
  <si>
    <t>wsfa</t>
  </si>
  <si>
    <t>loteriasdominicanas</t>
  </si>
  <si>
    <t>bonginoreport</t>
  </si>
  <si>
    <t>adriver</t>
  </si>
  <si>
    <t>lingapps</t>
  </si>
  <si>
    <t>tallyfy</t>
  </si>
  <si>
    <t>ranchero</t>
  </si>
  <si>
    <t>yuuby</t>
  </si>
  <si>
    <t>ktk</t>
  </si>
  <si>
    <t>armaniexchange</t>
  </si>
  <si>
    <t>divyayogainstitute</t>
  </si>
  <si>
    <t>siddharthrajsekar</t>
  </si>
  <si>
    <t>smsmaja</t>
  </si>
  <si>
    <t>boatwizard</t>
  </si>
  <si>
    <t>inmotionnow</t>
  </si>
  <si>
    <t>lifeatworkportal</t>
  </si>
  <si>
    <t>longwood</t>
  </si>
  <si>
    <t>ntta</t>
  </si>
  <si>
    <t>paschoolmealsses</t>
  </si>
  <si>
    <t>poolplayers</t>
  </si>
  <si>
    <t>sciencecourseware</t>
  </si>
  <si>
    <t>maje</t>
  </si>
  <si>
    <t>cacklehatchery</t>
  </si>
  <si>
    <t>imx</t>
  </si>
  <si>
    <t>eway</t>
  </si>
  <si>
    <t>sportmonks</t>
  </si>
  <si>
    <t>pornhqhub</t>
  </si>
  <si>
    <t>btc-alpha</t>
  </si>
  <si>
    <t>adzbtc</t>
  </si>
  <si>
    <t>scop</t>
  </si>
  <si>
    <t>fpsdzstore</t>
  </si>
  <si>
    <t>borsa-ly</t>
  </si>
  <si>
    <t>crowdcast</t>
  </si>
  <si>
    <t>globallogic</t>
  </si>
  <si>
    <t>autocad-specialist</t>
  </si>
  <si>
    <t>embed</t>
  </si>
  <si>
    <t>onlinemapfinder</t>
  </si>
  <si>
    <t>squawka</t>
  </si>
  <si>
    <t>vtldesign</t>
  </si>
  <si>
    <t>alucinoconfeisbuk</t>
  </si>
  <si>
    <t>mededtech</t>
  </si>
  <si>
    <t>levelskip</t>
  </si>
  <si>
    <t>booksie</t>
  </si>
  <si>
    <t>smartrmail</t>
  </si>
  <si>
    <t>guineenews</t>
  </si>
  <si>
    <t>victorsgp</t>
  </si>
  <si>
    <t>alestat</t>
  </si>
  <si>
    <t>xn--42cah7d0cxcvbbb9x</t>
  </si>
  <si>
    <t>gamemoney</t>
  </si>
  <si>
    <t>themezy</t>
  </si>
  <si>
    <t>designbombs</t>
  </si>
  <si>
    <t>goskills</t>
  </si>
  <si>
    <t>vectorlogo</t>
  </si>
  <si>
    <t>easysms</t>
  </si>
  <si>
    <t>construction</t>
  </si>
  <si>
    <t>scalingup</t>
  </si>
  <si>
    <t>techrrival</t>
  </si>
  <si>
    <t>antagonistikotita</t>
  </si>
  <si>
    <t>arkas</t>
  </si>
  <si>
    <t>espa</t>
  </si>
  <si>
    <t>nafpaktianews</t>
  </si>
  <si>
    <t>alltwcompany</t>
  </si>
  <si>
    <t>sofree</t>
  </si>
  <si>
    <t>u-acg</t>
  </si>
  <si>
    <t>yuantafunds</t>
  </si>
  <si>
    <t>digitalvidya</t>
  </si>
  <si>
    <t>theadventurejunkies</t>
  </si>
  <si>
    <t>okcode</t>
  </si>
  <si>
    <t>zritv</t>
  </si>
  <si>
    <t>darkhorizons</t>
  </si>
  <si>
    <t>twitgoo</t>
  </si>
  <si>
    <t>tpbmirror</t>
  </si>
  <si>
    <t>newscorpaustralia</t>
  </si>
  <si>
    <t>phptravels</t>
  </si>
  <si>
    <t>dikidi</t>
  </si>
  <si>
    <t>siptv</t>
  </si>
  <si>
    <t>access-programs</t>
  </si>
  <si>
    <t>persianhive</t>
  </si>
  <si>
    <t>emblibrary</t>
  </si>
  <si>
    <t>diferenca</t>
  </si>
  <si>
    <t>ptcomputador</t>
  </si>
  <si>
    <t>primatips</t>
  </si>
  <si>
    <t>athexgroup</t>
  </si>
  <si>
    <t>kozan</t>
  </si>
  <si>
    <t>panathinaikos24</t>
  </si>
  <si>
    <t>thessaloniki</t>
  </si>
  <si>
    <t>company24h</t>
  </si>
  <si>
    <t>c3pa</t>
  </si>
  <si>
    <t>viewfruit</t>
  </si>
  <si>
    <t>dronedeploy</t>
  </si>
  <si>
    <t>imgcarry</t>
  </si>
  <si>
    <t>developerinsider</t>
  </si>
  <si>
    <t>bhaskarhindi</t>
  </si>
  <si>
    <t>bidsketch</t>
  </si>
  <si>
    <t>hindimarathisms</t>
  </si>
  <si>
    <t>homeloans</t>
  </si>
  <si>
    <t>killerfeatures</t>
  </si>
  <si>
    <t>mohawkdirectory</t>
  </si>
  <si>
    <t>paysquare</t>
  </si>
  <si>
    <t>pickrr</t>
  </si>
  <si>
    <t>redlinker</t>
  </si>
  <si>
    <t>techmagnate</t>
  </si>
  <si>
    <t>themobileindian</t>
  </si>
  <si>
    <t>tiguans</t>
  </si>
  <si>
    <t>netcentric</t>
  </si>
  <si>
    <t>reformhaz</t>
  </si>
  <si>
    <t>ifundwomen</t>
  </si>
  <si>
    <t>oujmandegar</t>
  </si>
  <si>
    <t>moth14</t>
  </si>
  <si>
    <t>dynamiteclothing</t>
  </si>
  <si>
    <t>progaonline</t>
  </si>
  <si>
    <t>armstrongceilings</t>
  </si>
  <si>
    <t>betterbraces</t>
  </si>
  <si>
    <t>itopmusic</t>
  </si>
  <si>
    <t>entegrabilisim</t>
  </si>
  <si>
    <t>jacksonville</t>
  </si>
  <si>
    <t>whatchristianswanttoknow</t>
  </si>
  <si>
    <t>animalcrossingcommunity</t>
  </si>
  <si>
    <t>anno-union</t>
  </si>
  <si>
    <t>anwalt</t>
  </si>
  <si>
    <t>bestsoloteens</t>
  </si>
  <si>
    <t>blackmesasource</t>
  </si>
  <si>
    <t>bundestag</t>
  </si>
  <si>
    <t>chemgapedia</t>
  </si>
  <si>
    <t>dancepapi</t>
  </si>
  <si>
    <t>embopress</t>
  </si>
  <si>
    <t>fishmasterplan</t>
  </si>
  <si>
    <t>friburger-bobbele</t>
  </si>
  <si>
    <t>gamingintel</t>
  </si>
  <si>
    <t>kellymadisonmedia</t>
  </si>
  <si>
    <t>liebscher-bracht</t>
  </si>
  <si>
    <t>maz-online</t>
  </si>
  <si>
    <t>medical-instinct</t>
  </si>
  <si>
    <t>metapedia</t>
  </si>
  <si>
    <t>msfn</t>
  </si>
  <si>
    <t>rtl2</t>
  </si>
  <si>
    <t>salsavida</t>
  </si>
  <si>
    <t>schutzklick</t>
  </si>
  <si>
    <t>searchgeniusapp</t>
  </si>
  <si>
    <t>shoutcheap</t>
  </si>
  <si>
    <t>smart</t>
  </si>
  <si>
    <t>smilelu4e</t>
  </si>
  <si>
    <t>staralliance</t>
  </si>
  <si>
    <t>therhythmtrainer</t>
  </si>
  <si>
    <t>tu-ilmenau</t>
  </si>
  <si>
    <t>worstjokesever</t>
  </si>
  <si>
    <t>wwwxxx</t>
  </si>
  <si>
    <t>scout</t>
  </si>
  <si>
    <t>xii</t>
  </si>
  <si>
    <t>neokur</t>
  </si>
  <si>
    <t>fintechfutures</t>
  </si>
  <si>
    <t>407etr</t>
  </si>
  <si>
    <t>expediafortd</t>
  </si>
  <si>
    <t>trueanal</t>
  </si>
  <si>
    <t>pagedyno</t>
  </si>
  <si>
    <t>indigitalworks</t>
  </si>
  <si>
    <t>osfhealthcare</t>
  </si>
  <si>
    <t>indiaproperty</t>
  </si>
  <si>
    <t>theconversionpros</t>
  </si>
  <si>
    <t>htmq</t>
  </si>
  <si>
    <t>pasotan</t>
  </si>
  <si>
    <t>convert</t>
  </si>
  <si>
    <t>salesscreen</t>
  </si>
  <si>
    <t>strongpasswordgenerator</t>
  </si>
  <si>
    <t>3rm</t>
  </si>
  <si>
    <t>cision</t>
  </si>
  <si>
    <t>freesexyindians</t>
  </si>
  <si>
    <t>gemstonesilverjewelry</t>
  </si>
  <si>
    <t>alternative</t>
  </si>
  <si>
    <t>7lafa</t>
  </si>
  <si>
    <t>sonymusicfans</t>
  </si>
  <si>
    <t>zambianplay</t>
  </si>
  <si>
    <t>oneupapp</t>
  </si>
  <si>
    <t>netnazar</t>
  </si>
  <si>
    <t>mining-cloud</t>
  </si>
  <si>
    <t>rapyd</t>
  </si>
  <si>
    <t>ratingcero</t>
  </si>
  <si>
    <t>lax</t>
  </si>
  <si>
    <t>scdkey</t>
  </si>
  <si>
    <t>olivercabell</t>
  </si>
  <si>
    <t>joy-penguin</t>
  </si>
  <si>
    <t>expowest</t>
  </si>
  <si>
    <t>rankactive</t>
  </si>
  <si>
    <t>stackmail</t>
  </si>
  <si>
    <t>adultlook</t>
  </si>
  <si>
    <t>startupgrind</t>
  </si>
  <si>
    <t>rbcdirectinvesting</t>
  </si>
  <si>
    <t>torontolife</t>
  </si>
  <si>
    <t>fxprimus</t>
  </si>
  <si>
    <t>incrediwear</t>
  </si>
  <si>
    <t>btosports</t>
  </si>
  <si>
    <t>functionfox</t>
  </si>
  <si>
    <t>nasm</t>
  </si>
  <si>
    <t>ratemyteachers</t>
  </si>
  <si>
    <t>gemotest</t>
  </si>
  <si>
    <t>iyimakale</t>
  </si>
  <si>
    <t>ecolab</t>
  </si>
  <si>
    <t>xxx-torrent</t>
  </si>
  <si>
    <t>5e</t>
  </si>
  <si>
    <t>soogam</t>
  </si>
  <si>
    <t>apteka24</t>
  </si>
  <si>
    <t>pm-international</t>
  </si>
  <si>
    <t>miningshop</t>
  </si>
  <si>
    <t>spartanpoker</t>
  </si>
  <si>
    <t>genesis</t>
  </si>
  <si>
    <t>ormatek</t>
  </si>
  <si>
    <t>tavr</t>
  </si>
  <si>
    <t>acnur</t>
  </si>
  <si>
    <t>subscribepage</t>
  </si>
  <si>
    <t>upnewsinfo</t>
  </si>
  <si>
    <t>servis</t>
  </si>
  <si>
    <t>shaalaa</t>
  </si>
  <si>
    <t>softtorrent</t>
  </si>
  <si>
    <t>qqenglish</t>
  </si>
  <si>
    <t>zeotap</t>
  </si>
  <si>
    <t>defensacentral</t>
  </si>
  <si>
    <t>epayments</t>
  </si>
  <si>
    <t>sosiologis</t>
  </si>
  <si>
    <t>saitebi</t>
  </si>
  <si>
    <t>miet-transporter</t>
  </si>
  <si>
    <t>blueskyprofit</t>
  </si>
  <si>
    <t>25ans</t>
  </si>
  <si>
    <t>invenglobal</t>
  </si>
  <si>
    <t>copernicus</t>
  </si>
  <si>
    <t>zippypixels</t>
  </si>
  <si>
    <t>couponx</t>
  </si>
  <si>
    <t>how2apply</t>
  </si>
  <si>
    <t>propctrl</t>
  </si>
  <si>
    <t>covenanteyes</t>
  </si>
  <si>
    <t>3dfxzone</t>
  </si>
  <si>
    <t>samopoznanie</t>
  </si>
  <si>
    <t>cloudwaysapps</t>
  </si>
  <si>
    <t>beingguru</t>
  </si>
  <si>
    <t>bepe</t>
  </si>
  <si>
    <t>jerarquicos</t>
  </si>
  <si>
    <t>rentals</t>
  </si>
  <si>
    <t>microacquisitions</t>
  </si>
  <si>
    <t>moneyandmarkets</t>
  </si>
  <si>
    <t>offtopic</t>
  </si>
  <si>
    <t>rvshare</t>
  </si>
  <si>
    <t>gohfm</t>
  </si>
  <si>
    <t>listoffreeware</t>
  </si>
  <si>
    <t>infobyip</t>
  </si>
  <si>
    <t>entermusic</t>
  </si>
  <si>
    <t>teleculinaria</t>
  </si>
  <si>
    <t>sogaz</t>
  </si>
  <si>
    <t>rnlab</t>
  </si>
  <si>
    <t>gitignore</t>
  </si>
  <si>
    <t>fncent</t>
  </si>
  <si>
    <t>serie-streaminghd</t>
  </si>
  <si>
    <t>mapexpress</t>
  </si>
  <si>
    <t>elections</t>
  </si>
  <si>
    <t>synonyme</t>
  </si>
  <si>
    <t>theplayers</t>
  </si>
  <si>
    <t>quantconnect</t>
  </si>
  <si>
    <t>ramzinex</t>
  </si>
  <si>
    <t>webzi</t>
  </si>
  <si>
    <t>projectengineer</t>
  </si>
  <si>
    <t>cheersvideomail</t>
  </si>
  <si>
    <t>silhouettedesignstore</t>
  </si>
  <si>
    <t>sexmoviesfoundonline</t>
  </si>
  <si>
    <t>bibliocrunch</t>
  </si>
  <si>
    <t>chatmeter</t>
  </si>
  <si>
    <t>vietnamnews</t>
  </si>
  <si>
    <t>spectrumnews</t>
  </si>
  <si>
    <t>3deposit</t>
  </si>
  <si>
    <t>porngem</t>
  </si>
  <si>
    <t>hsh</t>
  </si>
  <si>
    <t>adomik</t>
  </si>
  <si>
    <t>appsecure</t>
  </si>
  <si>
    <t>fonttopng</t>
  </si>
  <si>
    <t>minecraftshop</t>
  </si>
  <si>
    <t>windowstechies</t>
  </si>
  <si>
    <t>daneshjookit</t>
  </si>
  <si>
    <t>farmprogress</t>
  </si>
  <si>
    <t>deleted</t>
  </si>
  <si>
    <t>enchantingmarketing</t>
  </si>
  <si>
    <t>weddingdream</t>
  </si>
  <si>
    <t>gadgetren</t>
  </si>
  <si>
    <t>10seos</t>
  </si>
  <si>
    <t>akulaku</t>
  </si>
  <si>
    <t>tipsbladet</t>
  </si>
  <si>
    <t>tuningkod</t>
  </si>
  <si>
    <t>copypastekon</t>
  </si>
  <si>
    <t>paldf</t>
  </si>
  <si>
    <t>termedia</t>
  </si>
  <si>
    <t>nestogroup</t>
  </si>
  <si>
    <t>festima</t>
  </si>
  <si>
    <t>aula</t>
  </si>
  <si>
    <t>stiften</t>
  </si>
  <si>
    <t>desisip</t>
  </si>
  <si>
    <t>sweetchicksclub</t>
  </si>
  <si>
    <t>revistaespacios</t>
  </si>
  <si>
    <t>mastekno</t>
  </si>
  <si>
    <t>internetlivestats</t>
  </si>
  <si>
    <t>directferries</t>
  </si>
  <si>
    <t>talon</t>
  </si>
  <si>
    <t>actualnews</t>
  </si>
  <si>
    <t>kendrascott</t>
  </si>
  <si>
    <t>enalito</t>
  </si>
  <si>
    <t>propluslogics</t>
  </si>
  <si>
    <t>brightpod</t>
  </si>
  <si>
    <t>joinposter</t>
  </si>
  <si>
    <t>geekdashboard</t>
  </si>
  <si>
    <t>southernhoney</t>
  </si>
  <si>
    <t>jobtestprep</t>
  </si>
  <si>
    <t>hopepaste</t>
  </si>
  <si>
    <t>gailonline</t>
  </si>
  <si>
    <t>film-okey</t>
  </si>
  <si>
    <t>cinemavilla</t>
  </si>
  <si>
    <t>kzvid</t>
  </si>
  <si>
    <t>chinaqna</t>
  </si>
  <si>
    <t>paytrail</t>
  </si>
  <si>
    <t>theukulelesite</t>
  </si>
  <si>
    <t>lehner-versand</t>
  </si>
  <si>
    <t>zoomlife</t>
  </si>
  <si>
    <t>idwholesaler</t>
  </si>
  <si>
    <t>flightnetwork</t>
  </si>
  <si>
    <t>yoslink</t>
  </si>
  <si>
    <t>cpu-monkey</t>
  </si>
  <si>
    <t>is123moviesfree</t>
  </si>
  <si>
    <t>frigato</t>
  </si>
  <si>
    <t>dailyinfographic</t>
  </si>
  <si>
    <t>aegonlife</t>
  </si>
  <si>
    <t>allbankcare</t>
  </si>
  <si>
    <t>angelsdirectory</t>
  </si>
  <si>
    <t>bizz-directory</t>
  </si>
  <si>
    <t>blogville</t>
  </si>
  <si>
    <t>collegesbangalore</t>
  </si>
  <si>
    <t>couponzeta</t>
  </si>
  <si>
    <t>icicicareers</t>
  </si>
  <si>
    <t>kalviseithi</t>
  </si>
  <si>
    <t>linksbeat</t>
  </si>
  <si>
    <t>maavaishnodevi</t>
  </si>
  <si>
    <t>privatehomeclips</t>
  </si>
  <si>
    <t>slideworld</t>
  </si>
  <si>
    <t>taurusdirectory</t>
  </si>
  <si>
    <t>theceostory</t>
  </si>
  <si>
    <t>theeducationmagazine</t>
  </si>
  <si>
    <t>metaratings</t>
  </si>
  <si>
    <t>lacrosseunlimited</t>
  </si>
  <si>
    <t>youtubers</t>
  </si>
  <si>
    <t>bidspirit</t>
  </si>
  <si>
    <t>stufferdb</t>
  </si>
  <si>
    <t>journalofhospitalinfection</t>
  </si>
  <si>
    <t>radykala</t>
  </si>
  <si>
    <t>johnchow</t>
  </si>
  <si>
    <t>the-toast</t>
  </si>
  <si>
    <t>chattarget</t>
  </si>
  <si>
    <t>4ocean</t>
  </si>
  <si>
    <t>experfy</t>
  </si>
  <si>
    <t>beaconstac</t>
  </si>
  <si>
    <t>mysubha</t>
  </si>
  <si>
    <t>vietnammoi</t>
  </si>
  <si>
    <t>licensekeysfree</t>
  </si>
  <si>
    <t>allindiagallery</t>
  </si>
  <si>
    <t>bizom</t>
  </si>
  <si>
    <t>brihaspathi</t>
  </si>
  <si>
    <t>dbsbank</t>
  </si>
  <si>
    <t>dueclix</t>
  </si>
  <si>
    <t>ldmstudio</t>
  </si>
  <si>
    <t>lyricscraze</t>
  </si>
  <si>
    <t>mrobotics</t>
  </si>
  <si>
    <t>netsetsoftware</t>
  </si>
  <si>
    <t>promarketo</t>
  </si>
  <si>
    <t>storytimes</t>
  </si>
  <si>
    <t>superdhamaka</t>
  </si>
  <si>
    <t>spidey</t>
  </si>
  <si>
    <t>cubikhd</t>
  </si>
  <si>
    <t>clockworkmod</t>
  </si>
  <si>
    <t>polinov</t>
  </si>
  <si>
    <t>newyorkmais</t>
  </si>
  <si>
    <t>cartier</t>
  </si>
  <si>
    <t>photosex</t>
  </si>
  <si>
    <t>grasshopper3d</t>
  </si>
  <si>
    <t>carsenoticias</t>
  </si>
  <si>
    <t>ibusiness4you</t>
  </si>
  <si>
    <t>ingresse</t>
  </si>
  <si>
    <t>servidorwebfacil</t>
  </si>
  <si>
    <t>bcucluj</t>
  </si>
  <si>
    <t>talkgold</t>
  </si>
  <si>
    <t>webshots</t>
  </si>
  <si>
    <t>activeteachonline</t>
  </si>
  <si>
    <t>uleth</t>
  </si>
  <si>
    <t>electrothreads</t>
  </si>
  <si>
    <t>eset-la</t>
  </si>
  <si>
    <t>lightbicycle</t>
  </si>
  <si>
    <t>reductress</t>
  </si>
  <si>
    <t>edealer</t>
  </si>
  <si>
    <t>moscow-baku</t>
  </si>
  <si>
    <t>smallbizdaily</t>
  </si>
  <si>
    <t>amzadvisers</t>
  </si>
  <si>
    <t>techz</t>
  </si>
  <si>
    <t>copytoon72</t>
  </si>
  <si>
    <t>greek-web-tv</t>
  </si>
  <si>
    <t>kravebeauty</t>
  </si>
  <si>
    <t>inkedmag</t>
  </si>
  <si>
    <t>olegmakarenko</t>
  </si>
  <si>
    <t>giftcard98</t>
  </si>
  <si>
    <t>vchat</t>
  </si>
  <si>
    <t>codevibrant</t>
  </si>
  <si>
    <t>trosell</t>
  </si>
  <si>
    <t>appbrewery</t>
  </si>
  <si>
    <t>sightsavers</t>
  </si>
  <si>
    <t>espnfc</t>
  </si>
  <si>
    <t>rickmorley</t>
  </si>
  <si>
    <t>storycorps</t>
  </si>
  <si>
    <t>parcelhero</t>
  </si>
  <si>
    <t>demon-tweeks</t>
  </si>
  <si>
    <t>harapanrakyat</t>
  </si>
  <si>
    <t>danfoss</t>
  </si>
  <si>
    <t>aldarexchange</t>
  </si>
  <si>
    <t>beltandroad</t>
  </si>
  <si>
    <t>cambridgeqatar</t>
  </si>
  <si>
    <t>centralparkbikeride</t>
  </si>
  <si>
    <t>dalladrivingacademy</t>
  </si>
  <si>
    <t>pbavideos</t>
  </si>
  <si>
    <t>tamilmicset</t>
  </si>
  <si>
    <t>weadown</t>
  </si>
  <si>
    <t>metabox</t>
  </si>
  <si>
    <t>technokade</t>
  </si>
  <si>
    <t>ghateat</t>
  </si>
  <si>
    <t>pornworld</t>
  </si>
  <si>
    <t>nuqta</t>
  </si>
  <si>
    <t>myturkishtimes</t>
  </si>
  <si>
    <t>outboundengine</t>
  </si>
  <si>
    <t>mdnkids</t>
  </si>
  <si>
    <t>xo104</t>
  </si>
  <si>
    <t>pmg</t>
  </si>
  <si>
    <t>pcrichard</t>
  </si>
  <si>
    <t>braintraining4dogs</t>
  </si>
  <si>
    <t>otowlosy</t>
  </si>
  <si>
    <t>szkolenia-hydrografika</t>
  </si>
  <si>
    <t>bpmlatino</t>
  </si>
  <si>
    <t>esolcourses</t>
  </si>
  <si>
    <t>portalonline</t>
  </si>
  <si>
    <t>sneakers123</t>
  </si>
  <si>
    <t>t-fashion</t>
  </si>
  <si>
    <t>nursingworld</t>
  </si>
  <si>
    <t>onlinevidyalaya</t>
  </si>
  <si>
    <t>profzilla</t>
  </si>
  <si>
    <t>keckmedicine</t>
  </si>
  <si>
    <t>appbrain</t>
  </si>
  <si>
    <t>napad</t>
  </si>
  <si>
    <t>theloom</t>
  </si>
  <si>
    <t>kofella</t>
  </si>
  <si>
    <t>vjagu</t>
  </si>
  <si>
    <t>fe-acc18</t>
  </si>
  <si>
    <t>goshippo</t>
  </si>
  <si>
    <t>smartsearchonline</t>
  </si>
  <si>
    <t>qjjto</t>
  </si>
  <si>
    <t>jamesedition</t>
  </si>
  <si>
    <t>btcbux</t>
  </si>
  <si>
    <t>whiskaffair</t>
  </si>
  <si>
    <t>aligntoday</t>
  </si>
  <si>
    <t>groundtruth</t>
  </si>
  <si>
    <t>jlg</t>
  </si>
  <si>
    <t>northcentralpa</t>
  </si>
  <si>
    <t>pickyourplum</t>
  </si>
  <si>
    <t>honknews</t>
  </si>
  <si>
    <t>wpastra</t>
  </si>
  <si>
    <t>dreame</t>
  </si>
  <si>
    <t>inksoft</t>
  </si>
  <si>
    <t>vumc</t>
  </si>
  <si>
    <t>cites</t>
  </si>
  <si>
    <t>starstyle</t>
  </si>
  <si>
    <t>arlaadinet</t>
  </si>
  <si>
    <t>blbindustries</t>
  </si>
  <si>
    <t>daallo</t>
  </si>
  <si>
    <t>digiarkisto</t>
  </si>
  <si>
    <t>dustin</t>
  </si>
  <si>
    <t>enterfinland</t>
  </si>
  <si>
    <t>entti</t>
  </si>
  <si>
    <t>erikoisvanteet</t>
  </si>
  <si>
    <t>finndetector</t>
  </si>
  <si>
    <t>gamesas</t>
  </si>
  <si>
    <t>holidayclubresorts</t>
  </si>
  <si>
    <t>jotel</t>
  </si>
  <si>
    <t>melonmesa</t>
  </si>
  <si>
    <t>pokergo</t>
  </si>
  <si>
    <t>ruohonjuuri</t>
  </si>
  <si>
    <t>thaifuckers</t>
  </si>
  <si>
    <t>vero</t>
  </si>
  <si>
    <t>viherpalvelu</t>
  </si>
  <si>
    <t>viipurinkoirat</t>
  </si>
  <si>
    <t>warnet</t>
  </si>
  <si>
    <t>ytj</t>
  </si>
  <si>
    <t>interesting-dir</t>
  </si>
  <si>
    <t>clubwpress</t>
  </si>
  <si>
    <t>appstate</t>
  </si>
  <si>
    <t>proxynova</t>
  </si>
  <si>
    <t>techstory</t>
  </si>
  <si>
    <t>siegelgale</t>
  </si>
  <si>
    <t>kalam</t>
  </si>
  <si>
    <t>engineeringdiscoveries</t>
  </si>
  <si>
    <t>naijaremix</t>
  </si>
  <si>
    <t>talcualdigital</t>
  </si>
  <si>
    <t>dstvafrica</t>
  </si>
  <si>
    <t>inbo</t>
  </si>
  <si>
    <t>youseeu</t>
  </si>
  <si>
    <t>xn----8sbabuaueank3ahhwiiaexk</t>
  </si>
  <si>
    <t>provincialnetcash</t>
  </si>
  <si>
    <t>botsman</t>
  </si>
  <si>
    <t>amibroker</t>
  </si>
  <si>
    <t>fusemail</t>
  </si>
  <si>
    <t>spflashtool</t>
  </si>
  <si>
    <t>axxonsoft</t>
  </si>
  <si>
    <t>carmart</t>
  </si>
  <si>
    <t>accpress</t>
  </si>
  <si>
    <t>bia2melody</t>
  </si>
  <si>
    <t>cotakhfif</t>
  </si>
  <si>
    <t>innov8tiv</t>
  </si>
  <si>
    <t>tatianagebraelserie</t>
  </si>
  <si>
    <t>maptq</t>
  </si>
  <si>
    <t>panlasangpinoy</t>
  </si>
  <si>
    <t>educrea</t>
  </si>
  <si>
    <t>fanbuzz</t>
  </si>
  <si>
    <t>safalstories</t>
  </si>
  <si>
    <t>bahnhof</t>
  </si>
  <si>
    <t>amjd</t>
  </si>
  <si>
    <t>okendo</t>
  </si>
  <si>
    <t>evinrude</t>
  </si>
  <si>
    <t>herschel</t>
  </si>
  <si>
    <t>presentermedia</t>
  </si>
  <si>
    <t>ext</t>
  </si>
  <si>
    <t>memedroid</t>
  </si>
  <si>
    <t>noticiacristiana</t>
  </si>
  <si>
    <t>netsolhost</t>
  </si>
  <si>
    <t>cmssuperheroes</t>
  </si>
  <si>
    <t>valaitamil</t>
  </si>
  <si>
    <t>codingest</t>
  </si>
  <si>
    <t>dnswatch</t>
  </si>
  <si>
    <t>travel-clans</t>
  </si>
  <si>
    <t>ecovacs</t>
  </si>
  <si>
    <t>rugbyclub</t>
  </si>
  <si>
    <t>airdate</t>
  </si>
  <si>
    <t>n49</t>
  </si>
  <si>
    <t>drsnysvet</t>
  </si>
  <si>
    <t>elektrokolaprerov</t>
  </si>
  <si>
    <t>moderncozyhome</t>
  </si>
  <si>
    <t>insites-consulting</t>
  </si>
  <si>
    <t>fantasyfootballfix</t>
  </si>
  <si>
    <t>zapx</t>
  </si>
  <si>
    <t>sibsutis</t>
  </si>
  <si>
    <t>memberstack</t>
  </si>
  <si>
    <t>thepreviewapp</t>
  </si>
  <si>
    <t>gazeta-shqip</t>
  </si>
  <si>
    <t>braintreegateway</t>
  </si>
  <si>
    <t>goear</t>
  </si>
  <si>
    <t>omgili</t>
  </si>
  <si>
    <t>wmrfast</t>
  </si>
  <si>
    <t>crazybacklink</t>
  </si>
  <si>
    <t>bcci</t>
  </si>
  <si>
    <t>kwst</t>
  </si>
  <si>
    <t>mschfbox</t>
  </si>
  <si>
    <t>allsoch</t>
  </si>
  <si>
    <t>smotri-filmi</t>
  </si>
  <si>
    <t>klin</t>
  </si>
  <si>
    <t>vipaffnetwork</t>
  </si>
  <si>
    <t>weld-edu</t>
  </si>
  <si>
    <t>data-economy</t>
  </si>
  <si>
    <t>oplata</t>
  </si>
  <si>
    <t>voxco</t>
  </si>
  <si>
    <t>pinetools</t>
  </si>
  <si>
    <t>articoolo</t>
  </si>
  <si>
    <t>sidehustlenation</t>
  </si>
  <si>
    <t>centralops</t>
  </si>
  <si>
    <t>1000note</t>
  </si>
  <si>
    <t>4all</t>
  </si>
  <si>
    <t>77gratorama</t>
  </si>
  <si>
    <t>7giorni</t>
  </si>
  <si>
    <t>aaooss</t>
  </si>
  <si>
    <t>aclibergamo</t>
  </si>
  <si>
    <t>acuvue</t>
  </si>
  <si>
    <t>adhesivetapes</t>
  </si>
  <si>
    <t>adriaticaoli</t>
  </si>
  <si>
    <t>agenziabpb</t>
  </si>
  <si>
    <t>agnelli</t>
  </si>
  <si>
    <t>agsinger</t>
  </si>
  <si>
    <t>airambulance</t>
  </si>
  <si>
    <t>airbrescia</t>
  </si>
  <si>
    <t>aiutodislessia</t>
  </si>
  <si>
    <t>albarnardon</t>
  </si>
  <si>
    <t>allforfood</t>
  </si>
  <si>
    <t>allmobileworld</t>
  </si>
  <si>
    <t>alphatech</t>
  </si>
  <si>
    <t>alpro</t>
  </si>
  <si>
    <t>altadefinizione-nuovo</t>
  </si>
  <si>
    <t>amardanan</t>
  </si>
  <si>
    <t>ambiente</t>
  </si>
  <si>
    <t>ambrogio</t>
  </si>
  <si>
    <t>amilon</t>
  </si>
  <si>
    <t>amoghdesai</t>
  </si>
  <si>
    <t>amoit</t>
  </si>
  <si>
    <t>anantja</t>
  </si>
  <si>
    <t>andreaecostanza</t>
  </si>
  <si>
    <t>animeunity</t>
  </si>
  <si>
    <t>anisim</t>
  </si>
  <si>
    <t>anit</t>
  </si>
  <si>
    <t>aogoi</t>
  </si>
  <si>
    <t>apideck</t>
  </si>
  <si>
    <t>fvg</t>
  </si>
  <si>
    <t>arezzonotizie</t>
  </si>
  <si>
    <t>argosoft</t>
  </si>
  <si>
    <t>arteworld</t>
  </si>
  <si>
    <t>artfilmfest</t>
  </si>
  <si>
    <t>ascoltareradio</t>
  </si>
  <si>
    <t>ascombg</t>
  </si>
  <si>
    <t>astarofirewall</t>
  </si>
  <si>
    <t>astraldynamics</t>
  </si>
  <si>
    <t>astriepsiche</t>
  </si>
  <si>
    <t>atlantedelleprofessioni</t>
  </si>
  <si>
    <t>augustocavadi</t>
  </si>
  <si>
    <t>augustoscocchera</t>
  </si>
  <si>
    <t>bologna</t>
  </si>
  <si>
    <t>autocrossitalia</t>
  </si>
  <si>
    <t>automobilandia</t>
  </si>
  <si>
    <t>automoto</t>
  </si>
  <si>
    <t>avvocatitelematici</t>
  </si>
  <si>
    <t>aygen</t>
  </si>
  <si>
    <t>baby-flash</t>
  </si>
  <si>
    <t>bancagenerali</t>
  </si>
  <si>
    <t>bancageneraliprivate</t>
  </si>
  <si>
    <t>bancalavoro</t>
  </si>
  <si>
    <t>bancosardegna</t>
  </si>
  <si>
    <t>basketissimo</t>
  </si>
  <si>
    <t>beapple</t>
  </si>
  <si>
    <t>bellanaturale</t>
  </si>
  <si>
    <t>beniculturalionline</t>
  </si>
  <si>
    <t>bergamonews</t>
  </si>
  <si>
    <t>bet4win</t>
  </si>
  <si>
    <t>biancoloto</t>
  </si>
  <si>
    <t>biblepic</t>
  </si>
  <si>
    <t>binario2</t>
  </si>
  <si>
    <t>bioeco-shop</t>
  </si>
  <si>
    <t>biogiardino</t>
  </si>
  <si>
    <t>biohotel-panorama</t>
  </si>
  <si>
    <t>biohotels</t>
  </si>
  <si>
    <t>bit-calculator</t>
  </si>
  <si>
    <t>bixbydev</t>
  </si>
  <si>
    <t>blitzquotidiano</t>
  </si>
  <si>
    <t>blogwithoutajob</t>
  </si>
  <si>
    <t>bnnonline</t>
  </si>
  <si>
    <t>boat24</t>
  </si>
  <si>
    <t>bonus-docenti</t>
  </si>
  <si>
    <t>bonus-seggiolini</t>
  </si>
  <si>
    <t>booksprintedizioni</t>
  </si>
  <si>
    <t>bookyourstudy</t>
  </si>
  <si>
    <t>borea</t>
  </si>
  <si>
    <t>boschtools</t>
  </si>
  <si>
    <t>braosa</t>
  </si>
  <si>
    <t>britishsportscars</t>
  </si>
  <si>
    <t>bsnews</t>
  </si>
  <si>
    <t>bufale</t>
  </si>
  <si>
    <t>buffetti</t>
  </si>
  <si>
    <t>burraco</t>
  </si>
  <si>
    <t>burraconline</t>
  </si>
  <si>
    <t>businessonline</t>
  </si>
  <si>
    <t>buste</t>
  </si>
  <si>
    <t>c-date</t>
  </si>
  <si>
    <t>cafeloud</t>
  </si>
  <si>
    <t>cajetanusparvus</t>
  </si>
  <si>
    <t>calcolarelapercentuale</t>
  </si>
  <si>
    <t>calendario-365</t>
  </si>
  <si>
    <t>call-tv</t>
  </si>
  <si>
    <t>camminomaterano</t>
  </si>
  <si>
    <t>canzonidasuonare</t>
  </si>
  <si>
    <t>canzoniweb</t>
  </si>
  <si>
    <t>capetesting</t>
  </si>
  <si>
    <t>carabinieri</t>
  </si>
  <si>
    <t>casadicurapalazzolo</t>
  </si>
  <si>
    <t>casinamia</t>
  </si>
  <si>
    <t>catalog924ox</t>
  </si>
  <si>
    <t>cavernacosmica</t>
  </si>
  <si>
    <t>cbmimport</t>
  </si>
  <si>
    <t>cedam</t>
  </si>
  <si>
    <t>ceinorme</t>
  </si>
  <si>
    <t>centri-assistenza</t>
  </si>
  <si>
    <t>centropurnayoga</t>
  </si>
  <si>
    <t>ceramicstore</t>
  </si>
  <si>
    <t>cercacasa</t>
  </si>
  <si>
    <t>cercaperdite</t>
  </si>
  <si>
    <t>cercatoridisemi</t>
  </si>
  <si>
    <t>certened</t>
  </si>
  <si>
    <t>chefmagazine</t>
  </si>
  <si>
    <t>chickslovethecar</t>
  </si>
  <si>
    <t>chiedileprove</t>
  </si>
  <si>
    <t>chrisbrejon</t>
  </si>
  <si>
    <t>ciaoamigos</t>
  </si>
  <si>
    <t>cibocanigatti</t>
  </si>
  <si>
    <t>ciccioriccio</t>
  </si>
  <si>
    <t>ciociariaoggi</t>
  </si>
  <si>
    <t>circusf1</t>
  </si>
  <si>
    <t>cittadeibimbi</t>
  </si>
  <si>
    <t>cittadellaspezia</t>
  </si>
  <si>
    <t>claretianformation</t>
  </si>
  <si>
    <t>cliccalavoro</t>
  </si>
  <si>
    <t>climaconvenienza</t>
  </si>
  <si>
    <t>cliomakeupshop</t>
  </si>
  <si>
    <t>cmsnl</t>
  </si>
  <si>
    <t>coltivafacile</t>
  </si>
  <si>
    <t>coltivazionebiologica</t>
  </si>
  <si>
    <t>comazzibus</t>
  </si>
  <si>
    <t>commentimemorabili</t>
  </si>
  <si>
    <t>comprensivocervarese</t>
  </si>
  <si>
    <t>fe</t>
  </si>
  <si>
    <t>comuni-italiani</t>
  </si>
  <si>
    <t>confesercentiparma</t>
  </si>
  <si>
    <t>confinelive</t>
  </si>
  <si>
    <t>consigli</t>
  </si>
  <si>
    <t>consolatorussobolzano</t>
  </si>
  <si>
    <t>contrattoscuola</t>
  </si>
  <si>
    <t>contro</t>
  </si>
  <si>
    <t>converterin</t>
  </si>
  <si>
    <t>coolorange</t>
  </si>
  <si>
    <t>cooponline</t>
  </si>
  <si>
    <t>corriereromagna</t>
  </si>
  <si>
    <t>cosenzachannel</t>
  </si>
  <si>
    <t>craispesaonline</t>
  </si>
  <si>
    <t>csbno</t>
  </si>
  <si>
    <t>ctu</t>
  </si>
  <si>
    <t>cuckold</t>
  </si>
  <si>
    <t>curiosandosimpara</t>
  </si>
  <si>
    <t>cx7-community</t>
  </si>
  <si>
    <t>datageek</t>
  </si>
  <si>
    <t>dater</t>
  </si>
  <si>
    <t>datevkoinos</t>
  </si>
  <si>
    <t>dbanchibar</t>
  </si>
  <si>
    <t>ddspartannamondello</t>
  </si>
  <si>
    <t>debiase</t>
  </si>
  <si>
    <t>decoder-la-reussite</t>
  </si>
  <si>
    <t>dgclassiccars</t>
  </si>
  <si>
    <t>difesa</t>
  </si>
  <si>
    <t>difesapopolo</t>
  </si>
  <si>
    <t>diritto</t>
  </si>
  <si>
    <t>dirittopratico</t>
  </si>
  <si>
    <t>disantomusica</t>
  </si>
  <si>
    <t>discontcenter</t>
  </si>
  <si>
    <t>dizionario-online</t>
  </si>
  <si>
    <t>dolomitibus</t>
  </si>
  <si>
    <t>doveecomemicuro</t>
  </si>
  <si>
    <t>downloadme</t>
  </si>
  <si>
    <t>dropnews</t>
  </si>
  <si>
    <t>drvergini</t>
  </si>
  <si>
    <t>dueruote</t>
  </si>
  <si>
    <t>e-coop</t>
  </si>
  <si>
    <t>easydatingforu</t>
  </si>
  <si>
    <t>ebalka-cc</t>
  </si>
  <si>
    <t>ebookecm</t>
  </si>
  <si>
    <t>ecodelchisone</t>
  </si>
  <si>
    <t>economia-italia</t>
  </si>
  <si>
    <t>edenred</t>
  </si>
  <si>
    <t>editorifolli</t>
  </si>
  <si>
    <t>efficacemente</t>
  </si>
  <si>
    <t>ehiweb</t>
  </si>
  <si>
    <t>eipass</t>
  </si>
  <si>
    <t>elasticinterface</t>
  </si>
  <si>
    <t>elt</t>
  </si>
  <si>
    <t>enada</t>
  </si>
  <si>
    <t>energiatrasformativa</t>
  </si>
  <si>
    <t>energylifesciences</t>
  </si>
  <si>
    <t>englishgratis</t>
  </si>
  <si>
    <t>ennova-research</t>
  </si>
  <si>
    <t>erenow</t>
  </si>
  <si>
    <t>eurocali</t>
  </si>
  <si>
    <t>europaatlantica</t>
  </si>
  <si>
    <t>europe-train-lab</t>
  </si>
  <si>
    <t>eyeglossary</t>
  </si>
  <si>
    <t>f1analisitecnica</t>
  </si>
  <si>
    <t>fameccanica</t>
  </si>
  <si>
    <t>fanta</t>
  </si>
  <si>
    <t>fantasianatura</t>
  </si>
  <si>
    <t>feelsgood</t>
  </si>
  <si>
    <t>ferrovie</t>
  </si>
  <si>
    <t>festambientemediterraneo</t>
  </si>
  <si>
    <t>festeatema</t>
  </si>
  <si>
    <t>fgm04</t>
  </si>
  <si>
    <t>fideuram</t>
  </si>
  <si>
    <t>filosofico</t>
  </si>
  <si>
    <t>finestresullarte</t>
  </si>
  <si>
    <t>fiorentinanews</t>
  </si>
  <si>
    <t>fisco7</t>
  </si>
  <si>
    <t>fiscoetasse</t>
  </si>
  <si>
    <t>forlitoday</t>
  </si>
  <si>
    <t>formaggio</t>
  </si>
  <si>
    <t>fornid</t>
  </si>
  <si>
    <t>forzaroma</t>
  </si>
  <si>
    <t>forzatonica</t>
  </si>
  <si>
    <t>franccj</t>
  </si>
  <si>
    <t>francoangeli</t>
  </si>
  <si>
    <t>fumettologica</t>
  </si>
  <si>
    <t>funk</t>
  </si>
  <si>
    <t>funwraith</t>
  </si>
  <si>
    <t>fusc</t>
  </si>
  <si>
    <t>gallocaseinternational</t>
  </si>
  <si>
    <t>gamerclick</t>
  </si>
  <si>
    <t>gardapost</t>
  </si>
  <si>
    <t>gardatrentino</t>
  </si>
  <si>
    <t>generazionebio</t>
  </si>
  <si>
    <t>geosmartcampus</t>
  </si>
  <si>
    <t>giallotv</t>
  </si>
  <si>
    <t>giardinaggio</t>
  </si>
  <si>
    <t>gingertall</t>
  </si>
  <si>
    <t>giochiscontati</t>
  </si>
  <si>
    <t>giornalelavoce</t>
  </si>
  <si>
    <t>giovanniarmillotta</t>
  </si>
  <si>
    <t>gisinfrastrutture</t>
  </si>
  <si>
    <t>giulianosrl</t>
  </si>
  <si>
    <t>giuseppealessandrodeblasio</t>
  </si>
  <si>
    <t>glisportivi</t>
  </si>
  <si>
    <t>glistatigenerali</t>
  </si>
  <si>
    <t>globalplanning</t>
  </si>
  <si>
    <t>gommacellulareitaliana</t>
  </si>
  <si>
    <t>gommego</t>
  </si>
  <si>
    <t>gospodine365</t>
  </si>
  <si>
    <t>gpugames</t>
  </si>
  <si>
    <t>gracebibleny</t>
  </si>
  <si>
    <t>gradolabs</t>
  </si>
  <si>
    <t>grafigata</t>
  </si>
  <si>
    <t>graphe</t>
  </si>
  <si>
    <t>grattatore-fortunato</t>
  </si>
  <si>
    <t>greenstyle</t>
  </si>
  <si>
    <t>gruppoalbatros</t>
  </si>
  <si>
    <t>gugel</t>
  </si>
  <si>
    <t>hackingresources</t>
  </si>
  <si>
    <t>halley</t>
  </si>
  <si>
    <t>hardblock</t>
  </si>
  <si>
    <t>helplavoro</t>
  </si>
  <si>
    <t>hentainexus</t>
  </si>
  <si>
    <t>hi-winch</t>
  </si>
  <si>
    <t>hidrobrico</t>
  </si>
  <si>
    <t>hopsummerfestival</t>
  </si>
  <si>
    <t>horkapartner</t>
  </si>
  <si>
    <t>hotelbadl</t>
  </si>
  <si>
    <t>hotelquirinale</t>
  </si>
  <si>
    <t>humanitas</t>
  </si>
  <si>
    <t>hyksositalia</t>
  </si>
  <si>
    <t>icer</t>
  </si>
  <si>
    <t>iconmale</t>
  </si>
  <si>
    <t>idchronos</t>
  </si>
  <si>
    <t>ignitus</t>
  </si>
  <si>
    <t>ilcapoluogo</t>
  </si>
  <si>
    <t>ilcorsarorosso</t>
  </si>
  <si>
    <t>ilcuoreinpentola</t>
  </si>
  <si>
    <t>ilfiordicappero</t>
  </si>
  <si>
    <t>ilparmense</t>
  </si>
  <si>
    <t>ilreporter</t>
  </si>
  <si>
    <t>iltorinese</t>
  </si>
  <si>
    <t>infobetting</t>
  </si>
  <si>
    <t>infomercatiesteri</t>
  </si>
  <si>
    <t>informarea</t>
  </si>
  <si>
    <t>init7</t>
  </si>
  <si>
    <t>inkppl</t>
  </si>
  <si>
    <t>internationalunionsuperiorsgeneral</t>
  </si>
  <si>
    <t>internetculturale</t>
  </si>
  <si>
    <t>interoute</t>
  </si>
  <si>
    <t>intervaltimer</t>
  </si>
  <si>
    <t>intoscana</t>
  </si>
  <si>
    <t>investhero</t>
  </si>
  <si>
    <t>investireoggi</t>
  </si>
  <si>
    <t>iperal</t>
  </si>
  <si>
    <t>ipiratigrafici</t>
  </si>
  <si>
    <t>irancultura</t>
  </si>
  <si>
    <t>ismez</t>
  </si>
  <si>
    <t>istitutoaltierospinelli</t>
  </si>
  <si>
    <t>istitutopalatucci</t>
  </si>
  <si>
    <t>italiani</t>
  </si>
  <si>
    <t>italianieuropei</t>
  </si>
  <si>
    <t>italiaoggi</t>
  </si>
  <si>
    <t>italriscossioni</t>
  </si>
  <si>
    <t>itcher</t>
  </si>
  <si>
    <t>japamici</t>
  </si>
  <si>
    <t>jdimko</t>
  </si>
  <si>
    <t>jobatus</t>
  </si>
  <si>
    <t>johnmckinnon</t>
  </si>
  <si>
    <t>keystoketosis</t>
  </si>
  <si>
    <t>kfw-entwicklungsbank</t>
  </si>
  <si>
    <t>konicaminolta</t>
  </si>
  <si>
    <t>konkordiahuette</t>
  </si>
  <si>
    <t>labirintostellare</t>
  </si>
  <si>
    <t>lacoro</t>
  </si>
  <si>
    <t>lacucinaitaliana</t>
  </si>
  <si>
    <t>lafedelta</t>
  </si>
  <si>
    <t>laforestaincantata</t>
  </si>
  <si>
    <t>lamedicinainunoscatto</t>
  </si>
  <si>
    <t>lamiacasaelettrica</t>
  </si>
  <si>
    <t>lanaturaticura</t>
  </si>
  <si>
    <t>landylandia</t>
  </si>
  <si>
    <t>latina24ore</t>
  </si>
  <si>
    <t>lavocedellevalli</t>
  </si>
  <si>
    <t>lavoroediritti</t>
  </si>
  <si>
    <t>lax-online</t>
  </si>
  <si>
    <t>lecconotizie</t>
  </si>
  <si>
    <t>lefestediemma</t>
  </si>
  <si>
    <t>lefrecce</t>
  </si>
  <si>
    <t>legalmail</t>
  </si>
  <si>
    <t>legatumorilecce</t>
  </si>
  <si>
    <t>leggiditalia</t>
  </si>
  <si>
    <t>lextel</t>
  </si>
  <si>
    <t>lezionidinglese</t>
  </si>
  <si>
    <t>liberauniversita</t>
  </si>
  <si>
    <t>libreriacortinamilano</t>
  </si>
  <si>
    <t>libreriadelgiurista</t>
  </si>
  <si>
    <t>libreriagrandangolo</t>
  </si>
  <si>
    <t>libreriauniversitaria</t>
  </si>
  <si>
    <t>libriantichionline</t>
  </si>
  <si>
    <t>liceorussell</t>
  </si>
  <si>
    <t>lingerieforyou</t>
  </si>
  <si>
    <t>linguaegrammatica</t>
  </si>
  <si>
    <t>linguaitaliana</t>
  </si>
  <si>
    <t>link24</t>
  </si>
  <si>
    <t>liquida</t>
  </si>
  <si>
    <t>liveboard</t>
  </si>
  <si>
    <t>livornopress</t>
  </si>
  <si>
    <t>lombardaflor</t>
  </si>
  <si>
    <t>lorenzotomada</t>
  </si>
  <si>
    <t>loshoppingonline</t>
  </si>
  <si>
    <t>lovevda</t>
  </si>
  <si>
    <t>ltmcdn</t>
  </si>
  <si>
    <t>luce-gas</t>
  </si>
  <si>
    <t>luciobattisti</t>
  </si>
  <si>
    <t>lycom</t>
  </si>
  <si>
    <t>maestraanita</t>
  </si>
  <si>
    <t>magicviral</t>
  </si>
  <si>
    <t>aq</t>
  </si>
  <si>
    <t>makroyol</t>
  </si>
  <si>
    <t>malpensa24</t>
  </si>
  <si>
    <t>mammaebambini</t>
  </si>
  <si>
    <t>mammaoggi</t>
  </si>
  <si>
    <t>mammemagazine</t>
  </si>
  <si>
    <t>manufactory</t>
  </si>
  <si>
    <t>marcotorella</t>
  </si>
  <si>
    <t>massimocappanera</t>
  </si>
  <si>
    <t>masterflamegas</t>
  </si>
  <si>
    <t>mastergameplan</t>
  </si>
  <si>
    <t>matlabyar</t>
  </si>
  <si>
    <t>mbastudies</t>
  </si>
  <si>
    <t>mdn-group</t>
  </si>
  <si>
    <t>medbunker</t>
  </si>
  <si>
    <t>medisoc</t>
  </si>
  <si>
    <t>meditazionetibetana</t>
  </si>
  <si>
    <t>megafilmporno</t>
  </si>
  <si>
    <t>mercurypaymentservices</t>
  </si>
  <si>
    <t>meteocavalese</t>
  </si>
  <si>
    <t>meteoitalia</t>
  </si>
  <si>
    <t>meteonetwork</t>
  </si>
  <si>
    <t>meteotrentino</t>
  </si>
  <si>
    <t>metronapoli</t>
  </si>
  <si>
    <t>mib</t>
  </si>
  <si>
    <t>migliorsoftware</t>
  </si>
  <si>
    <t>millionday</t>
  </si>
  <si>
    <t>mininterno</t>
  </si>
  <si>
    <t>mmorpgitalia</t>
  </si>
  <si>
    <t>mobxgift</t>
  </si>
  <si>
    <t>modelli-di-curriculum</t>
  </si>
  <si>
    <t>mole24</t>
  </si>
  <si>
    <t>monclick</t>
  </si>
  <si>
    <t>mondoausili</t>
  </si>
  <si>
    <t>mondogomma</t>
  </si>
  <si>
    <t>moovacademy</t>
  </si>
  <si>
    <t>moovbuddy</t>
  </si>
  <si>
    <t>motoitinerari</t>
  </si>
  <si>
    <t>motoraduni</t>
  </si>
  <si>
    <t>motori</t>
  </si>
  <si>
    <t>mototurismodoc</t>
  </si>
  <si>
    <t>mp3toolkit</t>
  </si>
  <si>
    <t>myclads</t>
  </si>
  <si>
    <t>mykotlerino</t>
  </si>
  <si>
    <t>mysocialweb</t>
  </si>
  <si>
    <t>myteenguide</t>
  </si>
  <si>
    <t>mywifiext</t>
  </si>
  <si>
    <t>natsunagu-anime</t>
  </si>
  <si>
    <t>nauticasud</t>
  </si>
  <si>
    <t>navigazionelaghi</t>
  </si>
  <si>
    <t>naxos</t>
  </si>
  <si>
    <t>netflixlovers</t>
  </si>
  <si>
    <t>newaleabet</t>
  </si>
  <si>
    <t>newsly</t>
  </si>
  <si>
    <t>newsmondo</t>
  </si>
  <si>
    <t>newsrimini</t>
  </si>
  <si>
    <t>newtoncompton</t>
  </si>
  <si>
    <t>nextquotidiano</t>
  </si>
  <si>
    <t>nextre</t>
  </si>
  <si>
    <t>nitrodice</t>
  </si>
  <si>
    <t>noinotizie</t>
  </si>
  <si>
    <t>nonelaradio</t>
  </si>
  <si>
    <t>nonsprecare</t>
  </si>
  <si>
    <t>nordmilano24</t>
  </si>
  <si>
    <t>npcloud</t>
  </si>
  <si>
    <t>nuevoscaminos</t>
  </si>
  <si>
    <t>nuovi-lavori</t>
  </si>
  <si>
    <t>nurse24</t>
  </si>
  <si>
    <t>oamtv</t>
  </si>
  <si>
    <t>offerprive</t>
  </si>
  <si>
    <t>oggiimparoio</t>
  </si>
  <si>
    <t>oglioponews</t>
  </si>
  <si>
    <t>ogniricciounbiocapriccio</t>
  </si>
  <si>
    <t>omatures</t>
  </si>
  <si>
    <t>onetwoex</t>
  </si>
  <si>
    <t>opfitalia</t>
  </si>
  <si>
    <t>ordineavvocatimilano</t>
  </si>
  <si>
    <t>ordineavvocatiroma</t>
  </si>
  <si>
    <t>caserta</t>
  </si>
  <si>
    <t>ostuninotizie</t>
  </si>
  <si>
    <t>otaya</t>
  </si>
  <si>
    <t>pamdite</t>
  </si>
  <si>
    <t>panthera</t>
  </si>
  <si>
    <t>paolobrosio</t>
  </si>
  <si>
    <t>parks</t>
  </si>
  <si>
    <t>parlamento</t>
  </si>
  <si>
    <t>partecipazionioriginali</t>
  </si>
  <si>
    <t>party-city</t>
  </si>
  <si>
    <t>passo-a-rezar</t>
  </si>
  <si>
    <t>pathwaystogod</t>
  </si>
  <si>
    <t>peeonher</t>
  </si>
  <si>
    <t>pensieriepasticci</t>
  </si>
  <si>
    <t>pensionipertutti</t>
  </si>
  <si>
    <t>percorsiverdi</t>
  </si>
  <si>
    <t>perian</t>
  </si>
  <si>
    <t>perseocommunication</t>
  </si>
  <si>
    <t>personalbranding</t>
  </si>
  <si>
    <t>pesgaming</t>
  </si>
  <si>
    <t>peterturnley</t>
  </si>
  <si>
    <t>petpassion</t>
  </si>
  <si>
    <t>pianetamilan</t>
  </si>
  <si>
    <t>picbasic</t>
  </si>
  <si>
    <t>pisatoday</t>
  </si>
  <si>
    <t>pixyboos</t>
  </si>
  <si>
    <t>planet-cnc</t>
  </si>
  <si>
    <t>plasticindustriali</t>
  </si>
  <si>
    <t>playmmogames</t>
  </si>
  <si>
    <t>plurimix</t>
  </si>
  <si>
    <t>popso</t>
  </si>
  <si>
    <t>portaleragazzi</t>
  </si>
  <si>
    <t>posmotrionline</t>
  </si>
  <si>
    <t>powned</t>
  </si>
  <si>
    <t>ppgrefinish</t>
  </si>
  <si>
    <t>prenotando</t>
  </si>
  <si>
    <t>prettybustyteens</t>
  </si>
  <si>
    <t>prezzibenzina</t>
  </si>
  <si>
    <t>primobio</t>
  </si>
  <si>
    <t>print66</t>
  </si>
  <si>
    <t>prodottitop</t>
  </si>
  <si>
    <t>profili</t>
  </si>
  <si>
    <t>progettiinluce</t>
  </si>
  <si>
    <t>progettoassistenzagenova</t>
  </si>
  <si>
    <t>progettomelissa</t>
  </si>
  <si>
    <t>progettomem</t>
  </si>
  <si>
    <t>progettotrio</t>
  </si>
  <si>
    <t>progettozeno</t>
  </si>
  <si>
    <t>promofirenze</t>
  </si>
  <si>
    <t>promoqui</t>
  </si>
  <si>
    <t>pronatura-ti</t>
  </si>
  <si>
    <t>psicoadvisor</t>
  </si>
  <si>
    <t>quantis-intl</t>
  </si>
  <si>
    <t>qureshi</t>
  </si>
  <si>
    <t>ra</t>
  </si>
  <si>
    <t>radioindiretta</t>
  </si>
  <si>
    <t>radioluna</t>
  </si>
  <si>
    <t>radiosubasio</t>
  </si>
  <si>
    <t>radiouese</t>
  </si>
  <si>
    <t>railway-research</t>
  </si>
  <si>
    <t>ramponecazzani</t>
  </si>
  <si>
    <t>raptor4x4</t>
  </si>
  <si>
    <t>ravennatoday</t>
  </si>
  <si>
    <t>realestatediscount</t>
  </si>
  <si>
    <t>recover-windows-password</t>
  </si>
  <si>
    <t>reduaz</t>
  </si>
  <si>
    <t>reference-audio-analyzer</t>
  </si>
  <si>
    <t>abruzzo</t>
  </si>
  <si>
    <t>relforcon</t>
  </si>
  <si>
    <t>remediaerbe</t>
  </si>
  <si>
    <t>resegoneonline</t>
  </si>
  <si>
    <t>retedem</t>
  </si>
  <si>
    <t>rifugiogastaldi</t>
  </si>
  <si>
    <t>rilevaperdite</t>
  </si>
  <si>
    <t>riminiwellness</t>
  </si>
  <si>
    <t>ripmat</t>
  </si>
  <si>
    <t>rivieraoggi</t>
  </si>
  <si>
    <t>riza</t>
  </si>
  <si>
    <t>roberto-crosio</t>
  </si>
  <si>
    <t>romanoimpero</t>
  </si>
  <si>
    <t>roybahat</t>
  </si>
  <si>
    <t>ruinelli-associati</t>
  </si>
  <si>
    <t>russkoe-kino-online</t>
  </si>
  <si>
    <t>salabar</t>
  </si>
  <si>
    <t>salento</t>
  </si>
  <si>
    <t>saluteopinioni</t>
  </si>
  <si>
    <t>sanseveroweb</t>
  </si>
  <si>
    <t>sapuppo</t>
  </si>
  <si>
    <t>sardegnainblog</t>
  </si>
  <si>
    <t>scarpescarpestore</t>
  </si>
  <si>
    <t>blogosfere</t>
  </si>
  <si>
    <t>scienze-esoteriche</t>
  </si>
  <si>
    <t>scommesse24</t>
  </si>
  <si>
    <t>scuolazoo</t>
  </si>
  <si>
    <t>scuolemaestrepie</t>
  </si>
  <si>
    <t>seac</t>
  </si>
  <si>
    <t>sehejahinyetoto</t>
  </si>
  <si>
    <t>seitv</t>
  </si>
  <si>
    <t>selflearners</t>
  </si>
  <si>
    <t>senado</t>
  </si>
  <si>
    <t>seniorcunt</t>
  </si>
  <si>
    <t>sentres</t>
  </si>
  <si>
    <t>sermonwriter</t>
  </si>
  <si>
    <t>serversicuro</t>
  </si>
  <si>
    <t>service-consultingsrl</t>
  </si>
  <si>
    <t>servizioadesione</t>
  </si>
  <si>
    <t>sevendaysweb</t>
  </si>
  <si>
    <t>shantapanischool</t>
  </si>
  <si>
    <t>shopmania</t>
  </si>
  <si>
    <t>shredderchess</t>
  </si>
  <si>
    <t>sicurauto</t>
  </si>
  <si>
    <t>silhouettedonna</t>
  </si>
  <si>
    <t>sinergeo</t>
  </si>
  <si>
    <t>sintesi-assistenza</t>
  </si>
  <si>
    <t>siportal</t>
  </si>
  <si>
    <t>sirbuilding</t>
  </si>
  <si>
    <t>sitibelli</t>
  </si>
  <si>
    <t>siviaggia</t>
  </si>
  <si>
    <t>skillpress</t>
  </si>
  <si>
    <t>skitarrate</t>
  </si>
  <si>
    <t>slutdreamer</t>
  </si>
  <si>
    <t>smct</t>
  </si>
  <si>
    <t>softsweetdecordolci</t>
  </si>
  <si>
    <t>sogei</t>
  </si>
  <si>
    <t>sogiscuola</t>
  </si>
  <si>
    <t>solgar</t>
  </si>
  <si>
    <t>soloaffitti</t>
  </si>
  <si>
    <t>solopornoitaliani</t>
  </si>
  <si>
    <t>soluzionecomputer</t>
  </si>
  <si>
    <t>soluzionipa</t>
  </si>
  <si>
    <t>sostariffe</t>
  </si>
  <si>
    <t>sostegnobes</t>
  </si>
  <si>
    <t>sostudenti</t>
  </si>
  <si>
    <t>sottounarcobalenodiluce</t>
  </si>
  <si>
    <t>soundsblog</t>
  </si>
  <si>
    <t>sovietrepublic</t>
  </si>
  <si>
    <t>spagoni</t>
  </si>
  <si>
    <t>spazioprever</t>
  </si>
  <si>
    <t>spaziosacro</t>
  </si>
  <si>
    <t>spediamo</t>
  </si>
  <si>
    <t>spesati</t>
  </si>
  <si>
    <t>sportfair</t>
  </si>
  <si>
    <t>ssb</t>
  </si>
  <si>
    <t>stampante-hp</t>
  </si>
  <si>
    <t>stephanielaurens</t>
  </si>
  <si>
    <t>sterilizzare</t>
  </si>
  <si>
    <t>stol</t>
  </si>
  <si>
    <t>storiaxxisecolo</t>
  </si>
  <si>
    <t>streamng-direct</t>
  </si>
  <si>
    <t>strumentitattici</t>
  </si>
  <si>
    <t>stubbornjava</t>
  </si>
  <si>
    <t>studiaresviluppo</t>
  </si>
  <si>
    <t>studiocataldi</t>
  </si>
  <si>
    <t>studionord</t>
  </si>
  <si>
    <t>studiooculisticobergamo</t>
  </si>
  <si>
    <t>studiozattera</t>
  </si>
  <si>
    <t>stylo24</t>
  </si>
  <si>
    <t>sudoku-it</t>
  </si>
  <si>
    <t>superfarma</t>
  </si>
  <si>
    <t>superguidatv</t>
  </si>
  <si>
    <t>supradyn</t>
  </si>
  <si>
    <t>sweetguest</t>
  </si>
  <si>
    <t>tabloidnation</t>
  </si>
  <si>
    <t>talky</t>
  </si>
  <si>
    <t>tantrayogathailand</t>
  </si>
  <si>
    <t>taotrade</t>
  </si>
  <si>
    <t>teamsystemdigital</t>
  </si>
  <si>
    <t>teamworld</t>
  </si>
  <si>
    <t>teatrodellapergola</t>
  </si>
  <si>
    <t>telefoninostop</t>
  </si>
  <si>
    <t>telpress</t>
  </si>
  <si>
    <t>terminologiaetc</t>
  </si>
  <si>
    <t>terranostranews</t>
  </si>
  <si>
    <t>tg24</t>
  </si>
  <si>
    <t>the-big-bang-theory-in-streaming</t>
  </si>
  <si>
    <t>thechristianleftblog</t>
  </si>
  <si>
    <t>thedailycases</t>
  </si>
  <si>
    <t>thegadsgeteer</t>
  </si>
  <si>
    <t>theinersgarten</t>
  </si>
  <si>
    <t>theirishstory</t>
  </si>
  <si>
    <t>thetimesociety</t>
  </si>
  <si>
    <t>thewebconf</t>
  </si>
  <si>
    <t>tntvillage</t>
  </si>
  <si>
    <t>top2018</t>
  </si>
  <si>
    <t>toscanavillage</t>
  </si>
  <si>
    <t>tper</t>
  </si>
  <si>
    <t>treatwell</t>
  </si>
  <si>
    <t>trgmedia</t>
  </si>
  <si>
    <t>tribugolosa</t>
  </si>
  <si>
    <t>trony</t>
  </si>
  <si>
    <t>trovalavoro</t>
  </si>
  <si>
    <t>truckpooling</t>
  </si>
  <si>
    <t>trueriders</t>
  </si>
  <si>
    <t>tuobenessere</t>
  </si>
  <si>
    <t>tuttogolfo</t>
  </si>
  <si>
    <t>tvblog</t>
  </si>
  <si>
    <t>tvdream</t>
  </si>
  <si>
    <t>ufficiopostale</t>
  </si>
  <si>
    <t>uknakedmen</t>
  </si>
  <si>
    <t>ultimavoce</t>
  </si>
  <si>
    <t>unict</t>
  </si>
  <si>
    <t>unimore</t>
  </si>
  <si>
    <t>sondrio</t>
  </si>
  <si>
    <t>unionecommerciantipc</t>
  </si>
  <si>
    <t>unipolsai</t>
  </si>
  <si>
    <t>unirc</t>
  </si>
  <si>
    <t>uniroma3</t>
  </si>
  <si>
    <t>utsefto</t>
  </si>
  <si>
    <t>uvex-safety</t>
  </si>
  <si>
    <t>valdarno24</t>
  </si>
  <si>
    <t>valseriananews</t>
  </si>
  <si>
    <t>vascorossi</t>
  </si>
  <si>
    <t>vavato</t>
  </si>
  <si>
    <t>venditadiricambi</t>
  </si>
  <si>
    <t>vergineporno</t>
  </si>
  <si>
    <t>vernicispray</t>
  </si>
  <si>
    <t>vetinfo</t>
  </si>
  <si>
    <t>vglobale</t>
  </si>
  <si>
    <t>viaggiamo</t>
  </si>
  <si>
    <t>viaggiappone</t>
  </si>
  <si>
    <t>viaggiesorrisi</t>
  </si>
  <si>
    <t>viaggio-in-germania</t>
  </si>
  <si>
    <t>victorias</t>
  </si>
  <si>
    <t>videopornoitalia</t>
  </si>
  <si>
    <t>villarizzo</t>
  </si>
  <si>
    <t>vinsvignesvignerons</t>
  </si>
  <si>
    <t>virginactive</t>
  </si>
  <si>
    <t>visurecatastaligratis</t>
  </si>
  <si>
    <t>vitaminad</t>
  </si>
  <si>
    <t>viveredigitale</t>
  </si>
  <si>
    <t>viverepesaro</t>
  </si>
  <si>
    <t>viversano</t>
  </si>
  <si>
    <t>vivienna</t>
  </si>
  <si>
    <t>vola</t>
  </si>
  <si>
    <t>wallstreetitalia</t>
  </si>
  <si>
    <t>webcamvalsesia</t>
  </si>
  <si>
    <t>webmailpec</t>
  </si>
  <si>
    <t>welfaregratis</t>
  </si>
  <si>
    <t>whitelex</t>
  </si>
  <si>
    <t>wifi4all</t>
  </si>
  <si>
    <t>wikitesti</t>
  </si>
  <si>
    <t>wingsbeat</t>
  </si>
  <si>
    <t>wittgenstein</t>
  </si>
  <si>
    <t>wordkeeperalpha</t>
  </si>
  <si>
    <t>workingpreacher</t>
  </si>
  <si>
    <t>xcg123</t>
  </si>
  <si>
    <t>xitlabs</t>
  </si>
  <si>
    <t>xpressclix</t>
  </si>
  <si>
    <t>yasserelnahas</t>
  </si>
  <si>
    <t>yoga</t>
  </si>
  <si>
    <t>zam</t>
  </si>
  <si>
    <t>zauxo</t>
  </si>
  <si>
    <t>pornzee</t>
  </si>
  <si>
    <t>buhguru</t>
  </si>
  <si>
    <t>datayze</t>
  </si>
  <si>
    <t>sdtimes</t>
  </si>
  <si>
    <t>cherrypimps</t>
  </si>
  <si>
    <t>czechhunter</t>
  </si>
  <si>
    <t>droidwiki</t>
  </si>
  <si>
    <t>forschung-und-wissen</t>
  </si>
  <si>
    <t>gasag</t>
  </si>
  <si>
    <t>hivemq</t>
  </si>
  <si>
    <t>owad</t>
  </si>
  <si>
    <t>pnbmetlife</t>
  </si>
  <si>
    <t>wetsins</t>
  </si>
  <si>
    <t>cp20</t>
  </si>
  <si>
    <t>rmto</t>
  </si>
  <si>
    <t>civfanatics</t>
  </si>
  <si>
    <t>kmspico10</t>
  </si>
  <si>
    <t>channelfutures</t>
  </si>
  <si>
    <t>redwingshoes</t>
  </si>
  <si>
    <t>lankahotnews</t>
  </si>
  <si>
    <t>bankofcanada</t>
  </si>
  <si>
    <t>pythontutor</t>
  </si>
  <si>
    <t>vaza</t>
  </si>
  <si>
    <t>daddysong</t>
  </si>
  <si>
    <t>jobs20</t>
  </si>
  <si>
    <t>privetpeople</t>
  </si>
  <si>
    <t>sportklub</t>
  </si>
  <si>
    <t>molnyonon</t>
  </si>
  <si>
    <t>mynulled</t>
  </si>
  <si>
    <t>r1host</t>
  </si>
  <si>
    <t>zakerin</t>
  </si>
  <si>
    <t>volvoforums</t>
  </si>
  <si>
    <t>yourgenome</t>
  </si>
  <si>
    <t>apester</t>
  </si>
  <si>
    <t>linuxliveusb</t>
  </si>
  <si>
    <t>k97</t>
  </si>
  <si>
    <t>vend-o</t>
  </si>
  <si>
    <t>smmry</t>
  </si>
  <si>
    <t>weaccept</t>
  </si>
  <si>
    <t>dentsuaegisnetwork</t>
  </si>
  <si>
    <t>stukent</t>
  </si>
  <si>
    <t>laylasleep</t>
  </si>
  <si>
    <t>remax-quebec</t>
  </si>
  <si>
    <t>bkacontent</t>
  </si>
  <si>
    <t>countyofsb</t>
  </si>
  <si>
    <t>culvers</t>
  </si>
  <si>
    <t>hungerrush</t>
  </si>
  <si>
    <t>idahopower</t>
  </si>
  <si>
    <t>ilga</t>
  </si>
  <si>
    <t>lifeisgood</t>
  </si>
  <si>
    <t>livegrades</t>
  </si>
  <si>
    <t>mahealthconnector</t>
  </si>
  <si>
    <t>matrixlms</t>
  </si>
  <si>
    <t>menupages</t>
  </si>
  <si>
    <t>miniaturemarket</t>
  </si>
  <si>
    <t>mycslink</t>
  </si>
  <si>
    <t>myrandf</t>
  </si>
  <si>
    <t>onemainfinancial</t>
  </si>
  <si>
    <t>pii-protect</t>
  </si>
  <si>
    <t>quayaustralia</t>
  </si>
  <si>
    <t>redlobster</t>
  </si>
  <si>
    <t>rently</t>
  </si>
  <si>
    <t>rightsideofthechart</t>
  </si>
  <si>
    <t>rticcoolers</t>
  </si>
  <si>
    <t>sentara</t>
  </si>
  <si>
    <t>sitespect</t>
  </si>
  <si>
    <t>stockpile</t>
  </si>
  <si>
    <t>thetollroads</t>
  </si>
  <si>
    <t>vosizneias</t>
  </si>
  <si>
    <t>websteronline</t>
  </si>
  <si>
    <t>winloot</t>
  </si>
  <si>
    <t>priyo</t>
  </si>
  <si>
    <t>monitornerds</t>
  </si>
  <si>
    <t>m800</t>
  </si>
  <si>
    <t>packetlife</t>
  </si>
  <si>
    <t>igdb</t>
  </si>
  <si>
    <t>miata</t>
  </si>
  <si>
    <t>pagesuite</t>
  </si>
  <si>
    <t>tomatalikuang</t>
  </si>
  <si>
    <t>emploi</t>
  </si>
  <si>
    <t>eguzelsozler</t>
  </si>
  <si>
    <t>masstamilan</t>
  </si>
  <si>
    <t>yearone</t>
  </si>
  <si>
    <t>logmeinrescue</t>
  </si>
  <si>
    <t>bytegate</t>
  </si>
  <si>
    <t>sazmanhost</t>
  </si>
  <si>
    <t>ghanamack</t>
  </si>
  <si>
    <t>artprice</t>
  </si>
  <si>
    <t>thehoneycombers</t>
  </si>
  <si>
    <t>ecgglass</t>
  </si>
  <si>
    <t>formulasdeperderpeso</t>
  </si>
  <si>
    <t>bhtelecom</t>
  </si>
  <si>
    <t>tushins</t>
  </si>
  <si>
    <t>lanakarlen</t>
  </si>
  <si>
    <t>muslimpro</t>
  </si>
  <si>
    <t>equestriadaily</t>
  </si>
  <si>
    <t>admsakhalin</t>
  </si>
  <si>
    <t>sampulator</t>
  </si>
  <si>
    <t>nigerianeye</t>
  </si>
  <si>
    <t>salonedaily</t>
  </si>
  <si>
    <t>fastcpanelserver</t>
  </si>
  <si>
    <t>pewforum</t>
  </si>
  <si>
    <t>dermoeczanem</t>
  </si>
  <si>
    <t>poordirectory</t>
  </si>
  <si>
    <t>prepaytec</t>
  </si>
  <si>
    <t>revitonica</t>
  </si>
  <si>
    <t>smallbusinessbc</t>
  </si>
  <si>
    <t>english-with-fun</t>
  </si>
  <si>
    <t>leconomiste</t>
  </si>
  <si>
    <t>showbie</t>
  </si>
  <si>
    <t>scholarshipowl</t>
  </si>
  <si>
    <t>directoryempire</t>
  </si>
  <si>
    <t>baelm</t>
  </si>
  <si>
    <t>weartv</t>
  </si>
  <si>
    <t>tildacdn</t>
  </si>
  <si>
    <t>ranksignals</t>
  </si>
  <si>
    <t>xosodaiphat</t>
  </si>
  <si>
    <t>itsam</t>
  </si>
  <si>
    <t>hiusa</t>
  </si>
  <si>
    <t>productmanualsguide</t>
  </si>
  <si>
    <t>asreit</t>
  </si>
  <si>
    <t>ekriti</t>
  </si>
  <si>
    <t>kalamata</t>
  </si>
  <si>
    <t>pontos-news</t>
  </si>
  <si>
    <t>famouspoetsandpoems</t>
  </si>
  <si>
    <t>robinloeffel</t>
  </si>
  <si>
    <t>thefmovies</t>
  </si>
  <si>
    <t>growtix</t>
  </si>
  <si>
    <t>agenceecofin</t>
  </si>
  <si>
    <t>ghanasoccernet</t>
  </si>
  <si>
    <t>apstylebook</t>
  </si>
  <si>
    <t>filmloverss</t>
  </si>
  <si>
    <t>seopress</t>
  </si>
  <si>
    <t>thedigitalprojectmanager</t>
  </si>
  <si>
    <t>unionpron</t>
  </si>
  <si>
    <t>amazingribs</t>
  </si>
  <si>
    <t>shift-eg</t>
  </si>
  <si>
    <t>ukri</t>
  </si>
  <si>
    <t>adslthailand</t>
  </si>
  <si>
    <t>coolism</t>
  </si>
  <si>
    <t>datinglocator24</t>
  </si>
  <si>
    <t>prices-today</t>
  </si>
  <si>
    <t>mycredit</t>
  </si>
  <si>
    <t>coinad</t>
  </si>
  <si>
    <t>picktime</t>
  </si>
  <si>
    <t>dmcc</t>
  </si>
  <si>
    <t>cpm</t>
  </si>
  <si>
    <t>atlantisbahamas</t>
  </si>
  <si>
    <t>calcoastcu</t>
  </si>
  <si>
    <t>radprimer</t>
  </si>
  <si>
    <t>tremorvideodsp</t>
  </si>
  <si>
    <t>winebid</t>
  </si>
  <si>
    <t>truxgo</t>
  </si>
  <si>
    <t>dba-oracle</t>
  </si>
  <si>
    <t>rankank</t>
  </si>
  <si>
    <t>tamtam</t>
  </si>
  <si>
    <t>travelingmailbox</t>
  </si>
  <si>
    <t>afc</t>
  </si>
  <si>
    <t>cajalosandes</t>
  </si>
  <si>
    <t>coloranimal</t>
  </si>
  <si>
    <t>mercadopublico</t>
  </si>
  <si>
    <t>instapiks</t>
  </si>
  <si>
    <t>polisen</t>
  </si>
  <si>
    <t>bestmattressonline</t>
  </si>
  <si>
    <t>lgbtqnation</t>
  </si>
  <si>
    <t>bonniercorp</t>
  </si>
  <si>
    <t>thetech</t>
  </si>
  <si>
    <t>premium-mobile</t>
  </si>
  <si>
    <t>uu-lian</t>
  </si>
  <si>
    <t>funnelscripts</t>
  </si>
  <si>
    <t>mensajerosurbanos</t>
  </si>
  <si>
    <t>telemedellin</t>
  </si>
  <si>
    <t>visualstudiomagazine</t>
  </si>
  <si>
    <t>deafkontakt</t>
  </si>
  <si>
    <t>drivetheexperience</t>
  </si>
  <si>
    <t>askisopolis</t>
  </si>
  <si>
    <t>brandio</t>
  </si>
  <si>
    <t>etomesto</t>
  </si>
  <si>
    <t>webdevtrick</t>
  </si>
  <si>
    <t>mothercare</t>
  </si>
  <si>
    <t>ipvm</t>
  </si>
  <si>
    <t>skyword</t>
  </si>
  <si>
    <t>finnovista</t>
  </si>
  <si>
    <t>turkhukuksitesi</t>
  </si>
  <si>
    <t>vpesports</t>
  </si>
  <si>
    <t>enstinemuki</t>
  </si>
  <si>
    <t>playvalorant</t>
  </si>
  <si>
    <t>everis</t>
  </si>
  <si>
    <t>axioart</t>
  </si>
  <si>
    <t>pcracked</t>
  </si>
  <si>
    <t>anwb</t>
  </si>
  <si>
    <t>sdamzavas</t>
  </si>
  <si>
    <t>talkwithlead</t>
  </si>
  <si>
    <t>shyaway</t>
  </si>
  <si>
    <t>vittiai</t>
  </si>
  <si>
    <t>csgo500</t>
  </si>
  <si>
    <t>komus</t>
  </si>
  <si>
    <t>indice</t>
  </si>
  <si>
    <t>iran-micro</t>
  </si>
  <si>
    <t>rubytuesday</t>
  </si>
  <si>
    <t>revolutiontt</t>
  </si>
  <si>
    <t>webolution</t>
  </si>
  <si>
    <t>learntek</t>
  </si>
  <si>
    <t>pokebeach</t>
  </si>
  <si>
    <t>arabsturbo</t>
  </si>
  <si>
    <t>mindcapital</t>
  </si>
  <si>
    <t>ashamaluevmusic</t>
  </si>
  <si>
    <t>youngupstarts</t>
  </si>
  <si>
    <t>theproche</t>
  </si>
  <si>
    <t>mindshareworld</t>
  </si>
  <si>
    <t>punosy</t>
  </si>
  <si>
    <t>productkeysdl</t>
  </si>
  <si>
    <t>mailbakery</t>
  </si>
  <si>
    <t>bollyshare</t>
  </si>
  <si>
    <t>publicwww</t>
  </si>
  <si>
    <t>therobotreport</t>
  </si>
  <si>
    <t>accurate</t>
  </si>
  <si>
    <t>talkwithstranger</t>
  </si>
  <si>
    <t>heatpressnation</t>
  </si>
  <si>
    <t>123freecell</t>
  </si>
  <si>
    <t>globalwidepaper</t>
  </si>
  <si>
    <t>massivelyop</t>
  </si>
  <si>
    <t>almountakhab</t>
  </si>
  <si>
    <t>verifika</t>
  </si>
  <si>
    <t>touropia</t>
  </si>
  <si>
    <t>proschoolonline</t>
  </si>
  <si>
    <t>apoteket</t>
  </si>
  <si>
    <t>mydomaincontact</t>
  </si>
  <si>
    <t>wonderplugin</t>
  </si>
  <si>
    <t>iprospect</t>
  </si>
  <si>
    <t>glamnetic</t>
  </si>
  <si>
    <t>fox40</t>
  </si>
  <si>
    <t>satak</t>
  </si>
  <si>
    <t>buyafont</t>
  </si>
  <si>
    <t>weatherlink</t>
  </si>
  <si>
    <t>xem</t>
  </si>
  <si>
    <t>unlocklink</t>
  </si>
  <si>
    <t>cryptodaily</t>
  </si>
  <si>
    <t>icc</t>
  </si>
  <si>
    <t>thenewsfunnel</t>
  </si>
  <si>
    <t>reviewit</t>
  </si>
  <si>
    <t>govtech</t>
  </si>
  <si>
    <t>serfnets</t>
  </si>
  <si>
    <t>community</t>
  </si>
  <si>
    <t>athina984</t>
  </si>
  <si>
    <t>mp3-sbornik</t>
  </si>
  <si>
    <t>nikkis</t>
  </si>
  <si>
    <t>deepdyve</t>
  </si>
  <si>
    <t>agora</t>
  </si>
  <si>
    <t>moneticsuite</t>
  </si>
  <si>
    <t>midupload</t>
  </si>
  <si>
    <t>ohtuleht</t>
  </si>
  <si>
    <t>itmha</t>
  </si>
  <si>
    <t>flatfox</t>
  </si>
  <si>
    <t>admissionwar</t>
  </si>
  <si>
    <t>fileru</t>
  </si>
  <si>
    <t>cgpaytech</t>
  </si>
  <si>
    <t>chordtela</t>
  </si>
  <si>
    <t>milfbuddies</t>
  </si>
  <si>
    <t>hermitcraft</t>
  </si>
  <si>
    <t>pipsnetwork</t>
  </si>
  <si>
    <t>blurayufr</t>
  </si>
  <si>
    <t>booker</t>
  </si>
  <si>
    <t>nice</t>
  </si>
  <si>
    <t>shoppingbag</t>
  </si>
  <si>
    <t>piwik</t>
  </si>
  <si>
    <t>thepostcity</t>
  </si>
  <si>
    <t>gallaudet</t>
  </si>
  <si>
    <t>buben</t>
  </si>
  <si>
    <t>lankahost</t>
  </si>
  <si>
    <t>lebrief</t>
  </si>
  <si>
    <t>buyerguide</t>
  </si>
  <si>
    <t>everylittled</t>
  </si>
  <si>
    <t>luxurywatcher</t>
  </si>
  <si>
    <t>sugarhosts</t>
  </si>
  <si>
    <t>fintiba</t>
  </si>
  <si>
    <t>rabatt-coupon</t>
  </si>
  <si>
    <t>elibro</t>
  </si>
  <si>
    <t>pay-box</t>
  </si>
  <si>
    <t>catchtheclick</t>
  </si>
  <si>
    <t>blindtextgenerator</t>
  </si>
  <si>
    <t>pinside</t>
  </si>
  <si>
    <t>interiordesign</t>
  </si>
  <si>
    <t>go2me</t>
  </si>
  <si>
    <t>bazdidideh</t>
  </si>
  <si>
    <t>crazylister</t>
  </si>
  <si>
    <t>browserdownload</t>
  </si>
  <si>
    <t>sharecad</t>
  </si>
  <si>
    <t>denizbutik</t>
  </si>
  <si>
    <t>eshtiq</t>
  </si>
  <si>
    <t>bloggcode</t>
  </si>
  <si>
    <t>camspower</t>
  </si>
  <si>
    <t>tastingtable</t>
  </si>
  <si>
    <t>gameanalytics</t>
  </si>
  <si>
    <t>ocompra</t>
  </si>
  <si>
    <t>emias</t>
  </si>
  <si>
    <t>thmeyload</t>
  </si>
  <si>
    <t>wantgain</t>
  </si>
  <si>
    <t>programmersforum</t>
  </si>
  <si>
    <t>downshiftology</t>
  </si>
  <si>
    <t>tomorrowland</t>
  </si>
  <si>
    <t>file-examples</t>
  </si>
  <si>
    <t>galatasaray</t>
  </si>
  <si>
    <t>soymotero</t>
  </si>
  <si>
    <t>disneyonice</t>
  </si>
  <si>
    <t>tapnewswire</t>
  </si>
  <si>
    <t>jobtomealert</t>
  </si>
  <si>
    <t>watchop</t>
  </si>
  <si>
    <t>dailystormer</t>
  </si>
  <si>
    <t>fontsinuse</t>
  </si>
  <si>
    <t>milfmovs</t>
  </si>
  <si>
    <t>free-press-release-center</t>
  </si>
  <si>
    <t>liberateclix</t>
  </si>
  <si>
    <t>bitmine</t>
  </si>
  <si>
    <t>makinecim</t>
  </si>
  <si>
    <t>productivityboss</t>
  </si>
  <si>
    <t>frontpad</t>
  </si>
  <si>
    <t>amerikaovozi</t>
  </si>
  <si>
    <t>companiesnz</t>
  </si>
  <si>
    <t>companydocuments</t>
  </si>
  <si>
    <t>digitalskillsafghanistan</t>
  </si>
  <si>
    <t>downloadshareware</t>
  </si>
  <si>
    <t>errorstrike</t>
  </si>
  <si>
    <t>eslahonline</t>
  </si>
  <si>
    <t>fastnetmon</t>
  </si>
  <si>
    <t>gieltshelp</t>
  </si>
  <si>
    <t>idroidzone</t>
  </si>
  <si>
    <t>loadster</t>
  </si>
  <si>
    <t>pakembassykabul</t>
  </si>
  <si>
    <t>pomgit</t>
  </si>
  <si>
    <t>wavebasis</t>
  </si>
  <si>
    <t>incravel</t>
  </si>
  <si>
    <t>perfectprime</t>
  </si>
  <si>
    <t>segway</t>
  </si>
  <si>
    <t>whole30</t>
  </si>
  <si>
    <t>showrand</t>
  </si>
  <si>
    <t>hilarispublisher</t>
  </si>
  <si>
    <t>itriangletechnolabs</t>
  </si>
  <si>
    <t>kreeva</t>
  </si>
  <si>
    <t>adda52</t>
  </si>
  <si>
    <t>adpost4u</t>
  </si>
  <si>
    <t>adrevu</t>
  </si>
  <si>
    <t>fashionvol</t>
  </si>
  <si>
    <t>freeadsonline</t>
  </si>
  <si>
    <t>headsupfortails</t>
  </si>
  <si>
    <t>iihglobal</t>
  </si>
  <si>
    <t>marcyads</t>
  </si>
  <si>
    <t>startiyo</t>
  </si>
  <si>
    <t>thesmartshop</t>
  </si>
  <si>
    <t>trackon</t>
  </si>
  <si>
    <t>tradetu</t>
  </si>
  <si>
    <t>scholarshubafrica</t>
  </si>
  <si>
    <t>crackberry</t>
  </si>
  <si>
    <t>gpldesigner</t>
  </si>
  <si>
    <t>koszalin</t>
  </si>
  <si>
    <t>collectui</t>
  </si>
  <si>
    <t>pishro-asak</t>
  </si>
  <si>
    <t>zerys</t>
  </si>
  <si>
    <t>mp3name</t>
  </si>
  <si>
    <t>faranegar</t>
  </si>
  <si>
    <t>audiograb</t>
  </si>
  <si>
    <t>bahrain</t>
  </si>
  <si>
    <t>activekids</t>
  </si>
  <si>
    <t>adoptima</t>
  </si>
  <si>
    <t>is-mis</t>
  </si>
  <si>
    <t>sonetel</t>
  </si>
  <si>
    <t>forcepoint</t>
  </si>
  <si>
    <t>voxnutrition</t>
  </si>
  <si>
    <t>thecriticsguide</t>
  </si>
  <si>
    <t>america</t>
  </si>
  <si>
    <t>krutomer</t>
  </si>
  <si>
    <t>denvergov</t>
  </si>
  <si>
    <t>actualrealestate</t>
  </si>
  <si>
    <t>track-ad</t>
  </si>
  <si>
    <t>professionali</t>
  </si>
  <si>
    <t>ailife</t>
  </si>
  <si>
    <t>backagent</t>
  </si>
  <si>
    <t>garagegymreviews</t>
  </si>
  <si>
    <t>handful</t>
  </si>
  <si>
    <t>industrialcontainer</t>
  </si>
  <si>
    <t>ouroath</t>
  </si>
  <si>
    <t>tigermedical</t>
  </si>
  <si>
    <t>mphonline</t>
  </si>
  <si>
    <t>serialhit</t>
  </si>
  <si>
    <t>brooksrunning</t>
  </si>
  <si>
    <t>smoobu</t>
  </si>
  <si>
    <t>ontariocrimestoppers</t>
  </si>
  <si>
    <t>oslobodjenje</t>
  </si>
  <si>
    <t>altium</t>
  </si>
  <si>
    <t>printerdrivers</t>
  </si>
  <si>
    <t>tindie</t>
  </si>
  <si>
    <t>snipeitapp</t>
  </si>
  <si>
    <t>avantajix</t>
  </si>
  <si>
    <t>ciperchile</t>
  </si>
  <si>
    <t>dinotube</t>
  </si>
  <si>
    <t>legaseriea</t>
  </si>
  <si>
    <t>payubux</t>
  </si>
  <si>
    <t>mpsocial</t>
  </si>
  <si>
    <t>intimenews</t>
  </si>
  <si>
    <t>hurriyetdailynews</t>
  </si>
  <si>
    <t>ambankgroup</t>
  </si>
  <si>
    <t>modiage</t>
  </si>
  <si>
    <t>newimedia</t>
  </si>
  <si>
    <t>netvent</t>
  </si>
  <si>
    <t>casinoenlineahex</t>
  </si>
  <si>
    <t>eltermometroweb</t>
  </si>
  <si>
    <t>renovatuvestidor</t>
  </si>
  <si>
    <t>teatroindependiente</t>
  </si>
  <si>
    <t>uplers</t>
  </si>
  <si>
    <t>bunited</t>
  </si>
  <si>
    <t>wearesellers</t>
  </si>
  <si>
    <t>instamup</t>
  </si>
  <si>
    <t>harikawa</t>
  </si>
  <si>
    <t>goguardian</t>
  </si>
  <si>
    <t>salesforceben</t>
  </si>
  <si>
    <t>w3layouts</t>
  </si>
  <si>
    <t>tuiter</t>
  </si>
  <si>
    <t>nativeads</t>
  </si>
  <si>
    <t>caspianmigration</t>
  </si>
  <si>
    <t>cgv</t>
  </si>
  <si>
    <t>simplyans</t>
  </si>
  <si>
    <t>allusefulinfo</t>
  </si>
  <si>
    <t>bihog</t>
  </si>
  <si>
    <t>chatrbaazan</t>
  </si>
  <si>
    <t>svidok</t>
  </si>
  <si>
    <t>bux24</t>
  </si>
  <si>
    <t>whatsyourdreamcar</t>
  </si>
  <si>
    <t>rrpproxy</t>
  </si>
  <si>
    <t>jobsrail</t>
  </si>
  <si>
    <t>ahwazhobby</t>
  </si>
  <si>
    <t>enigma-project</t>
  </si>
  <si>
    <t>bonk2</t>
  </si>
  <si>
    <t>conta-corrente</t>
  </si>
  <si>
    <t>e-farsas</t>
  </si>
  <si>
    <t>fogaonet</t>
  </si>
  <si>
    <t>imirante</t>
  </si>
  <si>
    <t>irpf2020</t>
  </si>
  <si>
    <t>tonytemplates</t>
  </si>
  <si>
    <t>boxingnews24</t>
  </si>
  <si>
    <t>mobibanka</t>
  </si>
  <si>
    <t>mxtrd</t>
  </si>
  <si>
    <t>congnghiepdichvu</t>
  </si>
  <si>
    <t>e-autopay</t>
  </si>
  <si>
    <t>antminer-russia</t>
  </si>
  <si>
    <t>protoporia</t>
  </si>
  <si>
    <t>kyberia</t>
  </si>
  <si>
    <t>ngukiemphithien</t>
  </si>
  <si>
    <t>kudanamore</t>
  </si>
  <si>
    <t>besstidniki</t>
  </si>
  <si>
    <t>zhivika</t>
  </si>
  <si>
    <t>paypal-mobilemoney</t>
  </si>
  <si>
    <t>templaza</t>
  </si>
  <si>
    <t>indianmotorcycle</t>
  </si>
  <si>
    <t>360converter</t>
  </si>
  <si>
    <t>rprna</t>
  </si>
  <si>
    <t>fulltvshows</t>
  </si>
  <si>
    <t>cinemapettai</t>
  </si>
  <si>
    <t>freehomedelivery</t>
  </si>
  <si>
    <t>volunteermatch</t>
  </si>
  <si>
    <t>cagesideseats</t>
  </si>
  <si>
    <t>revealbot</t>
  </si>
  <si>
    <t>cryptorank</t>
  </si>
  <si>
    <t>kopokopo</t>
  </si>
  <si>
    <t>xcvi</t>
  </si>
  <si>
    <t>internsg</t>
  </si>
  <si>
    <t>goodyfeed</t>
  </si>
  <si>
    <t>coolkidfacts</t>
  </si>
  <si>
    <t>postherefree</t>
  </si>
  <si>
    <t>applus</t>
  </si>
  <si>
    <t>opensourcecms</t>
  </si>
  <si>
    <t>engenhariacivil</t>
  </si>
  <si>
    <t>envelopesonline</t>
  </si>
  <si>
    <t>ulusiada</t>
  </si>
  <si>
    <t>unilever-fima</t>
  </si>
  <si>
    <t>wialon</t>
  </si>
  <si>
    <t>porno2017</t>
  </si>
  <si>
    <t>tenrox</t>
  </si>
  <si>
    <t>dosenbahasa</t>
  </si>
  <si>
    <t>parts-people</t>
  </si>
  <si>
    <t>hdnicewallpapers</t>
  </si>
  <si>
    <t>skyped</t>
  </si>
  <si>
    <t>marketreportsonsaudiarabia</t>
  </si>
  <si>
    <t>worldcommunitygrid</t>
  </si>
  <si>
    <t>dialcrm</t>
  </si>
  <si>
    <t>get-bitcoin</t>
  </si>
  <si>
    <t>interruptor</t>
  </si>
  <si>
    <t>otoy</t>
  </si>
  <si>
    <t>crocotube</t>
  </si>
  <si>
    <t>antminer</t>
  </si>
  <si>
    <t>easydrawingtutorials</t>
  </si>
  <si>
    <t>replyua</t>
  </si>
  <si>
    <t>citydog</t>
  </si>
  <si>
    <t>offers4all</t>
  </si>
  <si>
    <t>sweet</t>
  </si>
  <si>
    <t>gry-geograficzne</t>
  </si>
  <si>
    <t>szkolnictwo</t>
  </si>
  <si>
    <t>tattoo-shop</t>
  </si>
  <si>
    <t>freshdrop</t>
  </si>
  <si>
    <t>pic-time</t>
  </si>
  <si>
    <t>mineatlas</t>
  </si>
  <si>
    <t>dropshippingmentors</t>
  </si>
  <si>
    <t>noorplay</t>
  </si>
  <si>
    <t>spectrumhealth</t>
  </si>
  <si>
    <t>decoder</t>
  </si>
  <si>
    <t>toytowngermany</t>
  </si>
  <si>
    <t>thrivent</t>
  </si>
  <si>
    <t>vas3k</t>
  </si>
  <si>
    <t>wahooart</t>
  </si>
  <si>
    <t>goodmorningsnoresolution</t>
  </si>
  <si>
    <t>paysera</t>
  </si>
  <si>
    <t>thesleepjudge</t>
  </si>
  <si>
    <t>sti</t>
  </si>
  <si>
    <t>fysikoaerioellados</t>
  </si>
  <si>
    <t>slgr</t>
  </si>
  <si>
    <t>chameleoni</t>
  </si>
  <si>
    <t>hogarmania</t>
  </si>
  <si>
    <t>employstream</t>
  </si>
  <si>
    <t>grsaccess</t>
  </si>
  <si>
    <t>hydroone</t>
  </si>
  <si>
    <t>callcentrehelper</t>
  </si>
  <si>
    <t>projectcollabmanila</t>
  </si>
  <si>
    <t>pipekala</t>
  </si>
  <si>
    <t>reloj-alarma</t>
  </si>
  <si>
    <t>cfos</t>
  </si>
  <si>
    <t>stocktrader</t>
  </si>
  <si>
    <t>freshtohome</t>
  </si>
  <si>
    <t>onatera</t>
  </si>
  <si>
    <t>00one</t>
  </si>
  <si>
    <t>03auto</t>
  </si>
  <si>
    <t>1-chome</t>
  </si>
  <si>
    <t>100-all-shinshakan</t>
  </si>
  <si>
    <t>100athlon</t>
  </si>
  <si>
    <t>109cinemas</t>
  </si>
  <si>
    <t>10fmusic</t>
  </si>
  <si>
    <t>10mtv</t>
  </si>
  <si>
    <t>1176fire</t>
  </si>
  <si>
    <t>11investment</t>
  </si>
  <si>
    <t>145cm</t>
  </si>
  <si>
    <t>16uf</t>
  </si>
  <si>
    <t>18pps</t>
  </si>
  <si>
    <t>1consul</t>
  </si>
  <si>
    <t>1geki</t>
  </si>
  <si>
    <t>1manen</t>
  </si>
  <si>
    <t>1pogribkam</t>
  </si>
  <si>
    <t>1sbc</t>
  </si>
  <si>
    <t>1uphp</t>
  </si>
  <si>
    <t>2-carat</t>
  </si>
  <si>
    <t>204504byse</t>
  </si>
  <si>
    <t>247infinityfitness</t>
  </si>
  <si>
    <t>24auto</t>
  </si>
  <si>
    <t>24hour</t>
  </si>
  <si>
    <t>24rents</t>
  </si>
  <si>
    <t>24u</t>
  </si>
  <si>
    <t>2ch-2</t>
  </si>
  <si>
    <t>2chmatome2</t>
  </si>
  <si>
    <t>2logch</t>
  </si>
  <si>
    <t>2mtmex</t>
  </si>
  <si>
    <t>2nd-train</t>
  </si>
  <si>
    <t>2week</t>
  </si>
  <si>
    <t>316-jp</t>
  </si>
  <si>
    <t>361-kids</t>
  </si>
  <si>
    <t>365-1-2-3-4-5-6-7-8-9-10-11-12</t>
  </si>
  <si>
    <t>365x7</t>
  </si>
  <si>
    <t>38-8931</t>
  </si>
  <si>
    <t>3dnchu</t>
  </si>
  <si>
    <t>3dpdf</t>
  </si>
  <si>
    <t>3faithsdjschool-mpc</t>
  </si>
  <si>
    <t>3fp-kouza</t>
  </si>
  <si>
    <t>3rin</t>
  </si>
  <si>
    <t>4-seo</t>
  </si>
  <si>
    <t>489pro</t>
  </si>
  <si>
    <t>4knn</t>
  </si>
  <si>
    <t>4peabody</t>
  </si>
  <si>
    <t>4skills</t>
  </si>
  <si>
    <t>500mails</t>
  </si>
  <si>
    <t>53man</t>
  </si>
  <si>
    <t>55kengo</t>
  </si>
  <si>
    <t>562-489</t>
  </si>
  <si>
    <t>5base</t>
  </si>
  <si>
    <t>5chmap</t>
  </si>
  <si>
    <t>5chmatom</t>
  </si>
  <si>
    <t>5hon-yubi</t>
  </si>
  <si>
    <t>69bird</t>
  </si>
  <si>
    <t>70okugame</t>
  </si>
  <si>
    <t>74th</t>
  </si>
  <si>
    <t>777fukujin</t>
  </si>
  <si>
    <t>777town</t>
  </si>
  <si>
    <t>7cherry</t>
  </si>
  <si>
    <t>7down-8stand</t>
  </si>
  <si>
    <t>7name</t>
  </si>
  <si>
    <t>7oxd</t>
  </si>
  <si>
    <t>80c</t>
  </si>
  <si>
    <t>80code</t>
  </si>
  <si>
    <t>88auto</t>
  </si>
  <si>
    <t>8wired</t>
  </si>
  <si>
    <t>9-bb</t>
  </si>
  <si>
    <t>908devices</t>
  </si>
  <si>
    <t>90bola</t>
  </si>
  <si>
    <t>919-sagamihara</t>
  </si>
  <si>
    <t>98comic</t>
  </si>
  <si>
    <t>9book</t>
  </si>
  <si>
    <t>9post</t>
  </si>
  <si>
    <t>a-bank</t>
  </si>
  <si>
    <t>a-cherry-blossom</t>
  </si>
  <si>
    <t>a-gcreate</t>
  </si>
  <si>
    <t>a-kaizu</t>
  </si>
  <si>
    <t>a-lohas</t>
  </si>
  <si>
    <t>abc-tenpo</t>
  </si>
  <si>
    <t>abptu</t>
  </si>
  <si>
    <t>absoluteindustrial</t>
  </si>
  <si>
    <t>absorblms</t>
  </si>
  <si>
    <t>ac-koka</t>
  </si>
  <si>
    <t>acacia-style</t>
  </si>
  <si>
    <t>accjpn</t>
  </si>
  <si>
    <t>acrosticos</t>
  </si>
  <si>
    <t>activation-design</t>
  </si>
  <si>
    <t>activegate-ss</t>
  </si>
  <si>
    <t>aculass</t>
  </si>
  <si>
    <t>ad-afi</t>
  </si>
  <si>
    <t>ad-fam</t>
  </si>
  <si>
    <t>ad-m</t>
  </si>
  <si>
    <t>ad-note</t>
  </si>
  <si>
    <t>ad-preventme</t>
  </si>
  <si>
    <t>ad-track</t>
  </si>
  <si>
    <t>adblue</t>
  </si>
  <si>
    <t>addisteria</t>
  </si>
  <si>
    <t>addnext</t>
  </si>
  <si>
    <t>adeccogroup</t>
  </si>
  <si>
    <t>adeffect</t>
  </si>
  <si>
    <t>adererror</t>
  </si>
  <si>
    <t>adi-files</t>
  </si>
  <si>
    <t>adnext-jpn</t>
  </si>
  <si>
    <t>adobeshin</t>
  </si>
  <si>
    <t>adr-stock</t>
  </si>
  <si>
    <t>adtech-tokyo</t>
  </si>
  <si>
    <t>aduleroero</t>
  </si>
  <si>
    <t>adult-gazou</t>
  </si>
  <si>
    <t>adult-log</t>
  </si>
  <si>
    <t>adultaffiliate100</t>
  </si>
  <si>
    <t>adultshop55</t>
  </si>
  <si>
    <t>advanced-detection-technology</t>
  </si>
  <si>
    <t>aekana</t>
  </si>
  <si>
    <t>aeonmobile</t>
  </si>
  <si>
    <t>aero41</t>
  </si>
  <si>
    <t>af-110</t>
  </si>
  <si>
    <t>afcountry</t>
  </si>
  <si>
    <t>affirepo</t>
  </si>
  <si>
    <t>afimg</t>
  </si>
  <si>
    <t>agate-box</t>
  </si>
  <si>
    <t>age18</t>
  </si>
  <si>
    <t>agility-tech</t>
  </si>
  <si>
    <t>agohack</t>
  </si>
  <si>
    <t>agora-web</t>
  </si>
  <si>
    <t>ahahalife</t>
  </si>
  <si>
    <t>ahmetrasimkucukusta</t>
  </si>
  <si>
    <t>ai-con</t>
  </si>
  <si>
    <t>ai-estate</t>
  </si>
  <si>
    <t>aic-oshu</t>
  </si>
  <si>
    <t>aifuji</t>
  </si>
  <si>
    <t>aih-net</t>
  </si>
  <si>
    <t>ailaby</t>
  </si>
  <si>
    <t>ailovei</t>
  </si>
  <si>
    <t>aim-ir</t>
  </si>
  <si>
    <t>aimsn</t>
  </si>
  <si>
    <t>ainow</t>
  </si>
  <si>
    <t>aircatalog</t>
  </si>
  <si>
    <t>airw</t>
  </si>
  <si>
    <t>aizumilk</t>
  </si>
  <si>
    <t>akakurage</t>
  </si>
  <si>
    <t>akapan-ipo</t>
  </si>
  <si>
    <t>akebono1</t>
  </si>
  <si>
    <t>akiba-neo</t>
  </si>
  <si>
    <t>akiba-souken</t>
  </si>
  <si>
    <t>akihabara-japan</t>
  </si>
  <si>
    <t>akind</t>
  </si>
  <si>
    <t>akirako</t>
  </si>
  <si>
    <t>akita-city-hospital</t>
  </si>
  <si>
    <t>akitajet</t>
  </si>
  <si>
    <t>akki-road</t>
  </si>
  <si>
    <t>akrikks</t>
  </si>
  <si>
    <t>akutagawa-recruit</t>
  </si>
  <si>
    <t>alba-tre</t>
  </si>
  <si>
    <t>albblo</t>
  </si>
  <si>
    <t>aldener</t>
  </si>
  <si>
    <t>aliens</t>
  </si>
  <si>
    <t>aliitastyle</t>
  </si>
  <si>
    <t>alis</t>
  </si>
  <si>
    <t>all-senmonka</t>
  </si>
  <si>
    <t>allblues</t>
  </si>
  <si>
    <t>almediaweb</t>
  </si>
  <si>
    <t>alnne</t>
  </si>
  <si>
    <t>alpaca-english</t>
  </si>
  <si>
    <t>alpaca-farm</t>
  </si>
  <si>
    <t>alpen-group</t>
  </si>
  <si>
    <t>alpen-purewater</t>
  </si>
  <si>
    <t>alphasolv</t>
  </si>
  <si>
    <t>alternativenation</t>
  </si>
  <si>
    <t>althensensors</t>
  </si>
  <si>
    <t>altra-online</t>
  </si>
  <si>
    <t>alys</t>
  </si>
  <si>
    <t>alzoweb</t>
  </si>
  <si>
    <t>amanaimages</t>
  </si>
  <si>
    <t>amarube-landmark</t>
  </si>
  <si>
    <t>amass</t>
  </si>
  <si>
    <t>amaterasshop</t>
  </si>
  <si>
    <t>amateur-movie</t>
  </si>
  <si>
    <t>ame-wheels</t>
  </si>
  <si>
    <t>amegure</t>
  </si>
  <si>
    <t>amelove</t>
  </si>
  <si>
    <t>amisoft</t>
  </si>
  <si>
    <t>ammona</t>
  </si>
  <si>
    <t>anacgc</t>
  </si>
  <si>
    <t>analogic</t>
  </si>
  <si>
    <t>anbai</t>
  </si>
  <si>
    <t>and-macau</t>
  </si>
  <si>
    <t>andgirl</t>
  </si>
  <si>
    <t>andona</t>
  </si>
  <si>
    <t>andotoru</t>
  </si>
  <si>
    <t>androck</t>
  </si>
  <si>
    <t>androidjiten</t>
  </si>
  <si>
    <t>angel-toushi2</t>
  </si>
  <si>
    <t>angelium</t>
  </si>
  <si>
    <t>angers-web</t>
  </si>
  <si>
    <t>angl</t>
  </si>
  <si>
    <t>anglers</t>
  </si>
  <si>
    <t>angoraphoto</t>
  </si>
  <si>
    <t>angorou</t>
  </si>
  <si>
    <t>angpaohok</t>
  </si>
  <si>
    <t>anicai</t>
  </si>
  <si>
    <t>anikore</t>
  </si>
  <si>
    <t>anime-torrent-start</t>
  </si>
  <si>
    <t>animephilia</t>
  </si>
  <si>
    <t>aniru</t>
  </si>
  <si>
    <t>anken-web</t>
  </si>
  <si>
    <t>annameglio</t>
  </si>
  <si>
    <t>annmax</t>
  </si>
  <si>
    <t>answertopia</t>
  </si>
  <si>
    <t>antique-coin-galleria</t>
  </si>
  <si>
    <t>antiviruss</t>
  </si>
  <si>
    <t>antun</t>
  </si>
  <si>
    <t>aohigetozan</t>
  </si>
  <si>
    <t>aoimon</t>
  </si>
  <si>
    <t>aoitems</t>
  </si>
  <si>
    <t>aoki-style</t>
  </si>
  <si>
    <t>aolittel</t>
  </si>
  <si>
    <t>aoyama-gogyo</t>
  </si>
  <si>
    <t>aozora-estate</t>
  </si>
  <si>
    <t>ap1hp</t>
  </si>
  <si>
    <t>apex-arts</t>
  </si>
  <si>
    <t>aphrodite1994</t>
  </si>
  <si>
    <t>apiste-global</t>
  </si>
  <si>
    <t>apollounion</t>
  </si>
  <si>
    <t>app-style</t>
  </si>
  <si>
    <t>appbank</t>
  </si>
  <si>
    <t>appcard</t>
  </si>
  <si>
    <t>appdrill</t>
  </si>
  <si>
    <t>applech2</t>
  </si>
  <si>
    <t>appleslide</t>
  </si>
  <si>
    <t>applied-m</t>
  </si>
  <si>
    <t>appliedmc</t>
  </si>
  <si>
    <t>applimaniacs</t>
  </si>
  <si>
    <t>applimura</t>
  </si>
  <si>
    <t>applinote</t>
  </si>
  <si>
    <t>appsupport</t>
  </si>
  <si>
    <t>apptopi</t>
  </si>
  <si>
    <t>apres-midi</t>
  </si>
  <si>
    <t>aptinet</t>
  </si>
  <si>
    <t>aquarius-project</t>
  </si>
  <si>
    <t>aquavitjapan</t>
  </si>
  <si>
    <t>sieuthivienthong</t>
  </si>
  <si>
    <t>hwnaturkya</t>
  </si>
  <si>
    <t>uccs</t>
  </si>
  <si>
    <t>aroundthecorner</t>
  </si>
  <si>
    <t>euromallshop</t>
  </si>
  <si>
    <t>coroflot</t>
  </si>
  <si>
    <t>ania</t>
  </si>
  <si>
    <t>homemademamma</t>
  </si>
  <si>
    <t>hondaitalia</t>
  </si>
  <si>
    <t>motorionline</t>
  </si>
  <si>
    <t>myeducator</t>
  </si>
  <si>
    <t>workpop</t>
  </si>
  <si>
    <t>favim</t>
  </si>
  <si>
    <t>100inc</t>
  </si>
  <si>
    <t>2ch-matomenews</t>
  </si>
  <si>
    <t>air-home</t>
  </si>
  <si>
    <t>akaneiro</t>
  </si>
  <si>
    <t>ambient-meo</t>
  </si>
  <si>
    <t>angel-tech</t>
  </si>
  <si>
    <t>aquicn</t>
  </si>
  <si>
    <t>arachne</t>
  </si>
  <si>
    <t>araienhonten-cart</t>
  </si>
  <si>
    <t>araishikaclinic</t>
  </si>
  <si>
    <t>aramakijake</t>
  </si>
  <si>
    <t>arata01</t>
  </si>
  <si>
    <t>archstorming</t>
  </si>
  <si>
    <t>arcterus</t>
  </si>
  <si>
    <t>argoblockchain</t>
  </si>
  <si>
    <t>arigato</t>
  </si>
  <si>
    <t>ario-washinomiya</t>
  </si>
  <si>
    <t>ariser</t>
  </si>
  <si>
    <t>arkmalls</t>
  </si>
  <si>
    <t>armotec</t>
  </si>
  <si>
    <t>aroma-fantasy</t>
  </si>
  <si>
    <t>aronalpha</t>
  </si>
  <si>
    <t>aronia-original</t>
  </si>
  <si>
    <t>arrangement</t>
  </si>
  <si>
    <t>arsvi</t>
  </si>
  <si>
    <t>artfullyvegan</t>
  </si>
  <si>
    <t>arts-law</t>
  </si>
  <si>
    <t>arubaito-ex</t>
  </si>
  <si>
    <t>asablo</t>
  </si>
  <si>
    <t>asahiculture</t>
  </si>
  <si>
    <t>asari</t>
  </si>
  <si>
    <t>asc-recruit</t>
  </si>
  <si>
    <t>asentialms</t>
  </si>
  <si>
    <t>ashibka</t>
  </si>
  <si>
    <t>ashita-office</t>
  </si>
  <si>
    <t>ask-corp</t>
  </si>
  <si>
    <t>asoburo</t>
  </si>
  <si>
    <t>asoppa</t>
  </si>
  <si>
    <t>asoview</t>
  </si>
  <si>
    <t>asphaltgold</t>
  </si>
  <si>
    <t>aspicjapan</t>
  </si>
  <si>
    <t>assistivetech</t>
  </si>
  <si>
    <t>asteria</t>
  </si>
  <si>
    <t>asuka-iwaidoso</t>
  </si>
  <si>
    <t>asunokoe</t>
  </si>
  <si>
    <t>asyril</t>
  </si>
  <si>
    <t>ateliercucuri</t>
  </si>
  <si>
    <t>atgj</t>
  </si>
  <si>
    <t>atgroup</t>
  </si>
  <si>
    <t>athleterecipe</t>
  </si>
  <si>
    <t>atlantaeyecare</t>
  </si>
  <si>
    <t>atm-beauty</t>
  </si>
  <si>
    <t>atm</t>
  </si>
  <si>
    <t>atmbeauty-shop</t>
  </si>
  <si>
    <t>atmos-meas-tech</t>
  </si>
  <si>
    <t>atmos-tokyo</t>
  </si>
  <si>
    <t>attolloengineering</t>
  </si>
  <si>
    <t>atusige01</t>
  </si>
  <si>
    <t>auclinks</t>
  </si>
  <si>
    <t>auction-racoon</t>
  </si>
  <si>
    <t>audio-heritage</t>
  </si>
  <si>
    <t>audiostock</t>
  </si>
  <si>
    <t>aun</t>
  </si>
  <si>
    <t>aura-int</t>
  </si>
  <si>
    <t>aurora-systems</t>
  </si>
  <si>
    <t>austor</t>
  </si>
  <si>
    <t>automationlabo</t>
  </si>
  <si>
    <t>autonomoustechconf</t>
  </si>
  <si>
    <t>avalon-works</t>
  </si>
  <si>
    <t>avdvd</t>
  </si>
  <si>
    <t>avocadomanager</t>
  </si>
  <si>
    <t>avwend</t>
  </si>
  <si>
    <t>awazu-gh</t>
  </si>
  <si>
    <t>awgsfoundry</t>
  </si>
  <si>
    <t>axdx</t>
  </si>
  <si>
    <t>axismag</t>
  </si>
  <si>
    <t>ay-yk</t>
  </si>
  <si>
    <t>ayanekaigai</t>
  </si>
  <si>
    <t>ayanokouji</t>
  </si>
  <si>
    <t>ayapanland</t>
  </si>
  <si>
    <t>az-blog</t>
  </si>
  <si>
    <t>azallcompany</t>
  </si>
  <si>
    <t>azcentralcu</t>
  </si>
  <si>
    <t>b-exit</t>
  </si>
  <si>
    <t>b-post</t>
  </si>
  <si>
    <t>b-uenomirai2</t>
  </si>
  <si>
    <t>ba2u2</t>
  </si>
  <si>
    <t>babymilk-all</t>
  </si>
  <si>
    <t>baccarat-japan</t>
  </si>
  <si>
    <t>baccarat</t>
  </si>
  <si>
    <t>bachfesttoyama</t>
  </si>
  <si>
    <t>bad-company</t>
  </si>
  <si>
    <t>bahn-rep</t>
  </si>
  <si>
    <t>baibai-alive</t>
  </si>
  <si>
    <t>baitme</t>
  </si>
  <si>
    <t>baito-izumi</t>
  </si>
  <si>
    <t>baixarprogramas</t>
  </si>
  <si>
    <t>bakitto</t>
  </si>
  <si>
    <t>bakotv</t>
  </si>
  <si>
    <t>bakuroking</t>
  </si>
  <si>
    <t>balikbayan</t>
  </si>
  <si>
    <t>balinavi</t>
  </si>
  <si>
    <t>ballenam</t>
  </si>
  <si>
    <t>bally</t>
  </si>
  <si>
    <t>bamka</t>
  </si>
  <si>
    <t>bananachannel</t>
  </si>
  <si>
    <t>banurosa</t>
  </si>
  <si>
    <t>barnettharley</t>
  </si>
  <si>
    <t>baseball-mag</t>
  </si>
  <si>
    <t>basememara</t>
  </si>
  <si>
    <t>basser</t>
  </si>
  <si>
    <t>batonz</t>
  </si>
  <si>
    <t>bauten-serie1948</t>
  </si>
  <si>
    <t>bayashita</t>
  </si>
  <si>
    <t>bb0</t>
  </si>
  <si>
    <t>bbook</t>
  </si>
  <si>
    <t>bbspink</t>
  </si>
  <si>
    <t>bc-a</t>
  </si>
  <si>
    <t>bc-pay</t>
  </si>
  <si>
    <t>bdash-marketing</t>
  </si>
  <si>
    <t>bdsu</t>
  </si>
  <si>
    <t>be-copywriter</t>
  </si>
  <si>
    <t>beautician-surbible</t>
  </si>
  <si>
    <t>beauty-park</t>
  </si>
  <si>
    <t>becamex-tokyu</t>
  </si>
  <si>
    <t>beginner-movie</t>
  </si>
  <si>
    <t>beginners-only</t>
  </si>
  <si>
    <t>benefit-foryou</t>
  </si>
  <si>
    <t>bengoshihoken-mikata</t>
  </si>
  <si>
    <t>benrideotoku</t>
  </si>
  <si>
    <t>benx2</t>
  </si>
  <si>
    <t>beprice</t>
  </si>
  <si>
    <t>berkeleynucleonics</t>
  </si>
  <si>
    <t>berliner-philharmoniker</t>
  </si>
  <si>
    <t>bernissart</t>
  </si>
  <si>
    <t>bertin-instruments</t>
  </si>
  <si>
    <t>best-legal</t>
  </si>
  <si>
    <t>bestbitcoindice</t>
  </si>
  <si>
    <t>bestdays</t>
  </si>
  <si>
    <t>better-info</t>
  </si>
  <si>
    <t>bhhc0779</t>
  </si>
  <si>
    <t>biccamera-job</t>
  </si>
  <si>
    <t>bidsoptgoods</t>
  </si>
  <si>
    <t>bignews77</t>
  </si>
  <si>
    <t>bigtree-net</t>
  </si>
  <si>
    <t>bikuchan</t>
  </si>
  <si>
    <t>bilgisayarustasi</t>
  </si>
  <si>
    <t>billboard-japan</t>
  </si>
  <si>
    <t>binaryoption-blog</t>
  </si>
  <si>
    <t>binaryoption-info</t>
  </si>
  <si>
    <t>binaryoption-saizyo</t>
  </si>
  <si>
    <t>binarytoul</t>
  </si>
  <si>
    <t>biohazardcast</t>
  </si>
  <si>
    <t>bipblog</t>
  </si>
  <si>
    <t>birumen-navi</t>
  </si>
  <si>
    <t>bit-games</t>
  </si>
  <si>
    <t>bitcash</t>
  </si>
  <si>
    <t>bitchance</t>
  </si>
  <si>
    <t>bitdays</t>
  </si>
  <si>
    <t>bitecglobal</t>
  </si>
  <si>
    <t>bitsons-global</t>
  </si>
  <si>
    <t>biyoresearch</t>
  </si>
  <si>
    <t>biz-shinri</t>
  </si>
  <si>
    <t>bizcompass</t>
  </si>
  <si>
    <t>bizdigi</t>
  </si>
  <si>
    <t>bizer</t>
  </si>
  <si>
    <t>bizssuc-ffmagz</t>
  </si>
  <si>
    <t>bizwel</t>
  </si>
  <si>
    <t>bjj-spot</t>
  </si>
  <si>
    <t>bjn</t>
  </si>
  <si>
    <t>bksuger</t>
  </si>
  <si>
    <t>bku</t>
  </si>
  <si>
    <t>bl-music</t>
  </si>
  <si>
    <t>blackshark</t>
  </si>
  <si>
    <t>blanche-toile</t>
  </si>
  <si>
    <t>blastmail</t>
  </si>
  <si>
    <t>blazingpress</t>
  </si>
  <si>
    <t>bleufonce</t>
  </si>
  <si>
    <t>blizz</t>
  </si>
  <si>
    <t>block123</t>
  </si>
  <si>
    <t>blockmini</t>
  </si>
  <si>
    <t>blockshop</t>
  </si>
  <si>
    <t>bluebox-mp</t>
  </si>
  <si>
    <t>blueskyworld</t>
  </si>
  <si>
    <t>blufans</t>
  </si>
  <si>
    <t>bm-kyujin</t>
  </si>
  <si>
    <t>bni-vortex</t>
  </si>
  <si>
    <t>bnote</t>
  </si>
  <si>
    <t>bobby-jp</t>
  </si>
  <si>
    <t>bobobobobomb</t>
  </si>
  <si>
    <t>boki</t>
  </si>
  <si>
    <t>boku-ben</t>
  </si>
  <si>
    <t>bokyo-qualia</t>
  </si>
  <si>
    <t>bonhomme</t>
  </si>
  <si>
    <t>bonnevillegisele</t>
  </si>
  <si>
    <t>bonvicini</t>
  </si>
  <si>
    <t>bonzindemo-kasegitai</t>
  </si>
  <si>
    <t>bookie7</t>
  </si>
  <si>
    <t>bookmeter</t>
  </si>
  <si>
    <t>boom-r</t>
  </si>
  <si>
    <t>bosch-sensortec</t>
  </si>
  <si>
    <t>boshisoukan</t>
  </si>
  <si>
    <t>bostontrader</t>
  </si>
  <si>
    <t>bottomline-world</t>
  </si>
  <si>
    <t>bouhan-net</t>
  </si>
  <si>
    <t>bouncebackers</t>
  </si>
  <si>
    <t>bouncy</t>
  </si>
  <si>
    <t>bousaid</t>
  </si>
  <si>
    <t>boutiquelive</t>
  </si>
  <si>
    <t>boutiquestar</t>
  </si>
  <si>
    <t>bovodbovod</t>
  </si>
  <si>
    <t>bowdoo</t>
  </si>
  <si>
    <t>bp3street</t>
  </si>
  <si>
    <t>bpsinc</t>
  </si>
  <si>
    <t>brand-hands</t>
  </si>
  <si>
    <t>brand-peace</t>
  </si>
  <si>
    <t>branduru</t>
  </si>
  <si>
    <t>brasmarketonline</t>
  </si>
  <si>
    <t>bridge-salon</t>
  </si>
  <si>
    <t>brift-h</t>
  </si>
  <si>
    <t>brionac-yu-yake</t>
  </si>
  <si>
    <t>brotherearth</t>
  </si>
  <si>
    <t>brow2ing</t>
  </si>
  <si>
    <t>bspeedtest</t>
  </si>
  <si>
    <t>bszip</t>
  </si>
  <si>
    <t>bud-labo</t>
  </si>
  <si>
    <t>builder-fk</t>
  </si>
  <si>
    <t>buildinsider</t>
  </si>
  <si>
    <t>bukkenfan</t>
  </si>
  <si>
    <t>bullbearanalyzer</t>
  </si>
  <si>
    <t>bunabako</t>
  </si>
  <si>
    <t>bunbuichido</t>
  </si>
  <si>
    <t>bungo-matome</t>
  </si>
  <si>
    <t>bunt-coffee</t>
  </si>
  <si>
    <t>buntobi</t>
  </si>
  <si>
    <t>buppan-navi</t>
  </si>
  <si>
    <t>bus-location</t>
  </si>
  <si>
    <t>businesschatmaster</t>
  </si>
  <si>
    <t>businessinspirator</t>
  </si>
  <si>
    <t>businesssuccess</t>
  </si>
  <si>
    <t>busnoru</t>
  </si>
  <si>
    <t>but</t>
  </si>
  <si>
    <t>butsuryu-fudosan</t>
  </si>
  <si>
    <t>buyerplus</t>
  </si>
  <si>
    <t>buzz</t>
  </si>
  <si>
    <t>buzzap</t>
  </si>
  <si>
    <t>byoin-machi</t>
  </si>
  <si>
    <t>bysymphony</t>
  </si>
  <si>
    <t>bz-vermillion</t>
  </si>
  <si>
    <t>c-brains</t>
  </si>
  <si>
    <t>c-force-streetviewer</t>
  </si>
  <si>
    <t>c-hanger-in-the-rye</t>
  </si>
  <si>
    <t>c-takinogawa</t>
  </si>
  <si>
    <t>c21-myhome</t>
  </si>
  <si>
    <t>ca-mpr</t>
  </si>
  <si>
    <t>cabacas</t>
  </si>
  <si>
    <t>cabbage-soft</t>
  </si>
  <si>
    <t>cadlon</t>
  </si>
  <si>
    <t>cafebarzero</t>
  </si>
  <si>
    <t>cafeblog</t>
  </si>
  <si>
    <t>cafict</t>
  </si>
  <si>
    <t>cage</t>
  </si>
  <si>
    <t>cairnsaccommodation</t>
  </si>
  <si>
    <t>calc-site</t>
  </si>
  <si>
    <t>calcal</t>
  </si>
  <si>
    <t>calciomatome</t>
  </si>
  <si>
    <t>calif</t>
  </si>
  <si>
    <t>californiakurumi</t>
  </si>
  <si>
    <t>call-of-dotei</t>
  </si>
  <si>
    <t>calzatureginevra</t>
  </si>
  <si>
    <t>cambodia-guest-house</t>
  </si>
  <si>
    <t>camera-o-bscura</t>
  </si>
  <si>
    <t>camerakaitori</t>
  </si>
  <si>
    <t>caneron</t>
  </si>
  <si>
    <t>capcom-s</t>
  </si>
  <si>
    <t>caprofitx</t>
  </si>
  <si>
    <t>capsulebyeso</t>
  </si>
  <si>
    <t>car-nebiki</t>
  </si>
  <si>
    <t>cardnet-tds</t>
  </si>
  <si>
    <t>care-mado</t>
  </si>
  <si>
    <t>career-scope</t>
  </si>
  <si>
    <t>career-tasu</t>
  </si>
  <si>
    <t>careerintern</t>
  </si>
  <si>
    <t>caremanagement</t>
  </si>
  <si>
    <t>carphys</t>
  </si>
  <si>
    <t>carragroup</t>
  </si>
  <si>
    <t>carrepair</t>
  </si>
  <si>
    <t>carry</t>
  </si>
  <si>
    <t>homeip</t>
  </si>
  <si>
    <t>casablanca</t>
  </si>
  <si>
    <t>cashqa</t>
  </si>
  <si>
    <t>casino-traveller</t>
  </si>
  <si>
    <t>casse-bluetooth</t>
  </si>
  <si>
    <t>catalog-taisho</t>
  </si>
  <si>
    <t>catchon</t>
  </si>
  <si>
    <t>cathkidston</t>
  </si>
  <si>
    <t>caveosaka</t>
  </si>
  <si>
    <t>cbrnetechindex</t>
  </si>
  <si>
    <t>cbrneworld</t>
  </si>
  <si>
    <t>cbshop</t>
  </si>
  <si>
    <t>ccbvq</t>
  </si>
  <si>
    <t>ccps</t>
  </si>
  <si>
    <t>ccs</t>
  </si>
  <si>
    <t>cdandlp</t>
  </si>
  <si>
    <t>cdbk</t>
  </si>
  <si>
    <t>cdjournal</t>
  </si>
  <si>
    <t>cdu-eltville</t>
  </si>
  <si>
    <t>ceia-usa</t>
  </si>
  <si>
    <t>cellpita</t>
  </si>
  <si>
    <t>ceneregb</t>
  </si>
  <si>
    <t>censtry</t>
  </si>
  <si>
    <t>ceotech</t>
  </si>
  <si>
    <t>cetaphil</t>
  </si>
  <si>
    <t>cfbx</t>
  </si>
  <si>
    <t>ch225</t>
  </si>
  <si>
    <t>cha-n</t>
  </si>
  <si>
    <t>chakatsu</t>
  </si>
  <si>
    <t>chalow</t>
  </si>
  <si>
    <t>championusa</t>
  </si>
  <si>
    <t>chanhino</t>
  </si>
  <si>
    <t>chanyama</t>
  </si>
  <si>
    <t>chapup</t>
  </si>
  <si>
    <t>chariclap</t>
  </si>
  <si>
    <t>charmdor</t>
  </si>
  <si>
    <t>chartpark</t>
  </si>
  <si>
    <t>chartstream</t>
  </si>
  <si>
    <t>chatplus</t>
  </si>
  <si>
    <t>cheapsale2020</t>
  </si>
  <si>
    <t>cheatbook</t>
  </si>
  <si>
    <t>cheng</t>
  </si>
  <si>
    <t>chercher-fukuoka</t>
  </si>
  <si>
    <t>cherish-media</t>
  </si>
  <si>
    <t>chidorishop</t>
  </si>
  <si>
    <t>chigai-allguide</t>
  </si>
  <si>
    <t>chikuhousousai</t>
  </si>
  <si>
    <t>chikuwachan</t>
  </si>
  <si>
    <t>chikyu</t>
  </si>
  <si>
    <t>childplaza</t>
  </si>
  <si>
    <t>chinacloudapi</t>
  </si>
  <si>
    <t>chinhnhan</t>
  </si>
  <si>
    <t>chintainomori</t>
  </si>
  <si>
    <t>chips</t>
  </si>
  <si>
    <t>chirico-music</t>
  </si>
  <si>
    <t>chiro-web</t>
  </si>
  <si>
    <t>chirullishop</t>
  </si>
  <si>
    <t>chiyo-sampo</t>
  </si>
  <si>
    <t>chizaisympo-tokyo2017</t>
  </si>
  <si>
    <t>chl-cleanse</t>
  </si>
  <si>
    <t>choco-eclair</t>
  </si>
  <si>
    <t>chogetsuku</t>
  </si>
  <si>
    <t>choicestore</t>
  </si>
  <si>
    <t>chottu</t>
  </si>
  <si>
    <t>chronojuvenile</t>
  </si>
  <si>
    <t>chusyajo-keiei</t>
  </si>
  <si>
    <t>ciclisalalorenzo</t>
  </si>
  <si>
    <t>ciel</t>
  </si>
  <si>
    <t>cielia</t>
  </si>
  <si>
    <t>cigar-ts</t>
  </si>
  <si>
    <t>cinele</t>
  </si>
  <si>
    <t>cinemacafe</t>
  </si>
  <si>
    <t>cinemarche</t>
  </si>
  <si>
    <t>cinematoday</t>
  </si>
  <si>
    <t>cinonsan</t>
  </si>
  <si>
    <t>cinra</t>
  </si>
  <si>
    <t>circle-fashion</t>
  </si>
  <si>
    <t>cismst</t>
  </si>
  <si>
    <t>citatechnology</t>
  </si>
  <si>
    <t>city-kirishima</t>
  </si>
  <si>
    <t>chiba</t>
  </si>
  <si>
    <t>shiga</t>
  </si>
  <si>
    <t>tokushima</t>
  </si>
  <si>
    <t>sendai</t>
  </si>
  <si>
    <t>mie</t>
  </si>
  <si>
    <t>claim-your-prize-here2</t>
  </si>
  <si>
    <t>cleverlyhome</t>
  </si>
  <si>
    <t>click-pom</t>
  </si>
  <si>
    <t>clima-teq</t>
  </si>
  <si>
    <t>clinic-f</t>
  </si>
  <si>
    <t>clocoinc</t>
  </si>
  <si>
    <t>clonescriptsoft</t>
  </si>
  <si>
    <t>cloud-line</t>
  </si>
  <si>
    <t>cloudpack</t>
  </si>
  <si>
    <t>cloudstamp</t>
  </si>
  <si>
    <t>clubyt2</t>
  </si>
  <si>
    <t>cmb-fund</t>
  </si>
  <si>
    <t>cmdb</t>
  </si>
  <si>
    <t>cmmonster</t>
  </si>
  <si>
    <t>cmosir</t>
  </si>
  <si>
    <t>cn-estate</t>
  </si>
  <si>
    <t>cndenglish</t>
  </si>
  <si>
    <t>cng</t>
  </si>
  <si>
    <t>cnote</t>
  </si>
  <si>
    <t>cnxz</t>
  </si>
  <si>
    <t>co-medical</t>
  </si>
  <si>
    <t>co-trip</t>
  </si>
  <si>
    <t>coachingforleaders</t>
  </si>
  <si>
    <t>cobby</t>
  </si>
  <si>
    <t>coco-tokyo</t>
  </si>
  <si>
    <t>cococolor</t>
  </si>
  <si>
    <t>cocoiro</t>
  </si>
  <si>
    <t>cocolo-station</t>
  </si>
  <si>
    <t>cocona-training</t>
  </si>
  <si>
    <t>cocorocomeast</t>
  </si>
  <si>
    <t>cocoromi-cl</t>
  </si>
  <si>
    <t>codaholic</t>
  </si>
  <si>
    <t>codeday</t>
  </si>
  <si>
    <t>coeteco</t>
  </si>
  <si>
    <t>coffee-innovate</t>
  </si>
  <si>
    <t>coin-girls</t>
  </si>
  <si>
    <t>coin-list</t>
  </si>
  <si>
    <t>coinpedia</t>
  </si>
  <si>
    <t>coinsclone</t>
  </si>
  <si>
    <t>coinutil</t>
  </si>
  <si>
    <t>coleparmer</t>
  </si>
  <si>
    <t>collabo-cafe</t>
  </si>
  <si>
    <t>colordic</t>
  </si>
  <si>
    <t>colt-manga</t>
  </si>
  <si>
    <t>comjapan</t>
  </si>
  <si>
    <t>compoundsemiconductor</t>
  </si>
  <si>
    <t>concrete-inl</t>
  </si>
  <si>
    <t>connect-tree</t>
  </si>
  <si>
    <t>connectedhomeip</t>
  </si>
  <si>
    <t>connectsbest</t>
  </si>
  <si>
    <t>connectstorm</t>
  </si>
  <si>
    <t>conobie</t>
  </si>
  <si>
    <t>consultsourcing</t>
  </si>
  <si>
    <t>consumables-repeat</t>
  </si>
  <si>
    <t>consumerfinancecashing</t>
  </si>
  <si>
    <t>container-ichiba</t>
  </si>
  <si>
    <t>continent</t>
  </si>
  <si>
    <t>contribute-shop</t>
  </si>
  <si>
    <t>converse-yo</t>
  </si>
  <si>
    <t>cookdoor</t>
  </si>
  <si>
    <t>cool-navi-cool</t>
  </si>
  <si>
    <t>coolhouses</t>
  </si>
  <si>
    <t>coolmarketing</t>
  </si>
  <si>
    <t>corona-virus</t>
  </si>
  <si>
    <t>corteccisiena</t>
  </si>
  <si>
    <t>cosme-de</t>
  </si>
  <si>
    <t>cosmetic-ingredients</t>
  </si>
  <si>
    <t>cosmowater</t>
  </si>
  <si>
    <t>cotodama</t>
  </si>
  <si>
    <t>counselingservice</t>
  </si>
  <si>
    <t>couponcat</t>
  </si>
  <si>
    <t>coupons-promo-code</t>
  </si>
  <si>
    <t>creativesurvey</t>
  </si>
  <si>
    <t>creditcard-mile-point</t>
  </si>
  <si>
    <t>creditcard-ninpou</t>
  </si>
  <si>
    <t>creditonika</t>
  </si>
  <si>
    <t>credomen</t>
  </si>
  <si>
    <t>cris</t>
  </si>
  <si>
    <t>criteosales</t>
  </si>
  <si>
    <t>crossmodelife</t>
  </si>
  <si>
    <t>crowdtech</t>
  </si>
  <si>
    <t>crx7601</t>
  </si>
  <si>
    <t>crypto-masters</t>
  </si>
  <si>
    <t>crypto-theta</t>
  </si>
  <si>
    <t>crypto-times</t>
  </si>
  <si>
    <t>cryptobitgames</t>
  </si>
  <si>
    <t>cs-plaza</t>
  </si>
  <si>
    <t>ctbuh</t>
  </si>
  <si>
    <t>cube-soft</t>
  </si>
  <si>
    <t>cubelic3</t>
  </si>
  <si>
    <t>cubeskateshop</t>
  </si>
  <si>
    <t>cuemillion</t>
  </si>
  <si>
    <t>curtains</t>
  </si>
  <si>
    <t>custobar</t>
  </si>
  <si>
    <t>customer-surveys</t>
  </si>
  <si>
    <t>cute</t>
  </si>
  <si>
    <t>cutemichell</t>
  </si>
  <si>
    <t>cwi</t>
  </si>
  <si>
    <t>cybernoids</t>
  </si>
  <si>
    <t>cycrews</t>
  </si>
  <si>
    <t>d-a-n-music</t>
  </si>
  <si>
    <t>d-reizen</t>
  </si>
  <si>
    <t>d-teikan</t>
  </si>
  <si>
    <t>d-tm</t>
  </si>
  <si>
    <t>d-trans</t>
  </si>
  <si>
    <t>d137</t>
  </si>
  <si>
    <t>d197</t>
  </si>
  <si>
    <t>dabun-doumei</t>
  </si>
  <si>
    <t>daetechnologies</t>
  </si>
  <si>
    <t>dagashiya-bitcoin</t>
  </si>
  <si>
    <t>daibutu</t>
  </si>
  <si>
    <t>daichan001</t>
  </si>
  <si>
    <t>daiichisemi</t>
  </si>
  <si>
    <t>daiki-uchida</t>
  </si>
  <si>
    <t>daikodenshi</t>
  </si>
  <si>
    <t>daily-ands</t>
  </si>
  <si>
    <t>daily-fruit</t>
  </si>
  <si>
    <t>dailynewsonline</t>
  </si>
  <si>
    <t>dailyportalz</t>
  </si>
  <si>
    <t>dameofunntouki</t>
  </si>
  <si>
    <t>dan-b</t>
  </si>
  <si>
    <t>dandelionchocolate</t>
  </si>
  <si>
    <t>dandelionmassage</t>
  </si>
  <si>
    <t>darekare</t>
  </si>
  <si>
    <t>dart-sensors</t>
  </si>
  <si>
    <t>datacrunchcorp</t>
  </si>
  <si>
    <t>datsumo-trial</t>
  </si>
  <si>
    <t>davidjameskerr</t>
  </si>
  <si>
    <t>dc-e</t>
  </si>
  <si>
    <t>dd3796gg</t>
  </si>
  <si>
    <t>ddreams</t>
  </si>
  <si>
    <t>deaimobi</t>
  </si>
  <si>
    <t>dealingfxblog</t>
  </si>
  <si>
    <t>deliberti</t>
  </si>
  <si>
    <t>denjiha-honpo</t>
  </si>
  <si>
    <t>denjiha</t>
  </si>
  <si>
    <t>denjihataisaku</t>
  </si>
  <si>
    <t>denkirabo</t>
  </si>
  <si>
    <t>denmark</t>
  </si>
  <si>
    <t>denshishosekidaio</t>
  </si>
  <si>
    <t>densuke</t>
  </si>
  <si>
    <t>denwabango</t>
  </si>
  <si>
    <t>depolog</t>
  </si>
  <si>
    <t>depthbomb</t>
  </si>
  <si>
    <t>dermed</t>
  </si>
  <si>
    <t>deropalace</t>
  </si>
  <si>
    <t>descubreya</t>
  </si>
  <si>
    <t>design-levelup</t>
  </si>
  <si>
    <t>designkoumuten</t>
  </si>
  <si>
    <t>detail-infomation</t>
  </si>
  <si>
    <t>develey</t>
  </si>
  <si>
    <t>devicehunt</t>
  </si>
  <si>
    <t>dgpot</t>
  </si>
  <si>
    <t>dhbr</t>
  </si>
  <si>
    <t>digi-popeye</t>
  </si>
  <si>
    <t>digicame-info</t>
  </si>
  <si>
    <t>digital-life</t>
  </si>
  <si>
    <t>digital-teikan</t>
  </si>
  <si>
    <t>digital-thread</t>
  </si>
  <si>
    <t>digitalartscloud</t>
  </si>
  <si>
    <t>digitalcheck</t>
  </si>
  <si>
    <t>dimacred</t>
  </si>
  <si>
    <t>dine</t>
  </si>
  <si>
    <t>dipsurvey</t>
  </si>
  <si>
    <t>direct-store</t>
  </si>
  <si>
    <t>directbook</t>
  </si>
  <si>
    <t>dirigent</t>
  </si>
  <si>
    <t>dis-play</t>
  </si>
  <si>
    <t>dischiviniliusati</t>
  </si>
  <si>
    <t>disclosure</t>
  </si>
  <si>
    <t>diskunion</t>
  </si>
  <si>
    <t>disposal-japan</t>
  </si>
  <si>
    <t>diversitylab</t>
  </si>
  <si>
    <t>diy-shop</t>
  </si>
  <si>
    <t>diyfactory</t>
  </si>
  <si>
    <t>djtechzone</t>
  </si>
  <si>
    <t>dkhabar</t>
  </si>
  <si>
    <t>dkrevel</t>
  </si>
  <si>
    <t>do-reg</t>
  </si>
  <si>
    <t>do-you-imi</t>
  </si>
  <si>
    <t>docomo-cashback</t>
  </si>
  <si>
    <t>doctormethod</t>
  </si>
  <si>
    <t>doctorqube</t>
  </si>
  <si>
    <t>doctors-organic</t>
  </si>
  <si>
    <t>dofdesign</t>
  </si>
  <si>
    <t>dogemin</t>
  </si>
  <si>
    <t>dokosoko</t>
  </si>
  <si>
    <t>dolwns</t>
  </si>
  <si>
    <t>donnywals</t>
  </si>
  <si>
    <t>donsfootwearjapanshop</t>
  </si>
  <si>
    <t>doorkeeper</t>
  </si>
  <si>
    <t>doorkel</t>
  </si>
  <si>
    <t>dorinetc</t>
  </si>
  <si>
    <t>doru</t>
  </si>
  <si>
    <t>dotline-jp</t>
  </si>
  <si>
    <t>dotmatics</t>
  </si>
  <si>
    <t>doujin-road</t>
  </si>
  <si>
    <t>doujineromanga-collection</t>
  </si>
  <si>
    <t>doujinzone</t>
  </si>
  <si>
    <t>downware</t>
  </si>
  <si>
    <t>dpoint-inv</t>
  </si>
  <si>
    <t>dpub</t>
  </si>
  <si>
    <t>dqwalk</t>
  </si>
  <si>
    <t>dqwmatome</t>
  </si>
  <si>
    <t>dqxi</t>
  </si>
  <si>
    <t>draemon</t>
  </si>
  <si>
    <t>dragon-quest</t>
  </si>
  <si>
    <t>drama-circle</t>
  </si>
  <si>
    <t>dramanavi</t>
  </si>
  <si>
    <t>dream-on-company</t>
  </si>
  <si>
    <t>dream</t>
  </si>
  <si>
    <t>dreammail</t>
  </si>
  <si>
    <t>drill-design</t>
  </si>
  <si>
    <t>drivecdn</t>
  </si>
  <si>
    <t>driverwe</t>
  </si>
  <si>
    <t>drone-aerial-corps</t>
  </si>
  <si>
    <t>dsk-cloud</t>
  </si>
  <si>
    <t>dslrmovie</t>
  </si>
  <si>
    <t>dsttioio</t>
  </si>
  <si>
    <t>dti</t>
  </si>
  <si>
    <t>dtmstation</t>
  </si>
  <si>
    <t>dunlopsportsclub</t>
  </si>
  <si>
    <t>duran-industrialglass</t>
  </si>
  <si>
    <t>dutyfreeislandshop</t>
  </si>
  <si>
    <t>dvdrev</t>
  </si>
  <si>
    <t>dw230</t>
  </si>
  <si>
    <t>dxguy</t>
  </si>
  <si>
    <t>dynect</t>
  </si>
  <si>
    <t>dyzo</t>
  </si>
  <si>
    <t>e-begin</t>
  </si>
  <si>
    <t>e-bondh</t>
  </si>
  <si>
    <t>e-doyu</t>
  </si>
  <si>
    <t>e-kameyama</t>
  </si>
  <si>
    <t>e-kojihoken</t>
  </si>
  <si>
    <t>e-libera</t>
  </si>
  <si>
    <t>e-logit</t>
  </si>
  <si>
    <t>e-poketsearch</t>
  </si>
  <si>
    <t>e-realize</t>
  </si>
  <si>
    <t>e-seeds</t>
  </si>
  <si>
    <t>e-shigenoya</t>
  </si>
  <si>
    <t>e-shinro</t>
  </si>
  <si>
    <t>e-sogi</t>
  </si>
  <si>
    <t>e-vba</t>
  </si>
  <si>
    <t>e-venz</t>
  </si>
  <si>
    <t>e-wallet</t>
  </si>
  <si>
    <t>e-yamamotoen</t>
  </si>
  <si>
    <t>earlyteches</t>
  </si>
  <si>
    <t>eastshade</t>
  </si>
  <si>
    <t>eatsmart</t>
  </si>
  <si>
    <t>ebay-fukugyo-nanami</t>
  </si>
  <si>
    <t>eclat-charme</t>
  </si>
  <si>
    <t>ecopit-huyouhin</t>
  </si>
  <si>
    <t>edanookutoki</t>
  </si>
  <si>
    <t>edulog</t>
  </si>
  <si>
    <t>efficientplantmag</t>
  </si>
  <si>
    <t>efight</t>
  </si>
  <si>
    <t>egokororoman</t>
  </si>
  <si>
    <t>egone</t>
  </si>
  <si>
    <t>ehime-ds</t>
  </si>
  <si>
    <t>ehontesou</t>
  </si>
  <si>
    <t>ei-navi</t>
  </si>
  <si>
    <t>eibunpou</t>
  </si>
  <si>
    <t>eigaland</t>
  </si>
  <si>
    <t>eigowithluke</t>
  </si>
  <si>
    <t>eikara</t>
  </si>
  <si>
    <t>eiken-kohgyo</t>
  </si>
  <si>
    <t>eisai</t>
  </si>
  <si>
    <t>eiz</t>
  </si>
  <si>
    <t>eizouken-saikyo</t>
  </si>
  <si>
    <t>ejarekade</t>
  </si>
  <si>
    <t>ekomi</t>
  </si>
  <si>
    <t>elan-jp</t>
  </si>
  <si>
    <t>eldan</t>
  </si>
  <si>
    <t>electrictoolboy</t>
  </si>
  <si>
    <t>electrum-ltc</t>
  </si>
  <si>
    <t>elg-front</t>
  </si>
  <si>
    <t>elitz-tenant</t>
  </si>
  <si>
    <t>elleshop</t>
  </si>
  <si>
    <t>elmcitysounds</t>
  </si>
  <si>
    <t>emberpoint</t>
  </si>
  <si>
    <t>emdesigns</t>
  </si>
  <si>
    <t>emiliopucci</t>
  </si>
  <si>
    <t>emolva</t>
  </si>
  <si>
    <t>emotoyakkyoku</t>
  </si>
  <si>
    <t>empire-steakhouse-japan</t>
  </si>
  <si>
    <t>empr</t>
  </si>
  <si>
    <t>emx-gold</t>
  </si>
  <si>
    <t>en-ambi</t>
  </si>
  <si>
    <t>en-core</t>
  </si>
  <si>
    <t>encore-365</t>
  </si>
  <si>
    <t>encount</t>
  </si>
  <si>
    <t>enechange</t>
  </si>
  <si>
    <t>enepi</t>
  </si>
  <si>
    <t>eng-entrance</t>
  </si>
  <si>
    <t>engimono</t>
  </si>
  <si>
    <t>engineer-club</t>
  </si>
  <si>
    <t>engineer-step</t>
  </si>
  <si>
    <t>engineerlive</t>
  </si>
  <si>
    <t>english-for-japanese</t>
  </si>
  <si>
    <t>english-hacker</t>
  </si>
  <si>
    <t>english-speaking</t>
  </si>
  <si>
    <t>englishnotes</t>
  </si>
  <si>
    <t>englishpedia</t>
  </si>
  <si>
    <t>enhancedvision</t>
  </si>
  <si>
    <t>enikkidemo</t>
  </si>
  <si>
    <t>enjin-classaction</t>
  </si>
  <si>
    <t>enjoystation18</t>
  </si>
  <si>
    <t>enkakukazuko</t>
  </si>
  <si>
    <t>enkei-museum</t>
  </si>
  <si>
    <t>enogubako</t>
  </si>
  <si>
    <t>enohpresident</t>
  </si>
  <si>
    <t>entame888</t>
  </si>
  <si>
    <t>entanow</t>
  </si>
  <si>
    <t>entrenet</t>
  </si>
  <si>
    <t>enuchi</t>
  </si>
  <si>
    <t>envydesign</t>
  </si>
  <si>
    <t>epdtonthenet</t>
  </si>
  <si>
    <t>ephapay</t>
  </si>
  <si>
    <t>epic7</t>
  </si>
  <si>
    <t>epicsights</t>
  </si>
  <si>
    <t>eplanet</t>
  </si>
  <si>
    <t>epnote</t>
  </si>
  <si>
    <t>epoch-sportsclub</t>
  </si>
  <si>
    <t>equilinox</t>
  </si>
  <si>
    <t>erakokyu</t>
  </si>
  <si>
    <t>eraption</t>
  </si>
  <si>
    <t>eriri</t>
  </si>
  <si>
    <t>ero-links</t>
  </si>
  <si>
    <t>eroan</t>
  </si>
  <si>
    <t>erodaioh</t>
  </si>
  <si>
    <t>erodouga</t>
  </si>
  <si>
    <t>erogazopple</t>
  </si>
  <si>
    <t>erogazounosuke</t>
  </si>
  <si>
    <t>eromanga-milf</t>
  </si>
  <si>
    <t>eromanga-time</t>
  </si>
  <si>
    <t>eropasture</t>
  </si>
  <si>
    <t>eroproject</t>
  </si>
  <si>
    <t>eroriyan</t>
  </si>
  <si>
    <t>erospace</t>
  </si>
  <si>
    <t>ertk</t>
  </si>
  <si>
    <t>es-keiei</t>
  </si>
  <si>
    <t>escanol</t>
  </si>
  <si>
    <t>eshima</t>
  </si>
  <si>
    <t>eshzp</t>
  </si>
  <si>
    <t>esimdb</t>
  </si>
  <si>
    <t>espadev</t>
  </si>
  <si>
    <t>estertion</t>
  </si>
  <si>
    <t>esthe-hacci</t>
  </si>
  <si>
    <t>esujiao</t>
  </si>
  <si>
    <t>etlsystems</t>
  </si>
  <si>
    <t>euij-kansai</t>
  </si>
  <si>
    <t>euraxess</t>
  </si>
  <si>
    <t>eustispyrocom</t>
  </si>
  <si>
    <t>event-form</t>
  </si>
  <si>
    <t>eventbook</t>
  </si>
  <si>
    <t>eventpay</t>
  </si>
  <si>
    <t>everlight</t>
  </si>
  <si>
    <t>every-rating</t>
  </si>
  <si>
    <t>everythingcairns</t>
  </si>
  <si>
    <t>examist</t>
  </si>
  <si>
    <t>exasy</t>
  </si>
  <si>
    <t>excel-doctor</t>
  </si>
  <si>
    <t>excel-excel-excel</t>
  </si>
  <si>
    <t>excel-magic</t>
  </si>
  <si>
    <t>excel-mania</t>
  </si>
  <si>
    <t>excel-plus</t>
  </si>
  <si>
    <t>excel-ubara</t>
  </si>
  <si>
    <t>excelsiormilano</t>
  </si>
  <si>
    <t>excelspeedup</t>
  </si>
  <si>
    <t>excelwork</t>
  </si>
  <si>
    <t>expansys</t>
  </si>
  <si>
    <t>expaus</t>
  </si>
  <si>
    <t>expressinformer</t>
  </si>
  <si>
    <t>extratorrent2</t>
  </si>
  <si>
    <t>extremefootwear</t>
  </si>
  <si>
    <t>eye-jp</t>
  </si>
  <si>
    <t>eyeululu</t>
  </si>
  <si>
    <t>eyjapan</t>
  </si>
  <si>
    <t>ezloo</t>
  </si>
  <si>
    <t>eztime</t>
  </si>
  <si>
    <t>f-arts</t>
  </si>
  <si>
    <t>f-book</t>
  </si>
  <si>
    <t>f-hit</t>
  </si>
  <si>
    <t>f-navigation</t>
  </si>
  <si>
    <t>fact-co</t>
  </si>
  <si>
    <t>fairness-world</t>
  </si>
  <si>
    <t>fam-8</t>
  </si>
  <si>
    <t>famille-kazokusou</t>
  </si>
  <si>
    <t>famm</t>
  </si>
  <si>
    <t>fantamstick</t>
  </si>
  <si>
    <t>fantastech</t>
  </si>
  <si>
    <t>fareasterog</t>
  </si>
  <si>
    <t>fashionette</t>
  </si>
  <si>
    <t>fastcomtec</t>
  </si>
  <si>
    <t>fastecimaging</t>
  </si>
  <si>
    <t>faststore</t>
  </si>
  <si>
    <t>fatuncle</t>
  </si>
  <si>
    <t>favsite</t>
  </si>
  <si>
    <t>favy</t>
  </si>
  <si>
    <t>fax-lnet</t>
  </si>
  <si>
    <t>fbadaiko</t>
  </si>
  <si>
    <t>fbselektronik</t>
  </si>
  <si>
    <t>fc-field</t>
  </si>
  <si>
    <t>fc-hikaku</t>
  </si>
  <si>
    <t>fdoc</t>
  </si>
  <si>
    <t>federalresources</t>
  </si>
  <si>
    <t>feedping</t>
  </si>
  <si>
    <t>feedwatcher</t>
  </si>
  <si>
    <t>felderassociateslaw</t>
  </si>
  <si>
    <t>felice-kaori</t>
  </si>
  <si>
    <t>felicite-kobe</t>
  </si>
  <si>
    <t>fenet</t>
  </si>
  <si>
    <t>ferret-one</t>
  </si>
  <si>
    <t>fes</t>
  </si>
  <si>
    <t>ff-tg</t>
  </si>
  <si>
    <t>ff14a</t>
  </si>
  <si>
    <t>fierce</t>
  </si>
  <si>
    <t>filastruder</t>
  </si>
  <si>
    <t>file-post</t>
  </si>
  <si>
    <t>file-types</t>
  </si>
  <si>
    <t>filejapan</t>
  </si>
  <si>
    <t>fileopener</t>
  </si>
  <si>
    <t>filesupport</t>
  </si>
  <si>
    <t>filetransfer</t>
  </si>
  <si>
    <t>find-job</t>
  </si>
  <si>
    <t>find-model</t>
  </si>
  <si>
    <t>find-up-joseikin</t>
  </si>
  <si>
    <t>findmyself</t>
  </si>
  <si>
    <t>findporn</t>
  </si>
  <si>
    <t>fines-net</t>
  </si>
  <si>
    <t>firealarmfactory</t>
  </si>
  <si>
    <t>first-scene</t>
  </si>
  <si>
    <t>firstdriverprinter</t>
  </si>
  <si>
    <t>firststreaming</t>
  </si>
  <si>
    <t>fiso</t>
  </si>
  <si>
    <t>fitmysole</t>
  </si>
  <si>
    <t>fitshop</t>
  </si>
  <si>
    <t>fitting</t>
  </si>
  <si>
    <t>flatworld</t>
  </si>
  <si>
    <t>flets-east</t>
  </si>
  <si>
    <t>floc</t>
  </si>
  <si>
    <t>flowerbell-art</t>
  </si>
  <si>
    <t>flowlabs</t>
  </si>
  <si>
    <t>fluidswitch</t>
  </si>
  <si>
    <t>flyteam</t>
  </si>
  <si>
    <t>flyus</t>
  </si>
  <si>
    <t>fob</t>
  </si>
  <si>
    <t>folk-media</t>
  </si>
  <si>
    <t>followmanager</t>
  </si>
  <si>
    <t>fondationlouisvuitton</t>
  </si>
  <si>
    <t>fontfree</t>
  </si>
  <si>
    <t>fontnavi</t>
  </si>
  <si>
    <t>food-ma</t>
  </si>
  <si>
    <t>foodomejapan</t>
  </si>
  <si>
    <t>foodsafetyltd</t>
  </si>
  <si>
    <t>foodslink</t>
  </si>
  <si>
    <t>for-toru</t>
  </si>
  <si>
    <t>forcas</t>
  </si>
  <si>
    <t>forest-clinic</t>
  </si>
  <si>
    <t>foriio</t>
  </si>
  <si>
    <t>forman</t>
  </si>
  <si>
    <t>formzu</t>
  </si>
  <si>
    <t>fortee</t>
  </si>
  <si>
    <t>forzastyle</t>
  </si>
  <si>
    <t>found-er</t>
  </si>
  <si>
    <t>foundation-garment</t>
  </si>
  <si>
    <t>fout</t>
  </si>
  <si>
    <t>fragmentsmag</t>
  </si>
  <si>
    <t>francemusique</t>
  </si>
  <si>
    <t>frederiqs</t>
  </si>
  <si>
    <t>free-note</t>
  </si>
  <si>
    <t>free-sia</t>
  </si>
  <si>
    <t>freeandrich</t>
  </si>
  <si>
    <t>freedom2006</t>
  </si>
  <si>
    <t>freegame-mugen</t>
  </si>
  <si>
    <t>freelance-strategy</t>
  </si>
  <si>
    <t>freemama-life</t>
  </si>
  <si>
    <t>freemen</t>
  </si>
  <si>
    <t>freepsdhtml</t>
  </si>
  <si>
    <t>freesoftlab</t>
  </si>
  <si>
    <t>freeway-keiri</t>
  </si>
  <si>
    <t>fresa-inn</t>
  </si>
  <si>
    <t>fresca-co</t>
  </si>
  <si>
    <t>friends-esl</t>
  </si>
  <si>
    <t>frillstash</t>
  </si>
  <si>
    <t>froma</t>
  </si>
  <si>
    <t>frontier-kensetsu</t>
  </si>
  <si>
    <t>frontier-pr</t>
  </si>
  <si>
    <t>frontline-launch516</t>
  </si>
  <si>
    <t>fruits-aojiru</t>
  </si>
  <si>
    <t>fsight</t>
  </si>
  <si>
    <t>ft-school</t>
  </si>
  <si>
    <t>ftfinc</t>
  </si>
  <si>
    <t>fudosan-entetsu</t>
  </si>
  <si>
    <t>fudosan-gakko</t>
  </si>
  <si>
    <t>fudou</t>
  </si>
  <si>
    <t>fuelle</t>
  </si>
  <si>
    <t>fujirakuizuraku</t>
  </si>
  <si>
    <t>fujisan-sedori57</t>
  </si>
  <si>
    <t>fujitv-view</t>
  </si>
  <si>
    <t>fujiyaku</t>
  </si>
  <si>
    <t>fukashiken-center</t>
  </si>
  <si>
    <t>fukashiken-techno</t>
  </si>
  <si>
    <t>fuku29</t>
  </si>
  <si>
    <t>fukudon</t>
  </si>
  <si>
    <t>fukuenkibou</t>
  </si>
  <si>
    <t>fukufuku-honpo</t>
  </si>
  <si>
    <t>fukuoka-parking</t>
  </si>
  <si>
    <t>fukuokakanshi</t>
  </si>
  <si>
    <t>fukusoku-sapuri</t>
  </si>
  <si>
    <t>fukutujishiki</t>
  </si>
  <si>
    <t>fullress</t>
  </si>
  <si>
    <t>fulltimeonani</t>
  </si>
  <si>
    <t>fulltrannyporn</t>
  </si>
  <si>
    <t>fun-no1</t>
  </si>
  <si>
    <t>fun-stream</t>
  </si>
  <si>
    <t>funglr</t>
  </si>
  <si>
    <t>funnitter</t>
  </si>
  <si>
    <t>furoku</t>
  </si>
  <si>
    <t>furu</t>
  </si>
  <si>
    <t>furusato-navi</t>
  </si>
  <si>
    <t>furusato-tax</t>
  </si>
  <si>
    <t>furusato</t>
  </si>
  <si>
    <t>futabanet</t>
  </si>
  <si>
    <t>futen</t>
  </si>
  <si>
    <t>fuusen-service</t>
  </si>
  <si>
    <t>fwfldxncxp</t>
  </si>
  <si>
    <t>fx-arecore</t>
  </si>
  <si>
    <t>fx-megabank</t>
  </si>
  <si>
    <t>fx-messi</t>
  </si>
  <si>
    <t>fx-ntre</t>
  </si>
  <si>
    <t>fx-rashinban</t>
  </si>
  <si>
    <t>fx2ch</t>
  </si>
  <si>
    <t>fxbroadnet</t>
  </si>
  <si>
    <t>fxkouza-hikaku</t>
  </si>
  <si>
    <t>fxonlinejp</t>
  </si>
  <si>
    <t>fxroyalcashback</t>
  </si>
  <si>
    <t>g-area</t>
  </si>
  <si>
    <t>g-e</t>
  </si>
  <si>
    <t>g-rare</t>
  </si>
  <si>
    <t>ga-tips</t>
  </si>
  <si>
    <t>gad23</t>
  </si>
  <si>
    <t>gadget-shot</t>
  </si>
  <si>
    <t>gadgetters</t>
  </si>
  <si>
    <t>gahag</t>
  </si>
  <si>
    <t>gajepan</t>
  </si>
  <si>
    <t>gakken-ep</t>
  </si>
  <si>
    <t>gakkikaitori</t>
  </si>
  <si>
    <t>gakkou</t>
  </si>
  <si>
    <t>gakutoku</t>
  </si>
  <si>
    <t>galianostore</t>
  </si>
  <si>
    <t>gallanttronstore</t>
  </si>
  <si>
    <t>gambacicli</t>
  </si>
  <si>
    <t>gamblingsitefinder</t>
  </si>
  <si>
    <t>game-kouryaku</t>
  </si>
  <si>
    <t>gamechin</t>
  </si>
  <si>
    <t>gamecute</t>
  </si>
  <si>
    <t>gamedivers</t>
  </si>
  <si>
    <t>gamegift</t>
  </si>
  <si>
    <t>gamerclub</t>
  </si>
  <si>
    <t>gamerstand</t>
  </si>
  <si>
    <t>gameslearningsociety</t>
  </si>
  <si>
    <t>gamestalk</t>
  </si>
  <si>
    <t>gaming-city</t>
  </si>
  <si>
    <t>gampa</t>
  </si>
  <si>
    <t>ganjoho</t>
  </si>
  <si>
    <t>gankofood-job</t>
  </si>
  <si>
    <t>gastech</t>
  </si>
  <si>
    <t>gathertechnology</t>
  </si>
  <si>
    <t>gavincc</t>
  </si>
  <si>
    <t>gayfreeter</t>
  </si>
  <si>
    <t>gayjob</t>
  </si>
  <si>
    <t>gazaihanbai</t>
  </si>
  <si>
    <t>gazo-news-antenna</t>
  </si>
  <si>
    <t>gazo</t>
  </si>
  <si>
    <t>gb-photonics</t>
  </si>
  <si>
    <t>gbajishop</t>
  </si>
  <si>
    <t>gbf-wiki</t>
  </si>
  <si>
    <t>gbfsisters</t>
  </si>
  <si>
    <t>gbl</t>
  </si>
  <si>
    <t>gcoe-mi</t>
  </si>
  <si>
    <t>gdservices</t>
  </si>
  <si>
    <t>gekisapo</t>
  </si>
  <si>
    <t>gele-sport</t>
  </si>
  <si>
    <t>gemid-shop</t>
  </si>
  <si>
    <t>genbasupport</t>
  </si>
  <si>
    <t>genkinka-news</t>
  </si>
  <si>
    <t>genxy-net</t>
  </si>
  <si>
    <t>gerhardt</t>
  </si>
  <si>
    <t>geronag</t>
  </si>
  <si>
    <t>get2ch</t>
  </si>
  <si>
    <t>getaltitude</t>
  </si>
  <si>
    <t>getginger</t>
  </si>
  <si>
    <t>gfujii</t>
  </si>
  <si>
    <t>gges</t>
  </si>
  <si>
    <t>ggvc</t>
  </si>
  <si>
    <t>gibot</t>
  </si>
  <si>
    <t>giginc</t>
  </si>
  <si>
    <t>giko-news</t>
  </si>
  <si>
    <t>gikoroii</t>
  </si>
  <si>
    <t>giniroantique</t>
  </si>
  <si>
    <t>ginji-no1</t>
  </si>
  <si>
    <t>gion-hayakawa</t>
  </si>
  <si>
    <t>girl-k</t>
  </si>
  <si>
    <t>girl-secret</t>
  </si>
  <si>
    <t>girls1000</t>
  </si>
  <si>
    <t>girlsontopstees</t>
  </si>
  <si>
    <t>girlswalker</t>
  </si>
  <si>
    <t>gizport</t>
  </si>
  <si>
    <t>gj-camera</t>
  </si>
  <si>
    <t>glambeautique</t>
  </si>
  <si>
    <t>glation-glasscoating</t>
  </si>
  <si>
    <t>global-crown</t>
  </si>
  <si>
    <t>globaltreehouse</t>
  </si>
  <si>
    <t>gloma</t>
  </si>
  <si>
    <t>gluegent</t>
  </si>
  <si>
    <t>gmb</t>
  </si>
  <si>
    <t>gmobile</t>
  </si>
  <si>
    <t>gmocloud</t>
  </si>
  <si>
    <t>gmossp-sp</t>
  </si>
  <si>
    <t>gmotech</t>
  </si>
  <si>
    <t>gmouen</t>
  </si>
  <si>
    <t>gms</t>
  </si>
  <si>
    <t>go-go-lasvegas</t>
  </si>
  <si>
    <t>godfield</t>
  </si>
  <si>
    <t>godmanners</t>
  </si>
  <si>
    <t>gogecko</t>
  </si>
  <si>
    <t>gogohappylife0205</t>
  </si>
  <si>
    <t>goh-office</t>
  </si>
  <si>
    <t>gohanlab</t>
  </si>
  <si>
    <t>gokuraku-jigoku-beppu</t>
  </si>
  <si>
    <t>goldmine-elec-products</t>
  </si>
  <si>
    <t>golfdigest-play</t>
  </si>
  <si>
    <t>gomazm</t>
  </si>
  <si>
    <t>good-cat</t>
  </si>
  <si>
    <t>gooddo</t>
  </si>
  <si>
    <t>goodmart</t>
  </si>
  <si>
    <t>goodnoise</t>
  </si>
  <si>
    <t>goodpatch</t>
  </si>
  <si>
    <t>goodwell</t>
  </si>
  <si>
    <t>goow</t>
  </si>
  <si>
    <t>goqsystem</t>
  </si>
  <si>
    <t>gori</t>
  </si>
  <si>
    <t>gorp</t>
  </si>
  <si>
    <t>gotostorejp</t>
  </si>
  <si>
    <t>gotravelife</t>
  </si>
  <si>
    <t>gou-blog</t>
  </si>
  <si>
    <t>gourmet-lp</t>
  </si>
  <si>
    <t>gourmet-note</t>
  </si>
  <si>
    <t>gourmet-park</t>
  </si>
  <si>
    <t>gozmu</t>
  </si>
  <si>
    <t>gpoguam</t>
  </si>
  <si>
    <t>gqfx</t>
  </si>
  <si>
    <t>gqjapan</t>
  </si>
  <si>
    <t>gqsize</t>
  </si>
  <si>
    <t>graduatestore</t>
  </si>
  <si>
    <t>grailify</t>
  </si>
  <si>
    <t>grandarbre</t>
  </si>
  <si>
    <t>grap</t>
  </si>
  <si>
    <t>graphenea</t>
  </si>
  <si>
    <t>graspy</t>
  </si>
  <si>
    <t>greenyakkyoku</t>
  </si>
  <si>
    <t>grite</t>
  </si>
  <si>
    <t>groppetti</t>
  </si>
  <si>
    <t>growroom</t>
  </si>
  <si>
    <t>grupo</t>
  </si>
  <si>
    <t>gtpoint</t>
  </si>
  <si>
    <t>guidenet</t>
  </si>
  <si>
    <t>gundam-proyakyu</t>
  </si>
  <si>
    <t>gundamlog</t>
  </si>
  <si>
    <t>gundamsblog</t>
  </si>
  <si>
    <t>guraburu-koryaku</t>
  </si>
  <si>
    <t>gurunavi-info</t>
  </si>
  <si>
    <t>gurusuguri</t>
  </si>
  <si>
    <t>gurutto-fukushima</t>
  </si>
  <si>
    <t>gusan42</t>
  </si>
  <si>
    <t>gympassion</t>
  </si>
  <si>
    <t>gyokai-search</t>
  </si>
  <si>
    <t>gyutte</t>
  </si>
  <si>
    <t>gzenkai</t>
  </si>
  <si>
    <t>hacktsu</t>
  </si>
  <si>
    <t>haconiwa-mag</t>
  </si>
  <si>
    <t>hagetemasu</t>
  </si>
  <si>
    <t>haisha-yoyaku</t>
  </si>
  <si>
    <t>hakuoh</t>
  </si>
  <si>
    <t>halalbiz</t>
  </si>
  <si>
    <t>halleluja</t>
  </si>
  <si>
    <t>haltomoch</t>
  </si>
  <si>
    <t>hamakei</t>
  </si>
  <si>
    <t>hamarepo</t>
  </si>
  <si>
    <t>hamehura-anime</t>
  </si>
  <si>
    <t>han-geki</t>
  </si>
  <si>
    <t>hana-yume</t>
  </si>
  <si>
    <t>hanabusaen</t>
  </si>
  <si>
    <t>hanaku</t>
  </si>
  <si>
    <t>hanashi</t>
  </si>
  <si>
    <t>hanauta18</t>
  </si>
  <si>
    <t>handb-tsukune</t>
  </si>
  <si>
    <t>handywebdesign</t>
  </si>
  <si>
    <t>haneda-airport-server</t>
  </si>
  <si>
    <t>hanfeiplasticsurgery</t>
  </si>
  <si>
    <t>hanglemeztasak</t>
  </si>
  <si>
    <t>hankei500</t>
  </si>
  <si>
    <t>hanshohlweck</t>
  </si>
  <si>
    <t>hansoku-style</t>
  </si>
  <si>
    <t>hansokukakou-navi</t>
  </si>
  <si>
    <t>hapimade</t>
  </si>
  <si>
    <t>hapitas-mileage</t>
  </si>
  <si>
    <t>happy-bears</t>
  </si>
  <si>
    <t>happy-souzoku</t>
  </si>
  <si>
    <t>happymoneyusa</t>
  </si>
  <si>
    <t>happymoss</t>
  </si>
  <si>
    <t>happyou</t>
  </si>
  <si>
    <t>happyspiral</t>
  </si>
  <si>
    <t>happytraveling555</t>
  </si>
  <si>
    <t>harapeco</t>
  </si>
  <si>
    <t>harberandblakejobs</t>
  </si>
  <si>
    <t>hardens</t>
  </si>
  <si>
    <t>hare-media</t>
  </si>
  <si>
    <t>haricchi</t>
  </si>
  <si>
    <t>harley-davidsondoha</t>
  </si>
  <si>
    <t>harmonyfarm</t>
  </si>
  <si>
    <t>harpo-paris</t>
  </si>
  <si>
    <t>harrysguitarshop</t>
  </si>
  <si>
    <t>harutaka</t>
  </si>
  <si>
    <t>hasamiyaki</t>
  </si>
  <si>
    <t>hasethblog</t>
  </si>
  <si>
    <t>hashioka-clinic</t>
  </si>
  <si>
    <t>hashtag-athleteone</t>
  </si>
  <si>
    <t>hassy-blog</t>
  </si>
  <si>
    <t>hatenastaff</t>
  </si>
  <si>
    <t>hawai-ryokouki</t>
  </si>
  <si>
    <t>hayama-pg</t>
  </si>
  <si>
    <t>hayanon</t>
  </si>
  <si>
    <t>hdbaihan</t>
  </si>
  <si>
    <t>hdcourse</t>
  </si>
  <si>
    <t>healourheart</t>
  </si>
  <si>
    <t>healthyphoton</t>
  </si>
  <si>
    <t>heart-cut</t>
  </si>
  <si>
    <t>heartsync</t>
  </si>
  <si>
    <t>heibonnotomo</t>
  </si>
  <si>
    <t>heidelberg-instruments</t>
  </si>
  <si>
    <t>heim</t>
  </si>
  <si>
    <t>hello-with</t>
  </si>
  <si>
    <t>helper-maching-app</t>
  </si>
  <si>
    <t>helpforest</t>
  </si>
  <si>
    <t>hero-biz</t>
  </si>
  <si>
    <t>hero-news</t>
  </si>
  <si>
    <t>heroz</t>
  </si>
  <si>
    <t>hervia</t>
  </si>
  <si>
    <t>hetano-yokozuki</t>
  </si>
  <si>
    <t>hgsind</t>
  </si>
  <si>
    <t>hi-tsukapon</t>
  </si>
  <si>
    <t>hibou-tyusyou</t>
  </si>
  <si>
    <t>hideo-adsense</t>
  </si>
  <si>
    <t>hideo-wakamatsu</t>
  </si>
  <si>
    <t>higashimachi</t>
  </si>
  <si>
    <t>highfai</t>
  </si>
  <si>
    <t>hihatsu-tec</t>
  </si>
  <si>
    <t>hihin</t>
  </si>
  <si>
    <t>hikak</t>
  </si>
  <si>
    <t>hikari-n</t>
  </si>
  <si>
    <t>hikariinternet</t>
  </si>
  <si>
    <t>hikkoshi-torisetsu</t>
  </si>
  <si>
    <t>hillscard</t>
  </si>
  <si>
    <t>himagadmi</t>
  </si>
  <si>
    <t>himanatokiniyaruo</t>
  </si>
  <si>
    <t>hime-gohann</t>
  </si>
  <si>
    <t>himechaden</t>
  </si>
  <si>
    <t>himi-banya</t>
  </si>
  <si>
    <t>hinaproject</t>
  </si>
  <si>
    <t>hindipod101</t>
  </si>
  <si>
    <t>hineru</t>
  </si>
  <si>
    <t>hinode-ph</t>
  </si>
  <si>
    <t>hiragana</t>
  </si>
  <si>
    <t>hirashimatakumi</t>
  </si>
  <si>
    <t>hirojisyo</t>
  </si>
  <si>
    <t>hirokoluminous</t>
  </si>
  <si>
    <t>hirokonakahara</t>
  </si>
  <si>
    <t>hiromasat</t>
  </si>
  <si>
    <t>hirosakipark</t>
  </si>
  <si>
    <t>hirosanta</t>
  </si>
  <si>
    <t>hiroseds</t>
  </si>
  <si>
    <t>hiroseyonaka</t>
  </si>
  <si>
    <t>hirunaka</t>
  </si>
  <si>
    <t>hisayosky</t>
  </si>
  <si>
    <t>hissandcrackle</t>
  </si>
  <si>
    <t>historyjp</t>
  </si>
  <si>
    <t>hito-ride</t>
  </si>
  <si>
    <t>hitodeblog</t>
  </si>
  <si>
    <t>hitokiimanishi</t>
  </si>
  <si>
    <t>hitori-koho</t>
  </si>
  <si>
    <t>hitowa</t>
  </si>
  <si>
    <t>hjfile</t>
  </si>
  <si>
    <t>hkt1989</t>
  </si>
  <si>
    <t>hm-hm</t>
  </si>
  <si>
    <t>hnext</t>
  </si>
  <si>
    <t>hobonichielog</t>
  </si>
  <si>
    <t>hochland</t>
  </si>
  <si>
    <t>hoiku-ict</t>
  </si>
  <si>
    <t>hoiku-is</t>
  </si>
  <si>
    <t>hoikunohikidashi</t>
  </si>
  <si>
    <t>hoikushi-careerguide</t>
  </si>
  <si>
    <t>hojamaka</t>
  </si>
  <si>
    <t>hokurikushinkansen-navi</t>
  </si>
  <si>
    <t>hollymoda</t>
  </si>
  <si>
    <t>hollywood</t>
  </si>
  <si>
    <t>holo-bell</t>
  </si>
  <si>
    <t>home4u</t>
  </si>
  <si>
    <t>homeblo</t>
  </si>
  <si>
    <t>homefei</t>
  </si>
  <si>
    <t>homepage-reborn</t>
  </si>
  <si>
    <t>homepage-tukurikata</t>
  </si>
  <si>
    <t>honda-consulting</t>
  </si>
  <si>
    <t>hondaaccess</t>
  </si>
  <si>
    <t>honki-pc</t>
  </si>
  <si>
    <t>honyaclub</t>
  </si>
  <si>
    <t>hop-job</t>
  </si>
  <si>
    <t>hopconsulting</t>
  </si>
  <si>
    <t>hopeforanimals</t>
  </si>
  <si>
    <t>hopsinteria</t>
  </si>
  <si>
    <t>horikoshi-kaikei</t>
  </si>
  <si>
    <t>horti</t>
  </si>
  <si>
    <t>hoshi-no-suna</t>
  </si>
  <si>
    <t>hoshinoresorts</t>
  </si>
  <si>
    <t>hoskin</t>
  </si>
  <si>
    <t>hosokikazuko</t>
  </si>
  <si>
    <t>hospitalscout</t>
  </si>
  <si>
    <t>hot-water910</t>
  </si>
  <si>
    <t>hotelindigo</t>
  </si>
  <si>
    <t>hotelista</t>
  </si>
  <si>
    <t>hotelnamaskaramritsar</t>
  </si>
  <si>
    <t>hotfe</t>
  </si>
  <si>
    <t>houmu-pro</t>
  </si>
  <si>
    <t>housebuild-labo</t>
  </si>
  <si>
    <t>housedo</t>
  </si>
  <si>
    <t>how-match</t>
  </si>
  <si>
    <t>how-to-inc</t>
  </si>
  <si>
    <t>howtonote</t>
  </si>
  <si>
    <t>hp-seed</t>
  </si>
  <si>
    <t>hpfree</t>
  </si>
  <si>
    <t>hrog</t>
  </si>
  <si>
    <t>hrtechnavi</t>
  </si>
  <si>
    <t>ht-deko</t>
  </si>
  <si>
    <t>htmldatasheet</t>
  </si>
  <si>
    <t>huanqiu56</t>
  </si>
  <si>
    <t>huanyuent</t>
  </si>
  <si>
    <t>huettenhilfe</t>
  </si>
  <si>
    <t>hulianmaibo</t>
  </si>
  <si>
    <t>hundsum-beauty</t>
  </si>
  <si>
    <t>huoding</t>
  </si>
  <si>
    <t>hurnandhurn</t>
  </si>
  <si>
    <t>huyosoku</t>
  </si>
  <si>
    <t>hvf</t>
  </si>
  <si>
    <t>hyclassproject</t>
  </si>
  <si>
    <t>hyggel</t>
  </si>
  <si>
    <t>hylogics</t>
  </si>
  <si>
    <t>hypweb</t>
  </si>
  <si>
    <t>hytool</t>
  </si>
  <si>
    <t>hz3yy</t>
  </si>
  <si>
    <t>i-choice-net</t>
  </si>
  <si>
    <t>i-helios-net</t>
  </si>
  <si>
    <t>i-mark</t>
  </si>
  <si>
    <t>i-micronews</t>
  </si>
  <si>
    <t>i-techcompany</t>
  </si>
  <si>
    <t>ib-college</t>
  </si>
  <si>
    <t>ibaraki-ladies</t>
  </si>
  <si>
    <t>ibarakiguide</t>
  </si>
  <si>
    <t>ibutbi</t>
  </si>
  <si>
    <t>icaretonometer</t>
  </si>
  <si>
    <t>icasualties</t>
  </si>
  <si>
    <t>iccostadirovigo</t>
  </si>
  <si>
    <t>ichigojyutsu</t>
  </si>
  <si>
    <t>ichioku</t>
  </si>
  <si>
    <t>icn2</t>
  </si>
  <si>
    <t>ictpc</t>
  </si>
  <si>
    <t>id-credit</t>
  </si>
  <si>
    <t>idar</t>
  </si>
  <si>
    <t>idea-store</t>
  </si>
  <si>
    <t>ideaideal</t>
  </si>
  <si>
    <t>idearu</t>
  </si>
  <si>
    <t>ideasolutions</t>
  </si>
  <si>
    <t>idheart</t>
  </si>
  <si>
    <t>idolzuki</t>
  </si>
  <si>
    <t>idononippon</t>
  </si>
  <si>
    <t>idotdesign</t>
  </si>
  <si>
    <t>idou</t>
  </si>
  <si>
    <t>ieice</t>
  </si>
  <si>
    <t>ieshil</t>
  </si>
  <si>
    <t>ieul</t>
  </si>
  <si>
    <t>ifworld</t>
  </si>
  <si>
    <t>igravok</t>
  </si>
  <si>
    <t>ii-antenna</t>
  </si>
  <si>
    <t>ii-bengo</t>
  </si>
  <si>
    <t>iinee-news</t>
  </si>
  <si>
    <t>iipf</t>
  </si>
  <si>
    <t>ijkc</t>
  </si>
  <si>
    <t>ike-jun</t>
  </si>
  <si>
    <t>ikebe</t>
  </si>
  <si>
    <t>ikeda</t>
  </si>
  <si>
    <t>ikegami-clinic</t>
  </si>
  <si>
    <t>ikiikisya</t>
  </si>
  <si>
    <t>ikinaristeak</t>
  </si>
  <si>
    <t>ikkatsu</t>
  </si>
  <si>
    <t>ilbisonte</t>
  </si>
  <si>
    <t>ilinkinvestment</t>
  </si>
  <si>
    <t>illusivelondon</t>
  </si>
  <si>
    <t>illustmansion</t>
  </si>
  <si>
    <t>illustrain</t>
  </si>
  <si>
    <t>ilsc-school</t>
  </si>
  <si>
    <t>imamura-net</t>
  </si>
  <si>
    <t>imasa</t>
  </si>
  <si>
    <t>imejin</t>
  </si>
  <si>
    <t>imishin</t>
  </si>
  <si>
    <t>imsilkroad</t>
  </si>
  <si>
    <t>in-natural</t>
  </si>
  <si>
    <t>in-note</t>
  </si>
  <si>
    <t>inaba-dental</t>
  </si>
  <si>
    <t>inabatoshiya</t>
  </si>
  <si>
    <t>inahp</t>
  </si>
  <si>
    <t>inbound-pro</t>
  </si>
  <si>
    <t>inbound-radar</t>
  </si>
  <si>
    <t>indahash</t>
  </si>
  <si>
    <t>indienative</t>
  </si>
  <si>
    <t>indone</t>
  </si>
  <si>
    <t>infancuore</t>
  </si>
  <si>
    <t>info-mation</t>
  </si>
  <si>
    <t>infraeye</t>
  </si>
  <si>
    <t>ingleseprecoce</t>
  </si>
  <si>
    <t>iniziativalaica</t>
  </si>
  <si>
    <t>inokuchi-fureai</t>
  </si>
  <si>
    <t>inoue-naoya</t>
  </si>
  <si>
    <t>insanelymac</t>
  </si>
  <si>
    <t>inshokuten</t>
  </si>
  <si>
    <t>inside</t>
  </si>
  <si>
    <t>insiderscoachingclub</t>
  </si>
  <si>
    <t>inspa</t>
  </si>
  <si>
    <t>instrumech</t>
  </si>
  <si>
    <t>intenanomat</t>
  </si>
  <si>
    <t>interloop-pk</t>
  </si>
  <si>
    <t>internet-ambassador</t>
  </si>
  <si>
    <t>internetacademy</t>
  </si>
  <si>
    <t>intl-lighttech</t>
  </si>
  <si>
    <t>investment-finance</t>
  </si>
  <si>
    <t>invisiblevision</t>
  </si>
  <si>
    <t>ipark-tajimi</t>
  </si>
  <si>
    <t>ipee</t>
  </si>
  <si>
    <t>iphiroba</t>
  </si>
  <si>
    <t>iphonejiten</t>
  </si>
  <si>
    <t>ipobar</t>
  </si>
  <si>
    <t>ipodstyle</t>
  </si>
  <si>
    <t>ipodtouching</t>
  </si>
  <si>
    <t>ipoget</t>
  </si>
  <si>
    <t>ipokabu</t>
  </si>
  <si>
    <t>ipokimu</t>
  </si>
  <si>
    <t>ipotoha</t>
  </si>
  <si>
    <t>ippome</t>
  </si>
  <si>
    <t>ippuku</t>
  </si>
  <si>
    <t>ipros</t>
  </si>
  <si>
    <t>ipsecdh</t>
  </si>
  <si>
    <t>iridian</t>
  </si>
  <si>
    <t>iritec</t>
  </si>
  <si>
    <t>irodori-house</t>
  </si>
  <si>
    <t>iroirokansou</t>
  </si>
  <si>
    <t>iromegane</t>
  </si>
  <si>
    <t>iron-planet</t>
  </si>
  <si>
    <t>ironna</t>
  </si>
  <si>
    <t>irwebmeeting</t>
  </si>
  <si>
    <t>iryouworker</t>
  </si>
  <si>
    <t>isam1</t>
  </si>
  <si>
    <t>isc2easternma</t>
  </si>
  <si>
    <t>iscle</t>
  </si>
  <si>
    <t>isesui</t>
  </si>
  <si>
    <t>ishi-imi</t>
  </si>
  <si>
    <t>ishi-sien</t>
  </si>
  <si>
    <t>ishiguro-gr</t>
  </si>
  <si>
    <t>isshomono</t>
  </si>
  <si>
    <t>istudiosonline</t>
  </si>
  <si>
    <t>istyle24</t>
  </si>
  <si>
    <t>isweek</t>
  </si>
  <si>
    <t>it-koala</t>
  </si>
  <si>
    <t>it-media2</t>
  </si>
  <si>
    <t>it-soudan</t>
  </si>
  <si>
    <t>it-swarm-vi</t>
  </si>
  <si>
    <t>italia-ryugaku</t>
  </si>
  <si>
    <t>item-land</t>
  </si>
  <si>
    <t>itpassportsiken</t>
  </si>
  <si>
    <t>itpropartners</t>
  </si>
  <si>
    <t>its-mo</t>
  </si>
  <si>
    <t>its-office</t>
  </si>
  <si>
    <t>itsakura</t>
  </si>
  <si>
    <t>itscom</t>
  </si>
  <si>
    <t>ittefaqsalt</t>
  </si>
  <si>
    <t>itwebkatu</t>
  </si>
  <si>
    <t>iu-connect</t>
  </si>
  <si>
    <t>iuseahealth</t>
  </si>
  <si>
    <t>ivyhc</t>
  </si>
  <si>
    <t>iwasedatabase</t>
  </si>
  <si>
    <t>iyuto</t>
  </si>
  <si>
    <t>izumi-fujisawa</t>
  </si>
  <si>
    <t>izumi-lifeblog</t>
  </si>
  <si>
    <t>j-cia</t>
  </si>
  <si>
    <t>j-connection</t>
  </si>
  <si>
    <t>j-gm</t>
  </si>
  <si>
    <t>j-houdou</t>
  </si>
  <si>
    <t>j-movie</t>
  </si>
  <si>
    <t>j5</t>
  </si>
  <si>
    <t>j5don</t>
  </si>
  <si>
    <t>jaaaay0120</t>
  </si>
  <si>
    <t>jack-bunny</t>
  </si>
  <si>
    <t>jack-kuri</t>
  </si>
  <si>
    <t>jacky-en</t>
  </si>
  <si>
    <t>jacp</t>
  </si>
  <si>
    <t>jafmate</t>
  </si>
  <si>
    <t>jamorn</t>
  </si>
  <si>
    <t>japan-company</t>
  </si>
  <si>
    <t>japan-drama</t>
  </si>
  <si>
    <t>japan47</t>
  </si>
  <si>
    <t>japanacacia</t>
  </si>
  <si>
    <t>japanandworld</t>
  </si>
  <si>
    <t>japanesewithanime</t>
  </si>
  <si>
    <t>japanesewriterinuk</t>
  </si>
  <si>
    <t>japangaymassage</t>
  </si>
  <si>
    <t>japaninsides</t>
  </si>
  <si>
    <t>japankuru</t>
  </si>
  <si>
    <t>japantokyotravel</t>
  </si>
  <si>
    <t>japaoemfoco</t>
  </si>
  <si>
    <t>japias</t>
  </si>
  <si>
    <t>japkasai</t>
  </si>
  <si>
    <t>japteens</t>
  </si>
  <si>
    <t>jasis</t>
  </si>
  <si>
    <t>jav555</t>
  </si>
  <si>
    <t>javadrive</t>
  </si>
  <si>
    <t>javfast</t>
  </si>
  <si>
    <t>javix</t>
  </si>
  <si>
    <t>javopen</t>
  </si>
  <si>
    <t>javtube</t>
  </si>
  <si>
    <t>jbox</t>
  </si>
  <si>
    <t>jcca-net</t>
  </si>
  <si>
    <t>jea-net</t>
  </si>
  <si>
    <t>jeans-japan</t>
  </si>
  <si>
    <t>jeccica</t>
  </si>
  <si>
    <t>jenio</t>
  </si>
  <si>
    <t>jenway</t>
  </si>
  <si>
    <t>jet-walk</t>
  </si>
  <si>
    <t>jetolu</t>
  </si>
  <si>
    <t>jetsets</t>
  </si>
  <si>
    <t>jhannahjewelry</t>
  </si>
  <si>
    <t>jiai-lien</t>
  </si>
  <si>
    <t>jichu4n</t>
  </si>
  <si>
    <t>jijitanblog</t>
  </si>
  <si>
    <t>jijitsu</t>
  </si>
  <si>
    <t>jill-tone</t>
  </si>
  <si>
    <t>jin-forum</t>
  </si>
  <si>
    <t>jinfxblog</t>
  </si>
  <si>
    <t>jinnaitakumi</t>
  </si>
  <si>
    <t>jinno-express</t>
  </si>
  <si>
    <t>jinzai-business</t>
  </si>
  <si>
    <t>jinzai-draft</t>
  </si>
  <si>
    <t>jion</t>
  </si>
  <si>
    <t>jirokumakura</t>
  </si>
  <si>
    <t>jisa</t>
  </si>
  <si>
    <t>jishin-yogen</t>
  </si>
  <si>
    <t>jisin</t>
  </si>
  <si>
    <t>jisuijisan</t>
  </si>
  <si>
    <t>jisya-kk</t>
  </si>
  <si>
    <t>jitenon</t>
  </si>
  <si>
    <t>jitsumu-up</t>
  </si>
  <si>
    <t>jlptbootcamp</t>
  </si>
  <si>
    <t>jma2-jp</t>
  </si>
  <si>
    <t>jmiri</t>
  </si>
  <si>
    <t>jmovfmov</t>
  </si>
  <si>
    <t>jns-asp</t>
  </si>
  <si>
    <t>joanpelegri</t>
  </si>
  <si>
    <t>job-1ct</t>
  </si>
  <si>
    <t>job-in</t>
  </si>
  <si>
    <t>job-poster</t>
  </si>
  <si>
    <t>jobfuku</t>
  </si>
  <si>
    <t>jocee</t>
  </si>
  <si>
    <t>joetsu-nnn</t>
  </si>
  <si>
    <t>john-anthony</t>
  </si>
  <si>
    <t>johnan</t>
  </si>
  <si>
    <t>johnnys-net</t>
  </si>
  <si>
    <t>johosokuhou</t>
  </si>
  <si>
    <t>joint-kaigo</t>
  </si>
  <si>
    <t>joltx01blog</t>
  </si>
  <si>
    <t>jondetech</t>
  </si>
  <si>
    <t>jordandebut</t>
  </si>
  <si>
    <t>journal-of-sensors-and-sensor-systems</t>
  </si>
  <si>
    <t>jp-group</t>
  </si>
  <si>
    <t>jp2day</t>
  </si>
  <si>
    <t>jpcanada</t>
  </si>
  <si>
    <t>jpm1960</t>
  </si>
  <si>
    <t>jpop</t>
  </si>
  <si>
    <t>jpwa</t>
  </si>
  <si>
    <t>jre-ot9</t>
  </si>
  <si>
    <t>jrepoint</t>
  </si>
  <si>
    <t>jreu-yokohama1</t>
  </si>
  <si>
    <t>js7708</t>
  </si>
  <si>
    <t>jsumo</t>
  </si>
  <si>
    <t>juggly</t>
  </si>
  <si>
    <t>juken-mikata</t>
  </si>
  <si>
    <t>jukujo-jiten</t>
  </si>
  <si>
    <t>jumpe1</t>
  </si>
  <si>
    <t>junkonz</t>
  </si>
  <si>
    <t>jusei-news</t>
  </si>
  <si>
    <t>justineclenquet</t>
  </si>
  <si>
    <t>jwing</t>
  </si>
  <si>
    <t>k-clinic-sanno</t>
  </si>
  <si>
    <t>k-kinoppy</t>
  </si>
  <si>
    <t>k-p-a</t>
  </si>
  <si>
    <t>k-skit</t>
  </si>
  <si>
    <t>k-society</t>
  </si>
  <si>
    <t>k-wam</t>
  </si>
  <si>
    <t>kaarlikogudus</t>
  </si>
  <si>
    <t>kabanoki</t>
  </si>
  <si>
    <t>kabegiwablog</t>
  </si>
  <si>
    <t>kabocha-heads</t>
  </si>
  <si>
    <t>kabu-evangelist</t>
  </si>
  <si>
    <t>kabu-kenshou</t>
  </si>
  <si>
    <t>kabu-uwasa</t>
  </si>
  <si>
    <t>kabuhikaku</t>
  </si>
  <si>
    <t>kabumakura</t>
  </si>
  <si>
    <t>kabupro</t>
  </si>
  <si>
    <t>kabusyo</t>
  </si>
  <si>
    <t>kabutore</t>
  </si>
  <si>
    <t>kadosan</t>
  </si>
  <si>
    <t>kaejfreedomgirl</t>
  </si>
  <si>
    <t>kagesai</t>
  </si>
  <si>
    <t>kagoshima-kankou</t>
  </si>
  <si>
    <t>kagua</t>
  </si>
  <si>
    <t>kai-you</t>
  </si>
  <si>
    <t>kaigai-drama-board</t>
  </si>
  <si>
    <t>kaigai-otaku</t>
  </si>
  <si>
    <t>kaigai-toushi</t>
  </si>
  <si>
    <t>kaigainoomaera</t>
  </si>
  <si>
    <t>kaigaiwelcome</t>
  </si>
  <si>
    <t>kaigi-select</t>
  </si>
  <si>
    <t>kaigodb</t>
  </si>
  <si>
    <t>kaikatsu</t>
  </si>
  <si>
    <t>kaimin-times</t>
  </si>
  <si>
    <t>kairosmarketing</t>
  </si>
  <si>
    <t>kaishalist</t>
  </si>
  <si>
    <t>kaitaro048</t>
  </si>
  <si>
    <t>kaitorisatei</t>
  </si>
  <si>
    <t>kajima-cloud</t>
  </si>
  <si>
    <t>kakahu</t>
  </si>
  <si>
    <t>kakehashi-agent</t>
  </si>
  <si>
    <t>kakuge-checker</t>
  </si>
  <si>
    <t>kakuix-wing</t>
  </si>
  <si>
    <t>kakuyasuso</t>
  </si>
  <si>
    <t>kamakazu</t>
  </si>
  <si>
    <t>kamehameha</t>
  </si>
  <si>
    <t>kamenoippo123</t>
  </si>
  <si>
    <t>kamislot</t>
  </si>
  <si>
    <t>kamiyashika</t>
  </si>
  <si>
    <t>kamome</t>
  </si>
  <si>
    <t>kanagawaparks</t>
  </si>
  <si>
    <t>kanaloco</t>
  </si>
  <si>
    <t>kanazawamachigation</t>
  </si>
  <si>
    <t>kanebo-cosmetics</t>
  </si>
  <si>
    <t>kanekonoujou</t>
  </si>
  <si>
    <t>kango-aruaru</t>
  </si>
  <si>
    <t>kanji-club</t>
  </si>
  <si>
    <t>kanjyoukamoku</t>
  </si>
  <si>
    <t>kankatsu</t>
  </si>
  <si>
    <t>kankei</t>
  </si>
  <si>
    <t>kankoku</t>
  </si>
  <si>
    <t>kankyo-business</t>
  </si>
  <si>
    <t>kansai-sa</t>
  </si>
  <si>
    <t>kansaipress</t>
  </si>
  <si>
    <t>kansen-partners</t>
  </si>
  <si>
    <t>kantan-sakusaku</t>
  </si>
  <si>
    <t>kanxashi</t>
  </si>
  <si>
    <t>kanzenmap</t>
  </si>
  <si>
    <t>kaomojinavi</t>
  </si>
  <si>
    <t>kapfilm</t>
  </si>
  <si>
    <t>kapok</t>
  </si>
  <si>
    <t>karadarefre</t>
  </si>
  <si>
    <t>karakoto</t>
  </si>
  <si>
    <t>karate-osaka-0311</t>
  </si>
  <si>
    <t>karinkalife</t>
  </si>
  <si>
    <t>karzusp</t>
  </si>
  <si>
    <t>kasakashige</t>
  </si>
  <si>
    <t>kashi-kari</t>
  </si>
  <si>
    <t>kata0003</t>
  </si>
  <si>
    <t>katonobo</t>
  </si>
  <si>
    <t>katsurafudosan</t>
  </si>
  <si>
    <t>kawa-account</t>
  </si>
  <si>
    <t>kawachi-import</t>
  </si>
  <si>
    <t>kawakami-fp</t>
  </si>
  <si>
    <t>kawashimablog</t>
  </si>
  <si>
    <t>kawlu</t>
  </si>
  <si>
    <t>kaydailymemo</t>
  </si>
  <si>
    <t>kazdon</t>
  </si>
  <si>
    <t>kazuhand2017</t>
  </si>
  <si>
    <t>kbc-job</t>
  </si>
  <si>
    <t>kbritokyo</t>
  </si>
  <si>
    <t>kbs-tv</t>
  </si>
  <si>
    <t>kddi-web</t>
  </si>
  <si>
    <t>kddimatomete</t>
  </si>
  <si>
    <t>kdreams</t>
  </si>
  <si>
    <t>ke1q84</t>
  </si>
  <si>
    <t>kedomo</t>
  </si>
  <si>
    <t>keihibank</t>
  </si>
  <si>
    <t>keijiyuasa</t>
  </si>
  <si>
    <t>keiri-omakase</t>
  </si>
  <si>
    <t>keirikyuuentai</t>
  </si>
  <si>
    <t>keiritsushin</t>
  </si>
  <si>
    <t>keisetsukai</t>
  </si>
  <si>
    <t>keitai-tiebukuro</t>
  </si>
  <si>
    <t>kenei-pharm</t>
  </si>
  <si>
    <t>kenes-web</t>
  </si>
  <si>
    <t>kenjisugimoto</t>
  </si>
  <si>
    <t>kenkey</t>
  </si>
  <si>
    <t>kenko-akita</t>
  </si>
  <si>
    <t>kenkou-shiga</t>
  </si>
  <si>
    <t>kenkoucorp</t>
  </si>
  <si>
    <t>kenzai-navi</t>
  </si>
  <si>
    <t>keshilog</t>
  </si>
  <si>
    <t>kessansho</t>
  </si>
  <si>
    <t>ketaemon-life</t>
  </si>
  <si>
    <t>keycase-collection</t>
  </si>
  <si>
    <t>khnews</t>
  </si>
  <si>
    <t>khonphutorn</t>
  </si>
  <si>
    <t>kids-ex</t>
  </si>
  <si>
    <t>kids-life-entertainment</t>
  </si>
  <si>
    <t>kids-study</t>
  </si>
  <si>
    <t>kidsline</t>
  </si>
  <si>
    <t>kigyo-masahiro</t>
  </si>
  <si>
    <t>kigyotv</t>
  </si>
  <si>
    <t>kihaad</t>
  </si>
  <si>
    <t>kihon-no-ki</t>
  </si>
  <si>
    <t>kijyokatu</t>
  </si>
  <si>
    <t>kikitimes</t>
  </si>
  <si>
    <t>kikokushijoacademy</t>
  </si>
  <si>
    <t>kikumasamune</t>
  </si>
  <si>
    <t>kikunomon</t>
  </si>
  <si>
    <t>kimagure-diary</t>
  </si>
  <si>
    <t>kimagure-weblog</t>
  </si>
  <si>
    <t>kimihiko</t>
  </si>
  <si>
    <t>kimini</t>
  </si>
  <si>
    <t>kimisui</t>
  </si>
  <si>
    <t>kims-001</t>
  </si>
  <si>
    <t>kinako</t>
  </si>
  <si>
    <t>kinarino</t>
  </si>
  <si>
    <t>kindvisa</t>
  </si>
  <si>
    <t>kingmart</t>
  </si>
  <si>
    <t>kinkaimasu</t>
  </si>
  <si>
    <t>kinkimedical-oil</t>
  </si>
  <si>
    <t>kinmui</t>
  </si>
  <si>
    <t>kiracare</t>
  </si>
  <si>
    <t>kirahai</t>
  </si>
  <si>
    <t>kiraringeyes</t>
  </si>
  <si>
    <t>kireikami</t>
  </si>
  <si>
    <t>kireisori</t>
  </si>
  <si>
    <t>kiritansu</t>
  </si>
  <si>
    <t>kiseiju</t>
  </si>
  <si>
    <t>kisobi</t>
  </si>
  <si>
    <t>kisogawa-aeonmall</t>
  </si>
  <si>
    <t>kissbee</t>
  </si>
  <si>
    <t>kisspress</t>
  </si>
  <si>
    <t>kitaq-src</t>
  </si>
  <si>
    <t>kix2philippines</t>
  </si>
  <si>
    <t>kiyotatsu</t>
  </si>
  <si>
    <t>kk-omori</t>
  </si>
  <si>
    <t>kk3marketer</t>
  </si>
  <si>
    <t>kkoomall</t>
  </si>
  <si>
    <t>kkperial2</t>
  </si>
  <si>
    <t>kkpoppo-life</t>
  </si>
  <si>
    <t>kkusaba</t>
  </si>
  <si>
    <t>klikbets</t>
  </si>
  <si>
    <t>km-recruit</t>
  </si>
  <si>
    <t>kmatome-news</t>
  </si>
  <si>
    <t>kmkz</t>
  </si>
  <si>
    <t>kngy</t>
  </si>
  <si>
    <t>knsyk</t>
  </si>
  <si>
    <t>ko-hyo-ka</t>
  </si>
  <si>
    <t>kobalog</t>
  </si>
  <si>
    <t>kobebungakukan</t>
  </si>
  <si>
    <t>kobegodo</t>
  </si>
  <si>
    <t>kobekyo</t>
  </si>
  <si>
    <t>kobojun</t>
  </si>
  <si>
    <t>kobutsukyoka</t>
  </si>
  <si>
    <t>kochende-welten</t>
  </si>
  <si>
    <t>kodomo-info</t>
  </si>
  <si>
    <t>kogusoku</t>
  </si>
  <si>
    <t>kohaku-tapioka</t>
  </si>
  <si>
    <t>koike-tax</t>
  </si>
  <si>
    <t>koji-toku</t>
  </si>
  <si>
    <t>kokoo</t>
  </si>
  <si>
    <t>kokopyon</t>
  </si>
  <si>
    <t>kokugoryokuup</t>
  </si>
  <si>
    <t>komecraft</t>
  </si>
  <si>
    <t>komiflo</t>
  </si>
  <si>
    <t>komon5000</t>
  </si>
  <si>
    <t>komoro</t>
  </si>
  <si>
    <t>komuken</t>
  </si>
  <si>
    <t>konchaweb</t>
  </si>
  <si>
    <t>konest</t>
  </si>
  <si>
    <t>konkatsu-cinderella</t>
  </si>
  <si>
    <t>konkatu-report</t>
  </si>
  <si>
    <t>konnoshoji</t>
  </si>
  <si>
    <t>konoyubitomare</t>
  </si>
  <si>
    <t>kore1server</t>
  </si>
  <si>
    <t>koreayu61</t>
  </si>
  <si>
    <t>kosaeru</t>
  </si>
  <si>
    <t>kosapi</t>
  </si>
  <si>
    <t>kou-style</t>
  </si>
  <si>
    <t>kouji110</t>
  </si>
  <si>
    <t>koukokutenshoku</t>
  </si>
  <si>
    <t>kouroku</t>
  </si>
  <si>
    <t>kourozen</t>
  </si>
  <si>
    <t>kowaimonomitasa</t>
  </si>
  <si>
    <t>kryptonomismata</t>
  </si>
  <si>
    <t>ks-selection</t>
  </si>
  <si>
    <t>ksk-h</t>
  </si>
  <si>
    <t>ktr3</t>
  </si>
  <si>
    <t>ktr7</t>
  </si>
  <si>
    <t>ktrr</t>
  </si>
  <si>
    <t>ktv</t>
  </si>
  <si>
    <t>ku-hibino</t>
  </si>
  <si>
    <t>kube</t>
  </si>
  <si>
    <t>kubota</t>
  </si>
  <si>
    <t>kucoinlive</t>
  </si>
  <si>
    <t>kuguru</t>
  </si>
  <si>
    <t>kuishu-mart</t>
  </si>
  <si>
    <t>kumaman</t>
  </si>
  <si>
    <t>kuni-o-niku</t>
  </si>
  <si>
    <t>kunimachi-kunitomi</t>
  </si>
  <si>
    <t>kunyotsu</t>
  </si>
  <si>
    <t>kurakon</t>
  </si>
  <si>
    <t>kuramae-ganka</t>
  </si>
  <si>
    <t>kurashigoto</t>
  </si>
  <si>
    <t>kurassist</t>
  </si>
  <si>
    <t>kuroneko-news</t>
  </si>
  <si>
    <t>kuroneko0920</t>
  </si>
  <si>
    <t>kuroutoshikou</t>
  </si>
  <si>
    <t>kuroyume</t>
  </si>
  <si>
    <t>kurumaerabi</t>
  </si>
  <si>
    <t>kurumani</t>
  </si>
  <si>
    <t>kurunavi</t>
  </si>
  <si>
    <t>kyoden</t>
  </si>
  <si>
    <t>kyodo-dental</t>
  </si>
  <si>
    <t>kyodokumiai</t>
  </si>
  <si>
    <t>kyodonews</t>
  </si>
  <si>
    <t>kyoto-kouko-yushi</t>
  </si>
  <si>
    <t>kyoto-minpo</t>
  </si>
  <si>
    <t>kyowanet</t>
  </si>
  <si>
    <t>kzjp</t>
  </si>
  <si>
    <t>la-redoute</t>
  </si>
  <si>
    <t>la9</t>
  </si>
  <si>
    <t>labelyasan</t>
  </si>
  <si>
    <t>labo</t>
  </si>
  <si>
    <t>laduree</t>
  </si>
  <si>
    <t>lahoot</t>
  </si>
  <si>
    <t>lakatan</t>
  </si>
  <si>
    <t>lamsimenterprises</t>
  </si>
  <si>
    <t>lan2</t>
  </si>
  <si>
    <t>lanikainahele</t>
  </si>
  <si>
    <t>lantern</t>
  </si>
  <si>
    <t>laraweb</t>
  </si>
  <si>
    <t>lasvegasconcierge</t>
  </si>
  <si>
    <t>lavie-service</t>
  </si>
  <si>
    <t>lawsonbank-ookami</t>
  </si>
  <si>
    <t>layton</t>
  </si>
  <si>
    <t>lb-system</t>
  </si>
  <si>
    <t>lcm</t>
  </si>
  <si>
    <t>leadplus</t>
  </si>
  <si>
    <t>leaked</t>
  </si>
  <si>
    <t>learnjapanese</t>
  </si>
  <si>
    <t>leaseyournextcar</t>
  </si>
  <si>
    <t>leathercraft-wanokawa</t>
  </si>
  <si>
    <t>leatherwallets</t>
  </si>
  <si>
    <t>lecotox</t>
  </si>
  <si>
    <t>lecrazyeat</t>
  </si>
  <si>
    <t>ledge</t>
  </si>
  <si>
    <t>leecoopertime</t>
  </si>
  <si>
    <t>leihauoli</t>
  </si>
  <si>
    <t>leipzig</t>
  </si>
  <si>
    <t>lenovo-svc</t>
  </si>
  <si>
    <t>leon</t>
  </si>
  <si>
    <t>leonardodrs</t>
  </si>
  <si>
    <t>lesolam</t>
  </si>
  <si>
    <t>lesson5</t>
  </si>
  <si>
    <t>leti-cea</t>
  </si>
  <si>
    <t>letricotperugia</t>
  </si>
  <si>
    <t>lets-ownedmedia</t>
  </si>
  <si>
    <t>lets-site</t>
  </si>
  <si>
    <t>lets-toho</t>
  </si>
  <si>
    <t>letter-jp</t>
  </si>
  <si>
    <t>leverage-investment</t>
  </si>
  <si>
    <t>levtech</t>
  </si>
  <si>
    <t>lgbt-life</t>
  </si>
  <si>
    <t>libella-inc</t>
  </si>
  <si>
    <t>liblo</t>
  </si>
  <si>
    <t>licenseacademy</t>
  </si>
  <si>
    <t>liddell</t>
  </si>
  <si>
    <t>life-follower</t>
  </si>
  <si>
    <t>life-is-tech</t>
  </si>
  <si>
    <t>life-promotion</t>
  </si>
  <si>
    <t>lifeis55</t>
  </si>
  <si>
    <t>lifelogweb</t>
  </si>
  <si>
    <t>lifesciencedb</t>
  </si>
  <si>
    <t>lifetime-hack</t>
  </si>
  <si>
    <t>lifewiththemoon</t>
  </si>
  <si>
    <t>lifullhomes-index</t>
  </si>
  <si>
    <t>lify</t>
  </si>
  <si>
    <t>lil</t>
  </si>
  <si>
    <t>lilcono</t>
  </si>
  <si>
    <t>limehair</t>
  </si>
  <si>
    <t>limjapan</t>
  </si>
  <si>
    <t>limo</t>
  </si>
  <si>
    <t>line-community</t>
  </si>
  <si>
    <t>line-sm</t>
  </si>
  <si>
    <t>linemobile-info</t>
  </si>
  <si>
    <t>lineupsurfshop</t>
  </si>
  <si>
    <t>lingtec</t>
  </si>
  <si>
    <t>linki</t>
  </si>
  <si>
    <t>links-ad</t>
  </si>
  <si>
    <t>linksave</t>
  </si>
  <si>
    <t>linuxfan</t>
  </si>
  <si>
    <t>linzylinzy</t>
  </si>
  <si>
    <t>litpri-tennis</t>
  </si>
  <si>
    <t>littlewoodsireland</t>
  </si>
  <si>
    <t>livdir</t>
  </si>
  <si>
    <t>live-commerce</t>
  </si>
  <si>
    <t>live-science</t>
  </si>
  <si>
    <t>live-the-way</t>
  </si>
  <si>
    <t>live2d</t>
  </si>
  <si>
    <t>livescore123</t>
  </si>
  <si>
    <t>lmall</t>
  </si>
  <si>
    <t>lmnd</t>
  </si>
  <si>
    <t>loan-alliance</t>
  </si>
  <si>
    <t>lobo</t>
  </si>
  <si>
    <t>local-innovation</t>
  </si>
  <si>
    <t>localinfo</t>
  </si>
  <si>
    <t>lockeclothing</t>
  </si>
  <si>
    <t>locondo</t>
  </si>
  <si>
    <t>locopan</t>
  </si>
  <si>
    <t>log55</t>
  </si>
  <si>
    <t>log9</t>
  </si>
  <si>
    <t>logi-square</t>
  </si>
  <si>
    <t>logmi</t>
  </si>
  <si>
    <t>logpo</t>
  </si>
  <si>
    <t>lokobee</t>
  </si>
  <si>
    <t>longantech</t>
  </si>
  <si>
    <t>longlifeherbals</t>
  </si>
  <si>
    <t>lookfeel</t>
  </si>
  <si>
    <t>looktour</t>
  </si>
  <si>
    <t>los-kanko</t>
  </si>
  <si>
    <t>lotomaster</t>
  </si>
  <si>
    <t>louisefoxcroft</t>
  </si>
  <si>
    <t>love-guava</t>
  </si>
  <si>
    <t>love-hacks</t>
  </si>
  <si>
    <t>lovecherish</t>
  </si>
  <si>
    <t>lovelovenavi</t>
  </si>
  <si>
    <t>lovely-media</t>
  </si>
  <si>
    <t>lovepeace-shuchan</t>
  </si>
  <si>
    <t>lowaivill</t>
  </si>
  <si>
    <t>lp-kun</t>
  </si>
  <si>
    <t>lp-ma</t>
  </si>
  <si>
    <t>luansoba</t>
  </si>
  <si>
    <t>luciolededieu</t>
  </si>
  <si>
    <t>luline</t>
  </si>
  <si>
    <t>lunettes2soleil</t>
  </si>
  <si>
    <t>luvegi</t>
  </si>
  <si>
    <t>luxed</t>
  </si>
  <si>
    <t>luxuryaaabags</t>
  </si>
  <si>
    <t>lv333</t>
  </si>
  <si>
    <t>m-bsys</t>
  </si>
  <si>
    <t>m-hico</t>
  </si>
  <si>
    <t>m-kanpou</t>
  </si>
  <si>
    <t>m-kyoei</t>
  </si>
  <si>
    <t>m-league</t>
  </si>
  <si>
    <t>m-on-music</t>
  </si>
  <si>
    <t>m-pleasure</t>
  </si>
  <si>
    <t>m-yabe</t>
  </si>
  <si>
    <t>m4dev</t>
  </si>
  <si>
    <t>m5hk</t>
  </si>
  <si>
    <t>ma2oka</t>
  </si>
  <si>
    <t>mac-design</t>
  </si>
  <si>
    <t>mac-iphone-ipad</t>
  </si>
  <si>
    <t>maccoblog</t>
  </si>
  <si>
    <t>machicon</t>
  </si>
  <si>
    <t>machigas</t>
  </si>
  <si>
    <t>macoblog</t>
  </si>
  <si>
    <t>macotakara</t>
  </si>
  <si>
    <t>madison99</t>
  </si>
  <si>
    <t>madream</t>
  </si>
  <si>
    <t>magaseekcm</t>
  </si>
  <si>
    <t>magazinewalker</t>
  </si>
  <si>
    <t>magazineworld</t>
  </si>
  <si>
    <t>magicallesson</t>
  </si>
  <si>
    <t>magokorolab</t>
  </si>
  <si>
    <t>mahditajik</t>
  </si>
  <si>
    <t>mahoro7</t>
  </si>
  <si>
    <t>mail-reibun</t>
  </si>
  <si>
    <t>mailmarketinglab</t>
  </si>
  <si>
    <t>mainichi-nyuulife</t>
  </si>
  <si>
    <t>maison-okada</t>
  </si>
  <si>
    <t>maistylecreate</t>
  </si>
  <si>
    <t>majorlb</t>
  </si>
  <si>
    <t>makerealestate01</t>
  </si>
  <si>
    <t>makutu</t>
  </si>
  <si>
    <t>malaysia-life</t>
  </si>
  <si>
    <t>mama--ikuji</t>
  </si>
  <si>
    <t>mamab</t>
  </si>
  <si>
    <t>mamarin</t>
  </si>
  <si>
    <t>mamastar</t>
  </si>
  <si>
    <t>mame-yaro</t>
  </si>
  <si>
    <t>mammaridea</t>
  </si>
  <si>
    <t>mammut</t>
  </si>
  <si>
    <t>manageboard</t>
  </si>
  <si>
    <t>mane-navi</t>
  </si>
  <si>
    <t>manesetsu</t>
  </si>
  <si>
    <t>manga314</t>
  </si>
  <si>
    <t>mangaraid</t>
  </si>
  <si>
    <t>mankist</t>
  </si>
  <si>
    <t>manofakind</t>
  </si>
  <si>
    <t>manp0721</t>
  </si>
  <si>
    <t>mapeditor</t>
  </si>
  <si>
    <t>mapimark</t>
  </si>
  <si>
    <t>marcusevans-summits-japan</t>
  </si>
  <si>
    <t>margarethowell</t>
  </si>
  <si>
    <t>mariegohan</t>
  </si>
  <si>
    <t>marinecat</t>
  </si>
  <si>
    <t>marissacollections</t>
  </si>
  <si>
    <t>maritabi</t>
  </si>
  <si>
    <t>marketing-rc</t>
  </si>
  <si>
    <t>marketspeed</t>
  </si>
  <si>
    <t>markstable</t>
  </si>
  <si>
    <t>marr</t>
  </si>
  <si>
    <t>marriott-re-2019ncovc-jp</t>
  </si>
  <si>
    <t>marry-xoxo</t>
  </si>
  <si>
    <t>martto</t>
  </si>
  <si>
    <t>maruchanseimen</t>
  </si>
  <si>
    <t>maruchiba</t>
  </si>
  <si>
    <t>maruho</t>
  </si>
  <si>
    <t>marumitsu-seimen</t>
  </si>
  <si>
    <t>marumo</t>
  </si>
  <si>
    <t>maruta-art</t>
  </si>
  <si>
    <t>maruyamarinako</t>
  </si>
  <si>
    <t>masaf630</t>
  </si>
  <si>
    <t>masakikenji</t>
  </si>
  <si>
    <t>masato1117</t>
  </si>
  <si>
    <t>masato63</t>
  </si>
  <si>
    <t>mashironote</t>
  </si>
  <si>
    <t>massustyle</t>
  </si>
  <si>
    <t>masterpopups</t>
  </si>
  <si>
    <t>mastory</t>
  </si>
  <si>
    <t>match-apps</t>
  </si>
  <si>
    <t>math-fun</t>
  </si>
  <si>
    <t>mathtrain</t>
  </si>
  <si>
    <t>mathwords</t>
  </si>
  <si>
    <t>matomame</t>
  </si>
  <si>
    <t>matome-search</t>
  </si>
  <si>
    <t>matomeantenasite</t>
  </si>
  <si>
    <t>matomelotte</t>
  </si>
  <si>
    <t>matomeshi</t>
  </si>
  <si>
    <t>matometa-antenna</t>
  </si>
  <si>
    <t>matometrend</t>
  </si>
  <si>
    <t>matsuda-oh</t>
  </si>
  <si>
    <t>matsudo-tsushin</t>
  </si>
  <si>
    <t>matsumoto-aeonmall</t>
  </si>
  <si>
    <t>matsuo-575</t>
  </si>
  <si>
    <t>matueda</t>
  </si>
  <si>
    <t>maturikun</t>
  </si>
  <si>
    <t>maxi-j</t>
  </si>
  <si>
    <t>maxilume</t>
  </si>
  <si>
    <t>maximilian</t>
  </si>
  <si>
    <t>mayasdiary-sd</t>
  </si>
  <si>
    <t>mayekawa</t>
  </si>
  <si>
    <t>mayukitchen</t>
  </si>
  <si>
    <t>mb-locker-room</t>
  </si>
  <si>
    <t>mbo42</t>
  </si>
  <si>
    <t>mc-law</t>
  </si>
  <si>
    <t>mdj</t>
  </si>
  <si>
    <t>me-q</t>
  </si>
  <si>
    <t>meaning-book</t>
  </si>
  <si>
    <t>measurementsci</t>
  </si>
  <si>
    <t>meclib</t>
  </si>
  <si>
    <t>med-device</t>
  </si>
  <si>
    <t>media-sms</t>
  </si>
  <si>
    <t>medical-brunch</t>
  </si>
  <si>
    <t>medical-labo</t>
  </si>
  <si>
    <t>medical-service</t>
  </si>
  <si>
    <t>medicmedia</t>
  </si>
  <si>
    <t>medium-fashion</t>
  </si>
  <si>
    <t>medley</t>
  </si>
  <si>
    <t>medscimonit</t>
  </si>
  <si>
    <t>meet-source</t>
  </si>
  <si>
    <t>meet-to-fuck</t>
  </si>
  <si>
    <t>meetech</t>
  </si>
  <si>
    <t>megabd</t>
  </si>
  <si>
    <t>meganetour</t>
  </si>
  <si>
    <t>megatongkol</t>
  </si>
  <si>
    <t>meigin</t>
  </si>
  <si>
    <t>meiki-okinawa</t>
  </si>
  <si>
    <t>meikoi</t>
  </si>
  <si>
    <t>meitoonline</t>
  </si>
  <si>
    <t>mejiro-marks</t>
  </si>
  <si>
    <t>mejoresimagenes</t>
  </si>
  <si>
    <t>melife1</t>
  </si>
  <si>
    <t>melon-net</t>
  </si>
  <si>
    <t>memsjournal</t>
  </si>
  <si>
    <t>men-joy</t>
  </si>
  <si>
    <t>menkicyan</t>
  </si>
  <si>
    <t>mens-diet-seikou</t>
  </si>
  <si>
    <t>mens-ex</t>
  </si>
  <si>
    <t>mens-fashion-site</t>
  </si>
  <si>
    <t>mens-null</t>
  </si>
  <si>
    <t>mentalchat</t>
  </si>
  <si>
    <t>mer-web</t>
  </si>
  <si>
    <t>merankoria</t>
  </si>
  <si>
    <t>mercadolatino</t>
  </si>
  <si>
    <t>mercdn</t>
  </si>
  <si>
    <t>mercuria</t>
  </si>
  <si>
    <t>meredy</t>
  </si>
  <si>
    <t>merlon</t>
  </si>
  <si>
    <t>merriemonarch</t>
  </si>
  <si>
    <t>mery</t>
  </si>
  <si>
    <t>mesimazumama</t>
  </si>
  <si>
    <t>messia</t>
  </si>
  <si>
    <t>meviy-dev</t>
  </si>
  <si>
    <t>mfmb</t>
  </si>
  <si>
    <t>mfplus</t>
  </si>
  <si>
    <t>mfrtech</t>
  </si>
  <si>
    <t>mgziprar</t>
  </si>
  <si>
    <t>miabyss</t>
  </si>
  <si>
    <t>michelefranzesemoda</t>
  </si>
  <si>
    <t>michinari</t>
  </si>
  <si>
    <t>miconicolog</t>
  </si>
  <si>
    <t>micralyne</t>
  </si>
  <si>
    <t>microplayers</t>
  </si>
  <si>
    <t>mid-europe-ex</t>
  </si>
  <si>
    <t>middle-edge</t>
  </si>
  <si>
    <t>mikasaen-hp</t>
  </si>
  <si>
    <t>mikata-digital</t>
  </si>
  <si>
    <t>mikimoto</t>
  </si>
  <si>
    <t>mikle</t>
  </si>
  <si>
    <t>mildix-yokohama</t>
  </si>
  <si>
    <t>mile-mugen</t>
  </si>
  <si>
    <t>mileage-runner</t>
  </si>
  <si>
    <t>mileyandmolly</t>
  </si>
  <si>
    <t>mimmaninnishop</t>
  </si>
  <si>
    <t>minaju</t>
  </si>
  <si>
    <t>minamachi</t>
  </si>
  <si>
    <t>minamimegane</t>
  </si>
  <si>
    <t>minamita</t>
  </si>
  <si>
    <t>minato-ala</t>
  </si>
  <si>
    <t>minden</t>
  </si>
  <si>
    <t>mindhearts</t>
  </si>
  <si>
    <t>mindzai</t>
  </si>
  <si>
    <t>mini</t>
  </si>
  <si>
    <t>miniconomy</t>
  </si>
  <si>
    <t>minil</t>
  </si>
  <si>
    <t>minnano-rirekisho</t>
  </si>
  <si>
    <t>minorilg</t>
  </si>
  <si>
    <t>minpoke</t>
  </si>
  <si>
    <t>minto</t>
  </si>
  <si>
    <t>miraip</t>
  </si>
  <si>
    <t>mirasmart</t>
  </si>
  <si>
    <t>miru-kiku</t>
  </si>
  <si>
    <t>misawaya-k</t>
  </si>
  <si>
    <t>mishin-pro</t>
  </si>
  <si>
    <t>misspatina</t>
  </si>
  <si>
    <t>miti-day</t>
  </si>
  <si>
    <t>mitok</t>
  </si>
  <si>
    <t>mitsu-kiyo</t>
  </si>
  <si>
    <t>mitsucari</t>
  </si>
  <si>
    <t>mitsue</t>
  </si>
  <si>
    <t>mitsume</t>
  </si>
  <si>
    <t>mitsumo-rich</t>
  </si>
  <si>
    <t>miura-na-hibi</t>
  </si>
  <si>
    <t>miwa-game</t>
  </si>
  <si>
    <t>mixh</t>
  </si>
  <si>
    <t>mixonline</t>
  </si>
  <si>
    <t>mixpaper</t>
  </si>
  <si>
    <t>miyabi-fx</t>
  </si>
  <si>
    <t>miyadi</t>
  </si>
  <si>
    <t>miyano-fudousan</t>
  </si>
  <si>
    <t>miyukiblog</t>
  </si>
  <si>
    <t>miz2403</t>
  </si>
  <si>
    <t>mizharu</t>
  </si>
  <si>
    <t>mizopark</t>
  </si>
  <si>
    <t>mizunomori-osaka</t>
  </si>
  <si>
    <t>mk-bible</t>
  </si>
  <si>
    <t>mk-webtool</t>
  </si>
  <si>
    <t>mkstyle</t>
  </si>
  <si>
    <t>mkt-denshi</t>
  </si>
  <si>
    <t>mlexp</t>
  </si>
  <si>
    <t>mlm</t>
  </si>
  <si>
    <t>mnhrl</t>
  </si>
  <si>
    <t>mnsearch</t>
  </si>
  <si>
    <t>mo-na2</t>
  </si>
  <si>
    <t>mo3ore</t>
  </si>
  <si>
    <t>moana</t>
  </si>
  <si>
    <t>mobareco</t>
  </si>
  <si>
    <t>mobpro</t>
  </si>
  <si>
    <t>mochibe-study</t>
  </si>
  <si>
    <t>modernb2b</t>
  </si>
  <si>
    <t>moemee</t>
  </si>
  <si>
    <t>moi</t>
  </si>
  <si>
    <t>mojiru</t>
  </si>
  <si>
    <t>moly</t>
  </si>
  <si>
    <t>moment-movie</t>
  </si>
  <si>
    <t>momenttech</t>
  </si>
  <si>
    <t>moms-pc</t>
  </si>
  <si>
    <t>mona-news</t>
  </si>
  <si>
    <t>monetomo</t>
  </si>
  <si>
    <t>money-c</t>
  </si>
  <si>
    <t>money-converter</t>
  </si>
  <si>
    <t>money-police</t>
  </si>
  <si>
    <t>moneypost</t>
  </si>
  <si>
    <t>moneywiseteacher</t>
  </si>
  <si>
    <t>moneyzine</t>
  </si>
  <si>
    <t>monitran</t>
  </si>
  <si>
    <t>monk-jp</t>
  </si>
  <si>
    <t>mono-wireless</t>
  </si>
  <si>
    <t>monogatarukame</t>
  </si>
  <si>
    <t>monoledge</t>
  </si>
  <si>
    <t>monomy</t>
  </si>
  <si>
    <t>monterosa</t>
  </si>
  <si>
    <t>montsegur</t>
  </si>
  <si>
    <t>moon-cycle</t>
  </si>
  <si>
    <t>mooooon</t>
  </si>
  <si>
    <t>moreali523425</t>
  </si>
  <si>
    <t>morikinoko</t>
  </si>
  <si>
    <t>morikuma</t>
  </si>
  <si>
    <t>morilog</t>
  </si>
  <si>
    <t>morimorino</t>
  </si>
  <si>
    <t>moritown</t>
  </si>
  <si>
    <t>moriyamaseitai</t>
  </si>
  <si>
    <t>moselland</t>
  </si>
  <si>
    <t>moshi-nara</t>
  </si>
  <si>
    <t>moshimoshishimoshi</t>
  </si>
  <si>
    <t>moso-syuhu</t>
  </si>
  <si>
    <t>motetai</t>
  </si>
  <si>
    <t>motherth</t>
  </si>
  <si>
    <t>motomachicoffee-wifi</t>
  </si>
  <si>
    <t>motor-fan</t>
  </si>
  <si>
    <t>motorvillageitalia-arese</t>
  </si>
  <si>
    <t>moufumoufu</t>
  </si>
  <si>
    <t>moukegaku</t>
  </si>
  <si>
    <t>mountain-c</t>
  </si>
  <si>
    <t>movieawards</t>
  </si>
  <si>
    <t>movieplay</t>
  </si>
  <si>
    <t>mr-cheesecake</t>
  </si>
  <si>
    <t>mrplayer</t>
  </si>
  <si>
    <t>mrsekut</t>
  </si>
  <si>
    <t>msfield</t>
  </si>
  <si>
    <t>msnmessenger-download</t>
  </si>
  <si>
    <t>mstdn</t>
  </si>
  <si>
    <t>msxiaobing</t>
  </si>
  <si>
    <t>mtame</t>
  </si>
  <si>
    <t>mtg60</t>
  </si>
  <si>
    <t>mtvrockthecradle</t>
  </si>
  <si>
    <t>muepoint</t>
  </si>
  <si>
    <t>mukokyu-lab</t>
  </si>
  <si>
    <t>muku-online</t>
  </si>
  <si>
    <t>mulberden</t>
  </si>
  <si>
    <t>multi-informat</t>
  </si>
  <si>
    <t>mumounaore</t>
  </si>
  <si>
    <t>muragon</t>
  </si>
  <si>
    <t>muryo-ero</t>
  </si>
  <si>
    <t>muryoutube-owaraitv</t>
  </si>
  <si>
    <t>musashikoyama-hiro-shika</t>
  </si>
  <si>
    <t>mvm</t>
  </si>
  <si>
    <t>mxtv</t>
  </si>
  <si>
    <t>my-ball</t>
  </si>
  <si>
    <t>my-kagawa</t>
  </si>
  <si>
    <t>my126p</t>
  </si>
  <si>
    <t>my365</t>
  </si>
  <si>
    <t>my63p</t>
  </si>
  <si>
    <t>mybestjob</t>
  </si>
  <si>
    <t>myfavoritemoments</t>
  </si>
  <si>
    <t>myflax</t>
  </si>
  <si>
    <t>myhdjav</t>
  </si>
  <si>
    <t>myindex</t>
  </si>
  <si>
    <t>mylines</t>
  </si>
  <si>
    <t>mynichinoken</t>
  </si>
  <si>
    <t>myph</t>
  </si>
  <si>
    <t>mypl</t>
  </si>
  <si>
    <t>myreformjp</t>
  </si>
  <si>
    <t>myrooster</t>
  </si>
  <si>
    <t>myserpcheck</t>
  </si>
  <si>
    <t>myskc</t>
  </si>
  <si>
    <t>mysupplements</t>
  </si>
  <si>
    <t>myzakuro</t>
  </si>
  <si>
    <t>n-bonheur</t>
  </si>
  <si>
    <t>n-kishou</t>
  </si>
  <si>
    <t>n-manga</t>
  </si>
  <si>
    <t>n-navi</t>
  </si>
  <si>
    <t>n-soyokaze</t>
  </si>
  <si>
    <t>n00</t>
  </si>
  <si>
    <t>naclover</t>
  </si>
  <si>
    <t>nadeshico1000</t>
  </si>
  <si>
    <t>nagano-tabi</t>
  </si>
  <si>
    <t>naganoblog</t>
  </si>
  <si>
    <t>nagatsuharuyo</t>
  </si>
  <si>
    <t>nagee-transient</t>
  </si>
  <si>
    <t>nahema</t>
  </si>
  <si>
    <t>naifix</t>
  </si>
  <si>
    <t>naijasees</t>
  </si>
  <si>
    <t>nailclosetgyoda</t>
  </si>
  <si>
    <t>naisthename</t>
  </si>
  <si>
    <t>naka</t>
  </si>
  <si>
    <t>nakamura03</t>
  </si>
  <si>
    <t>nakanosyoumei</t>
  </si>
  <si>
    <t>nakarobo</t>
  </si>
  <si>
    <t>nakaya-miso</t>
  </si>
  <si>
    <t>nakayamakai</t>
  </si>
  <si>
    <t>nambu-y</t>
  </si>
  <si>
    <t>name-power</t>
  </si>
  <si>
    <t>namegen</t>
  </si>
  <si>
    <t>naminorihack</t>
  </si>
  <si>
    <t>nanaco-net</t>
  </si>
  <si>
    <t>nanapv</t>
  </si>
  <si>
    <t>nancla</t>
  </si>
  <si>
    <t>nanda</t>
  </si>
  <si>
    <t>nandaimon-saiyou</t>
  </si>
  <si>
    <t>nandemodou</t>
  </si>
  <si>
    <t>nanigoto</t>
  </si>
  <si>
    <t>nankamo</t>
  </si>
  <si>
    <t>nanone</t>
  </si>
  <si>
    <t>nanosdconf</t>
  </si>
  <si>
    <t>naobit</t>
  </si>
  <si>
    <t>naoking</t>
  </si>
  <si>
    <t>naokiski2109</t>
  </si>
  <si>
    <t>naokixtechnology</t>
  </si>
  <si>
    <t>nap-camp</t>
  </si>
  <si>
    <t>narakanko-enjoy</t>
  </si>
  <si>
    <t>naramati-nararaku</t>
  </si>
  <si>
    <t>narcis</t>
  </si>
  <si>
    <t>nari-blog</t>
  </si>
  <si>
    <t>narita-airport</t>
  </si>
  <si>
    <t>naruhodo-wifi</t>
  </si>
  <si>
    <t>narumama</t>
  </si>
  <si>
    <t>naryun</t>
  </si>
  <si>
    <t>nash</t>
  </si>
  <si>
    <t>natasha-traveler</t>
  </si>
  <si>
    <t>national-university</t>
  </si>
  <si>
    <t>native-phrase-blog</t>
  </si>
  <si>
    <t>natsu2018</t>
  </si>
  <si>
    <t>natural-web</t>
  </si>
  <si>
    <t>naturalnootropic</t>
  </si>
  <si>
    <t>navinavi-creditcard</t>
  </si>
  <si>
    <t>nawa-ganka</t>
  </si>
  <si>
    <t>ncrsport</t>
  </si>
  <si>
    <t>ndjust</t>
  </si>
  <si>
    <t>nearprog</t>
  </si>
  <si>
    <t>necess</t>
  </si>
  <si>
    <t>necobit</t>
  </si>
  <si>
    <t>neghidaku</t>
  </si>
  <si>
    <t>nekomoriya</t>
  </si>
  <si>
    <t>nekonavi</t>
  </si>
  <si>
    <t>nellydyu</t>
  </si>
  <si>
    <t>nengu</t>
  </si>
  <si>
    <t>neomag</t>
  </si>
  <si>
    <t>nepcorp</t>
  </si>
  <si>
    <t>net-fukuoka</t>
  </si>
  <si>
    <t>net-hikari</t>
  </si>
  <si>
    <t>netafull</t>
  </si>
  <si>
    <t>netbusinessbox</t>
  </si>
  <si>
    <t>netdekagaku</t>
  </si>
  <si>
    <t>netkiyaku</t>
  </si>
  <si>
    <t>netshop-box</t>
  </si>
  <si>
    <t>neutralx0</t>
  </si>
  <si>
    <t>newaction</t>
  </si>
  <si>
    <t>newbi</t>
  </si>
  <si>
    <t>newequipment</t>
  </si>
  <si>
    <t>newmatosoku</t>
  </si>
  <si>
    <t>newportus</t>
  </si>
  <si>
    <t>news-pod</t>
  </si>
  <si>
    <t>news-select</t>
  </si>
  <si>
    <t>news-trip555</t>
  </si>
  <si>
    <t>newskei</t>
  </si>
  <si>
    <t>newtekgateway</t>
  </si>
  <si>
    <t>newteksensors</t>
  </si>
  <si>
    <t>newview</t>
  </si>
  <si>
    <t>nextmoney</t>
  </si>
  <si>
    <t>nextnoah</t>
  </si>
  <si>
    <t>nhn-techorus</t>
  </si>
  <si>
    <t>ni-bousai-hatsudenki</t>
  </si>
  <si>
    <t>nice2meet</t>
  </si>
  <si>
    <t>nichii-home-recruit-new</t>
  </si>
  <si>
    <t>nicoblomaga</t>
  </si>
  <si>
    <t>niconews55</t>
  </si>
  <si>
    <t>nihonkyouzai</t>
  </si>
  <si>
    <t>niigataminami-hp</t>
  </si>
  <si>
    <t>niji-wired</t>
  </si>
  <si>
    <t>nijinchu</t>
  </si>
  <si>
    <t>nikaidou</t>
  </si>
  <si>
    <t>nikeairforce1</t>
  </si>
  <si>
    <t>nikeinsidethelines</t>
  </si>
  <si>
    <t>nilab</t>
  </si>
  <si>
    <t>nimble-elearning</t>
  </si>
  <si>
    <t>nimg</t>
  </si>
  <si>
    <t>ninety-four</t>
  </si>
  <si>
    <t>nint</t>
  </si>
  <si>
    <t>nippn-info</t>
  </si>
  <si>
    <t>nippn-netmall</t>
  </si>
  <si>
    <t>nippo-jp</t>
  </si>
  <si>
    <t>nippongene</t>
  </si>
  <si>
    <t>nishi2002</t>
  </si>
  <si>
    <t>nishio-rentacar</t>
  </si>
  <si>
    <t>nishitanclinic</t>
  </si>
  <si>
    <t>nissay-mirai</t>
  </si>
  <si>
    <t>nisshin-pharma</t>
  </si>
  <si>
    <t>nj-time</t>
  </si>
  <si>
    <t>njss</t>
  </si>
  <si>
    <t>nkdesk</t>
  </si>
  <si>
    <t>no-bicycle-no-life</t>
  </si>
  <si>
    <t>no1-reviewer</t>
  </si>
  <si>
    <t>nobiciro</t>
  </si>
  <si>
    <t>nodatobuhotel</t>
  </si>
  <si>
    <t>nodoame</t>
  </si>
  <si>
    <t>nogenius</t>
  </si>
  <si>
    <t>nokakin</t>
  </si>
  <si>
    <t>noloan</t>
  </si>
  <si>
    <t>nomad-journal</t>
  </si>
  <si>
    <t>nomad-saving</t>
  </si>
  <si>
    <t>nomadism</t>
  </si>
  <si>
    <t>nomaki</t>
  </si>
  <si>
    <t>nongmin</t>
  </si>
  <si>
    <t>nonnofilm</t>
  </si>
  <si>
    <t>norennoren</t>
  </si>
  <si>
    <t>noriaki01</t>
  </si>
  <si>
    <t>noriko-style</t>
  </si>
  <si>
    <t>norikuma2</t>
  </si>
  <si>
    <t>noritacraving</t>
  </si>
  <si>
    <t>norreyewear</t>
  </si>
  <si>
    <t>nortonstore</t>
  </si>
  <si>
    <t>norts</t>
  </si>
  <si>
    <t>notre-shop</t>
  </si>
  <si>
    <t>nou-kick-mma</t>
  </si>
  <si>
    <t>novlog</t>
  </si>
  <si>
    <t>nowwiththenesbitts</t>
  </si>
  <si>
    <t>nozokix</t>
  </si>
  <si>
    <t>nozziedesign</t>
  </si>
  <si>
    <t>npo-kakunodate</t>
  </si>
  <si>
    <t>nttcoms</t>
  </si>
  <si>
    <t>nttd-wave</t>
  </si>
  <si>
    <t>nttsmc</t>
  </si>
  <si>
    <t>nukeruerodouga</t>
  </si>
  <si>
    <t>nukolog</t>
  </si>
  <si>
    <t>nukumori-group</t>
  </si>
  <si>
    <t>nukutoi</t>
  </si>
  <si>
    <t>number-eight</t>
  </si>
  <si>
    <t>number333</t>
  </si>
  <si>
    <t>nureyon</t>
  </si>
  <si>
    <t>nursejinzaibank</t>
  </si>
  <si>
    <t>nursejj</t>
  </si>
  <si>
    <t>nursingjobsstudios</t>
  </si>
  <si>
    <t>nvtsglobal</t>
  </si>
  <si>
    <t>nxtj</t>
  </si>
  <si>
    <t>nxworld</t>
  </si>
  <si>
    <t>o-kay</t>
  </si>
  <si>
    <t>o0o0</t>
  </si>
  <si>
    <t>objectiveeyetracking</t>
  </si>
  <si>
    <t>oceanblue8888</t>
  </si>
  <si>
    <t>ochacare</t>
  </si>
  <si>
    <t>octobersveryown</t>
  </si>
  <si>
    <t>odaiji</t>
  </si>
  <si>
    <t>odakyu-life</t>
  </si>
  <si>
    <t>odorikoblog</t>
  </si>
  <si>
    <t>office-com</t>
  </si>
  <si>
    <t>office-obata</t>
  </si>
  <si>
    <t>office-qa</t>
  </si>
  <si>
    <t>office-tatsumi</t>
  </si>
  <si>
    <t>officeforest</t>
  </si>
  <si>
    <t>officenmd</t>
  </si>
  <si>
    <t>officepress</t>
  </si>
  <si>
    <t>officetanaka</t>
  </si>
  <si>
    <t>officialblog</t>
  </si>
  <si>
    <t>offshore-mag</t>
  </si>
  <si>
    <t>ogabansei</t>
  </si>
  <si>
    <t>oharashop</t>
  </si>
  <si>
    <t>ohgafas</t>
  </si>
  <si>
    <t>ohji-ds</t>
  </si>
  <si>
    <t>ohoku</t>
  </si>
  <si>
    <t>oilworks-store</t>
  </si>
  <si>
    <t>oitakentaxi</t>
  </si>
  <si>
    <t>oka-biz</t>
  </si>
  <si>
    <t>okada-mishin</t>
  </si>
  <si>
    <t>okamoto-jibika</t>
  </si>
  <si>
    <t>okane-madoguchi</t>
  </si>
  <si>
    <t>okane7</t>
  </si>
  <si>
    <t>okataduke-labo</t>
  </si>
  <si>
    <t>okatashi</t>
  </si>
  <si>
    <t>okumaiin</t>
  </si>
  <si>
    <t>okura-tax</t>
  </si>
  <si>
    <t>okutta</t>
  </si>
  <si>
    <t>oldbuck</t>
  </si>
  <si>
    <t>olein-design</t>
  </si>
  <si>
    <t>oluha</t>
  </si>
  <si>
    <t>olympus-imaging</t>
  </si>
  <si>
    <t>omairi</t>
  </si>
  <si>
    <t>omnamahashivaya</t>
  </si>
  <si>
    <t>omnia</t>
  </si>
  <si>
    <t>omoiji</t>
  </si>
  <si>
    <t>omotesandohills</t>
  </si>
  <si>
    <t>onahodouga</t>
  </si>
  <si>
    <t>onani-full</t>
  </si>
  <si>
    <t>onesuitprotection</t>
  </si>
  <si>
    <t>ongakumichi523</t>
  </si>
  <si>
    <t>online-earnings</t>
  </si>
  <si>
    <t>online-fstyle</t>
  </si>
  <si>
    <t>online-marks</t>
  </si>
  <si>
    <t>only-partner</t>
  </si>
  <si>
    <t>ono-iin</t>
  </si>
  <si>
    <t>onocom</t>
  </si>
  <si>
    <t>onsen-musume</t>
  </si>
  <si>
    <t>onsen</t>
  </si>
  <si>
    <t>oogata-vision</t>
  </si>
  <si>
    <t>ooiotakara</t>
  </si>
  <si>
    <t>oonotakken</t>
  </si>
  <si>
    <t>oosumi-cl</t>
  </si>
  <si>
    <t>opeeremigration</t>
  </si>
  <si>
    <t>open-code</t>
  </si>
  <si>
    <t>open-press</t>
  </si>
  <si>
    <t>opentype</t>
  </si>
  <si>
    <t>oppo-lab</t>
  </si>
  <si>
    <t>opticom</t>
  </si>
  <si>
    <t>optimizelocation</t>
  </si>
  <si>
    <t>optodiode</t>
  </si>
  <si>
    <t>optrand</t>
  </si>
  <si>
    <t>opus-gr</t>
  </si>
  <si>
    <t>orange-tablet</t>
  </si>
  <si>
    <t>orasir</t>
  </si>
  <si>
    <t>orbitjapan</t>
  </si>
  <si>
    <t>oreyume</t>
  </si>
  <si>
    <t>organicmusic</t>
  </si>
  <si>
    <t>orient-tec</t>
  </si>
  <si>
    <t>origamisho</t>
  </si>
  <si>
    <t>oriqiu</t>
  </si>
  <si>
    <t>osakazine</t>
  </si>
  <si>
    <t>osako13</t>
  </si>
  <si>
    <t>osd-souzoku</t>
  </si>
  <si>
    <t>osoujihonpo</t>
  </si>
  <si>
    <t>otani-clinic</t>
  </si>
  <si>
    <t>otapol</t>
  </si>
  <si>
    <t>otis</t>
  </si>
  <si>
    <t>otoge-mania</t>
  </si>
  <si>
    <t>otokake</t>
  </si>
  <si>
    <t>otoko-honne</t>
  </si>
  <si>
    <t>otomens</t>
  </si>
  <si>
    <t>otona-douga</t>
  </si>
  <si>
    <t>otona-spreadsheet</t>
  </si>
  <si>
    <t>ototama</t>
  </si>
  <si>
    <t>ototoy</t>
  </si>
  <si>
    <t>otsuka-plus1</t>
  </si>
  <si>
    <t>ottava</t>
  </si>
  <si>
    <t>ouchiedu</t>
  </si>
  <si>
    <t>ouest-ecowatt</t>
  </si>
  <si>
    <t>our-watches</t>
  </si>
  <si>
    <t>over-hk</t>
  </si>
  <si>
    <t>overseasdept</t>
  </si>
  <si>
    <t>owners-age</t>
  </si>
  <si>
    <t>oyakudachi2525</t>
  </si>
  <si>
    <t>ozucastle</t>
  </si>
  <si>
    <t>p-chan</t>
  </si>
  <si>
    <t>p-game</t>
  </si>
  <si>
    <t>p-kn</t>
  </si>
  <si>
    <t>p-pro</t>
  </si>
  <si>
    <t>p-s-vnas</t>
  </si>
  <si>
    <t>p-s</t>
  </si>
  <si>
    <t>p-vine</t>
  </si>
  <si>
    <t>p1-intl</t>
  </si>
  <si>
    <t>pa-engine-turbo</t>
  </si>
  <si>
    <t>pabschz</t>
  </si>
  <si>
    <t>pai-r</t>
  </si>
  <si>
    <t>paindebrun</t>
  </si>
  <si>
    <t>palisade-crypto</t>
  </si>
  <si>
    <t>pallok</t>
  </si>
  <si>
    <t>palmie</t>
  </si>
  <si>
    <t>palsuoqshop</t>
  </si>
  <si>
    <t>pandaignis</t>
  </si>
  <si>
    <t>pandanocoto</t>
  </si>
  <si>
    <t>panzee</t>
  </si>
  <si>
    <t>paperdriver-navi</t>
  </si>
  <si>
    <t>paradisia</t>
  </si>
  <si>
    <t>paraisoworld</t>
  </si>
  <si>
    <t>parking-east</t>
  </si>
  <si>
    <t>pasocafe</t>
  </si>
  <si>
    <t>pasokoma</t>
  </si>
  <si>
    <t>pasonica</t>
  </si>
  <si>
    <t>pasonyu</t>
  </si>
  <si>
    <t>pasosapiens</t>
  </si>
  <si>
    <t>pasqualidomenici</t>
  </si>
  <si>
    <t>passion4work</t>
  </si>
  <si>
    <t>patachou</t>
  </si>
  <si>
    <t>patareru</t>
  </si>
  <si>
    <t>patsnap</t>
  </si>
  <si>
    <t>paul-boye</t>
  </si>
  <si>
    <t>paveway</t>
  </si>
  <si>
    <t>pax-net</t>
  </si>
  <si>
    <t>paydesign</t>
  </si>
  <si>
    <t>pazzy-ent</t>
  </si>
  <si>
    <t>pc-karuma</t>
  </si>
  <si>
    <t>pc-master</t>
  </si>
  <si>
    <t>pc-otasukeman</t>
  </si>
  <si>
    <t>pc5bai</t>
  </si>
  <si>
    <t>pcacademy</t>
  </si>
  <si>
    <t>pcoro</t>
  </si>
  <si>
    <t>pdunow</t>
  </si>
  <si>
    <t>peccolis</t>
  </si>
  <si>
    <t>pecolife</t>
  </si>
  <si>
    <t>pegasys-inc</t>
  </si>
  <si>
    <t>penlabo</t>
  </si>
  <si>
    <t>pentagonpapers-movie</t>
  </si>
  <si>
    <t>pentan</t>
  </si>
  <si>
    <t>performancefirst</t>
  </si>
  <si>
    <t>perseena</t>
  </si>
  <si>
    <t>pet-hospital</t>
  </si>
  <si>
    <t>peteranderzen</t>
  </si>
  <si>
    <t>pewatron</t>
  </si>
  <si>
    <t>pg-direct</t>
  </si>
  <si>
    <t>phantom-film</t>
  </si>
  <si>
    <t>phimplay</t>
  </si>
  <si>
    <t>photocombine</t>
  </si>
  <si>
    <t>photonicsonline</t>
  </si>
  <si>
    <t>photonsystems</t>
  </si>
  <si>
    <t>photopartner</t>
  </si>
  <si>
    <t>photosku</t>
  </si>
  <si>
    <t>phrasebox</t>
  </si>
  <si>
    <t>pial</t>
  </si>
  <si>
    <t>pianotohikouki</t>
  </si>
  <si>
    <t>piapoint</t>
  </si>
  <si>
    <t>pic-sta</t>
  </si>
  <si>
    <t>piero-milano</t>
  </si>
  <si>
    <t>pieusa</t>
  </si>
  <si>
    <t>piffy</t>
  </si>
  <si>
    <t>pihsu</t>
  </si>
  <si>
    <t>pinapopo</t>
  </si>
  <si>
    <t>pipinobu</t>
  </si>
  <si>
    <t>pipio</t>
  </si>
  <si>
    <t>pisuke-code</t>
  </si>
  <si>
    <t>pitali</t>
  </si>
  <si>
    <t>pitat</t>
  </si>
  <si>
    <t>pixsys</t>
  </si>
  <si>
    <t>pixy10</t>
  </si>
  <si>
    <t>pjin</t>
  </si>
  <si>
    <t>pla-cole</t>
  </si>
  <si>
    <t>placehold</t>
  </si>
  <si>
    <t>placenta-mens</t>
  </si>
  <si>
    <t>planetexpress</t>
  </si>
  <si>
    <t>platinumtrophies</t>
  </si>
  <si>
    <t>play-life</t>
  </si>
  <si>
    <t>plumoi</t>
  </si>
  <si>
    <t>plus-contento</t>
  </si>
  <si>
    <t>plustech-inc</t>
  </si>
  <si>
    <t>pmi-japan</t>
  </si>
  <si>
    <t>pococha</t>
  </si>
  <si>
    <t>point-mile-ippanjin</t>
  </si>
  <si>
    <t>pointtrading</t>
  </si>
  <si>
    <t>pokewaku</t>
  </si>
  <si>
    <t>pollux555</t>
  </si>
  <si>
    <t>pon-improve</t>
  </si>
  <si>
    <t>pont4444</t>
  </si>
  <si>
    <t>pontile</t>
  </si>
  <si>
    <t>pooool</t>
  </si>
  <si>
    <t>popgallery</t>
  </si>
  <si>
    <t>popnroll</t>
  </si>
  <si>
    <t>popular-beauty</t>
  </si>
  <si>
    <t>portal-worlds</t>
  </si>
  <si>
    <t>portrator</t>
  </si>
  <si>
    <t>potato</t>
  </si>
  <si>
    <t>potora</t>
  </si>
  <si>
    <t>poultry4u</t>
  </si>
  <si>
    <t>powernow</t>
  </si>
  <si>
    <t>powerpoint-go</t>
  </si>
  <si>
    <t>ppsjp</t>
  </si>
  <si>
    <t>pr-movie-create</t>
  </si>
  <si>
    <t>pr-table</t>
  </si>
  <si>
    <t>prc</t>
  </si>
  <si>
    <t>pre-practice</t>
  </si>
  <si>
    <t>ibaraki</t>
  </si>
  <si>
    <t>premiumbarber</t>
  </si>
  <si>
    <t>prerele</t>
  </si>
  <si>
    <t>presspage</t>
  </si>
  <si>
    <t>pressurescan</t>
  </si>
  <si>
    <t>prestige-av</t>
  </si>
  <si>
    <t>preventme</t>
  </si>
  <si>
    <t>priconne-redive</t>
  </si>
  <si>
    <t>primaonline</t>
  </si>
  <si>
    <t>primedrive</t>
  </si>
  <si>
    <t>princesscruises</t>
  </si>
  <si>
    <t>princetonirtech</t>
  </si>
  <si>
    <t>printedelectronicsnow</t>
  </si>
  <si>
    <t>printmuseigen</t>
  </si>
  <si>
    <t>privatestreaming</t>
  </si>
  <si>
    <t>pro-atmedia</t>
  </si>
  <si>
    <t>pro-golfacademy</t>
  </si>
  <si>
    <t>probud</t>
  </si>
  <si>
    <t>probum</t>
  </si>
  <si>
    <t>process-heating</t>
  </si>
  <si>
    <t>prodirectfit</t>
  </si>
  <si>
    <t>product-sales-creator</t>
  </si>
  <si>
    <t>productivityresearch</t>
  </si>
  <si>
    <t>profession-net</t>
  </si>
  <si>
    <t>programfromscratch</t>
  </si>
  <si>
    <t>programmer-symbol</t>
  </si>
  <si>
    <t>progress-dress</t>
  </si>
  <si>
    <t>project-respite</t>
  </si>
  <si>
    <t>projectdesign</t>
  </si>
  <si>
    <t>projectmanagementacademy</t>
  </si>
  <si>
    <t>promeshi</t>
  </si>
  <si>
    <t>promocionesytecnologias</t>
  </si>
  <si>
    <t>promocode</t>
  </si>
  <si>
    <t>promonista</t>
  </si>
  <si>
    <t>providenceindustrial</t>
  </si>
  <si>
    <t>proximion</t>
  </si>
  <si>
    <t>ps4pro</t>
  </si>
  <si>
    <t>psnews</t>
  </si>
  <si>
    <t>psychedelicbus</t>
  </si>
  <si>
    <t>ptprogramer</t>
  </si>
  <si>
    <t>puffnstuff</t>
  </si>
  <si>
    <t>pulltell</t>
  </si>
  <si>
    <t>puma-taiwan</t>
  </si>
  <si>
    <t>punchknuckle</t>
  </si>
  <si>
    <t>puraimureto</t>
  </si>
  <si>
    <t>purikone-sokuhou</t>
  </si>
  <si>
    <t>purulife</t>
  </si>
  <si>
    <t>pvexpo</t>
  </si>
  <si>
    <t>pwcjp</t>
  </si>
  <si>
    <t>pxxink-rabbits</t>
  </si>
  <si>
    <t>python-climbing</t>
  </si>
  <si>
    <t>q-eng</t>
  </si>
  <si>
    <t>q-pass</t>
  </si>
  <si>
    <t>qaznui</t>
  </si>
  <si>
    <t>qlife</t>
  </si>
  <si>
    <t>qolegroup</t>
  </si>
  <si>
    <t>qq36a</t>
  </si>
  <si>
    <t>qqaxioorr</t>
  </si>
  <si>
    <t>qqrs</t>
  </si>
  <si>
    <t>qrcode</t>
  </si>
  <si>
    <t>quantum-medicine-foundation</t>
  </si>
  <si>
    <t>quartet-communications</t>
  </si>
  <si>
    <t>queensunday</t>
  </si>
  <si>
    <t>queseraseran</t>
  </si>
  <si>
    <t>qw</t>
  </si>
  <si>
    <t>qwertyintheworld</t>
  </si>
  <si>
    <t>r-cms</t>
  </si>
  <si>
    <t>r-gscefs</t>
  </si>
  <si>
    <t>r-n-i</t>
  </si>
  <si>
    <t>r-system1</t>
  </si>
  <si>
    <t>ra9</t>
  </si>
  <si>
    <t>rabbitfoot</t>
  </si>
  <si>
    <t>radichubu</t>
  </si>
  <si>
    <t>radionikkei</t>
  </si>
  <si>
    <t>radioshiga</t>
  </si>
  <si>
    <t>raf-oota</t>
  </si>
  <si>
    <t>rafallopercalin</t>
  </si>
  <si>
    <t>rainworld</t>
  </si>
  <si>
    <t>raiz-isi</t>
  </si>
  <si>
    <t>rakko</t>
  </si>
  <si>
    <t>rakocontrols</t>
  </si>
  <si>
    <t>raku2life</t>
  </si>
  <si>
    <t>rakugakidou</t>
  </si>
  <si>
    <t>rakukan</t>
  </si>
  <si>
    <t>rakumachi</t>
  </si>
  <si>
    <t>rakunet</t>
  </si>
  <si>
    <t>rakuriku</t>
  </si>
  <si>
    <t>rakuten-union</t>
  </si>
  <si>
    <t>ramental</t>
  </si>
  <si>
    <t>randoseru1nensei</t>
  </si>
  <si>
    <t>rarara</t>
  </si>
  <si>
    <t>raw-zip</t>
  </si>
  <si>
    <t>rawmangazip</t>
  </si>
  <si>
    <t>rcstyle</t>
  </si>
  <si>
    <t>rcube-biz</t>
  </si>
  <si>
    <t>re-den</t>
  </si>
  <si>
    <t>re-fine</t>
  </si>
  <si>
    <t>re-mens</t>
  </si>
  <si>
    <t>re-model</t>
  </si>
  <si>
    <t>re-sta</t>
  </si>
  <si>
    <t>readytofashion</t>
  </si>
  <si>
    <t>real-sports</t>
  </si>
  <si>
    <t>realtimerendering</t>
  </si>
  <si>
    <t>realtimescriptstore</t>
  </si>
  <si>
    <t>receptionist</t>
  </si>
  <si>
    <t>recipe-blog</t>
  </si>
  <si>
    <t>reclo</t>
  </si>
  <si>
    <t>recog</t>
  </si>
  <si>
    <t>recruit-guide</t>
  </si>
  <si>
    <t>redondooptics</t>
  </si>
  <si>
    <t>reeed</t>
  </si>
  <si>
    <t>reemo-ad</t>
  </si>
  <si>
    <t>refbanners</t>
  </si>
  <si>
    <t>reform-madoguchi</t>
  </si>
  <si>
    <t>reform-online</t>
  </si>
  <si>
    <t>reha-reha</t>
  </si>
  <si>
    <t>rehome-navi</t>
  </si>
  <si>
    <t>reiworq</t>
  </si>
  <si>
    <t>rekijin</t>
  </si>
  <si>
    <t>relaxation-ange</t>
  </si>
  <si>
    <t>rem-system</t>
  </si>
  <si>
    <t>remindo</t>
  </si>
  <si>
    <t>ren-ai</t>
  </si>
  <si>
    <t>renencraft</t>
  </si>
  <si>
    <t>renosy</t>
  </si>
  <si>
    <t>renote</t>
  </si>
  <si>
    <t>renovefudosan</t>
  </si>
  <si>
    <t>rensabanet</t>
  </si>
  <si>
    <t>rentaloffice</t>
  </si>
  <si>
    <t>renwenbbs</t>
  </si>
  <si>
    <t>repair-master</t>
  </si>
  <si>
    <t>researchstation</t>
  </si>
  <si>
    <t>resona-map</t>
  </si>
  <si>
    <t>respect-since1991</t>
  </si>
  <si>
    <t>restoration-japan</t>
  </si>
  <si>
    <t>retro</t>
  </si>
  <si>
    <t>revenuefromadvertising</t>
  </si>
  <si>
    <t>revinx</t>
  </si>
  <si>
    <t>rexwe</t>
  </si>
  <si>
    <t>rgl</t>
  </si>
  <si>
    <t>rhythmtokyo</t>
  </si>
  <si>
    <t>riani-b2b</t>
  </si>
  <si>
    <t>ribbonshoestw</t>
  </si>
  <si>
    <t>ric-toy</t>
  </si>
  <si>
    <t>richardh</t>
  </si>
  <si>
    <t>right-write</t>
  </si>
  <si>
    <t>rihari</t>
  </si>
  <si>
    <t>rikeilabo</t>
  </si>
  <si>
    <t>rikiwiwo</t>
  </si>
  <si>
    <t>rikublog</t>
  </si>
  <si>
    <t>ringing-web</t>
  </si>
  <si>
    <t>rinomilia</t>
  </si>
  <si>
    <t>riri-news</t>
  </si>
  <si>
    <t>riservi</t>
  </si>
  <si>
    <t>ro-japan</t>
  </si>
  <si>
    <t>robertwalters</t>
  </si>
  <si>
    <t>rocketjob</t>
  </si>
  <si>
    <t>rocst</t>
  </si>
  <si>
    <t>rohto</t>
  </si>
  <si>
    <t>rokkatei-eshop</t>
  </si>
  <si>
    <t>rollyboard</t>
  </si>
  <si>
    <t>romasagatool</t>
  </si>
  <si>
    <t>roninsensei</t>
  </si>
  <si>
    <t>roomclip</t>
  </si>
  <si>
    <t>roomie</t>
  </si>
  <si>
    <t>rosei</t>
  </si>
  <si>
    <t>rsfenews</t>
  </si>
  <si>
    <t>rshankar</t>
  </si>
  <si>
    <t>rtrp</t>
  </si>
  <si>
    <t>rua</t>
  </si>
  <si>
    <t>ruanalife</t>
  </si>
  <si>
    <t>rubitco</t>
  </si>
  <si>
    <t>runnal</t>
  </si>
  <si>
    <t>rurubu</t>
  </si>
  <si>
    <t>russocapri</t>
  </si>
  <si>
    <t>rview</t>
  </si>
  <si>
    <t>ry-corporation</t>
  </si>
  <si>
    <t>rymandoujou</t>
  </si>
  <si>
    <t>s-agata</t>
  </si>
  <si>
    <t>s-bokan</t>
  </si>
  <si>
    <t>s-housing</t>
  </si>
  <si>
    <t>s-kagakuyakuhin</t>
  </si>
  <si>
    <t>s-kantan</t>
  </si>
  <si>
    <t>s-re</t>
  </si>
  <si>
    <t>s-tensyoku</t>
  </si>
  <si>
    <t>s-zj</t>
  </si>
  <si>
    <t>s3b</t>
  </si>
  <si>
    <t>sa10kazu</t>
  </si>
  <si>
    <t>sachikofujita</t>
  </si>
  <si>
    <t>sachnoionline</t>
  </si>
  <si>
    <t>safetysexis-no-one</t>
  </si>
  <si>
    <t>safybag</t>
  </si>
  <si>
    <t>saga-yorutobi</t>
  </si>
  <si>
    <t>sagacity</t>
  </si>
  <si>
    <t>sahara-star</t>
  </si>
  <si>
    <t>sahla-wm</t>
  </si>
  <si>
    <t>sai-w</t>
  </si>
  <si>
    <t>saigai-info</t>
  </si>
  <si>
    <t>saigonaqua</t>
  </si>
  <si>
    <t>saikurumaster</t>
  </si>
  <si>
    <t>saint-yuya</t>
  </si>
  <si>
    <t>saitama-kk</t>
  </si>
  <si>
    <t>saitojunji</t>
  </si>
  <si>
    <t>saiyo-salon</t>
  </si>
  <si>
    <t>sakagami3</t>
  </si>
  <si>
    <t>sakai-news</t>
  </si>
  <si>
    <t>sakanaworks</t>
  </si>
  <si>
    <t>sakura-checker</t>
  </si>
  <si>
    <t>sakuragaokashonika</t>
  </si>
  <si>
    <t>sakuraku-wifi</t>
  </si>
  <si>
    <t>sakuramarina</t>
  </si>
  <si>
    <t>sakurasaku-labo</t>
  </si>
  <si>
    <t>sakusakutto</t>
  </si>
  <si>
    <t>saky</t>
  </si>
  <si>
    <t>saleshub</t>
  </si>
  <si>
    <t>salestechnologylab</t>
  </si>
  <si>
    <t>samanthaming</t>
  </si>
  <si>
    <t>sanakoro</t>
  </si>
  <si>
    <t>sanctuaryaroma</t>
  </si>
  <si>
    <t>sandalphon-beauty</t>
  </si>
  <si>
    <t>sanin</t>
  </si>
  <si>
    <t>sankeiwellcare</t>
  </si>
  <si>
    <t>sanko</t>
  </si>
  <si>
    <t>sankuzushi</t>
  </si>
  <si>
    <t>sanotact-group</t>
  </si>
  <si>
    <t>sanpoo</t>
  </si>
  <si>
    <t>sanpou-s</t>
  </si>
  <si>
    <t>sansui-pro</t>
  </si>
  <si>
    <t>sanwakai</t>
  </si>
  <si>
    <t>sanyo-home</t>
  </si>
  <si>
    <t>sapporo-dogrun</t>
  </si>
  <si>
    <t>sara-trade</t>
  </si>
  <si>
    <t>satisfood</t>
  </si>
  <si>
    <t>satohama-jomon</t>
  </si>
  <si>
    <t>satominjournal</t>
  </si>
  <si>
    <t>satr</t>
  </si>
  <si>
    <t>satsang</t>
  </si>
  <si>
    <t>satsueki-clinic</t>
  </si>
  <si>
    <t>satsuki-hc</t>
  </si>
  <si>
    <t>satsuki-network</t>
  </si>
  <si>
    <t>saunatime</t>
  </si>
  <si>
    <t>savoo</t>
  </si>
  <si>
    <t>savvytokyo</t>
  </si>
  <si>
    <t>sawnet</t>
  </si>
  <si>
    <t>sayomimiheya</t>
  </si>
  <si>
    <t>sbapp</t>
  </si>
  <si>
    <t>sbb-sys</t>
  </si>
  <si>
    <t>sbpayment</t>
  </si>
  <si>
    <t>sbwifi</t>
  </si>
  <si>
    <t>scamoffer</t>
  </si>
  <si>
    <t>scanb</t>
  </si>
  <si>
    <t>schwiftyui</t>
  </si>
  <si>
    <t>scientistlive</t>
  </si>
  <si>
    <t>scinco</t>
  </si>
  <si>
    <t>scopywriter</t>
  </si>
  <si>
    <t>scrapmagazine</t>
  </si>
  <si>
    <t>scribblethink</t>
  </si>
  <si>
    <t>sdin</t>
  </si>
  <si>
    <t>sea-mew</t>
  </si>
  <si>
    <t>searchdesk</t>
  </si>
  <si>
    <t>secret-fx</t>
  </si>
  <si>
    <t>securite</t>
  </si>
  <si>
    <t>sedo-logi</t>
  </si>
  <si>
    <t>sedori-go</t>
  </si>
  <si>
    <t>seenbuy</t>
  </si>
  <si>
    <t>seika-f</t>
  </si>
  <si>
    <t>seikatsuclub</t>
  </si>
  <si>
    <t>seikatsusyukanbyo</t>
  </si>
  <si>
    <t>seikurabe</t>
  </si>
  <si>
    <t>seimen</t>
  </si>
  <si>
    <t>seiryu3</t>
  </si>
  <si>
    <t>seisaku-plus</t>
  </si>
  <si>
    <t>seishi-nakamoto</t>
  </si>
  <si>
    <t>seishin</t>
  </si>
  <si>
    <t>seishinkai-kokoro</t>
  </si>
  <si>
    <t>sekaidekasegu</t>
  </si>
  <si>
    <t>sekaiproperty</t>
  </si>
  <si>
    <t>sekokan-navi</t>
  </si>
  <si>
    <t>selectscience</t>
  </si>
  <si>
    <t>selene-uranai</t>
  </si>
  <si>
    <t>self-in</t>
  </si>
  <si>
    <t>selier</t>
  </si>
  <si>
    <t>sell-world</t>
  </si>
  <si>
    <t>seller-chaser</t>
  </si>
  <si>
    <t>seltokphotonics</t>
  </si>
  <si>
    <t>sen-nin-do</t>
  </si>
  <si>
    <t>sendai-web</t>
  </si>
  <si>
    <t>sensorelectronics</t>
  </si>
  <si>
    <t>sentai-mania</t>
  </si>
  <si>
    <t>senzuri-musou</t>
  </si>
  <si>
    <t>senzuritv</t>
  </si>
  <si>
    <t>seo-extension</t>
  </si>
  <si>
    <t>serie-net</t>
  </si>
  <si>
    <t>serta</t>
  </si>
  <si>
    <t>server-hikaku-guide</t>
  </si>
  <si>
    <t>sesoona</t>
  </si>
  <si>
    <t>setusoku</t>
  </si>
  <si>
    <t>sexpun</t>
  </si>
  <si>
    <t>sexynude007</t>
  </si>
  <si>
    <t>sfc</t>
  </si>
  <si>
    <t>sgho</t>
  </si>
  <si>
    <t>shadan-kun</t>
  </si>
  <si>
    <t>shamaison</t>
  </si>
  <si>
    <t>shanabrian</t>
  </si>
  <si>
    <t>shareok</t>
  </si>
  <si>
    <t>shares</t>
  </si>
  <si>
    <t>gifu</t>
  </si>
  <si>
    <t>sherwood-scientific</t>
  </si>
  <si>
    <t>shiawasenamida</t>
  </si>
  <si>
    <t>shibukei</t>
  </si>
  <si>
    <t>shibuya-scramble-square</t>
  </si>
  <si>
    <t>shichiri</t>
  </si>
  <si>
    <t>shift-js</t>
  </si>
  <si>
    <t>shikakuhiroba</t>
  </si>
  <si>
    <t>shikin-pro</t>
  </si>
  <si>
    <t>shikumika</t>
  </si>
  <si>
    <t>shima-corp</t>
  </si>
  <si>
    <t>shimadamishin</t>
  </si>
  <si>
    <t>shimamoto</t>
  </si>
  <si>
    <t>shimesan</t>
  </si>
  <si>
    <t>shimojima</t>
  </si>
  <si>
    <t>shingekikyojin</t>
  </si>
  <si>
    <t>shinjuku-stress</t>
  </si>
  <si>
    <t>shinonome-shinkin</t>
  </si>
  <si>
    <t>shinronavi</t>
  </si>
  <si>
    <t>shinshi-antenna</t>
  </si>
  <si>
    <t>shintandhkyoto</t>
  </si>
  <si>
    <t>shinto-bukkyo</t>
  </si>
  <si>
    <t>shintomifoods</t>
  </si>
  <si>
    <t>shinyuri-hospital</t>
  </si>
  <si>
    <t>shiodukeman</t>
  </si>
  <si>
    <t>shipping</t>
  </si>
  <si>
    <t>shippio</t>
  </si>
  <si>
    <t>shiro-graphy</t>
  </si>
  <si>
    <t>shiro8</t>
  </si>
  <si>
    <t>shiropon</t>
  </si>
  <si>
    <t>shnet</t>
  </si>
  <si>
    <t>sho-design</t>
  </si>
  <si>
    <t>shodan-kokuten</t>
  </si>
  <si>
    <t>shoebaloo</t>
  </si>
  <si>
    <t>shohosen</t>
  </si>
  <si>
    <t>shoji-7stars</t>
  </si>
  <si>
    <t>shokuzai-pro</t>
  </si>
  <si>
    <t>shonentachi-movie</t>
  </si>
  <si>
    <t>shop-online</t>
  </si>
  <si>
    <t>shopbagb</t>
  </si>
  <si>
    <t>shopfactandfiction</t>
  </si>
  <si>
    <t>shopsuperharley</t>
  </si>
  <si>
    <t>shoshinsha</t>
  </si>
  <si>
    <t>shoubainin</t>
  </si>
  <si>
    <t>shoubou</t>
  </si>
  <si>
    <t>shounen-japan</t>
  </si>
  <si>
    <t>showkukan</t>
  </si>
  <si>
    <t>shuuumatu-worker</t>
  </si>
  <si>
    <t>shwld</t>
  </si>
  <si>
    <t>sickusablog</t>
  </si>
  <si>
    <t>sidebizz</t>
  </si>
  <si>
    <t>sidebusinessnavi777</t>
  </si>
  <si>
    <t>sidejob-support</t>
  </si>
  <si>
    <t>simcard-time</t>
  </si>
  <si>
    <t>simplepassiveincomesolutions</t>
  </si>
  <si>
    <t>simplygiving</t>
  </si>
  <si>
    <t>simtaro</t>
  </si>
  <si>
    <t>sindowjin</t>
  </si>
  <si>
    <t>singaporedictionary</t>
  </si>
  <si>
    <t>singer-isami</t>
  </si>
  <si>
    <t>singoro</t>
  </si>
  <si>
    <t>sinmv</t>
  </si>
  <si>
    <t>sioyaki</t>
  </si>
  <si>
    <t>site-shokunin</t>
  </si>
  <si>
    <t>site2913</t>
  </si>
  <si>
    <t>sitestarcenter</t>
  </si>
  <si>
    <t>siwaketyou</t>
  </si>
  <si>
    <t>sj-hanabatake</t>
  </si>
  <si>
    <t>sk4players</t>
  </si>
  <si>
    <t>skatestore</t>
  </si>
  <si>
    <t>skblog</t>
  </si>
  <si>
    <t>skk-net</t>
  </si>
  <si>
    <t>skyarch</t>
  </si>
  <si>
    <t>skypech</t>
  </si>
  <si>
    <t>skyrayinstruments</t>
  </si>
  <si>
    <t>skyscraper-movie</t>
  </si>
  <si>
    <t>skyscraper-urban-develop</t>
  </si>
  <si>
    <t>skyscraperphotos</t>
  </si>
  <si>
    <t>slclinic</t>
  </si>
  <si>
    <t>sleepfreaks-dtm</t>
  </si>
  <si>
    <t>sleipnirstart</t>
  </si>
  <si>
    <t>sljfaq</t>
  </si>
  <si>
    <t>slowhand7530</t>
  </si>
  <si>
    <t>smart-c</t>
  </si>
  <si>
    <t>smart-daisuke15</t>
  </si>
  <si>
    <t>smart-ex</t>
  </si>
  <si>
    <t>smart-favo</t>
  </si>
  <si>
    <t>smart-investlife</t>
  </si>
  <si>
    <t>smart-match-jp</t>
  </si>
  <si>
    <t>smart-sound</t>
  </si>
  <si>
    <t>smart2zero</t>
  </si>
  <si>
    <t>smartcapsule</t>
  </si>
  <si>
    <t>smartcross</t>
  </si>
  <si>
    <t>smartfactory</t>
  </si>
  <si>
    <t>smartnews-ads</t>
  </si>
  <si>
    <t>smartrelease</t>
  </si>
  <si>
    <t>smarttraveljournal</t>
  </si>
  <si>
    <t>smash-jpn</t>
  </si>
  <si>
    <t>smashop</t>
  </si>
  <si>
    <t>smatu</t>
  </si>
  <si>
    <t>smdsensors</t>
  </si>
  <si>
    <t>smets</t>
  </si>
  <si>
    <t>smile-estate</t>
  </si>
  <si>
    <t>smile-home</t>
  </si>
  <si>
    <t>smile-kaigo</t>
  </si>
  <si>
    <t>smile-shakyo</t>
  </si>
  <si>
    <t>smmlab</t>
  </si>
  <si>
    <t>smocca</t>
  </si>
  <si>
    <t>sms-d</t>
  </si>
  <si>
    <t>smsnavi</t>
  </si>
  <si>
    <t>snapdish</t>
  </si>
  <si>
    <t>sneakerwars</t>
  </si>
  <si>
    <t>snsdays</t>
  </si>
  <si>
    <t>so-net</t>
  </si>
  <si>
    <t>soa-news</t>
  </si>
  <si>
    <t>sobakasukarashimie</t>
  </si>
  <si>
    <t>soc-movie</t>
  </si>
  <si>
    <t>socapi</t>
  </si>
  <si>
    <t>sodai-web</t>
  </si>
  <si>
    <t>sofapps</t>
  </si>
  <si>
    <t>sofia2013</t>
  </si>
  <si>
    <t>sofmap</t>
  </si>
  <si>
    <t>soft222</t>
  </si>
  <si>
    <t>softpaz</t>
  </si>
  <si>
    <t>softpicks</t>
  </si>
  <si>
    <t>softplanet</t>
  </si>
  <si>
    <t>soiginta</t>
  </si>
  <si>
    <t>sol-office</t>
  </si>
  <si>
    <t>solarita</t>
  </si>
  <si>
    <t>soldi</t>
  </si>
  <si>
    <t>soleacademy</t>
  </si>
  <si>
    <t>solo-traveler</t>
  </si>
  <si>
    <t>solotrip-lover</t>
  </si>
  <si>
    <t>solutionsdirectonline</t>
  </si>
  <si>
    <t>soma-engineering</t>
  </si>
  <si>
    <t>soma-kaeru</t>
  </si>
  <si>
    <t>sonaeru</t>
  </si>
  <si>
    <t>sonkyo-zine</t>
  </si>
  <si>
    <t>sonnenbatterie</t>
  </si>
  <si>
    <t>sononi</t>
  </si>
  <si>
    <t>sontaku</t>
  </si>
  <si>
    <t>sophisticatedinvestors</t>
  </si>
  <si>
    <t>sora-no-kimagure</t>
  </si>
  <si>
    <t>sora1</t>
  </si>
  <si>
    <t>sora909</t>
  </si>
  <si>
    <t>soran</t>
  </si>
  <si>
    <t>sorarospace</t>
  </si>
  <si>
    <t>soreto</t>
  </si>
  <si>
    <t>sosukeblog</t>
  </si>
  <si>
    <t>sosyage-meister</t>
  </si>
  <si>
    <t>sotook</t>
  </si>
  <si>
    <t>sou-recipe</t>
  </si>
  <si>
    <t>sougo-career</t>
  </si>
  <si>
    <t>souichi</t>
  </si>
  <si>
    <t>soundcafe</t>
  </si>
  <si>
    <t>sounddesigner</t>
  </si>
  <si>
    <t>souryou119</t>
  </si>
  <si>
    <t>souspeak</t>
  </si>
  <si>
    <t>southernphotonics</t>
  </si>
  <si>
    <t>souzoku-academy</t>
  </si>
  <si>
    <t>sowg</t>
  </si>
  <si>
    <t>sozai-library</t>
  </si>
  <si>
    <t>sozailab</t>
  </si>
  <si>
    <t>sp-mobile-blog</t>
  </si>
  <si>
    <t>sp-ray</t>
  </si>
  <si>
    <t>sp3h</t>
  </si>
  <si>
    <t>sparky-buppan</t>
  </si>
  <si>
    <t>spat4</t>
  </si>
  <si>
    <t>spc</t>
  </si>
  <si>
    <t>specialnews</t>
  </si>
  <si>
    <t>spectralengines</t>
  </si>
  <si>
    <t>speed-visualizer</t>
  </si>
  <si>
    <t>speee</t>
  </si>
  <si>
    <t>spicestore</t>
  </si>
  <si>
    <t>spider</t>
  </si>
  <si>
    <t>spinmybonus</t>
  </si>
  <si>
    <t>spirit-japan</t>
  </si>
  <si>
    <t>spodumene-docs</t>
  </si>
  <si>
    <t>sponky</t>
  </si>
  <si>
    <t>spot-app</t>
  </si>
  <si>
    <t>spotaka</t>
  </si>
  <si>
    <t>spread-sheets</t>
  </si>
  <si>
    <t>springfield-armory</t>
  </si>
  <si>
    <t>squallchannel</t>
  </si>
  <si>
    <t>squatwolf</t>
  </si>
  <si>
    <t>ss2yoyaku</t>
  </si>
  <si>
    <t>sslping</t>
  </si>
  <si>
    <t>st31</t>
  </si>
  <si>
    <t>staba</t>
  </si>
  <si>
    <t>stanfordcomputeroptics</t>
  </si>
  <si>
    <t>starbb</t>
  </si>
  <si>
    <t>start-hunt</t>
  </si>
  <si>
    <t>startapp</t>
  </si>
  <si>
    <t>startline1992</t>
  </si>
  <si>
    <t>starwifi</t>
  </si>
  <si>
    <t>starworldtrend</t>
  </si>
  <si>
    <t>staseon</t>
  </si>
  <si>
    <t>staydia</t>
  </si>
  <si>
    <t>steelcitymachines</t>
  </si>
  <si>
    <t>steris-ast</t>
  </si>
  <si>
    <t>stighlorgan</t>
  </si>
  <si>
    <t>stjcorp</t>
  </si>
  <si>
    <t>stlcopy</t>
  </si>
  <si>
    <t>stnl</t>
  </si>
  <si>
    <t>stockvoice</t>
  </si>
  <si>
    <t>store-keiefu</t>
  </si>
  <si>
    <t>storiadimilano</t>
  </si>
  <si>
    <t>storys</t>
  </si>
  <si>
    <t>straightline</t>
  </si>
  <si>
    <t>straightpress</t>
  </si>
  <si>
    <t>strangeseed</t>
  </si>
  <si>
    <t>strategy-conference</t>
  </si>
  <si>
    <t>studio-kokopelli</t>
  </si>
  <si>
    <t>studio728</t>
  </si>
  <si>
    <t>studiogaki</t>
  </si>
  <si>
    <t>studionico</t>
  </si>
  <si>
    <t>study-with</t>
  </si>
  <si>
    <t>study387</t>
  </si>
  <si>
    <t>studyplus</t>
  </si>
  <si>
    <t>studysapuri</t>
  </si>
  <si>
    <t>style-vip</t>
  </si>
  <si>
    <t>sugakuojisan</t>
  </si>
  <si>
    <t>sugesawa</t>
  </si>
  <si>
    <t>sugujob</t>
  </si>
  <si>
    <t>suisinkyo</t>
  </si>
  <si>
    <t>suit-kikonashijutsu</t>
  </si>
  <si>
    <t>sumahapi</t>
  </si>
  <si>
    <t>sumaho-susume</t>
  </si>
  <si>
    <t>sumahoinfo</t>
  </si>
  <si>
    <t>sumai-sekkei</t>
  </si>
  <si>
    <t>sumai1616r</t>
  </si>
  <si>
    <t>sumline</t>
  </si>
  <si>
    <t>sunburybroadcastingcorporation</t>
  </si>
  <si>
    <t>sundtlayton</t>
  </si>
  <si>
    <t>sunnysidewalker</t>
  </si>
  <si>
    <t>sunryse</t>
  </si>
  <si>
    <t>sunshinetour</t>
  </si>
  <si>
    <t>suntomi</t>
  </si>
  <si>
    <t>suntoranosuke</t>
  </si>
  <si>
    <t>suntrap-tokyo</t>
  </si>
  <si>
    <t>suomi-isshoissho</t>
  </si>
  <si>
    <t>super-bored</t>
  </si>
  <si>
    <t>supereight</t>
  </si>
  <si>
    <t>superfame</t>
  </si>
  <si>
    <t>supermodifiedagency</t>
  </si>
  <si>
    <t>support-ec</t>
  </si>
  <si>
    <t>supportweb</t>
  </si>
  <si>
    <t>surem</t>
  </si>
  <si>
    <t>surfer-dog</t>
  </si>
  <si>
    <t>surgalive</t>
  </si>
  <si>
    <t>survey-z</t>
  </si>
  <si>
    <t>sustainablejapan</t>
  </si>
  <si>
    <t>susumuhirasawa</t>
  </si>
  <si>
    <t>sutekicookan</t>
  </si>
  <si>
    <t>suteteko</t>
  </si>
  <si>
    <t>suumaru-net</t>
  </si>
  <si>
    <t>suzuri</t>
  </si>
  <si>
    <t>swiftpublisher</t>
  </si>
  <si>
    <t>swiftwithmajid</t>
  </si>
  <si>
    <t>swingroot</t>
  </si>
  <si>
    <t>syatyosan</t>
  </si>
  <si>
    <t>symphogear-xd</t>
  </si>
  <si>
    <t>symphogear</t>
  </si>
  <si>
    <t>syojukai-saiyo</t>
  </si>
  <si>
    <t>syokuhin-sedori</t>
  </si>
  <si>
    <t>syoukoukai</t>
  </si>
  <si>
    <t>system-ido</t>
  </si>
  <si>
    <t>systemplus</t>
  </si>
  <si>
    <t>systemtrackconversion</t>
  </si>
  <si>
    <t>syukatsu-kaigi</t>
  </si>
  <si>
    <t>syurabahazard</t>
  </si>
  <si>
    <t>syutokoike</t>
  </si>
  <si>
    <t>t-cdc</t>
  </si>
  <si>
    <t>t-oita</t>
  </si>
  <si>
    <t>t-proj</t>
  </si>
  <si>
    <t>t-research</t>
  </si>
  <si>
    <t>t-walker</t>
  </si>
  <si>
    <t>t011</t>
  </si>
  <si>
    <t>t3a</t>
  </si>
  <si>
    <t>ta2o</t>
  </si>
  <si>
    <t>taakkk</t>
  </si>
  <si>
    <t>tabetaiwan</t>
  </si>
  <si>
    <t>tabi1</t>
  </si>
  <si>
    <t>tabiken</t>
  </si>
  <si>
    <t>tabiko</t>
  </si>
  <si>
    <t>tabikumo</t>
  </si>
  <si>
    <t>tabilog</t>
  </si>
  <si>
    <t>tabinvest</t>
  </si>
  <si>
    <t>tabyincenter</t>
  </si>
  <si>
    <t>taikaisyu</t>
  </si>
  <si>
    <t>taisho-direct</t>
  </si>
  <si>
    <t>taishoku-go</t>
  </si>
  <si>
    <t>taishoku-navi</t>
  </si>
  <si>
    <t>taishu</t>
  </si>
  <si>
    <t>taisy0</t>
  </si>
  <si>
    <t>takahide</t>
  </si>
  <si>
    <t>takahisanagai</t>
  </si>
  <si>
    <t>takamarubuyma</t>
  </si>
  <si>
    <t>takaramo</t>
  </si>
  <si>
    <t>takeuchi01</t>
  </si>
  <si>
    <t>takeuchiderm</t>
  </si>
  <si>
    <t>tako3</t>
  </si>
  <si>
    <t>takulog</t>
  </si>
  <si>
    <t>takuma-tojyo</t>
  </si>
  <si>
    <t>takumi-tax</t>
  </si>
  <si>
    <t>takumick</t>
  </si>
  <si>
    <t>talesrunner</t>
  </si>
  <si>
    <t>tama-mediacenter</t>
  </si>
  <si>
    <t>tamashin</t>
  </si>
  <si>
    <t>tamatch</t>
  </si>
  <si>
    <t>tamotopi</t>
  </si>
  <si>
    <t>tanagokoro</t>
  </si>
  <si>
    <t>tandh</t>
  </si>
  <si>
    <t>tangleteezer</t>
  </si>
  <si>
    <t>tankyu3</t>
  </si>
  <si>
    <t>tanosuke</t>
  </si>
  <si>
    <t>tapesfromscotland</t>
  </si>
  <si>
    <t>taprumnews</t>
  </si>
  <si>
    <t>targma</t>
  </si>
  <si>
    <t>tarulog</t>
  </si>
  <si>
    <t>tashinami-omiya</t>
  </si>
  <si>
    <t>taskle</t>
  </si>
  <si>
    <t>tassd</t>
  </si>
  <si>
    <t>tasty-web</t>
  </si>
  <si>
    <t>tawara-shijonawate</t>
  </si>
  <si>
    <t>tax-sos</t>
  </si>
  <si>
    <t>taxi-tensyoku</t>
  </si>
  <si>
    <t>tbj</t>
  </si>
  <si>
    <t>tchal</t>
  </si>
  <si>
    <t>td-sys</t>
  </si>
  <si>
    <t>tda-armements</t>
  </si>
  <si>
    <t>tdtsh</t>
  </si>
  <si>
    <t>teachinginhighered</t>
  </si>
  <si>
    <t>teachme</t>
  </si>
  <si>
    <t>teams</t>
  </si>
  <si>
    <t>tech-earth</t>
  </si>
  <si>
    <t>tech-style</t>
  </si>
  <si>
    <t>techbuilcare</t>
  </si>
  <si>
    <t>techlive</t>
  </si>
  <si>
    <t>technopro-construction</t>
  </si>
  <si>
    <t>techpinions</t>
  </si>
  <si>
    <t>teddyangel</t>
  </si>
  <si>
    <t>tegata-art</t>
  </si>
  <si>
    <t>tekuru</t>
  </si>
  <si>
    <t>telaffy</t>
  </si>
  <si>
    <t>telelink</t>
  </si>
  <si>
    <t>telemail</t>
  </si>
  <si>
    <t>telluride</t>
  </si>
  <si>
    <t>telomeregroup</t>
  </si>
  <si>
    <t>tempest</t>
  </si>
  <si>
    <t>tenbai-hacks</t>
  </si>
  <si>
    <t>tenkinoarekore</t>
  </si>
  <si>
    <t>tenshoku-web</t>
  </si>
  <si>
    <t>tenshokudou</t>
  </si>
  <si>
    <t>tenshokunavinavi</t>
  </si>
  <si>
    <t>tensojapan</t>
  </si>
  <si>
    <t>tensyokuknowhow</t>
  </si>
  <si>
    <t>tenten</t>
  </si>
  <si>
    <t>tera-net</t>
  </si>
  <si>
    <t>teradas</t>
  </si>
  <si>
    <t>terakoya</t>
  </si>
  <si>
    <t>terastella</t>
  </si>
  <si>
    <t>terinn</t>
  </si>
  <si>
    <t>terkel</t>
  </si>
  <si>
    <t>teslakite</t>
  </si>
  <si>
    <t>tesol-teacher</t>
  </si>
  <si>
    <t>tetsudo-ch</t>
  </si>
  <si>
    <t>tetu-hop</t>
  </si>
  <si>
    <t>textview</t>
  </si>
  <si>
    <t>tg-uchi</t>
  </si>
  <si>
    <t>thai-style</t>
  </si>
  <si>
    <t>thaich</t>
  </si>
  <si>
    <t>thanks-economy</t>
  </si>
  <si>
    <t>thanks-gift</t>
  </si>
  <si>
    <t>the5seconds</t>
  </si>
  <si>
    <t>theawarenesscenter</t>
  </si>
  <si>
    <t>thecorner</t>
  </si>
  <si>
    <t>thedigestweb</t>
  </si>
  <si>
    <t>thefile</t>
  </si>
  <si>
    <t>thegoal</t>
  </si>
  <si>
    <t>thegoods</t>
  </si>
  <si>
    <t>thejapanesepage</t>
  </si>
  <si>
    <t>thekeyperson</t>
  </si>
  <si>
    <t>themjewelersny</t>
  </si>
  <si>
    <t>thenews</t>
  </si>
  <si>
    <t>theorthodoxworks</t>
  </si>
  <si>
    <t>thequalityclothing</t>
  </si>
  <si>
    <t>theradiocassettes</t>
  </si>
  <si>
    <t>theresponse</t>
  </si>
  <si>
    <t>theriver</t>
  </si>
  <si>
    <t>thesandpaper</t>
  </si>
  <si>
    <t>thestarfestival</t>
  </si>
  <si>
    <t>thetis-y</t>
  </si>
  <si>
    <t>thewebtier</t>
  </si>
  <si>
    <t>thewppress</t>
  </si>
  <si>
    <t>thinkingallowed</t>
  </si>
  <si>
    <t>thinkr</t>
  </si>
  <si>
    <t>thinkreatesoft</t>
  </si>
  <si>
    <t>thirties-library</t>
  </si>
  <si>
    <t>threadandneedle</t>
  </si>
  <si>
    <t>threadloom</t>
  </si>
  <si>
    <t>thumbnailmaker</t>
  </si>
  <si>
    <t>thunderfitrings</t>
  </si>
  <si>
    <t>thutmosev</t>
  </si>
  <si>
    <t>ticket-comic</t>
  </si>
  <si>
    <t>tifana</t>
  </si>
  <si>
    <t>timecrowd</t>
  </si>
  <si>
    <t>times-info</t>
  </si>
  <si>
    <t>tinect</t>
  </si>
  <si>
    <t>tingxiyuan</t>
  </si>
  <si>
    <t>tipstour</t>
  </si>
  <si>
    <t>tiugti</t>
  </si>
  <si>
    <t>tk-camp</t>
  </si>
  <si>
    <t>tm-binary</t>
  </si>
  <si>
    <t>tm-webtools</t>
  </si>
  <si>
    <t>tmdena51</t>
  </si>
  <si>
    <t>tmg-tms</t>
  </si>
  <si>
    <t>tmoritani</t>
  </si>
  <si>
    <t>tmwc-japan</t>
  </si>
  <si>
    <t>tnsbeauty</t>
  </si>
  <si>
    <t>tnyk</t>
  </si>
  <si>
    <t>to-chi</t>
  </si>
  <si>
    <t>to-me-card</t>
  </si>
  <si>
    <t>toa-products</t>
  </si>
  <si>
    <t>tobem</t>
  </si>
  <si>
    <t>tobuy</t>
  </si>
  <si>
    <t>todaishimbun</t>
  </si>
  <si>
    <t>tohoho-web</t>
  </si>
  <si>
    <t>tohowork</t>
  </si>
  <si>
    <t>tohu</t>
  </si>
  <si>
    <t>toidas</t>
  </si>
  <si>
    <t>toiro-note</t>
  </si>
  <si>
    <t>tojonotes</t>
  </si>
  <si>
    <t>tokai-kanko</t>
  </si>
  <si>
    <t>toku-log</t>
  </si>
  <si>
    <t>toku</t>
  </si>
  <si>
    <t>tokusengai</t>
  </si>
  <si>
    <t>tokyo-engineer</t>
  </si>
  <si>
    <t>tokyo-pack</t>
  </si>
  <si>
    <t>tokyobay-mc</t>
  </si>
  <si>
    <t>tokyodayroi</t>
  </si>
  <si>
    <t>tokyodevices</t>
  </si>
  <si>
    <t>tokyodouga</t>
  </si>
  <si>
    <t>tokyofamilies</t>
  </si>
  <si>
    <t>tokyoloader</t>
  </si>
  <si>
    <t>tokyosaikai</t>
  </si>
  <si>
    <t>tokyosr</t>
  </si>
  <si>
    <t>toma-g</t>
  </si>
  <si>
    <t>tomato-elephant-studio</t>
  </si>
  <si>
    <t>tomeq</t>
  </si>
  <si>
    <t>tomisen</t>
  </si>
  <si>
    <t>tomita-cocoro</t>
  </si>
  <si>
    <t>tomon-kg</t>
  </si>
  <si>
    <t>tonbyo</t>
  </si>
  <si>
    <t>tonchikiroku</t>
  </si>
  <si>
    <t>tonya-movie</t>
  </si>
  <si>
    <t>toojenis</t>
  </si>
  <si>
    <t>tooljp</t>
  </si>
  <si>
    <t>topcourt-law</t>
  </si>
  <si>
    <t>tops-game</t>
  </si>
  <si>
    <t>tora-h-shibuya</t>
  </si>
  <si>
    <t>tora-shinjyuku</t>
  </si>
  <si>
    <t>toretorehimi</t>
  </si>
  <si>
    <t>toriaez</t>
  </si>
  <si>
    <t>torimero</t>
  </si>
  <si>
    <t>torisan-net</t>
  </si>
  <si>
    <t>torisetsu</t>
  </si>
  <si>
    <t>torsoelectronics</t>
  </si>
  <si>
    <t>toshin-clinic</t>
  </si>
  <si>
    <t>toshin-gouhi</t>
  </si>
  <si>
    <t>toshin-kakomon</t>
  </si>
  <si>
    <t>toshiya-nishizawa</t>
  </si>
  <si>
    <t>totesavvy</t>
  </si>
  <si>
    <t>touhouyaruosure</t>
  </si>
  <si>
    <t>tousa2</t>
  </si>
  <si>
    <t>toushi-channel</t>
  </si>
  <si>
    <t>touwa-fudousan</t>
  </si>
  <si>
    <t>touyou</t>
  </si>
  <si>
    <t>town-kawasaki</t>
  </si>
  <si>
    <t>townkamiita</t>
  </si>
  <si>
    <t>toxbe</t>
  </si>
  <si>
    <t>toxtricity</t>
  </si>
  <si>
    <t>toy1</t>
  </si>
  <si>
    <t>toyama-jobiyaku</t>
  </si>
  <si>
    <t>toyohashi-sunsun</t>
  </si>
  <si>
    <t>toyoko-inn</t>
  </si>
  <si>
    <t>toyotagazooracing</t>
  </si>
  <si>
    <t>tqoon</t>
  </si>
  <si>
    <t>tqooncafe</t>
  </si>
  <si>
    <t>tr16</t>
  </si>
  <si>
    <t>trade-king</t>
  </si>
  <si>
    <t>transfernet</t>
  </si>
  <si>
    <t>translationdesigner</t>
  </si>
  <si>
    <t>transmedica</t>
  </si>
  <si>
    <t>travel-kyoto-maiko</t>
  </si>
  <si>
    <t>travel-star</t>
  </si>
  <si>
    <t>traveldesert</t>
  </si>
  <si>
    <t>travelers-company</t>
  </si>
  <si>
    <t>treasure-books</t>
  </si>
  <si>
    <t>tremii</t>
  </si>
  <si>
    <t>trend-express</t>
  </si>
  <si>
    <t>trend-line</t>
  </si>
  <si>
    <t>trend-news</t>
  </si>
  <si>
    <t>trendexpress</t>
  </si>
  <si>
    <t>trendjack</t>
  </si>
  <si>
    <t>trendnews</t>
  </si>
  <si>
    <t>trendroom5</t>
  </si>
  <si>
    <t>trendy-na</t>
  </si>
  <si>
    <t>tri-stage</t>
  </si>
  <si>
    <t>trianglesight</t>
  </si>
  <si>
    <t>trillmagazine</t>
  </si>
  <si>
    <t>tripeditor</t>
  </si>
  <si>
    <t>triplovers</t>
  </si>
  <si>
    <t>tripnote</t>
  </si>
  <si>
    <t>trkd-asia</t>
  </si>
  <si>
    <t>trojanbear</t>
  </si>
  <si>
    <t>trueyesurveillance</t>
  </si>
  <si>
    <t>trust-blog</t>
  </si>
  <si>
    <t>trust71</t>
  </si>
  <si>
    <t>ts3pum</t>
  </si>
  <si>
    <t>tse-systems</t>
  </si>
  <si>
    <t>tsfap</t>
  </si>
  <si>
    <t>tskru</t>
  </si>
  <si>
    <t>tsuchitaniai</t>
  </si>
  <si>
    <t>tsuchiya-randoseru</t>
  </si>
  <si>
    <t>tsuhan-system</t>
  </si>
  <si>
    <t>tsuhannews</t>
  </si>
  <si>
    <t>tsuiran</t>
  </si>
  <si>
    <t>tsukulink</t>
  </si>
  <si>
    <t>tsukumaga</t>
  </si>
  <si>
    <t>tsukurundesu</t>
  </si>
  <si>
    <t>tsumako</t>
  </si>
  <si>
    <t>tsumugi-cosme</t>
  </si>
  <si>
    <t>tsunaga-ru</t>
  </si>
  <si>
    <t>tsunebo</t>
  </si>
  <si>
    <t>tsurihack</t>
  </si>
  <si>
    <t>tsuriho</t>
  </si>
  <si>
    <t>tsurukamekai</t>
  </si>
  <si>
    <t>tsuruya77</t>
  </si>
  <si>
    <t>tsutaya-tv</t>
  </si>
  <si>
    <t>tsutsui-fudousan</t>
  </si>
  <si>
    <t>ttmnq</t>
  </si>
  <si>
    <t>ttpexchange</t>
  </si>
  <si>
    <t>tubedeshopping</t>
  </si>
  <si>
    <t>tukaeru</t>
  </si>
  <si>
    <t>tukaerusite</t>
  </si>
  <si>
    <t>tukimizu</t>
  </si>
  <si>
    <t>tumitate</t>
  </si>
  <si>
    <t>tumitatetoushi</t>
  </si>
  <si>
    <t>tutor-recruit</t>
  </si>
  <si>
    <t>tutorialmaniacs</t>
  </si>
  <si>
    <t>tuushinnotoku</t>
  </si>
  <si>
    <t>tvbok</t>
  </si>
  <si>
    <t>tweeplesearch</t>
  </si>
  <si>
    <t>twi-light</t>
  </si>
  <si>
    <t>twicolle-plus</t>
  </si>
  <si>
    <t>twipla</t>
  </si>
  <si>
    <t>twistnpuff</t>
  </si>
  <si>
    <t>twitnerd</t>
  </si>
  <si>
    <t>type-se</t>
  </si>
  <si>
    <t>typeproject</t>
  </si>
  <si>
    <t>typhooncommittee</t>
  </si>
  <si>
    <t>tytlabs</t>
  </si>
  <si>
    <t>u-a-i</t>
  </si>
  <si>
    <t>u-ff</t>
  </si>
  <si>
    <t>u-master</t>
  </si>
  <si>
    <t>u-optic</t>
  </si>
  <si>
    <t>u-parknet</t>
  </si>
  <si>
    <t>u-site</t>
  </si>
  <si>
    <t>u3h8</t>
  </si>
  <si>
    <t>u670</t>
  </si>
  <si>
    <t>u7files</t>
  </si>
  <si>
    <t>ub-speeda</t>
  </si>
  <si>
    <t>ubigi</t>
  </si>
  <si>
    <t>ucarpac</t>
  </si>
  <si>
    <t>ucdnote</t>
  </si>
  <si>
    <t>uchiagehanabi</t>
  </si>
  <si>
    <t>uchitax</t>
  </si>
  <si>
    <t>uchiyama-gr</t>
  </si>
  <si>
    <t>ueshimacoffee-house-wifi</t>
  </si>
  <si>
    <t>uhyohyo</t>
  </si>
  <si>
    <t>ujikoubou</t>
  </si>
  <si>
    <t>ukunblock</t>
  </si>
  <si>
    <t>ultra-b</t>
  </si>
  <si>
    <t>umai-mon</t>
  </si>
  <si>
    <t>ume-fashion-12kk</t>
  </si>
  <si>
    <t>umee</t>
  </si>
  <si>
    <t>umi55</t>
  </si>
  <si>
    <t>umin</t>
  </si>
  <si>
    <t>umobile</t>
  </si>
  <si>
    <t>un5ungbut</t>
  </si>
  <si>
    <t>unico-funlife</t>
  </si>
  <si>
    <t>unifas</t>
  </si>
  <si>
    <t>unkomuseum</t>
  </si>
  <si>
    <t>unruly</t>
  </si>
  <si>
    <t>unsolublesugar</t>
  </si>
  <si>
    <t>up-west</t>
  </si>
  <si>
    <t>upd</t>
  </si>
  <si>
    <t>uqmobile-store</t>
  </si>
  <si>
    <t>uqmobile</t>
  </si>
  <si>
    <t>uragawa</t>
  </si>
  <si>
    <t>urapyon</t>
  </si>
  <si>
    <t>urbanoutlit</t>
  </si>
  <si>
    <t>urcdkeys</t>
  </si>
  <si>
    <t>ureterujukujo</t>
  </si>
  <si>
    <t>uruorich</t>
  </si>
  <si>
    <t>us-elitegear</t>
  </si>
  <si>
    <t>us-travel</t>
  </si>
  <si>
    <t>usa-ex</t>
  </si>
  <si>
    <t>usagi-syufulife</t>
  </si>
  <si>
    <t>useacc</t>
  </si>
  <si>
    <t>usedmansion-reform</t>
  </si>
  <si>
    <t>usi32</t>
  </si>
  <si>
    <t>utile-site</t>
  </si>
  <si>
    <t>uub</t>
  </si>
  <si>
    <t>uucovers</t>
  </si>
  <si>
    <t>v-officenavi</t>
  </si>
  <si>
    <t>vac-jp</t>
  </si>
  <si>
    <t>vallettafilmfestival</t>
  </si>
  <si>
    <t>vanmildert</t>
  </si>
  <si>
    <t>various-events</t>
  </si>
  <si>
    <t>vba-ie</t>
  </si>
  <si>
    <t>vbest</t>
  </si>
  <si>
    <t>vecto3</t>
  </si>
  <si>
    <t>vector-park</t>
  </si>
  <si>
    <t>vectornav</t>
  </si>
  <si>
    <t>velbon-direct</t>
  </si>
  <si>
    <t>velocimetry</t>
  </si>
  <si>
    <t>vempire</t>
  </si>
  <si>
    <t>venturer</t>
  </si>
  <si>
    <t>vertshop</t>
  </si>
  <si>
    <t>veswin</t>
  </si>
  <si>
    <t>viaryconsulting</t>
  </si>
  <si>
    <t>video-share</t>
  </si>
  <si>
    <t>videolab</t>
  </si>
  <si>
    <t>videomarket</t>
  </si>
  <si>
    <t>videor</t>
  </si>
  <si>
    <t>vietnam-navi</t>
  </si>
  <si>
    <t>view</t>
  </si>
  <si>
    <t>vigiee-jp</t>
  </si>
  <si>
    <t>vimfromscratch</t>
  </si>
  <si>
    <t>vinacamera</t>
  </si>
  <si>
    <t>vinaino</t>
  </si>
  <si>
    <t>vintorte</t>
  </si>
  <si>
    <t>vip-platinum</t>
  </si>
  <si>
    <t>visa-gyosei</t>
  </si>
  <si>
    <t>visaemon</t>
  </si>
  <si>
    <t>vision-cash</t>
  </si>
  <si>
    <t>visionary-mind</t>
  </si>
  <si>
    <t>visiontimesjp</t>
  </si>
  <si>
    <t>visit-town</t>
  </si>
  <si>
    <t>vitalnet</t>
  </si>
  <si>
    <t>vivian</t>
  </si>
  <si>
    <t>vknow24</t>
  </si>
  <si>
    <t>vmms</t>
  </si>
  <si>
    <t>voat-voice</t>
  </si>
  <si>
    <t>vodhakase</t>
  </si>
  <si>
    <t>voicevipfashion</t>
  </si>
  <si>
    <t>volleyball-training</t>
  </si>
  <si>
    <t>volx</t>
  </si>
  <si>
    <t>vook</t>
  </si>
  <si>
    <t>voustensports</t>
  </si>
  <si>
    <t>voyager-jp</t>
  </si>
  <si>
    <t>vpswp</t>
  </si>
  <si>
    <t>vrcw</t>
  </si>
  <si>
    <t>vrtuber-news</t>
  </si>
  <si>
    <t>vsr</t>
  </si>
  <si>
    <t>vstarjapan</t>
  </si>
  <si>
    <t>vtuber-labo</t>
  </si>
  <si>
    <t>vws-biz</t>
  </si>
  <si>
    <t>wa-net</t>
  </si>
  <si>
    <t>wadacl</t>
  </si>
  <si>
    <t>wadaiiroiro</t>
  </si>
  <si>
    <t>wado-jiujitsu</t>
  </si>
  <si>
    <t>wahahablog</t>
  </si>
  <si>
    <t>wakrak</t>
  </si>
  <si>
    <t>wakuwaku-johokan</t>
  </si>
  <si>
    <t>wakuwaku-keigo</t>
  </si>
  <si>
    <t>walian</t>
  </si>
  <si>
    <t>walkerschools</t>
  </si>
  <si>
    <t>walnuts</t>
  </si>
  <si>
    <t>waltheri</t>
  </si>
  <si>
    <t>waniyamasan</t>
  </si>
  <si>
    <t>wanpaku-camp</t>
  </si>
  <si>
    <t>wantedlyinc</t>
  </si>
  <si>
    <t>waon-guam</t>
  </si>
  <si>
    <t>wars</t>
  </si>
  <si>
    <t>wasa6</t>
  </si>
  <si>
    <t>wasaike</t>
  </si>
  <si>
    <t>washable</t>
  </si>
  <si>
    <t>watanabe-firm</t>
  </si>
  <si>
    <t>watanabe-zeirishi</t>
  </si>
  <si>
    <t>watarukiti</t>
  </si>
  <si>
    <t>wataten</t>
  </si>
  <si>
    <t>watchmono</t>
  </si>
  <si>
    <t>docotate-tochigi</t>
  </si>
  <si>
    <t>dtmsimon</t>
  </si>
  <si>
    <t>footballista</t>
  </si>
  <si>
    <t>fudousan-plaza</t>
  </si>
  <si>
    <t>jiaxininfo</t>
  </si>
  <si>
    <t>netamesi</t>
  </si>
  <si>
    <t>otaiweb</t>
  </si>
  <si>
    <t>proud-web</t>
  </si>
  <si>
    <t>rfwtokyo</t>
  </si>
  <si>
    <t>senkouji</t>
  </si>
  <si>
    <t>tips-hodo</t>
  </si>
  <si>
    <t>unionlosangeles</t>
  </si>
  <si>
    <t>vision-bizmarket</t>
  </si>
  <si>
    <t>water-leakage</t>
  </si>
  <si>
    <t>watercolor100</t>
  </si>
  <si>
    <t>waterlinked</t>
  </si>
  <si>
    <t>wawaoffice</t>
  </si>
  <si>
    <t>wawi-group</t>
  </si>
  <si>
    <t>wawi</t>
  </si>
  <si>
    <t>wbsc</t>
  </si>
  <si>
    <t>wchat</t>
  </si>
  <si>
    <t>wctcam</t>
  </si>
  <si>
    <t>wdplu</t>
  </si>
  <si>
    <t>wearabletechnologyinsights</t>
  </si>
  <si>
    <t>weareunderground</t>
  </si>
  <si>
    <t>weather-gpv</t>
  </si>
  <si>
    <t>web-ashibi</t>
  </si>
  <si>
    <t>web-b-tax</t>
  </si>
  <si>
    <t>web-jong</t>
  </si>
  <si>
    <t>web-lifes</t>
  </si>
  <si>
    <t>web-myoko</t>
  </si>
  <si>
    <t>web-sana</t>
  </si>
  <si>
    <t>web-store</t>
  </si>
  <si>
    <t>web-sun</t>
  </si>
  <si>
    <t>weback</t>
  </si>
  <si>
    <t>webbu</t>
  </si>
  <si>
    <t>webcg</t>
  </si>
  <si>
    <t>webcommu</t>
  </si>
  <si>
    <t>webcreatorbox</t>
  </si>
  <si>
    <t>webdesignday</t>
  </si>
  <si>
    <t>webdesignleaves</t>
  </si>
  <si>
    <t>weble</t>
  </si>
  <si>
    <t>weblife-changinghacks</t>
  </si>
  <si>
    <t>webliker</t>
  </si>
  <si>
    <t>webmineral</t>
  </si>
  <si>
    <t>webopi</t>
  </si>
  <si>
    <t>webprofessional</t>
  </si>
  <si>
    <t>webpuller</t>
  </si>
  <si>
    <t>websightdesigns</t>
  </si>
  <si>
    <t>webtanguide</t>
  </si>
  <si>
    <t>webtoolss</t>
  </si>
  <si>
    <t>weddingnews</t>
  </si>
  <si>
    <t>weekendmemories</t>
  </si>
  <si>
    <t>weil</t>
  </si>
  <si>
    <t>weintor</t>
  </si>
  <si>
    <t>welcart</t>
  </si>
  <si>
    <t>wemo</t>
  </si>
  <si>
    <t>westfleisch</t>
  </si>
  <si>
    <t>wg-stromberg-zabergaeu</t>
  </si>
  <si>
    <t>whatsnewqiita</t>
  </si>
  <si>
    <t>whichasp</t>
  </si>
  <si>
    <t>white-space</t>
  </si>
  <si>
    <t>whithwhite</t>
  </si>
  <si>
    <t>whocares</t>
  </si>
  <si>
    <t>wholebodyeducator</t>
  </si>
  <si>
    <t>wifi-kiwami</t>
  </si>
  <si>
    <t>wiis</t>
  </si>
  <si>
    <t>wikiwiki7-r</t>
  </si>
  <si>
    <t>willap</t>
  </si>
  <si>
    <t>wilsoneye</t>
  </si>
  <si>
    <t>wimax-kyokasho</t>
  </si>
  <si>
    <t>wimg</t>
  </si>
  <si>
    <t>win-rd</t>
  </si>
  <si>
    <t>win801</t>
  </si>
  <si>
    <t>winbackloyalty</t>
  </si>
  <si>
    <t>wincome3kids</t>
  </si>
  <si>
    <t>windmillhill</t>
  </si>
  <si>
    <t>windowseight</t>
  </si>
  <si>
    <t>wing-argonaut</t>
  </si>
  <si>
    <t>wingarc</t>
  </si>
  <si>
    <t>travel-noted</t>
  </si>
  <si>
    <t>wingshing</t>
  </si>
  <si>
    <t>winkelstraat</t>
  </si>
  <si>
    <t>winxmac</t>
  </si>
  <si>
    <t>wish-g</t>
  </si>
  <si>
    <t>wittamer</t>
  </si>
  <si>
    <t>wjbl</t>
  </si>
  <si>
    <t>wkwk</t>
  </si>
  <si>
    <t>wnkhs</t>
  </si>
  <si>
    <t>wolfrobe</t>
  </si>
  <si>
    <t>womagazine</t>
  </si>
  <si>
    <t>woman-type</t>
  </si>
  <si>
    <t>womanmart</t>
  </si>
  <si>
    <t>womenscollegehospital</t>
  </si>
  <si>
    <t>wondertrip</t>
  </si>
  <si>
    <t>wooc</t>
  </si>
  <si>
    <t>woodbat3</t>
  </si>
  <si>
    <t>wordpressfaq</t>
  </si>
  <si>
    <t>workerblog</t>
  </si>
  <si>
    <t>workhacks</t>
  </si>
  <si>
    <t>workhard-travelharder</t>
  </si>
  <si>
    <t>workin</t>
  </si>
  <si>
    <t>workingmoms</t>
  </si>
  <si>
    <t>workinjapan</t>
  </si>
  <si>
    <t>worklog</t>
  </si>
  <si>
    <t>world-soccer-fan</t>
  </si>
  <si>
    <t>worldikids</t>
  </si>
  <si>
    <t>worldwayelec</t>
  </si>
  <si>
    <t>worlee</t>
  </si>
  <si>
    <t>worpreya</t>
  </si>
  <si>
    <t>woyaolu</t>
  </si>
  <si>
    <t>wp-exp</t>
  </si>
  <si>
    <t>wp-material</t>
  </si>
  <si>
    <t>wp-sensei</t>
  </si>
  <si>
    <t>wp-x</t>
  </si>
  <si>
    <t>wpmake</t>
  </si>
  <si>
    <t>wpqw</t>
  </si>
  <si>
    <t>wpteq</t>
  </si>
  <si>
    <t>wptheme-navi</t>
  </si>
  <si>
    <t>wtgak</t>
  </si>
  <si>
    <t>wtw</t>
  </si>
  <si>
    <t>wtwstyle</t>
  </si>
  <si>
    <t>myasustor</t>
  </si>
  <si>
    <t>xenonhyx</t>
  </si>
  <si>
    <t>xera</t>
  </si>
  <si>
    <t>xf-ges</t>
  </si>
  <si>
    <t>xiaobiquge</t>
  </si>
  <si>
    <t>xiaojuanmao</t>
  </si>
  <si>
    <t>xindasecurity</t>
  </si>
  <si>
    <t>xmrpool</t>
  </si>
  <si>
    <t>xn----iw6a5wy40bqs0b</t>
  </si>
  <si>
    <t>xn--28jyap6d</t>
  </si>
  <si>
    <t>xn--3kq2bv26fdtdbmz27pkkh</t>
  </si>
  <si>
    <t>xn--48so8vvnee58atgb</t>
  </si>
  <si>
    <t>xn--4gr220ad9qt6s</t>
  </si>
  <si>
    <t>xn--68j122g3qk</t>
  </si>
  <si>
    <t>xn--7-kgu4ez37mo4lpi5agu3b</t>
  </si>
  <si>
    <t>xn--bck2ad3dwftfrc</t>
  </si>
  <si>
    <t>xn--cck4atg3c4a3hvbxjqgv339dcf2b</t>
  </si>
  <si>
    <t>xn--cckbip0mla2orf</t>
  </si>
  <si>
    <t>xn--dckc9fiufd6d4ird</t>
  </si>
  <si>
    <t>xn--e-xeul0b3c4ai9yif3582agh9c</t>
  </si>
  <si>
    <t>xn--eck3a9bu7cul</t>
  </si>
  <si>
    <t>xn--eckle6c4f0gtcc4776kps3c</t>
  </si>
  <si>
    <t>xn--gckdevd5myivf</t>
  </si>
  <si>
    <t>xn--hhrh8p506fv51a</t>
  </si>
  <si>
    <t>xn--ickuat0loap3gvfq326codya</t>
  </si>
  <si>
    <t>xn--lckh1a7bzahh6eul3fw364as8vdwyaj096a</t>
  </si>
  <si>
    <t>xn--lckwb3h2azcy453aw75btq1aw4b</t>
  </si>
  <si>
    <t>xn--line-e67f524q</t>
  </si>
  <si>
    <t>xn--mdki1ec4579albbc20bevewt1c79o2yf78f</t>
  </si>
  <si>
    <t>xn--mob-fu1i</t>
  </si>
  <si>
    <t>xn--n8j7ag7gwes208a9mc746bkbay03gor6cv2i</t>
  </si>
  <si>
    <t>xn--n8ja0k5cq110d9ke</t>
  </si>
  <si>
    <t>xn--n8jubya2ft415bg77a</t>
  </si>
  <si>
    <t>xn--n8jxljak4t7btdb8750e3kenrcz5io69mk7pa</t>
  </si>
  <si>
    <t>xn--nerx12atjwrgn</t>
  </si>
  <si>
    <t>xn--new31xbpk4wgn1co8vs8e</t>
  </si>
  <si>
    <t>xn--o9jc</t>
  </si>
  <si>
    <t>xn--p8jjyp8b9p</t>
  </si>
  <si>
    <t>xn--pckmm3q</t>
  </si>
  <si>
    <t>xn--playstation-uv6w805m</t>
  </si>
  <si>
    <t>xn--q9jbi2jo39nwpjyh1b168a5id</t>
  </si>
  <si>
    <t>xn--qckf5b0j5a</t>
  </si>
  <si>
    <t>xn--r8j</t>
  </si>
  <si>
    <t>xn--t8j4aa4nmisa11bucb6928e1fhgj6jwf0b</t>
  </si>
  <si>
    <t>xn--u8jvc1drbz972aywbk0by95ffo1aqm1c</t>
  </si>
  <si>
    <t>xn--u9j9epgyc364rfvd7z6b4ycyu5djvg</t>
  </si>
  <si>
    <t>xn--vekaa9723al3ljhe56ct2b03tfl0bur0a</t>
  </si>
  <si>
    <t>xn--veky62g54mgjj4xq67d</t>
  </si>
  <si>
    <t>xn--wimax-3m4d8gweqc7lu151akd4h</t>
  </si>
  <si>
    <t>xn--wmq0m700b</t>
  </si>
  <si>
    <t>xn--zck3adi4kpbxc7d2131c340f</t>
  </si>
  <si>
    <t>xn--zcklx7evic7044c1qeqrozh7c</t>
  </si>
  <si>
    <t>xn--zdkza591sx59bl3h</t>
  </si>
  <si>
    <t>xnet</t>
  </si>
  <si>
    <t>xxxsexygirlz</t>
  </si>
  <si>
    <t>xywy</t>
  </si>
  <si>
    <t>xyz566</t>
  </si>
  <si>
    <t>xyz88</t>
  </si>
  <si>
    <t>y-osohshiki</t>
  </si>
  <si>
    <t>y-shinno</t>
  </si>
  <si>
    <t>ya-man</t>
  </si>
  <si>
    <t>yagichon</t>
  </si>
  <si>
    <t>yahata-seimen</t>
  </si>
  <si>
    <t>yakkun</t>
  </si>
  <si>
    <t>yakumo</t>
  </si>
  <si>
    <t>yakunitatta</t>
  </si>
  <si>
    <t>yakuten-ichiba</t>
  </si>
  <si>
    <t>yakyutaro</t>
  </si>
  <si>
    <t>yallabuylb</t>
  </si>
  <si>
    <t>yama-no-tenki</t>
  </si>
  <si>
    <t>yamamanx</t>
  </si>
  <si>
    <t>yamamoto</t>
  </si>
  <si>
    <t>yamanakako</t>
  </si>
  <si>
    <t>yamaonsen</t>
  </si>
  <si>
    <t>yamatogokorocareer</t>
  </si>
  <si>
    <t>yamatonoodle</t>
  </si>
  <si>
    <t>yanai-school</t>
  </si>
  <si>
    <t>yanbaru-interface</t>
  </si>
  <si>
    <t>yanen</t>
  </si>
  <si>
    <t>yaoko-app</t>
  </si>
  <si>
    <t>yaspri</t>
  </si>
  <si>
    <t>yatao</t>
  </si>
  <si>
    <t>ybkffaxsis</t>
  </si>
  <si>
    <t>yellowpage01</t>
  </si>
  <si>
    <t>yenscapital</t>
  </si>
  <si>
    <t>yesnews</t>
  </si>
  <si>
    <t>ygkb</t>
  </si>
  <si>
    <t>yikes-life</t>
  </si>
  <si>
    <t>yiliudaxue</t>
  </si>
  <si>
    <t>ymall</t>
  </si>
  <si>
    <t>ymcaks</t>
  </si>
  <si>
    <t>ymmtdisk</t>
  </si>
  <si>
    <t>yo-ko</t>
  </si>
  <si>
    <t>yo-log</t>
  </si>
  <si>
    <t>yocitaka</t>
  </si>
  <si>
    <t>yoheim</t>
  </si>
  <si>
    <t>yoka-yoka</t>
  </si>
  <si>
    <t>yokohama-tire</t>
  </si>
  <si>
    <t>yokujoichiba</t>
  </si>
  <si>
    <t>yoliandotis</t>
  </si>
  <si>
    <t>yomahaji</t>
  </si>
  <si>
    <t>yomereba</t>
  </si>
  <si>
    <t>yonekichi</t>
  </si>
  <si>
    <t>yonelabo</t>
  </si>
  <si>
    <t>yonosuke00</t>
  </si>
  <si>
    <t>yoranote</t>
  </si>
  <si>
    <t>yoshi-makasero</t>
  </si>
  <si>
    <t>yoshikei-it</t>
  </si>
  <si>
    <t>yoshinorin</t>
  </si>
  <si>
    <t>yossense</t>
  </si>
  <si>
    <t>yougetuhitomi</t>
  </si>
  <si>
    <t>youtakanashi</t>
  </si>
  <si>
    <t>youtublog</t>
  </si>
  <si>
    <t>yoyaku-chan</t>
  </si>
  <si>
    <t>ysdasyk</t>
  </si>
  <si>
    <t>ytkeywordgenerator</t>
  </si>
  <si>
    <t>yu-bin</t>
  </si>
  <si>
    <t>yu-hopeblog</t>
  </si>
  <si>
    <t>yue502</t>
  </si>
  <si>
    <t>yuexin</t>
  </si>
  <si>
    <t>yufuin-jyakoshitouge</t>
  </si>
  <si>
    <t>yugioh-wiki</t>
  </si>
  <si>
    <t>yuhido</t>
  </si>
  <si>
    <t>yui-marl</t>
  </si>
  <si>
    <t>yuijuku</t>
  </si>
  <si>
    <t>yujieigo</t>
  </si>
  <si>
    <t>yuki330</t>
  </si>
  <si>
    <t>yukun</t>
  </si>
  <si>
    <t>yuriannu</t>
  </si>
  <si>
    <t>yurigokoro-movie</t>
  </si>
  <si>
    <t>yurugemu</t>
  </si>
  <si>
    <t>yuubinya</t>
  </si>
  <si>
    <t>yuukivp</t>
  </si>
  <si>
    <t>yuzujiri</t>
  </si>
  <si>
    <t>yym-azusa</t>
  </si>
  <si>
    <t>z-irazu</t>
  </si>
  <si>
    <t>zaitaku-cmam</t>
  </si>
  <si>
    <t>zakkabianca</t>
  </si>
  <si>
    <t>zakupika</t>
  </si>
  <si>
    <t>zasshi-online</t>
  </si>
  <si>
    <t>zawazawa</t>
  </si>
  <si>
    <t>zeikin-chie</t>
  </si>
  <si>
    <t>zeimo</t>
  </si>
  <si>
    <t>zeller-lab</t>
  </si>
  <si>
    <t>zenbe</t>
  </si>
  <si>
    <t>zennichi</t>
  </si>
  <si>
    <t>zero-afi</t>
  </si>
  <si>
    <t>zerogaku</t>
  </si>
  <si>
    <t>zeroshare</t>
  </si>
  <si>
    <t>zet-art</t>
  </si>
  <si>
    <t>zexy-kitchen</t>
  </si>
  <si>
    <t>zexy</t>
  </si>
  <si>
    <t>zghcl</t>
  </si>
  <si>
    <t>zhangxiaoyang</t>
  </si>
  <si>
    <t>zhigashikurume</t>
  </si>
  <si>
    <t>zigen-shop</t>
  </si>
  <si>
    <t>zired</t>
  </si>
  <si>
    <t>zoomy</t>
  </si>
  <si>
    <t>ztakani</t>
  </si>
  <si>
    <t>zudoh</t>
  </si>
  <si>
    <t>zzqzz</t>
  </si>
  <si>
    <t>ptoday</t>
  </si>
  <si>
    <t>codeseo</t>
  </si>
  <si>
    <t>nbs</t>
  </si>
  <si>
    <t>linkedin-directory</t>
  </si>
  <si>
    <t>aifreegame</t>
  </si>
  <si>
    <t>spyur</t>
  </si>
  <si>
    <t>predictiondexchange</t>
  </si>
  <si>
    <t>localdating19</t>
  </si>
  <si>
    <t>elitesitesdirectory</t>
  </si>
  <si>
    <t>otranscribe</t>
  </si>
  <si>
    <t>marketplace</t>
  </si>
  <si>
    <t>adpays</t>
  </si>
  <si>
    <t>softodrom</t>
  </si>
  <si>
    <t>vpk-news</t>
  </si>
  <si>
    <t>aceuae</t>
  </si>
  <si>
    <t>faithnet</t>
  </si>
  <si>
    <t>exam-eg</t>
  </si>
  <si>
    <t>bryk</t>
  </si>
  <si>
    <t>edufuture</t>
  </si>
  <si>
    <t>infocar</t>
  </si>
  <si>
    <t>accountabilityone</t>
  </si>
  <si>
    <t>calibracionhd</t>
  </si>
  <si>
    <t>cheapestdestinationsblog</t>
  </si>
  <si>
    <t>grupocva</t>
  </si>
  <si>
    <t>hombresdelpoder</t>
  </si>
  <si>
    <t>pushbots</t>
  </si>
  <si>
    <t>recargastucell</t>
  </si>
  <si>
    <t>silverplastichidalgo</t>
  </si>
  <si>
    <t>tecnm</t>
  </si>
  <si>
    <t>uatx</t>
  </si>
  <si>
    <t>totalmedios</t>
  </si>
  <si>
    <t>snowbitt</t>
  </si>
  <si>
    <t>nationalbank</t>
  </si>
  <si>
    <t>takepart</t>
  </si>
  <si>
    <t>notepad</t>
  </si>
  <si>
    <t>misskyra</t>
  </si>
  <si>
    <t>siamblockchain</t>
  </si>
  <si>
    <t>komikcast</t>
  </si>
  <si>
    <t>aimseducation</t>
  </si>
  <si>
    <t>godukkan</t>
  </si>
  <si>
    <t>guildwars</t>
  </si>
  <si>
    <t>cashbackforex</t>
  </si>
  <si>
    <t>yearly-horoscope</t>
  </si>
  <si>
    <t>dramaonlinelibrary</t>
  </si>
  <si>
    <t>soltansafar</t>
  </si>
  <si>
    <t>bitmex</t>
  </si>
  <si>
    <t>forksoverknives</t>
  </si>
  <si>
    <t>tc2000</t>
  </si>
  <si>
    <t>koskomp</t>
  </si>
  <si>
    <t>beachcamera</t>
  </si>
  <si>
    <t>hubbell</t>
  </si>
  <si>
    <t>impartner</t>
  </si>
  <si>
    <t>samaritanspurse</t>
  </si>
  <si>
    <t>eversql</t>
  </si>
  <si>
    <t>territorio</t>
  </si>
  <si>
    <t>jeded</t>
  </si>
  <si>
    <t>crowdcube</t>
  </si>
  <si>
    <t>fatafeat</t>
  </si>
  <si>
    <t>cryptogate</t>
  </si>
  <si>
    <t>smallseo</t>
  </si>
  <si>
    <t>granitegrok</t>
  </si>
  <si>
    <t>redcheetah</t>
  </si>
  <si>
    <t>relatedrentals</t>
  </si>
  <si>
    <t>sain3</t>
  </si>
  <si>
    <t>pornotube</t>
  </si>
  <si>
    <t>concoursn</t>
  </si>
  <si>
    <t>bodycandy</t>
  </si>
  <si>
    <t>data-cash</t>
  </si>
  <si>
    <t>3ssem</t>
  </si>
  <si>
    <t>uwlax</t>
  </si>
  <si>
    <t>goqr</t>
  </si>
  <si>
    <t>wpcalc</t>
  </si>
  <si>
    <t>aylinweb</t>
  </si>
  <si>
    <t>thefinancialbrand</t>
  </si>
  <si>
    <t>nasatheme</t>
  </si>
  <si>
    <t>qaemhost</t>
  </si>
  <si>
    <t>cloudcma</t>
  </si>
  <si>
    <t>85jtg3</t>
  </si>
  <si>
    <t>worldathletics</t>
  </si>
  <si>
    <t>qgis</t>
  </si>
  <si>
    <t>holidappy</t>
  </si>
  <si>
    <t>roksa</t>
  </si>
  <si>
    <t>republic</t>
  </si>
  <si>
    <t>leapzipblog</t>
  </si>
  <si>
    <t>coherentmarketinsights</t>
  </si>
  <si>
    <t>desimasalaboard</t>
  </si>
  <si>
    <t>televizorus</t>
  </si>
  <si>
    <t>weirdorconfusing</t>
  </si>
  <si>
    <t>dailybreeze</t>
  </si>
  <si>
    <t>ilounge</t>
  </si>
  <si>
    <t>dbschenker</t>
  </si>
  <si>
    <t>bacmatematica</t>
  </si>
  <si>
    <t>mmarocks</t>
  </si>
  <si>
    <t>eprnews</t>
  </si>
  <si>
    <t>iranamlaak</t>
  </si>
  <si>
    <t>primamedia</t>
  </si>
  <si>
    <t>picturequotes</t>
  </si>
  <si>
    <t>cspf</t>
  </si>
  <si>
    <t>automizy</t>
  </si>
  <si>
    <t>kidsactivitiesblog</t>
  </si>
  <si>
    <t>averydennison</t>
  </si>
  <si>
    <t>trafficarmor</t>
  </si>
  <si>
    <t>grnet</t>
  </si>
  <si>
    <t>zotac</t>
  </si>
  <si>
    <t>elizavetababanova</t>
  </si>
  <si>
    <t>openmarket</t>
  </si>
  <si>
    <t>cliaweb</t>
  </si>
  <si>
    <t>ilkokuldokumanlari</t>
  </si>
  <si>
    <t>olimpbet</t>
  </si>
  <si>
    <t>getunderlined</t>
  </si>
  <si>
    <t>lorannoils</t>
  </si>
  <si>
    <t>shippingline</t>
  </si>
  <si>
    <t>zmp3</t>
  </si>
  <si>
    <t>flygbra</t>
  </si>
  <si>
    <t>myunidays</t>
  </si>
  <si>
    <t>kstu</t>
  </si>
  <si>
    <t>pasionfutbol</t>
  </si>
  <si>
    <t>nbdb</t>
  </si>
  <si>
    <t>academicjournals</t>
  </si>
  <si>
    <t>foreignpolicyi</t>
  </si>
  <si>
    <t>mosoblgaz</t>
  </si>
  <si>
    <t>mirox25</t>
  </si>
  <si>
    <t>toontrack</t>
  </si>
  <si>
    <t>egullet</t>
  </si>
  <si>
    <t>gahe</t>
  </si>
  <si>
    <t>abcnews</t>
  </si>
  <si>
    <t>vidao</t>
  </si>
  <si>
    <t>globalcitizen</t>
  </si>
  <si>
    <t>mentalup</t>
  </si>
  <si>
    <t>cvplaza</t>
  </si>
  <si>
    <t>kak-pishetsya</t>
  </si>
  <si>
    <t>instantoffices</t>
  </si>
  <si>
    <t>makerpad</t>
  </si>
  <si>
    <t>ratudrama</t>
  </si>
  <si>
    <t>soufeel</t>
  </si>
  <si>
    <t>unisg</t>
  </si>
  <si>
    <t>arizona-rp</t>
  </si>
  <si>
    <t>dynalist</t>
  </si>
  <si>
    <t>nyfa</t>
  </si>
  <si>
    <t>oxvo</t>
  </si>
  <si>
    <t>engineeringbookspdf</t>
  </si>
  <si>
    <t>live365</t>
  </si>
  <si>
    <t>xxxdesisexvideos</t>
  </si>
  <si>
    <t>dogakoleji</t>
  </si>
  <si>
    <t>proxtpb</t>
  </si>
  <si>
    <t>opennemas</t>
  </si>
  <si>
    <t>gayfuckporn</t>
  </si>
  <si>
    <t>mayfieldclinic</t>
  </si>
  <si>
    <t>paraanaliz</t>
  </si>
  <si>
    <t>utoledo</t>
  </si>
  <si>
    <t>gamerangers</t>
  </si>
  <si>
    <t>yifymovies</t>
  </si>
  <si>
    <t>shollsoch</t>
  </si>
  <si>
    <t>programmatileorasis</t>
  </si>
  <si>
    <t>trikalacity</t>
  </si>
  <si>
    <t>mediaportal</t>
  </si>
  <si>
    <t>membersrule</t>
  </si>
  <si>
    <t>na-svyazi</t>
  </si>
  <si>
    <t>sitechecker</t>
  </si>
  <si>
    <t>redirect</t>
  </si>
  <si>
    <t>nimkatonline</t>
  </si>
  <si>
    <t>mivi</t>
  </si>
  <si>
    <t>clickbits</t>
  </si>
  <si>
    <t>spectra</t>
  </si>
  <si>
    <t>familie</t>
  </si>
  <si>
    <t>novica</t>
  </si>
  <si>
    <t>moneymorningpaper</t>
  </si>
  <si>
    <t>themefour</t>
  </si>
  <si>
    <t>sustech</t>
  </si>
  <si>
    <t>stanfordchildrens</t>
  </si>
  <si>
    <t>supervr</t>
  </si>
  <si>
    <t>jojo-themes</t>
  </si>
  <si>
    <t>nonolive</t>
  </si>
  <si>
    <t>yesiltopuklar</t>
  </si>
  <si>
    <t>agrinionews</t>
  </si>
  <si>
    <t>hypebae</t>
  </si>
  <si>
    <t>ggtube</t>
  </si>
  <si>
    <t>trafficwave</t>
  </si>
  <si>
    <t>earandmarketing</t>
  </si>
  <si>
    <t>connectreseller</t>
  </si>
  <si>
    <t>prcrypto</t>
  </si>
  <si>
    <t>bbf</t>
  </si>
  <si>
    <t>enginetemplates</t>
  </si>
  <si>
    <t>netdata</t>
  </si>
  <si>
    <t>cirquedusoleil</t>
  </si>
  <si>
    <t>inmokey</t>
  </si>
  <si>
    <t>tiching</t>
  </si>
  <si>
    <t>humanum</t>
  </si>
  <si>
    <t>kdejsme</t>
  </si>
  <si>
    <t>rehabilitace</t>
  </si>
  <si>
    <t>zdarskypruvodce</t>
  </si>
  <si>
    <t>expertnaire</t>
  </si>
  <si>
    <t>okay</t>
  </si>
  <si>
    <t>mt5traders</t>
  </si>
  <si>
    <t>themindunleashed</t>
  </si>
  <si>
    <t>smartoffer</t>
  </si>
  <si>
    <t>mihanmoviez</t>
  </si>
  <si>
    <t>revelist</t>
  </si>
  <si>
    <t>aaaauto</t>
  </si>
  <si>
    <t>denikn</t>
  </si>
  <si>
    <t>e15</t>
  </si>
  <si>
    <t>echo24</t>
  </si>
  <si>
    <t>equabank</t>
  </si>
  <si>
    <t>equabanking</t>
  </si>
  <si>
    <t>eurozpravy</t>
  </si>
  <si>
    <t>hellobank</t>
  </si>
  <si>
    <t>kaloricketabulky</t>
  </si>
  <si>
    <t>krajskelisty</t>
  </si>
  <si>
    <t>lide</t>
  </si>
  <si>
    <t>menicka</t>
  </si>
  <si>
    <t>pocity</t>
  </si>
  <si>
    <t>roumen</t>
  </si>
  <si>
    <t>tvprogram</t>
  </si>
  <si>
    <t>vratnepenize</t>
  </si>
  <si>
    <t>tvgid</t>
  </si>
  <si>
    <t>edupristine</t>
  </si>
  <si>
    <t>familydir</t>
  </si>
  <si>
    <t>osisoft</t>
  </si>
  <si>
    <t>ebid</t>
  </si>
  <si>
    <t>directfaucetlist</t>
  </si>
  <si>
    <t>petburada</t>
  </si>
  <si>
    <t>rotary</t>
  </si>
  <si>
    <t>irancook</t>
  </si>
  <si>
    <t>oreanda</t>
  </si>
  <si>
    <t>mobilesacademy</t>
  </si>
  <si>
    <t>findmysoft</t>
  </si>
  <si>
    <t>dainikshiksha</t>
  </si>
  <si>
    <t>alexchanger</t>
  </si>
  <si>
    <t>windows-money</t>
  </si>
  <si>
    <t>demiart</t>
  </si>
  <si>
    <t>urnawp</t>
  </si>
  <si>
    <t>inmures</t>
  </si>
  <si>
    <t>techwyse</t>
  </si>
  <si>
    <t>techulator</t>
  </si>
  <si>
    <t>uaelementor</t>
  </si>
  <si>
    <t>otvet</t>
  </si>
  <si>
    <t>langformula</t>
  </si>
  <si>
    <t>musiceiranian</t>
  </si>
  <si>
    <t>logicboxes</t>
  </si>
  <si>
    <t>equities</t>
  </si>
  <si>
    <t>muare</t>
  </si>
  <si>
    <t>free-kurs</t>
  </si>
  <si>
    <t>textrequest</t>
  </si>
  <si>
    <t>vilkin</t>
  </si>
  <si>
    <t>energypedia</t>
  </si>
  <si>
    <t>cjs-cdkeys</t>
  </si>
  <si>
    <t>directorist</t>
  </si>
  <si>
    <t>arvento</t>
  </si>
  <si>
    <t>irjet</t>
  </si>
  <si>
    <t>gooyaabitemplates</t>
  </si>
  <si>
    <t>doofree88</t>
  </si>
  <si>
    <t>movie365-hd</t>
  </si>
  <si>
    <t>jodies</t>
  </si>
  <si>
    <t>eprize</t>
  </si>
  <si>
    <t>kalingatv</t>
  </si>
  <si>
    <t>laroussecocina</t>
  </si>
  <si>
    <t>kanakkupillai</t>
  </si>
  <si>
    <t>fleishmanhillard</t>
  </si>
  <si>
    <t>nimbuspost</t>
  </si>
  <si>
    <t>vhostplatform</t>
  </si>
  <si>
    <t>discoverheal</t>
  </si>
  <si>
    <t>doctorbun</t>
  </si>
  <si>
    <t>e-ziare</t>
  </si>
  <si>
    <t>fashiondays</t>
  </si>
  <si>
    <t>gosocialdev</t>
  </si>
  <si>
    <t>infofer</t>
  </si>
  <si>
    <t>serialeonline</t>
  </si>
  <si>
    <t>sportvision</t>
  </si>
  <si>
    <t>techtik</t>
  </si>
  <si>
    <t>talkspace</t>
  </si>
  <si>
    <t>dealsx</t>
  </si>
  <si>
    <t>zcu</t>
  </si>
  <si>
    <t>freetibet</t>
  </si>
  <si>
    <t>merchantriskcouncil</t>
  </si>
  <si>
    <t>oilandgasjobsearch</t>
  </si>
  <si>
    <t>aplaceformom</t>
  </si>
  <si>
    <t>trikalanews</t>
  </si>
  <si>
    <t>mig</t>
  </si>
  <si>
    <t>icollector</t>
  </si>
  <si>
    <t>cinehdencasa</t>
  </si>
  <si>
    <t>lynn</t>
  </si>
  <si>
    <t>sochinyashka</t>
  </si>
  <si>
    <t>thechecker</t>
  </si>
  <si>
    <t>airdates</t>
  </si>
  <si>
    <t>marketplacepulse</t>
  </si>
  <si>
    <t>cataloxy</t>
  </si>
  <si>
    <t>hooksounds</t>
  </si>
  <si>
    <t>lsb</t>
  </si>
  <si>
    <t>ncbelink</t>
  </si>
  <si>
    <t>webincorp</t>
  </si>
  <si>
    <t>linkszilla</t>
  </si>
  <si>
    <t>mpcforum</t>
  </si>
  <si>
    <t>emrcx</t>
  </si>
  <si>
    <t>htmlcheatsheet</t>
  </si>
  <si>
    <t>templatemark</t>
  </si>
  <si>
    <t>study4uae</t>
  </si>
  <si>
    <t>fuskator</t>
  </si>
  <si>
    <t>10xgenomics</t>
  </si>
  <si>
    <t>4schools</t>
  </si>
  <si>
    <t>adiglobaldistribution</t>
  </si>
  <si>
    <t>alpineascents</t>
  </si>
  <si>
    <t>bigeast</t>
  </si>
  <si>
    <t>boscovs</t>
  </si>
  <si>
    <t>clearbags</t>
  </si>
  <si>
    <t>cvtech</t>
  </si>
  <si>
    <t>dialogtech</t>
  </si>
  <si>
    <t>erincondren</t>
  </si>
  <si>
    <t>farmandfleet</t>
  </si>
  <si>
    <t>gatherhere</t>
  </si>
  <si>
    <t>gethired</t>
  </si>
  <si>
    <t>golftec</t>
  </si>
  <si>
    <t>imagequix</t>
  </si>
  <si>
    <t>kirkland</t>
  </si>
  <si>
    <t>luckyseat</t>
  </si>
  <si>
    <t>mysdpbc</t>
  </si>
  <si>
    <t>naturesfusions</t>
  </si>
  <si>
    <t>netspendallaccess</t>
  </si>
  <si>
    <t>nudography</t>
  </si>
  <si>
    <t>onlynaturalpet</t>
  </si>
  <si>
    <t>qvreports</t>
  </si>
  <si>
    <t>rateplug</t>
  </si>
  <si>
    <t>riogrande</t>
  </si>
  <si>
    <t>roamans</t>
  </si>
  <si>
    <t>scoresense</t>
  </si>
  <si>
    <t>somervilleschools</t>
  </si>
  <si>
    <t>squawalpine</t>
  </si>
  <si>
    <t>stuartweitzman</t>
  </si>
  <si>
    <t>superteachertools</t>
  </si>
  <si>
    <t>supply</t>
  </si>
  <si>
    <t>theelectrichawk</t>
  </si>
  <si>
    <t>theory</t>
  </si>
  <si>
    <t>titanvest</t>
  </si>
  <si>
    <t>veoci</t>
  </si>
  <si>
    <t>wearpact</t>
  </si>
  <si>
    <t>xmlsweb</t>
  </si>
  <si>
    <t>tapchibitcoin</t>
  </si>
  <si>
    <t>urbandecay</t>
  </si>
  <si>
    <t>asmu</t>
  </si>
  <si>
    <t>alfeker</t>
  </si>
  <si>
    <t>webmerge</t>
  </si>
  <si>
    <t>hdviet</t>
  </si>
  <si>
    <t>glu</t>
  </si>
  <si>
    <t>literatuurgeschiedenis</t>
  </si>
  <si>
    <t>faktor</t>
  </si>
  <si>
    <t>russian-granny</t>
  </si>
  <si>
    <t>dzetude</t>
  </si>
  <si>
    <t>gdfiles</t>
  </si>
  <si>
    <t>dreamcoin</t>
  </si>
  <si>
    <t>imediaconnection</t>
  </si>
  <si>
    <t>xxindianporn</t>
  </si>
  <si>
    <t>webinarninja</t>
  </si>
  <si>
    <t>uploadever</t>
  </si>
  <si>
    <t>commonplaces</t>
  </si>
  <si>
    <t>tveyes</t>
  </si>
  <si>
    <t>eastnews</t>
  </si>
  <si>
    <t>mediacollege</t>
  </si>
  <si>
    <t>hobobo</t>
  </si>
  <si>
    <t>mp3quran</t>
  </si>
  <si>
    <t>rotikaya</t>
  </si>
  <si>
    <t>jamalon</t>
  </si>
  <si>
    <t>ifwe</t>
  </si>
  <si>
    <t>fegortius</t>
  </si>
  <si>
    <t>amica</t>
  </si>
  <si>
    <t>gamefound</t>
  </si>
  <si>
    <t>hurdlr</t>
  </si>
  <si>
    <t>justballgloves</t>
  </si>
  <si>
    <t>olivenation</t>
  </si>
  <si>
    <t>swyftfilings</t>
  </si>
  <si>
    <t>symphony</t>
  </si>
  <si>
    <t>thelastamazoncourse</t>
  </si>
  <si>
    <t>ticketevolution</t>
  </si>
  <si>
    <t>ismek</t>
  </si>
  <si>
    <t>dondominio</t>
  </si>
  <si>
    <t>idroo</t>
  </si>
  <si>
    <t>boxden</t>
  </si>
  <si>
    <t>enfsolar</t>
  </si>
  <si>
    <t>giftcards</t>
  </si>
  <si>
    <t>aazztech</t>
  </si>
  <si>
    <t>kodejava</t>
  </si>
  <si>
    <t>cheil</t>
  </si>
  <si>
    <t>agenciamestre</t>
  </si>
  <si>
    <t>uistore</t>
  </si>
  <si>
    <t>business-opportunities</t>
  </si>
  <si>
    <t>elated</t>
  </si>
  <si>
    <t>acuityads</t>
  </si>
  <si>
    <t>divan</t>
  </si>
  <si>
    <t>supermamki</t>
  </si>
  <si>
    <t>radioboss</t>
  </si>
  <si>
    <t>careerjobexam</t>
  </si>
  <si>
    <t>indiabizclub</t>
  </si>
  <si>
    <t>linksmaximum</t>
  </si>
  <si>
    <t>mapmyindia</t>
  </si>
  <si>
    <t>metroshoes</t>
  </si>
  <si>
    <t>paybingo</t>
  </si>
  <si>
    <t>ritukumar</t>
  </si>
  <si>
    <t>saveji</t>
  </si>
  <si>
    <t>sms4india</t>
  </si>
  <si>
    <t>wifistudy</t>
  </si>
  <si>
    <t>itprice</t>
  </si>
  <si>
    <t>sessiontown</t>
  </si>
  <si>
    <t>schlachterbibel</t>
  </si>
  <si>
    <t>dictaf</t>
  </si>
  <si>
    <t>responsivedesign</t>
  </si>
  <si>
    <t>5studios</t>
  </si>
  <si>
    <t>plati</t>
  </si>
  <si>
    <t>dikaiomata</t>
  </si>
  <si>
    <t>enoplos</t>
  </si>
  <si>
    <t>copybloggerthemes</t>
  </si>
  <si>
    <t>mature</t>
  </si>
  <si>
    <t>worki</t>
  </si>
  <si>
    <t>inkomotini</t>
  </si>
  <si>
    <t>coronavirus-online</t>
  </si>
  <si>
    <t>getfreeebooks</t>
  </si>
  <si>
    <t>radwell</t>
  </si>
  <si>
    <t>buscaletras</t>
  </si>
  <si>
    <t>cumplegenial</t>
  </si>
  <si>
    <t>api-docs</t>
  </si>
  <si>
    <t>myprivatetutor</t>
  </si>
  <si>
    <t>blindstogo</t>
  </si>
  <si>
    <t>infidigit</t>
  </si>
  <si>
    <t>sparkmailapp</t>
  </si>
  <si>
    <t>upcea</t>
  </si>
  <si>
    <t>cubacenter</t>
  </si>
  <si>
    <t>iost</t>
  </si>
  <si>
    <t>gai</t>
  </si>
  <si>
    <t>superlist</t>
  </si>
  <si>
    <t>evolvingwisdom</t>
  </si>
  <si>
    <t>tamuc</t>
  </si>
  <si>
    <t>qanon</t>
  </si>
  <si>
    <t>mercadojobs</t>
  </si>
  <si>
    <t>beautytipps</t>
  </si>
  <si>
    <t>cornercard</t>
  </si>
  <si>
    <t>fhsg</t>
  </si>
  <si>
    <t>matterhornparadise</t>
  </si>
  <si>
    <t>swisstransfer</t>
  </si>
  <si>
    <t>telezueri</t>
  </si>
  <si>
    <t>azrieli</t>
  </si>
  <si>
    <t>acigaleclub</t>
  </si>
  <si>
    <t>gahar</t>
  </si>
  <si>
    <t>sorbs</t>
  </si>
  <si>
    <t>grandbaby-cakes</t>
  </si>
  <si>
    <t>sempreinter</t>
  </si>
  <si>
    <t>theskinnyconfidential</t>
  </si>
  <si>
    <t>bestchina</t>
  </si>
  <si>
    <t>tutinteresno</t>
  </si>
  <si>
    <t>lagooncapital</t>
  </si>
  <si>
    <t>vouchercodesuae</t>
  </si>
  <si>
    <t>dexmedia</t>
  </si>
  <si>
    <t>esquirehk</t>
  </si>
  <si>
    <t>junodownload</t>
  </si>
  <si>
    <t>aai</t>
  </si>
  <si>
    <t>allbiz</t>
  </si>
  <si>
    <t>charmboard</t>
  </si>
  <si>
    <t>checkseo</t>
  </si>
  <si>
    <t>dailyexcelsior</t>
  </si>
  <si>
    <t>directorystaff</t>
  </si>
  <si>
    <t>directoryws</t>
  </si>
  <si>
    <t>drivingwale</t>
  </si>
  <si>
    <t>eaglesoftware</t>
  </si>
  <si>
    <t>euronet3dsecure</t>
  </si>
  <si>
    <t>gatexplore</t>
  </si>
  <si>
    <t>goodlinksindia</t>
  </si>
  <si>
    <t>hindubulletin</t>
  </si>
  <si>
    <t>ibpsclub</t>
  </si>
  <si>
    <t>invensis</t>
  </si>
  <si>
    <t>jobsbazzar</t>
  </si>
  <si>
    <t>legallyindia</t>
  </si>
  <si>
    <t>linkaddurl</t>
  </si>
  <si>
    <t>myadvo</t>
  </si>
  <si>
    <t>plugo</t>
  </si>
  <si>
    <t>shreeanjanicourier</t>
  </si>
  <si>
    <t>starofservice</t>
  </si>
  <si>
    <t>tatateleservices</t>
  </si>
  <si>
    <t>topstockresearch</t>
  </si>
  <si>
    <t>tvisha</t>
  </si>
  <si>
    <t>people-wet</t>
  </si>
  <si>
    <t>5play</t>
  </si>
  <si>
    <t>wemod</t>
  </si>
  <si>
    <t>kuobrothers</t>
  </si>
  <si>
    <t>masteringdiabetes</t>
  </si>
  <si>
    <t>jojonomic</t>
  </si>
  <si>
    <t>brandsforless</t>
  </si>
  <si>
    <t>achareh</t>
  </si>
  <si>
    <t>thefunpost</t>
  </si>
  <si>
    <t>alinet</t>
  </si>
  <si>
    <t>bestcubanrestaurants</t>
  </si>
  <si>
    <t>caribbeannewsdigital</t>
  </si>
  <si>
    <t>cubasi</t>
  </si>
  <si>
    <t>cubatel</t>
  </si>
  <si>
    <t>daliengames</t>
  </si>
  <si>
    <t>earnbitmoon</t>
  </si>
  <si>
    <t>excelenciascuba</t>
  </si>
  <si>
    <t>masoportunidades</t>
  </si>
  <si>
    <t>noticiasdesantiagodecuba</t>
  </si>
  <si>
    <t>rhc</t>
  </si>
  <si>
    <t>torex</t>
  </si>
  <si>
    <t>uclv</t>
  </si>
  <si>
    <t>agilealliance</t>
  </si>
  <si>
    <t>bootstrappingecommerce</t>
  </si>
  <si>
    <t>dyfashion</t>
  </si>
  <si>
    <t>godownloads</t>
  </si>
  <si>
    <t>vup</t>
  </si>
  <si>
    <t>zoimas</t>
  </si>
  <si>
    <t>afy</t>
  </si>
  <si>
    <t>ecosystem</t>
  </si>
  <si>
    <t>radiosantafe</t>
  </si>
  <si>
    <t>everflow</t>
  </si>
  <si>
    <t>vincentgarreau</t>
  </si>
  <si>
    <t>avesexoticas</t>
  </si>
  <si>
    <t>iati</t>
  </si>
  <si>
    <t>sniperhire</t>
  </si>
  <si>
    <t>mixfriv</t>
  </si>
  <si>
    <t>targetbay</t>
  </si>
  <si>
    <t>aeo</t>
  </si>
  <si>
    <t>1ts11</t>
  </si>
  <si>
    <t>umasscs</t>
  </si>
  <si>
    <t>shipbao</t>
  </si>
  <si>
    <t>acsta</t>
  </si>
  <si>
    <t>pianba</t>
  </si>
  <si>
    <t>hanmi</t>
  </si>
  <si>
    <t>sogarab</t>
  </si>
  <si>
    <t>laley</t>
  </si>
  <si>
    <t>panamericana</t>
  </si>
  <si>
    <t>gethatch</t>
  </si>
  <si>
    <t>tazzaz</t>
  </si>
  <si>
    <t>reckon</t>
  </si>
  <si>
    <t>retrobux</t>
  </si>
  <si>
    <t>johnshopkins</t>
  </si>
  <si>
    <t>mxsmart</t>
  </si>
  <si>
    <t>refundsmanager</t>
  </si>
  <si>
    <t>towergarden</t>
  </si>
  <si>
    <t>anyleads</t>
  </si>
  <si>
    <t>thesmartcrowd</t>
  </si>
  <si>
    <t>vidyasury</t>
  </si>
  <si>
    <t>wpsuperstars</t>
  </si>
  <si>
    <t>platron</t>
  </si>
  <si>
    <t>rdiziizle</t>
  </si>
  <si>
    <t>heysuccess</t>
  </si>
  <si>
    <t>postearly</t>
  </si>
  <si>
    <t>activistpost</t>
  </si>
  <si>
    <t>altpress</t>
  </si>
  <si>
    <t>appliancesconnection</t>
  </si>
  <si>
    <t>axosbank</t>
  </si>
  <si>
    <t>bcbsil</t>
  </si>
  <si>
    <t>bluecrossma</t>
  </si>
  <si>
    <t>broadcastingcable</t>
  </si>
  <si>
    <t>carchex</t>
  </si>
  <si>
    <t>cityfeet</t>
  </si>
  <si>
    <t>cloudwifi</t>
  </si>
  <si>
    <t>crystalclassics</t>
  </si>
  <si>
    <t>eleseems-insector</t>
  </si>
  <si>
    <t>fhda</t>
  </si>
  <si>
    <t>generationgenius</t>
  </si>
  <si>
    <t>jambands</t>
  </si>
  <si>
    <t>lovewellness</t>
  </si>
  <si>
    <t>merchology</t>
  </si>
  <si>
    <t>mixedmartialarts</t>
  </si>
  <si>
    <t>mssm</t>
  </si>
  <si>
    <t>myohsaa</t>
  </si>
  <si>
    <t>napco</t>
  </si>
  <si>
    <t>nhpr</t>
  </si>
  <si>
    <t>onlineebillcenter</t>
  </si>
  <si>
    <t>operaevent</t>
  </si>
  <si>
    <t>plt4m</t>
  </si>
  <si>
    <t>raise</t>
  </si>
  <si>
    <t>rcsdk12</t>
  </si>
  <si>
    <t>realliving</t>
  </si>
  <si>
    <t>rollcall</t>
  </si>
  <si>
    <t>showingti</t>
  </si>
  <si>
    <t>statcrunch</t>
  </si>
  <si>
    <t>stretchinternet</t>
  </si>
  <si>
    <t>thedjhookup</t>
  </si>
  <si>
    <t>upsfreight</t>
  </si>
  <si>
    <t>verbalworkout</t>
  </si>
  <si>
    <t>wafdbank</t>
  </si>
  <si>
    <t>wtvr</t>
  </si>
  <si>
    <t>wxii12</t>
  </si>
  <si>
    <t>php-download</t>
  </si>
  <si>
    <t>cardrates</t>
  </si>
  <si>
    <t>nationalsports</t>
  </si>
  <si>
    <t>blablabus</t>
  </si>
  <si>
    <t>titanic-magazin</t>
  </si>
  <si>
    <t>aruljohn</t>
  </si>
  <si>
    <t>nemo-crack</t>
  </si>
  <si>
    <t>cosmebio</t>
  </si>
  <si>
    <t>globalvillagespace</t>
  </si>
  <si>
    <t>blacksub</t>
  </si>
  <si>
    <t>builtincolorado</t>
  </si>
  <si>
    <t>airship</t>
  </si>
  <si>
    <t>kinostream</t>
  </si>
  <si>
    <t>technicalustad</t>
  </si>
  <si>
    <t>asha</t>
  </si>
  <si>
    <t>bioliteenergy</t>
  </si>
  <si>
    <t>ksltv</t>
  </si>
  <si>
    <t>nooredu</t>
  </si>
  <si>
    <t>justonecookbook</t>
  </si>
  <si>
    <t>iphoneislam</t>
  </si>
  <si>
    <t>phone</t>
  </si>
  <si>
    <t>bitrefill</t>
  </si>
  <si>
    <t>kentico</t>
  </si>
  <si>
    <t>diib</t>
  </si>
  <si>
    <t>masknano</t>
  </si>
  <si>
    <t>tamizkala</t>
  </si>
  <si>
    <t>bestcompany</t>
  </si>
  <si>
    <t>aturduit</t>
  </si>
  <si>
    <t>beritagar</t>
  </si>
  <si>
    <t>postlikes</t>
  </si>
  <si>
    <t>doshermanasinfo</t>
  </si>
  <si>
    <t>push-free</t>
  </si>
  <si>
    <t>koleo</t>
  </si>
  <si>
    <t>omnicoreagency</t>
  </si>
  <si>
    <t>weddingsutra</t>
  </si>
  <si>
    <t>ewww</t>
  </si>
  <si>
    <t>healthcareitnews</t>
  </si>
  <si>
    <t>luxuo</t>
  </si>
  <si>
    <t>our-life-fb</t>
  </si>
  <si>
    <t>2fdeal</t>
  </si>
  <si>
    <t>drumbit</t>
  </si>
  <si>
    <t>falk</t>
  </si>
  <si>
    <t>pockettactics</t>
  </si>
  <si>
    <t>thresholdx</t>
  </si>
  <si>
    <t>wirliebenhunter</t>
  </si>
  <si>
    <t>groovecommerce</t>
  </si>
  <si>
    <t>tolivelugu</t>
  </si>
  <si>
    <t>lordsfilmz</t>
  </si>
  <si>
    <t>revenuesandprofits</t>
  </si>
  <si>
    <t>find-it</t>
  </si>
  <si>
    <t>cedarville</t>
  </si>
  <si>
    <t>hotspotsystem</t>
  </si>
  <si>
    <t>howtofascinate</t>
  </si>
  <si>
    <t>jor</t>
  </si>
  <si>
    <t>ativosaude</t>
  </si>
  <si>
    <t>bahia</t>
  </si>
  <si>
    <t>catoleemfoco</t>
  </si>
  <si>
    <t>cesumar</t>
  </si>
  <si>
    <t>comandofilmetorrent</t>
  </si>
  <si>
    <t>comandotorrenthd</t>
  </si>
  <si>
    <t>comprerural</t>
  </si>
  <si>
    <t>creditas</t>
  </si>
  <si>
    <t>divinews</t>
  </si>
  <si>
    <t>e-com</t>
  </si>
  <si>
    <t>escritoriodearte</t>
  </si>
  <si>
    <t>extreamcodes</t>
  </si>
  <si>
    <t>filmes</t>
  </si>
  <si>
    <t>fmu</t>
  </si>
  <si>
    <t>helenolima</t>
  </si>
  <si>
    <t>hipertrofia</t>
  </si>
  <si>
    <t>i-mpr</t>
  </si>
  <si>
    <t>adv</t>
  </si>
  <si>
    <t>ludijogos</t>
  </si>
  <si>
    <t>mairovergara</t>
  </si>
  <si>
    <t>mutantbr</t>
  </si>
  <si>
    <t>mypetbrasil</t>
  </si>
  <si>
    <t>n1internet</t>
  </si>
  <si>
    <t>netcinehd</t>
  </si>
  <si>
    <t>nowanimes</t>
  </si>
  <si>
    <t>petitchef</t>
  </si>
  <si>
    <t>pezquiza</t>
  </si>
  <si>
    <t>portalodia</t>
  </si>
  <si>
    <t>pucrs</t>
  </si>
  <si>
    <t>queroviajarmais</t>
  </si>
  <si>
    <t>revistasequadrinhos</t>
  </si>
  <si>
    <t>sambaplay</t>
  </si>
  <si>
    <t>sereduc</t>
  </si>
  <si>
    <t>sociogigante</t>
  </si>
  <si>
    <t>stockrombrasil</t>
  </si>
  <si>
    <t>tenhomaisdiscosqueamigos</t>
  </si>
  <si>
    <t>torrentmegafilmes</t>
  </si>
  <si>
    <t>trackmypackage-br</t>
  </si>
  <si>
    <t>versomusical</t>
  </si>
  <si>
    <t>lionsgatescreenings</t>
  </si>
  <si>
    <t>skintertainment</t>
  </si>
  <si>
    <t>singulart</t>
  </si>
  <si>
    <t>sunwing</t>
  </si>
  <si>
    <t>tribute</t>
  </si>
  <si>
    <t>top10</t>
  </si>
  <si>
    <t>pastr</t>
  </si>
  <si>
    <t>wisboo</t>
  </si>
  <si>
    <t>sabinserver</t>
  </si>
  <si>
    <t>jlaudio</t>
  </si>
  <si>
    <t>clinicalascondes</t>
  </si>
  <si>
    <t>kamudanhaber</t>
  </si>
  <si>
    <t>stoboi</t>
  </si>
  <si>
    <t>coupa</t>
  </si>
  <si>
    <t>free-tarot-reading</t>
  </si>
  <si>
    <t>ncdor</t>
  </si>
  <si>
    <t>ussurmedia</t>
  </si>
  <si>
    <t>iriscrm</t>
  </si>
  <si>
    <t>vzadtracker</t>
  </si>
  <si>
    <t>newtabgallery</t>
  </si>
  <si>
    <t>cpykami</t>
  </si>
  <si>
    <t>noandishaan</t>
  </si>
  <si>
    <t>a-piter</t>
  </si>
  <si>
    <t>fontmirror</t>
  </si>
  <si>
    <t>virtualwritingtutor</t>
  </si>
  <si>
    <t>lurer</t>
  </si>
  <si>
    <t>up-00</t>
  </si>
  <si>
    <t>alean</t>
  </si>
  <si>
    <t>techwebspace</t>
  </si>
  <si>
    <t>lib-dogecoin</t>
  </si>
  <si>
    <t>sinch</t>
  </si>
  <si>
    <t>filmi7</t>
  </si>
  <si>
    <t>sab</t>
  </si>
  <si>
    <t>camperreport</t>
  </si>
  <si>
    <t>africastalking</t>
  </si>
  <si>
    <t>360votes</t>
  </si>
  <si>
    <t>brandloom</t>
  </si>
  <si>
    <t>captchas</t>
  </si>
  <si>
    <t>anadolucasino728</t>
  </si>
  <si>
    <t>pharmacity</t>
  </si>
  <si>
    <t>zshop</t>
  </si>
  <si>
    <t>opendatabot</t>
  </si>
  <si>
    <t>voip-info</t>
  </si>
  <si>
    <t>siakapkeli</t>
  </si>
  <si>
    <t>houseofcb</t>
  </si>
  <si>
    <t>relateddigital</t>
  </si>
  <si>
    <t>ameyo</t>
  </si>
  <si>
    <t>commonwealthofnations</t>
  </si>
  <si>
    <t>mysmartjobboard</t>
  </si>
  <si>
    <t>jamfnow</t>
  </si>
  <si>
    <t>sztaki</t>
  </si>
  <si>
    <t>nationalreadingprogramme</t>
  </si>
  <si>
    <t>selcuksportshdgiris1</t>
  </si>
  <si>
    <t>nomada</t>
  </si>
  <si>
    <t>protanki</t>
  </si>
  <si>
    <t>manager-tools</t>
  </si>
  <si>
    <t>epaslaugos</t>
  </si>
  <si>
    <t>vis24</t>
  </si>
  <si>
    <t>montereyinstitute</t>
  </si>
  <si>
    <t>walletgenius</t>
  </si>
  <si>
    <t>enchroma</t>
  </si>
  <si>
    <t>dayoneapp</t>
  </si>
  <si>
    <t>planetakino</t>
  </si>
  <si>
    <t>cu5</t>
  </si>
  <si>
    <t>yellowpagecity</t>
  </si>
  <si>
    <t>kinoteka</t>
  </si>
  <si>
    <t>digitalentertainmentnews</t>
  </si>
  <si>
    <t>yourupload</t>
  </si>
  <si>
    <t>isipo</t>
  </si>
  <si>
    <t>avcanada</t>
  </si>
  <si>
    <t>arsitag</t>
  </si>
  <si>
    <t>ase</t>
  </si>
  <si>
    <t>axxess</t>
  </si>
  <si>
    <t>barkbegone</t>
  </si>
  <si>
    <t>choicehotelswifi</t>
  </si>
  <si>
    <t>coloradoan</t>
  </si>
  <si>
    <t>d4b2q</t>
  </si>
  <si>
    <t>equityzen</t>
  </si>
  <si>
    <t>faqtoids</t>
  </si>
  <si>
    <t>flikisdining</t>
  </si>
  <si>
    <t>fox13now</t>
  </si>
  <si>
    <t>frntofficesport</t>
  </si>
  <si>
    <t>gutcleanseprotocol</t>
  </si>
  <si>
    <t>hmapdirectionshome</t>
  </si>
  <si>
    <t>idahostatejournal</t>
  </si>
  <si>
    <t>innerskinresearch</t>
  </si>
  <si>
    <t>mcsweeneys</t>
  </si>
  <si>
    <t>mybanktracker</t>
  </si>
  <si>
    <t>planted</t>
  </si>
  <si>
    <t>residentportal</t>
  </si>
  <si>
    <t>restaurant</t>
  </si>
  <si>
    <t>samegoal</t>
  </si>
  <si>
    <t>savingmoneyweekly</t>
  </si>
  <si>
    <t>southstatebank</t>
  </si>
  <si>
    <t>terrellisd</t>
  </si>
  <si>
    <t>theprimarymarket</t>
  </si>
  <si>
    <t>theweb</t>
  </si>
  <si>
    <t>wate</t>
  </si>
  <si>
    <t>wcax</t>
  </si>
  <si>
    <t>linuxliteos</t>
  </si>
  <si>
    <t>ilovebtc</t>
  </si>
  <si>
    <t>honorsociety</t>
  </si>
  <si>
    <t>lewdzone</t>
  </si>
  <si>
    <t>archidekt</t>
  </si>
  <si>
    <t>bluedoormedia</t>
  </si>
  <si>
    <t>emburse</t>
  </si>
  <si>
    <t>emilylex</t>
  </si>
  <si>
    <t>halocigs</t>
  </si>
  <si>
    <t>petsitter</t>
  </si>
  <si>
    <t>sunsama</t>
  </si>
  <si>
    <t>synchronybusiness</t>
  </si>
  <si>
    <t>thechildsafekitapp</t>
  </si>
  <si>
    <t>foodkeys</t>
  </si>
  <si>
    <t>koraon</t>
  </si>
  <si>
    <t>ameliarueda</t>
  </si>
  <si>
    <t>amprensa</t>
  </si>
  <si>
    <t>split</t>
  </si>
  <si>
    <t>cat3korean</t>
  </si>
  <si>
    <t>woodmac</t>
  </si>
  <si>
    <t>ebooksdownloadfree</t>
  </si>
  <si>
    <t>golos-ameriki</t>
  </si>
  <si>
    <t>kino-history</t>
  </si>
  <si>
    <t>shipyaari</t>
  </si>
  <si>
    <t>sutradirectory</t>
  </si>
  <si>
    <t>biblereasons</t>
  </si>
  <si>
    <t>investmentwatchblog</t>
  </si>
  <si>
    <t>definiciones-de</t>
  </si>
  <si>
    <t>kone</t>
  </si>
  <si>
    <t>babelio</t>
  </si>
  <si>
    <t>souqcdn</t>
  </si>
  <si>
    <t>cuponatic</t>
  </si>
  <si>
    <t>flow</t>
  </si>
  <si>
    <t>hdi</t>
  </si>
  <si>
    <t>ulagos</t>
  </si>
  <si>
    <t>kinotroli</t>
  </si>
  <si>
    <t>multilogin</t>
  </si>
  <si>
    <t>hetrixtools</t>
  </si>
  <si>
    <t>onepay</t>
  </si>
  <si>
    <t>line2</t>
  </si>
  <si>
    <t>flydanaair</t>
  </si>
  <si>
    <t>polarisbanklimited</t>
  </si>
  <si>
    <t>qservers</t>
  </si>
  <si>
    <t>fun8</t>
  </si>
  <si>
    <t>francemediasmonde</t>
  </si>
  <si>
    <t>zeroscans</t>
  </si>
  <si>
    <t>rescuegroups</t>
  </si>
  <si>
    <t>cnds</t>
  </si>
  <si>
    <t>hmc</t>
  </si>
  <si>
    <t>vblack</t>
  </si>
  <si>
    <t>pokernews</t>
  </si>
  <si>
    <t>postbits</t>
  </si>
  <si>
    <t>altibox</t>
  </si>
  <si>
    <t>kommune</t>
  </si>
  <si>
    <t>nbim</t>
  </si>
  <si>
    <t>houzez</t>
  </si>
  <si>
    <t>footballhd</t>
  </si>
  <si>
    <t>daterangepicker</t>
  </si>
  <si>
    <t>unuudur</t>
  </si>
  <si>
    <t>adgeek</t>
  </si>
  <si>
    <t>dcview</t>
  </si>
  <si>
    <t>managingmadrid</t>
  </si>
  <si>
    <t>sharespost</t>
  </si>
  <si>
    <t>audi80</t>
  </si>
  <si>
    <t>charakteryzacja</t>
  </si>
  <si>
    <t>kalmwithkava</t>
  </si>
  <si>
    <t>mmtuning</t>
  </si>
  <si>
    <t>promokodus</t>
  </si>
  <si>
    <t>buffalobills</t>
  </si>
  <si>
    <t>dividendchannel</t>
  </si>
  <si>
    <t>ut</t>
  </si>
  <si>
    <t>edestinos</t>
  </si>
  <si>
    <t>naciondeportes</t>
  </si>
  <si>
    <t>dontpad</t>
  </si>
  <si>
    <t>filipeflop</t>
  </si>
  <si>
    <t>modhub</t>
  </si>
  <si>
    <t>sobreadministracao</t>
  </si>
  <si>
    <t>searchenginewatch</t>
  </si>
  <si>
    <t>worldoftravel</t>
  </si>
  <si>
    <t>racked</t>
  </si>
  <si>
    <t>erewhonmarket</t>
  </si>
  <si>
    <t>ruspornovideo</t>
  </si>
  <si>
    <t>justpep</t>
  </si>
  <si>
    <t>ozdisan</t>
  </si>
  <si>
    <t>pkspeed</t>
  </si>
  <si>
    <t>hlg</t>
  </si>
  <si>
    <t>1fd</t>
  </si>
  <si>
    <t>5mejorespaginas-paraligar</t>
  </si>
  <si>
    <t>6mejores</t>
  </si>
  <si>
    <t>8limbsus</t>
  </si>
  <si>
    <t>9fx</t>
  </si>
  <si>
    <t>a3equipo</t>
  </si>
  <si>
    <t>abonoteatro</t>
  </si>
  <si>
    <t>academia-rc</t>
  </si>
  <si>
    <t>acfah</t>
  </si>
  <si>
    <t>actualidadsims</t>
  </si>
  <si>
    <t>ad360</t>
  </si>
  <si>
    <t>adama</t>
  </si>
  <si>
    <t>adere</t>
  </si>
  <si>
    <t>agcmultimarcagalicia</t>
  </si>
  <si>
    <t>agenciaseo</t>
  </si>
  <si>
    <t>aguasresiduales</t>
  </si>
  <si>
    <t>ahorrocapital</t>
  </si>
  <si>
    <t>aids72</t>
  </si>
  <si>
    <t>aimplas</t>
  </si>
  <si>
    <t>aircoach</t>
  </si>
  <si>
    <t>airestantra</t>
  </si>
  <si>
    <t>ajedrezonline</t>
  </si>
  <si>
    <t>alarmadoo</t>
  </si>
  <si>
    <t>alfayomega</t>
  </si>
  <si>
    <t>almine</t>
  </si>
  <si>
    <t>almodovardelcampo</t>
  </si>
  <si>
    <t>altas-internet</t>
  </si>
  <si>
    <t>americalearningmedia</t>
  </si>
  <si>
    <t>anaangulo</t>
  </si>
  <si>
    <t>analisisonline</t>
  </si>
  <si>
    <t>andjoy</t>
  </si>
  <si>
    <t>antwar</t>
  </si>
  <si>
    <t>applusiteuve</t>
  </si>
  <si>
    <t>appspart</t>
  </si>
  <si>
    <t>aprendehablando</t>
  </si>
  <si>
    <t>aprimagen</t>
  </si>
  <si>
    <t>apuntmedia</t>
  </si>
  <si>
    <t>aquilea</t>
  </si>
  <si>
    <t>aquipelis</t>
  </si>
  <si>
    <t>area-documental</t>
  </si>
  <si>
    <t>argia</t>
  </si>
  <si>
    <t>arquitectura-modular</t>
  </si>
  <si>
    <t>artesaniaporelmundo</t>
  </si>
  <si>
    <t>artofba</t>
  </si>
  <si>
    <t>asepeyo</t>
  </si>
  <si>
    <t>asteia</t>
  </si>
  <si>
    <t>astursalud</t>
  </si>
  <si>
    <t>auto2salamanca</t>
  </si>
  <si>
    <t>autopista</t>
  </si>
  <si>
    <t>babapot</t>
  </si>
  <si>
    <t>baixamar</t>
  </si>
  <si>
    <t>bansacarvo-particulares</t>
  </si>
  <si>
    <t>bck</t>
  </si>
  <si>
    <t>benidorm</t>
  </si>
  <si>
    <t>berjadigital</t>
  </si>
  <si>
    <t>bestexamszaragoza</t>
  </si>
  <si>
    <t>bfits</t>
  </si>
  <si>
    <t>bioparcfuengirola</t>
  </si>
  <si>
    <t>blokada</t>
  </si>
  <si>
    <t>brainpowerlearning</t>
  </si>
  <si>
    <t>brico-ventana</t>
  </si>
  <si>
    <t>bscordoba</t>
  </si>
  <si>
    <t>btsspain</t>
  </si>
  <si>
    <t>builderredirect</t>
  </si>
  <si>
    <t>bulevip</t>
  </si>
  <si>
    <t>caac</t>
  </si>
  <si>
    <t>caeexamtips</t>
  </si>
  <si>
    <t>cajaruraldenavarra</t>
  </si>
  <si>
    <t>cambioeuro</t>
  </si>
  <si>
    <t>carnetdeconducir</t>
  </si>
  <si>
    <t>catalanaoccidente</t>
  </si>
  <si>
    <t>catolicus</t>
  </si>
  <si>
    <t>cceltablero</t>
  </si>
  <si>
    <t>cear</t>
  </si>
  <si>
    <t>celulares</t>
  </si>
  <si>
    <t>centralinnovation</t>
  </si>
  <si>
    <t>certificadovidalaboral</t>
  </si>
  <si>
    <t>cetronic</t>
  </si>
  <si>
    <t>chambradoc</t>
  </si>
  <si>
    <t>chichispeludas</t>
  </si>
  <si>
    <t>chuimi</t>
  </si>
  <si>
    <t>cifplalaboral</t>
  </si>
  <si>
    <t>cineactual</t>
  </si>
  <si>
    <t>circoculipardo</t>
  </si>
  <si>
    <t>citaparaeldni</t>
  </si>
  <si>
    <t>cityandguilds</t>
  </si>
  <si>
    <t>ciudadeladejaca</t>
  </si>
  <si>
    <t>claret</t>
  </si>
  <si>
    <t>clicplan</t>
  </si>
  <si>
    <t>club-mba</t>
  </si>
  <si>
    <t>clubdeescritura</t>
  </si>
  <si>
    <t>codinametal</t>
  </si>
  <si>
    <t>colchonesdormidan</t>
  </si>
  <si>
    <t>commercialproperty</t>
  </si>
  <si>
    <t>comoyodsg</t>
  </si>
  <si>
    <t>comprarlasmejores</t>
  </si>
  <si>
    <t>comprarmicafetera</t>
  </si>
  <si>
    <t>comunicacionesconsum</t>
  </si>
  <si>
    <t>confuciomag</t>
  </si>
  <si>
    <t>conservatorioturina</t>
  </si>
  <si>
    <t>contactosmaduroslocales</t>
  </si>
  <si>
    <t>coordinadoraongd</t>
  </si>
  <si>
    <t>corsa</t>
  </si>
  <si>
    <t>cotilleo</t>
  </si>
  <si>
    <t>covenorte</t>
  </si>
  <si>
    <t>cpd</t>
  </si>
  <si>
    <t>cpsl</t>
  </si>
  <si>
    <t>crazypeople</t>
  </si>
  <si>
    <t>cristinagarciadental</t>
  </si>
  <si>
    <t>cronicas</t>
  </si>
  <si>
    <t>cubeescape</t>
  </si>
  <si>
    <t>cuidum</t>
  </si>
  <si>
    <t>cuneoholiday</t>
  </si>
  <si>
    <t>cursosmarketingonlinefuned</t>
  </si>
  <si>
    <t>cvjardindelareina</t>
  </si>
  <si>
    <t>deaboga</t>
  </si>
  <si>
    <t>dealsntricks</t>
  </si>
  <si>
    <t>defiendeme</t>
  </si>
  <si>
    <t>dentalcost</t>
  </si>
  <si>
    <t>deotramanera</t>
  </si>
  <si>
    <t>despejeventa2020</t>
  </si>
  <si>
    <t>dfengcoipe</t>
  </si>
  <si>
    <t>diariosigloxxi</t>
  </si>
  <si>
    <t>digicom-es</t>
  </si>
  <si>
    <t>digitalika</t>
  </si>
  <si>
    <t>distritopostal</t>
  </si>
  <si>
    <t>divisionled</t>
  </si>
  <si>
    <t>dkvnet</t>
  </si>
  <si>
    <t>dolr</t>
  </si>
  <si>
    <t>dondeporte</t>
  </si>
  <si>
    <t>dpmespecialidades</t>
  </si>
  <si>
    <t>dripbook</t>
  </si>
  <si>
    <t>dublin</t>
  </si>
  <si>
    <t>ecuacionesresueltas</t>
  </si>
  <si>
    <t>eduardolosilla</t>
  </si>
  <si>
    <t>eees</t>
  </si>
  <si>
    <t>einforma</t>
  </si>
  <si>
    <t>el-ilustrador</t>
  </si>
  <si>
    <t>elautonomodigital</t>
  </si>
  <si>
    <t>elcertificador</t>
  </si>
  <si>
    <t>elcopoylarueca</t>
  </si>
  <si>
    <t>elcorreoweb</t>
  </si>
  <si>
    <t>electronicaturis</t>
  </si>
  <si>
    <t>elembarazo</t>
  </si>
  <si>
    <t>elfo</t>
  </si>
  <si>
    <t>elforodeceuta</t>
  </si>
  <si>
    <t>elhuyar</t>
  </si>
  <si>
    <t>eliejamaa</t>
  </si>
  <si>
    <t>elintermitente</t>
  </si>
  <si>
    <t>elmon</t>
  </si>
  <si>
    <t>elmonosinpelo</t>
  </si>
  <si>
    <t>elperiodicodemexico</t>
  </si>
  <si>
    <t>elportaldelmetal</t>
  </si>
  <si>
    <t>elpueblodeceuta</t>
  </si>
  <si>
    <t>eltime</t>
  </si>
  <si>
    <t>endesa</t>
  </si>
  <si>
    <t>englishspeakingclub</t>
  </si>
  <si>
    <t>enterat</t>
  </si>
  <si>
    <t>entradasatualcance</t>
  </si>
  <si>
    <t>entradium</t>
  </si>
  <si>
    <t>entre-fogones</t>
  </si>
  <si>
    <t>envialia</t>
  </si>
  <si>
    <t>envira</t>
  </si>
  <si>
    <t>eoichiclana</t>
  </si>
  <si>
    <t>epreselec</t>
  </si>
  <si>
    <t>escuelacine</t>
  </si>
  <si>
    <t>escueladebonsaionline</t>
  </si>
  <si>
    <t>esdemarketing</t>
  </si>
  <si>
    <t>esta</t>
  </si>
  <si>
    <t>estadiodeportivo</t>
  </si>
  <si>
    <t>estancocerca</t>
  </si>
  <si>
    <t>estelaverde</t>
  </si>
  <si>
    <t>estrategiasdeinversion</t>
  </si>
  <si>
    <t>estrenotorrent</t>
  </si>
  <si>
    <t>estudiosaranzazu</t>
  </si>
  <si>
    <t>eurekers</t>
  </si>
  <si>
    <t>europalet</t>
  </si>
  <si>
    <t>eurovidporn</t>
  </si>
  <si>
    <t>euskaltzaindia</t>
  </si>
  <si>
    <t>euskarazblaiudalekuak</t>
  </si>
  <si>
    <t>evangeli</t>
  </si>
  <si>
    <t>expertosbuscarpareja</t>
  </si>
  <si>
    <t>expertustech</t>
  </si>
  <si>
    <t>famejobs</t>
  </si>
  <si>
    <t>famelanguages</t>
  </si>
  <si>
    <t>farma-vazquez</t>
  </si>
  <si>
    <t>farmaciasdirect</t>
  </si>
  <si>
    <t>farmaciastrebol</t>
  </si>
  <si>
    <t>fetoc</t>
  </si>
  <si>
    <t>fibracat</t>
  </si>
  <si>
    <t>fig</t>
  </si>
  <si>
    <t>filtradasfamosas</t>
  </si>
  <si>
    <t>finaldechiste</t>
  </si>
  <si>
    <t>fisiomarket</t>
  </si>
  <si>
    <t>florssantcugat</t>
  </si>
  <si>
    <t>fmfm</t>
  </si>
  <si>
    <t>fonecta</t>
  </si>
  <si>
    <t>forania13</t>
  </si>
  <si>
    <t>forococheselectricos</t>
  </si>
  <si>
    <t>forokeys</t>
  </si>
  <si>
    <t>forumsport</t>
  </si>
  <si>
    <t>france-genetique-elevage</t>
  </si>
  <si>
    <t>francparler-oif</t>
  </si>
  <si>
    <t>freefotohelp</t>
  </si>
  <si>
    <t>fridababy</t>
  </si>
  <si>
    <t>fundaciontelefonica</t>
  </si>
  <si>
    <t>funiovi</t>
  </si>
  <si>
    <t>gamelola</t>
  </si>
  <si>
    <t>garevsoftware</t>
  </si>
  <si>
    <t>gastalverabogados</t>
  </si>
  <si>
    <t>gaursa</t>
  </si>
  <si>
    <t>gecoas</t>
  </si>
  <si>
    <t>gentedepaz</t>
  </si>
  <si>
    <t>geografos</t>
  </si>
  <si>
    <t>ggili</t>
  </si>
  <si>
    <t>ghironda</t>
  </si>
  <si>
    <t>giftsfromwales</t>
  </si>
  <si>
    <t>gnulahd</t>
  </si>
  <si>
    <t>gnzacademy</t>
  </si>
  <si>
    <t>golmayo</t>
  </si>
  <si>
    <t>golpextremo</t>
  </si>
  <si>
    <t>gorentalstore</t>
  </si>
  <si>
    <t>govern</t>
  </si>
  <si>
    <t>graduates</t>
  </si>
  <si>
    <t>grancanariatv</t>
  </si>
  <si>
    <t>grandpaslab</t>
  </si>
  <si>
    <t>greatpcchoice</t>
  </si>
  <si>
    <t>gudog</t>
  </si>
  <si>
    <t>guia-ubuntu</t>
  </si>
  <si>
    <t>gyerunkanyukam</t>
  </si>
  <si>
    <t>habitatge</t>
  </si>
  <si>
    <t>habitatinmobiliaria</t>
  </si>
  <si>
    <t>happyfm</t>
  </si>
  <si>
    <t>hardwaredata</t>
  </si>
  <si>
    <t>hdcity</t>
  </si>
  <si>
    <t>hezkuntza</t>
  </si>
  <si>
    <t>horsepress</t>
  </si>
  <si>
    <t>hssynazpgg</t>
  </si>
  <si>
    <t>ideaboda</t>
  </si>
  <si>
    <t>iescanet</t>
  </si>
  <si>
    <t>iesseneca</t>
  </si>
  <si>
    <t>igema</t>
  </si>
  <si>
    <t>inecol</t>
  </si>
  <si>
    <t>infoempleo</t>
  </si>
  <si>
    <t>iniciosolidario</t>
  </si>
  <si>
    <t>innovalis</t>
  </si>
  <si>
    <t>insatorroja</t>
  </si>
  <si>
    <t>itrack</t>
  </si>
  <si>
    <t>jaderparts</t>
  </si>
  <si>
    <t>jaguar</t>
  </si>
  <si>
    <t>jaquemateateos</t>
  </si>
  <si>
    <t>jobtoday</t>
  </si>
  <si>
    <t>joinus</t>
  </si>
  <si>
    <t>jovenessanjuandedios</t>
  </si>
  <si>
    <t>joyas4you</t>
  </si>
  <si>
    <t>juantorreslopez</t>
  </si>
  <si>
    <t>jungle-team</t>
  </si>
  <si>
    <t>jveweb</t>
  </si>
  <si>
    <t>kairostvinternet</t>
  </si>
  <si>
    <t>kaletra</t>
  </si>
  <si>
    <t>kh13</t>
  </si>
  <si>
    <t>kingdomcomerpg</t>
  </si>
  <si>
    <t>kryptonal</t>
  </si>
  <si>
    <t>kyotofm</t>
  </si>
  <si>
    <t>labaula</t>
  </si>
  <si>
    <t>lacasadelastelas</t>
  </si>
  <si>
    <t>lacasadelelectrodomestico</t>
  </si>
  <si>
    <t>lacavernadevoltir</t>
  </si>
  <si>
    <t>larapella</t>
  </si>
  <si>
    <t>larioja</t>
  </si>
  <si>
    <t>larompiente</t>
  </si>
  <si>
    <t>latiendadelalergico</t>
  </si>
  <si>
    <t>lavaplace</t>
  </si>
  <si>
    <t>lawebdelingles</t>
  </si>
  <si>
    <t>lexusauto</t>
  </si>
  <si>
    <t>librosagrado</t>
  </si>
  <si>
    <t>lidersport</t>
  </si>
  <si>
    <t>lineadirecta</t>
  </si>
  <si>
    <t>lksfans</t>
  </si>
  <si>
    <t>locanto</t>
  </si>
  <si>
    <t>lumentium</t>
  </si>
  <si>
    <t>macmep</t>
  </si>
  <si>
    <t>mailercomfort</t>
  </si>
  <si>
    <t>mainpharmacy</t>
  </si>
  <si>
    <t>mallorcasurfcamp</t>
  </si>
  <si>
    <t>mascus</t>
  </si>
  <si>
    <t>maspalomas</t>
  </si>
  <si>
    <t>maspormenos</t>
  </si>
  <si>
    <t>matix</t>
  </si>
  <si>
    <t>matterna</t>
  </si>
  <si>
    <t>mauriceboutique</t>
  </si>
  <si>
    <t>mcbess</t>
  </si>
  <si>
    <t>mecalux</t>
  </si>
  <si>
    <t>mejortorrent1</t>
  </si>
  <si>
    <t>melisalut</t>
  </si>
  <si>
    <t>menesianosnanclares</t>
  </si>
  <si>
    <t>mercadoracing</t>
  </si>
  <si>
    <t>mercedariasdelacaridad</t>
  </si>
  <si>
    <t>meridian4g</t>
  </si>
  <si>
    <t>metaljournal</t>
  </si>
  <si>
    <t>metronome-online</t>
  </si>
  <si>
    <t>metrovalencia</t>
  </si>
  <si>
    <t>miclubonline</t>
  </si>
  <si>
    <t>mielsierraflor</t>
  </si>
  <si>
    <t>milagrosazamora</t>
  </si>
  <si>
    <t>miscosillasdecocina</t>
  </si>
  <si>
    <t>mobelworld</t>
  </si>
  <si>
    <t>monasteriodesobrado</t>
  </si>
  <si>
    <t>montesion</t>
  </si>
  <si>
    <t>montrigues</t>
  </si>
  <si>
    <t>mpeters</t>
  </si>
  <si>
    <t>yolasite</t>
  </si>
  <si>
    <t>muchfollowers</t>
  </si>
  <si>
    <t>mueblesmesquemobles</t>
  </si>
  <si>
    <t>muemue</t>
  </si>
  <si>
    <t>multilinkual</t>
  </si>
  <si>
    <t>mur3</t>
  </si>
  <si>
    <t>mure</t>
  </si>
  <si>
    <t>musicampcastillayleon</t>
  </si>
  <si>
    <t>naturalremedieshome</t>
  </si>
  <si>
    <t>nav-es</t>
  </si>
  <si>
    <t>neptuno</t>
  </si>
  <si>
    <t>newtral</t>
  </si>
  <si>
    <t>nmk01</t>
  </si>
  <si>
    <t>nopuedocreer</t>
  </si>
  <si>
    <t>noticiasparamunicipios</t>
  </si>
  <si>
    <t>novakid</t>
  </si>
  <si>
    <t>numismaticodigital</t>
  </si>
  <si>
    <t>octoprint</t>
  </si>
  <si>
    <t>octopuswifi</t>
  </si>
  <si>
    <t>ojearnovelas</t>
  </si>
  <si>
    <t>oliasdelrey</t>
  </si>
  <si>
    <t>onlineprinters</t>
  </si>
  <si>
    <t>onsli</t>
  </si>
  <si>
    <t>openabank</t>
  </si>
  <si>
    <t>operaciontriunfo</t>
  </si>
  <si>
    <t>opobusca</t>
  </si>
  <si>
    <t>oscobe</t>
  </si>
  <si>
    <t>ottozutz</t>
  </si>
  <si>
    <t>outletdeviviendas</t>
  </si>
  <si>
    <t>pactomundial</t>
  </si>
  <si>
    <t>paeria</t>
  </si>
  <si>
    <t>paginasamarillas</t>
  </si>
  <si>
    <t>paisajelibre</t>
  </si>
  <si>
    <t>pajilleros</t>
  </si>
  <si>
    <t>pardademontana</t>
  </si>
  <si>
    <t>parkingsygarajes</t>
  </si>
  <si>
    <t>paxinasgalegas</t>
  </si>
  <si>
    <t>pecomark</t>
  </si>
  <si>
    <t>pelishouse</t>
  </si>
  <si>
    <t>pesuniverse</t>
  </si>
  <si>
    <t>photoescorts</t>
  </si>
  <si>
    <t>piasarriafp</t>
  </si>
  <si>
    <t>pildoraslegales</t>
  </si>
  <si>
    <t>pistacero</t>
  </si>
  <si>
    <t>pkkb1</t>
  </si>
  <si>
    <t>plasticosydecibelios</t>
  </si>
  <si>
    <t>poetizing291rt</t>
  </si>
  <si>
    <t>pornbox</t>
  </si>
  <si>
    <t>pornonod</t>
  </si>
  <si>
    <t>pornoversion</t>
  </si>
  <si>
    <t>portatilpros</t>
  </si>
  <si>
    <t>povedauto</t>
  </si>
  <si>
    <t>prenatalyogacenter</t>
  </si>
  <si>
    <t>pressover</t>
  </si>
  <si>
    <t>primeroscristianos</t>
  </si>
  <si>
    <t>primoproteccion</t>
  </si>
  <si>
    <t>primor</t>
  </si>
  <si>
    <t>produccionhiphop</t>
  </si>
  <si>
    <t>profuturo</t>
  </si>
  <si>
    <t>proyectoslalaboral</t>
  </si>
  <si>
    <t>puertascalvente</t>
  </si>
  <si>
    <t>pwnglobal</t>
  </si>
  <si>
    <t>que</t>
  </si>
  <si>
    <t>quefondos</t>
  </si>
  <si>
    <t>radmin</t>
  </si>
  <si>
    <t>readwise</t>
  </si>
  <si>
    <t>relacionescasuales</t>
  </si>
  <si>
    <t>relaxia</t>
  </si>
  <si>
    <t>reparadorasburgos</t>
  </si>
  <si>
    <t>resurrectionfest</t>
  </si>
  <si>
    <t>retailerhebplus</t>
  </si>
  <si>
    <t>revistarambla</t>
  </si>
  <si>
    <t>rincondeldo</t>
  </si>
  <si>
    <t>rm-rf</t>
  </si>
  <si>
    <t>rocfit</t>
  </si>
  <si>
    <t>ruralcentral</t>
  </si>
  <si>
    <t>safmmarzo</t>
  </si>
  <si>
    <t>salesmanago</t>
  </si>
  <si>
    <t>salondeidiomas</t>
  </si>
  <si>
    <t>samiuc</t>
  </si>
  <si>
    <t>sanagustindelguadalix</t>
  </si>
  <si>
    <t>santalucia</t>
  </si>
  <si>
    <t>santillana</t>
  </si>
  <si>
    <t>screamingfastcore</t>
  </si>
  <si>
    <t>sdifmdewsy</t>
  </si>
  <si>
    <t>seimc</t>
  </si>
  <si>
    <t>seobox</t>
  </si>
  <si>
    <t>sepe</t>
  </si>
  <si>
    <t>sepie</t>
  </si>
  <si>
    <t>sesametime</t>
  </si>
  <si>
    <t>seu</t>
  </si>
  <si>
    <t>seur</t>
  </si>
  <si>
    <t>sgel</t>
  </si>
  <si>
    <t>shampoomatizador</t>
  </si>
  <si>
    <t>sharemusic</t>
  </si>
  <si>
    <t>shiito</t>
  </si>
  <si>
    <t>sidecar</t>
  </si>
  <si>
    <t>singenio</t>
  </si>
  <si>
    <t>siraya</t>
  </si>
  <si>
    <t>skynovels</t>
  </si>
  <si>
    <t>smsavia</t>
  </si>
  <si>
    <t>soccer442</t>
  </si>
  <si>
    <t>solitariochino</t>
  </si>
  <si>
    <t>somosiberoamerica</t>
  </si>
  <si>
    <t>soundengine</t>
  </si>
  <si>
    <t>soyunamarca</t>
  </si>
  <si>
    <t>spbcontigo</t>
  </si>
  <si>
    <t>sportcartagena</t>
  </si>
  <si>
    <t>sportcoach</t>
  </si>
  <si>
    <t>stclairsoft</t>
  </si>
  <si>
    <t>steadylive</t>
  </si>
  <si>
    <t>stigacx-on</t>
  </si>
  <si>
    <t>stigacx</t>
  </si>
  <si>
    <t>stl</t>
  </si>
  <si>
    <t>subastasvgrs</t>
  </si>
  <si>
    <t>subtilitas</t>
  </si>
  <si>
    <t>suchhelden</t>
  </si>
  <si>
    <t>sunsethomesgrancanaria</t>
  </si>
  <si>
    <t>supercontable</t>
  </si>
  <si>
    <t>superdeporte</t>
  </si>
  <si>
    <t>superfantasylol</t>
  </si>
  <si>
    <t>surf-es</t>
  </si>
  <si>
    <t>surfingtheplanet</t>
  </si>
  <si>
    <t>suscoop-comithers</t>
  </si>
  <si>
    <t>swapdesire</t>
  </si>
  <si>
    <t>szengqlvsy</t>
  </si>
  <si>
    <t>tarjetasanitariaeuropeaonline</t>
  </si>
  <si>
    <t>tarragonaturisme</t>
  </si>
  <si>
    <t>teamviwer</t>
  </si>
  <si>
    <t>teatrocordoba</t>
  </si>
  <si>
    <t>tecnoaqua</t>
  </si>
  <si>
    <t>teldeactualidad</t>
  </si>
  <si>
    <t>teledat</t>
  </si>
  <si>
    <t>telefono11811</t>
  </si>
  <si>
    <t>telefono902</t>
  </si>
  <si>
    <t>telefonoatencionclientes</t>
  </si>
  <si>
    <t>telegramgrouplink</t>
  </si>
  <si>
    <t>teloos</t>
  </si>
  <si>
    <t>testautoescuelaonline</t>
  </si>
  <si>
    <t>thegamersports</t>
  </si>
  <si>
    <t>thermorecetas</t>
  </si>
  <si>
    <t>thetravellingtom</t>
  </si>
  <si>
    <t>ticket-restaurant</t>
  </si>
  <si>
    <t>tinglado</t>
  </si>
  <si>
    <t>todopuertas</t>
  </si>
  <si>
    <t>tokappschool</t>
  </si>
  <si>
    <t>tonyseba</t>
  </si>
  <si>
    <t>top5webdecitas</t>
  </si>
  <si>
    <t>trabajaenmadrid</t>
  </si>
  <si>
    <t>tracedetrail</t>
  </si>
  <si>
    <t>travelnature</t>
  </si>
  <si>
    <t>tresubresdobles</t>
  </si>
  <si>
    <t>tuexpertomovil</t>
  </si>
  <si>
    <t>tuotrodiario</t>
  </si>
  <si>
    <t>turkish-series</t>
  </si>
  <si>
    <t>tusclasesparticulares</t>
  </si>
  <si>
    <t>tuscursosprofesionales</t>
  </si>
  <si>
    <t>tusequipos</t>
  </si>
  <si>
    <t>txorierribhi</t>
  </si>
  <si>
    <t>ubuntu-guia</t>
  </si>
  <si>
    <t>universalsleeve</t>
  </si>
  <si>
    <t>universidadviu</t>
  </si>
  <si>
    <t>universityesports</t>
  </si>
  <si>
    <t>univia</t>
  </si>
  <si>
    <t>usa-esta</t>
  </si>
  <si>
    <t>valledeelda</t>
  </si>
  <si>
    <t>valnaloncrea</t>
  </si>
  <si>
    <t>versiondigital</t>
  </si>
  <si>
    <t>vforvectors</t>
  </si>
  <si>
    <t>videosdeincesto</t>
  </si>
  <si>
    <t>videosdemaduras</t>
  </si>
  <si>
    <t>videosparaadultos</t>
  </si>
  <si>
    <t>videosxx</t>
  </si>
  <si>
    <t>videosxxxporno</t>
  </si>
  <si>
    <t>virartech</t>
  </si>
  <si>
    <t>vivanta</t>
  </si>
  <si>
    <t>vkndsgn</t>
  </si>
  <si>
    <t>vmzinc</t>
  </si>
  <si>
    <t>voayeurs</t>
  </si>
  <si>
    <t>vodafonetvonline</t>
  </si>
  <si>
    <t>watergen</t>
  </si>
  <si>
    <t>winstuffdaily</t>
  </si>
  <si>
    <t>wizinkcenter</t>
  </si>
  <si>
    <t>wonderbox</t>
  </si>
  <si>
    <t>wookieenews</t>
  </si>
  <si>
    <t>worldairlineawards</t>
  </si>
  <si>
    <t>worldcomplianceassociation</t>
  </si>
  <si>
    <t>xcash</t>
  </si>
  <si>
    <t>xeelha</t>
  </si>
  <si>
    <t>xtorey</t>
  </si>
  <si>
    <t>xuliocs</t>
  </si>
  <si>
    <t>yofuiaegb</t>
  </si>
  <si>
    <t>younitz</t>
  </si>
  <si>
    <t>zarovi</t>
  </si>
  <si>
    <t>zazpirakbat</t>
  </si>
  <si>
    <t>zona-satelite</t>
  </si>
  <si>
    <t>zonadepadel</t>
  </si>
  <si>
    <t>zoowoman</t>
  </si>
  <si>
    <t>finnke</t>
  </si>
  <si>
    <t>zhost</t>
  </si>
  <si>
    <t>encuestasit</t>
  </si>
  <si>
    <t>gpsfarma</t>
  </si>
  <si>
    <t>lastpoint</t>
  </si>
  <si>
    <t>boozebud</t>
  </si>
  <si>
    <t>ahmak</t>
  </si>
  <si>
    <t>schneier</t>
  </si>
  <si>
    <t>filmeporno</t>
  </si>
  <si>
    <t>realpornclip</t>
  </si>
  <si>
    <t>trackipay</t>
  </si>
  <si>
    <t>safexbikes</t>
  </si>
  <si>
    <t>shereno</t>
  </si>
  <si>
    <t>papertrailapp</t>
  </si>
  <si>
    <t>kattis</t>
  </si>
  <si>
    <t>quinyx</t>
  </si>
  <si>
    <t>playcrazygame</t>
  </si>
  <si>
    <t>ridents</t>
  </si>
  <si>
    <t>paules-pc-forum</t>
  </si>
  <si>
    <t>peteranswers</t>
  </si>
  <si>
    <t>dogedoubler</t>
  </si>
  <si>
    <t>cine-calidad</t>
  </si>
  <si>
    <t>idschool</t>
  </si>
  <si>
    <t>newfrontierdata</t>
  </si>
  <si>
    <t>gemalto</t>
  </si>
  <si>
    <t>poetsandquants</t>
  </si>
  <si>
    <t>activebeat</t>
  </si>
  <si>
    <t>gamefront</t>
  </si>
  <si>
    <t>labelvalue</t>
  </si>
  <si>
    <t>mediasprucetree</t>
  </si>
  <si>
    <t>lumenad</t>
  </si>
  <si>
    <t>leesharing</t>
  </si>
  <si>
    <t>maccosmetics</t>
  </si>
  <si>
    <t>botasot</t>
  </si>
  <si>
    <t>neighborhoodscout</t>
  </si>
  <si>
    <t>nace</t>
  </si>
  <si>
    <t>dni24</t>
  </si>
  <si>
    <t>xn----itbkgb9adccau2a</t>
  </si>
  <si>
    <t>forexracer</t>
  </si>
  <si>
    <t>kerbalx</t>
  </si>
  <si>
    <t>run</t>
  </si>
  <si>
    <t>techtalk</t>
  </si>
  <si>
    <t>asia-translation</t>
  </si>
  <si>
    <t>digitaldim</t>
  </si>
  <si>
    <t>mkworld</t>
  </si>
  <si>
    <t>nxtnutrition</t>
  </si>
  <si>
    <t>qbroka</t>
  </si>
  <si>
    <t>qept-qatar</t>
  </si>
  <si>
    <t>qproperties</t>
  </si>
  <si>
    <t>share4it</t>
  </si>
  <si>
    <t>souqcart</t>
  </si>
  <si>
    <t>toolsofmen</t>
  </si>
  <si>
    <t>asuswebstorage</t>
  </si>
  <si>
    <t>endorsal</t>
  </si>
  <si>
    <t>getmailspring</t>
  </si>
  <si>
    <t>7bob</t>
  </si>
  <si>
    <t>kizclub</t>
  </si>
  <si>
    <t>arabplus2</t>
  </si>
  <si>
    <t>freeeup</t>
  </si>
  <si>
    <t>happyfeet</t>
  </si>
  <si>
    <t>asmbs</t>
  </si>
  <si>
    <t>asianfanfics</t>
  </si>
  <si>
    <t>logisat</t>
  </si>
  <si>
    <t>olay</t>
  </si>
  <si>
    <t>postoffice</t>
  </si>
  <si>
    <t>phdportal</t>
  </si>
  <si>
    <t>trint</t>
  </si>
  <si>
    <t>federalregister</t>
  </si>
  <si>
    <t>innerstrength</t>
  </si>
  <si>
    <t>quotewizard</t>
  </si>
  <si>
    <t>kamaran</t>
  </si>
  <si>
    <t>allanal</t>
  </si>
  <si>
    <t>inceptivemind</t>
  </si>
  <si>
    <t>afnor</t>
  </si>
  <si>
    <t>testrail</t>
  </si>
  <si>
    <t>comarch</t>
  </si>
  <si>
    <t>watchcartoononline</t>
  </si>
  <si>
    <t>many-books</t>
  </si>
  <si>
    <t>lastmin-flights</t>
  </si>
  <si>
    <t>ruslita</t>
  </si>
  <si>
    <t>internetsociety</t>
  </si>
  <si>
    <t>languagecentre</t>
  </si>
  <si>
    <t>compracompras</t>
  </si>
  <si>
    <t>opengenus</t>
  </si>
  <si>
    <t>nytco</t>
  </si>
  <si>
    <t>hplovecraft</t>
  </si>
  <si>
    <t>visacountry</t>
  </si>
  <si>
    <t>tamilkamaveri</t>
  </si>
  <si>
    <t>notify-system</t>
  </si>
  <si>
    <t>baarzesh</t>
  </si>
  <si>
    <t>iranscreen</t>
  </si>
  <si>
    <t>amni8</t>
  </si>
  <si>
    <t>superservice</t>
  </si>
  <si>
    <t>easywordcount</t>
  </si>
  <si>
    <t>webstagram</t>
  </si>
  <si>
    <t>smartsimple</t>
  </si>
  <si>
    <t>ianos</t>
  </si>
  <si>
    <t>isolacinema</t>
  </si>
  <si>
    <t>cadsofttools</t>
  </si>
  <si>
    <t>spiritualresearchfoundation</t>
  </si>
  <si>
    <t>uiz</t>
  </si>
  <si>
    <t>cerave</t>
  </si>
  <si>
    <t>cubebrush</t>
  </si>
  <si>
    <t>mp3star1</t>
  </si>
  <si>
    <t>getflow</t>
  </si>
  <si>
    <t>restcountries</t>
  </si>
  <si>
    <t>janmabhumi</t>
  </si>
  <si>
    <t>digitalmediaghost</t>
  </si>
  <si>
    <t>eksiup</t>
  </si>
  <si>
    <t>gezipgordum</t>
  </si>
  <si>
    <t>saje</t>
  </si>
  <si>
    <t>personatrk</t>
  </si>
  <si>
    <t>budgetyourtrip</t>
  </si>
  <si>
    <t>winsetupfromusb</t>
  </si>
  <si>
    <t>getfreesmsnumber</t>
  </si>
  <si>
    <t>sjfc</t>
  </si>
  <si>
    <t>tritondigital</t>
  </si>
  <si>
    <t>warfiles</t>
  </si>
  <si>
    <t>artystagallery</t>
  </si>
  <si>
    <t>finserving</t>
  </si>
  <si>
    <t>wasbst</t>
  </si>
  <si>
    <t>wiredrelease</t>
  </si>
  <si>
    <t>biyografya</t>
  </si>
  <si>
    <t>vanstockum</t>
  </si>
  <si>
    <t>farsiblog</t>
  </si>
  <si>
    <t>irantypist</t>
  </si>
  <si>
    <t>kiusys</t>
  </si>
  <si>
    <t>piranhaprofits</t>
  </si>
  <si>
    <t>ohiohistorycentral</t>
  </si>
  <si>
    <t>healthifyme</t>
  </si>
  <si>
    <t>elmevarzesh</t>
  </si>
  <si>
    <t>freecourseweb</t>
  </si>
  <si>
    <t>missouristate</t>
  </si>
  <si>
    <t>rf-54</t>
  </si>
  <si>
    <t>sampo</t>
  </si>
  <si>
    <t>definitions-marketing</t>
  </si>
  <si>
    <t>newera</t>
  </si>
  <si>
    <t>sudanembassy</t>
  </si>
  <si>
    <t>chromethemesonline</t>
  </si>
  <si>
    <t>lund</t>
  </si>
  <si>
    <t>svenskastudenthus</t>
  </si>
  <si>
    <t>phim7z</t>
  </si>
  <si>
    <t>trannyvideosxxx</t>
  </si>
  <si>
    <t>terminix</t>
  </si>
  <si>
    <t>usbanklocations</t>
  </si>
  <si>
    <t>addsearch</t>
  </si>
  <si>
    <t>abonentinfo</t>
  </si>
  <si>
    <t>choicehomewarranty</t>
  </si>
  <si>
    <t>walmartlabs</t>
  </si>
  <si>
    <t>arsu</t>
  </si>
  <si>
    <t>dkit</t>
  </si>
  <si>
    <t>oxendales</t>
  </si>
  <si>
    <t>sspcrs</t>
  </si>
  <si>
    <t>lanecc</t>
  </si>
  <si>
    <t>kaspersky-labs</t>
  </si>
  <si>
    <t>razviwaika</t>
  </si>
  <si>
    <t>formulazdorovya</t>
  </si>
  <si>
    <t>igra-pasyans</t>
  </si>
  <si>
    <t>afuturewithus</t>
  </si>
  <si>
    <t>funibo</t>
  </si>
  <si>
    <t>kaiza</t>
  </si>
  <si>
    <t>datingadvice</t>
  </si>
  <si>
    <t>cruiseamerica</t>
  </si>
  <si>
    <t>theentertainerme</t>
  </si>
  <si>
    <t>igap</t>
  </si>
  <si>
    <t>online-downloader</t>
  </si>
  <si>
    <t>navyslam4</t>
  </si>
  <si>
    <t>transparentpng</t>
  </si>
  <si>
    <t>nawafedh</t>
  </si>
  <si>
    <t>nomos</t>
  </si>
  <si>
    <t>bloombergbusiness</t>
  </si>
  <si>
    <t>resourceguruapp</t>
  </si>
  <si>
    <t>7zap</t>
  </si>
  <si>
    <t>icon-library</t>
  </si>
  <si>
    <t>focallure</t>
  </si>
  <si>
    <t>hedges</t>
  </si>
  <si>
    <t>unfollowspy</t>
  </si>
  <si>
    <t>saco-ksa</t>
  </si>
  <si>
    <t>novilist</t>
  </si>
  <si>
    <t>proactiv</t>
  </si>
  <si>
    <t>clarityenglish</t>
  </si>
  <si>
    <t>rusklimat</t>
  </si>
  <si>
    <t>alefbatour</t>
  </si>
  <si>
    <t>gpldownloads</t>
  </si>
  <si>
    <t>forrst</t>
  </si>
  <si>
    <t>anoixtoparathyro</t>
  </si>
  <si>
    <t>myavis</t>
  </si>
  <si>
    <t>orthodoxianewsagency</t>
  </si>
  <si>
    <t>syriza</t>
  </si>
  <si>
    <t>sasa</t>
  </si>
  <si>
    <t>tlum</t>
  </si>
  <si>
    <t>xopic</t>
  </si>
  <si>
    <t>heepsy</t>
  </si>
  <si>
    <t>projecteuclid</t>
  </si>
  <si>
    <t>bulbs</t>
  </si>
  <si>
    <t>250ok</t>
  </si>
  <si>
    <t>audiogon</t>
  </si>
  <si>
    <t>efficientlearning</t>
  </si>
  <si>
    <t>swiftdemand</t>
  </si>
  <si>
    <t>massgress</t>
  </si>
  <si>
    <t>homesciencetools</t>
  </si>
  <si>
    <t>convertpro</t>
  </si>
  <si>
    <t>xemvanmenh</t>
  </si>
  <si>
    <t>christianlib</t>
  </si>
  <si>
    <t>msudrf</t>
  </si>
  <si>
    <t>twin</t>
  </si>
  <si>
    <t>pedal</t>
  </si>
  <si>
    <t>game-lords</t>
  </si>
  <si>
    <t>nvuti</t>
  </si>
  <si>
    <t>omnichat</t>
  </si>
  <si>
    <t>luxuryrealestate</t>
  </si>
  <si>
    <t>tuev-nord</t>
  </si>
  <si>
    <t>twblogs</t>
  </si>
  <si>
    <t>drrecommendations</t>
  </si>
  <si>
    <t>healthsparq</t>
  </si>
  <si>
    <t>illinoiscarry</t>
  </si>
  <si>
    <t>qbp</t>
  </si>
  <si>
    <t>opendota</t>
  </si>
  <si>
    <t>uwyo</t>
  </si>
  <si>
    <t>microservices</t>
  </si>
  <si>
    <t>walletweb</t>
  </si>
  <si>
    <t>mommysmemorandum</t>
  </si>
  <si>
    <t>nilgam</t>
  </si>
  <si>
    <t>pr-inside</t>
  </si>
  <si>
    <t>lionparcel</t>
  </si>
  <si>
    <t>liagriffith</t>
  </si>
  <si>
    <t>gold-gay</t>
  </si>
  <si>
    <t>businessdaily</t>
  </si>
  <si>
    <t>dsa</t>
  </si>
  <si>
    <t>kontranews</t>
  </si>
  <si>
    <t>wishpondpages</t>
  </si>
  <si>
    <t>niit-tech</t>
  </si>
  <si>
    <t>cotizacion</t>
  </si>
  <si>
    <t>veggiedesserts</t>
  </si>
  <si>
    <t>sribu</t>
  </si>
  <si>
    <t>fibonapps</t>
  </si>
  <si>
    <t>site</t>
  </si>
  <si>
    <t>nintendo-online</t>
  </si>
  <si>
    <t>ieltspodcast</t>
  </si>
  <si>
    <t>sixads</t>
  </si>
  <si>
    <t>currencyc</t>
  </si>
  <si>
    <t>keybase</t>
  </si>
  <si>
    <t>yllix</t>
  </si>
  <si>
    <t>ocr</t>
  </si>
  <si>
    <t>adclickxpress</t>
  </si>
  <si>
    <t>familyporn</t>
  </si>
  <si>
    <t>insiderdiva</t>
  </si>
  <si>
    <t>medianewtabsearch</t>
  </si>
  <si>
    <t>parentingscience</t>
  </si>
  <si>
    <t>mschistota</t>
  </si>
  <si>
    <t>real-belka</t>
  </si>
  <si>
    <t>decorsteals</t>
  </si>
  <si>
    <t>acy</t>
  </si>
  <si>
    <t>serial4u</t>
  </si>
  <si>
    <t>investfunds</t>
  </si>
  <si>
    <t>starsue</t>
  </si>
  <si>
    <t>yet-another-mail-merge</t>
  </si>
  <si>
    <t>startdedicated</t>
  </si>
  <si>
    <t>gowwwlist</t>
  </si>
  <si>
    <t>atlaq</t>
  </si>
  <si>
    <t>voxeu</t>
  </si>
  <si>
    <t>almogaz</t>
  </si>
  <si>
    <t>markazeahan</t>
  </si>
  <si>
    <t>tranimeizle</t>
  </si>
  <si>
    <t>r-rp</t>
  </si>
  <si>
    <t>zeroqode</t>
  </si>
  <si>
    <t>hardforum</t>
  </si>
  <si>
    <t>rozhal</t>
  </si>
  <si>
    <t>anonyviet</t>
  </si>
  <si>
    <t>untuckit</t>
  </si>
  <si>
    <t>postavshhiki</t>
  </si>
  <si>
    <t>couponscodice</t>
  </si>
  <si>
    <t>barez</t>
  </si>
  <si>
    <t>saapa</t>
  </si>
  <si>
    <t>libre</t>
  </si>
  <si>
    <t>serverpack</t>
  </si>
  <si>
    <t>sql</t>
  </si>
  <si>
    <t>kromtech</t>
  </si>
  <si>
    <t>zerossl</t>
  </si>
  <si>
    <t>getrocketbook</t>
  </si>
  <si>
    <t>puffitup</t>
  </si>
  <si>
    <t>snaptravel</t>
  </si>
  <si>
    <t>premierinn</t>
  </si>
  <si>
    <t>pushground</t>
  </si>
  <si>
    <t>adbrix</t>
  </si>
  <si>
    <t>westeros</t>
  </si>
  <si>
    <t>digitalistmag</t>
  </si>
  <si>
    <t>arabic-blogger</t>
  </si>
  <si>
    <t>civico</t>
  </si>
  <si>
    <t>tabriz</t>
  </si>
  <si>
    <t>insiderlatam</t>
  </si>
  <si>
    <t>taskandpurpose</t>
  </si>
  <si>
    <t>funko</t>
  </si>
  <si>
    <t>trends24</t>
  </si>
  <si>
    <t>independentturkish</t>
  </si>
  <si>
    <t>naminakiky</t>
  </si>
  <si>
    <t>gloomaps</t>
  </si>
  <si>
    <t>thrashermagazine</t>
  </si>
  <si>
    <t>netu</t>
  </si>
  <si>
    <t>corbioncosmos</t>
  </si>
  <si>
    <t>aictsd</t>
  </si>
  <si>
    <t>apollomunichinsurance</t>
  </si>
  <si>
    <t>asianafashion</t>
  </si>
  <si>
    <t>dainiksaveratimes</t>
  </si>
  <si>
    <t>delveinsight</t>
  </si>
  <si>
    <t>elmeasure</t>
  </si>
  <si>
    <t>emsindia</t>
  </si>
  <si>
    <t>indiansclassifieds</t>
  </si>
  <si>
    <t>nirajforhelp</t>
  </si>
  <si>
    <t>sebule</t>
  </si>
  <si>
    <t>thecybersecurityreview</t>
  </si>
  <si>
    <t>voganow</t>
  </si>
  <si>
    <t>wonderslate</t>
  </si>
  <si>
    <t>healthxp</t>
  </si>
  <si>
    <t>biv</t>
  </si>
  <si>
    <t>navcanada</t>
  </si>
  <si>
    <t>edways</t>
  </si>
  <si>
    <t>hostingkunde</t>
  </si>
  <si>
    <t>myhomeconstructions</t>
  </si>
  <si>
    <t>tyrewaale</t>
  </si>
  <si>
    <t>evoice</t>
  </si>
  <si>
    <t>glowrecipe</t>
  </si>
  <si>
    <t>tubsexer</t>
  </si>
  <si>
    <t>sneeit</t>
  </si>
  <si>
    <t>bohgames</t>
  </si>
  <si>
    <t>gamekit</t>
  </si>
  <si>
    <t>general-fund</t>
  </si>
  <si>
    <t>filespace</t>
  </si>
  <si>
    <t>vueformulate</t>
  </si>
  <si>
    <t>lostarmour</t>
  </si>
  <si>
    <t>gosafir</t>
  </si>
  <si>
    <t>nbu</t>
  </si>
  <si>
    <t>aytoloja</t>
  </si>
  <si>
    <t>hundelicious</t>
  </si>
  <si>
    <t>sytes</t>
  </si>
  <si>
    <t>portaldecampos</t>
  </si>
  <si>
    <t>robobinario</t>
  </si>
  <si>
    <t>souldobrasiltour</t>
  </si>
  <si>
    <t>ind</t>
  </si>
  <si>
    <t>fontsmarket</t>
  </si>
  <si>
    <t>novorosinform</t>
  </si>
  <si>
    <t>desitvserials</t>
  </si>
  <si>
    <t>geopostcodes</t>
  </si>
  <si>
    <t>zagonka</t>
  </si>
  <si>
    <t>valueanalyze</t>
  </si>
  <si>
    <t>roolgage</t>
  </si>
  <si>
    <t>assettype</t>
  </si>
  <si>
    <t>beeindia</t>
  </si>
  <si>
    <t>betinfree</t>
  </si>
  <si>
    <t>bharatiyamobile</t>
  </si>
  <si>
    <t>caravanmagazine</t>
  </si>
  <si>
    <t>freewebsitedirectory</t>
  </si>
  <si>
    <t>medianews4u</t>
  </si>
  <si>
    <t>muchata</t>
  </si>
  <si>
    <t>pakwangali</t>
  </si>
  <si>
    <t>pricehistory</t>
  </si>
  <si>
    <t>pscwbapplication</t>
  </si>
  <si>
    <t>smctradeonline</t>
  </si>
  <si>
    <t>socialbeat</t>
  </si>
  <si>
    <t>asyarfs</t>
  </si>
  <si>
    <t>tkbo</t>
  </si>
  <si>
    <t>gfxcosy</t>
  </si>
  <si>
    <t>flarum</t>
  </si>
  <si>
    <t>thefreshtoast</t>
  </si>
  <si>
    <t>ebarimt</t>
  </si>
  <si>
    <t>spicemehere</t>
  </si>
  <si>
    <t>bulawayo24</t>
  </si>
  <si>
    <t>federalnewsnetwork</t>
  </si>
  <si>
    <t>rsute</t>
  </si>
  <si>
    <t>mydigoo</t>
  </si>
  <si>
    <t>ornl</t>
  </si>
  <si>
    <t>cn</t>
  </si>
  <si>
    <t>polylang</t>
  </si>
  <si>
    <t>icf</t>
  </si>
  <si>
    <t>faceclips</t>
  </si>
  <si>
    <t>geet-mp3</t>
  </si>
  <si>
    <t>steemworld</t>
  </si>
  <si>
    <t>4tochki</t>
  </si>
  <si>
    <t>marsdd</t>
  </si>
  <si>
    <t>vojvodinanet</t>
  </si>
  <si>
    <t>day4men</t>
  </si>
  <si>
    <t>hycm</t>
  </si>
  <si>
    <t>origins</t>
  </si>
  <si>
    <t>digitexfutures</t>
  </si>
  <si>
    <t>free-article-spinner</t>
  </si>
  <si>
    <t>eajournals</t>
  </si>
  <si>
    <t>slackmojis</t>
  </si>
  <si>
    <t>nordace</t>
  </si>
  <si>
    <t>deck7</t>
  </si>
  <si>
    <t>doujins</t>
  </si>
  <si>
    <t>crackit</t>
  </si>
  <si>
    <t>eslkidstuff</t>
  </si>
  <si>
    <t>shoofmax</t>
  </si>
  <si>
    <t>elesquiu</t>
  </si>
  <si>
    <t>emakeup</t>
  </si>
  <si>
    <t>rankerx</t>
  </si>
  <si>
    <t>edsource</t>
  </si>
  <si>
    <t>patientconnect365</t>
  </si>
  <si>
    <t>thebolditalic</t>
  </si>
  <si>
    <t>crueltyfreekitty</t>
  </si>
  <si>
    <t>fifplay</t>
  </si>
  <si>
    <t>fitforfun</t>
  </si>
  <si>
    <t>readdragonballsuper</t>
  </si>
  <si>
    <t>walemedia</t>
  </si>
  <si>
    <t>21dressroom</t>
  </si>
  <si>
    <t>acjungtech</t>
  </si>
  <si>
    <t>ahpsun</t>
  </si>
  <si>
    <t>allatpay</t>
  </si>
  <si>
    <t>amateur-jav</t>
  </si>
  <si>
    <t>aomgofficial</t>
  </si>
  <si>
    <t>art-factory</t>
  </si>
  <si>
    <t>avpop25</t>
  </si>
  <si>
    <t>axonify</t>
  </si>
  <si>
    <t>badatime</t>
  </si>
  <si>
    <t>bamnolja9</t>
  </si>
  <si>
    <t>bankda</t>
  </si>
  <si>
    <t>barocon</t>
  </si>
  <si>
    <t>bear-u</t>
  </si>
  <si>
    <t>beatjunkies</t>
  </si>
  <si>
    <t>beusable</t>
  </si>
  <si>
    <t>biketago</t>
  </si>
  <si>
    <t>biospectator</t>
  </si>
  <si>
    <t>blueelephant</t>
  </si>
  <si>
    <t>boraware</t>
  </si>
  <si>
    <t>box-cleaning</t>
  </si>
  <si>
    <t>btoguide</t>
  </si>
  <si>
    <t>cafe24web</t>
  </si>
  <si>
    <t>careersatagoda</t>
  </si>
  <si>
    <t>cckorea</t>
  </si>
  <si>
    <t>cndbay</t>
  </si>
  <si>
    <t>daintrading</t>
  </si>
  <si>
    <t>dajeon</t>
  </si>
  <si>
    <t>data-hub</t>
  </si>
  <si>
    <t>didi-food</t>
  </si>
  <si>
    <t>dnfa</t>
  </si>
  <si>
    <t>dometopia</t>
  </si>
  <si>
    <t>downsx</t>
  </si>
  <si>
    <t>eduyap</t>
  </si>
  <si>
    <t>eurobike</t>
  </si>
  <si>
    <t>filscan</t>
  </si>
  <si>
    <t>foodnjob</t>
  </si>
  <si>
    <t>funcho8</t>
  </si>
  <si>
    <t>golds-casino1</t>
  </si>
  <si>
    <t>gomiro</t>
  </si>
  <si>
    <t>goodgigs</t>
  </si>
  <si>
    <t>gpoe</t>
  </si>
  <si>
    <t>gsretail</t>
  </si>
  <si>
    <t>haegarden</t>
  </si>
  <si>
    <t>herstellerbeauty</t>
  </si>
  <si>
    <t>hyundai-mnsoft</t>
  </si>
  <si>
    <t>iamkbeauty</t>
  </si>
  <si>
    <t>ic2ic</t>
  </si>
  <si>
    <t>insatorrent17</t>
  </si>
  <si>
    <t>iporter</t>
  </si>
  <si>
    <t>iwinwinmarket</t>
  </si>
  <si>
    <t>jasoseol</t>
  </si>
  <si>
    <t>jejejik</t>
  </si>
  <si>
    <t>jejussok</t>
  </si>
  <si>
    <t>jhf-it</t>
  </si>
  <si>
    <t>jikgu</t>
  </si>
  <si>
    <t>jinhakapply</t>
  </si>
  <si>
    <t>jobis</t>
  </si>
  <si>
    <t>k-pharaoh-bo</t>
  </si>
  <si>
    <t>keri</t>
  </si>
  <si>
    <t>korea-edu</t>
  </si>
  <si>
    <t>koreayouth</t>
  </si>
  <si>
    <t>kornet</t>
  </si>
  <si>
    <t>leaderskey</t>
  </si>
  <si>
    <t>lghnh</t>
  </si>
  <si>
    <t>liivm</t>
  </si>
  <si>
    <t>lottechem</t>
  </si>
  <si>
    <t>m-valley-seoul-dental-clinic</t>
  </si>
  <si>
    <t>mastermvp11</t>
  </si>
  <si>
    <t>maxtech</t>
  </si>
  <si>
    <t>meshbox</t>
  </si>
  <si>
    <t>minimap</t>
  </si>
  <si>
    <t>mnprice</t>
  </si>
  <si>
    <t>msteglobal</t>
  </si>
  <si>
    <t>mudfish</t>
  </si>
  <si>
    <t>musicoin</t>
  </si>
  <si>
    <t>najurun</t>
  </si>
  <si>
    <t>naturerepublic</t>
  </si>
  <si>
    <t>natuzzi</t>
  </si>
  <si>
    <t>naulab</t>
  </si>
  <si>
    <t>ncpworkplace</t>
  </si>
  <si>
    <t>neodigm</t>
  </si>
  <si>
    <t>nepp</t>
  </si>
  <si>
    <t>newbam3</t>
  </si>
  <si>
    <t>ntlcd</t>
  </si>
  <si>
    <t>p-city</t>
  </si>
  <si>
    <t>palletin</t>
  </si>
  <si>
    <t>parfumpiter</t>
  </si>
  <si>
    <t>payprotocol</t>
  </si>
  <si>
    <t>personal-pack</t>
  </si>
  <si>
    <t>picnik</t>
  </si>
  <si>
    <t>roirobots</t>
  </si>
  <si>
    <t>ru667</t>
  </si>
  <si>
    <t>rudals2</t>
  </si>
  <si>
    <t>safevisit</t>
  </si>
  <si>
    <t>samsungbioepis</t>
  </si>
  <si>
    <t>sellbuymusic</t>
  </si>
  <si>
    <t>shinsegaetvshopping</t>
  </si>
  <si>
    <t>skplanet</t>
  </si>
  <si>
    <t>skullpig</t>
  </si>
  <si>
    <t>skylotto</t>
  </si>
  <si>
    <t>smartadmin</t>
  </si>
  <si>
    <t>smicschool</t>
  </si>
  <si>
    <t>socialstocktrade</t>
  </si>
  <si>
    <t>spindle</t>
  </si>
  <si>
    <t>spolive</t>
  </si>
  <si>
    <t>starcodec</t>
  </si>
  <si>
    <t>studywill</t>
  </si>
  <si>
    <t>suhyup-bank</t>
  </si>
  <si>
    <t>sukdduckfran</t>
  </si>
  <si>
    <t>thebiogrid</t>
  </si>
  <si>
    <t>theyeon</t>
  </si>
  <si>
    <t>thisisgame</t>
  </si>
  <si>
    <t>tmii</t>
  </si>
  <si>
    <t>tommso</t>
  </si>
  <si>
    <t>topong</t>
  </si>
  <si>
    <t>trader-mapl</t>
  </si>
  <si>
    <t>trbo</t>
  </si>
  <si>
    <t>twayair</t>
  </si>
  <si>
    <t>upfly</t>
  </si>
  <si>
    <t>valpes</t>
  </si>
  <si>
    <t>vbet138</t>
  </si>
  <si>
    <t>vipgunma</t>
  </si>
  <si>
    <t>wattpool</t>
  </si>
  <si>
    <t>welfare</t>
  </si>
  <si>
    <t>weshareart</t>
  </si>
  <si>
    <t>windowsforum</t>
  </si>
  <si>
    <t>withsellit</t>
  </si>
  <si>
    <t>xeon310</t>
  </si>
  <si>
    <t>xn--2424-936r01n</t>
  </si>
  <si>
    <t>yabug4</t>
  </si>
  <si>
    <t>yesnic</t>
  </si>
  <si>
    <t>zinidami</t>
  </si>
  <si>
    <t>ingles-practico</t>
  </si>
  <si>
    <t>spdate</t>
  </si>
  <si>
    <t>klhuk</t>
  </si>
  <si>
    <t>pedasabis</t>
  </si>
  <si>
    <t>wemoto</t>
  </si>
  <si>
    <t>medicalfuturist</t>
  </si>
  <si>
    <t>pressmania</t>
  </si>
  <si>
    <t>excelhow</t>
  </si>
  <si>
    <t>amrita</t>
  </si>
  <si>
    <t>ifoodreal</t>
  </si>
  <si>
    <t>getemails</t>
  </si>
  <si>
    <t>union</t>
  </si>
  <si>
    <t>skyozora</t>
  </si>
  <si>
    <t>agaysex</t>
  </si>
  <si>
    <t>aksorn</t>
  </si>
  <si>
    <t>crisanimex</t>
  </si>
  <si>
    <t>immigratemanitoba</t>
  </si>
  <si>
    <t>hawiyyah</t>
  </si>
  <si>
    <t>fedsp</t>
  </si>
  <si>
    <t>qualityunit</t>
  </si>
  <si>
    <t>moon-trade</t>
  </si>
  <si>
    <t>statscrop</t>
  </si>
  <si>
    <t>cofc</t>
  </si>
  <si>
    <t>eucty</t>
  </si>
  <si>
    <t>mit-consulting</t>
  </si>
  <si>
    <t>ping-pong</t>
  </si>
  <si>
    <t>prahanovostavby</t>
  </si>
  <si>
    <t>thepiratesbay</t>
  </si>
  <si>
    <t>herworld</t>
  </si>
  <si>
    <t>talkdeskid</t>
  </si>
  <si>
    <t>dainikbhaskar</t>
  </si>
  <si>
    <t>samaltman</t>
  </si>
  <si>
    <t>uslegal</t>
  </si>
  <si>
    <t>fileconverto</t>
  </si>
  <si>
    <t>studylink</t>
  </si>
  <si>
    <t>gmpartsdirect</t>
  </si>
  <si>
    <t>osclasspoint</t>
  </si>
  <si>
    <t>butkus</t>
  </si>
  <si>
    <t>mmation</t>
  </si>
  <si>
    <t>retreaver</t>
  </si>
  <si>
    <t>instalki</t>
  </si>
  <si>
    <t>betonmobile</t>
  </si>
  <si>
    <t>androiddatahost</t>
  </si>
  <si>
    <t>betweengos</t>
  </si>
  <si>
    <t>futurelab</t>
  </si>
  <si>
    <t>junyiacademy</t>
  </si>
  <si>
    <t>bamsec</t>
  </si>
  <si>
    <t>elitenicheresearch</t>
  </si>
  <si>
    <t>thestatszone</t>
  </si>
  <si>
    <t>octalsoftware</t>
  </si>
  <si>
    <t>greeneatz</t>
  </si>
  <si>
    <t>routerhosting</t>
  </si>
  <si>
    <t>movieonline</t>
  </si>
  <si>
    <t>bookre</t>
  </si>
  <si>
    <t>barwabank</t>
  </si>
  <si>
    <t>themler</t>
  </si>
  <si>
    <t>ershaco</t>
  </si>
  <si>
    <t>actualizar</t>
  </si>
  <si>
    <t>afntijuana</t>
  </si>
  <si>
    <t>alcalorpolitico</t>
  </si>
  <si>
    <t>bidiology</t>
  </si>
  <si>
    <t>canalonce</t>
  </si>
  <si>
    <t>gaes</t>
  </si>
  <si>
    <t>masdemx</t>
  </si>
  <si>
    <t>noticiamx</t>
  </si>
  <si>
    <t>profelandia</t>
  </si>
  <si>
    <t>pumas</t>
  </si>
  <si>
    <t>revistaclase</t>
  </si>
  <si>
    <t>findsbooks</t>
  </si>
  <si>
    <t>russiancouncil</t>
  </si>
  <si>
    <t>guatemaladigital</t>
  </si>
  <si>
    <t>kainelabs</t>
  </si>
  <si>
    <t>gadsecs</t>
  </si>
  <si>
    <t>communicationtheory</t>
  </si>
  <si>
    <t>all123movies</t>
  </si>
  <si>
    <t>hellopoetry</t>
  </si>
  <si>
    <t>constructionequipment</t>
  </si>
  <si>
    <t>assaabloy</t>
  </si>
  <si>
    <t>businessportal</t>
  </si>
  <si>
    <t>zoncholab</t>
  </si>
  <si>
    <t>presseportal-schweiz</t>
  </si>
  <si>
    <t>olsztyn</t>
  </si>
  <si>
    <t>egiftpost</t>
  </si>
  <si>
    <t>workpermit</t>
  </si>
  <si>
    <t>yesharris</t>
  </si>
  <si>
    <t>hastraffic</t>
  </si>
  <si>
    <t>mrpm</t>
  </si>
  <si>
    <t>trackortrace</t>
  </si>
  <si>
    <t>nozomi</t>
  </si>
  <si>
    <t>expediapartnersolutions</t>
  </si>
  <si>
    <t>hezarehinfo</t>
  </si>
  <si>
    <t>1xbetua</t>
  </si>
  <si>
    <t>hissecretobsession</t>
  </si>
  <si>
    <t>dovepress</t>
  </si>
  <si>
    <t>dirrtyremix</t>
  </si>
  <si>
    <t>cignes</t>
  </si>
  <si>
    <t>instantpay</t>
  </si>
  <si>
    <t>prominentoverseas</t>
  </si>
  <si>
    <t>menhdv</t>
  </si>
  <si>
    <t>uattend</t>
  </si>
  <si>
    <t>freedomhouse</t>
  </si>
  <si>
    <t>adelphic</t>
  </si>
  <si>
    <t>amjudaicaandgifts</t>
  </si>
  <si>
    <t>bcbsnc</t>
  </si>
  <si>
    <t>creditchecktotal</t>
  </si>
  <si>
    <t>guckenheimer</t>
  </si>
  <si>
    <t>propfuel</t>
  </si>
  <si>
    <t>swiftreach</t>
  </si>
  <si>
    <t>theotrade</t>
  </si>
  <si>
    <t>virdocs</t>
  </si>
  <si>
    <t>wahealthplanfinder</t>
  </si>
  <si>
    <t>360thethao</t>
  </si>
  <si>
    <t>dnsdumpster</t>
  </si>
  <si>
    <t>aspforums</t>
  </si>
  <si>
    <t>gorkhapatraonline</t>
  </si>
  <si>
    <t>indonesiatraveler</t>
  </si>
  <si>
    <t>worldfootball</t>
  </si>
  <si>
    <t>liki24</t>
  </si>
  <si>
    <t>chitatelskij-dnevnik</t>
  </si>
  <si>
    <t>vidtomp3</t>
  </si>
  <si>
    <t>chemicalforums</t>
  </si>
  <si>
    <t>permaculturenews</t>
  </si>
  <si>
    <t>manganime</t>
  </si>
  <si>
    <t>partsouq</t>
  </si>
  <si>
    <t>upvir</t>
  </si>
  <si>
    <t>iproductkeys</t>
  </si>
  <si>
    <t>redgifs</t>
  </si>
  <si>
    <t>ascap</t>
  </si>
  <si>
    <t>bigblueview</t>
  </si>
  <si>
    <t>boardbook</t>
  </si>
  <si>
    <t>botbroker</t>
  </si>
  <si>
    <t>bpiedu</t>
  </si>
  <si>
    <t>brandsmartusa</t>
  </si>
  <si>
    <t>cartoonnetwork</t>
  </si>
  <si>
    <t>ccudigitalbanking</t>
  </si>
  <si>
    <t>consciouscapitalism</t>
  </si>
  <si>
    <t>datanerd</t>
  </si>
  <si>
    <t>district112</t>
  </si>
  <si>
    <t>engagio</t>
  </si>
  <si>
    <t>extremeterrain</t>
  </si>
  <si>
    <t>finalsurge</t>
  </si>
  <si>
    <t>foco</t>
  </si>
  <si>
    <t>homeusaa</t>
  </si>
  <si>
    <t>idnotify</t>
  </si>
  <si>
    <t>iofficeconnect</t>
  </si>
  <si>
    <t>isqft</t>
  </si>
  <si>
    <t>jaguarusa</t>
  </si>
  <si>
    <t>joemygod</t>
  </si>
  <si>
    <t>kold</t>
  </si>
  <si>
    <t>legalcontracts</t>
  </si>
  <si>
    <t>mbsdirect</t>
  </si>
  <si>
    <t>nyassembly</t>
  </si>
  <si>
    <t>orderport</t>
  </si>
  <si>
    <t>orton-gillingham</t>
  </si>
  <si>
    <t>palmbeachschools</t>
  </si>
  <si>
    <t>pollen</t>
  </si>
  <si>
    <t>pueblocityschools</t>
  </si>
  <si>
    <t>qualia</t>
  </si>
  <si>
    <t>reviewmyaccount</t>
  </si>
  <si>
    <t>sanjuan</t>
  </si>
  <si>
    <t>searchtempest</t>
  </si>
  <si>
    <t>shoppopdisplays</t>
  </si>
  <si>
    <t>southwestaircommunity</t>
  </si>
  <si>
    <t>speedycash</t>
  </si>
  <si>
    <t>sportsrecruits</t>
  </si>
  <si>
    <t>sunnylenarduzzi</t>
  </si>
  <si>
    <t>teachgeorgia</t>
  </si>
  <si>
    <t>texasgasservice</t>
  </si>
  <si>
    <t>topodesigns</t>
  </si>
  <si>
    <t>viraltechmasks</t>
  </si>
  <si>
    <t>votewa</t>
  </si>
  <si>
    <t>wearfigs</t>
  </si>
  <si>
    <t>workingadvantage</t>
  </si>
  <si>
    <t>workwhilewalking</t>
  </si>
  <si>
    <t>zipformonline</t>
  </si>
  <si>
    <t>happytv</t>
  </si>
  <si>
    <t>hms</t>
  </si>
  <si>
    <t>verisign</t>
  </si>
  <si>
    <t>techpatio</t>
  </si>
  <si>
    <t>luxdeco</t>
  </si>
  <si>
    <t>pnpciras</t>
  </si>
  <si>
    <t>damplips</t>
  </si>
  <si>
    <t>creativeitem</t>
  </si>
  <si>
    <t>sanluisobispo</t>
  </si>
  <si>
    <t>game4patch</t>
  </si>
  <si>
    <t>vasketur</t>
  </si>
  <si>
    <t>zulu</t>
  </si>
  <si>
    <t>snatchbot</t>
  </si>
  <si>
    <t>pequerecetas</t>
  </si>
  <si>
    <t>cuentosparadormir</t>
  </si>
  <si>
    <t>blackgreendirectory</t>
  </si>
  <si>
    <t>ecobluedirectory</t>
  </si>
  <si>
    <t>titlecaseconverter</t>
  </si>
  <si>
    <t>brandonu</t>
  </si>
  <si>
    <t>free-play-mahjong</t>
  </si>
  <si>
    <t>unimontes</t>
  </si>
  <si>
    <t>aqareyonline</t>
  </si>
  <si>
    <t>sheeel</t>
  </si>
  <si>
    <t>promotionsonlineusa</t>
  </si>
  <si>
    <t>uhcprovider</t>
  </si>
  <si>
    <t>diariogol</t>
  </si>
  <si>
    <t>mailxmail</t>
  </si>
  <si>
    <t>travelwithme247blog</t>
  </si>
  <si>
    <t>doanhthuong</t>
  </si>
  <si>
    <t>97kks</t>
  </si>
  <si>
    <t>kast</t>
  </si>
  <si>
    <t>bajk</t>
  </si>
  <si>
    <t>fotojama</t>
  </si>
  <si>
    <t>mikeprg</t>
  </si>
  <si>
    <t>techlandbd</t>
  </si>
  <si>
    <t>ngamvn</t>
  </si>
  <si>
    <t>nordwindairlines</t>
  </si>
  <si>
    <t>compello</t>
  </si>
  <si>
    <t>hortenskolen</t>
  </si>
  <si>
    <t>conversific</t>
  </si>
  <si>
    <t>kathmandupati</t>
  </si>
  <si>
    <t>iranamozeshgah</t>
  </si>
  <si>
    <t>parswebserver</t>
  </si>
  <si>
    <t>paycorp</t>
  </si>
  <si>
    <t>l2op</t>
  </si>
  <si>
    <t>pmnewsnigeria</t>
  </si>
  <si>
    <t>retrofm</t>
  </si>
  <si>
    <t>bacaterus</t>
  </si>
  <si>
    <t>amoyadegar</t>
  </si>
  <si>
    <t>irdiplomacy</t>
  </si>
  <si>
    <t>titlecase</t>
  </si>
  <si>
    <t>serial1</t>
  </si>
  <si>
    <t>easyupload</t>
  </si>
  <si>
    <t>onlinesahm</t>
  </si>
  <si>
    <t>rating-widget</t>
  </si>
  <si>
    <t>getwooplugins</t>
  </si>
  <si>
    <t>news360</t>
  </si>
  <si>
    <t>linemovie</t>
  </si>
  <si>
    <t>nanoadexchange</t>
  </si>
  <si>
    <t>recursos-biblicos</t>
  </si>
  <si>
    <t>spotibo</t>
  </si>
  <si>
    <t>fictionmania</t>
  </si>
  <si>
    <t>alphadigits</t>
  </si>
  <si>
    <t>free-stock-music</t>
  </si>
  <si>
    <t>trustpulse</t>
  </si>
  <si>
    <t>lespac</t>
  </si>
  <si>
    <t>greeka</t>
  </si>
  <si>
    <t>wikivisually</t>
  </si>
  <si>
    <t>myzcloud</t>
  </si>
  <si>
    <t>nibiru2012</t>
  </si>
  <si>
    <t>manasmukul</t>
  </si>
  <si>
    <t>packageradar</t>
  </si>
  <si>
    <t>seedboxes</t>
  </si>
  <si>
    <t>diziler</t>
  </si>
  <si>
    <t>ecomelites</t>
  </si>
  <si>
    <t>paleohacks</t>
  </si>
  <si>
    <t>waimaob2c</t>
  </si>
  <si>
    <t>isrgrajan</t>
  </si>
  <si>
    <t>insta-sale</t>
  </si>
  <si>
    <t>martview-forum</t>
  </si>
  <si>
    <t>inbr</t>
  </si>
  <si>
    <t>banxa</t>
  </si>
  <si>
    <t>canto</t>
  </si>
  <si>
    <t>hevcbay</t>
  </si>
  <si>
    <t>cherryservers</t>
  </si>
  <si>
    <t>grammar</t>
  </si>
  <si>
    <t>vdvsn</t>
  </si>
  <si>
    <t>gamegula</t>
  </si>
  <si>
    <t>pixpa</t>
  </si>
  <si>
    <t>krsk-sbit</t>
  </si>
  <si>
    <t>holland</t>
  </si>
  <si>
    <t>wzzm13</t>
  </si>
  <si>
    <t>getrbx</t>
  </si>
  <si>
    <t>remove-imei</t>
  </si>
  <si>
    <t>playmeagame</t>
  </si>
  <si>
    <t>pelis-gratis</t>
  </si>
  <si>
    <t>autostraddle</t>
  </si>
  <si>
    <t>ceroaplatino</t>
  </si>
  <si>
    <t>seo-nice</t>
  </si>
  <si>
    <t>reship</t>
  </si>
  <si>
    <t>indonesiancupid</t>
  </si>
  <si>
    <t>sweepstakesalerts</t>
  </si>
  <si>
    <t>db-city</t>
  </si>
  <si>
    <t>esker</t>
  </si>
  <si>
    <t>postable</t>
  </si>
  <si>
    <t>fastraffic</t>
  </si>
  <si>
    <t>poolpress</t>
  </si>
  <si>
    <t>staygrid</t>
  </si>
  <si>
    <t>exploitedcollegegirls</t>
  </si>
  <si>
    <t>cliphub</t>
  </si>
  <si>
    <t>x360ce</t>
  </si>
  <si>
    <t>nuestrabodaenlinea</t>
  </si>
  <si>
    <t>poptv</t>
  </si>
  <si>
    <t>fenoxo</t>
  </si>
  <si>
    <t>bankir</t>
  </si>
  <si>
    <t>tokoulouri</t>
  </si>
  <si>
    <t>shwapno</t>
  </si>
  <si>
    <t>paytosmm</t>
  </si>
  <si>
    <t>schoolzineplus</t>
  </si>
  <si>
    <t>javseen</t>
  </si>
  <si>
    <t>kiesopmaat</t>
  </si>
  <si>
    <t>organization</t>
  </si>
  <si>
    <t>woningplek</t>
  </si>
  <si>
    <t>goodmorningquote</t>
  </si>
  <si>
    <t>abc7news</t>
  </si>
  <si>
    <t>paieshgar</t>
  </si>
  <si>
    <t>addaudiotovideo</t>
  </si>
  <si>
    <t>atworld360</t>
  </si>
  <si>
    <t>eksystems</t>
  </si>
  <si>
    <t>hvatit-bolet</t>
  </si>
  <si>
    <t>propassport</t>
  </si>
  <si>
    <t>smotrikak</t>
  </si>
  <si>
    <t>testkids</t>
  </si>
  <si>
    <t>ukhtoma</t>
  </si>
  <si>
    <t>cm-3d</t>
  </si>
  <si>
    <t>bloomclicks</t>
  </si>
  <si>
    <t>freepptbackgrounds</t>
  </si>
  <si>
    <t>binary-signal</t>
  </si>
  <si>
    <t>sedevr</t>
  </si>
  <si>
    <t>vaadprinting</t>
  </si>
  <si>
    <t>whoisinfo</t>
  </si>
  <si>
    <t>donottouchyourface</t>
  </si>
  <si>
    <t>ablo</t>
  </si>
  <si>
    <t>viefaucet</t>
  </si>
  <si>
    <t>reviewcongty</t>
  </si>
  <si>
    <t>npiprofile</t>
  </si>
  <si>
    <t>gamatotv3</t>
  </si>
  <si>
    <t>trackmyshipment</t>
  </si>
  <si>
    <t>yourprimer</t>
  </si>
  <si>
    <t>maroonoak</t>
  </si>
  <si>
    <t>boconcept</t>
  </si>
  <si>
    <t>animesorion</t>
  </si>
  <si>
    <t>araruna1</t>
  </si>
  <si>
    <t>fllics</t>
  </si>
  <si>
    <t>michellhilton</t>
  </si>
  <si>
    <t>minhasaudeagora</t>
  </si>
  <si>
    <t>noticiasciencia</t>
  </si>
  <si>
    <t>novinhaxtube</t>
  </si>
  <si>
    <t>redenetimoveis</t>
  </si>
  <si>
    <t>tounamidia</t>
  </si>
  <si>
    <t>vempracasa</t>
  </si>
  <si>
    <t>bloggingseed</t>
  </si>
  <si>
    <t>getcue</t>
  </si>
  <si>
    <t>productionhub</t>
  </si>
  <si>
    <t>ettelaat</t>
  </si>
  <si>
    <t>dymo</t>
  </si>
  <si>
    <t>menshairstylestoday</t>
  </si>
  <si>
    <t>fluther</t>
  </si>
  <si>
    <t>123files</t>
  </si>
  <si>
    <t>arlupost</t>
  </si>
  <si>
    <t>celegabar</t>
  </si>
  <si>
    <t>digicean</t>
  </si>
  <si>
    <t>doniaweb</t>
  </si>
  <si>
    <t>elevenbroadcasting</t>
  </si>
  <si>
    <t>elidefire</t>
  </si>
  <si>
    <t>globalgroup</t>
  </si>
  <si>
    <t>he-international-suvs-ok</t>
  </si>
  <si>
    <t>knowledgeformen</t>
  </si>
  <si>
    <t>krmanhua</t>
  </si>
  <si>
    <t>ornagai</t>
  </si>
  <si>
    <t>hluttaw</t>
  </si>
  <si>
    <t>sercanto</t>
  </si>
  <si>
    <t>shwehosting</t>
  </si>
  <si>
    <t>sweetmyanmar</t>
  </si>
  <si>
    <t>thebodylockmma</t>
  </si>
  <si>
    <t>yangondirectory</t>
  </si>
  <si>
    <t>sharetolearn</t>
  </si>
  <si>
    <t>parsiandej</t>
  </si>
  <si>
    <t>heraldkeeper</t>
  </si>
  <si>
    <t>ramojifilmcity</t>
  </si>
  <si>
    <t>retailpharmaindia</t>
  </si>
  <si>
    <t>tractorjunction</t>
  </si>
  <si>
    <t>emc</t>
  </si>
  <si>
    <t>nanoproduct</t>
  </si>
  <si>
    <t>ladderlife</t>
  </si>
  <si>
    <t>starwest-botanicals</t>
  </si>
  <si>
    <t>sugarfina</t>
  </si>
  <si>
    <t>myseldon</t>
  </si>
  <si>
    <t>anikod</t>
  </si>
  <si>
    <t>arcada</t>
  </si>
  <si>
    <t>niobeweb</t>
  </si>
  <si>
    <t>utakatikotak</t>
  </si>
  <si>
    <t>letraseningles</t>
  </si>
  <si>
    <t>alnaeem</t>
  </si>
  <si>
    <t>economy2day</t>
  </si>
  <si>
    <t>crowdanalyzer</t>
  </si>
  <si>
    <t>raheeno</t>
  </si>
  <si>
    <t>fakeaddressgenerator</t>
  </si>
  <si>
    <t>unite4buy</t>
  </si>
  <si>
    <t>cyberchimps</t>
  </si>
  <si>
    <t>premiumthemes</t>
  </si>
  <si>
    <t>lrepacks</t>
  </si>
  <si>
    <t>listjoe</t>
  </si>
  <si>
    <t>saic</t>
  </si>
  <si>
    <t>abc10</t>
  </si>
  <si>
    <t>prestosports</t>
  </si>
  <si>
    <t>dandad</t>
  </si>
  <si>
    <t>hollanderparts</t>
  </si>
  <si>
    <t>elevationchurch</t>
  </si>
  <si>
    <t>cryptocloudmining</t>
  </si>
  <si>
    <t>morphemeonline</t>
  </si>
  <si>
    <t>combo-list</t>
  </si>
  <si>
    <t>opencritic</t>
  </si>
  <si>
    <t>addgene</t>
  </si>
  <si>
    <t>uautop</t>
  </si>
  <si>
    <t>opensocietyfoundations</t>
  </si>
  <si>
    <t>beatestan</t>
  </si>
  <si>
    <t>meisamatr</t>
  </si>
  <si>
    <t>adlightning</t>
  </si>
  <si>
    <t>anekdotov</t>
  </si>
  <si>
    <t>3ain</t>
  </si>
  <si>
    <t>freelance</t>
  </si>
  <si>
    <t>minotti</t>
  </si>
  <si>
    <t>aixfoam</t>
  </si>
  <si>
    <t>assaabloyentrance</t>
  </si>
  <si>
    <t>balancetonporn</t>
  </si>
  <si>
    <t>birdybrussels</t>
  </si>
  <si>
    <t>blog-emploi</t>
  </si>
  <si>
    <t>burddy</t>
  </si>
  <si>
    <t>ccvshop</t>
  </si>
  <si>
    <t>cocodrilo</t>
  </si>
  <si>
    <t>connections</t>
  </si>
  <si>
    <t>delijn</t>
  </si>
  <si>
    <t>devoorzorg-bondmoyson</t>
  </si>
  <si>
    <t>doctena</t>
  </si>
  <si>
    <t>domoticz</t>
  </si>
  <si>
    <t>drmariehelenehay</t>
  </si>
  <si>
    <t>eclan</t>
  </si>
  <si>
    <t>eeckberger</t>
  </si>
  <si>
    <t>ehb</t>
  </si>
  <si>
    <t>emut</t>
  </si>
  <si>
    <t>evozen</t>
  </si>
  <si>
    <t>friendweb</t>
  </si>
  <si>
    <t>geopunt</t>
  </si>
  <si>
    <t>handleidingkwijt</t>
  </si>
  <si>
    <t>henallux</t>
  </si>
  <si>
    <t>hitherapy</t>
  </si>
  <si>
    <t>ictjob</t>
  </si>
  <si>
    <t>ilovethe90s</t>
  </si>
  <si>
    <t>incognitymous</t>
  </si>
  <si>
    <t>infotec</t>
  </si>
  <si>
    <t>jolimont</t>
  </si>
  <si>
    <t>joursferies-be</t>
  </si>
  <si>
    <t>kleurprentjes</t>
  </si>
  <si>
    <t>la-philosophie</t>
  </si>
  <si>
    <t>lesfruitsetlegumesfrais</t>
  </si>
  <si>
    <t>libertic</t>
  </si>
  <si>
    <t>libis</t>
  </si>
  <si>
    <t>mediationnorthernireland</t>
  </si>
  <si>
    <t>meeticaffinity</t>
  </si>
  <si>
    <t>mysocialsecurity</t>
  </si>
  <si>
    <t>namezzz</t>
  </si>
  <si>
    <t>onlyengineerjobs</t>
  </si>
  <si>
    <t>passage-a-niveau</t>
  </si>
  <si>
    <t>philofacile</t>
  </si>
  <si>
    <t>plantyn</t>
  </si>
  <si>
    <t>pnkdieet</t>
  </si>
  <si>
    <t>pnws</t>
  </si>
  <si>
    <t>prenuptia</t>
  </si>
  <si>
    <t>sanctionedsuicide</t>
  </si>
  <si>
    <t>scoodle</t>
  </si>
  <si>
    <t>search-be</t>
  </si>
  <si>
    <t>showbizz24</t>
  </si>
  <si>
    <t>showoffimports</t>
  </si>
  <si>
    <t>skoda</t>
  </si>
  <si>
    <t>spiritobrussels</t>
  </si>
  <si>
    <t>spydeals</t>
  </si>
  <si>
    <t>studenteninternet</t>
  </si>
  <si>
    <t>tgw-group</t>
  </si>
  <si>
    <t>trendminer</t>
  </si>
  <si>
    <t>vdab</t>
  </si>
  <si>
    <t>vijf</t>
  </si>
  <si>
    <t>wo1</t>
  </si>
  <si>
    <t>yeloplay</t>
  </si>
  <si>
    <t>yurls</t>
  </si>
  <si>
    <t>wajibati</t>
  </si>
  <si>
    <t>lucie-andre</t>
  </si>
  <si>
    <t>crackandcrack</t>
  </si>
  <si>
    <t>hisse</t>
  </si>
  <si>
    <t>servethehome</t>
  </si>
  <si>
    <t>filmozu2</t>
  </si>
  <si>
    <t>glassrpske</t>
  </si>
  <si>
    <t>thaimtb</t>
  </si>
  <si>
    <t>entrepreneurindia</t>
  </si>
  <si>
    <t>thehyv</t>
  </si>
  <si>
    <t>shesjeans</t>
  </si>
  <si>
    <t>jdsupra</t>
  </si>
  <si>
    <t>agaminews</t>
  </si>
  <si>
    <t>fdworlds</t>
  </si>
  <si>
    <t>easycar</t>
  </si>
  <si>
    <t>meetingsservice</t>
  </si>
  <si>
    <t>building--block</t>
  </si>
  <si>
    <t>aniseblog</t>
  </si>
  <si>
    <t>bankchb</t>
  </si>
  <si>
    <t>dreamstore</t>
  </si>
  <si>
    <t>turnnewsapp</t>
  </si>
  <si>
    <t>best4you</t>
  </si>
  <si>
    <t>bigfish</t>
  </si>
  <si>
    <t>commander-systems</t>
  </si>
  <si>
    <t>e-kupon</t>
  </si>
  <si>
    <t>exisport</t>
  </si>
  <si>
    <t>f1</t>
  </si>
  <si>
    <t>geis</t>
  </si>
  <si>
    <t>gratex</t>
  </si>
  <si>
    <t>itvig</t>
  </si>
  <si>
    <t>koop</t>
  </si>
  <si>
    <t>lamky</t>
  </si>
  <si>
    <t>lcdpartner</t>
  </si>
  <si>
    <t>mazdadealer</t>
  </si>
  <si>
    <t>najpalmy</t>
  </si>
  <si>
    <t>payslipview</t>
  </si>
  <si>
    <t>pepco</t>
  </si>
  <si>
    <t>pidimini</t>
  </si>
  <si>
    <t>porada</t>
  </si>
  <si>
    <t>restartnisa</t>
  </si>
  <si>
    <t>romanokher</t>
  </si>
  <si>
    <t>smartbooks</t>
  </si>
  <si>
    <t>spv</t>
  </si>
  <si>
    <t>steephill</t>
  </si>
  <si>
    <t>veloviewer</t>
  </si>
  <si>
    <t>vipo</t>
  </si>
  <si>
    <t>hole-io</t>
  </si>
  <si>
    <t>khao</t>
  </si>
  <si>
    <t>belinvestor</t>
  </si>
  <si>
    <t>musicemand</t>
  </si>
  <si>
    <t>tiwall</t>
  </si>
  <si>
    <t>toytoy</t>
  </si>
  <si>
    <t>sitemaji</t>
  </si>
  <si>
    <t>ursalary0</t>
  </si>
  <si>
    <t>tagsets</t>
  </si>
  <si>
    <t>samzan</t>
  </si>
  <si>
    <t>hathitrust</t>
  </si>
  <si>
    <t>alawar</t>
  </si>
  <si>
    <t>fotosik</t>
  </si>
  <si>
    <t>gostynin</t>
  </si>
  <si>
    <t>helios</t>
  </si>
  <si>
    <t>interlan-poznan</t>
  </si>
  <si>
    <t>nccert</t>
  </si>
  <si>
    <t>nice-books</t>
  </si>
  <si>
    <t>twojtenis</t>
  </si>
  <si>
    <t>wsb</t>
  </si>
  <si>
    <t>univ-mosta</t>
  </si>
  <si>
    <t>theshoppanda</t>
  </si>
  <si>
    <t>indiumsoftware</t>
  </si>
  <si>
    <t>khon2</t>
  </si>
  <si>
    <t>shahd</t>
  </si>
  <si>
    <t>gipermall</t>
  </si>
  <si>
    <t>alipaczka</t>
  </si>
  <si>
    <t>archon</t>
  </si>
  <si>
    <t>atthost</t>
  </si>
  <si>
    <t>autokult</t>
  </si>
  <si>
    <t>boop</t>
  </si>
  <si>
    <t>budujesz</t>
  </si>
  <si>
    <t>e-kartoteka</t>
  </si>
  <si>
    <t>erecruiter</t>
  </si>
  <si>
    <t>eska</t>
  </si>
  <si>
    <t>gk24</t>
  </si>
  <si>
    <t>gsmmaniak</t>
  </si>
  <si>
    <t>hellozdrowie</t>
  </si>
  <si>
    <t>infakt</t>
  </si>
  <si>
    <t>katoflix</t>
  </si>
  <si>
    <t>bialystok</t>
  </si>
  <si>
    <t>lovekrakow</t>
  </si>
  <si>
    <t>mamopracuj</t>
  </si>
  <si>
    <t>mapa-turystyczna</t>
  </si>
  <si>
    <t>morizon</t>
  </si>
  <si>
    <t>muzhp</t>
  </si>
  <si>
    <t>naziemna</t>
  </si>
  <si>
    <t>nowaera</t>
  </si>
  <si>
    <t>oleole</t>
  </si>
  <si>
    <t>otvarta</t>
  </si>
  <si>
    <t>pit</t>
  </si>
  <si>
    <t>pobieracz</t>
  </si>
  <si>
    <t>podrozepoeuropie</t>
  </si>
  <si>
    <t>poradnikzdrowie</t>
  </si>
  <si>
    <t>portalanaliz</t>
  </si>
  <si>
    <t>portalsamorzadowy</t>
  </si>
  <si>
    <t>przegladsportowy</t>
  </si>
  <si>
    <t>pte</t>
  </si>
  <si>
    <t>pulsmedycyny</t>
  </si>
  <si>
    <t>r</t>
  </si>
  <si>
    <t>strefaokazji</t>
  </si>
  <si>
    <t>tenczynek-bezalkoholowe</t>
  </si>
  <si>
    <t>themarketriser</t>
  </si>
  <si>
    <t>toteraz</t>
  </si>
  <si>
    <t>walutomat</t>
  </si>
  <si>
    <t>warszawawpigulce</t>
  </si>
  <si>
    <t>zasobygwp</t>
  </si>
  <si>
    <t>codeblocks</t>
  </si>
  <si>
    <t>nordicsemi</t>
  </si>
  <si>
    <t>metrolatam</t>
  </si>
  <si>
    <t>autoteiledirekt</t>
  </si>
  <si>
    <t>empisteutiko</t>
  </si>
  <si>
    <t>freeprizes</t>
  </si>
  <si>
    <t>leading-medicine-guide</t>
  </si>
  <si>
    <t>teenxxxvideo</t>
  </si>
  <si>
    <t>decorexpro</t>
  </si>
  <si>
    <t>mangomolo</t>
  </si>
  <si>
    <t>admantium</t>
  </si>
  <si>
    <t>caexlogistics</t>
  </si>
  <si>
    <t>ezcosplay</t>
  </si>
  <si>
    <t>seranking</t>
  </si>
  <si>
    <t>xnxxbigcock</t>
  </si>
  <si>
    <t>video-browse</t>
  </si>
  <si>
    <t>biltema</t>
  </si>
  <si>
    <t>lightspeed</t>
  </si>
  <si>
    <t>farazjam</t>
  </si>
  <si>
    <t>romankade</t>
  </si>
  <si>
    <t>jadyly</t>
  </si>
  <si>
    <t>kwikeer</t>
  </si>
  <si>
    <t>thedelite</t>
  </si>
  <si>
    <t>mobihealthnews</t>
  </si>
  <si>
    <t>troublefixers</t>
  </si>
  <si>
    <t>honfoglalo</t>
  </si>
  <si>
    <t>goodthemes</t>
  </si>
  <si>
    <t>blum</t>
  </si>
  <si>
    <t>akahinews</t>
  </si>
  <si>
    <t>tecteem</t>
  </si>
  <si>
    <t>washingtoninstitute</t>
  </si>
  <si>
    <t>bkashcluster</t>
  </si>
  <si>
    <t>detnsw</t>
  </si>
  <si>
    <t>drazens</t>
  </si>
  <si>
    <t>newlandchase</t>
  </si>
  <si>
    <t>ratel</t>
  </si>
  <si>
    <t>orangesmile</t>
  </si>
  <si>
    <t>5br-3agel</t>
  </si>
  <si>
    <t>fortnine</t>
  </si>
  <si>
    <t>clickspeedtest</t>
  </si>
  <si>
    <t>globant</t>
  </si>
  <si>
    <t>meendorus</t>
  </si>
  <si>
    <t>native-languages</t>
  </si>
  <si>
    <t>clinicbeton</t>
  </si>
  <si>
    <t>ghisler</t>
  </si>
  <si>
    <t>posthemes</t>
  </si>
  <si>
    <t>mynetdiary</t>
  </si>
  <si>
    <t>notebookspec</t>
  </si>
  <si>
    <t>acmsnet</t>
  </si>
  <si>
    <t>allmysons</t>
  </si>
  <si>
    <t>buhsoft</t>
  </si>
  <si>
    <t>starcomww</t>
  </si>
  <si>
    <t>makingsenseofaffiliatemarketing</t>
  </si>
  <si>
    <t>flockmail</t>
  </si>
  <si>
    <t>themeskills</t>
  </si>
  <si>
    <t>americanstrategic</t>
  </si>
  <si>
    <t>blueleaf</t>
  </si>
  <si>
    <t>flippedmath</t>
  </si>
  <si>
    <t>independenttradingco</t>
  </si>
  <si>
    <t>jumpstart</t>
  </si>
  <si>
    <t>mediaspectrum</t>
  </si>
  <si>
    <t>propstore</t>
  </si>
  <si>
    <t>schooladminonline</t>
  </si>
  <si>
    <t>superhumanradio</t>
  </si>
  <si>
    <t>timetopet</t>
  </si>
  <si>
    <t>salaryexplorer</t>
  </si>
  <si>
    <t>igamingbusiness</t>
  </si>
  <si>
    <t>cografyaharita</t>
  </si>
  <si>
    <t>pepsico</t>
  </si>
  <si>
    <t>titantv</t>
  </si>
  <si>
    <t>ucan</t>
  </si>
  <si>
    <t>beautyinsider</t>
  </si>
  <si>
    <t>domainnamewire</t>
  </si>
  <si>
    <t>expatforum</t>
  </si>
  <si>
    <t>steezy</t>
  </si>
  <si>
    <t>sachtienganhhn</t>
  </si>
  <si>
    <t>techcult</t>
  </si>
  <si>
    <t>finansavisen</t>
  </si>
  <si>
    <t>happybirthdaymsg</t>
  </si>
  <si>
    <t>cliptasia</t>
  </si>
  <si>
    <t>basicenglishspeaking</t>
  </si>
  <si>
    <t>makeradvisor</t>
  </si>
  <si>
    <t>samsungcombinationfile</t>
  </si>
  <si>
    <t>toucharcade</t>
  </si>
  <si>
    <t>tarjetasbancopichincha</t>
  </si>
  <si>
    <t>ezbatteryreconditioning</t>
  </si>
  <si>
    <t>thespun</t>
  </si>
  <si>
    <t>raindrop</t>
  </si>
  <si>
    <t>postbar</t>
  </si>
  <si>
    <t>kundalibhagyazeetv</t>
  </si>
  <si>
    <t>vandrouki</t>
  </si>
  <si>
    <t>ymp4</t>
  </si>
  <si>
    <t>komen</t>
  </si>
  <si>
    <t>asia2tv</t>
  </si>
  <si>
    <t>phenompeople</t>
  </si>
  <si>
    <t>isuo</t>
  </si>
  <si>
    <t>ironhack</t>
  </si>
  <si>
    <t>dailyom</t>
  </si>
  <si>
    <t>sweetyhigh</t>
  </si>
  <si>
    <t>ang</t>
  </si>
  <si>
    <t>theboobsblog</t>
  </si>
  <si>
    <t>popgozar</t>
  </si>
  <si>
    <t>stackmutiny</t>
  </si>
  <si>
    <t>monayaa</t>
  </si>
  <si>
    <t>mediamonitors</t>
  </si>
  <si>
    <t>simpliv</t>
  </si>
  <si>
    <t>africa</t>
  </si>
  <si>
    <t>vusadebke</t>
  </si>
  <si>
    <t>weather2umbrella</t>
  </si>
  <si>
    <t>hiddengemsbooks</t>
  </si>
  <si>
    <t>growthinstitute</t>
  </si>
  <si>
    <t>touchupdirect</t>
  </si>
  <si>
    <t>hackthissite</t>
  </si>
  <si>
    <t>kayatan</t>
  </si>
  <si>
    <t>cuts-url</t>
  </si>
  <si>
    <t>sextalk</t>
  </si>
  <si>
    <t>ownerreservations</t>
  </si>
  <si>
    <t>geniusocean</t>
  </si>
  <si>
    <t>domainiq</t>
  </si>
  <si>
    <t>pepperl-fuchs</t>
  </si>
  <si>
    <t>kanbanize</t>
  </si>
  <si>
    <t>petwholesaler</t>
  </si>
  <si>
    <t>mydesihd</t>
  </si>
  <si>
    <t>tyresnmore</t>
  </si>
  <si>
    <t>spiti24</t>
  </si>
  <si>
    <t>darkschemedirectory</t>
  </si>
  <si>
    <t>testometrika</t>
  </si>
  <si>
    <t>elbistanolay</t>
  </si>
  <si>
    <t>mdedge</t>
  </si>
  <si>
    <t>wpyad</t>
  </si>
  <si>
    <t>andkon</t>
  </si>
  <si>
    <t>loopback</t>
  </si>
  <si>
    <t>sportsmansguide</t>
  </si>
  <si>
    <t>mothersblog</t>
  </si>
  <si>
    <t>ivorymix</t>
  </si>
  <si>
    <t>sexvhd</t>
  </si>
  <si>
    <t>dengelmeg</t>
  </si>
  <si>
    <t>brandx</t>
  </si>
  <si>
    <t>amazonservices</t>
  </si>
  <si>
    <t>nitrogensports</t>
  </si>
  <si>
    <t>canlihaber</t>
  </si>
  <si>
    <t>gigantits</t>
  </si>
  <si>
    <t>corning</t>
  </si>
  <si>
    <t>sweepstakesfanatics</t>
  </si>
  <si>
    <t>project-management-prepcast</t>
  </si>
  <si>
    <t>globegisticsinc</t>
  </si>
  <si>
    <t>tipsjardineria</t>
  </si>
  <si>
    <t>dailysignal</t>
  </si>
  <si>
    <t>fieldgulls</t>
  </si>
  <si>
    <t>footystats</t>
  </si>
  <si>
    <t>gifteyy</t>
  </si>
  <si>
    <t>ocks</t>
  </si>
  <si>
    <t>everestthemes</t>
  </si>
  <si>
    <t>sibreal</t>
  </si>
  <si>
    <t>designbolts</t>
  </si>
  <si>
    <t>traffichaus</t>
  </si>
  <si>
    <t>portalinvatamant</t>
  </si>
  <si>
    <t>packagetrackr</t>
  </si>
  <si>
    <t>truekey</t>
  </si>
  <si>
    <t>game-game</t>
  </si>
  <si>
    <t>piesync</t>
  </si>
  <si>
    <t>stormlikes</t>
  </si>
  <si>
    <t>theagencyone</t>
  </si>
  <si>
    <t>roc-taiwan</t>
  </si>
  <si>
    <t>bacc1688</t>
  </si>
  <si>
    <t>socialnetworking</t>
  </si>
  <si>
    <t>forexchief</t>
  </si>
  <si>
    <t>money-miners</t>
  </si>
  <si>
    <t>avatanplus</t>
  </si>
  <si>
    <t>eiu</t>
  </si>
  <si>
    <t>hbnaturals</t>
  </si>
  <si>
    <t>ecoinventos</t>
  </si>
  <si>
    <t>litlib</t>
  </si>
  <si>
    <t>pcmarket</t>
  </si>
  <si>
    <t>proglib</t>
  </si>
  <si>
    <t>infothethao</t>
  </si>
  <si>
    <t>parfumdreams</t>
  </si>
  <si>
    <t>goingmerry</t>
  </si>
  <si>
    <t>zahraa</t>
  </si>
  <si>
    <t>acedirectory</t>
  </si>
  <si>
    <t>copyleaks</t>
  </si>
  <si>
    <t>videoclix</t>
  </si>
  <si>
    <t>movabletype</t>
  </si>
  <si>
    <t>skam</t>
  </si>
  <si>
    <t>ariix</t>
  </si>
  <si>
    <t>jouwweb</t>
  </si>
  <si>
    <t>myrusakov</t>
  </si>
  <si>
    <t>best-investorn</t>
  </si>
  <si>
    <t>dirt</t>
  </si>
  <si>
    <t>ghshowbiz</t>
  </si>
  <si>
    <t>secondmedic</t>
  </si>
  <si>
    <t>sew-helpful</t>
  </si>
  <si>
    <t>tutorcruncher</t>
  </si>
  <si>
    <t>superluchas</t>
  </si>
  <si>
    <t>gamefabrique</t>
  </si>
  <si>
    <t>usna</t>
  </si>
  <si>
    <t>referatwork</t>
  </si>
  <si>
    <t>cadenadial</t>
  </si>
  <si>
    <t>iocodes</t>
  </si>
  <si>
    <t>elicense</t>
  </si>
  <si>
    <t>braouonline</t>
  </si>
  <si>
    <t>ficci</t>
  </si>
  <si>
    <t>fullyfilmy</t>
  </si>
  <si>
    <t>generalwebdirectory</t>
  </si>
  <si>
    <t>indianreunited</t>
  </si>
  <si>
    <t>jobskind</t>
  </si>
  <si>
    <t>khatabook</t>
  </si>
  <si>
    <t>lalluram</t>
  </si>
  <si>
    <t>mumresults</t>
  </si>
  <si>
    <t>mywhatsappstatusvideo</t>
  </si>
  <si>
    <t>netlink</t>
  </si>
  <si>
    <t>nid</t>
  </si>
  <si>
    <t>payrollengine</t>
  </si>
  <si>
    <t>shipsafari</t>
  </si>
  <si>
    <t>textileexport</t>
  </si>
  <si>
    <t>webcsc</t>
  </si>
  <si>
    <t>webgain</t>
  </si>
  <si>
    <t>weblieu</t>
  </si>
  <si>
    <t>welcomelinks</t>
  </si>
  <si>
    <t>zordis</t>
  </si>
  <si>
    <t>bodynutrition</t>
  </si>
  <si>
    <t>tobiasahlin</t>
  </si>
  <si>
    <t>roomster</t>
  </si>
  <si>
    <t>kuranmeali</t>
  </si>
  <si>
    <t>gevme</t>
  </si>
  <si>
    <t>termpaperwarehouse</t>
  </si>
  <si>
    <t>easypacelearning</t>
  </si>
  <si>
    <t>eurireland</t>
  </si>
  <si>
    <t>academiamilitar</t>
  </si>
  <si>
    <t>iesf</t>
  </si>
  <si>
    <t>italiasempre</t>
  </si>
  <si>
    <t>yourbestnetwork</t>
  </si>
  <si>
    <t>bitssurf</t>
  </si>
  <si>
    <t>jeeran</t>
  </si>
  <si>
    <t>luckystudio4u</t>
  </si>
  <si>
    <t>gate1travel</t>
  </si>
  <si>
    <t>oliverwyman</t>
  </si>
  <si>
    <t>infobank</t>
  </si>
  <si>
    <t>kidztype</t>
  </si>
  <si>
    <t>pagedemo</t>
  </si>
  <si>
    <t>ziaossalehin</t>
  </si>
  <si>
    <t>onfido</t>
  </si>
  <si>
    <t>sims-market</t>
  </si>
  <si>
    <t>ere</t>
  </si>
  <si>
    <t>givex</t>
  </si>
  <si>
    <t>felomi</t>
  </si>
  <si>
    <t>elsfile</t>
  </si>
  <si>
    <t>zodiac</t>
  </si>
  <si>
    <t>c1</t>
  </si>
  <si>
    <t>ourshopee</t>
  </si>
  <si>
    <t>buzzsneakers</t>
  </si>
  <si>
    <t>nashi-veshi</t>
  </si>
  <si>
    <t>unblockproject</t>
  </si>
  <si>
    <t>frankandoak</t>
  </si>
  <si>
    <t>arrahmahnews</t>
  </si>
  <si>
    <t>themezee</t>
  </si>
  <si>
    <t>lingvo-plus</t>
  </si>
  <si>
    <t>pc-giga</t>
  </si>
  <si>
    <t>practicebetter</t>
  </si>
  <si>
    <t>benefits</t>
  </si>
  <si>
    <t>tmbdirect</t>
  </si>
  <si>
    <t>et-games</t>
  </si>
  <si>
    <t>soundstrue</t>
  </si>
  <si>
    <t>serversmtp</t>
  </si>
  <si>
    <t>shianchi</t>
  </si>
  <si>
    <t>aus</t>
  </si>
  <si>
    <t>currencycloud</t>
  </si>
  <si>
    <t>biossance</t>
  </si>
  <si>
    <t>axaltacs</t>
  </si>
  <si>
    <t>sessionstack</t>
  </si>
  <si>
    <t>referralhero</t>
  </si>
  <si>
    <t>stockinvest</t>
  </si>
  <si>
    <t>findicons</t>
  </si>
  <si>
    <t>armeniasputnik</t>
  </si>
  <si>
    <t>naijaonpoint</t>
  </si>
  <si>
    <t>commun</t>
  </si>
  <si>
    <t>hellomotherhood</t>
  </si>
  <si>
    <t>firstbase</t>
  </si>
  <si>
    <t>cmsdetect</t>
  </si>
  <si>
    <t>evolutionnews</t>
  </si>
  <si>
    <t>certum</t>
  </si>
  <si>
    <t>koreanbuilds</t>
  </si>
  <si>
    <t>alta</t>
  </si>
  <si>
    <t>directdirectory</t>
  </si>
  <si>
    <t>allbud</t>
  </si>
  <si>
    <t>buholegal</t>
  </si>
  <si>
    <t>canal10</t>
  </si>
  <si>
    <t>chapingo</t>
  </si>
  <si>
    <t>eltuntun</t>
  </si>
  <si>
    <t>empleonuevo</t>
  </si>
  <si>
    <t>gurudeviaje</t>
  </si>
  <si>
    <t>pemex</t>
  </si>
  <si>
    <t>samsungstore</t>
  </si>
  <si>
    <t>talenteca</t>
  </si>
  <si>
    <t>unach</t>
  </si>
  <si>
    <t>practicepython</t>
  </si>
  <si>
    <t>bits</t>
  </si>
  <si>
    <t>cienciacarslima</t>
  </si>
  <si>
    <t>noticiaandcards</t>
  </si>
  <si>
    <t>noticiasemcars</t>
  </si>
  <si>
    <t>pickmonitor</t>
  </si>
  <si>
    <t>sahelizabeth</t>
  </si>
  <si>
    <t>tgatas</t>
  </si>
  <si>
    <t>xvideoshits</t>
  </si>
  <si>
    <t>mergersandinquisitions</t>
  </si>
  <si>
    <t>sport-nation</t>
  </si>
  <si>
    <t>sexloving</t>
  </si>
  <si>
    <t>oris</t>
  </si>
  <si>
    <t>hksch</t>
  </si>
  <si>
    <t>digiexchange</t>
  </si>
  <si>
    <t>tuit</t>
  </si>
  <si>
    <t>thecardservicesonline</t>
  </si>
  <si>
    <t>iafi</t>
  </si>
  <si>
    <t>mannatthemes</t>
  </si>
  <si>
    <t>serchen</t>
  </si>
  <si>
    <t>cdo</t>
  </si>
  <si>
    <t>rabotanur</t>
  </si>
  <si>
    <t>alignet-mpi</t>
  </si>
  <si>
    <t>hayat</t>
  </si>
  <si>
    <t>gpsworld</t>
  </si>
  <si>
    <t>penapengajar</t>
  </si>
  <si>
    <t>hirefrederick</t>
  </si>
  <si>
    <t>eclass</t>
  </si>
  <si>
    <t>learning</t>
  </si>
  <si>
    <t>sherrihill</t>
  </si>
  <si>
    <t>theseventhsense</t>
  </si>
  <si>
    <t>videofruit</t>
  </si>
  <si>
    <t>axitrader</t>
  </si>
  <si>
    <t>tenderd</t>
  </si>
  <si>
    <t>joovv</t>
  </si>
  <si>
    <t>avang</t>
  </si>
  <si>
    <t>milcshop</t>
  </si>
  <si>
    <t>jibble</t>
  </si>
  <si>
    <t>tf2center</t>
  </si>
  <si>
    <t>datajuridica</t>
  </si>
  <si>
    <t>jawwy</t>
  </si>
  <si>
    <t>sporticos</t>
  </si>
  <si>
    <t>equipments21</t>
  </si>
  <si>
    <t>jbank</t>
  </si>
  <si>
    <t>ttitaly</t>
  </si>
  <si>
    <t>creativepark</t>
  </si>
  <si>
    <t>disrupt-africa</t>
  </si>
  <si>
    <t>tutsforweb</t>
  </si>
  <si>
    <t>zoomquilt</t>
  </si>
  <si>
    <t>chaglihysty</t>
  </si>
  <si>
    <t>ttweb</t>
  </si>
  <si>
    <t>nsk</t>
  </si>
  <si>
    <t>arsmagica</t>
  </si>
  <si>
    <t>portfoliovisualizer</t>
  </si>
  <si>
    <t>naylo</t>
  </si>
  <si>
    <t>icanchoose</t>
  </si>
  <si>
    <t>vedmak</t>
  </si>
  <si>
    <t>ayroo</t>
  </si>
  <si>
    <t>cciltd</t>
  </si>
  <si>
    <t>domico</t>
  </si>
  <si>
    <t>epw</t>
  </si>
  <si>
    <t>hdbfs</t>
  </si>
  <si>
    <t>kreatryx</t>
  </si>
  <si>
    <t>linkbyme</t>
  </si>
  <si>
    <t>mutualfundssahihai</t>
  </si>
  <si>
    <t>mypetrolprice</t>
  </si>
  <si>
    <t>osho</t>
  </si>
  <si>
    <t>pingmyblog</t>
  </si>
  <si>
    <t>price-hunt</t>
  </si>
  <si>
    <t>retailershakti</t>
  </si>
  <si>
    <t>sitetweets</t>
  </si>
  <si>
    <t>spicyadz</t>
  </si>
  <si>
    <t>thuttu</t>
  </si>
  <si>
    <t>vaartha</t>
  </si>
  <si>
    <t>rtu</t>
  </si>
  <si>
    <t>energystar</t>
  </si>
  <si>
    <t>airalgerie</t>
  </si>
  <si>
    <t>akhbar-alkhaleej</t>
  </si>
  <si>
    <t>xperteleven</t>
  </si>
  <si>
    <t>thechinesezodiac</t>
  </si>
  <si>
    <t>csgostats</t>
  </si>
  <si>
    <t>sanalbasin</t>
  </si>
  <si>
    <t>nordfx</t>
  </si>
  <si>
    <t>helpcrunch</t>
  </si>
  <si>
    <t>jtvnw</t>
  </si>
  <si>
    <t>komikstation</t>
  </si>
  <si>
    <t>gdz4you</t>
  </si>
  <si>
    <t>devkiinfotech</t>
  </si>
  <si>
    <t>inspireglobalsolutions</t>
  </si>
  <si>
    <t>tamiltips</t>
  </si>
  <si>
    <t>writool</t>
  </si>
  <si>
    <t>oscarmini</t>
  </si>
  <si>
    <t>pso2</t>
  </si>
  <si>
    <t>hypertire</t>
  </si>
  <si>
    <t>fifthperson</t>
  </si>
  <si>
    <t>qburst</t>
  </si>
  <si>
    <t>teamdaz</t>
  </si>
  <si>
    <t>opensourceforu</t>
  </si>
  <si>
    <t>techtodayinfo</t>
  </si>
  <si>
    <t>edudip</t>
  </si>
  <si>
    <t>bedigit</t>
  </si>
  <si>
    <t>mythologian</t>
  </si>
  <si>
    <t>aaas</t>
  </si>
  <si>
    <t>journaldequebec</t>
  </si>
  <si>
    <t>epacketexpress</t>
  </si>
  <si>
    <t>e-tejara</t>
  </si>
  <si>
    <t>kanesex</t>
  </si>
  <si>
    <t>bimmerpost</t>
  </si>
  <si>
    <t>iucn</t>
  </si>
  <si>
    <t>information-age</t>
  </si>
  <si>
    <t>globalpolicy</t>
  </si>
  <si>
    <t>merinfo</t>
  </si>
  <si>
    <t>euhosted</t>
  </si>
  <si>
    <t>tuttop</t>
  </si>
  <si>
    <t>bigscoots</t>
  </si>
  <si>
    <t>byuh</t>
  </si>
  <si>
    <t>coworkforce</t>
  </si>
  <si>
    <t>emblemhealth</t>
  </si>
  <si>
    <t>envoy</t>
  </si>
  <si>
    <t>esysco</t>
  </si>
  <si>
    <t>gofobo</t>
  </si>
  <si>
    <t>harrisinsights</t>
  </si>
  <si>
    <t>highmarkbcbs</t>
  </si>
  <si>
    <t>impulsecreative</t>
  </si>
  <si>
    <t>localfalcon</t>
  </si>
  <si>
    <t>mindyourdollars</t>
  </si>
  <si>
    <t>pro-unlimited</t>
  </si>
  <si>
    <t>ravetree</t>
  </si>
  <si>
    <t>siteimpact</t>
  </si>
  <si>
    <t>spiritualgangster</t>
  </si>
  <si>
    <t>spservicing</t>
  </si>
  <si>
    <t>webconnex</t>
  </si>
  <si>
    <t>microjuris</t>
  </si>
  <si>
    <t>noorjonews</t>
  </si>
  <si>
    <t>logotypes101</t>
  </si>
  <si>
    <t>grandtrain</t>
  </si>
  <si>
    <t>cmac</t>
  </si>
  <si>
    <t>flexiloans</t>
  </si>
  <si>
    <t>vpnoffers</t>
  </si>
  <si>
    <t>webcebir</t>
  </si>
  <si>
    <t>shiptheory</t>
  </si>
  <si>
    <t>iccsafe</t>
  </si>
  <si>
    <t>valleyvet</t>
  </si>
  <si>
    <t>mercurycards</t>
  </si>
  <si>
    <t>general-anzeiger-bonn</t>
  </si>
  <si>
    <t>e3melbusiness</t>
  </si>
  <si>
    <t>616pic</t>
  </si>
  <si>
    <t>compart</t>
  </si>
  <si>
    <t>camara</t>
  </si>
  <si>
    <t>esval</t>
  </si>
  <si>
    <t>pronexo</t>
  </si>
  <si>
    <t>sodexo</t>
  </si>
  <si>
    <t>umayor</t>
  </si>
  <si>
    <t>mainews</t>
  </si>
  <si>
    <t>bitkub</t>
  </si>
  <si>
    <t>paidpoints</t>
  </si>
  <si>
    <t>systime</t>
  </si>
  <si>
    <t>elitedatascience</t>
  </si>
  <si>
    <t>x5</t>
  </si>
  <si>
    <t>tasisatnovin</t>
  </si>
  <si>
    <t>unitel</t>
  </si>
  <si>
    <t>merceroneview</t>
  </si>
  <si>
    <t>motorcheck</t>
  </si>
  <si>
    <t>level3</t>
  </si>
  <si>
    <t>mopinion</t>
  </si>
  <si>
    <t>whoisxmlapi</t>
  </si>
  <si>
    <t>colady</t>
  </si>
  <si>
    <t>geekseller</t>
  </si>
  <si>
    <t>libsynpro</t>
  </si>
  <si>
    <t>jizz</t>
  </si>
  <si>
    <t>porncomix</t>
  </si>
  <si>
    <t>nuleafnaturals</t>
  </si>
  <si>
    <t>jav321</t>
  </si>
  <si>
    <t>vtcpay</t>
  </si>
  <si>
    <t>weblancer</t>
  </si>
  <si>
    <t>stormgain</t>
  </si>
  <si>
    <t>aachen</t>
  </si>
  <si>
    <t>gofucker</t>
  </si>
  <si>
    <t>lazymike</t>
  </si>
  <si>
    <t>nerdnudes</t>
  </si>
  <si>
    <t>playmeporn</t>
  </si>
  <si>
    <t>music-ava</t>
  </si>
  <si>
    <t>podcastnotes</t>
  </si>
  <si>
    <t>virtualglobetrotting</t>
  </si>
  <si>
    <t>khoshamoz</t>
  </si>
  <si>
    <t>nigc</t>
  </si>
  <si>
    <t>miguelgrinberg</t>
  </si>
  <si>
    <t>sst</t>
  </si>
  <si>
    <t>bog</t>
  </si>
  <si>
    <t>kulshe</t>
  </si>
  <si>
    <t>smartjobboard</t>
  </si>
  <si>
    <t>thememodern</t>
  </si>
  <si>
    <t>superligafutbol</t>
  </si>
  <si>
    <t>ypf</t>
  </si>
  <si>
    <t>iran-tech</t>
  </si>
  <si>
    <t>leepglz</t>
  </si>
  <si>
    <t>universflash</t>
  </si>
  <si>
    <t>firmoo</t>
  </si>
  <si>
    <t>newrealities</t>
  </si>
  <si>
    <t>androidtime</t>
  </si>
  <si>
    <t>giercownia</t>
  </si>
  <si>
    <t>ufcespanol</t>
  </si>
  <si>
    <t>dream-singles</t>
  </si>
  <si>
    <t>saasworthy</t>
  </si>
  <si>
    <t>optizmo</t>
  </si>
  <si>
    <t>finess</t>
  </si>
  <si>
    <t>petcoach</t>
  </si>
  <si>
    <t>rebeccaminkoff</t>
  </si>
  <si>
    <t>thefly</t>
  </si>
  <si>
    <t>nctm</t>
  </si>
  <si>
    <t>fikriyat</t>
  </si>
  <si>
    <t>back4app</t>
  </si>
  <si>
    <t>freepsdfiles</t>
  </si>
  <si>
    <t>tozlu</t>
  </si>
  <si>
    <t>unityassetcollection</t>
  </si>
  <si>
    <t>visualstories</t>
  </si>
  <si>
    <t>interesnoznat</t>
  </si>
  <si>
    <t>aidaform</t>
  </si>
  <si>
    <t>desk-net</t>
  </si>
  <si>
    <t>newswatchtv</t>
  </si>
  <si>
    <t>nowbulletins</t>
  </si>
  <si>
    <t>sosnc</t>
  </si>
  <si>
    <t>roboticsbd</t>
  </si>
  <si>
    <t>bajeh</t>
  </si>
  <si>
    <t>ibanez</t>
  </si>
  <si>
    <t>foodie</t>
  </si>
  <si>
    <t>pelotok</t>
  </si>
  <si>
    <t>mapfreinsurance</t>
  </si>
  <si>
    <t>goldenscent</t>
  </si>
  <si>
    <t>live21</t>
  </si>
  <si>
    <t>diccionariojuridico</t>
  </si>
  <si>
    <t>gotouchperu</t>
  </si>
  <si>
    <t>unitconversion</t>
  </si>
  <si>
    <t>brila</t>
  </si>
  <si>
    <t>fxeye</t>
  </si>
  <si>
    <t>sinabank</t>
  </si>
  <si>
    <t>jpflac</t>
  </si>
  <si>
    <t>privehuishod</t>
  </si>
  <si>
    <t>rovictonline</t>
  </si>
  <si>
    <t>kamubulteni</t>
  </si>
  <si>
    <t>tokkobroker</t>
  </si>
  <si>
    <t>omnia-health</t>
  </si>
  <si>
    <t>ciclano</t>
  </si>
  <si>
    <t>ibahia</t>
  </si>
  <si>
    <t>musicfeed</t>
  </si>
  <si>
    <t>iqb</t>
  </si>
  <si>
    <t>famousbloggers</t>
  </si>
  <si>
    <t>koddi</t>
  </si>
  <si>
    <t>lhh</t>
  </si>
  <si>
    <t>iklimsasigma</t>
  </si>
  <si>
    <t>rfsworld</t>
  </si>
  <si>
    <t>rusknife</t>
  </si>
  <si>
    <t>sh3elltools</t>
  </si>
  <si>
    <t>shopix</t>
  </si>
  <si>
    <t>volkssport</t>
  </si>
  <si>
    <t>gceleb</t>
  </si>
  <si>
    <t>torlock2</t>
  </si>
  <si>
    <t>getdrip</t>
  </si>
  <si>
    <t>dodiplom</t>
  </si>
  <si>
    <t>zooxwifi</t>
  </si>
  <si>
    <t>l-2t</t>
  </si>
  <si>
    <t>kimiaalcohol</t>
  </si>
  <si>
    <t>migo</t>
  </si>
  <si>
    <t>nationaldailyng</t>
  </si>
  <si>
    <t>getkisi</t>
  </si>
  <si>
    <t>yu</t>
  </si>
  <si>
    <t>anekdot</t>
  </si>
  <si>
    <t>radioagricultura</t>
  </si>
  <si>
    <t>maya-group</t>
  </si>
  <si>
    <t>cnas</t>
  </si>
  <si>
    <t>themerail</t>
  </si>
  <si>
    <t>iptv</t>
  </si>
  <si>
    <t>thepiratebay2</t>
  </si>
  <si>
    <t>nutritionexp</t>
  </si>
  <si>
    <t>lyricallemonade</t>
  </si>
  <si>
    <t>amylynnandrews</t>
  </si>
  <si>
    <t>wholevideos</t>
  </si>
  <si>
    <t>fellowes</t>
  </si>
  <si>
    <t>makerbot</t>
  </si>
  <si>
    <t>baanjomyut</t>
  </si>
  <si>
    <t>opendev</t>
  </si>
  <si>
    <t>laserairlines</t>
  </si>
  <si>
    <t>fighttime</t>
  </si>
  <si>
    <t>mihuashi</t>
  </si>
  <si>
    <t>assessmentcentrehq</t>
  </si>
  <si>
    <t>chinadialogue</t>
  </si>
  <si>
    <t>shins</t>
  </si>
  <si>
    <t>bannersociety</t>
  </si>
  <si>
    <t>impactechs</t>
  </si>
  <si>
    <t>broker</t>
  </si>
  <si>
    <t>naturalworldsafaris</t>
  </si>
  <si>
    <t>rydo</t>
  </si>
  <si>
    <t>redirectglobal</t>
  </si>
  <si>
    <t>alkass</t>
  </si>
  <si>
    <t>pwieu</t>
  </si>
  <si>
    <t>historyloversclub</t>
  </si>
  <si>
    <t>zounkan</t>
  </si>
  <si>
    <t>goldderby</t>
  </si>
  <si>
    <t>ebizmom</t>
  </si>
  <si>
    <t>seomxh</t>
  </si>
  <si>
    <t>clipsrom</t>
  </si>
  <si>
    <t>npc</t>
  </si>
  <si>
    <t>ehoadon</t>
  </si>
  <si>
    <t>pickdawgz</t>
  </si>
  <si>
    <t>k-middleton</t>
  </si>
  <si>
    <t>sivanaspirit</t>
  </si>
  <si>
    <t>convene</t>
  </si>
  <si>
    <t>planetf1</t>
  </si>
  <si>
    <t>learnworlds</t>
  </si>
  <si>
    <t>idemama</t>
  </si>
  <si>
    <t>assabah</t>
  </si>
  <si>
    <t>sof</t>
  </si>
  <si>
    <t>2mdn</t>
  </si>
  <si>
    <t>alphafreepress</t>
  </si>
  <si>
    <t>makeupandbeauty</t>
  </si>
  <si>
    <t>etleboro</t>
  </si>
  <si>
    <t>gelsendienste</t>
  </si>
  <si>
    <t>proplanta</t>
  </si>
  <si>
    <t>danone</t>
  </si>
  <si>
    <t>multihullnets</t>
  </si>
  <si>
    <t>nfhs</t>
  </si>
  <si>
    <t>meetupstatic</t>
  </si>
  <si>
    <t>baptisthealth</t>
  </si>
  <si>
    <t>houstonisd</t>
  </si>
  <si>
    <t>jbrandjeans</t>
  </si>
  <si>
    <t>in4s</t>
  </si>
  <si>
    <t>9mobi</t>
  </si>
  <si>
    <t>rookee</t>
  </si>
  <si>
    <t>seliz</t>
  </si>
  <si>
    <t>360nobs</t>
  </si>
  <si>
    <t>applyabroad</t>
  </si>
  <si>
    <t>peardeck</t>
  </si>
  <si>
    <t>berryevents</t>
  </si>
  <si>
    <t>sevilmusic</t>
  </si>
  <si>
    <t>aktuale</t>
  </si>
  <si>
    <t>admarket</t>
  </si>
  <si>
    <t>ninjaunits</t>
  </si>
  <si>
    <t>airetos</t>
  </si>
  <si>
    <t>sanantonio</t>
  </si>
  <si>
    <t>novinhasdozapzap</t>
  </si>
  <si>
    <t>servicioshosting</t>
  </si>
  <si>
    <t>25sprout</t>
  </si>
  <si>
    <t>keiseruniversity</t>
  </si>
  <si>
    <t>chartnexus</t>
  </si>
  <si>
    <t>muhasebeweb</t>
  </si>
  <si>
    <t>cacafly</t>
  </si>
  <si>
    <t>tollfreeforwarding</t>
  </si>
  <si>
    <t>makinaturkiye</t>
  </si>
  <si>
    <t>womply</t>
  </si>
  <si>
    <t>pc-specs</t>
  </si>
  <si>
    <t>firstagency</t>
  </si>
  <si>
    <t>edsys</t>
  </si>
  <si>
    <t>zawya</t>
  </si>
  <si>
    <t>novels</t>
  </si>
  <si>
    <t>new-gomovies</t>
  </si>
  <si>
    <t>blogs-r</t>
  </si>
  <si>
    <t>cheapdigitaldownload</t>
  </si>
  <si>
    <t>songspro</t>
  </si>
  <si>
    <t>wdwinfo</t>
  </si>
  <si>
    <t>multichain</t>
  </si>
  <si>
    <t>ergasiaka-gr</t>
  </si>
  <si>
    <t>talk2trend</t>
  </si>
  <si>
    <t>mixtelematics</t>
  </si>
  <si>
    <t>lashkaraa</t>
  </si>
  <si>
    <t>makeenat</t>
  </si>
  <si>
    <t>bold-themes</t>
  </si>
  <si>
    <t>performance-pcs</t>
  </si>
  <si>
    <t>ingratitudeanthokyan</t>
  </si>
  <si>
    <t>logonvalidation</t>
  </si>
  <si>
    <t>techvalidate</t>
  </si>
  <si>
    <t>undsgn</t>
  </si>
  <si>
    <t>betika</t>
  </si>
  <si>
    <t>molekule</t>
  </si>
  <si>
    <t>bigfooty</t>
  </si>
  <si>
    <t>lawlink</t>
  </si>
  <si>
    <t>dailytimes</t>
  </si>
  <si>
    <t>deployhq</t>
  </si>
  <si>
    <t>hodhod</t>
  </si>
  <si>
    <t>niopdc</t>
  </si>
  <si>
    <t>traktrain</t>
  </si>
  <si>
    <t>ecctrade</t>
  </si>
  <si>
    <t>narratiive</t>
  </si>
  <si>
    <t>kycnews</t>
  </si>
  <si>
    <t>entrenamiento</t>
  </si>
  <si>
    <t>3dmaxfarsi</t>
  </si>
  <si>
    <t>hackedwallet</t>
  </si>
  <si>
    <t>worldation</t>
  </si>
  <si>
    <t>e-edukasyon</t>
  </si>
  <si>
    <t>topdevushki</t>
  </si>
  <si>
    <t>avantehs</t>
  </si>
  <si>
    <t>vishay</t>
  </si>
  <si>
    <t>verified-reviews</t>
  </si>
  <si>
    <t>firstpeoplesofcanada</t>
  </si>
  <si>
    <t>englishpage</t>
  </si>
  <si>
    <t>mrservers</t>
  </si>
  <si>
    <t>universaldirectory</t>
  </si>
  <si>
    <t>poundsterlinglive</t>
  </si>
  <si>
    <t>tauedu</t>
  </si>
  <si>
    <t>imarket</t>
  </si>
  <si>
    <t>gitforwindows</t>
  </si>
  <si>
    <t>virtualpiano</t>
  </si>
  <si>
    <t>csslight</t>
  </si>
  <si>
    <t>gypsynester</t>
  </si>
  <si>
    <t>deanandtonylive</t>
  </si>
  <si>
    <t>hostingtops</t>
  </si>
  <si>
    <t>easyteacherworksheets</t>
  </si>
  <si>
    <t>allgravure</t>
  </si>
  <si>
    <t>file-upload</t>
  </si>
  <si>
    <t>msaver</t>
  </si>
  <si>
    <t>osboxes</t>
  </si>
  <si>
    <t>clickback</t>
  </si>
  <si>
    <t>islamkalvi</t>
  </si>
  <si>
    <t>trafficgenerationcafe</t>
  </si>
  <si>
    <t>snisrdc</t>
  </si>
  <si>
    <t>sharafdg</t>
  </si>
  <si>
    <t>listefilm</t>
  </si>
  <si>
    <t>univ-eloued</t>
  </si>
  <si>
    <t>hayatbilgileri</t>
  </si>
  <si>
    <t>movietickets</t>
  </si>
  <si>
    <t>thehappypuppers</t>
  </si>
  <si>
    <t>tricksnation</t>
  </si>
  <si>
    <t>freertos</t>
  </si>
  <si>
    <t>intelligentdomestications</t>
  </si>
  <si>
    <t>v2track</t>
  </si>
  <si>
    <t>dema</t>
  </si>
  <si>
    <t>ekdromi</t>
  </si>
  <si>
    <t>jazbmarketing</t>
  </si>
  <si>
    <t>wisdomjobsgulf</t>
  </si>
  <si>
    <t>phpscriptsmall</t>
  </si>
  <si>
    <t>sanofi</t>
  </si>
  <si>
    <t>gazprom-neft</t>
  </si>
  <si>
    <t>portablefreeware</t>
  </si>
  <si>
    <t>clipdealer</t>
  </si>
  <si>
    <t>cka</t>
  </si>
  <si>
    <t>kvantovyj-skachok</t>
  </si>
  <si>
    <t>lacinazahrada</t>
  </si>
  <si>
    <t>noze-nuz</t>
  </si>
  <si>
    <t>smutecnioznameni</t>
  </si>
  <si>
    <t>greedyrates</t>
  </si>
  <si>
    <t>everything-birthday</t>
  </si>
  <si>
    <t>klasgame</t>
  </si>
  <si>
    <t>koreanbapsang</t>
  </si>
  <si>
    <t>bombfell</t>
  </si>
  <si>
    <t>sheplers</t>
  </si>
  <si>
    <t>securecloud-dt</t>
  </si>
  <si>
    <t>bikimex</t>
  </si>
  <si>
    <t>geoimgr</t>
  </si>
  <si>
    <t>wenpas</t>
  </si>
  <si>
    <t>kriptokoin</t>
  </si>
  <si>
    <t>altmetric</t>
  </si>
  <si>
    <t>hubin</t>
  </si>
  <si>
    <t>icnex</t>
  </si>
  <si>
    <t>israelbiblecenter</t>
  </si>
  <si>
    <t>tomate</t>
  </si>
  <si>
    <t>earnforex</t>
  </si>
  <si>
    <t>bytecoin</t>
  </si>
  <si>
    <t>xnewsq</t>
  </si>
  <si>
    <t>amusecandy</t>
  </si>
  <si>
    <t>glenindia</t>
  </si>
  <si>
    <t>maybank2e</t>
  </si>
  <si>
    <t>alcohol-soft</t>
  </si>
  <si>
    <t>stackedit</t>
  </si>
  <si>
    <t>thenextpro</t>
  </si>
  <si>
    <t>megahobby</t>
  </si>
  <si>
    <t>brokermint</t>
  </si>
  <si>
    <t>capezio</t>
  </si>
  <si>
    <t>creditacceptance</t>
  </si>
  <si>
    <t>inbcu</t>
  </si>
  <si>
    <t>louisianaworks</t>
  </si>
  <si>
    <t>musc</t>
  </si>
  <si>
    <t>nycsyep</t>
  </si>
  <si>
    <t>qubit</t>
  </si>
  <si>
    <t>rentler</t>
  </si>
  <si>
    <t>usastaffing</t>
  </si>
  <si>
    <t>zywave</t>
  </si>
  <si>
    <t>isotika</t>
  </si>
  <si>
    <t>outdoorsportsusa</t>
  </si>
  <si>
    <t>oncrawl</t>
  </si>
  <si>
    <t>blackpast</t>
  </si>
  <si>
    <t>classicsforkids</t>
  </si>
  <si>
    <t>ffxivguild</t>
  </si>
  <si>
    <t>kasasa</t>
  </si>
  <si>
    <t>worldsrc</t>
  </si>
  <si>
    <t>oyunlar2</t>
  </si>
  <si>
    <t>broadridge</t>
  </si>
  <si>
    <t>doubledowncasino2</t>
  </si>
  <si>
    <t>iwastesomuchtime</t>
  </si>
  <si>
    <t>moveon</t>
  </si>
  <si>
    <t>searchthese</t>
  </si>
  <si>
    <t>wnycstudios</t>
  </si>
  <si>
    <t>allbloggingtips</t>
  </si>
  <si>
    <t>vizer</t>
  </si>
  <si>
    <t>cel</t>
  </si>
  <si>
    <t>artek</t>
  </si>
  <si>
    <t>wilsonart</t>
  </si>
  <si>
    <t>toosfx</t>
  </si>
  <si>
    <t>narch-news2</t>
  </si>
  <si>
    <t>steamxo</t>
  </si>
  <si>
    <t>unep</t>
  </si>
  <si>
    <t>travelerpedia</t>
  </si>
  <si>
    <t>brandpalettes</t>
  </si>
  <si>
    <t>ciiima</t>
  </si>
  <si>
    <t>charika</t>
  </si>
  <si>
    <t>knime</t>
  </si>
  <si>
    <t>simplycast</t>
  </si>
  <si>
    <t>merchbar</t>
  </si>
  <si>
    <t>travelchinaguide</t>
  </si>
  <si>
    <t>plusinfo</t>
  </si>
  <si>
    <t>superstarsbio</t>
  </si>
  <si>
    <t>zoo</t>
  </si>
  <si>
    <t>radiosingapore</t>
  </si>
  <si>
    <t>portbet</t>
  </si>
  <si>
    <t>appfiles</t>
  </si>
  <si>
    <t>bhcc</t>
  </si>
  <si>
    <t>blinkhealth</t>
  </si>
  <si>
    <t>cengagebrain</t>
  </si>
  <si>
    <t>centrav</t>
  </si>
  <si>
    <t>clchotels</t>
  </si>
  <si>
    <t>dallascityhall</t>
  </si>
  <si>
    <t>degreegrad</t>
  </si>
  <si>
    <t>expeditionportal</t>
  </si>
  <si>
    <t>extendedstayamerica</t>
  </si>
  <si>
    <t>factoryoutletstore</t>
  </si>
  <si>
    <t>fox59</t>
  </si>
  <si>
    <t>gso</t>
  </si>
  <si>
    <t>hot8yoga</t>
  </si>
  <si>
    <t>ihsaa</t>
  </si>
  <si>
    <t>jobhat</t>
  </si>
  <si>
    <t>jsx</t>
  </si>
  <si>
    <t>lagarconne</t>
  </si>
  <si>
    <t>lightercapital</t>
  </si>
  <si>
    <t>liveaction</t>
  </si>
  <si>
    <t>moscot</t>
  </si>
  <si>
    <t>myclubwyndham</t>
  </si>
  <si>
    <t>newarkadvocate</t>
  </si>
  <si>
    <t>nisc</t>
  </si>
  <si>
    <t>omahasteaks</t>
  </si>
  <si>
    <t>pennmutual</t>
  </si>
  <si>
    <t>princesshouse</t>
  </si>
  <si>
    <t>recology</t>
  </si>
  <si>
    <t>roverradio</t>
  </si>
  <si>
    <t>rtinetwork</t>
  </si>
  <si>
    <t>snowbird</t>
  </si>
  <si>
    <t>squaremouth</t>
  </si>
  <si>
    <t>supplyworks</t>
  </si>
  <si>
    <t>tdf</t>
  </si>
  <si>
    <t>tornadomovies</t>
  </si>
  <si>
    <t>trueautomation</t>
  </si>
  <si>
    <t>universitytickets</t>
  </si>
  <si>
    <t>usplastic</t>
  </si>
  <si>
    <t>viceroyhotelsandresorts</t>
  </si>
  <si>
    <t>wallstreetprep</t>
  </si>
  <si>
    <t>wincapweb</t>
  </si>
  <si>
    <t>yourcreditcardinfo</t>
  </si>
  <si>
    <t>zales</t>
  </si>
  <si>
    <t>divi-den</t>
  </si>
  <si>
    <t>sridharkatakam</t>
  </si>
  <si>
    <t>ark-invest</t>
  </si>
  <si>
    <t>123news</t>
  </si>
  <si>
    <t>riyadonline</t>
  </si>
  <si>
    <t>dp360crm</t>
  </si>
  <si>
    <t>briefing</t>
  </si>
  <si>
    <t>jofo</t>
  </si>
  <si>
    <t>epson-biz</t>
  </si>
  <si>
    <t>1xpartners</t>
  </si>
  <si>
    <t>mkvcinemas</t>
  </si>
  <si>
    <t>ekathimerini</t>
  </si>
  <si>
    <t>tracecampaigns</t>
  </si>
  <si>
    <t>amardesh</t>
  </si>
  <si>
    <t>visiospark</t>
  </si>
  <si>
    <t>deutschepornotv</t>
  </si>
  <si>
    <t>imperiaonline</t>
  </si>
  <si>
    <t>drakorstation</t>
  </si>
  <si>
    <t>hordiq</t>
  </si>
  <si>
    <t>egrp365</t>
  </si>
  <si>
    <t>wiza</t>
  </si>
  <si>
    <t>biometricupdate</t>
  </si>
  <si>
    <t>gdefirmi</t>
  </si>
  <si>
    <t>chimigan</t>
  </si>
  <si>
    <t>ipstack</t>
  </si>
  <si>
    <t>fatjoe</t>
  </si>
  <si>
    <t>gepur</t>
  </si>
  <si>
    <t>lifx</t>
  </si>
  <si>
    <t>healingcrystals</t>
  </si>
  <si>
    <t>sweetupsell</t>
  </si>
  <si>
    <t>msci</t>
  </si>
  <si>
    <t>viewtrade</t>
  </si>
  <si>
    <t>fatbuydoc</t>
  </si>
  <si>
    <t>barta24</t>
  </si>
  <si>
    <t>topseos</t>
  </si>
  <si>
    <t>nitrome</t>
  </si>
  <si>
    <t>seomuda</t>
  </si>
  <si>
    <t>amilia</t>
  </si>
  <si>
    <t>belboon</t>
  </si>
  <si>
    <t>indiannumber</t>
  </si>
  <si>
    <t>spravka</t>
  </si>
  <si>
    <t>valvepress</t>
  </si>
  <si>
    <t>gdnlife</t>
  </si>
  <si>
    <t>sazito</t>
  </si>
  <si>
    <t>historiasiglo20</t>
  </si>
  <si>
    <t>mediaiqdigital</t>
  </si>
  <si>
    <t>ctrls</t>
  </si>
  <si>
    <t>graspinfotech</t>
  </si>
  <si>
    <t>journey9consultants</t>
  </si>
  <si>
    <t>rcmbusiness</t>
  </si>
  <si>
    <t>studybytech</t>
  </si>
  <si>
    <t>asemanhost</t>
  </si>
  <si>
    <t>falnic</t>
  </si>
  <si>
    <t>resanehlab</t>
  </si>
  <si>
    <t>couponcode</t>
  </si>
  <si>
    <t>krasotkapro</t>
  </si>
  <si>
    <t>criptonoticias</t>
  </si>
  <si>
    <t>medkirov</t>
  </si>
  <si>
    <t>lanetanoticias</t>
  </si>
  <si>
    <t>myilcvpni</t>
  </si>
  <si>
    <t>lessonplansdigger</t>
  </si>
  <si>
    <t>7deadlysins</t>
  </si>
  <si>
    <t>outervision</t>
  </si>
  <si>
    <t>musictribe</t>
  </si>
  <si>
    <t>2xo</t>
  </si>
  <si>
    <t>dosgames</t>
  </si>
  <si>
    <t>farmsexfree</t>
  </si>
  <si>
    <t>freesafeporn</t>
  </si>
  <si>
    <t>lederzentrum</t>
  </si>
  <si>
    <t>ravensburger</t>
  </si>
  <si>
    <t>rechnungswesen-verstehen</t>
  </si>
  <si>
    <t>str</t>
  </si>
  <si>
    <t>eyespy360</t>
  </si>
  <si>
    <t>abc-bahrain</t>
  </si>
  <si>
    <t>sonorousporn</t>
  </si>
  <si>
    <t>ta3lime</t>
  </si>
  <si>
    <t>notbear</t>
  </si>
  <si>
    <t>interestexplorer</t>
  </si>
  <si>
    <t>mindsteps</t>
  </si>
  <si>
    <t>webucator</t>
  </si>
  <si>
    <t>il</t>
  </si>
  <si>
    <t>thongtincongty</t>
  </si>
  <si>
    <t>games4king</t>
  </si>
  <si>
    <t>bahsegel141</t>
  </si>
  <si>
    <t>barracuda</t>
  </si>
  <si>
    <t>chuing</t>
  </si>
  <si>
    <t>lgchem</t>
  </si>
  <si>
    <t>westedgemarketing</t>
  </si>
  <si>
    <t>hexdocs</t>
  </si>
  <si>
    <t>documentcloud</t>
  </si>
  <si>
    <t>15minutefun</t>
  </si>
  <si>
    <t>hostenko</t>
  </si>
  <si>
    <t>vocareum</t>
  </si>
  <si>
    <t>revolvermag</t>
  </si>
  <si>
    <t>fraza</t>
  </si>
  <si>
    <t>escardio</t>
  </si>
  <si>
    <t>afkstudios</t>
  </si>
  <si>
    <t>checkmyfile</t>
  </si>
  <si>
    <t>fxcodebase</t>
  </si>
  <si>
    <t>openpayd</t>
  </si>
  <si>
    <t>metanetworks</t>
  </si>
  <si>
    <t>affiliatevalley</t>
  </si>
  <si>
    <t>hindilyrics</t>
  </si>
  <si>
    <t>wwwssyoutube</t>
  </si>
  <si>
    <t>samchui</t>
  </si>
  <si>
    <t>chi-nese</t>
  </si>
  <si>
    <t>waveshare</t>
  </si>
  <si>
    <t>mynintendonews</t>
  </si>
  <si>
    <t>laban</t>
  </si>
  <si>
    <t>vungoi</t>
  </si>
  <si>
    <t>arcpublishing</t>
  </si>
  <si>
    <t>vhost</t>
  </si>
  <si>
    <t>worldoftest</t>
  </si>
  <si>
    <t>a1articles</t>
  </si>
  <si>
    <t>afriksoir</t>
  </si>
  <si>
    <t>lebledparle</t>
  </si>
  <si>
    <t>vagabundasdoorkut</t>
  </si>
  <si>
    <t>regtorg</t>
  </si>
  <si>
    <t>pipinews</t>
  </si>
  <si>
    <t>blogpros</t>
  </si>
  <si>
    <t>kaico</t>
  </si>
  <si>
    <t>fortuna</t>
  </si>
  <si>
    <t>naylon</t>
  </si>
  <si>
    <t>quantumai</t>
  </si>
  <si>
    <t>aljumhuriya</t>
  </si>
  <si>
    <t>victorycraft</t>
  </si>
  <si>
    <t>bdgovtjob</t>
  </si>
  <si>
    <t>stardima</t>
  </si>
  <si>
    <t>payment</t>
  </si>
  <si>
    <t>uta</t>
  </si>
  <si>
    <t>udngroup</t>
  </si>
  <si>
    <t>nakib4tech</t>
  </si>
  <si>
    <t>zubby</t>
  </si>
  <si>
    <t>addoceo</t>
  </si>
  <si>
    <t>alphadan</t>
  </si>
  <si>
    <t>apz</t>
  </si>
  <si>
    <t>aqua-nova</t>
  </si>
  <si>
    <t>cedc</t>
  </si>
  <si>
    <t>eltraktor</t>
  </si>
  <si>
    <t>everblue</t>
  </si>
  <si>
    <t>kodilla</t>
  </si>
  <si>
    <t>korzenna</t>
  </si>
  <si>
    <t>krd</t>
  </si>
  <si>
    <t>partnertele</t>
  </si>
  <si>
    <t>swiatbaterii</t>
  </si>
  <si>
    <t>wprawo</t>
  </si>
  <si>
    <t>wsipnet</t>
  </si>
  <si>
    <t>foodsafetynews</t>
  </si>
  <si>
    <t>mammothmountain</t>
  </si>
  <si>
    <t>printyourbrackets</t>
  </si>
  <si>
    <t>iphonemod</t>
  </si>
  <si>
    <t>spiritualityandpractice</t>
  </si>
  <si>
    <t>cut-the-knot</t>
  </si>
  <si>
    <t>turunculevye</t>
  </si>
  <si>
    <t>betarades</t>
  </si>
  <si>
    <t>jugarycolorear</t>
  </si>
  <si>
    <t>tbxnet</t>
  </si>
  <si>
    <t>shaexowi</t>
  </si>
  <si>
    <t>agmermer</t>
  </si>
  <si>
    <t>reyting</t>
  </si>
  <si>
    <t>tezbazar</t>
  </si>
  <si>
    <t>cvclavoz</t>
  </si>
  <si>
    <t>ccl</t>
  </si>
  <si>
    <t>formidableforms</t>
  </si>
  <si>
    <t>castle-tv</t>
  </si>
  <si>
    <t>concursurilecomper</t>
  </si>
  <si>
    <t>rapidzona</t>
  </si>
  <si>
    <t>kinosimka</t>
  </si>
  <si>
    <t>lokeshdhakar</t>
  </si>
  <si>
    <t>statisticsbyjim</t>
  </si>
  <si>
    <t>1ticaret</t>
  </si>
  <si>
    <t>becomingadatascientist</t>
  </si>
  <si>
    <t>sunsetsandrollercoasters</t>
  </si>
  <si>
    <t>flynax</t>
  </si>
  <si>
    <t>qxhut</t>
  </si>
  <si>
    <t>fasteps</t>
  </si>
  <si>
    <t>contempothemes</t>
  </si>
  <si>
    <t>pathwright</t>
  </si>
  <si>
    <t>fion</t>
  </si>
  <si>
    <t>opsgenie</t>
  </si>
  <si>
    <t>expressdigest</t>
  </si>
  <si>
    <t>yalmosafer</t>
  </si>
  <si>
    <t>azirevpn</t>
  </si>
  <si>
    <t>lendlease</t>
  </si>
  <si>
    <t>propars</t>
  </si>
  <si>
    <t>partsdirect</t>
  </si>
  <si>
    <t>kaylaitsines</t>
  </si>
  <si>
    <t>alyar</t>
  </si>
  <si>
    <t>paul-themes</t>
  </si>
  <si>
    <t>hollywoodnorth</t>
  </si>
  <si>
    <t>apsk12</t>
  </si>
  <si>
    <t>arptrk</t>
  </si>
  <si>
    <t>citizensone</t>
  </si>
  <si>
    <t>do512</t>
  </si>
  <si>
    <t>edealinfo</t>
  </si>
  <si>
    <t>exploretock</t>
  </si>
  <si>
    <t>finaleinventory</t>
  </si>
  <si>
    <t>gaston</t>
  </si>
  <si>
    <t>mileageplus</t>
  </si>
  <si>
    <t>mymathlabforschool</t>
  </si>
  <si>
    <t>neededandfound</t>
  </si>
  <si>
    <t>newstechtime</t>
  </si>
  <si>
    <t>nwf</t>
  </si>
  <si>
    <t>officespace</t>
  </si>
  <si>
    <t>rccl</t>
  </si>
  <si>
    <t>rrca-tx</t>
  </si>
  <si>
    <t>satruck</t>
  </si>
  <si>
    <t>schwabplan</t>
  </si>
  <si>
    <t>strongview</t>
  </si>
  <si>
    <t>thereformedbroker</t>
  </si>
  <si>
    <t>tinybeans</t>
  </si>
  <si>
    <t>toledoblade</t>
  </si>
  <si>
    <t>traindemocrats</t>
  </si>
  <si>
    <t>jobtopgun</t>
  </si>
  <si>
    <t>sidex</t>
  </si>
  <si>
    <t>drmartens</t>
  </si>
  <si>
    <t>irvex</t>
  </si>
  <si>
    <t>tehranedu</t>
  </si>
  <si>
    <t>act-on</t>
  </si>
  <si>
    <t>sifted</t>
  </si>
  <si>
    <t>thelib</t>
  </si>
  <si>
    <t>8b</t>
  </si>
  <si>
    <t>vene</t>
  </si>
  <si>
    <t>ghstudents</t>
  </si>
  <si>
    <t>handsonaswegrow</t>
  </si>
  <si>
    <t>durhamnc</t>
  </si>
  <si>
    <t>kumanga</t>
  </si>
  <si>
    <t>pingpdf</t>
  </si>
  <si>
    <t>mathup</t>
  </si>
  <si>
    <t>appsally</t>
  </si>
  <si>
    <t>sportstonoto</t>
  </si>
  <si>
    <t>ypakp</t>
  </si>
  <si>
    <t>solutionhow</t>
  </si>
  <si>
    <t>babygames</t>
  </si>
  <si>
    <t>unphp</t>
  </si>
  <si>
    <t>turbomajor</t>
  </si>
  <si>
    <t>apssdc</t>
  </si>
  <si>
    <t>bizzdirectory</t>
  </si>
  <si>
    <t>calltutors</t>
  </si>
  <si>
    <t>cityclassify</t>
  </si>
  <si>
    <t>dgperform</t>
  </si>
  <si>
    <t>doodleordie</t>
  </si>
  <si>
    <t>ebayglobalshipping</t>
  </si>
  <si>
    <t>edelweisstokio</t>
  </si>
  <si>
    <t>expertsglobal</t>
  </si>
  <si>
    <t>forevershopee</t>
  </si>
  <si>
    <t>heromotocorp</t>
  </si>
  <si>
    <t>hotdealszone</t>
  </si>
  <si>
    <t>hrone</t>
  </si>
  <si>
    <t>kanaknews</t>
  </si>
  <si>
    <t>oriyamatrimony</t>
  </si>
  <si>
    <t>r4sales</t>
  </si>
  <si>
    <t>snaphrm</t>
  </si>
  <si>
    <t>udaipurblog</t>
  </si>
  <si>
    <t>wadogox</t>
  </si>
  <si>
    <t>zoylo</t>
  </si>
  <si>
    <t>metalbulletin</t>
  </si>
  <si>
    <t>agreementexpress</t>
  </si>
  <si>
    <t>eschooldata</t>
  </si>
  <si>
    <t>newtabtvplussearch</t>
  </si>
  <si>
    <t>pioneersnow</t>
  </si>
  <si>
    <t>runhosting</t>
  </si>
  <si>
    <t>impactpool</t>
  </si>
  <si>
    <t>encapto</t>
  </si>
  <si>
    <t>bigbtc</t>
  </si>
  <si>
    <t>oorgin</t>
  </si>
  <si>
    <t>wagjag</t>
  </si>
  <si>
    <t>complyadvantage</t>
  </si>
  <si>
    <t>online-metrics</t>
  </si>
  <si>
    <t>localmartca</t>
  </si>
  <si>
    <t>pinkblushmaternity</t>
  </si>
  <si>
    <t>gecareers</t>
  </si>
  <si>
    <t>autosurf</t>
  </si>
  <si>
    <t>new-birds</t>
  </si>
  <si>
    <t>pri</t>
  </si>
  <si>
    <t>worldportsource</t>
  </si>
  <si>
    <t>seedprod</t>
  </si>
  <si>
    <t>babaszoba</t>
  </si>
  <si>
    <t>katolikus</t>
  </si>
  <si>
    <t>m4sport</t>
  </si>
  <si>
    <t>mfor</t>
  </si>
  <si>
    <t>napiszar</t>
  </si>
  <si>
    <t>parom</t>
  </si>
  <si>
    <t>privatbankar</t>
  </si>
  <si>
    <t>profitline</t>
  </si>
  <si>
    <t>provitamin</t>
  </si>
  <si>
    <t>szinhaz</t>
  </si>
  <si>
    <t>tvstore</t>
  </si>
  <si>
    <t>techgenyz</t>
  </si>
  <si>
    <t>faucetwhite</t>
  </si>
  <si>
    <t>wkhtmltopdf</t>
  </si>
  <si>
    <t>nokiagate</t>
  </si>
  <si>
    <t>dyn-web</t>
  </si>
  <si>
    <t>platformalp</t>
  </si>
  <si>
    <t>banglalink</t>
  </si>
  <si>
    <t>supremecluster</t>
  </si>
  <si>
    <t>unionbankng</t>
  </si>
  <si>
    <t>like</t>
  </si>
  <si>
    <t>playlist</t>
  </si>
  <si>
    <t>daily-motor</t>
  </si>
  <si>
    <t>pjstar</t>
  </si>
  <si>
    <t>ferventing</t>
  </si>
  <si>
    <t>idphotodiy</t>
  </si>
  <si>
    <t>djka</t>
  </si>
  <si>
    <t>wholesomeyum</t>
  </si>
  <si>
    <t>virastlive</t>
  </si>
  <si>
    <t>appclonescript</t>
  </si>
  <si>
    <t>culturedvultures</t>
  </si>
  <si>
    <t>esosedi</t>
  </si>
  <si>
    <t>technoarabi</t>
  </si>
  <si>
    <t>bluesombrero</t>
  </si>
  <si>
    <t>gameknot</t>
  </si>
  <si>
    <t>borjagiron</t>
  </si>
  <si>
    <t>cometchat</t>
  </si>
  <si>
    <t>connected</t>
  </si>
  <si>
    <t>dfyprofitz</t>
  </si>
  <si>
    <t>mesqatar</t>
  </si>
  <si>
    <t>messchoolportal</t>
  </si>
  <si>
    <t>nfb</t>
  </si>
  <si>
    <t>nobleqatar</t>
  </si>
  <si>
    <t>qatartranslation</t>
  </si>
  <si>
    <t>qcs</t>
  </si>
  <si>
    <t>registry</t>
  </si>
  <si>
    <t>risingofshield-hero</t>
  </si>
  <si>
    <t>wbshope</t>
  </si>
  <si>
    <t>wpmudev</t>
  </si>
  <si>
    <t>alliptvlinks</t>
  </si>
  <si>
    <t>doll</t>
  </si>
  <si>
    <t>nuclearsecrecy</t>
  </si>
  <si>
    <t>siliconcanals</t>
  </si>
  <si>
    <t>doctorwp</t>
  </si>
  <si>
    <t>xn--b1afap2a4c</t>
  </si>
  <si>
    <t>bihar-wap</t>
  </si>
  <si>
    <t>bloggingden</t>
  </si>
  <si>
    <t>bookonbluestar</t>
  </si>
  <si>
    <t>gujaratimidday</t>
  </si>
  <si>
    <t>islamonlive</t>
  </si>
  <si>
    <t>learncodeonline</t>
  </si>
  <si>
    <t>shopunload</t>
  </si>
  <si>
    <t>woocoupons</t>
  </si>
  <si>
    <t>leaseplan</t>
  </si>
  <si>
    <t>rutadzbeg</t>
  </si>
  <si>
    <t>humanresourcesonline</t>
  </si>
  <si>
    <t>ftptoyoursite</t>
  </si>
  <si>
    <t>swiftverdict</t>
  </si>
  <si>
    <t>mokhtalefmusic</t>
  </si>
  <si>
    <t>komandirovka</t>
  </si>
  <si>
    <t>parsdev</t>
  </si>
  <si>
    <t>alexandani</t>
  </si>
  <si>
    <t>krymr</t>
  </si>
  <si>
    <t>simmarket</t>
  </si>
  <si>
    <t>zahav</t>
  </si>
  <si>
    <t>flotrack</t>
  </si>
  <si>
    <t>etadbir</t>
  </si>
  <si>
    <t>wettpoint</t>
  </si>
  <si>
    <t>programas-gratis</t>
  </si>
  <si>
    <t>md5hashing</t>
  </si>
  <si>
    <t>modestmoney</t>
  </si>
  <si>
    <t>edersbow</t>
  </si>
  <si>
    <t>gorush</t>
  </si>
  <si>
    <t>customercarecontacts</t>
  </si>
  <si>
    <t>wickedin</t>
  </si>
  <si>
    <t>ba-bamail</t>
  </si>
  <si>
    <t>ncalculators</t>
  </si>
  <si>
    <t>irantk</t>
  </si>
  <si>
    <t>biovea</t>
  </si>
  <si>
    <t>abugarcia</t>
  </si>
  <si>
    <t>agingwithfreedom</t>
  </si>
  <si>
    <t>commercev3</t>
  </si>
  <si>
    <t>communitynewspapers</t>
  </si>
  <si>
    <t>eileenfisher</t>
  </si>
  <si>
    <t>investorsunderground</t>
  </si>
  <si>
    <t>jbugs</t>
  </si>
  <si>
    <t>thenewfound</t>
  </si>
  <si>
    <t>torchlms</t>
  </si>
  <si>
    <t>heritagepartscentre</t>
  </si>
  <si>
    <t>htodayonlinenews</t>
  </si>
  <si>
    <t>tickmill</t>
  </si>
  <si>
    <t>nahl</t>
  </si>
  <si>
    <t>upserve</t>
  </si>
  <si>
    <t>mx</t>
  </si>
  <si>
    <t>downloadmockup</t>
  </si>
  <si>
    <t>namayandeyab</t>
  </si>
  <si>
    <t>todoexpertos</t>
  </si>
  <si>
    <t>protectionnotice</t>
  </si>
  <si>
    <t>canadahelps</t>
  </si>
  <si>
    <t>happybirthdaywisher</t>
  </si>
  <si>
    <t>pgadmin</t>
  </si>
  <si>
    <t>nigerdiaspora</t>
  </si>
  <si>
    <t>microacquire</t>
  </si>
  <si>
    <t>sapub</t>
  </si>
  <si>
    <t>worldstrides</t>
  </si>
  <si>
    <t>issa</t>
  </si>
  <si>
    <t>talkerscode</t>
  </si>
  <si>
    <t>sportsengine-prelive</t>
  </si>
  <si>
    <t>gorgeous-shop</t>
  </si>
  <si>
    <t>promotionworld</t>
  </si>
  <si>
    <t>oxo</t>
  </si>
  <si>
    <t>firstshowing</t>
  </si>
  <si>
    <t>ultras-tifo</t>
  </si>
  <si>
    <t>empendium</t>
  </si>
  <si>
    <t>onlinemapsearch</t>
  </si>
  <si>
    <t>dhufgpp</t>
  </si>
  <si>
    <t>abook-club</t>
  </si>
  <si>
    <t>ali</t>
  </si>
  <si>
    <t>avtolider39</t>
  </si>
  <si>
    <t>contra-magazin</t>
  </si>
  <si>
    <t>gwdg</t>
  </si>
  <si>
    <t>macuser</t>
  </si>
  <si>
    <t>urbia</t>
  </si>
  <si>
    <t>vstx</t>
  </si>
  <si>
    <t>agma</t>
  </si>
  <si>
    <t>docprime</t>
  </si>
  <si>
    <t>zyxelguard</t>
  </si>
  <si>
    <t>ansell</t>
  </si>
  <si>
    <t>bitmovin</t>
  </si>
  <si>
    <t>revoluciondigital</t>
  </si>
  <si>
    <t>hostingsteam</t>
  </si>
  <si>
    <t>paralink</t>
  </si>
  <si>
    <t>betalabs</t>
  </si>
  <si>
    <t>blizhost</t>
  </si>
  <si>
    <t>clube300</t>
  </si>
  <si>
    <t>gostosassafadas</t>
  </si>
  <si>
    <t>instabow</t>
  </si>
  <si>
    <t>mamaeleoa</t>
  </si>
  <si>
    <t>playseriesonline</t>
  </si>
  <si>
    <t>portalcatalao</t>
  </si>
  <si>
    <t>preiptvclassic</t>
  </si>
  <si>
    <t>viverdeprodutos</t>
  </si>
  <si>
    <t>eforcers</t>
  </si>
  <si>
    <t>slobodna-bosna</t>
  </si>
  <si>
    <t>fooyoh</t>
  </si>
  <si>
    <t>kfc-az</t>
  </si>
  <si>
    <t>mestan</t>
  </si>
  <si>
    <t>healthyfoodhouse</t>
  </si>
  <si>
    <t>astv</t>
  </si>
  <si>
    <t>bia2moviez</t>
  </si>
  <si>
    <t>dasoertliche</t>
  </si>
  <si>
    <t>eos-intl</t>
  </si>
  <si>
    <t>filmgan</t>
  </si>
  <si>
    <t>itcportal</t>
  </si>
  <si>
    <t>voffka</t>
  </si>
  <si>
    <t>sunbd24</t>
  </si>
  <si>
    <t>emprendepyme</t>
  </si>
  <si>
    <t>bowling</t>
  </si>
  <si>
    <t>ediblecommunities</t>
  </si>
  <si>
    <t>nvnickel</t>
  </si>
  <si>
    <t>specificationsplus</t>
  </si>
  <si>
    <t>tarfandcity</t>
  </si>
  <si>
    <t>happyscribe</t>
  </si>
  <si>
    <t>muama-enence</t>
  </si>
  <si>
    <t>insidernj</t>
  </si>
  <si>
    <t>entertainment</t>
  </si>
  <si>
    <t>brookfieldresidential</t>
  </si>
  <si>
    <t>keyyou</t>
  </si>
  <si>
    <t>kermany</t>
  </si>
  <si>
    <t>parsiankala</t>
  </si>
  <si>
    <t>codigonuevo</t>
  </si>
  <si>
    <t>lightbend</t>
  </si>
  <si>
    <t>sylhetview24</t>
  </si>
  <si>
    <t>radionomy</t>
  </si>
  <si>
    <t>snowandrock</t>
  </si>
  <si>
    <t>findthat</t>
  </si>
  <si>
    <t>notimerica</t>
  </si>
  <si>
    <t>motovoyager</t>
  </si>
  <si>
    <t>flywire</t>
  </si>
  <si>
    <t>vanityplanet</t>
  </si>
  <si>
    <t>wpvulndb</t>
  </si>
  <si>
    <t>chtoukapress</t>
  </si>
  <si>
    <t>fisherinvestments</t>
  </si>
  <si>
    <t>informamarkets</t>
  </si>
  <si>
    <t>datasheet</t>
  </si>
  <si>
    <t>coderpad</t>
  </si>
  <si>
    <t>lyricsfreak</t>
  </si>
  <si>
    <t>baan-series</t>
  </si>
  <si>
    <t>intlbm</t>
  </si>
  <si>
    <t>doversaddlery</t>
  </si>
  <si>
    <t>practicalpainmanagement</t>
  </si>
  <si>
    <t>mobiroller</t>
  </si>
  <si>
    <t>family</t>
  </si>
  <si>
    <t>farhang-press</t>
  </si>
  <si>
    <t>infomax</t>
  </si>
  <si>
    <t>csb</t>
  </si>
  <si>
    <t>ln-online</t>
  </si>
  <si>
    <t>sektekomik</t>
  </si>
  <si>
    <t>mediatek</t>
  </si>
  <si>
    <t>disclose</t>
  </si>
  <si>
    <t>fmvoice</t>
  </si>
  <si>
    <t>netwix</t>
  </si>
  <si>
    <t>thesstoday</t>
  </si>
  <si>
    <t>trainose</t>
  </si>
  <si>
    <t>wishpond</t>
  </si>
  <si>
    <t>livwatches</t>
  </si>
  <si>
    <t>passionplanner</t>
  </si>
  <si>
    <t>yekupload</t>
  </si>
  <si>
    <t>brandssync</t>
  </si>
  <si>
    <t>drwealth</t>
  </si>
  <si>
    <t>quandoo</t>
  </si>
  <si>
    <t>projectebeauty</t>
  </si>
  <si>
    <t>inaturalist</t>
  </si>
  <si>
    <t>obyava</t>
  </si>
  <si>
    <t>siyathanews</t>
  </si>
  <si>
    <t>freeonlineconverter</t>
  </si>
  <si>
    <t>darya</t>
  </si>
  <si>
    <t>mybeegporn</t>
  </si>
  <si>
    <t>ssoar</t>
  </si>
  <si>
    <t>covid19</t>
  </si>
  <si>
    <t>futuretimeline</t>
  </si>
  <si>
    <t>getprospa</t>
  </si>
  <si>
    <t>froggyads</t>
  </si>
  <si>
    <t>layarlebar</t>
  </si>
  <si>
    <t>paragondigitalservices</t>
  </si>
  <si>
    <t>hyperfusiontech</t>
  </si>
  <si>
    <t>nmlsconsumeraccess</t>
  </si>
  <si>
    <t>samancom</t>
  </si>
  <si>
    <t>serversetup</t>
  </si>
  <si>
    <t>phcorner</t>
  </si>
  <si>
    <t>zone</t>
  </si>
  <si>
    <t>ls</t>
  </si>
  <si>
    <t>mediagrex</t>
  </si>
  <si>
    <t>tecnicocerca</t>
  </si>
  <si>
    <t>watchonline</t>
  </si>
  <si>
    <t>doisongso</t>
  </si>
  <si>
    <t>prettyvirgin</t>
  </si>
  <si>
    <t>sciket</t>
  </si>
  <si>
    <t>xn--pss77tdmi1nky4l</t>
  </si>
  <si>
    <t>one2car</t>
  </si>
  <si>
    <t>sciencetimes</t>
  </si>
  <si>
    <t>robolinkmarket</t>
  </si>
  <si>
    <t>flagman</t>
  </si>
  <si>
    <t>focus-news</t>
  </si>
  <si>
    <t>hardwarebg</t>
  </si>
  <si>
    <t>nu6i-bg-net</t>
  </si>
  <si>
    <t>slovored</t>
  </si>
  <si>
    <t>ruby-forum</t>
  </si>
  <si>
    <t>prestigeonline</t>
  </si>
  <si>
    <t>buxfer</t>
  </si>
  <si>
    <t>readingplus</t>
  </si>
  <si>
    <t>linkonclick</t>
  </si>
  <si>
    <t>anolink</t>
  </si>
  <si>
    <t>iboats</t>
  </si>
  <si>
    <t>lolvvv</t>
  </si>
  <si>
    <t>localtrekkersperu</t>
  </si>
  <si>
    <t>dinkyone</t>
  </si>
  <si>
    <t>voucherify</t>
  </si>
  <si>
    <t>vancouverisawesome</t>
  </si>
  <si>
    <t>mihanwebdesign</t>
  </si>
  <si>
    <t>foreverbermuda</t>
  </si>
  <si>
    <t>streamlineicons</t>
  </si>
  <si>
    <t>citysub</t>
  </si>
  <si>
    <t>zen-cart</t>
  </si>
  <si>
    <t>radmandigital</t>
  </si>
  <si>
    <t>exceldrag</t>
  </si>
  <si>
    <t>sibmail</t>
  </si>
  <si>
    <t>biglifejournal</t>
  </si>
  <si>
    <t>adalo</t>
  </si>
  <si>
    <t>deepmuff</t>
  </si>
  <si>
    <t>affiliateads</t>
  </si>
  <si>
    <t>formget</t>
  </si>
  <si>
    <t>mobitel</t>
  </si>
  <si>
    <t>thaiseoboard</t>
  </si>
  <si>
    <t>thezenweb</t>
  </si>
  <si>
    <t>jpmarumaru</t>
  </si>
  <si>
    <t>iomgame</t>
  </si>
  <si>
    <t>shanghairanking</t>
  </si>
  <si>
    <t>miloliza</t>
  </si>
  <si>
    <t>themetix</t>
  </si>
  <si>
    <t>globein</t>
  </si>
  <si>
    <t>hyipmonitors24</t>
  </si>
  <si>
    <t>radiokot</t>
  </si>
  <si>
    <t>bigsong</t>
  </si>
  <si>
    <t>drclinics</t>
  </si>
  <si>
    <t>secretstar</t>
  </si>
  <si>
    <t>smaxim</t>
  </si>
  <si>
    <t>shortlist</t>
  </si>
  <si>
    <t>paredro</t>
  </si>
  <si>
    <t>massifdeals</t>
  </si>
  <si>
    <t>ranktrackr</t>
  </si>
  <si>
    <t>universal</t>
  </si>
  <si>
    <t>manhuafen</t>
  </si>
  <si>
    <t>pcprogramasymas</t>
  </si>
  <si>
    <t>falconpost</t>
  </si>
  <si>
    <t>thebuddy</t>
  </si>
  <si>
    <t>bdjobscareers</t>
  </si>
  <si>
    <t>crowe</t>
  </si>
  <si>
    <t>42matters</t>
  </si>
  <si>
    <t>designnest</t>
  </si>
  <si>
    <t>pctban</t>
  </si>
  <si>
    <t>topbestentries</t>
  </si>
  <si>
    <t>codaplatform</t>
  </si>
  <si>
    <t>getcroissant</t>
  </si>
  <si>
    <t>beatlabacademy</t>
  </si>
  <si>
    <t>vojtechruzicka</t>
  </si>
  <si>
    <t>gogodl</t>
  </si>
  <si>
    <t>fightnews</t>
  </si>
  <si>
    <t>attachmail</t>
  </si>
  <si>
    <t>ballgametime</t>
  </si>
  <si>
    <t>nrbbankbd</t>
  </si>
  <si>
    <t>colegioromareda</t>
  </si>
  <si>
    <t>fcylf</t>
  </si>
  <si>
    <t>marasmanset</t>
  </si>
  <si>
    <t>gazetatema</t>
  </si>
  <si>
    <t>md4u</t>
  </si>
  <si>
    <t>ttmask</t>
  </si>
  <si>
    <t>ekalerkantho</t>
  </si>
  <si>
    <t>popcornsrbija</t>
  </si>
  <si>
    <t>biglike</t>
  </si>
  <si>
    <t>erotica-film</t>
  </si>
  <si>
    <t>sylvianenuccio</t>
  </si>
  <si>
    <t>dramavideo</t>
  </si>
  <si>
    <t>9raya</t>
  </si>
  <si>
    <t>tunisia-jobs</t>
  </si>
  <si>
    <t>bairesdev</t>
  </si>
  <si>
    <t>railway</t>
  </si>
  <si>
    <t>mupithali</t>
  </si>
  <si>
    <t>smdservers</t>
  </si>
  <si>
    <t>fazagooya</t>
  </si>
  <si>
    <t>adidasi</t>
  </si>
  <si>
    <t>rogroup</t>
  </si>
  <si>
    <t>samsungsetup</t>
  </si>
  <si>
    <t>worldscientific</t>
  </si>
  <si>
    <t>shamela</t>
  </si>
  <si>
    <t>projecteuler</t>
  </si>
  <si>
    <t>ndsu</t>
  </si>
  <si>
    <t>tikareview</t>
  </si>
  <si>
    <t>eudoxus</t>
  </si>
  <si>
    <t>ufabet</t>
  </si>
  <si>
    <t>tagshub</t>
  </si>
  <si>
    <t>blogher</t>
  </si>
  <si>
    <t>wame</t>
  </si>
  <si>
    <t>tunisie-annonce</t>
  </si>
  <si>
    <t>matcotools</t>
  </si>
  <si>
    <t>tavanahost</t>
  </si>
  <si>
    <t>grabpcgames</t>
  </si>
  <si>
    <t>referat911</t>
  </si>
  <si>
    <t>contentdevelopmentpros</t>
  </si>
  <si>
    <t>youidraw</t>
  </si>
  <si>
    <t>vn</t>
  </si>
  <si>
    <t>theolympian</t>
  </si>
  <si>
    <t>filosofia</t>
  </si>
  <si>
    <t>bleublanc</t>
  </si>
  <si>
    <t>eqr1</t>
  </si>
  <si>
    <t>portalfrases</t>
  </si>
  <si>
    <t>telefonorojo</t>
  </si>
  <si>
    <t>educanada</t>
  </si>
  <si>
    <t>chanrobles</t>
  </si>
  <si>
    <t>ruu</t>
  </si>
  <si>
    <t>sitemovie</t>
  </si>
  <si>
    <t>shababharb</t>
  </si>
  <si>
    <t>engineeringenotes</t>
  </si>
  <si>
    <t>tremorhub</t>
  </si>
  <si>
    <t>adult-fanfiction</t>
  </si>
  <si>
    <t>headbangerskitchen</t>
  </si>
  <si>
    <t>e-gmat</t>
  </si>
  <si>
    <t>mathgeekmama</t>
  </si>
  <si>
    <t>sinoquebec</t>
  </si>
  <si>
    <t>businessforhome</t>
  </si>
  <si>
    <t>purduefed</t>
  </si>
  <si>
    <t>touridat</t>
  </si>
  <si>
    <t>elevspel</t>
  </si>
  <si>
    <t>folkhalsomyndigheten</t>
  </si>
  <si>
    <t>klart</t>
  </si>
  <si>
    <t>netonnet</t>
  </si>
  <si>
    <t>icprjc</t>
  </si>
  <si>
    <t>cricketgateway</t>
  </si>
  <si>
    <t>debtpaypro</t>
  </si>
  <si>
    <t>jrcigars</t>
  </si>
  <si>
    <t>qcode</t>
  </si>
  <si>
    <t>sc-nm</t>
  </si>
  <si>
    <t>pornjapanese</t>
  </si>
  <si>
    <t>zmianynaziemi</t>
  </si>
  <si>
    <t>cmehopanorama</t>
  </si>
  <si>
    <t>linethemes</t>
  </si>
  <si>
    <t>umkc</t>
  </si>
  <si>
    <t>vkuso</t>
  </si>
  <si>
    <t>fansysoft</t>
  </si>
  <si>
    <t>spydialer</t>
  </si>
  <si>
    <t>valentinabostick</t>
  </si>
  <si>
    <t>psyjournals</t>
  </si>
  <si>
    <t>managed</t>
  </si>
  <si>
    <t>rbcrewards</t>
  </si>
  <si>
    <t>hemailassistant</t>
  </si>
  <si>
    <t>inwi</t>
  </si>
  <si>
    <t>giraff</t>
  </si>
  <si>
    <t>jobiba</t>
  </si>
  <si>
    <t>bigguestposting</t>
  </si>
  <si>
    <t>lyricsoff</t>
  </si>
  <si>
    <t>whfoods</t>
  </si>
  <si>
    <t>freeadvertisingexchange</t>
  </si>
  <si>
    <t>ourluckysites</t>
  </si>
  <si>
    <t>beautystall</t>
  </si>
  <si>
    <t>cmtrading</t>
  </si>
  <si>
    <t>midural</t>
  </si>
  <si>
    <t>hydeparkbooks</t>
  </si>
  <si>
    <t>stopthedrugwar</t>
  </si>
  <si>
    <t>city-journal</t>
  </si>
  <si>
    <t>exploretalent</t>
  </si>
  <si>
    <t>flick</t>
  </si>
  <si>
    <t>mysteriousuniverse</t>
  </si>
  <si>
    <t>nutrafol</t>
  </si>
  <si>
    <t>wrdw</t>
  </si>
  <si>
    <t>elliottwavetrader</t>
  </si>
  <si>
    <t>pzonline</t>
  </si>
  <si>
    <t>deviceatlas</t>
  </si>
  <si>
    <t>covidan</t>
  </si>
  <si>
    <t>herbapproach</t>
  </si>
  <si>
    <t>trend-tech</t>
  </si>
  <si>
    <t>ir-music</t>
  </si>
  <si>
    <t>rtvi</t>
  </si>
  <si>
    <t>thesparkleplace</t>
  </si>
  <si>
    <t>rainymood</t>
  </si>
  <si>
    <t>ecashminer</t>
  </si>
  <si>
    <t>amegybank</t>
  </si>
  <si>
    <t>communitypass</t>
  </si>
  <si>
    <t>dmv-written-test</t>
  </si>
  <si>
    <t>flowdock</t>
  </si>
  <si>
    <t>groovelife</t>
  </si>
  <si>
    <t>hillsong</t>
  </si>
  <si>
    <t>muellerreports</t>
  </si>
  <si>
    <t>neogov</t>
  </si>
  <si>
    <t>paytrust</t>
  </si>
  <si>
    <t>rue21</t>
  </si>
  <si>
    <t>safelistpro</t>
  </si>
  <si>
    <t>serviceautopilot</t>
  </si>
  <si>
    <t>sterling</t>
  </si>
  <si>
    <t>studiocdn</t>
  </si>
  <si>
    <t>suggestionox</t>
  </si>
  <si>
    <t>tasctest</t>
  </si>
  <si>
    <t>tulsacc</t>
  </si>
  <si>
    <t>usahockey</t>
  </si>
  <si>
    <t>xzlogo</t>
  </si>
  <si>
    <t>earnably</t>
  </si>
  <si>
    <t>tradovate</t>
  </si>
  <si>
    <t>toddrecommends</t>
  </si>
  <si>
    <t>busbud</t>
  </si>
  <si>
    <t>vixim</t>
  </si>
  <si>
    <t>mediafem</t>
  </si>
  <si>
    <t>china-embassy</t>
  </si>
  <si>
    <t>bamper</t>
  </si>
  <si>
    <t>nios</t>
  </si>
  <si>
    <t>sateur</t>
  </si>
  <si>
    <t>buyiptvonline</t>
  </si>
  <si>
    <t>ashland</t>
  </si>
  <si>
    <t>prijevodi-online</t>
  </si>
  <si>
    <t>lime-tv</t>
  </si>
  <si>
    <t>honestbrandreviews</t>
  </si>
  <si>
    <t>tech12h</t>
  </si>
  <si>
    <t>torrent-windows</t>
  </si>
  <si>
    <t>crypto-bounty</t>
  </si>
  <si>
    <t>ultrasku</t>
  </si>
  <si>
    <t>lanaco</t>
  </si>
  <si>
    <t>mojtv</t>
  </si>
  <si>
    <t>ns3web</t>
  </si>
  <si>
    <t>simfil</t>
  </si>
  <si>
    <t>vidsrc</t>
  </si>
  <si>
    <t>bluecrate</t>
  </si>
  <si>
    <t>mactip</t>
  </si>
  <si>
    <t>localeclectic</t>
  </si>
  <si>
    <t>pimco</t>
  </si>
  <si>
    <t>geeksoncoffee</t>
  </si>
  <si>
    <t>aseprite</t>
  </si>
  <si>
    <t>alixblog</t>
  </si>
  <si>
    <t>icyyapemu</t>
  </si>
  <si>
    <t>appliancepartspros</t>
  </si>
  <si>
    <t>paydotcom</t>
  </si>
  <si>
    <t>mathseeds</t>
  </si>
  <si>
    <t>aspendental</t>
  </si>
  <si>
    <t>magickuwait</t>
  </si>
  <si>
    <t>magickuwaitads</t>
  </si>
  <si>
    <t>ouponlinepractice</t>
  </si>
  <si>
    <t>autotecnico-online</t>
  </si>
  <si>
    <t>survicate</t>
  </si>
  <si>
    <t>zadschool</t>
  </si>
  <si>
    <t>dupose</t>
  </si>
  <si>
    <t>readfootball</t>
  </si>
  <si>
    <t>computer-pdf</t>
  </si>
  <si>
    <t>worldnewsdailyreport</t>
  </si>
  <si>
    <t>blmovil</t>
  </si>
  <si>
    <t>security-norton</t>
  </si>
  <si>
    <t>pointblank</t>
  </si>
  <si>
    <t>bahia-principe</t>
  </si>
  <si>
    <t>themelocation</t>
  </si>
  <si>
    <t>ratemyserver</t>
  </si>
  <si>
    <t>akwebhostingi</t>
  </si>
  <si>
    <t>apple01</t>
  </si>
  <si>
    <t>channelbpodcast</t>
  </si>
  <si>
    <t>summercamp</t>
  </si>
  <si>
    <t>18gifts</t>
  </si>
  <si>
    <t>nw-imedia</t>
  </si>
  <si>
    <t>youcartri</t>
  </si>
  <si>
    <t>socialstats</t>
  </si>
  <si>
    <t>opt-intelligence</t>
  </si>
  <si>
    <t>resizenow</t>
  </si>
  <si>
    <t>nyoooz</t>
  </si>
  <si>
    <t>allnetarticles</t>
  </si>
  <si>
    <t>yokogawa</t>
  </si>
  <si>
    <t>thechalkboardmag</t>
  </si>
  <si>
    <t>ivideon</t>
  </si>
  <si>
    <t>boxoffice</t>
  </si>
  <si>
    <t>newyorkpass</t>
  </si>
  <si>
    <t>fabelio</t>
  </si>
  <si>
    <t>bangla</t>
  </si>
  <si>
    <t>mui</t>
  </si>
  <si>
    <t>cloudhealthtech</t>
  </si>
  <si>
    <t>upleap</t>
  </si>
  <si>
    <t>catch</t>
  </si>
  <si>
    <t>poperblocker</t>
  </si>
  <si>
    <t>smartone</t>
  </si>
  <si>
    <t>ownlocal</t>
  </si>
  <si>
    <t>highlifehighland</t>
  </si>
  <si>
    <t>pushworldtool</t>
  </si>
  <si>
    <t>loopme</t>
  </si>
  <si>
    <t>holidayme</t>
  </si>
  <si>
    <t>awkevents</t>
  </si>
  <si>
    <t>cinemapolitics</t>
  </si>
  <si>
    <t>indianrealestateforum</t>
  </si>
  <si>
    <t>indiansexchudai</t>
  </si>
  <si>
    <t>nihn</t>
  </si>
  <si>
    <t>omrglobal</t>
  </si>
  <si>
    <t>rmupdate</t>
  </si>
  <si>
    <t>sectorqube</t>
  </si>
  <si>
    <t>garywoodfine</t>
  </si>
  <si>
    <t>neotys</t>
  </si>
  <si>
    <t>tokbox</t>
  </si>
  <si>
    <t>wiara</t>
  </si>
  <si>
    <t>whatdoesitmean</t>
  </si>
  <si>
    <t>remotvet</t>
  </si>
  <si>
    <t>affi</t>
  </si>
  <si>
    <t>engineersedge</t>
  </si>
  <si>
    <t>keyboardtester</t>
  </si>
  <si>
    <t>torrent-joke</t>
  </si>
  <si>
    <t>axamansard</t>
  </si>
  <si>
    <t>uniongas</t>
  </si>
  <si>
    <t>paperstreetcash</t>
  </si>
  <si>
    <t>trupanion</t>
  </si>
  <si>
    <t>mobbin</t>
  </si>
  <si>
    <t>timeoutdubai</t>
  </si>
  <si>
    <t>larsonjewelers</t>
  </si>
  <si>
    <t>safewise</t>
  </si>
  <si>
    <t>clearance</t>
  </si>
  <si>
    <t>thawra</t>
  </si>
  <si>
    <t>userlike</t>
  </si>
  <si>
    <t>gulfupload</t>
  </si>
  <si>
    <t>aleydasolis</t>
  </si>
  <si>
    <t>comtrust</t>
  </si>
  <si>
    <t>hfreeforms</t>
  </si>
  <si>
    <t>evanscycles</t>
  </si>
  <si>
    <t>blueprint</t>
  </si>
  <si>
    <t>alderking</t>
  </si>
  <si>
    <t>electro-torrent</t>
  </si>
  <si>
    <t>gamingonsteroids</t>
  </si>
  <si>
    <t>hsclearning</t>
  </si>
  <si>
    <t>ladybird</t>
  </si>
  <si>
    <t>trevorspace</t>
  </si>
  <si>
    <t>w4mpjobs</t>
  </si>
  <si>
    <t>beritajatim</t>
  </si>
  <si>
    <t>faramohtava</t>
  </si>
  <si>
    <t>testproject</t>
  </si>
  <si>
    <t>xn--lakornsubespaol-brb</t>
  </si>
  <si>
    <t>diaverum</t>
  </si>
  <si>
    <t>qnkhabar</t>
  </si>
  <si>
    <t>howtosavemoney</t>
  </si>
  <si>
    <t>24liveblog</t>
  </si>
  <si>
    <t>realtorlink</t>
  </si>
  <si>
    <t>awardwallet</t>
  </si>
  <si>
    <t>thaqfny</t>
  </si>
  <si>
    <t>itechpost</t>
  </si>
  <si>
    <t>elmanawy</t>
  </si>
  <si>
    <t>pinklily</t>
  </si>
  <si>
    <t>tilarmusic</t>
  </si>
  <si>
    <t>anikami</t>
  </si>
  <si>
    <t>cartx</t>
  </si>
  <si>
    <t>crsnofake</t>
  </si>
  <si>
    <t>jsc-dorian-gray-hot</t>
  </si>
  <si>
    <t>kinovinhasdozap</t>
  </si>
  <si>
    <t>niisansproducoes</t>
  </si>
  <si>
    <t>pedrodebarros</t>
  </si>
  <si>
    <t>pucminas</t>
  </si>
  <si>
    <t>thepwbrasil</t>
  </si>
  <si>
    <t>youtubediversos</t>
  </si>
  <si>
    <t>baovephapluat</t>
  </si>
  <si>
    <t>winestyle</t>
  </si>
  <si>
    <t>andhrafriends</t>
  </si>
  <si>
    <t>desandro</t>
  </si>
  <si>
    <t>rsmus</t>
  </si>
  <si>
    <t>cernerworks</t>
  </si>
  <si>
    <t>server-world</t>
  </si>
  <si>
    <t>travisscott</t>
  </si>
  <si>
    <t>2pml</t>
  </si>
  <si>
    <t>marijuanastocks</t>
  </si>
  <si>
    <t>primecurves</t>
  </si>
  <si>
    <t>thianthong</t>
  </si>
  <si>
    <t>hak5</t>
  </si>
  <si>
    <t>kissgoddess</t>
  </si>
  <si>
    <t>nzbindex</t>
  </si>
  <si>
    <t>hatde</t>
  </si>
  <si>
    <t>treffpunkteltern</t>
  </si>
  <si>
    <t>menegin</t>
  </si>
  <si>
    <t>xnxx1</t>
  </si>
  <si>
    <t>creditcardservicing</t>
  </si>
  <si>
    <t>irishmotorcycletraining</t>
  </si>
  <si>
    <t>kiddiesworldwholesale</t>
  </si>
  <si>
    <t>munstertowbars</t>
  </si>
  <si>
    <t>deldaran</t>
  </si>
  <si>
    <t>readonepunchman</t>
  </si>
  <si>
    <t>tehnomanija</t>
  </si>
  <si>
    <t>otocikma</t>
  </si>
  <si>
    <t>sharkclean</t>
  </si>
  <si>
    <t>vectorflags</t>
  </si>
  <si>
    <t>vinabiz</t>
  </si>
  <si>
    <t>nely8</t>
  </si>
  <si>
    <t>jeihoon</t>
  </si>
  <si>
    <t>startupstash</t>
  </si>
  <si>
    <t>rusability</t>
  </si>
  <si>
    <t>workzone</t>
  </si>
  <si>
    <t>fizy</t>
  </si>
  <si>
    <t>amortization-calc</t>
  </si>
  <si>
    <t>assetsdelivery</t>
  </si>
  <si>
    <t>academy-lms</t>
  </si>
  <si>
    <t>telemundo51</t>
  </si>
  <si>
    <t>thepowerof10</t>
  </si>
  <si>
    <t>vseapteki</t>
  </si>
  <si>
    <t>laboneinside</t>
  </si>
  <si>
    <t>pianokafe</t>
  </si>
  <si>
    <t>restaurantji</t>
  </si>
  <si>
    <t>epagoonline</t>
  </si>
  <si>
    <t>simplifieddropshipping</t>
  </si>
  <si>
    <t>jadoyebavar</t>
  </si>
  <si>
    <t>tagsyoutube</t>
  </si>
  <si>
    <t>eboundservices</t>
  </si>
  <si>
    <t>luminate</t>
  </si>
  <si>
    <t>lcpdfr</t>
  </si>
  <si>
    <t>responsiveads</t>
  </si>
  <si>
    <t>stereophile</t>
  </si>
  <si>
    <t>bootcamp</t>
  </si>
  <si>
    <t>dgtrk2</t>
  </si>
  <si>
    <t>hotcharts</t>
  </si>
  <si>
    <t>desafiorevolution</t>
  </si>
  <si>
    <t>getkipo</t>
  </si>
  <si>
    <t>trickersoutlet</t>
  </si>
  <si>
    <t>farapayamak</t>
  </si>
  <si>
    <t>namayeabi</t>
  </si>
  <si>
    <t>stuvia</t>
  </si>
  <si>
    <t>amsadvocaten</t>
  </si>
  <si>
    <t>hyros</t>
  </si>
  <si>
    <t>zmags</t>
  </si>
  <si>
    <t>kpopmart</t>
  </si>
  <si>
    <t>seos7</t>
  </si>
  <si>
    <t>opinionbar</t>
  </si>
  <si>
    <t>awspartner</t>
  </si>
  <si>
    <t>scripps</t>
  </si>
  <si>
    <t>iucnredlist</t>
  </si>
  <si>
    <t>dzfoot</t>
  </si>
  <si>
    <t>lakanto</t>
  </si>
  <si>
    <t>smarterinsider</t>
  </si>
  <si>
    <t>yotpo</t>
  </si>
  <si>
    <t>beigeiros</t>
  </si>
  <si>
    <t>siagapendis</t>
  </si>
  <si>
    <t>aw</t>
  </si>
  <si>
    <t>bgcdsb</t>
  </si>
  <si>
    <t>derslig</t>
  </si>
  <si>
    <t>meteovista</t>
  </si>
  <si>
    <t>workandmoney</t>
  </si>
  <si>
    <t>jefftwp</t>
  </si>
  <si>
    <t>okrmyr</t>
  </si>
  <si>
    <t>smitefire</t>
  </si>
  <si>
    <t>belajaroffice</t>
  </si>
  <si>
    <t>conaf</t>
  </si>
  <si>
    <t>tedswoodworking</t>
  </si>
  <si>
    <t>outsidepursuits</t>
  </si>
  <si>
    <t>fertstert</t>
  </si>
  <si>
    <t>cabinetbank</t>
  </si>
  <si>
    <t>onlineguru</t>
  </si>
  <si>
    <t>modalife</t>
  </si>
  <si>
    <t>chromedino</t>
  </si>
  <si>
    <t>scalablepress</t>
  </si>
  <si>
    <t>ielts2</t>
  </si>
  <si>
    <t>imapeg</t>
  </si>
  <si>
    <t>payex</t>
  </si>
  <si>
    <t>theeasyconverter</t>
  </si>
  <si>
    <t>puromotores</t>
  </si>
  <si>
    <t>paokmania</t>
  </si>
  <si>
    <t>knoxnews</t>
  </si>
  <si>
    <t>mobile-techie-tech-mine</t>
  </si>
  <si>
    <t>celebspulse</t>
  </si>
  <si>
    <t>silverscreenandroll</t>
  </si>
  <si>
    <t>careercup</t>
  </si>
  <si>
    <t>tenfold</t>
  </si>
  <si>
    <t>colegium</t>
  </si>
  <si>
    <t>beninwebtv</t>
  </si>
  <si>
    <t>foodnavigator-asia</t>
  </si>
  <si>
    <t>bag-coronavirus</t>
  </si>
  <si>
    <t>events24</t>
  </si>
  <si>
    <t>jobeo</t>
  </si>
  <si>
    <t>nextnetmedia</t>
  </si>
  <si>
    <t>pinguin-verlag</t>
  </si>
  <si>
    <t>reiseziele</t>
  </si>
  <si>
    <t>roundshot</t>
  </si>
  <si>
    <t>zhaw</t>
  </si>
  <si>
    <t>uzairways</t>
  </si>
  <si>
    <t>theworldnews</t>
  </si>
  <si>
    <t>gapo</t>
  </si>
  <si>
    <t>torforex</t>
  </si>
  <si>
    <t>nordictrack</t>
  </si>
  <si>
    <t>indiehoy</t>
  </si>
  <si>
    <t>sprashivai</t>
  </si>
  <si>
    <t>mifirm</t>
  </si>
  <si>
    <t>ilkha</t>
  </si>
  <si>
    <t>just-music</t>
  </si>
  <si>
    <t>blank-dogovor-kupli-prodazhi</t>
  </si>
  <si>
    <t>nexofin</t>
  </si>
  <si>
    <t>hoffmanacademy</t>
  </si>
  <si>
    <t>proactiveinvestors</t>
  </si>
  <si>
    <t>ledlenser</t>
  </si>
  <si>
    <t>smsgott</t>
  </si>
  <si>
    <t>conceptosjuridicos</t>
  </si>
  <si>
    <t>indierocks</t>
  </si>
  <si>
    <t>kichink</t>
  </si>
  <si>
    <t>ohdigital</t>
  </si>
  <si>
    <t>squid</t>
  </si>
  <si>
    <t>perfmatters</t>
  </si>
  <si>
    <t>ssau</t>
  </si>
  <si>
    <t>stokshop</t>
  </si>
  <si>
    <t>teh-music</t>
  </si>
  <si>
    <t>shopkees</t>
  </si>
  <si>
    <t>sudoku-online</t>
  </si>
  <si>
    <t>win-now</t>
  </si>
  <si>
    <t>labyrinthos</t>
  </si>
  <si>
    <t>helgeklein</t>
  </si>
  <si>
    <t>pixelyoursite</t>
  </si>
  <si>
    <t>breakingisraelnews</t>
  </si>
  <si>
    <t>droid-life</t>
  </si>
  <si>
    <t>connectivasystems</t>
  </si>
  <si>
    <t>cardpay</t>
  </si>
  <si>
    <t>amourangels</t>
  </si>
  <si>
    <t>cdn-news</t>
  </si>
  <si>
    <t>daybuy</t>
  </si>
  <si>
    <t>emome</t>
  </si>
  <si>
    <t>lovfee</t>
  </si>
  <si>
    <t>saydigi-tech</t>
  </si>
  <si>
    <t>twgreatdaily</t>
  </si>
  <si>
    <t>schoolofmotion</t>
  </si>
  <si>
    <t>grabltd</t>
  </si>
  <si>
    <t>safetydetectives</t>
  </si>
  <si>
    <t>bergerdirectory</t>
  </si>
  <si>
    <t>capitalmarket</t>
  </si>
  <si>
    <t>eurofins</t>
  </si>
  <si>
    <t>host-a</t>
  </si>
  <si>
    <t>hotweburls</t>
  </si>
  <si>
    <t>indiae</t>
  </si>
  <si>
    <t>indianscience</t>
  </si>
  <si>
    <t>magentoexpertforum</t>
  </si>
  <si>
    <t>mantratecapp</t>
  </si>
  <si>
    <t>marketpressrelease</t>
  </si>
  <si>
    <t>niledirectory</t>
  </si>
  <si>
    <t>nutanbank</t>
  </si>
  <si>
    <t>startinfinity</t>
  </si>
  <si>
    <t>techhindigyan</t>
  </si>
  <si>
    <t>teluguglobal</t>
  </si>
  <si>
    <t>thehillel</t>
  </si>
  <si>
    <t>tntextbooks</t>
  </si>
  <si>
    <t>top10orfree</t>
  </si>
  <si>
    <t>wiculty</t>
  </si>
  <si>
    <t>xbhp</t>
  </si>
  <si>
    <t>lika-online</t>
  </si>
  <si>
    <t>cb2</t>
  </si>
  <si>
    <t>torrentmoon</t>
  </si>
  <si>
    <t>jor7</t>
  </si>
  <si>
    <t>blueskyamazon</t>
  </si>
  <si>
    <t>kholakagojbd</t>
  </si>
  <si>
    <t>cabanova</t>
  </si>
  <si>
    <t>basirat</t>
  </si>
  <si>
    <t>incluyeme</t>
  </si>
  <si>
    <t>tecnoempresa</t>
  </si>
  <si>
    <t>profgalloway</t>
  </si>
  <si>
    <t>yourptcbiz</t>
  </si>
  <si>
    <t>dynamitecircle</t>
  </si>
  <si>
    <t>modeexpertise</t>
  </si>
  <si>
    <t>jagad</t>
  </si>
  <si>
    <t>localnetwork</t>
  </si>
  <si>
    <t>thedoctorweighsin</t>
  </si>
  <si>
    <t>chat-place</t>
  </si>
  <si>
    <t>mysmartbazaar</t>
  </si>
  <si>
    <t>tsnews</t>
  </si>
  <si>
    <t>f4wonline</t>
  </si>
  <si>
    <t>springboardretail</t>
  </si>
  <si>
    <t>wplist</t>
  </si>
  <si>
    <t>websitedigger</t>
  </si>
  <si>
    <t>thebalanceeveryday</t>
  </si>
  <si>
    <t>socscistatistics</t>
  </si>
  <si>
    <t>jvid</t>
  </si>
  <si>
    <t>taxidentity</t>
  </si>
  <si>
    <t>descargaryoutube</t>
  </si>
  <si>
    <t>anetwork</t>
  </si>
  <si>
    <t>safarmarket</t>
  </si>
  <si>
    <t>afpcapital</t>
  </si>
  <si>
    <t>antronio</t>
  </si>
  <si>
    <t>autopase</t>
  </si>
  <si>
    <t>chilexpress</t>
  </si>
  <si>
    <t>icasas</t>
  </si>
  <si>
    <t>integra</t>
  </si>
  <si>
    <t>lipigas</t>
  </si>
  <si>
    <t>provida</t>
  </si>
  <si>
    <t>usach</t>
  </si>
  <si>
    <t>twice</t>
  </si>
  <si>
    <t>filepass</t>
  </si>
  <si>
    <t>synthesio</t>
  </si>
  <si>
    <t>unitedworldwrestling</t>
  </si>
  <si>
    <t>search-traff</t>
  </si>
  <si>
    <t>nuevamujer</t>
  </si>
  <si>
    <t>meetopolis</t>
  </si>
  <si>
    <t>feedblitz</t>
  </si>
  <si>
    <t>ecare</t>
  </si>
  <si>
    <t>laurasbakery</t>
  </si>
  <si>
    <t>mijnhsk</t>
  </si>
  <si>
    <t>ru-remont</t>
  </si>
  <si>
    <t>intellectsoft</t>
  </si>
  <si>
    <t>coacheasy</t>
  </si>
  <si>
    <t>qcsupply</t>
  </si>
  <si>
    <t>bongexclusive</t>
  </si>
  <si>
    <t>lagonika</t>
  </si>
  <si>
    <t>messinialive</t>
  </si>
  <si>
    <t>tempo24</t>
  </si>
  <si>
    <t>thebiggest</t>
  </si>
  <si>
    <t>dovletqullugu</t>
  </si>
  <si>
    <t>katerplast</t>
  </si>
  <si>
    <t>radiolab</t>
  </si>
  <si>
    <t>myiwesabe</t>
  </si>
  <si>
    <t>fragranticarabia</t>
  </si>
  <si>
    <t>cerdasvideosxxx</t>
  </si>
  <si>
    <t>naoconto</t>
  </si>
  <si>
    <t>porn24horas</t>
  </si>
  <si>
    <t>3ds-models</t>
  </si>
  <si>
    <t>ckaska</t>
  </si>
  <si>
    <t>dragonoil</t>
  </si>
  <si>
    <t>gundogar-news</t>
  </si>
  <si>
    <t>hellopdf</t>
  </si>
  <si>
    <t>nsc-schlumberger</t>
  </si>
  <si>
    <t>pillforgreediness</t>
  </si>
  <si>
    <t>rusexporn</t>
  </si>
  <si>
    <t>tp-linkru</t>
  </si>
  <si>
    <t>accessify</t>
  </si>
  <si>
    <t>organifishop</t>
  </si>
  <si>
    <t>admitkard</t>
  </si>
  <si>
    <t>bergerpaints</t>
  </si>
  <si>
    <t>callreports</t>
  </si>
  <si>
    <t>dealeron</t>
  </si>
  <si>
    <t>freshgogo</t>
  </si>
  <si>
    <t>huskermax</t>
  </si>
  <si>
    <t>joshwhotv</t>
  </si>
  <si>
    <t>keene</t>
  </si>
  <si>
    <t>latest-hairstyles</t>
  </si>
  <si>
    <t>ngpf</t>
  </si>
  <si>
    <t>souku</t>
  </si>
  <si>
    <t>sunrvresorts</t>
  </si>
  <si>
    <t>thedailyripple</t>
  </si>
  <si>
    <t>thewalkingcompany</t>
  </si>
  <si>
    <t>wdwmagic</t>
  </si>
  <si>
    <t>westcoastuniversity</t>
  </si>
  <si>
    <t>westernsouthern</t>
  </si>
  <si>
    <t>myepisodes</t>
  </si>
  <si>
    <t>insuranceuae</t>
  </si>
  <si>
    <t>ahmedhulusi</t>
  </si>
  <si>
    <t>condaianllkhir</t>
  </si>
  <si>
    <t>playo</t>
  </si>
  <si>
    <t>yekpay</t>
  </si>
  <si>
    <t>rqhealth</t>
  </si>
  <si>
    <t>mp3legenda</t>
  </si>
  <si>
    <t>designbetter</t>
  </si>
  <si>
    <t>avopolis</t>
  </si>
  <si>
    <t>the-next-tech</t>
  </si>
  <si>
    <t>lafc</t>
  </si>
  <si>
    <t>syssel</t>
  </si>
  <si>
    <t>freegamesdl</t>
  </si>
  <si>
    <t>artin</t>
  </si>
  <si>
    <t>creativehill</t>
  </si>
  <si>
    <t>cztenis</t>
  </si>
  <si>
    <t>melanietoniaevans</t>
  </si>
  <si>
    <t>mfkfm</t>
  </si>
  <si>
    <t>modivo</t>
  </si>
  <si>
    <t>olomouc</t>
  </si>
  <si>
    <t>projekteso</t>
  </si>
  <si>
    <t>qap</t>
  </si>
  <si>
    <t>rvauto</t>
  </si>
  <si>
    <t>zatopek</t>
  </si>
  <si>
    <t>darebee</t>
  </si>
  <si>
    <t>relevance</t>
  </si>
  <si>
    <t>amerisleep</t>
  </si>
  <si>
    <t>appointment-plus</t>
  </si>
  <si>
    <t>bloodhorse</t>
  </si>
  <si>
    <t>bloomscape</t>
  </si>
  <si>
    <t>brightonresort</t>
  </si>
  <si>
    <t>cafebonappetit</t>
  </si>
  <si>
    <t>certapro</t>
  </si>
  <si>
    <t>chicagoelections</t>
  </si>
  <si>
    <t>clippercard</t>
  </si>
  <si>
    <t>commnet</t>
  </si>
  <si>
    <t>d23</t>
  </si>
  <si>
    <t>digitalinsight</t>
  </si>
  <si>
    <t>ereplacementparts</t>
  </si>
  <si>
    <t>ezlinksgolf</t>
  </si>
  <si>
    <t>fast-edgar</t>
  </si>
  <si>
    <t>fountain</t>
  </si>
  <si>
    <t>hakuapp</t>
  </si>
  <si>
    <t>hypepotamus</t>
  </si>
  <si>
    <t>irobot</t>
  </si>
  <si>
    <t>jcwhitney</t>
  </si>
  <si>
    <t>kirklands</t>
  </si>
  <si>
    <t>kmfusa</t>
  </si>
  <si>
    <t>last10k</t>
  </si>
  <si>
    <t>mayfieldschools</t>
  </si>
  <si>
    <t>meatrx</t>
  </si>
  <si>
    <t>missionlane</t>
  </si>
  <si>
    <t>msjc</t>
  </si>
  <si>
    <t>multichannelmarketing</t>
  </si>
  <si>
    <t>myorangeclerk</t>
  </si>
  <si>
    <t>nodepression</t>
  </si>
  <si>
    <t>oasispayroll</t>
  </si>
  <si>
    <t>puppyspot</t>
  </si>
  <si>
    <t>quimbee</t>
  </si>
  <si>
    <t>rampantdesigntools</t>
  </si>
  <si>
    <t>raymourflanigan</t>
  </si>
  <si>
    <t>ruby</t>
  </si>
  <si>
    <t>russianschool</t>
  </si>
  <si>
    <t>rvca</t>
  </si>
  <si>
    <t>schedulegalaxy</t>
  </si>
  <si>
    <t>scribblitt</t>
  </si>
  <si>
    <t>sightwords</t>
  </si>
  <si>
    <t>sqcorp</t>
  </si>
  <si>
    <t>theartofbooks</t>
  </si>
  <si>
    <t>uscellular</t>
  </si>
  <si>
    <t>utulsa</t>
  </si>
  <si>
    <t>worcester</t>
  </si>
  <si>
    <t>wpri</t>
  </si>
  <si>
    <t>yotatech</t>
  </si>
  <si>
    <t>howtotechnaija</t>
  </si>
  <si>
    <t>profitbooks</t>
  </si>
  <si>
    <t>nnu</t>
  </si>
  <si>
    <t>turkhacks</t>
  </si>
  <si>
    <t>forensicfocus</t>
  </si>
  <si>
    <t>bridg</t>
  </si>
  <si>
    <t>foley</t>
  </si>
  <si>
    <t>plink</t>
  </si>
  <si>
    <t>100webseiten</t>
  </si>
  <si>
    <t>sprintis</t>
  </si>
  <si>
    <t>adextrem</t>
  </si>
  <si>
    <t>rayptc</t>
  </si>
  <si>
    <t>usefulshortcuts</t>
  </si>
  <si>
    <t>verytraffic</t>
  </si>
  <si>
    <t>minecraftmaps</t>
  </si>
  <si>
    <t>vjudge</t>
  </si>
  <si>
    <t>okidoki</t>
  </si>
  <si>
    <t>seosozluk</t>
  </si>
  <si>
    <t>societyforscience</t>
  </si>
  <si>
    <t>mnstate</t>
  </si>
  <si>
    <t>jewishvirtuallibrary</t>
  </si>
  <si>
    <t>workshop</t>
  </si>
  <si>
    <t>bgpb</t>
  </si>
  <si>
    <t>actualidadiphone</t>
  </si>
  <si>
    <t>shopbooster</t>
  </si>
  <si>
    <t>expandedramblings</t>
  </si>
  <si>
    <t>ridgewallet</t>
  </si>
  <si>
    <t>tik4</t>
  </si>
  <si>
    <t>bienpensado</t>
  </si>
  <si>
    <t>berlitzdigital</t>
  </si>
  <si>
    <t>novinhanua</t>
  </si>
  <si>
    <t>icerikbulutu</t>
  </si>
  <si>
    <t>yabrowser</t>
  </si>
  <si>
    <t>drsudhirsclasses</t>
  </si>
  <si>
    <t>mamby</t>
  </si>
  <si>
    <t>fabricguru</t>
  </si>
  <si>
    <t>irishlife</t>
  </si>
  <si>
    <t>guanghenongye</t>
  </si>
  <si>
    <t>pambazuka</t>
  </si>
  <si>
    <t>qucosa</t>
  </si>
  <si>
    <t>amion</t>
  </si>
  <si>
    <t>afaktury</t>
  </si>
  <si>
    <t>cccamoffer</t>
  </si>
  <si>
    <t>devstyle</t>
  </si>
  <si>
    <t>dezynfekcja24</t>
  </si>
  <si>
    <t>ekino-tv</t>
  </si>
  <si>
    <t>hrappka</t>
  </si>
  <si>
    <t>humasklep</t>
  </si>
  <si>
    <t>ikonos</t>
  </si>
  <si>
    <t>krakowskiesmaki</t>
  </si>
  <si>
    <t>kurierbps</t>
  </si>
  <si>
    <t>paytel</t>
  </si>
  <si>
    <t>portosonline</t>
  </si>
  <si>
    <t>premium-plus</t>
  </si>
  <si>
    <t>santanderconsumer</t>
  </si>
  <si>
    <t>wrzucajpliki</t>
  </si>
  <si>
    <t>pixfuture</t>
  </si>
  <si>
    <t>webengagepush</t>
  </si>
  <si>
    <t>nnn</t>
  </si>
  <si>
    <t>vornz</t>
  </si>
  <si>
    <t>rb2000</t>
  </si>
  <si>
    <t>conexus</t>
  </si>
  <si>
    <t>ruter</t>
  </si>
  <si>
    <t>uis</t>
  </si>
  <si>
    <t>pishrocloud</t>
  </si>
  <si>
    <t>shahresalamat</t>
  </si>
  <si>
    <t>astrazeneca</t>
  </si>
  <si>
    <t>dealerconnection</t>
  </si>
  <si>
    <t>populardirectory</t>
  </si>
  <si>
    <t>tobi</t>
  </si>
  <si>
    <t>kurer-sreda</t>
  </si>
  <si>
    <t>amdocs</t>
  </si>
  <si>
    <t>peivast</t>
  </si>
  <si>
    <t>ukf</t>
  </si>
  <si>
    <t>downloadgameps3</t>
  </si>
  <si>
    <t>ecommercetrainingacademy</t>
  </si>
  <si>
    <t>hshipmenttracker</t>
  </si>
  <si>
    <t>competitivecyclist</t>
  </si>
  <si>
    <t>dentalselect</t>
  </si>
  <si>
    <t>stevenduxi</t>
  </si>
  <si>
    <t>moodfabrics</t>
  </si>
  <si>
    <t>pscgovtjobs</t>
  </si>
  <si>
    <t>aad</t>
  </si>
  <si>
    <t>mashinno</t>
  </si>
  <si>
    <t>gcn</t>
  </si>
  <si>
    <t>kingdom-leaks</t>
  </si>
  <si>
    <t>magicadz</t>
  </si>
  <si>
    <t>afndaily</t>
  </si>
  <si>
    <t>weatherspark</t>
  </si>
  <si>
    <t>onboardflow</t>
  </si>
  <si>
    <t>college4</t>
  </si>
  <si>
    <t>dt-updates</t>
  </si>
  <si>
    <t>appliedcourse</t>
  </si>
  <si>
    <t>bonorganik</t>
  </si>
  <si>
    <t>findsites</t>
  </si>
  <si>
    <t>hike</t>
  </si>
  <si>
    <t>hirelateral</t>
  </si>
  <si>
    <t>indiacarnews</t>
  </si>
  <si>
    <t>jmicoe</t>
  </si>
  <si>
    <t>magiccrate</t>
  </si>
  <si>
    <t>mciindia</t>
  </si>
  <si>
    <t>ncdex</t>
  </si>
  <si>
    <t>paisawapas</t>
  </si>
  <si>
    <t>piidmpune</t>
  </si>
  <si>
    <t>primeabgb</t>
  </si>
  <si>
    <t>statehealthsocietybihar</t>
  </si>
  <si>
    <t>svcbank</t>
  </si>
  <si>
    <t>tapchief</t>
  </si>
  <si>
    <t>tciexpress</t>
  </si>
  <si>
    <t>theindiantimes</t>
  </si>
  <si>
    <t>vicky</t>
  </si>
  <si>
    <t>wheelseye</t>
  </si>
  <si>
    <t>mgoblue</t>
  </si>
  <si>
    <t>check-live</t>
  </si>
  <si>
    <t>machotube</t>
  </si>
  <si>
    <t>euroradio</t>
  </si>
  <si>
    <t>tor-file3</t>
  </si>
  <si>
    <t>jthemes</t>
  </si>
  <si>
    <t>pimproll</t>
  </si>
  <si>
    <t>misis</t>
  </si>
  <si>
    <t>dominioscaracas</t>
  </si>
  <si>
    <t>muhimu</t>
  </si>
  <si>
    <t>buttercms</t>
  </si>
  <si>
    <t>teachaway</t>
  </si>
  <si>
    <t>mott</t>
  </si>
  <si>
    <t>spoke</t>
  </si>
  <si>
    <t>finelib</t>
  </si>
  <si>
    <t>naijaquest</t>
  </si>
  <si>
    <t>naijauncut</t>
  </si>
  <si>
    <t>didongviet</t>
  </si>
  <si>
    <t>buyspvp5</t>
  </si>
  <si>
    <t>univ-boumerdes</t>
  </si>
  <si>
    <t>catchmyparty</t>
  </si>
  <si>
    <t>edmonton</t>
  </si>
  <si>
    <t>haldimandmotors</t>
  </si>
  <si>
    <t>insauga</t>
  </si>
  <si>
    <t>tva</t>
  </si>
  <si>
    <t>darrelwilson</t>
  </si>
  <si>
    <t>appradar</t>
  </si>
  <si>
    <t>kriminal</t>
  </si>
  <si>
    <t>mymovingreviews</t>
  </si>
  <si>
    <t>oxfordhomestudy</t>
  </si>
  <si>
    <t>focussoftnet</t>
  </si>
  <si>
    <t>trungtambaohanh</t>
  </si>
  <si>
    <t>cisi</t>
  </si>
  <si>
    <t>unitemps</t>
  </si>
  <si>
    <t>nzhfk</t>
  </si>
  <si>
    <t>samanyoluhaber</t>
  </si>
  <si>
    <t>prexcard</t>
  </si>
  <si>
    <t>launchrock</t>
  </si>
  <si>
    <t>bnymellon</t>
  </si>
  <si>
    <t>registerednursing</t>
  </si>
  <si>
    <t>coolconversion</t>
  </si>
  <si>
    <t>tldp</t>
  </si>
  <si>
    <t>widener</t>
  </si>
  <si>
    <t>corprensa</t>
  </si>
  <si>
    <t>materialpalette</t>
  </si>
  <si>
    <t>atiempo</t>
  </si>
  <si>
    <t>rpuniti</t>
  </si>
  <si>
    <t>homeppt</t>
  </si>
  <si>
    <t>videoroll</t>
  </si>
  <si>
    <t>hivelocity</t>
  </si>
  <si>
    <t>classnotes</t>
  </si>
  <si>
    <t>coursereport</t>
  </si>
  <si>
    <t>howtocallabroad</t>
  </si>
  <si>
    <t>alcula</t>
  </si>
  <si>
    <t>affilight</t>
  </si>
  <si>
    <t>decorist</t>
  </si>
  <si>
    <t>wikifixes</t>
  </si>
  <si>
    <t>anon-v</t>
  </si>
  <si>
    <t>easyxsnews</t>
  </si>
  <si>
    <t>wankspider</t>
  </si>
  <si>
    <t>siteboard</t>
  </si>
  <si>
    <t>biletix</t>
  </si>
  <si>
    <t>iamtxt</t>
  </si>
  <si>
    <t>managementhelp</t>
  </si>
  <si>
    <t>svjav</t>
  </si>
  <si>
    <t>hempindustrydaily</t>
  </si>
  <si>
    <t>mentalflare</t>
  </si>
  <si>
    <t>tribecafilm</t>
  </si>
  <si>
    <t>instaplus</t>
  </si>
  <si>
    <t>djfogg</t>
  </si>
  <si>
    <t>dmoz</t>
  </si>
  <si>
    <t>fluentin3months</t>
  </si>
  <si>
    <t>3d-expo</t>
  </si>
  <si>
    <t>allmyhards</t>
  </si>
  <si>
    <t>animagirls</t>
  </si>
  <si>
    <t>animalsporn</t>
  </si>
  <si>
    <t>blitz-perevod</t>
  </si>
  <si>
    <t>boerse-online</t>
  </si>
  <si>
    <t>cutessiss</t>
  </si>
  <si>
    <t>deutsch-als-fremdsprache</t>
  </si>
  <si>
    <t>dlr</t>
  </si>
  <si>
    <t>frazbook</t>
  </si>
  <si>
    <t>funnews-24</t>
  </si>
  <si>
    <t>guitarsolo</t>
  </si>
  <si>
    <t>ink-market</t>
  </si>
  <si>
    <t>iqtds</t>
  </si>
  <si>
    <t>keyingress</t>
  </si>
  <si>
    <t>kisstop</t>
  </si>
  <si>
    <t>memsg</t>
  </si>
  <si>
    <t>paulineliz</t>
  </si>
  <si>
    <t>phpbbguru</t>
  </si>
  <si>
    <t>posters</t>
  </si>
  <si>
    <t>preteenice</t>
  </si>
  <si>
    <t>ramsaydiagnostics</t>
  </si>
  <si>
    <t>smoozed</t>
  </si>
  <si>
    <t>sometraf</t>
  </si>
  <si>
    <t>strms</t>
  </si>
  <si>
    <t>sweetymix</t>
  </si>
  <si>
    <t>t2ualmnw</t>
  </si>
  <si>
    <t>tediass</t>
  </si>
  <si>
    <t>vorota</t>
  </si>
  <si>
    <t>wowporn</t>
  </si>
  <si>
    <t>memberportal</t>
  </si>
  <si>
    <t>baseballamerica</t>
  </si>
  <si>
    <t>porno800</t>
  </si>
  <si>
    <t>thuonghieuxanh</t>
  </si>
  <si>
    <t>kitabisa</t>
  </si>
  <si>
    <t>haxball</t>
  </si>
  <si>
    <t>ngorder</t>
  </si>
  <si>
    <t>cybex</t>
  </si>
  <si>
    <t>bdcrictime</t>
  </si>
  <si>
    <t>padsblue</t>
  </si>
  <si>
    <t>mapleplanners</t>
  </si>
  <si>
    <t>torhd</t>
  </si>
  <si>
    <t>pelisgratis</t>
  </si>
  <si>
    <t>linkfinal</t>
  </si>
  <si>
    <t>duoplane</t>
  </si>
  <si>
    <t>modders-inc</t>
  </si>
  <si>
    <t>fuib</t>
  </si>
  <si>
    <t>osiwa</t>
  </si>
  <si>
    <t>myhostpoint</t>
  </si>
  <si>
    <t>cyber-hub</t>
  </si>
  <si>
    <t>dlscrib</t>
  </si>
  <si>
    <t>btvnovinite</t>
  </si>
  <si>
    <t>twnklchain</t>
  </si>
  <si>
    <t>albeebaby</t>
  </si>
  <si>
    <t>rooshv</t>
  </si>
  <si>
    <t>theonespy</t>
  </si>
  <si>
    <t>glgamesh</t>
  </si>
  <si>
    <t>tructiep</t>
  </si>
  <si>
    <t>global-weather</t>
  </si>
  <si>
    <t>mudwtr</t>
  </si>
  <si>
    <t>perfios</t>
  </si>
  <si>
    <t>limesurvey</t>
  </si>
  <si>
    <t>bluedesigns</t>
  </si>
  <si>
    <t>howto-connect</t>
  </si>
  <si>
    <t>jobylon</t>
  </si>
  <si>
    <t>thecollegefever</t>
  </si>
  <si>
    <t>wpsection</t>
  </si>
  <si>
    <t>game2dl</t>
  </si>
  <si>
    <t>mofidteb</t>
  </si>
  <si>
    <t>sabzcenter</t>
  </si>
  <si>
    <t>affirm</t>
  </si>
  <si>
    <t>bitsler</t>
  </si>
  <si>
    <t>industrysy</t>
  </si>
  <si>
    <t>sizzix</t>
  </si>
  <si>
    <t>sdlcdn</t>
  </si>
  <si>
    <t>englishwithatwist</t>
  </si>
  <si>
    <t>hodu118</t>
  </si>
  <si>
    <t>torrenttt02</t>
  </si>
  <si>
    <t>vietnamairport</t>
  </si>
  <si>
    <t>motorobit</t>
  </si>
  <si>
    <t>finecooking</t>
  </si>
  <si>
    <t>weeksuntil</t>
  </si>
  <si>
    <t>agenciasys</t>
  </si>
  <si>
    <t>filmesplus</t>
  </si>
  <si>
    <t>ilhasoft</t>
  </si>
  <si>
    <t>portalnet</t>
  </si>
  <si>
    <t>rendadigitalclick</t>
  </si>
  <si>
    <t>saibaganhardinheiro</t>
  </si>
  <si>
    <t>tur</t>
  </si>
  <si>
    <t>bdo</t>
  </si>
  <si>
    <t>b4s</t>
  </si>
  <si>
    <t>becoblue</t>
  </si>
  <si>
    <t>bisresearch</t>
  </si>
  <si>
    <t>bunaai</t>
  </si>
  <si>
    <t>crawlink</t>
  </si>
  <si>
    <t>find-escorts</t>
  </si>
  <si>
    <t>infinityexams</t>
  </si>
  <si>
    <t>infosysapps</t>
  </si>
  <si>
    <t>jspl</t>
  </si>
  <si>
    <t>kavitakosh</t>
  </si>
  <si>
    <t>nysenasdaqlive</t>
  </si>
  <si>
    <t>rajasthantourplanner</t>
  </si>
  <si>
    <t>techowns</t>
  </si>
  <si>
    <t>universeclassifieds</t>
  </si>
  <si>
    <t>vator</t>
  </si>
  <si>
    <t>zingaya</t>
  </si>
  <si>
    <t>actweb-sport</t>
  </si>
  <si>
    <t>asianage</t>
  </si>
  <si>
    <t>bfin</t>
  </si>
  <si>
    <t>biharboardonline</t>
  </si>
  <si>
    <t>citizenmatters</t>
  </si>
  <si>
    <t>communitymatrimony</t>
  </si>
  <si>
    <t>craytheon</t>
  </si>
  <si>
    <t>domaination</t>
  </si>
  <si>
    <t>hrberry</t>
  </si>
  <si>
    <t>linkingsky</t>
  </si>
  <si>
    <t>marketingwebdirectory</t>
  </si>
  <si>
    <t>nifty-pe-ratio</t>
  </si>
  <si>
    <t>postfreedirectory</t>
  </si>
  <si>
    <t>resu</t>
  </si>
  <si>
    <t>ssagujarat</t>
  </si>
  <si>
    <t>taxmanagementindia</t>
  </si>
  <si>
    <t>silentsalesmachine</t>
  </si>
  <si>
    <t>quicktrkr</t>
  </si>
  <si>
    <t>iranjobino</t>
  </si>
  <si>
    <t>mitradesign</t>
  </si>
  <si>
    <t>ragahi</t>
  </si>
  <si>
    <t>transcomdigital</t>
  </si>
  <si>
    <t>cahiersducinema</t>
  </si>
  <si>
    <t>initiativeq</t>
  </si>
  <si>
    <t>p2pool</t>
  </si>
  <si>
    <t>unigine</t>
  </si>
  <si>
    <t>bravejournal</t>
  </si>
  <si>
    <t>bizlife</t>
  </si>
  <si>
    <t>millerwelds</t>
  </si>
  <si>
    <t>paramount</t>
  </si>
  <si>
    <t>revoltmotors</t>
  </si>
  <si>
    <t>thebirds</t>
  </si>
  <si>
    <t>all-make</t>
  </si>
  <si>
    <t>rub-mining</t>
  </si>
  <si>
    <t>informs</t>
  </si>
  <si>
    <t>bloggdude</t>
  </si>
  <si>
    <t>biletinial</t>
  </si>
  <si>
    <t>lxrmarketplace</t>
  </si>
  <si>
    <t>as-coa</t>
  </si>
  <si>
    <t>iconplc</t>
  </si>
  <si>
    <t>mpc</t>
  </si>
  <si>
    <t>100percentpure</t>
  </si>
  <si>
    <t>melskitchencafe</t>
  </si>
  <si>
    <t>crmviet</t>
  </si>
  <si>
    <t>ipricethailand</t>
  </si>
  <si>
    <t>dareful</t>
  </si>
  <si>
    <t>festsup</t>
  </si>
  <si>
    <t>trendupdeal</t>
  </si>
  <si>
    <t>fadetoblack</t>
  </si>
  <si>
    <t>ask4movie</t>
  </si>
  <si>
    <t>flairex</t>
  </si>
  <si>
    <t>dztenders</t>
  </si>
  <si>
    <t>habererk</t>
  </si>
  <si>
    <t>edgetrans</t>
  </si>
  <si>
    <t>viralmagfeed</t>
  </si>
  <si>
    <t>spendee</t>
  </si>
  <si>
    <t>pocrowpush</t>
  </si>
  <si>
    <t>bloglines</t>
  </si>
  <si>
    <t>sluttyteens</t>
  </si>
  <si>
    <t>srpskainfo</t>
  </si>
  <si>
    <t>trakto</t>
  </si>
  <si>
    <t>plrproducts</t>
  </si>
  <si>
    <t>ligovka</t>
  </si>
  <si>
    <t>techandgeek</t>
  </si>
  <si>
    <t>awdude</t>
  </si>
  <si>
    <t>hocvps</t>
  </si>
  <si>
    <t>ohiolink</t>
  </si>
  <si>
    <t>harakahdaily</t>
  </si>
  <si>
    <t>obozrevatelcom</t>
  </si>
  <si>
    <t>opinionsresearch</t>
  </si>
  <si>
    <t>learn-automation</t>
  </si>
  <si>
    <t>cashbackworld</t>
  </si>
  <si>
    <t>secretsmastermind</t>
  </si>
  <si>
    <t>limetray</t>
  </si>
  <si>
    <t>gametime</t>
  </si>
  <si>
    <t>wondima</t>
  </si>
  <si>
    <t>aboutfeng</t>
  </si>
  <si>
    <t>animet</t>
  </si>
  <si>
    <t>sribulancer</t>
  </si>
  <si>
    <t>lampung77</t>
  </si>
  <si>
    <t>moviescouch</t>
  </si>
  <si>
    <t>paycheap</t>
  </si>
  <si>
    <t>recruitmentportalngr</t>
  </si>
  <si>
    <t>souqalmal</t>
  </si>
  <si>
    <t>cpsc</t>
  </si>
  <si>
    <t>mysterythemes</t>
  </si>
  <si>
    <t>udown</t>
  </si>
  <si>
    <t>viewgals</t>
  </si>
  <si>
    <t>ekuatio</t>
  </si>
  <si>
    <t>convocatoriapremiosindiacatalina</t>
  </si>
  <si>
    <t>unicheck</t>
  </si>
  <si>
    <t>thegamepost</t>
  </si>
  <si>
    <t>turkdl43</t>
  </si>
  <si>
    <t>clinkcareer</t>
  </si>
  <si>
    <t>bezhuini</t>
  </si>
  <si>
    <t>medicalmanage</t>
  </si>
  <si>
    <t>regroup</t>
  </si>
  <si>
    <t>instadubaivisa</t>
  </si>
  <si>
    <t>more-dokladov</t>
  </si>
  <si>
    <t>statusbrew</t>
  </si>
  <si>
    <t>nversia</t>
  </si>
  <si>
    <t>foodandwineespanol</t>
  </si>
  <si>
    <t>luxuryescapes</t>
  </si>
  <si>
    <t>deutschlernerblog</t>
  </si>
  <si>
    <t>sydsvenskan</t>
  </si>
  <si>
    <t>ugcnetonline</t>
  </si>
  <si>
    <t>filmizlex</t>
  </si>
  <si>
    <t>marketing-etudiant</t>
  </si>
  <si>
    <t>streamm4u</t>
  </si>
  <si>
    <t>investfuture</t>
  </si>
  <si>
    <t>bubbleroom</t>
  </si>
  <si>
    <t>ltu</t>
  </si>
  <si>
    <t>depedtambayanph</t>
  </si>
  <si>
    <t>tradingheroes</t>
  </si>
  <si>
    <t>elitify</t>
  </si>
  <si>
    <t>4oof</t>
  </si>
  <si>
    <t>themustafacelik</t>
  </si>
  <si>
    <t>azonceoldu</t>
  </si>
  <si>
    <t>cryptosurf</t>
  </si>
  <si>
    <t>xn--72czpj1fd3b9a3a8g3d</t>
  </si>
  <si>
    <t>proposable</t>
  </si>
  <si>
    <t>lightstep</t>
  </si>
  <si>
    <t>currencyfair</t>
  </si>
  <si>
    <t>dentaltown</t>
  </si>
  <si>
    <t>uma</t>
  </si>
  <si>
    <t>jcink</t>
  </si>
  <si>
    <t>moving2canada</t>
  </si>
  <si>
    <t>tool-online</t>
  </si>
  <si>
    <t>gaiagps</t>
  </si>
  <si>
    <t>promocodeclub</t>
  </si>
  <si>
    <t>blackberry</t>
  </si>
  <si>
    <t>studentclearinghouse</t>
  </si>
  <si>
    <t>texasmonthly</t>
  </si>
  <si>
    <t>viget</t>
  </si>
  <si>
    <t>teachwire</t>
  </si>
  <si>
    <t>subclock</t>
  </si>
  <si>
    <t>ouarsenis</t>
  </si>
  <si>
    <t>3dcontentcentral</t>
  </si>
  <si>
    <t>duniaislamku</t>
  </si>
  <si>
    <t>newstudio</t>
  </si>
  <si>
    <t>hindujagruti</t>
  </si>
  <si>
    <t>usgbc</t>
  </si>
  <si>
    <t>marathi</t>
  </si>
  <si>
    <t>qualitative-research</t>
  </si>
  <si>
    <t>criterion</t>
  </si>
  <si>
    <t>shoeboxed</t>
  </si>
  <si>
    <t>jawalplus</t>
  </si>
  <si>
    <t>monms</t>
  </si>
  <si>
    <t>ifundtraders</t>
  </si>
  <si>
    <t>oteacher</t>
  </si>
  <si>
    <t>1001geschichte</t>
  </si>
  <si>
    <t>klass-online</t>
  </si>
  <si>
    <t>octobercms</t>
  </si>
  <si>
    <t>nulledfire</t>
  </si>
  <si>
    <t>audiofanzine</t>
  </si>
  <si>
    <t>sdelairukami</t>
  </si>
  <si>
    <t>findacode</t>
  </si>
  <si>
    <t>dcrainmaker</t>
  </si>
  <si>
    <t>bitcoin-generator</t>
  </si>
  <si>
    <t>songstraducidas</t>
  </si>
  <si>
    <t>makemoneyadultcontent</t>
  </si>
  <si>
    <t>resourcepack</t>
  </si>
  <si>
    <t>ansarbankbroker</t>
  </si>
  <si>
    <t>icrowdnewswire</t>
  </si>
  <si>
    <t>tusur</t>
  </si>
  <si>
    <t>adu</t>
  </si>
  <si>
    <t>articlesvally</t>
  </si>
  <si>
    <t>vsat</t>
  </si>
  <si>
    <t>spbo1</t>
  </si>
  <si>
    <t>emilydates</t>
  </si>
  <si>
    <t>magya-online</t>
  </si>
  <si>
    <t>persebaya</t>
  </si>
  <si>
    <t>fonts2u</t>
  </si>
  <si>
    <t>freshmenu</t>
  </si>
  <si>
    <t>tabici</t>
  </si>
  <si>
    <t>timezoneconverter</t>
  </si>
  <si>
    <t>720pizleme</t>
  </si>
  <si>
    <t>majlis</t>
  </si>
  <si>
    <t>tubecorporate</t>
  </si>
  <si>
    <t>botstar</t>
  </si>
  <si>
    <t>virily</t>
  </si>
  <si>
    <t>bitcha</t>
  </si>
  <si>
    <t>saintlad</t>
  </si>
  <si>
    <t>berankard</t>
  </si>
  <si>
    <t>adventhealth</t>
  </si>
  <si>
    <t>bradfordexchangechecks</t>
  </si>
  <si>
    <t>brambleberry</t>
  </si>
  <si>
    <t>creative-preview-an</t>
  </si>
  <si>
    <t>ecobee</t>
  </si>
  <si>
    <t>envisionrx</t>
  </si>
  <si>
    <t>everythingbutwater</t>
  </si>
  <si>
    <t>evolvevacationrental</t>
  </si>
  <si>
    <t>expresslane</t>
  </si>
  <si>
    <t>healthstream</t>
  </si>
  <si>
    <t>hepco-shop</t>
  </si>
  <si>
    <t>inszoom</t>
  </si>
  <si>
    <t>kvia</t>
  </si>
  <si>
    <t>liveyourtruth</t>
  </si>
  <si>
    <t>modelteaching</t>
  </si>
  <si>
    <t>roosevelt</t>
  </si>
  <si>
    <t>te21</t>
  </si>
  <si>
    <t>timeforge</t>
  </si>
  <si>
    <t>togoorder</t>
  </si>
  <si>
    <t>urs</t>
  </si>
  <si>
    <t>wholesalesuppliesplus</t>
  </si>
  <si>
    <t>theedgesingapore</t>
  </si>
  <si>
    <t>globalnewshut</t>
  </si>
  <si>
    <t>webpixels</t>
  </si>
  <si>
    <t>lpga</t>
  </si>
  <si>
    <t>globalsecurity</t>
  </si>
  <si>
    <t>anthonyboyd</t>
  </si>
  <si>
    <t>fdskesp</t>
  </si>
  <si>
    <t>keekass</t>
  </si>
  <si>
    <t>innews</t>
  </si>
  <si>
    <t>win2url</t>
  </si>
  <si>
    <t>abine</t>
  </si>
  <si>
    <t>bestmebelshop</t>
  </si>
  <si>
    <t>biographyonline</t>
  </si>
  <si>
    <t>coinwallet</t>
  </si>
  <si>
    <t>shabdiznet</t>
  </si>
  <si>
    <t>carbonhealth</t>
  </si>
  <si>
    <t>0zz0</t>
  </si>
  <si>
    <t>imgdone</t>
  </si>
  <si>
    <t>virmana</t>
  </si>
  <si>
    <t>blognews</t>
  </si>
  <si>
    <t>physics</t>
  </si>
  <si>
    <t>simscale</t>
  </si>
  <si>
    <t>ump3</t>
  </si>
  <si>
    <t>world</t>
  </si>
  <si>
    <t>3literacers</t>
  </si>
  <si>
    <t>k24klik</t>
  </si>
  <si>
    <t>onlinetutorials</t>
  </si>
  <si>
    <t>pritikin</t>
  </si>
  <si>
    <t>flimper</t>
  </si>
  <si>
    <t>neskychno</t>
  </si>
  <si>
    <t>yanbuelhader</t>
  </si>
  <si>
    <t>oboom</t>
  </si>
  <si>
    <t>huhu-tiqany</t>
  </si>
  <si>
    <t>lcsc</t>
  </si>
  <si>
    <t>ok-magazine</t>
  </si>
  <si>
    <t>holybooks</t>
  </si>
  <si>
    <t>safetyandhealthmagazine</t>
  </si>
  <si>
    <t>beytop</t>
  </si>
  <si>
    <t>danapardaz</t>
  </si>
  <si>
    <t>link-doni</t>
  </si>
  <si>
    <t>idratherbewriting</t>
  </si>
  <si>
    <t>interpress</t>
  </si>
  <si>
    <t>superaki</t>
  </si>
  <si>
    <t>arvixeshared</t>
  </si>
  <si>
    <t>victorops</t>
  </si>
  <si>
    <t>nachi</t>
  </si>
  <si>
    <t>alonsov</t>
  </si>
  <si>
    <t>play0ad</t>
  </si>
  <si>
    <t>txtav</t>
  </si>
  <si>
    <t>tirael</t>
  </si>
  <si>
    <t>servicefinder</t>
  </si>
  <si>
    <t>amnavigator</t>
  </si>
  <si>
    <t>anyclip</t>
  </si>
  <si>
    <t>mbaskool</t>
  </si>
  <si>
    <t>teenink</t>
  </si>
  <si>
    <t>plagium</t>
  </si>
  <si>
    <t>emulatoronline</t>
  </si>
  <si>
    <t>bitrhymes</t>
  </si>
  <si>
    <t>blackrockjewel</t>
  </si>
  <si>
    <t>box-haus</t>
  </si>
  <si>
    <t>chods-cheats</t>
  </si>
  <si>
    <t>e-paycapita</t>
  </si>
  <si>
    <t>exostar</t>
  </si>
  <si>
    <t>globalplayer</t>
  </si>
  <si>
    <t>my5</t>
  </si>
  <si>
    <t>newonnetflix</t>
  </si>
  <si>
    <t>oopserror</t>
  </si>
  <si>
    <t>revisionworld</t>
  </si>
  <si>
    <t>sciencebob</t>
  </si>
  <si>
    <t>silo-airsoft</t>
  </si>
  <si>
    <t>teamsatchel</t>
  </si>
  <si>
    <t>techobest</t>
  </si>
  <si>
    <t>the-oomph</t>
  </si>
  <si>
    <t>thecloud</t>
  </si>
  <si>
    <t>ukphonenumber</t>
  </si>
  <si>
    <t>careshield</t>
  </si>
  <si>
    <t>europlayers</t>
  </si>
  <si>
    <t>mestianskypivovar</t>
  </si>
  <si>
    <t>redmolotov</t>
  </si>
  <si>
    <t>simsglobe</t>
  </si>
  <si>
    <t>tapestryjournal</t>
  </si>
  <si>
    <t>thriveapproach</t>
  </si>
  <si>
    <t>whypay</t>
  </si>
  <si>
    <t>ecompanystore</t>
  </si>
  <si>
    <t>borisfx</t>
  </si>
  <si>
    <t>fakku</t>
  </si>
  <si>
    <t>karaoke-version</t>
  </si>
  <si>
    <t>autopurge</t>
  </si>
  <si>
    <t>gladly</t>
  </si>
  <si>
    <t>myloginhelper</t>
  </si>
  <si>
    <t>showit</t>
  </si>
  <si>
    <t>totalcsgo</t>
  </si>
  <si>
    <t>readinbrief</t>
  </si>
  <si>
    <t>cutislaserclinics</t>
  </si>
  <si>
    <t>etutorworld</t>
  </si>
  <si>
    <t>justklick</t>
  </si>
  <si>
    <t>mystylelabel</t>
  </si>
  <si>
    <t>oklifecare</t>
  </si>
  <si>
    <t>rentrip</t>
  </si>
  <si>
    <t>sarvodayaventures</t>
  </si>
  <si>
    <t>theandroidguru</t>
  </si>
  <si>
    <t>thesneaklife</t>
  </si>
  <si>
    <t>automationworld</t>
  </si>
  <si>
    <t>downloadgamesfree7</t>
  </si>
  <si>
    <t>completefoods</t>
  </si>
  <si>
    <t>ankawa</t>
  </si>
  <si>
    <t>educationbd</t>
  </si>
  <si>
    <t>cadbull</t>
  </si>
  <si>
    <t>fullhdfilmizledayi</t>
  </si>
  <si>
    <t>redroof</t>
  </si>
  <si>
    <t>fontsup</t>
  </si>
  <si>
    <t>traveltourismdirectory</t>
  </si>
  <si>
    <t>gradschools</t>
  </si>
  <si>
    <t>delphiforums</t>
  </si>
  <si>
    <t>uzautomotors</t>
  </si>
  <si>
    <t>blacklistednews</t>
  </si>
  <si>
    <t>pgtrk</t>
  </si>
  <si>
    <t>twnoc</t>
  </si>
  <si>
    <t>roombedivar</t>
  </si>
  <si>
    <t>renodepot</t>
  </si>
  <si>
    <t>montecarlo</t>
  </si>
  <si>
    <t>gdpr</t>
  </si>
  <si>
    <t>pratik</t>
  </si>
  <si>
    <t>actualidadliteratura</t>
  </si>
  <si>
    <t>emedemujer</t>
  </si>
  <si>
    <t>thegreatcoursesplus</t>
  </si>
  <si>
    <t>vitalmx</t>
  </si>
  <si>
    <t>tutorialdeep</t>
  </si>
  <si>
    <t>igrulez</t>
  </si>
  <si>
    <t>criterionchannel</t>
  </si>
  <si>
    <t>musicc</t>
  </si>
  <si>
    <t>presentationpro</t>
  </si>
  <si>
    <t>webcindario</t>
  </si>
  <si>
    <t>flixtrain</t>
  </si>
  <si>
    <t>letua</t>
  </si>
  <si>
    <t>telspy</t>
  </si>
  <si>
    <t>trustbasket</t>
  </si>
  <si>
    <t>newbloggerthemes</t>
  </si>
  <si>
    <t>fullmatch</t>
  </si>
  <si>
    <t>viacbs</t>
  </si>
  <si>
    <t>natureworldnews</t>
  </si>
  <si>
    <t>et3lim</t>
  </si>
  <si>
    <t>baritm1</t>
  </si>
  <si>
    <t>guilfordjournals</t>
  </si>
  <si>
    <t>planetside2</t>
  </si>
  <si>
    <t>twipemobile</t>
  </si>
  <si>
    <t>prasashan</t>
  </si>
  <si>
    <t>readyratios</t>
  </si>
  <si>
    <t>athrpress</t>
  </si>
  <si>
    <t>swedespeed</t>
  </si>
  <si>
    <t>mediahub</t>
  </si>
  <si>
    <t>libex</t>
  </si>
  <si>
    <t>speedguide</t>
  </si>
  <si>
    <t>ringblaze</t>
  </si>
  <si>
    <t>blogoman-vn</t>
  </si>
  <si>
    <t>bancobase</t>
  </si>
  <si>
    <t>elporvenir</t>
  </si>
  <si>
    <t>encontrack</t>
  </si>
  <si>
    <t>babyhazelgames</t>
  </si>
  <si>
    <t>tuttoandroid</t>
  </si>
  <si>
    <t>lifeofsuccessmastery</t>
  </si>
  <si>
    <t>serpadres</t>
  </si>
  <si>
    <t>getelevar</t>
  </si>
  <si>
    <t>vertoz</t>
  </si>
  <si>
    <t>xubio</t>
  </si>
  <si>
    <t>commisceo-global</t>
  </si>
  <si>
    <t>motordoctor</t>
  </si>
  <si>
    <t>fanjoy</t>
  </si>
  <si>
    <t>arnebrachhold</t>
  </si>
  <si>
    <t>print100</t>
  </si>
  <si>
    <t>p-link</t>
  </si>
  <si>
    <t>visitsingapore</t>
  </si>
  <si>
    <t>onecard</t>
  </si>
  <si>
    <t>klad-bux</t>
  </si>
  <si>
    <t>quefarmacia</t>
  </si>
  <si>
    <t>sculptnation</t>
  </si>
  <si>
    <t>secretflying</t>
  </si>
  <si>
    <t>dinoraptzor</t>
  </si>
  <si>
    <t>trialnod</t>
  </si>
  <si>
    <t>aldaba</t>
  </si>
  <si>
    <t>castos</t>
  </si>
  <si>
    <t>tutors</t>
  </si>
  <si>
    <t>uslegalforms</t>
  </si>
  <si>
    <t>bigb0ss</t>
  </si>
  <si>
    <t>pishi-stihi</t>
  </si>
  <si>
    <t>argonafplia</t>
  </si>
  <si>
    <t>intersport</t>
  </si>
  <si>
    <t>ksipnistere</t>
  </si>
  <si>
    <t>onecle</t>
  </si>
  <si>
    <t>apeuni</t>
  </si>
  <si>
    <t>agoodmovietowatch</t>
  </si>
  <si>
    <t>aimwh-cs</t>
  </si>
  <si>
    <t>antiwar</t>
  </si>
  <si>
    <t>borkenerzeitung</t>
  </si>
  <si>
    <t>dtoday</t>
  </si>
  <si>
    <t>iranflytv</t>
  </si>
  <si>
    <t>tl1host</t>
  </si>
  <si>
    <t>vahdatoptic</t>
  </si>
  <si>
    <t>savevk</t>
  </si>
  <si>
    <t>nextopia</t>
  </si>
  <si>
    <t>acenet</t>
  </si>
  <si>
    <t>hungrygowhere</t>
  </si>
  <si>
    <t>adlc</t>
  </si>
  <si>
    <t>canadadrives</t>
  </si>
  <si>
    <t>publicmobile</t>
  </si>
  <si>
    <t>blocsapp</t>
  </si>
  <si>
    <t>postamerkezi</t>
  </si>
  <si>
    <t>opensecrets</t>
  </si>
  <si>
    <t>hozsklad</t>
  </si>
  <si>
    <t>rcti</t>
  </si>
  <si>
    <t>codeinstitute</t>
  </si>
  <si>
    <t>prhbolivia</t>
  </si>
  <si>
    <t>1blu</t>
  </si>
  <si>
    <t>bastelgarage</t>
  </si>
  <si>
    <t>bislins</t>
  </si>
  <si>
    <t>guitarmasterclass</t>
  </si>
  <si>
    <t>netigate</t>
  </si>
  <si>
    <t>uni-halle</t>
  </si>
  <si>
    <t>adnocdistribution</t>
  </si>
  <si>
    <t>bxfilm</t>
  </si>
  <si>
    <t>flitto</t>
  </si>
  <si>
    <t>kognity</t>
  </si>
  <si>
    <t>maids</t>
  </si>
  <si>
    <t>bestprize-placeshere1</t>
  </si>
  <si>
    <t>lordoftube</t>
  </si>
  <si>
    <t>snapwidget</t>
  </si>
  <si>
    <t>mymaskfactory</t>
  </si>
  <si>
    <t>aviatur</t>
  </si>
  <si>
    <t>3quarksdaily</t>
  </si>
  <si>
    <t>aecarlosamarante</t>
  </si>
  <si>
    <t>afporto</t>
  </si>
  <si>
    <t>calumetphoto</t>
  </si>
  <si>
    <t>europeanschoolnetacademy</t>
  </si>
  <si>
    <t>lentesdecontacto365</t>
  </si>
  <si>
    <t>mag-edu</t>
  </si>
  <si>
    <t>malhanga</t>
  </si>
  <si>
    <t>norauto</t>
  </si>
  <si>
    <t>nowo</t>
  </si>
  <si>
    <t>oh-monday</t>
  </si>
  <si>
    <t>portugalmail</t>
  </si>
  <si>
    <t>relopa</t>
  </si>
  <si>
    <t>weoinvoice</t>
  </si>
  <si>
    <t>sbornik-mp3</t>
  </si>
  <si>
    <t>avansas</t>
  </si>
  <si>
    <t>productmarketingalliance</t>
  </si>
  <si>
    <t>colibriwp</t>
  </si>
  <si>
    <t>vaporauthority</t>
  </si>
  <si>
    <t>supportsystem</t>
  </si>
  <si>
    <t>smarttoolsshop</t>
  </si>
  <si>
    <t>sciencefocus</t>
  </si>
  <si>
    <t>rejoiner</t>
  </si>
  <si>
    <t>govdoc</t>
  </si>
  <si>
    <t>stlmag</t>
  </si>
  <si>
    <t>xiaomitoday</t>
  </si>
  <si>
    <t>ardupilot</t>
  </si>
  <si>
    <t>epicgardening</t>
  </si>
  <si>
    <t>explorelearning</t>
  </si>
  <si>
    <t>usfacts</t>
  </si>
  <si>
    <t>sabervivirtv</t>
  </si>
  <si>
    <t>creativecrunk</t>
  </si>
  <si>
    <t>downcargas</t>
  </si>
  <si>
    <t>usenext</t>
  </si>
  <si>
    <t>echovme</t>
  </si>
  <si>
    <t>herzindagi</t>
  </si>
  <si>
    <t>phreesite</t>
  </si>
  <si>
    <t>r-tutor</t>
  </si>
  <si>
    <t>livra</t>
  </si>
  <si>
    <t>thenews-chronicle</t>
  </si>
  <si>
    <t>gadu-gadu</t>
  </si>
  <si>
    <t>esquiremag</t>
  </si>
  <si>
    <t>ktv-ray</t>
  </si>
  <si>
    <t>addlinkzfree</t>
  </si>
  <si>
    <t>virtualsd</t>
  </si>
  <si>
    <t>adclickwall</t>
  </si>
  <si>
    <t>barcablaugranes</t>
  </si>
  <si>
    <t>bronco6g</t>
  </si>
  <si>
    <t>hondanews</t>
  </si>
  <si>
    <t>jabil</t>
  </si>
  <si>
    <t>playtubescript</t>
  </si>
  <si>
    <t>prensaseo</t>
  </si>
  <si>
    <t>carsalesbase</t>
  </si>
  <si>
    <t>paziresh24</t>
  </si>
  <si>
    <t>websoft3</t>
  </si>
  <si>
    <t>cross</t>
  </si>
  <si>
    <t>pari</t>
  </si>
  <si>
    <t>esllibrary</t>
  </si>
  <si>
    <t>dccomics</t>
  </si>
  <si>
    <t>hackerthemes</t>
  </si>
  <si>
    <t>calendar</t>
  </si>
  <si>
    <t>kenhrao</t>
  </si>
  <si>
    <t>hipvan</t>
  </si>
  <si>
    <t>colossusbets</t>
  </si>
  <si>
    <t>coursedrive</t>
  </si>
  <si>
    <t>lozhka-povarezhka</t>
  </si>
  <si>
    <t>completecsharptutorial</t>
  </si>
  <si>
    <t>paperds</t>
  </si>
  <si>
    <t>marketingcontrols</t>
  </si>
  <si>
    <t>bestsellrz</t>
  </si>
  <si>
    <t>boxeduzo</t>
  </si>
  <si>
    <t>guitarthai</t>
  </si>
  <si>
    <t>mono29</t>
  </si>
  <si>
    <t>rmutphysics</t>
  </si>
  <si>
    <t>bolly1one</t>
  </si>
  <si>
    <t>avenueimedia</t>
  </si>
  <si>
    <t>gracobaby</t>
  </si>
  <si>
    <t>mintpressnews</t>
  </si>
  <si>
    <t>futurehome</t>
  </si>
  <si>
    <t>mangaae</t>
  </si>
  <si>
    <t>bigbootytube</t>
  </si>
  <si>
    <t>domyown</t>
  </si>
  <si>
    <t>wefast</t>
  </si>
  <si>
    <t>predictiveanalyticstoday</t>
  </si>
  <si>
    <t>mec-life</t>
  </si>
  <si>
    <t>symfony</t>
  </si>
  <si>
    <t>bitcomers</t>
  </si>
  <si>
    <t>linsenkontakt</t>
  </si>
  <si>
    <t>pickuplimes</t>
  </si>
  <si>
    <t>porno720</t>
  </si>
  <si>
    <t>melongfilm</t>
  </si>
  <si>
    <t>jambiseru</t>
  </si>
  <si>
    <t>kingspredict</t>
  </si>
  <si>
    <t>artcyclopedia</t>
  </si>
  <si>
    <t>romanticcollection</t>
  </si>
  <si>
    <t>matthewbarby</t>
  </si>
  <si>
    <t>lajollamom</t>
  </si>
  <si>
    <t>woculus</t>
  </si>
  <si>
    <t>computernetworkingnotes</t>
  </si>
  <si>
    <t>dreamteammoney</t>
  </si>
  <si>
    <t>aidungeon</t>
  </si>
  <si>
    <t>antlionaudio</t>
  </si>
  <si>
    <t>chillysbottles</t>
  </si>
  <si>
    <t>mysonicwall</t>
  </si>
  <si>
    <t>onemorelevel</t>
  </si>
  <si>
    <t>quotevalet</t>
  </si>
  <si>
    <t>sbir</t>
  </si>
  <si>
    <t>kepogaul</t>
  </si>
  <si>
    <t>diariodorio</t>
  </si>
  <si>
    <t>flashsocial</t>
  </si>
  <si>
    <t>musicassertanejas</t>
  </si>
  <si>
    <t>sabrigofilmesdrive</t>
  </si>
  <si>
    <t>topcanais</t>
  </si>
  <si>
    <t>tvglobo</t>
  </si>
  <si>
    <t>ufla</t>
  </si>
  <si>
    <t>xfreepornsite</t>
  </si>
  <si>
    <t>milfzr</t>
  </si>
  <si>
    <t>playpark</t>
  </si>
  <si>
    <t>brackets</t>
  </si>
  <si>
    <t>ingram</t>
  </si>
  <si>
    <t>tfliving</t>
  </si>
  <si>
    <t>webrez</t>
  </si>
  <si>
    <t>animecruzers</t>
  </si>
  <si>
    <t>admagazine</t>
  </si>
  <si>
    <t>brakofcorona</t>
  </si>
  <si>
    <t>kennisnet</t>
  </si>
  <si>
    <t>lexa</t>
  </si>
  <si>
    <t>malmberg</t>
  </si>
  <si>
    <t>omroepbrabant</t>
  </si>
  <si>
    <t>racingnews365</t>
  </si>
  <si>
    <t>slimmemeterportal</t>
  </si>
  <si>
    <t>upcoming</t>
  </si>
  <si>
    <t>volksgezondheidenzorg</t>
  </si>
  <si>
    <t>vtbl</t>
  </si>
  <si>
    <t>xebic</t>
  </si>
  <si>
    <t>xedule</t>
  </si>
  <si>
    <t>ziggogo</t>
  </si>
  <si>
    <t>oed</t>
  </si>
  <si>
    <t>cadeauxperts</t>
  </si>
  <si>
    <t>cwz</t>
  </si>
  <si>
    <t>dbnl</t>
  </si>
  <si>
    <t>gmstar</t>
  </si>
  <si>
    <t>ladress</t>
  </si>
  <si>
    <t>tassphoto</t>
  </si>
  <si>
    <t>tpgz</t>
  </si>
  <si>
    <t>woningnetgooienvechtstreek</t>
  </si>
  <si>
    <t>klik-mag</t>
  </si>
  <si>
    <t>welklidwoord</t>
  </si>
  <si>
    <t>dailycashsiphon</t>
  </si>
  <si>
    <t>resy</t>
  </si>
  <si>
    <t>trafers</t>
  </si>
  <si>
    <t>inspiredtaste</t>
  </si>
  <si>
    <t>techbullion</t>
  </si>
  <si>
    <t>dkimcore</t>
  </si>
  <si>
    <t>hocalls</t>
  </si>
  <si>
    <t>afn</t>
  </si>
  <si>
    <t>aktual</t>
  </si>
  <si>
    <t>azerbaijan-news</t>
  </si>
  <si>
    <t>azerfon</t>
  </si>
  <si>
    <t>azmedia</t>
  </si>
  <si>
    <t>camex</t>
  </si>
  <si>
    <t>dadli</t>
  </si>
  <si>
    <t>dermantap</t>
  </si>
  <si>
    <t>editor</t>
  </si>
  <si>
    <t>etopaz</t>
  </si>
  <si>
    <t>femida</t>
  </si>
  <si>
    <t>fmg</t>
  </si>
  <si>
    <t>hozyfly</t>
  </si>
  <si>
    <t>mezenne</t>
  </si>
  <si>
    <t>timetv</t>
  </si>
  <si>
    <t>ucnoqta</t>
  </si>
  <si>
    <t>ypx</t>
  </si>
  <si>
    <t>metricspot</t>
  </si>
  <si>
    <t>disnat</t>
  </si>
  <si>
    <t>northcutt</t>
  </si>
  <si>
    <t>boardreader</t>
  </si>
  <si>
    <t>elon</t>
  </si>
  <si>
    <t>bercepazarlama</t>
  </si>
  <si>
    <t>bet666</t>
  </si>
  <si>
    <t>caspi-tours</t>
  </si>
  <si>
    <t>glex</t>
  </si>
  <si>
    <t>islamveirfan</t>
  </si>
  <si>
    <t>kilim</t>
  </si>
  <si>
    <t>mov18plus</t>
  </si>
  <si>
    <t>tvseans</t>
  </si>
  <si>
    <t>hlamer</t>
  </si>
  <si>
    <t>sportsrec</t>
  </si>
  <si>
    <t>secretfy</t>
  </si>
  <si>
    <t>overpass</t>
  </si>
  <si>
    <t>sguru</t>
  </si>
  <si>
    <t>ipfstube</t>
  </si>
  <si>
    <t>coiniran</t>
  </si>
  <si>
    <t>bankof-ideas</t>
  </si>
  <si>
    <t>rezistro</t>
  </si>
  <si>
    <t>resumenerd</t>
  </si>
  <si>
    <t>jobshut</t>
  </si>
  <si>
    <t>megagroup</t>
  </si>
  <si>
    <t>smith-wesson</t>
  </si>
  <si>
    <t>airbase</t>
  </si>
  <si>
    <t>topperformance</t>
  </si>
  <si>
    <t>chinapostaltracking</t>
  </si>
  <si>
    <t>dr-adams</t>
  </si>
  <si>
    <t>businessblogshub</t>
  </si>
  <si>
    <t>informz</t>
  </si>
  <si>
    <t>weather-forecast</t>
  </si>
  <si>
    <t>gojek</t>
  </si>
  <si>
    <t>mparticle</t>
  </si>
  <si>
    <t>bulksmsind</t>
  </si>
  <si>
    <t>dainikrojgar</t>
  </si>
  <si>
    <t>dnsserverboot</t>
  </si>
  <si>
    <t>easytolet</t>
  </si>
  <si>
    <t>twitteraudit</t>
  </si>
  <si>
    <t>comunidadumbria</t>
  </si>
  <si>
    <t>mfah</t>
  </si>
  <si>
    <t>aquascapeinc</t>
  </si>
  <si>
    <t>chemyo</t>
  </si>
  <si>
    <t>pocsports</t>
  </si>
  <si>
    <t>serial4you</t>
  </si>
  <si>
    <t>islandstats</t>
  </si>
  <si>
    <t>gomovies</t>
  </si>
  <si>
    <t>amny</t>
  </si>
  <si>
    <t>bayievi</t>
  </si>
  <si>
    <t>novostiru</t>
  </si>
  <si>
    <t>articlesbd</t>
  </si>
  <si>
    <t>avinashchandra</t>
  </si>
  <si>
    <t>brightstuffs</t>
  </si>
  <si>
    <t>connectseo</t>
  </si>
  <si>
    <t>dedibox</t>
  </si>
  <si>
    <t>djyoungster</t>
  </si>
  <si>
    <t>felidaeelectric</t>
  </si>
  <si>
    <t>freeforads</t>
  </si>
  <si>
    <t>getkart</t>
  </si>
  <si>
    <t>gtglax</t>
  </si>
  <si>
    <t>hubco</t>
  </si>
  <si>
    <t>jsw</t>
  </si>
  <si>
    <t>lalithaajewellery</t>
  </si>
  <si>
    <t>mfuonline</t>
  </si>
  <si>
    <t>navpradesh</t>
  </si>
  <si>
    <t>ncfm-india</t>
  </si>
  <si>
    <t>oneway</t>
  </si>
  <si>
    <t>onlinetestseries</t>
  </si>
  <si>
    <t>piverb</t>
  </si>
  <si>
    <t>quickerala</t>
  </si>
  <si>
    <t>roundworldimmigration</t>
  </si>
  <si>
    <t>shadowfax</t>
  </si>
  <si>
    <t>skolaro</t>
  </si>
  <si>
    <t>socialbookmarkingseo</t>
  </si>
  <si>
    <t>tender247</t>
  </si>
  <si>
    <t>vapourhost</t>
  </si>
  <si>
    <t>yanktonsales</t>
  </si>
  <si>
    <t>newworld</t>
  </si>
  <si>
    <t>lordz</t>
  </si>
  <si>
    <t>super-ego</t>
  </si>
  <si>
    <t>theledger</t>
  </si>
  <si>
    <t>rinnoo</t>
  </si>
  <si>
    <t>paste</t>
  </si>
  <si>
    <t>gamepciso</t>
  </si>
  <si>
    <t>landofcoder</t>
  </si>
  <si>
    <t>b4secure</t>
  </si>
  <si>
    <t>boxmode</t>
  </si>
  <si>
    <t>polleverywhere</t>
  </si>
  <si>
    <t>generationiron</t>
  </si>
  <si>
    <t>explosionfiles</t>
  </si>
  <si>
    <t>teamshiginima</t>
  </si>
  <si>
    <t>elove520</t>
  </si>
  <si>
    <t>pldthome</t>
  </si>
  <si>
    <t>clientify</t>
  </si>
  <si>
    <t>archetypethemes</t>
  </si>
  <si>
    <t>lifemebel</t>
  </si>
  <si>
    <t>wouri</t>
  </si>
  <si>
    <t>rv</t>
  </si>
  <si>
    <t>hereyou-shop</t>
  </si>
  <si>
    <t>myanswer917</t>
  </si>
  <si>
    <t>stock-ai</t>
  </si>
  <si>
    <t>super-landing</t>
  </si>
  <si>
    <t>bestmessage</t>
  </si>
  <si>
    <t>nubiotic</t>
  </si>
  <si>
    <t>gear-up</t>
  </si>
  <si>
    <t>contohsurat</t>
  </si>
  <si>
    <t>netdna-storage</t>
  </si>
  <si>
    <t>beemy</t>
  </si>
  <si>
    <t>landishotelsresorts</t>
  </si>
  <si>
    <t>msbmusic</t>
  </si>
  <si>
    <t>acnestudios</t>
  </si>
  <si>
    <t>kayifamily</t>
  </si>
  <si>
    <t>cvcheck</t>
  </si>
  <si>
    <t>adventuresinpoortaste</t>
  </si>
  <si>
    <t>b2sign</t>
  </si>
  <si>
    <t>choiceadvantage</t>
  </si>
  <si>
    <t>classicsolomailer</t>
  </si>
  <si>
    <t>doyourumble</t>
  </si>
  <si>
    <t>eyefinity</t>
  </si>
  <si>
    <t>freshlypicked</t>
  </si>
  <si>
    <t>greenriver</t>
  </si>
  <si>
    <t>habitburger</t>
  </si>
  <si>
    <t>mojohelpdesk</t>
  </si>
  <si>
    <t>mybeaumontchart</t>
  </si>
  <si>
    <t>postpony</t>
  </si>
  <si>
    <t>propmodo</t>
  </si>
  <si>
    <t>refund-advantage</t>
  </si>
  <si>
    <t>theentireworld</t>
  </si>
  <si>
    <t>stuki-druki</t>
  </si>
  <si>
    <t>ojo</t>
  </si>
  <si>
    <t>battlbox</t>
  </si>
  <si>
    <t>bluchic</t>
  </si>
  <si>
    <t>enagic</t>
  </si>
  <si>
    <t>nameboy</t>
  </si>
  <si>
    <t>1shoppingcart</t>
  </si>
  <si>
    <t>counterpath</t>
  </si>
  <si>
    <t>prosperative</t>
  </si>
  <si>
    <t>glo</t>
  </si>
  <si>
    <t>fighttracker</t>
  </si>
  <si>
    <t>clickboom</t>
  </si>
  <si>
    <t>univ-rennes1</t>
  </si>
  <si>
    <t>eatingbirdfood</t>
  </si>
  <si>
    <t>unmetric</t>
  </si>
  <si>
    <t>resinpro</t>
  </si>
  <si>
    <t>goodgame</t>
  </si>
  <si>
    <t>sacform</t>
  </si>
  <si>
    <t>veryhealthy</t>
  </si>
  <si>
    <t>khaadi</t>
  </si>
  <si>
    <t>khn</t>
  </si>
  <si>
    <t>locoloader</t>
  </si>
  <si>
    <t>eduherald</t>
  </si>
  <si>
    <t>infotrendnow</t>
  </si>
  <si>
    <t>swipefile</t>
  </si>
  <si>
    <t>kelloggsfamilyrewards</t>
  </si>
  <si>
    <t>asianbeautywholesale</t>
  </si>
  <si>
    <t>irishnews</t>
  </si>
  <si>
    <t>scoresandodds</t>
  </si>
  <si>
    <t>thesource</t>
  </si>
  <si>
    <t>onworks</t>
  </si>
  <si>
    <t>hippie-inheels</t>
  </si>
  <si>
    <t>mylica</t>
  </si>
  <si>
    <t>socialnative</t>
  </si>
  <si>
    <t>kvirispalitra</t>
  </si>
  <si>
    <t>passorange</t>
  </si>
  <si>
    <t>bikebound</t>
  </si>
  <si>
    <t>mimazy</t>
  </si>
  <si>
    <t>alldayhr</t>
  </si>
  <si>
    <t>giftalworld</t>
  </si>
  <si>
    <t>mobilenig</t>
  </si>
  <si>
    <t>ndaapplications</t>
  </si>
  <si>
    <t>hamrobazaar</t>
  </si>
  <si>
    <t>growershouse</t>
  </si>
  <si>
    <t>alterak</t>
  </si>
  <si>
    <t>one88</t>
  </si>
  <si>
    <t>palmbeachgroup</t>
  </si>
  <si>
    <t>openspeedtest</t>
  </si>
  <si>
    <t>launchese</t>
  </si>
  <si>
    <t>naguide</t>
  </si>
  <si>
    <t>fontsplace</t>
  </si>
  <si>
    <t>freetutorialshub</t>
  </si>
  <si>
    <t>porno-erotic</t>
  </si>
  <si>
    <t>softexia</t>
  </si>
  <si>
    <t>mobilize</t>
  </si>
  <si>
    <t>zaipoc</t>
  </si>
  <si>
    <t>notimeforstyle</t>
  </si>
  <si>
    <t>turhost</t>
  </si>
  <si>
    <t>instantaction</t>
  </si>
  <si>
    <t>wizard101</t>
  </si>
  <si>
    <t>packalyst</t>
  </si>
  <si>
    <t>levelset</t>
  </si>
  <si>
    <t>sochisirius</t>
  </si>
  <si>
    <t>worshiptogether</t>
  </si>
  <si>
    <t>ctinsider</t>
  </si>
  <si>
    <t>akheralanbaa</t>
  </si>
  <si>
    <t>annamap</t>
  </si>
  <si>
    <t>secondhandbazaar</t>
  </si>
  <si>
    <t>scooparticle</t>
  </si>
  <si>
    <t>sextlocals</t>
  </si>
  <si>
    <t>gudangmovies21</t>
  </si>
  <si>
    <t>aeromotors</t>
  </si>
  <si>
    <t>agilityliitto</t>
  </si>
  <si>
    <t>alandhotels</t>
  </si>
  <si>
    <t>almamedia</t>
  </si>
  <si>
    <t>banadir</t>
  </si>
  <si>
    <t>estfit</t>
  </si>
  <si>
    <t>explorecams</t>
  </si>
  <si>
    <t>fillariavaruus</t>
  </si>
  <si>
    <t>finavia</t>
  </si>
  <si>
    <t>freakingnews</t>
  </si>
  <si>
    <t>gifsex</t>
  </si>
  <si>
    <t>hanaholmen</t>
  </si>
  <si>
    <t>herkkupiste</t>
  </si>
  <si>
    <t>huonekalutukku</t>
  </si>
  <si>
    <t>huutokaupat</t>
  </si>
  <si>
    <t>jatkoaika</t>
  </si>
  <si>
    <t>karingsund</t>
  </si>
  <si>
    <t>kontiolahtibiathlon</t>
  </si>
  <si>
    <t>liveprivates</t>
  </si>
  <si>
    <t>mandatumlife</t>
  </si>
  <si>
    <t>metallinpaljastin</t>
  </si>
  <si>
    <t>nebula</t>
  </si>
  <si>
    <t>osuuspankki</t>
  </si>
  <si>
    <t>painters</t>
  </si>
  <si>
    <t>parnet</t>
  </si>
  <si>
    <t>partio</t>
  </si>
  <si>
    <t>pihlajalinna</t>
  </si>
  <si>
    <t>pokercoaching</t>
  </si>
  <si>
    <t>pornbits</t>
  </si>
  <si>
    <t>porno-gif</t>
  </si>
  <si>
    <t>pornokomix</t>
  </si>
  <si>
    <t>ruokaboksi</t>
  </si>
  <si>
    <t>shareville</t>
  </si>
  <si>
    <t>sibbe</t>
  </si>
  <si>
    <t>smartnardy</t>
  </si>
  <si>
    <t>suomikoris</t>
  </si>
  <si>
    <t>ukulelefriend</t>
  </si>
  <si>
    <t>ultimate-bravery</t>
  </si>
  <si>
    <t>verokampus</t>
  </si>
  <si>
    <t>vesivek</t>
  </si>
  <si>
    <t>protidinersangbad</t>
  </si>
  <si>
    <t>dsanet</t>
  </si>
  <si>
    <t>kefaloniapress</t>
  </si>
  <si>
    <t>opeka</t>
  </si>
  <si>
    <t>tourkikanea</t>
  </si>
  <si>
    <t>fapl</t>
  </si>
  <si>
    <t>zionapp</t>
  </si>
  <si>
    <t>thrustmaster</t>
  </si>
  <si>
    <t>nakedcph</t>
  </si>
  <si>
    <t>s4l</t>
  </si>
  <si>
    <t>iberiabank</t>
  </si>
  <si>
    <t>ibilik</t>
  </si>
  <si>
    <t>dubaitrade</t>
  </si>
  <si>
    <t>leadfactorylocal</t>
  </si>
  <si>
    <t>idanceballet</t>
  </si>
  <si>
    <t>milfporn</t>
  </si>
  <si>
    <t>sirv</t>
  </si>
  <si>
    <t>disdn</t>
  </si>
  <si>
    <t>charlottetilbury</t>
  </si>
  <si>
    <t>monochrome-watches</t>
  </si>
  <si>
    <t>aesop</t>
  </si>
  <si>
    <t>regexplanet</t>
  </si>
  <si>
    <t>cervantesvirtual</t>
  </si>
  <si>
    <t>marksdailyapple</t>
  </si>
  <si>
    <t>redtedart</t>
  </si>
  <si>
    <t>happyfox</t>
  </si>
  <si>
    <t>q8yat</t>
  </si>
  <si>
    <t>fbjav</t>
  </si>
  <si>
    <t>arabincest</t>
  </si>
  <si>
    <t>sslforfree</t>
  </si>
  <si>
    <t>mollie</t>
  </si>
  <si>
    <t>sexsimulator</t>
  </si>
  <si>
    <t>colsanitas</t>
  </si>
  <si>
    <t>colsubsidio</t>
  </si>
  <si>
    <t>futbolete</t>
  </si>
  <si>
    <t>magneto365</t>
  </si>
  <si>
    <t>tvmienphi</t>
  </si>
  <si>
    <t>popup</t>
  </si>
  <si>
    <t>securityinformed</t>
  </si>
  <si>
    <t>mydatascope</t>
  </si>
  <si>
    <t>lecturenotes</t>
  </si>
  <si>
    <t>lichvannien365</t>
  </si>
  <si>
    <t>squirrly</t>
  </si>
  <si>
    <t>amegafx</t>
  </si>
  <si>
    <t>tasteatlas</t>
  </si>
  <si>
    <t>nouakchottnow</t>
  </si>
  <si>
    <t>gowebsurveys</t>
  </si>
  <si>
    <t>whodoyou</t>
  </si>
  <si>
    <t>virtapay</t>
  </si>
  <si>
    <t>proxy-seller</t>
  </si>
  <si>
    <t>dydki</t>
  </si>
  <si>
    <t>helloacm</t>
  </si>
  <si>
    <t>zenodo</t>
  </si>
  <si>
    <t>atozmath</t>
  </si>
  <si>
    <t>fxexchangerate</t>
  </si>
  <si>
    <t>hentaifox</t>
  </si>
  <si>
    <t>grum</t>
  </si>
  <si>
    <t>mallofamerica</t>
  </si>
  <si>
    <t>yceml</t>
  </si>
  <si>
    <t>kickasscracks</t>
  </si>
  <si>
    <t>dvb</t>
  </si>
  <si>
    <t>graytvinc</t>
  </si>
  <si>
    <t>vivi01</t>
  </si>
  <si>
    <t>hellasdigital</t>
  </si>
  <si>
    <t>pancretaonline</t>
  </si>
  <si>
    <t>afcdealer</t>
  </si>
  <si>
    <t>rebenok</t>
  </si>
  <si>
    <t>filtron</t>
  </si>
  <si>
    <t>usgfx</t>
  </si>
  <si>
    <t>720pier</t>
  </si>
  <si>
    <t>likeinsta</t>
  </si>
  <si>
    <t>feastingathome</t>
  </si>
  <si>
    <t>nashvillechatterclass</t>
  </si>
  <si>
    <t>portaljob-madagascar</t>
  </si>
  <si>
    <t>ipicture</t>
  </si>
  <si>
    <t>chemequations</t>
  </si>
  <si>
    <t>projectcasting</t>
  </si>
  <si>
    <t>mihanfilm</t>
  </si>
  <si>
    <t>tarot-horoskop</t>
  </si>
  <si>
    <t>demonisblack</t>
  </si>
  <si>
    <t>penthouse</t>
  </si>
  <si>
    <t>shopolog</t>
  </si>
  <si>
    <t>hot-games</t>
  </si>
  <si>
    <t>hidden-street</t>
  </si>
  <si>
    <t>topupvotes</t>
  </si>
  <si>
    <t>domainrightnow</t>
  </si>
  <si>
    <t>ma3in</t>
  </si>
  <si>
    <t>dfcugroup</t>
  </si>
  <si>
    <t>sketchbubble</t>
  </si>
  <si>
    <t>moa</t>
  </si>
  <si>
    <t>prideoftelugu</t>
  </si>
  <si>
    <t>idrsolutions</t>
  </si>
  <si>
    <t>discover24</t>
  </si>
  <si>
    <t>pagesclaires</t>
  </si>
  <si>
    <t>turkeyalaan</t>
  </si>
  <si>
    <t>trendland</t>
  </si>
  <si>
    <t>freshstuff4you</t>
  </si>
  <si>
    <t>5iphon</t>
  </si>
  <si>
    <t>edumall</t>
  </si>
  <si>
    <t>peliculas21</t>
  </si>
  <si>
    <t>liscio</t>
  </si>
  <si>
    <t>ligadeportiva</t>
  </si>
  <si>
    <t>7mednews</t>
  </si>
  <si>
    <t>theruble</t>
  </si>
  <si>
    <t>southernsavers</t>
  </si>
  <si>
    <t>kurumedya</t>
  </si>
  <si>
    <t>thebakingfairy</t>
  </si>
  <si>
    <t>dnes24</t>
  </si>
  <si>
    <t>fumbi</t>
  </si>
  <si>
    <t>novascotia</t>
  </si>
  <si>
    <t>nebraskamed</t>
  </si>
  <si>
    <t>starticket</t>
  </si>
  <si>
    <t>coventrytelegraph</t>
  </si>
  <si>
    <t>blackhatseo-tools</t>
  </si>
  <si>
    <t>kwch</t>
  </si>
  <si>
    <t>archive-it</t>
  </si>
  <si>
    <t>bolchile</t>
  </si>
  <si>
    <t>cregalos</t>
  </si>
  <si>
    <t>thisischile</t>
  </si>
  <si>
    <t>danielwellington</t>
  </si>
  <si>
    <t>trade</t>
  </si>
  <si>
    <t>pbinfo</t>
  </si>
  <si>
    <t>proeco-cbrne</t>
  </si>
  <si>
    <t>aznaetelivy</t>
  </si>
  <si>
    <t>bluematador</t>
  </si>
  <si>
    <t>yarbot</t>
  </si>
  <si>
    <t>surfacemag</t>
  </si>
  <si>
    <t>wmzona</t>
  </si>
  <si>
    <t>topresearchpapers</t>
  </si>
  <si>
    <t>toexl</t>
  </si>
  <si>
    <t>descargaplus</t>
  </si>
  <si>
    <t>torontostoreys</t>
  </si>
  <si>
    <t>getremrise</t>
  </si>
  <si>
    <t>girlsinyogapants</t>
  </si>
  <si>
    <t>glock</t>
  </si>
  <si>
    <t>nakedapartments</t>
  </si>
  <si>
    <t>rsssf</t>
  </si>
  <si>
    <t>gatesfoundation</t>
  </si>
  <si>
    <t>groupondev</t>
  </si>
  <si>
    <t>gostream</t>
  </si>
  <si>
    <t>pornolandia</t>
  </si>
  <si>
    <t>kuulpeeps</t>
  </si>
  <si>
    <t>stylight</t>
  </si>
  <si>
    <t>delta-net</t>
  </si>
  <si>
    <t>klubsaham</t>
  </si>
  <si>
    <t>vossenwheels</t>
  </si>
  <si>
    <t>islamonline</t>
  </si>
  <si>
    <t>ellingtoncms</t>
  </si>
  <si>
    <t>scribie</t>
  </si>
  <si>
    <t>houseparty</t>
  </si>
  <si>
    <t>unitechno</t>
  </si>
  <si>
    <t>matterhorn-wholesale</t>
  </si>
  <si>
    <t>kantv6</t>
  </si>
  <si>
    <t>adoist</t>
  </si>
  <si>
    <t>akbartravelsonline</t>
  </si>
  <si>
    <t>breakingtube</t>
  </si>
  <si>
    <t>giddh</t>
  </si>
  <si>
    <t>gynecomastiahyderabad</t>
  </si>
  <si>
    <t>hrkatha</t>
  </si>
  <si>
    <t>integratedindia</t>
  </si>
  <si>
    <t>lccongressi</t>
  </si>
  <si>
    <t>pakkafilmy</t>
  </si>
  <si>
    <t>pocbible</t>
  </si>
  <si>
    <t>theopenpress</t>
  </si>
  <si>
    <t>timesinternet</t>
  </si>
  <si>
    <t>upcatetonline</t>
  </si>
  <si>
    <t>viehgroup</t>
  </si>
  <si>
    <t>cs-love</t>
  </si>
  <si>
    <t>atlascopco</t>
  </si>
  <si>
    <t>farmagrup</t>
  </si>
  <si>
    <t>transperfect</t>
  </si>
  <si>
    <t>airbitclub</t>
  </si>
  <si>
    <t>mega1link</t>
  </si>
  <si>
    <t>driving</t>
  </si>
  <si>
    <t>literacyideas</t>
  </si>
  <si>
    <t>tagsforlikes</t>
  </si>
  <si>
    <t>lardbucket</t>
  </si>
  <si>
    <t>gamersnexus</t>
  </si>
  <si>
    <t>mergata</t>
  </si>
  <si>
    <t>livenewsmag</t>
  </si>
  <si>
    <t>rense</t>
  </si>
  <si>
    <t>joeant</t>
  </si>
  <si>
    <t>medicalbillersandcoders</t>
  </si>
  <si>
    <t>la-studioweb</t>
  </si>
  <si>
    <t>lifecell</t>
  </si>
  <si>
    <t>sublimedir</t>
  </si>
  <si>
    <t>kloomba</t>
  </si>
  <si>
    <t>greathealthworks</t>
  </si>
  <si>
    <t>aionet</t>
  </si>
  <si>
    <t>hostdownload</t>
  </si>
  <si>
    <t>repair118</t>
  </si>
  <si>
    <t>wavemaker</t>
  </si>
  <si>
    <t>upjoke</t>
  </si>
  <si>
    <t>bloxawards</t>
  </si>
  <si>
    <t>weraveyou</t>
  </si>
  <si>
    <t>dckap</t>
  </si>
  <si>
    <t>humanatic</t>
  </si>
  <si>
    <t>offlinesharks</t>
  </si>
  <si>
    <t>mp3cc</t>
  </si>
  <si>
    <t>publissoft</t>
  </si>
  <si>
    <t>independenturdu</t>
  </si>
  <si>
    <t>downloadmegajogos</t>
  </si>
  <si>
    <t>yts-subtitle</t>
  </si>
  <si>
    <t>baianat</t>
  </si>
  <si>
    <t>mobilereset99</t>
  </si>
  <si>
    <t>postcodebase</t>
  </si>
  <si>
    <t>gnome</t>
  </si>
  <si>
    <t>html5gamedevs</t>
  </si>
  <si>
    <t>sparklewpthemes</t>
  </si>
  <si>
    <t>buzzoid</t>
  </si>
  <si>
    <t>rks-gov</t>
  </si>
  <si>
    <t>seochat</t>
  </si>
  <si>
    <t>professora</t>
  </si>
  <si>
    <t>pausaparafeminices</t>
  </si>
  <si>
    <t>smartfile</t>
  </si>
  <si>
    <t>sexlib</t>
  </si>
  <si>
    <t>avondaleretreat</t>
  </si>
  <si>
    <t>basketballireland</t>
  </si>
  <si>
    <t>dugganbrothers</t>
  </si>
  <si>
    <t>mindgarden</t>
  </si>
  <si>
    <t>sacatuentrada</t>
  </si>
  <si>
    <t>usedcarsni</t>
  </si>
  <si>
    <t>bitcoinexchangeguide</t>
  </si>
  <si>
    <t>subiblia</t>
  </si>
  <si>
    <t>trialeset</t>
  </si>
  <si>
    <t>cintamobil</t>
  </si>
  <si>
    <t>watchhowimetyourmother</t>
  </si>
  <si>
    <t>pdfarchitect</t>
  </si>
  <si>
    <t>interra</t>
  </si>
  <si>
    <t>knowband</t>
  </si>
  <si>
    <t>luminor</t>
  </si>
  <si>
    <t>regitra</t>
  </si>
  <si>
    <t>haleymarketing</t>
  </si>
  <si>
    <t>gog-info</t>
  </si>
  <si>
    <t>socialbookmarkiseasy</t>
  </si>
  <si>
    <t>electropro</t>
  </si>
  <si>
    <t>eucarmo</t>
  </si>
  <si>
    <t>softcroco</t>
  </si>
  <si>
    <t>quicksprout</t>
  </si>
  <si>
    <t>ustv247</t>
  </si>
  <si>
    <t>yogiapproved</t>
  </si>
  <si>
    <t>buzzdrives</t>
  </si>
  <si>
    <t>sidetrak</t>
  </si>
  <si>
    <t>poppriceguide</t>
  </si>
  <si>
    <t>keebosportssupplements</t>
  </si>
  <si>
    <t>cashistheway</t>
  </si>
  <si>
    <t>scioly</t>
  </si>
  <si>
    <t>mlsend</t>
  </si>
  <si>
    <t>autofunds</t>
  </si>
  <si>
    <t>blueridgeknives</t>
  </si>
  <si>
    <t>deref-1und1</t>
  </si>
  <si>
    <t>sachsen-anhalt</t>
  </si>
  <si>
    <t>xsongspk</t>
  </si>
  <si>
    <t>jeffalytics</t>
  </si>
  <si>
    <t>thatpervert</t>
  </si>
  <si>
    <t>wesbos</t>
  </si>
  <si>
    <t>goleansixsigma</t>
  </si>
  <si>
    <t>saffron-consultants</t>
  </si>
  <si>
    <t>iteslj</t>
  </si>
  <si>
    <t>oncewed</t>
  </si>
  <si>
    <t>mr90</t>
  </si>
  <si>
    <t>macraesbluebook</t>
  </si>
  <si>
    <t>kumb</t>
  </si>
  <si>
    <t>edmcontent</t>
  </si>
  <si>
    <t>rexsoftware</t>
  </si>
  <si>
    <t>landwatch</t>
  </si>
  <si>
    <t>miarevista</t>
  </si>
  <si>
    <t>tripadvisorsupport</t>
  </si>
  <si>
    <t>paperpkjobs</t>
  </si>
  <si>
    <t>webnames</t>
  </si>
  <si>
    <t>niksms</t>
  </si>
  <si>
    <t>holidayscalendar</t>
  </si>
  <si>
    <t>mister-dollar</t>
  </si>
  <si>
    <t>liveasianfuck</t>
  </si>
  <si>
    <t>discoverlosangeles</t>
  </si>
  <si>
    <t>dosja</t>
  </si>
  <si>
    <t>berozkala</t>
  </si>
  <si>
    <t>systemnic</t>
  </si>
  <si>
    <t>oodles</t>
  </si>
  <si>
    <t>crazynapo</t>
  </si>
  <si>
    <t>appurse</t>
  </si>
  <si>
    <t>sobesednik</t>
  </si>
  <si>
    <t>thomasmaurer</t>
  </si>
  <si>
    <t>ens-lyon</t>
  </si>
  <si>
    <t>morganstanleyclientserv</t>
  </si>
  <si>
    <t>techsupportforum</t>
  </si>
  <si>
    <t>paydollar</t>
  </si>
  <si>
    <t>tailwindcss</t>
  </si>
  <si>
    <t>acecounter</t>
  </si>
  <si>
    <t>webstarts</t>
  </si>
  <si>
    <t>zalopay</t>
  </si>
  <si>
    <t>meetpark</t>
  </si>
  <si>
    <t>devilee-interim</t>
  </si>
  <si>
    <t>saylex</t>
  </si>
  <si>
    <t>had</t>
  </si>
  <si>
    <t>curadas</t>
  </si>
  <si>
    <t>usb</t>
  </si>
  <si>
    <t>floship</t>
  </si>
  <si>
    <t>openbusiness</t>
  </si>
  <si>
    <t>honda-mideast</t>
  </si>
  <si>
    <t>advertserve</t>
  </si>
  <si>
    <t>baymard</t>
  </si>
  <si>
    <t>el-zamalek</t>
  </si>
  <si>
    <t>alltw</t>
  </si>
  <si>
    <t>nidin</t>
  </si>
  <si>
    <t>soundon</t>
  </si>
  <si>
    <t>trackitonline</t>
  </si>
  <si>
    <t>agusiq-torrents</t>
  </si>
  <si>
    <t>alfa-med</t>
  </si>
  <si>
    <t>aplikuj</t>
  </si>
  <si>
    <t>badanie-opinii</t>
  </si>
  <si>
    <t>black-ball</t>
  </si>
  <si>
    <t>cafesguilis</t>
  </si>
  <si>
    <t>cashbackrabat</t>
  </si>
  <si>
    <t>digiprint-supplies</t>
  </si>
  <si>
    <t>evenea</t>
  </si>
  <si>
    <t>iamplus</t>
  </si>
  <si>
    <t>kartamultisport</t>
  </si>
  <si>
    <t>katarzynabieg</t>
  </si>
  <si>
    <t>kissanime-tv</t>
  </si>
  <si>
    <t>lublin</t>
  </si>
  <si>
    <t>optijob</t>
  </si>
  <si>
    <t>polona</t>
  </si>
  <si>
    <t>whatnext</t>
  </si>
  <si>
    <t>wspolczesna</t>
  </si>
  <si>
    <t>syfe</t>
  </si>
  <si>
    <t>fnxfit</t>
  </si>
  <si>
    <t>vestas</t>
  </si>
  <si>
    <t>beautycarechoices</t>
  </si>
  <si>
    <t>wikimili</t>
  </si>
  <si>
    <t>turpravda</t>
  </si>
  <si>
    <t>sslwireless</t>
  </si>
  <si>
    <t>spamzilla</t>
  </si>
  <si>
    <t>takmovie</t>
  </si>
  <si>
    <t>esl-lab</t>
  </si>
  <si>
    <t>bixbit</t>
  </si>
  <si>
    <t>binlist</t>
  </si>
  <si>
    <t>dolarsi</t>
  </si>
  <si>
    <t>hyip-zanoza</t>
  </si>
  <si>
    <t>materiel</t>
  </si>
  <si>
    <t>tourbr</t>
  </si>
  <si>
    <t>shareresults</t>
  </si>
  <si>
    <t>royalmind</t>
  </si>
  <si>
    <t>lerngrammatik</t>
  </si>
  <si>
    <t>openthesaurus</t>
  </si>
  <si>
    <t>nayatel</t>
  </si>
  <si>
    <t>talib</t>
  </si>
  <si>
    <t>merrillcorp</t>
  </si>
  <si>
    <t>new-mastermovie</t>
  </si>
  <si>
    <t>novelplanet</t>
  </si>
  <si>
    <t>barghnews</t>
  </si>
  <si>
    <t>born2be</t>
  </si>
  <si>
    <t>duniadrakor</t>
  </si>
  <si>
    <t>blcklst</t>
  </si>
  <si>
    <t>marleylilly</t>
  </si>
  <si>
    <t>thehundreds</t>
  </si>
  <si>
    <t>bitsdujour</t>
  </si>
  <si>
    <t>domainwheel</t>
  </si>
  <si>
    <t>victronenergy</t>
  </si>
  <si>
    <t>superlemon</t>
  </si>
  <si>
    <t>ideafit</t>
  </si>
  <si>
    <t>mailify</t>
  </si>
  <si>
    <t>brandyuva</t>
  </si>
  <si>
    <t>parovoz</t>
  </si>
  <si>
    <t>sritown</t>
  </si>
  <si>
    <t>issn</t>
  </si>
  <si>
    <t>rahbal</t>
  </si>
  <si>
    <t>dognzb</t>
  </si>
  <si>
    <t>cargill</t>
  </si>
  <si>
    <t>modxapk</t>
  </si>
  <si>
    <t>dogrusu</t>
  </si>
  <si>
    <t>datasheetbank</t>
  </si>
  <si>
    <t>lamchame</t>
  </si>
  <si>
    <t>xuedianyun</t>
  </si>
  <si>
    <t>brightpattern</t>
  </si>
  <si>
    <t>frip</t>
  </si>
  <si>
    <t>maxiaids</t>
  </si>
  <si>
    <t>spanishintexas</t>
  </si>
  <si>
    <t>2ndswing</t>
  </si>
  <si>
    <t>95masks</t>
  </si>
  <si>
    <t>aliengearholsters</t>
  </si>
  <si>
    <t>atlantalightbulbs</t>
  </si>
  <si>
    <t>audubon</t>
  </si>
  <si>
    <t>bancofcal</t>
  </si>
  <si>
    <t>barttorvik</t>
  </si>
  <si>
    <t>bcbst</t>
  </si>
  <si>
    <t>big12sports</t>
  </si>
  <si>
    <t>bloomnation</t>
  </si>
  <si>
    <t>cbord</t>
  </si>
  <si>
    <t>clarkson</t>
  </si>
  <si>
    <t>collin</t>
  </si>
  <si>
    <t>congressionalfcu</t>
  </si>
  <si>
    <t>covercraft</t>
  </si>
  <si>
    <t>cybercoders</t>
  </si>
  <si>
    <t>discountbandit</t>
  </si>
  <si>
    <t>earthhero</t>
  </si>
  <si>
    <t>flashvideotheater</t>
  </si>
  <si>
    <t>glance</t>
  </si>
  <si>
    <t>godaddysocial</t>
  </si>
  <si>
    <t>graybar</t>
  </si>
  <si>
    <t>greatwolf</t>
  </si>
  <si>
    <t>harney</t>
  </si>
  <si>
    <t>hellobello</t>
  </si>
  <si>
    <t>inside-pmxagency</t>
  </si>
  <si>
    <t>ksbw</t>
  </si>
  <si>
    <t>labarchives</t>
  </si>
  <si>
    <t>lazydays</t>
  </si>
  <si>
    <t>lookbookhq</t>
  </si>
  <si>
    <t>martechconf</t>
  </si>
  <si>
    <t>medentmobile</t>
  </si>
  <si>
    <t>mtgtop8</t>
  </si>
  <si>
    <t>mybankhq</t>
  </si>
  <si>
    <t>myslumberyard</t>
  </si>
  <si>
    <t>njcourts</t>
  </si>
  <si>
    <t>onlineaurora</t>
  </si>
  <si>
    <t>palcschool</t>
  </si>
  <si>
    <t>pilot</t>
  </si>
  <si>
    <t>poppin</t>
  </si>
  <si>
    <t>sfsuperiorcourt</t>
  </si>
  <si>
    <t>shgn</t>
  </si>
  <si>
    <t>steelsupplements</t>
  </si>
  <si>
    <t>thefoggydog</t>
  </si>
  <si>
    <t>theteacherscorner</t>
  </si>
  <si>
    <t>tiresize</t>
  </si>
  <si>
    <t>trinity-health</t>
  </si>
  <si>
    <t>unanet</t>
  </si>
  <si>
    <t>uscg</t>
  </si>
  <si>
    <t>usetallie</t>
  </si>
  <si>
    <t>uso</t>
  </si>
  <si>
    <t>wbez</t>
  </si>
  <si>
    <t>wralsportsfan</t>
  </si>
  <si>
    <t>youstudy</t>
  </si>
  <si>
    <t>bestfreewebsites</t>
  </si>
  <si>
    <t>shaivam</t>
  </si>
  <si>
    <t>understandingecommerce</t>
  </si>
  <si>
    <t>milformatos</t>
  </si>
  <si>
    <t>ahangbaz</t>
  </si>
  <si>
    <t>ontrapages</t>
  </si>
  <si>
    <t>enlighteningwords</t>
  </si>
  <si>
    <t>adbritedirectory</t>
  </si>
  <si>
    <t>coles-directory</t>
  </si>
  <si>
    <t>fruity-directory</t>
  </si>
  <si>
    <t>hdmoviz</t>
  </si>
  <si>
    <t>gamry</t>
  </si>
  <si>
    <t>beepworld</t>
  </si>
  <si>
    <t>celebrityborn</t>
  </si>
  <si>
    <t>membershipacademy</t>
  </si>
  <si>
    <t>affle</t>
  </si>
  <si>
    <t>toyhou</t>
  </si>
  <si>
    <t>banano</t>
  </si>
  <si>
    <t>topnet</t>
  </si>
  <si>
    <t>smallpdf-staging</t>
  </si>
  <si>
    <t>free-news</t>
  </si>
  <si>
    <t>matarp3abs</t>
  </si>
  <si>
    <t>pressable</t>
  </si>
  <si>
    <t>london8</t>
  </si>
  <si>
    <t>egerd</t>
  </si>
  <si>
    <t>couponseeker</t>
  </si>
  <si>
    <t>artistsnclients</t>
  </si>
  <si>
    <t>amentotech</t>
  </si>
  <si>
    <t>42floors</t>
  </si>
  <si>
    <t>aeropostale</t>
  </si>
  <si>
    <t>careerbuilderscreening</t>
  </si>
  <si>
    <t>chatfunnels</t>
  </si>
  <si>
    <t>contactsdirect</t>
  </si>
  <si>
    <t>cruisesonly</t>
  </si>
  <si>
    <t>dropnite</t>
  </si>
  <si>
    <t>emercury</t>
  </si>
  <si>
    <t>freefilefillableforms</t>
  </si>
  <si>
    <t>getthere</t>
  </si>
  <si>
    <t>gtl</t>
  </si>
  <si>
    <t>kerusso</t>
  </si>
  <si>
    <t>learninghouse</t>
  </si>
  <si>
    <t>lres</t>
  </si>
  <si>
    <t>marylandhealthconnection</t>
  </si>
  <si>
    <t>mxmerchant</t>
  </si>
  <si>
    <t>myonlinechart</t>
  </si>
  <si>
    <t>nesinc</t>
  </si>
  <si>
    <t>orig3n</t>
  </si>
  <si>
    <t>petplate</t>
  </si>
  <si>
    <t>phantasytour</t>
  </si>
  <si>
    <t>realtracs</t>
  </si>
  <si>
    <t>reviewourstuff</t>
  </si>
  <si>
    <t>serenesforest</t>
  </si>
  <si>
    <t>stuhrling</t>
  </si>
  <si>
    <t>tastyskinny</t>
  </si>
  <si>
    <t>tdainstitutional</t>
  </si>
  <si>
    <t>torahanytime</t>
  </si>
  <si>
    <t>toybook</t>
  </si>
  <si>
    <t>tscapparel</t>
  </si>
  <si>
    <t>whizzco</t>
  </si>
  <si>
    <t>wingsfinancial</t>
  </si>
  <si>
    <t>sakhtafzar</t>
  </si>
  <si>
    <t>girlsplay</t>
  </si>
  <si>
    <t>autoera</t>
  </si>
  <si>
    <t>5fivejobs</t>
  </si>
  <si>
    <t>apkdireto</t>
  </si>
  <si>
    <t>etc</t>
  </si>
  <si>
    <t>16mb</t>
  </si>
  <si>
    <t>digitalseguro</t>
  </si>
  <si>
    <t>omgpm</t>
  </si>
  <si>
    <t>sechenov</t>
  </si>
  <si>
    <t>araiamericas</t>
  </si>
  <si>
    <t>dot-ri</t>
  </si>
  <si>
    <t>espacogirassol</t>
  </si>
  <si>
    <t>filadelfia</t>
  </si>
  <si>
    <t>filmesgays</t>
  </si>
  <si>
    <t>footclubsneakers</t>
  </si>
  <si>
    <t>freebat</t>
  </si>
  <si>
    <t>infoprodutobrasil</t>
  </si>
  <si>
    <t>ingresso</t>
  </si>
  <si>
    <t>jsc-dorian-gray</t>
  </si>
  <si>
    <t>nosexo</t>
  </si>
  <si>
    <t>plcore</t>
  </si>
  <si>
    <t>robocore</t>
  </si>
  <si>
    <t>psi</t>
  </si>
  <si>
    <t>hopto</t>
  </si>
  <si>
    <t>xilften</t>
  </si>
  <si>
    <t>xvdeo</t>
  </si>
  <si>
    <t>whatclinic</t>
  </si>
  <si>
    <t>incnut</t>
  </si>
  <si>
    <t>theseotools</t>
  </si>
  <si>
    <t>uncommongoods</t>
  </si>
  <si>
    <t>improvealexarank</t>
  </si>
  <si>
    <t>v1engineering</t>
  </si>
  <si>
    <t>finehomesandliving</t>
  </si>
  <si>
    <t>wallpapersite</t>
  </si>
  <si>
    <t>opisanie-kartin</t>
  </si>
  <si>
    <t>joomlart</t>
  </si>
  <si>
    <t>uideck</t>
  </si>
  <si>
    <t>ametek</t>
  </si>
  <si>
    <t>alko-tech</t>
  </si>
  <si>
    <t>betonov</t>
  </si>
  <si>
    <t>xiph</t>
  </si>
  <si>
    <t>wirestock</t>
  </si>
  <si>
    <t>sitesazz</t>
  </si>
  <si>
    <t>points</t>
  </si>
  <si>
    <t>boutiquefeel</t>
  </si>
  <si>
    <t>galileo</t>
  </si>
  <si>
    <t>daigobang</t>
  </si>
  <si>
    <t>southeastern</t>
  </si>
  <si>
    <t>rarelust</t>
  </si>
  <si>
    <t>languagetoolplus</t>
  </si>
  <si>
    <t>daily-sun</t>
  </si>
  <si>
    <t>blogabet</t>
  </si>
  <si>
    <t>tvboom</t>
  </si>
  <si>
    <t>e-serve</t>
  </si>
  <si>
    <t>gillingham73d</t>
  </si>
  <si>
    <t>guardianglass</t>
  </si>
  <si>
    <t>ipcbclip</t>
  </si>
  <si>
    <t>mangabox</t>
  </si>
  <si>
    <t>milkround</t>
  </si>
  <si>
    <t>minkcampers</t>
  </si>
  <si>
    <t>obanfestival</t>
  </si>
  <si>
    <t>portfolioperm</t>
  </si>
  <si>
    <t>unitestudents</t>
  </si>
  <si>
    <t>welovesalt</t>
  </si>
  <si>
    <t>reservio</t>
  </si>
  <si>
    <t>xwpthemes</t>
  </si>
  <si>
    <t>tehran-intex</t>
  </si>
  <si>
    <t>chalanachithram</t>
  </si>
  <si>
    <t>librarie</t>
  </si>
  <si>
    <t>listafirme</t>
  </si>
  <si>
    <t>openapkfile</t>
  </si>
  <si>
    <t>loxmining</t>
  </si>
  <si>
    <t>adamjk</t>
  </si>
  <si>
    <t>attwifi</t>
  </si>
  <si>
    <t>brickunderground</t>
  </si>
  <si>
    <t>buffalorising</t>
  </si>
  <si>
    <t>centralmaine</t>
  </si>
  <si>
    <t>edfinancial</t>
  </si>
  <si>
    <t>fanniemae</t>
  </si>
  <si>
    <t>foreseeresults</t>
  </si>
  <si>
    <t>fractalaudio</t>
  </si>
  <si>
    <t>infobaselearning</t>
  </si>
  <si>
    <t>jackrabbit</t>
  </si>
  <si>
    <t>jewishbusinessnews</t>
  </si>
  <si>
    <t>johnpavlovitz</t>
  </si>
  <si>
    <t>kitsapsun</t>
  </si>
  <si>
    <t>koin</t>
  </si>
  <si>
    <t>kvoa</t>
  </si>
  <si>
    <t>lawenforcementtoday</t>
  </si>
  <si>
    <t>livexlive</t>
  </si>
  <si>
    <t>localconditions</t>
  </si>
  <si>
    <t>localsyr</t>
  </si>
  <si>
    <t>mapsassist</t>
  </si>
  <si>
    <t>meetcircle</t>
  </si>
  <si>
    <t>necn</t>
  </si>
  <si>
    <t>newcars</t>
  </si>
  <si>
    <t>nexthighschool</t>
  </si>
  <si>
    <t>nfx</t>
  </si>
  <si>
    <t>pluralist</t>
  </si>
  <si>
    <t>prsa</t>
  </si>
  <si>
    <t>quickpayportal</t>
  </si>
  <si>
    <t>ruralking</t>
  </si>
  <si>
    <t>sawmillcreek</t>
  </si>
  <si>
    <t>stemscopes</t>
  </si>
  <si>
    <t>stuffanswered</t>
  </si>
  <si>
    <t>swis</t>
  </si>
  <si>
    <t>ticketfly</t>
  </si>
  <si>
    <t>varomoney</t>
  </si>
  <si>
    <t>wafb</t>
  </si>
  <si>
    <t>youredm</t>
  </si>
  <si>
    <t>codefriend</t>
  </si>
  <si>
    <t>dayanshop</t>
  </si>
  <si>
    <t>ekburg</t>
  </si>
  <si>
    <t>rightmessage</t>
  </si>
  <si>
    <t>notik</t>
  </si>
  <si>
    <t>sabinetek</t>
  </si>
  <si>
    <t>kake</t>
  </si>
  <si>
    <t>thetaiwantimes</t>
  </si>
  <si>
    <t>univ-ouargla</t>
  </si>
  <si>
    <t>gotohouse3</t>
  </si>
  <si>
    <t>windrawwin</t>
  </si>
  <si>
    <t>muux</t>
  </si>
  <si>
    <t>clickscrowd</t>
  </si>
  <si>
    <t>simply-hentai</t>
  </si>
  <si>
    <t>vista-search</t>
  </si>
  <si>
    <t>ellinofreneianet</t>
  </si>
  <si>
    <t>omorfhzwh</t>
  </si>
  <si>
    <t>poeditor</t>
  </si>
  <si>
    <t>leotheme</t>
  </si>
  <si>
    <t>profitrun</t>
  </si>
  <si>
    <t>tcs-ksa</t>
  </si>
  <si>
    <t>spaceindia</t>
  </si>
  <si>
    <t>officernd</t>
  </si>
  <si>
    <t>gurugossiper</t>
  </si>
  <si>
    <t>parsclick</t>
  </si>
  <si>
    <t>destinyemblemwallpapers</t>
  </si>
  <si>
    <t>my-store</t>
  </si>
  <si>
    <t>voennoedelo</t>
  </si>
  <si>
    <t>ed3s</t>
  </si>
  <si>
    <t>basetools</t>
  </si>
  <si>
    <t>mlsdev</t>
  </si>
  <si>
    <t>vuelio</t>
  </si>
  <si>
    <t>fizzytravel</t>
  </si>
  <si>
    <t>kredilikargo</t>
  </si>
  <si>
    <t>singlewindow</t>
  </si>
  <si>
    <t>bai</t>
  </si>
  <si>
    <t>zebidead</t>
  </si>
  <si>
    <t>dbree</t>
  </si>
  <si>
    <t>autoads</t>
  </si>
  <si>
    <t>autofilings</t>
  </si>
  <si>
    <t>bajajelectricals</t>
  </si>
  <si>
    <t>rentallscript</t>
  </si>
  <si>
    <t>rushforme</t>
  </si>
  <si>
    <t>trendraja</t>
  </si>
  <si>
    <t>marketingtechnews</t>
  </si>
  <si>
    <t>enigmasoftware</t>
  </si>
  <si>
    <t>getfreetvseries</t>
  </si>
  <si>
    <t>wueindustry</t>
  </si>
  <si>
    <t>gamersheroes</t>
  </si>
  <si>
    <t>educated</t>
  </si>
  <si>
    <t>intershost</t>
  </si>
  <si>
    <t>alnssabon</t>
  </si>
  <si>
    <t>easycgi</t>
  </si>
  <si>
    <t>goldcows</t>
  </si>
  <si>
    <t>hameedco</t>
  </si>
  <si>
    <t>kobemotor</t>
  </si>
  <si>
    <t>noqoodypay</t>
  </si>
  <si>
    <t>nunn</t>
  </si>
  <si>
    <t>power-globe</t>
  </si>
  <si>
    <t>preciousqatar</t>
  </si>
  <si>
    <t>qfa</t>
  </si>
  <si>
    <t>qsl</t>
  </si>
  <si>
    <t>sainthamaruthunews</t>
  </si>
  <si>
    <t>shariahgold</t>
  </si>
  <si>
    <t>stifirestop</t>
  </si>
  <si>
    <t>tamilchurchvos</t>
  </si>
  <si>
    <t>thekashmirmonitor</t>
  </si>
  <si>
    <t>woqod</t>
  </si>
  <si>
    <t>wsouem</t>
  </si>
  <si>
    <t>k1400</t>
  </si>
  <si>
    <t>lekarna</t>
  </si>
  <si>
    <t>mufrenstat</t>
  </si>
  <si>
    <t>petcenter</t>
  </si>
  <si>
    <t>puroshop</t>
  </si>
  <si>
    <t>saunia</t>
  </si>
  <si>
    <t>umimematiku</t>
  </si>
  <si>
    <t>radiostanica</t>
  </si>
  <si>
    <t>stock-analysis-on</t>
  </si>
  <si>
    <t>autoua</t>
  </si>
  <si>
    <t>svenskaspel</t>
  </si>
  <si>
    <t>food24</t>
  </si>
  <si>
    <t>us-passport-service-guide</t>
  </si>
  <si>
    <t>dailysalesite</t>
  </si>
  <si>
    <t>estranky</t>
  </si>
  <si>
    <t>matburo</t>
  </si>
  <si>
    <t>openlitespeed</t>
  </si>
  <si>
    <t>dailyblogtips</t>
  </si>
  <si>
    <t>linkedhelper</t>
  </si>
  <si>
    <t>statusqueen</t>
  </si>
  <si>
    <t>nairobihot</t>
  </si>
  <si>
    <t>novinmarketing</t>
  </si>
  <si>
    <t>ymcacharlotte</t>
  </si>
  <si>
    <t>norago</t>
  </si>
  <si>
    <t>ultimateears</t>
  </si>
  <si>
    <t>crackedroot</t>
  </si>
  <si>
    <t>veracode</t>
  </si>
  <si>
    <t>shrib</t>
  </si>
  <si>
    <t>getmetastream</t>
  </si>
  <si>
    <t>filmfanatic</t>
  </si>
  <si>
    <t>freebanglafont</t>
  </si>
  <si>
    <t>bridgingscienceandlife</t>
  </si>
  <si>
    <t>ic3</t>
  </si>
  <si>
    <t>insidehome</t>
  </si>
  <si>
    <t>multihosting</t>
  </si>
  <si>
    <t>mutualart</t>
  </si>
  <si>
    <t>fapmeth</t>
  </si>
  <si>
    <t>pnzreg</t>
  </si>
  <si>
    <t>absherthon</t>
  </si>
  <si>
    <t>hetnet</t>
  </si>
  <si>
    <t>vikisews</t>
  </si>
  <si>
    <t>hyundai-motor</t>
  </si>
  <si>
    <t>cowoxi</t>
  </si>
  <si>
    <t>xtremepape</t>
  </si>
  <si>
    <t>human-memory</t>
  </si>
  <si>
    <t>vpnunlimitedapp</t>
  </si>
  <si>
    <t>emilyhost</t>
  </si>
  <si>
    <t>yalwa</t>
  </si>
  <si>
    <t>chessduo</t>
  </si>
  <si>
    <t>efek</t>
  </si>
  <si>
    <t>iptvsource</t>
  </si>
  <si>
    <t>alectrautilities</t>
  </si>
  <si>
    <t>evenko</t>
  </si>
  <si>
    <t>builderonline</t>
  </si>
  <si>
    <t>hyperice</t>
  </si>
  <si>
    <t>freebrowsinglink</t>
  </si>
  <si>
    <t>lelarab</t>
  </si>
  <si>
    <t>templaty</t>
  </si>
  <si>
    <t>seedfinder</t>
  </si>
  <si>
    <t>textbooks</t>
  </si>
  <si>
    <t>perenos-slov</t>
  </si>
  <si>
    <t>mining-farm</t>
  </si>
  <si>
    <t>resrequest</t>
  </si>
  <si>
    <t>winworldpc</t>
  </si>
  <si>
    <t>pacificsmoke</t>
  </si>
  <si>
    <t>uristhome</t>
  </si>
  <si>
    <t>thinkcomputers</t>
  </si>
  <si>
    <t>softwaresea</t>
  </si>
  <si>
    <t>manypixels</t>
  </si>
  <si>
    <t>grc</t>
  </si>
  <si>
    <t>malemodelscene</t>
  </si>
  <si>
    <t>fakulteti</t>
  </si>
  <si>
    <t>ecomprofithub</t>
  </si>
  <si>
    <t>w3programmers</t>
  </si>
  <si>
    <t>stitcherads</t>
  </si>
  <si>
    <t>chequeado</t>
  </si>
  <si>
    <t>anixter</t>
  </si>
  <si>
    <t>kasamba</t>
  </si>
  <si>
    <t>griyabayar</t>
  </si>
  <si>
    <t>zoomtunisia</t>
  </si>
  <si>
    <t>windowsdefender</t>
  </si>
  <si>
    <t>techbeamers</t>
  </si>
  <si>
    <t>playgame</t>
  </si>
  <si>
    <t>yoinsider</t>
  </si>
  <si>
    <t>gavilan</t>
  </si>
  <si>
    <t>dominodatalab</t>
  </si>
  <si>
    <t>fitday</t>
  </si>
  <si>
    <t>skiomusic</t>
  </si>
  <si>
    <t>alfarescargo</t>
  </si>
  <si>
    <t>mangaswat</t>
  </si>
  <si>
    <t>corbion</t>
  </si>
  <si>
    <t>xn--d1abkefqip0a2f</t>
  </si>
  <si>
    <t>edaegypt</t>
  </si>
  <si>
    <t>novelhall</t>
  </si>
  <si>
    <t>javmama</t>
  </si>
  <si>
    <t>footkorner</t>
  </si>
  <si>
    <t>deltaww</t>
  </si>
  <si>
    <t>ubavinaizdravje</t>
  </si>
  <si>
    <t>buenosnegocios</t>
  </si>
  <si>
    <t>q-grips</t>
  </si>
  <si>
    <t>utype</t>
  </si>
  <si>
    <t>subz</t>
  </si>
  <si>
    <t>gao</t>
  </si>
  <si>
    <t>nuevatematica</t>
  </si>
  <si>
    <t>stevespanglerscience</t>
  </si>
  <si>
    <t>biddingforgood</t>
  </si>
  <si>
    <t>sextubevista</t>
  </si>
  <si>
    <t>spiked-online</t>
  </si>
  <si>
    <t>timeforbitco</t>
  </si>
  <si>
    <t>edaishua</t>
  </si>
  <si>
    <t>uaport</t>
  </si>
  <si>
    <t>revu</t>
  </si>
  <si>
    <t>40aprons</t>
  </si>
  <si>
    <t>suncor</t>
  </si>
  <si>
    <t>lerestates</t>
  </si>
  <si>
    <t>airmauritius</t>
  </si>
  <si>
    <t>1inlur</t>
  </si>
  <si>
    <t>zdorovie</t>
  </si>
  <si>
    <t>aigrow</t>
  </si>
  <si>
    <t>diyaudio</t>
  </si>
  <si>
    <t>batchkun</t>
  </si>
  <si>
    <t>fountasandpinnell</t>
  </si>
  <si>
    <t>vitamintalent</t>
  </si>
  <si>
    <t>mapei</t>
  </si>
  <si>
    <t>mydocsconverter</t>
  </si>
  <si>
    <t>shellhacks</t>
  </si>
  <si>
    <t>ceenta</t>
  </si>
  <si>
    <t>movatiathletic</t>
  </si>
  <si>
    <t>emailserver</t>
  </si>
  <si>
    <t>rtrs</t>
  </si>
  <si>
    <t>sheamoisture</t>
  </si>
  <si>
    <t>autogrow</t>
  </si>
  <si>
    <t>airastana</t>
  </si>
  <si>
    <t>modland</t>
  </si>
  <si>
    <t>mlxmatrix</t>
  </si>
  <si>
    <t>olg</t>
  </si>
  <si>
    <t>wakingup</t>
  </si>
  <si>
    <t>two-movies</t>
  </si>
  <si>
    <t>steemd</t>
  </si>
  <si>
    <t>advidi</t>
  </si>
  <si>
    <t>simpleology</t>
  </si>
  <si>
    <t>listaslocales</t>
  </si>
  <si>
    <t>mydailytips</t>
  </si>
  <si>
    <t>kinokrolik</t>
  </si>
  <si>
    <t>iranimmigrationlawyers</t>
  </si>
  <si>
    <t>nexford</t>
  </si>
  <si>
    <t>sofreshng</t>
  </si>
  <si>
    <t>wuzupnigeria</t>
  </si>
  <si>
    <t>miniqueen</t>
  </si>
  <si>
    <t>parandco</t>
  </si>
  <si>
    <t>parsget</t>
  </si>
  <si>
    <t>gomarkets</t>
  </si>
  <si>
    <t>perquisite</t>
  </si>
  <si>
    <t>matiklabs</t>
  </si>
  <si>
    <t>sohh</t>
  </si>
  <si>
    <t>yoursuccessadvantage</t>
  </si>
  <si>
    <t>donbest</t>
  </si>
  <si>
    <t>parsbook</t>
  </si>
  <si>
    <t>bahook</t>
  </si>
  <si>
    <t>mozu</t>
  </si>
  <si>
    <t>zarize</t>
  </si>
  <si>
    <t>turizmgunlugu</t>
  </si>
  <si>
    <t>g7a</t>
  </si>
  <si>
    <t>topliba</t>
  </si>
  <si>
    <t>planetzdravlja</t>
  </si>
  <si>
    <t>unboundtest</t>
  </si>
  <si>
    <t>izeaexchange</t>
  </si>
  <si>
    <t>olo</t>
  </si>
  <si>
    <t>4download</t>
  </si>
  <si>
    <t>mehrhost</t>
  </si>
  <si>
    <t>transnet</t>
  </si>
  <si>
    <t>fluidui</t>
  </si>
  <si>
    <t>surveyon</t>
  </si>
  <si>
    <t>brokerbin</t>
  </si>
  <si>
    <t>reviewr</t>
  </si>
  <si>
    <t>edebiyatogretmeni</t>
  </si>
  <si>
    <t>astrobin</t>
  </si>
  <si>
    <t>wuedge</t>
  </si>
  <si>
    <t>14lo</t>
  </si>
  <si>
    <t>a4eq4qvdh9x30d24</t>
  </si>
  <si>
    <t>allgemeine-zeitung</t>
  </si>
  <si>
    <t>assxass</t>
  </si>
  <si>
    <t>bestpokupka</t>
  </si>
  <si>
    <t>deaderpool-mccc</t>
  </si>
  <si>
    <t>find-your-woman-here3</t>
  </si>
  <si>
    <t>gayroyal</t>
  </si>
  <si>
    <t>isuxhd</t>
  </si>
  <si>
    <t>ninatoplist</t>
  </si>
  <si>
    <t>ooo-sex</t>
  </si>
  <si>
    <t>pussynine</t>
  </si>
  <si>
    <t>raskolam</t>
  </si>
  <si>
    <t>datafloq</t>
  </si>
  <si>
    <t>themelord</t>
  </si>
  <si>
    <t>airy-youtube-downloader</t>
  </si>
  <si>
    <t>play2x</t>
  </si>
  <si>
    <t>nasdaqnewsfeed</t>
  </si>
  <si>
    <t>binged</t>
  </si>
  <si>
    <t>moodledemo</t>
  </si>
  <si>
    <t>slicethepie</t>
  </si>
  <si>
    <t>sitedp</t>
  </si>
  <si>
    <t>royalairmaroc</t>
  </si>
  <si>
    <t>charlesfloate</t>
  </si>
  <si>
    <t>leaponline</t>
  </si>
  <si>
    <t>sunoray</t>
  </si>
  <si>
    <t>cththemes</t>
  </si>
  <si>
    <t>tonreplay</t>
  </si>
  <si>
    <t>topforeignstocks</t>
  </si>
  <si>
    <t>iospress</t>
  </si>
  <si>
    <t>classifieds-advertisement</t>
  </si>
  <si>
    <t>epubor</t>
  </si>
  <si>
    <t>el-change</t>
  </si>
  <si>
    <t>ebnhost</t>
  </si>
  <si>
    <t>vegascreativesoftware</t>
  </si>
  <si>
    <t>writershub</t>
  </si>
  <si>
    <t>evolutionofsmooth</t>
  </si>
  <si>
    <t>gabrielstgermain</t>
  </si>
  <si>
    <t>antiquefarmhouse</t>
  </si>
  <si>
    <t>biketrade97</t>
  </si>
  <si>
    <t>evvnt</t>
  </si>
  <si>
    <t>mondigroup</t>
  </si>
  <si>
    <t>azattyq</t>
  </si>
  <si>
    <t>gloworld</t>
  </si>
  <si>
    <t>vantagehealthpro</t>
  </si>
  <si>
    <t>teachoo</t>
  </si>
  <si>
    <t>huismanetech</t>
  </si>
  <si>
    <t>ikwilhuren</t>
  </si>
  <si>
    <t>kinky</t>
  </si>
  <si>
    <t>mumc</t>
  </si>
  <si>
    <t>woningaanbodurk</t>
  </si>
  <si>
    <t>maravipost</t>
  </si>
  <si>
    <t>newsen06</t>
  </si>
  <si>
    <t>u-on</t>
  </si>
  <si>
    <t>seowebpageanalyzer</t>
  </si>
  <si>
    <t>divi</t>
  </si>
  <si>
    <t>simplehuman</t>
  </si>
  <si>
    <t>spacesworks</t>
  </si>
  <si>
    <t>clockingit</t>
  </si>
  <si>
    <t>sanatbazar</t>
  </si>
  <si>
    <t>myctfo</t>
  </si>
  <si>
    <t>maru-tv</t>
  </si>
  <si>
    <t>immunitet</t>
  </si>
  <si>
    <t>kelbecer</t>
  </si>
  <si>
    <t>muxalifet</t>
  </si>
  <si>
    <t>pakisreklam</t>
  </si>
  <si>
    <t>places</t>
  </si>
  <si>
    <t>raxobeautysolutions</t>
  </si>
  <si>
    <t>xospital</t>
  </si>
  <si>
    <t>vigorousroad</t>
  </si>
  <si>
    <t>mp3isx</t>
  </si>
  <si>
    <t>boatred</t>
  </si>
  <si>
    <t>atmegame</t>
  </si>
  <si>
    <t>cabotwealth</t>
  </si>
  <si>
    <t>mixawy</t>
  </si>
  <si>
    <t>apkglobal</t>
  </si>
  <si>
    <t>chocale</t>
  </si>
  <si>
    <t>coopeuch</t>
  </si>
  <si>
    <t>dalealbo</t>
  </si>
  <si>
    <t>grupogtd</t>
  </si>
  <si>
    <t>napsis</t>
  </si>
  <si>
    <t>odumeros</t>
  </si>
  <si>
    <t>insideclimatenews</t>
  </si>
  <si>
    <t>pardisgame</t>
  </si>
  <si>
    <t>newnownext</t>
  </si>
  <si>
    <t>industryglobalnews24</t>
  </si>
  <si>
    <t>yelpcdn</t>
  </si>
  <si>
    <t>3sotweb</t>
  </si>
  <si>
    <t>adpgtrack</t>
  </si>
  <si>
    <t>oaxaca</t>
  </si>
  <si>
    <t>officetooltips</t>
  </si>
  <si>
    <t>thenextopic</t>
  </si>
  <si>
    <t>keystonematrix</t>
  </si>
  <si>
    <t>yalla-shoot-7asry</t>
  </si>
  <si>
    <t>univ-oeb</t>
  </si>
  <si>
    <t>moveitmag</t>
  </si>
  <si>
    <t>smile-pharmacy</t>
  </si>
  <si>
    <t>voody</t>
  </si>
  <si>
    <t>bizi</t>
  </si>
  <si>
    <t>liderpnevmatik</t>
  </si>
  <si>
    <t>moskisvet</t>
  </si>
  <si>
    <t>zadovoljna</t>
  </si>
  <si>
    <t>flybacklinks</t>
  </si>
  <si>
    <t>topdevelopers</t>
  </si>
  <si>
    <t>shofha</t>
  </si>
  <si>
    <t>shoppable</t>
  </si>
  <si>
    <t>paydek</t>
  </si>
  <si>
    <t>digitalme</t>
  </si>
  <si>
    <t>arnoldsportsfestival</t>
  </si>
  <si>
    <t>gitsport</t>
  </si>
  <si>
    <t>vidmass</t>
  </si>
  <si>
    <t>mp3lagu</t>
  </si>
  <si>
    <t>mdecoder</t>
  </si>
  <si>
    <t>krasgmu</t>
  </si>
  <si>
    <t>vologda-poisk</t>
  </si>
  <si>
    <t>whoscall</t>
  </si>
  <si>
    <t>pnytrainings</t>
  </si>
  <si>
    <t>tjock</t>
  </si>
  <si>
    <t>maidertomasena</t>
  </si>
  <si>
    <t>kru4ok</t>
  </si>
  <si>
    <t>nikah</t>
  </si>
  <si>
    <t>katulis</t>
  </si>
  <si>
    <t>seniorgghome</t>
  </si>
  <si>
    <t>handshq</t>
  </si>
  <si>
    <t>librarygenesis</t>
  </si>
  <si>
    <t>qoq-de</t>
  </si>
  <si>
    <t>dmc</t>
  </si>
  <si>
    <t>otzyvru</t>
  </si>
  <si>
    <t>tomohna</t>
  </si>
  <si>
    <t>helloprofit</t>
  </si>
  <si>
    <t>darel</t>
  </si>
  <si>
    <t>ltmeliadegl</t>
  </si>
  <si>
    <t>thedistinguishednerd</t>
  </si>
  <si>
    <t>forconstructionpros</t>
  </si>
  <si>
    <t>oil-club</t>
  </si>
  <si>
    <t>tech-recipes</t>
  </si>
  <si>
    <t>credw</t>
  </si>
  <si>
    <t>everythingrf</t>
  </si>
  <si>
    <t>kamleshyadav</t>
  </si>
  <si>
    <t>onotepad</t>
  </si>
  <si>
    <t>selfgrowth</t>
  </si>
  <si>
    <t>spectrocoin</t>
  </si>
  <si>
    <t>dava-group</t>
  </si>
  <si>
    <t>tweetdelete</t>
  </si>
  <si>
    <t>leatherdrawerhandles</t>
  </si>
  <si>
    <t>ncnk</t>
  </si>
  <si>
    <t>hoomet</t>
  </si>
  <si>
    <t>dixonscarphone</t>
  </si>
  <si>
    <t>chelseafc</t>
  </si>
  <si>
    <t>mealfinds</t>
  </si>
  <si>
    <t>milwaukeetool</t>
  </si>
  <si>
    <t>nacionrex</t>
  </si>
  <si>
    <t>linchpinseo</t>
  </si>
  <si>
    <t>superonclick</t>
  </si>
  <si>
    <t>clubcooee</t>
  </si>
  <si>
    <t>multimessenger</t>
  </si>
  <si>
    <t>styde</t>
  </si>
  <si>
    <t>packity</t>
  </si>
  <si>
    <t>datalot</t>
  </si>
  <si>
    <t>hiro-sms</t>
  </si>
  <si>
    <t>affil-factory</t>
  </si>
  <si>
    <t>bmc-switzerland</t>
  </si>
  <si>
    <t>lemo</t>
  </si>
  <si>
    <t>pixelite</t>
  </si>
  <si>
    <t>uhren-shop</t>
  </si>
  <si>
    <t>epaenlinea</t>
  </si>
  <si>
    <t>phorum</t>
  </si>
  <si>
    <t>kingofprizes</t>
  </si>
  <si>
    <t>ajkerdeal</t>
  </si>
  <si>
    <t>aeaweb</t>
  </si>
  <si>
    <t>lowongankerja15</t>
  </si>
  <si>
    <t>officefurniture</t>
  </si>
  <si>
    <t>mango-office</t>
  </si>
  <si>
    <t>psy</t>
  </si>
  <si>
    <t>vyatsu</t>
  </si>
  <si>
    <t>oodji</t>
  </si>
  <si>
    <t>youweb</t>
  </si>
  <si>
    <t>akrongenerics</t>
  </si>
  <si>
    <t>algosonline</t>
  </si>
  <si>
    <t>gurukul</t>
  </si>
  <si>
    <t>hindisarkariyojana</t>
  </si>
  <si>
    <t>ltonlinestore</t>
  </si>
  <si>
    <t>masterjob</t>
  </si>
  <si>
    <t>politalks</t>
  </si>
  <si>
    <t>pridesms</t>
  </si>
  <si>
    <t>ptuexam</t>
  </si>
  <si>
    <t>redfmindia</t>
  </si>
  <si>
    <t>rukispot</t>
  </si>
  <si>
    <t>saurenergy</t>
  </si>
  <si>
    <t>sunraisesolutions</t>
  </si>
  <si>
    <t>technologymagazine</t>
  </si>
  <si>
    <t>gimmedelicious</t>
  </si>
  <si>
    <t>xgear</t>
  </si>
  <si>
    <t>rule34hentai</t>
  </si>
  <si>
    <t>dprtb</t>
  </si>
  <si>
    <t>abcthesaurus</t>
  </si>
  <si>
    <t>detoxic</t>
  </si>
  <si>
    <t>chilliapps</t>
  </si>
  <si>
    <t>bibox365</t>
  </si>
  <si>
    <t>crlaurence</t>
  </si>
  <si>
    <t>arabclicks</t>
  </si>
  <si>
    <t>peesafe</t>
  </si>
  <si>
    <t>xbitcapital</t>
  </si>
  <si>
    <t>cryptoglobe</t>
  </si>
  <si>
    <t>argnord</t>
  </si>
  <si>
    <t>auratenewyork</t>
  </si>
  <si>
    <t>thawte</t>
  </si>
  <si>
    <t>propertypal</t>
  </si>
  <si>
    <t>mountainwarehouse</t>
  </si>
  <si>
    <t>baucenter</t>
  </si>
  <si>
    <t>mir-kubikov</t>
  </si>
  <si>
    <t>nationalbusinessfurniture</t>
  </si>
  <si>
    <t>neighborwho</t>
  </si>
  <si>
    <t>kuegy</t>
  </si>
  <si>
    <t>1upfun</t>
  </si>
  <si>
    <t>zerofreeporn</t>
  </si>
  <si>
    <t>livehappyeatwell</t>
  </si>
  <si>
    <t>adxadserv</t>
  </si>
  <si>
    <t>btc-farm</t>
  </si>
  <si>
    <t>francefootball</t>
  </si>
  <si>
    <t>beeoshop</t>
  </si>
  <si>
    <t>traveltrivia</t>
  </si>
  <si>
    <t>karsanj</t>
  </si>
  <si>
    <t>xaas</t>
  </si>
  <si>
    <t>airconditioningservicesoc</t>
  </si>
  <si>
    <t>talentsroot</t>
  </si>
  <si>
    <t>adityatrading</t>
  </si>
  <si>
    <t>advertisinghunt</t>
  </si>
  <si>
    <t>biodatamaker</t>
  </si>
  <si>
    <t>biotecnika</t>
  </si>
  <si>
    <t>blog-search</t>
  </si>
  <si>
    <t>bluesparkledirectory</t>
  </si>
  <si>
    <t>brsoftech</t>
  </si>
  <si>
    <t>cart2india</t>
  </si>
  <si>
    <t>dirhello</t>
  </si>
  <si>
    <t>filmyshock</t>
  </si>
  <si>
    <t>indulgexpress</t>
  </si>
  <si>
    <t>informazione</t>
  </si>
  <si>
    <t>investmentguruindia</t>
  </si>
  <si>
    <t>kpmdrb</t>
  </si>
  <si>
    <t>kurlon</t>
  </si>
  <si>
    <t>luminousindia</t>
  </si>
  <si>
    <t>mahanagargas</t>
  </si>
  <si>
    <t>neostencil</t>
  </si>
  <si>
    <t>online-websites-directory</t>
  </si>
  <si>
    <t>posteezy</t>
  </si>
  <si>
    <t>pptssolutions</t>
  </si>
  <si>
    <t>releasemyad</t>
  </si>
  <si>
    <t>seanwise</t>
  </si>
  <si>
    <t>socialbookmark</t>
  </si>
  <si>
    <t>taxadda</t>
  </si>
  <si>
    <t>tgp-internet</t>
  </si>
  <si>
    <t>tryootech</t>
  </si>
  <si>
    <t>turtlemint</t>
  </si>
  <si>
    <t>absence</t>
  </si>
  <si>
    <t>hulaporn</t>
  </si>
  <si>
    <t>pgc</t>
  </si>
  <si>
    <t>tube2019</t>
  </si>
  <si>
    <t>mottandbow</t>
  </si>
  <si>
    <t>softicons</t>
  </si>
  <si>
    <t>jmmb</t>
  </si>
  <si>
    <t>eabuilder</t>
  </si>
  <si>
    <t>gomrok98</t>
  </si>
  <si>
    <t>xink</t>
  </si>
  <si>
    <t>wpfeedback</t>
  </si>
  <si>
    <t>verdikt-byvshei</t>
  </si>
  <si>
    <t>partslink24</t>
  </si>
  <si>
    <t>makexyz</t>
  </si>
  <si>
    <t>yaware</t>
  </si>
  <si>
    <t>brentwoodhome</t>
  </si>
  <si>
    <t>professormesser</t>
  </si>
  <si>
    <t>accredo</t>
  </si>
  <si>
    <t>charmsoffice</t>
  </si>
  <si>
    <t>clublocker</t>
  </si>
  <si>
    <t>colum</t>
  </si>
  <si>
    <t>covantagecu</t>
  </si>
  <si>
    <t>crsdata</t>
  </si>
  <si>
    <t>documentinbox</t>
  </si>
  <si>
    <t>e-ieppro6</t>
  </si>
  <si>
    <t>foodkick</t>
  </si>
  <si>
    <t>husqvarnagroup</t>
  </si>
  <si>
    <t>imposemagazine</t>
  </si>
  <si>
    <t>lasalle</t>
  </si>
  <si>
    <t>leadsmarket</t>
  </si>
  <si>
    <t>moonclerk</t>
  </si>
  <si>
    <t>motif</t>
  </si>
  <si>
    <t>parentlink</t>
  </si>
  <si>
    <t>poachedjobs</t>
  </si>
  <si>
    <t>skinceuticals</t>
  </si>
  <si>
    <t>sneakershouts</t>
  </si>
  <si>
    <t>sonyscreenings</t>
  </si>
  <si>
    <t>theknotpro</t>
  </si>
  <si>
    <t>uimn</t>
  </si>
  <si>
    <t>ultracart</t>
  </si>
  <si>
    <t>usafencing</t>
  </si>
  <si>
    <t>usoe-dcs</t>
  </si>
  <si>
    <t>votebuilder</t>
  </si>
  <si>
    <t>qcostarica</t>
  </si>
  <si>
    <t>amymyersmd</t>
  </si>
  <si>
    <t>cafetadris</t>
  </si>
  <si>
    <t>dimaht</t>
  </si>
  <si>
    <t>shana</t>
  </si>
  <si>
    <t>kingofsat</t>
  </si>
  <si>
    <t>silpo</t>
  </si>
  <si>
    <t>letcoupon</t>
  </si>
  <si>
    <t>virtualmusic507</t>
  </si>
  <si>
    <t>aniwaa</t>
  </si>
  <si>
    <t>browserleaks</t>
  </si>
  <si>
    <t>putalocura</t>
  </si>
  <si>
    <t>spotahome</t>
  </si>
  <si>
    <t>bollywoodbubble</t>
  </si>
  <si>
    <t>thelogicalindian</t>
  </si>
  <si>
    <t>in-facts</t>
  </si>
  <si>
    <t>rocketbots</t>
  </si>
  <si>
    <t>liderhaber</t>
  </si>
  <si>
    <t>consumerfinance</t>
  </si>
  <si>
    <t>etbilarabi</t>
  </si>
  <si>
    <t>edhelper</t>
  </si>
  <si>
    <t>legalinfo</t>
  </si>
  <si>
    <t>realnewsmagazine</t>
  </si>
  <si>
    <t>pwnews</t>
  </si>
  <si>
    <t>btsow</t>
  </si>
  <si>
    <t>vnanet</t>
  </si>
  <si>
    <t>tripstodiscover</t>
  </si>
  <si>
    <t>soloboxeo</t>
  </si>
  <si>
    <t>lightroompresets</t>
  </si>
  <si>
    <t>epassportphoto</t>
  </si>
  <si>
    <t>tanitjobs</t>
  </si>
  <si>
    <t>chamaileon</t>
  </si>
  <si>
    <t>chinacdc</t>
  </si>
  <si>
    <t>uteka</t>
  </si>
  <si>
    <t>2redbeans</t>
  </si>
  <si>
    <t>digitalsell</t>
  </si>
  <si>
    <t>matarees</t>
  </si>
  <si>
    <t>javmec</t>
  </si>
  <si>
    <t>stoneprofits</t>
  </si>
  <si>
    <t>descargatepelis</t>
  </si>
  <si>
    <t>actualidadenpsicologia</t>
  </si>
  <si>
    <t>eteenporn</t>
  </si>
  <si>
    <t>mycryptogive</t>
  </si>
  <si>
    <t>digisigner</t>
  </si>
  <si>
    <t>mccme</t>
  </si>
  <si>
    <t>b1</t>
  </si>
  <si>
    <t>telegramguide</t>
  </si>
  <si>
    <t>higherlogic</t>
  </si>
  <si>
    <t>jennikayne</t>
  </si>
  <si>
    <t>marmot</t>
  </si>
  <si>
    <t>trackitt</t>
  </si>
  <si>
    <t>viewpoint</t>
  </si>
  <si>
    <t>pressprogress</t>
  </si>
  <si>
    <t>booklid</t>
  </si>
  <si>
    <t>fibre2fashion</t>
  </si>
  <si>
    <t>artsadd</t>
  </si>
  <si>
    <t>simplekpi</t>
  </si>
  <si>
    <t>voog</t>
  </si>
  <si>
    <t>maryville</t>
  </si>
  <si>
    <t>dailyafghanistan</t>
  </si>
  <si>
    <t>nyit</t>
  </si>
  <si>
    <t>toyotanation</t>
  </si>
  <si>
    <t>inart</t>
  </si>
  <si>
    <t>bannedcheck</t>
  </si>
  <si>
    <t>hashthemes</t>
  </si>
  <si>
    <t>elitepeptides</t>
  </si>
  <si>
    <t>myprocare</t>
  </si>
  <si>
    <t>voip</t>
  </si>
  <si>
    <t>fasst-torrent</t>
  </si>
  <si>
    <t>esp-portal</t>
  </si>
  <si>
    <t>qariya</t>
  </si>
  <si>
    <t>popcake</t>
  </si>
  <si>
    <t>tennistemple</t>
  </si>
  <si>
    <t>torrentshub</t>
  </si>
  <si>
    <t>adventuregamers</t>
  </si>
  <si>
    <t>inova</t>
  </si>
  <si>
    <t>studylibfr</t>
  </si>
  <si>
    <t>vanguardiainf</t>
  </si>
  <si>
    <t>ens</t>
  </si>
  <si>
    <t>cryptofxflash</t>
  </si>
  <si>
    <t>ssir</t>
  </si>
  <si>
    <t>adpinfo</t>
  </si>
  <si>
    <t>lifevantage</t>
  </si>
  <si>
    <t>promgirl</t>
  </si>
  <si>
    <t>retirement</t>
  </si>
  <si>
    <t>thumbnail-download</t>
  </si>
  <si>
    <t>hukukihaber</t>
  </si>
  <si>
    <t>sosanhgia</t>
  </si>
  <si>
    <t>ogicom</t>
  </si>
  <si>
    <t>feversocial</t>
  </si>
  <si>
    <t>aynaliraqnews</t>
  </si>
  <si>
    <t>sysco</t>
  </si>
  <si>
    <t>linklifting</t>
  </si>
  <si>
    <t>ivoirematin</t>
  </si>
  <si>
    <t>sonhaberler</t>
  </si>
  <si>
    <t>modsofapk</t>
  </si>
  <si>
    <t>mamutmatematicas</t>
  </si>
  <si>
    <t>losarcanos</t>
  </si>
  <si>
    <t>chinaimportal</t>
  </si>
  <si>
    <t>trustlogo</t>
  </si>
  <si>
    <t>austria</t>
  </si>
  <si>
    <t>marcus</t>
  </si>
  <si>
    <t>purpleportal</t>
  </si>
  <si>
    <t>autokreso</t>
  </si>
  <si>
    <t>pcel</t>
  </si>
  <si>
    <t>homedirectory</t>
  </si>
  <si>
    <t>bitsfree</t>
  </si>
  <si>
    <t>tuul</t>
  </si>
  <si>
    <t>switter</t>
  </si>
  <si>
    <t>mxguarddog</t>
  </si>
  <si>
    <t>thetrackernetwork</t>
  </si>
  <si>
    <t>uspharmacist</t>
  </si>
  <si>
    <t>plansinfo</t>
  </si>
  <si>
    <t>filehorsefile</t>
  </si>
  <si>
    <t>rukodelion</t>
  </si>
  <si>
    <t>amarintv</t>
  </si>
  <si>
    <t>lestsbane-sockgles</t>
  </si>
  <si>
    <t>aho</t>
  </si>
  <si>
    <t>collegeinfogeek</t>
  </si>
  <si>
    <t>bodymindlife</t>
  </si>
  <si>
    <t>studysite</t>
  </si>
  <si>
    <t>al-habib</t>
  </si>
  <si>
    <t>ncertbooks</t>
  </si>
  <si>
    <t>goo-gl</t>
  </si>
  <si>
    <t>oopshd</t>
  </si>
  <si>
    <t>arvandkala</t>
  </si>
  <si>
    <t>elearnpars</t>
  </si>
  <si>
    <t>ghtk</t>
  </si>
  <si>
    <t>damanhealth</t>
  </si>
  <si>
    <t>biathlonworld</t>
  </si>
  <si>
    <t>zinfos974</t>
  </si>
  <si>
    <t>tazabek</t>
  </si>
  <si>
    <t>my-mature</t>
  </si>
  <si>
    <t>internaxx</t>
  </si>
  <si>
    <t>groupthought</t>
  </si>
  <si>
    <t>aircraftpartsandsalvage</t>
  </si>
  <si>
    <t>animeonline</t>
  </si>
  <si>
    <t>bothub</t>
  </si>
  <si>
    <t>cardiol</t>
  </si>
  <si>
    <t>iguabets</t>
  </si>
  <si>
    <t>nexusanimes</t>
  </si>
  <si>
    <t>nowdays</t>
  </si>
  <si>
    <t>soseiempreender</t>
  </si>
  <si>
    <t>theoborges</t>
  </si>
  <si>
    <t>xavecar</t>
  </si>
  <si>
    <t>willtew</t>
  </si>
  <si>
    <t>saglikaktuel</t>
  </si>
  <si>
    <t>blogfonts</t>
  </si>
  <si>
    <t>themusiclab</t>
  </si>
  <si>
    <t>emedevents</t>
  </si>
  <si>
    <t>interactgo</t>
  </si>
  <si>
    <t>macmillanthesaurus</t>
  </si>
  <si>
    <t>anilibria</t>
  </si>
  <si>
    <t>budgetdumpster</t>
  </si>
  <si>
    <t>maryamsoft</t>
  </si>
  <si>
    <t>mohamah</t>
  </si>
  <si>
    <t>pglu</t>
  </si>
  <si>
    <t>topannonces</t>
  </si>
  <si>
    <t>smcegy</t>
  </si>
  <si>
    <t>bikes4sale</t>
  </si>
  <si>
    <t>cbseportal</t>
  </si>
  <si>
    <t>dmaticdigital</t>
  </si>
  <si>
    <t>finest4</t>
  </si>
  <si>
    <t>fluper</t>
  </si>
  <si>
    <t>impactguru</t>
  </si>
  <si>
    <t>karvymfs</t>
  </si>
  <si>
    <t>kevinmd</t>
  </si>
  <si>
    <t>khojle</t>
  </si>
  <si>
    <t>ladieskitty</t>
  </si>
  <si>
    <t>lawyerservices</t>
  </si>
  <si>
    <t>myntassets</t>
  </si>
  <si>
    <t>pagetraffic</t>
  </si>
  <si>
    <t>plumgoodness</t>
  </si>
  <si>
    <t>teatimeflip</t>
  </si>
  <si>
    <t>techly360</t>
  </si>
  <si>
    <t>teestory</t>
  </si>
  <si>
    <t>uprvunl</t>
  </si>
  <si>
    <t>vsijaipur</t>
  </si>
  <si>
    <t>webdirectory1</t>
  </si>
  <si>
    <t>codecombat</t>
  </si>
  <si>
    <t>sanalexpress</t>
  </si>
  <si>
    <t>centrocultural</t>
  </si>
  <si>
    <t>crealosimple</t>
  </si>
  <si>
    <t>globalnewsgroup</t>
  </si>
  <si>
    <t>mediamendoza</t>
  </si>
  <si>
    <t>yaypay</t>
  </si>
  <si>
    <t>herox</t>
  </si>
  <si>
    <t>schoolpay</t>
  </si>
  <si>
    <t>matematika-doma</t>
  </si>
  <si>
    <t>all4webs</t>
  </si>
  <si>
    <t>guitartricks</t>
  </si>
  <si>
    <t>inecobank</t>
  </si>
  <si>
    <t>ilikecomix</t>
  </si>
  <si>
    <t>dwnlds</t>
  </si>
  <si>
    <t>anagrammer</t>
  </si>
  <si>
    <t>planetadelibros</t>
  </si>
  <si>
    <t>chathamhouse</t>
  </si>
  <si>
    <t>wikigain</t>
  </si>
  <si>
    <t>civilprotection</t>
  </si>
  <si>
    <t>dogma</t>
  </si>
  <si>
    <t>ktimatologio</t>
  </si>
  <si>
    <t>pharm16</t>
  </si>
  <si>
    <t>teepr</t>
  </si>
  <si>
    <t>creanncy</t>
  </si>
  <si>
    <t>justdancenow</t>
  </si>
  <si>
    <t>cnetfrance</t>
  </si>
  <si>
    <t>demco</t>
  </si>
  <si>
    <t>pubexchange</t>
  </si>
  <si>
    <t>calculconversion</t>
  </si>
  <si>
    <t>movieloverz</t>
  </si>
  <si>
    <t>geekstoy</t>
  </si>
  <si>
    <t>exmeliz</t>
  </si>
  <si>
    <t>homeescreen</t>
  </si>
  <si>
    <t>worldi</t>
  </si>
  <si>
    <t>warealtor</t>
  </si>
  <si>
    <t>afrique-sur7</t>
  </si>
  <si>
    <t>flexithemes</t>
  </si>
  <si>
    <t>zoutula</t>
  </si>
  <si>
    <t>wponlinesupport</t>
  </si>
  <si>
    <t>worldtimeserver</t>
  </si>
  <si>
    <t>scriptspot</t>
  </si>
  <si>
    <t>lhlib</t>
  </si>
  <si>
    <t>v-s</t>
  </si>
  <si>
    <t>merida-bikes</t>
  </si>
  <si>
    <t>rghost</t>
  </si>
  <si>
    <t>saint</t>
  </si>
  <si>
    <t>d2gunsmith</t>
  </si>
  <si>
    <t>stratafolio</t>
  </si>
  <si>
    <t>webuy</t>
  </si>
  <si>
    <t>sogosurvey</t>
  </si>
  <si>
    <t>privacyguard</t>
  </si>
  <si>
    <t>spartak</t>
  </si>
  <si>
    <t>tvrf</t>
  </si>
  <si>
    <t>xovi</t>
  </si>
  <si>
    <t>fireship</t>
  </si>
  <si>
    <t>kethuwa</t>
  </si>
  <si>
    <t>fivebelow</t>
  </si>
  <si>
    <t>epguides</t>
  </si>
  <si>
    <t>studio3t</t>
  </si>
  <si>
    <t>agencyorquidea</t>
  </si>
  <si>
    <t>newprofitcontrol</t>
  </si>
  <si>
    <t>greenmountaingrills</t>
  </si>
  <si>
    <t>jewishpublicaffairs</t>
  </si>
  <si>
    <t>bitmoji</t>
  </si>
  <si>
    <t>confirmbets</t>
  </si>
  <si>
    <t>interntv</t>
  </si>
  <si>
    <t>banalbjar</t>
  </si>
  <si>
    <t>baikal</t>
  </si>
  <si>
    <t>bellator</t>
  </si>
  <si>
    <t>shudder</t>
  </si>
  <si>
    <t>technodom</t>
  </si>
  <si>
    <t>adcolony</t>
  </si>
  <si>
    <t>webforpc</t>
  </si>
  <si>
    <t>domobile</t>
  </si>
  <si>
    <t>physcode</t>
  </si>
  <si>
    <t>aquachanger</t>
  </si>
  <si>
    <t>codycrossanswers</t>
  </si>
  <si>
    <t>ultimateclientdash</t>
  </si>
  <si>
    <t>metanit</t>
  </si>
  <si>
    <t>boardeffect</t>
  </si>
  <si>
    <t>hcmr</t>
  </si>
  <si>
    <t>contactsmarter</t>
  </si>
  <si>
    <t>vibesdeals</t>
  </si>
  <si>
    <t>techiexpert</t>
  </si>
  <si>
    <t>milkmakeup</t>
  </si>
  <si>
    <t>surveysparrow</t>
  </si>
  <si>
    <t>cuyahogacounty</t>
  </si>
  <si>
    <t>k9ofmine</t>
  </si>
  <si>
    <t>insoonia</t>
  </si>
  <si>
    <t>nashe</t>
  </si>
  <si>
    <t>ridianur</t>
  </si>
  <si>
    <t>protolabs</t>
  </si>
  <si>
    <t>todaynovels</t>
  </si>
  <si>
    <t>cerm</t>
  </si>
  <si>
    <t>7figureskills</t>
  </si>
  <si>
    <t>stableserver</t>
  </si>
  <si>
    <t>msi-iran</t>
  </si>
  <si>
    <t>downloads98</t>
  </si>
  <si>
    <t>petinsurance</t>
  </si>
  <si>
    <t>al-baramij</t>
  </si>
  <si>
    <t>vc4a</t>
  </si>
  <si>
    <t>islambook</t>
  </si>
  <si>
    <t>misthub</t>
  </si>
  <si>
    <t>promokodi</t>
  </si>
  <si>
    <t>apornotube</t>
  </si>
  <si>
    <t>cloudworkengine</t>
  </si>
  <si>
    <t>milovana</t>
  </si>
  <si>
    <t>animeyt</t>
  </si>
  <si>
    <t>realcanadiansuperstore</t>
  </si>
  <si>
    <t>primcast</t>
  </si>
  <si>
    <t>gold-eggs</t>
  </si>
  <si>
    <t>hotsex</t>
  </si>
  <si>
    <t>easypay</t>
  </si>
  <si>
    <t>forexnews</t>
  </si>
  <si>
    <t>rebelmouse</t>
  </si>
  <si>
    <t>getnamenecklace</t>
  </si>
  <si>
    <t>anichart</t>
  </si>
  <si>
    <t>whatsmydns</t>
  </si>
  <si>
    <t>ucl</t>
  </si>
  <si>
    <t>milescarrental</t>
  </si>
  <si>
    <t>dwhite</t>
  </si>
  <si>
    <t>meaculpa</t>
  </si>
  <si>
    <t>axishistory</t>
  </si>
  <si>
    <t>fly-dash</t>
  </si>
  <si>
    <t>gtptc</t>
  </si>
  <si>
    <t>unamur</t>
  </si>
  <si>
    <t>420couponcodes</t>
  </si>
  <si>
    <t>wwitv</t>
  </si>
  <si>
    <t>webcomclients</t>
  </si>
  <si>
    <t>tourismthailand</t>
  </si>
  <si>
    <t>jobsgalore</t>
  </si>
  <si>
    <t>superatv</t>
  </si>
  <si>
    <t>dapper-tutorial</t>
  </si>
  <si>
    <t>leadclub</t>
  </si>
  <si>
    <t>tryoutunonline</t>
  </si>
  <si>
    <t>faucetdash</t>
  </si>
  <si>
    <t>rilis</t>
  </si>
  <si>
    <t>brandworld</t>
  </si>
  <si>
    <t>digibaneh</t>
  </si>
  <si>
    <t>endocrine</t>
  </si>
  <si>
    <t>zdoom</t>
  </si>
  <si>
    <t>filmizlesene</t>
  </si>
  <si>
    <t>tlu</t>
  </si>
  <si>
    <t>daxiansell</t>
  </si>
  <si>
    <t>uploadraja</t>
  </si>
  <si>
    <t>mining</t>
  </si>
  <si>
    <t>elbuhoboo</t>
  </si>
  <si>
    <t>askmea2z</t>
  </si>
  <si>
    <t>emobilecollection</t>
  </si>
  <si>
    <t>fmsdental</t>
  </si>
  <si>
    <t>hindimepadhe</t>
  </si>
  <si>
    <t>inkmonk</t>
  </si>
  <si>
    <t>iservefinancial</t>
  </si>
  <si>
    <t>myauskar</t>
  </si>
  <si>
    <t>prathamexports</t>
  </si>
  <si>
    <t>ptetdcb2020</t>
  </si>
  <si>
    <t>shipdesk</t>
  </si>
  <si>
    <t>sikkimuniversity</t>
  </si>
  <si>
    <t>sudigali</t>
  </si>
  <si>
    <t>timeskerala</t>
  </si>
  <si>
    <t>trackivity</t>
  </si>
  <si>
    <t>upscpdf</t>
  </si>
  <si>
    <t>wemakecreators</t>
  </si>
  <si>
    <t>smallencode</t>
  </si>
  <si>
    <t>analysis</t>
  </si>
  <si>
    <t>bhou</t>
  </si>
  <si>
    <t>jhenggao</t>
  </si>
  <si>
    <t>rendelesi-ido</t>
  </si>
  <si>
    <t>spar</t>
  </si>
  <si>
    <t>kiblat</t>
  </si>
  <si>
    <t>borica</t>
  </si>
  <si>
    <t>credoweb</t>
  </si>
  <si>
    <t>holmes</t>
  </si>
  <si>
    <t>supichka</t>
  </si>
  <si>
    <t>cinemaday</t>
  </si>
  <si>
    <t>3dnatives</t>
  </si>
  <si>
    <t>coscoshipping</t>
  </si>
  <si>
    <t>iframe-generator</t>
  </si>
  <si>
    <t>mydrive</t>
  </si>
  <si>
    <t>bluet</t>
  </si>
  <si>
    <t>bimeh</t>
  </si>
  <si>
    <t>pishropost</t>
  </si>
  <si>
    <t>odamax</t>
  </si>
  <si>
    <t>leadbit</t>
  </si>
  <si>
    <t>tutorialhp</t>
  </si>
  <si>
    <t>pcforecaster</t>
  </si>
  <si>
    <t>needrelieve</t>
  </si>
  <si>
    <t>criticalbench</t>
  </si>
  <si>
    <t>nasainarabic</t>
  </si>
  <si>
    <t>superezforex</t>
  </si>
  <si>
    <t>gceguide</t>
  </si>
  <si>
    <t>hierarchystructure</t>
  </si>
  <si>
    <t>morehardporn</t>
  </si>
  <si>
    <t>zhuiye</t>
  </si>
  <si>
    <t>file-converter-online</t>
  </si>
  <si>
    <t>blogstival</t>
  </si>
  <si>
    <t>latinongroup</t>
  </si>
  <si>
    <t>skillz</t>
  </si>
  <si>
    <t>elabelz</t>
  </si>
  <si>
    <t>wikiphonenumber</t>
  </si>
  <si>
    <t>bluetooth</t>
  </si>
  <si>
    <t>etrend</t>
  </si>
  <si>
    <t>altebnet</t>
  </si>
  <si>
    <t>better225</t>
  </si>
  <si>
    <t>gearsoon</t>
  </si>
  <si>
    <t>keysworlds</t>
  </si>
  <si>
    <t>lirz</t>
  </si>
  <si>
    <t>pomoonline</t>
  </si>
  <si>
    <t>vidsbee</t>
  </si>
  <si>
    <t>corrections</t>
  </si>
  <si>
    <t>27yy</t>
  </si>
  <si>
    <t>torrent-igry</t>
  </si>
  <si>
    <t>versiya</t>
  </si>
  <si>
    <t>aviakassa</t>
  </si>
  <si>
    <t>octobat</t>
  </si>
  <si>
    <t>stiripentruviata</t>
  </si>
  <si>
    <t>thecustomboxes</t>
  </si>
  <si>
    <t>doyoubuzz</t>
  </si>
  <si>
    <t>didiglobal</t>
  </si>
  <si>
    <t>botbonnie</t>
  </si>
  <si>
    <t>starsign</t>
  </si>
  <si>
    <t>wolftea</t>
  </si>
  <si>
    <t>nepalnews</t>
  </si>
  <si>
    <t>explorejobs</t>
  </si>
  <si>
    <t>nipissingu</t>
  </si>
  <si>
    <t>heidoc</t>
  </si>
  <si>
    <t>teksti-pesenok</t>
  </si>
  <si>
    <t>otranation</t>
  </si>
  <si>
    <t>balkandownload</t>
  </si>
  <si>
    <t>actuguinee</t>
  </si>
  <si>
    <t>iqeq</t>
  </si>
  <si>
    <t>pincelebs</t>
  </si>
  <si>
    <t>uwhealth</t>
  </si>
  <si>
    <t>sweb</t>
  </si>
  <si>
    <t>mading-calipprox</t>
  </si>
  <si>
    <t>yarutor</t>
  </si>
  <si>
    <t>looker</t>
  </si>
  <si>
    <t>dataservis</t>
  </si>
  <si>
    <t>nevasport</t>
  </si>
  <si>
    <t>goalunited</t>
  </si>
  <si>
    <t>purple-planet</t>
  </si>
  <si>
    <t>supplieval</t>
  </si>
  <si>
    <t>instantscamalert</t>
  </si>
  <si>
    <t>calendrier-365</t>
  </si>
  <si>
    <t>streamunlimited</t>
  </si>
  <si>
    <t>drivingking</t>
  </si>
  <si>
    <t>jetsoclub</t>
  </si>
  <si>
    <t>symfonycasts</t>
  </si>
  <si>
    <t>clevernetwork</t>
  </si>
  <si>
    <t>healthandfitnessways</t>
  </si>
  <si>
    <t>rutxt</t>
  </si>
  <si>
    <t>theworkathomewoman</t>
  </si>
  <si>
    <t>denizlihaber</t>
  </si>
  <si>
    <t>immi-usa</t>
  </si>
  <si>
    <t>easyspeedtestaccess</t>
  </si>
  <si>
    <t>lawrato</t>
  </si>
  <si>
    <t>spiderum</t>
  </si>
  <si>
    <t>bbn</t>
  </si>
  <si>
    <t>outoftownblog</t>
  </si>
  <si>
    <t>bake8523</t>
  </si>
  <si>
    <t>suku3c</t>
  </si>
  <si>
    <t>tripresso</t>
  </si>
  <si>
    <t>proxybit</t>
  </si>
  <si>
    <t>sonarmusic</t>
  </si>
  <si>
    <t>sqlbi</t>
  </si>
  <si>
    <t>urano</t>
  </si>
  <si>
    <t>advancedmd</t>
  </si>
  <si>
    <t>xiaomidriversdownload</t>
  </si>
  <si>
    <t>gamepix</t>
  </si>
  <si>
    <t>hougarden</t>
  </si>
  <si>
    <t>mrooms3</t>
  </si>
  <si>
    <t>files-conversion</t>
  </si>
  <si>
    <t>dandal</t>
  </si>
  <si>
    <t>exchanging</t>
  </si>
  <si>
    <t>voipiran</t>
  </si>
  <si>
    <t>stackcp</t>
  </si>
  <si>
    <t>naturessunshine</t>
  </si>
  <si>
    <t>afriqa-sat</t>
  </si>
  <si>
    <t>ethocaweb</t>
  </si>
  <si>
    <t>cake</t>
  </si>
  <si>
    <t>git-tower</t>
  </si>
  <si>
    <t>smartblogger</t>
  </si>
  <si>
    <t>aramblog</t>
  </si>
  <si>
    <t>aswo</t>
  </si>
  <si>
    <t>chainfire</t>
  </si>
  <si>
    <t>bossbabe</t>
  </si>
  <si>
    <t>foxstark</t>
  </si>
  <si>
    <t>iphonephotographyschool</t>
  </si>
  <si>
    <t>kaplaninternational</t>
  </si>
  <si>
    <t>like4like</t>
  </si>
  <si>
    <t>iranlabexpo</t>
  </si>
  <si>
    <t>tapmango</t>
  </si>
  <si>
    <t>brobank</t>
  </si>
  <si>
    <t>housechief</t>
  </si>
  <si>
    <t>univ-oran1</t>
  </si>
  <si>
    <t>mp1st</t>
  </si>
  <si>
    <t>sydneytoday</t>
  </si>
  <si>
    <t>tutiempo</t>
  </si>
  <si>
    <t>hoanghapc</t>
  </si>
  <si>
    <t>kidsplaza</t>
  </si>
  <si>
    <t>kurzgesagt</t>
  </si>
  <si>
    <t>digiseller</t>
  </si>
  <si>
    <t>couponvario</t>
  </si>
  <si>
    <t>grani</t>
  </si>
  <si>
    <t>baadraan</t>
  </si>
  <si>
    <t>pasmina</t>
  </si>
  <si>
    <t>watt-volt</t>
  </si>
  <si>
    <t>umassmed</t>
  </si>
  <si>
    <t>evozi</t>
  </si>
  <si>
    <t>secretmag</t>
  </si>
  <si>
    <t>studydocx</t>
  </si>
  <si>
    <t>welayatnet</t>
  </si>
  <si>
    <t>metrilo</t>
  </si>
  <si>
    <t>crawler</t>
  </si>
  <si>
    <t>thumbnailgrabber</t>
  </si>
  <si>
    <t>mcfr</t>
  </si>
  <si>
    <t>uzimusic</t>
  </si>
  <si>
    <t>futurestud</t>
  </si>
  <si>
    <t>thetoc</t>
  </si>
  <si>
    <t>mafagames</t>
  </si>
  <si>
    <t>hostsilo</t>
  </si>
  <si>
    <t>howmanysyllables</t>
  </si>
  <si>
    <t>basinlistem</t>
  </si>
  <si>
    <t>mypancho</t>
  </si>
  <si>
    <t>skyprepapp</t>
  </si>
  <si>
    <t>koggames</t>
  </si>
  <si>
    <t>coltvideo</t>
  </si>
  <si>
    <t>skachaj24</t>
  </si>
  <si>
    <t>himssconference</t>
  </si>
  <si>
    <t>ndemiccreations</t>
  </si>
  <si>
    <t>iveco</t>
  </si>
  <si>
    <t>forma-odezhda</t>
  </si>
  <si>
    <t>hibox</t>
  </si>
  <si>
    <t>aromo</t>
  </si>
  <si>
    <t>tomas</t>
  </si>
  <si>
    <t>iusnews</t>
  </si>
  <si>
    <t>kaisermagazine</t>
  </si>
  <si>
    <t>alshbabnews</t>
  </si>
  <si>
    <t>gurubesar</t>
  </si>
  <si>
    <t>sun-gazing</t>
  </si>
  <si>
    <t>rcnradio</t>
  </si>
  <si>
    <t>walkjogrun</t>
  </si>
  <si>
    <t>forumosa</t>
  </si>
  <si>
    <t>expertphp</t>
  </si>
  <si>
    <t>meganorm</t>
  </si>
  <si>
    <t>thecatcity</t>
  </si>
  <si>
    <t>sparkchess</t>
  </si>
  <si>
    <t>netspotapp</t>
  </si>
  <si>
    <t>mtgazone</t>
  </si>
  <si>
    <t>largeblogs</t>
  </si>
  <si>
    <t>amuse</t>
  </si>
  <si>
    <t>kalimeraellada</t>
  </si>
  <si>
    <t>techrato</t>
  </si>
  <si>
    <t>hadhwanaagnews</t>
  </si>
  <si>
    <t>phalcon</t>
  </si>
  <si>
    <t>gcorelabs</t>
  </si>
  <si>
    <t>brandeps</t>
  </si>
  <si>
    <t>aledeh</t>
  </si>
  <si>
    <t>ladunliadinews</t>
  </si>
  <si>
    <t>sbsplay</t>
  </si>
  <si>
    <t>rkmotors</t>
  </si>
  <si>
    <t>bitcoinity</t>
  </si>
  <si>
    <t>rankxl</t>
  </si>
  <si>
    <t>circle</t>
  </si>
  <si>
    <t>cica</t>
  </si>
  <si>
    <t>webyempresas</t>
  </si>
  <si>
    <t>mondly</t>
  </si>
  <si>
    <t>laneros</t>
  </si>
  <si>
    <t>nscc</t>
  </si>
  <si>
    <t>zerotothree</t>
  </si>
  <si>
    <t>educations</t>
  </si>
  <si>
    <t>mylesapparel</t>
  </si>
  <si>
    <t>fcp</t>
  </si>
  <si>
    <t>filmtoon</t>
  </si>
  <si>
    <t>safarme</t>
  </si>
  <si>
    <t>sepana</t>
  </si>
  <si>
    <t>wikisakhtemoon</t>
  </si>
  <si>
    <t>compuempresa</t>
  </si>
  <si>
    <t>portaltrabajos</t>
  </si>
  <si>
    <t>fileconvertplus</t>
  </si>
  <si>
    <t>hrtya</t>
  </si>
  <si>
    <t>bitrix24public</t>
  </si>
  <si>
    <t>technogel</t>
  </si>
  <si>
    <t>nowfoods</t>
  </si>
  <si>
    <t>justcall</t>
  </si>
  <si>
    <t>hopeeg</t>
  </si>
  <si>
    <t>lcomlearning</t>
  </si>
  <si>
    <t>ablestar</t>
  </si>
  <si>
    <t>admall</t>
  </si>
  <si>
    <t>avocadogreenmattress</t>
  </si>
  <si>
    <t>bcbsm</t>
  </si>
  <si>
    <t>bellbanks</t>
  </si>
  <si>
    <t>bestegg</t>
  </si>
  <si>
    <t>blackhillsenergy</t>
  </si>
  <si>
    <t>brighthealthplan</t>
  </si>
  <si>
    <t>centerstatebank</t>
  </si>
  <si>
    <t>conestogavalley</t>
  </si>
  <si>
    <t>cuview</t>
  </si>
  <si>
    <t>diodedynamics</t>
  </si>
  <si>
    <t>earnware</t>
  </si>
  <si>
    <t>eleyo</t>
  </si>
  <si>
    <t>fccaccessonline</t>
  </si>
  <si>
    <t>floridaearlylearning</t>
  </si>
  <si>
    <t>freshstep</t>
  </si>
  <si>
    <t>gsipartners</t>
  </si>
  <si>
    <t>highmarkblueshield</t>
  </si>
  <si>
    <t>highrises</t>
  </si>
  <si>
    <t>hon123</t>
  </si>
  <si>
    <t>houseplans</t>
  </si>
  <si>
    <t>ibx</t>
  </si>
  <si>
    <t>ksd</t>
  </si>
  <si>
    <t>lcc</t>
  </si>
  <si>
    <t>lexington</t>
  </si>
  <si>
    <t>mtmercy</t>
  </si>
  <si>
    <t>myconnectnyc</t>
  </si>
  <si>
    <t>nationalgeneral</t>
  </si>
  <si>
    <t>nothingbundtcakes</t>
  </si>
  <si>
    <t>peaconline</t>
  </si>
  <si>
    <t>scfta</t>
  </si>
  <si>
    <t>smashinnovations</t>
  </si>
  <si>
    <t>swgoh</t>
  </si>
  <si>
    <t>taher</t>
  </si>
  <si>
    <t>wahlusa</t>
  </si>
  <si>
    <t>woodenboat</t>
  </si>
  <si>
    <t>zeel</t>
  </si>
  <si>
    <t>imagetovideo</t>
  </si>
  <si>
    <t>esputnik</t>
  </si>
  <si>
    <t>mediologysoftware</t>
  </si>
  <si>
    <t>2bk</t>
  </si>
  <si>
    <t>gamulator</t>
  </si>
  <si>
    <t>citizenpath</t>
  </si>
  <si>
    <t>elit</t>
  </si>
  <si>
    <t>ppcnt</t>
  </si>
  <si>
    <t>wpdetector</t>
  </si>
  <si>
    <t>xmlbeautifier</t>
  </si>
  <si>
    <t>epo</t>
  </si>
  <si>
    <t>rncb</t>
  </si>
  <si>
    <t>mountsinai</t>
  </si>
  <si>
    <t>graf1x</t>
  </si>
  <si>
    <t>codenpixel</t>
  </si>
  <si>
    <t>entityframeworktutorial</t>
  </si>
  <si>
    <t>canijailbreak</t>
  </si>
  <si>
    <t>grafixfather</t>
  </si>
  <si>
    <t>secsso</t>
  </si>
  <si>
    <t>finance24h</t>
  </si>
  <si>
    <t>upnid</t>
  </si>
  <si>
    <t>kemptechnologies</t>
  </si>
  <si>
    <t>osp-sakhalin</t>
  </si>
  <si>
    <t>commandandconquer</t>
  </si>
  <si>
    <t>owdiex</t>
  </si>
  <si>
    <t>newdirections</t>
  </si>
  <si>
    <t>tharawat-magazine</t>
  </si>
  <si>
    <t>sugis</t>
  </si>
  <si>
    <t>biz-collection</t>
  </si>
  <si>
    <t>cottonbureau</t>
  </si>
  <si>
    <t>babydreammachine</t>
  </si>
  <si>
    <t>britishtriathlon</t>
  </si>
  <si>
    <t>earthlearningidea</t>
  </si>
  <si>
    <t>ehima</t>
  </si>
  <si>
    <t>enotriacoe</t>
  </si>
  <si>
    <t>ghanahighcommissionuk</t>
  </si>
  <si>
    <t>largeup</t>
  </si>
  <si>
    <t>new-wine</t>
  </si>
  <si>
    <t>parrot4sale</t>
  </si>
  <si>
    <t>percyandreed</t>
  </si>
  <si>
    <t>shayriclub</t>
  </si>
  <si>
    <t>project-management-knowledge</t>
  </si>
  <si>
    <t>7toop</t>
  </si>
  <si>
    <t>uytintieudung</t>
  </si>
  <si>
    <t>oxfordreference</t>
  </si>
  <si>
    <t>pretome</t>
  </si>
  <si>
    <t>nitinbhatia</t>
  </si>
  <si>
    <t>rava</t>
  </si>
  <si>
    <t>0rechner</t>
  </si>
  <si>
    <t>1-2-do</t>
  </si>
  <si>
    <t>1001spiele</t>
  </si>
  <si>
    <t>1001sprueche</t>
  </si>
  <si>
    <t>13thstreet</t>
  </si>
  <si>
    <t>18onlygirlsblog</t>
  </si>
  <si>
    <t>1crm</t>
  </si>
  <si>
    <t>2itb</t>
  </si>
  <si>
    <t>2zocken</t>
  </si>
  <si>
    <t>3plejob</t>
  </si>
  <si>
    <t>4kfilme</t>
  </si>
  <si>
    <t>5vor12</t>
  </si>
  <si>
    <t>a-rosa-resorts</t>
  </si>
  <si>
    <t>aaabbb</t>
  </si>
  <si>
    <t>aaber</t>
  </si>
  <si>
    <t>abbywinters</t>
  </si>
  <si>
    <t>abenteuer-reisen</t>
  </si>
  <si>
    <t>abj-architekten</t>
  </si>
  <si>
    <t>ableitungsrechner</t>
  </si>
  <si>
    <t>aboalarm</t>
  </si>
  <si>
    <t>abstandshalter</t>
  </si>
  <si>
    <t>abusclub</t>
  </si>
  <si>
    <t>acs-eshop</t>
  </si>
  <si>
    <t>adequat</t>
  </si>
  <si>
    <t>adgb</t>
  </si>
  <si>
    <t>adjuga</t>
  </si>
  <si>
    <t>adsimilate</t>
  </si>
  <si>
    <t>adspirit</t>
  </si>
  <si>
    <t>adsserver3</t>
  </si>
  <si>
    <t>advanziakonto</t>
  </si>
  <si>
    <t>ae01</t>
  </si>
  <si>
    <t>aerzteblatt</t>
  </si>
  <si>
    <t>affect3dstore</t>
  </si>
  <si>
    <t>agateno</t>
  </si>
  <si>
    <t>ahgz</t>
  </si>
  <si>
    <t>aioapps</t>
  </si>
  <si>
    <t>aip-berlin</t>
  </si>
  <si>
    <t>airsoft-verzeichnis</t>
  </si>
  <si>
    <t>akhbar-rooz</t>
  </si>
  <si>
    <t>aktiendepot24</t>
  </si>
  <si>
    <t>aktienfinder</t>
  </si>
  <si>
    <t>aktuelle-kalenderwoche</t>
  </si>
  <si>
    <t>albertina</t>
  </si>
  <si>
    <t>alexandrazerner</t>
  </si>
  <si>
    <t>all4sew</t>
  </si>
  <si>
    <t>alle-noten</t>
  </si>
  <si>
    <t>alleaktien</t>
  </si>
  <si>
    <t>allesimfluss</t>
  </si>
  <si>
    <t>allmostudio</t>
  </si>
  <si>
    <t>alpekhotel</t>
  </si>
  <si>
    <t>alsace-passion</t>
  </si>
  <si>
    <t>altenergy4u</t>
  </si>
  <si>
    <t>ambros-architektin</t>
  </si>
  <si>
    <t>amd-westfalen</t>
  </si>
  <si>
    <t>amex-business</t>
  </si>
  <si>
    <t>amreg</t>
  </si>
  <si>
    <t>amway-europe</t>
  </si>
  <si>
    <t>anastasiadoll-official</t>
  </si>
  <si>
    <t>anderweltonline</t>
  </si>
  <si>
    <t>android-mediaplayer</t>
  </si>
  <si>
    <t>androidmag</t>
  </si>
  <si>
    <t>animal-porn-channel</t>
  </si>
  <si>
    <t>animationgermany</t>
  </si>
  <si>
    <t>animationproductiondays</t>
  </si>
  <si>
    <t>animenachrichten</t>
  </si>
  <si>
    <t>animeron</t>
  </si>
  <si>
    <t>anisenpai</t>
  </si>
  <si>
    <t>anjakrieger</t>
  </si>
  <si>
    <t>annawolfers</t>
  </si>
  <si>
    <t>annika-lamer</t>
  </si>
  <si>
    <t>antenne</t>
  </si>
  <si>
    <t>antenneduesseldorf</t>
  </si>
  <si>
    <t>aob</t>
  </si>
  <si>
    <t>application-bot</t>
  </si>
  <si>
    <t>arabicbookshop</t>
  </si>
  <si>
    <t>arbeits-abc</t>
  </si>
  <si>
    <t>arcticgamers</t>
  </si>
  <si>
    <t>areamobile</t>
  </si>
  <si>
    <t>arillus</t>
  </si>
  <si>
    <t>armedangels</t>
  </si>
  <si>
    <t>arndt-bruenner</t>
  </si>
  <si>
    <t>arnoldsho</t>
  </si>
  <si>
    <t>artis-concepts</t>
  </si>
  <si>
    <t>asbexpress</t>
  </si>
  <si>
    <t>asbnrw</t>
  </si>
  <si>
    <t>aseag</t>
  </si>
  <si>
    <t>ask-us</t>
  </si>
  <si>
    <t>aspon</t>
  </si>
  <si>
    <t>assylum</t>
  </si>
  <si>
    <t>asta-due</t>
  </si>
  <si>
    <t>asterix-friends</t>
  </si>
  <si>
    <t>astronews</t>
  </si>
  <si>
    <t>atlasnienawisci</t>
  </si>
  <si>
    <t>atmizoo</t>
  </si>
  <si>
    <t>atomuhr</t>
  </si>
  <si>
    <t>au-schein</t>
  </si>
  <si>
    <t>auer-packaging</t>
  </si>
  <si>
    <t>auer-verlag</t>
  </si>
  <si>
    <t>augenklinik-dardenne</t>
  </si>
  <si>
    <t>augsburg-in-buergerhand</t>
  </si>
  <si>
    <t>augsburg-wsa</t>
  </si>
  <si>
    <t>ausmalbild</t>
  </si>
  <si>
    <t>aussperrschutz</t>
  </si>
  <si>
    <t>autokostencheck</t>
  </si>
  <si>
    <t>autosuche</t>
  </si>
  <si>
    <t>aviadrive</t>
  </si>
  <si>
    <t>aviationlads</t>
  </si>
  <si>
    <t>ayzik</t>
  </si>
  <si>
    <t>b2brayher</t>
  </si>
  <si>
    <t>babeuniversum</t>
  </si>
  <si>
    <t>babymarkt</t>
  </si>
  <si>
    <t>backstagepro</t>
  </si>
  <si>
    <t>badische-zeitung</t>
  </si>
  <si>
    <t>badschallerbach-weltladen</t>
  </si>
  <si>
    <t>bafoeg-aktuell</t>
  </si>
  <si>
    <t>bahag</t>
  </si>
  <si>
    <t>bakelietkaffee</t>
  </si>
  <si>
    <t>bandel-online</t>
  </si>
  <si>
    <t>bannedstories</t>
  </si>
  <si>
    <t>baptisten</t>
  </si>
  <si>
    <t>barclaycard</t>
  </si>
  <si>
    <t>barena</t>
  </si>
  <si>
    <t>basgeekball</t>
  </si>
  <si>
    <t>basicthinking</t>
  </si>
  <si>
    <t>baubeaver</t>
  </si>
  <si>
    <t>bauexpertenforum</t>
  </si>
  <si>
    <t>bbf24</t>
  </si>
  <si>
    <t>bdf-fernschachbund</t>
  </si>
  <si>
    <t>bdhkovo</t>
  </si>
  <si>
    <t>bdoplanner</t>
  </si>
  <si>
    <t>beastwomans</t>
  </si>
  <si>
    <t>belton</t>
  </si>
  <si>
    <t>beluka</t>
  </si>
  <si>
    <t>benke-sport</t>
  </si>
  <si>
    <t>bepanthen</t>
  </si>
  <si>
    <t>bergfreunde</t>
  </si>
  <si>
    <t>bergfuerst</t>
  </si>
  <si>
    <t>berlin-airport</t>
  </si>
  <si>
    <t>berlin-international</t>
  </si>
  <si>
    <t>berliner-sicherheitsjobs</t>
  </si>
  <si>
    <t>best-bonus-zone</t>
  </si>
  <si>
    <t>bestekostenlosestreaming</t>
  </si>
  <si>
    <t>bestendrei</t>
  </si>
  <si>
    <t>bestpracticeag</t>
  </si>
  <si>
    <t>betreut</t>
  </si>
  <si>
    <t>betterplace</t>
  </si>
  <si>
    <t>bewerbung-forum</t>
  </si>
  <si>
    <t>bewerbungsratgeber24</t>
  </si>
  <si>
    <t>bewerbungswissen</t>
  </si>
  <si>
    <t>bibfk</t>
  </si>
  <si>
    <t>bienen-oberhausen</t>
  </si>
  <si>
    <t>big-bait</t>
  </si>
  <si>
    <t>bigtittytube</t>
  </si>
  <si>
    <t>biker-boarder</t>
  </si>
  <si>
    <t>bikes2race</t>
  </si>
  <si>
    <t>bildblog</t>
  </si>
  <si>
    <t>billiger</t>
  </si>
  <si>
    <t>billigerpoppen</t>
  </si>
  <si>
    <t>biochem2</t>
  </si>
  <si>
    <t>biogartenversand</t>
  </si>
  <si>
    <t>biologie-lk</t>
  </si>
  <si>
    <t>biologie-schule</t>
  </si>
  <si>
    <t>biopython</t>
  </si>
  <si>
    <t>bitcoinsystem</t>
  </si>
  <si>
    <t>blackbox-dresden</t>
  </si>
  <si>
    <t>blaueerdbeere</t>
  </si>
  <si>
    <t>blaze4days</t>
  </si>
  <si>
    <t>blb-karlsruhe</t>
  </si>
  <si>
    <t>blockchainwelt</t>
  </si>
  <si>
    <t>blumenversand-infos</t>
  </si>
  <si>
    <t>bmediaa</t>
  </si>
  <si>
    <t>bmfsfj</t>
  </si>
  <si>
    <t>bmi-online</t>
  </si>
  <si>
    <t>bmm-messaging</t>
  </si>
  <si>
    <t>bmw-erla</t>
  </si>
  <si>
    <t>bmw-k-forum</t>
  </si>
  <si>
    <t>bmw-muenchen</t>
  </si>
  <si>
    <t>bnotk</t>
  </si>
  <si>
    <t>boatsolutions</t>
  </si>
  <si>
    <t>boersennews</t>
  </si>
  <si>
    <t>bollerwagen</t>
  </si>
  <si>
    <t>bollywood-love</t>
  </si>
  <si>
    <t>bonaclothing</t>
  </si>
  <si>
    <t>boncred</t>
  </si>
  <si>
    <t>boobs-sucking</t>
  </si>
  <si>
    <t>bosch-do-it</t>
  </si>
  <si>
    <t>bosse-verlag</t>
  </si>
  <si>
    <t>bosy-online</t>
  </si>
  <si>
    <t>branturlly</t>
  </si>
  <si>
    <t>bremische-buergerschaft</t>
  </si>
  <si>
    <t>brillox</t>
  </si>
  <si>
    <t>britmodeller</t>
  </si>
  <si>
    <t>broker-portal24</t>
  </si>
  <si>
    <t>brueckenkopf-online</t>
  </si>
  <si>
    <t>brutto-netto-rechner</t>
  </si>
  <si>
    <t>bs4u</t>
  </si>
  <si>
    <t>bsdwl</t>
  </si>
  <si>
    <t>btcblueprint</t>
  </si>
  <si>
    <t>btn-muenzen</t>
  </si>
  <si>
    <t>bubbleshooter</t>
  </si>
  <si>
    <t>buchfreund</t>
  </si>
  <si>
    <t>buchhandel</t>
  </si>
  <si>
    <t>buecher-thoene</t>
  </si>
  <si>
    <t>bueromoebel-experte</t>
  </si>
  <si>
    <t>bulopa</t>
  </si>
  <si>
    <t>bundesaerztekammer</t>
  </si>
  <si>
    <t>bundesbank</t>
  </si>
  <si>
    <t>bundesfinanzministerium</t>
  </si>
  <si>
    <t>business-spotlight</t>
  </si>
  <si>
    <t>bustymummy</t>
  </si>
  <si>
    <t>buttinette</t>
  </si>
  <si>
    <t>bvb-forum</t>
  </si>
  <si>
    <t>bw-discount</t>
  </si>
  <si>
    <t>bwlv</t>
  </si>
  <si>
    <t>bzga</t>
  </si>
  <si>
    <t>c-muc</t>
  </si>
  <si>
    <t>cameracreativ</t>
  </si>
  <si>
    <t>campdavid-soccx</t>
  </si>
  <si>
    <t>camping</t>
  </si>
  <si>
    <t>campus-halensis</t>
  </si>
  <si>
    <t>campuspoint</t>
  </si>
  <si>
    <t>cannabiswirtschaft</t>
  </si>
  <si>
    <t>cannstatter-kurve</t>
  </si>
  <si>
    <t>caravaning-institut</t>
  </si>
  <si>
    <t>cargobikeforum</t>
  </si>
  <si>
    <t>carinokarten</t>
  </si>
  <si>
    <t>casando</t>
  </si>
  <si>
    <t>catalan-style</t>
  </si>
  <si>
    <t>cawemo</t>
  </si>
  <si>
    <t>cbd360</t>
  </si>
  <si>
    <t>celila</t>
  </si>
  <si>
    <t>centralsubs</t>
  </si>
  <si>
    <t>cep</t>
  </si>
  <si>
    <t>chafan</t>
  </si>
  <si>
    <t>checkmk</t>
  </si>
  <si>
    <t>chernil</t>
  </si>
  <si>
    <t>chillingvibes</t>
  </si>
  <si>
    <t>chipzeit</t>
  </si>
  <si>
    <t>chitramgerman</t>
  </si>
  <si>
    <t>chitramtv</t>
  </si>
  <si>
    <t>christmas-mahjong</t>
  </si>
  <si>
    <t>chronik-der-mauer</t>
  </si>
  <si>
    <t>cigabuy</t>
  </si>
  <si>
    <t>citroen-haendler</t>
  </si>
  <si>
    <t>classaxe</t>
  </si>
  <si>
    <t>classic-computing</t>
  </si>
  <si>
    <t>clean-gallery</t>
  </si>
  <si>
    <t>clearagro</t>
  </si>
  <si>
    <t>cleverest</t>
  </si>
  <si>
    <t>clubdesmonstres</t>
  </si>
  <si>
    <t>cmsmatrix</t>
  </si>
  <si>
    <t>coachy</t>
  </si>
  <si>
    <t>codecheck</t>
  </si>
  <si>
    <t>codeconvey</t>
  </si>
  <si>
    <t>coin-update</t>
  </si>
  <si>
    <t>colorpeek</t>
  </si>
  <si>
    <t>com-magazin</t>
  </si>
  <si>
    <t>combi</t>
  </si>
  <si>
    <t>comcave</t>
  </si>
  <si>
    <t>comfortticket</t>
  </si>
  <si>
    <t>competitionline</t>
  </si>
  <si>
    <t>computersnyou</t>
  </si>
  <si>
    <t>congstar</t>
  </si>
  <si>
    <t>connectthedotblog</t>
  </si>
  <si>
    <t>contramutan</t>
  </si>
  <si>
    <t>cool-trolley</t>
  </si>
  <si>
    <t>corenlp</t>
  </si>
  <si>
    <t>credimaxx</t>
  </si>
  <si>
    <t>crew-united</t>
  </si>
  <si>
    <t>cscfg</t>
  </si>
  <si>
    <t>cucila</t>
  </si>
  <si>
    <t>curved</t>
  </si>
  <si>
    <t>dachdeckerei-marske</t>
  </si>
  <si>
    <t>dachwellbahnen</t>
  </si>
  <si>
    <t>dailyporn</t>
  </si>
  <si>
    <t>dailysportscar</t>
  </si>
  <si>
    <t>dalesearch</t>
  </si>
  <si>
    <t>damila</t>
  </si>
  <si>
    <t>dampfalien</t>
  </si>
  <si>
    <t>dar-albashaer</t>
  </si>
  <si>
    <t>darc-h24</t>
  </si>
  <si>
    <t>darkplay</t>
  </si>
  <si>
    <t>darussalam</t>
  </si>
  <si>
    <t>daswetter</t>
  </si>
  <si>
    <t>data2type</t>
  </si>
  <si>
    <t>datanet</t>
  </si>
  <si>
    <t>date</t>
  </si>
  <si>
    <t>datenkeller</t>
  </si>
  <si>
    <t>datevnet</t>
  </si>
  <si>
    <t>daumier</t>
  </si>
  <si>
    <t>dayschoolsok</t>
  </si>
  <si>
    <t>dbsv</t>
  </si>
  <si>
    <t>dcbib</t>
  </si>
  <si>
    <t>deadmansswitch</t>
  </si>
  <si>
    <t>dealer-portal</t>
  </si>
  <si>
    <t>defa-stiftung</t>
  </si>
  <si>
    <t>deffner-johann</t>
  </si>
  <si>
    <t>deficit-games</t>
  </si>
  <si>
    <t>dein-hartschalenkoffer-test</t>
  </si>
  <si>
    <t>deinelterngeld</t>
  </si>
  <si>
    <t>dekton</t>
  </si>
  <si>
    <t>delta-lackcolor</t>
  </si>
  <si>
    <t>dendygirls</t>
  </si>
  <si>
    <t>denix-info</t>
  </si>
  <si>
    <t>depot-vergleichen</t>
  </si>
  <si>
    <t>der-vielfahrer</t>
  </si>
  <si>
    <t>derfuchs</t>
  </si>
  <si>
    <t>derhonigmannsagt</t>
  </si>
  <si>
    <t>dernewsticker</t>
  </si>
  <si>
    <t>dertour</t>
  </si>
  <si>
    <t>detektei-schuett</t>
  </si>
  <si>
    <t>deutsche-apotheker-zeitung</t>
  </si>
  <si>
    <t>deutsche-rentenversicherung</t>
  </si>
  <si>
    <t>deutsche-treppenlift-beratung</t>
  </si>
  <si>
    <t>deutschebahngroup</t>
  </si>
  <si>
    <t>deutsched</t>
  </si>
  <si>
    <t>deutscherapper</t>
  </si>
  <si>
    <t>deutschlandfunknova</t>
  </si>
  <si>
    <t>deutschlandradio</t>
  </si>
  <si>
    <t>dfn</t>
  </si>
  <si>
    <t>dgn</t>
  </si>
  <si>
    <t>dgs35</t>
  </si>
  <si>
    <t>diabetes-news</t>
  </si>
  <si>
    <t>die-linke</t>
  </si>
  <si>
    <t>diepflegefachschule</t>
  </si>
  <si>
    <t>diepkhuc</t>
  </si>
  <si>
    <t>diesereinespruch</t>
  </si>
  <si>
    <t>digital-eliteboard</t>
  </si>
  <si>
    <t>digitalfernsehen</t>
  </si>
  <si>
    <t>digitalpink</t>
  </si>
  <si>
    <t>displaylink</t>
  </si>
  <si>
    <t>dittrich-naehmaschinen</t>
  </si>
  <si>
    <t>dj-happy-music</t>
  </si>
  <si>
    <t>dk3pk</t>
  </si>
  <si>
    <t>dlg</t>
  </si>
  <si>
    <t>dlrg</t>
  </si>
  <si>
    <t>dlrgtube</t>
  </si>
  <si>
    <t>dlubal</t>
  </si>
  <si>
    <t>dmax</t>
  </si>
  <si>
    <t>dmrzm8vdeuibaj1</t>
  </si>
  <si>
    <t>doc-research</t>
  </si>
  <si>
    <t>doerken-mks</t>
  </si>
  <si>
    <t>doorout</t>
  </si>
  <si>
    <t>doorzo</t>
  </si>
  <si>
    <t>dotech21</t>
  </si>
  <si>
    <t>dr-feil</t>
  </si>
  <si>
    <t>dradio</t>
  </si>
  <si>
    <t>dragonniere</t>
  </si>
  <si>
    <t>dreamchildrenshome-kenya-orphanage</t>
  </si>
  <si>
    <t>dreamcollection</t>
  </si>
  <si>
    <t>drivemeporn</t>
  </si>
  <si>
    <t>drk-kliniken-saar</t>
  </si>
  <si>
    <t>druckkosten</t>
  </si>
  <si>
    <t>dsaforum</t>
  </si>
  <si>
    <t>duesseldorf</t>
  </si>
  <si>
    <t>dupress</t>
  </si>
  <si>
    <t>duschmeister</t>
  </si>
  <si>
    <t>dvd-sucht</t>
  </si>
  <si>
    <t>dwd</t>
  </si>
  <si>
    <t>dzif</t>
  </si>
  <si>
    <t>e-spirit</t>
  </si>
  <si>
    <t>easy-deutsch</t>
  </si>
  <si>
    <t>ebonypornsex</t>
  </si>
  <si>
    <t>ebook-hell</t>
  </si>
  <si>
    <t>ebs-backnang</t>
  </si>
  <si>
    <t>echtes4k</t>
  </si>
  <si>
    <t>edel-kraut</t>
  </si>
  <si>
    <t>ltd</t>
  </si>
  <si>
    <t>effectivealtruism</t>
  </si>
  <si>
    <t>eggabase</t>
  </si>
  <si>
    <t>einfachbacken</t>
  </si>
  <si>
    <t>einfachtierisch</t>
  </si>
  <si>
    <t>einladungsform</t>
  </si>
  <si>
    <t>einreich</t>
  </si>
  <si>
    <t>einstellungstest-fragen</t>
  </si>
  <si>
    <t>ek-unna</t>
  </si>
  <si>
    <t>elefantastisch</t>
  </si>
  <si>
    <t>elektriker</t>
  </si>
  <si>
    <t>elektronik-kompendium</t>
  </si>
  <si>
    <t>elektroniktutor</t>
  </si>
  <si>
    <t>elflirt</t>
  </si>
  <si>
    <t>eltern-aktuell</t>
  </si>
  <si>
    <t>emailn</t>
  </si>
  <si>
    <t>emeraldflyff</t>
  </si>
  <si>
    <t>emf-buerotechnik</t>
  </si>
  <si>
    <t>emigrantsdiary</t>
  </si>
  <si>
    <t>endemolshine</t>
  </si>
  <si>
    <t>endoprosthetics-guide</t>
  </si>
  <si>
    <t>enerix</t>
  </si>
  <si>
    <t>englishyamal</t>
  </si>
  <si>
    <t>enjoyyourcamera</t>
  </si>
  <si>
    <t>enkei</t>
  </si>
  <si>
    <t>entdeckendes-lernen</t>
  </si>
  <si>
    <t>enzkreis</t>
  </si>
  <si>
    <t>enzyklopaedie-der-wirtschaftsinformatik</t>
  </si>
  <si>
    <t>enzyklopaedie-dermatologie</t>
  </si>
  <si>
    <t>epharmainsider</t>
  </si>
  <si>
    <t>epubli</t>
  </si>
  <si>
    <t>erf</t>
  </si>
  <si>
    <t>erfahrungen</t>
  </si>
  <si>
    <t>ergotherapie</t>
  </si>
  <si>
    <t>lima-city</t>
  </si>
  <si>
    <t>eromeetic</t>
  </si>
  <si>
    <t>erotikinsider</t>
  </si>
  <si>
    <t>ersatzteil-fee</t>
  </si>
  <si>
    <t>eschenbach-optik</t>
  </si>
  <si>
    <t>esis-apps</t>
  </si>
  <si>
    <t>eso-skillfactory</t>
  </si>
  <si>
    <t>esportenergy</t>
  </si>
  <si>
    <t>estaregistrierung</t>
  </si>
  <si>
    <t>estatika</t>
  </si>
  <si>
    <t>etrainer</t>
  </si>
  <si>
    <t>europeanjournalofmidwifery</t>
  </si>
  <si>
    <t>europosters</t>
  </si>
  <si>
    <t>ev-gemeinde-tiergarten</t>
  </si>
  <si>
    <t>evergabe-online</t>
  </si>
  <si>
    <t>evo-forum</t>
  </si>
  <si>
    <t>evolutionm</t>
  </si>
  <si>
    <t>exactag</t>
  </si>
  <si>
    <t>exnet</t>
  </si>
  <si>
    <t>extraraum</t>
  </si>
  <si>
    <t>extrareal</t>
  </si>
  <si>
    <t>fa-kleinanzeigen</t>
  </si>
  <si>
    <t>fabouda</t>
  </si>
  <si>
    <t>fabriquesocialiste</t>
  </si>
  <si>
    <t>fahr-mit-schmidt</t>
  </si>
  <si>
    <t>fahrschule-fieguth</t>
  </si>
  <si>
    <t>falcoon</t>
  </si>
  <si>
    <t>famanice</t>
  </si>
  <si>
    <t>familienleben</t>
  </si>
  <si>
    <t>fapbooru</t>
  </si>
  <si>
    <t>faptogayporn</t>
  </si>
  <si>
    <t>fapxl</t>
  </si>
  <si>
    <t>faro</t>
  </si>
  <si>
    <t>fastalts</t>
  </si>
  <si>
    <t>fasttranslator</t>
  </si>
  <si>
    <t>faszination-fankurve</t>
  </si>
  <si>
    <t>fbfinanzen-it</t>
  </si>
  <si>
    <t>fcdi</t>
  </si>
  <si>
    <t>fcn</t>
  </si>
  <si>
    <t>fechtclub-kassel</t>
  </si>
  <si>
    <t>feiersun</t>
  </si>
  <si>
    <t>felgnwerk</t>
  </si>
  <si>
    <t>fellomed</t>
  </si>
  <si>
    <t>feriencamp-usedom</t>
  </si>
  <si>
    <t>ferienhausmiete</t>
  </si>
  <si>
    <t>fernbedienung-universal</t>
  </si>
  <si>
    <t>fernsehlotterie</t>
  </si>
  <si>
    <t>fertighausexperte</t>
  </si>
  <si>
    <t>filehostdl</t>
  </si>
  <si>
    <t>film-rezensionen</t>
  </si>
  <si>
    <t>film911</t>
  </si>
  <si>
    <t>filmarche</t>
  </si>
  <si>
    <t>filmcoopi</t>
  </si>
  <si>
    <t>filmfesthamburg</t>
  </si>
  <si>
    <t>filmfestivallife</t>
  </si>
  <si>
    <t>filmfutter</t>
  </si>
  <si>
    <t>finances-solutions</t>
  </si>
  <si>
    <t>finanzenverlag</t>
  </si>
  <si>
    <t>finanztrends</t>
  </si>
  <si>
    <t>finapi</t>
  </si>
  <si>
    <t>finarx</t>
  </si>
  <si>
    <t>findnow</t>
  </si>
  <si>
    <t>fingerpicker</t>
  </si>
  <si>
    <t>fipresci</t>
  </si>
  <si>
    <t>fireball</t>
  </si>
  <si>
    <t>firepic</t>
  </si>
  <si>
    <t>firma</t>
  </si>
  <si>
    <t>firmenauto</t>
  </si>
  <si>
    <t>firmeneintrag</t>
  </si>
  <si>
    <t>firmenkontaktmesse</t>
  </si>
  <si>
    <t>fitzoom</t>
  </si>
  <si>
    <t>fliegerarzt-rhein-neckar</t>
  </si>
  <si>
    <t>fliegermagazin</t>
  </si>
  <si>
    <t>flugzeugforum</t>
  </si>
  <si>
    <t>fluidonline</t>
  </si>
  <si>
    <t>fly-inform</t>
  </si>
  <si>
    <t>flyandbest</t>
  </si>
  <si>
    <t>focus-abo</t>
  </si>
  <si>
    <t>focuusing</t>
  </si>
  <si>
    <t>foe-rechner</t>
  </si>
  <si>
    <t>folipa</t>
  </si>
  <si>
    <t>folkwang-uni</t>
  </si>
  <si>
    <t>foodaktuell</t>
  </si>
  <si>
    <t>foodtruckbooking</t>
  </si>
  <si>
    <t>forandroid</t>
  </si>
  <si>
    <t>forcecop</t>
  </si>
  <si>
    <t>forgottenrealities</t>
  </si>
  <si>
    <t>forum-verlag</t>
  </si>
  <si>
    <t>festival-cannes</t>
  </si>
  <si>
    <t>seeq</t>
  </si>
  <si>
    <t>nepalsamaya</t>
  </si>
  <si>
    <t>tccim</t>
  </si>
  <si>
    <t>gotovim-doma</t>
  </si>
  <si>
    <t>cqg</t>
  </si>
  <si>
    <t>joinpouch</t>
  </si>
  <si>
    <t>thinkprogress</t>
  </si>
  <si>
    <t>tswreis</t>
  </si>
  <si>
    <t>tv9bharatvarsh</t>
  </si>
  <si>
    <t>wboc</t>
  </si>
  <si>
    <t>biomedizin-blog</t>
  </si>
  <si>
    <t>brogsitter</t>
  </si>
  <si>
    <t>foto-webcam</t>
  </si>
  <si>
    <t>fragdenstaat</t>
  </si>
  <si>
    <t>free21</t>
  </si>
  <si>
    <t>freestylelibre</t>
  </si>
  <si>
    <t>freeuzorro</t>
  </si>
  <si>
    <t>freie-schauspielschule-hamburg</t>
  </si>
  <si>
    <t>freizeit-stuebchen</t>
  </si>
  <si>
    <t>freshmanspizza</t>
  </si>
  <si>
    <t>freshseries</t>
  </si>
  <si>
    <t>frieden-fragen</t>
  </si>
  <si>
    <t>fritz-berger</t>
  </si>
  <si>
    <t>fsr-shop</t>
  </si>
  <si>
    <t>funbigaliday</t>
  </si>
  <si>
    <t>fundbuero24</t>
  </si>
  <si>
    <t>funkeln</t>
  </si>
  <si>
    <t>funnyfurz</t>
  </si>
  <si>
    <t>fxdata</t>
  </si>
  <si>
    <t>gabi-engels</t>
  </si>
  <si>
    <t>gabler</t>
  </si>
  <si>
    <t>gadsatz</t>
  </si>
  <si>
    <t>gadzetomania</t>
  </si>
  <si>
    <t>gaebtools</t>
  </si>
  <si>
    <t>garde-mekkadrill</t>
  </si>
  <si>
    <t>gartenhaus-gmbh</t>
  </si>
  <si>
    <t>gartenhaus-hersteller24</t>
  </si>
  <si>
    <t>gartenlexikon</t>
  </si>
  <si>
    <t>gartenmoni</t>
  </si>
  <si>
    <t>gastropraxis-celle</t>
  </si>
  <si>
    <t>gatrixx</t>
  </si>
  <si>
    <t>gaytube8live</t>
  </si>
  <si>
    <t>gbl-cleaner</t>
  </si>
  <si>
    <t>gebr-pfeiffer</t>
  </si>
  <si>
    <t>geerdes</t>
  </si>
  <si>
    <t>geigerengineering</t>
  </si>
  <si>
    <t>gemeinde-goeggingen</t>
  </si>
  <si>
    <t>generation-aux</t>
  </si>
  <si>
    <t>geomatiko</t>
  </si>
  <si>
    <t>geomedienlabor</t>
  </si>
  <si>
    <t>germanen-plakat</t>
  </si>
  <si>
    <t>gerojenner</t>
  </si>
  <si>
    <t>geschichte-abitur</t>
  </si>
  <si>
    <t>gessler-bolch</t>
  </si>
  <si>
    <t>gesundheits-lexikon</t>
  </si>
  <si>
    <t>gesundheitsamt-bw</t>
  </si>
  <si>
    <t>gesundpedia</t>
  </si>
  <si>
    <t>get-in-line</t>
  </si>
  <si>
    <t>gewuchs</t>
  </si>
  <si>
    <t>gforcesoftware</t>
  </si>
  <si>
    <t>giessener-allgemeine</t>
  </si>
  <si>
    <t>gifsound</t>
  </si>
  <si>
    <t>gigaguenstig</t>
  </si>
  <si>
    <t>gitarrebass</t>
  </si>
  <si>
    <t>glandpure</t>
  </si>
  <si>
    <t>globaltrx</t>
  </si>
  <si>
    <t>glockenspitz</t>
  </si>
  <si>
    <t>gocekyachtclub</t>
  </si>
  <si>
    <t>goertz</t>
  </si>
  <si>
    <t>goldgoblin</t>
  </si>
  <si>
    <t>goliaz</t>
  </si>
  <si>
    <t>golocal</t>
  </si>
  <si>
    <t>goodtrenchcoats</t>
  </si>
  <si>
    <t>gostudent</t>
  </si>
  <si>
    <t>governmentvs</t>
  </si>
  <si>
    <t>gpicasso</t>
  </si>
  <si>
    <t>graenshop</t>
  </si>
  <si>
    <t>grahnert</t>
  </si>
  <si>
    <t>grandtheftvr</t>
  </si>
  <si>
    <t>greenleaves-vitamins</t>
  </si>
  <si>
    <t>grilltiger</t>
  </si>
  <si>
    <t>gruenderlexikon</t>
  </si>
  <si>
    <t>grundschule-nachhilfe</t>
  </si>
  <si>
    <t>gs-waldschloesschen</t>
  </si>
  <si>
    <t>gt-place</t>
  </si>
  <si>
    <t>gucio24</t>
  </si>
  <si>
    <t>guddofansub</t>
  </si>
  <si>
    <t>gute-banken</t>
  </si>
  <si>
    <t>gutezitate</t>
  </si>
  <si>
    <t>gutmarkiert</t>
  </si>
  <si>
    <t>gvmp</t>
  </si>
  <si>
    <t>gwg-kassel</t>
  </si>
  <si>
    <t>gyhank</t>
  </si>
  <si>
    <t>haamit</t>
  </si>
  <si>
    <t>hacker-school</t>
  </si>
  <si>
    <t>hadiko</t>
  </si>
  <si>
    <t>hadsanz</t>
  </si>
  <si>
    <t>hagebutze</t>
  </si>
  <si>
    <t>halluxvalgusschuhe</t>
  </si>
  <si>
    <t>hama</t>
  </si>
  <si>
    <t>hamburg-zwei</t>
  </si>
  <si>
    <t>hamburger-containerdienst</t>
  </si>
  <si>
    <t>handyraketen</t>
  </si>
  <si>
    <t>handyverkauf</t>
  </si>
  <si>
    <t>hans-natur</t>
  </si>
  <si>
    <t>hanseaticbank</t>
  </si>
  <si>
    <t>hapila</t>
  </si>
  <si>
    <t>happywheels2</t>
  </si>
  <si>
    <t>hardblackmovies</t>
  </si>
  <si>
    <t>hardwareinside</t>
  </si>
  <si>
    <t>harmony-remote-forum</t>
  </si>
  <si>
    <t>harmsundkoester</t>
  </si>
  <si>
    <t>harzer-volksbank</t>
  </si>
  <si>
    <t>haufe</t>
  </si>
  <si>
    <t>haus</t>
  </si>
  <si>
    <t>hausarzt-magdeburg</t>
  </si>
  <si>
    <t>hausjournal</t>
  </si>
  <si>
    <t>hawkish</t>
  </si>
  <si>
    <t>hconsult</t>
  </si>
  <si>
    <t>hdpornos</t>
  </si>
  <si>
    <t>hedesheimer-hof</t>
  </si>
  <si>
    <t>heike-kleffmann</t>
  </si>
  <si>
    <t>heilpraktikerin-balk</t>
  </si>
  <si>
    <t>heimel-dias</t>
  </si>
  <si>
    <t>heimeyer</t>
  </si>
  <si>
    <t>heimhelden</t>
  </si>
  <si>
    <t>heimkino-praxis</t>
  </si>
  <si>
    <t>heimwerker</t>
  </si>
  <si>
    <t>heinzpfluegerpartner</t>
  </si>
  <si>
    <t>heizmann-baut</t>
  </si>
  <si>
    <t>heizung</t>
  </si>
  <si>
    <t>hellopussy</t>
  </si>
  <si>
    <t>helmholtz-muenchen</t>
  </si>
  <si>
    <t>henner</t>
  </si>
  <si>
    <t>herber</t>
  </si>
  <si>
    <t>herder</t>
  </si>
  <si>
    <t>hereditarycancerquiz</t>
  </si>
  <si>
    <t>hey-fiffi</t>
  </si>
  <si>
    <t>hfmt-hamburg</t>
  </si>
  <si>
    <t>hi-tech-obzor</t>
  </si>
  <si>
    <t>hifi</t>
  </si>
  <si>
    <t>hipp</t>
  </si>
  <si>
    <t>hiro</t>
  </si>
  <si>
    <t>histuttgart</t>
  </si>
  <si>
    <t>hno-aerzte-im-netz</t>
  </si>
  <si>
    <t>hochheim</t>
  </si>
  <si>
    <t>hoeren-heute</t>
  </si>
  <si>
    <t>hoerspiel-freunde</t>
  </si>
  <si>
    <t>hoerspiel</t>
  </si>
  <si>
    <t>hoerspieltipps</t>
  </si>
  <si>
    <t>hofberger-catering</t>
  </si>
  <si>
    <t>hofmann</t>
  </si>
  <si>
    <t>holzborn-consulting</t>
  </si>
  <si>
    <t>holzleitner</t>
  </si>
  <si>
    <t>holzprofi24</t>
  </si>
  <si>
    <t>holzzentrum-westend</t>
  </si>
  <si>
    <t>homenudismsector</t>
  </si>
  <si>
    <t>hometubeporn</t>
  </si>
  <si>
    <t>homezoo</t>
  </si>
  <si>
    <t>horizont</t>
  </si>
  <si>
    <t>hornyhairygirls</t>
  </si>
  <si>
    <t>hortenhavn</t>
  </si>
  <si>
    <t>hostatwork</t>
  </si>
  <si>
    <t>hotel-goldener-karpfen</t>
  </si>
  <si>
    <t>hotspot-solution</t>
  </si>
  <si>
    <t>hpo-osteopathie</t>
  </si>
  <si>
    <t>hr-fernsehen</t>
  </si>
  <si>
    <t>hr-inforadio</t>
  </si>
  <si>
    <t>hs-anhalt</t>
  </si>
  <si>
    <t>hs-koblenz</t>
  </si>
  <si>
    <t>hs-offenburg</t>
  </si>
  <si>
    <t>huerth</t>
  </si>
  <si>
    <t>hug-technik</t>
  </si>
  <si>
    <t>humandesignsystem</t>
  </si>
  <si>
    <t>hundeforum</t>
  </si>
  <si>
    <t>hundefreunde-rotenburg-scheessel</t>
  </si>
  <si>
    <t>hunt4k</t>
  </si>
  <si>
    <t>ibl-dpm</t>
  </si>
  <si>
    <t>icd-code</t>
  </si>
  <si>
    <t>icra2020</t>
  </si>
  <si>
    <t>identity</t>
  </si>
  <si>
    <t>idgard</t>
  </si>
  <si>
    <t>idolblog</t>
  </si>
  <si>
    <t>ig-fuer</t>
  </si>
  <si>
    <t>ihk-krefeld</t>
  </si>
  <si>
    <t>ikk-suedwest</t>
  </si>
  <si>
    <t>ila-berlin</t>
  </si>
  <si>
    <t>impulsdialog</t>
  </si>
  <si>
    <t>inassers</t>
  </si>
  <si>
    <t>indiacoffee</t>
  </si>
  <si>
    <t>industrystock</t>
  </si>
  <si>
    <t>induux</t>
  </si>
  <si>
    <t>inform-software</t>
  </si>
  <si>
    <t>informatiiconsulare</t>
  </si>
  <si>
    <t>initiativbewerbungen</t>
  </si>
  <si>
    <t>inmotion</t>
  </si>
  <si>
    <t>innogydirekt</t>
  </si>
  <si>
    <t>innosure</t>
  </si>
  <si>
    <t>instamotion</t>
  </si>
  <si>
    <t>institut-bildung-coaching</t>
  </si>
  <si>
    <t>inter-film</t>
  </si>
  <si>
    <t>interfilm</t>
  </si>
  <si>
    <t>interfood</t>
  </si>
  <si>
    <t>interlude</t>
  </si>
  <si>
    <t>internisten-im-netz</t>
  </si>
  <si>
    <t>invia</t>
  </si>
  <si>
    <t>inzmo</t>
  </si>
  <si>
    <t>ioinvio</t>
  </si>
  <si>
    <t>ipc-computer</t>
  </si>
  <si>
    <t>ipmobile</t>
  </si>
  <si>
    <t>iran-emrooz</t>
  </si>
  <si>
    <t>islamimherzen</t>
  </si>
  <si>
    <t>iso-gruppe</t>
  </si>
  <si>
    <t>isthisthetop</t>
  </si>
  <si>
    <t>it-service-ruhr</t>
  </si>
  <si>
    <t>ixenso</t>
  </si>
  <si>
    <t>ixylon</t>
  </si>
  <si>
    <t>izib</t>
  </si>
  <si>
    <t>j-berkemeier</t>
  </si>
  <si>
    <t>jacobdelafon</t>
  </si>
  <si>
    <t>jacobmuthphoto</t>
  </si>
  <si>
    <t>jagderleben</t>
  </si>
  <si>
    <t>jailbait</t>
  </si>
  <si>
    <t>japaniac</t>
  </si>
  <si>
    <t>jassure-mon-scooter</t>
  </si>
  <si>
    <t>jastramkultur</t>
  </si>
  <si>
    <t>jdembaby</t>
  </si>
  <si>
    <t>jennirawlingsblog</t>
  </si>
  <si>
    <t>jenslarsen</t>
  </si>
  <si>
    <t>jerel</t>
  </si>
  <si>
    <t>jerkofftocelebs</t>
  </si>
  <si>
    <t>jetztzahlen</t>
  </si>
  <si>
    <t>jgsaufgab</t>
  </si>
  <si>
    <t>jobcenter-giessen</t>
  </si>
  <si>
    <t>jobware</t>
  </si>
  <si>
    <t>jobworld</t>
  </si>
  <si>
    <t>jochenbake</t>
  </si>
  <si>
    <t>jom</t>
  </si>
  <si>
    <t>jsg-seckachtal</t>
  </si>
  <si>
    <t>jsonfeed</t>
  </si>
  <si>
    <t>juergenhoeller</t>
  </si>
  <si>
    <t>jugendhilfeportal</t>
  </si>
  <si>
    <t>jungefilmszene</t>
  </si>
  <si>
    <t>jungefreiheit</t>
  </si>
  <si>
    <t>jura-online</t>
  </si>
  <si>
    <t>juracademy</t>
  </si>
  <si>
    <t>juraindividuell</t>
  </si>
  <si>
    <t>justhdfilme</t>
  </si>
  <si>
    <t>k-magazin</t>
  </si>
  <si>
    <t>kabelscheune</t>
  </si>
  <si>
    <t>kachelmannwetter</t>
  </si>
  <si>
    <t>kaikaito</t>
  </si>
  <si>
    <t>kaiser-friedrich-museumsverein</t>
  </si>
  <si>
    <t>kalenderpedia</t>
  </si>
  <si>
    <t>kanal3</t>
  </si>
  <si>
    <t>kapsulypredstanol</t>
  </si>
  <si>
    <t>karibu-onlineshop</t>
  </si>
  <si>
    <t>karriere-jet</t>
  </si>
  <si>
    <t>karriereletter</t>
  </si>
  <si>
    <t>karrieretipps</t>
  </si>
  <si>
    <t>kassel</t>
  </si>
  <si>
    <t>kegel-partner</t>
  </si>
  <si>
    <t>keim</t>
  </si>
  <si>
    <t>kentoo</t>
  </si>
  <si>
    <t>kh-barnim</t>
  </si>
  <si>
    <t>kiekmo</t>
  </si>
  <si>
    <t>kimeta</t>
  </si>
  <si>
    <t>kindererziehung</t>
  </si>
  <si>
    <t>kinderfilmwelt</t>
  </si>
  <si>
    <t>kindergartenpaedagogik</t>
  </si>
  <si>
    <t>kindergeld</t>
  </si>
  <si>
    <t>kinderpolitik</t>
  </si>
  <si>
    <t>kinofans</t>
  </si>
  <si>
    <t>kinofilmwelt</t>
  </si>
  <si>
    <t>kinokiste</t>
  </si>
  <si>
    <t>kirche-zeven</t>
  </si>
  <si>
    <t>kirstein</t>
  </si>
  <si>
    <t>kisd</t>
  </si>
  <si>
    <t>kisseo</t>
  </si>
  <si>
    <t>kita-planer</t>
  </si>
  <si>
    <t>kj</t>
  </si>
  <si>
    <t>kkiste</t>
  </si>
  <si>
    <t>kleinmachnow</t>
  </si>
  <si>
    <t>kniga24</t>
  </si>
  <si>
    <t>knuth</t>
  </si>
  <si>
    <t>kochrezepte</t>
  </si>
  <si>
    <t>koethen</t>
  </si>
  <si>
    <t>koffer</t>
  </si>
  <si>
    <t>komizo</t>
  </si>
  <si>
    <t>konishi-koi</t>
  </si>
  <si>
    <t>korallen-und-meer</t>
  </si>
  <si>
    <t>kosovotelecom</t>
  </si>
  <si>
    <t>kow-berlin</t>
  </si>
  <si>
    <t>kraeuterhaus-eder</t>
  </si>
  <si>
    <t>kreuzwortraetsel</t>
  </si>
  <si>
    <t>krzn</t>
  </si>
  <si>
    <t>ktm-konsum</t>
  </si>
  <si>
    <t>ktp-anwalt</t>
  </si>
  <si>
    <t>ktrbeurs</t>
  </si>
  <si>
    <t>kueche-co</t>
  </si>
  <si>
    <t>kueche-und-handwerk</t>
  </si>
  <si>
    <t>kuechentreff-freiham</t>
  </si>
  <si>
    <t>kuehnhausen</t>
  </si>
  <si>
    <t>kujus-strafverteidigung</t>
  </si>
  <si>
    <t>kurdistan-au-feminin</t>
  </si>
  <si>
    <t>kursfinder</t>
  </si>
  <si>
    <t>kurzanleitung</t>
  </si>
  <si>
    <t>kwe</t>
  </si>
  <si>
    <t>kyddo</t>
  </si>
  <si>
    <t>labub</t>
  </si>
  <si>
    <t>laenderdaten</t>
  </si>
  <si>
    <t>lagerverkaufsmode</t>
  </si>
  <si>
    <t>laminatdepot</t>
  </si>
  <si>
    <t>lapampafestival</t>
  </si>
  <si>
    <t>laptoptaste</t>
  </si>
  <si>
    <t>lasted</t>
  </si>
  <si>
    <t>laufsteg-goettingen</t>
  </si>
  <si>
    <t>lbbw</t>
  </si>
  <si>
    <t>leapsome</t>
  </si>
  <si>
    <t>lebeblog</t>
  </si>
  <si>
    <t>lebensfreunde</t>
  </si>
  <si>
    <t>lebensweisheiten</t>
  </si>
  <si>
    <t>leds</t>
  </si>
  <si>
    <t>leehamnews</t>
  </si>
  <si>
    <t>leichtathletik</t>
  </si>
  <si>
    <t>leitsch</t>
  </si>
  <si>
    <t>lektuere</t>
  </si>
  <si>
    <t>lenagames</t>
  </si>
  <si>
    <t>lernstudio-barbarossa</t>
  </si>
  <si>
    <t>leshaigraet</t>
  </si>
  <si>
    <t>leuchterhand</t>
  </si>
  <si>
    <t>lgm-mannheim</t>
  </si>
  <si>
    <t>lieblingsmieter</t>
  </si>
  <si>
    <t>linguayoga</t>
  </si>
  <si>
    <t>linux-mitterteich</t>
  </si>
  <si>
    <t>linuxmintusers</t>
  </si>
  <si>
    <t>lippische</t>
  </si>
  <si>
    <t>liquidized877io</t>
  </si>
  <si>
    <t>littletravelsociety</t>
  </si>
  <si>
    <t>livestrip</t>
  </si>
  <si>
    <t>liveticker</t>
  </si>
  <si>
    <t>lmxviajes</t>
  </si>
  <si>
    <t>location-suchen</t>
  </si>
  <si>
    <t>loepke</t>
  </si>
  <si>
    <t>loewenforum</t>
  </si>
  <si>
    <t>loewenmagazin</t>
  </si>
  <si>
    <t>lohnsteuer-kompakt</t>
  </si>
  <si>
    <t>lokalkompass</t>
  </si>
  <si>
    <t>longblacksex</t>
  </si>
  <si>
    <t>longsex</t>
  </si>
  <si>
    <t>longsjewelers</t>
  </si>
  <si>
    <t>longua</t>
  </si>
  <si>
    <t>loonertube</t>
  </si>
  <si>
    <t>loop5</t>
  </si>
  <si>
    <t>lotto-bw</t>
  </si>
  <si>
    <t>lotto-niedersachsen</t>
  </si>
  <si>
    <t>loufile</t>
  </si>
  <si>
    <t>lturfly</t>
  </si>
  <si>
    <t>lucite-anstrichsysteme</t>
  </si>
  <si>
    <t>lufthansa-group</t>
  </si>
  <si>
    <t>lungendoktor</t>
  </si>
  <si>
    <t>lustige-witze</t>
  </si>
  <si>
    <t>lvnordrhein</t>
  </si>
  <si>
    <t>lyrix</t>
  </si>
  <si>
    <t>m-dpo</t>
  </si>
  <si>
    <t>ma-shops</t>
  </si>
  <si>
    <t>machobb</t>
  </si>
  <si>
    <t>magentacloud</t>
  </si>
  <si>
    <t>mainz</t>
  </si>
  <si>
    <t>manflowyoga</t>
  </si>
  <si>
    <t>marcolinihaus</t>
  </si>
  <si>
    <t>mateti</t>
  </si>
  <si>
    <t>mathelounge</t>
  </si>
  <si>
    <t>maths2mind</t>
  </si>
  <si>
    <t>matspaulsen</t>
  </si>
  <si>
    <t>maylos</t>
  </si>
  <si>
    <t>mcdiscount</t>
  </si>
  <si>
    <t>mcmakler</t>
  </si>
  <si>
    <t>mcseboard</t>
  </si>
  <si>
    <t>mecze</t>
  </si>
  <si>
    <t>medivitan</t>
  </si>
  <si>
    <t>mediziner-test</t>
  </si>
  <si>
    <t>medmeister</t>
  </si>
  <si>
    <t>meetyoursexdate</t>
  </si>
  <si>
    <t>megablackporn</t>
  </si>
  <si>
    <t>mehr-tanken</t>
  </si>
  <si>
    <t>mein-schoener-garten</t>
  </si>
  <si>
    <t>mein</t>
  </si>
  <si>
    <t>meincupcake</t>
  </si>
  <si>
    <t>meine-gesundheitsakademie</t>
  </si>
  <si>
    <t>meineschufa</t>
  </si>
  <si>
    <t>meinlogin</t>
  </si>
  <si>
    <t>meldebox</t>
  </si>
  <si>
    <t>menschenrechtserklaerung</t>
  </si>
  <si>
    <t>mercedes-benz-arena-berlin</t>
  </si>
  <si>
    <t>mercedes-benz-classic</t>
  </si>
  <si>
    <t>mercedes-originalteile</t>
  </si>
  <si>
    <t>mercedes-schadensersatz</t>
  </si>
  <si>
    <t>merkst</t>
  </si>
  <si>
    <t>merkurist</t>
  </si>
  <si>
    <t>messe-creativa</t>
  </si>
  <si>
    <t>metal-hammer</t>
  </si>
  <si>
    <t>metallhandel-berlin</t>
  </si>
  <si>
    <t>metropolregion-nordwest</t>
  </si>
  <si>
    <t>mhplus-krankenkasse</t>
  </si>
  <si>
    <t>mibeg</t>
  </si>
  <si>
    <t>mickys-kitchen</t>
  </si>
  <si>
    <t>miele</t>
  </si>
  <si>
    <t>milfionaire</t>
  </si>
  <si>
    <t>milftraum</t>
  </si>
  <si>
    <t>milkmeansmore</t>
  </si>
  <si>
    <t>milkpussy</t>
  </si>
  <si>
    <t>mindhacks</t>
  </si>
  <si>
    <t>mini-box</t>
  </si>
  <si>
    <t>minimed</t>
  </si>
  <si>
    <t>mintsax</t>
  </si>
  <si>
    <t>missax</t>
  </si>
  <si>
    <t>misterminit</t>
  </si>
  <si>
    <t>mix1</t>
  </si>
  <si>
    <t>mixed</t>
  </si>
  <si>
    <t>mk-fahrwerkstechnik</t>
  </si>
  <si>
    <t>mload</t>
  </si>
  <si>
    <t>mm-strategy</t>
  </si>
  <si>
    <t>mmo-sankar</t>
  </si>
  <si>
    <t>mmpnetwork</t>
  </si>
  <si>
    <t>mobfish</t>
  </si>
  <si>
    <t>modernalternativemama</t>
  </si>
  <si>
    <t>moebel</t>
  </si>
  <si>
    <t>moebel24</t>
  </si>
  <si>
    <t>moebelpost</t>
  </si>
  <si>
    <t>monapax</t>
  </si>
  <si>
    <t>monitoring-portal</t>
  </si>
  <si>
    <t>morecore</t>
  </si>
  <si>
    <t>morshinska</t>
  </si>
  <si>
    <t>mosgu</t>
  </si>
  <si>
    <t>moswarat</t>
  </si>
  <si>
    <t>motelamiio</t>
  </si>
  <si>
    <t>motionloops</t>
  </si>
  <si>
    <t>motionworks</t>
  </si>
  <si>
    <t>motorbootonline</t>
  </si>
  <si>
    <t>motorrad-coburg</t>
  </si>
  <si>
    <t>motorradteile-preiswert-kaufen</t>
  </si>
  <si>
    <t>motorsaegen-portal</t>
  </si>
  <si>
    <t>movie-stream</t>
  </si>
  <si>
    <t>movieworlds</t>
  </si>
  <si>
    <t>mp-success</t>
  </si>
  <si>
    <t>mrgoodlife</t>
  </si>
  <si>
    <t>mrluckypov</t>
  </si>
  <si>
    <t>muelheim-ruhr</t>
  </si>
  <si>
    <t>mufa</t>
  </si>
  <si>
    <t>multimedia</t>
  </si>
  <si>
    <t>musecat</t>
  </si>
  <si>
    <t>musical-artifacts</t>
  </si>
  <si>
    <t>musicstore</t>
  </si>
  <si>
    <t>musik-mollenhauer</t>
  </si>
  <si>
    <t>musin</t>
  </si>
  <si>
    <t>muthkomm</t>
  </si>
  <si>
    <t>muziekweb</t>
  </si>
  <si>
    <t>my-hammer</t>
  </si>
  <si>
    <t>mycryptostats</t>
  </si>
  <si>
    <t>myfairtrade</t>
  </si>
  <si>
    <t>myfreecam</t>
  </si>
  <si>
    <t>myhandicap</t>
  </si>
  <si>
    <t>myhdporn</t>
  </si>
  <si>
    <t>mykino</t>
  </si>
  <si>
    <t>mymediatest</t>
  </si>
  <si>
    <t>mypalmshop</t>
  </si>
  <si>
    <t>mystipendium</t>
  </si>
  <si>
    <t>mytello</t>
  </si>
  <si>
    <t>mzwnews</t>
  </si>
  <si>
    <t>n-joy</t>
  </si>
  <si>
    <t>naehmaschinenverzeichnis</t>
  </si>
  <si>
    <t>nahlers</t>
  </si>
  <si>
    <t>nasserver-test</t>
  </si>
  <si>
    <t>nastyebonysex</t>
  </si>
  <si>
    <t>naturalblacksex</t>
  </si>
  <si>
    <t>navship</t>
  </si>
  <si>
    <t>nc-werte</t>
  </si>
  <si>
    <t>ncp-e</t>
  </si>
  <si>
    <t>neher-fliegengitter</t>
  </si>
  <si>
    <t>nerdcore</t>
  </si>
  <si>
    <t>netmoms</t>
  </si>
  <si>
    <t>nettrafficpartners</t>
  </si>
  <si>
    <t>network10</t>
  </si>
  <si>
    <t>netzfrequenzmessung</t>
  </si>
  <si>
    <t>netzkino</t>
  </si>
  <si>
    <t>netzpolitik</t>
  </si>
  <si>
    <t>netzvergleiche</t>
  </si>
  <si>
    <t>netzwerk-lernen</t>
  </si>
  <si>
    <t>neueroeffnung</t>
  </si>
  <si>
    <t>neuralstyle</t>
  </si>
  <si>
    <t>new-imagesbitch</t>
  </si>
  <si>
    <t>newbrazz</t>
  </si>
  <si>
    <t>nfemo</t>
  </si>
  <si>
    <t>nice-magazin</t>
  </si>
  <si>
    <t>nightreti</t>
  </si>
  <si>
    <t>nnz-online</t>
  </si>
  <si>
    <t>nomy</t>
  </si>
  <si>
    <t>norberthaering</t>
  </si>
  <si>
    <t>nordbuzz</t>
  </si>
  <si>
    <t>nordsee-zeitung</t>
  </si>
  <si>
    <t>norma-online</t>
  </si>
  <si>
    <t>norwik</t>
  </si>
  <si>
    <t>notvorsorge</t>
  </si>
  <si>
    <t>np-coburg</t>
  </si>
  <si>
    <t>nr-01</t>
  </si>
  <si>
    <t>nudedogsporn</t>
  </si>
  <si>
    <t>nudemov</t>
  </si>
  <si>
    <t>nudevid</t>
  </si>
  <si>
    <t>nudimland</t>
  </si>
  <si>
    <t>nudist-teens</t>
  </si>
  <si>
    <t>nudistbeachblog</t>
  </si>
  <si>
    <t>nugabest</t>
  </si>
  <si>
    <t>nuoviso</t>
  </si>
  <si>
    <t>nussbaum-online-senden</t>
  </si>
  <si>
    <t>nuzhnaviza</t>
  </si>
  <si>
    <t>nwps</t>
  </si>
  <si>
    <t>nypd-pizza</t>
  </si>
  <si>
    <t>o-haefele</t>
  </si>
  <si>
    <t>o2-freikarte</t>
  </si>
  <si>
    <t>ocremix</t>
  </si>
  <si>
    <t>oeffnungszeitenbuch</t>
  </si>
  <si>
    <t>ofen</t>
  </si>
  <si>
    <t>oferting</t>
  </si>
  <si>
    <t>offen</t>
  </si>
  <si>
    <t>ofg-studium</t>
  </si>
  <si>
    <t>ogaenics</t>
  </si>
  <si>
    <t>ohetalschule</t>
  </si>
  <si>
    <t>oldvaginas</t>
  </si>
  <si>
    <t>olihan</t>
  </si>
  <si>
    <t>olingua</t>
  </si>
  <si>
    <t>olympus-lifescience</t>
  </si>
  <si>
    <t>online-umwandeln</t>
  </si>
  <si>
    <t>onlinesavers</t>
  </si>
  <si>
    <t>onmanga</t>
  </si>
  <si>
    <t>ontechedge</t>
  </si>
  <si>
    <t>oogarden</t>
  </si>
  <si>
    <t>open-electronics</t>
  </si>
  <si>
    <t>openlegendrpg</t>
  </si>
  <si>
    <t>openpr</t>
  </si>
  <si>
    <t>opensemanticsearch</t>
  </si>
  <si>
    <t>orango</t>
  </si>
  <si>
    <t>original-felgen</t>
  </si>
  <si>
    <t>orthozentrum-bergstrasse</t>
  </si>
  <si>
    <t>oselya</t>
  </si>
  <si>
    <t>ospa</t>
  </si>
  <si>
    <t>ostsee</t>
  </si>
  <si>
    <t>otaxiyandex</t>
  </si>
  <si>
    <t>otrkeyfinder</t>
  </si>
  <si>
    <t>otto-office</t>
  </si>
  <si>
    <t>ovrwch</t>
  </si>
  <si>
    <t>pacht-kiel</t>
  </si>
  <si>
    <t>paesel-lorei</t>
  </si>
  <si>
    <t>paleo360</t>
  </si>
  <si>
    <t>palverlag</t>
  </si>
  <si>
    <t>pamsg</t>
  </si>
  <si>
    <t>parafia-lubniany</t>
  </si>
  <si>
    <t>paranoid-prepper</t>
  </si>
  <si>
    <t>pascoe</t>
  </si>
  <si>
    <t>pawnyourpussy</t>
  </si>
  <si>
    <t>paxsepo</t>
  </si>
  <si>
    <t>payyourintern</t>
  </si>
  <si>
    <t>pbs-business</t>
  </si>
  <si>
    <t>pc-erfahrung</t>
  </si>
  <si>
    <t>pcmdnsrv</t>
  </si>
  <si>
    <t>peat-cloud</t>
  </si>
  <si>
    <t>perfectdreamx</t>
  </si>
  <si>
    <t>perfectoffer</t>
  </si>
  <si>
    <t>performates</t>
  </si>
  <si>
    <t>perrypedia</t>
  </si>
  <si>
    <t>persil</t>
  </si>
  <si>
    <t>pertaj</t>
  </si>
  <si>
    <t>pervclipslive</t>
  </si>
  <si>
    <t>pflanzenforschung</t>
  </si>
  <si>
    <t>pforzheim</t>
  </si>
  <si>
    <t>phillipreeve</t>
  </si>
  <si>
    <t>phillipsandco</t>
  </si>
  <si>
    <t>photokina</t>
  </si>
  <si>
    <t>physiologie</t>
  </si>
  <si>
    <t>pichler</t>
  </si>
  <si>
    <t>pietsmiet</t>
  </si>
  <si>
    <t>pikler-hengstenberg</t>
  </si>
  <si>
    <t>piko-solar-portal</t>
  </si>
  <si>
    <t>pillashop</t>
  </si>
  <si>
    <t>pitstop</t>
  </si>
  <si>
    <t>pixelrechner</t>
  </si>
  <si>
    <t>plakos</t>
  </si>
  <si>
    <t>planet-schule</t>
  </si>
  <si>
    <t>playtaste</t>
  </si>
  <si>
    <t>pointsincase</t>
  </si>
  <si>
    <t>poletto-winebar</t>
  </si>
  <si>
    <t>polychem-group</t>
  </si>
  <si>
    <t>popop</t>
  </si>
  <si>
    <t>porncupine</t>
  </si>
  <si>
    <t>pornmix</t>
  </si>
  <si>
    <t>pornobrot</t>
  </si>
  <si>
    <t>pornoente</t>
  </si>
  <si>
    <t>porntheater</t>
  </si>
  <si>
    <t>porntheatre</t>
  </si>
  <si>
    <t>porsche-leipzig</t>
  </si>
  <si>
    <t>postleitzahlen-berlin</t>
  </si>
  <si>
    <t>powerstage-germany</t>
  </si>
  <si>
    <t>ppa-patenprojekt</t>
  </si>
  <si>
    <t>pr-journal</t>
  </si>
  <si>
    <t>praktikum</t>
  </si>
  <si>
    <t>praktikumsstellen</t>
  </si>
  <si>
    <t>praxis-decker-balthesen</t>
  </si>
  <si>
    <t>praxishermannplatz</t>
  </si>
  <si>
    <t>preach</t>
  </si>
  <si>
    <t>predigerseminar-loccum</t>
  </si>
  <si>
    <t>preisvergleich</t>
  </si>
  <si>
    <t>premium</t>
  </si>
  <si>
    <t>premiumsim</t>
  </si>
  <si>
    <t>primates2016</t>
  </si>
  <si>
    <t>primeproperties</t>
  </si>
  <si>
    <t>problemchildcomic</t>
  </si>
  <si>
    <t>prof4mail</t>
  </si>
  <si>
    <t>projectknow</t>
  </si>
  <si>
    <t>prolux-universal</t>
  </si>
  <si>
    <t>prosiebenmaxx</t>
  </si>
  <si>
    <t>pss-damm</t>
  </si>
  <si>
    <t>psychoanalyse-praxis-dr-schwilk</t>
  </si>
  <si>
    <t>psychologenakademie</t>
  </si>
  <si>
    <t>psychologie-studieren</t>
  </si>
  <si>
    <t>public-fucked</t>
  </si>
  <si>
    <t>pure-bbw</t>
  </si>
  <si>
    <t>purefashion</t>
  </si>
  <si>
    <t>putlockerslinks</t>
  </si>
  <si>
    <t>pwrs</t>
  </si>
  <si>
    <t>pylot</t>
  </si>
  <si>
    <t>pyur</t>
  </si>
  <si>
    <t>q-divisioncdn</t>
  </si>
  <si>
    <t>quintusstudios</t>
  </si>
  <si>
    <t>qunomedical</t>
  </si>
  <si>
    <t>quojob</t>
  </si>
  <si>
    <t>r-l-x</t>
  </si>
  <si>
    <t>radiantvisionsystems</t>
  </si>
  <si>
    <t>radio-charivari</t>
  </si>
  <si>
    <t>radioessen</t>
  </si>
  <si>
    <t>radiohavanna</t>
  </si>
  <si>
    <t>radiolippe</t>
  </si>
  <si>
    <t>radiopowerbeat</t>
  </si>
  <si>
    <t>raetsel-hilfe</t>
  </si>
  <si>
    <t>randaris</t>
  </si>
  <si>
    <t>randomhouse</t>
  </si>
  <si>
    <t>rap-n-blues</t>
  </si>
  <si>
    <t>raptastisch</t>
  </si>
  <si>
    <t>ratehase</t>
  </si>
  <si>
    <t>raw-photofestival</t>
  </si>
  <si>
    <t>rayaliftshop</t>
  </si>
  <si>
    <t>rbb24</t>
  </si>
  <si>
    <t>rbk-haag-gars</t>
  </si>
  <si>
    <t>rc-network</t>
  </si>
  <si>
    <t>rc-submarine</t>
  </si>
  <si>
    <t>readmore</t>
  </si>
  <si>
    <t>realitybl</t>
  </si>
  <si>
    <t>realschule-altensteig</t>
  </si>
  <si>
    <t>rechtslupe</t>
  </si>
  <si>
    <t>referer</t>
  </si>
  <si>
    <t>reflektorische-atemtherapie</t>
  </si>
  <si>
    <t>regroshop</t>
  </si>
  <si>
    <t>reifenshop</t>
  </si>
  <si>
    <t>reikem</t>
  </si>
  <si>
    <t>reimbuch</t>
  </si>
  <si>
    <t>reimmaschine</t>
  </si>
  <si>
    <t>reiseschein</t>
  </si>
  <si>
    <t>remotedesktoprdp</t>
  </si>
  <si>
    <t>repetico</t>
  </si>
  <si>
    <t>reportsan</t>
  </si>
  <si>
    <t>restcase</t>
  </si>
  <si>
    <t>restegourmet</t>
  </si>
  <si>
    <t>rgmodellbau</t>
  </si>
  <si>
    <t>rheinruhronline</t>
  </si>
  <si>
    <t>rheumaliga</t>
  </si>
  <si>
    <t>riczroninfactories</t>
  </si>
  <si>
    <t>rishengmagnets</t>
  </si>
  <si>
    <t>rivva</t>
  </si>
  <si>
    <t>rmv</t>
  </si>
  <si>
    <t>rntlab</t>
  </si>
  <si>
    <t>rnz</t>
  </si>
  <si>
    <t>robert-runkel</t>
  </si>
  <si>
    <t>roboticgizmos</t>
  </si>
  <si>
    <t>rockanutrition</t>
  </si>
  <si>
    <t>rocketbeans</t>
  </si>
  <si>
    <t>rocom</t>
  </si>
  <si>
    <t>rollerscholz</t>
  </si>
  <si>
    <t>romanian-journeys</t>
  </si>
  <si>
    <t>romys-zuckertuetenland</t>
  </si>
  <si>
    <t>ronjon</t>
  </si>
  <si>
    <t>rotawheels</t>
  </si>
  <si>
    <t>routing</t>
  </si>
  <si>
    <t>rpg-foren</t>
  </si>
  <si>
    <t>rtbsuperhub</t>
  </si>
  <si>
    <t>ruecken-partner</t>
  </si>
  <si>
    <t>ruhr24</t>
  </si>
  <si>
    <t>ruhrbarone</t>
  </si>
  <si>
    <t>rundfunkbeitrag</t>
  </si>
  <si>
    <t>rupprecht-gymnasium</t>
  </si>
  <si>
    <t>rupx</t>
  </si>
  <si>
    <t>rusdram</t>
  </si>
  <si>
    <t>russische-botschaft</t>
  </si>
  <si>
    <t>ruw</t>
  </si>
  <si>
    <t>rvty</t>
  </si>
  <si>
    <t>s-investor</t>
  </si>
  <si>
    <t>s-royal</t>
  </si>
  <si>
    <t>sabinereichart-entertainment</t>
  </si>
  <si>
    <t>sagemath</t>
  </si>
  <si>
    <t>sallys-blog</t>
  </si>
  <si>
    <t>samsung-galaxy-tipps</t>
  </si>
  <si>
    <t>sanier</t>
  </si>
  <si>
    <t>sanierungspreis</t>
  </si>
  <si>
    <t>saunapark-siebengebirge</t>
  </si>
  <si>
    <t>schades</t>
  </si>
  <si>
    <t>schauspiel-hamburg</t>
  </si>
  <si>
    <t>schauspielstudio</t>
  </si>
  <si>
    <t>schels-holzbau</t>
  </si>
  <si>
    <t>schippers-ms</t>
  </si>
  <si>
    <t>schlesingerassociates</t>
  </si>
  <si>
    <t>schmidt-mg</t>
  </si>
  <si>
    <t>schmiederdau</t>
  </si>
  <si>
    <t>schmiedl-online</t>
  </si>
  <si>
    <t>schnellstartseite</t>
  </si>
  <si>
    <t>schnuerer-schallschutz</t>
  </si>
  <si>
    <t>school-scout</t>
  </si>
  <si>
    <t>schrauben-lexikon</t>
  </si>
  <si>
    <t>schuelerunterlagen</t>
  </si>
  <si>
    <t>schuldnerberatung-schickner</t>
  </si>
  <si>
    <t>schuldnerberatung</t>
  </si>
  <si>
    <t>schule-und-familie</t>
  </si>
  <si>
    <t>schweizer-fn</t>
  </si>
  <si>
    <t>schwubbe</t>
  </si>
  <si>
    <t>sciebo</t>
  </si>
  <si>
    <t>seabreacher</t>
  </si>
  <si>
    <t>sealskinz</t>
  </si>
  <si>
    <t>secoptdata</t>
  </si>
  <si>
    <t>secouchermoinsbete</t>
  </si>
  <si>
    <t>seeblackporn</t>
  </si>
  <si>
    <t>selbstvers</t>
  </si>
  <si>
    <t>selfmadestudio</t>
  </si>
  <si>
    <t>seresco</t>
  </si>
  <si>
    <t>services-smarthome</t>
  </si>
  <si>
    <t>sevdesk</t>
  </si>
  <si>
    <t>sewobe</t>
  </si>
  <si>
    <t>sexfilme</t>
  </si>
  <si>
    <t>sf-ocmp</t>
  </si>
  <si>
    <t>sfsh</t>
  </si>
  <si>
    <t>shadetreemicro</t>
  </si>
  <si>
    <t>shanescherholz</t>
  </si>
  <si>
    <t>shareinfo</t>
  </si>
  <si>
    <t>shonakid</t>
  </si>
  <si>
    <t>shopblogger</t>
  </si>
  <si>
    <t>shopfair24</t>
  </si>
  <si>
    <t>shortmanual</t>
  </si>
  <si>
    <t>shutuplegs</t>
  </si>
  <si>
    <t>siblik</t>
  </si>
  <si>
    <t>sidolin-gratis-testen</t>
  </si>
  <si>
    <t>signonservice</t>
  </si>
  <si>
    <t>silent-install</t>
  </si>
  <si>
    <t>simataksun</t>
  </si>
  <si>
    <t>simoneguarracino</t>
  </si>
  <si>
    <t>simt</t>
  </si>
  <si>
    <t>sir-apfelot</t>
  </si>
  <si>
    <t>siriusfacilities</t>
  </si>
  <si>
    <t>six-strings</t>
  </si>
  <si>
    <t>sixsigmablackbelt</t>
  </si>
  <si>
    <t>sizeer</t>
  </si>
  <si>
    <t>sizeofficial</t>
  </si>
  <si>
    <t>skatbank</t>
  </si>
  <si>
    <t>slangit</t>
  </si>
  <si>
    <t>smart-rechner</t>
  </si>
  <si>
    <t>smarthelpers</t>
  </si>
  <si>
    <t>smartredirect</t>
  </si>
  <si>
    <t>smartsteuer</t>
  </si>
  <si>
    <t>smava</t>
  </si>
  <si>
    <t>snocks</t>
  </si>
  <si>
    <t>sobolsoft</t>
  </si>
  <si>
    <t>soccerstar</t>
  </si>
  <si>
    <t>sofi64</t>
  </si>
  <si>
    <t>soldera</t>
  </si>
  <si>
    <t>solvendi</t>
  </si>
  <si>
    <t>songtextemania</t>
  </si>
  <si>
    <t>sonnenaufgang-sonnenuntergang</t>
  </si>
  <si>
    <t>soscisurvey</t>
  </si>
  <si>
    <t>mygamesonline</t>
  </si>
  <si>
    <t>sparkasse-gw</t>
  </si>
  <si>
    <t>sparkasse-muensterland-ost</t>
  </si>
  <si>
    <t>spectrumled</t>
  </si>
  <si>
    <t>speedmeter</t>
  </si>
  <si>
    <t>spieleforum</t>
  </si>
  <si>
    <t>spielerplus</t>
  </si>
  <si>
    <t>spielkult</t>
  </si>
  <si>
    <t>spielspiele</t>
  </si>
  <si>
    <t>spielzeugundmodellbau</t>
  </si>
  <si>
    <t>spoe</t>
  </si>
  <si>
    <t>sport-thieme</t>
  </si>
  <si>
    <t>sport-und-abenteuer</t>
  </si>
  <si>
    <t>sportklinik</t>
  </si>
  <si>
    <t>sports-health</t>
  </si>
  <si>
    <t>sportscar365</t>
  </si>
  <si>
    <t>sprachheld</t>
  </si>
  <si>
    <t>sprecherdatei</t>
  </si>
  <si>
    <t>sproinggames</t>
  </si>
  <si>
    <t>sprueche-glueckwuensche</t>
  </si>
  <si>
    <t>sps-forum</t>
  </si>
  <si>
    <t>sps-motorsportshop</t>
  </si>
  <si>
    <t>sps-programmieren</t>
  </si>
  <si>
    <t>sr</t>
  </si>
  <si>
    <t>stadt-koeln</t>
  </si>
  <si>
    <t>stadt-ratingen</t>
  </si>
  <si>
    <t>stadtwerke-schwedt</t>
  </si>
  <si>
    <t>staketenzaeune</t>
  </si>
  <si>
    <t>starke-gedanken</t>
  </si>
  <si>
    <t>startzentrale</t>
  </si>
  <si>
    <t>staryi-gorod</t>
  </si>
  <si>
    <t>stbib-koeln</t>
  </si>
  <si>
    <t>steckbrief</t>
  </si>
  <si>
    <t>stehgreif</t>
  </si>
  <si>
    <t>steinbeis</t>
  </si>
  <si>
    <t>steppenwolf-bikes</t>
  </si>
  <si>
    <t>sternenwasser</t>
  </si>
  <si>
    <t>stiefmutterblog</t>
  </si>
  <si>
    <t>stihl</t>
  </si>
  <si>
    <t>stillwine</t>
  </si>
  <si>
    <t>stopkidsmagazin</t>
  </si>
  <si>
    <t>streamcloud</t>
  </si>
  <si>
    <t>studienretter</t>
  </si>
  <si>
    <t>studimup</t>
  </si>
  <si>
    <t>studiotronnic</t>
  </si>
  <si>
    <t>studyflix</t>
  </si>
  <si>
    <t>studyhelp</t>
  </si>
  <si>
    <t>studylibde</t>
  </si>
  <si>
    <t>stuttgart</t>
  </si>
  <si>
    <t>stuttgarter-fruehlingsfest</t>
  </si>
  <si>
    <t>stw-edu</t>
  </si>
  <si>
    <t>suche-preise</t>
  </si>
  <si>
    <t>suchtpotenzial</t>
  </si>
  <si>
    <t>suckbigboobs</t>
  </si>
  <si>
    <t>sudeckselbsthilfe</t>
  </si>
  <si>
    <t>sudoku-knacker</t>
  </si>
  <si>
    <t>sunrisesunset</t>
  </si>
  <si>
    <t>sunsetsandsummits</t>
  </si>
  <si>
    <t>super-dealsde</t>
  </si>
  <si>
    <t>svh24</t>
  </si>
  <si>
    <t>svz</t>
  </si>
  <si>
    <t>swschwedt</t>
  </si>
  <si>
    <t>sybit</t>
  </si>
  <si>
    <t>synthogy</t>
  </si>
  <si>
    <t>syriauntold</t>
  </si>
  <si>
    <t>tageblatt</t>
  </si>
  <si>
    <t>tally-weijl</t>
  </si>
  <si>
    <t>tarnkappe</t>
  </si>
  <si>
    <t>tastytrixie</t>
  </si>
  <si>
    <t>taz</t>
  </si>
  <si>
    <t>tc-omsk</t>
  </si>
  <si>
    <t>teatro</t>
  </si>
  <si>
    <t>techfrage</t>
  </si>
  <si>
    <t>techmixx</t>
  </si>
  <si>
    <t>teendreams</t>
  </si>
  <si>
    <t>teilauto</t>
  </si>
  <si>
    <t>telefonnummer</t>
  </si>
  <si>
    <t>telefontarife</t>
  </si>
  <si>
    <t>teleprom</t>
  </si>
  <si>
    <t>teltarif</t>
  </si>
  <si>
    <t>test-zahnzusatzversicherung</t>
  </si>
  <si>
    <t>testedich</t>
  </si>
  <si>
    <t>testsiegertarife</t>
  </si>
  <si>
    <t>th-mittelhessen</t>
  </si>
  <si>
    <t>theater-chemnitz</t>
  </si>
  <si>
    <t>theaterfiftyfifty</t>
  </si>
  <si>
    <t>theeuropean</t>
  </si>
  <si>
    <t>therecordalbum</t>
  </si>
  <si>
    <t>thermondo</t>
  </si>
  <si>
    <t>thethingsstack</t>
  </si>
  <si>
    <t>thetruesize</t>
  </si>
  <si>
    <t>theyogurtfarm</t>
  </si>
  <si>
    <t>thiefslut</t>
  </si>
  <si>
    <t>thruways974tf</t>
  </si>
  <si>
    <t>thueringen24</t>
  </si>
  <si>
    <t>ticketbank</t>
  </si>
  <si>
    <t>ticketshop-thueringen</t>
  </si>
  <si>
    <t>tiefbauservice</t>
  </si>
  <si>
    <t>tierarztpraxisschenk</t>
  </si>
  <si>
    <t>timetac</t>
  </si>
  <si>
    <t>tinten-center</t>
  </si>
  <si>
    <t>tinyelena</t>
  </si>
  <si>
    <t>tirsansolutions</t>
  </si>
  <si>
    <t>tivolifoto</t>
  </si>
  <si>
    <t>tk-aerztefuehrer</t>
  </si>
  <si>
    <t>tonerkurier</t>
  </si>
  <si>
    <t>tonspion</t>
  </si>
  <si>
    <t>top5dating-seiten</t>
  </si>
  <si>
    <t>top5ficktreffen</t>
  </si>
  <si>
    <t>top5gelegenheits-dating</t>
  </si>
  <si>
    <t>topersatzteile</t>
  </si>
  <si>
    <t>topwebmodels</t>
  </si>
  <si>
    <t>torbenplatzer</t>
  </si>
  <si>
    <t>torsten-straeter</t>
  </si>
  <si>
    <t>toryfuck</t>
  </si>
  <si>
    <t>touratech</t>
  </si>
  <si>
    <t>tradermentor</t>
  </si>
  <si>
    <t>transformativeworks</t>
  </si>
  <si>
    <t>transitfrei</t>
  </si>
  <si>
    <t>translationbuddy</t>
  </si>
  <si>
    <t>translationsearch</t>
  </si>
  <si>
    <t>trauer-anzeigen</t>
  </si>
  <si>
    <t>traum-ferienwohnungen</t>
  </si>
  <si>
    <t>traumkoffer</t>
  </si>
  <si>
    <t>trendmicro-cloud</t>
  </si>
  <si>
    <t>tricunsubs</t>
  </si>
  <si>
    <t>trigearlab</t>
  </si>
  <si>
    <t>trusted</t>
  </si>
  <si>
    <t>truthwiki</t>
  </si>
  <si>
    <t>tsc-couronne</t>
  </si>
  <si>
    <t>tschuschke</t>
  </si>
  <si>
    <t>tsv1860</t>
  </si>
  <si>
    <t>tu-sport</t>
  </si>
  <si>
    <t>tube</t>
  </si>
  <si>
    <t>tubeziz</t>
  </si>
  <si>
    <t>turkmani</t>
  </si>
  <si>
    <t>tursib</t>
  </si>
  <si>
    <t>tusfinkenwerder</t>
  </si>
  <si>
    <t>tvbutler</t>
  </si>
  <si>
    <t>udiscover-music</t>
  </si>
  <si>
    <t>udoklinger</t>
  </si>
  <si>
    <t>ugsindutert</t>
  </si>
  <si>
    <t>uhlenspiegel</t>
  </si>
  <si>
    <t>uhurupro</t>
  </si>
  <si>
    <t>ui-portal</t>
  </si>
  <si>
    <t>uk-halle</t>
  </si>
  <si>
    <t>ukrainisch-24</t>
  </si>
  <si>
    <t>ulm</t>
  </si>
  <si>
    <t>ultimate-kassel</t>
  </si>
  <si>
    <t>umgang-mit-narzissten</t>
  </si>
  <si>
    <t>umgmusic</t>
  </si>
  <si>
    <t>umrechner-euro</t>
  </si>
  <si>
    <t>umsetzungsberatung</t>
  </si>
  <si>
    <t>uni-duisburg-essen</t>
  </si>
  <si>
    <t>uni-kiel</t>
  </si>
  <si>
    <t>uni-landau</t>
  </si>
  <si>
    <t>uni-marburg</t>
  </si>
  <si>
    <t>united-kiosk</t>
  </si>
  <si>
    <t>unserebroschuere</t>
  </si>
  <si>
    <t>unsertirol24</t>
  </si>
  <si>
    <t>unterfrankenjobs</t>
  </si>
  <si>
    <t>unwetterzentrale</t>
  </si>
  <si>
    <t>up-pay</t>
  </si>
  <si>
    <t>urlaubsguru</t>
  </si>
  <si>
    <t>urlaubstage-planen</t>
  </si>
  <si>
    <t>usa-importservice</t>
  </si>
  <si>
    <t>utaka</t>
  </si>
  <si>
    <t>uvsolution</t>
  </si>
  <si>
    <t>uvsolutionsmag</t>
  </si>
  <si>
    <t>uwe-kernchen</t>
  </si>
  <si>
    <t>vagimagia</t>
  </si>
  <si>
    <t>valueandopportunity</t>
  </si>
  <si>
    <t>vapingcheap</t>
  </si>
  <si>
    <t>vavoo-test</t>
  </si>
  <si>
    <t>velomobile</t>
  </si>
  <si>
    <t>veranstaltungenxxl</t>
  </si>
  <si>
    <t>verbraucherzentrale</t>
  </si>
  <si>
    <t>verfassungsgerichtshof</t>
  </si>
  <si>
    <t>verfuhrmich</t>
  </si>
  <si>
    <t>vergoelst</t>
  </si>
  <si>
    <t>versteigerungspool</t>
  </si>
  <si>
    <t>vertragsfix</t>
  </si>
  <si>
    <t>vespa-lack</t>
  </si>
  <si>
    <t>vfl-berliner-lehrer</t>
  </si>
  <si>
    <t>vhs-arberland</t>
  </si>
  <si>
    <t>vhs-bw</t>
  </si>
  <si>
    <t>vhs-leipzig</t>
  </si>
  <si>
    <t>vhs</t>
  </si>
  <si>
    <t>victorymerch</t>
  </si>
  <si>
    <t>vid-z</t>
  </si>
  <si>
    <t>videobuster</t>
  </si>
  <si>
    <t>vids-sv</t>
  </si>
  <si>
    <t>vids1927</t>
  </si>
  <si>
    <t>vidsmyarch</t>
  </si>
  <si>
    <t>viennale</t>
  </si>
  <si>
    <t>viking</t>
  </si>
  <si>
    <t>vipsundpromis</t>
  </si>
  <si>
    <t>vital</t>
  </si>
  <si>
    <t>vitrine24</t>
  </si>
  <si>
    <t>vivolife</t>
  </si>
  <si>
    <t>vnagirls</t>
  </si>
  <si>
    <t>vobahf</t>
  </si>
  <si>
    <t>volkerhoff</t>
  </si>
  <si>
    <t>volksbank-karlsruhe</t>
  </si>
  <si>
    <t>volksbank-ulm-biberach</t>
  </si>
  <si>
    <t>volksbanking</t>
  </si>
  <si>
    <t>volksverpetzer</t>
  </si>
  <si>
    <t>vollmacht-muster</t>
  </si>
  <si>
    <t>vorlagen-zum-ausdrucken</t>
  </si>
  <si>
    <t>voucherwonderland</t>
  </si>
  <si>
    <t>vulkan-cllub</t>
  </si>
  <si>
    <t>vvvv</t>
  </si>
  <si>
    <t>wahlrecht</t>
  </si>
  <si>
    <t>wallpaper1</t>
  </si>
  <si>
    <t>wallstreet-online</t>
  </si>
  <si>
    <t>wamo-shop</t>
  </si>
  <si>
    <t>wandbilderxxl</t>
  </si>
  <si>
    <t>was-ist-sex</t>
  </si>
  <si>
    <t>wawision</t>
  </si>
  <si>
    <t>wb-trauer</t>
  </si>
  <si>
    <t>webcam-baltickoelln</t>
  </si>
  <si>
    <t>webkicks</t>
  </si>
  <si>
    <t>webkommunikation24</t>
  </si>
  <si>
    <t>webling</t>
  </si>
  <si>
    <t>webradio</t>
  </si>
  <si>
    <t>wegbegleiter</t>
  </si>
  <si>
    <t>wegerer</t>
  </si>
  <si>
    <t>wein</t>
  </si>
  <si>
    <t>weisse-liste</t>
  </si>
  <si>
    <t>weltuntergangsuhr</t>
  </si>
  <si>
    <t>wer-hat-angerufen</t>
  </si>
  <si>
    <t>werdemusiker</t>
  </si>
  <si>
    <t>werkzeugstore24</t>
  </si>
  <si>
    <t>werruft</t>
  </si>
  <si>
    <t>wertgarantie</t>
  </si>
  <si>
    <t>weserreport</t>
  </si>
  <si>
    <t>west-gmbh</t>
  </si>
  <si>
    <t>westendverlag</t>
  </si>
  <si>
    <t>wetblog</t>
  </si>
  <si>
    <t>wfcdn</t>
  </si>
  <si>
    <t>wg-einheit-brb</t>
  </si>
  <si>
    <t>whd</t>
  </si>
  <si>
    <t>whiskyauction</t>
  </si>
  <si>
    <t>wildgay</t>
  </si>
  <si>
    <t>wildkraeuterfuehrungen</t>
  </si>
  <si>
    <t>wiley-vch</t>
  </si>
  <si>
    <t>willaswoboda</t>
  </si>
  <si>
    <t>williamdarand</t>
  </si>
  <si>
    <t>wilsonweb</t>
  </si>
  <si>
    <t>win10</t>
  </si>
  <si>
    <t>windows-10-forum</t>
  </si>
  <si>
    <t>winestore24</t>
  </si>
  <si>
    <t>winfuture-forum</t>
  </si>
  <si>
    <t>wir-sind-verdi</t>
  </si>
  <si>
    <t>wissenschaft-aktuell</t>
  </si>
  <si>
    <t>wissenschaft-im-dialog</t>
  </si>
  <si>
    <t>wittstock-gmbh</t>
  </si>
  <si>
    <t>witze</t>
  </si>
  <si>
    <t>woerterbuchnetz</t>
  </si>
  <si>
    <t>wohnungsboerse</t>
  </si>
  <si>
    <t>woitzel</t>
  </si>
  <si>
    <t>wolke101</t>
  </si>
  <si>
    <t>womenweb</t>
  </si>
  <si>
    <t>wordvikings</t>
  </si>
  <si>
    <t>working-dog</t>
  </si>
  <si>
    <t>worksheets</t>
  </si>
  <si>
    <t>worldbricks</t>
  </si>
  <si>
    <t>worldofatlantis</t>
  </si>
  <si>
    <t>wpbb</t>
  </si>
  <si>
    <t>wuerth</t>
  </si>
  <si>
    <t>wundervoices</t>
  </si>
  <si>
    <t>x-particles</t>
  </si>
  <si>
    <t>x22cheats</t>
  </si>
  <si>
    <t>xecuter</t>
  </si>
  <si>
    <t>xetics</t>
  </si>
  <si>
    <t>xeticscloud-dev</t>
  </si>
  <si>
    <t>xetra</t>
  </si>
  <si>
    <t>xlgaytube</t>
  </si>
  <si>
    <t>xn--80aedgelrc7abnlgh1f9e</t>
  </si>
  <si>
    <t>xn--80aiclu3ah</t>
  </si>
  <si>
    <t>xn--dreimdelhofkaffee-uqb</t>
  </si>
  <si>
    <t>xn--gesnderleben-flb</t>
  </si>
  <si>
    <t>xn--solitr-fua</t>
  </si>
  <si>
    <t>xn--wre-whre-0zae</t>
  </si>
  <si>
    <t>xsbars</t>
  </si>
  <si>
    <t>xup</t>
  </si>
  <si>
    <t>xxxstream</t>
  </si>
  <si>
    <t>xyzcargo</t>
  </si>
  <si>
    <t>y0w</t>
  </si>
  <si>
    <t>yabeat</t>
  </si>
  <si>
    <t>yefa</t>
  </si>
  <si>
    <t>yellowoom</t>
  </si>
  <si>
    <t>yes-ukraine</t>
  </si>
  <si>
    <t>ymaa</t>
  </si>
  <si>
    <t>yourvserver</t>
  </si>
  <si>
    <t>zackzack</t>
  </si>
  <si>
    <t>zacvin</t>
  </si>
  <si>
    <t>zahnarzt-drseidel</t>
  </si>
  <si>
    <t>zahnarztpraxis-braeuer</t>
  </si>
  <si>
    <t>zahnstein-entfernen</t>
  </si>
  <si>
    <t>zahnversicherung-online</t>
  </si>
  <si>
    <t>zahnzusatzversicherung-experten</t>
  </si>
  <si>
    <t>zazo</t>
  </si>
  <si>
    <t>zeitklicks</t>
  </si>
  <si>
    <t>zeitschrift-osteuropa</t>
  </si>
  <si>
    <t>zeitumstellungen</t>
  </si>
  <si>
    <t>zenith-mills</t>
  </si>
  <si>
    <t>zhinst</t>
  </si>
  <si>
    <t>zigarren-gil</t>
  </si>
  <si>
    <t>zimmerei-gruenspecht</t>
  </si>
  <si>
    <t>zimo</t>
  </si>
  <si>
    <t>zitatezumnachdenken</t>
  </si>
  <si>
    <t>zjs-online</t>
  </si>
  <si>
    <t>zolar</t>
  </si>
  <si>
    <t>zoo-keepers</t>
  </si>
  <si>
    <t>zu-zweit</t>
  </si>
  <si>
    <t>zuckerporno</t>
  </si>
  <si>
    <t>zvab</t>
  </si>
  <si>
    <t>zweisam</t>
  </si>
  <si>
    <t>brighteon</t>
  </si>
  <si>
    <t>deluge-torrent</t>
  </si>
  <si>
    <t>slivysklad</t>
  </si>
  <si>
    <t>meditatiionline</t>
  </si>
  <si>
    <t>getvidinc</t>
  </si>
  <si>
    <t>exploratorium</t>
  </si>
  <si>
    <t>tvinsider</t>
  </si>
  <si>
    <t>elwatan140</t>
  </si>
  <si>
    <t>yalidine</t>
  </si>
  <si>
    <t>yousubtitles</t>
  </si>
  <si>
    <t>miscaro</t>
  </si>
  <si>
    <t>nkmk</t>
  </si>
  <si>
    <t>optimalgeek</t>
  </si>
  <si>
    <t>atrieveerp</t>
  </si>
  <si>
    <t>clerky</t>
  </si>
  <si>
    <t>stoodnt</t>
  </si>
  <si>
    <t>rabbitscams</t>
  </si>
  <si>
    <t>revenuehits</t>
  </si>
  <si>
    <t>naturalgasintel</t>
  </si>
  <si>
    <t>boredomtherapy</t>
  </si>
  <si>
    <t>coronavirus-map</t>
  </si>
  <si>
    <t>redmondregister</t>
  </si>
  <si>
    <t>topref</t>
  </si>
  <si>
    <t>chudopovarenok</t>
  </si>
  <si>
    <t>stock-analysis</t>
  </si>
  <si>
    <t>joomple</t>
  </si>
  <si>
    <t>cookingclassy</t>
  </si>
  <si>
    <t>gotoclass</t>
  </si>
  <si>
    <t>ahdath24</t>
  </si>
  <si>
    <t>bluecaribu</t>
  </si>
  <si>
    <t>plugshare</t>
  </si>
  <si>
    <t>topware</t>
  </si>
  <si>
    <t>esigngenie</t>
  </si>
  <si>
    <t>joyusgarden</t>
  </si>
  <si>
    <t>stadiumtalk</t>
  </si>
  <si>
    <t>remosoftware</t>
  </si>
  <si>
    <t>turningtechnologies</t>
  </si>
  <si>
    <t>205tempobet</t>
  </si>
  <si>
    <t>lento</t>
  </si>
  <si>
    <t>marketingland</t>
  </si>
  <si>
    <t>cremedelamer</t>
  </si>
  <si>
    <t>chefsplate</t>
  </si>
  <si>
    <t>atalebi</t>
  </si>
  <si>
    <t>createsend1</t>
  </si>
  <si>
    <t>sordum</t>
  </si>
  <si>
    <t>drluxe</t>
  </si>
  <si>
    <t>etmarket</t>
  </si>
  <si>
    <t>gloria-jeans</t>
  </si>
  <si>
    <t>buzznigeria</t>
  </si>
  <si>
    <t>go4kora</t>
  </si>
  <si>
    <t>stilyoapps</t>
  </si>
  <si>
    <t>bilka</t>
  </si>
  <si>
    <t>nimms</t>
  </si>
  <si>
    <t>pornostan</t>
  </si>
  <si>
    <t>webmasterseo</t>
  </si>
  <si>
    <t>yourtherapysource</t>
  </si>
  <si>
    <t>jenis</t>
  </si>
  <si>
    <t>resumebuild</t>
  </si>
  <si>
    <t>42gears</t>
  </si>
  <si>
    <t>salespush</t>
  </si>
  <si>
    <t>beyazgazete</t>
  </si>
  <si>
    <t>cellartracker</t>
  </si>
  <si>
    <t>com-default</t>
  </si>
  <si>
    <t>skypressiq</t>
  </si>
  <si>
    <t>boomsbeat</t>
  </si>
  <si>
    <t>nssmag</t>
  </si>
  <si>
    <t>sextoy</t>
  </si>
  <si>
    <t>regfox</t>
  </si>
  <si>
    <t>internationalinvestment</t>
  </si>
  <si>
    <t>askmap</t>
  </si>
  <si>
    <t>wanderlustworker</t>
  </si>
  <si>
    <t>cooksongold</t>
  </si>
  <si>
    <t>meermin</t>
  </si>
  <si>
    <t>egrupos</t>
  </si>
  <si>
    <t>confirmsubscription</t>
  </si>
  <si>
    <t>brainbliss</t>
  </si>
  <si>
    <t>mastersindatascience</t>
  </si>
  <si>
    <t>avtoall</t>
  </si>
  <si>
    <t>mtsbank</t>
  </si>
  <si>
    <t>pestleanalysis</t>
  </si>
  <si>
    <t>ofarmakopoiosmou</t>
  </si>
  <si>
    <t>thefiniko</t>
  </si>
  <si>
    <t>padsats</t>
  </si>
  <si>
    <t>weavesilk</t>
  </si>
  <si>
    <t>switch</t>
  </si>
  <si>
    <t>funnygames</t>
  </si>
  <si>
    <t>rkc</t>
  </si>
  <si>
    <t>daktilo</t>
  </si>
  <si>
    <t>sms24</t>
  </si>
  <si>
    <t>1stkeys</t>
  </si>
  <si>
    <t>abservetech</t>
  </si>
  <si>
    <t>adsmacro</t>
  </si>
  <si>
    <t>bro4u</t>
  </si>
  <si>
    <t>ecinet</t>
  </si>
  <si>
    <t>evdpl</t>
  </si>
  <si>
    <t>fablesquare</t>
  </si>
  <si>
    <t>guwahatiplus</t>
  </si>
  <si>
    <t>helix-india</t>
  </si>
  <si>
    <t>klwap</t>
  </si>
  <si>
    <t>mbarendezvous</t>
  </si>
  <si>
    <t>medeaz</t>
  </si>
  <si>
    <t>mediamitra</t>
  </si>
  <si>
    <t>news8</t>
  </si>
  <si>
    <t>spicesafar</t>
  </si>
  <si>
    <t>swantour</t>
  </si>
  <si>
    <t>tarunmitra</t>
  </si>
  <si>
    <t>uniformapp</t>
  </si>
  <si>
    <t>forth</t>
  </si>
  <si>
    <t>reppeat</t>
  </si>
  <si>
    <t>stockexchangeofmauritius</t>
  </si>
  <si>
    <t>vsekonkursy</t>
  </si>
  <si>
    <t>linkinprofile</t>
  </si>
  <si>
    <t>sexpositions</t>
  </si>
  <si>
    <t>123clk</t>
  </si>
  <si>
    <t>savills</t>
  </si>
  <si>
    <t>comxport</t>
  </si>
  <si>
    <t>famsa</t>
  </si>
  <si>
    <t>mangaread</t>
  </si>
  <si>
    <t>safeshare</t>
  </si>
  <si>
    <t>packetstormsecurity</t>
  </si>
  <si>
    <t>alltutorialsworld</t>
  </si>
  <si>
    <t>planningplaytime</t>
  </si>
  <si>
    <t>askapplications</t>
  </si>
  <si>
    <t>thousandeyes</t>
  </si>
  <si>
    <t>safeunsubscribing</t>
  </si>
  <si>
    <t>itnewsafrica</t>
  </si>
  <si>
    <t>grand-casino111</t>
  </si>
  <si>
    <t>supportservicepro</t>
  </si>
  <si>
    <t>yourkicksnow</t>
  </si>
  <si>
    <t>dbcnews</t>
  </si>
  <si>
    <t>fogbugz</t>
  </si>
  <si>
    <t>yolcu360</t>
  </si>
  <si>
    <t>paldesk</t>
  </si>
  <si>
    <t>whatobuy</t>
  </si>
  <si>
    <t>answr</t>
  </si>
  <si>
    <t>nonews</t>
  </si>
  <si>
    <t>japancentre</t>
  </si>
  <si>
    <t>javgayplus</t>
  </si>
  <si>
    <t>fungiers</t>
  </si>
  <si>
    <t>concentra</t>
  </si>
  <si>
    <t>followerwonk</t>
  </si>
  <si>
    <t>loyola</t>
  </si>
  <si>
    <t>usaultimate</t>
  </si>
  <si>
    <t>dirtworktrucking</t>
  </si>
  <si>
    <t>porn1</t>
  </si>
  <si>
    <t>chministries</t>
  </si>
  <si>
    <t>prisonplanet</t>
  </si>
  <si>
    <t>snokido</t>
  </si>
  <si>
    <t>modlily</t>
  </si>
  <si>
    <t>serendeputy</t>
  </si>
  <si>
    <t>khabarmasr</t>
  </si>
  <si>
    <t>e-olymp</t>
  </si>
  <si>
    <t>blockdit</t>
  </si>
  <si>
    <t>uhurunetwork</t>
  </si>
  <si>
    <t>atbonlinebusiness</t>
  </si>
  <si>
    <t>earthbreeze</t>
  </si>
  <si>
    <t>niagaracollege</t>
  </si>
  <si>
    <t>moansary</t>
  </si>
  <si>
    <t>launch27</t>
  </si>
  <si>
    <t>mp3iq</t>
  </si>
  <si>
    <t>mewatch</t>
  </si>
  <si>
    <t>amazing-dating</t>
  </si>
  <si>
    <t>merakiscans</t>
  </si>
  <si>
    <t>cse</t>
  </si>
  <si>
    <t>pornmate</t>
  </si>
  <si>
    <t>isenselabs</t>
  </si>
  <si>
    <t>mydarlingvegan</t>
  </si>
  <si>
    <t>58hyip</t>
  </si>
  <si>
    <t>dolibarr</t>
  </si>
  <si>
    <t>deathdate</t>
  </si>
  <si>
    <t>neo</t>
  </si>
  <si>
    <t>sokolgroup</t>
  </si>
  <si>
    <t>letnews</t>
  </si>
  <si>
    <t>sdcard</t>
  </si>
  <si>
    <t>asianscientist</t>
  </si>
  <si>
    <t>port3</t>
  </si>
  <si>
    <t>dosenbiologi</t>
  </si>
  <si>
    <t>reward1spot</t>
  </si>
  <si>
    <t>joyfoodsunshine</t>
  </si>
  <si>
    <t>e-loreal</t>
  </si>
  <si>
    <t>fueloffroad</t>
  </si>
  <si>
    <t>kangurooviagem</t>
  </si>
  <si>
    <t>portfolio-edu</t>
  </si>
  <si>
    <t>juegosfriv2017</t>
  </si>
  <si>
    <t>igraz</t>
  </si>
  <si>
    <t>vansu</t>
  </si>
  <si>
    <t>mediacomtoday</t>
  </si>
  <si>
    <t>checkout-x</t>
  </si>
  <si>
    <t>astrotalk</t>
  </si>
  <si>
    <t>souqelgom3a</t>
  </si>
  <si>
    <t>tlnt</t>
  </si>
  <si>
    <t>coursexercices</t>
  </si>
  <si>
    <t>outerboxdesign</t>
  </si>
  <si>
    <t>tiendabelcorp</t>
  </si>
  <si>
    <t>snapeda</t>
  </si>
  <si>
    <t>isranews</t>
  </si>
  <si>
    <t>supernovaprofits</t>
  </si>
  <si>
    <t>webthethao</t>
  </si>
  <si>
    <t>banehservice</t>
  </si>
  <si>
    <t>bestofmachinery</t>
  </si>
  <si>
    <t>thegood</t>
  </si>
  <si>
    <t>mp3bit</t>
  </si>
  <si>
    <t>bitcoroll</t>
  </si>
  <si>
    <t>blackhat</t>
  </si>
  <si>
    <t>smtpcorp</t>
  </si>
  <si>
    <t>dynamicdrive</t>
  </si>
  <si>
    <t>sdelanounas</t>
  </si>
  <si>
    <t>xcom-shop</t>
  </si>
  <si>
    <t>astrotheme</t>
  </si>
  <si>
    <t>alkalimetals</t>
  </si>
  <si>
    <t>cagesidepress</t>
  </si>
  <si>
    <t>rojinbartar</t>
  </si>
  <si>
    <t>perfumersapprentice</t>
  </si>
  <si>
    <t>suited45</t>
  </si>
  <si>
    <t>webfulcreations</t>
  </si>
  <si>
    <t>zion-finance</t>
  </si>
  <si>
    <t>tournamentsoftware</t>
  </si>
  <si>
    <t>cheddar</t>
  </si>
  <si>
    <t>desktophut</t>
  </si>
  <si>
    <t>kech24</t>
  </si>
  <si>
    <t>totalcorner</t>
  </si>
  <si>
    <t>sinematurk</t>
  </si>
  <si>
    <t>dk</t>
  </si>
  <si>
    <t>portofranko-vl</t>
  </si>
  <si>
    <t>profhelp</t>
  </si>
  <si>
    <t>jobzmall</t>
  </si>
  <si>
    <t>citymoviez1</t>
  </si>
  <si>
    <t>herbalfun</t>
  </si>
  <si>
    <t>emule-project</t>
  </si>
  <si>
    <t>cavemancircus</t>
  </si>
  <si>
    <t>tutsgalaxy</t>
  </si>
  <si>
    <t>wav-library</t>
  </si>
  <si>
    <t>fullsizebronco</t>
  </si>
  <si>
    <t>ontime</t>
  </si>
  <si>
    <t>vistabuzz</t>
  </si>
  <si>
    <t>fashidwholesale</t>
  </si>
  <si>
    <t>reviewcentre</t>
  </si>
  <si>
    <t>shirtspace</t>
  </si>
  <si>
    <t>personalityjunkie</t>
  </si>
  <si>
    <t>svitdovkola</t>
  </si>
  <si>
    <t>akson</t>
  </si>
  <si>
    <t>tourtrans</t>
  </si>
  <si>
    <t>dribbleup</t>
  </si>
  <si>
    <t>atypon</t>
  </si>
  <si>
    <t>newtracker</t>
  </si>
  <si>
    <t>abeerdental</t>
  </si>
  <si>
    <t>phimnhanh</t>
  </si>
  <si>
    <t>progressivegrocer</t>
  </si>
  <si>
    <t>thedieline</t>
  </si>
  <si>
    <t>prmdeal</t>
  </si>
  <si>
    <t>bestsearches</t>
  </si>
  <si>
    <t>iranarze</t>
  </si>
  <si>
    <t>shakhesabz</t>
  </si>
  <si>
    <t>wwmt</t>
  </si>
  <si>
    <t>mixchatroom</t>
  </si>
  <si>
    <t>comicyears</t>
  </si>
  <si>
    <t>jivosite</t>
  </si>
  <si>
    <t>appeto</t>
  </si>
  <si>
    <t>goodfreephotos</t>
  </si>
  <si>
    <t>bmcargo</t>
  </si>
  <si>
    <t>ytcropper</t>
  </si>
  <si>
    <t>mmegi</t>
  </si>
  <si>
    <t>desafiocostarica</t>
  </si>
  <si>
    <t>invest-monitor</t>
  </si>
  <si>
    <t>0gichul</t>
  </si>
  <si>
    <t>123rfplus</t>
  </si>
  <si>
    <t>adpnut</t>
  </si>
  <si>
    <t>ahk</t>
  </si>
  <si>
    <t>ajm777</t>
  </si>
  <si>
    <t>ak1787</t>
  </si>
  <si>
    <t>allets</t>
  </si>
  <si>
    <t>altaivagon</t>
  </si>
  <si>
    <t>amberdata</t>
  </si>
  <si>
    <t>anoto</t>
  </si>
  <si>
    <t>apa68</t>
  </si>
  <si>
    <t>applyhome</t>
  </si>
  <si>
    <t>auaholdings</t>
  </si>
  <si>
    <t>av2nl</t>
  </si>
  <si>
    <t>ayo-745</t>
  </si>
  <si>
    <t>basic4mcu</t>
  </si>
  <si>
    <t>batcro</t>
  </si>
  <si>
    <t>belairathletics</t>
  </si>
  <si>
    <t>betting33</t>
  </si>
  <si>
    <t>bibidi</t>
  </si>
  <si>
    <t>bitfront</t>
  </si>
  <si>
    <t>bitsymbolshop</t>
  </si>
  <si>
    <t>black-house</t>
  </si>
  <si>
    <t>blockchain-press-releases</t>
  </si>
  <si>
    <t>bmcplus</t>
  </si>
  <si>
    <t>bsrental</t>
  </si>
  <si>
    <t>bxtcoin</t>
  </si>
  <si>
    <t>ca114</t>
  </si>
  <si>
    <t>caravanspa</t>
  </si>
  <si>
    <t>carrotenglish</t>
  </si>
  <si>
    <t>casinomoim</t>
  </si>
  <si>
    <t>ccokio</t>
  </si>
  <si>
    <t>cellpinda</t>
  </si>
  <si>
    <t>cetizen</t>
  </si>
  <si>
    <t>changa</t>
  </si>
  <si>
    <t>coavis</t>
  </si>
  <si>
    <t>cpdgroup</t>
  </si>
  <si>
    <t>crz-01</t>
  </si>
  <si>
    <t>cubrid</t>
  </si>
  <si>
    <t>daehanpaper</t>
  </si>
  <si>
    <t>daesung</t>
  </si>
  <si>
    <t>dctribe</t>
  </si>
  <si>
    <t>ddingjag</t>
  </si>
  <si>
    <t>ddukcafe</t>
  </si>
  <si>
    <t>dealgong</t>
  </si>
  <si>
    <t>dillyhub</t>
  </si>
  <si>
    <t>discovergeek</t>
  </si>
  <si>
    <t>dongapublishing</t>
  </si>
  <si>
    <t>doopropose</t>
  </si>
  <si>
    <t>drapt</t>
  </si>
  <si>
    <t>dstrict</t>
  </si>
  <si>
    <t>dungfly</t>
  </si>
  <si>
    <t>enjoyaudio</t>
  </si>
  <si>
    <t>enputech</t>
  </si>
  <si>
    <t>ep-polymer</t>
  </si>
  <si>
    <t>etude</t>
  </si>
  <si>
    <t>evaspot</t>
  </si>
  <si>
    <t>f-mans</t>
  </si>
  <si>
    <t>flem</t>
  </si>
  <si>
    <t>flexidc</t>
  </si>
  <si>
    <t>fluidity</t>
  </si>
  <si>
    <t>foodwell</t>
  </si>
  <si>
    <t>forex-strategies-revealed</t>
  </si>
  <si>
    <t>freegridco</t>
  </si>
  <si>
    <t>gaggga</t>
  </si>
  <si>
    <t>gdori</t>
  </si>
  <si>
    <t>goldmaeul</t>
  </si>
  <si>
    <t>goodsflow</t>
  </si>
  <si>
    <t>got-jdm</t>
  </si>
  <si>
    <t>grandweddingcenter</t>
  </si>
  <si>
    <t>greenfieldonline</t>
  </si>
  <si>
    <t>gsnu</t>
  </si>
  <si>
    <t>gurukulonline</t>
  </si>
  <si>
    <t>gxtglobal</t>
  </si>
  <si>
    <t>hacking</t>
  </si>
  <si>
    <t>hago</t>
  </si>
  <si>
    <t>hanbiton</t>
  </si>
  <si>
    <t>havimex</t>
  </si>
  <si>
    <t>helprich</t>
  </si>
  <si>
    <t>hk100travel</t>
  </si>
  <si>
    <t>hodu200</t>
  </si>
  <si>
    <t>honeyop1</t>
  </si>
  <si>
    <t>hrc-ms</t>
  </si>
  <si>
    <t>hungryboarder</t>
  </si>
  <si>
    <t>ib96</t>
  </si>
  <si>
    <t>industryresearch</t>
  </si>
  <si>
    <t>insidevina</t>
  </si>
  <si>
    <t>instaget</t>
  </si>
  <si>
    <t>interproindigo</t>
  </si>
  <si>
    <t>irishassociationofkorea</t>
  </si>
  <si>
    <t>irisnet</t>
  </si>
  <si>
    <t>iroyalbath</t>
  </si>
  <si>
    <t>isdevelopment</t>
  </si>
  <si>
    <t>issuetalk</t>
  </si>
  <si>
    <t>iswa</t>
  </si>
  <si>
    <t>j-autosalon</t>
  </si>
  <si>
    <t>javnet01</t>
  </si>
  <si>
    <t>javnet04</t>
  </si>
  <si>
    <t>jcci</t>
  </si>
  <si>
    <t>jober</t>
  </si>
  <si>
    <t>joycetour</t>
  </si>
  <si>
    <t>jsrlife</t>
  </si>
  <si>
    <t>juneyr</t>
  </si>
  <si>
    <t>jw-casino</t>
  </si>
  <si>
    <t>kakaomassage</t>
  </si>
  <si>
    <t>kangchul</t>
  </si>
  <si>
    <t>keyzard</t>
  </si>
  <si>
    <t>kilho</t>
  </si>
  <si>
    <t>kipplewallet</t>
  </si>
  <si>
    <t>kiraniashop</t>
  </si>
  <si>
    <t>kisline</t>
  </si>
  <si>
    <t>kmcric</t>
  </si>
  <si>
    <t>kofih</t>
  </si>
  <si>
    <t>kolonmall</t>
  </si>
  <si>
    <t>kometusa</t>
  </si>
  <si>
    <t>koreanverb</t>
  </si>
  <si>
    <t>kosis</t>
  </si>
  <si>
    <t>kro</t>
  </si>
  <si>
    <t>ktownlove</t>
  </si>
  <si>
    <t>lanchuang-intl</t>
  </si>
  <si>
    <t>leaprofessional</t>
  </si>
  <si>
    <t>lesmore</t>
  </si>
  <si>
    <t>liboggirls</t>
  </si>
  <si>
    <t>livetube</t>
  </si>
  <si>
    <t>lsware</t>
  </si>
  <si>
    <t>luvhunter</t>
  </si>
  <si>
    <t>magicsystem</t>
  </si>
  <si>
    <t>malangmalang</t>
  </si>
  <si>
    <t>maple</t>
  </si>
  <si>
    <t>marketingmonster</t>
  </si>
  <si>
    <t>masterqna</t>
  </si>
  <si>
    <t>medifonews</t>
  </si>
  <si>
    <t>medifutures</t>
  </si>
  <si>
    <t>memasik</t>
  </si>
  <si>
    <t>metadesign</t>
  </si>
  <si>
    <t>micbet</t>
  </si>
  <si>
    <t>miindo</t>
  </si>
  <si>
    <t>missed-call</t>
  </si>
  <si>
    <t>mn66</t>
  </si>
  <si>
    <t>moadda</t>
  </si>
  <si>
    <t>monthlypeople</t>
  </si>
  <si>
    <t>mylara</t>
  </si>
  <si>
    <t>myungin</t>
  </si>
  <si>
    <t>nayana</t>
  </si>
  <si>
    <t>nbamania</t>
  </si>
  <si>
    <t>newsmp</t>
  </si>
  <si>
    <t>ngelshoes</t>
  </si>
  <si>
    <t>nmn</t>
  </si>
  <si>
    <t>nomadconnection</t>
  </si>
  <si>
    <t>noonnu</t>
  </si>
  <si>
    <t>nowon</t>
  </si>
  <si>
    <t>oilbank-car</t>
  </si>
  <si>
    <t>onca2080</t>
  </si>
  <si>
    <t>onlyfashionmkt</t>
  </si>
  <si>
    <t>opcall4</t>
  </si>
  <si>
    <t>opone24</t>
  </si>
  <si>
    <t>optime17</t>
  </si>
  <si>
    <t>osulloc</t>
  </si>
  <si>
    <t>ottomonitor</t>
  </si>
  <si>
    <t>page-2</t>
  </si>
  <si>
    <t>pallycon</t>
  </si>
  <si>
    <t>pecsports</t>
  </si>
  <si>
    <t>pennmike</t>
  </si>
  <si>
    <t>phiko</t>
  </si>
  <si>
    <t>picturebook-museum</t>
  </si>
  <si>
    <t>pilgrimhouse</t>
  </si>
  <si>
    <t>pop-beads</t>
  </si>
  <si>
    <t>prostj</t>
  </si>
  <si>
    <t>pudutech</t>
  </si>
  <si>
    <t>redzo4</t>
  </si>
  <si>
    <t>rng36</t>
  </si>
  <si>
    <t>royal-agency</t>
  </si>
  <si>
    <t>rudals-toto</t>
  </si>
  <si>
    <t>runpeople115</t>
  </si>
  <si>
    <t>sajocnc</t>
  </si>
  <si>
    <t>sama</t>
  </si>
  <si>
    <t>sbpnews</t>
  </si>
  <si>
    <t>scrs</t>
  </si>
  <si>
    <t>sellerocean</t>
  </si>
  <si>
    <t>seoulfn</t>
  </si>
  <si>
    <t>seoxiehui</t>
  </si>
  <si>
    <t>sesk</t>
  </si>
  <si>
    <t>sharinganddream</t>
  </si>
  <si>
    <t>shincheonji</t>
  </si>
  <si>
    <t>shinhaninvest</t>
  </si>
  <si>
    <t>sikdae</t>
  </si>
  <si>
    <t>sixshop</t>
  </si>
  <si>
    <t>skstoa</t>
  </si>
  <si>
    <t>smic-school</t>
  </si>
  <si>
    <t>socicon</t>
  </si>
  <si>
    <t>solo-joa</t>
  </si>
  <si>
    <t>sooincos</t>
  </si>
  <si>
    <t>speedtwofour</t>
  </si>
  <si>
    <t>sportalkorea</t>
  </si>
  <si>
    <t>stayfolio</t>
  </si>
  <si>
    <t>stonebc</t>
  </si>
  <si>
    <t>sureman</t>
  </si>
  <si>
    <t>sv-6090</t>
  </si>
  <si>
    <t>swabisti</t>
  </si>
  <si>
    <t>taobaots</t>
  </si>
  <si>
    <t>techneedle</t>
  </si>
  <si>
    <t>tenping</t>
  </si>
  <si>
    <t>tfreeca</t>
  </si>
  <si>
    <t>thecambabes</t>
  </si>
  <si>
    <t>thekingca8</t>
  </si>
  <si>
    <t>thepixup</t>
  </si>
  <si>
    <t>theragenetex</t>
  </si>
  <si>
    <t>thewoman</t>
  </si>
  <si>
    <t>tonalaudio</t>
  </si>
  <si>
    <t>torrent-info</t>
  </si>
  <si>
    <t>torrentsoda4</t>
  </si>
  <si>
    <t>tosomewhere</t>
  </si>
  <si>
    <t>totomarket</t>
  </si>
  <si>
    <t>totomonkey</t>
  </si>
  <si>
    <t>touhouinside</t>
  </si>
  <si>
    <t>trip1849</t>
  </si>
  <si>
    <t>ttwebmail</t>
  </si>
  <si>
    <t>txt2re</t>
  </si>
  <si>
    <t>usbradio</t>
  </si>
  <si>
    <t>usertrack</t>
  </si>
  <si>
    <t>usimstore</t>
  </si>
  <si>
    <t>uvtao</t>
  </si>
  <si>
    <t>vibefits</t>
  </si>
  <si>
    <t>voda-admin</t>
  </si>
  <si>
    <t>vseokoree</t>
  </si>
  <si>
    <t>vtg</t>
  </si>
  <si>
    <t>wb-ct</t>
  </si>
  <si>
    <t>wehost24</t>
  </si>
  <si>
    <t>widesum</t>
  </si>
  <si>
    <t>witchoria</t>
  </si>
  <si>
    <t>wonikrobotics</t>
  </si>
  <si>
    <t>woori-365</t>
  </si>
  <si>
    <t>wordrow</t>
  </si>
  <si>
    <t>workdream</t>
  </si>
  <si>
    <t>wpgdprfix</t>
  </si>
  <si>
    <t>wyomingcompany</t>
  </si>
  <si>
    <t>xiaoshuo520</t>
  </si>
  <si>
    <t>xlgames</t>
  </si>
  <si>
    <t>xn--24-455im4tsj1b</t>
  </si>
  <si>
    <t>xn--4-wp2f35yu3fvzf</t>
  </si>
  <si>
    <t>xn--hs0by0egti</t>
  </si>
  <si>
    <t>xn--oy2b25bqzgxzfw6v</t>
  </si>
  <si>
    <t>xn--yq5b</t>
  </si>
  <si>
    <t>y-iihoshi-p</t>
  </si>
  <si>
    <t>yamap3</t>
  </si>
  <si>
    <t>yettiesoft</t>
  </si>
  <si>
    <t>yucata</t>
  </si>
  <si>
    <t>zioyou</t>
  </si>
  <si>
    <t>euromoney</t>
  </si>
  <si>
    <t>arabesque</t>
  </si>
  <si>
    <t>minimano</t>
  </si>
  <si>
    <t>nemkacsa</t>
  </si>
  <si>
    <t>startapro</t>
  </si>
  <si>
    <t>zoox18</t>
  </si>
  <si>
    <t>almeredezeweek</t>
  </si>
  <si>
    <t>armonia</t>
  </si>
  <si>
    <t>capabel</t>
  </si>
  <si>
    <t>eigenhuis</t>
  </si>
  <si>
    <t>epass</t>
  </si>
  <si>
    <t>novamora</t>
  </si>
  <si>
    <t>xn--80aqafkhejn4b</t>
  </si>
  <si>
    <t>gensuite</t>
  </si>
  <si>
    <t>kerrang</t>
  </si>
  <si>
    <t>sportssignup</t>
  </si>
  <si>
    <t>communityforce</t>
  </si>
  <si>
    <t>incomediary</t>
  </si>
  <si>
    <t>tamilarasan</t>
  </si>
  <si>
    <t>goodav17</t>
  </si>
  <si>
    <t>tw</t>
  </si>
  <si>
    <t>bankkierowcy</t>
  </si>
  <si>
    <t>bryksy</t>
  </si>
  <si>
    <t>bsprudnik</t>
  </si>
  <si>
    <t>butshop</t>
  </si>
  <si>
    <t>dramaqueen</t>
  </si>
  <si>
    <t>ecocar</t>
  </si>
  <si>
    <t>ero</t>
  </si>
  <si>
    <t>gildia</t>
  </si>
  <si>
    <t>grobla</t>
  </si>
  <si>
    <t>iles</t>
  </si>
  <si>
    <t>jula</t>
  </si>
  <si>
    <t>karachan</t>
  </si>
  <si>
    <t>katowice</t>
  </si>
  <si>
    <t>mafelo</t>
  </si>
  <si>
    <t>malborski</t>
  </si>
  <si>
    <t>meble-halupczok</t>
  </si>
  <si>
    <t>miastobasketu</t>
  </si>
  <si>
    <t>motobenzyna</t>
  </si>
  <si>
    <t>orlen</t>
  </si>
  <si>
    <t>plusgsm</t>
  </si>
  <si>
    <t>pornodarmowe</t>
  </si>
  <si>
    <t>serverproject</t>
  </si>
  <si>
    <t>storestolen</t>
  </si>
  <si>
    <t>tactical</t>
  </si>
  <si>
    <t>trzask</t>
  </si>
  <si>
    <t>xplit</t>
  </si>
  <si>
    <t>tamadonema</t>
  </si>
  <si>
    <t>coin</t>
  </si>
  <si>
    <t>ativabox</t>
  </si>
  <si>
    <t>bocconialumni</t>
  </si>
  <si>
    <t>cadastroimobiliario</t>
  </si>
  <si>
    <t>eurobux</t>
  </si>
  <si>
    <t>faucetcoin</t>
  </si>
  <si>
    <t>festadomesamericanas</t>
  </si>
  <si>
    <t>freelacriativo</t>
  </si>
  <si>
    <t>incredible-earnings</t>
  </si>
  <si>
    <t>inventsoftware</t>
  </si>
  <si>
    <t>litebold</t>
  </si>
  <si>
    <t>livecamrevenue</t>
  </si>
  <si>
    <t>maxapex</t>
  </si>
  <si>
    <t>paperak</t>
  </si>
  <si>
    <t>porncomicsus</t>
  </si>
  <si>
    <t>posseidom</t>
  </si>
  <si>
    <t>receitasdanonna</t>
  </si>
  <si>
    <t>sacaninhas</t>
  </si>
  <si>
    <t>sndweb</t>
  </si>
  <si>
    <t>starkbank</t>
  </si>
  <si>
    <t>terminatorfitness</t>
  </si>
  <si>
    <t>trueliketop</t>
  </si>
  <si>
    <t>webpoder</t>
  </si>
  <si>
    <t>123golden90</t>
  </si>
  <si>
    <t>azeri</t>
  </si>
  <si>
    <t>cebhe</t>
  </si>
  <si>
    <t>citydeal</t>
  </si>
  <si>
    <t>dropo</t>
  </si>
  <si>
    <t>mskminer</t>
  </si>
  <si>
    <t>portmanat</t>
  </si>
  <si>
    <t>riyaziyyat</t>
  </si>
  <si>
    <t>tsavto</t>
  </si>
  <si>
    <t>vmf</t>
  </si>
  <si>
    <t>rocket</t>
  </si>
  <si>
    <t>plrdatabase</t>
  </si>
  <si>
    <t>healthella</t>
  </si>
  <si>
    <t>aldafrah</t>
  </si>
  <si>
    <t>coolinfographics</t>
  </si>
  <si>
    <t>chine</t>
  </si>
  <si>
    <t>mp3-tut</t>
  </si>
  <si>
    <t>marketmuse</t>
  </si>
  <si>
    <t>prisync</t>
  </si>
  <si>
    <t>najox</t>
  </si>
  <si>
    <t>infokiduniya</t>
  </si>
  <si>
    <t>capago</t>
  </si>
  <si>
    <t>teamtrees</t>
  </si>
  <si>
    <t>downloaderzone</t>
  </si>
  <si>
    <t>unblockyoutube</t>
  </si>
  <si>
    <t>freestockcharts</t>
  </si>
  <si>
    <t>imagejac</t>
  </si>
  <si>
    <t>dernevious</t>
  </si>
  <si>
    <t>prontoforms</t>
  </si>
  <si>
    <t>sweeps</t>
  </si>
  <si>
    <t>rieltor</t>
  </si>
  <si>
    <t>freshcaller</t>
  </si>
  <si>
    <t>thenepaltop</t>
  </si>
  <si>
    <t>activestudy</t>
  </si>
  <si>
    <t>bg-moon</t>
  </si>
  <si>
    <t>kangnamanma</t>
  </si>
  <si>
    <t>sicepat</t>
  </si>
  <si>
    <t>zevs</t>
  </si>
  <si>
    <t>ros-bot</t>
  </si>
  <si>
    <t>fu-berlin</t>
  </si>
  <si>
    <t>childrenslibrary</t>
  </si>
  <si>
    <t>code-live</t>
  </si>
  <si>
    <t>ddo</t>
  </si>
  <si>
    <t>amur</t>
  </si>
  <si>
    <t>localcabledeals</t>
  </si>
  <si>
    <t>zkillboard</t>
  </si>
  <si>
    <t>assabahnews</t>
  </si>
  <si>
    <t>soccermanager</t>
  </si>
  <si>
    <t>sinkicheat</t>
  </si>
  <si>
    <t>contactanycelebrity</t>
  </si>
  <si>
    <t>downlodfilm</t>
  </si>
  <si>
    <t>the-saleroom</t>
  </si>
  <si>
    <t>e46fanatics</t>
  </si>
  <si>
    <t>zapsibkombank</t>
  </si>
  <si>
    <t>virgul</t>
  </si>
  <si>
    <t>fordeal</t>
  </si>
  <si>
    <t>newsshooter</t>
  </si>
  <si>
    <t>appleptc</t>
  </si>
  <si>
    <t>solarreviews</t>
  </si>
  <si>
    <t>enap</t>
  </si>
  <si>
    <t>niyazmusic</t>
  </si>
  <si>
    <t>pixelsquid</t>
  </si>
  <si>
    <t>sexforum</t>
  </si>
  <si>
    <t>wktv</t>
  </si>
  <si>
    <t>interarticles</t>
  </si>
  <si>
    <t>explorads</t>
  </si>
  <si>
    <t>midenity</t>
  </si>
  <si>
    <t>in-cyprus</t>
  </si>
  <si>
    <t>popcornfor2</t>
  </si>
  <si>
    <t>nullschool</t>
  </si>
  <si>
    <t>leviton</t>
  </si>
  <si>
    <t>uuzu</t>
  </si>
  <si>
    <t>kikki-k</t>
  </si>
  <si>
    <t>freedirectorysubmissionsites</t>
  </si>
  <si>
    <t>bobsoccer</t>
  </si>
  <si>
    <t>loyalbooks</t>
  </si>
  <si>
    <t>astoundify</t>
  </si>
  <si>
    <t>profileschool</t>
  </si>
  <si>
    <t>aaamath</t>
  </si>
  <si>
    <t>hannaandersson</t>
  </si>
  <si>
    <t>yoursuper</t>
  </si>
  <si>
    <t>mymakeupbrushset</t>
  </si>
  <si>
    <t>incorporations</t>
  </si>
  <si>
    <t>poisondrop</t>
  </si>
  <si>
    <t>rftoday</t>
  </si>
  <si>
    <t>oreillyhealth</t>
  </si>
  <si>
    <t>worthofweb</t>
  </si>
  <si>
    <t>tw116</t>
  </si>
  <si>
    <t>europelanguagejobs</t>
  </si>
  <si>
    <t>aek1924</t>
  </si>
  <si>
    <t>piratetorrent</t>
  </si>
  <si>
    <t>nn-sp</t>
  </si>
  <si>
    <t>odezhda-master</t>
  </si>
  <si>
    <t>spvtomske</t>
  </si>
  <si>
    <t>digitiptop</t>
  </si>
  <si>
    <t>ion</t>
  </si>
  <si>
    <t>sedanmed</t>
  </si>
  <si>
    <t>tolink</t>
  </si>
  <si>
    <t>nosovia</t>
  </si>
  <si>
    <t>pax</t>
  </si>
  <si>
    <t>reinspirit</t>
  </si>
  <si>
    <t>bestop</t>
  </si>
  <si>
    <t>contactinbio</t>
  </si>
  <si>
    <t>3dcadbrowser</t>
  </si>
  <si>
    <t>bpiexpressonline</t>
  </si>
  <si>
    <t>gestiondeservidor</t>
  </si>
  <si>
    <t>ladygreat</t>
  </si>
  <si>
    <t>europ-assistance</t>
  </si>
  <si>
    <t>f-droid</t>
  </si>
  <si>
    <t>newaprads</t>
  </si>
  <si>
    <t>airinum</t>
  </si>
  <si>
    <t>jobsportal-career</t>
  </si>
  <si>
    <t>cnx</t>
  </si>
  <si>
    <t>imageenlarger</t>
  </si>
  <si>
    <t>1stphorm</t>
  </si>
  <si>
    <t>abchome</t>
  </si>
  <si>
    <t>accessmycardonline</t>
  </si>
  <si>
    <t>albertsons</t>
  </si>
  <si>
    <t>amexgiftcard</t>
  </si>
  <si>
    <t>apexsystems</t>
  </si>
  <si>
    <t>apnotes</t>
  </si>
  <si>
    <t>auto-owners</t>
  </si>
  <si>
    <t>autoanything</t>
  </si>
  <si>
    <t>bankatfirst</t>
  </si>
  <si>
    <t>cabinetparts</t>
  </si>
  <si>
    <t>cartoys</t>
  </si>
  <si>
    <t>cashnetusa</t>
  </si>
  <si>
    <t>chrishogan360</t>
  </si>
  <si>
    <t>clearbrain</t>
  </si>
  <si>
    <t>coppercolorado</t>
  </si>
  <si>
    <t>cusd200</t>
  </si>
  <si>
    <t>dealsofamerica</t>
  </si>
  <si>
    <t>dollar</t>
  </si>
  <si>
    <t>edu-answer</t>
  </si>
  <si>
    <t>egain</t>
  </si>
  <si>
    <t>emby</t>
  </si>
  <si>
    <t>folioclient</t>
  </si>
  <si>
    <t>fruit</t>
  </si>
  <si>
    <t>getaround</t>
  </si>
  <si>
    <t>globalordnance</t>
  </si>
  <si>
    <t>howardfullerca</t>
  </si>
  <si>
    <t>hsastore</t>
  </si>
  <si>
    <t>iconnectdata</t>
  </si>
  <si>
    <t>kkr</t>
  </si>
  <si>
    <t>lmsd</t>
  </si>
  <si>
    <t>loansifter</t>
  </si>
  <si>
    <t>lofta</t>
  </si>
  <si>
    <t>luckygunner</t>
  </si>
  <si>
    <t>maestrosis</t>
  </si>
  <si>
    <t>mccc</t>
  </si>
  <si>
    <t>menrec</t>
  </si>
  <si>
    <t>moneysmylife</t>
  </si>
  <si>
    <t>movebumpers</t>
  </si>
  <si>
    <t>musicfirstappcloud</t>
  </si>
  <si>
    <t>mypearsonsupport</t>
  </si>
  <si>
    <t>nebo</t>
  </si>
  <si>
    <t>nra</t>
  </si>
  <si>
    <t>oatsovernight</t>
  </si>
  <si>
    <t>opower</t>
  </si>
  <si>
    <t>pearsonassessments</t>
  </si>
  <si>
    <t>popeyes</t>
  </si>
  <si>
    <t>rubiconatlas</t>
  </si>
  <si>
    <t>saclibrary</t>
  </si>
  <si>
    <t>sbts</t>
  </si>
  <si>
    <t>schoolspring</t>
  </si>
  <si>
    <t>scrippssec</t>
  </si>
  <si>
    <t>simmonsbank</t>
  </si>
  <si>
    <t>southwesthotels</t>
  </si>
  <si>
    <t>swccd</t>
  </si>
  <si>
    <t>tcbmag</t>
  </si>
  <si>
    <t>teva</t>
  </si>
  <si>
    <t>thedetoxmarket</t>
  </si>
  <si>
    <t>thefix</t>
  </si>
  <si>
    <t>threads</t>
  </si>
  <si>
    <t>tobiidynavox</t>
  </si>
  <si>
    <t>transactiongateway</t>
  </si>
  <si>
    <t>usfoods</t>
  </si>
  <si>
    <t>westada</t>
  </si>
  <si>
    <t>winebusiness</t>
  </si>
  <si>
    <t>wintermusicconference</t>
  </si>
  <si>
    <t>wlac</t>
  </si>
  <si>
    <t>wordsheet</t>
  </si>
  <si>
    <t>flex</t>
  </si>
  <si>
    <t>daddydoodledoo</t>
  </si>
  <si>
    <t>sadarim</t>
  </si>
  <si>
    <t>xsporn</t>
  </si>
  <si>
    <t>jotchept</t>
  </si>
  <si>
    <t>doubleyourfreelancing</t>
  </si>
  <si>
    <t>img2txt</t>
  </si>
  <si>
    <t>adrttt</t>
  </si>
  <si>
    <t>smotrisport</t>
  </si>
  <si>
    <t>konkurent</t>
  </si>
  <si>
    <t>scienceforkidsclub</t>
  </si>
  <si>
    <t>kalilinuxtutorials</t>
  </si>
  <si>
    <t>ssyoutube</t>
  </si>
  <si>
    <t>storetasker</t>
  </si>
  <si>
    <t>dddkursk</t>
  </si>
  <si>
    <t>sledcom</t>
  </si>
  <si>
    <t>salespop</t>
  </si>
  <si>
    <t>thetechgame</t>
  </si>
  <si>
    <t>dl-online</t>
  </si>
  <si>
    <t>govexec</t>
  </si>
  <si>
    <t>libramarkets</t>
  </si>
  <si>
    <t>artoftesting</t>
  </si>
  <si>
    <t>mas92trk</t>
  </si>
  <si>
    <t>picresize</t>
  </si>
  <si>
    <t>livelingua</t>
  </si>
  <si>
    <t>nestpick</t>
  </si>
  <si>
    <t>arincen</t>
  </si>
  <si>
    <t>phpsugar</t>
  </si>
  <si>
    <t>girlsaskguys</t>
  </si>
  <si>
    <t>funneldash</t>
  </si>
  <si>
    <t>indiatourworld</t>
  </si>
  <si>
    <t>ifmaxi</t>
  </si>
  <si>
    <t>getrobux</t>
  </si>
  <si>
    <t>techschat</t>
  </si>
  <si>
    <t>omanbroadband</t>
  </si>
  <si>
    <t>sonicwall</t>
  </si>
  <si>
    <t>almotkamel</t>
  </si>
  <si>
    <t>fiken</t>
  </si>
  <si>
    <t>kikora</t>
  </si>
  <si>
    <t>kilroytravels</t>
  </si>
  <si>
    <t>themezaa</t>
  </si>
  <si>
    <t>aqarmap</t>
  </si>
  <si>
    <t>streamcaptain</t>
  </si>
  <si>
    <t>latinoamericahosting</t>
  </si>
  <si>
    <t>addfreewebdirectory</t>
  </si>
  <si>
    <t>barcanews</t>
  </si>
  <si>
    <t>short24</t>
  </si>
  <si>
    <t>yessearches</t>
  </si>
  <si>
    <t>bixamedia</t>
  </si>
  <si>
    <t>lolcow</t>
  </si>
  <si>
    <t>nadeko</t>
  </si>
  <si>
    <t>understandingrelationships</t>
  </si>
  <si>
    <t>snowa</t>
  </si>
  <si>
    <t>avantaje</t>
  </si>
  <si>
    <t>daopush</t>
  </si>
  <si>
    <t>tubikstudio</t>
  </si>
  <si>
    <t>buyabans</t>
  </si>
  <si>
    <t>safefinderformac</t>
  </si>
  <si>
    <t>pornditt</t>
  </si>
  <si>
    <t>vandweb</t>
  </si>
  <si>
    <t>nilper</t>
  </si>
  <si>
    <t>serv5</t>
  </si>
  <si>
    <t>humnutrition</t>
  </si>
  <si>
    <t>zonkeywords</t>
  </si>
  <si>
    <t>fortunejack</t>
  </si>
  <si>
    <t>reiniciado</t>
  </si>
  <si>
    <t>motorsplus</t>
  </si>
  <si>
    <t>adgtracker</t>
  </si>
  <si>
    <t>theironnetwork</t>
  </si>
  <si>
    <t>speemedia</t>
  </si>
  <si>
    <t>hitsserver</t>
  </si>
  <si>
    <t>loseweightnew</t>
  </si>
  <si>
    <t>freshpet</t>
  </si>
  <si>
    <t>mondovo</t>
  </si>
  <si>
    <t>wedesignthemes</t>
  </si>
  <si>
    <t>rastmard</t>
  </si>
  <si>
    <t>niceonesa</t>
  </si>
  <si>
    <t>kawaiifu</t>
  </si>
  <si>
    <t>tes-game</t>
  </si>
  <si>
    <t>gensler</t>
  </si>
  <si>
    <t>bregets</t>
  </si>
  <si>
    <t>theinnercircle</t>
  </si>
  <si>
    <t>hdwebmovies</t>
  </si>
  <si>
    <t>therichest</t>
  </si>
  <si>
    <t>mumbaiindians</t>
  </si>
  <si>
    <t>sexmoi</t>
  </si>
  <si>
    <t>footboom</t>
  </si>
  <si>
    <t>isfahan</t>
  </si>
  <si>
    <t>sepehrpay</t>
  </si>
  <si>
    <t>nedeljnik</t>
  </si>
  <si>
    <t>checkraka</t>
  </si>
  <si>
    <t>instavideosdownloader</t>
  </si>
  <si>
    <t>matrox</t>
  </si>
  <si>
    <t>learntpoint</t>
  </si>
  <si>
    <t>tbsolutions</t>
  </si>
  <si>
    <t>droidviews</t>
  </si>
  <si>
    <t>foodnavigator-usa</t>
  </si>
  <si>
    <t>onlinemarketingthings</t>
  </si>
  <si>
    <t>fujifilm-x</t>
  </si>
  <si>
    <t>coconuts</t>
  </si>
  <si>
    <t>readyplanet</t>
  </si>
  <si>
    <t>ricssoftware</t>
  </si>
  <si>
    <t>elfinancierocr</t>
  </si>
  <si>
    <t>glispa</t>
  </si>
  <si>
    <t>acumengroup</t>
  </si>
  <si>
    <t>civil4m</t>
  </si>
  <si>
    <t>dreamsouq</t>
  </si>
  <si>
    <t>exidelife</t>
  </si>
  <si>
    <t>fieldassist</t>
  </si>
  <si>
    <t>finditguide</t>
  </si>
  <si>
    <t>hybiz</t>
  </si>
  <si>
    <t>inventuregrowth</t>
  </si>
  <si>
    <t>kbvresearch</t>
  </si>
  <si>
    <t>olwayz</t>
  </si>
  <si>
    <t>omsguru</t>
  </si>
  <si>
    <t>proctur</t>
  </si>
  <si>
    <t>samdigitalmedia</t>
  </si>
  <si>
    <t>solutionsinfini</t>
  </si>
  <si>
    <t>spentacorp</t>
  </si>
  <si>
    <t>teleone</t>
  </si>
  <si>
    <t>thedecorkart</t>
  </si>
  <si>
    <t>theupkhabar</t>
  </si>
  <si>
    <t>transportguru</t>
  </si>
  <si>
    <t>xerago</t>
  </si>
  <si>
    <t>yovizag</t>
  </si>
  <si>
    <t>kinoga</t>
  </si>
  <si>
    <t>poznaemvmeste</t>
  </si>
  <si>
    <t>uchebnik-tetrad</t>
  </si>
  <si>
    <t>whatcar</t>
  </si>
  <si>
    <t>shopperpepper</t>
  </si>
  <si>
    <t>leica-geosystems</t>
  </si>
  <si>
    <t>peoplefluent</t>
  </si>
  <si>
    <t>loot</t>
  </si>
  <si>
    <t>davidjones</t>
  </si>
  <si>
    <t>cargeek</t>
  </si>
  <si>
    <t>pelis-plus</t>
  </si>
  <si>
    <t>clangsm</t>
  </si>
  <si>
    <t>realwire</t>
  </si>
  <si>
    <t>unblocker</t>
  </si>
  <si>
    <t>charmdate</t>
  </si>
  <si>
    <t>herway</t>
  </si>
  <si>
    <t>sailingscuttlebutt</t>
  </si>
  <si>
    <t>bertieonline</t>
  </si>
  <si>
    <t>cakesupplieseurope</t>
  </si>
  <si>
    <t>linkedfinance</t>
  </si>
  <si>
    <t>olivergoughsalesandhire</t>
  </si>
  <si>
    <t>trailerstuff</t>
  </si>
  <si>
    <t>ukcarimports</t>
  </si>
  <si>
    <t>ybig</t>
  </si>
  <si>
    <t>onlinegdz</t>
  </si>
  <si>
    <t>laneone</t>
  </si>
  <si>
    <t>rp2020</t>
  </si>
  <si>
    <t>totanav</t>
  </si>
  <si>
    <t>suslusozluk</t>
  </si>
  <si>
    <t>samsunhaber</t>
  </si>
  <si>
    <t>andhraboxoffice</t>
  </si>
  <si>
    <t>worldofpcgames</t>
  </si>
  <si>
    <t>tradingsim</t>
  </si>
  <si>
    <t>radojuva</t>
  </si>
  <si>
    <t>ndi</t>
  </si>
  <si>
    <t>maxsold</t>
  </si>
  <si>
    <t>almentor</t>
  </si>
  <si>
    <t>sakaryayenihaber</t>
  </si>
  <si>
    <t>add-page</t>
  </si>
  <si>
    <t>australiawebdirectory</t>
  </si>
  <si>
    <t>bestsmartphones</t>
  </si>
  <si>
    <t>cisthetaglobal</t>
  </si>
  <si>
    <t>delhionline</t>
  </si>
  <si>
    <t>g-rank</t>
  </si>
  <si>
    <t>insuranceinstituteofindia</t>
  </si>
  <si>
    <t>jobsnet</t>
  </si>
  <si>
    <t>kannadaprabha</t>
  </si>
  <si>
    <t>kinemasterapk</t>
  </si>
  <si>
    <t>mahendraguru</t>
  </si>
  <si>
    <t>mydigitalcrown</t>
  </si>
  <si>
    <t>mymovierack</t>
  </si>
  <si>
    <t>newsonfloor</t>
  </si>
  <si>
    <t>teachforindia</t>
  </si>
  <si>
    <t>telugumessenger</t>
  </si>
  <si>
    <t>tisindia</t>
  </si>
  <si>
    <t>tuffsocial</t>
  </si>
  <si>
    <t>viprabharat</t>
  </si>
  <si>
    <t>dalechatea</t>
  </si>
  <si>
    <t>kultamuseo</t>
  </si>
  <si>
    <t>vsbytes</t>
  </si>
  <si>
    <t>templateupdates</t>
  </si>
  <si>
    <t>graduates24</t>
  </si>
  <si>
    <t>greatmagicspells</t>
  </si>
  <si>
    <t>hermanusonline</t>
  </si>
  <si>
    <t>docstransfer</t>
  </si>
  <si>
    <t>airdrops</t>
  </si>
  <si>
    <t>gmc</t>
  </si>
  <si>
    <t>cdnetworks</t>
  </si>
  <si>
    <t>gulp</t>
  </si>
  <si>
    <t>catsy</t>
  </si>
  <si>
    <t>wemomo</t>
  </si>
  <si>
    <t>aflamsex</t>
  </si>
  <si>
    <t>tarkovwiki</t>
  </si>
  <si>
    <t>biluppgifter</t>
  </si>
  <si>
    <t>bokadirekt</t>
  </si>
  <si>
    <t>forskola</t>
  </si>
  <si>
    <t>ist-asp</t>
  </si>
  <si>
    <t>nacka</t>
  </si>
  <si>
    <t>pluggakuten</t>
  </si>
  <si>
    <t>ur</t>
  </si>
  <si>
    <t>wasakredit</t>
  </si>
  <si>
    <t>microsoftpartnercommunity</t>
  </si>
  <si>
    <t>10000ft</t>
  </si>
  <si>
    <t>aerospike</t>
  </si>
  <si>
    <t>atfcu</t>
  </si>
  <si>
    <t>aventuramall</t>
  </si>
  <si>
    <t>aynax</t>
  </si>
  <si>
    <t>bigtime</t>
  </si>
  <si>
    <t>biotrust</t>
  </si>
  <si>
    <t>bjsrestaurants</t>
  </si>
  <si>
    <t>clearmountainbank</t>
  </si>
  <si>
    <t>cybba</t>
  </si>
  <si>
    <t>datagolf</t>
  </si>
  <si>
    <t>djkuyao</t>
  </si>
  <si>
    <t>ethosgroup</t>
  </si>
  <si>
    <t>financhaser</t>
  </si>
  <si>
    <t>financial-planning</t>
  </si>
  <si>
    <t>getbellhops</t>
  </si>
  <si>
    <t>hollysbirdnest</t>
  </si>
  <si>
    <t>ironcladapp</t>
  </si>
  <si>
    <t>launchmetrics</t>
  </si>
  <si>
    <t>lawngateway</t>
  </si>
  <si>
    <t>maverickpayments</t>
  </si>
  <si>
    <t>merge4</t>
  </si>
  <si>
    <t>mycornerstoneloan</t>
  </si>
  <si>
    <t>nann</t>
  </si>
  <si>
    <t>nashvillewraps</t>
  </si>
  <si>
    <t>nextep</t>
  </si>
  <si>
    <t>nwaoftexas</t>
  </si>
  <si>
    <t>omni403b</t>
  </si>
  <si>
    <t>paylution</t>
  </si>
  <si>
    <t>rbcwm-usa</t>
  </si>
  <si>
    <t>rentspree</t>
  </si>
  <si>
    <t>restaurantdepot</t>
  </si>
  <si>
    <t>scdmvonline</t>
  </si>
  <si>
    <t>sharonacademy</t>
  </si>
  <si>
    <t>snakeriverfarms</t>
  </si>
  <si>
    <t>supportbee</t>
  </si>
  <si>
    <t>theartstudentsleague</t>
  </si>
  <si>
    <t>theashleysrealityroundup</t>
  </si>
  <si>
    <t>topproducer8i</t>
  </si>
  <si>
    <t>tricareonline</t>
  </si>
  <si>
    <t>vbcps</t>
  </si>
  <si>
    <t>walmartcontacts</t>
  </si>
  <si>
    <t>xavier</t>
  </si>
  <si>
    <t>timexins</t>
  </si>
  <si>
    <t>zhixingwin</t>
  </si>
  <si>
    <t>tada</t>
  </si>
  <si>
    <t>morethan</t>
  </si>
  <si>
    <t>wallinside</t>
  </si>
  <si>
    <t>programacion</t>
  </si>
  <si>
    <t>footballguys</t>
  </si>
  <si>
    <t>runrocknroll</t>
  </si>
  <si>
    <t>zooextension</t>
  </si>
  <si>
    <t>alpinepowersystems</t>
  </si>
  <si>
    <t>joob24</t>
  </si>
  <si>
    <t>myhomeworkapp</t>
  </si>
  <si>
    <t>fermilon</t>
  </si>
  <si>
    <t>glaz-tv</t>
  </si>
  <si>
    <t>tenoris-group</t>
  </si>
  <si>
    <t>xn--80atidehw4b</t>
  </si>
  <si>
    <t>thebingoonline</t>
  </si>
  <si>
    <t>sabrinatv</t>
  </si>
  <si>
    <t>gifcompressor</t>
  </si>
  <si>
    <t>test-iq</t>
  </si>
  <si>
    <t>globemedsyria</t>
  </si>
  <si>
    <t>ovpwebm</t>
  </si>
  <si>
    <t>sic-eclaim</t>
  </si>
  <si>
    <t>unops</t>
  </si>
  <si>
    <t>airkiosk</t>
  </si>
  <si>
    <t>blacklistmaster</t>
  </si>
  <si>
    <t>nimmediu</t>
  </si>
  <si>
    <t>fundable</t>
  </si>
  <si>
    <t>eros-sceny</t>
  </si>
  <si>
    <t>nanu</t>
  </si>
  <si>
    <t>clipartstation</t>
  </si>
  <si>
    <t>entertainment-focus</t>
  </si>
  <si>
    <t>admiralsports</t>
  </si>
  <si>
    <t>promusicrights</t>
  </si>
  <si>
    <t>cryptopolitan</t>
  </si>
  <si>
    <t>zdorovman</t>
  </si>
  <si>
    <t>momolay</t>
  </si>
  <si>
    <t>iai</t>
  </si>
  <si>
    <t>teleperformance</t>
  </si>
  <si>
    <t>musafir</t>
  </si>
  <si>
    <t>easy-share</t>
  </si>
  <si>
    <t>tarahionline</t>
  </si>
  <si>
    <t>huidu</t>
  </si>
  <si>
    <t>dubbedanime</t>
  </si>
  <si>
    <t>zenkit</t>
  </si>
  <si>
    <t>tu-darmstadt</t>
  </si>
  <si>
    <t>cakapinterview</t>
  </si>
  <si>
    <t>dogobooks</t>
  </si>
  <si>
    <t>by6dk</t>
  </si>
  <si>
    <t>al-dawaa</t>
  </si>
  <si>
    <t>crazyegg</t>
  </si>
  <si>
    <t>and6</t>
  </si>
  <si>
    <t>ims-strategie</t>
  </si>
  <si>
    <t>enciclopedia-juridica</t>
  </si>
  <si>
    <t>i-serfer</t>
  </si>
  <si>
    <t>amiclubwear</t>
  </si>
  <si>
    <t>showbox-apk</t>
  </si>
  <si>
    <t>uwgb</t>
  </si>
  <si>
    <t>kiotviet</t>
  </si>
  <si>
    <t>sport-place</t>
  </si>
  <si>
    <t>findeen</t>
  </si>
  <si>
    <t>wemakewebsites</t>
  </si>
  <si>
    <t>edm</t>
  </si>
  <si>
    <t>programming-idioms</t>
  </si>
  <si>
    <t>techguided</t>
  </si>
  <si>
    <t>360safe</t>
  </si>
  <si>
    <t>traffichogsuccess</t>
  </si>
  <si>
    <t>englishtestsonline</t>
  </si>
  <si>
    <t>skipprichard</t>
  </si>
  <si>
    <t>digabusiness</t>
  </si>
  <si>
    <t>banquelaurentienne</t>
  </si>
  <si>
    <t>payworks</t>
  </si>
  <si>
    <t>terb</t>
  </si>
  <si>
    <t>slotomania</t>
  </si>
  <si>
    <t>farelogix</t>
  </si>
  <si>
    <t>eslconversationquestions</t>
  </si>
  <si>
    <t>agrotrade</t>
  </si>
  <si>
    <t>autoskola-cool</t>
  </si>
  <si>
    <t>biztweet</t>
  </si>
  <si>
    <t>bookio</t>
  </si>
  <si>
    <t>bratislava</t>
  </si>
  <si>
    <t>britishboysfetishclub</t>
  </si>
  <si>
    <t>centtaxi</t>
  </si>
  <si>
    <t>dormeo</t>
  </si>
  <si>
    <t>dovera</t>
  </si>
  <si>
    <t>dravce</t>
  </si>
  <si>
    <t>edgarpower</t>
  </si>
  <si>
    <t>esencialneoleje</t>
  </si>
  <si>
    <t>farby</t>
  </si>
  <si>
    <t>generali</t>
  </si>
  <si>
    <t>generaliceska</t>
  </si>
  <si>
    <t>glashgirl</t>
  </si>
  <si>
    <t>gymbeam</t>
  </si>
  <si>
    <t>hnusta</t>
  </si>
  <si>
    <t>hudobny</t>
  </si>
  <si>
    <t>iboys</t>
  </si>
  <si>
    <t>imc-companies</t>
  </si>
  <si>
    <t>itall</t>
  </si>
  <si>
    <t>kosiceonline</t>
  </si>
  <si>
    <t>lunzo</t>
  </si>
  <si>
    <t>milujemefotografii</t>
  </si>
  <si>
    <t>moebelix</t>
  </si>
  <si>
    <t>mountfield</t>
  </si>
  <si>
    <t>o2arenda</t>
  </si>
  <si>
    <t>ocfkhencovce</t>
  </si>
  <si>
    <t>oslavan</t>
  </si>
  <si>
    <t>parameter</t>
  </si>
  <si>
    <t>parrot</t>
  </si>
  <si>
    <t>pet-market</t>
  </si>
  <si>
    <t>plosnyspoj</t>
  </si>
  <si>
    <t>podnikajte</t>
  </si>
  <si>
    <t>polishtrains</t>
  </si>
  <si>
    <t>programalf</t>
  </si>
  <si>
    <t>progress-shop</t>
  </si>
  <si>
    <t>rodinka</t>
  </si>
  <si>
    <t>safetycontrol</t>
  </si>
  <si>
    <t>savba</t>
  </si>
  <si>
    <t>servisgp</t>
  </si>
  <si>
    <t>skp</t>
  </si>
  <si>
    <t>soselh</t>
  </si>
  <si>
    <t>sport7</t>
  </si>
  <si>
    <t>spsdtt</t>
  </si>
  <si>
    <t>stapex</t>
  </si>
  <si>
    <t>svetoveklbka</t>
  </si>
  <si>
    <t>ua-simpsons</t>
  </si>
  <si>
    <t>vinobox</t>
  </si>
  <si>
    <t>vycistit</t>
  </si>
  <si>
    <t>vzbb</t>
  </si>
  <si>
    <t>wado</t>
  </si>
  <si>
    <t>webmailer</t>
  </si>
  <si>
    <t>wjake</t>
  </si>
  <si>
    <t>zborsvjakuba</t>
  </si>
  <si>
    <t>zdravie</t>
  </si>
  <si>
    <t>nahdi</t>
  </si>
  <si>
    <t>imagerecycle</t>
  </si>
  <si>
    <t>chileturistic</t>
  </si>
  <si>
    <t>chessbazaar</t>
  </si>
  <si>
    <t>trickyenough</t>
  </si>
  <si>
    <t>vendorfollowup</t>
  </si>
  <si>
    <t>golbazar</t>
  </si>
  <si>
    <t>printaura</t>
  </si>
  <si>
    <t>youthforhumanrights</t>
  </si>
  <si>
    <t>emirates247</t>
  </si>
  <si>
    <t>bankygate</t>
  </si>
  <si>
    <t>androidwave</t>
  </si>
  <si>
    <t>samawa</t>
  </si>
  <si>
    <t>trinket</t>
  </si>
  <si>
    <t>paidmembershipspro</t>
  </si>
  <si>
    <t>dokari</t>
  </si>
  <si>
    <t>my1</t>
  </si>
  <si>
    <t>ytmobilman</t>
  </si>
  <si>
    <t>ipapercms</t>
  </si>
  <si>
    <t>podcastone</t>
  </si>
  <si>
    <t>scoro</t>
  </si>
  <si>
    <t>brandeating</t>
  </si>
  <si>
    <t>canadianpreparedness</t>
  </si>
  <si>
    <t>icodrops</t>
  </si>
  <si>
    <t>themesbrand</t>
  </si>
  <si>
    <t>inches-to-cm</t>
  </si>
  <si>
    <t>coinpaprika</t>
  </si>
  <si>
    <t>eroticax</t>
  </si>
  <si>
    <t>official-novosti</t>
  </si>
  <si>
    <t>buildingcert</t>
  </si>
  <si>
    <t>tamby</t>
  </si>
  <si>
    <t>audionetwork</t>
  </si>
  <si>
    <t>ampps</t>
  </si>
  <si>
    <t>beryaniptv</t>
  </si>
  <si>
    <t>mbed</t>
  </si>
  <si>
    <t>netweather</t>
  </si>
  <si>
    <t>dobro</t>
  </si>
  <si>
    <t>sampleforms</t>
  </si>
  <si>
    <t>buyqualityplr</t>
  </si>
  <si>
    <t>torrentbytes</t>
  </si>
  <si>
    <t>jobkilling</t>
  </si>
  <si>
    <t>affiliategroove</t>
  </si>
  <si>
    <t>big-bang-online</t>
  </si>
  <si>
    <t>chevron</t>
  </si>
  <si>
    <t>samdb</t>
  </si>
  <si>
    <t>odnoklassniki-helper</t>
  </si>
  <si>
    <t>learnalberta</t>
  </si>
  <si>
    <t>fxtradingrevolution</t>
  </si>
  <si>
    <t>truyentranhtuan</t>
  </si>
  <si>
    <t>vozforum</t>
  </si>
  <si>
    <t>hardcorepost</t>
  </si>
  <si>
    <t>konbini</t>
  </si>
  <si>
    <t>lenov</t>
  </si>
  <si>
    <t>webdo</t>
  </si>
  <si>
    <t>6sigmatrade</t>
  </si>
  <si>
    <t>patricchan</t>
  </si>
  <si>
    <t>ingrammicroservices</t>
  </si>
  <si>
    <t>typicalgoodies</t>
  </si>
  <si>
    <t>tahrirnews</t>
  </si>
  <si>
    <t>umw</t>
  </si>
  <si>
    <t>glxspace</t>
  </si>
  <si>
    <t>awebcity</t>
  </si>
  <si>
    <t>virusintl</t>
  </si>
  <si>
    <t>proxytpb</t>
  </si>
  <si>
    <t>trangdangtin</t>
  </si>
  <si>
    <t>kometa-search</t>
  </si>
  <si>
    <t>travelingmom</t>
  </si>
  <si>
    <t>ar-1xbet</t>
  </si>
  <si>
    <t>futbolparatodos</t>
  </si>
  <si>
    <t>radios-argentinas</t>
  </si>
  <si>
    <t>stweb</t>
  </si>
  <si>
    <t>zaluucom</t>
  </si>
  <si>
    <t>ksa-ads</t>
  </si>
  <si>
    <t>writtenwordmedia</t>
  </si>
  <si>
    <t>mailster</t>
  </si>
  <si>
    <t>shomalnews</t>
  </si>
  <si>
    <t>cursosengrupo</t>
  </si>
  <si>
    <t>ypoconnect</t>
  </si>
  <si>
    <t>ipeeworld</t>
  </si>
  <si>
    <t>okmot</t>
  </si>
  <si>
    <t>yttalk</t>
  </si>
  <si>
    <t>1ps</t>
  </si>
  <si>
    <t>lifehacks</t>
  </si>
  <si>
    <t>onlinedizi</t>
  </si>
  <si>
    <t>healthytimes</t>
  </si>
  <si>
    <t>wheelership</t>
  </si>
  <si>
    <t>bodegonline</t>
  </si>
  <si>
    <t>oastrk</t>
  </si>
  <si>
    <t>bbarta24</t>
  </si>
  <si>
    <t>uhv</t>
  </si>
  <si>
    <t>writing</t>
  </si>
  <si>
    <t>fx3</t>
  </si>
  <si>
    <t>qrcoder</t>
  </si>
  <si>
    <t>k4</t>
  </si>
  <si>
    <t>lifestyletipstoday</t>
  </si>
  <si>
    <t>leoburnett</t>
  </si>
  <si>
    <t>bogebirds</t>
  </si>
  <si>
    <t>skipthedrive</t>
  </si>
  <si>
    <t>couponwafy</t>
  </si>
  <si>
    <t>vitalbmx</t>
  </si>
  <si>
    <t>imintweb</t>
  </si>
  <si>
    <t>wardayacollege</t>
  </si>
  <si>
    <t>emeraldchat</t>
  </si>
  <si>
    <t>fsisac</t>
  </si>
  <si>
    <t>hairstory</t>
  </si>
  <si>
    <t>nationalgalleries</t>
  </si>
  <si>
    <t>needtoknow</t>
  </si>
  <si>
    <t>poe-vault</t>
  </si>
  <si>
    <t>telugumoviehub</t>
  </si>
  <si>
    <t>programminghistorian</t>
  </si>
  <si>
    <t>audiomania</t>
  </si>
  <si>
    <t>ambersharedesign</t>
  </si>
  <si>
    <t>auntminnie</t>
  </si>
  <si>
    <t>blacknews</t>
  </si>
  <si>
    <t>courthousenews</t>
  </si>
  <si>
    <t>kapostcontent</t>
  </si>
  <si>
    <t>gumlet</t>
  </si>
  <si>
    <t>zsl</t>
  </si>
  <si>
    <t>tranio</t>
  </si>
  <si>
    <t>medevel</t>
  </si>
  <si>
    <t>lexiumonline</t>
  </si>
  <si>
    <t>etranzact</t>
  </si>
  <si>
    <t>jameelanews</t>
  </si>
  <si>
    <t>netbulksms</t>
  </si>
  <si>
    <t>stanbicibtcbank</t>
  </si>
  <si>
    <t>esimoney</t>
  </si>
  <si>
    <t>jjjjound</t>
  </si>
  <si>
    <t>thesoftking</t>
  </si>
  <si>
    <t>sassyhongkong</t>
  </si>
  <si>
    <t>addatimes</t>
  </si>
  <si>
    <t>educacionalesmppe</t>
  </si>
  <si>
    <t>printingforless</t>
  </si>
  <si>
    <t>ihostingreviews</t>
  </si>
  <si>
    <t>omniglot</t>
  </si>
  <si>
    <t>newsbosters</t>
  </si>
  <si>
    <t>hlebroking</t>
  </si>
  <si>
    <t>shebate</t>
  </si>
  <si>
    <t>newbook</t>
  </si>
  <si>
    <t>sa-mp</t>
  </si>
  <si>
    <t>bestbuyiptv</t>
  </si>
  <si>
    <t>indexkings</t>
  </si>
  <si>
    <t>hostdzire</t>
  </si>
  <si>
    <t>fundingcircle</t>
  </si>
  <si>
    <t>instrumentalparts</t>
  </si>
  <si>
    <t>t3b-system</t>
  </si>
  <si>
    <t>brazzerssurvey</t>
  </si>
  <si>
    <t>magfa</t>
  </si>
  <si>
    <t>myhours</t>
  </si>
  <si>
    <t>jurnas</t>
  </si>
  <si>
    <t>pfbuzz</t>
  </si>
  <si>
    <t>kleintools</t>
  </si>
  <si>
    <t>somethingdigital</t>
  </si>
  <si>
    <t>shootdotedit</t>
  </si>
  <si>
    <t>solarmovies</t>
  </si>
  <si>
    <t>tennisexpress</t>
  </si>
  <si>
    <t>rainbowdiaries</t>
  </si>
  <si>
    <t>meganovosti</t>
  </si>
  <si>
    <t>designrfix</t>
  </si>
  <si>
    <t>avizo</t>
  </si>
  <si>
    <t>centerdushi</t>
  </si>
  <si>
    <t>desi</t>
  </si>
  <si>
    <t>dotykacka</t>
  </si>
  <si>
    <t>drevotrust</t>
  </si>
  <si>
    <t>forzainterforums</t>
  </si>
  <si>
    <t>mzk</t>
  </si>
  <si>
    <t>planetaher</t>
  </si>
  <si>
    <t>smartemailing</t>
  </si>
  <si>
    <t>spokojenypes</t>
  </si>
  <si>
    <t>testyuber</t>
  </si>
  <si>
    <t>v-group</t>
  </si>
  <si>
    <t>walkmaxx</t>
  </si>
  <si>
    <t>cajapiura</t>
  </si>
  <si>
    <t>fadakbook</t>
  </si>
  <si>
    <t>shapedplugin</t>
  </si>
  <si>
    <t>quotesupdate</t>
  </si>
  <si>
    <t>impactslam</t>
  </si>
  <si>
    <t>datviet</t>
  </si>
  <si>
    <t>ultraupdates</t>
  </si>
  <si>
    <t>evotech-performance</t>
  </si>
  <si>
    <t>campus-party</t>
  </si>
  <si>
    <t>surveypronto</t>
  </si>
  <si>
    <t>perfectpanel</t>
  </si>
  <si>
    <t>industrytoday</t>
  </si>
  <si>
    <t>techripon</t>
  </si>
  <si>
    <t>catalog-az</t>
  </si>
  <si>
    <t>nudistclub</t>
  </si>
  <si>
    <t>patruladereciclare</t>
  </si>
  <si>
    <t>pornostate</t>
  </si>
  <si>
    <t>padpadblog</t>
  </si>
  <si>
    <t>finduniversity</t>
  </si>
  <si>
    <t>prcboard</t>
  </si>
  <si>
    <t>makeawebsitehub</t>
  </si>
  <si>
    <t>flexispy</t>
  </si>
  <si>
    <t>anuefund</t>
  </si>
  <si>
    <t>porn77</t>
  </si>
  <si>
    <t>asculta-live</t>
  </si>
  <si>
    <t>bancatransilvania</t>
  </si>
  <si>
    <t>businessmagazin</t>
  </si>
  <si>
    <t>cabinetexpert</t>
  </si>
  <si>
    <t>crestinortodox</t>
  </si>
  <si>
    <t>distanta</t>
  </si>
  <si>
    <t>doc</t>
  </si>
  <si>
    <t>e4home</t>
  </si>
  <si>
    <t>fgo</t>
  </si>
  <si>
    <t>gazetadambovitei</t>
  </si>
  <si>
    <t>my-tracker</t>
  </si>
  <si>
    <t>napofarm</t>
  </si>
  <si>
    <t>newsbucuresti</t>
  </si>
  <si>
    <t>spatiicomerciale</t>
  </si>
  <si>
    <t>tvron</t>
  </si>
  <si>
    <t>vremea</t>
  </si>
  <si>
    <t>youtil</t>
  </si>
  <si>
    <t>freeallmusic</t>
  </si>
  <si>
    <t>rebatekingfx</t>
  </si>
  <si>
    <t>boostvisit</t>
  </si>
  <si>
    <t>seo-autopilot</t>
  </si>
  <si>
    <t>poolin</t>
  </si>
  <si>
    <t>setopati</t>
  </si>
  <si>
    <t>pymetrics</t>
  </si>
  <si>
    <t>fxopen</t>
  </si>
  <si>
    <t>govoritmoskva</t>
  </si>
  <si>
    <t>nomerogram</t>
  </si>
  <si>
    <t>avidteck</t>
  </si>
  <si>
    <t>federal</t>
  </si>
  <si>
    <t>dramamu</t>
  </si>
  <si>
    <t>mundochapin</t>
  </si>
  <si>
    <t>denon</t>
  </si>
  <si>
    <t>asianpornmovies</t>
  </si>
  <si>
    <t>fumoney</t>
  </si>
  <si>
    <t>denniskirk</t>
  </si>
  <si>
    <t>coverlettersandresume</t>
  </si>
  <si>
    <t>bitcoinwisdom</t>
  </si>
  <si>
    <t>khmtravel</t>
  </si>
  <si>
    <t>rustorrents</t>
  </si>
  <si>
    <t>nootropicsdepot</t>
  </si>
  <si>
    <t>informalnewz</t>
  </si>
  <si>
    <t>zenoradio</t>
  </si>
  <si>
    <t>flashlyrics</t>
  </si>
  <si>
    <t>muziken</t>
  </si>
  <si>
    <t>rockettheme</t>
  </si>
  <si>
    <t>python-forum</t>
  </si>
  <si>
    <t>ecrion</t>
  </si>
  <si>
    <t>havenlife</t>
  </si>
  <si>
    <t>webandcrafts</t>
  </si>
  <si>
    <t>gun</t>
  </si>
  <si>
    <t>bfs</t>
  </si>
  <si>
    <t>bikelogistics</t>
  </si>
  <si>
    <t>ksh</t>
  </si>
  <si>
    <t>pagonyvadaszbolt</t>
  </si>
  <si>
    <t>movieinsider</t>
  </si>
  <si>
    <t>miriadax</t>
  </si>
  <si>
    <t>qtellfreeclassifiedads</t>
  </si>
  <si>
    <t>instatfootball</t>
  </si>
  <si>
    <t>moniker</t>
  </si>
  <si>
    <t>thuongmai360</t>
  </si>
  <si>
    <t>phurlenlen</t>
  </si>
  <si>
    <t>pinnaclesys</t>
  </si>
  <si>
    <t>dizimovi</t>
  </si>
  <si>
    <t>ventax</t>
  </si>
  <si>
    <t>dijitalbasin</t>
  </si>
  <si>
    <t>linkaroni</t>
  </si>
  <si>
    <t>incpak</t>
  </si>
  <si>
    <t>rnu</t>
  </si>
  <si>
    <t>unasp</t>
  </si>
  <si>
    <t>subjoo</t>
  </si>
  <si>
    <t>easyspeak</t>
  </si>
  <si>
    <t>alphalife</t>
  </si>
  <si>
    <t>blognone</t>
  </si>
  <si>
    <t>oocl</t>
  </si>
  <si>
    <t>codedthemes</t>
  </si>
  <si>
    <t>newinform</t>
  </si>
  <si>
    <t>daybreakgames</t>
  </si>
  <si>
    <t>michelin</t>
  </si>
  <si>
    <t>smilecoms</t>
  </si>
  <si>
    <t>torrentz2fr</t>
  </si>
  <si>
    <t>ixftv</t>
  </si>
  <si>
    <t>atomicwallet</t>
  </si>
  <si>
    <t>vintagedancer</t>
  </si>
  <si>
    <t>verizondigitalmedia</t>
  </si>
  <si>
    <t>bacaanmadani</t>
  </si>
  <si>
    <t>clinicaalemana</t>
  </si>
  <si>
    <t>envia</t>
  </si>
  <si>
    <t>halfwallet</t>
  </si>
  <si>
    <t>rooted</t>
  </si>
  <si>
    <t>tncompass</t>
  </si>
  <si>
    <t>what3words</t>
  </si>
  <si>
    <t>army-shop</t>
  </si>
  <si>
    <t>sat-online</t>
  </si>
  <si>
    <t>learningtogive</t>
  </si>
  <si>
    <t>tgraph</t>
  </si>
  <si>
    <t>exmarketplace</t>
  </si>
  <si>
    <t>isentia</t>
  </si>
  <si>
    <t>fan-tv</t>
  </si>
  <si>
    <t>thevault</t>
  </si>
  <si>
    <t>exsub</t>
  </si>
  <si>
    <t>chopperexchange</t>
  </si>
  <si>
    <t>smokingmeatforums</t>
  </si>
  <si>
    <t>ioncube</t>
  </si>
  <si>
    <t>juniane</t>
  </si>
  <si>
    <t>rationalfx</t>
  </si>
  <si>
    <t>aiopsplashbuilder</t>
  </si>
  <si>
    <t>easywp</t>
  </si>
  <si>
    <t>advantech</t>
  </si>
  <si>
    <t>executiveplacements</t>
  </si>
  <si>
    <t>karibaa</t>
  </si>
  <si>
    <t>drlink</t>
  </si>
  <si>
    <t>etemaaddaily</t>
  </si>
  <si>
    <t>forevernews</t>
  </si>
  <si>
    <t>getgologistics</t>
  </si>
  <si>
    <t>globalncr</t>
  </si>
  <si>
    <t>gopaysense</t>
  </si>
  <si>
    <t>holonis</t>
  </si>
  <si>
    <t>infoprolearning</t>
  </si>
  <si>
    <t>iwebscraping</t>
  </si>
  <si>
    <t>jobzseeking</t>
  </si>
  <si>
    <t>paidforarticles</t>
  </si>
  <si>
    <t>paymatrix</t>
  </si>
  <si>
    <t>satishkushwaha</t>
  </si>
  <si>
    <t>suvarnabhoomiinfra</t>
  </si>
  <si>
    <t>thenewstuff</t>
  </si>
  <si>
    <t>theshillongtimes</t>
  </si>
  <si>
    <t>v4umedia</t>
  </si>
  <si>
    <t>n00m</t>
  </si>
  <si>
    <t>corolario</t>
  </si>
  <si>
    <t>mirapeliculas</t>
  </si>
  <si>
    <t>coinsbank</t>
  </si>
  <si>
    <t>kafebook</t>
  </si>
  <si>
    <t>novininsurance</t>
  </si>
  <si>
    <t>richmondspiral</t>
  </si>
  <si>
    <t>bring-you</t>
  </si>
  <si>
    <t>cimaglobal</t>
  </si>
  <si>
    <t>relax</t>
  </si>
  <si>
    <t>datanovia</t>
  </si>
  <si>
    <t>kaboodle</t>
  </si>
  <si>
    <t>axtel</t>
  </si>
  <si>
    <t>clarodrive</t>
  </si>
  <si>
    <t>coredataresearch</t>
  </si>
  <si>
    <t>dgaeuv</t>
  </si>
  <si>
    <t>easyaviso</t>
  </si>
  <si>
    <t>elplaza</t>
  </si>
  <si>
    <t>ensenada</t>
  </si>
  <si>
    <t>fiscalia</t>
  </si>
  <si>
    <t>hoyciclismo</t>
  </si>
  <si>
    <t>innvictus</t>
  </si>
  <si>
    <t>intoleranciadiario</t>
  </si>
  <si>
    <t>irelatoseroticos</t>
  </si>
  <si>
    <t>kordata</t>
  </si>
  <si>
    <t>kuspit</t>
  </si>
  <si>
    <t>peliculaswarez</t>
  </si>
  <si>
    <t>powen</t>
  </si>
  <si>
    <t>radio-en-vivo</t>
  </si>
  <si>
    <t>suramexico</t>
  </si>
  <si>
    <t>uaa</t>
  </si>
  <si>
    <t>krishna</t>
  </si>
  <si>
    <t>pravyprostor</t>
  </si>
  <si>
    <t>e2emedicalbilling</t>
  </si>
  <si>
    <t>fannyu</t>
  </si>
  <si>
    <t>controlesracom</t>
  </si>
  <si>
    <t>xm-trader</t>
  </si>
  <si>
    <t>shortcm</t>
  </si>
  <si>
    <t>arup</t>
  </si>
  <si>
    <t>oildcnews</t>
  </si>
  <si>
    <t>pesnitnt</t>
  </si>
  <si>
    <t>weeklymagazine</t>
  </si>
  <si>
    <t>newhorizons</t>
  </si>
  <si>
    <t>elifesciences</t>
  </si>
  <si>
    <t>hd-torrents</t>
  </si>
  <si>
    <t>friendster</t>
  </si>
  <si>
    <t>oklahomacounty</t>
  </si>
  <si>
    <t>cbao</t>
  </si>
  <si>
    <t>excellenceresorts</t>
  </si>
  <si>
    <t>gifgifs</t>
  </si>
  <si>
    <t>makeupalley</t>
  </si>
  <si>
    <t>nrdc</t>
  </si>
  <si>
    <t>ipara</t>
  </si>
  <si>
    <t>mysqltutorial</t>
  </si>
  <si>
    <t>kase</t>
  </si>
  <si>
    <t>laravel-mix</t>
  </si>
  <si>
    <t>gtarestoration</t>
  </si>
  <si>
    <t>madsubmitter</t>
  </si>
  <si>
    <t>spaceotechnologies</t>
  </si>
  <si>
    <t>codescracker</t>
  </si>
  <si>
    <t>fortech</t>
  </si>
  <si>
    <t>nichesblog</t>
  </si>
  <si>
    <t>faqforge</t>
  </si>
  <si>
    <t>sqlzoo</t>
  </si>
  <si>
    <t>linkonlineworld</t>
  </si>
  <si>
    <t>ibtesamah</t>
  </si>
  <si>
    <t>woddal</t>
  </si>
  <si>
    <t>start-pagesearch</t>
  </si>
  <si>
    <t>pi-ei</t>
  </si>
  <si>
    <t>naec</t>
  </si>
  <si>
    <t>foodgame</t>
  </si>
  <si>
    <t>igstorie</t>
  </si>
  <si>
    <t>forexdengi</t>
  </si>
  <si>
    <t>cleverpush</t>
  </si>
  <si>
    <t>mk3</t>
  </si>
  <si>
    <t>allpaperjob</t>
  </si>
  <si>
    <t>wpjobboard</t>
  </si>
  <si>
    <t>73ks</t>
  </si>
  <si>
    <t>thescriptlab</t>
  </si>
  <si>
    <t>animetake29</t>
  </si>
  <si>
    <t>base9airporthotel</t>
  </si>
  <si>
    <t>fearlessrevolution</t>
  </si>
  <si>
    <t>cduniverse</t>
  </si>
  <si>
    <t>free-proxy-list</t>
  </si>
  <si>
    <t>raovat</t>
  </si>
  <si>
    <t>gfi</t>
  </si>
  <si>
    <t>laragon</t>
  </si>
  <si>
    <t>asendia</t>
  </si>
  <si>
    <t>afreesms</t>
  </si>
  <si>
    <t>airygal</t>
  </si>
  <si>
    <t>heywise</t>
  </si>
  <si>
    <t>pubcon</t>
  </si>
  <si>
    <t>newsgram</t>
  </si>
  <si>
    <t>freetech4teachers</t>
  </si>
  <si>
    <t>actiludis</t>
  </si>
  <si>
    <t>qoruz</t>
  </si>
  <si>
    <t>sell</t>
  </si>
  <si>
    <t>tsawq</t>
  </si>
  <si>
    <t>ikub</t>
  </si>
  <si>
    <t>afternerd</t>
  </si>
  <si>
    <t>otpbanka</t>
  </si>
  <si>
    <t>funnelish</t>
  </si>
  <si>
    <t>en365</t>
  </si>
  <si>
    <t>firmabikes</t>
  </si>
  <si>
    <t>crentgate</t>
  </si>
  <si>
    <t>musiclessonsincorona</t>
  </si>
  <si>
    <t>photoshopgurus</t>
  </si>
  <si>
    <t>kkinternal</t>
  </si>
  <si>
    <t>wfae</t>
  </si>
  <si>
    <t>smartprogress</t>
  </si>
  <si>
    <t>viralcommissions</t>
  </si>
  <si>
    <t>noorlib</t>
  </si>
  <si>
    <t>arlsura</t>
  </si>
  <si>
    <t>ozgrid</t>
  </si>
  <si>
    <t>youdem</t>
  </si>
  <si>
    <t>kindel</t>
  </si>
  <si>
    <t>safetypay</t>
  </si>
  <si>
    <t>autogeek</t>
  </si>
  <si>
    <t>pokeapi</t>
  </si>
  <si>
    <t>enr</t>
  </si>
  <si>
    <t>popupmaker</t>
  </si>
  <si>
    <t>dz-exam</t>
  </si>
  <si>
    <t>espressoparts</t>
  </si>
  <si>
    <t>teddyblake</t>
  </si>
  <si>
    <t>transphoto</t>
  </si>
  <si>
    <t>fmeextensions</t>
  </si>
  <si>
    <t>money-news-online</t>
  </si>
  <si>
    <t>gupshup</t>
  </si>
  <si>
    <t>yifytorrenthd</t>
  </si>
  <si>
    <t>artsmia</t>
  </si>
  <si>
    <t>rsjoomla</t>
  </si>
  <si>
    <t>uit</t>
  </si>
  <si>
    <t>eplfootballmatch</t>
  </si>
  <si>
    <t>thesassybug</t>
  </si>
  <si>
    <t>adengd</t>
  </si>
  <si>
    <t>pr3plus</t>
  </si>
  <si>
    <t>themacgo</t>
  </si>
  <si>
    <t>ratatype</t>
  </si>
  <si>
    <t>webbrowsertools</t>
  </si>
  <si>
    <t>puffy</t>
  </si>
  <si>
    <t>mihfadati</t>
  </si>
  <si>
    <t>passionatepennypincher</t>
  </si>
  <si>
    <t>informationcradle</t>
  </si>
  <si>
    <t>altadensidad</t>
  </si>
  <si>
    <t>ccsoftware</t>
  </si>
  <si>
    <t>acueductospr</t>
  </si>
  <si>
    <t>presentation-creation</t>
  </si>
  <si>
    <t>yawmiyati</t>
  </si>
  <si>
    <t>vipauk</t>
  </si>
  <si>
    <t>bibliavida</t>
  </si>
  <si>
    <t>wns</t>
  </si>
  <si>
    <t>gibson</t>
  </si>
  <si>
    <t>webformyself</t>
  </si>
  <si>
    <t>cpj</t>
  </si>
  <si>
    <t>synechron</t>
  </si>
  <si>
    <t>payeerads</t>
  </si>
  <si>
    <t>pelak</t>
  </si>
  <si>
    <t>bankstoday</t>
  </si>
  <si>
    <t>slashleaks</t>
  </si>
  <si>
    <t>toppodcast</t>
  </si>
  <si>
    <t>oxy</t>
  </si>
  <si>
    <t>technsign</t>
  </si>
  <si>
    <t>payaneh</t>
  </si>
  <si>
    <t>cashinfluence</t>
  </si>
  <si>
    <t>4dzpatrulha</t>
  </si>
  <si>
    <t>a2ia</t>
  </si>
  <si>
    <t>aigrejadejesuscristo</t>
  </si>
  <si>
    <t>anhanguera</t>
  </si>
  <si>
    <t>animeshd</t>
  </si>
  <si>
    <t>apiki</t>
  </si>
  <si>
    <t>assistirfilmeshd1</t>
  </si>
  <si>
    <t>bahianoar</t>
  </si>
  <si>
    <t>bbamericas</t>
  </si>
  <si>
    <t>bitvalor</t>
  </si>
  <si>
    <t>blogdoedmilsonsousa</t>
  </si>
  <si>
    <t>braziliex</t>
  </si>
  <si>
    <t>brtrk2</t>
  </si>
  <si>
    <t>bsgospel</t>
  </si>
  <si>
    <t>btgpactual</t>
  </si>
  <si>
    <t>bvespirita</t>
  </si>
  <si>
    <t>cnpolicia</t>
  </si>
  <si>
    <t>conceitos</t>
  </si>
  <si>
    <t>contteudo</t>
  </si>
  <si>
    <t>cvdirectomexico</t>
  </si>
  <si>
    <t>desenvolvecursos</t>
  </si>
  <si>
    <t>dicasdecaes</t>
  </si>
  <si>
    <t>dicasvestidos</t>
  </si>
  <si>
    <t>downloadlivre</t>
  </si>
  <si>
    <t>downloadmusicasgratis</t>
  </si>
  <si>
    <t>ebiografia</t>
  </si>
  <si>
    <t>enfermagemilustrada</t>
  </si>
  <si>
    <t>esbocandoideias</t>
  </si>
  <si>
    <t>escoladeimportadores</t>
  </si>
  <si>
    <t>estruturalonline</t>
  </si>
  <si>
    <t>fabioimoveis</t>
  </si>
  <si>
    <t>fazpramim</t>
  </si>
  <si>
    <t>financiamentos</t>
  </si>
  <si>
    <t>focoelho</t>
  </si>
  <si>
    <t>folhadoes</t>
  </si>
  <si>
    <t>forumcidadesinteligentes</t>
  </si>
  <si>
    <t>ganharnaloteria</t>
  </si>
  <si>
    <t>geradorcnpj</t>
  </si>
  <si>
    <t>globalmentoringgroup</t>
  </si>
  <si>
    <t>hipsters</t>
  </si>
  <si>
    <t>horariodebrasilia</t>
  </si>
  <si>
    <t>illuminas</t>
  </si>
  <si>
    <t>infopebas</t>
  </si>
  <si>
    <t>inovacao-brasil</t>
  </si>
  <si>
    <t>iptu</t>
  </si>
  <si>
    <t>jb</t>
  </si>
  <si>
    <t>justificando</t>
  </si>
  <si>
    <t>leiaja</t>
  </si>
  <si>
    <t>libidgel</t>
  </si>
  <si>
    <t>lucianolarrossa</t>
  </si>
  <si>
    <t>marjosports</t>
  </si>
  <si>
    <t>marketingconteudo</t>
  </si>
  <si>
    <t>meuip</t>
  </si>
  <si>
    <t>miktd7</t>
  </si>
  <si>
    <t>mixradio</t>
  </si>
  <si>
    <t>mylex</t>
  </si>
  <si>
    <t>nabocadosapo</t>
  </si>
  <si>
    <t>netcombo</t>
  </si>
  <si>
    <t>nomeschiques</t>
  </si>
  <si>
    <t>objetivo</t>
  </si>
  <si>
    <t>onlinecursosgratuitos</t>
  </si>
  <si>
    <t>openbrasil</t>
  </si>
  <si>
    <t>organicadigital</t>
  </si>
  <si>
    <t>populei</t>
  </si>
  <si>
    <t>portal40graus</t>
  </si>
  <si>
    <t>psicoativo</t>
  </si>
  <si>
    <t>queroficarrico</t>
  </si>
  <si>
    <t>redirecionador</t>
  </si>
  <si>
    <t>reporterserido</t>
  </si>
  <si>
    <t>schoolofnet</t>
  </si>
  <si>
    <t>seuclick</t>
  </si>
  <si>
    <t>simplestorrent</t>
  </si>
  <si>
    <t>spfc</t>
  </si>
  <si>
    <t>springerin</t>
  </si>
  <si>
    <t>poa</t>
  </si>
  <si>
    <t>thepiratefilmestorrent</t>
  </si>
  <si>
    <t>todacarreira</t>
  </si>
  <si>
    <t>tricurioso</t>
  </si>
  <si>
    <t>ucam-campos</t>
  </si>
  <si>
    <t>unic</t>
  </si>
  <si>
    <t>uniso</t>
  </si>
  <si>
    <t>vagastifloripa</t>
  </si>
  <si>
    <t>veduca</t>
  </si>
  <si>
    <t>viacarreira</t>
  </si>
  <si>
    <t>viralmarket</t>
  </si>
  <si>
    <t>voosweet</t>
  </si>
  <si>
    <t>webstats1</t>
  </si>
  <si>
    <t>xvideospornor</t>
  </si>
  <si>
    <t>yourtravelarticles</t>
  </si>
  <si>
    <t>arcadebooster</t>
  </si>
  <si>
    <t>artedigital</t>
  </si>
  <si>
    <t>blogsu</t>
  </si>
  <si>
    <t>cefet-rj</t>
  </si>
  <si>
    <t>completotorrent</t>
  </si>
  <si>
    <t>contoerotico</t>
  </si>
  <si>
    <t>credsempremais</t>
  </si>
  <si>
    <t>fotoscaiunaweb</t>
  </si>
  <si>
    <t>gotechcn</t>
  </si>
  <si>
    <t>jessiecleaning</t>
  </si>
  <si>
    <t>jsazul</t>
  </si>
  <si>
    <t>lancerassets</t>
  </si>
  <si>
    <t>megasoft</t>
  </si>
  <si>
    <t>meupet</t>
  </si>
  <si>
    <t>musicaspop</t>
  </si>
  <si>
    <t>mymusclevideo</t>
  </si>
  <si>
    <t>nossairmandade</t>
  </si>
  <si>
    <t>oispice</t>
  </si>
  <si>
    <t>pegatronpublicidade</t>
  </si>
  <si>
    <t>propackwp</t>
  </si>
  <si>
    <t>putadacam</t>
  </si>
  <si>
    <t>rsconstrucoes</t>
  </si>
  <si>
    <t>segcontrol</t>
  </si>
  <si>
    <t>syngates</t>
  </si>
  <si>
    <t>toldosenmadrid</t>
  </si>
  <si>
    <t>toqueto</t>
  </si>
  <si>
    <t>uworkpro</t>
  </si>
  <si>
    <t>xflavors</t>
  </si>
  <si>
    <t>xisvideos</t>
  </si>
  <si>
    <t>imenik</t>
  </si>
  <si>
    <t>repsly</t>
  </si>
  <si>
    <t>savbroker</t>
  </si>
  <si>
    <t>boxofbooks</t>
  </si>
  <si>
    <t>poeticous</t>
  </si>
  <si>
    <t>newtorrent</t>
  </si>
  <si>
    <t>proionta-tis-fisis</t>
  </si>
  <si>
    <t>burpple</t>
  </si>
  <si>
    <t>efirstbank</t>
  </si>
  <si>
    <t>ademocut</t>
  </si>
  <si>
    <t>jatimnow</t>
  </si>
  <si>
    <t>relativity</t>
  </si>
  <si>
    <t>telegramfiles</t>
  </si>
  <si>
    <t>wallbox</t>
  </si>
  <si>
    <t>turkuazpost</t>
  </si>
  <si>
    <t>zet</t>
  </si>
  <si>
    <t>arab-eng</t>
  </si>
  <si>
    <t>valdemarsro</t>
  </si>
  <si>
    <t>wsls</t>
  </si>
  <si>
    <t>agrocapital</t>
  </si>
  <si>
    <t>cuandoenelmundo</t>
  </si>
  <si>
    <t>almaconnect</t>
  </si>
  <si>
    <t>thitruongkinhte</t>
  </si>
  <si>
    <t>bravehost</t>
  </si>
  <si>
    <t>drew</t>
  </si>
  <si>
    <t>stylebyemilyhenderson</t>
  </si>
  <si>
    <t>etlib</t>
  </si>
  <si>
    <t>rayamag</t>
  </si>
  <si>
    <t>yoozdl</t>
  </si>
  <si>
    <t>filmysongs</t>
  </si>
  <si>
    <t>durhamcollege</t>
  </si>
  <si>
    <t>adultproxy</t>
  </si>
  <si>
    <t>circulaires</t>
  </si>
  <si>
    <t>orientcollectionhotels</t>
  </si>
  <si>
    <t>paris-graff</t>
  </si>
  <si>
    <t>mp3sxd</t>
  </si>
  <si>
    <t>herbalife</t>
  </si>
  <si>
    <t>marketingterms</t>
  </si>
  <si>
    <t>boxlunch</t>
  </si>
  <si>
    <t>samcart</t>
  </si>
  <si>
    <t>m-r-c</t>
  </si>
  <si>
    <t>booksecure</t>
  </si>
  <si>
    <t>sufio</t>
  </si>
  <si>
    <t>allresultnet</t>
  </si>
  <si>
    <t>jyjyhk</t>
  </si>
  <si>
    <t>booksee</t>
  </si>
  <si>
    <t>properm</t>
  </si>
  <si>
    <t>find-music</t>
  </si>
  <si>
    <t>filmcomplet</t>
  </si>
  <si>
    <t>forestxiaoe</t>
  </si>
  <si>
    <t>missmillmag</t>
  </si>
  <si>
    <t>belorusneft</t>
  </si>
  <si>
    <t>nitecore</t>
  </si>
  <si>
    <t>padsreds</t>
  </si>
  <si>
    <t>collaborativefund</t>
  </si>
  <si>
    <t>isolux</t>
  </si>
  <si>
    <t>gamersgate</t>
  </si>
  <si>
    <t>observablehq</t>
  </si>
  <si>
    <t>pressero</t>
  </si>
  <si>
    <t>ardene</t>
  </si>
  <si>
    <t>ticketpro</t>
  </si>
  <si>
    <t>storyhunter</t>
  </si>
  <si>
    <t>exitoysuperacionpersonal</t>
  </si>
  <si>
    <t>profitero</t>
  </si>
  <si>
    <t>alhind</t>
  </si>
  <si>
    <t>instagram-brand</t>
  </si>
  <si>
    <t>unlockmyhips</t>
  </si>
  <si>
    <t>churchthemes</t>
  </si>
  <si>
    <t>mis-suenos</t>
  </si>
  <si>
    <t>iptvforpcwindows</t>
  </si>
  <si>
    <t>downloadgram</t>
  </si>
  <si>
    <t>chrisains</t>
  </si>
  <si>
    <t>goldsteinresearch</t>
  </si>
  <si>
    <t>ingenieriareal</t>
  </si>
  <si>
    <t>info-drivers</t>
  </si>
  <si>
    <t>lebaneselira</t>
  </si>
  <si>
    <t>ed4</t>
  </si>
  <si>
    <t>xn--d1abablabbpgg2am0ahn0gzd</t>
  </si>
  <si>
    <t>moneycity</t>
  </si>
  <si>
    <t>ope</t>
  </si>
  <si>
    <t>gaybeeg</t>
  </si>
  <si>
    <t>nicepage</t>
  </si>
  <si>
    <t>wearecollins</t>
  </si>
  <si>
    <t>hhproduction</t>
  </si>
  <si>
    <t>ffxivcrafting</t>
  </si>
  <si>
    <t>thompson-morgan</t>
  </si>
  <si>
    <t>twitchcon</t>
  </si>
  <si>
    <t>full-design</t>
  </si>
  <si>
    <t>thefashionball</t>
  </si>
  <si>
    <t>earnthenecklace</t>
  </si>
  <si>
    <t>clip</t>
  </si>
  <si>
    <t>irfanview</t>
  </si>
  <si>
    <t>1000meet</t>
  </si>
  <si>
    <t>arbiterlive</t>
  </si>
  <si>
    <t>azurestandard</t>
  </si>
  <si>
    <t>bassonline</t>
  </si>
  <si>
    <t>bfebilling</t>
  </si>
  <si>
    <t>binaryage</t>
  </si>
  <si>
    <t>boomerecommerce</t>
  </si>
  <si>
    <t>cgs001</t>
  </si>
  <si>
    <t>drbronner</t>
  </si>
  <si>
    <t>dspayments</t>
  </si>
  <si>
    <t>faxvin</t>
  </si>
  <si>
    <t>freecreditreport</t>
  </si>
  <si>
    <t>fullfocusstore</t>
  </si>
  <si>
    <t>gamespromote</t>
  </si>
  <si>
    <t>gfore</t>
  </si>
  <si>
    <t>homebrewtalk</t>
  </si>
  <si>
    <t>incollect</t>
  </si>
  <si>
    <t>inspiruscu</t>
  </si>
  <si>
    <t>k12paymentcenter</t>
  </si>
  <si>
    <t>konstella</t>
  </si>
  <si>
    <t>lauritawinery</t>
  </si>
  <si>
    <t>legacybox</t>
  </si>
  <si>
    <t>lucidmotors</t>
  </si>
  <si>
    <t>metrolist</t>
  </si>
  <si>
    <t>msf-usa</t>
  </si>
  <si>
    <t>myips</t>
  </si>
  <si>
    <t>ncees</t>
  </si>
  <si>
    <t>pblworks</t>
  </si>
  <si>
    <t>peachesboutique</t>
  </si>
  <si>
    <t>pensketruckrental</t>
  </si>
  <si>
    <t>podtrac</t>
  </si>
  <si>
    <t>pokemoncenter</t>
  </si>
  <si>
    <t>purador</t>
  </si>
  <si>
    <t>reinmls</t>
  </si>
  <si>
    <t>revolutionehr</t>
  </si>
  <si>
    <t>riolearn</t>
  </si>
  <si>
    <t>sanjac</t>
  </si>
  <si>
    <t>shootq</t>
  </si>
  <si>
    <t>simplystamps</t>
  </si>
  <si>
    <t>spelman</t>
  </si>
  <si>
    <t>synnex</t>
  </si>
  <si>
    <t>theranest</t>
  </si>
  <si>
    <t>tinkerfcu</t>
  </si>
  <si>
    <t>tonneaucoversworld</t>
  </si>
  <si>
    <t>transparentcalifornia</t>
  </si>
  <si>
    <t>vrtx</t>
  </si>
  <si>
    <t>wonkette</t>
  </si>
  <si>
    <t>packagist</t>
  </si>
  <si>
    <t>sourcebottle</t>
  </si>
  <si>
    <t>nimbusthemes</t>
  </si>
  <si>
    <t>bernacrgames</t>
  </si>
  <si>
    <t>govinfo</t>
  </si>
  <si>
    <t>emarketing</t>
  </si>
  <si>
    <t>abanka</t>
  </si>
  <si>
    <t>bankain</t>
  </si>
  <si>
    <t>bat</t>
  </si>
  <si>
    <t>assodigitale</t>
  </si>
  <si>
    <t>creation-creatif</t>
  </si>
  <si>
    <t>visamondial</t>
  </si>
  <si>
    <t>paypal-communication</t>
  </si>
  <si>
    <t>papercall</t>
  </si>
  <si>
    <t>corpthemes</t>
  </si>
  <si>
    <t>nlstar</t>
  </si>
  <si>
    <t>4me</t>
  </si>
  <si>
    <t>alphanavigation</t>
  </si>
  <si>
    <t>bda</t>
  </si>
  <si>
    <t>crucibleapp</t>
  </si>
  <si>
    <t>deebosstalent</t>
  </si>
  <si>
    <t>iinetworks</t>
  </si>
  <si>
    <t>love</t>
  </si>
  <si>
    <t>mv-stroi</t>
  </si>
  <si>
    <t>myvanillagiftcard</t>
  </si>
  <si>
    <t>talkaboutalcohol</t>
  </si>
  <si>
    <t>vevox</t>
  </si>
  <si>
    <t>licenseha</t>
  </si>
  <si>
    <t>browntape</t>
  </si>
  <si>
    <t>avsu</t>
  </si>
  <si>
    <t>xhamster12</t>
  </si>
  <si>
    <t>ictgames</t>
  </si>
  <si>
    <t>modsfire</t>
  </si>
  <si>
    <t>royalgames</t>
  </si>
  <si>
    <t>superdata</t>
  </si>
  <si>
    <t>pagerankcafe</t>
  </si>
  <si>
    <t>cambas</t>
  </si>
  <si>
    <t>ess</t>
  </si>
  <si>
    <t>eventsquid</t>
  </si>
  <si>
    <t>jaguda</t>
  </si>
  <si>
    <t>bearteach</t>
  </si>
  <si>
    <t>omgtw</t>
  </si>
  <si>
    <t>mactorrents</t>
  </si>
  <si>
    <t>h-dlegend</t>
  </si>
  <si>
    <t>bardown</t>
  </si>
  <si>
    <t>citybeauty</t>
  </si>
  <si>
    <t>coinsmart</t>
  </si>
  <si>
    <t>microsmallcap</t>
  </si>
  <si>
    <t>newsinslowspanish</t>
  </si>
  <si>
    <t>shopzerouv</t>
  </si>
  <si>
    <t>complianceonline</t>
  </si>
  <si>
    <t>marketinet</t>
  </si>
  <si>
    <t>altchar</t>
  </si>
  <si>
    <t>elit-knigi</t>
  </si>
  <si>
    <t>xuehua</t>
  </si>
  <si>
    <t>denomades</t>
  </si>
  <si>
    <t>vermietet</t>
  </si>
  <si>
    <t>quotientapp</t>
  </si>
  <si>
    <t>graceoftai</t>
  </si>
  <si>
    <t>cambiocasa</t>
  </si>
  <si>
    <t>pollfish</t>
  </si>
  <si>
    <t>netparadis</t>
  </si>
  <si>
    <t>securepms</t>
  </si>
  <si>
    <t>tagsandchats</t>
  </si>
  <si>
    <t>panikad</t>
  </si>
  <si>
    <t>dinersclub</t>
  </si>
  <si>
    <t>waterpik</t>
  </si>
  <si>
    <t>brokerkf</t>
  </si>
  <si>
    <t>directory-listingsnow</t>
  </si>
  <si>
    <t>ourblogpost</t>
  </si>
  <si>
    <t>vigyaa</t>
  </si>
  <si>
    <t>na-kd</t>
  </si>
  <si>
    <t>gcaptain</t>
  </si>
  <si>
    <t>seyedrezabazyar</t>
  </si>
  <si>
    <t>desirecourse</t>
  </si>
  <si>
    <t>utesa</t>
  </si>
  <si>
    <t>video2edit</t>
  </si>
  <si>
    <t>winwithmdc</t>
  </si>
  <si>
    <t>letterspro</t>
  </si>
  <si>
    <t>cocinasindustrialeszeca</t>
  </si>
  <si>
    <t>compartiendofull</t>
  </si>
  <si>
    <t>revagency</t>
  </si>
  <si>
    <t>triphobo</t>
  </si>
  <si>
    <t>larksuite</t>
  </si>
  <si>
    <t>minitoons</t>
  </si>
  <si>
    <t>habnet</t>
  </si>
  <si>
    <t>95percentgroup</t>
  </si>
  <si>
    <t>dawgnation</t>
  </si>
  <si>
    <t>almanahpedagoga</t>
  </si>
  <si>
    <t>yespeliculas</t>
  </si>
  <si>
    <t>ixtira</t>
  </si>
  <si>
    <t>xaluan</t>
  </si>
  <si>
    <t>carta</t>
  </si>
  <si>
    <t>faradeed</t>
  </si>
  <si>
    <t>dtep</t>
  </si>
  <si>
    <t>3gaam</t>
  </si>
  <si>
    <t>socialmediainuk</t>
  </si>
  <si>
    <t>blackstonelabs</t>
  </si>
  <si>
    <t>fitbottomedgirls</t>
  </si>
  <si>
    <t>pi-hole</t>
  </si>
  <si>
    <t>thivien</t>
  </si>
  <si>
    <t>lmt</t>
  </si>
  <si>
    <t>lotteryextreme</t>
  </si>
  <si>
    <t>c2m</t>
  </si>
  <si>
    <t>superside</t>
  </si>
  <si>
    <t>thesportsdaily</t>
  </si>
  <si>
    <t>istio</t>
  </si>
  <si>
    <t>isbanned</t>
  </si>
  <si>
    <t>downloadmusicvk</t>
  </si>
  <si>
    <t>psychiclaila1111</t>
  </si>
  <si>
    <t>trimarketingsolutions</t>
  </si>
  <si>
    <t>zeejb</t>
  </si>
  <si>
    <t>survey-api</t>
  </si>
  <si>
    <t>edemsa</t>
  </si>
  <si>
    <t>eldoce</t>
  </si>
  <si>
    <t>infoclima</t>
  </si>
  <si>
    <t>lamaquinita</t>
  </si>
  <si>
    <t>lanoticia1</t>
  </si>
  <si>
    <t>hemper</t>
  </si>
  <si>
    <t>hyundai-forums</t>
  </si>
  <si>
    <t>artofthetitle</t>
  </si>
  <si>
    <t>swtestacademy</t>
  </si>
  <si>
    <t>travelagentcentral</t>
  </si>
  <si>
    <t>withings</t>
  </si>
  <si>
    <t>rsbuddy</t>
  </si>
  <si>
    <t>college</t>
  </si>
  <si>
    <t>7petel</t>
  </si>
  <si>
    <t>primpogoda</t>
  </si>
  <si>
    <t>srilankamirror</t>
  </si>
  <si>
    <t>astfinancial</t>
  </si>
  <si>
    <t>duffandphelps</t>
  </si>
  <si>
    <t>magazines</t>
  </si>
  <si>
    <t>preqin</t>
  </si>
  <si>
    <t>topikguide</t>
  </si>
  <si>
    <t>alfaseeh</t>
  </si>
  <si>
    <t>jabberhouse</t>
  </si>
  <si>
    <t>robotzade</t>
  </si>
  <si>
    <t>seskocaeli</t>
  </si>
  <si>
    <t>yenitoptanci</t>
  </si>
  <si>
    <t>downloadtiktokvideos</t>
  </si>
  <si>
    <t>hwbattle</t>
  </si>
  <si>
    <t>mingrenteahouse</t>
  </si>
  <si>
    <t>salaishop</t>
  </si>
  <si>
    <t>videomin</t>
  </si>
  <si>
    <t>worditout</t>
  </si>
  <si>
    <t>uen</t>
  </si>
  <si>
    <t>review-plus</t>
  </si>
  <si>
    <t>xn--1622-fqa</t>
  </si>
  <si>
    <t>nextofwindows</t>
  </si>
  <si>
    <t>koncpekt</t>
  </si>
  <si>
    <t>upstore</t>
  </si>
  <si>
    <t>quadlockcase</t>
  </si>
  <si>
    <t>consoletarget</t>
  </si>
  <si>
    <t>techpp</t>
  </si>
  <si>
    <t>shabahang-music</t>
  </si>
  <si>
    <t>khaolfc</t>
  </si>
  <si>
    <t>uchebnik-rabochaya-tetrad</t>
  </si>
  <si>
    <t>hyperinzerce</t>
  </si>
  <si>
    <t>dashnex</t>
  </si>
  <si>
    <t>searchcactus</t>
  </si>
  <si>
    <t>disfold</t>
  </si>
  <si>
    <t>tudorwatch</t>
  </si>
  <si>
    <t>molitvoslov</t>
  </si>
  <si>
    <t>icloud-dns-bypass</t>
  </si>
  <si>
    <t>dowfutures</t>
  </si>
  <si>
    <t>btb88</t>
  </si>
  <si>
    <t>oxfordmedicine</t>
  </si>
  <si>
    <t>arcinfo</t>
  </si>
  <si>
    <t>artworth</t>
  </si>
  <si>
    <t>bauundhobby</t>
  </si>
  <si>
    <t>bettybossi</t>
  </si>
  <si>
    <t>bilan</t>
  </si>
  <si>
    <t>cryptocurrencyportfolio</t>
  </si>
  <si>
    <t>eliteflights</t>
  </si>
  <si>
    <t>jamessuckling</t>
  </si>
  <si>
    <t>legitim</t>
  </si>
  <si>
    <t>mediaevent</t>
  </si>
  <si>
    <t>rsi</t>
  </si>
  <si>
    <t>schweizer-kochrezepte</t>
  </si>
  <si>
    <t>bloghaul</t>
  </si>
  <si>
    <t>valuecoders</t>
  </si>
  <si>
    <t>fitsmallbusiness</t>
  </si>
  <si>
    <t>citizenwatch</t>
  </si>
  <si>
    <t>wrestlingonlinematches</t>
  </si>
  <si>
    <t>podrobnosti</t>
  </si>
  <si>
    <t>clicforum</t>
  </si>
  <si>
    <t>pinpdf</t>
  </si>
  <si>
    <t>bimehasia</t>
  </si>
  <si>
    <t>video-effects</t>
  </si>
  <si>
    <t>diyareaftab</t>
  </si>
  <si>
    <t>airexpress</t>
  </si>
  <si>
    <t>aplo</t>
  </si>
  <si>
    <t>cargadetrabalhos</t>
  </si>
  <si>
    <t>cartaocontinente</t>
  </si>
  <si>
    <t>celfocus</t>
  </si>
  <si>
    <t>dantasrodrigues</t>
  </si>
  <si>
    <t>dreambooks</t>
  </si>
  <si>
    <t>e-transactions</t>
  </si>
  <si>
    <t>euroclinix</t>
  </si>
  <si>
    <t>globalchancelda</t>
  </si>
  <si>
    <t>noticiasdosorraia</t>
  </si>
  <si>
    <t>placard</t>
  </si>
  <si>
    <t>portaldahabitacao</t>
  </si>
  <si>
    <t>projectdiva</t>
  </si>
  <si>
    <t>real-couchtuner</t>
  </si>
  <si>
    <t>roff</t>
  </si>
  <si>
    <t>sabado</t>
  </si>
  <si>
    <t>sexroom</t>
  </si>
  <si>
    <t>universo</t>
  </si>
  <si>
    <t>vieiradecastro</t>
  </si>
  <si>
    <t>44books</t>
  </si>
  <si>
    <t>apnacomplex</t>
  </si>
  <si>
    <t>bhojpurilove</t>
  </si>
  <si>
    <t>bigrockservers</t>
  </si>
  <si>
    <t>dentbay</t>
  </si>
  <si>
    <t>empoweryouth</t>
  </si>
  <si>
    <t>icmrextramural</t>
  </si>
  <si>
    <t>indiashopps</t>
  </si>
  <si>
    <t>itchotels</t>
  </si>
  <si>
    <t>jollysweddingphotography</t>
  </si>
  <si>
    <t>kit19</t>
  </si>
  <si>
    <t>mycuriousmoon</t>
  </si>
  <si>
    <t>nxtdigital</t>
  </si>
  <si>
    <t>pharmarack</t>
  </si>
  <si>
    <t>pinmarq</t>
  </si>
  <si>
    <t>ptcnews</t>
  </si>
  <si>
    <t>qualispace</t>
  </si>
  <si>
    <t>servetel</t>
  </si>
  <si>
    <t>skillrack</t>
  </si>
  <si>
    <t>3x2</t>
  </si>
  <si>
    <t>dlshare</t>
  </si>
  <si>
    <t>sutherlandglobal</t>
  </si>
  <si>
    <t>langimg</t>
  </si>
  <si>
    <t>maxgyan</t>
  </si>
  <si>
    <t>browneyedbaker</t>
  </si>
  <si>
    <t>uksw</t>
  </si>
  <si>
    <t>xnview</t>
  </si>
  <si>
    <t>vntrip</t>
  </si>
  <si>
    <t>admisionmayor</t>
  </si>
  <si>
    <t>aguasandinas</t>
  </si>
  <si>
    <t>buk</t>
  </si>
  <si>
    <t>cinehoyts</t>
  </si>
  <si>
    <t>eftgestion</t>
  </si>
  <si>
    <t>lanacion</t>
  </si>
  <si>
    <t>macal</t>
  </si>
  <si>
    <t>mipagina</t>
  </si>
  <si>
    <t>majorcineplex</t>
  </si>
  <si>
    <t>sungirlbaby</t>
  </si>
  <si>
    <t>lpg02</t>
  </si>
  <si>
    <t>6thstreet</t>
  </si>
  <si>
    <t>monteemusic</t>
  </si>
  <si>
    <t>blisswisdom</t>
  </si>
  <si>
    <t>rsdr</t>
  </si>
  <si>
    <t>cigartrade</t>
  </si>
  <si>
    <t>eetgroup</t>
  </si>
  <si>
    <t>iranwire</t>
  </si>
  <si>
    <t>123nhadatviet</t>
  </si>
  <si>
    <t>gameclub</t>
  </si>
  <si>
    <t>ortadogugazetesi</t>
  </si>
  <si>
    <t>ucompares</t>
  </si>
  <si>
    <t>tu-chemnitz</t>
  </si>
  <si>
    <t>golfalot</t>
  </si>
  <si>
    <t>lge</t>
  </si>
  <si>
    <t>apastyle</t>
  </si>
  <si>
    <t>chicagomusicexchange</t>
  </si>
  <si>
    <t>couturecandy</t>
  </si>
  <si>
    <t>timbuk2</t>
  </si>
  <si>
    <t>dingxunfu</t>
  </si>
  <si>
    <t>thenextwired</t>
  </si>
  <si>
    <t>wpmailsmtp</t>
  </si>
  <si>
    <t>landofbasketball</t>
  </si>
  <si>
    <t>yaroslav-samoylov</t>
  </si>
  <si>
    <t>wholewhale</t>
  </si>
  <si>
    <t>helpadmins</t>
  </si>
  <si>
    <t>safemailremove</t>
  </si>
  <si>
    <t>securitysaversonline</t>
  </si>
  <si>
    <t>biologylib</t>
  </si>
  <si>
    <t>farosta</t>
  </si>
  <si>
    <t>tuhund</t>
  </si>
  <si>
    <t>correctng</t>
  </si>
  <si>
    <t>pzwiki</t>
  </si>
  <si>
    <t>luckysearch123</t>
  </si>
  <si>
    <t>happy2hub</t>
  </si>
  <si>
    <t>edlumina</t>
  </si>
  <si>
    <t>dietadiary</t>
  </si>
  <si>
    <t>kratkoe</t>
  </si>
  <si>
    <t>littlebigsnake</t>
  </si>
  <si>
    <t>openreach</t>
  </si>
  <si>
    <t>albacross</t>
  </si>
  <si>
    <t>chandoo</t>
  </si>
  <si>
    <t>vse-audioknigi</t>
  </si>
  <si>
    <t>ilarissa</t>
  </si>
  <si>
    <t>bsd405</t>
  </si>
  <si>
    <t>dreamhomebasedwork</t>
  </si>
  <si>
    <t>picknprofit</t>
  </si>
  <si>
    <t>sputnikmusic</t>
  </si>
  <si>
    <t>bookebux</t>
  </si>
  <si>
    <t>paravid</t>
  </si>
  <si>
    <t>sharingsmiles</t>
  </si>
  <si>
    <t>giraffesmell</t>
  </si>
  <si>
    <t>tips180</t>
  </si>
  <si>
    <t>cardinalpath</t>
  </si>
  <si>
    <t>guess</t>
  </si>
  <si>
    <t>sightly</t>
  </si>
  <si>
    <t>novostik</t>
  </si>
  <si>
    <t>britama</t>
  </si>
  <si>
    <t>age</t>
  </si>
  <si>
    <t>amaris</t>
  </si>
  <si>
    <t>bettywebblocks</t>
  </si>
  <si>
    <t>bokepindonesia</t>
  </si>
  <si>
    <t>boozyshop</t>
  </si>
  <si>
    <t>ctacloud</t>
  </si>
  <si>
    <t>dexshell</t>
  </si>
  <si>
    <t>e-onkyo</t>
  </si>
  <si>
    <t>eindexamenuitleg</t>
  </si>
  <si>
    <t>personeelstool</t>
  </si>
  <si>
    <t>pm-798</t>
  </si>
  <si>
    <t>stickypiston</t>
  </si>
  <si>
    <t>stilearte</t>
  </si>
  <si>
    <t>notify</t>
  </si>
  <si>
    <t>eunex</t>
  </si>
  <si>
    <t>enovosty</t>
  </si>
  <si>
    <t>leptidigital</t>
  </si>
  <si>
    <t>whamukoji</t>
  </si>
  <si>
    <t>homepornking</t>
  </si>
  <si>
    <t>armtv</t>
  </si>
  <si>
    <t>adda</t>
  </si>
  <si>
    <t>azericard</t>
  </si>
  <si>
    <t>cepublications</t>
  </si>
  <si>
    <t>epos</t>
  </si>
  <si>
    <t>goldnp</t>
  </si>
  <si>
    <t>leadwave</t>
  </si>
  <si>
    <t>pornoass</t>
  </si>
  <si>
    <t>portalinform</t>
  </si>
  <si>
    <t>soft</t>
  </si>
  <si>
    <t>supertoys</t>
  </si>
  <si>
    <t>turkadns</t>
  </si>
  <si>
    <t>zulu4me</t>
  </si>
  <si>
    <t>naz700chat</t>
  </si>
  <si>
    <t>xcelebs</t>
  </si>
  <si>
    <t>connectionivoirienne</t>
  </si>
  <si>
    <t>bookmarriott</t>
  </si>
  <si>
    <t>cnc-online</t>
  </si>
  <si>
    <t>libcat</t>
  </si>
  <si>
    <t>dreamsabroad</t>
  </si>
  <si>
    <t>racedayquads</t>
  </si>
  <si>
    <t>home-made-videos</t>
  </si>
  <si>
    <t>pinupbk163</t>
  </si>
  <si>
    <t>chatterbug</t>
  </si>
  <si>
    <t>semantica</t>
  </si>
  <si>
    <t>ukrainians</t>
  </si>
  <si>
    <t>seqrite</t>
  </si>
  <si>
    <t>hot-milf</t>
  </si>
  <si>
    <t>52by</t>
  </si>
  <si>
    <t>youyou-tech</t>
  </si>
  <si>
    <t>glav-dacha</t>
  </si>
  <si>
    <t>hiwhats</t>
  </si>
  <si>
    <t>expansiondirecto</t>
  </si>
  <si>
    <t>bankatunited</t>
  </si>
  <si>
    <t>u18chan</t>
  </si>
  <si>
    <t>frommerfegyverbolt</t>
  </si>
  <si>
    <t>pataibicaj</t>
  </si>
  <si>
    <t>gotovim</t>
  </si>
  <si>
    <t>kant</t>
  </si>
  <si>
    <t>example</t>
  </si>
  <si>
    <t>mirage</t>
  </si>
  <si>
    <t>hotelcreek</t>
  </si>
  <si>
    <t>motorpasion</t>
  </si>
  <si>
    <t>avachita</t>
  </si>
  <si>
    <t>berouztarinha</t>
  </si>
  <si>
    <t>drchap</t>
  </si>
  <si>
    <t>targoman</t>
  </si>
  <si>
    <t>megapoisk</t>
  </si>
  <si>
    <t>familytreemagazine</t>
  </si>
  <si>
    <t>inflowinventory</t>
  </si>
  <si>
    <t>cssreference</t>
  </si>
  <si>
    <t>sovets24</t>
  </si>
  <si>
    <t>zakonguru</t>
  </si>
  <si>
    <t>conmebol</t>
  </si>
  <si>
    <t>novindevelopers</t>
  </si>
  <si>
    <t>mealtrain</t>
  </si>
  <si>
    <t>inyarwanda</t>
  </si>
  <si>
    <t>delphin-amazonia</t>
  </si>
  <si>
    <t>ksw</t>
  </si>
  <si>
    <t>privatmarkt</t>
  </si>
  <si>
    <t>xn--mbelschweiz-rfb</t>
  </si>
  <si>
    <t>perkopolis</t>
  </si>
  <si>
    <t>dokkanafkar</t>
  </si>
  <si>
    <t>egifter</t>
  </si>
  <si>
    <t>espresionium</t>
  </si>
  <si>
    <t>partsmarket</t>
  </si>
  <si>
    <t>tvmuse</t>
  </si>
  <si>
    <t>paysafe</t>
  </si>
  <si>
    <t>hypotheses</t>
  </si>
  <si>
    <t>riobet40</t>
  </si>
  <si>
    <t>akhbarwatan</t>
  </si>
  <si>
    <t>kichduc</t>
  </si>
  <si>
    <t>wlonk</t>
  </si>
  <si>
    <t>connectleader</t>
  </si>
  <si>
    <t>oxopackaging</t>
  </si>
  <si>
    <t>shevibe</t>
  </si>
  <si>
    <t>wesura</t>
  </si>
  <si>
    <t>howardforums</t>
  </si>
  <si>
    <t>etihadguest</t>
  </si>
  <si>
    <t>6neek</t>
  </si>
  <si>
    <t>doctorsmgs</t>
  </si>
  <si>
    <t>spill</t>
  </si>
  <si>
    <t>sabqpress</t>
  </si>
  <si>
    <t>policenews</t>
  </si>
  <si>
    <t>lifestraw</t>
  </si>
  <si>
    <t>quadcopter-addiction</t>
  </si>
  <si>
    <t>cihbank</t>
  </si>
  <si>
    <t>stormfront</t>
  </si>
  <si>
    <t>wfglobal</t>
  </si>
  <si>
    <t>opportunite</t>
  </si>
  <si>
    <t>f-icard</t>
  </si>
  <si>
    <t>borsaat</t>
  </si>
  <si>
    <t>samserial</t>
  </si>
  <si>
    <t>trakingtraffic</t>
  </si>
  <si>
    <t>lovesdata</t>
  </si>
  <si>
    <t>edn</t>
  </si>
  <si>
    <t>playdrift</t>
  </si>
  <si>
    <t>tqniait</t>
  </si>
  <si>
    <t>techlog360</t>
  </si>
  <si>
    <t>akbmag</t>
  </si>
  <si>
    <t>fitnessvolt</t>
  </si>
  <si>
    <t>stocksy</t>
  </si>
  <si>
    <t>almadenahnews</t>
  </si>
  <si>
    <t>estascontratado</t>
  </si>
  <si>
    <t>pokur</t>
  </si>
  <si>
    <t>coolersoftwares</t>
  </si>
  <si>
    <t>thingsengraved</t>
  </si>
  <si>
    <t>ctolib</t>
  </si>
  <si>
    <t>escobarinc</t>
  </si>
  <si>
    <t>uniba</t>
  </si>
  <si>
    <t>ahmalassaf</t>
  </si>
  <si>
    <t>sk-ii</t>
  </si>
  <si>
    <t>business-review</t>
  </si>
  <si>
    <t>003ms</t>
  </si>
  <si>
    <t>albidda</t>
  </si>
  <si>
    <t>wmspanel</t>
  </si>
  <si>
    <t>bazaarbargh</t>
  </si>
  <si>
    <t>urmedium</t>
  </si>
  <si>
    <t>orthodoxia</t>
  </si>
  <si>
    <t>spartoo</t>
  </si>
  <si>
    <t>onepeloton</t>
  </si>
  <si>
    <t>metasolutions</t>
  </si>
  <si>
    <t>lidya</t>
  </si>
  <si>
    <t>mp3bullet</t>
  </si>
  <si>
    <t>ossul</t>
  </si>
  <si>
    <t>marcianos</t>
  </si>
  <si>
    <t>follett</t>
  </si>
  <si>
    <t>metricdigital</t>
  </si>
  <si>
    <t>utekno</t>
  </si>
  <si>
    <t>optomaeurope</t>
  </si>
  <si>
    <t>creativepool</t>
  </si>
  <si>
    <t>btvplus</t>
  </si>
  <si>
    <t>marketjs</t>
  </si>
  <si>
    <t>cypress</t>
  </si>
  <si>
    <t>freedom</t>
  </si>
  <si>
    <t>flynovoair</t>
  </si>
  <si>
    <t>zishy</t>
  </si>
  <si>
    <t>mikirbae</t>
  </si>
  <si>
    <t>myworkdaycdn</t>
  </si>
  <si>
    <t>ehomerecordingstudio</t>
  </si>
  <si>
    <t>dhlexpress</t>
  </si>
  <si>
    <t>imfallen</t>
  </si>
  <si>
    <t>turole</t>
  </si>
  <si>
    <t>durangoaldia</t>
  </si>
  <si>
    <t>pelisplusflv</t>
  </si>
  <si>
    <t>internshala</t>
  </si>
  <si>
    <t>exporters</t>
  </si>
  <si>
    <t>renishaw</t>
  </si>
  <si>
    <t>the-gadgeteer</t>
  </si>
  <si>
    <t>opstores</t>
  </si>
  <si>
    <t>thewishu</t>
  </si>
  <si>
    <t>peplink</t>
  </si>
  <si>
    <t>squawinto</t>
  </si>
  <si>
    <t>carsireland</t>
  </si>
  <si>
    <t>bilgisayarbilisim</t>
  </si>
  <si>
    <t>ayudawp</t>
  </si>
  <si>
    <t>dovemobi</t>
  </si>
  <si>
    <t>capcom-unity</t>
  </si>
  <si>
    <t>faragraphic</t>
  </si>
  <si>
    <t>asgam</t>
  </si>
  <si>
    <t>utabweb</t>
  </si>
  <si>
    <t>mapnwea</t>
  </si>
  <si>
    <t>fedresurs</t>
  </si>
  <si>
    <t>urgaps</t>
  </si>
  <si>
    <t>grcc</t>
  </si>
  <si>
    <t>10toinfinity</t>
  </si>
  <si>
    <t>hdmovie2</t>
  </si>
  <si>
    <t>zairok</t>
  </si>
  <si>
    <t>minecrafteo</t>
  </si>
  <si>
    <t>kherysuryawan</t>
  </si>
  <si>
    <t>rewardingways</t>
  </si>
  <si>
    <t>carnow</t>
  </si>
  <si>
    <t>basicagency</t>
  </si>
  <si>
    <t>boldbusiness</t>
  </si>
  <si>
    <t>bitbay</t>
  </si>
  <si>
    <t>ggdrop</t>
  </si>
  <si>
    <t>astrolis</t>
  </si>
  <si>
    <t>zloemu</t>
  </si>
  <si>
    <t>oncehub</t>
  </si>
  <si>
    <t>sentinelone</t>
  </si>
  <si>
    <t>bidfax</t>
  </si>
  <si>
    <t>frns</t>
  </si>
  <si>
    <t>roughmaps</t>
  </si>
  <si>
    <t>imagemagick</t>
  </si>
  <si>
    <t>cntestfriday</t>
  </si>
  <si>
    <t>pdfbuddy</t>
  </si>
  <si>
    <t>balena</t>
  </si>
  <si>
    <t>niagahoster</t>
  </si>
  <si>
    <t>logo</t>
  </si>
  <si>
    <t>opensubtitle</t>
  </si>
  <si>
    <t>aquent</t>
  </si>
  <si>
    <t>pedidosya</t>
  </si>
  <si>
    <t>dhresource</t>
  </si>
  <si>
    <t>moneysaveclix</t>
  </si>
  <si>
    <t>streetsblog</t>
  </si>
  <si>
    <t>watchcima</t>
  </si>
  <si>
    <t>craigslistdir</t>
  </si>
  <si>
    <t>unitedover</t>
  </si>
  <si>
    <t>qsc</t>
  </si>
  <si>
    <t>hakimiyet</t>
  </si>
  <si>
    <t>filehostguru</t>
  </si>
  <si>
    <t>mehrparvaz</t>
  </si>
  <si>
    <t>southalabama</t>
  </si>
  <si>
    <t>arla</t>
  </si>
  <si>
    <t>lektionsbanken</t>
  </si>
  <si>
    <t>novasoftware</t>
  </si>
  <si>
    <t>riksdagen</t>
  </si>
  <si>
    <t>teknikdelar</t>
  </si>
  <si>
    <t>mindmapfree</t>
  </si>
  <si>
    <t>idmcrackeys</t>
  </si>
  <si>
    <t>parstellshop</t>
  </si>
  <si>
    <t>alllesbianvideos</t>
  </si>
  <si>
    <t>myonlinetraininghub</t>
  </si>
  <si>
    <t>online-calculator</t>
  </si>
  <si>
    <t>coderstoolbox</t>
  </si>
  <si>
    <t>twpf</t>
  </si>
  <si>
    <t>rentboard</t>
  </si>
  <si>
    <t>telequebec</t>
  </si>
  <si>
    <t>alertaemprego</t>
  </si>
  <si>
    <t>90minnetwork</t>
  </si>
  <si>
    <t>roomz</t>
  </si>
  <si>
    <t>hrono</t>
  </si>
  <si>
    <t>fucktrip</t>
  </si>
  <si>
    <t>clker</t>
  </si>
  <si>
    <t>instantpayltd</t>
  </si>
  <si>
    <t>guidememalta</t>
  </si>
  <si>
    <t>imageglass</t>
  </si>
  <si>
    <t>freedomticket</t>
  </si>
  <si>
    <t>gamdias</t>
  </si>
  <si>
    <t>congratulationsto</t>
  </si>
  <si>
    <t>ojp</t>
  </si>
  <si>
    <t>losviajeros</t>
  </si>
  <si>
    <t>unitedtraders</t>
  </si>
  <si>
    <t>1887x</t>
  </si>
  <si>
    <t>soinc</t>
  </si>
  <si>
    <t>mp3freefree</t>
  </si>
  <si>
    <t>igniteopm</t>
  </si>
  <si>
    <t>aspirity</t>
  </si>
  <si>
    <t>apabrasov</t>
  </si>
  <si>
    <t>apollo-core</t>
  </si>
  <si>
    <t>depozituldeseminte</t>
  </si>
  <si>
    <t>dietas-termekek-webshop</t>
  </si>
  <si>
    <t>epiesa</t>
  </si>
  <si>
    <t>learnthelyrics</t>
  </si>
  <si>
    <t>ligaolahraga</t>
  </si>
  <si>
    <t>abyssinica</t>
  </si>
  <si>
    <t>zteenporn</t>
  </si>
  <si>
    <t>nris</t>
  </si>
  <si>
    <t>skinsensewellness</t>
  </si>
  <si>
    <t>offdecor</t>
  </si>
  <si>
    <t>koa</t>
  </si>
  <si>
    <t>shkolkovo</t>
  </si>
  <si>
    <t>tradeadexchange</t>
  </si>
  <si>
    <t>e-traffic</t>
  </si>
  <si>
    <t>anthedesign</t>
  </si>
  <si>
    <t>taranesaz</t>
  </si>
  <si>
    <t>slack-edge</t>
  </si>
  <si>
    <t>download-music-vkontakte</t>
  </si>
  <si>
    <t>saudijobstoday</t>
  </si>
  <si>
    <t>articlization</t>
  </si>
  <si>
    <t>dexignzone</t>
  </si>
  <si>
    <t>englishforum</t>
  </si>
  <si>
    <t>alltor</t>
  </si>
  <si>
    <t>hmavpn</t>
  </si>
  <si>
    <t>sazkala</t>
  </si>
  <si>
    <t>ventemiranda</t>
  </si>
  <si>
    <t>bspvision</t>
  </si>
  <si>
    <t>predanie</t>
  </si>
  <si>
    <t>etcanada</t>
  </si>
  <si>
    <t>free-scores</t>
  </si>
  <si>
    <t>edesk</t>
  </si>
  <si>
    <t>luv2watchmycam</t>
  </si>
  <si>
    <t>receptranaturals</t>
  </si>
  <si>
    <t>servicem8</t>
  </si>
  <si>
    <t>grammar-monster</t>
  </si>
  <si>
    <t>buda</t>
  </si>
  <si>
    <t>pornovideoshub</t>
  </si>
  <si>
    <t>ethfaucet</t>
  </si>
  <si>
    <t>ltcfaucet</t>
  </si>
  <si>
    <t>asknlearn</t>
  </si>
  <si>
    <t>psd-dude</t>
  </si>
  <si>
    <t>prizm</t>
  </si>
  <si>
    <t>cssmania</t>
  </si>
  <si>
    <t>flyafrijet</t>
  </si>
  <si>
    <t>iwcf-forum</t>
  </si>
  <si>
    <t>lurralife</t>
  </si>
  <si>
    <t>yekolab</t>
  </si>
  <si>
    <t>efavormart</t>
  </si>
  <si>
    <t>leenks</t>
  </si>
  <si>
    <t>saiglobal</t>
  </si>
  <si>
    <t>getwpo</t>
  </si>
  <si>
    <t>krot</t>
  </si>
  <si>
    <t>prakard</t>
  </si>
  <si>
    <t>abcteach</t>
  </si>
  <si>
    <t>teropongsenayan</t>
  </si>
  <si>
    <t>selly</t>
  </si>
  <si>
    <t>elpolitico</t>
  </si>
  <si>
    <t>almeezangroup</t>
  </si>
  <si>
    <t>fnfresearch</t>
  </si>
  <si>
    <t>raovat49</t>
  </si>
  <si>
    <t>3orood</t>
  </si>
  <si>
    <t>culinaryhill</t>
  </si>
  <si>
    <t>polestar</t>
  </si>
  <si>
    <t>prizebond</t>
  </si>
  <si>
    <t>dealhack</t>
  </si>
  <si>
    <t>zabanshenas</t>
  </si>
  <si>
    <t>project-gc</t>
  </si>
  <si>
    <t>univ-tebessa</t>
  </si>
  <si>
    <t>mylgphones</t>
  </si>
  <si>
    <t>hockeymonkey</t>
  </si>
  <si>
    <t>eaomedia</t>
  </si>
  <si>
    <t>bodyandfit</t>
  </si>
  <si>
    <t>colorcombos</t>
  </si>
  <si>
    <t>flowerfun</t>
  </si>
  <si>
    <t>optimizerwp</t>
  </si>
  <si>
    <t>essaysauce</t>
  </si>
  <si>
    <t>expertrating</t>
  </si>
  <si>
    <t>uhtube</t>
  </si>
  <si>
    <t>sandiegosbestdjs</t>
  </si>
  <si>
    <t>rip</t>
  </si>
  <si>
    <t>theybf</t>
  </si>
  <si>
    <t>octolooks</t>
  </si>
  <si>
    <t>lostbookofremedies</t>
  </si>
  <si>
    <t>warezm</t>
  </si>
  <si>
    <t>seocairo</t>
  </si>
  <si>
    <t>advernesia</t>
  </si>
  <si>
    <t>aginginplace</t>
  </si>
  <si>
    <t>speed-down</t>
  </si>
  <si>
    <t>pharmacychecker</t>
  </si>
  <si>
    <t>avc</t>
  </si>
  <si>
    <t>challies</t>
  </si>
  <si>
    <t>tyro</t>
  </si>
  <si>
    <t>markazi</t>
  </si>
  <si>
    <t>mybia2music</t>
  </si>
  <si>
    <t>pishgamweb</t>
  </si>
  <si>
    <t>mobygames</t>
  </si>
  <si>
    <t>buzdid</t>
  </si>
  <si>
    <t>sosvirus</t>
  </si>
  <si>
    <t>abna24</t>
  </si>
  <si>
    <t>gdgt</t>
  </si>
  <si>
    <t>rexdlfile</t>
  </si>
  <si>
    <t>sd-steam</t>
  </si>
  <si>
    <t>zarmoney</t>
  </si>
  <si>
    <t>advancedseodirectory</t>
  </si>
  <si>
    <t>ampledirectory</t>
  </si>
  <si>
    <t>apparelsourcingweek</t>
  </si>
  <si>
    <t>azafashions</t>
  </si>
  <si>
    <t>barconlineexam</t>
  </si>
  <si>
    <t>bettershark</t>
  </si>
  <si>
    <t>bloggingguidance</t>
  </si>
  <si>
    <t>bookmarksclub</t>
  </si>
  <si>
    <t>bookmarktou</t>
  </si>
  <si>
    <t>box8</t>
  </si>
  <si>
    <t>cbsetuts</t>
  </si>
  <si>
    <t>cdhrms</t>
  </si>
  <si>
    <t>csc-pg</t>
  </si>
  <si>
    <t>einfochips</t>
  </si>
  <si>
    <t>expresscomputer</t>
  </si>
  <si>
    <t>freeadsus</t>
  </si>
  <si>
    <t>guvnl</t>
  </si>
  <si>
    <t>hostitsmart</t>
  </si>
  <si>
    <t>kanvkanv</t>
  </si>
  <si>
    <t>makehindi</t>
  </si>
  <si>
    <t>newssting</t>
  </si>
  <si>
    <t>orpgujarat</t>
  </si>
  <si>
    <t>pinelabs</t>
  </si>
  <si>
    <t>printo</t>
  </si>
  <si>
    <t>pvrcinemas</t>
  </si>
  <si>
    <t>sleepycat</t>
  </si>
  <si>
    <t>starnewskannada</t>
  </si>
  <si>
    <t>targetbatch2020</t>
  </si>
  <si>
    <t>tatacapital</t>
  </si>
  <si>
    <t>tatamutualfund</t>
  </si>
  <si>
    <t>timedynamo</t>
  </si>
  <si>
    <t>mnogomebeli</t>
  </si>
  <si>
    <t>zakonbase</t>
  </si>
  <si>
    <t>phixr</t>
  </si>
  <si>
    <t>xn--soar-hqa</t>
  </si>
  <si>
    <t>1843magazine</t>
  </si>
  <si>
    <t>axieinfinity</t>
  </si>
  <si>
    <t>beautytap</t>
  </si>
  <si>
    <t>bgmstore</t>
  </si>
  <si>
    <t>easyacc</t>
  </si>
  <si>
    <t>fourweekmba</t>
  </si>
  <si>
    <t>globalcosmeticsnews</t>
  </si>
  <si>
    <t>greekzlive</t>
  </si>
  <si>
    <t>lexiconic</t>
  </si>
  <si>
    <t>loginbusiness</t>
  </si>
  <si>
    <t>oaktreecapital</t>
  </si>
  <si>
    <t>odkmedia</t>
  </si>
  <si>
    <t>painting</t>
  </si>
  <si>
    <t>qu02</t>
  </si>
  <si>
    <t>silverstonegroup</t>
  </si>
  <si>
    <t>typographicposters</t>
  </si>
  <si>
    <t>zom123</t>
  </si>
  <si>
    <t>intrepidtravel</t>
  </si>
  <si>
    <t>linnworks</t>
  </si>
  <si>
    <t>notigraficas</t>
  </si>
  <si>
    <t>moonastro</t>
  </si>
  <si>
    <t>naijarom</t>
  </si>
  <si>
    <t>codexwriters</t>
  </si>
  <si>
    <t>eschooltoday</t>
  </si>
  <si>
    <t>springcoupon</t>
  </si>
  <si>
    <t>hserver</t>
  </si>
  <si>
    <t>almaone</t>
  </si>
  <si>
    <t>123host</t>
  </si>
  <si>
    <t>artheducation</t>
  </si>
  <si>
    <t>free4u</t>
  </si>
  <si>
    <t>freepressreleasedb</t>
  </si>
  <si>
    <t>gtel</t>
  </si>
  <si>
    <t>judgemysite</t>
  </si>
  <si>
    <t>koinup</t>
  </si>
  <si>
    <t>lawtendo</t>
  </si>
  <si>
    <t>mailpixels</t>
  </si>
  <si>
    <t>mkgandhi</t>
  </si>
  <si>
    <t>n4naukri</t>
  </si>
  <si>
    <t>qtellperfectmatch</t>
  </si>
  <si>
    <t>rohanbuilders</t>
  </si>
  <si>
    <t>stayclassy</t>
  </si>
  <si>
    <t>theomnimarket</t>
  </si>
  <si>
    <t>kinhdoanhso</t>
  </si>
  <si>
    <t>penskeusedtrucks</t>
  </si>
  <si>
    <t>boschplus-co</t>
  </si>
  <si>
    <t>montadamahdi</t>
  </si>
  <si>
    <t>activecommunication</t>
  </si>
  <si>
    <t>manualzz</t>
  </si>
  <si>
    <t>telecompaper</t>
  </si>
  <si>
    <t>botminer</t>
  </si>
  <si>
    <t>bdcnetwork</t>
  </si>
  <si>
    <t>mercedeshouseny</t>
  </si>
  <si>
    <t>ivao</t>
  </si>
  <si>
    <t>bizcongo</t>
  </si>
  <si>
    <t>matininfos</t>
  </si>
  <si>
    <t>sitevibes</t>
  </si>
  <si>
    <t>kn3</t>
  </si>
  <si>
    <t>thomasnet-navigator</t>
  </si>
  <si>
    <t>baituljannah</t>
  </si>
  <si>
    <t>coveo</t>
  </si>
  <si>
    <t>optiday</t>
  </si>
  <si>
    <t>seedtime</t>
  </si>
  <si>
    <t>vizionplus</t>
  </si>
  <si>
    <t>eventscribe</t>
  </si>
  <si>
    <t>saudigamer</t>
  </si>
  <si>
    <t>englishadmin</t>
  </si>
  <si>
    <t>jetbux</t>
  </si>
  <si>
    <t>smallrig</t>
  </si>
  <si>
    <t>wisedeposit</t>
  </si>
  <si>
    <t>laodong</t>
  </si>
  <si>
    <t>questioncage</t>
  </si>
  <si>
    <t>oktopost</t>
  </si>
  <si>
    <t>absorbtraining</t>
  </si>
  <si>
    <t>adventuresofanurse</t>
  </si>
  <si>
    <t>advocare</t>
  </si>
  <si>
    <t>alastin</t>
  </si>
  <si>
    <t>amazonmoment</t>
  </si>
  <si>
    <t>arclightcinemas</t>
  </si>
  <si>
    <t>augsburg</t>
  </si>
  <si>
    <t>backroads</t>
  </si>
  <si>
    <t>chattanoogastate</t>
  </si>
  <si>
    <t>fastfoodnutrition</t>
  </si>
  <si>
    <t>foundhotels</t>
  </si>
  <si>
    <t>healthnetcalifornia</t>
  </si>
  <si>
    <t>i9advantage</t>
  </si>
  <si>
    <t>idsdoc</t>
  </si>
  <si>
    <t>jeffco</t>
  </si>
  <si>
    <t>kennedy-center</t>
  </si>
  <si>
    <t>kinecta</t>
  </si>
  <si>
    <t>koan</t>
  </si>
  <si>
    <t>lecom</t>
  </si>
  <si>
    <t>lmpromailer</t>
  </si>
  <si>
    <t>losscontrol360</t>
  </si>
  <si>
    <t>meetfam</t>
  </si>
  <si>
    <t>mindpumpmedia</t>
  </si>
  <si>
    <t>miragepetproducts</t>
  </si>
  <si>
    <t>mueller-inc</t>
  </si>
  <si>
    <t>myaspirus</t>
  </si>
  <si>
    <t>mychristiancare</t>
  </si>
  <si>
    <t>myconsumers</t>
  </si>
  <si>
    <t>myflexonline</t>
  </si>
  <si>
    <t>naiku</t>
  </si>
  <si>
    <t>nexbillpay</t>
  </si>
  <si>
    <t>ninewest</t>
  </si>
  <si>
    <t>nychhc</t>
  </si>
  <si>
    <t>onecallnow</t>
  </si>
  <si>
    <t>outandaboutnashville</t>
  </si>
  <si>
    <t>providerexpress</t>
  </si>
  <si>
    <t>qgiv</t>
  </si>
  <si>
    <t>relaxation-works</t>
  </si>
  <si>
    <t>revopay</t>
  </si>
  <si>
    <t>robotevents</t>
  </si>
  <si>
    <t>salesdna</t>
  </si>
  <si>
    <t>sonicdrivein</t>
  </si>
  <si>
    <t>teamcowboy</t>
  </si>
  <si>
    <t>themat</t>
  </si>
  <si>
    <t>ucbtrainingcenter</t>
  </si>
  <si>
    <t>ultimatetattoosupply</t>
  </si>
  <si>
    <t>washingtonlawhelp</t>
  </si>
  <si>
    <t>woodworkerexpress</t>
  </si>
  <si>
    <t>images-amazon</t>
  </si>
  <si>
    <t>referwise</t>
  </si>
  <si>
    <t>uwowocosplay</t>
  </si>
  <si>
    <t>viralurl</t>
  </si>
  <si>
    <t>valor-software</t>
  </si>
  <si>
    <t>egdz</t>
  </si>
  <si>
    <t>thetruthaboutguns</t>
  </si>
  <si>
    <t>invisioncommunity</t>
  </si>
  <si>
    <t>hatter-story</t>
  </si>
  <si>
    <t>odrportal</t>
  </si>
  <si>
    <t>mediaone</t>
  </si>
  <si>
    <t>vtkosnova</t>
  </si>
  <si>
    <t>theyouth</t>
  </si>
  <si>
    <t>traffic-c</t>
  </si>
  <si>
    <t>twister</t>
  </si>
  <si>
    <t>kinoba</t>
  </si>
  <si>
    <t>stjude</t>
  </si>
  <si>
    <t>mymontanakitchen</t>
  </si>
  <si>
    <t>thenewhumanitarian</t>
  </si>
  <si>
    <t>memo</t>
  </si>
  <si>
    <t>gm21storage</t>
  </si>
  <si>
    <t>bellingcat</t>
  </si>
  <si>
    <t>nosweatshakespeare</t>
  </si>
  <si>
    <t>slideff</t>
  </si>
  <si>
    <t>beautyfilers</t>
  </si>
  <si>
    <t>easybreakdance</t>
  </si>
  <si>
    <t>unegui</t>
  </si>
  <si>
    <t>wlooks</t>
  </si>
  <si>
    <t>reali</t>
  </si>
  <si>
    <t>savingcountrymusic</t>
  </si>
  <si>
    <t>abhinav</t>
  </si>
  <si>
    <t>aeiseminars</t>
  </si>
  <si>
    <t>buyhatke</t>
  </si>
  <si>
    <t>dealsmagnet</t>
  </si>
  <si>
    <t>devanagarifonts</t>
  </si>
  <si>
    <t>dhumor</t>
  </si>
  <si>
    <t>drvaidyas</t>
  </si>
  <si>
    <t>exposework</t>
  </si>
  <si>
    <t>gadgetstouse</t>
  </si>
  <si>
    <t>hindikiduniya</t>
  </si>
  <si>
    <t>ibpsjobs</t>
  </si>
  <si>
    <t>nabcons</t>
  </si>
  <si>
    <t>ogeninfo</t>
  </si>
  <si>
    <t>polymer-project</t>
  </si>
  <si>
    <t>ratekhoj</t>
  </si>
  <si>
    <t>relakhs</t>
  </si>
  <si>
    <t>rsseosolution</t>
  </si>
  <si>
    <t>saginfotech</t>
  </si>
  <si>
    <t>setindiabiz</t>
  </si>
  <si>
    <t>smulemannar</t>
  </si>
  <si>
    <t>sundayguardianlive</t>
  </si>
  <si>
    <t>techuniverses</t>
  </si>
  <si>
    <t>thinkfree</t>
  </si>
  <si>
    <t>tpcglobe</t>
  </si>
  <si>
    <t>thefashionspot</t>
  </si>
  <si>
    <t>flexmg</t>
  </si>
  <si>
    <t>uchicagomedicine</t>
  </si>
  <si>
    <t>excelfunctions</t>
  </si>
  <si>
    <t>seksfilmy</t>
  </si>
  <si>
    <t>stereo-romance</t>
  </si>
  <si>
    <t>adamcarolla</t>
  </si>
  <si>
    <t>javpornsurvey</t>
  </si>
  <si>
    <t>freeconvert</t>
  </si>
  <si>
    <t>peltiertech</t>
  </si>
  <si>
    <t>1a</t>
  </si>
  <si>
    <t>tendermeforfree</t>
  </si>
  <si>
    <t>theafricareport</t>
  </si>
  <si>
    <t>pornfile</t>
  </si>
  <si>
    <t>imadresearch</t>
  </si>
  <si>
    <t>rasmeinews</t>
  </si>
  <si>
    <t>metabomb</t>
  </si>
  <si>
    <t>admarketplace</t>
  </si>
  <si>
    <t>adnmn</t>
  </si>
  <si>
    <t>allnursingschools</t>
  </si>
  <si>
    <t>amazonbusiness</t>
  </si>
  <si>
    <t>americanchemistry</t>
  </si>
  <si>
    <t>amomedia</t>
  </si>
  <si>
    <t>billdomain</t>
  </si>
  <si>
    <t>boyertownasd</t>
  </si>
  <si>
    <t>brokerage-review</t>
  </si>
  <si>
    <t>bulkblacklist</t>
  </si>
  <si>
    <t>campustechnology</t>
  </si>
  <si>
    <t>centraljersey</t>
  </si>
  <si>
    <t>classviewapi</t>
  </si>
  <si>
    <t>coloradosun</t>
  </si>
  <si>
    <t>dentonisd</t>
  </si>
  <si>
    <t>diymfa</t>
  </si>
  <si>
    <t>dsearchm3f2</t>
  </si>
  <si>
    <t>dtdms</t>
  </si>
  <si>
    <t>dumbingofage</t>
  </si>
  <si>
    <t>eji</t>
  </si>
  <si>
    <t>entrata</t>
  </si>
  <si>
    <t>excelify</t>
  </si>
  <si>
    <t>fiservapps</t>
  </si>
  <si>
    <t>gomaroons</t>
  </si>
  <si>
    <t>gpo</t>
  </si>
  <si>
    <t>heyalma</t>
  </si>
  <si>
    <t>hivemodern</t>
  </si>
  <si>
    <t>hometownlocator</t>
  </si>
  <si>
    <t>ipayment</t>
  </si>
  <si>
    <t>kwiius</t>
  </si>
  <si>
    <t>linkly</t>
  </si>
  <si>
    <t>loandsons</t>
  </si>
  <si>
    <t>markandgraham</t>
  </si>
  <si>
    <t>marketnewsplus</t>
  </si>
  <si>
    <t>merriam</t>
  </si>
  <si>
    <t>metrowestdailynews</t>
  </si>
  <si>
    <t>mikmak</t>
  </si>
  <si>
    <t>nextdayflyers</t>
  </si>
  <si>
    <t>openforbusiness</t>
  </si>
  <si>
    <t>regenexx</t>
  </si>
  <si>
    <t>rvcnews</t>
  </si>
  <si>
    <t>saatva</t>
  </si>
  <si>
    <t>sendwordnow</t>
  </si>
  <si>
    <t>simbaly</t>
  </si>
  <si>
    <t>smarterbalanced</t>
  </si>
  <si>
    <t>softchalkcloud</t>
  </si>
  <si>
    <t>sporteyes</t>
  </si>
  <si>
    <t>starkstate</t>
  </si>
  <si>
    <t>svetn</t>
  </si>
  <si>
    <t>taxcreditco</t>
  </si>
  <si>
    <t>texasobserver</t>
  </si>
  <si>
    <t>thorntonsinc</t>
  </si>
  <si>
    <t>tiaabank</t>
  </si>
  <si>
    <t>tnasd</t>
  </si>
  <si>
    <t>usconstitution</t>
  </si>
  <si>
    <t>veenaazmanov</t>
  </si>
  <si>
    <t>whalewisdom</t>
  </si>
  <si>
    <t>whnt</t>
  </si>
  <si>
    <t>wisc-online</t>
  </si>
  <si>
    <t>wtxl</t>
  </si>
  <si>
    <t>yalemedicine</t>
  </si>
  <si>
    <t>ydr</t>
  </si>
  <si>
    <t>univ-usto</t>
  </si>
  <si>
    <t>rsaconference</t>
  </si>
  <si>
    <t>guideposts</t>
  </si>
  <si>
    <t>sourcesara</t>
  </si>
  <si>
    <t>mobdisc</t>
  </si>
  <si>
    <t>collegian</t>
  </si>
  <si>
    <t>contentwriters</t>
  </si>
  <si>
    <t>la</t>
  </si>
  <si>
    <t>panierdessens</t>
  </si>
  <si>
    <t>theeroticreview</t>
  </si>
  <si>
    <t>totallypromotional</t>
  </si>
  <si>
    <t>greetham</t>
  </si>
  <si>
    <t>medal</t>
  </si>
  <si>
    <t>edusanjal</t>
  </si>
  <si>
    <t>tocomlink</t>
  </si>
  <si>
    <t>x10hosting</t>
  </si>
  <si>
    <t>elgama3a</t>
  </si>
  <si>
    <t>mydasht</t>
  </si>
  <si>
    <t>pinat-hay</t>
  </si>
  <si>
    <t>100fronteiras</t>
  </si>
  <si>
    <t>ajors</t>
  </si>
  <si>
    <t>alojamentosbrasil</t>
  </si>
  <si>
    <t>api4com</t>
  </si>
  <si>
    <t>bomdecama</t>
  </si>
  <si>
    <t>cabelegria</t>
  </si>
  <si>
    <t>cactuspop</t>
  </si>
  <si>
    <t>car-80</t>
  </si>
  <si>
    <t>catarse</t>
  </si>
  <si>
    <t>digitalinnovation</t>
  </si>
  <si>
    <t>dinamize</t>
  </si>
  <si>
    <t>elainegaspareto</t>
  </si>
  <si>
    <t>focux</t>
  </si>
  <si>
    <t>fourpaws</t>
  </si>
  <si>
    <t>influency</t>
  </si>
  <si>
    <t>maskbrazil</t>
  </si>
  <si>
    <t>medsquire</t>
  </si>
  <si>
    <t>mesalva</t>
  </si>
  <si>
    <t>mitsp</t>
  </si>
  <si>
    <t>vet</t>
  </si>
  <si>
    <t>neoassist</t>
  </si>
  <si>
    <t>ocombatente</t>
  </si>
  <si>
    <t>sex-library</t>
  </si>
  <si>
    <t>totalacesso</t>
  </si>
  <si>
    <t>turkerview</t>
  </si>
  <si>
    <t>unimestre</t>
  </si>
  <si>
    <t>uninove</t>
  </si>
  <si>
    <t>urso</t>
  </si>
  <si>
    <t>valleeferreira</t>
  </si>
  <si>
    <t>convertize</t>
  </si>
  <si>
    <t>servandosilva</t>
  </si>
  <si>
    <t>file4</t>
  </si>
  <si>
    <t>arabeyes</t>
  </si>
  <si>
    <t>univ-bouira</t>
  </si>
  <si>
    <t>neb</t>
  </si>
  <si>
    <t>badsbads</t>
  </si>
  <si>
    <t>caracasredes</t>
  </si>
  <si>
    <t>trackalytics</t>
  </si>
  <si>
    <t>egyprojects</t>
  </si>
  <si>
    <t>news-ontime</t>
  </si>
  <si>
    <t>kryptex</t>
  </si>
  <si>
    <t>mediacdn</t>
  </si>
  <si>
    <t>boldmethod</t>
  </si>
  <si>
    <t>onsalus</t>
  </si>
  <si>
    <t>sportdiver</t>
  </si>
  <si>
    <t>gabbybernstein</t>
  </si>
  <si>
    <t>edublog</t>
  </si>
  <si>
    <t>freeflys</t>
  </si>
  <si>
    <t>msxw</t>
  </si>
  <si>
    <t>cardcom</t>
  </si>
  <si>
    <t>kassa</t>
  </si>
  <si>
    <t>beautyjoint</t>
  </si>
  <si>
    <t>autopten</t>
  </si>
  <si>
    <t>moviecrow</t>
  </si>
  <si>
    <t>vocalmatic</t>
  </si>
  <si>
    <t>atlus</t>
  </si>
  <si>
    <t>womenonweb</t>
  </si>
  <si>
    <t>loginandtrade</t>
  </si>
  <si>
    <t>fastag</t>
  </si>
  <si>
    <t>twdown</t>
  </si>
  <si>
    <t>macofalltrades</t>
  </si>
  <si>
    <t>kbench</t>
  </si>
  <si>
    <t>kronostoken</t>
  </si>
  <si>
    <t>filmdaily</t>
  </si>
  <si>
    <t>flashtool</t>
  </si>
  <si>
    <t>scrapehero</t>
  </si>
  <si>
    <t>samtik</t>
  </si>
  <si>
    <t>tabletmag</t>
  </si>
  <si>
    <t>investorintel</t>
  </si>
  <si>
    <t>nintendoenthusiast</t>
  </si>
  <si>
    <t>pdf2mobi</t>
  </si>
  <si>
    <t>follain</t>
  </si>
  <si>
    <t>psd</t>
  </si>
  <si>
    <t>fintelconnect</t>
  </si>
  <si>
    <t>f3</t>
  </si>
  <si>
    <t>sendfile</t>
  </si>
  <si>
    <t>tappx</t>
  </si>
  <si>
    <t>tarotavenue</t>
  </si>
  <si>
    <t>shopdealus</t>
  </si>
  <si>
    <t>tvorcheskie-proekty</t>
  </si>
  <si>
    <t>tezzers</t>
  </si>
  <si>
    <t>metrobankcard</t>
  </si>
  <si>
    <t>pdaprofile</t>
  </si>
  <si>
    <t>dangerousminds</t>
  </si>
  <si>
    <t>dnhost</t>
  </si>
  <si>
    <t>fouit</t>
  </si>
  <si>
    <t>sbigeneral</t>
  </si>
  <si>
    <t>diamonds</t>
  </si>
  <si>
    <t>engine</t>
  </si>
  <si>
    <t>indiapirate</t>
  </si>
  <si>
    <t>maxbet</t>
  </si>
  <si>
    <t>fleaflicker</t>
  </si>
  <si>
    <t>derana</t>
  </si>
  <si>
    <t>airliquide</t>
  </si>
  <si>
    <t>myphone</t>
  </si>
  <si>
    <t>masterfile</t>
  </si>
  <si>
    <t>influencity</t>
  </si>
  <si>
    <t>chapagha</t>
  </si>
  <si>
    <t>zohositescontent</t>
  </si>
  <si>
    <t>teamsupport</t>
  </si>
  <si>
    <t>luckydog</t>
  </si>
  <si>
    <t>mallbic</t>
  </si>
  <si>
    <t>praywithme</t>
  </si>
  <si>
    <t>toomar</t>
  </si>
  <si>
    <t>alior</t>
  </si>
  <si>
    <t>atrius</t>
  </si>
  <si>
    <t>badapak</t>
  </si>
  <si>
    <t>blur</t>
  </si>
  <si>
    <t>clarku</t>
  </si>
  <si>
    <t>clickonometrics</t>
  </si>
  <si>
    <t>creationwatches</t>
  </si>
  <si>
    <t>cyrkf1</t>
  </si>
  <si>
    <t>dolekarza</t>
  </si>
  <si>
    <t>dotykboga</t>
  </si>
  <si>
    <t>e-polowanie</t>
  </si>
  <si>
    <t>emyto</t>
  </si>
  <si>
    <t>etoto</t>
  </si>
  <si>
    <t>inclips</t>
  </si>
  <si>
    <t>ising</t>
  </si>
  <si>
    <t>jogastyl</t>
  </si>
  <si>
    <t>kwidzyn</t>
  </si>
  <si>
    <t>lecosmetique</t>
  </si>
  <si>
    <t>legia</t>
  </si>
  <si>
    <t>lublin112</t>
  </si>
  <si>
    <t>mashevents</t>
  </si>
  <si>
    <t>mazowieckie</t>
  </si>
  <si>
    <t>mlecznebary</t>
  </si>
  <si>
    <t>panoramakutna</t>
  </si>
  <si>
    <t>scriptogenerator</t>
  </si>
  <si>
    <t>selgros</t>
  </si>
  <si>
    <t>selgros24</t>
  </si>
  <si>
    <t>sokol-it</t>
  </si>
  <si>
    <t>swiatnarzedzi</t>
  </si>
  <si>
    <t>tb-polska</t>
  </si>
  <si>
    <t>toptel</t>
  </si>
  <si>
    <t>umlub</t>
  </si>
  <si>
    <t>webankieta</t>
  </si>
  <si>
    <t>rapidtyping</t>
  </si>
  <si>
    <t>proficosmetics</t>
  </si>
  <si>
    <t>offerrum</t>
  </si>
  <si>
    <t>skiesmag</t>
  </si>
  <si>
    <t>nzbgeek</t>
  </si>
  <si>
    <t>moyareklama</t>
  </si>
  <si>
    <t>paperjobz</t>
  </si>
  <si>
    <t>travelerhere</t>
  </si>
  <si>
    <t>mexjob</t>
  </si>
  <si>
    <t>egwwritings</t>
  </si>
  <si>
    <t>gearbrain</t>
  </si>
  <si>
    <t>uploads</t>
  </si>
  <si>
    <t>facemask99</t>
  </si>
  <si>
    <t>kryptomarkt24</t>
  </si>
  <si>
    <t>harissa</t>
  </si>
  <si>
    <t>realmotor</t>
  </si>
  <si>
    <t>kn</t>
  </si>
  <si>
    <t>yemfoundation</t>
  </si>
  <si>
    <t>wpnarenji</t>
  </si>
  <si>
    <t>fakenumber</t>
  </si>
  <si>
    <t>soho</t>
  </si>
  <si>
    <t>top10deals</t>
  </si>
  <si>
    <t>jobinfocamer</t>
  </si>
  <si>
    <t>expr3ss</t>
  </si>
  <si>
    <t>karooya</t>
  </si>
  <si>
    <t>gplforest</t>
  </si>
  <si>
    <t>marketresearchreports</t>
  </si>
  <si>
    <t>magicklovespells</t>
  </si>
  <si>
    <t>inogic</t>
  </si>
  <si>
    <t>andyfilm</t>
  </si>
  <si>
    <t>snapguide</t>
  </si>
  <si>
    <t>4eva</t>
  </si>
  <si>
    <t>uhyips</t>
  </si>
  <si>
    <t>panemirates</t>
  </si>
  <si>
    <t>affiliate-reporting</t>
  </si>
  <si>
    <t>locatelcolombia</t>
  </si>
  <si>
    <t>viveelmeta</t>
  </si>
  <si>
    <t>roadpolice</t>
  </si>
  <si>
    <t>twinword</t>
  </si>
  <si>
    <t>gorky</t>
  </si>
  <si>
    <t>bitso</t>
  </si>
  <si>
    <t>stsm</t>
  </si>
  <si>
    <t>inria</t>
  </si>
  <si>
    <t>blackline</t>
  </si>
  <si>
    <t>chemspider</t>
  </si>
  <si>
    <t>mypat</t>
  </si>
  <si>
    <t>sosyola</t>
  </si>
  <si>
    <t>inversionesdeconfianza</t>
  </si>
  <si>
    <t>rosalind</t>
  </si>
  <si>
    <t>libertycity</t>
  </si>
  <si>
    <t>lyricsmouse</t>
  </si>
  <si>
    <t>primepsd</t>
  </si>
  <si>
    <t>aten</t>
  </si>
  <si>
    <t>8btc</t>
  </si>
  <si>
    <t>wpindeed</t>
  </si>
  <si>
    <t>bikerumor</t>
  </si>
  <si>
    <t>voluumtrk</t>
  </si>
  <si>
    <t>avanade</t>
  </si>
  <si>
    <t>sydneypoolstoday</t>
  </si>
  <si>
    <t>arborday</t>
  </si>
  <si>
    <t>haloroar</t>
  </si>
  <si>
    <t>codefuel</t>
  </si>
  <si>
    <t>myuncle</t>
  </si>
  <si>
    <t>peaky-blinders</t>
  </si>
  <si>
    <t>wholesalejanitorialsupply</t>
  </si>
  <si>
    <t>readyartwork</t>
  </si>
  <si>
    <t>doityourselfrv</t>
  </si>
  <si>
    <t>firstquarterfinance</t>
  </si>
  <si>
    <t>httpool</t>
  </si>
  <si>
    <t>quancious</t>
  </si>
  <si>
    <t>healing-crystals-for-you</t>
  </si>
  <si>
    <t>chaninicholas</t>
  </si>
  <si>
    <t>techxplore</t>
  </si>
  <si>
    <t>shatabrick</t>
  </si>
  <si>
    <t>eduap</t>
  </si>
  <si>
    <t>starcraft2</t>
  </si>
  <si>
    <t>ezyzip</t>
  </si>
  <si>
    <t>gamekult</t>
  </si>
  <si>
    <t>sobaka</t>
  </si>
  <si>
    <t>aukeyit</t>
  </si>
  <si>
    <t>livejasmin-sexchat</t>
  </si>
  <si>
    <t>zate</t>
  </si>
  <si>
    <t>megaeletronicos</t>
  </si>
  <si>
    <t>swisslos</t>
  </si>
  <si>
    <t>lakshmiagenciesindia</t>
  </si>
  <si>
    <t>paperswithcode</t>
  </si>
  <si>
    <t>digitalgoldeconomy</t>
  </si>
  <si>
    <t>ucv</t>
  </si>
  <si>
    <t>godox</t>
  </si>
  <si>
    <t>googoclassifieds</t>
  </si>
  <si>
    <t>whiteriversmedia</t>
  </si>
  <si>
    <t>thanwya</t>
  </si>
  <si>
    <t>ste-b2b</t>
  </si>
  <si>
    <t>davincivirtual</t>
  </si>
  <si>
    <t>joomlacontenteditor</t>
  </si>
  <si>
    <t>sleepfoundation</t>
  </si>
  <si>
    <t>daralshifa</t>
  </si>
  <si>
    <t>markaz</t>
  </si>
  <si>
    <t>schoolmanageronline</t>
  </si>
  <si>
    <t>currencyconverterapi</t>
  </si>
  <si>
    <t>yapx</t>
  </si>
  <si>
    <t>muchneeded</t>
  </si>
  <si>
    <t>metaltorg</t>
  </si>
  <si>
    <t>akashdth</t>
  </si>
  <si>
    <t>kippiathome</t>
  </si>
  <si>
    <t>airporttaxiprices</t>
  </si>
  <si>
    <t>smrtgs</t>
  </si>
  <si>
    <t>verticalmeasures</t>
  </si>
  <si>
    <t>freedocs</t>
  </si>
  <si>
    <t>sqlcourse</t>
  </si>
  <si>
    <t>helpingwithmath</t>
  </si>
  <si>
    <t>alltheragefaces</t>
  </si>
  <si>
    <t>5newsonline</t>
  </si>
  <si>
    <t>anomali</t>
  </si>
  <si>
    <t>armoire</t>
  </si>
  <si>
    <t>armstrongonewire</t>
  </si>
  <si>
    <t>bankwithunited</t>
  </si>
  <si>
    <t>bluecore</t>
  </si>
  <si>
    <t>busty-britain</t>
  </si>
  <si>
    <t>buyatoyota</t>
  </si>
  <si>
    <t>cariloha</t>
  </si>
  <si>
    <t>cbdfx</t>
  </si>
  <si>
    <t>chacos</t>
  </si>
  <si>
    <t>concordmonitor</t>
  </si>
  <si>
    <t>crossingbroad</t>
  </si>
  <si>
    <t>crssdfest</t>
  </si>
  <si>
    <t>dairylandexpress</t>
  </si>
  <si>
    <t>dudesolutions</t>
  </si>
  <si>
    <t>ecomprofitmasterclass</t>
  </si>
  <si>
    <t>egscomics</t>
  </si>
  <si>
    <t>giants</t>
  </si>
  <si>
    <t>hazelwoodschools</t>
  </si>
  <si>
    <t>hobokengirl</t>
  </si>
  <si>
    <t>hrmdirect</t>
  </si>
  <si>
    <t>insidesales</t>
  </si>
  <si>
    <t>ksrevenue</t>
  </si>
  <si>
    <t>ktvz</t>
  </si>
  <si>
    <t>kvcore</t>
  </si>
  <si>
    <t>kwqc</t>
  </si>
  <si>
    <t>landmarkcases</t>
  </si>
  <si>
    <t>liveandworkwell</t>
  </si>
  <si>
    <t>lowcarbyum</t>
  </si>
  <si>
    <t>motionindustries</t>
  </si>
  <si>
    <t>mynbc5</t>
  </si>
  <si>
    <t>myzmanim</t>
  </si>
  <si>
    <t>news-leader</t>
  </si>
  <si>
    <t>nocccd</t>
  </si>
  <si>
    <t>northwest</t>
  </si>
  <si>
    <t>nycgo</t>
  </si>
  <si>
    <t>nyjuror</t>
  </si>
  <si>
    <t>odfl</t>
  </si>
  <si>
    <t>onlinemetals</t>
  </si>
  <si>
    <t>playdauntless</t>
  </si>
  <si>
    <t>rbfcu</t>
  </si>
  <si>
    <t>reonomy</t>
  </si>
  <si>
    <t>reztrip</t>
  </si>
  <si>
    <t>saltybet</t>
  </si>
  <si>
    <t>sftc</t>
  </si>
  <si>
    <t>sls</t>
  </si>
  <si>
    <t>soldiersystems</t>
  </si>
  <si>
    <t>sportsbusinessdaily</t>
  </si>
  <si>
    <t>stpaul</t>
  </si>
  <si>
    <t>stronglifts</t>
  </si>
  <si>
    <t>tarrantcounty</t>
  </si>
  <si>
    <t>techcareers</t>
  </si>
  <si>
    <t>thru-line</t>
  </si>
  <si>
    <t>tinyhouselistings</t>
  </si>
  <si>
    <t>trends</t>
  </si>
  <si>
    <t>ttnews</t>
  </si>
  <si>
    <t>usscpromotions</t>
  </si>
  <si>
    <t>valvoline</t>
  </si>
  <si>
    <t>vegasmeansbusiness</t>
  </si>
  <si>
    <t>vzw</t>
  </si>
  <si>
    <t>walmartpetrx</t>
  </si>
  <si>
    <t>wantgains</t>
  </si>
  <si>
    <t>winsightgrocerybusiness</t>
  </si>
  <si>
    <t>wisn</t>
  </si>
  <si>
    <t>limeproxies</t>
  </si>
  <si>
    <t>mounirtech</t>
  </si>
  <si>
    <t>9lessons</t>
  </si>
  <si>
    <t>pubarab</t>
  </si>
  <si>
    <t>forbesimg</t>
  </si>
  <si>
    <t>surnameanalysis</t>
  </si>
  <si>
    <t>peretrah</t>
  </si>
  <si>
    <t>dooly</t>
  </si>
  <si>
    <t>cafelaunch</t>
  </si>
  <si>
    <t>membersg</t>
  </si>
  <si>
    <t>moretreat</t>
  </si>
  <si>
    <t>saludbelleza</t>
  </si>
  <si>
    <t>minsksanepid</t>
  </si>
  <si>
    <t>freedieting</t>
  </si>
  <si>
    <t>gentikoule</t>
  </si>
  <si>
    <t>sportcyclades24</t>
  </si>
  <si>
    <t>sabanciuniv</t>
  </si>
  <si>
    <t>wishesgreeting</t>
  </si>
  <si>
    <t>ziyonet</t>
  </si>
  <si>
    <t>dsogaming</t>
  </si>
  <si>
    <t>wows-numbers</t>
  </si>
  <si>
    <t>adnanqaiser</t>
  </si>
  <si>
    <t>alkoot-medical</t>
  </si>
  <si>
    <t>alphafootballacademy</t>
  </si>
  <si>
    <t>alvexo</t>
  </si>
  <si>
    <t>astqatar</t>
  </si>
  <si>
    <t>benzing</t>
  </si>
  <si>
    <t>by-cpa</t>
  </si>
  <si>
    <t>coating</t>
  </si>
  <si>
    <t>cracking4you</t>
  </si>
  <si>
    <t>dailynewquotes</t>
  </si>
  <si>
    <t>dpsmisdoha</t>
  </si>
  <si>
    <t>gsheetconnector</t>
  </si>
  <si>
    <t>informationabout</t>
  </si>
  <si>
    <t>koohii</t>
  </si>
  <si>
    <t>manatelugu</t>
  </si>
  <si>
    <t>qatarabc</t>
  </si>
  <si>
    <t>qatarsop</t>
  </si>
  <si>
    <t>qmobileme</t>
  </si>
  <si>
    <t>rashaqatk</t>
  </si>
  <si>
    <t>seashoresteel</t>
  </si>
  <si>
    <t>sisqatar</t>
  </si>
  <si>
    <t>sppqatar</t>
  </si>
  <si>
    <t>sqlmaestro</t>
  </si>
  <si>
    <t>staddoha</t>
  </si>
  <si>
    <t>tamilchristian</t>
  </si>
  <si>
    <t>tawarmall</t>
  </si>
  <si>
    <t>tawseelqatar</t>
  </si>
  <si>
    <t>trendyshoesoutlet</t>
  </si>
  <si>
    <t>woqode</t>
  </si>
  <si>
    <t>lapolitica</t>
  </si>
  <si>
    <t>cybermodeler</t>
  </si>
  <si>
    <t>europacasino</t>
  </si>
  <si>
    <t>decisionlender</t>
  </si>
  <si>
    <t>jwellnessshop</t>
  </si>
  <si>
    <t>blamefootball</t>
  </si>
  <si>
    <t>ilacabak</t>
  </si>
  <si>
    <t>instagramtakipcisatinal</t>
  </si>
  <si>
    <t>getsoftkey</t>
  </si>
  <si>
    <t>makkahlive</t>
  </si>
  <si>
    <t>conservativedailynews</t>
  </si>
  <si>
    <t>abyanpost</t>
  </si>
  <si>
    <t>voguepay</t>
  </si>
  <si>
    <t>profiz</t>
  </si>
  <si>
    <t>tripmegamart</t>
  </si>
  <si>
    <t>lodigroup</t>
  </si>
  <si>
    <t>swymrelay</t>
  </si>
  <si>
    <t>aitoc</t>
  </si>
  <si>
    <t>foleon</t>
  </si>
  <si>
    <t>ques10</t>
  </si>
  <si>
    <t>waseelatv</t>
  </si>
  <si>
    <t>entrepreneurmedia</t>
  </si>
  <si>
    <t>priyoshop</t>
  </si>
  <si>
    <t>odebrecht</t>
  </si>
  <si>
    <t>dungcunongnghiep</t>
  </si>
  <si>
    <t>allchannels</t>
  </si>
  <si>
    <t>song</t>
  </si>
  <si>
    <t>petprotector</t>
  </si>
  <si>
    <t>rick-morty</t>
  </si>
  <si>
    <t>stv</t>
  </si>
  <si>
    <t>tahlilbazaar</t>
  </si>
  <si>
    <t>helixtm</t>
  </si>
  <si>
    <t>be-creative</t>
  </si>
  <si>
    <t>hirslanden</t>
  </si>
  <si>
    <t>naturguet</t>
  </si>
  <si>
    <t>firstphone</t>
  </si>
  <si>
    <t>qwqw</t>
  </si>
  <si>
    <t>ugoman</t>
  </si>
  <si>
    <t>unas</t>
  </si>
  <si>
    <t>betgenuine</t>
  </si>
  <si>
    <t>minube</t>
  </si>
  <si>
    <t>bellacor</t>
  </si>
  <si>
    <t>mrmeyer</t>
  </si>
  <si>
    <t>tornos</t>
  </si>
  <si>
    <t>apesurvival</t>
  </si>
  <si>
    <t>civil808</t>
  </si>
  <si>
    <t>modabberonline</t>
  </si>
  <si>
    <t>hermes-ltd</t>
  </si>
  <si>
    <t>nongthon</t>
  </si>
  <si>
    <t>sorularlarisale</t>
  </si>
  <si>
    <t>shophermedia</t>
  </si>
  <si>
    <t>syncee</t>
  </si>
  <si>
    <t>lovebeller</t>
  </si>
  <si>
    <t>fam</t>
  </si>
  <si>
    <t>talachart</t>
  </si>
  <si>
    <t>tv1</t>
  </si>
  <si>
    <t>torrented</t>
  </si>
  <si>
    <t>bestwebsiteinindia</t>
  </si>
  <si>
    <t>torrentvf</t>
  </si>
  <si>
    <t>evilmilk</t>
  </si>
  <si>
    <t>dmartindia</t>
  </si>
  <si>
    <t>accountlearning</t>
  </si>
  <si>
    <t>stradiji</t>
  </si>
  <si>
    <t>volsex</t>
  </si>
  <si>
    <t>thejasnews</t>
  </si>
  <si>
    <t>lucyinthesky</t>
  </si>
  <si>
    <t>rhymer</t>
  </si>
  <si>
    <t>offervault</t>
  </si>
  <si>
    <t>mobilbahis208</t>
  </si>
  <si>
    <t>allstateff</t>
  </si>
  <si>
    <t>panelv</t>
  </si>
  <si>
    <t>persamaankata</t>
  </si>
  <si>
    <t>win7pdf</t>
  </si>
  <si>
    <t>star-seriesth</t>
  </si>
  <si>
    <t>informator</t>
  </si>
  <si>
    <t>phrozen3dp</t>
  </si>
  <si>
    <t>teamo</t>
  </si>
  <si>
    <t>myjobo</t>
  </si>
  <si>
    <t>aaj</t>
  </si>
  <si>
    <t>algemeiner</t>
  </si>
  <si>
    <t>sozdik</t>
  </si>
  <si>
    <t>gentechat</t>
  </si>
  <si>
    <t>lumaeskin</t>
  </si>
  <si>
    <t>japsulsa</t>
  </si>
  <si>
    <t>postex</t>
  </si>
  <si>
    <t>abyznewslinks</t>
  </si>
  <si>
    <t>eleven2</t>
  </si>
  <si>
    <t>optimumnutrition</t>
  </si>
  <si>
    <t>classiebit</t>
  </si>
  <si>
    <t>formulaswissonline</t>
  </si>
  <si>
    <t>easypeasyandfun</t>
  </si>
  <si>
    <t>kctv5</t>
  </si>
  <si>
    <t>wp-themes</t>
  </si>
  <si>
    <t>landt</t>
  </si>
  <si>
    <t>aha-now</t>
  </si>
  <si>
    <t>savewright</t>
  </si>
  <si>
    <t>1pw</t>
  </si>
  <si>
    <t>time4writing</t>
  </si>
  <si>
    <t>artimization</t>
  </si>
  <si>
    <t>emdesell</t>
  </si>
  <si>
    <t>rogersanyplacetv</t>
  </si>
  <si>
    <t>saq</t>
  </si>
  <si>
    <t>tiempomotor</t>
  </si>
  <si>
    <t>bonnier</t>
  </si>
  <si>
    <t>nt</t>
  </si>
  <si>
    <t>reachmee</t>
  </si>
  <si>
    <t>vgregion</t>
  </si>
  <si>
    <t>vindax</t>
  </si>
  <si>
    <t>bocahkampus</t>
  </si>
  <si>
    <t>bukubiruku</t>
  </si>
  <si>
    <t>houseofhorrors</t>
  </si>
  <si>
    <t>lawyersclubindia</t>
  </si>
  <si>
    <t>calculators</t>
  </si>
  <si>
    <t>adgatemedia</t>
  </si>
  <si>
    <t>redir2me</t>
  </si>
  <si>
    <t>lafargeholcim</t>
  </si>
  <si>
    <t>thepinoytvchannel</t>
  </si>
  <si>
    <t>mainlinehealth</t>
  </si>
  <si>
    <t>employmentcenter</t>
  </si>
  <si>
    <t>wku</t>
  </si>
  <si>
    <t>deti74</t>
  </si>
  <si>
    <t>gup</t>
  </si>
  <si>
    <t>omgpu</t>
  </si>
  <si>
    <t>fxcorporate</t>
  </si>
  <si>
    <t>my-free</t>
  </si>
  <si>
    <t>godlandit</t>
  </si>
  <si>
    <t>ctftime</t>
  </si>
  <si>
    <t>trialsite</t>
  </si>
  <si>
    <t>theviewcompany</t>
  </si>
  <si>
    <t>teen-porn</t>
  </si>
  <si>
    <t>sendpul</t>
  </si>
  <si>
    <t>openrefine</t>
  </si>
  <si>
    <t>mingli</t>
  </si>
  <si>
    <t>vietbando</t>
  </si>
  <si>
    <t>everydaychimp</t>
  </si>
  <si>
    <t>ual</t>
  </si>
  <si>
    <t>parsinpharmacy</t>
  </si>
  <si>
    <t>offers247a</t>
  </si>
  <si>
    <t>audioreview</t>
  </si>
  <si>
    <t>inilabs</t>
  </si>
  <si>
    <t>openbuilds</t>
  </si>
  <si>
    <t>influencer-cart</t>
  </si>
  <si>
    <t>vaping</t>
  </si>
  <si>
    <t>buyhealth</t>
  </si>
  <si>
    <t>ananda</t>
  </si>
  <si>
    <t>amherst</t>
  </si>
  <si>
    <t>whisper</t>
  </si>
  <si>
    <t>texturehaven</t>
  </si>
  <si>
    <t>interact-intranet</t>
  </si>
  <si>
    <t>flemingcollege</t>
  </si>
  <si>
    <t>knowledgehook</t>
  </si>
  <si>
    <t>paltoday</t>
  </si>
  <si>
    <t>pagonorte</t>
  </si>
  <si>
    <t>fclmnews</t>
  </si>
  <si>
    <t>ixora-auto</t>
  </si>
  <si>
    <t>chickensmoothie</t>
  </si>
  <si>
    <t>deepdiscount</t>
  </si>
  <si>
    <t>fleshlyx</t>
  </si>
  <si>
    <t>theotherartfair</t>
  </si>
  <si>
    <t>boxme</t>
  </si>
  <si>
    <t>technoheaven</t>
  </si>
  <si>
    <t>dufry</t>
  </si>
  <si>
    <t>kingdomofloathing</t>
  </si>
  <si>
    <t>halyardhealth</t>
  </si>
  <si>
    <t>mrctv</t>
  </si>
  <si>
    <t>nba2k</t>
  </si>
  <si>
    <t>piano</t>
  </si>
  <si>
    <t>hawkee</t>
  </si>
  <si>
    <t>trumba</t>
  </si>
  <si>
    <t>besplatnye-programmy</t>
  </si>
  <si>
    <t>hoopla</t>
  </si>
  <si>
    <t>steadyapp</t>
  </si>
  <si>
    <t>xelplus</t>
  </si>
  <si>
    <t>deathwishcoffee</t>
  </si>
  <si>
    <t>floridablue</t>
  </si>
  <si>
    <t>eleganze-online</t>
  </si>
  <si>
    <t>parslowsjersey</t>
  </si>
  <si>
    <t>7olm</t>
  </si>
  <si>
    <t>fiercebiotech</t>
  </si>
  <si>
    <t>ephoenix</t>
  </si>
  <si>
    <t>winphone</t>
  </si>
  <si>
    <t>equraninstitute</t>
  </si>
  <si>
    <t>louiz</t>
  </si>
  <si>
    <t>kralilan</t>
  </si>
  <si>
    <t>dropship-clothes</t>
  </si>
  <si>
    <t>chatroulette</t>
  </si>
  <si>
    <t>actioncontrelafaim</t>
  </si>
  <si>
    <t>99localads</t>
  </si>
  <si>
    <t>adswale</t>
  </si>
  <si>
    <t>affnetmedia</t>
  </si>
  <si>
    <t>captchatypers</t>
  </si>
  <si>
    <t>cmots</t>
  </si>
  <si>
    <t>girnarsoft</t>
  </si>
  <si>
    <t>lyricssure</t>
  </si>
  <si>
    <t>mahendras</t>
  </si>
  <si>
    <t>missdelhiescort</t>
  </si>
  <si>
    <t>pornvideoly</t>
  </si>
  <si>
    <t>pr3-articles</t>
  </si>
  <si>
    <t>servomax</t>
  </si>
  <si>
    <t>superceramiccoating</t>
  </si>
  <si>
    <t>vcasmo</t>
  </si>
  <si>
    <t>visamount</t>
  </si>
  <si>
    <t>zinrelo</t>
  </si>
  <si>
    <t>setproduct</t>
  </si>
  <si>
    <t>cocoguru</t>
  </si>
  <si>
    <t>setubalalive</t>
  </si>
  <si>
    <t>phimgi</t>
  </si>
  <si>
    <t>vce-o-printere</t>
  </si>
  <si>
    <t>tyuiu</t>
  </si>
  <si>
    <t>quedeus</t>
  </si>
  <si>
    <t>shopthemint</t>
  </si>
  <si>
    <t>bizowaz</t>
  </si>
  <si>
    <t>prjaga</t>
  </si>
  <si>
    <t>constitution</t>
  </si>
  <si>
    <t>historicenvironment</t>
  </si>
  <si>
    <t>thesamba</t>
  </si>
  <si>
    <t>ziffit</t>
  </si>
  <si>
    <t>ictp</t>
  </si>
  <si>
    <t>easy-advocacy</t>
  </si>
  <si>
    <t>efirma</t>
  </si>
  <si>
    <t>zipkin</t>
  </si>
  <si>
    <t>azargrammar</t>
  </si>
  <si>
    <t>healthyandnaturalworld</t>
  </si>
  <si>
    <t>filmload</t>
  </si>
  <si>
    <t>abcfinancial</t>
  </si>
  <si>
    <t>discounttiredirect</t>
  </si>
  <si>
    <t>ditchthecarbs</t>
  </si>
  <si>
    <t>eso-skillbook</t>
  </si>
  <si>
    <t>hiexpress</t>
  </si>
  <si>
    <t>serialpodcast</t>
  </si>
  <si>
    <t>thisamericanlife</t>
  </si>
  <si>
    <t>timesheets</t>
  </si>
  <si>
    <t>uplod</t>
  </si>
  <si>
    <t>gocashback</t>
  </si>
  <si>
    <t>donetsk</t>
  </si>
  <si>
    <t>radioline</t>
  </si>
  <si>
    <t>cdnjs</t>
  </si>
  <si>
    <t>miracomohacerlo</t>
  </si>
  <si>
    <t>everve</t>
  </si>
  <si>
    <t>dualshockers</t>
  </si>
  <si>
    <t>presentacii</t>
  </si>
  <si>
    <t>parrotforums</t>
  </si>
  <si>
    <t>lendit</t>
  </si>
  <si>
    <t>mylatinlife</t>
  </si>
  <si>
    <t>saloni</t>
  </si>
  <si>
    <t>mozzartbet</t>
  </si>
  <si>
    <t>pasturczak</t>
  </si>
  <si>
    <t>123movies123</t>
  </si>
  <si>
    <t>ilikeyou</t>
  </si>
  <si>
    <t>thereviewgeek</t>
  </si>
  <si>
    <t>aaamain</t>
  </si>
  <si>
    <t>advansys</t>
  </si>
  <si>
    <t>erudio</t>
  </si>
  <si>
    <t>dolat</t>
  </si>
  <si>
    <t>infobarrel</t>
  </si>
  <si>
    <t>ganabet</t>
  </si>
  <si>
    <t>6isreal</t>
  </si>
  <si>
    <t>learn-photo-editing</t>
  </si>
  <si>
    <t>theflowershop</t>
  </si>
  <si>
    <t>helmboots</t>
  </si>
  <si>
    <t>webcusp</t>
  </si>
  <si>
    <t>lottoha</t>
  </si>
  <si>
    <t>libanswers</t>
  </si>
  <si>
    <t>nullthemedownload</t>
  </si>
  <si>
    <t>osiaffiliate</t>
  </si>
  <si>
    <t>stavka</t>
  </si>
  <si>
    <t>photojaanic</t>
  </si>
  <si>
    <t>aminidc</t>
  </si>
  <si>
    <t>select2</t>
  </si>
  <si>
    <t>serial720</t>
  </si>
  <si>
    <t>elsaelsa</t>
  </si>
  <si>
    <t>homie</t>
  </si>
  <si>
    <t>prestigetechnologies</t>
  </si>
  <si>
    <t>offernation</t>
  </si>
  <si>
    <t>northerntrust</t>
  </si>
  <si>
    <t>bloggingyourpassion</t>
  </si>
  <si>
    <t>infoholicresearch</t>
  </si>
  <si>
    <t>joseilbo</t>
  </si>
  <si>
    <t>kfddesigns</t>
  </si>
  <si>
    <t>lib4dev</t>
  </si>
  <si>
    <t>mpegla</t>
  </si>
  <si>
    <t>mybloglicious</t>
  </si>
  <si>
    <t>ndsl</t>
  </si>
  <si>
    <t>remotemeeting</t>
  </si>
  <si>
    <t>ttmind</t>
  </si>
  <si>
    <t>wpreviewcafe</t>
  </si>
  <si>
    <t>themetorrent</t>
  </si>
  <si>
    <t>xn--12ct0a9ceo5b3cxabf2byg4etc</t>
  </si>
  <si>
    <t>u-dictionary</t>
  </si>
  <si>
    <t>domainhole</t>
  </si>
  <si>
    <t>techholicz</t>
  </si>
  <si>
    <t>er</t>
  </si>
  <si>
    <t>headlinesoftoday</t>
  </si>
  <si>
    <t>gardrops</t>
  </si>
  <si>
    <t>smallnetbuilder</t>
  </si>
  <si>
    <t>cracksarena</t>
  </si>
  <si>
    <t>syktsu</t>
  </si>
  <si>
    <t>spinny</t>
  </si>
  <si>
    <t>5-ege</t>
  </si>
  <si>
    <t>codein</t>
  </si>
  <si>
    <t>ewerhodub</t>
  </si>
  <si>
    <t>elesbiansex</t>
  </si>
  <si>
    <t>ambitiouskitchen</t>
  </si>
  <si>
    <t>nostalgik-tv</t>
  </si>
  <si>
    <t>saymaxgroup</t>
  </si>
  <si>
    <t>unionyucatan</t>
  </si>
  <si>
    <t>the-pool</t>
  </si>
  <si>
    <t>find-mba</t>
  </si>
  <si>
    <t>mathworksheetsland</t>
  </si>
  <si>
    <t>igli5</t>
  </si>
  <si>
    <t>imgfz</t>
  </si>
  <si>
    <t>qazwa</t>
  </si>
  <si>
    <t>telunjuk</t>
  </si>
  <si>
    <t>engageny</t>
  </si>
  <si>
    <t>supplychain247</t>
  </si>
  <si>
    <t>crunchprep</t>
  </si>
  <si>
    <t>awing</t>
  </si>
  <si>
    <t>fantasticfunandlearning</t>
  </si>
  <si>
    <t>adabworld</t>
  </si>
  <si>
    <t>interracialdatingcentral</t>
  </si>
  <si>
    <t>eventespresso</t>
  </si>
  <si>
    <t>letsgojp</t>
  </si>
  <si>
    <t>tel3c</t>
  </si>
  <si>
    <t>acronymsandslang</t>
  </si>
  <si>
    <t>zarlit</t>
  </si>
  <si>
    <t>ednrd</t>
  </si>
  <si>
    <t>amerijet</t>
  </si>
  <si>
    <t>ecstasydata</t>
  </si>
  <si>
    <t>lola-estilo</t>
  </si>
  <si>
    <t>notabug</t>
  </si>
  <si>
    <t>doctoreto</t>
  </si>
  <si>
    <t>film2mov2</t>
  </si>
  <si>
    <t>techtip</t>
  </si>
  <si>
    <t>babesandstars</t>
  </si>
  <si>
    <t>itiweb</t>
  </si>
  <si>
    <t>jobagregator</t>
  </si>
  <si>
    <t>rl0</t>
  </si>
  <si>
    <t>znachenie-slova</t>
  </si>
  <si>
    <t>examtopics</t>
  </si>
  <si>
    <t>gwern</t>
  </si>
  <si>
    <t>suunto</t>
  </si>
  <si>
    <t>motor</t>
  </si>
  <si>
    <t>gercekhaberci</t>
  </si>
  <si>
    <t>cgiar</t>
  </si>
  <si>
    <t>promodrone</t>
  </si>
  <si>
    <t>fly4free</t>
  </si>
  <si>
    <t>own3d</t>
  </si>
  <si>
    <t>bigtv</t>
  </si>
  <si>
    <t>minicen</t>
  </si>
  <si>
    <t>arrahmah</t>
  </si>
  <si>
    <t>khuyennong</t>
  </si>
  <si>
    <t>cherada</t>
  </si>
  <si>
    <t>rocket-internet</t>
  </si>
  <si>
    <t>aliradar</t>
  </si>
  <si>
    <t>bimpactassessment</t>
  </si>
  <si>
    <t>music-feed</t>
  </si>
  <si>
    <t>ringsidecollectibles</t>
  </si>
  <si>
    <t>magenest</t>
  </si>
  <si>
    <t>coolestguidesontheplanet</t>
  </si>
  <si>
    <t>goodcalculators</t>
  </si>
  <si>
    <t>siyavula</t>
  </si>
  <si>
    <t>zeenews</t>
  </si>
  <si>
    <t>mogu-pisat</t>
  </si>
  <si>
    <t>wordexcerpt</t>
  </si>
  <si>
    <t>xorgasmo</t>
  </si>
  <si>
    <t>falstad</t>
  </si>
  <si>
    <t>kaznpu</t>
  </si>
  <si>
    <t>thgss</t>
  </si>
  <si>
    <t>howtoremove</t>
  </si>
  <si>
    <t>vsetutpl</t>
  </si>
  <si>
    <t>tango-deg</t>
  </si>
  <si>
    <t>webicy</t>
  </si>
  <si>
    <t>newsfeed</t>
  </si>
  <si>
    <t>tadbaddid</t>
  </si>
  <si>
    <t>thaihometown</t>
  </si>
  <si>
    <t>fleetphoto</t>
  </si>
  <si>
    <t>tajmeeli</t>
  </si>
  <si>
    <t>appstunes</t>
  </si>
  <si>
    <t>esyria</t>
  </si>
  <si>
    <t>mamabee</t>
  </si>
  <si>
    <t>copify</t>
  </si>
  <si>
    <t>avantel</t>
  </si>
  <si>
    <t>legacyfx</t>
  </si>
  <si>
    <t>noble</t>
  </si>
  <si>
    <t>sathyainfo</t>
  </si>
  <si>
    <t>zakratheme</t>
  </si>
  <si>
    <t>glo-bus</t>
  </si>
  <si>
    <t>seekvectorlogo</t>
  </si>
  <si>
    <t>winosbite</t>
  </si>
  <si>
    <t>medreps</t>
  </si>
  <si>
    <t>diziizlep1</t>
  </si>
  <si>
    <t>btoes</t>
  </si>
  <si>
    <t>crainsnewyork</t>
  </si>
  <si>
    <t>email-verifier</t>
  </si>
  <si>
    <t>epi</t>
  </si>
  <si>
    <t>guitarplayer</t>
  </si>
  <si>
    <t>justfab</t>
  </si>
  <si>
    <t>myfreedomsmokes</t>
  </si>
  <si>
    <t>nowplayingnashville</t>
  </si>
  <si>
    <t>recurringcheckout</t>
  </si>
  <si>
    <t>streetfightmag</t>
  </si>
  <si>
    <t>vapor</t>
  </si>
  <si>
    <t>adventistchurch</t>
  </si>
  <si>
    <t>pivotcycles</t>
  </si>
  <si>
    <t>networklessons</t>
  </si>
  <si>
    <t>5bestthings</t>
  </si>
  <si>
    <t>hornet</t>
  </si>
  <si>
    <t>therapistaid</t>
  </si>
  <si>
    <t>jansport</t>
  </si>
  <si>
    <t>convertflow</t>
  </si>
  <si>
    <t>matterhackers</t>
  </si>
  <si>
    <t>aspirantsg</t>
  </si>
  <si>
    <t>cerimes</t>
  </si>
  <si>
    <t>inoti</t>
  </si>
  <si>
    <t>inves</t>
  </si>
  <si>
    <t>emea</t>
  </si>
  <si>
    <t>hygeia</t>
  </si>
  <si>
    <t>irankish</t>
  </si>
  <si>
    <t>opienetwork</t>
  </si>
  <si>
    <t>sendeagle</t>
  </si>
  <si>
    <t>proko</t>
  </si>
  <si>
    <t>mindbody</t>
  </si>
  <si>
    <t>apexinnovations</t>
  </si>
  <si>
    <t>cmple</t>
  </si>
  <si>
    <t>asktheheadhunter</t>
  </si>
  <si>
    <t>gleanster</t>
  </si>
  <si>
    <t>expressvpnrouter</t>
  </si>
  <si>
    <t>kramerknives</t>
  </si>
  <si>
    <t>portworx</t>
  </si>
  <si>
    <t>integrate</t>
  </si>
  <si>
    <t>photoshop-online</t>
  </si>
  <si>
    <t>myheron</t>
  </si>
  <si>
    <t>curvyerotic</t>
  </si>
  <si>
    <t>datastax</t>
  </si>
  <si>
    <t>mylifepharmoffice</t>
  </si>
  <si>
    <t>immobilier</t>
  </si>
  <si>
    <t>optimusfutures</t>
  </si>
  <si>
    <t>zendy</t>
  </si>
  <si>
    <t>jakmall</t>
  </si>
  <si>
    <t>rapidresizer</t>
  </si>
  <si>
    <t>slideroom</t>
  </si>
  <si>
    <t>oke</t>
  </si>
  <si>
    <t>gapminder</t>
  </si>
  <si>
    <t>imamhussain</t>
  </si>
  <si>
    <t>b2bmarketing</t>
  </si>
  <si>
    <t>zap-hosting</t>
  </si>
  <si>
    <t>sante</t>
  </si>
  <si>
    <t>arabtravel</t>
  </si>
  <si>
    <t>cartooncrazy</t>
  </si>
  <si>
    <t>mcw</t>
  </si>
  <si>
    <t>odindownloader</t>
  </si>
  <si>
    <t>blognovichok</t>
  </si>
  <si>
    <t>bdoutdoors</t>
  </si>
  <si>
    <t>streamloots</t>
  </si>
  <si>
    <t>aceproject</t>
  </si>
  <si>
    <t>multinetbank</t>
  </si>
  <si>
    <t>avcdn</t>
  </si>
  <si>
    <t>bloopanimation</t>
  </si>
  <si>
    <t>victsing</t>
  </si>
  <si>
    <t>maptiler</t>
  </si>
  <si>
    <t>mydala</t>
  </si>
  <si>
    <t>logmeinrescue-enterprise</t>
  </si>
  <si>
    <t>eyeofriyadh</t>
  </si>
  <si>
    <t>sh8awh</t>
  </si>
  <si>
    <t>cloudwala</t>
  </si>
  <si>
    <t>goweblisting</t>
  </si>
  <si>
    <t>eurexchange</t>
  </si>
  <si>
    <t>ligonier</t>
  </si>
  <si>
    <t>mystrikingly</t>
  </si>
  <si>
    <t>binancezh</t>
  </si>
  <si>
    <t>diavaseto</t>
  </si>
  <si>
    <t>zaproxy</t>
  </si>
  <si>
    <t>massage-sh</t>
  </si>
  <si>
    <t>paraplegie</t>
  </si>
  <si>
    <t>pompier118</t>
  </si>
  <si>
    <t>proconcept</t>
  </si>
  <si>
    <t>solarmarkt</t>
  </si>
  <si>
    <t>eduru</t>
  </si>
  <si>
    <t>hobbygames</t>
  </si>
  <si>
    <t>sberbank-school</t>
  </si>
  <si>
    <t>dikastiko</t>
  </si>
  <si>
    <t>plus4u</t>
  </si>
  <si>
    <t>translatum</t>
  </si>
  <si>
    <t>impactbnd</t>
  </si>
  <si>
    <t>yehaichahateinonline</t>
  </si>
  <si>
    <t>amarysimg</t>
  </si>
  <si>
    <t>awfatech</t>
  </si>
  <si>
    <t>leonisa</t>
  </si>
  <si>
    <t>12xlwin4</t>
  </si>
  <si>
    <t>sunmag</t>
  </si>
  <si>
    <t>turkgun</t>
  </si>
  <si>
    <t>muztrack</t>
  </si>
  <si>
    <t>fluxes</t>
  </si>
  <si>
    <t>dienmayxanh</t>
  </si>
  <si>
    <t>boorsika</t>
  </si>
  <si>
    <t>visiontimes</t>
  </si>
  <si>
    <t>hdforums</t>
  </si>
  <si>
    <t>egirisim</t>
  </si>
  <si>
    <t>awsm</t>
  </si>
  <si>
    <t>ucartz</t>
  </si>
  <si>
    <t>islam-today</t>
  </si>
  <si>
    <t>kew</t>
  </si>
  <si>
    <t>studyphim</t>
  </si>
  <si>
    <t>mitacs</t>
  </si>
  <si>
    <t>hathalyoum</t>
  </si>
  <si>
    <t>actioniq</t>
  </si>
  <si>
    <t>intently</t>
  </si>
  <si>
    <t>maximintegrated</t>
  </si>
  <si>
    <t>armanic</t>
  </si>
  <si>
    <t>karaokemex</t>
  </si>
  <si>
    <t>elitarium</t>
  </si>
  <si>
    <t>easyapply</t>
  </si>
  <si>
    <t>tehitz</t>
  </si>
  <si>
    <t>serverguy</t>
  </si>
  <si>
    <t>lyricsmode</t>
  </si>
  <si>
    <t>sriwijayaaktual</t>
  </si>
  <si>
    <t>icegay</t>
  </si>
  <si>
    <t>bizglide</t>
  </si>
  <si>
    <t>oulu</t>
  </si>
  <si>
    <t>matrixcalc</t>
  </si>
  <si>
    <t>intelaf</t>
  </si>
  <si>
    <t>mihilaradio</t>
  </si>
  <si>
    <t>netpeaksoftware</t>
  </si>
  <si>
    <t>porusskomu</t>
  </si>
  <si>
    <t>politicalcompass</t>
  </si>
  <si>
    <t>1tracking</t>
  </si>
  <si>
    <t>reibert</t>
  </si>
  <si>
    <t>wordlinx</t>
  </si>
  <si>
    <t>mu-sofia</t>
  </si>
  <si>
    <t>tarkett</t>
  </si>
  <si>
    <t>1gb</t>
  </si>
  <si>
    <t>eso</t>
  </si>
  <si>
    <t>acquisio</t>
  </si>
  <si>
    <t>gozlemgazetesi</t>
  </si>
  <si>
    <t>bodycrafttattoo</t>
  </si>
  <si>
    <t>commencal</t>
  </si>
  <si>
    <t>constant</t>
  </si>
  <si>
    <t>cubesatshop</t>
  </si>
  <si>
    <t>dmrbikes</t>
  </si>
  <si>
    <t>edlounge</t>
  </si>
  <si>
    <t>findvideo</t>
  </si>
  <si>
    <t>firsttrustaib</t>
  </si>
  <si>
    <t>fourthhospitality</t>
  </si>
  <si>
    <t>gotagirlcrush</t>
  </si>
  <si>
    <t>icas</t>
  </si>
  <si>
    <t>iqnails</t>
  </si>
  <si>
    <t>limeprogaming</t>
  </si>
  <si>
    <t>lucasuk</t>
  </si>
  <si>
    <t>marketline</t>
  </si>
  <si>
    <t>moreturistov</t>
  </si>
  <si>
    <t>nhseportfolios</t>
  </si>
  <si>
    <t>nla-eclips</t>
  </si>
  <si>
    <t>number1plates</t>
  </si>
  <si>
    <t>octopus</t>
  </si>
  <si>
    <t>openerotik</t>
  </si>
  <si>
    <t>panelbase</t>
  </si>
  <si>
    <t>pharo</t>
  </si>
  <si>
    <t>pooky</t>
  </si>
  <si>
    <t>realitytvrevisited</t>
  </si>
  <si>
    <t>secretdiner</t>
  </si>
  <si>
    <t>slotxxx</t>
  </si>
  <si>
    <t>sosuchki</t>
  </si>
  <si>
    <t>tpb-proxy</t>
  </si>
  <si>
    <t>wheelsfar</t>
  </si>
  <si>
    <t>youngcreativeawards</t>
  </si>
  <si>
    <t>gbksoft</t>
  </si>
  <si>
    <t>jacuzzi</t>
  </si>
  <si>
    <t>joomlashare</t>
  </si>
  <si>
    <t>geekhive</t>
  </si>
  <si>
    <t>abschools</t>
  </si>
  <si>
    <t>acecashexpress</t>
  </si>
  <si>
    <t>acuantcorp</t>
  </si>
  <si>
    <t>allinahealth</t>
  </si>
  <si>
    <t>americaneagle</t>
  </si>
  <si>
    <t>apexfusion</t>
  </si>
  <si>
    <t>applevacations</t>
  </si>
  <si>
    <t>beyondpennies</t>
  </si>
  <si>
    <t>bizety</t>
  </si>
  <si>
    <t>boozallencsn</t>
  </si>
  <si>
    <t>buzzyhelps</t>
  </si>
  <si>
    <t>carbon3d</t>
  </si>
  <si>
    <t>carlsgolfland</t>
  </si>
  <si>
    <t>chinavirus</t>
  </si>
  <si>
    <t>cincwebaxis</t>
  </si>
  <si>
    <t>clclodging</t>
  </si>
  <si>
    <t>columbiagasohio</t>
  </si>
  <si>
    <t>connect-homes</t>
  </si>
  <si>
    <t>connectmls</t>
  </si>
  <si>
    <t>contrarianoutlook</t>
  </si>
  <si>
    <t>cryptotrader</t>
  </si>
  <si>
    <t>deloittedigital</t>
  </si>
  <si>
    <t>deltafaucet</t>
  </si>
  <si>
    <t>dropout</t>
  </si>
  <si>
    <t>enphaseenergy</t>
  </si>
  <si>
    <t>fi3mplus</t>
  </si>
  <si>
    <t>franklincountyauditor</t>
  </si>
  <si>
    <t>freefind</t>
  </si>
  <si>
    <t>gcsu</t>
  </si>
  <si>
    <t>glassladderco</t>
  </si>
  <si>
    <t>gostanford</t>
  </si>
  <si>
    <t>gratadata</t>
  </si>
  <si>
    <t>hardcoregamer</t>
  </si>
  <si>
    <t>hartdistrict</t>
  </si>
  <si>
    <t>hctra</t>
  </si>
  <si>
    <t>howardcountymd</t>
  </si>
  <si>
    <t>hubsoft</t>
  </si>
  <si>
    <t>idicore</t>
  </si>
  <si>
    <t>listen360</t>
  </si>
  <si>
    <t>lkqonline</t>
  </si>
  <si>
    <t>manhattanportage</t>
  </si>
  <si>
    <t>mealtime5</t>
  </si>
  <si>
    <t>memorytyper</t>
  </si>
  <si>
    <t>moarlevels</t>
  </si>
  <si>
    <t>movadogroup</t>
  </si>
  <si>
    <t>mycpcpools</t>
  </si>
  <si>
    <t>mygoodtogo</t>
  </si>
  <si>
    <t>myhousedeals</t>
  </si>
  <si>
    <t>netsertive</t>
  </si>
  <si>
    <t>pai</t>
  </si>
  <si>
    <t>patientnotebook</t>
  </si>
  <si>
    <t>paytrace</t>
  </si>
  <si>
    <t>pictavo</t>
  </si>
  <si>
    <t>print-a-calendar</t>
  </si>
  <si>
    <t>remindermedia</t>
  </si>
  <si>
    <t>saleshood</t>
  </si>
  <si>
    <t>schlage</t>
  </si>
  <si>
    <t>seattlecolleges</t>
  </si>
  <si>
    <t>smartwaiver</t>
  </si>
  <si>
    <t>spatialest</t>
  </si>
  <si>
    <t>statebicycle</t>
  </si>
  <si>
    <t>talentwise</t>
  </si>
  <si>
    <t>taylormorrison</t>
  </si>
  <si>
    <t>terminus</t>
  </si>
  <si>
    <t>thelevelup</t>
  </si>
  <si>
    <t>titlepro247</t>
  </si>
  <si>
    <t>toastmade</t>
  </si>
  <si>
    <t>togethercu</t>
  </si>
  <si>
    <t>tremorvideo</t>
  </si>
  <si>
    <t>unstack</t>
  </si>
  <si>
    <t>uwhealthmychart</t>
  </si>
  <si>
    <t>valuenet</t>
  </si>
  <si>
    <t>webgistix</t>
  </si>
  <si>
    <t>wellcare</t>
  </si>
  <si>
    <t>worksourcewa</t>
  </si>
  <si>
    <t>wurthusa</t>
  </si>
  <si>
    <t>xgames</t>
  </si>
  <si>
    <t>billygraham</t>
  </si>
  <si>
    <t>pottermore</t>
  </si>
  <si>
    <t>nilokala</t>
  </si>
  <si>
    <t>junkee</t>
  </si>
  <si>
    <t>smeplug</t>
  </si>
  <si>
    <t>out</t>
  </si>
  <si>
    <t>dictants</t>
  </si>
  <si>
    <t>tumblebooklibrary</t>
  </si>
  <si>
    <t>xn--80ac9aeh6f</t>
  </si>
  <si>
    <t>jewelrynest</t>
  </si>
  <si>
    <t>imgtagram</t>
  </si>
  <si>
    <t>mathopenref</t>
  </si>
  <si>
    <t>gofullpage</t>
  </si>
  <si>
    <t>trackcorona</t>
  </si>
  <si>
    <t>dawriplus</t>
  </si>
  <si>
    <t>thepeoplesperson</t>
  </si>
  <si>
    <t>rasadefensivedriving</t>
  </si>
  <si>
    <t>steemconnect</t>
  </si>
  <si>
    <t>stakingrewards</t>
  </si>
  <si>
    <t>vsthouse</t>
  </si>
  <si>
    <t>tureckie-seriali</t>
  </si>
  <si>
    <t>primecables</t>
  </si>
  <si>
    <t>geniusnet</t>
  </si>
  <si>
    <t>onlineapotheker</t>
  </si>
  <si>
    <t>book-finder</t>
  </si>
  <si>
    <t>digihamkar</t>
  </si>
  <si>
    <t>payaneha</t>
  </si>
  <si>
    <t>ditonlinebetalingssystem</t>
  </si>
  <si>
    <t>q-tickets</t>
  </si>
  <si>
    <t>opodo</t>
  </si>
  <si>
    <t>1directory</t>
  </si>
  <si>
    <t>downae</t>
  </si>
  <si>
    <t>naruspot</t>
  </si>
  <si>
    <t>lostfilmshd</t>
  </si>
  <si>
    <t>tsul</t>
  </si>
  <si>
    <t>akherkhabaronline</t>
  </si>
  <si>
    <t>actualidad-24</t>
  </si>
  <si>
    <t>meridiano</t>
  </si>
  <si>
    <t>protie</t>
  </si>
  <si>
    <t>onpaste</t>
  </si>
  <si>
    <t>sinref</t>
  </si>
  <si>
    <t>misshosting</t>
  </si>
  <si>
    <t>qadatona</t>
  </si>
  <si>
    <t>sundaytimes</t>
  </si>
  <si>
    <t>mc4wp</t>
  </si>
  <si>
    <t>imrhys</t>
  </si>
  <si>
    <t>magnitt</t>
  </si>
  <si>
    <t>thexstream</t>
  </si>
  <si>
    <t>xn--90acesaqsbbbreoa5e3dp</t>
  </si>
  <si>
    <t>inditex</t>
  </si>
  <si>
    <t>brainkart</t>
  </si>
  <si>
    <t>tottenhamhotspur</t>
  </si>
  <si>
    <t>stevesie</t>
  </si>
  <si>
    <t>suvatayoga</t>
  </si>
  <si>
    <t>affiliatelands</t>
  </si>
  <si>
    <t>cybertraffic</t>
  </si>
  <si>
    <t>goodmorningimagesdownload</t>
  </si>
  <si>
    <t>vto</t>
  </si>
  <si>
    <t>intellibanners</t>
  </si>
  <si>
    <t>adea</t>
  </si>
  <si>
    <t>almamlkh</t>
  </si>
  <si>
    <t>leonschools</t>
  </si>
  <si>
    <t>cloudwoxin</t>
  </si>
  <si>
    <t>haberdenizli</t>
  </si>
  <si>
    <t>inmp3</t>
  </si>
  <si>
    <t>teloji</t>
  </si>
  <si>
    <t>resumeworded</t>
  </si>
  <si>
    <t>scammer</t>
  </si>
  <si>
    <t>pranix</t>
  </si>
  <si>
    <t>turborayan</t>
  </si>
  <si>
    <t>ketqua247</t>
  </si>
  <si>
    <t>djponline</t>
  </si>
  <si>
    <t>earthboundtrading</t>
  </si>
  <si>
    <t>narrativ</t>
  </si>
  <si>
    <t>esecurityplanet</t>
  </si>
  <si>
    <t>batelco</t>
  </si>
  <si>
    <t>devsjournal</t>
  </si>
  <si>
    <t>northamericanmotoring</t>
  </si>
  <si>
    <t>plius</t>
  </si>
  <si>
    <t>clbxg</t>
  </si>
  <si>
    <t>lichngaytot</t>
  </si>
  <si>
    <t>arabic-songs</t>
  </si>
  <si>
    <t>online-literature</t>
  </si>
  <si>
    <t>bestie</t>
  </si>
  <si>
    <t>n1adz</t>
  </si>
  <si>
    <t>softfd</t>
  </si>
  <si>
    <t>thevocket</t>
  </si>
  <si>
    <t>dafatir</t>
  </si>
  <si>
    <t>mundogaturro</t>
  </si>
  <si>
    <t>adminmenueditor</t>
  </si>
  <si>
    <t>youtube2video</t>
  </si>
  <si>
    <t>activerevenue</t>
  </si>
  <si>
    <t>socialstyrelsen</t>
  </si>
  <si>
    <t>thebreakdown</t>
  </si>
  <si>
    <t>danielmiessler</t>
  </si>
  <si>
    <t>jukebox</t>
  </si>
  <si>
    <t>kinoroman</t>
  </si>
  <si>
    <t>divithemeexamples</t>
  </si>
  <si>
    <t>knigogid</t>
  </si>
  <si>
    <t>ets-salim</t>
  </si>
  <si>
    <t>social-lab</t>
  </si>
  <si>
    <t>ylhealth</t>
  </si>
  <si>
    <t>petardas</t>
  </si>
  <si>
    <t>knewz</t>
  </si>
  <si>
    <t>foxmovies</t>
  </si>
  <si>
    <t>hfasterlogin</t>
  </si>
  <si>
    <t>easyagentpro</t>
  </si>
  <si>
    <t>job4u</t>
  </si>
  <si>
    <t>floydhome</t>
  </si>
  <si>
    <t>gqbuzz</t>
  </si>
  <si>
    <t>mpmania</t>
  </si>
  <si>
    <t>mysalaryscale</t>
  </si>
  <si>
    <t>nouedu</t>
  </si>
  <si>
    <t>slot</t>
  </si>
  <si>
    <t>topupgold</t>
  </si>
  <si>
    <t>vconnect</t>
  </si>
  <si>
    <t>casalotca</t>
  </si>
  <si>
    <t>datagate</t>
  </si>
  <si>
    <t>reductoare-rossi</t>
  </si>
  <si>
    <t>remi-online</t>
  </si>
  <si>
    <t>vichy</t>
  </si>
  <si>
    <t>coinsara</t>
  </si>
  <si>
    <t>oviro</t>
  </si>
  <si>
    <t>uproad</t>
  </si>
  <si>
    <t>embroiderydesigns</t>
  </si>
  <si>
    <t>kithara</t>
  </si>
  <si>
    <t>stroyday</t>
  </si>
  <si>
    <t>freelancewriting</t>
  </si>
  <si>
    <t>univ-batna</t>
  </si>
  <si>
    <t>channeltivity</t>
  </si>
  <si>
    <t>pirate4x4</t>
  </si>
  <si>
    <t>net-dir</t>
  </si>
  <si>
    <t>clouding</t>
  </si>
  <si>
    <t>rushbet</t>
  </si>
  <si>
    <t>officer</t>
  </si>
  <si>
    <t>seriousduis</t>
  </si>
  <si>
    <t>carrier411</t>
  </si>
  <si>
    <t>cameleo</t>
  </si>
  <si>
    <t>testingtime</t>
  </si>
  <si>
    <t>una</t>
  </si>
  <si>
    <t>ibkr</t>
  </si>
  <si>
    <t>mqslink</t>
  </si>
  <si>
    <t>skimag</t>
  </si>
  <si>
    <t>trumanlibrary</t>
  </si>
  <si>
    <t>wakehealth</t>
  </si>
  <si>
    <t>theperfectgift</t>
  </si>
  <si>
    <t>gloriathemes</t>
  </si>
  <si>
    <t>confiant</t>
  </si>
  <si>
    <t>kohsantepheap</t>
  </si>
  <si>
    <t>xn--ngbkt</t>
  </si>
  <si>
    <t>rubaltic</t>
  </si>
  <si>
    <t>hotspotmailer</t>
  </si>
  <si>
    <t>oceandraw</t>
  </si>
  <si>
    <t>charlidamelio</t>
  </si>
  <si>
    <t>creepshots</t>
  </si>
  <si>
    <t>gamesnort</t>
  </si>
  <si>
    <t>howmanyofme</t>
  </si>
  <si>
    <t>marijuanacentral</t>
  </si>
  <si>
    <t>motoringresearch</t>
  </si>
  <si>
    <t>pokepast</t>
  </si>
  <si>
    <t>army-technology</t>
  </si>
  <si>
    <t>ghbook</t>
  </si>
  <si>
    <t>iconicriviera</t>
  </si>
  <si>
    <t>dailynews-finance</t>
  </si>
  <si>
    <t>waymo</t>
  </si>
  <si>
    <t>redwingheritage</t>
  </si>
  <si>
    <t>ultiworld</t>
  </si>
  <si>
    <t>bunnyann</t>
  </si>
  <si>
    <t>fairylolita</t>
  </si>
  <si>
    <t>imjaylin</t>
  </si>
  <si>
    <t>kktix</t>
  </si>
  <si>
    <t>medpartner</t>
  </si>
  <si>
    <t>taiwan17go</t>
  </si>
  <si>
    <t>tomchun</t>
  </si>
  <si>
    <t>wfublog</t>
  </si>
  <si>
    <t>nympho</t>
  </si>
  <si>
    <t>bizevdeyokuz</t>
  </si>
  <si>
    <t>spotaguest</t>
  </si>
  <si>
    <t>monitis</t>
  </si>
  <si>
    <t>branmark</t>
  </si>
  <si>
    <t>officeaddresscontactnumbers</t>
  </si>
  <si>
    <t>lincoln</t>
  </si>
  <si>
    <t>devops</t>
  </si>
  <si>
    <t>mmsrn</t>
  </si>
  <si>
    <t>sarbook</t>
  </si>
  <si>
    <t>leverageedu</t>
  </si>
  <si>
    <t>audi-mediacenter</t>
  </si>
  <si>
    <t>bennadel</t>
  </si>
  <si>
    <t>duniartips</t>
  </si>
  <si>
    <t>medportal</t>
  </si>
  <si>
    <t>prometec</t>
  </si>
  <si>
    <t>vinoteca</t>
  </si>
  <si>
    <t>woodemia</t>
  </si>
  <si>
    <t>name-servers</t>
  </si>
  <si>
    <t>publicinsta</t>
  </si>
  <si>
    <t>lighthome</t>
  </si>
  <si>
    <t>auraleisure</t>
  </si>
  <si>
    <t>beanandgoose</t>
  </si>
  <si>
    <t>corpi</t>
  </si>
  <si>
    <t>dolce-gusto</t>
  </si>
  <si>
    <t>ecat</t>
  </si>
  <si>
    <t>iesve</t>
  </si>
  <si>
    <t>irelandbattery</t>
  </si>
  <si>
    <t>kollect</t>
  </si>
  <si>
    <t>luas</t>
  </si>
  <si>
    <t>maximumtools</t>
  </si>
  <si>
    <t>utherverse</t>
  </si>
  <si>
    <t>miposicionamientoweb</t>
  </si>
  <si>
    <t>50style</t>
  </si>
  <si>
    <t>muzonov</t>
  </si>
  <si>
    <t>folders</t>
  </si>
  <si>
    <t>edito24</t>
  </si>
  <si>
    <t>locomotive</t>
  </si>
  <si>
    <t>ditpsmk</t>
  </si>
  <si>
    <t>platinumcryptoacademy</t>
  </si>
  <si>
    <t>viettelstudy</t>
  </si>
  <si>
    <t>qulix</t>
  </si>
  <si>
    <t>whitehatbox</t>
  </si>
  <si>
    <t>brivo</t>
  </si>
  <si>
    <t>exam</t>
  </si>
  <si>
    <t>small-projects</t>
  </si>
  <si>
    <t>crowdworknews</t>
  </si>
  <si>
    <t>learnoutloud</t>
  </si>
  <si>
    <t>papillesetpupilles</t>
  </si>
  <si>
    <t>linkneverdie</t>
  </si>
  <si>
    <t>travelstart</t>
  </si>
  <si>
    <t>joobix</t>
  </si>
  <si>
    <t>bladephp</t>
  </si>
  <si>
    <t>doradcasmaku</t>
  </si>
  <si>
    <t>ovulation-calculators</t>
  </si>
  <si>
    <t>leadferret</t>
  </si>
  <si>
    <t>inif</t>
  </si>
  <si>
    <t>novinbourse</t>
  </si>
  <si>
    <t>360game</t>
  </si>
  <si>
    <t>tmx</t>
  </si>
  <si>
    <t>naruto-base</t>
  </si>
  <si>
    <t>abacademies</t>
  </si>
  <si>
    <t>memeoutfit</t>
  </si>
  <si>
    <t>exnessaffiliates</t>
  </si>
  <si>
    <t>corresponsalesenred</t>
  </si>
  <si>
    <t>redgps</t>
  </si>
  <si>
    <t>warface</t>
  </si>
  <si>
    <t>jbarrows</t>
  </si>
  <si>
    <t>survivalfrog</t>
  </si>
  <si>
    <t>thejoint</t>
  </si>
  <si>
    <t>centerstart</t>
  </si>
  <si>
    <t>1c-interes</t>
  </si>
  <si>
    <t>wpeasyranker</t>
  </si>
  <si>
    <t>pollev</t>
  </si>
  <si>
    <t>educacion2</t>
  </si>
  <si>
    <t>dilbilgisi</t>
  </si>
  <si>
    <t>vfsvisaservicesrussia</t>
  </si>
  <si>
    <t>vgapkro</t>
  </si>
  <si>
    <t>hikarinoakariost</t>
  </si>
  <si>
    <t>topappcreators</t>
  </si>
  <si>
    <t>dealerinspire</t>
  </si>
  <si>
    <t>mechta</t>
  </si>
  <si>
    <t>programminginsider</t>
  </si>
  <si>
    <t>vseuroki</t>
  </si>
  <si>
    <t>peazip</t>
  </si>
  <si>
    <t>wp-ar</t>
  </si>
  <si>
    <t>todopelishd</t>
  </si>
  <si>
    <t>onelegal</t>
  </si>
  <si>
    <t>metastats</t>
  </si>
  <si>
    <t>gradelink</t>
  </si>
  <si>
    <t>insurance</t>
  </si>
  <si>
    <t>the-ebook-reader</t>
  </si>
  <si>
    <t>kompa</t>
  </si>
  <si>
    <t>convertify</t>
  </si>
  <si>
    <t>purerelief</t>
  </si>
  <si>
    <t>hakaekonline</t>
  </si>
  <si>
    <t>simply</t>
  </si>
  <si>
    <t>germanpod101</t>
  </si>
  <si>
    <t>jahangiri</t>
  </si>
  <si>
    <t>dibpak</t>
  </si>
  <si>
    <t>buygoods</t>
  </si>
  <si>
    <t>ilkpop</t>
  </si>
  <si>
    <t>intrinio</t>
  </si>
  <si>
    <t>piarim</t>
  </si>
  <si>
    <t>lumberjocks</t>
  </si>
  <si>
    <t>procash-mining</t>
  </si>
  <si>
    <t>justfunfacts</t>
  </si>
  <si>
    <t>myprivateproxy</t>
  </si>
  <si>
    <t>caseware</t>
  </si>
  <si>
    <t>fanproj</t>
  </si>
  <si>
    <t>childrenshospital</t>
  </si>
  <si>
    <t>searchtds</t>
  </si>
  <si>
    <t>thesocietypages</t>
  </si>
  <si>
    <t>wpspeedmatters</t>
  </si>
  <si>
    <t>moneymappressinfo</t>
  </si>
  <si>
    <t>candles4less</t>
  </si>
  <si>
    <t>dealerfire</t>
  </si>
  <si>
    <t>freeaddepot</t>
  </si>
  <si>
    <t>kustomerapp</t>
  </si>
  <si>
    <t>soundplate</t>
  </si>
  <si>
    <t>ablaikhan</t>
  </si>
  <si>
    <t>keys-online</t>
  </si>
  <si>
    <t>g-axon</t>
  </si>
  <si>
    <t>carrotquest</t>
  </si>
  <si>
    <t>bis</t>
  </si>
  <si>
    <t>klassnye-chasy</t>
  </si>
  <si>
    <t>avinetworks</t>
  </si>
  <si>
    <t>sadisibiri</t>
  </si>
  <si>
    <t>behindmlm</t>
  </si>
  <si>
    <t>physicaladdress</t>
  </si>
  <si>
    <t>twinkietown</t>
  </si>
  <si>
    <t>voal</t>
  </si>
  <si>
    <t>revechat</t>
  </si>
  <si>
    <t>afghan123</t>
  </si>
  <si>
    <t>armattanproductions</t>
  </si>
  <si>
    <t>e-beat</t>
  </si>
  <si>
    <t>festileaks</t>
  </si>
  <si>
    <t>flinckadvocaten</t>
  </si>
  <si>
    <t>hansweeren</t>
  </si>
  <si>
    <t>ispresent</t>
  </si>
  <si>
    <t>koopeenveilinghuis</t>
  </si>
  <si>
    <t>martbolle</t>
  </si>
  <si>
    <t>mijnhva</t>
  </si>
  <si>
    <t>mijnklas</t>
  </si>
  <si>
    <t>mijnmedia</t>
  </si>
  <si>
    <t>mijntiki</t>
  </si>
  <si>
    <t>molnija</t>
  </si>
  <si>
    <t>newyorkpizza</t>
  </si>
  <si>
    <t>oefenblaadjes</t>
  </si>
  <si>
    <t>puk</t>
  </si>
  <si>
    <t>snbplein</t>
  </si>
  <si>
    <t>thebe</t>
  </si>
  <si>
    <t>usacar-restauratie</t>
  </si>
  <si>
    <t>wehkamp</t>
  </si>
  <si>
    <t>werk</t>
  </si>
  <si>
    <t>willdewolf</t>
  </si>
  <si>
    <t>klaipeda</t>
  </si>
  <si>
    <t>hoja-de-vida</t>
  </si>
  <si>
    <t>amazonlogistics</t>
  </si>
  <si>
    <t>apkaabazar</t>
  </si>
  <si>
    <t>books4growth</t>
  </si>
  <si>
    <t>cilory</t>
  </si>
  <si>
    <t>eknazar</t>
  </si>
  <si>
    <t>elinformativoinmobiliario</t>
  </si>
  <si>
    <t>ellementry</t>
  </si>
  <si>
    <t>g3fashion</t>
  </si>
  <si>
    <t>getdailypost</t>
  </si>
  <si>
    <t>googleaunt</t>
  </si>
  <si>
    <t>hearingloss</t>
  </si>
  <si>
    <t>judysbook</t>
  </si>
  <si>
    <t>microhost</t>
  </si>
  <si>
    <t>onlinejyotish</t>
  </si>
  <si>
    <t>subhartidde</t>
  </si>
  <si>
    <t>suffescom</t>
  </si>
  <si>
    <t>thejobalert</t>
  </si>
  <si>
    <t>xxxtelugu</t>
  </si>
  <si>
    <t>ecolemedia</t>
  </si>
  <si>
    <t>kibocommerce</t>
  </si>
  <si>
    <t>yoursystemeducation</t>
  </si>
  <si>
    <t>turnoverbnb</t>
  </si>
  <si>
    <t>fortrader</t>
  </si>
  <si>
    <t>html5book</t>
  </si>
  <si>
    <t>ankur</t>
  </si>
  <si>
    <t>astroloq</t>
  </si>
  <si>
    <t>autocar</t>
  </si>
  <si>
    <t>balkanist</t>
  </si>
  <si>
    <t>bon-appetitlk</t>
  </si>
  <si>
    <t>brandup</t>
  </si>
  <si>
    <t>haizobey</t>
  </si>
  <si>
    <t>hdsisi</t>
  </si>
  <si>
    <t>incest24</t>
  </si>
  <si>
    <t>kangoexpress</t>
  </si>
  <si>
    <t>ladinmobilya</t>
  </si>
  <si>
    <t>linzastore</t>
  </si>
  <si>
    <t>martin</t>
  </si>
  <si>
    <t>nsrmarine</t>
  </si>
  <si>
    <t>puppetsbypost</t>
  </si>
  <si>
    <t>solitonmebel</t>
  </si>
  <si>
    <t>swadbazaar</t>
  </si>
  <si>
    <t>tamkart</t>
  </si>
  <si>
    <t>trshow</t>
  </si>
  <si>
    <t>woxe</t>
  </si>
  <si>
    <t>sohbethattin59</t>
  </si>
  <si>
    <t>engdis</t>
  </si>
  <si>
    <t>elbaladtv</t>
  </si>
  <si>
    <t>warriormade</t>
  </si>
  <si>
    <t>humanitix</t>
  </si>
  <si>
    <t>sirena</t>
  </si>
  <si>
    <t>dailypress</t>
  </si>
  <si>
    <t>sportsbetting</t>
  </si>
  <si>
    <t>ultius</t>
  </si>
  <si>
    <t>virulandia</t>
  </si>
  <si>
    <t>norco</t>
  </si>
  <si>
    <t>oknanagoda</t>
  </si>
  <si>
    <t>amigovios</t>
  </si>
  <si>
    <t>bonlook</t>
  </si>
  <si>
    <t>lodgify</t>
  </si>
  <si>
    <t>elsmar</t>
  </si>
  <si>
    <t>drakorkita</t>
  </si>
  <si>
    <t>websiteedukasi</t>
  </si>
  <si>
    <t>mydaddy</t>
  </si>
  <si>
    <t>yuansmooth</t>
  </si>
  <si>
    <t>worldbookonline</t>
  </si>
  <si>
    <t>clarksfield</t>
  </si>
  <si>
    <t>nimsedu</t>
  </si>
  <si>
    <t>finalfeecalc</t>
  </si>
  <si>
    <t>hyipcustomize</t>
  </si>
  <si>
    <t>tempload</t>
  </si>
  <si>
    <t>connection</t>
  </si>
  <si>
    <t>spendedge</t>
  </si>
  <si>
    <t>loginwebserver</t>
  </si>
  <si>
    <t>lovesweatfitness</t>
  </si>
  <si>
    <t>acoda</t>
  </si>
  <si>
    <t>1rre</t>
  </si>
  <si>
    <t>bystrye-novosti</t>
  </si>
  <si>
    <t>filmosval</t>
  </si>
  <si>
    <t>spbdnevnik</t>
  </si>
  <si>
    <t>clevrcloud</t>
  </si>
  <si>
    <t>wholesalefreeclassifiedads</t>
  </si>
  <si>
    <t>acontecercristiano</t>
  </si>
  <si>
    <t>miapartaco</t>
  </si>
  <si>
    <t>turicoin</t>
  </si>
  <si>
    <t>adventist</t>
  </si>
  <si>
    <t>affplus</t>
  </si>
  <si>
    <t>lubelskie</t>
  </si>
  <si>
    <t>devoir</t>
  </si>
  <si>
    <t>bmwclub</t>
  </si>
  <si>
    <t>s-ajfan</t>
  </si>
  <si>
    <t>2baksa</t>
  </si>
  <si>
    <t>4e-syria</t>
  </si>
  <si>
    <t>the-line-up</t>
  </si>
  <si>
    <t>inel</t>
  </si>
  <si>
    <t>seoeshop</t>
  </si>
  <si>
    <t>ultradent</t>
  </si>
  <si>
    <t>datemyage</t>
  </si>
  <si>
    <t>kirtsy</t>
  </si>
  <si>
    <t>magatraffic</t>
  </si>
  <si>
    <t>newsdio</t>
  </si>
  <si>
    <t>schwabeindia</t>
  </si>
  <si>
    <t>imglore</t>
  </si>
  <si>
    <t>academia-research</t>
  </si>
  <si>
    <t>friends10</t>
  </si>
  <si>
    <t>vlex</t>
  </si>
  <si>
    <t>meeshosupply</t>
  </si>
  <si>
    <t>kesq</t>
  </si>
  <si>
    <t>blueangelhost</t>
  </si>
  <si>
    <t>playfab</t>
  </si>
  <si>
    <t>iccup</t>
  </si>
  <si>
    <t>aiaibot</t>
  </si>
  <si>
    <t>knightandwizard</t>
  </si>
  <si>
    <t>massage123</t>
  </si>
  <si>
    <t>mypayingsites</t>
  </si>
  <si>
    <t>swissgenetics</t>
  </si>
  <si>
    <t>youporndeutsche</t>
  </si>
  <si>
    <t>tinyblogging</t>
  </si>
  <si>
    <t>touchofmodern</t>
  </si>
  <si>
    <t>fonoma</t>
  </si>
  <si>
    <t>bukupaket</t>
  </si>
  <si>
    <t>duniailkom</t>
  </si>
  <si>
    <t>barrelleaf</t>
  </si>
  <si>
    <t>darencademy</t>
  </si>
  <si>
    <t>i3fresh</t>
  </si>
  <si>
    <t>komica2</t>
  </si>
  <si>
    <t>aghayefilm</t>
  </si>
  <si>
    <t>solar-electric</t>
  </si>
  <si>
    <t>888betsvip</t>
  </si>
  <si>
    <t>aartedenewtonavelino</t>
  </si>
  <si>
    <t>agenciawebsites</t>
  </si>
  <si>
    <t>alatur</t>
  </si>
  <si>
    <t>blitzcoder</t>
  </si>
  <si>
    <t>br24</t>
  </si>
  <si>
    <t>calcraftedmarble</t>
  </si>
  <si>
    <t>designupliving</t>
  </si>
  <si>
    <t>dicasecuriosidades</t>
  </si>
  <si>
    <t>dietaparaemagrecer7</t>
  </si>
  <si>
    <t>dietbox</t>
  </si>
  <si>
    <t>donporkito</t>
  </si>
  <si>
    <t>eskadauema</t>
  </si>
  <si>
    <t>filmesonlinetv</t>
  </si>
  <si>
    <t>filmesonlinevizer</t>
  </si>
  <si>
    <t>flag</t>
  </si>
  <si>
    <t>flashfilmeshd</t>
  </si>
  <si>
    <t>fotospublicas</t>
  </si>
  <si>
    <t>gananciaonline</t>
  </si>
  <si>
    <t>gearup</t>
  </si>
  <si>
    <t>healthcareamil</t>
  </si>
  <si>
    <t>htforum</t>
  </si>
  <si>
    <t>ibjjfdb</t>
  </si>
  <si>
    <t>instaarts</t>
  </si>
  <si>
    <t>investingstockonline</t>
  </si>
  <si>
    <t>jogosfree</t>
  </si>
  <si>
    <t>knots2u</t>
  </si>
  <si>
    <t>l2remorse</t>
  </si>
  <si>
    <t>louisa-models</t>
  </si>
  <si>
    <t>meuspy</t>
  </si>
  <si>
    <t>munddi</t>
  </si>
  <si>
    <t>mzrtech</t>
  </si>
  <si>
    <t>plassion</t>
  </si>
  <si>
    <t>portaldacidade</t>
  </si>
  <si>
    <t>cim</t>
  </si>
  <si>
    <t>sensedata</t>
  </si>
  <si>
    <t>siteblindado</t>
  </si>
  <si>
    <t>teachermilena</t>
  </si>
  <si>
    <t>tramontinastore</t>
  </si>
  <si>
    <t>uspgamedev</t>
  </si>
  <si>
    <t>2coal</t>
  </si>
  <si>
    <t>ado</t>
  </si>
  <si>
    <t>csaladinet</t>
  </si>
  <si>
    <t>gphirek</t>
  </si>
  <si>
    <t>magyarnarancs</t>
  </si>
  <si>
    <t>olkt</t>
  </si>
  <si>
    <t>roadster</t>
  </si>
  <si>
    <t>szeretlekmagyarorszag</t>
  </si>
  <si>
    <t>webbeteg</t>
  </si>
  <si>
    <t>sefan</t>
  </si>
  <si>
    <t>eropolis</t>
  </si>
  <si>
    <t>lira</t>
  </si>
  <si>
    <t>starbounder</t>
  </si>
  <si>
    <t>woolly</t>
  </si>
  <si>
    <t>romhustler</t>
  </si>
  <si>
    <t>vpl</t>
  </si>
  <si>
    <t>21buttons</t>
  </si>
  <si>
    <t>synonymonline</t>
  </si>
  <si>
    <t>trustarc</t>
  </si>
  <si>
    <t>bizsugar</t>
  </si>
  <si>
    <t>e-obmen</t>
  </si>
  <si>
    <t>xn--80aneebgncbebxz7l</t>
  </si>
  <si>
    <t>sexxxx</t>
  </si>
  <si>
    <t>ideamart</t>
  </si>
  <si>
    <t>rssc</t>
  </si>
  <si>
    <t>wnbnetworkwest</t>
  </si>
  <si>
    <t>bizexposed</t>
  </si>
  <si>
    <t>trojden</t>
  </si>
  <si>
    <t>veeva</t>
  </si>
  <si>
    <t>uidownload</t>
  </si>
  <si>
    <t>desdeparaguay</t>
  </si>
  <si>
    <t>hesapno</t>
  </si>
  <si>
    <t>beformyfitness</t>
  </si>
  <si>
    <t>mj12designstudio</t>
  </si>
  <si>
    <t>magellantimes</t>
  </si>
  <si>
    <t>thememakker</t>
  </si>
  <si>
    <t>luxe</t>
  </si>
  <si>
    <t>t-shirtforums</t>
  </si>
  <si>
    <t>theurbandeveloper</t>
  </si>
  <si>
    <t>maoism</t>
  </si>
  <si>
    <t>digi4c</t>
  </si>
  <si>
    <t>xunbillion</t>
  </si>
  <si>
    <t>iaszindgi</t>
  </si>
  <si>
    <t>music-map</t>
  </si>
  <si>
    <t>ielts-fighter</t>
  </si>
  <si>
    <t>leagle</t>
  </si>
  <si>
    <t>shoppinggives</t>
  </si>
  <si>
    <t>ceotodaymagazine</t>
  </si>
  <si>
    <t>istanbulkart</t>
  </si>
  <si>
    <t>daafoor</t>
  </si>
  <si>
    <t>eebew</t>
  </si>
  <si>
    <t>influence-central</t>
  </si>
  <si>
    <t>feeltimes</t>
  </si>
  <si>
    <t>plagtracker</t>
  </si>
  <si>
    <t>taskque</t>
  </si>
  <si>
    <t>beloved</t>
  </si>
  <si>
    <t>buzzfeedng</t>
  </si>
  <si>
    <t>wplearninglab</t>
  </si>
  <si>
    <t>hellotalk</t>
  </si>
  <si>
    <t>catholic-link</t>
  </si>
  <si>
    <t>poliedric</t>
  </si>
  <si>
    <t>shoppingspout</t>
  </si>
  <si>
    <t>kimiaertebat</t>
  </si>
  <si>
    <t>wp-kama</t>
  </si>
  <si>
    <t>richardbejah</t>
  </si>
  <si>
    <t>pardiskhodro</t>
  </si>
  <si>
    <t>bootstrapcdn</t>
  </si>
  <si>
    <t>mangapoisk</t>
  </si>
  <si>
    <t>blog5</t>
  </si>
  <si>
    <t>rubixware</t>
  </si>
  <si>
    <t>creativecenter</t>
  </si>
  <si>
    <t>runningshoesguru</t>
  </si>
  <si>
    <t>penji</t>
  </si>
  <si>
    <t>albertinum-olu</t>
  </si>
  <si>
    <t>alpedhuez</t>
  </si>
  <si>
    <t>anyproject</t>
  </si>
  <si>
    <t>benefitycafe</t>
  </si>
  <si>
    <t>boardstar</t>
  </si>
  <si>
    <t>doogee</t>
  </si>
  <si>
    <t>e-zk</t>
  </si>
  <si>
    <t>fnol</t>
  </si>
  <si>
    <t>gopas</t>
  </si>
  <si>
    <t>hadex</t>
  </si>
  <si>
    <t>hamzova-lecebna</t>
  </si>
  <si>
    <t>hdclub</t>
  </si>
  <si>
    <t>kolapesek</t>
  </si>
  <si>
    <t>krytoland</t>
  </si>
  <si>
    <t>mychef</t>
  </si>
  <si>
    <t>nalehko</t>
  </si>
  <si>
    <t>onlineczserialy</t>
  </si>
  <si>
    <t>optikdodomu</t>
  </si>
  <si>
    <t>pokerarena</t>
  </si>
  <si>
    <t>sally</t>
  </si>
  <si>
    <t>soutezarena</t>
  </si>
  <si>
    <t>spd</t>
  </si>
  <si>
    <t>technicare</t>
  </si>
  <si>
    <t>tyden</t>
  </si>
  <si>
    <t>volareza</t>
  </si>
  <si>
    <t>zbrane</t>
  </si>
  <si>
    <t>meteobar</t>
  </si>
  <si>
    <t>millionleadsforfree</t>
  </si>
  <si>
    <t>e-selides</t>
  </si>
  <si>
    <t>ekefalonia</t>
  </si>
  <si>
    <t>gargalianoionline</t>
  </si>
  <si>
    <t>ecomkey</t>
  </si>
  <si>
    <t>totogaming</t>
  </si>
  <si>
    <t>adstxt</t>
  </si>
  <si>
    <t>besthqwallpapers</t>
  </si>
  <si>
    <t>commonbond</t>
  </si>
  <si>
    <t>donatstudios</t>
  </si>
  <si>
    <t>haverford</t>
  </si>
  <si>
    <t>strategy-business</t>
  </si>
  <si>
    <t>utc</t>
  </si>
  <si>
    <t>farhikhtegandaily</t>
  </si>
  <si>
    <t>yadak118</t>
  </si>
  <si>
    <t>catedu</t>
  </si>
  <si>
    <t>digitalmarketingtraininginnavimumbai</t>
  </si>
  <si>
    <t>uniprot</t>
  </si>
  <si>
    <t>snipcart</t>
  </si>
  <si>
    <t>pornomoll</t>
  </si>
  <si>
    <t>growmeup</t>
  </si>
  <si>
    <t>atvavrupa</t>
  </si>
  <si>
    <t>absolutewebservices</t>
  </si>
  <si>
    <t>nemlig</t>
  </si>
  <si>
    <t>ssi</t>
  </si>
  <si>
    <t>learnenglish</t>
  </si>
  <si>
    <t>noxxic</t>
  </si>
  <si>
    <t>earnload</t>
  </si>
  <si>
    <t>eslgamesplus</t>
  </si>
  <si>
    <t>momentumdash</t>
  </si>
  <si>
    <t>developmentaid</t>
  </si>
  <si>
    <t>newormedia</t>
  </si>
  <si>
    <t>ekosnegocios</t>
  </si>
  <si>
    <t>cellshop</t>
  </si>
  <si>
    <t>sololeveling</t>
  </si>
  <si>
    <t>dhrubok</t>
  </si>
  <si>
    <t>myadpost</t>
  </si>
  <si>
    <t>striker-live</t>
  </si>
  <si>
    <t>univ-alger</t>
  </si>
  <si>
    <t>like2have</t>
  </si>
  <si>
    <t>moonami</t>
  </si>
  <si>
    <t>introducingmilan</t>
  </si>
  <si>
    <t>fotolia</t>
  </si>
  <si>
    <t>pastelin</t>
  </si>
  <si>
    <t>alienwarearena</t>
  </si>
  <si>
    <t>renogy</t>
  </si>
  <si>
    <t>acharaa</t>
  </si>
  <si>
    <t>fresher</t>
  </si>
  <si>
    <t>film4irani</t>
  </si>
  <si>
    <t>digifloor</t>
  </si>
  <si>
    <t>timtim-timy</t>
  </si>
  <si>
    <t>logicalposition</t>
  </si>
  <si>
    <t>skillsuccess</t>
  </si>
  <si>
    <t>timecalculator</t>
  </si>
  <si>
    <t>developer</t>
  </si>
  <si>
    <t>tavsiyeediyorum</t>
  </si>
  <si>
    <t>klap</t>
  </si>
  <si>
    <t>3bir</t>
  </si>
  <si>
    <t>fitnessnomadpro</t>
  </si>
  <si>
    <t>screenpresso</t>
  </si>
  <si>
    <t>elephant</t>
  </si>
  <si>
    <t>fireclip</t>
  </si>
  <si>
    <t>bancatlan</t>
  </si>
  <si>
    <t>foxitservice</t>
  </si>
  <si>
    <t>dietjerk</t>
  </si>
  <si>
    <t>haewin</t>
  </si>
  <si>
    <t>ximepa</t>
  </si>
  <si>
    <t>ipapi</t>
  </si>
  <si>
    <t>rcl</t>
  </si>
  <si>
    <t>lighthouselabs</t>
  </si>
  <si>
    <t>mobilemaya</t>
  </si>
  <si>
    <t>monosnap</t>
  </si>
  <si>
    <t>fundacioncadah</t>
  </si>
  <si>
    <t>ed-protect</t>
  </si>
  <si>
    <t>denar</t>
  </si>
  <si>
    <t>autoadmit</t>
  </si>
  <si>
    <t>spinereliever</t>
  </si>
  <si>
    <t>redbus2us</t>
  </si>
  <si>
    <t>animaldiversity</t>
  </si>
  <si>
    <t>scmplayer</t>
  </si>
  <si>
    <t>kitcometals</t>
  </si>
  <si>
    <t>lawyeregypt</t>
  </si>
  <si>
    <t>smartfren</t>
  </si>
  <si>
    <t>portfoliopad</t>
  </si>
  <si>
    <t>gretchenrubin</t>
  </si>
  <si>
    <t>dontwasteyourmoney</t>
  </si>
  <si>
    <t>10-0-0-0-1</t>
  </si>
  <si>
    <t>catta27</t>
  </si>
  <si>
    <t>fueltankertrailer</t>
  </si>
  <si>
    <t>geurtstrucks</t>
  </si>
  <si>
    <t>thejohnrev</t>
  </si>
  <si>
    <t>truck-mobiles</t>
  </si>
  <si>
    <t>ockoken</t>
  </si>
  <si>
    <t>syncsolinc</t>
  </si>
  <si>
    <t>scholarshipsandaid</t>
  </si>
  <si>
    <t>recordit</t>
  </si>
  <si>
    <t>wf9</t>
  </si>
  <si>
    <t>eqtsad</t>
  </si>
  <si>
    <t>simplemining</t>
  </si>
  <si>
    <t>pennysaverusa</t>
  </si>
  <si>
    <t>virtualspeech</t>
  </si>
  <si>
    <t>copytrading</t>
  </si>
  <si>
    <t>1qe</t>
  </si>
  <si>
    <t>blesta</t>
  </si>
  <si>
    <t>lark</t>
  </si>
  <si>
    <t>xn--12ca5eb0atfbad4eh5ai1ef5bg6a8png</t>
  </si>
  <si>
    <t>xme</t>
  </si>
  <si>
    <t>ronis</t>
  </si>
  <si>
    <t>printersme</t>
  </si>
  <si>
    <t>kliklak</t>
  </si>
  <si>
    <t>drscholls</t>
  </si>
  <si>
    <t>bjsyqw</t>
  </si>
  <si>
    <t>vegibit</t>
  </si>
  <si>
    <t>surah</t>
  </si>
  <si>
    <t>nzx</t>
  </si>
  <si>
    <t>athlonsports</t>
  </si>
  <si>
    <t>mikebloomberg</t>
  </si>
  <si>
    <t>friv2019com</t>
  </si>
  <si>
    <t>sdamna5</t>
  </si>
  <si>
    <t>sciepub</t>
  </si>
  <si>
    <t>favro</t>
  </si>
  <si>
    <t>tendawifi</t>
  </si>
  <si>
    <t>dunebook</t>
  </si>
  <si>
    <t>freehottip</t>
  </si>
  <si>
    <t>baggu</t>
  </si>
  <si>
    <t>brownstoner</t>
  </si>
  <si>
    <t>mccormick</t>
  </si>
  <si>
    <t>pvh</t>
  </si>
  <si>
    <t>cfmc</t>
  </si>
  <si>
    <t>hanapinmarketing</t>
  </si>
  <si>
    <t>kenzzi</t>
  </si>
  <si>
    <t>bazimag</t>
  </si>
  <si>
    <t>mangathai</t>
  </si>
  <si>
    <t>ftp2share</t>
  </si>
  <si>
    <t>avnishparker</t>
  </si>
  <si>
    <t>fixerkit</t>
  </si>
  <si>
    <t>milesplit</t>
  </si>
  <si>
    <t>advice-apps</t>
  </si>
  <si>
    <t>neilstoolbox</t>
  </si>
  <si>
    <t>gamesnostalgia</t>
  </si>
  <si>
    <t>mefworld</t>
  </si>
  <si>
    <t>koran</t>
  </si>
  <si>
    <t>stephsocial</t>
  </si>
  <si>
    <t>nogoumfm</t>
  </si>
  <si>
    <t>komarketing</t>
  </si>
  <si>
    <t>viralsweep</t>
  </si>
  <si>
    <t>server-sz</t>
  </si>
  <si>
    <t>oceanpayment</t>
  </si>
  <si>
    <t>pdftables</t>
  </si>
  <si>
    <t>hslda</t>
  </si>
  <si>
    <t>kc-camapa</t>
  </si>
  <si>
    <t>soundclick</t>
  </si>
  <si>
    <t>sdsttt</t>
  </si>
  <si>
    <t>goldsong</t>
  </si>
  <si>
    <t>hi-news</t>
  </si>
  <si>
    <t>satoristudio</t>
  </si>
  <si>
    <t>davidlebovitz</t>
  </si>
  <si>
    <t>cloudytags</t>
  </si>
  <si>
    <t>camstars</t>
  </si>
  <si>
    <t>xitimonitor</t>
  </si>
  <si>
    <t>dooztoy</t>
  </si>
  <si>
    <t>megatfile</t>
  </si>
  <si>
    <t>countryeconomy</t>
  </si>
  <si>
    <t>teampages</t>
  </si>
  <si>
    <t>checko</t>
  </si>
  <si>
    <t>plugintheme</t>
  </si>
  <si>
    <t>macherusa</t>
  </si>
  <si>
    <t>klixion</t>
  </si>
  <si>
    <t>kerneltalks</t>
  </si>
  <si>
    <t>522i</t>
  </si>
  <si>
    <t>exporthub</t>
  </si>
  <si>
    <t>betterbits</t>
  </si>
  <si>
    <t>osuntuyimedicalcentre</t>
  </si>
  <si>
    <t>stackblitz</t>
  </si>
  <si>
    <t>xxxymovies</t>
  </si>
  <si>
    <t>afcpatrk</t>
  </si>
  <si>
    <t>flixpress</t>
  </si>
  <si>
    <t>pamestoixima</t>
  </si>
  <si>
    <t>sportcyclades</t>
  </si>
  <si>
    <t>hdpopcorn</t>
  </si>
  <si>
    <t>softportal</t>
  </si>
  <si>
    <t>jackjones</t>
  </si>
  <si>
    <t>watchgang</t>
  </si>
  <si>
    <t>imerazante</t>
  </si>
  <si>
    <t>jet-links</t>
  </si>
  <si>
    <t>creativepro</t>
  </si>
  <si>
    <t>fieldandstream</t>
  </si>
  <si>
    <t>wp101</t>
  </si>
  <si>
    <t>music-hall</t>
  </si>
  <si>
    <t>clipmydeals</t>
  </si>
  <si>
    <t>scholarrx</t>
  </si>
  <si>
    <t>westgate</t>
  </si>
  <si>
    <t>planoly</t>
  </si>
  <si>
    <t>lambtoncollege</t>
  </si>
  <si>
    <t>ass4all</t>
  </si>
  <si>
    <t>dickinson</t>
  </si>
  <si>
    <t>kamel</t>
  </si>
  <si>
    <t>alkalimaonline</t>
  </si>
  <si>
    <t>alhadath</t>
  </si>
  <si>
    <t>mymoneyindustry</t>
  </si>
  <si>
    <t>realm</t>
  </si>
  <si>
    <t>frugalforless</t>
  </si>
  <si>
    <t>hoteljob</t>
  </si>
  <si>
    <t>binbotpro</t>
  </si>
  <si>
    <t>superbthemes</t>
  </si>
  <si>
    <t>archusblog</t>
  </si>
  <si>
    <t>digitalmarketingcommunity</t>
  </si>
  <si>
    <t>seriouslysmoked</t>
  </si>
  <si>
    <t>kambista</t>
  </si>
  <si>
    <t>elen-clinic</t>
  </si>
  <si>
    <t>jornaldenegocios</t>
  </si>
  <si>
    <t>gisgeography</t>
  </si>
  <si>
    <t>jadwalsholat</t>
  </si>
  <si>
    <t>ncjrs</t>
  </si>
  <si>
    <t>fadaeyat</t>
  </si>
  <si>
    <t>bcferries</t>
  </si>
  <si>
    <t>isaaa</t>
  </si>
  <si>
    <t>academiaplay</t>
  </si>
  <si>
    <t>mpshecosystem</t>
  </si>
  <si>
    <t>righteverywhere</t>
  </si>
  <si>
    <t>appointlet</t>
  </si>
  <si>
    <t>ceotudent</t>
  </si>
  <si>
    <t>trycheat</t>
  </si>
  <si>
    <t>scloud</t>
  </si>
  <si>
    <t>free-weblink</t>
  </si>
  <si>
    <t>vestiairecollective</t>
  </si>
  <si>
    <t>adjara</t>
  </si>
  <si>
    <t>alcofan</t>
  </si>
  <si>
    <t>coop-land</t>
  </si>
  <si>
    <t>exp</t>
  </si>
  <si>
    <t>ssnregistry</t>
  </si>
  <si>
    <t>icodawn</t>
  </si>
  <si>
    <t>auip</t>
  </si>
  <si>
    <t>bestbusinesswebdirectory</t>
  </si>
  <si>
    <t>hotsmug</t>
  </si>
  <si>
    <t>sites-plus</t>
  </si>
  <si>
    <t>thecoinrise</t>
  </si>
  <si>
    <t>spotdrama</t>
  </si>
  <si>
    <t>kitabinabak</t>
  </si>
  <si>
    <t>novanym</t>
  </si>
  <si>
    <t>hourperfect</t>
  </si>
  <si>
    <t>ambroisepare</t>
  </si>
  <si>
    <t>negociosenlinea</t>
  </si>
  <si>
    <t>watchknowlearn</t>
  </si>
  <si>
    <t>nekopoi</t>
  </si>
  <si>
    <t>siamzone</t>
  </si>
  <si>
    <t>theofficetv</t>
  </si>
  <si>
    <t>coursenvy</t>
  </si>
  <si>
    <t>sureoak</t>
  </si>
  <si>
    <t>webershandwick</t>
  </si>
  <si>
    <t>coronalabs</t>
  </si>
  <si>
    <t>meskbit</t>
  </si>
  <si>
    <t>quickblox</t>
  </si>
  <si>
    <t>fasttorrent</t>
  </si>
  <si>
    <t>telmate</t>
  </si>
  <si>
    <t>ohmyheartsiegirl</t>
  </si>
  <si>
    <t>411freedirectory</t>
  </si>
  <si>
    <t>akshayapatra</t>
  </si>
  <si>
    <t>aptransport</t>
  </si>
  <si>
    <t>bel-india</t>
  </si>
  <si>
    <t>besttextmsgs</t>
  </si>
  <si>
    <t>beyoung</t>
  </si>
  <si>
    <t>bizsheet</t>
  </si>
  <si>
    <t>browsemycity</t>
  </si>
  <si>
    <t>businessleague</t>
  </si>
  <si>
    <t>cfcdn</t>
  </si>
  <si>
    <t>countercurrents</t>
  </si>
  <si>
    <t>couponrani</t>
  </si>
  <si>
    <t>cureveda</t>
  </si>
  <si>
    <t>edtechreview</t>
  </si>
  <si>
    <t>ei-india</t>
  </si>
  <si>
    <t>etrace</t>
  </si>
  <si>
    <t>first-wishes</t>
  </si>
  <si>
    <t>flipkartcareers</t>
  </si>
  <si>
    <t>flpprojectdownload</t>
  </si>
  <si>
    <t>fusioninformatics</t>
  </si>
  <si>
    <t>globaltree</t>
  </si>
  <si>
    <t>greylinker</t>
  </si>
  <si>
    <t>gyanunlimited</t>
  </si>
  <si>
    <t>hawkdirectory</t>
  </si>
  <si>
    <t>housejoy</t>
  </si>
  <si>
    <t>itiltd</t>
  </si>
  <si>
    <t>mesasix</t>
  </si>
  <si>
    <t>mettablog</t>
  </si>
  <si>
    <t>mictv</t>
  </si>
  <si>
    <t>modmafia</t>
  </si>
  <si>
    <t>myinsuranceclub</t>
  </si>
  <si>
    <t>newsmeto</t>
  </si>
  <si>
    <t>nidmindia</t>
  </si>
  <si>
    <t>njwealth</t>
  </si>
  <si>
    <t>nvsadmissionclasssix</t>
  </si>
  <si>
    <t>prameya</t>
  </si>
  <si>
    <t>seodeeplinks</t>
  </si>
  <si>
    <t>sijpat</t>
  </si>
  <si>
    <t>simplysearch4it</t>
  </si>
  <si>
    <t>skiflix</t>
  </si>
  <si>
    <t>sparkinfosys</t>
  </si>
  <si>
    <t>spillbean</t>
  </si>
  <si>
    <t>surfacingmagazine</t>
  </si>
  <si>
    <t>themecreative</t>
  </si>
  <si>
    <t>thepublic</t>
  </si>
  <si>
    <t>tomstay</t>
  </si>
  <si>
    <t>topentry</t>
  </si>
  <si>
    <t>totalreporter</t>
  </si>
  <si>
    <t>upack</t>
  </si>
  <si>
    <t>web-sites-directory</t>
  </si>
  <si>
    <t>webupdatesdaily</t>
  </si>
  <si>
    <t>wikiupload</t>
  </si>
  <si>
    <t>wingify</t>
  </si>
  <si>
    <t>xime</t>
  </si>
  <si>
    <t>youpost</t>
  </si>
  <si>
    <t>wpfixit</t>
  </si>
  <si>
    <t>fanavacard</t>
  </si>
  <si>
    <t>tiendasjumbo</t>
  </si>
  <si>
    <t>petedge</t>
  </si>
  <si>
    <t>halykbank</t>
  </si>
  <si>
    <t>flor2u</t>
  </si>
  <si>
    <t>portalbank</t>
  </si>
  <si>
    <t>campaigncreators</t>
  </si>
  <si>
    <t>enterprisetechnologyreview</t>
  </si>
  <si>
    <t>spikenow</t>
  </si>
  <si>
    <t>nz</t>
  </si>
  <si>
    <t>freshdaily</t>
  </si>
  <si>
    <t>paperflybd</t>
  </si>
  <si>
    <t>99rdp</t>
  </si>
  <si>
    <t>tubics</t>
  </si>
  <si>
    <t>hd-dream</t>
  </si>
  <si>
    <t>panoply</t>
  </si>
  <si>
    <t>ubreakifix</t>
  </si>
  <si>
    <t>promopult</t>
  </si>
  <si>
    <t>whatsnew2day</t>
  </si>
  <si>
    <t>cadenhead</t>
  </si>
  <si>
    <t>azadliq</t>
  </si>
  <si>
    <t>quickpay</t>
  </si>
  <si>
    <t>automater</t>
  </si>
  <si>
    <t>x1337x</t>
  </si>
  <si>
    <t>videobolt</t>
  </si>
  <si>
    <t>superlifeworld</t>
  </si>
  <si>
    <t>haberlisin</t>
  </si>
  <si>
    <t>bazardownload</t>
  </si>
  <si>
    <t>amitojobs</t>
  </si>
  <si>
    <t>camvideos</t>
  </si>
  <si>
    <t>zoomadmin</t>
  </si>
  <si>
    <t>mathus</t>
  </si>
  <si>
    <t>securesuite</t>
  </si>
  <si>
    <t>nanorep</t>
  </si>
  <si>
    <t>colta</t>
  </si>
  <si>
    <t>datacenterknowledge</t>
  </si>
  <si>
    <t>realtruck</t>
  </si>
  <si>
    <t>makeameme</t>
  </si>
  <si>
    <t>jumptags</t>
  </si>
  <si>
    <t>millersville</t>
  </si>
  <si>
    <t>toro</t>
  </si>
  <si>
    <t>speakasap</t>
  </si>
  <si>
    <t>xaluanvn</t>
  </si>
  <si>
    <t>karafarinbank</t>
  </si>
  <si>
    <t>mul</t>
  </si>
  <si>
    <t>orabote</t>
  </si>
  <si>
    <t>salamati24</t>
  </si>
  <si>
    <t>1x-bet17911</t>
  </si>
  <si>
    <t>slimbook</t>
  </si>
  <si>
    <t>drunkelephant</t>
  </si>
  <si>
    <t>sayancenter</t>
  </si>
  <si>
    <t>lespagesmaghreb</t>
  </si>
  <si>
    <t>univ-chlef</t>
  </si>
  <si>
    <t>worldmarkets</t>
  </si>
  <si>
    <t>ordering</t>
  </si>
  <si>
    <t>qwiklabs</t>
  </si>
  <si>
    <t>elilam</t>
  </si>
  <si>
    <t>angara</t>
  </si>
  <si>
    <t>jsfirm</t>
  </si>
  <si>
    <t>stellarising</t>
  </si>
  <si>
    <t>shime</t>
  </si>
  <si>
    <t>turnpikeinfo</t>
  </si>
  <si>
    <t>cheaperthandirt</t>
  </si>
  <si>
    <t>poltava</t>
  </si>
  <si>
    <t>guidetoiceland</t>
  </si>
  <si>
    <t>leeric</t>
  </si>
  <si>
    <t>dnanir</t>
  </si>
  <si>
    <t>quickmail</t>
  </si>
  <si>
    <t>brightmountainmedia</t>
  </si>
  <si>
    <t>myscore</t>
  </si>
  <si>
    <t>sammishop</t>
  </si>
  <si>
    <t>precizn</t>
  </si>
  <si>
    <t>spotify-star</t>
  </si>
  <si>
    <t>itop-gear</t>
  </si>
  <si>
    <t>wisphub</t>
  </si>
  <si>
    <t>guinee-rarilinews</t>
  </si>
  <si>
    <t>bbcnews1</t>
  </si>
  <si>
    <t>thewowstyle</t>
  </si>
  <si>
    <t>movies-tv-shows</t>
  </si>
  <si>
    <t>pointy</t>
  </si>
  <si>
    <t>misterseries</t>
  </si>
  <si>
    <t>midi-mp3</t>
  </si>
  <si>
    <t>kgbase</t>
  </si>
  <si>
    <t>xword</t>
  </si>
  <si>
    <t>ykyz</t>
  </si>
  <si>
    <t>ctflearn</t>
  </si>
  <si>
    <t>gestion-agence</t>
  </si>
  <si>
    <t>iget</t>
  </si>
  <si>
    <t>upctv</t>
  </si>
  <si>
    <t>ivankhristravels</t>
  </si>
  <si>
    <t>shoppingum</t>
  </si>
  <si>
    <t>createandcode</t>
  </si>
  <si>
    <t>peerfly</t>
  </si>
  <si>
    <t>smartypantsvitamins</t>
  </si>
  <si>
    <t>giaiphapexcel</t>
  </si>
  <si>
    <t>webwire</t>
  </si>
  <si>
    <t>eurasiantimes</t>
  </si>
  <si>
    <t>vakko</t>
  </si>
  <si>
    <t>pulmonaryfibrosisnews</t>
  </si>
  <si>
    <t>youngpornvideos</t>
  </si>
  <si>
    <t>online-passport-photo</t>
  </si>
  <si>
    <t>leidsa</t>
  </si>
  <si>
    <t>trendrr</t>
  </si>
  <si>
    <t>talkdesk</t>
  </si>
  <si>
    <t>javqq</t>
  </si>
  <si>
    <t>prizelogic</t>
  </si>
  <si>
    <t>hoteldo</t>
  </si>
  <si>
    <t>sexemulator</t>
  </si>
  <si>
    <t>ajdesigner</t>
  </si>
  <si>
    <t>192168ll</t>
  </si>
  <si>
    <t>alternativateatral</t>
  </si>
  <si>
    <t>andreadaddona</t>
  </si>
  <si>
    <t>brubank</t>
  </si>
  <si>
    <t>forzafootball</t>
  </si>
  <si>
    <t>gaygites</t>
  </si>
  <si>
    <t>notitimba</t>
  </si>
  <si>
    <t>plusnoticias</t>
  </si>
  <si>
    <t>simform</t>
  </si>
  <si>
    <t>alltech</t>
  </si>
  <si>
    <t>rayatarh</t>
  </si>
  <si>
    <t>organicwelcome</t>
  </si>
  <si>
    <t>clicksordirectory</t>
  </si>
  <si>
    <t>usefulblogging</t>
  </si>
  <si>
    <t>niezza</t>
  </si>
  <si>
    <t>deepbrid</t>
  </si>
  <si>
    <t>foodnavigator</t>
  </si>
  <si>
    <t>hairmaker</t>
  </si>
  <si>
    <t>vanta</t>
  </si>
  <si>
    <t>kavkazcenter</t>
  </si>
  <si>
    <t>mielanguage</t>
  </si>
  <si>
    <t>v1host</t>
  </si>
  <si>
    <t>weekendnotes</t>
  </si>
  <si>
    <t>hmp3</t>
  </si>
  <si>
    <t>tmddedicated</t>
  </si>
  <si>
    <t>smart2pay</t>
  </si>
  <si>
    <t>techgyanibaba</t>
  </si>
  <si>
    <t>bitno</t>
  </si>
  <si>
    <t>marhaba</t>
  </si>
  <si>
    <t>vinci</t>
  </si>
  <si>
    <t>babil</t>
  </si>
  <si>
    <t>denebunu</t>
  </si>
  <si>
    <t>advisorchannel</t>
  </si>
  <si>
    <t>allianceassociationbank</t>
  </si>
  <si>
    <t>americasbest</t>
  </si>
  <si>
    <t>aquamagazine</t>
  </si>
  <si>
    <t>armchairexpertpod</t>
  </si>
  <si>
    <t>aviationweather</t>
  </si>
  <si>
    <t>bigbearmountainresort</t>
  </si>
  <si>
    <t>bjupressonline</t>
  </si>
  <si>
    <t>boschautoparts</t>
  </si>
  <si>
    <t>calbanktrust</t>
  </si>
  <si>
    <t>campuswire</t>
  </si>
  <si>
    <t>ccboe</t>
  </si>
  <si>
    <t>ccclearninghub</t>
  </si>
  <si>
    <t>chicmi</t>
  </si>
  <si>
    <t>ckgs</t>
  </si>
  <si>
    <t>cmlviz</t>
  </si>
  <si>
    <t>collegecentral</t>
  </si>
  <si>
    <t>convirza</t>
  </si>
  <si>
    <t>cosmoprofbeauty</t>
  </si>
  <si>
    <t>coursearc</t>
  </si>
  <si>
    <t>dash-ngs</t>
  </si>
  <si>
    <t>dearbornschools</t>
  </si>
  <si>
    <t>deltadentalwa</t>
  </si>
  <si>
    <t>demarini</t>
  </si>
  <si>
    <t>deserve</t>
  </si>
  <si>
    <t>elgin</t>
  </si>
  <si>
    <t>etravelprotection</t>
  </si>
  <si>
    <t>eventup</t>
  </si>
  <si>
    <t>extendthereach</t>
  </si>
  <si>
    <t>gaf</t>
  </si>
  <si>
    <t>gocivilairpatrol</t>
  </si>
  <si>
    <t>goldencorral</t>
  </si>
  <si>
    <t>infopluswms</t>
  </si>
  <si>
    <t>iup</t>
  </si>
  <si>
    <t>landstaronline</t>
  </si>
  <si>
    <t>legalinsurrection</t>
  </si>
  <si>
    <t>lizardpoint</t>
  </si>
  <si>
    <t>local-marketing-reports</t>
  </si>
  <si>
    <t>merchanttransact</t>
  </si>
  <si>
    <t>myuwell</t>
  </si>
  <si>
    <t>neustar</t>
  </si>
  <si>
    <t>newyorksportsclubs</t>
  </si>
  <si>
    <t>nipsco</t>
  </si>
  <si>
    <t>nyseg</t>
  </si>
  <si>
    <t>nyumc</t>
  </si>
  <si>
    <t>ocss-va</t>
  </si>
  <si>
    <t>osdinfra</t>
  </si>
  <si>
    <t>pgcps</t>
  </si>
  <si>
    <t>plymouthrock</t>
  </si>
  <si>
    <t>promoteiq</t>
  </si>
  <si>
    <t>protuninglab</t>
  </si>
  <si>
    <t>quadranet</t>
  </si>
  <si>
    <t>quickspaparts</t>
  </si>
  <si>
    <t>republicrefund</t>
  </si>
  <si>
    <t>revature</t>
  </si>
  <si>
    <t>rokuguide</t>
  </si>
  <si>
    <t>sctimes</t>
  </si>
  <si>
    <t>slopeofhope</t>
  </si>
  <si>
    <t>sundaygoods</t>
  </si>
  <si>
    <t>swingcompleto</t>
  </si>
  <si>
    <t>tandem-interactive</t>
  </si>
  <si>
    <t>tattebakery</t>
  </si>
  <si>
    <t>thedyrt</t>
  </si>
  <si>
    <t>theeffortlesschic</t>
  </si>
  <si>
    <t>titank12</t>
  </si>
  <si>
    <t>tollsbymailny</t>
  </si>
  <si>
    <t>travelleaders</t>
  </si>
  <si>
    <t>twitonomy</t>
  </si>
  <si>
    <t>ussoccerda</t>
  </si>
  <si>
    <t>utrechtart</t>
  </si>
  <si>
    <t>vitalrecordsonline</t>
  </si>
  <si>
    <t>vizientinc</t>
  </si>
  <si>
    <t>webpmt</t>
  </si>
  <si>
    <t>wpcuonline</t>
  </si>
  <si>
    <t>zeelool</t>
  </si>
  <si>
    <t>zgallerie</t>
  </si>
  <si>
    <t>makespace</t>
  </si>
  <si>
    <t>vsimpptx</t>
  </si>
  <si>
    <t>laptopmedia</t>
  </si>
  <si>
    <t>aaptiv</t>
  </si>
  <si>
    <t>polarcdn-terrax</t>
  </si>
  <si>
    <t>sunbtc</t>
  </si>
  <si>
    <t>idempiere</t>
  </si>
  <si>
    <t>wibowopajak</t>
  </si>
  <si>
    <t>sakari</t>
  </si>
  <si>
    <t>msg</t>
  </si>
  <si>
    <t>lessite</t>
  </si>
  <si>
    <t>4fresh</t>
  </si>
  <si>
    <t>playscripts</t>
  </si>
  <si>
    <t>emkei</t>
  </si>
  <si>
    <t>ethereumprice</t>
  </si>
  <si>
    <t>blueeyes</t>
  </si>
  <si>
    <t>hung-ya</t>
  </si>
  <si>
    <t>wiki</t>
  </si>
  <si>
    <t>quimicaweb</t>
  </si>
  <si>
    <t>fldfs</t>
  </si>
  <si>
    <t>organicindia</t>
  </si>
  <si>
    <t>refahbroker</t>
  </si>
  <si>
    <t>sadeempc</t>
  </si>
  <si>
    <t>issaonline</t>
  </si>
  <si>
    <t>americanewshour</t>
  </si>
  <si>
    <t>apanbhojpuri</t>
  </si>
  <si>
    <t>apartmentadda</t>
  </si>
  <si>
    <t>appliedaicourse</t>
  </si>
  <si>
    <t>asavvyweb</t>
  </si>
  <si>
    <t>authbridge</t>
  </si>
  <si>
    <t>buytestseries</t>
  </si>
  <si>
    <t>circleone</t>
  </si>
  <si>
    <t>eko</t>
  </si>
  <si>
    <t>extraaedge</t>
  </si>
  <si>
    <t>globaltechinsights</t>
  </si>
  <si>
    <t>gwcindia</t>
  </si>
  <si>
    <t>internetsikho</t>
  </si>
  <si>
    <t>janchowk</t>
  </si>
  <si>
    <t>kissht</t>
  </si>
  <si>
    <t>lifemyway</t>
  </si>
  <si>
    <t>lotusbook247</t>
  </si>
  <si>
    <t>onlinefreeads</t>
  </si>
  <si>
    <t>pardaphash</t>
  </si>
  <si>
    <t>qbera</t>
  </si>
  <si>
    <t>tce</t>
  </si>
  <si>
    <t>webvolty</t>
  </si>
  <si>
    <t>wheebox</t>
  </si>
  <si>
    <t>wweshop</t>
  </si>
  <si>
    <t>zapvisual</t>
  </si>
  <si>
    <t>jta</t>
  </si>
  <si>
    <t>trafficlide</t>
  </si>
  <si>
    <t>comeet</t>
  </si>
  <si>
    <t>khabarbebar</t>
  </si>
  <si>
    <t>dynsrvtbg</t>
  </si>
  <si>
    <t>planetebook</t>
  </si>
  <si>
    <t>berghaus</t>
  </si>
  <si>
    <t>greenhillbg</t>
  </si>
  <si>
    <t>mobiscroll</t>
  </si>
  <si>
    <t>carmudi</t>
  </si>
  <si>
    <t>klove</t>
  </si>
  <si>
    <t>fontello</t>
  </si>
  <si>
    <t>osinka</t>
  </si>
  <si>
    <t>theperfecthideaway</t>
  </si>
  <si>
    <t>theoi</t>
  </si>
  <si>
    <t>kk</t>
  </si>
  <si>
    <t>kicksusa</t>
  </si>
  <si>
    <t>wiseintro</t>
  </si>
  <si>
    <t>1form</t>
  </si>
  <si>
    <t>revotas</t>
  </si>
  <si>
    <t>cellyblogger</t>
  </si>
  <si>
    <t>breaking-bad-online</t>
  </si>
  <si>
    <t>computickettravel</t>
  </si>
  <si>
    <t>ozow</t>
  </si>
  <si>
    <t>suninternational</t>
  </si>
  <si>
    <t>healthdata</t>
  </si>
  <si>
    <t>vopvet</t>
  </si>
  <si>
    <t>cairocinema</t>
  </si>
  <si>
    <t>pethelpful</t>
  </si>
  <si>
    <t>peekclickshndrk</t>
  </si>
  <si>
    <t>meest-group</t>
  </si>
  <si>
    <t>braintumor</t>
  </si>
  <si>
    <t>spanishsabores</t>
  </si>
  <si>
    <t>sports-stream</t>
  </si>
  <si>
    <t>risepeople</t>
  </si>
  <si>
    <t>iff</t>
  </si>
  <si>
    <t>fearlessphotographers</t>
  </si>
  <si>
    <t>bidgear</t>
  </si>
  <si>
    <t>desarrollolibre</t>
  </si>
  <si>
    <t>forin</t>
  </si>
  <si>
    <t>lawandorder</t>
  </si>
  <si>
    <t>mikriliga</t>
  </si>
  <si>
    <t>uniwa</t>
  </si>
  <si>
    <t>you</t>
  </si>
  <si>
    <t>gde</t>
  </si>
  <si>
    <t>nspu</t>
  </si>
  <si>
    <t>verstov</t>
  </si>
  <si>
    <t>elliott</t>
  </si>
  <si>
    <t>imgfarm</t>
  </si>
  <si>
    <t>comagz</t>
  </si>
  <si>
    <t>wahana</t>
  </si>
  <si>
    <t>topforum</t>
  </si>
  <si>
    <t>ladsatz</t>
  </si>
  <si>
    <t>4logist</t>
  </si>
  <si>
    <t>gordon-orders</t>
  </si>
  <si>
    <t>ihop</t>
  </si>
  <si>
    <t>paythem</t>
  </si>
  <si>
    <t>free-mp3-download</t>
  </si>
  <si>
    <t>russkii-serial</t>
  </si>
  <si>
    <t>revolvermaps</t>
  </si>
  <si>
    <t>star7arab</t>
  </si>
  <si>
    <t>realnoevremya</t>
  </si>
  <si>
    <t>novini</t>
  </si>
  <si>
    <t>madeformums</t>
  </si>
  <si>
    <t>mexiserver</t>
  </si>
  <si>
    <t>neuxhosts</t>
  </si>
  <si>
    <t>free-learn</t>
  </si>
  <si>
    <t>dsearch</t>
  </si>
  <si>
    <t>travellingquote</t>
  </si>
  <si>
    <t>oxbridgeessays</t>
  </si>
  <si>
    <t>cifor</t>
  </si>
  <si>
    <t>unigo</t>
  </si>
  <si>
    <t>goodnotes</t>
  </si>
  <si>
    <t>g2netview</t>
  </si>
  <si>
    <t>aulapp</t>
  </si>
  <si>
    <t>2nulled</t>
  </si>
  <si>
    <t>rollienation</t>
  </si>
  <si>
    <t>renewableresourcescoalition</t>
  </si>
  <si>
    <t>erlpaas</t>
  </si>
  <si>
    <t>phonezik</t>
  </si>
  <si>
    <t>ivrose</t>
  </si>
  <si>
    <t>timetemperature</t>
  </si>
  <si>
    <t>pointblog</t>
  </si>
  <si>
    <t>disslib</t>
  </si>
  <si>
    <t>ideimaste</t>
  </si>
  <si>
    <t>cn-fan</t>
  </si>
  <si>
    <t>quintype</t>
  </si>
  <si>
    <t>metodportal</t>
  </si>
  <si>
    <t>abxyz</t>
  </si>
  <si>
    <t>lilachbullock</t>
  </si>
  <si>
    <t>tradenetworks</t>
  </si>
  <si>
    <t>sk-knower</t>
  </si>
  <si>
    <t>oxforddictionaries</t>
  </si>
  <si>
    <t>actuniger</t>
  </si>
  <si>
    <t>mynewsguide</t>
  </si>
  <si>
    <t>freebusinessapps</t>
  </si>
  <si>
    <t>wearecontent</t>
  </si>
  <si>
    <t>pooq</t>
  </si>
  <si>
    <t>dayross</t>
  </si>
  <si>
    <t>rlpnetwork</t>
  </si>
  <si>
    <t>genesisaffiliates</t>
  </si>
  <si>
    <t>fonedog</t>
  </si>
  <si>
    <t>divein</t>
  </si>
  <si>
    <t>speakspeak</t>
  </si>
  <si>
    <t>bigdropinc</t>
  </si>
  <si>
    <t>bingopartners</t>
  </si>
  <si>
    <t>zonaprofita</t>
  </si>
  <si>
    <t>planet-multiplayer</t>
  </si>
  <si>
    <t>saxo</t>
  </si>
  <si>
    <t>hxwellong</t>
  </si>
  <si>
    <t>9xflix</t>
  </si>
  <si>
    <t>w3cub</t>
  </si>
  <si>
    <t>mayoclinichealthsystem</t>
  </si>
  <si>
    <t>1-ofd</t>
  </si>
  <si>
    <t>stolicaonego</t>
  </si>
  <si>
    <t>xnxx2019</t>
  </si>
  <si>
    <t>acrobat</t>
  </si>
  <si>
    <t>rwrt</t>
  </si>
  <si>
    <t>foxsportsasia</t>
  </si>
  <si>
    <t>juancmejia</t>
  </si>
  <si>
    <t>credly</t>
  </si>
  <si>
    <t>amris</t>
  </si>
  <si>
    <t>multimediagay</t>
  </si>
  <si>
    <t>physorg</t>
  </si>
  <si>
    <t>nbsoft</t>
  </si>
  <si>
    <t>developerdrive</t>
  </si>
  <si>
    <t>quericavida</t>
  </si>
  <si>
    <t>ttdytt</t>
  </si>
  <si>
    <t>camfoot</t>
  </si>
  <si>
    <t>counter-strike</t>
  </si>
  <si>
    <t>basichange</t>
  </si>
  <si>
    <t>ecksand</t>
  </si>
  <si>
    <t>aimimmuno</t>
  </si>
  <si>
    <t>nbme</t>
  </si>
  <si>
    <t>pushover</t>
  </si>
  <si>
    <t>tomtop-cdn</t>
  </si>
  <si>
    <t>seometricschecker</t>
  </si>
  <si>
    <t>pricesworld</t>
  </si>
  <si>
    <t>seattlecoffeegear</t>
  </si>
  <si>
    <t>tboholidays</t>
  </si>
  <si>
    <t>fxdailyreport</t>
  </si>
  <si>
    <t>addragon</t>
  </si>
  <si>
    <t>psycabi</t>
  </si>
  <si>
    <t>agronomu</t>
  </si>
  <si>
    <t>fluidstack</t>
  </si>
  <si>
    <t>efaktura</t>
  </si>
  <si>
    <t>ladyzone</t>
  </si>
  <si>
    <t>crnojaje</t>
  </si>
  <si>
    <t>mosmetro</t>
  </si>
  <si>
    <t>carolinaherrera</t>
  </si>
  <si>
    <t>theholidayspot</t>
  </si>
  <si>
    <t>a2z</t>
  </si>
  <si>
    <t>lawmingo</t>
  </si>
  <si>
    <t>fonious</t>
  </si>
  <si>
    <t>phpcodechecker</t>
  </si>
  <si>
    <t>paok24</t>
  </si>
  <si>
    <t>rebelcircus</t>
  </si>
  <si>
    <t>aplus</t>
  </si>
  <si>
    <t>arca</t>
  </si>
  <si>
    <t>88mallonline</t>
  </si>
  <si>
    <t>foto</t>
  </si>
  <si>
    <t>utsa</t>
  </si>
  <si>
    <t>causes</t>
  </si>
  <si>
    <t>retailtouchpoints</t>
  </si>
  <si>
    <t>uschamber</t>
  </si>
  <si>
    <t>blobvid</t>
  </si>
  <si>
    <t>independensi</t>
  </si>
  <si>
    <t>ijstr</t>
  </si>
  <si>
    <t>knowtechie</t>
  </si>
  <si>
    <t>citybyapp</t>
  </si>
  <si>
    <t>crowdcontent</t>
  </si>
  <si>
    <t>proandroid</t>
  </si>
  <si>
    <t>alpharatio</t>
  </si>
  <si>
    <t>ryadel</t>
  </si>
  <si>
    <t>usupdates</t>
  </si>
  <si>
    <t>rec-tube</t>
  </si>
  <si>
    <t>juithing-tecolin</t>
  </si>
  <si>
    <t>friendfilter</t>
  </si>
  <si>
    <t>awkwardzombie</t>
  </si>
  <si>
    <t>telr</t>
  </si>
  <si>
    <t>sreza-salehi</t>
  </si>
  <si>
    <t>islamport</t>
  </si>
  <si>
    <t>internetcorkboard</t>
  </si>
  <si>
    <t>solver</t>
  </si>
  <si>
    <t>enikensky</t>
  </si>
  <si>
    <t>snezhnoye-korolevstvo</t>
  </si>
  <si>
    <t>rolls-roycemotorcars</t>
  </si>
  <si>
    <t>khodro45</t>
  </si>
  <si>
    <t>batmansonsoz</t>
  </si>
  <si>
    <t>polkaudio</t>
  </si>
  <si>
    <t>mardigrasneworleans</t>
  </si>
  <si>
    <t>neworleans</t>
  </si>
  <si>
    <t>capitallightingfixture</t>
  </si>
  <si>
    <t>farmersmarketonline</t>
  </si>
  <si>
    <t>figbid</t>
  </si>
  <si>
    <t>findbullionprices</t>
  </si>
  <si>
    <t>gearprimer</t>
  </si>
  <si>
    <t>ujaen</t>
  </si>
  <si>
    <t>acquireconvert</t>
  </si>
  <si>
    <t>forexwikitrading</t>
  </si>
  <si>
    <t>kazeo</t>
  </si>
  <si>
    <t>digi</t>
  </si>
  <si>
    <t>lt0fy4u</t>
  </si>
  <si>
    <t>flyingcarpettours</t>
  </si>
  <si>
    <t>magnetic-island-locals</t>
  </si>
  <si>
    <t>made-in-tunisia</t>
  </si>
  <si>
    <t>pixeldrain</t>
  </si>
  <si>
    <t>chessfriends</t>
  </si>
  <si>
    <t>mississauga</t>
  </si>
  <si>
    <t>ottawa</t>
  </si>
  <si>
    <t>peelregion</t>
  </si>
  <si>
    <t>logomyway</t>
  </si>
  <si>
    <t>xiaomistore</t>
  </si>
  <si>
    <t>civ</t>
  </si>
  <si>
    <t>rutaschile</t>
  </si>
  <si>
    <t>studyabroad</t>
  </si>
  <si>
    <t>defipulse</t>
  </si>
  <si>
    <t>hsf</t>
  </si>
  <si>
    <t>acnnewswire</t>
  </si>
  <si>
    <t>terrageomatics</t>
  </si>
  <si>
    <t>lafa</t>
  </si>
  <si>
    <t>antagonist</t>
  </si>
  <si>
    <t>ravenloan</t>
  </si>
  <si>
    <t>safaskin</t>
  </si>
  <si>
    <t>yotees</t>
  </si>
  <si>
    <t>zagat</t>
  </si>
  <si>
    <t>photo</t>
  </si>
  <si>
    <t>iptv4sat</t>
  </si>
  <si>
    <t>sp-mamrostova</t>
  </si>
  <si>
    <t>beingboss</t>
  </si>
  <si>
    <t>manasquanschools</t>
  </si>
  <si>
    <t>redv</t>
  </si>
  <si>
    <t>fabbaloo</t>
  </si>
  <si>
    <t>user</t>
  </si>
  <si>
    <t>linkworth</t>
  </si>
  <si>
    <t>hcheckmyemail</t>
  </si>
  <si>
    <t>newkaliningrad</t>
  </si>
  <si>
    <t>wirelesshack</t>
  </si>
  <si>
    <t>pingzapper</t>
  </si>
  <si>
    <t>funlocket</t>
  </si>
  <si>
    <t>ovipanel</t>
  </si>
  <si>
    <t>cafeunion</t>
  </si>
  <si>
    <t>dusted</t>
  </si>
  <si>
    <t>lovetips</t>
  </si>
  <si>
    <t>medisobizanews</t>
  </si>
  <si>
    <t>theprecipice</t>
  </si>
  <si>
    <t>crotorrents</t>
  </si>
  <si>
    <t>primalkitchen</t>
  </si>
  <si>
    <t>rideuta</t>
  </si>
  <si>
    <t>addapinch</t>
  </si>
  <si>
    <t>ru-mi</t>
  </si>
  <si>
    <t>linepc</t>
  </si>
  <si>
    <t>efinancemanagement</t>
  </si>
  <si>
    <t>highline</t>
  </si>
  <si>
    <t>vkstorm</t>
  </si>
  <si>
    <t>linkworld</t>
  </si>
  <si>
    <t>fengshuinexus</t>
  </si>
  <si>
    <t>mmogah</t>
  </si>
  <si>
    <t>alrajhitakaful</t>
  </si>
  <si>
    <t>seha</t>
  </si>
  <si>
    <t>afroja</t>
  </si>
  <si>
    <t>eazycrm</t>
  </si>
  <si>
    <t>toddleapp</t>
  </si>
  <si>
    <t>douleutaras</t>
  </si>
  <si>
    <t>europost</t>
  </si>
  <si>
    <t>leoforos</t>
  </si>
  <si>
    <t>prth</t>
  </si>
  <si>
    <t>trikalaola</t>
  </si>
  <si>
    <t>gt-worldwide</t>
  </si>
  <si>
    <t>qad</t>
  </si>
  <si>
    <t>vindecoderz</t>
  </si>
  <si>
    <t>guru-id</t>
  </si>
  <si>
    <t>kuliahbahasainggris</t>
  </si>
  <si>
    <t>barnarosturf</t>
  </si>
  <si>
    <t>chto-takoe-lyubov</t>
  </si>
  <si>
    <t>hit4clicks</t>
  </si>
  <si>
    <t>ecotextile</t>
  </si>
  <si>
    <t>ads4uk</t>
  </si>
  <si>
    <t>arizer</t>
  </si>
  <si>
    <t>openreview</t>
  </si>
  <si>
    <t>zno</t>
  </si>
  <si>
    <t>theglobaleconomy</t>
  </si>
  <si>
    <t>freepatent</t>
  </si>
  <si>
    <t>pringles</t>
  </si>
  <si>
    <t>gravitec</t>
  </si>
  <si>
    <t>cosmogame</t>
  </si>
  <si>
    <t>cohoidautu</t>
  </si>
  <si>
    <t>hel</t>
  </si>
  <si>
    <t>pikrepo</t>
  </si>
  <si>
    <t>phones7</t>
  </si>
  <si>
    <t>wantmap</t>
  </si>
  <si>
    <t>youtubemp4</t>
  </si>
  <si>
    <t>oklerthemes</t>
  </si>
  <si>
    <t>nationmaster</t>
  </si>
  <si>
    <t>shopvox</t>
  </si>
  <si>
    <t>international-iq-test</t>
  </si>
  <si>
    <t>rasana</t>
  </si>
  <si>
    <t>scicenter</t>
  </si>
  <si>
    <t>machahid24</t>
  </si>
  <si>
    <t>decenternet</t>
  </si>
  <si>
    <t>smmeshop</t>
  </si>
  <si>
    <t>1worldsync</t>
  </si>
  <si>
    <t>webpouyan</t>
  </si>
  <si>
    <t>serverkurma</t>
  </si>
  <si>
    <t>efxsports</t>
  </si>
  <si>
    <t>roughtrade</t>
  </si>
  <si>
    <t>thebookslut</t>
  </si>
  <si>
    <t>hanoi24h</t>
  </si>
  <si>
    <t>coinmonster</t>
  </si>
  <si>
    <t>commonthreadco</t>
  </si>
  <si>
    <t>learnappmaking</t>
  </si>
  <si>
    <t>jav777</t>
  </si>
  <si>
    <t>mp3xd</t>
  </si>
  <si>
    <t>incredibox</t>
  </si>
  <si>
    <t>faucet-zec</t>
  </si>
  <si>
    <t>flooranddecor</t>
  </si>
  <si>
    <t>trast-bux24</t>
  </si>
  <si>
    <t>cretech</t>
  </si>
  <si>
    <t>moshahda</t>
  </si>
  <si>
    <t>fileporwmf-3</t>
  </si>
  <si>
    <t>hmobile</t>
  </si>
  <si>
    <t>freedrinkingwater</t>
  </si>
  <si>
    <t>fyndiq</t>
  </si>
  <si>
    <t>newkerala</t>
  </si>
  <si>
    <t>pornxxx2020</t>
  </si>
  <si>
    <t>chess-db</t>
  </si>
  <si>
    <t>bestofthelist</t>
  </si>
  <si>
    <t>easyhost</t>
  </si>
  <si>
    <t>astromenda</t>
  </si>
  <si>
    <t>nicospa</t>
  </si>
  <si>
    <t>bluesoleil</t>
  </si>
  <si>
    <t>mikrob</t>
  </si>
  <si>
    <t>dpic</t>
  </si>
  <si>
    <t>adugames</t>
  </si>
  <si>
    <t>backupsheep</t>
  </si>
  <si>
    <t>bbvaaprendemosjuntos</t>
  </si>
  <si>
    <t>imegalodon</t>
  </si>
  <si>
    <t>noticieroelcirco</t>
  </si>
  <si>
    <t>rolroyce</t>
  </si>
  <si>
    <t>ourusaadventures</t>
  </si>
  <si>
    <t>starimage</t>
  </si>
  <si>
    <t>doskicash</t>
  </si>
  <si>
    <t>lpweb</t>
  </si>
  <si>
    <t>metalstorm</t>
  </si>
  <si>
    <t>blogontop</t>
  </si>
  <si>
    <t>techengage</t>
  </si>
  <si>
    <t>exceltotal</t>
  </si>
  <si>
    <t>inwavethemes</t>
  </si>
  <si>
    <t>arcade-museum</t>
  </si>
  <si>
    <t>goldencrowntire</t>
  </si>
  <si>
    <t>sodisce</t>
  </si>
  <si>
    <t>magenticians</t>
  </si>
  <si>
    <t>homegadgetwarehouse</t>
  </si>
  <si>
    <t>vur</t>
  </si>
  <si>
    <t>dontwastethecrumbs</t>
  </si>
  <si>
    <t>equiniti</t>
  </si>
  <si>
    <t>giantmicrobes</t>
  </si>
  <si>
    <t>greeny</t>
  </si>
  <si>
    <t>high50</t>
  </si>
  <si>
    <t>kobold</t>
  </si>
  <si>
    <t>laffgaff</t>
  </si>
  <si>
    <t>livewellbakeoften</t>
  </si>
  <si>
    <t>meiker</t>
  </si>
  <si>
    <t>red-ball4</t>
  </si>
  <si>
    <t>toolstoday</t>
  </si>
  <si>
    <t>ringostrack</t>
  </si>
  <si>
    <t>bobistheoilguy</t>
  </si>
  <si>
    <t>cbna</t>
  </si>
  <si>
    <t>checkmyspeednow</t>
  </si>
  <si>
    <t>jocooks</t>
  </si>
  <si>
    <t>motel6</t>
  </si>
  <si>
    <t>redirekted</t>
  </si>
  <si>
    <t>rexelusa</t>
  </si>
  <si>
    <t>runtheworld</t>
  </si>
  <si>
    <t>lfgcomic</t>
  </si>
  <si>
    <t>custompcreview</t>
  </si>
  <si>
    <t>tpub</t>
  </si>
  <si>
    <t>xtubecams</t>
  </si>
  <si>
    <t>theedublogger</t>
  </si>
  <si>
    <t>mingandrui</t>
  </si>
  <si>
    <t>cnnamador</t>
  </si>
  <si>
    <t>theglobaldispatch</t>
  </si>
  <si>
    <t>raagsong</t>
  </si>
  <si>
    <t>superfeet</t>
  </si>
  <si>
    <t>rayhaber</t>
  </si>
  <si>
    <t>beepmusic</t>
  </si>
  <si>
    <t>deltamoviez</t>
  </si>
  <si>
    <t>estahbanaty</t>
  </si>
  <si>
    <t>demoaccountforex122331414</t>
  </si>
  <si>
    <t>dimsemenov</t>
  </si>
  <si>
    <t>sarawakreport</t>
  </si>
  <si>
    <t>music-sborka</t>
  </si>
  <si>
    <t>webdevetc</t>
  </si>
  <si>
    <t>rcampus</t>
  </si>
  <si>
    <t>weltpixel</t>
  </si>
  <si>
    <t>careercruising</t>
  </si>
  <si>
    <t>businessworld</t>
  </si>
  <si>
    <t>paribus</t>
  </si>
  <si>
    <t>advicelocal</t>
  </si>
  <si>
    <t>markit</t>
  </si>
  <si>
    <t>purplexuan</t>
  </si>
  <si>
    <t>nektony</t>
  </si>
  <si>
    <t>osprey</t>
  </si>
  <si>
    <t>linkhay</t>
  </si>
  <si>
    <t>fastsigns</t>
  </si>
  <si>
    <t>hexschool</t>
  </si>
  <si>
    <t>macroaxis</t>
  </si>
  <si>
    <t>ihsmarkit</t>
  </si>
  <si>
    <t>bitfreezy</t>
  </si>
  <si>
    <t>gobybus</t>
  </si>
  <si>
    <t>gamerfocus</t>
  </si>
  <si>
    <t>aramme</t>
  </si>
  <si>
    <t>otaghiranonline</t>
  </si>
  <si>
    <t>meredithcorp</t>
  </si>
  <si>
    <t>downloadgamexbox</t>
  </si>
  <si>
    <t>suttontrust</t>
  </si>
  <si>
    <t>allserversolution</t>
  </si>
  <si>
    <t>balluff</t>
  </si>
  <si>
    <t>cheeseandchocolate</t>
  </si>
  <si>
    <t>helsana</t>
  </si>
  <si>
    <t>mykn</t>
  </si>
  <si>
    <t>pally</t>
  </si>
  <si>
    <t>rencontrematures</t>
  </si>
  <si>
    <t>tv-bettwil</t>
  </si>
  <si>
    <t>unihockeyshop</t>
  </si>
  <si>
    <t>haymarket</t>
  </si>
  <si>
    <t>egyonlinetoday</t>
  </si>
  <si>
    <t>cgmasteracademy</t>
  </si>
  <si>
    <t>windows10download</t>
  </si>
  <si>
    <t>outdoorman</t>
  </si>
  <si>
    <t>residentevil</t>
  </si>
  <si>
    <t>hiboox</t>
  </si>
  <si>
    <t>virtualdr</t>
  </si>
  <si>
    <t>lionzeal</t>
  </si>
  <si>
    <t>couponsock</t>
  </si>
  <si>
    <t>ryanhart</t>
  </si>
  <si>
    <t>acurees</t>
  </si>
  <si>
    <t>quikshopa</t>
  </si>
  <si>
    <t>sa-hiphop</t>
  </si>
  <si>
    <t>slack-files</t>
  </si>
  <si>
    <t>mojekrpice</t>
  </si>
  <si>
    <t>webtoffee</t>
  </si>
  <si>
    <t>luzuk</t>
  </si>
  <si>
    <t>thegioikinhdoanh</t>
  </si>
  <si>
    <t>birding</t>
  </si>
  <si>
    <t>eszemelyi</t>
  </si>
  <si>
    <t>matkovichzsuzsa</t>
  </si>
  <si>
    <t>textil-grosshandel</t>
  </si>
  <si>
    <t>certiport</t>
  </si>
  <si>
    <t>nacionalloteria</t>
  </si>
  <si>
    <t>smilemakerscollection</t>
  </si>
  <si>
    <t>readsnk</t>
  </si>
  <si>
    <t>educationalimpactblog</t>
  </si>
  <si>
    <t>balkanportal</t>
  </si>
  <si>
    <t>vmeste</t>
  </si>
  <si>
    <t>code-maze</t>
  </si>
  <si>
    <t>phuketislandstour</t>
  </si>
  <si>
    <t>sahebnews</t>
  </si>
  <si>
    <t>johnmorrisonline</t>
  </si>
  <si>
    <t>damochki</t>
  </si>
  <si>
    <t>tescoplc</t>
  </si>
  <si>
    <t>jdunfuture</t>
  </si>
  <si>
    <t>usalearns</t>
  </si>
  <si>
    <t>directoriespro</t>
  </si>
  <si>
    <t>muzaini</t>
  </si>
  <si>
    <t>printerp</t>
  </si>
  <si>
    <t>hygeiahmo</t>
  </si>
  <si>
    <t>melbet</t>
  </si>
  <si>
    <t>mokoweb</t>
  </si>
  <si>
    <t>naijamp3s</t>
  </si>
  <si>
    <t>tecng</t>
  </si>
  <si>
    <t>linkspy</t>
  </si>
  <si>
    <t>twnkl</t>
  </si>
  <si>
    <t>ikjzd</t>
  </si>
  <si>
    <t>sathya</t>
  </si>
  <si>
    <t>gufo</t>
  </si>
  <si>
    <t>downloadming</t>
  </si>
  <si>
    <t>100vampirenovels</t>
  </si>
  <si>
    <t>autofree</t>
  </si>
  <si>
    <t>watch-your-watch</t>
  </si>
  <si>
    <t>vprtest</t>
  </si>
  <si>
    <t>quickemailverification</t>
  </si>
  <si>
    <t>ircforumlari</t>
  </si>
  <si>
    <t>earningbux</t>
  </si>
  <si>
    <t>bcorner</t>
  </si>
  <si>
    <t>w3counter</t>
  </si>
  <si>
    <t>radioexpressfm</t>
  </si>
  <si>
    <t>nisnass</t>
  </si>
  <si>
    <t>atlnightspots</t>
  </si>
  <si>
    <t>automateexcel</t>
  </si>
  <si>
    <t>blogpocket</t>
  </si>
  <si>
    <t>pinoytvembed</t>
  </si>
  <si>
    <t>subiran</t>
  </si>
  <si>
    <t>andreeapapp</t>
  </si>
  <si>
    <t>axdesign</t>
  </si>
  <si>
    <t>cotatiibursiere</t>
  </si>
  <si>
    <t>crowdjobbing</t>
  </si>
  <si>
    <t>ctradauti</t>
  </si>
  <si>
    <t>eurounelte</t>
  </si>
  <si>
    <t>filmeseriale</t>
  </si>
  <si>
    <t>interlink</t>
  </si>
  <si>
    <t>ps2</t>
  </si>
  <si>
    <t>qulto</t>
  </si>
  <si>
    <t>werenotreallystrangers</t>
  </si>
  <si>
    <t>sideqik</t>
  </si>
  <si>
    <t>techsupportalert</t>
  </si>
  <si>
    <t>serial4download</t>
  </si>
  <si>
    <t>vsi4kifilmi</t>
  </si>
  <si>
    <t>boords</t>
  </si>
  <si>
    <t>aspetjournals</t>
  </si>
  <si>
    <t>pressa</t>
  </si>
  <si>
    <t>customerparadigm</t>
  </si>
  <si>
    <t>add-url</t>
  </si>
  <si>
    <t>sgcn</t>
  </si>
  <si>
    <t>mabnadp</t>
  </si>
  <si>
    <t>wp-hamrah</t>
  </si>
  <si>
    <t>yasertebat</t>
  </si>
  <si>
    <t>s-nbcnews</t>
  </si>
  <si>
    <t>countingdownto</t>
  </si>
  <si>
    <t>bhhs</t>
  </si>
  <si>
    <t>mintware</t>
  </si>
  <si>
    <t>thewashingtonnote</t>
  </si>
  <si>
    <t>audioholics</t>
  </si>
  <si>
    <t>islamquest</t>
  </si>
  <si>
    <t>posten</t>
  </si>
  <si>
    <t>uchebnikfree</t>
  </si>
  <si>
    <t>dailylocalguide</t>
  </si>
  <si>
    <t>sixsenses</t>
  </si>
  <si>
    <t>onsugar</t>
  </si>
  <si>
    <t>kabbos</t>
  </si>
  <si>
    <t>commonobjective</t>
  </si>
  <si>
    <t>betting-roulette</t>
  </si>
  <si>
    <t>agorize</t>
  </si>
  <si>
    <t>jamjar</t>
  </si>
  <si>
    <t>trafficape</t>
  </si>
  <si>
    <t>securitysales</t>
  </si>
  <si>
    <t>admissionpremium</t>
  </si>
  <si>
    <t>maxon</t>
  </si>
  <si>
    <t>social-searcher</t>
  </si>
  <si>
    <t>christiesrealestate</t>
  </si>
  <si>
    <t>pg-lang</t>
  </si>
  <si>
    <t>iesdouyin</t>
  </si>
  <si>
    <t>seotooladda</t>
  </si>
  <si>
    <t>kas</t>
  </si>
  <si>
    <t>olm</t>
  </si>
  <si>
    <t>tinnhac</t>
  </si>
  <si>
    <t>samaninsurance</t>
  </si>
  <si>
    <t>courseleaf</t>
  </si>
  <si>
    <t>westernwyoming</t>
  </si>
  <si>
    <t>loginee</t>
  </si>
  <si>
    <t>ishopcolombia</t>
  </si>
  <si>
    <t>doctormega</t>
  </si>
  <si>
    <t>duelingbook</t>
  </si>
  <si>
    <t>mki9</t>
  </si>
  <si>
    <t>android-dz</t>
  </si>
  <si>
    <t>x-videos</t>
  </si>
  <si>
    <t>simpkb</t>
  </si>
  <si>
    <t>automn</t>
  </si>
  <si>
    <t>gamermarkt</t>
  </si>
  <si>
    <t>penti</t>
  </si>
  <si>
    <t>cms2cms</t>
  </si>
  <si>
    <t>newswesti</t>
  </si>
  <si>
    <t>themevolty</t>
  </si>
  <si>
    <t>acvauctions</t>
  </si>
  <si>
    <t>msutexas</t>
  </si>
  <si>
    <t>senenews</t>
  </si>
  <si>
    <t>makestickers</t>
  </si>
  <si>
    <t>historygreatrussia</t>
  </si>
  <si>
    <t>zabanbook</t>
  </si>
  <si>
    <t>doanhnhansaigon</t>
  </si>
  <si>
    <t>freshsparks</t>
  </si>
  <si>
    <t>gsa-online</t>
  </si>
  <si>
    <t>sahabcard</t>
  </si>
  <si>
    <t>bdz</t>
  </si>
  <si>
    <t>sociolabs</t>
  </si>
  <si>
    <t>sunprograms</t>
  </si>
  <si>
    <t>belvg</t>
  </si>
  <si>
    <t>tg4</t>
  </si>
  <si>
    <t>deilkarnegi</t>
  </si>
  <si>
    <t>edurusnews</t>
  </si>
  <si>
    <t>perfectfit</t>
  </si>
  <si>
    <t>stopkino</t>
  </si>
  <si>
    <t>strepsils</t>
  </si>
  <si>
    <t>platingsandpairings</t>
  </si>
  <si>
    <t>vhnd</t>
  </si>
  <si>
    <t>arasdiraq</t>
  </si>
  <si>
    <t>unwto</t>
  </si>
  <si>
    <t>best-masters</t>
  </si>
  <si>
    <t>simthue</t>
  </si>
  <si>
    <t>tensorcharts</t>
  </si>
  <si>
    <t>mbit</t>
  </si>
  <si>
    <t>avto-russia</t>
  </si>
  <si>
    <t>adventurouskate</t>
  </si>
  <si>
    <t>goodmockups</t>
  </si>
  <si>
    <t>designnews</t>
  </si>
  <si>
    <t>tekedia</t>
  </si>
  <si>
    <t>jabeyt</t>
  </si>
  <si>
    <t>cartoon3rbi</t>
  </si>
  <si>
    <t>videosection</t>
  </si>
  <si>
    <t>theuselessweb</t>
  </si>
  <si>
    <t>switcherstudio</t>
  </si>
  <si>
    <t>apmg-international</t>
  </si>
  <si>
    <t>travelerdoor</t>
  </si>
  <si>
    <t>3dprinterchat</t>
  </si>
  <si>
    <t>icohead</t>
  </si>
  <si>
    <t>kashflow</t>
  </si>
  <si>
    <t>rebellion</t>
  </si>
  <si>
    <t>bcoinbux</t>
  </si>
  <si>
    <t>miamismith</t>
  </si>
  <si>
    <t>hitcanavari</t>
  </si>
  <si>
    <t>n11magazam</t>
  </si>
  <si>
    <t>wowwo</t>
  </si>
  <si>
    <t>banquepostale-congo</t>
  </si>
  <si>
    <t>congoedusoft</t>
  </si>
  <si>
    <t>inteam</t>
  </si>
  <si>
    <t>blogtopnews</t>
  </si>
  <si>
    <t>educaevoluciona</t>
  </si>
  <si>
    <t>gurumaju</t>
  </si>
  <si>
    <t>adult-empire</t>
  </si>
  <si>
    <t>viedeparents</t>
  </si>
  <si>
    <t>phixman</t>
  </si>
  <si>
    <t>bdword</t>
  </si>
  <si>
    <t>www</t>
  </si>
  <si>
    <t>securityonline</t>
  </si>
  <si>
    <t>liveoakbank</t>
  </si>
  <si>
    <t>hkep</t>
  </si>
  <si>
    <t>vseiski</t>
  </si>
  <si>
    <t>danaherconnect</t>
  </si>
  <si>
    <t>pmfun</t>
  </si>
  <si>
    <t>educationloantips</t>
  </si>
  <si>
    <t>ustr</t>
  </si>
  <si>
    <t>thuvienaz</t>
  </si>
  <si>
    <t>chiquipedia</t>
  </si>
  <si>
    <t>mydayforce</t>
  </si>
  <si>
    <t>donitna</t>
  </si>
  <si>
    <t>softwinsetup</t>
  </si>
  <si>
    <t>officialpsds</t>
  </si>
  <si>
    <t>goforporn</t>
  </si>
  <si>
    <t>matriksdata</t>
  </si>
  <si>
    <t>decoraid</t>
  </si>
  <si>
    <t>atsmods</t>
  </si>
  <si>
    <t>wewebware</t>
  </si>
  <si>
    <t>alpemix</t>
  </si>
  <si>
    <t>prizmtorg</t>
  </si>
  <si>
    <t>redokun</t>
  </si>
  <si>
    <t>wenweipo</t>
  </si>
  <si>
    <t>daddylive</t>
  </si>
  <si>
    <t>editorsdepot</t>
  </si>
  <si>
    <t>nextavenue</t>
  </si>
  <si>
    <t>moderncastle</t>
  </si>
  <si>
    <t>internetmarketing</t>
  </si>
  <si>
    <t>stonesdesire</t>
  </si>
  <si>
    <t>2minutki</t>
  </si>
  <si>
    <t>coinafrique</t>
  </si>
  <si>
    <t>wri</t>
  </si>
  <si>
    <t>ussoccer</t>
  </si>
  <si>
    <t>bitool</t>
  </si>
  <si>
    <t>durango275</t>
  </si>
  <si>
    <t>excelcero</t>
  </si>
  <si>
    <t>informaver</t>
  </si>
  <si>
    <t>usthb</t>
  </si>
  <si>
    <t>copytrack</t>
  </si>
  <si>
    <t>th-cam</t>
  </si>
  <si>
    <t>izibuk</t>
  </si>
  <si>
    <t>viet69</t>
  </si>
  <si>
    <t>skimlinks</t>
  </si>
  <si>
    <t>manamedai</t>
  </si>
  <si>
    <t>simplemaps</t>
  </si>
  <si>
    <t>millenniumhotels</t>
  </si>
  <si>
    <t>navarrocollege</t>
  </si>
  <si>
    <t>saving</t>
  </si>
  <si>
    <t>salvationarmy</t>
  </si>
  <si>
    <t>plantillasgratis</t>
  </si>
  <si>
    <t>proudobreniya</t>
  </si>
  <si>
    <t>samp-host</t>
  </si>
  <si>
    <t>absolute</t>
  </si>
  <si>
    <t>adresgezgini</t>
  </si>
  <si>
    <t>shayhowe</t>
  </si>
  <si>
    <t>newspaperdirect</t>
  </si>
  <si>
    <t>ksu</t>
  </si>
  <si>
    <t>e3rf</t>
  </si>
  <si>
    <t>netpeak</t>
  </si>
  <si>
    <t>vso-software</t>
  </si>
  <si>
    <t>wineberserkers</t>
  </si>
  <si>
    <t>timesnowhindi</t>
  </si>
  <si>
    <t>forseeonline</t>
  </si>
  <si>
    <t>trendspider</t>
  </si>
  <si>
    <t>dkpopnews</t>
  </si>
  <si>
    <t>cimunafrica</t>
  </si>
  <si>
    <t>meritedconstruction</t>
  </si>
  <si>
    <t>365telugu</t>
  </si>
  <si>
    <t>apspdcl</t>
  </si>
  <si>
    <t>articletrunk</t>
  </si>
  <si>
    <t>bidinc</t>
  </si>
  <si>
    <t>confengine</t>
  </si>
  <si>
    <t>cybermediaservices</t>
  </si>
  <si>
    <t>designnbuy</t>
  </si>
  <si>
    <t>firmenpresse</t>
  </si>
  <si>
    <t>flydealfare</t>
  </si>
  <si>
    <t>geonkart</t>
  </si>
  <si>
    <t>globalriskcommunity</t>
  </si>
  <si>
    <t>henryandsmith</t>
  </si>
  <si>
    <t>insuranceciooutlook</t>
  </si>
  <si>
    <t>marathistars</t>
  </si>
  <si>
    <t>mojarto</t>
  </si>
  <si>
    <t>moonfilly</t>
  </si>
  <si>
    <t>nextwhatbusiness</t>
  </si>
  <si>
    <t>oneassist</t>
  </si>
  <si>
    <t>pentagoneducation</t>
  </si>
  <si>
    <t>postach</t>
  </si>
  <si>
    <t>prappl</t>
  </si>
  <si>
    <t>santamonicaedu</t>
  </si>
  <si>
    <t>testcplsys</t>
  </si>
  <si>
    <t>tool4mail</t>
  </si>
  <si>
    <t>torretriangular</t>
  </si>
  <si>
    <t>unioncoop</t>
  </si>
  <si>
    <t>usmsystems</t>
  </si>
  <si>
    <t>victormatara</t>
  </si>
  <si>
    <t>instamber</t>
  </si>
  <si>
    <t>jointheporn</t>
  </si>
  <si>
    <t>backyardboss</t>
  </si>
  <si>
    <t>rockstarwarehouse</t>
  </si>
  <si>
    <t>windows-noob</t>
  </si>
  <si>
    <t>online-converting</t>
  </si>
  <si>
    <t>domainagents</t>
  </si>
  <si>
    <t>smakporno</t>
  </si>
  <si>
    <t>zeerk</t>
  </si>
  <si>
    <t>nhipcaunhanong</t>
  </si>
  <si>
    <t>magemojo</t>
  </si>
  <si>
    <t>marqeta</t>
  </si>
  <si>
    <t>mobkharid</t>
  </si>
  <si>
    <t>jtexpress</t>
  </si>
  <si>
    <t>callabuy</t>
  </si>
  <si>
    <t>mebelvia</t>
  </si>
  <si>
    <t>geeksforpc</t>
  </si>
  <si>
    <t>manga</t>
  </si>
  <si>
    <t>rtor</t>
  </si>
  <si>
    <t>t4b</t>
  </si>
  <si>
    <t>filtrateeyewear</t>
  </si>
  <si>
    <t>kaliocommerce</t>
  </si>
  <si>
    <t>qqcatalyst</t>
  </si>
  <si>
    <t>traveljoy</t>
  </si>
  <si>
    <t>tylerpaperwork</t>
  </si>
  <si>
    <t>wheninyourstate</t>
  </si>
  <si>
    <t>ritzcarlton</t>
  </si>
  <si>
    <t>wrraptheme</t>
  </si>
  <si>
    <t>u-s</t>
  </si>
  <si>
    <t>skelleftea</t>
  </si>
  <si>
    <t>obooko</t>
  </si>
  <si>
    <t>clownfish-translator</t>
  </si>
  <si>
    <t>klickly</t>
  </si>
  <si>
    <t>werindia</t>
  </si>
  <si>
    <t>kasautizindagikihd</t>
  </si>
  <si>
    <t>businesswritingblog</t>
  </si>
  <si>
    <t>thegww</t>
  </si>
  <si>
    <t>universalorlando</t>
  </si>
  <si>
    <t>gabut</t>
  </si>
  <si>
    <t>webhostinggeeks</t>
  </si>
  <si>
    <t>pixoto</t>
  </si>
  <si>
    <t>brandroot</t>
  </si>
  <si>
    <t>naviextras</t>
  </si>
  <si>
    <t>viewtrader</t>
  </si>
  <si>
    <t>silkbasket</t>
  </si>
  <si>
    <t>techcommuters</t>
  </si>
  <si>
    <t>fandangonow</t>
  </si>
  <si>
    <t>usefulinterweb</t>
  </si>
  <si>
    <t>document</t>
  </si>
  <si>
    <t>jamtangan</t>
  </si>
  <si>
    <t>closeriq</t>
  </si>
  <si>
    <t>jefusion</t>
  </si>
  <si>
    <t>ggtimer</t>
  </si>
  <si>
    <t>longform</t>
  </si>
  <si>
    <t>weboost</t>
  </si>
  <si>
    <t>ljubimyj-detskij</t>
  </si>
  <si>
    <t>ortacizgi</t>
  </si>
  <si>
    <t>vatansms</t>
  </si>
  <si>
    <t>storeland</t>
  </si>
  <si>
    <t>wilton</t>
  </si>
  <si>
    <t>likenono</t>
  </si>
  <si>
    <t>buzzerbeater</t>
  </si>
  <si>
    <t>harleyquinnwidget</t>
  </si>
  <si>
    <t>sanparks</t>
  </si>
  <si>
    <t>byd</t>
  </si>
  <si>
    <t>mostinside</t>
  </si>
  <si>
    <t>igrigo</t>
  </si>
  <si>
    <t>candykeys</t>
  </si>
  <si>
    <t>mpja</t>
  </si>
  <si>
    <t>pornlive</t>
  </si>
  <si>
    <t>streamatemodels</t>
  </si>
  <si>
    <t>tinyzone</t>
  </si>
  <si>
    <t>warehouse23</t>
  </si>
  <si>
    <t>sgames</t>
  </si>
  <si>
    <t>excelindia</t>
  </si>
  <si>
    <t>aimyaya</t>
  </si>
  <si>
    <t>ciputrauceo</t>
  </si>
  <si>
    <t>cpssoft</t>
  </si>
  <si>
    <t>translator</t>
  </si>
  <si>
    <t>free-codecs</t>
  </si>
  <si>
    <t>scotsmanguide</t>
  </si>
  <si>
    <t>carolina</t>
  </si>
  <si>
    <t>cenconlineb2b</t>
  </si>
  <si>
    <t>chilquinta</t>
  </si>
  <si>
    <t>duna</t>
  </si>
  <si>
    <t>easyjardin</t>
  </si>
  <si>
    <t>facturacion</t>
  </si>
  <si>
    <t>inmobiliariafg</t>
  </si>
  <si>
    <t>iplacex</t>
  </si>
  <si>
    <t>mercantil</t>
  </si>
  <si>
    <t>milicenciamedica</t>
  </si>
  <si>
    <t>niusushi</t>
  </si>
  <si>
    <t>puntospoint</t>
  </si>
  <si>
    <t>teatromori</t>
  </si>
  <si>
    <t>tgr</t>
  </si>
  <si>
    <t>unap</t>
  </si>
  <si>
    <t>turegalopublicitario</t>
  </si>
  <si>
    <t>autoaccessoriesgarage</t>
  </si>
  <si>
    <t>graceandstella</t>
  </si>
  <si>
    <t>greats</t>
  </si>
  <si>
    <t>twsaver</t>
  </si>
  <si>
    <t>emailage</t>
  </si>
  <si>
    <t>renlearn</t>
  </si>
  <si>
    <t>arena</t>
  </si>
  <si>
    <t>tonesmp3</t>
  </si>
  <si>
    <t>lessannoyingcrm</t>
  </si>
  <si>
    <t>mangacanblog</t>
  </si>
  <si>
    <t>btc777</t>
  </si>
  <si>
    <t>avatarsdk</t>
  </si>
  <si>
    <t>resumeok</t>
  </si>
  <si>
    <t>lashback</t>
  </si>
  <si>
    <t>tannlegeforeningen</t>
  </si>
  <si>
    <t>igismap</t>
  </si>
  <si>
    <t>99webinar</t>
  </si>
  <si>
    <t>acasaimoveis</t>
  </si>
  <si>
    <t>agilityflow</t>
  </si>
  <si>
    <t>alarmecenter</t>
  </si>
  <si>
    <t>aquila</t>
  </si>
  <si>
    <t>artia</t>
  </si>
  <si>
    <t>astrozeus</t>
  </si>
  <si>
    <t>c6bank</t>
  </si>
  <si>
    <t>criptopayshop</t>
  </si>
  <si>
    <t>entrepeliculasyseries</t>
  </si>
  <si>
    <t>everestinvestimentos</t>
  </si>
  <si>
    <t>fetishbank</t>
  </si>
  <si>
    <t>foconopoder</t>
  </si>
  <si>
    <t>futeonline</t>
  </si>
  <si>
    <t>gnrmerch</t>
  </si>
  <si>
    <t>healthcareempresas</t>
  </si>
  <si>
    <t>hortifrutivarejo</t>
  </si>
  <si>
    <t>hospitalipo</t>
  </si>
  <si>
    <t>hotelurbano</t>
  </si>
  <si>
    <t>ingressolive</t>
  </si>
  <si>
    <t>inklys</t>
  </si>
  <si>
    <t>juridicaonline</t>
  </si>
  <si>
    <t>konduto</t>
  </si>
  <si>
    <t>luciaimoveis</t>
  </si>
  <si>
    <t>lucrandocommilhas</t>
  </si>
  <si>
    <t>makinongames</t>
  </si>
  <si>
    <t>meuportaldecursosonline</t>
  </si>
  <si>
    <t>millionairemindspro</t>
  </si>
  <si>
    <t>msofansub</t>
  </si>
  <si>
    <t>neshastore</t>
  </si>
  <si>
    <t>otarot</t>
  </si>
  <si>
    <t>peexstore</t>
  </si>
  <si>
    <t>pimenta</t>
  </si>
  <si>
    <t>primevision</t>
  </si>
  <si>
    <t>receitasgostosas</t>
  </si>
  <si>
    <t>renatomeneguelo</t>
  </si>
  <si>
    <t>eco</t>
  </si>
  <si>
    <t>santateresahotelrio</t>
  </si>
  <si>
    <t>segredodefinicaomuscular</t>
  </si>
  <si>
    <t>sexylady-brasil</t>
  </si>
  <si>
    <t>subarashiis</t>
  </si>
  <si>
    <t>supplyon</t>
  </si>
  <si>
    <t>tfionline</t>
  </si>
  <si>
    <t>unisul</t>
  </si>
  <si>
    <t>vagaseempregos</t>
  </si>
  <si>
    <t>videoacompanhantes</t>
  </si>
  <si>
    <t>weachgroup</t>
  </si>
  <si>
    <t>wossthemes</t>
  </si>
  <si>
    <t>mylitta</t>
  </si>
  <si>
    <t>trafcashz</t>
  </si>
  <si>
    <t>hb</t>
  </si>
  <si>
    <t>when2meet</t>
  </si>
  <si>
    <t>youronlinechoices</t>
  </si>
  <si>
    <t>chipmaker</t>
  </si>
  <si>
    <t>xyya</t>
  </si>
  <si>
    <t>mightydeals</t>
  </si>
  <si>
    <t>marshallheadphones</t>
  </si>
  <si>
    <t>neatvideo</t>
  </si>
  <si>
    <t>litmobile</t>
  </si>
  <si>
    <t>9accounting</t>
  </si>
  <si>
    <t>vozenred</t>
  </si>
  <si>
    <t>vitalabs</t>
  </si>
  <si>
    <t>netnews</t>
  </si>
  <si>
    <t>southdreamz</t>
  </si>
  <si>
    <t>altapress</t>
  </si>
  <si>
    <t>reshalka</t>
  </si>
  <si>
    <t>coachyar</t>
  </si>
  <si>
    <t>cpidroid</t>
  </si>
  <si>
    <t>builk</t>
  </si>
  <si>
    <t>betsloaded</t>
  </si>
  <si>
    <t>cars-data</t>
  </si>
  <si>
    <t>drakor-id</t>
  </si>
  <si>
    <t>parential</t>
  </si>
  <si>
    <t>7uptheme</t>
  </si>
  <si>
    <t>careerwebsite</t>
  </si>
  <si>
    <t>dranhlee</t>
  </si>
  <si>
    <t>faithola</t>
  </si>
  <si>
    <t>goodwaygroup</t>
  </si>
  <si>
    <t>outclicks</t>
  </si>
  <si>
    <t>startbooking</t>
  </si>
  <si>
    <t>hindupedia</t>
  </si>
  <si>
    <t>afgprogrammer</t>
  </si>
  <si>
    <t>ahusmart</t>
  </si>
  <si>
    <t>americantrucksimulator</t>
  </si>
  <si>
    <t>answiz</t>
  </si>
  <si>
    <t>apppearl</t>
  </si>
  <si>
    <t>businesslist</t>
  </si>
  <si>
    <t>cricsaar</t>
  </si>
  <si>
    <t>cvuorinen</t>
  </si>
  <si>
    <t>farmingmethod</t>
  </si>
  <si>
    <t>flyariana</t>
  </si>
  <si>
    <t>free4talk</t>
  </si>
  <si>
    <t>fuckeveryday</t>
  </si>
  <si>
    <t>hitovik</t>
  </si>
  <si>
    <t>hkcorporationsearch</t>
  </si>
  <si>
    <t>iapkmod</t>
  </si>
  <si>
    <t>incorporate</t>
  </si>
  <si>
    <t>insof</t>
  </si>
  <si>
    <t>investigatii</t>
  </si>
  <si>
    <t>ipshu</t>
  </si>
  <si>
    <t>iptvforest</t>
  </si>
  <si>
    <t>jhamlaw</t>
  </si>
  <si>
    <t>kabulpress</t>
  </si>
  <si>
    <t>keplersoft</t>
  </si>
  <si>
    <t>kevinpeters</t>
  </si>
  <si>
    <t>kodetr</t>
  </si>
  <si>
    <t>lefttribune</t>
  </si>
  <si>
    <t>lemarsafi</t>
  </si>
  <si>
    <t>mtin</t>
  </si>
  <si>
    <t>netlinks</t>
  </si>
  <si>
    <t>newageperformance</t>
  </si>
  <si>
    <t>pubgstars</t>
  </si>
  <si>
    <t>rahanet</t>
  </si>
  <si>
    <t>reachapp</t>
  </si>
  <si>
    <t>scholarship4af</t>
  </si>
  <si>
    <t>serveru</t>
  </si>
  <si>
    <t>sholajawid</t>
  </si>
  <si>
    <t>thesycon</t>
  </si>
  <si>
    <t>velmm</t>
  </si>
  <si>
    <t>websor</t>
  </si>
  <si>
    <t>yaraan</t>
  </si>
  <si>
    <t>zap-cdn</t>
  </si>
  <si>
    <t>bossenstore</t>
  </si>
  <si>
    <t>nueey</t>
  </si>
  <si>
    <t>identi</t>
  </si>
  <si>
    <t>searchengines</t>
  </si>
  <si>
    <t>hawk</t>
  </si>
  <si>
    <t>financialmentor</t>
  </si>
  <si>
    <t>packlane</t>
  </si>
  <si>
    <t>peygir</t>
  </si>
  <si>
    <t>33pol</t>
  </si>
  <si>
    <t>pws-dns</t>
  </si>
  <si>
    <t>perurail</t>
  </si>
  <si>
    <t>netbilling</t>
  </si>
  <si>
    <t>360grade</t>
  </si>
  <si>
    <t>merhabahaber</t>
  </si>
  <si>
    <t>seria-z</t>
  </si>
  <si>
    <t>newsandimages</t>
  </si>
  <si>
    <t>moozthemes</t>
  </si>
  <si>
    <t>idmantv</t>
  </si>
  <si>
    <t>teknoblog</t>
  </si>
  <si>
    <t>bigfreegiveaway</t>
  </si>
  <si>
    <t>elclubdeloslibrosperdidos</t>
  </si>
  <si>
    <t>balticdiag</t>
  </si>
  <si>
    <t>biyuk-live</t>
  </si>
  <si>
    <t>cletoreyesboxing</t>
  </si>
  <si>
    <t>moterulyga</t>
  </si>
  <si>
    <t>fcomputer</t>
  </si>
  <si>
    <t>themarket</t>
  </si>
  <si>
    <t>fsbtech</t>
  </si>
  <si>
    <t>fitteam</t>
  </si>
  <si>
    <t>coinblock</t>
  </si>
  <si>
    <t>tapclicks</t>
  </si>
  <si>
    <t>dogspot</t>
  </si>
  <si>
    <t>zcubes</t>
  </si>
  <si>
    <t>itech-theme</t>
  </si>
  <si>
    <t>tutormeetplus</t>
  </si>
  <si>
    <t>kudzu</t>
  </si>
  <si>
    <t>miraclesalad</t>
  </si>
  <si>
    <t>fashionunited</t>
  </si>
  <si>
    <t>webnewsletters</t>
  </si>
  <si>
    <t>safeposter</t>
  </si>
  <si>
    <t>redmart</t>
  </si>
  <si>
    <t>moonfruit</t>
  </si>
  <si>
    <t>novopay</t>
  </si>
  <si>
    <t>hacknews</t>
  </si>
  <si>
    <t>ween</t>
  </si>
  <si>
    <t>baotainguyenmoitruong</t>
  </si>
  <si>
    <t>deliveryhero</t>
  </si>
  <si>
    <t>iwantsourcecodes</t>
  </si>
  <si>
    <t>digitaldailys</t>
  </si>
  <si>
    <t>isyriza</t>
  </si>
  <si>
    <t>invgate</t>
  </si>
  <si>
    <t>instantupccodes</t>
  </si>
  <si>
    <t>thompsoncreek</t>
  </si>
  <si>
    <t>trugreen</t>
  </si>
  <si>
    <t>jatinverma</t>
  </si>
  <si>
    <t>weekendersworld</t>
  </si>
  <si>
    <t>dailyprizehq</t>
  </si>
  <si>
    <t>legis</t>
  </si>
  <si>
    <t>sbwire</t>
  </si>
  <si>
    <t>whsh4u</t>
  </si>
  <si>
    <t>seewhatshow</t>
  </si>
  <si>
    <t>itjdpa</t>
  </si>
  <si>
    <t>excite</t>
  </si>
  <si>
    <t>smartairfilters</t>
  </si>
  <si>
    <t>powweb</t>
  </si>
  <si>
    <t>lovewithfood</t>
  </si>
  <si>
    <t>coolani</t>
  </si>
  <si>
    <t>alicekeeler</t>
  </si>
  <si>
    <t>allmenus</t>
  </si>
  <si>
    <t>aplusanywhere</t>
  </si>
  <si>
    <t>arts</t>
  </si>
  <si>
    <t>bluecrossnc</t>
  </si>
  <si>
    <t>briefcase</t>
  </si>
  <si>
    <t>bvacommerce</t>
  </si>
  <si>
    <t>chamberlain</t>
  </si>
  <si>
    <t>cheapassgamer</t>
  </si>
  <si>
    <t>clarkdeals</t>
  </si>
  <si>
    <t>climbingtalshill</t>
  </si>
  <si>
    <t>clubexpress</t>
  </si>
  <si>
    <t>cologuardtest</t>
  </si>
  <si>
    <t>crescolabs</t>
  </si>
  <si>
    <t>dxl</t>
  </si>
  <si>
    <t>eastidahonews</t>
  </si>
  <si>
    <t>ecfr</t>
  </si>
  <si>
    <t>einsteinbros</t>
  </si>
  <si>
    <t>eliteceos</t>
  </si>
  <si>
    <t>eorzeacollection</t>
  </si>
  <si>
    <t>fundinghero</t>
  </si>
  <si>
    <t>grandforksherald</t>
  </si>
  <si>
    <t>hawkeyesports</t>
  </si>
  <si>
    <t>hellosubscription</t>
  </si>
  <si>
    <t>hillreporter</t>
  </si>
  <si>
    <t>lansingstatejournal</t>
  </si>
  <si>
    <t>lhric</t>
  </si>
  <si>
    <t>lightspeedsystems</t>
  </si>
  <si>
    <t>mamanatural</t>
  </si>
  <si>
    <t>markertek</t>
  </si>
  <si>
    <t>masseyservices</t>
  </si>
  <si>
    <t>mrm</t>
  </si>
  <si>
    <t>muralsyourway</t>
  </si>
  <si>
    <t>newyorkyimby</t>
  </si>
  <si>
    <t>ohanafest</t>
  </si>
  <si>
    <t>paireyewear</t>
  </si>
  <si>
    <t>pcsb</t>
  </si>
  <si>
    <t>peacockalley</t>
  </si>
  <si>
    <t>plushcare</t>
  </si>
  <si>
    <t>politicaltribune</t>
  </si>
  <si>
    <t>popville</t>
  </si>
  <si>
    <t>puracy</t>
  </si>
  <si>
    <t>radio-online</t>
  </si>
  <si>
    <t>recordonline</t>
  </si>
  <si>
    <t>riverheadlocal</t>
  </si>
  <si>
    <t>secretnyc</t>
  </si>
  <si>
    <t>selfpublishingformula</t>
  </si>
  <si>
    <t>sgvtribune</t>
  </si>
  <si>
    <t>shopplaywin</t>
  </si>
  <si>
    <t>smmhspersonalproject</t>
  </si>
  <si>
    <t>spotangels</t>
  </si>
  <si>
    <t>sps</t>
  </si>
  <si>
    <t>starcasm</t>
  </si>
  <si>
    <t>subscribestar</t>
  </si>
  <si>
    <t>sunrise-sunset</t>
  </si>
  <si>
    <t>thatlowcarblife</t>
  </si>
  <si>
    <t>the-girl-who-ate-everything</t>
  </si>
  <si>
    <t>the5th</t>
  </si>
  <si>
    <t>theaviationist</t>
  </si>
  <si>
    <t>todaytix</t>
  </si>
  <si>
    <t>toolguyd</t>
  </si>
  <si>
    <t>trustandwill</t>
  </si>
  <si>
    <t>txlottery</t>
  </si>
  <si>
    <t>ufcstats</t>
  </si>
  <si>
    <t>ultiprotime</t>
  </si>
  <si>
    <t>verabradley</t>
  </si>
  <si>
    <t>weaselzippers</t>
  </si>
  <si>
    <t>wfmynews2</t>
  </si>
  <si>
    <t>430box</t>
  </si>
  <si>
    <t>african-markets</t>
  </si>
  <si>
    <t>buypower</t>
  </si>
  <si>
    <t>mallforafrica</t>
  </si>
  <si>
    <t>645voyager</t>
  </si>
  <si>
    <t>cannabis</t>
  </si>
  <si>
    <t>fulfil</t>
  </si>
  <si>
    <t>playhousesquare</t>
  </si>
  <si>
    <t>reciteme</t>
  </si>
  <si>
    <t>essentialhouse</t>
  </si>
  <si>
    <t>petguide</t>
  </si>
  <si>
    <t>how2shout</t>
  </si>
  <si>
    <t>forexwinners</t>
  </si>
  <si>
    <t>astronet</t>
  </si>
  <si>
    <t>thinkmarkets</t>
  </si>
  <si>
    <t>alongtheboards</t>
  </si>
  <si>
    <t>topsoikeo</t>
  </si>
  <si>
    <t>thefacebook</t>
  </si>
  <si>
    <t>unknownphone</t>
  </si>
  <si>
    <t>fropky</t>
  </si>
  <si>
    <t>casestudy</t>
  </si>
  <si>
    <t>vanseodesign</t>
  </si>
  <si>
    <t>oliver88</t>
  </si>
  <si>
    <t>tenmax</t>
  </si>
  <si>
    <t>18gps</t>
  </si>
  <si>
    <t>adresowo</t>
  </si>
  <si>
    <t>alkoholeswiata</t>
  </si>
  <si>
    <t>arjenworld</t>
  </si>
  <si>
    <t>atrium-reduta</t>
  </si>
  <si>
    <t>blokady-okien</t>
  </si>
  <si>
    <t>bukmacherskie</t>
  </si>
  <si>
    <t>chipdocs</t>
  </si>
  <si>
    <t>czytam</t>
  </si>
  <si>
    <t>daqu</t>
  </si>
  <si>
    <t>domykopulowe</t>
  </si>
  <si>
    <t>ekrs</t>
  </si>
  <si>
    <t>empikfoto</t>
  </si>
  <si>
    <t>etak</t>
  </si>
  <si>
    <t>furgonetka</t>
  </si>
  <si>
    <t>futbolowo</t>
  </si>
  <si>
    <t>geoportal2</t>
  </si>
  <si>
    <t>gnb</t>
  </si>
  <si>
    <t>inea</t>
  </si>
  <si>
    <t>jomadent</t>
  </si>
  <si>
    <t>karbownik</t>
  </si>
  <si>
    <t>kingefashionshop</t>
  </si>
  <si>
    <t>ksiazkiewicz</t>
  </si>
  <si>
    <t>kwspz</t>
  </si>
  <si>
    <t>lazienkaplus</t>
  </si>
  <si>
    <t>lechpoznan</t>
  </si>
  <si>
    <t>livro</t>
  </si>
  <si>
    <t>magicmotorsport</t>
  </si>
  <si>
    <t>maxipizza</t>
  </si>
  <si>
    <t>mc-sklep</t>
  </si>
  <si>
    <t>midi24</t>
  </si>
  <si>
    <t>mojdietetyk</t>
  </si>
  <si>
    <t>moyalabel</t>
  </si>
  <si>
    <t>novelki</t>
  </si>
  <si>
    <t>openleague</t>
  </si>
  <si>
    <t>ox</t>
  </si>
  <si>
    <t>phcars</t>
  </si>
  <si>
    <t>pilkanozna</t>
  </si>
  <si>
    <t>polskaligatenisa</t>
  </si>
  <si>
    <t>poznajlublin</t>
  </si>
  <si>
    <t>realmadryt</t>
  </si>
  <si>
    <t>no-ip</t>
  </si>
  <si>
    <t>sat-4-all</t>
  </si>
  <si>
    <t>schronisko-ornak</t>
  </si>
  <si>
    <t>skarbiec</t>
  </si>
  <si>
    <t>sozosfera</t>
  </si>
  <si>
    <t>taternik-sklep</t>
  </si>
  <si>
    <t>tb7</t>
  </si>
  <si>
    <t>thepoint</t>
  </si>
  <si>
    <t>tuwroclaw</t>
  </si>
  <si>
    <t>u3bistro</t>
  </si>
  <si>
    <t>vassalengine</t>
  </si>
  <si>
    <t>wavlink</t>
  </si>
  <si>
    <t>weszlo</t>
  </si>
  <si>
    <t>witleather</t>
  </si>
  <si>
    <t>work-service</t>
  </si>
  <si>
    <t>wsiz</t>
  </si>
  <si>
    <t>yggdrasilgaming</t>
  </si>
  <si>
    <t>zajefajna</t>
  </si>
  <si>
    <t>zambrowiacy</t>
  </si>
  <si>
    <t>zycietoprzygoda</t>
  </si>
  <si>
    <t>easyco</t>
  </si>
  <si>
    <t>sanstv</t>
  </si>
  <si>
    <t>vavmusic</t>
  </si>
  <si>
    <t>fastcast4u</t>
  </si>
  <si>
    <t>myadsclassified</t>
  </si>
  <si>
    <t>ecco-shoes</t>
  </si>
  <si>
    <t>payvalida</t>
  </si>
  <si>
    <t>auctionexport</t>
  </si>
  <si>
    <t>nodak</t>
  </si>
  <si>
    <t>allthingssimplywindy</t>
  </si>
  <si>
    <t>xitfilms</t>
  </si>
  <si>
    <t>paglasongs</t>
  </si>
  <si>
    <t>cute-calendar</t>
  </si>
  <si>
    <t>fergana</t>
  </si>
  <si>
    <t>ifrc</t>
  </si>
  <si>
    <t>arthrozene</t>
  </si>
  <si>
    <t>queensway4u</t>
  </si>
  <si>
    <t>me-mechanicalengineering</t>
  </si>
  <si>
    <t>csdm</t>
  </si>
  <si>
    <t>afrak</t>
  </si>
  <si>
    <t>recablog</t>
  </si>
  <si>
    <t>audiworld</t>
  </si>
  <si>
    <t>alemny</t>
  </si>
  <si>
    <t>coinjar</t>
  </si>
  <si>
    <t>merivale</t>
  </si>
  <si>
    <t>euroleague</t>
  </si>
  <si>
    <t>ark</t>
  </si>
  <si>
    <t>caprino</t>
  </si>
  <si>
    <t>colorline</t>
  </si>
  <si>
    <t>lovdata</t>
  </si>
  <si>
    <t>norgeibilder</t>
  </si>
  <si>
    <t>onninen</t>
  </si>
  <si>
    <t>tu</t>
  </si>
  <si>
    <t>hachette-education</t>
  </si>
  <si>
    <t>iris</t>
  </si>
  <si>
    <t>pornbaker</t>
  </si>
  <si>
    <t>hentai</t>
  </si>
  <si>
    <t>kinoliz</t>
  </si>
  <si>
    <t>mosabbeh</t>
  </si>
  <si>
    <t>tamashachi</t>
  </si>
  <si>
    <t>cloudphone</t>
  </si>
  <si>
    <t>ukrainskamova</t>
  </si>
  <si>
    <t>caricos</t>
  </si>
  <si>
    <t>designcap</t>
  </si>
  <si>
    <t>coty</t>
  </si>
  <si>
    <t>drweil</t>
  </si>
  <si>
    <t>myvalleynews</t>
  </si>
  <si>
    <t>appybuilder</t>
  </si>
  <si>
    <t>displayposts</t>
  </si>
  <si>
    <t>googletagservices</t>
  </si>
  <si>
    <t>secure-investment</t>
  </si>
  <si>
    <t>precisionroller</t>
  </si>
  <si>
    <t>lokalise</t>
  </si>
  <si>
    <t>schule-bettwil</t>
  </si>
  <si>
    <t>slsag</t>
  </si>
  <si>
    <t>transguide</t>
  </si>
  <si>
    <t>urbanhome</t>
  </si>
  <si>
    <t>xxxbestiarii</t>
  </si>
  <si>
    <t>directoryworld</t>
  </si>
  <si>
    <t>getformsfree</t>
  </si>
  <si>
    <t>farsilynda</t>
  </si>
  <si>
    <t>suse</t>
  </si>
  <si>
    <t>noticialdia</t>
  </si>
  <si>
    <t>bloganime</t>
  </si>
  <si>
    <t>illuminatifans</t>
  </si>
  <si>
    <t>lifestylelatino</t>
  </si>
  <si>
    <t>revalmotors</t>
  </si>
  <si>
    <t>mshare</t>
  </si>
  <si>
    <t>fractuslearning</t>
  </si>
  <si>
    <t>myhosting</t>
  </si>
  <si>
    <t>jadwalnonton</t>
  </si>
  <si>
    <t>systemb2b</t>
  </si>
  <si>
    <t>pico</t>
  </si>
  <si>
    <t>buythisprice</t>
  </si>
  <si>
    <t>tycoonstory</t>
  </si>
  <si>
    <t>vandammefans</t>
  </si>
  <si>
    <t>deeplinksdirectory</t>
  </si>
  <si>
    <t>boltahindustan</t>
  </si>
  <si>
    <t>elciudadano</t>
  </si>
  <si>
    <t>abeautifulsite</t>
  </si>
  <si>
    <t>gsmforum</t>
  </si>
  <si>
    <t>visions</t>
  </si>
  <si>
    <t>sqreen</t>
  </si>
  <si>
    <t>bloxcms</t>
  </si>
  <si>
    <t>amren</t>
  </si>
  <si>
    <t>appleone</t>
  </si>
  <si>
    <t>bachatmela</t>
  </si>
  <si>
    <t>barbri</t>
  </si>
  <si>
    <t>bdmplanning</t>
  </si>
  <si>
    <t>beautyindependent</t>
  </si>
  <si>
    <t>bicyclebluebook</t>
  </si>
  <si>
    <t>bluedolphin-magazines</t>
  </si>
  <si>
    <t>cambridgecollege</t>
  </si>
  <si>
    <t>chavezforcharity</t>
  </si>
  <si>
    <t>cincinnatichildrens</t>
  </si>
  <si>
    <t>cityhallsystems</t>
  </si>
  <si>
    <t>comporium</t>
  </si>
  <si>
    <t>datapay3</t>
  </si>
  <si>
    <t>deliveryslip</t>
  </si>
  <si>
    <t>dexcom</t>
  </si>
  <si>
    <t>dickies</t>
  </si>
  <si>
    <t>dmtc</t>
  </si>
  <si>
    <t>ebizcharge</t>
  </si>
  <si>
    <t>edpro</t>
  </si>
  <si>
    <t>electriccalifornia</t>
  </si>
  <si>
    <t>eschoolview</t>
  </si>
  <si>
    <t>fjdnc</t>
  </si>
  <si>
    <t>floridarealtors</t>
  </si>
  <si>
    <t>fly2houston</t>
  </si>
  <si>
    <t>fnb-onlinebankingcenter</t>
  </si>
  <si>
    <t>frcorporateonline</t>
  </si>
  <si>
    <t>freshoffthegrid</t>
  </si>
  <si>
    <t>gainsightcloud</t>
  </si>
  <si>
    <t>gameadtag</t>
  </si>
  <si>
    <t>geneseeisd</t>
  </si>
  <si>
    <t>ghostlifestyle</t>
  </si>
  <si>
    <t>giantesscity</t>
  </si>
  <si>
    <t>gtefinancial</t>
  </si>
  <si>
    <t>heattransferwarehouse</t>
  </si>
  <si>
    <t>holdenschools</t>
  </si>
  <si>
    <t>illinoismatmen</t>
  </si>
  <si>
    <t>jacklinks</t>
  </si>
  <si>
    <t>japrofile</t>
  </si>
  <si>
    <t>kiteaai</t>
  </si>
  <si>
    <t>letelegramme</t>
  </si>
  <si>
    <t>linkmink</t>
  </si>
  <si>
    <t>locallive</t>
  </si>
  <si>
    <t>logicvapes</t>
  </si>
  <si>
    <t>lovewhatmatters</t>
  </si>
  <si>
    <t>luluandgeorgia</t>
  </si>
  <si>
    <t>manlybands</t>
  </si>
  <si>
    <t>meetsoci</t>
  </si>
  <si>
    <t>mnps</t>
  </si>
  <si>
    <t>moric</t>
  </si>
  <si>
    <t>mtnops</t>
  </si>
  <si>
    <t>myprepaidcenter</t>
  </si>
  <si>
    <t>myupdox</t>
  </si>
  <si>
    <t>nebia</t>
  </si>
  <si>
    <t>neomin</t>
  </si>
  <si>
    <t>news-press</t>
  </si>
  <si>
    <t>notionsmarketing</t>
  </si>
  <si>
    <t>obero</t>
  </si>
  <si>
    <t>onlifehealth</t>
  </si>
  <si>
    <t>ourfamilywizard</t>
  </si>
  <si>
    <t>pacificbag</t>
  </si>
  <si>
    <t>problem-attic</t>
  </si>
  <si>
    <t>psdschools</t>
  </si>
  <si>
    <t>quizony</t>
  </si>
  <si>
    <t>region16</t>
  </si>
  <si>
    <t>riosalado</t>
  </si>
  <si>
    <t>rmlsweb</t>
  </si>
  <si>
    <t>sendsafely</t>
  </si>
  <si>
    <t>servicetrade</t>
  </si>
  <si>
    <t>shamrockrunportland</t>
  </si>
  <si>
    <t>showingdesk</t>
  </si>
  <si>
    <t>simplemobile</t>
  </si>
  <si>
    <t>snohomishcountywa</t>
  </si>
  <si>
    <t>snowbrains</t>
  </si>
  <si>
    <t>specialtys</t>
  </si>
  <si>
    <t>suntancity</t>
  </si>
  <si>
    <t>swalife</t>
  </si>
  <si>
    <t>talkingparents</t>
  </si>
  <si>
    <t>therapeuticresearch</t>
  </si>
  <si>
    <t>traxxas</t>
  </si>
  <si>
    <t>twinsix</t>
  </si>
  <si>
    <t>uchastings</t>
  </si>
  <si>
    <t>vail</t>
  </si>
  <si>
    <t>varietyinsight</t>
  </si>
  <si>
    <t>vipparcel</t>
  </si>
  <si>
    <t>windows2universe</t>
  </si>
  <si>
    <t>yournews</t>
  </si>
  <si>
    <t>softportal-23xp</t>
  </si>
  <si>
    <t>nouw</t>
  </si>
  <si>
    <t>umnea</t>
  </si>
  <si>
    <t>cornerstoneondemand</t>
  </si>
  <si>
    <t>historyonthenet</t>
  </si>
  <si>
    <t>aliked</t>
  </si>
  <si>
    <t>bancrofts</t>
  </si>
  <si>
    <t>bdcraft</t>
  </si>
  <si>
    <t>bikeactive</t>
  </si>
  <si>
    <t>blackhorselane</t>
  </si>
  <si>
    <t>champneys</t>
  </si>
  <si>
    <t>choppedliverpress</t>
  </si>
  <si>
    <t>crwnmag</t>
  </si>
  <si>
    <t>cutemovie</t>
  </si>
  <si>
    <t>epcregister</t>
  </si>
  <si>
    <t>firecrestclinical</t>
  </si>
  <si>
    <t>gadeloitte</t>
  </si>
  <si>
    <t>gbutest</t>
  </si>
  <si>
    <t>greenoversports</t>
  </si>
  <si>
    <t>hapity</t>
  </si>
  <si>
    <t>kallidus-suite</t>
  </si>
  <si>
    <t>nakatomiinc</t>
  </si>
  <si>
    <t>niallhoran</t>
  </si>
  <si>
    <t>office-angels</t>
  </si>
  <si>
    <t>palletways</t>
  </si>
  <si>
    <t>pc-3000flash</t>
  </si>
  <si>
    <t>pickmypostcode</t>
  </si>
  <si>
    <t>sagebankdrive</t>
  </si>
  <si>
    <t>singerservers</t>
  </si>
  <si>
    <t>tarantoportal</t>
  </si>
  <si>
    <t>tescobank</t>
  </si>
  <si>
    <t>tiso</t>
  </si>
  <si>
    <t>urban-office</t>
  </si>
  <si>
    <t>veganwholesaler</t>
  </si>
  <si>
    <t>worldarchery</t>
  </si>
  <si>
    <t>yeswas</t>
  </si>
  <si>
    <t>yoeleobike</t>
  </si>
  <si>
    <t>audiusa</t>
  </si>
  <si>
    <t>prostanki</t>
  </si>
  <si>
    <t>bookmundi</t>
  </si>
  <si>
    <t>mylearningplan</t>
  </si>
  <si>
    <t>hamodia</t>
  </si>
  <si>
    <t>live2</t>
  </si>
  <si>
    <t>soundtimes</t>
  </si>
  <si>
    <t>nexternal</t>
  </si>
  <si>
    <t>aktivskola</t>
  </si>
  <si>
    <t>boka</t>
  </si>
  <si>
    <t>boozt</t>
  </si>
  <si>
    <t>kivra</t>
  </si>
  <si>
    <t>koda</t>
  </si>
  <si>
    <t>lulea</t>
  </si>
  <si>
    <t>tyda</t>
  </si>
  <si>
    <t>bonusik</t>
  </si>
  <si>
    <t>auxbeam</t>
  </si>
  <si>
    <t>truyenyy</t>
  </si>
  <si>
    <t>unwe</t>
  </si>
  <si>
    <t>webmeup</t>
  </si>
  <si>
    <t>xxxvideos247</t>
  </si>
  <si>
    <t>geniefungames</t>
  </si>
  <si>
    <t>businessfinland</t>
  </si>
  <si>
    <t>overclockersclub</t>
  </si>
  <si>
    <t>4gnews</t>
  </si>
  <si>
    <t>tracksolid</t>
  </si>
  <si>
    <t>factretriever</t>
  </si>
  <si>
    <t>hpsalescentral</t>
  </si>
  <si>
    <t>collegegrad</t>
  </si>
  <si>
    <t>earth911</t>
  </si>
  <si>
    <t>macslist</t>
  </si>
  <si>
    <t>tribune242</t>
  </si>
  <si>
    <t>dutaislam</t>
  </si>
  <si>
    <t>arabinene</t>
  </si>
  <si>
    <t>spredfast</t>
  </si>
  <si>
    <t>medinfoblogs</t>
  </si>
  <si>
    <t>mailgun</t>
  </si>
  <si>
    <t>vmus</t>
  </si>
  <si>
    <t>lamrc</t>
  </si>
  <si>
    <t>olimp</t>
  </si>
  <si>
    <t>cloudfoundation</t>
  </si>
  <si>
    <t>engage</t>
  </si>
  <si>
    <t>aptean</t>
  </si>
  <si>
    <t>insideiim</t>
  </si>
  <si>
    <t>pookalam</t>
  </si>
  <si>
    <t>payoff</t>
  </si>
  <si>
    <t>widen</t>
  </si>
  <si>
    <t>ilex</t>
  </si>
  <si>
    <t>socialadr</t>
  </si>
  <si>
    <t>lecrabeinfo</t>
  </si>
  <si>
    <t>xuctiendoanhnghiep</t>
  </si>
  <si>
    <t>miamiwakeboard-cablecomplex</t>
  </si>
  <si>
    <t>voltlighting</t>
  </si>
  <si>
    <t>modele-lettre-gratuit</t>
  </si>
  <si>
    <t>tv-soyuz</t>
  </si>
  <si>
    <t>creativedrive</t>
  </si>
  <si>
    <t>botsol</t>
  </si>
  <si>
    <t>kaohoon</t>
  </si>
  <si>
    <t>webredox</t>
  </si>
  <si>
    <t>vietnam-briefing</t>
  </si>
  <si>
    <t>247adverts</t>
  </si>
  <si>
    <t>brownlinker</t>
  </si>
  <si>
    <t>abkhaz-auto</t>
  </si>
  <si>
    <t>schneider-immobilienbewertung</t>
  </si>
  <si>
    <t>bandibookus</t>
  </si>
  <si>
    <t>bcinfra</t>
  </si>
  <si>
    <t>negativecreeps</t>
  </si>
  <si>
    <t>starkbros</t>
  </si>
  <si>
    <t>mixergy</t>
  </si>
  <si>
    <t>indbeasiswa</t>
  </si>
  <si>
    <t>joyshoetique</t>
  </si>
  <si>
    <t>aquachange</t>
  </si>
  <si>
    <t>divertissonsnous</t>
  </si>
  <si>
    <t>samanbarez</t>
  </si>
  <si>
    <t>thetecnologia</t>
  </si>
  <si>
    <t>surfaceiran</t>
  </si>
  <si>
    <t>ria-m</t>
  </si>
  <si>
    <t>toky</t>
  </si>
  <si>
    <t>professoroftheopenweb</t>
  </si>
  <si>
    <t>referenceforbusiness</t>
  </si>
  <si>
    <t>roadbaselimestone</t>
  </si>
  <si>
    <t>jam-news</t>
  </si>
  <si>
    <t>v-cdn</t>
  </si>
  <si>
    <t>taghvim99</t>
  </si>
  <si>
    <t>procrackfree</t>
  </si>
  <si>
    <t>dog4188</t>
  </si>
  <si>
    <t>pabbly</t>
  </si>
  <si>
    <t>philo</t>
  </si>
  <si>
    <t>aftab</t>
  </si>
  <si>
    <t>vasi</t>
  </si>
  <si>
    <t>nisum</t>
  </si>
  <si>
    <t>whatdowedoallday</t>
  </si>
  <si>
    <t>floretholidays</t>
  </si>
  <si>
    <t>mosthappenings</t>
  </si>
  <si>
    <t>crcpress</t>
  </si>
  <si>
    <t>gnomio</t>
  </si>
  <si>
    <t>creakyjoints</t>
  </si>
  <si>
    <t>libapps</t>
  </si>
  <si>
    <t>nerfnow</t>
  </si>
  <si>
    <t>sol</t>
  </si>
  <si>
    <t>collegexpress</t>
  </si>
  <si>
    <t>homestars</t>
  </si>
  <si>
    <t>imadrassa</t>
  </si>
  <si>
    <t>nutraingredients-usa</t>
  </si>
  <si>
    <t>cstalking</t>
  </si>
  <si>
    <t>libral</t>
  </si>
  <si>
    <t>vegnews</t>
  </si>
  <si>
    <t>intickets</t>
  </si>
  <si>
    <t>peoplematters</t>
  </si>
  <si>
    <t>30secondsofcode</t>
  </si>
  <si>
    <t>apha</t>
  </si>
  <si>
    <t>fastestvpn</t>
  </si>
  <si>
    <t>fsin</t>
  </si>
  <si>
    <t>ilmubahasainggris</t>
  </si>
  <si>
    <t>bucket</t>
  </si>
  <si>
    <t>bestwebsoft</t>
  </si>
  <si>
    <t>bidmc</t>
  </si>
  <si>
    <t>windows101tricks</t>
  </si>
  <si>
    <t>games-all</t>
  </si>
  <si>
    <t>samma3a</t>
  </si>
  <si>
    <t>hesabit</t>
  </si>
  <si>
    <t>e-domshop</t>
  </si>
  <si>
    <t>forplay</t>
  </si>
  <si>
    <t>maxstores</t>
  </si>
  <si>
    <t>itspak</t>
  </si>
  <si>
    <t>pakistanjobs</t>
  </si>
  <si>
    <t>allayurveda</t>
  </si>
  <si>
    <t>obschestvoznanie-ege</t>
  </si>
  <si>
    <t>vgoldjackpot1</t>
  </si>
  <si>
    <t>alivelink</t>
  </si>
  <si>
    <t>nightsbridge</t>
  </si>
  <si>
    <t>safarinow</t>
  </si>
  <si>
    <t>castr</t>
  </si>
  <si>
    <t>incrediblethings</t>
  </si>
  <si>
    <t>padasalai</t>
  </si>
  <si>
    <t>awardspring</t>
  </si>
  <si>
    <t>que-significa</t>
  </si>
  <si>
    <t>keenthemes</t>
  </si>
  <si>
    <t>logos-download</t>
  </si>
  <si>
    <t>powerfulmind</t>
  </si>
  <si>
    <t>foliovision</t>
  </si>
  <si>
    <t>mp3indirelim</t>
  </si>
  <si>
    <t>soscuisine</t>
  </si>
  <si>
    <t>icedrive</t>
  </si>
  <si>
    <t>themepul</t>
  </si>
  <si>
    <t>oddspedia</t>
  </si>
  <si>
    <t>ironmanstore</t>
  </si>
  <si>
    <t>profitstarter</t>
  </si>
  <si>
    <t>bypaste</t>
  </si>
  <si>
    <t>dbzsuper</t>
  </si>
  <si>
    <t>howtomechatronics</t>
  </si>
  <si>
    <t>opinaia</t>
  </si>
  <si>
    <t>laraadmin</t>
  </si>
  <si>
    <t>become</t>
  </si>
  <si>
    <t>silvercar</t>
  </si>
  <si>
    <t>emazinglights</t>
  </si>
  <si>
    <t>worldsoccershop</t>
  </si>
  <si>
    <t>javvids</t>
  </si>
  <si>
    <t>rewordify</t>
  </si>
  <si>
    <t>cryptocoins-bank</t>
  </si>
  <si>
    <t>coronavirus-realtime</t>
  </si>
  <si>
    <t>farayad</t>
  </si>
  <si>
    <t>asiavirtualsolutions</t>
  </si>
  <si>
    <t>industryeurope</t>
  </si>
  <si>
    <t>jaguarforums</t>
  </si>
  <si>
    <t>afiavillage</t>
  </si>
  <si>
    <t>thebookdesigner</t>
  </si>
  <si>
    <t>keep2share</t>
  </si>
  <si>
    <t>roadsideamerica</t>
  </si>
  <si>
    <t>passionforum</t>
  </si>
  <si>
    <t>zearn</t>
  </si>
  <si>
    <t>trainingindustry</t>
  </si>
  <si>
    <t>zdorovieinfo</t>
  </si>
  <si>
    <t>youtubemp3free</t>
  </si>
  <si>
    <t>needsupply</t>
  </si>
  <si>
    <t>igfm</t>
  </si>
  <si>
    <t>testbig</t>
  </si>
  <si>
    <t>chicnycrunway</t>
  </si>
  <si>
    <t>travelblogguru</t>
  </si>
  <si>
    <t>odi</t>
  </si>
  <si>
    <t>oxycloud</t>
  </si>
  <si>
    <t>ebsglobal</t>
  </si>
  <si>
    <t>lucintel</t>
  </si>
  <si>
    <t>gamehunters</t>
  </si>
  <si>
    <t>garenanow</t>
  </si>
  <si>
    <t>worldoftrucks</t>
  </si>
  <si>
    <t>pornfay</t>
  </si>
  <si>
    <t>wa-k12</t>
  </si>
  <si>
    <t>hrtechnologist</t>
  </si>
  <si>
    <t>eurjournals</t>
  </si>
  <si>
    <t>dotpdn</t>
  </si>
  <si>
    <t>onhockey</t>
  </si>
  <si>
    <t>smgov</t>
  </si>
  <si>
    <t>jewishpress</t>
  </si>
  <si>
    <t>parcelpro</t>
  </si>
  <si>
    <t>kalabord</t>
  </si>
  <si>
    <t>capitalante</t>
  </si>
  <si>
    <t>refinebooks</t>
  </si>
  <si>
    <t>reportsweb</t>
  </si>
  <si>
    <t>cricfree</t>
  </si>
  <si>
    <t>hobbylark</t>
  </si>
  <si>
    <t>dom</t>
  </si>
  <si>
    <t>thefactfactor</t>
  </si>
  <si>
    <t>kingmed</t>
  </si>
  <si>
    <t>mobymax</t>
  </si>
  <si>
    <t>bizzlive</t>
  </si>
  <si>
    <t>olybet</t>
  </si>
  <si>
    <t>writetodone</t>
  </si>
  <si>
    <t>christofle</t>
  </si>
  <si>
    <t>pastedownload</t>
  </si>
  <si>
    <t>storeconnect</t>
  </si>
  <si>
    <t>cosmeticsdesign-europe</t>
  </si>
  <si>
    <t>mrprintables</t>
  </si>
  <si>
    <t>popularwoodworking</t>
  </si>
  <si>
    <t>nowrunning</t>
  </si>
  <si>
    <t>standardandpoors</t>
  </si>
  <si>
    <t>snbforums</t>
  </si>
  <si>
    <t>garoweonline</t>
  </si>
  <si>
    <t>unionofdirectories</t>
  </si>
  <si>
    <t>awc</t>
  </si>
  <si>
    <t>hyumc</t>
  </si>
  <si>
    <t>ivshoke</t>
  </si>
  <si>
    <t>ngs55</t>
  </si>
  <si>
    <t>mypaymentsinsider</t>
  </si>
  <si>
    <t>yo88</t>
  </si>
  <si>
    <t>sujanpatel</t>
  </si>
  <si>
    <t>kttc</t>
  </si>
  <si>
    <t>sexmama</t>
  </si>
  <si>
    <t>hoshisaga</t>
  </si>
  <si>
    <t>radiologyinfo</t>
  </si>
  <si>
    <t>mtgcardsmith</t>
  </si>
  <si>
    <t>noisebridge</t>
  </si>
  <si>
    <t>onlinecollegebasketball</t>
  </si>
  <si>
    <t>fcagroup</t>
  </si>
  <si>
    <t>roboeq</t>
  </si>
  <si>
    <t>clothingric</t>
  </si>
  <si>
    <t>magltk</t>
  </si>
  <si>
    <t>multi-tab</t>
  </si>
  <si>
    <t>hosteleo</t>
  </si>
  <si>
    <t>sitowebinfo</t>
  </si>
  <si>
    <t>domainvalue</t>
  </si>
  <si>
    <t>joinfo</t>
  </si>
  <si>
    <t>vpnbook</t>
  </si>
  <si>
    <t>freelitecoin</t>
  </si>
  <si>
    <t>shor</t>
  </si>
  <si>
    <t>sergiuungureanu</t>
  </si>
  <si>
    <t>olympiacos</t>
  </si>
  <si>
    <t>calmatters</t>
  </si>
  <si>
    <t>minutemediacdn</t>
  </si>
  <si>
    <t>nautal</t>
  </si>
  <si>
    <t>iams</t>
  </si>
  <si>
    <t>biggboss13online</t>
  </si>
  <si>
    <t>onehub</t>
  </si>
  <si>
    <t>distance</t>
  </si>
  <si>
    <t>northernbrewer</t>
  </si>
  <si>
    <t>theultralinx</t>
  </si>
  <si>
    <t>twtmed</t>
  </si>
  <si>
    <t>biblemoneymatters</t>
  </si>
  <si>
    <t>boxofficepro</t>
  </si>
  <si>
    <t>brightknowledge</t>
  </si>
  <si>
    <t>cheapshark</t>
  </si>
  <si>
    <t>dddance</t>
  </si>
  <si>
    <t>kantarmedia</t>
  </si>
  <si>
    <t>lv</t>
  </si>
  <si>
    <t>mathcelebrity</t>
  </si>
  <si>
    <t>science-sparks</t>
  </si>
  <si>
    <t>smokstore</t>
  </si>
  <si>
    <t>vocabulix</t>
  </si>
  <si>
    <t>wbstatic</t>
  </si>
  <si>
    <t>gay-serbia</t>
  </si>
  <si>
    <t>atlantis-press</t>
  </si>
  <si>
    <t>anilos</t>
  </si>
  <si>
    <t>tonyortega</t>
  </si>
  <si>
    <t>losangeleswebsitedesign</t>
  </si>
  <si>
    <t>qia</t>
  </si>
  <si>
    <t>bedrijven-bmnr</t>
  </si>
  <si>
    <t>cme-online</t>
  </si>
  <si>
    <t>esseneronline</t>
  </si>
  <si>
    <t>gynzy</t>
  </si>
  <si>
    <t>hikayelerioku</t>
  </si>
  <si>
    <t>hvhl</t>
  </si>
  <si>
    <t>intelly</t>
  </si>
  <si>
    <t>intratuin</t>
  </si>
  <si>
    <t>juf-hannah</t>
  </si>
  <si>
    <t>kustersindustrial</t>
  </si>
  <si>
    <t>legaledamesvanplezier</t>
  </si>
  <si>
    <t>maproplast</t>
  </si>
  <si>
    <t>ouderportaal</t>
  </si>
  <si>
    <t>polizei144</t>
  </si>
  <si>
    <t>qorusbreeze</t>
  </si>
  <si>
    <t>radnetz-deutschland</t>
  </si>
  <si>
    <t>rokkostuumhuren</t>
  </si>
  <si>
    <t>schooltv</t>
  </si>
  <si>
    <t>scootergoods</t>
  </si>
  <si>
    <t>signhost</t>
  </si>
  <si>
    <t>socialschools</t>
  </si>
  <si>
    <t>superflow</t>
  </si>
  <si>
    <t>ticketswap</t>
  </si>
  <si>
    <t>tractors-and-machinery</t>
  </si>
  <si>
    <t>vaartland</t>
  </si>
  <si>
    <t>volkabulaire</t>
  </si>
  <si>
    <t>coloriba-serv</t>
  </si>
  <si>
    <t>webpundits</t>
  </si>
  <si>
    <t>kodular</t>
  </si>
  <si>
    <t>slovopedagoga</t>
  </si>
  <si>
    <t>nabulsi</t>
  </si>
  <si>
    <t>ikich</t>
  </si>
  <si>
    <t>libertybooks</t>
  </si>
  <si>
    <t>saw</t>
  </si>
  <si>
    <t>bahaty</t>
  </si>
  <si>
    <t>snagfilms</t>
  </si>
  <si>
    <t>agf</t>
  </si>
  <si>
    <t>blogsked</t>
  </si>
  <si>
    <t>daytube</t>
  </si>
  <si>
    <t>deltabook</t>
  </si>
  <si>
    <t>designstreet</t>
  </si>
  <si>
    <t>eurohoster</t>
  </si>
  <si>
    <t>freeonlinegame</t>
  </si>
  <si>
    <t>galaalti</t>
  </si>
  <si>
    <t>geotek</t>
  </si>
  <si>
    <t>iselani</t>
  </si>
  <si>
    <t>komanda</t>
  </si>
  <si>
    <t>livesoccerresults</t>
  </si>
  <si>
    <t>melissagroup</t>
  </si>
  <si>
    <t>mp3mahnilar</t>
  </si>
  <si>
    <t>oyunkutusu</t>
  </si>
  <si>
    <t>pizdauz</t>
  </si>
  <si>
    <t>softboxmarket</t>
  </si>
  <si>
    <t>t-helper</t>
  </si>
  <si>
    <t>terides</t>
  </si>
  <si>
    <t>turkpornovideo</t>
  </si>
  <si>
    <t>tvreal</t>
  </si>
  <si>
    <t>uibaz</t>
  </si>
  <si>
    <t>uninet</t>
  </si>
  <si>
    <t>worldnetsummit</t>
  </si>
  <si>
    <t>xeberimvar</t>
  </si>
  <si>
    <t>xn--konyaieksepeti-kjbb</t>
  </si>
  <si>
    <t>ytconvert</t>
  </si>
  <si>
    <t>zipfish</t>
  </si>
  <si>
    <t>novartis</t>
  </si>
  <si>
    <t>iwmf</t>
  </si>
  <si>
    <t>themeshopy</t>
  </si>
  <si>
    <t>eleftheriaonline</t>
  </si>
  <si>
    <t>ishow</t>
  </si>
  <si>
    <t>thessaliatv</t>
  </si>
  <si>
    <t>jotformz</t>
  </si>
  <si>
    <t>hiiraan</t>
  </si>
  <si>
    <t>lookpacific</t>
  </si>
  <si>
    <t>numbergenerator</t>
  </si>
  <si>
    <t>artcom</t>
  </si>
  <si>
    <t>ecologizate</t>
  </si>
  <si>
    <t>moborh</t>
  </si>
  <si>
    <t>nortedigital</t>
  </si>
  <si>
    <t>novedadescecy</t>
  </si>
  <si>
    <t>schatzregalos</t>
  </si>
  <si>
    <t>pointslocal</t>
  </si>
  <si>
    <t>storehubhq</t>
  </si>
  <si>
    <t>horizonmedia</t>
  </si>
  <si>
    <t>textexpander</t>
  </si>
  <si>
    <t>expletuslabs</t>
  </si>
  <si>
    <t>northindiacarrental</t>
  </si>
  <si>
    <t>vthinksolution</t>
  </si>
  <si>
    <t>newbusinessethiopia</t>
  </si>
  <si>
    <t>mp3indirco</t>
  </si>
  <si>
    <t>parsmitranet</t>
  </si>
  <si>
    <t>streamhash</t>
  </si>
  <si>
    <t>dailygrammar</t>
  </si>
  <si>
    <t>musicgateway</t>
  </si>
  <si>
    <t>rocketgate</t>
  </si>
  <si>
    <t>drenisam</t>
  </si>
  <si>
    <t>oru</t>
  </si>
  <si>
    <t>tahribat</t>
  </si>
  <si>
    <t>afnco</t>
  </si>
  <si>
    <t>dhankutakhabar</t>
  </si>
  <si>
    <t>getliner</t>
  </si>
  <si>
    <t>promisedentalqatar</t>
  </si>
  <si>
    <t>sendumall</t>
  </si>
  <si>
    <t>davesgarden</t>
  </si>
  <si>
    <t>averta</t>
  </si>
  <si>
    <t>gecce</t>
  </si>
  <si>
    <t>emvidowealth</t>
  </si>
  <si>
    <t>souspark</t>
  </si>
  <si>
    <t>hmarkets</t>
  </si>
  <si>
    <t>hdtanitimfilmi</t>
  </si>
  <si>
    <t>cafonline</t>
  </si>
  <si>
    <t>ztech</t>
  </si>
  <si>
    <t>wagenborg</t>
  </si>
  <si>
    <t>latitude38</t>
  </si>
  <si>
    <t>oxfordonlineenglish</t>
  </si>
  <si>
    <t>socialstudies</t>
  </si>
  <si>
    <t>eduhub</t>
  </si>
  <si>
    <t>streamlyn</t>
  </si>
  <si>
    <t>angiegensler</t>
  </si>
  <si>
    <t>nfcube</t>
  </si>
  <si>
    <t>tablerosnassar</t>
  </si>
  <si>
    <t>idera</t>
  </si>
  <si>
    <t>gagadget</t>
  </si>
  <si>
    <t>playerbros</t>
  </si>
  <si>
    <t>apanews</t>
  </si>
  <si>
    <t>offshoreenergytoday</t>
  </si>
  <si>
    <t>megaurl</t>
  </si>
  <si>
    <t>rotatemyads</t>
  </si>
  <si>
    <t>karofilm</t>
  </si>
  <si>
    <t>bluebellairporthotel</t>
  </si>
  <si>
    <t>aghigh</t>
  </si>
  <si>
    <t>ttgroup</t>
  </si>
  <si>
    <t>linguasorb</t>
  </si>
  <si>
    <t>alofokemusic</t>
  </si>
  <si>
    <t>walfajr</t>
  </si>
  <si>
    <t>endlessicons</t>
  </si>
  <si>
    <t>itboat</t>
  </si>
  <si>
    <t>cava</t>
  </si>
  <si>
    <t>dash</t>
  </si>
  <si>
    <t>marketsharegroup</t>
  </si>
  <si>
    <t>pgurus</t>
  </si>
  <si>
    <t>stitchdata</t>
  </si>
  <si>
    <t>mining-age</t>
  </si>
  <si>
    <t>terme</t>
  </si>
  <si>
    <t>ahd</t>
  </si>
  <si>
    <t>zaojv</t>
  </si>
  <si>
    <t>spacedock</t>
  </si>
  <si>
    <t>spreecommerce</t>
  </si>
  <si>
    <t>asian-mom-sex</t>
  </si>
  <si>
    <t>telenord</t>
  </si>
  <si>
    <t>mofosex</t>
  </si>
  <si>
    <t>businesstown</t>
  </si>
  <si>
    <t>domcomp</t>
  </si>
  <si>
    <t>samplefocus</t>
  </si>
  <si>
    <t>wiadomosci</t>
  </si>
  <si>
    <t>cellsaa</t>
  </si>
  <si>
    <t>solitarios-online</t>
  </si>
  <si>
    <t>sweetpeasandsaffron</t>
  </si>
  <si>
    <t>cemex</t>
  </si>
  <si>
    <t>nflcommunications</t>
  </si>
  <si>
    <t>imovie4u</t>
  </si>
  <si>
    <t>myavangmusic</t>
  </si>
  <si>
    <t>bestuscasinos</t>
  </si>
  <si>
    <t>tuger</t>
  </si>
  <si>
    <t>xnxxmovies</t>
  </si>
  <si>
    <t>azernews</t>
  </si>
  <si>
    <t>usefulparadigm</t>
  </si>
  <si>
    <t>kablistore</t>
  </si>
  <si>
    <t>urbanette</t>
  </si>
  <si>
    <t>chatjawaly</t>
  </si>
  <si>
    <t>teechbeats</t>
  </si>
  <si>
    <t>qmotor</t>
  </si>
  <si>
    <t>infonu</t>
  </si>
  <si>
    <t>lmpixels</t>
  </si>
  <si>
    <t>runningremote</t>
  </si>
  <si>
    <t>xenproject</t>
  </si>
  <si>
    <t>offersvoucher</t>
  </si>
  <si>
    <t>technorms</t>
  </si>
  <si>
    <t>rentacarss</t>
  </si>
  <si>
    <t>seks-video</t>
  </si>
  <si>
    <t>martship</t>
  </si>
  <si>
    <t>kering</t>
  </si>
  <si>
    <t>appreview</t>
  </si>
  <si>
    <t>linkspun</t>
  </si>
  <si>
    <t>loker</t>
  </si>
  <si>
    <t>wisatanabawi</t>
  </si>
  <si>
    <t>halkhabernet</t>
  </si>
  <si>
    <t>phpflow</t>
  </si>
  <si>
    <t>autowp</t>
  </si>
  <si>
    <t>hdmasr</t>
  </si>
  <si>
    <t>virtualshield</t>
  </si>
  <si>
    <t>getbase</t>
  </si>
  <si>
    <t>urtrackinglink</t>
  </si>
  <si>
    <t>gospelnaija</t>
  </si>
  <si>
    <t>agencygrowthbook</t>
  </si>
  <si>
    <t>tinylittlebusinesses</t>
  </si>
  <si>
    <t>thesourcecad</t>
  </si>
  <si>
    <t>avtoexperts</t>
  </si>
  <si>
    <t>allacademic</t>
  </si>
  <si>
    <t>tql</t>
  </si>
  <si>
    <t>wegobuy</t>
  </si>
  <si>
    <t>freshconnect</t>
  </si>
  <si>
    <t>amda</t>
  </si>
  <si>
    <t>cbdwebmarket</t>
  </si>
  <si>
    <t>leatherhidestore</t>
  </si>
  <si>
    <t>usawmembership</t>
  </si>
  <si>
    <t>rnpp</t>
  </si>
  <si>
    <t>japanesemomsex</t>
  </si>
  <si>
    <t>goplay4</t>
  </si>
  <si>
    <t>nisamerica</t>
  </si>
  <si>
    <t>cloudean</t>
  </si>
  <si>
    <t>nongit</t>
  </si>
  <si>
    <t>lavozdelgrito</t>
  </si>
  <si>
    <t>ex-press</t>
  </si>
  <si>
    <t>stockgumshoe</t>
  </si>
  <si>
    <t>fruugo</t>
  </si>
  <si>
    <t>isotools</t>
  </si>
  <si>
    <t>ayeshapc</t>
  </si>
  <si>
    <t>mogo</t>
  </si>
  <si>
    <t>avivaindia</t>
  </si>
  <si>
    <t>bouncefeed</t>
  </si>
  <si>
    <t>codeforbanks</t>
  </si>
  <si>
    <t>crescendotranscriptions</t>
  </si>
  <si>
    <t>cuchd</t>
  </si>
  <si>
    <t>d2h-pay</t>
  </si>
  <si>
    <t>designcode</t>
  </si>
  <si>
    <t>digilms</t>
  </si>
  <si>
    <t>digitaltopguns</t>
  </si>
  <si>
    <t>dreamservers</t>
  </si>
  <si>
    <t>epaylater</t>
  </si>
  <si>
    <t>esselconnect</t>
  </si>
  <si>
    <t>gabonflash</t>
  </si>
  <si>
    <t>gomechanic</t>
  </si>
  <si>
    <t>highinbox</t>
  </si>
  <si>
    <t>icdswb</t>
  </si>
  <si>
    <t>impartus</t>
  </si>
  <si>
    <t>india-tours</t>
  </si>
  <si>
    <t>infotech</t>
  </si>
  <si>
    <t>keralartc</t>
  </si>
  <si>
    <t>keralavisionisp</t>
  </si>
  <si>
    <t>margadarsi</t>
  </si>
  <si>
    <t>myenewz</t>
  </si>
  <si>
    <t>nopextensions</t>
  </si>
  <si>
    <t>oldweb</t>
  </si>
  <si>
    <t>simplefactsonline</t>
  </si>
  <si>
    <t>snapmint</t>
  </si>
  <si>
    <t>sochstore</t>
  </si>
  <si>
    <t>stockal</t>
  </si>
  <si>
    <t>sundirect</t>
  </si>
  <si>
    <t>techcodex</t>
  </si>
  <si>
    <t>thesanguy</t>
  </si>
  <si>
    <t>thevoiceofwoman</t>
  </si>
  <si>
    <t>vcim</t>
  </si>
  <si>
    <t>ventura1</t>
  </si>
  <si>
    <t>yourquotescollection</t>
  </si>
  <si>
    <t>zerokaata</t>
  </si>
  <si>
    <t>zostel</t>
  </si>
  <si>
    <t>krungthai</t>
  </si>
  <si>
    <t>leanix</t>
  </si>
  <si>
    <t>gettimely</t>
  </si>
  <si>
    <t>egemen</t>
  </si>
  <si>
    <t>groupninemedia</t>
  </si>
  <si>
    <t>nylon</t>
  </si>
  <si>
    <t>mobicycle</t>
  </si>
  <si>
    <t>nxtbook</t>
  </si>
  <si>
    <t>enlyft</t>
  </si>
  <si>
    <t>viettelpost</t>
  </si>
  <si>
    <t>chateauversailles</t>
  </si>
  <si>
    <t>proteachin</t>
  </si>
  <si>
    <t>cheapsslsecurity</t>
  </si>
  <si>
    <t>ngojobsinafrica</t>
  </si>
  <si>
    <t>patchesoft</t>
  </si>
  <si>
    <t>doctor</t>
  </si>
  <si>
    <t>xsofthost</t>
  </si>
  <si>
    <t>mygiis</t>
  </si>
  <si>
    <t>onlylesbiansex</t>
  </si>
  <si>
    <t>legamovies</t>
  </si>
  <si>
    <t>planillaexcel</t>
  </si>
  <si>
    <t>carboncoco</t>
  </si>
  <si>
    <t>gasdigitalnetwork</t>
  </si>
  <si>
    <t>rbook</t>
  </si>
  <si>
    <t>skisport</t>
  </si>
  <si>
    <t>mediafireparatodos</t>
  </si>
  <si>
    <t>nodo50</t>
  </si>
  <si>
    <t>watiqati</t>
  </si>
  <si>
    <t>nie</t>
  </si>
  <si>
    <t>billerickson</t>
  </si>
  <si>
    <t>terraleads</t>
  </si>
  <si>
    <t>xxxporn7</t>
  </si>
  <si>
    <t>positioningmag</t>
  </si>
  <si>
    <t>in-ku</t>
  </si>
  <si>
    <t>vistaapp</t>
  </si>
  <si>
    <t>gulfstreampark</t>
  </si>
  <si>
    <t>techaheadcorp</t>
  </si>
  <si>
    <t>agenciadenoticiasslp</t>
  </si>
  <si>
    <t>alsea</t>
  </si>
  <si>
    <t>anahuac</t>
  </si>
  <si>
    <t>animal</t>
  </si>
  <si>
    <t>benandfrank</t>
  </si>
  <si>
    <t>sciencebasedmedicine</t>
  </si>
  <si>
    <t>chilindo</t>
  </si>
  <si>
    <t>akilanews</t>
  </si>
  <si>
    <t>linshibi</t>
  </si>
  <si>
    <t>bwanaz</t>
  </si>
  <si>
    <t>maritimebusinessworld</t>
  </si>
  <si>
    <t>pausa</t>
  </si>
  <si>
    <t>sailrite</t>
  </si>
  <si>
    <t>byucougars</t>
  </si>
  <si>
    <t>bizpati</t>
  </si>
  <si>
    <t>bigbigshop</t>
  </si>
  <si>
    <t>cantv</t>
  </si>
  <si>
    <t>produ</t>
  </si>
  <si>
    <t>eaeunion</t>
  </si>
  <si>
    <t>aoezone</t>
  </si>
  <si>
    <t>sonymusic</t>
  </si>
  <si>
    <t>cartaformal</t>
  </si>
  <si>
    <t>cervezaartesanalmexicana</t>
  </si>
  <si>
    <t>classonlive</t>
  </si>
  <si>
    <t>codigosanluis</t>
  </si>
  <si>
    <t>contralacorrupcion</t>
  </si>
  <si>
    <t>davidcantone</t>
  </si>
  <si>
    <t>diarioelindependiente</t>
  </si>
  <si>
    <t>entremetaforas</t>
  </si>
  <si>
    <t>enviaflores</t>
  </si>
  <si>
    <t>idconline</t>
  </si>
  <si>
    <t>imparcialoaxaca</t>
  </si>
  <si>
    <t>jackmoreno</t>
  </si>
  <si>
    <t>konfio</t>
  </si>
  <si>
    <t>krispykreme</t>
  </si>
  <si>
    <t>lanzateyviaja</t>
  </si>
  <si>
    <t>laverdaddelcentro</t>
  </si>
  <si>
    <t>lideresmexicanos</t>
  </si>
  <si>
    <t>liveaqua</t>
  </si>
  <si>
    <t>materialeseducativos</t>
  </si>
  <si>
    <t>medicamentosplm</t>
  </si>
  <si>
    <t>neumologopediatraenleon</t>
  </si>
  <si>
    <t>notisistema</t>
  </si>
  <si>
    <t>pilotzinoticias</t>
  </si>
  <si>
    <t>plasticosjalmex</t>
  </si>
  <si>
    <t>saludpublica</t>
  </si>
  <si>
    <t>soygodin</t>
  </si>
  <si>
    <t>syscomblog</t>
  </si>
  <si>
    <t>technologypointe</t>
  </si>
  <si>
    <t>tellows</t>
  </si>
  <si>
    <t>thehappening</t>
  </si>
  <si>
    <t>xplor</t>
  </si>
  <si>
    <t>zonadocente</t>
  </si>
  <si>
    <t>kinogo-gid</t>
  </si>
  <si>
    <t>myjob</t>
  </si>
  <si>
    <t>britishcockapoosociety</t>
  </si>
  <si>
    <t>sync-tube</t>
  </si>
  <si>
    <t>tip0chek</t>
  </si>
  <si>
    <t>shapesmania</t>
  </si>
  <si>
    <t>ismporno</t>
  </si>
  <si>
    <t>japmoms</t>
  </si>
  <si>
    <t>reviewgeek</t>
  </si>
  <si>
    <t>cintamil</t>
  </si>
  <si>
    <t>capsulink</t>
  </si>
  <si>
    <t>slandshaknews</t>
  </si>
  <si>
    <t>koodak</t>
  </si>
  <si>
    <t>boobyday</t>
  </si>
  <si>
    <t>talecrate</t>
  </si>
  <si>
    <t>tribalwars</t>
  </si>
  <si>
    <t>weeronline</t>
  </si>
  <si>
    <t>allfreedesigns</t>
  </si>
  <si>
    <t>derevenka</t>
  </si>
  <si>
    <t>kakarotmods</t>
  </si>
  <si>
    <t>z00</t>
  </si>
  <si>
    <t>bangkokhospital</t>
  </si>
  <si>
    <t>apnaahangout</t>
  </si>
  <si>
    <t>apuzz</t>
  </si>
  <si>
    <t>bloggingnova</t>
  </si>
  <si>
    <t>chennaimemes</t>
  </si>
  <si>
    <t>flexiele</t>
  </si>
  <si>
    <t>flirtsexmeet</t>
  </si>
  <si>
    <t>headlinestoday</t>
  </si>
  <si>
    <t>jagranimages</t>
  </si>
  <si>
    <t>lighthouseinsights</t>
  </si>
  <si>
    <t>mad-over-marketing</t>
  </si>
  <si>
    <t>niftytradingacademy</t>
  </si>
  <si>
    <t>pakadtrader</t>
  </si>
  <si>
    <t>play1st</t>
  </si>
  <si>
    <t>smileworld</t>
  </si>
  <si>
    <t>surbo</t>
  </si>
  <si>
    <t>teachingbanyan</t>
  </si>
  <si>
    <t>tech2heights</t>
  </si>
  <si>
    <t>ultrawishes</t>
  </si>
  <si>
    <t>yellez</t>
  </si>
  <si>
    <t>ispravi</t>
  </si>
  <si>
    <t>poslovni</t>
  </si>
  <si>
    <t>sansat</t>
  </si>
  <si>
    <t>homedistiller</t>
  </si>
  <si>
    <t>seashorereligion</t>
  </si>
  <si>
    <t>thcfarmer</t>
  </si>
  <si>
    <t>aroma-zone</t>
  </si>
  <si>
    <t>niobux</t>
  </si>
  <si>
    <t>brandsynario</t>
  </si>
  <si>
    <t>contentive</t>
  </si>
  <si>
    <t>topcoachconsulting</t>
  </si>
  <si>
    <t>medyascope</t>
  </si>
  <si>
    <t>avivainsurance</t>
  </si>
  <si>
    <t>hareerdeals</t>
  </si>
  <si>
    <t>modernpaleodiet</t>
  </si>
  <si>
    <t>natfire</t>
  </si>
  <si>
    <t>1cuc</t>
  </si>
  <si>
    <t>1suggestion</t>
  </si>
  <si>
    <t>adsrv</t>
  </si>
  <si>
    <t>allstreams24</t>
  </si>
  <si>
    <t>blatem</t>
  </si>
  <si>
    <t>caminoalasgrandesligas</t>
  </si>
  <si>
    <t>cinelatinoamericano</t>
  </si>
  <si>
    <t>cmhw</t>
  </si>
  <si>
    <t>cryptocurrencyposters</t>
  </si>
  <si>
    <t>cubacel</t>
  </si>
  <si>
    <t>cubano</t>
  </si>
  <si>
    <t>cuvenpetrol</t>
  </si>
  <si>
    <t>descargar</t>
  </si>
  <si>
    <t>intravlg</t>
  </si>
  <si>
    <t>invasor</t>
  </si>
  <si>
    <t>lademajagua</t>
  </si>
  <si>
    <t>lluche</t>
  </si>
  <si>
    <t>moneycroc</t>
  </si>
  <si>
    <t>opciones</t>
  </si>
  <si>
    <t>pintorist</t>
  </si>
  <si>
    <t>playlistcurators</t>
  </si>
  <si>
    <t>playoffmagazine</t>
  </si>
  <si>
    <t>radiolibertad</t>
  </si>
  <si>
    <t>redcuba</t>
  </si>
  <si>
    <t>serfingpro</t>
  </si>
  <si>
    <t>terapiaconana</t>
  </si>
  <si>
    <t>tiempo21</t>
  </si>
  <si>
    <t>tkrom</t>
  </si>
  <si>
    <t>vidasaludable</t>
  </si>
  <si>
    <t>weemat</t>
  </si>
  <si>
    <t>freakonomics</t>
  </si>
  <si>
    <t>test-questions</t>
  </si>
  <si>
    <t>datahub</t>
  </si>
  <si>
    <t>hbolatam</t>
  </si>
  <si>
    <t>nichese</t>
  </si>
  <si>
    <t>digi-members</t>
  </si>
  <si>
    <t>studybay</t>
  </si>
  <si>
    <t>respshop</t>
  </si>
  <si>
    <t>intnet</t>
  </si>
  <si>
    <t>basilplay</t>
  </si>
  <si>
    <t>kenarto</t>
  </si>
  <si>
    <t>ranginshop</t>
  </si>
  <si>
    <t>quimicas</t>
  </si>
  <si>
    <t>5urokov</t>
  </si>
  <si>
    <t>atcoproject</t>
  </si>
  <si>
    <t>pageupsoft</t>
  </si>
  <si>
    <t>playsatta</t>
  </si>
  <si>
    <t>unboundb2b</t>
  </si>
  <si>
    <t>dogonews</t>
  </si>
  <si>
    <t>pestana</t>
  </si>
  <si>
    <t>cloudcampuspro</t>
  </si>
  <si>
    <t>mdansby</t>
  </si>
  <si>
    <t>pyrodrone</t>
  </si>
  <si>
    <t>mivo</t>
  </si>
  <si>
    <t>sitebuilder</t>
  </si>
  <si>
    <t>cpu-upgrade</t>
  </si>
  <si>
    <t>mariefranceasia</t>
  </si>
  <si>
    <t>6seitensprung</t>
  </si>
  <si>
    <t>jobijoba</t>
  </si>
  <si>
    <t>lions-frauen</t>
  </si>
  <si>
    <t>restored316</t>
  </si>
  <si>
    <t>vitalityprolife</t>
  </si>
  <si>
    <t>wassererleben</t>
  </si>
  <si>
    <t>altcoinn</t>
  </si>
  <si>
    <t>asap-restoration</t>
  </si>
  <si>
    <t>killernetworking</t>
  </si>
  <si>
    <t>joblistghana</t>
  </si>
  <si>
    <t>nol</t>
  </si>
  <si>
    <t>bubblesandbarbells</t>
  </si>
  <si>
    <t>cungcau</t>
  </si>
  <si>
    <t>eccnmall</t>
  </si>
  <si>
    <t>codeinwp</t>
  </si>
  <si>
    <t>kinoboom</t>
  </si>
  <si>
    <t>aaaai</t>
  </si>
  <si>
    <t>servers777</t>
  </si>
  <si>
    <t>chadd</t>
  </si>
  <si>
    <t>fsrmagazine</t>
  </si>
  <si>
    <t>globalreporting</t>
  </si>
  <si>
    <t>kellyservices</t>
  </si>
  <si>
    <t>pgi</t>
  </si>
  <si>
    <t>precisionhawk</t>
  </si>
  <si>
    <t>sdmesa</t>
  </si>
  <si>
    <t>shoplc</t>
  </si>
  <si>
    <t>tech-faq</t>
  </si>
  <si>
    <t>totallifechanges</t>
  </si>
  <si>
    <t>320volt</t>
  </si>
  <si>
    <t>corrector</t>
  </si>
  <si>
    <t>laborasyon</t>
  </si>
  <si>
    <t>themalaysianreserve</t>
  </si>
  <si>
    <t>v-astland</t>
  </si>
  <si>
    <t>yalla-live</t>
  </si>
  <si>
    <t>take</t>
  </si>
  <si>
    <t>kutyamania</t>
  </si>
  <si>
    <t>openclipart</t>
  </si>
  <si>
    <t>karhoot</t>
  </si>
  <si>
    <t>neoauto</t>
  </si>
  <si>
    <t>mockuphunt</t>
  </si>
  <si>
    <t>hipaaspace</t>
  </si>
  <si>
    <t>wowescape</t>
  </si>
  <si>
    <t>al-mostafa</t>
  </si>
  <si>
    <t>emiprotechnologies</t>
  </si>
  <si>
    <t>zoomgroups</t>
  </si>
  <si>
    <t>stefanvd</t>
  </si>
  <si>
    <t>imagehyper</t>
  </si>
  <si>
    <t>videobash</t>
  </si>
  <si>
    <t>socialclu</t>
  </si>
  <si>
    <t>windowsiso</t>
  </si>
  <si>
    <t>hotcelebshome</t>
  </si>
  <si>
    <t>visordown</t>
  </si>
  <si>
    <t>nikonistas</t>
  </si>
  <si>
    <t>streamcherry</t>
  </si>
  <si>
    <t>coachingbusiness</t>
  </si>
  <si>
    <t>amantechs</t>
  </si>
  <si>
    <t>ta3weem</t>
  </si>
  <si>
    <t>butte</t>
  </si>
  <si>
    <t>betshop</t>
  </si>
  <si>
    <t>entos</t>
  </si>
  <si>
    <t>petshop88</t>
  </si>
  <si>
    <t>rthess</t>
  </si>
  <si>
    <t>tostoixima</t>
  </si>
  <si>
    <t>tvstar</t>
  </si>
  <si>
    <t>the-house</t>
  </si>
  <si>
    <t>academyege</t>
  </si>
  <si>
    <t>endcoronavirus</t>
  </si>
  <si>
    <t>uchim</t>
  </si>
  <si>
    <t>comicgalaxy</t>
  </si>
  <si>
    <t>lootcrate</t>
  </si>
  <si>
    <t>designcontest</t>
  </si>
  <si>
    <t>t2bot</t>
  </si>
  <si>
    <t>fatelines</t>
  </si>
  <si>
    <t>tileiran</t>
  </si>
  <si>
    <t>tickbox</t>
  </si>
  <si>
    <t>oniime</t>
  </si>
  <si>
    <t>thewordfinder</t>
  </si>
  <si>
    <t>neginmirsalehi</t>
  </si>
  <si>
    <t>cbdhemp</t>
  </si>
  <si>
    <t>equilibriumnutrition</t>
  </si>
  <si>
    <t>hologic</t>
  </si>
  <si>
    <t>joshwho</t>
  </si>
  <si>
    <t>neat</t>
  </si>
  <si>
    <t>openleads</t>
  </si>
  <si>
    <t>sideline</t>
  </si>
  <si>
    <t>theconnectedrider</t>
  </si>
  <si>
    <t>trafficbuilders</t>
  </si>
  <si>
    <t>goooool</t>
  </si>
  <si>
    <t>babysleepmiracle</t>
  </si>
  <si>
    <t>documentshub</t>
  </si>
  <si>
    <t>graphpad</t>
  </si>
  <si>
    <t>rooble</t>
  </si>
  <si>
    <t>onepace</t>
  </si>
  <si>
    <t>alashainasy</t>
  </si>
  <si>
    <t>pocosmegashdd</t>
  </si>
  <si>
    <t>hongkongpools</t>
  </si>
  <si>
    <t>rtsplaneta</t>
  </si>
  <si>
    <t>digitalexits</t>
  </si>
  <si>
    <t>jurnali-online</t>
  </si>
  <si>
    <t>topbestautosurf</t>
  </si>
  <si>
    <t>inquilab</t>
  </si>
  <si>
    <t>mynexmusicss</t>
  </si>
  <si>
    <t>joelosteen</t>
  </si>
  <si>
    <t>p30plus</t>
  </si>
  <si>
    <t>loveexploring</t>
  </si>
  <si>
    <t>moypolk</t>
  </si>
  <si>
    <t>abbreviationfinder</t>
  </si>
  <si>
    <t>online-free-tools</t>
  </si>
  <si>
    <t>backup</t>
  </si>
  <si>
    <t>ilusion</t>
  </si>
  <si>
    <t>motopartesvazquez</t>
  </si>
  <si>
    <t>youtrannytube</t>
  </si>
  <si>
    <t>stripcash</t>
  </si>
  <si>
    <t>binaii</t>
  </si>
  <si>
    <t>grindr</t>
  </si>
  <si>
    <t>appriver</t>
  </si>
  <si>
    <t>ashokleyland</t>
  </si>
  <si>
    <t>rgsu</t>
  </si>
  <si>
    <t>conversationstartersworld</t>
  </si>
  <si>
    <t>btdig</t>
  </si>
  <si>
    <t>ucsc-extension</t>
  </si>
  <si>
    <t>diariotag</t>
  </si>
  <si>
    <t>sosyopix</t>
  </si>
  <si>
    <t>indiansuperleague</t>
  </si>
  <si>
    <t>spellingbee</t>
  </si>
  <si>
    <t>lahora</t>
  </si>
  <si>
    <t>mixmp3</t>
  </si>
  <si>
    <t>amybd</t>
  </si>
  <si>
    <t>viewfromthewing</t>
  </si>
  <si>
    <t>prosvarky</t>
  </si>
  <si>
    <t>qapsula</t>
  </si>
  <si>
    <t>search-file2</t>
  </si>
  <si>
    <t>tihuzlpoliklinika</t>
  </si>
  <si>
    <t>ura-povara</t>
  </si>
  <si>
    <t>eposaudio</t>
  </si>
  <si>
    <t>sonatype</t>
  </si>
  <si>
    <t>trupornolabs</t>
  </si>
  <si>
    <t>picusha</t>
  </si>
  <si>
    <t>koreni</t>
  </si>
  <si>
    <t>bitcoincasinokings</t>
  </si>
  <si>
    <t>wikinews</t>
  </si>
  <si>
    <t>scmagazine</t>
  </si>
  <si>
    <t>talkingofmoney</t>
  </si>
  <si>
    <t>seattledeluxe</t>
  </si>
  <si>
    <t>czechcasting</t>
  </si>
  <si>
    <t>chainnews</t>
  </si>
  <si>
    <t>impots</t>
  </si>
  <si>
    <t>heaveninland</t>
  </si>
  <si>
    <t>reactapp</t>
  </si>
  <si>
    <t>webdade</t>
  </si>
  <si>
    <t>mohmal</t>
  </si>
  <si>
    <t>kwiksurveys</t>
  </si>
  <si>
    <t>blogsontv</t>
  </si>
  <si>
    <t>beauty-around</t>
  </si>
  <si>
    <t>torrent2</t>
  </si>
  <si>
    <t>ziffdavis</t>
  </si>
  <si>
    <t>advisory</t>
  </si>
  <si>
    <t>bernardinai</t>
  </si>
  <si>
    <t>etaplius</t>
  </si>
  <si>
    <t>filmai</t>
  </si>
  <si>
    <t>lirema</t>
  </si>
  <si>
    <t>stops</t>
  </si>
  <si>
    <t>papercut</t>
  </si>
  <si>
    <t>connectedinvestors</t>
  </si>
  <si>
    <t>protexting</t>
  </si>
  <si>
    <t>disability-researchers</t>
  </si>
  <si>
    <t>pynk</t>
  </si>
  <si>
    <t>lsretail</t>
  </si>
  <si>
    <t>proservisai</t>
  </si>
  <si>
    <t>robotikosakademija</t>
  </si>
  <si>
    <t>csimarket</t>
  </si>
  <si>
    <t>sleepeducation</t>
  </si>
  <si>
    <t>drugscaps</t>
  </si>
  <si>
    <t>wayfam</t>
  </si>
  <si>
    <t>ich</t>
  </si>
  <si>
    <t>g7cloud</t>
  </si>
  <si>
    <t>simplysafedividends</t>
  </si>
  <si>
    <t>cafeatlantico</t>
  </si>
  <si>
    <t>galsen221</t>
  </si>
  <si>
    <t>elsport</t>
  </si>
  <si>
    <t>ayyildiz</t>
  </si>
  <si>
    <t>calendarauditions</t>
  </si>
  <si>
    <t>didongthongminh</t>
  </si>
  <si>
    <t>thongtindoanhnghiep</t>
  </si>
  <si>
    <t>madailygist</t>
  </si>
  <si>
    <t>catster</t>
  </si>
  <si>
    <t>toptalent</t>
  </si>
  <si>
    <t>mtnirancell</t>
  </si>
  <si>
    <t>nodevice</t>
  </si>
  <si>
    <t>cuentoscortos</t>
  </si>
  <si>
    <t>marfeel</t>
  </si>
  <si>
    <t>gananci</t>
  </si>
  <si>
    <t>adpay</t>
  </si>
  <si>
    <t>ismywebsitepenalized</t>
  </si>
  <si>
    <t>mininuniver</t>
  </si>
  <si>
    <t>platomedical</t>
  </si>
  <si>
    <t>bocmacau</t>
  </si>
  <si>
    <t>hourofcode</t>
  </si>
  <si>
    <t>homebrew</t>
  </si>
  <si>
    <t>coti</t>
  </si>
  <si>
    <t>system76</t>
  </si>
  <si>
    <t>toptj</t>
  </si>
  <si>
    <t>mylivecricket</t>
  </si>
  <si>
    <t>nmap</t>
  </si>
  <si>
    <t>criticalcss</t>
  </si>
  <si>
    <t>mierdinero</t>
  </si>
  <si>
    <t>clixlive</t>
  </si>
  <si>
    <t>smallbizgenius</t>
  </si>
  <si>
    <t>rpgmakerweb</t>
  </si>
  <si>
    <t>alamalsayarat</t>
  </si>
  <si>
    <t>pixelwars</t>
  </si>
  <si>
    <t>lokalbolig</t>
  </si>
  <si>
    <t>optagelse</t>
  </si>
  <si>
    <t>4ono</t>
  </si>
  <si>
    <t>adpiece</t>
  </si>
  <si>
    <t>asapholidays</t>
  </si>
  <si>
    <t>ayurmedinfo</t>
  </si>
  <si>
    <t>bank</t>
  </si>
  <si>
    <t>bankindia</t>
  </si>
  <si>
    <t>bigcmobiles</t>
  </si>
  <si>
    <t>blogginglift</t>
  </si>
  <si>
    <t>blume</t>
  </si>
  <si>
    <t>championdirectory</t>
  </si>
  <si>
    <t>clickedindia</t>
  </si>
  <si>
    <t>cohesity</t>
  </si>
  <si>
    <t>docsapp</t>
  </si>
  <si>
    <t>enavabharat</t>
  </si>
  <si>
    <t>franchisebatao</t>
  </si>
  <si>
    <t>gkduniya</t>
  </si>
  <si>
    <t>gujjurocks</t>
  </si>
  <si>
    <t>hindisexporn</t>
  </si>
  <si>
    <t>indianceo</t>
  </si>
  <si>
    <t>irctchelp</t>
  </si>
  <si>
    <t>irdaonline</t>
  </si>
  <si>
    <t>khandbahale</t>
  </si>
  <si>
    <t>lvbankonline</t>
  </si>
  <si>
    <t>medanta</t>
  </si>
  <si>
    <t>mockbank</t>
  </si>
  <si>
    <t>mystudytown</t>
  </si>
  <si>
    <t>newindusvalley</t>
  </si>
  <si>
    <t>paramounttpa</t>
  </si>
  <si>
    <t>pdffiles</t>
  </si>
  <si>
    <t>pinklinker</t>
  </si>
  <si>
    <t>recruitexam</t>
  </si>
  <si>
    <t>religare</t>
  </si>
  <si>
    <t>samaylive</t>
  </si>
  <si>
    <t>snaphunt</t>
  </si>
  <si>
    <t>thepancard</t>
  </si>
  <si>
    <t>thinkexam</t>
  </si>
  <si>
    <t>timesalert</t>
  </si>
  <si>
    <t>viewfreeads</t>
  </si>
  <si>
    <t>zimoinfotech</t>
  </si>
  <si>
    <t>zscalerfeed</t>
  </si>
  <si>
    <t>ls1</t>
  </si>
  <si>
    <t>paneland</t>
  </si>
  <si>
    <t>geodatos</t>
  </si>
  <si>
    <t>elixirforum</t>
  </si>
  <si>
    <t>projectcommissionabduct</t>
  </si>
  <si>
    <t>newz2all</t>
  </si>
  <si>
    <t>rizing</t>
  </si>
  <si>
    <t>orpha</t>
  </si>
  <si>
    <t>nederlandseloterij</t>
  </si>
  <si>
    <t>fxyz</t>
  </si>
  <si>
    <t>etilize</t>
  </si>
  <si>
    <t>rivolishop</t>
  </si>
  <si>
    <t>civilim</t>
  </si>
  <si>
    <t>mugshots</t>
  </si>
  <si>
    <t>thebabyswag</t>
  </si>
  <si>
    <t>vaping360</t>
  </si>
  <si>
    <t>tradingpro</t>
  </si>
  <si>
    <t>aa-team</t>
  </si>
  <si>
    <t>fotoram</t>
  </si>
  <si>
    <t>ereadingworksheets</t>
  </si>
  <si>
    <t>pencil2d</t>
  </si>
  <si>
    <t>wholedesignstudios</t>
  </si>
  <si>
    <t>othaimmarkets</t>
  </si>
  <si>
    <t>akwajobs</t>
  </si>
  <si>
    <t>inpsycho</t>
  </si>
  <si>
    <t>cvlinens</t>
  </si>
  <si>
    <t>drunkenslug</t>
  </si>
  <si>
    <t>eargo</t>
  </si>
  <si>
    <t>metalshop</t>
  </si>
  <si>
    <t>i-publ</t>
  </si>
  <si>
    <t>bsh-partner</t>
  </si>
  <si>
    <t>melodics</t>
  </si>
  <si>
    <t>pdftoexcelonline</t>
  </si>
  <si>
    <t>lne</t>
  </si>
  <si>
    <t>verifiedmodapk</t>
  </si>
  <si>
    <t>ninipet</t>
  </si>
  <si>
    <t>readable</t>
  </si>
  <si>
    <t>dove</t>
  </si>
  <si>
    <t>cntechpost</t>
  </si>
  <si>
    <t>recapped</t>
  </si>
  <si>
    <t>3garaat</t>
  </si>
  <si>
    <t>swagelok</t>
  </si>
  <si>
    <t>lucianne</t>
  </si>
  <si>
    <t>ebizcourses</t>
  </si>
  <si>
    <t>hbportal</t>
  </si>
  <si>
    <t>musicinafrica</t>
  </si>
  <si>
    <t>behtarino</t>
  </si>
  <si>
    <t>clinichairtransplantation</t>
  </si>
  <si>
    <t>wpwebmaster</t>
  </si>
  <si>
    <t>enterclass</t>
  </si>
  <si>
    <t>monitor</t>
  </si>
  <si>
    <t>engelglobal</t>
  </si>
  <si>
    <t>104survey</t>
  </si>
  <si>
    <t>bhuntr</t>
  </si>
  <si>
    <t>compass-fit</t>
  </si>
  <si>
    <t>hubermovie</t>
  </si>
  <si>
    <t>jorsindo</t>
  </si>
  <si>
    <t>kenalice</t>
  </si>
  <si>
    <t>lawtw</t>
  </si>
  <si>
    <t>liuliutt</t>
  </si>
  <si>
    <t>tksguide</t>
  </si>
  <si>
    <t>rainmeter</t>
  </si>
  <si>
    <t>rikvin</t>
  </si>
  <si>
    <t>timeincuk</t>
  </si>
  <si>
    <t>googleweblight</t>
  </si>
  <si>
    <t>38mama</t>
  </si>
  <si>
    <t>bolshoi</t>
  </si>
  <si>
    <t>cambiasaldo</t>
  </si>
  <si>
    <t>mudet</t>
  </si>
  <si>
    <t>novagric</t>
  </si>
  <si>
    <t>dynabic</t>
  </si>
  <si>
    <t>mreza-mira</t>
  </si>
  <si>
    <t>idebitpayments</t>
  </si>
  <si>
    <t>leasebusters</t>
  </si>
  <si>
    <t>trebhome</t>
  </si>
  <si>
    <t>pix4d</t>
  </si>
  <si>
    <t>duplinwinery</t>
  </si>
  <si>
    <t>leafwire</t>
  </si>
  <si>
    <t>seacretdirect</t>
  </si>
  <si>
    <t>equipmenttrader</t>
  </si>
  <si>
    <t>healthsystemtracker</t>
  </si>
  <si>
    <t>usdoj</t>
  </si>
  <si>
    <t>ryder</t>
  </si>
  <si>
    <t>mahanteymouri</t>
  </si>
  <si>
    <t>romprovider</t>
  </si>
  <si>
    <t>omnibiz</t>
  </si>
  <si>
    <t>gatra</t>
  </si>
  <si>
    <t>asblogismyfitness</t>
  </si>
  <si>
    <t>gog-search</t>
  </si>
  <si>
    <t>dreammovies</t>
  </si>
  <si>
    <t>ultimatelysocial</t>
  </si>
  <si>
    <t>eetasia</t>
  </si>
  <si>
    <t>les-mathematiques</t>
  </si>
  <si>
    <t>z-shadow</t>
  </si>
  <si>
    <t>marketdataforecast</t>
  </si>
  <si>
    <t>designbundle</t>
  </si>
  <si>
    <t>allresultbd</t>
  </si>
  <si>
    <t>sharenews24</t>
  </si>
  <si>
    <t>matzav</t>
  </si>
  <si>
    <t>desiserialstv</t>
  </si>
  <si>
    <t>forbesafrica</t>
  </si>
  <si>
    <t>ucg</t>
  </si>
  <si>
    <t>settler</t>
  </si>
  <si>
    <t>chof360</t>
  </si>
  <si>
    <t>gngirl</t>
  </si>
  <si>
    <t>grabadsmedia</t>
  </si>
  <si>
    <t>peerberry</t>
  </si>
  <si>
    <t>nombrerutyfirma</t>
  </si>
  <si>
    <t>freemockupzone</t>
  </si>
  <si>
    <t>score365</t>
  </si>
  <si>
    <t>leniskin</t>
  </si>
  <si>
    <t>swimmingworldmagazine</t>
  </si>
  <si>
    <t>mobiforge</t>
  </si>
  <si>
    <t>bettingpremier</t>
  </si>
  <si>
    <t>bmwblog</t>
  </si>
  <si>
    <t>morrisoneducation</t>
  </si>
  <si>
    <t>myspleen</t>
  </si>
  <si>
    <t>electricalschool</t>
  </si>
  <si>
    <t>calpaclab</t>
  </si>
  <si>
    <t>cube365</t>
  </si>
  <si>
    <t>chaosmosnews</t>
  </si>
  <si>
    <t>rorkjop</t>
  </si>
  <si>
    <t>bettingtips1x2</t>
  </si>
  <si>
    <t>aafes</t>
  </si>
  <si>
    <t>hardzz</t>
  </si>
  <si>
    <t>vite</t>
  </si>
  <si>
    <t>envytheme</t>
  </si>
  <si>
    <t>youpreneur</t>
  </si>
  <si>
    <t>missoandfriends</t>
  </si>
  <si>
    <t>kushvsporte</t>
  </si>
  <si>
    <t>gillitv</t>
  </si>
  <si>
    <t>amerantbank</t>
  </si>
  <si>
    <t>pdvsa</t>
  </si>
  <si>
    <t>eastwestbanker</t>
  </si>
  <si>
    <t>rotita</t>
  </si>
  <si>
    <t>news-ks</t>
  </si>
  <si>
    <t>doujin-th</t>
  </si>
  <si>
    <t>huay</t>
  </si>
  <si>
    <t>rathcenter</t>
  </si>
  <si>
    <t>lovefreenovels</t>
  </si>
  <si>
    <t>yarnspirations</t>
  </si>
  <si>
    <t>craftgossip</t>
  </si>
  <si>
    <t>launchdarkly</t>
  </si>
  <si>
    <t>paypal-prepaid</t>
  </si>
  <si>
    <t>sloosh</t>
  </si>
  <si>
    <t>tdslp</t>
  </si>
  <si>
    <t>mangakatana</t>
  </si>
  <si>
    <t>tmdcloud</t>
  </si>
  <si>
    <t>roseglowshop</t>
  </si>
  <si>
    <t>panarmenian</t>
  </si>
  <si>
    <t>abacohealth</t>
  </si>
  <si>
    <t>nutrigarciniacambogia</t>
  </si>
  <si>
    <t>savee</t>
  </si>
  <si>
    <t>niklaspedde</t>
  </si>
  <si>
    <t>ekniga</t>
  </si>
  <si>
    <t>pandacloudsecurity</t>
  </si>
  <si>
    <t>autoalert</t>
  </si>
  <si>
    <t>ijaminecraft</t>
  </si>
  <si>
    <t>shareyouressays</t>
  </si>
  <si>
    <t>cucutube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</si>
</sst>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kr&quot;;[Red]\-#,##0\ &quot;kr&quot;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Sheet1!$F$1:$F$10</c:f>
              <c:numCache>
                <c:formatCode>General</c:formatCode>
                <c:ptCount val="10"/>
                <c:pt idx="0">
                  <c:v>90</c:v>
                </c:pt>
                <c:pt idx="1">
                  <c:v>80</c:v>
                </c:pt>
                <c:pt idx="2">
                  <c:v>70</c:v>
                </c:pt>
                <c:pt idx="3">
                  <c:v>60</c:v>
                </c:pt>
                <c:pt idx="4">
                  <c:v>50</c:v>
                </c:pt>
                <c:pt idx="5">
                  <c:v>40</c:v>
                </c:pt>
                <c:pt idx="6">
                  <c:v>30</c:v>
                </c:pt>
                <c:pt idx="7">
                  <c:v>20</c:v>
                </c:pt>
                <c:pt idx="8">
                  <c:v>10</c:v>
                </c:pt>
                <c:pt idx="9">
                  <c:v>0</c:v>
                </c:pt>
              </c:numCache>
            </c:numRef>
          </c:cat>
          <c:val>
            <c:numRef>
              <c:f>Sheet1!$B$1:$B$81803</c:f>
              <c:numCache>
                <c:formatCode>General</c:formatCode>
                <c:ptCount val="81803"/>
                <c:pt idx="0">
                  <c:v>175</c:v>
                </c:pt>
                <c:pt idx="1">
                  <c:v>151</c:v>
                </c:pt>
                <c:pt idx="2">
                  <c:v>149</c:v>
                </c:pt>
                <c:pt idx="3">
                  <c:v>122</c:v>
                </c:pt>
                <c:pt idx="4">
                  <c:v>120</c:v>
                </c:pt>
                <c:pt idx="5">
                  <c:v>120</c:v>
                </c:pt>
                <c:pt idx="6">
                  <c:v>115</c:v>
                </c:pt>
                <c:pt idx="7">
                  <c:v>112</c:v>
                </c:pt>
                <c:pt idx="8">
                  <c:v>111</c:v>
                </c:pt>
                <c:pt idx="9">
                  <c:v>108</c:v>
                </c:pt>
                <c:pt idx="10">
                  <c:v>108</c:v>
                </c:pt>
                <c:pt idx="11">
                  <c:v>108</c:v>
                </c:pt>
                <c:pt idx="12">
                  <c:v>108</c:v>
                </c:pt>
                <c:pt idx="13">
                  <c:v>108</c:v>
                </c:pt>
                <c:pt idx="14">
                  <c:v>107</c:v>
                </c:pt>
                <c:pt idx="15">
                  <c:v>107</c:v>
                </c:pt>
                <c:pt idx="16">
                  <c:v>106</c:v>
                </c:pt>
                <c:pt idx="17">
                  <c:v>105</c:v>
                </c:pt>
                <c:pt idx="18">
                  <c:v>103</c:v>
                </c:pt>
                <c:pt idx="19">
                  <c:v>102</c:v>
                </c:pt>
                <c:pt idx="20">
                  <c:v>102</c:v>
                </c:pt>
                <c:pt idx="21">
                  <c:v>99</c:v>
                </c:pt>
                <c:pt idx="22">
                  <c:v>98</c:v>
                </c:pt>
                <c:pt idx="23">
                  <c:v>98</c:v>
                </c:pt>
                <c:pt idx="24">
                  <c:v>98</c:v>
                </c:pt>
                <c:pt idx="25">
                  <c:v>96</c:v>
                </c:pt>
                <c:pt idx="26">
                  <c:v>95</c:v>
                </c:pt>
                <c:pt idx="27">
                  <c:v>95</c:v>
                </c:pt>
                <c:pt idx="28">
                  <c:v>94</c:v>
                </c:pt>
                <c:pt idx="29">
                  <c:v>94</c:v>
                </c:pt>
                <c:pt idx="30">
                  <c:v>93</c:v>
                </c:pt>
                <c:pt idx="31">
                  <c:v>92</c:v>
                </c:pt>
                <c:pt idx="32">
                  <c:v>92</c:v>
                </c:pt>
                <c:pt idx="33">
                  <c:v>91</c:v>
                </c:pt>
                <c:pt idx="34">
                  <c:v>91</c:v>
                </c:pt>
                <c:pt idx="35">
                  <c:v>90</c:v>
                </c:pt>
                <c:pt idx="36">
                  <c:v>89</c:v>
                </c:pt>
                <c:pt idx="37">
                  <c:v>89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86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85</c:v>
                </c:pt>
                <c:pt idx="53">
                  <c:v>84</c:v>
                </c:pt>
                <c:pt idx="54">
                  <c:v>84</c:v>
                </c:pt>
                <c:pt idx="55">
                  <c:v>84</c:v>
                </c:pt>
                <c:pt idx="56">
                  <c:v>84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83</c:v>
                </c:pt>
                <c:pt idx="61">
                  <c:v>83</c:v>
                </c:pt>
                <c:pt idx="62">
                  <c:v>82</c:v>
                </c:pt>
                <c:pt idx="63">
                  <c:v>81</c:v>
                </c:pt>
                <c:pt idx="64">
                  <c:v>81</c:v>
                </c:pt>
                <c:pt idx="65">
                  <c:v>81</c:v>
                </c:pt>
                <c:pt idx="66">
                  <c:v>81</c:v>
                </c:pt>
                <c:pt idx="67">
                  <c:v>81</c:v>
                </c:pt>
                <c:pt idx="68">
                  <c:v>81</c:v>
                </c:pt>
                <c:pt idx="69">
                  <c:v>81</c:v>
                </c:pt>
                <c:pt idx="70">
                  <c:v>81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79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78</c:v>
                </c:pt>
                <c:pt idx="84">
                  <c:v>78</c:v>
                </c:pt>
                <c:pt idx="85">
                  <c:v>78</c:v>
                </c:pt>
                <c:pt idx="86">
                  <c:v>78</c:v>
                </c:pt>
                <c:pt idx="87">
                  <c:v>78</c:v>
                </c:pt>
                <c:pt idx="88">
                  <c:v>78</c:v>
                </c:pt>
                <c:pt idx="89">
                  <c:v>78</c:v>
                </c:pt>
                <c:pt idx="90">
                  <c:v>78</c:v>
                </c:pt>
                <c:pt idx="91">
                  <c:v>77</c:v>
                </c:pt>
                <c:pt idx="92">
                  <c:v>77</c:v>
                </c:pt>
                <c:pt idx="93">
                  <c:v>77</c:v>
                </c:pt>
                <c:pt idx="94">
                  <c:v>77</c:v>
                </c:pt>
                <c:pt idx="95">
                  <c:v>77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76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76</c:v>
                </c:pt>
                <c:pt idx="104">
                  <c:v>76</c:v>
                </c:pt>
                <c:pt idx="105">
                  <c:v>76</c:v>
                </c:pt>
                <c:pt idx="106">
                  <c:v>76</c:v>
                </c:pt>
                <c:pt idx="107">
                  <c:v>76</c:v>
                </c:pt>
                <c:pt idx="108">
                  <c:v>76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74</c:v>
                </c:pt>
                <c:pt idx="119">
                  <c:v>74</c:v>
                </c:pt>
                <c:pt idx="120">
                  <c:v>74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73</c:v>
                </c:pt>
                <c:pt idx="130">
                  <c:v>73</c:v>
                </c:pt>
                <c:pt idx="131">
                  <c:v>73</c:v>
                </c:pt>
                <c:pt idx="132">
                  <c:v>73</c:v>
                </c:pt>
                <c:pt idx="133">
                  <c:v>73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73</c:v>
                </c:pt>
                <c:pt idx="139">
                  <c:v>73</c:v>
                </c:pt>
                <c:pt idx="140">
                  <c:v>72</c:v>
                </c:pt>
                <c:pt idx="141">
                  <c:v>72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71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71</c:v>
                </c:pt>
                <c:pt idx="158">
                  <c:v>71</c:v>
                </c:pt>
                <c:pt idx="159">
                  <c:v>71</c:v>
                </c:pt>
                <c:pt idx="160">
                  <c:v>71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</c:v>
                </c:pt>
                <c:pt idx="165">
                  <c:v>71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61</c:v>
                </c:pt>
                <c:pt idx="315">
                  <c:v>61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59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58</c:v>
                </c:pt>
                <c:pt idx="397">
                  <c:v>58</c:v>
                </c:pt>
                <c:pt idx="398">
                  <c:v>58</c:v>
                </c:pt>
                <c:pt idx="399">
                  <c:v>58</c:v>
                </c:pt>
                <c:pt idx="400">
                  <c:v>58</c:v>
                </c:pt>
                <c:pt idx="401">
                  <c:v>58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58</c:v>
                </c:pt>
                <c:pt idx="406">
                  <c:v>58</c:v>
                </c:pt>
                <c:pt idx="407">
                  <c:v>58</c:v>
                </c:pt>
                <c:pt idx="408">
                  <c:v>58</c:v>
                </c:pt>
                <c:pt idx="409">
                  <c:v>58</c:v>
                </c:pt>
                <c:pt idx="410">
                  <c:v>58</c:v>
                </c:pt>
                <c:pt idx="411">
                  <c:v>58</c:v>
                </c:pt>
                <c:pt idx="412">
                  <c:v>58</c:v>
                </c:pt>
                <c:pt idx="413">
                  <c:v>58</c:v>
                </c:pt>
                <c:pt idx="414">
                  <c:v>58</c:v>
                </c:pt>
                <c:pt idx="415">
                  <c:v>58</c:v>
                </c:pt>
                <c:pt idx="416">
                  <c:v>58</c:v>
                </c:pt>
                <c:pt idx="417">
                  <c:v>58</c:v>
                </c:pt>
                <c:pt idx="418">
                  <c:v>58</c:v>
                </c:pt>
                <c:pt idx="419">
                  <c:v>58</c:v>
                </c:pt>
                <c:pt idx="420">
                  <c:v>58</c:v>
                </c:pt>
                <c:pt idx="421">
                  <c:v>58</c:v>
                </c:pt>
                <c:pt idx="422">
                  <c:v>58</c:v>
                </c:pt>
                <c:pt idx="423">
                  <c:v>58</c:v>
                </c:pt>
                <c:pt idx="424">
                  <c:v>58</c:v>
                </c:pt>
                <c:pt idx="425">
                  <c:v>58</c:v>
                </c:pt>
                <c:pt idx="426">
                  <c:v>58</c:v>
                </c:pt>
                <c:pt idx="427">
                  <c:v>58</c:v>
                </c:pt>
                <c:pt idx="428">
                  <c:v>58</c:v>
                </c:pt>
                <c:pt idx="429">
                  <c:v>58</c:v>
                </c:pt>
                <c:pt idx="430">
                  <c:v>58</c:v>
                </c:pt>
                <c:pt idx="431">
                  <c:v>58</c:v>
                </c:pt>
                <c:pt idx="432">
                  <c:v>58</c:v>
                </c:pt>
                <c:pt idx="433">
                  <c:v>58</c:v>
                </c:pt>
                <c:pt idx="434">
                  <c:v>58</c:v>
                </c:pt>
                <c:pt idx="435">
                  <c:v>58</c:v>
                </c:pt>
                <c:pt idx="436">
                  <c:v>58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57</c:v>
                </c:pt>
                <c:pt idx="477">
                  <c:v>57</c:v>
                </c:pt>
                <c:pt idx="478">
                  <c:v>57</c:v>
                </c:pt>
                <c:pt idx="479">
                  <c:v>56</c:v>
                </c:pt>
                <c:pt idx="480">
                  <c:v>56</c:v>
                </c:pt>
                <c:pt idx="481">
                  <c:v>56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56</c:v>
                </c:pt>
                <c:pt idx="486">
                  <c:v>56</c:v>
                </c:pt>
                <c:pt idx="487">
                  <c:v>56</c:v>
                </c:pt>
                <c:pt idx="488">
                  <c:v>56</c:v>
                </c:pt>
                <c:pt idx="489">
                  <c:v>56</c:v>
                </c:pt>
                <c:pt idx="490">
                  <c:v>56</c:v>
                </c:pt>
                <c:pt idx="491">
                  <c:v>56</c:v>
                </c:pt>
                <c:pt idx="492">
                  <c:v>56</c:v>
                </c:pt>
                <c:pt idx="493">
                  <c:v>56</c:v>
                </c:pt>
                <c:pt idx="494">
                  <c:v>56</c:v>
                </c:pt>
                <c:pt idx="495">
                  <c:v>56</c:v>
                </c:pt>
                <c:pt idx="496">
                  <c:v>56</c:v>
                </c:pt>
                <c:pt idx="497">
                  <c:v>56</c:v>
                </c:pt>
                <c:pt idx="498">
                  <c:v>56</c:v>
                </c:pt>
                <c:pt idx="499">
                  <c:v>56</c:v>
                </c:pt>
                <c:pt idx="500">
                  <c:v>56</c:v>
                </c:pt>
                <c:pt idx="501">
                  <c:v>56</c:v>
                </c:pt>
                <c:pt idx="502">
                  <c:v>56</c:v>
                </c:pt>
                <c:pt idx="503">
                  <c:v>56</c:v>
                </c:pt>
                <c:pt idx="504">
                  <c:v>56</c:v>
                </c:pt>
                <c:pt idx="505">
                  <c:v>56</c:v>
                </c:pt>
                <c:pt idx="506">
                  <c:v>56</c:v>
                </c:pt>
                <c:pt idx="507">
                  <c:v>56</c:v>
                </c:pt>
                <c:pt idx="508">
                  <c:v>56</c:v>
                </c:pt>
                <c:pt idx="509">
                  <c:v>56</c:v>
                </c:pt>
                <c:pt idx="510">
                  <c:v>56</c:v>
                </c:pt>
                <c:pt idx="511">
                  <c:v>56</c:v>
                </c:pt>
                <c:pt idx="512">
                  <c:v>56</c:v>
                </c:pt>
                <c:pt idx="513">
                  <c:v>56</c:v>
                </c:pt>
                <c:pt idx="514">
                  <c:v>56</c:v>
                </c:pt>
                <c:pt idx="515">
                  <c:v>56</c:v>
                </c:pt>
                <c:pt idx="516">
                  <c:v>56</c:v>
                </c:pt>
                <c:pt idx="517">
                  <c:v>56</c:v>
                </c:pt>
                <c:pt idx="518">
                  <c:v>56</c:v>
                </c:pt>
                <c:pt idx="519">
                  <c:v>56</c:v>
                </c:pt>
                <c:pt idx="520">
                  <c:v>56</c:v>
                </c:pt>
                <c:pt idx="521">
                  <c:v>56</c:v>
                </c:pt>
                <c:pt idx="522">
                  <c:v>56</c:v>
                </c:pt>
                <c:pt idx="523">
                  <c:v>56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</c:v>
                </c:pt>
                <c:pt idx="534">
                  <c:v>55</c:v>
                </c:pt>
                <c:pt idx="535">
                  <c:v>55</c:v>
                </c:pt>
                <c:pt idx="536">
                  <c:v>55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54</c:v>
                </c:pt>
                <c:pt idx="567">
                  <c:v>54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54</c:v>
                </c:pt>
                <c:pt idx="578">
                  <c:v>54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54</c:v>
                </c:pt>
                <c:pt idx="583">
                  <c:v>54</c:v>
                </c:pt>
                <c:pt idx="584">
                  <c:v>54</c:v>
                </c:pt>
                <c:pt idx="585">
                  <c:v>54</c:v>
                </c:pt>
                <c:pt idx="586">
                  <c:v>54</c:v>
                </c:pt>
                <c:pt idx="587">
                  <c:v>54</c:v>
                </c:pt>
                <c:pt idx="588">
                  <c:v>54</c:v>
                </c:pt>
                <c:pt idx="589">
                  <c:v>54</c:v>
                </c:pt>
                <c:pt idx="590">
                  <c:v>54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53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53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53</c:v>
                </c:pt>
                <c:pt idx="630">
                  <c:v>53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49</c:v>
                </c:pt>
                <c:pt idx="779">
                  <c:v>49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49</c:v>
                </c:pt>
                <c:pt idx="784">
                  <c:v>49</c:v>
                </c:pt>
                <c:pt idx="785">
                  <c:v>49</c:v>
                </c:pt>
                <c:pt idx="786">
                  <c:v>49</c:v>
                </c:pt>
                <c:pt idx="787">
                  <c:v>49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49</c:v>
                </c:pt>
                <c:pt idx="798">
                  <c:v>49</c:v>
                </c:pt>
                <c:pt idx="799">
                  <c:v>49</c:v>
                </c:pt>
                <c:pt idx="800">
                  <c:v>49</c:v>
                </c:pt>
                <c:pt idx="801">
                  <c:v>49</c:v>
                </c:pt>
                <c:pt idx="802">
                  <c:v>49</c:v>
                </c:pt>
                <c:pt idx="803">
                  <c:v>49</c:v>
                </c:pt>
                <c:pt idx="804">
                  <c:v>49</c:v>
                </c:pt>
                <c:pt idx="805">
                  <c:v>49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49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48</c:v>
                </c:pt>
                <c:pt idx="835">
                  <c:v>48</c:v>
                </c:pt>
                <c:pt idx="836">
                  <c:v>48</c:v>
                </c:pt>
                <c:pt idx="837">
                  <c:v>48</c:v>
                </c:pt>
                <c:pt idx="838">
                  <c:v>48</c:v>
                </c:pt>
                <c:pt idx="839">
                  <c:v>48</c:v>
                </c:pt>
                <c:pt idx="840">
                  <c:v>48</c:v>
                </c:pt>
                <c:pt idx="841">
                  <c:v>48</c:v>
                </c:pt>
                <c:pt idx="842">
                  <c:v>48</c:v>
                </c:pt>
                <c:pt idx="843">
                  <c:v>48</c:v>
                </c:pt>
                <c:pt idx="844">
                  <c:v>48</c:v>
                </c:pt>
                <c:pt idx="845">
                  <c:v>48</c:v>
                </c:pt>
                <c:pt idx="846">
                  <c:v>48</c:v>
                </c:pt>
                <c:pt idx="847">
                  <c:v>48</c:v>
                </c:pt>
                <c:pt idx="848">
                  <c:v>48</c:v>
                </c:pt>
                <c:pt idx="849">
                  <c:v>48</c:v>
                </c:pt>
                <c:pt idx="850">
                  <c:v>48</c:v>
                </c:pt>
                <c:pt idx="851">
                  <c:v>48</c:v>
                </c:pt>
                <c:pt idx="852">
                  <c:v>48</c:v>
                </c:pt>
                <c:pt idx="853">
                  <c:v>48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48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47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47</c:v>
                </c:pt>
                <c:pt idx="929">
                  <c:v>47</c:v>
                </c:pt>
                <c:pt idx="930">
                  <c:v>47</c:v>
                </c:pt>
                <c:pt idx="931">
                  <c:v>47</c:v>
                </c:pt>
                <c:pt idx="932">
                  <c:v>47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47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47</c:v>
                </c:pt>
                <c:pt idx="943">
                  <c:v>47</c:v>
                </c:pt>
                <c:pt idx="944">
                  <c:v>47</c:v>
                </c:pt>
                <c:pt idx="945">
                  <c:v>47</c:v>
                </c:pt>
                <c:pt idx="946">
                  <c:v>47</c:v>
                </c:pt>
                <c:pt idx="947">
                  <c:v>47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46</c:v>
                </c:pt>
                <c:pt idx="956">
                  <c:v>46</c:v>
                </c:pt>
                <c:pt idx="957">
                  <c:v>46</c:v>
                </c:pt>
                <c:pt idx="958">
                  <c:v>46</c:v>
                </c:pt>
                <c:pt idx="959">
                  <c:v>46</c:v>
                </c:pt>
                <c:pt idx="960">
                  <c:v>46</c:v>
                </c:pt>
                <c:pt idx="961">
                  <c:v>46</c:v>
                </c:pt>
                <c:pt idx="962">
                  <c:v>46</c:v>
                </c:pt>
                <c:pt idx="963">
                  <c:v>46</c:v>
                </c:pt>
                <c:pt idx="964">
                  <c:v>46</c:v>
                </c:pt>
                <c:pt idx="965">
                  <c:v>46</c:v>
                </c:pt>
                <c:pt idx="966">
                  <c:v>46</c:v>
                </c:pt>
                <c:pt idx="967">
                  <c:v>46</c:v>
                </c:pt>
                <c:pt idx="968">
                  <c:v>46</c:v>
                </c:pt>
                <c:pt idx="969">
                  <c:v>46</c:v>
                </c:pt>
                <c:pt idx="970">
                  <c:v>46</c:v>
                </c:pt>
                <c:pt idx="971">
                  <c:v>46</c:v>
                </c:pt>
                <c:pt idx="972">
                  <c:v>46</c:v>
                </c:pt>
                <c:pt idx="973">
                  <c:v>46</c:v>
                </c:pt>
                <c:pt idx="974">
                  <c:v>46</c:v>
                </c:pt>
                <c:pt idx="975">
                  <c:v>46</c:v>
                </c:pt>
                <c:pt idx="976">
                  <c:v>46</c:v>
                </c:pt>
                <c:pt idx="977">
                  <c:v>46</c:v>
                </c:pt>
                <c:pt idx="978">
                  <c:v>46</c:v>
                </c:pt>
                <c:pt idx="979">
                  <c:v>46</c:v>
                </c:pt>
                <c:pt idx="980">
                  <c:v>46</c:v>
                </c:pt>
                <c:pt idx="981">
                  <c:v>46</c:v>
                </c:pt>
                <c:pt idx="982">
                  <c:v>46</c:v>
                </c:pt>
                <c:pt idx="983">
                  <c:v>46</c:v>
                </c:pt>
                <c:pt idx="984">
                  <c:v>46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46</c:v>
                </c:pt>
                <c:pt idx="993">
                  <c:v>46</c:v>
                </c:pt>
                <c:pt idx="994">
                  <c:v>46</c:v>
                </c:pt>
                <c:pt idx="995">
                  <c:v>46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46</c:v>
                </c:pt>
                <c:pt idx="1009">
                  <c:v>45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45</c:v>
                </c:pt>
                <c:pt idx="1043">
                  <c:v>45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44</c:v>
                </c:pt>
                <c:pt idx="1105">
                  <c:v>44</c:v>
                </c:pt>
                <c:pt idx="1106">
                  <c:v>44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44</c:v>
                </c:pt>
                <c:pt idx="1111">
                  <c:v>44</c:v>
                </c:pt>
                <c:pt idx="1112">
                  <c:v>44</c:v>
                </c:pt>
                <c:pt idx="1113">
                  <c:v>44</c:v>
                </c:pt>
                <c:pt idx="1114">
                  <c:v>44</c:v>
                </c:pt>
                <c:pt idx="1115">
                  <c:v>44</c:v>
                </c:pt>
                <c:pt idx="1116">
                  <c:v>44</c:v>
                </c:pt>
                <c:pt idx="1117">
                  <c:v>44</c:v>
                </c:pt>
                <c:pt idx="1118">
                  <c:v>44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</c:v>
                </c:pt>
                <c:pt idx="1125">
                  <c:v>44</c:v>
                </c:pt>
                <c:pt idx="1126">
                  <c:v>44</c:v>
                </c:pt>
                <c:pt idx="1127">
                  <c:v>44</c:v>
                </c:pt>
                <c:pt idx="1128">
                  <c:v>44</c:v>
                </c:pt>
                <c:pt idx="1129">
                  <c:v>44</c:v>
                </c:pt>
                <c:pt idx="1130">
                  <c:v>44</c:v>
                </c:pt>
                <c:pt idx="1131">
                  <c:v>44</c:v>
                </c:pt>
                <c:pt idx="1132">
                  <c:v>44</c:v>
                </c:pt>
                <c:pt idx="1133">
                  <c:v>44</c:v>
                </c:pt>
                <c:pt idx="1134">
                  <c:v>44</c:v>
                </c:pt>
                <c:pt idx="1135">
                  <c:v>44</c:v>
                </c:pt>
                <c:pt idx="1136">
                  <c:v>44</c:v>
                </c:pt>
                <c:pt idx="1137">
                  <c:v>44</c:v>
                </c:pt>
                <c:pt idx="1138">
                  <c:v>44</c:v>
                </c:pt>
                <c:pt idx="1139">
                  <c:v>44</c:v>
                </c:pt>
                <c:pt idx="1140">
                  <c:v>44</c:v>
                </c:pt>
                <c:pt idx="1141">
                  <c:v>44</c:v>
                </c:pt>
                <c:pt idx="1142">
                  <c:v>44</c:v>
                </c:pt>
                <c:pt idx="1143">
                  <c:v>44</c:v>
                </c:pt>
                <c:pt idx="1144">
                  <c:v>44</c:v>
                </c:pt>
                <c:pt idx="1145">
                  <c:v>44</c:v>
                </c:pt>
                <c:pt idx="1146">
                  <c:v>44</c:v>
                </c:pt>
                <c:pt idx="1147">
                  <c:v>44</c:v>
                </c:pt>
                <c:pt idx="1148">
                  <c:v>44</c:v>
                </c:pt>
                <c:pt idx="1149">
                  <c:v>44</c:v>
                </c:pt>
                <c:pt idx="1150">
                  <c:v>44</c:v>
                </c:pt>
                <c:pt idx="1151">
                  <c:v>44</c:v>
                </c:pt>
                <c:pt idx="1152">
                  <c:v>43</c:v>
                </c:pt>
                <c:pt idx="1153">
                  <c:v>43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43</c:v>
                </c:pt>
                <c:pt idx="1177">
                  <c:v>43</c:v>
                </c:pt>
                <c:pt idx="1178">
                  <c:v>43</c:v>
                </c:pt>
                <c:pt idx="1179">
                  <c:v>43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43</c:v>
                </c:pt>
                <c:pt idx="1186">
                  <c:v>43</c:v>
                </c:pt>
                <c:pt idx="1187">
                  <c:v>43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43</c:v>
                </c:pt>
                <c:pt idx="1200">
                  <c:v>43</c:v>
                </c:pt>
                <c:pt idx="1201">
                  <c:v>43</c:v>
                </c:pt>
                <c:pt idx="1202">
                  <c:v>43</c:v>
                </c:pt>
                <c:pt idx="1203">
                  <c:v>43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43</c:v>
                </c:pt>
                <c:pt idx="1208">
                  <c:v>43</c:v>
                </c:pt>
                <c:pt idx="1209">
                  <c:v>43</c:v>
                </c:pt>
                <c:pt idx="1210">
                  <c:v>43</c:v>
                </c:pt>
                <c:pt idx="1211">
                  <c:v>43</c:v>
                </c:pt>
                <c:pt idx="1212">
                  <c:v>43</c:v>
                </c:pt>
                <c:pt idx="1213">
                  <c:v>43</c:v>
                </c:pt>
                <c:pt idx="1214">
                  <c:v>43</c:v>
                </c:pt>
                <c:pt idx="1215">
                  <c:v>43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42</c:v>
                </c:pt>
                <c:pt idx="1256">
                  <c:v>42</c:v>
                </c:pt>
                <c:pt idx="1257">
                  <c:v>42</c:v>
                </c:pt>
                <c:pt idx="1258">
                  <c:v>42</c:v>
                </c:pt>
                <c:pt idx="1259">
                  <c:v>42</c:v>
                </c:pt>
                <c:pt idx="1260">
                  <c:v>42</c:v>
                </c:pt>
                <c:pt idx="1261">
                  <c:v>42</c:v>
                </c:pt>
                <c:pt idx="1262">
                  <c:v>42</c:v>
                </c:pt>
                <c:pt idx="1263">
                  <c:v>42</c:v>
                </c:pt>
                <c:pt idx="1264">
                  <c:v>42</c:v>
                </c:pt>
                <c:pt idx="1265">
                  <c:v>42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42</c:v>
                </c:pt>
                <c:pt idx="1270">
                  <c:v>42</c:v>
                </c:pt>
                <c:pt idx="1271">
                  <c:v>42</c:v>
                </c:pt>
                <c:pt idx="1272">
                  <c:v>42</c:v>
                </c:pt>
                <c:pt idx="1273">
                  <c:v>42</c:v>
                </c:pt>
                <c:pt idx="1274">
                  <c:v>42</c:v>
                </c:pt>
                <c:pt idx="1275">
                  <c:v>42</c:v>
                </c:pt>
                <c:pt idx="1276">
                  <c:v>42</c:v>
                </c:pt>
                <c:pt idx="1277">
                  <c:v>42</c:v>
                </c:pt>
                <c:pt idx="1278">
                  <c:v>42</c:v>
                </c:pt>
                <c:pt idx="1279">
                  <c:v>42</c:v>
                </c:pt>
                <c:pt idx="1280">
                  <c:v>42</c:v>
                </c:pt>
                <c:pt idx="1281">
                  <c:v>42</c:v>
                </c:pt>
                <c:pt idx="1282">
                  <c:v>42</c:v>
                </c:pt>
                <c:pt idx="1283">
                  <c:v>42</c:v>
                </c:pt>
                <c:pt idx="1284">
                  <c:v>42</c:v>
                </c:pt>
                <c:pt idx="1285">
                  <c:v>42</c:v>
                </c:pt>
                <c:pt idx="1286">
                  <c:v>42</c:v>
                </c:pt>
                <c:pt idx="1287">
                  <c:v>42</c:v>
                </c:pt>
                <c:pt idx="1288">
                  <c:v>42</c:v>
                </c:pt>
                <c:pt idx="1289">
                  <c:v>41</c:v>
                </c:pt>
                <c:pt idx="1290">
                  <c:v>41</c:v>
                </c:pt>
                <c:pt idx="1291">
                  <c:v>41</c:v>
                </c:pt>
                <c:pt idx="1292">
                  <c:v>41</c:v>
                </c:pt>
                <c:pt idx="1293">
                  <c:v>41</c:v>
                </c:pt>
                <c:pt idx="1294">
                  <c:v>41</c:v>
                </c:pt>
                <c:pt idx="1295">
                  <c:v>41</c:v>
                </c:pt>
                <c:pt idx="1296">
                  <c:v>41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41</c:v>
                </c:pt>
                <c:pt idx="1301">
                  <c:v>41</c:v>
                </c:pt>
                <c:pt idx="1302">
                  <c:v>41</c:v>
                </c:pt>
                <c:pt idx="1303">
                  <c:v>41</c:v>
                </c:pt>
                <c:pt idx="1304">
                  <c:v>41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41</c:v>
                </c:pt>
                <c:pt idx="1322">
                  <c:v>41</c:v>
                </c:pt>
                <c:pt idx="1323">
                  <c:v>41</c:v>
                </c:pt>
                <c:pt idx="1324">
                  <c:v>41</c:v>
                </c:pt>
                <c:pt idx="1325">
                  <c:v>41</c:v>
                </c:pt>
                <c:pt idx="1326">
                  <c:v>41</c:v>
                </c:pt>
                <c:pt idx="1327">
                  <c:v>41</c:v>
                </c:pt>
                <c:pt idx="1328">
                  <c:v>41</c:v>
                </c:pt>
                <c:pt idx="1329">
                  <c:v>41</c:v>
                </c:pt>
                <c:pt idx="1330">
                  <c:v>41</c:v>
                </c:pt>
                <c:pt idx="1331">
                  <c:v>41</c:v>
                </c:pt>
                <c:pt idx="1332">
                  <c:v>41</c:v>
                </c:pt>
                <c:pt idx="1333">
                  <c:v>41</c:v>
                </c:pt>
                <c:pt idx="1334">
                  <c:v>41</c:v>
                </c:pt>
                <c:pt idx="1335">
                  <c:v>41</c:v>
                </c:pt>
                <c:pt idx="1336">
                  <c:v>41</c:v>
                </c:pt>
                <c:pt idx="1337">
                  <c:v>41</c:v>
                </c:pt>
                <c:pt idx="1338">
                  <c:v>41</c:v>
                </c:pt>
                <c:pt idx="1339">
                  <c:v>41</c:v>
                </c:pt>
                <c:pt idx="1340">
                  <c:v>41</c:v>
                </c:pt>
                <c:pt idx="1341">
                  <c:v>41</c:v>
                </c:pt>
                <c:pt idx="1342">
                  <c:v>41</c:v>
                </c:pt>
                <c:pt idx="1343">
                  <c:v>41</c:v>
                </c:pt>
                <c:pt idx="1344">
                  <c:v>41</c:v>
                </c:pt>
                <c:pt idx="1345">
                  <c:v>41</c:v>
                </c:pt>
                <c:pt idx="1346">
                  <c:v>41</c:v>
                </c:pt>
                <c:pt idx="1347">
                  <c:v>41</c:v>
                </c:pt>
                <c:pt idx="1348">
                  <c:v>41</c:v>
                </c:pt>
                <c:pt idx="1349">
                  <c:v>41</c:v>
                </c:pt>
                <c:pt idx="1350">
                  <c:v>41</c:v>
                </c:pt>
                <c:pt idx="1351">
                  <c:v>41</c:v>
                </c:pt>
                <c:pt idx="1352">
                  <c:v>41</c:v>
                </c:pt>
                <c:pt idx="1353">
                  <c:v>41</c:v>
                </c:pt>
                <c:pt idx="1354">
                  <c:v>41</c:v>
                </c:pt>
                <c:pt idx="1355">
                  <c:v>41</c:v>
                </c:pt>
                <c:pt idx="1356">
                  <c:v>41</c:v>
                </c:pt>
                <c:pt idx="1357">
                  <c:v>41</c:v>
                </c:pt>
                <c:pt idx="1358">
                  <c:v>41</c:v>
                </c:pt>
                <c:pt idx="1359">
                  <c:v>41</c:v>
                </c:pt>
                <c:pt idx="1360">
                  <c:v>41</c:v>
                </c:pt>
                <c:pt idx="1361">
                  <c:v>41</c:v>
                </c:pt>
                <c:pt idx="1362">
                  <c:v>41</c:v>
                </c:pt>
                <c:pt idx="1363">
                  <c:v>41</c:v>
                </c:pt>
                <c:pt idx="1364">
                  <c:v>41</c:v>
                </c:pt>
                <c:pt idx="1365">
                  <c:v>41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41</c:v>
                </c:pt>
                <c:pt idx="1370">
                  <c:v>41</c:v>
                </c:pt>
                <c:pt idx="1371">
                  <c:v>41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40</c:v>
                </c:pt>
                <c:pt idx="1395">
                  <c:v>40</c:v>
                </c:pt>
                <c:pt idx="1396">
                  <c:v>40</c:v>
                </c:pt>
                <c:pt idx="1397">
                  <c:v>40</c:v>
                </c:pt>
                <c:pt idx="1398">
                  <c:v>40</c:v>
                </c:pt>
                <c:pt idx="1399">
                  <c:v>40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</c:v>
                </c:pt>
                <c:pt idx="1407">
                  <c:v>40</c:v>
                </c:pt>
                <c:pt idx="1408">
                  <c:v>40</c:v>
                </c:pt>
                <c:pt idx="1409">
                  <c:v>40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40</c:v>
                </c:pt>
                <c:pt idx="1422">
                  <c:v>40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39</c:v>
                </c:pt>
                <c:pt idx="1463">
                  <c:v>39</c:v>
                </c:pt>
                <c:pt idx="1464">
                  <c:v>39</c:v>
                </c:pt>
                <c:pt idx="1465">
                  <c:v>39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39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39</c:v>
                </c:pt>
                <c:pt idx="1555">
                  <c:v>39</c:v>
                </c:pt>
                <c:pt idx="1556">
                  <c:v>39</c:v>
                </c:pt>
                <c:pt idx="1557">
                  <c:v>39</c:v>
                </c:pt>
                <c:pt idx="1558">
                  <c:v>39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39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38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38</c:v>
                </c:pt>
                <c:pt idx="1615">
                  <c:v>38</c:v>
                </c:pt>
                <c:pt idx="1616">
                  <c:v>38</c:v>
                </c:pt>
                <c:pt idx="1617">
                  <c:v>38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38</c:v>
                </c:pt>
                <c:pt idx="1623">
                  <c:v>38</c:v>
                </c:pt>
                <c:pt idx="1624">
                  <c:v>38</c:v>
                </c:pt>
                <c:pt idx="1625">
                  <c:v>38</c:v>
                </c:pt>
                <c:pt idx="1626">
                  <c:v>38</c:v>
                </c:pt>
                <c:pt idx="1627">
                  <c:v>38</c:v>
                </c:pt>
                <c:pt idx="1628">
                  <c:v>38</c:v>
                </c:pt>
                <c:pt idx="1629">
                  <c:v>38</c:v>
                </c:pt>
                <c:pt idx="1630">
                  <c:v>38</c:v>
                </c:pt>
                <c:pt idx="1631">
                  <c:v>38</c:v>
                </c:pt>
                <c:pt idx="1632">
                  <c:v>38</c:v>
                </c:pt>
                <c:pt idx="1633">
                  <c:v>38</c:v>
                </c:pt>
                <c:pt idx="1634">
                  <c:v>38</c:v>
                </c:pt>
                <c:pt idx="1635">
                  <c:v>38</c:v>
                </c:pt>
                <c:pt idx="1636">
                  <c:v>38</c:v>
                </c:pt>
                <c:pt idx="1637">
                  <c:v>38</c:v>
                </c:pt>
                <c:pt idx="1638">
                  <c:v>38</c:v>
                </c:pt>
                <c:pt idx="1639">
                  <c:v>38</c:v>
                </c:pt>
                <c:pt idx="1640">
                  <c:v>38</c:v>
                </c:pt>
                <c:pt idx="1641">
                  <c:v>38</c:v>
                </c:pt>
                <c:pt idx="1642">
                  <c:v>38</c:v>
                </c:pt>
                <c:pt idx="1643">
                  <c:v>38</c:v>
                </c:pt>
                <c:pt idx="1644">
                  <c:v>38</c:v>
                </c:pt>
                <c:pt idx="1645">
                  <c:v>38</c:v>
                </c:pt>
                <c:pt idx="1646">
                  <c:v>38</c:v>
                </c:pt>
                <c:pt idx="1647">
                  <c:v>38</c:v>
                </c:pt>
                <c:pt idx="1648">
                  <c:v>38</c:v>
                </c:pt>
                <c:pt idx="1649">
                  <c:v>38</c:v>
                </c:pt>
                <c:pt idx="1650">
                  <c:v>38</c:v>
                </c:pt>
                <c:pt idx="1651">
                  <c:v>38</c:v>
                </c:pt>
                <c:pt idx="1652">
                  <c:v>38</c:v>
                </c:pt>
                <c:pt idx="1653">
                  <c:v>38</c:v>
                </c:pt>
                <c:pt idx="1654">
                  <c:v>38</c:v>
                </c:pt>
                <c:pt idx="1655">
                  <c:v>38</c:v>
                </c:pt>
                <c:pt idx="1656">
                  <c:v>38</c:v>
                </c:pt>
                <c:pt idx="1657">
                  <c:v>38</c:v>
                </c:pt>
                <c:pt idx="1658">
                  <c:v>38</c:v>
                </c:pt>
                <c:pt idx="1659">
                  <c:v>38</c:v>
                </c:pt>
                <c:pt idx="1660">
                  <c:v>38</c:v>
                </c:pt>
                <c:pt idx="1661">
                  <c:v>38</c:v>
                </c:pt>
                <c:pt idx="1662">
                  <c:v>38</c:v>
                </c:pt>
                <c:pt idx="1663">
                  <c:v>38</c:v>
                </c:pt>
                <c:pt idx="1664">
                  <c:v>38</c:v>
                </c:pt>
                <c:pt idx="1665">
                  <c:v>38</c:v>
                </c:pt>
                <c:pt idx="1666">
                  <c:v>38</c:v>
                </c:pt>
                <c:pt idx="1667">
                  <c:v>38</c:v>
                </c:pt>
                <c:pt idx="1668">
                  <c:v>38</c:v>
                </c:pt>
                <c:pt idx="1669">
                  <c:v>38</c:v>
                </c:pt>
                <c:pt idx="1670">
                  <c:v>38</c:v>
                </c:pt>
                <c:pt idx="1671">
                  <c:v>37</c:v>
                </c:pt>
                <c:pt idx="1672">
                  <c:v>37</c:v>
                </c:pt>
                <c:pt idx="1673">
                  <c:v>37</c:v>
                </c:pt>
                <c:pt idx="1674">
                  <c:v>37</c:v>
                </c:pt>
                <c:pt idx="1675">
                  <c:v>37</c:v>
                </c:pt>
                <c:pt idx="1676">
                  <c:v>37</c:v>
                </c:pt>
                <c:pt idx="1677">
                  <c:v>37</c:v>
                </c:pt>
                <c:pt idx="1678">
                  <c:v>37</c:v>
                </c:pt>
                <c:pt idx="1679">
                  <c:v>37</c:v>
                </c:pt>
                <c:pt idx="1680">
                  <c:v>37</c:v>
                </c:pt>
                <c:pt idx="1681">
                  <c:v>37</c:v>
                </c:pt>
                <c:pt idx="1682">
                  <c:v>37</c:v>
                </c:pt>
                <c:pt idx="1683">
                  <c:v>37</c:v>
                </c:pt>
                <c:pt idx="1684">
                  <c:v>37</c:v>
                </c:pt>
                <c:pt idx="1685">
                  <c:v>37</c:v>
                </c:pt>
                <c:pt idx="1686">
                  <c:v>37</c:v>
                </c:pt>
                <c:pt idx="1687">
                  <c:v>37</c:v>
                </c:pt>
                <c:pt idx="1688">
                  <c:v>37</c:v>
                </c:pt>
                <c:pt idx="1689">
                  <c:v>37</c:v>
                </c:pt>
                <c:pt idx="1690">
                  <c:v>37</c:v>
                </c:pt>
                <c:pt idx="1691">
                  <c:v>37</c:v>
                </c:pt>
                <c:pt idx="1692">
                  <c:v>37</c:v>
                </c:pt>
                <c:pt idx="1693">
                  <c:v>37</c:v>
                </c:pt>
                <c:pt idx="1694">
                  <c:v>37</c:v>
                </c:pt>
                <c:pt idx="1695">
                  <c:v>37</c:v>
                </c:pt>
                <c:pt idx="1696">
                  <c:v>37</c:v>
                </c:pt>
                <c:pt idx="1697">
                  <c:v>37</c:v>
                </c:pt>
                <c:pt idx="1698">
                  <c:v>37</c:v>
                </c:pt>
                <c:pt idx="1699">
                  <c:v>37</c:v>
                </c:pt>
                <c:pt idx="1700">
                  <c:v>37</c:v>
                </c:pt>
                <c:pt idx="1701">
                  <c:v>37</c:v>
                </c:pt>
                <c:pt idx="1702">
                  <c:v>37</c:v>
                </c:pt>
                <c:pt idx="1703">
                  <c:v>37</c:v>
                </c:pt>
                <c:pt idx="1704">
                  <c:v>37</c:v>
                </c:pt>
                <c:pt idx="1705">
                  <c:v>37</c:v>
                </c:pt>
                <c:pt idx="1706">
                  <c:v>37</c:v>
                </c:pt>
                <c:pt idx="1707">
                  <c:v>37</c:v>
                </c:pt>
                <c:pt idx="1708">
                  <c:v>37</c:v>
                </c:pt>
                <c:pt idx="1709">
                  <c:v>37</c:v>
                </c:pt>
                <c:pt idx="1710">
                  <c:v>37</c:v>
                </c:pt>
                <c:pt idx="1711">
                  <c:v>37</c:v>
                </c:pt>
                <c:pt idx="1712">
                  <c:v>37</c:v>
                </c:pt>
                <c:pt idx="1713">
                  <c:v>37</c:v>
                </c:pt>
                <c:pt idx="1714">
                  <c:v>37</c:v>
                </c:pt>
                <c:pt idx="1715">
                  <c:v>37</c:v>
                </c:pt>
                <c:pt idx="1716">
                  <c:v>37</c:v>
                </c:pt>
                <c:pt idx="1717">
                  <c:v>37</c:v>
                </c:pt>
                <c:pt idx="1718">
                  <c:v>37</c:v>
                </c:pt>
                <c:pt idx="1719">
                  <c:v>37</c:v>
                </c:pt>
                <c:pt idx="1720">
                  <c:v>37</c:v>
                </c:pt>
                <c:pt idx="1721">
                  <c:v>37</c:v>
                </c:pt>
                <c:pt idx="1722">
                  <c:v>37</c:v>
                </c:pt>
                <c:pt idx="1723">
                  <c:v>37</c:v>
                </c:pt>
                <c:pt idx="1724">
                  <c:v>37</c:v>
                </c:pt>
                <c:pt idx="1725">
                  <c:v>37</c:v>
                </c:pt>
                <c:pt idx="1726">
                  <c:v>37</c:v>
                </c:pt>
                <c:pt idx="1727">
                  <c:v>37</c:v>
                </c:pt>
                <c:pt idx="1728">
                  <c:v>37</c:v>
                </c:pt>
                <c:pt idx="1729">
                  <c:v>37</c:v>
                </c:pt>
                <c:pt idx="1730">
                  <c:v>37</c:v>
                </c:pt>
                <c:pt idx="1731">
                  <c:v>37</c:v>
                </c:pt>
                <c:pt idx="1732">
                  <c:v>37</c:v>
                </c:pt>
                <c:pt idx="1733">
                  <c:v>37</c:v>
                </c:pt>
                <c:pt idx="1734">
                  <c:v>37</c:v>
                </c:pt>
                <c:pt idx="1735">
                  <c:v>37</c:v>
                </c:pt>
                <c:pt idx="1736">
                  <c:v>37</c:v>
                </c:pt>
                <c:pt idx="1737">
                  <c:v>37</c:v>
                </c:pt>
                <c:pt idx="1738">
                  <c:v>37</c:v>
                </c:pt>
                <c:pt idx="1739">
                  <c:v>37</c:v>
                </c:pt>
                <c:pt idx="1740">
                  <c:v>37</c:v>
                </c:pt>
                <c:pt idx="1741">
                  <c:v>37</c:v>
                </c:pt>
                <c:pt idx="1742">
                  <c:v>37</c:v>
                </c:pt>
                <c:pt idx="1743">
                  <c:v>37</c:v>
                </c:pt>
                <c:pt idx="1744">
                  <c:v>37</c:v>
                </c:pt>
                <c:pt idx="1745">
                  <c:v>37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37</c:v>
                </c:pt>
                <c:pt idx="1760">
                  <c:v>37</c:v>
                </c:pt>
                <c:pt idx="1761">
                  <c:v>37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37</c:v>
                </c:pt>
                <c:pt idx="1766">
                  <c:v>37</c:v>
                </c:pt>
                <c:pt idx="1767">
                  <c:v>37</c:v>
                </c:pt>
                <c:pt idx="1768">
                  <c:v>37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37</c:v>
                </c:pt>
                <c:pt idx="1773">
                  <c:v>37</c:v>
                </c:pt>
                <c:pt idx="1774">
                  <c:v>37</c:v>
                </c:pt>
                <c:pt idx="1775">
                  <c:v>37</c:v>
                </c:pt>
                <c:pt idx="1776">
                  <c:v>37</c:v>
                </c:pt>
                <c:pt idx="1777">
                  <c:v>37</c:v>
                </c:pt>
                <c:pt idx="1778">
                  <c:v>37</c:v>
                </c:pt>
                <c:pt idx="1779">
                  <c:v>37</c:v>
                </c:pt>
                <c:pt idx="1780">
                  <c:v>37</c:v>
                </c:pt>
                <c:pt idx="1781">
                  <c:v>37</c:v>
                </c:pt>
                <c:pt idx="1782">
                  <c:v>37</c:v>
                </c:pt>
                <c:pt idx="1783">
                  <c:v>37</c:v>
                </c:pt>
                <c:pt idx="1784">
                  <c:v>37</c:v>
                </c:pt>
                <c:pt idx="1785">
                  <c:v>37</c:v>
                </c:pt>
                <c:pt idx="1786">
                  <c:v>37</c:v>
                </c:pt>
                <c:pt idx="1787">
                  <c:v>37</c:v>
                </c:pt>
                <c:pt idx="1788">
                  <c:v>37</c:v>
                </c:pt>
                <c:pt idx="1789">
                  <c:v>37</c:v>
                </c:pt>
                <c:pt idx="1790">
                  <c:v>37</c:v>
                </c:pt>
                <c:pt idx="1791">
                  <c:v>37</c:v>
                </c:pt>
                <c:pt idx="1792">
                  <c:v>36</c:v>
                </c:pt>
                <c:pt idx="1793">
                  <c:v>36</c:v>
                </c:pt>
                <c:pt idx="1794">
                  <c:v>36</c:v>
                </c:pt>
                <c:pt idx="1795">
                  <c:v>36</c:v>
                </c:pt>
                <c:pt idx="1796">
                  <c:v>36</c:v>
                </c:pt>
                <c:pt idx="1797">
                  <c:v>36</c:v>
                </c:pt>
                <c:pt idx="1798">
                  <c:v>36</c:v>
                </c:pt>
                <c:pt idx="1799">
                  <c:v>36</c:v>
                </c:pt>
                <c:pt idx="1800">
                  <c:v>36</c:v>
                </c:pt>
                <c:pt idx="1801">
                  <c:v>36</c:v>
                </c:pt>
                <c:pt idx="1802">
                  <c:v>36</c:v>
                </c:pt>
                <c:pt idx="1803">
                  <c:v>36</c:v>
                </c:pt>
                <c:pt idx="1804">
                  <c:v>36</c:v>
                </c:pt>
                <c:pt idx="1805">
                  <c:v>36</c:v>
                </c:pt>
                <c:pt idx="1806">
                  <c:v>36</c:v>
                </c:pt>
                <c:pt idx="1807">
                  <c:v>36</c:v>
                </c:pt>
                <c:pt idx="1808">
                  <c:v>36</c:v>
                </c:pt>
                <c:pt idx="1809">
                  <c:v>36</c:v>
                </c:pt>
                <c:pt idx="1810">
                  <c:v>36</c:v>
                </c:pt>
                <c:pt idx="1811">
                  <c:v>36</c:v>
                </c:pt>
                <c:pt idx="1812">
                  <c:v>36</c:v>
                </c:pt>
                <c:pt idx="1813">
                  <c:v>36</c:v>
                </c:pt>
                <c:pt idx="1814">
                  <c:v>36</c:v>
                </c:pt>
                <c:pt idx="1815">
                  <c:v>36</c:v>
                </c:pt>
                <c:pt idx="1816">
                  <c:v>36</c:v>
                </c:pt>
                <c:pt idx="1817">
                  <c:v>36</c:v>
                </c:pt>
                <c:pt idx="1818">
                  <c:v>36</c:v>
                </c:pt>
                <c:pt idx="1819">
                  <c:v>36</c:v>
                </c:pt>
                <c:pt idx="1820">
                  <c:v>36</c:v>
                </c:pt>
                <c:pt idx="1821">
                  <c:v>36</c:v>
                </c:pt>
                <c:pt idx="1822">
                  <c:v>36</c:v>
                </c:pt>
                <c:pt idx="1823">
                  <c:v>36</c:v>
                </c:pt>
                <c:pt idx="1824">
                  <c:v>36</c:v>
                </c:pt>
                <c:pt idx="1825">
                  <c:v>36</c:v>
                </c:pt>
                <c:pt idx="1826">
                  <c:v>36</c:v>
                </c:pt>
                <c:pt idx="1827">
                  <c:v>36</c:v>
                </c:pt>
                <c:pt idx="1828">
                  <c:v>36</c:v>
                </c:pt>
                <c:pt idx="1829">
                  <c:v>36</c:v>
                </c:pt>
                <c:pt idx="1830">
                  <c:v>36</c:v>
                </c:pt>
                <c:pt idx="1831">
                  <c:v>36</c:v>
                </c:pt>
                <c:pt idx="1832">
                  <c:v>36</c:v>
                </c:pt>
                <c:pt idx="1833">
                  <c:v>36</c:v>
                </c:pt>
                <c:pt idx="1834">
                  <c:v>36</c:v>
                </c:pt>
                <c:pt idx="1835">
                  <c:v>36</c:v>
                </c:pt>
                <c:pt idx="1836">
                  <c:v>36</c:v>
                </c:pt>
                <c:pt idx="1837">
                  <c:v>36</c:v>
                </c:pt>
                <c:pt idx="1838">
                  <c:v>36</c:v>
                </c:pt>
                <c:pt idx="1839">
                  <c:v>36</c:v>
                </c:pt>
                <c:pt idx="1840">
                  <c:v>36</c:v>
                </c:pt>
                <c:pt idx="1841">
                  <c:v>36</c:v>
                </c:pt>
                <c:pt idx="1842">
                  <c:v>36</c:v>
                </c:pt>
                <c:pt idx="1843">
                  <c:v>36</c:v>
                </c:pt>
                <c:pt idx="1844">
                  <c:v>36</c:v>
                </c:pt>
                <c:pt idx="1845">
                  <c:v>36</c:v>
                </c:pt>
                <c:pt idx="1846">
                  <c:v>36</c:v>
                </c:pt>
                <c:pt idx="1847">
                  <c:v>36</c:v>
                </c:pt>
                <c:pt idx="1848">
                  <c:v>36</c:v>
                </c:pt>
                <c:pt idx="1849">
                  <c:v>36</c:v>
                </c:pt>
                <c:pt idx="1850">
                  <c:v>36</c:v>
                </c:pt>
                <c:pt idx="1851">
                  <c:v>36</c:v>
                </c:pt>
                <c:pt idx="1852">
                  <c:v>36</c:v>
                </c:pt>
                <c:pt idx="1853">
                  <c:v>36</c:v>
                </c:pt>
                <c:pt idx="1854">
                  <c:v>36</c:v>
                </c:pt>
                <c:pt idx="1855">
                  <c:v>36</c:v>
                </c:pt>
                <c:pt idx="1856">
                  <c:v>36</c:v>
                </c:pt>
                <c:pt idx="1857">
                  <c:v>36</c:v>
                </c:pt>
                <c:pt idx="1858">
                  <c:v>36</c:v>
                </c:pt>
                <c:pt idx="1859">
                  <c:v>36</c:v>
                </c:pt>
                <c:pt idx="1860">
                  <c:v>36</c:v>
                </c:pt>
                <c:pt idx="1861">
                  <c:v>36</c:v>
                </c:pt>
                <c:pt idx="1862">
                  <c:v>36</c:v>
                </c:pt>
                <c:pt idx="1863">
                  <c:v>36</c:v>
                </c:pt>
                <c:pt idx="1864">
                  <c:v>36</c:v>
                </c:pt>
                <c:pt idx="1865">
                  <c:v>36</c:v>
                </c:pt>
                <c:pt idx="1866">
                  <c:v>36</c:v>
                </c:pt>
                <c:pt idx="1867">
                  <c:v>36</c:v>
                </c:pt>
                <c:pt idx="1868">
                  <c:v>36</c:v>
                </c:pt>
                <c:pt idx="1869">
                  <c:v>36</c:v>
                </c:pt>
                <c:pt idx="1870">
                  <c:v>36</c:v>
                </c:pt>
                <c:pt idx="1871">
                  <c:v>36</c:v>
                </c:pt>
                <c:pt idx="1872">
                  <c:v>36</c:v>
                </c:pt>
                <c:pt idx="1873">
                  <c:v>36</c:v>
                </c:pt>
                <c:pt idx="1874">
                  <c:v>36</c:v>
                </c:pt>
                <c:pt idx="1875">
                  <c:v>36</c:v>
                </c:pt>
                <c:pt idx="1876">
                  <c:v>36</c:v>
                </c:pt>
                <c:pt idx="1877">
                  <c:v>36</c:v>
                </c:pt>
                <c:pt idx="1878">
                  <c:v>36</c:v>
                </c:pt>
                <c:pt idx="1879">
                  <c:v>36</c:v>
                </c:pt>
                <c:pt idx="1880">
                  <c:v>36</c:v>
                </c:pt>
                <c:pt idx="1881">
                  <c:v>36</c:v>
                </c:pt>
                <c:pt idx="1882">
                  <c:v>36</c:v>
                </c:pt>
                <c:pt idx="1883">
                  <c:v>36</c:v>
                </c:pt>
                <c:pt idx="1884">
                  <c:v>36</c:v>
                </c:pt>
                <c:pt idx="1885">
                  <c:v>36</c:v>
                </c:pt>
                <c:pt idx="1886">
                  <c:v>36</c:v>
                </c:pt>
                <c:pt idx="1887">
                  <c:v>36</c:v>
                </c:pt>
                <c:pt idx="1888">
                  <c:v>36</c:v>
                </c:pt>
                <c:pt idx="1889">
                  <c:v>36</c:v>
                </c:pt>
                <c:pt idx="1890">
                  <c:v>36</c:v>
                </c:pt>
                <c:pt idx="1891">
                  <c:v>36</c:v>
                </c:pt>
                <c:pt idx="1892">
                  <c:v>36</c:v>
                </c:pt>
                <c:pt idx="1893">
                  <c:v>36</c:v>
                </c:pt>
                <c:pt idx="1894">
                  <c:v>36</c:v>
                </c:pt>
                <c:pt idx="1895">
                  <c:v>36</c:v>
                </c:pt>
                <c:pt idx="1896">
                  <c:v>36</c:v>
                </c:pt>
                <c:pt idx="1897">
                  <c:v>36</c:v>
                </c:pt>
                <c:pt idx="1898">
                  <c:v>36</c:v>
                </c:pt>
                <c:pt idx="1899">
                  <c:v>36</c:v>
                </c:pt>
                <c:pt idx="1900">
                  <c:v>36</c:v>
                </c:pt>
                <c:pt idx="1901">
                  <c:v>36</c:v>
                </c:pt>
                <c:pt idx="1902">
                  <c:v>36</c:v>
                </c:pt>
                <c:pt idx="1903">
                  <c:v>36</c:v>
                </c:pt>
                <c:pt idx="1904">
                  <c:v>36</c:v>
                </c:pt>
                <c:pt idx="1905">
                  <c:v>36</c:v>
                </c:pt>
                <c:pt idx="1906">
                  <c:v>36</c:v>
                </c:pt>
                <c:pt idx="1907">
                  <c:v>36</c:v>
                </c:pt>
                <c:pt idx="1908">
                  <c:v>36</c:v>
                </c:pt>
                <c:pt idx="1909">
                  <c:v>36</c:v>
                </c:pt>
                <c:pt idx="1910">
                  <c:v>36</c:v>
                </c:pt>
                <c:pt idx="1911">
                  <c:v>36</c:v>
                </c:pt>
                <c:pt idx="1912">
                  <c:v>36</c:v>
                </c:pt>
                <c:pt idx="1913">
                  <c:v>36</c:v>
                </c:pt>
                <c:pt idx="1914">
                  <c:v>36</c:v>
                </c:pt>
                <c:pt idx="1915">
                  <c:v>36</c:v>
                </c:pt>
                <c:pt idx="1916">
                  <c:v>36</c:v>
                </c:pt>
                <c:pt idx="1917">
                  <c:v>36</c:v>
                </c:pt>
                <c:pt idx="1918">
                  <c:v>36</c:v>
                </c:pt>
                <c:pt idx="1919">
                  <c:v>36</c:v>
                </c:pt>
                <c:pt idx="1920">
                  <c:v>36</c:v>
                </c:pt>
                <c:pt idx="1921">
                  <c:v>36</c:v>
                </c:pt>
                <c:pt idx="1922">
                  <c:v>36</c:v>
                </c:pt>
                <c:pt idx="1923">
                  <c:v>36</c:v>
                </c:pt>
                <c:pt idx="1924">
                  <c:v>36</c:v>
                </c:pt>
                <c:pt idx="1925">
                  <c:v>36</c:v>
                </c:pt>
                <c:pt idx="1926">
                  <c:v>36</c:v>
                </c:pt>
                <c:pt idx="1927">
                  <c:v>36</c:v>
                </c:pt>
                <c:pt idx="1928">
                  <c:v>36</c:v>
                </c:pt>
                <c:pt idx="1929">
                  <c:v>36</c:v>
                </c:pt>
                <c:pt idx="1930">
                  <c:v>36</c:v>
                </c:pt>
                <c:pt idx="1931">
                  <c:v>36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35</c:v>
                </c:pt>
                <c:pt idx="1939">
                  <c:v>35</c:v>
                </c:pt>
                <c:pt idx="1940">
                  <c:v>35</c:v>
                </c:pt>
                <c:pt idx="1941">
                  <c:v>35</c:v>
                </c:pt>
                <c:pt idx="1942">
                  <c:v>35</c:v>
                </c:pt>
                <c:pt idx="1943">
                  <c:v>35</c:v>
                </c:pt>
                <c:pt idx="1944">
                  <c:v>35</c:v>
                </c:pt>
                <c:pt idx="1945">
                  <c:v>35</c:v>
                </c:pt>
                <c:pt idx="1946">
                  <c:v>35</c:v>
                </c:pt>
                <c:pt idx="1947">
                  <c:v>35</c:v>
                </c:pt>
                <c:pt idx="1948">
                  <c:v>35</c:v>
                </c:pt>
                <c:pt idx="1949">
                  <c:v>35</c:v>
                </c:pt>
                <c:pt idx="1950">
                  <c:v>35</c:v>
                </c:pt>
                <c:pt idx="1951">
                  <c:v>35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35</c:v>
                </c:pt>
                <c:pt idx="1976">
                  <c:v>35</c:v>
                </c:pt>
                <c:pt idx="1977">
                  <c:v>35</c:v>
                </c:pt>
                <c:pt idx="1978">
                  <c:v>35</c:v>
                </c:pt>
                <c:pt idx="1979">
                  <c:v>35</c:v>
                </c:pt>
                <c:pt idx="1980">
                  <c:v>35</c:v>
                </c:pt>
                <c:pt idx="1981">
                  <c:v>35</c:v>
                </c:pt>
                <c:pt idx="1982">
                  <c:v>35</c:v>
                </c:pt>
                <c:pt idx="1983">
                  <c:v>35</c:v>
                </c:pt>
                <c:pt idx="1984">
                  <c:v>35</c:v>
                </c:pt>
                <c:pt idx="1985">
                  <c:v>35</c:v>
                </c:pt>
                <c:pt idx="1986">
                  <c:v>35</c:v>
                </c:pt>
                <c:pt idx="1987">
                  <c:v>35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35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35</c:v>
                </c:pt>
                <c:pt idx="1998">
                  <c:v>35</c:v>
                </c:pt>
                <c:pt idx="1999">
                  <c:v>35</c:v>
                </c:pt>
                <c:pt idx="2000">
                  <c:v>35</c:v>
                </c:pt>
                <c:pt idx="2001">
                  <c:v>35</c:v>
                </c:pt>
                <c:pt idx="2002">
                  <c:v>35</c:v>
                </c:pt>
                <c:pt idx="2003">
                  <c:v>35</c:v>
                </c:pt>
                <c:pt idx="2004">
                  <c:v>35</c:v>
                </c:pt>
                <c:pt idx="2005">
                  <c:v>35</c:v>
                </c:pt>
                <c:pt idx="2006">
                  <c:v>35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35</c:v>
                </c:pt>
                <c:pt idx="2011">
                  <c:v>35</c:v>
                </c:pt>
                <c:pt idx="2012">
                  <c:v>35</c:v>
                </c:pt>
                <c:pt idx="2013">
                  <c:v>35</c:v>
                </c:pt>
                <c:pt idx="2014">
                  <c:v>35</c:v>
                </c:pt>
                <c:pt idx="2015">
                  <c:v>35</c:v>
                </c:pt>
                <c:pt idx="2016">
                  <c:v>35</c:v>
                </c:pt>
                <c:pt idx="2017">
                  <c:v>35</c:v>
                </c:pt>
                <c:pt idx="2018">
                  <c:v>35</c:v>
                </c:pt>
                <c:pt idx="2019">
                  <c:v>35</c:v>
                </c:pt>
                <c:pt idx="2020">
                  <c:v>35</c:v>
                </c:pt>
                <c:pt idx="2021">
                  <c:v>35</c:v>
                </c:pt>
                <c:pt idx="2022">
                  <c:v>35</c:v>
                </c:pt>
                <c:pt idx="2023">
                  <c:v>35</c:v>
                </c:pt>
                <c:pt idx="2024">
                  <c:v>35</c:v>
                </c:pt>
                <c:pt idx="2025">
                  <c:v>35</c:v>
                </c:pt>
                <c:pt idx="2026">
                  <c:v>35</c:v>
                </c:pt>
                <c:pt idx="2027">
                  <c:v>35</c:v>
                </c:pt>
                <c:pt idx="2028">
                  <c:v>35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35</c:v>
                </c:pt>
                <c:pt idx="2033">
                  <c:v>35</c:v>
                </c:pt>
                <c:pt idx="2034">
                  <c:v>35</c:v>
                </c:pt>
                <c:pt idx="2035">
                  <c:v>35</c:v>
                </c:pt>
                <c:pt idx="2036">
                  <c:v>35</c:v>
                </c:pt>
                <c:pt idx="2037">
                  <c:v>35</c:v>
                </c:pt>
                <c:pt idx="2038">
                  <c:v>35</c:v>
                </c:pt>
                <c:pt idx="2039">
                  <c:v>35</c:v>
                </c:pt>
                <c:pt idx="2040">
                  <c:v>35</c:v>
                </c:pt>
                <c:pt idx="2041">
                  <c:v>35</c:v>
                </c:pt>
                <c:pt idx="2042">
                  <c:v>35</c:v>
                </c:pt>
                <c:pt idx="2043">
                  <c:v>35</c:v>
                </c:pt>
                <c:pt idx="2044">
                  <c:v>35</c:v>
                </c:pt>
                <c:pt idx="2045">
                  <c:v>35</c:v>
                </c:pt>
                <c:pt idx="2046">
                  <c:v>35</c:v>
                </c:pt>
                <c:pt idx="2047">
                  <c:v>35</c:v>
                </c:pt>
                <c:pt idx="2048">
                  <c:v>35</c:v>
                </c:pt>
                <c:pt idx="2049">
                  <c:v>35</c:v>
                </c:pt>
                <c:pt idx="2050">
                  <c:v>35</c:v>
                </c:pt>
                <c:pt idx="2051">
                  <c:v>35</c:v>
                </c:pt>
                <c:pt idx="2052">
                  <c:v>35</c:v>
                </c:pt>
                <c:pt idx="2053">
                  <c:v>35</c:v>
                </c:pt>
                <c:pt idx="2054">
                  <c:v>35</c:v>
                </c:pt>
                <c:pt idx="2055">
                  <c:v>35</c:v>
                </c:pt>
                <c:pt idx="2056">
                  <c:v>35</c:v>
                </c:pt>
                <c:pt idx="2057">
                  <c:v>35</c:v>
                </c:pt>
                <c:pt idx="2058">
                  <c:v>35</c:v>
                </c:pt>
                <c:pt idx="2059">
                  <c:v>35</c:v>
                </c:pt>
                <c:pt idx="2060">
                  <c:v>35</c:v>
                </c:pt>
                <c:pt idx="2061">
                  <c:v>35</c:v>
                </c:pt>
                <c:pt idx="2062">
                  <c:v>35</c:v>
                </c:pt>
                <c:pt idx="2063">
                  <c:v>35</c:v>
                </c:pt>
                <c:pt idx="2064">
                  <c:v>35</c:v>
                </c:pt>
                <c:pt idx="2065">
                  <c:v>35</c:v>
                </c:pt>
                <c:pt idx="2066">
                  <c:v>35</c:v>
                </c:pt>
                <c:pt idx="2067">
                  <c:v>35</c:v>
                </c:pt>
                <c:pt idx="2068">
                  <c:v>35</c:v>
                </c:pt>
                <c:pt idx="2069">
                  <c:v>35</c:v>
                </c:pt>
                <c:pt idx="2070">
                  <c:v>35</c:v>
                </c:pt>
                <c:pt idx="2071">
                  <c:v>35</c:v>
                </c:pt>
                <c:pt idx="2072">
                  <c:v>35</c:v>
                </c:pt>
                <c:pt idx="2073">
                  <c:v>35</c:v>
                </c:pt>
                <c:pt idx="2074">
                  <c:v>35</c:v>
                </c:pt>
                <c:pt idx="2075">
                  <c:v>35</c:v>
                </c:pt>
                <c:pt idx="2076">
                  <c:v>35</c:v>
                </c:pt>
                <c:pt idx="2077">
                  <c:v>35</c:v>
                </c:pt>
                <c:pt idx="2078">
                  <c:v>35</c:v>
                </c:pt>
                <c:pt idx="2079">
                  <c:v>35</c:v>
                </c:pt>
                <c:pt idx="2080">
                  <c:v>35</c:v>
                </c:pt>
                <c:pt idx="2081">
                  <c:v>35</c:v>
                </c:pt>
                <c:pt idx="2082">
                  <c:v>35</c:v>
                </c:pt>
                <c:pt idx="2083">
                  <c:v>35</c:v>
                </c:pt>
                <c:pt idx="2084">
                  <c:v>35</c:v>
                </c:pt>
                <c:pt idx="2085">
                  <c:v>35</c:v>
                </c:pt>
                <c:pt idx="2086">
                  <c:v>35</c:v>
                </c:pt>
                <c:pt idx="2087">
                  <c:v>35</c:v>
                </c:pt>
                <c:pt idx="2088">
                  <c:v>35</c:v>
                </c:pt>
                <c:pt idx="2089">
                  <c:v>35</c:v>
                </c:pt>
                <c:pt idx="2090">
                  <c:v>35</c:v>
                </c:pt>
                <c:pt idx="2091">
                  <c:v>35</c:v>
                </c:pt>
                <c:pt idx="2092">
                  <c:v>35</c:v>
                </c:pt>
                <c:pt idx="2093">
                  <c:v>35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35</c:v>
                </c:pt>
                <c:pt idx="2098">
                  <c:v>35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34</c:v>
                </c:pt>
                <c:pt idx="2189">
                  <c:v>34</c:v>
                </c:pt>
                <c:pt idx="2190">
                  <c:v>34</c:v>
                </c:pt>
                <c:pt idx="2191">
                  <c:v>34</c:v>
                </c:pt>
                <c:pt idx="2192">
                  <c:v>34</c:v>
                </c:pt>
                <c:pt idx="2193">
                  <c:v>34</c:v>
                </c:pt>
                <c:pt idx="2194">
                  <c:v>34</c:v>
                </c:pt>
                <c:pt idx="2195">
                  <c:v>34</c:v>
                </c:pt>
                <c:pt idx="2196">
                  <c:v>34</c:v>
                </c:pt>
                <c:pt idx="2197">
                  <c:v>34</c:v>
                </c:pt>
                <c:pt idx="2198">
                  <c:v>34</c:v>
                </c:pt>
                <c:pt idx="2199">
                  <c:v>34</c:v>
                </c:pt>
                <c:pt idx="2200">
                  <c:v>34</c:v>
                </c:pt>
                <c:pt idx="2201">
                  <c:v>34</c:v>
                </c:pt>
                <c:pt idx="2202">
                  <c:v>34</c:v>
                </c:pt>
                <c:pt idx="2203">
                  <c:v>34</c:v>
                </c:pt>
                <c:pt idx="2204">
                  <c:v>34</c:v>
                </c:pt>
                <c:pt idx="2205">
                  <c:v>34</c:v>
                </c:pt>
                <c:pt idx="2206">
                  <c:v>34</c:v>
                </c:pt>
                <c:pt idx="2207">
                  <c:v>34</c:v>
                </c:pt>
                <c:pt idx="2208">
                  <c:v>34</c:v>
                </c:pt>
                <c:pt idx="2209">
                  <c:v>34</c:v>
                </c:pt>
                <c:pt idx="2210">
                  <c:v>34</c:v>
                </c:pt>
                <c:pt idx="2211">
                  <c:v>34</c:v>
                </c:pt>
                <c:pt idx="2212">
                  <c:v>34</c:v>
                </c:pt>
                <c:pt idx="2213">
                  <c:v>34</c:v>
                </c:pt>
                <c:pt idx="2214">
                  <c:v>34</c:v>
                </c:pt>
                <c:pt idx="2215">
                  <c:v>34</c:v>
                </c:pt>
                <c:pt idx="2216">
                  <c:v>34</c:v>
                </c:pt>
                <c:pt idx="2217">
                  <c:v>34</c:v>
                </c:pt>
                <c:pt idx="2218">
                  <c:v>34</c:v>
                </c:pt>
                <c:pt idx="2219">
                  <c:v>34</c:v>
                </c:pt>
                <c:pt idx="2220">
                  <c:v>34</c:v>
                </c:pt>
                <c:pt idx="2221">
                  <c:v>34</c:v>
                </c:pt>
                <c:pt idx="2222">
                  <c:v>34</c:v>
                </c:pt>
                <c:pt idx="2223">
                  <c:v>34</c:v>
                </c:pt>
                <c:pt idx="2224">
                  <c:v>34</c:v>
                </c:pt>
                <c:pt idx="2225">
                  <c:v>34</c:v>
                </c:pt>
                <c:pt idx="2226">
                  <c:v>34</c:v>
                </c:pt>
                <c:pt idx="2227">
                  <c:v>34</c:v>
                </c:pt>
                <c:pt idx="2228">
                  <c:v>34</c:v>
                </c:pt>
                <c:pt idx="2229">
                  <c:v>34</c:v>
                </c:pt>
                <c:pt idx="2230">
                  <c:v>34</c:v>
                </c:pt>
                <c:pt idx="2231">
                  <c:v>34</c:v>
                </c:pt>
                <c:pt idx="2232">
                  <c:v>34</c:v>
                </c:pt>
                <c:pt idx="2233">
                  <c:v>34</c:v>
                </c:pt>
                <c:pt idx="2234">
                  <c:v>34</c:v>
                </c:pt>
                <c:pt idx="2235">
                  <c:v>34</c:v>
                </c:pt>
                <c:pt idx="2236">
                  <c:v>34</c:v>
                </c:pt>
                <c:pt idx="2237">
                  <c:v>34</c:v>
                </c:pt>
                <c:pt idx="2238">
                  <c:v>34</c:v>
                </c:pt>
                <c:pt idx="2239">
                  <c:v>34</c:v>
                </c:pt>
                <c:pt idx="2240">
                  <c:v>34</c:v>
                </c:pt>
                <c:pt idx="2241">
                  <c:v>34</c:v>
                </c:pt>
                <c:pt idx="2242">
                  <c:v>34</c:v>
                </c:pt>
                <c:pt idx="2243">
                  <c:v>34</c:v>
                </c:pt>
                <c:pt idx="2244">
                  <c:v>34</c:v>
                </c:pt>
                <c:pt idx="2245">
                  <c:v>34</c:v>
                </c:pt>
                <c:pt idx="2246">
                  <c:v>34</c:v>
                </c:pt>
                <c:pt idx="2247">
                  <c:v>34</c:v>
                </c:pt>
                <c:pt idx="2248">
                  <c:v>34</c:v>
                </c:pt>
                <c:pt idx="2249">
                  <c:v>34</c:v>
                </c:pt>
                <c:pt idx="2250">
                  <c:v>34</c:v>
                </c:pt>
                <c:pt idx="2251">
                  <c:v>34</c:v>
                </c:pt>
                <c:pt idx="2252">
                  <c:v>34</c:v>
                </c:pt>
                <c:pt idx="2253">
                  <c:v>34</c:v>
                </c:pt>
                <c:pt idx="2254">
                  <c:v>34</c:v>
                </c:pt>
                <c:pt idx="2255">
                  <c:v>34</c:v>
                </c:pt>
                <c:pt idx="2256">
                  <c:v>34</c:v>
                </c:pt>
                <c:pt idx="2257">
                  <c:v>34</c:v>
                </c:pt>
                <c:pt idx="2258">
                  <c:v>34</c:v>
                </c:pt>
                <c:pt idx="2259">
                  <c:v>34</c:v>
                </c:pt>
                <c:pt idx="2260">
                  <c:v>34</c:v>
                </c:pt>
                <c:pt idx="2261">
                  <c:v>34</c:v>
                </c:pt>
                <c:pt idx="2262">
                  <c:v>34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33</c:v>
                </c:pt>
                <c:pt idx="2269">
                  <c:v>33</c:v>
                </c:pt>
                <c:pt idx="2270">
                  <c:v>33</c:v>
                </c:pt>
                <c:pt idx="2271">
                  <c:v>33</c:v>
                </c:pt>
                <c:pt idx="2272">
                  <c:v>33</c:v>
                </c:pt>
                <c:pt idx="2273">
                  <c:v>33</c:v>
                </c:pt>
                <c:pt idx="2274">
                  <c:v>33</c:v>
                </c:pt>
                <c:pt idx="2275">
                  <c:v>33</c:v>
                </c:pt>
                <c:pt idx="2276">
                  <c:v>33</c:v>
                </c:pt>
                <c:pt idx="2277">
                  <c:v>33</c:v>
                </c:pt>
                <c:pt idx="2278">
                  <c:v>33</c:v>
                </c:pt>
                <c:pt idx="2279">
                  <c:v>33</c:v>
                </c:pt>
                <c:pt idx="2280">
                  <c:v>33</c:v>
                </c:pt>
                <c:pt idx="2281">
                  <c:v>33</c:v>
                </c:pt>
                <c:pt idx="2282">
                  <c:v>33</c:v>
                </c:pt>
                <c:pt idx="2283">
                  <c:v>33</c:v>
                </c:pt>
                <c:pt idx="2284">
                  <c:v>33</c:v>
                </c:pt>
                <c:pt idx="2285">
                  <c:v>33</c:v>
                </c:pt>
                <c:pt idx="2286">
                  <c:v>33</c:v>
                </c:pt>
                <c:pt idx="2287">
                  <c:v>33</c:v>
                </c:pt>
                <c:pt idx="2288">
                  <c:v>33</c:v>
                </c:pt>
                <c:pt idx="2289">
                  <c:v>33</c:v>
                </c:pt>
                <c:pt idx="2290">
                  <c:v>33</c:v>
                </c:pt>
                <c:pt idx="2291">
                  <c:v>33</c:v>
                </c:pt>
                <c:pt idx="2292">
                  <c:v>33</c:v>
                </c:pt>
                <c:pt idx="2293">
                  <c:v>33</c:v>
                </c:pt>
                <c:pt idx="2294">
                  <c:v>33</c:v>
                </c:pt>
                <c:pt idx="2295">
                  <c:v>33</c:v>
                </c:pt>
                <c:pt idx="2296">
                  <c:v>33</c:v>
                </c:pt>
                <c:pt idx="2297">
                  <c:v>33</c:v>
                </c:pt>
                <c:pt idx="2298">
                  <c:v>33</c:v>
                </c:pt>
                <c:pt idx="2299">
                  <c:v>33</c:v>
                </c:pt>
                <c:pt idx="2300">
                  <c:v>33</c:v>
                </c:pt>
                <c:pt idx="2301">
                  <c:v>33</c:v>
                </c:pt>
                <c:pt idx="2302">
                  <c:v>33</c:v>
                </c:pt>
                <c:pt idx="2303">
                  <c:v>33</c:v>
                </c:pt>
                <c:pt idx="2304">
                  <c:v>33</c:v>
                </c:pt>
                <c:pt idx="2305">
                  <c:v>33</c:v>
                </c:pt>
                <c:pt idx="2306">
                  <c:v>33</c:v>
                </c:pt>
                <c:pt idx="2307">
                  <c:v>33</c:v>
                </c:pt>
                <c:pt idx="2308">
                  <c:v>33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33</c:v>
                </c:pt>
                <c:pt idx="2314">
                  <c:v>33</c:v>
                </c:pt>
                <c:pt idx="2315">
                  <c:v>33</c:v>
                </c:pt>
                <c:pt idx="2316">
                  <c:v>33</c:v>
                </c:pt>
                <c:pt idx="2317">
                  <c:v>33</c:v>
                </c:pt>
                <c:pt idx="2318">
                  <c:v>33</c:v>
                </c:pt>
                <c:pt idx="2319">
                  <c:v>33</c:v>
                </c:pt>
                <c:pt idx="2320">
                  <c:v>33</c:v>
                </c:pt>
                <c:pt idx="2321">
                  <c:v>33</c:v>
                </c:pt>
                <c:pt idx="2322">
                  <c:v>33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33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33</c:v>
                </c:pt>
                <c:pt idx="2332">
                  <c:v>33</c:v>
                </c:pt>
                <c:pt idx="2333">
                  <c:v>33</c:v>
                </c:pt>
                <c:pt idx="2334">
                  <c:v>33</c:v>
                </c:pt>
                <c:pt idx="2335">
                  <c:v>33</c:v>
                </c:pt>
                <c:pt idx="2336">
                  <c:v>33</c:v>
                </c:pt>
                <c:pt idx="2337">
                  <c:v>33</c:v>
                </c:pt>
                <c:pt idx="2338">
                  <c:v>33</c:v>
                </c:pt>
                <c:pt idx="2339">
                  <c:v>33</c:v>
                </c:pt>
                <c:pt idx="2340">
                  <c:v>33</c:v>
                </c:pt>
                <c:pt idx="2341">
                  <c:v>33</c:v>
                </c:pt>
                <c:pt idx="2342">
                  <c:v>33</c:v>
                </c:pt>
                <c:pt idx="2343">
                  <c:v>33</c:v>
                </c:pt>
                <c:pt idx="2344">
                  <c:v>33</c:v>
                </c:pt>
                <c:pt idx="2345">
                  <c:v>33</c:v>
                </c:pt>
                <c:pt idx="2346">
                  <c:v>33</c:v>
                </c:pt>
                <c:pt idx="2347">
                  <c:v>33</c:v>
                </c:pt>
                <c:pt idx="2348">
                  <c:v>33</c:v>
                </c:pt>
                <c:pt idx="2349">
                  <c:v>33</c:v>
                </c:pt>
                <c:pt idx="2350">
                  <c:v>33</c:v>
                </c:pt>
                <c:pt idx="2351">
                  <c:v>33</c:v>
                </c:pt>
                <c:pt idx="2352">
                  <c:v>33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33</c:v>
                </c:pt>
                <c:pt idx="2371">
                  <c:v>33</c:v>
                </c:pt>
                <c:pt idx="2372">
                  <c:v>33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33</c:v>
                </c:pt>
                <c:pt idx="2377">
                  <c:v>33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33</c:v>
                </c:pt>
                <c:pt idx="2382">
                  <c:v>33</c:v>
                </c:pt>
                <c:pt idx="2383">
                  <c:v>33</c:v>
                </c:pt>
                <c:pt idx="2384">
                  <c:v>33</c:v>
                </c:pt>
                <c:pt idx="2385">
                  <c:v>33</c:v>
                </c:pt>
                <c:pt idx="2386">
                  <c:v>33</c:v>
                </c:pt>
                <c:pt idx="2387">
                  <c:v>33</c:v>
                </c:pt>
                <c:pt idx="2388">
                  <c:v>33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33</c:v>
                </c:pt>
                <c:pt idx="2396">
                  <c:v>33</c:v>
                </c:pt>
                <c:pt idx="2397">
                  <c:v>33</c:v>
                </c:pt>
                <c:pt idx="2398">
                  <c:v>33</c:v>
                </c:pt>
                <c:pt idx="2399">
                  <c:v>33</c:v>
                </c:pt>
                <c:pt idx="2400">
                  <c:v>33</c:v>
                </c:pt>
                <c:pt idx="2401">
                  <c:v>33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33</c:v>
                </c:pt>
                <c:pt idx="2407">
                  <c:v>33</c:v>
                </c:pt>
                <c:pt idx="2408">
                  <c:v>33</c:v>
                </c:pt>
                <c:pt idx="2409">
                  <c:v>33</c:v>
                </c:pt>
                <c:pt idx="2410">
                  <c:v>33</c:v>
                </c:pt>
                <c:pt idx="2411">
                  <c:v>33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32</c:v>
                </c:pt>
                <c:pt idx="2429">
                  <c:v>32</c:v>
                </c:pt>
                <c:pt idx="2430">
                  <c:v>32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32</c:v>
                </c:pt>
                <c:pt idx="2438">
                  <c:v>32</c:v>
                </c:pt>
                <c:pt idx="2439">
                  <c:v>32</c:v>
                </c:pt>
                <c:pt idx="2440">
                  <c:v>32</c:v>
                </c:pt>
                <c:pt idx="2441">
                  <c:v>32</c:v>
                </c:pt>
                <c:pt idx="2442">
                  <c:v>32</c:v>
                </c:pt>
                <c:pt idx="2443">
                  <c:v>32</c:v>
                </c:pt>
                <c:pt idx="2444">
                  <c:v>32</c:v>
                </c:pt>
                <c:pt idx="2445">
                  <c:v>32</c:v>
                </c:pt>
                <c:pt idx="2446">
                  <c:v>32</c:v>
                </c:pt>
                <c:pt idx="2447">
                  <c:v>32</c:v>
                </c:pt>
                <c:pt idx="2448">
                  <c:v>32</c:v>
                </c:pt>
                <c:pt idx="2449">
                  <c:v>32</c:v>
                </c:pt>
                <c:pt idx="2450">
                  <c:v>32</c:v>
                </c:pt>
                <c:pt idx="2451">
                  <c:v>32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32</c:v>
                </c:pt>
                <c:pt idx="2461">
                  <c:v>32</c:v>
                </c:pt>
                <c:pt idx="2462">
                  <c:v>32</c:v>
                </c:pt>
                <c:pt idx="2463">
                  <c:v>32</c:v>
                </c:pt>
                <c:pt idx="2464">
                  <c:v>32</c:v>
                </c:pt>
                <c:pt idx="2465">
                  <c:v>32</c:v>
                </c:pt>
                <c:pt idx="2466">
                  <c:v>32</c:v>
                </c:pt>
                <c:pt idx="2467">
                  <c:v>32</c:v>
                </c:pt>
                <c:pt idx="2468">
                  <c:v>32</c:v>
                </c:pt>
                <c:pt idx="2469">
                  <c:v>32</c:v>
                </c:pt>
                <c:pt idx="2470">
                  <c:v>32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32</c:v>
                </c:pt>
                <c:pt idx="2492">
                  <c:v>32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32</c:v>
                </c:pt>
                <c:pt idx="2503">
                  <c:v>32</c:v>
                </c:pt>
                <c:pt idx="2504">
                  <c:v>32</c:v>
                </c:pt>
                <c:pt idx="2505">
                  <c:v>32</c:v>
                </c:pt>
                <c:pt idx="2506">
                  <c:v>32</c:v>
                </c:pt>
                <c:pt idx="2507">
                  <c:v>32</c:v>
                </c:pt>
                <c:pt idx="2508">
                  <c:v>32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32</c:v>
                </c:pt>
                <c:pt idx="2513">
                  <c:v>32</c:v>
                </c:pt>
                <c:pt idx="2514">
                  <c:v>32</c:v>
                </c:pt>
                <c:pt idx="2515">
                  <c:v>32</c:v>
                </c:pt>
                <c:pt idx="2516">
                  <c:v>32</c:v>
                </c:pt>
                <c:pt idx="2517">
                  <c:v>32</c:v>
                </c:pt>
                <c:pt idx="2518">
                  <c:v>32</c:v>
                </c:pt>
                <c:pt idx="2519">
                  <c:v>32</c:v>
                </c:pt>
                <c:pt idx="2520">
                  <c:v>32</c:v>
                </c:pt>
                <c:pt idx="2521">
                  <c:v>32</c:v>
                </c:pt>
                <c:pt idx="2522">
                  <c:v>32</c:v>
                </c:pt>
                <c:pt idx="2523">
                  <c:v>32</c:v>
                </c:pt>
                <c:pt idx="2524">
                  <c:v>32</c:v>
                </c:pt>
                <c:pt idx="2525">
                  <c:v>32</c:v>
                </c:pt>
                <c:pt idx="2526">
                  <c:v>32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32</c:v>
                </c:pt>
                <c:pt idx="2537">
                  <c:v>32</c:v>
                </c:pt>
                <c:pt idx="2538">
                  <c:v>32</c:v>
                </c:pt>
                <c:pt idx="2539">
                  <c:v>32</c:v>
                </c:pt>
                <c:pt idx="2540">
                  <c:v>32</c:v>
                </c:pt>
                <c:pt idx="2541">
                  <c:v>32</c:v>
                </c:pt>
                <c:pt idx="2542">
                  <c:v>32</c:v>
                </c:pt>
                <c:pt idx="2543">
                  <c:v>32</c:v>
                </c:pt>
                <c:pt idx="2544">
                  <c:v>32</c:v>
                </c:pt>
                <c:pt idx="2545">
                  <c:v>32</c:v>
                </c:pt>
                <c:pt idx="2546">
                  <c:v>32</c:v>
                </c:pt>
                <c:pt idx="2547">
                  <c:v>32</c:v>
                </c:pt>
                <c:pt idx="2548">
                  <c:v>32</c:v>
                </c:pt>
                <c:pt idx="2549">
                  <c:v>32</c:v>
                </c:pt>
                <c:pt idx="2550">
                  <c:v>32</c:v>
                </c:pt>
                <c:pt idx="2551">
                  <c:v>32</c:v>
                </c:pt>
                <c:pt idx="2552">
                  <c:v>32</c:v>
                </c:pt>
                <c:pt idx="2553">
                  <c:v>32</c:v>
                </c:pt>
                <c:pt idx="2554">
                  <c:v>32</c:v>
                </c:pt>
                <c:pt idx="2555">
                  <c:v>32</c:v>
                </c:pt>
                <c:pt idx="2556">
                  <c:v>32</c:v>
                </c:pt>
                <c:pt idx="2557">
                  <c:v>32</c:v>
                </c:pt>
                <c:pt idx="2558">
                  <c:v>32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32</c:v>
                </c:pt>
                <c:pt idx="2563">
                  <c:v>32</c:v>
                </c:pt>
                <c:pt idx="2564">
                  <c:v>32</c:v>
                </c:pt>
                <c:pt idx="2565">
                  <c:v>32</c:v>
                </c:pt>
                <c:pt idx="2566">
                  <c:v>32</c:v>
                </c:pt>
                <c:pt idx="2567">
                  <c:v>32</c:v>
                </c:pt>
                <c:pt idx="2568">
                  <c:v>32</c:v>
                </c:pt>
                <c:pt idx="2569">
                  <c:v>32</c:v>
                </c:pt>
                <c:pt idx="2570">
                  <c:v>32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32</c:v>
                </c:pt>
                <c:pt idx="2576">
                  <c:v>32</c:v>
                </c:pt>
                <c:pt idx="2577">
                  <c:v>32</c:v>
                </c:pt>
                <c:pt idx="2578">
                  <c:v>32</c:v>
                </c:pt>
                <c:pt idx="2579">
                  <c:v>32</c:v>
                </c:pt>
                <c:pt idx="2580">
                  <c:v>32</c:v>
                </c:pt>
                <c:pt idx="2581">
                  <c:v>32</c:v>
                </c:pt>
                <c:pt idx="2582">
                  <c:v>32</c:v>
                </c:pt>
                <c:pt idx="2583">
                  <c:v>32</c:v>
                </c:pt>
                <c:pt idx="2584">
                  <c:v>32</c:v>
                </c:pt>
                <c:pt idx="2585">
                  <c:v>32</c:v>
                </c:pt>
                <c:pt idx="2586">
                  <c:v>32</c:v>
                </c:pt>
                <c:pt idx="2587">
                  <c:v>32</c:v>
                </c:pt>
                <c:pt idx="2588">
                  <c:v>32</c:v>
                </c:pt>
                <c:pt idx="2589">
                  <c:v>32</c:v>
                </c:pt>
                <c:pt idx="2590">
                  <c:v>32</c:v>
                </c:pt>
                <c:pt idx="2591">
                  <c:v>32</c:v>
                </c:pt>
                <c:pt idx="2592">
                  <c:v>32</c:v>
                </c:pt>
                <c:pt idx="2593">
                  <c:v>32</c:v>
                </c:pt>
                <c:pt idx="2594">
                  <c:v>32</c:v>
                </c:pt>
                <c:pt idx="2595">
                  <c:v>32</c:v>
                </c:pt>
                <c:pt idx="2596">
                  <c:v>32</c:v>
                </c:pt>
                <c:pt idx="2597">
                  <c:v>32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32</c:v>
                </c:pt>
                <c:pt idx="2604">
                  <c:v>32</c:v>
                </c:pt>
                <c:pt idx="2605">
                  <c:v>32</c:v>
                </c:pt>
                <c:pt idx="2606">
                  <c:v>32</c:v>
                </c:pt>
                <c:pt idx="2607">
                  <c:v>32</c:v>
                </c:pt>
                <c:pt idx="2608">
                  <c:v>32</c:v>
                </c:pt>
                <c:pt idx="2609">
                  <c:v>32</c:v>
                </c:pt>
                <c:pt idx="2610">
                  <c:v>32</c:v>
                </c:pt>
                <c:pt idx="2611">
                  <c:v>32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31</c:v>
                </c:pt>
                <c:pt idx="2634">
                  <c:v>31</c:v>
                </c:pt>
                <c:pt idx="2635">
                  <c:v>31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31</c:v>
                </c:pt>
                <c:pt idx="2661">
                  <c:v>31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31</c:v>
                </c:pt>
                <c:pt idx="2667">
                  <c:v>31</c:v>
                </c:pt>
                <c:pt idx="2668">
                  <c:v>31</c:v>
                </c:pt>
                <c:pt idx="2669">
                  <c:v>31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31</c:v>
                </c:pt>
                <c:pt idx="2675">
                  <c:v>31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31</c:v>
                </c:pt>
                <c:pt idx="2699">
                  <c:v>31</c:v>
                </c:pt>
                <c:pt idx="2700">
                  <c:v>31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31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31</c:v>
                </c:pt>
                <c:pt idx="2753">
                  <c:v>31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31</c:v>
                </c:pt>
                <c:pt idx="2797">
                  <c:v>31</c:v>
                </c:pt>
                <c:pt idx="2798">
                  <c:v>31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31</c:v>
                </c:pt>
                <c:pt idx="2809">
                  <c:v>31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31</c:v>
                </c:pt>
                <c:pt idx="2814">
                  <c:v>31</c:v>
                </c:pt>
                <c:pt idx="2815">
                  <c:v>31</c:v>
                </c:pt>
                <c:pt idx="2816">
                  <c:v>31</c:v>
                </c:pt>
                <c:pt idx="2817">
                  <c:v>31</c:v>
                </c:pt>
                <c:pt idx="2818">
                  <c:v>31</c:v>
                </c:pt>
                <c:pt idx="2819">
                  <c:v>31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30</c:v>
                </c:pt>
                <c:pt idx="2858">
                  <c:v>30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30</c:v>
                </c:pt>
                <c:pt idx="2887">
                  <c:v>30</c:v>
                </c:pt>
                <c:pt idx="2888">
                  <c:v>30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</c:v>
                </c:pt>
                <c:pt idx="2896">
                  <c:v>30</c:v>
                </c:pt>
                <c:pt idx="2897">
                  <c:v>30</c:v>
                </c:pt>
                <c:pt idx="2898">
                  <c:v>30</c:v>
                </c:pt>
                <c:pt idx="2899">
                  <c:v>30</c:v>
                </c:pt>
                <c:pt idx="2900">
                  <c:v>30</c:v>
                </c:pt>
                <c:pt idx="2901">
                  <c:v>30</c:v>
                </c:pt>
                <c:pt idx="2902">
                  <c:v>30</c:v>
                </c:pt>
                <c:pt idx="2903">
                  <c:v>30</c:v>
                </c:pt>
                <c:pt idx="2904">
                  <c:v>30</c:v>
                </c:pt>
                <c:pt idx="2905">
                  <c:v>30</c:v>
                </c:pt>
                <c:pt idx="2906">
                  <c:v>30</c:v>
                </c:pt>
                <c:pt idx="2907">
                  <c:v>30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30</c:v>
                </c:pt>
                <c:pt idx="2912">
                  <c:v>30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30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30</c:v>
                </c:pt>
                <c:pt idx="2951">
                  <c:v>30</c:v>
                </c:pt>
                <c:pt idx="2952">
                  <c:v>30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29</c:v>
                </c:pt>
                <c:pt idx="3277">
                  <c:v>29</c:v>
                </c:pt>
                <c:pt idx="3278">
                  <c:v>29</c:v>
                </c:pt>
                <c:pt idx="3279">
                  <c:v>29</c:v>
                </c:pt>
                <c:pt idx="3280">
                  <c:v>29</c:v>
                </c:pt>
                <c:pt idx="3281">
                  <c:v>29</c:v>
                </c:pt>
                <c:pt idx="3282">
                  <c:v>29</c:v>
                </c:pt>
                <c:pt idx="3283">
                  <c:v>29</c:v>
                </c:pt>
                <c:pt idx="3284">
                  <c:v>29</c:v>
                </c:pt>
                <c:pt idx="3285">
                  <c:v>29</c:v>
                </c:pt>
                <c:pt idx="3286">
                  <c:v>29</c:v>
                </c:pt>
                <c:pt idx="3287">
                  <c:v>29</c:v>
                </c:pt>
                <c:pt idx="3288">
                  <c:v>29</c:v>
                </c:pt>
                <c:pt idx="3289">
                  <c:v>29</c:v>
                </c:pt>
                <c:pt idx="3290">
                  <c:v>29</c:v>
                </c:pt>
                <c:pt idx="3291">
                  <c:v>29</c:v>
                </c:pt>
                <c:pt idx="3292">
                  <c:v>29</c:v>
                </c:pt>
                <c:pt idx="3293">
                  <c:v>29</c:v>
                </c:pt>
                <c:pt idx="3294">
                  <c:v>29</c:v>
                </c:pt>
                <c:pt idx="3295">
                  <c:v>29</c:v>
                </c:pt>
                <c:pt idx="3296">
                  <c:v>29</c:v>
                </c:pt>
                <c:pt idx="3297">
                  <c:v>29</c:v>
                </c:pt>
                <c:pt idx="3298">
                  <c:v>29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29</c:v>
                </c:pt>
                <c:pt idx="3325">
                  <c:v>29</c:v>
                </c:pt>
                <c:pt idx="3326">
                  <c:v>29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29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29</c:v>
                </c:pt>
                <c:pt idx="3348">
                  <c:v>29</c:v>
                </c:pt>
                <c:pt idx="3349">
                  <c:v>29</c:v>
                </c:pt>
                <c:pt idx="3350">
                  <c:v>29</c:v>
                </c:pt>
                <c:pt idx="3351">
                  <c:v>29</c:v>
                </c:pt>
                <c:pt idx="3352">
                  <c:v>29</c:v>
                </c:pt>
                <c:pt idx="3353">
                  <c:v>29</c:v>
                </c:pt>
                <c:pt idx="3354">
                  <c:v>29</c:v>
                </c:pt>
                <c:pt idx="3355">
                  <c:v>29</c:v>
                </c:pt>
                <c:pt idx="3356">
                  <c:v>29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29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29</c:v>
                </c:pt>
                <c:pt idx="3369">
                  <c:v>29</c:v>
                </c:pt>
                <c:pt idx="3370">
                  <c:v>29</c:v>
                </c:pt>
                <c:pt idx="3371">
                  <c:v>29</c:v>
                </c:pt>
                <c:pt idx="3372">
                  <c:v>29</c:v>
                </c:pt>
                <c:pt idx="3373">
                  <c:v>29</c:v>
                </c:pt>
                <c:pt idx="3374">
                  <c:v>29</c:v>
                </c:pt>
                <c:pt idx="3375">
                  <c:v>29</c:v>
                </c:pt>
                <c:pt idx="3376">
                  <c:v>29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29</c:v>
                </c:pt>
                <c:pt idx="3385">
                  <c:v>29</c:v>
                </c:pt>
                <c:pt idx="3386">
                  <c:v>29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27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27</c:v>
                </c:pt>
                <c:pt idx="3735">
                  <c:v>27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27</c:v>
                </c:pt>
                <c:pt idx="3797">
                  <c:v>27</c:v>
                </c:pt>
                <c:pt idx="3798">
                  <c:v>27</c:v>
                </c:pt>
                <c:pt idx="3799">
                  <c:v>27</c:v>
                </c:pt>
                <c:pt idx="3800">
                  <c:v>27</c:v>
                </c:pt>
                <c:pt idx="3801">
                  <c:v>27</c:v>
                </c:pt>
                <c:pt idx="3802">
                  <c:v>27</c:v>
                </c:pt>
                <c:pt idx="3803">
                  <c:v>27</c:v>
                </c:pt>
                <c:pt idx="3804">
                  <c:v>27</c:v>
                </c:pt>
                <c:pt idx="3805">
                  <c:v>27</c:v>
                </c:pt>
                <c:pt idx="3806">
                  <c:v>27</c:v>
                </c:pt>
                <c:pt idx="3807">
                  <c:v>27</c:v>
                </c:pt>
                <c:pt idx="3808">
                  <c:v>27</c:v>
                </c:pt>
                <c:pt idx="3809">
                  <c:v>27</c:v>
                </c:pt>
                <c:pt idx="3810">
                  <c:v>27</c:v>
                </c:pt>
                <c:pt idx="3811">
                  <c:v>27</c:v>
                </c:pt>
                <c:pt idx="3812">
                  <c:v>27</c:v>
                </c:pt>
                <c:pt idx="3813">
                  <c:v>27</c:v>
                </c:pt>
                <c:pt idx="3814">
                  <c:v>27</c:v>
                </c:pt>
                <c:pt idx="3815">
                  <c:v>27</c:v>
                </c:pt>
                <c:pt idx="3816">
                  <c:v>27</c:v>
                </c:pt>
                <c:pt idx="3817">
                  <c:v>27</c:v>
                </c:pt>
                <c:pt idx="3818">
                  <c:v>27</c:v>
                </c:pt>
                <c:pt idx="3819">
                  <c:v>27</c:v>
                </c:pt>
                <c:pt idx="3820">
                  <c:v>27</c:v>
                </c:pt>
                <c:pt idx="3821">
                  <c:v>27</c:v>
                </c:pt>
                <c:pt idx="3822">
                  <c:v>27</c:v>
                </c:pt>
                <c:pt idx="3823">
                  <c:v>27</c:v>
                </c:pt>
                <c:pt idx="3824">
                  <c:v>27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27</c:v>
                </c:pt>
                <c:pt idx="3831">
                  <c:v>27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27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27</c:v>
                </c:pt>
                <c:pt idx="3843">
                  <c:v>27</c:v>
                </c:pt>
                <c:pt idx="3844">
                  <c:v>27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27</c:v>
                </c:pt>
                <c:pt idx="3857">
                  <c:v>27</c:v>
                </c:pt>
                <c:pt idx="3858">
                  <c:v>27</c:v>
                </c:pt>
                <c:pt idx="3859">
                  <c:v>27</c:v>
                </c:pt>
                <c:pt idx="3860">
                  <c:v>27</c:v>
                </c:pt>
                <c:pt idx="3861">
                  <c:v>27</c:v>
                </c:pt>
                <c:pt idx="3862">
                  <c:v>27</c:v>
                </c:pt>
                <c:pt idx="3863">
                  <c:v>27</c:v>
                </c:pt>
                <c:pt idx="3864">
                  <c:v>27</c:v>
                </c:pt>
                <c:pt idx="3865">
                  <c:v>27</c:v>
                </c:pt>
                <c:pt idx="3866">
                  <c:v>27</c:v>
                </c:pt>
                <c:pt idx="3867">
                  <c:v>27</c:v>
                </c:pt>
                <c:pt idx="3868">
                  <c:v>27</c:v>
                </c:pt>
                <c:pt idx="3869">
                  <c:v>27</c:v>
                </c:pt>
                <c:pt idx="3870">
                  <c:v>27</c:v>
                </c:pt>
                <c:pt idx="3871">
                  <c:v>27</c:v>
                </c:pt>
                <c:pt idx="3872">
                  <c:v>27</c:v>
                </c:pt>
                <c:pt idx="3873">
                  <c:v>27</c:v>
                </c:pt>
                <c:pt idx="3874">
                  <c:v>27</c:v>
                </c:pt>
                <c:pt idx="3875">
                  <c:v>27</c:v>
                </c:pt>
                <c:pt idx="3876">
                  <c:v>27</c:v>
                </c:pt>
                <c:pt idx="3877">
                  <c:v>27</c:v>
                </c:pt>
                <c:pt idx="3878">
                  <c:v>27</c:v>
                </c:pt>
                <c:pt idx="3879">
                  <c:v>27</c:v>
                </c:pt>
                <c:pt idx="3880">
                  <c:v>27</c:v>
                </c:pt>
                <c:pt idx="3881">
                  <c:v>27</c:v>
                </c:pt>
                <c:pt idx="3882">
                  <c:v>27</c:v>
                </c:pt>
                <c:pt idx="3883">
                  <c:v>27</c:v>
                </c:pt>
                <c:pt idx="3884">
                  <c:v>27</c:v>
                </c:pt>
                <c:pt idx="3885">
                  <c:v>27</c:v>
                </c:pt>
                <c:pt idx="3886">
                  <c:v>27</c:v>
                </c:pt>
                <c:pt idx="3887">
                  <c:v>27</c:v>
                </c:pt>
                <c:pt idx="3888">
                  <c:v>27</c:v>
                </c:pt>
                <c:pt idx="3889">
                  <c:v>27</c:v>
                </c:pt>
                <c:pt idx="3890">
                  <c:v>27</c:v>
                </c:pt>
                <c:pt idx="3891">
                  <c:v>27</c:v>
                </c:pt>
                <c:pt idx="3892">
                  <c:v>27</c:v>
                </c:pt>
                <c:pt idx="3893">
                  <c:v>27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27</c:v>
                </c:pt>
                <c:pt idx="3898">
                  <c:v>27</c:v>
                </c:pt>
                <c:pt idx="3899">
                  <c:v>27</c:v>
                </c:pt>
                <c:pt idx="3900">
                  <c:v>27</c:v>
                </c:pt>
                <c:pt idx="3901">
                  <c:v>27</c:v>
                </c:pt>
                <c:pt idx="3902">
                  <c:v>27</c:v>
                </c:pt>
                <c:pt idx="3903">
                  <c:v>27</c:v>
                </c:pt>
                <c:pt idx="3904">
                  <c:v>27</c:v>
                </c:pt>
                <c:pt idx="3905">
                  <c:v>27</c:v>
                </c:pt>
                <c:pt idx="3906">
                  <c:v>27</c:v>
                </c:pt>
                <c:pt idx="3907">
                  <c:v>27</c:v>
                </c:pt>
                <c:pt idx="3908">
                  <c:v>27</c:v>
                </c:pt>
                <c:pt idx="3909">
                  <c:v>27</c:v>
                </c:pt>
                <c:pt idx="3910">
                  <c:v>27</c:v>
                </c:pt>
                <c:pt idx="3911">
                  <c:v>27</c:v>
                </c:pt>
                <c:pt idx="3912">
                  <c:v>27</c:v>
                </c:pt>
                <c:pt idx="3913">
                  <c:v>27</c:v>
                </c:pt>
                <c:pt idx="3914">
                  <c:v>27</c:v>
                </c:pt>
                <c:pt idx="3915">
                  <c:v>27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27</c:v>
                </c:pt>
                <c:pt idx="3942">
                  <c:v>27</c:v>
                </c:pt>
                <c:pt idx="3943">
                  <c:v>27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27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26</c:v>
                </c:pt>
                <c:pt idx="4171">
                  <c:v>26</c:v>
                </c:pt>
                <c:pt idx="4172">
                  <c:v>26</c:v>
                </c:pt>
                <c:pt idx="4173">
                  <c:v>26</c:v>
                </c:pt>
                <c:pt idx="4174">
                  <c:v>26</c:v>
                </c:pt>
                <c:pt idx="4175">
                  <c:v>26</c:v>
                </c:pt>
                <c:pt idx="4176">
                  <c:v>26</c:v>
                </c:pt>
                <c:pt idx="4177">
                  <c:v>26</c:v>
                </c:pt>
                <c:pt idx="4178">
                  <c:v>26</c:v>
                </c:pt>
                <c:pt idx="4179">
                  <c:v>26</c:v>
                </c:pt>
                <c:pt idx="4180">
                  <c:v>26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26</c:v>
                </c:pt>
                <c:pt idx="4189">
                  <c:v>26</c:v>
                </c:pt>
                <c:pt idx="4190">
                  <c:v>26</c:v>
                </c:pt>
                <c:pt idx="4191">
                  <c:v>26</c:v>
                </c:pt>
                <c:pt idx="4192">
                  <c:v>26</c:v>
                </c:pt>
                <c:pt idx="4193">
                  <c:v>26</c:v>
                </c:pt>
                <c:pt idx="4194">
                  <c:v>26</c:v>
                </c:pt>
                <c:pt idx="4195">
                  <c:v>26</c:v>
                </c:pt>
                <c:pt idx="4196">
                  <c:v>26</c:v>
                </c:pt>
                <c:pt idx="4197">
                  <c:v>26</c:v>
                </c:pt>
                <c:pt idx="4198">
                  <c:v>26</c:v>
                </c:pt>
                <c:pt idx="4199">
                  <c:v>26</c:v>
                </c:pt>
                <c:pt idx="4200">
                  <c:v>26</c:v>
                </c:pt>
                <c:pt idx="4201">
                  <c:v>26</c:v>
                </c:pt>
                <c:pt idx="4202">
                  <c:v>26</c:v>
                </c:pt>
                <c:pt idx="4203">
                  <c:v>26</c:v>
                </c:pt>
                <c:pt idx="4204">
                  <c:v>26</c:v>
                </c:pt>
                <c:pt idx="4205">
                  <c:v>26</c:v>
                </c:pt>
                <c:pt idx="4206">
                  <c:v>26</c:v>
                </c:pt>
                <c:pt idx="4207">
                  <c:v>26</c:v>
                </c:pt>
                <c:pt idx="4208">
                  <c:v>26</c:v>
                </c:pt>
                <c:pt idx="4209">
                  <c:v>26</c:v>
                </c:pt>
                <c:pt idx="4210">
                  <c:v>26</c:v>
                </c:pt>
                <c:pt idx="4211">
                  <c:v>26</c:v>
                </c:pt>
                <c:pt idx="4212">
                  <c:v>26</c:v>
                </c:pt>
                <c:pt idx="4213">
                  <c:v>26</c:v>
                </c:pt>
                <c:pt idx="4214">
                  <c:v>26</c:v>
                </c:pt>
                <c:pt idx="4215">
                  <c:v>26</c:v>
                </c:pt>
                <c:pt idx="4216">
                  <c:v>26</c:v>
                </c:pt>
                <c:pt idx="4217">
                  <c:v>26</c:v>
                </c:pt>
                <c:pt idx="4218">
                  <c:v>26</c:v>
                </c:pt>
                <c:pt idx="4219">
                  <c:v>26</c:v>
                </c:pt>
                <c:pt idx="4220">
                  <c:v>26</c:v>
                </c:pt>
                <c:pt idx="4221">
                  <c:v>26</c:v>
                </c:pt>
                <c:pt idx="4222">
                  <c:v>26</c:v>
                </c:pt>
                <c:pt idx="4223">
                  <c:v>26</c:v>
                </c:pt>
                <c:pt idx="4224">
                  <c:v>26</c:v>
                </c:pt>
                <c:pt idx="4225">
                  <c:v>26</c:v>
                </c:pt>
                <c:pt idx="4226">
                  <c:v>26</c:v>
                </c:pt>
                <c:pt idx="4227">
                  <c:v>26</c:v>
                </c:pt>
                <c:pt idx="4228">
                  <c:v>26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26</c:v>
                </c:pt>
                <c:pt idx="4238">
                  <c:v>26</c:v>
                </c:pt>
                <c:pt idx="4239">
                  <c:v>26</c:v>
                </c:pt>
                <c:pt idx="4240">
                  <c:v>26</c:v>
                </c:pt>
                <c:pt idx="4241">
                  <c:v>26</c:v>
                </c:pt>
                <c:pt idx="4242">
                  <c:v>26</c:v>
                </c:pt>
                <c:pt idx="4243">
                  <c:v>26</c:v>
                </c:pt>
                <c:pt idx="4244">
                  <c:v>26</c:v>
                </c:pt>
                <c:pt idx="4245">
                  <c:v>26</c:v>
                </c:pt>
                <c:pt idx="4246">
                  <c:v>26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26</c:v>
                </c:pt>
                <c:pt idx="4270">
                  <c:v>26</c:v>
                </c:pt>
                <c:pt idx="4271">
                  <c:v>26</c:v>
                </c:pt>
                <c:pt idx="4272">
                  <c:v>26</c:v>
                </c:pt>
                <c:pt idx="4273">
                  <c:v>26</c:v>
                </c:pt>
                <c:pt idx="4274">
                  <c:v>26</c:v>
                </c:pt>
                <c:pt idx="4275">
                  <c:v>26</c:v>
                </c:pt>
                <c:pt idx="4276">
                  <c:v>26</c:v>
                </c:pt>
                <c:pt idx="4277">
                  <c:v>26</c:v>
                </c:pt>
                <c:pt idx="4278">
                  <c:v>26</c:v>
                </c:pt>
                <c:pt idx="4279">
                  <c:v>26</c:v>
                </c:pt>
                <c:pt idx="4280">
                  <c:v>26</c:v>
                </c:pt>
                <c:pt idx="4281">
                  <c:v>26</c:v>
                </c:pt>
                <c:pt idx="4282">
                  <c:v>26</c:v>
                </c:pt>
                <c:pt idx="4283">
                  <c:v>26</c:v>
                </c:pt>
                <c:pt idx="4284">
                  <c:v>26</c:v>
                </c:pt>
                <c:pt idx="4285">
                  <c:v>26</c:v>
                </c:pt>
                <c:pt idx="4286">
                  <c:v>26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26</c:v>
                </c:pt>
                <c:pt idx="4291">
                  <c:v>26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26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26</c:v>
                </c:pt>
                <c:pt idx="4303">
                  <c:v>26</c:v>
                </c:pt>
                <c:pt idx="4304">
                  <c:v>26</c:v>
                </c:pt>
                <c:pt idx="4305">
                  <c:v>26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26</c:v>
                </c:pt>
                <c:pt idx="4310">
                  <c:v>26</c:v>
                </c:pt>
                <c:pt idx="4311">
                  <c:v>26</c:v>
                </c:pt>
                <c:pt idx="4312">
                  <c:v>26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26</c:v>
                </c:pt>
                <c:pt idx="4321">
                  <c:v>26</c:v>
                </c:pt>
                <c:pt idx="4322">
                  <c:v>26</c:v>
                </c:pt>
                <c:pt idx="4323">
                  <c:v>26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26</c:v>
                </c:pt>
                <c:pt idx="4328">
                  <c:v>26</c:v>
                </c:pt>
                <c:pt idx="4329">
                  <c:v>26</c:v>
                </c:pt>
                <c:pt idx="4330">
                  <c:v>26</c:v>
                </c:pt>
                <c:pt idx="4331">
                  <c:v>26</c:v>
                </c:pt>
                <c:pt idx="4332">
                  <c:v>26</c:v>
                </c:pt>
                <c:pt idx="4333">
                  <c:v>26</c:v>
                </c:pt>
                <c:pt idx="4334">
                  <c:v>26</c:v>
                </c:pt>
                <c:pt idx="4335">
                  <c:v>26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26</c:v>
                </c:pt>
                <c:pt idx="4340">
                  <c:v>26</c:v>
                </c:pt>
                <c:pt idx="4341">
                  <c:v>26</c:v>
                </c:pt>
                <c:pt idx="4342">
                  <c:v>26</c:v>
                </c:pt>
                <c:pt idx="4343">
                  <c:v>26</c:v>
                </c:pt>
                <c:pt idx="4344">
                  <c:v>26</c:v>
                </c:pt>
                <c:pt idx="4345">
                  <c:v>26</c:v>
                </c:pt>
                <c:pt idx="4346">
                  <c:v>26</c:v>
                </c:pt>
                <c:pt idx="4347">
                  <c:v>26</c:v>
                </c:pt>
                <c:pt idx="4348">
                  <c:v>26</c:v>
                </c:pt>
                <c:pt idx="4349">
                  <c:v>26</c:v>
                </c:pt>
                <c:pt idx="4350">
                  <c:v>26</c:v>
                </c:pt>
                <c:pt idx="4351">
                  <c:v>26</c:v>
                </c:pt>
                <c:pt idx="4352">
                  <c:v>26</c:v>
                </c:pt>
                <c:pt idx="4353">
                  <c:v>26</c:v>
                </c:pt>
                <c:pt idx="4354">
                  <c:v>26</c:v>
                </c:pt>
                <c:pt idx="4355">
                  <c:v>26</c:v>
                </c:pt>
                <c:pt idx="4356">
                  <c:v>26</c:v>
                </c:pt>
                <c:pt idx="4357">
                  <c:v>26</c:v>
                </c:pt>
                <c:pt idx="4358">
                  <c:v>26</c:v>
                </c:pt>
                <c:pt idx="4359">
                  <c:v>26</c:v>
                </c:pt>
                <c:pt idx="4360">
                  <c:v>26</c:v>
                </c:pt>
                <c:pt idx="4361">
                  <c:v>26</c:v>
                </c:pt>
                <c:pt idx="4362">
                  <c:v>26</c:v>
                </c:pt>
                <c:pt idx="4363">
                  <c:v>26</c:v>
                </c:pt>
                <c:pt idx="4364">
                  <c:v>26</c:v>
                </c:pt>
                <c:pt idx="4365">
                  <c:v>26</c:v>
                </c:pt>
                <c:pt idx="4366">
                  <c:v>26</c:v>
                </c:pt>
                <c:pt idx="4367">
                  <c:v>26</c:v>
                </c:pt>
                <c:pt idx="4368">
                  <c:v>26</c:v>
                </c:pt>
                <c:pt idx="4369">
                  <c:v>26</c:v>
                </c:pt>
                <c:pt idx="4370">
                  <c:v>26</c:v>
                </c:pt>
                <c:pt idx="4371">
                  <c:v>26</c:v>
                </c:pt>
                <c:pt idx="4372">
                  <c:v>26</c:v>
                </c:pt>
                <c:pt idx="4373">
                  <c:v>26</c:v>
                </c:pt>
                <c:pt idx="4374">
                  <c:v>26</c:v>
                </c:pt>
                <c:pt idx="4375">
                  <c:v>26</c:v>
                </c:pt>
                <c:pt idx="4376">
                  <c:v>26</c:v>
                </c:pt>
                <c:pt idx="4377">
                  <c:v>26</c:v>
                </c:pt>
                <c:pt idx="4378">
                  <c:v>26</c:v>
                </c:pt>
                <c:pt idx="4379">
                  <c:v>26</c:v>
                </c:pt>
                <c:pt idx="4380">
                  <c:v>26</c:v>
                </c:pt>
                <c:pt idx="4381">
                  <c:v>26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26</c:v>
                </c:pt>
                <c:pt idx="4386">
                  <c:v>26</c:v>
                </c:pt>
                <c:pt idx="4387">
                  <c:v>26</c:v>
                </c:pt>
                <c:pt idx="4388">
                  <c:v>26</c:v>
                </c:pt>
                <c:pt idx="4389">
                  <c:v>26</c:v>
                </c:pt>
                <c:pt idx="4390">
                  <c:v>26</c:v>
                </c:pt>
                <c:pt idx="4391">
                  <c:v>26</c:v>
                </c:pt>
                <c:pt idx="4392">
                  <c:v>26</c:v>
                </c:pt>
                <c:pt idx="4393">
                  <c:v>26</c:v>
                </c:pt>
                <c:pt idx="4394">
                  <c:v>26</c:v>
                </c:pt>
                <c:pt idx="4395">
                  <c:v>25</c:v>
                </c:pt>
                <c:pt idx="4396">
                  <c:v>25</c:v>
                </c:pt>
                <c:pt idx="4397">
                  <c:v>25</c:v>
                </c:pt>
                <c:pt idx="4398">
                  <c:v>25</c:v>
                </c:pt>
                <c:pt idx="4399">
                  <c:v>25</c:v>
                </c:pt>
                <c:pt idx="4400">
                  <c:v>25</c:v>
                </c:pt>
                <c:pt idx="4401">
                  <c:v>25</c:v>
                </c:pt>
                <c:pt idx="4402">
                  <c:v>25</c:v>
                </c:pt>
                <c:pt idx="4403">
                  <c:v>25</c:v>
                </c:pt>
                <c:pt idx="4404">
                  <c:v>25</c:v>
                </c:pt>
                <c:pt idx="4405">
                  <c:v>25</c:v>
                </c:pt>
                <c:pt idx="4406">
                  <c:v>25</c:v>
                </c:pt>
                <c:pt idx="4407">
                  <c:v>25</c:v>
                </c:pt>
                <c:pt idx="4408">
                  <c:v>25</c:v>
                </c:pt>
                <c:pt idx="4409">
                  <c:v>25</c:v>
                </c:pt>
                <c:pt idx="4410">
                  <c:v>25</c:v>
                </c:pt>
                <c:pt idx="4411">
                  <c:v>25</c:v>
                </c:pt>
                <c:pt idx="4412">
                  <c:v>25</c:v>
                </c:pt>
                <c:pt idx="4413">
                  <c:v>25</c:v>
                </c:pt>
                <c:pt idx="4414">
                  <c:v>25</c:v>
                </c:pt>
                <c:pt idx="4415">
                  <c:v>25</c:v>
                </c:pt>
                <c:pt idx="4416">
                  <c:v>25</c:v>
                </c:pt>
                <c:pt idx="4417">
                  <c:v>25</c:v>
                </c:pt>
                <c:pt idx="4418">
                  <c:v>25</c:v>
                </c:pt>
                <c:pt idx="4419">
                  <c:v>25</c:v>
                </c:pt>
                <c:pt idx="4420">
                  <c:v>25</c:v>
                </c:pt>
                <c:pt idx="4421">
                  <c:v>25</c:v>
                </c:pt>
                <c:pt idx="4422">
                  <c:v>25</c:v>
                </c:pt>
                <c:pt idx="4423">
                  <c:v>25</c:v>
                </c:pt>
                <c:pt idx="4424">
                  <c:v>25</c:v>
                </c:pt>
                <c:pt idx="4425">
                  <c:v>25</c:v>
                </c:pt>
                <c:pt idx="4426">
                  <c:v>25</c:v>
                </c:pt>
                <c:pt idx="4427">
                  <c:v>25</c:v>
                </c:pt>
                <c:pt idx="4428">
                  <c:v>25</c:v>
                </c:pt>
                <c:pt idx="4429">
                  <c:v>25</c:v>
                </c:pt>
                <c:pt idx="4430">
                  <c:v>25</c:v>
                </c:pt>
                <c:pt idx="4431">
                  <c:v>25</c:v>
                </c:pt>
                <c:pt idx="4432">
                  <c:v>25</c:v>
                </c:pt>
                <c:pt idx="4433">
                  <c:v>25</c:v>
                </c:pt>
                <c:pt idx="4434">
                  <c:v>25</c:v>
                </c:pt>
                <c:pt idx="4435">
                  <c:v>25</c:v>
                </c:pt>
                <c:pt idx="4436">
                  <c:v>25</c:v>
                </c:pt>
                <c:pt idx="4437">
                  <c:v>25</c:v>
                </c:pt>
                <c:pt idx="4438">
                  <c:v>25</c:v>
                </c:pt>
                <c:pt idx="4439">
                  <c:v>25</c:v>
                </c:pt>
                <c:pt idx="4440">
                  <c:v>25</c:v>
                </c:pt>
                <c:pt idx="4441">
                  <c:v>25</c:v>
                </c:pt>
                <c:pt idx="4442">
                  <c:v>25</c:v>
                </c:pt>
                <c:pt idx="4443">
                  <c:v>25</c:v>
                </c:pt>
                <c:pt idx="4444">
                  <c:v>25</c:v>
                </c:pt>
                <c:pt idx="4445">
                  <c:v>25</c:v>
                </c:pt>
                <c:pt idx="4446">
                  <c:v>25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25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25</c:v>
                </c:pt>
                <c:pt idx="4465">
                  <c:v>25</c:v>
                </c:pt>
                <c:pt idx="4466">
                  <c:v>25</c:v>
                </c:pt>
                <c:pt idx="4467">
                  <c:v>25</c:v>
                </c:pt>
                <c:pt idx="4468">
                  <c:v>25</c:v>
                </c:pt>
                <c:pt idx="4469">
                  <c:v>25</c:v>
                </c:pt>
                <c:pt idx="4470">
                  <c:v>25</c:v>
                </c:pt>
                <c:pt idx="4471">
                  <c:v>25</c:v>
                </c:pt>
                <c:pt idx="4472">
                  <c:v>25</c:v>
                </c:pt>
                <c:pt idx="4473">
                  <c:v>25</c:v>
                </c:pt>
                <c:pt idx="4474">
                  <c:v>25</c:v>
                </c:pt>
                <c:pt idx="4475">
                  <c:v>25</c:v>
                </c:pt>
                <c:pt idx="4476">
                  <c:v>25</c:v>
                </c:pt>
                <c:pt idx="4477">
                  <c:v>25</c:v>
                </c:pt>
                <c:pt idx="4478">
                  <c:v>25</c:v>
                </c:pt>
                <c:pt idx="4479">
                  <c:v>25</c:v>
                </c:pt>
                <c:pt idx="4480">
                  <c:v>25</c:v>
                </c:pt>
                <c:pt idx="4481">
                  <c:v>25</c:v>
                </c:pt>
                <c:pt idx="4482">
                  <c:v>25</c:v>
                </c:pt>
                <c:pt idx="4483">
                  <c:v>25</c:v>
                </c:pt>
                <c:pt idx="4484">
                  <c:v>25</c:v>
                </c:pt>
                <c:pt idx="4485">
                  <c:v>25</c:v>
                </c:pt>
                <c:pt idx="4486">
                  <c:v>25</c:v>
                </c:pt>
                <c:pt idx="4487">
                  <c:v>25</c:v>
                </c:pt>
                <c:pt idx="4488">
                  <c:v>25</c:v>
                </c:pt>
                <c:pt idx="4489">
                  <c:v>25</c:v>
                </c:pt>
                <c:pt idx="4490">
                  <c:v>25</c:v>
                </c:pt>
                <c:pt idx="4491">
                  <c:v>25</c:v>
                </c:pt>
                <c:pt idx="4492">
                  <c:v>25</c:v>
                </c:pt>
                <c:pt idx="4493">
                  <c:v>25</c:v>
                </c:pt>
                <c:pt idx="4494">
                  <c:v>25</c:v>
                </c:pt>
                <c:pt idx="4495">
                  <c:v>25</c:v>
                </c:pt>
                <c:pt idx="4496">
                  <c:v>25</c:v>
                </c:pt>
                <c:pt idx="4497">
                  <c:v>25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25</c:v>
                </c:pt>
                <c:pt idx="4502">
                  <c:v>25</c:v>
                </c:pt>
                <c:pt idx="4503">
                  <c:v>25</c:v>
                </c:pt>
                <c:pt idx="4504">
                  <c:v>25</c:v>
                </c:pt>
                <c:pt idx="4505">
                  <c:v>25</c:v>
                </c:pt>
                <c:pt idx="4506">
                  <c:v>25</c:v>
                </c:pt>
                <c:pt idx="4507">
                  <c:v>25</c:v>
                </c:pt>
                <c:pt idx="4508">
                  <c:v>25</c:v>
                </c:pt>
                <c:pt idx="4509">
                  <c:v>25</c:v>
                </c:pt>
                <c:pt idx="4510">
                  <c:v>25</c:v>
                </c:pt>
                <c:pt idx="4511">
                  <c:v>25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</c:v>
                </c:pt>
                <c:pt idx="4522">
                  <c:v>25</c:v>
                </c:pt>
                <c:pt idx="4523">
                  <c:v>25</c:v>
                </c:pt>
                <c:pt idx="4524">
                  <c:v>25</c:v>
                </c:pt>
                <c:pt idx="4525">
                  <c:v>25</c:v>
                </c:pt>
                <c:pt idx="4526">
                  <c:v>25</c:v>
                </c:pt>
                <c:pt idx="4527">
                  <c:v>25</c:v>
                </c:pt>
                <c:pt idx="4528">
                  <c:v>25</c:v>
                </c:pt>
                <c:pt idx="4529">
                  <c:v>25</c:v>
                </c:pt>
                <c:pt idx="4530">
                  <c:v>25</c:v>
                </c:pt>
                <c:pt idx="4531">
                  <c:v>25</c:v>
                </c:pt>
                <c:pt idx="4532">
                  <c:v>25</c:v>
                </c:pt>
                <c:pt idx="4533">
                  <c:v>25</c:v>
                </c:pt>
                <c:pt idx="4534">
                  <c:v>25</c:v>
                </c:pt>
                <c:pt idx="4535">
                  <c:v>25</c:v>
                </c:pt>
                <c:pt idx="4536">
                  <c:v>25</c:v>
                </c:pt>
                <c:pt idx="4537">
                  <c:v>25</c:v>
                </c:pt>
                <c:pt idx="4538">
                  <c:v>25</c:v>
                </c:pt>
                <c:pt idx="4539">
                  <c:v>25</c:v>
                </c:pt>
                <c:pt idx="4540">
                  <c:v>25</c:v>
                </c:pt>
                <c:pt idx="4541">
                  <c:v>25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25</c:v>
                </c:pt>
                <c:pt idx="4549">
                  <c:v>25</c:v>
                </c:pt>
                <c:pt idx="4550">
                  <c:v>25</c:v>
                </c:pt>
                <c:pt idx="4551">
                  <c:v>25</c:v>
                </c:pt>
                <c:pt idx="4552">
                  <c:v>25</c:v>
                </c:pt>
                <c:pt idx="4553">
                  <c:v>25</c:v>
                </c:pt>
                <c:pt idx="4554">
                  <c:v>25</c:v>
                </c:pt>
                <c:pt idx="4555">
                  <c:v>25</c:v>
                </c:pt>
                <c:pt idx="4556">
                  <c:v>25</c:v>
                </c:pt>
                <c:pt idx="4557">
                  <c:v>25</c:v>
                </c:pt>
                <c:pt idx="4558">
                  <c:v>25</c:v>
                </c:pt>
                <c:pt idx="4559">
                  <c:v>25</c:v>
                </c:pt>
                <c:pt idx="4560">
                  <c:v>25</c:v>
                </c:pt>
                <c:pt idx="4561">
                  <c:v>25</c:v>
                </c:pt>
                <c:pt idx="4562">
                  <c:v>25</c:v>
                </c:pt>
                <c:pt idx="4563">
                  <c:v>25</c:v>
                </c:pt>
                <c:pt idx="4564">
                  <c:v>25</c:v>
                </c:pt>
                <c:pt idx="4565">
                  <c:v>25</c:v>
                </c:pt>
                <c:pt idx="4566">
                  <c:v>25</c:v>
                </c:pt>
                <c:pt idx="4567">
                  <c:v>25</c:v>
                </c:pt>
                <c:pt idx="4568">
                  <c:v>25</c:v>
                </c:pt>
                <c:pt idx="4569">
                  <c:v>25</c:v>
                </c:pt>
                <c:pt idx="4570">
                  <c:v>25</c:v>
                </c:pt>
                <c:pt idx="4571">
                  <c:v>25</c:v>
                </c:pt>
                <c:pt idx="4572">
                  <c:v>25</c:v>
                </c:pt>
                <c:pt idx="4573">
                  <c:v>25</c:v>
                </c:pt>
                <c:pt idx="4574">
                  <c:v>25</c:v>
                </c:pt>
                <c:pt idx="4575">
                  <c:v>25</c:v>
                </c:pt>
                <c:pt idx="4576">
                  <c:v>25</c:v>
                </c:pt>
                <c:pt idx="4577">
                  <c:v>25</c:v>
                </c:pt>
                <c:pt idx="4578">
                  <c:v>25</c:v>
                </c:pt>
                <c:pt idx="4579">
                  <c:v>25</c:v>
                </c:pt>
                <c:pt idx="4580">
                  <c:v>25</c:v>
                </c:pt>
                <c:pt idx="4581">
                  <c:v>25</c:v>
                </c:pt>
                <c:pt idx="4582">
                  <c:v>25</c:v>
                </c:pt>
                <c:pt idx="4583">
                  <c:v>25</c:v>
                </c:pt>
                <c:pt idx="4584">
                  <c:v>25</c:v>
                </c:pt>
                <c:pt idx="4585">
                  <c:v>25</c:v>
                </c:pt>
                <c:pt idx="4586">
                  <c:v>25</c:v>
                </c:pt>
                <c:pt idx="4587">
                  <c:v>25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25</c:v>
                </c:pt>
                <c:pt idx="4592">
                  <c:v>25</c:v>
                </c:pt>
                <c:pt idx="4593">
                  <c:v>25</c:v>
                </c:pt>
                <c:pt idx="4594">
                  <c:v>25</c:v>
                </c:pt>
                <c:pt idx="4595">
                  <c:v>25</c:v>
                </c:pt>
                <c:pt idx="4596">
                  <c:v>25</c:v>
                </c:pt>
                <c:pt idx="4597">
                  <c:v>25</c:v>
                </c:pt>
                <c:pt idx="4598">
                  <c:v>25</c:v>
                </c:pt>
                <c:pt idx="4599">
                  <c:v>25</c:v>
                </c:pt>
                <c:pt idx="4600">
                  <c:v>25</c:v>
                </c:pt>
                <c:pt idx="4601">
                  <c:v>25</c:v>
                </c:pt>
                <c:pt idx="4602">
                  <c:v>25</c:v>
                </c:pt>
                <c:pt idx="4603">
                  <c:v>25</c:v>
                </c:pt>
                <c:pt idx="4604">
                  <c:v>25</c:v>
                </c:pt>
                <c:pt idx="4605">
                  <c:v>25</c:v>
                </c:pt>
                <c:pt idx="4606">
                  <c:v>25</c:v>
                </c:pt>
                <c:pt idx="4607">
                  <c:v>25</c:v>
                </c:pt>
                <c:pt idx="4608">
                  <c:v>25</c:v>
                </c:pt>
                <c:pt idx="4609">
                  <c:v>25</c:v>
                </c:pt>
                <c:pt idx="4610">
                  <c:v>25</c:v>
                </c:pt>
                <c:pt idx="4611">
                  <c:v>25</c:v>
                </c:pt>
                <c:pt idx="4612">
                  <c:v>25</c:v>
                </c:pt>
                <c:pt idx="4613">
                  <c:v>25</c:v>
                </c:pt>
                <c:pt idx="4614">
                  <c:v>25</c:v>
                </c:pt>
                <c:pt idx="4615">
                  <c:v>25</c:v>
                </c:pt>
                <c:pt idx="4616">
                  <c:v>25</c:v>
                </c:pt>
                <c:pt idx="4617">
                  <c:v>25</c:v>
                </c:pt>
                <c:pt idx="4618">
                  <c:v>25</c:v>
                </c:pt>
                <c:pt idx="4619">
                  <c:v>25</c:v>
                </c:pt>
                <c:pt idx="4620">
                  <c:v>25</c:v>
                </c:pt>
                <c:pt idx="4621">
                  <c:v>25</c:v>
                </c:pt>
                <c:pt idx="4622">
                  <c:v>25</c:v>
                </c:pt>
                <c:pt idx="4623">
                  <c:v>25</c:v>
                </c:pt>
                <c:pt idx="4624">
                  <c:v>25</c:v>
                </c:pt>
                <c:pt idx="4625">
                  <c:v>25</c:v>
                </c:pt>
                <c:pt idx="4626">
                  <c:v>25</c:v>
                </c:pt>
                <c:pt idx="4627">
                  <c:v>25</c:v>
                </c:pt>
                <c:pt idx="4628">
                  <c:v>25</c:v>
                </c:pt>
                <c:pt idx="4629">
                  <c:v>25</c:v>
                </c:pt>
                <c:pt idx="4630">
                  <c:v>25</c:v>
                </c:pt>
                <c:pt idx="4631">
                  <c:v>25</c:v>
                </c:pt>
                <c:pt idx="4632">
                  <c:v>25</c:v>
                </c:pt>
                <c:pt idx="4633">
                  <c:v>25</c:v>
                </c:pt>
                <c:pt idx="4634">
                  <c:v>25</c:v>
                </c:pt>
                <c:pt idx="4635">
                  <c:v>25</c:v>
                </c:pt>
                <c:pt idx="4636">
                  <c:v>25</c:v>
                </c:pt>
                <c:pt idx="4637">
                  <c:v>25</c:v>
                </c:pt>
                <c:pt idx="4638">
                  <c:v>25</c:v>
                </c:pt>
                <c:pt idx="4639">
                  <c:v>25</c:v>
                </c:pt>
                <c:pt idx="4640">
                  <c:v>25</c:v>
                </c:pt>
                <c:pt idx="4641">
                  <c:v>25</c:v>
                </c:pt>
                <c:pt idx="4642">
                  <c:v>25</c:v>
                </c:pt>
                <c:pt idx="4643">
                  <c:v>25</c:v>
                </c:pt>
                <c:pt idx="4644">
                  <c:v>25</c:v>
                </c:pt>
                <c:pt idx="4645">
                  <c:v>25</c:v>
                </c:pt>
                <c:pt idx="4646">
                  <c:v>25</c:v>
                </c:pt>
                <c:pt idx="4647">
                  <c:v>25</c:v>
                </c:pt>
                <c:pt idx="4648">
                  <c:v>25</c:v>
                </c:pt>
                <c:pt idx="4649">
                  <c:v>25</c:v>
                </c:pt>
                <c:pt idx="4650">
                  <c:v>25</c:v>
                </c:pt>
                <c:pt idx="4651">
                  <c:v>25</c:v>
                </c:pt>
                <c:pt idx="4652">
                  <c:v>25</c:v>
                </c:pt>
                <c:pt idx="4653">
                  <c:v>25</c:v>
                </c:pt>
                <c:pt idx="4654">
                  <c:v>25</c:v>
                </c:pt>
                <c:pt idx="4655">
                  <c:v>25</c:v>
                </c:pt>
                <c:pt idx="4656">
                  <c:v>25</c:v>
                </c:pt>
                <c:pt idx="4657">
                  <c:v>25</c:v>
                </c:pt>
                <c:pt idx="4658">
                  <c:v>25</c:v>
                </c:pt>
                <c:pt idx="4659">
                  <c:v>25</c:v>
                </c:pt>
                <c:pt idx="4660">
                  <c:v>25</c:v>
                </c:pt>
                <c:pt idx="4661">
                  <c:v>25</c:v>
                </c:pt>
                <c:pt idx="4662">
                  <c:v>25</c:v>
                </c:pt>
                <c:pt idx="4663">
                  <c:v>25</c:v>
                </c:pt>
                <c:pt idx="4664">
                  <c:v>25</c:v>
                </c:pt>
                <c:pt idx="4665">
                  <c:v>25</c:v>
                </c:pt>
                <c:pt idx="4666">
                  <c:v>25</c:v>
                </c:pt>
                <c:pt idx="4667">
                  <c:v>25</c:v>
                </c:pt>
                <c:pt idx="4668">
                  <c:v>25</c:v>
                </c:pt>
                <c:pt idx="4669">
                  <c:v>25</c:v>
                </c:pt>
                <c:pt idx="4670">
                  <c:v>25</c:v>
                </c:pt>
                <c:pt idx="4671">
                  <c:v>25</c:v>
                </c:pt>
                <c:pt idx="4672">
                  <c:v>25</c:v>
                </c:pt>
                <c:pt idx="4673">
                  <c:v>25</c:v>
                </c:pt>
                <c:pt idx="4674">
                  <c:v>25</c:v>
                </c:pt>
                <c:pt idx="4675">
                  <c:v>25</c:v>
                </c:pt>
                <c:pt idx="4676">
                  <c:v>25</c:v>
                </c:pt>
                <c:pt idx="4677">
                  <c:v>25</c:v>
                </c:pt>
                <c:pt idx="4678">
                  <c:v>25</c:v>
                </c:pt>
                <c:pt idx="4679">
                  <c:v>25</c:v>
                </c:pt>
                <c:pt idx="4680">
                  <c:v>25</c:v>
                </c:pt>
                <c:pt idx="4681">
                  <c:v>25</c:v>
                </c:pt>
                <c:pt idx="4682">
                  <c:v>25</c:v>
                </c:pt>
                <c:pt idx="4683">
                  <c:v>25</c:v>
                </c:pt>
                <c:pt idx="4684">
                  <c:v>25</c:v>
                </c:pt>
                <c:pt idx="4685">
                  <c:v>25</c:v>
                </c:pt>
                <c:pt idx="4686">
                  <c:v>25</c:v>
                </c:pt>
                <c:pt idx="4687">
                  <c:v>25</c:v>
                </c:pt>
                <c:pt idx="4688">
                  <c:v>25</c:v>
                </c:pt>
                <c:pt idx="4689">
                  <c:v>25</c:v>
                </c:pt>
                <c:pt idx="4690">
                  <c:v>25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25</c:v>
                </c:pt>
                <c:pt idx="4697">
                  <c:v>25</c:v>
                </c:pt>
                <c:pt idx="4698">
                  <c:v>25</c:v>
                </c:pt>
                <c:pt idx="4699">
                  <c:v>25</c:v>
                </c:pt>
                <c:pt idx="4700">
                  <c:v>25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25</c:v>
                </c:pt>
                <c:pt idx="4705">
                  <c:v>25</c:v>
                </c:pt>
                <c:pt idx="4706">
                  <c:v>25</c:v>
                </c:pt>
                <c:pt idx="4707">
                  <c:v>25</c:v>
                </c:pt>
                <c:pt idx="4708">
                  <c:v>25</c:v>
                </c:pt>
                <c:pt idx="4709">
                  <c:v>25</c:v>
                </c:pt>
                <c:pt idx="4710">
                  <c:v>25</c:v>
                </c:pt>
                <c:pt idx="4711">
                  <c:v>25</c:v>
                </c:pt>
                <c:pt idx="4712">
                  <c:v>25</c:v>
                </c:pt>
                <c:pt idx="4713">
                  <c:v>25</c:v>
                </c:pt>
                <c:pt idx="4714">
                  <c:v>25</c:v>
                </c:pt>
                <c:pt idx="4715">
                  <c:v>25</c:v>
                </c:pt>
                <c:pt idx="4716">
                  <c:v>25</c:v>
                </c:pt>
                <c:pt idx="4717">
                  <c:v>25</c:v>
                </c:pt>
                <c:pt idx="4718">
                  <c:v>25</c:v>
                </c:pt>
                <c:pt idx="4719">
                  <c:v>25</c:v>
                </c:pt>
                <c:pt idx="4720">
                  <c:v>25</c:v>
                </c:pt>
                <c:pt idx="4721">
                  <c:v>25</c:v>
                </c:pt>
                <c:pt idx="4722">
                  <c:v>25</c:v>
                </c:pt>
                <c:pt idx="4723">
                  <c:v>25</c:v>
                </c:pt>
                <c:pt idx="4724">
                  <c:v>25</c:v>
                </c:pt>
                <c:pt idx="4725">
                  <c:v>25</c:v>
                </c:pt>
                <c:pt idx="4726">
                  <c:v>25</c:v>
                </c:pt>
                <c:pt idx="4727">
                  <c:v>25</c:v>
                </c:pt>
                <c:pt idx="4728">
                  <c:v>25</c:v>
                </c:pt>
                <c:pt idx="4729">
                  <c:v>25</c:v>
                </c:pt>
                <c:pt idx="4730">
                  <c:v>25</c:v>
                </c:pt>
                <c:pt idx="4731">
                  <c:v>25</c:v>
                </c:pt>
                <c:pt idx="4732">
                  <c:v>25</c:v>
                </c:pt>
                <c:pt idx="4733">
                  <c:v>25</c:v>
                </c:pt>
                <c:pt idx="4734">
                  <c:v>25</c:v>
                </c:pt>
                <c:pt idx="4735">
                  <c:v>25</c:v>
                </c:pt>
                <c:pt idx="4736">
                  <c:v>25</c:v>
                </c:pt>
                <c:pt idx="4737">
                  <c:v>25</c:v>
                </c:pt>
                <c:pt idx="4738">
                  <c:v>25</c:v>
                </c:pt>
                <c:pt idx="4739">
                  <c:v>25</c:v>
                </c:pt>
                <c:pt idx="4740">
                  <c:v>25</c:v>
                </c:pt>
                <c:pt idx="4741">
                  <c:v>25</c:v>
                </c:pt>
                <c:pt idx="4742">
                  <c:v>25</c:v>
                </c:pt>
                <c:pt idx="4743">
                  <c:v>25</c:v>
                </c:pt>
                <c:pt idx="4744">
                  <c:v>25</c:v>
                </c:pt>
                <c:pt idx="4745">
                  <c:v>25</c:v>
                </c:pt>
                <c:pt idx="4746">
                  <c:v>25</c:v>
                </c:pt>
                <c:pt idx="4747">
                  <c:v>25</c:v>
                </c:pt>
                <c:pt idx="4748">
                  <c:v>25</c:v>
                </c:pt>
                <c:pt idx="4749">
                  <c:v>25</c:v>
                </c:pt>
                <c:pt idx="4750">
                  <c:v>25</c:v>
                </c:pt>
                <c:pt idx="4751">
                  <c:v>25</c:v>
                </c:pt>
                <c:pt idx="4752">
                  <c:v>25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25</c:v>
                </c:pt>
                <c:pt idx="4757">
                  <c:v>25</c:v>
                </c:pt>
                <c:pt idx="4758">
                  <c:v>25</c:v>
                </c:pt>
                <c:pt idx="4759">
                  <c:v>25</c:v>
                </c:pt>
                <c:pt idx="4760">
                  <c:v>25</c:v>
                </c:pt>
                <c:pt idx="4761">
                  <c:v>25</c:v>
                </c:pt>
                <c:pt idx="4762">
                  <c:v>25</c:v>
                </c:pt>
                <c:pt idx="4763">
                  <c:v>25</c:v>
                </c:pt>
                <c:pt idx="4764">
                  <c:v>25</c:v>
                </c:pt>
                <c:pt idx="4765">
                  <c:v>25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25</c:v>
                </c:pt>
                <c:pt idx="4771">
                  <c:v>25</c:v>
                </c:pt>
                <c:pt idx="4772">
                  <c:v>25</c:v>
                </c:pt>
                <c:pt idx="4773">
                  <c:v>25</c:v>
                </c:pt>
                <c:pt idx="4774">
                  <c:v>25</c:v>
                </c:pt>
                <c:pt idx="4775">
                  <c:v>25</c:v>
                </c:pt>
                <c:pt idx="4776">
                  <c:v>25</c:v>
                </c:pt>
                <c:pt idx="4777">
                  <c:v>25</c:v>
                </c:pt>
                <c:pt idx="4778">
                  <c:v>25</c:v>
                </c:pt>
                <c:pt idx="4779">
                  <c:v>25</c:v>
                </c:pt>
                <c:pt idx="4780">
                  <c:v>25</c:v>
                </c:pt>
                <c:pt idx="4781">
                  <c:v>25</c:v>
                </c:pt>
                <c:pt idx="4782">
                  <c:v>25</c:v>
                </c:pt>
                <c:pt idx="4783">
                  <c:v>25</c:v>
                </c:pt>
                <c:pt idx="4784">
                  <c:v>25</c:v>
                </c:pt>
                <c:pt idx="4785">
                  <c:v>25</c:v>
                </c:pt>
                <c:pt idx="4786">
                  <c:v>25</c:v>
                </c:pt>
                <c:pt idx="4787">
                  <c:v>25</c:v>
                </c:pt>
                <c:pt idx="4788">
                  <c:v>25</c:v>
                </c:pt>
                <c:pt idx="4789">
                  <c:v>25</c:v>
                </c:pt>
                <c:pt idx="4790">
                  <c:v>25</c:v>
                </c:pt>
                <c:pt idx="4791">
                  <c:v>25</c:v>
                </c:pt>
                <c:pt idx="4792">
                  <c:v>25</c:v>
                </c:pt>
                <c:pt idx="4793">
                  <c:v>25</c:v>
                </c:pt>
                <c:pt idx="4794">
                  <c:v>25</c:v>
                </c:pt>
                <c:pt idx="4795">
                  <c:v>25</c:v>
                </c:pt>
                <c:pt idx="4796">
                  <c:v>25</c:v>
                </c:pt>
                <c:pt idx="4797">
                  <c:v>25</c:v>
                </c:pt>
                <c:pt idx="4798">
                  <c:v>25</c:v>
                </c:pt>
                <c:pt idx="4799">
                  <c:v>25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25</c:v>
                </c:pt>
                <c:pt idx="4808">
                  <c:v>25</c:v>
                </c:pt>
                <c:pt idx="4809">
                  <c:v>25</c:v>
                </c:pt>
                <c:pt idx="4810">
                  <c:v>25</c:v>
                </c:pt>
                <c:pt idx="4811">
                  <c:v>25</c:v>
                </c:pt>
                <c:pt idx="4812">
                  <c:v>25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25</c:v>
                </c:pt>
                <c:pt idx="4817">
                  <c:v>25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25</c:v>
                </c:pt>
                <c:pt idx="4822">
                  <c:v>25</c:v>
                </c:pt>
                <c:pt idx="4823">
                  <c:v>25</c:v>
                </c:pt>
                <c:pt idx="4824">
                  <c:v>25</c:v>
                </c:pt>
                <c:pt idx="4825">
                  <c:v>25</c:v>
                </c:pt>
                <c:pt idx="4826">
                  <c:v>25</c:v>
                </c:pt>
                <c:pt idx="4827">
                  <c:v>25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25</c:v>
                </c:pt>
                <c:pt idx="4832">
                  <c:v>25</c:v>
                </c:pt>
                <c:pt idx="4833">
                  <c:v>25</c:v>
                </c:pt>
                <c:pt idx="4834">
                  <c:v>25</c:v>
                </c:pt>
                <c:pt idx="4835">
                  <c:v>25</c:v>
                </c:pt>
                <c:pt idx="4836">
                  <c:v>25</c:v>
                </c:pt>
                <c:pt idx="4837">
                  <c:v>25</c:v>
                </c:pt>
                <c:pt idx="4838">
                  <c:v>25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25</c:v>
                </c:pt>
                <c:pt idx="4853">
                  <c:v>25</c:v>
                </c:pt>
                <c:pt idx="4854">
                  <c:v>25</c:v>
                </c:pt>
                <c:pt idx="4855">
                  <c:v>25</c:v>
                </c:pt>
                <c:pt idx="4856">
                  <c:v>25</c:v>
                </c:pt>
                <c:pt idx="4857">
                  <c:v>25</c:v>
                </c:pt>
                <c:pt idx="4858">
                  <c:v>25</c:v>
                </c:pt>
                <c:pt idx="4859">
                  <c:v>25</c:v>
                </c:pt>
                <c:pt idx="4860">
                  <c:v>25</c:v>
                </c:pt>
                <c:pt idx="4861">
                  <c:v>25</c:v>
                </c:pt>
                <c:pt idx="4862">
                  <c:v>25</c:v>
                </c:pt>
                <c:pt idx="4863">
                  <c:v>25</c:v>
                </c:pt>
                <c:pt idx="4864">
                  <c:v>25</c:v>
                </c:pt>
                <c:pt idx="4865">
                  <c:v>24</c:v>
                </c:pt>
                <c:pt idx="4866">
                  <c:v>24</c:v>
                </c:pt>
                <c:pt idx="4867">
                  <c:v>24</c:v>
                </c:pt>
                <c:pt idx="4868">
                  <c:v>24</c:v>
                </c:pt>
                <c:pt idx="4869">
                  <c:v>24</c:v>
                </c:pt>
                <c:pt idx="4870">
                  <c:v>24</c:v>
                </c:pt>
                <c:pt idx="4871">
                  <c:v>24</c:v>
                </c:pt>
                <c:pt idx="4872">
                  <c:v>24</c:v>
                </c:pt>
                <c:pt idx="4873">
                  <c:v>24</c:v>
                </c:pt>
                <c:pt idx="4874">
                  <c:v>24</c:v>
                </c:pt>
                <c:pt idx="4875">
                  <c:v>24</c:v>
                </c:pt>
                <c:pt idx="4876">
                  <c:v>24</c:v>
                </c:pt>
                <c:pt idx="4877">
                  <c:v>24</c:v>
                </c:pt>
                <c:pt idx="4878">
                  <c:v>24</c:v>
                </c:pt>
                <c:pt idx="4879">
                  <c:v>24</c:v>
                </c:pt>
                <c:pt idx="4880">
                  <c:v>24</c:v>
                </c:pt>
                <c:pt idx="4881">
                  <c:v>24</c:v>
                </c:pt>
                <c:pt idx="4882">
                  <c:v>24</c:v>
                </c:pt>
                <c:pt idx="4883">
                  <c:v>24</c:v>
                </c:pt>
                <c:pt idx="4884">
                  <c:v>24</c:v>
                </c:pt>
                <c:pt idx="4885">
                  <c:v>24</c:v>
                </c:pt>
                <c:pt idx="4886">
                  <c:v>24</c:v>
                </c:pt>
                <c:pt idx="4887">
                  <c:v>24</c:v>
                </c:pt>
                <c:pt idx="4888">
                  <c:v>24</c:v>
                </c:pt>
                <c:pt idx="4889">
                  <c:v>24</c:v>
                </c:pt>
                <c:pt idx="4890">
                  <c:v>24</c:v>
                </c:pt>
                <c:pt idx="4891">
                  <c:v>24</c:v>
                </c:pt>
                <c:pt idx="4892">
                  <c:v>24</c:v>
                </c:pt>
                <c:pt idx="4893">
                  <c:v>24</c:v>
                </c:pt>
                <c:pt idx="4894">
                  <c:v>24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24</c:v>
                </c:pt>
                <c:pt idx="4941">
                  <c:v>24</c:v>
                </c:pt>
                <c:pt idx="4942">
                  <c:v>24</c:v>
                </c:pt>
                <c:pt idx="4943">
                  <c:v>24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24</c:v>
                </c:pt>
                <c:pt idx="4949">
                  <c:v>24</c:v>
                </c:pt>
                <c:pt idx="4950">
                  <c:v>24</c:v>
                </c:pt>
                <c:pt idx="4951">
                  <c:v>24</c:v>
                </c:pt>
                <c:pt idx="4952">
                  <c:v>24</c:v>
                </c:pt>
                <c:pt idx="4953">
                  <c:v>24</c:v>
                </c:pt>
                <c:pt idx="4954">
                  <c:v>24</c:v>
                </c:pt>
                <c:pt idx="4955">
                  <c:v>24</c:v>
                </c:pt>
                <c:pt idx="4956">
                  <c:v>24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24</c:v>
                </c:pt>
                <c:pt idx="4990">
                  <c:v>24</c:v>
                </c:pt>
                <c:pt idx="4991">
                  <c:v>24</c:v>
                </c:pt>
                <c:pt idx="4992">
                  <c:v>24</c:v>
                </c:pt>
                <c:pt idx="4993">
                  <c:v>24</c:v>
                </c:pt>
                <c:pt idx="4994">
                  <c:v>24</c:v>
                </c:pt>
                <c:pt idx="4995">
                  <c:v>24</c:v>
                </c:pt>
                <c:pt idx="4996">
                  <c:v>24</c:v>
                </c:pt>
                <c:pt idx="4997">
                  <c:v>24</c:v>
                </c:pt>
                <c:pt idx="4998">
                  <c:v>24</c:v>
                </c:pt>
                <c:pt idx="4999">
                  <c:v>24</c:v>
                </c:pt>
                <c:pt idx="5000">
                  <c:v>24</c:v>
                </c:pt>
                <c:pt idx="5001">
                  <c:v>24</c:v>
                </c:pt>
                <c:pt idx="5002">
                  <c:v>24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24</c:v>
                </c:pt>
                <c:pt idx="5010">
                  <c:v>24</c:v>
                </c:pt>
                <c:pt idx="5011">
                  <c:v>24</c:v>
                </c:pt>
                <c:pt idx="5012">
                  <c:v>24</c:v>
                </c:pt>
                <c:pt idx="5013">
                  <c:v>24</c:v>
                </c:pt>
                <c:pt idx="5014">
                  <c:v>24</c:v>
                </c:pt>
                <c:pt idx="5015">
                  <c:v>24</c:v>
                </c:pt>
                <c:pt idx="5016">
                  <c:v>24</c:v>
                </c:pt>
                <c:pt idx="5017">
                  <c:v>24</c:v>
                </c:pt>
                <c:pt idx="5018">
                  <c:v>24</c:v>
                </c:pt>
                <c:pt idx="5019">
                  <c:v>24</c:v>
                </c:pt>
                <c:pt idx="5020">
                  <c:v>24</c:v>
                </c:pt>
                <c:pt idx="5021">
                  <c:v>24</c:v>
                </c:pt>
                <c:pt idx="5022">
                  <c:v>24</c:v>
                </c:pt>
                <c:pt idx="5023">
                  <c:v>24</c:v>
                </c:pt>
                <c:pt idx="5024">
                  <c:v>24</c:v>
                </c:pt>
                <c:pt idx="5025">
                  <c:v>24</c:v>
                </c:pt>
                <c:pt idx="5026">
                  <c:v>24</c:v>
                </c:pt>
                <c:pt idx="5027">
                  <c:v>24</c:v>
                </c:pt>
                <c:pt idx="5028">
                  <c:v>24</c:v>
                </c:pt>
                <c:pt idx="5029">
                  <c:v>24</c:v>
                </c:pt>
                <c:pt idx="5030">
                  <c:v>24</c:v>
                </c:pt>
                <c:pt idx="5031">
                  <c:v>24</c:v>
                </c:pt>
                <c:pt idx="5032">
                  <c:v>24</c:v>
                </c:pt>
                <c:pt idx="5033">
                  <c:v>24</c:v>
                </c:pt>
                <c:pt idx="5034">
                  <c:v>24</c:v>
                </c:pt>
                <c:pt idx="5035">
                  <c:v>24</c:v>
                </c:pt>
                <c:pt idx="5036">
                  <c:v>24</c:v>
                </c:pt>
                <c:pt idx="5037">
                  <c:v>24</c:v>
                </c:pt>
                <c:pt idx="5038">
                  <c:v>24</c:v>
                </c:pt>
                <c:pt idx="5039">
                  <c:v>24</c:v>
                </c:pt>
                <c:pt idx="5040">
                  <c:v>24</c:v>
                </c:pt>
                <c:pt idx="5041">
                  <c:v>24</c:v>
                </c:pt>
                <c:pt idx="5042">
                  <c:v>24</c:v>
                </c:pt>
                <c:pt idx="5043">
                  <c:v>24</c:v>
                </c:pt>
                <c:pt idx="5044">
                  <c:v>24</c:v>
                </c:pt>
                <c:pt idx="5045">
                  <c:v>24</c:v>
                </c:pt>
                <c:pt idx="5046">
                  <c:v>24</c:v>
                </c:pt>
                <c:pt idx="5047">
                  <c:v>24</c:v>
                </c:pt>
                <c:pt idx="5048">
                  <c:v>24</c:v>
                </c:pt>
                <c:pt idx="5049">
                  <c:v>24</c:v>
                </c:pt>
                <c:pt idx="5050">
                  <c:v>24</c:v>
                </c:pt>
                <c:pt idx="5051">
                  <c:v>24</c:v>
                </c:pt>
                <c:pt idx="5052">
                  <c:v>24</c:v>
                </c:pt>
                <c:pt idx="5053">
                  <c:v>24</c:v>
                </c:pt>
                <c:pt idx="5054">
                  <c:v>24</c:v>
                </c:pt>
                <c:pt idx="5055">
                  <c:v>24</c:v>
                </c:pt>
                <c:pt idx="5056">
                  <c:v>24</c:v>
                </c:pt>
                <c:pt idx="5057">
                  <c:v>24</c:v>
                </c:pt>
                <c:pt idx="5058">
                  <c:v>24</c:v>
                </c:pt>
                <c:pt idx="5059">
                  <c:v>24</c:v>
                </c:pt>
                <c:pt idx="5060">
                  <c:v>24</c:v>
                </c:pt>
                <c:pt idx="5061">
                  <c:v>24</c:v>
                </c:pt>
                <c:pt idx="5062">
                  <c:v>24</c:v>
                </c:pt>
                <c:pt idx="5063">
                  <c:v>24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24</c:v>
                </c:pt>
                <c:pt idx="5068">
                  <c:v>24</c:v>
                </c:pt>
                <c:pt idx="5069">
                  <c:v>24</c:v>
                </c:pt>
                <c:pt idx="5070">
                  <c:v>24</c:v>
                </c:pt>
                <c:pt idx="5071">
                  <c:v>24</c:v>
                </c:pt>
                <c:pt idx="5072">
                  <c:v>24</c:v>
                </c:pt>
                <c:pt idx="5073">
                  <c:v>24</c:v>
                </c:pt>
                <c:pt idx="5074">
                  <c:v>24</c:v>
                </c:pt>
                <c:pt idx="5075">
                  <c:v>24</c:v>
                </c:pt>
                <c:pt idx="5076">
                  <c:v>24</c:v>
                </c:pt>
                <c:pt idx="5077">
                  <c:v>24</c:v>
                </c:pt>
                <c:pt idx="5078">
                  <c:v>24</c:v>
                </c:pt>
                <c:pt idx="5079">
                  <c:v>24</c:v>
                </c:pt>
                <c:pt idx="5080">
                  <c:v>24</c:v>
                </c:pt>
                <c:pt idx="5081">
                  <c:v>24</c:v>
                </c:pt>
                <c:pt idx="5082">
                  <c:v>24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24</c:v>
                </c:pt>
                <c:pt idx="5089">
                  <c:v>24</c:v>
                </c:pt>
                <c:pt idx="5090">
                  <c:v>24</c:v>
                </c:pt>
                <c:pt idx="5091">
                  <c:v>24</c:v>
                </c:pt>
                <c:pt idx="5092">
                  <c:v>24</c:v>
                </c:pt>
                <c:pt idx="5093">
                  <c:v>24</c:v>
                </c:pt>
                <c:pt idx="5094">
                  <c:v>24</c:v>
                </c:pt>
                <c:pt idx="5095">
                  <c:v>24</c:v>
                </c:pt>
                <c:pt idx="5096">
                  <c:v>24</c:v>
                </c:pt>
                <c:pt idx="5097">
                  <c:v>24</c:v>
                </c:pt>
                <c:pt idx="5098">
                  <c:v>24</c:v>
                </c:pt>
                <c:pt idx="5099">
                  <c:v>24</c:v>
                </c:pt>
                <c:pt idx="5100">
                  <c:v>24</c:v>
                </c:pt>
                <c:pt idx="5101">
                  <c:v>24</c:v>
                </c:pt>
                <c:pt idx="5102">
                  <c:v>24</c:v>
                </c:pt>
                <c:pt idx="5103">
                  <c:v>24</c:v>
                </c:pt>
                <c:pt idx="5104">
                  <c:v>24</c:v>
                </c:pt>
                <c:pt idx="5105">
                  <c:v>24</c:v>
                </c:pt>
                <c:pt idx="5106">
                  <c:v>24</c:v>
                </c:pt>
                <c:pt idx="5107">
                  <c:v>24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24</c:v>
                </c:pt>
                <c:pt idx="5112">
                  <c:v>24</c:v>
                </c:pt>
                <c:pt idx="5113">
                  <c:v>24</c:v>
                </c:pt>
                <c:pt idx="5114">
                  <c:v>24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24</c:v>
                </c:pt>
                <c:pt idx="5119">
                  <c:v>24</c:v>
                </c:pt>
                <c:pt idx="5120">
                  <c:v>24</c:v>
                </c:pt>
                <c:pt idx="5121">
                  <c:v>24</c:v>
                </c:pt>
                <c:pt idx="5122">
                  <c:v>24</c:v>
                </c:pt>
                <c:pt idx="5123">
                  <c:v>24</c:v>
                </c:pt>
                <c:pt idx="5124">
                  <c:v>24</c:v>
                </c:pt>
                <c:pt idx="5125">
                  <c:v>24</c:v>
                </c:pt>
                <c:pt idx="5126">
                  <c:v>24</c:v>
                </c:pt>
                <c:pt idx="5127">
                  <c:v>24</c:v>
                </c:pt>
                <c:pt idx="5128">
                  <c:v>24</c:v>
                </c:pt>
                <c:pt idx="5129">
                  <c:v>24</c:v>
                </c:pt>
                <c:pt idx="5130">
                  <c:v>24</c:v>
                </c:pt>
                <c:pt idx="5131">
                  <c:v>24</c:v>
                </c:pt>
                <c:pt idx="5132">
                  <c:v>24</c:v>
                </c:pt>
                <c:pt idx="5133">
                  <c:v>24</c:v>
                </c:pt>
                <c:pt idx="5134">
                  <c:v>24</c:v>
                </c:pt>
                <c:pt idx="5135">
                  <c:v>24</c:v>
                </c:pt>
                <c:pt idx="5136">
                  <c:v>24</c:v>
                </c:pt>
                <c:pt idx="5137">
                  <c:v>24</c:v>
                </c:pt>
                <c:pt idx="5138">
                  <c:v>24</c:v>
                </c:pt>
                <c:pt idx="5139">
                  <c:v>24</c:v>
                </c:pt>
                <c:pt idx="5140">
                  <c:v>24</c:v>
                </c:pt>
                <c:pt idx="5141">
                  <c:v>24</c:v>
                </c:pt>
                <c:pt idx="5142">
                  <c:v>24</c:v>
                </c:pt>
                <c:pt idx="5143">
                  <c:v>24</c:v>
                </c:pt>
                <c:pt idx="5144">
                  <c:v>24</c:v>
                </c:pt>
                <c:pt idx="5145">
                  <c:v>24</c:v>
                </c:pt>
                <c:pt idx="5146">
                  <c:v>24</c:v>
                </c:pt>
                <c:pt idx="5147">
                  <c:v>24</c:v>
                </c:pt>
                <c:pt idx="5148">
                  <c:v>24</c:v>
                </c:pt>
                <c:pt idx="5149">
                  <c:v>24</c:v>
                </c:pt>
                <c:pt idx="5150">
                  <c:v>24</c:v>
                </c:pt>
                <c:pt idx="5151">
                  <c:v>24</c:v>
                </c:pt>
                <c:pt idx="5152">
                  <c:v>24</c:v>
                </c:pt>
                <c:pt idx="5153">
                  <c:v>24</c:v>
                </c:pt>
                <c:pt idx="5154">
                  <c:v>24</c:v>
                </c:pt>
                <c:pt idx="5155">
                  <c:v>24</c:v>
                </c:pt>
                <c:pt idx="5156">
                  <c:v>24</c:v>
                </c:pt>
                <c:pt idx="5157">
                  <c:v>24</c:v>
                </c:pt>
                <c:pt idx="5158">
                  <c:v>24</c:v>
                </c:pt>
                <c:pt idx="5159">
                  <c:v>24</c:v>
                </c:pt>
                <c:pt idx="5160">
                  <c:v>24</c:v>
                </c:pt>
                <c:pt idx="5161">
                  <c:v>24</c:v>
                </c:pt>
                <c:pt idx="5162">
                  <c:v>24</c:v>
                </c:pt>
                <c:pt idx="5163">
                  <c:v>24</c:v>
                </c:pt>
                <c:pt idx="5164">
                  <c:v>24</c:v>
                </c:pt>
                <c:pt idx="5165">
                  <c:v>24</c:v>
                </c:pt>
                <c:pt idx="5166">
                  <c:v>24</c:v>
                </c:pt>
                <c:pt idx="5167">
                  <c:v>24</c:v>
                </c:pt>
                <c:pt idx="5168">
                  <c:v>24</c:v>
                </c:pt>
                <c:pt idx="5169">
                  <c:v>24</c:v>
                </c:pt>
                <c:pt idx="5170">
                  <c:v>24</c:v>
                </c:pt>
                <c:pt idx="5171">
                  <c:v>24</c:v>
                </c:pt>
                <c:pt idx="5172">
                  <c:v>24</c:v>
                </c:pt>
                <c:pt idx="5173">
                  <c:v>24</c:v>
                </c:pt>
                <c:pt idx="5174">
                  <c:v>24</c:v>
                </c:pt>
                <c:pt idx="5175">
                  <c:v>24</c:v>
                </c:pt>
                <c:pt idx="5176">
                  <c:v>24</c:v>
                </c:pt>
                <c:pt idx="5177">
                  <c:v>24</c:v>
                </c:pt>
                <c:pt idx="5178">
                  <c:v>24</c:v>
                </c:pt>
                <c:pt idx="5179">
                  <c:v>24</c:v>
                </c:pt>
                <c:pt idx="5180">
                  <c:v>24</c:v>
                </c:pt>
                <c:pt idx="5181">
                  <c:v>24</c:v>
                </c:pt>
                <c:pt idx="5182">
                  <c:v>24</c:v>
                </c:pt>
                <c:pt idx="5183">
                  <c:v>24</c:v>
                </c:pt>
                <c:pt idx="5184">
                  <c:v>24</c:v>
                </c:pt>
                <c:pt idx="5185">
                  <c:v>24</c:v>
                </c:pt>
                <c:pt idx="5186">
                  <c:v>24</c:v>
                </c:pt>
                <c:pt idx="5187">
                  <c:v>24</c:v>
                </c:pt>
                <c:pt idx="5188">
                  <c:v>24</c:v>
                </c:pt>
                <c:pt idx="5189">
                  <c:v>24</c:v>
                </c:pt>
                <c:pt idx="5190">
                  <c:v>24</c:v>
                </c:pt>
                <c:pt idx="5191">
                  <c:v>24</c:v>
                </c:pt>
                <c:pt idx="5192">
                  <c:v>24</c:v>
                </c:pt>
                <c:pt idx="5193">
                  <c:v>24</c:v>
                </c:pt>
                <c:pt idx="5194">
                  <c:v>24</c:v>
                </c:pt>
                <c:pt idx="5195">
                  <c:v>24</c:v>
                </c:pt>
                <c:pt idx="5196">
                  <c:v>24</c:v>
                </c:pt>
                <c:pt idx="5197">
                  <c:v>24</c:v>
                </c:pt>
                <c:pt idx="5198">
                  <c:v>24</c:v>
                </c:pt>
                <c:pt idx="5199">
                  <c:v>24</c:v>
                </c:pt>
                <c:pt idx="5200">
                  <c:v>24</c:v>
                </c:pt>
                <c:pt idx="5201">
                  <c:v>24</c:v>
                </c:pt>
                <c:pt idx="5202">
                  <c:v>24</c:v>
                </c:pt>
                <c:pt idx="5203">
                  <c:v>24</c:v>
                </c:pt>
                <c:pt idx="5204">
                  <c:v>24</c:v>
                </c:pt>
                <c:pt idx="5205">
                  <c:v>24</c:v>
                </c:pt>
                <c:pt idx="5206">
                  <c:v>24</c:v>
                </c:pt>
                <c:pt idx="5207">
                  <c:v>24</c:v>
                </c:pt>
                <c:pt idx="5208">
                  <c:v>24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24</c:v>
                </c:pt>
                <c:pt idx="5213">
                  <c:v>24</c:v>
                </c:pt>
                <c:pt idx="5214">
                  <c:v>24</c:v>
                </c:pt>
                <c:pt idx="5215">
                  <c:v>24</c:v>
                </c:pt>
                <c:pt idx="5216">
                  <c:v>24</c:v>
                </c:pt>
                <c:pt idx="5217">
                  <c:v>24</c:v>
                </c:pt>
                <c:pt idx="5218">
                  <c:v>24</c:v>
                </c:pt>
                <c:pt idx="5219">
                  <c:v>24</c:v>
                </c:pt>
                <c:pt idx="5220">
                  <c:v>24</c:v>
                </c:pt>
                <c:pt idx="5221">
                  <c:v>24</c:v>
                </c:pt>
                <c:pt idx="5222">
                  <c:v>24</c:v>
                </c:pt>
                <c:pt idx="5223">
                  <c:v>24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24</c:v>
                </c:pt>
                <c:pt idx="5232">
                  <c:v>24</c:v>
                </c:pt>
                <c:pt idx="5233">
                  <c:v>24</c:v>
                </c:pt>
                <c:pt idx="5234">
                  <c:v>24</c:v>
                </c:pt>
                <c:pt idx="5235">
                  <c:v>24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24</c:v>
                </c:pt>
                <c:pt idx="5240">
                  <c:v>24</c:v>
                </c:pt>
                <c:pt idx="5241">
                  <c:v>24</c:v>
                </c:pt>
                <c:pt idx="5242">
                  <c:v>24</c:v>
                </c:pt>
                <c:pt idx="5243">
                  <c:v>24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</c:v>
                </c:pt>
                <c:pt idx="5251">
                  <c:v>24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24</c:v>
                </c:pt>
                <c:pt idx="5256">
                  <c:v>24</c:v>
                </c:pt>
                <c:pt idx="5257">
                  <c:v>24</c:v>
                </c:pt>
                <c:pt idx="5258">
                  <c:v>24</c:v>
                </c:pt>
                <c:pt idx="5259">
                  <c:v>24</c:v>
                </c:pt>
                <c:pt idx="5260">
                  <c:v>24</c:v>
                </c:pt>
                <c:pt idx="5261">
                  <c:v>24</c:v>
                </c:pt>
                <c:pt idx="5262">
                  <c:v>24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24</c:v>
                </c:pt>
                <c:pt idx="5267">
                  <c:v>24</c:v>
                </c:pt>
                <c:pt idx="5268">
                  <c:v>24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24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</c:v>
                </c:pt>
                <c:pt idx="5290">
                  <c:v>24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24</c:v>
                </c:pt>
                <c:pt idx="5295">
                  <c:v>24</c:v>
                </c:pt>
                <c:pt idx="5296">
                  <c:v>24</c:v>
                </c:pt>
                <c:pt idx="5297">
                  <c:v>24</c:v>
                </c:pt>
                <c:pt idx="5298">
                  <c:v>24</c:v>
                </c:pt>
                <c:pt idx="5299">
                  <c:v>24</c:v>
                </c:pt>
                <c:pt idx="5300">
                  <c:v>24</c:v>
                </c:pt>
                <c:pt idx="5301">
                  <c:v>24</c:v>
                </c:pt>
                <c:pt idx="5302">
                  <c:v>24</c:v>
                </c:pt>
                <c:pt idx="5303">
                  <c:v>24</c:v>
                </c:pt>
                <c:pt idx="5304">
                  <c:v>24</c:v>
                </c:pt>
                <c:pt idx="5305">
                  <c:v>24</c:v>
                </c:pt>
                <c:pt idx="5306">
                  <c:v>24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24</c:v>
                </c:pt>
                <c:pt idx="5311">
                  <c:v>24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24</c:v>
                </c:pt>
                <c:pt idx="5317">
                  <c:v>24</c:v>
                </c:pt>
                <c:pt idx="5318">
                  <c:v>24</c:v>
                </c:pt>
                <c:pt idx="5319">
                  <c:v>24</c:v>
                </c:pt>
                <c:pt idx="5320">
                  <c:v>24</c:v>
                </c:pt>
                <c:pt idx="5321">
                  <c:v>24</c:v>
                </c:pt>
                <c:pt idx="5322">
                  <c:v>24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24</c:v>
                </c:pt>
                <c:pt idx="5328">
                  <c:v>24</c:v>
                </c:pt>
                <c:pt idx="5329">
                  <c:v>24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24</c:v>
                </c:pt>
                <c:pt idx="5337">
                  <c:v>24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24</c:v>
                </c:pt>
                <c:pt idx="5350">
                  <c:v>24</c:v>
                </c:pt>
                <c:pt idx="5351">
                  <c:v>24</c:v>
                </c:pt>
                <c:pt idx="5352">
                  <c:v>24</c:v>
                </c:pt>
                <c:pt idx="5353">
                  <c:v>24</c:v>
                </c:pt>
                <c:pt idx="5354">
                  <c:v>24</c:v>
                </c:pt>
                <c:pt idx="5355">
                  <c:v>24</c:v>
                </c:pt>
                <c:pt idx="5356">
                  <c:v>24</c:v>
                </c:pt>
                <c:pt idx="5357">
                  <c:v>24</c:v>
                </c:pt>
                <c:pt idx="5358">
                  <c:v>24</c:v>
                </c:pt>
                <c:pt idx="5359">
                  <c:v>24</c:v>
                </c:pt>
                <c:pt idx="5360">
                  <c:v>24</c:v>
                </c:pt>
                <c:pt idx="5361">
                  <c:v>24</c:v>
                </c:pt>
                <c:pt idx="5362">
                  <c:v>24</c:v>
                </c:pt>
                <c:pt idx="5363">
                  <c:v>24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24</c:v>
                </c:pt>
                <c:pt idx="5376">
                  <c:v>24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24</c:v>
                </c:pt>
                <c:pt idx="5398">
                  <c:v>24</c:v>
                </c:pt>
                <c:pt idx="5399">
                  <c:v>24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24</c:v>
                </c:pt>
                <c:pt idx="5405">
                  <c:v>24</c:v>
                </c:pt>
                <c:pt idx="5406">
                  <c:v>23</c:v>
                </c:pt>
                <c:pt idx="5407">
                  <c:v>23</c:v>
                </c:pt>
                <c:pt idx="5408">
                  <c:v>23</c:v>
                </c:pt>
                <c:pt idx="5409">
                  <c:v>23</c:v>
                </c:pt>
                <c:pt idx="5410">
                  <c:v>23</c:v>
                </c:pt>
                <c:pt idx="5411">
                  <c:v>23</c:v>
                </c:pt>
                <c:pt idx="5412">
                  <c:v>23</c:v>
                </c:pt>
                <c:pt idx="5413">
                  <c:v>23</c:v>
                </c:pt>
                <c:pt idx="5414">
                  <c:v>23</c:v>
                </c:pt>
                <c:pt idx="5415">
                  <c:v>23</c:v>
                </c:pt>
                <c:pt idx="5416">
                  <c:v>23</c:v>
                </c:pt>
                <c:pt idx="5417">
                  <c:v>23</c:v>
                </c:pt>
                <c:pt idx="5418">
                  <c:v>23</c:v>
                </c:pt>
                <c:pt idx="5419">
                  <c:v>23</c:v>
                </c:pt>
                <c:pt idx="5420">
                  <c:v>23</c:v>
                </c:pt>
                <c:pt idx="5421">
                  <c:v>23</c:v>
                </c:pt>
                <c:pt idx="5422">
                  <c:v>23</c:v>
                </c:pt>
                <c:pt idx="5423">
                  <c:v>23</c:v>
                </c:pt>
                <c:pt idx="5424">
                  <c:v>23</c:v>
                </c:pt>
                <c:pt idx="5425">
                  <c:v>23</c:v>
                </c:pt>
                <c:pt idx="5426">
                  <c:v>23</c:v>
                </c:pt>
                <c:pt idx="5427">
                  <c:v>23</c:v>
                </c:pt>
                <c:pt idx="5428">
                  <c:v>23</c:v>
                </c:pt>
                <c:pt idx="5429">
                  <c:v>23</c:v>
                </c:pt>
                <c:pt idx="5430">
                  <c:v>23</c:v>
                </c:pt>
                <c:pt idx="5431">
                  <c:v>23</c:v>
                </c:pt>
                <c:pt idx="5432">
                  <c:v>23</c:v>
                </c:pt>
                <c:pt idx="5433">
                  <c:v>23</c:v>
                </c:pt>
                <c:pt idx="5434">
                  <c:v>23</c:v>
                </c:pt>
                <c:pt idx="5435">
                  <c:v>23</c:v>
                </c:pt>
                <c:pt idx="5436">
                  <c:v>23</c:v>
                </c:pt>
                <c:pt idx="5437">
                  <c:v>23</c:v>
                </c:pt>
                <c:pt idx="5438">
                  <c:v>23</c:v>
                </c:pt>
                <c:pt idx="5439">
                  <c:v>23</c:v>
                </c:pt>
                <c:pt idx="5440">
                  <c:v>23</c:v>
                </c:pt>
                <c:pt idx="5441">
                  <c:v>23</c:v>
                </c:pt>
                <c:pt idx="5442">
                  <c:v>23</c:v>
                </c:pt>
                <c:pt idx="5443">
                  <c:v>23</c:v>
                </c:pt>
                <c:pt idx="5444">
                  <c:v>23</c:v>
                </c:pt>
                <c:pt idx="5445">
                  <c:v>23</c:v>
                </c:pt>
                <c:pt idx="5446">
                  <c:v>23</c:v>
                </c:pt>
                <c:pt idx="5447">
                  <c:v>23</c:v>
                </c:pt>
                <c:pt idx="5448">
                  <c:v>23</c:v>
                </c:pt>
                <c:pt idx="5449">
                  <c:v>23</c:v>
                </c:pt>
                <c:pt idx="5450">
                  <c:v>23</c:v>
                </c:pt>
                <c:pt idx="5451">
                  <c:v>23</c:v>
                </c:pt>
                <c:pt idx="5452">
                  <c:v>23</c:v>
                </c:pt>
                <c:pt idx="5453">
                  <c:v>23</c:v>
                </c:pt>
                <c:pt idx="5454">
                  <c:v>23</c:v>
                </c:pt>
                <c:pt idx="5455">
                  <c:v>23</c:v>
                </c:pt>
                <c:pt idx="5456">
                  <c:v>23</c:v>
                </c:pt>
                <c:pt idx="5457">
                  <c:v>23</c:v>
                </c:pt>
                <c:pt idx="5458">
                  <c:v>23</c:v>
                </c:pt>
                <c:pt idx="5459">
                  <c:v>23</c:v>
                </c:pt>
                <c:pt idx="5460">
                  <c:v>23</c:v>
                </c:pt>
                <c:pt idx="5461">
                  <c:v>23</c:v>
                </c:pt>
                <c:pt idx="5462">
                  <c:v>23</c:v>
                </c:pt>
                <c:pt idx="5463">
                  <c:v>23</c:v>
                </c:pt>
                <c:pt idx="5464">
                  <c:v>23</c:v>
                </c:pt>
                <c:pt idx="5465">
                  <c:v>23</c:v>
                </c:pt>
                <c:pt idx="5466">
                  <c:v>23</c:v>
                </c:pt>
                <c:pt idx="5467">
                  <c:v>23</c:v>
                </c:pt>
                <c:pt idx="5468">
                  <c:v>23</c:v>
                </c:pt>
                <c:pt idx="5469">
                  <c:v>23</c:v>
                </c:pt>
                <c:pt idx="5470">
                  <c:v>23</c:v>
                </c:pt>
                <c:pt idx="5471">
                  <c:v>23</c:v>
                </c:pt>
                <c:pt idx="5472">
                  <c:v>23</c:v>
                </c:pt>
                <c:pt idx="5473">
                  <c:v>23</c:v>
                </c:pt>
                <c:pt idx="5474">
                  <c:v>23</c:v>
                </c:pt>
                <c:pt idx="5475">
                  <c:v>23</c:v>
                </c:pt>
                <c:pt idx="5476">
                  <c:v>23</c:v>
                </c:pt>
                <c:pt idx="5477">
                  <c:v>23</c:v>
                </c:pt>
                <c:pt idx="5478">
                  <c:v>23</c:v>
                </c:pt>
                <c:pt idx="5479">
                  <c:v>23</c:v>
                </c:pt>
                <c:pt idx="5480">
                  <c:v>23</c:v>
                </c:pt>
                <c:pt idx="5481">
                  <c:v>23</c:v>
                </c:pt>
                <c:pt idx="5482">
                  <c:v>23</c:v>
                </c:pt>
                <c:pt idx="5483">
                  <c:v>23</c:v>
                </c:pt>
                <c:pt idx="5484">
                  <c:v>23</c:v>
                </c:pt>
                <c:pt idx="5485">
                  <c:v>23</c:v>
                </c:pt>
                <c:pt idx="5486">
                  <c:v>23</c:v>
                </c:pt>
                <c:pt idx="5487">
                  <c:v>23</c:v>
                </c:pt>
                <c:pt idx="5488">
                  <c:v>23</c:v>
                </c:pt>
                <c:pt idx="5489">
                  <c:v>23</c:v>
                </c:pt>
                <c:pt idx="5490">
                  <c:v>23</c:v>
                </c:pt>
                <c:pt idx="5491">
                  <c:v>23</c:v>
                </c:pt>
                <c:pt idx="5492">
                  <c:v>23</c:v>
                </c:pt>
                <c:pt idx="5493">
                  <c:v>23</c:v>
                </c:pt>
                <c:pt idx="5494">
                  <c:v>23</c:v>
                </c:pt>
                <c:pt idx="5495">
                  <c:v>23</c:v>
                </c:pt>
                <c:pt idx="5496">
                  <c:v>23</c:v>
                </c:pt>
                <c:pt idx="5497">
                  <c:v>23</c:v>
                </c:pt>
                <c:pt idx="5498">
                  <c:v>23</c:v>
                </c:pt>
                <c:pt idx="5499">
                  <c:v>23</c:v>
                </c:pt>
                <c:pt idx="5500">
                  <c:v>23</c:v>
                </c:pt>
                <c:pt idx="5501">
                  <c:v>23</c:v>
                </c:pt>
                <c:pt idx="5502">
                  <c:v>23</c:v>
                </c:pt>
                <c:pt idx="5503">
                  <c:v>23</c:v>
                </c:pt>
                <c:pt idx="5504">
                  <c:v>23</c:v>
                </c:pt>
                <c:pt idx="5505">
                  <c:v>23</c:v>
                </c:pt>
                <c:pt idx="5506">
                  <c:v>23</c:v>
                </c:pt>
                <c:pt idx="5507">
                  <c:v>23</c:v>
                </c:pt>
                <c:pt idx="5508">
                  <c:v>23</c:v>
                </c:pt>
                <c:pt idx="5509">
                  <c:v>23</c:v>
                </c:pt>
                <c:pt idx="5510">
                  <c:v>23</c:v>
                </c:pt>
                <c:pt idx="5511">
                  <c:v>23</c:v>
                </c:pt>
                <c:pt idx="5512">
                  <c:v>23</c:v>
                </c:pt>
                <c:pt idx="5513">
                  <c:v>23</c:v>
                </c:pt>
                <c:pt idx="5514">
                  <c:v>23</c:v>
                </c:pt>
                <c:pt idx="5515">
                  <c:v>23</c:v>
                </c:pt>
                <c:pt idx="5516">
                  <c:v>23</c:v>
                </c:pt>
                <c:pt idx="5517">
                  <c:v>23</c:v>
                </c:pt>
                <c:pt idx="5518">
                  <c:v>23</c:v>
                </c:pt>
                <c:pt idx="5519">
                  <c:v>23</c:v>
                </c:pt>
                <c:pt idx="5520">
                  <c:v>23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23</c:v>
                </c:pt>
                <c:pt idx="5525">
                  <c:v>23</c:v>
                </c:pt>
                <c:pt idx="5526">
                  <c:v>23</c:v>
                </c:pt>
                <c:pt idx="5527">
                  <c:v>23</c:v>
                </c:pt>
                <c:pt idx="5528">
                  <c:v>23</c:v>
                </c:pt>
                <c:pt idx="5529">
                  <c:v>23</c:v>
                </c:pt>
                <c:pt idx="5530">
                  <c:v>23</c:v>
                </c:pt>
                <c:pt idx="5531">
                  <c:v>23</c:v>
                </c:pt>
                <c:pt idx="5532">
                  <c:v>23</c:v>
                </c:pt>
                <c:pt idx="5533">
                  <c:v>23</c:v>
                </c:pt>
                <c:pt idx="5534">
                  <c:v>23</c:v>
                </c:pt>
                <c:pt idx="5535">
                  <c:v>23</c:v>
                </c:pt>
                <c:pt idx="5536">
                  <c:v>23</c:v>
                </c:pt>
                <c:pt idx="5537">
                  <c:v>23</c:v>
                </c:pt>
                <c:pt idx="5538">
                  <c:v>23</c:v>
                </c:pt>
                <c:pt idx="5539">
                  <c:v>23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23</c:v>
                </c:pt>
                <c:pt idx="5550">
                  <c:v>23</c:v>
                </c:pt>
                <c:pt idx="5551">
                  <c:v>23</c:v>
                </c:pt>
                <c:pt idx="5552">
                  <c:v>23</c:v>
                </c:pt>
                <c:pt idx="5553">
                  <c:v>23</c:v>
                </c:pt>
                <c:pt idx="5554">
                  <c:v>23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</c:v>
                </c:pt>
                <c:pt idx="5567">
                  <c:v>23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</c:v>
                </c:pt>
                <c:pt idx="5575">
                  <c:v>23</c:v>
                </c:pt>
                <c:pt idx="5576">
                  <c:v>23</c:v>
                </c:pt>
                <c:pt idx="5577">
                  <c:v>23</c:v>
                </c:pt>
                <c:pt idx="5578">
                  <c:v>23</c:v>
                </c:pt>
                <c:pt idx="5579">
                  <c:v>23</c:v>
                </c:pt>
                <c:pt idx="5580">
                  <c:v>23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23</c:v>
                </c:pt>
                <c:pt idx="5585">
                  <c:v>23</c:v>
                </c:pt>
                <c:pt idx="5586">
                  <c:v>23</c:v>
                </c:pt>
                <c:pt idx="5587">
                  <c:v>23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23</c:v>
                </c:pt>
                <c:pt idx="5593">
                  <c:v>23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23</c:v>
                </c:pt>
                <c:pt idx="5599">
                  <c:v>23</c:v>
                </c:pt>
                <c:pt idx="5600">
                  <c:v>23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23</c:v>
                </c:pt>
                <c:pt idx="5612">
                  <c:v>23</c:v>
                </c:pt>
                <c:pt idx="5613">
                  <c:v>23</c:v>
                </c:pt>
                <c:pt idx="5614">
                  <c:v>23</c:v>
                </c:pt>
                <c:pt idx="5615">
                  <c:v>23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23</c:v>
                </c:pt>
                <c:pt idx="5625">
                  <c:v>23</c:v>
                </c:pt>
                <c:pt idx="5626">
                  <c:v>23</c:v>
                </c:pt>
                <c:pt idx="5627">
                  <c:v>23</c:v>
                </c:pt>
                <c:pt idx="5628">
                  <c:v>23</c:v>
                </c:pt>
                <c:pt idx="5629">
                  <c:v>23</c:v>
                </c:pt>
                <c:pt idx="5630">
                  <c:v>23</c:v>
                </c:pt>
                <c:pt idx="5631">
                  <c:v>23</c:v>
                </c:pt>
                <c:pt idx="5632">
                  <c:v>23</c:v>
                </c:pt>
                <c:pt idx="5633">
                  <c:v>23</c:v>
                </c:pt>
                <c:pt idx="5634">
                  <c:v>23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23</c:v>
                </c:pt>
                <c:pt idx="5639">
                  <c:v>23</c:v>
                </c:pt>
                <c:pt idx="5640">
                  <c:v>23</c:v>
                </c:pt>
                <c:pt idx="5641">
                  <c:v>23</c:v>
                </c:pt>
                <c:pt idx="5642">
                  <c:v>23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23</c:v>
                </c:pt>
                <c:pt idx="5647">
                  <c:v>23</c:v>
                </c:pt>
                <c:pt idx="5648">
                  <c:v>23</c:v>
                </c:pt>
                <c:pt idx="5649">
                  <c:v>23</c:v>
                </c:pt>
                <c:pt idx="5650">
                  <c:v>23</c:v>
                </c:pt>
                <c:pt idx="5651">
                  <c:v>23</c:v>
                </c:pt>
                <c:pt idx="5652">
                  <c:v>23</c:v>
                </c:pt>
                <c:pt idx="5653">
                  <c:v>23</c:v>
                </c:pt>
                <c:pt idx="5654">
                  <c:v>23</c:v>
                </c:pt>
                <c:pt idx="5655">
                  <c:v>23</c:v>
                </c:pt>
                <c:pt idx="5656">
                  <c:v>23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23</c:v>
                </c:pt>
                <c:pt idx="5661">
                  <c:v>23</c:v>
                </c:pt>
                <c:pt idx="5662">
                  <c:v>23</c:v>
                </c:pt>
                <c:pt idx="5663">
                  <c:v>23</c:v>
                </c:pt>
                <c:pt idx="5664">
                  <c:v>23</c:v>
                </c:pt>
                <c:pt idx="5665">
                  <c:v>23</c:v>
                </c:pt>
                <c:pt idx="5666">
                  <c:v>23</c:v>
                </c:pt>
                <c:pt idx="5667">
                  <c:v>23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23</c:v>
                </c:pt>
                <c:pt idx="5675">
                  <c:v>23</c:v>
                </c:pt>
                <c:pt idx="5676">
                  <c:v>23</c:v>
                </c:pt>
                <c:pt idx="5677">
                  <c:v>23</c:v>
                </c:pt>
                <c:pt idx="5678">
                  <c:v>23</c:v>
                </c:pt>
                <c:pt idx="5679">
                  <c:v>23</c:v>
                </c:pt>
                <c:pt idx="5680">
                  <c:v>23</c:v>
                </c:pt>
                <c:pt idx="5681">
                  <c:v>23</c:v>
                </c:pt>
                <c:pt idx="5682">
                  <c:v>23</c:v>
                </c:pt>
                <c:pt idx="5683">
                  <c:v>23</c:v>
                </c:pt>
                <c:pt idx="5684">
                  <c:v>23</c:v>
                </c:pt>
                <c:pt idx="5685">
                  <c:v>23</c:v>
                </c:pt>
                <c:pt idx="5686">
                  <c:v>23</c:v>
                </c:pt>
                <c:pt idx="5687">
                  <c:v>23</c:v>
                </c:pt>
                <c:pt idx="5688">
                  <c:v>23</c:v>
                </c:pt>
                <c:pt idx="5689">
                  <c:v>23</c:v>
                </c:pt>
                <c:pt idx="5690">
                  <c:v>23</c:v>
                </c:pt>
                <c:pt idx="5691">
                  <c:v>23</c:v>
                </c:pt>
                <c:pt idx="5692">
                  <c:v>23</c:v>
                </c:pt>
                <c:pt idx="5693">
                  <c:v>23</c:v>
                </c:pt>
                <c:pt idx="5694">
                  <c:v>23</c:v>
                </c:pt>
                <c:pt idx="5695">
                  <c:v>23</c:v>
                </c:pt>
                <c:pt idx="5696">
                  <c:v>23</c:v>
                </c:pt>
                <c:pt idx="5697">
                  <c:v>23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23</c:v>
                </c:pt>
                <c:pt idx="5702">
                  <c:v>23</c:v>
                </c:pt>
                <c:pt idx="5703">
                  <c:v>23</c:v>
                </c:pt>
                <c:pt idx="5704">
                  <c:v>23</c:v>
                </c:pt>
                <c:pt idx="5705">
                  <c:v>23</c:v>
                </c:pt>
                <c:pt idx="5706">
                  <c:v>23</c:v>
                </c:pt>
                <c:pt idx="5707">
                  <c:v>23</c:v>
                </c:pt>
                <c:pt idx="5708">
                  <c:v>23</c:v>
                </c:pt>
                <c:pt idx="5709">
                  <c:v>23</c:v>
                </c:pt>
                <c:pt idx="5710">
                  <c:v>23</c:v>
                </c:pt>
                <c:pt idx="5711">
                  <c:v>23</c:v>
                </c:pt>
                <c:pt idx="5712">
                  <c:v>23</c:v>
                </c:pt>
                <c:pt idx="5713">
                  <c:v>23</c:v>
                </c:pt>
                <c:pt idx="5714">
                  <c:v>23</c:v>
                </c:pt>
                <c:pt idx="5715">
                  <c:v>23</c:v>
                </c:pt>
                <c:pt idx="5716">
                  <c:v>23</c:v>
                </c:pt>
                <c:pt idx="5717">
                  <c:v>23</c:v>
                </c:pt>
                <c:pt idx="5718">
                  <c:v>23</c:v>
                </c:pt>
                <c:pt idx="5719">
                  <c:v>23</c:v>
                </c:pt>
                <c:pt idx="5720">
                  <c:v>23</c:v>
                </c:pt>
                <c:pt idx="5721">
                  <c:v>23</c:v>
                </c:pt>
                <c:pt idx="5722">
                  <c:v>23</c:v>
                </c:pt>
                <c:pt idx="5723">
                  <c:v>23</c:v>
                </c:pt>
                <c:pt idx="5724">
                  <c:v>23</c:v>
                </c:pt>
                <c:pt idx="5725">
                  <c:v>23</c:v>
                </c:pt>
                <c:pt idx="5726">
                  <c:v>23</c:v>
                </c:pt>
                <c:pt idx="5727">
                  <c:v>23</c:v>
                </c:pt>
                <c:pt idx="5728">
                  <c:v>23</c:v>
                </c:pt>
                <c:pt idx="5729">
                  <c:v>23</c:v>
                </c:pt>
                <c:pt idx="5730">
                  <c:v>23</c:v>
                </c:pt>
                <c:pt idx="5731">
                  <c:v>23</c:v>
                </c:pt>
                <c:pt idx="5732">
                  <c:v>23</c:v>
                </c:pt>
                <c:pt idx="5733">
                  <c:v>23</c:v>
                </c:pt>
                <c:pt idx="5734">
                  <c:v>23</c:v>
                </c:pt>
                <c:pt idx="5735">
                  <c:v>23</c:v>
                </c:pt>
                <c:pt idx="5736">
                  <c:v>23</c:v>
                </c:pt>
                <c:pt idx="5737">
                  <c:v>23</c:v>
                </c:pt>
                <c:pt idx="5738">
                  <c:v>23</c:v>
                </c:pt>
                <c:pt idx="5739">
                  <c:v>23</c:v>
                </c:pt>
                <c:pt idx="5740">
                  <c:v>23</c:v>
                </c:pt>
                <c:pt idx="5741">
                  <c:v>23</c:v>
                </c:pt>
                <c:pt idx="5742">
                  <c:v>23</c:v>
                </c:pt>
                <c:pt idx="5743">
                  <c:v>23</c:v>
                </c:pt>
                <c:pt idx="5744">
                  <c:v>23</c:v>
                </c:pt>
                <c:pt idx="5745">
                  <c:v>23</c:v>
                </c:pt>
                <c:pt idx="5746">
                  <c:v>23</c:v>
                </c:pt>
                <c:pt idx="5747">
                  <c:v>23</c:v>
                </c:pt>
                <c:pt idx="5748">
                  <c:v>23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</c:v>
                </c:pt>
                <c:pt idx="5753">
                  <c:v>23</c:v>
                </c:pt>
                <c:pt idx="5754">
                  <c:v>23</c:v>
                </c:pt>
                <c:pt idx="5755">
                  <c:v>23</c:v>
                </c:pt>
                <c:pt idx="5756">
                  <c:v>23</c:v>
                </c:pt>
                <c:pt idx="5757">
                  <c:v>23</c:v>
                </c:pt>
                <c:pt idx="5758">
                  <c:v>23</c:v>
                </c:pt>
                <c:pt idx="5759">
                  <c:v>23</c:v>
                </c:pt>
                <c:pt idx="5760">
                  <c:v>23</c:v>
                </c:pt>
                <c:pt idx="5761">
                  <c:v>23</c:v>
                </c:pt>
                <c:pt idx="5762">
                  <c:v>23</c:v>
                </c:pt>
                <c:pt idx="5763">
                  <c:v>23</c:v>
                </c:pt>
                <c:pt idx="5764">
                  <c:v>23</c:v>
                </c:pt>
                <c:pt idx="5765">
                  <c:v>23</c:v>
                </c:pt>
                <c:pt idx="5766">
                  <c:v>23</c:v>
                </c:pt>
                <c:pt idx="5767">
                  <c:v>23</c:v>
                </c:pt>
                <c:pt idx="5768">
                  <c:v>23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23</c:v>
                </c:pt>
                <c:pt idx="5774">
                  <c:v>23</c:v>
                </c:pt>
                <c:pt idx="5775">
                  <c:v>23</c:v>
                </c:pt>
                <c:pt idx="5776">
                  <c:v>23</c:v>
                </c:pt>
                <c:pt idx="5777">
                  <c:v>23</c:v>
                </c:pt>
                <c:pt idx="5778">
                  <c:v>23</c:v>
                </c:pt>
                <c:pt idx="5779">
                  <c:v>23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23</c:v>
                </c:pt>
                <c:pt idx="5784">
                  <c:v>23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</c:v>
                </c:pt>
                <c:pt idx="5790">
                  <c:v>23</c:v>
                </c:pt>
                <c:pt idx="5791">
                  <c:v>23</c:v>
                </c:pt>
                <c:pt idx="5792">
                  <c:v>23</c:v>
                </c:pt>
                <c:pt idx="5793">
                  <c:v>23</c:v>
                </c:pt>
                <c:pt idx="5794">
                  <c:v>23</c:v>
                </c:pt>
                <c:pt idx="5795">
                  <c:v>23</c:v>
                </c:pt>
                <c:pt idx="5796">
                  <c:v>23</c:v>
                </c:pt>
                <c:pt idx="5797">
                  <c:v>23</c:v>
                </c:pt>
                <c:pt idx="5798">
                  <c:v>23</c:v>
                </c:pt>
                <c:pt idx="5799">
                  <c:v>23</c:v>
                </c:pt>
                <c:pt idx="5800">
                  <c:v>23</c:v>
                </c:pt>
                <c:pt idx="5801">
                  <c:v>23</c:v>
                </c:pt>
                <c:pt idx="5802">
                  <c:v>23</c:v>
                </c:pt>
                <c:pt idx="5803">
                  <c:v>23</c:v>
                </c:pt>
                <c:pt idx="5804">
                  <c:v>23</c:v>
                </c:pt>
                <c:pt idx="5805">
                  <c:v>23</c:v>
                </c:pt>
                <c:pt idx="5806">
                  <c:v>23</c:v>
                </c:pt>
                <c:pt idx="5807">
                  <c:v>23</c:v>
                </c:pt>
                <c:pt idx="5808">
                  <c:v>23</c:v>
                </c:pt>
                <c:pt idx="5809">
                  <c:v>23</c:v>
                </c:pt>
                <c:pt idx="5810">
                  <c:v>23</c:v>
                </c:pt>
                <c:pt idx="5811">
                  <c:v>23</c:v>
                </c:pt>
                <c:pt idx="5812">
                  <c:v>23</c:v>
                </c:pt>
                <c:pt idx="5813">
                  <c:v>23</c:v>
                </c:pt>
                <c:pt idx="5814">
                  <c:v>23</c:v>
                </c:pt>
                <c:pt idx="5815">
                  <c:v>23</c:v>
                </c:pt>
                <c:pt idx="5816">
                  <c:v>23</c:v>
                </c:pt>
                <c:pt idx="5817">
                  <c:v>23</c:v>
                </c:pt>
                <c:pt idx="5818">
                  <c:v>23</c:v>
                </c:pt>
                <c:pt idx="5819">
                  <c:v>23</c:v>
                </c:pt>
                <c:pt idx="5820">
                  <c:v>23</c:v>
                </c:pt>
                <c:pt idx="5821">
                  <c:v>23</c:v>
                </c:pt>
                <c:pt idx="5822">
                  <c:v>23</c:v>
                </c:pt>
                <c:pt idx="5823">
                  <c:v>23</c:v>
                </c:pt>
                <c:pt idx="5824">
                  <c:v>23</c:v>
                </c:pt>
                <c:pt idx="5825">
                  <c:v>23</c:v>
                </c:pt>
                <c:pt idx="5826">
                  <c:v>23</c:v>
                </c:pt>
                <c:pt idx="5827">
                  <c:v>23</c:v>
                </c:pt>
                <c:pt idx="5828">
                  <c:v>23</c:v>
                </c:pt>
                <c:pt idx="5829">
                  <c:v>23</c:v>
                </c:pt>
                <c:pt idx="5830">
                  <c:v>23</c:v>
                </c:pt>
                <c:pt idx="5831">
                  <c:v>23</c:v>
                </c:pt>
                <c:pt idx="5832">
                  <c:v>23</c:v>
                </c:pt>
                <c:pt idx="5833">
                  <c:v>23</c:v>
                </c:pt>
                <c:pt idx="5834">
                  <c:v>23</c:v>
                </c:pt>
                <c:pt idx="5835">
                  <c:v>23</c:v>
                </c:pt>
                <c:pt idx="5836">
                  <c:v>23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23</c:v>
                </c:pt>
                <c:pt idx="5841">
                  <c:v>23</c:v>
                </c:pt>
                <c:pt idx="5842">
                  <c:v>23</c:v>
                </c:pt>
                <c:pt idx="5843">
                  <c:v>23</c:v>
                </c:pt>
                <c:pt idx="5844">
                  <c:v>23</c:v>
                </c:pt>
                <c:pt idx="5845">
                  <c:v>23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23</c:v>
                </c:pt>
                <c:pt idx="5850">
                  <c:v>23</c:v>
                </c:pt>
                <c:pt idx="5851">
                  <c:v>23</c:v>
                </c:pt>
                <c:pt idx="5852">
                  <c:v>23</c:v>
                </c:pt>
                <c:pt idx="5853">
                  <c:v>23</c:v>
                </c:pt>
                <c:pt idx="5854">
                  <c:v>23</c:v>
                </c:pt>
                <c:pt idx="5855">
                  <c:v>23</c:v>
                </c:pt>
                <c:pt idx="5856">
                  <c:v>23</c:v>
                </c:pt>
                <c:pt idx="5857">
                  <c:v>23</c:v>
                </c:pt>
                <c:pt idx="5858">
                  <c:v>23</c:v>
                </c:pt>
                <c:pt idx="5859">
                  <c:v>23</c:v>
                </c:pt>
                <c:pt idx="5860">
                  <c:v>23</c:v>
                </c:pt>
                <c:pt idx="5861">
                  <c:v>23</c:v>
                </c:pt>
                <c:pt idx="5862">
                  <c:v>23</c:v>
                </c:pt>
                <c:pt idx="5863">
                  <c:v>23</c:v>
                </c:pt>
                <c:pt idx="5864">
                  <c:v>23</c:v>
                </c:pt>
                <c:pt idx="5865">
                  <c:v>23</c:v>
                </c:pt>
                <c:pt idx="5866">
                  <c:v>23</c:v>
                </c:pt>
                <c:pt idx="5867">
                  <c:v>23</c:v>
                </c:pt>
                <c:pt idx="5868">
                  <c:v>23</c:v>
                </c:pt>
                <c:pt idx="5869">
                  <c:v>23</c:v>
                </c:pt>
                <c:pt idx="5870">
                  <c:v>23</c:v>
                </c:pt>
                <c:pt idx="5871">
                  <c:v>23</c:v>
                </c:pt>
                <c:pt idx="5872">
                  <c:v>23</c:v>
                </c:pt>
                <c:pt idx="5873">
                  <c:v>23</c:v>
                </c:pt>
                <c:pt idx="5874">
                  <c:v>23</c:v>
                </c:pt>
                <c:pt idx="5875">
                  <c:v>23</c:v>
                </c:pt>
                <c:pt idx="5876">
                  <c:v>23</c:v>
                </c:pt>
                <c:pt idx="5877">
                  <c:v>23</c:v>
                </c:pt>
                <c:pt idx="5878">
                  <c:v>23</c:v>
                </c:pt>
                <c:pt idx="5879">
                  <c:v>23</c:v>
                </c:pt>
                <c:pt idx="5880">
                  <c:v>23</c:v>
                </c:pt>
                <c:pt idx="5881">
                  <c:v>23</c:v>
                </c:pt>
                <c:pt idx="5882">
                  <c:v>23</c:v>
                </c:pt>
                <c:pt idx="5883">
                  <c:v>23</c:v>
                </c:pt>
                <c:pt idx="5884">
                  <c:v>23</c:v>
                </c:pt>
                <c:pt idx="5885">
                  <c:v>23</c:v>
                </c:pt>
                <c:pt idx="5886">
                  <c:v>23</c:v>
                </c:pt>
                <c:pt idx="5887">
                  <c:v>23</c:v>
                </c:pt>
                <c:pt idx="5888">
                  <c:v>23</c:v>
                </c:pt>
                <c:pt idx="5889">
                  <c:v>23</c:v>
                </c:pt>
                <c:pt idx="5890">
                  <c:v>23</c:v>
                </c:pt>
                <c:pt idx="5891">
                  <c:v>23</c:v>
                </c:pt>
                <c:pt idx="5892">
                  <c:v>23</c:v>
                </c:pt>
                <c:pt idx="5893">
                  <c:v>23</c:v>
                </c:pt>
                <c:pt idx="5894">
                  <c:v>23</c:v>
                </c:pt>
                <c:pt idx="5895">
                  <c:v>23</c:v>
                </c:pt>
                <c:pt idx="5896">
                  <c:v>23</c:v>
                </c:pt>
                <c:pt idx="5897">
                  <c:v>23</c:v>
                </c:pt>
                <c:pt idx="5898">
                  <c:v>23</c:v>
                </c:pt>
                <c:pt idx="5899">
                  <c:v>23</c:v>
                </c:pt>
                <c:pt idx="5900">
                  <c:v>23</c:v>
                </c:pt>
                <c:pt idx="5901">
                  <c:v>23</c:v>
                </c:pt>
                <c:pt idx="5902">
                  <c:v>23</c:v>
                </c:pt>
                <c:pt idx="5903">
                  <c:v>23</c:v>
                </c:pt>
                <c:pt idx="5904">
                  <c:v>23</c:v>
                </c:pt>
                <c:pt idx="5905">
                  <c:v>23</c:v>
                </c:pt>
                <c:pt idx="5906">
                  <c:v>23</c:v>
                </c:pt>
                <c:pt idx="5907">
                  <c:v>23</c:v>
                </c:pt>
                <c:pt idx="5908">
                  <c:v>23</c:v>
                </c:pt>
                <c:pt idx="5909">
                  <c:v>23</c:v>
                </c:pt>
                <c:pt idx="5910">
                  <c:v>23</c:v>
                </c:pt>
                <c:pt idx="5911">
                  <c:v>23</c:v>
                </c:pt>
                <c:pt idx="5912">
                  <c:v>23</c:v>
                </c:pt>
                <c:pt idx="5913">
                  <c:v>23</c:v>
                </c:pt>
                <c:pt idx="5914">
                  <c:v>23</c:v>
                </c:pt>
                <c:pt idx="5915">
                  <c:v>23</c:v>
                </c:pt>
                <c:pt idx="5916">
                  <c:v>23</c:v>
                </c:pt>
                <c:pt idx="5917">
                  <c:v>23</c:v>
                </c:pt>
                <c:pt idx="5918">
                  <c:v>23</c:v>
                </c:pt>
                <c:pt idx="5919">
                  <c:v>23</c:v>
                </c:pt>
                <c:pt idx="5920">
                  <c:v>23</c:v>
                </c:pt>
                <c:pt idx="5921">
                  <c:v>23</c:v>
                </c:pt>
                <c:pt idx="5922">
                  <c:v>23</c:v>
                </c:pt>
                <c:pt idx="5923">
                  <c:v>23</c:v>
                </c:pt>
                <c:pt idx="5924">
                  <c:v>23</c:v>
                </c:pt>
                <c:pt idx="5925">
                  <c:v>23</c:v>
                </c:pt>
                <c:pt idx="5926">
                  <c:v>23</c:v>
                </c:pt>
                <c:pt idx="5927">
                  <c:v>23</c:v>
                </c:pt>
                <c:pt idx="5928">
                  <c:v>23</c:v>
                </c:pt>
                <c:pt idx="5929">
                  <c:v>23</c:v>
                </c:pt>
                <c:pt idx="5930">
                  <c:v>23</c:v>
                </c:pt>
                <c:pt idx="5931">
                  <c:v>23</c:v>
                </c:pt>
                <c:pt idx="5932">
                  <c:v>23</c:v>
                </c:pt>
                <c:pt idx="5933">
                  <c:v>23</c:v>
                </c:pt>
                <c:pt idx="5934">
                  <c:v>23</c:v>
                </c:pt>
                <c:pt idx="5935">
                  <c:v>23</c:v>
                </c:pt>
                <c:pt idx="5936">
                  <c:v>23</c:v>
                </c:pt>
                <c:pt idx="5937">
                  <c:v>23</c:v>
                </c:pt>
                <c:pt idx="5938">
                  <c:v>23</c:v>
                </c:pt>
                <c:pt idx="5939">
                  <c:v>23</c:v>
                </c:pt>
                <c:pt idx="5940">
                  <c:v>23</c:v>
                </c:pt>
                <c:pt idx="5941">
                  <c:v>23</c:v>
                </c:pt>
                <c:pt idx="5942">
                  <c:v>23</c:v>
                </c:pt>
                <c:pt idx="5943">
                  <c:v>23</c:v>
                </c:pt>
                <c:pt idx="5944">
                  <c:v>23</c:v>
                </c:pt>
                <c:pt idx="5945">
                  <c:v>23</c:v>
                </c:pt>
                <c:pt idx="5946">
                  <c:v>23</c:v>
                </c:pt>
                <c:pt idx="5947">
                  <c:v>23</c:v>
                </c:pt>
                <c:pt idx="5948">
                  <c:v>23</c:v>
                </c:pt>
                <c:pt idx="5949">
                  <c:v>23</c:v>
                </c:pt>
                <c:pt idx="5950">
                  <c:v>23</c:v>
                </c:pt>
                <c:pt idx="5951">
                  <c:v>23</c:v>
                </c:pt>
                <c:pt idx="5952">
                  <c:v>23</c:v>
                </c:pt>
                <c:pt idx="5953">
                  <c:v>23</c:v>
                </c:pt>
                <c:pt idx="5954">
                  <c:v>23</c:v>
                </c:pt>
                <c:pt idx="5955">
                  <c:v>23</c:v>
                </c:pt>
                <c:pt idx="5956">
                  <c:v>23</c:v>
                </c:pt>
                <c:pt idx="5957">
                  <c:v>23</c:v>
                </c:pt>
                <c:pt idx="5958">
                  <c:v>23</c:v>
                </c:pt>
                <c:pt idx="5959">
                  <c:v>23</c:v>
                </c:pt>
                <c:pt idx="5960">
                  <c:v>23</c:v>
                </c:pt>
                <c:pt idx="5961">
                  <c:v>23</c:v>
                </c:pt>
                <c:pt idx="5962">
                  <c:v>23</c:v>
                </c:pt>
                <c:pt idx="5963">
                  <c:v>23</c:v>
                </c:pt>
                <c:pt idx="5964">
                  <c:v>23</c:v>
                </c:pt>
                <c:pt idx="5965">
                  <c:v>23</c:v>
                </c:pt>
                <c:pt idx="5966">
                  <c:v>23</c:v>
                </c:pt>
                <c:pt idx="5967">
                  <c:v>23</c:v>
                </c:pt>
                <c:pt idx="5968">
                  <c:v>23</c:v>
                </c:pt>
                <c:pt idx="5969">
                  <c:v>23</c:v>
                </c:pt>
                <c:pt idx="5970">
                  <c:v>23</c:v>
                </c:pt>
                <c:pt idx="5971">
                  <c:v>23</c:v>
                </c:pt>
                <c:pt idx="5972">
                  <c:v>23</c:v>
                </c:pt>
                <c:pt idx="5973">
                  <c:v>23</c:v>
                </c:pt>
                <c:pt idx="5974">
                  <c:v>23</c:v>
                </c:pt>
                <c:pt idx="5975">
                  <c:v>23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23</c:v>
                </c:pt>
                <c:pt idx="5980">
                  <c:v>23</c:v>
                </c:pt>
                <c:pt idx="5981">
                  <c:v>23</c:v>
                </c:pt>
                <c:pt idx="5982">
                  <c:v>23</c:v>
                </c:pt>
                <c:pt idx="5983">
                  <c:v>23</c:v>
                </c:pt>
                <c:pt idx="5984">
                  <c:v>23</c:v>
                </c:pt>
                <c:pt idx="5985">
                  <c:v>23</c:v>
                </c:pt>
                <c:pt idx="5986">
                  <c:v>23</c:v>
                </c:pt>
                <c:pt idx="5987">
                  <c:v>23</c:v>
                </c:pt>
                <c:pt idx="5988">
                  <c:v>23</c:v>
                </c:pt>
                <c:pt idx="5989">
                  <c:v>23</c:v>
                </c:pt>
                <c:pt idx="5990">
                  <c:v>23</c:v>
                </c:pt>
                <c:pt idx="5991">
                  <c:v>23</c:v>
                </c:pt>
                <c:pt idx="5992">
                  <c:v>23</c:v>
                </c:pt>
                <c:pt idx="5993">
                  <c:v>23</c:v>
                </c:pt>
                <c:pt idx="5994">
                  <c:v>23</c:v>
                </c:pt>
                <c:pt idx="5995">
                  <c:v>23</c:v>
                </c:pt>
                <c:pt idx="5996">
                  <c:v>23</c:v>
                </c:pt>
                <c:pt idx="5997">
                  <c:v>23</c:v>
                </c:pt>
                <c:pt idx="5998">
                  <c:v>23</c:v>
                </c:pt>
                <c:pt idx="5999">
                  <c:v>23</c:v>
                </c:pt>
                <c:pt idx="6000">
                  <c:v>23</c:v>
                </c:pt>
                <c:pt idx="6001">
                  <c:v>23</c:v>
                </c:pt>
                <c:pt idx="6002">
                  <c:v>23</c:v>
                </c:pt>
                <c:pt idx="6003">
                  <c:v>23</c:v>
                </c:pt>
                <c:pt idx="6004">
                  <c:v>23</c:v>
                </c:pt>
                <c:pt idx="6005">
                  <c:v>23</c:v>
                </c:pt>
                <c:pt idx="6006">
                  <c:v>23</c:v>
                </c:pt>
                <c:pt idx="6007">
                  <c:v>23</c:v>
                </c:pt>
                <c:pt idx="6008">
                  <c:v>23</c:v>
                </c:pt>
                <c:pt idx="6009">
                  <c:v>23</c:v>
                </c:pt>
                <c:pt idx="6010">
                  <c:v>23</c:v>
                </c:pt>
                <c:pt idx="6011">
                  <c:v>23</c:v>
                </c:pt>
                <c:pt idx="6012">
                  <c:v>23</c:v>
                </c:pt>
                <c:pt idx="6013">
                  <c:v>23</c:v>
                </c:pt>
                <c:pt idx="6014">
                  <c:v>23</c:v>
                </c:pt>
                <c:pt idx="6015">
                  <c:v>23</c:v>
                </c:pt>
                <c:pt idx="6016">
                  <c:v>23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23</c:v>
                </c:pt>
                <c:pt idx="6022">
                  <c:v>23</c:v>
                </c:pt>
                <c:pt idx="6023">
                  <c:v>23</c:v>
                </c:pt>
                <c:pt idx="6024">
                  <c:v>23</c:v>
                </c:pt>
                <c:pt idx="6025">
                  <c:v>23</c:v>
                </c:pt>
                <c:pt idx="6026">
                  <c:v>23</c:v>
                </c:pt>
                <c:pt idx="6027">
                  <c:v>22</c:v>
                </c:pt>
                <c:pt idx="6028">
                  <c:v>22</c:v>
                </c:pt>
                <c:pt idx="6029">
                  <c:v>22</c:v>
                </c:pt>
                <c:pt idx="6030">
                  <c:v>22</c:v>
                </c:pt>
                <c:pt idx="6031">
                  <c:v>22</c:v>
                </c:pt>
                <c:pt idx="6032">
                  <c:v>22</c:v>
                </c:pt>
                <c:pt idx="6033">
                  <c:v>22</c:v>
                </c:pt>
                <c:pt idx="6034">
                  <c:v>22</c:v>
                </c:pt>
                <c:pt idx="6035">
                  <c:v>22</c:v>
                </c:pt>
                <c:pt idx="6036">
                  <c:v>22</c:v>
                </c:pt>
                <c:pt idx="6037">
                  <c:v>22</c:v>
                </c:pt>
                <c:pt idx="6038">
                  <c:v>22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22</c:v>
                </c:pt>
                <c:pt idx="6046">
                  <c:v>22</c:v>
                </c:pt>
                <c:pt idx="6047">
                  <c:v>22</c:v>
                </c:pt>
                <c:pt idx="6048">
                  <c:v>22</c:v>
                </c:pt>
                <c:pt idx="6049">
                  <c:v>22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22</c:v>
                </c:pt>
                <c:pt idx="6101">
                  <c:v>22</c:v>
                </c:pt>
                <c:pt idx="6102">
                  <c:v>22</c:v>
                </c:pt>
                <c:pt idx="6103">
                  <c:v>22</c:v>
                </c:pt>
                <c:pt idx="6104">
                  <c:v>22</c:v>
                </c:pt>
                <c:pt idx="6105">
                  <c:v>22</c:v>
                </c:pt>
                <c:pt idx="6106">
                  <c:v>22</c:v>
                </c:pt>
                <c:pt idx="6107">
                  <c:v>22</c:v>
                </c:pt>
                <c:pt idx="6108">
                  <c:v>22</c:v>
                </c:pt>
                <c:pt idx="6109">
                  <c:v>22</c:v>
                </c:pt>
                <c:pt idx="6110">
                  <c:v>22</c:v>
                </c:pt>
                <c:pt idx="6111">
                  <c:v>22</c:v>
                </c:pt>
                <c:pt idx="6112">
                  <c:v>22</c:v>
                </c:pt>
                <c:pt idx="6113">
                  <c:v>22</c:v>
                </c:pt>
                <c:pt idx="6114">
                  <c:v>22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22</c:v>
                </c:pt>
                <c:pt idx="6121">
                  <c:v>22</c:v>
                </c:pt>
                <c:pt idx="6122">
                  <c:v>22</c:v>
                </c:pt>
                <c:pt idx="6123">
                  <c:v>22</c:v>
                </c:pt>
                <c:pt idx="6124">
                  <c:v>22</c:v>
                </c:pt>
                <c:pt idx="6125">
                  <c:v>22</c:v>
                </c:pt>
                <c:pt idx="6126">
                  <c:v>22</c:v>
                </c:pt>
                <c:pt idx="6127">
                  <c:v>22</c:v>
                </c:pt>
                <c:pt idx="6128">
                  <c:v>22</c:v>
                </c:pt>
                <c:pt idx="6129">
                  <c:v>22</c:v>
                </c:pt>
                <c:pt idx="6130">
                  <c:v>22</c:v>
                </c:pt>
                <c:pt idx="6131">
                  <c:v>22</c:v>
                </c:pt>
                <c:pt idx="6132">
                  <c:v>22</c:v>
                </c:pt>
                <c:pt idx="6133">
                  <c:v>22</c:v>
                </c:pt>
                <c:pt idx="6134">
                  <c:v>22</c:v>
                </c:pt>
                <c:pt idx="6135">
                  <c:v>22</c:v>
                </c:pt>
                <c:pt idx="6136">
                  <c:v>22</c:v>
                </c:pt>
                <c:pt idx="6137">
                  <c:v>22</c:v>
                </c:pt>
                <c:pt idx="6138">
                  <c:v>22</c:v>
                </c:pt>
                <c:pt idx="6139">
                  <c:v>22</c:v>
                </c:pt>
                <c:pt idx="6140">
                  <c:v>22</c:v>
                </c:pt>
                <c:pt idx="6141">
                  <c:v>22</c:v>
                </c:pt>
                <c:pt idx="6142">
                  <c:v>22</c:v>
                </c:pt>
                <c:pt idx="6143">
                  <c:v>22</c:v>
                </c:pt>
                <c:pt idx="6144">
                  <c:v>22</c:v>
                </c:pt>
                <c:pt idx="6145">
                  <c:v>22</c:v>
                </c:pt>
                <c:pt idx="6146">
                  <c:v>22</c:v>
                </c:pt>
                <c:pt idx="6147">
                  <c:v>22</c:v>
                </c:pt>
                <c:pt idx="6148">
                  <c:v>22</c:v>
                </c:pt>
                <c:pt idx="6149">
                  <c:v>22</c:v>
                </c:pt>
                <c:pt idx="6150">
                  <c:v>22</c:v>
                </c:pt>
                <c:pt idx="6151">
                  <c:v>22</c:v>
                </c:pt>
                <c:pt idx="6152">
                  <c:v>22</c:v>
                </c:pt>
                <c:pt idx="6153">
                  <c:v>22</c:v>
                </c:pt>
                <c:pt idx="6154">
                  <c:v>22</c:v>
                </c:pt>
                <c:pt idx="6155">
                  <c:v>22</c:v>
                </c:pt>
                <c:pt idx="6156">
                  <c:v>22</c:v>
                </c:pt>
                <c:pt idx="6157">
                  <c:v>22</c:v>
                </c:pt>
                <c:pt idx="6158">
                  <c:v>22</c:v>
                </c:pt>
                <c:pt idx="6159">
                  <c:v>22</c:v>
                </c:pt>
                <c:pt idx="6160">
                  <c:v>22</c:v>
                </c:pt>
                <c:pt idx="6161">
                  <c:v>22</c:v>
                </c:pt>
                <c:pt idx="6162">
                  <c:v>22</c:v>
                </c:pt>
                <c:pt idx="6163">
                  <c:v>22</c:v>
                </c:pt>
                <c:pt idx="6164">
                  <c:v>22</c:v>
                </c:pt>
                <c:pt idx="6165">
                  <c:v>22</c:v>
                </c:pt>
                <c:pt idx="6166">
                  <c:v>22</c:v>
                </c:pt>
                <c:pt idx="6167">
                  <c:v>22</c:v>
                </c:pt>
                <c:pt idx="6168">
                  <c:v>22</c:v>
                </c:pt>
                <c:pt idx="6169">
                  <c:v>22</c:v>
                </c:pt>
                <c:pt idx="6170">
                  <c:v>22</c:v>
                </c:pt>
                <c:pt idx="6171">
                  <c:v>22</c:v>
                </c:pt>
                <c:pt idx="6172">
                  <c:v>22</c:v>
                </c:pt>
                <c:pt idx="6173">
                  <c:v>22</c:v>
                </c:pt>
                <c:pt idx="6174">
                  <c:v>22</c:v>
                </c:pt>
                <c:pt idx="6175">
                  <c:v>22</c:v>
                </c:pt>
                <c:pt idx="6176">
                  <c:v>22</c:v>
                </c:pt>
                <c:pt idx="6177">
                  <c:v>22</c:v>
                </c:pt>
                <c:pt idx="6178">
                  <c:v>22</c:v>
                </c:pt>
                <c:pt idx="6179">
                  <c:v>22</c:v>
                </c:pt>
                <c:pt idx="6180">
                  <c:v>22</c:v>
                </c:pt>
                <c:pt idx="6181">
                  <c:v>22</c:v>
                </c:pt>
                <c:pt idx="6182">
                  <c:v>22</c:v>
                </c:pt>
                <c:pt idx="6183">
                  <c:v>22</c:v>
                </c:pt>
                <c:pt idx="6184">
                  <c:v>22</c:v>
                </c:pt>
                <c:pt idx="6185">
                  <c:v>22</c:v>
                </c:pt>
                <c:pt idx="6186">
                  <c:v>22</c:v>
                </c:pt>
                <c:pt idx="6187">
                  <c:v>22</c:v>
                </c:pt>
                <c:pt idx="6188">
                  <c:v>22</c:v>
                </c:pt>
                <c:pt idx="6189">
                  <c:v>22</c:v>
                </c:pt>
                <c:pt idx="6190">
                  <c:v>22</c:v>
                </c:pt>
                <c:pt idx="6191">
                  <c:v>22</c:v>
                </c:pt>
                <c:pt idx="6192">
                  <c:v>22</c:v>
                </c:pt>
                <c:pt idx="6193">
                  <c:v>22</c:v>
                </c:pt>
                <c:pt idx="6194">
                  <c:v>22</c:v>
                </c:pt>
                <c:pt idx="6195">
                  <c:v>22</c:v>
                </c:pt>
                <c:pt idx="6196">
                  <c:v>22</c:v>
                </c:pt>
                <c:pt idx="6197">
                  <c:v>22</c:v>
                </c:pt>
                <c:pt idx="6198">
                  <c:v>22</c:v>
                </c:pt>
                <c:pt idx="6199">
                  <c:v>22</c:v>
                </c:pt>
                <c:pt idx="6200">
                  <c:v>22</c:v>
                </c:pt>
                <c:pt idx="6201">
                  <c:v>22</c:v>
                </c:pt>
                <c:pt idx="6202">
                  <c:v>22</c:v>
                </c:pt>
                <c:pt idx="6203">
                  <c:v>22</c:v>
                </c:pt>
                <c:pt idx="6204">
                  <c:v>22</c:v>
                </c:pt>
                <c:pt idx="6205">
                  <c:v>22</c:v>
                </c:pt>
                <c:pt idx="6206">
                  <c:v>22</c:v>
                </c:pt>
                <c:pt idx="6207">
                  <c:v>22</c:v>
                </c:pt>
                <c:pt idx="6208">
                  <c:v>22</c:v>
                </c:pt>
                <c:pt idx="6209">
                  <c:v>22</c:v>
                </c:pt>
                <c:pt idx="6210">
                  <c:v>22</c:v>
                </c:pt>
                <c:pt idx="6211">
                  <c:v>22</c:v>
                </c:pt>
                <c:pt idx="6212">
                  <c:v>22</c:v>
                </c:pt>
                <c:pt idx="6213">
                  <c:v>22</c:v>
                </c:pt>
                <c:pt idx="6214">
                  <c:v>22</c:v>
                </c:pt>
                <c:pt idx="6215">
                  <c:v>22</c:v>
                </c:pt>
                <c:pt idx="6216">
                  <c:v>22</c:v>
                </c:pt>
                <c:pt idx="6217">
                  <c:v>22</c:v>
                </c:pt>
                <c:pt idx="6218">
                  <c:v>22</c:v>
                </c:pt>
                <c:pt idx="6219">
                  <c:v>22</c:v>
                </c:pt>
                <c:pt idx="6220">
                  <c:v>22</c:v>
                </c:pt>
                <c:pt idx="6221">
                  <c:v>22</c:v>
                </c:pt>
                <c:pt idx="6222">
                  <c:v>22</c:v>
                </c:pt>
                <c:pt idx="6223">
                  <c:v>22</c:v>
                </c:pt>
                <c:pt idx="6224">
                  <c:v>22</c:v>
                </c:pt>
                <c:pt idx="6225">
                  <c:v>22</c:v>
                </c:pt>
                <c:pt idx="6226">
                  <c:v>22</c:v>
                </c:pt>
                <c:pt idx="6227">
                  <c:v>22</c:v>
                </c:pt>
                <c:pt idx="6228">
                  <c:v>22</c:v>
                </c:pt>
                <c:pt idx="6229">
                  <c:v>22</c:v>
                </c:pt>
                <c:pt idx="6230">
                  <c:v>22</c:v>
                </c:pt>
                <c:pt idx="6231">
                  <c:v>22</c:v>
                </c:pt>
                <c:pt idx="6232">
                  <c:v>22</c:v>
                </c:pt>
                <c:pt idx="6233">
                  <c:v>22</c:v>
                </c:pt>
                <c:pt idx="6234">
                  <c:v>22</c:v>
                </c:pt>
                <c:pt idx="6235">
                  <c:v>22</c:v>
                </c:pt>
                <c:pt idx="6236">
                  <c:v>22</c:v>
                </c:pt>
                <c:pt idx="6237">
                  <c:v>22</c:v>
                </c:pt>
                <c:pt idx="6238">
                  <c:v>22</c:v>
                </c:pt>
                <c:pt idx="6239">
                  <c:v>22</c:v>
                </c:pt>
                <c:pt idx="6240">
                  <c:v>22</c:v>
                </c:pt>
                <c:pt idx="6241">
                  <c:v>22</c:v>
                </c:pt>
                <c:pt idx="6242">
                  <c:v>22</c:v>
                </c:pt>
                <c:pt idx="6243">
                  <c:v>22</c:v>
                </c:pt>
                <c:pt idx="6244">
                  <c:v>22</c:v>
                </c:pt>
                <c:pt idx="6245">
                  <c:v>22</c:v>
                </c:pt>
                <c:pt idx="6246">
                  <c:v>22</c:v>
                </c:pt>
                <c:pt idx="6247">
                  <c:v>22</c:v>
                </c:pt>
                <c:pt idx="6248">
                  <c:v>22</c:v>
                </c:pt>
                <c:pt idx="6249">
                  <c:v>22</c:v>
                </c:pt>
                <c:pt idx="6250">
                  <c:v>22</c:v>
                </c:pt>
                <c:pt idx="6251">
                  <c:v>22</c:v>
                </c:pt>
                <c:pt idx="6252">
                  <c:v>22</c:v>
                </c:pt>
                <c:pt idx="6253">
                  <c:v>22</c:v>
                </c:pt>
                <c:pt idx="6254">
                  <c:v>22</c:v>
                </c:pt>
                <c:pt idx="6255">
                  <c:v>22</c:v>
                </c:pt>
                <c:pt idx="6256">
                  <c:v>22</c:v>
                </c:pt>
                <c:pt idx="6257">
                  <c:v>22</c:v>
                </c:pt>
                <c:pt idx="6258">
                  <c:v>22</c:v>
                </c:pt>
                <c:pt idx="6259">
                  <c:v>22</c:v>
                </c:pt>
                <c:pt idx="6260">
                  <c:v>22</c:v>
                </c:pt>
                <c:pt idx="6261">
                  <c:v>22</c:v>
                </c:pt>
                <c:pt idx="6262">
                  <c:v>22</c:v>
                </c:pt>
                <c:pt idx="6263">
                  <c:v>22</c:v>
                </c:pt>
                <c:pt idx="6264">
                  <c:v>22</c:v>
                </c:pt>
                <c:pt idx="6265">
                  <c:v>22</c:v>
                </c:pt>
                <c:pt idx="6266">
                  <c:v>22</c:v>
                </c:pt>
                <c:pt idx="6267">
                  <c:v>22</c:v>
                </c:pt>
                <c:pt idx="6268">
                  <c:v>22</c:v>
                </c:pt>
                <c:pt idx="6269">
                  <c:v>22</c:v>
                </c:pt>
                <c:pt idx="6270">
                  <c:v>22</c:v>
                </c:pt>
                <c:pt idx="6271">
                  <c:v>22</c:v>
                </c:pt>
                <c:pt idx="6272">
                  <c:v>22</c:v>
                </c:pt>
                <c:pt idx="6273">
                  <c:v>22</c:v>
                </c:pt>
                <c:pt idx="6274">
                  <c:v>22</c:v>
                </c:pt>
                <c:pt idx="6275">
                  <c:v>22</c:v>
                </c:pt>
                <c:pt idx="6276">
                  <c:v>22</c:v>
                </c:pt>
                <c:pt idx="6277">
                  <c:v>22</c:v>
                </c:pt>
                <c:pt idx="6278">
                  <c:v>22</c:v>
                </c:pt>
                <c:pt idx="6279">
                  <c:v>22</c:v>
                </c:pt>
                <c:pt idx="6280">
                  <c:v>22</c:v>
                </c:pt>
                <c:pt idx="6281">
                  <c:v>22</c:v>
                </c:pt>
                <c:pt idx="6282">
                  <c:v>22</c:v>
                </c:pt>
                <c:pt idx="6283">
                  <c:v>22</c:v>
                </c:pt>
                <c:pt idx="6284">
                  <c:v>22</c:v>
                </c:pt>
                <c:pt idx="6285">
                  <c:v>22</c:v>
                </c:pt>
                <c:pt idx="6286">
                  <c:v>22</c:v>
                </c:pt>
                <c:pt idx="6287">
                  <c:v>22</c:v>
                </c:pt>
                <c:pt idx="6288">
                  <c:v>22</c:v>
                </c:pt>
                <c:pt idx="6289">
                  <c:v>22</c:v>
                </c:pt>
                <c:pt idx="6290">
                  <c:v>22</c:v>
                </c:pt>
                <c:pt idx="6291">
                  <c:v>22</c:v>
                </c:pt>
                <c:pt idx="6292">
                  <c:v>22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22</c:v>
                </c:pt>
                <c:pt idx="6297">
                  <c:v>22</c:v>
                </c:pt>
                <c:pt idx="6298">
                  <c:v>22</c:v>
                </c:pt>
                <c:pt idx="6299">
                  <c:v>22</c:v>
                </c:pt>
                <c:pt idx="6300">
                  <c:v>22</c:v>
                </c:pt>
                <c:pt idx="6301">
                  <c:v>22</c:v>
                </c:pt>
                <c:pt idx="6302">
                  <c:v>22</c:v>
                </c:pt>
                <c:pt idx="6303">
                  <c:v>22</c:v>
                </c:pt>
                <c:pt idx="6304">
                  <c:v>22</c:v>
                </c:pt>
                <c:pt idx="6305">
                  <c:v>22</c:v>
                </c:pt>
                <c:pt idx="6306">
                  <c:v>22</c:v>
                </c:pt>
                <c:pt idx="6307">
                  <c:v>22</c:v>
                </c:pt>
                <c:pt idx="6308">
                  <c:v>22</c:v>
                </c:pt>
                <c:pt idx="6309">
                  <c:v>22</c:v>
                </c:pt>
                <c:pt idx="6310">
                  <c:v>22</c:v>
                </c:pt>
                <c:pt idx="6311">
                  <c:v>22</c:v>
                </c:pt>
                <c:pt idx="6312">
                  <c:v>22</c:v>
                </c:pt>
                <c:pt idx="6313">
                  <c:v>22</c:v>
                </c:pt>
                <c:pt idx="6314">
                  <c:v>22</c:v>
                </c:pt>
                <c:pt idx="6315">
                  <c:v>22</c:v>
                </c:pt>
                <c:pt idx="6316">
                  <c:v>22</c:v>
                </c:pt>
                <c:pt idx="6317">
                  <c:v>22</c:v>
                </c:pt>
                <c:pt idx="6318">
                  <c:v>22</c:v>
                </c:pt>
                <c:pt idx="6319">
                  <c:v>22</c:v>
                </c:pt>
                <c:pt idx="6320">
                  <c:v>22</c:v>
                </c:pt>
                <c:pt idx="6321">
                  <c:v>22</c:v>
                </c:pt>
                <c:pt idx="6322">
                  <c:v>22</c:v>
                </c:pt>
                <c:pt idx="6323">
                  <c:v>22</c:v>
                </c:pt>
                <c:pt idx="6324">
                  <c:v>22</c:v>
                </c:pt>
                <c:pt idx="6325">
                  <c:v>22</c:v>
                </c:pt>
                <c:pt idx="6326">
                  <c:v>22</c:v>
                </c:pt>
                <c:pt idx="6327">
                  <c:v>22</c:v>
                </c:pt>
                <c:pt idx="6328">
                  <c:v>22</c:v>
                </c:pt>
                <c:pt idx="6329">
                  <c:v>22</c:v>
                </c:pt>
                <c:pt idx="6330">
                  <c:v>22</c:v>
                </c:pt>
                <c:pt idx="6331">
                  <c:v>22</c:v>
                </c:pt>
                <c:pt idx="6332">
                  <c:v>22</c:v>
                </c:pt>
                <c:pt idx="6333">
                  <c:v>22</c:v>
                </c:pt>
                <c:pt idx="6334">
                  <c:v>22</c:v>
                </c:pt>
                <c:pt idx="6335">
                  <c:v>22</c:v>
                </c:pt>
                <c:pt idx="6336">
                  <c:v>22</c:v>
                </c:pt>
                <c:pt idx="6337">
                  <c:v>22</c:v>
                </c:pt>
                <c:pt idx="6338">
                  <c:v>22</c:v>
                </c:pt>
                <c:pt idx="6339">
                  <c:v>22</c:v>
                </c:pt>
                <c:pt idx="6340">
                  <c:v>22</c:v>
                </c:pt>
                <c:pt idx="6341">
                  <c:v>22</c:v>
                </c:pt>
                <c:pt idx="6342">
                  <c:v>22</c:v>
                </c:pt>
                <c:pt idx="6343">
                  <c:v>22</c:v>
                </c:pt>
                <c:pt idx="6344">
                  <c:v>22</c:v>
                </c:pt>
                <c:pt idx="6345">
                  <c:v>22</c:v>
                </c:pt>
                <c:pt idx="6346">
                  <c:v>22</c:v>
                </c:pt>
                <c:pt idx="6347">
                  <c:v>22</c:v>
                </c:pt>
                <c:pt idx="6348">
                  <c:v>22</c:v>
                </c:pt>
                <c:pt idx="6349">
                  <c:v>22</c:v>
                </c:pt>
                <c:pt idx="6350">
                  <c:v>22</c:v>
                </c:pt>
                <c:pt idx="6351">
                  <c:v>22</c:v>
                </c:pt>
                <c:pt idx="6352">
                  <c:v>22</c:v>
                </c:pt>
                <c:pt idx="6353">
                  <c:v>22</c:v>
                </c:pt>
                <c:pt idx="6354">
                  <c:v>22</c:v>
                </c:pt>
                <c:pt idx="6355">
                  <c:v>22</c:v>
                </c:pt>
                <c:pt idx="6356">
                  <c:v>22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22</c:v>
                </c:pt>
                <c:pt idx="6361">
                  <c:v>22</c:v>
                </c:pt>
                <c:pt idx="6362">
                  <c:v>22</c:v>
                </c:pt>
                <c:pt idx="6363">
                  <c:v>22</c:v>
                </c:pt>
                <c:pt idx="6364">
                  <c:v>22</c:v>
                </c:pt>
                <c:pt idx="6365">
                  <c:v>22</c:v>
                </c:pt>
                <c:pt idx="6366">
                  <c:v>22</c:v>
                </c:pt>
                <c:pt idx="6367">
                  <c:v>22</c:v>
                </c:pt>
                <c:pt idx="6368">
                  <c:v>22</c:v>
                </c:pt>
                <c:pt idx="6369">
                  <c:v>22</c:v>
                </c:pt>
                <c:pt idx="6370">
                  <c:v>22</c:v>
                </c:pt>
                <c:pt idx="6371">
                  <c:v>22</c:v>
                </c:pt>
                <c:pt idx="6372">
                  <c:v>22</c:v>
                </c:pt>
                <c:pt idx="6373">
                  <c:v>22</c:v>
                </c:pt>
                <c:pt idx="6374">
                  <c:v>22</c:v>
                </c:pt>
                <c:pt idx="6375">
                  <c:v>22</c:v>
                </c:pt>
                <c:pt idx="6376">
                  <c:v>22</c:v>
                </c:pt>
                <c:pt idx="6377">
                  <c:v>22</c:v>
                </c:pt>
                <c:pt idx="6378">
                  <c:v>22</c:v>
                </c:pt>
                <c:pt idx="6379">
                  <c:v>22</c:v>
                </c:pt>
                <c:pt idx="6380">
                  <c:v>22</c:v>
                </c:pt>
                <c:pt idx="6381">
                  <c:v>22</c:v>
                </c:pt>
                <c:pt idx="6382">
                  <c:v>22</c:v>
                </c:pt>
                <c:pt idx="6383">
                  <c:v>22</c:v>
                </c:pt>
                <c:pt idx="6384">
                  <c:v>22</c:v>
                </c:pt>
                <c:pt idx="6385">
                  <c:v>22</c:v>
                </c:pt>
                <c:pt idx="6386">
                  <c:v>22</c:v>
                </c:pt>
                <c:pt idx="6387">
                  <c:v>22</c:v>
                </c:pt>
                <c:pt idx="6388">
                  <c:v>22</c:v>
                </c:pt>
                <c:pt idx="6389">
                  <c:v>22</c:v>
                </c:pt>
                <c:pt idx="6390">
                  <c:v>22</c:v>
                </c:pt>
                <c:pt idx="6391">
                  <c:v>22</c:v>
                </c:pt>
                <c:pt idx="6392">
                  <c:v>22</c:v>
                </c:pt>
                <c:pt idx="6393">
                  <c:v>22</c:v>
                </c:pt>
                <c:pt idx="6394">
                  <c:v>22</c:v>
                </c:pt>
                <c:pt idx="6395">
                  <c:v>22</c:v>
                </c:pt>
                <c:pt idx="6396">
                  <c:v>22</c:v>
                </c:pt>
                <c:pt idx="6397">
                  <c:v>22</c:v>
                </c:pt>
                <c:pt idx="6398">
                  <c:v>22</c:v>
                </c:pt>
                <c:pt idx="6399">
                  <c:v>22</c:v>
                </c:pt>
                <c:pt idx="6400">
                  <c:v>22</c:v>
                </c:pt>
                <c:pt idx="6401">
                  <c:v>22</c:v>
                </c:pt>
                <c:pt idx="6402">
                  <c:v>22</c:v>
                </c:pt>
                <c:pt idx="6403">
                  <c:v>22</c:v>
                </c:pt>
                <c:pt idx="6404">
                  <c:v>22</c:v>
                </c:pt>
                <c:pt idx="6405">
                  <c:v>22</c:v>
                </c:pt>
                <c:pt idx="6406">
                  <c:v>22</c:v>
                </c:pt>
                <c:pt idx="6407">
                  <c:v>22</c:v>
                </c:pt>
                <c:pt idx="6408">
                  <c:v>22</c:v>
                </c:pt>
                <c:pt idx="6409">
                  <c:v>22</c:v>
                </c:pt>
                <c:pt idx="6410">
                  <c:v>22</c:v>
                </c:pt>
                <c:pt idx="6411">
                  <c:v>22</c:v>
                </c:pt>
                <c:pt idx="6412">
                  <c:v>22</c:v>
                </c:pt>
                <c:pt idx="6413">
                  <c:v>22</c:v>
                </c:pt>
                <c:pt idx="6414">
                  <c:v>22</c:v>
                </c:pt>
                <c:pt idx="6415">
                  <c:v>22</c:v>
                </c:pt>
                <c:pt idx="6416">
                  <c:v>22</c:v>
                </c:pt>
                <c:pt idx="6417">
                  <c:v>22</c:v>
                </c:pt>
                <c:pt idx="6418">
                  <c:v>22</c:v>
                </c:pt>
                <c:pt idx="6419">
                  <c:v>22</c:v>
                </c:pt>
                <c:pt idx="6420">
                  <c:v>22</c:v>
                </c:pt>
                <c:pt idx="6421">
                  <c:v>22</c:v>
                </c:pt>
                <c:pt idx="6422">
                  <c:v>22</c:v>
                </c:pt>
                <c:pt idx="6423">
                  <c:v>22</c:v>
                </c:pt>
                <c:pt idx="6424">
                  <c:v>22</c:v>
                </c:pt>
                <c:pt idx="6425">
                  <c:v>22</c:v>
                </c:pt>
                <c:pt idx="6426">
                  <c:v>22</c:v>
                </c:pt>
                <c:pt idx="6427">
                  <c:v>22</c:v>
                </c:pt>
                <c:pt idx="6428">
                  <c:v>22</c:v>
                </c:pt>
                <c:pt idx="6429">
                  <c:v>22</c:v>
                </c:pt>
                <c:pt idx="6430">
                  <c:v>22</c:v>
                </c:pt>
                <c:pt idx="6431">
                  <c:v>22</c:v>
                </c:pt>
                <c:pt idx="6432">
                  <c:v>22</c:v>
                </c:pt>
                <c:pt idx="6433">
                  <c:v>22</c:v>
                </c:pt>
                <c:pt idx="6434">
                  <c:v>22</c:v>
                </c:pt>
                <c:pt idx="6435">
                  <c:v>22</c:v>
                </c:pt>
                <c:pt idx="6436">
                  <c:v>22</c:v>
                </c:pt>
                <c:pt idx="6437">
                  <c:v>22</c:v>
                </c:pt>
                <c:pt idx="6438">
                  <c:v>22</c:v>
                </c:pt>
                <c:pt idx="6439">
                  <c:v>22</c:v>
                </c:pt>
                <c:pt idx="6440">
                  <c:v>22</c:v>
                </c:pt>
                <c:pt idx="6441">
                  <c:v>22</c:v>
                </c:pt>
                <c:pt idx="6442">
                  <c:v>22</c:v>
                </c:pt>
                <c:pt idx="6443">
                  <c:v>22</c:v>
                </c:pt>
                <c:pt idx="6444">
                  <c:v>22</c:v>
                </c:pt>
                <c:pt idx="6445">
                  <c:v>22</c:v>
                </c:pt>
                <c:pt idx="6446">
                  <c:v>22</c:v>
                </c:pt>
                <c:pt idx="6447">
                  <c:v>22</c:v>
                </c:pt>
                <c:pt idx="6448">
                  <c:v>22</c:v>
                </c:pt>
                <c:pt idx="6449">
                  <c:v>22</c:v>
                </c:pt>
                <c:pt idx="6450">
                  <c:v>22</c:v>
                </c:pt>
                <c:pt idx="6451">
                  <c:v>22</c:v>
                </c:pt>
                <c:pt idx="6452">
                  <c:v>22</c:v>
                </c:pt>
                <c:pt idx="6453">
                  <c:v>22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22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22</c:v>
                </c:pt>
                <c:pt idx="6468">
                  <c:v>22</c:v>
                </c:pt>
                <c:pt idx="6469">
                  <c:v>22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22</c:v>
                </c:pt>
                <c:pt idx="6484">
                  <c:v>22</c:v>
                </c:pt>
                <c:pt idx="6485">
                  <c:v>22</c:v>
                </c:pt>
                <c:pt idx="6486">
                  <c:v>22</c:v>
                </c:pt>
                <c:pt idx="6487">
                  <c:v>22</c:v>
                </c:pt>
                <c:pt idx="6488">
                  <c:v>22</c:v>
                </c:pt>
                <c:pt idx="6489">
                  <c:v>22</c:v>
                </c:pt>
                <c:pt idx="6490">
                  <c:v>22</c:v>
                </c:pt>
                <c:pt idx="6491">
                  <c:v>22</c:v>
                </c:pt>
                <c:pt idx="6492">
                  <c:v>22</c:v>
                </c:pt>
                <c:pt idx="6493">
                  <c:v>22</c:v>
                </c:pt>
                <c:pt idx="6494">
                  <c:v>22</c:v>
                </c:pt>
                <c:pt idx="6495">
                  <c:v>22</c:v>
                </c:pt>
                <c:pt idx="6496">
                  <c:v>22</c:v>
                </c:pt>
                <c:pt idx="6497">
                  <c:v>22</c:v>
                </c:pt>
                <c:pt idx="6498">
                  <c:v>22</c:v>
                </c:pt>
                <c:pt idx="6499">
                  <c:v>22</c:v>
                </c:pt>
                <c:pt idx="6500">
                  <c:v>22</c:v>
                </c:pt>
                <c:pt idx="6501">
                  <c:v>22</c:v>
                </c:pt>
                <c:pt idx="6502">
                  <c:v>22</c:v>
                </c:pt>
                <c:pt idx="6503">
                  <c:v>22</c:v>
                </c:pt>
                <c:pt idx="6504">
                  <c:v>22</c:v>
                </c:pt>
                <c:pt idx="6505">
                  <c:v>22</c:v>
                </c:pt>
                <c:pt idx="6506">
                  <c:v>22</c:v>
                </c:pt>
                <c:pt idx="6507">
                  <c:v>22</c:v>
                </c:pt>
                <c:pt idx="6508">
                  <c:v>22</c:v>
                </c:pt>
                <c:pt idx="6509">
                  <c:v>22</c:v>
                </c:pt>
                <c:pt idx="6510">
                  <c:v>22</c:v>
                </c:pt>
                <c:pt idx="6511">
                  <c:v>22</c:v>
                </c:pt>
                <c:pt idx="6512">
                  <c:v>22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22</c:v>
                </c:pt>
                <c:pt idx="6528">
                  <c:v>22</c:v>
                </c:pt>
                <c:pt idx="6529">
                  <c:v>22</c:v>
                </c:pt>
                <c:pt idx="6530">
                  <c:v>22</c:v>
                </c:pt>
                <c:pt idx="6531">
                  <c:v>22</c:v>
                </c:pt>
                <c:pt idx="6532">
                  <c:v>22</c:v>
                </c:pt>
                <c:pt idx="6533">
                  <c:v>22</c:v>
                </c:pt>
                <c:pt idx="6534">
                  <c:v>22</c:v>
                </c:pt>
                <c:pt idx="6535">
                  <c:v>22</c:v>
                </c:pt>
                <c:pt idx="6536">
                  <c:v>22</c:v>
                </c:pt>
                <c:pt idx="6537">
                  <c:v>22</c:v>
                </c:pt>
                <c:pt idx="6538">
                  <c:v>22</c:v>
                </c:pt>
                <c:pt idx="6539">
                  <c:v>22</c:v>
                </c:pt>
                <c:pt idx="6540">
                  <c:v>22</c:v>
                </c:pt>
                <c:pt idx="6541">
                  <c:v>22</c:v>
                </c:pt>
                <c:pt idx="6542">
                  <c:v>22</c:v>
                </c:pt>
                <c:pt idx="6543">
                  <c:v>22</c:v>
                </c:pt>
                <c:pt idx="6544">
                  <c:v>22</c:v>
                </c:pt>
                <c:pt idx="6545">
                  <c:v>22</c:v>
                </c:pt>
                <c:pt idx="6546">
                  <c:v>22</c:v>
                </c:pt>
                <c:pt idx="6547">
                  <c:v>22</c:v>
                </c:pt>
                <c:pt idx="6548">
                  <c:v>22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22</c:v>
                </c:pt>
                <c:pt idx="6553">
                  <c:v>22</c:v>
                </c:pt>
                <c:pt idx="6554">
                  <c:v>22</c:v>
                </c:pt>
                <c:pt idx="6555">
                  <c:v>22</c:v>
                </c:pt>
                <c:pt idx="6556">
                  <c:v>22</c:v>
                </c:pt>
                <c:pt idx="6557">
                  <c:v>22</c:v>
                </c:pt>
                <c:pt idx="6558">
                  <c:v>22</c:v>
                </c:pt>
                <c:pt idx="6559">
                  <c:v>22</c:v>
                </c:pt>
                <c:pt idx="6560">
                  <c:v>22</c:v>
                </c:pt>
                <c:pt idx="6561">
                  <c:v>22</c:v>
                </c:pt>
                <c:pt idx="6562">
                  <c:v>22</c:v>
                </c:pt>
                <c:pt idx="6563">
                  <c:v>22</c:v>
                </c:pt>
                <c:pt idx="6564">
                  <c:v>22</c:v>
                </c:pt>
                <c:pt idx="6565">
                  <c:v>22</c:v>
                </c:pt>
                <c:pt idx="6566">
                  <c:v>22</c:v>
                </c:pt>
                <c:pt idx="6567">
                  <c:v>22</c:v>
                </c:pt>
                <c:pt idx="6568">
                  <c:v>22</c:v>
                </c:pt>
                <c:pt idx="6569">
                  <c:v>22</c:v>
                </c:pt>
                <c:pt idx="6570">
                  <c:v>22</c:v>
                </c:pt>
                <c:pt idx="6571">
                  <c:v>22</c:v>
                </c:pt>
                <c:pt idx="6572">
                  <c:v>22</c:v>
                </c:pt>
                <c:pt idx="6573">
                  <c:v>22</c:v>
                </c:pt>
                <c:pt idx="6574">
                  <c:v>22</c:v>
                </c:pt>
                <c:pt idx="6575">
                  <c:v>22</c:v>
                </c:pt>
                <c:pt idx="6576">
                  <c:v>22</c:v>
                </c:pt>
                <c:pt idx="6577">
                  <c:v>22</c:v>
                </c:pt>
                <c:pt idx="6578">
                  <c:v>22</c:v>
                </c:pt>
                <c:pt idx="6579">
                  <c:v>22</c:v>
                </c:pt>
                <c:pt idx="6580">
                  <c:v>22</c:v>
                </c:pt>
                <c:pt idx="6581">
                  <c:v>22</c:v>
                </c:pt>
                <c:pt idx="6582">
                  <c:v>22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22</c:v>
                </c:pt>
                <c:pt idx="6587">
                  <c:v>22</c:v>
                </c:pt>
                <c:pt idx="6588">
                  <c:v>22</c:v>
                </c:pt>
                <c:pt idx="6589">
                  <c:v>22</c:v>
                </c:pt>
                <c:pt idx="6590">
                  <c:v>22</c:v>
                </c:pt>
                <c:pt idx="6591">
                  <c:v>22</c:v>
                </c:pt>
                <c:pt idx="6592">
                  <c:v>22</c:v>
                </c:pt>
                <c:pt idx="6593">
                  <c:v>22</c:v>
                </c:pt>
                <c:pt idx="6594">
                  <c:v>22</c:v>
                </c:pt>
                <c:pt idx="6595">
                  <c:v>22</c:v>
                </c:pt>
                <c:pt idx="6596">
                  <c:v>22</c:v>
                </c:pt>
                <c:pt idx="6597">
                  <c:v>22</c:v>
                </c:pt>
                <c:pt idx="6598">
                  <c:v>22</c:v>
                </c:pt>
                <c:pt idx="6599">
                  <c:v>22</c:v>
                </c:pt>
                <c:pt idx="6600">
                  <c:v>22</c:v>
                </c:pt>
                <c:pt idx="6601">
                  <c:v>22</c:v>
                </c:pt>
                <c:pt idx="6602">
                  <c:v>22</c:v>
                </c:pt>
                <c:pt idx="6603">
                  <c:v>22</c:v>
                </c:pt>
                <c:pt idx="6604">
                  <c:v>22</c:v>
                </c:pt>
                <c:pt idx="6605">
                  <c:v>22</c:v>
                </c:pt>
                <c:pt idx="6606">
                  <c:v>22</c:v>
                </c:pt>
                <c:pt idx="6607">
                  <c:v>22</c:v>
                </c:pt>
                <c:pt idx="6608">
                  <c:v>22</c:v>
                </c:pt>
                <c:pt idx="6609">
                  <c:v>22</c:v>
                </c:pt>
                <c:pt idx="6610">
                  <c:v>22</c:v>
                </c:pt>
                <c:pt idx="6611">
                  <c:v>22</c:v>
                </c:pt>
                <c:pt idx="6612">
                  <c:v>22</c:v>
                </c:pt>
                <c:pt idx="6613">
                  <c:v>22</c:v>
                </c:pt>
                <c:pt idx="6614">
                  <c:v>22</c:v>
                </c:pt>
                <c:pt idx="6615">
                  <c:v>22</c:v>
                </c:pt>
                <c:pt idx="6616">
                  <c:v>22</c:v>
                </c:pt>
                <c:pt idx="6617">
                  <c:v>22</c:v>
                </c:pt>
                <c:pt idx="6618">
                  <c:v>22</c:v>
                </c:pt>
                <c:pt idx="6619">
                  <c:v>22</c:v>
                </c:pt>
                <c:pt idx="6620">
                  <c:v>22</c:v>
                </c:pt>
                <c:pt idx="6621">
                  <c:v>22</c:v>
                </c:pt>
                <c:pt idx="6622">
                  <c:v>22</c:v>
                </c:pt>
                <c:pt idx="6623">
                  <c:v>22</c:v>
                </c:pt>
                <c:pt idx="6624">
                  <c:v>22</c:v>
                </c:pt>
                <c:pt idx="6625">
                  <c:v>22</c:v>
                </c:pt>
                <c:pt idx="6626">
                  <c:v>22</c:v>
                </c:pt>
                <c:pt idx="6627">
                  <c:v>22</c:v>
                </c:pt>
                <c:pt idx="6628">
                  <c:v>22</c:v>
                </c:pt>
                <c:pt idx="6629">
                  <c:v>22</c:v>
                </c:pt>
                <c:pt idx="6630">
                  <c:v>22</c:v>
                </c:pt>
                <c:pt idx="6631">
                  <c:v>22</c:v>
                </c:pt>
                <c:pt idx="6632">
                  <c:v>22</c:v>
                </c:pt>
                <c:pt idx="6633">
                  <c:v>22</c:v>
                </c:pt>
                <c:pt idx="6634">
                  <c:v>22</c:v>
                </c:pt>
                <c:pt idx="6635">
                  <c:v>22</c:v>
                </c:pt>
                <c:pt idx="6636">
                  <c:v>22</c:v>
                </c:pt>
                <c:pt idx="6637">
                  <c:v>22</c:v>
                </c:pt>
                <c:pt idx="6638">
                  <c:v>22</c:v>
                </c:pt>
                <c:pt idx="6639">
                  <c:v>22</c:v>
                </c:pt>
                <c:pt idx="6640">
                  <c:v>22</c:v>
                </c:pt>
                <c:pt idx="6641">
                  <c:v>22</c:v>
                </c:pt>
                <c:pt idx="6642">
                  <c:v>22</c:v>
                </c:pt>
                <c:pt idx="6643">
                  <c:v>22</c:v>
                </c:pt>
                <c:pt idx="6644">
                  <c:v>22</c:v>
                </c:pt>
                <c:pt idx="6645">
                  <c:v>22</c:v>
                </c:pt>
                <c:pt idx="6646">
                  <c:v>22</c:v>
                </c:pt>
                <c:pt idx="6647">
                  <c:v>22</c:v>
                </c:pt>
                <c:pt idx="6648">
                  <c:v>22</c:v>
                </c:pt>
                <c:pt idx="6649">
                  <c:v>22</c:v>
                </c:pt>
                <c:pt idx="6650">
                  <c:v>22</c:v>
                </c:pt>
                <c:pt idx="6651">
                  <c:v>22</c:v>
                </c:pt>
                <c:pt idx="6652">
                  <c:v>22</c:v>
                </c:pt>
                <c:pt idx="6653">
                  <c:v>22</c:v>
                </c:pt>
                <c:pt idx="6654">
                  <c:v>22</c:v>
                </c:pt>
                <c:pt idx="6655">
                  <c:v>22</c:v>
                </c:pt>
                <c:pt idx="6656">
                  <c:v>22</c:v>
                </c:pt>
                <c:pt idx="6657">
                  <c:v>22</c:v>
                </c:pt>
                <c:pt idx="6658">
                  <c:v>22</c:v>
                </c:pt>
                <c:pt idx="6659">
                  <c:v>22</c:v>
                </c:pt>
                <c:pt idx="6660">
                  <c:v>22</c:v>
                </c:pt>
                <c:pt idx="6661">
                  <c:v>22</c:v>
                </c:pt>
                <c:pt idx="6662">
                  <c:v>22</c:v>
                </c:pt>
                <c:pt idx="6663">
                  <c:v>22</c:v>
                </c:pt>
                <c:pt idx="6664">
                  <c:v>22</c:v>
                </c:pt>
                <c:pt idx="6665">
                  <c:v>22</c:v>
                </c:pt>
                <c:pt idx="6666">
                  <c:v>22</c:v>
                </c:pt>
                <c:pt idx="6667">
                  <c:v>22</c:v>
                </c:pt>
                <c:pt idx="6668">
                  <c:v>22</c:v>
                </c:pt>
                <c:pt idx="6669">
                  <c:v>22</c:v>
                </c:pt>
                <c:pt idx="6670">
                  <c:v>22</c:v>
                </c:pt>
                <c:pt idx="6671">
                  <c:v>22</c:v>
                </c:pt>
                <c:pt idx="6672">
                  <c:v>22</c:v>
                </c:pt>
                <c:pt idx="6673">
                  <c:v>22</c:v>
                </c:pt>
                <c:pt idx="6674">
                  <c:v>22</c:v>
                </c:pt>
                <c:pt idx="6675">
                  <c:v>22</c:v>
                </c:pt>
                <c:pt idx="6676">
                  <c:v>22</c:v>
                </c:pt>
                <c:pt idx="6677">
                  <c:v>22</c:v>
                </c:pt>
                <c:pt idx="6678">
                  <c:v>22</c:v>
                </c:pt>
                <c:pt idx="6679">
                  <c:v>22</c:v>
                </c:pt>
                <c:pt idx="6680">
                  <c:v>22</c:v>
                </c:pt>
                <c:pt idx="6681">
                  <c:v>22</c:v>
                </c:pt>
                <c:pt idx="6682">
                  <c:v>22</c:v>
                </c:pt>
                <c:pt idx="6683">
                  <c:v>22</c:v>
                </c:pt>
                <c:pt idx="6684">
                  <c:v>22</c:v>
                </c:pt>
                <c:pt idx="6685">
                  <c:v>22</c:v>
                </c:pt>
                <c:pt idx="6686">
                  <c:v>22</c:v>
                </c:pt>
                <c:pt idx="6687">
                  <c:v>22</c:v>
                </c:pt>
                <c:pt idx="6688">
                  <c:v>22</c:v>
                </c:pt>
                <c:pt idx="6689">
                  <c:v>22</c:v>
                </c:pt>
                <c:pt idx="6690">
                  <c:v>22</c:v>
                </c:pt>
                <c:pt idx="6691">
                  <c:v>22</c:v>
                </c:pt>
                <c:pt idx="6692">
                  <c:v>22</c:v>
                </c:pt>
                <c:pt idx="6693">
                  <c:v>22</c:v>
                </c:pt>
                <c:pt idx="6694">
                  <c:v>22</c:v>
                </c:pt>
                <c:pt idx="6695">
                  <c:v>22</c:v>
                </c:pt>
                <c:pt idx="6696">
                  <c:v>22</c:v>
                </c:pt>
                <c:pt idx="6697">
                  <c:v>22</c:v>
                </c:pt>
                <c:pt idx="6698">
                  <c:v>22</c:v>
                </c:pt>
                <c:pt idx="6699">
                  <c:v>22</c:v>
                </c:pt>
                <c:pt idx="6700">
                  <c:v>22</c:v>
                </c:pt>
                <c:pt idx="6701">
                  <c:v>22</c:v>
                </c:pt>
                <c:pt idx="6702">
                  <c:v>22</c:v>
                </c:pt>
                <c:pt idx="6703">
                  <c:v>22</c:v>
                </c:pt>
                <c:pt idx="6704">
                  <c:v>22</c:v>
                </c:pt>
                <c:pt idx="6705">
                  <c:v>22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22</c:v>
                </c:pt>
                <c:pt idx="6713">
                  <c:v>22</c:v>
                </c:pt>
                <c:pt idx="6714">
                  <c:v>22</c:v>
                </c:pt>
                <c:pt idx="6715">
                  <c:v>22</c:v>
                </c:pt>
                <c:pt idx="6716">
                  <c:v>22</c:v>
                </c:pt>
                <c:pt idx="6717">
                  <c:v>22</c:v>
                </c:pt>
                <c:pt idx="6718">
                  <c:v>22</c:v>
                </c:pt>
                <c:pt idx="6719">
                  <c:v>22</c:v>
                </c:pt>
                <c:pt idx="6720">
                  <c:v>22</c:v>
                </c:pt>
                <c:pt idx="6721">
                  <c:v>22</c:v>
                </c:pt>
                <c:pt idx="6722">
                  <c:v>22</c:v>
                </c:pt>
                <c:pt idx="6723">
                  <c:v>22</c:v>
                </c:pt>
                <c:pt idx="6724">
                  <c:v>22</c:v>
                </c:pt>
                <c:pt idx="6725">
                  <c:v>22</c:v>
                </c:pt>
                <c:pt idx="6726">
                  <c:v>22</c:v>
                </c:pt>
                <c:pt idx="6727">
                  <c:v>22</c:v>
                </c:pt>
                <c:pt idx="6728">
                  <c:v>22</c:v>
                </c:pt>
                <c:pt idx="6729">
                  <c:v>22</c:v>
                </c:pt>
                <c:pt idx="6730">
                  <c:v>22</c:v>
                </c:pt>
                <c:pt idx="6731">
                  <c:v>22</c:v>
                </c:pt>
                <c:pt idx="6732">
                  <c:v>22</c:v>
                </c:pt>
                <c:pt idx="6733">
                  <c:v>22</c:v>
                </c:pt>
                <c:pt idx="6734">
                  <c:v>22</c:v>
                </c:pt>
                <c:pt idx="6735">
                  <c:v>22</c:v>
                </c:pt>
                <c:pt idx="6736">
                  <c:v>22</c:v>
                </c:pt>
                <c:pt idx="6737">
                  <c:v>22</c:v>
                </c:pt>
                <c:pt idx="6738">
                  <c:v>22</c:v>
                </c:pt>
                <c:pt idx="6739">
                  <c:v>22</c:v>
                </c:pt>
                <c:pt idx="6740">
                  <c:v>22</c:v>
                </c:pt>
                <c:pt idx="6741">
                  <c:v>22</c:v>
                </c:pt>
                <c:pt idx="6742">
                  <c:v>22</c:v>
                </c:pt>
                <c:pt idx="6743">
                  <c:v>22</c:v>
                </c:pt>
                <c:pt idx="6744">
                  <c:v>22</c:v>
                </c:pt>
                <c:pt idx="6745">
                  <c:v>22</c:v>
                </c:pt>
                <c:pt idx="6746">
                  <c:v>22</c:v>
                </c:pt>
                <c:pt idx="6747">
                  <c:v>22</c:v>
                </c:pt>
                <c:pt idx="6748">
                  <c:v>22</c:v>
                </c:pt>
                <c:pt idx="6749">
                  <c:v>22</c:v>
                </c:pt>
                <c:pt idx="6750">
                  <c:v>22</c:v>
                </c:pt>
                <c:pt idx="6751">
                  <c:v>22</c:v>
                </c:pt>
                <c:pt idx="6752">
                  <c:v>22</c:v>
                </c:pt>
                <c:pt idx="6753">
                  <c:v>22</c:v>
                </c:pt>
                <c:pt idx="6754">
                  <c:v>22</c:v>
                </c:pt>
                <c:pt idx="6755">
                  <c:v>22</c:v>
                </c:pt>
                <c:pt idx="6756">
                  <c:v>22</c:v>
                </c:pt>
                <c:pt idx="6757">
                  <c:v>22</c:v>
                </c:pt>
                <c:pt idx="6758">
                  <c:v>22</c:v>
                </c:pt>
                <c:pt idx="6759">
                  <c:v>21</c:v>
                </c:pt>
                <c:pt idx="6760">
                  <c:v>21</c:v>
                </c:pt>
                <c:pt idx="6761">
                  <c:v>21</c:v>
                </c:pt>
                <c:pt idx="6762">
                  <c:v>21</c:v>
                </c:pt>
                <c:pt idx="6763">
                  <c:v>21</c:v>
                </c:pt>
                <c:pt idx="6764">
                  <c:v>21</c:v>
                </c:pt>
                <c:pt idx="6765">
                  <c:v>21</c:v>
                </c:pt>
                <c:pt idx="6766">
                  <c:v>21</c:v>
                </c:pt>
                <c:pt idx="6767">
                  <c:v>21</c:v>
                </c:pt>
                <c:pt idx="6768">
                  <c:v>21</c:v>
                </c:pt>
                <c:pt idx="6769">
                  <c:v>21</c:v>
                </c:pt>
                <c:pt idx="6770">
                  <c:v>21</c:v>
                </c:pt>
                <c:pt idx="6771">
                  <c:v>21</c:v>
                </c:pt>
                <c:pt idx="6772">
                  <c:v>21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21</c:v>
                </c:pt>
                <c:pt idx="6777">
                  <c:v>21</c:v>
                </c:pt>
                <c:pt idx="6778">
                  <c:v>21</c:v>
                </c:pt>
                <c:pt idx="6779">
                  <c:v>21</c:v>
                </c:pt>
                <c:pt idx="6780">
                  <c:v>21</c:v>
                </c:pt>
                <c:pt idx="6781">
                  <c:v>21</c:v>
                </c:pt>
                <c:pt idx="6782">
                  <c:v>21</c:v>
                </c:pt>
                <c:pt idx="6783">
                  <c:v>21</c:v>
                </c:pt>
                <c:pt idx="6784">
                  <c:v>21</c:v>
                </c:pt>
                <c:pt idx="6785">
                  <c:v>21</c:v>
                </c:pt>
                <c:pt idx="6786">
                  <c:v>21</c:v>
                </c:pt>
                <c:pt idx="6787">
                  <c:v>21</c:v>
                </c:pt>
                <c:pt idx="6788">
                  <c:v>21</c:v>
                </c:pt>
                <c:pt idx="6789">
                  <c:v>21</c:v>
                </c:pt>
                <c:pt idx="6790">
                  <c:v>21</c:v>
                </c:pt>
                <c:pt idx="6791">
                  <c:v>21</c:v>
                </c:pt>
                <c:pt idx="6792">
                  <c:v>21</c:v>
                </c:pt>
                <c:pt idx="6793">
                  <c:v>21</c:v>
                </c:pt>
                <c:pt idx="6794">
                  <c:v>21</c:v>
                </c:pt>
                <c:pt idx="6795">
                  <c:v>21</c:v>
                </c:pt>
                <c:pt idx="6796">
                  <c:v>21</c:v>
                </c:pt>
                <c:pt idx="6797">
                  <c:v>21</c:v>
                </c:pt>
                <c:pt idx="6798">
                  <c:v>21</c:v>
                </c:pt>
                <c:pt idx="6799">
                  <c:v>21</c:v>
                </c:pt>
                <c:pt idx="6800">
                  <c:v>21</c:v>
                </c:pt>
                <c:pt idx="6801">
                  <c:v>21</c:v>
                </c:pt>
                <c:pt idx="6802">
                  <c:v>21</c:v>
                </c:pt>
                <c:pt idx="6803">
                  <c:v>21</c:v>
                </c:pt>
                <c:pt idx="6804">
                  <c:v>21</c:v>
                </c:pt>
                <c:pt idx="6805">
                  <c:v>21</c:v>
                </c:pt>
                <c:pt idx="6806">
                  <c:v>21</c:v>
                </c:pt>
                <c:pt idx="6807">
                  <c:v>21</c:v>
                </c:pt>
                <c:pt idx="6808">
                  <c:v>21</c:v>
                </c:pt>
                <c:pt idx="6809">
                  <c:v>21</c:v>
                </c:pt>
                <c:pt idx="6810">
                  <c:v>21</c:v>
                </c:pt>
                <c:pt idx="6811">
                  <c:v>21</c:v>
                </c:pt>
                <c:pt idx="6812">
                  <c:v>21</c:v>
                </c:pt>
                <c:pt idx="6813">
                  <c:v>21</c:v>
                </c:pt>
                <c:pt idx="6814">
                  <c:v>21</c:v>
                </c:pt>
                <c:pt idx="6815">
                  <c:v>21</c:v>
                </c:pt>
                <c:pt idx="6816">
                  <c:v>21</c:v>
                </c:pt>
                <c:pt idx="6817">
                  <c:v>21</c:v>
                </c:pt>
                <c:pt idx="6818">
                  <c:v>21</c:v>
                </c:pt>
                <c:pt idx="6819">
                  <c:v>21</c:v>
                </c:pt>
                <c:pt idx="6820">
                  <c:v>21</c:v>
                </c:pt>
                <c:pt idx="6821">
                  <c:v>21</c:v>
                </c:pt>
                <c:pt idx="6822">
                  <c:v>21</c:v>
                </c:pt>
                <c:pt idx="6823">
                  <c:v>21</c:v>
                </c:pt>
                <c:pt idx="6824">
                  <c:v>21</c:v>
                </c:pt>
                <c:pt idx="6825">
                  <c:v>21</c:v>
                </c:pt>
                <c:pt idx="6826">
                  <c:v>21</c:v>
                </c:pt>
                <c:pt idx="6827">
                  <c:v>21</c:v>
                </c:pt>
                <c:pt idx="6828">
                  <c:v>21</c:v>
                </c:pt>
                <c:pt idx="6829">
                  <c:v>21</c:v>
                </c:pt>
                <c:pt idx="6830">
                  <c:v>21</c:v>
                </c:pt>
                <c:pt idx="6831">
                  <c:v>21</c:v>
                </c:pt>
                <c:pt idx="6832">
                  <c:v>21</c:v>
                </c:pt>
                <c:pt idx="6833">
                  <c:v>21</c:v>
                </c:pt>
                <c:pt idx="6834">
                  <c:v>21</c:v>
                </c:pt>
                <c:pt idx="6835">
                  <c:v>21</c:v>
                </c:pt>
                <c:pt idx="6836">
                  <c:v>21</c:v>
                </c:pt>
                <c:pt idx="6837">
                  <c:v>21</c:v>
                </c:pt>
                <c:pt idx="6838">
                  <c:v>21</c:v>
                </c:pt>
                <c:pt idx="6839">
                  <c:v>21</c:v>
                </c:pt>
                <c:pt idx="6840">
                  <c:v>21</c:v>
                </c:pt>
                <c:pt idx="6841">
                  <c:v>21</c:v>
                </c:pt>
                <c:pt idx="6842">
                  <c:v>21</c:v>
                </c:pt>
                <c:pt idx="6843">
                  <c:v>21</c:v>
                </c:pt>
                <c:pt idx="6844">
                  <c:v>21</c:v>
                </c:pt>
                <c:pt idx="6845">
                  <c:v>21</c:v>
                </c:pt>
                <c:pt idx="6846">
                  <c:v>21</c:v>
                </c:pt>
                <c:pt idx="6847">
                  <c:v>21</c:v>
                </c:pt>
                <c:pt idx="6848">
                  <c:v>21</c:v>
                </c:pt>
                <c:pt idx="6849">
                  <c:v>21</c:v>
                </c:pt>
                <c:pt idx="6850">
                  <c:v>21</c:v>
                </c:pt>
                <c:pt idx="6851">
                  <c:v>21</c:v>
                </c:pt>
                <c:pt idx="6852">
                  <c:v>21</c:v>
                </c:pt>
                <c:pt idx="6853">
                  <c:v>21</c:v>
                </c:pt>
                <c:pt idx="6854">
                  <c:v>21</c:v>
                </c:pt>
                <c:pt idx="6855">
                  <c:v>21</c:v>
                </c:pt>
                <c:pt idx="6856">
                  <c:v>21</c:v>
                </c:pt>
                <c:pt idx="6857">
                  <c:v>21</c:v>
                </c:pt>
                <c:pt idx="6858">
                  <c:v>21</c:v>
                </c:pt>
                <c:pt idx="6859">
                  <c:v>21</c:v>
                </c:pt>
                <c:pt idx="6860">
                  <c:v>21</c:v>
                </c:pt>
                <c:pt idx="6861">
                  <c:v>21</c:v>
                </c:pt>
                <c:pt idx="6862">
                  <c:v>21</c:v>
                </c:pt>
                <c:pt idx="6863">
                  <c:v>21</c:v>
                </c:pt>
                <c:pt idx="6864">
                  <c:v>21</c:v>
                </c:pt>
                <c:pt idx="6865">
                  <c:v>21</c:v>
                </c:pt>
                <c:pt idx="6866">
                  <c:v>21</c:v>
                </c:pt>
                <c:pt idx="6867">
                  <c:v>21</c:v>
                </c:pt>
                <c:pt idx="6868">
                  <c:v>21</c:v>
                </c:pt>
                <c:pt idx="6869">
                  <c:v>21</c:v>
                </c:pt>
                <c:pt idx="6870">
                  <c:v>21</c:v>
                </c:pt>
                <c:pt idx="6871">
                  <c:v>21</c:v>
                </c:pt>
                <c:pt idx="6872">
                  <c:v>21</c:v>
                </c:pt>
                <c:pt idx="6873">
                  <c:v>21</c:v>
                </c:pt>
                <c:pt idx="6874">
                  <c:v>21</c:v>
                </c:pt>
                <c:pt idx="6875">
                  <c:v>21</c:v>
                </c:pt>
                <c:pt idx="6876">
                  <c:v>21</c:v>
                </c:pt>
                <c:pt idx="6877">
                  <c:v>21</c:v>
                </c:pt>
                <c:pt idx="6878">
                  <c:v>21</c:v>
                </c:pt>
                <c:pt idx="6879">
                  <c:v>21</c:v>
                </c:pt>
                <c:pt idx="6880">
                  <c:v>21</c:v>
                </c:pt>
                <c:pt idx="6881">
                  <c:v>21</c:v>
                </c:pt>
                <c:pt idx="6882">
                  <c:v>21</c:v>
                </c:pt>
                <c:pt idx="6883">
                  <c:v>21</c:v>
                </c:pt>
                <c:pt idx="6884">
                  <c:v>21</c:v>
                </c:pt>
                <c:pt idx="6885">
                  <c:v>21</c:v>
                </c:pt>
                <c:pt idx="6886">
                  <c:v>21</c:v>
                </c:pt>
                <c:pt idx="6887">
                  <c:v>21</c:v>
                </c:pt>
                <c:pt idx="6888">
                  <c:v>21</c:v>
                </c:pt>
                <c:pt idx="6889">
                  <c:v>21</c:v>
                </c:pt>
                <c:pt idx="6890">
                  <c:v>21</c:v>
                </c:pt>
                <c:pt idx="6891">
                  <c:v>21</c:v>
                </c:pt>
                <c:pt idx="6892">
                  <c:v>21</c:v>
                </c:pt>
                <c:pt idx="6893">
                  <c:v>21</c:v>
                </c:pt>
                <c:pt idx="6894">
                  <c:v>21</c:v>
                </c:pt>
                <c:pt idx="6895">
                  <c:v>21</c:v>
                </c:pt>
                <c:pt idx="6896">
                  <c:v>21</c:v>
                </c:pt>
                <c:pt idx="6897">
                  <c:v>21</c:v>
                </c:pt>
                <c:pt idx="6898">
                  <c:v>21</c:v>
                </c:pt>
                <c:pt idx="6899">
                  <c:v>21</c:v>
                </c:pt>
                <c:pt idx="6900">
                  <c:v>21</c:v>
                </c:pt>
                <c:pt idx="6901">
                  <c:v>21</c:v>
                </c:pt>
                <c:pt idx="6902">
                  <c:v>21</c:v>
                </c:pt>
                <c:pt idx="6903">
                  <c:v>21</c:v>
                </c:pt>
                <c:pt idx="6904">
                  <c:v>21</c:v>
                </c:pt>
                <c:pt idx="6905">
                  <c:v>21</c:v>
                </c:pt>
                <c:pt idx="6906">
                  <c:v>21</c:v>
                </c:pt>
                <c:pt idx="6907">
                  <c:v>21</c:v>
                </c:pt>
                <c:pt idx="6908">
                  <c:v>21</c:v>
                </c:pt>
                <c:pt idx="6909">
                  <c:v>21</c:v>
                </c:pt>
                <c:pt idx="6910">
                  <c:v>21</c:v>
                </c:pt>
                <c:pt idx="6911">
                  <c:v>21</c:v>
                </c:pt>
                <c:pt idx="6912">
                  <c:v>21</c:v>
                </c:pt>
                <c:pt idx="6913">
                  <c:v>21</c:v>
                </c:pt>
                <c:pt idx="6914">
                  <c:v>21</c:v>
                </c:pt>
                <c:pt idx="6915">
                  <c:v>21</c:v>
                </c:pt>
                <c:pt idx="6916">
                  <c:v>21</c:v>
                </c:pt>
                <c:pt idx="6917">
                  <c:v>21</c:v>
                </c:pt>
                <c:pt idx="6918">
                  <c:v>21</c:v>
                </c:pt>
                <c:pt idx="6919">
                  <c:v>21</c:v>
                </c:pt>
                <c:pt idx="6920">
                  <c:v>21</c:v>
                </c:pt>
                <c:pt idx="6921">
                  <c:v>21</c:v>
                </c:pt>
                <c:pt idx="6922">
                  <c:v>21</c:v>
                </c:pt>
                <c:pt idx="6923">
                  <c:v>21</c:v>
                </c:pt>
                <c:pt idx="6924">
                  <c:v>21</c:v>
                </c:pt>
                <c:pt idx="6925">
                  <c:v>21</c:v>
                </c:pt>
                <c:pt idx="6926">
                  <c:v>21</c:v>
                </c:pt>
                <c:pt idx="6927">
                  <c:v>21</c:v>
                </c:pt>
                <c:pt idx="6928">
                  <c:v>21</c:v>
                </c:pt>
                <c:pt idx="6929">
                  <c:v>21</c:v>
                </c:pt>
                <c:pt idx="6930">
                  <c:v>21</c:v>
                </c:pt>
                <c:pt idx="6931">
                  <c:v>21</c:v>
                </c:pt>
                <c:pt idx="6932">
                  <c:v>21</c:v>
                </c:pt>
                <c:pt idx="6933">
                  <c:v>21</c:v>
                </c:pt>
                <c:pt idx="6934">
                  <c:v>21</c:v>
                </c:pt>
                <c:pt idx="6935">
                  <c:v>21</c:v>
                </c:pt>
                <c:pt idx="6936">
                  <c:v>21</c:v>
                </c:pt>
                <c:pt idx="6937">
                  <c:v>21</c:v>
                </c:pt>
                <c:pt idx="6938">
                  <c:v>21</c:v>
                </c:pt>
                <c:pt idx="6939">
                  <c:v>21</c:v>
                </c:pt>
                <c:pt idx="6940">
                  <c:v>21</c:v>
                </c:pt>
                <c:pt idx="6941">
                  <c:v>21</c:v>
                </c:pt>
                <c:pt idx="6942">
                  <c:v>21</c:v>
                </c:pt>
                <c:pt idx="6943">
                  <c:v>21</c:v>
                </c:pt>
                <c:pt idx="6944">
                  <c:v>21</c:v>
                </c:pt>
                <c:pt idx="6945">
                  <c:v>21</c:v>
                </c:pt>
                <c:pt idx="6946">
                  <c:v>21</c:v>
                </c:pt>
                <c:pt idx="6947">
                  <c:v>21</c:v>
                </c:pt>
                <c:pt idx="6948">
                  <c:v>21</c:v>
                </c:pt>
                <c:pt idx="6949">
                  <c:v>21</c:v>
                </c:pt>
                <c:pt idx="6950">
                  <c:v>21</c:v>
                </c:pt>
                <c:pt idx="6951">
                  <c:v>21</c:v>
                </c:pt>
                <c:pt idx="6952">
                  <c:v>21</c:v>
                </c:pt>
                <c:pt idx="6953">
                  <c:v>21</c:v>
                </c:pt>
                <c:pt idx="6954">
                  <c:v>21</c:v>
                </c:pt>
                <c:pt idx="6955">
                  <c:v>21</c:v>
                </c:pt>
                <c:pt idx="6956">
                  <c:v>21</c:v>
                </c:pt>
                <c:pt idx="6957">
                  <c:v>21</c:v>
                </c:pt>
                <c:pt idx="6958">
                  <c:v>21</c:v>
                </c:pt>
                <c:pt idx="6959">
                  <c:v>21</c:v>
                </c:pt>
                <c:pt idx="6960">
                  <c:v>21</c:v>
                </c:pt>
                <c:pt idx="6961">
                  <c:v>21</c:v>
                </c:pt>
                <c:pt idx="6962">
                  <c:v>21</c:v>
                </c:pt>
                <c:pt idx="6963">
                  <c:v>21</c:v>
                </c:pt>
                <c:pt idx="6964">
                  <c:v>21</c:v>
                </c:pt>
                <c:pt idx="6965">
                  <c:v>21</c:v>
                </c:pt>
                <c:pt idx="6966">
                  <c:v>21</c:v>
                </c:pt>
                <c:pt idx="6967">
                  <c:v>21</c:v>
                </c:pt>
                <c:pt idx="6968">
                  <c:v>21</c:v>
                </c:pt>
                <c:pt idx="6969">
                  <c:v>21</c:v>
                </c:pt>
                <c:pt idx="6970">
                  <c:v>21</c:v>
                </c:pt>
                <c:pt idx="6971">
                  <c:v>21</c:v>
                </c:pt>
                <c:pt idx="6972">
                  <c:v>21</c:v>
                </c:pt>
                <c:pt idx="6973">
                  <c:v>21</c:v>
                </c:pt>
                <c:pt idx="6974">
                  <c:v>21</c:v>
                </c:pt>
                <c:pt idx="6975">
                  <c:v>21</c:v>
                </c:pt>
                <c:pt idx="6976">
                  <c:v>21</c:v>
                </c:pt>
                <c:pt idx="6977">
                  <c:v>21</c:v>
                </c:pt>
                <c:pt idx="6978">
                  <c:v>21</c:v>
                </c:pt>
                <c:pt idx="6979">
                  <c:v>21</c:v>
                </c:pt>
                <c:pt idx="6980">
                  <c:v>21</c:v>
                </c:pt>
                <c:pt idx="6981">
                  <c:v>21</c:v>
                </c:pt>
                <c:pt idx="6982">
                  <c:v>21</c:v>
                </c:pt>
                <c:pt idx="6983">
                  <c:v>21</c:v>
                </c:pt>
                <c:pt idx="6984">
                  <c:v>21</c:v>
                </c:pt>
                <c:pt idx="6985">
                  <c:v>21</c:v>
                </c:pt>
                <c:pt idx="6986">
                  <c:v>21</c:v>
                </c:pt>
                <c:pt idx="6987">
                  <c:v>21</c:v>
                </c:pt>
                <c:pt idx="6988">
                  <c:v>21</c:v>
                </c:pt>
                <c:pt idx="6989">
                  <c:v>21</c:v>
                </c:pt>
                <c:pt idx="6990">
                  <c:v>21</c:v>
                </c:pt>
                <c:pt idx="6991">
                  <c:v>21</c:v>
                </c:pt>
                <c:pt idx="6992">
                  <c:v>21</c:v>
                </c:pt>
                <c:pt idx="6993">
                  <c:v>21</c:v>
                </c:pt>
                <c:pt idx="6994">
                  <c:v>21</c:v>
                </c:pt>
                <c:pt idx="6995">
                  <c:v>21</c:v>
                </c:pt>
                <c:pt idx="6996">
                  <c:v>21</c:v>
                </c:pt>
                <c:pt idx="6997">
                  <c:v>21</c:v>
                </c:pt>
                <c:pt idx="6998">
                  <c:v>21</c:v>
                </c:pt>
                <c:pt idx="6999">
                  <c:v>21</c:v>
                </c:pt>
                <c:pt idx="7000">
                  <c:v>21</c:v>
                </c:pt>
                <c:pt idx="7001">
                  <c:v>21</c:v>
                </c:pt>
                <c:pt idx="7002">
                  <c:v>21</c:v>
                </c:pt>
                <c:pt idx="7003">
                  <c:v>21</c:v>
                </c:pt>
                <c:pt idx="7004">
                  <c:v>21</c:v>
                </c:pt>
                <c:pt idx="7005">
                  <c:v>21</c:v>
                </c:pt>
                <c:pt idx="7006">
                  <c:v>21</c:v>
                </c:pt>
                <c:pt idx="7007">
                  <c:v>21</c:v>
                </c:pt>
                <c:pt idx="7008">
                  <c:v>21</c:v>
                </c:pt>
                <c:pt idx="7009">
                  <c:v>21</c:v>
                </c:pt>
                <c:pt idx="7010">
                  <c:v>21</c:v>
                </c:pt>
                <c:pt idx="7011">
                  <c:v>21</c:v>
                </c:pt>
                <c:pt idx="7012">
                  <c:v>21</c:v>
                </c:pt>
                <c:pt idx="7013">
                  <c:v>21</c:v>
                </c:pt>
                <c:pt idx="7014">
                  <c:v>21</c:v>
                </c:pt>
                <c:pt idx="7015">
                  <c:v>21</c:v>
                </c:pt>
                <c:pt idx="7016">
                  <c:v>21</c:v>
                </c:pt>
                <c:pt idx="7017">
                  <c:v>21</c:v>
                </c:pt>
                <c:pt idx="7018">
                  <c:v>21</c:v>
                </c:pt>
                <c:pt idx="7019">
                  <c:v>21</c:v>
                </c:pt>
                <c:pt idx="7020">
                  <c:v>21</c:v>
                </c:pt>
                <c:pt idx="7021">
                  <c:v>21</c:v>
                </c:pt>
                <c:pt idx="7022">
                  <c:v>21</c:v>
                </c:pt>
                <c:pt idx="7023">
                  <c:v>21</c:v>
                </c:pt>
                <c:pt idx="7024">
                  <c:v>21</c:v>
                </c:pt>
                <c:pt idx="7025">
                  <c:v>21</c:v>
                </c:pt>
                <c:pt idx="7026">
                  <c:v>21</c:v>
                </c:pt>
                <c:pt idx="7027">
                  <c:v>21</c:v>
                </c:pt>
                <c:pt idx="7028">
                  <c:v>21</c:v>
                </c:pt>
                <c:pt idx="7029">
                  <c:v>21</c:v>
                </c:pt>
                <c:pt idx="7030">
                  <c:v>21</c:v>
                </c:pt>
                <c:pt idx="7031">
                  <c:v>21</c:v>
                </c:pt>
                <c:pt idx="7032">
                  <c:v>21</c:v>
                </c:pt>
                <c:pt idx="7033">
                  <c:v>21</c:v>
                </c:pt>
                <c:pt idx="7034">
                  <c:v>21</c:v>
                </c:pt>
                <c:pt idx="7035">
                  <c:v>21</c:v>
                </c:pt>
                <c:pt idx="7036">
                  <c:v>21</c:v>
                </c:pt>
                <c:pt idx="7037">
                  <c:v>21</c:v>
                </c:pt>
                <c:pt idx="7038">
                  <c:v>21</c:v>
                </c:pt>
                <c:pt idx="7039">
                  <c:v>21</c:v>
                </c:pt>
                <c:pt idx="7040">
                  <c:v>21</c:v>
                </c:pt>
                <c:pt idx="7041">
                  <c:v>21</c:v>
                </c:pt>
                <c:pt idx="7042">
                  <c:v>21</c:v>
                </c:pt>
                <c:pt idx="7043">
                  <c:v>21</c:v>
                </c:pt>
                <c:pt idx="7044">
                  <c:v>21</c:v>
                </c:pt>
                <c:pt idx="7045">
                  <c:v>21</c:v>
                </c:pt>
                <c:pt idx="7046">
                  <c:v>21</c:v>
                </c:pt>
                <c:pt idx="7047">
                  <c:v>21</c:v>
                </c:pt>
                <c:pt idx="7048">
                  <c:v>21</c:v>
                </c:pt>
                <c:pt idx="7049">
                  <c:v>21</c:v>
                </c:pt>
                <c:pt idx="7050">
                  <c:v>21</c:v>
                </c:pt>
                <c:pt idx="7051">
                  <c:v>21</c:v>
                </c:pt>
                <c:pt idx="7052">
                  <c:v>21</c:v>
                </c:pt>
                <c:pt idx="7053">
                  <c:v>21</c:v>
                </c:pt>
                <c:pt idx="7054">
                  <c:v>21</c:v>
                </c:pt>
                <c:pt idx="7055">
                  <c:v>21</c:v>
                </c:pt>
                <c:pt idx="7056">
                  <c:v>21</c:v>
                </c:pt>
                <c:pt idx="7057">
                  <c:v>21</c:v>
                </c:pt>
                <c:pt idx="7058">
                  <c:v>21</c:v>
                </c:pt>
                <c:pt idx="7059">
                  <c:v>21</c:v>
                </c:pt>
                <c:pt idx="7060">
                  <c:v>21</c:v>
                </c:pt>
                <c:pt idx="7061">
                  <c:v>21</c:v>
                </c:pt>
                <c:pt idx="7062">
                  <c:v>21</c:v>
                </c:pt>
                <c:pt idx="7063">
                  <c:v>21</c:v>
                </c:pt>
                <c:pt idx="7064">
                  <c:v>21</c:v>
                </c:pt>
                <c:pt idx="7065">
                  <c:v>21</c:v>
                </c:pt>
                <c:pt idx="7066">
                  <c:v>21</c:v>
                </c:pt>
                <c:pt idx="7067">
                  <c:v>21</c:v>
                </c:pt>
                <c:pt idx="7068">
                  <c:v>21</c:v>
                </c:pt>
                <c:pt idx="7069">
                  <c:v>21</c:v>
                </c:pt>
                <c:pt idx="7070">
                  <c:v>21</c:v>
                </c:pt>
                <c:pt idx="7071">
                  <c:v>21</c:v>
                </c:pt>
                <c:pt idx="7072">
                  <c:v>21</c:v>
                </c:pt>
                <c:pt idx="7073">
                  <c:v>21</c:v>
                </c:pt>
                <c:pt idx="7074">
                  <c:v>21</c:v>
                </c:pt>
                <c:pt idx="7075">
                  <c:v>21</c:v>
                </c:pt>
                <c:pt idx="7076">
                  <c:v>21</c:v>
                </c:pt>
                <c:pt idx="7077">
                  <c:v>21</c:v>
                </c:pt>
                <c:pt idx="7078">
                  <c:v>21</c:v>
                </c:pt>
                <c:pt idx="7079">
                  <c:v>21</c:v>
                </c:pt>
                <c:pt idx="7080">
                  <c:v>21</c:v>
                </c:pt>
                <c:pt idx="7081">
                  <c:v>21</c:v>
                </c:pt>
                <c:pt idx="7082">
                  <c:v>21</c:v>
                </c:pt>
                <c:pt idx="7083">
                  <c:v>21</c:v>
                </c:pt>
                <c:pt idx="7084">
                  <c:v>21</c:v>
                </c:pt>
                <c:pt idx="7085">
                  <c:v>21</c:v>
                </c:pt>
                <c:pt idx="7086">
                  <c:v>21</c:v>
                </c:pt>
                <c:pt idx="7087">
                  <c:v>21</c:v>
                </c:pt>
                <c:pt idx="7088">
                  <c:v>21</c:v>
                </c:pt>
                <c:pt idx="7089">
                  <c:v>21</c:v>
                </c:pt>
                <c:pt idx="7090">
                  <c:v>21</c:v>
                </c:pt>
                <c:pt idx="7091">
                  <c:v>21</c:v>
                </c:pt>
                <c:pt idx="7092">
                  <c:v>21</c:v>
                </c:pt>
                <c:pt idx="7093">
                  <c:v>21</c:v>
                </c:pt>
                <c:pt idx="7094">
                  <c:v>21</c:v>
                </c:pt>
                <c:pt idx="7095">
                  <c:v>21</c:v>
                </c:pt>
                <c:pt idx="7096">
                  <c:v>21</c:v>
                </c:pt>
                <c:pt idx="7097">
                  <c:v>21</c:v>
                </c:pt>
                <c:pt idx="7098">
                  <c:v>21</c:v>
                </c:pt>
                <c:pt idx="7099">
                  <c:v>21</c:v>
                </c:pt>
                <c:pt idx="7100">
                  <c:v>21</c:v>
                </c:pt>
                <c:pt idx="7101">
                  <c:v>21</c:v>
                </c:pt>
                <c:pt idx="7102">
                  <c:v>21</c:v>
                </c:pt>
                <c:pt idx="7103">
                  <c:v>21</c:v>
                </c:pt>
                <c:pt idx="7104">
                  <c:v>21</c:v>
                </c:pt>
                <c:pt idx="7105">
                  <c:v>21</c:v>
                </c:pt>
                <c:pt idx="7106">
                  <c:v>21</c:v>
                </c:pt>
                <c:pt idx="7107">
                  <c:v>21</c:v>
                </c:pt>
                <c:pt idx="7108">
                  <c:v>21</c:v>
                </c:pt>
                <c:pt idx="7109">
                  <c:v>21</c:v>
                </c:pt>
                <c:pt idx="7110">
                  <c:v>21</c:v>
                </c:pt>
                <c:pt idx="7111">
                  <c:v>21</c:v>
                </c:pt>
                <c:pt idx="7112">
                  <c:v>21</c:v>
                </c:pt>
                <c:pt idx="7113">
                  <c:v>21</c:v>
                </c:pt>
                <c:pt idx="7114">
                  <c:v>21</c:v>
                </c:pt>
                <c:pt idx="7115">
                  <c:v>21</c:v>
                </c:pt>
                <c:pt idx="7116">
                  <c:v>21</c:v>
                </c:pt>
                <c:pt idx="7117">
                  <c:v>21</c:v>
                </c:pt>
                <c:pt idx="7118">
                  <c:v>21</c:v>
                </c:pt>
                <c:pt idx="7119">
                  <c:v>21</c:v>
                </c:pt>
                <c:pt idx="7120">
                  <c:v>21</c:v>
                </c:pt>
                <c:pt idx="7121">
                  <c:v>21</c:v>
                </c:pt>
                <c:pt idx="7122">
                  <c:v>21</c:v>
                </c:pt>
                <c:pt idx="7123">
                  <c:v>21</c:v>
                </c:pt>
                <c:pt idx="7124">
                  <c:v>21</c:v>
                </c:pt>
                <c:pt idx="7125">
                  <c:v>21</c:v>
                </c:pt>
                <c:pt idx="7126">
                  <c:v>21</c:v>
                </c:pt>
                <c:pt idx="7127">
                  <c:v>21</c:v>
                </c:pt>
                <c:pt idx="7128">
                  <c:v>21</c:v>
                </c:pt>
                <c:pt idx="7129">
                  <c:v>21</c:v>
                </c:pt>
                <c:pt idx="7130">
                  <c:v>21</c:v>
                </c:pt>
                <c:pt idx="7131">
                  <c:v>21</c:v>
                </c:pt>
                <c:pt idx="7132">
                  <c:v>21</c:v>
                </c:pt>
                <c:pt idx="7133">
                  <c:v>21</c:v>
                </c:pt>
                <c:pt idx="7134">
                  <c:v>21</c:v>
                </c:pt>
                <c:pt idx="7135">
                  <c:v>21</c:v>
                </c:pt>
                <c:pt idx="7136">
                  <c:v>21</c:v>
                </c:pt>
                <c:pt idx="7137">
                  <c:v>21</c:v>
                </c:pt>
                <c:pt idx="7138">
                  <c:v>21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21</c:v>
                </c:pt>
                <c:pt idx="7144">
                  <c:v>21</c:v>
                </c:pt>
                <c:pt idx="7145">
                  <c:v>21</c:v>
                </c:pt>
                <c:pt idx="7146">
                  <c:v>21</c:v>
                </c:pt>
                <c:pt idx="7147">
                  <c:v>21</c:v>
                </c:pt>
                <c:pt idx="7148">
                  <c:v>21</c:v>
                </c:pt>
                <c:pt idx="7149">
                  <c:v>21</c:v>
                </c:pt>
                <c:pt idx="7150">
                  <c:v>21</c:v>
                </c:pt>
                <c:pt idx="7151">
                  <c:v>21</c:v>
                </c:pt>
                <c:pt idx="7152">
                  <c:v>21</c:v>
                </c:pt>
                <c:pt idx="7153">
                  <c:v>21</c:v>
                </c:pt>
                <c:pt idx="7154">
                  <c:v>21</c:v>
                </c:pt>
                <c:pt idx="7155">
                  <c:v>21</c:v>
                </c:pt>
                <c:pt idx="7156">
                  <c:v>21</c:v>
                </c:pt>
                <c:pt idx="7157">
                  <c:v>21</c:v>
                </c:pt>
                <c:pt idx="7158">
                  <c:v>21</c:v>
                </c:pt>
                <c:pt idx="7159">
                  <c:v>21</c:v>
                </c:pt>
                <c:pt idx="7160">
                  <c:v>21</c:v>
                </c:pt>
                <c:pt idx="7161">
                  <c:v>21</c:v>
                </c:pt>
                <c:pt idx="7162">
                  <c:v>21</c:v>
                </c:pt>
                <c:pt idx="7163">
                  <c:v>21</c:v>
                </c:pt>
                <c:pt idx="7164">
                  <c:v>21</c:v>
                </c:pt>
                <c:pt idx="7165">
                  <c:v>21</c:v>
                </c:pt>
                <c:pt idx="7166">
                  <c:v>21</c:v>
                </c:pt>
                <c:pt idx="7167">
                  <c:v>21</c:v>
                </c:pt>
                <c:pt idx="7168">
                  <c:v>21</c:v>
                </c:pt>
                <c:pt idx="7169">
                  <c:v>21</c:v>
                </c:pt>
                <c:pt idx="7170">
                  <c:v>21</c:v>
                </c:pt>
                <c:pt idx="7171">
                  <c:v>21</c:v>
                </c:pt>
                <c:pt idx="7172">
                  <c:v>21</c:v>
                </c:pt>
                <c:pt idx="7173">
                  <c:v>21</c:v>
                </c:pt>
                <c:pt idx="7174">
                  <c:v>21</c:v>
                </c:pt>
                <c:pt idx="7175">
                  <c:v>21</c:v>
                </c:pt>
                <c:pt idx="7176">
                  <c:v>21</c:v>
                </c:pt>
                <c:pt idx="7177">
                  <c:v>21</c:v>
                </c:pt>
                <c:pt idx="7178">
                  <c:v>21</c:v>
                </c:pt>
                <c:pt idx="7179">
                  <c:v>21</c:v>
                </c:pt>
                <c:pt idx="7180">
                  <c:v>21</c:v>
                </c:pt>
                <c:pt idx="7181">
                  <c:v>21</c:v>
                </c:pt>
                <c:pt idx="7182">
                  <c:v>21</c:v>
                </c:pt>
                <c:pt idx="7183">
                  <c:v>21</c:v>
                </c:pt>
                <c:pt idx="7184">
                  <c:v>21</c:v>
                </c:pt>
                <c:pt idx="7185">
                  <c:v>21</c:v>
                </c:pt>
                <c:pt idx="7186">
                  <c:v>21</c:v>
                </c:pt>
                <c:pt idx="7187">
                  <c:v>21</c:v>
                </c:pt>
                <c:pt idx="7188">
                  <c:v>21</c:v>
                </c:pt>
                <c:pt idx="7189">
                  <c:v>21</c:v>
                </c:pt>
                <c:pt idx="7190">
                  <c:v>21</c:v>
                </c:pt>
                <c:pt idx="7191">
                  <c:v>21</c:v>
                </c:pt>
                <c:pt idx="7192">
                  <c:v>21</c:v>
                </c:pt>
                <c:pt idx="7193">
                  <c:v>21</c:v>
                </c:pt>
                <c:pt idx="7194">
                  <c:v>21</c:v>
                </c:pt>
                <c:pt idx="7195">
                  <c:v>21</c:v>
                </c:pt>
                <c:pt idx="7196">
                  <c:v>21</c:v>
                </c:pt>
                <c:pt idx="7197">
                  <c:v>21</c:v>
                </c:pt>
                <c:pt idx="7198">
                  <c:v>21</c:v>
                </c:pt>
                <c:pt idx="7199">
                  <c:v>21</c:v>
                </c:pt>
                <c:pt idx="7200">
                  <c:v>21</c:v>
                </c:pt>
                <c:pt idx="7201">
                  <c:v>21</c:v>
                </c:pt>
                <c:pt idx="7202">
                  <c:v>21</c:v>
                </c:pt>
                <c:pt idx="7203">
                  <c:v>21</c:v>
                </c:pt>
                <c:pt idx="7204">
                  <c:v>21</c:v>
                </c:pt>
                <c:pt idx="7205">
                  <c:v>21</c:v>
                </c:pt>
                <c:pt idx="7206">
                  <c:v>21</c:v>
                </c:pt>
                <c:pt idx="7207">
                  <c:v>21</c:v>
                </c:pt>
                <c:pt idx="7208">
                  <c:v>21</c:v>
                </c:pt>
                <c:pt idx="7209">
                  <c:v>21</c:v>
                </c:pt>
                <c:pt idx="7210">
                  <c:v>21</c:v>
                </c:pt>
                <c:pt idx="7211">
                  <c:v>21</c:v>
                </c:pt>
                <c:pt idx="7212">
                  <c:v>21</c:v>
                </c:pt>
                <c:pt idx="7213">
                  <c:v>21</c:v>
                </c:pt>
                <c:pt idx="7214">
                  <c:v>21</c:v>
                </c:pt>
                <c:pt idx="7215">
                  <c:v>21</c:v>
                </c:pt>
                <c:pt idx="7216">
                  <c:v>21</c:v>
                </c:pt>
                <c:pt idx="7217">
                  <c:v>21</c:v>
                </c:pt>
                <c:pt idx="7218">
                  <c:v>21</c:v>
                </c:pt>
                <c:pt idx="7219">
                  <c:v>21</c:v>
                </c:pt>
                <c:pt idx="7220">
                  <c:v>21</c:v>
                </c:pt>
                <c:pt idx="7221">
                  <c:v>21</c:v>
                </c:pt>
                <c:pt idx="7222">
                  <c:v>21</c:v>
                </c:pt>
                <c:pt idx="7223">
                  <c:v>21</c:v>
                </c:pt>
                <c:pt idx="7224">
                  <c:v>21</c:v>
                </c:pt>
                <c:pt idx="7225">
                  <c:v>21</c:v>
                </c:pt>
                <c:pt idx="7226">
                  <c:v>21</c:v>
                </c:pt>
                <c:pt idx="7227">
                  <c:v>21</c:v>
                </c:pt>
                <c:pt idx="7228">
                  <c:v>21</c:v>
                </c:pt>
                <c:pt idx="7229">
                  <c:v>21</c:v>
                </c:pt>
                <c:pt idx="7230">
                  <c:v>21</c:v>
                </c:pt>
                <c:pt idx="7231">
                  <c:v>21</c:v>
                </c:pt>
                <c:pt idx="7232">
                  <c:v>21</c:v>
                </c:pt>
                <c:pt idx="7233">
                  <c:v>21</c:v>
                </c:pt>
                <c:pt idx="7234">
                  <c:v>21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21</c:v>
                </c:pt>
                <c:pt idx="7239">
                  <c:v>21</c:v>
                </c:pt>
                <c:pt idx="7240">
                  <c:v>21</c:v>
                </c:pt>
                <c:pt idx="7241">
                  <c:v>21</c:v>
                </c:pt>
                <c:pt idx="7242">
                  <c:v>21</c:v>
                </c:pt>
                <c:pt idx="7243">
                  <c:v>21</c:v>
                </c:pt>
                <c:pt idx="7244">
                  <c:v>21</c:v>
                </c:pt>
                <c:pt idx="7245">
                  <c:v>21</c:v>
                </c:pt>
                <c:pt idx="7246">
                  <c:v>21</c:v>
                </c:pt>
                <c:pt idx="7247">
                  <c:v>21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21</c:v>
                </c:pt>
                <c:pt idx="7254">
                  <c:v>21</c:v>
                </c:pt>
                <c:pt idx="7255">
                  <c:v>21</c:v>
                </c:pt>
                <c:pt idx="7256">
                  <c:v>21</c:v>
                </c:pt>
                <c:pt idx="7257">
                  <c:v>21</c:v>
                </c:pt>
                <c:pt idx="7258">
                  <c:v>21</c:v>
                </c:pt>
                <c:pt idx="7259">
                  <c:v>21</c:v>
                </c:pt>
                <c:pt idx="7260">
                  <c:v>21</c:v>
                </c:pt>
                <c:pt idx="7261">
                  <c:v>21</c:v>
                </c:pt>
                <c:pt idx="7262">
                  <c:v>21</c:v>
                </c:pt>
                <c:pt idx="7263">
                  <c:v>21</c:v>
                </c:pt>
                <c:pt idx="7264">
                  <c:v>21</c:v>
                </c:pt>
                <c:pt idx="7265">
                  <c:v>21</c:v>
                </c:pt>
                <c:pt idx="7266">
                  <c:v>21</c:v>
                </c:pt>
                <c:pt idx="7267">
                  <c:v>21</c:v>
                </c:pt>
                <c:pt idx="7268">
                  <c:v>21</c:v>
                </c:pt>
                <c:pt idx="7269">
                  <c:v>21</c:v>
                </c:pt>
                <c:pt idx="7270">
                  <c:v>21</c:v>
                </c:pt>
                <c:pt idx="7271">
                  <c:v>21</c:v>
                </c:pt>
                <c:pt idx="7272">
                  <c:v>21</c:v>
                </c:pt>
                <c:pt idx="7273">
                  <c:v>21</c:v>
                </c:pt>
                <c:pt idx="7274">
                  <c:v>21</c:v>
                </c:pt>
                <c:pt idx="7275">
                  <c:v>21</c:v>
                </c:pt>
                <c:pt idx="7276">
                  <c:v>21</c:v>
                </c:pt>
                <c:pt idx="7277">
                  <c:v>21</c:v>
                </c:pt>
                <c:pt idx="7278">
                  <c:v>21</c:v>
                </c:pt>
                <c:pt idx="7279">
                  <c:v>21</c:v>
                </c:pt>
                <c:pt idx="7280">
                  <c:v>21</c:v>
                </c:pt>
                <c:pt idx="7281">
                  <c:v>21</c:v>
                </c:pt>
                <c:pt idx="7282">
                  <c:v>21</c:v>
                </c:pt>
                <c:pt idx="7283">
                  <c:v>21</c:v>
                </c:pt>
                <c:pt idx="7284">
                  <c:v>21</c:v>
                </c:pt>
                <c:pt idx="7285">
                  <c:v>21</c:v>
                </c:pt>
                <c:pt idx="7286">
                  <c:v>21</c:v>
                </c:pt>
                <c:pt idx="7287">
                  <c:v>21</c:v>
                </c:pt>
                <c:pt idx="7288">
                  <c:v>21</c:v>
                </c:pt>
                <c:pt idx="7289">
                  <c:v>21</c:v>
                </c:pt>
                <c:pt idx="7290">
                  <c:v>21</c:v>
                </c:pt>
                <c:pt idx="7291">
                  <c:v>21</c:v>
                </c:pt>
                <c:pt idx="7292">
                  <c:v>21</c:v>
                </c:pt>
                <c:pt idx="7293">
                  <c:v>21</c:v>
                </c:pt>
                <c:pt idx="7294">
                  <c:v>21</c:v>
                </c:pt>
                <c:pt idx="7295">
                  <c:v>21</c:v>
                </c:pt>
                <c:pt idx="7296">
                  <c:v>21</c:v>
                </c:pt>
                <c:pt idx="7297">
                  <c:v>21</c:v>
                </c:pt>
                <c:pt idx="7298">
                  <c:v>21</c:v>
                </c:pt>
                <c:pt idx="7299">
                  <c:v>21</c:v>
                </c:pt>
                <c:pt idx="7300">
                  <c:v>21</c:v>
                </c:pt>
                <c:pt idx="7301">
                  <c:v>21</c:v>
                </c:pt>
                <c:pt idx="7302">
                  <c:v>21</c:v>
                </c:pt>
                <c:pt idx="7303">
                  <c:v>21</c:v>
                </c:pt>
                <c:pt idx="7304">
                  <c:v>21</c:v>
                </c:pt>
                <c:pt idx="7305">
                  <c:v>21</c:v>
                </c:pt>
                <c:pt idx="7306">
                  <c:v>21</c:v>
                </c:pt>
                <c:pt idx="7307">
                  <c:v>21</c:v>
                </c:pt>
                <c:pt idx="7308">
                  <c:v>21</c:v>
                </c:pt>
                <c:pt idx="7309">
                  <c:v>21</c:v>
                </c:pt>
                <c:pt idx="7310">
                  <c:v>21</c:v>
                </c:pt>
                <c:pt idx="7311">
                  <c:v>21</c:v>
                </c:pt>
                <c:pt idx="7312">
                  <c:v>21</c:v>
                </c:pt>
                <c:pt idx="7313">
                  <c:v>21</c:v>
                </c:pt>
                <c:pt idx="7314">
                  <c:v>21</c:v>
                </c:pt>
                <c:pt idx="7315">
                  <c:v>21</c:v>
                </c:pt>
                <c:pt idx="7316">
                  <c:v>21</c:v>
                </c:pt>
                <c:pt idx="7317">
                  <c:v>21</c:v>
                </c:pt>
                <c:pt idx="7318">
                  <c:v>21</c:v>
                </c:pt>
                <c:pt idx="7319">
                  <c:v>21</c:v>
                </c:pt>
                <c:pt idx="7320">
                  <c:v>21</c:v>
                </c:pt>
                <c:pt idx="7321">
                  <c:v>21</c:v>
                </c:pt>
                <c:pt idx="7322">
                  <c:v>21</c:v>
                </c:pt>
                <c:pt idx="7323">
                  <c:v>21</c:v>
                </c:pt>
                <c:pt idx="7324">
                  <c:v>21</c:v>
                </c:pt>
                <c:pt idx="7325">
                  <c:v>21</c:v>
                </c:pt>
                <c:pt idx="7326">
                  <c:v>21</c:v>
                </c:pt>
                <c:pt idx="7327">
                  <c:v>21</c:v>
                </c:pt>
                <c:pt idx="7328">
                  <c:v>21</c:v>
                </c:pt>
                <c:pt idx="7329">
                  <c:v>21</c:v>
                </c:pt>
                <c:pt idx="7330">
                  <c:v>21</c:v>
                </c:pt>
                <c:pt idx="7331">
                  <c:v>21</c:v>
                </c:pt>
                <c:pt idx="7332">
                  <c:v>21</c:v>
                </c:pt>
                <c:pt idx="7333">
                  <c:v>21</c:v>
                </c:pt>
                <c:pt idx="7334">
                  <c:v>21</c:v>
                </c:pt>
                <c:pt idx="7335">
                  <c:v>21</c:v>
                </c:pt>
                <c:pt idx="7336">
                  <c:v>21</c:v>
                </c:pt>
                <c:pt idx="7337">
                  <c:v>21</c:v>
                </c:pt>
                <c:pt idx="7338">
                  <c:v>21</c:v>
                </c:pt>
                <c:pt idx="7339">
                  <c:v>21</c:v>
                </c:pt>
                <c:pt idx="7340">
                  <c:v>21</c:v>
                </c:pt>
                <c:pt idx="7341">
                  <c:v>21</c:v>
                </c:pt>
                <c:pt idx="7342">
                  <c:v>21</c:v>
                </c:pt>
                <c:pt idx="7343">
                  <c:v>21</c:v>
                </c:pt>
                <c:pt idx="7344">
                  <c:v>21</c:v>
                </c:pt>
                <c:pt idx="7345">
                  <c:v>21</c:v>
                </c:pt>
                <c:pt idx="7346">
                  <c:v>21</c:v>
                </c:pt>
                <c:pt idx="7347">
                  <c:v>21</c:v>
                </c:pt>
                <c:pt idx="7348">
                  <c:v>21</c:v>
                </c:pt>
                <c:pt idx="7349">
                  <c:v>21</c:v>
                </c:pt>
                <c:pt idx="7350">
                  <c:v>21</c:v>
                </c:pt>
                <c:pt idx="7351">
                  <c:v>21</c:v>
                </c:pt>
                <c:pt idx="7352">
                  <c:v>21</c:v>
                </c:pt>
                <c:pt idx="7353">
                  <c:v>21</c:v>
                </c:pt>
                <c:pt idx="7354">
                  <c:v>21</c:v>
                </c:pt>
                <c:pt idx="7355">
                  <c:v>21</c:v>
                </c:pt>
                <c:pt idx="7356">
                  <c:v>21</c:v>
                </c:pt>
                <c:pt idx="7357">
                  <c:v>21</c:v>
                </c:pt>
                <c:pt idx="7358">
                  <c:v>21</c:v>
                </c:pt>
                <c:pt idx="7359">
                  <c:v>21</c:v>
                </c:pt>
                <c:pt idx="7360">
                  <c:v>21</c:v>
                </c:pt>
                <c:pt idx="7361">
                  <c:v>21</c:v>
                </c:pt>
                <c:pt idx="7362">
                  <c:v>21</c:v>
                </c:pt>
                <c:pt idx="7363">
                  <c:v>21</c:v>
                </c:pt>
                <c:pt idx="7364">
                  <c:v>21</c:v>
                </c:pt>
                <c:pt idx="7365">
                  <c:v>21</c:v>
                </c:pt>
                <c:pt idx="7366">
                  <c:v>21</c:v>
                </c:pt>
                <c:pt idx="7367">
                  <c:v>21</c:v>
                </c:pt>
                <c:pt idx="7368">
                  <c:v>21</c:v>
                </c:pt>
                <c:pt idx="7369">
                  <c:v>21</c:v>
                </c:pt>
                <c:pt idx="7370">
                  <c:v>21</c:v>
                </c:pt>
                <c:pt idx="7371">
                  <c:v>21</c:v>
                </c:pt>
                <c:pt idx="7372">
                  <c:v>21</c:v>
                </c:pt>
                <c:pt idx="7373">
                  <c:v>21</c:v>
                </c:pt>
                <c:pt idx="7374">
                  <c:v>21</c:v>
                </c:pt>
                <c:pt idx="7375">
                  <c:v>21</c:v>
                </c:pt>
                <c:pt idx="7376">
                  <c:v>21</c:v>
                </c:pt>
                <c:pt idx="7377">
                  <c:v>21</c:v>
                </c:pt>
                <c:pt idx="7378">
                  <c:v>21</c:v>
                </c:pt>
                <c:pt idx="7379">
                  <c:v>21</c:v>
                </c:pt>
                <c:pt idx="7380">
                  <c:v>21</c:v>
                </c:pt>
                <c:pt idx="7381">
                  <c:v>21</c:v>
                </c:pt>
                <c:pt idx="7382">
                  <c:v>21</c:v>
                </c:pt>
                <c:pt idx="7383">
                  <c:v>21</c:v>
                </c:pt>
                <c:pt idx="7384">
                  <c:v>21</c:v>
                </c:pt>
                <c:pt idx="7385">
                  <c:v>21</c:v>
                </c:pt>
                <c:pt idx="7386">
                  <c:v>21</c:v>
                </c:pt>
                <c:pt idx="7387">
                  <c:v>21</c:v>
                </c:pt>
                <c:pt idx="7388">
                  <c:v>21</c:v>
                </c:pt>
                <c:pt idx="7389">
                  <c:v>21</c:v>
                </c:pt>
                <c:pt idx="7390">
                  <c:v>21</c:v>
                </c:pt>
                <c:pt idx="7391">
                  <c:v>21</c:v>
                </c:pt>
                <c:pt idx="7392">
                  <c:v>21</c:v>
                </c:pt>
                <c:pt idx="7393">
                  <c:v>21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21</c:v>
                </c:pt>
                <c:pt idx="7398">
                  <c:v>21</c:v>
                </c:pt>
                <c:pt idx="7399">
                  <c:v>21</c:v>
                </c:pt>
                <c:pt idx="7400">
                  <c:v>21</c:v>
                </c:pt>
                <c:pt idx="7401">
                  <c:v>21</c:v>
                </c:pt>
                <c:pt idx="7402">
                  <c:v>21</c:v>
                </c:pt>
                <c:pt idx="7403">
                  <c:v>21</c:v>
                </c:pt>
                <c:pt idx="7404">
                  <c:v>21</c:v>
                </c:pt>
                <c:pt idx="7405">
                  <c:v>21</c:v>
                </c:pt>
                <c:pt idx="7406">
                  <c:v>21</c:v>
                </c:pt>
                <c:pt idx="7407">
                  <c:v>21</c:v>
                </c:pt>
                <c:pt idx="7408">
                  <c:v>21</c:v>
                </c:pt>
                <c:pt idx="7409">
                  <c:v>21</c:v>
                </c:pt>
                <c:pt idx="7410">
                  <c:v>21</c:v>
                </c:pt>
                <c:pt idx="7411">
                  <c:v>21</c:v>
                </c:pt>
                <c:pt idx="7412">
                  <c:v>21</c:v>
                </c:pt>
                <c:pt idx="7413">
                  <c:v>21</c:v>
                </c:pt>
                <c:pt idx="7414">
                  <c:v>21</c:v>
                </c:pt>
                <c:pt idx="7415">
                  <c:v>21</c:v>
                </c:pt>
                <c:pt idx="7416">
                  <c:v>21</c:v>
                </c:pt>
                <c:pt idx="7417">
                  <c:v>21</c:v>
                </c:pt>
                <c:pt idx="7418">
                  <c:v>21</c:v>
                </c:pt>
                <c:pt idx="7419">
                  <c:v>21</c:v>
                </c:pt>
                <c:pt idx="7420">
                  <c:v>21</c:v>
                </c:pt>
                <c:pt idx="7421">
                  <c:v>21</c:v>
                </c:pt>
                <c:pt idx="7422">
                  <c:v>21</c:v>
                </c:pt>
                <c:pt idx="7423">
                  <c:v>21</c:v>
                </c:pt>
                <c:pt idx="7424">
                  <c:v>21</c:v>
                </c:pt>
                <c:pt idx="7425">
                  <c:v>21</c:v>
                </c:pt>
                <c:pt idx="7426">
                  <c:v>21</c:v>
                </c:pt>
                <c:pt idx="7427">
                  <c:v>21</c:v>
                </c:pt>
                <c:pt idx="7428">
                  <c:v>21</c:v>
                </c:pt>
                <c:pt idx="7429">
                  <c:v>21</c:v>
                </c:pt>
                <c:pt idx="7430">
                  <c:v>21</c:v>
                </c:pt>
                <c:pt idx="7431">
                  <c:v>21</c:v>
                </c:pt>
                <c:pt idx="7432">
                  <c:v>21</c:v>
                </c:pt>
                <c:pt idx="7433">
                  <c:v>21</c:v>
                </c:pt>
                <c:pt idx="7434">
                  <c:v>21</c:v>
                </c:pt>
                <c:pt idx="7435">
                  <c:v>21</c:v>
                </c:pt>
                <c:pt idx="7436">
                  <c:v>21</c:v>
                </c:pt>
                <c:pt idx="7437">
                  <c:v>21</c:v>
                </c:pt>
                <c:pt idx="7438">
                  <c:v>21</c:v>
                </c:pt>
                <c:pt idx="7439">
                  <c:v>21</c:v>
                </c:pt>
                <c:pt idx="7440">
                  <c:v>21</c:v>
                </c:pt>
                <c:pt idx="7441">
                  <c:v>21</c:v>
                </c:pt>
                <c:pt idx="7442">
                  <c:v>21</c:v>
                </c:pt>
                <c:pt idx="7443">
                  <c:v>21</c:v>
                </c:pt>
                <c:pt idx="7444">
                  <c:v>21</c:v>
                </c:pt>
                <c:pt idx="7445">
                  <c:v>21</c:v>
                </c:pt>
                <c:pt idx="7446">
                  <c:v>21</c:v>
                </c:pt>
                <c:pt idx="7447">
                  <c:v>21</c:v>
                </c:pt>
                <c:pt idx="7448">
                  <c:v>21</c:v>
                </c:pt>
                <c:pt idx="7449">
                  <c:v>21</c:v>
                </c:pt>
                <c:pt idx="7450">
                  <c:v>21</c:v>
                </c:pt>
                <c:pt idx="7451">
                  <c:v>21</c:v>
                </c:pt>
                <c:pt idx="7452">
                  <c:v>21</c:v>
                </c:pt>
                <c:pt idx="7453">
                  <c:v>21</c:v>
                </c:pt>
                <c:pt idx="7454">
                  <c:v>21</c:v>
                </c:pt>
                <c:pt idx="7455">
                  <c:v>21</c:v>
                </c:pt>
                <c:pt idx="7456">
                  <c:v>21</c:v>
                </c:pt>
                <c:pt idx="7457">
                  <c:v>21</c:v>
                </c:pt>
                <c:pt idx="7458">
                  <c:v>21</c:v>
                </c:pt>
                <c:pt idx="7459">
                  <c:v>21</c:v>
                </c:pt>
                <c:pt idx="7460">
                  <c:v>21</c:v>
                </c:pt>
                <c:pt idx="7461">
                  <c:v>21</c:v>
                </c:pt>
                <c:pt idx="7462">
                  <c:v>21</c:v>
                </c:pt>
                <c:pt idx="7463">
                  <c:v>21</c:v>
                </c:pt>
                <c:pt idx="7464">
                  <c:v>21</c:v>
                </c:pt>
                <c:pt idx="7465">
                  <c:v>21</c:v>
                </c:pt>
                <c:pt idx="7466">
                  <c:v>21</c:v>
                </c:pt>
                <c:pt idx="7467">
                  <c:v>21</c:v>
                </c:pt>
                <c:pt idx="7468">
                  <c:v>21</c:v>
                </c:pt>
                <c:pt idx="7469">
                  <c:v>21</c:v>
                </c:pt>
                <c:pt idx="7470">
                  <c:v>21</c:v>
                </c:pt>
                <c:pt idx="7471">
                  <c:v>21</c:v>
                </c:pt>
                <c:pt idx="7472">
                  <c:v>21</c:v>
                </c:pt>
                <c:pt idx="7473">
                  <c:v>21</c:v>
                </c:pt>
                <c:pt idx="7474">
                  <c:v>21</c:v>
                </c:pt>
                <c:pt idx="7475">
                  <c:v>21</c:v>
                </c:pt>
                <c:pt idx="7476">
                  <c:v>21</c:v>
                </c:pt>
                <c:pt idx="7477">
                  <c:v>21</c:v>
                </c:pt>
                <c:pt idx="7478">
                  <c:v>21</c:v>
                </c:pt>
                <c:pt idx="7479">
                  <c:v>21</c:v>
                </c:pt>
                <c:pt idx="7480">
                  <c:v>21</c:v>
                </c:pt>
                <c:pt idx="7481">
                  <c:v>21</c:v>
                </c:pt>
                <c:pt idx="7482">
                  <c:v>21</c:v>
                </c:pt>
                <c:pt idx="7483">
                  <c:v>21</c:v>
                </c:pt>
                <c:pt idx="7484">
                  <c:v>21</c:v>
                </c:pt>
                <c:pt idx="7485">
                  <c:v>21</c:v>
                </c:pt>
                <c:pt idx="7486">
                  <c:v>21</c:v>
                </c:pt>
                <c:pt idx="7487">
                  <c:v>21</c:v>
                </c:pt>
                <c:pt idx="7488">
                  <c:v>21</c:v>
                </c:pt>
                <c:pt idx="7489">
                  <c:v>21</c:v>
                </c:pt>
                <c:pt idx="7490">
                  <c:v>21</c:v>
                </c:pt>
                <c:pt idx="7491">
                  <c:v>21</c:v>
                </c:pt>
                <c:pt idx="7492">
                  <c:v>21</c:v>
                </c:pt>
                <c:pt idx="7493">
                  <c:v>21</c:v>
                </c:pt>
                <c:pt idx="7494">
                  <c:v>21</c:v>
                </c:pt>
                <c:pt idx="7495">
                  <c:v>21</c:v>
                </c:pt>
                <c:pt idx="7496">
                  <c:v>21</c:v>
                </c:pt>
                <c:pt idx="7497">
                  <c:v>21</c:v>
                </c:pt>
                <c:pt idx="7498">
                  <c:v>21</c:v>
                </c:pt>
                <c:pt idx="7499">
                  <c:v>21</c:v>
                </c:pt>
                <c:pt idx="7500">
                  <c:v>21</c:v>
                </c:pt>
                <c:pt idx="7501">
                  <c:v>21</c:v>
                </c:pt>
                <c:pt idx="7502">
                  <c:v>21</c:v>
                </c:pt>
                <c:pt idx="7503">
                  <c:v>21</c:v>
                </c:pt>
                <c:pt idx="7504">
                  <c:v>21</c:v>
                </c:pt>
                <c:pt idx="7505">
                  <c:v>21</c:v>
                </c:pt>
                <c:pt idx="7506">
                  <c:v>21</c:v>
                </c:pt>
                <c:pt idx="7507">
                  <c:v>21</c:v>
                </c:pt>
                <c:pt idx="7508">
                  <c:v>21</c:v>
                </c:pt>
                <c:pt idx="7509">
                  <c:v>21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21</c:v>
                </c:pt>
                <c:pt idx="7528">
                  <c:v>21</c:v>
                </c:pt>
                <c:pt idx="7529">
                  <c:v>21</c:v>
                </c:pt>
                <c:pt idx="7530">
                  <c:v>21</c:v>
                </c:pt>
                <c:pt idx="7531">
                  <c:v>21</c:v>
                </c:pt>
                <c:pt idx="7532">
                  <c:v>21</c:v>
                </c:pt>
                <c:pt idx="7533">
                  <c:v>21</c:v>
                </c:pt>
                <c:pt idx="7534">
                  <c:v>21</c:v>
                </c:pt>
                <c:pt idx="7535">
                  <c:v>21</c:v>
                </c:pt>
                <c:pt idx="7536">
                  <c:v>21</c:v>
                </c:pt>
                <c:pt idx="7537">
                  <c:v>21</c:v>
                </c:pt>
                <c:pt idx="7538">
                  <c:v>21</c:v>
                </c:pt>
                <c:pt idx="7539">
                  <c:v>21</c:v>
                </c:pt>
                <c:pt idx="7540">
                  <c:v>21</c:v>
                </c:pt>
                <c:pt idx="7541">
                  <c:v>21</c:v>
                </c:pt>
                <c:pt idx="7542">
                  <c:v>21</c:v>
                </c:pt>
                <c:pt idx="7543">
                  <c:v>21</c:v>
                </c:pt>
                <c:pt idx="7544">
                  <c:v>21</c:v>
                </c:pt>
                <c:pt idx="7545">
                  <c:v>21</c:v>
                </c:pt>
                <c:pt idx="7546">
                  <c:v>21</c:v>
                </c:pt>
                <c:pt idx="7547">
                  <c:v>21</c:v>
                </c:pt>
                <c:pt idx="7548">
                  <c:v>21</c:v>
                </c:pt>
                <c:pt idx="7549">
                  <c:v>21</c:v>
                </c:pt>
                <c:pt idx="7550">
                  <c:v>21</c:v>
                </c:pt>
                <c:pt idx="7551">
                  <c:v>21</c:v>
                </c:pt>
                <c:pt idx="7552">
                  <c:v>21</c:v>
                </c:pt>
                <c:pt idx="7553">
                  <c:v>21</c:v>
                </c:pt>
                <c:pt idx="7554">
                  <c:v>21</c:v>
                </c:pt>
                <c:pt idx="7555">
                  <c:v>21</c:v>
                </c:pt>
                <c:pt idx="7556">
                  <c:v>21</c:v>
                </c:pt>
                <c:pt idx="7557">
                  <c:v>21</c:v>
                </c:pt>
                <c:pt idx="7558">
                  <c:v>21</c:v>
                </c:pt>
                <c:pt idx="7559">
                  <c:v>21</c:v>
                </c:pt>
                <c:pt idx="7560">
                  <c:v>21</c:v>
                </c:pt>
                <c:pt idx="7561">
                  <c:v>21</c:v>
                </c:pt>
                <c:pt idx="7562">
                  <c:v>21</c:v>
                </c:pt>
                <c:pt idx="7563">
                  <c:v>21</c:v>
                </c:pt>
                <c:pt idx="7564">
                  <c:v>21</c:v>
                </c:pt>
                <c:pt idx="7565">
                  <c:v>21</c:v>
                </c:pt>
                <c:pt idx="7566">
                  <c:v>21</c:v>
                </c:pt>
                <c:pt idx="7567">
                  <c:v>21</c:v>
                </c:pt>
                <c:pt idx="7568">
                  <c:v>21</c:v>
                </c:pt>
                <c:pt idx="7569">
                  <c:v>21</c:v>
                </c:pt>
                <c:pt idx="7570">
                  <c:v>21</c:v>
                </c:pt>
                <c:pt idx="7571">
                  <c:v>21</c:v>
                </c:pt>
                <c:pt idx="7572">
                  <c:v>21</c:v>
                </c:pt>
                <c:pt idx="7573">
                  <c:v>21</c:v>
                </c:pt>
                <c:pt idx="7574">
                  <c:v>21</c:v>
                </c:pt>
                <c:pt idx="7575">
                  <c:v>21</c:v>
                </c:pt>
                <c:pt idx="7576">
                  <c:v>21</c:v>
                </c:pt>
                <c:pt idx="7577">
                  <c:v>21</c:v>
                </c:pt>
                <c:pt idx="7578">
                  <c:v>21</c:v>
                </c:pt>
                <c:pt idx="7579">
                  <c:v>21</c:v>
                </c:pt>
                <c:pt idx="7580">
                  <c:v>21</c:v>
                </c:pt>
                <c:pt idx="7581">
                  <c:v>21</c:v>
                </c:pt>
                <c:pt idx="7582">
                  <c:v>21</c:v>
                </c:pt>
                <c:pt idx="7583">
                  <c:v>21</c:v>
                </c:pt>
                <c:pt idx="7584">
                  <c:v>21</c:v>
                </c:pt>
                <c:pt idx="7585">
                  <c:v>21</c:v>
                </c:pt>
                <c:pt idx="7586">
                  <c:v>21</c:v>
                </c:pt>
                <c:pt idx="7587">
                  <c:v>21</c:v>
                </c:pt>
                <c:pt idx="7588">
                  <c:v>21</c:v>
                </c:pt>
                <c:pt idx="7589">
                  <c:v>21</c:v>
                </c:pt>
                <c:pt idx="7590">
                  <c:v>21</c:v>
                </c:pt>
                <c:pt idx="7591">
                  <c:v>21</c:v>
                </c:pt>
                <c:pt idx="7592">
                  <c:v>21</c:v>
                </c:pt>
                <c:pt idx="7593">
                  <c:v>21</c:v>
                </c:pt>
                <c:pt idx="7594">
                  <c:v>21</c:v>
                </c:pt>
                <c:pt idx="7595">
                  <c:v>21</c:v>
                </c:pt>
                <c:pt idx="7596">
                  <c:v>21</c:v>
                </c:pt>
                <c:pt idx="7597">
                  <c:v>21</c:v>
                </c:pt>
                <c:pt idx="7598">
                  <c:v>21</c:v>
                </c:pt>
                <c:pt idx="7599">
                  <c:v>21</c:v>
                </c:pt>
                <c:pt idx="7600">
                  <c:v>21</c:v>
                </c:pt>
                <c:pt idx="7601">
                  <c:v>21</c:v>
                </c:pt>
                <c:pt idx="7602">
                  <c:v>21</c:v>
                </c:pt>
                <c:pt idx="7603">
                  <c:v>21</c:v>
                </c:pt>
                <c:pt idx="7604">
                  <c:v>21</c:v>
                </c:pt>
                <c:pt idx="7605">
                  <c:v>21</c:v>
                </c:pt>
                <c:pt idx="7606">
                  <c:v>21</c:v>
                </c:pt>
                <c:pt idx="7607">
                  <c:v>21</c:v>
                </c:pt>
                <c:pt idx="7608">
                  <c:v>21</c:v>
                </c:pt>
                <c:pt idx="7609">
                  <c:v>21</c:v>
                </c:pt>
                <c:pt idx="7610">
                  <c:v>21</c:v>
                </c:pt>
                <c:pt idx="7611">
                  <c:v>21</c:v>
                </c:pt>
                <c:pt idx="7612">
                  <c:v>21</c:v>
                </c:pt>
                <c:pt idx="7613">
                  <c:v>21</c:v>
                </c:pt>
                <c:pt idx="7614">
                  <c:v>21</c:v>
                </c:pt>
                <c:pt idx="7615">
                  <c:v>21</c:v>
                </c:pt>
                <c:pt idx="7616">
                  <c:v>21</c:v>
                </c:pt>
                <c:pt idx="7617">
                  <c:v>21</c:v>
                </c:pt>
                <c:pt idx="7618">
                  <c:v>21</c:v>
                </c:pt>
                <c:pt idx="7619">
                  <c:v>21</c:v>
                </c:pt>
                <c:pt idx="7620">
                  <c:v>21</c:v>
                </c:pt>
                <c:pt idx="7621">
                  <c:v>21</c:v>
                </c:pt>
                <c:pt idx="7622">
                  <c:v>21</c:v>
                </c:pt>
                <c:pt idx="7623">
                  <c:v>20</c:v>
                </c:pt>
                <c:pt idx="7624">
                  <c:v>20</c:v>
                </c:pt>
                <c:pt idx="7625">
                  <c:v>20</c:v>
                </c:pt>
                <c:pt idx="7626">
                  <c:v>20</c:v>
                </c:pt>
                <c:pt idx="7627">
                  <c:v>20</c:v>
                </c:pt>
                <c:pt idx="7628">
                  <c:v>20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20</c:v>
                </c:pt>
                <c:pt idx="7633">
                  <c:v>20</c:v>
                </c:pt>
                <c:pt idx="7634">
                  <c:v>20</c:v>
                </c:pt>
                <c:pt idx="7635">
                  <c:v>20</c:v>
                </c:pt>
                <c:pt idx="7636">
                  <c:v>20</c:v>
                </c:pt>
                <c:pt idx="7637">
                  <c:v>20</c:v>
                </c:pt>
                <c:pt idx="7638">
                  <c:v>20</c:v>
                </c:pt>
                <c:pt idx="7639">
                  <c:v>20</c:v>
                </c:pt>
                <c:pt idx="7640">
                  <c:v>20</c:v>
                </c:pt>
                <c:pt idx="7641">
                  <c:v>20</c:v>
                </c:pt>
                <c:pt idx="7642">
                  <c:v>20</c:v>
                </c:pt>
                <c:pt idx="7643">
                  <c:v>20</c:v>
                </c:pt>
                <c:pt idx="7644">
                  <c:v>20</c:v>
                </c:pt>
                <c:pt idx="7645">
                  <c:v>20</c:v>
                </c:pt>
                <c:pt idx="7646">
                  <c:v>20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20</c:v>
                </c:pt>
                <c:pt idx="7653">
                  <c:v>20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20</c:v>
                </c:pt>
                <c:pt idx="7658">
                  <c:v>20</c:v>
                </c:pt>
                <c:pt idx="7659">
                  <c:v>20</c:v>
                </c:pt>
                <c:pt idx="7660">
                  <c:v>20</c:v>
                </c:pt>
                <c:pt idx="7661">
                  <c:v>20</c:v>
                </c:pt>
                <c:pt idx="7662">
                  <c:v>20</c:v>
                </c:pt>
                <c:pt idx="7663">
                  <c:v>20</c:v>
                </c:pt>
                <c:pt idx="7664">
                  <c:v>20</c:v>
                </c:pt>
                <c:pt idx="7665">
                  <c:v>20</c:v>
                </c:pt>
                <c:pt idx="7666">
                  <c:v>20</c:v>
                </c:pt>
                <c:pt idx="7667">
                  <c:v>20</c:v>
                </c:pt>
                <c:pt idx="7668">
                  <c:v>20</c:v>
                </c:pt>
                <c:pt idx="7669">
                  <c:v>20</c:v>
                </c:pt>
                <c:pt idx="7670">
                  <c:v>20</c:v>
                </c:pt>
                <c:pt idx="7671">
                  <c:v>20</c:v>
                </c:pt>
                <c:pt idx="7672">
                  <c:v>20</c:v>
                </c:pt>
                <c:pt idx="7673">
                  <c:v>20</c:v>
                </c:pt>
                <c:pt idx="7674">
                  <c:v>20</c:v>
                </c:pt>
                <c:pt idx="7675">
                  <c:v>20</c:v>
                </c:pt>
                <c:pt idx="7676">
                  <c:v>20</c:v>
                </c:pt>
                <c:pt idx="7677">
                  <c:v>20</c:v>
                </c:pt>
                <c:pt idx="7678">
                  <c:v>20</c:v>
                </c:pt>
                <c:pt idx="7679">
                  <c:v>20</c:v>
                </c:pt>
                <c:pt idx="7680">
                  <c:v>20</c:v>
                </c:pt>
                <c:pt idx="7681">
                  <c:v>20</c:v>
                </c:pt>
                <c:pt idx="7682">
                  <c:v>20</c:v>
                </c:pt>
                <c:pt idx="7683">
                  <c:v>20</c:v>
                </c:pt>
                <c:pt idx="7684">
                  <c:v>20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20</c:v>
                </c:pt>
                <c:pt idx="7689">
                  <c:v>20</c:v>
                </c:pt>
                <c:pt idx="7690">
                  <c:v>20</c:v>
                </c:pt>
                <c:pt idx="7691">
                  <c:v>20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20</c:v>
                </c:pt>
                <c:pt idx="7697">
                  <c:v>20</c:v>
                </c:pt>
                <c:pt idx="7698">
                  <c:v>20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20</c:v>
                </c:pt>
                <c:pt idx="7703">
                  <c:v>20</c:v>
                </c:pt>
                <c:pt idx="7704">
                  <c:v>20</c:v>
                </c:pt>
                <c:pt idx="7705">
                  <c:v>20</c:v>
                </c:pt>
                <c:pt idx="7706">
                  <c:v>20</c:v>
                </c:pt>
                <c:pt idx="7707">
                  <c:v>20</c:v>
                </c:pt>
                <c:pt idx="7708">
                  <c:v>20</c:v>
                </c:pt>
                <c:pt idx="7709">
                  <c:v>20</c:v>
                </c:pt>
                <c:pt idx="7710">
                  <c:v>20</c:v>
                </c:pt>
                <c:pt idx="7711">
                  <c:v>20</c:v>
                </c:pt>
                <c:pt idx="7712">
                  <c:v>20</c:v>
                </c:pt>
                <c:pt idx="7713">
                  <c:v>20</c:v>
                </c:pt>
                <c:pt idx="7714">
                  <c:v>20</c:v>
                </c:pt>
                <c:pt idx="7715">
                  <c:v>20</c:v>
                </c:pt>
                <c:pt idx="7716">
                  <c:v>20</c:v>
                </c:pt>
                <c:pt idx="7717">
                  <c:v>20</c:v>
                </c:pt>
                <c:pt idx="7718">
                  <c:v>20</c:v>
                </c:pt>
                <c:pt idx="7719">
                  <c:v>20</c:v>
                </c:pt>
                <c:pt idx="7720">
                  <c:v>20</c:v>
                </c:pt>
                <c:pt idx="7721">
                  <c:v>20</c:v>
                </c:pt>
                <c:pt idx="7722">
                  <c:v>20</c:v>
                </c:pt>
                <c:pt idx="7723">
                  <c:v>20</c:v>
                </c:pt>
                <c:pt idx="7724">
                  <c:v>20</c:v>
                </c:pt>
                <c:pt idx="7725">
                  <c:v>20</c:v>
                </c:pt>
                <c:pt idx="7726">
                  <c:v>20</c:v>
                </c:pt>
                <c:pt idx="7727">
                  <c:v>20</c:v>
                </c:pt>
                <c:pt idx="7728">
                  <c:v>20</c:v>
                </c:pt>
                <c:pt idx="7729">
                  <c:v>20</c:v>
                </c:pt>
                <c:pt idx="7730">
                  <c:v>20</c:v>
                </c:pt>
                <c:pt idx="7731">
                  <c:v>20</c:v>
                </c:pt>
                <c:pt idx="7732">
                  <c:v>20</c:v>
                </c:pt>
                <c:pt idx="7733">
                  <c:v>20</c:v>
                </c:pt>
                <c:pt idx="7734">
                  <c:v>20</c:v>
                </c:pt>
                <c:pt idx="7735">
                  <c:v>20</c:v>
                </c:pt>
                <c:pt idx="7736">
                  <c:v>20</c:v>
                </c:pt>
                <c:pt idx="7737">
                  <c:v>20</c:v>
                </c:pt>
                <c:pt idx="7738">
                  <c:v>20</c:v>
                </c:pt>
                <c:pt idx="7739">
                  <c:v>20</c:v>
                </c:pt>
                <c:pt idx="7740">
                  <c:v>20</c:v>
                </c:pt>
                <c:pt idx="7741">
                  <c:v>20</c:v>
                </c:pt>
                <c:pt idx="7742">
                  <c:v>20</c:v>
                </c:pt>
                <c:pt idx="7743">
                  <c:v>20</c:v>
                </c:pt>
                <c:pt idx="7744">
                  <c:v>20</c:v>
                </c:pt>
                <c:pt idx="7745">
                  <c:v>20</c:v>
                </c:pt>
                <c:pt idx="7746">
                  <c:v>20</c:v>
                </c:pt>
                <c:pt idx="7747">
                  <c:v>20</c:v>
                </c:pt>
                <c:pt idx="7748">
                  <c:v>20</c:v>
                </c:pt>
                <c:pt idx="7749">
                  <c:v>20</c:v>
                </c:pt>
                <c:pt idx="7750">
                  <c:v>20</c:v>
                </c:pt>
                <c:pt idx="7751">
                  <c:v>20</c:v>
                </c:pt>
                <c:pt idx="7752">
                  <c:v>20</c:v>
                </c:pt>
                <c:pt idx="7753">
                  <c:v>20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20</c:v>
                </c:pt>
                <c:pt idx="7758">
                  <c:v>20</c:v>
                </c:pt>
                <c:pt idx="7759">
                  <c:v>20</c:v>
                </c:pt>
                <c:pt idx="7760">
                  <c:v>20</c:v>
                </c:pt>
                <c:pt idx="7761">
                  <c:v>20</c:v>
                </c:pt>
                <c:pt idx="7762">
                  <c:v>20</c:v>
                </c:pt>
                <c:pt idx="7763">
                  <c:v>20</c:v>
                </c:pt>
                <c:pt idx="7764">
                  <c:v>20</c:v>
                </c:pt>
                <c:pt idx="7765">
                  <c:v>20</c:v>
                </c:pt>
                <c:pt idx="7766">
                  <c:v>20</c:v>
                </c:pt>
                <c:pt idx="7767">
                  <c:v>20</c:v>
                </c:pt>
                <c:pt idx="7768">
                  <c:v>20</c:v>
                </c:pt>
                <c:pt idx="7769">
                  <c:v>20</c:v>
                </c:pt>
                <c:pt idx="7770">
                  <c:v>20</c:v>
                </c:pt>
                <c:pt idx="7771">
                  <c:v>20</c:v>
                </c:pt>
                <c:pt idx="7772">
                  <c:v>20</c:v>
                </c:pt>
                <c:pt idx="7773">
                  <c:v>20</c:v>
                </c:pt>
                <c:pt idx="7774">
                  <c:v>20</c:v>
                </c:pt>
                <c:pt idx="7775">
                  <c:v>20</c:v>
                </c:pt>
                <c:pt idx="7776">
                  <c:v>20</c:v>
                </c:pt>
                <c:pt idx="7777">
                  <c:v>20</c:v>
                </c:pt>
                <c:pt idx="7778">
                  <c:v>20</c:v>
                </c:pt>
                <c:pt idx="7779">
                  <c:v>20</c:v>
                </c:pt>
                <c:pt idx="7780">
                  <c:v>20</c:v>
                </c:pt>
                <c:pt idx="7781">
                  <c:v>20</c:v>
                </c:pt>
                <c:pt idx="7782">
                  <c:v>20</c:v>
                </c:pt>
                <c:pt idx="7783">
                  <c:v>20</c:v>
                </c:pt>
                <c:pt idx="7784">
                  <c:v>20</c:v>
                </c:pt>
                <c:pt idx="7785">
                  <c:v>20</c:v>
                </c:pt>
                <c:pt idx="7786">
                  <c:v>20</c:v>
                </c:pt>
                <c:pt idx="7787">
                  <c:v>20</c:v>
                </c:pt>
                <c:pt idx="7788">
                  <c:v>20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20</c:v>
                </c:pt>
                <c:pt idx="7796">
                  <c:v>20</c:v>
                </c:pt>
                <c:pt idx="7797">
                  <c:v>20</c:v>
                </c:pt>
                <c:pt idx="7798">
                  <c:v>20</c:v>
                </c:pt>
                <c:pt idx="7799">
                  <c:v>20</c:v>
                </c:pt>
                <c:pt idx="7800">
                  <c:v>20</c:v>
                </c:pt>
                <c:pt idx="7801">
                  <c:v>20</c:v>
                </c:pt>
                <c:pt idx="7802">
                  <c:v>20</c:v>
                </c:pt>
                <c:pt idx="7803">
                  <c:v>20</c:v>
                </c:pt>
                <c:pt idx="7804">
                  <c:v>20</c:v>
                </c:pt>
                <c:pt idx="7805">
                  <c:v>20</c:v>
                </c:pt>
                <c:pt idx="7806">
                  <c:v>20</c:v>
                </c:pt>
                <c:pt idx="7807">
                  <c:v>20</c:v>
                </c:pt>
                <c:pt idx="7808">
                  <c:v>20</c:v>
                </c:pt>
                <c:pt idx="7809">
                  <c:v>20</c:v>
                </c:pt>
                <c:pt idx="7810">
                  <c:v>20</c:v>
                </c:pt>
                <c:pt idx="7811">
                  <c:v>20</c:v>
                </c:pt>
                <c:pt idx="7812">
                  <c:v>20</c:v>
                </c:pt>
                <c:pt idx="7813">
                  <c:v>20</c:v>
                </c:pt>
                <c:pt idx="7814">
                  <c:v>20</c:v>
                </c:pt>
                <c:pt idx="7815">
                  <c:v>20</c:v>
                </c:pt>
                <c:pt idx="7816">
                  <c:v>20</c:v>
                </c:pt>
                <c:pt idx="7817">
                  <c:v>20</c:v>
                </c:pt>
                <c:pt idx="7818">
                  <c:v>20</c:v>
                </c:pt>
                <c:pt idx="7819">
                  <c:v>20</c:v>
                </c:pt>
                <c:pt idx="7820">
                  <c:v>20</c:v>
                </c:pt>
                <c:pt idx="7821">
                  <c:v>20</c:v>
                </c:pt>
                <c:pt idx="7822">
                  <c:v>20</c:v>
                </c:pt>
                <c:pt idx="7823">
                  <c:v>20</c:v>
                </c:pt>
                <c:pt idx="7824">
                  <c:v>20</c:v>
                </c:pt>
                <c:pt idx="7825">
                  <c:v>20</c:v>
                </c:pt>
                <c:pt idx="7826">
                  <c:v>20</c:v>
                </c:pt>
                <c:pt idx="7827">
                  <c:v>20</c:v>
                </c:pt>
                <c:pt idx="7828">
                  <c:v>20</c:v>
                </c:pt>
                <c:pt idx="7829">
                  <c:v>20</c:v>
                </c:pt>
                <c:pt idx="7830">
                  <c:v>20</c:v>
                </c:pt>
                <c:pt idx="7831">
                  <c:v>20</c:v>
                </c:pt>
                <c:pt idx="7832">
                  <c:v>20</c:v>
                </c:pt>
                <c:pt idx="7833">
                  <c:v>20</c:v>
                </c:pt>
                <c:pt idx="7834">
                  <c:v>20</c:v>
                </c:pt>
                <c:pt idx="7835">
                  <c:v>20</c:v>
                </c:pt>
                <c:pt idx="7836">
                  <c:v>20</c:v>
                </c:pt>
                <c:pt idx="7837">
                  <c:v>20</c:v>
                </c:pt>
                <c:pt idx="7838">
                  <c:v>20</c:v>
                </c:pt>
                <c:pt idx="7839">
                  <c:v>20</c:v>
                </c:pt>
                <c:pt idx="7840">
                  <c:v>20</c:v>
                </c:pt>
                <c:pt idx="7841">
                  <c:v>20</c:v>
                </c:pt>
                <c:pt idx="7842">
                  <c:v>20</c:v>
                </c:pt>
                <c:pt idx="7843">
                  <c:v>20</c:v>
                </c:pt>
                <c:pt idx="7844">
                  <c:v>20</c:v>
                </c:pt>
                <c:pt idx="7845">
                  <c:v>20</c:v>
                </c:pt>
                <c:pt idx="7846">
                  <c:v>20</c:v>
                </c:pt>
                <c:pt idx="7847">
                  <c:v>20</c:v>
                </c:pt>
                <c:pt idx="7848">
                  <c:v>20</c:v>
                </c:pt>
                <c:pt idx="7849">
                  <c:v>20</c:v>
                </c:pt>
                <c:pt idx="7850">
                  <c:v>20</c:v>
                </c:pt>
                <c:pt idx="7851">
                  <c:v>20</c:v>
                </c:pt>
                <c:pt idx="7852">
                  <c:v>20</c:v>
                </c:pt>
                <c:pt idx="7853">
                  <c:v>20</c:v>
                </c:pt>
                <c:pt idx="7854">
                  <c:v>20</c:v>
                </c:pt>
                <c:pt idx="7855">
                  <c:v>20</c:v>
                </c:pt>
                <c:pt idx="7856">
                  <c:v>20</c:v>
                </c:pt>
                <c:pt idx="7857">
                  <c:v>20</c:v>
                </c:pt>
                <c:pt idx="7858">
                  <c:v>20</c:v>
                </c:pt>
                <c:pt idx="7859">
                  <c:v>20</c:v>
                </c:pt>
                <c:pt idx="7860">
                  <c:v>20</c:v>
                </c:pt>
                <c:pt idx="7861">
                  <c:v>20</c:v>
                </c:pt>
                <c:pt idx="7862">
                  <c:v>20</c:v>
                </c:pt>
                <c:pt idx="7863">
                  <c:v>20</c:v>
                </c:pt>
                <c:pt idx="7864">
                  <c:v>20</c:v>
                </c:pt>
                <c:pt idx="7865">
                  <c:v>20</c:v>
                </c:pt>
                <c:pt idx="7866">
                  <c:v>20</c:v>
                </c:pt>
                <c:pt idx="7867">
                  <c:v>20</c:v>
                </c:pt>
                <c:pt idx="7868">
                  <c:v>20</c:v>
                </c:pt>
                <c:pt idx="7869">
                  <c:v>20</c:v>
                </c:pt>
                <c:pt idx="7870">
                  <c:v>20</c:v>
                </c:pt>
                <c:pt idx="7871">
                  <c:v>20</c:v>
                </c:pt>
                <c:pt idx="7872">
                  <c:v>20</c:v>
                </c:pt>
                <c:pt idx="7873">
                  <c:v>20</c:v>
                </c:pt>
                <c:pt idx="7874">
                  <c:v>20</c:v>
                </c:pt>
                <c:pt idx="7875">
                  <c:v>20</c:v>
                </c:pt>
                <c:pt idx="7876">
                  <c:v>20</c:v>
                </c:pt>
                <c:pt idx="7877">
                  <c:v>20</c:v>
                </c:pt>
                <c:pt idx="7878">
                  <c:v>20</c:v>
                </c:pt>
                <c:pt idx="7879">
                  <c:v>20</c:v>
                </c:pt>
                <c:pt idx="7880">
                  <c:v>20</c:v>
                </c:pt>
                <c:pt idx="7881">
                  <c:v>20</c:v>
                </c:pt>
                <c:pt idx="7882">
                  <c:v>20</c:v>
                </c:pt>
                <c:pt idx="7883">
                  <c:v>20</c:v>
                </c:pt>
                <c:pt idx="7884">
                  <c:v>20</c:v>
                </c:pt>
                <c:pt idx="7885">
                  <c:v>20</c:v>
                </c:pt>
                <c:pt idx="7886">
                  <c:v>20</c:v>
                </c:pt>
                <c:pt idx="7887">
                  <c:v>20</c:v>
                </c:pt>
                <c:pt idx="7888">
                  <c:v>20</c:v>
                </c:pt>
                <c:pt idx="7889">
                  <c:v>20</c:v>
                </c:pt>
                <c:pt idx="7890">
                  <c:v>20</c:v>
                </c:pt>
                <c:pt idx="7891">
                  <c:v>20</c:v>
                </c:pt>
                <c:pt idx="7892">
                  <c:v>20</c:v>
                </c:pt>
                <c:pt idx="7893">
                  <c:v>20</c:v>
                </c:pt>
                <c:pt idx="7894">
                  <c:v>20</c:v>
                </c:pt>
                <c:pt idx="7895">
                  <c:v>20</c:v>
                </c:pt>
                <c:pt idx="7896">
                  <c:v>20</c:v>
                </c:pt>
                <c:pt idx="7897">
                  <c:v>20</c:v>
                </c:pt>
                <c:pt idx="7898">
                  <c:v>20</c:v>
                </c:pt>
                <c:pt idx="7899">
                  <c:v>20</c:v>
                </c:pt>
                <c:pt idx="7900">
                  <c:v>20</c:v>
                </c:pt>
                <c:pt idx="7901">
                  <c:v>20</c:v>
                </c:pt>
                <c:pt idx="7902">
                  <c:v>20</c:v>
                </c:pt>
                <c:pt idx="7903">
                  <c:v>20</c:v>
                </c:pt>
                <c:pt idx="7904">
                  <c:v>20</c:v>
                </c:pt>
                <c:pt idx="7905">
                  <c:v>20</c:v>
                </c:pt>
                <c:pt idx="7906">
                  <c:v>20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20</c:v>
                </c:pt>
                <c:pt idx="7911">
                  <c:v>20</c:v>
                </c:pt>
                <c:pt idx="7912">
                  <c:v>20</c:v>
                </c:pt>
                <c:pt idx="7913">
                  <c:v>20</c:v>
                </c:pt>
                <c:pt idx="7914">
                  <c:v>20</c:v>
                </c:pt>
                <c:pt idx="7915">
                  <c:v>20</c:v>
                </c:pt>
                <c:pt idx="7916">
                  <c:v>20</c:v>
                </c:pt>
                <c:pt idx="7917">
                  <c:v>20</c:v>
                </c:pt>
                <c:pt idx="7918">
                  <c:v>20</c:v>
                </c:pt>
                <c:pt idx="7919">
                  <c:v>20</c:v>
                </c:pt>
                <c:pt idx="7920">
                  <c:v>20</c:v>
                </c:pt>
                <c:pt idx="7921">
                  <c:v>20</c:v>
                </c:pt>
                <c:pt idx="7922">
                  <c:v>20</c:v>
                </c:pt>
                <c:pt idx="7923">
                  <c:v>20</c:v>
                </c:pt>
                <c:pt idx="7924">
                  <c:v>20</c:v>
                </c:pt>
                <c:pt idx="7925">
                  <c:v>20</c:v>
                </c:pt>
                <c:pt idx="7926">
                  <c:v>20</c:v>
                </c:pt>
                <c:pt idx="7927">
                  <c:v>20</c:v>
                </c:pt>
                <c:pt idx="7928">
                  <c:v>20</c:v>
                </c:pt>
                <c:pt idx="7929">
                  <c:v>20</c:v>
                </c:pt>
                <c:pt idx="7930">
                  <c:v>20</c:v>
                </c:pt>
                <c:pt idx="7931">
                  <c:v>20</c:v>
                </c:pt>
                <c:pt idx="7932">
                  <c:v>20</c:v>
                </c:pt>
                <c:pt idx="7933">
                  <c:v>20</c:v>
                </c:pt>
                <c:pt idx="7934">
                  <c:v>20</c:v>
                </c:pt>
                <c:pt idx="7935">
                  <c:v>20</c:v>
                </c:pt>
                <c:pt idx="7936">
                  <c:v>20</c:v>
                </c:pt>
                <c:pt idx="7937">
                  <c:v>20</c:v>
                </c:pt>
                <c:pt idx="7938">
                  <c:v>20</c:v>
                </c:pt>
                <c:pt idx="7939">
                  <c:v>20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20</c:v>
                </c:pt>
                <c:pt idx="7944">
                  <c:v>20</c:v>
                </c:pt>
                <c:pt idx="7945">
                  <c:v>20</c:v>
                </c:pt>
                <c:pt idx="7946">
                  <c:v>20</c:v>
                </c:pt>
                <c:pt idx="7947">
                  <c:v>20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20</c:v>
                </c:pt>
                <c:pt idx="7954">
                  <c:v>20</c:v>
                </c:pt>
                <c:pt idx="7955">
                  <c:v>20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20</c:v>
                </c:pt>
                <c:pt idx="7961">
                  <c:v>20</c:v>
                </c:pt>
                <c:pt idx="7962">
                  <c:v>20</c:v>
                </c:pt>
                <c:pt idx="7963">
                  <c:v>20</c:v>
                </c:pt>
                <c:pt idx="7964">
                  <c:v>20</c:v>
                </c:pt>
                <c:pt idx="7965">
                  <c:v>20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20</c:v>
                </c:pt>
                <c:pt idx="7973">
                  <c:v>20</c:v>
                </c:pt>
                <c:pt idx="7974">
                  <c:v>20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20</c:v>
                </c:pt>
                <c:pt idx="7983">
                  <c:v>20</c:v>
                </c:pt>
                <c:pt idx="7984">
                  <c:v>20</c:v>
                </c:pt>
                <c:pt idx="7985">
                  <c:v>20</c:v>
                </c:pt>
                <c:pt idx="7986">
                  <c:v>20</c:v>
                </c:pt>
                <c:pt idx="7987">
                  <c:v>20</c:v>
                </c:pt>
                <c:pt idx="7988">
                  <c:v>20</c:v>
                </c:pt>
                <c:pt idx="7989">
                  <c:v>20</c:v>
                </c:pt>
                <c:pt idx="7990">
                  <c:v>20</c:v>
                </c:pt>
                <c:pt idx="7991">
                  <c:v>20</c:v>
                </c:pt>
                <c:pt idx="7992">
                  <c:v>20</c:v>
                </c:pt>
                <c:pt idx="7993">
                  <c:v>20</c:v>
                </c:pt>
                <c:pt idx="7994">
                  <c:v>20</c:v>
                </c:pt>
                <c:pt idx="7995">
                  <c:v>20</c:v>
                </c:pt>
                <c:pt idx="7996">
                  <c:v>20</c:v>
                </c:pt>
                <c:pt idx="7997">
                  <c:v>20</c:v>
                </c:pt>
                <c:pt idx="7998">
                  <c:v>20</c:v>
                </c:pt>
                <c:pt idx="7999">
                  <c:v>20</c:v>
                </c:pt>
                <c:pt idx="8000">
                  <c:v>20</c:v>
                </c:pt>
                <c:pt idx="8001">
                  <c:v>20</c:v>
                </c:pt>
                <c:pt idx="8002">
                  <c:v>20</c:v>
                </c:pt>
                <c:pt idx="8003">
                  <c:v>20</c:v>
                </c:pt>
                <c:pt idx="8004">
                  <c:v>20</c:v>
                </c:pt>
                <c:pt idx="8005">
                  <c:v>20</c:v>
                </c:pt>
                <c:pt idx="8006">
                  <c:v>20</c:v>
                </c:pt>
                <c:pt idx="8007">
                  <c:v>20</c:v>
                </c:pt>
                <c:pt idx="8008">
                  <c:v>20</c:v>
                </c:pt>
                <c:pt idx="8009">
                  <c:v>20</c:v>
                </c:pt>
                <c:pt idx="8010">
                  <c:v>20</c:v>
                </c:pt>
                <c:pt idx="8011">
                  <c:v>20</c:v>
                </c:pt>
                <c:pt idx="8012">
                  <c:v>20</c:v>
                </c:pt>
                <c:pt idx="8013">
                  <c:v>20</c:v>
                </c:pt>
                <c:pt idx="8014">
                  <c:v>20</c:v>
                </c:pt>
                <c:pt idx="8015">
                  <c:v>20</c:v>
                </c:pt>
                <c:pt idx="8016">
                  <c:v>20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20</c:v>
                </c:pt>
                <c:pt idx="8021">
                  <c:v>20</c:v>
                </c:pt>
                <c:pt idx="8022">
                  <c:v>20</c:v>
                </c:pt>
                <c:pt idx="8023">
                  <c:v>20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20</c:v>
                </c:pt>
                <c:pt idx="8029">
                  <c:v>20</c:v>
                </c:pt>
                <c:pt idx="8030">
                  <c:v>20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20</c:v>
                </c:pt>
                <c:pt idx="8037">
                  <c:v>20</c:v>
                </c:pt>
                <c:pt idx="8038">
                  <c:v>20</c:v>
                </c:pt>
                <c:pt idx="8039">
                  <c:v>20</c:v>
                </c:pt>
                <c:pt idx="8040">
                  <c:v>20</c:v>
                </c:pt>
                <c:pt idx="8041">
                  <c:v>20</c:v>
                </c:pt>
                <c:pt idx="8042">
                  <c:v>20</c:v>
                </c:pt>
                <c:pt idx="8043">
                  <c:v>20</c:v>
                </c:pt>
                <c:pt idx="8044">
                  <c:v>20</c:v>
                </c:pt>
                <c:pt idx="8045">
                  <c:v>20</c:v>
                </c:pt>
                <c:pt idx="8046">
                  <c:v>20</c:v>
                </c:pt>
                <c:pt idx="8047">
                  <c:v>20</c:v>
                </c:pt>
                <c:pt idx="8048">
                  <c:v>20</c:v>
                </c:pt>
                <c:pt idx="8049">
                  <c:v>20</c:v>
                </c:pt>
                <c:pt idx="8050">
                  <c:v>20</c:v>
                </c:pt>
                <c:pt idx="8051">
                  <c:v>20</c:v>
                </c:pt>
                <c:pt idx="8052">
                  <c:v>20</c:v>
                </c:pt>
                <c:pt idx="8053">
                  <c:v>20</c:v>
                </c:pt>
                <c:pt idx="8054">
                  <c:v>20</c:v>
                </c:pt>
                <c:pt idx="8055">
                  <c:v>20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20</c:v>
                </c:pt>
                <c:pt idx="8061">
                  <c:v>20</c:v>
                </c:pt>
                <c:pt idx="8062">
                  <c:v>20</c:v>
                </c:pt>
                <c:pt idx="8063">
                  <c:v>20</c:v>
                </c:pt>
                <c:pt idx="8064">
                  <c:v>20</c:v>
                </c:pt>
                <c:pt idx="8065">
                  <c:v>20</c:v>
                </c:pt>
                <c:pt idx="8066">
                  <c:v>20</c:v>
                </c:pt>
                <c:pt idx="8067">
                  <c:v>20</c:v>
                </c:pt>
                <c:pt idx="8068">
                  <c:v>20</c:v>
                </c:pt>
                <c:pt idx="8069">
                  <c:v>20</c:v>
                </c:pt>
                <c:pt idx="8070">
                  <c:v>20</c:v>
                </c:pt>
                <c:pt idx="8071">
                  <c:v>20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20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</c:v>
                </c:pt>
                <c:pt idx="8086">
                  <c:v>20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20</c:v>
                </c:pt>
                <c:pt idx="8092">
                  <c:v>20</c:v>
                </c:pt>
                <c:pt idx="8093">
                  <c:v>20</c:v>
                </c:pt>
                <c:pt idx="8094">
                  <c:v>20</c:v>
                </c:pt>
                <c:pt idx="8095">
                  <c:v>20</c:v>
                </c:pt>
                <c:pt idx="8096">
                  <c:v>20</c:v>
                </c:pt>
                <c:pt idx="8097">
                  <c:v>20</c:v>
                </c:pt>
                <c:pt idx="8098">
                  <c:v>20</c:v>
                </c:pt>
                <c:pt idx="8099">
                  <c:v>20</c:v>
                </c:pt>
                <c:pt idx="8100">
                  <c:v>20</c:v>
                </c:pt>
                <c:pt idx="8101">
                  <c:v>20</c:v>
                </c:pt>
                <c:pt idx="8102">
                  <c:v>20</c:v>
                </c:pt>
                <c:pt idx="8103">
                  <c:v>20</c:v>
                </c:pt>
                <c:pt idx="8104">
                  <c:v>20</c:v>
                </c:pt>
                <c:pt idx="8105">
                  <c:v>20</c:v>
                </c:pt>
                <c:pt idx="8106">
                  <c:v>20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20</c:v>
                </c:pt>
                <c:pt idx="8113">
                  <c:v>20</c:v>
                </c:pt>
                <c:pt idx="8114">
                  <c:v>20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20</c:v>
                </c:pt>
                <c:pt idx="8119">
                  <c:v>20</c:v>
                </c:pt>
                <c:pt idx="8120">
                  <c:v>20</c:v>
                </c:pt>
                <c:pt idx="8121">
                  <c:v>20</c:v>
                </c:pt>
                <c:pt idx="8122">
                  <c:v>20</c:v>
                </c:pt>
                <c:pt idx="8123">
                  <c:v>20</c:v>
                </c:pt>
                <c:pt idx="8124">
                  <c:v>20</c:v>
                </c:pt>
                <c:pt idx="8125">
                  <c:v>20</c:v>
                </c:pt>
                <c:pt idx="8126">
                  <c:v>20</c:v>
                </c:pt>
                <c:pt idx="8127">
                  <c:v>20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20</c:v>
                </c:pt>
                <c:pt idx="8132">
                  <c:v>20</c:v>
                </c:pt>
                <c:pt idx="8133">
                  <c:v>20</c:v>
                </c:pt>
                <c:pt idx="8134">
                  <c:v>20</c:v>
                </c:pt>
                <c:pt idx="8135">
                  <c:v>20</c:v>
                </c:pt>
                <c:pt idx="8136">
                  <c:v>20</c:v>
                </c:pt>
                <c:pt idx="8137">
                  <c:v>20</c:v>
                </c:pt>
                <c:pt idx="8138">
                  <c:v>20</c:v>
                </c:pt>
                <c:pt idx="8139">
                  <c:v>20</c:v>
                </c:pt>
                <c:pt idx="8140">
                  <c:v>20</c:v>
                </c:pt>
                <c:pt idx="8141">
                  <c:v>20</c:v>
                </c:pt>
                <c:pt idx="8142">
                  <c:v>20</c:v>
                </c:pt>
                <c:pt idx="8143">
                  <c:v>20</c:v>
                </c:pt>
                <c:pt idx="8144">
                  <c:v>20</c:v>
                </c:pt>
                <c:pt idx="8145">
                  <c:v>20</c:v>
                </c:pt>
                <c:pt idx="8146">
                  <c:v>20</c:v>
                </c:pt>
                <c:pt idx="8147">
                  <c:v>20</c:v>
                </c:pt>
                <c:pt idx="8148">
                  <c:v>20</c:v>
                </c:pt>
                <c:pt idx="8149">
                  <c:v>20</c:v>
                </c:pt>
                <c:pt idx="8150">
                  <c:v>20</c:v>
                </c:pt>
                <c:pt idx="8151">
                  <c:v>20</c:v>
                </c:pt>
                <c:pt idx="8152">
                  <c:v>20</c:v>
                </c:pt>
                <c:pt idx="8153">
                  <c:v>20</c:v>
                </c:pt>
                <c:pt idx="8154">
                  <c:v>20</c:v>
                </c:pt>
                <c:pt idx="8155">
                  <c:v>20</c:v>
                </c:pt>
                <c:pt idx="8156">
                  <c:v>20</c:v>
                </c:pt>
                <c:pt idx="8157">
                  <c:v>20</c:v>
                </c:pt>
                <c:pt idx="8158">
                  <c:v>20</c:v>
                </c:pt>
                <c:pt idx="8159">
                  <c:v>20</c:v>
                </c:pt>
                <c:pt idx="8160">
                  <c:v>20</c:v>
                </c:pt>
                <c:pt idx="8161">
                  <c:v>20</c:v>
                </c:pt>
                <c:pt idx="8162">
                  <c:v>20</c:v>
                </c:pt>
                <c:pt idx="8163">
                  <c:v>20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20</c:v>
                </c:pt>
                <c:pt idx="8171">
                  <c:v>20</c:v>
                </c:pt>
                <c:pt idx="8172">
                  <c:v>20</c:v>
                </c:pt>
                <c:pt idx="8173">
                  <c:v>20</c:v>
                </c:pt>
                <c:pt idx="8174">
                  <c:v>20</c:v>
                </c:pt>
                <c:pt idx="8175">
                  <c:v>20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20</c:v>
                </c:pt>
                <c:pt idx="8180">
                  <c:v>20</c:v>
                </c:pt>
                <c:pt idx="8181">
                  <c:v>20</c:v>
                </c:pt>
                <c:pt idx="8182">
                  <c:v>20</c:v>
                </c:pt>
                <c:pt idx="8183">
                  <c:v>20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20</c:v>
                </c:pt>
                <c:pt idx="8188">
                  <c:v>20</c:v>
                </c:pt>
                <c:pt idx="8189">
                  <c:v>20</c:v>
                </c:pt>
                <c:pt idx="8190">
                  <c:v>20</c:v>
                </c:pt>
                <c:pt idx="8191">
                  <c:v>20</c:v>
                </c:pt>
                <c:pt idx="8192">
                  <c:v>20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20</c:v>
                </c:pt>
                <c:pt idx="8197">
                  <c:v>20</c:v>
                </c:pt>
                <c:pt idx="8198">
                  <c:v>20</c:v>
                </c:pt>
                <c:pt idx="8199">
                  <c:v>20</c:v>
                </c:pt>
                <c:pt idx="8200">
                  <c:v>20</c:v>
                </c:pt>
                <c:pt idx="8201">
                  <c:v>20</c:v>
                </c:pt>
                <c:pt idx="8202">
                  <c:v>20</c:v>
                </c:pt>
                <c:pt idx="8203">
                  <c:v>20</c:v>
                </c:pt>
                <c:pt idx="8204">
                  <c:v>20</c:v>
                </c:pt>
                <c:pt idx="8205">
                  <c:v>20</c:v>
                </c:pt>
                <c:pt idx="8206">
                  <c:v>20</c:v>
                </c:pt>
                <c:pt idx="8207">
                  <c:v>20</c:v>
                </c:pt>
                <c:pt idx="8208">
                  <c:v>20</c:v>
                </c:pt>
                <c:pt idx="8209">
                  <c:v>20</c:v>
                </c:pt>
                <c:pt idx="8210">
                  <c:v>20</c:v>
                </c:pt>
                <c:pt idx="8211">
                  <c:v>20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20</c:v>
                </c:pt>
                <c:pt idx="8217">
                  <c:v>20</c:v>
                </c:pt>
                <c:pt idx="8218">
                  <c:v>20</c:v>
                </c:pt>
                <c:pt idx="8219">
                  <c:v>20</c:v>
                </c:pt>
                <c:pt idx="8220">
                  <c:v>20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20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20</c:v>
                </c:pt>
                <c:pt idx="8231">
                  <c:v>20</c:v>
                </c:pt>
                <c:pt idx="8232">
                  <c:v>20</c:v>
                </c:pt>
                <c:pt idx="8233">
                  <c:v>20</c:v>
                </c:pt>
                <c:pt idx="8234">
                  <c:v>20</c:v>
                </c:pt>
                <c:pt idx="8235">
                  <c:v>20</c:v>
                </c:pt>
                <c:pt idx="8236">
                  <c:v>20</c:v>
                </c:pt>
                <c:pt idx="8237">
                  <c:v>20</c:v>
                </c:pt>
                <c:pt idx="8238">
                  <c:v>20</c:v>
                </c:pt>
                <c:pt idx="8239">
                  <c:v>20</c:v>
                </c:pt>
                <c:pt idx="8240">
                  <c:v>20</c:v>
                </c:pt>
                <c:pt idx="8241">
                  <c:v>20</c:v>
                </c:pt>
                <c:pt idx="8242">
                  <c:v>20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20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20</c:v>
                </c:pt>
                <c:pt idx="8255">
                  <c:v>20</c:v>
                </c:pt>
                <c:pt idx="8256">
                  <c:v>20</c:v>
                </c:pt>
                <c:pt idx="8257">
                  <c:v>20</c:v>
                </c:pt>
                <c:pt idx="8258">
                  <c:v>20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20</c:v>
                </c:pt>
                <c:pt idx="8265">
                  <c:v>20</c:v>
                </c:pt>
                <c:pt idx="8266">
                  <c:v>20</c:v>
                </c:pt>
                <c:pt idx="8267">
                  <c:v>20</c:v>
                </c:pt>
                <c:pt idx="8268">
                  <c:v>20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20</c:v>
                </c:pt>
                <c:pt idx="8277">
                  <c:v>20</c:v>
                </c:pt>
                <c:pt idx="8278">
                  <c:v>20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20</c:v>
                </c:pt>
                <c:pt idx="8283">
                  <c:v>20</c:v>
                </c:pt>
                <c:pt idx="8284">
                  <c:v>20</c:v>
                </c:pt>
                <c:pt idx="8285">
                  <c:v>20</c:v>
                </c:pt>
                <c:pt idx="8286">
                  <c:v>20</c:v>
                </c:pt>
                <c:pt idx="8287">
                  <c:v>20</c:v>
                </c:pt>
                <c:pt idx="8288">
                  <c:v>20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20</c:v>
                </c:pt>
                <c:pt idx="8295">
                  <c:v>20</c:v>
                </c:pt>
                <c:pt idx="8296">
                  <c:v>20</c:v>
                </c:pt>
                <c:pt idx="8297">
                  <c:v>20</c:v>
                </c:pt>
                <c:pt idx="8298">
                  <c:v>20</c:v>
                </c:pt>
                <c:pt idx="8299">
                  <c:v>20</c:v>
                </c:pt>
                <c:pt idx="8300">
                  <c:v>20</c:v>
                </c:pt>
                <c:pt idx="8301">
                  <c:v>20</c:v>
                </c:pt>
                <c:pt idx="8302">
                  <c:v>20</c:v>
                </c:pt>
                <c:pt idx="8303">
                  <c:v>20</c:v>
                </c:pt>
                <c:pt idx="8304">
                  <c:v>20</c:v>
                </c:pt>
                <c:pt idx="8305">
                  <c:v>20</c:v>
                </c:pt>
                <c:pt idx="8306">
                  <c:v>20</c:v>
                </c:pt>
                <c:pt idx="8307">
                  <c:v>20</c:v>
                </c:pt>
                <c:pt idx="8308">
                  <c:v>20</c:v>
                </c:pt>
                <c:pt idx="8309">
                  <c:v>20</c:v>
                </c:pt>
                <c:pt idx="8310">
                  <c:v>20</c:v>
                </c:pt>
                <c:pt idx="8311">
                  <c:v>20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20</c:v>
                </c:pt>
                <c:pt idx="8316">
                  <c:v>20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20</c:v>
                </c:pt>
                <c:pt idx="8321">
                  <c:v>20</c:v>
                </c:pt>
                <c:pt idx="8322">
                  <c:v>20</c:v>
                </c:pt>
                <c:pt idx="8323">
                  <c:v>20</c:v>
                </c:pt>
                <c:pt idx="8324">
                  <c:v>20</c:v>
                </c:pt>
                <c:pt idx="8325">
                  <c:v>20</c:v>
                </c:pt>
                <c:pt idx="8326">
                  <c:v>20</c:v>
                </c:pt>
                <c:pt idx="8327">
                  <c:v>20</c:v>
                </c:pt>
                <c:pt idx="8328">
                  <c:v>20</c:v>
                </c:pt>
                <c:pt idx="8329">
                  <c:v>20</c:v>
                </c:pt>
                <c:pt idx="8330">
                  <c:v>20</c:v>
                </c:pt>
                <c:pt idx="8331">
                  <c:v>20</c:v>
                </c:pt>
                <c:pt idx="8332">
                  <c:v>20</c:v>
                </c:pt>
                <c:pt idx="8333">
                  <c:v>20</c:v>
                </c:pt>
                <c:pt idx="8334">
                  <c:v>20</c:v>
                </c:pt>
                <c:pt idx="8335">
                  <c:v>20</c:v>
                </c:pt>
                <c:pt idx="8336">
                  <c:v>20</c:v>
                </c:pt>
                <c:pt idx="8337">
                  <c:v>20</c:v>
                </c:pt>
                <c:pt idx="8338">
                  <c:v>20</c:v>
                </c:pt>
                <c:pt idx="8339">
                  <c:v>20</c:v>
                </c:pt>
                <c:pt idx="8340">
                  <c:v>20</c:v>
                </c:pt>
                <c:pt idx="8341">
                  <c:v>20</c:v>
                </c:pt>
                <c:pt idx="8342">
                  <c:v>20</c:v>
                </c:pt>
                <c:pt idx="8343">
                  <c:v>20</c:v>
                </c:pt>
                <c:pt idx="8344">
                  <c:v>20</c:v>
                </c:pt>
                <c:pt idx="8345">
                  <c:v>20</c:v>
                </c:pt>
                <c:pt idx="8346">
                  <c:v>20</c:v>
                </c:pt>
                <c:pt idx="8347">
                  <c:v>20</c:v>
                </c:pt>
                <c:pt idx="8348">
                  <c:v>20</c:v>
                </c:pt>
                <c:pt idx="8349">
                  <c:v>20</c:v>
                </c:pt>
                <c:pt idx="8350">
                  <c:v>20</c:v>
                </c:pt>
                <c:pt idx="8351">
                  <c:v>20</c:v>
                </c:pt>
                <c:pt idx="8352">
                  <c:v>20</c:v>
                </c:pt>
                <c:pt idx="8353">
                  <c:v>20</c:v>
                </c:pt>
                <c:pt idx="8354">
                  <c:v>20</c:v>
                </c:pt>
                <c:pt idx="8355">
                  <c:v>20</c:v>
                </c:pt>
                <c:pt idx="8356">
                  <c:v>20</c:v>
                </c:pt>
                <c:pt idx="8357">
                  <c:v>20</c:v>
                </c:pt>
                <c:pt idx="8358">
                  <c:v>20</c:v>
                </c:pt>
                <c:pt idx="8359">
                  <c:v>20</c:v>
                </c:pt>
                <c:pt idx="8360">
                  <c:v>20</c:v>
                </c:pt>
                <c:pt idx="8361">
                  <c:v>20</c:v>
                </c:pt>
                <c:pt idx="8362">
                  <c:v>20</c:v>
                </c:pt>
                <c:pt idx="8363">
                  <c:v>20</c:v>
                </c:pt>
                <c:pt idx="8364">
                  <c:v>20</c:v>
                </c:pt>
                <c:pt idx="8365">
                  <c:v>20</c:v>
                </c:pt>
                <c:pt idx="8366">
                  <c:v>20</c:v>
                </c:pt>
                <c:pt idx="8367">
                  <c:v>20</c:v>
                </c:pt>
                <c:pt idx="8368">
                  <c:v>20</c:v>
                </c:pt>
                <c:pt idx="8369">
                  <c:v>20</c:v>
                </c:pt>
                <c:pt idx="8370">
                  <c:v>20</c:v>
                </c:pt>
                <c:pt idx="8371">
                  <c:v>20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20</c:v>
                </c:pt>
                <c:pt idx="8378">
                  <c:v>20</c:v>
                </c:pt>
                <c:pt idx="8379">
                  <c:v>20</c:v>
                </c:pt>
                <c:pt idx="8380">
                  <c:v>20</c:v>
                </c:pt>
                <c:pt idx="8381">
                  <c:v>20</c:v>
                </c:pt>
                <c:pt idx="8382">
                  <c:v>20</c:v>
                </c:pt>
                <c:pt idx="8383">
                  <c:v>20</c:v>
                </c:pt>
                <c:pt idx="8384">
                  <c:v>20</c:v>
                </c:pt>
                <c:pt idx="8385">
                  <c:v>20</c:v>
                </c:pt>
                <c:pt idx="8386">
                  <c:v>20</c:v>
                </c:pt>
                <c:pt idx="8387">
                  <c:v>20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20</c:v>
                </c:pt>
                <c:pt idx="8392">
                  <c:v>20</c:v>
                </c:pt>
                <c:pt idx="8393">
                  <c:v>20</c:v>
                </c:pt>
                <c:pt idx="8394">
                  <c:v>20</c:v>
                </c:pt>
                <c:pt idx="8395">
                  <c:v>20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20</c:v>
                </c:pt>
                <c:pt idx="8401">
                  <c:v>20</c:v>
                </c:pt>
                <c:pt idx="8402">
                  <c:v>20</c:v>
                </c:pt>
                <c:pt idx="8403">
                  <c:v>20</c:v>
                </c:pt>
                <c:pt idx="8404">
                  <c:v>20</c:v>
                </c:pt>
                <c:pt idx="8405">
                  <c:v>20</c:v>
                </c:pt>
                <c:pt idx="8406">
                  <c:v>20</c:v>
                </c:pt>
                <c:pt idx="8407">
                  <c:v>20</c:v>
                </c:pt>
                <c:pt idx="8408">
                  <c:v>20</c:v>
                </c:pt>
                <c:pt idx="8409">
                  <c:v>20</c:v>
                </c:pt>
                <c:pt idx="8410">
                  <c:v>20</c:v>
                </c:pt>
                <c:pt idx="8411">
                  <c:v>20</c:v>
                </c:pt>
                <c:pt idx="8412">
                  <c:v>20</c:v>
                </c:pt>
                <c:pt idx="8413">
                  <c:v>20</c:v>
                </c:pt>
                <c:pt idx="8414">
                  <c:v>20</c:v>
                </c:pt>
                <c:pt idx="8415">
                  <c:v>20</c:v>
                </c:pt>
                <c:pt idx="8416">
                  <c:v>20</c:v>
                </c:pt>
                <c:pt idx="8417">
                  <c:v>20</c:v>
                </c:pt>
                <c:pt idx="8418">
                  <c:v>20</c:v>
                </c:pt>
                <c:pt idx="8419">
                  <c:v>20</c:v>
                </c:pt>
                <c:pt idx="8420">
                  <c:v>20</c:v>
                </c:pt>
                <c:pt idx="8421">
                  <c:v>20</c:v>
                </c:pt>
                <c:pt idx="8422">
                  <c:v>20</c:v>
                </c:pt>
                <c:pt idx="8423">
                  <c:v>20</c:v>
                </c:pt>
                <c:pt idx="8424">
                  <c:v>20</c:v>
                </c:pt>
                <c:pt idx="8425">
                  <c:v>20</c:v>
                </c:pt>
                <c:pt idx="8426">
                  <c:v>20</c:v>
                </c:pt>
                <c:pt idx="8427">
                  <c:v>20</c:v>
                </c:pt>
                <c:pt idx="8428">
                  <c:v>20</c:v>
                </c:pt>
                <c:pt idx="8429">
                  <c:v>20</c:v>
                </c:pt>
                <c:pt idx="8430">
                  <c:v>20</c:v>
                </c:pt>
                <c:pt idx="8431">
                  <c:v>20</c:v>
                </c:pt>
                <c:pt idx="8432">
                  <c:v>20</c:v>
                </c:pt>
                <c:pt idx="8433">
                  <c:v>20</c:v>
                </c:pt>
                <c:pt idx="8434">
                  <c:v>20</c:v>
                </c:pt>
                <c:pt idx="8435">
                  <c:v>20</c:v>
                </c:pt>
                <c:pt idx="8436">
                  <c:v>20</c:v>
                </c:pt>
                <c:pt idx="8437">
                  <c:v>20</c:v>
                </c:pt>
                <c:pt idx="8438">
                  <c:v>20</c:v>
                </c:pt>
                <c:pt idx="8439">
                  <c:v>20</c:v>
                </c:pt>
                <c:pt idx="8440">
                  <c:v>20</c:v>
                </c:pt>
                <c:pt idx="8441">
                  <c:v>20</c:v>
                </c:pt>
                <c:pt idx="8442">
                  <c:v>20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20</c:v>
                </c:pt>
                <c:pt idx="8453">
                  <c:v>20</c:v>
                </c:pt>
                <c:pt idx="8454">
                  <c:v>20</c:v>
                </c:pt>
                <c:pt idx="8455">
                  <c:v>20</c:v>
                </c:pt>
                <c:pt idx="8456">
                  <c:v>20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20</c:v>
                </c:pt>
                <c:pt idx="8462">
                  <c:v>20</c:v>
                </c:pt>
                <c:pt idx="8463">
                  <c:v>20</c:v>
                </c:pt>
                <c:pt idx="8464">
                  <c:v>20</c:v>
                </c:pt>
                <c:pt idx="8465">
                  <c:v>20</c:v>
                </c:pt>
                <c:pt idx="8466">
                  <c:v>20</c:v>
                </c:pt>
                <c:pt idx="8467">
                  <c:v>20</c:v>
                </c:pt>
                <c:pt idx="8468">
                  <c:v>20</c:v>
                </c:pt>
                <c:pt idx="8469">
                  <c:v>20</c:v>
                </c:pt>
                <c:pt idx="8470">
                  <c:v>20</c:v>
                </c:pt>
                <c:pt idx="8471">
                  <c:v>20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</c:v>
                </c:pt>
                <c:pt idx="8497">
                  <c:v>20</c:v>
                </c:pt>
                <c:pt idx="8498">
                  <c:v>20</c:v>
                </c:pt>
                <c:pt idx="8499">
                  <c:v>20</c:v>
                </c:pt>
                <c:pt idx="8500">
                  <c:v>20</c:v>
                </c:pt>
                <c:pt idx="8501">
                  <c:v>20</c:v>
                </c:pt>
                <c:pt idx="8502">
                  <c:v>20</c:v>
                </c:pt>
                <c:pt idx="8503">
                  <c:v>20</c:v>
                </c:pt>
                <c:pt idx="8504">
                  <c:v>20</c:v>
                </c:pt>
                <c:pt idx="8505">
                  <c:v>20</c:v>
                </c:pt>
                <c:pt idx="8506">
                  <c:v>20</c:v>
                </c:pt>
                <c:pt idx="8507">
                  <c:v>20</c:v>
                </c:pt>
                <c:pt idx="8508">
                  <c:v>20</c:v>
                </c:pt>
                <c:pt idx="8509">
                  <c:v>20</c:v>
                </c:pt>
                <c:pt idx="8510">
                  <c:v>20</c:v>
                </c:pt>
                <c:pt idx="8511">
                  <c:v>20</c:v>
                </c:pt>
                <c:pt idx="8512">
                  <c:v>20</c:v>
                </c:pt>
                <c:pt idx="8513">
                  <c:v>20</c:v>
                </c:pt>
                <c:pt idx="8514">
                  <c:v>20</c:v>
                </c:pt>
                <c:pt idx="8515">
                  <c:v>20</c:v>
                </c:pt>
                <c:pt idx="8516">
                  <c:v>20</c:v>
                </c:pt>
                <c:pt idx="8517">
                  <c:v>20</c:v>
                </c:pt>
                <c:pt idx="8518">
                  <c:v>20</c:v>
                </c:pt>
                <c:pt idx="8519">
                  <c:v>20</c:v>
                </c:pt>
                <c:pt idx="8520">
                  <c:v>20</c:v>
                </c:pt>
                <c:pt idx="8521">
                  <c:v>20</c:v>
                </c:pt>
                <c:pt idx="8522">
                  <c:v>20</c:v>
                </c:pt>
                <c:pt idx="8523">
                  <c:v>20</c:v>
                </c:pt>
                <c:pt idx="8524">
                  <c:v>20</c:v>
                </c:pt>
                <c:pt idx="8525">
                  <c:v>20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20</c:v>
                </c:pt>
                <c:pt idx="8530">
                  <c:v>20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20</c:v>
                </c:pt>
                <c:pt idx="8541">
                  <c:v>20</c:v>
                </c:pt>
                <c:pt idx="8542">
                  <c:v>20</c:v>
                </c:pt>
                <c:pt idx="8543">
                  <c:v>20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19</c:v>
                </c:pt>
                <c:pt idx="8554">
                  <c:v>19</c:v>
                </c:pt>
                <c:pt idx="8555">
                  <c:v>19</c:v>
                </c:pt>
                <c:pt idx="8556">
                  <c:v>19</c:v>
                </c:pt>
                <c:pt idx="8557">
                  <c:v>19</c:v>
                </c:pt>
                <c:pt idx="8558">
                  <c:v>19</c:v>
                </c:pt>
                <c:pt idx="8559">
                  <c:v>19</c:v>
                </c:pt>
                <c:pt idx="8560">
                  <c:v>19</c:v>
                </c:pt>
                <c:pt idx="8561">
                  <c:v>19</c:v>
                </c:pt>
                <c:pt idx="8562">
                  <c:v>19</c:v>
                </c:pt>
                <c:pt idx="8563">
                  <c:v>19</c:v>
                </c:pt>
                <c:pt idx="8564">
                  <c:v>19</c:v>
                </c:pt>
                <c:pt idx="8565">
                  <c:v>19</c:v>
                </c:pt>
                <c:pt idx="8566">
                  <c:v>19</c:v>
                </c:pt>
                <c:pt idx="8567">
                  <c:v>19</c:v>
                </c:pt>
                <c:pt idx="8568">
                  <c:v>19</c:v>
                </c:pt>
                <c:pt idx="8569">
                  <c:v>19</c:v>
                </c:pt>
                <c:pt idx="8570">
                  <c:v>19</c:v>
                </c:pt>
                <c:pt idx="8571">
                  <c:v>19</c:v>
                </c:pt>
                <c:pt idx="8572">
                  <c:v>19</c:v>
                </c:pt>
                <c:pt idx="8573">
                  <c:v>19</c:v>
                </c:pt>
                <c:pt idx="8574">
                  <c:v>19</c:v>
                </c:pt>
                <c:pt idx="8575">
                  <c:v>19</c:v>
                </c:pt>
                <c:pt idx="8576">
                  <c:v>19</c:v>
                </c:pt>
                <c:pt idx="8577">
                  <c:v>19</c:v>
                </c:pt>
                <c:pt idx="8578">
                  <c:v>19</c:v>
                </c:pt>
                <c:pt idx="8579">
                  <c:v>19</c:v>
                </c:pt>
                <c:pt idx="8580">
                  <c:v>19</c:v>
                </c:pt>
                <c:pt idx="8581">
                  <c:v>19</c:v>
                </c:pt>
                <c:pt idx="8582">
                  <c:v>19</c:v>
                </c:pt>
                <c:pt idx="8583">
                  <c:v>19</c:v>
                </c:pt>
                <c:pt idx="8584">
                  <c:v>19</c:v>
                </c:pt>
                <c:pt idx="8585">
                  <c:v>19</c:v>
                </c:pt>
                <c:pt idx="8586">
                  <c:v>19</c:v>
                </c:pt>
                <c:pt idx="8587">
                  <c:v>19</c:v>
                </c:pt>
                <c:pt idx="8588">
                  <c:v>19</c:v>
                </c:pt>
                <c:pt idx="8589">
                  <c:v>19</c:v>
                </c:pt>
                <c:pt idx="8590">
                  <c:v>19</c:v>
                </c:pt>
                <c:pt idx="8591">
                  <c:v>19</c:v>
                </c:pt>
                <c:pt idx="8592">
                  <c:v>19</c:v>
                </c:pt>
                <c:pt idx="8593">
                  <c:v>19</c:v>
                </c:pt>
                <c:pt idx="8594">
                  <c:v>19</c:v>
                </c:pt>
                <c:pt idx="8595">
                  <c:v>19</c:v>
                </c:pt>
                <c:pt idx="8596">
                  <c:v>19</c:v>
                </c:pt>
                <c:pt idx="8597">
                  <c:v>19</c:v>
                </c:pt>
                <c:pt idx="8598">
                  <c:v>19</c:v>
                </c:pt>
                <c:pt idx="8599">
                  <c:v>19</c:v>
                </c:pt>
                <c:pt idx="8600">
                  <c:v>19</c:v>
                </c:pt>
                <c:pt idx="8601">
                  <c:v>19</c:v>
                </c:pt>
                <c:pt idx="8602">
                  <c:v>19</c:v>
                </c:pt>
                <c:pt idx="8603">
                  <c:v>19</c:v>
                </c:pt>
                <c:pt idx="8604">
                  <c:v>19</c:v>
                </c:pt>
                <c:pt idx="8605">
                  <c:v>19</c:v>
                </c:pt>
                <c:pt idx="8606">
                  <c:v>19</c:v>
                </c:pt>
                <c:pt idx="8607">
                  <c:v>19</c:v>
                </c:pt>
                <c:pt idx="8608">
                  <c:v>19</c:v>
                </c:pt>
                <c:pt idx="8609">
                  <c:v>19</c:v>
                </c:pt>
                <c:pt idx="8610">
                  <c:v>19</c:v>
                </c:pt>
                <c:pt idx="8611">
                  <c:v>19</c:v>
                </c:pt>
                <c:pt idx="8612">
                  <c:v>19</c:v>
                </c:pt>
                <c:pt idx="8613">
                  <c:v>19</c:v>
                </c:pt>
                <c:pt idx="8614">
                  <c:v>19</c:v>
                </c:pt>
                <c:pt idx="8615">
                  <c:v>19</c:v>
                </c:pt>
                <c:pt idx="8616">
                  <c:v>19</c:v>
                </c:pt>
                <c:pt idx="8617">
                  <c:v>19</c:v>
                </c:pt>
                <c:pt idx="8618">
                  <c:v>19</c:v>
                </c:pt>
                <c:pt idx="8619">
                  <c:v>19</c:v>
                </c:pt>
                <c:pt idx="8620">
                  <c:v>19</c:v>
                </c:pt>
                <c:pt idx="8621">
                  <c:v>19</c:v>
                </c:pt>
                <c:pt idx="8622">
                  <c:v>19</c:v>
                </c:pt>
                <c:pt idx="8623">
                  <c:v>19</c:v>
                </c:pt>
                <c:pt idx="8624">
                  <c:v>19</c:v>
                </c:pt>
                <c:pt idx="8625">
                  <c:v>19</c:v>
                </c:pt>
                <c:pt idx="8626">
                  <c:v>19</c:v>
                </c:pt>
                <c:pt idx="8627">
                  <c:v>19</c:v>
                </c:pt>
                <c:pt idx="8628">
                  <c:v>19</c:v>
                </c:pt>
                <c:pt idx="8629">
                  <c:v>19</c:v>
                </c:pt>
                <c:pt idx="8630">
                  <c:v>19</c:v>
                </c:pt>
                <c:pt idx="8631">
                  <c:v>19</c:v>
                </c:pt>
                <c:pt idx="8632">
                  <c:v>19</c:v>
                </c:pt>
                <c:pt idx="8633">
                  <c:v>19</c:v>
                </c:pt>
                <c:pt idx="8634">
                  <c:v>19</c:v>
                </c:pt>
                <c:pt idx="8635">
                  <c:v>19</c:v>
                </c:pt>
                <c:pt idx="8636">
                  <c:v>19</c:v>
                </c:pt>
                <c:pt idx="8637">
                  <c:v>19</c:v>
                </c:pt>
                <c:pt idx="8638">
                  <c:v>19</c:v>
                </c:pt>
                <c:pt idx="8639">
                  <c:v>19</c:v>
                </c:pt>
                <c:pt idx="8640">
                  <c:v>19</c:v>
                </c:pt>
                <c:pt idx="8641">
                  <c:v>19</c:v>
                </c:pt>
                <c:pt idx="8642">
                  <c:v>19</c:v>
                </c:pt>
                <c:pt idx="8643">
                  <c:v>19</c:v>
                </c:pt>
                <c:pt idx="8644">
                  <c:v>19</c:v>
                </c:pt>
                <c:pt idx="8645">
                  <c:v>19</c:v>
                </c:pt>
                <c:pt idx="8646">
                  <c:v>19</c:v>
                </c:pt>
                <c:pt idx="8647">
                  <c:v>19</c:v>
                </c:pt>
                <c:pt idx="8648">
                  <c:v>19</c:v>
                </c:pt>
                <c:pt idx="8649">
                  <c:v>19</c:v>
                </c:pt>
                <c:pt idx="8650">
                  <c:v>19</c:v>
                </c:pt>
                <c:pt idx="8651">
                  <c:v>19</c:v>
                </c:pt>
                <c:pt idx="8652">
                  <c:v>19</c:v>
                </c:pt>
                <c:pt idx="8653">
                  <c:v>19</c:v>
                </c:pt>
                <c:pt idx="8654">
                  <c:v>19</c:v>
                </c:pt>
                <c:pt idx="8655">
                  <c:v>19</c:v>
                </c:pt>
                <c:pt idx="8656">
                  <c:v>19</c:v>
                </c:pt>
                <c:pt idx="8657">
                  <c:v>19</c:v>
                </c:pt>
                <c:pt idx="8658">
                  <c:v>19</c:v>
                </c:pt>
                <c:pt idx="8659">
                  <c:v>19</c:v>
                </c:pt>
                <c:pt idx="8660">
                  <c:v>19</c:v>
                </c:pt>
                <c:pt idx="8661">
                  <c:v>19</c:v>
                </c:pt>
                <c:pt idx="8662">
                  <c:v>19</c:v>
                </c:pt>
                <c:pt idx="8663">
                  <c:v>19</c:v>
                </c:pt>
                <c:pt idx="8664">
                  <c:v>19</c:v>
                </c:pt>
                <c:pt idx="8665">
                  <c:v>19</c:v>
                </c:pt>
                <c:pt idx="8666">
                  <c:v>19</c:v>
                </c:pt>
                <c:pt idx="8667">
                  <c:v>19</c:v>
                </c:pt>
                <c:pt idx="8668">
                  <c:v>19</c:v>
                </c:pt>
                <c:pt idx="8669">
                  <c:v>19</c:v>
                </c:pt>
                <c:pt idx="8670">
                  <c:v>19</c:v>
                </c:pt>
                <c:pt idx="8671">
                  <c:v>19</c:v>
                </c:pt>
                <c:pt idx="8672">
                  <c:v>19</c:v>
                </c:pt>
                <c:pt idx="8673">
                  <c:v>19</c:v>
                </c:pt>
                <c:pt idx="8674">
                  <c:v>19</c:v>
                </c:pt>
                <c:pt idx="8675">
                  <c:v>19</c:v>
                </c:pt>
                <c:pt idx="8676">
                  <c:v>19</c:v>
                </c:pt>
                <c:pt idx="8677">
                  <c:v>19</c:v>
                </c:pt>
                <c:pt idx="8678">
                  <c:v>19</c:v>
                </c:pt>
                <c:pt idx="8679">
                  <c:v>19</c:v>
                </c:pt>
                <c:pt idx="8680">
                  <c:v>19</c:v>
                </c:pt>
                <c:pt idx="8681">
                  <c:v>19</c:v>
                </c:pt>
                <c:pt idx="8682">
                  <c:v>19</c:v>
                </c:pt>
                <c:pt idx="8683">
                  <c:v>19</c:v>
                </c:pt>
                <c:pt idx="8684">
                  <c:v>19</c:v>
                </c:pt>
                <c:pt idx="8685">
                  <c:v>19</c:v>
                </c:pt>
                <c:pt idx="8686">
                  <c:v>19</c:v>
                </c:pt>
                <c:pt idx="8687">
                  <c:v>19</c:v>
                </c:pt>
                <c:pt idx="8688">
                  <c:v>19</c:v>
                </c:pt>
                <c:pt idx="8689">
                  <c:v>19</c:v>
                </c:pt>
                <c:pt idx="8690">
                  <c:v>19</c:v>
                </c:pt>
                <c:pt idx="8691">
                  <c:v>19</c:v>
                </c:pt>
                <c:pt idx="8692">
                  <c:v>19</c:v>
                </c:pt>
                <c:pt idx="8693">
                  <c:v>19</c:v>
                </c:pt>
                <c:pt idx="8694">
                  <c:v>19</c:v>
                </c:pt>
                <c:pt idx="8695">
                  <c:v>19</c:v>
                </c:pt>
                <c:pt idx="8696">
                  <c:v>19</c:v>
                </c:pt>
                <c:pt idx="8697">
                  <c:v>19</c:v>
                </c:pt>
                <c:pt idx="8698">
                  <c:v>19</c:v>
                </c:pt>
                <c:pt idx="8699">
                  <c:v>19</c:v>
                </c:pt>
                <c:pt idx="8700">
                  <c:v>19</c:v>
                </c:pt>
                <c:pt idx="8701">
                  <c:v>19</c:v>
                </c:pt>
                <c:pt idx="8702">
                  <c:v>19</c:v>
                </c:pt>
                <c:pt idx="8703">
                  <c:v>19</c:v>
                </c:pt>
                <c:pt idx="8704">
                  <c:v>19</c:v>
                </c:pt>
                <c:pt idx="8705">
                  <c:v>19</c:v>
                </c:pt>
                <c:pt idx="8706">
                  <c:v>19</c:v>
                </c:pt>
                <c:pt idx="8707">
                  <c:v>19</c:v>
                </c:pt>
                <c:pt idx="8708">
                  <c:v>19</c:v>
                </c:pt>
                <c:pt idx="8709">
                  <c:v>19</c:v>
                </c:pt>
                <c:pt idx="8710">
                  <c:v>19</c:v>
                </c:pt>
                <c:pt idx="8711">
                  <c:v>19</c:v>
                </c:pt>
                <c:pt idx="8712">
                  <c:v>19</c:v>
                </c:pt>
                <c:pt idx="8713">
                  <c:v>19</c:v>
                </c:pt>
                <c:pt idx="8714">
                  <c:v>19</c:v>
                </c:pt>
                <c:pt idx="8715">
                  <c:v>19</c:v>
                </c:pt>
                <c:pt idx="8716">
                  <c:v>19</c:v>
                </c:pt>
                <c:pt idx="8717">
                  <c:v>19</c:v>
                </c:pt>
                <c:pt idx="8718">
                  <c:v>19</c:v>
                </c:pt>
                <c:pt idx="8719">
                  <c:v>19</c:v>
                </c:pt>
                <c:pt idx="8720">
                  <c:v>19</c:v>
                </c:pt>
                <c:pt idx="8721">
                  <c:v>19</c:v>
                </c:pt>
                <c:pt idx="8722">
                  <c:v>19</c:v>
                </c:pt>
                <c:pt idx="8723">
                  <c:v>19</c:v>
                </c:pt>
                <c:pt idx="8724">
                  <c:v>19</c:v>
                </c:pt>
                <c:pt idx="8725">
                  <c:v>19</c:v>
                </c:pt>
                <c:pt idx="8726">
                  <c:v>19</c:v>
                </c:pt>
                <c:pt idx="8727">
                  <c:v>19</c:v>
                </c:pt>
                <c:pt idx="8728">
                  <c:v>19</c:v>
                </c:pt>
                <c:pt idx="8729">
                  <c:v>19</c:v>
                </c:pt>
                <c:pt idx="8730">
                  <c:v>19</c:v>
                </c:pt>
                <c:pt idx="8731">
                  <c:v>19</c:v>
                </c:pt>
                <c:pt idx="8732">
                  <c:v>19</c:v>
                </c:pt>
                <c:pt idx="8733">
                  <c:v>19</c:v>
                </c:pt>
                <c:pt idx="8734">
                  <c:v>19</c:v>
                </c:pt>
                <c:pt idx="8735">
                  <c:v>19</c:v>
                </c:pt>
                <c:pt idx="8736">
                  <c:v>19</c:v>
                </c:pt>
                <c:pt idx="8737">
                  <c:v>19</c:v>
                </c:pt>
                <c:pt idx="8738">
                  <c:v>19</c:v>
                </c:pt>
                <c:pt idx="8739">
                  <c:v>19</c:v>
                </c:pt>
                <c:pt idx="8740">
                  <c:v>19</c:v>
                </c:pt>
                <c:pt idx="8741">
                  <c:v>19</c:v>
                </c:pt>
                <c:pt idx="8742">
                  <c:v>19</c:v>
                </c:pt>
                <c:pt idx="8743">
                  <c:v>19</c:v>
                </c:pt>
                <c:pt idx="8744">
                  <c:v>19</c:v>
                </c:pt>
                <c:pt idx="8745">
                  <c:v>19</c:v>
                </c:pt>
                <c:pt idx="8746">
                  <c:v>19</c:v>
                </c:pt>
                <c:pt idx="8747">
                  <c:v>19</c:v>
                </c:pt>
                <c:pt idx="8748">
                  <c:v>19</c:v>
                </c:pt>
                <c:pt idx="8749">
                  <c:v>19</c:v>
                </c:pt>
                <c:pt idx="8750">
                  <c:v>19</c:v>
                </c:pt>
                <c:pt idx="8751">
                  <c:v>19</c:v>
                </c:pt>
                <c:pt idx="8752">
                  <c:v>19</c:v>
                </c:pt>
                <c:pt idx="8753">
                  <c:v>19</c:v>
                </c:pt>
                <c:pt idx="8754">
                  <c:v>19</c:v>
                </c:pt>
                <c:pt idx="8755">
                  <c:v>19</c:v>
                </c:pt>
                <c:pt idx="8756">
                  <c:v>19</c:v>
                </c:pt>
                <c:pt idx="8757">
                  <c:v>19</c:v>
                </c:pt>
                <c:pt idx="8758">
                  <c:v>19</c:v>
                </c:pt>
                <c:pt idx="8759">
                  <c:v>19</c:v>
                </c:pt>
                <c:pt idx="8760">
                  <c:v>19</c:v>
                </c:pt>
                <c:pt idx="8761">
                  <c:v>19</c:v>
                </c:pt>
                <c:pt idx="8762">
                  <c:v>19</c:v>
                </c:pt>
                <c:pt idx="8763">
                  <c:v>19</c:v>
                </c:pt>
                <c:pt idx="8764">
                  <c:v>19</c:v>
                </c:pt>
                <c:pt idx="8765">
                  <c:v>19</c:v>
                </c:pt>
                <c:pt idx="8766">
                  <c:v>19</c:v>
                </c:pt>
                <c:pt idx="8767">
                  <c:v>19</c:v>
                </c:pt>
                <c:pt idx="8768">
                  <c:v>19</c:v>
                </c:pt>
                <c:pt idx="8769">
                  <c:v>19</c:v>
                </c:pt>
                <c:pt idx="8770">
                  <c:v>19</c:v>
                </c:pt>
                <c:pt idx="8771">
                  <c:v>19</c:v>
                </c:pt>
                <c:pt idx="8772">
                  <c:v>19</c:v>
                </c:pt>
                <c:pt idx="8773">
                  <c:v>19</c:v>
                </c:pt>
                <c:pt idx="8774">
                  <c:v>19</c:v>
                </c:pt>
                <c:pt idx="8775">
                  <c:v>19</c:v>
                </c:pt>
                <c:pt idx="8776">
                  <c:v>19</c:v>
                </c:pt>
                <c:pt idx="8777">
                  <c:v>19</c:v>
                </c:pt>
                <c:pt idx="8778">
                  <c:v>19</c:v>
                </c:pt>
                <c:pt idx="8779">
                  <c:v>19</c:v>
                </c:pt>
                <c:pt idx="8780">
                  <c:v>19</c:v>
                </c:pt>
                <c:pt idx="8781">
                  <c:v>19</c:v>
                </c:pt>
                <c:pt idx="8782">
                  <c:v>19</c:v>
                </c:pt>
                <c:pt idx="8783">
                  <c:v>19</c:v>
                </c:pt>
                <c:pt idx="8784">
                  <c:v>19</c:v>
                </c:pt>
                <c:pt idx="8785">
                  <c:v>19</c:v>
                </c:pt>
                <c:pt idx="8786">
                  <c:v>19</c:v>
                </c:pt>
                <c:pt idx="8787">
                  <c:v>19</c:v>
                </c:pt>
                <c:pt idx="8788">
                  <c:v>19</c:v>
                </c:pt>
                <c:pt idx="8789">
                  <c:v>19</c:v>
                </c:pt>
                <c:pt idx="8790">
                  <c:v>19</c:v>
                </c:pt>
                <c:pt idx="8791">
                  <c:v>19</c:v>
                </c:pt>
                <c:pt idx="8792">
                  <c:v>19</c:v>
                </c:pt>
                <c:pt idx="8793">
                  <c:v>19</c:v>
                </c:pt>
                <c:pt idx="8794">
                  <c:v>19</c:v>
                </c:pt>
                <c:pt idx="8795">
                  <c:v>19</c:v>
                </c:pt>
                <c:pt idx="8796">
                  <c:v>19</c:v>
                </c:pt>
                <c:pt idx="8797">
                  <c:v>19</c:v>
                </c:pt>
                <c:pt idx="8798">
                  <c:v>19</c:v>
                </c:pt>
                <c:pt idx="8799">
                  <c:v>19</c:v>
                </c:pt>
                <c:pt idx="8800">
                  <c:v>19</c:v>
                </c:pt>
                <c:pt idx="8801">
                  <c:v>19</c:v>
                </c:pt>
                <c:pt idx="8802">
                  <c:v>19</c:v>
                </c:pt>
                <c:pt idx="8803">
                  <c:v>19</c:v>
                </c:pt>
                <c:pt idx="8804">
                  <c:v>19</c:v>
                </c:pt>
                <c:pt idx="8805">
                  <c:v>19</c:v>
                </c:pt>
                <c:pt idx="8806">
                  <c:v>19</c:v>
                </c:pt>
                <c:pt idx="8807">
                  <c:v>19</c:v>
                </c:pt>
                <c:pt idx="8808">
                  <c:v>19</c:v>
                </c:pt>
                <c:pt idx="8809">
                  <c:v>19</c:v>
                </c:pt>
                <c:pt idx="8810">
                  <c:v>19</c:v>
                </c:pt>
                <c:pt idx="8811">
                  <c:v>19</c:v>
                </c:pt>
                <c:pt idx="8812">
                  <c:v>19</c:v>
                </c:pt>
                <c:pt idx="8813">
                  <c:v>19</c:v>
                </c:pt>
                <c:pt idx="8814">
                  <c:v>19</c:v>
                </c:pt>
                <c:pt idx="8815">
                  <c:v>19</c:v>
                </c:pt>
                <c:pt idx="8816">
                  <c:v>19</c:v>
                </c:pt>
                <c:pt idx="8817">
                  <c:v>19</c:v>
                </c:pt>
                <c:pt idx="8818">
                  <c:v>19</c:v>
                </c:pt>
                <c:pt idx="8819">
                  <c:v>19</c:v>
                </c:pt>
                <c:pt idx="8820">
                  <c:v>19</c:v>
                </c:pt>
                <c:pt idx="8821">
                  <c:v>19</c:v>
                </c:pt>
                <c:pt idx="8822">
                  <c:v>19</c:v>
                </c:pt>
                <c:pt idx="8823">
                  <c:v>19</c:v>
                </c:pt>
                <c:pt idx="8824">
                  <c:v>19</c:v>
                </c:pt>
                <c:pt idx="8825">
                  <c:v>19</c:v>
                </c:pt>
                <c:pt idx="8826">
                  <c:v>19</c:v>
                </c:pt>
                <c:pt idx="8827">
                  <c:v>19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19</c:v>
                </c:pt>
                <c:pt idx="8904">
                  <c:v>19</c:v>
                </c:pt>
                <c:pt idx="8905">
                  <c:v>19</c:v>
                </c:pt>
                <c:pt idx="8906">
                  <c:v>19</c:v>
                </c:pt>
                <c:pt idx="8907">
                  <c:v>19</c:v>
                </c:pt>
                <c:pt idx="8908">
                  <c:v>19</c:v>
                </c:pt>
                <c:pt idx="8909">
                  <c:v>19</c:v>
                </c:pt>
                <c:pt idx="8910">
                  <c:v>19</c:v>
                </c:pt>
                <c:pt idx="8911">
                  <c:v>19</c:v>
                </c:pt>
                <c:pt idx="8912">
                  <c:v>19</c:v>
                </c:pt>
                <c:pt idx="8913">
                  <c:v>19</c:v>
                </c:pt>
                <c:pt idx="8914">
                  <c:v>19</c:v>
                </c:pt>
                <c:pt idx="8915">
                  <c:v>19</c:v>
                </c:pt>
                <c:pt idx="8916">
                  <c:v>19</c:v>
                </c:pt>
                <c:pt idx="8917">
                  <c:v>19</c:v>
                </c:pt>
                <c:pt idx="8918">
                  <c:v>19</c:v>
                </c:pt>
                <c:pt idx="8919">
                  <c:v>19</c:v>
                </c:pt>
                <c:pt idx="8920">
                  <c:v>19</c:v>
                </c:pt>
                <c:pt idx="8921">
                  <c:v>19</c:v>
                </c:pt>
                <c:pt idx="8922">
                  <c:v>19</c:v>
                </c:pt>
                <c:pt idx="8923">
                  <c:v>19</c:v>
                </c:pt>
                <c:pt idx="8924">
                  <c:v>19</c:v>
                </c:pt>
                <c:pt idx="8925">
                  <c:v>19</c:v>
                </c:pt>
                <c:pt idx="8926">
                  <c:v>19</c:v>
                </c:pt>
                <c:pt idx="8927">
                  <c:v>19</c:v>
                </c:pt>
                <c:pt idx="8928">
                  <c:v>19</c:v>
                </c:pt>
                <c:pt idx="8929">
                  <c:v>19</c:v>
                </c:pt>
                <c:pt idx="8930">
                  <c:v>19</c:v>
                </c:pt>
                <c:pt idx="8931">
                  <c:v>19</c:v>
                </c:pt>
                <c:pt idx="8932">
                  <c:v>19</c:v>
                </c:pt>
                <c:pt idx="8933">
                  <c:v>19</c:v>
                </c:pt>
                <c:pt idx="8934">
                  <c:v>19</c:v>
                </c:pt>
                <c:pt idx="8935">
                  <c:v>19</c:v>
                </c:pt>
                <c:pt idx="8936">
                  <c:v>19</c:v>
                </c:pt>
                <c:pt idx="8937">
                  <c:v>19</c:v>
                </c:pt>
                <c:pt idx="8938">
                  <c:v>19</c:v>
                </c:pt>
                <c:pt idx="8939">
                  <c:v>19</c:v>
                </c:pt>
                <c:pt idx="8940">
                  <c:v>19</c:v>
                </c:pt>
                <c:pt idx="8941">
                  <c:v>19</c:v>
                </c:pt>
                <c:pt idx="8942">
                  <c:v>19</c:v>
                </c:pt>
                <c:pt idx="8943">
                  <c:v>19</c:v>
                </c:pt>
                <c:pt idx="8944">
                  <c:v>19</c:v>
                </c:pt>
                <c:pt idx="8945">
                  <c:v>19</c:v>
                </c:pt>
                <c:pt idx="8946">
                  <c:v>19</c:v>
                </c:pt>
                <c:pt idx="8947">
                  <c:v>19</c:v>
                </c:pt>
                <c:pt idx="8948">
                  <c:v>19</c:v>
                </c:pt>
                <c:pt idx="8949">
                  <c:v>19</c:v>
                </c:pt>
                <c:pt idx="8950">
                  <c:v>19</c:v>
                </c:pt>
                <c:pt idx="8951">
                  <c:v>19</c:v>
                </c:pt>
                <c:pt idx="8952">
                  <c:v>19</c:v>
                </c:pt>
                <c:pt idx="8953">
                  <c:v>19</c:v>
                </c:pt>
                <c:pt idx="8954">
                  <c:v>19</c:v>
                </c:pt>
                <c:pt idx="8955">
                  <c:v>19</c:v>
                </c:pt>
                <c:pt idx="8956">
                  <c:v>19</c:v>
                </c:pt>
                <c:pt idx="8957">
                  <c:v>19</c:v>
                </c:pt>
                <c:pt idx="8958">
                  <c:v>19</c:v>
                </c:pt>
                <c:pt idx="8959">
                  <c:v>19</c:v>
                </c:pt>
                <c:pt idx="8960">
                  <c:v>19</c:v>
                </c:pt>
                <c:pt idx="8961">
                  <c:v>19</c:v>
                </c:pt>
                <c:pt idx="8962">
                  <c:v>19</c:v>
                </c:pt>
                <c:pt idx="8963">
                  <c:v>19</c:v>
                </c:pt>
                <c:pt idx="8964">
                  <c:v>19</c:v>
                </c:pt>
                <c:pt idx="8965">
                  <c:v>19</c:v>
                </c:pt>
                <c:pt idx="8966">
                  <c:v>19</c:v>
                </c:pt>
                <c:pt idx="8967">
                  <c:v>19</c:v>
                </c:pt>
                <c:pt idx="8968">
                  <c:v>19</c:v>
                </c:pt>
                <c:pt idx="8969">
                  <c:v>19</c:v>
                </c:pt>
                <c:pt idx="8970">
                  <c:v>19</c:v>
                </c:pt>
                <c:pt idx="8971">
                  <c:v>19</c:v>
                </c:pt>
                <c:pt idx="8972">
                  <c:v>19</c:v>
                </c:pt>
                <c:pt idx="8973">
                  <c:v>19</c:v>
                </c:pt>
                <c:pt idx="8974">
                  <c:v>19</c:v>
                </c:pt>
                <c:pt idx="8975">
                  <c:v>19</c:v>
                </c:pt>
                <c:pt idx="8976">
                  <c:v>19</c:v>
                </c:pt>
                <c:pt idx="8977">
                  <c:v>19</c:v>
                </c:pt>
                <c:pt idx="8978">
                  <c:v>19</c:v>
                </c:pt>
                <c:pt idx="8979">
                  <c:v>19</c:v>
                </c:pt>
                <c:pt idx="8980">
                  <c:v>19</c:v>
                </c:pt>
                <c:pt idx="8981">
                  <c:v>19</c:v>
                </c:pt>
                <c:pt idx="8982">
                  <c:v>19</c:v>
                </c:pt>
                <c:pt idx="8983">
                  <c:v>19</c:v>
                </c:pt>
                <c:pt idx="8984">
                  <c:v>19</c:v>
                </c:pt>
                <c:pt idx="8985">
                  <c:v>19</c:v>
                </c:pt>
                <c:pt idx="8986">
                  <c:v>19</c:v>
                </c:pt>
                <c:pt idx="8987">
                  <c:v>19</c:v>
                </c:pt>
                <c:pt idx="8988">
                  <c:v>19</c:v>
                </c:pt>
                <c:pt idx="8989">
                  <c:v>19</c:v>
                </c:pt>
                <c:pt idx="8990">
                  <c:v>19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19</c:v>
                </c:pt>
                <c:pt idx="8996">
                  <c:v>19</c:v>
                </c:pt>
                <c:pt idx="8997">
                  <c:v>19</c:v>
                </c:pt>
                <c:pt idx="8998">
                  <c:v>19</c:v>
                </c:pt>
                <c:pt idx="8999">
                  <c:v>19</c:v>
                </c:pt>
                <c:pt idx="9000">
                  <c:v>19</c:v>
                </c:pt>
                <c:pt idx="9001">
                  <c:v>19</c:v>
                </c:pt>
                <c:pt idx="9002">
                  <c:v>19</c:v>
                </c:pt>
                <c:pt idx="9003">
                  <c:v>19</c:v>
                </c:pt>
                <c:pt idx="9004">
                  <c:v>19</c:v>
                </c:pt>
                <c:pt idx="9005">
                  <c:v>19</c:v>
                </c:pt>
                <c:pt idx="9006">
                  <c:v>19</c:v>
                </c:pt>
                <c:pt idx="9007">
                  <c:v>19</c:v>
                </c:pt>
                <c:pt idx="9008">
                  <c:v>19</c:v>
                </c:pt>
                <c:pt idx="9009">
                  <c:v>19</c:v>
                </c:pt>
                <c:pt idx="9010">
                  <c:v>19</c:v>
                </c:pt>
                <c:pt idx="9011">
                  <c:v>19</c:v>
                </c:pt>
                <c:pt idx="9012">
                  <c:v>19</c:v>
                </c:pt>
                <c:pt idx="9013">
                  <c:v>19</c:v>
                </c:pt>
                <c:pt idx="9014">
                  <c:v>19</c:v>
                </c:pt>
                <c:pt idx="9015">
                  <c:v>19</c:v>
                </c:pt>
                <c:pt idx="9016">
                  <c:v>19</c:v>
                </c:pt>
                <c:pt idx="9017">
                  <c:v>19</c:v>
                </c:pt>
                <c:pt idx="9018">
                  <c:v>19</c:v>
                </c:pt>
                <c:pt idx="9019">
                  <c:v>19</c:v>
                </c:pt>
                <c:pt idx="9020">
                  <c:v>19</c:v>
                </c:pt>
                <c:pt idx="9021">
                  <c:v>19</c:v>
                </c:pt>
                <c:pt idx="9022">
                  <c:v>19</c:v>
                </c:pt>
                <c:pt idx="9023">
                  <c:v>19</c:v>
                </c:pt>
                <c:pt idx="9024">
                  <c:v>19</c:v>
                </c:pt>
                <c:pt idx="9025">
                  <c:v>19</c:v>
                </c:pt>
                <c:pt idx="9026">
                  <c:v>19</c:v>
                </c:pt>
                <c:pt idx="9027">
                  <c:v>19</c:v>
                </c:pt>
                <c:pt idx="9028">
                  <c:v>19</c:v>
                </c:pt>
                <c:pt idx="9029">
                  <c:v>19</c:v>
                </c:pt>
                <c:pt idx="9030">
                  <c:v>19</c:v>
                </c:pt>
                <c:pt idx="9031">
                  <c:v>19</c:v>
                </c:pt>
                <c:pt idx="9032">
                  <c:v>19</c:v>
                </c:pt>
                <c:pt idx="9033">
                  <c:v>19</c:v>
                </c:pt>
                <c:pt idx="9034">
                  <c:v>19</c:v>
                </c:pt>
                <c:pt idx="9035">
                  <c:v>19</c:v>
                </c:pt>
                <c:pt idx="9036">
                  <c:v>19</c:v>
                </c:pt>
                <c:pt idx="9037">
                  <c:v>19</c:v>
                </c:pt>
                <c:pt idx="9038">
                  <c:v>19</c:v>
                </c:pt>
                <c:pt idx="9039">
                  <c:v>19</c:v>
                </c:pt>
                <c:pt idx="9040">
                  <c:v>19</c:v>
                </c:pt>
                <c:pt idx="9041">
                  <c:v>19</c:v>
                </c:pt>
                <c:pt idx="9042">
                  <c:v>19</c:v>
                </c:pt>
                <c:pt idx="9043">
                  <c:v>19</c:v>
                </c:pt>
                <c:pt idx="9044">
                  <c:v>19</c:v>
                </c:pt>
                <c:pt idx="9045">
                  <c:v>19</c:v>
                </c:pt>
                <c:pt idx="9046">
                  <c:v>19</c:v>
                </c:pt>
                <c:pt idx="9047">
                  <c:v>19</c:v>
                </c:pt>
                <c:pt idx="9048">
                  <c:v>19</c:v>
                </c:pt>
                <c:pt idx="9049">
                  <c:v>19</c:v>
                </c:pt>
                <c:pt idx="9050">
                  <c:v>19</c:v>
                </c:pt>
                <c:pt idx="9051">
                  <c:v>19</c:v>
                </c:pt>
                <c:pt idx="9052">
                  <c:v>19</c:v>
                </c:pt>
                <c:pt idx="9053">
                  <c:v>19</c:v>
                </c:pt>
                <c:pt idx="9054">
                  <c:v>19</c:v>
                </c:pt>
                <c:pt idx="9055">
                  <c:v>19</c:v>
                </c:pt>
                <c:pt idx="9056">
                  <c:v>19</c:v>
                </c:pt>
                <c:pt idx="9057">
                  <c:v>19</c:v>
                </c:pt>
                <c:pt idx="9058">
                  <c:v>19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19</c:v>
                </c:pt>
                <c:pt idx="9382">
                  <c:v>19</c:v>
                </c:pt>
                <c:pt idx="9383">
                  <c:v>19</c:v>
                </c:pt>
                <c:pt idx="9384">
                  <c:v>19</c:v>
                </c:pt>
                <c:pt idx="9385">
                  <c:v>19</c:v>
                </c:pt>
                <c:pt idx="9386">
                  <c:v>19</c:v>
                </c:pt>
                <c:pt idx="9387">
                  <c:v>19</c:v>
                </c:pt>
                <c:pt idx="9388">
                  <c:v>19</c:v>
                </c:pt>
                <c:pt idx="9389">
                  <c:v>19</c:v>
                </c:pt>
                <c:pt idx="9390">
                  <c:v>19</c:v>
                </c:pt>
                <c:pt idx="9391">
                  <c:v>19</c:v>
                </c:pt>
                <c:pt idx="9392">
                  <c:v>19</c:v>
                </c:pt>
                <c:pt idx="9393">
                  <c:v>19</c:v>
                </c:pt>
                <c:pt idx="9394">
                  <c:v>19</c:v>
                </c:pt>
                <c:pt idx="9395">
                  <c:v>19</c:v>
                </c:pt>
                <c:pt idx="9396">
                  <c:v>19</c:v>
                </c:pt>
                <c:pt idx="9397">
                  <c:v>19</c:v>
                </c:pt>
                <c:pt idx="9398">
                  <c:v>19</c:v>
                </c:pt>
                <c:pt idx="9399">
                  <c:v>19</c:v>
                </c:pt>
                <c:pt idx="9400">
                  <c:v>19</c:v>
                </c:pt>
                <c:pt idx="9401">
                  <c:v>19</c:v>
                </c:pt>
                <c:pt idx="9402">
                  <c:v>19</c:v>
                </c:pt>
                <c:pt idx="9403">
                  <c:v>19</c:v>
                </c:pt>
                <c:pt idx="9404">
                  <c:v>19</c:v>
                </c:pt>
                <c:pt idx="9405">
                  <c:v>19</c:v>
                </c:pt>
                <c:pt idx="9406">
                  <c:v>19</c:v>
                </c:pt>
                <c:pt idx="9407">
                  <c:v>19</c:v>
                </c:pt>
                <c:pt idx="9408">
                  <c:v>19</c:v>
                </c:pt>
                <c:pt idx="9409">
                  <c:v>19</c:v>
                </c:pt>
                <c:pt idx="9410">
                  <c:v>19</c:v>
                </c:pt>
                <c:pt idx="9411">
                  <c:v>19</c:v>
                </c:pt>
                <c:pt idx="9412">
                  <c:v>19</c:v>
                </c:pt>
                <c:pt idx="9413">
                  <c:v>19</c:v>
                </c:pt>
                <c:pt idx="9414">
                  <c:v>19</c:v>
                </c:pt>
                <c:pt idx="9415">
                  <c:v>19</c:v>
                </c:pt>
                <c:pt idx="9416">
                  <c:v>19</c:v>
                </c:pt>
                <c:pt idx="9417">
                  <c:v>19</c:v>
                </c:pt>
                <c:pt idx="9418">
                  <c:v>19</c:v>
                </c:pt>
                <c:pt idx="9419">
                  <c:v>19</c:v>
                </c:pt>
                <c:pt idx="9420">
                  <c:v>19</c:v>
                </c:pt>
                <c:pt idx="9421">
                  <c:v>19</c:v>
                </c:pt>
                <c:pt idx="9422">
                  <c:v>19</c:v>
                </c:pt>
                <c:pt idx="9423">
                  <c:v>19</c:v>
                </c:pt>
                <c:pt idx="9424">
                  <c:v>19</c:v>
                </c:pt>
                <c:pt idx="9425">
                  <c:v>19</c:v>
                </c:pt>
                <c:pt idx="9426">
                  <c:v>19</c:v>
                </c:pt>
                <c:pt idx="9427">
                  <c:v>19</c:v>
                </c:pt>
                <c:pt idx="9428">
                  <c:v>19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19</c:v>
                </c:pt>
                <c:pt idx="9434">
                  <c:v>19</c:v>
                </c:pt>
                <c:pt idx="9435">
                  <c:v>19</c:v>
                </c:pt>
                <c:pt idx="9436">
                  <c:v>19</c:v>
                </c:pt>
                <c:pt idx="9437">
                  <c:v>19</c:v>
                </c:pt>
                <c:pt idx="9438">
                  <c:v>19</c:v>
                </c:pt>
                <c:pt idx="9439">
                  <c:v>19</c:v>
                </c:pt>
                <c:pt idx="9440">
                  <c:v>19</c:v>
                </c:pt>
                <c:pt idx="9441">
                  <c:v>19</c:v>
                </c:pt>
                <c:pt idx="9442">
                  <c:v>19</c:v>
                </c:pt>
                <c:pt idx="9443">
                  <c:v>19</c:v>
                </c:pt>
                <c:pt idx="9444">
                  <c:v>19</c:v>
                </c:pt>
                <c:pt idx="9445">
                  <c:v>19</c:v>
                </c:pt>
                <c:pt idx="9446">
                  <c:v>19</c:v>
                </c:pt>
                <c:pt idx="9447">
                  <c:v>19</c:v>
                </c:pt>
                <c:pt idx="9448">
                  <c:v>19</c:v>
                </c:pt>
                <c:pt idx="9449">
                  <c:v>19</c:v>
                </c:pt>
                <c:pt idx="9450">
                  <c:v>19</c:v>
                </c:pt>
                <c:pt idx="9451">
                  <c:v>19</c:v>
                </c:pt>
                <c:pt idx="9452">
                  <c:v>19</c:v>
                </c:pt>
                <c:pt idx="9453">
                  <c:v>19</c:v>
                </c:pt>
                <c:pt idx="9454">
                  <c:v>19</c:v>
                </c:pt>
                <c:pt idx="9455">
                  <c:v>19</c:v>
                </c:pt>
                <c:pt idx="9456">
                  <c:v>19</c:v>
                </c:pt>
                <c:pt idx="9457">
                  <c:v>19</c:v>
                </c:pt>
                <c:pt idx="9458">
                  <c:v>19</c:v>
                </c:pt>
                <c:pt idx="9459">
                  <c:v>19</c:v>
                </c:pt>
                <c:pt idx="9460">
                  <c:v>19</c:v>
                </c:pt>
                <c:pt idx="9461">
                  <c:v>19</c:v>
                </c:pt>
                <c:pt idx="9462">
                  <c:v>19</c:v>
                </c:pt>
                <c:pt idx="9463">
                  <c:v>19</c:v>
                </c:pt>
                <c:pt idx="9464">
                  <c:v>19</c:v>
                </c:pt>
                <c:pt idx="9465">
                  <c:v>19</c:v>
                </c:pt>
                <c:pt idx="9466">
                  <c:v>19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19</c:v>
                </c:pt>
                <c:pt idx="9473">
                  <c:v>19</c:v>
                </c:pt>
                <c:pt idx="9474">
                  <c:v>19</c:v>
                </c:pt>
                <c:pt idx="9475">
                  <c:v>19</c:v>
                </c:pt>
                <c:pt idx="9476">
                  <c:v>19</c:v>
                </c:pt>
                <c:pt idx="9477">
                  <c:v>19</c:v>
                </c:pt>
                <c:pt idx="9478">
                  <c:v>19</c:v>
                </c:pt>
                <c:pt idx="9479">
                  <c:v>19</c:v>
                </c:pt>
                <c:pt idx="9480">
                  <c:v>19</c:v>
                </c:pt>
                <c:pt idx="9481">
                  <c:v>19</c:v>
                </c:pt>
                <c:pt idx="9482">
                  <c:v>19</c:v>
                </c:pt>
                <c:pt idx="9483">
                  <c:v>19</c:v>
                </c:pt>
                <c:pt idx="9484">
                  <c:v>19</c:v>
                </c:pt>
                <c:pt idx="9485">
                  <c:v>19</c:v>
                </c:pt>
                <c:pt idx="9486">
                  <c:v>19</c:v>
                </c:pt>
                <c:pt idx="9487">
                  <c:v>19</c:v>
                </c:pt>
                <c:pt idx="9488">
                  <c:v>19</c:v>
                </c:pt>
                <c:pt idx="9489">
                  <c:v>19</c:v>
                </c:pt>
                <c:pt idx="9490">
                  <c:v>19</c:v>
                </c:pt>
                <c:pt idx="9491">
                  <c:v>19</c:v>
                </c:pt>
                <c:pt idx="9492">
                  <c:v>19</c:v>
                </c:pt>
                <c:pt idx="9493">
                  <c:v>19</c:v>
                </c:pt>
                <c:pt idx="9494">
                  <c:v>19</c:v>
                </c:pt>
                <c:pt idx="9495">
                  <c:v>19</c:v>
                </c:pt>
                <c:pt idx="9496">
                  <c:v>19</c:v>
                </c:pt>
                <c:pt idx="9497">
                  <c:v>19</c:v>
                </c:pt>
                <c:pt idx="9498">
                  <c:v>19</c:v>
                </c:pt>
                <c:pt idx="9499">
                  <c:v>19</c:v>
                </c:pt>
                <c:pt idx="9500">
                  <c:v>19</c:v>
                </c:pt>
                <c:pt idx="9501">
                  <c:v>19</c:v>
                </c:pt>
                <c:pt idx="9502">
                  <c:v>19</c:v>
                </c:pt>
                <c:pt idx="9503">
                  <c:v>19</c:v>
                </c:pt>
                <c:pt idx="9504">
                  <c:v>19</c:v>
                </c:pt>
                <c:pt idx="9505">
                  <c:v>19</c:v>
                </c:pt>
                <c:pt idx="9506">
                  <c:v>19</c:v>
                </c:pt>
                <c:pt idx="9507">
                  <c:v>19</c:v>
                </c:pt>
                <c:pt idx="9508">
                  <c:v>19</c:v>
                </c:pt>
                <c:pt idx="9509">
                  <c:v>19</c:v>
                </c:pt>
                <c:pt idx="9510">
                  <c:v>19</c:v>
                </c:pt>
                <c:pt idx="9511">
                  <c:v>19</c:v>
                </c:pt>
                <c:pt idx="9512">
                  <c:v>19</c:v>
                </c:pt>
                <c:pt idx="9513">
                  <c:v>19</c:v>
                </c:pt>
                <c:pt idx="9514">
                  <c:v>19</c:v>
                </c:pt>
                <c:pt idx="9515">
                  <c:v>19</c:v>
                </c:pt>
                <c:pt idx="9516">
                  <c:v>19</c:v>
                </c:pt>
                <c:pt idx="9517">
                  <c:v>19</c:v>
                </c:pt>
                <c:pt idx="9518">
                  <c:v>19</c:v>
                </c:pt>
                <c:pt idx="9519">
                  <c:v>19</c:v>
                </c:pt>
                <c:pt idx="9520">
                  <c:v>19</c:v>
                </c:pt>
                <c:pt idx="9521">
                  <c:v>19</c:v>
                </c:pt>
                <c:pt idx="9522">
                  <c:v>19</c:v>
                </c:pt>
                <c:pt idx="9523">
                  <c:v>19</c:v>
                </c:pt>
                <c:pt idx="9524">
                  <c:v>19</c:v>
                </c:pt>
                <c:pt idx="9525">
                  <c:v>19</c:v>
                </c:pt>
                <c:pt idx="9526">
                  <c:v>19</c:v>
                </c:pt>
                <c:pt idx="9527">
                  <c:v>19</c:v>
                </c:pt>
                <c:pt idx="9528">
                  <c:v>19</c:v>
                </c:pt>
                <c:pt idx="9529">
                  <c:v>19</c:v>
                </c:pt>
                <c:pt idx="9530">
                  <c:v>19</c:v>
                </c:pt>
                <c:pt idx="9531">
                  <c:v>19</c:v>
                </c:pt>
                <c:pt idx="9532">
                  <c:v>19</c:v>
                </c:pt>
                <c:pt idx="9533">
                  <c:v>19</c:v>
                </c:pt>
                <c:pt idx="9534">
                  <c:v>19</c:v>
                </c:pt>
                <c:pt idx="9535">
                  <c:v>19</c:v>
                </c:pt>
                <c:pt idx="9536">
                  <c:v>19</c:v>
                </c:pt>
                <c:pt idx="9537">
                  <c:v>19</c:v>
                </c:pt>
                <c:pt idx="9538">
                  <c:v>19</c:v>
                </c:pt>
                <c:pt idx="9539">
                  <c:v>19</c:v>
                </c:pt>
                <c:pt idx="9540">
                  <c:v>19</c:v>
                </c:pt>
                <c:pt idx="9541">
                  <c:v>19</c:v>
                </c:pt>
                <c:pt idx="9542">
                  <c:v>19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19</c:v>
                </c:pt>
                <c:pt idx="9548">
                  <c:v>19</c:v>
                </c:pt>
                <c:pt idx="9549">
                  <c:v>19</c:v>
                </c:pt>
                <c:pt idx="9550">
                  <c:v>19</c:v>
                </c:pt>
                <c:pt idx="9551">
                  <c:v>19</c:v>
                </c:pt>
                <c:pt idx="9552">
                  <c:v>19</c:v>
                </c:pt>
                <c:pt idx="9553">
                  <c:v>19</c:v>
                </c:pt>
                <c:pt idx="9554">
                  <c:v>19</c:v>
                </c:pt>
                <c:pt idx="9555">
                  <c:v>19</c:v>
                </c:pt>
                <c:pt idx="9556">
                  <c:v>19</c:v>
                </c:pt>
                <c:pt idx="9557">
                  <c:v>19</c:v>
                </c:pt>
                <c:pt idx="9558">
                  <c:v>19</c:v>
                </c:pt>
                <c:pt idx="9559">
                  <c:v>19</c:v>
                </c:pt>
                <c:pt idx="9560">
                  <c:v>19</c:v>
                </c:pt>
                <c:pt idx="9561">
                  <c:v>19</c:v>
                </c:pt>
                <c:pt idx="9562">
                  <c:v>19</c:v>
                </c:pt>
                <c:pt idx="9563">
                  <c:v>19</c:v>
                </c:pt>
                <c:pt idx="9564">
                  <c:v>19</c:v>
                </c:pt>
                <c:pt idx="9565">
                  <c:v>19</c:v>
                </c:pt>
                <c:pt idx="9566">
                  <c:v>19</c:v>
                </c:pt>
                <c:pt idx="9567">
                  <c:v>19</c:v>
                </c:pt>
                <c:pt idx="9568">
                  <c:v>19</c:v>
                </c:pt>
                <c:pt idx="9569">
                  <c:v>19</c:v>
                </c:pt>
                <c:pt idx="9570">
                  <c:v>19</c:v>
                </c:pt>
                <c:pt idx="9571">
                  <c:v>19</c:v>
                </c:pt>
                <c:pt idx="9572">
                  <c:v>19</c:v>
                </c:pt>
                <c:pt idx="9573">
                  <c:v>19</c:v>
                </c:pt>
                <c:pt idx="9574">
                  <c:v>19</c:v>
                </c:pt>
                <c:pt idx="9575">
                  <c:v>19</c:v>
                </c:pt>
                <c:pt idx="9576">
                  <c:v>19</c:v>
                </c:pt>
                <c:pt idx="9577">
                  <c:v>19</c:v>
                </c:pt>
                <c:pt idx="9578">
                  <c:v>19</c:v>
                </c:pt>
                <c:pt idx="9579">
                  <c:v>19</c:v>
                </c:pt>
                <c:pt idx="9580">
                  <c:v>19</c:v>
                </c:pt>
                <c:pt idx="9581">
                  <c:v>19</c:v>
                </c:pt>
                <c:pt idx="9582">
                  <c:v>19</c:v>
                </c:pt>
                <c:pt idx="9583">
                  <c:v>19</c:v>
                </c:pt>
                <c:pt idx="9584">
                  <c:v>19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19</c:v>
                </c:pt>
                <c:pt idx="9590">
                  <c:v>19</c:v>
                </c:pt>
                <c:pt idx="9591">
                  <c:v>19</c:v>
                </c:pt>
                <c:pt idx="9592">
                  <c:v>19</c:v>
                </c:pt>
                <c:pt idx="9593">
                  <c:v>19</c:v>
                </c:pt>
                <c:pt idx="9594">
                  <c:v>19</c:v>
                </c:pt>
                <c:pt idx="9595">
                  <c:v>19</c:v>
                </c:pt>
                <c:pt idx="9596">
                  <c:v>19</c:v>
                </c:pt>
                <c:pt idx="9597">
                  <c:v>19</c:v>
                </c:pt>
                <c:pt idx="9598">
                  <c:v>19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19</c:v>
                </c:pt>
                <c:pt idx="9603">
                  <c:v>19</c:v>
                </c:pt>
                <c:pt idx="9604">
                  <c:v>19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18</c:v>
                </c:pt>
                <c:pt idx="9662">
                  <c:v>18</c:v>
                </c:pt>
                <c:pt idx="9663">
                  <c:v>18</c:v>
                </c:pt>
                <c:pt idx="9664">
                  <c:v>18</c:v>
                </c:pt>
                <c:pt idx="9665">
                  <c:v>18</c:v>
                </c:pt>
                <c:pt idx="9666">
                  <c:v>18</c:v>
                </c:pt>
                <c:pt idx="9667">
                  <c:v>18</c:v>
                </c:pt>
                <c:pt idx="9668">
                  <c:v>18</c:v>
                </c:pt>
                <c:pt idx="9669">
                  <c:v>18</c:v>
                </c:pt>
                <c:pt idx="9670">
                  <c:v>18</c:v>
                </c:pt>
                <c:pt idx="9671">
                  <c:v>18</c:v>
                </c:pt>
                <c:pt idx="9672">
                  <c:v>18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18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18</c:v>
                </c:pt>
                <c:pt idx="9690">
                  <c:v>18</c:v>
                </c:pt>
                <c:pt idx="9691">
                  <c:v>18</c:v>
                </c:pt>
                <c:pt idx="9692">
                  <c:v>18</c:v>
                </c:pt>
                <c:pt idx="9693">
                  <c:v>18</c:v>
                </c:pt>
                <c:pt idx="9694">
                  <c:v>18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18</c:v>
                </c:pt>
                <c:pt idx="9704">
                  <c:v>18</c:v>
                </c:pt>
                <c:pt idx="9705">
                  <c:v>18</c:v>
                </c:pt>
                <c:pt idx="9706">
                  <c:v>18</c:v>
                </c:pt>
                <c:pt idx="9707">
                  <c:v>18</c:v>
                </c:pt>
                <c:pt idx="9708">
                  <c:v>18</c:v>
                </c:pt>
                <c:pt idx="9709">
                  <c:v>18</c:v>
                </c:pt>
                <c:pt idx="9710">
                  <c:v>18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18</c:v>
                </c:pt>
                <c:pt idx="9720">
                  <c:v>18</c:v>
                </c:pt>
                <c:pt idx="9721">
                  <c:v>18</c:v>
                </c:pt>
                <c:pt idx="9722">
                  <c:v>18</c:v>
                </c:pt>
                <c:pt idx="9723">
                  <c:v>18</c:v>
                </c:pt>
                <c:pt idx="9724">
                  <c:v>18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18</c:v>
                </c:pt>
                <c:pt idx="9730">
                  <c:v>18</c:v>
                </c:pt>
                <c:pt idx="9731">
                  <c:v>18</c:v>
                </c:pt>
                <c:pt idx="9732">
                  <c:v>18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18</c:v>
                </c:pt>
                <c:pt idx="9738">
                  <c:v>18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18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18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18</c:v>
                </c:pt>
                <c:pt idx="9826">
                  <c:v>18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18</c:v>
                </c:pt>
                <c:pt idx="9834">
                  <c:v>18</c:v>
                </c:pt>
                <c:pt idx="9835">
                  <c:v>18</c:v>
                </c:pt>
                <c:pt idx="9836">
                  <c:v>18</c:v>
                </c:pt>
                <c:pt idx="9837">
                  <c:v>18</c:v>
                </c:pt>
                <c:pt idx="9838">
                  <c:v>18</c:v>
                </c:pt>
                <c:pt idx="9839">
                  <c:v>18</c:v>
                </c:pt>
                <c:pt idx="9840">
                  <c:v>18</c:v>
                </c:pt>
                <c:pt idx="9841">
                  <c:v>18</c:v>
                </c:pt>
                <c:pt idx="9842">
                  <c:v>18</c:v>
                </c:pt>
                <c:pt idx="9843">
                  <c:v>18</c:v>
                </c:pt>
                <c:pt idx="9844">
                  <c:v>18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18</c:v>
                </c:pt>
                <c:pt idx="9861">
                  <c:v>18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  <c:pt idx="10000">
                  <c:v>18</c:v>
                </c:pt>
                <c:pt idx="10001">
                  <c:v>18</c:v>
                </c:pt>
                <c:pt idx="10002">
                  <c:v>18</c:v>
                </c:pt>
                <c:pt idx="10003">
                  <c:v>18</c:v>
                </c:pt>
                <c:pt idx="10004">
                  <c:v>18</c:v>
                </c:pt>
                <c:pt idx="10005">
                  <c:v>18</c:v>
                </c:pt>
                <c:pt idx="10006">
                  <c:v>18</c:v>
                </c:pt>
                <c:pt idx="10007">
                  <c:v>18</c:v>
                </c:pt>
                <c:pt idx="10008">
                  <c:v>18</c:v>
                </c:pt>
                <c:pt idx="10009">
                  <c:v>18</c:v>
                </c:pt>
                <c:pt idx="10010">
                  <c:v>18</c:v>
                </c:pt>
                <c:pt idx="10011">
                  <c:v>18</c:v>
                </c:pt>
                <c:pt idx="10012">
                  <c:v>18</c:v>
                </c:pt>
                <c:pt idx="10013">
                  <c:v>18</c:v>
                </c:pt>
                <c:pt idx="10014">
                  <c:v>18</c:v>
                </c:pt>
                <c:pt idx="10015">
                  <c:v>18</c:v>
                </c:pt>
                <c:pt idx="10016">
                  <c:v>18</c:v>
                </c:pt>
                <c:pt idx="10017">
                  <c:v>18</c:v>
                </c:pt>
                <c:pt idx="10018">
                  <c:v>18</c:v>
                </c:pt>
                <c:pt idx="10019">
                  <c:v>18</c:v>
                </c:pt>
                <c:pt idx="10020">
                  <c:v>18</c:v>
                </c:pt>
                <c:pt idx="10021">
                  <c:v>18</c:v>
                </c:pt>
                <c:pt idx="10022">
                  <c:v>18</c:v>
                </c:pt>
                <c:pt idx="10023">
                  <c:v>18</c:v>
                </c:pt>
                <c:pt idx="10024">
                  <c:v>18</c:v>
                </c:pt>
                <c:pt idx="10025">
                  <c:v>18</c:v>
                </c:pt>
                <c:pt idx="10026">
                  <c:v>18</c:v>
                </c:pt>
                <c:pt idx="10027">
                  <c:v>18</c:v>
                </c:pt>
                <c:pt idx="10028">
                  <c:v>18</c:v>
                </c:pt>
                <c:pt idx="10029">
                  <c:v>18</c:v>
                </c:pt>
                <c:pt idx="10030">
                  <c:v>18</c:v>
                </c:pt>
                <c:pt idx="10031">
                  <c:v>18</c:v>
                </c:pt>
                <c:pt idx="10032">
                  <c:v>18</c:v>
                </c:pt>
                <c:pt idx="10033">
                  <c:v>18</c:v>
                </c:pt>
                <c:pt idx="10034">
                  <c:v>18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18</c:v>
                </c:pt>
                <c:pt idx="10043">
                  <c:v>18</c:v>
                </c:pt>
                <c:pt idx="10044">
                  <c:v>18</c:v>
                </c:pt>
                <c:pt idx="10045">
                  <c:v>18</c:v>
                </c:pt>
                <c:pt idx="10046">
                  <c:v>18</c:v>
                </c:pt>
                <c:pt idx="10047">
                  <c:v>18</c:v>
                </c:pt>
                <c:pt idx="10048">
                  <c:v>18</c:v>
                </c:pt>
                <c:pt idx="10049">
                  <c:v>18</c:v>
                </c:pt>
                <c:pt idx="10050">
                  <c:v>18</c:v>
                </c:pt>
                <c:pt idx="10051">
                  <c:v>18</c:v>
                </c:pt>
                <c:pt idx="10052">
                  <c:v>18</c:v>
                </c:pt>
                <c:pt idx="10053">
                  <c:v>18</c:v>
                </c:pt>
                <c:pt idx="10054">
                  <c:v>18</c:v>
                </c:pt>
                <c:pt idx="10055">
                  <c:v>18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18</c:v>
                </c:pt>
                <c:pt idx="10063">
                  <c:v>18</c:v>
                </c:pt>
                <c:pt idx="10064">
                  <c:v>18</c:v>
                </c:pt>
                <c:pt idx="10065">
                  <c:v>18</c:v>
                </c:pt>
                <c:pt idx="10066">
                  <c:v>18</c:v>
                </c:pt>
                <c:pt idx="10067">
                  <c:v>18</c:v>
                </c:pt>
                <c:pt idx="10068">
                  <c:v>18</c:v>
                </c:pt>
                <c:pt idx="10069">
                  <c:v>18</c:v>
                </c:pt>
                <c:pt idx="10070">
                  <c:v>18</c:v>
                </c:pt>
                <c:pt idx="10071">
                  <c:v>18</c:v>
                </c:pt>
                <c:pt idx="10072">
                  <c:v>18</c:v>
                </c:pt>
                <c:pt idx="10073">
                  <c:v>18</c:v>
                </c:pt>
                <c:pt idx="10074">
                  <c:v>18</c:v>
                </c:pt>
                <c:pt idx="10075">
                  <c:v>18</c:v>
                </c:pt>
                <c:pt idx="10076">
                  <c:v>18</c:v>
                </c:pt>
                <c:pt idx="10077">
                  <c:v>18</c:v>
                </c:pt>
                <c:pt idx="10078">
                  <c:v>18</c:v>
                </c:pt>
                <c:pt idx="10079">
                  <c:v>18</c:v>
                </c:pt>
                <c:pt idx="10080">
                  <c:v>18</c:v>
                </c:pt>
                <c:pt idx="10081">
                  <c:v>18</c:v>
                </c:pt>
                <c:pt idx="10082">
                  <c:v>18</c:v>
                </c:pt>
                <c:pt idx="10083">
                  <c:v>18</c:v>
                </c:pt>
                <c:pt idx="10084">
                  <c:v>18</c:v>
                </c:pt>
                <c:pt idx="10085">
                  <c:v>18</c:v>
                </c:pt>
                <c:pt idx="10086">
                  <c:v>18</c:v>
                </c:pt>
                <c:pt idx="10087">
                  <c:v>18</c:v>
                </c:pt>
                <c:pt idx="10088">
                  <c:v>18</c:v>
                </c:pt>
                <c:pt idx="10089">
                  <c:v>18</c:v>
                </c:pt>
                <c:pt idx="10090">
                  <c:v>18</c:v>
                </c:pt>
                <c:pt idx="10091">
                  <c:v>18</c:v>
                </c:pt>
                <c:pt idx="10092">
                  <c:v>18</c:v>
                </c:pt>
                <c:pt idx="10093">
                  <c:v>18</c:v>
                </c:pt>
                <c:pt idx="10094">
                  <c:v>18</c:v>
                </c:pt>
                <c:pt idx="10095">
                  <c:v>18</c:v>
                </c:pt>
                <c:pt idx="10096">
                  <c:v>18</c:v>
                </c:pt>
                <c:pt idx="10097">
                  <c:v>18</c:v>
                </c:pt>
                <c:pt idx="10098">
                  <c:v>18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18</c:v>
                </c:pt>
                <c:pt idx="10117">
                  <c:v>18</c:v>
                </c:pt>
                <c:pt idx="10118">
                  <c:v>18</c:v>
                </c:pt>
                <c:pt idx="10119">
                  <c:v>18</c:v>
                </c:pt>
                <c:pt idx="10120">
                  <c:v>18</c:v>
                </c:pt>
                <c:pt idx="10121">
                  <c:v>18</c:v>
                </c:pt>
                <c:pt idx="10122">
                  <c:v>18</c:v>
                </c:pt>
                <c:pt idx="10123">
                  <c:v>18</c:v>
                </c:pt>
                <c:pt idx="10124">
                  <c:v>18</c:v>
                </c:pt>
                <c:pt idx="10125">
                  <c:v>18</c:v>
                </c:pt>
                <c:pt idx="10126">
                  <c:v>18</c:v>
                </c:pt>
                <c:pt idx="10127">
                  <c:v>18</c:v>
                </c:pt>
                <c:pt idx="10128">
                  <c:v>18</c:v>
                </c:pt>
                <c:pt idx="10129">
                  <c:v>18</c:v>
                </c:pt>
                <c:pt idx="10130">
                  <c:v>18</c:v>
                </c:pt>
                <c:pt idx="10131">
                  <c:v>18</c:v>
                </c:pt>
                <c:pt idx="10132">
                  <c:v>18</c:v>
                </c:pt>
                <c:pt idx="10133">
                  <c:v>18</c:v>
                </c:pt>
                <c:pt idx="10134">
                  <c:v>18</c:v>
                </c:pt>
                <c:pt idx="10135">
                  <c:v>18</c:v>
                </c:pt>
                <c:pt idx="10136">
                  <c:v>18</c:v>
                </c:pt>
                <c:pt idx="10137">
                  <c:v>18</c:v>
                </c:pt>
                <c:pt idx="10138">
                  <c:v>18</c:v>
                </c:pt>
                <c:pt idx="10139">
                  <c:v>18</c:v>
                </c:pt>
                <c:pt idx="10140">
                  <c:v>18</c:v>
                </c:pt>
                <c:pt idx="10141">
                  <c:v>18</c:v>
                </c:pt>
                <c:pt idx="10142">
                  <c:v>18</c:v>
                </c:pt>
                <c:pt idx="10143">
                  <c:v>18</c:v>
                </c:pt>
                <c:pt idx="10144">
                  <c:v>18</c:v>
                </c:pt>
                <c:pt idx="10145">
                  <c:v>18</c:v>
                </c:pt>
                <c:pt idx="10146">
                  <c:v>18</c:v>
                </c:pt>
                <c:pt idx="10147">
                  <c:v>18</c:v>
                </c:pt>
                <c:pt idx="10148">
                  <c:v>18</c:v>
                </c:pt>
                <c:pt idx="10149">
                  <c:v>18</c:v>
                </c:pt>
                <c:pt idx="10150">
                  <c:v>18</c:v>
                </c:pt>
                <c:pt idx="10151">
                  <c:v>18</c:v>
                </c:pt>
                <c:pt idx="10152">
                  <c:v>18</c:v>
                </c:pt>
                <c:pt idx="10153">
                  <c:v>18</c:v>
                </c:pt>
                <c:pt idx="10154">
                  <c:v>18</c:v>
                </c:pt>
                <c:pt idx="10155">
                  <c:v>18</c:v>
                </c:pt>
                <c:pt idx="10156">
                  <c:v>18</c:v>
                </c:pt>
                <c:pt idx="10157">
                  <c:v>18</c:v>
                </c:pt>
                <c:pt idx="10158">
                  <c:v>18</c:v>
                </c:pt>
                <c:pt idx="10159">
                  <c:v>18</c:v>
                </c:pt>
                <c:pt idx="10160">
                  <c:v>18</c:v>
                </c:pt>
                <c:pt idx="10161">
                  <c:v>18</c:v>
                </c:pt>
                <c:pt idx="10162">
                  <c:v>18</c:v>
                </c:pt>
                <c:pt idx="10163">
                  <c:v>18</c:v>
                </c:pt>
                <c:pt idx="10164">
                  <c:v>18</c:v>
                </c:pt>
                <c:pt idx="10165">
                  <c:v>18</c:v>
                </c:pt>
                <c:pt idx="10166">
                  <c:v>18</c:v>
                </c:pt>
                <c:pt idx="10167">
                  <c:v>18</c:v>
                </c:pt>
                <c:pt idx="10168">
                  <c:v>18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18</c:v>
                </c:pt>
                <c:pt idx="10173">
                  <c:v>18</c:v>
                </c:pt>
                <c:pt idx="10174">
                  <c:v>18</c:v>
                </c:pt>
                <c:pt idx="10175">
                  <c:v>18</c:v>
                </c:pt>
                <c:pt idx="10176">
                  <c:v>18</c:v>
                </c:pt>
                <c:pt idx="10177">
                  <c:v>18</c:v>
                </c:pt>
                <c:pt idx="10178">
                  <c:v>18</c:v>
                </c:pt>
                <c:pt idx="10179">
                  <c:v>18</c:v>
                </c:pt>
                <c:pt idx="10180">
                  <c:v>18</c:v>
                </c:pt>
                <c:pt idx="10181">
                  <c:v>18</c:v>
                </c:pt>
                <c:pt idx="10182">
                  <c:v>18</c:v>
                </c:pt>
                <c:pt idx="10183">
                  <c:v>18</c:v>
                </c:pt>
                <c:pt idx="10184">
                  <c:v>18</c:v>
                </c:pt>
                <c:pt idx="10185">
                  <c:v>18</c:v>
                </c:pt>
                <c:pt idx="10186">
                  <c:v>18</c:v>
                </c:pt>
                <c:pt idx="10187">
                  <c:v>18</c:v>
                </c:pt>
                <c:pt idx="10188">
                  <c:v>18</c:v>
                </c:pt>
                <c:pt idx="10189">
                  <c:v>18</c:v>
                </c:pt>
                <c:pt idx="10190">
                  <c:v>18</c:v>
                </c:pt>
                <c:pt idx="10191">
                  <c:v>18</c:v>
                </c:pt>
                <c:pt idx="10192">
                  <c:v>18</c:v>
                </c:pt>
                <c:pt idx="10193">
                  <c:v>18</c:v>
                </c:pt>
                <c:pt idx="10194">
                  <c:v>18</c:v>
                </c:pt>
                <c:pt idx="10195">
                  <c:v>18</c:v>
                </c:pt>
                <c:pt idx="10196">
                  <c:v>18</c:v>
                </c:pt>
                <c:pt idx="10197">
                  <c:v>18</c:v>
                </c:pt>
                <c:pt idx="10198">
                  <c:v>18</c:v>
                </c:pt>
                <c:pt idx="10199">
                  <c:v>18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18</c:v>
                </c:pt>
                <c:pt idx="10205">
                  <c:v>18</c:v>
                </c:pt>
                <c:pt idx="10206">
                  <c:v>18</c:v>
                </c:pt>
                <c:pt idx="10207">
                  <c:v>18</c:v>
                </c:pt>
                <c:pt idx="10208">
                  <c:v>18</c:v>
                </c:pt>
                <c:pt idx="10209">
                  <c:v>18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18</c:v>
                </c:pt>
                <c:pt idx="10216">
                  <c:v>18</c:v>
                </c:pt>
                <c:pt idx="10217">
                  <c:v>18</c:v>
                </c:pt>
                <c:pt idx="10218">
                  <c:v>18</c:v>
                </c:pt>
                <c:pt idx="10219">
                  <c:v>18</c:v>
                </c:pt>
                <c:pt idx="10220">
                  <c:v>18</c:v>
                </c:pt>
                <c:pt idx="10221">
                  <c:v>18</c:v>
                </c:pt>
                <c:pt idx="10222">
                  <c:v>18</c:v>
                </c:pt>
                <c:pt idx="10223">
                  <c:v>18</c:v>
                </c:pt>
                <c:pt idx="10224">
                  <c:v>18</c:v>
                </c:pt>
                <c:pt idx="10225">
                  <c:v>18</c:v>
                </c:pt>
                <c:pt idx="10226">
                  <c:v>18</c:v>
                </c:pt>
                <c:pt idx="10227">
                  <c:v>18</c:v>
                </c:pt>
                <c:pt idx="10228">
                  <c:v>18</c:v>
                </c:pt>
                <c:pt idx="10229">
                  <c:v>18</c:v>
                </c:pt>
                <c:pt idx="10230">
                  <c:v>18</c:v>
                </c:pt>
                <c:pt idx="10231">
                  <c:v>18</c:v>
                </c:pt>
                <c:pt idx="10232">
                  <c:v>18</c:v>
                </c:pt>
                <c:pt idx="10233">
                  <c:v>18</c:v>
                </c:pt>
                <c:pt idx="10234">
                  <c:v>18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18</c:v>
                </c:pt>
                <c:pt idx="10239">
                  <c:v>18</c:v>
                </c:pt>
                <c:pt idx="10240">
                  <c:v>18</c:v>
                </c:pt>
                <c:pt idx="10241">
                  <c:v>18</c:v>
                </c:pt>
                <c:pt idx="10242">
                  <c:v>18</c:v>
                </c:pt>
                <c:pt idx="10243">
                  <c:v>18</c:v>
                </c:pt>
                <c:pt idx="10244">
                  <c:v>18</c:v>
                </c:pt>
                <c:pt idx="10245">
                  <c:v>18</c:v>
                </c:pt>
                <c:pt idx="10246">
                  <c:v>18</c:v>
                </c:pt>
                <c:pt idx="10247">
                  <c:v>18</c:v>
                </c:pt>
                <c:pt idx="10248">
                  <c:v>18</c:v>
                </c:pt>
                <c:pt idx="10249">
                  <c:v>18</c:v>
                </c:pt>
                <c:pt idx="10250">
                  <c:v>18</c:v>
                </c:pt>
                <c:pt idx="10251">
                  <c:v>18</c:v>
                </c:pt>
                <c:pt idx="10252">
                  <c:v>18</c:v>
                </c:pt>
                <c:pt idx="10253">
                  <c:v>18</c:v>
                </c:pt>
                <c:pt idx="10254">
                  <c:v>18</c:v>
                </c:pt>
                <c:pt idx="10255">
                  <c:v>18</c:v>
                </c:pt>
                <c:pt idx="10256">
                  <c:v>18</c:v>
                </c:pt>
                <c:pt idx="10257">
                  <c:v>18</c:v>
                </c:pt>
                <c:pt idx="10258">
                  <c:v>18</c:v>
                </c:pt>
                <c:pt idx="10259">
                  <c:v>18</c:v>
                </c:pt>
                <c:pt idx="10260">
                  <c:v>18</c:v>
                </c:pt>
                <c:pt idx="10261">
                  <c:v>18</c:v>
                </c:pt>
                <c:pt idx="10262">
                  <c:v>18</c:v>
                </c:pt>
                <c:pt idx="10263">
                  <c:v>18</c:v>
                </c:pt>
                <c:pt idx="10264">
                  <c:v>18</c:v>
                </c:pt>
                <c:pt idx="10265">
                  <c:v>18</c:v>
                </c:pt>
                <c:pt idx="10266">
                  <c:v>18</c:v>
                </c:pt>
                <c:pt idx="10267">
                  <c:v>18</c:v>
                </c:pt>
                <c:pt idx="10268">
                  <c:v>18</c:v>
                </c:pt>
                <c:pt idx="10269">
                  <c:v>18</c:v>
                </c:pt>
                <c:pt idx="10270">
                  <c:v>18</c:v>
                </c:pt>
                <c:pt idx="10271">
                  <c:v>18</c:v>
                </c:pt>
                <c:pt idx="10272">
                  <c:v>18</c:v>
                </c:pt>
                <c:pt idx="10273">
                  <c:v>18</c:v>
                </c:pt>
                <c:pt idx="10274">
                  <c:v>18</c:v>
                </c:pt>
                <c:pt idx="10275">
                  <c:v>18</c:v>
                </c:pt>
                <c:pt idx="10276">
                  <c:v>18</c:v>
                </c:pt>
                <c:pt idx="10277">
                  <c:v>18</c:v>
                </c:pt>
                <c:pt idx="10278">
                  <c:v>18</c:v>
                </c:pt>
                <c:pt idx="10279">
                  <c:v>18</c:v>
                </c:pt>
                <c:pt idx="10280">
                  <c:v>18</c:v>
                </c:pt>
                <c:pt idx="10281">
                  <c:v>18</c:v>
                </c:pt>
                <c:pt idx="10282">
                  <c:v>18</c:v>
                </c:pt>
                <c:pt idx="10283">
                  <c:v>18</c:v>
                </c:pt>
                <c:pt idx="10284">
                  <c:v>18</c:v>
                </c:pt>
                <c:pt idx="10285">
                  <c:v>18</c:v>
                </c:pt>
                <c:pt idx="10286">
                  <c:v>18</c:v>
                </c:pt>
                <c:pt idx="10287">
                  <c:v>18</c:v>
                </c:pt>
                <c:pt idx="10288">
                  <c:v>18</c:v>
                </c:pt>
                <c:pt idx="10289">
                  <c:v>18</c:v>
                </c:pt>
                <c:pt idx="10290">
                  <c:v>18</c:v>
                </c:pt>
                <c:pt idx="10291">
                  <c:v>18</c:v>
                </c:pt>
                <c:pt idx="10292">
                  <c:v>18</c:v>
                </c:pt>
                <c:pt idx="10293">
                  <c:v>18</c:v>
                </c:pt>
                <c:pt idx="10294">
                  <c:v>18</c:v>
                </c:pt>
                <c:pt idx="10295">
                  <c:v>18</c:v>
                </c:pt>
                <c:pt idx="10296">
                  <c:v>18</c:v>
                </c:pt>
                <c:pt idx="10297">
                  <c:v>18</c:v>
                </c:pt>
                <c:pt idx="10298">
                  <c:v>18</c:v>
                </c:pt>
                <c:pt idx="10299">
                  <c:v>18</c:v>
                </c:pt>
                <c:pt idx="10300">
                  <c:v>18</c:v>
                </c:pt>
                <c:pt idx="10301">
                  <c:v>18</c:v>
                </c:pt>
                <c:pt idx="10302">
                  <c:v>18</c:v>
                </c:pt>
                <c:pt idx="10303">
                  <c:v>18</c:v>
                </c:pt>
                <c:pt idx="10304">
                  <c:v>18</c:v>
                </c:pt>
                <c:pt idx="10305">
                  <c:v>18</c:v>
                </c:pt>
                <c:pt idx="10306">
                  <c:v>18</c:v>
                </c:pt>
                <c:pt idx="10307">
                  <c:v>18</c:v>
                </c:pt>
                <c:pt idx="10308">
                  <c:v>18</c:v>
                </c:pt>
                <c:pt idx="10309">
                  <c:v>18</c:v>
                </c:pt>
                <c:pt idx="10310">
                  <c:v>18</c:v>
                </c:pt>
                <c:pt idx="10311">
                  <c:v>18</c:v>
                </c:pt>
                <c:pt idx="10312">
                  <c:v>18</c:v>
                </c:pt>
                <c:pt idx="10313">
                  <c:v>18</c:v>
                </c:pt>
                <c:pt idx="10314">
                  <c:v>18</c:v>
                </c:pt>
                <c:pt idx="10315">
                  <c:v>18</c:v>
                </c:pt>
                <c:pt idx="10316">
                  <c:v>18</c:v>
                </c:pt>
                <c:pt idx="10317">
                  <c:v>18</c:v>
                </c:pt>
                <c:pt idx="10318">
                  <c:v>18</c:v>
                </c:pt>
                <c:pt idx="10319">
                  <c:v>18</c:v>
                </c:pt>
                <c:pt idx="10320">
                  <c:v>18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18</c:v>
                </c:pt>
                <c:pt idx="10325">
                  <c:v>18</c:v>
                </c:pt>
                <c:pt idx="10326">
                  <c:v>18</c:v>
                </c:pt>
                <c:pt idx="10327">
                  <c:v>18</c:v>
                </c:pt>
                <c:pt idx="10328">
                  <c:v>18</c:v>
                </c:pt>
                <c:pt idx="10329">
                  <c:v>18</c:v>
                </c:pt>
                <c:pt idx="10330">
                  <c:v>18</c:v>
                </c:pt>
                <c:pt idx="10331">
                  <c:v>18</c:v>
                </c:pt>
                <c:pt idx="10332">
                  <c:v>18</c:v>
                </c:pt>
                <c:pt idx="10333">
                  <c:v>18</c:v>
                </c:pt>
                <c:pt idx="10334">
                  <c:v>18</c:v>
                </c:pt>
                <c:pt idx="10335">
                  <c:v>18</c:v>
                </c:pt>
                <c:pt idx="10336">
                  <c:v>18</c:v>
                </c:pt>
                <c:pt idx="10337">
                  <c:v>18</c:v>
                </c:pt>
                <c:pt idx="10338">
                  <c:v>18</c:v>
                </c:pt>
                <c:pt idx="10339">
                  <c:v>18</c:v>
                </c:pt>
                <c:pt idx="10340">
                  <c:v>18</c:v>
                </c:pt>
                <c:pt idx="10341">
                  <c:v>18</c:v>
                </c:pt>
                <c:pt idx="10342">
                  <c:v>18</c:v>
                </c:pt>
                <c:pt idx="10343">
                  <c:v>18</c:v>
                </c:pt>
                <c:pt idx="10344">
                  <c:v>18</c:v>
                </c:pt>
                <c:pt idx="10345">
                  <c:v>18</c:v>
                </c:pt>
                <c:pt idx="10346">
                  <c:v>18</c:v>
                </c:pt>
                <c:pt idx="10347">
                  <c:v>18</c:v>
                </c:pt>
                <c:pt idx="10348">
                  <c:v>18</c:v>
                </c:pt>
                <c:pt idx="10349">
                  <c:v>18</c:v>
                </c:pt>
                <c:pt idx="10350">
                  <c:v>18</c:v>
                </c:pt>
                <c:pt idx="10351">
                  <c:v>18</c:v>
                </c:pt>
                <c:pt idx="10352">
                  <c:v>18</c:v>
                </c:pt>
                <c:pt idx="10353">
                  <c:v>18</c:v>
                </c:pt>
                <c:pt idx="10354">
                  <c:v>18</c:v>
                </c:pt>
                <c:pt idx="10355">
                  <c:v>18</c:v>
                </c:pt>
                <c:pt idx="10356">
                  <c:v>18</c:v>
                </c:pt>
                <c:pt idx="10357">
                  <c:v>18</c:v>
                </c:pt>
                <c:pt idx="10358">
                  <c:v>18</c:v>
                </c:pt>
                <c:pt idx="10359">
                  <c:v>18</c:v>
                </c:pt>
                <c:pt idx="10360">
                  <c:v>18</c:v>
                </c:pt>
                <c:pt idx="10361">
                  <c:v>18</c:v>
                </c:pt>
                <c:pt idx="10362">
                  <c:v>18</c:v>
                </c:pt>
                <c:pt idx="10363">
                  <c:v>18</c:v>
                </c:pt>
                <c:pt idx="10364">
                  <c:v>18</c:v>
                </c:pt>
                <c:pt idx="10365">
                  <c:v>18</c:v>
                </c:pt>
                <c:pt idx="10366">
                  <c:v>18</c:v>
                </c:pt>
                <c:pt idx="10367">
                  <c:v>18</c:v>
                </c:pt>
                <c:pt idx="10368">
                  <c:v>18</c:v>
                </c:pt>
                <c:pt idx="10369">
                  <c:v>18</c:v>
                </c:pt>
                <c:pt idx="10370">
                  <c:v>18</c:v>
                </c:pt>
                <c:pt idx="10371">
                  <c:v>18</c:v>
                </c:pt>
                <c:pt idx="10372">
                  <c:v>18</c:v>
                </c:pt>
                <c:pt idx="10373">
                  <c:v>18</c:v>
                </c:pt>
                <c:pt idx="10374">
                  <c:v>18</c:v>
                </c:pt>
                <c:pt idx="10375">
                  <c:v>18</c:v>
                </c:pt>
                <c:pt idx="10376">
                  <c:v>18</c:v>
                </c:pt>
                <c:pt idx="10377">
                  <c:v>18</c:v>
                </c:pt>
                <c:pt idx="10378">
                  <c:v>18</c:v>
                </c:pt>
                <c:pt idx="10379">
                  <c:v>18</c:v>
                </c:pt>
                <c:pt idx="10380">
                  <c:v>18</c:v>
                </c:pt>
                <c:pt idx="10381">
                  <c:v>18</c:v>
                </c:pt>
                <c:pt idx="10382">
                  <c:v>18</c:v>
                </c:pt>
                <c:pt idx="10383">
                  <c:v>18</c:v>
                </c:pt>
                <c:pt idx="10384">
                  <c:v>18</c:v>
                </c:pt>
                <c:pt idx="10385">
                  <c:v>18</c:v>
                </c:pt>
                <c:pt idx="10386">
                  <c:v>18</c:v>
                </c:pt>
                <c:pt idx="10387">
                  <c:v>18</c:v>
                </c:pt>
                <c:pt idx="10388">
                  <c:v>18</c:v>
                </c:pt>
                <c:pt idx="10389">
                  <c:v>18</c:v>
                </c:pt>
                <c:pt idx="10390">
                  <c:v>18</c:v>
                </c:pt>
                <c:pt idx="10391">
                  <c:v>18</c:v>
                </c:pt>
                <c:pt idx="10392">
                  <c:v>18</c:v>
                </c:pt>
                <c:pt idx="10393">
                  <c:v>18</c:v>
                </c:pt>
                <c:pt idx="10394">
                  <c:v>18</c:v>
                </c:pt>
                <c:pt idx="10395">
                  <c:v>18</c:v>
                </c:pt>
                <c:pt idx="10396">
                  <c:v>18</c:v>
                </c:pt>
                <c:pt idx="10397">
                  <c:v>18</c:v>
                </c:pt>
                <c:pt idx="10398">
                  <c:v>18</c:v>
                </c:pt>
                <c:pt idx="10399">
                  <c:v>18</c:v>
                </c:pt>
                <c:pt idx="10400">
                  <c:v>18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18</c:v>
                </c:pt>
                <c:pt idx="10405">
                  <c:v>18</c:v>
                </c:pt>
                <c:pt idx="10406">
                  <c:v>18</c:v>
                </c:pt>
                <c:pt idx="10407">
                  <c:v>18</c:v>
                </c:pt>
                <c:pt idx="10408">
                  <c:v>18</c:v>
                </c:pt>
                <c:pt idx="10409">
                  <c:v>18</c:v>
                </c:pt>
                <c:pt idx="10410">
                  <c:v>18</c:v>
                </c:pt>
                <c:pt idx="10411">
                  <c:v>18</c:v>
                </c:pt>
                <c:pt idx="10412">
                  <c:v>18</c:v>
                </c:pt>
                <c:pt idx="10413">
                  <c:v>18</c:v>
                </c:pt>
                <c:pt idx="10414">
                  <c:v>18</c:v>
                </c:pt>
                <c:pt idx="10415">
                  <c:v>18</c:v>
                </c:pt>
                <c:pt idx="10416">
                  <c:v>18</c:v>
                </c:pt>
                <c:pt idx="10417">
                  <c:v>18</c:v>
                </c:pt>
                <c:pt idx="10418">
                  <c:v>18</c:v>
                </c:pt>
                <c:pt idx="10419">
                  <c:v>18</c:v>
                </c:pt>
                <c:pt idx="10420">
                  <c:v>18</c:v>
                </c:pt>
                <c:pt idx="10421">
                  <c:v>18</c:v>
                </c:pt>
                <c:pt idx="10422">
                  <c:v>18</c:v>
                </c:pt>
                <c:pt idx="10423">
                  <c:v>18</c:v>
                </c:pt>
                <c:pt idx="10424">
                  <c:v>18</c:v>
                </c:pt>
                <c:pt idx="10425">
                  <c:v>18</c:v>
                </c:pt>
                <c:pt idx="10426">
                  <c:v>18</c:v>
                </c:pt>
                <c:pt idx="10427">
                  <c:v>18</c:v>
                </c:pt>
                <c:pt idx="10428">
                  <c:v>18</c:v>
                </c:pt>
                <c:pt idx="10429">
                  <c:v>18</c:v>
                </c:pt>
                <c:pt idx="10430">
                  <c:v>18</c:v>
                </c:pt>
                <c:pt idx="10431">
                  <c:v>18</c:v>
                </c:pt>
                <c:pt idx="10432">
                  <c:v>18</c:v>
                </c:pt>
                <c:pt idx="10433">
                  <c:v>18</c:v>
                </c:pt>
                <c:pt idx="10434">
                  <c:v>18</c:v>
                </c:pt>
                <c:pt idx="10435">
                  <c:v>18</c:v>
                </c:pt>
                <c:pt idx="10436">
                  <c:v>18</c:v>
                </c:pt>
                <c:pt idx="10437">
                  <c:v>18</c:v>
                </c:pt>
                <c:pt idx="10438">
                  <c:v>18</c:v>
                </c:pt>
                <c:pt idx="10439">
                  <c:v>18</c:v>
                </c:pt>
                <c:pt idx="10440">
                  <c:v>18</c:v>
                </c:pt>
                <c:pt idx="10441">
                  <c:v>18</c:v>
                </c:pt>
                <c:pt idx="10442">
                  <c:v>18</c:v>
                </c:pt>
                <c:pt idx="10443">
                  <c:v>18</c:v>
                </c:pt>
                <c:pt idx="10444">
                  <c:v>18</c:v>
                </c:pt>
                <c:pt idx="10445">
                  <c:v>18</c:v>
                </c:pt>
                <c:pt idx="10446">
                  <c:v>18</c:v>
                </c:pt>
                <c:pt idx="10447">
                  <c:v>18</c:v>
                </c:pt>
                <c:pt idx="10448">
                  <c:v>18</c:v>
                </c:pt>
                <c:pt idx="10449">
                  <c:v>18</c:v>
                </c:pt>
                <c:pt idx="10450">
                  <c:v>18</c:v>
                </c:pt>
                <c:pt idx="10451">
                  <c:v>18</c:v>
                </c:pt>
                <c:pt idx="10452">
                  <c:v>18</c:v>
                </c:pt>
                <c:pt idx="10453">
                  <c:v>18</c:v>
                </c:pt>
                <c:pt idx="10454">
                  <c:v>18</c:v>
                </c:pt>
                <c:pt idx="10455">
                  <c:v>18</c:v>
                </c:pt>
                <c:pt idx="10456">
                  <c:v>18</c:v>
                </c:pt>
                <c:pt idx="10457">
                  <c:v>18</c:v>
                </c:pt>
                <c:pt idx="10458">
                  <c:v>18</c:v>
                </c:pt>
                <c:pt idx="10459">
                  <c:v>18</c:v>
                </c:pt>
                <c:pt idx="10460">
                  <c:v>18</c:v>
                </c:pt>
                <c:pt idx="10461">
                  <c:v>18</c:v>
                </c:pt>
                <c:pt idx="10462">
                  <c:v>18</c:v>
                </c:pt>
                <c:pt idx="10463">
                  <c:v>18</c:v>
                </c:pt>
                <c:pt idx="10464">
                  <c:v>18</c:v>
                </c:pt>
                <c:pt idx="10465">
                  <c:v>18</c:v>
                </c:pt>
                <c:pt idx="10466">
                  <c:v>18</c:v>
                </c:pt>
                <c:pt idx="10467">
                  <c:v>18</c:v>
                </c:pt>
                <c:pt idx="10468">
                  <c:v>18</c:v>
                </c:pt>
                <c:pt idx="10469">
                  <c:v>18</c:v>
                </c:pt>
                <c:pt idx="10470">
                  <c:v>18</c:v>
                </c:pt>
                <c:pt idx="10471">
                  <c:v>18</c:v>
                </c:pt>
                <c:pt idx="10472">
                  <c:v>18</c:v>
                </c:pt>
                <c:pt idx="10473">
                  <c:v>18</c:v>
                </c:pt>
                <c:pt idx="10474">
                  <c:v>18</c:v>
                </c:pt>
                <c:pt idx="10475">
                  <c:v>18</c:v>
                </c:pt>
                <c:pt idx="10476">
                  <c:v>18</c:v>
                </c:pt>
                <c:pt idx="10477">
                  <c:v>18</c:v>
                </c:pt>
                <c:pt idx="10478">
                  <c:v>18</c:v>
                </c:pt>
                <c:pt idx="10479">
                  <c:v>18</c:v>
                </c:pt>
                <c:pt idx="10480">
                  <c:v>18</c:v>
                </c:pt>
                <c:pt idx="10481">
                  <c:v>18</c:v>
                </c:pt>
                <c:pt idx="10482">
                  <c:v>18</c:v>
                </c:pt>
                <c:pt idx="10483">
                  <c:v>18</c:v>
                </c:pt>
                <c:pt idx="10484">
                  <c:v>18</c:v>
                </c:pt>
                <c:pt idx="10485">
                  <c:v>18</c:v>
                </c:pt>
                <c:pt idx="10486">
                  <c:v>18</c:v>
                </c:pt>
                <c:pt idx="10487">
                  <c:v>18</c:v>
                </c:pt>
                <c:pt idx="10488">
                  <c:v>18</c:v>
                </c:pt>
                <c:pt idx="10489">
                  <c:v>18</c:v>
                </c:pt>
                <c:pt idx="10490">
                  <c:v>18</c:v>
                </c:pt>
                <c:pt idx="10491">
                  <c:v>18</c:v>
                </c:pt>
                <c:pt idx="10492">
                  <c:v>18</c:v>
                </c:pt>
                <c:pt idx="10493">
                  <c:v>18</c:v>
                </c:pt>
                <c:pt idx="10494">
                  <c:v>18</c:v>
                </c:pt>
                <c:pt idx="10495">
                  <c:v>18</c:v>
                </c:pt>
                <c:pt idx="10496">
                  <c:v>18</c:v>
                </c:pt>
                <c:pt idx="10497">
                  <c:v>18</c:v>
                </c:pt>
                <c:pt idx="10498">
                  <c:v>18</c:v>
                </c:pt>
                <c:pt idx="10499">
                  <c:v>18</c:v>
                </c:pt>
                <c:pt idx="10500">
                  <c:v>18</c:v>
                </c:pt>
                <c:pt idx="10501">
                  <c:v>18</c:v>
                </c:pt>
                <c:pt idx="10502">
                  <c:v>18</c:v>
                </c:pt>
                <c:pt idx="10503">
                  <c:v>18</c:v>
                </c:pt>
                <c:pt idx="10504">
                  <c:v>18</c:v>
                </c:pt>
                <c:pt idx="10505">
                  <c:v>18</c:v>
                </c:pt>
                <c:pt idx="10506">
                  <c:v>18</c:v>
                </c:pt>
                <c:pt idx="10507">
                  <c:v>18</c:v>
                </c:pt>
                <c:pt idx="10508">
                  <c:v>18</c:v>
                </c:pt>
                <c:pt idx="10509">
                  <c:v>18</c:v>
                </c:pt>
                <c:pt idx="10510">
                  <c:v>18</c:v>
                </c:pt>
                <c:pt idx="10511">
                  <c:v>18</c:v>
                </c:pt>
                <c:pt idx="10512">
                  <c:v>18</c:v>
                </c:pt>
                <c:pt idx="10513">
                  <c:v>18</c:v>
                </c:pt>
                <c:pt idx="10514">
                  <c:v>18</c:v>
                </c:pt>
                <c:pt idx="10515">
                  <c:v>18</c:v>
                </c:pt>
                <c:pt idx="10516">
                  <c:v>18</c:v>
                </c:pt>
                <c:pt idx="10517">
                  <c:v>18</c:v>
                </c:pt>
                <c:pt idx="10518">
                  <c:v>18</c:v>
                </c:pt>
                <c:pt idx="10519">
                  <c:v>18</c:v>
                </c:pt>
                <c:pt idx="10520">
                  <c:v>18</c:v>
                </c:pt>
                <c:pt idx="10521">
                  <c:v>18</c:v>
                </c:pt>
                <c:pt idx="10522">
                  <c:v>18</c:v>
                </c:pt>
                <c:pt idx="10523">
                  <c:v>18</c:v>
                </c:pt>
                <c:pt idx="10524">
                  <c:v>18</c:v>
                </c:pt>
                <c:pt idx="10525">
                  <c:v>18</c:v>
                </c:pt>
                <c:pt idx="10526">
                  <c:v>18</c:v>
                </c:pt>
                <c:pt idx="10527">
                  <c:v>18</c:v>
                </c:pt>
                <c:pt idx="10528">
                  <c:v>18</c:v>
                </c:pt>
                <c:pt idx="10529">
                  <c:v>18</c:v>
                </c:pt>
                <c:pt idx="10530">
                  <c:v>18</c:v>
                </c:pt>
                <c:pt idx="10531">
                  <c:v>18</c:v>
                </c:pt>
                <c:pt idx="10532">
                  <c:v>18</c:v>
                </c:pt>
                <c:pt idx="10533">
                  <c:v>18</c:v>
                </c:pt>
                <c:pt idx="10534">
                  <c:v>18</c:v>
                </c:pt>
                <c:pt idx="10535">
                  <c:v>18</c:v>
                </c:pt>
                <c:pt idx="10536">
                  <c:v>18</c:v>
                </c:pt>
                <c:pt idx="10537">
                  <c:v>18</c:v>
                </c:pt>
                <c:pt idx="10538">
                  <c:v>18</c:v>
                </c:pt>
                <c:pt idx="10539">
                  <c:v>18</c:v>
                </c:pt>
                <c:pt idx="10540">
                  <c:v>18</c:v>
                </c:pt>
                <c:pt idx="10541">
                  <c:v>18</c:v>
                </c:pt>
                <c:pt idx="10542">
                  <c:v>18</c:v>
                </c:pt>
                <c:pt idx="10543">
                  <c:v>18</c:v>
                </c:pt>
                <c:pt idx="10544">
                  <c:v>18</c:v>
                </c:pt>
                <c:pt idx="10545">
                  <c:v>18</c:v>
                </c:pt>
                <c:pt idx="10546">
                  <c:v>18</c:v>
                </c:pt>
                <c:pt idx="10547">
                  <c:v>18</c:v>
                </c:pt>
                <c:pt idx="10548">
                  <c:v>18</c:v>
                </c:pt>
                <c:pt idx="10549">
                  <c:v>18</c:v>
                </c:pt>
                <c:pt idx="10550">
                  <c:v>18</c:v>
                </c:pt>
                <c:pt idx="10551">
                  <c:v>18</c:v>
                </c:pt>
                <c:pt idx="10552">
                  <c:v>18</c:v>
                </c:pt>
                <c:pt idx="10553">
                  <c:v>18</c:v>
                </c:pt>
                <c:pt idx="10554">
                  <c:v>18</c:v>
                </c:pt>
                <c:pt idx="10555">
                  <c:v>18</c:v>
                </c:pt>
                <c:pt idx="10556">
                  <c:v>18</c:v>
                </c:pt>
                <c:pt idx="10557">
                  <c:v>18</c:v>
                </c:pt>
                <c:pt idx="10558">
                  <c:v>18</c:v>
                </c:pt>
                <c:pt idx="10559">
                  <c:v>18</c:v>
                </c:pt>
                <c:pt idx="10560">
                  <c:v>18</c:v>
                </c:pt>
                <c:pt idx="10561">
                  <c:v>18</c:v>
                </c:pt>
                <c:pt idx="10562">
                  <c:v>18</c:v>
                </c:pt>
                <c:pt idx="10563">
                  <c:v>18</c:v>
                </c:pt>
                <c:pt idx="10564">
                  <c:v>18</c:v>
                </c:pt>
                <c:pt idx="10565">
                  <c:v>18</c:v>
                </c:pt>
                <c:pt idx="10566">
                  <c:v>18</c:v>
                </c:pt>
                <c:pt idx="10567">
                  <c:v>18</c:v>
                </c:pt>
                <c:pt idx="10568">
                  <c:v>18</c:v>
                </c:pt>
                <c:pt idx="10569">
                  <c:v>18</c:v>
                </c:pt>
                <c:pt idx="10570">
                  <c:v>18</c:v>
                </c:pt>
                <c:pt idx="10571">
                  <c:v>18</c:v>
                </c:pt>
                <c:pt idx="10572">
                  <c:v>18</c:v>
                </c:pt>
                <c:pt idx="10573">
                  <c:v>18</c:v>
                </c:pt>
                <c:pt idx="10574">
                  <c:v>18</c:v>
                </c:pt>
                <c:pt idx="10575">
                  <c:v>18</c:v>
                </c:pt>
                <c:pt idx="10576">
                  <c:v>18</c:v>
                </c:pt>
                <c:pt idx="10577">
                  <c:v>18</c:v>
                </c:pt>
                <c:pt idx="10578">
                  <c:v>18</c:v>
                </c:pt>
                <c:pt idx="10579">
                  <c:v>18</c:v>
                </c:pt>
                <c:pt idx="10580">
                  <c:v>18</c:v>
                </c:pt>
                <c:pt idx="10581">
                  <c:v>18</c:v>
                </c:pt>
                <c:pt idx="10582">
                  <c:v>18</c:v>
                </c:pt>
                <c:pt idx="10583">
                  <c:v>18</c:v>
                </c:pt>
                <c:pt idx="10584">
                  <c:v>18</c:v>
                </c:pt>
                <c:pt idx="10585">
                  <c:v>18</c:v>
                </c:pt>
                <c:pt idx="10586">
                  <c:v>18</c:v>
                </c:pt>
                <c:pt idx="10587">
                  <c:v>18</c:v>
                </c:pt>
                <c:pt idx="10588">
                  <c:v>18</c:v>
                </c:pt>
                <c:pt idx="10589">
                  <c:v>18</c:v>
                </c:pt>
                <c:pt idx="10590">
                  <c:v>18</c:v>
                </c:pt>
                <c:pt idx="10591">
                  <c:v>18</c:v>
                </c:pt>
                <c:pt idx="10592">
                  <c:v>18</c:v>
                </c:pt>
                <c:pt idx="10593">
                  <c:v>18</c:v>
                </c:pt>
                <c:pt idx="10594">
                  <c:v>18</c:v>
                </c:pt>
                <c:pt idx="10595">
                  <c:v>18</c:v>
                </c:pt>
                <c:pt idx="10596">
                  <c:v>18</c:v>
                </c:pt>
                <c:pt idx="10597">
                  <c:v>18</c:v>
                </c:pt>
                <c:pt idx="10598">
                  <c:v>18</c:v>
                </c:pt>
                <c:pt idx="10599">
                  <c:v>18</c:v>
                </c:pt>
                <c:pt idx="10600">
                  <c:v>18</c:v>
                </c:pt>
                <c:pt idx="10601">
                  <c:v>18</c:v>
                </c:pt>
                <c:pt idx="10602">
                  <c:v>18</c:v>
                </c:pt>
                <c:pt idx="10603">
                  <c:v>18</c:v>
                </c:pt>
                <c:pt idx="10604">
                  <c:v>18</c:v>
                </c:pt>
                <c:pt idx="10605">
                  <c:v>18</c:v>
                </c:pt>
                <c:pt idx="10606">
                  <c:v>18</c:v>
                </c:pt>
                <c:pt idx="10607">
                  <c:v>18</c:v>
                </c:pt>
                <c:pt idx="10608">
                  <c:v>18</c:v>
                </c:pt>
                <c:pt idx="10609">
                  <c:v>18</c:v>
                </c:pt>
                <c:pt idx="10610">
                  <c:v>18</c:v>
                </c:pt>
                <c:pt idx="10611">
                  <c:v>18</c:v>
                </c:pt>
                <c:pt idx="10612">
                  <c:v>18</c:v>
                </c:pt>
                <c:pt idx="10613">
                  <c:v>18</c:v>
                </c:pt>
                <c:pt idx="10614">
                  <c:v>18</c:v>
                </c:pt>
                <c:pt idx="10615">
                  <c:v>18</c:v>
                </c:pt>
                <c:pt idx="10616">
                  <c:v>18</c:v>
                </c:pt>
                <c:pt idx="10617">
                  <c:v>18</c:v>
                </c:pt>
                <c:pt idx="10618">
                  <c:v>18</c:v>
                </c:pt>
                <c:pt idx="10619">
                  <c:v>18</c:v>
                </c:pt>
                <c:pt idx="10620">
                  <c:v>18</c:v>
                </c:pt>
                <c:pt idx="10621">
                  <c:v>18</c:v>
                </c:pt>
                <c:pt idx="10622">
                  <c:v>18</c:v>
                </c:pt>
                <c:pt idx="10623">
                  <c:v>18</c:v>
                </c:pt>
                <c:pt idx="10624">
                  <c:v>18</c:v>
                </c:pt>
                <c:pt idx="10625">
                  <c:v>18</c:v>
                </c:pt>
                <c:pt idx="10626">
                  <c:v>18</c:v>
                </c:pt>
                <c:pt idx="10627">
                  <c:v>18</c:v>
                </c:pt>
                <c:pt idx="10628">
                  <c:v>18</c:v>
                </c:pt>
                <c:pt idx="10629">
                  <c:v>18</c:v>
                </c:pt>
                <c:pt idx="10630">
                  <c:v>18</c:v>
                </c:pt>
                <c:pt idx="10631">
                  <c:v>18</c:v>
                </c:pt>
                <c:pt idx="10632">
                  <c:v>18</c:v>
                </c:pt>
                <c:pt idx="10633">
                  <c:v>18</c:v>
                </c:pt>
                <c:pt idx="10634">
                  <c:v>18</c:v>
                </c:pt>
                <c:pt idx="10635">
                  <c:v>18</c:v>
                </c:pt>
                <c:pt idx="10636">
                  <c:v>18</c:v>
                </c:pt>
                <c:pt idx="10637">
                  <c:v>18</c:v>
                </c:pt>
                <c:pt idx="10638">
                  <c:v>18</c:v>
                </c:pt>
                <c:pt idx="10639">
                  <c:v>18</c:v>
                </c:pt>
                <c:pt idx="10640">
                  <c:v>18</c:v>
                </c:pt>
                <c:pt idx="10641">
                  <c:v>18</c:v>
                </c:pt>
                <c:pt idx="10642">
                  <c:v>18</c:v>
                </c:pt>
                <c:pt idx="10643">
                  <c:v>18</c:v>
                </c:pt>
                <c:pt idx="10644">
                  <c:v>18</c:v>
                </c:pt>
                <c:pt idx="10645">
                  <c:v>18</c:v>
                </c:pt>
                <c:pt idx="10646">
                  <c:v>18</c:v>
                </c:pt>
                <c:pt idx="10647">
                  <c:v>18</c:v>
                </c:pt>
                <c:pt idx="10648">
                  <c:v>18</c:v>
                </c:pt>
                <c:pt idx="10649">
                  <c:v>18</c:v>
                </c:pt>
                <c:pt idx="10650">
                  <c:v>18</c:v>
                </c:pt>
                <c:pt idx="10651">
                  <c:v>18</c:v>
                </c:pt>
                <c:pt idx="10652">
                  <c:v>18</c:v>
                </c:pt>
                <c:pt idx="10653">
                  <c:v>18</c:v>
                </c:pt>
                <c:pt idx="10654">
                  <c:v>18</c:v>
                </c:pt>
                <c:pt idx="10655">
                  <c:v>18</c:v>
                </c:pt>
                <c:pt idx="10656">
                  <c:v>18</c:v>
                </c:pt>
                <c:pt idx="10657">
                  <c:v>18</c:v>
                </c:pt>
                <c:pt idx="10658">
                  <c:v>18</c:v>
                </c:pt>
                <c:pt idx="10659">
                  <c:v>18</c:v>
                </c:pt>
                <c:pt idx="10660">
                  <c:v>18</c:v>
                </c:pt>
                <c:pt idx="10661">
                  <c:v>18</c:v>
                </c:pt>
                <c:pt idx="10662">
                  <c:v>18</c:v>
                </c:pt>
                <c:pt idx="10663">
                  <c:v>18</c:v>
                </c:pt>
                <c:pt idx="10664">
                  <c:v>18</c:v>
                </c:pt>
                <c:pt idx="10665">
                  <c:v>18</c:v>
                </c:pt>
                <c:pt idx="10666">
                  <c:v>18</c:v>
                </c:pt>
                <c:pt idx="10667">
                  <c:v>18</c:v>
                </c:pt>
                <c:pt idx="10668">
                  <c:v>18</c:v>
                </c:pt>
                <c:pt idx="10669">
                  <c:v>18</c:v>
                </c:pt>
                <c:pt idx="10670">
                  <c:v>18</c:v>
                </c:pt>
                <c:pt idx="10671">
                  <c:v>18</c:v>
                </c:pt>
                <c:pt idx="10672">
                  <c:v>18</c:v>
                </c:pt>
                <c:pt idx="10673">
                  <c:v>18</c:v>
                </c:pt>
                <c:pt idx="10674">
                  <c:v>18</c:v>
                </c:pt>
                <c:pt idx="10675">
                  <c:v>18</c:v>
                </c:pt>
                <c:pt idx="10676">
                  <c:v>18</c:v>
                </c:pt>
                <c:pt idx="10677">
                  <c:v>18</c:v>
                </c:pt>
                <c:pt idx="10678">
                  <c:v>18</c:v>
                </c:pt>
                <c:pt idx="10679">
                  <c:v>18</c:v>
                </c:pt>
                <c:pt idx="10680">
                  <c:v>18</c:v>
                </c:pt>
                <c:pt idx="10681">
                  <c:v>18</c:v>
                </c:pt>
                <c:pt idx="10682">
                  <c:v>18</c:v>
                </c:pt>
                <c:pt idx="10683">
                  <c:v>18</c:v>
                </c:pt>
                <c:pt idx="10684">
                  <c:v>18</c:v>
                </c:pt>
                <c:pt idx="10685">
                  <c:v>18</c:v>
                </c:pt>
                <c:pt idx="10686">
                  <c:v>18</c:v>
                </c:pt>
                <c:pt idx="10687">
                  <c:v>18</c:v>
                </c:pt>
                <c:pt idx="10688">
                  <c:v>18</c:v>
                </c:pt>
                <c:pt idx="10689">
                  <c:v>18</c:v>
                </c:pt>
                <c:pt idx="10690">
                  <c:v>18</c:v>
                </c:pt>
                <c:pt idx="10691">
                  <c:v>18</c:v>
                </c:pt>
                <c:pt idx="10692">
                  <c:v>18</c:v>
                </c:pt>
                <c:pt idx="10693">
                  <c:v>18</c:v>
                </c:pt>
                <c:pt idx="10694">
                  <c:v>18</c:v>
                </c:pt>
                <c:pt idx="10695">
                  <c:v>18</c:v>
                </c:pt>
                <c:pt idx="10696">
                  <c:v>18</c:v>
                </c:pt>
                <c:pt idx="10697">
                  <c:v>18</c:v>
                </c:pt>
                <c:pt idx="10698">
                  <c:v>18</c:v>
                </c:pt>
                <c:pt idx="10699">
                  <c:v>18</c:v>
                </c:pt>
                <c:pt idx="10700">
                  <c:v>18</c:v>
                </c:pt>
                <c:pt idx="10701">
                  <c:v>18</c:v>
                </c:pt>
                <c:pt idx="10702">
                  <c:v>18</c:v>
                </c:pt>
                <c:pt idx="10703">
                  <c:v>18</c:v>
                </c:pt>
                <c:pt idx="10704">
                  <c:v>18</c:v>
                </c:pt>
                <c:pt idx="10705">
                  <c:v>18</c:v>
                </c:pt>
                <c:pt idx="10706">
                  <c:v>18</c:v>
                </c:pt>
                <c:pt idx="10707">
                  <c:v>18</c:v>
                </c:pt>
                <c:pt idx="10708">
                  <c:v>18</c:v>
                </c:pt>
                <c:pt idx="10709">
                  <c:v>18</c:v>
                </c:pt>
                <c:pt idx="10710">
                  <c:v>18</c:v>
                </c:pt>
                <c:pt idx="10711">
                  <c:v>18</c:v>
                </c:pt>
                <c:pt idx="10712">
                  <c:v>18</c:v>
                </c:pt>
                <c:pt idx="10713">
                  <c:v>18</c:v>
                </c:pt>
                <c:pt idx="10714">
                  <c:v>18</c:v>
                </c:pt>
                <c:pt idx="10715">
                  <c:v>18</c:v>
                </c:pt>
                <c:pt idx="10716">
                  <c:v>18</c:v>
                </c:pt>
                <c:pt idx="10717">
                  <c:v>18</c:v>
                </c:pt>
                <c:pt idx="10718">
                  <c:v>18</c:v>
                </c:pt>
                <c:pt idx="10719">
                  <c:v>18</c:v>
                </c:pt>
                <c:pt idx="10720">
                  <c:v>18</c:v>
                </c:pt>
                <c:pt idx="10721">
                  <c:v>18</c:v>
                </c:pt>
                <c:pt idx="10722">
                  <c:v>18</c:v>
                </c:pt>
                <c:pt idx="10723">
                  <c:v>18</c:v>
                </c:pt>
                <c:pt idx="10724">
                  <c:v>18</c:v>
                </c:pt>
                <c:pt idx="10725">
                  <c:v>18</c:v>
                </c:pt>
                <c:pt idx="10726">
                  <c:v>18</c:v>
                </c:pt>
                <c:pt idx="10727">
                  <c:v>18</c:v>
                </c:pt>
                <c:pt idx="10728">
                  <c:v>18</c:v>
                </c:pt>
                <c:pt idx="10729">
                  <c:v>18</c:v>
                </c:pt>
                <c:pt idx="10730">
                  <c:v>18</c:v>
                </c:pt>
                <c:pt idx="10731">
                  <c:v>18</c:v>
                </c:pt>
                <c:pt idx="10732">
                  <c:v>18</c:v>
                </c:pt>
                <c:pt idx="10733">
                  <c:v>18</c:v>
                </c:pt>
                <c:pt idx="10734">
                  <c:v>18</c:v>
                </c:pt>
                <c:pt idx="10735">
                  <c:v>18</c:v>
                </c:pt>
                <c:pt idx="10736">
                  <c:v>18</c:v>
                </c:pt>
                <c:pt idx="10737">
                  <c:v>18</c:v>
                </c:pt>
                <c:pt idx="10738">
                  <c:v>18</c:v>
                </c:pt>
                <c:pt idx="10739">
                  <c:v>18</c:v>
                </c:pt>
                <c:pt idx="10740">
                  <c:v>18</c:v>
                </c:pt>
                <c:pt idx="10741">
                  <c:v>18</c:v>
                </c:pt>
                <c:pt idx="10742">
                  <c:v>18</c:v>
                </c:pt>
                <c:pt idx="10743">
                  <c:v>18</c:v>
                </c:pt>
                <c:pt idx="10744">
                  <c:v>18</c:v>
                </c:pt>
                <c:pt idx="10745">
                  <c:v>18</c:v>
                </c:pt>
                <c:pt idx="10746">
                  <c:v>18</c:v>
                </c:pt>
                <c:pt idx="10747">
                  <c:v>18</c:v>
                </c:pt>
                <c:pt idx="10748">
                  <c:v>18</c:v>
                </c:pt>
                <c:pt idx="10749">
                  <c:v>18</c:v>
                </c:pt>
                <c:pt idx="10750">
                  <c:v>18</c:v>
                </c:pt>
                <c:pt idx="10751">
                  <c:v>18</c:v>
                </c:pt>
                <c:pt idx="10752">
                  <c:v>18</c:v>
                </c:pt>
                <c:pt idx="10753">
                  <c:v>18</c:v>
                </c:pt>
                <c:pt idx="10754">
                  <c:v>18</c:v>
                </c:pt>
                <c:pt idx="10755">
                  <c:v>18</c:v>
                </c:pt>
                <c:pt idx="10756">
                  <c:v>18</c:v>
                </c:pt>
                <c:pt idx="10757">
                  <c:v>18</c:v>
                </c:pt>
                <c:pt idx="10758">
                  <c:v>18</c:v>
                </c:pt>
                <c:pt idx="10759">
                  <c:v>18</c:v>
                </c:pt>
                <c:pt idx="10760">
                  <c:v>18</c:v>
                </c:pt>
                <c:pt idx="10761">
                  <c:v>18</c:v>
                </c:pt>
                <c:pt idx="10762">
                  <c:v>18</c:v>
                </c:pt>
                <c:pt idx="10763">
                  <c:v>18</c:v>
                </c:pt>
                <c:pt idx="10764">
                  <c:v>18</c:v>
                </c:pt>
                <c:pt idx="10765">
                  <c:v>18</c:v>
                </c:pt>
                <c:pt idx="10766">
                  <c:v>18</c:v>
                </c:pt>
                <c:pt idx="10767">
                  <c:v>18</c:v>
                </c:pt>
                <c:pt idx="10768">
                  <c:v>18</c:v>
                </c:pt>
                <c:pt idx="10769">
                  <c:v>18</c:v>
                </c:pt>
                <c:pt idx="10770">
                  <c:v>18</c:v>
                </c:pt>
                <c:pt idx="10771">
                  <c:v>18</c:v>
                </c:pt>
                <c:pt idx="10772">
                  <c:v>18</c:v>
                </c:pt>
                <c:pt idx="10773">
                  <c:v>18</c:v>
                </c:pt>
                <c:pt idx="10774">
                  <c:v>18</c:v>
                </c:pt>
                <c:pt idx="10775">
                  <c:v>18</c:v>
                </c:pt>
                <c:pt idx="10776">
                  <c:v>18</c:v>
                </c:pt>
                <c:pt idx="10777">
                  <c:v>18</c:v>
                </c:pt>
                <c:pt idx="10778">
                  <c:v>18</c:v>
                </c:pt>
                <c:pt idx="10779">
                  <c:v>18</c:v>
                </c:pt>
                <c:pt idx="10780">
                  <c:v>18</c:v>
                </c:pt>
                <c:pt idx="10781">
                  <c:v>18</c:v>
                </c:pt>
                <c:pt idx="10782">
                  <c:v>18</c:v>
                </c:pt>
                <c:pt idx="10783">
                  <c:v>18</c:v>
                </c:pt>
                <c:pt idx="10784">
                  <c:v>18</c:v>
                </c:pt>
                <c:pt idx="10785">
                  <c:v>18</c:v>
                </c:pt>
                <c:pt idx="10786">
                  <c:v>18</c:v>
                </c:pt>
                <c:pt idx="10787">
                  <c:v>18</c:v>
                </c:pt>
                <c:pt idx="10788">
                  <c:v>18</c:v>
                </c:pt>
                <c:pt idx="10789">
                  <c:v>18</c:v>
                </c:pt>
                <c:pt idx="10790">
                  <c:v>18</c:v>
                </c:pt>
                <c:pt idx="10791">
                  <c:v>18</c:v>
                </c:pt>
                <c:pt idx="10792">
                  <c:v>18</c:v>
                </c:pt>
                <c:pt idx="10793">
                  <c:v>17</c:v>
                </c:pt>
                <c:pt idx="10794">
                  <c:v>17</c:v>
                </c:pt>
                <c:pt idx="10795">
                  <c:v>17</c:v>
                </c:pt>
                <c:pt idx="10796">
                  <c:v>17</c:v>
                </c:pt>
                <c:pt idx="10797">
                  <c:v>17</c:v>
                </c:pt>
                <c:pt idx="10798">
                  <c:v>17</c:v>
                </c:pt>
                <c:pt idx="10799">
                  <c:v>17</c:v>
                </c:pt>
                <c:pt idx="10800">
                  <c:v>17</c:v>
                </c:pt>
                <c:pt idx="10801">
                  <c:v>17</c:v>
                </c:pt>
                <c:pt idx="10802">
                  <c:v>17</c:v>
                </c:pt>
                <c:pt idx="10803">
                  <c:v>17</c:v>
                </c:pt>
                <c:pt idx="10804">
                  <c:v>17</c:v>
                </c:pt>
                <c:pt idx="10805">
                  <c:v>17</c:v>
                </c:pt>
                <c:pt idx="10806">
                  <c:v>17</c:v>
                </c:pt>
                <c:pt idx="10807">
                  <c:v>17</c:v>
                </c:pt>
                <c:pt idx="10808">
                  <c:v>17</c:v>
                </c:pt>
                <c:pt idx="10809">
                  <c:v>17</c:v>
                </c:pt>
                <c:pt idx="10810">
                  <c:v>17</c:v>
                </c:pt>
                <c:pt idx="10811">
                  <c:v>17</c:v>
                </c:pt>
                <c:pt idx="10812">
                  <c:v>17</c:v>
                </c:pt>
                <c:pt idx="10813">
                  <c:v>17</c:v>
                </c:pt>
                <c:pt idx="10814">
                  <c:v>17</c:v>
                </c:pt>
                <c:pt idx="10815">
                  <c:v>17</c:v>
                </c:pt>
                <c:pt idx="10816">
                  <c:v>17</c:v>
                </c:pt>
                <c:pt idx="10817">
                  <c:v>17</c:v>
                </c:pt>
                <c:pt idx="10818">
                  <c:v>17</c:v>
                </c:pt>
                <c:pt idx="10819">
                  <c:v>17</c:v>
                </c:pt>
                <c:pt idx="10820">
                  <c:v>17</c:v>
                </c:pt>
                <c:pt idx="10821">
                  <c:v>17</c:v>
                </c:pt>
                <c:pt idx="10822">
                  <c:v>17</c:v>
                </c:pt>
                <c:pt idx="10823">
                  <c:v>17</c:v>
                </c:pt>
                <c:pt idx="10824">
                  <c:v>17</c:v>
                </c:pt>
                <c:pt idx="10825">
                  <c:v>17</c:v>
                </c:pt>
                <c:pt idx="10826">
                  <c:v>17</c:v>
                </c:pt>
                <c:pt idx="10827">
                  <c:v>17</c:v>
                </c:pt>
                <c:pt idx="10828">
                  <c:v>17</c:v>
                </c:pt>
                <c:pt idx="10829">
                  <c:v>17</c:v>
                </c:pt>
                <c:pt idx="10830">
                  <c:v>17</c:v>
                </c:pt>
                <c:pt idx="10831">
                  <c:v>17</c:v>
                </c:pt>
                <c:pt idx="10832">
                  <c:v>17</c:v>
                </c:pt>
                <c:pt idx="10833">
                  <c:v>17</c:v>
                </c:pt>
                <c:pt idx="10834">
                  <c:v>17</c:v>
                </c:pt>
                <c:pt idx="10835">
                  <c:v>17</c:v>
                </c:pt>
                <c:pt idx="10836">
                  <c:v>17</c:v>
                </c:pt>
                <c:pt idx="10837">
                  <c:v>17</c:v>
                </c:pt>
                <c:pt idx="10838">
                  <c:v>17</c:v>
                </c:pt>
                <c:pt idx="10839">
                  <c:v>17</c:v>
                </c:pt>
                <c:pt idx="10840">
                  <c:v>17</c:v>
                </c:pt>
                <c:pt idx="10841">
                  <c:v>17</c:v>
                </c:pt>
                <c:pt idx="10842">
                  <c:v>17</c:v>
                </c:pt>
                <c:pt idx="10843">
                  <c:v>17</c:v>
                </c:pt>
                <c:pt idx="10844">
                  <c:v>17</c:v>
                </c:pt>
                <c:pt idx="10845">
                  <c:v>17</c:v>
                </c:pt>
                <c:pt idx="10846">
                  <c:v>17</c:v>
                </c:pt>
                <c:pt idx="10847">
                  <c:v>17</c:v>
                </c:pt>
                <c:pt idx="10848">
                  <c:v>17</c:v>
                </c:pt>
                <c:pt idx="10849">
                  <c:v>17</c:v>
                </c:pt>
                <c:pt idx="10850">
                  <c:v>17</c:v>
                </c:pt>
                <c:pt idx="10851">
                  <c:v>17</c:v>
                </c:pt>
                <c:pt idx="10852">
                  <c:v>17</c:v>
                </c:pt>
                <c:pt idx="10853">
                  <c:v>17</c:v>
                </c:pt>
                <c:pt idx="10854">
                  <c:v>17</c:v>
                </c:pt>
                <c:pt idx="10855">
                  <c:v>17</c:v>
                </c:pt>
                <c:pt idx="10856">
                  <c:v>17</c:v>
                </c:pt>
                <c:pt idx="10857">
                  <c:v>17</c:v>
                </c:pt>
                <c:pt idx="10858">
                  <c:v>17</c:v>
                </c:pt>
                <c:pt idx="10859">
                  <c:v>17</c:v>
                </c:pt>
                <c:pt idx="10860">
                  <c:v>17</c:v>
                </c:pt>
                <c:pt idx="10861">
                  <c:v>17</c:v>
                </c:pt>
                <c:pt idx="10862">
                  <c:v>17</c:v>
                </c:pt>
                <c:pt idx="10863">
                  <c:v>17</c:v>
                </c:pt>
                <c:pt idx="10864">
                  <c:v>17</c:v>
                </c:pt>
                <c:pt idx="10865">
                  <c:v>17</c:v>
                </c:pt>
                <c:pt idx="10866">
                  <c:v>17</c:v>
                </c:pt>
                <c:pt idx="10867">
                  <c:v>17</c:v>
                </c:pt>
                <c:pt idx="10868">
                  <c:v>17</c:v>
                </c:pt>
                <c:pt idx="10869">
                  <c:v>17</c:v>
                </c:pt>
                <c:pt idx="10870">
                  <c:v>17</c:v>
                </c:pt>
                <c:pt idx="10871">
                  <c:v>17</c:v>
                </c:pt>
                <c:pt idx="10872">
                  <c:v>17</c:v>
                </c:pt>
                <c:pt idx="10873">
                  <c:v>17</c:v>
                </c:pt>
                <c:pt idx="10874">
                  <c:v>17</c:v>
                </c:pt>
                <c:pt idx="10875">
                  <c:v>17</c:v>
                </c:pt>
                <c:pt idx="10876">
                  <c:v>17</c:v>
                </c:pt>
                <c:pt idx="10877">
                  <c:v>17</c:v>
                </c:pt>
                <c:pt idx="10878">
                  <c:v>17</c:v>
                </c:pt>
                <c:pt idx="10879">
                  <c:v>17</c:v>
                </c:pt>
                <c:pt idx="10880">
                  <c:v>17</c:v>
                </c:pt>
                <c:pt idx="10881">
                  <c:v>17</c:v>
                </c:pt>
                <c:pt idx="10882">
                  <c:v>17</c:v>
                </c:pt>
                <c:pt idx="10883">
                  <c:v>17</c:v>
                </c:pt>
                <c:pt idx="10884">
                  <c:v>17</c:v>
                </c:pt>
                <c:pt idx="10885">
                  <c:v>17</c:v>
                </c:pt>
                <c:pt idx="10886">
                  <c:v>17</c:v>
                </c:pt>
                <c:pt idx="10887">
                  <c:v>17</c:v>
                </c:pt>
                <c:pt idx="10888">
                  <c:v>17</c:v>
                </c:pt>
                <c:pt idx="10889">
                  <c:v>17</c:v>
                </c:pt>
                <c:pt idx="10890">
                  <c:v>17</c:v>
                </c:pt>
                <c:pt idx="10891">
                  <c:v>17</c:v>
                </c:pt>
                <c:pt idx="10892">
                  <c:v>17</c:v>
                </c:pt>
                <c:pt idx="10893">
                  <c:v>17</c:v>
                </c:pt>
                <c:pt idx="10894">
                  <c:v>17</c:v>
                </c:pt>
                <c:pt idx="10895">
                  <c:v>17</c:v>
                </c:pt>
                <c:pt idx="10896">
                  <c:v>17</c:v>
                </c:pt>
                <c:pt idx="10897">
                  <c:v>17</c:v>
                </c:pt>
                <c:pt idx="10898">
                  <c:v>17</c:v>
                </c:pt>
                <c:pt idx="10899">
                  <c:v>17</c:v>
                </c:pt>
                <c:pt idx="10900">
                  <c:v>17</c:v>
                </c:pt>
                <c:pt idx="10901">
                  <c:v>17</c:v>
                </c:pt>
                <c:pt idx="10902">
                  <c:v>17</c:v>
                </c:pt>
                <c:pt idx="10903">
                  <c:v>17</c:v>
                </c:pt>
                <c:pt idx="10904">
                  <c:v>17</c:v>
                </c:pt>
                <c:pt idx="10905">
                  <c:v>17</c:v>
                </c:pt>
                <c:pt idx="10906">
                  <c:v>17</c:v>
                </c:pt>
                <c:pt idx="10907">
                  <c:v>17</c:v>
                </c:pt>
                <c:pt idx="10908">
                  <c:v>17</c:v>
                </c:pt>
                <c:pt idx="10909">
                  <c:v>17</c:v>
                </c:pt>
                <c:pt idx="10910">
                  <c:v>17</c:v>
                </c:pt>
                <c:pt idx="10911">
                  <c:v>17</c:v>
                </c:pt>
                <c:pt idx="10912">
                  <c:v>17</c:v>
                </c:pt>
                <c:pt idx="10913">
                  <c:v>17</c:v>
                </c:pt>
                <c:pt idx="10914">
                  <c:v>17</c:v>
                </c:pt>
                <c:pt idx="10915">
                  <c:v>17</c:v>
                </c:pt>
                <c:pt idx="10916">
                  <c:v>17</c:v>
                </c:pt>
                <c:pt idx="10917">
                  <c:v>17</c:v>
                </c:pt>
                <c:pt idx="10918">
                  <c:v>17</c:v>
                </c:pt>
                <c:pt idx="10919">
                  <c:v>17</c:v>
                </c:pt>
                <c:pt idx="10920">
                  <c:v>17</c:v>
                </c:pt>
                <c:pt idx="10921">
                  <c:v>17</c:v>
                </c:pt>
                <c:pt idx="10922">
                  <c:v>17</c:v>
                </c:pt>
                <c:pt idx="10923">
                  <c:v>17</c:v>
                </c:pt>
                <c:pt idx="10924">
                  <c:v>17</c:v>
                </c:pt>
                <c:pt idx="10925">
                  <c:v>17</c:v>
                </c:pt>
                <c:pt idx="10926">
                  <c:v>17</c:v>
                </c:pt>
                <c:pt idx="10927">
                  <c:v>17</c:v>
                </c:pt>
                <c:pt idx="10928">
                  <c:v>17</c:v>
                </c:pt>
                <c:pt idx="10929">
                  <c:v>17</c:v>
                </c:pt>
                <c:pt idx="10930">
                  <c:v>17</c:v>
                </c:pt>
                <c:pt idx="10931">
                  <c:v>17</c:v>
                </c:pt>
                <c:pt idx="10932">
                  <c:v>17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17</c:v>
                </c:pt>
                <c:pt idx="10937">
                  <c:v>17</c:v>
                </c:pt>
                <c:pt idx="10938">
                  <c:v>17</c:v>
                </c:pt>
                <c:pt idx="10939">
                  <c:v>17</c:v>
                </c:pt>
                <c:pt idx="10940">
                  <c:v>17</c:v>
                </c:pt>
                <c:pt idx="10941">
                  <c:v>17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17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17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17</c:v>
                </c:pt>
                <c:pt idx="10957">
                  <c:v>17</c:v>
                </c:pt>
                <c:pt idx="10958">
                  <c:v>17</c:v>
                </c:pt>
                <c:pt idx="10959">
                  <c:v>17</c:v>
                </c:pt>
                <c:pt idx="10960">
                  <c:v>17</c:v>
                </c:pt>
                <c:pt idx="10961">
                  <c:v>17</c:v>
                </c:pt>
                <c:pt idx="10962">
                  <c:v>17</c:v>
                </c:pt>
                <c:pt idx="10963">
                  <c:v>17</c:v>
                </c:pt>
                <c:pt idx="10964">
                  <c:v>17</c:v>
                </c:pt>
                <c:pt idx="10965">
                  <c:v>17</c:v>
                </c:pt>
                <c:pt idx="10966">
                  <c:v>17</c:v>
                </c:pt>
                <c:pt idx="10967">
                  <c:v>17</c:v>
                </c:pt>
                <c:pt idx="10968">
                  <c:v>17</c:v>
                </c:pt>
                <c:pt idx="10969">
                  <c:v>17</c:v>
                </c:pt>
                <c:pt idx="10970">
                  <c:v>17</c:v>
                </c:pt>
                <c:pt idx="10971">
                  <c:v>17</c:v>
                </c:pt>
                <c:pt idx="10972">
                  <c:v>17</c:v>
                </c:pt>
                <c:pt idx="10973">
                  <c:v>17</c:v>
                </c:pt>
                <c:pt idx="10974">
                  <c:v>17</c:v>
                </c:pt>
                <c:pt idx="10975">
                  <c:v>17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17</c:v>
                </c:pt>
                <c:pt idx="10980">
                  <c:v>17</c:v>
                </c:pt>
                <c:pt idx="10981">
                  <c:v>17</c:v>
                </c:pt>
                <c:pt idx="10982">
                  <c:v>17</c:v>
                </c:pt>
                <c:pt idx="10983">
                  <c:v>17</c:v>
                </c:pt>
                <c:pt idx="10984">
                  <c:v>17</c:v>
                </c:pt>
                <c:pt idx="10985">
                  <c:v>17</c:v>
                </c:pt>
                <c:pt idx="10986">
                  <c:v>17</c:v>
                </c:pt>
                <c:pt idx="10987">
                  <c:v>17</c:v>
                </c:pt>
                <c:pt idx="10988">
                  <c:v>17</c:v>
                </c:pt>
                <c:pt idx="10989">
                  <c:v>17</c:v>
                </c:pt>
                <c:pt idx="10990">
                  <c:v>17</c:v>
                </c:pt>
                <c:pt idx="10991">
                  <c:v>17</c:v>
                </c:pt>
                <c:pt idx="10992">
                  <c:v>17</c:v>
                </c:pt>
                <c:pt idx="10993">
                  <c:v>17</c:v>
                </c:pt>
                <c:pt idx="10994">
                  <c:v>17</c:v>
                </c:pt>
                <c:pt idx="10995">
                  <c:v>17</c:v>
                </c:pt>
                <c:pt idx="10996">
                  <c:v>17</c:v>
                </c:pt>
                <c:pt idx="10997">
                  <c:v>17</c:v>
                </c:pt>
                <c:pt idx="10998">
                  <c:v>17</c:v>
                </c:pt>
                <c:pt idx="10999">
                  <c:v>17</c:v>
                </c:pt>
                <c:pt idx="11000">
                  <c:v>17</c:v>
                </c:pt>
                <c:pt idx="11001">
                  <c:v>17</c:v>
                </c:pt>
                <c:pt idx="11002">
                  <c:v>17</c:v>
                </c:pt>
                <c:pt idx="11003">
                  <c:v>17</c:v>
                </c:pt>
                <c:pt idx="11004">
                  <c:v>17</c:v>
                </c:pt>
                <c:pt idx="11005">
                  <c:v>17</c:v>
                </c:pt>
                <c:pt idx="11006">
                  <c:v>17</c:v>
                </c:pt>
                <c:pt idx="11007">
                  <c:v>17</c:v>
                </c:pt>
                <c:pt idx="11008">
                  <c:v>17</c:v>
                </c:pt>
                <c:pt idx="11009">
                  <c:v>17</c:v>
                </c:pt>
                <c:pt idx="11010">
                  <c:v>17</c:v>
                </c:pt>
                <c:pt idx="11011">
                  <c:v>17</c:v>
                </c:pt>
                <c:pt idx="11012">
                  <c:v>17</c:v>
                </c:pt>
                <c:pt idx="11013">
                  <c:v>17</c:v>
                </c:pt>
                <c:pt idx="11014">
                  <c:v>17</c:v>
                </c:pt>
                <c:pt idx="11015">
                  <c:v>17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17</c:v>
                </c:pt>
                <c:pt idx="11020">
                  <c:v>17</c:v>
                </c:pt>
                <c:pt idx="11021">
                  <c:v>17</c:v>
                </c:pt>
                <c:pt idx="11022">
                  <c:v>17</c:v>
                </c:pt>
                <c:pt idx="11023">
                  <c:v>17</c:v>
                </c:pt>
                <c:pt idx="11024">
                  <c:v>17</c:v>
                </c:pt>
                <c:pt idx="11025">
                  <c:v>17</c:v>
                </c:pt>
                <c:pt idx="11026">
                  <c:v>17</c:v>
                </c:pt>
                <c:pt idx="11027">
                  <c:v>17</c:v>
                </c:pt>
                <c:pt idx="11028">
                  <c:v>17</c:v>
                </c:pt>
                <c:pt idx="11029">
                  <c:v>17</c:v>
                </c:pt>
                <c:pt idx="11030">
                  <c:v>17</c:v>
                </c:pt>
                <c:pt idx="11031">
                  <c:v>17</c:v>
                </c:pt>
                <c:pt idx="11032">
                  <c:v>17</c:v>
                </c:pt>
                <c:pt idx="11033">
                  <c:v>17</c:v>
                </c:pt>
                <c:pt idx="11034">
                  <c:v>17</c:v>
                </c:pt>
                <c:pt idx="11035">
                  <c:v>17</c:v>
                </c:pt>
                <c:pt idx="11036">
                  <c:v>17</c:v>
                </c:pt>
                <c:pt idx="11037">
                  <c:v>17</c:v>
                </c:pt>
                <c:pt idx="11038">
                  <c:v>17</c:v>
                </c:pt>
                <c:pt idx="11039">
                  <c:v>17</c:v>
                </c:pt>
                <c:pt idx="11040">
                  <c:v>17</c:v>
                </c:pt>
                <c:pt idx="11041">
                  <c:v>17</c:v>
                </c:pt>
                <c:pt idx="11042">
                  <c:v>17</c:v>
                </c:pt>
                <c:pt idx="11043">
                  <c:v>17</c:v>
                </c:pt>
                <c:pt idx="11044">
                  <c:v>17</c:v>
                </c:pt>
                <c:pt idx="11045">
                  <c:v>17</c:v>
                </c:pt>
                <c:pt idx="11046">
                  <c:v>17</c:v>
                </c:pt>
                <c:pt idx="11047">
                  <c:v>17</c:v>
                </c:pt>
                <c:pt idx="11048">
                  <c:v>17</c:v>
                </c:pt>
                <c:pt idx="11049">
                  <c:v>17</c:v>
                </c:pt>
                <c:pt idx="11050">
                  <c:v>17</c:v>
                </c:pt>
                <c:pt idx="11051">
                  <c:v>17</c:v>
                </c:pt>
                <c:pt idx="11052">
                  <c:v>17</c:v>
                </c:pt>
                <c:pt idx="11053">
                  <c:v>17</c:v>
                </c:pt>
                <c:pt idx="11054">
                  <c:v>17</c:v>
                </c:pt>
                <c:pt idx="11055">
                  <c:v>17</c:v>
                </c:pt>
                <c:pt idx="11056">
                  <c:v>17</c:v>
                </c:pt>
                <c:pt idx="11057">
                  <c:v>17</c:v>
                </c:pt>
                <c:pt idx="11058">
                  <c:v>17</c:v>
                </c:pt>
                <c:pt idx="11059">
                  <c:v>17</c:v>
                </c:pt>
                <c:pt idx="11060">
                  <c:v>17</c:v>
                </c:pt>
                <c:pt idx="11061">
                  <c:v>17</c:v>
                </c:pt>
                <c:pt idx="11062">
                  <c:v>17</c:v>
                </c:pt>
                <c:pt idx="11063">
                  <c:v>17</c:v>
                </c:pt>
                <c:pt idx="11064">
                  <c:v>17</c:v>
                </c:pt>
                <c:pt idx="11065">
                  <c:v>17</c:v>
                </c:pt>
                <c:pt idx="11066">
                  <c:v>17</c:v>
                </c:pt>
                <c:pt idx="11067">
                  <c:v>17</c:v>
                </c:pt>
                <c:pt idx="11068">
                  <c:v>17</c:v>
                </c:pt>
                <c:pt idx="11069">
                  <c:v>17</c:v>
                </c:pt>
                <c:pt idx="11070">
                  <c:v>17</c:v>
                </c:pt>
                <c:pt idx="11071">
                  <c:v>17</c:v>
                </c:pt>
                <c:pt idx="11072">
                  <c:v>17</c:v>
                </c:pt>
                <c:pt idx="11073">
                  <c:v>17</c:v>
                </c:pt>
                <c:pt idx="11074">
                  <c:v>17</c:v>
                </c:pt>
                <c:pt idx="11075">
                  <c:v>17</c:v>
                </c:pt>
                <c:pt idx="11076">
                  <c:v>17</c:v>
                </c:pt>
                <c:pt idx="11077">
                  <c:v>17</c:v>
                </c:pt>
                <c:pt idx="11078">
                  <c:v>17</c:v>
                </c:pt>
                <c:pt idx="11079">
                  <c:v>17</c:v>
                </c:pt>
                <c:pt idx="11080">
                  <c:v>17</c:v>
                </c:pt>
                <c:pt idx="11081">
                  <c:v>17</c:v>
                </c:pt>
                <c:pt idx="11082">
                  <c:v>17</c:v>
                </c:pt>
                <c:pt idx="11083">
                  <c:v>17</c:v>
                </c:pt>
                <c:pt idx="11084">
                  <c:v>17</c:v>
                </c:pt>
                <c:pt idx="11085">
                  <c:v>17</c:v>
                </c:pt>
                <c:pt idx="11086">
                  <c:v>17</c:v>
                </c:pt>
                <c:pt idx="11087">
                  <c:v>17</c:v>
                </c:pt>
                <c:pt idx="11088">
                  <c:v>17</c:v>
                </c:pt>
                <c:pt idx="11089">
                  <c:v>17</c:v>
                </c:pt>
                <c:pt idx="11090">
                  <c:v>17</c:v>
                </c:pt>
                <c:pt idx="11091">
                  <c:v>17</c:v>
                </c:pt>
                <c:pt idx="11092">
                  <c:v>17</c:v>
                </c:pt>
                <c:pt idx="11093">
                  <c:v>17</c:v>
                </c:pt>
                <c:pt idx="11094">
                  <c:v>17</c:v>
                </c:pt>
                <c:pt idx="11095">
                  <c:v>17</c:v>
                </c:pt>
                <c:pt idx="11096">
                  <c:v>17</c:v>
                </c:pt>
                <c:pt idx="11097">
                  <c:v>17</c:v>
                </c:pt>
                <c:pt idx="11098">
                  <c:v>17</c:v>
                </c:pt>
                <c:pt idx="11099">
                  <c:v>17</c:v>
                </c:pt>
                <c:pt idx="11100">
                  <c:v>17</c:v>
                </c:pt>
                <c:pt idx="11101">
                  <c:v>17</c:v>
                </c:pt>
                <c:pt idx="11102">
                  <c:v>17</c:v>
                </c:pt>
                <c:pt idx="11103">
                  <c:v>17</c:v>
                </c:pt>
                <c:pt idx="11104">
                  <c:v>17</c:v>
                </c:pt>
                <c:pt idx="11105">
                  <c:v>17</c:v>
                </c:pt>
                <c:pt idx="11106">
                  <c:v>17</c:v>
                </c:pt>
                <c:pt idx="11107">
                  <c:v>17</c:v>
                </c:pt>
                <c:pt idx="11108">
                  <c:v>17</c:v>
                </c:pt>
                <c:pt idx="11109">
                  <c:v>17</c:v>
                </c:pt>
                <c:pt idx="11110">
                  <c:v>17</c:v>
                </c:pt>
                <c:pt idx="11111">
                  <c:v>17</c:v>
                </c:pt>
                <c:pt idx="11112">
                  <c:v>17</c:v>
                </c:pt>
                <c:pt idx="11113">
                  <c:v>17</c:v>
                </c:pt>
                <c:pt idx="11114">
                  <c:v>17</c:v>
                </c:pt>
                <c:pt idx="11115">
                  <c:v>17</c:v>
                </c:pt>
                <c:pt idx="11116">
                  <c:v>17</c:v>
                </c:pt>
                <c:pt idx="11117">
                  <c:v>17</c:v>
                </c:pt>
                <c:pt idx="11118">
                  <c:v>17</c:v>
                </c:pt>
                <c:pt idx="11119">
                  <c:v>17</c:v>
                </c:pt>
                <c:pt idx="11120">
                  <c:v>17</c:v>
                </c:pt>
                <c:pt idx="11121">
                  <c:v>17</c:v>
                </c:pt>
                <c:pt idx="11122">
                  <c:v>17</c:v>
                </c:pt>
                <c:pt idx="11123">
                  <c:v>17</c:v>
                </c:pt>
                <c:pt idx="11124">
                  <c:v>17</c:v>
                </c:pt>
                <c:pt idx="11125">
                  <c:v>17</c:v>
                </c:pt>
                <c:pt idx="11126">
                  <c:v>17</c:v>
                </c:pt>
                <c:pt idx="11127">
                  <c:v>17</c:v>
                </c:pt>
                <c:pt idx="11128">
                  <c:v>17</c:v>
                </c:pt>
                <c:pt idx="11129">
                  <c:v>17</c:v>
                </c:pt>
                <c:pt idx="11130">
                  <c:v>17</c:v>
                </c:pt>
                <c:pt idx="11131">
                  <c:v>17</c:v>
                </c:pt>
                <c:pt idx="11132">
                  <c:v>17</c:v>
                </c:pt>
                <c:pt idx="11133">
                  <c:v>17</c:v>
                </c:pt>
                <c:pt idx="11134">
                  <c:v>17</c:v>
                </c:pt>
                <c:pt idx="11135">
                  <c:v>17</c:v>
                </c:pt>
                <c:pt idx="11136">
                  <c:v>17</c:v>
                </c:pt>
                <c:pt idx="11137">
                  <c:v>17</c:v>
                </c:pt>
                <c:pt idx="11138">
                  <c:v>17</c:v>
                </c:pt>
                <c:pt idx="11139">
                  <c:v>17</c:v>
                </c:pt>
                <c:pt idx="11140">
                  <c:v>17</c:v>
                </c:pt>
                <c:pt idx="11141">
                  <c:v>17</c:v>
                </c:pt>
                <c:pt idx="11142">
                  <c:v>17</c:v>
                </c:pt>
                <c:pt idx="11143">
                  <c:v>17</c:v>
                </c:pt>
                <c:pt idx="11144">
                  <c:v>17</c:v>
                </c:pt>
                <c:pt idx="11145">
                  <c:v>17</c:v>
                </c:pt>
                <c:pt idx="11146">
                  <c:v>17</c:v>
                </c:pt>
                <c:pt idx="11147">
                  <c:v>17</c:v>
                </c:pt>
                <c:pt idx="11148">
                  <c:v>17</c:v>
                </c:pt>
                <c:pt idx="11149">
                  <c:v>17</c:v>
                </c:pt>
                <c:pt idx="11150">
                  <c:v>17</c:v>
                </c:pt>
                <c:pt idx="11151">
                  <c:v>17</c:v>
                </c:pt>
                <c:pt idx="11152">
                  <c:v>17</c:v>
                </c:pt>
                <c:pt idx="11153">
                  <c:v>17</c:v>
                </c:pt>
                <c:pt idx="11154">
                  <c:v>17</c:v>
                </c:pt>
                <c:pt idx="11155">
                  <c:v>17</c:v>
                </c:pt>
                <c:pt idx="11156">
                  <c:v>17</c:v>
                </c:pt>
                <c:pt idx="11157">
                  <c:v>17</c:v>
                </c:pt>
                <c:pt idx="11158">
                  <c:v>17</c:v>
                </c:pt>
                <c:pt idx="11159">
                  <c:v>17</c:v>
                </c:pt>
                <c:pt idx="11160">
                  <c:v>17</c:v>
                </c:pt>
                <c:pt idx="11161">
                  <c:v>17</c:v>
                </c:pt>
                <c:pt idx="11162">
                  <c:v>17</c:v>
                </c:pt>
                <c:pt idx="11163">
                  <c:v>17</c:v>
                </c:pt>
                <c:pt idx="11164">
                  <c:v>17</c:v>
                </c:pt>
                <c:pt idx="11165">
                  <c:v>17</c:v>
                </c:pt>
                <c:pt idx="11166">
                  <c:v>17</c:v>
                </c:pt>
                <c:pt idx="11167">
                  <c:v>17</c:v>
                </c:pt>
                <c:pt idx="11168">
                  <c:v>17</c:v>
                </c:pt>
                <c:pt idx="11169">
                  <c:v>17</c:v>
                </c:pt>
                <c:pt idx="11170">
                  <c:v>17</c:v>
                </c:pt>
                <c:pt idx="11171">
                  <c:v>17</c:v>
                </c:pt>
                <c:pt idx="11172">
                  <c:v>17</c:v>
                </c:pt>
                <c:pt idx="11173">
                  <c:v>17</c:v>
                </c:pt>
                <c:pt idx="11174">
                  <c:v>17</c:v>
                </c:pt>
                <c:pt idx="11175">
                  <c:v>17</c:v>
                </c:pt>
                <c:pt idx="11176">
                  <c:v>17</c:v>
                </c:pt>
                <c:pt idx="11177">
                  <c:v>17</c:v>
                </c:pt>
                <c:pt idx="11178">
                  <c:v>17</c:v>
                </c:pt>
                <c:pt idx="11179">
                  <c:v>17</c:v>
                </c:pt>
                <c:pt idx="11180">
                  <c:v>17</c:v>
                </c:pt>
                <c:pt idx="11181">
                  <c:v>17</c:v>
                </c:pt>
                <c:pt idx="11182">
                  <c:v>17</c:v>
                </c:pt>
                <c:pt idx="11183">
                  <c:v>17</c:v>
                </c:pt>
                <c:pt idx="11184">
                  <c:v>17</c:v>
                </c:pt>
                <c:pt idx="11185">
                  <c:v>17</c:v>
                </c:pt>
                <c:pt idx="11186">
                  <c:v>17</c:v>
                </c:pt>
                <c:pt idx="11187">
                  <c:v>17</c:v>
                </c:pt>
                <c:pt idx="11188">
                  <c:v>17</c:v>
                </c:pt>
                <c:pt idx="11189">
                  <c:v>17</c:v>
                </c:pt>
                <c:pt idx="11190">
                  <c:v>17</c:v>
                </c:pt>
                <c:pt idx="11191">
                  <c:v>17</c:v>
                </c:pt>
                <c:pt idx="11192">
                  <c:v>17</c:v>
                </c:pt>
                <c:pt idx="11193">
                  <c:v>17</c:v>
                </c:pt>
                <c:pt idx="11194">
                  <c:v>17</c:v>
                </c:pt>
                <c:pt idx="11195">
                  <c:v>17</c:v>
                </c:pt>
                <c:pt idx="11196">
                  <c:v>17</c:v>
                </c:pt>
                <c:pt idx="11197">
                  <c:v>17</c:v>
                </c:pt>
                <c:pt idx="11198">
                  <c:v>17</c:v>
                </c:pt>
                <c:pt idx="11199">
                  <c:v>17</c:v>
                </c:pt>
                <c:pt idx="11200">
                  <c:v>17</c:v>
                </c:pt>
                <c:pt idx="11201">
                  <c:v>17</c:v>
                </c:pt>
                <c:pt idx="11202">
                  <c:v>17</c:v>
                </c:pt>
                <c:pt idx="11203">
                  <c:v>17</c:v>
                </c:pt>
                <c:pt idx="11204">
                  <c:v>17</c:v>
                </c:pt>
                <c:pt idx="11205">
                  <c:v>17</c:v>
                </c:pt>
                <c:pt idx="11206">
                  <c:v>17</c:v>
                </c:pt>
                <c:pt idx="11207">
                  <c:v>17</c:v>
                </c:pt>
                <c:pt idx="11208">
                  <c:v>17</c:v>
                </c:pt>
                <c:pt idx="11209">
                  <c:v>17</c:v>
                </c:pt>
                <c:pt idx="11210">
                  <c:v>17</c:v>
                </c:pt>
                <c:pt idx="11211">
                  <c:v>17</c:v>
                </c:pt>
                <c:pt idx="11212">
                  <c:v>17</c:v>
                </c:pt>
                <c:pt idx="11213">
                  <c:v>17</c:v>
                </c:pt>
                <c:pt idx="11214">
                  <c:v>17</c:v>
                </c:pt>
                <c:pt idx="11215">
                  <c:v>17</c:v>
                </c:pt>
                <c:pt idx="11216">
                  <c:v>17</c:v>
                </c:pt>
                <c:pt idx="11217">
                  <c:v>17</c:v>
                </c:pt>
                <c:pt idx="11218">
                  <c:v>17</c:v>
                </c:pt>
                <c:pt idx="11219">
                  <c:v>17</c:v>
                </c:pt>
                <c:pt idx="11220">
                  <c:v>17</c:v>
                </c:pt>
                <c:pt idx="11221">
                  <c:v>17</c:v>
                </c:pt>
                <c:pt idx="11222">
                  <c:v>17</c:v>
                </c:pt>
                <c:pt idx="11223">
                  <c:v>17</c:v>
                </c:pt>
                <c:pt idx="11224">
                  <c:v>17</c:v>
                </c:pt>
                <c:pt idx="11225">
                  <c:v>17</c:v>
                </c:pt>
                <c:pt idx="11226">
                  <c:v>17</c:v>
                </c:pt>
                <c:pt idx="11227">
                  <c:v>17</c:v>
                </c:pt>
                <c:pt idx="11228">
                  <c:v>17</c:v>
                </c:pt>
                <c:pt idx="11229">
                  <c:v>17</c:v>
                </c:pt>
                <c:pt idx="11230">
                  <c:v>17</c:v>
                </c:pt>
                <c:pt idx="11231">
                  <c:v>17</c:v>
                </c:pt>
                <c:pt idx="11232">
                  <c:v>17</c:v>
                </c:pt>
                <c:pt idx="11233">
                  <c:v>17</c:v>
                </c:pt>
                <c:pt idx="11234">
                  <c:v>17</c:v>
                </c:pt>
                <c:pt idx="11235">
                  <c:v>17</c:v>
                </c:pt>
                <c:pt idx="11236">
                  <c:v>17</c:v>
                </c:pt>
                <c:pt idx="11237">
                  <c:v>17</c:v>
                </c:pt>
                <c:pt idx="11238">
                  <c:v>17</c:v>
                </c:pt>
                <c:pt idx="11239">
                  <c:v>17</c:v>
                </c:pt>
                <c:pt idx="11240">
                  <c:v>17</c:v>
                </c:pt>
                <c:pt idx="11241">
                  <c:v>17</c:v>
                </c:pt>
                <c:pt idx="11242">
                  <c:v>17</c:v>
                </c:pt>
                <c:pt idx="11243">
                  <c:v>17</c:v>
                </c:pt>
                <c:pt idx="11244">
                  <c:v>17</c:v>
                </c:pt>
                <c:pt idx="11245">
                  <c:v>17</c:v>
                </c:pt>
                <c:pt idx="11246">
                  <c:v>17</c:v>
                </c:pt>
                <c:pt idx="11247">
                  <c:v>17</c:v>
                </c:pt>
                <c:pt idx="11248">
                  <c:v>17</c:v>
                </c:pt>
                <c:pt idx="11249">
                  <c:v>17</c:v>
                </c:pt>
                <c:pt idx="11250">
                  <c:v>17</c:v>
                </c:pt>
                <c:pt idx="11251">
                  <c:v>17</c:v>
                </c:pt>
                <c:pt idx="11252">
                  <c:v>17</c:v>
                </c:pt>
                <c:pt idx="11253">
                  <c:v>17</c:v>
                </c:pt>
                <c:pt idx="11254">
                  <c:v>17</c:v>
                </c:pt>
                <c:pt idx="11255">
                  <c:v>17</c:v>
                </c:pt>
                <c:pt idx="11256">
                  <c:v>17</c:v>
                </c:pt>
                <c:pt idx="11257">
                  <c:v>17</c:v>
                </c:pt>
                <c:pt idx="11258">
                  <c:v>17</c:v>
                </c:pt>
                <c:pt idx="11259">
                  <c:v>17</c:v>
                </c:pt>
                <c:pt idx="11260">
                  <c:v>17</c:v>
                </c:pt>
                <c:pt idx="11261">
                  <c:v>17</c:v>
                </c:pt>
                <c:pt idx="11262">
                  <c:v>17</c:v>
                </c:pt>
                <c:pt idx="11263">
                  <c:v>17</c:v>
                </c:pt>
                <c:pt idx="11264">
                  <c:v>17</c:v>
                </c:pt>
                <c:pt idx="11265">
                  <c:v>17</c:v>
                </c:pt>
                <c:pt idx="11266">
                  <c:v>17</c:v>
                </c:pt>
                <c:pt idx="11267">
                  <c:v>17</c:v>
                </c:pt>
                <c:pt idx="11268">
                  <c:v>17</c:v>
                </c:pt>
                <c:pt idx="11269">
                  <c:v>17</c:v>
                </c:pt>
                <c:pt idx="11270">
                  <c:v>17</c:v>
                </c:pt>
                <c:pt idx="11271">
                  <c:v>17</c:v>
                </c:pt>
                <c:pt idx="11272">
                  <c:v>17</c:v>
                </c:pt>
                <c:pt idx="11273">
                  <c:v>17</c:v>
                </c:pt>
                <c:pt idx="11274">
                  <c:v>17</c:v>
                </c:pt>
                <c:pt idx="11275">
                  <c:v>17</c:v>
                </c:pt>
                <c:pt idx="11276">
                  <c:v>17</c:v>
                </c:pt>
                <c:pt idx="11277">
                  <c:v>17</c:v>
                </c:pt>
                <c:pt idx="11278">
                  <c:v>17</c:v>
                </c:pt>
                <c:pt idx="11279">
                  <c:v>17</c:v>
                </c:pt>
                <c:pt idx="11280">
                  <c:v>17</c:v>
                </c:pt>
                <c:pt idx="11281">
                  <c:v>17</c:v>
                </c:pt>
                <c:pt idx="11282">
                  <c:v>17</c:v>
                </c:pt>
                <c:pt idx="11283">
                  <c:v>17</c:v>
                </c:pt>
                <c:pt idx="11284">
                  <c:v>17</c:v>
                </c:pt>
                <c:pt idx="11285">
                  <c:v>17</c:v>
                </c:pt>
                <c:pt idx="11286">
                  <c:v>17</c:v>
                </c:pt>
                <c:pt idx="11287">
                  <c:v>17</c:v>
                </c:pt>
                <c:pt idx="11288">
                  <c:v>17</c:v>
                </c:pt>
                <c:pt idx="11289">
                  <c:v>17</c:v>
                </c:pt>
                <c:pt idx="11290">
                  <c:v>17</c:v>
                </c:pt>
                <c:pt idx="11291">
                  <c:v>17</c:v>
                </c:pt>
                <c:pt idx="11292">
                  <c:v>17</c:v>
                </c:pt>
                <c:pt idx="11293">
                  <c:v>17</c:v>
                </c:pt>
                <c:pt idx="11294">
                  <c:v>17</c:v>
                </c:pt>
                <c:pt idx="11295">
                  <c:v>17</c:v>
                </c:pt>
                <c:pt idx="11296">
                  <c:v>17</c:v>
                </c:pt>
                <c:pt idx="11297">
                  <c:v>17</c:v>
                </c:pt>
                <c:pt idx="11298">
                  <c:v>17</c:v>
                </c:pt>
                <c:pt idx="11299">
                  <c:v>17</c:v>
                </c:pt>
                <c:pt idx="11300">
                  <c:v>17</c:v>
                </c:pt>
                <c:pt idx="11301">
                  <c:v>17</c:v>
                </c:pt>
                <c:pt idx="11302">
                  <c:v>17</c:v>
                </c:pt>
                <c:pt idx="11303">
                  <c:v>17</c:v>
                </c:pt>
                <c:pt idx="11304">
                  <c:v>17</c:v>
                </c:pt>
                <c:pt idx="11305">
                  <c:v>17</c:v>
                </c:pt>
                <c:pt idx="11306">
                  <c:v>17</c:v>
                </c:pt>
                <c:pt idx="11307">
                  <c:v>17</c:v>
                </c:pt>
                <c:pt idx="11308">
                  <c:v>17</c:v>
                </c:pt>
                <c:pt idx="11309">
                  <c:v>17</c:v>
                </c:pt>
                <c:pt idx="11310">
                  <c:v>17</c:v>
                </c:pt>
                <c:pt idx="11311">
                  <c:v>17</c:v>
                </c:pt>
                <c:pt idx="11312">
                  <c:v>17</c:v>
                </c:pt>
                <c:pt idx="11313">
                  <c:v>17</c:v>
                </c:pt>
                <c:pt idx="11314">
                  <c:v>17</c:v>
                </c:pt>
                <c:pt idx="11315">
                  <c:v>17</c:v>
                </c:pt>
                <c:pt idx="11316">
                  <c:v>17</c:v>
                </c:pt>
                <c:pt idx="11317">
                  <c:v>17</c:v>
                </c:pt>
                <c:pt idx="11318">
                  <c:v>17</c:v>
                </c:pt>
                <c:pt idx="11319">
                  <c:v>17</c:v>
                </c:pt>
                <c:pt idx="11320">
                  <c:v>17</c:v>
                </c:pt>
                <c:pt idx="11321">
                  <c:v>17</c:v>
                </c:pt>
                <c:pt idx="11322">
                  <c:v>17</c:v>
                </c:pt>
                <c:pt idx="11323">
                  <c:v>17</c:v>
                </c:pt>
                <c:pt idx="11324">
                  <c:v>17</c:v>
                </c:pt>
                <c:pt idx="11325">
                  <c:v>17</c:v>
                </c:pt>
                <c:pt idx="11326">
                  <c:v>17</c:v>
                </c:pt>
                <c:pt idx="11327">
                  <c:v>17</c:v>
                </c:pt>
                <c:pt idx="11328">
                  <c:v>17</c:v>
                </c:pt>
                <c:pt idx="11329">
                  <c:v>17</c:v>
                </c:pt>
                <c:pt idx="11330">
                  <c:v>17</c:v>
                </c:pt>
                <c:pt idx="11331">
                  <c:v>17</c:v>
                </c:pt>
                <c:pt idx="11332">
                  <c:v>17</c:v>
                </c:pt>
                <c:pt idx="11333">
                  <c:v>17</c:v>
                </c:pt>
                <c:pt idx="11334">
                  <c:v>17</c:v>
                </c:pt>
                <c:pt idx="11335">
                  <c:v>17</c:v>
                </c:pt>
                <c:pt idx="11336">
                  <c:v>17</c:v>
                </c:pt>
                <c:pt idx="11337">
                  <c:v>17</c:v>
                </c:pt>
                <c:pt idx="11338">
                  <c:v>17</c:v>
                </c:pt>
                <c:pt idx="11339">
                  <c:v>17</c:v>
                </c:pt>
                <c:pt idx="11340">
                  <c:v>17</c:v>
                </c:pt>
                <c:pt idx="11341">
                  <c:v>17</c:v>
                </c:pt>
                <c:pt idx="11342">
                  <c:v>17</c:v>
                </c:pt>
                <c:pt idx="11343">
                  <c:v>17</c:v>
                </c:pt>
                <c:pt idx="11344">
                  <c:v>17</c:v>
                </c:pt>
                <c:pt idx="11345">
                  <c:v>17</c:v>
                </c:pt>
                <c:pt idx="11346">
                  <c:v>17</c:v>
                </c:pt>
                <c:pt idx="11347">
                  <c:v>17</c:v>
                </c:pt>
                <c:pt idx="11348">
                  <c:v>17</c:v>
                </c:pt>
                <c:pt idx="11349">
                  <c:v>17</c:v>
                </c:pt>
                <c:pt idx="11350">
                  <c:v>17</c:v>
                </c:pt>
                <c:pt idx="11351">
                  <c:v>17</c:v>
                </c:pt>
                <c:pt idx="11352">
                  <c:v>17</c:v>
                </c:pt>
                <c:pt idx="11353">
                  <c:v>17</c:v>
                </c:pt>
                <c:pt idx="11354">
                  <c:v>17</c:v>
                </c:pt>
                <c:pt idx="11355">
                  <c:v>17</c:v>
                </c:pt>
                <c:pt idx="11356">
                  <c:v>17</c:v>
                </c:pt>
                <c:pt idx="11357">
                  <c:v>17</c:v>
                </c:pt>
                <c:pt idx="11358">
                  <c:v>17</c:v>
                </c:pt>
                <c:pt idx="11359">
                  <c:v>17</c:v>
                </c:pt>
                <c:pt idx="11360">
                  <c:v>17</c:v>
                </c:pt>
                <c:pt idx="11361">
                  <c:v>17</c:v>
                </c:pt>
                <c:pt idx="11362">
                  <c:v>17</c:v>
                </c:pt>
                <c:pt idx="11363">
                  <c:v>17</c:v>
                </c:pt>
                <c:pt idx="11364">
                  <c:v>17</c:v>
                </c:pt>
                <c:pt idx="11365">
                  <c:v>17</c:v>
                </c:pt>
                <c:pt idx="11366">
                  <c:v>17</c:v>
                </c:pt>
                <c:pt idx="11367">
                  <c:v>17</c:v>
                </c:pt>
                <c:pt idx="11368">
                  <c:v>17</c:v>
                </c:pt>
                <c:pt idx="11369">
                  <c:v>17</c:v>
                </c:pt>
                <c:pt idx="11370">
                  <c:v>17</c:v>
                </c:pt>
                <c:pt idx="11371">
                  <c:v>17</c:v>
                </c:pt>
                <c:pt idx="11372">
                  <c:v>17</c:v>
                </c:pt>
                <c:pt idx="11373">
                  <c:v>17</c:v>
                </c:pt>
                <c:pt idx="11374">
                  <c:v>17</c:v>
                </c:pt>
                <c:pt idx="11375">
                  <c:v>17</c:v>
                </c:pt>
                <c:pt idx="11376">
                  <c:v>17</c:v>
                </c:pt>
                <c:pt idx="11377">
                  <c:v>17</c:v>
                </c:pt>
                <c:pt idx="11378">
                  <c:v>17</c:v>
                </c:pt>
                <c:pt idx="11379">
                  <c:v>17</c:v>
                </c:pt>
                <c:pt idx="11380">
                  <c:v>17</c:v>
                </c:pt>
                <c:pt idx="11381">
                  <c:v>17</c:v>
                </c:pt>
                <c:pt idx="11382">
                  <c:v>17</c:v>
                </c:pt>
                <c:pt idx="11383">
                  <c:v>17</c:v>
                </c:pt>
                <c:pt idx="11384">
                  <c:v>17</c:v>
                </c:pt>
                <c:pt idx="11385">
                  <c:v>17</c:v>
                </c:pt>
                <c:pt idx="11386">
                  <c:v>17</c:v>
                </c:pt>
                <c:pt idx="11387">
                  <c:v>17</c:v>
                </c:pt>
                <c:pt idx="11388">
                  <c:v>17</c:v>
                </c:pt>
                <c:pt idx="11389">
                  <c:v>17</c:v>
                </c:pt>
                <c:pt idx="11390">
                  <c:v>17</c:v>
                </c:pt>
                <c:pt idx="11391">
                  <c:v>17</c:v>
                </c:pt>
                <c:pt idx="11392">
                  <c:v>17</c:v>
                </c:pt>
                <c:pt idx="11393">
                  <c:v>17</c:v>
                </c:pt>
                <c:pt idx="11394">
                  <c:v>17</c:v>
                </c:pt>
                <c:pt idx="11395">
                  <c:v>17</c:v>
                </c:pt>
                <c:pt idx="11396">
                  <c:v>17</c:v>
                </c:pt>
                <c:pt idx="11397">
                  <c:v>17</c:v>
                </c:pt>
                <c:pt idx="11398">
                  <c:v>17</c:v>
                </c:pt>
                <c:pt idx="11399">
                  <c:v>17</c:v>
                </c:pt>
                <c:pt idx="11400">
                  <c:v>17</c:v>
                </c:pt>
                <c:pt idx="11401">
                  <c:v>17</c:v>
                </c:pt>
                <c:pt idx="11402">
                  <c:v>17</c:v>
                </c:pt>
                <c:pt idx="11403">
                  <c:v>17</c:v>
                </c:pt>
                <c:pt idx="11404">
                  <c:v>17</c:v>
                </c:pt>
                <c:pt idx="11405">
                  <c:v>17</c:v>
                </c:pt>
                <c:pt idx="11406">
                  <c:v>17</c:v>
                </c:pt>
                <c:pt idx="11407">
                  <c:v>17</c:v>
                </c:pt>
                <c:pt idx="11408">
                  <c:v>17</c:v>
                </c:pt>
                <c:pt idx="11409">
                  <c:v>17</c:v>
                </c:pt>
                <c:pt idx="11410">
                  <c:v>17</c:v>
                </c:pt>
                <c:pt idx="11411">
                  <c:v>17</c:v>
                </c:pt>
                <c:pt idx="11412">
                  <c:v>17</c:v>
                </c:pt>
                <c:pt idx="11413">
                  <c:v>17</c:v>
                </c:pt>
                <c:pt idx="11414">
                  <c:v>17</c:v>
                </c:pt>
                <c:pt idx="11415">
                  <c:v>17</c:v>
                </c:pt>
                <c:pt idx="11416">
                  <c:v>17</c:v>
                </c:pt>
                <c:pt idx="11417">
                  <c:v>17</c:v>
                </c:pt>
                <c:pt idx="11418">
                  <c:v>17</c:v>
                </c:pt>
                <c:pt idx="11419">
                  <c:v>17</c:v>
                </c:pt>
                <c:pt idx="11420">
                  <c:v>17</c:v>
                </c:pt>
                <c:pt idx="11421">
                  <c:v>17</c:v>
                </c:pt>
                <c:pt idx="11422">
                  <c:v>17</c:v>
                </c:pt>
                <c:pt idx="11423">
                  <c:v>17</c:v>
                </c:pt>
                <c:pt idx="11424">
                  <c:v>17</c:v>
                </c:pt>
                <c:pt idx="11425">
                  <c:v>17</c:v>
                </c:pt>
                <c:pt idx="11426">
                  <c:v>17</c:v>
                </c:pt>
                <c:pt idx="11427">
                  <c:v>17</c:v>
                </c:pt>
                <c:pt idx="11428">
                  <c:v>17</c:v>
                </c:pt>
                <c:pt idx="11429">
                  <c:v>17</c:v>
                </c:pt>
                <c:pt idx="11430">
                  <c:v>17</c:v>
                </c:pt>
                <c:pt idx="11431">
                  <c:v>17</c:v>
                </c:pt>
                <c:pt idx="11432">
                  <c:v>17</c:v>
                </c:pt>
                <c:pt idx="11433">
                  <c:v>17</c:v>
                </c:pt>
                <c:pt idx="11434">
                  <c:v>17</c:v>
                </c:pt>
                <c:pt idx="11435">
                  <c:v>17</c:v>
                </c:pt>
                <c:pt idx="11436">
                  <c:v>17</c:v>
                </c:pt>
                <c:pt idx="11437">
                  <c:v>17</c:v>
                </c:pt>
                <c:pt idx="11438">
                  <c:v>17</c:v>
                </c:pt>
                <c:pt idx="11439">
                  <c:v>17</c:v>
                </c:pt>
                <c:pt idx="11440">
                  <c:v>17</c:v>
                </c:pt>
                <c:pt idx="11441">
                  <c:v>17</c:v>
                </c:pt>
                <c:pt idx="11442">
                  <c:v>17</c:v>
                </c:pt>
                <c:pt idx="11443">
                  <c:v>17</c:v>
                </c:pt>
                <c:pt idx="11444">
                  <c:v>17</c:v>
                </c:pt>
                <c:pt idx="11445">
                  <c:v>17</c:v>
                </c:pt>
                <c:pt idx="11446">
                  <c:v>17</c:v>
                </c:pt>
                <c:pt idx="11447">
                  <c:v>17</c:v>
                </c:pt>
                <c:pt idx="11448">
                  <c:v>17</c:v>
                </c:pt>
                <c:pt idx="11449">
                  <c:v>17</c:v>
                </c:pt>
                <c:pt idx="11450">
                  <c:v>17</c:v>
                </c:pt>
                <c:pt idx="11451">
                  <c:v>17</c:v>
                </c:pt>
                <c:pt idx="11452">
                  <c:v>17</c:v>
                </c:pt>
                <c:pt idx="11453">
                  <c:v>17</c:v>
                </c:pt>
                <c:pt idx="11454">
                  <c:v>17</c:v>
                </c:pt>
                <c:pt idx="11455">
                  <c:v>17</c:v>
                </c:pt>
                <c:pt idx="11456">
                  <c:v>17</c:v>
                </c:pt>
                <c:pt idx="11457">
                  <c:v>17</c:v>
                </c:pt>
                <c:pt idx="11458">
                  <c:v>17</c:v>
                </c:pt>
                <c:pt idx="11459">
                  <c:v>17</c:v>
                </c:pt>
                <c:pt idx="11460">
                  <c:v>17</c:v>
                </c:pt>
                <c:pt idx="11461">
                  <c:v>17</c:v>
                </c:pt>
                <c:pt idx="11462">
                  <c:v>17</c:v>
                </c:pt>
                <c:pt idx="11463">
                  <c:v>17</c:v>
                </c:pt>
                <c:pt idx="11464">
                  <c:v>17</c:v>
                </c:pt>
                <c:pt idx="11465">
                  <c:v>17</c:v>
                </c:pt>
                <c:pt idx="11466">
                  <c:v>17</c:v>
                </c:pt>
                <c:pt idx="11467">
                  <c:v>17</c:v>
                </c:pt>
                <c:pt idx="11468">
                  <c:v>17</c:v>
                </c:pt>
                <c:pt idx="11469">
                  <c:v>17</c:v>
                </c:pt>
                <c:pt idx="11470">
                  <c:v>17</c:v>
                </c:pt>
                <c:pt idx="11471">
                  <c:v>17</c:v>
                </c:pt>
                <c:pt idx="11472">
                  <c:v>17</c:v>
                </c:pt>
                <c:pt idx="11473">
                  <c:v>17</c:v>
                </c:pt>
                <c:pt idx="11474">
                  <c:v>17</c:v>
                </c:pt>
                <c:pt idx="11475">
                  <c:v>17</c:v>
                </c:pt>
                <c:pt idx="11476">
                  <c:v>17</c:v>
                </c:pt>
                <c:pt idx="11477">
                  <c:v>17</c:v>
                </c:pt>
                <c:pt idx="11478">
                  <c:v>17</c:v>
                </c:pt>
                <c:pt idx="11479">
                  <c:v>17</c:v>
                </c:pt>
                <c:pt idx="11480">
                  <c:v>17</c:v>
                </c:pt>
                <c:pt idx="11481">
                  <c:v>17</c:v>
                </c:pt>
                <c:pt idx="11482">
                  <c:v>17</c:v>
                </c:pt>
                <c:pt idx="11483">
                  <c:v>17</c:v>
                </c:pt>
                <c:pt idx="11484">
                  <c:v>17</c:v>
                </c:pt>
                <c:pt idx="11485">
                  <c:v>17</c:v>
                </c:pt>
                <c:pt idx="11486">
                  <c:v>17</c:v>
                </c:pt>
                <c:pt idx="11487">
                  <c:v>17</c:v>
                </c:pt>
                <c:pt idx="11488">
                  <c:v>17</c:v>
                </c:pt>
                <c:pt idx="11489">
                  <c:v>17</c:v>
                </c:pt>
                <c:pt idx="11490">
                  <c:v>17</c:v>
                </c:pt>
                <c:pt idx="11491">
                  <c:v>17</c:v>
                </c:pt>
                <c:pt idx="11492">
                  <c:v>17</c:v>
                </c:pt>
                <c:pt idx="11493">
                  <c:v>17</c:v>
                </c:pt>
                <c:pt idx="11494">
                  <c:v>17</c:v>
                </c:pt>
                <c:pt idx="11495">
                  <c:v>17</c:v>
                </c:pt>
                <c:pt idx="11496">
                  <c:v>17</c:v>
                </c:pt>
                <c:pt idx="11497">
                  <c:v>17</c:v>
                </c:pt>
                <c:pt idx="11498">
                  <c:v>17</c:v>
                </c:pt>
                <c:pt idx="11499">
                  <c:v>17</c:v>
                </c:pt>
                <c:pt idx="11500">
                  <c:v>17</c:v>
                </c:pt>
                <c:pt idx="11501">
                  <c:v>17</c:v>
                </c:pt>
                <c:pt idx="11502">
                  <c:v>17</c:v>
                </c:pt>
                <c:pt idx="11503">
                  <c:v>17</c:v>
                </c:pt>
                <c:pt idx="11504">
                  <c:v>17</c:v>
                </c:pt>
                <c:pt idx="11505">
                  <c:v>17</c:v>
                </c:pt>
                <c:pt idx="11506">
                  <c:v>17</c:v>
                </c:pt>
                <c:pt idx="11507">
                  <c:v>17</c:v>
                </c:pt>
                <c:pt idx="11508">
                  <c:v>17</c:v>
                </c:pt>
                <c:pt idx="11509">
                  <c:v>17</c:v>
                </c:pt>
                <c:pt idx="11510">
                  <c:v>17</c:v>
                </c:pt>
                <c:pt idx="11511">
                  <c:v>17</c:v>
                </c:pt>
                <c:pt idx="11512">
                  <c:v>17</c:v>
                </c:pt>
                <c:pt idx="11513">
                  <c:v>17</c:v>
                </c:pt>
                <c:pt idx="11514">
                  <c:v>17</c:v>
                </c:pt>
                <c:pt idx="11515">
                  <c:v>17</c:v>
                </c:pt>
                <c:pt idx="11516">
                  <c:v>17</c:v>
                </c:pt>
                <c:pt idx="11517">
                  <c:v>17</c:v>
                </c:pt>
                <c:pt idx="11518">
                  <c:v>17</c:v>
                </c:pt>
                <c:pt idx="11519">
                  <c:v>17</c:v>
                </c:pt>
                <c:pt idx="11520">
                  <c:v>17</c:v>
                </c:pt>
                <c:pt idx="11521">
                  <c:v>17</c:v>
                </c:pt>
                <c:pt idx="11522">
                  <c:v>17</c:v>
                </c:pt>
                <c:pt idx="11523">
                  <c:v>17</c:v>
                </c:pt>
                <c:pt idx="11524">
                  <c:v>17</c:v>
                </c:pt>
                <c:pt idx="11525">
                  <c:v>17</c:v>
                </c:pt>
                <c:pt idx="11526">
                  <c:v>17</c:v>
                </c:pt>
                <c:pt idx="11527">
                  <c:v>17</c:v>
                </c:pt>
                <c:pt idx="11528">
                  <c:v>17</c:v>
                </c:pt>
                <c:pt idx="11529">
                  <c:v>17</c:v>
                </c:pt>
                <c:pt idx="11530">
                  <c:v>17</c:v>
                </c:pt>
                <c:pt idx="11531">
                  <c:v>17</c:v>
                </c:pt>
                <c:pt idx="11532">
                  <c:v>17</c:v>
                </c:pt>
                <c:pt idx="11533">
                  <c:v>17</c:v>
                </c:pt>
                <c:pt idx="11534">
                  <c:v>17</c:v>
                </c:pt>
                <c:pt idx="11535">
                  <c:v>17</c:v>
                </c:pt>
                <c:pt idx="11536">
                  <c:v>17</c:v>
                </c:pt>
                <c:pt idx="11537">
                  <c:v>17</c:v>
                </c:pt>
                <c:pt idx="11538">
                  <c:v>17</c:v>
                </c:pt>
                <c:pt idx="11539">
                  <c:v>17</c:v>
                </c:pt>
                <c:pt idx="11540">
                  <c:v>17</c:v>
                </c:pt>
                <c:pt idx="11541">
                  <c:v>17</c:v>
                </c:pt>
                <c:pt idx="11542">
                  <c:v>17</c:v>
                </c:pt>
                <c:pt idx="11543">
                  <c:v>17</c:v>
                </c:pt>
                <c:pt idx="11544">
                  <c:v>17</c:v>
                </c:pt>
                <c:pt idx="11545">
                  <c:v>17</c:v>
                </c:pt>
                <c:pt idx="11546">
                  <c:v>17</c:v>
                </c:pt>
                <c:pt idx="11547">
                  <c:v>17</c:v>
                </c:pt>
                <c:pt idx="11548">
                  <c:v>17</c:v>
                </c:pt>
                <c:pt idx="11549">
                  <c:v>17</c:v>
                </c:pt>
                <c:pt idx="11550">
                  <c:v>17</c:v>
                </c:pt>
                <c:pt idx="11551">
                  <c:v>17</c:v>
                </c:pt>
                <c:pt idx="11552">
                  <c:v>17</c:v>
                </c:pt>
                <c:pt idx="11553">
                  <c:v>17</c:v>
                </c:pt>
                <c:pt idx="11554">
                  <c:v>17</c:v>
                </c:pt>
                <c:pt idx="11555">
                  <c:v>17</c:v>
                </c:pt>
                <c:pt idx="11556">
                  <c:v>17</c:v>
                </c:pt>
                <c:pt idx="11557">
                  <c:v>17</c:v>
                </c:pt>
                <c:pt idx="11558">
                  <c:v>17</c:v>
                </c:pt>
                <c:pt idx="11559">
                  <c:v>17</c:v>
                </c:pt>
                <c:pt idx="11560">
                  <c:v>17</c:v>
                </c:pt>
                <c:pt idx="11561">
                  <c:v>17</c:v>
                </c:pt>
                <c:pt idx="11562">
                  <c:v>17</c:v>
                </c:pt>
                <c:pt idx="11563">
                  <c:v>17</c:v>
                </c:pt>
                <c:pt idx="11564">
                  <c:v>17</c:v>
                </c:pt>
                <c:pt idx="11565">
                  <c:v>17</c:v>
                </c:pt>
                <c:pt idx="11566">
                  <c:v>17</c:v>
                </c:pt>
                <c:pt idx="11567">
                  <c:v>17</c:v>
                </c:pt>
                <c:pt idx="11568">
                  <c:v>17</c:v>
                </c:pt>
                <c:pt idx="11569">
                  <c:v>17</c:v>
                </c:pt>
                <c:pt idx="11570">
                  <c:v>17</c:v>
                </c:pt>
                <c:pt idx="11571">
                  <c:v>17</c:v>
                </c:pt>
                <c:pt idx="11572">
                  <c:v>17</c:v>
                </c:pt>
                <c:pt idx="11573">
                  <c:v>17</c:v>
                </c:pt>
                <c:pt idx="11574">
                  <c:v>17</c:v>
                </c:pt>
                <c:pt idx="11575">
                  <c:v>17</c:v>
                </c:pt>
                <c:pt idx="11576">
                  <c:v>17</c:v>
                </c:pt>
                <c:pt idx="11577">
                  <c:v>17</c:v>
                </c:pt>
                <c:pt idx="11578">
                  <c:v>17</c:v>
                </c:pt>
                <c:pt idx="11579">
                  <c:v>17</c:v>
                </c:pt>
                <c:pt idx="11580">
                  <c:v>17</c:v>
                </c:pt>
                <c:pt idx="11581">
                  <c:v>17</c:v>
                </c:pt>
                <c:pt idx="11582">
                  <c:v>17</c:v>
                </c:pt>
                <c:pt idx="11583">
                  <c:v>17</c:v>
                </c:pt>
                <c:pt idx="11584">
                  <c:v>17</c:v>
                </c:pt>
                <c:pt idx="11585">
                  <c:v>17</c:v>
                </c:pt>
                <c:pt idx="11586">
                  <c:v>17</c:v>
                </c:pt>
                <c:pt idx="11587">
                  <c:v>17</c:v>
                </c:pt>
                <c:pt idx="11588">
                  <c:v>17</c:v>
                </c:pt>
                <c:pt idx="11589">
                  <c:v>17</c:v>
                </c:pt>
                <c:pt idx="11590">
                  <c:v>17</c:v>
                </c:pt>
                <c:pt idx="11591">
                  <c:v>17</c:v>
                </c:pt>
                <c:pt idx="11592">
                  <c:v>17</c:v>
                </c:pt>
                <c:pt idx="11593">
                  <c:v>17</c:v>
                </c:pt>
                <c:pt idx="11594">
                  <c:v>17</c:v>
                </c:pt>
                <c:pt idx="11595">
                  <c:v>17</c:v>
                </c:pt>
                <c:pt idx="11596">
                  <c:v>17</c:v>
                </c:pt>
                <c:pt idx="11597">
                  <c:v>17</c:v>
                </c:pt>
                <c:pt idx="11598">
                  <c:v>17</c:v>
                </c:pt>
                <c:pt idx="11599">
                  <c:v>17</c:v>
                </c:pt>
                <c:pt idx="11600">
                  <c:v>17</c:v>
                </c:pt>
                <c:pt idx="11601">
                  <c:v>17</c:v>
                </c:pt>
                <c:pt idx="11602">
                  <c:v>17</c:v>
                </c:pt>
                <c:pt idx="11603">
                  <c:v>17</c:v>
                </c:pt>
                <c:pt idx="11604">
                  <c:v>17</c:v>
                </c:pt>
                <c:pt idx="11605">
                  <c:v>17</c:v>
                </c:pt>
                <c:pt idx="11606">
                  <c:v>17</c:v>
                </c:pt>
                <c:pt idx="11607">
                  <c:v>17</c:v>
                </c:pt>
                <c:pt idx="11608">
                  <c:v>17</c:v>
                </c:pt>
                <c:pt idx="11609">
                  <c:v>17</c:v>
                </c:pt>
                <c:pt idx="11610">
                  <c:v>17</c:v>
                </c:pt>
                <c:pt idx="11611">
                  <c:v>17</c:v>
                </c:pt>
                <c:pt idx="11612">
                  <c:v>17</c:v>
                </c:pt>
                <c:pt idx="11613">
                  <c:v>17</c:v>
                </c:pt>
                <c:pt idx="11614">
                  <c:v>17</c:v>
                </c:pt>
                <c:pt idx="11615">
                  <c:v>17</c:v>
                </c:pt>
                <c:pt idx="11616">
                  <c:v>17</c:v>
                </c:pt>
                <c:pt idx="11617">
                  <c:v>17</c:v>
                </c:pt>
                <c:pt idx="11618">
                  <c:v>17</c:v>
                </c:pt>
                <c:pt idx="11619">
                  <c:v>17</c:v>
                </c:pt>
                <c:pt idx="11620">
                  <c:v>17</c:v>
                </c:pt>
                <c:pt idx="11621">
                  <c:v>17</c:v>
                </c:pt>
                <c:pt idx="11622">
                  <c:v>17</c:v>
                </c:pt>
                <c:pt idx="11623">
                  <c:v>17</c:v>
                </c:pt>
                <c:pt idx="11624">
                  <c:v>17</c:v>
                </c:pt>
                <c:pt idx="11625">
                  <c:v>17</c:v>
                </c:pt>
                <c:pt idx="11626">
                  <c:v>17</c:v>
                </c:pt>
                <c:pt idx="11627">
                  <c:v>17</c:v>
                </c:pt>
                <c:pt idx="11628">
                  <c:v>17</c:v>
                </c:pt>
                <c:pt idx="11629">
                  <c:v>17</c:v>
                </c:pt>
                <c:pt idx="11630">
                  <c:v>17</c:v>
                </c:pt>
                <c:pt idx="11631">
                  <c:v>17</c:v>
                </c:pt>
                <c:pt idx="11632">
                  <c:v>17</c:v>
                </c:pt>
                <c:pt idx="11633">
                  <c:v>17</c:v>
                </c:pt>
                <c:pt idx="11634">
                  <c:v>17</c:v>
                </c:pt>
                <c:pt idx="11635">
                  <c:v>17</c:v>
                </c:pt>
                <c:pt idx="11636">
                  <c:v>17</c:v>
                </c:pt>
                <c:pt idx="11637">
                  <c:v>17</c:v>
                </c:pt>
                <c:pt idx="11638">
                  <c:v>17</c:v>
                </c:pt>
                <c:pt idx="11639">
                  <c:v>17</c:v>
                </c:pt>
                <c:pt idx="11640">
                  <c:v>17</c:v>
                </c:pt>
                <c:pt idx="11641">
                  <c:v>17</c:v>
                </c:pt>
                <c:pt idx="11642">
                  <c:v>17</c:v>
                </c:pt>
                <c:pt idx="11643">
                  <c:v>17</c:v>
                </c:pt>
                <c:pt idx="11644">
                  <c:v>17</c:v>
                </c:pt>
                <c:pt idx="11645">
                  <c:v>17</c:v>
                </c:pt>
                <c:pt idx="11646">
                  <c:v>17</c:v>
                </c:pt>
                <c:pt idx="11647">
                  <c:v>17</c:v>
                </c:pt>
                <c:pt idx="11648">
                  <c:v>17</c:v>
                </c:pt>
                <c:pt idx="11649">
                  <c:v>17</c:v>
                </c:pt>
                <c:pt idx="11650">
                  <c:v>17</c:v>
                </c:pt>
                <c:pt idx="11651">
                  <c:v>17</c:v>
                </c:pt>
                <c:pt idx="11652">
                  <c:v>17</c:v>
                </c:pt>
                <c:pt idx="11653">
                  <c:v>17</c:v>
                </c:pt>
                <c:pt idx="11654">
                  <c:v>17</c:v>
                </c:pt>
                <c:pt idx="11655">
                  <c:v>17</c:v>
                </c:pt>
                <c:pt idx="11656">
                  <c:v>17</c:v>
                </c:pt>
                <c:pt idx="11657">
                  <c:v>17</c:v>
                </c:pt>
                <c:pt idx="11658">
                  <c:v>17</c:v>
                </c:pt>
                <c:pt idx="11659">
                  <c:v>17</c:v>
                </c:pt>
                <c:pt idx="11660">
                  <c:v>17</c:v>
                </c:pt>
                <c:pt idx="11661">
                  <c:v>17</c:v>
                </c:pt>
                <c:pt idx="11662">
                  <c:v>17</c:v>
                </c:pt>
                <c:pt idx="11663">
                  <c:v>17</c:v>
                </c:pt>
                <c:pt idx="11664">
                  <c:v>17</c:v>
                </c:pt>
                <c:pt idx="11665">
                  <c:v>17</c:v>
                </c:pt>
                <c:pt idx="11666">
                  <c:v>17</c:v>
                </c:pt>
                <c:pt idx="11667">
                  <c:v>17</c:v>
                </c:pt>
                <c:pt idx="11668">
                  <c:v>17</c:v>
                </c:pt>
                <c:pt idx="11669">
                  <c:v>17</c:v>
                </c:pt>
                <c:pt idx="11670">
                  <c:v>17</c:v>
                </c:pt>
                <c:pt idx="11671">
                  <c:v>17</c:v>
                </c:pt>
                <c:pt idx="11672">
                  <c:v>17</c:v>
                </c:pt>
                <c:pt idx="11673">
                  <c:v>17</c:v>
                </c:pt>
                <c:pt idx="11674">
                  <c:v>17</c:v>
                </c:pt>
                <c:pt idx="11675">
                  <c:v>17</c:v>
                </c:pt>
                <c:pt idx="11676">
                  <c:v>17</c:v>
                </c:pt>
                <c:pt idx="11677">
                  <c:v>17</c:v>
                </c:pt>
                <c:pt idx="11678">
                  <c:v>17</c:v>
                </c:pt>
                <c:pt idx="11679">
                  <c:v>17</c:v>
                </c:pt>
                <c:pt idx="11680">
                  <c:v>17</c:v>
                </c:pt>
                <c:pt idx="11681">
                  <c:v>17</c:v>
                </c:pt>
                <c:pt idx="11682">
                  <c:v>17</c:v>
                </c:pt>
                <c:pt idx="11683">
                  <c:v>17</c:v>
                </c:pt>
                <c:pt idx="11684">
                  <c:v>17</c:v>
                </c:pt>
                <c:pt idx="11685">
                  <c:v>17</c:v>
                </c:pt>
                <c:pt idx="11686">
                  <c:v>17</c:v>
                </c:pt>
                <c:pt idx="11687">
                  <c:v>17</c:v>
                </c:pt>
                <c:pt idx="11688">
                  <c:v>17</c:v>
                </c:pt>
                <c:pt idx="11689">
                  <c:v>17</c:v>
                </c:pt>
                <c:pt idx="11690">
                  <c:v>17</c:v>
                </c:pt>
                <c:pt idx="11691">
                  <c:v>17</c:v>
                </c:pt>
                <c:pt idx="11692">
                  <c:v>17</c:v>
                </c:pt>
                <c:pt idx="11693">
                  <c:v>17</c:v>
                </c:pt>
                <c:pt idx="11694">
                  <c:v>17</c:v>
                </c:pt>
                <c:pt idx="11695">
                  <c:v>17</c:v>
                </c:pt>
                <c:pt idx="11696">
                  <c:v>17</c:v>
                </c:pt>
                <c:pt idx="11697">
                  <c:v>17</c:v>
                </c:pt>
                <c:pt idx="11698">
                  <c:v>17</c:v>
                </c:pt>
                <c:pt idx="11699">
                  <c:v>17</c:v>
                </c:pt>
                <c:pt idx="11700">
                  <c:v>17</c:v>
                </c:pt>
                <c:pt idx="11701">
                  <c:v>17</c:v>
                </c:pt>
                <c:pt idx="11702">
                  <c:v>17</c:v>
                </c:pt>
                <c:pt idx="11703">
                  <c:v>17</c:v>
                </c:pt>
                <c:pt idx="11704">
                  <c:v>17</c:v>
                </c:pt>
                <c:pt idx="11705">
                  <c:v>17</c:v>
                </c:pt>
                <c:pt idx="11706">
                  <c:v>17</c:v>
                </c:pt>
                <c:pt idx="11707">
                  <c:v>17</c:v>
                </c:pt>
                <c:pt idx="11708">
                  <c:v>17</c:v>
                </c:pt>
                <c:pt idx="11709">
                  <c:v>17</c:v>
                </c:pt>
                <c:pt idx="11710">
                  <c:v>17</c:v>
                </c:pt>
                <c:pt idx="11711">
                  <c:v>17</c:v>
                </c:pt>
                <c:pt idx="11712">
                  <c:v>17</c:v>
                </c:pt>
                <c:pt idx="11713">
                  <c:v>17</c:v>
                </c:pt>
                <c:pt idx="11714">
                  <c:v>17</c:v>
                </c:pt>
                <c:pt idx="11715">
                  <c:v>17</c:v>
                </c:pt>
                <c:pt idx="11716">
                  <c:v>17</c:v>
                </c:pt>
                <c:pt idx="11717">
                  <c:v>17</c:v>
                </c:pt>
                <c:pt idx="11718">
                  <c:v>17</c:v>
                </c:pt>
                <c:pt idx="11719">
                  <c:v>17</c:v>
                </c:pt>
                <c:pt idx="11720">
                  <c:v>17</c:v>
                </c:pt>
                <c:pt idx="11721">
                  <c:v>17</c:v>
                </c:pt>
                <c:pt idx="11722">
                  <c:v>17</c:v>
                </c:pt>
                <c:pt idx="11723">
                  <c:v>17</c:v>
                </c:pt>
                <c:pt idx="11724">
                  <c:v>17</c:v>
                </c:pt>
                <c:pt idx="11725">
                  <c:v>17</c:v>
                </c:pt>
                <c:pt idx="11726">
                  <c:v>17</c:v>
                </c:pt>
                <c:pt idx="11727">
                  <c:v>17</c:v>
                </c:pt>
                <c:pt idx="11728">
                  <c:v>17</c:v>
                </c:pt>
                <c:pt idx="11729">
                  <c:v>17</c:v>
                </c:pt>
                <c:pt idx="11730">
                  <c:v>17</c:v>
                </c:pt>
                <c:pt idx="11731">
                  <c:v>17</c:v>
                </c:pt>
                <c:pt idx="11732">
                  <c:v>17</c:v>
                </c:pt>
                <c:pt idx="11733">
                  <c:v>17</c:v>
                </c:pt>
                <c:pt idx="11734">
                  <c:v>17</c:v>
                </c:pt>
                <c:pt idx="11735">
                  <c:v>17</c:v>
                </c:pt>
                <c:pt idx="11736">
                  <c:v>17</c:v>
                </c:pt>
                <c:pt idx="11737">
                  <c:v>17</c:v>
                </c:pt>
                <c:pt idx="11738">
                  <c:v>17</c:v>
                </c:pt>
                <c:pt idx="11739">
                  <c:v>17</c:v>
                </c:pt>
                <c:pt idx="11740">
                  <c:v>17</c:v>
                </c:pt>
                <c:pt idx="11741">
                  <c:v>17</c:v>
                </c:pt>
                <c:pt idx="11742">
                  <c:v>17</c:v>
                </c:pt>
                <c:pt idx="11743">
                  <c:v>17</c:v>
                </c:pt>
                <c:pt idx="11744">
                  <c:v>17</c:v>
                </c:pt>
                <c:pt idx="11745">
                  <c:v>17</c:v>
                </c:pt>
                <c:pt idx="11746">
                  <c:v>17</c:v>
                </c:pt>
                <c:pt idx="11747">
                  <c:v>17</c:v>
                </c:pt>
                <c:pt idx="11748">
                  <c:v>17</c:v>
                </c:pt>
                <c:pt idx="11749">
                  <c:v>17</c:v>
                </c:pt>
                <c:pt idx="11750">
                  <c:v>17</c:v>
                </c:pt>
                <c:pt idx="11751">
                  <c:v>17</c:v>
                </c:pt>
                <c:pt idx="11752">
                  <c:v>17</c:v>
                </c:pt>
                <c:pt idx="11753">
                  <c:v>17</c:v>
                </c:pt>
                <c:pt idx="11754">
                  <c:v>17</c:v>
                </c:pt>
                <c:pt idx="11755">
                  <c:v>17</c:v>
                </c:pt>
                <c:pt idx="11756">
                  <c:v>17</c:v>
                </c:pt>
                <c:pt idx="11757">
                  <c:v>17</c:v>
                </c:pt>
                <c:pt idx="11758">
                  <c:v>17</c:v>
                </c:pt>
                <c:pt idx="11759">
                  <c:v>17</c:v>
                </c:pt>
                <c:pt idx="11760">
                  <c:v>17</c:v>
                </c:pt>
                <c:pt idx="11761">
                  <c:v>17</c:v>
                </c:pt>
                <c:pt idx="11762">
                  <c:v>17</c:v>
                </c:pt>
                <c:pt idx="11763">
                  <c:v>17</c:v>
                </c:pt>
                <c:pt idx="11764">
                  <c:v>17</c:v>
                </c:pt>
                <c:pt idx="11765">
                  <c:v>17</c:v>
                </c:pt>
                <c:pt idx="11766">
                  <c:v>17</c:v>
                </c:pt>
                <c:pt idx="11767">
                  <c:v>17</c:v>
                </c:pt>
                <c:pt idx="11768">
                  <c:v>17</c:v>
                </c:pt>
                <c:pt idx="11769">
                  <c:v>17</c:v>
                </c:pt>
                <c:pt idx="11770">
                  <c:v>17</c:v>
                </c:pt>
                <c:pt idx="11771">
                  <c:v>17</c:v>
                </c:pt>
                <c:pt idx="11772">
                  <c:v>17</c:v>
                </c:pt>
                <c:pt idx="11773">
                  <c:v>17</c:v>
                </c:pt>
                <c:pt idx="11774">
                  <c:v>17</c:v>
                </c:pt>
                <c:pt idx="11775">
                  <c:v>17</c:v>
                </c:pt>
                <c:pt idx="11776">
                  <c:v>17</c:v>
                </c:pt>
                <c:pt idx="11777">
                  <c:v>17</c:v>
                </c:pt>
                <c:pt idx="11778">
                  <c:v>17</c:v>
                </c:pt>
                <c:pt idx="11779">
                  <c:v>17</c:v>
                </c:pt>
                <c:pt idx="11780">
                  <c:v>17</c:v>
                </c:pt>
                <c:pt idx="11781">
                  <c:v>17</c:v>
                </c:pt>
                <c:pt idx="11782">
                  <c:v>17</c:v>
                </c:pt>
                <c:pt idx="11783">
                  <c:v>17</c:v>
                </c:pt>
                <c:pt idx="11784">
                  <c:v>17</c:v>
                </c:pt>
                <c:pt idx="11785">
                  <c:v>17</c:v>
                </c:pt>
                <c:pt idx="11786">
                  <c:v>17</c:v>
                </c:pt>
                <c:pt idx="11787">
                  <c:v>17</c:v>
                </c:pt>
                <c:pt idx="11788">
                  <c:v>17</c:v>
                </c:pt>
                <c:pt idx="11789">
                  <c:v>17</c:v>
                </c:pt>
                <c:pt idx="11790">
                  <c:v>17</c:v>
                </c:pt>
                <c:pt idx="11791">
                  <c:v>17</c:v>
                </c:pt>
                <c:pt idx="11792">
                  <c:v>17</c:v>
                </c:pt>
                <c:pt idx="11793">
                  <c:v>17</c:v>
                </c:pt>
                <c:pt idx="11794">
                  <c:v>17</c:v>
                </c:pt>
                <c:pt idx="11795">
                  <c:v>17</c:v>
                </c:pt>
                <c:pt idx="11796">
                  <c:v>17</c:v>
                </c:pt>
                <c:pt idx="11797">
                  <c:v>17</c:v>
                </c:pt>
                <c:pt idx="11798">
                  <c:v>17</c:v>
                </c:pt>
                <c:pt idx="11799">
                  <c:v>17</c:v>
                </c:pt>
                <c:pt idx="11800">
                  <c:v>17</c:v>
                </c:pt>
                <c:pt idx="11801">
                  <c:v>17</c:v>
                </c:pt>
                <c:pt idx="11802">
                  <c:v>17</c:v>
                </c:pt>
                <c:pt idx="11803">
                  <c:v>17</c:v>
                </c:pt>
                <c:pt idx="11804">
                  <c:v>17</c:v>
                </c:pt>
                <c:pt idx="11805">
                  <c:v>17</c:v>
                </c:pt>
                <c:pt idx="11806">
                  <c:v>17</c:v>
                </c:pt>
                <c:pt idx="11807">
                  <c:v>17</c:v>
                </c:pt>
                <c:pt idx="11808">
                  <c:v>17</c:v>
                </c:pt>
                <c:pt idx="11809">
                  <c:v>17</c:v>
                </c:pt>
                <c:pt idx="11810">
                  <c:v>17</c:v>
                </c:pt>
                <c:pt idx="11811">
                  <c:v>17</c:v>
                </c:pt>
                <c:pt idx="11812">
                  <c:v>17</c:v>
                </c:pt>
                <c:pt idx="11813">
                  <c:v>17</c:v>
                </c:pt>
                <c:pt idx="11814">
                  <c:v>17</c:v>
                </c:pt>
                <c:pt idx="11815">
                  <c:v>17</c:v>
                </c:pt>
                <c:pt idx="11816">
                  <c:v>17</c:v>
                </c:pt>
                <c:pt idx="11817">
                  <c:v>17</c:v>
                </c:pt>
                <c:pt idx="11818">
                  <c:v>17</c:v>
                </c:pt>
                <c:pt idx="11819">
                  <c:v>17</c:v>
                </c:pt>
                <c:pt idx="11820">
                  <c:v>17</c:v>
                </c:pt>
                <c:pt idx="11821">
                  <c:v>17</c:v>
                </c:pt>
                <c:pt idx="11822">
                  <c:v>17</c:v>
                </c:pt>
                <c:pt idx="11823">
                  <c:v>17</c:v>
                </c:pt>
                <c:pt idx="11824">
                  <c:v>17</c:v>
                </c:pt>
                <c:pt idx="11825">
                  <c:v>17</c:v>
                </c:pt>
                <c:pt idx="11826">
                  <c:v>17</c:v>
                </c:pt>
                <c:pt idx="11827">
                  <c:v>17</c:v>
                </c:pt>
                <c:pt idx="11828">
                  <c:v>17</c:v>
                </c:pt>
                <c:pt idx="11829">
                  <c:v>17</c:v>
                </c:pt>
                <c:pt idx="11830">
                  <c:v>17</c:v>
                </c:pt>
                <c:pt idx="11831">
                  <c:v>17</c:v>
                </c:pt>
                <c:pt idx="11832">
                  <c:v>17</c:v>
                </c:pt>
                <c:pt idx="11833">
                  <c:v>17</c:v>
                </c:pt>
                <c:pt idx="11834">
                  <c:v>17</c:v>
                </c:pt>
                <c:pt idx="11835">
                  <c:v>17</c:v>
                </c:pt>
                <c:pt idx="11836">
                  <c:v>17</c:v>
                </c:pt>
                <c:pt idx="11837">
                  <c:v>17</c:v>
                </c:pt>
                <c:pt idx="11838">
                  <c:v>17</c:v>
                </c:pt>
                <c:pt idx="11839">
                  <c:v>17</c:v>
                </c:pt>
                <c:pt idx="11840">
                  <c:v>17</c:v>
                </c:pt>
                <c:pt idx="11841">
                  <c:v>17</c:v>
                </c:pt>
                <c:pt idx="11842">
                  <c:v>17</c:v>
                </c:pt>
                <c:pt idx="11843">
                  <c:v>17</c:v>
                </c:pt>
                <c:pt idx="11844">
                  <c:v>17</c:v>
                </c:pt>
                <c:pt idx="11845">
                  <c:v>17</c:v>
                </c:pt>
                <c:pt idx="11846">
                  <c:v>17</c:v>
                </c:pt>
                <c:pt idx="11847">
                  <c:v>17</c:v>
                </c:pt>
                <c:pt idx="11848">
                  <c:v>17</c:v>
                </c:pt>
                <c:pt idx="11849">
                  <c:v>17</c:v>
                </c:pt>
                <c:pt idx="11850">
                  <c:v>17</c:v>
                </c:pt>
                <c:pt idx="11851">
                  <c:v>17</c:v>
                </c:pt>
                <c:pt idx="11852">
                  <c:v>17</c:v>
                </c:pt>
                <c:pt idx="11853">
                  <c:v>17</c:v>
                </c:pt>
                <c:pt idx="11854">
                  <c:v>17</c:v>
                </c:pt>
                <c:pt idx="11855">
                  <c:v>17</c:v>
                </c:pt>
                <c:pt idx="11856">
                  <c:v>17</c:v>
                </c:pt>
                <c:pt idx="11857">
                  <c:v>17</c:v>
                </c:pt>
                <c:pt idx="11858">
                  <c:v>17</c:v>
                </c:pt>
                <c:pt idx="11859">
                  <c:v>17</c:v>
                </c:pt>
                <c:pt idx="11860">
                  <c:v>17</c:v>
                </c:pt>
                <c:pt idx="11861">
                  <c:v>17</c:v>
                </c:pt>
                <c:pt idx="11862">
                  <c:v>17</c:v>
                </c:pt>
                <c:pt idx="11863">
                  <c:v>17</c:v>
                </c:pt>
                <c:pt idx="11864">
                  <c:v>17</c:v>
                </c:pt>
                <c:pt idx="11865">
                  <c:v>17</c:v>
                </c:pt>
                <c:pt idx="11866">
                  <c:v>17</c:v>
                </c:pt>
                <c:pt idx="11867">
                  <c:v>17</c:v>
                </c:pt>
                <c:pt idx="11868">
                  <c:v>17</c:v>
                </c:pt>
                <c:pt idx="11869">
                  <c:v>17</c:v>
                </c:pt>
                <c:pt idx="11870">
                  <c:v>17</c:v>
                </c:pt>
                <c:pt idx="11871">
                  <c:v>17</c:v>
                </c:pt>
                <c:pt idx="11872">
                  <c:v>17</c:v>
                </c:pt>
                <c:pt idx="11873">
                  <c:v>17</c:v>
                </c:pt>
                <c:pt idx="11874">
                  <c:v>17</c:v>
                </c:pt>
                <c:pt idx="11875">
                  <c:v>17</c:v>
                </c:pt>
                <c:pt idx="11876">
                  <c:v>17</c:v>
                </c:pt>
                <c:pt idx="11877">
                  <c:v>17</c:v>
                </c:pt>
                <c:pt idx="11878">
                  <c:v>17</c:v>
                </c:pt>
                <c:pt idx="11879">
                  <c:v>17</c:v>
                </c:pt>
                <c:pt idx="11880">
                  <c:v>17</c:v>
                </c:pt>
                <c:pt idx="11881">
                  <c:v>17</c:v>
                </c:pt>
                <c:pt idx="11882">
                  <c:v>17</c:v>
                </c:pt>
                <c:pt idx="11883">
                  <c:v>17</c:v>
                </c:pt>
                <c:pt idx="11884">
                  <c:v>17</c:v>
                </c:pt>
                <c:pt idx="11885">
                  <c:v>17</c:v>
                </c:pt>
                <c:pt idx="11886">
                  <c:v>17</c:v>
                </c:pt>
                <c:pt idx="11887">
                  <c:v>17</c:v>
                </c:pt>
                <c:pt idx="11888">
                  <c:v>17</c:v>
                </c:pt>
                <c:pt idx="11889">
                  <c:v>17</c:v>
                </c:pt>
                <c:pt idx="11890">
                  <c:v>17</c:v>
                </c:pt>
                <c:pt idx="11891">
                  <c:v>17</c:v>
                </c:pt>
                <c:pt idx="11892">
                  <c:v>17</c:v>
                </c:pt>
                <c:pt idx="11893">
                  <c:v>17</c:v>
                </c:pt>
                <c:pt idx="11894">
                  <c:v>17</c:v>
                </c:pt>
                <c:pt idx="11895">
                  <c:v>17</c:v>
                </c:pt>
                <c:pt idx="11896">
                  <c:v>17</c:v>
                </c:pt>
                <c:pt idx="11897">
                  <c:v>17</c:v>
                </c:pt>
                <c:pt idx="11898">
                  <c:v>17</c:v>
                </c:pt>
                <c:pt idx="11899">
                  <c:v>17</c:v>
                </c:pt>
                <c:pt idx="11900">
                  <c:v>17</c:v>
                </c:pt>
                <c:pt idx="11901">
                  <c:v>17</c:v>
                </c:pt>
                <c:pt idx="11902">
                  <c:v>17</c:v>
                </c:pt>
                <c:pt idx="11903">
                  <c:v>17</c:v>
                </c:pt>
                <c:pt idx="11904">
                  <c:v>17</c:v>
                </c:pt>
                <c:pt idx="11905">
                  <c:v>17</c:v>
                </c:pt>
                <c:pt idx="11906">
                  <c:v>17</c:v>
                </c:pt>
                <c:pt idx="11907">
                  <c:v>17</c:v>
                </c:pt>
                <c:pt idx="11908">
                  <c:v>17</c:v>
                </c:pt>
                <c:pt idx="11909">
                  <c:v>17</c:v>
                </c:pt>
                <c:pt idx="11910">
                  <c:v>17</c:v>
                </c:pt>
                <c:pt idx="11911">
                  <c:v>17</c:v>
                </c:pt>
                <c:pt idx="11912">
                  <c:v>17</c:v>
                </c:pt>
                <c:pt idx="11913">
                  <c:v>17</c:v>
                </c:pt>
                <c:pt idx="11914">
                  <c:v>17</c:v>
                </c:pt>
                <c:pt idx="11915">
                  <c:v>17</c:v>
                </c:pt>
                <c:pt idx="11916">
                  <c:v>17</c:v>
                </c:pt>
                <c:pt idx="11917">
                  <c:v>17</c:v>
                </c:pt>
                <c:pt idx="11918">
                  <c:v>17</c:v>
                </c:pt>
                <c:pt idx="11919">
                  <c:v>17</c:v>
                </c:pt>
                <c:pt idx="11920">
                  <c:v>17</c:v>
                </c:pt>
                <c:pt idx="11921">
                  <c:v>17</c:v>
                </c:pt>
                <c:pt idx="11922">
                  <c:v>17</c:v>
                </c:pt>
                <c:pt idx="11923">
                  <c:v>17</c:v>
                </c:pt>
                <c:pt idx="11924">
                  <c:v>17</c:v>
                </c:pt>
                <c:pt idx="11925">
                  <c:v>17</c:v>
                </c:pt>
                <c:pt idx="11926">
                  <c:v>17</c:v>
                </c:pt>
                <c:pt idx="11927">
                  <c:v>17</c:v>
                </c:pt>
                <c:pt idx="11928">
                  <c:v>17</c:v>
                </c:pt>
                <c:pt idx="11929">
                  <c:v>17</c:v>
                </c:pt>
                <c:pt idx="11930">
                  <c:v>17</c:v>
                </c:pt>
                <c:pt idx="11931">
                  <c:v>17</c:v>
                </c:pt>
                <c:pt idx="11932">
                  <c:v>17</c:v>
                </c:pt>
                <c:pt idx="11933">
                  <c:v>17</c:v>
                </c:pt>
                <c:pt idx="11934">
                  <c:v>17</c:v>
                </c:pt>
                <c:pt idx="11935">
                  <c:v>17</c:v>
                </c:pt>
                <c:pt idx="11936">
                  <c:v>17</c:v>
                </c:pt>
                <c:pt idx="11937">
                  <c:v>17</c:v>
                </c:pt>
                <c:pt idx="11938">
                  <c:v>17</c:v>
                </c:pt>
                <c:pt idx="11939">
                  <c:v>17</c:v>
                </c:pt>
                <c:pt idx="11940">
                  <c:v>17</c:v>
                </c:pt>
                <c:pt idx="11941">
                  <c:v>17</c:v>
                </c:pt>
                <c:pt idx="11942">
                  <c:v>17</c:v>
                </c:pt>
                <c:pt idx="11943">
                  <c:v>17</c:v>
                </c:pt>
                <c:pt idx="11944">
                  <c:v>17</c:v>
                </c:pt>
                <c:pt idx="11945">
                  <c:v>17</c:v>
                </c:pt>
                <c:pt idx="11946">
                  <c:v>17</c:v>
                </c:pt>
                <c:pt idx="11947">
                  <c:v>17</c:v>
                </c:pt>
                <c:pt idx="11948">
                  <c:v>17</c:v>
                </c:pt>
                <c:pt idx="11949">
                  <c:v>17</c:v>
                </c:pt>
                <c:pt idx="11950">
                  <c:v>17</c:v>
                </c:pt>
                <c:pt idx="11951">
                  <c:v>17</c:v>
                </c:pt>
                <c:pt idx="11952">
                  <c:v>17</c:v>
                </c:pt>
                <c:pt idx="11953">
                  <c:v>17</c:v>
                </c:pt>
                <c:pt idx="11954">
                  <c:v>17</c:v>
                </c:pt>
                <c:pt idx="11955">
                  <c:v>17</c:v>
                </c:pt>
                <c:pt idx="11956">
                  <c:v>17</c:v>
                </c:pt>
                <c:pt idx="11957">
                  <c:v>17</c:v>
                </c:pt>
                <c:pt idx="11958">
                  <c:v>17</c:v>
                </c:pt>
                <c:pt idx="11959">
                  <c:v>17</c:v>
                </c:pt>
                <c:pt idx="11960">
                  <c:v>17</c:v>
                </c:pt>
                <c:pt idx="11961">
                  <c:v>17</c:v>
                </c:pt>
                <c:pt idx="11962">
                  <c:v>17</c:v>
                </c:pt>
                <c:pt idx="11963">
                  <c:v>17</c:v>
                </c:pt>
                <c:pt idx="11964">
                  <c:v>17</c:v>
                </c:pt>
                <c:pt idx="11965">
                  <c:v>17</c:v>
                </c:pt>
                <c:pt idx="11966">
                  <c:v>17</c:v>
                </c:pt>
                <c:pt idx="11967">
                  <c:v>17</c:v>
                </c:pt>
                <c:pt idx="11968">
                  <c:v>17</c:v>
                </c:pt>
                <c:pt idx="11969">
                  <c:v>17</c:v>
                </c:pt>
                <c:pt idx="11970">
                  <c:v>17</c:v>
                </c:pt>
                <c:pt idx="11971">
                  <c:v>17</c:v>
                </c:pt>
                <c:pt idx="11972">
                  <c:v>17</c:v>
                </c:pt>
                <c:pt idx="11973">
                  <c:v>17</c:v>
                </c:pt>
                <c:pt idx="11974">
                  <c:v>17</c:v>
                </c:pt>
                <c:pt idx="11975">
                  <c:v>17</c:v>
                </c:pt>
                <c:pt idx="11976">
                  <c:v>17</c:v>
                </c:pt>
                <c:pt idx="11977">
                  <c:v>17</c:v>
                </c:pt>
                <c:pt idx="11978">
                  <c:v>17</c:v>
                </c:pt>
                <c:pt idx="11979">
                  <c:v>17</c:v>
                </c:pt>
                <c:pt idx="11980">
                  <c:v>17</c:v>
                </c:pt>
                <c:pt idx="11981">
                  <c:v>17</c:v>
                </c:pt>
                <c:pt idx="11982">
                  <c:v>17</c:v>
                </c:pt>
                <c:pt idx="11983">
                  <c:v>17</c:v>
                </c:pt>
                <c:pt idx="11984">
                  <c:v>17</c:v>
                </c:pt>
                <c:pt idx="11985">
                  <c:v>17</c:v>
                </c:pt>
                <c:pt idx="11986">
                  <c:v>17</c:v>
                </c:pt>
                <c:pt idx="11987">
                  <c:v>17</c:v>
                </c:pt>
                <c:pt idx="11988">
                  <c:v>17</c:v>
                </c:pt>
                <c:pt idx="11989">
                  <c:v>17</c:v>
                </c:pt>
                <c:pt idx="11990">
                  <c:v>17</c:v>
                </c:pt>
                <c:pt idx="11991">
                  <c:v>17</c:v>
                </c:pt>
                <c:pt idx="11992">
                  <c:v>17</c:v>
                </c:pt>
                <c:pt idx="11993">
                  <c:v>17</c:v>
                </c:pt>
                <c:pt idx="11994">
                  <c:v>17</c:v>
                </c:pt>
                <c:pt idx="11995">
                  <c:v>17</c:v>
                </c:pt>
                <c:pt idx="11996">
                  <c:v>17</c:v>
                </c:pt>
                <c:pt idx="11997">
                  <c:v>17</c:v>
                </c:pt>
                <c:pt idx="11998">
                  <c:v>17</c:v>
                </c:pt>
                <c:pt idx="11999">
                  <c:v>17</c:v>
                </c:pt>
                <c:pt idx="12000">
                  <c:v>17</c:v>
                </c:pt>
                <c:pt idx="12001">
                  <c:v>17</c:v>
                </c:pt>
                <c:pt idx="12002">
                  <c:v>17</c:v>
                </c:pt>
                <c:pt idx="12003">
                  <c:v>17</c:v>
                </c:pt>
                <c:pt idx="12004">
                  <c:v>17</c:v>
                </c:pt>
                <c:pt idx="12005">
                  <c:v>17</c:v>
                </c:pt>
                <c:pt idx="12006">
                  <c:v>17</c:v>
                </c:pt>
                <c:pt idx="12007">
                  <c:v>17</c:v>
                </c:pt>
                <c:pt idx="12008">
                  <c:v>17</c:v>
                </c:pt>
                <c:pt idx="12009">
                  <c:v>17</c:v>
                </c:pt>
                <c:pt idx="12010">
                  <c:v>17</c:v>
                </c:pt>
                <c:pt idx="12011">
                  <c:v>17</c:v>
                </c:pt>
                <c:pt idx="12012">
                  <c:v>17</c:v>
                </c:pt>
                <c:pt idx="12013">
                  <c:v>17</c:v>
                </c:pt>
                <c:pt idx="12014">
                  <c:v>17</c:v>
                </c:pt>
                <c:pt idx="12015">
                  <c:v>17</c:v>
                </c:pt>
                <c:pt idx="12016">
                  <c:v>17</c:v>
                </c:pt>
                <c:pt idx="12017">
                  <c:v>17</c:v>
                </c:pt>
                <c:pt idx="12018">
                  <c:v>17</c:v>
                </c:pt>
                <c:pt idx="12019">
                  <c:v>17</c:v>
                </c:pt>
                <c:pt idx="12020">
                  <c:v>17</c:v>
                </c:pt>
                <c:pt idx="12021">
                  <c:v>17</c:v>
                </c:pt>
                <c:pt idx="12022">
                  <c:v>17</c:v>
                </c:pt>
                <c:pt idx="12023">
                  <c:v>17</c:v>
                </c:pt>
                <c:pt idx="12024">
                  <c:v>17</c:v>
                </c:pt>
                <c:pt idx="12025">
                  <c:v>17</c:v>
                </c:pt>
                <c:pt idx="12026">
                  <c:v>17</c:v>
                </c:pt>
                <c:pt idx="12027">
                  <c:v>17</c:v>
                </c:pt>
                <c:pt idx="12028">
                  <c:v>17</c:v>
                </c:pt>
                <c:pt idx="12029">
                  <c:v>17</c:v>
                </c:pt>
                <c:pt idx="12030">
                  <c:v>17</c:v>
                </c:pt>
                <c:pt idx="12031">
                  <c:v>17</c:v>
                </c:pt>
                <c:pt idx="12032">
                  <c:v>17</c:v>
                </c:pt>
                <c:pt idx="12033">
                  <c:v>17</c:v>
                </c:pt>
                <c:pt idx="12034">
                  <c:v>17</c:v>
                </c:pt>
                <c:pt idx="12035">
                  <c:v>17</c:v>
                </c:pt>
                <c:pt idx="12036">
                  <c:v>17</c:v>
                </c:pt>
                <c:pt idx="12037">
                  <c:v>17</c:v>
                </c:pt>
                <c:pt idx="12038">
                  <c:v>17</c:v>
                </c:pt>
                <c:pt idx="12039">
                  <c:v>17</c:v>
                </c:pt>
                <c:pt idx="12040">
                  <c:v>17</c:v>
                </c:pt>
                <c:pt idx="12041">
                  <c:v>17</c:v>
                </c:pt>
                <c:pt idx="12042">
                  <c:v>17</c:v>
                </c:pt>
                <c:pt idx="12043">
                  <c:v>17</c:v>
                </c:pt>
                <c:pt idx="12044">
                  <c:v>17</c:v>
                </c:pt>
                <c:pt idx="12045">
                  <c:v>17</c:v>
                </c:pt>
                <c:pt idx="12046">
                  <c:v>17</c:v>
                </c:pt>
                <c:pt idx="12047">
                  <c:v>17</c:v>
                </c:pt>
                <c:pt idx="12048">
                  <c:v>17</c:v>
                </c:pt>
                <c:pt idx="12049">
                  <c:v>17</c:v>
                </c:pt>
                <c:pt idx="12050">
                  <c:v>17</c:v>
                </c:pt>
                <c:pt idx="12051">
                  <c:v>17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17</c:v>
                </c:pt>
                <c:pt idx="12057">
                  <c:v>17</c:v>
                </c:pt>
                <c:pt idx="12058">
                  <c:v>17</c:v>
                </c:pt>
                <c:pt idx="12059">
                  <c:v>17</c:v>
                </c:pt>
                <c:pt idx="12060">
                  <c:v>17</c:v>
                </c:pt>
                <c:pt idx="12061">
                  <c:v>17</c:v>
                </c:pt>
                <c:pt idx="12062">
                  <c:v>17</c:v>
                </c:pt>
                <c:pt idx="12063">
                  <c:v>17</c:v>
                </c:pt>
                <c:pt idx="12064">
                  <c:v>17</c:v>
                </c:pt>
                <c:pt idx="12065">
                  <c:v>17</c:v>
                </c:pt>
                <c:pt idx="12066">
                  <c:v>17</c:v>
                </c:pt>
                <c:pt idx="12067">
                  <c:v>17</c:v>
                </c:pt>
                <c:pt idx="12068">
                  <c:v>17</c:v>
                </c:pt>
                <c:pt idx="12069">
                  <c:v>17</c:v>
                </c:pt>
                <c:pt idx="12070">
                  <c:v>17</c:v>
                </c:pt>
                <c:pt idx="12071">
                  <c:v>17</c:v>
                </c:pt>
                <c:pt idx="12072">
                  <c:v>17</c:v>
                </c:pt>
                <c:pt idx="12073">
                  <c:v>17</c:v>
                </c:pt>
                <c:pt idx="12074">
                  <c:v>17</c:v>
                </c:pt>
                <c:pt idx="12075">
                  <c:v>17</c:v>
                </c:pt>
                <c:pt idx="12076">
                  <c:v>17</c:v>
                </c:pt>
                <c:pt idx="12077">
                  <c:v>17</c:v>
                </c:pt>
                <c:pt idx="12078">
                  <c:v>17</c:v>
                </c:pt>
                <c:pt idx="12079">
                  <c:v>17</c:v>
                </c:pt>
                <c:pt idx="12080">
                  <c:v>16</c:v>
                </c:pt>
                <c:pt idx="12081">
                  <c:v>16</c:v>
                </c:pt>
                <c:pt idx="12082">
                  <c:v>16</c:v>
                </c:pt>
                <c:pt idx="12083">
                  <c:v>16</c:v>
                </c:pt>
                <c:pt idx="12084">
                  <c:v>16</c:v>
                </c:pt>
                <c:pt idx="12085">
                  <c:v>16</c:v>
                </c:pt>
                <c:pt idx="12086">
                  <c:v>16</c:v>
                </c:pt>
                <c:pt idx="12087">
                  <c:v>16</c:v>
                </c:pt>
                <c:pt idx="12088">
                  <c:v>16</c:v>
                </c:pt>
                <c:pt idx="12089">
                  <c:v>16</c:v>
                </c:pt>
                <c:pt idx="12090">
                  <c:v>16</c:v>
                </c:pt>
                <c:pt idx="12091">
                  <c:v>16</c:v>
                </c:pt>
                <c:pt idx="12092">
                  <c:v>16</c:v>
                </c:pt>
                <c:pt idx="12093">
                  <c:v>16</c:v>
                </c:pt>
                <c:pt idx="12094">
                  <c:v>16</c:v>
                </c:pt>
                <c:pt idx="12095">
                  <c:v>16</c:v>
                </c:pt>
                <c:pt idx="12096">
                  <c:v>16</c:v>
                </c:pt>
                <c:pt idx="12097">
                  <c:v>16</c:v>
                </c:pt>
                <c:pt idx="12098">
                  <c:v>16</c:v>
                </c:pt>
                <c:pt idx="12099">
                  <c:v>16</c:v>
                </c:pt>
                <c:pt idx="12100">
                  <c:v>16</c:v>
                </c:pt>
                <c:pt idx="12101">
                  <c:v>16</c:v>
                </c:pt>
                <c:pt idx="12102">
                  <c:v>16</c:v>
                </c:pt>
                <c:pt idx="12103">
                  <c:v>16</c:v>
                </c:pt>
                <c:pt idx="12104">
                  <c:v>16</c:v>
                </c:pt>
                <c:pt idx="12105">
                  <c:v>16</c:v>
                </c:pt>
                <c:pt idx="12106">
                  <c:v>16</c:v>
                </c:pt>
                <c:pt idx="12107">
                  <c:v>16</c:v>
                </c:pt>
                <c:pt idx="12108">
                  <c:v>16</c:v>
                </c:pt>
                <c:pt idx="12109">
                  <c:v>16</c:v>
                </c:pt>
                <c:pt idx="12110">
                  <c:v>16</c:v>
                </c:pt>
                <c:pt idx="12111">
                  <c:v>16</c:v>
                </c:pt>
                <c:pt idx="12112">
                  <c:v>16</c:v>
                </c:pt>
                <c:pt idx="12113">
                  <c:v>16</c:v>
                </c:pt>
                <c:pt idx="12114">
                  <c:v>16</c:v>
                </c:pt>
                <c:pt idx="12115">
                  <c:v>16</c:v>
                </c:pt>
                <c:pt idx="12116">
                  <c:v>16</c:v>
                </c:pt>
                <c:pt idx="12117">
                  <c:v>16</c:v>
                </c:pt>
                <c:pt idx="12118">
                  <c:v>16</c:v>
                </c:pt>
                <c:pt idx="12119">
                  <c:v>16</c:v>
                </c:pt>
                <c:pt idx="12120">
                  <c:v>16</c:v>
                </c:pt>
                <c:pt idx="12121">
                  <c:v>16</c:v>
                </c:pt>
                <c:pt idx="12122">
                  <c:v>16</c:v>
                </c:pt>
                <c:pt idx="12123">
                  <c:v>16</c:v>
                </c:pt>
                <c:pt idx="12124">
                  <c:v>16</c:v>
                </c:pt>
                <c:pt idx="12125">
                  <c:v>16</c:v>
                </c:pt>
                <c:pt idx="12126">
                  <c:v>16</c:v>
                </c:pt>
                <c:pt idx="12127">
                  <c:v>16</c:v>
                </c:pt>
                <c:pt idx="12128">
                  <c:v>16</c:v>
                </c:pt>
                <c:pt idx="12129">
                  <c:v>16</c:v>
                </c:pt>
                <c:pt idx="12130">
                  <c:v>16</c:v>
                </c:pt>
                <c:pt idx="12131">
                  <c:v>16</c:v>
                </c:pt>
                <c:pt idx="12132">
                  <c:v>16</c:v>
                </c:pt>
                <c:pt idx="12133">
                  <c:v>16</c:v>
                </c:pt>
                <c:pt idx="12134">
                  <c:v>16</c:v>
                </c:pt>
                <c:pt idx="12135">
                  <c:v>16</c:v>
                </c:pt>
                <c:pt idx="12136">
                  <c:v>16</c:v>
                </c:pt>
                <c:pt idx="12137">
                  <c:v>16</c:v>
                </c:pt>
                <c:pt idx="12138">
                  <c:v>16</c:v>
                </c:pt>
                <c:pt idx="12139">
                  <c:v>16</c:v>
                </c:pt>
                <c:pt idx="12140">
                  <c:v>16</c:v>
                </c:pt>
                <c:pt idx="12141">
                  <c:v>16</c:v>
                </c:pt>
                <c:pt idx="12142">
                  <c:v>16</c:v>
                </c:pt>
                <c:pt idx="12143">
                  <c:v>16</c:v>
                </c:pt>
                <c:pt idx="12144">
                  <c:v>16</c:v>
                </c:pt>
                <c:pt idx="12145">
                  <c:v>16</c:v>
                </c:pt>
                <c:pt idx="12146">
                  <c:v>16</c:v>
                </c:pt>
                <c:pt idx="12147">
                  <c:v>16</c:v>
                </c:pt>
                <c:pt idx="12148">
                  <c:v>16</c:v>
                </c:pt>
                <c:pt idx="12149">
                  <c:v>16</c:v>
                </c:pt>
                <c:pt idx="12150">
                  <c:v>16</c:v>
                </c:pt>
                <c:pt idx="12151">
                  <c:v>16</c:v>
                </c:pt>
                <c:pt idx="12152">
                  <c:v>16</c:v>
                </c:pt>
                <c:pt idx="12153">
                  <c:v>16</c:v>
                </c:pt>
                <c:pt idx="12154">
                  <c:v>16</c:v>
                </c:pt>
                <c:pt idx="12155">
                  <c:v>16</c:v>
                </c:pt>
                <c:pt idx="12156">
                  <c:v>16</c:v>
                </c:pt>
                <c:pt idx="12157">
                  <c:v>16</c:v>
                </c:pt>
                <c:pt idx="12158">
                  <c:v>16</c:v>
                </c:pt>
                <c:pt idx="12159">
                  <c:v>16</c:v>
                </c:pt>
                <c:pt idx="12160">
                  <c:v>16</c:v>
                </c:pt>
                <c:pt idx="12161">
                  <c:v>16</c:v>
                </c:pt>
                <c:pt idx="12162">
                  <c:v>16</c:v>
                </c:pt>
                <c:pt idx="12163">
                  <c:v>16</c:v>
                </c:pt>
                <c:pt idx="12164">
                  <c:v>16</c:v>
                </c:pt>
                <c:pt idx="12165">
                  <c:v>16</c:v>
                </c:pt>
                <c:pt idx="12166">
                  <c:v>16</c:v>
                </c:pt>
                <c:pt idx="12167">
                  <c:v>16</c:v>
                </c:pt>
                <c:pt idx="12168">
                  <c:v>16</c:v>
                </c:pt>
                <c:pt idx="12169">
                  <c:v>16</c:v>
                </c:pt>
                <c:pt idx="12170">
                  <c:v>16</c:v>
                </c:pt>
                <c:pt idx="12171">
                  <c:v>16</c:v>
                </c:pt>
                <c:pt idx="12172">
                  <c:v>16</c:v>
                </c:pt>
                <c:pt idx="12173">
                  <c:v>16</c:v>
                </c:pt>
                <c:pt idx="12174">
                  <c:v>16</c:v>
                </c:pt>
                <c:pt idx="12175">
                  <c:v>16</c:v>
                </c:pt>
                <c:pt idx="12176">
                  <c:v>16</c:v>
                </c:pt>
                <c:pt idx="12177">
                  <c:v>16</c:v>
                </c:pt>
                <c:pt idx="12178">
                  <c:v>16</c:v>
                </c:pt>
                <c:pt idx="12179">
                  <c:v>16</c:v>
                </c:pt>
                <c:pt idx="12180">
                  <c:v>16</c:v>
                </c:pt>
                <c:pt idx="12181">
                  <c:v>16</c:v>
                </c:pt>
                <c:pt idx="12182">
                  <c:v>16</c:v>
                </c:pt>
                <c:pt idx="12183">
                  <c:v>16</c:v>
                </c:pt>
                <c:pt idx="12184">
                  <c:v>16</c:v>
                </c:pt>
                <c:pt idx="12185">
                  <c:v>16</c:v>
                </c:pt>
                <c:pt idx="12186">
                  <c:v>16</c:v>
                </c:pt>
                <c:pt idx="12187">
                  <c:v>16</c:v>
                </c:pt>
                <c:pt idx="12188">
                  <c:v>16</c:v>
                </c:pt>
                <c:pt idx="12189">
                  <c:v>16</c:v>
                </c:pt>
                <c:pt idx="12190">
                  <c:v>16</c:v>
                </c:pt>
                <c:pt idx="12191">
                  <c:v>16</c:v>
                </c:pt>
                <c:pt idx="12192">
                  <c:v>16</c:v>
                </c:pt>
                <c:pt idx="12193">
                  <c:v>16</c:v>
                </c:pt>
                <c:pt idx="12194">
                  <c:v>16</c:v>
                </c:pt>
                <c:pt idx="12195">
                  <c:v>16</c:v>
                </c:pt>
                <c:pt idx="12196">
                  <c:v>16</c:v>
                </c:pt>
                <c:pt idx="12197">
                  <c:v>16</c:v>
                </c:pt>
                <c:pt idx="12198">
                  <c:v>16</c:v>
                </c:pt>
                <c:pt idx="12199">
                  <c:v>16</c:v>
                </c:pt>
                <c:pt idx="12200">
                  <c:v>16</c:v>
                </c:pt>
                <c:pt idx="12201">
                  <c:v>16</c:v>
                </c:pt>
                <c:pt idx="12202">
                  <c:v>16</c:v>
                </c:pt>
                <c:pt idx="12203">
                  <c:v>16</c:v>
                </c:pt>
                <c:pt idx="12204">
                  <c:v>16</c:v>
                </c:pt>
                <c:pt idx="12205">
                  <c:v>16</c:v>
                </c:pt>
                <c:pt idx="12206">
                  <c:v>16</c:v>
                </c:pt>
                <c:pt idx="12207">
                  <c:v>16</c:v>
                </c:pt>
                <c:pt idx="12208">
                  <c:v>16</c:v>
                </c:pt>
                <c:pt idx="12209">
                  <c:v>16</c:v>
                </c:pt>
                <c:pt idx="12210">
                  <c:v>16</c:v>
                </c:pt>
                <c:pt idx="12211">
                  <c:v>16</c:v>
                </c:pt>
                <c:pt idx="12212">
                  <c:v>16</c:v>
                </c:pt>
                <c:pt idx="12213">
                  <c:v>16</c:v>
                </c:pt>
                <c:pt idx="12214">
                  <c:v>16</c:v>
                </c:pt>
                <c:pt idx="12215">
                  <c:v>16</c:v>
                </c:pt>
                <c:pt idx="12216">
                  <c:v>16</c:v>
                </c:pt>
                <c:pt idx="12217">
                  <c:v>16</c:v>
                </c:pt>
                <c:pt idx="12218">
                  <c:v>16</c:v>
                </c:pt>
                <c:pt idx="12219">
                  <c:v>16</c:v>
                </c:pt>
                <c:pt idx="12220">
                  <c:v>16</c:v>
                </c:pt>
                <c:pt idx="12221">
                  <c:v>16</c:v>
                </c:pt>
                <c:pt idx="12222">
                  <c:v>16</c:v>
                </c:pt>
                <c:pt idx="12223">
                  <c:v>16</c:v>
                </c:pt>
                <c:pt idx="12224">
                  <c:v>16</c:v>
                </c:pt>
                <c:pt idx="12225">
                  <c:v>16</c:v>
                </c:pt>
                <c:pt idx="12226">
                  <c:v>16</c:v>
                </c:pt>
                <c:pt idx="12227">
                  <c:v>16</c:v>
                </c:pt>
                <c:pt idx="12228">
                  <c:v>16</c:v>
                </c:pt>
                <c:pt idx="12229">
                  <c:v>16</c:v>
                </c:pt>
                <c:pt idx="12230">
                  <c:v>16</c:v>
                </c:pt>
                <c:pt idx="12231">
                  <c:v>16</c:v>
                </c:pt>
                <c:pt idx="12232">
                  <c:v>16</c:v>
                </c:pt>
                <c:pt idx="12233">
                  <c:v>16</c:v>
                </c:pt>
                <c:pt idx="12234">
                  <c:v>16</c:v>
                </c:pt>
                <c:pt idx="12235">
                  <c:v>16</c:v>
                </c:pt>
                <c:pt idx="12236">
                  <c:v>16</c:v>
                </c:pt>
                <c:pt idx="12237">
                  <c:v>16</c:v>
                </c:pt>
                <c:pt idx="12238">
                  <c:v>16</c:v>
                </c:pt>
                <c:pt idx="12239">
                  <c:v>16</c:v>
                </c:pt>
                <c:pt idx="12240">
                  <c:v>16</c:v>
                </c:pt>
                <c:pt idx="12241">
                  <c:v>16</c:v>
                </c:pt>
                <c:pt idx="12242">
                  <c:v>16</c:v>
                </c:pt>
                <c:pt idx="12243">
                  <c:v>16</c:v>
                </c:pt>
                <c:pt idx="12244">
                  <c:v>16</c:v>
                </c:pt>
                <c:pt idx="12245">
                  <c:v>16</c:v>
                </c:pt>
                <c:pt idx="12246">
                  <c:v>16</c:v>
                </c:pt>
                <c:pt idx="12247">
                  <c:v>16</c:v>
                </c:pt>
                <c:pt idx="12248">
                  <c:v>16</c:v>
                </c:pt>
                <c:pt idx="12249">
                  <c:v>16</c:v>
                </c:pt>
                <c:pt idx="12250">
                  <c:v>16</c:v>
                </c:pt>
                <c:pt idx="12251">
                  <c:v>16</c:v>
                </c:pt>
                <c:pt idx="12252">
                  <c:v>16</c:v>
                </c:pt>
                <c:pt idx="12253">
                  <c:v>16</c:v>
                </c:pt>
                <c:pt idx="12254">
                  <c:v>16</c:v>
                </c:pt>
                <c:pt idx="12255">
                  <c:v>16</c:v>
                </c:pt>
                <c:pt idx="12256">
                  <c:v>16</c:v>
                </c:pt>
                <c:pt idx="12257">
                  <c:v>16</c:v>
                </c:pt>
                <c:pt idx="12258">
                  <c:v>16</c:v>
                </c:pt>
                <c:pt idx="12259">
                  <c:v>16</c:v>
                </c:pt>
                <c:pt idx="12260">
                  <c:v>16</c:v>
                </c:pt>
                <c:pt idx="12261">
                  <c:v>16</c:v>
                </c:pt>
                <c:pt idx="12262">
                  <c:v>16</c:v>
                </c:pt>
                <c:pt idx="12263">
                  <c:v>16</c:v>
                </c:pt>
                <c:pt idx="12264">
                  <c:v>16</c:v>
                </c:pt>
                <c:pt idx="12265">
                  <c:v>16</c:v>
                </c:pt>
                <c:pt idx="12266">
                  <c:v>16</c:v>
                </c:pt>
                <c:pt idx="12267">
                  <c:v>16</c:v>
                </c:pt>
                <c:pt idx="12268">
                  <c:v>16</c:v>
                </c:pt>
                <c:pt idx="12269">
                  <c:v>16</c:v>
                </c:pt>
                <c:pt idx="12270">
                  <c:v>16</c:v>
                </c:pt>
                <c:pt idx="12271">
                  <c:v>16</c:v>
                </c:pt>
                <c:pt idx="12272">
                  <c:v>16</c:v>
                </c:pt>
                <c:pt idx="12273">
                  <c:v>16</c:v>
                </c:pt>
                <c:pt idx="12274">
                  <c:v>16</c:v>
                </c:pt>
                <c:pt idx="12275">
                  <c:v>16</c:v>
                </c:pt>
                <c:pt idx="12276">
                  <c:v>16</c:v>
                </c:pt>
                <c:pt idx="12277">
                  <c:v>16</c:v>
                </c:pt>
                <c:pt idx="12278">
                  <c:v>16</c:v>
                </c:pt>
                <c:pt idx="12279">
                  <c:v>16</c:v>
                </c:pt>
                <c:pt idx="12280">
                  <c:v>16</c:v>
                </c:pt>
                <c:pt idx="12281">
                  <c:v>16</c:v>
                </c:pt>
                <c:pt idx="12282">
                  <c:v>16</c:v>
                </c:pt>
                <c:pt idx="12283">
                  <c:v>16</c:v>
                </c:pt>
                <c:pt idx="12284">
                  <c:v>16</c:v>
                </c:pt>
                <c:pt idx="12285">
                  <c:v>16</c:v>
                </c:pt>
                <c:pt idx="12286">
                  <c:v>16</c:v>
                </c:pt>
                <c:pt idx="12287">
                  <c:v>16</c:v>
                </c:pt>
                <c:pt idx="12288">
                  <c:v>16</c:v>
                </c:pt>
                <c:pt idx="12289">
                  <c:v>16</c:v>
                </c:pt>
                <c:pt idx="12290">
                  <c:v>16</c:v>
                </c:pt>
                <c:pt idx="12291">
                  <c:v>16</c:v>
                </c:pt>
                <c:pt idx="12292">
                  <c:v>16</c:v>
                </c:pt>
                <c:pt idx="12293">
                  <c:v>16</c:v>
                </c:pt>
                <c:pt idx="12294">
                  <c:v>16</c:v>
                </c:pt>
                <c:pt idx="12295">
                  <c:v>16</c:v>
                </c:pt>
                <c:pt idx="12296">
                  <c:v>16</c:v>
                </c:pt>
                <c:pt idx="12297">
                  <c:v>16</c:v>
                </c:pt>
                <c:pt idx="12298">
                  <c:v>16</c:v>
                </c:pt>
                <c:pt idx="12299">
                  <c:v>16</c:v>
                </c:pt>
                <c:pt idx="12300">
                  <c:v>16</c:v>
                </c:pt>
                <c:pt idx="12301">
                  <c:v>16</c:v>
                </c:pt>
                <c:pt idx="12302">
                  <c:v>16</c:v>
                </c:pt>
                <c:pt idx="12303">
                  <c:v>16</c:v>
                </c:pt>
                <c:pt idx="12304">
                  <c:v>16</c:v>
                </c:pt>
                <c:pt idx="12305">
                  <c:v>16</c:v>
                </c:pt>
                <c:pt idx="12306">
                  <c:v>16</c:v>
                </c:pt>
                <c:pt idx="12307">
                  <c:v>16</c:v>
                </c:pt>
                <c:pt idx="12308">
                  <c:v>16</c:v>
                </c:pt>
                <c:pt idx="12309">
                  <c:v>16</c:v>
                </c:pt>
                <c:pt idx="12310">
                  <c:v>16</c:v>
                </c:pt>
                <c:pt idx="12311">
                  <c:v>16</c:v>
                </c:pt>
                <c:pt idx="12312">
                  <c:v>16</c:v>
                </c:pt>
                <c:pt idx="12313">
                  <c:v>16</c:v>
                </c:pt>
                <c:pt idx="12314">
                  <c:v>16</c:v>
                </c:pt>
                <c:pt idx="12315">
                  <c:v>16</c:v>
                </c:pt>
                <c:pt idx="12316">
                  <c:v>16</c:v>
                </c:pt>
                <c:pt idx="12317">
                  <c:v>16</c:v>
                </c:pt>
                <c:pt idx="12318">
                  <c:v>16</c:v>
                </c:pt>
                <c:pt idx="12319">
                  <c:v>16</c:v>
                </c:pt>
                <c:pt idx="12320">
                  <c:v>16</c:v>
                </c:pt>
                <c:pt idx="12321">
                  <c:v>16</c:v>
                </c:pt>
                <c:pt idx="12322">
                  <c:v>16</c:v>
                </c:pt>
                <c:pt idx="12323">
                  <c:v>16</c:v>
                </c:pt>
                <c:pt idx="12324">
                  <c:v>16</c:v>
                </c:pt>
                <c:pt idx="12325">
                  <c:v>16</c:v>
                </c:pt>
                <c:pt idx="12326">
                  <c:v>16</c:v>
                </c:pt>
                <c:pt idx="12327">
                  <c:v>16</c:v>
                </c:pt>
                <c:pt idx="12328">
                  <c:v>16</c:v>
                </c:pt>
                <c:pt idx="12329">
                  <c:v>16</c:v>
                </c:pt>
                <c:pt idx="12330">
                  <c:v>16</c:v>
                </c:pt>
                <c:pt idx="12331">
                  <c:v>16</c:v>
                </c:pt>
                <c:pt idx="12332">
                  <c:v>16</c:v>
                </c:pt>
                <c:pt idx="12333">
                  <c:v>16</c:v>
                </c:pt>
                <c:pt idx="12334">
                  <c:v>16</c:v>
                </c:pt>
                <c:pt idx="12335">
                  <c:v>16</c:v>
                </c:pt>
                <c:pt idx="12336">
                  <c:v>16</c:v>
                </c:pt>
                <c:pt idx="12337">
                  <c:v>16</c:v>
                </c:pt>
                <c:pt idx="12338">
                  <c:v>16</c:v>
                </c:pt>
                <c:pt idx="12339">
                  <c:v>16</c:v>
                </c:pt>
                <c:pt idx="12340">
                  <c:v>16</c:v>
                </c:pt>
                <c:pt idx="12341">
                  <c:v>16</c:v>
                </c:pt>
                <c:pt idx="12342">
                  <c:v>16</c:v>
                </c:pt>
                <c:pt idx="12343">
                  <c:v>16</c:v>
                </c:pt>
                <c:pt idx="12344">
                  <c:v>16</c:v>
                </c:pt>
                <c:pt idx="12345">
                  <c:v>16</c:v>
                </c:pt>
                <c:pt idx="12346">
                  <c:v>16</c:v>
                </c:pt>
                <c:pt idx="12347">
                  <c:v>16</c:v>
                </c:pt>
                <c:pt idx="12348">
                  <c:v>16</c:v>
                </c:pt>
                <c:pt idx="12349">
                  <c:v>16</c:v>
                </c:pt>
                <c:pt idx="12350">
                  <c:v>16</c:v>
                </c:pt>
                <c:pt idx="12351">
                  <c:v>16</c:v>
                </c:pt>
                <c:pt idx="12352">
                  <c:v>16</c:v>
                </c:pt>
                <c:pt idx="12353">
                  <c:v>16</c:v>
                </c:pt>
                <c:pt idx="12354">
                  <c:v>16</c:v>
                </c:pt>
                <c:pt idx="12355">
                  <c:v>16</c:v>
                </c:pt>
                <c:pt idx="12356">
                  <c:v>16</c:v>
                </c:pt>
                <c:pt idx="12357">
                  <c:v>16</c:v>
                </c:pt>
                <c:pt idx="12358">
                  <c:v>16</c:v>
                </c:pt>
                <c:pt idx="12359">
                  <c:v>16</c:v>
                </c:pt>
                <c:pt idx="12360">
                  <c:v>16</c:v>
                </c:pt>
                <c:pt idx="12361">
                  <c:v>16</c:v>
                </c:pt>
                <c:pt idx="12362">
                  <c:v>16</c:v>
                </c:pt>
                <c:pt idx="12363">
                  <c:v>16</c:v>
                </c:pt>
                <c:pt idx="12364">
                  <c:v>16</c:v>
                </c:pt>
                <c:pt idx="12365">
                  <c:v>16</c:v>
                </c:pt>
                <c:pt idx="12366">
                  <c:v>16</c:v>
                </c:pt>
                <c:pt idx="12367">
                  <c:v>16</c:v>
                </c:pt>
                <c:pt idx="12368">
                  <c:v>16</c:v>
                </c:pt>
                <c:pt idx="12369">
                  <c:v>16</c:v>
                </c:pt>
                <c:pt idx="12370">
                  <c:v>16</c:v>
                </c:pt>
                <c:pt idx="12371">
                  <c:v>16</c:v>
                </c:pt>
                <c:pt idx="12372">
                  <c:v>16</c:v>
                </c:pt>
                <c:pt idx="12373">
                  <c:v>16</c:v>
                </c:pt>
                <c:pt idx="12374">
                  <c:v>16</c:v>
                </c:pt>
                <c:pt idx="12375">
                  <c:v>16</c:v>
                </c:pt>
                <c:pt idx="12376">
                  <c:v>16</c:v>
                </c:pt>
                <c:pt idx="12377">
                  <c:v>16</c:v>
                </c:pt>
                <c:pt idx="12378">
                  <c:v>16</c:v>
                </c:pt>
                <c:pt idx="12379">
                  <c:v>16</c:v>
                </c:pt>
                <c:pt idx="12380">
                  <c:v>16</c:v>
                </c:pt>
                <c:pt idx="12381">
                  <c:v>16</c:v>
                </c:pt>
                <c:pt idx="12382">
                  <c:v>16</c:v>
                </c:pt>
                <c:pt idx="12383">
                  <c:v>16</c:v>
                </c:pt>
                <c:pt idx="12384">
                  <c:v>16</c:v>
                </c:pt>
                <c:pt idx="12385">
                  <c:v>16</c:v>
                </c:pt>
                <c:pt idx="12386">
                  <c:v>16</c:v>
                </c:pt>
                <c:pt idx="12387">
                  <c:v>16</c:v>
                </c:pt>
                <c:pt idx="12388">
                  <c:v>16</c:v>
                </c:pt>
                <c:pt idx="12389">
                  <c:v>16</c:v>
                </c:pt>
                <c:pt idx="12390">
                  <c:v>16</c:v>
                </c:pt>
                <c:pt idx="12391">
                  <c:v>16</c:v>
                </c:pt>
                <c:pt idx="12392">
                  <c:v>16</c:v>
                </c:pt>
                <c:pt idx="12393">
                  <c:v>16</c:v>
                </c:pt>
                <c:pt idx="12394">
                  <c:v>16</c:v>
                </c:pt>
                <c:pt idx="12395">
                  <c:v>16</c:v>
                </c:pt>
                <c:pt idx="12396">
                  <c:v>16</c:v>
                </c:pt>
                <c:pt idx="12397">
                  <c:v>16</c:v>
                </c:pt>
                <c:pt idx="12398">
                  <c:v>16</c:v>
                </c:pt>
                <c:pt idx="12399">
                  <c:v>16</c:v>
                </c:pt>
                <c:pt idx="12400">
                  <c:v>16</c:v>
                </c:pt>
                <c:pt idx="12401">
                  <c:v>16</c:v>
                </c:pt>
                <c:pt idx="12402">
                  <c:v>16</c:v>
                </c:pt>
                <c:pt idx="12403">
                  <c:v>16</c:v>
                </c:pt>
                <c:pt idx="12404">
                  <c:v>16</c:v>
                </c:pt>
                <c:pt idx="12405">
                  <c:v>16</c:v>
                </c:pt>
                <c:pt idx="12406">
                  <c:v>16</c:v>
                </c:pt>
                <c:pt idx="12407">
                  <c:v>16</c:v>
                </c:pt>
                <c:pt idx="12408">
                  <c:v>16</c:v>
                </c:pt>
                <c:pt idx="12409">
                  <c:v>16</c:v>
                </c:pt>
                <c:pt idx="12410">
                  <c:v>16</c:v>
                </c:pt>
                <c:pt idx="12411">
                  <c:v>16</c:v>
                </c:pt>
                <c:pt idx="12412">
                  <c:v>16</c:v>
                </c:pt>
                <c:pt idx="12413">
                  <c:v>16</c:v>
                </c:pt>
                <c:pt idx="12414">
                  <c:v>16</c:v>
                </c:pt>
                <c:pt idx="12415">
                  <c:v>16</c:v>
                </c:pt>
                <c:pt idx="12416">
                  <c:v>16</c:v>
                </c:pt>
                <c:pt idx="12417">
                  <c:v>16</c:v>
                </c:pt>
                <c:pt idx="12418">
                  <c:v>16</c:v>
                </c:pt>
                <c:pt idx="12419">
                  <c:v>16</c:v>
                </c:pt>
                <c:pt idx="12420">
                  <c:v>16</c:v>
                </c:pt>
                <c:pt idx="12421">
                  <c:v>16</c:v>
                </c:pt>
                <c:pt idx="12422">
                  <c:v>16</c:v>
                </c:pt>
                <c:pt idx="12423">
                  <c:v>16</c:v>
                </c:pt>
                <c:pt idx="12424">
                  <c:v>16</c:v>
                </c:pt>
                <c:pt idx="12425">
                  <c:v>16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16</c:v>
                </c:pt>
                <c:pt idx="12433">
                  <c:v>16</c:v>
                </c:pt>
                <c:pt idx="12434">
                  <c:v>16</c:v>
                </c:pt>
                <c:pt idx="12435">
                  <c:v>16</c:v>
                </c:pt>
                <c:pt idx="12436">
                  <c:v>16</c:v>
                </c:pt>
                <c:pt idx="12437">
                  <c:v>16</c:v>
                </c:pt>
                <c:pt idx="12438">
                  <c:v>16</c:v>
                </c:pt>
                <c:pt idx="12439">
                  <c:v>16</c:v>
                </c:pt>
                <c:pt idx="12440">
                  <c:v>16</c:v>
                </c:pt>
                <c:pt idx="12441">
                  <c:v>16</c:v>
                </c:pt>
                <c:pt idx="12442">
                  <c:v>16</c:v>
                </c:pt>
                <c:pt idx="12443">
                  <c:v>16</c:v>
                </c:pt>
                <c:pt idx="12444">
                  <c:v>16</c:v>
                </c:pt>
                <c:pt idx="12445">
                  <c:v>16</c:v>
                </c:pt>
                <c:pt idx="12446">
                  <c:v>16</c:v>
                </c:pt>
                <c:pt idx="12447">
                  <c:v>16</c:v>
                </c:pt>
                <c:pt idx="12448">
                  <c:v>16</c:v>
                </c:pt>
                <c:pt idx="12449">
                  <c:v>16</c:v>
                </c:pt>
                <c:pt idx="12450">
                  <c:v>16</c:v>
                </c:pt>
                <c:pt idx="12451">
                  <c:v>16</c:v>
                </c:pt>
                <c:pt idx="12452">
                  <c:v>16</c:v>
                </c:pt>
                <c:pt idx="12453">
                  <c:v>16</c:v>
                </c:pt>
                <c:pt idx="12454">
                  <c:v>16</c:v>
                </c:pt>
                <c:pt idx="12455">
                  <c:v>16</c:v>
                </c:pt>
                <c:pt idx="12456">
                  <c:v>16</c:v>
                </c:pt>
                <c:pt idx="12457">
                  <c:v>16</c:v>
                </c:pt>
                <c:pt idx="12458">
                  <c:v>16</c:v>
                </c:pt>
                <c:pt idx="12459">
                  <c:v>16</c:v>
                </c:pt>
                <c:pt idx="12460">
                  <c:v>16</c:v>
                </c:pt>
                <c:pt idx="12461">
                  <c:v>16</c:v>
                </c:pt>
                <c:pt idx="12462">
                  <c:v>16</c:v>
                </c:pt>
                <c:pt idx="12463">
                  <c:v>16</c:v>
                </c:pt>
                <c:pt idx="12464">
                  <c:v>16</c:v>
                </c:pt>
                <c:pt idx="12465">
                  <c:v>16</c:v>
                </c:pt>
                <c:pt idx="12466">
                  <c:v>16</c:v>
                </c:pt>
                <c:pt idx="12467">
                  <c:v>16</c:v>
                </c:pt>
                <c:pt idx="12468">
                  <c:v>16</c:v>
                </c:pt>
                <c:pt idx="12469">
                  <c:v>16</c:v>
                </c:pt>
                <c:pt idx="12470">
                  <c:v>16</c:v>
                </c:pt>
                <c:pt idx="12471">
                  <c:v>16</c:v>
                </c:pt>
                <c:pt idx="12472">
                  <c:v>16</c:v>
                </c:pt>
                <c:pt idx="12473">
                  <c:v>16</c:v>
                </c:pt>
                <c:pt idx="12474">
                  <c:v>16</c:v>
                </c:pt>
                <c:pt idx="12475">
                  <c:v>16</c:v>
                </c:pt>
                <c:pt idx="12476">
                  <c:v>16</c:v>
                </c:pt>
                <c:pt idx="12477">
                  <c:v>16</c:v>
                </c:pt>
                <c:pt idx="12478">
                  <c:v>16</c:v>
                </c:pt>
                <c:pt idx="12479">
                  <c:v>16</c:v>
                </c:pt>
                <c:pt idx="12480">
                  <c:v>16</c:v>
                </c:pt>
                <c:pt idx="12481">
                  <c:v>16</c:v>
                </c:pt>
                <c:pt idx="12482">
                  <c:v>16</c:v>
                </c:pt>
                <c:pt idx="12483">
                  <c:v>16</c:v>
                </c:pt>
                <c:pt idx="12484">
                  <c:v>16</c:v>
                </c:pt>
                <c:pt idx="12485">
                  <c:v>16</c:v>
                </c:pt>
                <c:pt idx="12486">
                  <c:v>16</c:v>
                </c:pt>
                <c:pt idx="12487">
                  <c:v>16</c:v>
                </c:pt>
                <c:pt idx="12488">
                  <c:v>16</c:v>
                </c:pt>
                <c:pt idx="12489">
                  <c:v>16</c:v>
                </c:pt>
                <c:pt idx="12490">
                  <c:v>16</c:v>
                </c:pt>
                <c:pt idx="12491">
                  <c:v>16</c:v>
                </c:pt>
                <c:pt idx="12492">
                  <c:v>16</c:v>
                </c:pt>
                <c:pt idx="12493">
                  <c:v>16</c:v>
                </c:pt>
                <c:pt idx="12494">
                  <c:v>16</c:v>
                </c:pt>
                <c:pt idx="12495">
                  <c:v>16</c:v>
                </c:pt>
                <c:pt idx="12496">
                  <c:v>16</c:v>
                </c:pt>
                <c:pt idx="12497">
                  <c:v>16</c:v>
                </c:pt>
                <c:pt idx="12498">
                  <c:v>16</c:v>
                </c:pt>
                <c:pt idx="12499">
                  <c:v>16</c:v>
                </c:pt>
                <c:pt idx="12500">
                  <c:v>16</c:v>
                </c:pt>
                <c:pt idx="12501">
                  <c:v>16</c:v>
                </c:pt>
                <c:pt idx="12502">
                  <c:v>16</c:v>
                </c:pt>
                <c:pt idx="12503">
                  <c:v>16</c:v>
                </c:pt>
                <c:pt idx="12504">
                  <c:v>16</c:v>
                </c:pt>
                <c:pt idx="12505">
                  <c:v>16</c:v>
                </c:pt>
                <c:pt idx="12506">
                  <c:v>16</c:v>
                </c:pt>
                <c:pt idx="12507">
                  <c:v>16</c:v>
                </c:pt>
                <c:pt idx="12508">
                  <c:v>16</c:v>
                </c:pt>
                <c:pt idx="12509">
                  <c:v>16</c:v>
                </c:pt>
                <c:pt idx="12510">
                  <c:v>16</c:v>
                </c:pt>
                <c:pt idx="12511">
                  <c:v>16</c:v>
                </c:pt>
                <c:pt idx="12512">
                  <c:v>16</c:v>
                </c:pt>
                <c:pt idx="12513">
                  <c:v>16</c:v>
                </c:pt>
                <c:pt idx="12514">
                  <c:v>16</c:v>
                </c:pt>
                <c:pt idx="12515">
                  <c:v>16</c:v>
                </c:pt>
                <c:pt idx="12516">
                  <c:v>16</c:v>
                </c:pt>
                <c:pt idx="12517">
                  <c:v>16</c:v>
                </c:pt>
                <c:pt idx="12518">
                  <c:v>16</c:v>
                </c:pt>
                <c:pt idx="12519">
                  <c:v>16</c:v>
                </c:pt>
                <c:pt idx="12520">
                  <c:v>16</c:v>
                </c:pt>
                <c:pt idx="12521">
                  <c:v>16</c:v>
                </c:pt>
                <c:pt idx="12522">
                  <c:v>16</c:v>
                </c:pt>
                <c:pt idx="12523">
                  <c:v>16</c:v>
                </c:pt>
                <c:pt idx="12524">
                  <c:v>16</c:v>
                </c:pt>
                <c:pt idx="12525">
                  <c:v>16</c:v>
                </c:pt>
                <c:pt idx="12526">
                  <c:v>16</c:v>
                </c:pt>
                <c:pt idx="12527">
                  <c:v>16</c:v>
                </c:pt>
                <c:pt idx="12528">
                  <c:v>16</c:v>
                </c:pt>
                <c:pt idx="12529">
                  <c:v>16</c:v>
                </c:pt>
                <c:pt idx="12530">
                  <c:v>16</c:v>
                </c:pt>
                <c:pt idx="12531">
                  <c:v>16</c:v>
                </c:pt>
                <c:pt idx="12532">
                  <c:v>16</c:v>
                </c:pt>
                <c:pt idx="12533">
                  <c:v>16</c:v>
                </c:pt>
                <c:pt idx="12534">
                  <c:v>16</c:v>
                </c:pt>
                <c:pt idx="12535">
                  <c:v>16</c:v>
                </c:pt>
                <c:pt idx="12536">
                  <c:v>16</c:v>
                </c:pt>
                <c:pt idx="12537">
                  <c:v>16</c:v>
                </c:pt>
                <c:pt idx="12538">
                  <c:v>16</c:v>
                </c:pt>
                <c:pt idx="12539">
                  <c:v>16</c:v>
                </c:pt>
                <c:pt idx="12540">
                  <c:v>16</c:v>
                </c:pt>
                <c:pt idx="12541">
                  <c:v>16</c:v>
                </c:pt>
                <c:pt idx="12542">
                  <c:v>16</c:v>
                </c:pt>
                <c:pt idx="12543">
                  <c:v>16</c:v>
                </c:pt>
                <c:pt idx="12544">
                  <c:v>16</c:v>
                </c:pt>
                <c:pt idx="12545">
                  <c:v>16</c:v>
                </c:pt>
                <c:pt idx="12546">
                  <c:v>16</c:v>
                </c:pt>
                <c:pt idx="12547">
                  <c:v>16</c:v>
                </c:pt>
                <c:pt idx="12548">
                  <c:v>16</c:v>
                </c:pt>
                <c:pt idx="12549">
                  <c:v>16</c:v>
                </c:pt>
                <c:pt idx="12550">
                  <c:v>16</c:v>
                </c:pt>
                <c:pt idx="12551">
                  <c:v>16</c:v>
                </c:pt>
                <c:pt idx="12552">
                  <c:v>16</c:v>
                </c:pt>
                <c:pt idx="12553">
                  <c:v>16</c:v>
                </c:pt>
                <c:pt idx="12554">
                  <c:v>16</c:v>
                </c:pt>
                <c:pt idx="12555">
                  <c:v>16</c:v>
                </c:pt>
                <c:pt idx="12556">
                  <c:v>16</c:v>
                </c:pt>
                <c:pt idx="12557">
                  <c:v>16</c:v>
                </c:pt>
                <c:pt idx="12558">
                  <c:v>16</c:v>
                </c:pt>
                <c:pt idx="12559">
                  <c:v>16</c:v>
                </c:pt>
                <c:pt idx="12560">
                  <c:v>16</c:v>
                </c:pt>
                <c:pt idx="12561">
                  <c:v>16</c:v>
                </c:pt>
                <c:pt idx="12562">
                  <c:v>16</c:v>
                </c:pt>
                <c:pt idx="12563">
                  <c:v>16</c:v>
                </c:pt>
                <c:pt idx="12564">
                  <c:v>16</c:v>
                </c:pt>
                <c:pt idx="12565">
                  <c:v>16</c:v>
                </c:pt>
                <c:pt idx="12566">
                  <c:v>16</c:v>
                </c:pt>
                <c:pt idx="12567">
                  <c:v>16</c:v>
                </c:pt>
                <c:pt idx="12568">
                  <c:v>16</c:v>
                </c:pt>
                <c:pt idx="12569">
                  <c:v>16</c:v>
                </c:pt>
                <c:pt idx="12570">
                  <c:v>16</c:v>
                </c:pt>
                <c:pt idx="12571">
                  <c:v>16</c:v>
                </c:pt>
                <c:pt idx="12572">
                  <c:v>16</c:v>
                </c:pt>
                <c:pt idx="12573">
                  <c:v>16</c:v>
                </c:pt>
                <c:pt idx="12574">
                  <c:v>16</c:v>
                </c:pt>
                <c:pt idx="12575">
                  <c:v>16</c:v>
                </c:pt>
                <c:pt idx="12576">
                  <c:v>16</c:v>
                </c:pt>
                <c:pt idx="12577">
                  <c:v>16</c:v>
                </c:pt>
                <c:pt idx="12578">
                  <c:v>16</c:v>
                </c:pt>
                <c:pt idx="12579">
                  <c:v>16</c:v>
                </c:pt>
                <c:pt idx="12580">
                  <c:v>16</c:v>
                </c:pt>
                <c:pt idx="12581">
                  <c:v>16</c:v>
                </c:pt>
                <c:pt idx="12582">
                  <c:v>16</c:v>
                </c:pt>
                <c:pt idx="12583">
                  <c:v>16</c:v>
                </c:pt>
                <c:pt idx="12584">
                  <c:v>16</c:v>
                </c:pt>
                <c:pt idx="12585">
                  <c:v>16</c:v>
                </c:pt>
                <c:pt idx="12586">
                  <c:v>16</c:v>
                </c:pt>
                <c:pt idx="12587">
                  <c:v>16</c:v>
                </c:pt>
                <c:pt idx="12588">
                  <c:v>16</c:v>
                </c:pt>
                <c:pt idx="12589">
                  <c:v>16</c:v>
                </c:pt>
                <c:pt idx="12590">
                  <c:v>16</c:v>
                </c:pt>
                <c:pt idx="12591">
                  <c:v>16</c:v>
                </c:pt>
                <c:pt idx="12592">
                  <c:v>16</c:v>
                </c:pt>
                <c:pt idx="12593">
                  <c:v>16</c:v>
                </c:pt>
                <c:pt idx="12594">
                  <c:v>16</c:v>
                </c:pt>
                <c:pt idx="12595">
                  <c:v>16</c:v>
                </c:pt>
                <c:pt idx="12596">
                  <c:v>16</c:v>
                </c:pt>
                <c:pt idx="12597">
                  <c:v>16</c:v>
                </c:pt>
                <c:pt idx="12598">
                  <c:v>16</c:v>
                </c:pt>
                <c:pt idx="12599">
                  <c:v>16</c:v>
                </c:pt>
                <c:pt idx="12600">
                  <c:v>16</c:v>
                </c:pt>
                <c:pt idx="12601">
                  <c:v>16</c:v>
                </c:pt>
                <c:pt idx="12602">
                  <c:v>16</c:v>
                </c:pt>
                <c:pt idx="12603">
                  <c:v>16</c:v>
                </c:pt>
                <c:pt idx="12604">
                  <c:v>16</c:v>
                </c:pt>
                <c:pt idx="12605">
                  <c:v>16</c:v>
                </c:pt>
                <c:pt idx="12606">
                  <c:v>16</c:v>
                </c:pt>
                <c:pt idx="12607">
                  <c:v>16</c:v>
                </c:pt>
                <c:pt idx="12608">
                  <c:v>16</c:v>
                </c:pt>
                <c:pt idx="12609">
                  <c:v>16</c:v>
                </c:pt>
                <c:pt idx="12610">
                  <c:v>16</c:v>
                </c:pt>
                <c:pt idx="12611">
                  <c:v>16</c:v>
                </c:pt>
                <c:pt idx="12612">
                  <c:v>16</c:v>
                </c:pt>
                <c:pt idx="12613">
                  <c:v>16</c:v>
                </c:pt>
                <c:pt idx="12614">
                  <c:v>16</c:v>
                </c:pt>
                <c:pt idx="12615">
                  <c:v>16</c:v>
                </c:pt>
                <c:pt idx="12616">
                  <c:v>16</c:v>
                </c:pt>
                <c:pt idx="12617">
                  <c:v>16</c:v>
                </c:pt>
                <c:pt idx="12618">
                  <c:v>16</c:v>
                </c:pt>
                <c:pt idx="12619">
                  <c:v>16</c:v>
                </c:pt>
                <c:pt idx="12620">
                  <c:v>16</c:v>
                </c:pt>
                <c:pt idx="12621">
                  <c:v>16</c:v>
                </c:pt>
                <c:pt idx="12622">
                  <c:v>16</c:v>
                </c:pt>
                <c:pt idx="12623">
                  <c:v>16</c:v>
                </c:pt>
                <c:pt idx="12624">
                  <c:v>16</c:v>
                </c:pt>
                <c:pt idx="12625">
                  <c:v>16</c:v>
                </c:pt>
                <c:pt idx="12626">
                  <c:v>16</c:v>
                </c:pt>
                <c:pt idx="12627">
                  <c:v>16</c:v>
                </c:pt>
                <c:pt idx="12628">
                  <c:v>16</c:v>
                </c:pt>
                <c:pt idx="12629">
                  <c:v>16</c:v>
                </c:pt>
                <c:pt idx="12630">
                  <c:v>16</c:v>
                </c:pt>
                <c:pt idx="12631">
                  <c:v>16</c:v>
                </c:pt>
                <c:pt idx="12632">
                  <c:v>16</c:v>
                </c:pt>
                <c:pt idx="12633">
                  <c:v>16</c:v>
                </c:pt>
                <c:pt idx="12634">
                  <c:v>16</c:v>
                </c:pt>
                <c:pt idx="12635">
                  <c:v>16</c:v>
                </c:pt>
                <c:pt idx="12636">
                  <c:v>16</c:v>
                </c:pt>
                <c:pt idx="12637">
                  <c:v>16</c:v>
                </c:pt>
                <c:pt idx="12638">
                  <c:v>16</c:v>
                </c:pt>
                <c:pt idx="12639">
                  <c:v>16</c:v>
                </c:pt>
                <c:pt idx="12640">
                  <c:v>16</c:v>
                </c:pt>
                <c:pt idx="12641">
                  <c:v>16</c:v>
                </c:pt>
                <c:pt idx="12642">
                  <c:v>16</c:v>
                </c:pt>
                <c:pt idx="12643">
                  <c:v>16</c:v>
                </c:pt>
                <c:pt idx="12644">
                  <c:v>16</c:v>
                </c:pt>
                <c:pt idx="12645">
                  <c:v>16</c:v>
                </c:pt>
                <c:pt idx="12646">
                  <c:v>16</c:v>
                </c:pt>
                <c:pt idx="12647">
                  <c:v>16</c:v>
                </c:pt>
                <c:pt idx="12648">
                  <c:v>16</c:v>
                </c:pt>
                <c:pt idx="12649">
                  <c:v>16</c:v>
                </c:pt>
                <c:pt idx="12650">
                  <c:v>16</c:v>
                </c:pt>
                <c:pt idx="12651">
                  <c:v>16</c:v>
                </c:pt>
                <c:pt idx="12652">
                  <c:v>16</c:v>
                </c:pt>
                <c:pt idx="12653">
                  <c:v>16</c:v>
                </c:pt>
                <c:pt idx="12654">
                  <c:v>16</c:v>
                </c:pt>
                <c:pt idx="12655">
                  <c:v>16</c:v>
                </c:pt>
                <c:pt idx="12656">
                  <c:v>16</c:v>
                </c:pt>
                <c:pt idx="12657">
                  <c:v>16</c:v>
                </c:pt>
                <c:pt idx="12658">
                  <c:v>16</c:v>
                </c:pt>
                <c:pt idx="12659">
                  <c:v>16</c:v>
                </c:pt>
                <c:pt idx="12660">
                  <c:v>16</c:v>
                </c:pt>
                <c:pt idx="12661">
                  <c:v>16</c:v>
                </c:pt>
                <c:pt idx="12662">
                  <c:v>16</c:v>
                </c:pt>
                <c:pt idx="12663">
                  <c:v>16</c:v>
                </c:pt>
                <c:pt idx="12664">
                  <c:v>16</c:v>
                </c:pt>
                <c:pt idx="12665">
                  <c:v>16</c:v>
                </c:pt>
                <c:pt idx="12666">
                  <c:v>16</c:v>
                </c:pt>
                <c:pt idx="12667">
                  <c:v>16</c:v>
                </c:pt>
                <c:pt idx="12668">
                  <c:v>16</c:v>
                </c:pt>
                <c:pt idx="12669">
                  <c:v>16</c:v>
                </c:pt>
                <c:pt idx="12670">
                  <c:v>16</c:v>
                </c:pt>
                <c:pt idx="12671">
                  <c:v>16</c:v>
                </c:pt>
                <c:pt idx="12672">
                  <c:v>16</c:v>
                </c:pt>
                <c:pt idx="12673">
                  <c:v>16</c:v>
                </c:pt>
                <c:pt idx="12674">
                  <c:v>16</c:v>
                </c:pt>
                <c:pt idx="12675">
                  <c:v>16</c:v>
                </c:pt>
                <c:pt idx="12676">
                  <c:v>16</c:v>
                </c:pt>
                <c:pt idx="12677">
                  <c:v>16</c:v>
                </c:pt>
                <c:pt idx="12678">
                  <c:v>16</c:v>
                </c:pt>
                <c:pt idx="12679">
                  <c:v>16</c:v>
                </c:pt>
                <c:pt idx="12680">
                  <c:v>16</c:v>
                </c:pt>
                <c:pt idx="12681">
                  <c:v>16</c:v>
                </c:pt>
                <c:pt idx="12682">
                  <c:v>16</c:v>
                </c:pt>
                <c:pt idx="12683">
                  <c:v>16</c:v>
                </c:pt>
                <c:pt idx="12684">
                  <c:v>16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16</c:v>
                </c:pt>
                <c:pt idx="12689">
                  <c:v>16</c:v>
                </c:pt>
                <c:pt idx="12690">
                  <c:v>16</c:v>
                </c:pt>
                <c:pt idx="12691">
                  <c:v>16</c:v>
                </c:pt>
                <c:pt idx="12692">
                  <c:v>16</c:v>
                </c:pt>
                <c:pt idx="12693">
                  <c:v>16</c:v>
                </c:pt>
                <c:pt idx="12694">
                  <c:v>16</c:v>
                </c:pt>
                <c:pt idx="12695">
                  <c:v>16</c:v>
                </c:pt>
                <c:pt idx="12696">
                  <c:v>16</c:v>
                </c:pt>
                <c:pt idx="12697">
                  <c:v>16</c:v>
                </c:pt>
                <c:pt idx="12698">
                  <c:v>16</c:v>
                </c:pt>
                <c:pt idx="12699">
                  <c:v>16</c:v>
                </c:pt>
                <c:pt idx="12700">
                  <c:v>16</c:v>
                </c:pt>
                <c:pt idx="12701">
                  <c:v>16</c:v>
                </c:pt>
                <c:pt idx="12702">
                  <c:v>16</c:v>
                </c:pt>
                <c:pt idx="12703">
                  <c:v>16</c:v>
                </c:pt>
                <c:pt idx="12704">
                  <c:v>16</c:v>
                </c:pt>
                <c:pt idx="12705">
                  <c:v>16</c:v>
                </c:pt>
                <c:pt idx="12706">
                  <c:v>16</c:v>
                </c:pt>
                <c:pt idx="12707">
                  <c:v>16</c:v>
                </c:pt>
                <c:pt idx="12708">
                  <c:v>16</c:v>
                </c:pt>
                <c:pt idx="12709">
                  <c:v>16</c:v>
                </c:pt>
                <c:pt idx="12710">
                  <c:v>16</c:v>
                </c:pt>
                <c:pt idx="12711">
                  <c:v>16</c:v>
                </c:pt>
                <c:pt idx="12712">
                  <c:v>16</c:v>
                </c:pt>
                <c:pt idx="12713">
                  <c:v>16</c:v>
                </c:pt>
                <c:pt idx="12714">
                  <c:v>16</c:v>
                </c:pt>
                <c:pt idx="12715">
                  <c:v>16</c:v>
                </c:pt>
                <c:pt idx="12716">
                  <c:v>16</c:v>
                </c:pt>
                <c:pt idx="12717">
                  <c:v>16</c:v>
                </c:pt>
                <c:pt idx="12718">
                  <c:v>16</c:v>
                </c:pt>
                <c:pt idx="12719">
                  <c:v>16</c:v>
                </c:pt>
                <c:pt idx="12720">
                  <c:v>16</c:v>
                </c:pt>
                <c:pt idx="12721">
                  <c:v>16</c:v>
                </c:pt>
                <c:pt idx="12722">
                  <c:v>16</c:v>
                </c:pt>
                <c:pt idx="12723">
                  <c:v>16</c:v>
                </c:pt>
                <c:pt idx="12724">
                  <c:v>16</c:v>
                </c:pt>
                <c:pt idx="12725">
                  <c:v>16</c:v>
                </c:pt>
                <c:pt idx="12726">
                  <c:v>16</c:v>
                </c:pt>
                <c:pt idx="12727">
                  <c:v>16</c:v>
                </c:pt>
                <c:pt idx="12728">
                  <c:v>16</c:v>
                </c:pt>
                <c:pt idx="12729">
                  <c:v>16</c:v>
                </c:pt>
                <c:pt idx="12730">
                  <c:v>16</c:v>
                </c:pt>
                <c:pt idx="12731">
                  <c:v>16</c:v>
                </c:pt>
                <c:pt idx="12732">
                  <c:v>16</c:v>
                </c:pt>
                <c:pt idx="12733">
                  <c:v>16</c:v>
                </c:pt>
                <c:pt idx="12734">
                  <c:v>16</c:v>
                </c:pt>
                <c:pt idx="12735">
                  <c:v>16</c:v>
                </c:pt>
                <c:pt idx="12736">
                  <c:v>16</c:v>
                </c:pt>
                <c:pt idx="12737">
                  <c:v>16</c:v>
                </c:pt>
                <c:pt idx="12738">
                  <c:v>16</c:v>
                </c:pt>
                <c:pt idx="12739">
                  <c:v>16</c:v>
                </c:pt>
                <c:pt idx="12740">
                  <c:v>16</c:v>
                </c:pt>
                <c:pt idx="12741">
                  <c:v>16</c:v>
                </c:pt>
                <c:pt idx="12742">
                  <c:v>16</c:v>
                </c:pt>
                <c:pt idx="12743">
                  <c:v>16</c:v>
                </c:pt>
                <c:pt idx="12744">
                  <c:v>16</c:v>
                </c:pt>
                <c:pt idx="12745">
                  <c:v>16</c:v>
                </c:pt>
                <c:pt idx="12746">
                  <c:v>16</c:v>
                </c:pt>
                <c:pt idx="12747">
                  <c:v>16</c:v>
                </c:pt>
                <c:pt idx="12748">
                  <c:v>16</c:v>
                </c:pt>
                <c:pt idx="12749">
                  <c:v>16</c:v>
                </c:pt>
                <c:pt idx="12750">
                  <c:v>16</c:v>
                </c:pt>
                <c:pt idx="12751">
                  <c:v>16</c:v>
                </c:pt>
                <c:pt idx="12752">
                  <c:v>16</c:v>
                </c:pt>
                <c:pt idx="12753">
                  <c:v>16</c:v>
                </c:pt>
                <c:pt idx="12754">
                  <c:v>16</c:v>
                </c:pt>
                <c:pt idx="12755">
                  <c:v>16</c:v>
                </c:pt>
                <c:pt idx="12756">
                  <c:v>16</c:v>
                </c:pt>
                <c:pt idx="12757">
                  <c:v>16</c:v>
                </c:pt>
                <c:pt idx="12758">
                  <c:v>16</c:v>
                </c:pt>
                <c:pt idx="12759">
                  <c:v>16</c:v>
                </c:pt>
                <c:pt idx="12760">
                  <c:v>16</c:v>
                </c:pt>
                <c:pt idx="12761">
                  <c:v>16</c:v>
                </c:pt>
                <c:pt idx="12762">
                  <c:v>16</c:v>
                </c:pt>
                <c:pt idx="12763">
                  <c:v>16</c:v>
                </c:pt>
                <c:pt idx="12764">
                  <c:v>16</c:v>
                </c:pt>
                <c:pt idx="12765">
                  <c:v>16</c:v>
                </c:pt>
                <c:pt idx="12766">
                  <c:v>16</c:v>
                </c:pt>
                <c:pt idx="12767">
                  <c:v>16</c:v>
                </c:pt>
                <c:pt idx="12768">
                  <c:v>16</c:v>
                </c:pt>
                <c:pt idx="12769">
                  <c:v>16</c:v>
                </c:pt>
                <c:pt idx="12770">
                  <c:v>16</c:v>
                </c:pt>
                <c:pt idx="12771">
                  <c:v>16</c:v>
                </c:pt>
                <c:pt idx="12772">
                  <c:v>16</c:v>
                </c:pt>
                <c:pt idx="12773">
                  <c:v>16</c:v>
                </c:pt>
                <c:pt idx="12774">
                  <c:v>16</c:v>
                </c:pt>
                <c:pt idx="12775">
                  <c:v>16</c:v>
                </c:pt>
                <c:pt idx="12776">
                  <c:v>16</c:v>
                </c:pt>
                <c:pt idx="12777">
                  <c:v>16</c:v>
                </c:pt>
                <c:pt idx="12778">
                  <c:v>16</c:v>
                </c:pt>
                <c:pt idx="12779">
                  <c:v>16</c:v>
                </c:pt>
                <c:pt idx="12780">
                  <c:v>16</c:v>
                </c:pt>
                <c:pt idx="12781">
                  <c:v>16</c:v>
                </c:pt>
                <c:pt idx="12782">
                  <c:v>16</c:v>
                </c:pt>
                <c:pt idx="12783">
                  <c:v>16</c:v>
                </c:pt>
                <c:pt idx="12784">
                  <c:v>16</c:v>
                </c:pt>
                <c:pt idx="12785">
                  <c:v>16</c:v>
                </c:pt>
                <c:pt idx="12786">
                  <c:v>16</c:v>
                </c:pt>
                <c:pt idx="12787">
                  <c:v>16</c:v>
                </c:pt>
                <c:pt idx="12788">
                  <c:v>16</c:v>
                </c:pt>
                <c:pt idx="12789">
                  <c:v>16</c:v>
                </c:pt>
                <c:pt idx="12790">
                  <c:v>16</c:v>
                </c:pt>
                <c:pt idx="12791">
                  <c:v>16</c:v>
                </c:pt>
                <c:pt idx="12792">
                  <c:v>16</c:v>
                </c:pt>
                <c:pt idx="12793">
                  <c:v>16</c:v>
                </c:pt>
                <c:pt idx="12794">
                  <c:v>16</c:v>
                </c:pt>
                <c:pt idx="12795">
                  <c:v>16</c:v>
                </c:pt>
                <c:pt idx="12796">
                  <c:v>16</c:v>
                </c:pt>
                <c:pt idx="12797">
                  <c:v>16</c:v>
                </c:pt>
                <c:pt idx="12798">
                  <c:v>16</c:v>
                </c:pt>
                <c:pt idx="12799">
                  <c:v>16</c:v>
                </c:pt>
                <c:pt idx="12800">
                  <c:v>16</c:v>
                </c:pt>
                <c:pt idx="12801">
                  <c:v>16</c:v>
                </c:pt>
                <c:pt idx="12802">
                  <c:v>16</c:v>
                </c:pt>
                <c:pt idx="12803">
                  <c:v>16</c:v>
                </c:pt>
                <c:pt idx="12804">
                  <c:v>16</c:v>
                </c:pt>
                <c:pt idx="12805">
                  <c:v>16</c:v>
                </c:pt>
                <c:pt idx="12806">
                  <c:v>16</c:v>
                </c:pt>
                <c:pt idx="12807">
                  <c:v>16</c:v>
                </c:pt>
                <c:pt idx="12808">
                  <c:v>16</c:v>
                </c:pt>
                <c:pt idx="12809">
                  <c:v>16</c:v>
                </c:pt>
                <c:pt idx="12810">
                  <c:v>16</c:v>
                </c:pt>
                <c:pt idx="12811">
                  <c:v>16</c:v>
                </c:pt>
                <c:pt idx="12812">
                  <c:v>16</c:v>
                </c:pt>
                <c:pt idx="12813">
                  <c:v>16</c:v>
                </c:pt>
                <c:pt idx="12814">
                  <c:v>16</c:v>
                </c:pt>
                <c:pt idx="12815">
                  <c:v>16</c:v>
                </c:pt>
                <c:pt idx="12816">
                  <c:v>16</c:v>
                </c:pt>
                <c:pt idx="12817">
                  <c:v>16</c:v>
                </c:pt>
                <c:pt idx="12818">
                  <c:v>16</c:v>
                </c:pt>
                <c:pt idx="12819">
                  <c:v>16</c:v>
                </c:pt>
                <c:pt idx="12820">
                  <c:v>16</c:v>
                </c:pt>
                <c:pt idx="12821">
                  <c:v>16</c:v>
                </c:pt>
                <c:pt idx="12822">
                  <c:v>16</c:v>
                </c:pt>
                <c:pt idx="12823">
                  <c:v>16</c:v>
                </c:pt>
                <c:pt idx="12824">
                  <c:v>16</c:v>
                </c:pt>
                <c:pt idx="12825">
                  <c:v>16</c:v>
                </c:pt>
                <c:pt idx="12826">
                  <c:v>16</c:v>
                </c:pt>
                <c:pt idx="12827">
                  <c:v>16</c:v>
                </c:pt>
                <c:pt idx="12828">
                  <c:v>16</c:v>
                </c:pt>
                <c:pt idx="12829">
                  <c:v>16</c:v>
                </c:pt>
                <c:pt idx="12830">
                  <c:v>16</c:v>
                </c:pt>
                <c:pt idx="12831">
                  <c:v>16</c:v>
                </c:pt>
                <c:pt idx="12832">
                  <c:v>16</c:v>
                </c:pt>
                <c:pt idx="12833">
                  <c:v>16</c:v>
                </c:pt>
                <c:pt idx="12834">
                  <c:v>16</c:v>
                </c:pt>
                <c:pt idx="12835">
                  <c:v>16</c:v>
                </c:pt>
                <c:pt idx="12836">
                  <c:v>16</c:v>
                </c:pt>
                <c:pt idx="12837">
                  <c:v>16</c:v>
                </c:pt>
                <c:pt idx="12838">
                  <c:v>16</c:v>
                </c:pt>
                <c:pt idx="12839">
                  <c:v>16</c:v>
                </c:pt>
                <c:pt idx="12840">
                  <c:v>16</c:v>
                </c:pt>
                <c:pt idx="12841">
                  <c:v>16</c:v>
                </c:pt>
                <c:pt idx="12842">
                  <c:v>16</c:v>
                </c:pt>
                <c:pt idx="12843">
                  <c:v>16</c:v>
                </c:pt>
                <c:pt idx="12844">
                  <c:v>16</c:v>
                </c:pt>
                <c:pt idx="12845">
                  <c:v>16</c:v>
                </c:pt>
                <c:pt idx="12846">
                  <c:v>16</c:v>
                </c:pt>
                <c:pt idx="12847">
                  <c:v>16</c:v>
                </c:pt>
                <c:pt idx="12848">
                  <c:v>16</c:v>
                </c:pt>
                <c:pt idx="12849">
                  <c:v>16</c:v>
                </c:pt>
                <c:pt idx="12850">
                  <c:v>16</c:v>
                </c:pt>
                <c:pt idx="12851">
                  <c:v>16</c:v>
                </c:pt>
                <c:pt idx="12852">
                  <c:v>16</c:v>
                </c:pt>
                <c:pt idx="12853">
                  <c:v>16</c:v>
                </c:pt>
                <c:pt idx="12854">
                  <c:v>16</c:v>
                </c:pt>
                <c:pt idx="12855">
                  <c:v>16</c:v>
                </c:pt>
                <c:pt idx="12856">
                  <c:v>16</c:v>
                </c:pt>
                <c:pt idx="12857">
                  <c:v>16</c:v>
                </c:pt>
                <c:pt idx="12858">
                  <c:v>16</c:v>
                </c:pt>
                <c:pt idx="12859">
                  <c:v>16</c:v>
                </c:pt>
                <c:pt idx="12860">
                  <c:v>16</c:v>
                </c:pt>
                <c:pt idx="12861">
                  <c:v>16</c:v>
                </c:pt>
                <c:pt idx="12862">
                  <c:v>16</c:v>
                </c:pt>
                <c:pt idx="12863">
                  <c:v>16</c:v>
                </c:pt>
                <c:pt idx="12864">
                  <c:v>16</c:v>
                </c:pt>
                <c:pt idx="12865">
                  <c:v>16</c:v>
                </c:pt>
                <c:pt idx="12866">
                  <c:v>16</c:v>
                </c:pt>
                <c:pt idx="12867">
                  <c:v>16</c:v>
                </c:pt>
                <c:pt idx="12868">
                  <c:v>16</c:v>
                </c:pt>
                <c:pt idx="12869">
                  <c:v>16</c:v>
                </c:pt>
                <c:pt idx="12870">
                  <c:v>16</c:v>
                </c:pt>
                <c:pt idx="12871">
                  <c:v>16</c:v>
                </c:pt>
                <c:pt idx="12872">
                  <c:v>16</c:v>
                </c:pt>
                <c:pt idx="12873">
                  <c:v>16</c:v>
                </c:pt>
                <c:pt idx="12874">
                  <c:v>16</c:v>
                </c:pt>
                <c:pt idx="12875">
                  <c:v>16</c:v>
                </c:pt>
                <c:pt idx="12876">
                  <c:v>16</c:v>
                </c:pt>
                <c:pt idx="12877">
                  <c:v>16</c:v>
                </c:pt>
                <c:pt idx="12878">
                  <c:v>16</c:v>
                </c:pt>
                <c:pt idx="12879">
                  <c:v>16</c:v>
                </c:pt>
                <c:pt idx="12880">
                  <c:v>16</c:v>
                </c:pt>
                <c:pt idx="12881">
                  <c:v>16</c:v>
                </c:pt>
                <c:pt idx="12882">
                  <c:v>16</c:v>
                </c:pt>
                <c:pt idx="12883">
                  <c:v>16</c:v>
                </c:pt>
                <c:pt idx="12884">
                  <c:v>16</c:v>
                </c:pt>
                <c:pt idx="12885">
                  <c:v>16</c:v>
                </c:pt>
                <c:pt idx="12886">
                  <c:v>16</c:v>
                </c:pt>
                <c:pt idx="12887">
                  <c:v>16</c:v>
                </c:pt>
                <c:pt idx="12888">
                  <c:v>16</c:v>
                </c:pt>
                <c:pt idx="12889">
                  <c:v>16</c:v>
                </c:pt>
                <c:pt idx="12890">
                  <c:v>16</c:v>
                </c:pt>
                <c:pt idx="12891">
                  <c:v>16</c:v>
                </c:pt>
                <c:pt idx="12892">
                  <c:v>16</c:v>
                </c:pt>
                <c:pt idx="12893">
                  <c:v>16</c:v>
                </c:pt>
                <c:pt idx="12894">
                  <c:v>16</c:v>
                </c:pt>
                <c:pt idx="12895">
                  <c:v>16</c:v>
                </c:pt>
                <c:pt idx="12896">
                  <c:v>16</c:v>
                </c:pt>
                <c:pt idx="12897">
                  <c:v>16</c:v>
                </c:pt>
                <c:pt idx="12898">
                  <c:v>16</c:v>
                </c:pt>
                <c:pt idx="12899">
                  <c:v>16</c:v>
                </c:pt>
                <c:pt idx="12900">
                  <c:v>16</c:v>
                </c:pt>
                <c:pt idx="12901">
                  <c:v>16</c:v>
                </c:pt>
                <c:pt idx="12902">
                  <c:v>16</c:v>
                </c:pt>
                <c:pt idx="12903">
                  <c:v>16</c:v>
                </c:pt>
                <c:pt idx="12904">
                  <c:v>16</c:v>
                </c:pt>
                <c:pt idx="12905">
                  <c:v>16</c:v>
                </c:pt>
                <c:pt idx="12906">
                  <c:v>16</c:v>
                </c:pt>
                <c:pt idx="12907">
                  <c:v>16</c:v>
                </c:pt>
                <c:pt idx="12908">
                  <c:v>16</c:v>
                </c:pt>
                <c:pt idx="12909">
                  <c:v>16</c:v>
                </c:pt>
                <c:pt idx="12910">
                  <c:v>16</c:v>
                </c:pt>
                <c:pt idx="12911">
                  <c:v>16</c:v>
                </c:pt>
                <c:pt idx="12912">
                  <c:v>16</c:v>
                </c:pt>
                <c:pt idx="12913">
                  <c:v>16</c:v>
                </c:pt>
                <c:pt idx="12914">
                  <c:v>16</c:v>
                </c:pt>
                <c:pt idx="12915">
                  <c:v>16</c:v>
                </c:pt>
                <c:pt idx="12916">
                  <c:v>16</c:v>
                </c:pt>
                <c:pt idx="12917">
                  <c:v>16</c:v>
                </c:pt>
                <c:pt idx="12918">
                  <c:v>16</c:v>
                </c:pt>
                <c:pt idx="12919">
                  <c:v>16</c:v>
                </c:pt>
                <c:pt idx="12920">
                  <c:v>16</c:v>
                </c:pt>
                <c:pt idx="12921">
                  <c:v>16</c:v>
                </c:pt>
                <c:pt idx="12922">
                  <c:v>16</c:v>
                </c:pt>
                <c:pt idx="12923">
                  <c:v>16</c:v>
                </c:pt>
                <c:pt idx="12924">
                  <c:v>16</c:v>
                </c:pt>
                <c:pt idx="12925">
                  <c:v>16</c:v>
                </c:pt>
                <c:pt idx="12926">
                  <c:v>16</c:v>
                </c:pt>
                <c:pt idx="12927">
                  <c:v>16</c:v>
                </c:pt>
                <c:pt idx="12928">
                  <c:v>16</c:v>
                </c:pt>
                <c:pt idx="12929">
                  <c:v>16</c:v>
                </c:pt>
                <c:pt idx="12930">
                  <c:v>16</c:v>
                </c:pt>
                <c:pt idx="12931">
                  <c:v>16</c:v>
                </c:pt>
                <c:pt idx="12932">
                  <c:v>16</c:v>
                </c:pt>
                <c:pt idx="12933">
                  <c:v>16</c:v>
                </c:pt>
                <c:pt idx="12934">
                  <c:v>16</c:v>
                </c:pt>
                <c:pt idx="12935">
                  <c:v>16</c:v>
                </c:pt>
                <c:pt idx="12936">
                  <c:v>16</c:v>
                </c:pt>
                <c:pt idx="12937">
                  <c:v>16</c:v>
                </c:pt>
                <c:pt idx="12938">
                  <c:v>16</c:v>
                </c:pt>
                <c:pt idx="12939">
                  <c:v>16</c:v>
                </c:pt>
                <c:pt idx="12940">
                  <c:v>16</c:v>
                </c:pt>
                <c:pt idx="12941">
                  <c:v>16</c:v>
                </c:pt>
                <c:pt idx="12942">
                  <c:v>16</c:v>
                </c:pt>
                <c:pt idx="12943">
                  <c:v>16</c:v>
                </c:pt>
                <c:pt idx="12944">
                  <c:v>16</c:v>
                </c:pt>
                <c:pt idx="12945">
                  <c:v>16</c:v>
                </c:pt>
                <c:pt idx="12946">
                  <c:v>16</c:v>
                </c:pt>
                <c:pt idx="12947">
                  <c:v>16</c:v>
                </c:pt>
                <c:pt idx="12948">
                  <c:v>16</c:v>
                </c:pt>
                <c:pt idx="12949">
                  <c:v>16</c:v>
                </c:pt>
                <c:pt idx="12950">
                  <c:v>16</c:v>
                </c:pt>
                <c:pt idx="12951">
                  <c:v>16</c:v>
                </c:pt>
                <c:pt idx="12952">
                  <c:v>16</c:v>
                </c:pt>
                <c:pt idx="12953">
                  <c:v>16</c:v>
                </c:pt>
                <c:pt idx="12954">
                  <c:v>16</c:v>
                </c:pt>
                <c:pt idx="12955">
                  <c:v>16</c:v>
                </c:pt>
                <c:pt idx="12956">
                  <c:v>16</c:v>
                </c:pt>
                <c:pt idx="12957">
                  <c:v>16</c:v>
                </c:pt>
                <c:pt idx="12958">
                  <c:v>16</c:v>
                </c:pt>
                <c:pt idx="12959">
                  <c:v>16</c:v>
                </c:pt>
                <c:pt idx="12960">
                  <c:v>16</c:v>
                </c:pt>
                <c:pt idx="12961">
                  <c:v>16</c:v>
                </c:pt>
                <c:pt idx="12962">
                  <c:v>16</c:v>
                </c:pt>
                <c:pt idx="12963">
                  <c:v>16</c:v>
                </c:pt>
                <c:pt idx="12964">
                  <c:v>16</c:v>
                </c:pt>
                <c:pt idx="12965">
                  <c:v>16</c:v>
                </c:pt>
                <c:pt idx="12966">
                  <c:v>16</c:v>
                </c:pt>
                <c:pt idx="12967">
                  <c:v>16</c:v>
                </c:pt>
                <c:pt idx="12968">
                  <c:v>16</c:v>
                </c:pt>
                <c:pt idx="12969">
                  <c:v>16</c:v>
                </c:pt>
                <c:pt idx="12970">
                  <c:v>16</c:v>
                </c:pt>
                <c:pt idx="12971">
                  <c:v>16</c:v>
                </c:pt>
                <c:pt idx="12972">
                  <c:v>16</c:v>
                </c:pt>
                <c:pt idx="12973">
                  <c:v>16</c:v>
                </c:pt>
                <c:pt idx="12974">
                  <c:v>16</c:v>
                </c:pt>
                <c:pt idx="12975">
                  <c:v>16</c:v>
                </c:pt>
                <c:pt idx="12976">
                  <c:v>16</c:v>
                </c:pt>
                <c:pt idx="12977">
                  <c:v>16</c:v>
                </c:pt>
                <c:pt idx="12978">
                  <c:v>16</c:v>
                </c:pt>
                <c:pt idx="12979">
                  <c:v>16</c:v>
                </c:pt>
                <c:pt idx="12980">
                  <c:v>16</c:v>
                </c:pt>
                <c:pt idx="12981">
                  <c:v>16</c:v>
                </c:pt>
                <c:pt idx="12982">
                  <c:v>16</c:v>
                </c:pt>
                <c:pt idx="12983">
                  <c:v>16</c:v>
                </c:pt>
                <c:pt idx="12984">
                  <c:v>16</c:v>
                </c:pt>
                <c:pt idx="12985">
                  <c:v>16</c:v>
                </c:pt>
                <c:pt idx="12986">
                  <c:v>16</c:v>
                </c:pt>
                <c:pt idx="12987">
                  <c:v>16</c:v>
                </c:pt>
                <c:pt idx="12988">
                  <c:v>16</c:v>
                </c:pt>
                <c:pt idx="12989">
                  <c:v>16</c:v>
                </c:pt>
                <c:pt idx="12990">
                  <c:v>16</c:v>
                </c:pt>
                <c:pt idx="12991">
                  <c:v>16</c:v>
                </c:pt>
                <c:pt idx="12992">
                  <c:v>16</c:v>
                </c:pt>
                <c:pt idx="12993">
                  <c:v>16</c:v>
                </c:pt>
                <c:pt idx="12994">
                  <c:v>16</c:v>
                </c:pt>
                <c:pt idx="12995">
                  <c:v>16</c:v>
                </c:pt>
                <c:pt idx="12996">
                  <c:v>16</c:v>
                </c:pt>
                <c:pt idx="12997">
                  <c:v>16</c:v>
                </c:pt>
                <c:pt idx="12998">
                  <c:v>16</c:v>
                </c:pt>
                <c:pt idx="12999">
                  <c:v>16</c:v>
                </c:pt>
                <c:pt idx="13000">
                  <c:v>16</c:v>
                </c:pt>
                <c:pt idx="13001">
                  <c:v>16</c:v>
                </c:pt>
                <c:pt idx="13002">
                  <c:v>16</c:v>
                </c:pt>
                <c:pt idx="13003">
                  <c:v>16</c:v>
                </c:pt>
                <c:pt idx="13004">
                  <c:v>16</c:v>
                </c:pt>
                <c:pt idx="13005">
                  <c:v>16</c:v>
                </c:pt>
                <c:pt idx="13006">
                  <c:v>16</c:v>
                </c:pt>
                <c:pt idx="13007">
                  <c:v>16</c:v>
                </c:pt>
                <c:pt idx="13008">
                  <c:v>16</c:v>
                </c:pt>
                <c:pt idx="13009">
                  <c:v>16</c:v>
                </c:pt>
                <c:pt idx="13010">
                  <c:v>16</c:v>
                </c:pt>
                <c:pt idx="13011">
                  <c:v>16</c:v>
                </c:pt>
                <c:pt idx="13012">
                  <c:v>16</c:v>
                </c:pt>
                <c:pt idx="13013">
                  <c:v>16</c:v>
                </c:pt>
                <c:pt idx="13014">
                  <c:v>16</c:v>
                </c:pt>
                <c:pt idx="13015">
                  <c:v>16</c:v>
                </c:pt>
                <c:pt idx="13016">
                  <c:v>16</c:v>
                </c:pt>
                <c:pt idx="13017">
                  <c:v>16</c:v>
                </c:pt>
                <c:pt idx="13018">
                  <c:v>16</c:v>
                </c:pt>
                <c:pt idx="13019">
                  <c:v>16</c:v>
                </c:pt>
                <c:pt idx="13020">
                  <c:v>16</c:v>
                </c:pt>
                <c:pt idx="13021">
                  <c:v>16</c:v>
                </c:pt>
                <c:pt idx="13022">
                  <c:v>16</c:v>
                </c:pt>
                <c:pt idx="13023">
                  <c:v>16</c:v>
                </c:pt>
                <c:pt idx="13024">
                  <c:v>16</c:v>
                </c:pt>
                <c:pt idx="13025">
                  <c:v>16</c:v>
                </c:pt>
                <c:pt idx="13026">
                  <c:v>16</c:v>
                </c:pt>
                <c:pt idx="13027">
                  <c:v>16</c:v>
                </c:pt>
                <c:pt idx="13028">
                  <c:v>16</c:v>
                </c:pt>
                <c:pt idx="13029">
                  <c:v>16</c:v>
                </c:pt>
                <c:pt idx="13030">
                  <c:v>16</c:v>
                </c:pt>
                <c:pt idx="13031">
                  <c:v>16</c:v>
                </c:pt>
                <c:pt idx="13032">
                  <c:v>16</c:v>
                </c:pt>
                <c:pt idx="13033">
                  <c:v>16</c:v>
                </c:pt>
                <c:pt idx="13034">
                  <c:v>16</c:v>
                </c:pt>
                <c:pt idx="13035">
                  <c:v>16</c:v>
                </c:pt>
                <c:pt idx="13036">
                  <c:v>16</c:v>
                </c:pt>
                <c:pt idx="13037">
                  <c:v>16</c:v>
                </c:pt>
                <c:pt idx="13038">
                  <c:v>16</c:v>
                </c:pt>
                <c:pt idx="13039">
                  <c:v>16</c:v>
                </c:pt>
                <c:pt idx="13040">
                  <c:v>16</c:v>
                </c:pt>
                <c:pt idx="13041">
                  <c:v>16</c:v>
                </c:pt>
                <c:pt idx="13042">
                  <c:v>16</c:v>
                </c:pt>
                <c:pt idx="13043">
                  <c:v>16</c:v>
                </c:pt>
                <c:pt idx="13044">
                  <c:v>16</c:v>
                </c:pt>
                <c:pt idx="13045">
                  <c:v>16</c:v>
                </c:pt>
                <c:pt idx="13046">
                  <c:v>16</c:v>
                </c:pt>
                <c:pt idx="13047">
                  <c:v>16</c:v>
                </c:pt>
                <c:pt idx="13048">
                  <c:v>16</c:v>
                </c:pt>
                <c:pt idx="13049">
                  <c:v>16</c:v>
                </c:pt>
                <c:pt idx="13050">
                  <c:v>16</c:v>
                </c:pt>
                <c:pt idx="13051">
                  <c:v>16</c:v>
                </c:pt>
                <c:pt idx="13052">
                  <c:v>16</c:v>
                </c:pt>
                <c:pt idx="13053">
                  <c:v>16</c:v>
                </c:pt>
                <c:pt idx="13054">
                  <c:v>16</c:v>
                </c:pt>
                <c:pt idx="13055">
                  <c:v>16</c:v>
                </c:pt>
                <c:pt idx="13056">
                  <c:v>16</c:v>
                </c:pt>
                <c:pt idx="13057">
                  <c:v>16</c:v>
                </c:pt>
                <c:pt idx="13058">
                  <c:v>16</c:v>
                </c:pt>
                <c:pt idx="13059">
                  <c:v>16</c:v>
                </c:pt>
                <c:pt idx="13060">
                  <c:v>16</c:v>
                </c:pt>
                <c:pt idx="13061">
                  <c:v>16</c:v>
                </c:pt>
                <c:pt idx="13062">
                  <c:v>16</c:v>
                </c:pt>
                <c:pt idx="13063">
                  <c:v>16</c:v>
                </c:pt>
                <c:pt idx="13064">
                  <c:v>16</c:v>
                </c:pt>
                <c:pt idx="13065">
                  <c:v>16</c:v>
                </c:pt>
                <c:pt idx="13066">
                  <c:v>16</c:v>
                </c:pt>
                <c:pt idx="13067">
                  <c:v>16</c:v>
                </c:pt>
                <c:pt idx="13068">
                  <c:v>16</c:v>
                </c:pt>
                <c:pt idx="13069">
                  <c:v>16</c:v>
                </c:pt>
                <c:pt idx="13070">
                  <c:v>16</c:v>
                </c:pt>
                <c:pt idx="13071">
                  <c:v>16</c:v>
                </c:pt>
                <c:pt idx="13072">
                  <c:v>16</c:v>
                </c:pt>
                <c:pt idx="13073">
                  <c:v>16</c:v>
                </c:pt>
                <c:pt idx="13074">
                  <c:v>16</c:v>
                </c:pt>
                <c:pt idx="13075">
                  <c:v>16</c:v>
                </c:pt>
                <c:pt idx="13076">
                  <c:v>16</c:v>
                </c:pt>
                <c:pt idx="13077">
                  <c:v>16</c:v>
                </c:pt>
                <c:pt idx="13078">
                  <c:v>16</c:v>
                </c:pt>
                <c:pt idx="13079">
                  <c:v>16</c:v>
                </c:pt>
                <c:pt idx="13080">
                  <c:v>16</c:v>
                </c:pt>
                <c:pt idx="13081">
                  <c:v>16</c:v>
                </c:pt>
                <c:pt idx="13082">
                  <c:v>16</c:v>
                </c:pt>
                <c:pt idx="13083">
                  <c:v>16</c:v>
                </c:pt>
                <c:pt idx="13084">
                  <c:v>16</c:v>
                </c:pt>
                <c:pt idx="13085">
                  <c:v>16</c:v>
                </c:pt>
                <c:pt idx="13086">
                  <c:v>16</c:v>
                </c:pt>
                <c:pt idx="13087">
                  <c:v>16</c:v>
                </c:pt>
                <c:pt idx="13088">
                  <c:v>16</c:v>
                </c:pt>
                <c:pt idx="13089">
                  <c:v>16</c:v>
                </c:pt>
                <c:pt idx="13090">
                  <c:v>16</c:v>
                </c:pt>
                <c:pt idx="13091">
                  <c:v>16</c:v>
                </c:pt>
                <c:pt idx="13092">
                  <c:v>16</c:v>
                </c:pt>
                <c:pt idx="13093">
                  <c:v>16</c:v>
                </c:pt>
                <c:pt idx="13094">
                  <c:v>16</c:v>
                </c:pt>
                <c:pt idx="13095">
                  <c:v>16</c:v>
                </c:pt>
                <c:pt idx="13096">
                  <c:v>16</c:v>
                </c:pt>
                <c:pt idx="13097">
                  <c:v>16</c:v>
                </c:pt>
                <c:pt idx="13098">
                  <c:v>16</c:v>
                </c:pt>
                <c:pt idx="13099">
                  <c:v>16</c:v>
                </c:pt>
                <c:pt idx="13100">
                  <c:v>16</c:v>
                </c:pt>
                <c:pt idx="13101">
                  <c:v>16</c:v>
                </c:pt>
                <c:pt idx="13102">
                  <c:v>16</c:v>
                </c:pt>
                <c:pt idx="13103">
                  <c:v>16</c:v>
                </c:pt>
                <c:pt idx="13104">
                  <c:v>16</c:v>
                </c:pt>
                <c:pt idx="13105">
                  <c:v>16</c:v>
                </c:pt>
                <c:pt idx="13106">
                  <c:v>16</c:v>
                </c:pt>
                <c:pt idx="13107">
                  <c:v>16</c:v>
                </c:pt>
                <c:pt idx="13108">
                  <c:v>16</c:v>
                </c:pt>
                <c:pt idx="13109">
                  <c:v>16</c:v>
                </c:pt>
                <c:pt idx="13110">
                  <c:v>16</c:v>
                </c:pt>
                <c:pt idx="13111">
                  <c:v>16</c:v>
                </c:pt>
                <c:pt idx="13112">
                  <c:v>16</c:v>
                </c:pt>
                <c:pt idx="13113">
                  <c:v>16</c:v>
                </c:pt>
                <c:pt idx="13114">
                  <c:v>16</c:v>
                </c:pt>
                <c:pt idx="13115">
                  <c:v>16</c:v>
                </c:pt>
                <c:pt idx="13116">
                  <c:v>16</c:v>
                </c:pt>
                <c:pt idx="13117">
                  <c:v>16</c:v>
                </c:pt>
                <c:pt idx="13118">
                  <c:v>16</c:v>
                </c:pt>
                <c:pt idx="13119">
                  <c:v>16</c:v>
                </c:pt>
                <c:pt idx="13120">
                  <c:v>16</c:v>
                </c:pt>
                <c:pt idx="13121">
                  <c:v>16</c:v>
                </c:pt>
                <c:pt idx="13122">
                  <c:v>16</c:v>
                </c:pt>
                <c:pt idx="13123">
                  <c:v>16</c:v>
                </c:pt>
                <c:pt idx="13124">
                  <c:v>16</c:v>
                </c:pt>
                <c:pt idx="13125">
                  <c:v>16</c:v>
                </c:pt>
                <c:pt idx="13126">
                  <c:v>16</c:v>
                </c:pt>
                <c:pt idx="13127">
                  <c:v>16</c:v>
                </c:pt>
                <c:pt idx="13128">
                  <c:v>16</c:v>
                </c:pt>
                <c:pt idx="13129">
                  <c:v>16</c:v>
                </c:pt>
                <c:pt idx="13130">
                  <c:v>16</c:v>
                </c:pt>
                <c:pt idx="13131">
                  <c:v>16</c:v>
                </c:pt>
                <c:pt idx="13132">
                  <c:v>16</c:v>
                </c:pt>
                <c:pt idx="13133">
                  <c:v>16</c:v>
                </c:pt>
                <c:pt idx="13134">
                  <c:v>16</c:v>
                </c:pt>
                <c:pt idx="13135">
                  <c:v>16</c:v>
                </c:pt>
                <c:pt idx="13136">
                  <c:v>16</c:v>
                </c:pt>
                <c:pt idx="13137">
                  <c:v>16</c:v>
                </c:pt>
                <c:pt idx="13138">
                  <c:v>16</c:v>
                </c:pt>
                <c:pt idx="13139">
                  <c:v>16</c:v>
                </c:pt>
                <c:pt idx="13140">
                  <c:v>16</c:v>
                </c:pt>
                <c:pt idx="13141">
                  <c:v>16</c:v>
                </c:pt>
                <c:pt idx="13142">
                  <c:v>16</c:v>
                </c:pt>
                <c:pt idx="13143">
                  <c:v>16</c:v>
                </c:pt>
                <c:pt idx="13144">
                  <c:v>16</c:v>
                </c:pt>
                <c:pt idx="13145">
                  <c:v>16</c:v>
                </c:pt>
                <c:pt idx="13146">
                  <c:v>16</c:v>
                </c:pt>
                <c:pt idx="13147">
                  <c:v>16</c:v>
                </c:pt>
                <c:pt idx="13148">
                  <c:v>16</c:v>
                </c:pt>
                <c:pt idx="13149">
                  <c:v>16</c:v>
                </c:pt>
                <c:pt idx="13150">
                  <c:v>16</c:v>
                </c:pt>
                <c:pt idx="13151">
                  <c:v>16</c:v>
                </c:pt>
                <c:pt idx="13152">
                  <c:v>16</c:v>
                </c:pt>
                <c:pt idx="13153">
                  <c:v>16</c:v>
                </c:pt>
                <c:pt idx="13154">
                  <c:v>16</c:v>
                </c:pt>
                <c:pt idx="13155">
                  <c:v>16</c:v>
                </c:pt>
                <c:pt idx="13156">
                  <c:v>16</c:v>
                </c:pt>
                <c:pt idx="13157">
                  <c:v>16</c:v>
                </c:pt>
                <c:pt idx="13158">
                  <c:v>16</c:v>
                </c:pt>
                <c:pt idx="13159">
                  <c:v>16</c:v>
                </c:pt>
                <c:pt idx="13160">
                  <c:v>16</c:v>
                </c:pt>
                <c:pt idx="13161">
                  <c:v>16</c:v>
                </c:pt>
                <c:pt idx="13162">
                  <c:v>16</c:v>
                </c:pt>
                <c:pt idx="13163">
                  <c:v>16</c:v>
                </c:pt>
                <c:pt idx="13164">
                  <c:v>16</c:v>
                </c:pt>
                <c:pt idx="13165">
                  <c:v>16</c:v>
                </c:pt>
                <c:pt idx="13166">
                  <c:v>16</c:v>
                </c:pt>
                <c:pt idx="13167">
                  <c:v>16</c:v>
                </c:pt>
                <c:pt idx="13168">
                  <c:v>16</c:v>
                </c:pt>
                <c:pt idx="13169">
                  <c:v>16</c:v>
                </c:pt>
                <c:pt idx="13170">
                  <c:v>16</c:v>
                </c:pt>
                <c:pt idx="13171">
                  <c:v>16</c:v>
                </c:pt>
                <c:pt idx="13172">
                  <c:v>16</c:v>
                </c:pt>
                <c:pt idx="13173">
                  <c:v>16</c:v>
                </c:pt>
                <c:pt idx="13174">
                  <c:v>16</c:v>
                </c:pt>
                <c:pt idx="13175">
                  <c:v>16</c:v>
                </c:pt>
                <c:pt idx="13176">
                  <c:v>16</c:v>
                </c:pt>
                <c:pt idx="13177">
                  <c:v>16</c:v>
                </c:pt>
                <c:pt idx="13178">
                  <c:v>16</c:v>
                </c:pt>
                <c:pt idx="13179">
                  <c:v>16</c:v>
                </c:pt>
                <c:pt idx="13180">
                  <c:v>16</c:v>
                </c:pt>
                <c:pt idx="13181">
                  <c:v>16</c:v>
                </c:pt>
                <c:pt idx="13182">
                  <c:v>16</c:v>
                </c:pt>
                <c:pt idx="13183">
                  <c:v>16</c:v>
                </c:pt>
                <c:pt idx="13184">
                  <c:v>16</c:v>
                </c:pt>
                <c:pt idx="13185">
                  <c:v>16</c:v>
                </c:pt>
                <c:pt idx="13186">
                  <c:v>16</c:v>
                </c:pt>
                <c:pt idx="13187">
                  <c:v>16</c:v>
                </c:pt>
                <c:pt idx="13188">
                  <c:v>16</c:v>
                </c:pt>
                <c:pt idx="13189">
                  <c:v>16</c:v>
                </c:pt>
                <c:pt idx="13190">
                  <c:v>16</c:v>
                </c:pt>
                <c:pt idx="13191">
                  <c:v>16</c:v>
                </c:pt>
                <c:pt idx="13192">
                  <c:v>16</c:v>
                </c:pt>
                <c:pt idx="13193">
                  <c:v>16</c:v>
                </c:pt>
                <c:pt idx="13194">
                  <c:v>16</c:v>
                </c:pt>
                <c:pt idx="13195">
                  <c:v>16</c:v>
                </c:pt>
                <c:pt idx="13196">
                  <c:v>16</c:v>
                </c:pt>
                <c:pt idx="13197">
                  <c:v>16</c:v>
                </c:pt>
                <c:pt idx="13198">
                  <c:v>16</c:v>
                </c:pt>
                <c:pt idx="13199">
                  <c:v>16</c:v>
                </c:pt>
                <c:pt idx="13200">
                  <c:v>16</c:v>
                </c:pt>
                <c:pt idx="13201">
                  <c:v>16</c:v>
                </c:pt>
                <c:pt idx="13202">
                  <c:v>16</c:v>
                </c:pt>
                <c:pt idx="13203">
                  <c:v>16</c:v>
                </c:pt>
                <c:pt idx="13204">
                  <c:v>16</c:v>
                </c:pt>
                <c:pt idx="13205">
                  <c:v>16</c:v>
                </c:pt>
                <c:pt idx="13206">
                  <c:v>16</c:v>
                </c:pt>
                <c:pt idx="13207">
                  <c:v>16</c:v>
                </c:pt>
                <c:pt idx="13208">
                  <c:v>16</c:v>
                </c:pt>
                <c:pt idx="13209">
                  <c:v>16</c:v>
                </c:pt>
                <c:pt idx="13210">
                  <c:v>16</c:v>
                </c:pt>
                <c:pt idx="13211">
                  <c:v>16</c:v>
                </c:pt>
                <c:pt idx="13212">
                  <c:v>16</c:v>
                </c:pt>
                <c:pt idx="13213">
                  <c:v>16</c:v>
                </c:pt>
                <c:pt idx="13214">
                  <c:v>16</c:v>
                </c:pt>
                <c:pt idx="13215">
                  <c:v>16</c:v>
                </c:pt>
                <c:pt idx="13216">
                  <c:v>16</c:v>
                </c:pt>
                <c:pt idx="13217">
                  <c:v>16</c:v>
                </c:pt>
                <c:pt idx="13218">
                  <c:v>16</c:v>
                </c:pt>
                <c:pt idx="13219">
                  <c:v>16</c:v>
                </c:pt>
                <c:pt idx="13220">
                  <c:v>16</c:v>
                </c:pt>
                <c:pt idx="13221">
                  <c:v>16</c:v>
                </c:pt>
                <c:pt idx="13222">
                  <c:v>16</c:v>
                </c:pt>
                <c:pt idx="13223">
                  <c:v>16</c:v>
                </c:pt>
                <c:pt idx="13224">
                  <c:v>16</c:v>
                </c:pt>
                <c:pt idx="13225">
                  <c:v>16</c:v>
                </c:pt>
                <c:pt idx="13226">
                  <c:v>16</c:v>
                </c:pt>
                <c:pt idx="13227">
                  <c:v>16</c:v>
                </c:pt>
                <c:pt idx="13228">
                  <c:v>16</c:v>
                </c:pt>
                <c:pt idx="13229">
                  <c:v>16</c:v>
                </c:pt>
                <c:pt idx="13230">
                  <c:v>16</c:v>
                </c:pt>
                <c:pt idx="13231">
                  <c:v>16</c:v>
                </c:pt>
                <c:pt idx="13232">
                  <c:v>16</c:v>
                </c:pt>
                <c:pt idx="13233">
                  <c:v>16</c:v>
                </c:pt>
                <c:pt idx="13234">
                  <c:v>16</c:v>
                </c:pt>
                <c:pt idx="13235">
                  <c:v>16</c:v>
                </c:pt>
                <c:pt idx="13236">
                  <c:v>16</c:v>
                </c:pt>
                <c:pt idx="13237">
                  <c:v>16</c:v>
                </c:pt>
                <c:pt idx="13238">
                  <c:v>16</c:v>
                </c:pt>
                <c:pt idx="13239">
                  <c:v>16</c:v>
                </c:pt>
                <c:pt idx="13240">
                  <c:v>16</c:v>
                </c:pt>
                <c:pt idx="13241">
                  <c:v>16</c:v>
                </c:pt>
                <c:pt idx="13242">
                  <c:v>16</c:v>
                </c:pt>
                <c:pt idx="13243">
                  <c:v>16</c:v>
                </c:pt>
                <c:pt idx="13244">
                  <c:v>16</c:v>
                </c:pt>
                <c:pt idx="13245">
                  <c:v>16</c:v>
                </c:pt>
                <c:pt idx="13246">
                  <c:v>16</c:v>
                </c:pt>
                <c:pt idx="13247">
                  <c:v>16</c:v>
                </c:pt>
                <c:pt idx="13248">
                  <c:v>16</c:v>
                </c:pt>
                <c:pt idx="13249">
                  <c:v>16</c:v>
                </c:pt>
                <c:pt idx="13250">
                  <c:v>16</c:v>
                </c:pt>
                <c:pt idx="13251">
                  <c:v>16</c:v>
                </c:pt>
                <c:pt idx="13252">
                  <c:v>16</c:v>
                </c:pt>
                <c:pt idx="13253">
                  <c:v>16</c:v>
                </c:pt>
                <c:pt idx="13254">
                  <c:v>16</c:v>
                </c:pt>
                <c:pt idx="13255">
                  <c:v>16</c:v>
                </c:pt>
                <c:pt idx="13256">
                  <c:v>16</c:v>
                </c:pt>
                <c:pt idx="13257">
                  <c:v>16</c:v>
                </c:pt>
                <c:pt idx="13258">
                  <c:v>16</c:v>
                </c:pt>
                <c:pt idx="13259">
                  <c:v>16</c:v>
                </c:pt>
                <c:pt idx="13260">
                  <c:v>16</c:v>
                </c:pt>
                <c:pt idx="13261">
                  <c:v>16</c:v>
                </c:pt>
                <c:pt idx="13262">
                  <c:v>16</c:v>
                </c:pt>
                <c:pt idx="13263">
                  <c:v>16</c:v>
                </c:pt>
                <c:pt idx="13264">
                  <c:v>16</c:v>
                </c:pt>
                <c:pt idx="13265">
                  <c:v>16</c:v>
                </c:pt>
                <c:pt idx="13266">
                  <c:v>16</c:v>
                </c:pt>
                <c:pt idx="13267">
                  <c:v>16</c:v>
                </c:pt>
                <c:pt idx="13268">
                  <c:v>16</c:v>
                </c:pt>
                <c:pt idx="13269">
                  <c:v>16</c:v>
                </c:pt>
                <c:pt idx="13270">
                  <c:v>16</c:v>
                </c:pt>
                <c:pt idx="13271">
                  <c:v>16</c:v>
                </c:pt>
                <c:pt idx="13272">
                  <c:v>16</c:v>
                </c:pt>
                <c:pt idx="13273">
                  <c:v>16</c:v>
                </c:pt>
                <c:pt idx="13274">
                  <c:v>16</c:v>
                </c:pt>
                <c:pt idx="13275">
                  <c:v>16</c:v>
                </c:pt>
                <c:pt idx="13276">
                  <c:v>16</c:v>
                </c:pt>
                <c:pt idx="13277">
                  <c:v>16</c:v>
                </c:pt>
                <c:pt idx="13278">
                  <c:v>16</c:v>
                </c:pt>
                <c:pt idx="13279">
                  <c:v>16</c:v>
                </c:pt>
                <c:pt idx="13280">
                  <c:v>16</c:v>
                </c:pt>
                <c:pt idx="13281">
                  <c:v>16</c:v>
                </c:pt>
                <c:pt idx="13282">
                  <c:v>16</c:v>
                </c:pt>
                <c:pt idx="13283">
                  <c:v>16</c:v>
                </c:pt>
                <c:pt idx="13284">
                  <c:v>16</c:v>
                </c:pt>
                <c:pt idx="13285">
                  <c:v>16</c:v>
                </c:pt>
                <c:pt idx="13286">
                  <c:v>16</c:v>
                </c:pt>
                <c:pt idx="13287">
                  <c:v>16</c:v>
                </c:pt>
                <c:pt idx="13288">
                  <c:v>16</c:v>
                </c:pt>
                <c:pt idx="13289">
                  <c:v>16</c:v>
                </c:pt>
                <c:pt idx="13290">
                  <c:v>16</c:v>
                </c:pt>
                <c:pt idx="13291">
                  <c:v>16</c:v>
                </c:pt>
                <c:pt idx="13292">
                  <c:v>16</c:v>
                </c:pt>
                <c:pt idx="13293">
                  <c:v>16</c:v>
                </c:pt>
                <c:pt idx="13294">
                  <c:v>16</c:v>
                </c:pt>
                <c:pt idx="13295">
                  <c:v>16</c:v>
                </c:pt>
                <c:pt idx="13296">
                  <c:v>16</c:v>
                </c:pt>
                <c:pt idx="13297">
                  <c:v>16</c:v>
                </c:pt>
                <c:pt idx="13298">
                  <c:v>16</c:v>
                </c:pt>
                <c:pt idx="13299">
                  <c:v>16</c:v>
                </c:pt>
                <c:pt idx="13300">
                  <c:v>16</c:v>
                </c:pt>
                <c:pt idx="13301">
                  <c:v>16</c:v>
                </c:pt>
                <c:pt idx="13302">
                  <c:v>16</c:v>
                </c:pt>
                <c:pt idx="13303">
                  <c:v>16</c:v>
                </c:pt>
                <c:pt idx="13304">
                  <c:v>16</c:v>
                </c:pt>
                <c:pt idx="13305">
                  <c:v>16</c:v>
                </c:pt>
                <c:pt idx="13306">
                  <c:v>16</c:v>
                </c:pt>
                <c:pt idx="13307">
                  <c:v>16</c:v>
                </c:pt>
                <c:pt idx="13308">
                  <c:v>16</c:v>
                </c:pt>
                <c:pt idx="13309">
                  <c:v>16</c:v>
                </c:pt>
                <c:pt idx="13310">
                  <c:v>16</c:v>
                </c:pt>
                <c:pt idx="13311">
                  <c:v>16</c:v>
                </c:pt>
                <c:pt idx="13312">
                  <c:v>16</c:v>
                </c:pt>
                <c:pt idx="13313">
                  <c:v>16</c:v>
                </c:pt>
                <c:pt idx="13314">
                  <c:v>16</c:v>
                </c:pt>
                <c:pt idx="13315">
                  <c:v>16</c:v>
                </c:pt>
                <c:pt idx="13316">
                  <c:v>16</c:v>
                </c:pt>
                <c:pt idx="13317">
                  <c:v>16</c:v>
                </c:pt>
                <c:pt idx="13318">
                  <c:v>16</c:v>
                </c:pt>
                <c:pt idx="13319">
                  <c:v>16</c:v>
                </c:pt>
                <c:pt idx="13320">
                  <c:v>16</c:v>
                </c:pt>
                <c:pt idx="13321">
                  <c:v>16</c:v>
                </c:pt>
                <c:pt idx="13322">
                  <c:v>16</c:v>
                </c:pt>
                <c:pt idx="13323">
                  <c:v>16</c:v>
                </c:pt>
                <c:pt idx="13324">
                  <c:v>16</c:v>
                </c:pt>
                <c:pt idx="13325">
                  <c:v>16</c:v>
                </c:pt>
                <c:pt idx="13326">
                  <c:v>16</c:v>
                </c:pt>
                <c:pt idx="13327">
                  <c:v>16</c:v>
                </c:pt>
                <c:pt idx="13328">
                  <c:v>16</c:v>
                </c:pt>
                <c:pt idx="13329">
                  <c:v>16</c:v>
                </c:pt>
                <c:pt idx="13330">
                  <c:v>16</c:v>
                </c:pt>
                <c:pt idx="13331">
                  <c:v>16</c:v>
                </c:pt>
                <c:pt idx="13332">
                  <c:v>16</c:v>
                </c:pt>
                <c:pt idx="13333">
                  <c:v>16</c:v>
                </c:pt>
                <c:pt idx="13334">
                  <c:v>16</c:v>
                </c:pt>
                <c:pt idx="13335">
                  <c:v>16</c:v>
                </c:pt>
                <c:pt idx="13336">
                  <c:v>16</c:v>
                </c:pt>
                <c:pt idx="13337">
                  <c:v>16</c:v>
                </c:pt>
                <c:pt idx="13338">
                  <c:v>16</c:v>
                </c:pt>
                <c:pt idx="13339">
                  <c:v>16</c:v>
                </c:pt>
                <c:pt idx="13340">
                  <c:v>16</c:v>
                </c:pt>
                <c:pt idx="13341">
                  <c:v>16</c:v>
                </c:pt>
                <c:pt idx="13342">
                  <c:v>16</c:v>
                </c:pt>
                <c:pt idx="13343">
                  <c:v>16</c:v>
                </c:pt>
                <c:pt idx="13344">
                  <c:v>16</c:v>
                </c:pt>
                <c:pt idx="13345">
                  <c:v>16</c:v>
                </c:pt>
                <c:pt idx="13346">
                  <c:v>16</c:v>
                </c:pt>
                <c:pt idx="13347">
                  <c:v>16</c:v>
                </c:pt>
                <c:pt idx="13348">
                  <c:v>16</c:v>
                </c:pt>
                <c:pt idx="13349">
                  <c:v>16</c:v>
                </c:pt>
                <c:pt idx="13350">
                  <c:v>16</c:v>
                </c:pt>
                <c:pt idx="13351">
                  <c:v>16</c:v>
                </c:pt>
                <c:pt idx="13352">
                  <c:v>16</c:v>
                </c:pt>
                <c:pt idx="13353">
                  <c:v>16</c:v>
                </c:pt>
                <c:pt idx="13354">
                  <c:v>16</c:v>
                </c:pt>
                <c:pt idx="13355">
                  <c:v>16</c:v>
                </c:pt>
                <c:pt idx="13356">
                  <c:v>16</c:v>
                </c:pt>
                <c:pt idx="13357">
                  <c:v>16</c:v>
                </c:pt>
                <c:pt idx="13358">
                  <c:v>16</c:v>
                </c:pt>
                <c:pt idx="13359">
                  <c:v>16</c:v>
                </c:pt>
                <c:pt idx="13360">
                  <c:v>16</c:v>
                </c:pt>
                <c:pt idx="13361">
                  <c:v>16</c:v>
                </c:pt>
                <c:pt idx="13362">
                  <c:v>16</c:v>
                </c:pt>
                <c:pt idx="13363">
                  <c:v>16</c:v>
                </c:pt>
                <c:pt idx="13364">
                  <c:v>16</c:v>
                </c:pt>
                <c:pt idx="13365">
                  <c:v>16</c:v>
                </c:pt>
                <c:pt idx="13366">
                  <c:v>16</c:v>
                </c:pt>
                <c:pt idx="13367">
                  <c:v>16</c:v>
                </c:pt>
                <c:pt idx="13368">
                  <c:v>16</c:v>
                </c:pt>
                <c:pt idx="13369">
                  <c:v>16</c:v>
                </c:pt>
                <c:pt idx="13370">
                  <c:v>16</c:v>
                </c:pt>
                <c:pt idx="13371">
                  <c:v>16</c:v>
                </c:pt>
                <c:pt idx="13372">
                  <c:v>16</c:v>
                </c:pt>
                <c:pt idx="13373">
                  <c:v>16</c:v>
                </c:pt>
                <c:pt idx="13374">
                  <c:v>16</c:v>
                </c:pt>
                <c:pt idx="13375">
                  <c:v>16</c:v>
                </c:pt>
                <c:pt idx="13376">
                  <c:v>16</c:v>
                </c:pt>
                <c:pt idx="13377">
                  <c:v>16</c:v>
                </c:pt>
                <c:pt idx="13378">
                  <c:v>16</c:v>
                </c:pt>
                <c:pt idx="13379">
                  <c:v>16</c:v>
                </c:pt>
                <c:pt idx="13380">
                  <c:v>16</c:v>
                </c:pt>
                <c:pt idx="13381">
                  <c:v>16</c:v>
                </c:pt>
                <c:pt idx="13382">
                  <c:v>16</c:v>
                </c:pt>
                <c:pt idx="13383">
                  <c:v>16</c:v>
                </c:pt>
                <c:pt idx="13384">
                  <c:v>16</c:v>
                </c:pt>
                <c:pt idx="13385">
                  <c:v>16</c:v>
                </c:pt>
                <c:pt idx="13386">
                  <c:v>16</c:v>
                </c:pt>
                <c:pt idx="13387">
                  <c:v>16</c:v>
                </c:pt>
                <c:pt idx="13388">
                  <c:v>16</c:v>
                </c:pt>
                <c:pt idx="13389">
                  <c:v>16</c:v>
                </c:pt>
                <c:pt idx="13390">
                  <c:v>16</c:v>
                </c:pt>
                <c:pt idx="13391">
                  <c:v>16</c:v>
                </c:pt>
                <c:pt idx="13392">
                  <c:v>16</c:v>
                </c:pt>
                <c:pt idx="13393">
                  <c:v>16</c:v>
                </c:pt>
                <c:pt idx="13394">
                  <c:v>16</c:v>
                </c:pt>
                <c:pt idx="13395">
                  <c:v>16</c:v>
                </c:pt>
                <c:pt idx="13396">
                  <c:v>16</c:v>
                </c:pt>
                <c:pt idx="13397">
                  <c:v>16</c:v>
                </c:pt>
                <c:pt idx="13398">
                  <c:v>16</c:v>
                </c:pt>
                <c:pt idx="13399">
                  <c:v>16</c:v>
                </c:pt>
                <c:pt idx="13400">
                  <c:v>16</c:v>
                </c:pt>
                <c:pt idx="13401">
                  <c:v>16</c:v>
                </c:pt>
                <c:pt idx="13402">
                  <c:v>16</c:v>
                </c:pt>
                <c:pt idx="13403">
                  <c:v>16</c:v>
                </c:pt>
                <c:pt idx="13404">
                  <c:v>16</c:v>
                </c:pt>
                <c:pt idx="13405">
                  <c:v>16</c:v>
                </c:pt>
                <c:pt idx="13406">
                  <c:v>16</c:v>
                </c:pt>
                <c:pt idx="13407">
                  <c:v>16</c:v>
                </c:pt>
                <c:pt idx="13408">
                  <c:v>16</c:v>
                </c:pt>
                <c:pt idx="13409">
                  <c:v>16</c:v>
                </c:pt>
                <c:pt idx="13410">
                  <c:v>16</c:v>
                </c:pt>
                <c:pt idx="13411">
                  <c:v>16</c:v>
                </c:pt>
                <c:pt idx="13412">
                  <c:v>16</c:v>
                </c:pt>
                <c:pt idx="13413">
                  <c:v>16</c:v>
                </c:pt>
                <c:pt idx="13414">
                  <c:v>16</c:v>
                </c:pt>
                <c:pt idx="13415">
                  <c:v>16</c:v>
                </c:pt>
                <c:pt idx="13416">
                  <c:v>16</c:v>
                </c:pt>
                <c:pt idx="13417">
                  <c:v>16</c:v>
                </c:pt>
                <c:pt idx="13418">
                  <c:v>16</c:v>
                </c:pt>
                <c:pt idx="13419">
                  <c:v>16</c:v>
                </c:pt>
                <c:pt idx="13420">
                  <c:v>16</c:v>
                </c:pt>
                <c:pt idx="13421">
                  <c:v>16</c:v>
                </c:pt>
                <c:pt idx="13422">
                  <c:v>16</c:v>
                </c:pt>
                <c:pt idx="13423">
                  <c:v>16</c:v>
                </c:pt>
                <c:pt idx="13424">
                  <c:v>16</c:v>
                </c:pt>
                <c:pt idx="13425">
                  <c:v>16</c:v>
                </c:pt>
                <c:pt idx="13426">
                  <c:v>16</c:v>
                </c:pt>
                <c:pt idx="13427">
                  <c:v>16</c:v>
                </c:pt>
                <c:pt idx="13428">
                  <c:v>16</c:v>
                </c:pt>
                <c:pt idx="13429">
                  <c:v>16</c:v>
                </c:pt>
                <c:pt idx="13430">
                  <c:v>16</c:v>
                </c:pt>
                <c:pt idx="13431">
                  <c:v>16</c:v>
                </c:pt>
                <c:pt idx="13432">
                  <c:v>16</c:v>
                </c:pt>
                <c:pt idx="13433">
                  <c:v>16</c:v>
                </c:pt>
                <c:pt idx="13434">
                  <c:v>16</c:v>
                </c:pt>
                <c:pt idx="13435">
                  <c:v>16</c:v>
                </c:pt>
                <c:pt idx="13436">
                  <c:v>16</c:v>
                </c:pt>
                <c:pt idx="13437">
                  <c:v>16</c:v>
                </c:pt>
                <c:pt idx="13438">
                  <c:v>16</c:v>
                </c:pt>
                <c:pt idx="13439">
                  <c:v>16</c:v>
                </c:pt>
                <c:pt idx="13440">
                  <c:v>16</c:v>
                </c:pt>
                <c:pt idx="13441">
                  <c:v>16</c:v>
                </c:pt>
                <c:pt idx="13442">
                  <c:v>16</c:v>
                </c:pt>
                <c:pt idx="13443">
                  <c:v>16</c:v>
                </c:pt>
                <c:pt idx="13444">
                  <c:v>16</c:v>
                </c:pt>
                <c:pt idx="13445">
                  <c:v>16</c:v>
                </c:pt>
                <c:pt idx="13446">
                  <c:v>16</c:v>
                </c:pt>
                <c:pt idx="13447">
                  <c:v>16</c:v>
                </c:pt>
                <c:pt idx="13448">
                  <c:v>16</c:v>
                </c:pt>
                <c:pt idx="13449">
                  <c:v>16</c:v>
                </c:pt>
                <c:pt idx="13450">
                  <c:v>16</c:v>
                </c:pt>
                <c:pt idx="13451">
                  <c:v>16</c:v>
                </c:pt>
                <c:pt idx="13452">
                  <c:v>16</c:v>
                </c:pt>
                <c:pt idx="13453">
                  <c:v>16</c:v>
                </c:pt>
                <c:pt idx="13454">
                  <c:v>16</c:v>
                </c:pt>
                <c:pt idx="13455">
                  <c:v>16</c:v>
                </c:pt>
                <c:pt idx="13456">
                  <c:v>16</c:v>
                </c:pt>
                <c:pt idx="13457">
                  <c:v>16</c:v>
                </c:pt>
                <c:pt idx="13458">
                  <c:v>16</c:v>
                </c:pt>
                <c:pt idx="13459">
                  <c:v>16</c:v>
                </c:pt>
                <c:pt idx="13460">
                  <c:v>16</c:v>
                </c:pt>
                <c:pt idx="13461">
                  <c:v>16</c:v>
                </c:pt>
                <c:pt idx="13462">
                  <c:v>16</c:v>
                </c:pt>
                <c:pt idx="13463">
                  <c:v>16</c:v>
                </c:pt>
                <c:pt idx="13464">
                  <c:v>16</c:v>
                </c:pt>
                <c:pt idx="13465">
                  <c:v>16</c:v>
                </c:pt>
                <c:pt idx="13466">
                  <c:v>16</c:v>
                </c:pt>
                <c:pt idx="13467">
                  <c:v>16</c:v>
                </c:pt>
                <c:pt idx="13468">
                  <c:v>16</c:v>
                </c:pt>
                <c:pt idx="13469">
                  <c:v>16</c:v>
                </c:pt>
                <c:pt idx="13470">
                  <c:v>16</c:v>
                </c:pt>
                <c:pt idx="13471">
                  <c:v>16</c:v>
                </c:pt>
                <c:pt idx="13472">
                  <c:v>16</c:v>
                </c:pt>
                <c:pt idx="13473">
                  <c:v>16</c:v>
                </c:pt>
                <c:pt idx="13474">
                  <c:v>16</c:v>
                </c:pt>
                <c:pt idx="13475">
                  <c:v>16</c:v>
                </c:pt>
                <c:pt idx="13476">
                  <c:v>16</c:v>
                </c:pt>
                <c:pt idx="13477">
                  <c:v>16</c:v>
                </c:pt>
                <c:pt idx="13478">
                  <c:v>16</c:v>
                </c:pt>
                <c:pt idx="13479">
                  <c:v>16</c:v>
                </c:pt>
                <c:pt idx="13480">
                  <c:v>16</c:v>
                </c:pt>
                <c:pt idx="13481">
                  <c:v>16</c:v>
                </c:pt>
                <c:pt idx="13482">
                  <c:v>16</c:v>
                </c:pt>
                <c:pt idx="13483">
                  <c:v>16</c:v>
                </c:pt>
                <c:pt idx="13484">
                  <c:v>16</c:v>
                </c:pt>
                <c:pt idx="13485">
                  <c:v>16</c:v>
                </c:pt>
                <c:pt idx="13486">
                  <c:v>16</c:v>
                </c:pt>
                <c:pt idx="13487">
                  <c:v>16</c:v>
                </c:pt>
                <c:pt idx="13488">
                  <c:v>16</c:v>
                </c:pt>
                <c:pt idx="13489">
                  <c:v>16</c:v>
                </c:pt>
                <c:pt idx="13490">
                  <c:v>16</c:v>
                </c:pt>
                <c:pt idx="13491">
                  <c:v>16</c:v>
                </c:pt>
                <c:pt idx="13492">
                  <c:v>16</c:v>
                </c:pt>
                <c:pt idx="13493">
                  <c:v>16</c:v>
                </c:pt>
                <c:pt idx="13494">
                  <c:v>16</c:v>
                </c:pt>
                <c:pt idx="13495">
                  <c:v>16</c:v>
                </c:pt>
                <c:pt idx="13496">
                  <c:v>16</c:v>
                </c:pt>
                <c:pt idx="13497">
                  <c:v>16</c:v>
                </c:pt>
                <c:pt idx="13498">
                  <c:v>16</c:v>
                </c:pt>
                <c:pt idx="13499">
                  <c:v>16</c:v>
                </c:pt>
                <c:pt idx="13500">
                  <c:v>16</c:v>
                </c:pt>
                <c:pt idx="13501">
                  <c:v>16</c:v>
                </c:pt>
                <c:pt idx="13502">
                  <c:v>16</c:v>
                </c:pt>
                <c:pt idx="13503">
                  <c:v>16</c:v>
                </c:pt>
                <c:pt idx="13504">
                  <c:v>16</c:v>
                </c:pt>
                <c:pt idx="13505">
                  <c:v>16</c:v>
                </c:pt>
                <c:pt idx="13506">
                  <c:v>16</c:v>
                </c:pt>
                <c:pt idx="13507">
                  <c:v>16</c:v>
                </c:pt>
                <c:pt idx="13508">
                  <c:v>16</c:v>
                </c:pt>
                <c:pt idx="13509">
                  <c:v>16</c:v>
                </c:pt>
                <c:pt idx="13510">
                  <c:v>16</c:v>
                </c:pt>
                <c:pt idx="13511">
                  <c:v>16</c:v>
                </c:pt>
                <c:pt idx="13512">
                  <c:v>16</c:v>
                </c:pt>
                <c:pt idx="13513">
                  <c:v>16</c:v>
                </c:pt>
                <c:pt idx="13514">
                  <c:v>16</c:v>
                </c:pt>
                <c:pt idx="13515">
                  <c:v>16</c:v>
                </c:pt>
                <c:pt idx="13516">
                  <c:v>16</c:v>
                </c:pt>
                <c:pt idx="13517">
                  <c:v>16</c:v>
                </c:pt>
                <c:pt idx="13518">
                  <c:v>16</c:v>
                </c:pt>
                <c:pt idx="13519">
                  <c:v>16</c:v>
                </c:pt>
                <c:pt idx="13520">
                  <c:v>16</c:v>
                </c:pt>
                <c:pt idx="13521">
                  <c:v>16</c:v>
                </c:pt>
                <c:pt idx="13522">
                  <c:v>16</c:v>
                </c:pt>
                <c:pt idx="13523">
                  <c:v>16</c:v>
                </c:pt>
                <c:pt idx="13524">
                  <c:v>16</c:v>
                </c:pt>
                <c:pt idx="13525">
                  <c:v>16</c:v>
                </c:pt>
                <c:pt idx="13526">
                  <c:v>16</c:v>
                </c:pt>
                <c:pt idx="13527">
                  <c:v>16</c:v>
                </c:pt>
                <c:pt idx="13528">
                  <c:v>16</c:v>
                </c:pt>
                <c:pt idx="13529">
                  <c:v>16</c:v>
                </c:pt>
                <c:pt idx="13530">
                  <c:v>16</c:v>
                </c:pt>
                <c:pt idx="13531">
                  <c:v>16</c:v>
                </c:pt>
                <c:pt idx="13532">
                  <c:v>16</c:v>
                </c:pt>
                <c:pt idx="13533">
                  <c:v>16</c:v>
                </c:pt>
                <c:pt idx="13534">
                  <c:v>16</c:v>
                </c:pt>
                <c:pt idx="13535">
                  <c:v>16</c:v>
                </c:pt>
                <c:pt idx="13536">
                  <c:v>16</c:v>
                </c:pt>
                <c:pt idx="13537">
                  <c:v>16</c:v>
                </c:pt>
                <c:pt idx="13538">
                  <c:v>16</c:v>
                </c:pt>
                <c:pt idx="13539">
                  <c:v>16</c:v>
                </c:pt>
                <c:pt idx="13540">
                  <c:v>16</c:v>
                </c:pt>
                <c:pt idx="13541">
                  <c:v>16</c:v>
                </c:pt>
                <c:pt idx="13542">
                  <c:v>16</c:v>
                </c:pt>
                <c:pt idx="13543">
                  <c:v>16</c:v>
                </c:pt>
                <c:pt idx="13544">
                  <c:v>16</c:v>
                </c:pt>
                <c:pt idx="13545">
                  <c:v>16</c:v>
                </c:pt>
                <c:pt idx="13546">
                  <c:v>16</c:v>
                </c:pt>
                <c:pt idx="13547">
                  <c:v>16</c:v>
                </c:pt>
                <c:pt idx="13548">
                  <c:v>16</c:v>
                </c:pt>
                <c:pt idx="13549">
                  <c:v>16</c:v>
                </c:pt>
                <c:pt idx="13550">
                  <c:v>16</c:v>
                </c:pt>
                <c:pt idx="13551">
                  <c:v>16</c:v>
                </c:pt>
                <c:pt idx="13552">
                  <c:v>16</c:v>
                </c:pt>
                <c:pt idx="13553">
                  <c:v>16</c:v>
                </c:pt>
                <c:pt idx="13554">
                  <c:v>16</c:v>
                </c:pt>
                <c:pt idx="13555">
                  <c:v>16</c:v>
                </c:pt>
                <c:pt idx="13556">
                  <c:v>16</c:v>
                </c:pt>
                <c:pt idx="13557">
                  <c:v>16</c:v>
                </c:pt>
                <c:pt idx="13558">
                  <c:v>16</c:v>
                </c:pt>
                <c:pt idx="13559">
                  <c:v>16</c:v>
                </c:pt>
                <c:pt idx="13560">
                  <c:v>16</c:v>
                </c:pt>
                <c:pt idx="13561">
                  <c:v>16</c:v>
                </c:pt>
                <c:pt idx="13562">
                  <c:v>16</c:v>
                </c:pt>
                <c:pt idx="13563">
                  <c:v>16</c:v>
                </c:pt>
                <c:pt idx="13564">
                  <c:v>16</c:v>
                </c:pt>
                <c:pt idx="13565">
                  <c:v>16</c:v>
                </c:pt>
                <c:pt idx="13566">
                  <c:v>16</c:v>
                </c:pt>
                <c:pt idx="13567">
                  <c:v>16</c:v>
                </c:pt>
                <c:pt idx="13568">
                  <c:v>16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15</c:v>
                </c:pt>
                <c:pt idx="13579">
                  <c:v>15</c:v>
                </c:pt>
                <c:pt idx="13580">
                  <c:v>15</c:v>
                </c:pt>
                <c:pt idx="13581">
                  <c:v>15</c:v>
                </c:pt>
                <c:pt idx="13582">
                  <c:v>15</c:v>
                </c:pt>
                <c:pt idx="13583">
                  <c:v>15</c:v>
                </c:pt>
                <c:pt idx="13584">
                  <c:v>15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15</c:v>
                </c:pt>
                <c:pt idx="13598">
                  <c:v>15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15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15</c:v>
                </c:pt>
                <c:pt idx="13614">
                  <c:v>15</c:v>
                </c:pt>
                <c:pt idx="13615">
                  <c:v>15</c:v>
                </c:pt>
                <c:pt idx="13616">
                  <c:v>15</c:v>
                </c:pt>
                <c:pt idx="13617">
                  <c:v>15</c:v>
                </c:pt>
                <c:pt idx="13618">
                  <c:v>15</c:v>
                </c:pt>
                <c:pt idx="13619">
                  <c:v>15</c:v>
                </c:pt>
                <c:pt idx="13620">
                  <c:v>15</c:v>
                </c:pt>
                <c:pt idx="13621">
                  <c:v>15</c:v>
                </c:pt>
                <c:pt idx="13622">
                  <c:v>15</c:v>
                </c:pt>
                <c:pt idx="13623">
                  <c:v>15</c:v>
                </c:pt>
                <c:pt idx="13624">
                  <c:v>15</c:v>
                </c:pt>
                <c:pt idx="13625">
                  <c:v>15</c:v>
                </c:pt>
                <c:pt idx="13626">
                  <c:v>15</c:v>
                </c:pt>
                <c:pt idx="13627">
                  <c:v>15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15</c:v>
                </c:pt>
                <c:pt idx="13637">
                  <c:v>15</c:v>
                </c:pt>
                <c:pt idx="13638">
                  <c:v>15</c:v>
                </c:pt>
                <c:pt idx="13639">
                  <c:v>15</c:v>
                </c:pt>
                <c:pt idx="13640">
                  <c:v>15</c:v>
                </c:pt>
                <c:pt idx="13641">
                  <c:v>15</c:v>
                </c:pt>
                <c:pt idx="13642">
                  <c:v>15</c:v>
                </c:pt>
                <c:pt idx="13643">
                  <c:v>15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15</c:v>
                </c:pt>
                <c:pt idx="13650">
                  <c:v>15</c:v>
                </c:pt>
                <c:pt idx="13651">
                  <c:v>15</c:v>
                </c:pt>
                <c:pt idx="13652">
                  <c:v>15</c:v>
                </c:pt>
                <c:pt idx="13653">
                  <c:v>15</c:v>
                </c:pt>
                <c:pt idx="13654">
                  <c:v>15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</c:v>
                </c:pt>
                <c:pt idx="13659">
                  <c:v>15</c:v>
                </c:pt>
                <c:pt idx="13660">
                  <c:v>15</c:v>
                </c:pt>
                <c:pt idx="13661">
                  <c:v>15</c:v>
                </c:pt>
                <c:pt idx="13662">
                  <c:v>15</c:v>
                </c:pt>
                <c:pt idx="13663">
                  <c:v>15</c:v>
                </c:pt>
                <c:pt idx="13664">
                  <c:v>15</c:v>
                </c:pt>
                <c:pt idx="13665">
                  <c:v>15</c:v>
                </c:pt>
                <c:pt idx="13666">
                  <c:v>15</c:v>
                </c:pt>
                <c:pt idx="13667">
                  <c:v>15</c:v>
                </c:pt>
                <c:pt idx="13668">
                  <c:v>15</c:v>
                </c:pt>
                <c:pt idx="13669">
                  <c:v>15</c:v>
                </c:pt>
                <c:pt idx="13670">
                  <c:v>15</c:v>
                </c:pt>
                <c:pt idx="13671">
                  <c:v>15</c:v>
                </c:pt>
                <c:pt idx="13672">
                  <c:v>15</c:v>
                </c:pt>
                <c:pt idx="13673">
                  <c:v>15</c:v>
                </c:pt>
                <c:pt idx="13674">
                  <c:v>15</c:v>
                </c:pt>
                <c:pt idx="13675">
                  <c:v>15</c:v>
                </c:pt>
                <c:pt idx="13676">
                  <c:v>15</c:v>
                </c:pt>
                <c:pt idx="13677">
                  <c:v>15</c:v>
                </c:pt>
                <c:pt idx="13678">
                  <c:v>15</c:v>
                </c:pt>
                <c:pt idx="13679">
                  <c:v>15</c:v>
                </c:pt>
                <c:pt idx="13680">
                  <c:v>15</c:v>
                </c:pt>
                <c:pt idx="13681">
                  <c:v>15</c:v>
                </c:pt>
                <c:pt idx="13682">
                  <c:v>15</c:v>
                </c:pt>
                <c:pt idx="13683">
                  <c:v>15</c:v>
                </c:pt>
                <c:pt idx="13684">
                  <c:v>15</c:v>
                </c:pt>
                <c:pt idx="13685">
                  <c:v>15</c:v>
                </c:pt>
                <c:pt idx="13686">
                  <c:v>15</c:v>
                </c:pt>
                <c:pt idx="13687">
                  <c:v>15</c:v>
                </c:pt>
                <c:pt idx="13688">
                  <c:v>15</c:v>
                </c:pt>
                <c:pt idx="13689">
                  <c:v>15</c:v>
                </c:pt>
                <c:pt idx="13690">
                  <c:v>15</c:v>
                </c:pt>
                <c:pt idx="13691">
                  <c:v>15</c:v>
                </c:pt>
                <c:pt idx="13692">
                  <c:v>15</c:v>
                </c:pt>
                <c:pt idx="13693">
                  <c:v>15</c:v>
                </c:pt>
                <c:pt idx="13694">
                  <c:v>15</c:v>
                </c:pt>
                <c:pt idx="13695">
                  <c:v>15</c:v>
                </c:pt>
                <c:pt idx="13696">
                  <c:v>15</c:v>
                </c:pt>
                <c:pt idx="13697">
                  <c:v>15</c:v>
                </c:pt>
                <c:pt idx="13698">
                  <c:v>15</c:v>
                </c:pt>
                <c:pt idx="13699">
                  <c:v>15</c:v>
                </c:pt>
                <c:pt idx="13700">
                  <c:v>15</c:v>
                </c:pt>
                <c:pt idx="13701">
                  <c:v>15</c:v>
                </c:pt>
                <c:pt idx="13702">
                  <c:v>15</c:v>
                </c:pt>
                <c:pt idx="13703">
                  <c:v>15</c:v>
                </c:pt>
                <c:pt idx="13704">
                  <c:v>15</c:v>
                </c:pt>
                <c:pt idx="13705">
                  <c:v>15</c:v>
                </c:pt>
                <c:pt idx="13706">
                  <c:v>15</c:v>
                </c:pt>
                <c:pt idx="13707">
                  <c:v>15</c:v>
                </c:pt>
                <c:pt idx="13708">
                  <c:v>15</c:v>
                </c:pt>
                <c:pt idx="13709">
                  <c:v>15</c:v>
                </c:pt>
                <c:pt idx="13710">
                  <c:v>15</c:v>
                </c:pt>
                <c:pt idx="13711">
                  <c:v>15</c:v>
                </c:pt>
                <c:pt idx="13712">
                  <c:v>15</c:v>
                </c:pt>
                <c:pt idx="13713">
                  <c:v>15</c:v>
                </c:pt>
                <c:pt idx="13714">
                  <c:v>15</c:v>
                </c:pt>
                <c:pt idx="13715">
                  <c:v>15</c:v>
                </c:pt>
                <c:pt idx="13716">
                  <c:v>15</c:v>
                </c:pt>
                <c:pt idx="13717">
                  <c:v>15</c:v>
                </c:pt>
                <c:pt idx="13718">
                  <c:v>15</c:v>
                </c:pt>
                <c:pt idx="13719">
                  <c:v>15</c:v>
                </c:pt>
                <c:pt idx="13720">
                  <c:v>15</c:v>
                </c:pt>
                <c:pt idx="13721">
                  <c:v>15</c:v>
                </c:pt>
                <c:pt idx="13722">
                  <c:v>15</c:v>
                </c:pt>
                <c:pt idx="13723">
                  <c:v>15</c:v>
                </c:pt>
                <c:pt idx="13724">
                  <c:v>15</c:v>
                </c:pt>
                <c:pt idx="13725">
                  <c:v>15</c:v>
                </c:pt>
                <c:pt idx="13726">
                  <c:v>15</c:v>
                </c:pt>
                <c:pt idx="13727">
                  <c:v>15</c:v>
                </c:pt>
                <c:pt idx="13728">
                  <c:v>15</c:v>
                </c:pt>
                <c:pt idx="13729">
                  <c:v>15</c:v>
                </c:pt>
                <c:pt idx="13730">
                  <c:v>15</c:v>
                </c:pt>
                <c:pt idx="13731">
                  <c:v>15</c:v>
                </c:pt>
                <c:pt idx="13732">
                  <c:v>15</c:v>
                </c:pt>
                <c:pt idx="13733">
                  <c:v>15</c:v>
                </c:pt>
                <c:pt idx="13734">
                  <c:v>15</c:v>
                </c:pt>
                <c:pt idx="13735">
                  <c:v>15</c:v>
                </c:pt>
                <c:pt idx="13736">
                  <c:v>15</c:v>
                </c:pt>
                <c:pt idx="13737">
                  <c:v>15</c:v>
                </c:pt>
                <c:pt idx="13738">
                  <c:v>15</c:v>
                </c:pt>
                <c:pt idx="13739">
                  <c:v>15</c:v>
                </c:pt>
                <c:pt idx="13740">
                  <c:v>15</c:v>
                </c:pt>
                <c:pt idx="13741">
                  <c:v>15</c:v>
                </c:pt>
                <c:pt idx="13742">
                  <c:v>15</c:v>
                </c:pt>
                <c:pt idx="13743">
                  <c:v>15</c:v>
                </c:pt>
                <c:pt idx="13744">
                  <c:v>15</c:v>
                </c:pt>
                <c:pt idx="13745">
                  <c:v>15</c:v>
                </c:pt>
                <c:pt idx="13746">
                  <c:v>15</c:v>
                </c:pt>
                <c:pt idx="13747">
                  <c:v>15</c:v>
                </c:pt>
                <c:pt idx="13748">
                  <c:v>15</c:v>
                </c:pt>
                <c:pt idx="13749">
                  <c:v>15</c:v>
                </c:pt>
                <c:pt idx="13750">
                  <c:v>15</c:v>
                </c:pt>
                <c:pt idx="13751">
                  <c:v>15</c:v>
                </c:pt>
                <c:pt idx="13752">
                  <c:v>15</c:v>
                </c:pt>
                <c:pt idx="13753">
                  <c:v>15</c:v>
                </c:pt>
                <c:pt idx="13754">
                  <c:v>15</c:v>
                </c:pt>
                <c:pt idx="13755">
                  <c:v>15</c:v>
                </c:pt>
                <c:pt idx="13756">
                  <c:v>15</c:v>
                </c:pt>
                <c:pt idx="13757">
                  <c:v>15</c:v>
                </c:pt>
                <c:pt idx="13758">
                  <c:v>15</c:v>
                </c:pt>
                <c:pt idx="13759">
                  <c:v>15</c:v>
                </c:pt>
                <c:pt idx="13760">
                  <c:v>15</c:v>
                </c:pt>
                <c:pt idx="13761">
                  <c:v>15</c:v>
                </c:pt>
                <c:pt idx="13762">
                  <c:v>15</c:v>
                </c:pt>
                <c:pt idx="13763">
                  <c:v>15</c:v>
                </c:pt>
                <c:pt idx="13764">
                  <c:v>15</c:v>
                </c:pt>
                <c:pt idx="13765">
                  <c:v>15</c:v>
                </c:pt>
                <c:pt idx="13766">
                  <c:v>15</c:v>
                </c:pt>
                <c:pt idx="13767">
                  <c:v>15</c:v>
                </c:pt>
                <c:pt idx="13768">
                  <c:v>15</c:v>
                </c:pt>
                <c:pt idx="13769">
                  <c:v>15</c:v>
                </c:pt>
                <c:pt idx="13770">
                  <c:v>15</c:v>
                </c:pt>
                <c:pt idx="13771">
                  <c:v>15</c:v>
                </c:pt>
                <c:pt idx="13772">
                  <c:v>15</c:v>
                </c:pt>
                <c:pt idx="13773">
                  <c:v>15</c:v>
                </c:pt>
                <c:pt idx="13774">
                  <c:v>15</c:v>
                </c:pt>
                <c:pt idx="13775">
                  <c:v>15</c:v>
                </c:pt>
                <c:pt idx="13776">
                  <c:v>15</c:v>
                </c:pt>
                <c:pt idx="13777">
                  <c:v>15</c:v>
                </c:pt>
                <c:pt idx="13778">
                  <c:v>15</c:v>
                </c:pt>
                <c:pt idx="13779">
                  <c:v>15</c:v>
                </c:pt>
                <c:pt idx="13780">
                  <c:v>15</c:v>
                </c:pt>
                <c:pt idx="13781">
                  <c:v>15</c:v>
                </c:pt>
                <c:pt idx="13782">
                  <c:v>15</c:v>
                </c:pt>
                <c:pt idx="13783">
                  <c:v>15</c:v>
                </c:pt>
                <c:pt idx="13784">
                  <c:v>15</c:v>
                </c:pt>
                <c:pt idx="13785">
                  <c:v>15</c:v>
                </c:pt>
                <c:pt idx="13786">
                  <c:v>15</c:v>
                </c:pt>
                <c:pt idx="13787">
                  <c:v>15</c:v>
                </c:pt>
                <c:pt idx="13788">
                  <c:v>15</c:v>
                </c:pt>
                <c:pt idx="13789">
                  <c:v>15</c:v>
                </c:pt>
                <c:pt idx="13790">
                  <c:v>15</c:v>
                </c:pt>
                <c:pt idx="13791">
                  <c:v>15</c:v>
                </c:pt>
                <c:pt idx="13792">
                  <c:v>15</c:v>
                </c:pt>
                <c:pt idx="13793">
                  <c:v>15</c:v>
                </c:pt>
                <c:pt idx="13794">
                  <c:v>15</c:v>
                </c:pt>
                <c:pt idx="13795">
                  <c:v>15</c:v>
                </c:pt>
                <c:pt idx="13796">
                  <c:v>15</c:v>
                </c:pt>
                <c:pt idx="13797">
                  <c:v>15</c:v>
                </c:pt>
                <c:pt idx="13798">
                  <c:v>15</c:v>
                </c:pt>
                <c:pt idx="13799">
                  <c:v>15</c:v>
                </c:pt>
                <c:pt idx="13800">
                  <c:v>15</c:v>
                </c:pt>
                <c:pt idx="13801">
                  <c:v>15</c:v>
                </c:pt>
                <c:pt idx="13802">
                  <c:v>15</c:v>
                </c:pt>
                <c:pt idx="13803">
                  <c:v>15</c:v>
                </c:pt>
                <c:pt idx="13804">
                  <c:v>15</c:v>
                </c:pt>
                <c:pt idx="13805">
                  <c:v>15</c:v>
                </c:pt>
                <c:pt idx="13806">
                  <c:v>15</c:v>
                </c:pt>
                <c:pt idx="13807">
                  <c:v>15</c:v>
                </c:pt>
                <c:pt idx="13808">
                  <c:v>15</c:v>
                </c:pt>
                <c:pt idx="13809">
                  <c:v>15</c:v>
                </c:pt>
                <c:pt idx="13810">
                  <c:v>15</c:v>
                </c:pt>
                <c:pt idx="13811">
                  <c:v>15</c:v>
                </c:pt>
                <c:pt idx="13812">
                  <c:v>15</c:v>
                </c:pt>
                <c:pt idx="13813">
                  <c:v>15</c:v>
                </c:pt>
                <c:pt idx="13814">
                  <c:v>15</c:v>
                </c:pt>
                <c:pt idx="13815">
                  <c:v>15</c:v>
                </c:pt>
                <c:pt idx="13816">
                  <c:v>15</c:v>
                </c:pt>
                <c:pt idx="13817">
                  <c:v>15</c:v>
                </c:pt>
                <c:pt idx="13818">
                  <c:v>15</c:v>
                </c:pt>
                <c:pt idx="13819">
                  <c:v>15</c:v>
                </c:pt>
                <c:pt idx="13820">
                  <c:v>15</c:v>
                </c:pt>
                <c:pt idx="13821">
                  <c:v>15</c:v>
                </c:pt>
                <c:pt idx="13822">
                  <c:v>15</c:v>
                </c:pt>
                <c:pt idx="13823">
                  <c:v>15</c:v>
                </c:pt>
                <c:pt idx="13824">
                  <c:v>15</c:v>
                </c:pt>
                <c:pt idx="13825">
                  <c:v>15</c:v>
                </c:pt>
                <c:pt idx="13826">
                  <c:v>15</c:v>
                </c:pt>
                <c:pt idx="13827">
                  <c:v>15</c:v>
                </c:pt>
                <c:pt idx="13828">
                  <c:v>15</c:v>
                </c:pt>
                <c:pt idx="13829">
                  <c:v>15</c:v>
                </c:pt>
                <c:pt idx="13830">
                  <c:v>15</c:v>
                </c:pt>
                <c:pt idx="13831">
                  <c:v>15</c:v>
                </c:pt>
                <c:pt idx="13832">
                  <c:v>15</c:v>
                </c:pt>
                <c:pt idx="13833">
                  <c:v>15</c:v>
                </c:pt>
                <c:pt idx="13834">
                  <c:v>15</c:v>
                </c:pt>
                <c:pt idx="13835">
                  <c:v>15</c:v>
                </c:pt>
                <c:pt idx="13836">
                  <c:v>15</c:v>
                </c:pt>
                <c:pt idx="13837">
                  <c:v>15</c:v>
                </c:pt>
                <c:pt idx="13838">
                  <c:v>15</c:v>
                </c:pt>
                <c:pt idx="13839">
                  <c:v>15</c:v>
                </c:pt>
                <c:pt idx="13840">
                  <c:v>15</c:v>
                </c:pt>
                <c:pt idx="13841">
                  <c:v>15</c:v>
                </c:pt>
                <c:pt idx="13842">
                  <c:v>15</c:v>
                </c:pt>
                <c:pt idx="13843">
                  <c:v>15</c:v>
                </c:pt>
                <c:pt idx="13844">
                  <c:v>15</c:v>
                </c:pt>
                <c:pt idx="13845">
                  <c:v>15</c:v>
                </c:pt>
                <c:pt idx="13846">
                  <c:v>15</c:v>
                </c:pt>
                <c:pt idx="13847">
                  <c:v>15</c:v>
                </c:pt>
                <c:pt idx="13848">
                  <c:v>15</c:v>
                </c:pt>
                <c:pt idx="13849">
                  <c:v>15</c:v>
                </c:pt>
                <c:pt idx="13850">
                  <c:v>15</c:v>
                </c:pt>
                <c:pt idx="13851">
                  <c:v>15</c:v>
                </c:pt>
                <c:pt idx="13852">
                  <c:v>15</c:v>
                </c:pt>
                <c:pt idx="13853">
                  <c:v>15</c:v>
                </c:pt>
                <c:pt idx="13854">
                  <c:v>15</c:v>
                </c:pt>
                <c:pt idx="13855">
                  <c:v>15</c:v>
                </c:pt>
                <c:pt idx="13856">
                  <c:v>15</c:v>
                </c:pt>
                <c:pt idx="13857">
                  <c:v>15</c:v>
                </c:pt>
                <c:pt idx="13858">
                  <c:v>15</c:v>
                </c:pt>
                <c:pt idx="13859">
                  <c:v>15</c:v>
                </c:pt>
                <c:pt idx="13860">
                  <c:v>15</c:v>
                </c:pt>
                <c:pt idx="13861">
                  <c:v>15</c:v>
                </c:pt>
                <c:pt idx="13862">
                  <c:v>15</c:v>
                </c:pt>
                <c:pt idx="13863">
                  <c:v>15</c:v>
                </c:pt>
                <c:pt idx="13864">
                  <c:v>15</c:v>
                </c:pt>
                <c:pt idx="13865">
                  <c:v>15</c:v>
                </c:pt>
                <c:pt idx="13866">
                  <c:v>15</c:v>
                </c:pt>
                <c:pt idx="13867">
                  <c:v>15</c:v>
                </c:pt>
                <c:pt idx="13868">
                  <c:v>15</c:v>
                </c:pt>
                <c:pt idx="13869">
                  <c:v>15</c:v>
                </c:pt>
                <c:pt idx="13870">
                  <c:v>15</c:v>
                </c:pt>
                <c:pt idx="13871">
                  <c:v>15</c:v>
                </c:pt>
                <c:pt idx="13872">
                  <c:v>15</c:v>
                </c:pt>
                <c:pt idx="13873">
                  <c:v>15</c:v>
                </c:pt>
                <c:pt idx="13874">
                  <c:v>15</c:v>
                </c:pt>
                <c:pt idx="13875">
                  <c:v>15</c:v>
                </c:pt>
                <c:pt idx="13876">
                  <c:v>15</c:v>
                </c:pt>
                <c:pt idx="13877">
                  <c:v>15</c:v>
                </c:pt>
                <c:pt idx="13878">
                  <c:v>15</c:v>
                </c:pt>
                <c:pt idx="13879">
                  <c:v>15</c:v>
                </c:pt>
                <c:pt idx="13880">
                  <c:v>15</c:v>
                </c:pt>
                <c:pt idx="13881">
                  <c:v>15</c:v>
                </c:pt>
                <c:pt idx="13882">
                  <c:v>15</c:v>
                </c:pt>
                <c:pt idx="13883">
                  <c:v>15</c:v>
                </c:pt>
                <c:pt idx="13884">
                  <c:v>15</c:v>
                </c:pt>
                <c:pt idx="13885">
                  <c:v>15</c:v>
                </c:pt>
                <c:pt idx="13886">
                  <c:v>15</c:v>
                </c:pt>
                <c:pt idx="13887">
                  <c:v>15</c:v>
                </c:pt>
                <c:pt idx="13888">
                  <c:v>15</c:v>
                </c:pt>
                <c:pt idx="13889">
                  <c:v>15</c:v>
                </c:pt>
                <c:pt idx="13890">
                  <c:v>15</c:v>
                </c:pt>
                <c:pt idx="13891">
                  <c:v>15</c:v>
                </c:pt>
                <c:pt idx="13892">
                  <c:v>15</c:v>
                </c:pt>
                <c:pt idx="13893">
                  <c:v>15</c:v>
                </c:pt>
                <c:pt idx="13894">
                  <c:v>15</c:v>
                </c:pt>
                <c:pt idx="13895">
                  <c:v>15</c:v>
                </c:pt>
                <c:pt idx="13896">
                  <c:v>15</c:v>
                </c:pt>
                <c:pt idx="13897">
                  <c:v>15</c:v>
                </c:pt>
                <c:pt idx="13898">
                  <c:v>15</c:v>
                </c:pt>
                <c:pt idx="13899">
                  <c:v>15</c:v>
                </c:pt>
                <c:pt idx="13900">
                  <c:v>15</c:v>
                </c:pt>
                <c:pt idx="13901">
                  <c:v>15</c:v>
                </c:pt>
                <c:pt idx="13902">
                  <c:v>15</c:v>
                </c:pt>
                <c:pt idx="13903">
                  <c:v>15</c:v>
                </c:pt>
                <c:pt idx="13904">
                  <c:v>15</c:v>
                </c:pt>
                <c:pt idx="13905">
                  <c:v>15</c:v>
                </c:pt>
                <c:pt idx="13906">
                  <c:v>15</c:v>
                </c:pt>
                <c:pt idx="13907">
                  <c:v>15</c:v>
                </c:pt>
                <c:pt idx="13908">
                  <c:v>15</c:v>
                </c:pt>
                <c:pt idx="13909">
                  <c:v>15</c:v>
                </c:pt>
                <c:pt idx="13910">
                  <c:v>15</c:v>
                </c:pt>
                <c:pt idx="13911">
                  <c:v>15</c:v>
                </c:pt>
                <c:pt idx="13912">
                  <c:v>15</c:v>
                </c:pt>
                <c:pt idx="13913">
                  <c:v>15</c:v>
                </c:pt>
                <c:pt idx="13914">
                  <c:v>15</c:v>
                </c:pt>
                <c:pt idx="13915">
                  <c:v>15</c:v>
                </c:pt>
                <c:pt idx="13916">
                  <c:v>15</c:v>
                </c:pt>
                <c:pt idx="13917">
                  <c:v>15</c:v>
                </c:pt>
                <c:pt idx="13918">
                  <c:v>15</c:v>
                </c:pt>
                <c:pt idx="13919">
                  <c:v>15</c:v>
                </c:pt>
                <c:pt idx="13920">
                  <c:v>15</c:v>
                </c:pt>
                <c:pt idx="13921">
                  <c:v>15</c:v>
                </c:pt>
                <c:pt idx="13922">
                  <c:v>15</c:v>
                </c:pt>
                <c:pt idx="13923">
                  <c:v>15</c:v>
                </c:pt>
                <c:pt idx="13924">
                  <c:v>15</c:v>
                </c:pt>
                <c:pt idx="13925">
                  <c:v>15</c:v>
                </c:pt>
                <c:pt idx="13926">
                  <c:v>15</c:v>
                </c:pt>
                <c:pt idx="13927">
                  <c:v>15</c:v>
                </c:pt>
                <c:pt idx="13928">
                  <c:v>15</c:v>
                </c:pt>
                <c:pt idx="13929">
                  <c:v>15</c:v>
                </c:pt>
                <c:pt idx="13930">
                  <c:v>15</c:v>
                </c:pt>
                <c:pt idx="13931">
                  <c:v>15</c:v>
                </c:pt>
                <c:pt idx="13932">
                  <c:v>15</c:v>
                </c:pt>
                <c:pt idx="13933">
                  <c:v>15</c:v>
                </c:pt>
                <c:pt idx="13934">
                  <c:v>15</c:v>
                </c:pt>
                <c:pt idx="13935">
                  <c:v>15</c:v>
                </c:pt>
                <c:pt idx="13936">
                  <c:v>15</c:v>
                </c:pt>
                <c:pt idx="13937">
                  <c:v>15</c:v>
                </c:pt>
                <c:pt idx="13938">
                  <c:v>15</c:v>
                </c:pt>
                <c:pt idx="13939">
                  <c:v>15</c:v>
                </c:pt>
                <c:pt idx="13940">
                  <c:v>15</c:v>
                </c:pt>
                <c:pt idx="13941">
                  <c:v>15</c:v>
                </c:pt>
                <c:pt idx="13942">
                  <c:v>15</c:v>
                </c:pt>
                <c:pt idx="13943">
                  <c:v>15</c:v>
                </c:pt>
                <c:pt idx="13944">
                  <c:v>15</c:v>
                </c:pt>
                <c:pt idx="13945">
                  <c:v>15</c:v>
                </c:pt>
                <c:pt idx="13946">
                  <c:v>15</c:v>
                </c:pt>
                <c:pt idx="13947">
                  <c:v>15</c:v>
                </c:pt>
                <c:pt idx="13948">
                  <c:v>15</c:v>
                </c:pt>
                <c:pt idx="13949">
                  <c:v>15</c:v>
                </c:pt>
                <c:pt idx="13950">
                  <c:v>15</c:v>
                </c:pt>
                <c:pt idx="13951">
                  <c:v>15</c:v>
                </c:pt>
                <c:pt idx="13952">
                  <c:v>15</c:v>
                </c:pt>
                <c:pt idx="13953">
                  <c:v>15</c:v>
                </c:pt>
                <c:pt idx="13954">
                  <c:v>15</c:v>
                </c:pt>
                <c:pt idx="13955">
                  <c:v>15</c:v>
                </c:pt>
                <c:pt idx="13956">
                  <c:v>15</c:v>
                </c:pt>
                <c:pt idx="13957">
                  <c:v>15</c:v>
                </c:pt>
                <c:pt idx="13958">
                  <c:v>15</c:v>
                </c:pt>
                <c:pt idx="13959">
                  <c:v>15</c:v>
                </c:pt>
                <c:pt idx="13960">
                  <c:v>15</c:v>
                </c:pt>
                <c:pt idx="13961">
                  <c:v>15</c:v>
                </c:pt>
                <c:pt idx="13962">
                  <c:v>15</c:v>
                </c:pt>
                <c:pt idx="13963">
                  <c:v>15</c:v>
                </c:pt>
                <c:pt idx="13964">
                  <c:v>15</c:v>
                </c:pt>
                <c:pt idx="13965">
                  <c:v>15</c:v>
                </c:pt>
                <c:pt idx="13966">
                  <c:v>15</c:v>
                </c:pt>
                <c:pt idx="13967">
                  <c:v>15</c:v>
                </c:pt>
                <c:pt idx="13968">
                  <c:v>15</c:v>
                </c:pt>
                <c:pt idx="13969">
                  <c:v>15</c:v>
                </c:pt>
                <c:pt idx="13970">
                  <c:v>15</c:v>
                </c:pt>
                <c:pt idx="13971">
                  <c:v>15</c:v>
                </c:pt>
                <c:pt idx="13972">
                  <c:v>15</c:v>
                </c:pt>
                <c:pt idx="13973">
                  <c:v>15</c:v>
                </c:pt>
                <c:pt idx="13974">
                  <c:v>15</c:v>
                </c:pt>
                <c:pt idx="13975">
                  <c:v>15</c:v>
                </c:pt>
                <c:pt idx="13976">
                  <c:v>15</c:v>
                </c:pt>
                <c:pt idx="13977">
                  <c:v>15</c:v>
                </c:pt>
                <c:pt idx="13978">
                  <c:v>15</c:v>
                </c:pt>
                <c:pt idx="13979">
                  <c:v>15</c:v>
                </c:pt>
                <c:pt idx="13980">
                  <c:v>15</c:v>
                </c:pt>
                <c:pt idx="13981">
                  <c:v>15</c:v>
                </c:pt>
                <c:pt idx="13982">
                  <c:v>15</c:v>
                </c:pt>
                <c:pt idx="13983">
                  <c:v>15</c:v>
                </c:pt>
                <c:pt idx="13984">
                  <c:v>15</c:v>
                </c:pt>
                <c:pt idx="13985">
                  <c:v>15</c:v>
                </c:pt>
                <c:pt idx="13986">
                  <c:v>15</c:v>
                </c:pt>
                <c:pt idx="13987">
                  <c:v>15</c:v>
                </c:pt>
                <c:pt idx="13988">
                  <c:v>15</c:v>
                </c:pt>
                <c:pt idx="13989">
                  <c:v>15</c:v>
                </c:pt>
                <c:pt idx="13990">
                  <c:v>15</c:v>
                </c:pt>
                <c:pt idx="13991">
                  <c:v>15</c:v>
                </c:pt>
                <c:pt idx="13992">
                  <c:v>15</c:v>
                </c:pt>
                <c:pt idx="13993">
                  <c:v>15</c:v>
                </c:pt>
                <c:pt idx="13994">
                  <c:v>15</c:v>
                </c:pt>
                <c:pt idx="13995">
                  <c:v>15</c:v>
                </c:pt>
                <c:pt idx="13996">
                  <c:v>15</c:v>
                </c:pt>
                <c:pt idx="13997">
                  <c:v>15</c:v>
                </c:pt>
                <c:pt idx="13998">
                  <c:v>15</c:v>
                </c:pt>
                <c:pt idx="13999">
                  <c:v>15</c:v>
                </c:pt>
                <c:pt idx="14000">
                  <c:v>15</c:v>
                </c:pt>
                <c:pt idx="14001">
                  <c:v>15</c:v>
                </c:pt>
                <c:pt idx="14002">
                  <c:v>15</c:v>
                </c:pt>
                <c:pt idx="14003">
                  <c:v>15</c:v>
                </c:pt>
                <c:pt idx="14004">
                  <c:v>15</c:v>
                </c:pt>
                <c:pt idx="14005">
                  <c:v>15</c:v>
                </c:pt>
                <c:pt idx="14006">
                  <c:v>15</c:v>
                </c:pt>
                <c:pt idx="14007">
                  <c:v>15</c:v>
                </c:pt>
                <c:pt idx="14008">
                  <c:v>15</c:v>
                </c:pt>
                <c:pt idx="14009">
                  <c:v>15</c:v>
                </c:pt>
                <c:pt idx="14010">
                  <c:v>15</c:v>
                </c:pt>
                <c:pt idx="14011">
                  <c:v>15</c:v>
                </c:pt>
                <c:pt idx="14012">
                  <c:v>15</c:v>
                </c:pt>
                <c:pt idx="14013">
                  <c:v>15</c:v>
                </c:pt>
                <c:pt idx="14014">
                  <c:v>15</c:v>
                </c:pt>
                <c:pt idx="14015">
                  <c:v>15</c:v>
                </c:pt>
                <c:pt idx="14016">
                  <c:v>15</c:v>
                </c:pt>
                <c:pt idx="14017">
                  <c:v>15</c:v>
                </c:pt>
                <c:pt idx="14018">
                  <c:v>15</c:v>
                </c:pt>
                <c:pt idx="14019">
                  <c:v>15</c:v>
                </c:pt>
                <c:pt idx="14020">
                  <c:v>15</c:v>
                </c:pt>
                <c:pt idx="14021">
                  <c:v>15</c:v>
                </c:pt>
                <c:pt idx="14022">
                  <c:v>15</c:v>
                </c:pt>
                <c:pt idx="14023">
                  <c:v>15</c:v>
                </c:pt>
                <c:pt idx="14024">
                  <c:v>15</c:v>
                </c:pt>
                <c:pt idx="14025">
                  <c:v>15</c:v>
                </c:pt>
                <c:pt idx="14026">
                  <c:v>15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15</c:v>
                </c:pt>
                <c:pt idx="14033">
                  <c:v>15</c:v>
                </c:pt>
                <c:pt idx="14034">
                  <c:v>15</c:v>
                </c:pt>
                <c:pt idx="14035">
                  <c:v>15</c:v>
                </c:pt>
                <c:pt idx="14036">
                  <c:v>15</c:v>
                </c:pt>
                <c:pt idx="14037">
                  <c:v>15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15</c:v>
                </c:pt>
                <c:pt idx="14042">
                  <c:v>15</c:v>
                </c:pt>
                <c:pt idx="14043">
                  <c:v>15</c:v>
                </c:pt>
                <c:pt idx="14044">
                  <c:v>15</c:v>
                </c:pt>
                <c:pt idx="14045">
                  <c:v>15</c:v>
                </c:pt>
                <c:pt idx="14046">
                  <c:v>15</c:v>
                </c:pt>
                <c:pt idx="14047">
                  <c:v>15</c:v>
                </c:pt>
                <c:pt idx="14048">
                  <c:v>15</c:v>
                </c:pt>
                <c:pt idx="14049">
                  <c:v>15</c:v>
                </c:pt>
                <c:pt idx="14050">
                  <c:v>15</c:v>
                </c:pt>
                <c:pt idx="14051">
                  <c:v>15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15</c:v>
                </c:pt>
                <c:pt idx="14056">
                  <c:v>15</c:v>
                </c:pt>
                <c:pt idx="14057">
                  <c:v>15</c:v>
                </c:pt>
                <c:pt idx="14058">
                  <c:v>15</c:v>
                </c:pt>
                <c:pt idx="14059">
                  <c:v>15</c:v>
                </c:pt>
                <c:pt idx="14060">
                  <c:v>15</c:v>
                </c:pt>
                <c:pt idx="14061">
                  <c:v>15</c:v>
                </c:pt>
                <c:pt idx="14062">
                  <c:v>15</c:v>
                </c:pt>
                <c:pt idx="14063">
                  <c:v>15</c:v>
                </c:pt>
                <c:pt idx="14064">
                  <c:v>15</c:v>
                </c:pt>
                <c:pt idx="14065">
                  <c:v>15</c:v>
                </c:pt>
                <c:pt idx="14066">
                  <c:v>15</c:v>
                </c:pt>
                <c:pt idx="14067">
                  <c:v>15</c:v>
                </c:pt>
                <c:pt idx="14068">
                  <c:v>15</c:v>
                </c:pt>
                <c:pt idx="14069">
                  <c:v>15</c:v>
                </c:pt>
                <c:pt idx="14070">
                  <c:v>15</c:v>
                </c:pt>
                <c:pt idx="14071">
                  <c:v>15</c:v>
                </c:pt>
                <c:pt idx="14072">
                  <c:v>15</c:v>
                </c:pt>
                <c:pt idx="14073">
                  <c:v>15</c:v>
                </c:pt>
                <c:pt idx="14074">
                  <c:v>15</c:v>
                </c:pt>
                <c:pt idx="14075">
                  <c:v>15</c:v>
                </c:pt>
                <c:pt idx="14076">
                  <c:v>15</c:v>
                </c:pt>
                <c:pt idx="14077">
                  <c:v>15</c:v>
                </c:pt>
                <c:pt idx="14078">
                  <c:v>15</c:v>
                </c:pt>
                <c:pt idx="14079">
                  <c:v>15</c:v>
                </c:pt>
                <c:pt idx="14080">
                  <c:v>15</c:v>
                </c:pt>
                <c:pt idx="14081">
                  <c:v>15</c:v>
                </c:pt>
                <c:pt idx="14082">
                  <c:v>15</c:v>
                </c:pt>
                <c:pt idx="14083">
                  <c:v>15</c:v>
                </c:pt>
                <c:pt idx="14084">
                  <c:v>15</c:v>
                </c:pt>
                <c:pt idx="14085">
                  <c:v>15</c:v>
                </c:pt>
                <c:pt idx="14086">
                  <c:v>15</c:v>
                </c:pt>
                <c:pt idx="14087">
                  <c:v>15</c:v>
                </c:pt>
                <c:pt idx="14088">
                  <c:v>15</c:v>
                </c:pt>
                <c:pt idx="14089">
                  <c:v>15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</c:v>
                </c:pt>
                <c:pt idx="14094">
                  <c:v>15</c:v>
                </c:pt>
                <c:pt idx="14095">
                  <c:v>15</c:v>
                </c:pt>
                <c:pt idx="14096">
                  <c:v>15</c:v>
                </c:pt>
                <c:pt idx="14097">
                  <c:v>15</c:v>
                </c:pt>
                <c:pt idx="14098">
                  <c:v>15</c:v>
                </c:pt>
                <c:pt idx="14099">
                  <c:v>15</c:v>
                </c:pt>
                <c:pt idx="14100">
                  <c:v>15</c:v>
                </c:pt>
                <c:pt idx="14101">
                  <c:v>15</c:v>
                </c:pt>
                <c:pt idx="14102">
                  <c:v>15</c:v>
                </c:pt>
                <c:pt idx="14103">
                  <c:v>15</c:v>
                </c:pt>
                <c:pt idx="14104">
                  <c:v>15</c:v>
                </c:pt>
                <c:pt idx="14105">
                  <c:v>15</c:v>
                </c:pt>
                <c:pt idx="14106">
                  <c:v>15</c:v>
                </c:pt>
                <c:pt idx="14107">
                  <c:v>15</c:v>
                </c:pt>
                <c:pt idx="14108">
                  <c:v>15</c:v>
                </c:pt>
                <c:pt idx="14109">
                  <c:v>15</c:v>
                </c:pt>
                <c:pt idx="14110">
                  <c:v>15</c:v>
                </c:pt>
                <c:pt idx="14111">
                  <c:v>15</c:v>
                </c:pt>
                <c:pt idx="14112">
                  <c:v>15</c:v>
                </c:pt>
                <c:pt idx="14113">
                  <c:v>15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15</c:v>
                </c:pt>
                <c:pt idx="14123">
                  <c:v>15</c:v>
                </c:pt>
                <c:pt idx="14124">
                  <c:v>15</c:v>
                </c:pt>
                <c:pt idx="14125">
                  <c:v>15</c:v>
                </c:pt>
                <c:pt idx="14126">
                  <c:v>15</c:v>
                </c:pt>
                <c:pt idx="14127">
                  <c:v>15</c:v>
                </c:pt>
                <c:pt idx="14128">
                  <c:v>15</c:v>
                </c:pt>
                <c:pt idx="14129">
                  <c:v>15</c:v>
                </c:pt>
                <c:pt idx="14130">
                  <c:v>15</c:v>
                </c:pt>
                <c:pt idx="14131">
                  <c:v>15</c:v>
                </c:pt>
                <c:pt idx="14132">
                  <c:v>15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15</c:v>
                </c:pt>
                <c:pt idx="14137">
                  <c:v>15</c:v>
                </c:pt>
                <c:pt idx="14138">
                  <c:v>15</c:v>
                </c:pt>
                <c:pt idx="14139">
                  <c:v>15</c:v>
                </c:pt>
                <c:pt idx="14140">
                  <c:v>15</c:v>
                </c:pt>
                <c:pt idx="14141">
                  <c:v>15</c:v>
                </c:pt>
                <c:pt idx="14142">
                  <c:v>15</c:v>
                </c:pt>
                <c:pt idx="14143">
                  <c:v>15</c:v>
                </c:pt>
                <c:pt idx="14144">
                  <c:v>15</c:v>
                </c:pt>
                <c:pt idx="14145">
                  <c:v>15</c:v>
                </c:pt>
                <c:pt idx="14146">
                  <c:v>15</c:v>
                </c:pt>
                <c:pt idx="14147">
                  <c:v>15</c:v>
                </c:pt>
                <c:pt idx="14148">
                  <c:v>15</c:v>
                </c:pt>
                <c:pt idx="14149">
                  <c:v>15</c:v>
                </c:pt>
                <c:pt idx="14150">
                  <c:v>15</c:v>
                </c:pt>
                <c:pt idx="14151">
                  <c:v>15</c:v>
                </c:pt>
                <c:pt idx="14152">
                  <c:v>15</c:v>
                </c:pt>
                <c:pt idx="14153">
                  <c:v>15</c:v>
                </c:pt>
                <c:pt idx="14154">
                  <c:v>15</c:v>
                </c:pt>
                <c:pt idx="14155">
                  <c:v>15</c:v>
                </c:pt>
                <c:pt idx="14156">
                  <c:v>15</c:v>
                </c:pt>
                <c:pt idx="14157">
                  <c:v>15</c:v>
                </c:pt>
                <c:pt idx="14158">
                  <c:v>15</c:v>
                </c:pt>
                <c:pt idx="14159">
                  <c:v>15</c:v>
                </c:pt>
                <c:pt idx="14160">
                  <c:v>15</c:v>
                </c:pt>
                <c:pt idx="14161">
                  <c:v>15</c:v>
                </c:pt>
                <c:pt idx="14162">
                  <c:v>15</c:v>
                </c:pt>
                <c:pt idx="14163">
                  <c:v>15</c:v>
                </c:pt>
                <c:pt idx="14164">
                  <c:v>15</c:v>
                </c:pt>
                <c:pt idx="14165">
                  <c:v>15</c:v>
                </c:pt>
                <c:pt idx="14166">
                  <c:v>15</c:v>
                </c:pt>
                <c:pt idx="14167">
                  <c:v>15</c:v>
                </c:pt>
                <c:pt idx="14168">
                  <c:v>15</c:v>
                </c:pt>
                <c:pt idx="14169">
                  <c:v>15</c:v>
                </c:pt>
                <c:pt idx="14170">
                  <c:v>15</c:v>
                </c:pt>
                <c:pt idx="14171">
                  <c:v>15</c:v>
                </c:pt>
                <c:pt idx="14172">
                  <c:v>15</c:v>
                </c:pt>
                <c:pt idx="14173">
                  <c:v>15</c:v>
                </c:pt>
                <c:pt idx="14174">
                  <c:v>15</c:v>
                </c:pt>
                <c:pt idx="14175">
                  <c:v>15</c:v>
                </c:pt>
                <c:pt idx="14176">
                  <c:v>15</c:v>
                </c:pt>
                <c:pt idx="14177">
                  <c:v>15</c:v>
                </c:pt>
                <c:pt idx="14178">
                  <c:v>15</c:v>
                </c:pt>
                <c:pt idx="14179">
                  <c:v>15</c:v>
                </c:pt>
                <c:pt idx="14180">
                  <c:v>15</c:v>
                </c:pt>
                <c:pt idx="14181">
                  <c:v>15</c:v>
                </c:pt>
                <c:pt idx="14182">
                  <c:v>15</c:v>
                </c:pt>
                <c:pt idx="14183">
                  <c:v>15</c:v>
                </c:pt>
                <c:pt idx="14184">
                  <c:v>15</c:v>
                </c:pt>
                <c:pt idx="14185">
                  <c:v>15</c:v>
                </c:pt>
                <c:pt idx="14186">
                  <c:v>15</c:v>
                </c:pt>
                <c:pt idx="14187">
                  <c:v>15</c:v>
                </c:pt>
                <c:pt idx="14188">
                  <c:v>15</c:v>
                </c:pt>
                <c:pt idx="14189">
                  <c:v>15</c:v>
                </c:pt>
                <c:pt idx="14190">
                  <c:v>15</c:v>
                </c:pt>
                <c:pt idx="14191">
                  <c:v>15</c:v>
                </c:pt>
                <c:pt idx="14192">
                  <c:v>15</c:v>
                </c:pt>
                <c:pt idx="14193">
                  <c:v>15</c:v>
                </c:pt>
                <c:pt idx="14194">
                  <c:v>15</c:v>
                </c:pt>
                <c:pt idx="14195">
                  <c:v>15</c:v>
                </c:pt>
                <c:pt idx="14196">
                  <c:v>15</c:v>
                </c:pt>
                <c:pt idx="14197">
                  <c:v>15</c:v>
                </c:pt>
                <c:pt idx="14198">
                  <c:v>15</c:v>
                </c:pt>
                <c:pt idx="14199">
                  <c:v>15</c:v>
                </c:pt>
                <c:pt idx="14200">
                  <c:v>15</c:v>
                </c:pt>
                <c:pt idx="14201">
                  <c:v>15</c:v>
                </c:pt>
                <c:pt idx="14202">
                  <c:v>15</c:v>
                </c:pt>
                <c:pt idx="14203">
                  <c:v>15</c:v>
                </c:pt>
                <c:pt idx="14204">
                  <c:v>15</c:v>
                </c:pt>
                <c:pt idx="14205">
                  <c:v>15</c:v>
                </c:pt>
                <c:pt idx="14206">
                  <c:v>15</c:v>
                </c:pt>
                <c:pt idx="14207">
                  <c:v>15</c:v>
                </c:pt>
                <c:pt idx="14208">
                  <c:v>15</c:v>
                </c:pt>
                <c:pt idx="14209">
                  <c:v>15</c:v>
                </c:pt>
                <c:pt idx="14210">
                  <c:v>15</c:v>
                </c:pt>
                <c:pt idx="14211">
                  <c:v>15</c:v>
                </c:pt>
                <c:pt idx="14212">
                  <c:v>15</c:v>
                </c:pt>
                <c:pt idx="14213">
                  <c:v>15</c:v>
                </c:pt>
                <c:pt idx="14214">
                  <c:v>15</c:v>
                </c:pt>
                <c:pt idx="14215">
                  <c:v>15</c:v>
                </c:pt>
                <c:pt idx="14216">
                  <c:v>15</c:v>
                </c:pt>
                <c:pt idx="14217">
                  <c:v>15</c:v>
                </c:pt>
                <c:pt idx="14218">
                  <c:v>15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15</c:v>
                </c:pt>
                <c:pt idx="14224">
                  <c:v>15</c:v>
                </c:pt>
                <c:pt idx="14225">
                  <c:v>15</c:v>
                </c:pt>
                <c:pt idx="14226">
                  <c:v>15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15</c:v>
                </c:pt>
                <c:pt idx="14231">
                  <c:v>15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15</c:v>
                </c:pt>
                <c:pt idx="14236">
                  <c:v>15</c:v>
                </c:pt>
                <c:pt idx="14237">
                  <c:v>15</c:v>
                </c:pt>
                <c:pt idx="14238">
                  <c:v>15</c:v>
                </c:pt>
                <c:pt idx="14239">
                  <c:v>15</c:v>
                </c:pt>
                <c:pt idx="14240">
                  <c:v>15</c:v>
                </c:pt>
                <c:pt idx="14241">
                  <c:v>15</c:v>
                </c:pt>
                <c:pt idx="14242">
                  <c:v>15</c:v>
                </c:pt>
                <c:pt idx="14243">
                  <c:v>15</c:v>
                </c:pt>
                <c:pt idx="14244">
                  <c:v>15</c:v>
                </c:pt>
                <c:pt idx="14245">
                  <c:v>15</c:v>
                </c:pt>
                <c:pt idx="14246">
                  <c:v>15</c:v>
                </c:pt>
                <c:pt idx="14247">
                  <c:v>15</c:v>
                </c:pt>
                <c:pt idx="14248">
                  <c:v>15</c:v>
                </c:pt>
                <c:pt idx="14249">
                  <c:v>15</c:v>
                </c:pt>
                <c:pt idx="14250">
                  <c:v>15</c:v>
                </c:pt>
                <c:pt idx="14251">
                  <c:v>15</c:v>
                </c:pt>
                <c:pt idx="14252">
                  <c:v>15</c:v>
                </c:pt>
                <c:pt idx="14253">
                  <c:v>15</c:v>
                </c:pt>
                <c:pt idx="14254">
                  <c:v>15</c:v>
                </c:pt>
                <c:pt idx="14255">
                  <c:v>15</c:v>
                </c:pt>
                <c:pt idx="14256">
                  <c:v>15</c:v>
                </c:pt>
                <c:pt idx="14257">
                  <c:v>15</c:v>
                </c:pt>
                <c:pt idx="14258">
                  <c:v>15</c:v>
                </c:pt>
                <c:pt idx="14259">
                  <c:v>15</c:v>
                </c:pt>
                <c:pt idx="14260">
                  <c:v>15</c:v>
                </c:pt>
                <c:pt idx="14261">
                  <c:v>15</c:v>
                </c:pt>
                <c:pt idx="14262">
                  <c:v>15</c:v>
                </c:pt>
                <c:pt idx="14263">
                  <c:v>15</c:v>
                </c:pt>
                <c:pt idx="14264">
                  <c:v>15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15</c:v>
                </c:pt>
                <c:pt idx="14269">
                  <c:v>15</c:v>
                </c:pt>
                <c:pt idx="14270">
                  <c:v>15</c:v>
                </c:pt>
                <c:pt idx="14271">
                  <c:v>15</c:v>
                </c:pt>
                <c:pt idx="14272">
                  <c:v>15</c:v>
                </c:pt>
                <c:pt idx="14273">
                  <c:v>15</c:v>
                </c:pt>
                <c:pt idx="14274">
                  <c:v>15</c:v>
                </c:pt>
                <c:pt idx="14275">
                  <c:v>15</c:v>
                </c:pt>
                <c:pt idx="14276">
                  <c:v>15</c:v>
                </c:pt>
                <c:pt idx="14277">
                  <c:v>15</c:v>
                </c:pt>
                <c:pt idx="14278">
                  <c:v>15</c:v>
                </c:pt>
                <c:pt idx="14279">
                  <c:v>15</c:v>
                </c:pt>
                <c:pt idx="14280">
                  <c:v>15</c:v>
                </c:pt>
                <c:pt idx="14281">
                  <c:v>15</c:v>
                </c:pt>
                <c:pt idx="14282">
                  <c:v>15</c:v>
                </c:pt>
                <c:pt idx="14283">
                  <c:v>15</c:v>
                </c:pt>
                <c:pt idx="14284">
                  <c:v>15</c:v>
                </c:pt>
                <c:pt idx="14285">
                  <c:v>15</c:v>
                </c:pt>
                <c:pt idx="14286">
                  <c:v>15</c:v>
                </c:pt>
                <c:pt idx="14287">
                  <c:v>15</c:v>
                </c:pt>
                <c:pt idx="14288">
                  <c:v>15</c:v>
                </c:pt>
                <c:pt idx="14289">
                  <c:v>15</c:v>
                </c:pt>
                <c:pt idx="14290">
                  <c:v>15</c:v>
                </c:pt>
                <c:pt idx="14291">
                  <c:v>15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15</c:v>
                </c:pt>
                <c:pt idx="14296">
                  <c:v>15</c:v>
                </c:pt>
                <c:pt idx="14297">
                  <c:v>15</c:v>
                </c:pt>
                <c:pt idx="14298">
                  <c:v>15</c:v>
                </c:pt>
                <c:pt idx="14299">
                  <c:v>15</c:v>
                </c:pt>
                <c:pt idx="14300">
                  <c:v>15</c:v>
                </c:pt>
                <c:pt idx="14301">
                  <c:v>15</c:v>
                </c:pt>
                <c:pt idx="14302">
                  <c:v>15</c:v>
                </c:pt>
                <c:pt idx="14303">
                  <c:v>15</c:v>
                </c:pt>
                <c:pt idx="14304">
                  <c:v>15</c:v>
                </c:pt>
                <c:pt idx="14305">
                  <c:v>15</c:v>
                </c:pt>
                <c:pt idx="14306">
                  <c:v>15</c:v>
                </c:pt>
                <c:pt idx="14307">
                  <c:v>15</c:v>
                </c:pt>
                <c:pt idx="14308">
                  <c:v>15</c:v>
                </c:pt>
                <c:pt idx="14309">
                  <c:v>15</c:v>
                </c:pt>
                <c:pt idx="14310">
                  <c:v>15</c:v>
                </c:pt>
                <c:pt idx="14311">
                  <c:v>15</c:v>
                </c:pt>
                <c:pt idx="14312">
                  <c:v>15</c:v>
                </c:pt>
                <c:pt idx="14313">
                  <c:v>15</c:v>
                </c:pt>
                <c:pt idx="14314">
                  <c:v>15</c:v>
                </c:pt>
                <c:pt idx="14315">
                  <c:v>15</c:v>
                </c:pt>
                <c:pt idx="14316">
                  <c:v>15</c:v>
                </c:pt>
                <c:pt idx="14317">
                  <c:v>15</c:v>
                </c:pt>
                <c:pt idx="14318">
                  <c:v>15</c:v>
                </c:pt>
                <c:pt idx="14319">
                  <c:v>15</c:v>
                </c:pt>
                <c:pt idx="14320">
                  <c:v>15</c:v>
                </c:pt>
                <c:pt idx="14321">
                  <c:v>15</c:v>
                </c:pt>
                <c:pt idx="14322">
                  <c:v>15</c:v>
                </c:pt>
                <c:pt idx="14323">
                  <c:v>15</c:v>
                </c:pt>
                <c:pt idx="14324">
                  <c:v>15</c:v>
                </c:pt>
                <c:pt idx="14325">
                  <c:v>15</c:v>
                </c:pt>
                <c:pt idx="14326">
                  <c:v>15</c:v>
                </c:pt>
                <c:pt idx="14327">
                  <c:v>15</c:v>
                </c:pt>
                <c:pt idx="14328">
                  <c:v>15</c:v>
                </c:pt>
                <c:pt idx="14329">
                  <c:v>15</c:v>
                </c:pt>
                <c:pt idx="14330">
                  <c:v>15</c:v>
                </c:pt>
                <c:pt idx="14331">
                  <c:v>15</c:v>
                </c:pt>
                <c:pt idx="14332">
                  <c:v>15</c:v>
                </c:pt>
                <c:pt idx="14333">
                  <c:v>15</c:v>
                </c:pt>
                <c:pt idx="14334">
                  <c:v>15</c:v>
                </c:pt>
                <c:pt idx="14335">
                  <c:v>15</c:v>
                </c:pt>
                <c:pt idx="14336">
                  <c:v>15</c:v>
                </c:pt>
                <c:pt idx="14337">
                  <c:v>15</c:v>
                </c:pt>
                <c:pt idx="14338">
                  <c:v>15</c:v>
                </c:pt>
                <c:pt idx="14339">
                  <c:v>15</c:v>
                </c:pt>
                <c:pt idx="14340">
                  <c:v>15</c:v>
                </c:pt>
                <c:pt idx="14341">
                  <c:v>15</c:v>
                </c:pt>
                <c:pt idx="14342">
                  <c:v>15</c:v>
                </c:pt>
                <c:pt idx="14343">
                  <c:v>15</c:v>
                </c:pt>
                <c:pt idx="14344">
                  <c:v>15</c:v>
                </c:pt>
                <c:pt idx="14345">
                  <c:v>15</c:v>
                </c:pt>
                <c:pt idx="14346">
                  <c:v>15</c:v>
                </c:pt>
                <c:pt idx="14347">
                  <c:v>15</c:v>
                </c:pt>
                <c:pt idx="14348">
                  <c:v>15</c:v>
                </c:pt>
                <c:pt idx="14349">
                  <c:v>15</c:v>
                </c:pt>
                <c:pt idx="14350">
                  <c:v>15</c:v>
                </c:pt>
                <c:pt idx="14351">
                  <c:v>15</c:v>
                </c:pt>
                <c:pt idx="14352">
                  <c:v>15</c:v>
                </c:pt>
                <c:pt idx="14353">
                  <c:v>15</c:v>
                </c:pt>
                <c:pt idx="14354">
                  <c:v>15</c:v>
                </c:pt>
                <c:pt idx="14355">
                  <c:v>15</c:v>
                </c:pt>
                <c:pt idx="14356">
                  <c:v>15</c:v>
                </c:pt>
                <c:pt idx="14357">
                  <c:v>15</c:v>
                </c:pt>
                <c:pt idx="14358">
                  <c:v>15</c:v>
                </c:pt>
                <c:pt idx="14359">
                  <c:v>15</c:v>
                </c:pt>
                <c:pt idx="14360">
                  <c:v>15</c:v>
                </c:pt>
                <c:pt idx="14361">
                  <c:v>15</c:v>
                </c:pt>
                <c:pt idx="14362">
                  <c:v>15</c:v>
                </c:pt>
                <c:pt idx="14363">
                  <c:v>15</c:v>
                </c:pt>
                <c:pt idx="14364">
                  <c:v>15</c:v>
                </c:pt>
                <c:pt idx="14365">
                  <c:v>15</c:v>
                </c:pt>
                <c:pt idx="14366">
                  <c:v>15</c:v>
                </c:pt>
                <c:pt idx="14367">
                  <c:v>15</c:v>
                </c:pt>
                <c:pt idx="14368">
                  <c:v>15</c:v>
                </c:pt>
                <c:pt idx="14369">
                  <c:v>15</c:v>
                </c:pt>
                <c:pt idx="14370">
                  <c:v>15</c:v>
                </c:pt>
                <c:pt idx="14371">
                  <c:v>15</c:v>
                </c:pt>
                <c:pt idx="14372">
                  <c:v>15</c:v>
                </c:pt>
                <c:pt idx="14373">
                  <c:v>15</c:v>
                </c:pt>
                <c:pt idx="14374">
                  <c:v>15</c:v>
                </c:pt>
                <c:pt idx="14375">
                  <c:v>15</c:v>
                </c:pt>
                <c:pt idx="14376">
                  <c:v>15</c:v>
                </c:pt>
                <c:pt idx="14377">
                  <c:v>15</c:v>
                </c:pt>
                <c:pt idx="14378">
                  <c:v>15</c:v>
                </c:pt>
                <c:pt idx="14379">
                  <c:v>15</c:v>
                </c:pt>
                <c:pt idx="14380">
                  <c:v>15</c:v>
                </c:pt>
                <c:pt idx="14381">
                  <c:v>15</c:v>
                </c:pt>
                <c:pt idx="14382">
                  <c:v>15</c:v>
                </c:pt>
                <c:pt idx="14383">
                  <c:v>15</c:v>
                </c:pt>
                <c:pt idx="14384">
                  <c:v>15</c:v>
                </c:pt>
                <c:pt idx="14385">
                  <c:v>15</c:v>
                </c:pt>
                <c:pt idx="14386">
                  <c:v>15</c:v>
                </c:pt>
                <c:pt idx="14387">
                  <c:v>15</c:v>
                </c:pt>
                <c:pt idx="14388">
                  <c:v>15</c:v>
                </c:pt>
                <c:pt idx="14389">
                  <c:v>15</c:v>
                </c:pt>
                <c:pt idx="14390">
                  <c:v>15</c:v>
                </c:pt>
                <c:pt idx="14391">
                  <c:v>15</c:v>
                </c:pt>
                <c:pt idx="14392">
                  <c:v>15</c:v>
                </c:pt>
                <c:pt idx="14393">
                  <c:v>15</c:v>
                </c:pt>
                <c:pt idx="14394">
                  <c:v>15</c:v>
                </c:pt>
                <c:pt idx="14395">
                  <c:v>15</c:v>
                </c:pt>
                <c:pt idx="14396">
                  <c:v>15</c:v>
                </c:pt>
                <c:pt idx="14397">
                  <c:v>15</c:v>
                </c:pt>
                <c:pt idx="14398">
                  <c:v>15</c:v>
                </c:pt>
                <c:pt idx="14399">
                  <c:v>15</c:v>
                </c:pt>
                <c:pt idx="14400">
                  <c:v>15</c:v>
                </c:pt>
                <c:pt idx="14401">
                  <c:v>15</c:v>
                </c:pt>
                <c:pt idx="14402">
                  <c:v>15</c:v>
                </c:pt>
                <c:pt idx="14403">
                  <c:v>15</c:v>
                </c:pt>
                <c:pt idx="14404">
                  <c:v>15</c:v>
                </c:pt>
                <c:pt idx="14405">
                  <c:v>15</c:v>
                </c:pt>
                <c:pt idx="14406">
                  <c:v>15</c:v>
                </c:pt>
                <c:pt idx="14407">
                  <c:v>15</c:v>
                </c:pt>
                <c:pt idx="14408">
                  <c:v>15</c:v>
                </c:pt>
                <c:pt idx="14409">
                  <c:v>15</c:v>
                </c:pt>
                <c:pt idx="14410">
                  <c:v>15</c:v>
                </c:pt>
                <c:pt idx="14411">
                  <c:v>15</c:v>
                </c:pt>
                <c:pt idx="14412">
                  <c:v>15</c:v>
                </c:pt>
                <c:pt idx="14413">
                  <c:v>15</c:v>
                </c:pt>
                <c:pt idx="14414">
                  <c:v>15</c:v>
                </c:pt>
                <c:pt idx="14415">
                  <c:v>15</c:v>
                </c:pt>
                <c:pt idx="14416">
                  <c:v>15</c:v>
                </c:pt>
                <c:pt idx="14417">
                  <c:v>15</c:v>
                </c:pt>
                <c:pt idx="14418">
                  <c:v>15</c:v>
                </c:pt>
                <c:pt idx="14419">
                  <c:v>15</c:v>
                </c:pt>
                <c:pt idx="14420">
                  <c:v>15</c:v>
                </c:pt>
                <c:pt idx="14421">
                  <c:v>15</c:v>
                </c:pt>
                <c:pt idx="14422">
                  <c:v>15</c:v>
                </c:pt>
                <c:pt idx="14423">
                  <c:v>15</c:v>
                </c:pt>
                <c:pt idx="14424">
                  <c:v>15</c:v>
                </c:pt>
                <c:pt idx="14425">
                  <c:v>15</c:v>
                </c:pt>
                <c:pt idx="14426">
                  <c:v>15</c:v>
                </c:pt>
                <c:pt idx="14427">
                  <c:v>15</c:v>
                </c:pt>
                <c:pt idx="14428">
                  <c:v>15</c:v>
                </c:pt>
                <c:pt idx="14429">
                  <c:v>15</c:v>
                </c:pt>
                <c:pt idx="14430">
                  <c:v>15</c:v>
                </c:pt>
                <c:pt idx="14431">
                  <c:v>15</c:v>
                </c:pt>
                <c:pt idx="14432">
                  <c:v>15</c:v>
                </c:pt>
                <c:pt idx="14433">
                  <c:v>15</c:v>
                </c:pt>
                <c:pt idx="14434">
                  <c:v>15</c:v>
                </c:pt>
                <c:pt idx="14435">
                  <c:v>15</c:v>
                </c:pt>
                <c:pt idx="14436">
                  <c:v>15</c:v>
                </c:pt>
                <c:pt idx="14437">
                  <c:v>15</c:v>
                </c:pt>
                <c:pt idx="14438">
                  <c:v>15</c:v>
                </c:pt>
                <c:pt idx="14439">
                  <c:v>15</c:v>
                </c:pt>
                <c:pt idx="14440">
                  <c:v>15</c:v>
                </c:pt>
                <c:pt idx="14441">
                  <c:v>15</c:v>
                </c:pt>
                <c:pt idx="14442">
                  <c:v>15</c:v>
                </c:pt>
                <c:pt idx="14443">
                  <c:v>15</c:v>
                </c:pt>
                <c:pt idx="14444">
                  <c:v>15</c:v>
                </c:pt>
                <c:pt idx="14445">
                  <c:v>15</c:v>
                </c:pt>
                <c:pt idx="14446">
                  <c:v>15</c:v>
                </c:pt>
                <c:pt idx="14447">
                  <c:v>15</c:v>
                </c:pt>
                <c:pt idx="14448">
                  <c:v>15</c:v>
                </c:pt>
                <c:pt idx="14449">
                  <c:v>15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15</c:v>
                </c:pt>
                <c:pt idx="14501">
                  <c:v>15</c:v>
                </c:pt>
                <c:pt idx="14502">
                  <c:v>15</c:v>
                </c:pt>
                <c:pt idx="14503">
                  <c:v>15</c:v>
                </c:pt>
                <c:pt idx="14504">
                  <c:v>15</c:v>
                </c:pt>
                <c:pt idx="14505">
                  <c:v>15</c:v>
                </c:pt>
                <c:pt idx="14506">
                  <c:v>15</c:v>
                </c:pt>
                <c:pt idx="14507">
                  <c:v>15</c:v>
                </c:pt>
                <c:pt idx="14508">
                  <c:v>15</c:v>
                </c:pt>
                <c:pt idx="14509">
                  <c:v>15</c:v>
                </c:pt>
                <c:pt idx="14510">
                  <c:v>15</c:v>
                </c:pt>
                <c:pt idx="14511">
                  <c:v>15</c:v>
                </c:pt>
                <c:pt idx="14512">
                  <c:v>15</c:v>
                </c:pt>
                <c:pt idx="14513">
                  <c:v>15</c:v>
                </c:pt>
                <c:pt idx="14514">
                  <c:v>15</c:v>
                </c:pt>
                <c:pt idx="14515">
                  <c:v>15</c:v>
                </c:pt>
                <c:pt idx="14516">
                  <c:v>15</c:v>
                </c:pt>
                <c:pt idx="14517">
                  <c:v>15</c:v>
                </c:pt>
                <c:pt idx="14518">
                  <c:v>15</c:v>
                </c:pt>
                <c:pt idx="14519">
                  <c:v>15</c:v>
                </c:pt>
                <c:pt idx="14520">
                  <c:v>15</c:v>
                </c:pt>
                <c:pt idx="14521">
                  <c:v>15</c:v>
                </c:pt>
                <c:pt idx="14522">
                  <c:v>15</c:v>
                </c:pt>
                <c:pt idx="14523">
                  <c:v>15</c:v>
                </c:pt>
                <c:pt idx="14524">
                  <c:v>15</c:v>
                </c:pt>
                <c:pt idx="14525">
                  <c:v>15</c:v>
                </c:pt>
                <c:pt idx="14526">
                  <c:v>15</c:v>
                </c:pt>
                <c:pt idx="14527">
                  <c:v>15</c:v>
                </c:pt>
                <c:pt idx="14528">
                  <c:v>15</c:v>
                </c:pt>
                <c:pt idx="14529">
                  <c:v>15</c:v>
                </c:pt>
                <c:pt idx="14530">
                  <c:v>15</c:v>
                </c:pt>
                <c:pt idx="14531">
                  <c:v>15</c:v>
                </c:pt>
                <c:pt idx="14532">
                  <c:v>15</c:v>
                </c:pt>
                <c:pt idx="14533">
                  <c:v>15</c:v>
                </c:pt>
                <c:pt idx="14534">
                  <c:v>15</c:v>
                </c:pt>
                <c:pt idx="14535">
                  <c:v>15</c:v>
                </c:pt>
                <c:pt idx="14536">
                  <c:v>15</c:v>
                </c:pt>
                <c:pt idx="14537">
                  <c:v>15</c:v>
                </c:pt>
                <c:pt idx="14538">
                  <c:v>15</c:v>
                </c:pt>
                <c:pt idx="14539">
                  <c:v>15</c:v>
                </c:pt>
                <c:pt idx="14540">
                  <c:v>15</c:v>
                </c:pt>
                <c:pt idx="14541">
                  <c:v>15</c:v>
                </c:pt>
                <c:pt idx="14542">
                  <c:v>15</c:v>
                </c:pt>
                <c:pt idx="14543">
                  <c:v>15</c:v>
                </c:pt>
                <c:pt idx="14544">
                  <c:v>15</c:v>
                </c:pt>
                <c:pt idx="14545">
                  <c:v>15</c:v>
                </c:pt>
                <c:pt idx="14546">
                  <c:v>15</c:v>
                </c:pt>
                <c:pt idx="14547">
                  <c:v>15</c:v>
                </c:pt>
                <c:pt idx="14548">
                  <c:v>15</c:v>
                </c:pt>
                <c:pt idx="14549">
                  <c:v>15</c:v>
                </c:pt>
                <c:pt idx="14550">
                  <c:v>15</c:v>
                </c:pt>
                <c:pt idx="14551">
                  <c:v>15</c:v>
                </c:pt>
                <c:pt idx="14552">
                  <c:v>15</c:v>
                </c:pt>
                <c:pt idx="14553">
                  <c:v>15</c:v>
                </c:pt>
                <c:pt idx="14554">
                  <c:v>15</c:v>
                </c:pt>
                <c:pt idx="14555">
                  <c:v>15</c:v>
                </c:pt>
                <c:pt idx="14556">
                  <c:v>15</c:v>
                </c:pt>
                <c:pt idx="14557">
                  <c:v>15</c:v>
                </c:pt>
                <c:pt idx="14558">
                  <c:v>15</c:v>
                </c:pt>
                <c:pt idx="14559">
                  <c:v>15</c:v>
                </c:pt>
                <c:pt idx="14560">
                  <c:v>15</c:v>
                </c:pt>
                <c:pt idx="14561">
                  <c:v>15</c:v>
                </c:pt>
                <c:pt idx="14562">
                  <c:v>15</c:v>
                </c:pt>
                <c:pt idx="14563">
                  <c:v>15</c:v>
                </c:pt>
                <c:pt idx="14564">
                  <c:v>15</c:v>
                </c:pt>
                <c:pt idx="14565">
                  <c:v>15</c:v>
                </c:pt>
                <c:pt idx="14566">
                  <c:v>15</c:v>
                </c:pt>
                <c:pt idx="14567">
                  <c:v>15</c:v>
                </c:pt>
                <c:pt idx="14568">
                  <c:v>15</c:v>
                </c:pt>
                <c:pt idx="14569">
                  <c:v>15</c:v>
                </c:pt>
                <c:pt idx="14570">
                  <c:v>15</c:v>
                </c:pt>
                <c:pt idx="14571">
                  <c:v>15</c:v>
                </c:pt>
                <c:pt idx="14572">
                  <c:v>15</c:v>
                </c:pt>
                <c:pt idx="14573">
                  <c:v>15</c:v>
                </c:pt>
                <c:pt idx="14574">
                  <c:v>15</c:v>
                </c:pt>
                <c:pt idx="14575">
                  <c:v>15</c:v>
                </c:pt>
                <c:pt idx="14576">
                  <c:v>15</c:v>
                </c:pt>
                <c:pt idx="14577">
                  <c:v>15</c:v>
                </c:pt>
                <c:pt idx="14578">
                  <c:v>15</c:v>
                </c:pt>
                <c:pt idx="14579">
                  <c:v>15</c:v>
                </c:pt>
                <c:pt idx="14580">
                  <c:v>15</c:v>
                </c:pt>
                <c:pt idx="14581">
                  <c:v>15</c:v>
                </c:pt>
                <c:pt idx="14582">
                  <c:v>15</c:v>
                </c:pt>
                <c:pt idx="14583">
                  <c:v>15</c:v>
                </c:pt>
                <c:pt idx="14584">
                  <c:v>15</c:v>
                </c:pt>
                <c:pt idx="14585">
                  <c:v>15</c:v>
                </c:pt>
                <c:pt idx="14586">
                  <c:v>15</c:v>
                </c:pt>
                <c:pt idx="14587">
                  <c:v>15</c:v>
                </c:pt>
                <c:pt idx="14588">
                  <c:v>15</c:v>
                </c:pt>
                <c:pt idx="14589">
                  <c:v>15</c:v>
                </c:pt>
                <c:pt idx="14590">
                  <c:v>15</c:v>
                </c:pt>
                <c:pt idx="14591">
                  <c:v>15</c:v>
                </c:pt>
                <c:pt idx="14592">
                  <c:v>15</c:v>
                </c:pt>
                <c:pt idx="14593">
                  <c:v>15</c:v>
                </c:pt>
                <c:pt idx="14594">
                  <c:v>15</c:v>
                </c:pt>
                <c:pt idx="14595">
                  <c:v>15</c:v>
                </c:pt>
                <c:pt idx="14596">
                  <c:v>15</c:v>
                </c:pt>
                <c:pt idx="14597">
                  <c:v>15</c:v>
                </c:pt>
                <c:pt idx="14598">
                  <c:v>15</c:v>
                </c:pt>
                <c:pt idx="14599">
                  <c:v>15</c:v>
                </c:pt>
                <c:pt idx="14600">
                  <c:v>15</c:v>
                </c:pt>
                <c:pt idx="14601">
                  <c:v>15</c:v>
                </c:pt>
                <c:pt idx="14602">
                  <c:v>15</c:v>
                </c:pt>
                <c:pt idx="14603">
                  <c:v>15</c:v>
                </c:pt>
                <c:pt idx="14604">
                  <c:v>15</c:v>
                </c:pt>
                <c:pt idx="14605">
                  <c:v>15</c:v>
                </c:pt>
                <c:pt idx="14606">
                  <c:v>15</c:v>
                </c:pt>
                <c:pt idx="14607">
                  <c:v>15</c:v>
                </c:pt>
                <c:pt idx="14608">
                  <c:v>15</c:v>
                </c:pt>
                <c:pt idx="14609">
                  <c:v>15</c:v>
                </c:pt>
                <c:pt idx="14610">
                  <c:v>15</c:v>
                </c:pt>
                <c:pt idx="14611">
                  <c:v>15</c:v>
                </c:pt>
                <c:pt idx="14612">
                  <c:v>15</c:v>
                </c:pt>
                <c:pt idx="14613">
                  <c:v>15</c:v>
                </c:pt>
                <c:pt idx="14614">
                  <c:v>15</c:v>
                </c:pt>
                <c:pt idx="14615">
                  <c:v>15</c:v>
                </c:pt>
                <c:pt idx="14616">
                  <c:v>15</c:v>
                </c:pt>
                <c:pt idx="14617">
                  <c:v>15</c:v>
                </c:pt>
                <c:pt idx="14618">
                  <c:v>15</c:v>
                </c:pt>
                <c:pt idx="14619">
                  <c:v>15</c:v>
                </c:pt>
                <c:pt idx="14620">
                  <c:v>15</c:v>
                </c:pt>
                <c:pt idx="14621">
                  <c:v>15</c:v>
                </c:pt>
                <c:pt idx="14622">
                  <c:v>15</c:v>
                </c:pt>
                <c:pt idx="14623">
                  <c:v>15</c:v>
                </c:pt>
                <c:pt idx="14624">
                  <c:v>15</c:v>
                </c:pt>
                <c:pt idx="14625">
                  <c:v>15</c:v>
                </c:pt>
                <c:pt idx="14626">
                  <c:v>15</c:v>
                </c:pt>
                <c:pt idx="14627">
                  <c:v>15</c:v>
                </c:pt>
                <c:pt idx="14628">
                  <c:v>15</c:v>
                </c:pt>
                <c:pt idx="14629">
                  <c:v>15</c:v>
                </c:pt>
                <c:pt idx="14630">
                  <c:v>15</c:v>
                </c:pt>
                <c:pt idx="14631">
                  <c:v>15</c:v>
                </c:pt>
                <c:pt idx="14632">
                  <c:v>15</c:v>
                </c:pt>
                <c:pt idx="14633">
                  <c:v>15</c:v>
                </c:pt>
                <c:pt idx="14634">
                  <c:v>15</c:v>
                </c:pt>
                <c:pt idx="14635">
                  <c:v>15</c:v>
                </c:pt>
                <c:pt idx="14636">
                  <c:v>15</c:v>
                </c:pt>
                <c:pt idx="14637">
                  <c:v>15</c:v>
                </c:pt>
                <c:pt idx="14638">
                  <c:v>15</c:v>
                </c:pt>
                <c:pt idx="14639">
                  <c:v>15</c:v>
                </c:pt>
                <c:pt idx="14640">
                  <c:v>15</c:v>
                </c:pt>
                <c:pt idx="14641">
                  <c:v>15</c:v>
                </c:pt>
                <c:pt idx="14642">
                  <c:v>15</c:v>
                </c:pt>
                <c:pt idx="14643">
                  <c:v>15</c:v>
                </c:pt>
                <c:pt idx="14644">
                  <c:v>15</c:v>
                </c:pt>
                <c:pt idx="14645">
                  <c:v>15</c:v>
                </c:pt>
                <c:pt idx="14646">
                  <c:v>15</c:v>
                </c:pt>
                <c:pt idx="14647">
                  <c:v>15</c:v>
                </c:pt>
                <c:pt idx="14648">
                  <c:v>15</c:v>
                </c:pt>
                <c:pt idx="14649">
                  <c:v>15</c:v>
                </c:pt>
                <c:pt idx="14650">
                  <c:v>15</c:v>
                </c:pt>
                <c:pt idx="14651">
                  <c:v>15</c:v>
                </c:pt>
                <c:pt idx="14652">
                  <c:v>15</c:v>
                </c:pt>
                <c:pt idx="14653">
                  <c:v>15</c:v>
                </c:pt>
                <c:pt idx="14654">
                  <c:v>15</c:v>
                </c:pt>
                <c:pt idx="14655">
                  <c:v>15</c:v>
                </c:pt>
                <c:pt idx="14656">
                  <c:v>15</c:v>
                </c:pt>
                <c:pt idx="14657">
                  <c:v>15</c:v>
                </c:pt>
                <c:pt idx="14658">
                  <c:v>15</c:v>
                </c:pt>
                <c:pt idx="14659">
                  <c:v>15</c:v>
                </c:pt>
                <c:pt idx="14660">
                  <c:v>15</c:v>
                </c:pt>
                <c:pt idx="14661">
                  <c:v>15</c:v>
                </c:pt>
                <c:pt idx="14662">
                  <c:v>15</c:v>
                </c:pt>
                <c:pt idx="14663">
                  <c:v>15</c:v>
                </c:pt>
                <c:pt idx="14664">
                  <c:v>15</c:v>
                </c:pt>
                <c:pt idx="14665">
                  <c:v>15</c:v>
                </c:pt>
                <c:pt idx="14666">
                  <c:v>15</c:v>
                </c:pt>
                <c:pt idx="14667">
                  <c:v>15</c:v>
                </c:pt>
                <c:pt idx="14668">
                  <c:v>15</c:v>
                </c:pt>
                <c:pt idx="14669">
                  <c:v>15</c:v>
                </c:pt>
                <c:pt idx="14670">
                  <c:v>15</c:v>
                </c:pt>
                <c:pt idx="14671">
                  <c:v>15</c:v>
                </c:pt>
                <c:pt idx="14672">
                  <c:v>15</c:v>
                </c:pt>
                <c:pt idx="14673">
                  <c:v>15</c:v>
                </c:pt>
                <c:pt idx="14674">
                  <c:v>15</c:v>
                </c:pt>
                <c:pt idx="14675">
                  <c:v>15</c:v>
                </c:pt>
                <c:pt idx="14676">
                  <c:v>15</c:v>
                </c:pt>
                <c:pt idx="14677">
                  <c:v>15</c:v>
                </c:pt>
                <c:pt idx="14678">
                  <c:v>15</c:v>
                </c:pt>
                <c:pt idx="14679">
                  <c:v>15</c:v>
                </c:pt>
                <c:pt idx="14680">
                  <c:v>15</c:v>
                </c:pt>
                <c:pt idx="14681">
                  <c:v>15</c:v>
                </c:pt>
                <c:pt idx="14682">
                  <c:v>15</c:v>
                </c:pt>
                <c:pt idx="14683">
                  <c:v>15</c:v>
                </c:pt>
                <c:pt idx="14684">
                  <c:v>15</c:v>
                </c:pt>
                <c:pt idx="14685">
                  <c:v>15</c:v>
                </c:pt>
                <c:pt idx="14686">
                  <c:v>15</c:v>
                </c:pt>
                <c:pt idx="14687">
                  <c:v>15</c:v>
                </c:pt>
                <c:pt idx="14688">
                  <c:v>15</c:v>
                </c:pt>
                <c:pt idx="14689">
                  <c:v>15</c:v>
                </c:pt>
                <c:pt idx="14690">
                  <c:v>15</c:v>
                </c:pt>
                <c:pt idx="14691">
                  <c:v>15</c:v>
                </c:pt>
                <c:pt idx="14692">
                  <c:v>15</c:v>
                </c:pt>
                <c:pt idx="14693">
                  <c:v>15</c:v>
                </c:pt>
                <c:pt idx="14694">
                  <c:v>15</c:v>
                </c:pt>
                <c:pt idx="14695">
                  <c:v>15</c:v>
                </c:pt>
                <c:pt idx="14696">
                  <c:v>15</c:v>
                </c:pt>
                <c:pt idx="14697">
                  <c:v>15</c:v>
                </c:pt>
                <c:pt idx="14698">
                  <c:v>15</c:v>
                </c:pt>
                <c:pt idx="14699">
                  <c:v>15</c:v>
                </c:pt>
                <c:pt idx="14700">
                  <c:v>15</c:v>
                </c:pt>
                <c:pt idx="14701">
                  <c:v>15</c:v>
                </c:pt>
                <c:pt idx="14702">
                  <c:v>15</c:v>
                </c:pt>
                <c:pt idx="14703">
                  <c:v>15</c:v>
                </c:pt>
                <c:pt idx="14704">
                  <c:v>15</c:v>
                </c:pt>
                <c:pt idx="14705">
                  <c:v>15</c:v>
                </c:pt>
                <c:pt idx="14706">
                  <c:v>15</c:v>
                </c:pt>
                <c:pt idx="14707">
                  <c:v>15</c:v>
                </c:pt>
                <c:pt idx="14708">
                  <c:v>15</c:v>
                </c:pt>
                <c:pt idx="14709">
                  <c:v>15</c:v>
                </c:pt>
                <c:pt idx="14710">
                  <c:v>15</c:v>
                </c:pt>
                <c:pt idx="14711">
                  <c:v>15</c:v>
                </c:pt>
                <c:pt idx="14712">
                  <c:v>15</c:v>
                </c:pt>
                <c:pt idx="14713">
                  <c:v>15</c:v>
                </c:pt>
                <c:pt idx="14714">
                  <c:v>15</c:v>
                </c:pt>
                <c:pt idx="14715">
                  <c:v>15</c:v>
                </c:pt>
                <c:pt idx="14716">
                  <c:v>15</c:v>
                </c:pt>
                <c:pt idx="14717">
                  <c:v>15</c:v>
                </c:pt>
                <c:pt idx="14718">
                  <c:v>15</c:v>
                </c:pt>
                <c:pt idx="14719">
                  <c:v>15</c:v>
                </c:pt>
                <c:pt idx="14720">
                  <c:v>15</c:v>
                </c:pt>
                <c:pt idx="14721">
                  <c:v>15</c:v>
                </c:pt>
                <c:pt idx="14722">
                  <c:v>15</c:v>
                </c:pt>
                <c:pt idx="14723">
                  <c:v>15</c:v>
                </c:pt>
                <c:pt idx="14724">
                  <c:v>15</c:v>
                </c:pt>
                <c:pt idx="14725">
                  <c:v>15</c:v>
                </c:pt>
                <c:pt idx="14726">
                  <c:v>15</c:v>
                </c:pt>
                <c:pt idx="14727">
                  <c:v>15</c:v>
                </c:pt>
                <c:pt idx="14728">
                  <c:v>15</c:v>
                </c:pt>
                <c:pt idx="14729">
                  <c:v>15</c:v>
                </c:pt>
                <c:pt idx="14730">
                  <c:v>15</c:v>
                </c:pt>
                <c:pt idx="14731">
                  <c:v>15</c:v>
                </c:pt>
                <c:pt idx="14732">
                  <c:v>15</c:v>
                </c:pt>
                <c:pt idx="14733">
                  <c:v>15</c:v>
                </c:pt>
                <c:pt idx="14734">
                  <c:v>15</c:v>
                </c:pt>
                <c:pt idx="14735">
                  <c:v>15</c:v>
                </c:pt>
                <c:pt idx="14736">
                  <c:v>15</c:v>
                </c:pt>
                <c:pt idx="14737">
                  <c:v>15</c:v>
                </c:pt>
                <c:pt idx="14738">
                  <c:v>15</c:v>
                </c:pt>
                <c:pt idx="14739">
                  <c:v>15</c:v>
                </c:pt>
                <c:pt idx="14740">
                  <c:v>15</c:v>
                </c:pt>
                <c:pt idx="14741">
                  <c:v>15</c:v>
                </c:pt>
                <c:pt idx="14742">
                  <c:v>15</c:v>
                </c:pt>
                <c:pt idx="14743">
                  <c:v>15</c:v>
                </c:pt>
                <c:pt idx="14744">
                  <c:v>15</c:v>
                </c:pt>
                <c:pt idx="14745">
                  <c:v>15</c:v>
                </c:pt>
                <c:pt idx="14746">
                  <c:v>15</c:v>
                </c:pt>
                <c:pt idx="14747">
                  <c:v>15</c:v>
                </c:pt>
                <c:pt idx="14748">
                  <c:v>15</c:v>
                </c:pt>
                <c:pt idx="14749">
                  <c:v>15</c:v>
                </c:pt>
                <c:pt idx="14750">
                  <c:v>15</c:v>
                </c:pt>
                <c:pt idx="14751">
                  <c:v>15</c:v>
                </c:pt>
                <c:pt idx="14752">
                  <c:v>15</c:v>
                </c:pt>
                <c:pt idx="14753">
                  <c:v>15</c:v>
                </c:pt>
                <c:pt idx="14754">
                  <c:v>15</c:v>
                </c:pt>
                <c:pt idx="14755">
                  <c:v>15</c:v>
                </c:pt>
                <c:pt idx="14756">
                  <c:v>15</c:v>
                </c:pt>
                <c:pt idx="14757">
                  <c:v>15</c:v>
                </c:pt>
                <c:pt idx="14758">
                  <c:v>15</c:v>
                </c:pt>
                <c:pt idx="14759">
                  <c:v>15</c:v>
                </c:pt>
                <c:pt idx="14760">
                  <c:v>15</c:v>
                </c:pt>
                <c:pt idx="14761">
                  <c:v>15</c:v>
                </c:pt>
                <c:pt idx="14762">
                  <c:v>15</c:v>
                </c:pt>
                <c:pt idx="14763">
                  <c:v>15</c:v>
                </c:pt>
                <c:pt idx="14764">
                  <c:v>15</c:v>
                </c:pt>
                <c:pt idx="14765">
                  <c:v>15</c:v>
                </c:pt>
                <c:pt idx="14766">
                  <c:v>15</c:v>
                </c:pt>
                <c:pt idx="14767">
                  <c:v>15</c:v>
                </c:pt>
                <c:pt idx="14768">
                  <c:v>15</c:v>
                </c:pt>
                <c:pt idx="14769">
                  <c:v>15</c:v>
                </c:pt>
                <c:pt idx="14770">
                  <c:v>15</c:v>
                </c:pt>
                <c:pt idx="14771">
                  <c:v>15</c:v>
                </c:pt>
                <c:pt idx="14772">
                  <c:v>15</c:v>
                </c:pt>
                <c:pt idx="14773">
                  <c:v>15</c:v>
                </c:pt>
                <c:pt idx="14774">
                  <c:v>15</c:v>
                </c:pt>
                <c:pt idx="14775">
                  <c:v>15</c:v>
                </c:pt>
                <c:pt idx="14776">
                  <c:v>15</c:v>
                </c:pt>
                <c:pt idx="14777">
                  <c:v>15</c:v>
                </c:pt>
                <c:pt idx="14778">
                  <c:v>15</c:v>
                </c:pt>
                <c:pt idx="14779">
                  <c:v>15</c:v>
                </c:pt>
                <c:pt idx="14780">
                  <c:v>15</c:v>
                </c:pt>
                <c:pt idx="14781">
                  <c:v>15</c:v>
                </c:pt>
                <c:pt idx="14782">
                  <c:v>15</c:v>
                </c:pt>
                <c:pt idx="14783">
                  <c:v>15</c:v>
                </c:pt>
                <c:pt idx="14784">
                  <c:v>15</c:v>
                </c:pt>
                <c:pt idx="14785">
                  <c:v>15</c:v>
                </c:pt>
                <c:pt idx="14786">
                  <c:v>15</c:v>
                </c:pt>
                <c:pt idx="14787">
                  <c:v>15</c:v>
                </c:pt>
                <c:pt idx="14788">
                  <c:v>15</c:v>
                </c:pt>
                <c:pt idx="14789">
                  <c:v>15</c:v>
                </c:pt>
                <c:pt idx="14790">
                  <c:v>15</c:v>
                </c:pt>
                <c:pt idx="14791">
                  <c:v>15</c:v>
                </c:pt>
                <c:pt idx="14792">
                  <c:v>15</c:v>
                </c:pt>
                <c:pt idx="14793">
                  <c:v>15</c:v>
                </c:pt>
                <c:pt idx="14794">
                  <c:v>15</c:v>
                </c:pt>
                <c:pt idx="14795">
                  <c:v>15</c:v>
                </c:pt>
                <c:pt idx="14796">
                  <c:v>15</c:v>
                </c:pt>
                <c:pt idx="14797">
                  <c:v>15</c:v>
                </c:pt>
                <c:pt idx="14798">
                  <c:v>15</c:v>
                </c:pt>
                <c:pt idx="14799">
                  <c:v>15</c:v>
                </c:pt>
                <c:pt idx="14800">
                  <c:v>15</c:v>
                </c:pt>
                <c:pt idx="14801">
                  <c:v>15</c:v>
                </c:pt>
                <c:pt idx="14802">
                  <c:v>15</c:v>
                </c:pt>
                <c:pt idx="14803">
                  <c:v>15</c:v>
                </c:pt>
                <c:pt idx="14804">
                  <c:v>15</c:v>
                </c:pt>
                <c:pt idx="14805">
                  <c:v>15</c:v>
                </c:pt>
                <c:pt idx="14806">
                  <c:v>15</c:v>
                </c:pt>
                <c:pt idx="14807">
                  <c:v>15</c:v>
                </c:pt>
                <c:pt idx="14808">
                  <c:v>15</c:v>
                </c:pt>
                <c:pt idx="14809">
                  <c:v>15</c:v>
                </c:pt>
                <c:pt idx="14810">
                  <c:v>15</c:v>
                </c:pt>
                <c:pt idx="14811">
                  <c:v>15</c:v>
                </c:pt>
                <c:pt idx="14812">
                  <c:v>15</c:v>
                </c:pt>
                <c:pt idx="14813">
                  <c:v>15</c:v>
                </c:pt>
                <c:pt idx="14814">
                  <c:v>15</c:v>
                </c:pt>
                <c:pt idx="14815">
                  <c:v>15</c:v>
                </c:pt>
                <c:pt idx="14816">
                  <c:v>15</c:v>
                </c:pt>
                <c:pt idx="14817">
                  <c:v>15</c:v>
                </c:pt>
                <c:pt idx="14818">
                  <c:v>15</c:v>
                </c:pt>
                <c:pt idx="14819">
                  <c:v>15</c:v>
                </c:pt>
                <c:pt idx="14820">
                  <c:v>15</c:v>
                </c:pt>
                <c:pt idx="14821">
                  <c:v>15</c:v>
                </c:pt>
                <c:pt idx="14822">
                  <c:v>15</c:v>
                </c:pt>
                <c:pt idx="14823">
                  <c:v>15</c:v>
                </c:pt>
                <c:pt idx="14824">
                  <c:v>15</c:v>
                </c:pt>
                <c:pt idx="14825">
                  <c:v>15</c:v>
                </c:pt>
                <c:pt idx="14826">
                  <c:v>15</c:v>
                </c:pt>
                <c:pt idx="14827">
                  <c:v>15</c:v>
                </c:pt>
                <c:pt idx="14828">
                  <c:v>15</c:v>
                </c:pt>
                <c:pt idx="14829">
                  <c:v>15</c:v>
                </c:pt>
                <c:pt idx="14830">
                  <c:v>15</c:v>
                </c:pt>
                <c:pt idx="14831">
                  <c:v>15</c:v>
                </c:pt>
                <c:pt idx="14832">
                  <c:v>15</c:v>
                </c:pt>
                <c:pt idx="14833">
                  <c:v>15</c:v>
                </c:pt>
                <c:pt idx="14834">
                  <c:v>15</c:v>
                </c:pt>
                <c:pt idx="14835">
                  <c:v>15</c:v>
                </c:pt>
                <c:pt idx="14836">
                  <c:v>15</c:v>
                </c:pt>
                <c:pt idx="14837">
                  <c:v>15</c:v>
                </c:pt>
                <c:pt idx="14838">
                  <c:v>15</c:v>
                </c:pt>
                <c:pt idx="14839">
                  <c:v>15</c:v>
                </c:pt>
                <c:pt idx="14840">
                  <c:v>15</c:v>
                </c:pt>
                <c:pt idx="14841">
                  <c:v>15</c:v>
                </c:pt>
                <c:pt idx="14842">
                  <c:v>15</c:v>
                </c:pt>
                <c:pt idx="14843">
                  <c:v>15</c:v>
                </c:pt>
                <c:pt idx="14844">
                  <c:v>15</c:v>
                </c:pt>
                <c:pt idx="14845">
                  <c:v>15</c:v>
                </c:pt>
                <c:pt idx="14846">
                  <c:v>15</c:v>
                </c:pt>
                <c:pt idx="14847">
                  <c:v>15</c:v>
                </c:pt>
                <c:pt idx="14848">
                  <c:v>15</c:v>
                </c:pt>
                <c:pt idx="14849">
                  <c:v>15</c:v>
                </c:pt>
                <c:pt idx="14850">
                  <c:v>15</c:v>
                </c:pt>
                <c:pt idx="14851">
                  <c:v>15</c:v>
                </c:pt>
                <c:pt idx="14852">
                  <c:v>15</c:v>
                </c:pt>
                <c:pt idx="14853">
                  <c:v>15</c:v>
                </c:pt>
                <c:pt idx="14854">
                  <c:v>15</c:v>
                </c:pt>
                <c:pt idx="14855">
                  <c:v>15</c:v>
                </c:pt>
                <c:pt idx="14856">
                  <c:v>15</c:v>
                </c:pt>
                <c:pt idx="14857">
                  <c:v>15</c:v>
                </c:pt>
                <c:pt idx="14858">
                  <c:v>15</c:v>
                </c:pt>
                <c:pt idx="14859">
                  <c:v>15</c:v>
                </c:pt>
                <c:pt idx="14860">
                  <c:v>15</c:v>
                </c:pt>
                <c:pt idx="14861">
                  <c:v>15</c:v>
                </c:pt>
                <c:pt idx="14862">
                  <c:v>15</c:v>
                </c:pt>
                <c:pt idx="14863">
                  <c:v>15</c:v>
                </c:pt>
                <c:pt idx="14864">
                  <c:v>15</c:v>
                </c:pt>
                <c:pt idx="14865">
                  <c:v>15</c:v>
                </c:pt>
                <c:pt idx="14866">
                  <c:v>15</c:v>
                </c:pt>
                <c:pt idx="14867">
                  <c:v>15</c:v>
                </c:pt>
                <c:pt idx="14868">
                  <c:v>15</c:v>
                </c:pt>
                <c:pt idx="14869">
                  <c:v>15</c:v>
                </c:pt>
                <c:pt idx="14870">
                  <c:v>15</c:v>
                </c:pt>
                <c:pt idx="14871">
                  <c:v>15</c:v>
                </c:pt>
                <c:pt idx="14872">
                  <c:v>15</c:v>
                </c:pt>
                <c:pt idx="14873">
                  <c:v>15</c:v>
                </c:pt>
                <c:pt idx="14874">
                  <c:v>15</c:v>
                </c:pt>
                <c:pt idx="14875">
                  <c:v>15</c:v>
                </c:pt>
                <c:pt idx="14876">
                  <c:v>15</c:v>
                </c:pt>
                <c:pt idx="14877">
                  <c:v>15</c:v>
                </c:pt>
                <c:pt idx="14878">
                  <c:v>15</c:v>
                </c:pt>
                <c:pt idx="14879">
                  <c:v>15</c:v>
                </c:pt>
                <c:pt idx="14880">
                  <c:v>15</c:v>
                </c:pt>
                <c:pt idx="14881">
                  <c:v>15</c:v>
                </c:pt>
                <c:pt idx="14882">
                  <c:v>15</c:v>
                </c:pt>
                <c:pt idx="14883">
                  <c:v>15</c:v>
                </c:pt>
                <c:pt idx="14884">
                  <c:v>15</c:v>
                </c:pt>
                <c:pt idx="14885">
                  <c:v>15</c:v>
                </c:pt>
                <c:pt idx="14886">
                  <c:v>15</c:v>
                </c:pt>
                <c:pt idx="14887">
                  <c:v>15</c:v>
                </c:pt>
                <c:pt idx="14888">
                  <c:v>15</c:v>
                </c:pt>
                <c:pt idx="14889">
                  <c:v>15</c:v>
                </c:pt>
                <c:pt idx="14890">
                  <c:v>15</c:v>
                </c:pt>
                <c:pt idx="14891">
                  <c:v>15</c:v>
                </c:pt>
                <c:pt idx="14892">
                  <c:v>15</c:v>
                </c:pt>
                <c:pt idx="14893">
                  <c:v>15</c:v>
                </c:pt>
                <c:pt idx="14894">
                  <c:v>15</c:v>
                </c:pt>
                <c:pt idx="14895">
                  <c:v>15</c:v>
                </c:pt>
                <c:pt idx="14896">
                  <c:v>15</c:v>
                </c:pt>
                <c:pt idx="14897">
                  <c:v>15</c:v>
                </c:pt>
                <c:pt idx="14898">
                  <c:v>15</c:v>
                </c:pt>
                <c:pt idx="14899">
                  <c:v>15</c:v>
                </c:pt>
                <c:pt idx="14900">
                  <c:v>15</c:v>
                </c:pt>
                <c:pt idx="14901">
                  <c:v>15</c:v>
                </c:pt>
                <c:pt idx="14902">
                  <c:v>15</c:v>
                </c:pt>
                <c:pt idx="14903">
                  <c:v>15</c:v>
                </c:pt>
                <c:pt idx="14904">
                  <c:v>15</c:v>
                </c:pt>
                <c:pt idx="14905">
                  <c:v>15</c:v>
                </c:pt>
                <c:pt idx="14906">
                  <c:v>15</c:v>
                </c:pt>
                <c:pt idx="14907">
                  <c:v>15</c:v>
                </c:pt>
                <c:pt idx="14908">
                  <c:v>15</c:v>
                </c:pt>
                <c:pt idx="14909">
                  <c:v>15</c:v>
                </c:pt>
                <c:pt idx="14910">
                  <c:v>15</c:v>
                </c:pt>
                <c:pt idx="14911">
                  <c:v>15</c:v>
                </c:pt>
                <c:pt idx="14912">
                  <c:v>15</c:v>
                </c:pt>
                <c:pt idx="14913">
                  <c:v>15</c:v>
                </c:pt>
                <c:pt idx="14914">
                  <c:v>15</c:v>
                </c:pt>
                <c:pt idx="14915">
                  <c:v>15</c:v>
                </c:pt>
                <c:pt idx="14916">
                  <c:v>15</c:v>
                </c:pt>
                <c:pt idx="14917">
                  <c:v>15</c:v>
                </c:pt>
                <c:pt idx="14918">
                  <c:v>15</c:v>
                </c:pt>
                <c:pt idx="14919">
                  <c:v>15</c:v>
                </c:pt>
                <c:pt idx="14920">
                  <c:v>15</c:v>
                </c:pt>
                <c:pt idx="14921">
                  <c:v>15</c:v>
                </c:pt>
                <c:pt idx="14922">
                  <c:v>15</c:v>
                </c:pt>
                <c:pt idx="14923">
                  <c:v>15</c:v>
                </c:pt>
                <c:pt idx="14924">
                  <c:v>15</c:v>
                </c:pt>
                <c:pt idx="14925">
                  <c:v>15</c:v>
                </c:pt>
                <c:pt idx="14926">
                  <c:v>15</c:v>
                </c:pt>
                <c:pt idx="14927">
                  <c:v>15</c:v>
                </c:pt>
                <c:pt idx="14928">
                  <c:v>15</c:v>
                </c:pt>
                <c:pt idx="14929">
                  <c:v>15</c:v>
                </c:pt>
                <c:pt idx="14930">
                  <c:v>15</c:v>
                </c:pt>
                <c:pt idx="14931">
                  <c:v>15</c:v>
                </c:pt>
                <c:pt idx="14932">
                  <c:v>15</c:v>
                </c:pt>
                <c:pt idx="14933">
                  <c:v>15</c:v>
                </c:pt>
                <c:pt idx="14934">
                  <c:v>15</c:v>
                </c:pt>
                <c:pt idx="14935">
                  <c:v>15</c:v>
                </c:pt>
                <c:pt idx="14936">
                  <c:v>15</c:v>
                </c:pt>
                <c:pt idx="14937">
                  <c:v>15</c:v>
                </c:pt>
                <c:pt idx="14938">
                  <c:v>15</c:v>
                </c:pt>
                <c:pt idx="14939">
                  <c:v>15</c:v>
                </c:pt>
                <c:pt idx="14940">
                  <c:v>15</c:v>
                </c:pt>
                <c:pt idx="14941">
                  <c:v>15</c:v>
                </c:pt>
                <c:pt idx="14942">
                  <c:v>15</c:v>
                </c:pt>
                <c:pt idx="14943">
                  <c:v>15</c:v>
                </c:pt>
                <c:pt idx="14944">
                  <c:v>15</c:v>
                </c:pt>
                <c:pt idx="14945">
                  <c:v>15</c:v>
                </c:pt>
                <c:pt idx="14946">
                  <c:v>15</c:v>
                </c:pt>
                <c:pt idx="14947">
                  <c:v>15</c:v>
                </c:pt>
                <c:pt idx="14948">
                  <c:v>15</c:v>
                </c:pt>
                <c:pt idx="14949">
                  <c:v>15</c:v>
                </c:pt>
                <c:pt idx="14950">
                  <c:v>15</c:v>
                </c:pt>
                <c:pt idx="14951">
                  <c:v>15</c:v>
                </c:pt>
                <c:pt idx="14952">
                  <c:v>15</c:v>
                </c:pt>
                <c:pt idx="14953">
                  <c:v>15</c:v>
                </c:pt>
                <c:pt idx="14954">
                  <c:v>15</c:v>
                </c:pt>
                <c:pt idx="14955">
                  <c:v>15</c:v>
                </c:pt>
                <c:pt idx="14956">
                  <c:v>15</c:v>
                </c:pt>
                <c:pt idx="14957">
                  <c:v>15</c:v>
                </c:pt>
                <c:pt idx="14958">
                  <c:v>15</c:v>
                </c:pt>
                <c:pt idx="14959">
                  <c:v>15</c:v>
                </c:pt>
                <c:pt idx="14960">
                  <c:v>15</c:v>
                </c:pt>
                <c:pt idx="14961">
                  <c:v>15</c:v>
                </c:pt>
                <c:pt idx="14962">
                  <c:v>15</c:v>
                </c:pt>
                <c:pt idx="14963">
                  <c:v>15</c:v>
                </c:pt>
                <c:pt idx="14964">
                  <c:v>15</c:v>
                </c:pt>
                <c:pt idx="14965">
                  <c:v>15</c:v>
                </c:pt>
                <c:pt idx="14966">
                  <c:v>15</c:v>
                </c:pt>
                <c:pt idx="14967">
                  <c:v>15</c:v>
                </c:pt>
                <c:pt idx="14968">
                  <c:v>15</c:v>
                </c:pt>
                <c:pt idx="14969">
                  <c:v>15</c:v>
                </c:pt>
                <c:pt idx="14970">
                  <c:v>15</c:v>
                </c:pt>
                <c:pt idx="14971">
                  <c:v>15</c:v>
                </c:pt>
                <c:pt idx="14972">
                  <c:v>15</c:v>
                </c:pt>
                <c:pt idx="14973">
                  <c:v>15</c:v>
                </c:pt>
                <c:pt idx="14974">
                  <c:v>15</c:v>
                </c:pt>
                <c:pt idx="14975">
                  <c:v>15</c:v>
                </c:pt>
                <c:pt idx="14976">
                  <c:v>15</c:v>
                </c:pt>
                <c:pt idx="14977">
                  <c:v>15</c:v>
                </c:pt>
                <c:pt idx="14978">
                  <c:v>15</c:v>
                </c:pt>
                <c:pt idx="14979">
                  <c:v>15</c:v>
                </c:pt>
                <c:pt idx="14980">
                  <c:v>15</c:v>
                </c:pt>
                <c:pt idx="14981">
                  <c:v>15</c:v>
                </c:pt>
                <c:pt idx="14982">
                  <c:v>15</c:v>
                </c:pt>
                <c:pt idx="14983">
                  <c:v>15</c:v>
                </c:pt>
                <c:pt idx="14984">
                  <c:v>15</c:v>
                </c:pt>
                <c:pt idx="14985">
                  <c:v>15</c:v>
                </c:pt>
                <c:pt idx="14986">
                  <c:v>15</c:v>
                </c:pt>
                <c:pt idx="14987">
                  <c:v>15</c:v>
                </c:pt>
                <c:pt idx="14988">
                  <c:v>15</c:v>
                </c:pt>
                <c:pt idx="14989">
                  <c:v>15</c:v>
                </c:pt>
                <c:pt idx="14990">
                  <c:v>15</c:v>
                </c:pt>
                <c:pt idx="14991">
                  <c:v>15</c:v>
                </c:pt>
                <c:pt idx="14992">
                  <c:v>15</c:v>
                </c:pt>
                <c:pt idx="14993">
                  <c:v>15</c:v>
                </c:pt>
                <c:pt idx="14994">
                  <c:v>15</c:v>
                </c:pt>
                <c:pt idx="14995">
                  <c:v>15</c:v>
                </c:pt>
                <c:pt idx="14996">
                  <c:v>15</c:v>
                </c:pt>
                <c:pt idx="14997">
                  <c:v>15</c:v>
                </c:pt>
                <c:pt idx="14998">
                  <c:v>15</c:v>
                </c:pt>
                <c:pt idx="14999">
                  <c:v>15</c:v>
                </c:pt>
                <c:pt idx="15000">
                  <c:v>15</c:v>
                </c:pt>
                <c:pt idx="15001">
                  <c:v>15</c:v>
                </c:pt>
                <c:pt idx="15002">
                  <c:v>15</c:v>
                </c:pt>
                <c:pt idx="15003">
                  <c:v>15</c:v>
                </c:pt>
                <c:pt idx="15004">
                  <c:v>15</c:v>
                </c:pt>
                <c:pt idx="15005">
                  <c:v>15</c:v>
                </c:pt>
                <c:pt idx="15006">
                  <c:v>15</c:v>
                </c:pt>
                <c:pt idx="15007">
                  <c:v>15</c:v>
                </c:pt>
                <c:pt idx="15008">
                  <c:v>15</c:v>
                </c:pt>
                <c:pt idx="15009">
                  <c:v>15</c:v>
                </c:pt>
                <c:pt idx="15010">
                  <c:v>15</c:v>
                </c:pt>
                <c:pt idx="15011">
                  <c:v>15</c:v>
                </c:pt>
                <c:pt idx="15012">
                  <c:v>15</c:v>
                </c:pt>
                <c:pt idx="15013">
                  <c:v>15</c:v>
                </c:pt>
                <c:pt idx="15014">
                  <c:v>15</c:v>
                </c:pt>
                <c:pt idx="15015">
                  <c:v>15</c:v>
                </c:pt>
                <c:pt idx="15016">
                  <c:v>15</c:v>
                </c:pt>
                <c:pt idx="15017">
                  <c:v>15</c:v>
                </c:pt>
                <c:pt idx="15018">
                  <c:v>15</c:v>
                </c:pt>
                <c:pt idx="15019">
                  <c:v>15</c:v>
                </c:pt>
                <c:pt idx="15020">
                  <c:v>15</c:v>
                </c:pt>
                <c:pt idx="15021">
                  <c:v>15</c:v>
                </c:pt>
                <c:pt idx="15022">
                  <c:v>15</c:v>
                </c:pt>
                <c:pt idx="15023">
                  <c:v>15</c:v>
                </c:pt>
                <c:pt idx="15024">
                  <c:v>15</c:v>
                </c:pt>
                <c:pt idx="15025">
                  <c:v>15</c:v>
                </c:pt>
                <c:pt idx="15026">
                  <c:v>15</c:v>
                </c:pt>
                <c:pt idx="15027">
                  <c:v>15</c:v>
                </c:pt>
                <c:pt idx="15028">
                  <c:v>15</c:v>
                </c:pt>
                <c:pt idx="15029">
                  <c:v>15</c:v>
                </c:pt>
                <c:pt idx="15030">
                  <c:v>15</c:v>
                </c:pt>
                <c:pt idx="15031">
                  <c:v>15</c:v>
                </c:pt>
                <c:pt idx="15032">
                  <c:v>15</c:v>
                </c:pt>
                <c:pt idx="15033">
                  <c:v>15</c:v>
                </c:pt>
                <c:pt idx="15034">
                  <c:v>15</c:v>
                </c:pt>
                <c:pt idx="15035">
                  <c:v>15</c:v>
                </c:pt>
                <c:pt idx="15036">
                  <c:v>15</c:v>
                </c:pt>
                <c:pt idx="15037">
                  <c:v>15</c:v>
                </c:pt>
                <c:pt idx="15038">
                  <c:v>15</c:v>
                </c:pt>
                <c:pt idx="15039">
                  <c:v>15</c:v>
                </c:pt>
                <c:pt idx="15040">
                  <c:v>15</c:v>
                </c:pt>
                <c:pt idx="15041">
                  <c:v>15</c:v>
                </c:pt>
                <c:pt idx="15042">
                  <c:v>15</c:v>
                </c:pt>
                <c:pt idx="15043">
                  <c:v>15</c:v>
                </c:pt>
                <c:pt idx="15044">
                  <c:v>15</c:v>
                </c:pt>
                <c:pt idx="15045">
                  <c:v>15</c:v>
                </c:pt>
                <c:pt idx="15046">
                  <c:v>15</c:v>
                </c:pt>
                <c:pt idx="15047">
                  <c:v>15</c:v>
                </c:pt>
                <c:pt idx="15048">
                  <c:v>15</c:v>
                </c:pt>
                <c:pt idx="15049">
                  <c:v>15</c:v>
                </c:pt>
                <c:pt idx="15050">
                  <c:v>15</c:v>
                </c:pt>
                <c:pt idx="15051">
                  <c:v>15</c:v>
                </c:pt>
                <c:pt idx="15052">
                  <c:v>15</c:v>
                </c:pt>
                <c:pt idx="15053">
                  <c:v>15</c:v>
                </c:pt>
                <c:pt idx="15054">
                  <c:v>15</c:v>
                </c:pt>
                <c:pt idx="15055">
                  <c:v>15</c:v>
                </c:pt>
                <c:pt idx="15056">
                  <c:v>15</c:v>
                </c:pt>
                <c:pt idx="15057">
                  <c:v>15</c:v>
                </c:pt>
                <c:pt idx="15058">
                  <c:v>15</c:v>
                </c:pt>
                <c:pt idx="15059">
                  <c:v>15</c:v>
                </c:pt>
                <c:pt idx="15060">
                  <c:v>15</c:v>
                </c:pt>
                <c:pt idx="15061">
                  <c:v>15</c:v>
                </c:pt>
                <c:pt idx="15062">
                  <c:v>15</c:v>
                </c:pt>
                <c:pt idx="15063">
                  <c:v>15</c:v>
                </c:pt>
                <c:pt idx="15064">
                  <c:v>15</c:v>
                </c:pt>
                <c:pt idx="15065">
                  <c:v>15</c:v>
                </c:pt>
                <c:pt idx="15066">
                  <c:v>15</c:v>
                </c:pt>
                <c:pt idx="15067">
                  <c:v>15</c:v>
                </c:pt>
                <c:pt idx="15068">
                  <c:v>15</c:v>
                </c:pt>
                <c:pt idx="15069">
                  <c:v>15</c:v>
                </c:pt>
                <c:pt idx="15070">
                  <c:v>15</c:v>
                </c:pt>
                <c:pt idx="15071">
                  <c:v>15</c:v>
                </c:pt>
                <c:pt idx="15072">
                  <c:v>15</c:v>
                </c:pt>
                <c:pt idx="15073">
                  <c:v>15</c:v>
                </c:pt>
                <c:pt idx="15074">
                  <c:v>15</c:v>
                </c:pt>
                <c:pt idx="15075">
                  <c:v>15</c:v>
                </c:pt>
                <c:pt idx="15076">
                  <c:v>15</c:v>
                </c:pt>
                <c:pt idx="15077">
                  <c:v>15</c:v>
                </c:pt>
                <c:pt idx="15078">
                  <c:v>15</c:v>
                </c:pt>
                <c:pt idx="15079">
                  <c:v>15</c:v>
                </c:pt>
                <c:pt idx="15080">
                  <c:v>15</c:v>
                </c:pt>
                <c:pt idx="15081">
                  <c:v>15</c:v>
                </c:pt>
                <c:pt idx="15082">
                  <c:v>15</c:v>
                </c:pt>
                <c:pt idx="15083">
                  <c:v>15</c:v>
                </c:pt>
                <c:pt idx="15084">
                  <c:v>15</c:v>
                </c:pt>
                <c:pt idx="15085">
                  <c:v>15</c:v>
                </c:pt>
                <c:pt idx="15086">
                  <c:v>15</c:v>
                </c:pt>
                <c:pt idx="15087">
                  <c:v>15</c:v>
                </c:pt>
                <c:pt idx="15088">
                  <c:v>15</c:v>
                </c:pt>
                <c:pt idx="15089">
                  <c:v>15</c:v>
                </c:pt>
                <c:pt idx="15090">
                  <c:v>15</c:v>
                </c:pt>
                <c:pt idx="15091">
                  <c:v>15</c:v>
                </c:pt>
                <c:pt idx="15092">
                  <c:v>15</c:v>
                </c:pt>
                <c:pt idx="15093">
                  <c:v>15</c:v>
                </c:pt>
                <c:pt idx="15094">
                  <c:v>15</c:v>
                </c:pt>
                <c:pt idx="15095">
                  <c:v>15</c:v>
                </c:pt>
                <c:pt idx="15096">
                  <c:v>15</c:v>
                </c:pt>
                <c:pt idx="15097">
                  <c:v>15</c:v>
                </c:pt>
                <c:pt idx="15098">
                  <c:v>15</c:v>
                </c:pt>
                <c:pt idx="15099">
                  <c:v>15</c:v>
                </c:pt>
                <c:pt idx="15100">
                  <c:v>15</c:v>
                </c:pt>
                <c:pt idx="15101">
                  <c:v>15</c:v>
                </c:pt>
                <c:pt idx="15102">
                  <c:v>15</c:v>
                </c:pt>
                <c:pt idx="15103">
                  <c:v>15</c:v>
                </c:pt>
                <c:pt idx="15104">
                  <c:v>15</c:v>
                </c:pt>
                <c:pt idx="15105">
                  <c:v>15</c:v>
                </c:pt>
                <c:pt idx="15106">
                  <c:v>15</c:v>
                </c:pt>
                <c:pt idx="15107">
                  <c:v>15</c:v>
                </c:pt>
                <c:pt idx="15108">
                  <c:v>15</c:v>
                </c:pt>
                <c:pt idx="15109">
                  <c:v>15</c:v>
                </c:pt>
                <c:pt idx="15110">
                  <c:v>15</c:v>
                </c:pt>
                <c:pt idx="15111">
                  <c:v>15</c:v>
                </c:pt>
                <c:pt idx="15112">
                  <c:v>15</c:v>
                </c:pt>
                <c:pt idx="15113">
                  <c:v>15</c:v>
                </c:pt>
                <c:pt idx="15114">
                  <c:v>15</c:v>
                </c:pt>
                <c:pt idx="15115">
                  <c:v>15</c:v>
                </c:pt>
                <c:pt idx="15116">
                  <c:v>15</c:v>
                </c:pt>
                <c:pt idx="15117">
                  <c:v>15</c:v>
                </c:pt>
                <c:pt idx="15118">
                  <c:v>15</c:v>
                </c:pt>
                <c:pt idx="15119">
                  <c:v>15</c:v>
                </c:pt>
                <c:pt idx="15120">
                  <c:v>15</c:v>
                </c:pt>
                <c:pt idx="15121">
                  <c:v>15</c:v>
                </c:pt>
                <c:pt idx="15122">
                  <c:v>15</c:v>
                </c:pt>
                <c:pt idx="15123">
                  <c:v>15</c:v>
                </c:pt>
                <c:pt idx="15124">
                  <c:v>15</c:v>
                </c:pt>
                <c:pt idx="15125">
                  <c:v>15</c:v>
                </c:pt>
                <c:pt idx="15126">
                  <c:v>15</c:v>
                </c:pt>
                <c:pt idx="15127">
                  <c:v>15</c:v>
                </c:pt>
                <c:pt idx="15128">
                  <c:v>15</c:v>
                </c:pt>
                <c:pt idx="15129">
                  <c:v>15</c:v>
                </c:pt>
                <c:pt idx="15130">
                  <c:v>15</c:v>
                </c:pt>
                <c:pt idx="15131">
                  <c:v>15</c:v>
                </c:pt>
                <c:pt idx="15132">
                  <c:v>15</c:v>
                </c:pt>
                <c:pt idx="15133">
                  <c:v>15</c:v>
                </c:pt>
                <c:pt idx="15134">
                  <c:v>15</c:v>
                </c:pt>
                <c:pt idx="15135">
                  <c:v>15</c:v>
                </c:pt>
                <c:pt idx="15136">
                  <c:v>15</c:v>
                </c:pt>
                <c:pt idx="15137">
                  <c:v>15</c:v>
                </c:pt>
                <c:pt idx="15138">
                  <c:v>15</c:v>
                </c:pt>
                <c:pt idx="15139">
                  <c:v>15</c:v>
                </c:pt>
                <c:pt idx="15140">
                  <c:v>15</c:v>
                </c:pt>
                <c:pt idx="15141">
                  <c:v>15</c:v>
                </c:pt>
                <c:pt idx="15142">
                  <c:v>15</c:v>
                </c:pt>
                <c:pt idx="15143">
                  <c:v>15</c:v>
                </c:pt>
                <c:pt idx="15144">
                  <c:v>15</c:v>
                </c:pt>
                <c:pt idx="15145">
                  <c:v>15</c:v>
                </c:pt>
                <c:pt idx="15146">
                  <c:v>15</c:v>
                </c:pt>
                <c:pt idx="15147">
                  <c:v>15</c:v>
                </c:pt>
                <c:pt idx="15148">
                  <c:v>15</c:v>
                </c:pt>
                <c:pt idx="15149">
                  <c:v>15</c:v>
                </c:pt>
                <c:pt idx="15150">
                  <c:v>15</c:v>
                </c:pt>
                <c:pt idx="15151">
                  <c:v>15</c:v>
                </c:pt>
                <c:pt idx="15152">
                  <c:v>15</c:v>
                </c:pt>
                <c:pt idx="15153">
                  <c:v>15</c:v>
                </c:pt>
                <c:pt idx="15154">
                  <c:v>15</c:v>
                </c:pt>
                <c:pt idx="15155">
                  <c:v>15</c:v>
                </c:pt>
                <c:pt idx="15156">
                  <c:v>15</c:v>
                </c:pt>
                <c:pt idx="15157">
                  <c:v>15</c:v>
                </c:pt>
                <c:pt idx="15158">
                  <c:v>15</c:v>
                </c:pt>
                <c:pt idx="15159">
                  <c:v>15</c:v>
                </c:pt>
                <c:pt idx="15160">
                  <c:v>15</c:v>
                </c:pt>
                <c:pt idx="15161">
                  <c:v>15</c:v>
                </c:pt>
                <c:pt idx="15162">
                  <c:v>15</c:v>
                </c:pt>
                <c:pt idx="15163">
                  <c:v>15</c:v>
                </c:pt>
                <c:pt idx="15164">
                  <c:v>15</c:v>
                </c:pt>
                <c:pt idx="15165">
                  <c:v>15</c:v>
                </c:pt>
                <c:pt idx="15166">
                  <c:v>15</c:v>
                </c:pt>
                <c:pt idx="15167">
                  <c:v>15</c:v>
                </c:pt>
                <c:pt idx="15168">
                  <c:v>15</c:v>
                </c:pt>
                <c:pt idx="15169">
                  <c:v>15</c:v>
                </c:pt>
                <c:pt idx="15170">
                  <c:v>15</c:v>
                </c:pt>
                <c:pt idx="15171">
                  <c:v>15</c:v>
                </c:pt>
                <c:pt idx="15172">
                  <c:v>15</c:v>
                </c:pt>
                <c:pt idx="15173">
                  <c:v>15</c:v>
                </c:pt>
                <c:pt idx="15174">
                  <c:v>15</c:v>
                </c:pt>
                <c:pt idx="15175">
                  <c:v>14</c:v>
                </c:pt>
                <c:pt idx="15176">
                  <c:v>14</c:v>
                </c:pt>
                <c:pt idx="15177">
                  <c:v>14</c:v>
                </c:pt>
                <c:pt idx="15178">
                  <c:v>14</c:v>
                </c:pt>
                <c:pt idx="15179">
                  <c:v>14</c:v>
                </c:pt>
                <c:pt idx="15180">
                  <c:v>14</c:v>
                </c:pt>
                <c:pt idx="15181">
                  <c:v>14</c:v>
                </c:pt>
                <c:pt idx="15182">
                  <c:v>14</c:v>
                </c:pt>
                <c:pt idx="15183">
                  <c:v>14</c:v>
                </c:pt>
                <c:pt idx="15184">
                  <c:v>14</c:v>
                </c:pt>
                <c:pt idx="15185">
                  <c:v>14</c:v>
                </c:pt>
                <c:pt idx="15186">
                  <c:v>14</c:v>
                </c:pt>
                <c:pt idx="15187">
                  <c:v>14</c:v>
                </c:pt>
                <c:pt idx="15188">
                  <c:v>14</c:v>
                </c:pt>
                <c:pt idx="15189">
                  <c:v>14</c:v>
                </c:pt>
                <c:pt idx="15190">
                  <c:v>14</c:v>
                </c:pt>
                <c:pt idx="15191">
                  <c:v>14</c:v>
                </c:pt>
                <c:pt idx="15192">
                  <c:v>14</c:v>
                </c:pt>
                <c:pt idx="15193">
                  <c:v>14</c:v>
                </c:pt>
                <c:pt idx="15194">
                  <c:v>14</c:v>
                </c:pt>
                <c:pt idx="15195">
                  <c:v>14</c:v>
                </c:pt>
                <c:pt idx="15196">
                  <c:v>14</c:v>
                </c:pt>
                <c:pt idx="15197">
                  <c:v>14</c:v>
                </c:pt>
                <c:pt idx="15198">
                  <c:v>14</c:v>
                </c:pt>
                <c:pt idx="15199">
                  <c:v>14</c:v>
                </c:pt>
                <c:pt idx="15200">
                  <c:v>14</c:v>
                </c:pt>
                <c:pt idx="15201">
                  <c:v>14</c:v>
                </c:pt>
                <c:pt idx="15202">
                  <c:v>14</c:v>
                </c:pt>
                <c:pt idx="15203">
                  <c:v>14</c:v>
                </c:pt>
                <c:pt idx="15204">
                  <c:v>14</c:v>
                </c:pt>
                <c:pt idx="15205">
                  <c:v>14</c:v>
                </c:pt>
                <c:pt idx="15206">
                  <c:v>14</c:v>
                </c:pt>
                <c:pt idx="15207">
                  <c:v>14</c:v>
                </c:pt>
                <c:pt idx="15208">
                  <c:v>14</c:v>
                </c:pt>
                <c:pt idx="15209">
                  <c:v>14</c:v>
                </c:pt>
                <c:pt idx="15210">
                  <c:v>14</c:v>
                </c:pt>
                <c:pt idx="15211">
                  <c:v>14</c:v>
                </c:pt>
                <c:pt idx="15212">
                  <c:v>14</c:v>
                </c:pt>
                <c:pt idx="15213">
                  <c:v>14</c:v>
                </c:pt>
                <c:pt idx="15214">
                  <c:v>14</c:v>
                </c:pt>
                <c:pt idx="15215">
                  <c:v>14</c:v>
                </c:pt>
                <c:pt idx="15216">
                  <c:v>14</c:v>
                </c:pt>
                <c:pt idx="15217">
                  <c:v>14</c:v>
                </c:pt>
                <c:pt idx="15218">
                  <c:v>14</c:v>
                </c:pt>
                <c:pt idx="15219">
                  <c:v>14</c:v>
                </c:pt>
                <c:pt idx="15220">
                  <c:v>14</c:v>
                </c:pt>
                <c:pt idx="15221">
                  <c:v>14</c:v>
                </c:pt>
                <c:pt idx="15222">
                  <c:v>14</c:v>
                </c:pt>
                <c:pt idx="15223">
                  <c:v>14</c:v>
                </c:pt>
                <c:pt idx="15224">
                  <c:v>14</c:v>
                </c:pt>
                <c:pt idx="15225">
                  <c:v>14</c:v>
                </c:pt>
                <c:pt idx="15226">
                  <c:v>14</c:v>
                </c:pt>
                <c:pt idx="15227">
                  <c:v>14</c:v>
                </c:pt>
                <c:pt idx="15228">
                  <c:v>14</c:v>
                </c:pt>
                <c:pt idx="15229">
                  <c:v>14</c:v>
                </c:pt>
                <c:pt idx="15230">
                  <c:v>14</c:v>
                </c:pt>
                <c:pt idx="15231">
                  <c:v>14</c:v>
                </c:pt>
                <c:pt idx="15232">
                  <c:v>14</c:v>
                </c:pt>
                <c:pt idx="15233">
                  <c:v>14</c:v>
                </c:pt>
                <c:pt idx="15234">
                  <c:v>14</c:v>
                </c:pt>
                <c:pt idx="15235">
                  <c:v>14</c:v>
                </c:pt>
                <c:pt idx="15236">
                  <c:v>14</c:v>
                </c:pt>
                <c:pt idx="15237">
                  <c:v>14</c:v>
                </c:pt>
                <c:pt idx="15238">
                  <c:v>14</c:v>
                </c:pt>
                <c:pt idx="15239">
                  <c:v>14</c:v>
                </c:pt>
                <c:pt idx="15240">
                  <c:v>14</c:v>
                </c:pt>
                <c:pt idx="15241">
                  <c:v>14</c:v>
                </c:pt>
                <c:pt idx="15242">
                  <c:v>14</c:v>
                </c:pt>
                <c:pt idx="15243">
                  <c:v>14</c:v>
                </c:pt>
                <c:pt idx="15244">
                  <c:v>14</c:v>
                </c:pt>
                <c:pt idx="15245">
                  <c:v>14</c:v>
                </c:pt>
                <c:pt idx="15246">
                  <c:v>14</c:v>
                </c:pt>
                <c:pt idx="15247">
                  <c:v>14</c:v>
                </c:pt>
                <c:pt idx="15248">
                  <c:v>14</c:v>
                </c:pt>
                <c:pt idx="15249">
                  <c:v>14</c:v>
                </c:pt>
                <c:pt idx="15250">
                  <c:v>14</c:v>
                </c:pt>
                <c:pt idx="15251">
                  <c:v>14</c:v>
                </c:pt>
                <c:pt idx="15252">
                  <c:v>14</c:v>
                </c:pt>
                <c:pt idx="15253">
                  <c:v>14</c:v>
                </c:pt>
                <c:pt idx="15254">
                  <c:v>14</c:v>
                </c:pt>
                <c:pt idx="15255">
                  <c:v>14</c:v>
                </c:pt>
                <c:pt idx="15256">
                  <c:v>14</c:v>
                </c:pt>
                <c:pt idx="15257">
                  <c:v>14</c:v>
                </c:pt>
                <c:pt idx="15258">
                  <c:v>14</c:v>
                </c:pt>
                <c:pt idx="15259">
                  <c:v>14</c:v>
                </c:pt>
                <c:pt idx="15260">
                  <c:v>14</c:v>
                </c:pt>
                <c:pt idx="15261">
                  <c:v>14</c:v>
                </c:pt>
                <c:pt idx="15262">
                  <c:v>14</c:v>
                </c:pt>
                <c:pt idx="15263">
                  <c:v>14</c:v>
                </c:pt>
                <c:pt idx="15264">
                  <c:v>14</c:v>
                </c:pt>
                <c:pt idx="15265">
                  <c:v>14</c:v>
                </c:pt>
                <c:pt idx="15266">
                  <c:v>14</c:v>
                </c:pt>
                <c:pt idx="15267">
                  <c:v>14</c:v>
                </c:pt>
                <c:pt idx="15268">
                  <c:v>14</c:v>
                </c:pt>
                <c:pt idx="15269">
                  <c:v>14</c:v>
                </c:pt>
                <c:pt idx="15270">
                  <c:v>14</c:v>
                </c:pt>
                <c:pt idx="15271">
                  <c:v>14</c:v>
                </c:pt>
                <c:pt idx="15272">
                  <c:v>14</c:v>
                </c:pt>
                <c:pt idx="15273">
                  <c:v>14</c:v>
                </c:pt>
                <c:pt idx="15274">
                  <c:v>14</c:v>
                </c:pt>
                <c:pt idx="15275">
                  <c:v>14</c:v>
                </c:pt>
                <c:pt idx="15276">
                  <c:v>14</c:v>
                </c:pt>
                <c:pt idx="15277">
                  <c:v>14</c:v>
                </c:pt>
                <c:pt idx="15278">
                  <c:v>14</c:v>
                </c:pt>
                <c:pt idx="15279">
                  <c:v>14</c:v>
                </c:pt>
                <c:pt idx="15280">
                  <c:v>14</c:v>
                </c:pt>
                <c:pt idx="15281">
                  <c:v>14</c:v>
                </c:pt>
                <c:pt idx="15282">
                  <c:v>14</c:v>
                </c:pt>
                <c:pt idx="15283">
                  <c:v>14</c:v>
                </c:pt>
                <c:pt idx="15284">
                  <c:v>14</c:v>
                </c:pt>
                <c:pt idx="15285">
                  <c:v>14</c:v>
                </c:pt>
                <c:pt idx="15286">
                  <c:v>14</c:v>
                </c:pt>
                <c:pt idx="15287">
                  <c:v>14</c:v>
                </c:pt>
                <c:pt idx="15288">
                  <c:v>14</c:v>
                </c:pt>
                <c:pt idx="15289">
                  <c:v>14</c:v>
                </c:pt>
                <c:pt idx="15290">
                  <c:v>14</c:v>
                </c:pt>
                <c:pt idx="15291">
                  <c:v>14</c:v>
                </c:pt>
                <c:pt idx="15292">
                  <c:v>14</c:v>
                </c:pt>
                <c:pt idx="15293">
                  <c:v>14</c:v>
                </c:pt>
                <c:pt idx="15294">
                  <c:v>14</c:v>
                </c:pt>
                <c:pt idx="15295">
                  <c:v>14</c:v>
                </c:pt>
                <c:pt idx="15296">
                  <c:v>14</c:v>
                </c:pt>
                <c:pt idx="15297">
                  <c:v>14</c:v>
                </c:pt>
                <c:pt idx="15298">
                  <c:v>14</c:v>
                </c:pt>
                <c:pt idx="15299">
                  <c:v>14</c:v>
                </c:pt>
                <c:pt idx="15300">
                  <c:v>14</c:v>
                </c:pt>
                <c:pt idx="15301">
                  <c:v>14</c:v>
                </c:pt>
                <c:pt idx="15302">
                  <c:v>14</c:v>
                </c:pt>
                <c:pt idx="15303">
                  <c:v>14</c:v>
                </c:pt>
                <c:pt idx="15304">
                  <c:v>14</c:v>
                </c:pt>
                <c:pt idx="15305">
                  <c:v>14</c:v>
                </c:pt>
                <c:pt idx="15306">
                  <c:v>14</c:v>
                </c:pt>
                <c:pt idx="15307">
                  <c:v>14</c:v>
                </c:pt>
                <c:pt idx="15308">
                  <c:v>14</c:v>
                </c:pt>
                <c:pt idx="15309">
                  <c:v>14</c:v>
                </c:pt>
                <c:pt idx="15310">
                  <c:v>14</c:v>
                </c:pt>
                <c:pt idx="15311">
                  <c:v>14</c:v>
                </c:pt>
                <c:pt idx="15312">
                  <c:v>14</c:v>
                </c:pt>
                <c:pt idx="15313">
                  <c:v>14</c:v>
                </c:pt>
                <c:pt idx="15314">
                  <c:v>14</c:v>
                </c:pt>
                <c:pt idx="15315">
                  <c:v>14</c:v>
                </c:pt>
                <c:pt idx="15316">
                  <c:v>14</c:v>
                </c:pt>
                <c:pt idx="15317">
                  <c:v>14</c:v>
                </c:pt>
                <c:pt idx="15318">
                  <c:v>14</c:v>
                </c:pt>
                <c:pt idx="15319">
                  <c:v>14</c:v>
                </c:pt>
                <c:pt idx="15320">
                  <c:v>14</c:v>
                </c:pt>
                <c:pt idx="15321">
                  <c:v>14</c:v>
                </c:pt>
                <c:pt idx="15322">
                  <c:v>14</c:v>
                </c:pt>
                <c:pt idx="15323">
                  <c:v>14</c:v>
                </c:pt>
                <c:pt idx="15324">
                  <c:v>14</c:v>
                </c:pt>
                <c:pt idx="15325">
                  <c:v>14</c:v>
                </c:pt>
                <c:pt idx="15326">
                  <c:v>14</c:v>
                </c:pt>
                <c:pt idx="15327">
                  <c:v>14</c:v>
                </c:pt>
                <c:pt idx="15328">
                  <c:v>14</c:v>
                </c:pt>
                <c:pt idx="15329">
                  <c:v>14</c:v>
                </c:pt>
                <c:pt idx="15330">
                  <c:v>14</c:v>
                </c:pt>
                <c:pt idx="15331">
                  <c:v>14</c:v>
                </c:pt>
                <c:pt idx="15332">
                  <c:v>14</c:v>
                </c:pt>
                <c:pt idx="15333">
                  <c:v>14</c:v>
                </c:pt>
                <c:pt idx="15334">
                  <c:v>14</c:v>
                </c:pt>
                <c:pt idx="15335">
                  <c:v>14</c:v>
                </c:pt>
                <c:pt idx="15336">
                  <c:v>14</c:v>
                </c:pt>
                <c:pt idx="15337">
                  <c:v>14</c:v>
                </c:pt>
                <c:pt idx="15338">
                  <c:v>14</c:v>
                </c:pt>
                <c:pt idx="15339">
                  <c:v>14</c:v>
                </c:pt>
                <c:pt idx="15340">
                  <c:v>14</c:v>
                </c:pt>
                <c:pt idx="15341">
                  <c:v>14</c:v>
                </c:pt>
                <c:pt idx="15342">
                  <c:v>14</c:v>
                </c:pt>
                <c:pt idx="15343">
                  <c:v>14</c:v>
                </c:pt>
                <c:pt idx="15344">
                  <c:v>14</c:v>
                </c:pt>
                <c:pt idx="15345">
                  <c:v>14</c:v>
                </c:pt>
                <c:pt idx="15346">
                  <c:v>14</c:v>
                </c:pt>
                <c:pt idx="15347">
                  <c:v>14</c:v>
                </c:pt>
                <c:pt idx="15348">
                  <c:v>14</c:v>
                </c:pt>
                <c:pt idx="15349">
                  <c:v>14</c:v>
                </c:pt>
                <c:pt idx="15350">
                  <c:v>14</c:v>
                </c:pt>
                <c:pt idx="15351">
                  <c:v>14</c:v>
                </c:pt>
                <c:pt idx="15352">
                  <c:v>14</c:v>
                </c:pt>
                <c:pt idx="15353">
                  <c:v>14</c:v>
                </c:pt>
                <c:pt idx="15354">
                  <c:v>14</c:v>
                </c:pt>
                <c:pt idx="15355">
                  <c:v>14</c:v>
                </c:pt>
                <c:pt idx="15356">
                  <c:v>14</c:v>
                </c:pt>
                <c:pt idx="15357">
                  <c:v>14</c:v>
                </c:pt>
                <c:pt idx="15358">
                  <c:v>14</c:v>
                </c:pt>
                <c:pt idx="15359">
                  <c:v>14</c:v>
                </c:pt>
                <c:pt idx="15360">
                  <c:v>14</c:v>
                </c:pt>
                <c:pt idx="15361">
                  <c:v>14</c:v>
                </c:pt>
                <c:pt idx="15362">
                  <c:v>14</c:v>
                </c:pt>
                <c:pt idx="15363">
                  <c:v>14</c:v>
                </c:pt>
                <c:pt idx="15364">
                  <c:v>14</c:v>
                </c:pt>
                <c:pt idx="15365">
                  <c:v>14</c:v>
                </c:pt>
                <c:pt idx="15366">
                  <c:v>14</c:v>
                </c:pt>
                <c:pt idx="15367">
                  <c:v>14</c:v>
                </c:pt>
                <c:pt idx="15368">
                  <c:v>14</c:v>
                </c:pt>
                <c:pt idx="15369">
                  <c:v>14</c:v>
                </c:pt>
                <c:pt idx="15370">
                  <c:v>14</c:v>
                </c:pt>
                <c:pt idx="15371">
                  <c:v>14</c:v>
                </c:pt>
                <c:pt idx="15372">
                  <c:v>14</c:v>
                </c:pt>
                <c:pt idx="15373">
                  <c:v>14</c:v>
                </c:pt>
                <c:pt idx="15374">
                  <c:v>14</c:v>
                </c:pt>
                <c:pt idx="15375">
                  <c:v>14</c:v>
                </c:pt>
                <c:pt idx="15376">
                  <c:v>14</c:v>
                </c:pt>
                <c:pt idx="15377">
                  <c:v>14</c:v>
                </c:pt>
                <c:pt idx="15378">
                  <c:v>14</c:v>
                </c:pt>
                <c:pt idx="15379">
                  <c:v>14</c:v>
                </c:pt>
                <c:pt idx="15380">
                  <c:v>14</c:v>
                </c:pt>
                <c:pt idx="15381">
                  <c:v>14</c:v>
                </c:pt>
                <c:pt idx="15382">
                  <c:v>14</c:v>
                </c:pt>
                <c:pt idx="15383">
                  <c:v>14</c:v>
                </c:pt>
                <c:pt idx="15384">
                  <c:v>14</c:v>
                </c:pt>
                <c:pt idx="15385">
                  <c:v>14</c:v>
                </c:pt>
                <c:pt idx="15386">
                  <c:v>14</c:v>
                </c:pt>
                <c:pt idx="15387">
                  <c:v>14</c:v>
                </c:pt>
                <c:pt idx="15388">
                  <c:v>14</c:v>
                </c:pt>
                <c:pt idx="15389">
                  <c:v>14</c:v>
                </c:pt>
                <c:pt idx="15390">
                  <c:v>14</c:v>
                </c:pt>
                <c:pt idx="15391">
                  <c:v>14</c:v>
                </c:pt>
                <c:pt idx="15392">
                  <c:v>14</c:v>
                </c:pt>
                <c:pt idx="15393">
                  <c:v>14</c:v>
                </c:pt>
                <c:pt idx="15394">
                  <c:v>14</c:v>
                </c:pt>
                <c:pt idx="15395">
                  <c:v>14</c:v>
                </c:pt>
                <c:pt idx="15396">
                  <c:v>14</c:v>
                </c:pt>
                <c:pt idx="15397">
                  <c:v>14</c:v>
                </c:pt>
                <c:pt idx="15398">
                  <c:v>14</c:v>
                </c:pt>
                <c:pt idx="15399">
                  <c:v>14</c:v>
                </c:pt>
                <c:pt idx="15400">
                  <c:v>14</c:v>
                </c:pt>
                <c:pt idx="15401">
                  <c:v>14</c:v>
                </c:pt>
                <c:pt idx="15402">
                  <c:v>14</c:v>
                </c:pt>
                <c:pt idx="15403">
                  <c:v>14</c:v>
                </c:pt>
                <c:pt idx="15404">
                  <c:v>14</c:v>
                </c:pt>
                <c:pt idx="15405">
                  <c:v>14</c:v>
                </c:pt>
                <c:pt idx="15406">
                  <c:v>14</c:v>
                </c:pt>
                <c:pt idx="15407">
                  <c:v>14</c:v>
                </c:pt>
                <c:pt idx="15408">
                  <c:v>14</c:v>
                </c:pt>
                <c:pt idx="15409">
                  <c:v>14</c:v>
                </c:pt>
                <c:pt idx="15410">
                  <c:v>14</c:v>
                </c:pt>
                <c:pt idx="15411">
                  <c:v>14</c:v>
                </c:pt>
                <c:pt idx="15412">
                  <c:v>14</c:v>
                </c:pt>
                <c:pt idx="15413">
                  <c:v>14</c:v>
                </c:pt>
                <c:pt idx="15414">
                  <c:v>14</c:v>
                </c:pt>
                <c:pt idx="15415">
                  <c:v>14</c:v>
                </c:pt>
                <c:pt idx="15416">
                  <c:v>14</c:v>
                </c:pt>
                <c:pt idx="15417">
                  <c:v>14</c:v>
                </c:pt>
                <c:pt idx="15418">
                  <c:v>14</c:v>
                </c:pt>
                <c:pt idx="15419">
                  <c:v>14</c:v>
                </c:pt>
                <c:pt idx="15420">
                  <c:v>14</c:v>
                </c:pt>
                <c:pt idx="15421">
                  <c:v>14</c:v>
                </c:pt>
                <c:pt idx="15422">
                  <c:v>14</c:v>
                </c:pt>
                <c:pt idx="15423">
                  <c:v>14</c:v>
                </c:pt>
                <c:pt idx="15424">
                  <c:v>14</c:v>
                </c:pt>
                <c:pt idx="15425">
                  <c:v>14</c:v>
                </c:pt>
                <c:pt idx="15426">
                  <c:v>14</c:v>
                </c:pt>
                <c:pt idx="15427">
                  <c:v>14</c:v>
                </c:pt>
                <c:pt idx="15428">
                  <c:v>14</c:v>
                </c:pt>
                <c:pt idx="15429">
                  <c:v>14</c:v>
                </c:pt>
                <c:pt idx="15430">
                  <c:v>14</c:v>
                </c:pt>
                <c:pt idx="15431">
                  <c:v>14</c:v>
                </c:pt>
                <c:pt idx="15432">
                  <c:v>14</c:v>
                </c:pt>
                <c:pt idx="15433">
                  <c:v>14</c:v>
                </c:pt>
                <c:pt idx="15434">
                  <c:v>14</c:v>
                </c:pt>
                <c:pt idx="15435">
                  <c:v>14</c:v>
                </c:pt>
                <c:pt idx="15436">
                  <c:v>14</c:v>
                </c:pt>
                <c:pt idx="15437">
                  <c:v>14</c:v>
                </c:pt>
                <c:pt idx="15438">
                  <c:v>14</c:v>
                </c:pt>
                <c:pt idx="15439">
                  <c:v>14</c:v>
                </c:pt>
                <c:pt idx="15440">
                  <c:v>14</c:v>
                </c:pt>
                <c:pt idx="15441">
                  <c:v>14</c:v>
                </c:pt>
                <c:pt idx="15442">
                  <c:v>14</c:v>
                </c:pt>
                <c:pt idx="15443">
                  <c:v>14</c:v>
                </c:pt>
                <c:pt idx="15444">
                  <c:v>14</c:v>
                </c:pt>
                <c:pt idx="15445">
                  <c:v>14</c:v>
                </c:pt>
                <c:pt idx="15446">
                  <c:v>14</c:v>
                </c:pt>
                <c:pt idx="15447">
                  <c:v>14</c:v>
                </c:pt>
                <c:pt idx="15448">
                  <c:v>14</c:v>
                </c:pt>
                <c:pt idx="15449">
                  <c:v>14</c:v>
                </c:pt>
                <c:pt idx="15450">
                  <c:v>14</c:v>
                </c:pt>
                <c:pt idx="15451">
                  <c:v>14</c:v>
                </c:pt>
                <c:pt idx="15452">
                  <c:v>14</c:v>
                </c:pt>
                <c:pt idx="15453">
                  <c:v>14</c:v>
                </c:pt>
                <c:pt idx="15454">
                  <c:v>14</c:v>
                </c:pt>
                <c:pt idx="15455">
                  <c:v>14</c:v>
                </c:pt>
                <c:pt idx="15456">
                  <c:v>14</c:v>
                </c:pt>
                <c:pt idx="15457">
                  <c:v>14</c:v>
                </c:pt>
                <c:pt idx="15458">
                  <c:v>14</c:v>
                </c:pt>
                <c:pt idx="15459">
                  <c:v>14</c:v>
                </c:pt>
                <c:pt idx="15460">
                  <c:v>14</c:v>
                </c:pt>
                <c:pt idx="15461">
                  <c:v>14</c:v>
                </c:pt>
                <c:pt idx="15462">
                  <c:v>14</c:v>
                </c:pt>
                <c:pt idx="15463">
                  <c:v>14</c:v>
                </c:pt>
                <c:pt idx="15464">
                  <c:v>14</c:v>
                </c:pt>
                <c:pt idx="15465">
                  <c:v>14</c:v>
                </c:pt>
                <c:pt idx="15466">
                  <c:v>14</c:v>
                </c:pt>
                <c:pt idx="15467">
                  <c:v>14</c:v>
                </c:pt>
                <c:pt idx="15468">
                  <c:v>14</c:v>
                </c:pt>
                <c:pt idx="15469">
                  <c:v>14</c:v>
                </c:pt>
                <c:pt idx="15470">
                  <c:v>14</c:v>
                </c:pt>
                <c:pt idx="15471">
                  <c:v>14</c:v>
                </c:pt>
                <c:pt idx="15472">
                  <c:v>14</c:v>
                </c:pt>
                <c:pt idx="15473">
                  <c:v>14</c:v>
                </c:pt>
                <c:pt idx="15474">
                  <c:v>14</c:v>
                </c:pt>
                <c:pt idx="15475">
                  <c:v>14</c:v>
                </c:pt>
                <c:pt idx="15476">
                  <c:v>14</c:v>
                </c:pt>
                <c:pt idx="15477">
                  <c:v>14</c:v>
                </c:pt>
                <c:pt idx="15478">
                  <c:v>14</c:v>
                </c:pt>
                <c:pt idx="15479">
                  <c:v>14</c:v>
                </c:pt>
                <c:pt idx="15480">
                  <c:v>14</c:v>
                </c:pt>
                <c:pt idx="15481">
                  <c:v>14</c:v>
                </c:pt>
                <c:pt idx="15482">
                  <c:v>14</c:v>
                </c:pt>
                <c:pt idx="15483">
                  <c:v>14</c:v>
                </c:pt>
                <c:pt idx="15484">
                  <c:v>14</c:v>
                </c:pt>
                <c:pt idx="15485">
                  <c:v>14</c:v>
                </c:pt>
                <c:pt idx="15486">
                  <c:v>14</c:v>
                </c:pt>
                <c:pt idx="15487">
                  <c:v>14</c:v>
                </c:pt>
                <c:pt idx="15488">
                  <c:v>14</c:v>
                </c:pt>
                <c:pt idx="15489">
                  <c:v>14</c:v>
                </c:pt>
                <c:pt idx="15490">
                  <c:v>14</c:v>
                </c:pt>
                <c:pt idx="15491">
                  <c:v>14</c:v>
                </c:pt>
                <c:pt idx="15492">
                  <c:v>14</c:v>
                </c:pt>
                <c:pt idx="15493">
                  <c:v>14</c:v>
                </c:pt>
                <c:pt idx="15494">
                  <c:v>14</c:v>
                </c:pt>
                <c:pt idx="15495">
                  <c:v>14</c:v>
                </c:pt>
                <c:pt idx="15496">
                  <c:v>14</c:v>
                </c:pt>
                <c:pt idx="15497">
                  <c:v>14</c:v>
                </c:pt>
                <c:pt idx="15498">
                  <c:v>14</c:v>
                </c:pt>
                <c:pt idx="15499">
                  <c:v>14</c:v>
                </c:pt>
                <c:pt idx="15500">
                  <c:v>14</c:v>
                </c:pt>
                <c:pt idx="15501">
                  <c:v>14</c:v>
                </c:pt>
                <c:pt idx="15502">
                  <c:v>14</c:v>
                </c:pt>
                <c:pt idx="15503">
                  <c:v>14</c:v>
                </c:pt>
                <c:pt idx="15504">
                  <c:v>14</c:v>
                </c:pt>
                <c:pt idx="15505">
                  <c:v>14</c:v>
                </c:pt>
                <c:pt idx="15506">
                  <c:v>14</c:v>
                </c:pt>
                <c:pt idx="15507">
                  <c:v>14</c:v>
                </c:pt>
                <c:pt idx="15508">
                  <c:v>14</c:v>
                </c:pt>
                <c:pt idx="15509">
                  <c:v>14</c:v>
                </c:pt>
                <c:pt idx="15510">
                  <c:v>14</c:v>
                </c:pt>
                <c:pt idx="15511">
                  <c:v>14</c:v>
                </c:pt>
                <c:pt idx="15512">
                  <c:v>14</c:v>
                </c:pt>
                <c:pt idx="15513">
                  <c:v>14</c:v>
                </c:pt>
                <c:pt idx="15514">
                  <c:v>14</c:v>
                </c:pt>
                <c:pt idx="15515">
                  <c:v>14</c:v>
                </c:pt>
                <c:pt idx="15516">
                  <c:v>14</c:v>
                </c:pt>
                <c:pt idx="15517">
                  <c:v>14</c:v>
                </c:pt>
                <c:pt idx="15518">
                  <c:v>14</c:v>
                </c:pt>
                <c:pt idx="15519">
                  <c:v>14</c:v>
                </c:pt>
                <c:pt idx="15520">
                  <c:v>14</c:v>
                </c:pt>
                <c:pt idx="15521">
                  <c:v>14</c:v>
                </c:pt>
                <c:pt idx="15522">
                  <c:v>14</c:v>
                </c:pt>
                <c:pt idx="15523">
                  <c:v>14</c:v>
                </c:pt>
                <c:pt idx="15524">
                  <c:v>14</c:v>
                </c:pt>
                <c:pt idx="15525">
                  <c:v>14</c:v>
                </c:pt>
                <c:pt idx="15526">
                  <c:v>14</c:v>
                </c:pt>
                <c:pt idx="15527">
                  <c:v>14</c:v>
                </c:pt>
                <c:pt idx="15528">
                  <c:v>14</c:v>
                </c:pt>
                <c:pt idx="15529">
                  <c:v>14</c:v>
                </c:pt>
                <c:pt idx="15530">
                  <c:v>14</c:v>
                </c:pt>
                <c:pt idx="15531">
                  <c:v>14</c:v>
                </c:pt>
                <c:pt idx="15532">
                  <c:v>14</c:v>
                </c:pt>
                <c:pt idx="15533">
                  <c:v>14</c:v>
                </c:pt>
                <c:pt idx="15534">
                  <c:v>14</c:v>
                </c:pt>
                <c:pt idx="15535">
                  <c:v>14</c:v>
                </c:pt>
                <c:pt idx="15536">
                  <c:v>14</c:v>
                </c:pt>
                <c:pt idx="15537">
                  <c:v>14</c:v>
                </c:pt>
                <c:pt idx="15538">
                  <c:v>14</c:v>
                </c:pt>
                <c:pt idx="15539">
                  <c:v>14</c:v>
                </c:pt>
                <c:pt idx="15540">
                  <c:v>14</c:v>
                </c:pt>
                <c:pt idx="15541">
                  <c:v>14</c:v>
                </c:pt>
                <c:pt idx="15542">
                  <c:v>14</c:v>
                </c:pt>
                <c:pt idx="15543">
                  <c:v>14</c:v>
                </c:pt>
                <c:pt idx="15544">
                  <c:v>14</c:v>
                </c:pt>
                <c:pt idx="15545">
                  <c:v>14</c:v>
                </c:pt>
                <c:pt idx="15546">
                  <c:v>14</c:v>
                </c:pt>
                <c:pt idx="15547">
                  <c:v>14</c:v>
                </c:pt>
                <c:pt idx="15548">
                  <c:v>14</c:v>
                </c:pt>
                <c:pt idx="15549">
                  <c:v>14</c:v>
                </c:pt>
                <c:pt idx="15550">
                  <c:v>14</c:v>
                </c:pt>
                <c:pt idx="15551">
                  <c:v>14</c:v>
                </c:pt>
                <c:pt idx="15552">
                  <c:v>14</c:v>
                </c:pt>
                <c:pt idx="15553">
                  <c:v>14</c:v>
                </c:pt>
                <c:pt idx="15554">
                  <c:v>14</c:v>
                </c:pt>
                <c:pt idx="15555">
                  <c:v>14</c:v>
                </c:pt>
                <c:pt idx="15556">
                  <c:v>14</c:v>
                </c:pt>
                <c:pt idx="15557">
                  <c:v>14</c:v>
                </c:pt>
                <c:pt idx="15558">
                  <c:v>14</c:v>
                </c:pt>
                <c:pt idx="15559">
                  <c:v>14</c:v>
                </c:pt>
                <c:pt idx="15560">
                  <c:v>14</c:v>
                </c:pt>
                <c:pt idx="15561">
                  <c:v>14</c:v>
                </c:pt>
                <c:pt idx="15562">
                  <c:v>14</c:v>
                </c:pt>
                <c:pt idx="15563">
                  <c:v>14</c:v>
                </c:pt>
                <c:pt idx="15564">
                  <c:v>14</c:v>
                </c:pt>
                <c:pt idx="15565">
                  <c:v>14</c:v>
                </c:pt>
                <c:pt idx="15566">
                  <c:v>14</c:v>
                </c:pt>
                <c:pt idx="15567">
                  <c:v>14</c:v>
                </c:pt>
                <c:pt idx="15568">
                  <c:v>14</c:v>
                </c:pt>
                <c:pt idx="15569">
                  <c:v>14</c:v>
                </c:pt>
                <c:pt idx="15570">
                  <c:v>14</c:v>
                </c:pt>
                <c:pt idx="15571">
                  <c:v>14</c:v>
                </c:pt>
                <c:pt idx="15572">
                  <c:v>14</c:v>
                </c:pt>
                <c:pt idx="15573">
                  <c:v>14</c:v>
                </c:pt>
                <c:pt idx="15574">
                  <c:v>14</c:v>
                </c:pt>
                <c:pt idx="15575">
                  <c:v>14</c:v>
                </c:pt>
                <c:pt idx="15576">
                  <c:v>14</c:v>
                </c:pt>
                <c:pt idx="15577">
                  <c:v>14</c:v>
                </c:pt>
                <c:pt idx="15578">
                  <c:v>14</c:v>
                </c:pt>
                <c:pt idx="15579">
                  <c:v>14</c:v>
                </c:pt>
                <c:pt idx="15580">
                  <c:v>14</c:v>
                </c:pt>
                <c:pt idx="15581">
                  <c:v>14</c:v>
                </c:pt>
                <c:pt idx="15582">
                  <c:v>14</c:v>
                </c:pt>
                <c:pt idx="15583">
                  <c:v>14</c:v>
                </c:pt>
                <c:pt idx="15584">
                  <c:v>14</c:v>
                </c:pt>
                <c:pt idx="15585">
                  <c:v>14</c:v>
                </c:pt>
                <c:pt idx="15586">
                  <c:v>14</c:v>
                </c:pt>
                <c:pt idx="15587">
                  <c:v>14</c:v>
                </c:pt>
                <c:pt idx="15588">
                  <c:v>14</c:v>
                </c:pt>
                <c:pt idx="15589">
                  <c:v>14</c:v>
                </c:pt>
                <c:pt idx="15590">
                  <c:v>14</c:v>
                </c:pt>
                <c:pt idx="15591">
                  <c:v>14</c:v>
                </c:pt>
                <c:pt idx="15592">
                  <c:v>14</c:v>
                </c:pt>
                <c:pt idx="15593">
                  <c:v>14</c:v>
                </c:pt>
                <c:pt idx="15594">
                  <c:v>14</c:v>
                </c:pt>
                <c:pt idx="15595">
                  <c:v>14</c:v>
                </c:pt>
                <c:pt idx="15596">
                  <c:v>14</c:v>
                </c:pt>
                <c:pt idx="15597">
                  <c:v>14</c:v>
                </c:pt>
                <c:pt idx="15598">
                  <c:v>14</c:v>
                </c:pt>
                <c:pt idx="15599">
                  <c:v>14</c:v>
                </c:pt>
                <c:pt idx="15600">
                  <c:v>14</c:v>
                </c:pt>
                <c:pt idx="15601">
                  <c:v>14</c:v>
                </c:pt>
                <c:pt idx="15602">
                  <c:v>14</c:v>
                </c:pt>
                <c:pt idx="15603">
                  <c:v>14</c:v>
                </c:pt>
                <c:pt idx="15604">
                  <c:v>14</c:v>
                </c:pt>
                <c:pt idx="15605">
                  <c:v>14</c:v>
                </c:pt>
                <c:pt idx="15606">
                  <c:v>14</c:v>
                </c:pt>
                <c:pt idx="15607">
                  <c:v>14</c:v>
                </c:pt>
                <c:pt idx="15608">
                  <c:v>14</c:v>
                </c:pt>
                <c:pt idx="15609">
                  <c:v>14</c:v>
                </c:pt>
                <c:pt idx="15610">
                  <c:v>14</c:v>
                </c:pt>
                <c:pt idx="15611">
                  <c:v>14</c:v>
                </c:pt>
                <c:pt idx="15612">
                  <c:v>14</c:v>
                </c:pt>
                <c:pt idx="15613">
                  <c:v>14</c:v>
                </c:pt>
                <c:pt idx="15614">
                  <c:v>14</c:v>
                </c:pt>
                <c:pt idx="15615">
                  <c:v>14</c:v>
                </c:pt>
                <c:pt idx="15616">
                  <c:v>14</c:v>
                </c:pt>
                <c:pt idx="15617">
                  <c:v>14</c:v>
                </c:pt>
                <c:pt idx="15618">
                  <c:v>14</c:v>
                </c:pt>
                <c:pt idx="15619">
                  <c:v>14</c:v>
                </c:pt>
                <c:pt idx="15620">
                  <c:v>14</c:v>
                </c:pt>
                <c:pt idx="15621">
                  <c:v>14</c:v>
                </c:pt>
                <c:pt idx="15622">
                  <c:v>14</c:v>
                </c:pt>
                <c:pt idx="15623">
                  <c:v>14</c:v>
                </c:pt>
                <c:pt idx="15624">
                  <c:v>14</c:v>
                </c:pt>
                <c:pt idx="15625">
                  <c:v>14</c:v>
                </c:pt>
                <c:pt idx="15626">
                  <c:v>14</c:v>
                </c:pt>
                <c:pt idx="15627">
                  <c:v>14</c:v>
                </c:pt>
                <c:pt idx="15628">
                  <c:v>14</c:v>
                </c:pt>
                <c:pt idx="15629">
                  <c:v>14</c:v>
                </c:pt>
                <c:pt idx="15630">
                  <c:v>14</c:v>
                </c:pt>
                <c:pt idx="15631">
                  <c:v>14</c:v>
                </c:pt>
                <c:pt idx="15632">
                  <c:v>14</c:v>
                </c:pt>
                <c:pt idx="15633">
                  <c:v>14</c:v>
                </c:pt>
                <c:pt idx="15634">
                  <c:v>14</c:v>
                </c:pt>
                <c:pt idx="15635">
                  <c:v>14</c:v>
                </c:pt>
                <c:pt idx="15636">
                  <c:v>14</c:v>
                </c:pt>
                <c:pt idx="15637">
                  <c:v>14</c:v>
                </c:pt>
                <c:pt idx="15638">
                  <c:v>14</c:v>
                </c:pt>
                <c:pt idx="15639">
                  <c:v>14</c:v>
                </c:pt>
                <c:pt idx="15640">
                  <c:v>14</c:v>
                </c:pt>
                <c:pt idx="15641">
                  <c:v>14</c:v>
                </c:pt>
                <c:pt idx="15642">
                  <c:v>14</c:v>
                </c:pt>
                <c:pt idx="15643">
                  <c:v>14</c:v>
                </c:pt>
                <c:pt idx="15644">
                  <c:v>14</c:v>
                </c:pt>
                <c:pt idx="15645">
                  <c:v>14</c:v>
                </c:pt>
                <c:pt idx="15646">
                  <c:v>14</c:v>
                </c:pt>
                <c:pt idx="15647">
                  <c:v>14</c:v>
                </c:pt>
                <c:pt idx="15648">
                  <c:v>14</c:v>
                </c:pt>
                <c:pt idx="15649">
                  <c:v>14</c:v>
                </c:pt>
                <c:pt idx="15650">
                  <c:v>14</c:v>
                </c:pt>
                <c:pt idx="15651">
                  <c:v>14</c:v>
                </c:pt>
                <c:pt idx="15652">
                  <c:v>14</c:v>
                </c:pt>
                <c:pt idx="15653">
                  <c:v>14</c:v>
                </c:pt>
                <c:pt idx="15654">
                  <c:v>14</c:v>
                </c:pt>
                <c:pt idx="15655">
                  <c:v>14</c:v>
                </c:pt>
                <c:pt idx="15656">
                  <c:v>14</c:v>
                </c:pt>
                <c:pt idx="15657">
                  <c:v>14</c:v>
                </c:pt>
                <c:pt idx="15658">
                  <c:v>14</c:v>
                </c:pt>
                <c:pt idx="15659">
                  <c:v>14</c:v>
                </c:pt>
                <c:pt idx="15660">
                  <c:v>14</c:v>
                </c:pt>
                <c:pt idx="15661">
                  <c:v>14</c:v>
                </c:pt>
                <c:pt idx="15662">
                  <c:v>14</c:v>
                </c:pt>
                <c:pt idx="15663">
                  <c:v>14</c:v>
                </c:pt>
                <c:pt idx="15664">
                  <c:v>14</c:v>
                </c:pt>
                <c:pt idx="15665">
                  <c:v>14</c:v>
                </c:pt>
                <c:pt idx="15666">
                  <c:v>14</c:v>
                </c:pt>
                <c:pt idx="15667">
                  <c:v>14</c:v>
                </c:pt>
                <c:pt idx="15668">
                  <c:v>14</c:v>
                </c:pt>
                <c:pt idx="15669">
                  <c:v>14</c:v>
                </c:pt>
                <c:pt idx="15670">
                  <c:v>14</c:v>
                </c:pt>
                <c:pt idx="15671">
                  <c:v>14</c:v>
                </c:pt>
                <c:pt idx="15672">
                  <c:v>14</c:v>
                </c:pt>
                <c:pt idx="15673">
                  <c:v>14</c:v>
                </c:pt>
                <c:pt idx="15674">
                  <c:v>14</c:v>
                </c:pt>
                <c:pt idx="15675">
                  <c:v>14</c:v>
                </c:pt>
                <c:pt idx="15676">
                  <c:v>14</c:v>
                </c:pt>
                <c:pt idx="15677">
                  <c:v>14</c:v>
                </c:pt>
                <c:pt idx="15678">
                  <c:v>14</c:v>
                </c:pt>
                <c:pt idx="15679">
                  <c:v>14</c:v>
                </c:pt>
                <c:pt idx="15680">
                  <c:v>14</c:v>
                </c:pt>
                <c:pt idx="15681">
                  <c:v>14</c:v>
                </c:pt>
                <c:pt idx="15682">
                  <c:v>14</c:v>
                </c:pt>
                <c:pt idx="15683">
                  <c:v>14</c:v>
                </c:pt>
                <c:pt idx="15684">
                  <c:v>14</c:v>
                </c:pt>
                <c:pt idx="15685">
                  <c:v>14</c:v>
                </c:pt>
                <c:pt idx="15686">
                  <c:v>14</c:v>
                </c:pt>
                <c:pt idx="15687">
                  <c:v>14</c:v>
                </c:pt>
                <c:pt idx="15688">
                  <c:v>14</c:v>
                </c:pt>
                <c:pt idx="15689">
                  <c:v>14</c:v>
                </c:pt>
                <c:pt idx="15690">
                  <c:v>14</c:v>
                </c:pt>
                <c:pt idx="15691">
                  <c:v>14</c:v>
                </c:pt>
                <c:pt idx="15692">
                  <c:v>14</c:v>
                </c:pt>
                <c:pt idx="15693">
                  <c:v>14</c:v>
                </c:pt>
                <c:pt idx="15694">
                  <c:v>14</c:v>
                </c:pt>
                <c:pt idx="15695">
                  <c:v>14</c:v>
                </c:pt>
                <c:pt idx="15696">
                  <c:v>14</c:v>
                </c:pt>
                <c:pt idx="15697">
                  <c:v>14</c:v>
                </c:pt>
                <c:pt idx="15698">
                  <c:v>14</c:v>
                </c:pt>
                <c:pt idx="15699">
                  <c:v>14</c:v>
                </c:pt>
                <c:pt idx="15700">
                  <c:v>14</c:v>
                </c:pt>
                <c:pt idx="15701">
                  <c:v>14</c:v>
                </c:pt>
                <c:pt idx="15702">
                  <c:v>14</c:v>
                </c:pt>
                <c:pt idx="15703">
                  <c:v>14</c:v>
                </c:pt>
                <c:pt idx="15704">
                  <c:v>14</c:v>
                </c:pt>
                <c:pt idx="15705">
                  <c:v>14</c:v>
                </c:pt>
                <c:pt idx="15706">
                  <c:v>14</c:v>
                </c:pt>
                <c:pt idx="15707">
                  <c:v>14</c:v>
                </c:pt>
                <c:pt idx="15708">
                  <c:v>14</c:v>
                </c:pt>
                <c:pt idx="15709">
                  <c:v>14</c:v>
                </c:pt>
                <c:pt idx="15710">
                  <c:v>14</c:v>
                </c:pt>
                <c:pt idx="15711">
                  <c:v>14</c:v>
                </c:pt>
                <c:pt idx="15712">
                  <c:v>14</c:v>
                </c:pt>
                <c:pt idx="15713">
                  <c:v>14</c:v>
                </c:pt>
                <c:pt idx="15714">
                  <c:v>14</c:v>
                </c:pt>
                <c:pt idx="15715">
                  <c:v>14</c:v>
                </c:pt>
                <c:pt idx="15716">
                  <c:v>14</c:v>
                </c:pt>
                <c:pt idx="15717">
                  <c:v>14</c:v>
                </c:pt>
                <c:pt idx="15718">
                  <c:v>14</c:v>
                </c:pt>
                <c:pt idx="15719">
                  <c:v>14</c:v>
                </c:pt>
                <c:pt idx="15720">
                  <c:v>14</c:v>
                </c:pt>
                <c:pt idx="15721">
                  <c:v>14</c:v>
                </c:pt>
                <c:pt idx="15722">
                  <c:v>14</c:v>
                </c:pt>
                <c:pt idx="15723">
                  <c:v>14</c:v>
                </c:pt>
                <c:pt idx="15724">
                  <c:v>14</c:v>
                </c:pt>
                <c:pt idx="15725">
                  <c:v>14</c:v>
                </c:pt>
                <c:pt idx="15726">
                  <c:v>14</c:v>
                </c:pt>
                <c:pt idx="15727">
                  <c:v>14</c:v>
                </c:pt>
                <c:pt idx="15728">
                  <c:v>14</c:v>
                </c:pt>
                <c:pt idx="15729">
                  <c:v>14</c:v>
                </c:pt>
                <c:pt idx="15730">
                  <c:v>14</c:v>
                </c:pt>
                <c:pt idx="15731">
                  <c:v>14</c:v>
                </c:pt>
                <c:pt idx="15732">
                  <c:v>14</c:v>
                </c:pt>
                <c:pt idx="15733">
                  <c:v>14</c:v>
                </c:pt>
                <c:pt idx="15734">
                  <c:v>14</c:v>
                </c:pt>
                <c:pt idx="15735">
                  <c:v>14</c:v>
                </c:pt>
                <c:pt idx="15736">
                  <c:v>14</c:v>
                </c:pt>
                <c:pt idx="15737">
                  <c:v>14</c:v>
                </c:pt>
                <c:pt idx="15738">
                  <c:v>14</c:v>
                </c:pt>
                <c:pt idx="15739">
                  <c:v>14</c:v>
                </c:pt>
                <c:pt idx="15740">
                  <c:v>14</c:v>
                </c:pt>
                <c:pt idx="15741">
                  <c:v>14</c:v>
                </c:pt>
                <c:pt idx="15742">
                  <c:v>14</c:v>
                </c:pt>
                <c:pt idx="15743">
                  <c:v>14</c:v>
                </c:pt>
                <c:pt idx="15744">
                  <c:v>14</c:v>
                </c:pt>
                <c:pt idx="15745">
                  <c:v>14</c:v>
                </c:pt>
                <c:pt idx="15746">
                  <c:v>14</c:v>
                </c:pt>
                <c:pt idx="15747">
                  <c:v>14</c:v>
                </c:pt>
                <c:pt idx="15748">
                  <c:v>14</c:v>
                </c:pt>
                <c:pt idx="15749">
                  <c:v>14</c:v>
                </c:pt>
                <c:pt idx="15750">
                  <c:v>14</c:v>
                </c:pt>
                <c:pt idx="15751">
                  <c:v>14</c:v>
                </c:pt>
                <c:pt idx="15752">
                  <c:v>14</c:v>
                </c:pt>
                <c:pt idx="15753">
                  <c:v>14</c:v>
                </c:pt>
                <c:pt idx="15754">
                  <c:v>14</c:v>
                </c:pt>
                <c:pt idx="15755">
                  <c:v>14</c:v>
                </c:pt>
                <c:pt idx="15756">
                  <c:v>14</c:v>
                </c:pt>
                <c:pt idx="15757">
                  <c:v>14</c:v>
                </c:pt>
                <c:pt idx="15758">
                  <c:v>14</c:v>
                </c:pt>
                <c:pt idx="15759">
                  <c:v>14</c:v>
                </c:pt>
                <c:pt idx="15760">
                  <c:v>14</c:v>
                </c:pt>
                <c:pt idx="15761">
                  <c:v>14</c:v>
                </c:pt>
                <c:pt idx="15762">
                  <c:v>14</c:v>
                </c:pt>
                <c:pt idx="15763">
                  <c:v>14</c:v>
                </c:pt>
                <c:pt idx="15764">
                  <c:v>14</c:v>
                </c:pt>
                <c:pt idx="15765">
                  <c:v>14</c:v>
                </c:pt>
                <c:pt idx="15766">
                  <c:v>14</c:v>
                </c:pt>
                <c:pt idx="15767">
                  <c:v>14</c:v>
                </c:pt>
                <c:pt idx="15768">
                  <c:v>14</c:v>
                </c:pt>
                <c:pt idx="15769">
                  <c:v>14</c:v>
                </c:pt>
                <c:pt idx="15770">
                  <c:v>14</c:v>
                </c:pt>
                <c:pt idx="15771">
                  <c:v>14</c:v>
                </c:pt>
                <c:pt idx="15772">
                  <c:v>14</c:v>
                </c:pt>
                <c:pt idx="15773">
                  <c:v>14</c:v>
                </c:pt>
                <c:pt idx="15774">
                  <c:v>14</c:v>
                </c:pt>
                <c:pt idx="15775">
                  <c:v>14</c:v>
                </c:pt>
                <c:pt idx="15776">
                  <c:v>14</c:v>
                </c:pt>
                <c:pt idx="15777">
                  <c:v>14</c:v>
                </c:pt>
                <c:pt idx="15778">
                  <c:v>14</c:v>
                </c:pt>
                <c:pt idx="15779">
                  <c:v>14</c:v>
                </c:pt>
                <c:pt idx="15780">
                  <c:v>14</c:v>
                </c:pt>
                <c:pt idx="15781">
                  <c:v>14</c:v>
                </c:pt>
                <c:pt idx="15782">
                  <c:v>14</c:v>
                </c:pt>
                <c:pt idx="15783">
                  <c:v>14</c:v>
                </c:pt>
                <c:pt idx="15784">
                  <c:v>14</c:v>
                </c:pt>
                <c:pt idx="15785">
                  <c:v>14</c:v>
                </c:pt>
                <c:pt idx="15786">
                  <c:v>14</c:v>
                </c:pt>
                <c:pt idx="15787">
                  <c:v>14</c:v>
                </c:pt>
                <c:pt idx="15788">
                  <c:v>14</c:v>
                </c:pt>
                <c:pt idx="15789">
                  <c:v>14</c:v>
                </c:pt>
                <c:pt idx="15790">
                  <c:v>14</c:v>
                </c:pt>
                <c:pt idx="15791">
                  <c:v>14</c:v>
                </c:pt>
                <c:pt idx="15792">
                  <c:v>14</c:v>
                </c:pt>
                <c:pt idx="15793">
                  <c:v>14</c:v>
                </c:pt>
                <c:pt idx="15794">
                  <c:v>14</c:v>
                </c:pt>
                <c:pt idx="15795">
                  <c:v>14</c:v>
                </c:pt>
                <c:pt idx="15796">
                  <c:v>14</c:v>
                </c:pt>
                <c:pt idx="15797">
                  <c:v>14</c:v>
                </c:pt>
                <c:pt idx="15798">
                  <c:v>14</c:v>
                </c:pt>
                <c:pt idx="15799">
                  <c:v>14</c:v>
                </c:pt>
                <c:pt idx="15800">
                  <c:v>14</c:v>
                </c:pt>
                <c:pt idx="15801">
                  <c:v>14</c:v>
                </c:pt>
                <c:pt idx="15802">
                  <c:v>14</c:v>
                </c:pt>
                <c:pt idx="15803">
                  <c:v>14</c:v>
                </c:pt>
                <c:pt idx="15804">
                  <c:v>14</c:v>
                </c:pt>
                <c:pt idx="15805">
                  <c:v>14</c:v>
                </c:pt>
                <c:pt idx="15806">
                  <c:v>14</c:v>
                </c:pt>
                <c:pt idx="15807">
                  <c:v>14</c:v>
                </c:pt>
                <c:pt idx="15808">
                  <c:v>14</c:v>
                </c:pt>
                <c:pt idx="15809">
                  <c:v>14</c:v>
                </c:pt>
                <c:pt idx="15810">
                  <c:v>14</c:v>
                </c:pt>
                <c:pt idx="15811">
                  <c:v>14</c:v>
                </c:pt>
                <c:pt idx="15812">
                  <c:v>14</c:v>
                </c:pt>
                <c:pt idx="15813">
                  <c:v>14</c:v>
                </c:pt>
                <c:pt idx="15814">
                  <c:v>14</c:v>
                </c:pt>
                <c:pt idx="15815">
                  <c:v>14</c:v>
                </c:pt>
                <c:pt idx="15816">
                  <c:v>14</c:v>
                </c:pt>
                <c:pt idx="15817">
                  <c:v>14</c:v>
                </c:pt>
                <c:pt idx="15818">
                  <c:v>14</c:v>
                </c:pt>
                <c:pt idx="15819">
                  <c:v>14</c:v>
                </c:pt>
                <c:pt idx="15820">
                  <c:v>14</c:v>
                </c:pt>
                <c:pt idx="15821">
                  <c:v>14</c:v>
                </c:pt>
                <c:pt idx="15822">
                  <c:v>14</c:v>
                </c:pt>
                <c:pt idx="15823">
                  <c:v>14</c:v>
                </c:pt>
                <c:pt idx="15824">
                  <c:v>14</c:v>
                </c:pt>
                <c:pt idx="15825">
                  <c:v>14</c:v>
                </c:pt>
                <c:pt idx="15826">
                  <c:v>14</c:v>
                </c:pt>
                <c:pt idx="15827">
                  <c:v>14</c:v>
                </c:pt>
                <c:pt idx="15828">
                  <c:v>14</c:v>
                </c:pt>
                <c:pt idx="15829">
                  <c:v>14</c:v>
                </c:pt>
                <c:pt idx="15830">
                  <c:v>14</c:v>
                </c:pt>
                <c:pt idx="15831">
                  <c:v>14</c:v>
                </c:pt>
                <c:pt idx="15832">
                  <c:v>14</c:v>
                </c:pt>
                <c:pt idx="15833">
                  <c:v>14</c:v>
                </c:pt>
                <c:pt idx="15834">
                  <c:v>14</c:v>
                </c:pt>
                <c:pt idx="15835">
                  <c:v>14</c:v>
                </c:pt>
                <c:pt idx="15836">
                  <c:v>14</c:v>
                </c:pt>
                <c:pt idx="15837">
                  <c:v>14</c:v>
                </c:pt>
                <c:pt idx="15838">
                  <c:v>14</c:v>
                </c:pt>
                <c:pt idx="15839">
                  <c:v>14</c:v>
                </c:pt>
                <c:pt idx="15840">
                  <c:v>14</c:v>
                </c:pt>
                <c:pt idx="15841">
                  <c:v>14</c:v>
                </c:pt>
                <c:pt idx="15842">
                  <c:v>14</c:v>
                </c:pt>
                <c:pt idx="15843">
                  <c:v>14</c:v>
                </c:pt>
                <c:pt idx="15844">
                  <c:v>14</c:v>
                </c:pt>
                <c:pt idx="15845">
                  <c:v>14</c:v>
                </c:pt>
                <c:pt idx="15846">
                  <c:v>14</c:v>
                </c:pt>
                <c:pt idx="15847">
                  <c:v>14</c:v>
                </c:pt>
                <c:pt idx="15848">
                  <c:v>14</c:v>
                </c:pt>
                <c:pt idx="15849">
                  <c:v>14</c:v>
                </c:pt>
                <c:pt idx="15850">
                  <c:v>14</c:v>
                </c:pt>
                <c:pt idx="15851">
                  <c:v>14</c:v>
                </c:pt>
                <c:pt idx="15852">
                  <c:v>14</c:v>
                </c:pt>
                <c:pt idx="15853">
                  <c:v>14</c:v>
                </c:pt>
                <c:pt idx="15854">
                  <c:v>14</c:v>
                </c:pt>
                <c:pt idx="15855">
                  <c:v>14</c:v>
                </c:pt>
                <c:pt idx="15856">
                  <c:v>14</c:v>
                </c:pt>
                <c:pt idx="15857">
                  <c:v>14</c:v>
                </c:pt>
                <c:pt idx="15858">
                  <c:v>14</c:v>
                </c:pt>
                <c:pt idx="15859">
                  <c:v>14</c:v>
                </c:pt>
                <c:pt idx="15860">
                  <c:v>14</c:v>
                </c:pt>
                <c:pt idx="15861">
                  <c:v>14</c:v>
                </c:pt>
                <c:pt idx="15862">
                  <c:v>14</c:v>
                </c:pt>
                <c:pt idx="15863">
                  <c:v>14</c:v>
                </c:pt>
                <c:pt idx="15864">
                  <c:v>14</c:v>
                </c:pt>
                <c:pt idx="15865">
                  <c:v>14</c:v>
                </c:pt>
                <c:pt idx="15866">
                  <c:v>14</c:v>
                </c:pt>
                <c:pt idx="15867">
                  <c:v>14</c:v>
                </c:pt>
                <c:pt idx="15868">
                  <c:v>14</c:v>
                </c:pt>
                <c:pt idx="15869">
                  <c:v>14</c:v>
                </c:pt>
                <c:pt idx="15870">
                  <c:v>14</c:v>
                </c:pt>
                <c:pt idx="15871">
                  <c:v>14</c:v>
                </c:pt>
                <c:pt idx="15872">
                  <c:v>14</c:v>
                </c:pt>
                <c:pt idx="15873">
                  <c:v>14</c:v>
                </c:pt>
                <c:pt idx="15874">
                  <c:v>14</c:v>
                </c:pt>
                <c:pt idx="15875">
                  <c:v>14</c:v>
                </c:pt>
                <c:pt idx="15876">
                  <c:v>14</c:v>
                </c:pt>
                <c:pt idx="15877">
                  <c:v>14</c:v>
                </c:pt>
                <c:pt idx="15878">
                  <c:v>14</c:v>
                </c:pt>
                <c:pt idx="15879">
                  <c:v>14</c:v>
                </c:pt>
                <c:pt idx="15880">
                  <c:v>14</c:v>
                </c:pt>
                <c:pt idx="15881">
                  <c:v>14</c:v>
                </c:pt>
                <c:pt idx="15882">
                  <c:v>14</c:v>
                </c:pt>
                <c:pt idx="15883">
                  <c:v>14</c:v>
                </c:pt>
                <c:pt idx="15884">
                  <c:v>14</c:v>
                </c:pt>
                <c:pt idx="15885">
                  <c:v>14</c:v>
                </c:pt>
                <c:pt idx="15886">
                  <c:v>14</c:v>
                </c:pt>
                <c:pt idx="15887">
                  <c:v>14</c:v>
                </c:pt>
                <c:pt idx="15888">
                  <c:v>14</c:v>
                </c:pt>
                <c:pt idx="15889">
                  <c:v>14</c:v>
                </c:pt>
                <c:pt idx="15890">
                  <c:v>14</c:v>
                </c:pt>
                <c:pt idx="15891">
                  <c:v>14</c:v>
                </c:pt>
                <c:pt idx="15892">
                  <c:v>14</c:v>
                </c:pt>
                <c:pt idx="15893">
                  <c:v>14</c:v>
                </c:pt>
                <c:pt idx="15894">
                  <c:v>14</c:v>
                </c:pt>
                <c:pt idx="15895">
                  <c:v>14</c:v>
                </c:pt>
                <c:pt idx="15896">
                  <c:v>14</c:v>
                </c:pt>
                <c:pt idx="15897">
                  <c:v>14</c:v>
                </c:pt>
                <c:pt idx="15898">
                  <c:v>14</c:v>
                </c:pt>
                <c:pt idx="15899">
                  <c:v>14</c:v>
                </c:pt>
                <c:pt idx="15900">
                  <c:v>14</c:v>
                </c:pt>
                <c:pt idx="15901">
                  <c:v>14</c:v>
                </c:pt>
                <c:pt idx="15902">
                  <c:v>14</c:v>
                </c:pt>
                <c:pt idx="15903">
                  <c:v>14</c:v>
                </c:pt>
                <c:pt idx="15904">
                  <c:v>14</c:v>
                </c:pt>
                <c:pt idx="15905">
                  <c:v>14</c:v>
                </c:pt>
                <c:pt idx="15906">
                  <c:v>14</c:v>
                </c:pt>
                <c:pt idx="15907">
                  <c:v>14</c:v>
                </c:pt>
                <c:pt idx="15908">
                  <c:v>14</c:v>
                </c:pt>
                <c:pt idx="15909">
                  <c:v>14</c:v>
                </c:pt>
                <c:pt idx="15910">
                  <c:v>14</c:v>
                </c:pt>
                <c:pt idx="15911">
                  <c:v>14</c:v>
                </c:pt>
                <c:pt idx="15912">
                  <c:v>14</c:v>
                </c:pt>
                <c:pt idx="15913">
                  <c:v>14</c:v>
                </c:pt>
                <c:pt idx="15914">
                  <c:v>14</c:v>
                </c:pt>
                <c:pt idx="15915">
                  <c:v>14</c:v>
                </c:pt>
                <c:pt idx="15916">
                  <c:v>14</c:v>
                </c:pt>
                <c:pt idx="15917">
                  <c:v>14</c:v>
                </c:pt>
                <c:pt idx="15918">
                  <c:v>14</c:v>
                </c:pt>
                <c:pt idx="15919">
                  <c:v>14</c:v>
                </c:pt>
                <c:pt idx="15920">
                  <c:v>14</c:v>
                </c:pt>
                <c:pt idx="15921">
                  <c:v>14</c:v>
                </c:pt>
                <c:pt idx="15922">
                  <c:v>14</c:v>
                </c:pt>
                <c:pt idx="15923">
                  <c:v>14</c:v>
                </c:pt>
                <c:pt idx="15924">
                  <c:v>14</c:v>
                </c:pt>
                <c:pt idx="15925">
                  <c:v>14</c:v>
                </c:pt>
                <c:pt idx="15926">
                  <c:v>14</c:v>
                </c:pt>
                <c:pt idx="15927">
                  <c:v>14</c:v>
                </c:pt>
                <c:pt idx="15928">
                  <c:v>14</c:v>
                </c:pt>
                <c:pt idx="15929">
                  <c:v>14</c:v>
                </c:pt>
                <c:pt idx="15930">
                  <c:v>14</c:v>
                </c:pt>
                <c:pt idx="15931">
                  <c:v>14</c:v>
                </c:pt>
                <c:pt idx="15932">
                  <c:v>14</c:v>
                </c:pt>
                <c:pt idx="15933">
                  <c:v>14</c:v>
                </c:pt>
                <c:pt idx="15934">
                  <c:v>14</c:v>
                </c:pt>
                <c:pt idx="15935">
                  <c:v>14</c:v>
                </c:pt>
                <c:pt idx="15936">
                  <c:v>14</c:v>
                </c:pt>
                <c:pt idx="15937">
                  <c:v>14</c:v>
                </c:pt>
                <c:pt idx="15938">
                  <c:v>14</c:v>
                </c:pt>
                <c:pt idx="15939">
                  <c:v>14</c:v>
                </c:pt>
                <c:pt idx="15940">
                  <c:v>14</c:v>
                </c:pt>
                <c:pt idx="15941">
                  <c:v>14</c:v>
                </c:pt>
                <c:pt idx="15942">
                  <c:v>14</c:v>
                </c:pt>
                <c:pt idx="15943">
                  <c:v>14</c:v>
                </c:pt>
                <c:pt idx="15944">
                  <c:v>14</c:v>
                </c:pt>
                <c:pt idx="15945">
                  <c:v>14</c:v>
                </c:pt>
                <c:pt idx="15946">
                  <c:v>14</c:v>
                </c:pt>
                <c:pt idx="15947">
                  <c:v>14</c:v>
                </c:pt>
                <c:pt idx="15948">
                  <c:v>14</c:v>
                </c:pt>
                <c:pt idx="15949">
                  <c:v>14</c:v>
                </c:pt>
                <c:pt idx="15950">
                  <c:v>14</c:v>
                </c:pt>
                <c:pt idx="15951">
                  <c:v>14</c:v>
                </c:pt>
                <c:pt idx="15952">
                  <c:v>14</c:v>
                </c:pt>
                <c:pt idx="15953">
                  <c:v>14</c:v>
                </c:pt>
                <c:pt idx="15954">
                  <c:v>14</c:v>
                </c:pt>
                <c:pt idx="15955">
                  <c:v>14</c:v>
                </c:pt>
                <c:pt idx="15956">
                  <c:v>14</c:v>
                </c:pt>
                <c:pt idx="15957">
                  <c:v>14</c:v>
                </c:pt>
                <c:pt idx="15958">
                  <c:v>14</c:v>
                </c:pt>
                <c:pt idx="15959">
                  <c:v>14</c:v>
                </c:pt>
                <c:pt idx="15960">
                  <c:v>14</c:v>
                </c:pt>
                <c:pt idx="15961">
                  <c:v>14</c:v>
                </c:pt>
                <c:pt idx="15962">
                  <c:v>14</c:v>
                </c:pt>
                <c:pt idx="15963">
                  <c:v>14</c:v>
                </c:pt>
                <c:pt idx="15964">
                  <c:v>14</c:v>
                </c:pt>
                <c:pt idx="15965">
                  <c:v>14</c:v>
                </c:pt>
                <c:pt idx="15966">
                  <c:v>14</c:v>
                </c:pt>
                <c:pt idx="15967">
                  <c:v>14</c:v>
                </c:pt>
                <c:pt idx="15968">
                  <c:v>14</c:v>
                </c:pt>
                <c:pt idx="15969">
                  <c:v>14</c:v>
                </c:pt>
                <c:pt idx="15970">
                  <c:v>14</c:v>
                </c:pt>
                <c:pt idx="15971">
                  <c:v>14</c:v>
                </c:pt>
                <c:pt idx="15972">
                  <c:v>14</c:v>
                </c:pt>
                <c:pt idx="15973">
                  <c:v>14</c:v>
                </c:pt>
                <c:pt idx="15974">
                  <c:v>14</c:v>
                </c:pt>
                <c:pt idx="15975">
                  <c:v>14</c:v>
                </c:pt>
                <c:pt idx="15976">
                  <c:v>14</c:v>
                </c:pt>
                <c:pt idx="15977">
                  <c:v>14</c:v>
                </c:pt>
                <c:pt idx="15978">
                  <c:v>14</c:v>
                </c:pt>
                <c:pt idx="15979">
                  <c:v>14</c:v>
                </c:pt>
                <c:pt idx="15980">
                  <c:v>14</c:v>
                </c:pt>
                <c:pt idx="15981">
                  <c:v>14</c:v>
                </c:pt>
                <c:pt idx="15982">
                  <c:v>14</c:v>
                </c:pt>
                <c:pt idx="15983">
                  <c:v>14</c:v>
                </c:pt>
                <c:pt idx="15984">
                  <c:v>14</c:v>
                </c:pt>
                <c:pt idx="15985">
                  <c:v>14</c:v>
                </c:pt>
                <c:pt idx="15986">
                  <c:v>14</c:v>
                </c:pt>
                <c:pt idx="15987">
                  <c:v>14</c:v>
                </c:pt>
                <c:pt idx="15988">
                  <c:v>14</c:v>
                </c:pt>
                <c:pt idx="15989">
                  <c:v>14</c:v>
                </c:pt>
                <c:pt idx="15990">
                  <c:v>14</c:v>
                </c:pt>
                <c:pt idx="15991">
                  <c:v>14</c:v>
                </c:pt>
                <c:pt idx="15992">
                  <c:v>14</c:v>
                </c:pt>
                <c:pt idx="15993">
                  <c:v>14</c:v>
                </c:pt>
                <c:pt idx="15994">
                  <c:v>14</c:v>
                </c:pt>
                <c:pt idx="15995">
                  <c:v>14</c:v>
                </c:pt>
                <c:pt idx="15996">
                  <c:v>14</c:v>
                </c:pt>
                <c:pt idx="15997">
                  <c:v>14</c:v>
                </c:pt>
                <c:pt idx="15998">
                  <c:v>14</c:v>
                </c:pt>
                <c:pt idx="15999">
                  <c:v>14</c:v>
                </c:pt>
                <c:pt idx="16000">
                  <c:v>14</c:v>
                </c:pt>
                <c:pt idx="16001">
                  <c:v>14</c:v>
                </c:pt>
                <c:pt idx="16002">
                  <c:v>14</c:v>
                </c:pt>
                <c:pt idx="16003">
                  <c:v>14</c:v>
                </c:pt>
                <c:pt idx="16004">
                  <c:v>14</c:v>
                </c:pt>
                <c:pt idx="16005">
                  <c:v>14</c:v>
                </c:pt>
                <c:pt idx="16006">
                  <c:v>14</c:v>
                </c:pt>
                <c:pt idx="16007">
                  <c:v>14</c:v>
                </c:pt>
                <c:pt idx="16008">
                  <c:v>14</c:v>
                </c:pt>
                <c:pt idx="16009">
                  <c:v>14</c:v>
                </c:pt>
                <c:pt idx="16010">
                  <c:v>14</c:v>
                </c:pt>
                <c:pt idx="16011">
                  <c:v>14</c:v>
                </c:pt>
                <c:pt idx="16012">
                  <c:v>14</c:v>
                </c:pt>
                <c:pt idx="16013">
                  <c:v>14</c:v>
                </c:pt>
                <c:pt idx="16014">
                  <c:v>14</c:v>
                </c:pt>
                <c:pt idx="16015">
                  <c:v>14</c:v>
                </c:pt>
                <c:pt idx="16016">
                  <c:v>14</c:v>
                </c:pt>
                <c:pt idx="16017">
                  <c:v>14</c:v>
                </c:pt>
                <c:pt idx="16018">
                  <c:v>14</c:v>
                </c:pt>
                <c:pt idx="16019">
                  <c:v>14</c:v>
                </c:pt>
                <c:pt idx="16020">
                  <c:v>14</c:v>
                </c:pt>
                <c:pt idx="16021">
                  <c:v>14</c:v>
                </c:pt>
                <c:pt idx="16022">
                  <c:v>14</c:v>
                </c:pt>
                <c:pt idx="16023">
                  <c:v>14</c:v>
                </c:pt>
                <c:pt idx="16024">
                  <c:v>14</c:v>
                </c:pt>
                <c:pt idx="16025">
                  <c:v>14</c:v>
                </c:pt>
                <c:pt idx="16026">
                  <c:v>14</c:v>
                </c:pt>
                <c:pt idx="16027">
                  <c:v>14</c:v>
                </c:pt>
                <c:pt idx="16028">
                  <c:v>14</c:v>
                </c:pt>
                <c:pt idx="16029">
                  <c:v>14</c:v>
                </c:pt>
                <c:pt idx="16030">
                  <c:v>14</c:v>
                </c:pt>
                <c:pt idx="16031">
                  <c:v>14</c:v>
                </c:pt>
                <c:pt idx="16032">
                  <c:v>14</c:v>
                </c:pt>
                <c:pt idx="16033">
                  <c:v>14</c:v>
                </c:pt>
                <c:pt idx="16034">
                  <c:v>14</c:v>
                </c:pt>
                <c:pt idx="16035">
                  <c:v>14</c:v>
                </c:pt>
                <c:pt idx="16036">
                  <c:v>14</c:v>
                </c:pt>
                <c:pt idx="16037">
                  <c:v>14</c:v>
                </c:pt>
                <c:pt idx="16038">
                  <c:v>14</c:v>
                </c:pt>
                <c:pt idx="16039">
                  <c:v>14</c:v>
                </c:pt>
                <c:pt idx="16040">
                  <c:v>14</c:v>
                </c:pt>
                <c:pt idx="16041">
                  <c:v>14</c:v>
                </c:pt>
                <c:pt idx="16042">
                  <c:v>14</c:v>
                </c:pt>
                <c:pt idx="16043">
                  <c:v>14</c:v>
                </c:pt>
                <c:pt idx="16044">
                  <c:v>14</c:v>
                </c:pt>
                <c:pt idx="16045">
                  <c:v>14</c:v>
                </c:pt>
                <c:pt idx="16046">
                  <c:v>14</c:v>
                </c:pt>
                <c:pt idx="16047">
                  <c:v>14</c:v>
                </c:pt>
                <c:pt idx="16048">
                  <c:v>14</c:v>
                </c:pt>
                <c:pt idx="16049">
                  <c:v>14</c:v>
                </c:pt>
                <c:pt idx="16050">
                  <c:v>14</c:v>
                </c:pt>
                <c:pt idx="16051">
                  <c:v>14</c:v>
                </c:pt>
                <c:pt idx="16052">
                  <c:v>14</c:v>
                </c:pt>
                <c:pt idx="16053">
                  <c:v>14</c:v>
                </c:pt>
                <c:pt idx="16054">
                  <c:v>14</c:v>
                </c:pt>
                <c:pt idx="16055">
                  <c:v>14</c:v>
                </c:pt>
                <c:pt idx="16056">
                  <c:v>14</c:v>
                </c:pt>
                <c:pt idx="16057">
                  <c:v>14</c:v>
                </c:pt>
                <c:pt idx="16058">
                  <c:v>14</c:v>
                </c:pt>
                <c:pt idx="16059">
                  <c:v>14</c:v>
                </c:pt>
                <c:pt idx="16060">
                  <c:v>14</c:v>
                </c:pt>
                <c:pt idx="16061">
                  <c:v>14</c:v>
                </c:pt>
                <c:pt idx="16062">
                  <c:v>14</c:v>
                </c:pt>
                <c:pt idx="16063">
                  <c:v>14</c:v>
                </c:pt>
                <c:pt idx="16064">
                  <c:v>14</c:v>
                </c:pt>
                <c:pt idx="16065">
                  <c:v>14</c:v>
                </c:pt>
                <c:pt idx="16066">
                  <c:v>14</c:v>
                </c:pt>
                <c:pt idx="16067">
                  <c:v>14</c:v>
                </c:pt>
                <c:pt idx="16068">
                  <c:v>14</c:v>
                </c:pt>
                <c:pt idx="16069">
                  <c:v>14</c:v>
                </c:pt>
                <c:pt idx="16070">
                  <c:v>14</c:v>
                </c:pt>
                <c:pt idx="16071">
                  <c:v>14</c:v>
                </c:pt>
                <c:pt idx="16072">
                  <c:v>14</c:v>
                </c:pt>
                <c:pt idx="16073">
                  <c:v>14</c:v>
                </c:pt>
                <c:pt idx="16074">
                  <c:v>14</c:v>
                </c:pt>
                <c:pt idx="16075">
                  <c:v>14</c:v>
                </c:pt>
                <c:pt idx="16076">
                  <c:v>14</c:v>
                </c:pt>
                <c:pt idx="16077">
                  <c:v>14</c:v>
                </c:pt>
                <c:pt idx="16078">
                  <c:v>14</c:v>
                </c:pt>
                <c:pt idx="16079">
                  <c:v>14</c:v>
                </c:pt>
                <c:pt idx="16080">
                  <c:v>14</c:v>
                </c:pt>
                <c:pt idx="16081">
                  <c:v>14</c:v>
                </c:pt>
                <c:pt idx="16082">
                  <c:v>14</c:v>
                </c:pt>
                <c:pt idx="16083">
                  <c:v>14</c:v>
                </c:pt>
                <c:pt idx="16084">
                  <c:v>14</c:v>
                </c:pt>
                <c:pt idx="16085">
                  <c:v>14</c:v>
                </c:pt>
                <c:pt idx="16086">
                  <c:v>14</c:v>
                </c:pt>
                <c:pt idx="16087">
                  <c:v>14</c:v>
                </c:pt>
                <c:pt idx="16088">
                  <c:v>14</c:v>
                </c:pt>
                <c:pt idx="16089">
                  <c:v>14</c:v>
                </c:pt>
                <c:pt idx="16090">
                  <c:v>14</c:v>
                </c:pt>
                <c:pt idx="16091">
                  <c:v>14</c:v>
                </c:pt>
                <c:pt idx="16092">
                  <c:v>14</c:v>
                </c:pt>
                <c:pt idx="16093">
                  <c:v>14</c:v>
                </c:pt>
                <c:pt idx="16094">
                  <c:v>14</c:v>
                </c:pt>
                <c:pt idx="16095">
                  <c:v>14</c:v>
                </c:pt>
                <c:pt idx="16096">
                  <c:v>14</c:v>
                </c:pt>
                <c:pt idx="16097">
                  <c:v>14</c:v>
                </c:pt>
                <c:pt idx="16098">
                  <c:v>14</c:v>
                </c:pt>
                <c:pt idx="16099">
                  <c:v>14</c:v>
                </c:pt>
                <c:pt idx="16100">
                  <c:v>14</c:v>
                </c:pt>
                <c:pt idx="16101">
                  <c:v>14</c:v>
                </c:pt>
                <c:pt idx="16102">
                  <c:v>14</c:v>
                </c:pt>
                <c:pt idx="16103">
                  <c:v>14</c:v>
                </c:pt>
                <c:pt idx="16104">
                  <c:v>14</c:v>
                </c:pt>
                <c:pt idx="16105">
                  <c:v>14</c:v>
                </c:pt>
                <c:pt idx="16106">
                  <c:v>14</c:v>
                </c:pt>
                <c:pt idx="16107">
                  <c:v>14</c:v>
                </c:pt>
                <c:pt idx="16108">
                  <c:v>14</c:v>
                </c:pt>
                <c:pt idx="16109">
                  <c:v>14</c:v>
                </c:pt>
                <c:pt idx="16110">
                  <c:v>14</c:v>
                </c:pt>
                <c:pt idx="16111">
                  <c:v>14</c:v>
                </c:pt>
                <c:pt idx="16112">
                  <c:v>14</c:v>
                </c:pt>
                <c:pt idx="16113">
                  <c:v>14</c:v>
                </c:pt>
                <c:pt idx="16114">
                  <c:v>14</c:v>
                </c:pt>
                <c:pt idx="16115">
                  <c:v>14</c:v>
                </c:pt>
                <c:pt idx="16116">
                  <c:v>14</c:v>
                </c:pt>
                <c:pt idx="16117">
                  <c:v>14</c:v>
                </c:pt>
                <c:pt idx="16118">
                  <c:v>14</c:v>
                </c:pt>
                <c:pt idx="16119">
                  <c:v>14</c:v>
                </c:pt>
                <c:pt idx="16120">
                  <c:v>14</c:v>
                </c:pt>
                <c:pt idx="16121">
                  <c:v>14</c:v>
                </c:pt>
                <c:pt idx="16122">
                  <c:v>14</c:v>
                </c:pt>
                <c:pt idx="16123">
                  <c:v>14</c:v>
                </c:pt>
                <c:pt idx="16124">
                  <c:v>14</c:v>
                </c:pt>
                <c:pt idx="16125">
                  <c:v>14</c:v>
                </c:pt>
                <c:pt idx="16126">
                  <c:v>14</c:v>
                </c:pt>
                <c:pt idx="16127">
                  <c:v>14</c:v>
                </c:pt>
                <c:pt idx="16128">
                  <c:v>14</c:v>
                </c:pt>
                <c:pt idx="16129">
                  <c:v>14</c:v>
                </c:pt>
                <c:pt idx="16130">
                  <c:v>14</c:v>
                </c:pt>
                <c:pt idx="16131">
                  <c:v>14</c:v>
                </c:pt>
                <c:pt idx="16132">
                  <c:v>14</c:v>
                </c:pt>
                <c:pt idx="16133">
                  <c:v>14</c:v>
                </c:pt>
                <c:pt idx="16134">
                  <c:v>14</c:v>
                </c:pt>
                <c:pt idx="16135">
                  <c:v>14</c:v>
                </c:pt>
                <c:pt idx="16136">
                  <c:v>14</c:v>
                </c:pt>
                <c:pt idx="16137">
                  <c:v>14</c:v>
                </c:pt>
                <c:pt idx="16138">
                  <c:v>14</c:v>
                </c:pt>
                <c:pt idx="16139">
                  <c:v>14</c:v>
                </c:pt>
                <c:pt idx="16140">
                  <c:v>14</c:v>
                </c:pt>
                <c:pt idx="16141">
                  <c:v>14</c:v>
                </c:pt>
                <c:pt idx="16142">
                  <c:v>14</c:v>
                </c:pt>
                <c:pt idx="16143">
                  <c:v>14</c:v>
                </c:pt>
                <c:pt idx="16144">
                  <c:v>14</c:v>
                </c:pt>
                <c:pt idx="16145">
                  <c:v>14</c:v>
                </c:pt>
                <c:pt idx="16146">
                  <c:v>14</c:v>
                </c:pt>
                <c:pt idx="16147">
                  <c:v>14</c:v>
                </c:pt>
                <c:pt idx="16148">
                  <c:v>14</c:v>
                </c:pt>
                <c:pt idx="16149">
                  <c:v>14</c:v>
                </c:pt>
                <c:pt idx="16150">
                  <c:v>14</c:v>
                </c:pt>
                <c:pt idx="16151">
                  <c:v>14</c:v>
                </c:pt>
                <c:pt idx="16152">
                  <c:v>14</c:v>
                </c:pt>
                <c:pt idx="16153">
                  <c:v>14</c:v>
                </c:pt>
                <c:pt idx="16154">
                  <c:v>14</c:v>
                </c:pt>
                <c:pt idx="16155">
                  <c:v>14</c:v>
                </c:pt>
                <c:pt idx="16156">
                  <c:v>14</c:v>
                </c:pt>
                <c:pt idx="16157">
                  <c:v>14</c:v>
                </c:pt>
                <c:pt idx="16158">
                  <c:v>14</c:v>
                </c:pt>
                <c:pt idx="16159">
                  <c:v>14</c:v>
                </c:pt>
                <c:pt idx="16160">
                  <c:v>14</c:v>
                </c:pt>
                <c:pt idx="16161">
                  <c:v>14</c:v>
                </c:pt>
                <c:pt idx="16162">
                  <c:v>14</c:v>
                </c:pt>
                <c:pt idx="16163">
                  <c:v>14</c:v>
                </c:pt>
                <c:pt idx="16164">
                  <c:v>14</c:v>
                </c:pt>
                <c:pt idx="16165">
                  <c:v>14</c:v>
                </c:pt>
                <c:pt idx="16166">
                  <c:v>14</c:v>
                </c:pt>
                <c:pt idx="16167">
                  <c:v>14</c:v>
                </c:pt>
                <c:pt idx="16168">
                  <c:v>14</c:v>
                </c:pt>
                <c:pt idx="16169">
                  <c:v>14</c:v>
                </c:pt>
                <c:pt idx="16170">
                  <c:v>14</c:v>
                </c:pt>
                <c:pt idx="16171">
                  <c:v>14</c:v>
                </c:pt>
                <c:pt idx="16172">
                  <c:v>14</c:v>
                </c:pt>
                <c:pt idx="16173">
                  <c:v>14</c:v>
                </c:pt>
                <c:pt idx="16174">
                  <c:v>14</c:v>
                </c:pt>
                <c:pt idx="16175">
                  <c:v>14</c:v>
                </c:pt>
                <c:pt idx="16176">
                  <c:v>14</c:v>
                </c:pt>
                <c:pt idx="16177">
                  <c:v>14</c:v>
                </c:pt>
                <c:pt idx="16178">
                  <c:v>14</c:v>
                </c:pt>
                <c:pt idx="16179">
                  <c:v>14</c:v>
                </c:pt>
                <c:pt idx="16180">
                  <c:v>14</c:v>
                </c:pt>
                <c:pt idx="16181">
                  <c:v>14</c:v>
                </c:pt>
                <c:pt idx="16182">
                  <c:v>14</c:v>
                </c:pt>
                <c:pt idx="16183">
                  <c:v>14</c:v>
                </c:pt>
                <c:pt idx="16184">
                  <c:v>14</c:v>
                </c:pt>
                <c:pt idx="16185">
                  <c:v>14</c:v>
                </c:pt>
                <c:pt idx="16186">
                  <c:v>14</c:v>
                </c:pt>
                <c:pt idx="16187">
                  <c:v>14</c:v>
                </c:pt>
                <c:pt idx="16188">
                  <c:v>14</c:v>
                </c:pt>
                <c:pt idx="16189">
                  <c:v>14</c:v>
                </c:pt>
                <c:pt idx="16190">
                  <c:v>14</c:v>
                </c:pt>
                <c:pt idx="16191">
                  <c:v>14</c:v>
                </c:pt>
                <c:pt idx="16192">
                  <c:v>14</c:v>
                </c:pt>
                <c:pt idx="16193">
                  <c:v>14</c:v>
                </c:pt>
                <c:pt idx="16194">
                  <c:v>14</c:v>
                </c:pt>
                <c:pt idx="16195">
                  <c:v>14</c:v>
                </c:pt>
                <c:pt idx="16196">
                  <c:v>14</c:v>
                </c:pt>
                <c:pt idx="16197">
                  <c:v>14</c:v>
                </c:pt>
                <c:pt idx="16198">
                  <c:v>14</c:v>
                </c:pt>
                <c:pt idx="16199">
                  <c:v>14</c:v>
                </c:pt>
                <c:pt idx="16200">
                  <c:v>14</c:v>
                </c:pt>
                <c:pt idx="16201">
                  <c:v>14</c:v>
                </c:pt>
                <c:pt idx="16202">
                  <c:v>14</c:v>
                </c:pt>
                <c:pt idx="16203">
                  <c:v>14</c:v>
                </c:pt>
                <c:pt idx="16204">
                  <c:v>14</c:v>
                </c:pt>
                <c:pt idx="16205">
                  <c:v>14</c:v>
                </c:pt>
                <c:pt idx="16206">
                  <c:v>14</c:v>
                </c:pt>
                <c:pt idx="16207">
                  <c:v>14</c:v>
                </c:pt>
                <c:pt idx="16208">
                  <c:v>14</c:v>
                </c:pt>
                <c:pt idx="16209">
                  <c:v>14</c:v>
                </c:pt>
                <c:pt idx="16210">
                  <c:v>14</c:v>
                </c:pt>
                <c:pt idx="16211">
                  <c:v>14</c:v>
                </c:pt>
                <c:pt idx="16212">
                  <c:v>14</c:v>
                </c:pt>
                <c:pt idx="16213">
                  <c:v>14</c:v>
                </c:pt>
                <c:pt idx="16214">
                  <c:v>14</c:v>
                </c:pt>
                <c:pt idx="16215">
                  <c:v>14</c:v>
                </c:pt>
                <c:pt idx="16216">
                  <c:v>14</c:v>
                </c:pt>
                <c:pt idx="16217">
                  <c:v>14</c:v>
                </c:pt>
                <c:pt idx="16218">
                  <c:v>14</c:v>
                </c:pt>
                <c:pt idx="16219">
                  <c:v>14</c:v>
                </c:pt>
                <c:pt idx="16220">
                  <c:v>14</c:v>
                </c:pt>
                <c:pt idx="16221">
                  <c:v>14</c:v>
                </c:pt>
                <c:pt idx="16222">
                  <c:v>14</c:v>
                </c:pt>
                <c:pt idx="16223">
                  <c:v>14</c:v>
                </c:pt>
                <c:pt idx="16224">
                  <c:v>14</c:v>
                </c:pt>
                <c:pt idx="16225">
                  <c:v>14</c:v>
                </c:pt>
                <c:pt idx="16226">
                  <c:v>14</c:v>
                </c:pt>
                <c:pt idx="16227">
                  <c:v>14</c:v>
                </c:pt>
                <c:pt idx="16228">
                  <c:v>14</c:v>
                </c:pt>
                <c:pt idx="16229">
                  <c:v>14</c:v>
                </c:pt>
                <c:pt idx="16230">
                  <c:v>14</c:v>
                </c:pt>
                <c:pt idx="16231">
                  <c:v>14</c:v>
                </c:pt>
                <c:pt idx="16232">
                  <c:v>14</c:v>
                </c:pt>
                <c:pt idx="16233">
                  <c:v>14</c:v>
                </c:pt>
                <c:pt idx="16234">
                  <c:v>14</c:v>
                </c:pt>
                <c:pt idx="16235">
                  <c:v>14</c:v>
                </c:pt>
                <c:pt idx="16236">
                  <c:v>14</c:v>
                </c:pt>
                <c:pt idx="16237">
                  <c:v>14</c:v>
                </c:pt>
                <c:pt idx="16238">
                  <c:v>14</c:v>
                </c:pt>
                <c:pt idx="16239">
                  <c:v>14</c:v>
                </c:pt>
                <c:pt idx="16240">
                  <c:v>14</c:v>
                </c:pt>
                <c:pt idx="16241">
                  <c:v>14</c:v>
                </c:pt>
                <c:pt idx="16242">
                  <c:v>14</c:v>
                </c:pt>
                <c:pt idx="16243">
                  <c:v>14</c:v>
                </c:pt>
                <c:pt idx="16244">
                  <c:v>14</c:v>
                </c:pt>
                <c:pt idx="16245">
                  <c:v>14</c:v>
                </c:pt>
                <c:pt idx="16246">
                  <c:v>14</c:v>
                </c:pt>
                <c:pt idx="16247">
                  <c:v>14</c:v>
                </c:pt>
                <c:pt idx="16248">
                  <c:v>14</c:v>
                </c:pt>
                <c:pt idx="16249">
                  <c:v>14</c:v>
                </c:pt>
                <c:pt idx="16250">
                  <c:v>14</c:v>
                </c:pt>
                <c:pt idx="16251">
                  <c:v>14</c:v>
                </c:pt>
                <c:pt idx="16252">
                  <c:v>14</c:v>
                </c:pt>
                <c:pt idx="16253">
                  <c:v>14</c:v>
                </c:pt>
                <c:pt idx="16254">
                  <c:v>14</c:v>
                </c:pt>
                <c:pt idx="16255">
                  <c:v>14</c:v>
                </c:pt>
                <c:pt idx="16256">
                  <c:v>14</c:v>
                </c:pt>
                <c:pt idx="16257">
                  <c:v>14</c:v>
                </c:pt>
                <c:pt idx="16258">
                  <c:v>14</c:v>
                </c:pt>
                <c:pt idx="16259">
                  <c:v>14</c:v>
                </c:pt>
                <c:pt idx="16260">
                  <c:v>14</c:v>
                </c:pt>
                <c:pt idx="16261">
                  <c:v>14</c:v>
                </c:pt>
                <c:pt idx="16262">
                  <c:v>14</c:v>
                </c:pt>
                <c:pt idx="16263">
                  <c:v>14</c:v>
                </c:pt>
                <c:pt idx="16264">
                  <c:v>14</c:v>
                </c:pt>
                <c:pt idx="16265">
                  <c:v>14</c:v>
                </c:pt>
                <c:pt idx="16266">
                  <c:v>14</c:v>
                </c:pt>
                <c:pt idx="16267">
                  <c:v>14</c:v>
                </c:pt>
                <c:pt idx="16268">
                  <c:v>14</c:v>
                </c:pt>
                <c:pt idx="16269">
                  <c:v>14</c:v>
                </c:pt>
                <c:pt idx="16270">
                  <c:v>14</c:v>
                </c:pt>
                <c:pt idx="16271">
                  <c:v>14</c:v>
                </c:pt>
                <c:pt idx="16272">
                  <c:v>14</c:v>
                </c:pt>
                <c:pt idx="16273">
                  <c:v>14</c:v>
                </c:pt>
                <c:pt idx="16274">
                  <c:v>14</c:v>
                </c:pt>
                <c:pt idx="16275">
                  <c:v>14</c:v>
                </c:pt>
                <c:pt idx="16276">
                  <c:v>14</c:v>
                </c:pt>
                <c:pt idx="16277">
                  <c:v>14</c:v>
                </c:pt>
                <c:pt idx="16278">
                  <c:v>14</c:v>
                </c:pt>
                <c:pt idx="16279">
                  <c:v>14</c:v>
                </c:pt>
                <c:pt idx="16280">
                  <c:v>14</c:v>
                </c:pt>
                <c:pt idx="16281">
                  <c:v>14</c:v>
                </c:pt>
                <c:pt idx="16282">
                  <c:v>14</c:v>
                </c:pt>
                <c:pt idx="16283">
                  <c:v>14</c:v>
                </c:pt>
                <c:pt idx="16284">
                  <c:v>14</c:v>
                </c:pt>
                <c:pt idx="16285">
                  <c:v>14</c:v>
                </c:pt>
                <c:pt idx="16286">
                  <c:v>14</c:v>
                </c:pt>
                <c:pt idx="16287">
                  <c:v>14</c:v>
                </c:pt>
                <c:pt idx="16288">
                  <c:v>14</c:v>
                </c:pt>
                <c:pt idx="16289">
                  <c:v>14</c:v>
                </c:pt>
                <c:pt idx="16290">
                  <c:v>14</c:v>
                </c:pt>
                <c:pt idx="16291">
                  <c:v>14</c:v>
                </c:pt>
                <c:pt idx="16292">
                  <c:v>14</c:v>
                </c:pt>
                <c:pt idx="16293">
                  <c:v>14</c:v>
                </c:pt>
                <c:pt idx="16294">
                  <c:v>14</c:v>
                </c:pt>
                <c:pt idx="16295">
                  <c:v>14</c:v>
                </c:pt>
                <c:pt idx="16296">
                  <c:v>14</c:v>
                </c:pt>
                <c:pt idx="16297">
                  <c:v>14</c:v>
                </c:pt>
                <c:pt idx="16298">
                  <c:v>14</c:v>
                </c:pt>
                <c:pt idx="16299">
                  <c:v>14</c:v>
                </c:pt>
                <c:pt idx="16300">
                  <c:v>14</c:v>
                </c:pt>
                <c:pt idx="16301">
                  <c:v>14</c:v>
                </c:pt>
                <c:pt idx="16302">
                  <c:v>14</c:v>
                </c:pt>
                <c:pt idx="16303">
                  <c:v>14</c:v>
                </c:pt>
                <c:pt idx="16304">
                  <c:v>14</c:v>
                </c:pt>
                <c:pt idx="16305">
                  <c:v>14</c:v>
                </c:pt>
                <c:pt idx="16306">
                  <c:v>14</c:v>
                </c:pt>
                <c:pt idx="16307">
                  <c:v>14</c:v>
                </c:pt>
                <c:pt idx="16308">
                  <c:v>14</c:v>
                </c:pt>
                <c:pt idx="16309">
                  <c:v>14</c:v>
                </c:pt>
                <c:pt idx="16310">
                  <c:v>14</c:v>
                </c:pt>
                <c:pt idx="16311">
                  <c:v>14</c:v>
                </c:pt>
                <c:pt idx="16312">
                  <c:v>14</c:v>
                </c:pt>
                <c:pt idx="16313">
                  <c:v>14</c:v>
                </c:pt>
                <c:pt idx="16314">
                  <c:v>14</c:v>
                </c:pt>
                <c:pt idx="16315">
                  <c:v>14</c:v>
                </c:pt>
                <c:pt idx="16316">
                  <c:v>14</c:v>
                </c:pt>
                <c:pt idx="16317">
                  <c:v>14</c:v>
                </c:pt>
                <c:pt idx="16318">
                  <c:v>14</c:v>
                </c:pt>
                <c:pt idx="16319">
                  <c:v>14</c:v>
                </c:pt>
                <c:pt idx="16320">
                  <c:v>14</c:v>
                </c:pt>
                <c:pt idx="16321">
                  <c:v>14</c:v>
                </c:pt>
                <c:pt idx="16322">
                  <c:v>14</c:v>
                </c:pt>
                <c:pt idx="16323">
                  <c:v>14</c:v>
                </c:pt>
                <c:pt idx="16324">
                  <c:v>14</c:v>
                </c:pt>
                <c:pt idx="16325">
                  <c:v>14</c:v>
                </c:pt>
                <c:pt idx="16326">
                  <c:v>14</c:v>
                </c:pt>
                <c:pt idx="16327">
                  <c:v>14</c:v>
                </c:pt>
                <c:pt idx="16328">
                  <c:v>14</c:v>
                </c:pt>
                <c:pt idx="16329">
                  <c:v>14</c:v>
                </c:pt>
                <c:pt idx="16330">
                  <c:v>14</c:v>
                </c:pt>
                <c:pt idx="16331">
                  <c:v>14</c:v>
                </c:pt>
                <c:pt idx="16332">
                  <c:v>14</c:v>
                </c:pt>
                <c:pt idx="16333">
                  <c:v>14</c:v>
                </c:pt>
                <c:pt idx="16334">
                  <c:v>14</c:v>
                </c:pt>
                <c:pt idx="16335">
                  <c:v>14</c:v>
                </c:pt>
                <c:pt idx="16336">
                  <c:v>14</c:v>
                </c:pt>
                <c:pt idx="16337">
                  <c:v>14</c:v>
                </c:pt>
                <c:pt idx="16338">
                  <c:v>14</c:v>
                </c:pt>
                <c:pt idx="16339">
                  <c:v>14</c:v>
                </c:pt>
                <c:pt idx="16340">
                  <c:v>14</c:v>
                </c:pt>
                <c:pt idx="16341">
                  <c:v>14</c:v>
                </c:pt>
                <c:pt idx="16342">
                  <c:v>14</c:v>
                </c:pt>
                <c:pt idx="16343">
                  <c:v>14</c:v>
                </c:pt>
                <c:pt idx="16344">
                  <c:v>14</c:v>
                </c:pt>
                <c:pt idx="16345">
                  <c:v>14</c:v>
                </c:pt>
                <c:pt idx="16346">
                  <c:v>14</c:v>
                </c:pt>
                <c:pt idx="16347">
                  <c:v>14</c:v>
                </c:pt>
                <c:pt idx="16348">
                  <c:v>14</c:v>
                </c:pt>
                <c:pt idx="16349">
                  <c:v>14</c:v>
                </c:pt>
                <c:pt idx="16350">
                  <c:v>14</c:v>
                </c:pt>
                <c:pt idx="16351">
                  <c:v>14</c:v>
                </c:pt>
                <c:pt idx="16352">
                  <c:v>14</c:v>
                </c:pt>
                <c:pt idx="16353">
                  <c:v>14</c:v>
                </c:pt>
                <c:pt idx="16354">
                  <c:v>14</c:v>
                </c:pt>
                <c:pt idx="16355">
                  <c:v>14</c:v>
                </c:pt>
                <c:pt idx="16356">
                  <c:v>14</c:v>
                </c:pt>
                <c:pt idx="16357">
                  <c:v>14</c:v>
                </c:pt>
                <c:pt idx="16358">
                  <c:v>14</c:v>
                </c:pt>
                <c:pt idx="16359">
                  <c:v>14</c:v>
                </c:pt>
                <c:pt idx="16360">
                  <c:v>14</c:v>
                </c:pt>
                <c:pt idx="16361">
                  <c:v>14</c:v>
                </c:pt>
                <c:pt idx="16362">
                  <c:v>14</c:v>
                </c:pt>
                <c:pt idx="16363">
                  <c:v>14</c:v>
                </c:pt>
                <c:pt idx="16364">
                  <c:v>14</c:v>
                </c:pt>
                <c:pt idx="16365">
                  <c:v>14</c:v>
                </c:pt>
                <c:pt idx="16366">
                  <c:v>14</c:v>
                </c:pt>
                <c:pt idx="16367">
                  <c:v>14</c:v>
                </c:pt>
                <c:pt idx="16368">
                  <c:v>14</c:v>
                </c:pt>
                <c:pt idx="16369">
                  <c:v>14</c:v>
                </c:pt>
                <c:pt idx="16370">
                  <c:v>14</c:v>
                </c:pt>
                <c:pt idx="16371">
                  <c:v>14</c:v>
                </c:pt>
                <c:pt idx="16372">
                  <c:v>14</c:v>
                </c:pt>
                <c:pt idx="16373">
                  <c:v>14</c:v>
                </c:pt>
                <c:pt idx="16374">
                  <c:v>14</c:v>
                </c:pt>
                <c:pt idx="16375">
                  <c:v>14</c:v>
                </c:pt>
                <c:pt idx="16376">
                  <c:v>14</c:v>
                </c:pt>
                <c:pt idx="16377">
                  <c:v>14</c:v>
                </c:pt>
                <c:pt idx="16378">
                  <c:v>14</c:v>
                </c:pt>
                <c:pt idx="16379">
                  <c:v>14</c:v>
                </c:pt>
                <c:pt idx="16380">
                  <c:v>14</c:v>
                </c:pt>
                <c:pt idx="16381">
                  <c:v>14</c:v>
                </c:pt>
                <c:pt idx="16382">
                  <c:v>14</c:v>
                </c:pt>
                <c:pt idx="16383">
                  <c:v>14</c:v>
                </c:pt>
                <c:pt idx="16384">
                  <c:v>14</c:v>
                </c:pt>
                <c:pt idx="16385">
                  <c:v>14</c:v>
                </c:pt>
                <c:pt idx="16386">
                  <c:v>14</c:v>
                </c:pt>
                <c:pt idx="16387">
                  <c:v>14</c:v>
                </c:pt>
                <c:pt idx="16388">
                  <c:v>14</c:v>
                </c:pt>
                <c:pt idx="16389">
                  <c:v>14</c:v>
                </c:pt>
                <c:pt idx="16390">
                  <c:v>14</c:v>
                </c:pt>
                <c:pt idx="16391">
                  <c:v>14</c:v>
                </c:pt>
                <c:pt idx="16392">
                  <c:v>14</c:v>
                </c:pt>
                <c:pt idx="16393">
                  <c:v>14</c:v>
                </c:pt>
                <c:pt idx="16394">
                  <c:v>14</c:v>
                </c:pt>
                <c:pt idx="16395">
                  <c:v>14</c:v>
                </c:pt>
                <c:pt idx="16396">
                  <c:v>14</c:v>
                </c:pt>
                <c:pt idx="16397">
                  <c:v>14</c:v>
                </c:pt>
                <c:pt idx="16398">
                  <c:v>14</c:v>
                </c:pt>
                <c:pt idx="16399">
                  <c:v>14</c:v>
                </c:pt>
                <c:pt idx="16400">
                  <c:v>14</c:v>
                </c:pt>
                <c:pt idx="16401">
                  <c:v>14</c:v>
                </c:pt>
                <c:pt idx="16402">
                  <c:v>14</c:v>
                </c:pt>
                <c:pt idx="16403">
                  <c:v>14</c:v>
                </c:pt>
                <c:pt idx="16404">
                  <c:v>14</c:v>
                </c:pt>
                <c:pt idx="16405">
                  <c:v>14</c:v>
                </c:pt>
                <c:pt idx="16406">
                  <c:v>14</c:v>
                </c:pt>
                <c:pt idx="16407">
                  <c:v>14</c:v>
                </c:pt>
                <c:pt idx="16408">
                  <c:v>14</c:v>
                </c:pt>
                <c:pt idx="16409">
                  <c:v>14</c:v>
                </c:pt>
                <c:pt idx="16410">
                  <c:v>14</c:v>
                </c:pt>
                <c:pt idx="16411">
                  <c:v>14</c:v>
                </c:pt>
                <c:pt idx="16412">
                  <c:v>14</c:v>
                </c:pt>
                <c:pt idx="16413">
                  <c:v>14</c:v>
                </c:pt>
                <c:pt idx="16414">
                  <c:v>14</c:v>
                </c:pt>
                <c:pt idx="16415">
                  <c:v>14</c:v>
                </c:pt>
                <c:pt idx="16416">
                  <c:v>14</c:v>
                </c:pt>
                <c:pt idx="16417">
                  <c:v>14</c:v>
                </c:pt>
                <c:pt idx="16418">
                  <c:v>14</c:v>
                </c:pt>
                <c:pt idx="16419">
                  <c:v>14</c:v>
                </c:pt>
                <c:pt idx="16420">
                  <c:v>14</c:v>
                </c:pt>
                <c:pt idx="16421">
                  <c:v>14</c:v>
                </c:pt>
                <c:pt idx="16422">
                  <c:v>14</c:v>
                </c:pt>
                <c:pt idx="16423">
                  <c:v>14</c:v>
                </c:pt>
                <c:pt idx="16424">
                  <c:v>14</c:v>
                </c:pt>
                <c:pt idx="16425">
                  <c:v>14</c:v>
                </c:pt>
                <c:pt idx="16426">
                  <c:v>14</c:v>
                </c:pt>
                <c:pt idx="16427">
                  <c:v>14</c:v>
                </c:pt>
                <c:pt idx="16428">
                  <c:v>14</c:v>
                </c:pt>
                <c:pt idx="16429">
                  <c:v>14</c:v>
                </c:pt>
                <c:pt idx="16430">
                  <c:v>14</c:v>
                </c:pt>
                <c:pt idx="16431">
                  <c:v>14</c:v>
                </c:pt>
                <c:pt idx="16432">
                  <c:v>14</c:v>
                </c:pt>
                <c:pt idx="16433">
                  <c:v>14</c:v>
                </c:pt>
                <c:pt idx="16434">
                  <c:v>14</c:v>
                </c:pt>
                <c:pt idx="16435">
                  <c:v>14</c:v>
                </c:pt>
                <c:pt idx="16436">
                  <c:v>14</c:v>
                </c:pt>
                <c:pt idx="16437">
                  <c:v>14</c:v>
                </c:pt>
                <c:pt idx="16438">
                  <c:v>14</c:v>
                </c:pt>
                <c:pt idx="16439">
                  <c:v>14</c:v>
                </c:pt>
                <c:pt idx="16440">
                  <c:v>14</c:v>
                </c:pt>
                <c:pt idx="16441">
                  <c:v>14</c:v>
                </c:pt>
                <c:pt idx="16442">
                  <c:v>14</c:v>
                </c:pt>
                <c:pt idx="16443">
                  <c:v>14</c:v>
                </c:pt>
                <c:pt idx="16444">
                  <c:v>14</c:v>
                </c:pt>
                <c:pt idx="16445">
                  <c:v>14</c:v>
                </c:pt>
                <c:pt idx="16446">
                  <c:v>14</c:v>
                </c:pt>
                <c:pt idx="16447">
                  <c:v>14</c:v>
                </c:pt>
                <c:pt idx="16448">
                  <c:v>14</c:v>
                </c:pt>
                <c:pt idx="16449">
                  <c:v>14</c:v>
                </c:pt>
                <c:pt idx="16450">
                  <c:v>14</c:v>
                </c:pt>
                <c:pt idx="16451">
                  <c:v>14</c:v>
                </c:pt>
                <c:pt idx="16452">
                  <c:v>14</c:v>
                </c:pt>
                <c:pt idx="16453">
                  <c:v>14</c:v>
                </c:pt>
                <c:pt idx="16454">
                  <c:v>14</c:v>
                </c:pt>
                <c:pt idx="16455">
                  <c:v>14</c:v>
                </c:pt>
                <c:pt idx="16456">
                  <c:v>14</c:v>
                </c:pt>
                <c:pt idx="16457">
                  <c:v>14</c:v>
                </c:pt>
                <c:pt idx="16458">
                  <c:v>14</c:v>
                </c:pt>
                <c:pt idx="16459">
                  <c:v>14</c:v>
                </c:pt>
                <c:pt idx="16460">
                  <c:v>14</c:v>
                </c:pt>
                <c:pt idx="16461">
                  <c:v>14</c:v>
                </c:pt>
                <c:pt idx="16462">
                  <c:v>14</c:v>
                </c:pt>
                <c:pt idx="16463">
                  <c:v>14</c:v>
                </c:pt>
                <c:pt idx="16464">
                  <c:v>14</c:v>
                </c:pt>
                <c:pt idx="16465">
                  <c:v>14</c:v>
                </c:pt>
                <c:pt idx="16466">
                  <c:v>14</c:v>
                </c:pt>
                <c:pt idx="16467">
                  <c:v>14</c:v>
                </c:pt>
                <c:pt idx="16468">
                  <c:v>14</c:v>
                </c:pt>
                <c:pt idx="16469">
                  <c:v>14</c:v>
                </c:pt>
                <c:pt idx="16470">
                  <c:v>14</c:v>
                </c:pt>
                <c:pt idx="16471">
                  <c:v>14</c:v>
                </c:pt>
                <c:pt idx="16472">
                  <c:v>14</c:v>
                </c:pt>
                <c:pt idx="16473">
                  <c:v>14</c:v>
                </c:pt>
                <c:pt idx="16474">
                  <c:v>14</c:v>
                </c:pt>
                <c:pt idx="16475">
                  <c:v>14</c:v>
                </c:pt>
                <c:pt idx="16476">
                  <c:v>14</c:v>
                </c:pt>
                <c:pt idx="16477">
                  <c:v>14</c:v>
                </c:pt>
                <c:pt idx="16478">
                  <c:v>14</c:v>
                </c:pt>
                <c:pt idx="16479">
                  <c:v>14</c:v>
                </c:pt>
                <c:pt idx="16480">
                  <c:v>14</c:v>
                </c:pt>
                <c:pt idx="16481">
                  <c:v>14</c:v>
                </c:pt>
                <c:pt idx="16482">
                  <c:v>14</c:v>
                </c:pt>
                <c:pt idx="16483">
                  <c:v>14</c:v>
                </c:pt>
                <c:pt idx="16484">
                  <c:v>14</c:v>
                </c:pt>
                <c:pt idx="16485">
                  <c:v>14</c:v>
                </c:pt>
                <c:pt idx="16486">
                  <c:v>14</c:v>
                </c:pt>
                <c:pt idx="16487">
                  <c:v>14</c:v>
                </c:pt>
                <c:pt idx="16488">
                  <c:v>14</c:v>
                </c:pt>
                <c:pt idx="16489">
                  <c:v>14</c:v>
                </c:pt>
                <c:pt idx="16490">
                  <c:v>14</c:v>
                </c:pt>
                <c:pt idx="16491">
                  <c:v>14</c:v>
                </c:pt>
                <c:pt idx="16492">
                  <c:v>14</c:v>
                </c:pt>
                <c:pt idx="16493">
                  <c:v>14</c:v>
                </c:pt>
                <c:pt idx="16494">
                  <c:v>14</c:v>
                </c:pt>
                <c:pt idx="16495">
                  <c:v>14</c:v>
                </c:pt>
                <c:pt idx="16496">
                  <c:v>14</c:v>
                </c:pt>
                <c:pt idx="16497">
                  <c:v>14</c:v>
                </c:pt>
                <c:pt idx="16498">
                  <c:v>14</c:v>
                </c:pt>
                <c:pt idx="16499">
                  <c:v>14</c:v>
                </c:pt>
                <c:pt idx="16500">
                  <c:v>14</c:v>
                </c:pt>
                <c:pt idx="16501">
                  <c:v>14</c:v>
                </c:pt>
                <c:pt idx="16502">
                  <c:v>14</c:v>
                </c:pt>
                <c:pt idx="16503">
                  <c:v>14</c:v>
                </c:pt>
                <c:pt idx="16504">
                  <c:v>14</c:v>
                </c:pt>
                <c:pt idx="16505">
                  <c:v>14</c:v>
                </c:pt>
                <c:pt idx="16506">
                  <c:v>14</c:v>
                </c:pt>
                <c:pt idx="16507">
                  <c:v>14</c:v>
                </c:pt>
                <c:pt idx="16508">
                  <c:v>14</c:v>
                </c:pt>
                <c:pt idx="16509">
                  <c:v>14</c:v>
                </c:pt>
                <c:pt idx="16510">
                  <c:v>14</c:v>
                </c:pt>
                <c:pt idx="16511">
                  <c:v>14</c:v>
                </c:pt>
                <c:pt idx="16512">
                  <c:v>14</c:v>
                </c:pt>
                <c:pt idx="16513">
                  <c:v>14</c:v>
                </c:pt>
                <c:pt idx="16514">
                  <c:v>14</c:v>
                </c:pt>
                <c:pt idx="16515">
                  <c:v>14</c:v>
                </c:pt>
                <c:pt idx="16516">
                  <c:v>14</c:v>
                </c:pt>
                <c:pt idx="16517">
                  <c:v>14</c:v>
                </c:pt>
                <c:pt idx="16518">
                  <c:v>14</c:v>
                </c:pt>
                <c:pt idx="16519">
                  <c:v>14</c:v>
                </c:pt>
                <c:pt idx="16520">
                  <c:v>14</c:v>
                </c:pt>
                <c:pt idx="16521">
                  <c:v>14</c:v>
                </c:pt>
                <c:pt idx="16522">
                  <c:v>14</c:v>
                </c:pt>
                <c:pt idx="16523">
                  <c:v>14</c:v>
                </c:pt>
                <c:pt idx="16524">
                  <c:v>14</c:v>
                </c:pt>
                <c:pt idx="16525">
                  <c:v>14</c:v>
                </c:pt>
                <c:pt idx="16526">
                  <c:v>14</c:v>
                </c:pt>
                <c:pt idx="16527">
                  <c:v>14</c:v>
                </c:pt>
                <c:pt idx="16528">
                  <c:v>14</c:v>
                </c:pt>
                <c:pt idx="16529">
                  <c:v>14</c:v>
                </c:pt>
                <c:pt idx="16530">
                  <c:v>14</c:v>
                </c:pt>
                <c:pt idx="16531">
                  <c:v>14</c:v>
                </c:pt>
                <c:pt idx="16532">
                  <c:v>14</c:v>
                </c:pt>
                <c:pt idx="16533">
                  <c:v>14</c:v>
                </c:pt>
                <c:pt idx="16534">
                  <c:v>14</c:v>
                </c:pt>
                <c:pt idx="16535">
                  <c:v>14</c:v>
                </c:pt>
                <c:pt idx="16536">
                  <c:v>14</c:v>
                </c:pt>
                <c:pt idx="16537">
                  <c:v>14</c:v>
                </c:pt>
                <c:pt idx="16538">
                  <c:v>14</c:v>
                </c:pt>
                <c:pt idx="16539">
                  <c:v>14</c:v>
                </c:pt>
                <c:pt idx="16540">
                  <c:v>14</c:v>
                </c:pt>
                <c:pt idx="16541">
                  <c:v>14</c:v>
                </c:pt>
                <c:pt idx="16542">
                  <c:v>14</c:v>
                </c:pt>
                <c:pt idx="16543">
                  <c:v>14</c:v>
                </c:pt>
                <c:pt idx="16544">
                  <c:v>14</c:v>
                </c:pt>
                <c:pt idx="16545">
                  <c:v>14</c:v>
                </c:pt>
                <c:pt idx="16546">
                  <c:v>14</c:v>
                </c:pt>
                <c:pt idx="16547">
                  <c:v>14</c:v>
                </c:pt>
                <c:pt idx="16548">
                  <c:v>14</c:v>
                </c:pt>
                <c:pt idx="16549">
                  <c:v>14</c:v>
                </c:pt>
                <c:pt idx="16550">
                  <c:v>14</c:v>
                </c:pt>
                <c:pt idx="16551">
                  <c:v>14</c:v>
                </c:pt>
                <c:pt idx="16552">
                  <c:v>14</c:v>
                </c:pt>
                <c:pt idx="16553">
                  <c:v>14</c:v>
                </c:pt>
                <c:pt idx="16554">
                  <c:v>14</c:v>
                </c:pt>
                <c:pt idx="16555">
                  <c:v>14</c:v>
                </c:pt>
                <c:pt idx="16556">
                  <c:v>14</c:v>
                </c:pt>
                <c:pt idx="16557">
                  <c:v>14</c:v>
                </c:pt>
                <c:pt idx="16558">
                  <c:v>14</c:v>
                </c:pt>
                <c:pt idx="16559">
                  <c:v>14</c:v>
                </c:pt>
                <c:pt idx="16560">
                  <c:v>14</c:v>
                </c:pt>
                <c:pt idx="16561">
                  <c:v>14</c:v>
                </c:pt>
                <c:pt idx="16562">
                  <c:v>14</c:v>
                </c:pt>
                <c:pt idx="16563">
                  <c:v>14</c:v>
                </c:pt>
                <c:pt idx="16564">
                  <c:v>14</c:v>
                </c:pt>
                <c:pt idx="16565">
                  <c:v>14</c:v>
                </c:pt>
                <c:pt idx="16566">
                  <c:v>14</c:v>
                </c:pt>
                <c:pt idx="16567">
                  <c:v>14</c:v>
                </c:pt>
                <c:pt idx="16568">
                  <c:v>14</c:v>
                </c:pt>
                <c:pt idx="16569">
                  <c:v>14</c:v>
                </c:pt>
                <c:pt idx="16570">
                  <c:v>14</c:v>
                </c:pt>
                <c:pt idx="16571">
                  <c:v>14</c:v>
                </c:pt>
                <c:pt idx="16572">
                  <c:v>14</c:v>
                </c:pt>
                <c:pt idx="16573">
                  <c:v>14</c:v>
                </c:pt>
                <c:pt idx="16574">
                  <c:v>14</c:v>
                </c:pt>
                <c:pt idx="16575">
                  <c:v>14</c:v>
                </c:pt>
                <c:pt idx="16576">
                  <c:v>14</c:v>
                </c:pt>
                <c:pt idx="16577">
                  <c:v>14</c:v>
                </c:pt>
                <c:pt idx="16578">
                  <c:v>14</c:v>
                </c:pt>
                <c:pt idx="16579">
                  <c:v>14</c:v>
                </c:pt>
                <c:pt idx="16580">
                  <c:v>14</c:v>
                </c:pt>
                <c:pt idx="16581">
                  <c:v>14</c:v>
                </c:pt>
                <c:pt idx="16582">
                  <c:v>14</c:v>
                </c:pt>
                <c:pt idx="16583">
                  <c:v>14</c:v>
                </c:pt>
                <c:pt idx="16584">
                  <c:v>14</c:v>
                </c:pt>
                <c:pt idx="16585">
                  <c:v>14</c:v>
                </c:pt>
                <c:pt idx="16586">
                  <c:v>14</c:v>
                </c:pt>
                <c:pt idx="16587">
                  <c:v>14</c:v>
                </c:pt>
                <c:pt idx="16588">
                  <c:v>14</c:v>
                </c:pt>
                <c:pt idx="16589">
                  <c:v>14</c:v>
                </c:pt>
                <c:pt idx="16590">
                  <c:v>14</c:v>
                </c:pt>
                <c:pt idx="16591">
                  <c:v>14</c:v>
                </c:pt>
                <c:pt idx="16592">
                  <c:v>14</c:v>
                </c:pt>
                <c:pt idx="16593">
                  <c:v>14</c:v>
                </c:pt>
                <c:pt idx="16594">
                  <c:v>14</c:v>
                </c:pt>
                <c:pt idx="16595">
                  <c:v>14</c:v>
                </c:pt>
                <c:pt idx="16596">
                  <c:v>14</c:v>
                </c:pt>
                <c:pt idx="16597">
                  <c:v>14</c:v>
                </c:pt>
                <c:pt idx="16598">
                  <c:v>14</c:v>
                </c:pt>
                <c:pt idx="16599">
                  <c:v>14</c:v>
                </c:pt>
                <c:pt idx="16600">
                  <c:v>14</c:v>
                </c:pt>
                <c:pt idx="16601">
                  <c:v>14</c:v>
                </c:pt>
                <c:pt idx="16602">
                  <c:v>14</c:v>
                </c:pt>
                <c:pt idx="16603">
                  <c:v>14</c:v>
                </c:pt>
                <c:pt idx="16604">
                  <c:v>14</c:v>
                </c:pt>
                <c:pt idx="16605">
                  <c:v>14</c:v>
                </c:pt>
                <c:pt idx="16606">
                  <c:v>14</c:v>
                </c:pt>
                <c:pt idx="16607">
                  <c:v>14</c:v>
                </c:pt>
                <c:pt idx="16608">
                  <c:v>14</c:v>
                </c:pt>
                <c:pt idx="16609">
                  <c:v>14</c:v>
                </c:pt>
                <c:pt idx="16610">
                  <c:v>14</c:v>
                </c:pt>
                <c:pt idx="16611">
                  <c:v>14</c:v>
                </c:pt>
                <c:pt idx="16612">
                  <c:v>14</c:v>
                </c:pt>
                <c:pt idx="16613">
                  <c:v>14</c:v>
                </c:pt>
                <c:pt idx="16614">
                  <c:v>14</c:v>
                </c:pt>
                <c:pt idx="16615">
                  <c:v>14</c:v>
                </c:pt>
                <c:pt idx="16616">
                  <c:v>14</c:v>
                </c:pt>
                <c:pt idx="16617">
                  <c:v>14</c:v>
                </c:pt>
                <c:pt idx="16618">
                  <c:v>14</c:v>
                </c:pt>
                <c:pt idx="16619">
                  <c:v>14</c:v>
                </c:pt>
                <c:pt idx="16620">
                  <c:v>14</c:v>
                </c:pt>
                <c:pt idx="16621">
                  <c:v>14</c:v>
                </c:pt>
                <c:pt idx="16622">
                  <c:v>14</c:v>
                </c:pt>
                <c:pt idx="16623">
                  <c:v>14</c:v>
                </c:pt>
                <c:pt idx="16624">
                  <c:v>14</c:v>
                </c:pt>
                <c:pt idx="16625">
                  <c:v>14</c:v>
                </c:pt>
                <c:pt idx="16626">
                  <c:v>14</c:v>
                </c:pt>
                <c:pt idx="16627">
                  <c:v>14</c:v>
                </c:pt>
                <c:pt idx="16628">
                  <c:v>14</c:v>
                </c:pt>
                <c:pt idx="16629">
                  <c:v>14</c:v>
                </c:pt>
                <c:pt idx="16630">
                  <c:v>14</c:v>
                </c:pt>
                <c:pt idx="16631">
                  <c:v>14</c:v>
                </c:pt>
                <c:pt idx="16632">
                  <c:v>14</c:v>
                </c:pt>
                <c:pt idx="16633">
                  <c:v>14</c:v>
                </c:pt>
                <c:pt idx="16634">
                  <c:v>14</c:v>
                </c:pt>
                <c:pt idx="16635">
                  <c:v>14</c:v>
                </c:pt>
                <c:pt idx="16636">
                  <c:v>14</c:v>
                </c:pt>
                <c:pt idx="16637">
                  <c:v>14</c:v>
                </c:pt>
                <c:pt idx="16638">
                  <c:v>14</c:v>
                </c:pt>
                <c:pt idx="16639">
                  <c:v>14</c:v>
                </c:pt>
                <c:pt idx="16640">
                  <c:v>14</c:v>
                </c:pt>
                <c:pt idx="16641">
                  <c:v>14</c:v>
                </c:pt>
                <c:pt idx="16642">
                  <c:v>14</c:v>
                </c:pt>
                <c:pt idx="16643">
                  <c:v>14</c:v>
                </c:pt>
                <c:pt idx="16644">
                  <c:v>14</c:v>
                </c:pt>
                <c:pt idx="16645">
                  <c:v>14</c:v>
                </c:pt>
                <c:pt idx="16646">
                  <c:v>14</c:v>
                </c:pt>
                <c:pt idx="16647">
                  <c:v>14</c:v>
                </c:pt>
                <c:pt idx="16648">
                  <c:v>14</c:v>
                </c:pt>
                <c:pt idx="16649">
                  <c:v>14</c:v>
                </c:pt>
                <c:pt idx="16650">
                  <c:v>14</c:v>
                </c:pt>
                <c:pt idx="16651">
                  <c:v>14</c:v>
                </c:pt>
                <c:pt idx="16652">
                  <c:v>14</c:v>
                </c:pt>
                <c:pt idx="16653">
                  <c:v>14</c:v>
                </c:pt>
                <c:pt idx="16654">
                  <c:v>14</c:v>
                </c:pt>
                <c:pt idx="16655">
                  <c:v>14</c:v>
                </c:pt>
                <c:pt idx="16656">
                  <c:v>14</c:v>
                </c:pt>
                <c:pt idx="16657">
                  <c:v>14</c:v>
                </c:pt>
                <c:pt idx="16658">
                  <c:v>14</c:v>
                </c:pt>
                <c:pt idx="16659">
                  <c:v>14</c:v>
                </c:pt>
                <c:pt idx="16660">
                  <c:v>14</c:v>
                </c:pt>
                <c:pt idx="16661">
                  <c:v>14</c:v>
                </c:pt>
                <c:pt idx="16662">
                  <c:v>14</c:v>
                </c:pt>
                <c:pt idx="16663">
                  <c:v>14</c:v>
                </c:pt>
                <c:pt idx="16664">
                  <c:v>14</c:v>
                </c:pt>
                <c:pt idx="16665">
                  <c:v>14</c:v>
                </c:pt>
                <c:pt idx="16666">
                  <c:v>14</c:v>
                </c:pt>
                <c:pt idx="16667">
                  <c:v>14</c:v>
                </c:pt>
                <c:pt idx="16668">
                  <c:v>14</c:v>
                </c:pt>
                <c:pt idx="16669">
                  <c:v>14</c:v>
                </c:pt>
                <c:pt idx="16670">
                  <c:v>14</c:v>
                </c:pt>
                <c:pt idx="16671">
                  <c:v>14</c:v>
                </c:pt>
                <c:pt idx="16672">
                  <c:v>14</c:v>
                </c:pt>
                <c:pt idx="16673">
                  <c:v>14</c:v>
                </c:pt>
                <c:pt idx="16674">
                  <c:v>14</c:v>
                </c:pt>
                <c:pt idx="16675">
                  <c:v>14</c:v>
                </c:pt>
                <c:pt idx="16676">
                  <c:v>14</c:v>
                </c:pt>
                <c:pt idx="16677">
                  <c:v>14</c:v>
                </c:pt>
                <c:pt idx="16678">
                  <c:v>14</c:v>
                </c:pt>
                <c:pt idx="16679">
                  <c:v>14</c:v>
                </c:pt>
                <c:pt idx="16680">
                  <c:v>14</c:v>
                </c:pt>
                <c:pt idx="16681">
                  <c:v>14</c:v>
                </c:pt>
                <c:pt idx="16682">
                  <c:v>14</c:v>
                </c:pt>
                <c:pt idx="16683">
                  <c:v>14</c:v>
                </c:pt>
                <c:pt idx="16684">
                  <c:v>14</c:v>
                </c:pt>
                <c:pt idx="16685">
                  <c:v>14</c:v>
                </c:pt>
                <c:pt idx="16686">
                  <c:v>14</c:v>
                </c:pt>
                <c:pt idx="16687">
                  <c:v>14</c:v>
                </c:pt>
                <c:pt idx="16688">
                  <c:v>14</c:v>
                </c:pt>
                <c:pt idx="16689">
                  <c:v>14</c:v>
                </c:pt>
                <c:pt idx="16690">
                  <c:v>14</c:v>
                </c:pt>
                <c:pt idx="16691">
                  <c:v>14</c:v>
                </c:pt>
                <c:pt idx="16692">
                  <c:v>14</c:v>
                </c:pt>
                <c:pt idx="16693">
                  <c:v>14</c:v>
                </c:pt>
                <c:pt idx="16694">
                  <c:v>14</c:v>
                </c:pt>
                <c:pt idx="16695">
                  <c:v>14</c:v>
                </c:pt>
                <c:pt idx="16696">
                  <c:v>14</c:v>
                </c:pt>
                <c:pt idx="16697">
                  <c:v>14</c:v>
                </c:pt>
                <c:pt idx="16698">
                  <c:v>14</c:v>
                </c:pt>
                <c:pt idx="16699">
                  <c:v>14</c:v>
                </c:pt>
                <c:pt idx="16700">
                  <c:v>14</c:v>
                </c:pt>
                <c:pt idx="16701">
                  <c:v>14</c:v>
                </c:pt>
                <c:pt idx="16702">
                  <c:v>14</c:v>
                </c:pt>
                <c:pt idx="16703">
                  <c:v>14</c:v>
                </c:pt>
                <c:pt idx="16704">
                  <c:v>14</c:v>
                </c:pt>
                <c:pt idx="16705">
                  <c:v>14</c:v>
                </c:pt>
                <c:pt idx="16706">
                  <c:v>14</c:v>
                </c:pt>
                <c:pt idx="16707">
                  <c:v>14</c:v>
                </c:pt>
                <c:pt idx="16708">
                  <c:v>14</c:v>
                </c:pt>
                <c:pt idx="16709">
                  <c:v>14</c:v>
                </c:pt>
                <c:pt idx="16710">
                  <c:v>14</c:v>
                </c:pt>
                <c:pt idx="16711">
                  <c:v>14</c:v>
                </c:pt>
                <c:pt idx="16712">
                  <c:v>14</c:v>
                </c:pt>
                <c:pt idx="16713">
                  <c:v>14</c:v>
                </c:pt>
                <c:pt idx="16714">
                  <c:v>14</c:v>
                </c:pt>
                <c:pt idx="16715">
                  <c:v>14</c:v>
                </c:pt>
                <c:pt idx="16716">
                  <c:v>14</c:v>
                </c:pt>
                <c:pt idx="16717">
                  <c:v>14</c:v>
                </c:pt>
                <c:pt idx="16718">
                  <c:v>14</c:v>
                </c:pt>
                <c:pt idx="16719">
                  <c:v>14</c:v>
                </c:pt>
                <c:pt idx="16720">
                  <c:v>14</c:v>
                </c:pt>
                <c:pt idx="16721">
                  <c:v>14</c:v>
                </c:pt>
                <c:pt idx="16722">
                  <c:v>14</c:v>
                </c:pt>
                <c:pt idx="16723">
                  <c:v>14</c:v>
                </c:pt>
                <c:pt idx="16724">
                  <c:v>14</c:v>
                </c:pt>
                <c:pt idx="16725">
                  <c:v>14</c:v>
                </c:pt>
                <c:pt idx="16726">
                  <c:v>14</c:v>
                </c:pt>
                <c:pt idx="16727">
                  <c:v>14</c:v>
                </c:pt>
                <c:pt idx="16728">
                  <c:v>14</c:v>
                </c:pt>
                <c:pt idx="16729">
                  <c:v>14</c:v>
                </c:pt>
                <c:pt idx="16730">
                  <c:v>14</c:v>
                </c:pt>
                <c:pt idx="16731">
                  <c:v>14</c:v>
                </c:pt>
                <c:pt idx="16732">
                  <c:v>14</c:v>
                </c:pt>
                <c:pt idx="16733">
                  <c:v>14</c:v>
                </c:pt>
                <c:pt idx="16734">
                  <c:v>14</c:v>
                </c:pt>
                <c:pt idx="16735">
                  <c:v>14</c:v>
                </c:pt>
                <c:pt idx="16736">
                  <c:v>14</c:v>
                </c:pt>
                <c:pt idx="16737">
                  <c:v>14</c:v>
                </c:pt>
                <c:pt idx="16738">
                  <c:v>14</c:v>
                </c:pt>
                <c:pt idx="16739">
                  <c:v>14</c:v>
                </c:pt>
                <c:pt idx="16740">
                  <c:v>14</c:v>
                </c:pt>
                <c:pt idx="16741">
                  <c:v>14</c:v>
                </c:pt>
                <c:pt idx="16742">
                  <c:v>14</c:v>
                </c:pt>
                <c:pt idx="16743">
                  <c:v>14</c:v>
                </c:pt>
                <c:pt idx="16744">
                  <c:v>14</c:v>
                </c:pt>
                <c:pt idx="16745">
                  <c:v>14</c:v>
                </c:pt>
                <c:pt idx="16746">
                  <c:v>14</c:v>
                </c:pt>
                <c:pt idx="16747">
                  <c:v>14</c:v>
                </c:pt>
                <c:pt idx="16748">
                  <c:v>14</c:v>
                </c:pt>
                <c:pt idx="16749">
                  <c:v>14</c:v>
                </c:pt>
                <c:pt idx="16750">
                  <c:v>14</c:v>
                </c:pt>
                <c:pt idx="16751">
                  <c:v>14</c:v>
                </c:pt>
                <c:pt idx="16752">
                  <c:v>14</c:v>
                </c:pt>
                <c:pt idx="16753">
                  <c:v>14</c:v>
                </c:pt>
                <c:pt idx="16754">
                  <c:v>14</c:v>
                </c:pt>
                <c:pt idx="16755">
                  <c:v>14</c:v>
                </c:pt>
                <c:pt idx="16756">
                  <c:v>14</c:v>
                </c:pt>
                <c:pt idx="16757">
                  <c:v>14</c:v>
                </c:pt>
                <c:pt idx="16758">
                  <c:v>14</c:v>
                </c:pt>
                <c:pt idx="16759">
                  <c:v>14</c:v>
                </c:pt>
                <c:pt idx="16760">
                  <c:v>14</c:v>
                </c:pt>
                <c:pt idx="16761">
                  <c:v>14</c:v>
                </c:pt>
                <c:pt idx="16762">
                  <c:v>14</c:v>
                </c:pt>
                <c:pt idx="16763">
                  <c:v>14</c:v>
                </c:pt>
                <c:pt idx="16764">
                  <c:v>14</c:v>
                </c:pt>
                <c:pt idx="16765">
                  <c:v>14</c:v>
                </c:pt>
                <c:pt idx="16766">
                  <c:v>14</c:v>
                </c:pt>
                <c:pt idx="16767">
                  <c:v>14</c:v>
                </c:pt>
                <c:pt idx="16768">
                  <c:v>14</c:v>
                </c:pt>
                <c:pt idx="16769">
                  <c:v>14</c:v>
                </c:pt>
                <c:pt idx="16770">
                  <c:v>14</c:v>
                </c:pt>
                <c:pt idx="16771">
                  <c:v>14</c:v>
                </c:pt>
                <c:pt idx="16772">
                  <c:v>14</c:v>
                </c:pt>
                <c:pt idx="16773">
                  <c:v>14</c:v>
                </c:pt>
                <c:pt idx="16774">
                  <c:v>14</c:v>
                </c:pt>
                <c:pt idx="16775">
                  <c:v>14</c:v>
                </c:pt>
                <c:pt idx="16776">
                  <c:v>14</c:v>
                </c:pt>
                <c:pt idx="16777">
                  <c:v>14</c:v>
                </c:pt>
                <c:pt idx="16778">
                  <c:v>14</c:v>
                </c:pt>
                <c:pt idx="16779">
                  <c:v>14</c:v>
                </c:pt>
                <c:pt idx="16780">
                  <c:v>14</c:v>
                </c:pt>
                <c:pt idx="16781">
                  <c:v>14</c:v>
                </c:pt>
                <c:pt idx="16782">
                  <c:v>14</c:v>
                </c:pt>
                <c:pt idx="16783">
                  <c:v>14</c:v>
                </c:pt>
                <c:pt idx="16784">
                  <c:v>14</c:v>
                </c:pt>
                <c:pt idx="16785">
                  <c:v>14</c:v>
                </c:pt>
                <c:pt idx="16786">
                  <c:v>14</c:v>
                </c:pt>
                <c:pt idx="16787">
                  <c:v>14</c:v>
                </c:pt>
                <c:pt idx="16788">
                  <c:v>14</c:v>
                </c:pt>
                <c:pt idx="16789">
                  <c:v>14</c:v>
                </c:pt>
                <c:pt idx="16790">
                  <c:v>14</c:v>
                </c:pt>
                <c:pt idx="16791">
                  <c:v>14</c:v>
                </c:pt>
                <c:pt idx="16792">
                  <c:v>14</c:v>
                </c:pt>
                <c:pt idx="16793">
                  <c:v>14</c:v>
                </c:pt>
                <c:pt idx="16794">
                  <c:v>14</c:v>
                </c:pt>
                <c:pt idx="16795">
                  <c:v>14</c:v>
                </c:pt>
                <c:pt idx="16796">
                  <c:v>14</c:v>
                </c:pt>
                <c:pt idx="16797">
                  <c:v>14</c:v>
                </c:pt>
                <c:pt idx="16798">
                  <c:v>14</c:v>
                </c:pt>
                <c:pt idx="16799">
                  <c:v>14</c:v>
                </c:pt>
                <c:pt idx="16800">
                  <c:v>14</c:v>
                </c:pt>
                <c:pt idx="16801">
                  <c:v>14</c:v>
                </c:pt>
                <c:pt idx="16802">
                  <c:v>14</c:v>
                </c:pt>
                <c:pt idx="16803">
                  <c:v>14</c:v>
                </c:pt>
                <c:pt idx="16804">
                  <c:v>14</c:v>
                </c:pt>
                <c:pt idx="16805">
                  <c:v>14</c:v>
                </c:pt>
                <c:pt idx="16806">
                  <c:v>14</c:v>
                </c:pt>
                <c:pt idx="16807">
                  <c:v>14</c:v>
                </c:pt>
                <c:pt idx="16808">
                  <c:v>14</c:v>
                </c:pt>
                <c:pt idx="16809">
                  <c:v>14</c:v>
                </c:pt>
                <c:pt idx="16810">
                  <c:v>14</c:v>
                </c:pt>
                <c:pt idx="16811">
                  <c:v>14</c:v>
                </c:pt>
                <c:pt idx="16812">
                  <c:v>14</c:v>
                </c:pt>
                <c:pt idx="16813">
                  <c:v>14</c:v>
                </c:pt>
                <c:pt idx="16814">
                  <c:v>14</c:v>
                </c:pt>
                <c:pt idx="16815">
                  <c:v>14</c:v>
                </c:pt>
                <c:pt idx="16816">
                  <c:v>14</c:v>
                </c:pt>
                <c:pt idx="16817">
                  <c:v>14</c:v>
                </c:pt>
                <c:pt idx="16818">
                  <c:v>14</c:v>
                </c:pt>
                <c:pt idx="16819">
                  <c:v>14</c:v>
                </c:pt>
                <c:pt idx="16820">
                  <c:v>14</c:v>
                </c:pt>
                <c:pt idx="16821">
                  <c:v>14</c:v>
                </c:pt>
                <c:pt idx="16822">
                  <c:v>14</c:v>
                </c:pt>
                <c:pt idx="16823">
                  <c:v>14</c:v>
                </c:pt>
                <c:pt idx="16824">
                  <c:v>14</c:v>
                </c:pt>
                <c:pt idx="16825">
                  <c:v>14</c:v>
                </c:pt>
                <c:pt idx="16826">
                  <c:v>14</c:v>
                </c:pt>
                <c:pt idx="16827">
                  <c:v>14</c:v>
                </c:pt>
                <c:pt idx="16828">
                  <c:v>14</c:v>
                </c:pt>
                <c:pt idx="16829">
                  <c:v>14</c:v>
                </c:pt>
                <c:pt idx="16830">
                  <c:v>14</c:v>
                </c:pt>
                <c:pt idx="16831">
                  <c:v>14</c:v>
                </c:pt>
                <c:pt idx="16832">
                  <c:v>14</c:v>
                </c:pt>
                <c:pt idx="16833">
                  <c:v>14</c:v>
                </c:pt>
                <c:pt idx="16834">
                  <c:v>14</c:v>
                </c:pt>
                <c:pt idx="16835">
                  <c:v>14</c:v>
                </c:pt>
                <c:pt idx="16836">
                  <c:v>14</c:v>
                </c:pt>
                <c:pt idx="16837">
                  <c:v>14</c:v>
                </c:pt>
                <c:pt idx="16838">
                  <c:v>14</c:v>
                </c:pt>
                <c:pt idx="16839">
                  <c:v>14</c:v>
                </c:pt>
                <c:pt idx="16840">
                  <c:v>14</c:v>
                </c:pt>
                <c:pt idx="16841">
                  <c:v>14</c:v>
                </c:pt>
                <c:pt idx="16842">
                  <c:v>14</c:v>
                </c:pt>
                <c:pt idx="16843">
                  <c:v>14</c:v>
                </c:pt>
                <c:pt idx="16844">
                  <c:v>14</c:v>
                </c:pt>
                <c:pt idx="16845">
                  <c:v>14</c:v>
                </c:pt>
                <c:pt idx="16846">
                  <c:v>14</c:v>
                </c:pt>
                <c:pt idx="16847">
                  <c:v>14</c:v>
                </c:pt>
                <c:pt idx="16848">
                  <c:v>14</c:v>
                </c:pt>
                <c:pt idx="16849">
                  <c:v>14</c:v>
                </c:pt>
                <c:pt idx="16850">
                  <c:v>14</c:v>
                </c:pt>
                <c:pt idx="16851">
                  <c:v>14</c:v>
                </c:pt>
                <c:pt idx="16852">
                  <c:v>14</c:v>
                </c:pt>
                <c:pt idx="16853">
                  <c:v>14</c:v>
                </c:pt>
                <c:pt idx="16854">
                  <c:v>14</c:v>
                </c:pt>
                <c:pt idx="16855">
                  <c:v>14</c:v>
                </c:pt>
                <c:pt idx="16856">
                  <c:v>14</c:v>
                </c:pt>
                <c:pt idx="16857">
                  <c:v>14</c:v>
                </c:pt>
                <c:pt idx="16858">
                  <c:v>14</c:v>
                </c:pt>
                <c:pt idx="16859">
                  <c:v>14</c:v>
                </c:pt>
                <c:pt idx="16860">
                  <c:v>14</c:v>
                </c:pt>
                <c:pt idx="16861">
                  <c:v>14</c:v>
                </c:pt>
                <c:pt idx="16862">
                  <c:v>14</c:v>
                </c:pt>
                <c:pt idx="16863">
                  <c:v>14</c:v>
                </c:pt>
                <c:pt idx="16864">
                  <c:v>14</c:v>
                </c:pt>
                <c:pt idx="16865">
                  <c:v>14</c:v>
                </c:pt>
                <c:pt idx="16866">
                  <c:v>14</c:v>
                </c:pt>
                <c:pt idx="16867">
                  <c:v>14</c:v>
                </c:pt>
                <c:pt idx="16868">
                  <c:v>14</c:v>
                </c:pt>
                <c:pt idx="16869">
                  <c:v>14</c:v>
                </c:pt>
                <c:pt idx="16870">
                  <c:v>14</c:v>
                </c:pt>
                <c:pt idx="16871">
                  <c:v>14</c:v>
                </c:pt>
                <c:pt idx="16872">
                  <c:v>14</c:v>
                </c:pt>
                <c:pt idx="16873">
                  <c:v>14</c:v>
                </c:pt>
                <c:pt idx="16874">
                  <c:v>14</c:v>
                </c:pt>
                <c:pt idx="16875">
                  <c:v>14</c:v>
                </c:pt>
                <c:pt idx="16876">
                  <c:v>14</c:v>
                </c:pt>
                <c:pt idx="16877">
                  <c:v>14</c:v>
                </c:pt>
                <c:pt idx="16878">
                  <c:v>14</c:v>
                </c:pt>
                <c:pt idx="16879">
                  <c:v>14</c:v>
                </c:pt>
                <c:pt idx="16880">
                  <c:v>14</c:v>
                </c:pt>
                <c:pt idx="16881">
                  <c:v>14</c:v>
                </c:pt>
                <c:pt idx="16882">
                  <c:v>14</c:v>
                </c:pt>
                <c:pt idx="16883">
                  <c:v>14</c:v>
                </c:pt>
                <c:pt idx="16884">
                  <c:v>14</c:v>
                </c:pt>
                <c:pt idx="16885">
                  <c:v>14</c:v>
                </c:pt>
                <c:pt idx="16886">
                  <c:v>14</c:v>
                </c:pt>
                <c:pt idx="16887">
                  <c:v>14</c:v>
                </c:pt>
                <c:pt idx="16888">
                  <c:v>14</c:v>
                </c:pt>
                <c:pt idx="16889">
                  <c:v>14</c:v>
                </c:pt>
                <c:pt idx="16890">
                  <c:v>14</c:v>
                </c:pt>
                <c:pt idx="16891">
                  <c:v>14</c:v>
                </c:pt>
                <c:pt idx="16892">
                  <c:v>14</c:v>
                </c:pt>
                <c:pt idx="16893">
                  <c:v>14</c:v>
                </c:pt>
                <c:pt idx="16894">
                  <c:v>14</c:v>
                </c:pt>
                <c:pt idx="16895">
                  <c:v>14</c:v>
                </c:pt>
                <c:pt idx="16896">
                  <c:v>14</c:v>
                </c:pt>
                <c:pt idx="16897">
                  <c:v>14</c:v>
                </c:pt>
                <c:pt idx="16898">
                  <c:v>14</c:v>
                </c:pt>
                <c:pt idx="16899">
                  <c:v>14</c:v>
                </c:pt>
                <c:pt idx="16900">
                  <c:v>14</c:v>
                </c:pt>
                <c:pt idx="16901">
                  <c:v>14</c:v>
                </c:pt>
                <c:pt idx="16902">
                  <c:v>14</c:v>
                </c:pt>
                <c:pt idx="16903">
                  <c:v>14</c:v>
                </c:pt>
                <c:pt idx="16904">
                  <c:v>14</c:v>
                </c:pt>
                <c:pt idx="16905">
                  <c:v>14</c:v>
                </c:pt>
                <c:pt idx="16906">
                  <c:v>14</c:v>
                </c:pt>
                <c:pt idx="16907">
                  <c:v>14</c:v>
                </c:pt>
                <c:pt idx="16908">
                  <c:v>14</c:v>
                </c:pt>
                <c:pt idx="16909">
                  <c:v>14</c:v>
                </c:pt>
                <c:pt idx="16910">
                  <c:v>14</c:v>
                </c:pt>
                <c:pt idx="16911">
                  <c:v>14</c:v>
                </c:pt>
                <c:pt idx="16912">
                  <c:v>14</c:v>
                </c:pt>
                <c:pt idx="16913">
                  <c:v>14</c:v>
                </c:pt>
                <c:pt idx="16914">
                  <c:v>14</c:v>
                </c:pt>
                <c:pt idx="16915">
                  <c:v>14</c:v>
                </c:pt>
                <c:pt idx="16916">
                  <c:v>14</c:v>
                </c:pt>
                <c:pt idx="16917">
                  <c:v>14</c:v>
                </c:pt>
                <c:pt idx="16918">
                  <c:v>14</c:v>
                </c:pt>
                <c:pt idx="16919">
                  <c:v>14</c:v>
                </c:pt>
                <c:pt idx="16920">
                  <c:v>14</c:v>
                </c:pt>
                <c:pt idx="16921">
                  <c:v>14</c:v>
                </c:pt>
                <c:pt idx="16922">
                  <c:v>14</c:v>
                </c:pt>
                <c:pt idx="16923">
                  <c:v>14</c:v>
                </c:pt>
                <c:pt idx="16924">
                  <c:v>14</c:v>
                </c:pt>
                <c:pt idx="16925">
                  <c:v>14</c:v>
                </c:pt>
                <c:pt idx="16926">
                  <c:v>14</c:v>
                </c:pt>
                <c:pt idx="16927">
                  <c:v>14</c:v>
                </c:pt>
                <c:pt idx="16928">
                  <c:v>14</c:v>
                </c:pt>
                <c:pt idx="16929">
                  <c:v>14</c:v>
                </c:pt>
                <c:pt idx="16930">
                  <c:v>14</c:v>
                </c:pt>
                <c:pt idx="16931">
                  <c:v>14</c:v>
                </c:pt>
                <c:pt idx="16932">
                  <c:v>14</c:v>
                </c:pt>
                <c:pt idx="16933">
                  <c:v>14</c:v>
                </c:pt>
                <c:pt idx="16934">
                  <c:v>14</c:v>
                </c:pt>
                <c:pt idx="16935">
                  <c:v>14</c:v>
                </c:pt>
                <c:pt idx="16936">
                  <c:v>14</c:v>
                </c:pt>
                <c:pt idx="16937">
                  <c:v>14</c:v>
                </c:pt>
                <c:pt idx="16938">
                  <c:v>14</c:v>
                </c:pt>
                <c:pt idx="16939">
                  <c:v>14</c:v>
                </c:pt>
                <c:pt idx="16940">
                  <c:v>14</c:v>
                </c:pt>
                <c:pt idx="16941">
                  <c:v>14</c:v>
                </c:pt>
                <c:pt idx="16942">
                  <c:v>14</c:v>
                </c:pt>
                <c:pt idx="16943">
                  <c:v>14</c:v>
                </c:pt>
                <c:pt idx="16944">
                  <c:v>14</c:v>
                </c:pt>
                <c:pt idx="16945">
                  <c:v>14</c:v>
                </c:pt>
                <c:pt idx="16946">
                  <c:v>14</c:v>
                </c:pt>
                <c:pt idx="16947">
                  <c:v>14</c:v>
                </c:pt>
                <c:pt idx="16948">
                  <c:v>14</c:v>
                </c:pt>
                <c:pt idx="16949">
                  <c:v>14</c:v>
                </c:pt>
                <c:pt idx="16950">
                  <c:v>14</c:v>
                </c:pt>
                <c:pt idx="16951">
                  <c:v>14</c:v>
                </c:pt>
                <c:pt idx="16952">
                  <c:v>14</c:v>
                </c:pt>
                <c:pt idx="16953">
                  <c:v>14</c:v>
                </c:pt>
                <c:pt idx="16954">
                  <c:v>14</c:v>
                </c:pt>
                <c:pt idx="16955">
                  <c:v>14</c:v>
                </c:pt>
                <c:pt idx="16956">
                  <c:v>14</c:v>
                </c:pt>
                <c:pt idx="16957">
                  <c:v>14</c:v>
                </c:pt>
                <c:pt idx="16958">
                  <c:v>14</c:v>
                </c:pt>
                <c:pt idx="16959">
                  <c:v>14</c:v>
                </c:pt>
                <c:pt idx="16960">
                  <c:v>14</c:v>
                </c:pt>
                <c:pt idx="16961">
                  <c:v>14</c:v>
                </c:pt>
                <c:pt idx="16962">
                  <c:v>14</c:v>
                </c:pt>
                <c:pt idx="16963">
                  <c:v>14</c:v>
                </c:pt>
                <c:pt idx="16964">
                  <c:v>14</c:v>
                </c:pt>
                <c:pt idx="16965">
                  <c:v>14</c:v>
                </c:pt>
                <c:pt idx="16966">
                  <c:v>14</c:v>
                </c:pt>
                <c:pt idx="16967">
                  <c:v>14</c:v>
                </c:pt>
                <c:pt idx="16968">
                  <c:v>14</c:v>
                </c:pt>
                <c:pt idx="16969">
                  <c:v>14</c:v>
                </c:pt>
                <c:pt idx="16970">
                  <c:v>14</c:v>
                </c:pt>
                <c:pt idx="16971">
                  <c:v>14</c:v>
                </c:pt>
                <c:pt idx="16972">
                  <c:v>14</c:v>
                </c:pt>
                <c:pt idx="16973">
                  <c:v>14</c:v>
                </c:pt>
                <c:pt idx="16974">
                  <c:v>14</c:v>
                </c:pt>
                <c:pt idx="16975">
                  <c:v>14</c:v>
                </c:pt>
                <c:pt idx="16976">
                  <c:v>14</c:v>
                </c:pt>
                <c:pt idx="16977">
                  <c:v>14</c:v>
                </c:pt>
                <c:pt idx="16978">
                  <c:v>14</c:v>
                </c:pt>
                <c:pt idx="16979">
                  <c:v>14</c:v>
                </c:pt>
                <c:pt idx="16980">
                  <c:v>14</c:v>
                </c:pt>
                <c:pt idx="16981">
                  <c:v>14</c:v>
                </c:pt>
                <c:pt idx="16982">
                  <c:v>14</c:v>
                </c:pt>
                <c:pt idx="16983">
                  <c:v>14</c:v>
                </c:pt>
                <c:pt idx="16984">
                  <c:v>14</c:v>
                </c:pt>
                <c:pt idx="16985">
                  <c:v>14</c:v>
                </c:pt>
                <c:pt idx="16986">
                  <c:v>14</c:v>
                </c:pt>
                <c:pt idx="16987">
                  <c:v>14</c:v>
                </c:pt>
                <c:pt idx="16988">
                  <c:v>14</c:v>
                </c:pt>
                <c:pt idx="16989">
                  <c:v>14</c:v>
                </c:pt>
                <c:pt idx="16990">
                  <c:v>14</c:v>
                </c:pt>
                <c:pt idx="16991">
                  <c:v>14</c:v>
                </c:pt>
                <c:pt idx="16992">
                  <c:v>14</c:v>
                </c:pt>
                <c:pt idx="16993">
                  <c:v>14</c:v>
                </c:pt>
                <c:pt idx="16994">
                  <c:v>14</c:v>
                </c:pt>
                <c:pt idx="16995">
                  <c:v>14</c:v>
                </c:pt>
                <c:pt idx="16996">
                  <c:v>14</c:v>
                </c:pt>
                <c:pt idx="16997">
                  <c:v>14</c:v>
                </c:pt>
                <c:pt idx="16998">
                  <c:v>14</c:v>
                </c:pt>
                <c:pt idx="16999">
                  <c:v>14</c:v>
                </c:pt>
                <c:pt idx="17000">
                  <c:v>14</c:v>
                </c:pt>
                <c:pt idx="17001">
                  <c:v>14</c:v>
                </c:pt>
                <c:pt idx="17002">
                  <c:v>14</c:v>
                </c:pt>
                <c:pt idx="17003">
                  <c:v>14</c:v>
                </c:pt>
                <c:pt idx="17004">
                  <c:v>14</c:v>
                </c:pt>
                <c:pt idx="17005">
                  <c:v>14</c:v>
                </c:pt>
                <c:pt idx="17006">
                  <c:v>14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13</c:v>
                </c:pt>
                <c:pt idx="17350">
                  <c:v>13</c:v>
                </c:pt>
                <c:pt idx="17351">
                  <c:v>13</c:v>
                </c:pt>
                <c:pt idx="17352">
                  <c:v>13</c:v>
                </c:pt>
                <c:pt idx="17353">
                  <c:v>13</c:v>
                </c:pt>
                <c:pt idx="17354">
                  <c:v>13</c:v>
                </c:pt>
                <c:pt idx="17355">
                  <c:v>13</c:v>
                </c:pt>
                <c:pt idx="17356">
                  <c:v>13</c:v>
                </c:pt>
                <c:pt idx="17357">
                  <c:v>13</c:v>
                </c:pt>
                <c:pt idx="17358">
                  <c:v>13</c:v>
                </c:pt>
                <c:pt idx="17359">
                  <c:v>13</c:v>
                </c:pt>
                <c:pt idx="17360">
                  <c:v>13</c:v>
                </c:pt>
                <c:pt idx="17361">
                  <c:v>13</c:v>
                </c:pt>
                <c:pt idx="17362">
                  <c:v>13</c:v>
                </c:pt>
                <c:pt idx="17363">
                  <c:v>13</c:v>
                </c:pt>
                <c:pt idx="17364">
                  <c:v>13</c:v>
                </c:pt>
                <c:pt idx="17365">
                  <c:v>13</c:v>
                </c:pt>
                <c:pt idx="17366">
                  <c:v>13</c:v>
                </c:pt>
                <c:pt idx="17367">
                  <c:v>13</c:v>
                </c:pt>
                <c:pt idx="17368">
                  <c:v>13</c:v>
                </c:pt>
                <c:pt idx="17369">
                  <c:v>13</c:v>
                </c:pt>
                <c:pt idx="17370">
                  <c:v>13</c:v>
                </c:pt>
                <c:pt idx="17371">
                  <c:v>13</c:v>
                </c:pt>
                <c:pt idx="17372">
                  <c:v>13</c:v>
                </c:pt>
                <c:pt idx="17373">
                  <c:v>13</c:v>
                </c:pt>
                <c:pt idx="17374">
                  <c:v>13</c:v>
                </c:pt>
                <c:pt idx="17375">
                  <c:v>13</c:v>
                </c:pt>
                <c:pt idx="17376">
                  <c:v>13</c:v>
                </c:pt>
                <c:pt idx="17377">
                  <c:v>13</c:v>
                </c:pt>
                <c:pt idx="17378">
                  <c:v>13</c:v>
                </c:pt>
                <c:pt idx="17379">
                  <c:v>13</c:v>
                </c:pt>
                <c:pt idx="17380">
                  <c:v>13</c:v>
                </c:pt>
                <c:pt idx="17381">
                  <c:v>13</c:v>
                </c:pt>
                <c:pt idx="17382">
                  <c:v>13</c:v>
                </c:pt>
                <c:pt idx="17383">
                  <c:v>13</c:v>
                </c:pt>
                <c:pt idx="17384">
                  <c:v>13</c:v>
                </c:pt>
                <c:pt idx="17385">
                  <c:v>13</c:v>
                </c:pt>
                <c:pt idx="17386">
                  <c:v>13</c:v>
                </c:pt>
                <c:pt idx="17387">
                  <c:v>13</c:v>
                </c:pt>
                <c:pt idx="17388">
                  <c:v>13</c:v>
                </c:pt>
                <c:pt idx="17389">
                  <c:v>13</c:v>
                </c:pt>
                <c:pt idx="17390">
                  <c:v>13</c:v>
                </c:pt>
                <c:pt idx="17391">
                  <c:v>13</c:v>
                </c:pt>
                <c:pt idx="17392">
                  <c:v>13</c:v>
                </c:pt>
                <c:pt idx="17393">
                  <c:v>13</c:v>
                </c:pt>
                <c:pt idx="17394">
                  <c:v>13</c:v>
                </c:pt>
                <c:pt idx="17395">
                  <c:v>13</c:v>
                </c:pt>
                <c:pt idx="17396">
                  <c:v>13</c:v>
                </c:pt>
                <c:pt idx="17397">
                  <c:v>13</c:v>
                </c:pt>
                <c:pt idx="17398">
                  <c:v>13</c:v>
                </c:pt>
                <c:pt idx="17399">
                  <c:v>13</c:v>
                </c:pt>
                <c:pt idx="17400">
                  <c:v>13</c:v>
                </c:pt>
                <c:pt idx="17401">
                  <c:v>13</c:v>
                </c:pt>
                <c:pt idx="17402">
                  <c:v>13</c:v>
                </c:pt>
                <c:pt idx="17403">
                  <c:v>13</c:v>
                </c:pt>
                <c:pt idx="17404">
                  <c:v>13</c:v>
                </c:pt>
                <c:pt idx="17405">
                  <c:v>13</c:v>
                </c:pt>
                <c:pt idx="17406">
                  <c:v>13</c:v>
                </c:pt>
                <c:pt idx="17407">
                  <c:v>13</c:v>
                </c:pt>
                <c:pt idx="17408">
                  <c:v>13</c:v>
                </c:pt>
                <c:pt idx="17409">
                  <c:v>13</c:v>
                </c:pt>
                <c:pt idx="17410">
                  <c:v>13</c:v>
                </c:pt>
                <c:pt idx="17411">
                  <c:v>13</c:v>
                </c:pt>
                <c:pt idx="17412">
                  <c:v>13</c:v>
                </c:pt>
                <c:pt idx="17413">
                  <c:v>13</c:v>
                </c:pt>
                <c:pt idx="17414">
                  <c:v>13</c:v>
                </c:pt>
                <c:pt idx="17415">
                  <c:v>13</c:v>
                </c:pt>
                <c:pt idx="17416">
                  <c:v>13</c:v>
                </c:pt>
                <c:pt idx="17417">
                  <c:v>13</c:v>
                </c:pt>
                <c:pt idx="17418">
                  <c:v>13</c:v>
                </c:pt>
                <c:pt idx="17419">
                  <c:v>13</c:v>
                </c:pt>
                <c:pt idx="17420">
                  <c:v>13</c:v>
                </c:pt>
                <c:pt idx="17421">
                  <c:v>13</c:v>
                </c:pt>
                <c:pt idx="17422">
                  <c:v>13</c:v>
                </c:pt>
                <c:pt idx="17423">
                  <c:v>13</c:v>
                </c:pt>
                <c:pt idx="17424">
                  <c:v>13</c:v>
                </c:pt>
                <c:pt idx="17425">
                  <c:v>13</c:v>
                </c:pt>
                <c:pt idx="17426">
                  <c:v>13</c:v>
                </c:pt>
                <c:pt idx="17427">
                  <c:v>13</c:v>
                </c:pt>
                <c:pt idx="17428">
                  <c:v>13</c:v>
                </c:pt>
                <c:pt idx="17429">
                  <c:v>13</c:v>
                </c:pt>
                <c:pt idx="17430">
                  <c:v>13</c:v>
                </c:pt>
                <c:pt idx="17431">
                  <c:v>13</c:v>
                </c:pt>
                <c:pt idx="17432">
                  <c:v>13</c:v>
                </c:pt>
                <c:pt idx="17433">
                  <c:v>13</c:v>
                </c:pt>
                <c:pt idx="17434">
                  <c:v>13</c:v>
                </c:pt>
                <c:pt idx="17435">
                  <c:v>13</c:v>
                </c:pt>
                <c:pt idx="17436">
                  <c:v>13</c:v>
                </c:pt>
                <c:pt idx="17437">
                  <c:v>13</c:v>
                </c:pt>
                <c:pt idx="17438">
                  <c:v>13</c:v>
                </c:pt>
                <c:pt idx="17439">
                  <c:v>13</c:v>
                </c:pt>
                <c:pt idx="17440">
                  <c:v>13</c:v>
                </c:pt>
                <c:pt idx="17441">
                  <c:v>13</c:v>
                </c:pt>
                <c:pt idx="17442">
                  <c:v>13</c:v>
                </c:pt>
                <c:pt idx="17443">
                  <c:v>13</c:v>
                </c:pt>
                <c:pt idx="17444">
                  <c:v>13</c:v>
                </c:pt>
                <c:pt idx="17445">
                  <c:v>13</c:v>
                </c:pt>
                <c:pt idx="17446">
                  <c:v>13</c:v>
                </c:pt>
                <c:pt idx="17447">
                  <c:v>13</c:v>
                </c:pt>
                <c:pt idx="17448">
                  <c:v>13</c:v>
                </c:pt>
                <c:pt idx="17449">
                  <c:v>13</c:v>
                </c:pt>
                <c:pt idx="17450">
                  <c:v>13</c:v>
                </c:pt>
                <c:pt idx="17451">
                  <c:v>13</c:v>
                </c:pt>
                <c:pt idx="17452">
                  <c:v>13</c:v>
                </c:pt>
                <c:pt idx="17453">
                  <c:v>13</c:v>
                </c:pt>
                <c:pt idx="17454">
                  <c:v>13</c:v>
                </c:pt>
                <c:pt idx="17455">
                  <c:v>13</c:v>
                </c:pt>
                <c:pt idx="17456">
                  <c:v>13</c:v>
                </c:pt>
                <c:pt idx="17457">
                  <c:v>13</c:v>
                </c:pt>
                <c:pt idx="17458">
                  <c:v>13</c:v>
                </c:pt>
                <c:pt idx="17459">
                  <c:v>13</c:v>
                </c:pt>
                <c:pt idx="17460">
                  <c:v>13</c:v>
                </c:pt>
                <c:pt idx="17461">
                  <c:v>13</c:v>
                </c:pt>
                <c:pt idx="17462">
                  <c:v>13</c:v>
                </c:pt>
                <c:pt idx="17463">
                  <c:v>13</c:v>
                </c:pt>
                <c:pt idx="17464">
                  <c:v>13</c:v>
                </c:pt>
                <c:pt idx="17465">
                  <c:v>13</c:v>
                </c:pt>
                <c:pt idx="17466">
                  <c:v>13</c:v>
                </c:pt>
                <c:pt idx="17467">
                  <c:v>13</c:v>
                </c:pt>
                <c:pt idx="17468">
                  <c:v>13</c:v>
                </c:pt>
                <c:pt idx="17469">
                  <c:v>13</c:v>
                </c:pt>
                <c:pt idx="17470">
                  <c:v>13</c:v>
                </c:pt>
                <c:pt idx="17471">
                  <c:v>13</c:v>
                </c:pt>
                <c:pt idx="17472">
                  <c:v>13</c:v>
                </c:pt>
                <c:pt idx="17473">
                  <c:v>13</c:v>
                </c:pt>
                <c:pt idx="17474">
                  <c:v>13</c:v>
                </c:pt>
                <c:pt idx="17475">
                  <c:v>13</c:v>
                </c:pt>
                <c:pt idx="17476">
                  <c:v>13</c:v>
                </c:pt>
                <c:pt idx="17477">
                  <c:v>13</c:v>
                </c:pt>
                <c:pt idx="17478">
                  <c:v>13</c:v>
                </c:pt>
                <c:pt idx="17479">
                  <c:v>13</c:v>
                </c:pt>
                <c:pt idx="17480">
                  <c:v>13</c:v>
                </c:pt>
                <c:pt idx="17481">
                  <c:v>13</c:v>
                </c:pt>
                <c:pt idx="17482">
                  <c:v>13</c:v>
                </c:pt>
                <c:pt idx="17483">
                  <c:v>13</c:v>
                </c:pt>
                <c:pt idx="17484">
                  <c:v>13</c:v>
                </c:pt>
                <c:pt idx="17485">
                  <c:v>13</c:v>
                </c:pt>
                <c:pt idx="17486">
                  <c:v>13</c:v>
                </c:pt>
                <c:pt idx="17487">
                  <c:v>13</c:v>
                </c:pt>
                <c:pt idx="17488">
                  <c:v>13</c:v>
                </c:pt>
                <c:pt idx="17489">
                  <c:v>13</c:v>
                </c:pt>
                <c:pt idx="17490">
                  <c:v>13</c:v>
                </c:pt>
                <c:pt idx="17491">
                  <c:v>13</c:v>
                </c:pt>
                <c:pt idx="17492">
                  <c:v>13</c:v>
                </c:pt>
                <c:pt idx="17493">
                  <c:v>13</c:v>
                </c:pt>
                <c:pt idx="17494">
                  <c:v>13</c:v>
                </c:pt>
                <c:pt idx="17495">
                  <c:v>13</c:v>
                </c:pt>
                <c:pt idx="17496">
                  <c:v>13</c:v>
                </c:pt>
                <c:pt idx="17497">
                  <c:v>13</c:v>
                </c:pt>
                <c:pt idx="17498">
                  <c:v>13</c:v>
                </c:pt>
                <c:pt idx="17499">
                  <c:v>13</c:v>
                </c:pt>
                <c:pt idx="17500">
                  <c:v>13</c:v>
                </c:pt>
                <c:pt idx="17501">
                  <c:v>13</c:v>
                </c:pt>
                <c:pt idx="17502">
                  <c:v>13</c:v>
                </c:pt>
                <c:pt idx="17503">
                  <c:v>13</c:v>
                </c:pt>
                <c:pt idx="17504">
                  <c:v>13</c:v>
                </c:pt>
                <c:pt idx="17505">
                  <c:v>13</c:v>
                </c:pt>
                <c:pt idx="17506">
                  <c:v>13</c:v>
                </c:pt>
                <c:pt idx="17507">
                  <c:v>13</c:v>
                </c:pt>
                <c:pt idx="17508">
                  <c:v>13</c:v>
                </c:pt>
                <c:pt idx="17509">
                  <c:v>13</c:v>
                </c:pt>
                <c:pt idx="17510">
                  <c:v>13</c:v>
                </c:pt>
                <c:pt idx="17511">
                  <c:v>13</c:v>
                </c:pt>
                <c:pt idx="17512">
                  <c:v>13</c:v>
                </c:pt>
                <c:pt idx="17513">
                  <c:v>13</c:v>
                </c:pt>
                <c:pt idx="17514">
                  <c:v>13</c:v>
                </c:pt>
                <c:pt idx="17515">
                  <c:v>13</c:v>
                </c:pt>
                <c:pt idx="17516">
                  <c:v>13</c:v>
                </c:pt>
                <c:pt idx="17517">
                  <c:v>13</c:v>
                </c:pt>
                <c:pt idx="17518">
                  <c:v>13</c:v>
                </c:pt>
                <c:pt idx="17519">
                  <c:v>13</c:v>
                </c:pt>
                <c:pt idx="17520">
                  <c:v>13</c:v>
                </c:pt>
                <c:pt idx="17521">
                  <c:v>13</c:v>
                </c:pt>
                <c:pt idx="17522">
                  <c:v>13</c:v>
                </c:pt>
                <c:pt idx="17523">
                  <c:v>13</c:v>
                </c:pt>
                <c:pt idx="17524">
                  <c:v>13</c:v>
                </c:pt>
                <c:pt idx="17525">
                  <c:v>13</c:v>
                </c:pt>
                <c:pt idx="17526">
                  <c:v>13</c:v>
                </c:pt>
                <c:pt idx="17527">
                  <c:v>13</c:v>
                </c:pt>
                <c:pt idx="17528">
                  <c:v>13</c:v>
                </c:pt>
                <c:pt idx="17529">
                  <c:v>13</c:v>
                </c:pt>
                <c:pt idx="17530">
                  <c:v>13</c:v>
                </c:pt>
                <c:pt idx="17531">
                  <c:v>13</c:v>
                </c:pt>
                <c:pt idx="17532">
                  <c:v>13</c:v>
                </c:pt>
                <c:pt idx="17533">
                  <c:v>13</c:v>
                </c:pt>
                <c:pt idx="17534">
                  <c:v>13</c:v>
                </c:pt>
                <c:pt idx="17535">
                  <c:v>13</c:v>
                </c:pt>
                <c:pt idx="17536">
                  <c:v>13</c:v>
                </c:pt>
                <c:pt idx="17537">
                  <c:v>13</c:v>
                </c:pt>
                <c:pt idx="17538">
                  <c:v>13</c:v>
                </c:pt>
                <c:pt idx="17539">
                  <c:v>13</c:v>
                </c:pt>
                <c:pt idx="17540">
                  <c:v>13</c:v>
                </c:pt>
                <c:pt idx="17541">
                  <c:v>13</c:v>
                </c:pt>
                <c:pt idx="17542">
                  <c:v>13</c:v>
                </c:pt>
                <c:pt idx="17543">
                  <c:v>13</c:v>
                </c:pt>
                <c:pt idx="17544">
                  <c:v>13</c:v>
                </c:pt>
                <c:pt idx="17545">
                  <c:v>13</c:v>
                </c:pt>
                <c:pt idx="17546">
                  <c:v>13</c:v>
                </c:pt>
                <c:pt idx="17547">
                  <c:v>13</c:v>
                </c:pt>
                <c:pt idx="17548">
                  <c:v>13</c:v>
                </c:pt>
                <c:pt idx="17549">
                  <c:v>13</c:v>
                </c:pt>
                <c:pt idx="17550">
                  <c:v>13</c:v>
                </c:pt>
                <c:pt idx="17551">
                  <c:v>13</c:v>
                </c:pt>
                <c:pt idx="17552">
                  <c:v>13</c:v>
                </c:pt>
                <c:pt idx="17553">
                  <c:v>13</c:v>
                </c:pt>
                <c:pt idx="17554">
                  <c:v>13</c:v>
                </c:pt>
                <c:pt idx="17555">
                  <c:v>13</c:v>
                </c:pt>
                <c:pt idx="17556">
                  <c:v>13</c:v>
                </c:pt>
                <c:pt idx="17557">
                  <c:v>13</c:v>
                </c:pt>
                <c:pt idx="17558">
                  <c:v>13</c:v>
                </c:pt>
                <c:pt idx="17559">
                  <c:v>13</c:v>
                </c:pt>
                <c:pt idx="17560">
                  <c:v>13</c:v>
                </c:pt>
                <c:pt idx="17561">
                  <c:v>13</c:v>
                </c:pt>
                <c:pt idx="17562">
                  <c:v>13</c:v>
                </c:pt>
                <c:pt idx="17563">
                  <c:v>13</c:v>
                </c:pt>
                <c:pt idx="17564">
                  <c:v>13</c:v>
                </c:pt>
                <c:pt idx="17565">
                  <c:v>13</c:v>
                </c:pt>
                <c:pt idx="17566">
                  <c:v>13</c:v>
                </c:pt>
                <c:pt idx="17567">
                  <c:v>13</c:v>
                </c:pt>
                <c:pt idx="17568">
                  <c:v>13</c:v>
                </c:pt>
                <c:pt idx="17569">
                  <c:v>13</c:v>
                </c:pt>
                <c:pt idx="17570">
                  <c:v>13</c:v>
                </c:pt>
                <c:pt idx="17571">
                  <c:v>13</c:v>
                </c:pt>
                <c:pt idx="17572">
                  <c:v>13</c:v>
                </c:pt>
                <c:pt idx="17573">
                  <c:v>13</c:v>
                </c:pt>
                <c:pt idx="17574">
                  <c:v>13</c:v>
                </c:pt>
                <c:pt idx="17575">
                  <c:v>13</c:v>
                </c:pt>
                <c:pt idx="17576">
                  <c:v>13</c:v>
                </c:pt>
                <c:pt idx="17577">
                  <c:v>13</c:v>
                </c:pt>
                <c:pt idx="17578">
                  <c:v>13</c:v>
                </c:pt>
                <c:pt idx="17579">
                  <c:v>13</c:v>
                </c:pt>
                <c:pt idx="17580">
                  <c:v>13</c:v>
                </c:pt>
                <c:pt idx="17581">
                  <c:v>13</c:v>
                </c:pt>
                <c:pt idx="17582">
                  <c:v>13</c:v>
                </c:pt>
                <c:pt idx="17583">
                  <c:v>13</c:v>
                </c:pt>
                <c:pt idx="17584">
                  <c:v>13</c:v>
                </c:pt>
                <c:pt idx="17585">
                  <c:v>13</c:v>
                </c:pt>
                <c:pt idx="17586">
                  <c:v>13</c:v>
                </c:pt>
                <c:pt idx="17587">
                  <c:v>13</c:v>
                </c:pt>
                <c:pt idx="17588">
                  <c:v>13</c:v>
                </c:pt>
                <c:pt idx="17589">
                  <c:v>13</c:v>
                </c:pt>
                <c:pt idx="17590">
                  <c:v>13</c:v>
                </c:pt>
                <c:pt idx="17591">
                  <c:v>13</c:v>
                </c:pt>
                <c:pt idx="17592">
                  <c:v>13</c:v>
                </c:pt>
                <c:pt idx="17593">
                  <c:v>13</c:v>
                </c:pt>
                <c:pt idx="17594">
                  <c:v>13</c:v>
                </c:pt>
                <c:pt idx="17595">
                  <c:v>13</c:v>
                </c:pt>
                <c:pt idx="17596">
                  <c:v>13</c:v>
                </c:pt>
                <c:pt idx="17597">
                  <c:v>13</c:v>
                </c:pt>
                <c:pt idx="17598">
                  <c:v>13</c:v>
                </c:pt>
                <c:pt idx="17599">
                  <c:v>13</c:v>
                </c:pt>
                <c:pt idx="17600">
                  <c:v>13</c:v>
                </c:pt>
                <c:pt idx="17601">
                  <c:v>13</c:v>
                </c:pt>
                <c:pt idx="17602">
                  <c:v>13</c:v>
                </c:pt>
                <c:pt idx="17603">
                  <c:v>13</c:v>
                </c:pt>
                <c:pt idx="17604">
                  <c:v>13</c:v>
                </c:pt>
                <c:pt idx="17605">
                  <c:v>13</c:v>
                </c:pt>
                <c:pt idx="17606">
                  <c:v>13</c:v>
                </c:pt>
                <c:pt idx="17607">
                  <c:v>13</c:v>
                </c:pt>
                <c:pt idx="17608">
                  <c:v>13</c:v>
                </c:pt>
                <c:pt idx="17609">
                  <c:v>13</c:v>
                </c:pt>
                <c:pt idx="17610">
                  <c:v>13</c:v>
                </c:pt>
                <c:pt idx="17611">
                  <c:v>13</c:v>
                </c:pt>
                <c:pt idx="17612">
                  <c:v>13</c:v>
                </c:pt>
                <c:pt idx="17613">
                  <c:v>13</c:v>
                </c:pt>
                <c:pt idx="17614">
                  <c:v>13</c:v>
                </c:pt>
                <c:pt idx="17615">
                  <c:v>13</c:v>
                </c:pt>
                <c:pt idx="17616">
                  <c:v>13</c:v>
                </c:pt>
                <c:pt idx="17617">
                  <c:v>13</c:v>
                </c:pt>
                <c:pt idx="17618">
                  <c:v>13</c:v>
                </c:pt>
                <c:pt idx="17619">
                  <c:v>13</c:v>
                </c:pt>
                <c:pt idx="17620">
                  <c:v>13</c:v>
                </c:pt>
                <c:pt idx="17621">
                  <c:v>13</c:v>
                </c:pt>
                <c:pt idx="17622">
                  <c:v>13</c:v>
                </c:pt>
                <c:pt idx="17623">
                  <c:v>13</c:v>
                </c:pt>
                <c:pt idx="17624">
                  <c:v>13</c:v>
                </c:pt>
                <c:pt idx="17625">
                  <c:v>13</c:v>
                </c:pt>
                <c:pt idx="17626">
                  <c:v>13</c:v>
                </c:pt>
                <c:pt idx="17627">
                  <c:v>13</c:v>
                </c:pt>
                <c:pt idx="17628">
                  <c:v>13</c:v>
                </c:pt>
                <c:pt idx="17629">
                  <c:v>13</c:v>
                </c:pt>
                <c:pt idx="17630">
                  <c:v>13</c:v>
                </c:pt>
                <c:pt idx="17631">
                  <c:v>13</c:v>
                </c:pt>
                <c:pt idx="17632">
                  <c:v>13</c:v>
                </c:pt>
                <c:pt idx="17633">
                  <c:v>13</c:v>
                </c:pt>
                <c:pt idx="17634">
                  <c:v>13</c:v>
                </c:pt>
                <c:pt idx="17635">
                  <c:v>13</c:v>
                </c:pt>
                <c:pt idx="17636">
                  <c:v>13</c:v>
                </c:pt>
                <c:pt idx="17637">
                  <c:v>13</c:v>
                </c:pt>
                <c:pt idx="17638">
                  <c:v>13</c:v>
                </c:pt>
                <c:pt idx="17639">
                  <c:v>13</c:v>
                </c:pt>
                <c:pt idx="17640">
                  <c:v>13</c:v>
                </c:pt>
                <c:pt idx="17641">
                  <c:v>13</c:v>
                </c:pt>
                <c:pt idx="17642">
                  <c:v>13</c:v>
                </c:pt>
                <c:pt idx="17643">
                  <c:v>13</c:v>
                </c:pt>
                <c:pt idx="17644">
                  <c:v>13</c:v>
                </c:pt>
                <c:pt idx="17645">
                  <c:v>13</c:v>
                </c:pt>
                <c:pt idx="17646">
                  <c:v>13</c:v>
                </c:pt>
                <c:pt idx="17647">
                  <c:v>13</c:v>
                </c:pt>
                <c:pt idx="17648">
                  <c:v>13</c:v>
                </c:pt>
                <c:pt idx="17649">
                  <c:v>13</c:v>
                </c:pt>
                <c:pt idx="17650">
                  <c:v>13</c:v>
                </c:pt>
                <c:pt idx="17651">
                  <c:v>13</c:v>
                </c:pt>
                <c:pt idx="17652">
                  <c:v>13</c:v>
                </c:pt>
                <c:pt idx="17653">
                  <c:v>13</c:v>
                </c:pt>
                <c:pt idx="17654">
                  <c:v>13</c:v>
                </c:pt>
                <c:pt idx="17655">
                  <c:v>13</c:v>
                </c:pt>
                <c:pt idx="17656">
                  <c:v>13</c:v>
                </c:pt>
                <c:pt idx="17657">
                  <c:v>13</c:v>
                </c:pt>
                <c:pt idx="17658">
                  <c:v>13</c:v>
                </c:pt>
                <c:pt idx="17659">
                  <c:v>13</c:v>
                </c:pt>
                <c:pt idx="17660">
                  <c:v>13</c:v>
                </c:pt>
                <c:pt idx="17661">
                  <c:v>13</c:v>
                </c:pt>
                <c:pt idx="17662">
                  <c:v>13</c:v>
                </c:pt>
                <c:pt idx="17663">
                  <c:v>13</c:v>
                </c:pt>
                <c:pt idx="17664">
                  <c:v>13</c:v>
                </c:pt>
                <c:pt idx="17665">
                  <c:v>13</c:v>
                </c:pt>
                <c:pt idx="17666">
                  <c:v>13</c:v>
                </c:pt>
                <c:pt idx="17667">
                  <c:v>13</c:v>
                </c:pt>
                <c:pt idx="17668">
                  <c:v>13</c:v>
                </c:pt>
                <c:pt idx="17669">
                  <c:v>13</c:v>
                </c:pt>
                <c:pt idx="17670">
                  <c:v>13</c:v>
                </c:pt>
                <c:pt idx="17671">
                  <c:v>13</c:v>
                </c:pt>
                <c:pt idx="17672">
                  <c:v>13</c:v>
                </c:pt>
                <c:pt idx="17673">
                  <c:v>13</c:v>
                </c:pt>
                <c:pt idx="17674">
                  <c:v>13</c:v>
                </c:pt>
                <c:pt idx="17675">
                  <c:v>13</c:v>
                </c:pt>
                <c:pt idx="17676">
                  <c:v>13</c:v>
                </c:pt>
                <c:pt idx="17677">
                  <c:v>13</c:v>
                </c:pt>
                <c:pt idx="17678">
                  <c:v>13</c:v>
                </c:pt>
                <c:pt idx="17679">
                  <c:v>13</c:v>
                </c:pt>
                <c:pt idx="17680">
                  <c:v>13</c:v>
                </c:pt>
                <c:pt idx="17681">
                  <c:v>13</c:v>
                </c:pt>
                <c:pt idx="17682">
                  <c:v>13</c:v>
                </c:pt>
                <c:pt idx="17683">
                  <c:v>13</c:v>
                </c:pt>
                <c:pt idx="17684">
                  <c:v>13</c:v>
                </c:pt>
                <c:pt idx="17685">
                  <c:v>13</c:v>
                </c:pt>
                <c:pt idx="17686">
                  <c:v>13</c:v>
                </c:pt>
                <c:pt idx="17687">
                  <c:v>13</c:v>
                </c:pt>
                <c:pt idx="17688">
                  <c:v>13</c:v>
                </c:pt>
                <c:pt idx="17689">
                  <c:v>13</c:v>
                </c:pt>
                <c:pt idx="17690">
                  <c:v>13</c:v>
                </c:pt>
                <c:pt idx="17691">
                  <c:v>13</c:v>
                </c:pt>
                <c:pt idx="17692">
                  <c:v>13</c:v>
                </c:pt>
                <c:pt idx="17693">
                  <c:v>13</c:v>
                </c:pt>
                <c:pt idx="17694">
                  <c:v>13</c:v>
                </c:pt>
                <c:pt idx="17695">
                  <c:v>13</c:v>
                </c:pt>
                <c:pt idx="17696">
                  <c:v>13</c:v>
                </c:pt>
                <c:pt idx="17697">
                  <c:v>13</c:v>
                </c:pt>
                <c:pt idx="17698">
                  <c:v>13</c:v>
                </c:pt>
                <c:pt idx="17699">
                  <c:v>13</c:v>
                </c:pt>
                <c:pt idx="17700">
                  <c:v>13</c:v>
                </c:pt>
                <c:pt idx="17701">
                  <c:v>13</c:v>
                </c:pt>
                <c:pt idx="17702">
                  <c:v>13</c:v>
                </c:pt>
                <c:pt idx="17703">
                  <c:v>13</c:v>
                </c:pt>
                <c:pt idx="17704">
                  <c:v>13</c:v>
                </c:pt>
                <c:pt idx="17705">
                  <c:v>13</c:v>
                </c:pt>
                <c:pt idx="17706">
                  <c:v>13</c:v>
                </c:pt>
                <c:pt idx="17707">
                  <c:v>13</c:v>
                </c:pt>
                <c:pt idx="17708">
                  <c:v>13</c:v>
                </c:pt>
                <c:pt idx="17709">
                  <c:v>13</c:v>
                </c:pt>
                <c:pt idx="17710">
                  <c:v>13</c:v>
                </c:pt>
                <c:pt idx="17711">
                  <c:v>13</c:v>
                </c:pt>
                <c:pt idx="17712">
                  <c:v>13</c:v>
                </c:pt>
                <c:pt idx="17713">
                  <c:v>13</c:v>
                </c:pt>
                <c:pt idx="17714">
                  <c:v>13</c:v>
                </c:pt>
                <c:pt idx="17715">
                  <c:v>13</c:v>
                </c:pt>
                <c:pt idx="17716">
                  <c:v>13</c:v>
                </c:pt>
                <c:pt idx="17717">
                  <c:v>13</c:v>
                </c:pt>
                <c:pt idx="17718">
                  <c:v>13</c:v>
                </c:pt>
                <c:pt idx="17719">
                  <c:v>13</c:v>
                </c:pt>
                <c:pt idx="17720">
                  <c:v>13</c:v>
                </c:pt>
                <c:pt idx="17721">
                  <c:v>13</c:v>
                </c:pt>
                <c:pt idx="17722">
                  <c:v>13</c:v>
                </c:pt>
                <c:pt idx="17723">
                  <c:v>13</c:v>
                </c:pt>
                <c:pt idx="17724">
                  <c:v>13</c:v>
                </c:pt>
                <c:pt idx="17725">
                  <c:v>13</c:v>
                </c:pt>
                <c:pt idx="17726">
                  <c:v>13</c:v>
                </c:pt>
                <c:pt idx="17727">
                  <c:v>13</c:v>
                </c:pt>
                <c:pt idx="17728">
                  <c:v>13</c:v>
                </c:pt>
                <c:pt idx="17729">
                  <c:v>13</c:v>
                </c:pt>
                <c:pt idx="17730">
                  <c:v>13</c:v>
                </c:pt>
                <c:pt idx="17731">
                  <c:v>13</c:v>
                </c:pt>
                <c:pt idx="17732">
                  <c:v>13</c:v>
                </c:pt>
                <c:pt idx="17733">
                  <c:v>13</c:v>
                </c:pt>
                <c:pt idx="17734">
                  <c:v>13</c:v>
                </c:pt>
                <c:pt idx="17735">
                  <c:v>13</c:v>
                </c:pt>
                <c:pt idx="17736">
                  <c:v>13</c:v>
                </c:pt>
                <c:pt idx="17737">
                  <c:v>13</c:v>
                </c:pt>
                <c:pt idx="17738">
                  <c:v>13</c:v>
                </c:pt>
                <c:pt idx="17739">
                  <c:v>13</c:v>
                </c:pt>
                <c:pt idx="17740">
                  <c:v>13</c:v>
                </c:pt>
                <c:pt idx="17741">
                  <c:v>13</c:v>
                </c:pt>
                <c:pt idx="17742">
                  <c:v>13</c:v>
                </c:pt>
                <c:pt idx="17743">
                  <c:v>13</c:v>
                </c:pt>
                <c:pt idx="17744">
                  <c:v>13</c:v>
                </c:pt>
                <c:pt idx="17745">
                  <c:v>13</c:v>
                </c:pt>
                <c:pt idx="17746">
                  <c:v>13</c:v>
                </c:pt>
                <c:pt idx="17747">
                  <c:v>13</c:v>
                </c:pt>
                <c:pt idx="17748">
                  <c:v>13</c:v>
                </c:pt>
                <c:pt idx="17749">
                  <c:v>13</c:v>
                </c:pt>
                <c:pt idx="17750">
                  <c:v>13</c:v>
                </c:pt>
                <c:pt idx="17751">
                  <c:v>13</c:v>
                </c:pt>
                <c:pt idx="17752">
                  <c:v>13</c:v>
                </c:pt>
                <c:pt idx="17753">
                  <c:v>13</c:v>
                </c:pt>
                <c:pt idx="17754">
                  <c:v>13</c:v>
                </c:pt>
                <c:pt idx="17755">
                  <c:v>13</c:v>
                </c:pt>
                <c:pt idx="17756">
                  <c:v>13</c:v>
                </c:pt>
                <c:pt idx="17757">
                  <c:v>13</c:v>
                </c:pt>
                <c:pt idx="17758">
                  <c:v>13</c:v>
                </c:pt>
                <c:pt idx="17759">
                  <c:v>13</c:v>
                </c:pt>
                <c:pt idx="17760">
                  <c:v>13</c:v>
                </c:pt>
                <c:pt idx="17761">
                  <c:v>13</c:v>
                </c:pt>
                <c:pt idx="17762">
                  <c:v>13</c:v>
                </c:pt>
                <c:pt idx="17763">
                  <c:v>13</c:v>
                </c:pt>
                <c:pt idx="17764">
                  <c:v>13</c:v>
                </c:pt>
                <c:pt idx="17765">
                  <c:v>13</c:v>
                </c:pt>
                <c:pt idx="17766">
                  <c:v>13</c:v>
                </c:pt>
                <c:pt idx="17767">
                  <c:v>13</c:v>
                </c:pt>
                <c:pt idx="17768">
                  <c:v>13</c:v>
                </c:pt>
                <c:pt idx="17769">
                  <c:v>13</c:v>
                </c:pt>
                <c:pt idx="17770">
                  <c:v>13</c:v>
                </c:pt>
                <c:pt idx="17771">
                  <c:v>13</c:v>
                </c:pt>
                <c:pt idx="17772">
                  <c:v>13</c:v>
                </c:pt>
                <c:pt idx="17773">
                  <c:v>13</c:v>
                </c:pt>
                <c:pt idx="17774">
                  <c:v>13</c:v>
                </c:pt>
                <c:pt idx="17775">
                  <c:v>13</c:v>
                </c:pt>
                <c:pt idx="17776">
                  <c:v>13</c:v>
                </c:pt>
                <c:pt idx="17777">
                  <c:v>13</c:v>
                </c:pt>
                <c:pt idx="17778">
                  <c:v>13</c:v>
                </c:pt>
                <c:pt idx="17779">
                  <c:v>13</c:v>
                </c:pt>
                <c:pt idx="17780">
                  <c:v>13</c:v>
                </c:pt>
                <c:pt idx="17781">
                  <c:v>13</c:v>
                </c:pt>
                <c:pt idx="17782">
                  <c:v>13</c:v>
                </c:pt>
                <c:pt idx="17783">
                  <c:v>13</c:v>
                </c:pt>
                <c:pt idx="17784">
                  <c:v>13</c:v>
                </c:pt>
                <c:pt idx="17785">
                  <c:v>13</c:v>
                </c:pt>
                <c:pt idx="17786">
                  <c:v>13</c:v>
                </c:pt>
                <c:pt idx="17787">
                  <c:v>13</c:v>
                </c:pt>
                <c:pt idx="17788">
                  <c:v>13</c:v>
                </c:pt>
                <c:pt idx="17789">
                  <c:v>13</c:v>
                </c:pt>
                <c:pt idx="17790">
                  <c:v>13</c:v>
                </c:pt>
                <c:pt idx="17791">
                  <c:v>13</c:v>
                </c:pt>
                <c:pt idx="17792">
                  <c:v>13</c:v>
                </c:pt>
                <c:pt idx="17793">
                  <c:v>13</c:v>
                </c:pt>
                <c:pt idx="17794">
                  <c:v>13</c:v>
                </c:pt>
                <c:pt idx="17795">
                  <c:v>13</c:v>
                </c:pt>
                <c:pt idx="17796">
                  <c:v>13</c:v>
                </c:pt>
                <c:pt idx="17797">
                  <c:v>13</c:v>
                </c:pt>
                <c:pt idx="17798">
                  <c:v>13</c:v>
                </c:pt>
                <c:pt idx="17799">
                  <c:v>13</c:v>
                </c:pt>
                <c:pt idx="17800">
                  <c:v>13</c:v>
                </c:pt>
                <c:pt idx="17801">
                  <c:v>13</c:v>
                </c:pt>
                <c:pt idx="17802">
                  <c:v>13</c:v>
                </c:pt>
                <c:pt idx="17803">
                  <c:v>13</c:v>
                </c:pt>
                <c:pt idx="17804">
                  <c:v>13</c:v>
                </c:pt>
                <c:pt idx="17805">
                  <c:v>13</c:v>
                </c:pt>
                <c:pt idx="17806">
                  <c:v>13</c:v>
                </c:pt>
                <c:pt idx="17807">
                  <c:v>13</c:v>
                </c:pt>
                <c:pt idx="17808">
                  <c:v>13</c:v>
                </c:pt>
                <c:pt idx="17809">
                  <c:v>13</c:v>
                </c:pt>
                <c:pt idx="17810">
                  <c:v>13</c:v>
                </c:pt>
                <c:pt idx="17811">
                  <c:v>13</c:v>
                </c:pt>
                <c:pt idx="17812">
                  <c:v>13</c:v>
                </c:pt>
                <c:pt idx="17813">
                  <c:v>13</c:v>
                </c:pt>
                <c:pt idx="17814">
                  <c:v>13</c:v>
                </c:pt>
                <c:pt idx="17815">
                  <c:v>13</c:v>
                </c:pt>
                <c:pt idx="17816">
                  <c:v>13</c:v>
                </c:pt>
                <c:pt idx="17817">
                  <c:v>13</c:v>
                </c:pt>
                <c:pt idx="17818">
                  <c:v>13</c:v>
                </c:pt>
                <c:pt idx="17819">
                  <c:v>13</c:v>
                </c:pt>
                <c:pt idx="17820">
                  <c:v>13</c:v>
                </c:pt>
                <c:pt idx="17821">
                  <c:v>13</c:v>
                </c:pt>
                <c:pt idx="17822">
                  <c:v>13</c:v>
                </c:pt>
                <c:pt idx="17823">
                  <c:v>13</c:v>
                </c:pt>
                <c:pt idx="17824">
                  <c:v>13</c:v>
                </c:pt>
                <c:pt idx="17825">
                  <c:v>13</c:v>
                </c:pt>
                <c:pt idx="17826">
                  <c:v>13</c:v>
                </c:pt>
                <c:pt idx="17827">
                  <c:v>13</c:v>
                </c:pt>
                <c:pt idx="17828">
                  <c:v>13</c:v>
                </c:pt>
                <c:pt idx="17829">
                  <c:v>13</c:v>
                </c:pt>
                <c:pt idx="17830">
                  <c:v>13</c:v>
                </c:pt>
                <c:pt idx="17831">
                  <c:v>13</c:v>
                </c:pt>
                <c:pt idx="17832">
                  <c:v>13</c:v>
                </c:pt>
                <c:pt idx="17833">
                  <c:v>13</c:v>
                </c:pt>
                <c:pt idx="17834">
                  <c:v>13</c:v>
                </c:pt>
                <c:pt idx="17835">
                  <c:v>13</c:v>
                </c:pt>
                <c:pt idx="17836">
                  <c:v>13</c:v>
                </c:pt>
                <c:pt idx="17837">
                  <c:v>13</c:v>
                </c:pt>
                <c:pt idx="17838">
                  <c:v>13</c:v>
                </c:pt>
                <c:pt idx="17839">
                  <c:v>13</c:v>
                </c:pt>
                <c:pt idx="17840">
                  <c:v>13</c:v>
                </c:pt>
                <c:pt idx="17841">
                  <c:v>13</c:v>
                </c:pt>
                <c:pt idx="17842">
                  <c:v>13</c:v>
                </c:pt>
                <c:pt idx="17843">
                  <c:v>13</c:v>
                </c:pt>
                <c:pt idx="17844">
                  <c:v>13</c:v>
                </c:pt>
                <c:pt idx="17845">
                  <c:v>13</c:v>
                </c:pt>
                <c:pt idx="17846">
                  <c:v>13</c:v>
                </c:pt>
                <c:pt idx="17847">
                  <c:v>13</c:v>
                </c:pt>
                <c:pt idx="17848">
                  <c:v>13</c:v>
                </c:pt>
                <c:pt idx="17849">
                  <c:v>13</c:v>
                </c:pt>
                <c:pt idx="17850">
                  <c:v>13</c:v>
                </c:pt>
                <c:pt idx="17851">
                  <c:v>13</c:v>
                </c:pt>
                <c:pt idx="17852">
                  <c:v>13</c:v>
                </c:pt>
                <c:pt idx="17853">
                  <c:v>13</c:v>
                </c:pt>
                <c:pt idx="17854">
                  <c:v>13</c:v>
                </c:pt>
                <c:pt idx="17855">
                  <c:v>13</c:v>
                </c:pt>
                <c:pt idx="17856">
                  <c:v>13</c:v>
                </c:pt>
                <c:pt idx="17857">
                  <c:v>13</c:v>
                </c:pt>
                <c:pt idx="17858">
                  <c:v>13</c:v>
                </c:pt>
                <c:pt idx="17859">
                  <c:v>13</c:v>
                </c:pt>
                <c:pt idx="17860">
                  <c:v>13</c:v>
                </c:pt>
                <c:pt idx="17861">
                  <c:v>13</c:v>
                </c:pt>
                <c:pt idx="17862">
                  <c:v>13</c:v>
                </c:pt>
                <c:pt idx="17863">
                  <c:v>13</c:v>
                </c:pt>
                <c:pt idx="17864">
                  <c:v>13</c:v>
                </c:pt>
                <c:pt idx="17865">
                  <c:v>13</c:v>
                </c:pt>
                <c:pt idx="17866">
                  <c:v>13</c:v>
                </c:pt>
                <c:pt idx="17867">
                  <c:v>13</c:v>
                </c:pt>
                <c:pt idx="17868">
                  <c:v>13</c:v>
                </c:pt>
                <c:pt idx="17869">
                  <c:v>13</c:v>
                </c:pt>
                <c:pt idx="17870">
                  <c:v>13</c:v>
                </c:pt>
                <c:pt idx="17871">
                  <c:v>13</c:v>
                </c:pt>
                <c:pt idx="17872">
                  <c:v>13</c:v>
                </c:pt>
                <c:pt idx="17873">
                  <c:v>13</c:v>
                </c:pt>
                <c:pt idx="17874">
                  <c:v>13</c:v>
                </c:pt>
                <c:pt idx="17875">
                  <c:v>13</c:v>
                </c:pt>
                <c:pt idx="17876">
                  <c:v>13</c:v>
                </c:pt>
                <c:pt idx="17877">
                  <c:v>13</c:v>
                </c:pt>
                <c:pt idx="17878">
                  <c:v>13</c:v>
                </c:pt>
                <c:pt idx="17879">
                  <c:v>13</c:v>
                </c:pt>
                <c:pt idx="17880">
                  <c:v>13</c:v>
                </c:pt>
                <c:pt idx="17881">
                  <c:v>13</c:v>
                </c:pt>
                <c:pt idx="17882">
                  <c:v>13</c:v>
                </c:pt>
                <c:pt idx="17883">
                  <c:v>13</c:v>
                </c:pt>
                <c:pt idx="17884">
                  <c:v>13</c:v>
                </c:pt>
                <c:pt idx="17885">
                  <c:v>13</c:v>
                </c:pt>
                <c:pt idx="17886">
                  <c:v>13</c:v>
                </c:pt>
                <c:pt idx="17887">
                  <c:v>13</c:v>
                </c:pt>
                <c:pt idx="17888">
                  <c:v>13</c:v>
                </c:pt>
                <c:pt idx="17889">
                  <c:v>13</c:v>
                </c:pt>
                <c:pt idx="17890">
                  <c:v>13</c:v>
                </c:pt>
                <c:pt idx="17891">
                  <c:v>13</c:v>
                </c:pt>
                <c:pt idx="17892">
                  <c:v>13</c:v>
                </c:pt>
                <c:pt idx="17893">
                  <c:v>13</c:v>
                </c:pt>
                <c:pt idx="17894">
                  <c:v>13</c:v>
                </c:pt>
                <c:pt idx="17895">
                  <c:v>13</c:v>
                </c:pt>
                <c:pt idx="17896">
                  <c:v>13</c:v>
                </c:pt>
                <c:pt idx="17897">
                  <c:v>13</c:v>
                </c:pt>
                <c:pt idx="17898">
                  <c:v>13</c:v>
                </c:pt>
                <c:pt idx="17899">
                  <c:v>13</c:v>
                </c:pt>
                <c:pt idx="17900">
                  <c:v>13</c:v>
                </c:pt>
                <c:pt idx="17901">
                  <c:v>13</c:v>
                </c:pt>
                <c:pt idx="17902">
                  <c:v>13</c:v>
                </c:pt>
                <c:pt idx="17903">
                  <c:v>13</c:v>
                </c:pt>
                <c:pt idx="17904">
                  <c:v>13</c:v>
                </c:pt>
                <c:pt idx="17905">
                  <c:v>13</c:v>
                </c:pt>
                <c:pt idx="17906">
                  <c:v>13</c:v>
                </c:pt>
                <c:pt idx="17907">
                  <c:v>13</c:v>
                </c:pt>
                <c:pt idx="17908">
                  <c:v>13</c:v>
                </c:pt>
                <c:pt idx="17909">
                  <c:v>13</c:v>
                </c:pt>
                <c:pt idx="17910">
                  <c:v>13</c:v>
                </c:pt>
                <c:pt idx="17911">
                  <c:v>13</c:v>
                </c:pt>
                <c:pt idx="17912">
                  <c:v>13</c:v>
                </c:pt>
                <c:pt idx="17913">
                  <c:v>13</c:v>
                </c:pt>
                <c:pt idx="17914">
                  <c:v>13</c:v>
                </c:pt>
                <c:pt idx="17915">
                  <c:v>13</c:v>
                </c:pt>
                <c:pt idx="17916">
                  <c:v>13</c:v>
                </c:pt>
                <c:pt idx="17917">
                  <c:v>13</c:v>
                </c:pt>
                <c:pt idx="17918">
                  <c:v>13</c:v>
                </c:pt>
                <c:pt idx="17919">
                  <c:v>13</c:v>
                </c:pt>
                <c:pt idx="17920">
                  <c:v>13</c:v>
                </c:pt>
                <c:pt idx="17921">
                  <c:v>13</c:v>
                </c:pt>
                <c:pt idx="17922">
                  <c:v>13</c:v>
                </c:pt>
                <c:pt idx="17923">
                  <c:v>13</c:v>
                </c:pt>
                <c:pt idx="17924">
                  <c:v>13</c:v>
                </c:pt>
                <c:pt idx="17925">
                  <c:v>13</c:v>
                </c:pt>
                <c:pt idx="17926">
                  <c:v>13</c:v>
                </c:pt>
                <c:pt idx="17927">
                  <c:v>13</c:v>
                </c:pt>
                <c:pt idx="17928">
                  <c:v>13</c:v>
                </c:pt>
                <c:pt idx="17929">
                  <c:v>13</c:v>
                </c:pt>
                <c:pt idx="17930">
                  <c:v>13</c:v>
                </c:pt>
                <c:pt idx="17931">
                  <c:v>13</c:v>
                </c:pt>
                <c:pt idx="17932">
                  <c:v>13</c:v>
                </c:pt>
                <c:pt idx="17933">
                  <c:v>13</c:v>
                </c:pt>
                <c:pt idx="17934">
                  <c:v>13</c:v>
                </c:pt>
                <c:pt idx="17935">
                  <c:v>13</c:v>
                </c:pt>
                <c:pt idx="17936">
                  <c:v>13</c:v>
                </c:pt>
                <c:pt idx="17937">
                  <c:v>13</c:v>
                </c:pt>
                <c:pt idx="17938">
                  <c:v>13</c:v>
                </c:pt>
                <c:pt idx="17939">
                  <c:v>13</c:v>
                </c:pt>
                <c:pt idx="17940">
                  <c:v>13</c:v>
                </c:pt>
                <c:pt idx="17941">
                  <c:v>13</c:v>
                </c:pt>
                <c:pt idx="17942">
                  <c:v>13</c:v>
                </c:pt>
                <c:pt idx="17943">
                  <c:v>13</c:v>
                </c:pt>
                <c:pt idx="17944">
                  <c:v>13</c:v>
                </c:pt>
                <c:pt idx="17945">
                  <c:v>13</c:v>
                </c:pt>
                <c:pt idx="17946">
                  <c:v>13</c:v>
                </c:pt>
                <c:pt idx="17947">
                  <c:v>13</c:v>
                </c:pt>
                <c:pt idx="17948">
                  <c:v>13</c:v>
                </c:pt>
                <c:pt idx="17949">
                  <c:v>13</c:v>
                </c:pt>
                <c:pt idx="17950">
                  <c:v>13</c:v>
                </c:pt>
                <c:pt idx="17951">
                  <c:v>13</c:v>
                </c:pt>
                <c:pt idx="17952">
                  <c:v>13</c:v>
                </c:pt>
                <c:pt idx="17953">
                  <c:v>13</c:v>
                </c:pt>
                <c:pt idx="17954">
                  <c:v>13</c:v>
                </c:pt>
                <c:pt idx="17955">
                  <c:v>13</c:v>
                </c:pt>
                <c:pt idx="17956">
                  <c:v>13</c:v>
                </c:pt>
                <c:pt idx="17957">
                  <c:v>13</c:v>
                </c:pt>
                <c:pt idx="17958">
                  <c:v>13</c:v>
                </c:pt>
                <c:pt idx="17959">
                  <c:v>13</c:v>
                </c:pt>
                <c:pt idx="17960">
                  <c:v>13</c:v>
                </c:pt>
                <c:pt idx="17961">
                  <c:v>13</c:v>
                </c:pt>
                <c:pt idx="17962">
                  <c:v>13</c:v>
                </c:pt>
                <c:pt idx="17963">
                  <c:v>13</c:v>
                </c:pt>
                <c:pt idx="17964">
                  <c:v>13</c:v>
                </c:pt>
                <c:pt idx="17965">
                  <c:v>13</c:v>
                </c:pt>
                <c:pt idx="17966">
                  <c:v>13</c:v>
                </c:pt>
                <c:pt idx="17967">
                  <c:v>13</c:v>
                </c:pt>
                <c:pt idx="17968">
                  <c:v>13</c:v>
                </c:pt>
                <c:pt idx="17969">
                  <c:v>13</c:v>
                </c:pt>
                <c:pt idx="17970">
                  <c:v>13</c:v>
                </c:pt>
                <c:pt idx="17971">
                  <c:v>13</c:v>
                </c:pt>
                <c:pt idx="17972">
                  <c:v>13</c:v>
                </c:pt>
                <c:pt idx="17973">
                  <c:v>13</c:v>
                </c:pt>
                <c:pt idx="17974">
                  <c:v>13</c:v>
                </c:pt>
                <c:pt idx="17975">
                  <c:v>13</c:v>
                </c:pt>
                <c:pt idx="17976">
                  <c:v>13</c:v>
                </c:pt>
                <c:pt idx="17977">
                  <c:v>13</c:v>
                </c:pt>
                <c:pt idx="17978">
                  <c:v>13</c:v>
                </c:pt>
                <c:pt idx="17979">
                  <c:v>13</c:v>
                </c:pt>
                <c:pt idx="17980">
                  <c:v>13</c:v>
                </c:pt>
                <c:pt idx="17981">
                  <c:v>13</c:v>
                </c:pt>
                <c:pt idx="17982">
                  <c:v>13</c:v>
                </c:pt>
                <c:pt idx="17983">
                  <c:v>13</c:v>
                </c:pt>
                <c:pt idx="17984">
                  <c:v>13</c:v>
                </c:pt>
                <c:pt idx="17985">
                  <c:v>13</c:v>
                </c:pt>
                <c:pt idx="17986">
                  <c:v>13</c:v>
                </c:pt>
                <c:pt idx="17987">
                  <c:v>13</c:v>
                </c:pt>
                <c:pt idx="17988">
                  <c:v>13</c:v>
                </c:pt>
                <c:pt idx="17989">
                  <c:v>13</c:v>
                </c:pt>
                <c:pt idx="17990">
                  <c:v>13</c:v>
                </c:pt>
                <c:pt idx="17991">
                  <c:v>13</c:v>
                </c:pt>
                <c:pt idx="17992">
                  <c:v>13</c:v>
                </c:pt>
                <c:pt idx="17993">
                  <c:v>13</c:v>
                </c:pt>
                <c:pt idx="17994">
                  <c:v>13</c:v>
                </c:pt>
                <c:pt idx="17995">
                  <c:v>13</c:v>
                </c:pt>
                <c:pt idx="17996">
                  <c:v>13</c:v>
                </c:pt>
                <c:pt idx="17997">
                  <c:v>13</c:v>
                </c:pt>
                <c:pt idx="17998">
                  <c:v>13</c:v>
                </c:pt>
                <c:pt idx="17999">
                  <c:v>13</c:v>
                </c:pt>
                <c:pt idx="18000">
                  <c:v>13</c:v>
                </c:pt>
                <c:pt idx="18001">
                  <c:v>13</c:v>
                </c:pt>
                <c:pt idx="18002">
                  <c:v>13</c:v>
                </c:pt>
                <c:pt idx="18003">
                  <c:v>13</c:v>
                </c:pt>
                <c:pt idx="18004">
                  <c:v>13</c:v>
                </c:pt>
                <c:pt idx="18005">
                  <c:v>13</c:v>
                </c:pt>
                <c:pt idx="18006">
                  <c:v>13</c:v>
                </c:pt>
                <c:pt idx="18007">
                  <c:v>13</c:v>
                </c:pt>
                <c:pt idx="18008">
                  <c:v>13</c:v>
                </c:pt>
                <c:pt idx="18009">
                  <c:v>13</c:v>
                </c:pt>
                <c:pt idx="18010">
                  <c:v>13</c:v>
                </c:pt>
                <c:pt idx="18011">
                  <c:v>13</c:v>
                </c:pt>
                <c:pt idx="18012">
                  <c:v>13</c:v>
                </c:pt>
                <c:pt idx="18013">
                  <c:v>13</c:v>
                </c:pt>
                <c:pt idx="18014">
                  <c:v>13</c:v>
                </c:pt>
                <c:pt idx="18015">
                  <c:v>13</c:v>
                </c:pt>
                <c:pt idx="18016">
                  <c:v>13</c:v>
                </c:pt>
                <c:pt idx="18017">
                  <c:v>13</c:v>
                </c:pt>
                <c:pt idx="18018">
                  <c:v>13</c:v>
                </c:pt>
                <c:pt idx="18019">
                  <c:v>13</c:v>
                </c:pt>
                <c:pt idx="18020">
                  <c:v>13</c:v>
                </c:pt>
                <c:pt idx="18021">
                  <c:v>13</c:v>
                </c:pt>
                <c:pt idx="18022">
                  <c:v>13</c:v>
                </c:pt>
                <c:pt idx="18023">
                  <c:v>13</c:v>
                </c:pt>
                <c:pt idx="18024">
                  <c:v>13</c:v>
                </c:pt>
                <c:pt idx="18025">
                  <c:v>13</c:v>
                </c:pt>
                <c:pt idx="18026">
                  <c:v>13</c:v>
                </c:pt>
                <c:pt idx="18027">
                  <c:v>13</c:v>
                </c:pt>
                <c:pt idx="18028">
                  <c:v>13</c:v>
                </c:pt>
                <c:pt idx="18029">
                  <c:v>13</c:v>
                </c:pt>
                <c:pt idx="18030">
                  <c:v>13</c:v>
                </c:pt>
                <c:pt idx="18031">
                  <c:v>13</c:v>
                </c:pt>
                <c:pt idx="18032">
                  <c:v>13</c:v>
                </c:pt>
                <c:pt idx="18033">
                  <c:v>13</c:v>
                </c:pt>
                <c:pt idx="18034">
                  <c:v>13</c:v>
                </c:pt>
                <c:pt idx="18035">
                  <c:v>13</c:v>
                </c:pt>
                <c:pt idx="18036">
                  <c:v>13</c:v>
                </c:pt>
                <c:pt idx="18037">
                  <c:v>13</c:v>
                </c:pt>
                <c:pt idx="18038">
                  <c:v>13</c:v>
                </c:pt>
                <c:pt idx="18039">
                  <c:v>13</c:v>
                </c:pt>
                <c:pt idx="18040">
                  <c:v>13</c:v>
                </c:pt>
                <c:pt idx="18041">
                  <c:v>13</c:v>
                </c:pt>
                <c:pt idx="18042">
                  <c:v>13</c:v>
                </c:pt>
                <c:pt idx="18043">
                  <c:v>13</c:v>
                </c:pt>
                <c:pt idx="18044">
                  <c:v>13</c:v>
                </c:pt>
                <c:pt idx="18045">
                  <c:v>13</c:v>
                </c:pt>
                <c:pt idx="18046">
                  <c:v>13</c:v>
                </c:pt>
                <c:pt idx="18047">
                  <c:v>13</c:v>
                </c:pt>
                <c:pt idx="18048">
                  <c:v>13</c:v>
                </c:pt>
                <c:pt idx="18049">
                  <c:v>13</c:v>
                </c:pt>
                <c:pt idx="18050">
                  <c:v>13</c:v>
                </c:pt>
                <c:pt idx="18051">
                  <c:v>13</c:v>
                </c:pt>
                <c:pt idx="18052">
                  <c:v>13</c:v>
                </c:pt>
                <c:pt idx="18053">
                  <c:v>13</c:v>
                </c:pt>
                <c:pt idx="18054">
                  <c:v>13</c:v>
                </c:pt>
                <c:pt idx="18055">
                  <c:v>13</c:v>
                </c:pt>
                <c:pt idx="18056">
                  <c:v>13</c:v>
                </c:pt>
                <c:pt idx="18057">
                  <c:v>13</c:v>
                </c:pt>
                <c:pt idx="18058">
                  <c:v>13</c:v>
                </c:pt>
                <c:pt idx="18059">
                  <c:v>13</c:v>
                </c:pt>
                <c:pt idx="18060">
                  <c:v>13</c:v>
                </c:pt>
                <c:pt idx="18061">
                  <c:v>13</c:v>
                </c:pt>
                <c:pt idx="18062">
                  <c:v>13</c:v>
                </c:pt>
                <c:pt idx="18063">
                  <c:v>13</c:v>
                </c:pt>
                <c:pt idx="18064">
                  <c:v>13</c:v>
                </c:pt>
                <c:pt idx="18065">
                  <c:v>13</c:v>
                </c:pt>
                <c:pt idx="18066">
                  <c:v>13</c:v>
                </c:pt>
                <c:pt idx="18067">
                  <c:v>13</c:v>
                </c:pt>
                <c:pt idx="18068">
                  <c:v>13</c:v>
                </c:pt>
                <c:pt idx="18069">
                  <c:v>13</c:v>
                </c:pt>
                <c:pt idx="18070">
                  <c:v>13</c:v>
                </c:pt>
                <c:pt idx="18071">
                  <c:v>13</c:v>
                </c:pt>
                <c:pt idx="18072">
                  <c:v>13</c:v>
                </c:pt>
                <c:pt idx="18073">
                  <c:v>13</c:v>
                </c:pt>
                <c:pt idx="18074">
                  <c:v>13</c:v>
                </c:pt>
                <c:pt idx="18075">
                  <c:v>13</c:v>
                </c:pt>
                <c:pt idx="18076">
                  <c:v>13</c:v>
                </c:pt>
                <c:pt idx="18077">
                  <c:v>13</c:v>
                </c:pt>
                <c:pt idx="18078">
                  <c:v>13</c:v>
                </c:pt>
                <c:pt idx="18079">
                  <c:v>13</c:v>
                </c:pt>
                <c:pt idx="18080">
                  <c:v>13</c:v>
                </c:pt>
                <c:pt idx="18081">
                  <c:v>13</c:v>
                </c:pt>
                <c:pt idx="18082">
                  <c:v>13</c:v>
                </c:pt>
                <c:pt idx="18083">
                  <c:v>13</c:v>
                </c:pt>
                <c:pt idx="18084">
                  <c:v>13</c:v>
                </c:pt>
                <c:pt idx="18085">
                  <c:v>13</c:v>
                </c:pt>
                <c:pt idx="18086">
                  <c:v>13</c:v>
                </c:pt>
                <c:pt idx="18087">
                  <c:v>13</c:v>
                </c:pt>
                <c:pt idx="18088">
                  <c:v>13</c:v>
                </c:pt>
                <c:pt idx="18089">
                  <c:v>13</c:v>
                </c:pt>
                <c:pt idx="18090">
                  <c:v>13</c:v>
                </c:pt>
                <c:pt idx="18091">
                  <c:v>13</c:v>
                </c:pt>
                <c:pt idx="18092">
                  <c:v>13</c:v>
                </c:pt>
                <c:pt idx="18093">
                  <c:v>13</c:v>
                </c:pt>
                <c:pt idx="18094">
                  <c:v>13</c:v>
                </c:pt>
                <c:pt idx="18095">
                  <c:v>13</c:v>
                </c:pt>
                <c:pt idx="18096">
                  <c:v>13</c:v>
                </c:pt>
                <c:pt idx="18097">
                  <c:v>13</c:v>
                </c:pt>
                <c:pt idx="18098">
                  <c:v>13</c:v>
                </c:pt>
                <c:pt idx="18099">
                  <c:v>13</c:v>
                </c:pt>
                <c:pt idx="18100">
                  <c:v>13</c:v>
                </c:pt>
                <c:pt idx="18101">
                  <c:v>13</c:v>
                </c:pt>
                <c:pt idx="18102">
                  <c:v>13</c:v>
                </c:pt>
                <c:pt idx="18103">
                  <c:v>13</c:v>
                </c:pt>
                <c:pt idx="18104">
                  <c:v>13</c:v>
                </c:pt>
                <c:pt idx="18105">
                  <c:v>13</c:v>
                </c:pt>
                <c:pt idx="18106">
                  <c:v>13</c:v>
                </c:pt>
                <c:pt idx="18107">
                  <c:v>13</c:v>
                </c:pt>
                <c:pt idx="18108">
                  <c:v>13</c:v>
                </c:pt>
                <c:pt idx="18109">
                  <c:v>13</c:v>
                </c:pt>
                <c:pt idx="18110">
                  <c:v>13</c:v>
                </c:pt>
                <c:pt idx="18111">
                  <c:v>13</c:v>
                </c:pt>
                <c:pt idx="18112">
                  <c:v>13</c:v>
                </c:pt>
                <c:pt idx="18113">
                  <c:v>13</c:v>
                </c:pt>
                <c:pt idx="18114">
                  <c:v>13</c:v>
                </c:pt>
                <c:pt idx="18115">
                  <c:v>13</c:v>
                </c:pt>
                <c:pt idx="18116">
                  <c:v>13</c:v>
                </c:pt>
                <c:pt idx="18117">
                  <c:v>13</c:v>
                </c:pt>
                <c:pt idx="18118">
                  <c:v>13</c:v>
                </c:pt>
                <c:pt idx="18119">
                  <c:v>13</c:v>
                </c:pt>
                <c:pt idx="18120">
                  <c:v>13</c:v>
                </c:pt>
                <c:pt idx="18121">
                  <c:v>13</c:v>
                </c:pt>
                <c:pt idx="18122">
                  <c:v>13</c:v>
                </c:pt>
                <c:pt idx="18123">
                  <c:v>13</c:v>
                </c:pt>
                <c:pt idx="18124">
                  <c:v>13</c:v>
                </c:pt>
                <c:pt idx="18125">
                  <c:v>13</c:v>
                </c:pt>
                <c:pt idx="18126">
                  <c:v>13</c:v>
                </c:pt>
                <c:pt idx="18127">
                  <c:v>13</c:v>
                </c:pt>
                <c:pt idx="18128">
                  <c:v>13</c:v>
                </c:pt>
                <c:pt idx="18129">
                  <c:v>13</c:v>
                </c:pt>
                <c:pt idx="18130">
                  <c:v>13</c:v>
                </c:pt>
                <c:pt idx="18131">
                  <c:v>13</c:v>
                </c:pt>
                <c:pt idx="18132">
                  <c:v>13</c:v>
                </c:pt>
                <c:pt idx="18133">
                  <c:v>13</c:v>
                </c:pt>
                <c:pt idx="18134">
                  <c:v>13</c:v>
                </c:pt>
                <c:pt idx="18135">
                  <c:v>13</c:v>
                </c:pt>
                <c:pt idx="18136">
                  <c:v>13</c:v>
                </c:pt>
                <c:pt idx="18137">
                  <c:v>13</c:v>
                </c:pt>
                <c:pt idx="18138">
                  <c:v>13</c:v>
                </c:pt>
                <c:pt idx="18139">
                  <c:v>13</c:v>
                </c:pt>
                <c:pt idx="18140">
                  <c:v>13</c:v>
                </c:pt>
                <c:pt idx="18141">
                  <c:v>13</c:v>
                </c:pt>
                <c:pt idx="18142">
                  <c:v>13</c:v>
                </c:pt>
                <c:pt idx="18143">
                  <c:v>13</c:v>
                </c:pt>
                <c:pt idx="18144">
                  <c:v>13</c:v>
                </c:pt>
                <c:pt idx="18145">
                  <c:v>13</c:v>
                </c:pt>
                <c:pt idx="18146">
                  <c:v>13</c:v>
                </c:pt>
                <c:pt idx="18147">
                  <c:v>13</c:v>
                </c:pt>
                <c:pt idx="18148">
                  <c:v>13</c:v>
                </c:pt>
                <c:pt idx="18149">
                  <c:v>13</c:v>
                </c:pt>
                <c:pt idx="18150">
                  <c:v>13</c:v>
                </c:pt>
                <c:pt idx="18151">
                  <c:v>13</c:v>
                </c:pt>
                <c:pt idx="18152">
                  <c:v>13</c:v>
                </c:pt>
                <c:pt idx="18153">
                  <c:v>13</c:v>
                </c:pt>
                <c:pt idx="18154">
                  <c:v>13</c:v>
                </c:pt>
                <c:pt idx="18155">
                  <c:v>13</c:v>
                </c:pt>
                <c:pt idx="18156">
                  <c:v>13</c:v>
                </c:pt>
                <c:pt idx="18157">
                  <c:v>13</c:v>
                </c:pt>
                <c:pt idx="18158">
                  <c:v>13</c:v>
                </c:pt>
                <c:pt idx="18159">
                  <c:v>13</c:v>
                </c:pt>
                <c:pt idx="18160">
                  <c:v>13</c:v>
                </c:pt>
                <c:pt idx="18161">
                  <c:v>13</c:v>
                </c:pt>
                <c:pt idx="18162">
                  <c:v>13</c:v>
                </c:pt>
                <c:pt idx="18163">
                  <c:v>13</c:v>
                </c:pt>
                <c:pt idx="18164">
                  <c:v>13</c:v>
                </c:pt>
                <c:pt idx="18165">
                  <c:v>13</c:v>
                </c:pt>
                <c:pt idx="18166">
                  <c:v>13</c:v>
                </c:pt>
                <c:pt idx="18167">
                  <c:v>13</c:v>
                </c:pt>
                <c:pt idx="18168">
                  <c:v>13</c:v>
                </c:pt>
                <c:pt idx="18169">
                  <c:v>13</c:v>
                </c:pt>
                <c:pt idx="18170">
                  <c:v>13</c:v>
                </c:pt>
                <c:pt idx="18171">
                  <c:v>13</c:v>
                </c:pt>
                <c:pt idx="18172">
                  <c:v>13</c:v>
                </c:pt>
                <c:pt idx="18173">
                  <c:v>13</c:v>
                </c:pt>
                <c:pt idx="18174">
                  <c:v>13</c:v>
                </c:pt>
                <c:pt idx="18175">
                  <c:v>13</c:v>
                </c:pt>
                <c:pt idx="18176">
                  <c:v>13</c:v>
                </c:pt>
                <c:pt idx="18177">
                  <c:v>13</c:v>
                </c:pt>
                <c:pt idx="18178">
                  <c:v>13</c:v>
                </c:pt>
                <c:pt idx="18179">
                  <c:v>13</c:v>
                </c:pt>
                <c:pt idx="18180">
                  <c:v>13</c:v>
                </c:pt>
                <c:pt idx="18181">
                  <c:v>13</c:v>
                </c:pt>
                <c:pt idx="18182">
                  <c:v>13</c:v>
                </c:pt>
                <c:pt idx="18183">
                  <c:v>13</c:v>
                </c:pt>
                <c:pt idx="18184">
                  <c:v>13</c:v>
                </c:pt>
                <c:pt idx="18185">
                  <c:v>13</c:v>
                </c:pt>
                <c:pt idx="18186">
                  <c:v>13</c:v>
                </c:pt>
                <c:pt idx="18187">
                  <c:v>13</c:v>
                </c:pt>
                <c:pt idx="18188">
                  <c:v>13</c:v>
                </c:pt>
                <c:pt idx="18189">
                  <c:v>13</c:v>
                </c:pt>
                <c:pt idx="18190">
                  <c:v>13</c:v>
                </c:pt>
                <c:pt idx="18191">
                  <c:v>13</c:v>
                </c:pt>
                <c:pt idx="18192">
                  <c:v>13</c:v>
                </c:pt>
                <c:pt idx="18193">
                  <c:v>13</c:v>
                </c:pt>
                <c:pt idx="18194">
                  <c:v>13</c:v>
                </c:pt>
                <c:pt idx="18195">
                  <c:v>13</c:v>
                </c:pt>
                <c:pt idx="18196">
                  <c:v>13</c:v>
                </c:pt>
                <c:pt idx="18197">
                  <c:v>13</c:v>
                </c:pt>
                <c:pt idx="18198">
                  <c:v>13</c:v>
                </c:pt>
                <c:pt idx="18199">
                  <c:v>13</c:v>
                </c:pt>
                <c:pt idx="18200">
                  <c:v>13</c:v>
                </c:pt>
                <c:pt idx="18201">
                  <c:v>13</c:v>
                </c:pt>
                <c:pt idx="18202">
                  <c:v>13</c:v>
                </c:pt>
                <c:pt idx="18203">
                  <c:v>13</c:v>
                </c:pt>
                <c:pt idx="18204">
                  <c:v>13</c:v>
                </c:pt>
                <c:pt idx="18205">
                  <c:v>13</c:v>
                </c:pt>
                <c:pt idx="18206">
                  <c:v>13</c:v>
                </c:pt>
                <c:pt idx="18207">
                  <c:v>13</c:v>
                </c:pt>
                <c:pt idx="18208">
                  <c:v>13</c:v>
                </c:pt>
                <c:pt idx="18209">
                  <c:v>13</c:v>
                </c:pt>
                <c:pt idx="18210">
                  <c:v>13</c:v>
                </c:pt>
                <c:pt idx="18211">
                  <c:v>13</c:v>
                </c:pt>
                <c:pt idx="18212">
                  <c:v>13</c:v>
                </c:pt>
                <c:pt idx="18213">
                  <c:v>13</c:v>
                </c:pt>
                <c:pt idx="18214">
                  <c:v>13</c:v>
                </c:pt>
                <c:pt idx="18215">
                  <c:v>13</c:v>
                </c:pt>
                <c:pt idx="18216">
                  <c:v>13</c:v>
                </c:pt>
                <c:pt idx="18217">
                  <c:v>13</c:v>
                </c:pt>
                <c:pt idx="18218">
                  <c:v>13</c:v>
                </c:pt>
                <c:pt idx="18219">
                  <c:v>13</c:v>
                </c:pt>
                <c:pt idx="18220">
                  <c:v>13</c:v>
                </c:pt>
                <c:pt idx="18221">
                  <c:v>13</c:v>
                </c:pt>
                <c:pt idx="18222">
                  <c:v>13</c:v>
                </c:pt>
                <c:pt idx="18223">
                  <c:v>13</c:v>
                </c:pt>
                <c:pt idx="18224">
                  <c:v>13</c:v>
                </c:pt>
                <c:pt idx="18225">
                  <c:v>13</c:v>
                </c:pt>
                <c:pt idx="18226">
                  <c:v>13</c:v>
                </c:pt>
                <c:pt idx="18227">
                  <c:v>13</c:v>
                </c:pt>
                <c:pt idx="18228">
                  <c:v>13</c:v>
                </c:pt>
                <c:pt idx="18229">
                  <c:v>13</c:v>
                </c:pt>
                <c:pt idx="18230">
                  <c:v>13</c:v>
                </c:pt>
                <c:pt idx="18231">
                  <c:v>13</c:v>
                </c:pt>
                <c:pt idx="18232">
                  <c:v>13</c:v>
                </c:pt>
                <c:pt idx="18233">
                  <c:v>13</c:v>
                </c:pt>
                <c:pt idx="18234">
                  <c:v>13</c:v>
                </c:pt>
                <c:pt idx="18235">
                  <c:v>13</c:v>
                </c:pt>
                <c:pt idx="18236">
                  <c:v>13</c:v>
                </c:pt>
                <c:pt idx="18237">
                  <c:v>13</c:v>
                </c:pt>
                <c:pt idx="18238">
                  <c:v>13</c:v>
                </c:pt>
                <c:pt idx="18239">
                  <c:v>13</c:v>
                </c:pt>
                <c:pt idx="18240">
                  <c:v>13</c:v>
                </c:pt>
                <c:pt idx="18241">
                  <c:v>13</c:v>
                </c:pt>
                <c:pt idx="18242">
                  <c:v>13</c:v>
                </c:pt>
                <c:pt idx="18243">
                  <c:v>13</c:v>
                </c:pt>
                <c:pt idx="18244">
                  <c:v>13</c:v>
                </c:pt>
                <c:pt idx="18245">
                  <c:v>13</c:v>
                </c:pt>
                <c:pt idx="18246">
                  <c:v>13</c:v>
                </c:pt>
                <c:pt idx="18247">
                  <c:v>13</c:v>
                </c:pt>
                <c:pt idx="18248">
                  <c:v>13</c:v>
                </c:pt>
                <c:pt idx="18249">
                  <c:v>13</c:v>
                </c:pt>
                <c:pt idx="18250">
                  <c:v>13</c:v>
                </c:pt>
                <c:pt idx="18251">
                  <c:v>13</c:v>
                </c:pt>
                <c:pt idx="18252">
                  <c:v>13</c:v>
                </c:pt>
                <c:pt idx="18253">
                  <c:v>13</c:v>
                </c:pt>
                <c:pt idx="18254">
                  <c:v>13</c:v>
                </c:pt>
                <c:pt idx="18255">
                  <c:v>13</c:v>
                </c:pt>
                <c:pt idx="18256">
                  <c:v>13</c:v>
                </c:pt>
                <c:pt idx="18257">
                  <c:v>13</c:v>
                </c:pt>
                <c:pt idx="18258">
                  <c:v>13</c:v>
                </c:pt>
                <c:pt idx="18259">
                  <c:v>13</c:v>
                </c:pt>
                <c:pt idx="18260">
                  <c:v>13</c:v>
                </c:pt>
                <c:pt idx="18261">
                  <c:v>13</c:v>
                </c:pt>
                <c:pt idx="18262">
                  <c:v>13</c:v>
                </c:pt>
                <c:pt idx="18263">
                  <c:v>13</c:v>
                </c:pt>
                <c:pt idx="18264">
                  <c:v>13</c:v>
                </c:pt>
                <c:pt idx="18265">
                  <c:v>13</c:v>
                </c:pt>
                <c:pt idx="18266">
                  <c:v>13</c:v>
                </c:pt>
                <c:pt idx="18267">
                  <c:v>13</c:v>
                </c:pt>
                <c:pt idx="18268">
                  <c:v>13</c:v>
                </c:pt>
                <c:pt idx="18269">
                  <c:v>13</c:v>
                </c:pt>
                <c:pt idx="18270">
                  <c:v>13</c:v>
                </c:pt>
                <c:pt idx="18271">
                  <c:v>13</c:v>
                </c:pt>
                <c:pt idx="18272">
                  <c:v>13</c:v>
                </c:pt>
                <c:pt idx="18273">
                  <c:v>13</c:v>
                </c:pt>
                <c:pt idx="18274">
                  <c:v>13</c:v>
                </c:pt>
                <c:pt idx="18275">
                  <c:v>13</c:v>
                </c:pt>
                <c:pt idx="18276">
                  <c:v>13</c:v>
                </c:pt>
                <c:pt idx="18277">
                  <c:v>13</c:v>
                </c:pt>
                <c:pt idx="18278">
                  <c:v>13</c:v>
                </c:pt>
                <c:pt idx="18279">
                  <c:v>13</c:v>
                </c:pt>
                <c:pt idx="18280">
                  <c:v>13</c:v>
                </c:pt>
                <c:pt idx="18281">
                  <c:v>13</c:v>
                </c:pt>
                <c:pt idx="18282">
                  <c:v>13</c:v>
                </c:pt>
                <c:pt idx="18283">
                  <c:v>13</c:v>
                </c:pt>
                <c:pt idx="18284">
                  <c:v>13</c:v>
                </c:pt>
                <c:pt idx="18285">
                  <c:v>13</c:v>
                </c:pt>
                <c:pt idx="18286">
                  <c:v>13</c:v>
                </c:pt>
                <c:pt idx="18287">
                  <c:v>13</c:v>
                </c:pt>
                <c:pt idx="18288">
                  <c:v>13</c:v>
                </c:pt>
                <c:pt idx="18289">
                  <c:v>13</c:v>
                </c:pt>
                <c:pt idx="18290">
                  <c:v>13</c:v>
                </c:pt>
                <c:pt idx="18291">
                  <c:v>13</c:v>
                </c:pt>
                <c:pt idx="18292">
                  <c:v>13</c:v>
                </c:pt>
                <c:pt idx="18293">
                  <c:v>13</c:v>
                </c:pt>
                <c:pt idx="18294">
                  <c:v>13</c:v>
                </c:pt>
                <c:pt idx="18295">
                  <c:v>13</c:v>
                </c:pt>
                <c:pt idx="18296">
                  <c:v>13</c:v>
                </c:pt>
                <c:pt idx="18297">
                  <c:v>13</c:v>
                </c:pt>
                <c:pt idx="18298">
                  <c:v>13</c:v>
                </c:pt>
                <c:pt idx="18299">
                  <c:v>13</c:v>
                </c:pt>
                <c:pt idx="18300">
                  <c:v>13</c:v>
                </c:pt>
                <c:pt idx="18301">
                  <c:v>13</c:v>
                </c:pt>
                <c:pt idx="18302">
                  <c:v>13</c:v>
                </c:pt>
                <c:pt idx="18303">
                  <c:v>13</c:v>
                </c:pt>
                <c:pt idx="18304">
                  <c:v>13</c:v>
                </c:pt>
                <c:pt idx="18305">
                  <c:v>13</c:v>
                </c:pt>
                <c:pt idx="18306">
                  <c:v>13</c:v>
                </c:pt>
                <c:pt idx="18307">
                  <c:v>13</c:v>
                </c:pt>
                <c:pt idx="18308">
                  <c:v>13</c:v>
                </c:pt>
                <c:pt idx="18309">
                  <c:v>13</c:v>
                </c:pt>
                <c:pt idx="18310">
                  <c:v>13</c:v>
                </c:pt>
                <c:pt idx="18311">
                  <c:v>13</c:v>
                </c:pt>
                <c:pt idx="18312">
                  <c:v>13</c:v>
                </c:pt>
                <c:pt idx="18313">
                  <c:v>13</c:v>
                </c:pt>
                <c:pt idx="18314">
                  <c:v>13</c:v>
                </c:pt>
                <c:pt idx="18315">
                  <c:v>13</c:v>
                </c:pt>
                <c:pt idx="18316">
                  <c:v>13</c:v>
                </c:pt>
                <c:pt idx="18317">
                  <c:v>13</c:v>
                </c:pt>
                <c:pt idx="18318">
                  <c:v>13</c:v>
                </c:pt>
                <c:pt idx="18319">
                  <c:v>13</c:v>
                </c:pt>
                <c:pt idx="18320">
                  <c:v>13</c:v>
                </c:pt>
                <c:pt idx="18321">
                  <c:v>13</c:v>
                </c:pt>
                <c:pt idx="18322">
                  <c:v>13</c:v>
                </c:pt>
                <c:pt idx="18323">
                  <c:v>13</c:v>
                </c:pt>
                <c:pt idx="18324">
                  <c:v>13</c:v>
                </c:pt>
                <c:pt idx="18325">
                  <c:v>13</c:v>
                </c:pt>
                <c:pt idx="18326">
                  <c:v>13</c:v>
                </c:pt>
                <c:pt idx="18327">
                  <c:v>13</c:v>
                </c:pt>
                <c:pt idx="18328">
                  <c:v>13</c:v>
                </c:pt>
                <c:pt idx="18329">
                  <c:v>13</c:v>
                </c:pt>
                <c:pt idx="18330">
                  <c:v>13</c:v>
                </c:pt>
                <c:pt idx="18331">
                  <c:v>13</c:v>
                </c:pt>
                <c:pt idx="18332">
                  <c:v>13</c:v>
                </c:pt>
                <c:pt idx="18333">
                  <c:v>13</c:v>
                </c:pt>
                <c:pt idx="18334">
                  <c:v>13</c:v>
                </c:pt>
                <c:pt idx="18335">
                  <c:v>13</c:v>
                </c:pt>
                <c:pt idx="18336">
                  <c:v>13</c:v>
                </c:pt>
                <c:pt idx="18337">
                  <c:v>13</c:v>
                </c:pt>
                <c:pt idx="18338">
                  <c:v>13</c:v>
                </c:pt>
                <c:pt idx="18339">
                  <c:v>13</c:v>
                </c:pt>
                <c:pt idx="18340">
                  <c:v>13</c:v>
                </c:pt>
                <c:pt idx="18341">
                  <c:v>13</c:v>
                </c:pt>
                <c:pt idx="18342">
                  <c:v>13</c:v>
                </c:pt>
                <c:pt idx="18343">
                  <c:v>13</c:v>
                </c:pt>
                <c:pt idx="18344">
                  <c:v>13</c:v>
                </c:pt>
                <c:pt idx="18345">
                  <c:v>13</c:v>
                </c:pt>
                <c:pt idx="18346">
                  <c:v>13</c:v>
                </c:pt>
                <c:pt idx="18347">
                  <c:v>13</c:v>
                </c:pt>
                <c:pt idx="18348">
                  <c:v>13</c:v>
                </c:pt>
                <c:pt idx="18349">
                  <c:v>13</c:v>
                </c:pt>
                <c:pt idx="18350">
                  <c:v>13</c:v>
                </c:pt>
                <c:pt idx="18351">
                  <c:v>13</c:v>
                </c:pt>
                <c:pt idx="18352">
                  <c:v>13</c:v>
                </c:pt>
                <c:pt idx="18353">
                  <c:v>13</c:v>
                </c:pt>
                <c:pt idx="18354">
                  <c:v>13</c:v>
                </c:pt>
                <c:pt idx="18355">
                  <c:v>13</c:v>
                </c:pt>
                <c:pt idx="18356">
                  <c:v>13</c:v>
                </c:pt>
                <c:pt idx="18357">
                  <c:v>13</c:v>
                </c:pt>
                <c:pt idx="18358">
                  <c:v>13</c:v>
                </c:pt>
                <c:pt idx="18359">
                  <c:v>13</c:v>
                </c:pt>
                <c:pt idx="18360">
                  <c:v>13</c:v>
                </c:pt>
                <c:pt idx="18361">
                  <c:v>13</c:v>
                </c:pt>
                <c:pt idx="18362">
                  <c:v>13</c:v>
                </c:pt>
                <c:pt idx="18363">
                  <c:v>13</c:v>
                </c:pt>
                <c:pt idx="18364">
                  <c:v>13</c:v>
                </c:pt>
                <c:pt idx="18365">
                  <c:v>13</c:v>
                </c:pt>
                <c:pt idx="18366">
                  <c:v>13</c:v>
                </c:pt>
                <c:pt idx="18367">
                  <c:v>13</c:v>
                </c:pt>
                <c:pt idx="18368">
                  <c:v>13</c:v>
                </c:pt>
                <c:pt idx="18369">
                  <c:v>13</c:v>
                </c:pt>
                <c:pt idx="18370">
                  <c:v>13</c:v>
                </c:pt>
                <c:pt idx="18371">
                  <c:v>13</c:v>
                </c:pt>
                <c:pt idx="18372">
                  <c:v>13</c:v>
                </c:pt>
                <c:pt idx="18373">
                  <c:v>13</c:v>
                </c:pt>
                <c:pt idx="18374">
                  <c:v>13</c:v>
                </c:pt>
                <c:pt idx="18375">
                  <c:v>13</c:v>
                </c:pt>
                <c:pt idx="18376">
                  <c:v>13</c:v>
                </c:pt>
                <c:pt idx="18377">
                  <c:v>13</c:v>
                </c:pt>
                <c:pt idx="18378">
                  <c:v>13</c:v>
                </c:pt>
                <c:pt idx="18379">
                  <c:v>13</c:v>
                </c:pt>
                <c:pt idx="18380">
                  <c:v>13</c:v>
                </c:pt>
                <c:pt idx="18381">
                  <c:v>13</c:v>
                </c:pt>
                <c:pt idx="18382">
                  <c:v>13</c:v>
                </c:pt>
                <c:pt idx="18383">
                  <c:v>13</c:v>
                </c:pt>
                <c:pt idx="18384">
                  <c:v>13</c:v>
                </c:pt>
                <c:pt idx="18385">
                  <c:v>13</c:v>
                </c:pt>
                <c:pt idx="18386">
                  <c:v>13</c:v>
                </c:pt>
                <c:pt idx="18387">
                  <c:v>13</c:v>
                </c:pt>
                <c:pt idx="18388">
                  <c:v>13</c:v>
                </c:pt>
                <c:pt idx="18389">
                  <c:v>13</c:v>
                </c:pt>
                <c:pt idx="18390">
                  <c:v>13</c:v>
                </c:pt>
                <c:pt idx="18391">
                  <c:v>13</c:v>
                </c:pt>
                <c:pt idx="18392">
                  <c:v>13</c:v>
                </c:pt>
                <c:pt idx="18393">
                  <c:v>13</c:v>
                </c:pt>
                <c:pt idx="18394">
                  <c:v>13</c:v>
                </c:pt>
                <c:pt idx="18395">
                  <c:v>13</c:v>
                </c:pt>
                <c:pt idx="18396">
                  <c:v>13</c:v>
                </c:pt>
                <c:pt idx="18397">
                  <c:v>13</c:v>
                </c:pt>
                <c:pt idx="18398">
                  <c:v>13</c:v>
                </c:pt>
                <c:pt idx="18399">
                  <c:v>13</c:v>
                </c:pt>
                <c:pt idx="18400">
                  <c:v>13</c:v>
                </c:pt>
                <c:pt idx="18401">
                  <c:v>13</c:v>
                </c:pt>
                <c:pt idx="18402">
                  <c:v>13</c:v>
                </c:pt>
                <c:pt idx="18403">
                  <c:v>13</c:v>
                </c:pt>
                <c:pt idx="18404">
                  <c:v>13</c:v>
                </c:pt>
                <c:pt idx="18405">
                  <c:v>13</c:v>
                </c:pt>
                <c:pt idx="18406">
                  <c:v>13</c:v>
                </c:pt>
                <c:pt idx="18407">
                  <c:v>13</c:v>
                </c:pt>
                <c:pt idx="18408">
                  <c:v>13</c:v>
                </c:pt>
                <c:pt idx="18409">
                  <c:v>13</c:v>
                </c:pt>
                <c:pt idx="18410">
                  <c:v>13</c:v>
                </c:pt>
                <c:pt idx="18411">
                  <c:v>13</c:v>
                </c:pt>
                <c:pt idx="18412">
                  <c:v>13</c:v>
                </c:pt>
                <c:pt idx="18413">
                  <c:v>13</c:v>
                </c:pt>
                <c:pt idx="18414">
                  <c:v>13</c:v>
                </c:pt>
                <c:pt idx="18415">
                  <c:v>13</c:v>
                </c:pt>
                <c:pt idx="18416">
                  <c:v>13</c:v>
                </c:pt>
                <c:pt idx="18417">
                  <c:v>13</c:v>
                </c:pt>
                <c:pt idx="18418">
                  <c:v>13</c:v>
                </c:pt>
                <c:pt idx="18419">
                  <c:v>13</c:v>
                </c:pt>
                <c:pt idx="18420">
                  <c:v>13</c:v>
                </c:pt>
                <c:pt idx="18421">
                  <c:v>13</c:v>
                </c:pt>
                <c:pt idx="18422">
                  <c:v>13</c:v>
                </c:pt>
                <c:pt idx="18423">
                  <c:v>13</c:v>
                </c:pt>
                <c:pt idx="18424">
                  <c:v>13</c:v>
                </c:pt>
                <c:pt idx="18425">
                  <c:v>13</c:v>
                </c:pt>
                <c:pt idx="18426">
                  <c:v>13</c:v>
                </c:pt>
                <c:pt idx="18427">
                  <c:v>13</c:v>
                </c:pt>
                <c:pt idx="18428">
                  <c:v>13</c:v>
                </c:pt>
                <c:pt idx="18429">
                  <c:v>13</c:v>
                </c:pt>
                <c:pt idx="18430">
                  <c:v>13</c:v>
                </c:pt>
                <c:pt idx="18431">
                  <c:v>13</c:v>
                </c:pt>
                <c:pt idx="18432">
                  <c:v>13</c:v>
                </c:pt>
                <c:pt idx="18433">
                  <c:v>13</c:v>
                </c:pt>
                <c:pt idx="18434">
                  <c:v>13</c:v>
                </c:pt>
                <c:pt idx="18435">
                  <c:v>13</c:v>
                </c:pt>
                <c:pt idx="18436">
                  <c:v>13</c:v>
                </c:pt>
                <c:pt idx="18437">
                  <c:v>13</c:v>
                </c:pt>
                <c:pt idx="18438">
                  <c:v>13</c:v>
                </c:pt>
                <c:pt idx="18439">
                  <c:v>13</c:v>
                </c:pt>
                <c:pt idx="18440">
                  <c:v>13</c:v>
                </c:pt>
                <c:pt idx="18441">
                  <c:v>13</c:v>
                </c:pt>
                <c:pt idx="18442">
                  <c:v>13</c:v>
                </c:pt>
                <c:pt idx="18443">
                  <c:v>13</c:v>
                </c:pt>
                <c:pt idx="18444">
                  <c:v>13</c:v>
                </c:pt>
                <c:pt idx="18445">
                  <c:v>13</c:v>
                </c:pt>
                <c:pt idx="18446">
                  <c:v>13</c:v>
                </c:pt>
                <c:pt idx="18447">
                  <c:v>13</c:v>
                </c:pt>
                <c:pt idx="18448">
                  <c:v>13</c:v>
                </c:pt>
                <c:pt idx="18449">
                  <c:v>13</c:v>
                </c:pt>
                <c:pt idx="18450">
                  <c:v>13</c:v>
                </c:pt>
                <c:pt idx="18451">
                  <c:v>13</c:v>
                </c:pt>
                <c:pt idx="18452">
                  <c:v>13</c:v>
                </c:pt>
                <c:pt idx="18453">
                  <c:v>13</c:v>
                </c:pt>
                <c:pt idx="18454">
                  <c:v>13</c:v>
                </c:pt>
                <c:pt idx="18455">
                  <c:v>13</c:v>
                </c:pt>
                <c:pt idx="18456">
                  <c:v>13</c:v>
                </c:pt>
                <c:pt idx="18457">
                  <c:v>13</c:v>
                </c:pt>
                <c:pt idx="18458">
                  <c:v>13</c:v>
                </c:pt>
                <c:pt idx="18459">
                  <c:v>13</c:v>
                </c:pt>
                <c:pt idx="18460">
                  <c:v>13</c:v>
                </c:pt>
                <c:pt idx="18461">
                  <c:v>13</c:v>
                </c:pt>
                <c:pt idx="18462">
                  <c:v>13</c:v>
                </c:pt>
                <c:pt idx="18463">
                  <c:v>13</c:v>
                </c:pt>
                <c:pt idx="18464">
                  <c:v>13</c:v>
                </c:pt>
                <c:pt idx="18465">
                  <c:v>13</c:v>
                </c:pt>
                <c:pt idx="18466">
                  <c:v>13</c:v>
                </c:pt>
                <c:pt idx="18467">
                  <c:v>13</c:v>
                </c:pt>
                <c:pt idx="18468">
                  <c:v>13</c:v>
                </c:pt>
                <c:pt idx="18469">
                  <c:v>13</c:v>
                </c:pt>
                <c:pt idx="18470">
                  <c:v>13</c:v>
                </c:pt>
                <c:pt idx="18471">
                  <c:v>13</c:v>
                </c:pt>
                <c:pt idx="18472">
                  <c:v>13</c:v>
                </c:pt>
                <c:pt idx="18473">
                  <c:v>13</c:v>
                </c:pt>
                <c:pt idx="18474">
                  <c:v>13</c:v>
                </c:pt>
                <c:pt idx="18475">
                  <c:v>13</c:v>
                </c:pt>
                <c:pt idx="18476">
                  <c:v>13</c:v>
                </c:pt>
                <c:pt idx="18477">
                  <c:v>13</c:v>
                </c:pt>
                <c:pt idx="18478">
                  <c:v>13</c:v>
                </c:pt>
                <c:pt idx="18479">
                  <c:v>13</c:v>
                </c:pt>
                <c:pt idx="18480">
                  <c:v>13</c:v>
                </c:pt>
                <c:pt idx="18481">
                  <c:v>13</c:v>
                </c:pt>
                <c:pt idx="18482">
                  <c:v>13</c:v>
                </c:pt>
                <c:pt idx="18483">
                  <c:v>13</c:v>
                </c:pt>
                <c:pt idx="18484">
                  <c:v>13</c:v>
                </c:pt>
                <c:pt idx="18485">
                  <c:v>13</c:v>
                </c:pt>
                <c:pt idx="18486">
                  <c:v>13</c:v>
                </c:pt>
                <c:pt idx="18487">
                  <c:v>13</c:v>
                </c:pt>
                <c:pt idx="18488">
                  <c:v>13</c:v>
                </c:pt>
                <c:pt idx="18489">
                  <c:v>13</c:v>
                </c:pt>
                <c:pt idx="18490">
                  <c:v>13</c:v>
                </c:pt>
                <c:pt idx="18491">
                  <c:v>13</c:v>
                </c:pt>
                <c:pt idx="18492">
                  <c:v>13</c:v>
                </c:pt>
                <c:pt idx="18493">
                  <c:v>13</c:v>
                </c:pt>
                <c:pt idx="18494">
                  <c:v>13</c:v>
                </c:pt>
                <c:pt idx="18495">
                  <c:v>13</c:v>
                </c:pt>
                <c:pt idx="18496">
                  <c:v>13</c:v>
                </c:pt>
                <c:pt idx="18497">
                  <c:v>13</c:v>
                </c:pt>
                <c:pt idx="18498">
                  <c:v>13</c:v>
                </c:pt>
                <c:pt idx="18499">
                  <c:v>13</c:v>
                </c:pt>
                <c:pt idx="18500">
                  <c:v>13</c:v>
                </c:pt>
                <c:pt idx="18501">
                  <c:v>13</c:v>
                </c:pt>
                <c:pt idx="18502">
                  <c:v>13</c:v>
                </c:pt>
                <c:pt idx="18503">
                  <c:v>13</c:v>
                </c:pt>
                <c:pt idx="18504">
                  <c:v>13</c:v>
                </c:pt>
                <c:pt idx="18505">
                  <c:v>13</c:v>
                </c:pt>
                <c:pt idx="18506">
                  <c:v>13</c:v>
                </c:pt>
                <c:pt idx="18507">
                  <c:v>13</c:v>
                </c:pt>
                <c:pt idx="18508">
                  <c:v>13</c:v>
                </c:pt>
                <c:pt idx="18509">
                  <c:v>13</c:v>
                </c:pt>
                <c:pt idx="18510">
                  <c:v>13</c:v>
                </c:pt>
                <c:pt idx="18511">
                  <c:v>13</c:v>
                </c:pt>
                <c:pt idx="18512">
                  <c:v>13</c:v>
                </c:pt>
                <c:pt idx="18513">
                  <c:v>13</c:v>
                </c:pt>
                <c:pt idx="18514">
                  <c:v>13</c:v>
                </c:pt>
                <c:pt idx="18515">
                  <c:v>13</c:v>
                </c:pt>
                <c:pt idx="18516">
                  <c:v>13</c:v>
                </c:pt>
                <c:pt idx="18517">
                  <c:v>13</c:v>
                </c:pt>
                <c:pt idx="18518">
                  <c:v>13</c:v>
                </c:pt>
                <c:pt idx="18519">
                  <c:v>13</c:v>
                </c:pt>
                <c:pt idx="18520">
                  <c:v>13</c:v>
                </c:pt>
                <c:pt idx="18521">
                  <c:v>13</c:v>
                </c:pt>
                <c:pt idx="18522">
                  <c:v>13</c:v>
                </c:pt>
                <c:pt idx="18523">
                  <c:v>13</c:v>
                </c:pt>
                <c:pt idx="18524">
                  <c:v>13</c:v>
                </c:pt>
                <c:pt idx="18525">
                  <c:v>13</c:v>
                </c:pt>
                <c:pt idx="18526">
                  <c:v>13</c:v>
                </c:pt>
                <c:pt idx="18527">
                  <c:v>13</c:v>
                </c:pt>
                <c:pt idx="18528">
                  <c:v>13</c:v>
                </c:pt>
                <c:pt idx="18529">
                  <c:v>13</c:v>
                </c:pt>
                <c:pt idx="18530">
                  <c:v>13</c:v>
                </c:pt>
                <c:pt idx="18531">
                  <c:v>13</c:v>
                </c:pt>
                <c:pt idx="18532">
                  <c:v>13</c:v>
                </c:pt>
                <c:pt idx="18533">
                  <c:v>13</c:v>
                </c:pt>
                <c:pt idx="18534">
                  <c:v>13</c:v>
                </c:pt>
                <c:pt idx="18535">
                  <c:v>13</c:v>
                </c:pt>
                <c:pt idx="18536">
                  <c:v>13</c:v>
                </c:pt>
                <c:pt idx="18537">
                  <c:v>13</c:v>
                </c:pt>
                <c:pt idx="18538">
                  <c:v>13</c:v>
                </c:pt>
                <c:pt idx="18539">
                  <c:v>13</c:v>
                </c:pt>
                <c:pt idx="18540">
                  <c:v>13</c:v>
                </c:pt>
                <c:pt idx="18541">
                  <c:v>13</c:v>
                </c:pt>
                <c:pt idx="18542">
                  <c:v>13</c:v>
                </c:pt>
                <c:pt idx="18543">
                  <c:v>13</c:v>
                </c:pt>
                <c:pt idx="18544">
                  <c:v>13</c:v>
                </c:pt>
                <c:pt idx="18545">
                  <c:v>13</c:v>
                </c:pt>
                <c:pt idx="18546">
                  <c:v>13</c:v>
                </c:pt>
                <c:pt idx="18547">
                  <c:v>13</c:v>
                </c:pt>
                <c:pt idx="18548">
                  <c:v>13</c:v>
                </c:pt>
                <c:pt idx="18549">
                  <c:v>13</c:v>
                </c:pt>
                <c:pt idx="18550">
                  <c:v>13</c:v>
                </c:pt>
                <c:pt idx="18551">
                  <c:v>13</c:v>
                </c:pt>
                <c:pt idx="18552">
                  <c:v>13</c:v>
                </c:pt>
                <c:pt idx="18553">
                  <c:v>13</c:v>
                </c:pt>
                <c:pt idx="18554">
                  <c:v>13</c:v>
                </c:pt>
                <c:pt idx="18555">
                  <c:v>13</c:v>
                </c:pt>
                <c:pt idx="18556">
                  <c:v>13</c:v>
                </c:pt>
                <c:pt idx="18557">
                  <c:v>13</c:v>
                </c:pt>
                <c:pt idx="18558">
                  <c:v>13</c:v>
                </c:pt>
                <c:pt idx="18559">
                  <c:v>13</c:v>
                </c:pt>
                <c:pt idx="18560">
                  <c:v>13</c:v>
                </c:pt>
                <c:pt idx="18561">
                  <c:v>13</c:v>
                </c:pt>
                <c:pt idx="18562">
                  <c:v>13</c:v>
                </c:pt>
                <c:pt idx="18563">
                  <c:v>13</c:v>
                </c:pt>
                <c:pt idx="18564">
                  <c:v>13</c:v>
                </c:pt>
                <c:pt idx="18565">
                  <c:v>13</c:v>
                </c:pt>
                <c:pt idx="18566">
                  <c:v>13</c:v>
                </c:pt>
                <c:pt idx="18567">
                  <c:v>13</c:v>
                </c:pt>
                <c:pt idx="18568">
                  <c:v>13</c:v>
                </c:pt>
                <c:pt idx="18569">
                  <c:v>13</c:v>
                </c:pt>
                <c:pt idx="18570">
                  <c:v>13</c:v>
                </c:pt>
                <c:pt idx="18571">
                  <c:v>13</c:v>
                </c:pt>
                <c:pt idx="18572">
                  <c:v>13</c:v>
                </c:pt>
                <c:pt idx="18573">
                  <c:v>13</c:v>
                </c:pt>
                <c:pt idx="18574">
                  <c:v>13</c:v>
                </c:pt>
                <c:pt idx="18575">
                  <c:v>13</c:v>
                </c:pt>
                <c:pt idx="18576">
                  <c:v>13</c:v>
                </c:pt>
                <c:pt idx="18577">
                  <c:v>13</c:v>
                </c:pt>
                <c:pt idx="18578">
                  <c:v>13</c:v>
                </c:pt>
                <c:pt idx="18579">
                  <c:v>13</c:v>
                </c:pt>
                <c:pt idx="18580">
                  <c:v>13</c:v>
                </c:pt>
                <c:pt idx="18581">
                  <c:v>13</c:v>
                </c:pt>
                <c:pt idx="18582">
                  <c:v>13</c:v>
                </c:pt>
                <c:pt idx="18583">
                  <c:v>13</c:v>
                </c:pt>
                <c:pt idx="18584">
                  <c:v>13</c:v>
                </c:pt>
                <c:pt idx="18585">
                  <c:v>13</c:v>
                </c:pt>
                <c:pt idx="18586">
                  <c:v>13</c:v>
                </c:pt>
                <c:pt idx="18587">
                  <c:v>13</c:v>
                </c:pt>
                <c:pt idx="18588">
                  <c:v>13</c:v>
                </c:pt>
                <c:pt idx="18589">
                  <c:v>13</c:v>
                </c:pt>
                <c:pt idx="18590">
                  <c:v>13</c:v>
                </c:pt>
                <c:pt idx="18591">
                  <c:v>13</c:v>
                </c:pt>
                <c:pt idx="18592">
                  <c:v>13</c:v>
                </c:pt>
                <c:pt idx="18593">
                  <c:v>13</c:v>
                </c:pt>
                <c:pt idx="18594">
                  <c:v>13</c:v>
                </c:pt>
                <c:pt idx="18595">
                  <c:v>13</c:v>
                </c:pt>
                <c:pt idx="18596">
                  <c:v>13</c:v>
                </c:pt>
                <c:pt idx="18597">
                  <c:v>13</c:v>
                </c:pt>
                <c:pt idx="18598">
                  <c:v>13</c:v>
                </c:pt>
                <c:pt idx="18599">
                  <c:v>13</c:v>
                </c:pt>
                <c:pt idx="18600">
                  <c:v>13</c:v>
                </c:pt>
                <c:pt idx="18601">
                  <c:v>13</c:v>
                </c:pt>
                <c:pt idx="18602">
                  <c:v>13</c:v>
                </c:pt>
                <c:pt idx="18603">
                  <c:v>13</c:v>
                </c:pt>
                <c:pt idx="18604">
                  <c:v>13</c:v>
                </c:pt>
                <c:pt idx="18605">
                  <c:v>13</c:v>
                </c:pt>
                <c:pt idx="18606">
                  <c:v>13</c:v>
                </c:pt>
                <c:pt idx="18607">
                  <c:v>13</c:v>
                </c:pt>
                <c:pt idx="18608">
                  <c:v>13</c:v>
                </c:pt>
                <c:pt idx="18609">
                  <c:v>13</c:v>
                </c:pt>
                <c:pt idx="18610">
                  <c:v>13</c:v>
                </c:pt>
                <c:pt idx="18611">
                  <c:v>13</c:v>
                </c:pt>
                <c:pt idx="18612">
                  <c:v>13</c:v>
                </c:pt>
                <c:pt idx="18613">
                  <c:v>13</c:v>
                </c:pt>
                <c:pt idx="18614">
                  <c:v>13</c:v>
                </c:pt>
                <c:pt idx="18615">
                  <c:v>13</c:v>
                </c:pt>
                <c:pt idx="18616">
                  <c:v>13</c:v>
                </c:pt>
                <c:pt idx="18617">
                  <c:v>13</c:v>
                </c:pt>
                <c:pt idx="18618">
                  <c:v>13</c:v>
                </c:pt>
                <c:pt idx="18619">
                  <c:v>13</c:v>
                </c:pt>
                <c:pt idx="18620">
                  <c:v>13</c:v>
                </c:pt>
                <c:pt idx="18621">
                  <c:v>13</c:v>
                </c:pt>
                <c:pt idx="18622">
                  <c:v>13</c:v>
                </c:pt>
                <c:pt idx="18623">
                  <c:v>13</c:v>
                </c:pt>
                <c:pt idx="18624">
                  <c:v>13</c:v>
                </c:pt>
                <c:pt idx="18625">
                  <c:v>13</c:v>
                </c:pt>
                <c:pt idx="18626">
                  <c:v>13</c:v>
                </c:pt>
                <c:pt idx="18627">
                  <c:v>13</c:v>
                </c:pt>
                <c:pt idx="18628">
                  <c:v>13</c:v>
                </c:pt>
                <c:pt idx="18629">
                  <c:v>13</c:v>
                </c:pt>
                <c:pt idx="18630">
                  <c:v>13</c:v>
                </c:pt>
                <c:pt idx="18631">
                  <c:v>13</c:v>
                </c:pt>
                <c:pt idx="18632">
                  <c:v>13</c:v>
                </c:pt>
                <c:pt idx="18633">
                  <c:v>13</c:v>
                </c:pt>
                <c:pt idx="18634">
                  <c:v>13</c:v>
                </c:pt>
                <c:pt idx="18635">
                  <c:v>13</c:v>
                </c:pt>
                <c:pt idx="18636">
                  <c:v>13</c:v>
                </c:pt>
                <c:pt idx="18637">
                  <c:v>13</c:v>
                </c:pt>
                <c:pt idx="18638">
                  <c:v>13</c:v>
                </c:pt>
                <c:pt idx="18639">
                  <c:v>13</c:v>
                </c:pt>
                <c:pt idx="18640">
                  <c:v>13</c:v>
                </c:pt>
                <c:pt idx="18641">
                  <c:v>13</c:v>
                </c:pt>
                <c:pt idx="18642">
                  <c:v>13</c:v>
                </c:pt>
                <c:pt idx="18643">
                  <c:v>13</c:v>
                </c:pt>
                <c:pt idx="18644">
                  <c:v>13</c:v>
                </c:pt>
                <c:pt idx="18645">
                  <c:v>13</c:v>
                </c:pt>
                <c:pt idx="18646">
                  <c:v>13</c:v>
                </c:pt>
                <c:pt idx="18647">
                  <c:v>13</c:v>
                </c:pt>
                <c:pt idx="18648">
                  <c:v>13</c:v>
                </c:pt>
                <c:pt idx="18649">
                  <c:v>13</c:v>
                </c:pt>
                <c:pt idx="18650">
                  <c:v>13</c:v>
                </c:pt>
                <c:pt idx="18651">
                  <c:v>13</c:v>
                </c:pt>
                <c:pt idx="18652">
                  <c:v>13</c:v>
                </c:pt>
                <c:pt idx="18653">
                  <c:v>13</c:v>
                </c:pt>
                <c:pt idx="18654">
                  <c:v>13</c:v>
                </c:pt>
                <c:pt idx="18655">
                  <c:v>13</c:v>
                </c:pt>
                <c:pt idx="18656">
                  <c:v>13</c:v>
                </c:pt>
                <c:pt idx="18657">
                  <c:v>13</c:v>
                </c:pt>
                <c:pt idx="18658">
                  <c:v>13</c:v>
                </c:pt>
                <c:pt idx="18659">
                  <c:v>13</c:v>
                </c:pt>
                <c:pt idx="18660">
                  <c:v>13</c:v>
                </c:pt>
                <c:pt idx="18661">
                  <c:v>13</c:v>
                </c:pt>
                <c:pt idx="18662">
                  <c:v>13</c:v>
                </c:pt>
                <c:pt idx="18663">
                  <c:v>13</c:v>
                </c:pt>
                <c:pt idx="18664">
                  <c:v>13</c:v>
                </c:pt>
                <c:pt idx="18665">
                  <c:v>13</c:v>
                </c:pt>
                <c:pt idx="18666">
                  <c:v>13</c:v>
                </c:pt>
                <c:pt idx="18667">
                  <c:v>13</c:v>
                </c:pt>
                <c:pt idx="18668">
                  <c:v>13</c:v>
                </c:pt>
                <c:pt idx="18669">
                  <c:v>13</c:v>
                </c:pt>
                <c:pt idx="18670">
                  <c:v>13</c:v>
                </c:pt>
                <c:pt idx="18671">
                  <c:v>13</c:v>
                </c:pt>
                <c:pt idx="18672">
                  <c:v>13</c:v>
                </c:pt>
                <c:pt idx="18673">
                  <c:v>13</c:v>
                </c:pt>
                <c:pt idx="18674">
                  <c:v>13</c:v>
                </c:pt>
                <c:pt idx="18675">
                  <c:v>13</c:v>
                </c:pt>
                <c:pt idx="18676">
                  <c:v>13</c:v>
                </c:pt>
                <c:pt idx="18677">
                  <c:v>13</c:v>
                </c:pt>
                <c:pt idx="18678">
                  <c:v>13</c:v>
                </c:pt>
                <c:pt idx="18679">
                  <c:v>13</c:v>
                </c:pt>
                <c:pt idx="18680">
                  <c:v>13</c:v>
                </c:pt>
                <c:pt idx="18681">
                  <c:v>13</c:v>
                </c:pt>
                <c:pt idx="18682">
                  <c:v>13</c:v>
                </c:pt>
                <c:pt idx="18683">
                  <c:v>13</c:v>
                </c:pt>
                <c:pt idx="18684">
                  <c:v>13</c:v>
                </c:pt>
                <c:pt idx="18685">
                  <c:v>13</c:v>
                </c:pt>
                <c:pt idx="18686">
                  <c:v>13</c:v>
                </c:pt>
                <c:pt idx="18687">
                  <c:v>13</c:v>
                </c:pt>
                <c:pt idx="18688">
                  <c:v>13</c:v>
                </c:pt>
                <c:pt idx="18689">
                  <c:v>13</c:v>
                </c:pt>
                <c:pt idx="18690">
                  <c:v>13</c:v>
                </c:pt>
                <c:pt idx="18691">
                  <c:v>13</c:v>
                </c:pt>
                <c:pt idx="18692">
                  <c:v>13</c:v>
                </c:pt>
                <c:pt idx="18693">
                  <c:v>13</c:v>
                </c:pt>
                <c:pt idx="18694">
                  <c:v>13</c:v>
                </c:pt>
                <c:pt idx="18695">
                  <c:v>13</c:v>
                </c:pt>
                <c:pt idx="18696">
                  <c:v>13</c:v>
                </c:pt>
                <c:pt idx="18697">
                  <c:v>13</c:v>
                </c:pt>
                <c:pt idx="18698">
                  <c:v>13</c:v>
                </c:pt>
                <c:pt idx="18699">
                  <c:v>13</c:v>
                </c:pt>
                <c:pt idx="18700">
                  <c:v>13</c:v>
                </c:pt>
                <c:pt idx="18701">
                  <c:v>13</c:v>
                </c:pt>
                <c:pt idx="18702">
                  <c:v>13</c:v>
                </c:pt>
                <c:pt idx="18703">
                  <c:v>13</c:v>
                </c:pt>
                <c:pt idx="18704">
                  <c:v>13</c:v>
                </c:pt>
                <c:pt idx="18705">
                  <c:v>13</c:v>
                </c:pt>
                <c:pt idx="18706">
                  <c:v>13</c:v>
                </c:pt>
                <c:pt idx="18707">
                  <c:v>13</c:v>
                </c:pt>
                <c:pt idx="18708">
                  <c:v>13</c:v>
                </c:pt>
                <c:pt idx="18709">
                  <c:v>13</c:v>
                </c:pt>
                <c:pt idx="18710">
                  <c:v>13</c:v>
                </c:pt>
                <c:pt idx="18711">
                  <c:v>13</c:v>
                </c:pt>
                <c:pt idx="18712">
                  <c:v>13</c:v>
                </c:pt>
                <c:pt idx="18713">
                  <c:v>13</c:v>
                </c:pt>
                <c:pt idx="18714">
                  <c:v>13</c:v>
                </c:pt>
                <c:pt idx="18715">
                  <c:v>13</c:v>
                </c:pt>
                <c:pt idx="18716">
                  <c:v>13</c:v>
                </c:pt>
                <c:pt idx="18717">
                  <c:v>13</c:v>
                </c:pt>
                <c:pt idx="18718">
                  <c:v>13</c:v>
                </c:pt>
                <c:pt idx="18719">
                  <c:v>13</c:v>
                </c:pt>
                <c:pt idx="18720">
                  <c:v>13</c:v>
                </c:pt>
                <c:pt idx="18721">
                  <c:v>13</c:v>
                </c:pt>
                <c:pt idx="18722">
                  <c:v>13</c:v>
                </c:pt>
                <c:pt idx="18723">
                  <c:v>13</c:v>
                </c:pt>
                <c:pt idx="18724">
                  <c:v>13</c:v>
                </c:pt>
                <c:pt idx="18725">
                  <c:v>13</c:v>
                </c:pt>
                <c:pt idx="18726">
                  <c:v>13</c:v>
                </c:pt>
                <c:pt idx="18727">
                  <c:v>13</c:v>
                </c:pt>
                <c:pt idx="18728">
                  <c:v>13</c:v>
                </c:pt>
                <c:pt idx="18729">
                  <c:v>13</c:v>
                </c:pt>
                <c:pt idx="18730">
                  <c:v>13</c:v>
                </c:pt>
                <c:pt idx="18731">
                  <c:v>13</c:v>
                </c:pt>
                <c:pt idx="18732">
                  <c:v>13</c:v>
                </c:pt>
                <c:pt idx="18733">
                  <c:v>13</c:v>
                </c:pt>
                <c:pt idx="18734">
                  <c:v>13</c:v>
                </c:pt>
                <c:pt idx="18735">
                  <c:v>13</c:v>
                </c:pt>
                <c:pt idx="18736">
                  <c:v>13</c:v>
                </c:pt>
                <c:pt idx="18737">
                  <c:v>13</c:v>
                </c:pt>
                <c:pt idx="18738">
                  <c:v>13</c:v>
                </c:pt>
                <c:pt idx="18739">
                  <c:v>13</c:v>
                </c:pt>
                <c:pt idx="18740">
                  <c:v>13</c:v>
                </c:pt>
                <c:pt idx="18741">
                  <c:v>13</c:v>
                </c:pt>
                <c:pt idx="18742">
                  <c:v>13</c:v>
                </c:pt>
                <c:pt idx="18743">
                  <c:v>13</c:v>
                </c:pt>
                <c:pt idx="18744">
                  <c:v>13</c:v>
                </c:pt>
                <c:pt idx="18745">
                  <c:v>13</c:v>
                </c:pt>
                <c:pt idx="18746">
                  <c:v>13</c:v>
                </c:pt>
                <c:pt idx="18747">
                  <c:v>13</c:v>
                </c:pt>
                <c:pt idx="18748">
                  <c:v>13</c:v>
                </c:pt>
                <c:pt idx="18749">
                  <c:v>13</c:v>
                </c:pt>
                <c:pt idx="18750">
                  <c:v>13</c:v>
                </c:pt>
                <c:pt idx="18751">
                  <c:v>13</c:v>
                </c:pt>
                <c:pt idx="18752">
                  <c:v>13</c:v>
                </c:pt>
                <c:pt idx="18753">
                  <c:v>13</c:v>
                </c:pt>
                <c:pt idx="18754">
                  <c:v>13</c:v>
                </c:pt>
                <c:pt idx="18755">
                  <c:v>13</c:v>
                </c:pt>
                <c:pt idx="18756">
                  <c:v>13</c:v>
                </c:pt>
                <c:pt idx="18757">
                  <c:v>13</c:v>
                </c:pt>
                <c:pt idx="18758">
                  <c:v>13</c:v>
                </c:pt>
                <c:pt idx="18759">
                  <c:v>13</c:v>
                </c:pt>
                <c:pt idx="18760">
                  <c:v>13</c:v>
                </c:pt>
                <c:pt idx="18761">
                  <c:v>13</c:v>
                </c:pt>
                <c:pt idx="18762">
                  <c:v>13</c:v>
                </c:pt>
                <c:pt idx="18763">
                  <c:v>13</c:v>
                </c:pt>
                <c:pt idx="18764">
                  <c:v>13</c:v>
                </c:pt>
                <c:pt idx="18765">
                  <c:v>13</c:v>
                </c:pt>
                <c:pt idx="18766">
                  <c:v>13</c:v>
                </c:pt>
                <c:pt idx="18767">
                  <c:v>13</c:v>
                </c:pt>
                <c:pt idx="18768">
                  <c:v>13</c:v>
                </c:pt>
                <c:pt idx="18769">
                  <c:v>13</c:v>
                </c:pt>
                <c:pt idx="18770">
                  <c:v>13</c:v>
                </c:pt>
                <c:pt idx="18771">
                  <c:v>13</c:v>
                </c:pt>
                <c:pt idx="18772">
                  <c:v>13</c:v>
                </c:pt>
                <c:pt idx="18773">
                  <c:v>13</c:v>
                </c:pt>
                <c:pt idx="18774">
                  <c:v>13</c:v>
                </c:pt>
                <c:pt idx="18775">
                  <c:v>13</c:v>
                </c:pt>
                <c:pt idx="18776">
                  <c:v>13</c:v>
                </c:pt>
                <c:pt idx="18777">
                  <c:v>13</c:v>
                </c:pt>
                <c:pt idx="18778">
                  <c:v>13</c:v>
                </c:pt>
                <c:pt idx="18779">
                  <c:v>13</c:v>
                </c:pt>
                <c:pt idx="18780">
                  <c:v>13</c:v>
                </c:pt>
                <c:pt idx="18781">
                  <c:v>13</c:v>
                </c:pt>
                <c:pt idx="18782">
                  <c:v>13</c:v>
                </c:pt>
                <c:pt idx="18783">
                  <c:v>13</c:v>
                </c:pt>
                <c:pt idx="18784">
                  <c:v>13</c:v>
                </c:pt>
                <c:pt idx="18785">
                  <c:v>13</c:v>
                </c:pt>
                <c:pt idx="18786">
                  <c:v>13</c:v>
                </c:pt>
                <c:pt idx="18787">
                  <c:v>13</c:v>
                </c:pt>
                <c:pt idx="18788">
                  <c:v>13</c:v>
                </c:pt>
                <c:pt idx="18789">
                  <c:v>13</c:v>
                </c:pt>
                <c:pt idx="18790">
                  <c:v>13</c:v>
                </c:pt>
                <c:pt idx="18791">
                  <c:v>13</c:v>
                </c:pt>
                <c:pt idx="18792">
                  <c:v>13</c:v>
                </c:pt>
                <c:pt idx="18793">
                  <c:v>13</c:v>
                </c:pt>
                <c:pt idx="18794">
                  <c:v>13</c:v>
                </c:pt>
                <c:pt idx="18795">
                  <c:v>13</c:v>
                </c:pt>
                <c:pt idx="18796">
                  <c:v>13</c:v>
                </c:pt>
                <c:pt idx="18797">
                  <c:v>13</c:v>
                </c:pt>
                <c:pt idx="18798">
                  <c:v>13</c:v>
                </c:pt>
                <c:pt idx="18799">
                  <c:v>13</c:v>
                </c:pt>
                <c:pt idx="18800">
                  <c:v>13</c:v>
                </c:pt>
                <c:pt idx="18801">
                  <c:v>13</c:v>
                </c:pt>
                <c:pt idx="18802">
                  <c:v>13</c:v>
                </c:pt>
                <c:pt idx="18803">
                  <c:v>13</c:v>
                </c:pt>
                <c:pt idx="18804">
                  <c:v>13</c:v>
                </c:pt>
                <c:pt idx="18805">
                  <c:v>13</c:v>
                </c:pt>
                <c:pt idx="18806">
                  <c:v>13</c:v>
                </c:pt>
                <c:pt idx="18807">
                  <c:v>13</c:v>
                </c:pt>
                <c:pt idx="18808">
                  <c:v>13</c:v>
                </c:pt>
                <c:pt idx="18809">
                  <c:v>13</c:v>
                </c:pt>
                <c:pt idx="18810">
                  <c:v>13</c:v>
                </c:pt>
                <c:pt idx="18811">
                  <c:v>13</c:v>
                </c:pt>
                <c:pt idx="18812">
                  <c:v>13</c:v>
                </c:pt>
                <c:pt idx="18813">
                  <c:v>13</c:v>
                </c:pt>
                <c:pt idx="18814">
                  <c:v>13</c:v>
                </c:pt>
                <c:pt idx="18815">
                  <c:v>13</c:v>
                </c:pt>
                <c:pt idx="18816">
                  <c:v>13</c:v>
                </c:pt>
                <c:pt idx="18817">
                  <c:v>13</c:v>
                </c:pt>
                <c:pt idx="18818">
                  <c:v>13</c:v>
                </c:pt>
                <c:pt idx="18819">
                  <c:v>13</c:v>
                </c:pt>
                <c:pt idx="18820">
                  <c:v>13</c:v>
                </c:pt>
                <c:pt idx="18821">
                  <c:v>13</c:v>
                </c:pt>
                <c:pt idx="18822">
                  <c:v>13</c:v>
                </c:pt>
                <c:pt idx="18823">
                  <c:v>13</c:v>
                </c:pt>
                <c:pt idx="18824">
                  <c:v>13</c:v>
                </c:pt>
                <c:pt idx="18825">
                  <c:v>13</c:v>
                </c:pt>
                <c:pt idx="18826">
                  <c:v>13</c:v>
                </c:pt>
                <c:pt idx="18827">
                  <c:v>13</c:v>
                </c:pt>
                <c:pt idx="18828">
                  <c:v>13</c:v>
                </c:pt>
                <c:pt idx="18829">
                  <c:v>13</c:v>
                </c:pt>
                <c:pt idx="18830">
                  <c:v>13</c:v>
                </c:pt>
                <c:pt idx="18831">
                  <c:v>13</c:v>
                </c:pt>
                <c:pt idx="18832">
                  <c:v>13</c:v>
                </c:pt>
                <c:pt idx="18833">
                  <c:v>13</c:v>
                </c:pt>
                <c:pt idx="18834">
                  <c:v>13</c:v>
                </c:pt>
                <c:pt idx="18835">
                  <c:v>13</c:v>
                </c:pt>
                <c:pt idx="18836">
                  <c:v>13</c:v>
                </c:pt>
                <c:pt idx="18837">
                  <c:v>13</c:v>
                </c:pt>
                <c:pt idx="18838">
                  <c:v>13</c:v>
                </c:pt>
                <c:pt idx="18839">
                  <c:v>13</c:v>
                </c:pt>
                <c:pt idx="18840">
                  <c:v>13</c:v>
                </c:pt>
                <c:pt idx="18841">
                  <c:v>13</c:v>
                </c:pt>
                <c:pt idx="18842">
                  <c:v>13</c:v>
                </c:pt>
                <c:pt idx="18843">
                  <c:v>13</c:v>
                </c:pt>
                <c:pt idx="18844">
                  <c:v>13</c:v>
                </c:pt>
                <c:pt idx="18845">
                  <c:v>13</c:v>
                </c:pt>
                <c:pt idx="18846">
                  <c:v>13</c:v>
                </c:pt>
                <c:pt idx="18847">
                  <c:v>13</c:v>
                </c:pt>
                <c:pt idx="18848">
                  <c:v>13</c:v>
                </c:pt>
                <c:pt idx="18849">
                  <c:v>13</c:v>
                </c:pt>
                <c:pt idx="18850">
                  <c:v>13</c:v>
                </c:pt>
                <c:pt idx="18851">
                  <c:v>13</c:v>
                </c:pt>
                <c:pt idx="18852">
                  <c:v>13</c:v>
                </c:pt>
                <c:pt idx="18853">
                  <c:v>13</c:v>
                </c:pt>
                <c:pt idx="18854">
                  <c:v>13</c:v>
                </c:pt>
                <c:pt idx="18855">
                  <c:v>13</c:v>
                </c:pt>
                <c:pt idx="18856">
                  <c:v>13</c:v>
                </c:pt>
                <c:pt idx="18857">
                  <c:v>13</c:v>
                </c:pt>
                <c:pt idx="18858">
                  <c:v>13</c:v>
                </c:pt>
                <c:pt idx="18859">
                  <c:v>13</c:v>
                </c:pt>
                <c:pt idx="18860">
                  <c:v>13</c:v>
                </c:pt>
                <c:pt idx="18861">
                  <c:v>13</c:v>
                </c:pt>
                <c:pt idx="18862">
                  <c:v>13</c:v>
                </c:pt>
                <c:pt idx="18863">
                  <c:v>13</c:v>
                </c:pt>
                <c:pt idx="18864">
                  <c:v>13</c:v>
                </c:pt>
                <c:pt idx="18865">
                  <c:v>13</c:v>
                </c:pt>
                <c:pt idx="18866">
                  <c:v>13</c:v>
                </c:pt>
                <c:pt idx="18867">
                  <c:v>13</c:v>
                </c:pt>
                <c:pt idx="18868">
                  <c:v>13</c:v>
                </c:pt>
                <c:pt idx="18869">
                  <c:v>13</c:v>
                </c:pt>
                <c:pt idx="18870">
                  <c:v>13</c:v>
                </c:pt>
                <c:pt idx="18871">
                  <c:v>13</c:v>
                </c:pt>
                <c:pt idx="18872">
                  <c:v>13</c:v>
                </c:pt>
                <c:pt idx="18873">
                  <c:v>13</c:v>
                </c:pt>
                <c:pt idx="18874">
                  <c:v>13</c:v>
                </c:pt>
                <c:pt idx="18875">
                  <c:v>13</c:v>
                </c:pt>
                <c:pt idx="18876">
                  <c:v>13</c:v>
                </c:pt>
                <c:pt idx="18877">
                  <c:v>13</c:v>
                </c:pt>
                <c:pt idx="18878">
                  <c:v>13</c:v>
                </c:pt>
                <c:pt idx="18879">
                  <c:v>13</c:v>
                </c:pt>
                <c:pt idx="18880">
                  <c:v>13</c:v>
                </c:pt>
                <c:pt idx="18881">
                  <c:v>13</c:v>
                </c:pt>
                <c:pt idx="18882">
                  <c:v>13</c:v>
                </c:pt>
                <c:pt idx="18883">
                  <c:v>13</c:v>
                </c:pt>
                <c:pt idx="18884">
                  <c:v>13</c:v>
                </c:pt>
                <c:pt idx="18885">
                  <c:v>13</c:v>
                </c:pt>
                <c:pt idx="18886">
                  <c:v>13</c:v>
                </c:pt>
                <c:pt idx="18887">
                  <c:v>13</c:v>
                </c:pt>
                <c:pt idx="18888">
                  <c:v>13</c:v>
                </c:pt>
                <c:pt idx="18889">
                  <c:v>13</c:v>
                </c:pt>
                <c:pt idx="18890">
                  <c:v>13</c:v>
                </c:pt>
                <c:pt idx="18891">
                  <c:v>13</c:v>
                </c:pt>
                <c:pt idx="18892">
                  <c:v>13</c:v>
                </c:pt>
                <c:pt idx="18893">
                  <c:v>13</c:v>
                </c:pt>
                <c:pt idx="18894">
                  <c:v>13</c:v>
                </c:pt>
                <c:pt idx="18895">
                  <c:v>13</c:v>
                </c:pt>
                <c:pt idx="18896">
                  <c:v>13</c:v>
                </c:pt>
                <c:pt idx="18897">
                  <c:v>13</c:v>
                </c:pt>
                <c:pt idx="18898">
                  <c:v>13</c:v>
                </c:pt>
                <c:pt idx="18899">
                  <c:v>13</c:v>
                </c:pt>
                <c:pt idx="18900">
                  <c:v>13</c:v>
                </c:pt>
                <c:pt idx="18901">
                  <c:v>13</c:v>
                </c:pt>
                <c:pt idx="18902">
                  <c:v>13</c:v>
                </c:pt>
                <c:pt idx="18903">
                  <c:v>13</c:v>
                </c:pt>
                <c:pt idx="18904">
                  <c:v>13</c:v>
                </c:pt>
                <c:pt idx="18905">
                  <c:v>13</c:v>
                </c:pt>
                <c:pt idx="18906">
                  <c:v>13</c:v>
                </c:pt>
                <c:pt idx="18907">
                  <c:v>13</c:v>
                </c:pt>
                <c:pt idx="18908">
                  <c:v>13</c:v>
                </c:pt>
                <c:pt idx="18909">
                  <c:v>13</c:v>
                </c:pt>
                <c:pt idx="18910">
                  <c:v>13</c:v>
                </c:pt>
                <c:pt idx="18911">
                  <c:v>13</c:v>
                </c:pt>
                <c:pt idx="18912">
                  <c:v>13</c:v>
                </c:pt>
                <c:pt idx="18913">
                  <c:v>13</c:v>
                </c:pt>
                <c:pt idx="18914">
                  <c:v>13</c:v>
                </c:pt>
                <c:pt idx="18915">
                  <c:v>13</c:v>
                </c:pt>
                <c:pt idx="18916">
                  <c:v>13</c:v>
                </c:pt>
                <c:pt idx="18917">
                  <c:v>13</c:v>
                </c:pt>
                <c:pt idx="18918">
                  <c:v>13</c:v>
                </c:pt>
                <c:pt idx="18919">
                  <c:v>13</c:v>
                </c:pt>
                <c:pt idx="18920">
                  <c:v>13</c:v>
                </c:pt>
                <c:pt idx="18921">
                  <c:v>13</c:v>
                </c:pt>
                <c:pt idx="18922">
                  <c:v>13</c:v>
                </c:pt>
                <c:pt idx="18923">
                  <c:v>13</c:v>
                </c:pt>
                <c:pt idx="18924">
                  <c:v>13</c:v>
                </c:pt>
                <c:pt idx="18925">
                  <c:v>13</c:v>
                </c:pt>
                <c:pt idx="18926">
                  <c:v>13</c:v>
                </c:pt>
                <c:pt idx="18927">
                  <c:v>13</c:v>
                </c:pt>
                <c:pt idx="18928">
                  <c:v>13</c:v>
                </c:pt>
                <c:pt idx="18929">
                  <c:v>13</c:v>
                </c:pt>
                <c:pt idx="18930">
                  <c:v>13</c:v>
                </c:pt>
                <c:pt idx="18931">
                  <c:v>13</c:v>
                </c:pt>
                <c:pt idx="18932">
                  <c:v>13</c:v>
                </c:pt>
                <c:pt idx="18933">
                  <c:v>13</c:v>
                </c:pt>
                <c:pt idx="18934">
                  <c:v>13</c:v>
                </c:pt>
                <c:pt idx="18935">
                  <c:v>13</c:v>
                </c:pt>
                <c:pt idx="18936">
                  <c:v>13</c:v>
                </c:pt>
                <c:pt idx="18937">
                  <c:v>13</c:v>
                </c:pt>
                <c:pt idx="18938">
                  <c:v>13</c:v>
                </c:pt>
                <c:pt idx="18939">
                  <c:v>13</c:v>
                </c:pt>
                <c:pt idx="18940">
                  <c:v>13</c:v>
                </c:pt>
                <c:pt idx="18941">
                  <c:v>13</c:v>
                </c:pt>
                <c:pt idx="18942">
                  <c:v>13</c:v>
                </c:pt>
                <c:pt idx="18943">
                  <c:v>13</c:v>
                </c:pt>
                <c:pt idx="18944">
                  <c:v>13</c:v>
                </c:pt>
                <c:pt idx="18945">
                  <c:v>13</c:v>
                </c:pt>
                <c:pt idx="18946">
                  <c:v>13</c:v>
                </c:pt>
                <c:pt idx="18947">
                  <c:v>13</c:v>
                </c:pt>
                <c:pt idx="18948">
                  <c:v>13</c:v>
                </c:pt>
                <c:pt idx="18949">
                  <c:v>13</c:v>
                </c:pt>
                <c:pt idx="18950">
                  <c:v>13</c:v>
                </c:pt>
                <c:pt idx="18951">
                  <c:v>13</c:v>
                </c:pt>
                <c:pt idx="18952">
                  <c:v>13</c:v>
                </c:pt>
                <c:pt idx="18953">
                  <c:v>13</c:v>
                </c:pt>
                <c:pt idx="18954">
                  <c:v>13</c:v>
                </c:pt>
                <c:pt idx="18955">
                  <c:v>13</c:v>
                </c:pt>
                <c:pt idx="18956">
                  <c:v>13</c:v>
                </c:pt>
                <c:pt idx="18957">
                  <c:v>13</c:v>
                </c:pt>
                <c:pt idx="18958">
                  <c:v>13</c:v>
                </c:pt>
                <c:pt idx="18959">
                  <c:v>13</c:v>
                </c:pt>
                <c:pt idx="18960">
                  <c:v>13</c:v>
                </c:pt>
                <c:pt idx="18961">
                  <c:v>13</c:v>
                </c:pt>
                <c:pt idx="18962">
                  <c:v>13</c:v>
                </c:pt>
                <c:pt idx="18963">
                  <c:v>13</c:v>
                </c:pt>
                <c:pt idx="18964">
                  <c:v>13</c:v>
                </c:pt>
                <c:pt idx="18965">
                  <c:v>13</c:v>
                </c:pt>
                <c:pt idx="18966">
                  <c:v>13</c:v>
                </c:pt>
                <c:pt idx="18967">
                  <c:v>13</c:v>
                </c:pt>
                <c:pt idx="18968">
                  <c:v>13</c:v>
                </c:pt>
                <c:pt idx="18969">
                  <c:v>13</c:v>
                </c:pt>
                <c:pt idx="18970">
                  <c:v>13</c:v>
                </c:pt>
                <c:pt idx="18971">
                  <c:v>13</c:v>
                </c:pt>
                <c:pt idx="18972">
                  <c:v>13</c:v>
                </c:pt>
                <c:pt idx="18973">
                  <c:v>13</c:v>
                </c:pt>
                <c:pt idx="18974">
                  <c:v>13</c:v>
                </c:pt>
                <c:pt idx="18975">
                  <c:v>13</c:v>
                </c:pt>
                <c:pt idx="18976">
                  <c:v>13</c:v>
                </c:pt>
                <c:pt idx="18977">
                  <c:v>13</c:v>
                </c:pt>
                <c:pt idx="18978">
                  <c:v>13</c:v>
                </c:pt>
                <c:pt idx="18979">
                  <c:v>13</c:v>
                </c:pt>
                <c:pt idx="18980">
                  <c:v>13</c:v>
                </c:pt>
                <c:pt idx="18981">
                  <c:v>13</c:v>
                </c:pt>
                <c:pt idx="18982">
                  <c:v>13</c:v>
                </c:pt>
                <c:pt idx="18983">
                  <c:v>13</c:v>
                </c:pt>
                <c:pt idx="18984">
                  <c:v>13</c:v>
                </c:pt>
                <c:pt idx="18985">
                  <c:v>13</c:v>
                </c:pt>
                <c:pt idx="18986">
                  <c:v>13</c:v>
                </c:pt>
                <c:pt idx="18987">
                  <c:v>13</c:v>
                </c:pt>
                <c:pt idx="18988">
                  <c:v>13</c:v>
                </c:pt>
                <c:pt idx="18989">
                  <c:v>13</c:v>
                </c:pt>
                <c:pt idx="18990">
                  <c:v>13</c:v>
                </c:pt>
                <c:pt idx="18991">
                  <c:v>13</c:v>
                </c:pt>
                <c:pt idx="18992">
                  <c:v>13</c:v>
                </c:pt>
                <c:pt idx="18993">
                  <c:v>13</c:v>
                </c:pt>
                <c:pt idx="18994">
                  <c:v>13</c:v>
                </c:pt>
                <c:pt idx="18995">
                  <c:v>13</c:v>
                </c:pt>
                <c:pt idx="18996">
                  <c:v>13</c:v>
                </c:pt>
                <c:pt idx="18997">
                  <c:v>13</c:v>
                </c:pt>
                <c:pt idx="18998">
                  <c:v>13</c:v>
                </c:pt>
                <c:pt idx="18999">
                  <c:v>13</c:v>
                </c:pt>
                <c:pt idx="19000">
                  <c:v>13</c:v>
                </c:pt>
                <c:pt idx="19001">
                  <c:v>13</c:v>
                </c:pt>
                <c:pt idx="19002">
                  <c:v>13</c:v>
                </c:pt>
                <c:pt idx="19003">
                  <c:v>13</c:v>
                </c:pt>
                <c:pt idx="19004">
                  <c:v>13</c:v>
                </c:pt>
                <c:pt idx="19005">
                  <c:v>13</c:v>
                </c:pt>
                <c:pt idx="19006">
                  <c:v>13</c:v>
                </c:pt>
                <c:pt idx="19007">
                  <c:v>13</c:v>
                </c:pt>
                <c:pt idx="19008">
                  <c:v>13</c:v>
                </c:pt>
                <c:pt idx="19009">
                  <c:v>13</c:v>
                </c:pt>
                <c:pt idx="19010">
                  <c:v>13</c:v>
                </c:pt>
                <c:pt idx="19011">
                  <c:v>13</c:v>
                </c:pt>
                <c:pt idx="19012">
                  <c:v>13</c:v>
                </c:pt>
                <c:pt idx="19013">
                  <c:v>13</c:v>
                </c:pt>
                <c:pt idx="19014">
                  <c:v>13</c:v>
                </c:pt>
                <c:pt idx="19015">
                  <c:v>13</c:v>
                </c:pt>
                <c:pt idx="19016">
                  <c:v>13</c:v>
                </c:pt>
                <c:pt idx="19017">
                  <c:v>13</c:v>
                </c:pt>
                <c:pt idx="19018">
                  <c:v>13</c:v>
                </c:pt>
                <c:pt idx="19019">
                  <c:v>13</c:v>
                </c:pt>
                <c:pt idx="19020">
                  <c:v>13</c:v>
                </c:pt>
                <c:pt idx="19021">
                  <c:v>13</c:v>
                </c:pt>
                <c:pt idx="19022">
                  <c:v>13</c:v>
                </c:pt>
                <c:pt idx="19023">
                  <c:v>13</c:v>
                </c:pt>
                <c:pt idx="19024">
                  <c:v>13</c:v>
                </c:pt>
                <c:pt idx="19025">
                  <c:v>13</c:v>
                </c:pt>
                <c:pt idx="19026">
                  <c:v>13</c:v>
                </c:pt>
                <c:pt idx="19027">
                  <c:v>13</c:v>
                </c:pt>
                <c:pt idx="19028">
                  <c:v>13</c:v>
                </c:pt>
                <c:pt idx="19029">
                  <c:v>13</c:v>
                </c:pt>
                <c:pt idx="19030">
                  <c:v>13</c:v>
                </c:pt>
                <c:pt idx="19031">
                  <c:v>13</c:v>
                </c:pt>
                <c:pt idx="19032">
                  <c:v>13</c:v>
                </c:pt>
                <c:pt idx="19033">
                  <c:v>13</c:v>
                </c:pt>
                <c:pt idx="19034">
                  <c:v>13</c:v>
                </c:pt>
                <c:pt idx="19035">
                  <c:v>13</c:v>
                </c:pt>
                <c:pt idx="19036">
                  <c:v>13</c:v>
                </c:pt>
                <c:pt idx="19037">
                  <c:v>13</c:v>
                </c:pt>
                <c:pt idx="19038">
                  <c:v>13</c:v>
                </c:pt>
                <c:pt idx="19039">
                  <c:v>13</c:v>
                </c:pt>
                <c:pt idx="19040">
                  <c:v>13</c:v>
                </c:pt>
                <c:pt idx="19041">
                  <c:v>13</c:v>
                </c:pt>
                <c:pt idx="19042">
                  <c:v>13</c:v>
                </c:pt>
                <c:pt idx="19043">
                  <c:v>13</c:v>
                </c:pt>
                <c:pt idx="19044">
                  <c:v>13</c:v>
                </c:pt>
                <c:pt idx="19045">
                  <c:v>13</c:v>
                </c:pt>
                <c:pt idx="19046">
                  <c:v>13</c:v>
                </c:pt>
                <c:pt idx="19047">
                  <c:v>13</c:v>
                </c:pt>
                <c:pt idx="19048">
                  <c:v>13</c:v>
                </c:pt>
                <c:pt idx="19049">
                  <c:v>13</c:v>
                </c:pt>
                <c:pt idx="19050">
                  <c:v>13</c:v>
                </c:pt>
                <c:pt idx="19051">
                  <c:v>13</c:v>
                </c:pt>
                <c:pt idx="19052">
                  <c:v>13</c:v>
                </c:pt>
                <c:pt idx="19053">
                  <c:v>13</c:v>
                </c:pt>
                <c:pt idx="19054">
                  <c:v>13</c:v>
                </c:pt>
                <c:pt idx="19055">
                  <c:v>13</c:v>
                </c:pt>
                <c:pt idx="19056">
                  <c:v>13</c:v>
                </c:pt>
                <c:pt idx="19057">
                  <c:v>13</c:v>
                </c:pt>
                <c:pt idx="19058">
                  <c:v>13</c:v>
                </c:pt>
                <c:pt idx="19059">
                  <c:v>13</c:v>
                </c:pt>
                <c:pt idx="19060">
                  <c:v>13</c:v>
                </c:pt>
                <c:pt idx="19061">
                  <c:v>13</c:v>
                </c:pt>
                <c:pt idx="19062">
                  <c:v>13</c:v>
                </c:pt>
                <c:pt idx="19063">
                  <c:v>13</c:v>
                </c:pt>
                <c:pt idx="19064">
                  <c:v>13</c:v>
                </c:pt>
                <c:pt idx="19065">
                  <c:v>13</c:v>
                </c:pt>
                <c:pt idx="19066">
                  <c:v>13</c:v>
                </c:pt>
                <c:pt idx="19067">
                  <c:v>13</c:v>
                </c:pt>
                <c:pt idx="19068">
                  <c:v>13</c:v>
                </c:pt>
                <c:pt idx="19069">
                  <c:v>13</c:v>
                </c:pt>
                <c:pt idx="19070">
                  <c:v>13</c:v>
                </c:pt>
                <c:pt idx="19071">
                  <c:v>13</c:v>
                </c:pt>
                <c:pt idx="19072">
                  <c:v>13</c:v>
                </c:pt>
                <c:pt idx="19073">
                  <c:v>13</c:v>
                </c:pt>
                <c:pt idx="19074">
                  <c:v>13</c:v>
                </c:pt>
                <c:pt idx="19075">
                  <c:v>13</c:v>
                </c:pt>
                <c:pt idx="19076">
                  <c:v>13</c:v>
                </c:pt>
                <c:pt idx="19077">
                  <c:v>13</c:v>
                </c:pt>
                <c:pt idx="19078">
                  <c:v>13</c:v>
                </c:pt>
                <c:pt idx="19079">
                  <c:v>13</c:v>
                </c:pt>
                <c:pt idx="19080">
                  <c:v>13</c:v>
                </c:pt>
                <c:pt idx="19081">
                  <c:v>13</c:v>
                </c:pt>
                <c:pt idx="19082">
                  <c:v>13</c:v>
                </c:pt>
                <c:pt idx="19083">
                  <c:v>13</c:v>
                </c:pt>
                <c:pt idx="19084">
                  <c:v>13</c:v>
                </c:pt>
                <c:pt idx="19085">
                  <c:v>13</c:v>
                </c:pt>
                <c:pt idx="19086">
                  <c:v>13</c:v>
                </c:pt>
                <c:pt idx="19087">
                  <c:v>13</c:v>
                </c:pt>
                <c:pt idx="19088">
                  <c:v>13</c:v>
                </c:pt>
                <c:pt idx="19089">
                  <c:v>13</c:v>
                </c:pt>
                <c:pt idx="19090">
                  <c:v>13</c:v>
                </c:pt>
                <c:pt idx="19091">
                  <c:v>13</c:v>
                </c:pt>
                <c:pt idx="19092">
                  <c:v>13</c:v>
                </c:pt>
                <c:pt idx="19093">
                  <c:v>13</c:v>
                </c:pt>
                <c:pt idx="19094">
                  <c:v>13</c:v>
                </c:pt>
                <c:pt idx="19095">
                  <c:v>13</c:v>
                </c:pt>
                <c:pt idx="19096">
                  <c:v>13</c:v>
                </c:pt>
                <c:pt idx="19097">
                  <c:v>13</c:v>
                </c:pt>
                <c:pt idx="19098">
                  <c:v>13</c:v>
                </c:pt>
                <c:pt idx="19099">
                  <c:v>13</c:v>
                </c:pt>
                <c:pt idx="19100">
                  <c:v>13</c:v>
                </c:pt>
                <c:pt idx="19101">
                  <c:v>13</c:v>
                </c:pt>
                <c:pt idx="19102">
                  <c:v>13</c:v>
                </c:pt>
                <c:pt idx="19103">
                  <c:v>13</c:v>
                </c:pt>
                <c:pt idx="19104">
                  <c:v>13</c:v>
                </c:pt>
                <c:pt idx="19105">
                  <c:v>13</c:v>
                </c:pt>
                <c:pt idx="19106">
                  <c:v>13</c:v>
                </c:pt>
                <c:pt idx="19107">
                  <c:v>13</c:v>
                </c:pt>
                <c:pt idx="19108">
                  <c:v>13</c:v>
                </c:pt>
                <c:pt idx="19109">
                  <c:v>13</c:v>
                </c:pt>
                <c:pt idx="19110">
                  <c:v>13</c:v>
                </c:pt>
                <c:pt idx="19111">
                  <c:v>13</c:v>
                </c:pt>
                <c:pt idx="19112">
                  <c:v>13</c:v>
                </c:pt>
                <c:pt idx="19113">
                  <c:v>13</c:v>
                </c:pt>
                <c:pt idx="19114">
                  <c:v>13</c:v>
                </c:pt>
                <c:pt idx="19115">
                  <c:v>13</c:v>
                </c:pt>
                <c:pt idx="19116">
                  <c:v>13</c:v>
                </c:pt>
                <c:pt idx="19117">
                  <c:v>13</c:v>
                </c:pt>
                <c:pt idx="19118">
                  <c:v>13</c:v>
                </c:pt>
                <c:pt idx="19119">
                  <c:v>13</c:v>
                </c:pt>
                <c:pt idx="19120">
                  <c:v>13</c:v>
                </c:pt>
                <c:pt idx="19121">
                  <c:v>13</c:v>
                </c:pt>
                <c:pt idx="19122">
                  <c:v>13</c:v>
                </c:pt>
                <c:pt idx="19123">
                  <c:v>13</c:v>
                </c:pt>
                <c:pt idx="19124">
                  <c:v>13</c:v>
                </c:pt>
                <c:pt idx="19125">
                  <c:v>13</c:v>
                </c:pt>
                <c:pt idx="19126">
                  <c:v>13</c:v>
                </c:pt>
                <c:pt idx="19127">
                  <c:v>13</c:v>
                </c:pt>
                <c:pt idx="19128">
                  <c:v>13</c:v>
                </c:pt>
                <c:pt idx="19129">
                  <c:v>13</c:v>
                </c:pt>
                <c:pt idx="19130">
                  <c:v>13</c:v>
                </c:pt>
                <c:pt idx="19131">
                  <c:v>13</c:v>
                </c:pt>
                <c:pt idx="19132">
                  <c:v>13</c:v>
                </c:pt>
                <c:pt idx="19133">
                  <c:v>13</c:v>
                </c:pt>
                <c:pt idx="19134">
                  <c:v>13</c:v>
                </c:pt>
                <c:pt idx="19135">
                  <c:v>13</c:v>
                </c:pt>
                <c:pt idx="19136">
                  <c:v>13</c:v>
                </c:pt>
                <c:pt idx="19137">
                  <c:v>13</c:v>
                </c:pt>
                <c:pt idx="19138">
                  <c:v>13</c:v>
                </c:pt>
                <c:pt idx="19139">
                  <c:v>13</c:v>
                </c:pt>
                <c:pt idx="19140">
                  <c:v>13</c:v>
                </c:pt>
                <c:pt idx="19141">
                  <c:v>13</c:v>
                </c:pt>
                <c:pt idx="19142">
                  <c:v>13</c:v>
                </c:pt>
                <c:pt idx="19143">
                  <c:v>13</c:v>
                </c:pt>
                <c:pt idx="19144">
                  <c:v>13</c:v>
                </c:pt>
                <c:pt idx="19145">
                  <c:v>13</c:v>
                </c:pt>
                <c:pt idx="19146">
                  <c:v>13</c:v>
                </c:pt>
                <c:pt idx="19147">
                  <c:v>13</c:v>
                </c:pt>
                <c:pt idx="19148">
                  <c:v>13</c:v>
                </c:pt>
                <c:pt idx="19149">
                  <c:v>12</c:v>
                </c:pt>
                <c:pt idx="19150">
                  <c:v>12</c:v>
                </c:pt>
                <c:pt idx="19151">
                  <c:v>12</c:v>
                </c:pt>
                <c:pt idx="19152">
                  <c:v>12</c:v>
                </c:pt>
                <c:pt idx="19153">
                  <c:v>12</c:v>
                </c:pt>
                <c:pt idx="19154">
                  <c:v>12</c:v>
                </c:pt>
                <c:pt idx="19155">
                  <c:v>12</c:v>
                </c:pt>
                <c:pt idx="19156">
                  <c:v>12</c:v>
                </c:pt>
                <c:pt idx="19157">
                  <c:v>12</c:v>
                </c:pt>
                <c:pt idx="19158">
                  <c:v>12</c:v>
                </c:pt>
                <c:pt idx="19159">
                  <c:v>12</c:v>
                </c:pt>
                <c:pt idx="19160">
                  <c:v>12</c:v>
                </c:pt>
                <c:pt idx="19161">
                  <c:v>12</c:v>
                </c:pt>
                <c:pt idx="19162">
                  <c:v>12</c:v>
                </c:pt>
                <c:pt idx="19163">
                  <c:v>12</c:v>
                </c:pt>
                <c:pt idx="19164">
                  <c:v>12</c:v>
                </c:pt>
                <c:pt idx="19165">
                  <c:v>12</c:v>
                </c:pt>
                <c:pt idx="19166">
                  <c:v>12</c:v>
                </c:pt>
                <c:pt idx="19167">
                  <c:v>12</c:v>
                </c:pt>
                <c:pt idx="19168">
                  <c:v>12</c:v>
                </c:pt>
                <c:pt idx="19169">
                  <c:v>12</c:v>
                </c:pt>
                <c:pt idx="19170">
                  <c:v>12</c:v>
                </c:pt>
                <c:pt idx="19171">
                  <c:v>12</c:v>
                </c:pt>
                <c:pt idx="19172">
                  <c:v>12</c:v>
                </c:pt>
                <c:pt idx="19173">
                  <c:v>12</c:v>
                </c:pt>
                <c:pt idx="19174">
                  <c:v>12</c:v>
                </c:pt>
                <c:pt idx="19175">
                  <c:v>12</c:v>
                </c:pt>
                <c:pt idx="19176">
                  <c:v>12</c:v>
                </c:pt>
                <c:pt idx="19177">
                  <c:v>12</c:v>
                </c:pt>
                <c:pt idx="19178">
                  <c:v>12</c:v>
                </c:pt>
                <c:pt idx="19179">
                  <c:v>12</c:v>
                </c:pt>
                <c:pt idx="19180">
                  <c:v>12</c:v>
                </c:pt>
                <c:pt idx="19181">
                  <c:v>12</c:v>
                </c:pt>
                <c:pt idx="19182">
                  <c:v>12</c:v>
                </c:pt>
                <c:pt idx="19183">
                  <c:v>12</c:v>
                </c:pt>
                <c:pt idx="19184">
                  <c:v>12</c:v>
                </c:pt>
                <c:pt idx="19185">
                  <c:v>12</c:v>
                </c:pt>
                <c:pt idx="19186">
                  <c:v>12</c:v>
                </c:pt>
                <c:pt idx="19187">
                  <c:v>12</c:v>
                </c:pt>
                <c:pt idx="19188">
                  <c:v>12</c:v>
                </c:pt>
                <c:pt idx="19189">
                  <c:v>12</c:v>
                </c:pt>
                <c:pt idx="19190">
                  <c:v>12</c:v>
                </c:pt>
                <c:pt idx="19191">
                  <c:v>12</c:v>
                </c:pt>
                <c:pt idx="19192">
                  <c:v>12</c:v>
                </c:pt>
                <c:pt idx="19193">
                  <c:v>12</c:v>
                </c:pt>
                <c:pt idx="19194">
                  <c:v>12</c:v>
                </c:pt>
                <c:pt idx="19195">
                  <c:v>12</c:v>
                </c:pt>
                <c:pt idx="19196">
                  <c:v>12</c:v>
                </c:pt>
                <c:pt idx="19197">
                  <c:v>12</c:v>
                </c:pt>
                <c:pt idx="19198">
                  <c:v>12</c:v>
                </c:pt>
                <c:pt idx="19199">
                  <c:v>12</c:v>
                </c:pt>
                <c:pt idx="19200">
                  <c:v>12</c:v>
                </c:pt>
                <c:pt idx="19201">
                  <c:v>12</c:v>
                </c:pt>
                <c:pt idx="19202">
                  <c:v>12</c:v>
                </c:pt>
                <c:pt idx="19203">
                  <c:v>12</c:v>
                </c:pt>
                <c:pt idx="19204">
                  <c:v>12</c:v>
                </c:pt>
                <c:pt idx="19205">
                  <c:v>12</c:v>
                </c:pt>
                <c:pt idx="19206">
                  <c:v>12</c:v>
                </c:pt>
                <c:pt idx="19207">
                  <c:v>12</c:v>
                </c:pt>
                <c:pt idx="19208">
                  <c:v>12</c:v>
                </c:pt>
                <c:pt idx="19209">
                  <c:v>12</c:v>
                </c:pt>
                <c:pt idx="19210">
                  <c:v>12</c:v>
                </c:pt>
                <c:pt idx="19211">
                  <c:v>12</c:v>
                </c:pt>
                <c:pt idx="19212">
                  <c:v>12</c:v>
                </c:pt>
                <c:pt idx="19213">
                  <c:v>12</c:v>
                </c:pt>
                <c:pt idx="19214">
                  <c:v>12</c:v>
                </c:pt>
                <c:pt idx="19215">
                  <c:v>12</c:v>
                </c:pt>
                <c:pt idx="19216">
                  <c:v>12</c:v>
                </c:pt>
                <c:pt idx="19217">
                  <c:v>12</c:v>
                </c:pt>
                <c:pt idx="19218">
                  <c:v>12</c:v>
                </c:pt>
                <c:pt idx="19219">
                  <c:v>12</c:v>
                </c:pt>
                <c:pt idx="19220">
                  <c:v>12</c:v>
                </c:pt>
                <c:pt idx="19221">
                  <c:v>12</c:v>
                </c:pt>
                <c:pt idx="19222">
                  <c:v>12</c:v>
                </c:pt>
                <c:pt idx="19223">
                  <c:v>12</c:v>
                </c:pt>
                <c:pt idx="19224">
                  <c:v>12</c:v>
                </c:pt>
                <c:pt idx="19225">
                  <c:v>12</c:v>
                </c:pt>
                <c:pt idx="19226">
                  <c:v>12</c:v>
                </c:pt>
                <c:pt idx="19227">
                  <c:v>12</c:v>
                </c:pt>
                <c:pt idx="19228">
                  <c:v>12</c:v>
                </c:pt>
                <c:pt idx="19229">
                  <c:v>12</c:v>
                </c:pt>
                <c:pt idx="19230">
                  <c:v>12</c:v>
                </c:pt>
                <c:pt idx="19231">
                  <c:v>12</c:v>
                </c:pt>
                <c:pt idx="19232">
                  <c:v>12</c:v>
                </c:pt>
                <c:pt idx="19233">
                  <c:v>12</c:v>
                </c:pt>
                <c:pt idx="19234">
                  <c:v>12</c:v>
                </c:pt>
                <c:pt idx="19235">
                  <c:v>12</c:v>
                </c:pt>
                <c:pt idx="19236">
                  <c:v>12</c:v>
                </c:pt>
                <c:pt idx="19237">
                  <c:v>12</c:v>
                </c:pt>
                <c:pt idx="19238">
                  <c:v>12</c:v>
                </c:pt>
                <c:pt idx="19239">
                  <c:v>12</c:v>
                </c:pt>
                <c:pt idx="19240">
                  <c:v>12</c:v>
                </c:pt>
                <c:pt idx="19241">
                  <c:v>12</c:v>
                </c:pt>
                <c:pt idx="19242">
                  <c:v>12</c:v>
                </c:pt>
                <c:pt idx="19243">
                  <c:v>12</c:v>
                </c:pt>
                <c:pt idx="19244">
                  <c:v>12</c:v>
                </c:pt>
                <c:pt idx="19245">
                  <c:v>12</c:v>
                </c:pt>
                <c:pt idx="19246">
                  <c:v>12</c:v>
                </c:pt>
                <c:pt idx="19247">
                  <c:v>12</c:v>
                </c:pt>
                <c:pt idx="19248">
                  <c:v>12</c:v>
                </c:pt>
                <c:pt idx="19249">
                  <c:v>12</c:v>
                </c:pt>
                <c:pt idx="19250">
                  <c:v>12</c:v>
                </c:pt>
                <c:pt idx="19251">
                  <c:v>12</c:v>
                </c:pt>
                <c:pt idx="19252">
                  <c:v>12</c:v>
                </c:pt>
                <c:pt idx="19253">
                  <c:v>12</c:v>
                </c:pt>
                <c:pt idx="19254">
                  <c:v>12</c:v>
                </c:pt>
                <c:pt idx="19255">
                  <c:v>12</c:v>
                </c:pt>
                <c:pt idx="19256">
                  <c:v>12</c:v>
                </c:pt>
                <c:pt idx="19257">
                  <c:v>12</c:v>
                </c:pt>
                <c:pt idx="19258">
                  <c:v>12</c:v>
                </c:pt>
                <c:pt idx="19259">
                  <c:v>12</c:v>
                </c:pt>
                <c:pt idx="19260">
                  <c:v>12</c:v>
                </c:pt>
                <c:pt idx="19261">
                  <c:v>12</c:v>
                </c:pt>
                <c:pt idx="19262">
                  <c:v>12</c:v>
                </c:pt>
                <c:pt idx="19263">
                  <c:v>12</c:v>
                </c:pt>
                <c:pt idx="19264">
                  <c:v>12</c:v>
                </c:pt>
                <c:pt idx="19265">
                  <c:v>12</c:v>
                </c:pt>
                <c:pt idx="19266">
                  <c:v>12</c:v>
                </c:pt>
                <c:pt idx="19267">
                  <c:v>12</c:v>
                </c:pt>
                <c:pt idx="19268">
                  <c:v>12</c:v>
                </c:pt>
                <c:pt idx="19269">
                  <c:v>12</c:v>
                </c:pt>
                <c:pt idx="19270">
                  <c:v>12</c:v>
                </c:pt>
                <c:pt idx="19271">
                  <c:v>12</c:v>
                </c:pt>
                <c:pt idx="19272">
                  <c:v>12</c:v>
                </c:pt>
                <c:pt idx="19273">
                  <c:v>12</c:v>
                </c:pt>
                <c:pt idx="19274">
                  <c:v>12</c:v>
                </c:pt>
                <c:pt idx="19275">
                  <c:v>12</c:v>
                </c:pt>
                <c:pt idx="19276">
                  <c:v>12</c:v>
                </c:pt>
                <c:pt idx="19277">
                  <c:v>12</c:v>
                </c:pt>
                <c:pt idx="19278">
                  <c:v>12</c:v>
                </c:pt>
                <c:pt idx="19279">
                  <c:v>12</c:v>
                </c:pt>
                <c:pt idx="19280">
                  <c:v>12</c:v>
                </c:pt>
                <c:pt idx="19281">
                  <c:v>12</c:v>
                </c:pt>
                <c:pt idx="19282">
                  <c:v>12</c:v>
                </c:pt>
                <c:pt idx="19283">
                  <c:v>12</c:v>
                </c:pt>
                <c:pt idx="19284">
                  <c:v>12</c:v>
                </c:pt>
                <c:pt idx="19285">
                  <c:v>12</c:v>
                </c:pt>
                <c:pt idx="19286">
                  <c:v>12</c:v>
                </c:pt>
                <c:pt idx="19287">
                  <c:v>12</c:v>
                </c:pt>
                <c:pt idx="19288">
                  <c:v>12</c:v>
                </c:pt>
                <c:pt idx="19289">
                  <c:v>12</c:v>
                </c:pt>
                <c:pt idx="19290">
                  <c:v>12</c:v>
                </c:pt>
                <c:pt idx="19291">
                  <c:v>12</c:v>
                </c:pt>
                <c:pt idx="19292">
                  <c:v>12</c:v>
                </c:pt>
                <c:pt idx="19293">
                  <c:v>12</c:v>
                </c:pt>
                <c:pt idx="19294">
                  <c:v>12</c:v>
                </c:pt>
                <c:pt idx="19295">
                  <c:v>12</c:v>
                </c:pt>
                <c:pt idx="19296">
                  <c:v>12</c:v>
                </c:pt>
                <c:pt idx="19297">
                  <c:v>12</c:v>
                </c:pt>
                <c:pt idx="19298">
                  <c:v>12</c:v>
                </c:pt>
                <c:pt idx="19299">
                  <c:v>12</c:v>
                </c:pt>
                <c:pt idx="19300">
                  <c:v>12</c:v>
                </c:pt>
                <c:pt idx="19301">
                  <c:v>12</c:v>
                </c:pt>
                <c:pt idx="19302">
                  <c:v>12</c:v>
                </c:pt>
                <c:pt idx="19303">
                  <c:v>12</c:v>
                </c:pt>
                <c:pt idx="19304">
                  <c:v>12</c:v>
                </c:pt>
                <c:pt idx="19305">
                  <c:v>12</c:v>
                </c:pt>
                <c:pt idx="19306">
                  <c:v>12</c:v>
                </c:pt>
                <c:pt idx="19307">
                  <c:v>12</c:v>
                </c:pt>
                <c:pt idx="19308">
                  <c:v>12</c:v>
                </c:pt>
                <c:pt idx="19309">
                  <c:v>12</c:v>
                </c:pt>
                <c:pt idx="19310">
                  <c:v>12</c:v>
                </c:pt>
                <c:pt idx="19311">
                  <c:v>12</c:v>
                </c:pt>
                <c:pt idx="19312">
                  <c:v>12</c:v>
                </c:pt>
                <c:pt idx="19313">
                  <c:v>12</c:v>
                </c:pt>
                <c:pt idx="19314">
                  <c:v>12</c:v>
                </c:pt>
                <c:pt idx="19315">
                  <c:v>12</c:v>
                </c:pt>
                <c:pt idx="19316">
                  <c:v>12</c:v>
                </c:pt>
                <c:pt idx="19317">
                  <c:v>12</c:v>
                </c:pt>
                <c:pt idx="19318">
                  <c:v>12</c:v>
                </c:pt>
                <c:pt idx="19319">
                  <c:v>12</c:v>
                </c:pt>
                <c:pt idx="19320">
                  <c:v>12</c:v>
                </c:pt>
                <c:pt idx="19321">
                  <c:v>12</c:v>
                </c:pt>
                <c:pt idx="19322">
                  <c:v>12</c:v>
                </c:pt>
                <c:pt idx="19323">
                  <c:v>12</c:v>
                </c:pt>
                <c:pt idx="19324">
                  <c:v>12</c:v>
                </c:pt>
                <c:pt idx="19325">
                  <c:v>12</c:v>
                </c:pt>
                <c:pt idx="19326">
                  <c:v>12</c:v>
                </c:pt>
                <c:pt idx="19327">
                  <c:v>12</c:v>
                </c:pt>
                <c:pt idx="19328">
                  <c:v>12</c:v>
                </c:pt>
                <c:pt idx="19329">
                  <c:v>12</c:v>
                </c:pt>
                <c:pt idx="19330">
                  <c:v>12</c:v>
                </c:pt>
                <c:pt idx="19331">
                  <c:v>12</c:v>
                </c:pt>
                <c:pt idx="19332">
                  <c:v>12</c:v>
                </c:pt>
                <c:pt idx="19333">
                  <c:v>12</c:v>
                </c:pt>
                <c:pt idx="19334">
                  <c:v>12</c:v>
                </c:pt>
                <c:pt idx="19335">
                  <c:v>12</c:v>
                </c:pt>
                <c:pt idx="19336">
                  <c:v>12</c:v>
                </c:pt>
                <c:pt idx="19337">
                  <c:v>12</c:v>
                </c:pt>
                <c:pt idx="19338">
                  <c:v>12</c:v>
                </c:pt>
                <c:pt idx="19339">
                  <c:v>12</c:v>
                </c:pt>
                <c:pt idx="19340">
                  <c:v>12</c:v>
                </c:pt>
                <c:pt idx="19341">
                  <c:v>12</c:v>
                </c:pt>
                <c:pt idx="19342">
                  <c:v>12</c:v>
                </c:pt>
                <c:pt idx="19343">
                  <c:v>12</c:v>
                </c:pt>
                <c:pt idx="19344">
                  <c:v>12</c:v>
                </c:pt>
                <c:pt idx="19345">
                  <c:v>12</c:v>
                </c:pt>
                <c:pt idx="19346">
                  <c:v>12</c:v>
                </c:pt>
                <c:pt idx="19347">
                  <c:v>12</c:v>
                </c:pt>
                <c:pt idx="19348">
                  <c:v>12</c:v>
                </c:pt>
                <c:pt idx="19349">
                  <c:v>12</c:v>
                </c:pt>
                <c:pt idx="19350">
                  <c:v>12</c:v>
                </c:pt>
                <c:pt idx="19351">
                  <c:v>12</c:v>
                </c:pt>
                <c:pt idx="19352">
                  <c:v>12</c:v>
                </c:pt>
                <c:pt idx="19353">
                  <c:v>12</c:v>
                </c:pt>
                <c:pt idx="19354">
                  <c:v>12</c:v>
                </c:pt>
                <c:pt idx="19355">
                  <c:v>12</c:v>
                </c:pt>
                <c:pt idx="19356">
                  <c:v>12</c:v>
                </c:pt>
                <c:pt idx="19357">
                  <c:v>12</c:v>
                </c:pt>
                <c:pt idx="19358">
                  <c:v>12</c:v>
                </c:pt>
                <c:pt idx="19359">
                  <c:v>12</c:v>
                </c:pt>
                <c:pt idx="19360">
                  <c:v>12</c:v>
                </c:pt>
                <c:pt idx="19361">
                  <c:v>12</c:v>
                </c:pt>
                <c:pt idx="19362">
                  <c:v>12</c:v>
                </c:pt>
                <c:pt idx="19363">
                  <c:v>12</c:v>
                </c:pt>
                <c:pt idx="19364">
                  <c:v>12</c:v>
                </c:pt>
                <c:pt idx="19365">
                  <c:v>12</c:v>
                </c:pt>
                <c:pt idx="19366">
                  <c:v>12</c:v>
                </c:pt>
                <c:pt idx="19367">
                  <c:v>12</c:v>
                </c:pt>
                <c:pt idx="19368">
                  <c:v>12</c:v>
                </c:pt>
                <c:pt idx="19369">
                  <c:v>12</c:v>
                </c:pt>
                <c:pt idx="19370">
                  <c:v>12</c:v>
                </c:pt>
                <c:pt idx="19371">
                  <c:v>12</c:v>
                </c:pt>
                <c:pt idx="19372">
                  <c:v>12</c:v>
                </c:pt>
                <c:pt idx="19373">
                  <c:v>12</c:v>
                </c:pt>
                <c:pt idx="19374">
                  <c:v>12</c:v>
                </c:pt>
                <c:pt idx="19375">
                  <c:v>12</c:v>
                </c:pt>
                <c:pt idx="19376">
                  <c:v>12</c:v>
                </c:pt>
                <c:pt idx="19377">
                  <c:v>12</c:v>
                </c:pt>
                <c:pt idx="19378">
                  <c:v>12</c:v>
                </c:pt>
                <c:pt idx="19379">
                  <c:v>12</c:v>
                </c:pt>
                <c:pt idx="19380">
                  <c:v>12</c:v>
                </c:pt>
                <c:pt idx="19381">
                  <c:v>12</c:v>
                </c:pt>
                <c:pt idx="19382">
                  <c:v>12</c:v>
                </c:pt>
                <c:pt idx="19383">
                  <c:v>12</c:v>
                </c:pt>
                <c:pt idx="19384">
                  <c:v>12</c:v>
                </c:pt>
                <c:pt idx="19385">
                  <c:v>12</c:v>
                </c:pt>
                <c:pt idx="19386">
                  <c:v>12</c:v>
                </c:pt>
                <c:pt idx="19387">
                  <c:v>12</c:v>
                </c:pt>
                <c:pt idx="19388">
                  <c:v>12</c:v>
                </c:pt>
                <c:pt idx="19389">
                  <c:v>12</c:v>
                </c:pt>
                <c:pt idx="19390">
                  <c:v>12</c:v>
                </c:pt>
                <c:pt idx="19391">
                  <c:v>12</c:v>
                </c:pt>
                <c:pt idx="19392">
                  <c:v>12</c:v>
                </c:pt>
                <c:pt idx="19393">
                  <c:v>12</c:v>
                </c:pt>
                <c:pt idx="19394">
                  <c:v>12</c:v>
                </c:pt>
                <c:pt idx="19395">
                  <c:v>12</c:v>
                </c:pt>
                <c:pt idx="19396">
                  <c:v>12</c:v>
                </c:pt>
                <c:pt idx="19397">
                  <c:v>12</c:v>
                </c:pt>
                <c:pt idx="19398">
                  <c:v>12</c:v>
                </c:pt>
                <c:pt idx="19399">
                  <c:v>12</c:v>
                </c:pt>
                <c:pt idx="19400">
                  <c:v>12</c:v>
                </c:pt>
                <c:pt idx="19401">
                  <c:v>12</c:v>
                </c:pt>
                <c:pt idx="19402">
                  <c:v>12</c:v>
                </c:pt>
                <c:pt idx="19403">
                  <c:v>12</c:v>
                </c:pt>
                <c:pt idx="19404">
                  <c:v>12</c:v>
                </c:pt>
                <c:pt idx="19405">
                  <c:v>12</c:v>
                </c:pt>
                <c:pt idx="19406">
                  <c:v>12</c:v>
                </c:pt>
                <c:pt idx="19407">
                  <c:v>12</c:v>
                </c:pt>
                <c:pt idx="19408">
                  <c:v>12</c:v>
                </c:pt>
                <c:pt idx="19409">
                  <c:v>12</c:v>
                </c:pt>
                <c:pt idx="19410">
                  <c:v>12</c:v>
                </c:pt>
                <c:pt idx="19411">
                  <c:v>12</c:v>
                </c:pt>
                <c:pt idx="19412">
                  <c:v>12</c:v>
                </c:pt>
                <c:pt idx="19413">
                  <c:v>12</c:v>
                </c:pt>
                <c:pt idx="19414">
                  <c:v>12</c:v>
                </c:pt>
                <c:pt idx="19415">
                  <c:v>12</c:v>
                </c:pt>
                <c:pt idx="19416">
                  <c:v>12</c:v>
                </c:pt>
                <c:pt idx="19417">
                  <c:v>12</c:v>
                </c:pt>
                <c:pt idx="19418">
                  <c:v>12</c:v>
                </c:pt>
                <c:pt idx="19419">
                  <c:v>12</c:v>
                </c:pt>
                <c:pt idx="19420">
                  <c:v>12</c:v>
                </c:pt>
                <c:pt idx="19421">
                  <c:v>12</c:v>
                </c:pt>
                <c:pt idx="19422">
                  <c:v>12</c:v>
                </c:pt>
                <c:pt idx="19423">
                  <c:v>12</c:v>
                </c:pt>
                <c:pt idx="19424">
                  <c:v>12</c:v>
                </c:pt>
                <c:pt idx="19425">
                  <c:v>12</c:v>
                </c:pt>
                <c:pt idx="19426">
                  <c:v>12</c:v>
                </c:pt>
                <c:pt idx="19427">
                  <c:v>12</c:v>
                </c:pt>
                <c:pt idx="19428">
                  <c:v>12</c:v>
                </c:pt>
                <c:pt idx="19429">
                  <c:v>12</c:v>
                </c:pt>
                <c:pt idx="19430">
                  <c:v>12</c:v>
                </c:pt>
                <c:pt idx="19431">
                  <c:v>12</c:v>
                </c:pt>
                <c:pt idx="19432">
                  <c:v>12</c:v>
                </c:pt>
                <c:pt idx="19433">
                  <c:v>12</c:v>
                </c:pt>
                <c:pt idx="19434">
                  <c:v>12</c:v>
                </c:pt>
                <c:pt idx="19435">
                  <c:v>12</c:v>
                </c:pt>
                <c:pt idx="19436">
                  <c:v>12</c:v>
                </c:pt>
                <c:pt idx="19437">
                  <c:v>12</c:v>
                </c:pt>
                <c:pt idx="19438">
                  <c:v>12</c:v>
                </c:pt>
                <c:pt idx="19439">
                  <c:v>12</c:v>
                </c:pt>
                <c:pt idx="19440">
                  <c:v>12</c:v>
                </c:pt>
                <c:pt idx="19441">
                  <c:v>12</c:v>
                </c:pt>
                <c:pt idx="19442">
                  <c:v>12</c:v>
                </c:pt>
                <c:pt idx="19443">
                  <c:v>12</c:v>
                </c:pt>
                <c:pt idx="19444">
                  <c:v>12</c:v>
                </c:pt>
                <c:pt idx="19445">
                  <c:v>12</c:v>
                </c:pt>
                <c:pt idx="19446">
                  <c:v>12</c:v>
                </c:pt>
                <c:pt idx="19447">
                  <c:v>12</c:v>
                </c:pt>
                <c:pt idx="19448">
                  <c:v>12</c:v>
                </c:pt>
                <c:pt idx="19449">
                  <c:v>12</c:v>
                </c:pt>
                <c:pt idx="19450">
                  <c:v>12</c:v>
                </c:pt>
                <c:pt idx="19451">
                  <c:v>12</c:v>
                </c:pt>
                <c:pt idx="19452">
                  <c:v>12</c:v>
                </c:pt>
                <c:pt idx="19453">
                  <c:v>12</c:v>
                </c:pt>
                <c:pt idx="19454">
                  <c:v>12</c:v>
                </c:pt>
                <c:pt idx="19455">
                  <c:v>12</c:v>
                </c:pt>
                <c:pt idx="19456">
                  <c:v>12</c:v>
                </c:pt>
                <c:pt idx="19457">
                  <c:v>12</c:v>
                </c:pt>
                <c:pt idx="19458">
                  <c:v>12</c:v>
                </c:pt>
                <c:pt idx="19459">
                  <c:v>12</c:v>
                </c:pt>
                <c:pt idx="19460">
                  <c:v>12</c:v>
                </c:pt>
                <c:pt idx="19461">
                  <c:v>12</c:v>
                </c:pt>
                <c:pt idx="19462">
                  <c:v>12</c:v>
                </c:pt>
                <c:pt idx="19463">
                  <c:v>12</c:v>
                </c:pt>
                <c:pt idx="19464">
                  <c:v>12</c:v>
                </c:pt>
                <c:pt idx="19465">
                  <c:v>12</c:v>
                </c:pt>
                <c:pt idx="19466">
                  <c:v>12</c:v>
                </c:pt>
                <c:pt idx="19467">
                  <c:v>12</c:v>
                </c:pt>
                <c:pt idx="19468">
                  <c:v>12</c:v>
                </c:pt>
                <c:pt idx="19469">
                  <c:v>12</c:v>
                </c:pt>
                <c:pt idx="19470">
                  <c:v>12</c:v>
                </c:pt>
                <c:pt idx="19471">
                  <c:v>12</c:v>
                </c:pt>
                <c:pt idx="19472">
                  <c:v>12</c:v>
                </c:pt>
                <c:pt idx="19473">
                  <c:v>12</c:v>
                </c:pt>
                <c:pt idx="19474">
                  <c:v>12</c:v>
                </c:pt>
                <c:pt idx="19475">
                  <c:v>12</c:v>
                </c:pt>
                <c:pt idx="19476">
                  <c:v>12</c:v>
                </c:pt>
                <c:pt idx="19477">
                  <c:v>12</c:v>
                </c:pt>
                <c:pt idx="19478">
                  <c:v>12</c:v>
                </c:pt>
                <c:pt idx="19479">
                  <c:v>12</c:v>
                </c:pt>
                <c:pt idx="19480">
                  <c:v>12</c:v>
                </c:pt>
                <c:pt idx="19481">
                  <c:v>12</c:v>
                </c:pt>
                <c:pt idx="19482">
                  <c:v>12</c:v>
                </c:pt>
                <c:pt idx="19483">
                  <c:v>12</c:v>
                </c:pt>
                <c:pt idx="19484">
                  <c:v>12</c:v>
                </c:pt>
                <c:pt idx="19485">
                  <c:v>12</c:v>
                </c:pt>
                <c:pt idx="19486">
                  <c:v>12</c:v>
                </c:pt>
                <c:pt idx="19487">
                  <c:v>12</c:v>
                </c:pt>
                <c:pt idx="19488">
                  <c:v>12</c:v>
                </c:pt>
                <c:pt idx="19489">
                  <c:v>12</c:v>
                </c:pt>
                <c:pt idx="19490">
                  <c:v>12</c:v>
                </c:pt>
                <c:pt idx="19491">
                  <c:v>12</c:v>
                </c:pt>
                <c:pt idx="19492">
                  <c:v>12</c:v>
                </c:pt>
                <c:pt idx="19493">
                  <c:v>12</c:v>
                </c:pt>
                <c:pt idx="19494">
                  <c:v>12</c:v>
                </c:pt>
                <c:pt idx="19495">
                  <c:v>12</c:v>
                </c:pt>
                <c:pt idx="19496">
                  <c:v>12</c:v>
                </c:pt>
                <c:pt idx="19497">
                  <c:v>12</c:v>
                </c:pt>
                <c:pt idx="19498">
                  <c:v>12</c:v>
                </c:pt>
                <c:pt idx="19499">
                  <c:v>12</c:v>
                </c:pt>
                <c:pt idx="19500">
                  <c:v>12</c:v>
                </c:pt>
                <c:pt idx="19501">
                  <c:v>12</c:v>
                </c:pt>
                <c:pt idx="19502">
                  <c:v>12</c:v>
                </c:pt>
                <c:pt idx="19503">
                  <c:v>12</c:v>
                </c:pt>
                <c:pt idx="19504">
                  <c:v>12</c:v>
                </c:pt>
                <c:pt idx="19505">
                  <c:v>12</c:v>
                </c:pt>
                <c:pt idx="19506">
                  <c:v>12</c:v>
                </c:pt>
                <c:pt idx="19507">
                  <c:v>12</c:v>
                </c:pt>
                <c:pt idx="19508">
                  <c:v>12</c:v>
                </c:pt>
                <c:pt idx="19509">
                  <c:v>12</c:v>
                </c:pt>
                <c:pt idx="19510">
                  <c:v>12</c:v>
                </c:pt>
                <c:pt idx="19511">
                  <c:v>12</c:v>
                </c:pt>
                <c:pt idx="19512">
                  <c:v>12</c:v>
                </c:pt>
                <c:pt idx="19513">
                  <c:v>12</c:v>
                </c:pt>
                <c:pt idx="19514">
                  <c:v>12</c:v>
                </c:pt>
                <c:pt idx="19515">
                  <c:v>12</c:v>
                </c:pt>
                <c:pt idx="19516">
                  <c:v>12</c:v>
                </c:pt>
                <c:pt idx="19517">
                  <c:v>12</c:v>
                </c:pt>
                <c:pt idx="19518">
                  <c:v>12</c:v>
                </c:pt>
                <c:pt idx="19519">
                  <c:v>12</c:v>
                </c:pt>
                <c:pt idx="19520">
                  <c:v>12</c:v>
                </c:pt>
                <c:pt idx="19521">
                  <c:v>12</c:v>
                </c:pt>
                <c:pt idx="19522">
                  <c:v>12</c:v>
                </c:pt>
                <c:pt idx="19523">
                  <c:v>12</c:v>
                </c:pt>
                <c:pt idx="19524">
                  <c:v>12</c:v>
                </c:pt>
                <c:pt idx="19525">
                  <c:v>12</c:v>
                </c:pt>
                <c:pt idx="19526">
                  <c:v>12</c:v>
                </c:pt>
                <c:pt idx="19527">
                  <c:v>12</c:v>
                </c:pt>
                <c:pt idx="19528">
                  <c:v>12</c:v>
                </c:pt>
                <c:pt idx="19529">
                  <c:v>12</c:v>
                </c:pt>
                <c:pt idx="19530">
                  <c:v>12</c:v>
                </c:pt>
                <c:pt idx="19531">
                  <c:v>12</c:v>
                </c:pt>
                <c:pt idx="19532">
                  <c:v>12</c:v>
                </c:pt>
                <c:pt idx="19533">
                  <c:v>12</c:v>
                </c:pt>
                <c:pt idx="19534">
                  <c:v>12</c:v>
                </c:pt>
                <c:pt idx="19535">
                  <c:v>12</c:v>
                </c:pt>
                <c:pt idx="19536">
                  <c:v>12</c:v>
                </c:pt>
                <c:pt idx="19537">
                  <c:v>12</c:v>
                </c:pt>
                <c:pt idx="19538">
                  <c:v>12</c:v>
                </c:pt>
                <c:pt idx="19539">
                  <c:v>12</c:v>
                </c:pt>
                <c:pt idx="19540">
                  <c:v>12</c:v>
                </c:pt>
                <c:pt idx="19541">
                  <c:v>12</c:v>
                </c:pt>
                <c:pt idx="19542">
                  <c:v>12</c:v>
                </c:pt>
                <c:pt idx="19543">
                  <c:v>12</c:v>
                </c:pt>
                <c:pt idx="19544">
                  <c:v>12</c:v>
                </c:pt>
                <c:pt idx="19545">
                  <c:v>12</c:v>
                </c:pt>
                <c:pt idx="19546">
                  <c:v>12</c:v>
                </c:pt>
                <c:pt idx="19547">
                  <c:v>12</c:v>
                </c:pt>
                <c:pt idx="19548">
                  <c:v>12</c:v>
                </c:pt>
                <c:pt idx="19549">
                  <c:v>12</c:v>
                </c:pt>
                <c:pt idx="19550">
                  <c:v>12</c:v>
                </c:pt>
                <c:pt idx="19551">
                  <c:v>12</c:v>
                </c:pt>
                <c:pt idx="19552">
                  <c:v>12</c:v>
                </c:pt>
                <c:pt idx="19553">
                  <c:v>12</c:v>
                </c:pt>
                <c:pt idx="19554">
                  <c:v>12</c:v>
                </c:pt>
                <c:pt idx="19555">
                  <c:v>12</c:v>
                </c:pt>
                <c:pt idx="19556">
                  <c:v>12</c:v>
                </c:pt>
                <c:pt idx="19557">
                  <c:v>12</c:v>
                </c:pt>
                <c:pt idx="19558">
                  <c:v>12</c:v>
                </c:pt>
                <c:pt idx="19559">
                  <c:v>12</c:v>
                </c:pt>
                <c:pt idx="19560">
                  <c:v>12</c:v>
                </c:pt>
                <c:pt idx="19561">
                  <c:v>12</c:v>
                </c:pt>
                <c:pt idx="19562">
                  <c:v>12</c:v>
                </c:pt>
                <c:pt idx="19563">
                  <c:v>12</c:v>
                </c:pt>
                <c:pt idx="19564">
                  <c:v>12</c:v>
                </c:pt>
                <c:pt idx="19565">
                  <c:v>12</c:v>
                </c:pt>
                <c:pt idx="19566">
                  <c:v>12</c:v>
                </c:pt>
                <c:pt idx="19567">
                  <c:v>12</c:v>
                </c:pt>
                <c:pt idx="19568">
                  <c:v>12</c:v>
                </c:pt>
                <c:pt idx="19569">
                  <c:v>12</c:v>
                </c:pt>
                <c:pt idx="19570">
                  <c:v>12</c:v>
                </c:pt>
                <c:pt idx="19571">
                  <c:v>12</c:v>
                </c:pt>
                <c:pt idx="19572">
                  <c:v>12</c:v>
                </c:pt>
                <c:pt idx="19573">
                  <c:v>12</c:v>
                </c:pt>
                <c:pt idx="19574">
                  <c:v>12</c:v>
                </c:pt>
                <c:pt idx="19575">
                  <c:v>12</c:v>
                </c:pt>
                <c:pt idx="19576">
                  <c:v>12</c:v>
                </c:pt>
                <c:pt idx="19577">
                  <c:v>12</c:v>
                </c:pt>
                <c:pt idx="19578">
                  <c:v>12</c:v>
                </c:pt>
                <c:pt idx="19579">
                  <c:v>12</c:v>
                </c:pt>
                <c:pt idx="19580">
                  <c:v>12</c:v>
                </c:pt>
                <c:pt idx="19581">
                  <c:v>12</c:v>
                </c:pt>
                <c:pt idx="19582">
                  <c:v>12</c:v>
                </c:pt>
                <c:pt idx="19583">
                  <c:v>12</c:v>
                </c:pt>
                <c:pt idx="19584">
                  <c:v>12</c:v>
                </c:pt>
                <c:pt idx="19585">
                  <c:v>12</c:v>
                </c:pt>
                <c:pt idx="19586">
                  <c:v>12</c:v>
                </c:pt>
                <c:pt idx="19587">
                  <c:v>12</c:v>
                </c:pt>
                <c:pt idx="19588">
                  <c:v>12</c:v>
                </c:pt>
                <c:pt idx="19589">
                  <c:v>12</c:v>
                </c:pt>
                <c:pt idx="19590">
                  <c:v>12</c:v>
                </c:pt>
                <c:pt idx="19591">
                  <c:v>12</c:v>
                </c:pt>
                <c:pt idx="19592">
                  <c:v>12</c:v>
                </c:pt>
                <c:pt idx="19593">
                  <c:v>12</c:v>
                </c:pt>
                <c:pt idx="19594">
                  <c:v>12</c:v>
                </c:pt>
                <c:pt idx="19595">
                  <c:v>12</c:v>
                </c:pt>
                <c:pt idx="19596">
                  <c:v>12</c:v>
                </c:pt>
                <c:pt idx="19597">
                  <c:v>12</c:v>
                </c:pt>
                <c:pt idx="19598">
                  <c:v>12</c:v>
                </c:pt>
                <c:pt idx="19599">
                  <c:v>12</c:v>
                </c:pt>
                <c:pt idx="19600">
                  <c:v>12</c:v>
                </c:pt>
                <c:pt idx="19601">
                  <c:v>12</c:v>
                </c:pt>
                <c:pt idx="19602">
                  <c:v>12</c:v>
                </c:pt>
                <c:pt idx="19603">
                  <c:v>12</c:v>
                </c:pt>
                <c:pt idx="19604">
                  <c:v>12</c:v>
                </c:pt>
                <c:pt idx="19605">
                  <c:v>12</c:v>
                </c:pt>
                <c:pt idx="19606">
                  <c:v>12</c:v>
                </c:pt>
                <c:pt idx="19607">
                  <c:v>12</c:v>
                </c:pt>
                <c:pt idx="19608">
                  <c:v>12</c:v>
                </c:pt>
                <c:pt idx="19609">
                  <c:v>12</c:v>
                </c:pt>
                <c:pt idx="19610">
                  <c:v>12</c:v>
                </c:pt>
                <c:pt idx="19611">
                  <c:v>12</c:v>
                </c:pt>
                <c:pt idx="19612">
                  <c:v>12</c:v>
                </c:pt>
                <c:pt idx="19613">
                  <c:v>12</c:v>
                </c:pt>
                <c:pt idx="19614">
                  <c:v>12</c:v>
                </c:pt>
                <c:pt idx="19615">
                  <c:v>12</c:v>
                </c:pt>
                <c:pt idx="19616">
                  <c:v>12</c:v>
                </c:pt>
                <c:pt idx="19617">
                  <c:v>12</c:v>
                </c:pt>
                <c:pt idx="19618">
                  <c:v>12</c:v>
                </c:pt>
                <c:pt idx="19619">
                  <c:v>12</c:v>
                </c:pt>
                <c:pt idx="19620">
                  <c:v>12</c:v>
                </c:pt>
                <c:pt idx="19621">
                  <c:v>12</c:v>
                </c:pt>
                <c:pt idx="19622">
                  <c:v>12</c:v>
                </c:pt>
                <c:pt idx="19623">
                  <c:v>12</c:v>
                </c:pt>
                <c:pt idx="19624">
                  <c:v>12</c:v>
                </c:pt>
                <c:pt idx="19625">
                  <c:v>12</c:v>
                </c:pt>
                <c:pt idx="19626">
                  <c:v>12</c:v>
                </c:pt>
                <c:pt idx="19627">
                  <c:v>12</c:v>
                </c:pt>
                <c:pt idx="19628">
                  <c:v>12</c:v>
                </c:pt>
                <c:pt idx="19629">
                  <c:v>12</c:v>
                </c:pt>
                <c:pt idx="19630">
                  <c:v>12</c:v>
                </c:pt>
                <c:pt idx="19631">
                  <c:v>12</c:v>
                </c:pt>
                <c:pt idx="19632">
                  <c:v>12</c:v>
                </c:pt>
                <c:pt idx="19633">
                  <c:v>12</c:v>
                </c:pt>
                <c:pt idx="19634">
                  <c:v>12</c:v>
                </c:pt>
                <c:pt idx="19635">
                  <c:v>12</c:v>
                </c:pt>
                <c:pt idx="19636">
                  <c:v>12</c:v>
                </c:pt>
                <c:pt idx="19637">
                  <c:v>12</c:v>
                </c:pt>
                <c:pt idx="19638">
                  <c:v>12</c:v>
                </c:pt>
                <c:pt idx="19639">
                  <c:v>12</c:v>
                </c:pt>
                <c:pt idx="19640">
                  <c:v>12</c:v>
                </c:pt>
                <c:pt idx="19641">
                  <c:v>12</c:v>
                </c:pt>
                <c:pt idx="19642">
                  <c:v>12</c:v>
                </c:pt>
                <c:pt idx="19643">
                  <c:v>12</c:v>
                </c:pt>
                <c:pt idx="19644">
                  <c:v>12</c:v>
                </c:pt>
                <c:pt idx="19645">
                  <c:v>12</c:v>
                </c:pt>
                <c:pt idx="19646">
                  <c:v>12</c:v>
                </c:pt>
                <c:pt idx="19647">
                  <c:v>12</c:v>
                </c:pt>
                <c:pt idx="19648">
                  <c:v>12</c:v>
                </c:pt>
                <c:pt idx="19649">
                  <c:v>12</c:v>
                </c:pt>
                <c:pt idx="19650">
                  <c:v>12</c:v>
                </c:pt>
                <c:pt idx="19651">
                  <c:v>12</c:v>
                </c:pt>
                <c:pt idx="19652">
                  <c:v>12</c:v>
                </c:pt>
                <c:pt idx="19653">
                  <c:v>12</c:v>
                </c:pt>
                <c:pt idx="19654">
                  <c:v>12</c:v>
                </c:pt>
                <c:pt idx="19655">
                  <c:v>12</c:v>
                </c:pt>
                <c:pt idx="19656">
                  <c:v>12</c:v>
                </c:pt>
                <c:pt idx="19657">
                  <c:v>12</c:v>
                </c:pt>
                <c:pt idx="19658">
                  <c:v>12</c:v>
                </c:pt>
                <c:pt idx="19659">
                  <c:v>12</c:v>
                </c:pt>
                <c:pt idx="19660">
                  <c:v>12</c:v>
                </c:pt>
                <c:pt idx="19661">
                  <c:v>12</c:v>
                </c:pt>
                <c:pt idx="19662">
                  <c:v>12</c:v>
                </c:pt>
                <c:pt idx="19663">
                  <c:v>12</c:v>
                </c:pt>
                <c:pt idx="19664">
                  <c:v>12</c:v>
                </c:pt>
                <c:pt idx="19665">
                  <c:v>12</c:v>
                </c:pt>
                <c:pt idx="19666">
                  <c:v>12</c:v>
                </c:pt>
                <c:pt idx="19667">
                  <c:v>12</c:v>
                </c:pt>
                <c:pt idx="19668">
                  <c:v>12</c:v>
                </c:pt>
                <c:pt idx="19669">
                  <c:v>12</c:v>
                </c:pt>
                <c:pt idx="19670">
                  <c:v>12</c:v>
                </c:pt>
                <c:pt idx="19671">
                  <c:v>12</c:v>
                </c:pt>
                <c:pt idx="19672">
                  <c:v>12</c:v>
                </c:pt>
                <c:pt idx="19673">
                  <c:v>12</c:v>
                </c:pt>
                <c:pt idx="19674">
                  <c:v>12</c:v>
                </c:pt>
                <c:pt idx="19675">
                  <c:v>12</c:v>
                </c:pt>
                <c:pt idx="19676">
                  <c:v>12</c:v>
                </c:pt>
                <c:pt idx="19677">
                  <c:v>12</c:v>
                </c:pt>
                <c:pt idx="19678">
                  <c:v>12</c:v>
                </c:pt>
                <c:pt idx="19679">
                  <c:v>12</c:v>
                </c:pt>
                <c:pt idx="19680">
                  <c:v>12</c:v>
                </c:pt>
                <c:pt idx="19681">
                  <c:v>12</c:v>
                </c:pt>
                <c:pt idx="19682">
                  <c:v>12</c:v>
                </c:pt>
                <c:pt idx="19683">
                  <c:v>12</c:v>
                </c:pt>
                <c:pt idx="19684">
                  <c:v>12</c:v>
                </c:pt>
                <c:pt idx="19685">
                  <c:v>12</c:v>
                </c:pt>
                <c:pt idx="19686">
                  <c:v>12</c:v>
                </c:pt>
                <c:pt idx="19687">
                  <c:v>12</c:v>
                </c:pt>
                <c:pt idx="19688">
                  <c:v>12</c:v>
                </c:pt>
                <c:pt idx="19689">
                  <c:v>12</c:v>
                </c:pt>
                <c:pt idx="19690">
                  <c:v>12</c:v>
                </c:pt>
                <c:pt idx="19691">
                  <c:v>12</c:v>
                </c:pt>
                <c:pt idx="19692">
                  <c:v>12</c:v>
                </c:pt>
                <c:pt idx="19693">
                  <c:v>12</c:v>
                </c:pt>
                <c:pt idx="19694">
                  <c:v>12</c:v>
                </c:pt>
                <c:pt idx="19695">
                  <c:v>12</c:v>
                </c:pt>
                <c:pt idx="19696">
                  <c:v>12</c:v>
                </c:pt>
                <c:pt idx="19697">
                  <c:v>12</c:v>
                </c:pt>
                <c:pt idx="19698">
                  <c:v>12</c:v>
                </c:pt>
                <c:pt idx="19699">
                  <c:v>12</c:v>
                </c:pt>
                <c:pt idx="19700">
                  <c:v>12</c:v>
                </c:pt>
                <c:pt idx="19701">
                  <c:v>12</c:v>
                </c:pt>
                <c:pt idx="19702">
                  <c:v>12</c:v>
                </c:pt>
                <c:pt idx="19703">
                  <c:v>12</c:v>
                </c:pt>
                <c:pt idx="19704">
                  <c:v>12</c:v>
                </c:pt>
                <c:pt idx="19705">
                  <c:v>12</c:v>
                </c:pt>
                <c:pt idx="19706">
                  <c:v>12</c:v>
                </c:pt>
                <c:pt idx="19707">
                  <c:v>12</c:v>
                </c:pt>
                <c:pt idx="19708">
                  <c:v>12</c:v>
                </c:pt>
                <c:pt idx="19709">
                  <c:v>12</c:v>
                </c:pt>
                <c:pt idx="19710">
                  <c:v>12</c:v>
                </c:pt>
                <c:pt idx="19711">
                  <c:v>12</c:v>
                </c:pt>
                <c:pt idx="19712">
                  <c:v>12</c:v>
                </c:pt>
                <c:pt idx="19713">
                  <c:v>12</c:v>
                </c:pt>
                <c:pt idx="19714">
                  <c:v>12</c:v>
                </c:pt>
                <c:pt idx="19715">
                  <c:v>12</c:v>
                </c:pt>
                <c:pt idx="19716">
                  <c:v>12</c:v>
                </c:pt>
                <c:pt idx="19717">
                  <c:v>12</c:v>
                </c:pt>
                <c:pt idx="19718">
                  <c:v>12</c:v>
                </c:pt>
                <c:pt idx="19719">
                  <c:v>12</c:v>
                </c:pt>
                <c:pt idx="19720">
                  <c:v>12</c:v>
                </c:pt>
                <c:pt idx="19721">
                  <c:v>12</c:v>
                </c:pt>
                <c:pt idx="19722">
                  <c:v>12</c:v>
                </c:pt>
                <c:pt idx="19723">
                  <c:v>12</c:v>
                </c:pt>
                <c:pt idx="19724">
                  <c:v>12</c:v>
                </c:pt>
                <c:pt idx="19725">
                  <c:v>12</c:v>
                </c:pt>
                <c:pt idx="19726">
                  <c:v>12</c:v>
                </c:pt>
                <c:pt idx="19727">
                  <c:v>12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12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</c:v>
                </c:pt>
                <c:pt idx="19740">
                  <c:v>12</c:v>
                </c:pt>
                <c:pt idx="19741">
                  <c:v>12</c:v>
                </c:pt>
                <c:pt idx="19742">
                  <c:v>12</c:v>
                </c:pt>
                <c:pt idx="19743">
                  <c:v>12</c:v>
                </c:pt>
                <c:pt idx="19744">
                  <c:v>12</c:v>
                </c:pt>
                <c:pt idx="19745">
                  <c:v>12</c:v>
                </c:pt>
                <c:pt idx="19746">
                  <c:v>12</c:v>
                </c:pt>
                <c:pt idx="19747">
                  <c:v>12</c:v>
                </c:pt>
                <c:pt idx="19748">
                  <c:v>12</c:v>
                </c:pt>
                <c:pt idx="19749">
                  <c:v>12</c:v>
                </c:pt>
                <c:pt idx="19750">
                  <c:v>12</c:v>
                </c:pt>
                <c:pt idx="19751">
                  <c:v>12</c:v>
                </c:pt>
                <c:pt idx="19752">
                  <c:v>12</c:v>
                </c:pt>
                <c:pt idx="19753">
                  <c:v>12</c:v>
                </c:pt>
                <c:pt idx="19754">
                  <c:v>12</c:v>
                </c:pt>
                <c:pt idx="19755">
                  <c:v>12</c:v>
                </c:pt>
                <c:pt idx="19756">
                  <c:v>12</c:v>
                </c:pt>
                <c:pt idx="19757">
                  <c:v>12</c:v>
                </c:pt>
                <c:pt idx="19758">
                  <c:v>12</c:v>
                </c:pt>
                <c:pt idx="19759">
                  <c:v>12</c:v>
                </c:pt>
                <c:pt idx="19760">
                  <c:v>12</c:v>
                </c:pt>
                <c:pt idx="19761">
                  <c:v>12</c:v>
                </c:pt>
                <c:pt idx="19762">
                  <c:v>12</c:v>
                </c:pt>
                <c:pt idx="19763">
                  <c:v>12</c:v>
                </c:pt>
                <c:pt idx="19764">
                  <c:v>12</c:v>
                </c:pt>
                <c:pt idx="19765">
                  <c:v>12</c:v>
                </c:pt>
                <c:pt idx="19766">
                  <c:v>12</c:v>
                </c:pt>
                <c:pt idx="19767">
                  <c:v>12</c:v>
                </c:pt>
                <c:pt idx="19768">
                  <c:v>12</c:v>
                </c:pt>
                <c:pt idx="19769">
                  <c:v>12</c:v>
                </c:pt>
                <c:pt idx="19770">
                  <c:v>12</c:v>
                </c:pt>
                <c:pt idx="19771">
                  <c:v>12</c:v>
                </c:pt>
                <c:pt idx="19772">
                  <c:v>12</c:v>
                </c:pt>
                <c:pt idx="19773">
                  <c:v>12</c:v>
                </c:pt>
                <c:pt idx="19774">
                  <c:v>12</c:v>
                </c:pt>
                <c:pt idx="19775">
                  <c:v>12</c:v>
                </c:pt>
                <c:pt idx="19776">
                  <c:v>12</c:v>
                </c:pt>
                <c:pt idx="19777">
                  <c:v>12</c:v>
                </c:pt>
                <c:pt idx="19778">
                  <c:v>12</c:v>
                </c:pt>
                <c:pt idx="19779">
                  <c:v>12</c:v>
                </c:pt>
                <c:pt idx="19780">
                  <c:v>12</c:v>
                </c:pt>
                <c:pt idx="19781">
                  <c:v>12</c:v>
                </c:pt>
                <c:pt idx="19782">
                  <c:v>12</c:v>
                </c:pt>
                <c:pt idx="19783">
                  <c:v>12</c:v>
                </c:pt>
                <c:pt idx="19784">
                  <c:v>12</c:v>
                </c:pt>
                <c:pt idx="19785">
                  <c:v>12</c:v>
                </c:pt>
                <c:pt idx="19786">
                  <c:v>12</c:v>
                </c:pt>
                <c:pt idx="19787">
                  <c:v>12</c:v>
                </c:pt>
                <c:pt idx="19788">
                  <c:v>12</c:v>
                </c:pt>
                <c:pt idx="19789">
                  <c:v>12</c:v>
                </c:pt>
                <c:pt idx="19790">
                  <c:v>12</c:v>
                </c:pt>
                <c:pt idx="19791">
                  <c:v>12</c:v>
                </c:pt>
                <c:pt idx="19792">
                  <c:v>12</c:v>
                </c:pt>
                <c:pt idx="19793">
                  <c:v>12</c:v>
                </c:pt>
                <c:pt idx="19794">
                  <c:v>12</c:v>
                </c:pt>
                <c:pt idx="19795">
                  <c:v>12</c:v>
                </c:pt>
                <c:pt idx="19796">
                  <c:v>12</c:v>
                </c:pt>
                <c:pt idx="19797">
                  <c:v>12</c:v>
                </c:pt>
                <c:pt idx="19798">
                  <c:v>12</c:v>
                </c:pt>
                <c:pt idx="19799">
                  <c:v>12</c:v>
                </c:pt>
                <c:pt idx="19800">
                  <c:v>12</c:v>
                </c:pt>
                <c:pt idx="19801">
                  <c:v>12</c:v>
                </c:pt>
                <c:pt idx="19802">
                  <c:v>12</c:v>
                </c:pt>
                <c:pt idx="19803">
                  <c:v>12</c:v>
                </c:pt>
                <c:pt idx="19804">
                  <c:v>12</c:v>
                </c:pt>
                <c:pt idx="19805">
                  <c:v>12</c:v>
                </c:pt>
                <c:pt idx="19806">
                  <c:v>12</c:v>
                </c:pt>
                <c:pt idx="19807">
                  <c:v>12</c:v>
                </c:pt>
                <c:pt idx="19808">
                  <c:v>12</c:v>
                </c:pt>
                <c:pt idx="19809">
                  <c:v>12</c:v>
                </c:pt>
                <c:pt idx="19810">
                  <c:v>12</c:v>
                </c:pt>
                <c:pt idx="19811">
                  <c:v>12</c:v>
                </c:pt>
                <c:pt idx="19812">
                  <c:v>12</c:v>
                </c:pt>
                <c:pt idx="19813">
                  <c:v>12</c:v>
                </c:pt>
                <c:pt idx="19814">
                  <c:v>12</c:v>
                </c:pt>
                <c:pt idx="19815">
                  <c:v>12</c:v>
                </c:pt>
                <c:pt idx="19816">
                  <c:v>12</c:v>
                </c:pt>
                <c:pt idx="19817">
                  <c:v>12</c:v>
                </c:pt>
                <c:pt idx="19818">
                  <c:v>12</c:v>
                </c:pt>
                <c:pt idx="19819">
                  <c:v>12</c:v>
                </c:pt>
                <c:pt idx="19820">
                  <c:v>12</c:v>
                </c:pt>
                <c:pt idx="19821">
                  <c:v>12</c:v>
                </c:pt>
                <c:pt idx="19822">
                  <c:v>12</c:v>
                </c:pt>
                <c:pt idx="19823">
                  <c:v>12</c:v>
                </c:pt>
                <c:pt idx="19824">
                  <c:v>12</c:v>
                </c:pt>
                <c:pt idx="19825">
                  <c:v>12</c:v>
                </c:pt>
                <c:pt idx="19826">
                  <c:v>12</c:v>
                </c:pt>
                <c:pt idx="19827">
                  <c:v>12</c:v>
                </c:pt>
                <c:pt idx="19828">
                  <c:v>12</c:v>
                </c:pt>
                <c:pt idx="19829">
                  <c:v>12</c:v>
                </c:pt>
                <c:pt idx="19830">
                  <c:v>12</c:v>
                </c:pt>
                <c:pt idx="19831">
                  <c:v>12</c:v>
                </c:pt>
                <c:pt idx="19832">
                  <c:v>12</c:v>
                </c:pt>
                <c:pt idx="19833">
                  <c:v>12</c:v>
                </c:pt>
                <c:pt idx="19834">
                  <c:v>12</c:v>
                </c:pt>
                <c:pt idx="19835">
                  <c:v>12</c:v>
                </c:pt>
                <c:pt idx="19836">
                  <c:v>12</c:v>
                </c:pt>
                <c:pt idx="19837">
                  <c:v>12</c:v>
                </c:pt>
                <c:pt idx="19838">
                  <c:v>12</c:v>
                </c:pt>
                <c:pt idx="19839">
                  <c:v>12</c:v>
                </c:pt>
                <c:pt idx="19840">
                  <c:v>12</c:v>
                </c:pt>
                <c:pt idx="19841">
                  <c:v>12</c:v>
                </c:pt>
                <c:pt idx="19842">
                  <c:v>12</c:v>
                </c:pt>
                <c:pt idx="19843">
                  <c:v>12</c:v>
                </c:pt>
                <c:pt idx="19844">
                  <c:v>12</c:v>
                </c:pt>
                <c:pt idx="19845">
                  <c:v>12</c:v>
                </c:pt>
                <c:pt idx="19846">
                  <c:v>12</c:v>
                </c:pt>
                <c:pt idx="19847">
                  <c:v>12</c:v>
                </c:pt>
                <c:pt idx="19848">
                  <c:v>12</c:v>
                </c:pt>
                <c:pt idx="19849">
                  <c:v>12</c:v>
                </c:pt>
                <c:pt idx="19850">
                  <c:v>12</c:v>
                </c:pt>
                <c:pt idx="19851">
                  <c:v>12</c:v>
                </c:pt>
                <c:pt idx="19852">
                  <c:v>12</c:v>
                </c:pt>
                <c:pt idx="19853">
                  <c:v>12</c:v>
                </c:pt>
                <c:pt idx="19854">
                  <c:v>12</c:v>
                </c:pt>
                <c:pt idx="19855">
                  <c:v>12</c:v>
                </c:pt>
                <c:pt idx="19856">
                  <c:v>12</c:v>
                </c:pt>
                <c:pt idx="19857">
                  <c:v>12</c:v>
                </c:pt>
                <c:pt idx="19858">
                  <c:v>12</c:v>
                </c:pt>
                <c:pt idx="19859">
                  <c:v>12</c:v>
                </c:pt>
                <c:pt idx="19860">
                  <c:v>12</c:v>
                </c:pt>
                <c:pt idx="19861">
                  <c:v>12</c:v>
                </c:pt>
                <c:pt idx="19862">
                  <c:v>12</c:v>
                </c:pt>
                <c:pt idx="19863">
                  <c:v>12</c:v>
                </c:pt>
                <c:pt idx="19864">
                  <c:v>12</c:v>
                </c:pt>
                <c:pt idx="19865">
                  <c:v>12</c:v>
                </c:pt>
                <c:pt idx="19866">
                  <c:v>12</c:v>
                </c:pt>
                <c:pt idx="19867">
                  <c:v>12</c:v>
                </c:pt>
                <c:pt idx="19868">
                  <c:v>12</c:v>
                </c:pt>
                <c:pt idx="19869">
                  <c:v>12</c:v>
                </c:pt>
                <c:pt idx="19870">
                  <c:v>12</c:v>
                </c:pt>
                <c:pt idx="19871">
                  <c:v>12</c:v>
                </c:pt>
                <c:pt idx="19872">
                  <c:v>12</c:v>
                </c:pt>
                <c:pt idx="19873">
                  <c:v>12</c:v>
                </c:pt>
                <c:pt idx="19874">
                  <c:v>12</c:v>
                </c:pt>
                <c:pt idx="19875">
                  <c:v>12</c:v>
                </c:pt>
                <c:pt idx="19876">
                  <c:v>12</c:v>
                </c:pt>
                <c:pt idx="19877">
                  <c:v>12</c:v>
                </c:pt>
                <c:pt idx="19878">
                  <c:v>12</c:v>
                </c:pt>
                <c:pt idx="19879">
                  <c:v>12</c:v>
                </c:pt>
                <c:pt idx="19880">
                  <c:v>12</c:v>
                </c:pt>
                <c:pt idx="19881">
                  <c:v>12</c:v>
                </c:pt>
                <c:pt idx="19882">
                  <c:v>12</c:v>
                </c:pt>
                <c:pt idx="19883">
                  <c:v>12</c:v>
                </c:pt>
                <c:pt idx="19884">
                  <c:v>12</c:v>
                </c:pt>
                <c:pt idx="19885">
                  <c:v>12</c:v>
                </c:pt>
                <c:pt idx="19886">
                  <c:v>12</c:v>
                </c:pt>
                <c:pt idx="19887">
                  <c:v>12</c:v>
                </c:pt>
                <c:pt idx="19888">
                  <c:v>12</c:v>
                </c:pt>
                <c:pt idx="19889">
                  <c:v>12</c:v>
                </c:pt>
                <c:pt idx="19890">
                  <c:v>12</c:v>
                </c:pt>
                <c:pt idx="19891">
                  <c:v>12</c:v>
                </c:pt>
                <c:pt idx="19892">
                  <c:v>12</c:v>
                </c:pt>
                <c:pt idx="19893">
                  <c:v>12</c:v>
                </c:pt>
                <c:pt idx="19894">
                  <c:v>12</c:v>
                </c:pt>
                <c:pt idx="19895">
                  <c:v>12</c:v>
                </c:pt>
                <c:pt idx="19896">
                  <c:v>12</c:v>
                </c:pt>
                <c:pt idx="19897">
                  <c:v>12</c:v>
                </c:pt>
                <c:pt idx="19898">
                  <c:v>12</c:v>
                </c:pt>
                <c:pt idx="19899">
                  <c:v>12</c:v>
                </c:pt>
                <c:pt idx="19900">
                  <c:v>12</c:v>
                </c:pt>
                <c:pt idx="19901">
                  <c:v>12</c:v>
                </c:pt>
                <c:pt idx="19902">
                  <c:v>12</c:v>
                </c:pt>
                <c:pt idx="19903">
                  <c:v>12</c:v>
                </c:pt>
                <c:pt idx="19904">
                  <c:v>12</c:v>
                </c:pt>
                <c:pt idx="19905">
                  <c:v>12</c:v>
                </c:pt>
                <c:pt idx="19906">
                  <c:v>12</c:v>
                </c:pt>
                <c:pt idx="19907">
                  <c:v>12</c:v>
                </c:pt>
                <c:pt idx="19908">
                  <c:v>12</c:v>
                </c:pt>
                <c:pt idx="19909">
                  <c:v>12</c:v>
                </c:pt>
                <c:pt idx="19910">
                  <c:v>12</c:v>
                </c:pt>
                <c:pt idx="19911">
                  <c:v>12</c:v>
                </c:pt>
                <c:pt idx="19912">
                  <c:v>12</c:v>
                </c:pt>
                <c:pt idx="19913">
                  <c:v>12</c:v>
                </c:pt>
                <c:pt idx="19914">
                  <c:v>12</c:v>
                </c:pt>
                <c:pt idx="19915">
                  <c:v>12</c:v>
                </c:pt>
                <c:pt idx="19916">
                  <c:v>12</c:v>
                </c:pt>
                <c:pt idx="19917">
                  <c:v>12</c:v>
                </c:pt>
                <c:pt idx="19918">
                  <c:v>12</c:v>
                </c:pt>
                <c:pt idx="19919">
                  <c:v>12</c:v>
                </c:pt>
                <c:pt idx="19920">
                  <c:v>12</c:v>
                </c:pt>
                <c:pt idx="19921">
                  <c:v>12</c:v>
                </c:pt>
                <c:pt idx="19922">
                  <c:v>12</c:v>
                </c:pt>
                <c:pt idx="19923">
                  <c:v>12</c:v>
                </c:pt>
                <c:pt idx="19924">
                  <c:v>12</c:v>
                </c:pt>
                <c:pt idx="19925">
                  <c:v>12</c:v>
                </c:pt>
                <c:pt idx="19926">
                  <c:v>12</c:v>
                </c:pt>
                <c:pt idx="19927">
                  <c:v>12</c:v>
                </c:pt>
                <c:pt idx="19928">
                  <c:v>12</c:v>
                </c:pt>
                <c:pt idx="19929">
                  <c:v>12</c:v>
                </c:pt>
                <c:pt idx="19930">
                  <c:v>12</c:v>
                </c:pt>
                <c:pt idx="19931">
                  <c:v>12</c:v>
                </c:pt>
                <c:pt idx="19932">
                  <c:v>12</c:v>
                </c:pt>
                <c:pt idx="19933">
                  <c:v>12</c:v>
                </c:pt>
                <c:pt idx="19934">
                  <c:v>12</c:v>
                </c:pt>
                <c:pt idx="19935">
                  <c:v>12</c:v>
                </c:pt>
                <c:pt idx="19936">
                  <c:v>12</c:v>
                </c:pt>
                <c:pt idx="19937">
                  <c:v>12</c:v>
                </c:pt>
                <c:pt idx="19938">
                  <c:v>12</c:v>
                </c:pt>
                <c:pt idx="19939">
                  <c:v>12</c:v>
                </c:pt>
                <c:pt idx="19940">
                  <c:v>12</c:v>
                </c:pt>
                <c:pt idx="19941">
                  <c:v>12</c:v>
                </c:pt>
                <c:pt idx="19942">
                  <c:v>12</c:v>
                </c:pt>
                <c:pt idx="19943">
                  <c:v>12</c:v>
                </c:pt>
                <c:pt idx="19944">
                  <c:v>12</c:v>
                </c:pt>
                <c:pt idx="19945">
                  <c:v>12</c:v>
                </c:pt>
                <c:pt idx="19946">
                  <c:v>12</c:v>
                </c:pt>
                <c:pt idx="19947">
                  <c:v>12</c:v>
                </c:pt>
                <c:pt idx="19948">
                  <c:v>12</c:v>
                </c:pt>
                <c:pt idx="19949">
                  <c:v>12</c:v>
                </c:pt>
                <c:pt idx="19950">
                  <c:v>12</c:v>
                </c:pt>
                <c:pt idx="19951">
                  <c:v>12</c:v>
                </c:pt>
                <c:pt idx="19952">
                  <c:v>12</c:v>
                </c:pt>
                <c:pt idx="19953">
                  <c:v>12</c:v>
                </c:pt>
                <c:pt idx="19954">
                  <c:v>12</c:v>
                </c:pt>
                <c:pt idx="19955">
                  <c:v>12</c:v>
                </c:pt>
                <c:pt idx="19956">
                  <c:v>12</c:v>
                </c:pt>
                <c:pt idx="19957">
                  <c:v>12</c:v>
                </c:pt>
                <c:pt idx="19958">
                  <c:v>12</c:v>
                </c:pt>
                <c:pt idx="19959">
                  <c:v>12</c:v>
                </c:pt>
                <c:pt idx="19960">
                  <c:v>12</c:v>
                </c:pt>
                <c:pt idx="19961">
                  <c:v>12</c:v>
                </c:pt>
                <c:pt idx="19962">
                  <c:v>12</c:v>
                </c:pt>
                <c:pt idx="19963">
                  <c:v>12</c:v>
                </c:pt>
                <c:pt idx="19964">
                  <c:v>12</c:v>
                </c:pt>
                <c:pt idx="19965">
                  <c:v>12</c:v>
                </c:pt>
                <c:pt idx="19966">
                  <c:v>12</c:v>
                </c:pt>
                <c:pt idx="19967">
                  <c:v>12</c:v>
                </c:pt>
                <c:pt idx="19968">
                  <c:v>12</c:v>
                </c:pt>
                <c:pt idx="19969">
                  <c:v>12</c:v>
                </c:pt>
                <c:pt idx="19970">
                  <c:v>12</c:v>
                </c:pt>
                <c:pt idx="19971">
                  <c:v>12</c:v>
                </c:pt>
                <c:pt idx="19972">
                  <c:v>12</c:v>
                </c:pt>
                <c:pt idx="19973">
                  <c:v>12</c:v>
                </c:pt>
                <c:pt idx="19974">
                  <c:v>12</c:v>
                </c:pt>
                <c:pt idx="19975">
                  <c:v>12</c:v>
                </c:pt>
                <c:pt idx="19976">
                  <c:v>12</c:v>
                </c:pt>
                <c:pt idx="19977">
                  <c:v>12</c:v>
                </c:pt>
                <c:pt idx="19978">
                  <c:v>12</c:v>
                </c:pt>
                <c:pt idx="19979">
                  <c:v>12</c:v>
                </c:pt>
                <c:pt idx="19980">
                  <c:v>12</c:v>
                </c:pt>
                <c:pt idx="19981">
                  <c:v>12</c:v>
                </c:pt>
                <c:pt idx="19982">
                  <c:v>12</c:v>
                </c:pt>
                <c:pt idx="19983">
                  <c:v>12</c:v>
                </c:pt>
                <c:pt idx="19984">
                  <c:v>12</c:v>
                </c:pt>
                <c:pt idx="19985">
                  <c:v>12</c:v>
                </c:pt>
                <c:pt idx="19986">
                  <c:v>12</c:v>
                </c:pt>
                <c:pt idx="19987">
                  <c:v>12</c:v>
                </c:pt>
                <c:pt idx="19988">
                  <c:v>12</c:v>
                </c:pt>
                <c:pt idx="19989">
                  <c:v>12</c:v>
                </c:pt>
                <c:pt idx="19990">
                  <c:v>12</c:v>
                </c:pt>
                <c:pt idx="19991">
                  <c:v>12</c:v>
                </c:pt>
                <c:pt idx="19992">
                  <c:v>12</c:v>
                </c:pt>
                <c:pt idx="19993">
                  <c:v>12</c:v>
                </c:pt>
                <c:pt idx="19994">
                  <c:v>12</c:v>
                </c:pt>
                <c:pt idx="19995">
                  <c:v>12</c:v>
                </c:pt>
                <c:pt idx="19996">
                  <c:v>12</c:v>
                </c:pt>
                <c:pt idx="19997">
                  <c:v>12</c:v>
                </c:pt>
                <c:pt idx="19998">
                  <c:v>12</c:v>
                </c:pt>
                <c:pt idx="19999">
                  <c:v>12</c:v>
                </c:pt>
                <c:pt idx="20000">
                  <c:v>12</c:v>
                </c:pt>
                <c:pt idx="20001">
                  <c:v>12</c:v>
                </c:pt>
                <c:pt idx="20002">
                  <c:v>12</c:v>
                </c:pt>
                <c:pt idx="20003">
                  <c:v>12</c:v>
                </c:pt>
                <c:pt idx="20004">
                  <c:v>12</c:v>
                </c:pt>
                <c:pt idx="20005">
                  <c:v>12</c:v>
                </c:pt>
                <c:pt idx="20006">
                  <c:v>12</c:v>
                </c:pt>
                <c:pt idx="20007">
                  <c:v>12</c:v>
                </c:pt>
                <c:pt idx="20008">
                  <c:v>12</c:v>
                </c:pt>
                <c:pt idx="20009">
                  <c:v>12</c:v>
                </c:pt>
                <c:pt idx="20010">
                  <c:v>12</c:v>
                </c:pt>
                <c:pt idx="20011">
                  <c:v>12</c:v>
                </c:pt>
                <c:pt idx="20012">
                  <c:v>12</c:v>
                </c:pt>
                <c:pt idx="20013">
                  <c:v>12</c:v>
                </c:pt>
                <c:pt idx="20014">
                  <c:v>12</c:v>
                </c:pt>
                <c:pt idx="20015">
                  <c:v>12</c:v>
                </c:pt>
                <c:pt idx="20016">
                  <c:v>12</c:v>
                </c:pt>
                <c:pt idx="20017">
                  <c:v>12</c:v>
                </c:pt>
                <c:pt idx="20018">
                  <c:v>12</c:v>
                </c:pt>
                <c:pt idx="20019">
                  <c:v>12</c:v>
                </c:pt>
                <c:pt idx="20020">
                  <c:v>12</c:v>
                </c:pt>
                <c:pt idx="20021">
                  <c:v>12</c:v>
                </c:pt>
                <c:pt idx="20022">
                  <c:v>12</c:v>
                </c:pt>
                <c:pt idx="20023">
                  <c:v>12</c:v>
                </c:pt>
                <c:pt idx="20024">
                  <c:v>12</c:v>
                </c:pt>
                <c:pt idx="20025">
                  <c:v>12</c:v>
                </c:pt>
                <c:pt idx="20026">
                  <c:v>12</c:v>
                </c:pt>
                <c:pt idx="20027">
                  <c:v>12</c:v>
                </c:pt>
                <c:pt idx="20028">
                  <c:v>12</c:v>
                </c:pt>
                <c:pt idx="20029">
                  <c:v>12</c:v>
                </c:pt>
                <c:pt idx="20030">
                  <c:v>12</c:v>
                </c:pt>
                <c:pt idx="20031">
                  <c:v>12</c:v>
                </c:pt>
                <c:pt idx="20032">
                  <c:v>12</c:v>
                </c:pt>
                <c:pt idx="20033">
                  <c:v>12</c:v>
                </c:pt>
                <c:pt idx="20034">
                  <c:v>12</c:v>
                </c:pt>
                <c:pt idx="20035">
                  <c:v>12</c:v>
                </c:pt>
                <c:pt idx="20036">
                  <c:v>12</c:v>
                </c:pt>
                <c:pt idx="20037">
                  <c:v>12</c:v>
                </c:pt>
                <c:pt idx="20038">
                  <c:v>12</c:v>
                </c:pt>
                <c:pt idx="20039">
                  <c:v>12</c:v>
                </c:pt>
                <c:pt idx="20040">
                  <c:v>12</c:v>
                </c:pt>
                <c:pt idx="20041">
                  <c:v>12</c:v>
                </c:pt>
                <c:pt idx="20042">
                  <c:v>12</c:v>
                </c:pt>
                <c:pt idx="20043">
                  <c:v>12</c:v>
                </c:pt>
                <c:pt idx="20044">
                  <c:v>12</c:v>
                </c:pt>
                <c:pt idx="20045">
                  <c:v>12</c:v>
                </c:pt>
                <c:pt idx="20046">
                  <c:v>12</c:v>
                </c:pt>
                <c:pt idx="20047">
                  <c:v>12</c:v>
                </c:pt>
                <c:pt idx="20048">
                  <c:v>12</c:v>
                </c:pt>
                <c:pt idx="20049">
                  <c:v>12</c:v>
                </c:pt>
                <c:pt idx="20050">
                  <c:v>12</c:v>
                </c:pt>
                <c:pt idx="20051">
                  <c:v>12</c:v>
                </c:pt>
                <c:pt idx="20052">
                  <c:v>12</c:v>
                </c:pt>
                <c:pt idx="20053">
                  <c:v>12</c:v>
                </c:pt>
                <c:pt idx="20054">
                  <c:v>12</c:v>
                </c:pt>
                <c:pt idx="20055">
                  <c:v>12</c:v>
                </c:pt>
                <c:pt idx="20056">
                  <c:v>12</c:v>
                </c:pt>
                <c:pt idx="20057">
                  <c:v>12</c:v>
                </c:pt>
                <c:pt idx="20058">
                  <c:v>12</c:v>
                </c:pt>
                <c:pt idx="20059">
                  <c:v>12</c:v>
                </c:pt>
                <c:pt idx="20060">
                  <c:v>12</c:v>
                </c:pt>
                <c:pt idx="20061">
                  <c:v>12</c:v>
                </c:pt>
                <c:pt idx="20062">
                  <c:v>12</c:v>
                </c:pt>
                <c:pt idx="20063">
                  <c:v>12</c:v>
                </c:pt>
                <c:pt idx="20064">
                  <c:v>12</c:v>
                </c:pt>
                <c:pt idx="20065">
                  <c:v>12</c:v>
                </c:pt>
                <c:pt idx="20066">
                  <c:v>12</c:v>
                </c:pt>
                <c:pt idx="20067">
                  <c:v>12</c:v>
                </c:pt>
                <c:pt idx="20068">
                  <c:v>12</c:v>
                </c:pt>
                <c:pt idx="20069">
                  <c:v>12</c:v>
                </c:pt>
                <c:pt idx="20070">
                  <c:v>12</c:v>
                </c:pt>
                <c:pt idx="20071">
                  <c:v>12</c:v>
                </c:pt>
                <c:pt idx="20072">
                  <c:v>12</c:v>
                </c:pt>
                <c:pt idx="20073">
                  <c:v>12</c:v>
                </c:pt>
                <c:pt idx="20074">
                  <c:v>12</c:v>
                </c:pt>
                <c:pt idx="20075">
                  <c:v>12</c:v>
                </c:pt>
                <c:pt idx="20076">
                  <c:v>12</c:v>
                </c:pt>
                <c:pt idx="20077">
                  <c:v>12</c:v>
                </c:pt>
                <c:pt idx="20078">
                  <c:v>12</c:v>
                </c:pt>
                <c:pt idx="20079">
                  <c:v>12</c:v>
                </c:pt>
                <c:pt idx="20080">
                  <c:v>12</c:v>
                </c:pt>
                <c:pt idx="20081">
                  <c:v>12</c:v>
                </c:pt>
                <c:pt idx="20082">
                  <c:v>12</c:v>
                </c:pt>
                <c:pt idx="20083">
                  <c:v>12</c:v>
                </c:pt>
                <c:pt idx="20084">
                  <c:v>12</c:v>
                </c:pt>
                <c:pt idx="20085">
                  <c:v>12</c:v>
                </c:pt>
                <c:pt idx="20086">
                  <c:v>12</c:v>
                </c:pt>
                <c:pt idx="20087">
                  <c:v>12</c:v>
                </c:pt>
                <c:pt idx="20088">
                  <c:v>12</c:v>
                </c:pt>
                <c:pt idx="20089">
                  <c:v>12</c:v>
                </c:pt>
                <c:pt idx="20090">
                  <c:v>12</c:v>
                </c:pt>
                <c:pt idx="20091">
                  <c:v>12</c:v>
                </c:pt>
                <c:pt idx="20092">
                  <c:v>12</c:v>
                </c:pt>
                <c:pt idx="20093">
                  <c:v>12</c:v>
                </c:pt>
                <c:pt idx="20094">
                  <c:v>12</c:v>
                </c:pt>
                <c:pt idx="20095">
                  <c:v>12</c:v>
                </c:pt>
                <c:pt idx="20096">
                  <c:v>12</c:v>
                </c:pt>
                <c:pt idx="20097">
                  <c:v>12</c:v>
                </c:pt>
                <c:pt idx="20098">
                  <c:v>12</c:v>
                </c:pt>
                <c:pt idx="20099">
                  <c:v>12</c:v>
                </c:pt>
                <c:pt idx="20100">
                  <c:v>12</c:v>
                </c:pt>
                <c:pt idx="20101">
                  <c:v>12</c:v>
                </c:pt>
                <c:pt idx="20102">
                  <c:v>12</c:v>
                </c:pt>
                <c:pt idx="20103">
                  <c:v>12</c:v>
                </c:pt>
                <c:pt idx="20104">
                  <c:v>12</c:v>
                </c:pt>
                <c:pt idx="20105">
                  <c:v>12</c:v>
                </c:pt>
                <c:pt idx="20106">
                  <c:v>12</c:v>
                </c:pt>
                <c:pt idx="20107">
                  <c:v>12</c:v>
                </c:pt>
                <c:pt idx="20108">
                  <c:v>12</c:v>
                </c:pt>
                <c:pt idx="20109">
                  <c:v>12</c:v>
                </c:pt>
                <c:pt idx="20110">
                  <c:v>12</c:v>
                </c:pt>
                <c:pt idx="20111">
                  <c:v>12</c:v>
                </c:pt>
                <c:pt idx="20112">
                  <c:v>12</c:v>
                </c:pt>
                <c:pt idx="20113">
                  <c:v>12</c:v>
                </c:pt>
                <c:pt idx="20114">
                  <c:v>12</c:v>
                </c:pt>
                <c:pt idx="20115">
                  <c:v>12</c:v>
                </c:pt>
                <c:pt idx="20116">
                  <c:v>12</c:v>
                </c:pt>
                <c:pt idx="20117">
                  <c:v>12</c:v>
                </c:pt>
                <c:pt idx="20118">
                  <c:v>12</c:v>
                </c:pt>
                <c:pt idx="20119">
                  <c:v>12</c:v>
                </c:pt>
                <c:pt idx="20120">
                  <c:v>12</c:v>
                </c:pt>
                <c:pt idx="20121">
                  <c:v>12</c:v>
                </c:pt>
                <c:pt idx="20122">
                  <c:v>12</c:v>
                </c:pt>
                <c:pt idx="20123">
                  <c:v>12</c:v>
                </c:pt>
                <c:pt idx="20124">
                  <c:v>12</c:v>
                </c:pt>
                <c:pt idx="20125">
                  <c:v>12</c:v>
                </c:pt>
                <c:pt idx="20126">
                  <c:v>12</c:v>
                </c:pt>
                <c:pt idx="20127">
                  <c:v>12</c:v>
                </c:pt>
                <c:pt idx="20128">
                  <c:v>12</c:v>
                </c:pt>
                <c:pt idx="20129">
                  <c:v>12</c:v>
                </c:pt>
                <c:pt idx="20130">
                  <c:v>12</c:v>
                </c:pt>
                <c:pt idx="20131">
                  <c:v>12</c:v>
                </c:pt>
                <c:pt idx="20132">
                  <c:v>12</c:v>
                </c:pt>
                <c:pt idx="20133">
                  <c:v>12</c:v>
                </c:pt>
                <c:pt idx="20134">
                  <c:v>12</c:v>
                </c:pt>
                <c:pt idx="20135">
                  <c:v>12</c:v>
                </c:pt>
                <c:pt idx="20136">
                  <c:v>12</c:v>
                </c:pt>
                <c:pt idx="20137">
                  <c:v>12</c:v>
                </c:pt>
                <c:pt idx="20138">
                  <c:v>12</c:v>
                </c:pt>
                <c:pt idx="20139">
                  <c:v>12</c:v>
                </c:pt>
                <c:pt idx="20140">
                  <c:v>12</c:v>
                </c:pt>
                <c:pt idx="20141">
                  <c:v>12</c:v>
                </c:pt>
                <c:pt idx="20142">
                  <c:v>12</c:v>
                </c:pt>
                <c:pt idx="20143">
                  <c:v>12</c:v>
                </c:pt>
                <c:pt idx="20144">
                  <c:v>12</c:v>
                </c:pt>
                <c:pt idx="20145">
                  <c:v>12</c:v>
                </c:pt>
                <c:pt idx="20146">
                  <c:v>12</c:v>
                </c:pt>
                <c:pt idx="20147">
                  <c:v>12</c:v>
                </c:pt>
                <c:pt idx="20148">
                  <c:v>12</c:v>
                </c:pt>
                <c:pt idx="20149">
                  <c:v>12</c:v>
                </c:pt>
                <c:pt idx="20150">
                  <c:v>12</c:v>
                </c:pt>
                <c:pt idx="20151">
                  <c:v>12</c:v>
                </c:pt>
                <c:pt idx="20152">
                  <c:v>12</c:v>
                </c:pt>
                <c:pt idx="20153">
                  <c:v>12</c:v>
                </c:pt>
                <c:pt idx="20154">
                  <c:v>12</c:v>
                </c:pt>
                <c:pt idx="20155">
                  <c:v>12</c:v>
                </c:pt>
                <c:pt idx="20156">
                  <c:v>12</c:v>
                </c:pt>
                <c:pt idx="20157">
                  <c:v>12</c:v>
                </c:pt>
                <c:pt idx="20158">
                  <c:v>12</c:v>
                </c:pt>
                <c:pt idx="20159">
                  <c:v>12</c:v>
                </c:pt>
                <c:pt idx="20160">
                  <c:v>12</c:v>
                </c:pt>
                <c:pt idx="20161">
                  <c:v>12</c:v>
                </c:pt>
                <c:pt idx="20162">
                  <c:v>12</c:v>
                </c:pt>
                <c:pt idx="20163">
                  <c:v>12</c:v>
                </c:pt>
                <c:pt idx="20164">
                  <c:v>12</c:v>
                </c:pt>
                <c:pt idx="20165">
                  <c:v>12</c:v>
                </c:pt>
                <c:pt idx="20166">
                  <c:v>12</c:v>
                </c:pt>
                <c:pt idx="20167">
                  <c:v>12</c:v>
                </c:pt>
                <c:pt idx="20168">
                  <c:v>12</c:v>
                </c:pt>
                <c:pt idx="20169">
                  <c:v>12</c:v>
                </c:pt>
                <c:pt idx="20170">
                  <c:v>12</c:v>
                </c:pt>
                <c:pt idx="20171">
                  <c:v>12</c:v>
                </c:pt>
                <c:pt idx="20172">
                  <c:v>12</c:v>
                </c:pt>
                <c:pt idx="20173">
                  <c:v>12</c:v>
                </c:pt>
                <c:pt idx="20174">
                  <c:v>12</c:v>
                </c:pt>
                <c:pt idx="20175">
                  <c:v>12</c:v>
                </c:pt>
                <c:pt idx="20176">
                  <c:v>12</c:v>
                </c:pt>
                <c:pt idx="20177">
                  <c:v>12</c:v>
                </c:pt>
                <c:pt idx="20178">
                  <c:v>12</c:v>
                </c:pt>
                <c:pt idx="20179">
                  <c:v>12</c:v>
                </c:pt>
                <c:pt idx="20180">
                  <c:v>12</c:v>
                </c:pt>
                <c:pt idx="20181">
                  <c:v>12</c:v>
                </c:pt>
                <c:pt idx="20182">
                  <c:v>12</c:v>
                </c:pt>
                <c:pt idx="20183">
                  <c:v>12</c:v>
                </c:pt>
                <c:pt idx="20184">
                  <c:v>12</c:v>
                </c:pt>
                <c:pt idx="20185">
                  <c:v>12</c:v>
                </c:pt>
                <c:pt idx="20186">
                  <c:v>12</c:v>
                </c:pt>
                <c:pt idx="20187">
                  <c:v>12</c:v>
                </c:pt>
                <c:pt idx="20188">
                  <c:v>12</c:v>
                </c:pt>
                <c:pt idx="20189">
                  <c:v>12</c:v>
                </c:pt>
                <c:pt idx="20190">
                  <c:v>12</c:v>
                </c:pt>
                <c:pt idx="20191">
                  <c:v>12</c:v>
                </c:pt>
                <c:pt idx="20192">
                  <c:v>12</c:v>
                </c:pt>
                <c:pt idx="20193">
                  <c:v>12</c:v>
                </c:pt>
                <c:pt idx="20194">
                  <c:v>12</c:v>
                </c:pt>
                <c:pt idx="20195">
                  <c:v>12</c:v>
                </c:pt>
                <c:pt idx="20196">
                  <c:v>12</c:v>
                </c:pt>
                <c:pt idx="20197">
                  <c:v>12</c:v>
                </c:pt>
                <c:pt idx="20198">
                  <c:v>12</c:v>
                </c:pt>
                <c:pt idx="20199">
                  <c:v>12</c:v>
                </c:pt>
                <c:pt idx="20200">
                  <c:v>12</c:v>
                </c:pt>
                <c:pt idx="20201">
                  <c:v>12</c:v>
                </c:pt>
                <c:pt idx="20202">
                  <c:v>12</c:v>
                </c:pt>
                <c:pt idx="20203">
                  <c:v>12</c:v>
                </c:pt>
                <c:pt idx="20204">
                  <c:v>12</c:v>
                </c:pt>
                <c:pt idx="20205">
                  <c:v>12</c:v>
                </c:pt>
                <c:pt idx="20206">
                  <c:v>12</c:v>
                </c:pt>
                <c:pt idx="20207">
                  <c:v>12</c:v>
                </c:pt>
                <c:pt idx="20208">
                  <c:v>12</c:v>
                </c:pt>
                <c:pt idx="20209">
                  <c:v>12</c:v>
                </c:pt>
                <c:pt idx="20210">
                  <c:v>12</c:v>
                </c:pt>
                <c:pt idx="20211">
                  <c:v>12</c:v>
                </c:pt>
                <c:pt idx="20212">
                  <c:v>12</c:v>
                </c:pt>
                <c:pt idx="20213">
                  <c:v>12</c:v>
                </c:pt>
                <c:pt idx="20214">
                  <c:v>12</c:v>
                </c:pt>
                <c:pt idx="20215">
                  <c:v>12</c:v>
                </c:pt>
                <c:pt idx="20216">
                  <c:v>12</c:v>
                </c:pt>
                <c:pt idx="20217">
                  <c:v>12</c:v>
                </c:pt>
                <c:pt idx="20218">
                  <c:v>12</c:v>
                </c:pt>
                <c:pt idx="20219">
                  <c:v>12</c:v>
                </c:pt>
                <c:pt idx="20220">
                  <c:v>12</c:v>
                </c:pt>
                <c:pt idx="20221">
                  <c:v>12</c:v>
                </c:pt>
                <c:pt idx="20222">
                  <c:v>12</c:v>
                </c:pt>
                <c:pt idx="20223">
                  <c:v>12</c:v>
                </c:pt>
                <c:pt idx="20224">
                  <c:v>12</c:v>
                </c:pt>
                <c:pt idx="20225">
                  <c:v>12</c:v>
                </c:pt>
                <c:pt idx="20226">
                  <c:v>12</c:v>
                </c:pt>
                <c:pt idx="20227">
                  <c:v>12</c:v>
                </c:pt>
                <c:pt idx="20228">
                  <c:v>12</c:v>
                </c:pt>
                <c:pt idx="20229">
                  <c:v>12</c:v>
                </c:pt>
                <c:pt idx="20230">
                  <c:v>12</c:v>
                </c:pt>
                <c:pt idx="20231">
                  <c:v>12</c:v>
                </c:pt>
                <c:pt idx="20232">
                  <c:v>12</c:v>
                </c:pt>
                <c:pt idx="20233">
                  <c:v>12</c:v>
                </c:pt>
                <c:pt idx="20234">
                  <c:v>12</c:v>
                </c:pt>
                <c:pt idx="20235">
                  <c:v>12</c:v>
                </c:pt>
                <c:pt idx="20236">
                  <c:v>12</c:v>
                </c:pt>
                <c:pt idx="20237">
                  <c:v>12</c:v>
                </c:pt>
                <c:pt idx="20238">
                  <c:v>12</c:v>
                </c:pt>
                <c:pt idx="20239">
                  <c:v>12</c:v>
                </c:pt>
                <c:pt idx="20240">
                  <c:v>12</c:v>
                </c:pt>
                <c:pt idx="20241">
                  <c:v>12</c:v>
                </c:pt>
                <c:pt idx="20242">
                  <c:v>12</c:v>
                </c:pt>
                <c:pt idx="20243">
                  <c:v>12</c:v>
                </c:pt>
                <c:pt idx="20244">
                  <c:v>12</c:v>
                </c:pt>
                <c:pt idx="20245">
                  <c:v>12</c:v>
                </c:pt>
                <c:pt idx="20246">
                  <c:v>12</c:v>
                </c:pt>
                <c:pt idx="20247">
                  <c:v>12</c:v>
                </c:pt>
                <c:pt idx="20248">
                  <c:v>12</c:v>
                </c:pt>
                <c:pt idx="20249">
                  <c:v>12</c:v>
                </c:pt>
                <c:pt idx="20250">
                  <c:v>12</c:v>
                </c:pt>
                <c:pt idx="20251">
                  <c:v>12</c:v>
                </c:pt>
                <c:pt idx="20252">
                  <c:v>12</c:v>
                </c:pt>
                <c:pt idx="20253">
                  <c:v>12</c:v>
                </c:pt>
                <c:pt idx="20254">
                  <c:v>12</c:v>
                </c:pt>
                <c:pt idx="20255">
                  <c:v>12</c:v>
                </c:pt>
                <c:pt idx="20256">
                  <c:v>12</c:v>
                </c:pt>
                <c:pt idx="20257">
                  <c:v>12</c:v>
                </c:pt>
                <c:pt idx="20258">
                  <c:v>12</c:v>
                </c:pt>
                <c:pt idx="20259">
                  <c:v>12</c:v>
                </c:pt>
                <c:pt idx="20260">
                  <c:v>12</c:v>
                </c:pt>
                <c:pt idx="20261">
                  <c:v>12</c:v>
                </c:pt>
                <c:pt idx="20262">
                  <c:v>12</c:v>
                </c:pt>
                <c:pt idx="20263">
                  <c:v>12</c:v>
                </c:pt>
                <c:pt idx="20264">
                  <c:v>12</c:v>
                </c:pt>
                <c:pt idx="20265">
                  <c:v>12</c:v>
                </c:pt>
                <c:pt idx="20266">
                  <c:v>12</c:v>
                </c:pt>
                <c:pt idx="20267">
                  <c:v>12</c:v>
                </c:pt>
                <c:pt idx="20268">
                  <c:v>12</c:v>
                </c:pt>
                <c:pt idx="20269">
                  <c:v>12</c:v>
                </c:pt>
                <c:pt idx="20270">
                  <c:v>12</c:v>
                </c:pt>
                <c:pt idx="20271">
                  <c:v>12</c:v>
                </c:pt>
                <c:pt idx="20272">
                  <c:v>12</c:v>
                </c:pt>
                <c:pt idx="20273">
                  <c:v>12</c:v>
                </c:pt>
                <c:pt idx="20274">
                  <c:v>12</c:v>
                </c:pt>
                <c:pt idx="20275">
                  <c:v>12</c:v>
                </c:pt>
                <c:pt idx="20276">
                  <c:v>12</c:v>
                </c:pt>
                <c:pt idx="20277">
                  <c:v>12</c:v>
                </c:pt>
                <c:pt idx="20278">
                  <c:v>12</c:v>
                </c:pt>
                <c:pt idx="20279">
                  <c:v>12</c:v>
                </c:pt>
                <c:pt idx="20280">
                  <c:v>12</c:v>
                </c:pt>
                <c:pt idx="20281">
                  <c:v>12</c:v>
                </c:pt>
                <c:pt idx="20282">
                  <c:v>12</c:v>
                </c:pt>
                <c:pt idx="20283">
                  <c:v>12</c:v>
                </c:pt>
                <c:pt idx="20284">
                  <c:v>12</c:v>
                </c:pt>
                <c:pt idx="20285">
                  <c:v>12</c:v>
                </c:pt>
                <c:pt idx="20286">
                  <c:v>12</c:v>
                </c:pt>
                <c:pt idx="20287">
                  <c:v>12</c:v>
                </c:pt>
                <c:pt idx="20288">
                  <c:v>12</c:v>
                </c:pt>
                <c:pt idx="20289">
                  <c:v>12</c:v>
                </c:pt>
                <c:pt idx="20290">
                  <c:v>12</c:v>
                </c:pt>
                <c:pt idx="20291">
                  <c:v>12</c:v>
                </c:pt>
                <c:pt idx="20292">
                  <c:v>12</c:v>
                </c:pt>
                <c:pt idx="20293">
                  <c:v>12</c:v>
                </c:pt>
                <c:pt idx="20294">
                  <c:v>12</c:v>
                </c:pt>
                <c:pt idx="20295">
                  <c:v>12</c:v>
                </c:pt>
                <c:pt idx="20296">
                  <c:v>12</c:v>
                </c:pt>
                <c:pt idx="20297">
                  <c:v>12</c:v>
                </c:pt>
                <c:pt idx="20298">
                  <c:v>12</c:v>
                </c:pt>
                <c:pt idx="20299">
                  <c:v>12</c:v>
                </c:pt>
                <c:pt idx="20300">
                  <c:v>12</c:v>
                </c:pt>
                <c:pt idx="20301">
                  <c:v>12</c:v>
                </c:pt>
                <c:pt idx="20302">
                  <c:v>12</c:v>
                </c:pt>
                <c:pt idx="20303">
                  <c:v>12</c:v>
                </c:pt>
                <c:pt idx="20304">
                  <c:v>12</c:v>
                </c:pt>
                <c:pt idx="20305">
                  <c:v>12</c:v>
                </c:pt>
                <c:pt idx="20306">
                  <c:v>12</c:v>
                </c:pt>
                <c:pt idx="20307">
                  <c:v>12</c:v>
                </c:pt>
                <c:pt idx="20308">
                  <c:v>12</c:v>
                </c:pt>
                <c:pt idx="20309">
                  <c:v>12</c:v>
                </c:pt>
                <c:pt idx="20310">
                  <c:v>12</c:v>
                </c:pt>
                <c:pt idx="20311">
                  <c:v>12</c:v>
                </c:pt>
                <c:pt idx="20312">
                  <c:v>12</c:v>
                </c:pt>
                <c:pt idx="20313">
                  <c:v>12</c:v>
                </c:pt>
                <c:pt idx="20314">
                  <c:v>12</c:v>
                </c:pt>
                <c:pt idx="20315">
                  <c:v>12</c:v>
                </c:pt>
                <c:pt idx="20316">
                  <c:v>12</c:v>
                </c:pt>
                <c:pt idx="20317">
                  <c:v>12</c:v>
                </c:pt>
                <c:pt idx="20318">
                  <c:v>12</c:v>
                </c:pt>
                <c:pt idx="20319">
                  <c:v>12</c:v>
                </c:pt>
                <c:pt idx="20320">
                  <c:v>12</c:v>
                </c:pt>
                <c:pt idx="20321">
                  <c:v>12</c:v>
                </c:pt>
                <c:pt idx="20322">
                  <c:v>12</c:v>
                </c:pt>
                <c:pt idx="20323">
                  <c:v>12</c:v>
                </c:pt>
                <c:pt idx="20324">
                  <c:v>12</c:v>
                </c:pt>
                <c:pt idx="20325">
                  <c:v>12</c:v>
                </c:pt>
                <c:pt idx="20326">
                  <c:v>12</c:v>
                </c:pt>
                <c:pt idx="20327">
                  <c:v>12</c:v>
                </c:pt>
                <c:pt idx="20328">
                  <c:v>12</c:v>
                </c:pt>
                <c:pt idx="20329">
                  <c:v>12</c:v>
                </c:pt>
                <c:pt idx="20330">
                  <c:v>12</c:v>
                </c:pt>
                <c:pt idx="20331">
                  <c:v>12</c:v>
                </c:pt>
                <c:pt idx="20332">
                  <c:v>12</c:v>
                </c:pt>
                <c:pt idx="20333">
                  <c:v>12</c:v>
                </c:pt>
                <c:pt idx="20334">
                  <c:v>12</c:v>
                </c:pt>
                <c:pt idx="20335">
                  <c:v>12</c:v>
                </c:pt>
                <c:pt idx="20336">
                  <c:v>12</c:v>
                </c:pt>
                <c:pt idx="20337">
                  <c:v>12</c:v>
                </c:pt>
                <c:pt idx="20338">
                  <c:v>12</c:v>
                </c:pt>
                <c:pt idx="20339">
                  <c:v>12</c:v>
                </c:pt>
                <c:pt idx="20340">
                  <c:v>12</c:v>
                </c:pt>
                <c:pt idx="20341">
                  <c:v>12</c:v>
                </c:pt>
                <c:pt idx="20342">
                  <c:v>12</c:v>
                </c:pt>
                <c:pt idx="20343">
                  <c:v>12</c:v>
                </c:pt>
                <c:pt idx="20344">
                  <c:v>12</c:v>
                </c:pt>
                <c:pt idx="20345">
                  <c:v>12</c:v>
                </c:pt>
                <c:pt idx="20346">
                  <c:v>12</c:v>
                </c:pt>
                <c:pt idx="20347">
                  <c:v>12</c:v>
                </c:pt>
                <c:pt idx="20348">
                  <c:v>12</c:v>
                </c:pt>
                <c:pt idx="20349">
                  <c:v>12</c:v>
                </c:pt>
                <c:pt idx="20350">
                  <c:v>12</c:v>
                </c:pt>
                <c:pt idx="20351">
                  <c:v>12</c:v>
                </c:pt>
                <c:pt idx="20352">
                  <c:v>12</c:v>
                </c:pt>
                <c:pt idx="20353">
                  <c:v>12</c:v>
                </c:pt>
                <c:pt idx="20354">
                  <c:v>12</c:v>
                </c:pt>
                <c:pt idx="20355">
                  <c:v>12</c:v>
                </c:pt>
                <c:pt idx="20356">
                  <c:v>12</c:v>
                </c:pt>
                <c:pt idx="20357">
                  <c:v>12</c:v>
                </c:pt>
                <c:pt idx="20358">
                  <c:v>12</c:v>
                </c:pt>
                <c:pt idx="20359">
                  <c:v>12</c:v>
                </c:pt>
                <c:pt idx="20360">
                  <c:v>12</c:v>
                </c:pt>
                <c:pt idx="20361">
                  <c:v>12</c:v>
                </c:pt>
                <c:pt idx="20362">
                  <c:v>12</c:v>
                </c:pt>
                <c:pt idx="20363">
                  <c:v>12</c:v>
                </c:pt>
                <c:pt idx="20364">
                  <c:v>12</c:v>
                </c:pt>
                <c:pt idx="20365">
                  <c:v>12</c:v>
                </c:pt>
                <c:pt idx="20366">
                  <c:v>12</c:v>
                </c:pt>
                <c:pt idx="20367">
                  <c:v>12</c:v>
                </c:pt>
                <c:pt idx="20368">
                  <c:v>12</c:v>
                </c:pt>
                <c:pt idx="20369">
                  <c:v>12</c:v>
                </c:pt>
                <c:pt idx="20370">
                  <c:v>12</c:v>
                </c:pt>
                <c:pt idx="20371">
                  <c:v>12</c:v>
                </c:pt>
                <c:pt idx="20372">
                  <c:v>12</c:v>
                </c:pt>
                <c:pt idx="20373">
                  <c:v>12</c:v>
                </c:pt>
                <c:pt idx="20374">
                  <c:v>12</c:v>
                </c:pt>
                <c:pt idx="20375">
                  <c:v>12</c:v>
                </c:pt>
                <c:pt idx="20376">
                  <c:v>12</c:v>
                </c:pt>
                <c:pt idx="20377">
                  <c:v>12</c:v>
                </c:pt>
                <c:pt idx="20378">
                  <c:v>12</c:v>
                </c:pt>
                <c:pt idx="20379">
                  <c:v>12</c:v>
                </c:pt>
                <c:pt idx="20380">
                  <c:v>12</c:v>
                </c:pt>
                <c:pt idx="20381">
                  <c:v>12</c:v>
                </c:pt>
                <c:pt idx="20382">
                  <c:v>12</c:v>
                </c:pt>
                <c:pt idx="20383">
                  <c:v>12</c:v>
                </c:pt>
                <c:pt idx="20384">
                  <c:v>12</c:v>
                </c:pt>
                <c:pt idx="20385">
                  <c:v>12</c:v>
                </c:pt>
                <c:pt idx="20386">
                  <c:v>12</c:v>
                </c:pt>
                <c:pt idx="20387">
                  <c:v>12</c:v>
                </c:pt>
                <c:pt idx="20388">
                  <c:v>12</c:v>
                </c:pt>
                <c:pt idx="20389">
                  <c:v>12</c:v>
                </c:pt>
                <c:pt idx="20390">
                  <c:v>12</c:v>
                </c:pt>
                <c:pt idx="20391">
                  <c:v>12</c:v>
                </c:pt>
                <c:pt idx="20392">
                  <c:v>12</c:v>
                </c:pt>
                <c:pt idx="20393">
                  <c:v>12</c:v>
                </c:pt>
                <c:pt idx="20394">
                  <c:v>12</c:v>
                </c:pt>
                <c:pt idx="20395">
                  <c:v>12</c:v>
                </c:pt>
                <c:pt idx="20396">
                  <c:v>12</c:v>
                </c:pt>
                <c:pt idx="20397">
                  <c:v>12</c:v>
                </c:pt>
                <c:pt idx="20398">
                  <c:v>12</c:v>
                </c:pt>
                <c:pt idx="20399">
                  <c:v>12</c:v>
                </c:pt>
                <c:pt idx="20400">
                  <c:v>12</c:v>
                </c:pt>
                <c:pt idx="20401">
                  <c:v>12</c:v>
                </c:pt>
                <c:pt idx="20402">
                  <c:v>12</c:v>
                </c:pt>
                <c:pt idx="20403">
                  <c:v>12</c:v>
                </c:pt>
                <c:pt idx="20404">
                  <c:v>12</c:v>
                </c:pt>
                <c:pt idx="20405">
                  <c:v>12</c:v>
                </c:pt>
                <c:pt idx="20406">
                  <c:v>12</c:v>
                </c:pt>
                <c:pt idx="20407">
                  <c:v>12</c:v>
                </c:pt>
                <c:pt idx="20408">
                  <c:v>12</c:v>
                </c:pt>
                <c:pt idx="20409">
                  <c:v>12</c:v>
                </c:pt>
                <c:pt idx="20410">
                  <c:v>12</c:v>
                </c:pt>
                <c:pt idx="20411">
                  <c:v>12</c:v>
                </c:pt>
                <c:pt idx="20412">
                  <c:v>12</c:v>
                </c:pt>
                <c:pt idx="20413">
                  <c:v>12</c:v>
                </c:pt>
                <c:pt idx="20414">
                  <c:v>12</c:v>
                </c:pt>
                <c:pt idx="20415">
                  <c:v>12</c:v>
                </c:pt>
                <c:pt idx="20416">
                  <c:v>12</c:v>
                </c:pt>
                <c:pt idx="20417">
                  <c:v>12</c:v>
                </c:pt>
                <c:pt idx="20418">
                  <c:v>12</c:v>
                </c:pt>
                <c:pt idx="20419">
                  <c:v>12</c:v>
                </c:pt>
                <c:pt idx="20420">
                  <c:v>12</c:v>
                </c:pt>
                <c:pt idx="20421">
                  <c:v>12</c:v>
                </c:pt>
                <c:pt idx="20422">
                  <c:v>12</c:v>
                </c:pt>
                <c:pt idx="20423">
                  <c:v>12</c:v>
                </c:pt>
                <c:pt idx="20424">
                  <c:v>12</c:v>
                </c:pt>
                <c:pt idx="20425">
                  <c:v>12</c:v>
                </c:pt>
                <c:pt idx="20426">
                  <c:v>12</c:v>
                </c:pt>
                <c:pt idx="20427">
                  <c:v>12</c:v>
                </c:pt>
                <c:pt idx="20428">
                  <c:v>12</c:v>
                </c:pt>
                <c:pt idx="20429">
                  <c:v>12</c:v>
                </c:pt>
                <c:pt idx="20430">
                  <c:v>12</c:v>
                </c:pt>
                <c:pt idx="20431">
                  <c:v>12</c:v>
                </c:pt>
                <c:pt idx="20432">
                  <c:v>12</c:v>
                </c:pt>
                <c:pt idx="20433">
                  <c:v>12</c:v>
                </c:pt>
                <c:pt idx="20434">
                  <c:v>12</c:v>
                </c:pt>
                <c:pt idx="20435">
                  <c:v>12</c:v>
                </c:pt>
                <c:pt idx="20436">
                  <c:v>12</c:v>
                </c:pt>
                <c:pt idx="20437">
                  <c:v>12</c:v>
                </c:pt>
                <c:pt idx="20438">
                  <c:v>12</c:v>
                </c:pt>
                <c:pt idx="20439">
                  <c:v>12</c:v>
                </c:pt>
                <c:pt idx="20440">
                  <c:v>12</c:v>
                </c:pt>
                <c:pt idx="20441">
                  <c:v>12</c:v>
                </c:pt>
                <c:pt idx="20442">
                  <c:v>12</c:v>
                </c:pt>
                <c:pt idx="20443">
                  <c:v>12</c:v>
                </c:pt>
                <c:pt idx="20444">
                  <c:v>12</c:v>
                </c:pt>
                <c:pt idx="20445">
                  <c:v>12</c:v>
                </c:pt>
                <c:pt idx="20446">
                  <c:v>12</c:v>
                </c:pt>
                <c:pt idx="20447">
                  <c:v>12</c:v>
                </c:pt>
                <c:pt idx="20448">
                  <c:v>12</c:v>
                </c:pt>
                <c:pt idx="20449">
                  <c:v>12</c:v>
                </c:pt>
                <c:pt idx="20450">
                  <c:v>12</c:v>
                </c:pt>
                <c:pt idx="20451">
                  <c:v>12</c:v>
                </c:pt>
                <c:pt idx="20452">
                  <c:v>12</c:v>
                </c:pt>
                <c:pt idx="20453">
                  <c:v>12</c:v>
                </c:pt>
                <c:pt idx="20454">
                  <c:v>12</c:v>
                </c:pt>
                <c:pt idx="20455">
                  <c:v>12</c:v>
                </c:pt>
                <c:pt idx="20456">
                  <c:v>12</c:v>
                </c:pt>
                <c:pt idx="20457">
                  <c:v>12</c:v>
                </c:pt>
                <c:pt idx="20458">
                  <c:v>12</c:v>
                </c:pt>
                <c:pt idx="20459">
                  <c:v>12</c:v>
                </c:pt>
                <c:pt idx="20460">
                  <c:v>12</c:v>
                </c:pt>
                <c:pt idx="20461">
                  <c:v>12</c:v>
                </c:pt>
                <c:pt idx="20462">
                  <c:v>12</c:v>
                </c:pt>
                <c:pt idx="20463">
                  <c:v>12</c:v>
                </c:pt>
                <c:pt idx="20464">
                  <c:v>12</c:v>
                </c:pt>
                <c:pt idx="20465">
                  <c:v>12</c:v>
                </c:pt>
                <c:pt idx="20466">
                  <c:v>12</c:v>
                </c:pt>
                <c:pt idx="20467">
                  <c:v>12</c:v>
                </c:pt>
                <c:pt idx="20468">
                  <c:v>12</c:v>
                </c:pt>
                <c:pt idx="20469">
                  <c:v>12</c:v>
                </c:pt>
                <c:pt idx="20470">
                  <c:v>12</c:v>
                </c:pt>
                <c:pt idx="20471">
                  <c:v>12</c:v>
                </c:pt>
                <c:pt idx="20472">
                  <c:v>12</c:v>
                </c:pt>
                <c:pt idx="20473">
                  <c:v>12</c:v>
                </c:pt>
                <c:pt idx="20474">
                  <c:v>12</c:v>
                </c:pt>
                <c:pt idx="20475">
                  <c:v>12</c:v>
                </c:pt>
                <c:pt idx="20476">
                  <c:v>12</c:v>
                </c:pt>
                <c:pt idx="20477">
                  <c:v>12</c:v>
                </c:pt>
                <c:pt idx="20478">
                  <c:v>12</c:v>
                </c:pt>
                <c:pt idx="20479">
                  <c:v>12</c:v>
                </c:pt>
                <c:pt idx="20480">
                  <c:v>12</c:v>
                </c:pt>
                <c:pt idx="20481">
                  <c:v>12</c:v>
                </c:pt>
                <c:pt idx="20482">
                  <c:v>12</c:v>
                </c:pt>
                <c:pt idx="20483">
                  <c:v>12</c:v>
                </c:pt>
                <c:pt idx="20484">
                  <c:v>12</c:v>
                </c:pt>
                <c:pt idx="20485">
                  <c:v>12</c:v>
                </c:pt>
                <c:pt idx="20486">
                  <c:v>12</c:v>
                </c:pt>
                <c:pt idx="20487">
                  <c:v>12</c:v>
                </c:pt>
                <c:pt idx="20488">
                  <c:v>12</c:v>
                </c:pt>
                <c:pt idx="20489">
                  <c:v>12</c:v>
                </c:pt>
                <c:pt idx="20490">
                  <c:v>12</c:v>
                </c:pt>
                <c:pt idx="20491">
                  <c:v>12</c:v>
                </c:pt>
                <c:pt idx="20492">
                  <c:v>12</c:v>
                </c:pt>
                <c:pt idx="20493">
                  <c:v>12</c:v>
                </c:pt>
                <c:pt idx="20494">
                  <c:v>12</c:v>
                </c:pt>
                <c:pt idx="20495">
                  <c:v>12</c:v>
                </c:pt>
                <c:pt idx="20496">
                  <c:v>12</c:v>
                </c:pt>
                <c:pt idx="20497">
                  <c:v>12</c:v>
                </c:pt>
                <c:pt idx="20498">
                  <c:v>12</c:v>
                </c:pt>
                <c:pt idx="20499">
                  <c:v>12</c:v>
                </c:pt>
                <c:pt idx="20500">
                  <c:v>12</c:v>
                </c:pt>
                <c:pt idx="20501">
                  <c:v>12</c:v>
                </c:pt>
                <c:pt idx="20502">
                  <c:v>12</c:v>
                </c:pt>
                <c:pt idx="20503">
                  <c:v>12</c:v>
                </c:pt>
                <c:pt idx="20504">
                  <c:v>12</c:v>
                </c:pt>
                <c:pt idx="20505">
                  <c:v>12</c:v>
                </c:pt>
                <c:pt idx="20506">
                  <c:v>12</c:v>
                </c:pt>
                <c:pt idx="20507">
                  <c:v>12</c:v>
                </c:pt>
                <c:pt idx="20508">
                  <c:v>12</c:v>
                </c:pt>
                <c:pt idx="20509">
                  <c:v>12</c:v>
                </c:pt>
                <c:pt idx="20510">
                  <c:v>12</c:v>
                </c:pt>
                <c:pt idx="20511">
                  <c:v>12</c:v>
                </c:pt>
                <c:pt idx="20512">
                  <c:v>12</c:v>
                </c:pt>
                <c:pt idx="20513">
                  <c:v>12</c:v>
                </c:pt>
                <c:pt idx="20514">
                  <c:v>12</c:v>
                </c:pt>
                <c:pt idx="20515">
                  <c:v>12</c:v>
                </c:pt>
                <c:pt idx="20516">
                  <c:v>12</c:v>
                </c:pt>
                <c:pt idx="20517">
                  <c:v>12</c:v>
                </c:pt>
                <c:pt idx="20518">
                  <c:v>12</c:v>
                </c:pt>
                <c:pt idx="20519">
                  <c:v>12</c:v>
                </c:pt>
                <c:pt idx="20520">
                  <c:v>12</c:v>
                </c:pt>
                <c:pt idx="20521">
                  <c:v>12</c:v>
                </c:pt>
                <c:pt idx="20522">
                  <c:v>12</c:v>
                </c:pt>
                <c:pt idx="20523">
                  <c:v>12</c:v>
                </c:pt>
                <c:pt idx="20524">
                  <c:v>12</c:v>
                </c:pt>
                <c:pt idx="20525">
                  <c:v>12</c:v>
                </c:pt>
                <c:pt idx="20526">
                  <c:v>12</c:v>
                </c:pt>
                <c:pt idx="20527">
                  <c:v>12</c:v>
                </c:pt>
                <c:pt idx="20528">
                  <c:v>12</c:v>
                </c:pt>
                <c:pt idx="20529">
                  <c:v>12</c:v>
                </c:pt>
                <c:pt idx="20530">
                  <c:v>12</c:v>
                </c:pt>
                <c:pt idx="20531">
                  <c:v>12</c:v>
                </c:pt>
                <c:pt idx="20532">
                  <c:v>12</c:v>
                </c:pt>
                <c:pt idx="20533">
                  <c:v>12</c:v>
                </c:pt>
                <c:pt idx="20534">
                  <c:v>12</c:v>
                </c:pt>
                <c:pt idx="20535">
                  <c:v>12</c:v>
                </c:pt>
                <c:pt idx="20536">
                  <c:v>12</c:v>
                </c:pt>
                <c:pt idx="20537">
                  <c:v>12</c:v>
                </c:pt>
                <c:pt idx="20538">
                  <c:v>12</c:v>
                </c:pt>
                <c:pt idx="20539">
                  <c:v>12</c:v>
                </c:pt>
                <c:pt idx="20540">
                  <c:v>12</c:v>
                </c:pt>
                <c:pt idx="20541">
                  <c:v>12</c:v>
                </c:pt>
                <c:pt idx="20542">
                  <c:v>12</c:v>
                </c:pt>
                <c:pt idx="20543">
                  <c:v>12</c:v>
                </c:pt>
                <c:pt idx="20544">
                  <c:v>12</c:v>
                </c:pt>
                <c:pt idx="20545">
                  <c:v>12</c:v>
                </c:pt>
                <c:pt idx="20546">
                  <c:v>12</c:v>
                </c:pt>
                <c:pt idx="20547">
                  <c:v>12</c:v>
                </c:pt>
                <c:pt idx="20548">
                  <c:v>12</c:v>
                </c:pt>
                <c:pt idx="20549">
                  <c:v>12</c:v>
                </c:pt>
                <c:pt idx="20550">
                  <c:v>12</c:v>
                </c:pt>
                <c:pt idx="20551">
                  <c:v>12</c:v>
                </c:pt>
                <c:pt idx="20552">
                  <c:v>12</c:v>
                </c:pt>
                <c:pt idx="20553">
                  <c:v>12</c:v>
                </c:pt>
                <c:pt idx="20554">
                  <c:v>12</c:v>
                </c:pt>
                <c:pt idx="20555">
                  <c:v>12</c:v>
                </c:pt>
                <c:pt idx="20556">
                  <c:v>12</c:v>
                </c:pt>
                <c:pt idx="20557">
                  <c:v>12</c:v>
                </c:pt>
                <c:pt idx="20558">
                  <c:v>12</c:v>
                </c:pt>
                <c:pt idx="20559">
                  <c:v>12</c:v>
                </c:pt>
                <c:pt idx="20560">
                  <c:v>12</c:v>
                </c:pt>
                <c:pt idx="20561">
                  <c:v>12</c:v>
                </c:pt>
                <c:pt idx="20562">
                  <c:v>12</c:v>
                </c:pt>
                <c:pt idx="20563">
                  <c:v>12</c:v>
                </c:pt>
                <c:pt idx="20564">
                  <c:v>12</c:v>
                </c:pt>
                <c:pt idx="20565">
                  <c:v>12</c:v>
                </c:pt>
                <c:pt idx="20566">
                  <c:v>12</c:v>
                </c:pt>
                <c:pt idx="20567">
                  <c:v>12</c:v>
                </c:pt>
                <c:pt idx="20568">
                  <c:v>12</c:v>
                </c:pt>
                <c:pt idx="20569">
                  <c:v>12</c:v>
                </c:pt>
                <c:pt idx="20570">
                  <c:v>12</c:v>
                </c:pt>
                <c:pt idx="20571">
                  <c:v>12</c:v>
                </c:pt>
                <c:pt idx="20572">
                  <c:v>12</c:v>
                </c:pt>
                <c:pt idx="20573">
                  <c:v>12</c:v>
                </c:pt>
                <c:pt idx="20574">
                  <c:v>12</c:v>
                </c:pt>
                <c:pt idx="20575">
                  <c:v>12</c:v>
                </c:pt>
                <c:pt idx="20576">
                  <c:v>12</c:v>
                </c:pt>
                <c:pt idx="20577">
                  <c:v>12</c:v>
                </c:pt>
                <c:pt idx="20578">
                  <c:v>12</c:v>
                </c:pt>
                <c:pt idx="20579">
                  <c:v>12</c:v>
                </c:pt>
                <c:pt idx="20580">
                  <c:v>12</c:v>
                </c:pt>
                <c:pt idx="20581">
                  <c:v>12</c:v>
                </c:pt>
                <c:pt idx="20582">
                  <c:v>12</c:v>
                </c:pt>
                <c:pt idx="20583">
                  <c:v>12</c:v>
                </c:pt>
                <c:pt idx="20584">
                  <c:v>12</c:v>
                </c:pt>
                <c:pt idx="20585">
                  <c:v>12</c:v>
                </c:pt>
                <c:pt idx="20586">
                  <c:v>12</c:v>
                </c:pt>
                <c:pt idx="20587">
                  <c:v>12</c:v>
                </c:pt>
                <c:pt idx="20588">
                  <c:v>12</c:v>
                </c:pt>
                <c:pt idx="20589">
                  <c:v>12</c:v>
                </c:pt>
                <c:pt idx="20590">
                  <c:v>12</c:v>
                </c:pt>
                <c:pt idx="20591">
                  <c:v>12</c:v>
                </c:pt>
                <c:pt idx="20592">
                  <c:v>12</c:v>
                </c:pt>
                <c:pt idx="20593">
                  <c:v>12</c:v>
                </c:pt>
                <c:pt idx="20594">
                  <c:v>12</c:v>
                </c:pt>
                <c:pt idx="20595">
                  <c:v>12</c:v>
                </c:pt>
                <c:pt idx="20596">
                  <c:v>12</c:v>
                </c:pt>
                <c:pt idx="20597">
                  <c:v>12</c:v>
                </c:pt>
                <c:pt idx="20598">
                  <c:v>12</c:v>
                </c:pt>
                <c:pt idx="20599">
                  <c:v>12</c:v>
                </c:pt>
                <c:pt idx="20600">
                  <c:v>12</c:v>
                </c:pt>
                <c:pt idx="20601">
                  <c:v>12</c:v>
                </c:pt>
                <c:pt idx="20602">
                  <c:v>12</c:v>
                </c:pt>
                <c:pt idx="20603">
                  <c:v>12</c:v>
                </c:pt>
                <c:pt idx="20604">
                  <c:v>12</c:v>
                </c:pt>
                <c:pt idx="20605">
                  <c:v>12</c:v>
                </c:pt>
                <c:pt idx="20606">
                  <c:v>12</c:v>
                </c:pt>
                <c:pt idx="20607">
                  <c:v>12</c:v>
                </c:pt>
                <c:pt idx="20608">
                  <c:v>12</c:v>
                </c:pt>
                <c:pt idx="20609">
                  <c:v>12</c:v>
                </c:pt>
                <c:pt idx="20610">
                  <c:v>12</c:v>
                </c:pt>
                <c:pt idx="20611">
                  <c:v>12</c:v>
                </c:pt>
                <c:pt idx="20612">
                  <c:v>12</c:v>
                </c:pt>
                <c:pt idx="20613">
                  <c:v>12</c:v>
                </c:pt>
                <c:pt idx="20614">
                  <c:v>12</c:v>
                </c:pt>
                <c:pt idx="20615">
                  <c:v>12</c:v>
                </c:pt>
                <c:pt idx="20616">
                  <c:v>12</c:v>
                </c:pt>
                <c:pt idx="20617">
                  <c:v>12</c:v>
                </c:pt>
                <c:pt idx="20618">
                  <c:v>12</c:v>
                </c:pt>
                <c:pt idx="20619">
                  <c:v>12</c:v>
                </c:pt>
                <c:pt idx="20620">
                  <c:v>12</c:v>
                </c:pt>
                <c:pt idx="20621">
                  <c:v>12</c:v>
                </c:pt>
                <c:pt idx="20622">
                  <c:v>12</c:v>
                </c:pt>
                <c:pt idx="20623">
                  <c:v>12</c:v>
                </c:pt>
                <c:pt idx="20624">
                  <c:v>12</c:v>
                </c:pt>
                <c:pt idx="20625">
                  <c:v>12</c:v>
                </c:pt>
                <c:pt idx="20626">
                  <c:v>12</c:v>
                </c:pt>
                <c:pt idx="20627">
                  <c:v>12</c:v>
                </c:pt>
                <c:pt idx="20628">
                  <c:v>12</c:v>
                </c:pt>
                <c:pt idx="20629">
                  <c:v>12</c:v>
                </c:pt>
                <c:pt idx="20630">
                  <c:v>12</c:v>
                </c:pt>
                <c:pt idx="20631">
                  <c:v>12</c:v>
                </c:pt>
                <c:pt idx="20632">
                  <c:v>12</c:v>
                </c:pt>
                <c:pt idx="20633">
                  <c:v>12</c:v>
                </c:pt>
                <c:pt idx="20634">
                  <c:v>12</c:v>
                </c:pt>
                <c:pt idx="20635">
                  <c:v>12</c:v>
                </c:pt>
                <c:pt idx="20636">
                  <c:v>12</c:v>
                </c:pt>
                <c:pt idx="20637">
                  <c:v>12</c:v>
                </c:pt>
                <c:pt idx="20638">
                  <c:v>12</c:v>
                </c:pt>
                <c:pt idx="20639">
                  <c:v>12</c:v>
                </c:pt>
                <c:pt idx="20640">
                  <c:v>12</c:v>
                </c:pt>
                <c:pt idx="20641">
                  <c:v>12</c:v>
                </c:pt>
                <c:pt idx="20642">
                  <c:v>12</c:v>
                </c:pt>
                <c:pt idx="20643">
                  <c:v>12</c:v>
                </c:pt>
                <c:pt idx="20644">
                  <c:v>12</c:v>
                </c:pt>
                <c:pt idx="20645">
                  <c:v>12</c:v>
                </c:pt>
                <c:pt idx="20646">
                  <c:v>12</c:v>
                </c:pt>
                <c:pt idx="20647">
                  <c:v>12</c:v>
                </c:pt>
                <c:pt idx="20648">
                  <c:v>12</c:v>
                </c:pt>
                <c:pt idx="20649">
                  <c:v>12</c:v>
                </c:pt>
                <c:pt idx="20650">
                  <c:v>12</c:v>
                </c:pt>
                <c:pt idx="20651">
                  <c:v>12</c:v>
                </c:pt>
                <c:pt idx="20652">
                  <c:v>12</c:v>
                </c:pt>
                <c:pt idx="20653">
                  <c:v>12</c:v>
                </c:pt>
                <c:pt idx="20654">
                  <c:v>12</c:v>
                </c:pt>
                <c:pt idx="20655">
                  <c:v>12</c:v>
                </c:pt>
                <c:pt idx="20656">
                  <c:v>12</c:v>
                </c:pt>
                <c:pt idx="20657">
                  <c:v>12</c:v>
                </c:pt>
                <c:pt idx="20658">
                  <c:v>12</c:v>
                </c:pt>
                <c:pt idx="20659">
                  <c:v>12</c:v>
                </c:pt>
                <c:pt idx="20660">
                  <c:v>12</c:v>
                </c:pt>
                <c:pt idx="20661">
                  <c:v>12</c:v>
                </c:pt>
                <c:pt idx="20662">
                  <c:v>12</c:v>
                </c:pt>
                <c:pt idx="20663">
                  <c:v>12</c:v>
                </c:pt>
                <c:pt idx="20664">
                  <c:v>12</c:v>
                </c:pt>
                <c:pt idx="20665">
                  <c:v>12</c:v>
                </c:pt>
                <c:pt idx="20666">
                  <c:v>12</c:v>
                </c:pt>
                <c:pt idx="20667">
                  <c:v>12</c:v>
                </c:pt>
                <c:pt idx="20668">
                  <c:v>12</c:v>
                </c:pt>
                <c:pt idx="20669">
                  <c:v>12</c:v>
                </c:pt>
                <c:pt idx="20670">
                  <c:v>12</c:v>
                </c:pt>
                <c:pt idx="20671">
                  <c:v>12</c:v>
                </c:pt>
                <c:pt idx="20672">
                  <c:v>12</c:v>
                </c:pt>
                <c:pt idx="20673">
                  <c:v>12</c:v>
                </c:pt>
                <c:pt idx="20674">
                  <c:v>12</c:v>
                </c:pt>
                <c:pt idx="20675">
                  <c:v>12</c:v>
                </c:pt>
                <c:pt idx="20676">
                  <c:v>12</c:v>
                </c:pt>
                <c:pt idx="20677">
                  <c:v>12</c:v>
                </c:pt>
                <c:pt idx="20678">
                  <c:v>12</c:v>
                </c:pt>
                <c:pt idx="20679">
                  <c:v>12</c:v>
                </c:pt>
                <c:pt idx="20680">
                  <c:v>12</c:v>
                </c:pt>
                <c:pt idx="20681">
                  <c:v>12</c:v>
                </c:pt>
                <c:pt idx="20682">
                  <c:v>12</c:v>
                </c:pt>
                <c:pt idx="20683">
                  <c:v>12</c:v>
                </c:pt>
                <c:pt idx="20684">
                  <c:v>12</c:v>
                </c:pt>
                <c:pt idx="20685">
                  <c:v>12</c:v>
                </c:pt>
                <c:pt idx="20686">
                  <c:v>12</c:v>
                </c:pt>
                <c:pt idx="20687">
                  <c:v>12</c:v>
                </c:pt>
                <c:pt idx="20688">
                  <c:v>12</c:v>
                </c:pt>
                <c:pt idx="20689">
                  <c:v>12</c:v>
                </c:pt>
                <c:pt idx="20690">
                  <c:v>12</c:v>
                </c:pt>
                <c:pt idx="20691">
                  <c:v>12</c:v>
                </c:pt>
                <c:pt idx="20692">
                  <c:v>12</c:v>
                </c:pt>
                <c:pt idx="20693">
                  <c:v>12</c:v>
                </c:pt>
                <c:pt idx="20694">
                  <c:v>12</c:v>
                </c:pt>
                <c:pt idx="20695">
                  <c:v>12</c:v>
                </c:pt>
                <c:pt idx="20696">
                  <c:v>12</c:v>
                </c:pt>
                <c:pt idx="20697">
                  <c:v>12</c:v>
                </c:pt>
                <c:pt idx="20698">
                  <c:v>12</c:v>
                </c:pt>
                <c:pt idx="20699">
                  <c:v>12</c:v>
                </c:pt>
                <c:pt idx="20700">
                  <c:v>12</c:v>
                </c:pt>
                <c:pt idx="20701">
                  <c:v>12</c:v>
                </c:pt>
                <c:pt idx="20702">
                  <c:v>12</c:v>
                </c:pt>
                <c:pt idx="20703">
                  <c:v>12</c:v>
                </c:pt>
                <c:pt idx="20704">
                  <c:v>12</c:v>
                </c:pt>
                <c:pt idx="20705">
                  <c:v>12</c:v>
                </c:pt>
                <c:pt idx="20706">
                  <c:v>12</c:v>
                </c:pt>
                <c:pt idx="20707">
                  <c:v>12</c:v>
                </c:pt>
                <c:pt idx="20708">
                  <c:v>12</c:v>
                </c:pt>
                <c:pt idx="20709">
                  <c:v>12</c:v>
                </c:pt>
                <c:pt idx="20710">
                  <c:v>12</c:v>
                </c:pt>
                <c:pt idx="20711">
                  <c:v>12</c:v>
                </c:pt>
                <c:pt idx="20712">
                  <c:v>12</c:v>
                </c:pt>
                <c:pt idx="20713">
                  <c:v>12</c:v>
                </c:pt>
                <c:pt idx="20714">
                  <c:v>12</c:v>
                </c:pt>
                <c:pt idx="20715">
                  <c:v>12</c:v>
                </c:pt>
                <c:pt idx="20716">
                  <c:v>12</c:v>
                </c:pt>
                <c:pt idx="20717">
                  <c:v>12</c:v>
                </c:pt>
                <c:pt idx="20718">
                  <c:v>12</c:v>
                </c:pt>
                <c:pt idx="20719">
                  <c:v>12</c:v>
                </c:pt>
                <c:pt idx="20720">
                  <c:v>12</c:v>
                </c:pt>
                <c:pt idx="20721">
                  <c:v>12</c:v>
                </c:pt>
                <c:pt idx="20722">
                  <c:v>12</c:v>
                </c:pt>
                <c:pt idx="20723">
                  <c:v>12</c:v>
                </c:pt>
                <c:pt idx="20724">
                  <c:v>12</c:v>
                </c:pt>
                <c:pt idx="20725">
                  <c:v>12</c:v>
                </c:pt>
                <c:pt idx="20726">
                  <c:v>12</c:v>
                </c:pt>
                <c:pt idx="20727">
                  <c:v>12</c:v>
                </c:pt>
                <c:pt idx="20728">
                  <c:v>12</c:v>
                </c:pt>
                <c:pt idx="20729">
                  <c:v>12</c:v>
                </c:pt>
                <c:pt idx="20730">
                  <c:v>12</c:v>
                </c:pt>
                <c:pt idx="20731">
                  <c:v>12</c:v>
                </c:pt>
                <c:pt idx="20732">
                  <c:v>12</c:v>
                </c:pt>
                <c:pt idx="20733">
                  <c:v>12</c:v>
                </c:pt>
                <c:pt idx="20734">
                  <c:v>12</c:v>
                </c:pt>
                <c:pt idx="20735">
                  <c:v>12</c:v>
                </c:pt>
                <c:pt idx="20736">
                  <c:v>12</c:v>
                </c:pt>
                <c:pt idx="20737">
                  <c:v>12</c:v>
                </c:pt>
                <c:pt idx="20738">
                  <c:v>12</c:v>
                </c:pt>
                <c:pt idx="20739">
                  <c:v>12</c:v>
                </c:pt>
                <c:pt idx="20740">
                  <c:v>12</c:v>
                </c:pt>
                <c:pt idx="20741">
                  <c:v>12</c:v>
                </c:pt>
                <c:pt idx="20742">
                  <c:v>12</c:v>
                </c:pt>
                <c:pt idx="20743">
                  <c:v>12</c:v>
                </c:pt>
                <c:pt idx="20744">
                  <c:v>12</c:v>
                </c:pt>
                <c:pt idx="20745">
                  <c:v>12</c:v>
                </c:pt>
                <c:pt idx="20746">
                  <c:v>12</c:v>
                </c:pt>
                <c:pt idx="20747">
                  <c:v>12</c:v>
                </c:pt>
                <c:pt idx="20748">
                  <c:v>12</c:v>
                </c:pt>
                <c:pt idx="20749">
                  <c:v>12</c:v>
                </c:pt>
                <c:pt idx="20750">
                  <c:v>12</c:v>
                </c:pt>
                <c:pt idx="20751">
                  <c:v>12</c:v>
                </c:pt>
                <c:pt idx="20752">
                  <c:v>12</c:v>
                </c:pt>
                <c:pt idx="20753">
                  <c:v>12</c:v>
                </c:pt>
                <c:pt idx="20754">
                  <c:v>12</c:v>
                </c:pt>
                <c:pt idx="20755">
                  <c:v>12</c:v>
                </c:pt>
                <c:pt idx="20756">
                  <c:v>12</c:v>
                </c:pt>
                <c:pt idx="20757">
                  <c:v>12</c:v>
                </c:pt>
                <c:pt idx="20758">
                  <c:v>12</c:v>
                </c:pt>
                <c:pt idx="20759">
                  <c:v>12</c:v>
                </c:pt>
                <c:pt idx="20760">
                  <c:v>12</c:v>
                </c:pt>
                <c:pt idx="20761">
                  <c:v>12</c:v>
                </c:pt>
                <c:pt idx="20762">
                  <c:v>12</c:v>
                </c:pt>
                <c:pt idx="20763">
                  <c:v>12</c:v>
                </c:pt>
                <c:pt idx="20764">
                  <c:v>12</c:v>
                </c:pt>
                <c:pt idx="20765">
                  <c:v>12</c:v>
                </c:pt>
                <c:pt idx="20766">
                  <c:v>12</c:v>
                </c:pt>
                <c:pt idx="20767">
                  <c:v>12</c:v>
                </c:pt>
                <c:pt idx="20768">
                  <c:v>12</c:v>
                </c:pt>
                <c:pt idx="20769">
                  <c:v>12</c:v>
                </c:pt>
                <c:pt idx="20770">
                  <c:v>12</c:v>
                </c:pt>
                <c:pt idx="20771">
                  <c:v>12</c:v>
                </c:pt>
                <c:pt idx="20772">
                  <c:v>12</c:v>
                </c:pt>
                <c:pt idx="20773">
                  <c:v>12</c:v>
                </c:pt>
                <c:pt idx="20774">
                  <c:v>12</c:v>
                </c:pt>
                <c:pt idx="20775">
                  <c:v>12</c:v>
                </c:pt>
                <c:pt idx="20776">
                  <c:v>12</c:v>
                </c:pt>
                <c:pt idx="20777">
                  <c:v>12</c:v>
                </c:pt>
                <c:pt idx="20778">
                  <c:v>12</c:v>
                </c:pt>
                <c:pt idx="20779">
                  <c:v>12</c:v>
                </c:pt>
                <c:pt idx="20780">
                  <c:v>12</c:v>
                </c:pt>
                <c:pt idx="20781">
                  <c:v>12</c:v>
                </c:pt>
                <c:pt idx="20782">
                  <c:v>12</c:v>
                </c:pt>
                <c:pt idx="20783">
                  <c:v>12</c:v>
                </c:pt>
                <c:pt idx="20784">
                  <c:v>12</c:v>
                </c:pt>
                <c:pt idx="20785">
                  <c:v>12</c:v>
                </c:pt>
                <c:pt idx="20786">
                  <c:v>12</c:v>
                </c:pt>
                <c:pt idx="20787">
                  <c:v>12</c:v>
                </c:pt>
                <c:pt idx="20788">
                  <c:v>12</c:v>
                </c:pt>
                <c:pt idx="20789">
                  <c:v>12</c:v>
                </c:pt>
                <c:pt idx="20790">
                  <c:v>12</c:v>
                </c:pt>
                <c:pt idx="20791">
                  <c:v>12</c:v>
                </c:pt>
                <c:pt idx="20792">
                  <c:v>12</c:v>
                </c:pt>
                <c:pt idx="20793">
                  <c:v>12</c:v>
                </c:pt>
                <c:pt idx="20794">
                  <c:v>12</c:v>
                </c:pt>
                <c:pt idx="20795">
                  <c:v>12</c:v>
                </c:pt>
                <c:pt idx="20796">
                  <c:v>12</c:v>
                </c:pt>
                <c:pt idx="20797">
                  <c:v>12</c:v>
                </c:pt>
                <c:pt idx="20798">
                  <c:v>12</c:v>
                </c:pt>
                <c:pt idx="20799">
                  <c:v>12</c:v>
                </c:pt>
                <c:pt idx="20800">
                  <c:v>12</c:v>
                </c:pt>
                <c:pt idx="20801">
                  <c:v>12</c:v>
                </c:pt>
                <c:pt idx="20802">
                  <c:v>12</c:v>
                </c:pt>
                <c:pt idx="20803">
                  <c:v>12</c:v>
                </c:pt>
                <c:pt idx="20804">
                  <c:v>12</c:v>
                </c:pt>
                <c:pt idx="20805">
                  <c:v>12</c:v>
                </c:pt>
                <c:pt idx="20806">
                  <c:v>12</c:v>
                </c:pt>
                <c:pt idx="20807">
                  <c:v>12</c:v>
                </c:pt>
                <c:pt idx="20808">
                  <c:v>12</c:v>
                </c:pt>
                <c:pt idx="20809">
                  <c:v>12</c:v>
                </c:pt>
                <c:pt idx="20810">
                  <c:v>12</c:v>
                </c:pt>
                <c:pt idx="20811">
                  <c:v>12</c:v>
                </c:pt>
                <c:pt idx="20812">
                  <c:v>12</c:v>
                </c:pt>
                <c:pt idx="20813">
                  <c:v>12</c:v>
                </c:pt>
                <c:pt idx="20814">
                  <c:v>12</c:v>
                </c:pt>
                <c:pt idx="20815">
                  <c:v>12</c:v>
                </c:pt>
                <c:pt idx="20816">
                  <c:v>12</c:v>
                </c:pt>
                <c:pt idx="20817">
                  <c:v>12</c:v>
                </c:pt>
                <c:pt idx="20818">
                  <c:v>12</c:v>
                </c:pt>
                <c:pt idx="20819">
                  <c:v>12</c:v>
                </c:pt>
                <c:pt idx="20820">
                  <c:v>12</c:v>
                </c:pt>
                <c:pt idx="20821">
                  <c:v>12</c:v>
                </c:pt>
                <c:pt idx="20822">
                  <c:v>12</c:v>
                </c:pt>
                <c:pt idx="20823">
                  <c:v>12</c:v>
                </c:pt>
                <c:pt idx="20824">
                  <c:v>12</c:v>
                </c:pt>
                <c:pt idx="20825">
                  <c:v>12</c:v>
                </c:pt>
                <c:pt idx="20826">
                  <c:v>12</c:v>
                </c:pt>
                <c:pt idx="20827">
                  <c:v>12</c:v>
                </c:pt>
                <c:pt idx="20828">
                  <c:v>12</c:v>
                </c:pt>
                <c:pt idx="20829">
                  <c:v>12</c:v>
                </c:pt>
                <c:pt idx="20830">
                  <c:v>12</c:v>
                </c:pt>
                <c:pt idx="20831">
                  <c:v>12</c:v>
                </c:pt>
                <c:pt idx="20832">
                  <c:v>12</c:v>
                </c:pt>
                <c:pt idx="20833">
                  <c:v>12</c:v>
                </c:pt>
                <c:pt idx="20834">
                  <c:v>12</c:v>
                </c:pt>
                <c:pt idx="20835">
                  <c:v>12</c:v>
                </c:pt>
                <c:pt idx="20836">
                  <c:v>12</c:v>
                </c:pt>
                <c:pt idx="20837">
                  <c:v>12</c:v>
                </c:pt>
                <c:pt idx="20838">
                  <c:v>12</c:v>
                </c:pt>
                <c:pt idx="20839">
                  <c:v>12</c:v>
                </c:pt>
                <c:pt idx="20840">
                  <c:v>12</c:v>
                </c:pt>
                <c:pt idx="20841">
                  <c:v>12</c:v>
                </c:pt>
                <c:pt idx="20842">
                  <c:v>12</c:v>
                </c:pt>
                <c:pt idx="20843">
                  <c:v>12</c:v>
                </c:pt>
                <c:pt idx="20844">
                  <c:v>12</c:v>
                </c:pt>
                <c:pt idx="20845">
                  <c:v>12</c:v>
                </c:pt>
                <c:pt idx="20846">
                  <c:v>12</c:v>
                </c:pt>
                <c:pt idx="20847">
                  <c:v>12</c:v>
                </c:pt>
                <c:pt idx="20848">
                  <c:v>12</c:v>
                </c:pt>
                <c:pt idx="20849">
                  <c:v>12</c:v>
                </c:pt>
                <c:pt idx="20850">
                  <c:v>12</c:v>
                </c:pt>
                <c:pt idx="20851">
                  <c:v>12</c:v>
                </c:pt>
                <c:pt idx="20852">
                  <c:v>12</c:v>
                </c:pt>
                <c:pt idx="20853">
                  <c:v>12</c:v>
                </c:pt>
                <c:pt idx="20854">
                  <c:v>12</c:v>
                </c:pt>
                <c:pt idx="20855">
                  <c:v>12</c:v>
                </c:pt>
                <c:pt idx="20856">
                  <c:v>12</c:v>
                </c:pt>
                <c:pt idx="20857">
                  <c:v>12</c:v>
                </c:pt>
                <c:pt idx="20858">
                  <c:v>12</c:v>
                </c:pt>
                <c:pt idx="20859">
                  <c:v>12</c:v>
                </c:pt>
                <c:pt idx="20860">
                  <c:v>12</c:v>
                </c:pt>
                <c:pt idx="20861">
                  <c:v>12</c:v>
                </c:pt>
                <c:pt idx="20862">
                  <c:v>12</c:v>
                </c:pt>
                <c:pt idx="20863">
                  <c:v>12</c:v>
                </c:pt>
                <c:pt idx="20864">
                  <c:v>12</c:v>
                </c:pt>
                <c:pt idx="20865">
                  <c:v>12</c:v>
                </c:pt>
                <c:pt idx="20866">
                  <c:v>12</c:v>
                </c:pt>
                <c:pt idx="20867">
                  <c:v>12</c:v>
                </c:pt>
                <c:pt idx="20868">
                  <c:v>12</c:v>
                </c:pt>
                <c:pt idx="20869">
                  <c:v>12</c:v>
                </c:pt>
                <c:pt idx="20870">
                  <c:v>12</c:v>
                </c:pt>
                <c:pt idx="20871">
                  <c:v>12</c:v>
                </c:pt>
                <c:pt idx="20872">
                  <c:v>12</c:v>
                </c:pt>
                <c:pt idx="20873">
                  <c:v>12</c:v>
                </c:pt>
                <c:pt idx="20874">
                  <c:v>12</c:v>
                </c:pt>
                <c:pt idx="20875">
                  <c:v>12</c:v>
                </c:pt>
                <c:pt idx="20876">
                  <c:v>12</c:v>
                </c:pt>
                <c:pt idx="20877">
                  <c:v>12</c:v>
                </c:pt>
                <c:pt idx="20878">
                  <c:v>12</c:v>
                </c:pt>
                <c:pt idx="20879">
                  <c:v>12</c:v>
                </c:pt>
                <c:pt idx="20880">
                  <c:v>12</c:v>
                </c:pt>
                <c:pt idx="20881">
                  <c:v>12</c:v>
                </c:pt>
                <c:pt idx="20882">
                  <c:v>12</c:v>
                </c:pt>
                <c:pt idx="20883">
                  <c:v>12</c:v>
                </c:pt>
                <c:pt idx="20884">
                  <c:v>12</c:v>
                </c:pt>
                <c:pt idx="20885">
                  <c:v>12</c:v>
                </c:pt>
                <c:pt idx="20886">
                  <c:v>12</c:v>
                </c:pt>
                <c:pt idx="20887">
                  <c:v>12</c:v>
                </c:pt>
                <c:pt idx="20888">
                  <c:v>12</c:v>
                </c:pt>
                <c:pt idx="20889">
                  <c:v>12</c:v>
                </c:pt>
                <c:pt idx="20890">
                  <c:v>12</c:v>
                </c:pt>
                <c:pt idx="20891">
                  <c:v>12</c:v>
                </c:pt>
                <c:pt idx="20892">
                  <c:v>12</c:v>
                </c:pt>
                <c:pt idx="20893">
                  <c:v>12</c:v>
                </c:pt>
                <c:pt idx="20894">
                  <c:v>12</c:v>
                </c:pt>
                <c:pt idx="20895">
                  <c:v>12</c:v>
                </c:pt>
                <c:pt idx="20896">
                  <c:v>12</c:v>
                </c:pt>
                <c:pt idx="20897">
                  <c:v>12</c:v>
                </c:pt>
                <c:pt idx="20898">
                  <c:v>12</c:v>
                </c:pt>
                <c:pt idx="20899">
                  <c:v>12</c:v>
                </c:pt>
                <c:pt idx="20900">
                  <c:v>12</c:v>
                </c:pt>
                <c:pt idx="20901">
                  <c:v>12</c:v>
                </c:pt>
                <c:pt idx="20902">
                  <c:v>12</c:v>
                </c:pt>
                <c:pt idx="20903">
                  <c:v>12</c:v>
                </c:pt>
                <c:pt idx="20904">
                  <c:v>12</c:v>
                </c:pt>
                <c:pt idx="20905">
                  <c:v>12</c:v>
                </c:pt>
                <c:pt idx="20906">
                  <c:v>12</c:v>
                </c:pt>
                <c:pt idx="20907">
                  <c:v>12</c:v>
                </c:pt>
                <c:pt idx="20908">
                  <c:v>12</c:v>
                </c:pt>
                <c:pt idx="20909">
                  <c:v>12</c:v>
                </c:pt>
                <c:pt idx="20910">
                  <c:v>12</c:v>
                </c:pt>
                <c:pt idx="20911">
                  <c:v>12</c:v>
                </c:pt>
                <c:pt idx="20912">
                  <c:v>12</c:v>
                </c:pt>
                <c:pt idx="20913">
                  <c:v>12</c:v>
                </c:pt>
                <c:pt idx="20914">
                  <c:v>12</c:v>
                </c:pt>
                <c:pt idx="20915">
                  <c:v>12</c:v>
                </c:pt>
                <c:pt idx="20916">
                  <c:v>12</c:v>
                </c:pt>
                <c:pt idx="20917">
                  <c:v>12</c:v>
                </c:pt>
                <c:pt idx="20918">
                  <c:v>12</c:v>
                </c:pt>
                <c:pt idx="20919">
                  <c:v>12</c:v>
                </c:pt>
                <c:pt idx="20920">
                  <c:v>12</c:v>
                </c:pt>
                <c:pt idx="20921">
                  <c:v>12</c:v>
                </c:pt>
                <c:pt idx="20922">
                  <c:v>12</c:v>
                </c:pt>
                <c:pt idx="20923">
                  <c:v>12</c:v>
                </c:pt>
                <c:pt idx="20924">
                  <c:v>12</c:v>
                </c:pt>
                <c:pt idx="20925">
                  <c:v>12</c:v>
                </c:pt>
                <c:pt idx="20926">
                  <c:v>12</c:v>
                </c:pt>
                <c:pt idx="20927">
                  <c:v>12</c:v>
                </c:pt>
                <c:pt idx="20928">
                  <c:v>12</c:v>
                </c:pt>
                <c:pt idx="20929">
                  <c:v>12</c:v>
                </c:pt>
                <c:pt idx="20930">
                  <c:v>12</c:v>
                </c:pt>
                <c:pt idx="20931">
                  <c:v>12</c:v>
                </c:pt>
                <c:pt idx="20932">
                  <c:v>12</c:v>
                </c:pt>
                <c:pt idx="20933">
                  <c:v>12</c:v>
                </c:pt>
                <c:pt idx="20934">
                  <c:v>12</c:v>
                </c:pt>
                <c:pt idx="20935">
                  <c:v>12</c:v>
                </c:pt>
                <c:pt idx="20936">
                  <c:v>12</c:v>
                </c:pt>
                <c:pt idx="20937">
                  <c:v>12</c:v>
                </c:pt>
                <c:pt idx="20938">
                  <c:v>12</c:v>
                </c:pt>
                <c:pt idx="20939">
                  <c:v>12</c:v>
                </c:pt>
                <c:pt idx="20940">
                  <c:v>12</c:v>
                </c:pt>
                <c:pt idx="20941">
                  <c:v>12</c:v>
                </c:pt>
                <c:pt idx="20942">
                  <c:v>12</c:v>
                </c:pt>
                <c:pt idx="20943">
                  <c:v>12</c:v>
                </c:pt>
                <c:pt idx="20944">
                  <c:v>12</c:v>
                </c:pt>
                <c:pt idx="20945">
                  <c:v>12</c:v>
                </c:pt>
                <c:pt idx="20946">
                  <c:v>12</c:v>
                </c:pt>
                <c:pt idx="20947">
                  <c:v>12</c:v>
                </c:pt>
                <c:pt idx="20948">
                  <c:v>12</c:v>
                </c:pt>
                <c:pt idx="20949">
                  <c:v>12</c:v>
                </c:pt>
                <c:pt idx="20950">
                  <c:v>12</c:v>
                </c:pt>
                <c:pt idx="20951">
                  <c:v>12</c:v>
                </c:pt>
                <c:pt idx="20952">
                  <c:v>12</c:v>
                </c:pt>
                <c:pt idx="20953">
                  <c:v>12</c:v>
                </c:pt>
                <c:pt idx="20954">
                  <c:v>12</c:v>
                </c:pt>
                <c:pt idx="20955">
                  <c:v>12</c:v>
                </c:pt>
                <c:pt idx="20956">
                  <c:v>12</c:v>
                </c:pt>
                <c:pt idx="20957">
                  <c:v>12</c:v>
                </c:pt>
                <c:pt idx="20958">
                  <c:v>12</c:v>
                </c:pt>
                <c:pt idx="20959">
                  <c:v>12</c:v>
                </c:pt>
                <c:pt idx="20960">
                  <c:v>12</c:v>
                </c:pt>
                <c:pt idx="20961">
                  <c:v>12</c:v>
                </c:pt>
                <c:pt idx="20962">
                  <c:v>12</c:v>
                </c:pt>
                <c:pt idx="20963">
                  <c:v>12</c:v>
                </c:pt>
                <c:pt idx="20964">
                  <c:v>12</c:v>
                </c:pt>
                <c:pt idx="20965">
                  <c:v>12</c:v>
                </c:pt>
                <c:pt idx="20966">
                  <c:v>12</c:v>
                </c:pt>
                <c:pt idx="20967">
                  <c:v>12</c:v>
                </c:pt>
                <c:pt idx="20968">
                  <c:v>12</c:v>
                </c:pt>
                <c:pt idx="20969">
                  <c:v>12</c:v>
                </c:pt>
                <c:pt idx="20970">
                  <c:v>12</c:v>
                </c:pt>
                <c:pt idx="20971">
                  <c:v>12</c:v>
                </c:pt>
                <c:pt idx="20972">
                  <c:v>12</c:v>
                </c:pt>
                <c:pt idx="20973">
                  <c:v>12</c:v>
                </c:pt>
                <c:pt idx="20974">
                  <c:v>12</c:v>
                </c:pt>
                <c:pt idx="20975">
                  <c:v>12</c:v>
                </c:pt>
                <c:pt idx="20976">
                  <c:v>12</c:v>
                </c:pt>
                <c:pt idx="20977">
                  <c:v>12</c:v>
                </c:pt>
                <c:pt idx="20978">
                  <c:v>12</c:v>
                </c:pt>
                <c:pt idx="20979">
                  <c:v>12</c:v>
                </c:pt>
                <c:pt idx="20980">
                  <c:v>12</c:v>
                </c:pt>
                <c:pt idx="20981">
                  <c:v>12</c:v>
                </c:pt>
                <c:pt idx="20982">
                  <c:v>12</c:v>
                </c:pt>
                <c:pt idx="20983">
                  <c:v>12</c:v>
                </c:pt>
                <c:pt idx="20984">
                  <c:v>12</c:v>
                </c:pt>
                <c:pt idx="20985">
                  <c:v>12</c:v>
                </c:pt>
                <c:pt idx="20986">
                  <c:v>12</c:v>
                </c:pt>
                <c:pt idx="20987">
                  <c:v>12</c:v>
                </c:pt>
                <c:pt idx="20988">
                  <c:v>12</c:v>
                </c:pt>
                <c:pt idx="20989">
                  <c:v>12</c:v>
                </c:pt>
                <c:pt idx="20990">
                  <c:v>12</c:v>
                </c:pt>
                <c:pt idx="20991">
                  <c:v>12</c:v>
                </c:pt>
                <c:pt idx="20992">
                  <c:v>12</c:v>
                </c:pt>
                <c:pt idx="20993">
                  <c:v>12</c:v>
                </c:pt>
                <c:pt idx="20994">
                  <c:v>12</c:v>
                </c:pt>
                <c:pt idx="20995">
                  <c:v>12</c:v>
                </c:pt>
                <c:pt idx="20996">
                  <c:v>12</c:v>
                </c:pt>
                <c:pt idx="20997">
                  <c:v>12</c:v>
                </c:pt>
                <c:pt idx="20998">
                  <c:v>12</c:v>
                </c:pt>
                <c:pt idx="20999">
                  <c:v>12</c:v>
                </c:pt>
                <c:pt idx="21000">
                  <c:v>12</c:v>
                </c:pt>
                <c:pt idx="21001">
                  <c:v>12</c:v>
                </c:pt>
                <c:pt idx="21002">
                  <c:v>12</c:v>
                </c:pt>
                <c:pt idx="21003">
                  <c:v>12</c:v>
                </c:pt>
                <c:pt idx="21004">
                  <c:v>12</c:v>
                </c:pt>
                <c:pt idx="21005">
                  <c:v>12</c:v>
                </c:pt>
                <c:pt idx="21006">
                  <c:v>12</c:v>
                </c:pt>
                <c:pt idx="21007">
                  <c:v>12</c:v>
                </c:pt>
                <c:pt idx="21008">
                  <c:v>12</c:v>
                </c:pt>
                <c:pt idx="21009">
                  <c:v>12</c:v>
                </c:pt>
                <c:pt idx="21010">
                  <c:v>12</c:v>
                </c:pt>
                <c:pt idx="21011">
                  <c:v>12</c:v>
                </c:pt>
                <c:pt idx="21012">
                  <c:v>12</c:v>
                </c:pt>
                <c:pt idx="21013">
                  <c:v>12</c:v>
                </c:pt>
                <c:pt idx="21014">
                  <c:v>12</c:v>
                </c:pt>
                <c:pt idx="21015">
                  <c:v>12</c:v>
                </c:pt>
                <c:pt idx="21016">
                  <c:v>12</c:v>
                </c:pt>
                <c:pt idx="21017">
                  <c:v>12</c:v>
                </c:pt>
                <c:pt idx="21018">
                  <c:v>12</c:v>
                </c:pt>
                <c:pt idx="21019">
                  <c:v>12</c:v>
                </c:pt>
                <c:pt idx="21020">
                  <c:v>12</c:v>
                </c:pt>
                <c:pt idx="21021">
                  <c:v>12</c:v>
                </c:pt>
                <c:pt idx="21022">
                  <c:v>12</c:v>
                </c:pt>
                <c:pt idx="21023">
                  <c:v>12</c:v>
                </c:pt>
                <c:pt idx="21024">
                  <c:v>12</c:v>
                </c:pt>
                <c:pt idx="21025">
                  <c:v>12</c:v>
                </c:pt>
                <c:pt idx="21026">
                  <c:v>12</c:v>
                </c:pt>
                <c:pt idx="21027">
                  <c:v>12</c:v>
                </c:pt>
                <c:pt idx="21028">
                  <c:v>12</c:v>
                </c:pt>
                <c:pt idx="21029">
                  <c:v>12</c:v>
                </c:pt>
                <c:pt idx="21030">
                  <c:v>12</c:v>
                </c:pt>
                <c:pt idx="21031">
                  <c:v>12</c:v>
                </c:pt>
                <c:pt idx="21032">
                  <c:v>12</c:v>
                </c:pt>
                <c:pt idx="21033">
                  <c:v>12</c:v>
                </c:pt>
                <c:pt idx="21034">
                  <c:v>12</c:v>
                </c:pt>
                <c:pt idx="21035">
                  <c:v>12</c:v>
                </c:pt>
                <c:pt idx="21036">
                  <c:v>12</c:v>
                </c:pt>
                <c:pt idx="21037">
                  <c:v>12</c:v>
                </c:pt>
                <c:pt idx="21038">
                  <c:v>12</c:v>
                </c:pt>
                <c:pt idx="21039">
                  <c:v>12</c:v>
                </c:pt>
                <c:pt idx="21040">
                  <c:v>12</c:v>
                </c:pt>
                <c:pt idx="21041">
                  <c:v>12</c:v>
                </c:pt>
                <c:pt idx="21042">
                  <c:v>12</c:v>
                </c:pt>
                <c:pt idx="21043">
                  <c:v>12</c:v>
                </c:pt>
                <c:pt idx="21044">
                  <c:v>12</c:v>
                </c:pt>
                <c:pt idx="21045">
                  <c:v>12</c:v>
                </c:pt>
                <c:pt idx="21046">
                  <c:v>12</c:v>
                </c:pt>
                <c:pt idx="21047">
                  <c:v>12</c:v>
                </c:pt>
                <c:pt idx="21048">
                  <c:v>12</c:v>
                </c:pt>
                <c:pt idx="21049">
                  <c:v>12</c:v>
                </c:pt>
                <c:pt idx="21050">
                  <c:v>12</c:v>
                </c:pt>
                <c:pt idx="21051">
                  <c:v>12</c:v>
                </c:pt>
                <c:pt idx="21052">
                  <c:v>12</c:v>
                </c:pt>
                <c:pt idx="21053">
                  <c:v>12</c:v>
                </c:pt>
                <c:pt idx="21054">
                  <c:v>12</c:v>
                </c:pt>
                <c:pt idx="21055">
                  <c:v>12</c:v>
                </c:pt>
                <c:pt idx="21056">
                  <c:v>12</c:v>
                </c:pt>
                <c:pt idx="21057">
                  <c:v>12</c:v>
                </c:pt>
                <c:pt idx="21058">
                  <c:v>12</c:v>
                </c:pt>
                <c:pt idx="21059">
                  <c:v>12</c:v>
                </c:pt>
                <c:pt idx="21060">
                  <c:v>12</c:v>
                </c:pt>
                <c:pt idx="21061">
                  <c:v>12</c:v>
                </c:pt>
                <c:pt idx="21062">
                  <c:v>12</c:v>
                </c:pt>
                <c:pt idx="21063">
                  <c:v>12</c:v>
                </c:pt>
                <c:pt idx="21064">
                  <c:v>12</c:v>
                </c:pt>
                <c:pt idx="21065">
                  <c:v>12</c:v>
                </c:pt>
                <c:pt idx="21066">
                  <c:v>12</c:v>
                </c:pt>
                <c:pt idx="21067">
                  <c:v>12</c:v>
                </c:pt>
                <c:pt idx="21068">
                  <c:v>12</c:v>
                </c:pt>
                <c:pt idx="21069">
                  <c:v>12</c:v>
                </c:pt>
                <c:pt idx="21070">
                  <c:v>12</c:v>
                </c:pt>
                <c:pt idx="21071">
                  <c:v>12</c:v>
                </c:pt>
                <c:pt idx="21072">
                  <c:v>12</c:v>
                </c:pt>
                <c:pt idx="21073">
                  <c:v>12</c:v>
                </c:pt>
                <c:pt idx="21074">
                  <c:v>12</c:v>
                </c:pt>
                <c:pt idx="21075">
                  <c:v>12</c:v>
                </c:pt>
                <c:pt idx="21076">
                  <c:v>12</c:v>
                </c:pt>
                <c:pt idx="21077">
                  <c:v>12</c:v>
                </c:pt>
                <c:pt idx="21078">
                  <c:v>12</c:v>
                </c:pt>
                <c:pt idx="21079">
                  <c:v>12</c:v>
                </c:pt>
                <c:pt idx="21080">
                  <c:v>12</c:v>
                </c:pt>
                <c:pt idx="21081">
                  <c:v>12</c:v>
                </c:pt>
                <c:pt idx="21082">
                  <c:v>12</c:v>
                </c:pt>
                <c:pt idx="21083">
                  <c:v>12</c:v>
                </c:pt>
                <c:pt idx="21084">
                  <c:v>12</c:v>
                </c:pt>
                <c:pt idx="21085">
                  <c:v>12</c:v>
                </c:pt>
                <c:pt idx="21086">
                  <c:v>12</c:v>
                </c:pt>
                <c:pt idx="21087">
                  <c:v>12</c:v>
                </c:pt>
                <c:pt idx="21088">
                  <c:v>12</c:v>
                </c:pt>
                <c:pt idx="21089">
                  <c:v>12</c:v>
                </c:pt>
                <c:pt idx="21090">
                  <c:v>12</c:v>
                </c:pt>
                <c:pt idx="21091">
                  <c:v>12</c:v>
                </c:pt>
                <c:pt idx="21092">
                  <c:v>12</c:v>
                </c:pt>
                <c:pt idx="21093">
                  <c:v>12</c:v>
                </c:pt>
                <c:pt idx="21094">
                  <c:v>12</c:v>
                </c:pt>
                <c:pt idx="21095">
                  <c:v>12</c:v>
                </c:pt>
                <c:pt idx="21096">
                  <c:v>12</c:v>
                </c:pt>
                <c:pt idx="21097">
                  <c:v>12</c:v>
                </c:pt>
                <c:pt idx="21098">
                  <c:v>12</c:v>
                </c:pt>
                <c:pt idx="21099">
                  <c:v>12</c:v>
                </c:pt>
                <c:pt idx="21100">
                  <c:v>12</c:v>
                </c:pt>
                <c:pt idx="21101">
                  <c:v>12</c:v>
                </c:pt>
                <c:pt idx="21102">
                  <c:v>12</c:v>
                </c:pt>
                <c:pt idx="21103">
                  <c:v>12</c:v>
                </c:pt>
                <c:pt idx="21104">
                  <c:v>12</c:v>
                </c:pt>
                <c:pt idx="21105">
                  <c:v>12</c:v>
                </c:pt>
                <c:pt idx="21106">
                  <c:v>12</c:v>
                </c:pt>
                <c:pt idx="21107">
                  <c:v>12</c:v>
                </c:pt>
                <c:pt idx="21108">
                  <c:v>12</c:v>
                </c:pt>
                <c:pt idx="21109">
                  <c:v>12</c:v>
                </c:pt>
                <c:pt idx="21110">
                  <c:v>12</c:v>
                </c:pt>
                <c:pt idx="21111">
                  <c:v>12</c:v>
                </c:pt>
                <c:pt idx="21112">
                  <c:v>12</c:v>
                </c:pt>
                <c:pt idx="21113">
                  <c:v>12</c:v>
                </c:pt>
                <c:pt idx="21114">
                  <c:v>12</c:v>
                </c:pt>
                <c:pt idx="21115">
                  <c:v>12</c:v>
                </c:pt>
                <c:pt idx="21116">
                  <c:v>12</c:v>
                </c:pt>
                <c:pt idx="21117">
                  <c:v>12</c:v>
                </c:pt>
                <c:pt idx="21118">
                  <c:v>12</c:v>
                </c:pt>
                <c:pt idx="21119">
                  <c:v>12</c:v>
                </c:pt>
                <c:pt idx="21120">
                  <c:v>12</c:v>
                </c:pt>
                <c:pt idx="21121">
                  <c:v>12</c:v>
                </c:pt>
                <c:pt idx="21122">
                  <c:v>12</c:v>
                </c:pt>
                <c:pt idx="21123">
                  <c:v>12</c:v>
                </c:pt>
                <c:pt idx="21124">
                  <c:v>12</c:v>
                </c:pt>
                <c:pt idx="21125">
                  <c:v>12</c:v>
                </c:pt>
                <c:pt idx="21126">
                  <c:v>12</c:v>
                </c:pt>
                <c:pt idx="21127">
                  <c:v>12</c:v>
                </c:pt>
                <c:pt idx="21128">
                  <c:v>12</c:v>
                </c:pt>
                <c:pt idx="21129">
                  <c:v>12</c:v>
                </c:pt>
                <c:pt idx="21130">
                  <c:v>12</c:v>
                </c:pt>
                <c:pt idx="21131">
                  <c:v>12</c:v>
                </c:pt>
                <c:pt idx="21132">
                  <c:v>12</c:v>
                </c:pt>
                <c:pt idx="21133">
                  <c:v>12</c:v>
                </c:pt>
                <c:pt idx="21134">
                  <c:v>12</c:v>
                </c:pt>
                <c:pt idx="21135">
                  <c:v>12</c:v>
                </c:pt>
                <c:pt idx="21136">
                  <c:v>12</c:v>
                </c:pt>
                <c:pt idx="21137">
                  <c:v>12</c:v>
                </c:pt>
                <c:pt idx="21138">
                  <c:v>12</c:v>
                </c:pt>
                <c:pt idx="21139">
                  <c:v>12</c:v>
                </c:pt>
                <c:pt idx="21140">
                  <c:v>12</c:v>
                </c:pt>
                <c:pt idx="21141">
                  <c:v>12</c:v>
                </c:pt>
                <c:pt idx="21142">
                  <c:v>12</c:v>
                </c:pt>
                <c:pt idx="21143">
                  <c:v>12</c:v>
                </c:pt>
                <c:pt idx="21144">
                  <c:v>12</c:v>
                </c:pt>
                <c:pt idx="21145">
                  <c:v>12</c:v>
                </c:pt>
                <c:pt idx="21146">
                  <c:v>12</c:v>
                </c:pt>
                <c:pt idx="21147">
                  <c:v>12</c:v>
                </c:pt>
                <c:pt idx="21148">
                  <c:v>12</c:v>
                </c:pt>
                <c:pt idx="21149">
                  <c:v>12</c:v>
                </c:pt>
                <c:pt idx="21150">
                  <c:v>12</c:v>
                </c:pt>
                <c:pt idx="21151">
                  <c:v>12</c:v>
                </c:pt>
                <c:pt idx="21152">
                  <c:v>12</c:v>
                </c:pt>
                <c:pt idx="21153">
                  <c:v>12</c:v>
                </c:pt>
                <c:pt idx="21154">
                  <c:v>12</c:v>
                </c:pt>
                <c:pt idx="21155">
                  <c:v>12</c:v>
                </c:pt>
                <c:pt idx="21156">
                  <c:v>12</c:v>
                </c:pt>
                <c:pt idx="21157">
                  <c:v>12</c:v>
                </c:pt>
                <c:pt idx="21158">
                  <c:v>12</c:v>
                </c:pt>
                <c:pt idx="21159">
                  <c:v>12</c:v>
                </c:pt>
                <c:pt idx="21160">
                  <c:v>12</c:v>
                </c:pt>
                <c:pt idx="21161">
                  <c:v>12</c:v>
                </c:pt>
                <c:pt idx="21162">
                  <c:v>12</c:v>
                </c:pt>
                <c:pt idx="21163">
                  <c:v>12</c:v>
                </c:pt>
                <c:pt idx="21164">
                  <c:v>12</c:v>
                </c:pt>
                <c:pt idx="21165">
                  <c:v>12</c:v>
                </c:pt>
                <c:pt idx="21166">
                  <c:v>12</c:v>
                </c:pt>
                <c:pt idx="21167">
                  <c:v>12</c:v>
                </c:pt>
                <c:pt idx="21168">
                  <c:v>12</c:v>
                </c:pt>
                <c:pt idx="21169">
                  <c:v>12</c:v>
                </c:pt>
                <c:pt idx="21170">
                  <c:v>12</c:v>
                </c:pt>
                <c:pt idx="21171">
                  <c:v>12</c:v>
                </c:pt>
                <c:pt idx="21172">
                  <c:v>12</c:v>
                </c:pt>
                <c:pt idx="21173">
                  <c:v>12</c:v>
                </c:pt>
                <c:pt idx="21174">
                  <c:v>12</c:v>
                </c:pt>
                <c:pt idx="21175">
                  <c:v>12</c:v>
                </c:pt>
                <c:pt idx="21176">
                  <c:v>12</c:v>
                </c:pt>
                <c:pt idx="21177">
                  <c:v>12</c:v>
                </c:pt>
                <c:pt idx="21178">
                  <c:v>12</c:v>
                </c:pt>
                <c:pt idx="21179">
                  <c:v>12</c:v>
                </c:pt>
                <c:pt idx="21180">
                  <c:v>12</c:v>
                </c:pt>
                <c:pt idx="21181">
                  <c:v>12</c:v>
                </c:pt>
                <c:pt idx="21182">
                  <c:v>12</c:v>
                </c:pt>
                <c:pt idx="21183">
                  <c:v>12</c:v>
                </c:pt>
                <c:pt idx="21184">
                  <c:v>12</c:v>
                </c:pt>
                <c:pt idx="21185">
                  <c:v>12</c:v>
                </c:pt>
                <c:pt idx="21186">
                  <c:v>12</c:v>
                </c:pt>
                <c:pt idx="21187">
                  <c:v>12</c:v>
                </c:pt>
                <c:pt idx="21188">
                  <c:v>12</c:v>
                </c:pt>
                <c:pt idx="21189">
                  <c:v>12</c:v>
                </c:pt>
                <c:pt idx="21190">
                  <c:v>12</c:v>
                </c:pt>
                <c:pt idx="21191">
                  <c:v>12</c:v>
                </c:pt>
                <c:pt idx="21192">
                  <c:v>12</c:v>
                </c:pt>
                <c:pt idx="21193">
                  <c:v>12</c:v>
                </c:pt>
                <c:pt idx="21194">
                  <c:v>12</c:v>
                </c:pt>
                <c:pt idx="21195">
                  <c:v>12</c:v>
                </c:pt>
                <c:pt idx="21196">
                  <c:v>12</c:v>
                </c:pt>
                <c:pt idx="21197">
                  <c:v>12</c:v>
                </c:pt>
                <c:pt idx="21198">
                  <c:v>12</c:v>
                </c:pt>
                <c:pt idx="21199">
                  <c:v>12</c:v>
                </c:pt>
                <c:pt idx="21200">
                  <c:v>12</c:v>
                </c:pt>
                <c:pt idx="21201">
                  <c:v>12</c:v>
                </c:pt>
                <c:pt idx="21202">
                  <c:v>12</c:v>
                </c:pt>
                <c:pt idx="21203">
                  <c:v>12</c:v>
                </c:pt>
                <c:pt idx="21204">
                  <c:v>12</c:v>
                </c:pt>
                <c:pt idx="21205">
                  <c:v>12</c:v>
                </c:pt>
                <c:pt idx="21206">
                  <c:v>12</c:v>
                </c:pt>
                <c:pt idx="21207">
                  <c:v>12</c:v>
                </c:pt>
                <c:pt idx="21208">
                  <c:v>12</c:v>
                </c:pt>
                <c:pt idx="21209">
                  <c:v>12</c:v>
                </c:pt>
                <c:pt idx="21210">
                  <c:v>12</c:v>
                </c:pt>
                <c:pt idx="21211">
                  <c:v>12</c:v>
                </c:pt>
                <c:pt idx="21212">
                  <c:v>12</c:v>
                </c:pt>
                <c:pt idx="21213">
                  <c:v>12</c:v>
                </c:pt>
                <c:pt idx="21214">
                  <c:v>12</c:v>
                </c:pt>
                <c:pt idx="21215">
                  <c:v>12</c:v>
                </c:pt>
                <c:pt idx="21216">
                  <c:v>12</c:v>
                </c:pt>
                <c:pt idx="21217">
                  <c:v>12</c:v>
                </c:pt>
                <c:pt idx="21218">
                  <c:v>12</c:v>
                </c:pt>
                <c:pt idx="21219">
                  <c:v>12</c:v>
                </c:pt>
                <c:pt idx="21220">
                  <c:v>12</c:v>
                </c:pt>
                <c:pt idx="21221">
                  <c:v>12</c:v>
                </c:pt>
                <c:pt idx="21222">
                  <c:v>12</c:v>
                </c:pt>
                <c:pt idx="21223">
                  <c:v>12</c:v>
                </c:pt>
                <c:pt idx="21224">
                  <c:v>12</c:v>
                </c:pt>
                <c:pt idx="21225">
                  <c:v>12</c:v>
                </c:pt>
                <c:pt idx="21226">
                  <c:v>12</c:v>
                </c:pt>
                <c:pt idx="21227">
                  <c:v>12</c:v>
                </c:pt>
                <c:pt idx="21228">
                  <c:v>12</c:v>
                </c:pt>
                <c:pt idx="21229">
                  <c:v>12</c:v>
                </c:pt>
                <c:pt idx="21230">
                  <c:v>12</c:v>
                </c:pt>
                <c:pt idx="21231">
                  <c:v>12</c:v>
                </c:pt>
                <c:pt idx="21232">
                  <c:v>12</c:v>
                </c:pt>
                <c:pt idx="21233">
                  <c:v>12</c:v>
                </c:pt>
                <c:pt idx="21234">
                  <c:v>12</c:v>
                </c:pt>
                <c:pt idx="21235">
                  <c:v>12</c:v>
                </c:pt>
                <c:pt idx="21236">
                  <c:v>12</c:v>
                </c:pt>
                <c:pt idx="21237">
                  <c:v>12</c:v>
                </c:pt>
                <c:pt idx="21238">
                  <c:v>12</c:v>
                </c:pt>
                <c:pt idx="21239">
                  <c:v>12</c:v>
                </c:pt>
                <c:pt idx="21240">
                  <c:v>12</c:v>
                </c:pt>
                <c:pt idx="21241">
                  <c:v>12</c:v>
                </c:pt>
                <c:pt idx="21242">
                  <c:v>12</c:v>
                </c:pt>
                <c:pt idx="21243">
                  <c:v>12</c:v>
                </c:pt>
                <c:pt idx="21244">
                  <c:v>12</c:v>
                </c:pt>
                <c:pt idx="21245">
                  <c:v>12</c:v>
                </c:pt>
                <c:pt idx="21246">
                  <c:v>12</c:v>
                </c:pt>
                <c:pt idx="21247">
                  <c:v>12</c:v>
                </c:pt>
                <c:pt idx="21248">
                  <c:v>12</c:v>
                </c:pt>
                <c:pt idx="21249">
                  <c:v>12</c:v>
                </c:pt>
                <c:pt idx="21250">
                  <c:v>12</c:v>
                </c:pt>
                <c:pt idx="21251">
                  <c:v>12</c:v>
                </c:pt>
                <c:pt idx="21252">
                  <c:v>12</c:v>
                </c:pt>
                <c:pt idx="21253">
                  <c:v>12</c:v>
                </c:pt>
                <c:pt idx="21254">
                  <c:v>12</c:v>
                </c:pt>
                <c:pt idx="21255">
                  <c:v>12</c:v>
                </c:pt>
                <c:pt idx="21256">
                  <c:v>12</c:v>
                </c:pt>
                <c:pt idx="21257">
                  <c:v>12</c:v>
                </c:pt>
                <c:pt idx="21258">
                  <c:v>12</c:v>
                </c:pt>
                <c:pt idx="21259">
                  <c:v>12</c:v>
                </c:pt>
                <c:pt idx="21260">
                  <c:v>12</c:v>
                </c:pt>
                <c:pt idx="21261">
                  <c:v>12</c:v>
                </c:pt>
                <c:pt idx="21262">
                  <c:v>12</c:v>
                </c:pt>
                <c:pt idx="21263">
                  <c:v>12</c:v>
                </c:pt>
                <c:pt idx="21264">
                  <c:v>12</c:v>
                </c:pt>
                <c:pt idx="21265">
                  <c:v>12</c:v>
                </c:pt>
                <c:pt idx="21266">
                  <c:v>12</c:v>
                </c:pt>
                <c:pt idx="21267">
                  <c:v>12</c:v>
                </c:pt>
                <c:pt idx="21268">
                  <c:v>12</c:v>
                </c:pt>
                <c:pt idx="21269">
                  <c:v>12</c:v>
                </c:pt>
                <c:pt idx="21270">
                  <c:v>12</c:v>
                </c:pt>
                <c:pt idx="21271">
                  <c:v>12</c:v>
                </c:pt>
                <c:pt idx="21272">
                  <c:v>12</c:v>
                </c:pt>
                <c:pt idx="21273">
                  <c:v>12</c:v>
                </c:pt>
                <c:pt idx="21274">
                  <c:v>12</c:v>
                </c:pt>
                <c:pt idx="21275">
                  <c:v>12</c:v>
                </c:pt>
                <c:pt idx="21276">
                  <c:v>12</c:v>
                </c:pt>
                <c:pt idx="21277">
                  <c:v>12</c:v>
                </c:pt>
                <c:pt idx="21278">
                  <c:v>12</c:v>
                </c:pt>
                <c:pt idx="21279">
                  <c:v>12</c:v>
                </c:pt>
                <c:pt idx="21280">
                  <c:v>12</c:v>
                </c:pt>
                <c:pt idx="21281">
                  <c:v>12</c:v>
                </c:pt>
                <c:pt idx="21282">
                  <c:v>12</c:v>
                </c:pt>
                <c:pt idx="21283">
                  <c:v>12</c:v>
                </c:pt>
                <c:pt idx="21284">
                  <c:v>12</c:v>
                </c:pt>
                <c:pt idx="21285">
                  <c:v>12</c:v>
                </c:pt>
                <c:pt idx="21286">
                  <c:v>12</c:v>
                </c:pt>
                <c:pt idx="21287">
                  <c:v>12</c:v>
                </c:pt>
                <c:pt idx="21288">
                  <c:v>12</c:v>
                </c:pt>
                <c:pt idx="21289">
                  <c:v>12</c:v>
                </c:pt>
                <c:pt idx="21290">
                  <c:v>12</c:v>
                </c:pt>
                <c:pt idx="21291">
                  <c:v>12</c:v>
                </c:pt>
                <c:pt idx="21292">
                  <c:v>12</c:v>
                </c:pt>
                <c:pt idx="21293">
                  <c:v>12</c:v>
                </c:pt>
                <c:pt idx="21294">
                  <c:v>12</c:v>
                </c:pt>
                <c:pt idx="21295">
                  <c:v>12</c:v>
                </c:pt>
                <c:pt idx="21296">
                  <c:v>12</c:v>
                </c:pt>
                <c:pt idx="21297">
                  <c:v>12</c:v>
                </c:pt>
                <c:pt idx="21298">
                  <c:v>12</c:v>
                </c:pt>
                <c:pt idx="21299">
                  <c:v>12</c:v>
                </c:pt>
                <c:pt idx="21300">
                  <c:v>12</c:v>
                </c:pt>
                <c:pt idx="21301">
                  <c:v>12</c:v>
                </c:pt>
                <c:pt idx="21302">
                  <c:v>12</c:v>
                </c:pt>
                <c:pt idx="21303">
                  <c:v>12</c:v>
                </c:pt>
                <c:pt idx="21304">
                  <c:v>12</c:v>
                </c:pt>
                <c:pt idx="21305">
                  <c:v>12</c:v>
                </c:pt>
                <c:pt idx="21306">
                  <c:v>12</c:v>
                </c:pt>
                <c:pt idx="21307">
                  <c:v>12</c:v>
                </c:pt>
                <c:pt idx="21308">
                  <c:v>12</c:v>
                </c:pt>
                <c:pt idx="21309">
                  <c:v>12</c:v>
                </c:pt>
                <c:pt idx="21310">
                  <c:v>12</c:v>
                </c:pt>
                <c:pt idx="21311">
                  <c:v>12</c:v>
                </c:pt>
                <c:pt idx="21312">
                  <c:v>12</c:v>
                </c:pt>
                <c:pt idx="21313">
                  <c:v>12</c:v>
                </c:pt>
                <c:pt idx="21314">
                  <c:v>12</c:v>
                </c:pt>
                <c:pt idx="21315">
                  <c:v>12</c:v>
                </c:pt>
                <c:pt idx="21316">
                  <c:v>12</c:v>
                </c:pt>
                <c:pt idx="21317">
                  <c:v>12</c:v>
                </c:pt>
                <c:pt idx="21318">
                  <c:v>12</c:v>
                </c:pt>
                <c:pt idx="21319">
                  <c:v>12</c:v>
                </c:pt>
                <c:pt idx="21320">
                  <c:v>12</c:v>
                </c:pt>
                <c:pt idx="21321">
                  <c:v>12</c:v>
                </c:pt>
                <c:pt idx="21322">
                  <c:v>12</c:v>
                </c:pt>
                <c:pt idx="21323">
                  <c:v>12</c:v>
                </c:pt>
                <c:pt idx="21324">
                  <c:v>12</c:v>
                </c:pt>
                <c:pt idx="21325">
                  <c:v>12</c:v>
                </c:pt>
                <c:pt idx="21326">
                  <c:v>12</c:v>
                </c:pt>
                <c:pt idx="21327">
                  <c:v>12</c:v>
                </c:pt>
                <c:pt idx="21328">
                  <c:v>12</c:v>
                </c:pt>
                <c:pt idx="21329">
                  <c:v>12</c:v>
                </c:pt>
                <c:pt idx="21330">
                  <c:v>12</c:v>
                </c:pt>
                <c:pt idx="21331">
                  <c:v>12</c:v>
                </c:pt>
                <c:pt idx="21332">
                  <c:v>12</c:v>
                </c:pt>
                <c:pt idx="21333">
                  <c:v>12</c:v>
                </c:pt>
                <c:pt idx="21334">
                  <c:v>12</c:v>
                </c:pt>
                <c:pt idx="21335">
                  <c:v>12</c:v>
                </c:pt>
                <c:pt idx="21336">
                  <c:v>12</c:v>
                </c:pt>
                <c:pt idx="21337">
                  <c:v>12</c:v>
                </c:pt>
                <c:pt idx="21338">
                  <c:v>12</c:v>
                </c:pt>
                <c:pt idx="21339">
                  <c:v>12</c:v>
                </c:pt>
                <c:pt idx="21340">
                  <c:v>12</c:v>
                </c:pt>
                <c:pt idx="21341">
                  <c:v>12</c:v>
                </c:pt>
                <c:pt idx="21342">
                  <c:v>12</c:v>
                </c:pt>
                <c:pt idx="21343">
                  <c:v>12</c:v>
                </c:pt>
                <c:pt idx="21344">
                  <c:v>12</c:v>
                </c:pt>
                <c:pt idx="21345">
                  <c:v>12</c:v>
                </c:pt>
                <c:pt idx="21346">
                  <c:v>12</c:v>
                </c:pt>
                <c:pt idx="21347">
                  <c:v>12</c:v>
                </c:pt>
                <c:pt idx="21348">
                  <c:v>12</c:v>
                </c:pt>
                <c:pt idx="21349">
                  <c:v>12</c:v>
                </c:pt>
                <c:pt idx="21350">
                  <c:v>12</c:v>
                </c:pt>
                <c:pt idx="21351">
                  <c:v>12</c:v>
                </c:pt>
                <c:pt idx="21352">
                  <c:v>12</c:v>
                </c:pt>
                <c:pt idx="21353">
                  <c:v>12</c:v>
                </c:pt>
                <c:pt idx="21354">
                  <c:v>12</c:v>
                </c:pt>
                <c:pt idx="21355">
                  <c:v>12</c:v>
                </c:pt>
                <c:pt idx="21356">
                  <c:v>12</c:v>
                </c:pt>
                <c:pt idx="21357">
                  <c:v>12</c:v>
                </c:pt>
                <c:pt idx="21358">
                  <c:v>12</c:v>
                </c:pt>
                <c:pt idx="21359">
                  <c:v>12</c:v>
                </c:pt>
                <c:pt idx="21360">
                  <c:v>12</c:v>
                </c:pt>
                <c:pt idx="21361">
                  <c:v>12</c:v>
                </c:pt>
                <c:pt idx="21362">
                  <c:v>12</c:v>
                </c:pt>
                <c:pt idx="21363">
                  <c:v>12</c:v>
                </c:pt>
                <c:pt idx="21364">
                  <c:v>12</c:v>
                </c:pt>
                <c:pt idx="21365">
                  <c:v>12</c:v>
                </c:pt>
                <c:pt idx="21366">
                  <c:v>12</c:v>
                </c:pt>
                <c:pt idx="21367">
                  <c:v>12</c:v>
                </c:pt>
                <c:pt idx="21368">
                  <c:v>12</c:v>
                </c:pt>
                <c:pt idx="21369">
                  <c:v>12</c:v>
                </c:pt>
                <c:pt idx="21370">
                  <c:v>12</c:v>
                </c:pt>
                <c:pt idx="21371">
                  <c:v>12</c:v>
                </c:pt>
                <c:pt idx="21372">
                  <c:v>12</c:v>
                </c:pt>
                <c:pt idx="21373">
                  <c:v>12</c:v>
                </c:pt>
                <c:pt idx="21374">
                  <c:v>12</c:v>
                </c:pt>
                <c:pt idx="21375">
                  <c:v>12</c:v>
                </c:pt>
                <c:pt idx="21376">
                  <c:v>12</c:v>
                </c:pt>
                <c:pt idx="21377">
                  <c:v>12</c:v>
                </c:pt>
                <c:pt idx="21378">
                  <c:v>12</c:v>
                </c:pt>
                <c:pt idx="21379">
                  <c:v>12</c:v>
                </c:pt>
                <c:pt idx="21380">
                  <c:v>12</c:v>
                </c:pt>
                <c:pt idx="21381">
                  <c:v>12</c:v>
                </c:pt>
                <c:pt idx="21382">
                  <c:v>12</c:v>
                </c:pt>
                <c:pt idx="21383">
                  <c:v>12</c:v>
                </c:pt>
                <c:pt idx="21384">
                  <c:v>12</c:v>
                </c:pt>
                <c:pt idx="21385">
                  <c:v>12</c:v>
                </c:pt>
                <c:pt idx="21386">
                  <c:v>12</c:v>
                </c:pt>
                <c:pt idx="21387">
                  <c:v>12</c:v>
                </c:pt>
                <c:pt idx="21388">
                  <c:v>12</c:v>
                </c:pt>
                <c:pt idx="21389">
                  <c:v>12</c:v>
                </c:pt>
                <c:pt idx="21390">
                  <c:v>12</c:v>
                </c:pt>
                <c:pt idx="21391">
                  <c:v>12</c:v>
                </c:pt>
                <c:pt idx="21392">
                  <c:v>12</c:v>
                </c:pt>
                <c:pt idx="21393">
                  <c:v>12</c:v>
                </c:pt>
                <c:pt idx="21394">
                  <c:v>12</c:v>
                </c:pt>
                <c:pt idx="21395">
                  <c:v>12</c:v>
                </c:pt>
                <c:pt idx="21396">
                  <c:v>12</c:v>
                </c:pt>
                <c:pt idx="21397">
                  <c:v>12</c:v>
                </c:pt>
                <c:pt idx="21398">
                  <c:v>12</c:v>
                </c:pt>
                <c:pt idx="21399">
                  <c:v>12</c:v>
                </c:pt>
                <c:pt idx="21400">
                  <c:v>12</c:v>
                </c:pt>
                <c:pt idx="21401">
                  <c:v>12</c:v>
                </c:pt>
                <c:pt idx="21402">
                  <c:v>12</c:v>
                </c:pt>
                <c:pt idx="21403">
                  <c:v>12</c:v>
                </c:pt>
                <c:pt idx="21404">
                  <c:v>12</c:v>
                </c:pt>
                <c:pt idx="21405">
                  <c:v>12</c:v>
                </c:pt>
                <c:pt idx="21406">
                  <c:v>12</c:v>
                </c:pt>
                <c:pt idx="21407">
                  <c:v>12</c:v>
                </c:pt>
                <c:pt idx="21408">
                  <c:v>12</c:v>
                </c:pt>
                <c:pt idx="21409">
                  <c:v>12</c:v>
                </c:pt>
                <c:pt idx="21410">
                  <c:v>12</c:v>
                </c:pt>
                <c:pt idx="21411">
                  <c:v>12</c:v>
                </c:pt>
                <c:pt idx="21412">
                  <c:v>12</c:v>
                </c:pt>
                <c:pt idx="21413">
                  <c:v>12</c:v>
                </c:pt>
                <c:pt idx="21414">
                  <c:v>12</c:v>
                </c:pt>
                <c:pt idx="21415">
                  <c:v>12</c:v>
                </c:pt>
                <c:pt idx="21416">
                  <c:v>12</c:v>
                </c:pt>
                <c:pt idx="21417">
                  <c:v>12</c:v>
                </c:pt>
                <c:pt idx="21418">
                  <c:v>12</c:v>
                </c:pt>
                <c:pt idx="21419">
                  <c:v>12</c:v>
                </c:pt>
                <c:pt idx="21420">
                  <c:v>12</c:v>
                </c:pt>
                <c:pt idx="21421">
                  <c:v>12</c:v>
                </c:pt>
                <c:pt idx="21422">
                  <c:v>12</c:v>
                </c:pt>
                <c:pt idx="21423">
                  <c:v>12</c:v>
                </c:pt>
                <c:pt idx="21424">
                  <c:v>12</c:v>
                </c:pt>
                <c:pt idx="21425">
                  <c:v>12</c:v>
                </c:pt>
                <c:pt idx="21426">
                  <c:v>12</c:v>
                </c:pt>
                <c:pt idx="21427">
                  <c:v>12</c:v>
                </c:pt>
                <c:pt idx="21428">
                  <c:v>12</c:v>
                </c:pt>
                <c:pt idx="21429">
                  <c:v>12</c:v>
                </c:pt>
                <c:pt idx="21430">
                  <c:v>12</c:v>
                </c:pt>
                <c:pt idx="21431">
                  <c:v>12</c:v>
                </c:pt>
                <c:pt idx="21432">
                  <c:v>12</c:v>
                </c:pt>
                <c:pt idx="21433">
                  <c:v>12</c:v>
                </c:pt>
                <c:pt idx="21434">
                  <c:v>12</c:v>
                </c:pt>
                <c:pt idx="21435">
                  <c:v>12</c:v>
                </c:pt>
                <c:pt idx="21436">
                  <c:v>12</c:v>
                </c:pt>
                <c:pt idx="21437">
                  <c:v>12</c:v>
                </c:pt>
                <c:pt idx="21438">
                  <c:v>12</c:v>
                </c:pt>
                <c:pt idx="21439">
                  <c:v>12</c:v>
                </c:pt>
                <c:pt idx="21440">
                  <c:v>12</c:v>
                </c:pt>
                <c:pt idx="21441">
                  <c:v>12</c:v>
                </c:pt>
                <c:pt idx="21442">
                  <c:v>12</c:v>
                </c:pt>
                <c:pt idx="21443">
                  <c:v>12</c:v>
                </c:pt>
                <c:pt idx="21444">
                  <c:v>12</c:v>
                </c:pt>
                <c:pt idx="21445">
                  <c:v>12</c:v>
                </c:pt>
                <c:pt idx="21446">
                  <c:v>12</c:v>
                </c:pt>
                <c:pt idx="21447">
                  <c:v>12</c:v>
                </c:pt>
                <c:pt idx="21448">
                  <c:v>12</c:v>
                </c:pt>
                <c:pt idx="21449">
                  <c:v>12</c:v>
                </c:pt>
                <c:pt idx="21450">
                  <c:v>12</c:v>
                </c:pt>
                <c:pt idx="21451">
                  <c:v>12</c:v>
                </c:pt>
                <c:pt idx="21452">
                  <c:v>12</c:v>
                </c:pt>
                <c:pt idx="21453">
                  <c:v>12</c:v>
                </c:pt>
                <c:pt idx="21454">
                  <c:v>12</c:v>
                </c:pt>
                <c:pt idx="21455">
                  <c:v>12</c:v>
                </c:pt>
                <c:pt idx="21456">
                  <c:v>12</c:v>
                </c:pt>
                <c:pt idx="21457">
                  <c:v>12</c:v>
                </c:pt>
                <c:pt idx="21458">
                  <c:v>12</c:v>
                </c:pt>
                <c:pt idx="21459">
                  <c:v>11</c:v>
                </c:pt>
                <c:pt idx="21460">
                  <c:v>11</c:v>
                </c:pt>
                <c:pt idx="21461">
                  <c:v>11</c:v>
                </c:pt>
                <c:pt idx="21462">
                  <c:v>11</c:v>
                </c:pt>
                <c:pt idx="21463">
                  <c:v>11</c:v>
                </c:pt>
                <c:pt idx="21464">
                  <c:v>11</c:v>
                </c:pt>
                <c:pt idx="21465">
                  <c:v>11</c:v>
                </c:pt>
                <c:pt idx="21466">
                  <c:v>11</c:v>
                </c:pt>
                <c:pt idx="21467">
                  <c:v>11</c:v>
                </c:pt>
                <c:pt idx="21468">
                  <c:v>11</c:v>
                </c:pt>
                <c:pt idx="21469">
                  <c:v>11</c:v>
                </c:pt>
                <c:pt idx="21470">
                  <c:v>11</c:v>
                </c:pt>
                <c:pt idx="21471">
                  <c:v>11</c:v>
                </c:pt>
                <c:pt idx="21472">
                  <c:v>11</c:v>
                </c:pt>
                <c:pt idx="21473">
                  <c:v>11</c:v>
                </c:pt>
                <c:pt idx="21474">
                  <c:v>11</c:v>
                </c:pt>
                <c:pt idx="21475">
                  <c:v>11</c:v>
                </c:pt>
                <c:pt idx="21476">
                  <c:v>11</c:v>
                </c:pt>
                <c:pt idx="21477">
                  <c:v>11</c:v>
                </c:pt>
                <c:pt idx="21478">
                  <c:v>11</c:v>
                </c:pt>
                <c:pt idx="21479">
                  <c:v>11</c:v>
                </c:pt>
                <c:pt idx="21480">
                  <c:v>11</c:v>
                </c:pt>
                <c:pt idx="21481">
                  <c:v>11</c:v>
                </c:pt>
                <c:pt idx="21482">
                  <c:v>11</c:v>
                </c:pt>
                <c:pt idx="21483">
                  <c:v>11</c:v>
                </c:pt>
                <c:pt idx="21484">
                  <c:v>11</c:v>
                </c:pt>
                <c:pt idx="21485">
                  <c:v>11</c:v>
                </c:pt>
                <c:pt idx="21486">
                  <c:v>11</c:v>
                </c:pt>
                <c:pt idx="21487">
                  <c:v>11</c:v>
                </c:pt>
                <c:pt idx="21488">
                  <c:v>11</c:v>
                </c:pt>
                <c:pt idx="21489">
                  <c:v>11</c:v>
                </c:pt>
                <c:pt idx="21490">
                  <c:v>11</c:v>
                </c:pt>
                <c:pt idx="21491">
                  <c:v>11</c:v>
                </c:pt>
                <c:pt idx="21492">
                  <c:v>11</c:v>
                </c:pt>
                <c:pt idx="21493">
                  <c:v>11</c:v>
                </c:pt>
                <c:pt idx="21494">
                  <c:v>11</c:v>
                </c:pt>
                <c:pt idx="21495">
                  <c:v>11</c:v>
                </c:pt>
                <c:pt idx="21496">
                  <c:v>11</c:v>
                </c:pt>
                <c:pt idx="21497">
                  <c:v>11</c:v>
                </c:pt>
                <c:pt idx="21498">
                  <c:v>11</c:v>
                </c:pt>
                <c:pt idx="21499">
                  <c:v>11</c:v>
                </c:pt>
                <c:pt idx="21500">
                  <c:v>11</c:v>
                </c:pt>
                <c:pt idx="21501">
                  <c:v>11</c:v>
                </c:pt>
                <c:pt idx="21502">
                  <c:v>11</c:v>
                </c:pt>
                <c:pt idx="21503">
                  <c:v>11</c:v>
                </c:pt>
                <c:pt idx="21504">
                  <c:v>11</c:v>
                </c:pt>
                <c:pt idx="21505">
                  <c:v>11</c:v>
                </c:pt>
                <c:pt idx="21506">
                  <c:v>11</c:v>
                </c:pt>
                <c:pt idx="21507">
                  <c:v>11</c:v>
                </c:pt>
                <c:pt idx="21508">
                  <c:v>11</c:v>
                </c:pt>
                <c:pt idx="21509">
                  <c:v>11</c:v>
                </c:pt>
                <c:pt idx="21510">
                  <c:v>11</c:v>
                </c:pt>
                <c:pt idx="21511">
                  <c:v>11</c:v>
                </c:pt>
                <c:pt idx="21512">
                  <c:v>11</c:v>
                </c:pt>
                <c:pt idx="21513">
                  <c:v>11</c:v>
                </c:pt>
                <c:pt idx="21514">
                  <c:v>11</c:v>
                </c:pt>
                <c:pt idx="21515">
                  <c:v>11</c:v>
                </c:pt>
                <c:pt idx="21516">
                  <c:v>11</c:v>
                </c:pt>
                <c:pt idx="21517">
                  <c:v>11</c:v>
                </c:pt>
                <c:pt idx="21518">
                  <c:v>11</c:v>
                </c:pt>
                <c:pt idx="21519">
                  <c:v>11</c:v>
                </c:pt>
                <c:pt idx="21520">
                  <c:v>11</c:v>
                </c:pt>
                <c:pt idx="21521">
                  <c:v>11</c:v>
                </c:pt>
                <c:pt idx="21522">
                  <c:v>11</c:v>
                </c:pt>
                <c:pt idx="21523">
                  <c:v>11</c:v>
                </c:pt>
                <c:pt idx="21524">
                  <c:v>11</c:v>
                </c:pt>
                <c:pt idx="21525">
                  <c:v>11</c:v>
                </c:pt>
                <c:pt idx="21526">
                  <c:v>11</c:v>
                </c:pt>
                <c:pt idx="21527">
                  <c:v>11</c:v>
                </c:pt>
                <c:pt idx="21528">
                  <c:v>11</c:v>
                </c:pt>
                <c:pt idx="21529">
                  <c:v>11</c:v>
                </c:pt>
                <c:pt idx="21530">
                  <c:v>11</c:v>
                </c:pt>
                <c:pt idx="21531">
                  <c:v>11</c:v>
                </c:pt>
                <c:pt idx="21532">
                  <c:v>11</c:v>
                </c:pt>
                <c:pt idx="21533">
                  <c:v>11</c:v>
                </c:pt>
                <c:pt idx="21534">
                  <c:v>11</c:v>
                </c:pt>
                <c:pt idx="21535">
                  <c:v>11</c:v>
                </c:pt>
                <c:pt idx="21536">
                  <c:v>11</c:v>
                </c:pt>
                <c:pt idx="21537">
                  <c:v>11</c:v>
                </c:pt>
                <c:pt idx="21538">
                  <c:v>11</c:v>
                </c:pt>
                <c:pt idx="21539">
                  <c:v>11</c:v>
                </c:pt>
                <c:pt idx="21540">
                  <c:v>11</c:v>
                </c:pt>
                <c:pt idx="21541">
                  <c:v>11</c:v>
                </c:pt>
                <c:pt idx="21542">
                  <c:v>11</c:v>
                </c:pt>
                <c:pt idx="21543">
                  <c:v>11</c:v>
                </c:pt>
                <c:pt idx="21544">
                  <c:v>11</c:v>
                </c:pt>
                <c:pt idx="21545">
                  <c:v>11</c:v>
                </c:pt>
                <c:pt idx="21546">
                  <c:v>11</c:v>
                </c:pt>
                <c:pt idx="21547">
                  <c:v>11</c:v>
                </c:pt>
                <c:pt idx="21548">
                  <c:v>11</c:v>
                </c:pt>
                <c:pt idx="21549">
                  <c:v>11</c:v>
                </c:pt>
                <c:pt idx="21550">
                  <c:v>11</c:v>
                </c:pt>
                <c:pt idx="21551">
                  <c:v>11</c:v>
                </c:pt>
                <c:pt idx="21552">
                  <c:v>11</c:v>
                </c:pt>
                <c:pt idx="21553">
                  <c:v>11</c:v>
                </c:pt>
                <c:pt idx="21554">
                  <c:v>11</c:v>
                </c:pt>
                <c:pt idx="21555">
                  <c:v>11</c:v>
                </c:pt>
                <c:pt idx="21556">
                  <c:v>11</c:v>
                </c:pt>
                <c:pt idx="21557">
                  <c:v>11</c:v>
                </c:pt>
                <c:pt idx="21558">
                  <c:v>11</c:v>
                </c:pt>
                <c:pt idx="21559">
                  <c:v>11</c:v>
                </c:pt>
                <c:pt idx="21560">
                  <c:v>11</c:v>
                </c:pt>
                <c:pt idx="21561">
                  <c:v>11</c:v>
                </c:pt>
                <c:pt idx="21562">
                  <c:v>11</c:v>
                </c:pt>
                <c:pt idx="21563">
                  <c:v>11</c:v>
                </c:pt>
                <c:pt idx="21564">
                  <c:v>11</c:v>
                </c:pt>
                <c:pt idx="21565">
                  <c:v>11</c:v>
                </c:pt>
                <c:pt idx="21566">
                  <c:v>11</c:v>
                </c:pt>
                <c:pt idx="21567">
                  <c:v>11</c:v>
                </c:pt>
                <c:pt idx="21568">
                  <c:v>11</c:v>
                </c:pt>
                <c:pt idx="21569">
                  <c:v>11</c:v>
                </c:pt>
                <c:pt idx="21570">
                  <c:v>11</c:v>
                </c:pt>
                <c:pt idx="21571">
                  <c:v>11</c:v>
                </c:pt>
                <c:pt idx="21572">
                  <c:v>11</c:v>
                </c:pt>
                <c:pt idx="21573">
                  <c:v>11</c:v>
                </c:pt>
                <c:pt idx="21574">
                  <c:v>11</c:v>
                </c:pt>
                <c:pt idx="21575">
                  <c:v>11</c:v>
                </c:pt>
                <c:pt idx="21576">
                  <c:v>11</c:v>
                </c:pt>
                <c:pt idx="21577">
                  <c:v>11</c:v>
                </c:pt>
                <c:pt idx="21578">
                  <c:v>11</c:v>
                </c:pt>
                <c:pt idx="21579">
                  <c:v>11</c:v>
                </c:pt>
                <c:pt idx="21580">
                  <c:v>11</c:v>
                </c:pt>
                <c:pt idx="21581">
                  <c:v>11</c:v>
                </c:pt>
                <c:pt idx="21582">
                  <c:v>11</c:v>
                </c:pt>
                <c:pt idx="21583">
                  <c:v>11</c:v>
                </c:pt>
                <c:pt idx="21584">
                  <c:v>11</c:v>
                </c:pt>
                <c:pt idx="21585">
                  <c:v>11</c:v>
                </c:pt>
                <c:pt idx="21586">
                  <c:v>11</c:v>
                </c:pt>
                <c:pt idx="21587">
                  <c:v>11</c:v>
                </c:pt>
                <c:pt idx="21588">
                  <c:v>11</c:v>
                </c:pt>
                <c:pt idx="21589">
                  <c:v>11</c:v>
                </c:pt>
                <c:pt idx="21590">
                  <c:v>11</c:v>
                </c:pt>
                <c:pt idx="21591">
                  <c:v>11</c:v>
                </c:pt>
                <c:pt idx="21592">
                  <c:v>11</c:v>
                </c:pt>
                <c:pt idx="21593">
                  <c:v>11</c:v>
                </c:pt>
                <c:pt idx="21594">
                  <c:v>11</c:v>
                </c:pt>
                <c:pt idx="21595">
                  <c:v>11</c:v>
                </c:pt>
                <c:pt idx="21596">
                  <c:v>11</c:v>
                </c:pt>
                <c:pt idx="21597">
                  <c:v>11</c:v>
                </c:pt>
                <c:pt idx="21598">
                  <c:v>11</c:v>
                </c:pt>
                <c:pt idx="21599">
                  <c:v>11</c:v>
                </c:pt>
                <c:pt idx="21600">
                  <c:v>11</c:v>
                </c:pt>
                <c:pt idx="21601">
                  <c:v>11</c:v>
                </c:pt>
                <c:pt idx="21602">
                  <c:v>11</c:v>
                </c:pt>
                <c:pt idx="21603">
                  <c:v>11</c:v>
                </c:pt>
                <c:pt idx="21604">
                  <c:v>11</c:v>
                </c:pt>
                <c:pt idx="21605">
                  <c:v>11</c:v>
                </c:pt>
                <c:pt idx="21606">
                  <c:v>11</c:v>
                </c:pt>
                <c:pt idx="21607">
                  <c:v>11</c:v>
                </c:pt>
                <c:pt idx="21608">
                  <c:v>11</c:v>
                </c:pt>
                <c:pt idx="21609">
                  <c:v>11</c:v>
                </c:pt>
                <c:pt idx="21610">
                  <c:v>11</c:v>
                </c:pt>
                <c:pt idx="21611">
                  <c:v>11</c:v>
                </c:pt>
                <c:pt idx="21612">
                  <c:v>11</c:v>
                </c:pt>
                <c:pt idx="21613">
                  <c:v>11</c:v>
                </c:pt>
                <c:pt idx="21614">
                  <c:v>11</c:v>
                </c:pt>
                <c:pt idx="21615">
                  <c:v>11</c:v>
                </c:pt>
                <c:pt idx="21616">
                  <c:v>11</c:v>
                </c:pt>
                <c:pt idx="21617">
                  <c:v>11</c:v>
                </c:pt>
                <c:pt idx="21618">
                  <c:v>11</c:v>
                </c:pt>
                <c:pt idx="21619">
                  <c:v>11</c:v>
                </c:pt>
                <c:pt idx="21620">
                  <c:v>11</c:v>
                </c:pt>
                <c:pt idx="21621">
                  <c:v>11</c:v>
                </c:pt>
                <c:pt idx="21622">
                  <c:v>11</c:v>
                </c:pt>
                <c:pt idx="21623">
                  <c:v>11</c:v>
                </c:pt>
                <c:pt idx="21624">
                  <c:v>11</c:v>
                </c:pt>
                <c:pt idx="21625">
                  <c:v>11</c:v>
                </c:pt>
                <c:pt idx="21626">
                  <c:v>11</c:v>
                </c:pt>
                <c:pt idx="21627">
                  <c:v>11</c:v>
                </c:pt>
                <c:pt idx="21628">
                  <c:v>11</c:v>
                </c:pt>
                <c:pt idx="21629">
                  <c:v>11</c:v>
                </c:pt>
                <c:pt idx="21630">
                  <c:v>11</c:v>
                </c:pt>
                <c:pt idx="21631">
                  <c:v>11</c:v>
                </c:pt>
                <c:pt idx="21632">
                  <c:v>11</c:v>
                </c:pt>
                <c:pt idx="21633">
                  <c:v>11</c:v>
                </c:pt>
                <c:pt idx="21634">
                  <c:v>11</c:v>
                </c:pt>
                <c:pt idx="21635">
                  <c:v>11</c:v>
                </c:pt>
                <c:pt idx="21636">
                  <c:v>11</c:v>
                </c:pt>
                <c:pt idx="21637">
                  <c:v>11</c:v>
                </c:pt>
                <c:pt idx="21638">
                  <c:v>11</c:v>
                </c:pt>
                <c:pt idx="21639">
                  <c:v>11</c:v>
                </c:pt>
                <c:pt idx="21640">
                  <c:v>11</c:v>
                </c:pt>
                <c:pt idx="21641">
                  <c:v>11</c:v>
                </c:pt>
                <c:pt idx="21642">
                  <c:v>11</c:v>
                </c:pt>
                <c:pt idx="21643">
                  <c:v>11</c:v>
                </c:pt>
                <c:pt idx="21644">
                  <c:v>11</c:v>
                </c:pt>
                <c:pt idx="21645">
                  <c:v>11</c:v>
                </c:pt>
                <c:pt idx="21646">
                  <c:v>11</c:v>
                </c:pt>
                <c:pt idx="21647">
                  <c:v>11</c:v>
                </c:pt>
                <c:pt idx="21648">
                  <c:v>11</c:v>
                </c:pt>
                <c:pt idx="21649">
                  <c:v>11</c:v>
                </c:pt>
                <c:pt idx="21650">
                  <c:v>11</c:v>
                </c:pt>
                <c:pt idx="21651">
                  <c:v>11</c:v>
                </c:pt>
                <c:pt idx="21652">
                  <c:v>11</c:v>
                </c:pt>
                <c:pt idx="21653">
                  <c:v>11</c:v>
                </c:pt>
                <c:pt idx="21654">
                  <c:v>11</c:v>
                </c:pt>
                <c:pt idx="21655">
                  <c:v>11</c:v>
                </c:pt>
                <c:pt idx="21656">
                  <c:v>11</c:v>
                </c:pt>
                <c:pt idx="21657">
                  <c:v>11</c:v>
                </c:pt>
                <c:pt idx="21658">
                  <c:v>11</c:v>
                </c:pt>
                <c:pt idx="21659">
                  <c:v>11</c:v>
                </c:pt>
                <c:pt idx="21660">
                  <c:v>11</c:v>
                </c:pt>
                <c:pt idx="21661">
                  <c:v>11</c:v>
                </c:pt>
                <c:pt idx="21662">
                  <c:v>11</c:v>
                </c:pt>
                <c:pt idx="21663">
                  <c:v>11</c:v>
                </c:pt>
                <c:pt idx="21664">
                  <c:v>11</c:v>
                </c:pt>
                <c:pt idx="21665">
                  <c:v>11</c:v>
                </c:pt>
                <c:pt idx="21666">
                  <c:v>11</c:v>
                </c:pt>
                <c:pt idx="21667">
                  <c:v>11</c:v>
                </c:pt>
                <c:pt idx="21668">
                  <c:v>11</c:v>
                </c:pt>
                <c:pt idx="21669">
                  <c:v>11</c:v>
                </c:pt>
                <c:pt idx="21670">
                  <c:v>11</c:v>
                </c:pt>
                <c:pt idx="21671">
                  <c:v>11</c:v>
                </c:pt>
                <c:pt idx="21672">
                  <c:v>11</c:v>
                </c:pt>
                <c:pt idx="21673">
                  <c:v>11</c:v>
                </c:pt>
                <c:pt idx="21674">
                  <c:v>11</c:v>
                </c:pt>
                <c:pt idx="21675">
                  <c:v>11</c:v>
                </c:pt>
                <c:pt idx="21676">
                  <c:v>11</c:v>
                </c:pt>
                <c:pt idx="21677">
                  <c:v>11</c:v>
                </c:pt>
                <c:pt idx="21678">
                  <c:v>11</c:v>
                </c:pt>
                <c:pt idx="21679">
                  <c:v>11</c:v>
                </c:pt>
                <c:pt idx="21680">
                  <c:v>11</c:v>
                </c:pt>
                <c:pt idx="21681">
                  <c:v>11</c:v>
                </c:pt>
                <c:pt idx="21682">
                  <c:v>11</c:v>
                </c:pt>
                <c:pt idx="21683">
                  <c:v>11</c:v>
                </c:pt>
                <c:pt idx="21684">
                  <c:v>11</c:v>
                </c:pt>
                <c:pt idx="21685">
                  <c:v>11</c:v>
                </c:pt>
                <c:pt idx="21686">
                  <c:v>11</c:v>
                </c:pt>
                <c:pt idx="21687">
                  <c:v>11</c:v>
                </c:pt>
                <c:pt idx="21688">
                  <c:v>11</c:v>
                </c:pt>
                <c:pt idx="21689">
                  <c:v>11</c:v>
                </c:pt>
                <c:pt idx="21690">
                  <c:v>11</c:v>
                </c:pt>
                <c:pt idx="21691">
                  <c:v>11</c:v>
                </c:pt>
                <c:pt idx="21692">
                  <c:v>11</c:v>
                </c:pt>
                <c:pt idx="21693">
                  <c:v>11</c:v>
                </c:pt>
                <c:pt idx="21694">
                  <c:v>11</c:v>
                </c:pt>
                <c:pt idx="21695">
                  <c:v>11</c:v>
                </c:pt>
                <c:pt idx="21696">
                  <c:v>11</c:v>
                </c:pt>
                <c:pt idx="21697">
                  <c:v>11</c:v>
                </c:pt>
                <c:pt idx="21698">
                  <c:v>11</c:v>
                </c:pt>
                <c:pt idx="21699">
                  <c:v>11</c:v>
                </c:pt>
                <c:pt idx="21700">
                  <c:v>11</c:v>
                </c:pt>
                <c:pt idx="21701">
                  <c:v>11</c:v>
                </c:pt>
                <c:pt idx="21702">
                  <c:v>11</c:v>
                </c:pt>
                <c:pt idx="21703">
                  <c:v>11</c:v>
                </c:pt>
                <c:pt idx="21704">
                  <c:v>11</c:v>
                </c:pt>
                <c:pt idx="21705">
                  <c:v>11</c:v>
                </c:pt>
                <c:pt idx="21706">
                  <c:v>11</c:v>
                </c:pt>
                <c:pt idx="21707">
                  <c:v>11</c:v>
                </c:pt>
                <c:pt idx="21708">
                  <c:v>11</c:v>
                </c:pt>
                <c:pt idx="21709">
                  <c:v>11</c:v>
                </c:pt>
                <c:pt idx="21710">
                  <c:v>11</c:v>
                </c:pt>
                <c:pt idx="21711">
                  <c:v>11</c:v>
                </c:pt>
                <c:pt idx="21712">
                  <c:v>11</c:v>
                </c:pt>
                <c:pt idx="21713">
                  <c:v>11</c:v>
                </c:pt>
                <c:pt idx="21714">
                  <c:v>11</c:v>
                </c:pt>
                <c:pt idx="21715">
                  <c:v>11</c:v>
                </c:pt>
                <c:pt idx="21716">
                  <c:v>11</c:v>
                </c:pt>
                <c:pt idx="21717">
                  <c:v>11</c:v>
                </c:pt>
                <c:pt idx="21718">
                  <c:v>11</c:v>
                </c:pt>
                <c:pt idx="21719">
                  <c:v>11</c:v>
                </c:pt>
                <c:pt idx="21720">
                  <c:v>11</c:v>
                </c:pt>
                <c:pt idx="21721">
                  <c:v>11</c:v>
                </c:pt>
                <c:pt idx="21722">
                  <c:v>11</c:v>
                </c:pt>
                <c:pt idx="21723">
                  <c:v>11</c:v>
                </c:pt>
                <c:pt idx="21724">
                  <c:v>11</c:v>
                </c:pt>
                <c:pt idx="21725">
                  <c:v>11</c:v>
                </c:pt>
                <c:pt idx="21726">
                  <c:v>11</c:v>
                </c:pt>
                <c:pt idx="21727">
                  <c:v>11</c:v>
                </c:pt>
                <c:pt idx="21728">
                  <c:v>11</c:v>
                </c:pt>
                <c:pt idx="21729">
                  <c:v>11</c:v>
                </c:pt>
                <c:pt idx="21730">
                  <c:v>11</c:v>
                </c:pt>
                <c:pt idx="21731">
                  <c:v>11</c:v>
                </c:pt>
                <c:pt idx="21732">
                  <c:v>11</c:v>
                </c:pt>
                <c:pt idx="21733">
                  <c:v>11</c:v>
                </c:pt>
                <c:pt idx="21734">
                  <c:v>11</c:v>
                </c:pt>
                <c:pt idx="21735">
                  <c:v>11</c:v>
                </c:pt>
                <c:pt idx="21736">
                  <c:v>11</c:v>
                </c:pt>
                <c:pt idx="21737">
                  <c:v>11</c:v>
                </c:pt>
                <c:pt idx="21738">
                  <c:v>11</c:v>
                </c:pt>
                <c:pt idx="21739">
                  <c:v>11</c:v>
                </c:pt>
                <c:pt idx="21740">
                  <c:v>11</c:v>
                </c:pt>
                <c:pt idx="21741">
                  <c:v>11</c:v>
                </c:pt>
                <c:pt idx="21742">
                  <c:v>11</c:v>
                </c:pt>
                <c:pt idx="21743">
                  <c:v>11</c:v>
                </c:pt>
                <c:pt idx="21744">
                  <c:v>11</c:v>
                </c:pt>
                <c:pt idx="21745">
                  <c:v>11</c:v>
                </c:pt>
                <c:pt idx="21746">
                  <c:v>11</c:v>
                </c:pt>
                <c:pt idx="21747">
                  <c:v>11</c:v>
                </c:pt>
                <c:pt idx="21748">
                  <c:v>11</c:v>
                </c:pt>
                <c:pt idx="21749">
                  <c:v>11</c:v>
                </c:pt>
                <c:pt idx="21750">
                  <c:v>11</c:v>
                </c:pt>
                <c:pt idx="21751">
                  <c:v>11</c:v>
                </c:pt>
                <c:pt idx="21752">
                  <c:v>11</c:v>
                </c:pt>
                <c:pt idx="21753">
                  <c:v>11</c:v>
                </c:pt>
                <c:pt idx="21754">
                  <c:v>11</c:v>
                </c:pt>
                <c:pt idx="21755">
                  <c:v>11</c:v>
                </c:pt>
                <c:pt idx="21756">
                  <c:v>11</c:v>
                </c:pt>
                <c:pt idx="21757">
                  <c:v>11</c:v>
                </c:pt>
                <c:pt idx="21758">
                  <c:v>11</c:v>
                </c:pt>
                <c:pt idx="21759">
                  <c:v>11</c:v>
                </c:pt>
                <c:pt idx="21760">
                  <c:v>11</c:v>
                </c:pt>
                <c:pt idx="21761">
                  <c:v>11</c:v>
                </c:pt>
                <c:pt idx="21762">
                  <c:v>11</c:v>
                </c:pt>
                <c:pt idx="21763">
                  <c:v>11</c:v>
                </c:pt>
                <c:pt idx="21764">
                  <c:v>11</c:v>
                </c:pt>
                <c:pt idx="21765">
                  <c:v>11</c:v>
                </c:pt>
                <c:pt idx="21766">
                  <c:v>11</c:v>
                </c:pt>
                <c:pt idx="21767">
                  <c:v>11</c:v>
                </c:pt>
                <c:pt idx="21768">
                  <c:v>11</c:v>
                </c:pt>
                <c:pt idx="21769">
                  <c:v>11</c:v>
                </c:pt>
                <c:pt idx="21770">
                  <c:v>11</c:v>
                </c:pt>
                <c:pt idx="21771">
                  <c:v>11</c:v>
                </c:pt>
                <c:pt idx="21772">
                  <c:v>11</c:v>
                </c:pt>
                <c:pt idx="21773">
                  <c:v>11</c:v>
                </c:pt>
                <c:pt idx="21774">
                  <c:v>11</c:v>
                </c:pt>
                <c:pt idx="21775">
                  <c:v>11</c:v>
                </c:pt>
                <c:pt idx="21776">
                  <c:v>11</c:v>
                </c:pt>
                <c:pt idx="21777">
                  <c:v>11</c:v>
                </c:pt>
                <c:pt idx="21778">
                  <c:v>11</c:v>
                </c:pt>
                <c:pt idx="21779">
                  <c:v>11</c:v>
                </c:pt>
                <c:pt idx="21780">
                  <c:v>11</c:v>
                </c:pt>
                <c:pt idx="21781">
                  <c:v>11</c:v>
                </c:pt>
                <c:pt idx="21782">
                  <c:v>11</c:v>
                </c:pt>
                <c:pt idx="21783">
                  <c:v>11</c:v>
                </c:pt>
                <c:pt idx="21784">
                  <c:v>11</c:v>
                </c:pt>
                <c:pt idx="21785">
                  <c:v>11</c:v>
                </c:pt>
                <c:pt idx="21786">
                  <c:v>11</c:v>
                </c:pt>
                <c:pt idx="21787">
                  <c:v>11</c:v>
                </c:pt>
                <c:pt idx="21788">
                  <c:v>11</c:v>
                </c:pt>
                <c:pt idx="21789">
                  <c:v>11</c:v>
                </c:pt>
                <c:pt idx="21790">
                  <c:v>11</c:v>
                </c:pt>
                <c:pt idx="21791">
                  <c:v>11</c:v>
                </c:pt>
                <c:pt idx="21792">
                  <c:v>11</c:v>
                </c:pt>
                <c:pt idx="21793">
                  <c:v>11</c:v>
                </c:pt>
                <c:pt idx="21794">
                  <c:v>11</c:v>
                </c:pt>
                <c:pt idx="21795">
                  <c:v>11</c:v>
                </c:pt>
                <c:pt idx="21796">
                  <c:v>11</c:v>
                </c:pt>
                <c:pt idx="21797">
                  <c:v>11</c:v>
                </c:pt>
                <c:pt idx="21798">
                  <c:v>11</c:v>
                </c:pt>
                <c:pt idx="21799">
                  <c:v>11</c:v>
                </c:pt>
                <c:pt idx="21800">
                  <c:v>11</c:v>
                </c:pt>
                <c:pt idx="21801">
                  <c:v>11</c:v>
                </c:pt>
                <c:pt idx="21802">
                  <c:v>11</c:v>
                </c:pt>
                <c:pt idx="21803">
                  <c:v>11</c:v>
                </c:pt>
                <c:pt idx="21804">
                  <c:v>11</c:v>
                </c:pt>
                <c:pt idx="21805">
                  <c:v>11</c:v>
                </c:pt>
                <c:pt idx="21806">
                  <c:v>11</c:v>
                </c:pt>
                <c:pt idx="21807">
                  <c:v>11</c:v>
                </c:pt>
                <c:pt idx="21808">
                  <c:v>11</c:v>
                </c:pt>
                <c:pt idx="21809">
                  <c:v>11</c:v>
                </c:pt>
                <c:pt idx="21810">
                  <c:v>11</c:v>
                </c:pt>
                <c:pt idx="21811">
                  <c:v>11</c:v>
                </c:pt>
                <c:pt idx="21812">
                  <c:v>11</c:v>
                </c:pt>
                <c:pt idx="21813">
                  <c:v>11</c:v>
                </c:pt>
                <c:pt idx="21814">
                  <c:v>11</c:v>
                </c:pt>
                <c:pt idx="21815">
                  <c:v>11</c:v>
                </c:pt>
                <c:pt idx="21816">
                  <c:v>11</c:v>
                </c:pt>
                <c:pt idx="21817">
                  <c:v>11</c:v>
                </c:pt>
                <c:pt idx="21818">
                  <c:v>11</c:v>
                </c:pt>
                <c:pt idx="21819">
                  <c:v>11</c:v>
                </c:pt>
                <c:pt idx="21820">
                  <c:v>11</c:v>
                </c:pt>
                <c:pt idx="21821">
                  <c:v>11</c:v>
                </c:pt>
                <c:pt idx="21822">
                  <c:v>11</c:v>
                </c:pt>
                <c:pt idx="21823">
                  <c:v>11</c:v>
                </c:pt>
                <c:pt idx="21824">
                  <c:v>11</c:v>
                </c:pt>
                <c:pt idx="21825">
                  <c:v>11</c:v>
                </c:pt>
                <c:pt idx="21826">
                  <c:v>11</c:v>
                </c:pt>
                <c:pt idx="21827">
                  <c:v>11</c:v>
                </c:pt>
                <c:pt idx="21828">
                  <c:v>11</c:v>
                </c:pt>
                <c:pt idx="21829">
                  <c:v>11</c:v>
                </c:pt>
                <c:pt idx="21830">
                  <c:v>11</c:v>
                </c:pt>
                <c:pt idx="21831">
                  <c:v>11</c:v>
                </c:pt>
                <c:pt idx="21832">
                  <c:v>11</c:v>
                </c:pt>
                <c:pt idx="21833">
                  <c:v>11</c:v>
                </c:pt>
                <c:pt idx="21834">
                  <c:v>11</c:v>
                </c:pt>
                <c:pt idx="21835">
                  <c:v>11</c:v>
                </c:pt>
                <c:pt idx="21836">
                  <c:v>11</c:v>
                </c:pt>
                <c:pt idx="21837">
                  <c:v>11</c:v>
                </c:pt>
                <c:pt idx="21838">
                  <c:v>11</c:v>
                </c:pt>
                <c:pt idx="21839">
                  <c:v>11</c:v>
                </c:pt>
                <c:pt idx="21840">
                  <c:v>11</c:v>
                </c:pt>
                <c:pt idx="21841">
                  <c:v>11</c:v>
                </c:pt>
                <c:pt idx="21842">
                  <c:v>11</c:v>
                </c:pt>
                <c:pt idx="21843">
                  <c:v>11</c:v>
                </c:pt>
                <c:pt idx="21844">
                  <c:v>11</c:v>
                </c:pt>
                <c:pt idx="21845">
                  <c:v>11</c:v>
                </c:pt>
                <c:pt idx="21846">
                  <c:v>11</c:v>
                </c:pt>
                <c:pt idx="21847">
                  <c:v>11</c:v>
                </c:pt>
                <c:pt idx="21848">
                  <c:v>11</c:v>
                </c:pt>
                <c:pt idx="21849">
                  <c:v>11</c:v>
                </c:pt>
                <c:pt idx="21850">
                  <c:v>11</c:v>
                </c:pt>
                <c:pt idx="21851">
                  <c:v>11</c:v>
                </c:pt>
                <c:pt idx="21852">
                  <c:v>11</c:v>
                </c:pt>
                <c:pt idx="21853">
                  <c:v>11</c:v>
                </c:pt>
                <c:pt idx="21854">
                  <c:v>11</c:v>
                </c:pt>
                <c:pt idx="21855">
                  <c:v>11</c:v>
                </c:pt>
                <c:pt idx="21856">
                  <c:v>11</c:v>
                </c:pt>
                <c:pt idx="21857">
                  <c:v>11</c:v>
                </c:pt>
                <c:pt idx="21858">
                  <c:v>11</c:v>
                </c:pt>
                <c:pt idx="21859">
                  <c:v>11</c:v>
                </c:pt>
                <c:pt idx="21860">
                  <c:v>11</c:v>
                </c:pt>
                <c:pt idx="21861">
                  <c:v>11</c:v>
                </c:pt>
                <c:pt idx="21862">
                  <c:v>11</c:v>
                </c:pt>
                <c:pt idx="21863">
                  <c:v>11</c:v>
                </c:pt>
                <c:pt idx="21864">
                  <c:v>11</c:v>
                </c:pt>
                <c:pt idx="21865">
                  <c:v>11</c:v>
                </c:pt>
                <c:pt idx="21866">
                  <c:v>11</c:v>
                </c:pt>
                <c:pt idx="21867">
                  <c:v>11</c:v>
                </c:pt>
                <c:pt idx="21868">
                  <c:v>11</c:v>
                </c:pt>
                <c:pt idx="21869">
                  <c:v>11</c:v>
                </c:pt>
                <c:pt idx="21870">
                  <c:v>11</c:v>
                </c:pt>
                <c:pt idx="21871">
                  <c:v>11</c:v>
                </c:pt>
                <c:pt idx="21872">
                  <c:v>11</c:v>
                </c:pt>
                <c:pt idx="21873">
                  <c:v>11</c:v>
                </c:pt>
                <c:pt idx="21874">
                  <c:v>11</c:v>
                </c:pt>
                <c:pt idx="21875">
                  <c:v>11</c:v>
                </c:pt>
                <c:pt idx="21876">
                  <c:v>11</c:v>
                </c:pt>
                <c:pt idx="21877">
                  <c:v>11</c:v>
                </c:pt>
                <c:pt idx="21878">
                  <c:v>11</c:v>
                </c:pt>
                <c:pt idx="21879">
                  <c:v>11</c:v>
                </c:pt>
                <c:pt idx="21880">
                  <c:v>11</c:v>
                </c:pt>
                <c:pt idx="21881">
                  <c:v>11</c:v>
                </c:pt>
                <c:pt idx="21882">
                  <c:v>11</c:v>
                </c:pt>
                <c:pt idx="21883">
                  <c:v>11</c:v>
                </c:pt>
                <c:pt idx="21884">
                  <c:v>11</c:v>
                </c:pt>
                <c:pt idx="21885">
                  <c:v>11</c:v>
                </c:pt>
                <c:pt idx="21886">
                  <c:v>11</c:v>
                </c:pt>
                <c:pt idx="21887">
                  <c:v>11</c:v>
                </c:pt>
                <c:pt idx="21888">
                  <c:v>11</c:v>
                </c:pt>
                <c:pt idx="21889">
                  <c:v>11</c:v>
                </c:pt>
                <c:pt idx="21890">
                  <c:v>11</c:v>
                </c:pt>
                <c:pt idx="21891">
                  <c:v>11</c:v>
                </c:pt>
                <c:pt idx="21892">
                  <c:v>11</c:v>
                </c:pt>
                <c:pt idx="21893">
                  <c:v>11</c:v>
                </c:pt>
                <c:pt idx="21894">
                  <c:v>11</c:v>
                </c:pt>
                <c:pt idx="21895">
                  <c:v>11</c:v>
                </c:pt>
                <c:pt idx="21896">
                  <c:v>11</c:v>
                </c:pt>
                <c:pt idx="21897">
                  <c:v>11</c:v>
                </c:pt>
                <c:pt idx="21898">
                  <c:v>11</c:v>
                </c:pt>
                <c:pt idx="21899">
                  <c:v>11</c:v>
                </c:pt>
                <c:pt idx="21900">
                  <c:v>11</c:v>
                </c:pt>
                <c:pt idx="21901">
                  <c:v>11</c:v>
                </c:pt>
                <c:pt idx="21902">
                  <c:v>11</c:v>
                </c:pt>
                <c:pt idx="21903">
                  <c:v>11</c:v>
                </c:pt>
                <c:pt idx="21904">
                  <c:v>11</c:v>
                </c:pt>
                <c:pt idx="21905">
                  <c:v>11</c:v>
                </c:pt>
                <c:pt idx="21906">
                  <c:v>11</c:v>
                </c:pt>
                <c:pt idx="21907">
                  <c:v>11</c:v>
                </c:pt>
                <c:pt idx="21908">
                  <c:v>11</c:v>
                </c:pt>
                <c:pt idx="21909">
                  <c:v>11</c:v>
                </c:pt>
                <c:pt idx="21910">
                  <c:v>11</c:v>
                </c:pt>
                <c:pt idx="21911">
                  <c:v>11</c:v>
                </c:pt>
                <c:pt idx="21912">
                  <c:v>11</c:v>
                </c:pt>
                <c:pt idx="21913">
                  <c:v>11</c:v>
                </c:pt>
                <c:pt idx="21914">
                  <c:v>11</c:v>
                </c:pt>
                <c:pt idx="21915">
                  <c:v>11</c:v>
                </c:pt>
                <c:pt idx="21916">
                  <c:v>11</c:v>
                </c:pt>
                <c:pt idx="21917">
                  <c:v>11</c:v>
                </c:pt>
                <c:pt idx="21918">
                  <c:v>11</c:v>
                </c:pt>
                <c:pt idx="21919">
                  <c:v>11</c:v>
                </c:pt>
                <c:pt idx="21920">
                  <c:v>11</c:v>
                </c:pt>
                <c:pt idx="21921">
                  <c:v>11</c:v>
                </c:pt>
                <c:pt idx="21922">
                  <c:v>11</c:v>
                </c:pt>
                <c:pt idx="21923">
                  <c:v>11</c:v>
                </c:pt>
                <c:pt idx="21924">
                  <c:v>11</c:v>
                </c:pt>
                <c:pt idx="21925">
                  <c:v>11</c:v>
                </c:pt>
                <c:pt idx="21926">
                  <c:v>11</c:v>
                </c:pt>
                <c:pt idx="21927">
                  <c:v>11</c:v>
                </c:pt>
                <c:pt idx="21928">
                  <c:v>11</c:v>
                </c:pt>
                <c:pt idx="21929">
                  <c:v>11</c:v>
                </c:pt>
                <c:pt idx="21930">
                  <c:v>11</c:v>
                </c:pt>
                <c:pt idx="21931">
                  <c:v>11</c:v>
                </c:pt>
                <c:pt idx="21932">
                  <c:v>11</c:v>
                </c:pt>
                <c:pt idx="21933">
                  <c:v>11</c:v>
                </c:pt>
                <c:pt idx="21934">
                  <c:v>11</c:v>
                </c:pt>
                <c:pt idx="21935">
                  <c:v>11</c:v>
                </c:pt>
                <c:pt idx="21936">
                  <c:v>11</c:v>
                </c:pt>
                <c:pt idx="21937">
                  <c:v>11</c:v>
                </c:pt>
                <c:pt idx="21938">
                  <c:v>11</c:v>
                </c:pt>
                <c:pt idx="21939">
                  <c:v>11</c:v>
                </c:pt>
                <c:pt idx="21940">
                  <c:v>11</c:v>
                </c:pt>
                <c:pt idx="21941">
                  <c:v>11</c:v>
                </c:pt>
                <c:pt idx="21942">
                  <c:v>11</c:v>
                </c:pt>
                <c:pt idx="21943">
                  <c:v>11</c:v>
                </c:pt>
                <c:pt idx="21944">
                  <c:v>11</c:v>
                </c:pt>
                <c:pt idx="21945">
                  <c:v>11</c:v>
                </c:pt>
                <c:pt idx="21946">
                  <c:v>11</c:v>
                </c:pt>
                <c:pt idx="21947">
                  <c:v>11</c:v>
                </c:pt>
                <c:pt idx="21948">
                  <c:v>11</c:v>
                </c:pt>
                <c:pt idx="21949">
                  <c:v>11</c:v>
                </c:pt>
                <c:pt idx="21950">
                  <c:v>11</c:v>
                </c:pt>
                <c:pt idx="21951">
                  <c:v>11</c:v>
                </c:pt>
                <c:pt idx="21952">
                  <c:v>11</c:v>
                </c:pt>
                <c:pt idx="21953">
                  <c:v>11</c:v>
                </c:pt>
                <c:pt idx="21954">
                  <c:v>11</c:v>
                </c:pt>
                <c:pt idx="21955">
                  <c:v>11</c:v>
                </c:pt>
                <c:pt idx="21956">
                  <c:v>11</c:v>
                </c:pt>
                <c:pt idx="21957">
                  <c:v>11</c:v>
                </c:pt>
                <c:pt idx="21958">
                  <c:v>11</c:v>
                </c:pt>
                <c:pt idx="21959">
                  <c:v>11</c:v>
                </c:pt>
                <c:pt idx="21960">
                  <c:v>11</c:v>
                </c:pt>
                <c:pt idx="21961">
                  <c:v>11</c:v>
                </c:pt>
                <c:pt idx="21962">
                  <c:v>11</c:v>
                </c:pt>
                <c:pt idx="21963">
                  <c:v>11</c:v>
                </c:pt>
                <c:pt idx="21964">
                  <c:v>11</c:v>
                </c:pt>
                <c:pt idx="21965">
                  <c:v>11</c:v>
                </c:pt>
                <c:pt idx="21966">
                  <c:v>11</c:v>
                </c:pt>
                <c:pt idx="21967">
                  <c:v>11</c:v>
                </c:pt>
                <c:pt idx="21968">
                  <c:v>11</c:v>
                </c:pt>
                <c:pt idx="21969">
                  <c:v>11</c:v>
                </c:pt>
                <c:pt idx="21970">
                  <c:v>11</c:v>
                </c:pt>
                <c:pt idx="21971">
                  <c:v>11</c:v>
                </c:pt>
                <c:pt idx="21972">
                  <c:v>11</c:v>
                </c:pt>
                <c:pt idx="21973">
                  <c:v>11</c:v>
                </c:pt>
                <c:pt idx="21974">
                  <c:v>11</c:v>
                </c:pt>
                <c:pt idx="21975">
                  <c:v>11</c:v>
                </c:pt>
                <c:pt idx="21976">
                  <c:v>11</c:v>
                </c:pt>
                <c:pt idx="21977">
                  <c:v>11</c:v>
                </c:pt>
                <c:pt idx="21978">
                  <c:v>11</c:v>
                </c:pt>
                <c:pt idx="21979">
                  <c:v>11</c:v>
                </c:pt>
                <c:pt idx="21980">
                  <c:v>11</c:v>
                </c:pt>
                <c:pt idx="21981">
                  <c:v>11</c:v>
                </c:pt>
                <c:pt idx="21982">
                  <c:v>11</c:v>
                </c:pt>
                <c:pt idx="21983">
                  <c:v>11</c:v>
                </c:pt>
                <c:pt idx="21984">
                  <c:v>11</c:v>
                </c:pt>
                <c:pt idx="21985">
                  <c:v>11</c:v>
                </c:pt>
                <c:pt idx="21986">
                  <c:v>11</c:v>
                </c:pt>
                <c:pt idx="21987">
                  <c:v>11</c:v>
                </c:pt>
                <c:pt idx="21988">
                  <c:v>11</c:v>
                </c:pt>
                <c:pt idx="21989">
                  <c:v>11</c:v>
                </c:pt>
                <c:pt idx="21990">
                  <c:v>11</c:v>
                </c:pt>
                <c:pt idx="21991">
                  <c:v>11</c:v>
                </c:pt>
                <c:pt idx="21992">
                  <c:v>11</c:v>
                </c:pt>
                <c:pt idx="21993">
                  <c:v>11</c:v>
                </c:pt>
                <c:pt idx="21994">
                  <c:v>11</c:v>
                </c:pt>
                <c:pt idx="21995">
                  <c:v>11</c:v>
                </c:pt>
                <c:pt idx="21996">
                  <c:v>11</c:v>
                </c:pt>
                <c:pt idx="21997">
                  <c:v>11</c:v>
                </c:pt>
                <c:pt idx="21998">
                  <c:v>11</c:v>
                </c:pt>
                <c:pt idx="21999">
                  <c:v>11</c:v>
                </c:pt>
                <c:pt idx="22000">
                  <c:v>11</c:v>
                </c:pt>
                <c:pt idx="22001">
                  <c:v>11</c:v>
                </c:pt>
                <c:pt idx="22002">
                  <c:v>11</c:v>
                </c:pt>
                <c:pt idx="22003">
                  <c:v>11</c:v>
                </c:pt>
                <c:pt idx="22004">
                  <c:v>11</c:v>
                </c:pt>
                <c:pt idx="22005">
                  <c:v>11</c:v>
                </c:pt>
                <c:pt idx="22006">
                  <c:v>11</c:v>
                </c:pt>
                <c:pt idx="22007">
                  <c:v>11</c:v>
                </c:pt>
                <c:pt idx="22008">
                  <c:v>11</c:v>
                </c:pt>
                <c:pt idx="22009">
                  <c:v>11</c:v>
                </c:pt>
                <c:pt idx="22010">
                  <c:v>11</c:v>
                </c:pt>
                <c:pt idx="22011">
                  <c:v>11</c:v>
                </c:pt>
                <c:pt idx="22012">
                  <c:v>11</c:v>
                </c:pt>
                <c:pt idx="22013">
                  <c:v>11</c:v>
                </c:pt>
                <c:pt idx="22014">
                  <c:v>11</c:v>
                </c:pt>
                <c:pt idx="22015">
                  <c:v>11</c:v>
                </c:pt>
                <c:pt idx="22016">
                  <c:v>11</c:v>
                </c:pt>
                <c:pt idx="22017">
                  <c:v>11</c:v>
                </c:pt>
                <c:pt idx="22018">
                  <c:v>11</c:v>
                </c:pt>
                <c:pt idx="22019">
                  <c:v>11</c:v>
                </c:pt>
                <c:pt idx="22020">
                  <c:v>11</c:v>
                </c:pt>
                <c:pt idx="22021">
                  <c:v>11</c:v>
                </c:pt>
                <c:pt idx="22022">
                  <c:v>11</c:v>
                </c:pt>
                <c:pt idx="22023">
                  <c:v>11</c:v>
                </c:pt>
                <c:pt idx="22024">
                  <c:v>11</c:v>
                </c:pt>
                <c:pt idx="22025">
                  <c:v>11</c:v>
                </c:pt>
                <c:pt idx="22026">
                  <c:v>11</c:v>
                </c:pt>
                <c:pt idx="22027">
                  <c:v>11</c:v>
                </c:pt>
                <c:pt idx="22028">
                  <c:v>11</c:v>
                </c:pt>
                <c:pt idx="22029">
                  <c:v>11</c:v>
                </c:pt>
                <c:pt idx="22030">
                  <c:v>11</c:v>
                </c:pt>
                <c:pt idx="22031">
                  <c:v>11</c:v>
                </c:pt>
                <c:pt idx="22032">
                  <c:v>11</c:v>
                </c:pt>
                <c:pt idx="22033">
                  <c:v>11</c:v>
                </c:pt>
                <c:pt idx="22034">
                  <c:v>11</c:v>
                </c:pt>
                <c:pt idx="22035">
                  <c:v>11</c:v>
                </c:pt>
                <c:pt idx="22036">
                  <c:v>11</c:v>
                </c:pt>
                <c:pt idx="22037">
                  <c:v>11</c:v>
                </c:pt>
                <c:pt idx="22038">
                  <c:v>11</c:v>
                </c:pt>
                <c:pt idx="22039">
                  <c:v>11</c:v>
                </c:pt>
                <c:pt idx="22040">
                  <c:v>11</c:v>
                </c:pt>
                <c:pt idx="22041">
                  <c:v>11</c:v>
                </c:pt>
                <c:pt idx="22042">
                  <c:v>11</c:v>
                </c:pt>
                <c:pt idx="22043">
                  <c:v>11</c:v>
                </c:pt>
                <c:pt idx="22044">
                  <c:v>11</c:v>
                </c:pt>
                <c:pt idx="22045">
                  <c:v>11</c:v>
                </c:pt>
                <c:pt idx="22046">
                  <c:v>11</c:v>
                </c:pt>
                <c:pt idx="22047">
                  <c:v>11</c:v>
                </c:pt>
                <c:pt idx="22048">
                  <c:v>11</c:v>
                </c:pt>
                <c:pt idx="22049">
                  <c:v>11</c:v>
                </c:pt>
                <c:pt idx="22050">
                  <c:v>11</c:v>
                </c:pt>
                <c:pt idx="22051">
                  <c:v>11</c:v>
                </c:pt>
                <c:pt idx="22052">
                  <c:v>11</c:v>
                </c:pt>
                <c:pt idx="22053">
                  <c:v>11</c:v>
                </c:pt>
                <c:pt idx="22054">
                  <c:v>11</c:v>
                </c:pt>
                <c:pt idx="22055">
                  <c:v>11</c:v>
                </c:pt>
                <c:pt idx="22056">
                  <c:v>11</c:v>
                </c:pt>
                <c:pt idx="22057">
                  <c:v>11</c:v>
                </c:pt>
                <c:pt idx="22058">
                  <c:v>11</c:v>
                </c:pt>
                <c:pt idx="22059">
                  <c:v>11</c:v>
                </c:pt>
                <c:pt idx="22060">
                  <c:v>11</c:v>
                </c:pt>
                <c:pt idx="22061">
                  <c:v>11</c:v>
                </c:pt>
                <c:pt idx="22062">
                  <c:v>11</c:v>
                </c:pt>
                <c:pt idx="22063">
                  <c:v>11</c:v>
                </c:pt>
                <c:pt idx="22064">
                  <c:v>11</c:v>
                </c:pt>
                <c:pt idx="22065">
                  <c:v>11</c:v>
                </c:pt>
                <c:pt idx="22066">
                  <c:v>11</c:v>
                </c:pt>
                <c:pt idx="22067">
                  <c:v>11</c:v>
                </c:pt>
                <c:pt idx="22068">
                  <c:v>11</c:v>
                </c:pt>
                <c:pt idx="22069">
                  <c:v>11</c:v>
                </c:pt>
                <c:pt idx="22070">
                  <c:v>11</c:v>
                </c:pt>
                <c:pt idx="22071">
                  <c:v>11</c:v>
                </c:pt>
                <c:pt idx="22072">
                  <c:v>11</c:v>
                </c:pt>
                <c:pt idx="22073">
                  <c:v>11</c:v>
                </c:pt>
                <c:pt idx="22074">
                  <c:v>11</c:v>
                </c:pt>
                <c:pt idx="22075">
                  <c:v>11</c:v>
                </c:pt>
                <c:pt idx="22076">
                  <c:v>11</c:v>
                </c:pt>
                <c:pt idx="22077">
                  <c:v>11</c:v>
                </c:pt>
                <c:pt idx="22078">
                  <c:v>11</c:v>
                </c:pt>
                <c:pt idx="22079">
                  <c:v>11</c:v>
                </c:pt>
                <c:pt idx="22080">
                  <c:v>11</c:v>
                </c:pt>
                <c:pt idx="22081">
                  <c:v>11</c:v>
                </c:pt>
                <c:pt idx="22082">
                  <c:v>11</c:v>
                </c:pt>
                <c:pt idx="22083">
                  <c:v>11</c:v>
                </c:pt>
                <c:pt idx="22084">
                  <c:v>11</c:v>
                </c:pt>
                <c:pt idx="22085">
                  <c:v>11</c:v>
                </c:pt>
                <c:pt idx="22086">
                  <c:v>11</c:v>
                </c:pt>
                <c:pt idx="22087">
                  <c:v>11</c:v>
                </c:pt>
                <c:pt idx="22088">
                  <c:v>11</c:v>
                </c:pt>
                <c:pt idx="22089">
                  <c:v>11</c:v>
                </c:pt>
                <c:pt idx="22090">
                  <c:v>11</c:v>
                </c:pt>
                <c:pt idx="22091">
                  <c:v>11</c:v>
                </c:pt>
                <c:pt idx="22092">
                  <c:v>11</c:v>
                </c:pt>
                <c:pt idx="22093">
                  <c:v>11</c:v>
                </c:pt>
                <c:pt idx="22094">
                  <c:v>11</c:v>
                </c:pt>
                <c:pt idx="22095">
                  <c:v>11</c:v>
                </c:pt>
                <c:pt idx="22096">
                  <c:v>11</c:v>
                </c:pt>
                <c:pt idx="22097">
                  <c:v>11</c:v>
                </c:pt>
                <c:pt idx="22098">
                  <c:v>11</c:v>
                </c:pt>
                <c:pt idx="22099">
                  <c:v>11</c:v>
                </c:pt>
                <c:pt idx="22100">
                  <c:v>11</c:v>
                </c:pt>
                <c:pt idx="22101">
                  <c:v>11</c:v>
                </c:pt>
                <c:pt idx="22102">
                  <c:v>11</c:v>
                </c:pt>
                <c:pt idx="22103">
                  <c:v>11</c:v>
                </c:pt>
                <c:pt idx="22104">
                  <c:v>11</c:v>
                </c:pt>
                <c:pt idx="22105">
                  <c:v>11</c:v>
                </c:pt>
                <c:pt idx="22106">
                  <c:v>11</c:v>
                </c:pt>
                <c:pt idx="22107">
                  <c:v>11</c:v>
                </c:pt>
                <c:pt idx="22108">
                  <c:v>11</c:v>
                </c:pt>
                <c:pt idx="22109">
                  <c:v>11</c:v>
                </c:pt>
                <c:pt idx="22110">
                  <c:v>11</c:v>
                </c:pt>
                <c:pt idx="22111">
                  <c:v>11</c:v>
                </c:pt>
                <c:pt idx="22112">
                  <c:v>11</c:v>
                </c:pt>
                <c:pt idx="22113">
                  <c:v>11</c:v>
                </c:pt>
                <c:pt idx="22114">
                  <c:v>11</c:v>
                </c:pt>
                <c:pt idx="22115">
                  <c:v>11</c:v>
                </c:pt>
                <c:pt idx="22116">
                  <c:v>11</c:v>
                </c:pt>
                <c:pt idx="22117">
                  <c:v>11</c:v>
                </c:pt>
                <c:pt idx="22118">
                  <c:v>11</c:v>
                </c:pt>
                <c:pt idx="22119">
                  <c:v>11</c:v>
                </c:pt>
                <c:pt idx="22120">
                  <c:v>11</c:v>
                </c:pt>
                <c:pt idx="22121">
                  <c:v>11</c:v>
                </c:pt>
                <c:pt idx="22122">
                  <c:v>11</c:v>
                </c:pt>
                <c:pt idx="22123">
                  <c:v>11</c:v>
                </c:pt>
                <c:pt idx="22124">
                  <c:v>11</c:v>
                </c:pt>
                <c:pt idx="22125">
                  <c:v>11</c:v>
                </c:pt>
                <c:pt idx="22126">
                  <c:v>11</c:v>
                </c:pt>
                <c:pt idx="22127">
                  <c:v>11</c:v>
                </c:pt>
                <c:pt idx="22128">
                  <c:v>11</c:v>
                </c:pt>
                <c:pt idx="22129">
                  <c:v>11</c:v>
                </c:pt>
                <c:pt idx="22130">
                  <c:v>11</c:v>
                </c:pt>
                <c:pt idx="22131">
                  <c:v>11</c:v>
                </c:pt>
                <c:pt idx="22132">
                  <c:v>11</c:v>
                </c:pt>
                <c:pt idx="22133">
                  <c:v>11</c:v>
                </c:pt>
                <c:pt idx="22134">
                  <c:v>11</c:v>
                </c:pt>
                <c:pt idx="22135">
                  <c:v>11</c:v>
                </c:pt>
                <c:pt idx="22136">
                  <c:v>11</c:v>
                </c:pt>
                <c:pt idx="22137">
                  <c:v>11</c:v>
                </c:pt>
                <c:pt idx="22138">
                  <c:v>11</c:v>
                </c:pt>
                <c:pt idx="22139">
                  <c:v>11</c:v>
                </c:pt>
                <c:pt idx="22140">
                  <c:v>11</c:v>
                </c:pt>
                <c:pt idx="22141">
                  <c:v>11</c:v>
                </c:pt>
                <c:pt idx="22142">
                  <c:v>11</c:v>
                </c:pt>
                <c:pt idx="22143">
                  <c:v>11</c:v>
                </c:pt>
                <c:pt idx="22144">
                  <c:v>11</c:v>
                </c:pt>
                <c:pt idx="22145">
                  <c:v>11</c:v>
                </c:pt>
                <c:pt idx="22146">
                  <c:v>11</c:v>
                </c:pt>
                <c:pt idx="22147">
                  <c:v>11</c:v>
                </c:pt>
                <c:pt idx="22148">
                  <c:v>11</c:v>
                </c:pt>
                <c:pt idx="22149">
                  <c:v>11</c:v>
                </c:pt>
                <c:pt idx="22150">
                  <c:v>11</c:v>
                </c:pt>
                <c:pt idx="22151">
                  <c:v>11</c:v>
                </c:pt>
                <c:pt idx="22152">
                  <c:v>11</c:v>
                </c:pt>
                <c:pt idx="22153">
                  <c:v>11</c:v>
                </c:pt>
                <c:pt idx="22154">
                  <c:v>11</c:v>
                </c:pt>
                <c:pt idx="22155">
                  <c:v>11</c:v>
                </c:pt>
                <c:pt idx="22156">
                  <c:v>11</c:v>
                </c:pt>
                <c:pt idx="22157">
                  <c:v>11</c:v>
                </c:pt>
                <c:pt idx="22158">
                  <c:v>11</c:v>
                </c:pt>
                <c:pt idx="22159">
                  <c:v>11</c:v>
                </c:pt>
                <c:pt idx="22160">
                  <c:v>11</c:v>
                </c:pt>
                <c:pt idx="22161">
                  <c:v>11</c:v>
                </c:pt>
                <c:pt idx="22162">
                  <c:v>11</c:v>
                </c:pt>
                <c:pt idx="22163">
                  <c:v>11</c:v>
                </c:pt>
                <c:pt idx="22164">
                  <c:v>11</c:v>
                </c:pt>
                <c:pt idx="22165">
                  <c:v>11</c:v>
                </c:pt>
                <c:pt idx="22166">
                  <c:v>11</c:v>
                </c:pt>
                <c:pt idx="22167">
                  <c:v>11</c:v>
                </c:pt>
                <c:pt idx="22168">
                  <c:v>11</c:v>
                </c:pt>
                <c:pt idx="22169">
                  <c:v>11</c:v>
                </c:pt>
                <c:pt idx="22170">
                  <c:v>11</c:v>
                </c:pt>
                <c:pt idx="22171">
                  <c:v>11</c:v>
                </c:pt>
                <c:pt idx="22172">
                  <c:v>11</c:v>
                </c:pt>
                <c:pt idx="22173">
                  <c:v>11</c:v>
                </c:pt>
                <c:pt idx="22174">
                  <c:v>11</c:v>
                </c:pt>
                <c:pt idx="22175">
                  <c:v>11</c:v>
                </c:pt>
                <c:pt idx="22176">
                  <c:v>11</c:v>
                </c:pt>
                <c:pt idx="22177">
                  <c:v>11</c:v>
                </c:pt>
                <c:pt idx="22178">
                  <c:v>11</c:v>
                </c:pt>
                <c:pt idx="22179">
                  <c:v>11</c:v>
                </c:pt>
                <c:pt idx="22180">
                  <c:v>11</c:v>
                </c:pt>
                <c:pt idx="22181">
                  <c:v>11</c:v>
                </c:pt>
                <c:pt idx="22182">
                  <c:v>11</c:v>
                </c:pt>
                <c:pt idx="22183">
                  <c:v>11</c:v>
                </c:pt>
                <c:pt idx="22184">
                  <c:v>11</c:v>
                </c:pt>
                <c:pt idx="22185">
                  <c:v>11</c:v>
                </c:pt>
                <c:pt idx="22186">
                  <c:v>11</c:v>
                </c:pt>
                <c:pt idx="22187">
                  <c:v>11</c:v>
                </c:pt>
                <c:pt idx="22188">
                  <c:v>11</c:v>
                </c:pt>
                <c:pt idx="22189">
                  <c:v>11</c:v>
                </c:pt>
                <c:pt idx="22190">
                  <c:v>11</c:v>
                </c:pt>
                <c:pt idx="22191">
                  <c:v>11</c:v>
                </c:pt>
                <c:pt idx="22192">
                  <c:v>11</c:v>
                </c:pt>
                <c:pt idx="22193">
                  <c:v>11</c:v>
                </c:pt>
                <c:pt idx="22194">
                  <c:v>11</c:v>
                </c:pt>
                <c:pt idx="22195">
                  <c:v>11</c:v>
                </c:pt>
                <c:pt idx="22196">
                  <c:v>11</c:v>
                </c:pt>
                <c:pt idx="22197">
                  <c:v>11</c:v>
                </c:pt>
                <c:pt idx="22198">
                  <c:v>11</c:v>
                </c:pt>
                <c:pt idx="22199">
                  <c:v>11</c:v>
                </c:pt>
                <c:pt idx="22200">
                  <c:v>11</c:v>
                </c:pt>
                <c:pt idx="22201">
                  <c:v>11</c:v>
                </c:pt>
                <c:pt idx="22202">
                  <c:v>11</c:v>
                </c:pt>
                <c:pt idx="22203">
                  <c:v>11</c:v>
                </c:pt>
                <c:pt idx="22204">
                  <c:v>11</c:v>
                </c:pt>
                <c:pt idx="22205">
                  <c:v>11</c:v>
                </c:pt>
                <c:pt idx="22206">
                  <c:v>11</c:v>
                </c:pt>
                <c:pt idx="22207">
                  <c:v>11</c:v>
                </c:pt>
                <c:pt idx="22208">
                  <c:v>11</c:v>
                </c:pt>
                <c:pt idx="22209">
                  <c:v>11</c:v>
                </c:pt>
                <c:pt idx="22210">
                  <c:v>11</c:v>
                </c:pt>
                <c:pt idx="22211">
                  <c:v>11</c:v>
                </c:pt>
                <c:pt idx="22212">
                  <c:v>11</c:v>
                </c:pt>
                <c:pt idx="22213">
                  <c:v>11</c:v>
                </c:pt>
                <c:pt idx="22214">
                  <c:v>11</c:v>
                </c:pt>
                <c:pt idx="22215">
                  <c:v>11</c:v>
                </c:pt>
                <c:pt idx="22216">
                  <c:v>11</c:v>
                </c:pt>
                <c:pt idx="22217">
                  <c:v>11</c:v>
                </c:pt>
                <c:pt idx="22218">
                  <c:v>11</c:v>
                </c:pt>
                <c:pt idx="22219">
                  <c:v>11</c:v>
                </c:pt>
                <c:pt idx="22220">
                  <c:v>11</c:v>
                </c:pt>
                <c:pt idx="22221">
                  <c:v>11</c:v>
                </c:pt>
                <c:pt idx="22222">
                  <c:v>11</c:v>
                </c:pt>
                <c:pt idx="22223">
                  <c:v>11</c:v>
                </c:pt>
                <c:pt idx="22224">
                  <c:v>11</c:v>
                </c:pt>
                <c:pt idx="22225">
                  <c:v>11</c:v>
                </c:pt>
                <c:pt idx="22226">
                  <c:v>11</c:v>
                </c:pt>
                <c:pt idx="22227">
                  <c:v>11</c:v>
                </c:pt>
                <c:pt idx="22228">
                  <c:v>11</c:v>
                </c:pt>
                <c:pt idx="22229">
                  <c:v>11</c:v>
                </c:pt>
                <c:pt idx="22230">
                  <c:v>11</c:v>
                </c:pt>
                <c:pt idx="22231">
                  <c:v>11</c:v>
                </c:pt>
                <c:pt idx="22232">
                  <c:v>11</c:v>
                </c:pt>
                <c:pt idx="22233">
                  <c:v>11</c:v>
                </c:pt>
                <c:pt idx="22234">
                  <c:v>11</c:v>
                </c:pt>
                <c:pt idx="22235">
                  <c:v>11</c:v>
                </c:pt>
                <c:pt idx="22236">
                  <c:v>11</c:v>
                </c:pt>
                <c:pt idx="22237">
                  <c:v>11</c:v>
                </c:pt>
                <c:pt idx="22238">
                  <c:v>11</c:v>
                </c:pt>
                <c:pt idx="22239">
                  <c:v>11</c:v>
                </c:pt>
                <c:pt idx="22240">
                  <c:v>11</c:v>
                </c:pt>
                <c:pt idx="22241">
                  <c:v>11</c:v>
                </c:pt>
                <c:pt idx="22242">
                  <c:v>11</c:v>
                </c:pt>
                <c:pt idx="22243">
                  <c:v>11</c:v>
                </c:pt>
                <c:pt idx="22244">
                  <c:v>11</c:v>
                </c:pt>
                <c:pt idx="22245">
                  <c:v>11</c:v>
                </c:pt>
                <c:pt idx="22246">
                  <c:v>11</c:v>
                </c:pt>
                <c:pt idx="22247">
                  <c:v>11</c:v>
                </c:pt>
                <c:pt idx="22248">
                  <c:v>11</c:v>
                </c:pt>
                <c:pt idx="22249">
                  <c:v>11</c:v>
                </c:pt>
                <c:pt idx="22250">
                  <c:v>11</c:v>
                </c:pt>
                <c:pt idx="22251">
                  <c:v>11</c:v>
                </c:pt>
                <c:pt idx="22252">
                  <c:v>11</c:v>
                </c:pt>
                <c:pt idx="22253">
                  <c:v>11</c:v>
                </c:pt>
                <c:pt idx="22254">
                  <c:v>11</c:v>
                </c:pt>
                <c:pt idx="22255">
                  <c:v>11</c:v>
                </c:pt>
                <c:pt idx="22256">
                  <c:v>11</c:v>
                </c:pt>
                <c:pt idx="22257">
                  <c:v>11</c:v>
                </c:pt>
                <c:pt idx="22258">
                  <c:v>11</c:v>
                </c:pt>
                <c:pt idx="22259">
                  <c:v>11</c:v>
                </c:pt>
                <c:pt idx="22260">
                  <c:v>11</c:v>
                </c:pt>
                <c:pt idx="22261">
                  <c:v>11</c:v>
                </c:pt>
                <c:pt idx="22262">
                  <c:v>11</c:v>
                </c:pt>
                <c:pt idx="22263">
                  <c:v>11</c:v>
                </c:pt>
                <c:pt idx="22264">
                  <c:v>11</c:v>
                </c:pt>
                <c:pt idx="22265">
                  <c:v>11</c:v>
                </c:pt>
                <c:pt idx="22266">
                  <c:v>11</c:v>
                </c:pt>
                <c:pt idx="22267">
                  <c:v>11</c:v>
                </c:pt>
                <c:pt idx="22268">
                  <c:v>11</c:v>
                </c:pt>
                <c:pt idx="22269">
                  <c:v>11</c:v>
                </c:pt>
                <c:pt idx="22270">
                  <c:v>11</c:v>
                </c:pt>
                <c:pt idx="22271">
                  <c:v>11</c:v>
                </c:pt>
                <c:pt idx="22272">
                  <c:v>11</c:v>
                </c:pt>
                <c:pt idx="22273">
                  <c:v>11</c:v>
                </c:pt>
                <c:pt idx="22274">
                  <c:v>11</c:v>
                </c:pt>
                <c:pt idx="22275">
                  <c:v>11</c:v>
                </c:pt>
                <c:pt idx="22276">
                  <c:v>11</c:v>
                </c:pt>
                <c:pt idx="22277">
                  <c:v>11</c:v>
                </c:pt>
                <c:pt idx="22278">
                  <c:v>11</c:v>
                </c:pt>
                <c:pt idx="22279">
                  <c:v>11</c:v>
                </c:pt>
                <c:pt idx="22280">
                  <c:v>11</c:v>
                </c:pt>
                <c:pt idx="22281">
                  <c:v>11</c:v>
                </c:pt>
                <c:pt idx="22282">
                  <c:v>11</c:v>
                </c:pt>
                <c:pt idx="22283">
                  <c:v>11</c:v>
                </c:pt>
                <c:pt idx="22284">
                  <c:v>11</c:v>
                </c:pt>
                <c:pt idx="22285">
                  <c:v>11</c:v>
                </c:pt>
                <c:pt idx="22286">
                  <c:v>11</c:v>
                </c:pt>
                <c:pt idx="22287">
                  <c:v>11</c:v>
                </c:pt>
                <c:pt idx="22288">
                  <c:v>11</c:v>
                </c:pt>
                <c:pt idx="22289">
                  <c:v>11</c:v>
                </c:pt>
                <c:pt idx="22290">
                  <c:v>11</c:v>
                </c:pt>
                <c:pt idx="22291">
                  <c:v>11</c:v>
                </c:pt>
                <c:pt idx="22292">
                  <c:v>11</c:v>
                </c:pt>
                <c:pt idx="22293">
                  <c:v>11</c:v>
                </c:pt>
                <c:pt idx="22294">
                  <c:v>11</c:v>
                </c:pt>
                <c:pt idx="22295">
                  <c:v>11</c:v>
                </c:pt>
                <c:pt idx="22296">
                  <c:v>11</c:v>
                </c:pt>
                <c:pt idx="22297">
                  <c:v>11</c:v>
                </c:pt>
                <c:pt idx="22298">
                  <c:v>11</c:v>
                </c:pt>
                <c:pt idx="22299">
                  <c:v>11</c:v>
                </c:pt>
                <c:pt idx="22300">
                  <c:v>11</c:v>
                </c:pt>
                <c:pt idx="22301">
                  <c:v>11</c:v>
                </c:pt>
                <c:pt idx="22302">
                  <c:v>11</c:v>
                </c:pt>
                <c:pt idx="22303">
                  <c:v>11</c:v>
                </c:pt>
                <c:pt idx="22304">
                  <c:v>11</c:v>
                </c:pt>
                <c:pt idx="22305">
                  <c:v>11</c:v>
                </c:pt>
                <c:pt idx="22306">
                  <c:v>11</c:v>
                </c:pt>
                <c:pt idx="22307">
                  <c:v>11</c:v>
                </c:pt>
                <c:pt idx="22308">
                  <c:v>11</c:v>
                </c:pt>
                <c:pt idx="22309">
                  <c:v>11</c:v>
                </c:pt>
                <c:pt idx="22310">
                  <c:v>11</c:v>
                </c:pt>
                <c:pt idx="22311">
                  <c:v>11</c:v>
                </c:pt>
                <c:pt idx="22312">
                  <c:v>11</c:v>
                </c:pt>
                <c:pt idx="22313">
                  <c:v>11</c:v>
                </c:pt>
                <c:pt idx="22314">
                  <c:v>11</c:v>
                </c:pt>
                <c:pt idx="22315">
                  <c:v>11</c:v>
                </c:pt>
                <c:pt idx="22316">
                  <c:v>11</c:v>
                </c:pt>
                <c:pt idx="22317">
                  <c:v>11</c:v>
                </c:pt>
                <c:pt idx="22318">
                  <c:v>11</c:v>
                </c:pt>
                <c:pt idx="22319">
                  <c:v>11</c:v>
                </c:pt>
                <c:pt idx="22320">
                  <c:v>11</c:v>
                </c:pt>
                <c:pt idx="22321">
                  <c:v>11</c:v>
                </c:pt>
                <c:pt idx="22322">
                  <c:v>11</c:v>
                </c:pt>
                <c:pt idx="22323">
                  <c:v>11</c:v>
                </c:pt>
                <c:pt idx="22324">
                  <c:v>11</c:v>
                </c:pt>
                <c:pt idx="22325">
                  <c:v>11</c:v>
                </c:pt>
                <c:pt idx="22326">
                  <c:v>11</c:v>
                </c:pt>
                <c:pt idx="22327">
                  <c:v>11</c:v>
                </c:pt>
                <c:pt idx="22328">
                  <c:v>11</c:v>
                </c:pt>
                <c:pt idx="22329">
                  <c:v>11</c:v>
                </c:pt>
                <c:pt idx="22330">
                  <c:v>11</c:v>
                </c:pt>
                <c:pt idx="22331">
                  <c:v>11</c:v>
                </c:pt>
                <c:pt idx="22332">
                  <c:v>11</c:v>
                </c:pt>
                <c:pt idx="22333">
                  <c:v>11</c:v>
                </c:pt>
                <c:pt idx="22334">
                  <c:v>11</c:v>
                </c:pt>
                <c:pt idx="22335">
                  <c:v>11</c:v>
                </c:pt>
                <c:pt idx="22336">
                  <c:v>11</c:v>
                </c:pt>
                <c:pt idx="22337">
                  <c:v>11</c:v>
                </c:pt>
                <c:pt idx="22338">
                  <c:v>11</c:v>
                </c:pt>
                <c:pt idx="22339">
                  <c:v>11</c:v>
                </c:pt>
                <c:pt idx="22340">
                  <c:v>11</c:v>
                </c:pt>
                <c:pt idx="22341">
                  <c:v>11</c:v>
                </c:pt>
                <c:pt idx="22342">
                  <c:v>11</c:v>
                </c:pt>
                <c:pt idx="22343">
                  <c:v>11</c:v>
                </c:pt>
                <c:pt idx="22344">
                  <c:v>11</c:v>
                </c:pt>
                <c:pt idx="22345">
                  <c:v>11</c:v>
                </c:pt>
                <c:pt idx="22346">
                  <c:v>11</c:v>
                </c:pt>
                <c:pt idx="22347">
                  <c:v>11</c:v>
                </c:pt>
                <c:pt idx="22348">
                  <c:v>11</c:v>
                </c:pt>
                <c:pt idx="22349">
                  <c:v>11</c:v>
                </c:pt>
                <c:pt idx="22350">
                  <c:v>11</c:v>
                </c:pt>
                <c:pt idx="22351">
                  <c:v>11</c:v>
                </c:pt>
                <c:pt idx="22352">
                  <c:v>11</c:v>
                </c:pt>
                <c:pt idx="22353">
                  <c:v>11</c:v>
                </c:pt>
                <c:pt idx="22354">
                  <c:v>11</c:v>
                </c:pt>
                <c:pt idx="22355">
                  <c:v>11</c:v>
                </c:pt>
                <c:pt idx="22356">
                  <c:v>11</c:v>
                </c:pt>
                <c:pt idx="22357">
                  <c:v>11</c:v>
                </c:pt>
                <c:pt idx="22358">
                  <c:v>11</c:v>
                </c:pt>
                <c:pt idx="22359">
                  <c:v>11</c:v>
                </c:pt>
                <c:pt idx="22360">
                  <c:v>11</c:v>
                </c:pt>
                <c:pt idx="22361">
                  <c:v>11</c:v>
                </c:pt>
                <c:pt idx="22362">
                  <c:v>11</c:v>
                </c:pt>
                <c:pt idx="22363">
                  <c:v>11</c:v>
                </c:pt>
                <c:pt idx="22364">
                  <c:v>11</c:v>
                </c:pt>
                <c:pt idx="22365">
                  <c:v>11</c:v>
                </c:pt>
                <c:pt idx="22366">
                  <c:v>11</c:v>
                </c:pt>
                <c:pt idx="22367">
                  <c:v>11</c:v>
                </c:pt>
                <c:pt idx="22368">
                  <c:v>11</c:v>
                </c:pt>
                <c:pt idx="22369">
                  <c:v>11</c:v>
                </c:pt>
                <c:pt idx="22370">
                  <c:v>11</c:v>
                </c:pt>
                <c:pt idx="22371">
                  <c:v>11</c:v>
                </c:pt>
                <c:pt idx="22372">
                  <c:v>11</c:v>
                </c:pt>
                <c:pt idx="22373">
                  <c:v>11</c:v>
                </c:pt>
                <c:pt idx="22374">
                  <c:v>11</c:v>
                </c:pt>
                <c:pt idx="22375">
                  <c:v>11</c:v>
                </c:pt>
                <c:pt idx="22376">
                  <c:v>11</c:v>
                </c:pt>
                <c:pt idx="22377">
                  <c:v>11</c:v>
                </c:pt>
                <c:pt idx="22378">
                  <c:v>11</c:v>
                </c:pt>
                <c:pt idx="22379">
                  <c:v>11</c:v>
                </c:pt>
                <c:pt idx="22380">
                  <c:v>11</c:v>
                </c:pt>
                <c:pt idx="22381">
                  <c:v>11</c:v>
                </c:pt>
                <c:pt idx="22382">
                  <c:v>11</c:v>
                </c:pt>
                <c:pt idx="22383">
                  <c:v>11</c:v>
                </c:pt>
                <c:pt idx="22384">
                  <c:v>11</c:v>
                </c:pt>
                <c:pt idx="22385">
                  <c:v>11</c:v>
                </c:pt>
                <c:pt idx="22386">
                  <c:v>11</c:v>
                </c:pt>
                <c:pt idx="22387">
                  <c:v>11</c:v>
                </c:pt>
                <c:pt idx="22388">
                  <c:v>11</c:v>
                </c:pt>
                <c:pt idx="22389">
                  <c:v>11</c:v>
                </c:pt>
                <c:pt idx="22390">
                  <c:v>11</c:v>
                </c:pt>
                <c:pt idx="22391">
                  <c:v>11</c:v>
                </c:pt>
                <c:pt idx="22392">
                  <c:v>11</c:v>
                </c:pt>
                <c:pt idx="22393">
                  <c:v>11</c:v>
                </c:pt>
                <c:pt idx="22394">
                  <c:v>11</c:v>
                </c:pt>
                <c:pt idx="22395">
                  <c:v>11</c:v>
                </c:pt>
                <c:pt idx="22396">
                  <c:v>11</c:v>
                </c:pt>
                <c:pt idx="22397">
                  <c:v>11</c:v>
                </c:pt>
                <c:pt idx="22398">
                  <c:v>11</c:v>
                </c:pt>
                <c:pt idx="22399">
                  <c:v>11</c:v>
                </c:pt>
                <c:pt idx="22400">
                  <c:v>11</c:v>
                </c:pt>
                <c:pt idx="22401">
                  <c:v>11</c:v>
                </c:pt>
                <c:pt idx="22402">
                  <c:v>11</c:v>
                </c:pt>
                <c:pt idx="22403">
                  <c:v>11</c:v>
                </c:pt>
                <c:pt idx="22404">
                  <c:v>11</c:v>
                </c:pt>
                <c:pt idx="22405">
                  <c:v>11</c:v>
                </c:pt>
                <c:pt idx="22406">
                  <c:v>11</c:v>
                </c:pt>
                <c:pt idx="22407">
                  <c:v>11</c:v>
                </c:pt>
                <c:pt idx="22408">
                  <c:v>11</c:v>
                </c:pt>
                <c:pt idx="22409">
                  <c:v>11</c:v>
                </c:pt>
                <c:pt idx="22410">
                  <c:v>11</c:v>
                </c:pt>
                <c:pt idx="22411">
                  <c:v>11</c:v>
                </c:pt>
                <c:pt idx="22412">
                  <c:v>11</c:v>
                </c:pt>
                <c:pt idx="22413">
                  <c:v>11</c:v>
                </c:pt>
                <c:pt idx="22414">
                  <c:v>11</c:v>
                </c:pt>
                <c:pt idx="22415">
                  <c:v>11</c:v>
                </c:pt>
                <c:pt idx="22416">
                  <c:v>11</c:v>
                </c:pt>
                <c:pt idx="22417">
                  <c:v>11</c:v>
                </c:pt>
                <c:pt idx="22418">
                  <c:v>11</c:v>
                </c:pt>
                <c:pt idx="22419">
                  <c:v>11</c:v>
                </c:pt>
                <c:pt idx="22420">
                  <c:v>11</c:v>
                </c:pt>
                <c:pt idx="22421">
                  <c:v>11</c:v>
                </c:pt>
                <c:pt idx="22422">
                  <c:v>11</c:v>
                </c:pt>
                <c:pt idx="22423">
                  <c:v>11</c:v>
                </c:pt>
                <c:pt idx="22424">
                  <c:v>11</c:v>
                </c:pt>
                <c:pt idx="22425">
                  <c:v>11</c:v>
                </c:pt>
                <c:pt idx="22426">
                  <c:v>11</c:v>
                </c:pt>
                <c:pt idx="22427">
                  <c:v>11</c:v>
                </c:pt>
                <c:pt idx="22428">
                  <c:v>11</c:v>
                </c:pt>
                <c:pt idx="22429">
                  <c:v>11</c:v>
                </c:pt>
                <c:pt idx="22430">
                  <c:v>11</c:v>
                </c:pt>
                <c:pt idx="22431">
                  <c:v>11</c:v>
                </c:pt>
                <c:pt idx="22432">
                  <c:v>11</c:v>
                </c:pt>
                <c:pt idx="22433">
                  <c:v>11</c:v>
                </c:pt>
                <c:pt idx="22434">
                  <c:v>11</c:v>
                </c:pt>
                <c:pt idx="22435">
                  <c:v>11</c:v>
                </c:pt>
                <c:pt idx="22436">
                  <c:v>11</c:v>
                </c:pt>
                <c:pt idx="22437">
                  <c:v>11</c:v>
                </c:pt>
                <c:pt idx="22438">
                  <c:v>11</c:v>
                </c:pt>
                <c:pt idx="22439">
                  <c:v>11</c:v>
                </c:pt>
                <c:pt idx="22440">
                  <c:v>11</c:v>
                </c:pt>
                <c:pt idx="22441">
                  <c:v>11</c:v>
                </c:pt>
                <c:pt idx="22442">
                  <c:v>11</c:v>
                </c:pt>
                <c:pt idx="22443">
                  <c:v>11</c:v>
                </c:pt>
                <c:pt idx="22444">
                  <c:v>11</c:v>
                </c:pt>
                <c:pt idx="22445">
                  <c:v>11</c:v>
                </c:pt>
                <c:pt idx="22446">
                  <c:v>11</c:v>
                </c:pt>
                <c:pt idx="22447">
                  <c:v>11</c:v>
                </c:pt>
                <c:pt idx="22448">
                  <c:v>11</c:v>
                </c:pt>
                <c:pt idx="22449">
                  <c:v>11</c:v>
                </c:pt>
                <c:pt idx="22450">
                  <c:v>11</c:v>
                </c:pt>
                <c:pt idx="22451">
                  <c:v>11</c:v>
                </c:pt>
                <c:pt idx="22452">
                  <c:v>11</c:v>
                </c:pt>
                <c:pt idx="22453">
                  <c:v>11</c:v>
                </c:pt>
                <c:pt idx="22454">
                  <c:v>11</c:v>
                </c:pt>
                <c:pt idx="22455">
                  <c:v>11</c:v>
                </c:pt>
                <c:pt idx="22456">
                  <c:v>11</c:v>
                </c:pt>
                <c:pt idx="22457">
                  <c:v>11</c:v>
                </c:pt>
                <c:pt idx="22458">
                  <c:v>11</c:v>
                </c:pt>
                <c:pt idx="22459">
                  <c:v>11</c:v>
                </c:pt>
                <c:pt idx="22460">
                  <c:v>11</c:v>
                </c:pt>
                <c:pt idx="22461">
                  <c:v>11</c:v>
                </c:pt>
                <c:pt idx="22462">
                  <c:v>11</c:v>
                </c:pt>
                <c:pt idx="22463">
                  <c:v>11</c:v>
                </c:pt>
                <c:pt idx="22464">
                  <c:v>11</c:v>
                </c:pt>
                <c:pt idx="22465">
                  <c:v>11</c:v>
                </c:pt>
                <c:pt idx="22466">
                  <c:v>11</c:v>
                </c:pt>
                <c:pt idx="22467">
                  <c:v>11</c:v>
                </c:pt>
                <c:pt idx="22468">
                  <c:v>11</c:v>
                </c:pt>
                <c:pt idx="22469">
                  <c:v>11</c:v>
                </c:pt>
                <c:pt idx="22470">
                  <c:v>11</c:v>
                </c:pt>
                <c:pt idx="22471">
                  <c:v>11</c:v>
                </c:pt>
                <c:pt idx="22472">
                  <c:v>11</c:v>
                </c:pt>
                <c:pt idx="22473">
                  <c:v>11</c:v>
                </c:pt>
                <c:pt idx="22474">
                  <c:v>11</c:v>
                </c:pt>
                <c:pt idx="22475">
                  <c:v>11</c:v>
                </c:pt>
                <c:pt idx="22476">
                  <c:v>11</c:v>
                </c:pt>
                <c:pt idx="22477">
                  <c:v>11</c:v>
                </c:pt>
                <c:pt idx="22478">
                  <c:v>11</c:v>
                </c:pt>
                <c:pt idx="22479">
                  <c:v>11</c:v>
                </c:pt>
                <c:pt idx="22480">
                  <c:v>11</c:v>
                </c:pt>
                <c:pt idx="22481">
                  <c:v>11</c:v>
                </c:pt>
                <c:pt idx="22482">
                  <c:v>11</c:v>
                </c:pt>
                <c:pt idx="22483">
                  <c:v>11</c:v>
                </c:pt>
                <c:pt idx="22484">
                  <c:v>11</c:v>
                </c:pt>
                <c:pt idx="22485">
                  <c:v>11</c:v>
                </c:pt>
                <c:pt idx="22486">
                  <c:v>11</c:v>
                </c:pt>
                <c:pt idx="22487">
                  <c:v>11</c:v>
                </c:pt>
                <c:pt idx="22488">
                  <c:v>11</c:v>
                </c:pt>
                <c:pt idx="22489">
                  <c:v>11</c:v>
                </c:pt>
                <c:pt idx="22490">
                  <c:v>11</c:v>
                </c:pt>
                <c:pt idx="22491">
                  <c:v>11</c:v>
                </c:pt>
                <c:pt idx="22492">
                  <c:v>11</c:v>
                </c:pt>
                <c:pt idx="22493">
                  <c:v>11</c:v>
                </c:pt>
                <c:pt idx="22494">
                  <c:v>11</c:v>
                </c:pt>
                <c:pt idx="22495">
                  <c:v>11</c:v>
                </c:pt>
                <c:pt idx="22496">
                  <c:v>11</c:v>
                </c:pt>
                <c:pt idx="22497">
                  <c:v>11</c:v>
                </c:pt>
                <c:pt idx="22498">
                  <c:v>11</c:v>
                </c:pt>
                <c:pt idx="22499">
                  <c:v>11</c:v>
                </c:pt>
                <c:pt idx="22500">
                  <c:v>11</c:v>
                </c:pt>
                <c:pt idx="22501">
                  <c:v>11</c:v>
                </c:pt>
                <c:pt idx="22502">
                  <c:v>11</c:v>
                </c:pt>
                <c:pt idx="22503">
                  <c:v>11</c:v>
                </c:pt>
                <c:pt idx="22504">
                  <c:v>11</c:v>
                </c:pt>
                <c:pt idx="22505">
                  <c:v>11</c:v>
                </c:pt>
                <c:pt idx="22506">
                  <c:v>11</c:v>
                </c:pt>
                <c:pt idx="22507">
                  <c:v>11</c:v>
                </c:pt>
                <c:pt idx="22508">
                  <c:v>11</c:v>
                </c:pt>
                <c:pt idx="22509">
                  <c:v>11</c:v>
                </c:pt>
                <c:pt idx="22510">
                  <c:v>11</c:v>
                </c:pt>
                <c:pt idx="22511">
                  <c:v>11</c:v>
                </c:pt>
                <c:pt idx="22512">
                  <c:v>11</c:v>
                </c:pt>
                <c:pt idx="22513">
                  <c:v>11</c:v>
                </c:pt>
                <c:pt idx="22514">
                  <c:v>11</c:v>
                </c:pt>
                <c:pt idx="22515">
                  <c:v>11</c:v>
                </c:pt>
                <c:pt idx="22516">
                  <c:v>11</c:v>
                </c:pt>
                <c:pt idx="22517">
                  <c:v>11</c:v>
                </c:pt>
                <c:pt idx="22518">
                  <c:v>11</c:v>
                </c:pt>
                <c:pt idx="22519">
                  <c:v>11</c:v>
                </c:pt>
                <c:pt idx="22520">
                  <c:v>11</c:v>
                </c:pt>
                <c:pt idx="22521">
                  <c:v>11</c:v>
                </c:pt>
                <c:pt idx="22522">
                  <c:v>11</c:v>
                </c:pt>
                <c:pt idx="22523">
                  <c:v>11</c:v>
                </c:pt>
                <c:pt idx="22524">
                  <c:v>11</c:v>
                </c:pt>
                <c:pt idx="22525">
                  <c:v>11</c:v>
                </c:pt>
                <c:pt idx="22526">
                  <c:v>11</c:v>
                </c:pt>
                <c:pt idx="22527">
                  <c:v>11</c:v>
                </c:pt>
                <c:pt idx="22528">
                  <c:v>11</c:v>
                </c:pt>
                <c:pt idx="22529">
                  <c:v>11</c:v>
                </c:pt>
                <c:pt idx="22530">
                  <c:v>11</c:v>
                </c:pt>
                <c:pt idx="22531">
                  <c:v>11</c:v>
                </c:pt>
                <c:pt idx="22532">
                  <c:v>11</c:v>
                </c:pt>
                <c:pt idx="22533">
                  <c:v>11</c:v>
                </c:pt>
                <c:pt idx="22534">
                  <c:v>11</c:v>
                </c:pt>
                <c:pt idx="22535">
                  <c:v>11</c:v>
                </c:pt>
                <c:pt idx="22536">
                  <c:v>11</c:v>
                </c:pt>
                <c:pt idx="22537">
                  <c:v>11</c:v>
                </c:pt>
                <c:pt idx="22538">
                  <c:v>11</c:v>
                </c:pt>
                <c:pt idx="22539">
                  <c:v>11</c:v>
                </c:pt>
                <c:pt idx="22540">
                  <c:v>11</c:v>
                </c:pt>
                <c:pt idx="22541">
                  <c:v>11</c:v>
                </c:pt>
                <c:pt idx="22542">
                  <c:v>11</c:v>
                </c:pt>
                <c:pt idx="22543">
                  <c:v>11</c:v>
                </c:pt>
                <c:pt idx="22544">
                  <c:v>11</c:v>
                </c:pt>
                <c:pt idx="22545">
                  <c:v>11</c:v>
                </c:pt>
                <c:pt idx="22546">
                  <c:v>11</c:v>
                </c:pt>
                <c:pt idx="22547">
                  <c:v>11</c:v>
                </c:pt>
                <c:pt idx="22548">
                  <c:v>11</c:v>
                </c:pt>
                <c:pt idx="22549">
                  <c:v>11</c:v>
                </c:pt>
                <c:pt idx="22550">
                  <c:v>11</c:v>
                </c:pt>
                <c:pt idx="22551">
                  <c:v>11</c:v>
                </c:pt>
                <c:pt idx="22552">
                  <c:v>11</c:v>
                </c:pt>
                <c:pt idx="22553">
                  <c:v>11</c:v>
                </c:pt>
                <c:pt idx="22554">
                  <c:v>11</c:v>
                </c:pt>
                <c:pt idx="22555">
                  <c:v>11</c:v>
                </c:pt>
                <c:pt idx="22556">
                  <c:v>11</c:v>
                </c:pt>
                <c:pt idx="22557">
                  <c:v>11</c:v>
                </c:pt>
                <c:pt idx="22558">
                  <c:v>11</c:v>
                </c:pt>
                <c:pt idx="22559">
                  <c:v>11</c:v>
                </c:pt>
                <c:pt idx="22560">
                  <c:v>11</c:v>
                </c:pt>
                <c:pt idx="22561">
                  <c:v>11</c:v>
                </c:pt>
                <c:pt idx="22562">
                  <c:v>11</c:v>
                </c:pt>
                <c:pt idx="22563">
                  <c:v>11</c:v>
                </c:pt>
                <c:pt idx="22564">
                  <c:v>11</c:v>
                </c:pt>
                <c:pt idx="22565">
                  <c:v>11</c:v>
                </c:pt>
                <c:pt idx="22566">
                  <c:v>11</c:v>
                </c:pt>
                <c:pt idx="22567">
                  <c:v>11</c:v>
                </c:pt>
                <c:pt idx="22568">
                  <c:v>11</c:v>
                </c:pt>
                <c:pt idx="22569">
                  <c:v>11</c:v>
                </c:pt>
                <c:pt idx="22570">
                  <c:v>11</c:v>
                </c:pt>
                <c:pt idx="22571">
                  <c:v>11</c:v>
                </c:pt>
                <c:pt idx="22572">
                  <c:v>11</c:v>
                </c:pt>
                <c:pt idx="22573">
                  <c:v>11</c:v>
                </c:pt>
                <c:pt idx="22574">
                  <c:v>11</c:v>
                </c:pt>
                <c:pt idx="22575">
                  <c:v>11</c:v>
                </c:pt>
                <c:pt idx="22576">
                  <c:v>11</c:v>
                </c:pt>
                <c:pt idx="22577">
                  <c:v>11</c:v>
                </c:pt>
                <c:pt idx="22578">
                  <c:v>11</c:v>
                </c:pt>
                <c:pt idx="22579">
                  <c:v>11</c:v>
                </c:pt>
                <c:pt idx="22580">
                  <c:v>11</c:v>
                </c:pt>
                <c:pt idx="22581">
                  <c:v>11</c:v>
                </c:pt>
                <c:pt idx="22582">
                  <c:v>11</c:v>
                </c:pt>
                <c:pt idx="22583">
                  <c:v>11</c:v>
                </c:pt>
                <c:pt idx="22584">
                  <c:v>11</c:v>
                </c:pt>
                <c:pt idx="22585">
                  <c:v>11</c:v>
                </c:pt>
                <c:pt idx="22586">
                  <c:v>11</c:v>
                </c:pt>
                <c:pt idx="22587">
                  <c:v>11</c:v>
                </c:pt>
                <c:pt idx="22588">
                  <c:v>11</c:v>
                </c:pt>
                <c:pt idx="22589">
                  <c:v>11</c:v>
                </c:pt>
                <c:pt idx="22590">
                  <c:v>11</c:v>
                </c:pt>
                <c:pt idx="22591">
                  <c:v>11</c:v>
                </c:pt>
                <c:pt idx="22592">
                  <c:v>11</c:v>
                </c:pt>
                <c:pt idx="22593">
                  <c:v>11</c:v>
                </c:pt>
                <c:pt idx="22594">
                  <c:v>11</c:v>
                </c:pt>
                <c:pt idx="22595">
                  <c:v>11</c:v>
                </c:pt>
                <c:pt idx="22596">
                  <c:v>11</c:v>
                </c:pt>
                <c:pt idx="22597">
                  <c:v>11</c:v>
                </c:pt>
                <c:pt idx="22598">
                  <c:v>11</c:v>
                </c:pt>
                <c:pt idx="22599">
                  <c:v>11</c:v>
                </c:pt>
                <c:pt idx="22600">
                  <c:v>11</c:v>
                </c:pt>
                <c:pt idx="22601">
                  <c:v>11</c:v>
                </c:pt>
                <c:pt idx="22602">
                  <c:v>11</c:v>
                </c:pt>
                <c:pt idx="22603">
                  <c:v>11</c:v>
                </c:pt>
                <c:pt idx="22604">
                  <c:v>11</c:v>
                </c:pt>
                <c:pt idx="22605">
                  <c:v>11</c:v>
                </c:pt>
                <c:pt idx="22606">
                  <c:v>11</c:v>
                </c:pt>
                <c:pt idx="22607">
                  <c:v>11</c:v>
                </c:pt>
                <c:pt idx="22608">
                  <c:v>11</c:v>
                </c:pt>
                <c:pt idx="22609">
                  <c:v>11</c:v>
                </c:pt>
                <c:pt idx="22610">
                  <c:v>11</c:v>
                </c:pt>
                <c:pt idx="22611">
                  <c:v>11</c:v>
                </c:pt>
                <c:pt idx="22612">
                  <c:v>11</c:v>
                </c:pt>
                <c:pt idx="22613">
                  <c:v>11</c:v>
                </c:pt>
                <c:pt idx="22614">
                  <c:v>11</c:v>
                </c:pt>
                <c:pt idx="22615">
                  <c:v>11</c:v>
                </c:pt>
                <c:pt idx="22616">
                  <c:v>11</c:v>
                </c:pt>
                <c:pt idx="22617">
                  <c:v>11</c:v>
                </c:pt>
                <c:pt idx="22618">
                  <c:v>11</c:v>
                </c:pt>
                <c:pt idx="22619">
                  <c:v>11</c:v>
                </c:pt>
                <c:pt idx="22620">
                  <c:v>11</c:v>
                </c:pt>
                <c:pt idx="22621">
                  <c:v>11</c:v>
                </c:pt>
                <c:pt idx="22622">
                  <c:v>11</c:v>
                </c:pt>
                <c:pt idx="22623">
                  <c:v>11</c:v>
                </c:pt>
                <c:pt idx="22624">
                  <c:v>11</c:v>
                </c:pt>
                <c:pt idx="22625">
                  <c:v>11</c:v>
                </c:pt>
                <c:pt idx="22626">
                  <c:v>11</c:v>
                </c:pt>
                <c:pt idx="22627">
                  <c:v>11</c:v>
                </c:pt>
                <c:pt idx="22628">
                  <c:v>11</c:v>
                </c:pt>
                <c:pt idx="22629">
                  <c:v>11</c:v>
                </c:pt>
                <c:pt idx="22630">
                  <c:v>11</c:v>
                </c:pt>
                <c:pt idx="22631">
                  <c:v>11</c:v>
                </c:pt>
                <c:pt idx="22632">
                  <c:v>11</c:v>
                </c:pt>
                <c:pt idx="22633">
                  <c:v>11</c:v>
                </c:pt>
                <c:pt idx="22634">
                  <c:v>11</c:v>
                </c:pt>
                <c:pt idx="22635">
                  <c:v>11</c:v>
                </c:pt>
                <c:pt idx="22636">
                  <c:v>11</c:v>
                </c:pt>
                <c:pt idx="22637">
                  <c:v>11</c:v>
                </c:pt>
                <c:pt idx="22638">
                  <c:v>11</c:v>
                </c:pt>
                <c:pt idx="22639">
                  <c:v>11</c:v>
                </c:pt>
                <c:pt idx="22640">
                  <c:v>11</c:v>
                </c:pt>
                <c:pt idx="22641">
                  <c:v>11</c:v>
                </c:pt>
                <c:pt idx="22642">
                  <c:v>11</c:v>
                </c:pt>
                <c:pt idx="22643">
                  <c:v>11</c:v>
                </c:pt>
                <c:pt idx="22644">
                  <c:v>11</c:v>
                </c:pt>
                <c:pt idx="22645">
                  <c:v>11</c:v>
                </c:pt>
                <c:pt idx="22646">
                  <c:v>11</c:v>
                </c:pt>
                <c:pt idx="22647">
                  <c:v>11</c:v>
                </c:pt>
                <c:pt idx="22648">
                  <c:v>11</c:v>
                </c:pt>
                <c:pt idx="22649">
                  <c:v>11</c:v>
                </c:pt>
                <c:pt idx="22650">
                  <c:v>11</c:v>
                </c:pt>
                <c:pt idx="22651">
                  <c:v>11</c:v>
                </c:pt>
                <c:pt idx="22652">
                  <c:v>11</c:v>
                </c:pt>
                <c:pt idx="22653">
                  <c:v>11</c:v>
                </c:pt>
                <c:pt idx="22654">
                  <c:v>11</c:v>
                </c:pt>
                <c:pt idx="22655">
                  <c:v>11</c:v>
                </c:pt>
                <c:pt idx="22656">
                  <c:v>11</c:v>
                </c:pt>
                <c:pt idx="22657">
                  <c:v>11</c:v>
                </c:pt>
                <c:pt idx="22658">
                  <c:v>11</c:v>
                </c:pt>
                <c:pt idx="22659">
                  <c:v>11</c:v>
                </c:pt>
                <c:pt idx="22660">
                  <c:v>11</c:v>
                </c:pt>
                <c:pt idx="22661">
                  <c:v>11</c:v>
                </c:pt>
                <c:pt idx="22662">
                  <c:v>11</c:v>
                </c:pt>
                <c:pt idx="22663">
                  <c:v>11</c:v>
                </c:pt>
                <c:pt idx="22664">
                  <c:v>11</c:v>
                </c:pt>
                <c:pt idx="22665">
                  <c:v>11</c:v>
                </c:pt>
                <c:pt idx="22666">
                  <c:v>11</c:v>
                </c:pt>
                <c:pt idx="22667">
                  <c:v>11</c:v>
                </c:pt>
                <c:pt idx="22668">
                  <c:v>11</c:v>
                </c:pt>
                <c:pt idx="22669">
                  <c:v>11</c:v>
                </c:pt>
                <c:pt idx="22670">
                  <c:v>11</c:v>
                </c:pt>
                <c:pt idx="22671">
                  <c:v>11</c:v>
                </c:pt>
                <c:pt idx="22672">
                  <c:v>11</c:v>
                </c:pt>
                <c:pt idx="22673">
                  <c:v>11</c:v>
                </c:pt>
                <c:pt idx="22674">
                  <c:v>11</c:v>
                </c:pt>
                <c:pt idx="22675">
                  <c:v>11</c:v>
                </c:pt>
                <c:pt idx="22676">
                  <c:v>11</c:v>
                </c:pt>
                <c:pt idx="22677">
                  <c:v>11</c:v>
                </c:pt>
                <c:pt idx="22678">
                  <c:v>11</c:v>
                </c:pt>
                <c:pt idx="22679">
                  <c:v>11</c:v>
                </c:pt>
                <c:pt idx="22680">
                  <c:v>11</c:v>
                </c:pt>
                <c:pt idx="22681">
                  <c:v>11</c:v>
                </c:pt>
                <c:pt idx="22682">
                  <c:v>11</c:v>
                </c:pt>
                <c:pt idx="22683">
                  <c:v>11</c:v>
                </c:pt>
                <c:pt idx="22684">
                  <c:v>11</c:v>
                </c:pt>
                <c:pt idx="22685">
                  <c:v>11</c:v>
                </c:pt>
                <c:pt idx="22686">
                  <c:v>11</c:v>
                </c:pt>
                <c:pt idx="22687">
                  <c:v>11</c:v>
                </c:pt>
                <c:pt idx="22688">
                  <c:v>11</c:v>
                </c:pt>
                <c:pt idx="22689">
                  <c:v>11</c:v>
                </c:pt>
                <c:pt idx="22690">
                  <c:v>11</c:v>
                </c:pt>
                <c:pt idx="22691">
                  <c:v>11</c:v>
                </c:pt>
                <c:pt idx="22692">
                  <c:v>11</c:v>
                </c:pt>
                <c:pt idx="22693">
                  <c:v>11</c:v>
                </c:pt>
                <c:pt idx="22694">
                  <c:v>11</c:v>
                </c:pt>
                <c:pt idx="22695">
                  <c:v>11</c:v>
                </c:pt>
                <c:pt idx="22696">
                  <c:v>11</c:v>
                </c:pt>
                <c:pt idx="22697">
                  <c:v>11</c:v>
                </c:pt>
                <c:pt idx="22698">
                  <c:v>11</c:v>
                </c:pt>
                <c:pt idx="22699">
                  <c:v>11</c:v>
                </c:pt>
                <c:pt idx="22700">
                  <c:v>11</c:v>
                </c:pt>
                <c:pt idx="22701">
                  <c:v>11</c:v>
                </c:pt>
                <c:pt idx="22702">
                  <c:v>11</c:v>
                </c:pt>
                <c:pt idx="22703">
                  <c:v>11</c:v>
                </c:pt>
                <c:pt idx="22704">
                  <c:v>11</c:v>
                </c:pt>
                <c:pt idx="22705">
                  <c:v>11</c:v>
                </c:pt>
                <c:pt idx="22706">
                  <c:v>11</c:v>
                </c:pt>
                <c:pt idx="22707">
                  <c:v>11</c:v>
                </c:pt>
                <c:pt idx="22708">
                  <c:v>11</c:v>
                </c:pt>
                <c:pt idx="22709">
                  <c:v>11</c:v>
                </c:pt>
                <c:pt idx="22710">
                  <c:v>11</c:v>
                </c:pt>
                <c:pt idx="22711">
                  <c:v>11</c:v>
                </c:pt>
                <c:pt idx="22712">
                  <c:v>11</c:v>
                </c:pt>
                <c:pt idx="22713">
                  <c:v>11</c:v>
                </c:pt>
                <c:pt idx="22714">
                  <c:v>11</c:v>
                </c:pt>
                <c:pt idx="22715">
                  <c:v>11</c:v>
                </c:pt>
                <c:pt idx="22716">
                  <c:v>11</c:v>
                </c:pt>
                <c:pt idx="22717">
                  <c:v>11</c:v>
                </c:pt>
                <c:pt idx="22718">
                  <c:v>11</c:v>
                </c:pt>
                <c:pt idx="22719">
                  <c:v>11</c:v>
                </c:pt>
                <c:pt idx="22720">
                  <c:v>11</c:v>
                </c:pt>
                <c:pt idx="22721">
                  <c:v>11</c:v>
                </c:pt>
                <c:pt idx="22722">
                  <c:v>11</c:v>
                </c:pt>
                <c:pt idx="22723">
                  <c:v>11</c:v>
                </c:pt>
                <c:pt idx="22724">
                  <c:v>11</c:v>
                </c:pt>
                <c:pt idx="22725">
                  <c:v>11</c:v>
                </c:pt>
                <c:pt idx="22726">
                  <c:v>11</c:v>
                </c:pt>
                <c:pt idx="22727">
                  <c:v>11</c:v>
                </c:pt>
                <c:pt idx="22728">
                  <c:v>11</c:v>
                </c:pt>
                <c:pt idx="22729">
                  <c:v>11</c:v>
                </c:pt>
                <c:pt idx="22730">
                  <c:v>11</c:v>
                </c:pt>
                <c:pt idx="22731">
                  <c:v>11</c:v>
                </c:pt>
                <c:pt idx="22732">
                  <c:v>11</c:v>
                </c:pt>
                <c:pt idx="22733">
                  <c:v>11</c:v>
                </c:pt>
                <c:pt idx="22734">
                  <c:v>11</c:v>
                </c:pt>
                <c:pt idx="22735">
                  <c:v>11</c:v>
                </c:pt>
                <c:pt idx="22736">
                  <c:v>11</c:v>
                </c:pt>
                <c:pt idx="22737">
                  <c:v>11</c:v>
                </c:pt>
                <c:pt idx="22738">
                  <c:v>11</c:v>
                </c:pt>
                <c:pt idx="22739">
                  <c:v>11</c:v>
                </c:pt>
                <c:pt idx="22740">
                  <c:v>11</c:v>
                </c:pt>
                <c:pt idx="22741">
                  <c:v>11</c:v>
                </c:pt>
                <c:pt idx="22742">
                  <c:v>11</c:v>
                </c:pt>
                <c:pt idx="22743">
                  <c:v>11</c:v>
                </c:pt>
                <c:pt idx="22744">
                  <c:v>11</c:v>
                </c:pt>
                <c:pt idx="22745">
                  <c:v>11</c:v>
                </c:pt>
                <c:pt idx="22746">
                  <c:v>11</c:v>
                </c:pt>
                <c:pt idx="22747">
                  <c:v>11</c:v>
                </c:pt>
                <c:pt idx="22748">
                  <c:v>11</c:v>
                </c:pt>
                <c:pt idx="22749">
                  <c:v>11</c:v>
                </c:pt>
                <c:pt idx="22750">
                  <c:v>11</c:v>
                </c:pt>
                <c:pt idx="22751">
                  <c:v>11</c:v>
                </c:pt>
                <c:pt idx="22752">
                  <c:v>11</c:v>
                </c:pt>
                <c:pt idx="22753">
                  <c:v>11</c:v>
                </c:pt>
                <c:pt idx="22754">
                  <c:v>11</c:v>
                </c:pt>
                <c:pt idx="22755">
                  <c:v>11</c:v>
                </c:pt>
                <c:pt idx="22756">
                  <c:v>11</c:v>
                </c:pt>
                <c:pt idx="22757">
                  <c:v>11</c:v>
                </c:pt>
                <c:pt idx="22758">
                  <c:v>11</c:v>
                </c:pt>
                <c:pt idx="22759">
                  <c:v>11</c:v>
                </c:pt>
                <c:pt idx="22760">
                  <c:v>11</c:v>
                </c:pt>
                <c:pt idx="22761">
                  <c:v>11</c:v>
                </c:pt>
                <c:pt idx="22762">
                  <c:v>11</c:v>
                </c:pt>
                <c:pt idx="22763">
                  <c:v>11</c:v>
                </c:pt>
                <c:pt idx="22764">
                  <c:v>11</c:v>
                </c:pt>
                <c:pt idx="22765">
                  <c:v>11</c:v>
                </c:pt>
                <c:pt idx="22766">
                  <c:v>11</c:v>
                </c:pt>
                <c:pt idx="22767">
                  <c:v>11</c:v>
                </c:pt>
                <c:pt idx="22768">
                  <c:v>11</c:v>
                </c:pt>
                <c:pt idx="22769">
                  <c:v>11</c:v>
                </c:pt>
                <c:pt idx="22770">
                  <c:v>11</c:v>
                </c:pt>
                <c:pt idx="22771">
                  <c:v>11</c:v>
                </c:pt>
                <c:pt idx="22772">
                  <c:v>11</c:v>
                </c:pt>
                <c:pt idx="22773">
                  <c:v>11</c:v>
                </c:pt>
                <c:pt idx="22774">
                  <c:v>11</c:v>
                </c:pt>
                <c:pt idx="22775">
                  <c:v>11</c:v>
                </c:pt>
                <c:pt idx="22776">
                  <c:v>11</c:v>
                </c:pt>
                <c:pt idx="22777">
                  <c:v>11</c:v>
                </c:pt>
                <c:pt idx="22778">
                  <c:v>11</c:v>
                </c:pt>
                <c:pt idx="22779">
                  <c:v>11</c:v>
                </c:pt>
                <c:pt idx="22780">
                  <c:v>11</c:v>
                </c:pt>
                <c:pt idx="22781">
                  <c:v>11</c:v>
                </c:pt>
                <c:pt idx="22782">
                  <c:v>11</c:v>
                </c:pt>
                <c:pt idx="22783">
                  <c:v>11</c:v>
                </c:pt>
                <c:pt idx="22784">
                  <c:v>11</c:v>
                </c:pt>
                <c:pt idx="22785">
                  <c:v>11</c:v>
                </c:pt>
                <c:pt idx="22786">
                  <c:v>11</c:v>
                </c:pt>
                <c:pt idx="22787">
                  <c:v>11</c:v>
                </c:pt>
                <c:pt idx="22788">
                  <c:v>11</c:v>
                </c:pt>
                <c:pt idx="22789">
                  <c:v>11</c:v>
                </c:pt>
                <c:pt idx="22790">
                  <c:v>11</c:v>
                </c:pt>
                <c:pt idx="22791">
                  <c:v>11</c:v>
                </c:pt>
                <c:pt idx="22792">
                  <c:v>11</c:v>
                </c:pt>
                <c:pt idx="22793">
                  <c:v>11</c:v>
                </c:pt>
                <c:pt idx="22794">
                  <c:v>11</c:v>
                </c:pt>
                <c:pt idx="22795">
                  <c:v>11</c:v>
                </c:pt>
                <c:pt idx="22796">
                  <c:v>11</c:v>
                </c:pt>
                <c:pt idx="22797">
                  <c:v>11</c:v>
                </c:pt>
                <c:pt idx="22798">
                  <c:v>11</c:v>
                </c:pt>
                <c:pt idx="22799">
                  <c:v>11</c:v>
                </c:pt>
                <c:pt idx="22800">
                  <c:v>11</c:v>
                </c:pt>
                <c:pt idx="22801">
                  <c:v>11</c:v>
                </c:pt>
                <c:pt idx="22802">
                  <c:v>11</c:v>
                </c:pt>
                <c:pt idx="22803">
                  <c:v>11</c:v>
                </c:pt>
                <c:pt idx="22804">
                  <c:v>11</c:v>
                </c:pt>
                <c:pt idx="22805">
                  <c:v>11</c:v>
                </c:pt>
                <c:pt idx="22806">
                  <c:v>11</c:v>
                </c:pt>
                <c:pt idx="22807">
                  <c:v>11</c:v>
                </c:pt>
                <c:pt idx="22808">
                  <c:v>11</c:v>
                </c:pt>
                <c:pt idx="22809">
                  <c:v>11</c:v>
                </c:pt>
                <c:pt idx="22810">
                  <c:v>11</c:v>
                </c:pt>
                <c:pt idx="22811">
                  <c:v>11</c:v>
                </c:pt>
                <c:pt idx="22812">
                  <c:v>11</c:v>
                </c:pt>
                <c:pt idx="22813">
                  <c:v>11</c:v>
                </c:pt>
                <c:pt idx="22814">
                  <c:v>11</c:v>
                </c:pt>
                <c:pt idx="22815">
                  <c:v>11</c:v>
                </c:pt>
                <c:pt idx="22816">
                  <c:v>11</c:v>
                </c:pt>
                <c:pt idx="22817">
                  <c:v>11</c:v>
                </c:pt>
                <c:pt idx="22818">
                  <c:v>11</c:v>
                </c:pt>
                <c:pt idx="22819">
                  <c:v>11</c:v>
                </c:pt>
                <c:pt idx="22820">
                  <c:v>11</c:v>
                </c:pt>
                <c:pt idx="22821">
                  <c:v>11</c:v>
                </c:pt>
                <c:pt idx="22822">
                  <c:v>11</c:v>
                </c:pt>
                <c:pt idx="22823">
                  <c:v>11</c:v>
                </c:pt>
                <c:pt idx="22824">
                  <c:v>11</c:v>
                </c:pt>
                <c:pt idx="22825">
                  <c:v>11</c:v>
                </c:pt>
                <c:pt idx="22826">
                  <c:v>11</c:v>
                </c:pt>
                <c:pt idx="22827">
                  <c:v>11</c:v>
                </c:pt>
                <c:pt idx="22828">
                  <c:v>11</c:v>
                </c:pt>
                <c:pt idx="22829">
                  <c:v>11</c:v>
                </c:pt>
                <c:pt idx="22830">
                  <c:v>11</c:v>
                </c:pt>
                <c:pt idx="22831">
                  <c:v>11</c:v>
                </c:pt>
                <c:pt idx="22832">
                  <c:v>11</c:v>
                </c:pt>
                <c:pt idx="22833">
                  <c:v>11</c:v>
                </c:pt>
                <c:pt idx="22834">
                  <c:v>11</c:v>
                </c:pt>
                <c:pt idx="22835">
                  <c:v>11</c:v>
                </c:pt>
                <c:pt idx="22836">
                  <c:v>11</c:v>
                </c:pt>
                <c:pt idx="22837">
                  <c:v>11</c:v>
                </c:pt>
                <c:pt idx="22838">
                  <c:v>11</c:v>
                </c:pt>
                <c:pt idx="22839">
                  <c:v>11</c:v>
                </c:pt>
                <c:pt idx="22840">
                  <c:v>11</c:v>
                </c:pt>
                <c:pt idx="22841">
                  <c:v>11</c:v>
                </c:pt>
                <c:pt idx="22842">
                  <c:v>11</c:v>
                </c:pt>
                <c:pt idx="22843">
                  <c:v>11</c:v>
                </c:pt>
                <c:pt idx="22844">
                  <c:v>11</c:v>
                </c:pt>
                <c:pt idx="22845">
                  <c:v>11</c:v>
                </c:pt>
                <c:pt idx="22846">
                  <c:v>11</c:v>
                </c:pt>
                <c:pt idx="22847">
                  <c:v>11</c:v>
                </c:pt>
                <c:pt idx="22848">
                  <c:v>11</c:v>
                </c:pt>
                <c:pt idx="22849">
                  <c:v>11</c:v>
                </c:pt>
                <c:pt idx="22850">
                  <c:v>11</c:v>
                </c:pt>
                <c:pt idx="22851">
                  <c:v>11</c:v>
                </c:pt>
                <c:pt idx="22852">
                  <c:v>11</c:v>
                </c:pt>
                <c:pt idx="22853">
                  <c:v>11</c:v>
                </c:pt>
                <c:pt idx="22854">
                  <c:v>11</c:v>
                </c:pt>
                <c:pt idx="22855">
                  <c:v>11</c:v>
                </c:pt>
                <c:pt idx="22856">
                  <c:v>11</c:v>
                </c:pt>
                <c:pt idx="22857">
                  <c:v>11</c:v>
                </c:pt>
                <c:pt idx="22858">
                  <c:v>11</c:v>
                </c:pt>
                <c:pt idx="22859">
                  <c:v>11</c:v>
                </c:pt>
                <c:pt idx="22860">
                  <c:v>11</c:v>
                </c:pt>
                <c:pt idx="22861">
                  <c:v>11</c:v>
                </c:pt>
                <c:pt idx="22862">
                  <c:v>11</c:v>
                </c:pt>
                <c:pt idx="22863">
                  <c:v>11</c:v>
                </c:pt>
                <c:pt idx="22864">
                  <c:v>11</c:v>
                </c:pt>
                <c:pt idx="22865">
                  <c:v>11</c:v>
                </c:pt>
                <c:pt idx="22866">
                  <c:v>11</c:v>
                </c:pt>
                <c:pt idx="22867">
                  <c:v>11</c:v>
                </c:pt>
                <c:pt idx="22868">
                  <c:v>11</c:v>
                </c:pt>
                <c:pt idx="22869">
                  <c:v>11</c:v>
                </c:pt>
                <c:pt idx="22870">
                  <c:v>11</c:v>
                </c:pt>
                <c:pt idx="22871">
                  <c:v>11</c:v>
                </c:pt>
                <c:pt idx="22872">
                  <c:v>11</c:v>
                </c:pt>
                <c:pt idx="22873">
                  <c:v>11</c:v>
                </c:pt>
                <c:pt idx="22874">
                  <c:v>11</c:v>
                </c:pt>
                <c:pt idx="22875">
                  <c:v>11</c:v>
                </c:pt>
                <c:pt idx="22876">
                  <c:v>11</c:v>
                </c:pt>
                <c:pt idx="22877">
                  <c:v>11</c:v>
                </c:pt>
                <c:pt idx="22878">
                  <c:v>11</c:v>
                </c:pt>
                <c:pt idx="22879">
                  <c:v>11</c:v>
                </c:pt>
                <c:pt idx="22880">
                  <c:v>11</c:v>
                </c:pt>
                <c:pt idx="22881">
                  <c:v>11</c:v>
                </c:pt>
                <c:pt idx="22882">
                  <c:v>11</c:v>
                </c:pt>
                <c:pt idx="22883">
                  <c:v>11</c:v>
                </c:pt>
                <c:pt idx="22884">
                  <c:v>11</c:v>
                </c:pt>
                <c:pt idx="22885">
                  <c:v>11</c:v>
                </c:pt>
                <c:pt idx="22886">
                  <c:v>11</c:v>
                </c:pt>
                <c:pt idx="22887">
                  <c:v>11</c:v>
                </c:pt>
                <c:pt idx="22888">
                  <c:v>11</c:v>
                </c:pt>
                <c:pt idx="22889">
                  <c:v>11</c:v>
                </c:pt>
                <c:pt idx="22890">
                  <c:v>11</c:v>
                </c:pt>
                <c:pt idx="22891">
                  <c:v>11</c:v>
                </c:pt>
                <c:pt idx="22892">
                  <c:v>11</c:v>
                </c:pt>
                <c:pt idx="22893">
                  <c:v>11</c:v>
                </c:pt>
                <c:pt idx="22894">
                  <c:v>11</c:v>
                </c:pt>
                <c:pt idx="22895">
                  <c:v>11</c:v>
                </c:pt>
                <c:pt idx="22896">
                  <c:v>11</c:v>
                </c:pt>
                <c:pt idx="22897">
                  <c:v>11</c:v>
                </c:pt>
                <c:pt idx="22898">
                  <c:v>11</c:v>
                </c:pt>
                <c:pt idx="22899">
                  <c:v>11</c:v>
                </c:pt>
                <c:pt idx="22900">
                  <c:v>11</c:v>
                </c:pt>
                <c:pt idx="22901">
                  <c:v>11</c:v>
                </c:pt>
                <c:pt idx="22902">
                  <c:v>11</c:v>
                </c:pt>
                <c:pt idx="22903">
                  <c:v>11</c:v>
                </c:pt>
                <c:pt idx="22904">
                  <c:v>11</c:v>
                </c:pt>
                <c:pt idx="22905">
                  <c:v>11</c:v>
                </c:pt>
                <c:pt idx="22906">
                  <c:v>11</c:v>
                </c:pt>
                <c:pt idx="22907">
                  <c:v>11</c:v>
                </c:pt>
                <c:pt idx="22908">
                  <c:v>11</c:v>
                </c:pt>
                <c:pt idx="22909">
                  <c:v>11</c:v>
                </c:pt>
                <c:pt idx="22910">
                  <c:v>11</c:v>
                </c:pt>
                <c:pt idx="22911">
                  <c:v>11</c:v>
                </c:pt>
                <c:pt idx="22912">
                  <c:v>11</c:v>
                </c:pt>
                <c:pt idx="22913">
                  <c:v>11</c:v>
                </c:pt>
                <c:pt idx="22914">
                  <c:v>11</c:v>
                </c:pt>
                <c:pt idx="22915">
                  <c:v>11</c:v>
                </c:pt>
                <c:pt idx="22916">
                  <c:v>11</c:v>
                </c:pt>
                <c:pt idx="22917">
                  <c:v>11</c:v>
                </c:pt>
                <c:pt idx="22918">
                  <c:v>11</c:v>
                </c:pt>
                <c:pt idx="22919">
                  <c:v>11</c:v>
                </c:pt>
                <c:pt idx="22920">
                  <c:v>11</c:v>
                </c:pt>
                <c:pt idx="22921">
                  <c:v>11</c:v>
                </c:pt>
                <c:pt idx="22922">
                  <c:v>11</c:v>
                </c:pt>
                <c:pt idx="22923">
                  <c:v>11</c:v>
                </c:pt>
                <c:pt idx="22924">
                  <c:v>11</c:v>
                </c:pt>
                <c:pt idx="22925">
                  <c:v>11</c:v>
                </c:pt>
                <c:pt idx="22926">
                  <c:v>11</c:v>
                </c:pt>
                <c:pt idx="22927">
                  <c:v>11</c:v>
                </c:pt>
                <c:pt idx="22928">
                  <c:v>11</c:v>
                </c:pt>
                <c:pt idx="22929">
                  <c:v>11</c:v>
                </c:pt>
                <c:pt idx="22930">
                  <c:v>11</c:v>
                </c:pt>
                <c:pt idx="22931">
                  <c:v>11</c:v>
                </c:pt>
                <c:pt idx="22932">
                  <c:v>11</c:v>
                </c:pt>
                <c:pt idx="22933">
                  <c:v>11</c:v>
                </c:pt>
                <c:pt idx="22934">
                  <c:v>11</c:v>
                </c:pt>
                <c:pt idx="22935">
                  <c:v>11</c:v>
                </c:pt>
                <c:pt idx="22936">
                  <c:v>11</c:v>
                </c:pt>
                <c:pt idx="22937">
                  <c:v>11</c:v>
                </c:pt>
                <c:pt idx="22938">
                  <c:v>11</c:v>
                </c:pt>
                <c:pt idx="22939">
                  <c:v>11</c:v>
                </c:pt>
                <c:pt idx="22940">
                  <c:v>11</c:v>
                </c:pt>
                <c:pt idx="22941">
                  <c:v>11</c:v>
                </c:pt>
                <c:pt idx="22942">
                  <c:v>11</c:v>
                </c:pt>
                <c:pt idx="22943">
                  <c:v>11</c:v>
                </c:pt>
                <c:pt idx="22944">
                  <c:v>11</c:v>
                </c:pt>
                <c:pt idx="22945">
                  <c:v>11</c:v>
                </c:pt>
                <c:pt idx="22946">
                  <c:v>11</c:v>
                </c:pt>
                <c:pt idx="22947">
                  <c:v>11</c:v>
                </c:pt>
                <c:pt idx="22948">
                  <c:v>11</c:v>
                </c:pt>
                <c:pt idx="22949">
                  <c:v>11</c:v>
                </c:pt>
                <c:pt idx="22950">
                  <c:v>11</c:v>
                </c:pt>
                <c:pt idx="22951">
                  <c:v>11</c:v>
                </c:pt>
                <c:pt idx="22952">
                  <c:v>11</c:v>
                </c:pt>
                <c:pt idx="22953">
                  <c:v>11</c:v>
                </c:pt>
                <c:pt idx="22954">
                  <c:v>11</c:v>
                </c:pt>
                <c:pt idx="22955">
                  <c:v>11</c:v>
                </c:pt>
                <c:pt idx="22956">
                  <c:v>11</c:v>
                </c:pt>
                <c:pt idx="22957">
                  <c:v>11</c:v>
                </c:pt>
                <c:pt idx="22958">
                  <c:v>11</c:v>
                </c:pt>
                <c:pt idx="22959">
                  <c:v>11</c:v>
                </c:pt>
                <c:pt idx="22960">
                  <c:v>11</c:v>
                </c:pt>
                <c:pt idx="22961">
                  <c:v>11</c:v>
                </c:pt>
                <c:pt idx="22962">
                  <c:v>11</c:v>
                </c:pt>
                <c:pt idx="22963">
                  <c:v>11</c:v>
                </c:pt>
                <c:pt idx="22964">
                  <c:v>11</c:v>
                </c:pt>
                <c:pt idx="22965">
                  <c:v>11</c:v>
                </c:pt>
                <c:pt idx="22966">
                  <c:v>11</c:v>
                </c:pt>
                <c:pt idx="22967">
                  <c:v>11</c:v>
                </c:pt>
                <c:pt idx="22968">
                  <c:v>11</c:v>
                </c:pt>
                <c:pt idx="22969">
                  <c:v>11</c:v>
                </c:pt>
                <c:pt idx="22970">
                  <c:v>11</c:v>
                </c:pt>
                <c:pt idx="22971">
                  <c:v>11</c:v>
                </c:pt>
                <c:pt idx="22972">
                  <c:v>11</c:v>
                </c:pt>
                <c:pt idx="22973">
                  <c:v>11</c:v>
                </c:pt>
                <c:pt idx="22974">
                  <c:v>11</c:v>
                </c:pt>
                <c:pt idx="22975">
                  <c:v>11</c:v>
                </c:pt>
                <c:pt idx="22976">
                  <c:v>11</c:v>
                </c:pt>
                <c:pt idx="22977">
                  <c:v>11</c:v>
                </c:pt>
                <c:pt idx="22978">
                  <c:v>11</c:v>
                </c:pt>
                <c:pt idx="22979">
                  <c:v>11</c:v>
                </c:pt>
                <c:pt idx="22980">
                  <c:v>11</c:v>
                </c:pt>
                <c:pt idx="22981">
                  <c:v>11</c:v>
                </c:pt>
                <c:pt idx="22982">
                  <c:v>11</c:v>
                </c:pt>
                <c:pt idx="22983">
                  <c:v>11</c:v>
                </c:pt>
                <c:pt idx="22984">
                  <c:v>11</c:v>
                </c:pt>
                <c:pt idx="22985">
                  <c:v>11</c:v>
                </c:pt>
                <c:pt idx="22986">
                  <c:v>11</c:v>
                </c:pt>
                <c:pt idx="22987">
                  <c:v>11</c:v>
                </c:pt>
                <c:pt idx="22988">
                  <c:v>11</c:v>
                </c:pt>
                <c:pt idx="22989">
                  <c:v>11</c:v>
                </c:pt>
                <c:pt idx="22990">
                  <c:v>11</c:v>
                </c:pt>
                <c:pt idx="22991">
                  <c:v>11</c:v>
                </c:pt>
                <c:pt idx="22992">
                  <c:v>11</c:v>
                </c:pt>
                <c:pt idx="22993">
                  <c:v>11</c:v>
                </c:pt>
                <c:pt idx="22994">
                  <c:v>11</c:v>
                </c:pt>
                <c:pt idx="22995">
                  <c:v>11</c:v>
                </c:pt>
                <c:pt idx="22996">
                  <c:v>11</c:v>
                </c:pt>
                <c:pt idx="22997">
                  <c:v>11</c:v>
                </c:pt>
                <c:pt idx="22998">
                  <c:v>11</c:v>
                </c:pt>
                <c:pt idx="22999">
                  <c:v>11</c:v>
                </c:pt>
                <c:pt idx="23000">
                  <c:v>11</c:v>
                </c:pt>
                <c:pt idx="23001">
                  <c:v>11</c:v>
                </c:pt>
                <c:pt idx="23002">
                  <c:v>11</c:v>
                </c:pt>
                <c:pt idx="23003">
                  <c:v>11</c:v>
                </c:pt>
                <c:pt idx="23004">
                  <c:v>11</c:v>
                </c:pt>
                <c:pt idx="23005">
                  <c:v>11</c:v>
                </c:pt>
                <c:pt idx="23006">
                  <c:v>11</c:v>
                </c:pt>
                <c:pt idx="23007">
                  <c:v>11</c:v>
                </c:pt>
                <c:pt idx="23008">
                  <c:v>11</c:v>
                </c:pt>
                <c:pt idx="23009">
                  <c:v>11</c:v>
                </c:pt>
                <c:pt idx="23010">
                  <c:v>11</c:v>
                </c:pt>
                <c:pt idx="23011">
                  <c:v>11</c:v>
                </c:pt>
                <c:pt idx="23012">
                  <c:v>11</c:v>
                </c:pt>
                <c:pt idx="23013">
                  <c:v>11</c:v>
                </c:pt>
                <c:pt idx="23014">
                  <c:v>11</c:v>
                </c:pt>
                <c:pt idx="23015">
                  <c:v>11</c:v>
                </c:pt>
                <c:pt idx="23016">
                  <c:v>11</c:v>
                </c:pt>
                <c:pt idx="23017">
                  <c:v>11</c:v>
                </c:pt>
                <c:pt idx="23018">
                  <c:v>11</c:v>
                </c:pt>
                <c:pt idx="23019">
                  <c:v>11</c:v>
                </c:pt>
                <c:pt idx="23020">
                  <c:v>11</c:v>
                </c:pt>
                <c:pt idx="23021">
                  <c:v>11</c:v>
                </c:pt>
                <c:pt idx="23022">
                  <c:v>11</c:v>
                </c:pt>
                <c:pt idx="23023">
                  <c:v>11</c:v>
                </c:pt>
                <c:pt idx="23024">
                  <c:v>11</c:v>
                </c:pt>
                <c:pt idx="23025">
                  <c:v>11</c:v>
                </c:pt>
                <c:pt idx="23026">
                  <c:v>11</c:v>
                </c:pt>
                <c:pt idx="23027">
                  <c:v>11</c:v>
                </c:pt>
                <c:pt idx="23028">
                  <c:v>11</c:v>
                </c:pt>
                <c:pt idx="23029">
                  <c:v>11</c:v>
                </c:pt>
                <c:pt idx="23030">
                  <c:v>11</c:v>
                </c:pt>
                <c:pt idx="23031">
                  <c:v>11</c:v>
                </c:pt>
                <c:pt idx="23032">
                  <c:v>11</c:v>
                </c:pt>
                <c:pt idx="23033">
                  <c:v>11</c:v>
                </c:pt>
                <c:pt idx="23034">
                  <c:v>11</c:v>
                </c:pt>
                <c:pt idx="23035">
                  <c:v>11</c:v>
                </c:pt>
                <c:pt idx="23036">
                  <c:v>11</c:v>
                </c:pt>
                <c:pt idx="23037">
                  <c:v>11</c:v>
                </c:pt>
                <c:pt idx="23038">
                  <c:v>11</c:v>
                </c:pt>
                <c:pt idx="23039">
                  <c:v>11</c:v>
                </c:pt>
                <c:pt idx="23040">
                  <c:v>11</c:v>
                </c:pt>
                <c:pt idx="23041">
                  <c:v>11</c:v>
                </c:pt>
                <c:pt idx="23042">
                  <c:v>11</c:v>
                </c:pt>
                <c:pt idx="23043">
                  <c:v>11</c:v>
                </c:pt>
                <c:pt idx="23044">
                  <c:v>11</c:v>
                </c:pt>
                <c:pt idx="23045">
                  <c:v>11</c:v>
                </c:pt>
                <c:pt idx="23046">
                  <c:v>11</c:v>
                </c:pt>
                <c:pt idx="23047">
                  <c:v>11</c:v>
                </c:pt>
                <c:pt idx="23048">
                  <c:v>11</c:v>
                </c:pt>
                <c:pt idx="23049">
                  <c:v>11</c:v>
                </c:pt>
                <c:pt idx="23050">
                  <c:v>11</c:v>
                </c:pt>
                <c:pt idx="23051">
                  <c:v>11</c:v>
                </c:pt>
                <c:pt idx="23052">
                  <c:v>11</c:v>
                </c:pt>
                <c:pt idx="23053">
                  <c:v>11</c:v>
                </c:pt>
                <c:pt idx="23054">
                  <c:v>11</c:v>
                </c:pt>
                <c:pt idx="23055">
                  <c:v>11</c:v>
                </c:pt>
                <c:pt idx="23056">
                  <c:v>11</c:v>
                </c:pt>
                <c:pt idx="23057">
                  <c:v>11</c:v>
                </c:pt>
                <c:pt idx="23058">
                  <c:v>11</c:v>
                </c:pt>
                <c:pt idx="23059">
                  <c:v>11</c:v>
                </c:pt>
                <c:pt idx="23060">
                  <c:v>11</c:v>
                </c:pt>
                <c:pt idx="23061">
                  <c:v>11</c:v>
                </c:pt>
                <c:pt idx="23062">
                  <c:v>11</c:v>
                </c:pt>
                <c:pt idx="23063">
                  <c:v>11</c:v>
                </c:pt>
                <c:pt idx="23064">
                  <c:v>11</c:v>
                </c:pt>
                <c:pt idx="23065">
                  <c:v>11</c:v>
                </c:pt>
                <c:pt idx="23066">
                  <c:v>11</c:v>
                </c:pt>
                <c:pt idx="23067">
                  <c:v>11</c:v>
                </c:pt>
                <c:pt idx="23068">
                  <c:v>11</c:v>
                </c:pt>
                <c:pt idx="23069">
                  <c:v>11</c:v>
                </c:pt>
                <c:pt idx="23070">
                  <c:v>11</c:v>
                </c:pt>
                <c:pt idx="23071">
                  <c:v>11</c:v>
                </c:pt>
                <c:pt idx="23072">
                  <c:v>11</c:v>
                </c:pt>
                <c:pt idx="23073">
                  <c:v>11</c:v>
                </c:pt>
                <c:pt idx="23074">
                  <c:v>11</c:v>
                </c:pt>
                <c:pt idx="23075">
                  <c:v>11</c:v>
                </c:pt>
                <c:pt idx="23076">
                  <c:v>11</c:v>
                </c:pt>
                <c:pt idx="23077">
                  <c:v>11</c:v>
                </c:pt>
                <c:pt idx="23078">
                  <c:v>11</c:v>
                </c:pt>
                <c:pt idx="23079">
                  <c:v>11</c:v>
                </c:pt>
                <c:pt idx="23080">
                  <c:v>11</c:v>
                </c:pt>
                <c:pt idx="23081">
                  <c:v>11</c:v>
                </c:pt>
                <c:pt idx="23082">
                  <c:v>11</c:v>
                </c:pt>
                <c:pt idx="23083">
                  <c:v>11</c:v>
                </c:pt>
                <c:pt idx="23084">
                  <c:v>11</c:v>
                </c:pt>
                <c:pt idx="23085">
                  <c:v>11</c:v>
                </c:pt>
                <c:pt idx="23086">
                  <c:v>11</c:v>
                </c:pt>
                <c:pt idx="23087">
                  <c:v>11</c:v>
                </c:pt>
                <c:pt idx="23088">
                  <c:v>11</c:v>
                </c:pt>
                <c:pt idx="23089">
                  <c:v>11</c:v>
                </c:pt>
                <c:pt idx="23090">
                  <c:v>11</c:v>
                </c:pt>
                <c:pt idx="23091">
                  <c:v>11</c:v>
                </c:pt>
                <c:pt idx="23092">
                  <c:v>11</c:v>
                </c:pt>
                <c:pt idx="23093">
                  <c:v>11</c:v>
                </c:pt>
                <c:pt idx="23094">
                  <c:v>11</c:v>
                </c:pt>
                <c:pt idx="23095">
                  <c:v>11</c:v>
                </c:pt>
                <c:pt idx="23096">
                  <c:v>11</c:v>
                </c:pt>
                <c:pt idx="23097">
                  <c:v>11</c:v>
                </c:pt>
                <c:pt idx="23098">
                  <c:v>11</c:v>
                </c:pt>
                <c:pt idx="23099">
                  <c:v>11</c:v>
                </c:pt>
                <c:pt idx="23100">
                  <c:v>11</c:v>
                </c:pt>
                <c:pt idx="23101">
                  <c:v>11</c:v>
                </c:pt>
                <c:pt idx="23102">
                  <c:v>11</c:v>
                </c:pt>
                <c:pt idx="23103">
                  <c:v>11</c:v>
                </c:pt>
                <c:pt idx="23104">
                  <c:v>11</c:v>
                </c:pt>
                <c:pt idx="23105">
                  <c:v>11</c:v>
                </c:pt>
                <c:pt idx="23106">
                  <c:v>11</c:v>
                </c:pt>
                <c:pt idx="23107">
                  <c:v>11</c:v>
                </c:pt>
                <c:pt idx="23108">
                  <c:v>11</c:v>
                </c:pt>
                <c:pt idx="23109">
                  <c:v>11</c:v>
                </c:pt>
                <c:pt idx="23110">
                  <c:v>11</c:v>
                </c:pt>
                <c:pt idx="23111">
                  <c:v>11</c:v>
                </c:pt>
                <c:pt idx="23112">
                  <c:v>11</c:v>
                </c:pt>
                <c:pt idx="23113">
                  <c:v>11</c:v>
                </c:pt>
                <c:pt idx="23114">
                  <c:v>11</c:v>
                </c:pt>
                <c:pt idx="23115">
                  <c:v>11</c:v>
                </c:pt>
                <c:pt idx="23116">
                  <c:v>11</c:v>
                </c:pt>
                <c:pt idx="23117">
                  <c:v>11</c:v>
                </c:pt>
                <c:pt idx="23118">
                  <c:v>11</c:v>
                </c:pt>
                <c:pt idx="23119">
                  <c:v>11</c:v>
                </c:pt>
                <c:pt idx="23120">
                  <c:v>11</c:v>
                </c:pt>
                <c:pt idx="23121">
                  <c:v>11</c:v>
                </c:pt>
                <c:pt idx="23122">
                  <c:v>11</c:v>
                </c:pt>
                <c:pt idx="23123">
                  <c:v>11</c:v>
                </c:pt>
                <c:pt idx="23124">
                  <c:v>11</c:v>
                </c:pt>
                <c:pt idx="23125">
                  <c:v>11</c:v>
                </c:pt>
                <c:pt idx="23126">
                  <c:v>11</c:v>
                </c:pt>
                <c:pt idx="23127">
                  <c:v>11</c:v>
                </c:pt>
                <c:pt idx="23128">
                  <c:v>11</c:v>
                </c:pt>
                <c:pt idx="23129">
                  <c:v>11</c:v>
                </c:pt>
                <c:pt idx="23130">
                  <c:v>11</c:v>
                </c:pt>
                <c:pt idx="23131">
                  <c:v>11</c:v>
                </c:pt>
                <c:pt idx="23132">
                  <c:v>11</c:v>
                </c:pt>
                <c:pt idx="23133">
                  <c:v>11</c:v>
                </c:pt>
                <c:pt idx="23134">
                  <c:v>11</c:v>
                </c:pt>
                <c:pt idx="23135">
                  <c:v>11</c:v>
                </c:pt>
                <c:pt idx="23136">
                  <c:v>11</c:v>
                </c:pt>
                <c:pt idx="23137">
                  <c:v>11</c:v>
                </c:pt>
                <c:pt idx="23138">
                  <c:v>11</c:v>
                </c:pt>
                <c:pt idx="23139">
                  <c:v>11</c:v>
                </c:pt>
                <c:pt idx="23140">
                  <c:v>11</c:v>
                </c:pt>
                <c:pt idx="23141">
                  <c:v>11</c:v>
                </c:pt>
                <c:pt idx="23142">
                  <c:v>11</c:v>
                </c:pt>
                <c:pt idx="23143">
                  <c:v>11</c:v>
                </c:pt>
                <c:pt idx="23144">
                  <c:v>11</c:v>
                </c:pt>
                <c:pt idx="23145">
                  <c:v>11</c:v>
                </c:pt>
                <c:pt idx="23146">
                  <c:v>11</c:v>
                </c:pt>
                <c:pt idx="23147">
                  <c:v>11</c:v>
                </c:pt>
                <c:pt idx="23148">
                  <c:v>11</c:v>
                </c:pt>
                <c:pt idx="23149">
                  <c:v>11</c:v>
                </c:pt>
                <c:pt idx="23150">
                  <c:v>11</c:v>
                </c:pt>
                <c:pt idx="23151">
                  <c:v>11</c:v>
                </c:pt>
                <c:pt idx="23152">
                  <c:v>11</c:v>
                </c:pt>
                <c:pt idx="23153">
                  <c:v>11</c:v>
                </c:pt>
                <c:pt idx="23154">
                  <c:v>11</c:v>
                </c:pt>
                <c:pt idx="23155">
                  <c:v>11</c:v>
                </c:pt>
                <c:pt idx="23156">
                  <c:v>11</c:v>
                </c:pt>
                <c:pt idx="23157">
                  <c:v>11</c:v>
                </c:pt>
                <c:pt idx="23158">
                  <c:v>11</c:v>
                </c:pt>
                <c:pt idx="23159">
                  <c:v>11</c:v>
                </c:pt>
                <c:pt idx="23160">
                  <c:v>11</c:v>
                </c:pt>
                <c:pt idx="23161">
                  <c:v>11</c:v>
                </c:pt>
                <c:pt idx="23162">
                  <c:v>11</c:v>
                </c:pt>
                <c:pt idx="23163">
                  <c:v>11</c:v>
                </c:pt>
                <c:pt idx="23164">
                  <c:v>11</c:v>
                </c:pt>
                <c:pt idx="23165">
                  <c:v>11</c:v>
                </c:pt>
                <c:pt idx="23166">
                  <c:v>11</c:v>
                </c:pt>
                <c:pt idx="23167">
                  <c:v>11</c:v>
                </c:pt>
                <c:pt idx="23168">
                  <c:v>11</c:v>
                </c:pt>
                <c:pt idx="23169">
                  <c:v>11</c:v>
                </c:pt>
                <c:pt idx="23170">
                  <c:v>11</c:v>
                </c:pt>
                <c:pt idx="23171">
                  <c:v>11</c:v>
                </c:pt>
                <c:pt idx="23172">
                  <c:v>11</c:v>
                </c:pt>
                <c:pt idx="23173">
                  <c:v>11</c:v>
                </c:pt>
                <c:pt idx="23174">
                  <c:v>11</c:v>
                </c:pt>
                <c:pt idx="23175">
                  <c:v>11</c:v>
                </c:pt>
                <c:pt idx="23176">
                  <c:v>11</c:v>
                </c:pt>
                <c:pt idx="23177">
                  <c:v>11</c:v>
                </c:pt>
                <c:pt idx="23178">
                  <c:v>11</c:v>
                </c:pt>
                <c:pt idx="23179">
                  <c:v>11</c:v>
                </c:pt>
                <c:pt idx="23180">
                  <c:v>11</c:v>
                </c:pt>
                <c:pt idx="23181">
                  <c:v>11</c:v>
                </c:pt>
                <c:pt idx="23182">
                  <c:v>11</c:v>
                </c:pt>
                <c:pt idx="23183">
                  <c:v>11</c:v>
                </c:pt>
                <c:pt idx="23184">
                  <c:v>11</c:v>
                </c:pt>
                <c:pt idx="23185">
                  <c:v>11</c:v>
                </c:pt>
                <c:pt idx="23186">
                  <c:v>11</c:v>
                </c:pt>
                <c:pt idx="23187">
                  <c:v>11</c:v>
                </c:pt>
                <c:pt idx="23188">
                  <c:v>11</c:v>
                </c:pt>
                <c:pt idx="23189">
                  <c:v>11</c:v>
                </c:pt>
                <c:pt idx="23190">
                  <c:v>11</c:v>
                </c:pt>
                <c:pt idx="23191">
                  <c:v>11</c:v>
                </c:pt>
                <c:pt idx="23192">
                  <c:v>11</c:v>
                </c:pt>
                <c:pt idx="23193">
                  <c:v>11</c:v>
                </c:pt>
                <c:pt idx="23194">
                  <c:v>11</c:v>
                </c:pt>
                <c:pt idx="23195">
                  <c:v>11</c:v>
                </c:pt>
                <c:pt idx="23196">
                  <c:v>11</c:v>
                </c:pt>
                <c:pt idx="23197">
                  <c:v>11</c:v>
                </c:pt>
                <c:pt idx="23198">
                  <c:v>11</c:v>
                </c:pt>
                <c:pt idx="23199">
                  <c:v>11</c:v>
                </c:pt>
                <c:pt idx="23200">
                  <c:v>11</c:v>
                </c:pt>
                <c:pt idx="23201">
                  <c:v>11</c:v>
                </c:pt>
                <c:pt idx="23202">
                  <c:v>11</c:v>
                </c:pt>
                <c:pt idx="23203">
                  <c:v>11</c:v>
                </c:pt>
                <c:pt idx="23204">
                  <c:v>11</c:v>
                </c:pt>
                <c:pt idx="23205">
                  <c:v>11</c:v>
                </c:pt>
                <c:pt idx="23206">
                  <c:v>11</c:v>
                </c:pt>
                <c:pt idx="23207">
                  <c:v>11</c:v>
                </c:pt>
                <c:pt idx="23208">
                  <c:v>11</c:v>
                </c:pt>
                <c:pt idx="23209">
                  <c:v>11</c:v>
                </c:pt>
                <c:pt idx="23210">
                  <c:v>11</c:v>
                </c:pt>
                <c:pt idx="23211">
                  <c:v>11</c:v>
                </c:pt>
                <c:pt idx="23212">
                  <c:v>11</c:v>
                </c:pt>
                <c:pt idx="23213">
                  <c:v>11</c:v>
                </c:pt>
                <c:pt idx="23214">
                  <c:v>11</c:v>
                </c:pt>
                <c:pt idx="23215">
                  <c:v>11</c:v>
                </c:pt>
                <c:pt idx="23216">
                  <c:v>11</c:v>
                </c:pt>
                <c:pt idx="23217">
                  <c:v>11</c:v>
                </c:pt>
                <c:pt idx="23218">
                  <c:v>11</c:v>
                </c:pt>
                <c:pt idx="23219">
                  <c:v>11</c:v>
                </c:pt>
                <c:pt idx="23220">
                  <c:v>11</c:v>
                </c:pt>
                <c:pt idx="23221">
                  <c:v>11</c:v>
                </c:pt>
                <c:pt idx="23222">
                  <c:v>11</c:v>
                </c:pt>
                <c:pt idx="23223">
                  <c:v>11</c:v>
                </c:pt>
                <c:pt idx="23224">
                  <c:v>11</c:v>
                </c:pt>
                <c:pt idx="23225">
                  <c:v>11</c:v>
                </c:pt>
                <c:pt idx="23226">
                  <c:v>11</c:v>
                </c:pt>
                <c:pt idx="23227">
                  <c:v>11</c:v>
                </c:pt>
                <c:pt idx="23228">
                  <c:v>11</c:v>
                </c:pt>
                <c:pt idx="23229">
                  <c:v>11</c:v>
                </c:pt>
                <c:pt idx="23230">
                  <c:v>11</c:v>
                </c:pt>
                <c:pt idx="23231">
                  <c:v>11</c:v>
                </c:pt>
                <c:pt idx="23232">
                  <c:v>11</c:v>
                </c:pt>
                <c:pt idx="23233">
                  <c:v>11</c:v>
                </c:pt>
                <c:pt idx="23234">
                  <c:v>11</c:v>
                </c:pt>
                <c:pt idx="23235">
                  <c:v>11</c:v>
                </c:pt>
                <c:pt idx="23236">
                  <c:v>11</c:v>
                </c:pt>
                <c:pt idx="23237">
                  <c:v>11</c:v>
                </c:pt>
                <c:pt idx="23238">
                  <c:v>11</c:v>
                </c:pt>
                <c:pt idx="23239">
                  <c:v>11</c:v>
                </c:pt>
                <c:pt idx="23240">
                  <c:v>11</c:v>
                </c:pt>
                <c:pt idx="23241">
                  <c:v>11</c:v>
                </c:pt>
                <c:pt idx="23242">
                  <c:v>11</c:v>
                </c:pt>
                <c:pt idx="23243">
                  <c:v>11</c:v>
                </c:pt>
                <c:pt idx="23244">
                  <c:v>11</c:v>
                </c:pt>
                <c:pt idx="23245">
                  <c:v>11</c:v>
                </c:pt>
                <c:pt idx="23246">
                  <c:v>11</c:v>
                </c:pt>
                <c:pt idx="23247">
                  <c:v>11</c:v>
                </c:pt>
                <c:pt idx="23248">
                  <c:v>11</c:v>
                </c:pt>
                <c:pt idx="23249">
                  <c:v>11</c:v>
                </c:pt>
                <c:pt idx="23250">
                  <c:v>11</c:v>
                </c:pt>
                <c:pt idx="23251">
                  <c:v>11</c:v>
                </c:pt>
                <c:pt idx="23252">
                  <c:v>11</c:v>
                </c:pt>
                <c:pt idx="23253">
                  <c:v>11</c:v>
                </c:pt>
                <c:pt idx="23254">
                  <c:v>11</c:v>
                </c:pt>
                <c:pt idx="23255">
                  <c:v>11</c:v>
                </c:pt>
                <c:pt idx="23256">
                  <c:v>11</c:v>
                </c:pt>
                <c:pt idx="23257">
                  <c:v>11</c:v>
                </c:pt>
                <c:pt idx="23258">
                  <c:v>11</c:v>
                </c:pt>
                <c:pt idx="23259">
                  <c:v>11</c:v>
                </c:pt>
                <c:pt idx="23260">
                  <c:v>11</c:v>
                </c:pt>
                <c:pt idx="23261">
                  <c:v>11</c:v>
                </c:pt>
                <c:pt idx="23262">
                  <c:v>11</c:v>
                </c:pt>
                <c:pt idx="23263">
                  <c:v>11</c:v>
                </c:pt>
                <c:pt idx="23264">
                  <c:v>11</c:v>
                </c:pt>
                <c:pt idx="23265">
                  <c:v>11</c:v>
                </c:pt>
                <c:pt idx="23266">
                  <c:v>11</c:v>
                </c:pt>
                <c:pt idx="23267">
                  <c:v>11</c:v>
                </c:pt>
                <c:pt idx="23268">
                  <c:v>11</c:v>
                </c:pt>
                <c:pt idx="23269">
                  <c:v>11</c:v>
                </c:pt>
                <c:pt idx="23270">
                  <c:v>11</c:v>
                </c:pt>
                <c:pt idx="23271">
                  <c:v>11</c:v>
                </c:pt>
                <c:pt idx="23272">
                  <c:v>11</c:v>
                </c:pt>
                <c:pt idx="23273">
                  <c:v>11</c:v>
                </c:pt>
                <c:pt idx="23274">
                  <c:v>11</c:v>
                </c:pt>
                <c:pt idx="23275">
                  <c:v>11</c:v>
                </c:pt>
                <c:pt idx="23276">
                  <c:v>11</c:v>
                </c:pt>
                <c:pt idx="23277">
                  <c:v>11</c:v>
                </c:pt>
                <c:pt idx="23278">
                  <c:v>11</c:v>
                </c:pt>
                <c:pt idx="23279">
                  <c:v>11</c:v>
                </c:pt>
                <c:pt idx="23280">
                  <c:v>11</c:v>
                </c:pt>
                <c:pt idx="23281">
                  <c:v>11</c:v>
                </c:pt>
                <c:pt idx="23282">
                  <c:v>11</c:v>
                </c:pt>
                <c:pt idx="23283">
                  <c:v>11</c:v>
                </c:pt>
                <c:pt idx="23284">
                  <c:v>11</c:v>
                </c:pt>
                <c:pt idx="23285">
                  <c:v>11</c:v>
                </c:pt>
                <c:pt idx="23286">
                  <c:v>11</c:v>
                </c:pt>
                <c:pt idx="23287">
                  <c:v>11</c:v>
                </c:pt>
                <c:pt idx="23288">
                  <c:v>11</c:v>
                </c:pt>
                <c:pt idx="23289">
                  <c:v>11</c:v>
                </c:pt>
                <c:pt idx="23290">
                  <c:v>11</c:v>
                </c:pt>
                <c:pt idx="23291">
                  <c:v>11</c:v>
                </c:pt>
                <c:pt idx="23292">
                  <c:v>11</c:v>
                </c:pt>
                <c:pt idx="23293">
                  <c:v>11</c:v>
                </c:pt>
                <c:pt idx="23294">
                  <c:v>11</c:v>
                </c:pt>
                <c:pt idx="23295">
                  <c:v>11</c:v>
                </c:pt>
                <c:pt idx="23296">
                  <c:v>11</c:v>
                </c:pt>
                <c:pt idx="23297">
                  <c:v>11</c:v>
                </c:pt>
                <c:pt idx="23298">
                  <c:v>11</c:v>
                </c:pt>
                <c:pt idx="23299">
                  <c:v>11</c:v>
                </c:pt>
                <c:pt idx="23300">
                  <c:v>11</c:v>
                </c:pt>
                <c:pt idx="23301">
                  <c:v>11</c:v>
                </c:pt>
                <c:pt idx="23302">
                  <c:v>11</c:v>
                </c:pt>
                <c:pt idx="23303">
                  <c:v>11</c:v>
                </c:pt>
                <c:pt idx="23304">
                  <c:v>11</c:v>
                </c:pt>
                <c:pt idx="23305">
                  <c:v>11</c:v>
                </c:pt>
                <c:pt idx="23306">
                  <c:v>11</c:v>
                </c:pt>
                <c:pt idx="23307">
                  <c:v>11</c:v>
                </c:pt>
                <c:pt idx="23308">
                  <c:v>11</c:v>
                </c:pt>
                <c:pt idx="23309">
                  <c:v>11</c:v>
                </c:pt>
                <c:pt idx="23310">
                  <c:v>11</c:v>
                </c:pt>
                <c:pt idx="23311">
                  <c:v>11</c:v>
                </c:pt>
                <c:pt idx="23312">
                  <c:v>11</c:v>
                </c:pt>
                <c:pt idx="23313">
                  <c:v>11</c:v>
                </c:pt>
                <c:pt idx="23314">
                  <c:v>11</c:v>
                </c:pt>
                <c:pt idx="23315">
                  <c:v>11</c:v>
                </c:pt>
                <c:pt idx="23316">
                  <c:v>11</c:v>
                </c:pt>
                <c:pt idx="23317">
                  <c:v>11</c:v>
                </c:pt>
                <c:pt idx="23318">
                  <c:v>11</c:v>
                </c:pt>
                <c:pt idx="23319">
                  <c:v>11</c:v>
                </c:pt>
                <c:pt idx="23320">
                  <c:v>11</c:v>
                </c:pt>
                <c:pt idx="23321">
                  <c:v>11</c:v>
                </c:pt>
                <c:pt idx="23322">
                  <c:v>11</c:v>
                </c:pt>
                <c:pt idx="23323">
                  <c:v>11</c:v>
                </c:pt>
                <c:pt idx="23324">
                  <c:v>11</c:v>
                </c:pt>
                <c:pt idx="23325">
                  <c:v>11</c:v>
                </c:pt>
                <c:pt idx="23326">
                  <c:v>11</c:v>
                </c:pt>
                <c:pt idx="23327">
                  <c:v>11</c:v>
                </c:pt>
                <c:pt idx="23328">
                  <c:v>11</c:v>
                </c:pt>
                <c:pt idx="23329">
                  <c:v>11</c:v>
                </c:pt>
                <c:pt idx="23330">
                  <c:v>11</c:v>
                </c:pt>
                <c:pt idx="23331">
                  <c:v>11</c:v>
                </c:pt>
                <c:pt idx="23332">
                  <c:v>11</c:v>
                </c:pt>
                <c:pt idx="23333">
                  <c:v>11</c:v>
                </c:pt>
                <c:pt idx="23334">
                  <c:v>11</c:v>
                </c:pt>
                <c:pt idx="23335">
                  <c:v>11</c:v>
                </c:pt>
                <c:pt idx="23336">
                  <c:v>11</c:v>
                </c:pt>
                <c:pt idx="23337">
                  <c:v>11</c:v>
                </c:pt>
                <c:pt idx="23338">
                  <c:v>11</c:v>
                </c:pt>
                <c:pt idx="23339">
                  <c:v>11</c:v>
                </c:pt>
                <c:pt idx="23340">
                  <c:v>11</c:v>
                </c:pt>
                <c:pt idx="23341">
                  <c:v>11</c:v>
                </c:pt>
                <c:pt idx="23342">
                  <c:v>11</c:v>
                </c:pt>
                <c:pt idx="23343">
                  <c:v>11</c:v>
                </c:pt>
                <c:pt idx="23344">
                  <c:v>11</c:v>
                </c:pt>
                <c:pt idx="23345">
                  <c:v>11</c:v>
                </c:pt>
                <c:pt idx="23346">
                  <c:v>11</c:v>
                </c:pt>
                <c:pt idx="23347">
                  <c:v>11</c:v>
                </c:pt>
                <c:pt idx="23348">
                  <c:v>11</c:v>
                </c:pt>
                <c:pt idx="23349">
                  <c:v>11</c:v>
                </c:pt>
                <c:pt idx="23350">
                  <c:v>11</c:v>
                </c:pt>
                <c:pt idx="23351">
                  <c:v>11</c:v>
                </c:pt>
                <c:pt idx="23352">
                  <c:v>11</c:v>
                </c:pt>
                <c:pt idx="23353">
                  <c:v>11</c:v>
                </c:pt>
                <c:pt idx="23354">
                  <c:v>11</c:v>
                </c:pt>
                <c:pt idx="23355">
                  <c:v>11</c:v>
                </c:pt>
                <c:pt idx="23356">
                  <c:v>11</c:v>
                </c:pt>
                <c:pt idx="23357">
                  <c:v>11</c:v>
                </c:pt>
                <c:pt idx="23358">
                  <c:v>11</c:v>
                </c:pt>
                <c:pt idx="23359">
                  <c:v>11</c:v>
                </c:pt>
                <c:pt idx="23360">
                  <c:v>11</c:v>
                </c:pt>
                <c:pt idx="23361">
                  <c:v>11</c:v>
                </c:pt>
                <c:pt idx="23362">
                  <c:v>11</c:v>
                </c:pt>
                <c:pt idx="23363">
                  <c:v>11</c:v>
                </c:pt>
                <c:pt idx="23364">
                  <c:v>11</c:v>
                </c:pt>
                <c:pt idx="23365">
                  <c:v>11</c:v>
                </c:pt>
                <c:pt idx="23366">
                  <c:v>11</c:v>
                </c:pt>
                <c:pt idx="23367">
                  <c:v>11</c:v>
                </c:pt>
                <c:pt idx="23368">
                  <c:v>11</c:v>
                </c:pt>
                <c:pt idx="23369">
                  <c:v>11</c:v>
                </c:pt>
                <c:pt idx="23370">
                  <c:v>11</c:v>
                </c:pt>
                <c:pt idx="23371">
                  <c:v>11</c:v>
                </c:pt>
                <c:pt idx="23372">
                  <c:v>11</c:v>
                </c:pt>
                <c:pt idx="23373">
                  <c:v>11</c:v>
                </c:pt>
                <c:pt idx="23374">
                  <c:v>11</c:v>
                </c:pt>
                <c:pt idx="23375">
                  <c:v>11</c:v>
                </c:pt>
                <c:pt idx="23376">
                  <c:v>11</c:v>
                </c:pt>
                <c:pt idx="23377">
                  <c:v>11</c:v>
                </c:pt>
                <c:pt idx="23378">
                  <c:v>11</c:v>
                </c:pt>
                <c:pt idx="23379">
                  <c:v>11</c:v>
                </c:pt>
                <c:pt idx="23380">
                  <c:v>11</c:v>
                </c:pt>
                <c:pt idx="23381">
                  <c:v>11</c:v>
                </c:pt>
                <c:pt idx="23382">
                  <c:v>11</c:v>
                </c:pt>
                <c:pt idx="23383">
                  <c:v>11</c:v>
                </c:pt>
                <c:pt idx="23384">
                  <c:v>11</c:v>
                </c:pt>
                <c:pt idx="23385">
                  <c:v>11</c:v>
                </c:pt>
                <c:pt idx="23386">
                  <c:v>11</c:v>
                </c:pt>
                <c:pt idx="23387">
                  <c:v>11</c:v>
                </c:pt>
                <c:pt idx="23388">
                  <c:v>11</c:v>
                </c:pt>
                <c:pt idx="23389">
                  <c:v>11</c:v>
                </c:pt>
                <c:pt idx="23390">
                  <c:v>11</c:v>
                </c:pt>
                <c:pt idx="23391">
                  <c:v>11</c:v>
                </c:pt>
                <c:pt idx="23392">
                  <c:v>11</c:v>
                </c:pt>
                <c:pt idx="23393">
                  <c:v>11</c:v>
                </c:pt>
                <c:pt idx="23394">
                  <c:v>11</c:v>
                </c:pt>
                <c:pt idx="23395">
                  <c:v>11</c:v>
                </c:pt>
                <c:pt idx="23396">
                  <c:v>11</c:v>
                </c:pt>
                <c:pt idx="23397">
                  <c:v>11</c:v>
                </c:pt>
                <c:pt idx="23398">
                  <c:v>11</c:v>
                </c:pt>
                <c:pt idx="23399">
                  <c:v>11</c:v>
                </c:pt>
                <c:pt idx="23400">
                  <c:v>11</c:v>
                </c:pt>
                <c:pt idx="23401">
                  <c:v>11</c:v>
                </c:pt>
                <c:pt idx="23402">
                  <c:v>11</c:v>
                </c:pt>
                <c:pt idx="23403">
                  <c:v>11</c:v>
                </c:pt>
                <c:pt idx="23404">
                  <c:v>11</c:v>
                </c:pt>
                <c:pt idx="23405">
                  <c:v>11</c:v>
                </c:pt>
                <c:pt idx="23406">
                  <c:v>11</c:v>
                </c:pt>
                <c:pt idx="23407">
                  <c:v>11</c:v>
                </c:pt>
                <c:pt idx="23408">
                  <c:v>11</c:v>
                </c:pt>
                <c:pt idx="23409">
                  <c:v>11</c:v>
                </c:pt>
                <c:pt idx="23410">
                  <c:v>11</c:v>
                </c:pt>
                <c:pt idx="23411">
                  <c:v>11</c:v>
                </c:pt>
                <c:pt idx="23412">
                  <c:v>11</c:v>
                </c:pt>
                <c:pt idx="23413">
                  <c:v>11</c:v>
                </c:pt>
                <c:pt idx="23414">
                  <c:v>11</c:v>
                </c:pt>
                <c:pt idx="23415">
                  <c:v>11</c:v>
                </c:pt>
                <c:pt idx="23416">
                  <c:v>11</c:v>
                </c:pt>
                <c:pt idx="23417">
                  <c:v>11</c:v>
                </c:pt>
                <c:pt idx="23418">
                  <c:v>11</c:v>
                </c:pt>
                <c:pt idx="23419">
                  <c:v>11</c:v>
                </c:pt>
                <c:pt idx="23420">
                  <c:v>11</c:v>
                </c:pt>
                <c:pt idx="23421">
                  <c:v>11</c:v>
                </c:pt>
                <c:pt idx="23422">
                  <c:v>11</c:v>
                </c:pt>
                <c:pt idx="23423">
                  <c:v>11</c:v>
                </c:pt>
                <c:pt idx="23424">
                  <c:v>11</c:v>
                </c:pt>
                <c:pt idx="23425">
                  <c:v>11</c:v>
                </c:pt>
                <c:pt idx="23426">
                  <c:v>11</c:v>
                </c:pt>
                <c:pt idx="23427">
                  <c:v>11</c:v>
                </c:pt>
                <c:pt idx="23428">
                  <c:v>11</c:v>
                </c:pt>
                <c:pt idx="23429">
                  <c:v>11</c:v>
                </c:pt>
                <c:pt idx="23430">
                  <c:v>11</c:v>
                </c:pt>
                <c:pt idx="23431">
                  <c:v>11</c:v>
                </c:pt>
                <c:pt idx="23432">
                  <c:v>11</c:v>
                </c:pt>
                <c:pt idx="23433">
                  <c:v>11</c:v>
                </c:pt>
                <c:pt idx="23434">
                  <c:v>11</c:v>
                </c:pt>
                <c:pt idx="23435">
                  <c:v>11</c:v>
                </c:pt>
                <c:pt idx="23436">
                  <c:v>11</c:v>
                </c:pt>
                <c:pt idx="23437">
                  <c:v>11</c:v>
                </c:pt>
                <c:pt idx="23438">
                  <c:v>11</c:v>
                </c:pt>
                <c:pt idx="23439">
                  <c:v>11</c:v>
                </c:pt>
                <c:pt idx="23440">
                  <c:v>11</c:v>
                </c:pt>
                <c:pt idx="23441">
                  <c:v>11</c:v>
                </c:pt>
                <c:pt idx="23442">
                  <c:v>11</c:v>
                </c:pt>
                <c:pt idx="23443">
                  <c:v>11</c:v>
                </c:pt>
                <c:pt idx="23444">
                  <c:v>11</c:v>
                </c:pt>
                <c:pt idx="23445">
                  <c:v>11</c:v>
                </c:pt>
                <c:pt idx="23446">
                  <c:v>11</c:v>
                </c:pt>
                <c:pt idx="23447">
                  <c:v>11</c:v>
                </c:pt>
                <c:pt idx="23448">
                  <c:v>11</c:v>
                </c:pt>
                <c:pt idx="23449">
                  <c:v>11</c:v>
                </c:pt>
                <c:pt idx="23450">
                  <c:v>11</c:v>
                </c:pt>
                <c:pt idx="23451">
                  <c:v>11</c:v>
                </c:pt>
                <c:pt idx="23452">
                  <c:v>11</c:v>
                </c:pt>
                <c:pt idx="23453">
                  <c:v>11</c:v>
                </c:pt>
                <c:pt idx="23454">
                  <c:v>11</c:v>
                </c:pt>
                <c:pt idx="23455">
                  <c:v>11</c:v>
                </c:pt>
                <c:pt idx="23456">
                  <c:v>11</c:v>
                </c:pt>
                <c:pt idx="23457">
                  <c:v>11</c:v>
                </c:pt>
                <c:pt idx="23458">
                  <c:v>11</c:v>
                </c:pt>
                <c:pt idx="23459">
                  <c:v>11</c:v>
                </c:pt>
                <c:pt idx="23460">
                  <c:v>11</c:v>
                </c:pt>
                <c:pt idx="23461">
                  <c:v>11</c:v>
                </c:pt>
                <c:pt idx="23462">
                  <c:v>11</c:v>
                </c:pt>
                <c:pt idx="23463">
                  <c:v>11</c:v>
                </c:pt>
                <c:pt idx="23464">
                  <c:v>11</c:v>
                </c:pt>
                <c:pt idx="23465">
                  <c:v>11</c:v>
                </c:pt>
                <c:pt idx="23466">
                  <c:v>11</c:v>
                </c:pt>
                <c:pt idx="23467">
                  <c:v>11</c:v>
                </c:pt>
                <c:pt idx="23468">
                  <c:v>11</c:v>
                </c:pt>
                <c:pt idx="23469">
                  <c:v>11</c:v>
                </c:pt>
                <c:pt idx="23470">
                  <c:v>11</c:v>
                </c:pt>
                <c:pt idx="23471">
                  <c:v>11</c:v>
                </c:pt>
                <c:pt idx="23472">
                  <c:v>11</c:v>
                </c:pt>
                <c:pt idx="23473">
                  <c:v>11</c:v>
                </c:pt>
                <c:pt idx="23474">
                  <c:v>11</c:v>
                </c:pt>
                <c:pt idx="23475">
                  <c:v>11</c:v>
                </c:pt>
                <c:pt idx="23476">
                  <c:v>11</c:v>
                </c:pt>
                <c:pt idx="23477">
                  <c:v>11</c:v>
                </c:pt>
                <c:pt idx="23478">
                  <c:v>11</c:v>
                </c:pt>
                <c:pt idx="23479">
                  <c:v>11</c:v>
                </c:pt>
                <c:pt idx="23480">
                  <c:v>11</c:v>
                </c:pt>
                <c:pt idx="23481">
                  <c:v>11</c:v>
                </c:pt>
                <c:pt idx="23482">
                  <c:v>11</c:v>
                </c:pt>
                <c:pt idx="23483">
                  <c:v>11</c:v>
                </c:pt>
                <c:pt idx="23484">
                  <c:v>11</c:v>
                </c:pt>
                <c:pt idx="23485">
                  <c:v>11</c:v>
                </c:pt>
                <c:pt idx="23486">
                  <c:v>11</c:v>
                </c:pt>
                <c:pt idx="23487">
                  <c:v>11</c:v>
                </c:pt>
                <c:pt idx="23488">
                  <c:v>11</c:v>
                </c:pt>
                <c:pt idx="23489">
                  <c:v>11</c:v>
                </c:pt>
                <c:pt idx="23490">
                  <c:v>11</c:v>
                </c:pt>
                <c:pt idx="23491">
                  <c:v>11</c:v>
                </c:pt>
                <c:pt idx="23492">
                  <c:v>11</c:v>
                </c:pt>
                <c:pt idx="23493">
                  <c:v>11</c:v>
                </c:pt>
                <c:pt idx="23494">
                  <c:v>11</c:v>
                </c:pt>
                <c:pt idx="23495">
                  <c:v>11</c:v>
                </c:pt>
                <c:pt idx="23496">
                  <c:v>11</c:v>
                </c:pt>
                <c:pt idx="23497">
                  <c:v>11</c:v>
                </c:pt>
                <c:pt idx="23498">
                  <c:v>11</c:v>
                </c:pt>
                <c:pt idx="23499">
                  <c:v>11</c:v>
                </c:pt>
                <c:pt idx="23500">
                  <c:v>11</c:v>
                </c:pt>
                <c:pt idx="23501">
                  <c:v>11</c:v>
                </c:pt>
                <c:pt idx="23502">
                  <c:v>11</c:v>
                </c:pt>
                <c:pt idx="23503">
                  <c:v>11</c:v>
                </c:pt>
                <c:pt idx="23504">
                  <c:v>11</c:v>
                </c:pt>
                <c:pt idx="23505">
                  <c:v>11</c:v>
                </c:pt>
                <c:pt idx="23506">
                  <c:v>11</c:v>
                </c:pt>
                <c:pt idx="23507">
                  <c:v>11</c:v>
                </c:pt>
                <c:pt idx="23508">
                  <c:v>11</c:v>
                </c:pt>
                <c:pt idx="23509">
                  <c:v>11</c:v>
                </c:pt>
                <c:pt idx="23510">
                  <c:v>11</c:v>
                </c:pt>
                <c:pt idx="23511">
                  <c:v>11</c:v>
                </c:pt>
                <c:pt idx="23512">
                  <c:v>11</c:v>
                </c:pt>
                <c:pt idx="23513">
                  <c:v>11</c:v>
                </c:pt>
                <c:pt idx="23514">
                  <c:v>11</c:v>
                </c:pt>
                <c:pt idx="23515">
                  <c:v>11</c:v>
                </c:pt>
                <c:pt idx="23516">
                  <c:v>11</c:v>
                </c:pt>
                <c:pt idx="23517">
                  <c:v>11</c:v>
                </c:pt>
                <c:pt idx="23518">
                  <c:v>11</c:v>
                </c:pt>
                <c:pt idx="23519">
                  <c:v>11</c:v>
                </c:pt>
                <c:pt idx="23520">
                  <c:v>11</c:v>
                </c:pt>
                <c:pt idx="23521">
                  <c:v>11</c:v>
                </c:pt>
                <c:pt idx="23522">
                  <c:v>11</c:v>
                </c:pt>
                <c:pt idx="23523">
                  <c:v>11</c:v>
                </c:pt>
                <c:pt idx="23524">
                  <c:v>11</c:v>
                </c:pt>
                <c:pt idx="23525">
                  <c:v>11</c:v>
                </c:pt>
                <c:pt idx="23526">
                  <c:v>11</c:v>
                </c:pt>
                <c:pt idx="23527">
                  <c:v>11</c:v>
                </c:pt>
                <c:pt idx="23528">
                  <c:v>11</c:v>
                </c:pt>
                <c:pt idx="23529">
                  <c:v>11</c:v>
                </c:pt>
                <c:pt idx="23530">
                  <c:v>11</c:v>
                </c:pt>
                <c:pt idx="23531">
                  <c:v>11</c:v>
                </c:pt>
                <c:pt idx="23532">
                  <c:v>11</c:v>
                </c:pt>
                <c:pt idx="23533">
                  <c:v>11</c:v>
                </c:pt>
                <c:pt idx="23534">
                  <c:v>11</c:v>
                </c:pt>
                <c:pt idx="23535">
                  <c:v>11</c:v>
                </c:pt>
                <c:pt idx="23536">
                  <c:v>11</c:v>
                </c:pt>
                <c:pt idx="23537">
                  <c:v>11</c:v>
                </c:pt>
                <c:pt idx="23538">
                  <c:v>11</c:v>
                </c:pt>
                <c:pt idx="23539">
                  <c:v>11</c:v>
                </c:pt>
                <c:pt idx="23540">
                  <c:v>11</c:v>
                </c:pt>
                <c:pt idx="23541">
                  <c:v>11</c:v>
                </c:pt>
                <c:pt idx="23542">
                  <c:v>11</c:v>
                </c:pt>
                <c:pt idx="23543">
                  <c:v>11</c:v>
                </c:pt>
                <c:pt idx="23544">
                  <c:v>11</c:v>
                </c:pt>
                <c:pt idx="23545">
                  <c:v>11</c:v>
                </c:pt>
                <c:pt idx="23546">
                  <c:v>11</c:v>
                </c:pt>
                <c:pt idx="23547">
                  <c:v>11</c:v>
                </c:pt>
                <c:pt idx="23548">
                  <c:v>11</c:v>
                </c:pt>
                <c:pt idx="23549">
                  <c:v>11</c:v>
                </c:pt>
                <c:pt idx="23550">
                  <c:v>11</c:v>
                </c:pt>
                <c:pt idx="23551">
                  <c:v>11</c:v>
                </c:pt>
                <c:pt idx="23552">
                  <c:v>11</c:v>
                </c:pt>
                <c:pt idx="23553">
                  <c:v>11</c:v>
                </c:pt>
                <c:pt idx="23554">
                  <c:v>11</c:v>
                </c:pt>
                <c:pt idx="23555">
                  <c:v>11</c:v>
                </c:pt>
                <c:pt idx="23556">
                  <c:v>11</c:v>
                </c:pt>
                <c:pt idx="23557">
                  <c:v>11</c:v>
                </c:pt>
                <c:pt idx="23558">
                  <c:v>11</c:v>
                </c:pt>
                <c:pt idx="23559">
                  <c:v>11</c:v>
                </c:pt>
                <c:pt idx="23560">
                  <c:v>11</c:v>
                </c:pt>
                <c:pt idx="23561">
                  <c:v>11</c:v>
                </c:pt>
                <c:pt idx="23562">
                  <c:v>11</c:v>
                </c:pt>
                <c:pt idx="23563">
                  <c:v>11</c:v>
                </c:pt>
                <c:pt idx="23564">
                  <c:v>11</c:v>
                </c:pt>
                <c:pt idx="23565">
                  <c:v>11</c:v>
                </c:pt>
                <c:pt idx="23566">
                  <c:v>11</c:v>
                </c:pt>
                <c:pt idx="23567">
                  <c:v>11</c:v>
                </c:pt>
                <c:pt idx="23568">
                  <c:v>11</c:v>
                </c:pt>
                <c:pt idx="23569">
                  <c:v>11</c:v>
                </c:pt>
                <c:pt idx="23570">
                  <c:v>11</c:v>
                </c:pt>
                <c:pt idx="23571">
                  <c:v>11</c:v>
                </c:pt>
                <c:pt idx="23572">
                  <c:v>11</c:v>
                </c:pt>
                <c:pt idx="23573">
                  <c:v>11</c:v>
                </c:pt>
                <c:pt idx="23574">
                  <c:v>11</c:v>
                </c:pt>
                <c:pt idx="23575">
                  <c:v>11</c:v>
                </c:pt>
                <c:pt idx="23576">
                  <c:v>11</c:v>
                </c:pt>
                <c:pt idx="23577">
                  <c:v>11</c:v>
                </c:pt>
                <c:pt idx="23578">
                  <c:v>11</c:v>
                </c:pt>
                <c:pt idx="23579">
                  <c:v>11</c:v>
                </c:pt>
                <c:pt idx="23580">
                  <c:v>11</c:v>
                </c:pt>
                <c:pt idx="23581">
                  <c:v>11</c:v>
                </c:pt>
                <c:pt idx="23582">
                  <c:v>11</c:v>
                </c:pt>
                <c:pt idx="23583">
                  <c:v>11</c:v>
                </c:pt>
                <c:pt idx="23584">
                  <c:v>11</c:v>
                </c:pt>
                <c:pt idx="23585">
                  <c:v>11</c:v>
                </c:pt>
                <c:pt idx="23586">
                  <c:v>11</c:v>
                </c:pt>
                <c:pt idx="23587">
                  <c:v>11</c:v>
                </c:pt>
                <c:pt idx="23588">
                  <c:v>11</c:v>
                </c:pt>
                <c:pt idx="23589">
                  <c:v>11</c:v>
                </c:pt>
                <c:pt idx="23590">
                  <c:v>11</c:v>
                </c:pt>
                <c:pt idx="23591">
                  <c:v>11</c:v>
                </c:pt>
                <c:pt idx="23592">
                  <c:v>11</c:v>
                </c:pt>
                <c:pt idx="23593">
                  <c:v>11</c:v>
                </c:pt>
                <c:pt idx="23594">
                  <c:v>11</c:v>
                </c:pt>
                <c:pt idx="23595">
                  <c:v>11</c:v>
                </c:pt>
                <c:pt idx="23596">
                  <c:v>11</c:v>
                </c:pt>
                <c:pt idx="23597">
                  <c:v>11</c:v>
                </c:pt>
                <c:pt idx="23598">
                  <c:v>11</c:v>
                </c:pt>
                <c:pt idx="23599">
                  <c:v>11</c:v>
                </c:pt>
                <c:pt idx="23600">
                  <c:v>11</c:v>
                </c:pt>
                <c:pt idx="23601">
                  <c:v>11</c:v>
                </c:pt>
                <c:pt idx="23602">
                  <c:v>11</c:v>
                </c:pt>
                <c:pt idx="23603">
                  <c:v>11</c:v>
                </c:pt>
                <c:pt idx="23604">
                  <c:v>11</c:v>
                </c:pt>
                <c:pt idx="23605">
                  <c:v>11</c:v>
                </c:pt>
                <c:pt idx="23606">
                  <c:v>11</c:v>
                </c:pt>
                <c:pt idx="23607">
                  <c:v>11</c:v>
                </c:pt>
                <c:pt idx="23608">
                  <c:v>11</c:v>
                </c:pt>
                <c:pt idx="23609">
                  <c:v>11</c:v>
                </c:pt>
                <c:pt idx="23610">
                  <c:v>11</c:v>
                </c:pt>
                <c:pt idx="23611">
                  <c:v>11</c:v>
                </c:pt>
                <c:pt idx="23612">
                  <c:v>11</c:v>
                </c:pt>
                <c:pt idx="23613">
                  <c:v>11</c:v>
                </c:pt>
                <c:pt idx="23614">
                  <c:v>11</c:v>
                </c:pt>
                <c:pt idx="23615">
                  <c:v>11</c:v>
                </c:pt>
                <c:pt idx="23616">
                  <c:v>11</c:v>
                </c:pt>
                <c:pt idx="23617">
                  <c:v>11</c:v>
                </c:pt>
                <c:pt idx="23618">
                  <c:v>11</c:v>
                </c:pt>
                <c:pt idx="23619">
                  <c:v>11</c:v>
                </c:pt>
                <c:pt idx="23620">
                  <c:v>11</c:v>
                </c:pt>
                <c:pt idx="23621">
                  <c:v>11</c:v>
                </c:pt>
                <c:pt idx="23622">
                  <c:v>11</c:v>
                </c:pt>
                <c:pt idx="23623">
                  <c:v>11</c:v>
                </c:pt>
                <c:pt idx="23624">
                  <c:v>11</c:v>
                </c:pt>
                <c:pt idx="23625">
                  <c:v>11</c:v>
                </c:pt>
                <c:pt idx="23626">
                  <c:v>11</c:v>
                </c:pt>
                <c:pt idx="23627">
                  <c:v>11</c:v>
                </c:pt>
                <c:pt idx="23628">
                  <c:v>11</c:v>
                </c:pt>
                <c:pt idx="23629">
                  <c:v>11</c:v>
                </c:pt>
                <c:pt idx="23630">
                  <c:v>11</c:v>
                </c:pt>
                <c:pt idx="23631">
                  <c:v>11</c:v>
                </c:pt>
                <c:pt idx="23632">
                  <c:v>11</c:v>
                </c:pt>
                <c:pt idx="23633">
                  <c:v>11</c:v>
                </c:pt>
                <c:pt idx="23634">
                  <c:v>11</c:v>
                </c:pt>
                <c:pt idx="23635">
                  <c:v>11</c:v>
                </c:pt>
                <c:pt idx="23636">
                  <c:v>11</c:v>
                </c:pt>
                <c:pt idx="23637">
                  <c:v>11</c:v>
                </c:pt>
                <c:pt idx="23638">
                  <c:v>11</c:v>
                </c:pt>
                <c:pt idx="23639">
                  <c:v>11</c:v>
                </c:pt>
                <c:pt idx="23640">
                  <c:v>11</c:v>
                </c:pt>
                <c:pt idx="23641">
                  <c:v>11</c:v>
                </c:pt>
                <c:pt idx="23642">
                  <c:v>11</c:v>
                </c:pt>
                <c:pt idx="23643">
                  <c:v>11</c:v>
                </c:pt>
                <c:pt idx="23644">
                  <c:v>11</c:v>
                </c:pt>
                <c:pt idx="23645">
                  <c:v>11</c:v>
                </c:pt>
                <c:pt idx="23646">
                  <c:v>11</c:v>
                </c:pt>
                <c:pt idx="23647">
                  <c:v>11</c:v>
                </c:pt>
                <c:pt idx="23648">
                  <c:v>11</c:v>
                </c:pt>
                <c:pt idx="23649">
                  <c:v>11</c:v>
                </c:pt>
                <c:pt idx="23650">
                  <c:v>11</c:v>
                </c:pt>
                <c:pt idx="23651">
                  <c:v>11</c:v>
                </c:pt>
                <c:pt idx="23652">
                  <c:v>11</c:v>
                </c:pt>
                <c:pt idx="23653">
                  <c:v>11</c:v>
                </c:pt>
                <c:pt idx="23654">
                  <c:v>11</c:v>
                </c:pt>
                <c:pt idx="23655">
                  <c:v>11</c:v>
                </c:pt>
                <c:pt idx="23656">
                  <c:v>11</c:v>
                </c:pt>
                <c:pt idx="23657">
                  <c:v>11</c:v>
                </c:pt>
                <c:pt idx="23658">
                  <c:v>11</c:v>
                </c:pt>
                <c:pt idx="23659">
                  <c:v>11</c:v>
                </c:pt>
                <c:pt idx="23660">
                  <c:v>11</c:v>
                </c:pt>
                <c:pt idx="23661">
                  <c:v>11</c:v>
                </c:pt>
                <c:pt idx="23662">
                  <c:v>11</c:v>
                </c:pt>
                <c:pt idx="23663">
                  <c:v>11</c:v>
                </c:pt>
                <c:pt idx="23664">
                  <c:v>11</c:v>
                </c:pt>
                <c:pt idx="23665">
                  <c:v>11</c:v>
                </c:pt>
                <c:pt idx="23666">
                  <c:v>11</c:v>
                </c:pt>
                <c:pt idx="23667">
                  <c:v>11</c:v>
                </c:pt>
                <c:pt idx="23668">
                  <c:v>11</c:v>
                </c:pt>
                <c:pt idx="23669">
                  <c:v>11</c:v>
                </c:pt>
                <c:pt idx="23670">
                  <c:v>11</c:v>
                </c:pt>
                <c:pt idx="23671">
                  <c:v>11</c:v>
                </c:pt>
                <c:pt idx="23672">
                  <c:v>11</c:v>
                </c:pt>
                <c:pt idx="23673">
                  <c:v>11</c:v>
                </c:pt>
                <c:pt idx="23674">
                  <c:v>11</c:v>
                </c:pt>
                <c:pt idx="23675">
                  <c:v>11</c:v>
                </c:pt>
                <c:pt idx="23676">
                  <c:v>11</c:v>
                </c:pt>
                <c:pt idx="23677">
                  <c:v>11</c:v>
                </c:pt>
                <c:pt idx="23678">
                  <c:v>11</c:v>
                </c:pt>
                <c:pt idx="23679">
                  <c:v>11</c:v>
                </c:pt>
                <c:pt idx="23680">
                  <c:v>11</c:v>
                </c:pt>
                <c:pt idx="23681">
                  <c:v>11</c:v>
                </c:pt>
                <c:pt idx="23682">
                  <c:v>11</c:v>
                </c:pt>
                <c:pt idx="23683">
                  <c:v>11</c:v>
                </c:pt>
                <c:pt idx="23684">
                  <c:v>11</c:v>
                </c:pt>
                <c:pt idx="23685">
                  <c:v>11</c:v>
                </c:pt>
                <c:pt idx="23686">
                  <c:v>11</c:v>
                </c:pt>
                <c:pt idx="23687">
                  <c:v>11</c:v>
                </c:pt>
                <c:pt idx="23688">
                  <c:v>11</c:v>
                </c:pt>
                <c:pt idx="23689">
                  <c:v>11</c:v>
                </c:pt>
                <c:pt idx="23690">
                  <c:v>11</c:v>
                </c:pt>
                <c:pt idx="23691">
                  <c:v>11</c:v>
                </c:pt>
                <c:pt idx="23692">
                  <c:v>11</c:v>
                </c:pt>
                <c:pt idx="23693">
                  <c:v>11</c:v>
                </c:pt>
                <c:pt idx="23694">
                  <c:v>11</c:v>
                </c:pt>
                <c:pt idx="23695">
                  <c:v>11</c:v>
                </c:pt>
                <c:pt idx="23696">
                  <c:v>11</c:v>
                </c:pt>
                <c:pt idx="23697">
                  <c:v>11</c:v>
                </c:pt>
                <c:pt idx="23698">
                  <c:v>11</c:v>
                </c:pt>
                <c:pt idx="23699">
                  <c:v>11</c:v>
                </c:pt>
                <c:pt idx="23700">
                  <c:v>11</c:v>
                </c:pt>
                <c:pt idx="23701">
                  <c:v>11</c:v>
                </c:pt>
                <c:pt idx="23702">
                  <c:v>11</c:v>
                </c:pt>
                <c:pt idx="23703">
                  <c:v>11</c:v>
                </c:pt>
                <c:pt idx="23704">
                  <c:v>11</c:v>
                </c:pt>
                <c:pt idx="23705">
                  <c:v>11</c:v>
                </c:pt>
                <c:pt idx="23706">
                  <c:v>11</c:v>
                </c:pt>
                <c:pt idx="23707">
                  <c:v>11</c:v>
                </c:pt>
                <c:pt idx="23708">
                  <c:v>11</c:v>
                </c:pt>
                <c:pt idx="23709">
                  <c:v>11</c:v>
                </c:pt>
                <c:pt idx="23710">
                  <c:v>11</c:v>
                </c:pt>
                <c:pt idx="23711">
                  <c:v>11</c:v>
                </c:pt>
                <c:pt idx="23712">
                  <c:v>11</c:v>
                </c:pt>
                <c:pt idx="23713">
                  <c:v>11</c:v>
                </c:pt>
                <c:pt idx="23714">
                  <c:v>11</c:v>
                </c:pt>
                <c:pt idx="23715">
                  <c:v>11</c:v>
                </c:pt>
                <c:pt idx="23716">
                  <c:v>11</c:v>
                </c:pt>
                <c:pt idx="23717">
                  <c:v>11</c:v>
                </c:pt>
                <c:pt idx="23718">
                  <c:v>11</c:v>
                </c:pt>
                <c:pt idx="23719">
                  <c:v>11</c:v>
                </c:pt>
                <c:pt idx="23720">
                  <c:v>11</c:v>
                </c:pt>
                <c:pt idx="23721">
                  <c:v>11</c:v>
                </c:pt>
                <c:pt idx="23722">
                  <c:v>11</c:v>
                </c:pt>
                <c:pt idx="23723">
                  <c:v>11</c:v>
                </c:pt>
                <c:pt idx="23724">
                  <c:v>11</c:v>
                </c:pt>
                <c:pt idx="23725">
                  <c:v>11</c:v>
                </c:pt>
                <c:pt idx="23726">
                  <c:v>11</c:v>
                </c:pt>
                <c:pt idx="23727">
                  <c:v>11</c:v>
                </c:pt>
                <c:pt idx="23728">
                  <c:v>11</c:v>
                </c:pt>
                <c:pt idx="23729">
                  <c:v>11</c:v>
                </c:pt>
                <c:pt idx="23730">
                  <c:v>11</c:v>
                </c:pt>
                <c:pt idx="23731">
                  <c:v>11</c:v>
                </c:pt>
                <c:pt idx="23732">
                  <c:v>11</c:v>
                </c:pt>
                <c:pt idx="23733">
                  <c:v>11</c:v>
                </c:pt>
                <c:pt idx="23734">
                  <c:v>11</c:v>
                </c:pt>
                <c:pt idx="23735">
                  <c:v>11</c:v>
                </c:pt>
                <c:pt idx="23736">
                  <c:v>11</c:v>
                </c:pt>
                <c:pt idx="23737">
                  <c:v>11</c:v>
                </c:pt>
                <c:pt idx="23738">
                  <c:v>11</c:v>
                </c:pt>
                <c:pt idx="23739">
                  <c:v>11</c:v>
                </c:pt>
                <c:pt idx="23740">
                  <c:v>11</c:v>
                </c:pt>
                <c:pt idx="23741">
                  <c:v>11</c:v>
                </c:pt>
                <c:pt idx="23742">
                  <c:v>11</c:v>
                </c:pt>
                <c:pt idx="23743">
                  <c:v>11</c:v>
                </c:pt>
                <c:pt idx="23744">
                  <c:v>11</c:v>
                </c:pt>
                <c:pt idx="23745">
                  <c:v>11</c:v>
                </c:pt>
                <c:pt idx="23746">
                  <c:v>11</c:v>
                </c:pt>
                <c:pt idx="23747">
                  <c:v>11</c:v>
                </c:pt>
                <c:pt idx="23748">
                  <c:v>11</c:v>
                </c:pt>
                <c:pt idx="23749">
                  <c:v>11</c:v>
                </c:pt>
                <c:pt idx="23750">
                  <c:v>11</c:v>
                </c:pt>
                <c:pt idx="23751">
                  <c:v>11</c:v>
                </c:pt>
                <c:pt idx="23752">
                  <c:v>11</c:v>
                </c:pt>
                <c:pt idx="23753">
                  <c:v>11</c:v>
                </c:pt>
                <c:pt idx="23754">
                  <c:v>11</c:v>
                </c:pt>
                <c:pt idx="23755">
                  <c:v>11</c:v>
                </c:pt>
                <c:pt idx="23756">
                  <c:v>11</c:v>
                </c:pt>
                <c:pt idx="23757">
                  <c:v>11</c:v>
                </c:pt>
                <c:pt idx="23758">
                  <c:v>11</c:v>
                </c:pt>
                <c:pt idx="23759">
                  <c:v>11</c:v>
                </c:pt>
                <c:pt idx="23760">
                  <c:v>11</c:v>
                </c:pt>
                <c:pt idx="23761">
                  <c:v>11</c:v>
                </c:pt>
                <c:pt idx="23762">
                  <c:v>11</c:v>
                </c:pt>
                <c:pt idx="23763">
                  <c:v>11</c:v>
                </c:pt>
                <c:pt idx="23764">
                  <c:v>11</c:v>
                </c:pt>
                <c:pt idx="23765">
                  <c:v>11</c:v>
                </c:pt>
                <c:pt idx="23766">
                  <c:v>11</c:v>
                </c:pt>
                <c:pt idx="23767">
                  <c:v>11</c:v>
                </c:pt>
                <c:pt idx="23768">
                  <c:v>11</c:v>
                </c:pt>
                <c:pt idx="23769">
                  <c:v>11</c:v>
                </c:pt>
                <c:pt idx="23770">
                  <c:v>11</c:v>
                </c:pt>
                <c:pt idx="23771">
                  <c:v>11</c:v>
                </c:pt>
                <c:pt idx="23772">
                  <c:v>11</c:v>
                </c:pt>
                <c:pt idx="23773">
                  <c:v>11</c:v>
                </c:pt>
                <c:pt idx="23774">
                  <c:v>11</c:v>
                </c:pt>
                <c:pt idx="23775">
                  <c:v>11</c:v>
                </c:pt>
                <c:pt idx="23776">
                  <c:v>11</c:v>
                </c:pt>
                <c:pt idx="23777">
                  <c:v>11</c:v>
                </c:pt>
                <c:pt idx="23778">
                  <c:v>11</c:v>
                </c:pt>
                <c:pt idx="23779">
                  <c:v>11</c:v>
                </c:pt>
                <c:pt idx="23780">
                  <c:v>11</c:v>
                </c:pt>
                <c:pt idx="23781">
                  <c:v>11</c:v>
                </c:pt>
                <c:pt idx="23782">
                  <c:v>11</c:v>
                </c:pt>
                <c:pt idx="23783">
                  <c:v>11</c:v>
                </c:pt>
                <c:pt idx="23784">
                  <c:v>11</c:v>
                </c:pt>
                <c:pt idx="23785">
                  <c:v>11</c:v>
                </c:pt>
                <c:pt idx="23786">
                  <c:v>11</c:v>
                </c:pt>
                <c:pt idx="23787">
                  <c:v>11</c:v>
                </c:pt>
                <c:pt idx="23788">
                  <c:v>11</c:v>
                </c:pt>
                <c:pt idx="23789">
                  <c:v>11</c:v>
                </c:pt>
                <c:pt idx="23790">
                  <c:v>11</c:v>
                </c:pt>
                <c:pt idx="23791">
                  <c:v>11</c:v>
                </c:pt>
                <c:pt idx="23792">
                  <c:v>11</c:v>
                </c:pt>
                <c:pt idx="23793">
                  <c:v>11</c:v>
                </c:pt>
                <c:pt idx="23794">
                  <c:v>11</c:v>
                </c:pt>
                <c:pt idx="23795">
                  <c:v>11</c:v>
                </c:pt>
                <c:pt idx="23796">
                  <c:v>11</c:v>
                </c:pt>
                <c:pt idx="23797">
                  <c:v>11</c:v>
                </c:pt>
                <c:pt idx="23798">
                  <c:v>11</c:v>
                </c:pt>
                <c:pt idx="23799">
                  <c:v>11</c:v>
                </c:pt>
                <c:pt idx="23800">
                  <c:v>11</c:v>
                </c:pt>
                <c:pt idx="23801">
                  <c:v>11</c:v>
                </c:pt>
                <c:pt idx="23802">
                  <c:v>11</c:v>
                </c:pt>
                <c:pt idx="23803">
                  <c:v>11</c:v>
                </c:pt>
                <c:pt idx="23804">
                  <c:v>11</c:v>
                </c:pt>
                <c:pt idx="23805">
                  <c:v>11</c:v>
                </c:pt>
                <c:pt idx="23806">
                  <c:v>11</c:v>
                </c:pt>
                <c:pt idx="23807">
                  <c:v>11</c:v>
                </c:pt>
                <c:pt idx="23808">
                  <c:v>11</c:v>
                </c:pt>
                <c:pt idx="23809">
                  <c:v>11</c:v>
                </c:pt>
                <c:pt idx="23810">
                  <c:v>11</c:v>
                </c:pt>
                <c:pt idx="23811">
                  <c:v>11</c:v>
                </c:pt>
                <c:pt idx="23812">
                  <c:v>11</c:v>
                </c:pt>
                <c:pt idx="23813">
                  <c:v>11</c:v>
                </c:pt>
                <c:pt idx="23814">
                  <c:v>11</c:v>
                </c:pt>
                <c:pt idx="23815">
                  <c:v>11</c:v>
                </c:pt>
                <c:pt idx="23816">
                  <c:v>11</c:v>
                </c:pt>
                <c:pt idx="23817">
                  <c:v>11</c:v>
                </c:pt>
                <c:pt idx="23818">
                  <c:v>11</c:v>
                </c:pt>
                <c:pt idx="23819">
                  <c:v>11</c:v>
                </c:pt>
                <c:pt idx="23820">
                  <c:v>11</c:v>
                </c:pt>
                <c:pt idx="23821">
                  <c:v>11</c:v>
                </c:pt>
                <c:pt idx="23822">
                  <c:v>11</c:v>
                </c:pt>
                <c:pt idx="23823">
                  <c:v>11</c:v>
                </c:pt>
                <c:pt idx="23824">
                  <c:v>11</c:v>
                </c:pt>
                <c:pt idx="23825">
                  <c:v>11</c:v>
                </c:pt>
                <c:pt idx="23826">
                  <c:v>11</c:v>
                </c:pt>
                <c:pt idx="23827">
                  <c:v>11</c:v>
                </c:pt>
                <c:pt idx="23828">
                  <c:v>11</c:v>
                </c:pt>
                <c:pt idx="23829">
                  <c:v>11</c:v>
                </c:pt>
                <c:pt idx="23830">
                  <c:v>11</c:v>
                </c:pt>
                <c:pt idx="23831">
                  <c:v>11</c:v>
                </c:pt>
                <c:pt idx="23832">
                  <c:v>11</c:v>
                </c:pt>
                <c:pt idx="23833">
                  <c:v>11</c:v>
                </c:pt>
                <c:pt idx="23834">
                  <c:v>11</c:v>
                </c:pt>
                <c:pt idx="23835">
                  <c:v>11</c:v>
                </c:pt>
                <c:pt idx="23836">
                  <c:v>11</c:v>
                </c:pt>
                <c:pt idx="23837">
                  <c:v>11</c:v>
                </c:pt>
                <c:pt idx="23838">
                  <c:v>11</c:v>
                </c:pt>
                <c:pt idx="23839">
                  <c:v>11</c:v>
                </c:pt>
                <c:pt idx="23840">
                  <c:v>11</c:v>
                </c:pt>
                <c:pt idx="23841">
                  <c:v>11</c:v>
                </c:pt>
                <c:pt idx="23842">
                  <c:v>11</c:v>
                </c:pt>
                <c:pt idx="23843">
                  <c:v>11</c:v>
                </c:pt>
                <c:pt idx="23844">
                  <c:v>11</c:v>
                </c:pt>
                <c:pt idx="23845">
                  <c:v>11</c:v>
                </c:pt>
                <c:pt idx="23846">
                  <c:v>11</c:v>
                </c:pt>
                <c:pt idx="23847">
                  <c:v>11</c:v>
                </c:pt>
                <c:pt idx="23848">
                  <c:v>11</c:v>
                </c:pt>
                <c:pt idx="23849">
                  <c:v>11</c:v>
                </c:pt>
                <c:pt idx="23850">
                  <c:v>11</c:v>
                </c:pt>
                <c:pt idx="23851">
                  <c:v>11</c:v>
                </c:pt>
                <c:pt idx="23852">
                  <c:v>11</c:v>
                </c:pt>
                <c:pt idx="23853">
                  <c:v>11</c:v>
                </c:pt>
                <c:pt idx="23854">
                  <c:v>11</c:v>
                </c:pt>
                <c:pt idx="23855">
                  <c:v>11</c:v>
                </c:pt>
                <c:pt idx="23856">
                  <c:v>11</c:v>
                </c:pt>
                <c:pt idx="23857">
                  <c:v>11</c:v>
                </c:pt>
                <c:pt idx="23858">
                  <c:v>11</c:v>
                </c:pt>
                <c:pt idx="23859">
                  <c:v>11</c:v>
                </c:pt>
                <c:pt idx="23860">
                  <c:v>11</c:v>
                </c:pt>
                <c:pt idx="23861">
                  <c:v>11</c:v>
                </c:pt>
                <c:pt idx="23862">
                  <c:v>11</c:v>
                </c:pt>
                <c:pt idx="23863">
                  <c:v>11</c:v>
                </c:pt>
                <c:pt idx="23864">
                  <c:v>11</c:v>
                </c:pt>
                <c:pt idx="23865">
                  <c:v>11</c:v>
                </c:pt>
                <c:pt idx="23866">
                  <c:v>11</c:v>
                </c:pt>
                <c:pt idx="23867">
                  <c:v>11</c:v>
                </c:pt>
                <c:pt idx="23868">
                  <c:v>11</c:v>
                </c:pt>
                <c:pt idx="23869">
                  <c:v>11</c:v>
                </c:pt>
                <c:pt idx="23870">
                  <c:v>11</c:v>
                </c:pt>
                <c:pt idx="23871">
                  <c:v>11</c:v>
                </c:pt>
                <c:pt idx="23872">
                  <c:v>11</c:v>
                </c:pt>
                <c:pt idx="23873">
                  <c:v>11</c:v>
                </c:pt>
                <c:pt idx="23874">
                  <c:v>11</c:v>
                </c:pt>
                <c:pt idx="23875">
                  <c:v>11</c:v>
                </c:pt>
                <c:pt idx="23876">
                  <c:v>11</c:v>
                </c:pt>
                <c:pt idx="23877">
                  <c:v>11</c:v>
                </c:pt>
                <c:pt idx="23878">
                  <c:v>11</c:v>
                </c:pt>
                <c:pt idx="23879">
                  <c:v>11</c:v>
                </c:pt>
                <c:pt idx="23880">
                  <c:v>11</c:v>
                </c:pt>
                <c:pt idx="23881">
                  <c:v>11</c:v>
                </c:pt>
                <c:pt idx="23882">
                  <c:v>11</c:v>
                </c:pt>
                <c:pt idx="23883">
                  <c:v>11</c:v>
                </c:pt>
                <c:pt idx="23884">
                  <c:v>11</c:v>
                </c:pt>
                <c:pt idx="23885">
                  <c:v>11</c:v>
                </c:pt>
                <c:pt idx="23886">
                  <c:v>11</c:v>
                </c:pt>
                <c:pt idx="23887">
                  <c:v>11</c:v>
                </c:pt>
                <c:pt idx="23888">
                  <c:v>11</c:v>
                </c:pt>
                <c:pt idx="23889">
                  <c:v>11</c:v>
                </c:pt>
                <c:pt idx="23890">
                  <c:v>11</c:v>
                </c:pt>
                <c:pt idx="23891">
                  <c:v>11</c:v>
                </c:pt>
                <c:pt idx="23892">
                  <c:v>11</c:v>
                </c:pt>
                <c:pt idx="23893">
                  <c:v>11</c:v>
                </c:pt>
                <c:pt idx="23894">
                  <c:v>11</c:v>
                </c:pt>
                <c:pt idx="23895">
                  <c:v>11</c:v>
                </c:pt>
                <c:pt idx="23896">
                  <c:v>11</c:v>
                </c:pt>
                <c:pt idx="23897">
                  <c:v>11</c:v>
                </c:pt>
                <c:pt idx="23898">
                  <c:v>11</c:v>
                </c:pt>
                <c:pt idx="23899">
                  <c:v>11</c:v>
                </c:pt>
                <c:pt idx="23900">
                  <c:v>11</c:v>
                </c:pt>
                <c:pt idx="23901">
                  <c:v>11</c:v>
                </c:pt>
                <c:pt idx="23902">
                  <c:v>11</c:v>
                </c:pt>
                <c:pt idx="23903">
                  <c:v>11</c:v>
                </c:pt>
                <c:pt idx="23904">
                  <c:v>11</c:v>
                </c:pt>
                <c:pt idx="23905">
                  <c:v>11</c:v>
                </c:pt>
                <c:pt idx="23906">
                  <c:v>11</c:v>
                </c:pt>
                <c:pt idx="23907">
                  <c:v>11</c:v>
                </c:pt>
                <c:pt idx="23908">
                  <c:v>11</c:v>
                </c:pt>
                <c:pt idx="23909">
                  <c:v>11</c:v>
                </c:pt>
                <c:pt idx="23910">
                  <c:v>11</c:v>
                </c:pt>
                <c:pt idx="23911">
                  <c:v>11</c:v>
                </c:pt>
                <c:pt idx="23912">
                  <c:v>11</c:v>
                </c:pt>
                <c:pt idx="23913">
                  <c:v>11</c:v>
                </c:pt>
                <c:pt idx="23914">
                  <c:v>11</c:v>
                </c:pt>
                <c:pt idx="23915">
                  <c:v>11</c:v>
                </c:pt>
                <c:pt idx="23916">
                  <c:v>11</c:v>
                </c:pt>
                <c:pt idx="23917">
                  <c:v>11</c:v>
                </c:pt>
                <c:pt idx="23918">
                  <c:v>11</c:v>
                </c:pt>
                <c:pt idx="23919">
                  <c:v>11</c:v>
                </c:pt>
                <c:pt idx="23920">
                  <c:v>11</c:v>
                </c:pt>
                <c:pt idx="23921">
                  <c:v>11</c:v>
                </c:pt>
                <c:pt idx="23922">
                  <c:v>11</c:v>
                </c:pt>
                <c:pt idx="23923">
                  <c:v>11</c:v>
                </c:pt>
                <c:pt idx="23924">
                  <c:v>11</c:v>
                </c:pt>
                <c:pt idx="23925">
                  <c:v>11</c:v>
                </c:pt>
                <c:pt idx="23926">
                  <c:v>11</c:v>
                </c:pt>
                <c:pt idx="23927">
                  <c:v>11</c:v>
                </c:pt>
                <c:pt idx="23928">
                  <c:v>11</c:v>
                </c:pt>
                <c:pt idx="23929">
                  <c:v>11</c:v>
                </c:pt>
                <c:pt idx="23930">
                  <c:v>11</c:v>
                </c:pt>
                <c:pt idx="23931">
                  <c:v>11</c:v>
                </c:pt>
                <c:pt idx="23932">
                  <c:v>11</c:v>
                </c:pt>
                <c:pt idx="23933">
                  <c:v>11</c:v>
                </c:pt>
                <c:pt idx="23934">
                  <c:v>11</c:v>
                </c:pt>
                <c:pt idx="23935">
                  <c:v>11</c:v>
                </c:pt>
                <c:pt idx="23936">
                  <c:v>11</c:v>
                </c:pt>
                <c:pt idx="23937">
                  <c:v>11</c:v>
                </c:pt>
                <c:pt idx="23938">
                  <c:v>11</c:v>
                </c:pt>
                <c:pt idx="23939">
                  <c:v>11</c:v>
                </c:pt>
                <c:pt idx="23940">
                  <c:v>11</c:v>
                </c:pt>
                <c:pt idx="23941">
                  <c:v>11</c:v>
                </c:pt>
                <c:pt idx="23942">
                  <c:v>11</c:v>
                </c:pt>
                <c:pt idx="23943">
                  <c:v>11</c:v>
                </c:pt>
                <c:pt idx="23944">
                  <c:v>11</c:v>
                </c:pt>
                <c:pt idx="23945">
                  <c:v>11</c:v>
                </c:pt>
                <c:pt idx="23946">
                  <c:v>11</c:v>
                </c:pt>
                <c:pt idx="23947">
                  <c:v>11</c:v>
                </c:pt>
                <c:pt idx="23948">
                  <c:v>11</c:v>
                </c:pt>
                <c:pt idx="23949">
                  <c:v>11</c:v>
                </c:pt>
                <c:pt idx="23950">
                  <c:v>11</c:v>
                </c:pt>
                <c:pt idx="23951">
                  <c:v>11</c:v>
                </c:pt>
                <c:pt idx="23952">
                  <c:v>11</c:v>
                </c:pt>
                <c:pt idx="23953">
                  <c:v>11</c:v>
                </c:pt>
                <c:pt idx="23954">
                  <c:v>11</c:v>
                </c:pt>
                <c:pt idx="23955">
                  <c:v>11</c:v>
                </c:pt>
                <c:pt idx="23956">
                  <c:v>11</c:v>
                </c:pt>
                <c:pt idx="23957">
                  <c:v>11</c:v>
                </c:pt>
                <c:pt idx="23958">
                  <c:v>11</c:v>
                </c:pt>
                <c:pt idx="23959">
                  <c:v>11</c:v>
                </c:pt>
                <c:pt idx="23960">
                  <c:v>11</c:v>
                </c:pt>
                <c:pt idx="23961">
                  <c:v>11</c:v>
                </c:pt>
                <c:pt idx="23962">
                  <c:v>11</c:v>
                </c:pt>
                <c:pt idx="23963">
                  <c:v>11</c:v>
                </c:pt>
                <c:pt idx="23964">
                  <c:v>11</c:v>
                </c:pt>
                <c:pt idx="23965">
                  <c:v>11</c:v>
                </c:pt>
                <c:pt idx="23966">
                  <c:v>11</c:v>
                </c:pt>
                <c:pt idx="23967">
                  <c:v>11</c:v>
                </c:pt>
                <c:pt idx="23968">
                  <c:v>11</c:v>
                </c:pt>
                <c:pt idx="23969">
                  <c:v>11</c:v>
                </c:pt>
                <c:pt idx="23970">
                  <c:v>11</c:v>
                </c:pt>
                <c:pt idx="23971">
                  <c:v>11</c:v>
                </c:pt>
                <c:pt idx="23972">
                  <c:v>11</c:v>
                </c:pt>
                <c:pt idx="23973">
                  <c:v>11</c:v>
                </c:pt>
                <c:pt idx="23974">
                  <c:v>11</c:v>
                </c:pt>
                <c:pt idx="23975">
                  <c:v>11</c:v>
                </c:pt>
                <c:pt idx="23976">
                  <c:v>11</c:v>
                </c:pt>
                <c:pt idx="23977">
                  <c:v>11</c:v>
                </c:pt>
                <c:pt idx="23978">
                  <c:v>11</c:v>
                </c:pt>
                <c:pt idx="23979">
                  <c:v>11</c:v>
                </c:pt>
                <c:pt idx="23980">
                  <c:v>11</c:v>
                </c:pt>
                <c:pt idx="23981">
                  <c:v>11</c:v>
                </c:pt>
                <c:pt idx="23982">
                  <c:v>11</c:v>
                </c:pt>
                <c:pt idx="23983">
                  <c:v>11</c:v>
                </c:pt>
                <c:pt idx="23984">
                  <c:v>11</c:v>
                </c:pt>
                <c:pt idx="23985">
                  <c:v>11</c:v>
                </c:pt>
                <c:pt idx="23986">
                  <c:v>11</c:v>
                </c:pt>
                <c:pt idx="23987">
                  <c:v>11</c:v>
                </c:pt>
                <c:pt idx="23988">
                  <c:v>11</c:v>
                </c:pt>
                <c:pt idx="23989">
                  <c:v>11</c:v>
                </c:pt>
                <c:pt idx="23990">
                  <c:v>11</c:v>
                </c:pt>
                <c:pt idx="23991">
                  <c:v>11</c:v>
                </c:pt>
                <c:pt idx="23992">
                  <c:v>11</c:v>
                </c:pt>
                <c:pt idx="23993">
                  <c:v>11</c:v>
                </c:pt>
                <c:pt idx="23994">
                  <c:v>11</c:v>
                </c:pt>
                <c:pt idx="23995">
                  <c:v>11</c:v>
                </c:pt>
                <c:pt idx="23996">
                  <c:v>11</c:v>
                </c:pt>
                <c:pt idx="23997">
                  <c:v>11</c:v>
                </c:pt>
                <c:pt idx="23998">
                  <c:v>11</c:v>
                </c:pt>
                <c:pt idx="23999">
                  <c:v>11</c:v>
                </c:pt>
                <c:pt idx="24000">
                  <c:v>11</c:v>
                </c:pt>
                <c:pt idx="24001">
                  <c:v>11</c:v>
                </c:pt>
                <c:pt idx="24002">
                  <c:v>11</c:v>
                </c:pt>
                <c:pt idx="24003">
                  <c:v>11</c:v>
                </c:pt>
                <c:pt idx="24004">
                  <c:v>11</c:v>
                </c:pt>
                <c:pt idx="24005">
                  <c:v>11</c:v>
                </c:pt>
                <c:pt idx="24006">
                  <c:v>11</c:v>
                </c:pt>
                <c:pt idx="24007">
                  <c:v>11</c:v>
                </c:pt>
                <c:pt idx="24008">
                  <c:v>11</c:v>
                </c:pt>
                <c:pt idx="24009">
                  <c:v>11</c:v>
                </c:pt>
                <c:pt idx="24010">
                  <c:v>11</c:v>
                </c:pt>
                <c:pt idx="24011">
                  <c:v>11</c:v>
                </c:pt>
                <c:pt idx="24012">
                  <c:v>11</c:v>
                </c:pt>
                <c:pt idx="24013">
                  <c:v>11</c:v>
                </c:pt>
                <c:pt idx="24014">
                  <c:v>11</c:v>
                </c:pt>
                <c:pt idx="24015">
                  <c:v>11</c:v>
                </c:pt>
                <c:pt idx="24016">
                  <c:v>11</c:v>
                </c:pt>
                <c:pt idx="24017">
                  <c:v>11</c:v>
                </c:pt>
                <c:pt idx="24018">
                  <c:v>11</c:v>
                </c:pt>
                <c:pt idx="24019">
                  <c:v>11</c:v>
                </c:pt>
                <c:pt idx="24020">
                  <c:v>11</c:v>
                </c:pt>
                <c:pt idx="24021">
                  <c:v>11</c:v>
                </c:pt>
                <c:pt idx="24022">
                  <c:v>11</c:v>
                </c:pt>
                <c:pt idx="24023">
                  <c:v>11</c:v>
                </c:pt>
                <c:pt idx="24024">
                  <c:v>11</c:v>
                </c:pt>
                <c:pt idx="24025">
                  <c:v>11</c:v>
                </c:pt>
                <c:pt idx="24026">
                  <c:v>11</c:v>
                </c:pt>
                <c:pt idx="24027">
                  <c:v>11</c:v>
                </c:pt>
                <c:pt idx="24028">
                  <c:v>11</c:v>
                </c:pt>
                <c:pt idx="24029">
                  <c:v>11</c:v>
                </c:pt>
                <c:pt idx="24030">
                  <c:v>11</c:v>
                </c:pt>
                <c:pt idx="24031">
                  <c:v>11</c:v>
                </c:pt>
                <c:pt idx="24032">
                  <c:v>11</c:v>
                </c:pt>
                <c:pt idx="24033">
                  <c:v>11</c:v>
                </c:pt>
                <c:pt idx="24034">
                  <c:v>11</c:v>
                </c:pt>
                <c:pt idx="24035">
                  <c:v>11</c:v>
                </c:pt>
                <c:pt idx="24036">
                  <c:v>11</c:v>
                </c:pt>
                <c:pt idx="24037">
                  <c:v>11</c:v>
                </c:pt>
                <c:pt idx="24038">
                  <c:v>11</c:v>
                </c:pt>
                <c:pt idx="24039">
                  <c:v>11</c:v>
                </c:pt>
                <c:pt idx="24040">
                  <c:v>11</c:v>
                </c:pt>
                <c:pt idx="24041">
                  <c:v>11</c:v>
                </c:pt>
                <c:pt idx="24042">
                  <c:v>11</c:v>
                </c:pt>
                <c:pt idx="24043">
                  <c:v>11</c:v>
                </c:pt>
                <c:pt idx="24044">
                  <c:v>11</c:v>
                </c:pt>
                <c:pt idx="24045">
                  <c:v>11</c:v>
                </c:pt>
                <c:pt idx="24046">
                  <c:v>11</c:v>
                </c:pt>
                <c:pt idx="24047">
                  <c:v>11</c:v>
                </c:pt>
                <c:pt idx="24048">
                  <c:v>11</c:v>
                </c:pt>
                <c:pt idx="24049">
                  <c:v>11</c:v>
                </c:pt>
                <c:pt idx="24050">
                  <c:v>11</c:v>
                </c:pt>
                <c:pt idx="24051">
                  <c:v>11</c:v>
                </c:pt>
                <c:pt idx="24052">
                  <c:v>11</c:v>
                </c:pt>
                <c:pt idx="24053">
                  <c:v>11</c:v>
                </c:pt>
                <c:pt idx="24054">
                  <c:v>11</c:v>
                </c:pt>
                <c:pt idx="24055">
                  <c:v>11</c:v>
                </c:pt>
                <c:pt idx="24056">
                  <c:v>11</c:v>
                </c:pt>
                <c:pt idx="24057">
                  <c:v>11</c:v>
                </c:pt>
                <c:pt idx="24058">
                  <c:v>11</c:v>
                </c:pt>
                <c:pt idx="24059">
                  <c:v>11</c:v>
                </c:pt>
                <c:pt idx="24060">
                  <c:v>11</c:v>
                </c:pt>
                <c:pt idx="24061">
                  <c:v>11</c:v>
                </c:pt>
                <c:pt idx="24062">
                  <c:v>11</c:v>
                </c:pt>
                <c:pt idx="24063">
                  <c:v>11</c:v>
                </c:pt>
                <c:pt idx="24064">
                  <c:v>11</c:v>
                </c:pt>
                <c:pt idx="24065">
                  <c:v>11</c:v>
                </c:pt>
                <c:pt idx="24066">
                  <c:v>11</c:v>
                </c:pt>
                <c:pt idx="24067">
                  <c:v>11</c:v>
                </c:pt>
                <c:pt idx="24068">
                  <c:v>11</c:v>
                </c:pt>
                <c:pt idx="24069">
                  <c:v>11</c:v>
                </c:pt>
                <c:pt idx="24070">
                  <c:v>11</c:v>
                </c:pt>
                <c:pt idx="24071">
                  <c:v>11</c:v>
                </c:pt>
                <c:pt idx="24072">
                  <c:v>11</c:v>
                </c:pt>
                <c:pt idx="24073">
                  <c:v>11</c:v>
                </c:pt>
                <c:pt idx="24074">
                  <c:v>11</c:v>
                </c:pt>
                <c:pt idx="24075">
                  <c:v>11</c:v>
                </c:pt>
                <c:pt idx="24076">
                  <c:v>11</c:v>
                </c:pt>
                <c:pt idx="24077">
                  <c:v>11</c:v>
                </c:pt>
                <c:pt idx="24078">
                  <c:v>11</c:v>
                </c:pt>
                <c:pt idx="24079">
                  <c:v>11</c:v>
                </c:pt>
                <c:pt idx="24080">
                  <c:v>11</c:v>
                </c:pt>
                <c:pt idx="24081">
                  <c:v>11</c:v>
                </c:pt>
                <c:pt idx="24082">
                  <c:v>11</c:v>
                </c:pt>
                <c:pt idx="24083">
                  <c:v>11</c:v>
                </c:pt>
                <c:pt idx="24084">
                  <c:v>11</c:v>
                </c:pt>
                <c:pt idx="24085">
                  <c:v>11</c:v>
                </c:pt>
                <c:pt idx="24086">
                  <c:v>11</c:v>
                </c:pt>
                <c:pt idx="24087">
                  <c:v>11</c:v>
                </c:pt>
                <c:pt idx="24088">
                  <c:v>11</c:v>
                </c:pt>
                <c:pt idx="24089">
                  <c:v>11</c:v>
                </c:pt>
                <c:pt idx="24090">
                  <c:v>11</c:v>
                </c:pt>
                <c:pt idx="24091">
                  <c:v>11</c:v>
                </c:pt>
                <c:pt idx="24092">
                  <c:v>11</c:v>
                </c:pt>
                <c:pt idx="24093">
                  <c:v>11</c:v>
                </c:pt>
                <c:pt idx="24094">
                  <c:v>11</c:v>
                </c:pt>
                <c:pt idx="24095">
                  <c:v>11</c:v>
                </c:pt>
                <c:pt idx="24096">
                  <c:v>11</c:v>
                </c:pt>
                <c:pt idx="24097">
                  <c:v>11</c:v>
                </c:pt>
                <c:pt idx="24098">
                  <c:v>11</c:v>
                </c:pt>
                <c:pt idx="24099">
                  <c:v>11</c:v>
                </c:pt>
                <c:pt idx="24100">
                  <c:v>11</c:v>
                </c:pt>
                <c:pt idx="24101">
                  <c:v>11</c:v>
                </c:pt>
                <c:pt idx="24102">
                  <c:v>11</c:v>
                </c:pt>
                <c:pt idx="24103">
                  <c:v>11</c:v>
                </c:pt>
                <c:pt idx="24104">
                  <c:v>11</c:v>
                </c:pt>
                <c:pt idx="24105">
                  <c:v>11</c:v>
                </c:pt>
                <c:pt idx="24106">
                  <c:v>11</c:v>
                </c:pt>
                <c:pt idx="24107">
                  <c:v>11</c:v>
                </c:pt>
                <c:pt idx="24108">
                  <c:v>11</c:v>
                </c:pt>
                <c:pt idx="24109">
                  <c:v>11</c:v>
                </c:pt>
                <c:pt idx="24110">
                  <c:v>11</c:v>
                </c:pt>
                <c:pt idx="24111">
                  <c:v>11</c:v>
                </c:pt>
                <c:pt idx="24112">
                  <c:v>11</c:v>
                </c:pt>
                <c:pt idx="24113">
                  <c:v>11</c:v>
                </c:pt>
                <c:pt idx="24114">
                  <c:v>11</c:v>
                </c:pt>
                <c:pt idx="24115">
                  <c:v>11</c:v>
                </c:pt>
                <c:pt idx="24116">
                  <c:v>11</c:v>
                </c:pt>
                <c:pt idx="24117">
                  <c:v>11</c:v>
                </c:pt>
                <c:pt idx="24118">
                  <c:v>11</c:v>
                </c:pt>
                <c:pt idx="24119">
                  <c:v>11</c:v>
                </c:pt>
                <c:pt idx="24120">
                  <c:v>11</c:v>
                </c:pt>
                <c:pt idx="24121">
                  <c:v>11</c:v>
                </c:pt>
                <c:pt idx="24122">
                  <c:v>11</c:v>
                </c:pt>
                <c:pt idx="24123">
                  <c:v>11</c:v>
                </c:pt>
                <c:pt idx="24124">
                  <c:v>11</c:v>
                </c:pt>
                <c:pt idx="24125">
                  <c:v>11</c:v>
                </c:pt>
                <c:pt idx="24126">
                  <c:v>11</c:v>
                </c:pt>
                <c:pt idx="24127">
                  <c:v>11</c:v>
                </c:pt>
                <c:pt idx="24128">
                  <c:v>11</c:v>
                </c:pt>
                <c:pt idx="24129">
                  <c:v>11</c:v>
                </c:pt>
                <c:pt idx="24130">
                  <c:v>11</c:v>
                </c:pt>
                <c:pt idx="24131">
                  <c:v>11</c:v>
                </c:pt>
                <c:pt idx="24132">
                  <c:v>11</c:v>
                </c:pt>
                <c:pt idx="24133">
                  <c:v>11</c:v>
                </c:pt>
                <c:pt idx="24134">
                  <c:v>11</c:v>
                </c:pt>
                <c:pt idx="24135">
                  <c:v>11</c:v>
                </c:pt>
                <c:pt idx="24136">
                  <c:v>11</c:v>
                </c:pt>
                <c:pt idx="24137">
                  <c:v>11</c:v>
                </c:pt>
                <c:pt idx="24138">
                  <c:v>11</c:v>
                </c:pt>
                <c:pt idx="24139">
                  <c:v>11</c:v>
                </c:pt>
                <c:pt idx="24140">
                  <c:v>11</c:v>
                </c:pt>
                <c:pt idx="24141">
                  <c:v>11</c:v>
                </c:pt>
                <c:pt idx="24142">
                  <c:v>11</c:v>
                </c:pt>
                <c:pt idx="24143">
                  <c:v>11</c:v>
                </c:pt>
                <c:pt idx="24144">
                  <c:v>11</c:v>
                </c:pt>
                <c:pt idx="24145">
                  <c:v>11</c:v>
                </c:pt>
                <c:pt idx="24146">
                  <c:v>11</c:v>
                </c:pt>
                <c:pt idx="24147">
                  <c:v>11</c:v>
                </c:pt>
                <c:pt idx="24148">
                  <c:v>11</c:v>
                </c:pt>
                <c:pt idx="24149">
                  <c:v>11</c:v>
                </c:pt>
                <c:pt idx="24150">
                  <c:v>11</c:v>
                </c:pt>
                <c:pt idx="24151">
                  <c:v>11</c:v>
                </c:pt>
                <c:pt idx="24152">
                  <c:v>11</c:v>
                </c:pt>
                <c:pt idx="24153">
                  <c:v>11</c:v>
                </c:pt>
                <c:pt idx="24154">
                  <c:v>11</c:v>
                </c:pt>
                <c:pt idx="24155">
                  <c:v>11</c:v>
                </c:pt>
                <c:pt idx="24156">
                  <c:v>11</c:v>
                </c:pt>
                <c:pt idx="24157">
                  <c:v>11</c:v>
                </c:pt>
                <c:pt idx="24158">
                  <c:v>11</c:v>
                </c:pt>
                <c:pt idx="24159">
                  <c:v>11</c:v>
                </c:pt>
                <c:pt idx="24160">
                  <c:v>11</c:v>
                </c:pt>
                <c:pt idx="24161">
                  <c:v>11</c:v>
                </c:pt>
                <c:pt idx="24162">
                  <c:v>11</c:v>
                </c:pt>
                <c:pt idx="24163">
                  <c:v>11</c:v>
                </c:pt>
                <c:pt idx="24164">
                  <c:v>11</c:v>
                </c:pt>
                <c:pt idx="24165">
                  <c:v>11</c:v>
                </c:pt>
                <c:pt idx="24166">
                  <c:v>11</c:v>
                </c:pt>
                <c:pt idx="24167">
                  <c:v>11</c:v>
                </c:pt>
                <c:pt idx="24168">
                  <c:v>11</c:v>
                </c:pt>
                <c:pt idx="24169">
                  <c:v>11</c:v>
                </c:pt>
                <c:pt idx="24170">
                  <c:v>11</c:v>
                </c:pt>
                <c:pt idx="24171">
                  <c:v>11</c:v>
                </c:pt>
                <c:pt idx="24172">
                  <c:v>11</c:v>
                </c:pt>
                <c:pt idx="24173">
                  <c:v>11</c:v>
                </c:pt>
                <c:pt idx="24174">
                  <c:v>11</c:v>
                </c:pt>
                <c:pt idx="24175">
                  <c:v>11</c:v>
                </c:pt>
                <c:pt idx="24176">
                  <c:v>11</c:v>
                </c:pt>
                <c:pt idx="24177">
                  <c:v>11</c:v>
                </c:pt>
                <c:pt idx="24178">
                  <c:v>11</c:v>
                </c:pt>
                <c:pt idx="24179">
                  <c:v>11</c:v>
                </c:pt>
                <c:pt idx="24180">
                  <c:v>11</c:v>
                </c:pt>
                <c:pt idx="24181">
                  <c:v>11</c:v>
                </c:pt>
                <c:pt idx="24182">
                  <c:v>11</c:v>
                </c:pt>
                <c:pt idx="24183">
                  <c:v>11</c:v>
                </c:pt>
                <c:pt idx="24184">
                  <c:v>11</c:v>
                </c:pt>
                <c:pt idx="24185">
                  <c:v>11</c:v>
                </c:pt>
                <c:pt idx="24186">
                  <c:v>11</c:v>
                </c:pt>
                <c:pt idx="24187">
                  <c:v>11</c:v>
                </c:pt>
                <c:pt idx="24188">
                  <c:v>11</c:v>
                </c:pt>
                <c:pt idx="24189">
                  <c:v>11</c:v>
                </c:pt>
                <c:pt idx="24190">
                  <c:v>11</c:v>
                </c:pt>
                <c:pt idx="24191">
                  <c:v>11</c:v>
                </c:pt>
                <c:pt idx="24192">
                  <c:v>11</c:v>
                </c:pt>
                <c:pt idx="24193">
                  <c:v>11</c:v>
                </c:pt>
                <c:pt idx="24194">
                  <c:v>11</c:v>
                </c:pt>
                <c:pt idx="24195">
                  <c:v>11</c:v>
                </c:pt>
                <c:pt idx="24196">
                  <c:v>11</c:v>
                </c:pt>
                <c:pt idx="24197">
                  <c:v>11</c:v>
                </c:pt>
                <c:pt idx="24198">
                  <c:v>11</c:v>
                </c:pt>
                <c:pt idx="24199">
                  <c:v>11</c:v>
                </c:pt>
                <c:pt idx="24200">
                  <c:v>11</c:v>
                </c:pt>
                <c:pt idx="24201">
                  <c:v>11</c:v>
                </c:pt>
                <c:pt idx="24202">
                  <c:v>11</c:v>
                </c:pt>
                <c:pt idx="24203">
                  <c:v>11</c:v>
                </c:pt>
                <c:pt idx="24204">
                  <c:v>11</c:v>
                </c:pt>
                <c:pt idx="24205">
                  <c:v>11</c:v>
                </c:pt>
                <c:pt idx="24206">
                  <c:v>11</c:v>
                </c:pt>
                <c:pt idx="24207">
                  <c:v>11</c:v>
                </c:pt>
                <c:pt idx="24208">
                  <c:v>11</c:v>
                </c:pt>
                <c:pt idx="24209">
                  <c:v>11</c:v>
                </c:pt>
                <c:pt idx="24210">
                  <c:v>11</c:v>
                </c:pt>
                <c:pt idx="24211">
                  <c:v>11</c:v>
                </c:pt>
                <c:pt idx="24212">
                  <c:v>11</c:v>
                </c:pt>
                <c:pt idx="24213">
                  <c:v>11</c:v>
                </c:pt>
                <c:pt idx="24214">
                  <c:v>11</c:v>
                </c:pt>
                <c:pt idx="24215">
                  <c:v>11</c:v>
                </c:pt>
                <c:pt idx="24216">
                  <c:v>11</c:v>
                </c:pt>
                <c:pt idx="24217">
                  <c:v>11</c:v>
                </c:pt>
                <c:pt idx="24218">
                  <c:v>11</c:v>
                </c:pt>
                <c:pt idx="24219">
                  <c:v>11</c:v>
                </c:pt>
                <c:pt idx="24220">
                  <c:v>11</c:v>
                </c:pt>
                <c:pt idx="24221">
                  <c:v>11</c:v>
                </c:pt>
                <c:pt idx="24222">
                  <c:v>11</c:v>
                </c:pt>
                <c:pt idx="24223">
                  <c:v>11</c:v>
                </c:pt>
                <c:pt idx="24224">
                  <c:v>11</c:v>
                </c:pt>
                <c:pt idx="24225">
                  <c:v>11</c:v>
                </c:pt>
                <c:pt idx="24226">
                  <c:v>11</c:v>
                </c:pt>
                <c:pt idx="24227">
                  <c:v>11</c:v>
                </c:pt>
                <c:pt idx="24228">
                  <c:v>11</c:v>
                </c:pt>
                <c:pt idx="24229">
                  <c:v>11</c:v>
                </c:pt>
                <c:pt idx="24230">
                  <c:v>11</c:v>
                </c:pt>
                <c:pt idx="24231">
                  <c:v>11</c:v>
                </c:pt>
                <c:pt idx="24232">
                  <c:v>11</c:v>
                </c:pt>
                <c:pt idx="24233">
                  <c:v>11</c:v>
                </c:pt>
                <c:pt idx="24234">
                  <c:v>11</c:v>
                </c:pt>
                <c:pt idx="24235">
                  <c:v>11</c:v>
                </c:pt>
                <c:pt idx="24236">
                  <c:v>11</c:v>
                </c:pt>
                <c:pt idx="24237">
                  <c:v>11</c:v>
                </c:pt>
                <c:pt idx="24238">
                  <c:v>11</c:v>
                </c:pt>
                <c:pt idx="24239">
                  <c:v>11</c:v>
                </c:pt>
                <c:pt idx="24240">
                  <c:v>11</c:v>
                </c:pt>
                <c:pt idx="24241">
                  <c:v>11</c:v>
                </c:pt>
                <c:pt idx="24242">
                  <c:v>11</c:v>
                </c:pt>
                <c:pt idx="24243">
                  <c:v>11</c:v>
                </c:pt>
                <c:pt idx="24244">
                  <c:v>11</c:v>
                </c:pt>
                <c:pt idx="24245">
                  <c:v>11</c:v>
                </c:pt>
                <c:pt idx="24246">
                  <c:v>11</c:v>
                </c:pt>
                <c:pt idx="24247">
                  <c:v>11</c:v>
                </c:pt>
                <c:pt idx="24248">
                  <c:v>11</c:v>
                </c:pt>
                <c:pt idx="24249">
                  <c:v>11</c:v>
                </c:pt>
                <c:pt idx="24250">
                  <c:v>11</c:v>
                </c:pt>
                <c:pt idx="24251">
                  <c:v>11</c:v>
                </c:pt>
                <c:pt idx="24252">
                  <c:v>11</c:v>
                </c:pt>
                <c:pt idx="24253">
                  <c:v>11</c:v>
                </c:pt>
                <c:pt idx="24254">
                  <c:v>11</c:v>
                </c:pt>
                <c:pt idx="24255">
                  <c:v>11</c:v>
                </c:pt>
                <c:pt idx="24256">
                  <c:v>11</c:v>
                </c:pt>
                <c:pt idx="24257">
                  <c:v>11</c:v>
                </c:pt>
                <c:pt idx="24258">
                  <c:v>11</c:v>
                </c:pt>
                <c:pt idx="24259">
                  <c:v>11</c:v>
                </c:pt>
                <c:pt idx="24260">
                  <c:v>11</c:v>
                </c:pt>
                <c:pt idx="24261">
                  <c:v>11</c:v>
                </c:pt>
                <c:pt idx="24262">
                  <c:v>11</c:v>
                </c:pt>
                <c:pt idx="24263">
                  <c:v>11</c:v>
                </c:pt>
                <c:pt idx="24264">
                  <c:v>11</c:v>
                </c:pt>
                <c:pt idx="24265">
                  <c:v>11</c:v>
                </c:pt>
                <c:pt idx="24266">
                  <c:v>11</c:v>
                </c:pt>
                <c:pt idx="24267">
                  <c:v>11</c:v>
                </c:pt>
                <c:pt idx="24268">
                  <c:v>11</c:v>
                </c:pt>
                <c:pt idx="24269">
                  <c:v>11</c:v>
                </c:pt>
                <c:pt idx="24270">
                  <c:v>11</c:v>
                </c:pt>
                <c:pt idx="24271">
                  <c:v>11</c:v>
                </c:pt>
                <c:pt idx="24272">
                  <c:v>11</c:v>
                </c:pt>
                <c:pt idx="24273">
                  <c:v>11</c:v>
                </c:pt>
                <c:pt idx="24274">
                  <c:v>11</c:v>
                </c:pt>
                <c:pt idx="24275">
                  <c:v>11</c:v>
                </c:pt>
                <c:pt idx="24276">
                  <c:v>11</c:v>
                </c:pt>
                <c:pt idx="24277">
                  <c:v>11</c:v>
                </c:pt>
                <c:pt idx="24278">
                  <c:v>11</c:v>
                </c:pt>
                <c:pt idx="24279">
                  <c:v>11</c:v>
                </c:pt>
                <c:pt idx="24280">
                  <c:v>11</c:v>
                </c:pt>
                <c:pt idx="24281">
                  <c:v>11</c:v>
                </c:pt>
                <c:pt idx="24282">
                  <c:v>11</c:v>
                </c:pt>
                <c:pt idx="24283">
                  <c:v>11</c:v>
                </c:pt>
                <c:pt idx="24284">
                  <c:v>11</c:v>
                </c:pt>
                <c:pt idx="24285">
                  <c:v>11</c:v>
                </c:pt>
                <c:pt idx="24286">
                  <c:v>11</c:v>
                </c:pt>
                <c:pt idx="24287">
                  <c:v>11</c:v>
                </c:pt>
                <c:pt idx="24288">
                  <c:v>11</c:v>
                </c:pt>
                <c:pt idx="24289">
                  <c:v>11</c:v>
                </c:pt>
                <c:pt idx="24290">
                  <c:v>11</c:v>
                </c:pt>
                <c:pt idx="24291">
                  <c:v>11</c:v>
                </c:pt>
                <c:pt idx="24292">
                  <c:v>11</c:v>
                </c:pt>
                <c:pt idx="24293">
                  <c:v>11</c:v>
                </c:pt>
                <c:pt idx="24294">
                  <c:v>11</c:v>
                </c:pt>
                <c:pt idx="24295">
                  <c:v>11</c:v>
                </c:pt>
                <c:pt idx="24296">
                  <c:v>11</c:v>
                </c:pt>
                <c:pt idx="24297">
                  <c:v>11</c:v>
                </c:pt>
                <c:pt idx="24298">
                  <c:v>11</c:v>
                </c:pt>
                <c:pt idx="24299">
                  <c:v>11</c:v>
                </c:pt>
                <c:pt idx="24300">
                  <c:v>11</c:v>
                </c:pt>
                <c:pt idx="24301">
                  <c:v>11</c:v>
                </c:pt>
                <c:pt idx="24302">
                  <c:v>11</c:v>
                </c:pt>
                <c:pt idx="24303">
                  <c:v>10</c:v>
                </c:pt>
                <c:pt idx="24304">
                  <c:v>10</c:v>
                </c:pt>
                <c:pt idx="24305">
                  <c:v>10</c:v>
                </c:pt>
                <c:pt idx="24306">
                  <c:v>10</c:v>
                </c:pt>
                <c:pt idx="24307">
                  <c:v>10</c:v>
                </c:pt>
                <c:pt idx="24308">
                  <c:v>10</c:v>
                </c:pt>
                <c:pt idx="24309">
                  <c:v>10</c:v>
                </c:pt>
                <c:pt idx="24310">
                  <c:v>10</c:v>
                </c:pt>
                <c:pt idx="24311">
                  <c:v>10</c:v>
                </c:pt>
                <c:pt idx="24312">
                  <c:v>10</c:v>
                </c:pt>
                <c:pt idx="24313">
                  <c:v>10</c:v>
                </c:pt>
                <c:pt idx="24314">
                  <c:v>10</c:v>
                </c:pt>
                <c:pt idx="24315">
                  <c:v>10</c:v>
                </c:pt>
                <c:pt idx="24316">
                  <c:v>10</c:v>
                </c:pt>
                <c:pt idx="24317">
                  <c:v>10</c:v>
                </c:pt>
                <c:pt idx="24318">
                  <c:v>10</c:v>
                </c:pt>
                <c:pt idx="24319">
                  <c:v>10</c:v>
                </c:pt>
                <c:pt idx="24320">
                  <c:v>10</c:v>
                </c:pt>
                <c:pt idx="24321">
                  <c:v>10</c:v>
                </c:pt>
                <c:pt idx="24322">
                  <c:v>10</c:v>
                </c:pt>
                <c:pt idx="24323">
                  <c:v>10</c:v>
                </c:pt>
                <c:pt idx="24324">
                  <c:v>10</c:v>
                </c:pt>
                <c:pt idx="24325">
                  <c:v>10</c:v>
                </c:pt>
                <c:pt idx="24326">
                  <c:v>10</c:v>
                </c:pt>
                <c:pt idx="24327">
                  <c:v>10</c:v>
                </c:pt>
                <c:pt idx="24328">
                  <c:v>10</c:v>
                </c:pt>
                <c:pt idx="24329">
                  <c:v>10</c:v>
                </c:pt>
                <c:pt idx="24330">
                  <c:v>10</c:v>
                </c:pt>
                <c:pt idx="24331">
                  <c:v>10</c:v>
                </c:pt>
                <c:pt idx="24332">
                  <c:v>10</c:v>
                </c:pt>
                <c:pt idx="24333">
                  <c:v>10</c:v>
                </c:pt>
                <c:pt idx="24334">
                  <c:v>10</c:v>
                </c:pt>
                <c:pt idx="24335">
                  <c:v>10</c:v>
                </c:pt>
                <c:pt idx="24336">
                  <c:v>10</c:v>
                </c:pt>
                <c:pt idx="24337">
                  <c:v>10</c:v>
                </c:pt>
                <c:pt idx="24338">
                  <c:v>10</c:v>
                </c:pt>
                <c:pt idx="24339">
                  <c:v>10</c:v>
                </c:pt>
                <c:pt idx="24340">
                  <c:v>10</c:v>
                </c:pt>
                <c:pt idx="24341">
                  <c:v>10</c:v>
                </c:pt>
                <c:pt idx="24342">
                  <c:v>10</c:v>
                </c:pt>
                <c:pt idx="24343">
                  <c:v>10</c:v>
                </c:pt>
                <c:pt idx="24344">
                  <c:v>10</c:v>
                </c:pt>
                <c:pt idx="24345">
                  <c:v>10</c:v>
                </c:pt>
                <c:pt idx="24346">
                  <c:v>10</c:v>
                </c:pt>
                <c:pt idx="24347">
                  <c:v>10</c:v>
                </c:pt>
                <c:pt idx="24348">
                  <c:v>10</c:v>
                </c:pt>
                <c:pt idx="24349">
                  <c:v>10</c:v>
                </c:pt>
                <c:pt idx="24350">
                  <c:v>10</c:v>
                </c:pt>
                <c:pt idx="24351">
                  <c:v>10</c:v>
                </c:pt>
                <c:pt idx="24352">
                  <c:v>10</c:v>
                </c:pt>
                <c:pt idx="24353">
                  <c:v>10</c:v>
                </c:pt>
                <c:pt idx="24354">
                  <c:v>10</c:v>
                </c:pt>
                <c:pt idx="24355">
                  <c:v>10</c:v>
                </c:pt>
                <c:pt idx="24356">
                  <c:v>10</c:v>
                </c:pt>
                <c:pt idx="24357">
                  <c:v>10</c:v>
                </c:pt>
                <c:pt idx="24358">
                  <c:v>10</c:v>
                </c:pt>
                <c:pt idx="24359">
                  <c:v>10</c:v>
                </c:pt>
                <c:pt idx="24360">
                  <c:v>10</c:v>
                </c:pt>
                <c:pt idx="24361">
                  <c:v>10</c:v>
                </c:pt>
                <c:pt idx="24362">
                  <c:v>10</c:v>
                </c:pt>
                <c:pt idx="24363">
                  <c:v>10</c:v>
                </c:pt>
                <c:pt idx="24364">
                  <c:v>10</c:v>
                </c:pt>
                <c:pt idx="24365">
                  <c:v>10</c:v>
                </c:pt>
                <c:pt idx="24366">
                  <c:v>10</c:v>
                </c:pt>
                <c:pt idx="24367">
                  <c:v>10</c:v>
                </c:pt>
                <c:pt idx="24368">
                  <c:v>10</c:v>
                </c:pt>
                <c:pt idx="24369">
                  <c:v>10</c:v>
                </c:pt>
                <c:pt idx="24370">
                  <c:v>10</c:v>
                </c:pt>
                <c:pt idx="24371">
                  <c:v>10</c:v>
                </c:pt>
                <c:pt idx="24372">
                  <c:v>10</c:v>
                </c:pt>
                <c:pt idx="24373">
                  <c:v>10</c:v>
                </c:pt>
                <c:pt idx="24374">
                  <c:v>10</c:v>
                </c:pt>
                <c:pt idx="24375">
                  <c:v>10</c:v>
                </c:pt>
                <c:pt idx="24376">
                  <c:v>10</c:v>
                </c:pt>
                <c:pt idx="24377">
                  <c:v>10</c:v>
                </c:pt>
                <c:pt idx="24378">
                  <c:v>10</c:v>
                </c:pt>
                <c:pt idx="24379">
                  <c:v>10</c:v>
                </c:pt>
                <c:pt idx="24380">
                  <c:v>10</c:v>
                </c:pt>
                <c:pt idx="24381">
                  <c:v>10</c:v>
                </c:pt>
                <c:pt idx="24382">
                  <c:v>10</c:v>
                </c:pt>
                <c:pt idx="24383">
                  <c:v>10</c:v>
                </c:pt>
                <c:pt idx="24384">
                  <c:v>10</c:v>
                </c:pt>
                <c:pt idx="24385">
                  <c:v>10</c:v>
                </c:pt>
                <c:pt idx="24386">
                  <c:v>10</c:v>
                </c:pt>
                <c:pt idx="24387">
                  <c:v>10</c:v>
                </c:pt>
                <c:pt idx="24388">
                  <c:v>10</c:v>
                </c:pt>
                <c:pt idx="24389">
                  <c:v>10</c:v>
                </c:pt>
                <c:pt idx="24390">
                  <c:v>10</c:v>
                </c:pt>
                <c:pt idx="24391">
                  <c:v>10</c:v>
                </c:pt>
                <c:pt idx="24392">
                  <c:v>10</c:v>
                </c:pt>
                <c:pt idx="24393">
                  <c:v>10</c:v>
                </c:pt>
                <c:pt idx="24394">
                  <c:v>10</c:v>
                </c:pt>
                <c:pt idx="24395">
                  <c:v>10</c:v>
                </c:pt>
                <c:pt idx="24396">
                  <c:v>10</c:v>
                </c:pt>
                <c:pt idx="24397">
                  <c:v>10</c:v>
                </c:pt>
                <c:pt idx="24398">
                  <c:v>10</c:v>
                </c:pt>
                <c:pt idx="24399">
                  <c:v>10</c:v>
                </c:pt>
                <c:pt idx="24400">
                  <c:v>10</c:v>
                </c:pt>
                <c:pt idx="24401">
                  <c:v>10</c:v>
                </c:pt>
                <c:pt idx="24402">
                  <c:v>10</c:v>
                </c:pt>
                <c:pt idx="24403">
                  <c:v>10</c:v>
                </c:pt>
                <c:pt idx="24404">
                  <c:v>10</c:v>
                </c:pt>
                <c:pt idx="24405">
                  <c:v>10</c:v>
                </c:pt>
                <c:pt idx="24406">
                  <c:v>10</c:v>
                </c:pt>
                <c:pt idx="24407">
                  <c:v>10</c:v>
                </c:pt>
                <c:pt idx="24408">
                  <c:v>10</c:v>
                </c:pt>
                <c:pt idx="24409">
                  <c:v>10</c:v>
                </c:pt>
                <c:pt idx="24410">
                  <c:v>10</c:v>
                </c:pt>
                <c:pt idx="24411">
                  <c:v>10</c:v>
                </c:pt>
                <c:pt idx="24412">
                  <c:v>10</c:v>
                </c:pt>
                <c:pt idx="24413">
                  <c:v>10</c:v>
                </c:pt>
                <c:pt idx="24414">
                  <c:v>10</c:v>
                </c:pt>
                <c:pt idx="24415">
                  <c:v>10</c:v>
                </c:pt>
                <c:pt idx="24416">
                  <c:v>10</c:v>
                </c:pt>
                <c:pt idx="24417">
                  <c:v>10</c:v>
                </c:pt>
                <c:pt idx="24418">
                  <c:v>10</c:v>
                </c:pt>
                <c:pt idx="24419">
                  <c:v>10</c:v>
                </c:pt>
                <c:pt idx="24420">
                  <c:v>10</c:v>
                </c:pt>
                <c:pt idx="24421">
                  <c:v>10</c:v>
                </c:pt>
                <c:pt idx="24422">
                  <c:v>10</c:v>
                </c:pt>
                <c:pt idx="24423">
                  <c:v>10</c:v>
                </c:pt>
                <c:pt idx="24424">
                  <c:v>10</c:v>
                </c:pt>
                <c:pt idx="24425">
                  <c:v>10</c:v>
                </c:pt>
                <c:pt idx="24426">
                  <c:v>10</c:v>
                </c:pt>
                <c:pt idx="24427">
                  <c:v>10</c:v>
                </c:pt>
                <c:pt idx="24428">
                  <c:v>10</c:v>
                </c:pt>
                <c:pt idx="24429">
                  <c:v>10</c:v>
                </c:pt>
                <c:pt idx="24430">
                  <c:v>10</c:v>
                </c:pt>
                <c:pt idx="24431">
                  <c:v>10</c:v>
                </c:pt>
                <c:pt idx="24432">
                  <c:v>10</c:v>
                </c:pt>
                <c:pt idx="24433">
                  <c:v>10</c:v>
                </c:pt>
                <c:pt idx="24434">
                  <c:v>10</c:v>
                </c:pt>
                <c:pt idx="24435">
                  <c:v>10</c:v>
                </c:pt>
                <c:pt idx="24436">
                  <c:v>10</c:v>
                </c:pt>
                <c:pt idx="24437">
                  <c:v>10</c:v>
                </c:pt>
                <c:pt idx="24438">
                  <c:v>10</c:v>
                </c:pt>
                <c:pt idx="24439">
                  <c:v>10</c:v>
                </c:pt>
                <c:pt idx="24440">
                  <c:v>10</c:v>
                </c:pt>
                <c:pt idx="24441">
                  <c:v>10</c:v>
                </c:pt>
                <c:pt idx="24442">
                  <c:v>10</c:v>
                </c:pt>
                <c:pt idx="24443">
                  <c:v>10</c:v>
                </c:pt>
                <c:pt idx="24444">
                  <c:v>10</c:v>
                </c:pt>
                <c:pt idx="24445">
                  <c:v>10</c:v>
                </c:pt>
                <c:pt idx="24446">
                  <c:v>10</c:v>
                </c:pt>
                <c:pt idx="24447">
                  <c:v>10</c:v>
                </c:pt>
                <c:pt idx="24448">
                  <c:v>10</c:v>
                </c:pt>
                <c:pt idx="24449">
                  <c:v>10</c:v>
                </c:pt>
                <c:pt idx="24450">
                  <c:v>10</c:v>
                </c:pt>
                <c:pt idx="24451">
                  <c:v>10</c:v>
                </c:pt>
                <c:pt idx="24452">
                  <c:v>10</c:v>
                </c:pt>
                <c:pt idx="24453">
                  <c:v>10</c:v>
                </c:pt>
                <c:pt idx="24454">
                  <c:v>10</c:v>
                </c:pt>
                <c:pt idx="24455">
                  <c:v>10</c:v>
                </c:pt>
                <c:pt idx="24456">
                  <c:v>10</c:v>
                </c:pt>
                <c:pt idx="24457">
                  <c:v>10</c:v>
                </c:pt>
                <c:pt idx="24458">
                  <c:v>10</c:v>
                </c:pt>
                <c:pt idx="24459">
                  <c:v>10</c:v>
                </c:pt>
                <c:pt idx="24460">
                  <c:v>10</c:v>
                </c:pt>
                <c:pt idx="24461">
                  <c:v>10</c:v>
                </c:pt>
                <c:pt idx="24462">
                  <c:v>10</c:v>
                </c:pt>
                <c:pt idx="24463">
                  <c:v>10</c:v>
                </c:pt>
                <c:pt idx="24464">
                  <c:v>10</c:v>
                </c:pt>
                <c:pt idx="24465">
                  <c:v>10</c:v>
                </c:pt>
                <c:pt idx="24466">
                  <c:v>10</c:v>
                </c:pt>
                <c:pt idx="24467">
                  <c:v>10</c:v>
                </c:pt>
                <c:pt idx="24468">
                  <c:v>10</c:v>
                </c:pt>
                <c:pt idx="24469">
                  <c:v>10</c:v>
                </c:pt>
                <c:pt idx="24470">
                  <c:v>10</c:v>
                </c:pt>
                <c:pt idx="24471">
                  <c:v>10</c:v>
                </c:pt>
                <c:pt idx="24472">
                  <c:v>10</c:v>
                </c:pt>
                <c:pt idx="24473">
                  <c:v>10</c:v>
                </c:pt>
                <c:pt idx="24474">
                  <c:v>10</c:v>
                </c:pt>
                <c:pt idx="24475">
                  <c:v>10</c:v>
                </c:pt>
                <c:pt idx="24476">
                  <c:v>10</c:v>
                </c:pt>
                <c:pt idx="24477">
                  <c:v>10</c:v>
                </c:pt>
                <c:pt idx="24478">
                  <c:v>10</c:v>
                </c:pt>
                <c:pt idx="24479">
                  <c:v>10</c:v>
                </c:pt>
                <c:pt idx="24480">
                  <c:v>10</c:v>
                </c:pt>
                <c:pt idx="24481">
                  <c:v>10</c:v>
                </c:pt>
                <c:pt idx="24482">
                  <c:v>10</c:v>
                </c:pt>
                <c:pt idx="24483">
                  <c:v>10</c:v>
                </c:pt>
                <c:pt idx="24484">
                  <c:v>10</c:v>
                </c:pt>
                <c:pt idx="24485">
                  <c:v>10</c:v>
                </c:pt>
                <c:pt idx="24486">
                  <c:v>10</c:v>
                </c:pt>
                <c:pt idx="24487">
                  <c:v>10</c:v>
                </c:pt>
                <c:pt idx="24488">
                  <c:v>10</c:v>
                </c:pt>
                <c:pt idx="24489">
                  <c:v>10</c:v>
                </c:pt>
                <c:pt idx="24490">
                  <c:v>10</c:v>
                </c:pt>
                <c:pt idx="24491">
                  <c:v>10</c:v>
                </c:pt>
                <c:pt idx="24492">
                  <c:v>10</c:v>
                </c:pt>
                <c:pt idx="24493">
                  <c:v>10</c:v>
                </c:pt>
                <c:pt idx="24494">
                  <c:v>10</c:v>
                </c:pt>
                <c:pt idx="24495">
                  <c:v>10</c:v>
                </c:pt>
                <c:pt idx="24496">
                  <c:v>10</c:v>
                </c:pt>
                <c:pt idx="24497">
                  <c:v>10</c:v>
                </c:pt>
                <c:pt idx="24498">
                  <c:v>10</c:v>
                </c:pt>
                <c:pt idx="24499">
                  <c:v>10</c:v>
                </c:pt>
                <c:pt idx="24500">
                  <c:v>10</c:v>
                </c:pt>
                <c:pt idx="24501">
                  <c:v>10</c:v>
                </c:pt>
                <c:pt idx="24502">
                  <c:v>10</c:v>
                </c:pt>
                <c:pt idx="24503">
                  <c:v>10</c:v>
                </c:pt>
                <c:pt idx="24504">
                  <c:v>10</c:v>
                </c:pt>
                <c:pt idx="24505">
                  <c:v>10</c:v>
                </c:pt>
                <c:pt idx="24506">
                  <c:v>10</c:v>
                </c:pt>
                <c:pt idx="24507">
                  <c:v>10</c:v>
                </c:pt>
                <c:pt idx="24508">
                  <c:v>10</c:v>
                </c:pt>
                <c:pt idx="24509">
                  <c:v>10</c:v>
                </c:pt>
                <c:pt idx="24510">
                  <c:v>10</c:v>
                </c:pt>
                <c:pt idx="24511">
                  <c:v>10</c:v>
                </c:pt>
                <c:pt idx="24512">
                  <c:v>10</c:v>
                </c:pt>
                <c:pt idx="24513">
                  <c:v>10</c:v>
                </c:pt>
                <c:pt idx="24514">
                  <c:v>10</c:v>
                </c:pt>
                <c:pt idx="24515">
                  <c:v>10</c:v>
                </c:pt>
                <c:pt idx="24516">
                  <c:v>10</c:v>
                </c:pt>
                <c:pt idx="24517">
                  <c:v>10</c:v>
                </c:pt>
                <c:pt idx="24518">
                  <c:v>10</c:v>
                </c:pt>
                <c:pt idx="24519">
                  <c:v>10</c:v>
                </c:pt>
                <c:pt idx="24520">
                  <c:v>10</c:v>
                </c:pt>
                <c:pt idx="24521">
                  <c:v>10</c:v>
                </c:pt>
                <c:pt idx="24522">
                  <c:v>10</c:v>
                </c:pt>
                <c:pt idx="24523">
                  <c:v>10</c:v>
                </c:pt>
                <c:pt idx="24524">
                  <c:v>10</c:v>
                </c:pt>
                <c:pt idx="24525">
                  <c:v>10</c:v>
                </c:pt>
                <c:pt idx="24526">
                  <c:v>10</c:v>
                </c:pt>
                <c:pt idx="24527">
                  <c:v>10</c:v>
                </c:pt>
                <c:pt idx="24528">
                  <c:v>10</c:v>
                </c:pt>
                <c:pt idx="24529">
                  <c:v>10</c:v>
                </c:pt>
                <c:pt idx="24530">
                  <c:v>10</c:v>
                </c:pt>
                <c:pt idx="24531">
                  <c:v>10</c:v>
                </c:pt>
                <c:pt idx="24532">
                  <c:v>10</c:v>
                </c:pt>
                <c:pt idx="24533">
                  <c:v>10</c:v>
                </c:pt>
                <c:pt idx="24534">
                  <c:v>10</c:v>
                </c:pt>
                <c:pt idx="24535">
                  <c:v>10</c:v>
                </c:pt>
                <c:pt idx="24536">
                  <c:v>10</c:v>
                </c:pt>
                <c:pt idx="24537">
                  <c:v>10</c:v>
                </c:pt>
                <c:pt idx="24538">
                  <c:v>10</c:v>
                </c:pt>
                <c:pt idx="24539">
                  <c:v>10</c:v>
                </c:pt>
                <c:pt idx="24540">
                  <c:v>10</c:v>
                </c:pt>
                <c:pt idx="24541">
                  <c:v>10</c:v>
                </c:pt>
                <c:pt idx="24542">
                  <c:v>10</c:v>
                </c:pt>
                <c:pt idx="24543">
                  <c:v>10</c:v>
                </c:pt>
                <c:pt idx="24544">
                  <c:v>10</c:v>
                </c:pt>
                <c:pt idx="24545">
                  <c:v>10</c:v>
                </c:pt>
                <c:pt idx="24546">
                  <c:v>10</c:v>
                </c:pt>
                <c:pt idx="24547">
                  <c:v>10</c:v>
                </c:pt>
                <c:pt idx="24548">
                  <c:v>10</c:v>
                </c:pt>
                <c:pt idx="24549">
                  <c:v>10</c:v>
                </c:pt>
                <c:pt idx="24550">
                  <c:v>10</c:v>
                </c:pt>
                <c:pt idx="24551">
                  <c:v>10</c:v>
                </c:pt>
                <c:pt idx="24552">
                  <c:v>10</c:v>
                </c:pt>
                <c:pt idx="24553">
                  <c:v>10</c:v>
                </c:pt>
                <c:pt idx="24554">
                  <c:v>10</c:v>
                </c:pt>
                <c:pt idx="24555">
                  <c:v>10</c:v>
                </c:pt>
                <c:pt idx="24556">
                  <c:v>10</c:v>
                </c:pt>
                <c:pt idx="24557">
                  <c:v>10</c:v>
                </c:pt>
                <c:pt idx="24558">
                  <c:v>10</c:v>
                </c:pt>
                <c:pt idx="24559">
                  <c:v>10</c:v>
                </c:pt>
                <c:pt idx="24560">
                  <c:v>10</c:v>
                </c:pt>
                <c:pt idx="24561">
                  <c:v>10</c:v>
                </c:pt>
                <c:pt idx="24562">
                  <c:v>10</c:v>
                </c:pt>
                <c:pt idx="24563">
                  <c:v>10</c:v>
                </c:pt>
                <c:pt idx="24564">
                  <c:v>10</c:v>
                </c:pt>
                <c:pt idx="24565">
                  <c:v>10</c:v>
                </c:pt>
                <c:pt idx="24566">
                  <c:v>10</c:v>
                </c:pt>
                <c:pt idx="24567">
                  <c:v>10</c:v>
                </c:pt>
                <c:pt idx="24568">
                  <c:v>10</c:v>
                </c:pt>
                <c:pt idx="24569">
                  <c:v>10</c:v>
                </c:pt>
                <c:pt idx="24570">
                  <c:v>10</c:v>
                </c:pt>
                <c:pt idx="24571">
                  <c:v>10</c:v>
                </c:pt>
                <c:pt idx="24572">
                  <c:v>10</c:v>
                </c:pt>
                <c:pt idx="24573">
                  <c:v>10</c:v>
                </c:pt>
                <c:pt idx="24574">
                  <c:v>10</c:v>
                </c:pt>
                <c:pt idx="24575">
                  <c:v>10</c:v>
                </c:pt>
                <c:pt idx="24576">
                  <c:v>10</c:v>
                </c:pt>
                <c:pt idx="24577">
                  <c:v>10</c:v>
                </c:pt>
                <c:pt idx="24578">
                  <c:v>10</c:v>
                </c:pt>
                <c:pt idx="24579">
                  <c:v>10</c:v>
                </c:pt>
                <c:pt idx="24580">
                  <c:v>10</c:v>
                </c:pt>
                <c:pt idx="24581">
                  <c:v>10</c:v>
                </c:pt>
                <c:pt idx="24582">
                  <c:v>10</c:v>
                </c:pt>
                <c:pt idx="24583">
                  <c:v>10</c:v>
                </c:pt>
                <c:pt idx="24584">
                  <c:v>10</c:v>
                </c:pt>
                <c:pt idx="24585">
                  <c:v>10</c:v>
                </c:pt>
                <c:pt idx="24586">
                  <c:v>10</c:v>
                </c:pt>
                <c:pt idx="24587">
                  <c:v>10</c:v>
                </c:pt>
                <c:pt idx="24588">
                  <c:v>10</c:v>
                </c:pt>
                <c:pt idx="24589">
                  <c:v>10</c:v>
                </c:pt>
                <c:pt idx="24590">
                  <c:v>10</c:v>
                </c:pt>
                <c:pt idx="24591">
                  <c:v>10</c:v>
                </c:pt>
                <c:pt idx="24592">
                  <c:v>10</c:v>
                </c:pt>
                <c:pt idx="24593">
                  <c:v>10</c:v>
                </c:pt>
                <c:pt idx="24594">
                  <c:v>10</c:v>
                </c:pt>
                <c:pt idx="24595">
                  <c:v>10</c:v>
                </c:pt>
                <c:pt idx="24596">
                  <c:v>10</c:v>
                </c:pt>
                <c:pt idx="24597">
                  <c:v>10</c:v>
                </c:pt>
                <c:pt idx="24598">
                  <c:v>10</c:v>
                </c:pt>
                <c:pt idx="24599">
                  <c:v>10</c:v>
                </c:pt>
                <c:pt idx="24600">
                  <c:v>10</c:v>
                </c:pt>
                <c:pt idx="24601">
                  <c:v>10</c:v>
                </c:pt>
                <c:pt idx="24602">
                  <c:v>10</c:v>
                </c:pt>
                <c:pt idx="24603">
                  <c:v>10</c:v>
                </c:pt>
                <c:pt idx="24604">
                  <c:v>10</c:v>
                </c:pt>
                <c:pt idx="24605">
                  <c:v>10</c:v>
                </c:pt>
                <c:pt idx="24606">
                  <c:v>10</c:v>
                </c:pt>
                <c:pt idx="24607">
                  <c:v>10</c:v>
                </c:pt>
                <c:pt idx="24608">
                  <c:v>10</c:v>
                </c:pt>
                <c:pt idx="24609">
                  <c:v>10</c:v>
                </c:pt>
                <c:pt idx="24610">
                  <c:v>10</c:v>
                </c:pt>
                <c:pt idx="24611">
                  <c:v>10</c:v>
                </c:pt>
                <c:pt idx="24612">
                  <c:v>10</c:v>
                </c:pt>
                <c:pt idx="24613">
                  <c:v>10</c:v>
                </c:pt>
                <c:pt idx="24614">
                  <c:v>10</c:v>
                </c:pt>
                <c:pt idx="24615">
                  <c:v>10</c:v>
                </c:pt>
                <c:pt idx="24616">
                  <c:v>10</c:v>
                </c:pt>
                <c:pt idx="24617">
                  <c:v>10</c:v>
                </c:pt>
                <c:pt idx="24618">
                  <c:v>10</c:v>
                </c:pt>
                <c:pt idx="24619">
                  <c:v>10</c:v>
                </c:pt>
                <c:pt idx="24620">
                  <c:v>10</c:v>
                </c:pt>
                <c:pt idx="24621">
                  <c:v>10</c:v>
                </c:pt>
                <c:pt idx="24622">
                  <c:v>10</c:v>
                </c:pt>
                <c:pt idx="24623">
                  <c:v>10</c:v>
                </c:pt>
                <c:pt idx="24624">
                  <c:v>10</c:v>
                </c:pt>
                <c:pt idx="24625">
                  <c:v>10</c:v>
                </c:pt>
                <c:pt idx="24626">
                  <c:v>10</c:v>
                </c:pt>
                <c:pt idx="24627">
                  <c:v>10</c:v>
                </c:pt>
                <c:pt idx="24628">
                  <c:v>10</c:v>
                </c:pt>
                <c:pt idx="24629">
                  <c:v>10</c:v>
                </c:pt>
                <c:pt idx="24630">
                  <c:v>10</c:v>
                </c:pt>
                <c:pt idx="24631">
                  <c:v>10</c:v>
                </c:pt>
                <c:pt idx="24632">
                  <c:v>10</c:v>
                </c:pt>
                <c:pt idx="24633">
                  <c:v>10</c:v>
                </c:pt>
                <c:pt idx="24634">
                  <c:v>10</c:v>
                </c:pt>
                <c:pt idx="24635">
                  <c:v>10</c:v>
                </c:pt>
                <c:pt idx="24636">
                  <c:v>10</c:v>
                </c:pt>
                <c:pt idx="24637">
                  <c:v>10</c:v>
                </c:pt>
                <c:pt idx="24638">
                  <c:v>10</c:v>
                </c:pt>
                <c:pt idx="24639">
                  <c:v>10</c:v>
                </c:pt>
                <c:pt idx="24640">
                  <c:v>10</c:v>
                </c:pt>
                <c:pt idx="24641">
                  <c:v>10</c:v>
                </c:pt>
                <c:pt idx="24642">
                  <c:v>10</c:v>
                </c:pt>
                <c:pt idx="24643">
                  <c:v>10</c:v>
                </c:pt>
                <c:pt idx="24644">
                  <c:v>10</c:v>
                </c:pt>
                <c:pt idx="24645">
                  <c:v>10</c:v>
                </c:pt>
                <c:pt idx="24646">
                  <c:v>10</c:v>
                </c:pt>
                <c:pt idx="24647">
                  <c:v>10</c:v>
                </c:pt>
                <c:pt idx="24648">
                  <c:v>10</c:v>
                </c:pt>
                <c:pt idx="24649">
                  <c:v>10</c:v>
                </c:pt>
                <c:pt idx="24650">
                  <c:v>10</c:v>
                </c:pt>
                <c:pt idx="24651">
                  <c:v>10</c:v>
                </c:pt>
                <c:pt idx="24652">
                  <c:v>10</c:v>
                </c:pt>
                <c:pt idx="24653">
                  <c:v>10</c:v>
                </c:pt>
                <c:pt idx="24654">
                  <c:v>10</c:v>
                </c:pt>
                <c:pt idx="24655">
                  <c:v>10</c:v>
                </c:pt>
                <c:pt idx="24656">
                  <c:v>10</c:v>
                </c:pt>
                <c:pt idx="24657">
                  <c:v>10</c:v>
                </c:pt>
                <c:pt idx="24658">
                  <c:v>10</c:v>
                </c:pt>
                <c:pt idx="24659">
                  <c:v>10</c:v>
                </c:pt>
                <c:pt idx="24660">
                  <c:v>10</c:v>
                </c:pt>
                <c:pt idx="24661">
                  <c:v>10</c:v>
                </c:pt>
                <c:pt idx="24662">
                  <c:v>10</c:v>
                </c:pt>
                <c:pt idx="24663">
                  <c:v>10</c:v>
                </c:pt>
                <c:pt idx="24664">
                  <c:v>10</c:v>
                </c:pt>
                <c:pt idx="24665">
                  <c:v>10</c:v>
                </c:pt>
                <c:pt idx="24666">
                  <c:v>10</c:v>
                </c:pt>
                <c:pt idx="24667">
                  <c:v>10</c:v>
                </c:pt>
                <c:pt idx="24668">
                  <c:v>10</c:v>
                </c:pt>
                <c:pt idx="24669">
                  <c:v>10</c:v>
                </c:pt>
                <c:pt idx="24670">
                  <c:v>10</c:v>
                </c:pt>
                <c:pt idx="24671">
                  <c:v>10</c:v>
                </c:pt>
                <c:pt idx="24672">
                  <c:v>10</c:v>
                </c:pt>
                <c:pt idx="24673">
                  <c:v>10</c:v>
                </c:pt>
                <c:pt idx="24674">
                  <c:v>10</c:v>
                </c:pt>
                <c:pt idx="24675">
                  <c:v>10</c:v>
                </c:pt>
                <c:pt idx="24676">
                  <c:v>10</c:v>
                </c:pt>
                <c:pt idx="24677">
                  <c:v>10</c:v>
                </c:pt>
                <c:pt idx="24678">
                  <c:v>10</c:v>
                </c:pt>
                <c:pt idx="24679">
                  <c:v>10</c:v>
                </c:pt>
                <c:pt idx="24680">
                  <c:v>10</c:v>
                </c:pt>
                <c:pt idx="24681">
                  <c:v>10</c:v>
                </c:pt>
                <c:pt idx="24682">
                  <c:v>10</c:v>
                </c:pt>
                <c:pt idx="24683">
                  <c:v>10</c:v>
                </c:pt>
                <c:pt idx="24684">
                  <c:v>10</c:v>
                </c:pt>
                <c:pt idx="24685">
                  <c:v>10</c:v>
                </c:pt>
                <c:pt idx="24686">
                  <c:v>10</c:v>
                </c:pt>
                <c:pt idx="24687">
                  <c:v>10</c:v>
                </c:pt>
                <c:pt idx="24688">
                  <c:v>10</c:v>
                </c:pt>
                <c:pt idx="24689">
                  <c:v>10</c:v>
                </c:pt>
                <c:pt idx="24690">
                  <c:v>10</c:v>
                </c:pt>
                <c:pt idx="24691">
                  <c:v>10</c:v>
                </c:pt>
                <c:pt idx="24692">
                  <c:v>10</c:v>
                </c:pt>
                <c:pt idx="24693">
                  <c:v>10</c:v>
                </c:pt>
                <c:pt idx="24694">
                  <c:v>10</c:v>
                </c:pt>
                <c:pt idx="24695">
                  <c:v>10</c:v>
                </c:pt>
                <c:pt idx="24696">
                  <c:v>10</c:v>
                </c:pt>
                <c:pt idx="24697">
                  <c:v>10</c:v>
                </c:pt>
                <c:pt idx="24698">
                  <c:v>10</c:v>
                </c:pt>
                <c:pt idx="24699">
                  <c:v>10</c:v>
                </c:pt>
                <c:pt idx="24700">
                  <c:v>10</c:v>
                </c:pt>
                <c:pt idx="24701">
                  <c:v>10</c:v>
                </c:pt>
                <c:pt idx="24702">
                  <c:v>10</c:v>
                </c:pt>
                <c:pt idx="24703">
                  <c:v>10</c:v>
                </c:pt>
                <c:pt idx="24704">
                  <c:v>10</c:v>
                </c:pt>
                <c:pt idx="24705">
                  <c:v>10</c:v>
                </c:pt>
                <c:pt idx="24706">
                  <c:v>10</c:v>
                </c:pt>
                <c:pt idx="24707">
                  <c:v>10</c:v>
                </c:pt>
                <c:pt idx="24708">
                  <c:v>10</c:v>
                </c:pt>
                <c:pt idx="24709">
                  <c:v>10</c:v>
                </c:pt>
                <c:pt idx="24710">
                  <c:v>10</c:v>
                </c:pt>
                <c:pt idx="24711">
                  <c:v>10</c:v>
                </c:pt>
                <c:pt idx="24712">
                  <c:v>10</c:v>
                </c:pt>
                <c:pt idx="24713">
                  <c:v>10</c:v>
                </c:pt>
                <c:pt idx="24714">
                  <c:v>10</c:v>
                </c:pt>
                <c:pt idx="24715">
                  <c:v>10</c:v>
                </c:pt>
                <c:pt idx="24716">
                  <c:v>10</c:v>
                </c:pt>
                <c:pt idx="24717">
                  <c:v>10</c:v>
                </c:pt>
                <c:pt idx="24718">
                  <c:v>10</c:v>
                </c:pt>
                <c:pt idx="24719">
                  <c:v>10</c:v>
                </c:pt>
                <c:pt idx="24720">
                  <c:v>10</c:v>
                </c:pt>
                <c:pt idx="24721">
                  <c:v>10</c:v>
                </c:pt>
                <c:pt idx="24722">
                  <c:v>10</c:v>
                </c:pt>
                <c:pt idx="24723">
                  <c:v>10</c:v>
                </c:pt>
                <c:pt idx="24724">
                  <c:v>10</c:v>
                </c:pt>
                <c:pt idx="24725">
                  <c:v>10</c:v>
                </c:pt>
                <c:pt idx="24726">
                  <c:v>10</c:v>
                </c:pt>
                <c:pt idx="24727">
                  <c:v>10</c:v>
                </c:pt>
                <c:pt idx="24728">
                  <c:v>10</c:v>
                </c:pt>
                <c:pt idx="24729">
                  <c:v>10</c:v>
                </c:pt>
                <c:pt idx="24730">
                  <c:v>10</c:v>
                </c:pt>
                <c:pt idx="24731">
                  <c:v>10</c:v>
                </c:pt>
                <c:pt idx="24732">
                  <c:v>10</c:v>
                </c:pt>
                <c:pt idx="24733">
                  <c:v>10</c:v>
                </c:pt>
                <c:pt idx="24734">
                  <c:v>10</c:v>
                </c:pt>
                <c:pt idx="24735">
                  <c:v>10</c:v>
                </c:pt>
                <c:pt idx="24736">
                  <c:v>10</c:v>
                </c:pt>
                <c:pt idx="24737">
                  <c:v>10</c:v>
                </c:pt>
                <c:pt idx="24738">
                  <c:v>10</c:v>
                </c:pt>
                <c:pt idx="24739">
                  <c:v>10</c:v>
                </c:pt>
                <c:pt idx="24740">
                  <c:v>10</c:v>
                </c:pt>
                <c:pt idx="24741">
                  <c:v>10</c:v>
                </c:pt>
                <c:pt idx="24742">
                  <c:v>10</c:v>
                </c:pt>
                <c:pt idx="24743">
                  <c:v>10</c:v>
                </c:pt>
                <c:pt idx="24744">
                  <c:v>10</c:v>
                </c:pt>
                <c:pt idx="24745">
                  <c:v>10</c:v>
                </c:pt>
                <c:pt idx="24746">
                  <c:v>10</c:v>
                </c:pt>
                <c:pt idx="24747">
                  <c:v>10</c:v>
                </c:pt>
                <c:pt idx="24748">
                  <c:v>10</c:v>
                </c:pt>
                <c:pt idx="24749">
                  <c:v>10</c:v>
                </c:pt>
                <c:pt idx="24750">
                  <c:v>10</c:v>
                </c:pt>
                <c:pt idx="24751">
                  <c:v>10</c:v>
                </c:pt>
                <c:pt idx="24752">
                  <c:v>10</c:v>
                </c:pt>
                <c:pt idx="24753">
                  <c:v>10</c:v>
                </c:pt>
                <c:pt idx="24754">
                  <c:v>10</c:v>
                </c:pt>
                <c:pt idx="24755">
                  <c:v>10</c:v>
                </c:pt>
                <c:pt idx="24756">
                  <c:v>10</c:v>
                </c:pt>
                <c:pt idx="24757">
                  <c:v>10</c:v>
                </c:pt>
                <c:pt idx="24758">
                  <c:v>10</c:v>
                </c:pt>
                <c:pt idx="24759">
                  <c:v>10</c:v>
                </c:pt>
                <c:pt idx="24760">
                  <c:v>10</c:v>
                </c:pt>
                <c:pt idx="24761">
                  <c:v>10</c:v>
                </c:pt>
                <c:pt idx="24762">
                  <c:v>10</c:v>
                </c:pt>
                <c:pt idx="24763">
                  <c:v>10</c:v>
                </c:pt>
                <c:pt idx="24764">
                  <c:v>10</c:v>
                </c:pt>
                <c:pt idx="24765">
                  <c:v>10</c:v>
                </c:pt>
                <c:pt idx="24766">
                  <c:v>10</c:v>
                </c:pt>
                <c:pt idx="24767">
                  <c:v>10</c:v>
                </c:pt>
                <c:pt idx="24768">
                  <c:v>10</c:v>
                </c:pt>
                <c:pt idx="24769">
                  <c:v>10</c:v>
                </c:pt>
                <c:pt idx="24770">
                  <c:v>10</c:v>
                </c:pt>
                <c:pt idx="24771">
                  <c:v>10</c:v>
                </c:pt>
                <c:pt idx="24772">
                  <c:v>10</c:v>
                </c:pt>
                <c:pt idx="24773">
                  <c:v>10</c:v>
                </c:pt>
                <c:pt idx="24774">
                  <c:v>10</c:v>
                </c:pt>
                <c:pt idx="24775">
                  <c:v>10</c:v>
                </c:pt>
                <c:pt idx="24776">
                  <c:v>10</c:v>
                </c:pt>
                <c:pt idx="24777">
                  <c:v>10</c:v>
                </c:pt>
                <c:pt idx="24778">
                  <c:v>10</c:v>
                </c:pt>
                <c:pt idx="24779">
                  <c:v>10</c:v>
                </c:pt>
                <c:pt idx="24780">
                  <c:v>10</c:v>
                </c:pt>
                <c:pt idx="24781">
                  <c:v>10</c:v>
                </c:pt>
                <c:pt idx="24782">
                  <c:v>10</c:v>
                </c:pt>
                <c:pt idx="24783">
                  <c:v>10</c:v>
                </c:pt>
                <c:pt idx="24784">
                  <c:v>10</c:v>
                </c:pt>
                <c:pt idx="24785">
                  <c:v>10</c:v>
                </c:pt>
                <c:pt idx="24786">
                  <c:v>10</c:v>
                </c:pt>
                <c:pt idx="24787">
                  <c:v>10</c:v>
                </c:pt>
                <c:pt idx="24788">
                  <c:v>10</c:v>
                </c:pt>
                <c:pt idx="24789">
                  <c:v>10</c:v>
                </c:pt>
                <c:pt idx="24790">
                  <c:v>10</c:v>
                </c:pt>
                <c:pt idx="24791">
                  <c:v>10</c:v>
                </c:pt>
                <c:pt idx="24792">
                  <c:v>10</c:v>
                </c:pt>
                <c:pt idx="24793">
                  <c:v>10</c:v>
                </c:pt>
                <c:pt idx="24794">
                  <c:v>10</c:v>
                </c:pt>
                <c:pt idx="24795">
                  <c:v>10</c:v>
                </c:pt>
                <c:pt idx="24796">
                  <c:v>10</c:v>
                </c:pt>
                <c:pt idx="24797">
                  <c:v>10</c:v>
                </c:pt>
                <c:pt idx="24798">
                  <c:v>10</c:v>
                </c:pt>
                <c:pt idx="24799">
                  <c:v>10</c:v>
                </c:pt>
                <c:pt idx="24800">
                  <c:v>10</c:v>
                </c:pt>
                <c:pt idx="24801">
                  <c:v>10</c:v>
                </c:pt>
                <c:pt idx="24802">
                  <c:v>10</c:v>
                </c:pt>
                <c:pt idx="24803">
                  <c:v>10</c:v>
                </c:pt>
                <c:pt idx="24804">
                  <c:v>10</c:v>
                </c:pt>
                <c:pt idx="24805">
                  <c:v>10</c:v>
                </c:pt>
                <c:pt idx="24806">
                  <c:v>10</c:v>
                </c:pt>
                <c:pt idx="24807">
                  <c:v>10</c:v>
                </c:pt>
                <c:pt idx="24808">
                  <c:v>10</c:v>
                </c:pt>
                <c:pt idx="24809">
                  <c:v>10</c:v>
                </c:pt>
                <c:pt idx="24810">
                  <c:v>10</c:v>
                </c:pt>
                <c:pt idx="24811">
                  <c:v>10</c:v>
                </c:pt>
                <c:pt idx="24812">
                  <c:v>10</c:v>
                </c:pt>
                <c:pt idx="24813">
                  <c:v>10</c:v>
                </c:pt>
                <c:pt idx="24814">
                  <c:v>10</c:v>
                </c:pt>
                <c:pt idx="24815">
                  <c:v>10</c:v>
                </c:pt>
                <c:pt idx="24816">
                  <c:v>10</c:v>
                </c:pt>
                <c:pt idx="24817">
                  <c:v>10</c:v>
                </c:pt>
                <c:pt idx="24818">
                  <c:v>10</c:v>
                </c:pt>
                <c:pt idx="24819">
                  <c:v>10</c:v>
                </c:pt>
                <c:pt idx="24820">
                  <c:v>10</c:v>
                </c:pt>
                <c:pt idx="24821">
                  <c:v>10</c:v>
                </c:pt>
                <c:pt idx="24822">
                  <c:v>10</c:v>
                </c:pt>
                <c:pt idx="24823">
                  <c:v>10</c:v>
                </c:pt>
                <c:pt idx="24824">
                  <c:v>10</c:v>
                </c:pt>
                <c:pt idx="24825">
                  <c:v>10</c:v>
                </c:pt>
                <c:pt idx="24826">
                  <c:v>10</c:v>
                </c:pt>
                <c:pt idx="24827">
                  <c:v>10</c:v>
                </c:pt>
                <c:pt idx="24828">
                  <c:v>10</c:v>
                </c:pt>
                <c:pt idx="24829">
                  <c:v>10</c:v>
                </c:pt>
                <c:pt idx="24830">
                  <c:v>10</c:v>
                </c:pt>
                <c:pt idx="24831">
                  <c:v>10</c:v>
                </c:pt>
                <c:pt idx="24832">
                  <c:v>10</c:v>
                </c:pt>
                <c:pt idx="24833">
                  <c:v>10</c:v>
                </c:pt>
                <c:pt idx="24834">
                  <c:v>10</c:v>
                </c:pt>
                <c:pt idx="24835">
                  <c:v>10</c:v>
                </c:pt>
                <c:pt idx="24836">
                  <c:v>10</c:v>
                </c:pt>
                <c:pt idx="24837">
                  <c:v>10</c:v>
                </c:pt>
                <c:pt idx="24838">
                  <c:v>10</c:v>
                </c:pt>
                <c:pt idx="24839">
                  <c:v>10</c:v>
                </c:pt>
                <c:pt idx="24840">
                  <c:v>10</c:v>
                </c:pt>
                <c:pt idx="24841">
                  <c:v>10</c:v>
                </c:pt>
                <c:pt idx="24842">
                  <c:v>10</c:v>
                </c:pt>
                <c:pt idx="24843">
                  <c:v>10</c:v>
                </c:pt>
                <c:pt idx="24844">
                  <c:v>10</c:v>
                </c:pt>
                <c:pt idx="24845">
                  <c:v>10</c:v>
                </c:pt>
                <c:pt idx="24846">
                  <c:v>10</c:v>
                </c:pt>
                <c:pt idx="24847">
                  <c:v>10</c:v>
                </c:pt>
                <c:pt idx="24848">
                  <c:v>10</c:v>
                </c:pt>
                <c:pt idx="24849">
                  <c:v>10</c:v>
                </c:pt>
                <c:pt idx="24850">
                  <c:v>10</c:v>
                </c:pt>
                <c:pt idx="24851">
                  <c:v>10</c:v>
                </c:pt>
                <c:pt idx="24852">
                  <c:v>10</c:v>
                </c:pt>
                <c:pt idx="24853">
                  <c:v>10</c:v>
                </c:pt>
                <c:pt idx="24854">
                  <c:v>10</c:v>
                </c:pt>
                <c:pt idx="24855">
                  <c:v>10</c:v>
                </c:pt>
                <c:pt idx="24856">
                  <c:v>10</c:v>
                </c:pt>
                <c:pt idx="24857">
                  <c:v>10</c:v>
                </c:pt>
                <c:pt idx="24858">
                  <c:v>10</c:v>
                </c:pt>
                <c:pt idx="24859">
                  <c:v>10</c:v>
                </c:pt>
                <c:pt idx="24860">
                  <c:v>10</c:v>
                </c:pt>
                <c:pt idx="24861">
                  <c:v>10</c:v>
                </c:pt>
                <c:pt idx="24862">
                  <c:v>10</c:v>
                </c:pt>
                <c:pt idx="24863">
                  <c:v>10</c:v>
                </c:pt>
                <c:pt idx="24864">
                  <c:v>10</c:v>
                </c:pt>
                <c:pt idx="24865">
                  <c:v>10</c:v>
                </c:pt>
                <c:pt idx="24866">
                  <c:v>10</c:v>
                </c:pt>
                <c:pt idx="24867">
                  <c:v>10</c:v>
                </c:pt>
                <c:pt idx="24868">
                  <c:v>10</c:v>
                </c:pt>
                <c:pt idx="24869">
                  <c:v>10</c:v>
                </c:pt>
                <c:pt idx="24870">
                  <c:v>10</c:v>
                </c:pt>
                <c:pt idx="24871">
                  <c:v>10</c:v>
                </c:pt>
                <c:pt idx="24872">
                  <c:v>10</c:v>
                </c:pt>
                <c:pt idx="24873">
                  <c:v>10</c:v>
                </c:pt>
                <c:pt idx="24874">
                  <c:v>10</c:v>
                </c:pt>
                <c:pt idx="24875">
                  <c:v>10</c:v>
                </c:pt>
                <c:pt idx="24876">
                  <c:v>10</c:v>
                </c:pt>
                <c:pt idx="24877">
                  <c:v>10</c:v>
                </c:pt>
                <c:pt idx="24878">
                  <c:v>10</c:v>
                </c:pt>
                <c:pt idx="24879">
                  <c:v>10</c:v>
                </c:pt>
                <c:pt idx="24880">
                  <c:v>10</c:v>
                </c:pt>
                <c:pt idx="24881">
                  <c:v>10</c:v>
                </c:pt>
                <c:pt idx="24882">
                  <c:v>10</c:v>
                </c:pt>
                <c:pt idx="24883">
                  <c:v>10</c:v>
                </c:pt>
                <c:pt idx="24884">
                  <c:v>10</c:v>
                </c:pt>
                <c:pt idx="24885">
                  <c:v>10</c:v>
                </c:pt>
                <c:pt idx="24886">
                  <c:v>10</c:v>
                </c:pt>
                <c:pt idx="24887">
                  <c:v>10</c:v>
                </c:pt>
                <c:pt idx="24888">
                  <c:v>10</c:v>
                </c:pt>
                <c:pt idx="24889">
                  <c:v>10</c:v>
                </c:pt>
                <c:pt idx="24890">
                  <c:v>10</c:v>
                </c:pt>
                <c:pt idx="24891">
                  <c:v>10</c:v>
                </c:pt>
                <c:pt idx="24892">
                  <c:v>10</c:v>
                </c:pt>
                <c:pt idx="24893">
                  <c:v>10</c:v>
                </c:pt>
                <c:pt idx="24894">
                  <c:v>10</c:v>
                </c:pt>
                <c:pt idx="24895">
                  <c:v>10</c:v>
                </c:pt>
                <c:pt idx="24896">
                  <c:v>10</c:v>
                </c:pt>
                <c:pt idx="24897">
                  <c:v>10</c:v>
                </c:pt>
                <c:pt idx="24898">
                  <c:v>10</c:v>
                </c:pt>
                <c:pt idx="24899">
                  <c:v>10</c:v>
                </c:pt>
                <c:pt idx="24900">
                  <c:v>10</c:v>
                </c:pt>
                <c:pt idx="24901">
                  <c:v>10</c:v>
                </c:pt>
                <c:pt idx="24902">
                  <c:v>10</c:v>
                </c:pt>
                <c:pt idx="24903">
                  <c:v>10</c:v>
                </c:pt>
                <c:pt idx="24904">
                  <c:v>10</c:v>
                </c:pt>
                <c:pt idx="24905">
                  <c:v>10</c:v>
                </c:pt>
                <c:pt idx="24906">
                  <c:v>10</c:v>
                </c:pt>
                <c:pt idx="24907">
                  <c:v>10</c:v>
                </c:pt>
                <c:pt idx="24908">
                  <c:v>10</c:v>
                </c:pt>
                <c:pt idx="24909">
                  <c:v>10</c:v>
                </c:pt>
                <c:pt idx="24910">
                  <c:v>10</c:v>
                </c:pt>
                <c:pt idx="24911">
                  <c:v>10</c:v>
                </c:pt>
                <c:pt idx="24912">
                  <c:v>10</c:v>
                </c:pt>
                <c:pt idx="24913">
                  <c:v>10</c:v>
                </c:pt>
                <c:pt idx="24914">
                  <c:v>10</c:v>
                </c:pt>
                <c:pt idx="24915">
                  <c:v>10</c:v>
                </c:pt>
                <c:pt idx="24916">
                  <c:v>10</c:v>
                </c:pt>
                <c:pt idx="24917">
                  <c:v>10</c:v>
                </c:pt>
                <c:pt idx="24918">
                  <c:v>10</c:v>
                </c:pt>
                <c:pt idx="24919">
                  <c:v>10</c:v>
                </c:pt>
                <c:pt idx="24920">
                  <c:v>10</c:v>
                </c:pt>
                <c:pt idx="24921">
                  <c:v>10</c:v>
                </c:pt>
                <c:pt idx="24922">
                  <c:v>10</c:v>
                </c:pt>
                <c:pt idx="24923">
                  <c:v>10</c:v>
                </c:pt>
                <c:pt idx="24924">
                  <c:v>10</c:v>
                </c:pt>
                <c:pt idx="24925">
                  <c:v>10</c:v>
                </c:pt>
                <c:pt idx="24926">
                  <c:v>10</c:v>
                </c:pt>
                <c:pt idx="24927">
                  <c:v>10</c:v>
                </c:pt>
                <c:pt idx="24928">
                  <c:v>10</c:v>
                </c:pt>
                <c:pt idx="24929">
                  <c:v>10</c:v>
                </c:pt>
                <c:pt idx="24930">
                  <c:v>10</c:v>
                </c:pt>
                <c:pt idx="24931">
                  <c:v>10</c:v>
                </c:pt>
                <c:pt idx="24932">
                  <c:v>10</c:v>
                </c:pt>
                <c:pt idx="24933">
                  <c:v>10</c:v>
                </c:pt>
                <c:pt idx="24934">
                  <c:v>10</c:v>
                </c:pt>
                <c:pt idx="24935">
                  <c:v>10</c:v>
                </c:pt>
                <c:pt idx="24936">
                  <c:v>10</c:v>
                </c:pt>
                <c:pt idx="24937">
                  <c:v>10</c:v>
                </c:pt>
                <c:pt idx="24938">
                  <c:v>10</c:v>
                </c:pt>
                <c:pt idx="24939">
                  <c:v>10</c:v>
                </c:pt>
                <c:pt idx="24940">
                  <c:v>10</c:v>
                </c:pt>
                <c:pt idx="24941">
                  <c:v>10</c:v>
                </c:pt>
                <c:pt idx="24942">
                  <c:v>10</c:v>
                </c:pt>
                <c:pt idx="24943">
                  <c:v>10</c:v>
                </c:pt>
                <c:pt idx="24944">
                  <c:v>10</c:v>
                </c:pt>
                <c:pt idx="24945">
                  <c:v>10</c:v>
                </c:pt>
                <c:pt idx="24946">
                  <c:v>10</c:v>
                </c:pt>
                <c:pt idx="24947">
                  <c:v>10</c:v>
                </c:pt>
                <c:pt idx="24948">
                  <c:v>10</c:v>
                </c:pt>
                <c:pt idx="24949">
                  <c:v>10</c:v>
                </c:pt>
                <c:pt idx="24950">
                  <c:v>10</c:v>
                </c:pt>
                <c:pt idx="24951">
                  <c:v>10</c:v>
                </c:pt>
                <c:pt idx="24952">
                  <c:v>10</c:v>
                </c:pt>
                <c:pt idx="24953">
                  <c:v>10</c:v>
                </c:pt>
                <c:pt idx="24954">
                  <c:v>10</c:v>
                </c:pt>
                <c:pt idx="24955">
                  <c:v>10</c:v>
                </c:pt>
                <c:pt idx="24956">
                  <c:v>10</c:v>
                </c:pt>
                <c:pt idx="24957">
                  <c:v>10</c:v>
                </c:pt>
                <c:pt idx="24958">
                  <c:v>10</c:v>
                </c:pt>
                <c:pt idx="24959">
                  <c:v>10</c:v>
                </c:pt>
                <c:pt idx="24960">
                  <c:v>10</c:v>
                </c:pt>
                <c:pt idx="24961">
                  <c:v>10</c:v>
                </c:pt>
                <c:pt idx="24962">
                  <c:v>10</c:v>
                </c:pt>
                <c:pt idx="24963">
                  <c:v>10</c:v>
                </c:pt>
                <c:pt idx="24964">
                  <c:v>10</c:v>
                </c:pt>
                <c:pt idx="24965">
                  <c:v>10</c:v>
                </c:pt>
                <c:pt idx="24966">
                  <c:v>10</c:v>
                </c:pt>
                <c:pt idx="24967">
                  <c:v>10</c:v>
                </c:pt>
                <c:pt idx="24968">
                  <c:v>10</c:v>
                </c:pt>
                <c:pt idx="24969">
                  <c:v>10</c:v>
                </c:pt>
                <c:pt idx="24970">
                  <c:v>10</c:v>
                </c:pt>
                <c:pt idx="24971">
                  <c:v>10</c:v>
                </c:pt>
                <c:pt idx="24972">
                  <c:v>10</c:v>
                </c:pt>
                <c:pt idx="24973">
                  <c:v>10</c:v>
                </c:pt>
                <c:pt idx="24974">
                  <c:v>10</c:v>
                </c:pt>
                <c:pt idx="24975">
                  <c:v>10</c:v>
                </c:pt>
                <c:pt idx="24976">
                  <c:v>10</c:v>
                </c:pt>
                <c:pt idx="24977">
                  <c:v>10</c:v>
                </c:pt>
                <c:pt idx="24978">
                  <c:v>10</c:v>
                </c:pt>
                <c:pt idx="24979">
                  <c:v>10</c:v>
                </c:pt>
                <c:pt idx="24980">
                  <c:v>10</c:v>
                </c:pt>
                <c:pt idx="24981">
                  <c:v>10</c:v>
                </c:pt>
                <c:pt idx="24982">
                  <c:v>10</c:v>
                </c:pt>
                <c:pt idx="24983">
                  <c:v>10</c:v>
                </c:pt>
                <c:pt idx="24984">
                  <c:v>10</c:v>
                </c:pt>
                <c:pt idx="24985">
                  <c:v>10</c:v>
                </c:pt>
                <c:pt idx="24986">
                  <c:v>10</c:v>
                </c:pt>
                <c:pt idx="24987">
                  <c:v>10</c:v>
                </c:pt>
                <c:pt idx="24988">
                  <c:v>10</c:v>
                </c:pt>
                <c:pt idx="24989">
                  <c:v>10</c:v>
                </c:pt>
                <c:pt idx="24990">
                  <c:v>10</c:v>
                </c:pt>
                <c:pt idx="24991">
                  <c:v>10</c:v>
                </c:pt>
                <c:pt idx="24992">
                  <c:v>10</c:v>
                </c:pt>
                <c:pt idx="24993">
                  <c:v>10</c:v>
                </c:pt>
                <c:pt idx="24994">
                  <c:v>10</c:v>
                </c:pt>
                <c:pt idx="24995">
                  <c:v>10</c:v>
                </c:pt>
                <c:pt idx="24996">
                  <c:v>10</c:v>
                </c:pt>
                <c:pt idx="24997">
                  <c:v>10</c:v>
                </c:pt>
                <c:pt idx="24998">
                  <c:v>10</c:v>
                </c:pt>
                <c:pt idx="24999">
                  <c:v>10</c:v>
                </c:pt>
                <c:pt idx="25000">
                  <c:v>10</c:v>
                </c:pt>
                <c:pt idx="25001">
                  <c:v>10</c:v>
                </c:pt>
                <c:pt idx="25002">
                  <c:v>10</c:v>
                </c:pt>
                <c:pt idx="25003">
                  <c:v>10</c:v>
                </c:pt>
                <c:pt idx="25004">
                  <c:v>10</c:v>
                </c:pt>
                <c:pt idx="25005">
                  <c:v>10</c:v>
                </c:pt>
                <c:pt idx="25006">
                  <c:v>10</c:v>
                </c:pt>
                <c:pt idx="25007">
                  <c:v>10</c:v>
                </c:pt>
                <c:pt idx="25008">
                  <c:v>10</c:v>
                </c:pt>
                <c:pt idx="25009">
                  <c:v>10</c:v>
                </c:pt>
                <c:pt idx="25010">
                  <c:v>10</c:v>
                </c:pt>
                <c:pt idx="25011">
                  <c:v>10</c:v>
                </c:pt>
                <c:pt idx="25012">
                  <c:v>10</c:v>
                </c:pt>
                <c:pt idx="25013">
                  <c:v>10</c:v>
                </c:pt>
                <c:pt idx="25014">
                  <c:v>10</c:v>
                </c:pt>
                <c:pt idx="25015">
                  <c:v>10</c:v>
                </c:pt>
                <c:pt idx="25016">
                  <c:v>10</c:v>
                </c:pt>
                <c:pt idx="25017">
                  <c:v>10</c:v>
                </c:pt>
                <c:pt idx="25018">
                  <c:v>10</c:v>
                </c:pt>
                <c:pt idx="25019">
                  <c:v>10</c:v>
                </c:pt>
                <c:pt idx="25020">
                  <c:v>10</c:v>
                </c:pt>
                <c:pt idx="25021">
                  <c:v>10</c:v>
                </c:pt>
                <c:pt idx="25022">
                  <c:v>10</c:v>
                </c:pt>
                <c:pt idx="25023">
                  <c:v>10</c:v>
                </c:pt>
                <c:pt idx="25024">
                  <c:v>10</c:v>
                </c:pt>
                <c:pt idx="25025">
                  <c:v>10</c:v>
                </c:pt>
                <c:pt idx="25026">
                  <c:v>10</c:v>
                </c:pt>
                <c:pt idx="25027">
                  <c:v>10</c:v>
                </c:pt>
                <c:pt idx="25028">
                  <c:v>10</c:v>
                </c:pt>
                <c:pt idx="25029">
                  <c:v>10</c:v>
                </c:pt>
                <c:pt idx="25030">
                  <c:v>10</c:v>
                </c:pt>
                <c:pt idx="25031">
                  <c:v>10</c:v>
                </c:pt>
                <c:pt idx="25032">
                  <c:v>10</c:v>
                </c:pt>
                <c:pt idx="25033">
                  <c:v>10</c:v>
                </c:pt>
                <c:pt idx="25034">
                  <c:v>10</c:v>
                </c:pt>
                <c:pt idx="25035">
                  <c:v>10</c:v>
                </c:pt>
                <c:pt idx="25036">
                  <c:v>10</c:v>
                </c:pt>
                <c:pt idx="25037">
                  <c:v>10</c:v>
                </c:pt>
                <c:pt idx="25038">
                  <c:v>10</c:v>
                </c:pt>
                <c:pt idx="25039">
                  <c:v>10</c:v>
                </c:pt>
                <c:pt idx="25040">
                  <c:v>10</c:v>
                </c:pt>
                <c:pt idx="25041">
                  <c:v>10</c:v>
                </c:pt>
                <c:pt idx="25042">
                  <c:v>10</c:v>
                </c:pt>
                <c:pt idx="25043">
                  <c:v>10</c:v>
                </c:pt>
                <c:pt idx="25044">
                  <c:v>10</c:v>
                </c:pt>
                <c:pt idx="25045">
                  <c:v>10</c:v>
                </c:pt>
                <c:pt idx="25046">
                  <c:v>10</c:v>
                </c:pt>
                <c:pt idx="25047">
                  <c:v>10</c:v>
                </c:pt>
                <c:pt idx="25048">
                  <c:v>10</c:v>
                </c:pt>
                <c:pt idx="25049">
                  <c:v>10</c:v>
                </c:pt>
                <c:pt idx="25050">
                  <c:v>10</c:v>
                </c:pt>
                <c:pt idx="25051">
                  <c:v>10</c:v>
                </c:pt>
                <c:pt idx="25052">
                  <c:v>10</c:v>
                </c:pt>
                <c:pt idx="25053">
                  <c:v>10</c:v>
                </c:pt>
                <c:pt idx="25054">
                  <c:v>10</c:v>
                </c:pt>
                <c:pt idx="25055">
                  <c:v>10</c:v>
                </c:pt>
                <c:pt idx="25056">
                  <c:v>10</c:v>
                </c:pt>
                <c:pt idx="25057">
                  <c:v>10</c:v>
                </c:pt>
                <c:pt idx="25058">
                  <c:v>10</c:v>
                </c:pt>
                <c:pt idx="25059">
                  <c:v>10</c:v>
                </c:pt>
                <c:pt idx="25060">
                  <c:v>10</c:v>
                </c:pt>
                <c:pt idx="25061">
                  <c:v>10</c:v>
                </c:pt>
                <c:pt idx="25062">
                  <c:v>10</c:v>
                </c:pt>
                <c:pt idx="25063">
                  <c:v>10</c:v>
                </c:pt>
                <c:pt idx="25064">
                  <c:v>10</c:v>
                </c:pt>
                <c:pt idx="25065">
                  <c:v>10</c:v>
                </c:pt>
                <c:pt idx="25066">
                  <c:v>10</c:v>
                </c:pt>
                <c:pt idx="25067">
                  <c:v>10</c:v>
                </c:pt>
                <c:pt idx="25068">
                  <c:v>10</c:v>
                </c:pt>
                <c:pt idx="25069">
                  <c:v>10</c:v>
                </c:pt>
                <c:pt idx="25070">
                  <c:v>10</c:v>
                </c:pt>
                <c:pt idx="25071">
                  <c:v>10</c:v>
                </c:pt>
                <c:pt idx="25072">
                  <c:v>10</c:v>
                </c:pt>
                <c:pt idx="25073">
                  <c:v>10</c:v>
                </c:pt>
                <c:pt idx="25074">
                  <c:v>10</c:v>
                </c:pt>
                <c:pt idx="25075">
                  <c:v>10</c:v>
                </c:pt>
                <c:pt idx="25076">
                  <c:v>10</c:v>
                </c:pt>
                <c:pt idx="25077">
                  <c:v>10</c:v>
                </c:pt>
                <c:pt idx="25078">
                  <c:v>10</c:v>
                </c:pt>
                <c:pt idx="25079">
                  <c:v>10</c:v>
                </c:pt>
                <c:pt idx="25080">
                  <c:v>10</c:v>
                </c:pt>
                <c:pt idx="25081">
                  <c:v>10</c:v>
                </c:pt>
                <c:pt idx="25082">
                  <c:v>10</c:v>
                </c:pt>
                <c:pt idx="25083">
                  <c:v>10</c:v>
                </c:pt>
                <c:pt idx="25084">
                  <c:v>10</c:v>
                </c:pt>
                <c:pt idx="25085">
                  <c:v>10</c:v>
                </c:pt>
                <c:pt idx="25086">
                  <c:v>10</c:v>
                </c:pt>
                <c:pt idx="25087">
                  <c:v>10</c:v>
                </c:pt>
                <c:pt idx="25088">
                  <c:v>10</c:v>
                </c:pt>
                <c:pt idx="25089">
                  <c:v>10</c:v>
                </c:pt>
                <c:pt idx="25090">
                  <c:v>10</c:v>
                </c:pt>
                <c:pt idx="25091">
                  <c:v>10</c:v>
                </c:pt>
                <c:pt idx="25092">
                  <c:v>10</c:v>
                </c:pt>
                <c:pt idx="25093">
                  <c:v>10</c:v>
                </c:pt>
                <c:pt idx="25094">
                  <c:v>10</c:v>
                </c:pt>
                <c:pt idx="25095">
                  <c:v>10</c:v>
                </c:pt>
                <c:pt idx="25096">
                  <c:v>10</c:v>
                </c:pt>
                <c:pt idx="25097">
                  <c:v>10</c:v>
                </c:pt>
                <c:pt idx="25098">
                  <c:v>10</c:v>
                </c:pt>
                <c:pt idx="25099">
                  <c:v>10</c:v>
                </c:pt>
                <c:pt idx="25100">
                  <c:v>10</c:v>
                </c:pt>
                <c:pt idx="25101">
                  <c:v>10</c:v>
                </c:pt>
                <c:pt idx="25102">
                  <c:v>10</c:v>
                </c:pt>
                <c:pt idx="25103">
                  <c:v>10</c:v>
                </c:pt>
                <c:pt idx="25104">
                  <c:v>10</c:v>
                </c:pt>
                <c:pt idx="25105">
                  <c:v>10</c:v>
                </c:pt>
                <c:pt idx="25106">
                  <c:v>10</c:v>
                </c:pt>
                <c:pt idx="25107">
                  <c:v>10</c:v>
                </c:pt>
                <c:pt idx="25108">
                  <c:v>10</c:v>
                </c:pt>
                <c:pt idx="25109">
                  <c:v>10</c:v>
                </c:pt>
                <c:pt idx="25110">
                  <c:v>10</c:v>
                </c:pt>
                <c:pt idx="25111">
                  <c:v>10</c:v>
                </c:pt>
                <c:pt idx="25112">
                  <c:v>10</c:v>
                </c:pt>
                <c:pt idx="25113">
                  <c:v>10</c:v>
                </c:pt>
                <c:pt idx="25114">
                  <c:v>10</c:v>
                </c:pt>
                <c:pt idx="25115">
                  <c:v>10</c:v>
                </c:pt>
                <c:pt idx="25116">
                  <c:v>10</c:v>
                </c:pt>
                <c:pt idx="25117">
                  <c:v>10</c:v>
                </c:pt>
                <c:pt idx="25118">
                  <c:v>10</c:v>
                </c:pt>
                <c:pt idx="25119">
                  <c:v>10</c:v>
                </c:pt>
                <c:pt idx="25120">
                  <c:v>10</c:v>
                </c:pt>
                <c:pt idx="25121">
                  <c:v>10</c:v>
                </c:pt>
                <c:pt idx="25122">
                  <c:v>10</c:v>
                </c:pt>
                <c:pt idx="25123">
                  <c:v>10</c:v>
                </c:pt>
                <c:pt idx="25124">
                  <c:v>10</c:v>
                </c:pt>
                <c:pt idx="25125">
                  <c:v>10</c:v>
                </c:pt>
                <c:pt idx="25126">
                  <c:v>10</c:v>
                </c:pt>
                <c:pt idx="25127">
                  <c:v>10</c:v>
                </c:pt>
                <c:pt idx="25128">
                  <c:v>10</c:v>
                </c:pt>
                <c:pt idx="25129">
                  <c:v>10</c:v>
                </c:pt>
                <c:pt idx="25130">
                  <c:v>10</c:v>
                </c:pt>
                <c:pt idx="25131">
                  <c:v>10</c:v>
                </c:pt>
                <c:pt idx="25132">
                  <c:v>10</c:v>
                </c:pt>
                <c:pt idx="25133">
                  <c:v>10</c:v>
                </c:pt>
                <c:pt idx="25134">
                  <c:v>10</c:v>
                </c:pt>
                <c:pt idx="25135">
                  <c:v>10</c:v>
                </c:pt>
                <c:pt idx="25136">
                  <c:v>10</c:v>
                </c:pt>
                <c:pt idx="25137">
                  <c:v>10</c:v>
                </c:pt>
                <c:pt idx="25138">
                  <c:v>10</c:v>
                </c:pt>
                <c:pt idx="25139">
                  <c:v>10</c:v>
                </c:pt>
                <c:pt idx="25140">
                  <c:v>10</c:v>
                </c:pt>
                <c:pt idx="25141">
                  <c:v>10</c:v>
                </c:pt>
                <c:pt idx="25142">
                  <c:v>10</c:v>
                </c:pt>
                <c:pt idx="25143">
                  <c:v>10</c:v>
                </c:pt>
                <c:pt idx="25144">
                  <c:v>10</c:v>
                </c:pt>
                <c:pt idx="25145">
                  <c:v>10</c:v>
                </c:pt>
                <c:pt idx="25146">
                  <c:v>10</c:v>
                </c:pt>
                <c:pt idx="25147">
                  <c:v>10</c:v>
                </c:pt>
                <c:pt idx="25148">
                  <c:v>10</c:v>
                </c:pt>
                <c:pt idx="25149">
                  <c:v>10</c:v>
                </c:pt>
                <c:pt idx="25150">
                  <c:v>10</c:v>
                </c:pt>
                <c:pt idx="25151">
                  <c:v>10</c:v>
                </c:pt>
                <c:pt idx="25152">
                  <c:v>10</c:v>
                </c:pt>
                <c:pt idx="25153">
                  <c:v>10</c:v>
                </c:pt>
                <c:pt idx="25154">
                  <c:v>10</c:v>
                </c:pt>
                <c:pt idx="25155">
                  <c:v>10</c:v>
                </c:pt>
                <c:pt idx="25156">
                  <c:v>10</c:v>
                </c:pt>
                <c:pt idx="25157">
                  <c:v>10</c:v>
                </c:pt>
                <c:pt idx="25158">
                  <c:v>10</c:v>
                </c:pt>
                <c:pt idx="25159">
                  <c:v>10</c:v>
                </c:pt>
                <c:pt idx="25160">
                  <c:v>10</c:v>
                </c:pt>
                <c:pt idx="25161">
                  <c:v>10</c:v>
                </c:pt>
                <c:pt idx="25162">
                  <c:v>10</c:v>
                </c:pt>
                <c:pt idx="25163">
                  <c:v>10</c:v>
                </c:pt>
                <c:pt idx="25164">
                  <c:v>10</c:v>
                </c:pt>
                <c:pt idx="25165">
                  <c:v>10</c:v>
                </c:pt>
                <c:pt idx="25166">
                  <c:v>10</c:v>
                </c:pt>
                <c:pt idx="25167">
                  <c:v>10</c:v>
                </c:pt>
                <c:pt idx="25168">
                  <c:v>10</c:v>
                </c:pt>
                <c:pt idx="25169">
                  <c:v>10</c:v>
                </c:pt>
                <c:pt idx="25170">
                  <c:v>10</c:v>
                </c:pt>
                <c:pt idx="25171">
                  <c:v>10</c:v>
                </c:pt>
                <c:pt idx="25172">
                  <c:v>10</c:v>
                </c:pt>
                <c:pt idx="25173">
                  <c:v>10</c:v>
                </c:pt>
                <c:pt idx="25174">
                  <c:v>10</c:v>
                </c:pt>
                <c:pt idx="25175">
                  <c:v>10</c:v>
                </c:pt>
                <c:pt idx="25176">
                  <c:v>10</c:v>
                </c:pt>
                <c:pt idx="25177">
                  <c:v>10</c:v>
                </c:pt>
                <c:pt idx="25178">
                  <c:v>10</c:v>
                </c:pt>
                <c:pt idx="25179">
                  <c:v>10</c:v>
                </c:pt>
                <c:pt idx="25180">
                  <c:v>10</c:v>
                </c:pt>
                <c:pt idx="25181">
                  <c:v>10</c:v>
                </c:pt>
                <c:pt idx="25182">
                  <c:v>10</c:v>
                </c:pt>
                <c:pt idx="25183">
                  <c:v>10</c:v>
                </c:pt>
                <c:pt idx="25184">
                  <c:v>10</c:v>
                </c:pt>
                <c:pt idx="25185">
                  <c:v>10</c:v>
                </c:pt>
                <c:pt idx="25186">
                  <c:v>10</c:v>
                </c:pt>
                <c:pt idx="25187">
                  <c:v>10</c:v>
                </c:pt>
                <c:pt idx="25188">
                  <c:v>10</c:v>
                </c:pt>
                <c:pt idx="25189">
                  <c:v>10</c:v>
                </c:pt>
                <c:pt idx="25190">
                  <c:v>10</c:v>
                </c:pt>
                <c:pt idx="25191">
                  <c:v>10</c:v>
                </c:pt>
                <c:pt idx="25192">
                  <c:v>10</c:v>
                </c:pt>
                <c:pt idx="25193">
                  <c:v>10</c:v>
                </c:pt>
                <c:pt idx="25194">
                  <c:v>10</c:v>
                </c:pt>
                <c:pt idx="25195">
                  <c:v>10</c:v>
                </c:pt>
                <c:pt idx="25196">
                  <c:v>10</c:v>
                </c:pt>
                <c:pt idx="25197">
                  <c:v>10</c:v>
                </c:pt>
                <c:pt idx="25198">
                  <c:v>10</c:v>
                </c:pt>
                <c:pt idx="25199">
                  <c:v>10</c:v>
                </c:pt>
                <c:pt idx="25200">
                  <c:v>10</c:v>
                </c:pt>
                <c:pt idx="25201">
                  <c:v>10</c:v>
                </c:pt>
                <c:pt idx="25202">
                  <c:v>10</c:v>
                </c:pt>
                <c:pt idx="25203">
                  <c:v>10</c:v>
                </c:pt>
                <c:pt idx="25204">
                  <c:v>10</c:v>
                </c:pt>
                <c:pt idx="25205">
                  <c:v>10</c:v>
                </c:pt>
                <c:pt idx="25206">
                  <c:v>10</c:v>
                </c:pt>
                <c:pt idx="25207">
                  <c:v>10</c:v>
                </c:pt>
                <c:pt idx="25208">
                  <c:v>10</c:v>
                </c:pt>
                <c:pt idx="25209">
                  <c:v>10</c:v>
                </c:pt>
                <c:pt idx="25210">
                  <c:v>10</c:v>
                </c:pt>
                <c:pt idx="25211">
                  <c:v>10</c:v>
                </c:pt>
                <c:pt idx="25212">
                  <c:v>10</c:v>
                </c:pt>
                <c:pt idx="25213">
                  <c:v>10</c:v>
                </c:pt>
                <c:pt idx="25214">
                  <c:v>10</c:v>
                </c:pt>
                <c:pt idx="25215">
                  <c:v>10</c:v>
                </c:pt>
                <c:pt idx="25216">
                  <c:v>10</c:v>
                </c:pt>
                <c:pt idx="25217">
                  <c:v>10</c:v>
                </c:pt>
                <c:pt idx="25218">
                  <c:v>10</c:v>
                </c:pt>
                <c:pt idx="25219">
                  <c:v>10</c:v>
                </c:pt>
                <c:pt idx="25220">
                  <c:v>10</c:v>
                </c:pt>
                <c:pt idx="25221">
                  <c:v>10</c:v>
                </c:pt>
                <c:pt idx="25222">
                  <c:v>10</c:v>
                </c:pt>
                <c:pt idx="25223">
                  <c:v>10</c:v>
                </c:pt>
                <c:pt idx="25224">
                  <c:v>10</c:v>
                </c:pt>
                <c:pt idx="25225">
                  <c:v>10</c:v>
                </c:pt>
                <c:pt idx="25226">
                  <c:v>10</c:v>
                </c:pt>
                <c:pt idx="25227">
                  <c:v>10</c:v>
                </c:pt>
                <c:pt idx="25228">
                  <c:v>10</c:v>
                </c:pt>
                <c:pt idx="25229">
                  <c:v>10</c:v>
                </c:pt>
                <c:pt idx="25230">
                  <c:v>10</c:v>
                </c:pt>
                <c:pt idx="25231">
                  <c:v>10</c:v>
                </c:pt>
                <c:pt idx="25232">
                  <c:v>10</c:v>
                </c:pt>
                <c:pt idx="25233">
                  <c:v>10</c:v>
                </c:pt>
                <c:pt idx="25234">
                  <c:v>10</c:v>
                </c:pt>
                <c:pt idx="25235">
                  <c:v>10</c:v>
                </c:pt>
                <c:pt idx="25236">
                  <c:v>10</c:v>
                </c:pt>
                <c:pt idx="25237">
                  <c:v>10</c:v>
                </c:pt>
                <c:pt idx="25238">
                  <c:v>10</c:v>
                </c:pt>
                <c:pt idx="25239">
                  <c:v>10</c:v>
                </c:pt>
                <c:pt idx="25240">
                  <c:v>10</c:v>
                </c:pt>
                <c:pt idx="25241">
                  <c:v>10</c:v>
                </c:pt>
                <c:pt idx="25242">
                  <c:v>10</c:v>
                </c:pt>
                <c:pt idx="25243">
                  <c:v>10</c:v>
                </c:pt>
                <c:pt idx="25244">
                  <c:v>10</c:v>
                </c:pt>
                <c:pt idx="25245">
                  <c:v>10</c:v>
                </c:pt>
                <c:pt idx="25246">
                  <c:v>10</c:v>
                </c:pt>
                <c:pt idx="25247">
                  <c:v>10</c:v>
                </c:pt>
                <c:pt idx="25248">
                  <c:v>10</c:v>
                </c:pt>
                <c:pt idx="25249">
                  <c:v>10</c:v>
                </c:pt>
                <c:pt idx="25250">
                  <c:v>10</c:v>
                </c:pt>
                <c:pt idx="25251">
                  <c:v>10</c:v>
                </c:pt>
                <c:pt idx="25252">
                  <c:v>10</c:v>
                </c:pt>
                <c:pt idx="25253">
                  <c:v>10</c:v>
                </c:pt>
                <c:pt idx="25254">
                  <c:v>10</c:v>
                </c:pt>
                <c:pt idx="25255">
                  <c:v>10</c:v>
                </c:pt>
                <c:pt idx="25256">
                  <c:v>10</c:v>
                </c:pt>
                <c:pt idx="25257">
                  <c:v>10</c:v>
                </c:pt>
                <c:pt idx="25258">
                  <c:v>10</c:v>
                </c:pt>
                <c:pt idx="25259">
                  <c:v>10</c:v>
                </c:pt>
                <c:pt idx="25260">
                  <c:v>10</c:v>
                </c:pt>
                <c:pt idx="25261">
                  <c:v>10</c:v>
                </c:pt>
                <c:pt idx="25262">
                  <c:v>10</c:v>
                </c:pt>
                <c:pt idx="25263">
                  <c:v>10</c:v>
                </c:pt>
                <c:pt idx="25264">
                  <c:v>10</c:v>
                </c:pt>
                <c:pt idx="25265">
                  <c:v>10</c:v>
                </c:pt>
                <c:pt idx="25266">
                  <c:v>10</c:v>
                </c:pt>
                <c:pt idx="25267">
                  <c:v>10</c:v>
                </c:pt>
                <c:pt idx="25268">
                  <c:v>10</c:v>
                </c:pt>
                <c:pt idx="25269">
                  <c:v>10</c:v>
                </c:pt>
                <c:pt idx="25270">
                  <c:v>10</c:v>
                </c:pt>
                <c:pt idx="25271">
                  <c:v>10</c:v>
                </c:pt>
                <c:pt idx="25272">
                  <c:v>10</c:v>
                </c:pt>
                <c:pt idx="25273">
                  <c:v>10</c:v>
                </c:pt>
                <c:pt idx="25274">
                  <c:v>10</c:v>
                </c:pt>
                <c:pt idx="25275">
                  <c:v>10</c:v>
                </c:pt>
                <c:pt idx="25276">
                  <c:v>10</c:v>
                </c:pt>
                <c:pt idx="25277">
                  <c:v>10</c:v>
                </c:pt>
                <c:pt idx="25278">
                  <c:v>10</c:v>
                </c:pt>
                <c:pt idx="25279">
                  <c:v>10</c:v>
                </c:pt>
                <c:pt idx="25280">
                  <c:v>10</c:v>
                </c:pt>
                <c:pt idx="25281">
                  <c:v>10</c:v>
                </c:pt>
                <c:pt idx="25282">
                  <c:v>10</c:v>
                </c:pt>
                <c:pt idx="25283">
                  <c:v>10</c:v>
                </c:pt>
                <c:pt idx="25284">
                  <c:v>10</c:v>
                </c:pt>
                <c:pt idx="25285">
                  <c:v>10</c:v>
                </c:pt>
                <c:pt idx="25286">
                  <c:v>10</c:v>
                </c:pt>
                <c:pt idx="25287">
                  <c:v>10</c:v>
                </c:pt>
                <c:pt idx="25288">
                  <c:v>10</c:v>
                </c:pt>
                <c:pt idx="25289">
                  <c:v>10</c:v>
                </c:pt>
                <c:pt idx="25290">
                  <c:v>10</c:v>
                </c:pt>
                <c:pt idx="25291">
                  <c:v>10</c:v>
                </c:pt>
                <c:pt idx="25292">
                  <c:v>10</c:v>
                </c:pt>
                <c:pt idx="25293">
                  <c:v>10</c:v>
                </c:pt>
                <c:pt idx="25294">
                  <c:v>10</c:v>
                </c:pt>
                <c:pt idx="25295">
                  <c:v>10</c:v>
                </c:pt>
                <c:pt idx="25296">
                  <c:v>10</c:v>
                </c:pt>
                <c:pt idx="25297">
                  <c:v>10</c:v>
                </c:pt>
                <c:pt idx="25298">
                  <c:v>10</c:v>
                </c:pt>
                <c:pt idx="25299">
                  <c:v>10</c:v>
                </c:pt>
                <c:pt idx="25300">
                  <c:v>10</c:v>
                </c:pt>
                <c:pt idx="25301">
                  <c:v>10</c:v>
                </c:pt>
                <c:pt idx="25302">
                  <c:v>10</c:v>
                </c:pt>
                <c:pt idx="25303">
                  <c:v>10</c:v>
                </c:pt>
                <c:pt idx="25304">
                  <c:v>10</c:v>
                </c:pt>
                <c:pt idx="25305">
                  <c:v>10</c:v>
                </c:pt>
                <c:pt idx="25306">
                  <c:v>10</c:v>
                </c:pt>
                <c:pt idx="25307">
                  <c:v>10</c:v>
                </c:pt>
                <c:pt idx="25308">
                  <c:v>10</c:v>
                </c:pt>
                <c:pt idx="25309">
                  <c:v>10</c:v>
                </c:pt>
                <c:pt idx="25310">
                  <c:v>10</c:v>
                </c:pt>
                <c:pt idx="25311">
                  <c:v>10</c:v>
                </c:pt>
                <c:pt idx="25312">
                  <c:v>10</c:v>
                </c:pt>
                <c:pt idx="25313">
                  <c:v>10</c:v>
                </c:pt>
                <c:pt idx="25314">
                  <c:v>10</c:v>
                </c:pt>
                <c:pt idx="25315">
                  <c:v>10</c:v>
                </c:pt>
                <c:pt idx="25316">
                  <c:v>10</c:v>
                </c:pt>
                <c:pt idx="25317">
                  <c:v>10</c:v>
                </c:pt>
                <c:pt idx="25318">
                  <c:v>10</c:v>
                </c:pt>
                <c:pt idx="25319">
                  <c:v>10</c:v>
                </c:pt>
                <c:pt idx="25320">
                  <c:v>10</c:v>
                </c:pt>
                <c:pt idx="25321">
                  <c:v>10</c:v>
                </c:pt>
                <c:pt idx="25322">
                  <c:v>10</c:v>
                </c:pt>
                <c:pt idx="25323">
                  <c:v>10</c:v>
                </c:pt>
                <c:pt idx="25324">
                  <c:v>10</c:v>
                </c:pt>
                <c:pt idx="25325">
                  <c:v>10</c:v>
                </c:pt>
                <c:pt idx="25326">
                  <c:v>10</c:v>
                </c:pt>
                <c:pt idx="25327">
                  <c:v>10</c:v>
                </c:pt>
                <c:pt idx="25328">
                  <c:v>10</c:v>
                </c:pt>
                <c:pt idx="25329">
                  <c:v>10</c:v>
                </c:pt>
                <c:pt idx="25330">
                  <c:v>10</c:v>
                </c:pt>
                <c:pt idx="25331">
                  <c:v>10</c:v>
                </c:pt>
                <c:pt idx="25332">
                  <c:v>10</c:v>
                </c:pt>
                <c:pt idx="25333">
                  <c:v>10</c:v>
                </c:pt>
                <c:pt idx="25334">
                  <c:v>10</c:v>
                </c:pt>
                <c:pt idx="25335">
                  <c:v>10</c:v>
                </c:pt>
                <c:pt idx="25336">
                  <c:v>10</c:v>
                </c:pt>
                <c:pt idx="25337">
                  <c:v>10</c:v>
                </c:pt>
                <c:pt idx="25338">
                  <c:v>10</c:v>
                </c:pt>
                <c:pt idx="25339">
                  <c:v>10</c:v>
                </c:pt>
                <c:pt idx="25340">
                  <c:v>10</c:v>
                </c:pt>
                <c:pt idx="25341">
                  <c:v>10</c:v>
                </c:pt>
                <c:pt idx="25342">
                  <c:v>10</c:v>
                </c:pt>
                <c:pt idx="25343">
                  <c:v>10</c:v>
                </c:pt>
                <c:pt idx="25344">
                  <c:v>10</c:v>
                </c:pt>
                <c:pt idx="25345">
                  <c:v>10</c:v>
                </c:pt>
                <c:pt idx="25346">
                  <c:v>10</c:v>
                </c:pt>
                <c:pt idx="25347">
                  <c:v>10</c:v>
                </c:pt>
                <c:pt idx="25348">
                  <c:v>10</c:v>
                </c:pt>
                <c:pt idx="25349">
                  <c:v>10</c:v>
                </c:pt>
                <c:pt idx="25350">
                  <c:v>10</c:v>
                </c:pt>
                <c:pt idx="25351">
                  <c:v>10</c:v>
                </c:pt>
                <c:pt idx="25352">
                  <c:v>10</c:v>
                </c:pt>
                <c:pt idx="25353">
                  <c:v>10</c:v>
                </c:pt>
                <c:pt idx="25354">
                  <c:v>10</c:v>
                </c:pt>
                <c:pt idx="25355">
                  <c:v>10</c:v>
                </c:pt>
                <c:pt idx="25356">
                  <c:v>10</c:v>
                </c:pt>
                <c:pt idx="25357">
                  <c:v>10</c:v>
                </c:pt>
                <c:pt idx="25358">
                  <c:v>10</c:v>
                </c:pt>
                <c:pt idx="25359">
                  <c:v>10</c:v>
                </c:pt>
                <c:pt idx="25360">
                  <c:v>10</c:v>
                </c:pt>
                <c:pt idx="25361">
                  <c:v>10</c:v>
                </c:pt>
                <c:pt idx="25362">
                  <c:v>10</c:v>
                </c:pt>
                <c:pt idx="25363">
                  <c:v>10</c:v>
                </c:pt>
                <c:pt idx="25364">
                  <c:v>10</c:v>
                </c:pt>
                <c:pt idx="25365">
                  <c:v>10</c:v>
                </c:pt>
                <c:pt idx="25366">
                  <c:v>10</c:v>
                </c:pt>
                <c:pt idx="25367">
                  <c:v>10</c:v>
                </c:pt>
                <c:pt idx="25368">
                  <c:v>10</c:v>
                </c:pt>
                <c:pt idx="25369">
                  <c:v>10</c:v>
                </c:pt>
                <c:pt idx="25370">
                  <c:v>10</c:v>
                </c:pt>
                <c:pt idx="25371">
                  <c:v>10</c:v>
                </c:pt>
                <c:pt idx="25372">
                  <c:v>10</c:v>
                </c:pt>
                <c:pt idx="25373">
                  <c:v>10</c:v>
                </c:pt>
                <c:pt idx="25374">
                  <c:v>10</c:v>
                </c:pt>
                <c:pt idx="25375">
                  <c:v>10</c:v>
                </c:pt>
                <c:pt idx="25376">
                  <c:v>10</c:v>
                </c:pt>
                <c:pt idx="25377">
                  <c:v>10</c:v>
                </c:pt>
                <c:pt idx="25378">
                  <c:v>10</c:v>
                </c:pt>
                <c:pt idx="25379">
                  <c:v>10</c:v>
                </c:pt>
                <c:pt idx="25380">
                  <c:v>10</c:v>
                </c:pt>
                <c:pt idx="25381">
                  <c:v>10</c:v>
                </c:pt>
                <c:pt idx="25382">
                  <c:v>10</c:v>
                </c:pt>
                <c:pt idx="25383">
                  <c:v>10</c:v>
                </c:pt>
                <c:pt idx="25384">
                  <c:v>10</c:v>
                </c:pt>
                <c:pt idx="25385">
                  <c:v>10</c:v>
                </c:pt>
                <c:pt idx="25386">
                  <c:v>10</c:v>
                </c:pt>
                <c:pt idx="25387">
                  <c:v>10</c:v>
                </c:pt>
                <c:pt idx="25388">
                  <c:v>10</c:v>
                </c:pt>
                <c:pt idx="25389">
                  <c:v>10</c:v>
                </c:pt>
                <c:pt idx="25390">
                  <c:v>10</c:v>
                </c:pt>
                <c:pt idx="25391">
                  <c:v>10</c:v>
                </c:pt>
                <c:pt idx="25392">
                  <c:v>10</c:v>
                </c:pt>
                <c:pt idx="25393">
                  <c:v>10</c:v>
                </c:pt>
                <c:pt idx="25394">
                  <c:v>10</c:v>
                </c:pt>
                <c:pt idx="25395">
                  <c:v>10</c:v>
                </c:pt>
                <c:pt idx="25396">
                  <c:v>10</c:v>
                </c:pt>
                <c:pt idx="25397">
                  <c:v>10</c:v>
                </c:pt>
                <c:pt idx="25398">
                  <c:v>10</c:v>
                </c:pt>
                <c:pt idx="25399">
                  <c:v>10</c:v>
                </c:pt>
                <c:pt idx="25400">
                  <c:v>10</c:v>
                </c:pt>
                <c:pt idx="25401">
                  <c:v>10</c:v>
                </c:pt>
                <c:pt idx="25402">
                  <c:v>10</c:v>
                </c:pt>
                <c:pt idx="25403">
                  <c:v>10</c:v>
                </c:pt>
                <c:pt idx="25404">
                  <c:v>10</c:v>
                </c:pt>
                <c:pt idx="25405">
                  <c:v>10</c:v>
                </c:pt>
                <c:pt idx="25406">
                  <c:v>10</c:v>
                </c:pt>
                <c:pt idx="25407">
                  <c:v>10</c:v>
                </c:pt>
                <c:pt idx="25408">
                  <c:v>10</c:v>
                </c:pt>
                <c:pt idx="25409">
                  <c:v>10</c:v>
                </c:pt>
                <c:pt idx="25410">
                  <c:v>10</c:v>
                </c:pt>
                <c:pt idx="25411">
                  <c:v>10</c:v>
                </c:pt>
                <c:pt idx="25412">
                  <c:v>10</c:v>
                </c:pt>
                <c:pt idx="25413">
                  <c:v>10</c:v>
                </c:pt>
                <c:pt idx="25414">
                  <c:v>10</c:v>
                </c:pt>
                <c:pt idx="25415">
                  <c:v>10</c:v>
                </c:pt>
                <c:pt idx="25416">
                  <c:v>10</c:v>
                </c:pt>
                <c:pt idx="25417">
                  <c:v>10</c:v>
                </c:pt>
                <c:pt idx="25418">
                  <c:v>10</c:v>
                </c:pt>
                <c:pt idx="25419">
                  <c:v>10</c:v>
                </c:pt>
                <c:pt idx="25420">
                  <c:v>10</c:v>
                </c:pt>
                <c:pt idx="25421">
                  <c:v>10</c:v>
                </c:pt>
                <c:pt idx="25422">
                  <c:v>10</c:v>
                </c:pt>
                <c:pt idx="25423">
                  <c:v>10</c:v>
                </c:pt>
                <c:pt idx="25424">
                  <c:v>10</c:v>
                </c:pt>
                <c:pt idx="25425">
                  <c:v>10</c:v>
                </c:pt>
                <c:pt idx="25426">
                  <c:v>10</c:v>
                </c:pt>
                <c:pt idx="25427">
                  <c:v>10</c:v>
                </c:pt>
                <c:pt idx="25428">
                  <c:v>10</c:v>
                </c:pt>
                <c:pt idx="25429">
                  <c:v>10</c:v>
                </c:pt>
                <c:pt idx="25430">
                  <c:v>10</c:v>
                </c:pt>
                <c:pt idx="25431">
                  <c:v>10</c:v>
                </c:pt>
                <c:pt idx="25432">
                  <c:v>10</c:v>
                </c:pt>
                <c:pt idx="25433">
                  <c:v>10</c:v>
                </c:pt>
                <c:pt idx="25434">
                  <c:v>10</c:v>
                </c:pt>
                <c:pt idx="25435">
                  <c:v>10</c:v>
                </c:pt>
                <c:pt idx="25436">
                  <c:v>10</c:v>
                </c:pt>
                <c:pt idx="25437">
                  <c:v>10</c:v>
                </c:pt>
                <c:pt idx="25438">
                  <c:v>10</c:v>
                </c:pt>
                <c:pt idx="25439">
                  <c:v>10</c:v>
                </c:pt>
                <c:pt idx="25440">
                  <c:v>10</c:v>
                </c:pt>
                <c:pt idx="25441">
                  <c:v>10</c:v>
                </c:pt>
                <c:pt idx="25442">
                  <c:v>10</c:v>
                </c:pt>
                <c:pt idx="25443">
                  <c:v>10</c:v>
                </c:pt>
                <c:pt idx="25444">
                  <c:v>10</c:v>
                </c:pt>
                <c:pt idx="25445">
                  <c:v>10</c:v>
                </c:pt>
                <c:pt idx="25446">
                  <c:v>10</c:v>
                </c:pt>
                <c:pt idx="25447">
                  <c:v>10</c:v>
                </c:pt>
                <c:pt idx="25448">
                  <c:v>10</c:v>
                </c:pt>
                <c:pt idx="25449">
                  <c:v>10</c:v>
                </c:pt>
                <c:pt idx="25450">
                  <c:v>10</c:v>
                </c:pt>
                <c:pt idx="25451">
                  <c:v>10</c:v>
                </c:pt>
                <c:pt idx="25452">
                  <c:v>10</c:v>
                </c:pt>
                <c:pt idx="25453">
                  <c:v>10</c:v>
                </c:pt>
                <c:pt idx="25454">
                  <c:v>10</c:v>
                </c:pt>
                <c:pt idx="25455">
                  <c:v>10</c:v>
                </c:pt>
                <c:pt idx="25456">
                  <c:v>10</c:v>
                </c:pt>
                <c:pt idx="25457">
                  <c:v>10</c:v>
                </c:pt>
                <c:pt idx="25458">
                  <c:v>10</c:v>
                </c:pt>
                <c:pt idx="25459">
                  <c:v>10</c:v>
                </c:pt>
                <c:pt idx="25460">
                  <c:v>10</c:v>
                </c:pt>
                <c:pt idx="25461">
                  <c:v>10</c:v>
                </c:pt>
                <c:pt idx="25462">
                  <c:v>10</c:v>
                </c:pt>
                <c:pt idx="25463">
                  <c:v>10</c:v>
                </c:pt>
                <c:pt idx="25464">
                  <c:v>10</c:v>
                </c:pt>
                <c:pt idx="25465">
                  <c:v>10</c:v>
                </c:pt>
                <c:pt idx="25466">
                  <c:v>10</c:v>
                </c:pt>
                <c:pt idx="25467">
                  <c:v>10</c:v>
                </c:pt>
                <c:pt idx="25468">
                  <c:v>10</c:v>
                </c:pt>
                <c:pt idx="25469">
                  <c:v>10</c:v>
                </c:pt>
                <c:pt idx="25470">
                  <c:v>10</c:v>
                </c:pt>
                <c:pt idx="25471">
                  <c:v>10</c:v>
                </c:pt>
                <c:pt idx="25472">
                  <c:v>10</c:v>
                </c:pt>
                <c:pt idx="25473">
                  <c:v>10</c:v>
                </c:pt>
                <c:pt idx="25474">
                  <c:v>10</c:v>
                </c:pt>
                <c:pt idx="25475">
                  <c:v>10</c:v>
                </c:pt>
                <c:pt idx="25476">
                  <c:v>10</c:v>
                </c:pt>
                <c:pt idx="25477">
                  <c:v>10</c:v>
                </c:pt>
                <c:pt idx="25478">
                  <c:v>10</c:v>
                </c:pt>
                <c:pt idx="25479">
                  <c:v>10</c:v>
                </c:pt>
                <c:pt idx="25480">
                  <c:v>10</c:v>
                </c:pt>
                <c:pt idx="25481">
                  <c:v>10</c:v>
                </c:pt>
                <c:pt idx="25482">
                  <c:v>10</c:v>
                </c:pt>
                <c:pt idx="25483">
                  <c:v>10</c:v>
                </c:pt>
                <c:pt idx="25484">
                  <c:v>10</c:v>
                </c:pt>
                <c:pt idx="25485">
                  <c:v>10</c:v>
                </c:pt>
                <c:pt idx="25486">
                  <c:v>10</c:v>
                </c:pt>
                <c:pt idx="25487">
                  <c:v>10</c:v>
                </c:pt>
                <c:pt idx="25488">
                  <c:v>10</c:v>
                </c:pt>
                <c:pt idx="25489">
                  <c:v>10</c:v>
                </c:pt>
                <c:pt idx="25490">
                  <c:v>10</c:v>
                </c:pt>
                <c:pt idx="25491">
                  <c:v>10</c:v>
                </c:pt>
                <c:pt idx="25492">
                  <c:v>10</c:v>
                </c:pt>
                <c:pt idx="25493">
                  <c:v>10</c:v>
                </c:pt>
                <c:pt idx="25494">
                  <c:v>10</c:v>
                </c:pt>
                <c:pt idx="25495">
                  <c:v>10</c:v>
                </c:pt>
                <c:pt idx="25496">
                  <c:v>10</c:v>
                </c:pt>
                <c:pt idx="25497">
                  <c:v>10</c:v>
                </c:pt>
                <c:pt idx="25498">
                  <c:v>10</c:v>
                </c:pt>
                <c:pt idx="25499">
                  <c:v>10</c:v>
                </c:pt>
                <c:pt idx="25500">
                  <c:v>10</c:v>
                </c:pt>
                <c:pt idx="25501">
                  <c:v>10</c:v>
                </c:pt>
                <c:pt idx="25502">
                  <c:v>10</c:v>
                </c:pt>
                <c:pt idx="25503">
                  <c:v>10</c:v>
                </c:pt>
                <c:pt idx="25504">
                  <c:v>10</c:v>
                </c:pt>
                <c:pt idx="25505">
                  <c:v>10</c:v>
                </c:pt>
                <c:pt idx="25506">
                  <c:v>10</c:v>
                </c:pt>
                <c:pt idx="25507">
                  <c:v>10</c:v>
                </c:pt>
                <c:pt idx="25508">
                  <c:v>10</c:v>
                </c:pt>
                <c:pt idx="25509">
                  <c:v>10</c:v>
                </c:pt>
                <c:pt idx="25510">
                  <c:v>10</c:v>
                </c:pt>
                <c:pt idx="25511">
                  <c:v>10</c:v>
                </c:pt>
                <c:pt idx="25512">
                  <c:v>10</c:v>
                </c:pt>
                <c:pt idx="25513">
                  <c:v>10</c:v>
                </c:pt>
                <c:pt idx="25514">
                  <c:v>10</c:v>
                </c:pt>
                <c:pt idx="25515">
                  <c:v>10</c:v>
                </c:pt>
                <c:pt idx="25516">
                  <c:v>10</c:v>
                </c:pt>
                <c:pt idx="25517">
                  <c:v>10</c:v>
                </c:pt>
                <c:pt idx="25518">
                  <c:v>10</c:v>
                </c:pt>
                <c:pt idx="25519">
                  <c:v>10</c:v>
                </c:pt>
                <c:pt idx="25520">
                  <c:v>10</c:v>
                </c:pt>
                <c:pt idx="25521">
                  <c:v>10</c:v>
                </c:pt>
                <c:pt idx="25522">
                  <c:v>10</c:v>
                </c:pt>
                <c:pt idx="25523">
                  <c:v>10</c:v>
                </c:pt>
                <c:pt idx="25524">
                  <c:v>10</c:v>
                </c:pt>
                <c:pt idx="25525">
                  <c:v>10</c:v>
                </c:pt>
                <c:pt idx="25526">
                  <c:v>10</c:v>
                </c:pt>
                <c:pt idx="25527">
                  <c:v>10</c:v>
                </c:pt>
                <c:pt idx="25528">
                  <c:v>10</c:v>
                </c:pt>
                <c:pt idx="25529">
                  <c:v>10</c:v>
                </c:pt>
                <c:pt idx="25530">
                  <c:v>10</c:v>
                </c:pt>
                <c:pt idx="25531">
                  <c:v>10</c:v>
                </c:pt>
                <c:pt idx="25532">
                  <c:v>10</c:v>
                </c:pt>
                <c:pt idx="25533">
                  <c:v>10</c:v>
                </c:pt>
                <c:pt idx="25534">
                  <c:v>10</c:v>
                </c:pt>
                <c:pt idx="25535">
                  <c:v>10</c:v>
                </c:pt>
                <c:pt idx="25536">
                  <c:v>10</c:v>
                </c:pt>
                <c:pt idx="25537">
                  <c:v>10</c:v>
                </c:pt>
                <c:pt idx="25538">
                  <c:v>10</c:v>
                </c:pt>
                <c:pt idx="25539">
                  <c:v>10</c:v>
                </c:pt>
                <c:pt idx="25540">
                  <c:v>10</c:v>
                </c:pt>
                <c:pt idx="25541">
                  <c:v>10</c:v>
                </c:pt>
                <c:pt idx="25542">
                  <c:v>10</c:v>
                </c:pt>
                <c:pt idx="25543">
                  <c:v>10</c:v>
                </c:pt>
                <c:pt idx="25544">
                  <c:v>10</c:v>
                </c:pt>
                <c:pt idx="25545">
                  <c:v>10</c:v>
                </c:pt>
                <c:pt idx="25546">
                  <c:v>10</c:v>
                </c:pt>
                <c:pt idx="25547">
                  <c:v>10</c:v>
                </c:pt>
                <c:pt idx="25548">
                  <c:v>10</c:v>
                </c:pt>
                <c:pt idx="25549">
                  <c:v>10</c:v>
                </c:pt>
                <c:pt idx="25550">
                  <c:v>10</c:v>
                </c:pt>
                <c:pt idx="25551">
                  <c:v>10</c:v>
                </c:pt>
                <c:pt idx="25552">
                  <c:v>10</c:v>
                </c:pt>
                <c:pt idx="25553">
                  <c:v>10</c:v>
                </c:pt>
                <c:pt idx="25554">
                  <c:v>10</c:v>
                </c:pt>
                <c:pt idx="25555">
                  <c:v>10</c:v>
                </c:pt>
                <c:pt idx="25556">
                  <c:v>10</c:v>
                </c:pt>
                <c:pt idx="25557">
                  <c:v>10</c:v>
                </c:pt>
                <c:pt idx="25558">
                  <c:v>10</c:v>
                </c:pt>
                <c:pt idx="25559">
                  <c:v>10</c:v>
                </c:pt>
                <c:pt idx="25560">
                  <c:v>10</c:v>
                </c:pt>
                <c:pt idx="25561">
                  <c:v>10</c:v>
                </c:pt>
                <c:pt idx="25562">
                  <c:v>10</c:v>
                </c:pt>
                <c:pt idx="25563">
                  <c:v>10</c:v>
                </c:pt>
                <c:pt idx="25564">
                  <c:v>10</c:v>
                </c:pt>
                <c:pt idx="25565">
                  <c:v>10</c:v>
                </c:pt>
                <c:pt idx="25566">
                  <c:v>10</c:v>
                </c:pt>
                <c:pt idx="25567">
                  <c:v>10</c:v>
                </c:pt>
                <c:pt idx="25568">
                  <c:v>10</c:v>
                </c:pt>
                <c:pt idx="25569">
                  <c:v>10</c:v>
                </c:pt>
                <c:pt idx="25570">
                  <c:v>10</c:v>
                </c:pt>
                <c:pt idx="25571">
                  <c:v>10</c:v>
                </c:pt>
                <c:pt idx="25572">
                  <c:v>10</c:v>
                </c:pt>
                <c:pt idx="25573">
                  <c:v>10</c:v>
                </c:pt>
                <c:pt idx="25574">
                  <c:v>10</c:v>
                </c:pt>
                <c:pt idx="25575">
                  <c:v>10</c:v>
                </c:pt>
                <c:pt idx="25576">
                  <c:v>10</c:v>
                </c:pt>
                <c:pt idx="25577">
                  <c:v>10</c:v>
                </c:pt>
                <c:pt idx="25578">
                  <c:v>10</c:v>
                </c:pt>
                <c:pt idx="25579">
                  <c:v>10</c:v>
                </c:pt>
                <c:pt idx="25580">
                  <c:v>10</c:v>
                </c:pt>
                <c:pt idx="25581">
                  <c:v>10</c:v>
                </c:pt>
                <c:pt idx="25582">
                  <c:v>10</c:v>
                </c:pt>
                <c:pt idx="25583">
                  <c:v>10</c:v>
                </c:pt>
                <c:pt idx="25584">
                  <c:v>10</c:v>
                </c:pt>
                <c:pt idx="25585">
                  <c:v>10</c:v>
                </c:pt>
                <c:pt idx="25586">
                  <c:v>10</c:v>
                </c:pt>
                <c:pt idx="25587">
                  <c:v>10</c:v>
                </c:pt>
                <c:pt idx="25588">
                  <c:v>10</c:v>
                </c:pt>
                <c:pt idx="25589">
                  <c:v>10</c:v>
                </c:pt>
                <c:pt idx="25590">
                  <c:v>10</c:v>
                </c:pt>
                <c:pt idx="25591">
                  <c:v>10</c:v>
                </c:pt>
                <c:pt idx="25592">
                  <c:v>10</c:v>
                </c:pt>
                <c:pt idx="25593">
                  <c:v>10</c:v>
                </c:pt>
                <c:pt idx="25594">
                  <c:v>10</c:v>
                </c:pt>
                <c:pt idx="25595">
                  <c:v>10</c:v>
                </c:pt>
                <c:pt idx="25596">
                  <c:v>10</c:v>
                </c:pt>
                <c:pt idx="25597">
                  <c:v>10</c:v>
                </c:pt>
                <c:pt idx="25598">
                  <c:v>10</c:v>
                </c:pt>
                <c:pt idx="25599">
                  <c:v>10</c:v>
                </c:pt>
                <c:pt idx="25600">
                  <c:v>10</c:v>
                </c:pt>
                <c:pt idx="25601">
                  <c:v>10</c:v>
                </c:pt>
                <c:pt idx="25602">
                  <c:v>10</c:v>
                </c:pt>
                <c:pt idx="25603">
                  <c:v>10</c:v>
                </c:pt>
                <c:pt idx="25604">
                  <c:v>10</c:v>
                </c:pt>
                <c:pt idx="25605">
                  <c:v>10</c:v>
                </c:pt>
                <c:pt idx="25606">
                  <c:v>10</c:v>
                </c:pt>
                <c:pt idx="25607">
                  <c:v>10</c:v>
                </c:pt>
                <c:pt idx="25608">
                  <c:v>10</c:v>
                </c:pt>
                <c:pt idx="25609">
                  <c:v>10</c:v>
                </c:pt>
                <c:pt idx="25610">
                  <c:v>10</c:v>
                </c:pt>
                <c:pt idx="25611">
                  <c:v>10</c:v>
                </c:pt>
                <c:pt idx="25612">
                  <c:v>10</c:v>
                </c:pt>
                <c:pt idx="25613">
                  <c:v>10</c:v>
                </c:pt>
                <c:pt idx="25614">
                  <c:v>10</c:v>
                </c:pt>
                <c:pt idx="25615">
                  <c:v>10</c:v>
                </c:pt>
                <c:pt idx="25616">
                  <c:v>10</c:v>
                </c:pt>
                <c:pt idx="25617">
                  <c:v>10</c:v>
                </c:pt>
                <c:pt idx="25618">
                  <c:v>10</c:v>
                </c:pt>
                <c:pt idx="25619">
                  <c:v>10</c:v>
                </c:pt>
                <c:pt idx="25620">
                  <c:v>10</c:v>
                </c:pt>
                <c:pt idx="25621">
                  <c:v>10</c:v>
                </c:pt>
                <c:pt idx="25622">
                  <c:v>10</c:v>
                </c:pt>
                <c:pt idx="25623">
                  <c:v>10</c:v>
                </c:pt>
                <c:pt idx="25624">
                  <c:v>10</c:v>
                </c:pt>
                <c:pt idx="25625">
                  <c:v>10</c:v>
                </c:pt>
                <c:pt idx="25626">
                  <c:v>10</c:v>
                </c:pt>
                <c:pt idx="25627">
                  <c:v>10</c:v>
                </c:pt>
                <c:pt idx="25628">
                  <c:v>10</c:v>
                </c:pt>
                <c:pt idx="25629">
                  <c:v>10</c:v>
                </c:pt>
                <c:pt idx="25630">
                  <c:v>10</c:v>
                </c:pt>
                <c:pt idx="25631">
                  <c:v>10</c:v>
                </c:pt>
                <c:pt idx="25632">
                  <c:v>10</c:v>
                </c:pt>
                <c:pt idx="25633">
                  <c:v>10</c:v>
                </c:pt>
                <c:pt idx="25634">
                  <c:v>10</c:v>
                </c:pt>
                <c:pt idx="25635">
                  <c:v>10</c:v>
                </c:pt>
                <c:pt idx="25636">
                  <c:v>10</c:v>
                </c:pt>
                <c:pt idx="25637">
                  <c:v>10</c:v>
                </c:pt>
                <c:pt idx="25638">
                  <c:v>10</c:v>
                </c:pt>
                <c:pt idx="25639">
                  <c:v>10</c:v>
                </c:pt>
                <c:pt idx="25640">
                  <c:v>10</c:v>
                </c:pt>
                <c:pt idx="25641">
                  <c:v>10</c:v>
                </c:pt>
                <c:pt idx="25642">
                  <c:v>10</c:v>
                </c:pt>
                <c:pt idx="25643">
                  <c:v>10</c:v>
                </c:pt>
                <c:pt idx="25644">
                  <c:v>10</c:v>
                </c:pt>
                <c:pt idx="25645">
                  <c:v>10</c:v>
                </c:pt>
                <c:pt idx="25646">
                  <c:v>10</c:v>
                </c:pt>
                <c:pt idx="25647">
                  <c:v>10</c:v>
                </c:pt>
                <c:pt idx="25648">
                  <c:v>10</c:v>
                </c:pt>
                <c:pt idx="25649">
                  <c:v>10</c:v>
                </c:pt>
                <c:pt idx="25650">
                  <c:v>10</c:v>
                </c:pt>
                <c:pt idx="25651">
                  <c:v>10</c:v>
                </c:pt>
                <c:pt idx="25652">
                  <c:v>10</c:v>
                </c:pt>
                <c:pt idx="25653">
                  <c:v>10</c:v>
                </c:pt>
                <c:pt idx="25654">
                  <c:v>10</c:v>
                </c:pt>
                <c:pt idx="25655">
                  <c:v>10</c:v>
                </c:pt>
                <c:pt idx="25656">
                  <c:v>10</c:v>
                </c:pt>
                <c:pt idx="25657">
                  <c:v>10</c:v>
                </c:pt>
                <c:pt idx="25658">
                  <c:v>10</c:v>
                </c:pt>
                <c:pt idx="25659">
                  <c:v>10</c:v>
                </c:pt>
                <c:pt idx="25660">
                  <c:v>10</c:v>
                </c:pt>
                <c:pt idx="25661">
                  <c:v>10</c:v>
                </c:pt>
                <c:pt idx="25662">
                  <c:v>10</c:v>
                </c:pt>
                <c:pt idx="25663">
                  <c:v>10</c:v>
                </c:pt>
                <c:pt idx="25664">
                  <c:v>10</c:v>
                </c:pt>
                <c:pt idx="25665">
                  <c:v>10</c:v>
                </c:pt>
                <c:pt idx="25666">
                  <c:v>10</c:v>
                </c:pt>
                <c:pt idx="25667">
                  <c:v>10</c:v>
                </c:pt>
                <c:pt idx="25668">
                  <c:v>10</c:v>
                </c:pt>
                <c:pt idx="25669">
                  <c:v>10</c:v>
                </c:pt>
                <c:pt idx="25670">
                  <c:v>10</c:v>
                </c:pt>
                <c:pt idx="25671">
                  <c:v>10</c:v>
                </c:pt>
                <c:pt idx="25672">
                  <c:v>10</c:v>
                </c:pt>
                <c:pt idx="25673">
                  <c:v>10</c:v>
                </c:pt>
                <c:pt idx="25674">
                  <c:v>10</c:v>
                </c:pt>
                <c:pt idx="25675">
                  <c:v>10</c:v>
                </c:pt>
                <c:pt idx="25676">
                  <c:v>10</c:v>
                </c:pt>
                <c:pt idx="25677">
                  <c:v>10</c:v>
                </c:pt>
                <c:pt idx="25678">
                  <c:v>10</c:v>
                </c:pt>
                <c:pt idx="25679">
                  <c:v>10</c:v>
                </c:pt>
                <c:pt idx="25680">
                  <c:v>10</c:v>
                </c:pt>
                <c:pt idx="25681">
                  <c:v>10</c:v>
                </c:pt>
                <c:pt idx="25682">
                  <c:v>10</c:v>
                </c:pt>
                <c:pt idx="25683">
                  <c:v>10</c:v>
                </c:pt>
                <c:pt idx="25684">
                  <c:v>10</c:v>
                </c:pt>
                <c:pt idx="25685">
                  <c:v>10</c:v>
                </c:pt>
                <c:pt idx="25686">
                  <c:v>10</c:v>
                </c:pt>
                <c:pt idx="25687">
                  <c:v>10</c:v>
                </c:pt>
                <c:pt idx="25688">
                  <c:v>10</c:v>
                </c:pt>
                <c:pt idx="25689">
                  <c:v>10</c:v>
                </c:pt>
                <c:pt idx="25690">
                  <c:v>10</c:v>
                </c:pt>
                <c:pt idx="25691">
                  <c:v>10</c:v>
                </c:pt>
                <c:pt idx="25692">
                  <c:v>10</c:v>
                </c:pt>
                <c:pt idx="25693">
                  <c:v>10</c:v>
                </c:pt>
                <c:pt idx="25694">
                  <c:v>10</c:v>
                </c:pt>
                <c:pt idx="25695">
                  <c:v>10</c:v>
                </c:pt>
                <c:pt idx="25696">
                  <c:v>10</c:v>
                </c:pt>
                <c:pt idx="25697">
                  <c:v>10</c:v>
                </c:pt>
                <c:pt idx="25698">
                  <c:v>10</c:v>
                </c:pt>
                <c:pt idx="25699">
                  <c:v>10</c:v>
                </c:pt>
                <c:pt idx="25700">
                  <c:v>10</c:v>
                </c:pt>
                <c:pt idx="25701">
                  <c:v>10</c:v>
                </c:pt>
                <c:pt idx="25702">
                  <c:v>10</c:v>
                </c:pt>
                <c:pt idx="25703">
                  <c:v>10</c:v>
                </c:pt>
                <c:pt idx="25704">
                  <c:v>10</c:v>
                </c:pt>
                <c:pt idx="25705">
                  <c:v>10</c:v>
                </c:pt>
                <c:pt idx="25706">
                  <c:v>10</c:v>
                </c:pt>
                <c:pt idx="25707">
                  <c:v>10</c:v>
                </c:pt>
                <c:pt idx="25708">
                  <c:v>10</c:v>
                </c:pt>
                <c:pt idx="25709">
                  <c:v>10</c:v>
                </c:pt>
                <c:pt idx="25710">
                  <c:v>10</c:v>
                </c:pt>
                <c:pt idx="25711">
                  <c:v>10</c:v>
                </c:pt>
                <c:pt idx="25712">
                  <c:v>10</c:v>
                </c:pt>
                <c:pt idx="25713">
                  <c:v>10</c:v>
                </c:pt>
                <c:pt idx="25714">
                  <c:v>10</c:v>
                </c:pt>
                <c:pt idx="25715">
                  <c:v>10</c:v>
                </c:pt>
                <c:pt idx="25716">
                  <c:v>10</c:v>
                </c:pt>
                <c:pt idx="25717">
                  <c:v>10</c:v>
                </c:pt>
                <c:pt idx="25718">
                  <c:v>10</c:v>
                </c:pt>
                <c:pt idx="25719">
                  <c:v>10</c:v>
                </c:pt>
                <c:pt idx="25720">
                  <c:v>10</c:v>
                </c:pt>
                <c:pt idx="25721">
                  <c:v>10</c:v>
                </c:pt>
                <c:pt idx="25722">
                  <c:v>10</c:v>
                </c:pt>
                <c:pt idx="25723">
                  <c:v>10</c:v>
                </c:pt>
                <c:pt idx="25724">
                  <c:v>10</c:v>
                </c:pt>
                <c:pt idx="25725">
                  <c:v>10</c:v>
                </c:pt>
                <c:pt idx="25726">
                  <c:v>10</c:v>
                </c:pt>
                <c:pt idx="25727">
                  <c:v>10</c:v>
                </c:pt>
                <c:pt idx="25728">
                  <c:v>10</c:v>
                </c:pt>
                <c:pt idx="25729">
                  <c:v>10</c:v>
                </c:pt>
                <c:pt idx="25730">
                  <c:v>10</c:v>
                </c:pt>
                <c:pt idx="25731">
                  <c:v>10</c:v>
                </c:pt>
                <c:pt idx="25732">
                  <c:v>10</c:v>
                </c:pt>
                <c:pt idx="25733">
                  <c:v>10</c:v>
                </c:pt>
                <c:pt idx="25734">
                  <c:v>10</c:v>
                </c:pt>
                <c:pt idx="25735">
                  <c:v>10</c:v>
                </c:pt>
                <c:pt idx="25736">
                  <c:v>10</c:v>
                </c:pt>
                <c:pt idx="25737">
                  <c:v>10</c:v>
                </c:pt>
                <c:pt idx="25738">
                  <c:v>10</c:v>
                </c:pt>
                <c:pt idx="25739">
                  <c:v>10</c:v>
                </c:pt>
                <c:pt idx="25740">
                  <c:v>10</c:v>
                </c:pt>
                <c:pt idx="25741">
                  <c:v>10</c:v>
                </c:pt>
                <c:pt idx="25742">
                  <c:v>10</c:v>
                </c:pt>
                <c:pt idx="25743">
                  <c:v>10</c:v>
                </c:pt>
                <c:pt idx="25744">
                  <c:v>10</c:v>
                </c:pt>
                <c:pt idx="25745">
                  <c:v>10</c:v>
                </c:pt>
                <c:pt idx="25746">
                  <c:v>10</c:v>
                </c:pt>
                <c:pt idx="25747">
                  <c:v>10</c:v>
                </c:pt>
                <c:pt idx="25748">
                  <c:v>10</c:v>
                </c:pt>
                <c:pt idx="25749">
                  <c:v>10</c:v>
                </c:pt>
                <c:pt idx="25750">
                  <c:v>10</c:v>
                </c:pt>
                <c:pt idx="25751">
                  <c:v>10</c:v>
                </c:pt>
                <c:pt idx="25752">
                  <c:v>10</c:v>
                </c:pt>
                <c:pt idx="25753">
                  <c:v>10</c:v>
                </c:pt>
                <c:pt idx="25754">
                  <c:v>10</c:v>
                </c:pt>
                <c:pt idx="25755">
                  <c:v>10</c:v>
                </c:pt>
                <c:pt idx="25756">
                  <c:v>10</c:v>
                </c:pt>
                <c:pt idx="25757">
                  <c:v>10</c:v>
                </c:pt>
                <c:pt idx="25758">
                  <c:v>10</c:v>
                </c:pt>
                <c:pt idx="25759">
                  <c:v>10</c:v>
                </c:pt>
                <c:pt idx="25760">
                  <c:v>10</c:v>
                </c:pt>
                <c:pt idx="25761">
                  <c:v>10</c:v>
                </c:pt>
                <c:pt idx="25762">
                  <c:v>10</c:v>
                </c:pt>
                <c:pt idx="25763">
                  <c:v>10</c:v>
                </c:pt>
                <c:pt idx="25764">
                  <c:v>10</c:v>
                </c:pt>
                <c:pt idx="25765">
                  <c:v>10</c:v>
                </c:pt>
                <c:pt idx="25766">
                  <c:v>10</c:v>
                </c:pt>
                <c:pt idx="25767">
                  <c:v>10</c:v>
                </c:pt>
                <c:pt idx="25768">
                  <c:v>10</c:v>
                </c:pt>
                <c:pt idx="25769">
                  <c:v>10</c:v>
                </c:pt>
                <c:pt idx="25770">
                  <c:v>10</c:v>
                </c:pt>
                <c:pt idx="25771">
                  <c:v>10</c:v>
                </c:pt>
                <c:pt idx="25772">
                  <c:v>10</c:v>
                </c:pt>
                <c:pt idx="25773">
                  <c:v>10</c:v>
                </c:pt>
                <c:pt idx="25774">
                  <c:v>10</c:v>
                </c:pt>
                <c:pt idx="25775">
                  <c:v>10</c:v>
                </c:pt>
                <c:pt idx="25776">
                  <c:v>10</c:v>
                </c:pt>
                <c:pt idx="25777">
                  <c:v>10</c:v>
                </c:pt>
                <c:pt idx="25778">
                  <c:v>10</c:v>
                </c:pt>
                <c:pt idx="25779">
                  <c:v>10</c:v>
                </c:pt>
                <c:pt idx="25780">
                  <c:v>10</c:v>
                </c:pt>
                <c:pt idx="25781">
                  <c:v>10</c:v>
                </c:pt>
                <c:pt idx="25782">
                  <c:v>10</c:v>
                </c:pt>
                <c:pt idx="25783">
                  <c:v>10</c:v>
                </c:pt>
                <c:pt idx="25784">
                  <c:v>10</c:v>
                </c:pt>
                <c:pt idx="25785">
                  <c:v>10</c:v>
                </c:pt>
                <c:pt idx="25786">
                  <c:v>10</c:v>
                </c:pt>
                <c:pt idx="25787">
                  <c:v>10</c:v>
                </c:pt>
                <c:pt idx="25788">
                  <c:v>10</c:v>
                </c:pt>
                <c:pt idx="25789">
                  <c:v>10</c:v>
                </c:pt>
                <c:pt idx="25790">
                  <c:v>10</c:v>
                </c:pt>
                <c:pt idx="25791">
                  <c:v>10</c:v>
                </c:pt>
                <c:pt idx="25792">
                  <c:v>10</c:v>
                </c:pt>
                <c:pt idx="25793">
                  <c:v>10</c:v>
                </c:pt>
                <c:pt idx="25794">
                  <c:v>10</c:v>
                </c:pt>
                <c:pt idx="25795">
                  <c:v>10</c:v>
                </c:pt>
                <c:pt idx="25796">
                  <c:v>10</c:v>
                </c:pt>
                <c:pt idx="25797">
                  <c:v>10</c:v>
                </c:pt>
                <c:pt idx="25798">
                  <c:v>10</c:v>
                </c:pt>
                <c:pt idx="25799">
                  <c:v>10</c:v>
                </c:pt>
                <c:pt idx="25800">
                  <c:v>10</c:v>
                </c:pt>
                <c:pt idx="25801">
                  <c:v>10</c:v>
                </c:pt>
                <c:pt idx="25802">
                  <c:v>10</c:v>
                </c:pt>
                <c:pt idx="25803">
                  <c:v>10</c:v>
                </c:pt>
                <c:pt idx="25804">
                  <c:v>10</c:v>
                </c:pt>
                <c:pt idx="25805">
                  <c:v>10</c:v>
                </c:pt>
                <c:pt idx="25806">
                  <c:v>10</c:v>
                </c:pt>
                <c:pt idx="25807">
                  <c:v>10</c:v>
                </c:pt>
                <c:pt idx="25808">
                  <c:v>10</c:v>
                </c:pt>
                <c:pt idx="25809">
                  <c:v>10</c:v>
                </c:pt>
                <c:pt idx="25810">
                  <c:v>10</c:v>
                </c:pt>
                <c:pt idx="25811">
                  <c:v>10</c:v>
                </c:pt>
                <c:pt idx="25812">
                  <c:v>10</c:v>
                </c:pt>
                <c:pt idx="25813">
                  <c:v>10</c:v>
                </c:pt>
                <c:pt idx="25814">
                  <c:v>10</c:v>
                </c:pt>
                <c:pt idx="25815">
                  <c:v>10</c:v>
                </c:pt>
                <c:pt idx="25816">
                  <c:v>10</c:v>
                </c:pt>
                <c:pt idx="25817">
                  <c:v>10</c:v>
                </c:pt>
                <c:pt idx="25818">
                  <c:v>10</c:v>
                </c:pt>
                <c:pt idx="25819">
                  <c:v>10</c:v>
                </c:pt>
                <c:pt idx="25820">
                  <c:v>10</c:v>
                </c:pt>
                <c:pt idx="25821">
                  <c:v>10</c:v>
                </c:pt>
                <c:pt idx="25822">
                  <c:v>10</c:v>
                </c:pt>
                <c:pt idx="25823">
                  <c:v>10</c:v>
                </c:pt>
                <c:pt idx="25824">
                  <c:v>10</c:v>
                </c:pt>
                <c:pt idx="25825">
                  <c:v>10</c:v>
                </c:pt>
                <c:pt idx="25826">
                  <c:v>10</c:v>
                </c:pt>
                <c:pt idx="25827">
                  <c:v>10</c:v>
                </c:pt>
                <c:pt idx="25828">
                  <c:v>10</c:v>
                </c:pt>
                <c:pt idx="25829">
                  <c:v>10</c:v>
                </c:pt>
                <c:pt idx="25830">
                  <c:v>10</c:v>
                </c:pt>
                <c:pt idx="25831">
                  <c:v>10</c:v>
                </c:pt>
                <c:pt idx="25832">
                  <c:v>10</c:v>
                </c:pt>
                <c:pt idx="25833">
                  <c:v>10</c:v>
                </c:pt>
                <c:pt idx="25834">
                  <c:v>10</c:v>
                </c:pt>
                <c:pt idx="25835">
                  <c:v>10</c:v>
                </c:pt>
                <c:pt idx="25836">
                  <c:v>10</c:v>
                </c:pt>
                <c:pt idx="25837">
                  <c:v>10</c:v>
                </c:pt>
                <c:pt idx="25838">
                  <c:v>10</c:v>
                </c:pt>
                <c:pt idx="25839">
                  <c:v>10</c:v>
                </c:pt>
                <c:pt idx="25840">
                  <c:v>10</c:v>
                </c:pt>
                <c:pt idx="25841">
                  <c:v>10</c:v>
                </c:pt>
                <c:pt idx="25842">
                  <c:v>10</c:v>
                </c:pt>
                <c:pt idx="25843">
                  <c:v>10</c:v>
                </c:pt>
                <c:pt idx="25844">
                  <c:v>10</c:v>
                </c:pt>
                <c:pt idx="25845">
                  <c:v>10</c:v>
                </c:pt>
                <c:pt idx="25846">
                  <c:v>10</c:v>
                </c:pt>
                <c:pt idx="25847">
                  <c:v>10</c:v>
                </c:pt>
                <c:pt idx="25848">
                  <c:v>10</c:v>
                </c:pt>
                <c:pt idx="25849">
                  <c:v>10</c:v>
                </c:pt>
                <c:pt idx="25850">
                  <c:v>10</c:v>
                </c:pt>
                <c:pt idx="25851">
                  <c:v>10</c:v>
                </c:pt>
                <c:pt idx="25852">
                  <c:v>10</c:v>
                </c:pt>
                <c:pt idx="25853">
                  <c:v>10</c:v>
                </c:pt>
                <c:pt idx="25854">
                  <c:v>10</c:v>
                </c:pt>
                <c:pt idx="25855">
                  <c:v>10</c:v>
                </c:pt>
                <c:pt idx="25856">
                  <c:v>10</c:v>
                </c:pt>
                <c:pt idx="25857">
                  <c:v>10</c:v>
                </c:pt>
                <c:pt idx="25858">
                  <c:v>10</c:v>
                </c:pt>
                <c:pt idx="25859">
                  <c:v>10</c:v>
                </c:pt>
                <c:pt idx="25860">
                  <c:v>10</c:v>
                </c:pt>
                <c:pt idx="25861">
                  <c:v>10</c:v>
                </c:pt>
                <c:pt idx="25862">
                  <c:v>10</c:v>
                </c:pt>
                <c:pt idx="25863">
                  <c:v>10</c:v>
                </c:pt>
                <c:pt idx="25864">
                  <c:v>10</c:v>
                </c:pt>
                <c:pt idx="25865">
                  <c:v>10</c:v>
                </c:pt>
                <c:pt idx="25866">
                  <c:v>10</c:v>
                </c:pt>
                <c:pt idx="25867">
                  <c:v>10</c:v>
                </c:pt>
                <c:pt idx="25868">
                  <c:v>10</c:v>
                </c:pt>
                <c:pt idx="25869">
                  <c:v>10</c:v>
                </c:pt>
                <c:pt idx="25870">
                  <c:v>10</c:v>
                </c:pt>
                <c:pt idx="25871">
                  <c:v>10</c:v>
                </c:pt>
                <c:pt idx="25872">
                  <c:v>10</c:v>
                </c:pt>
                <c:pt idx="25873">
                  <c:v>10</c:v>
                </c:pt>
                <c:pt idx="25874">
                  <c:v>10</c:v>
                </c:pt>
                <c:pt idx="25875">
                  <c:v>10</c:v>
                </c:pt>
                <c:pt idx="25876">
                  <c:v>10</c:v>
                </c:pt>
                <c:pt idx="25877">
                  <c:v>10</c:v>
                </c:pt>
                <c:pt idx="25878">
                  <c:v>10</c:v>
                </c:pt>
                <c:pt idx="25879">
                  <c:v>10</c:v>
                </c:pt>
                <c:pt idx="25880">
                  <c:v>10</c:v>
                </c:pt>
                <c:pt idx="25881">
                  <c:v>10</c:v>
                </c:pt>
                <c:pt idx="25882">
                  <c:v>10</c:v>
                </c:pt>
                <c:pt idx="25883">
                  <c:v>10</c:v>
                </c:pt>
                <c:pt idx="25884">
                  <c:v>10</c:v>
                </c:pt>
                <c:pt idx="25885">
                  <c:v>10</c:v>
                </c:pt>
                <c:pt idx="25886">
                  <c:v>10</c:v>
                </c:pt>
                <c:pt idx="25887">
                  <c:v>10</c:v>
                </c:pt>
                <c:pt idx="25888">
                  <c:v>10</c:v>
                </c:pt>
                <c:pt idx="25889">
                  <c:v>10</c:v>
                </c:pt>
                <c:pt idx="25890">
                  <c:v>10</c:v>
                </c:pt>
                <c:pt idx="25891">
                  <c:v>10</c:v>
                </c:pt>
                <c:pt idx="25892">
                  <c:v>10</c:v>
                </c:pt>
                <c:pt idx="25893">
                  <c:v>10</c:v>
                </c:pt>
                <c:pt idx="25894">
                  <c:v>10</c:v>
                </c:pt>
                <c:pt idx="25895">
                  <c:v>10</c:v>
                </c:pt>
                <c:pt idx="25896">
                  <c:v>10</c:v>
                </c:pt>
                <c:pt idx="25897">
                  <c:v>10</c:v>
                </c:pt>
                <c:pt idx="25898">
                  <c:v>10</c:v>
                </c:pt>
                <c:pt idx="25899">
                  <c:v>10</c:v>
                </c:pt>
                <c:pt idx="25900">
                  <c:v>10</c:v>
                </c:pt>
                <c:pt idx="25901">
                  <c:v>10</c:v>
                </c:pt>
                <c:pt idx="25902">
                  <c:v>10</c:v>
                </c:pt>
                <c:pt idx="25903">
                  <c:v>10</c:v>
                </c:pt>
                <c:pt idx="25904">
                  <c:v>10</c:v>
                </c:pt>
                <c:pt idx="25905">
                  <c:v>10</c:v>
                </c:pt>
                <c:pt idx="25906">
                  <c:v>10</c:v>
                </c:pt>
                <c:pt idx="25907">
                  <c:v>10</c:v>
                </c:pt>
                <c:pt idx="25908">
                  <c:v>10</c:v>
                </c:pt>
                <c:pt idx="25909">
                  <c:v>10</c:v>
                </c:pt>
                <c:pt idx="25910">
                  <c:v>10</c:v>
                </c:pt>
                <c:pt idx="25911">
                  <c:v>10</c:v>
                </c:pt>
                <c:pt idx="25912">
                  <c:v>10</c:v>
                </c:pt>
                <c:pt idx="25913">
                  <c:v>10</c:v>
                </c:pt>
                <c:pt idx="25914">
                  <c:v>10</c:v>
                </c:pt>
                <c:pt idx="25915">
                  <c:v>10</c:v>
                </c:pt>
                <c:pt idx="25916">
                  <c:v>10</c:v>
                </c:pt>
                <c:pt idx="25917">
                  <c:v>10</c:v>
                </c:pt>
                <c:pt idx="25918">
                  <c:v>10</c:v>
                </c:pt>
                <c:pt idx="25919">
                  <c:v>10</c:v>
                </c:pt>
                <c:pt idx="25920">
                  <c:v>10</c:v>
                </c:pt>
                <c:pt idx="25921">
                  <c:v>10</c:v>
                </c:pt>
                <c:pt idx="25922">
                  <c:v>10</c:v>
                </c:pt>
                <c:pt idx="25923">
                  <c:v>10</c:v>
                </c:pt>
                <c:pt idx="25924">
                  <c:v>10</c:v>
                </c:pt>
                <c:pt idx="25925">
                  <c:v>10</c:v>
                </c:pt>
                <c:pt idx="25926">
                  <c:v>10</c:v>
                </c:pt>
                <c:pt idx="25927">
                  <c:v>10</c:v>
                </c:pt>
                <c:pt idx="25928">
                  <c:v>10</c:v>
                </c:pt>
                <c:pt idx="25929">
                  <c:v>10</c:v>
                </c:pt>
                <c:pt idx="25930">
                  <c:v>10</c:v>
                </c:pt>
                <c:pt idx="25931">
                  <c:v>10</c:v>
                </c:pt>
                <c:pt idx="25932">
                  <c:v>10</c:v>
                </c:pt>
                <c:pt idx="25933">
                  <c:v>10</c:v>
                </c:pt>
                <c:pt idx="25934">
                  <c:v>10</c:v>
                </c:pt>
                <c:pt idx="25935">
                  <c:v>10</c:v>
                </c:pt>
                <c:pt idx="25936">
                  <c:v>10</c:v>
                </c:pt>
                <c:pt idx="25937">
                  <c:v>10</c:v>
                </c:pt>
                <c:pt idx="25938">
                  <c:v>10</c:v>
                </c:pt>
                <c:pt idx="25939">
                  <c:v>10</c:v>
                </c:pt>
                <c:pt idx="25940">
                  <c:v>10</c:v>
                </c:pt>
                <c:pt idx="25941">
                  <c:v>10</c:v>
                </c:pt>
                <c:pt idx="25942">
                  <c:v>10</c:v>
                </c:pt>
                <c:pt idx="25943">
                  <c:v>10</c:v>
                </c:pt>
                <c:pt idx="25944">
                  <c:v>10</c:v>
                </c:pt>
                <c:pt idx="25945">
                  <c:v>10</c:v>
                </c:pt>
                <c:pt idx="25946">
                  <c:v>10</c:v>
                </c:pt>
                <c:pt idx="25947">
                  <c:v>10</c:v>
                </c:pt>
                <c:pt idx="25948">
                  <c:v>10</c:v>
                </c:pt>
                <c:pt idx="25949">
                  <c:v>10</c:v>
                </c:pt>
                <c:pt idx="25950">
                  <c:v>10</c:v>
                </c:pt>
                <c:pt idx="25951">
                  <c:v>10</c:v>
                </c:pt>
                <c:pt idx="25952">
                  <c:v>10</c:v>
                </c:pt>
                <c:pt idx="25953">
                  <c:v>10</c:v>
                </c:pt>
                <c:pt idx="25954">
                  <c:v>10</c:v>
                </c:pt>
                <c:pt idx="25955">
                  <c:v>10</c:v>
                </c:pt>
                <c:pt idx="25956">
                  <c:v>10</c:v>
                </c:pt>
                <c:pt idx="25957">
                  <c:v>10</c:v>
                </c:pt>
                <c:pt idx="25958">
                  <c:v>10</c:v>
                </c:pt>
                <c:pt idx="25959">
                  <c:v>10</c:v>
                </c:pt>
                <c:pt idx="25960">
                  <c:v>10</c:v>
                </c:pt>
                <c:pt idx="25961">
                  <c:v>10</c:v>
                </c:pt>
                <c:pt idx="25962">
                  <c:v>10</c:v>
                </c:pt>
                <c:pt idx="25963">
                  <c:v>10</c:v>
                </c:pt>
                <c:pt idx="25964">
                  <c:v>10</c:v>
                </c:pt>
                <c:pt idx="25965">
                  <c:v>10</c:v>
                </c:pt>
                <c:pt idx="25966">
                  <c:v>10</c:v>
                </c:pt>
                <c:pt idx="25967">
                  <c:v>10</c:v>
                </c:pt>
                <c:pt idx="25968">
                  <c:v>10</c:v>
                </c:pt>
                <c:pt idx="25969">
                  <c:v>10</c:v>
                </c:pt>
                <c:pt idx="25970">
                  <c:v>10</c:v>
                </c:pt>
                <c:pt idx="25971">
                  <c:v>10</c:v>
                </c:pt>
                <c:pt idx="25972">
                  <c:v>10</c:v>
                </c:pt>
                <c:pt idx="25973">
                  <c:v>10</c:v>
                </c:pt>
                <c:pt idx="25974">
                  <c:v>10</c:v>
                </c:pt>
                <c:pt idx="25975">
                  <c:v>10</c:v>
                </c:pt>
                <c:pt idx="25976">
                  <c:v>10</c:v>
                </c:pt>
                <c:pt idx="25977">
                  <c:v>10</c:v>
                </c:pt>
                <c:pt idx="25978">
                  <c:v>10</c:v>
                </c:pt>
                <c:pt idx="25979">
                  <c:v>10</c:v>
                </c:pt>
                <c:pt idx="25980">
                  <c:v>10</c:v>
                </c:pt>
                <c:pt idx="25981">
                  <c:v>10</c:v>
                </c:pt>
                <c:pt idx="25982">
                  <c:v>10</c:v>
                </c:pt>
                <c:pt idx="25983">
                  <c:v>10</c:v>
                </c:pt>
                <c:pt idx="25984">
                  <c:v>10</c:v>
                </c:pt>
                <c:pt idx="25985">
                  <c:v>10</c:v>
                </c:pt>
                <c:pt idx="25986">
                  <c:v>10</c:v>
                </c:pt>
                <c:pt idx="25987">
                  <c:v>10</c:v>
                </c:pt>
                <c:pt idx="25988">
                  <c:v>10</c:v>
                </c:pt>
                <c:pt idx="25989">
                  <c:v>10</c:v>
                </c:pt>
                <c:pt idx="25990">
                  <c:v>10</c:v>
                </c:pt>
                <c:pt idx="25991">
                  <c:v>10</c:v>
                </c:pt>
                <c:pt idx="25992">
                  <c:v>10</c:v>
                </c:pt>
                <c:pt idx="25993">
                  <c:v>10</c:v>
                </c:pt>
                <c:pt idx="25994">
                  <c:v>10</c:v>
                </c:pt>
                <c:pt idx="25995">
                  <c:v>10</c:v>
                </c:pt>
                <c:pt idx="25996">
                  <c:v>10</c:v>
                </c:pt>
                <c:pt idx="25997">
                  <c:v>10</c:v>
                </c:pt>
                <c:pt idx="25998">
                  <c:v>10</c:v>
                </c:pt>
                <c:pt idx="25999">
                  <c:v>10</c:v>
                </c:pt>
                <c:pt idx="26000">
                  <c:v>10</c:v>
                </c:pt>
                <c:pt idx="26001">
                  <c:v>10</c:v>
                </c:pt>
                <c:pt idx="26002">
                  <c:v>10</c:v>
                </c:pt>
                <c:pt idx="26003">
                  <c:v>10</c:v>
                </c:pt>
                <c:pt idx="26004">
                  <c:v>10</c:v>
                </c:pt>
                <c:pt idx="26005">
                  <c:v>10</c:v>
                </c:pt>
                <c:pt idx="26006">
                  <c:v>10</c:v>
                </c:pt>
                <c:pt idx="26007">
                  <c:v>10</c:v>
                </c:pt>
                <c:pt idx="26008">
                  <c:v>10</c:v>
                </c:pt>
                <c:pt idx="26009">
                  <c:v>10</c:v>
                </c:pt>
                <c:pt idx="26010">
                  <c:v>10</c:v>
                </c:pt>
                <c:pt idx="26011">
                  <c:v>10</c:v>
                </c:pt>
                <c:pt idx="26012">
                  <c:v>10</c:v>
                </c:pt>
                <c:pt idx="26013">
                  <c:v>10</c:v>
                </c:pt>
                <c:pt idx="26014">
                  <c:v>10</c:v>
                </c:pt>
                <c:pt idx="26015">
                  <c:v>10</c:v>
                </c:pt>
                <c:pt idx="26016">
                  <c:v>10</c:v>
                </c:pt>
                <c:pt idx="26017">
                  <c:v>10</c:v>
                </c:pt>
                <c:pt idx="26018">
                  <c:v>10</c:v>
                </c:pt>
                <c:pt idx="26019">
                  <c:v>10</c:v>
                </c:pt>
                <c:pt idx="26020">
                  <c:v>10</c:v>
                </c:pt>
                <c:pt idx="26021">
                  <c:v>10</c:v>
                </c:pt>
                <c:pt idx="26022">
                  <c:v>10</c:v>
                </c:pt>
                <c:pt idx="26023">
                  <c:v>10</c:v>
                </c:pt>
                <c:pt idx="26024">
                  <c:v>10</c:v>
                </c:pt>
                <c:pt idx="26025">
                  <c:v>10</c:v>
                </c:pt>
                <c:pt idx="26026">
                  <c:v>10</c:v>
                </c:pt>
                <c:pt idx="26027">
                  <c:v>10</c:v>
                </c:pt>
                <c:pt idx="26028">
                  <c:v>10</c:v>
                </c:pt>
                <c:pt idx="26029">
                  <c:v>10</c:v>
                </c:pt>
                <c:pt idx="26030">
                  <c:v>10</c:v>
                </c:pt>
                <c:pt idx="26031">
                  <c:v>10</c:v>
                </c:pt>
                <c:pt idx="26032">
                  <c:v>10</c:v>
                </c:pt>
                <c:pt idx="26033">
                  <c:v>10</c:v>
                </c:pt>
                <c:pt idx="26034">
                  <c:v>10</c:v>
                </c:pt>
                <c:pt idx="26035">
                  <c:v>10</c:v>
                </c:pt>
                <c:pt idx="26036">
                  <c:v>10</c:v>
                </c:pt>
                <c:pt idx="26037">
                  <c:v>10</c:v>
                </c:pt>
                <c:pt idx="26038">
                  <c:v>10</c:v>
                </c:pt>
                <c:pt idx="26039">
                  <c:v>10</c:v>
                </c:pt>
                <c:pt idx="26040">
                  <c:v>10</c:v>
                </c:pt>
                <c:pt idx="26041">
                  <c:v>10</c:v>
                </c:pt>
                <c:pt idx="26042">
                  <c:v>10</c:v>
                </c:pt>
                <c:pt idx="26043">
                  <c:v>10</c:v>
                </c:pt>
                <c:pt idx="26044">
                  <c:v>10</c:v>
                </c:pt>
                <c:pt idx="26045">
                  <c:v>10</c:v>
                </c:pt>
                <c:pt idx="26046">
                  <c:v>10</c:v>
                </c:pt>
                <c:pt idx="26047">
                  <c:v>10</c:v>
                </c:pt>
                <c:pt idx="26048">
                  <c:v>10</c:v>
                </c:pt>
                <c:pt idx="26049">
                  <c:v>10</c:v>
                </c:pt>
                <c:pt idx="26050">
                  <c:v>10</c:v>
                </c:pt>
                <c:pt idx="26051">
                  <c:v>10</c:v>
                </c:pt>
                <c:pt idx="26052">
                  <c:v>10</c:v>
                </c:pt>
                <c:pt idx="26053">
                  <c:v>10</c:v>
                </c:pt>
                <c:pt idx="26054">
                  <c:v>10</c:v>
                </c:pt>
                <c:pt idx="26055">
                  <c:v>10</c:v>
                </c:pt>
                <c:pt idx="26056">
                  <c:v>10</c:v>
                </c:pt>
                <c:pt idx="26057">
                  <c:v>10</c:v>
                </c:pt>
                <c:pt idx="26058">
                  <c:v>10</c:v>
                </c:pt>
                <c:pt idx="26059">
                  <c:v>10</c:v>
                </c:pt>
                <c:pt idx="26060">
                  <c:v>10</c:v>
                </c:pt>
                <c:pt idx="26061">
                  <c:v>10</c:v>
                </c:pt>
                <c:pt idx="26062">
                  <c:v>10</c:v>
                </c:pt>
                <c:pt idx="26063">
                  <c:v>10</c:v>
                </c:pt>
                <c:pt idx="26064">
                  <c:v>10</c:v>
                </c:pt>
                <c:pt idx="26065">
                  <c:v>10</c:v>
                </c:pt>
                <c:pt idx="26066">
                  <c:v>10</c:v>
                </c:pt>
                <c:pt idx="26067">
                  <c:v>10</c:v>
                </c:pt>
                <c:pt idx="26068">
                  <c:v>10</c:v>
                </c:pt>
                <c:pt idx="26069">
                  <c:v>10</c:v>
                </c:pt>
                <c:pt idx="26070">
                  <c:v>10</c:v>
                </c:pt>
                <c:pt idx="26071">
                  <c:v>10</c:v>
                </c:pt>
                <c:pt idx="26072">
                  <c:v>10</c:v>
                </c:pt>
                <c:pt idx="26073">
                  <c:v>10</c:v>
                </c:pt>
                <c:pt idx="26074">
                  <c:v>10</c:v>
                </c:pt>
                <c:pt idx="26075">
                  <c:v>10</c:v>
                </c:pt>
                <c:pt idx="26076">
                  <c:v>10</c:v>
                </c:pt>
                <c:pt idx="26077">
                  <c:v>10</c:v>
                </c:pt>
                <c:pt idx="26078">
                  <c:v>10</c:v>
                </c:pt>
                <c:pt idx="26079">
                  <c:v>10</c:v>
                </c:pt>
                <c:pt idx="26080">
                  <c:v>10</c:v>
                </c:pt>
                <c:pt idx="26081">
                  <c:v>10</c:v>
                </c:pt>
                <c:pt idx="26082">
                  <c:v>10</c:v>
                </c:pt>
                <c:pt idx="26083">
                  <c:v>10</c:v>
                </c:pt>
                <c:pt idx="26084">
                  <c:v>10</c:v>
                </c:pt>
                <c:pt idx="26085">
                  <c:v>10</c:v>
                </c:pt>
                <c:pt idx="26086">
                  <c:v>10</c:v>
                </c:pt>
                <c:pt idx="26087">
                  <c:v>10</c:v>
                </c:pt>
                <c:pt idx="26088">
                  <c:v>10</c:v>
                </c:pt>
                <c:pt idx="26089">
                  <c:v>10</c:v>
                </c:pt>
                <c:pt idx="26090">
                  <c:v>10</c:v>
                </c:pt>
                <c:pt idx="26091">
                  <c:v>10</c:v>
                </c:pt>
                <c:pt idx="26092">
                  <c:v>10</c:v>
                </c:pt>
                <c:pt idx="26093">
                  <c:v>10</c:v>
                </c:pt>
                <c:pt idx="26094">
                  <c:v>10</c:v>
                </c:pt>
                <c:pt idx="26095">
                  <c:v>10</c:v>
                </c:pt>
                <c:pt idx="26096">
                  <c:v>10</c:v>
                </c:pt>
                <c:pt idx="26097">
                  <c:v>10</c:v>
                </c:pt>
                <c:pt idx="26098">
                  <c:v>10</c:v>
                </c:pt>
                <c:pt idx="26099">
                  <c:v>10</c:v>
                </c:pt>
                <c:pt idx="26100">
                  <c:v>10</c:v>
                </c:pt>
                <c:pt idx="26101">
                  <c:v>10</c:v>
                </c:pt>
                <c:pt idx="26102">
                  <c:v>10</c:v>
                </c:pt>
                <c:pt idx="26103">
                  <c:v>10</c:v>
                </c:pt>
                <c:pt idx="26104">
                  <c:v>10</c:v>
                </c:pt>
                <c:pt idx="26105">
                  <c:v>10</c:v>
                </c:pt>
                <c:pt idx="26106">
                  <c:v>10</c:v>
                </c:pt>
                <c:pt idx="26107">
                  <c:v>10</c:v>
                </c:pt>
                <c:pt idx="26108">
                  <c:v>10</c:v>
                </c:pt>
                <c:pt idx="26109">
                  <c:v>10</c:v>
                </c:pt>
                <c:pt idx="26110">
                  <c:v>10</c:v>
                </c:pt>
                <c:pt idx="26111">
                  <c:v>10</c:v>
                </c:pt>
                <c:pt idx="26112">
                  <c:v>10</c:v>
                </c:pt>
                <c:pt idx="26113">
                  <c:v>10</c:v>
                </c:pt>
                <c:pt idx="26114">
                  <c:v>10</c:v>
                </c:pt>
                <c:pt idx="26115">
                  <c:v>10</c:v>
                </c:pt>
                <c:pt idx="26116">
                  <c:v>10</c:v>
                </c:pt>
                <c:pt idx="26117">
                  <c:v>10</c:v>
                </c:pt>
                <c:pt idx="26118">
                  <c:v>10</c:v>
                </c:pt>
                <c:pt idx="26119">
                  <c:v>10</c:v>
                </c:pt>
                <c:pt idx="26120">
                  <c:v>10</c:v>
                </c:pt>
                <c:pt idx="26121">
                  <c:v>10</c:v>
                </c:pt>
                <c:pt idx="26122">
                  <c:v>10</c:v>
                </c:pt>
                <c:pt idx="26123">
                  <c:v>10</c:v>
                </c:pt>
                <c:pt idx="26124">
                  <c:v>10</c:v>
                </c:pt>
                <c:pt idx="26125">
                  <c:v>10</c:v>
                </c:pt>
                <c:pt idx="26126">
                  <c:v>10</c:v>
                </c:pt>
                <c:pt idx="26127">
                  <c:v>10</c:v>
                </c:pt>
                <c:pt idx="26128">
                  <c:v>10</c:v>
                </c:pt>
                <c:pt idx="26129">
                  <c:v>10</c:v>
                </c:pt>
                <c:pt idx="26130">
                  <c:v>10</c:v>
                </c:pt>
                <c:pt idx="26131">
                  <c:v>10</c:v>
                </c:pt>
                <c:pt idx="26132">
                  <c:v>10</c:v>
                </c:pt>
                <c:pt idx="26133">
                  <c:v>10</c:v>
                </c:pt>
                <c:pt idx="26134">
                  <c:v>10</c:v>
                </c:pt>
                <c:pt idx="26135">
                  <c:v>10</c:v>
                </c:pt>
                <c:pt idx="26136">
                  <c:v>10</c:v>
                </c:pt>
                <c:pt idx="26137">
                  <c:v>10</c:v>
                </c:pt>
                <c:pt idx="26138">
                  <c:v>10</c:v>
                </c:pt>
                <c:pt idx="26139">
                  <c:v>10</c:v>
                </c:pt>
                <c:pt idx="26140">
                  <c:v>10</c:v>
                </c:pt>
                <c:pt idx="26141">
                  <c:v>10</c:v>
                </c:pt>
                <c:pt idx="26142">
                  <c:v>10</c:v>
                </c:pt>
                <c:pt idx="26143">
                  <c:v>10</c:v>
                </c:pt>
                <c:pt idx="26144">
                  <c:v>10</c:v>
                </c:pt>
                <c:pt idx="26145">
                  <c:v>10</c:v>
                </c:pt>
                <c:pt idx="26146">
                  <c:v>10</c:v>
                </c:pt>
                <c:pt idx="26147">
                  <c:v>10</c:v>
                </c:pt>
                <c:pt idx="26148">
                  <c:v>10</c:v>
                </c:pt>
                <c:pt idx="26149">
                  <c:v>10</c:v>
                </c:pt>
                <c:pt idx="26150">
                  <c:v>10</c:v>
                </c:pt>
                <c:pt idx="26151">
                  <c:v>10</c:v>
                </c:pt>
                <c:pt idx="26152">
                  <c:v>10</c:v>
                </c:pt>
                <c:pt idx="26153">
                  <c:v>10</c:v>
                </c:pt>
                <c:pt idx="26154">
                  <c:v>10</c:v>
                </c:pt>
                <c:pt idx="26155">
                  <c:v>10</c:v>
                </c:pt>
                <c:pt idx="26156">
                  <c:v>10</c:v>
                </c:pt>
                <c:pt idx="26157">
                  <c:v>10</c:v>
                </c:pt>
                <c:pt idx="26158">
                  <c:v>10</c:v>
                </c:pt>
                <c:pt idx="26159">
                  <c:v>10</c:v>
                </c:pt>
                <c:pt idx="26160">
                  <c:v>10</c:v>
                </c:pt>
                <c:pt idx="26161">
                  <c:v>10</c:v>
                </c:pt>
                <c:pt idx="26162">
                  <c:v>10</c:v>
                </c:pt>
                <c:pt idx="26163">
                  <c:v>10</c:v>
                </c:pt>
                <c:pt idx="26164">
                  <c:v>10</c:v>
                </c:pt>
                <c:pt idx="26165">
                  <c:v>10</c:v>
                </c:pt>
                <c:pt idx="26166">
                  <c:v>10</c:v>
                </c:pt>
                <c:pt idx="26167">
                  <c:v>10</c:v>
                </c:pt>
                <c:pt idx="26168">
                  <c:v>10</c:v>
                </c:pt>
                <c:pt idx="26169">
                  <c:v>10</c:v>
                </c:pt>
                <c:pt idx="26170">
                  <c:v>10</c:v>
                </c:pt>
                <c:pt idx="26171">
                  <c:v>10</c:v>
                </c:pt>
                <c:pt idx="26172">
                  <c:v>10</c:v>
                </c:pt>
                <c:pt idx="26173">
                  <c:v>10</c:v>
                </c:pt>
                <c:pt idx="26174">
                  <c:v>10</c:v>
                </c:pt>
                <c:pt idx="26175">
                  <c:v>10</c:v>
                </c:pt>
                <c:pt idx="26176">
                  <c:v>10</c:v>
                </c:pt>
                <c:pt idx="26177">
                  <c:v>10</c:v>
                </c:pt>
                <c:pt idx="26178">
                  <c:v>10</c:v>
                </c:pt>
                <c:pt idx="26179">
                  <c:v>10</c:v>
                </c:pt>
                <c:pt idx="26180">
                  <c:v>10</c:v>
                </c:pt>
                <c:pt idx="26181">
                  <c:v>10</c:v>
                </c:pt>
                <c:pt idx="26182">
                  <c:v>10</c:v>
                </c:pt>
                <c:pt idx="26183">
                  <c:v>10</c:v>
                </c:pt>
                <c:pt idx="26184">
                  <c:v>10</c:v>
                </c:pt>
                <c:pt idx="26185">
                  <c:v>10</c:v>
                </c:pt>
                <c:pt idx="26186">
                  <c:v>10</c:v>
                </c:pt>
                <c:pt idx="26187">
                  <c:v>10</c:v>
                </c:pt>
                <c:pt idx="26188">
                  <c:v>10</c:v>
                </c:pt>
                <c:pt idx="26189">
                  <c:v>10</c:v>
                </c:pt>
                <c:pt idx="26190">
                  <c:v>10</c:v>
                </c:pt>
                <c:pt idx="26191">
                  <c:v>10</c:v>
                </c:pt>
                <c:pt idx="26192">
                  <c:v>10</c:v>
                </c:pt>
                <c:pt idx="26193">
                  <c:v>10</c:v>
                </c:pt>
                <c:pt idx="26194">
                  <c:v>10</c:v>
                </c:pt>
                <c:pt idx="26195">
                  <c:v>10</c:v>
                </c:pt>
                <c:pt idx="26196">
                  <c:v>10</c:v>
                </c:pt>
                <c:pt idx="26197">
                  <c:v>10</c:v>
                </c:pt>
                <c:pt idx="26198">
                  <c:v>10</c:v>
                </c:pt>
                <c:pt idx="26199">
                  <c:v>10</c:v>
                </c:pt>
                <c:pt idx="26200">
                  <c:v>10</c:v>
                </c:pt>
                <c:pt idx="26201">
                  <c:v>10</c:v>
                </c:pt>
                <c:pt idx="26202">
                  <c:v>10</c:v>
                </c:pt>
                <c:pt idx="26203">
                  <c:v>10</c:v>
                </c:pt>
                <c:pt idx="26204">
                  <c:v>10</c:v>
                </c:pt>
                <c:pt idx="26205">
                  <c:v>10</c:v>
                </c:pt>
                <c:pt idx="26206">
                  <c:v>10</c:v>
                </c:pt>
                <c:pt idx="26207">
                  <c:v>10</c:v>
                </c:pt>
                <c:pt idx="26208">
                  <c:v>10</c:v>
                </c:pt>
                <c:pt idx="26209">
                  <c:v>10</c:v>
                </c:pt>
                <c:pt idx="26210">
                  <c:v>10</c:v>
                </c:pt>
                <c:pt idx="26211">
                  <c:v>10</c:v>
                </c:pt>
                <c:pt idx="26212">
                  <c:v>10</c:v>
                </c:pt>
                <c:pt idx="26213">
                  <c:v>10</c:v>
                </c:pt>
                <c:pt idx="26214">
                  <c:v>10</c:v>
                </c:pt>
                <c:pt idx="26215">
                  <c:v>10</c:v>
                </c:pt>
                <c:pt idx="26216">
                  <c:v>10</c:v>
                </c:pt>
                <c:pt idx="26217">
                  <c:v>10</c:v>
                </c:pt>
                <c:pt idx="26218">
                  <c:v>10</c:v>
                </c:pt>
                <c:pt idx="26219">
                  <c:v>10</c:v>
                </c:pt>
                <c:pt idx="26220">
                  <c:v>10</c:v>
                </c:pt>
                <c:pt idx="26221">
                  <c:v>10</c:v>
                </c:pt>
                <c:pt idx="26222">
                  <c:v>10</c:v>
                </c:pt>
                <c:pt idx="26223">
                  <c:v>10</c:v>
                </c:pt>
                <c:pt idx="26224">
                  <c:v>10</c:v>
                </c:pt>
                <c:pt idx="26225">
                  <c:v>10</c:v>
                </c:pt>
                <c:pt idx="26226">
                  <c:v>10</c:v>
                </c:pt>
                <c:pt idx="26227">
                  <c:v>10</c:v>
                </c:pt>
                <c:pt idx="26228">
                  <c:v>10</c:v>
                </c:pt>
                <c:pt idx="26229">
                  <c:v>10</c:v>
                </c:pt>
                <c:pt idx="26230">
                  <c:v>10</c:v>
                </c:pt>
                <c:pt idx="26231">
                  <c:v>10</c:v>
                </c:pt>
                <c:pt idx="26232">
                  <c:v>10</c:v>
                </c:pt>
                <c:pt idx="26233">
                  <c:v>10</c:v>
                </c:pt>
                <c:pt idx="26234">
                  <c:v>10</c:v>
                </c:pt>
                <c:pt idx="26235">
                  <c:v>10</c:v>
                </c:pt>
                <c:pt idx="26236">
                  <c:v>10</c:v>
                </c:pt>
                <c:pt idx="26237">
                  <c:v>10</c:v>
                </c:pt>
                <c:pt idx="26238">
                  <c:v>10</c:v>
                </c:pt>
                <c:pt idx="26239">
                  <c:v>10</c:v>
                </c:pt>
                <c:pt idx="26240">
                  <c:v>10</c:v>
                </c:pt>
                <c:pt idx="26241">
                  <c:v>10</c:v>
                </c:pt>
                <c:pt idx="26242">
                  <c:v>10</c:v>
                </c:pt>
                <c:pt idx="26243">
                  <c:v>10</c:v>
                </c:pt>
                <c:pt idx="26244">
                  <c:v>10</c:v>
                </c:pt>
                <c:pt idx="26245">
                  <c:v>10</c:v>
                </c:pt>
                <c:pt idx="26246">
                  <c:v>10</c:v>
                </c:pt>
                <c:pt idx="26247">
                  <c:v>10</c:v>
                </c:pt>
                <c:pt idx="26248">
                  <c:v>10</c:v>
                </c:pt>
                <c:pt idx="26249">
                  <c:v>10</c:v>
                </c:pt>
                <c:pt idx="26250">
                  <c:v>10</c:v>
                </c:pt>
                <c:pt idx="26251">
                  <c:v>10</c:v>
                </c:pt>
                <c:pt idx="26252">
                  <c:v>10</c:v>
                </c:pt>
                <c:pt idx="26253">
                  <c:v>10</c:v>
                </c:pt>
                <c:pt idx="26254">
                  <c:v>10</c:v>
                </c:pt>
                <c:pt idx="26255">
                  <c:v>10</c:v>
                </c:pt>
                <c:pt idx="26256">
                  <c:v>10</c:v>
                </c:pt>
                <c:pt idx="26257">
                  <c:v>10</c:v>
                </c:pt>
                <c:pt idx="26258">
                  <c:v>10</c:v>
                </c:pt>
                <c:pt idx="26259">
                  <c:v>10</c:v>
                </c:pt>
                <c:pt idx="26260">
                  <c:v>10</c:v>
                </c:pt>
                <c:pt idx="26261">
                  <c:v>10</c:v>
                </c:pt>
                <c:pt idx="26262">
                  <c:v>10</c:v>
                </c:pt>
                <c:pt idx="26263">
                  <c:v>10</c:v>
                </c:pt>
                <c:pt idx="26264">
                  <c:v>10</c:v>
                </c:pt>
                <c:pt idx="26265">
                  <c:v>10</c:v>
                </c:pt>
                <c:pt idx="26266">
                  <c:v>10</c:v>
                </c:pt>
                <c:pt idx="26267">
                  <c:v>10</c:v>
                </c:pt>
                <c:pt idx="26268">
                  <c:v>10</c:v>
                </c:pt>
                <c:pt idx="26269">
                  <c:v>10</c:v>
                </c:pt>
                <c:pt idx="26270">
                  <c:v>10</c:v>
                </c:pt>
                <c:pt idx="26271">
                  <c:v>10</c:v>
                </c:pt>
                <c:pt idx="26272">
                  <c:v>10</c:v>
                </c:pt>
                <c:pt idx="26273">
                  <c:v>10</c:v>
                </c:pt>
                <c:pt idx="26274">
                  <c:v>10</c:v>
                </c:pt>
                <c:pt idx="26275">
                  <c:v>10</c:v>
                </c:pt>
                <c:pt idx="26276">
                  <c:v>10</c:v>
                </c:pt>
                <c:pt idx="26277">
                  <c:v>10</c:v>
                </c:pt>
                <c:pt idx="26278">
                  <c:v>10</c:v>
                </c:pt>
                <c:pt idx="26279">
                  <c:v>10</c:v>
                </c:pt>
                <c:pt idx="26280">
                  <c:v>10</c:v>
                </c:pt>
                <c:pt idx="26281">
                  <c:v>10</c:v>
                </c:pt>
                <c:pt idx="26282">
                  <c:v>10</c:v>
                </c:pt>
                <c:pt idx="26283">
                  <c:v>10</c:v>
                </c:pt>
                <c:pt idx="26284">
                  <c:v>10</c:v>
                </c:pt>
                <c:pt idx="26285">
                  <c:v>10</c:v>
                </c:pt>
                <c:pt idx="26286">
                  <c:v>10</c:v>
                </c:pt>
                <c:pt idx="26287">
                  <c:v>10</c:v>
                </c:pt>
                <c:pt idx="26288">
                  <c:v>10</c:v>
                </c:pt>
                <c:pt idx="26289">
                  <c:v>10</c:v>
                </c:pt>
                <c:pt idx="26290">
                  <c:v>10</c:v>
                </c:pt>
                <c:pt idx="26291">
                  <c:v>10</c:v>
                </c:pt>
                <c:pt idx="26292">
                  <c:v>10</c:v>
                </c:pt>
                <c:pt idx="26293">
                  <c:v>10</c:v>
                </c:pt>
                <c:pt idx="26294">
                  <c:v>10</c:v>
                </c:pt>
                <c:pt idx="26295">
                  <c:v>10</c:v>
                </c:pt>
                <c:pt idx="26296">
                  <c:v>10</c:v>
                </c:pt>
                <c:pt idx="26297">
                  <c:v>10</c:v>
                </c:pt>
                <c:pt idx="26298">
                  <c:v>10</c:v>
                </c:pt>
                <c:pt idx="26299">
                  <c:v>10</c:v>
                </c:pt>
                <c:pt idx="26300">
                  <c:v>10</c:v>
                </c:pt>
                <c:pt idx="26301">
                  <c:v>10</c:v>
                </c:pt>
                <c:pt idx="26302">
                  <c:v>10</c:v>
                </c:pt>
                <c:pt idx="26303">
                  <c:v>10</c:v>
                </c:pt>
                <c:pt idx="26304">
                  <c:v>10</c:v>
                </c:pt>
                <c:pt idx="26305">
                  <c:v>10</c:v>
                </c:pt>
                <c:pt idx="26306">
                  <c:v>10</c:v>
                </c:pt>
                <c:pt idx="26307">
                  <c:v>10</c:v>
                </c:pt>
                <c:pt idx="26308">
                  <c:v>10</c:v>
                </c:pt>
                <c:pt idx="26309">
                  <c:v>10</c:v>
                </c:pt>
                <c:pt idx="26310">
                  <c:v>10</c:v>
                </c:pt>
                <c:pt idx="26311">
                  <c:v>10</c:v>
                </c:pt>
                <c:pt idx="26312">
                  <c:v>10</c:v>
                </c:pt>
                <c:pt idx="26313">
                  <c:v>10</c:v>
                </c:pt>
                <c:pt idx="26314">
                  <c:v>10</c:v>
                </c:pt>
                <c:pt idx="26315">
                  <c:v>10</c:v>
                </c:pt>
                <c:pt idx="26316">
                  <c:v>10</c:v>
                </c:pt>
                <c:pt idx="26317">
                  <c:v>10</c:v>
                </c:pt>
                <c:pt idx="26318">
                  <c:v>10</c:v>
                </c:pt>
                <c:pt idx="26319">
                  <c:v>10</c:v>
                </c:pt>
                <c:pt idx="26320">
                  <c:v>10</c:v>
                </c:pt>
                <c:pt idx="26321">
                  <c:v>10</c:v>
                </c:pt>
                <c:pt idx="26322">
                  <c:v>10</c:v>
                </c:pt>
                <c:pt idx="26323">
                  <c:v>10</c:v>
                </c:pt>
                <c:pt idx="26324">
                  <c:v>10</c:v>
                </c:pt>
                <c:pt idx="26325">
                  <c:v>10</c:v>
                </c:pt>
                <c:pt idx="26326">
                  <c:v>10</c:v>
                </c:pt>
                <c:pt idx="26327">
                  <c:v>10</c:v>
                </c:pt>
                <c:pt idx="26328">
                  <c:v>10</c:v>
                </c:pt>
                <c:pt idx="26329">
                  <c:v>10</c:v>
                </c:pt>
                <c:pt idx="26330">
                  <c:v>10</c:v>
                </c:pt>
                <c:pt idx="26331">
                  <c:v>10</c:v>
                </c:pt>
                <c:pt idx="26332">
                  <c:v>10</c:v>
                </c:pt>
                <c:pt idx="26333">
                  <c:v>10</c:v>
                </c:pt>
                <c:pt idx="26334">
                  <c:v>10</c:v>
                </c:pt>
                <c:pt idx="26335">
                  <c:v>10</c:v>
                </c:pt>
                <c:pt idx="26336">
                  <c:v>10</c:v>
                </c:pt>
                <c:pt idx="26337">
                  <c:v>10</c:v>
                </c:pt>
                <c:pt idx="26338">
                  <c:v>10</c:v>
                </c:pt>
                <c:pt idx="26339">
                  <c:v>10</c:v>
                </c:pt>
                <c:pt idx="26340">
                  <c:v>10</c:v>
                </c:pt>
                <c:pt idx="26341">
                  <c:v>10</c:v>
                </c:pt>
                <c:pt idx="26342">
                  <c:v>10</c:v>
                </c:pt>
                <c:pt idx="26343">
                  <c:v>10</c:v>
                </c:pt>
                <c:pt idx="26344">
                  <c:v>10</c:v>
                </c:pt>
                <c:pt idx="26345">
                  <c:v>10</c:v>
                </c:pt>
                <c:pt idx="26346">
                  <c:v>10</c:v>
                </c:pt>
                <c:pt idx="26347">
                  <c:v>10</c:v>
                </c:pt>
                <c:pt idx="26348">
                  <c:v>10</c:v>
                </c:pt>
                <c:pt idx="26349">
                  <c:v>10</c:v>
                </c:pt>
                <c:pt idx="26350">
                  <c:v>10</c:v>
                </c:pt>
                <c:pt idx="26351">
                  <c:v>10</c:v>
                </c:pt>
                <c:pt idx="26352">
                  <c:v>10</c:v>
                </c:pt>
                <c:pt idx="26353">
                  <c:v>10</c:v>
                </c:pt>
                <c:pt idx="26354">
                  <c:v>10</c:v>
                </c:pt>
                <c:pt idx="26355">
                  <c:v>10</c:v>
                </c:pt>
                <c:pt idx="26356">
                  <c:v>10</c:v>
                </c:pt>
                <c:pt idx="26357">
                  <c:v>10</c:v>
                </c:pt>
                <c:pt idx="26358">
                  <c:v>10</c:v>
                </c:pt>
                <c:pt idx="26359">
                  <c:v>10</c:v>
                </c:pt>
                <c:pt idx="26360">
                  <c:v>10</c:v>
                </c:pt>
                <c:pt idx="26361">
                  <c:v>10</c:v>
                </c:pt>
                <c:pt idx="26362">
                  <c:v>10</c:v>
                </c:pt>
                <c:pt idx="26363">
                  <c:v>10</c:v>
                </c:pt>
                <c:pt idx="26364">
                  <c:v>10</c:v>
                </c:pt>
                <c:pt idx="26365">
                  <c:v>10</c:v>
                </c:pt>
                <c:pt idx="26366">
                  <c:v>10</c:v>
                </c:pt>
                <c:pt idx="26367">
                  <c:v>10</c:v>
                </c:pt>
                <c:pt idx="26368">
                  <c:v>10</c:v>
                </c:pt>
                <c:pt idx="26369">
                  <c:v>10</c:v>
                </c:pt>
                <c:pt idx="26370">
                  <c:v>10</c:v>
                </c:pt>
                <c:pt idx="26371">
                  <c:v>10</c:v>
                </c:pt>
                <c:pt idx="26372">
                  <c:v>10</c:v>
                </c:pt>
                <c:pt idx="26373">
                  <c:v>10</c:v>
                </c:pt>
                <c:pt idx="26374">
                  <c:v>10</c:v>
                </c:pt>
                <c:pt idx="26375">
                  <c:v>10</c:v>
                </c:pt>
                <c:pt idx="26376">
                  <c:v>10</c:v>
                </c:pt>
                <c:pt idx="26377">
                  <c:v>10</c:v>
                </c:pt>
                <c:pt idx="26378">
                  <c:v>10</c:v>
                </c:pt>
                <c:pt idx="26379">
                  <c:v>10</c:v>
                </c:pt>
                <c:pt idx="26380">
                  <c:v>10</c:v>
                </c:pt>
                <c:pt idx="26381">
                  <c:v>10</c:v>
                </c:pt>
                <c:pt idx="26382">
                  <c:v>10</c:v>
                </c:pt>
                <c:pt idx="26383">
                  <c:v>10</c:v>
                </c:pt>
                <c:pt idx="26384">
                  <c:v>10</c:v>
                </c:pt>
                <c:pt idx="26385">
                  <c:v>10</c:v>
                </c:pt>
                <c:pt idx="26386">
                  <c:v>10</c:v>
                </c:pt>
                <c:pt idx="26387">
                  <c:v>10</c:v>
                </c:pt>
                <c:pt idx="26388">
                  <c:v>10</c:v>
                </c:pt>
                <c:pt idx="26389">
                  <c:v>10</c:v>
                </c:pt>
                <c:pt idx="26390">
                  <c:v>10</c:v>
                </c:pt>
                <c:pt idx="26391">
                  <c:v>10</c:v>
                </c:pt>
                <c:pt idx="26392">
                  <c:v>10</c:v>
                </c:pt>
                <c:pt idx="26393">
                  <c:v>10</c:v>
                </c:pt>
                <c:pt idx="26394">
                  <c:v>10</c:v>
                </c:pt>
                <c:pt idx="26395">
                  <c:v>10</c:v>
                </c:pt>
                <c:pt idx="26396">
                  <c:v>10</c:v>
                </c:pt>
                <c:pt idx="26397">
                  <c:v>10</c:v>
                </c:pt>
                <c:pt idx="26398">
                  <c:v>10</c:v>
                </c:pt>
                <c:pt idx="26399">
                  <c:v>10</c:v>
                </c:pt>
                <c:pt idx="26400">
                  <c:v>10</c:v>
                </c:pt>
                <c:pt idx="26401">
                  <c:v>10</c:v>
                </c:pt>
                <c:pt idx="26402">
                  <c:v>10</c:v>
                </c:pt>
                <c:pt idx="26403">
                  <c:v>10</c:v>
                </c:pt>
                <c:pt idx="26404">
                  <c:v>10</c:v>
                </c:pt>
                <c:pt idx="26405">
                  <c:v>10</c:v>
                </c:pt>
                <c:pt idx="26406">
                  <c:v>10</c:v>
                </c:pt>
                <c:pt idx="26407">
                  <c:v>10</c:v>
                </c:pt>
                <c:pt idx="26408">
                  <c:v>10</c:v>
                </c:pt>
                <c:pt idx="26409">
                  <c:v>10</c:v>
                </c:pt>
                <c:pt idx="26410">
                  <c:v>10</c:v>
                </c:pt>
                <c:pt idx="26411">
                  <c:v>10</c:v>
                </c:pt>
                <c:pt idx="26412">
                  <c:v>10</c:v>
                </c:pt>
                <c:pt idx="26413">
                  <c:v>10</c:v>
                </c:pt>
                <c:pt idx="26414">
                  <c:v>10</c:v>
                </c:pt>
                <c:pt idx="26415">
                  <c:v>10</c:v>
                </c:pt>
                <c:pt idx="26416">
                  <c:v>10</c:v>
                </c:pt>
                <c:pt idx="26417">
                  <c:v>10</c:v>
                </c:pt>
                <c:pt idx="26418">
                  <c:v>10</c:v>
                </c:pt>
                <c:pt idx="26419">
                  <c:v>10</c:v>
                </c:pt>
                <c:pt idx="26420">
                  <c:v>10</c:v>
                </c:pt>
                <c:pt idx="26421">
                  <c:v>10</c:v>
                </c:pt>
                <c:pt idx="26422">
                  <c:v>10</c:v>
                </c:pt>
                <c:pt idx="26423">
                  <c:v>10</c:v>
                </c:pt>
                <c:pt idx="26424">
                  <c:v>10</c:v>
                </c:pt>
                <c:pt idx="26425">
                  <c:v>10</c:v>
                </c:pt>
                <c:pt idx="26426">
                  <c:v>10</c:v>
                </c:pt>
                <c:pt idx="26427">
                  <c:v>10</c:v>
                </c:pt>
                <c:pt idx="26428">
                  <c:v>10</c:v>
                </c:pt>
                <c:pt idx="26429">
                  <c:v>10</c:v>
                </c:pt>
                <c:pt idx="26430">
                  <c:v>10</c:v>
                </c:pt>
                <c:pt idx="26431">
                  <c:v>10</c:v>
                </c:pt>
                <c:pt idx="26432">
                  <c:v>10</c:v>
                </c:pt>
                <c:pt idx="26433">
                  <c:v>10</c:v>
                </c:pt>
                <c:pt idx="26434">
                  <c:v>10</c:v>
                </c:pt>
                <c:pt idx="26435">
                  <c:v>10</c:v>
                </c:pt>
                <c:pt idx="26436">
                  <c:v>10</c:v>
                </c:pt>
                <c:pt idx="26437">
                  <c:v>10</c:v>
                </c:pt>
                <c:pt idx="26438">
                  <c:v>10</c:v>
                </c:pt>
                <c:pt idx="26439">
                  <c:v>10</c:v>
                </c:pt>
                <c:pt idx="26440">
                  <c:v>10</c:v>
                </c:pt>
                <c:pt idx="26441">
                  <c:v>10</c:v>
                </c:pt>
                <c:pt idx="26442">
                  <c:v>10</c:v>
                </c:pt>
                <c:pt idx="26443">
                  <c:v>10</c:v>
                </c:pt>
                <c:pt idx="26444">
                  <c:v>10</c:v>
                </c:pt>
                <c:pt idx="26445">
                  <c:v>10</c:v>
                </c:pt>
                <c:pt idx="26446">
                  <c:v>10</c:v>
                </c:pt>
                <c:pt idx="26447">
                  <c:v>10</c:v>
                </c:pt>
                <c:pt idx="26448">
                  <c:v>10</c:v>
                </c:pt>
                <c:pt idx="26449">
                  <c:v>10</c:v>
                </c:pt>
                <c:pt idx="26450">
                  <c:v>10</c:v>
                </c:pt>
                <c:pt idx="26451">
                  <c:v>10</c:v>
                </c:pt>
                <c:pt idx="26452">
                  <c:v>10</c:v>
                </c:pt>
                <c:pt idx="26453">
                  <c:v>10</c:v>
                </c:pt>
                <c:pt idx="26454">
                  <c:v>10</c:v>
                </c:pt>
                <c:pt idx="26455">
                  <c:v>10</c:v>
                </c:pt>
                <c:pt idx="26456">
                  <c:v>10</c:v>
                </c:pt>
                <c:pt idx="26457">
                  <c:v>10</c:v>
                </c:pt>
                <c:pt idx="26458">
                  <c:v>10</c:v>
                </c:pt>
                <c:pt idx="26459">
                  <c:v>10</c:v>
                </c:pt>
                <c:pt idx="26460">
                  <c:v>10</c:v>
                </c:pt>
                <c:pt idx="26461">
                  <c:v>10</c:v>
                </c:pt>
                <c:pt idx="26462">
                  <c:v>10</c:v>
                </c:pt>
                <c:pt idx="26463">
                  <c:v>10</c:v>
                </c:pt>
                <c:pt idx="26464">
                  <c:v>10</c:v>
                </c:pt>
                <c:pt idx="26465">
                  <c:v>10</c:v>
                </c:pt>
                <c:pt idx="26466">
                  <c:v>10</c:v>
                </c:pt>
                <c:pt idx="26467">
                  <c:v>10</c:v>
                </c:pt>
                <c:pt idx="26468">
                  <c:v>10</c:v>
                </c:pt>
                <c:pt idx="26469">
                  <c:v>10</c:v>
                </c:pt>
                <c:pt idx="26470">
                  <c:v>10</c:v>
                </c:pt>
                <c:pt idx="26471">
                  <c:v>10</c:v>
                </c:pt>
                <c:pt idx="26472">
                  <c:v>10</c:v>
                </c:pt>
                <c:pt idx="26473">
                  <c:v>10</c:v>
                </c:pt>
                <c:pt idx="26474">
                  <c:v>10</c:v>
                </c:pt>
                <c:pt idx="26475">
                  <c:v>10</c:v>
                </c:pt>
                <c:pt idx="26476">
                  <c:v>10</c:v>
                </c:pt>
                <c:pt idx="26477">
                  <c:v>10</c:v>
                </c:pt>
                <c:pt idx="26478">
                  <c:v>10</c:v>
                </c:pt>
                <c:pt idx="26479">
                  <c:v>10</c:v>
                </c:pt>
                <c:pt idx="26480">
                  <c:v>10</c:v>
                </c:pt>
                <c:pt idx="26481">
                  <c:v>10</c:v>
                </c:pt>
                <c:pt idx="26482">
                  <c:v>10</c:v>
                </c:pt>
                <c:pt idx="26483">
                  <c:v>10</c:v>
                </c:pt>
                <c:pt idx="26484">
                  <c:v>10</c:v>
                </c:pt>
                <c:pt idx="26485">
                  <c:v>10</c:v>
                </c:pt>
                <c:pt idx="26486">
                  <c:v>10</c:v>
                </c:pt>
                <c:pt idx="26487">
                  <c:v>10</c:v>
                </c:pt>
                <c:pt idx="26488">
                  <c:v>10</c:v>
                </c:pt>
                <c:pt idx="26489">
                  <c:v>10</c:v>
                </c:pt>
                <c:pt idx="26490">
                  <c:v>10</c:v>
                </c:pt>
                <c:pt idx="26491">
                  <c:v>10</c:v>
                </c:pt>
                <c:pt idx="26492">
                  <c:v>10</c:v>
                </c:pt>
                <c:pt idx="26493">
                  <c:v>10</c:v>
                </c:pt>
                <c:pt idx="26494">
                  <c:v>10</c:v>
                </c:pt>
                <c:pt idx="26495">
                  <c:v>10</c:v>
                </c:pt>
                <c:pt idx="26496">
                  <c:v>10</c:v>
                </c:pt>
                <c:pt idx="26497">
                  <c:v>10</c:v>
                </c:pt>
                <c:pt idx="26498">
                  <c:v>10</c:v>
                </c:pt>
                <c:pt idx="26499">
                  <c:v>10</c:v>
                </c:pt>
                <c:pt idx="26500">
                  <c:v>10</c:v>
                </c:pt>
                <c:pt idx="26501">
                  <c:v>10</c:v>
                </c:pt>
                <c:pt idx="26502">
                  <c:v>10</c:v>
                </c:pt>
                <c:pt idx="26503">
                  <c:v>10</c:v>
                </c:pt>
                <c:pt idx="26504">
                  <c:v>10</c:v>
                </c:pt>
                <c:pt idx="26505">
                  <c:v>10</c:v>
                </c:pt>
                <c:pt idx="26506">
                  <c:v>10</c:v>
                </c:pt>
                <c:pt idx="26507">
                  <c:v>10</c:v>
                </c:pt>
                <c:pt idx="26508">
                  <c:v>10</c:v>
                </c:pt>
                <c:pt idx="26509">
                  <c:v>10</c:v>
                </c:pt>
                <c:pt idx="26510">
                  <c:v>10</c:v>
                </c:pt>
                <c:pt idx="26511">
                  <c:v>10</c:v>
                </c:pt>
                <c:pt idx="26512">
                  <c:v>10</c:v>
                </c:pt>
                <c:pt idx="26513">
                  <c:v>10</c:v>
                </c:pt>
                <c:pt idx="26514">
                  <c:v>10</c:v>
                </c:pt>
                <c:pt idx="26515">
                  <c:v>10</c:v>
                </c:pt>
                <c:pt idx="26516">
                  <c:v>10</c:v>
                </c:pt>
                <c:pt idx="26517">
                  <c:v>10</c:v>
                </c:pt>
                <c:pt idx="26518">
                  <c:v>10</c:v>
                </c:pt>
                <c:pt idx="26519">
                  <c:v>10</c:v>
                </c:pt>
                <c:pt idx="26520">
                  <c:v>10</c:v>
                </c:pt>
                <c:pt idx="26521">
                  <c:v>10</c:v>
                </c:pt>
                <c:pt idx="26522">
                  <c:v>10</c:v>
                </c:pt>
                <c:pt idx="26523">
                  <c:v>10</c:v>
                </c:pt>
                <c:pt idx="26524">
                  <c:v>10</c:v>
                </c:pt>
                <c:pt idx="26525">
                  <c:v>10</c:v>
                </c:pt>
                <c:pt idx="26526">
                  <c:v>10</c:v>
                </c:pt>
                <c:pt idx="26527">
                  <c:v>10</c:v>
                </c:pt>
                <c:pt idx="26528">
                  <c:v>10</c:v>
                </c:pt>
                <c:pt idx="26529">
                  <c:v>10</c:v>
                </c:pt>
                <c:pt idx="26530">
                  <c:v>10</c:v>
                </c:pt>
                <c:pt idx="26531">
                  <c:v>10</c:v>
                </c:pt>
                <c:pt idx="26532">
                  <c:v>10</c:v>
                </c:pt>
                <c:pt idx="26533">
                  <c:v>10</c:v>
                </c:pt>
                <c:pt idx="26534">
                  <c:v>10</c:v>
                </c:pt>
                <c:pt idx="26535">
                  <c:v>10</c:v>
                </c:pt>
                <c:pt idx="26536">
                  <c:v>10</c:v>
                </c:pt>
                <c:pt idx="26537">
                  <c:v>10</c:v>
                </c:pt>
                <c:pt idx="26538">
                  <c:v>10</c:v>
                </c:pt>
                <c:pt idx="26539">
                  <c:v>10</c:v>
                </c:pt>
                <c:pt idx="26540">
                  <c:v>10</c:v>
                </c:pt>
                <c:pt idx="26541">
                  <c:v>10</c:v>
                </c:pt>
                <c:pt idx="26542">
                  <c:v>10</c:v>
                </c:pt>
                <c:pt idx="26543">
                  <c:v>10</c:v>
                </c:pt>
                <c:pt idx="26544">
                  <c:v>10</c:v>
                </c:pt>
                <c:pt idx="26545">
                  <c:v>10</c:v>
                </c:pt>
                <c:pt idx="26546">
                  <c:v>10</c:v>
                </c:pt>
                <c:pt idx="26547">
                  <c:v>10</c:v>
                </c:pt>
                <c:pt idx="26548">
                  <c:v>10</c:v>
                </c:pt>
                <c:pt idx="26549">
                  <c:v>10</c:v>
                </c:pt>
                <c:pt idx="26550">
                  <c:v>10</c:v>
                </c:pt>
                <c:pt idx="26551">
                  <c:v>10</c:v>
                </c:pt>
                <c:pt idx="26552">
                  <c:v>10</c:v>
                </c:pt>
                <c:pt idx="26553">
                  <c:v>10</c:v>
                </c:pt>
                <c:pt idx="26554">
                  <c:v>10</c:v>
                </c:pt>
                <c:pt idx="26555">
                  <c:v>10</c:v>
                </c:pt>
                <c:pt idx="26556">
                  <c:v>10</c:v>
                </c:pt>
                <c:pt idx="26557">
                  <c:v>10</c:v>
                </c:pt>
                <c:pt idx="26558">
                  <c:v>10</c:v>
                </c:pt>
                <c:pt idx="26559">
                  <c:v>10</c:v>
                </c:pt>
                <c:pt idx="26560">
                  <c:v>10</c:v>
                </c:pt>
                <c:pt idx="26561">
                  <c:v>10</c:v>
                </c:pt>
                <c:pt idx="26562">
                  <c:v>10</c:v>
                </c:pt>
                <c:pt idx="26563">
                  <c:v>10</c:v>
                </c:pt>
                <c:pt idx="26564">
                  <c:v>10</c:v>
                </c:pt>
                <c:pt idx="26565">
                  <c:v>10</c:v>
                </c:pt>
                <c:pt idx="26566">
                  <c:v>10</c:v>
                </c:pt>
                <c:pt idx="26567">
                  <c:v>10</c:v>
                </c:pt>
                <c:pt idx="26568">
                  <c:v>10</c:v>
                </c:pt>
                <c:pt idx="26569">
                  <c:v>10</c:v>
                </c:pt>
                <c:pt idx="26570">
                  <c:v>10</c:v>
                </c:pt>
                <c:pt idx="26571">
                  <c:v>10</c:v>
                </c:pt>
                <c:pt idx="26572">
                  <c:v>10</c:v>
                </c:pt>
                <c:pt idx="26573">
                  <c:v>10</c:v>
                </c:pt>
                <c:pt idx="26574">
                  <c:v>10</c:v>
                </c:pt>
                <c:pt idx="26575">
                  <c:v>10</c:v>
                </c:pt>
                <c:pt idx="26576">
                  <c:v>10</c:v>
                </c:pt>
                <c:pt idx="26577">
                  <c:v>10</c:v>
                </c:pt>
                <c:pt idx="26578">
                  <c:v>10</c:v>
                </c:pt>
                <c:pt idx="26579">
                  <c:v>10</c:v>
                </c:pt>
                <c:pt idx="26580">
                  <c:v>10</c:v>
                </c:pt>
                <c:pt idx="26581">
                  <c:v>10</c:v>
                </c:pt>
                <c:pt idx="26582">
                  <c:v>10</c:v>
                </c:pt>
                <c:pt idx="26583">
                  <c:v>10</c:v>
                </c:pt>
                <c:pt idx="26584">
                  <c:v>10</c:v>
                </c:pt>
                <c:pt idx="26585">
                  <c:v>10</c:v>
                </c:pt>
                <c:pt idx="26586">
                  <c:v>10</c:v>
                </c:pt>
                <c:pt idx="26587">
                  <c:v>10</c:v>
                </c:pt>
                <c:pt idx="26588">
                  <c:v>10</c:v>
                </c:pt>
                <c:pt idx="26589">
                  <c:v>10</c:v>
                </c:pt>
                <c:pt idx="26590">
                  <c:v>10</c:v>
                </c:pt>
                <c:pt idx="26591">
                  <c:v>10</c:v>
                </c:pt>
                <c:pt idx="26592">
                  <c:v>10</c:v>
                </c:pt>
                <c:pt idx="26593">
                  <c:v>10</c:v>
                </c:pt>
                <c:pt idx="26594">
                  <c:v>10</c:v>
                </c:pt>
                <c:pt idx="26595">
                  <c:v>10</c:v>
                </c:pt>
                <c:pt idx="26596">
                  <c:v>10</c:v>
                </c:pt>
                <c:pt idx="26597">
                  <c:v>10</c:v>
                </c:pt>
                <c:pt idx="26598">
                  <c:v>10</c:v>
                </c:pt>
                <c:pt idx="26599">
                  <c:v>10</c:v>
                </c:pt>
                <c:pt idx="26600">
                  <c:v>10</c:v>
                </c:pt>
                <c:pt idx="26601">
                  <c:v>10</c:v>
                </c:pt>
                <c:pt idx="26602">
                  <c:v>10</c:v>
                </c:pt>
                <c:pt idx="26603">
                  <c:v>10</c:v>
                </c:pt>
                <c:pt idx="26604">
                  <c:v>10</c:v>
                </c:pt>
                <c:pt idx="26605">
                  <c:v>10</c:v>
                </c:pt>
                <c:pt idx="26606">
                  <c:v>10</c:v>
                </c:pt>
                <c:pt idx="26607">
                  <c:v>10</c:v>
                </c:pt>
                <c:pt idx="26608">
                  <c:v>10</c:v>
                </c:pt>
                <c:pt idx="26609">
                  <c:v>10</c:v>
                </c:pt>
                <c:pt idx="26610">
                  <c:v>10</c:v>
                </c:pt>
                <c:pt idx="26611">
                  <c:v>10</c:v>
                </c:pt>
                <c:pt idx="26612">
                  <c:v>10</c:v>
                </c:pt>
                <c:pt idx="26613">
                  <c:v>10</c:v>
                </c:pt>
                <c:pt idx="26614">
                  <c:v>10</c:v>
                </c:pt>
                <c:pt idx="26615">
                  <c:v>10</c:v>
                </c:pt>
                <c:pt idx="26616">
                  <c:v>10</c:v>
                </c:pt>
                <c:pt idx="26617">
                  <c:v>10</c:v>
                </c:pt>
                <c:pt idx="26618">
                  <c:v>10</c:v>
                </c:pt>
                <c:pt idx="26619">
                  <c:v>10</c:v>
                </c:pt>
                <c:pt idx="26620">
                  <c:v>10</c:v>
                </c:pt>
                <c:pt idx="26621">
                  <c:v>10</c:v>
                </c:pt>
                <c:pt idx="26622">
                  <c:v>10</c:v>
                </c:pt>
                <c:pt idx="26623">
                  <c:v>10</c:v>
                </c:pt>
                <c:pt idx="26624">
                  <c:v>10</c:v>
                </c:pt>
                <c:pt idx="26625">
                  <c:v>10</c:v>
                </c:pt>
                <c:pt idx="26626">
                  <c:v>10</c:v>
                </c:pt>
                <c:pt idx="26627">
                  <c:v>10</c:v>
                </c:pt>
                <c:pt idx="26628">
                  <c:v>10</c:v>
                </c:pt>
                <c:pt idx="26629">
                  <c:v>10</c:v>
                </c:pt>
                <c:pt idx="26630">
                  <c:v>10</c:v>
                </c:pt>
                <c:pt idx="26631">
                  <c:v>10</c:v>
                </c:pt>
                <c:pt idx="26632">
                  <c:v>10</c:v>
                </c:pt>
                <c:pt idx="26633">
                  <c:v>10</c:v>
                </c:pt>
                <c:pt idx="26634">
                  <c:v>10</c:v>
                </c:pt>
                <c:pt idx="26635">
                  <c:v>10</c:v>
                </c:pt>
                <c:pt idx="26636">
                  <c:v>10</c:v>
                </c:pt>
                <c:pt idx="26637">
                  <c:v>10</c:v>
                </c:pt>
                <c:pt idx="26638">
                  <c:v>10</c:v>
                </c:pt>
                <c:pt idx="26639">
                  <c:v>10</c:v>
                </c:pt>
                <c:pt idx="26640">
                  <c:v>10</c:v>
                </c:pt>
                <c:pt idx="26641">
                  <c:v>10</c:v>
                </c:pt>
                <c:pt idx="26642">
                  <c:v>10</c:v>
                </c:pt>
                <c:pt idx="26643">
                  <c:v>10</c:v>
                </c:pt>
                <c:pt idx="26644">
                  <c:v>10</c:v>
                </c:pt>
                <c:pt idx="26645">
                  <c:v>10</c:v>
                </c:pt>
                <c:pt idx="26646">
                  <c:v>10</c:v>
                </c:pt>
                <c:pt idx="26647">
                  <c:v>10</c:v>
                </c:pt>
                <c:pt idx="26648">
                  <c:v>10</c:v>
                </c:pt>
                <c:pt idx="26649">
                  <c:v>10</c:v>
                </c:pt>
                <c:pt idx="26650">
                  <c:v>10</c:v>
                </c:pt>
                <c:pt idx="26651">
                  <c:v>10</c:v>
                </c:pt>
                <c:pt idx="26652">
                  <c:v>10</c:v>
                </c:pt>
                <c:pt idx="26653">
                  <c:v>10</c:v>
                </c:pt>
                <c:pt idx="26654">
                  <c:v>10</c:v>
                </c:pt>
                <c:pt idx="26655">
                  <c:v>10</c:v>
                </c:pt>
                <c:pt idx="26656">
                  <c:v>10</c:v>
                </c:pt>
                <c:pt idx="26657">
                  <c:v>10</c:v>
                </c:pt>
                <c:pt idx="26658">
                  <c:v>10</c:v>
                </c:pt>
                <c:pt idx="26659">
                  <c:v>10</c:v>
                </c:pt>
                <c:pt idx="26660">
                  <c:v>10</c:v>
                </c:pt>
                <c:pt idx="26661">
                  <c:v>10</c:v>
                </c:pt>
                <c:pt idx="26662">
                  <c:v>10</c:v>
                </c:pt>
                <c:pt idx="26663">
                  <c:v>10</c:v>
                </c:pt>
                <c:pt idx="26664">
                  <c:v>10</c:v>
                </c:pt>
                <c:pt idx="26665">
                  <c:v>10</c:v>
                </c:pt>
                <c:pt idx="26666">
                  <c:v>10</c:v>
                </c:pt>
                <c:pt idx="26667">
                  <c:v>10</c:v>
                </c:pt>
                <c:pt idx="26668">
                  <c:v>10</c:v>
                </c:pt>
                <c:pt idx="26669">
                  <c:v>10</c:v>
                </c:pt>
                <c:pt idx="26670">
                  <c:v>10</c:v>
                </c:pt>
                <c:pt idx="26671">
                  <c:v>10</c:v>
                </c:pt>
                <c:pt idx="26672">
                  <c:v>10</c:v>
                </c:pt>
                <c:pt idx="26673">
                  <c:v>10</c:v>
                </c:pt>
                <c:pt idx="26674">
                  <c:v>10</c:v>
                </c:pt>
                <c:pt idx="26675">
                  <c:v>10</c:v>
                </c:pt>
                <c:pt idx="26676">
                  <c:v>10</c:v>
                </c:pt>
                <c:pt idx="26677">
                  <c:v>10</c:v>
                </c:pt>
                <c:pt idx="26678">
                  <c:v>10</c:v>
                </c:pt>
                <c:pt idx="26679">
                  <c:v>10</c:v>
                </c:pt>
                <c:pt idx="26680">
                  <c:v>10</c:v>
                </c:pt>
                <c:pt idx="26681">
                  <c:v>10</c:v>
                </c:pt>
                <c:pt idx="26682">
                  <c:v>10</c:v>
                </c:pt>
                <c:pt idx="26683">
                  <c:v>10</c:v>
                </c:pt>
                <c:pt idx="26684">
                  <c:v>10</c:v>
                </c:pt>
                <c:pt idx="26685">
                  <c:v>10</c:v>
                </c:pt>
                <c:pt idx="26686">
                  <c:v>10</c:v>
                </c:pt>
                <c:pt idx="26687">
                  <c:v>10</c:v>
                </c:pt>
                <c:pt idx="26688">
                  <c:v>10</c:v>
                </c:pt>
                <c:pt idx="26689">
                  <c:v>10</c:v>
                </c:pt>
                <c:pt idx="26690">
                  <c:v>10</c:v>
                </c:pt>
                <c:pt idx="26691">
                  <c:v>10</c:v>
                </c:pt>
                <c:pt idx="26692">
                  <c:v>10</c:v>
                </c:pt>
                <c:pt idx="26693">
                  <c:v>10</c:v>
                </c:pt>
                <c:pt idx="26694">
                  <c:v>10</c:v>
                </c:pt>
                <c:pt idx="26695">
                  <c:v>10</c:v>
                </c:pt>
                <c:pt idx="26696">
                  <c:v>10</c:v>
                </c:pt>
                <c:pt idx="26697">
                  <c:v>10</c:v>
                </c:pt>
                <c:pt idx="26698">
                  <c:v>10</c:v>
                </c:pt>
                <c:pt idx="26699">
                  <c:v>10</c:v>
                </c:pt>
                <c:pt idx="26700">
                  <c:v>10</c:v>
                </c:pt>
                <c:pt idx="26701">
                  <c:v>10</c:v>
                </c:pt>
                <c:pt idx="26702">
                  <c:v>10</c:v>
                </c:pt>
                <c:pt idx="26703">
                  <c:v>10</c:v>
                </c:pt>
                <c:pt idx="26704">
                  <c:v>10</c:v>
                </c:pt>
                <c:pt idx="26705">
                  <c:v>10</c:v>
                </c:pt>
                <c:pt idx="26706">
                  <c:v>10</c:v>
                </c:pt>
                <c:pt idx="26707">
                  <c:v>10</c:v>
                </c:pt>
                <c:pt idx="26708">
                  <c:v>10</c:v>
                </c:pt>
                <c:pt idx="26709">
                  <c:v>10</c:v>
                </c:pt>
                <c:pt idx="26710">
                  <c:v>10</c:v>
                </c:pt>
                <c:pt idx="26711">
                  <c:v>10</c:v>
                </c:pt>
                <c:pt idx="26712">
                  <c:v>10</c:v>
                </c:pt>
                <c:pt idx="26713">
                  <c:v>10</c:v>
                </c:pt>
                <c:pt idx="26714">
                  <c:v>10</c:v>
                </c:pt>
                <c:pt idx="26715">
                  <c:v>10</c:v>
                </c:pt>
                <c:pt idx="26716">
                  <c:v>10</c:v>
                </c:pt>
                <c:pt idx="26717">
                  <c:v>10</c:v>
                </c:pt>
                <c:pt idx="26718">
                  <c:v>10</c:v>
                </c:pt>
                <c:pt idx="26719">
                  <c:v>10</c:v>
                </c:pt>
                <c:pt idx="26720">
                  <c:v>10</c:v>
                </c:pt>
                <c:pt idx="26721">
                  <c:v>10</c:v>
                </c:pt>
                <c:pt idx="26722">
                  <c:v>10</c:v>
                </c:pt>
                <c:pt idx="26723">
                  <c:v>10</c:v>
                </c:pt>
                <c:pt idx="26724">
                  <c:v>10</c:v>
                </c:pt>
                <c:pt idx="26725">
                  <c:v>10</c:v>
                </c:pt>
                <c:pt idx="26726">
                  <c:v>10</c:v>
                </c:pt>
                <c:pt idx="26727">
                  <c:v>10</c:v>
                </c:pt>
                <c:pt idx="26728">
                  <c:v>10</c:v>
                </c:pt>
                <c:pt idx="26729">
                  <c:v>10</c:v>
                </c:pt>
                <c:pt idx="26730">
                  <c:v>10</c:v>
                </c:pt>
                <c:pt idx="26731">
                  <c:v>10</c:v>
                </c:pt>
                <c:pt idx="26732">
                  <c:v>10</c:v>
                </c:pt>
                <c:pt idx="26733">
                  <c:v>10</c:v>
                </c:pt>
                <c:pt idx="26734">
                  <c:v>10</c:v>
                </c:pt>
                <c:pt idx="26735">
                  <c:v>10</c:v>
                </c:pt>
                <c:pt idx="26736">
                  <c:v>10</c:v>
                </c:pt>
                <c:pt idx="26737">
                  <c:v>10</c:v>
                </c:pt>
                <c:pt idx="26738">
                  <c:v>10</c:v>
                </c:pt>
                <c:pt idx="26739">
                  <c:v>10</c:v>
                </c:pt>
                <c:pt idx="26740">
                  <c:v>10</c:v>
                </c:pt>
                <c:pt idx="26741">
                  <c:v>10</c:v>
                </c:pt>
                <c:pt idx="26742">
                  <c:v>10</c:v>
                </c:pt>
                <c:pt idx="26743">
                  <c:v>10</c:v>
                </c:pt>
                <c:pt idx="26744">
                  <c:v>10</c:v>
                </c:pt>
                <c:pt idx="26745">
                  <c:v>10</c:v>
                </c:pt>
                <c:pt idx="26746">
                  <c:v>10</c:v>
                </c:pt>
                <c:pt idx="26747">
                  <c:v>10</c:v>
                </c:pt>
                <c:pt idx="26748">
                  <c:v>10</c:v>
                </c:pt>
                <c:pt idx="26749">
                  <c:v>10</c:v>
                </c:pt>
                <c:pt idx="26750">
                  <c:v>10</c:v>
                </c:pt>
                <c:pt idx="26751">
                  <c:v>10</c:v>
                </c:pt>
                <c:pt idx="26752">
                  <c:v>10</c:v>
                </c:pt>
                <c:pt idx="26753">
                  <c:v>10</c:v>
                </c:pt>
                <c:pt idx="26754">
                  <c:v>10</c:v>
                </c:pt>
                <c:pt idx="26755">
                  <c:v>10</c:v>
                </c:pt>
                <c:pt idx="26756">
                  <c:v>10</c:v>
                </c:pt>
                <c:pt idx="26757">
                  <c:v>10</c:v>
                </c:pt>
                <c:pt idx="26758">
                  <c:v>10</c:v>
                </c:pt>
                <c:pt idx="26759">
                  <c:v>10</c:v>
                </c:pt>
                <c:pt idx="26760">
                  <c:v>10</c:v>
                </c:pt>
                <c:pt idx="26761">
                  <c:v>10</c:v>
                </c:pt>
                <c:pt idx="26762">
                  <c:v>10</c:v>
                </c:pt>
                <c:pt idx="26763">
                  <c:v>10</c:v>
                </c:pt>
                <c:pt idx="26764">
                  <c:v>10</c:v>
                </c:pt>
                <c:pt idx="26765">
                  <c:v>10</c:v>
                </c:pt>
                <c:pt idx="26766">
                  <c:v>10</c:v>
                </c:pt>
                <c:pt idx="26767">
                  <c:v>10</c:v>
                </c:pt>
                <c:pt idx="26768">
                  <c:v>10</c:v>
                </c:pt>
                <c:pt idx="26769">
                  <c:v>10</c:v>
                </c:pt>
                <c:pt idx="26770">
                  <c:v>10</c:v>
                </c:pt>
                <c:pt idx="26771">
                  <c:v>10</c:v>
                </c:pt>
                <c:pt idx="26772">
                  <c:v>10</c:v>
                </c:pt>
                <c:pt idx="26773">
                  <c:v>10</c:v>
                </c:pt>
                <c:pt idx="26774">
                  <c:v>10</c:v>
                </c:pt>
                <c:pt idx="26775">
                  <c:v>10</c:v>
                </c:pt>
                <c:pt idx="26776">
                  <c:v>10</c:v>
                </c:pt>
                <c:pt idx="26777">
                  <c:v>10</c:v>
                </c:pt>
                <c:pt idx="26778">
                  <c:v>10</c:v>
                </c:pt>
                <c:pt idx="26779">
                  <c:v>10</c:v>
                </c:pt>
                <c:pt idx="26780">
                  <c:v>10</c:v>
                </c:pt>
                <c:pt idx="26781">
                  <c:v>10</c:v>
                </c:pt>
                <c:pt idx="26782">
                  <c:v>10</c:v>
                </c:pt>
                <c:pt idx="26783">
                  <c:v>10</c:v>
                </c:pt>
                <c:pt idx="26784">
                  <c:v>10</c:v>
                </c:pt>
                <c:pt idx="26785">
                  <c:v>10</c:v>
                </c:pt>
                <c:pt idx="26786">
                  <c:v>10</c:v>
                </c:pt>
                <c:pt idx="26787">
                  <c:v>10</c:v>
                </c:pt>
                <c:pt idx="26788">
                  <c:v>10</c:v>
                </c:pt>
                <c:pt idx="26789">
                  <c:v>10</c:v>
                </c:pt>
                <c:pt idx="26790">
                  <c:v>10</c:v>
                </c:pt>
                <c:pt idx="26791">
                  <c:v>10</c:v>
                </c:pt>
                <c:pt idx="26792">
                  <c:v>10</c:v>
                </c:pt>
                <c:pt idx="26793">
                  <c:v>10</c:v>
                </c:pt>
                <c:pt idx="26794">
                  <c:v>10</c:v>
                </c:pt>
                <c:pt idx="26795">
                  <c:v>10</c:v>
                </c:pt>
                <c:pt idx="26796">
                  <c:v>10</c:v>
                </c:pt>
                <c:pt idx="26797">
                  <c:v>10</c:v>
                </c:pt>
                <c:pt idx="26798">
                  <c:v>10</c:v>
                </c:pt>
                <c:pt idx="26799">
                  <c:v>10</c:v>
                </c:pt>
                <c:pt idx="26800">
                  <c:v>10</c:v>
                </c:pt>
                <c:pt idx="26801">
                  <c:v>10</c:v>
                </c:pt>
                <c:pt idx="26802">
                  <c:v>10</c:v>
                </c:pt>
                <c:pt idx="26803">
                  <c:v>10</c:v>
                </c:pt>
                <c:pt idx="26804">
                  <c:v>10</c:v>
                </c:pt>
                <c:pt idx="26805">
                  <c:v>10</c:v>
                </c:pt>
                <c:pt idx="26806">
                  <c:v>10</c:v>
                </c:pt>
                <c:pt idx="26807">
                  <c:v>10</c:v>
                </c:pt>
                <c:pt idx="26808">
                  <c:v>10</c:v>
                </c:pt>
                <c:pt idx="26809">
                  <c:v>10</c:v>
                </c:pt>
                <c:pt idx="26810">
                  <c:v>10</c:v>
                </c:pt>
                <c:pt idx="26811">
                  <c:v>10</c:v>
                </c:pt>
                <c:pt idx="26812">
                  <c:v>10</c:v>
                </c:pt>
                <c:pt idx="26813">
                  <c:v>10</c:v>
                </c:pt>
                <c:pt idx="26814">
                  <c:v>10</c:v>
                </c:pt>
                <c:pt idx="26815">
                  <c:v>10</c:v>
                </c:pt>
                <c:pt idx="26816">
                  <c:v>10</c:v>
                </c:pt>
                <c:pt idx="26817">
                  <c:v>10</c:v>
                </c:pt>
                <c:pt idx="26818">
                  <c:v>10</c:v>
                </c:pt>
                <c:pt idx="26819">
                  <c:v>10</c:v>
                </c:pt>
                <c:pt idx="26820">
                  <c:v>10</c:v>
                </c:pt>
                <c:pt idx="26821">
                  <c:v>10</c:v>
                </c:pt>
                <c:pt idx="26822">
                  <c:v>10</c:v>
                </c:pt>
                <c:pt idx="26823">
                  <c:v>10</c:v>
                </c:pt>
                <c:pt idx="26824">
                  <c:v>10</c:v>
                </c:pt>
                <c:pt idx="26825">
                  <c:v>10</c:v>
                </c:pt>
                <c:pt idx="26826">
                  <c:v>10</c:v>
                </c:pt>
                <c:pt idx="26827">
                  <c:v>10</c:v>
                </c:pt>
                <c:pt idx="26828">
                  <c:v>10</c:v>
                </c:pt>
                <c:pt idx="26829">
                  <c:v>10</c:v>
                </c:pt>
                <c:pt idx="26830">
                  <c:v>10</c:v>
                </c:pt>
                <c:pt idx="26831">
                  <c:v>10</c:v>
                </c:pt>
                <c:pt idx="26832">
                  <c:v>10</c:v>
                </c:pt>
                <c:pt idx="26833">
                  <c:v>10</c:v>
                </c:pt>
                <c:pt idx="26834">
                  <c:v>10</c:v>
                </c:pt>
                <c:pt idx="26835">
                  <c:v>10</c:v>
                </c:pt>
                <c:pt idx="26836">
                  <c:v>10</c:v>
                </c:pt>
                <c:pt idx="26837">
                  <c:v>10</c:v>
                </c:pt>
                <c:pt idx="26838">
                  <c:v>10</c:v>
                </c:pt>
                <c:pt idx="26839">
                  <c:v>10</c:v>
                </c:pt>
                <c:pt idx="26840">
                  <c:v>10</c:v>
                </c:pt>
                <c:pt idx="26841">
                  <c:v>10</c:v>
                </c:pt>
                <c:pt idx="26842">
                  <c:v>10</c:v>
                </c:pt>
                <c:pt idx="26843">
                  <c:v>10</c:v>
                </c:pt>
                <c:pt idx="26844">
                  <c:v>10</c:v>
                </c:pt>
                <c:pt idx="26845">
                  <c:v>10</c:v>
                </c:pt>
                <c:pt idx="26846">
                  <c:v>10</c:v>
                </c:pt>
                <c:pt idx="26847">
                  <c:v>10</c:v>
                </c:pt>
                <c:pt idx="26848">
                  <c:v>10</c:v>
                </c:pt>
                <c:pt idx="26849">
                  <c:v>10</c:v>
                </c:pt>
                <c:pt idx="26850">
                  <c:v>10</c:v>
                </c:pt>
                <c:pt idx="26851">
                  <c:v>10</c:v>
                </c:pt>
                <c:pt idx="26852">
                  <c:v>10</c:v>
                </c:pt>
                <c:pt idx="26853">
                  <c:v>10</c:v>
                </c:pt>
                <c:pt idx="26854">
                  <c:v>10</c:v>
                </c:pt>
                <c:pt idx="26855">
                  <c:v>10</c:v>
                </c:pt>
                <c:pt idx="26856">
                  <c:v>10</c:v>
                </c:pt>
                <c:pt idx="26857">
                  <c:v>10</c:v>
                </c:pt>
                <c:pt idx="26858">
                  <c:v>10</c:v>
                </c:pt>
                <c:pt idx="26859">
                  <c:v>10</c:v>
                </c:pt>
                <c:pt idx="26860">
                  <c:v>10</c:v>
                </c:pt>
                <c:pt idx="26861">
                  <c:v>10</c:v>
                </c:pt>
                <c:pt idx="26862">
                  <c:v>10</c:v>
                </c:pt>
                <c:pt idx="26863">
                  <c:v>10</c:v>
                </c:pt>
                <c:pt idx="26864">
                  <c:v>10</c:v>
                </c:pt>
                <c:pt idx="26865">
                  <c:v>10</c:v>
                </c:pt>
                <c:pt idx="26866">
                  <c:v>10</c:v>
                </c:pt>
                <c:pt idx="26867">
                  <c:v>10</c:v>
                </c:pt>
                <c:pt idx="26868">
                  <c:v>10</c:v>
                </c:pt>
                <c:pt idx="26869">
                  <c:v>10</c:v>
                </c:pt>
                <c:pt idx="26870">
                  <c:v>10</c:v>
                </c:pt>
                <c:pt idx="26871">
                  <c:v>10</c:v>
                </c:pt>
                <c:pt idx="26872">
                  <c:v>10</c:v>
                </c:pt>
                <c:pt idx="26873">
                  <c:v>10</c:v>
                </c:pt>
                <c:pt idx="26874">
                  <c:v>10</c:v>
                </c:pt>
                <c:pt idx="26875">
                  <c:v>10</c:v>
                </c:pt>
                <c:pt idx="26876">
                  <c:v>10</c:v>
                </c:pt>
                <c:pt idx="26877">
                  <c:v>10</c:v>
                </c:pt>
                <c:pt idx="26878">
                  <c:v>10</c:v>
                </c:pt>
                <c:pt idx="26879">
                  <c:v>10</c:v>
                </c:pt>
                <c:pt idx="26880">
                  <c:v>10</c:v>
                </c:pt>
                <c:pt idx="26881">
                  <c:v>10</c:v>
                </c:pt>
                <c:pt idx="26882">
                  <c:v>10</c:v>
                </c:pt>
                <c:pt idx="26883">
                  <c:v>10</c:v>
                </c:pt>
                <c:pt idx="26884">
                  <c:v>10</c:v>
                </c:pt>
                <c:pt idx="26885">
                  <c:v>10</c:v>
                </c:pt>
                <c:pt idx="26886">
                  <c:v>10</c:v>
                </c:pt>
                <c:pt idx="26887">
                  <c:v>10</c:v>
                </c:pt>
                <c:pt idx="26888">
                  <c:v>10</c:v>
                </c:pt>
                <c:pt idx="26889">
                  <c:v>10</c:v>
                </c:pt>
                <c:pt idx="26890">
                  <c:v>10</c:v>
                </c:pt>
                <c:pt idx="26891">
                  <c:v>10</c:v>
                </c:pt>
                <c:pt idx="26892">
                  <c:v>10</c:v>
                </c:pt>
                <c:pt idx="26893">
                  <c:v>10</c:v>
                </c:pt>
                <c:pt idx="26894">
                  <c:v>10</c:v>
                </c:pt>
                <c:pt idx="26895">
                  <c:v>10</c:v>
                </c:pt>
                <c:pt idx="26896">
                  <c:v>10</c:v>
                </c:pt>
                <c:pt idx="26897">
                  <c:v>10</c:v>
                </c:pt>
                <c:pt idx="26898">
                  <c:v>10</c:v>
                </c:pt>
                <c:pt idx="26899">
                  <c:v>10</c:v>
                </c:pt>
                <c:pt idx="26900">
                  <c:v>10</c:v>
                </c:pt>
                <c:pt idx="26901">
                  <c:v>10</c:v>
                </c:pt>
                <c:pt idx="26902">
                  <c:v>10</c:v>
                </c:pt>
                <c:pt idx="26903">
                  <c:v>10</c:v>
                </c:pt>
                <c:pt idx="26904">
                  <c:v>10</c:v>
                </c:pt>
                <c:pt idx="26905">
                  <c:v>10</c:v>
                </c:pt>
                <c:pt idx="26906">
                  <c:v>10</c:v>
                </c:pt>
                <c:pt idx="26907">
                  <c:v>10</c:v>
                </c:pt>
                <c:pt idx="26908">
                  <c:v>10</c:v>
                </c:pt>
                <c:pt idx="26909">
                  <c:v>10</c:v>
                </c:pt>
                <c:pt idx="26910">
                  <c:v>10</c:v>
                </c:pt>
                <c:pt idx="26911">
                  <c:v>10</c:v>
                </c:pt>
                <c:pt idx="26912">
                  <c:v>10</c:v>
                </c:pt>
                <c:pt idx="26913">
                  <c:v>10</c:v>
                </c:pt>
                <c:pt idx="26914">
                  <c:v>10</c:v>
                </c:pt>
                <c:pt idx="26915">
                  <c:v>10</c:v>
                </c:pt>
                <c:pt idx="26916">
                  <c:v>10</c:v>
                </c:pt>
                <c:pt idx="26917">
                  <c:v>10</c:v>
                </c:pt>
                <c:pt idx="26918">
                  <c:v>10</c:v>
                </c:pt>
                <c:pt idx="26919">
                  <c:v>10</c:v>
                </c:pt>
                <c:pt idx="26920">
                  <c:v>10</c:v>
                </c:pt>
                <c:pt idx="26921">
                  <c:v>10</c:v>
                </c:pt>
                <c:pt idx="26922">
                  <c:v>10</c:v>
                </c:pt>
                <c:pt idx="26923">
                  <c:v>10</c:v>
                </c:pt>
                <c:pt idx="26924">
                  <c:v>10</c:v>
                </c:pt>
                <c:pt idx="26925">
                  <c:v>10</c:v>
                </c:pt>
                <c:pt idx="26926">
                  <c:v>10</c:v>
                </c:pt>
                <c:pt idx="26927">
                  <c:v>10</c:v>
                </c:pt>
                <c:pt idx="26928">
                  <c:v>10</c:v>
                </c:pt>
                <c:pt idx="26929">
                  <c:v>10</c:v>
                </c:pt>
                <c:pt idx="26930">
                  <c:v>10</c:v>
                </c:pt>
                <c:pt idx="26931">
                  <c:v>10</c:v>
                </c:pt>
                <c:pt idx="26932">
                  <c:v>10</c:v>
                </c:pt>
                <c:pt idx="26933">
                  <c:v>10</c:v>
                </c:pt>
                <c:pt idx="26934">
                  <c:v>10</c:v>
                </c:pt>
                <c:pt idx="26935">
                  <c:v>10</c:v>
                </c:pt>
                <c:pt idx="26936">
                  <c:v>10</c:v>
                </c:pt>
                <c:pt idx="26937">
                  <c:v>10</c:v>
                </c:pt>
                <c:pt idx="26938">
                  <c:v>10</c:v>
                </c:pt>
                <c:pt idx="26939">
                  <c:v>10</c:v>
                </c:pt>
                <c:pt idx="26940">
                  <c:v>10</c:v>
                </c:pt>
                <c:pt idx="26941">
                  <c:v>10</c:v>
                </c:pt>
                <c:pt idx="26942">
                  <c:v>10</c:v>
                </c:pt>
                <c:pt idx="26943">
                  <c:v>10</c:v>
                </c:pt>
                <c:pt idx="26944">
                  <c:v>10</c:v>
                </c:pt>
                <c:pt idx="26945">
                  <c:v>10</c:v>
                </c:pt>
                <c:pt idx="26946">
                  <c:v>10</c:v>
                </c:pt>
                <c:pt idx="26947">
                  <c:v>10</c:v>
                </c:pt>
                <c:pt idx="26948">
                  <c:v>10</c:v>
                </c:pt>
                <c:pt idx="26949">
                  <c:v>10</c:v>
                </c:pt>
                <c:pt idx="26950">
                  <c:v>10</c:v>
                </c:pt>
                <c:pt idx="26951">
                  <c:v>10</c:v>
                </c:pt>
                <c:pt idx="26952">
                  <c:v>10</c:v>
                </c:pt>
                <c:pt idx="26953">
                  <c:v>10</c:v>
                </c:pt>
                <c:pt idx="26954">
                  <c:v>10</c:v>
                </c:pt>
                <c:pt idx="26955">
                  <c:v>10</c:v>
                </c:pt>
                <c:pt idx="26956">
                  <c:v>10</c:v>
                </c:pt>
                <c:pt idx="26957">
                  <c:v>10</c:v>
                </c:pt>
                <c:pt idx="26958">
                  <c:v>10</c:v>
                </c:pt>
                <c:pt idx="26959">
                  <c:v>10</c:v>
                </c:pt>
                <c:pt idx="26960">
                  <c:v>10</c:v>
                </c:pt>
                <c:pt idx="26961">
                  <c:v>10</c:v>
                </c:pt>
                <c:pt idx="26962">
                  <c:v>10</c:v>
                </c:pt>
                <c:pt idx="26963">
                  <c:v>10</c:v>
                </c:pt>
                <c:pt idx="26964">
                  <c:v>10</c:v>
                </c:pt>
                <c:pt idx="26965">
                  <c:v>10</c:v>
                </c:pt>
                <c:pt idx="26966">
                  <c:v>10</c:v>
                </c:pt>
                <c:pt idx="26967">
                  <c:v>10</c:v>
                </c:pt>
                <c:pt idx="26968">
                  <c:v>10</c:v>
                </c:pt>
                <c:pt idx="26969">
                  <c:v>10</c:v>
                </c:pt>
                <c:pt idx="26970">
                  <c:v>10</c:v>
                </c:pt>
                <c:pt idx="26971">
                  <c:v>10</c:v>
                </c:pt>
                <c:pt idx="26972">
                  <c:v>10</c:v>
                </c:pt>
                <c:pt idx="26973">
                  <c:v>10</c:v>
                </c:pt>
                <c:pt idx="26974">
                  <c:v>10</c:v>
                </c:pt>
                <c:pt idx="26975">
                  <c:v>10</c:v>
                </c:pt>
                <c:pt idx="26976">
                  <c:v>10</c:v>
                </c:pt>
                <c:pt idx="26977">
                  <c:v>10</c:v>
                </c:pt>
                <c:pt idx="26978">
                  <c:v>10</c:v>
                </c:pt>
                <c:pt idx="26979">
                  <c:v>10</c:v>
                </c:pt>
                <c:pt idx="26980">
                  <c:v>10</c:v>
                </c:pt>
                <c:pt idx="26981">
                  <c:v>10</c:v>
                </c:pt>
                <c:pt idx="26982">
                  <c:v>10</c:v>
                </c:pt>
                <c:pt idx="26983">
                  <c:v>10</c:v>
                </c:pt>
                <c:pt idx="26984">
                  <c:v>10</c:v>
                </c:pt>
                <c:pt idx="26985">
                  <c:v>10</c:v>
                </c:pt>
                <c:pt idx="26986">
                  <c:v>10</c:v>
                </c:pt>
                <c:pt idx="26987">
                  <c:v>10</c:v>
                </c:pt>
                <c:pt idx="26988">
                  <c:v>10</c:v>
                </c:pt>
                <c:pt idx="26989">
                  <c:v>10</c:v>
                </c:pt>
                <c:pt idx="26990">
                  <c:v>10</c:v>
                </c:pt>
                <c:pt idx="26991">
                  <c:v>10</c:v>
                </c:pt>
                <c:pt idx="26992">
                  <c:v>10</c:v>
                </c:pt>
                <c:pt idx="26993">
                  <c:v>10</c:v>
                </c:pt>
                <c:pt idx="26994">
                  <c:v>10</c:v>
                </c:pt>
                <c:pt idx="26995">
                  <c:v>10</c:v>
                </c:pt>
                <c:pt idx="26996">
                  <c:v>10</c:v>
                </c:pt>
                <c:pt idx="26997">
                  <c:v>10</c:v>
                </c:pt>
                <c:pt idx="26998">
                  <c:v>10</c:v>
                </c:pt>
                <c:pt idx="26999">
                  <c:v>10</c:v>
                </c:pt>
                <c:pt idx="27000">
                  <c:v>10</c:v>
                </c:pt>
                <c:pt idx="27001">
                  <c:v>10</c:v>
                </c:pt>
                <c:pt idx="27002">
                  <c:v>10</c:v>
                </c:pt>
                <c:pt idx="27003">
                  <c:v>10</c:v>
                </c:pt>
                <c:pt idx="27004">
                  <c:v>10</c:v>
                </c:pt>
                <c:pt idx="27005">
                  <c:v>10</c:v>
                </c:pt>
                <c:pt idx="27006">
                  <c:v>10</c:v>
                </c:pt>
                <c:pt idx="27007">
                  <c:v>10</c:v>
                </c:pt>
                <c:pt idx="27008">
                  <c:v>10</c:v>
                </c:pt>
                <c:pt idx="27009">
                  <c:v>10</c:v>
                </c:pt>
                <c:pt idx="27010">
                  <c:v>10</c:v>
                </c:pt>
                <c:pt idx="27011">
                  <c:v>10</c:v>
                </c:pt>
                <c:pt idx="27012">
                  <c:v>10</c:v>
                </c:pt>
                <c:pt idx="27013">
                  <c:v>10</c:v>
                </c:pt>
                <c:pt idx="27014">
                  <c:v>10</c:v>
                </c:pt>
                <c:pt idx="27015">
                  <c:v>10</c:v>
                </c:pt>
                <c:pt idx="27016">
                  <c:v>10</c:v>
                </c:pt>
                <c:pt idx="27017">
                  <c:v>10</c:v>
                </c:pt>
                <c:pt idx="27018">
                  <c:v>10</c:v>
                </c:pt>
                <c:pt idx="27019">
                  <c:v>10</c:v>
                </c:pt>
                <c:pt idx="27020">
                  <c:v>10</c:v>
                </c:pt>
                <c:pt idx="27021">
                  <c:v>10</c:v>
                </c:pt>
                <c:pt idx="27022">
                  <c:v>10</c:v>
                </c:pt>
                <c:pt idx="27023">
                  <c:v>10</c:v>
                </c:pt>
                <c:pt idx="27024">
                  <c:v>10</c:v>
                </c:pt>
                <c:pt idx="27025">
                  <c:v>10</c:v>
                </c:pt>
                <c:pt idx="27026">
                  <c:v>10</c:v>
                </c:pt>
                <c:pt idx="27027">
                  <c:v>10</c:v>
                </c:pt>
                <c:pt idx="27028">
                  <c:v>10</c:v>
                </c:pt>
                <c:pt idx="27029">
                  <c:v>10</c:v>
                </c:pt>
                <c:pt idx="27030">
                  <c:v>10</c:v>
                </c:pt>
                <c:pt idx="27031">
                  <c:v>10</c:v>
                </c:pt>
                <c:pt idx="27032">
                  <c:v>10</c:v>
                </c:pt>
                <c:pt idx="27033">
                  <c:v>10</c:v>
                </c:pt>
                <c:pt idx="27034">
                  <c:v>10</c:v>
                </c:pt>
                <c:pt idx="27035">
                  <c:v>10</c:v>
                </c:pt>
                <c:pt idx="27036">
                  <c:v>10</c:v>
                </c:pt>
                <c:pt idx="27037">
                  <c:v>10</c:v>
                </c:pt>
                <c:pt idx="27038">
                  <c:v>10</c:v>
                </c:pt>
                <c:pt idx="27039">
                  <c:v>10</c:v>
                </c:pt>
                <c:pt idx="27040">
                  <c:v>10</c:v>
                </c:pt>
                <c:pt idx="27041">
                  <c:v>10</c:v>
                </c:pt>
                <c:pt idx="27042">
                  <c:v>10</c:v>
                </c:pt>
                <c:pt idx="27043">
                  <c:v>10</c:v>
                </c:pt>
                <c:pt idx="27044">
                  <c:v>10</c:v>
                </c:pt>
                <c:pt idx="27045">
                  <c:v>10</c:v>
                </c:pt>
                <c:pt idx="27046">
                  <c:v>10</c:v>
                </c:pt>
                <c:pt idx="27047">
                  <c:v>10</c:v>
                </c:pt>
                <c:pt idx="27048">
                  <c:v>10</c:v>
                </c:pt>
                <c:pt idx="27049">
                  <c:v>10</c:v>
                </c:pt>
                <c:pt idx="27050">
                  <c:v>10</c:v>
                </c:pt>
                <c:pt idx="27051">
                  <c:v>10</c:v>
                </c:pt>
                <c:pt idx="27052">
                  <c:v>10</c:v>
                </c:pt>
                <c:pt idx="27053">
                  <c:v>10</c:v>
                </c:pt>
                <c:pt idx="27054">
                  <c:v>10</c:v>
                </c:pt>
                <c:pt idx="27055">
                  <c:v>10</c:v>
                </c:pt>
                <c:pt idx="27056">
                  <c:v>10</c:v>
                </c:pt>
                <c:pt idx="27057">
                  <c:v>10</c:v>
                </c:pt>
                <c:pt idx="27058">
                  <c:v>10</c:v>
                </c:pt>
                <c:pt idx="27059">
                  <c:v>10</c:v>
                </c:pt>
                <c:pt idx="27060">
                  <c:v>10</c:v>
                </c:pt>
                <c:pt idx="27061">
                  <c:v>10</c:v>
                </c:pt>
                <c:pt idx="27062">
                  <c:v>10</c:v>
                </c:pt>
                <c:pt idx="27063">
                  <c:v>10</c:v>
                </c:pt>
                <c:pt idx="27064">
                  <c:v>10</c:v>
                </c:pt>
                <c:pt idx="27065">
                  <c:v>10</c:v>
                </c:pt>
                <c:pt idx="27066">
                  <c:v>10</c:v>
                </c:pt>
                <c:pt idx="27067">
                  <c:v>10</c:v>
                </c:pt>
                <c:pt idx="27068">
                  <c:v>10</c:v>
                </c:pt>
                <c:pt idx="27069">
                  <c:v>10</c:v>
                </c:pt>
                <c:pt idx="27070">
                  <c:v>10</c:v>
                </c:pt>
                <c:pt idx="27071">
                  <c:v>10</c:v>
                </c:pt>
                <c:pt idx="27072">
                  <c:v>10</c:v>
                </c:pt>
                <c:pt idx="27073">
                  <c:v>10</c:v>
                </c:pt>
                <c:pt idx="27074">
                  <c:v>10</c:v>
                </c:pt>
                <c:pt idx="27075">
                  <c:v>10</c:v>
                </c:pt>
                <c:pt idx="27076">
                  <c:v>10</c:v>
                </c:pt>
                <c:pt idx="27077">
                  <c:v>10</c:v>
                </c:pt>
                <c:pt idx="27078">
                  <c:v>10</c:v>
                </c:pt>
                <c:pt idx="27079">
                  <c:v>10</c:v>
                </c:pt>
                <c:pt idx="27080">
                  <c:v>10</c:v>
                </c:pt>
                <c:pt idx="27081">
                  <c:v>10</c:v>
                </c:pt>
                <c:pt idx="27082">
                  <c:v>10</c:v>
                </c:pt>
                <c:pt idx="27083">
                  <c:v>10</c:v>
                </c:pt>
                <c:pt idx="27084">
                  <c:v>10</c:v>
                </c:pt>
                <c:pt idx="27085">
                  <c:v>10</c:v>
                </c:pt>
                <c:pt idx="27086">
                  <c:v>10</c:v>
                </c:pt>
                <c:pt idx="27087">
                  <c:v>10</c:v>
                </c:pt>
                <c:pt idx="27088">
                  <c:v>10</c:v>
                </c:pt>
                <c:pt idx="27089">
                  <c:v>10</c:v>
                </c:pt>
                <c:pt idx="27090">
                  <c:v>10</c:v>
                </c:pt>
                <c:pt idx="27091">
                  <c:v>10</c:v>
                </c:pt>
                <c:pt idx="27092">
                  <c:v>10</c:v>
                </c:pt>
                <c:pt idx="27093">
                  <c:v>10</c:v>
                </c:pt>
                <c:pt idx="27094">
                  <c:v>10</c:v>
                </c:pt>
                <c:pt idx="27095">
                  <c:v>10</c:v>
                </c:pt>
                <c:pt idx="27096">
                  <c:v>10</c:v>
                </c:pt>
                <c:pt idx="27097">
                  <c:v>10</c:v>
                </c:pt>
                <c:pt idx="27098">
                  <c:v>10</c:v>
                </c:pt>
                <c:pt idx="27099">
                  <c:v>10</c:v>
                </c:pt>
                <c:pt idx="27100">
                  <c:v>10</c:v>
                </c:pt>
                <c:pt idx="27101">
                  <c:v>10</c:v>
                </c:pt>
                <c:pt idx="27102">
                  <c:v>10</c:v>
                </c:pt>
                <c:pt idx="27103">
                  <c:v>10</c:v>
                </c:pt>
                <c:pt idx="27104">
                  <c:v>10</c:v>
                </c:pt>
                <c:pt idx="27105">
                  <c:v>10</c:v>
                </c:pt>
                <c:pt idx="27106">
                  <c:v>10</c:v>
                </c:pt>
                <c:pt idx="27107">
                  <c:v>10</c:v>
                </c:pt>
                <c:pt idx="27108">
                  <c:v>10</c:v>
                </c:pt>
                <c:pt idx="27109">
                  <c:v>10</c:v>
                </c:pt>
                <c:pt idx="27110">
                  <c:v>10</c:v>
                </c:pt>
                <c:pt idx="27111">
                  <c:v>10</c:v>
                </c:pt>
                <c:pt idx="27112">
                  <c:v>10</c:v>
                </c:pt>
                <c:pt idx="27113">
                  <c:v>10</c:v>
                </c:pt>
                <c:pt idx="27114">
                  <c:v>10</c:v>
                </c:pt>
                <c:pt idx="27115">
                  <c:v>10</c:v>
                </c:pt>
                <c:pt idx="27116">
                  <c:v>10</c:v>
                </c:pt>
                <c:pt idx="27117">
                  <c:v>10</c:v>
                </c:pt>
                <c:pt idx="27118">
                  <c:v>10</c:v>
                </c:pt>
                <c:pt idx="27119">
                  <c:v>10</c:v>
                </c:pt>
                <c:pt idx="27120">
                  <c:v>10</c:v>
                </c:pt>
                <c:pt idx="27121">
                  <c:v>10</c:v>
                </c:pt>
                <c:pt idx="27122">
                  <c:v>10</c:v>
                </c:pt>
                <c:pt idx="27123">
                  <c:v>10</c:v>
                </c:pt>
                <c:pt idx="27124">
                  <c:v>10</c:v>
                </c:pt>
                <c:pt idx="27125">
                  <c:v>10</c:v>
                </c:pt>
                <c:pt idx="27126">
                  <c:v>10</c:v>
                </c:pt>
                <c:pt idx="27127">
                  <c:v>10</c:v>
                </c:pt>
                <c:pt idx="27128">
                  <c:v>10</c:v>
                </c:pt>
                <c:pt idx="27129">
                  <c:v>10</c:v>
                </c:pt>
                <c:pt idx="27130">
                  <c:v>10</c:v>
                </c:pt>
                <c:pt idx="27131">
                  <c:v>10</c:v>
                </c:pt>
                <c:pt idx="27132">
                  <c:v>10</c:v>
                </c:pt>
                <c:pt idx="27133">
                  <c:v>10</c:v>
                </c:pt>
                <c:pt idx="27134">
                  <c:v>10</c:v>
                </c:pt>
                <c:pt idx="27135">
                  <c:v>10</c:v>
                </c:pt>
                <c:pt idx="27136">
                  <c:v>10</c:v>
                </c:pt>
                <c:pt idx="27137">
                  <c:v>10</c:v>
                </c:pt>
                <c:pt idx="27138">
                  <c:v>10</c:v>
                </c:pt>
                <c:pt idx="27139">
                  <c:v>10</c:v>
                </c:pt>
                <c:pt idx="27140">
                  <c:v>10</c:v>
                </c:pt>
                <c:pt idx="27141">
                  <c:v>10</c:v>
                </c:pt>
                <c:pt idx="27142">
                  <c:v>10</c:v>
                </c:pt>
                <c:pt idx="27143">
                  <c:v>10</c:v>
                </c:pt>
                <c:pt idx="27144">
                  <c:v>10</c:v>
                </c:pt>
                <c:pt idx="27145">
                  <c:v>10</c:v>
                </c:pt>
                <c:pt idx="27146">
                  <c:v>10</c:v>
                </c:pt>
                <c:pt idx="27147">
                  <c:v>10</c:v>
                </c:pt>
                <c:pt idx="27148">
                  <c:v>10</c:v>
                </c:pt>
                <c:pt idx="27149">
                  <c:v>10</c:v>
                </c:pt>
                <c:pt idx="27150">
                  <c:v>10</c:v>
                </c:pt>
                <c:pt idx="27151">
                  <c:v>10</c:v>
                </c:pt>
                <c:pt idx="27152">
                  <c:v>10</c:v>
                </c:pt>
                <c:pt idx="27153">
                  <c:v>10</c:v>
                </c:pt>
                <c:pt idx="27154">
                  <c:v>10</c:v>
                </c:pt>
                <c:pt idx="27155">
                  <c:v>10</c:v>
                </c:pt>
                <c:pt idx="27156">
                  <c:v>10</c:v>
                </c:pt>
                <c:pt idx="27157">
                  <c:v>10</c:v>
                </c:pt>
                <c:pt idx="27158">
                  <c:v>10</c:v>
                </c:pt>
                <c:pt idx="27159">
                  <c:v>10</c:v>
                </c:pt>
                <c:pt idx="27160">
                  <c:v>10</c:v>
                </c:pt>
                <c:pt idx="27161">
                  <c:v>10</c:v>
                </c:pt>
                <c:pt idx="27162">
                  <c:v>10</c:v>
                </c:pt>
                <c:pt idx="27163">
                  <c:v>10</c:v>
                </c:pt>
                <c:pt idx="27164">
                  <c:v>10</c:v>
                </c:pt>
                <c:pt idx="27165">
                  <c:v>10</c:v>
                </c:pt>
                <c:pt idx="27166">
                  <c:v>10</c:v>
                </c:pt>
                <c:pt idx="27167">
                  <c:v>10</c:v>
                </c:pt>
                <c:pt idx="27168">
                  <c:v>10</c:v>
                </c:pt>
                <c:pt idx="27169">
                  <c:v>10</c:v>
                </c:pt>
                <c:pt idx="27170">
                  <c:v>10</c:v>
                </c:pt>
                <c:pt idx="27171">
                  <c:v>10</c:v>
                </c:pt>
                <c:pt idx="27172">
                  <c:v>10</c:v>
                </c:pt>
                <c:pt idx="27173">
                  <c:v>10</c:v>
                </c:pt>
                <c:pt idx="27174">
                  <c:v>10</c:v>
                </c:pt>
                <c:pt idx="27175">
                  <c:v>10</c:v>
                </c:pt>
                <c:pt idx="27176">
                  <c:v>10</c:v>
                </c:pt>
                <c:pt idx="27177">
                  <c:v>10</c:v>
                </c:pt>
                <c:pt idx="27178">
                  <c:v>10</c:v>
                </c:pt>
                <c:pt idx="27179">
                  <c:v>10</c:v>
                </c:pt>
                <c:pt idx="27180">
                  <c:v>10</c:v>
                </c:pt>
                <c:pt idx="27181">
                  <c:v>10</c:v>
                </c:pt>
                <c:pt idx="27182">
                  <c:v>10</c:v>
                </c:pt>
                <c:pt idx="27183">
                  <c:v>10</c:v>
                </c:pt>
                <c:pt idx="27184">
                  <c:v>10</c:v>
                </c:pt>
                <c:pt idx="27185">
                  <c:v>10</c:v>
                </c:pt>
                <c:pt idx="27186">
                  <c:v>10</c:v>
                </c:pt>
                <c:pt idx="27187">
                  <c:v>10</c:v>
                </c:pt>
                <c:pt idx="27188">
                  <c:v>10</c:v>
                </c:pt>
                <c:pt idx="27189">
                  <c:v>10</c:v>
                </c:pt>
                <c:pt idx="27190">
                  <c:v>10</c:v>
                </c:pt>
                <c:pt idx="27191">
                  <c:v>10</c:v>
                </c:pt>
                <c:pt idx="27192">
                  <c:v>10</c:v>
                </c:pt>
                <c:pt idx="27193">
                  <c:v>10</c:v>
                </c:pt>
                <c:pt idx="27194">
                  <c:v>10</c:v>
                </c:pt>
                <c:pt idx="27195">
                  <c:v>10</c:v>
                </c:pt>
                <c:pt idx="27196">
                  <c:v>10</c:v>
                </c:pt>
                <c:pt idx="27197">
                  <c:v>10</c:v>
                </c:pt>
                <c:pt idx="27198">
                  <c:v>10</c:v>
                </c:pt>
                <c:pt idx="27199">
                  <c:v>10</c:v>
                </c:pt>
                <c:pt idx="27200">
                  <c:v>10</c:v>
                </c:pt>
                <c:pt idx="27201">
                  <c:v>10</c:v>
                </c:pt>
                <c:pt idx="27202">
                  <c:v>10</c:v>
                </c:pt>
                <c:pt idx="27203">
                  <c:v>10</c:v>
                </c:pt>
                <c:pt idx="27204">
                  <c:v>10</c:v>
                </c:pt>
                <c:pt idx="27205">
                  <c:v>10</c:v>
                </c:pt>
                <c:pt idx="27206">
                  <c:v>10</c:v>
                </c:pt>
                <c:pt idx="27207">
                  <c:v>10</c:v>
                </c:pt>
                <c:pt idx="27208">
                  <c:v>10</c:v>
                </c:pt>
                <c:pt idx="27209">
                  <c:v>10</c:v>
                </c:pt>
                <c:pt idx="27210">
                  <c:v>10</c:v>
                </c:pt>
                <c:pt idx="27211">
                  <c:v>10</c:v>
                </c:pt>
                <c:pt idx="27212">
                  <c:v>10</c:v>
                </c:pt>
                <c:pt idx="27213">
                  <c:v>10</c:v>
                </c:pt>
                <c:pt idx="27214">
                  <c:v>10</c:v>
                </c:pt>
                <c:pt idx="27215">
                  <c:v>10</c:v>
                </c:pt>
                <c:pt idx="27216">
                  <c:v>10</c:v>
                </c:pt>
                <c:pt idx="27217">
                  <c:v>10</c:v>
                </c:pt>
                <c:pt idx="27218">
                  <c:v>10</c:v>
                </c:pt>
                <c:pt idx="27219">
                  <c:v>10</c:v>
                </c:pt>
                <c:pt idx="27220">
                  <c:v>10</c:v>
                </c:pt>
                <c:pt idx="27221">
                  <c:v>10</c:v>
                </c:pt>
                <c:pt idx="27222">
                  <c:v>10</c:v>
                </c:pt>
                <c:pt idx="27223">
                  <c:v>10</c:v>
                </c:pt>
                <c:pt idx="27224">
                  <c:v>10</c:v>
                </c:pt>
                <c:pt idx="27225">
                  <c:v>10</c:v>
                </c:pt>
                <c:pt idx="27226">
                  <c:v>10</c:v>
                </c:pt>
                <c:pt idx="27227">
                  <c:v>10</c:v>
                </c:pt>
                <c:pt idx="27228">
                  <c:v>10</c:v>
                </c:pt>
                <c:pt idx="27229">
                  <c:v>10</c:v>
                </c:pt>
                <c:pt idx="27230">
                  <c:v>10</c:v>
                </c:pt>
                <c:pt idx="27231">
                  <c:v>10</c:v>
                </c:pt>
                <c:pt idx="27232">
                  <c:v>10</c:v>
                </c:pt>
                <c:pt idx="27233">
                  <c:v>10</c:v>
                </c:pt>
                <c:pt idx="27234">
                  <c:v>10</c:v>
                </c:pt>
                <c:pt idx="27235">
                  <c:v>10</c:v>
                </c:pt>
                <c:pt idx="27236">
                  <c:v>10</c:v>
                </c:pt>
                <c:pt idx="27237">
                  <c:v>10</c:v>
                </c:pt>
                <c:pt idx="27238">
                  <c:v>10</c:v>
                </c:pt>
                <c:pt idx="27239">
                  <c:v>10</c:v>
                </c:pt>
                <c:pt idx="27240">
                  <c:v>10</c:v>
                </c:pt>
                <c:pt idx="27241">
                  <c:v>10</c:v>
                </c:pt>
                <c:pt idx="27242">
                  <c:v>10</c:v>
                </c:pt>
                <c:pt idx="27243">
                  <c:v>10</c:v>
                </c:pt>
                <c:pt idx="27244">
                  <c:v>10</c:v>
                </c:pt>
                <c:pt idx="27245">
                  <c:v>10</c:v>
                </c:pt>
                <c:pt idx="27246">
                  <c:v>10</c:v>
                </c:pt>
                <c:pt idx="27247">
                  <c:v>10</c:v>
                </c:pt>
                <c:pt idx="27248">
                  <c:v>10</c:v>
                </c:pt>
                <c:pt idx="27249">
                  <c:v>10</c:v>
                </c:pt>
                <c:pt idx="27250">
                  <c:v>10</c:v>
                </c:pt>
                <c:pt idx="27251">
                  <c:v>10</c:v>
                </c:pt>
                <c:pt idx="27252">
                  <c:v>10</c:v>
                </c:pt>
                <c:pt idx="27253">
                  <c:v>10</c:v>
                </c:pt>
                <c:pt idx="27254">
                  <c:v>10</c:v>
                </c:pt>
                <c:pt idx="27255">
                  <c:v>10</c:v>
                </c:pt>
                <c:pt idx="27256">
                  <c:v>10</c:v>
                </c:pt>
                <c:pt idx="27257">
                  <c:v>10</c:v>
                </c:pt>
                <c:pt idx="27258">
                  <c:v>10</c:v>
                </c:pt>
                <c:pt idx="27259">
                  <c:v>10</c:v>
                </c:pt>
                <c:pt idx="27260">
                  <c:v>10</c:v>
                </c:pt>
                <c:pt idx="27261">
                  <c:v>10</c:v>
                </c:pt>
                <c:pt idx="27262">
                  <c:v>10</c:v>
                </c:pt>
                <c:pt idx="27263">
                  <c:v>10</c:v>
                </c:pt>
                <c:pt idx="27264">
                  <c:v>10</c:v>
                </c:pt>
                <c:pt idx="27265">
                  <c:v>10</c:v>
                </c:pt>
                <c:pt idx="27266">
                  <c:v>10</c:v>
                </c:pt>
                <c:pt idx="27267">
                  <c:v>10</c:v>
                </c:pt>
                <c:pt idx="27268">
                  <c:v>10</c:v>
                </c:pt>
                <c:pt idx="27269">
                  <c:v>10</c:v>
                </c:pt>
                <c:pt idx="27270">
                  <c:v>10</c:v>
                </c:pt>
                <c:pt idx="27271">
                  <c:v>10</c:v>
                </c:pt>
                <c:pt idx="27272">
                  <c:v>10</c:v>
                </c:pt>
                <c:pt idx="27273">
                  <c:v>10</c:v>
                </c:pt>
                <c:pt idx="27274">
                  <c:v>10</c:v>
                </c:pt>
                <c:pt idx="27275">
                  <c:v>10</c:v>
                </c:pt>
                <c:pt idx="27276">
                  <c:v>10</c:v>
                </c:pt>
                <c:pt idx="27277">
                  <c:v>10</c:v>
                </c:pt>
                <c:pt idx="27278">
                  <c:v>10</c:v>
                </c:pt>
                <c:pt idx="27279">
                  <c:v>10</c:v>
                </c:pt>
                <c:pt idx="27280">
                  <c:v>10</c:v>
                </c:pt>
                <c:pt idx="27281">
                  <c:v>10</c:v>
                </c:pt>
                <c:pt idx="27282">
                  <c:v>10</c:v>
                </c:pt>
                <c:pt idx="27283">
                  <c:v>10</c:v>
                </c:pt>
                <c:pt idx="27284">
                  <c:v>10</c:v>
                </c:pt>
                <c:pt idx="27285">
                  <c:v>10</c:v>
                </c:pt>
                <c:pt idx="27286">
                  <c:v>10</c:v>
                </c:pt>
                <c:pt idx="27287">
                  <c:v>10</c:v>
                </c:pt>
                <c:pt idx="27288">
                  <c:v>10</c:v>
                </c:pt>
                <c:pt idx="27289">
                  <c:v>10</c:v>
                </c:pt>
                <c:pt idx="27290">
                  <c:v>10</c:v>
                </c:pt>
                <c:pt idx="27291">
                  <c:v>10</c:v>
                </c:pt>
                <c:pt idx="27292">
                  <c:v>10</c:v>
                </c:pt>
                <c:pt idx="27293">
                  <c:v>10</c:v>
                </c:pt>
                <c:pt idx="27294">
                  <c:v>10</c:v>
                </c:pt>
                <c:pt idx="27295">
                  <c:v>10</c:v>
                </c:pt>
                <c:pt idx="27296">
                  <c:v>10</c:v>
                </c:pt>
                <c:pt idx="27297">
                  <c:v>10</c:v>
                </c:pt>
                <c:pt idx="27298">
                  <c:v>10</c:v>
                </c:pt>
                <c:pt idx="27299">
                  <c:v>10</c:v>
                </c:pt>
                <c:pt idx="27300">
                  <c:v>10</c:v>
                </c:pt>
                <c:pt idx="27301">
                  <c:v>10</c:v>
                </c:pt>
                <c:pt idx="27302">
                  <c:v>10</c:v>
                </c:pt>
                <c:pt idx="27303">
                  <c:v>10</c:v>
                </c:pt>
                <c:pt idx="27304">
                  <c:v>10</c:v>
                </c:pt>
                <c:pt idx="27305">
                  <c:v>10</c:v>
                </c:pt>
                <c:pt idx="27306">
                  <c:v>10</c:v>
                </c:pt>
                <c:pt idx="27307">
                  <c:v>10</c:v>
                </c:pt>
                <c:pt idx="27308">
                  <c:v>10</c:v>
                </c:pt>
                <c:pt idx="27309">
                  <c:v>10</c:v>
                </c:pt>
                <c:pt idx="27310">
                  <c:v>10</c:v>
                </c:pt>
                <c:pt idx="27311">
                  <c:v>10</c:v>
                </c:pt>
                <c:pt idx="27312">
                  <c:v>10</c:v>
                </c:pt>
                <c:pt idx="27313">
                  <c:v>10</c:v>
                </c:pt>
                <c:pt idx="27314">
                  <c:v>10</c:v>
                </c:pt>
                <c:pt idx="27315">
                  <c:v>10</c:v>
                </c:pt>
                <c:pt idx="27316">
                  <c:v>10</c:v>
                </c:pt>
                <c:pt idx="27317">
                  <c:v>10</c:v>
                </c:pt>
                <c:pt idx="27318">
                  <c:v>10</c:v>
                </c:pt>
                <c:pt idx="27319">
                  <c:v>10</c:v>
                </c:pt>
                <c:pt idx="27320">
                  <c:v>10</c:v>
                </c:pt>
                <c:pt idx="27321">
                  <c:v>10</c:v>
                </c:pt>
                <c:pt idx="27322">
                  <c:v>10</c:v>
                </c:pt>
                <c:pt idx="27323">
                  <c:v>10</c:v>
                </c:pt>
                <c:pt idx="27324">
                  <c:v>10</c:v>
                </c:pt>
                <c:pt idx="27325">
                  <c:v>10</c:v>
                </c:pt>
                <c:pt idx="27326">
                  <c:v>10</c:v>
                </c:pt>
                <c:pt idx="27327">
                  <c:v>10</c:v>
                </c:pt>
                <c:pt idx="27328">
                  <c:v>10</c:v>
                </c:pt>
                <c:pt idx="27329">
                  <c:v>10</c:v>
                </c:pt>
                <c:pt idx="27330">
                  <c:v>10</c:v>
                </c:pt>
                <c:pt idx="27331">
                  <c:v>10</c:v>
                </c:pt>
                <c:pt idx="27332">
                  <c:v>10</c:v>
                </c:pt>
                <c:pt idx="27333">
                  <c:v>10</c:v>
                </c:pt>
                <c:pt idx="27334">
                  <c:v>10</c:v>
                </c:pt>
                <c:pt idx="27335">
                  <c:v>10</c:v>
                </c:pt>
                <c:pt idx="27336">
                  <c:v>10</c:v>
                </c:pt>
                <c:pt idx="27337">
                  <c:v>10</c:v>
                </c:pt>
                <c:pt idx="27338">
                  <c:v>10</c:v>
                </c:pt>
                <c:pt idx="27339">
                  <c:v>10</c:v>
                </c:pt>
                <c:pt idx="27340">
                  <c:v>10</c:v>
                </c:pt>
                <c:pt idx="27341">
                  <c:v>10</c:v>
                </c:pt>
                <c:pt idx="27342">
                  <c:v>10</c:v>
                </c:pt>
                <c:pt idx="27343">
                  <c:v>10</c:v>
                </c:pt>
                <c:pt idx="27344">
                  <c:v>10</c:v>
                </c:pt>
                <c:pt idx="27345">
                  <c:v>10</c:v>
                </c:pt>
                <c:pt idx="27346">
                  <c:v>10</c:v>
                </c:pt>
                <c:pt idx="27347">
                  <c:v>10</c:v>
                </c:pt>
                <c:pt idx="27348">
                  <c:v>10</c:v>
                </c:pt>
                <c:pt idx="27349">
                  <c:v>10</c:v>
                </c:pt>
                <c:pt idx="27350">
                  <c:v>10</c:v>
                </c:pt>
                <c:pt idx="27351">
                  <c:v>10</c:v>
                </c:pt>
                <c:pt idx="27352">
                  <c:v>10</c:v>
                </c:pt>
                <c:pt idx="27353">
                  <c:v>10</c:v>
                </c:pt>
                <c:pt idx="27354">
                  <c:v>10</c:v>
                </c:pt>
                <c:pt idx="27355">
                  <c:v>10</c:v>
                </c:pt>
                <c:pt idx="27356">
                  <c:v>10</c:v>
                </c:pt>
                <c:pt idx="27357">
                  <c:v>10</c:v>
                </c:pt>
                <c:pt idx="27358">
                  <c:v>10</c:v>
                </c:pt>
                <c:pt idx="27359">
                  <c:v>10</c:v>
                </c:pt>
                <c:pt idx="27360">
                  <c:v>10</c:v>
                </c:pt>
                <c:pt idx="27361">
                  <c:v>10</c:v>
                </c:pt>
                <c:pt idx="27362">
                  <c:v>10</c:v>
                </c:pt>
                <c:pt idx="27363">
                  <c:v>10</c:v>
                </c:pt>
                <c:pt idx="27364">
                  <c:v>10</c:v>
                </c:pt>
                <c:pt idx="27365">
                  <c:v>10</c:v>
                </c:pt>
                <c:pt idx="27366">
                  <c:v>10</c:v>
                </c:pt>
                <c:pt idx="27367">
                  <c:v>10</c:v>
                </c:pt>
                <c:pt idx="27368">
                  <c:v>10</c:v>
                </c:pt>
                <c:pt idx="27369">
                  <c:v>10</c:v>
                </c:pt>
                <c:pt idx="27370">
                  <c:v>10</c:v>
                </c:pt>
                <c:pt idx="27371">
                  <c:v>10</c:v>
                </c:pt>
                <c:pt idx="27372">
                  <c:v>10</c:v>
                </c:pt>
                <c:pt idx="27373">
                  <c:v>10</c:v>
                </c:pt>
                <c:pt idx="27374">
                  <c:v>10</c:v>
                </c:pt>
                <c:pt idx="27375">
                  <c:v>10</c:v>
                </c:pt>
                <c:pt idx="27376">
                  <c:v>10</c:v>
                </c:pt>
                <c:pt idx="27377">
                  <c:v>10</c:v>
                </c:pt>
                <c:pt idx="27378">
                  <c:v>10</c:v>
                </c:pt>
                <c:pt idx="27379">
                  <c:v>10</c:v>
                </c:pt>
                <c:pt idx="27380">
                  <c:v>10</c:v>
                </c:pt>
                <c:pt idx="27381">
                  <c:v>10</c:v>
                </c:pt>
                <c:pt idx="27382">
                  <c:v>10</c:v>
                </c:pt>
                <c:pt idx="27383">
                  <c:v>10</c:v>
                </c:pt>
                <c:pt idx="27384">
                  <c:v>10</c:v>
                </c:pt>
                <c:pt idx="27385">
                  <c:v>10</c:v>
                </c:pt>
                <c:pt idx="27386">
                  <c:v>10</c:v>
                </c:pt>
                <c:pt idx="27387">
                  <c:v>10</c:v>
                </c:pt>
                <c:pt idx="27388">
                  <c:v>10</c:v>
                </c:pt>
                <c:pt idx="27389">
                  <c:v>10</c:v>
                </c:pt>
                <c:pt idx="27390">
                  <c:v>10</c:v>
                </c:pt>
                <c:pt idx="27391">
                  <c:v>10</c:v>
                </c:pt>
                <c:pt idx="27392">
                  <c:v>10</c:v>
                </c:pt>
                <c:pt idx="27393">
                  <c:v>10</c:v>
                </c:pt>
                <c:pt idx="27394">
                  <c:v>10</c:v>
                </c:pt>
                <c:pt idx="27395">
                  <c:v>10</c:v>
                </c:pt>
                <c:pt idx="27396">
                  <c:v>10</c:v>
                </c:pt>
                <c:pt idx="27397">
                  <c:v>10</c:v>
                </c:pt>
                <c:pt idx="27398">
                  <c:v>10</c:v>
                </c:pt>
                <c:pt idx="27399">
                  <c:v>10</c:v>
                </c:pt>
                <c:pt idx="27400">
                  <c:v>10</c:v>
                </c:pt>
                <c:pt idx="27401">
                  <c:v>10</c:v>
                </c:pt>
                <c:pt idx="27402">
                  <c:v>10</c:v>
                </c:pt>
                <c:pt idx="27403">
                  <c:v>10</c:v>
                </c:pt>
                <c:pt idx="27404">
                  <c:v>10</c:v>
                </c:pt>
                <c:pt idx="27405">
                  <c:v>10</c:v>
                </c:pt>
                <c:pt idx="27406">
                  <c:v>10</c:v>
                </c:pt>
                <c:pt idx="27407">
                  <c:v>10</c:v>
                </c:pt>
                <c:pt idx="27408">
                  <c:v>10</c:v>
                </c:pt>
                <c:pt idx="27409">
                  <c:v>10</c:v>
                </c:pt>
                <c:pt idx="27410">
                  <c:v>10</c:v>
                </c:pt>
                <c:pt idx="27411">
                  <c:v>10</c:v>
                </c:pt>
                <c:pt idx="27412">
                  <c:v>10</c:v>
                </c:pt>
                <c:pt idx="27413">
                  <c:v>10</c:v>
                </c:pt>
                <c:pt idx="27414">
                  <c:v>10</c:v>
                </c:pt>
                <c:pt idx="27415">
                  <c:v>10</c:v>
                </c:pt>
                <c:pt idx="27416">
                  <c:v>10</c:v>
                </c:pt>
                <c:pt idx="27417">
                  <c:v>10</c:v>
                </c:pt>
                <c:pt idx="27418">
                  <c:v>10</c:v>
                </c:pt>
                <c:pt idx="27419">
                  <c:v>10</c:v>
                </c:pt>
                <c:pt idx="27420">
                  <c:v>10</c:v>
                </c:pt>
                <c:pt idx="27421">
                  <c:v>10</c:v>
                </c:pt>
                <c:pt idx="27422">
                  <c:v>10</c:v>
                </c:pt>
                <c:pt idx="27423">
                  <c:v>10</c:v>
                </c:pt>
                <c:pt idx="27424">
                  <c:v>10</c:v>
                </c:pt>
                <c:pt idx="27425">
                  <c:v>10</c:v>
                </c:pt>
                <c:pt idx="27426">
                  <c:v>10</c:v>
                </c:pt>
                <c:pt idx="27427">
                  <c:v>10</c:v>
                </c:pt>
                <c:pt idx="27428">
                  <c:v>10</c:v>
                </c:pt>
                <c:pt idx="27429">
                  <c:v>10</c:v>
                </c:pt>
                <c:pt idx="27430">
                  <c:v>10</c:v>
                </c:pt>
                <c:pt idx="27431">
                  <c:v>10</c:v>
                </c:pt>
                <c:pt idx="27432">
                  <c:v>10</c:v>
                </c:pt>
                <c:pt idx="27433">
                  <c:v>10</c:v>
                </c:pt>
                <c:pt idx="27434">
                  <c:v>10</c:v>
                </c:pt>
                <c:pt idx="27435">
                  <c:v>10</c:v>
                </c:pt>
                <c:pt idx="27436">
                  <c:v>10</c:v>
                </c:pt>
                <c:pt idx="27437">
                  <c:v>10</c:v>
                </c:pt>
                <c:pt idx="27438">
                  <c:v>10</c:v>
                </c:pt>
                <c:pt idx="27439">
                  <c:v>10</c:v>
                </c:pt>
                <c:pt idx="27440">
                  <c:v>10</c:v>
                </c:pt>
                <c:pt idx="27441">
                  <c:v>10</c:v>
                </c:pt>
                <c:pt idx="27442">
                  <c:v>10</c:v>
                </c:pt>
                <c:pt idx="27443">
                  <c:v>10</c:v>
                </c:pt>
                <c:pt idx="27444">
                  <c:v>10</c:v>
                </c:pt>
                <c:pt idx="27445">
                  <c:v>10</c:v>
                </c:pt>
                <c:pt idx="27446">
                  <c:v>10</c:v>
                </c:pt>
                <c:pt idx="27447">
                  <c:v>10</c:v>
                </c:pt>
                <c:pt idx="27448">
                  <c:v>10</c:v>
                </c:pt>
                <c:pt idx="27449">
                  <c:v>10</c:v>
                </c:pt>
                <c:pt idx="27450">
                  <c:v>10</c:v>
                </c:pt>
                <c:pt idx="27451">
                  <c:v>10</c:v>
                </c:pt>
                <c:pt idx="27452">
                  <c:v>10</c:v>
                </c:pt>
                <c:pt idx="27453">
                  <c:v>10</c:v>
                </c:pt>
                <c:pt idx="27454">
                  <c:v>10</c:v>
                </c:pt>
                <c:pt idx="27455">
                  <c:v>10</c:v>
                </c:pt>
                <c:pt idx="27456">
                  <c:v>10</c:v>
                </c:pt>
                <c:pt idx="27457">
                  <c:v>10</c:v>
                </c:pt>
                <c:pt idx="27458">
                  <c:v>10</c:v>
                </c:pt>
                <c:pt idx="27459">
                  <c:v>10</c:v>
                </c:pt>
                <c:pt idx="27460">
                  <c:v>10</c:v>
                </c:pt>
                <c:pt idx="27461">
                  <c:v>10</c:v>
                </c:pt>
                <c:pt idx="27462">
                  <c:v>10</c:v>
                </c:pt>
                <c:pt idx="27463">
                  <c:v>10</c:v>
                </c:pt>
                <c:pt idx="27464">
                  <c:v>10</c:v>
                </c:pt>
                <c:pt idx="27465">
                  <c:v>10</c:v>
                </c:pt>
                <c:pt idx="27466">
                  <c:v>10</c:v>
                </c:pt>
                <c:pt idx="27467">
                  <c:v>10</c:v>
                </c:pt>
                <c:pt idx="27468">
                  <c:v>10</c:v>
                </c:pt>
                <c:pt idx="27469">
                  <c:v>10</c:v>
                </c:pt>
                <c:pt idx="27470">
                  <c:v>10</c:v>
                </c:pt>
                <c:pt idx="27471">
                  <c:v>10</c:v>
                </c:pt>
                <c:pt idx="27472">
                  <c:v>10</c:v>
                </c:pt>
                <c:pt idx="27473">
                  <c:v>10</c:v>
                </c:pt>
                <c:pt idx="27474">
                  <c:v>10</c:v>
                </c:pt>
                <c:pt idx="27475">
                  <c:v>10</c:v>
                </c:pt>
                <c:pt idx="27476">
                  <c:v>10</c:v>
                </c:pt>
                <c:pt idx="27477">
                  <c:v>10</c:v>
                </c:pt>
                <c:pt idx="27478">
                  <c:v>10</c:v>
                </c:pt>
                <c:pt idx="27479">
                  <c:v>10</c:v>
                </c:pt>
                <c:pt idx="27480">
                  <c:v>10</c:v>
                </c:pt>
                <c:pt idx="27481">
                  <c:v>10</c:v>
                </c:pt>
                <c:pt idx="27482">
                  <c:v>10</c:v>
                </c:pt>
                <c:pt idx="27483">
                  <c:v>10</c:v>
                </c:pt>
                <c:pt idx="27484">
                  <c:v>10</c:v>
                </c:pt>
                <c:pt idx="27485">
                  <c:v>10</c:v>
                </c:pt>
                <c:pt idx="27486">
                  <c:v>10</c:v>
                </c:pt>
                <c:pt idx="27487">
                  <c:v>10</c:v>
                </c:pt>
                <c:pt idx="27488">
                  <c:v>10</c:v>
                </c:pt>
                <c:pt idx="27489">
                  <c:v>10</c:v>
                </c:pt>
                <c:pt idx="27490">
                  <c:v>10</c:v>
                </c:pt>
                <c:pt idx="27491">
                  <c:v>10</c:v>
                </c:pt>
                <c:pt idx="27492">
                  <c:v>10</c:v>
                </c:pt>
                <c:pt idx="27493">
                  <c:v>10</c:v>
                </c:pt>
                <c:pt idx="27494">
                  <c:v>10</c:v>
                </c:pt>
                <c:pt idx="27495">
                  <c:v>10</c:v>
                </c:pt>
                <c:pt idx="27496">
                  <c:v>10</c:v>
                </c:pt>
                <c:pt idx="27497">
                  <c:v>10</c:v>
                </c:pt>
                <c:pt idx="27498">
                  <c:v>10</c:v>
                </c:pt>
                <c:pt idx="27499">
                  <c:v>10</c:v>
                </c:pt>
                <c:pt idx="27500">
                  <c:v>10</c:v>
                </c:pt>
                <c:pt idx="27501">
                  <c:v>10</c:v>
                </c:pt>
                <c:pt idx="27502">
                  <c:v>10</c:v>
                </c:pt>
                <c:pt idx="27503">
                  <c:v>10</c:v>
                </c:pt>
                <c:pt idx="27504">
                  <c:v>10</c:v>
                </c:pt>
                <c:pt idx="27505">
                  <c:v>10</c:v>
                </c:pt>
                <c:pt idx="27506">
                  <c:v>10</c:v>
                </c:pt>
                <c:pt idx="27507">
                  <c:v>10</c:v>
                </c:pt>
                <c:pt idx="27508">
                  <c:v>10</c:v>
                </c:pt>
                <c:pt idx="27509">
                  <c:v>10</c:v>
                </c:pt>
                <c:pt idx="27510">
                  <c:v>10</c:v>
                </c:pt>
                <c:pt idx="27511">
                  <c:v>10</c:v>
                </c:pt>
                <c:pt idx="27512">
                  <c:v>10</c:v>
                </c:pt>
                <c:pt idx="27513">
                  <c:v>10</c:v>
                </c:pt>
                <c:pt idx="27514">
                  <c:v>10</c:v>
                </c:pt>
                <c:pt idx="27515">
                  <c:v>10</c:v>
                </c:pt>
                <c:pt idx="27516">
                  <c:v>10</c:v>
                </c:pt>
                <c:pt idx="27517">
                  <c:v>10</c:v>
                </c:pt>
                <c:pt idx="27518">
                  <c:v>10</c:v>
                </c:pt>
                <c:pt idx="27519">
                  <c:v>10</c:v>
                </c:pt>
                <c:pt idx="27520">
                  <c:v>10</c:v>
                </c:pt>
                <c:pt idx="27521">
                  <c:v>10</c:v>
                </c:pt>
                <c:pt idx="27522">
                  <c:v>10</c:v>
                </c:pt>
                <c:pt idx="27523">
                  <c:v>10</c:v>
                </c:pt>
                <c:pt idx="27524">
                  <c:v>10</c:v>
                </c:pt>
                <c:pt idx="27525">
                  <c:v>10</c:v>
                </c:pt>
                <c:pt idx="27526">
                  <c:v>10</c:v>
                </c:pt>
                <c:pt idx="27527">
                  <c:v>10</c:v>
                </c:pt>
                <c:pt idx="27528">
                  <c:v>10</c:v>
                </c:pt>
                <c:pt idx="27529">
                  <c:v>10</c:v>
                </c:pt>
                <c:pt idx="27530">
                  <c:v>10</c:v>
                </c:pt>
                <c:pt idx="27531">
                  <c:v>10</c:v>
                </c:pt>
                <c:pt idx="27532">
                  <c:v>10</c:v>
                </c:pt>
                <c:pt idx="27533">
                  <c:v>10</c:v>
                </c:pt>
                <c:pt idx="27534">
                  <c:v>10</c:v>
                </c:pt>
                <c:pt idx="27535">
                  <c:v>10</c:v>
                </c:pt>
                <c:pt idx="27536">
                  <c:v>10</c:v>
                </c:pt>
                <c:pt idx="27537">
                  <c:v>10</c:v>
                </c:pt>
                <c:pt idx="27538">
                  <c:v>10</c:v>
                </c:pt>
                <c:pt idx="27539">
                  <c:v>10</c:v>
                </c:pt>
                <c:pt idx="27540">
                  <c:v>10</c:v>
                </c:pt>
                <c:pt idx="27541">
                  <c:v>10</c:v>
                </c:pt>
                <c:pt idx="27542">
                  <c:v>10</c:v>
                </c:pt>
                <c:pt idx="27543">
                  <c:v>10</c:v>
                </c:pt>
                <c:pt idx="27544">
                  <c:v>10</c:v>
                </c:pt>
                <c:pt idx="27545">
                  <c:v>10</c:v>
                </c:pt>
                <c:pt idx="27546">
                  <c:v>10</c:v>
                </c:pt>
                <c:pt idx="27547">
                  <c:v>10</c:v>
                </c:pt>
                <c:pt idx="27548">
                  <c:v>10</c:v>
                </c:pt>
                <c:pt idx="27549">
                  <c:v>10</c:v>
                </c:pt>
                <c:pt idx="27550">
                  <c:v>10</c:v>
                </c:pt>
                <c:pt idx="27551">
                  <c:v>10</c:v>
                </c:pt>
                <c:pt idx="27552">
                  <c:v>10</c:v>
                </c:pt>
                <c:pt idx="27553">
                  <c:v>10</c:v>
                </c:pt>
                <c:pt idx="27554">
                  <c:v>10</c:v>
                </c:pt>
                <c:pt idx="27555">
                  <c:v>10</c:v>
                </c:pt>
                <c:pt idx="27556">
                  <c:v>10</c:v>
                </c:pt>
                <c:pt idx="27557">
                  <c:v>10</c:v>
                </c:pt>
                <c:pt idx="27558">
                  <c:v>10</c:v>
                </c:pt>
                <c:pt idx="27559">
                  <c:v>10</c:v>
                </c:pt>
                <c:pt idx="27560">
                  <c:v>10</c:v>
                </c:pt>
                <c:pt idx="27561">
                  <c:v>10</c:v>
                </c:pt>
                <c:pt idx="27562">
                  <c:v>10</c:v>
                </c:pt>
                <c:pt idx="27563">
                  <c:v>10</c:v>
                </c:pt>
                <c:pt idx="27564">
                  <c:v>10</c:v>
                </c:pt>
                <c:pt idx="27565">
                  <c:v>10</c:v>
                </c:pt>
                <c:pt idx="27566">
                  <c:v>10</c:v>
                </c:pt>
                <c:pt idx="27567">
                  <c:v>10</c:v>
                </c:pt>
                <c:pt idx="27568">
                  <c:v>10</c:v>
                </c:pt>
                <c:pt idx="27569">
                  <c:v>10</c:v>
                </c:pt>
                <c:pt idx="27570">
                  <c:v>10</c:v>
                </c:pt>
                <c:pt idx="27571">
                  <c:v>10</c:v>
                </c:pt>
                <c:pt idx="27572">
                  <c:v>10</c:v>
                </c:pt>
                <c:pt idx="27573">
                  <c:v>10</c:v>
                </c:pt>
                <c:pt idx="27574">
                  <c:v>10</c:v>
                </c:pt>
                <c:pt idx="27575">
                  <c:v>10</c:v>
                </c:pt>
                <c:pt idx="27576">
                  <c:v>10</c:v>
                </c:pt>
                <c:pt idx="27577">
                  <c:v>10</c:v>
                </c:pt>
                <c:pt idx="27578">
                  <c:v>10</c:v>
                </c:pt>
                <c:pt idx="27579">
                  <c:v>10</c:v>
                </c:pt>
                <c:pt idx="27580">
                  <c:v>10</c:v>
                </c:pt>
                <c:pt idx="27581">
                  <c:v>10</c:v>
                </c:pt>
                <c:pt idx="27582">
                  <c:v>10</c:v>
                </c:pt>
                <c:pt idx="27583">
                  <c:v>9</c:v>
                </c:pt>
                <c:pt idx="27584">
                  <c:v>9</c:v>
                </c:pt>
                <c:pt idx="27585">
                  <c:v>9</c:v>
                </c:pt>
                <c:pt idx="27586">
                  <c:v>9</c:v>
                </c:pt>
                <c:pt idx="27587">
                  <c:v>9</c:v>
                </c:pt>
                <c:pt idx="27588">
                  <c:v>9</c:v>
                </c:pt>
                <c:pt idx="27589">
                  <c:v>9</c:v>
                </c:pt>
                <c:pt idx="27590">
                  <c:v>9</c:v>
                </c:pt>
                <c:pt idx="27591">
                  <c:v>9</c:v>
                </c:pt>
                <c:pt idx="27592">
                  <c:v>9</c:v>
                </c:pt>
                <c:pt idx="27593">
                  <c:v>9</c:v>
                </c:pt>
                <c:pt idx="27594">
                  <c:v>9</c:v>
                </c:pt>
                <c:pt idx="27595">
                  <c:v>9</c:v>
                </c:pt>
                <c:pt idx="27596">
                  <c:v>9</c:v>
                </c:pt>
                <c:pt idx="27597">
                  <c:v>9</c:v>
                </c:pt>
                <c:pt idx="27598">
                  <c:v>9</c:v>
                </c:pt>
                <c:pt idx="27599">
                  <c:v>9</c:v>
                </c:pt>
                <c:pt idx="27600">
                  <c:v>9</c:v>
                </c:pt>
                <c:pt idx="27601">
                  <c:v>9</c:v>
                </c:pt>
                <c:pt idx="27602">
                  <c:v>9</c:v>
                </c:pt>
                <c:pt idx="27603">
                  <c:v>9</c:v>
                </c:pt>
                <c:pt idx="27604">
                  <c:v>9</c:v>
                </c:pt>
                <c:pt idx="27605">
                  <c:v>9</c:v>
                </c:pt>
                <c:pt idx="27606">
                  <c:v>9</c:v>
                </c:pt>
                <c:pt idx="27607">
                  <c:v>9</c:v>
                </c:pt>
                <c:pt idx="27608">
                  <c:v>9</c:v>
                </c:pt>
                <c:pt idx="27609">
                  <c:v>9</c:v>
                </c:pt>
                <c:pt idx="27610">
                  <c:v>9</c:v>
                </c:pt>
                <c:pt idx="27611">
                  <c:v>9</c:v>
                </c:pt>
                <c:pt idx="27612">
                  <c:v>9</c:v>
                </c:pt>
                <c:pt idx="27613">
                  <c:v>9</c:v>
                </c:pt>
                <c:pt idx="27614">
                  <c:v>9</c:v>
                </c:pt>
                <c:pt idx="27615">
                  <c:v>9</c:v>
                </c:pt>
                <c:pt idx="27616">
                  <c:v>9</c:v>
                </c:pt>
                <c:pt idx="27617">
                  <c:v>9</c:v>
                </c:pt>
                <c:pt idx="27618">
                  <c:v>9</c:v>
                </c:pt>
                <c:pt idx="27619">
                  <c:v>9</c:v>
                </c:pt>
                <c:pt idx="27620">
                  <c:v>9</c:v>
                </c:pt>
                <c:pt idx="27621">
                  <c:v>9</c:v>
                </c:pt>
                <c:pt idx="27622">
                  <c:v>9</c:v>
                </c:pt>
                <c:pt idx="27623">
                  <c:v>9</c:v>
                </c:pt>
                <c:pt idx="27624">
                  <c:v>9</c:v>
                </c:pt>
                <c:pt idx="27625">
                  <c:v>9</c:v>
                </c:pt>
                <c:pt idx="27626">
                  <c:v>9</c:v>
                </c:pt>
                <c:pt idx="27627">
                  <c:v>9</c:v>
                </c:pt>
                <c:pt idx="27628">
                  <c:v>9</c:v>
                </c:pt>
                <c:pt idx="27629">
                  <c:v>9</c:v>
                </c:pt>
                <c:pt idx="27630">
                  <c:v>9</c:v>
                </c:pt>
                <c:pt idx="27631">
                  <c:v>9</c:v>
                </c:pt>
                <c:pt idx="27632">
                  <c:v>9</c:v>
                </c:pt>
                <c:pt idx="27633">
                  <c:v>9</c:v>
                </c:pt>
                <c:pt idx="27634">
                  <c:v>9</c:v>
                </c:pt>
                <c:pt idx="27635">
                  <c:v>9</c:v>
                </c:pt>
                <c:pt idx="27636">
                  <c:v>9</c:v>
                </c:pt>
                <c:pt idx="27637">
                  <c:v>9</c:v>
                </c:pt>
                <c:pt idx="27638">
                  <c:v>9</c:v>
                </c:pt>
                <c:pt idx="27639">
                  <c:v>9</c:v>
                </c:pt>
                <c:pt idx="27640">
                  <c:v>9</c:v>
                </c:pt>
                <c:pt idx="27641">
                  <c:v>9</c:v>
                </c:pt>
                <c:pt idx="27642">
                  <c:v>9</c:v>
                </c:pt>
                <c:pt idx="27643">
                  <c:v>9</c:v>
                </c:pt>
                <c:pt idx="27644">
                  <c:v>9</c:v>
                </c:pt>
                <c:pt idx="27645">
                  <c:v>9</c:v>
                </c:pt>
                <c:pt idx="27646">
                  <c:v>9</c:v>
                </c:pt>
                <c:pt idx="27647">
                  <c:v>9</c:v>
                </c:pt>
                <c:pt idx="27648">
                  <c:v>9</c:v>
                </c:pt>
                <c:pt idx="27649">
                  <c:v>9</c:v>
                </c:pt>
                <c:pt idx="27650">
                  <c:v>9</c:v>
                </c:pt>
                <c:pt idx="27651">
                  <c:v>9</c:v>
                </c:pt>
                <c:pt idx="27652">
                  <c:v>9</c:v>
                </c:pt>
                <c:pt idx="27653">
                  <c:v>9</c:v>
                </c:pt>
                <c:pt idx="27654">
                  <c:v>9</c:v>
                </c:pt>
                <c:pt idx="27655">
                  <c:v>9</c:v>
                </c:pt>
                <c:pt idx="27656">
                  <c:v>9</c:v>
                </c:pt>
                <c:pt idx="27657">
                  <c:v>9</c:v>
                </c:pt>
                <c:pt idx="27658">
                  <c:v>9</c:v>
                </c:pt>
                <c:pt idx="27659">
                  <c:v>9</c:v>
                </c:pt>
                <c:pt idx="27660">
                  <c:v>9</c:v>
                </c:pt>
                <c:pt idx="27661">
                  <c:v>9</c:v>
                </c:pt>
                <c:pt idx="27662">
                  <c:v>9</c:v>
                </c:pt>
                <c:pt idx="27663">
                  <c:v>9</c:v>
                </c:pt>
                <c:pt idx="27664">
                  <c:v>9</c:v>
                </c:pt>
                <c:pt idx="27665">
                  <c:v>9</c:v>
                </c:pt>
                <c:pt idx="27666">
                  <c:v>9</c:v>
                </c:pt>
                <c:pt idx="27667">
                  <c:v>9</c:v>
                </c:pt>
                <c:pt idx="27668">
                  <c:v>9</c:v>
                </c:pt>
                <c:pt idx="27669">
                  <c:v>9</c:v>
                </c:pt>
                <c:pt idx="27670">
                  <c:v>9</c:v>
                </c:pt>
                <c:pt idx="27671">
                  <c:v>9</c:v>
                </c:pt>
                <c:pt idx="27672">
                  <c:v>9</c:v>
                </c:pt>
                <c:pt idx="27673">
                  <c:v>9</c:v>
                </c:pt>
                <c:pt idx="27674">
                  <c:v>9</c:v>
                </c:pt>
                <c:pt idx="27675">
                  <c:v>9</c:v>
                </c:pt>
                <c:pt idx="27676">
                  <c:v>9</c:v>
                </c:pt>
                <c:pt idx="27677">
                  <c:v>9</c:v>
                </c:pt>
                <c:pt idx="27678">
                  <c:v>9</c:v>
                </c:pt>
                <c:pt idx="27679">
                  <c:v>9</c:v>
                </c:pt>
                <c:pt idx="27680">
                  <c:v>9</c:v>
                </c:pt>
                <c:pt idx="27681">
                  <c:v>9</c:v>
                </c:pt>
                <c:pt idx="27682">
                  <c:v>9</c:v>
                </c:pt>
                <c:pt idx="27683">
                  <c:v>9</c:v>
                </c:pt>
                <c:pt idx="27684">
                  <c:v>9</c:v>
                </c:pt>
                <c:pt idx="27685">
                  <c:v>9</c:v>
                </c:pt>
                <c:pt idx="27686">
                  <c:v>9</c:v>
                </c:pt>
                <c:pt idx="27687">
                  <c:v>9</c:v>
                </c:pt>
                <c:pt idx="27688">
                  <c:v>9</c:v>
                </c:pt>
                <c:pt idx="27689">
                  <c:v>9</c:v>
                </c:pt>
                <c:pt idx="27690">
                  <c:v>9</c:v>
                </c:pt>
                <c:pt idx="27691">
                  <c:v>9</c:v>
                </c:pt>
                <c:pt idx="27692">
                  <c:v>9</c:v>
                </c:pt>
                <c:pt idx="27693">
                  <c:v>9</c:v>
                </c:pt>
                <c:pt idx="27694">
                  <c:v>9</c:v>
                </c:pt>
                <c:pt idx="27695">
                  <c:v>9</c:v>
                </c:pt>
                <c:pt idx="27696">
                  <c:v>9</c:v>
                </c:pt>
                <c:pt idx="27697">
                  <c:v>9</c:v>
                </c:pt>
                <c:pt idx="27698">
                  <c:v>9</c:v>
                </c:pt>
                <c:pt idx="27699">
                  <c:v>9</c:v>
                </c:pt>
                <c:pt idx="27700">
                  <c:v>9</c:v>
                </c:pt>
                <c:pt idx="27701">
                  <c:v>9</c:v>
                </c:pt>
                <c:pt idx="27702">
                  <c:v>9</c:v>
                </c:pt>
                <c:pt idx="27703">
                  <c:v>9</c:v>
                </c:pt>
                <c:pt idx="27704">
                  <c:v>9</c:v>
                </c:pt>
                <c:pt idx="27705">
                  <c:v>9</c:v>
                </c:pt>
                <c:pt idx="27706">
                  <c:v>9</c:v>
                </c:pt>
                <c:pt idx="27707">
                  <c:v>9</c:v>
                </c:pt>
                <c:pt idx="27708">
                  <c:v>9</c:v>
                </c:pt>
                <c:pt idx="27709">
                  <c:v>9</c:v>
                </c:pt>
                <c:pt idx="27710">
                  <c:v>9</c:v>
                </c:pt>
                <c:pt idx="27711">
                  <c:v>9</c:v>
                </c:pt>
                <c:pt idx="27712">
                  <c:v>9</c:v>
                </c:pt>
                <c:pt idx="27713">
                  <c:v>9</c:v>
                </c:pt>
                <c:pt idx="27714">
                  <c:v>9</c:v>
                </c:pt>
                <c:pt idx="27715">
                  <c:v>9</c:v>
                </c:pt>
                <c:pt idx="27716">
                  <c:v>9</c:v>
                </c:pt>
                <c:pt idx="27717">
                  <c:v>9</c:v>
                </c:pt>
                <c:pt idx="27718">
                  <c:v>9</c:v>
                </c:pt>
                <c:pt idx="27719">
                  <c:v>9</c:v>
                </c:pt>
                <c:pt idx="27720">
                  <c:v>9</c:v>
                </c:pt>
                <c:pt idx="27721">
                  <c:v>9</c:v>
                </c:pt>
                <c:pt idx="27722">
                  <c:v>9</c:v>
                </c:pt>
                <c:pt idx="27723">
                  <c:v>9</c:v>
                </c:pt>
                <c:pt idx="27724">
                  <c:v>9</c:v>
                </c:pt>
                <c:pt idx="27725">
                  <c:v>9</c:v>
                </c:pt>
                <c:pt idx="27726">
                  <c:v>9</c:v>
                </c:pt>
                <c:pt idx="27727">
                  <c:v>9</c:v>
                </c:pt>
                <c:pt idx="27728">
                  <c:v>9</c:v>
                </c:pt>
                <c:pt idx="27729">
                  <c:v>9</c:v>
                </c:pt>
                <c:pt idx="27730">
                  <c:v>9</c:v>
                </c:pt>
                <c:pt idx="27731">
                  <c:v>9</c:v>
                </c:pt>
                <c:pt idx="27732">
                  <c:v>9</c:v>
                </c:pt>
                <c:pt idx="27733">
                  <c:v>9</c:v>
                </c:pt>
                <c:pt idx="27734">
                  <c:v>9</c:v>
                </c:pt>
                <c:pt idx="27735">
                  <c:v>9</c:v>
                </c:pt>
                <c:pt idx="27736">
                  <c:v>9</c:v>
                </c:pt>
                <c:pt idx="27737">
                  <c:v>9</c:v>
                </c:pt>
                <c:pt idx="27738">
                  <c:v>9</c:v>
                </c:pt>
                <c:pt idx="27739">
                  <c:v>9</c:v>
                </c:pt>
                <c:pt idx="27740">
                  <c:v>9</c:v>
                </c:pt>
                <c:pt idx="27741">
                  <c:v>9</c:v>
                </c:pt>
                <c:pt idx="27742">
                  <c:v>9</c:v>
                </c:pt>
                <c:pt idx="27743">
                  <c:v>9</c:v>
                </c:pt>
                <c:pt idx="27744">
                  <c:v>9</c:v>
                </c:pt>
                <c:pt idx="27745">
                  <c:v>9</c:v>
                </c:pt>
                <c:pt idx="27746">
                  <c:v>9</c:v>
                </c:pt>
                <c:pt idx="27747">
                  <c:v>9</c:v>
                </c:pt>
                <c:pt idx="27748">
                  <c:v>9</c:v>
                </c:pt>
                <c:pt idx="27749">
                  <c:v>9</c:v>
                </c:pt>
                <c:pt idx="27750">
                  <c:v>9</c:v>
                </c:pt>
                <c:pt idx="27751">
                  <c:v>9</c:v>
                </c:pt>
                <c:pt idx="27752">
                  <c:v>9</c:v>
                </c:pt>
                <c:pt idx="27753">
                  <c:v>9</c:v>
                </c:pt>
                <c:pt idx="27754">
                  <c:v>9</c:v>
                </c:pt>
                <c:pt idx="27755">
                  <c:v>9</c:v>
                </c:pt>
                <c:pt idx="27756">
                  <c:v>9</c:v>
                </c:pt>
                <c:pt idx="27757">
                  <c:v>9</c:v>
                </c:pt>
                <c:pt idx="27758">
                  <c:v>9</c:v>
                </c:pt>
                <c:pt idx="27759">
                  <c:v>9</c:v>
                </c:pt>
                <c:pt idx="27760">
                  <c:v>9</c:v>
                </c:pt>
                <c:pt idx="27761">
                  <c:v>9</c:v>
                </c:pt>
                <c:pt idx="27762">
                  <c:v>9</c:v>
                </c:pt>
                <c:pt idx="27763">
                  <c:v>9</c:v>
                </c:pt>
                <c:pt idx="27764">
                  <c:v>9</c:v>
                </c:pt>
                <c:pt idx="27765">
                  <c:v>9</c:v>
                </c:pt>
                <c:pt idx="27766">
                  <c:v>9</c:v>
                </c:pt>
                <c:pt idx="27767">
                  <c:v>9</c:v>
                </c:pt>
                <c:pt idx="27768">
                  <c:v>9</c:v>
                </c:pt>
                <c:pt idx="27769">
                  <c:v>9</c:v>
                </c:pt>
                <c:pt idx="27770">
                  <c:v>9</c:v>
                </c:pt>
                <c:pt idx="27771">
                  <c:v>9</c:v>
                </c:pt>
                <c:pt idx="27772">
                  <c:v>9</c:v>
                </c:pt>
                <c:pt idx="27773">
                  <c:v>9</c:v>
                </c:pt>
                <c:pt idx="27774">
                  <c:v>9</c:v>
                </c:pt>
                <c:pt idx="27775">
                  <c:v>9</c:v>
                </c:pt>
                <c:pt idx="27776">
                  <c:v>9</c:v>
                </c:pt>
                <c:pt idx="27777">
                  <c:v>9</c:v>
                </c:pt>
                <c:pt idx="27778">
                  <c:v>9</c:v>
                </c:pt>
                <c:pt idx="27779">
                  <c:v>9</c:v>
                </c:pt>
                <c:pt idx="27780">
                  <c:v>9</c:v>
                </c:pt>
                <c:pt idx="27781">
                  <c:v>9</c:v>
                </c:pt>
                <c:pt idx="27782">
                  <c:v>9</c:v>
                </c:pt>
                <c:pt idx="27783">
                  <c:v>9</c:v>
                </c:pt>
                <c:pt idx="27784">
                  <c:v>9</c:v>
                </c:pt>
                <c:pt idx="27785">
                  <c:v>9</c:v>
                </c:pt>
                <c:pt idx="27786">
                  <c:v>9</c:v>
                </c:pt>
                <c:pt idx="27787">
                  <c:v>9</c:v>
                </c:pt>
                <c:pt idx="27788">
                  <c:v>9</c:v>
                </c:pt>
                <c:pt idx="27789">
                  <c:v>9</c:v>
                </c:pt>
                <c:pt idx="27790">
                  <c:v>9</c:v>
                </c:pt>
                <c:pt idx="27791">
                  <c:v>9</c:v>
                </c:pt>
                <c:pt idx="27792">
                  <c:v>9</c:v>
                </c:pt>
                <c:pt idx="27793">
                  <c:v>9</c:v>
                </c:pt>
                <c:pt idx="27794">
                  <c:v>9</c:v>
                </c:pt>
                <c:pt idx="27795">
                  <c:v>9</c:v>
                </c:pt>
                <c:pt idx="27796">
                  <c:v>9</c:v>
                </c:pt>
                <c:pt idx="27797">
                  <c:v>9</c:v>
                </c:pt>
                <c:pt idx="27798">
                  <c:v>9</c:v>
                </c:pt>
                <c:pt idx="27799">
                  <c:v>9</c:v>
                </c:pt>
                <c:pt idx="27800">
                  <c:v>9</c:v>
                </c:pt>
                <c:pt idx="27801">
                  <c:v>9</c:v>
                </c:pt>
                <c:pt idx="27802">
                  <c:v>9</c:v>
                </c:pt>
                <c:pt idx="27803">
                  <c:v>9</c:v>
                </c:pt>
                <c:pt idx="27804">
                  <c:v>9</c:v>
                </c:pt>
                <c:pt idx="27805">
                  <c:v>9</c:v>
                </c:pt>
                <c:pt idx="27806">
                  <c:v>9</c:v>
                </c:pt>
                <c:pt idx="27807">
                  <c:v>9</c:v>
                </c:pt>
                <c:pt idx="27808">
                  <c:v>9</c:v>
                </c:pt>
                <c:pt idx="27809">
                  <c:v>9</c:v>
                </c:pt>
                <c:pt idx="27810">
                  <c:v>9</c:v>
                </c:pt>
                <c:pt idx="27811">
                  <c:v>9</c:v>
                </c:pt>
                <c:pt idx="27812">
                  <c:v>9</c:v>
                </c:pt>
                <c:pt idx="27813">
                  <c:v>9</c:v>
                </c:pt>
                <c:pt idx="27814">
                  <c:v>9</c:v>
                </c:pt>
                <c:pt idx="27815">
                  <c:v>9</c:v>
                </c:pt>
                <c:pt idx="27816">
                  <c:v>9</c:v>
                </c:pt>
                <c:pt idx="27817">
                  <c:v>9</c:v>
                </c:pt>
                <c:pt idx="27818">
                  <c:v>9</c:v>
                </c:pt>
                <c:pt idx="27819">
                  <c:v>9</c:v>
                </c:pt>
                <c:pt idx="27820">
                  <c:v>9</c:v>
                </c:pt>
                <c:pt idx="27821">
                  <c:v>9</c:v>
                </c:pt>
                <c:pt idx="27822">
                  <c:v>9</c:v>
                </c:pt>
                <c:pt idx="27823">
                  <c:v>9</c:v>
                </c:pt>
                <c:pt idx="27824">
                  <c:v>9</c:v>
                </c:pt>
                <c:pt idx="27825">
                  <c:v>9</c:v>
                </c:pt>
                <c:pt idx="27826">
                  <c:v>9</c:v>
                </c:pt>
                <c:pt idx="27827">
                  <c:v>9</c:v>
                </c:pt>
                <c:pt idx="27828">
                  <c:v>9</c:v>
                </c:pt>
                <c:pt idx="27829">
                  <c:v>9</c:v>
                </c:pt>
                <c:pt idx="27830">
                  <c:v>9</c:v>
                </c:pt>
                <c:pt idx="27831">
                  <c:v>9</c:v>
                </c:pt>
                <c:pt idx="27832">
                  <c:v>9</c:v>
                </c:pt>
                <c:pt idx="27833">
                  <c:v>9</c:v>
                </c:pt>
                <c:pt idx="27834">
                  <c:v>9</c:v>
                </c:pt>
                <c:pt idx="27835">
                  <c:v>9</c:v>
                </c:pt>
                <c:pt idx="27836">
                  <c:v>9</c:v>
                </c:pt>
                <c:pt idx="27837">
                  <c:v>9</c:v>
                </c:pt>
                <c:pt idx="27838">
                  <c:v>9</c:v>
                </c:pt>
                <c:pt idx="27839">
                  <c:v>9</c:v>
                </c:pt>
                <c:pt idx="27840">
                  <c:v>9</c:v>
                </c:pt>
                <c:pt idx="27841">
                  <c:v>9</c:v>
                </c:pt>
                <c:pt idx="27842">
                  <c:v>9</c:v>
                </c:pt>
                <c:pt idx="27843">
                  <c:v>9</c:v>
                </c:pt>
                <c:pt idx="27844">
                  <c:v>9</c:v>
                </c:pt>
                <c:pt idx="27845">
                  <c:v>9</c:v>
                </c:pt>
                <c:pt idx="27846">
                  <c:v>9</c:v>
                </c:pt>
                <c:pt idx="27847">
                  <c:v>9</c:v>
                </c:pt>
                <c:pt idx="27848">
                  <c:v>9</c:v>
                </c:pt>
                <c:pt idx="27849">
                  <c:v>9</c:v>
                </c:pt>
                <c:pt idx="27850">
                  <c:v>9</c:v>
                </c:pt>
                <c:pt idx="27851">
                  <c:v>9</c:v>
                </c:pt>
                <c:pt idx="27852">
                  <c:v>9</c:v>
                </c:pt>
                <c:pt idx="27853">
                  <c:v>9</c:v>
                </c:pt>
                <c:pt idx="27854">
                  <c:v>9</c:v>
                </c:pt>
                <c:pt idx="27855">
                  <c:v>9</c:v>
                </c:pt>
                <c:pt idx="27856">
                  <c:v>9</c:v>
                </c:pt>
                <c:pt idx="27857">
                  <c:v>9</c:v>
                </c:pt>
                <c:pt idx="27858">
                  <c:v>9</c:v>
                </c:pt>
                <c:pt idx="27859">
                  <c:v>9</c:v>
                </c:pt>
                <c:pt idx="27860">
                  <c:v>9</c:v>
                </c:pt>
                <c:pt idx="27861">
                  <c:v>9</c:v>
                </c:pt>
                <c:pt idx="27862">
                  <c:v>9</c:v>
                </c:pt>
                <c:pt idx="27863">
                  <c:v>9</c:v>
                </c:pt>
                <c:pt idx="27864">
                  <c:v>9</c:v>
                </c:pt>
                <c:pt idx="27865">
                  <c:v>9</c:v>
                </c:pt>
                <c:pt idx="27866">
                  <c:v>9</c:v>
                </c:pt>
                <c:pt idx="27867">
                  <c:v>9</c:v>
                </c:pt>
                <c:pt idx="27868">
                  <c:v>9</c:v>
                </c:pt>
                <c:pt idx="27869">
                  <c:v>9</c:v>
                </c:pt>
                <c:pt idx="27870">
                  <c:v>9</c:v>
                </c:pt>
                <c:pt idx="27871">
                  <c:v>9</c:v>
                </c:pt>
                <c:pt idx="27872">
                  <c:v>9</c:v>
                </c:pt>
                <c:pt idx="27873">
                  <c:v>9</c:v>
                </c:pt>
                <c:pt idx="27874">
                  <c:v>9</c:v>
                </c:pt>
                <c:pt idx="27875">
                  <c:v>9</c:v>
                </c:pt>
                <c:pt idx="27876">
                  <c:v>9</c:v>
                </c:pt>
                <c:pt idx="27877">
                  <c:v>9</c:v>
                </c:pt>
                <c:pt idx="27878">
                  <c:v>9</c:v>
                </c:pt>
                <c:pt idx="27879">
                  <c:v>9</c:v>
                </c:pt>
                <c:pt idx="27880">
                  <c:v>9</c:v>
                </c:pt>
                <c:pt idx="27881">
                  <c:v>9</c:v>
                </c:pt>
                <c:pt idx="27882">
                  <c:v>9</c:v>
                </c:pt>
                <c:pt idx="27883">
                  <c:v>9</c:v>
                </c:pt>
                <c:pt idx="27884">
                  <c:v>9</c:v>
                </c:pt>
                <c:pt idx="27885">
                  <c:v>9</c:v>
                </c:pt>
                <c:pt idx="27886">
                  <c:v>9</c:v>
                </c:pt>
                <c:pt idx="27887">
                  <c:v>9</c:v>
                </c:pt>
                <c:pt idx="27888">
                  <c:v>9</c:v>
                </c:pt>
                <c:pt idx="27889">
                  <c:v>9</c:v>
                </c:pt>
                <c:pt idx="27890">
                  <c:v>9</c:v>
                </c:pt>
                <c:pt idx="27891">
                  <c:v>9</c:v>
                </c:pt>
                <c:pt idx="27892">
                  <c:v>9</c:v>
                </c:pt>
                <c:pt idx="27893">
                  <c:v>9</c:v>
                </c:pt>
                <c:pt idx="27894">
                  <c:v>9</c:v>
                </c:pt>
                <c:pt idx="27895">
                  <c:v>9</c:v>
                </c:pt>
                <c:pt idx="27896">
                  <c:v>9</c:v>
                </c:pt>
                <c:pt idx="27897">
                  <c:v>9</c:v>
                </c:pt>
                <c:pt idx="27898">
                  <c:v>9</c:v>
                </c:pt>
                <c:pt idx="27899">
                  <c:v>9</c:v>
                </c:pt>
                <c:pt idx="27900">
                  <c:v>9</c:v>
                </c:pt>
                <c:pt idx="27901">
                  <c:v>9</c:v>
                </c:pt>
                <c:pt idx="27902">
                  <c:v>9</c:v>
                </c:pt>
                <c:pt idx="27903">
                  <c:v>9</c:v>
                </c:pt>
                <c:pt idx="27904">
                  <c:v>9</c:v>
                </c:pt>
                <c:pt idx="27905">
                  <c:v>9</c:v>
                </c:pt>
                <c:pt idx="27906">
                  <c:v>9</c:v>
                </c:pt>
                <c:pt idx="27907">
                  <c:v>9</c:v>
                </c:pt>
                <c:pt idx="27908">
                  <c:v>9</c:v>
                </c:pt>
                <c:pt idx="27909">
                  <c:v>9</c:v>
                </c:pt>
                <c:pt idx="27910">
                  <c:v>9</c:v>
                </c:pt>
                <c:pt idx="27911">
                  <c:v>9</c:v>
                </c:pt>
                <c:pt idx="27912">
                  <c:v>9</c:v>
                </c:pt>
                <c:pt idx="27913">
                  <c:v>9</c:v>
                </c:pt>
                <c:pt idx="27914">
                  <c:v>9</c:v>
                </c:pt>
                <c:pt idx="27915">
                  <c:v>9</c:v>
                </c:pt>
                <c:pt idx="27916">
                  <c:v>9</c:v>
                </c:pt>
                <c:pt idx="27917">
                  <c:v>9</c:v>
                </c:pt>
                <c:pt idx="27918">
                  <c:v>9</c:v>
                </c:pt>
                <c:pt idx="27919">
                  <c:v>9</c:v>
                </c:pt>
                <c:pt idx="27920">
                  <c:v>9</c:v>
                </c:pt>
                <c:pt idx="27921">
                  <c:v>9</c:v>
                </c:pt>
                <c:pt idx="27922">
                  <c:v>9</c:v>
                </c:pt>
                <c:pt idx="27923">
                  <c:v>9</c:v>
                </c:pt>
                <c:pt idx="27924">
                  <c:v>9</c:v>
                </c:pt>
                <c:pt idx="27925">
                  <c:v>9</c:v>
                </c:pt>
                <c:pt idx="27926">
                  <c:v>9</c:v>
                </c:pt>
                <c:pt idx="27927">
                  <c:v>9</c:v>
                </c:pt>
                <c:pt idx="27928">
                  <c:v>9</c:v>
                </c:pt>
                <c:pt idx="27929">
                  <c:v>9</c:v>
                </c:pt>
                <c:pt idx="27930">
                  <c:v>9</c:v>
                </c:pt>
                <c:pt idx="27931">
                  <c:v>9</c:v>
                </c:pt>
                <c:pt idx="27932">
                  <c:v>9</c:v>
                </c:pt>
                <c:pt idx="27933">
                  <c:v>9</c:v>
                </c:pt>
                <c:pt idx="27934">
                  <c:v>9</c:v>
                </c:pt>
                <c:pt idx="27935">
                  <c:v>9</c:v>
                </c:pt>
                <c:pt idx="27936">
                  <c:v>9</c:v>
                </c:pt>
                <c:pt idx="27937">
                  <c:v>9</c:v>
                </c:pt>
                <c:pt idx="27938">
                  <c:v>9</c:v>
                </c:pt>
                <c:pt idx="27939">
                  <c:v>9</c:v>
                </c:pt>
                <c:pt idx="27940">
                  <c:v>9</c:v>
                </c:pt>
                <c:pt idx="27941">
                  <c:v>9</c:v>
                </c:pt>
                <c:pt idx="27942">
                  <c:v>9</c:v>
                </c:pt>
                <c:pt idx="27943">
                  <c:v>9</c:v>
                </c:pt>
                <c:pt idx="27944">
                  <c:v>9</c:v>
                </c:pt>
                <c:pt idx="27945">
                  <c:v>9</c:v>
                </c:pt>
                <c:pt idx="27946">
                  <c:v>9</c:v>
                </c:pt>
                <c:pt idx="27947">
                  <c:v>9</c:v>
                </c:pt>
                <c:pt idx="27948">
                  <c:v>9</c:v>
                </c:pt>
                <c:pt idx="27949">
                  <c:v>9</c:v>
                </c:pt>
                <c:pt idx="27950">
                  <c:v>9</c:v>
                </c:pt>
                <c:pt idx="27951">
                  <c:v>9</c:v>
                </c:pt>
                <c:pt idx="27952">
                  <c:v>9</c:v>
                </c:pt>
                <c:pt idx="27953">
                  <c:v>9</c:v>
                </c:pt>
                <c:pt idx="27954">
                  <c:v>9</c:v>
                </c:pt>
                <c:pt idx="27955">
                  <c:v>9</c:v>
                </c:pt>
                <c:pt idx="27956">
                  <c:v>9</c:v>
                </c:pt>
                <c:pt idx="27957">
                  <c:v>9</c:v>
                </c:pt>
                <c:pt idx="27958">
                  <c:v>9</c:v>
                </c:pt>
                <c:pt idx="27959">
                  <c:v>9</c:v>
                </c:pt>
                <c:pt idx="27960">
                  <c:v>9</c:v>
                </c:pt>
                <c:pt idx="27961">
                  <c:v>9</c:v>
                </c:pt>
                <c:pt idx="27962">
                  <c:v>9</c:v>
                </c:pt>
                <c:pt idx="27963">
                  <c:v>9</c:v>
                </c:pt>
                <c:pt idx="27964">
                  <c:v>9</c:v>
                </c:pt>
                <c:pt idx="27965">
                  <c:v>9</c:v>
                </c:pt>
                <c:pt idx="27966">
                  <c:v>9</c:v>
                </c:pt>
                <c:pt idx="27967">
                  <c:v>9</c:v>
                </c:pt>
                <c:pt idx="27968">
                  <c:v>9</c:v>
                </c:pt>
                <c:pt idx="27969">
                  <c:v>9</c:v>
                </c:pt>
                <c:pt idx="27970">
                  <c:v>9</c:v>
                </c:pt>
                <c:pt idx="27971">
                  <c:v>9</c:v>
                </c:pt>
                <c:pt idx="27972">
                  <c:v>9</c:v>
                </c:pt>
                <c:pt idx="27973">
                  <c:v>9</c:v>
                </c:pt>
                <c:pt idx="27974">
                  <c:v>9</c:v>
                </c:pt>
                <c:pt idx="27975">
                  <c:v>9</c:v>
                </c:pt>
                <c:pt idx="27976">
                  <c:v>9</c:v>
                </c:pt>
                <c:pt idx="27977">
                  <c:v>9</c:v>
                </c:pt>
                <c:pt idx="27978">
                  <c:v>9</c:v>
                </c:pt>
                <c:pt idx="27979">
                  <c:v>9</c:v>
                </c:pt>
                <c:pt idx="27980">
                  <c:v>9</c:v>
                </c:pt>
                <c:pt idx="27981">
                  <c:v>9</c:v>
                </c:pt>
                <c:pt idx="27982">
                  <c:v>9</c:v>
                </c:pt>
                <c:pt idx="27983">
                  <c:v>9</c:v>
                </c:pt>
                <c:pt idx="27984">
                  <c:v>9</c:v>
                </c:pt>
                <c:pt idx="27985">
                  <c:v>9</c:v>
                </c:pt>
                <c:pt idx="27986">
                  <c:v>9</c:v>
                </c:pt>
                <c:pt idx="27987">
                  <c:v>9</c:v>
                </c:pt>
                <c:pt idx="27988">
                  <c:v>9</c:v>
                </c:pt>
                <c:pt idx="27989">
                  <c:v>9</c:v>
                </c:pt>
                <c:pt idx="27990">
                  <c:v>9</c:v>
                </c:pt>
                <c:pt idx="27991">
                  <c:v>9</c:v>
                </c:pt>
                <c:pt idx="27992">
                  <c:v>9</c:v>
                </c:pt>
                <c:pt idx="27993">
                  <c:v>9</c:v>
                </c:pt>
                <c:pt idx="27994">
                  <c:v>9</c:v>
                </c:pt>
                <c:pt idx="27995">
                  <c:v>9</c:v>
                </c:pt>
                <c:pt idx="27996">
                  <c:v>9</c:v>
                </c:pt>
                <c:pt idx="27997">
                  <c:v>9</c:v>
                </c:pt>
                <c:pt idx="27998">
                  <c:v>9</c:v>
                </c:pt>
                <c:pt idx="27999">
                  <c:v>9</c:v>
                </c:pt>
                <c:pt idx="28000">
                  <c:v>9</c:v>
                </c:pt>
                <c:pt idx="28001">
                  <c:v>9</c:v>
                </c:pt>
                <c:pt idx="28002">
                  <c:v>9</c:v>
                </c:pt>
                <c:pt idx="28003">
                  <c:v>9</c:v>
                </c:pt>
                <c:pt idx="28004">
                  <c:v>9</c:v>
                </c:pt>
                <c:pt idx="28005">
                  <c:v>9</c:v>
                </c:pt>
                <c:pt idx="28006">
                  <c:v>9</c:v>
                </c:pt>
                <c:pt idx="28007">
                  <c:v>9</c:v>
                </c:pt>
                <c:pt idx="28008">
                  <c:v>9</c:v>
                </c:pt>
                <c:pt idx="28009">
                  <c:v>9</c:v>
                </c:pt>
                <c:pt idx="28010">
                  <c:v>9</c:v>
                </c:pt>
                <c:pt idx="28011">
                  <c:v>9</c:v>
                </c:pt>
                <c:pt idx="28012">
                  <c:v>9</c:v>
                </c:pt>
                <c:pt idx="28013">
                  <c:v>9</c:v>
                </c:pt>
                <c:pt idx="28014">
                  <c:v>9</c:v>
                </c:pt>
                <c:pt idx="28015">
                  <c:v>9</c:v>
                </c:pt>
                <c:pt idx="28016">
                  <c:v>9</c:v>
                </c:pt>
                <c:pt idx="28017">
                  <c:v>9</c:v>
                </c:pt>
                <c:pt idx="28018">
                  <c:v>9</c:v>
                </c:pt>
                <c:pt idx="28019">
                  <c:v>9</c:v>
                </c:pt>
                <c:pt idx="28020">
                  <c:v>9</c:v>
                </c:pt>
                <c:pt idx="28021">
                  <c:v>9</c:v>
                </c:pt>
                <c:pt idx="28022">
                  <c:v>9</c:v>
                </c:pt>
                <c:pt idx="28023">
                  <c:v>9</c:v>
                </c:pt>
                <c:pt idx="28024">
                  <c:v>9</c:v>
                </c:pt>
                <c:pt idx="28025">
                  <c:v>9</c:v>
                </c:pt>
                <c:pt idx="28026">
                  <c:v>9</c:v>
                </c:pt>
                <c:pt idx="28027">
                  <c:v>9</c:v>
                </c:pt>
                <c:pt idx="28028">
                  <c:v>9</c:v>
                </c:pt>
                <c:pt idx="28029">
                  <c:v>9</c:v>
                </c:pt>
                <c:pt idx="28030">
                  <c:v>9</c:v>
                </c:pt>
                <c:pt idx="28031">
                  <c:v>9</c:v>
                </c:pt>
                <c:pt idx="28032">
                  <c:v>9</c:v>
                </c:pt>
                <c:pt idx="28033">
                  <c:v>9</c:v>
                </c:pt>
                <c:pt idx="28034">
                  <c:v>9</c:v>
                </c:pt>
                <c:pt idx="28035">
                  <c:v>9</c:v>
                </c:pt>
                <c:pt idx="28036">
                  <c:v>9</c:v>
                </c:pt>
                <c:pt idx="28037">
                  <c:v>9</c:v>
                </c:pt>
                <c:pt idx="28038">
                  <c:v>9</c:v>
                </c:pt>
                <c:pt idx="28039">
                  <c:v>9</c:v>
                </c:pt>
                <c:pt idx="28040">
                  <c:v>9</c:v>
                </c:pt>
                <c:pt idx="28041">
                  <c:v>9</c:v>
                </c:pt>
                <c:pt idx="28042">
                  <c:v>9</c:v>
                </c:pt>
                <c:pt idx="28043">
                  <c:v>9</c:v>
                </c:pt>
                <c:pt idx="28044">
                  <c:v>9</c:v>
                </c:pt>
                <c:pt idx="28045">
                  <c:v>9</c:v>
                </c:pt>
                <c:pt idx="28046">
                  <c:v>9</c:v>
                </c:pt>
                <c:pt idx="28047">
                  <c:v>9</c:v>
                </c:pt>
                <c:pt idx="28048">
                  <c:v>9</c:v>
                </c:pt>
                <c:pt idx="28049">
                  <c:v>9</c:v>
                </c:pt>
                <c:pt idx="28050">
                  <c:v>9</c:v>
                </c:pt>
                <c:pt idx="28051">
                  <c:v>9</c:v>
                </c:pt>
                <c:pt idx="28052">
                  <c:v>9</c:v>
                </c:pt>
                <c:pt idx="28053">
                  <c:v>9</c:v>
                </c:pt>
                <c:pt idx="28054">
                  <c:v>9</c:v>
                </c:pt>
                <c:pt idx="28055">
                  <c:v>9</c:v>
                </c:pt>
                <c:pt idx="28056">
                  <c:v>9</c:v>
                </c:pt>
                <c:pt idx="28057">
                  <c:v>9</c:v>
                </c:pt>
                <c:pt idx="28058">
                  <c:v>9</c:v>
                </c:pt>
                <c:pt idx="28059">
                  <c:v>9</c:v>
                </c:pt>
                <c:pt idx="28060">
                  <c:v>9</c:v>
                </c:pt>
                <c:pt idx="28061">
                  <c:v>9</c:v>
                </c:pt>
                <c:pt idx="28062">
                  <c:v>9</c:v>
                </c:pt>
                <c:pt idx="28063">
                  <c:v>9</c:v>
                </c:pt>
                <c:pt idx="28064">
                  <c:v>9</c:v>
                </c:pt>
                <c:pt idx="28065">
                  <c:v>9</c:v>
                </c:pt>
                <c:pt idx="28066">
                  <c:v>9</c:v>
                </c:pt>
                <c:pt idx="28067">
                  <c:v>9</c:v>
                </c:pt>
                <c:pt idx="28068">
                  <c:v>9</c:v>
                </c:pt>
                <c:pt idx="28069">
                  <c:v>9</c:v>
                </c:pt>
                <c:pt idx="28070">
                  <c:v>9</c:v>
                </c:pt>
                <c:pt idx="28071">
                  <c:v>9</c:v>
                </c:pt>
                <c:pt idx="28072">
                  <c:v>9</c:v>
                </c:pt>
                <c:pt idx="28073">
                  <c:v>9</c:v>
                </c:pt>
                <c:pt idx="28074">
                  <c:v>9</c:v>
                </c:pt>
                <c:pt idx="28075">
                  <c:v>9</c:v>
                </c:pt>
                <c:pt idx="28076">
                  <c:v>9</c:v>
                </c:pt>
                <c:pt idx="28077">
                  <c:v>9</c:v>
                </c:pt>
                <c:pt idx="28078">
                  <c:v>9</c:v>
                </c:pt>
                <c:pt idx="28079">
                  <c:v>9</c:v>
                </c:pt>
                <c:pt idx="28080">
                  <c:v>9</c:v>
                </c:pt>
                <c:pt idx="28081">
                  <c:v>9</c:v>
                </c:pt>
                <c:pt idx="28082">
                  <c:v>9</c:v>
                </c:pt>
                <c:pt idx="28083">
                  <c:v>9</c:v>
                </c:pt>
                <c:pt idx="28084">
                  <c:v>9</c:v>
                </c:pt>
                <c:pt idx="28085">
                  <c:v>9</c:v>
                </c:pt>
                <c:pt idx="28086">
                  <c:v>9</c:v>
                </c:pt>
                <c:pt idx="28087">
                  <c:v>9</c:v>
                </c:pt>
                <c:pt idx="28088">
                  <c:v>9</c:v>
                </c:pt>
                <c:pt idx="28089">
                  <c:v>9</c:v>
                </c:pt>
                <c:pt idx="28090">
                  <c:v>9</c:v>
                </c:pt>
                <c:pt idx="28091">
                  <c:v>9</c:v>
                </c:pt>
                <c:pt idx="28092">
                  <c:v>9</c:v>
                </c:pt>
                <c:pt idx="28093">
                  <c:v>9</c:v>
                </c:pt>
                <c:pt idx="28094">
                  <c:v>9</c:v>
                </c:pt>
                <c:pt idx="28095">
                  <c:v>9</c:v>
                </c:pt>
                <c:pt idx="28096">
                  <c:v>9</c:v>
                </c:pt>
                <c:pt idx="28097">
                  <c:v>9</c:v>
                </c:pt>
                <c:pt idx="28098">
                  <c:v>9</c:v>
                </c:pt>
                <c:pt idx="28099">
                  <c:v>9</c:v>
                </c:pt>
                <c:pt idx="28100">
                  <c:v>9</c:v>
                </c:pt>
                <c:pt idx="28101">
                  <c:v>9</c:v>
                </c:pt>
                <c:pt idx="28102">
                  <c:v>9</c:v>
                </c:pt>
                <c:pt idx="28103">
                  <c:v>9</c:v>
                </c:pt>
                <c:pt idx="28104">
                  <c:v>9</c:v>
                </c:pt>
                <c:pt idx="28105">
                  <c:v>9</c:v>
                </c:pt>
                <c:pt idx="28106">
                  <c:v>9</c:v>
                </c:pt>
                <c:pt idx="28107">
                  <c:v>9</c:v>
                </c:pt>
                <c:pt idx="28108">
                  <c:v>9</c:v>
                </c:pt>
                <c:pt idx="28109">
                  <c:v>9</c:v>
                </c:pt>
                <c:pt idx="28110">
                  <c:v>9</c:v>
                </c:pt>
                <c:pt idx="28111">
                  <c:v>9</c:v>
                </c:pt>
                <c:pt idx="28112">
                  <c:v>9</c:v>
                </c:pt>
                <c:pt idx="28113">
                  <c:v>9</c:v>
                </c:pt>
                <c:pt idx="28114">
                  <c:v>9</c:v>
                </c:pt>
                <c:pt idx="28115">
                  <c:v>9</c:v>
                </c:pt>
                <c:pt idx="28116">
                  <c:v>9</c:v>
                </c:pt>
                <c:pt idx="28117">
                  <c:v>9</c:v>
                </c:pt>
                <c:pt idx="28118">
                  <c:v>9</c:v>
                </c:pt>
                <c:pt idx="28119">
                  <c:v>9</c:v>
                </c:pt>
                <c:pt idx="28120">
                  <c:v>9</c:v>
                </c:pt>
                <c:pt idx="28121">
                  <c:v>9</c:v>
                </c:pt>
                <c:pt idx="28122">
                  <c:v>9</c:v>
                </c:pt>
                <c:pt idx="28123">
                  <c:v>9</c:v>
                </c:pt>
                <c:pt idx="28124">
                  <c:v>9</c:v>
                </c:pt>
                <c:pt idx="28125">
                  <c:v>9</c:v>
                </c:pt>
                <c:pt idx="28126">
                  <c:v>9</c:v>
                </c:pt>
                <c:pt idx="28127">
                  <c:v>9</c:v>
                </c:pt>
                <c:pt idx="28128">
                  <c:v>9</c:v>
                </c:pt>
                <c:pt idx="28129">
                  <c:v>9</c:v>
                </c:pt>
                <c:pt idx="28130">
                  <c:v>9</c:v>
                </c:pt>
                <c:pt idx="28131">
                  <c:v>9</c:v>
                </c:pt>
                <c:pt idx="28132">
                  <c:v>9</c:v>
                </c:pt>
                <c:pt idx="28133">
                  <c:v>9</c:v>
                </c:pt>
                <c:pt idx="28134">
                  <c:v>9</c:v>
                </c:pt>
                <c:pt idx="28135">
                  <c:v>9</c:v>
                </c:pt>
                <c:pt idx="28136">
                  <c:v>9</c:v>
                </c:pt>
                <c:pt idx="28137">
                  <c:v>9</c:v>
                </c:pt>
                <c:pt idx="28138">
                  <c:v>9</c:v>
                </c:pt>
                <c:pt idx="28139">
                  <c:v>9</c:v>
                </c:pt>
                <c:pt idx="28140">
                  <c:v>9</c:v>
                </c:pt>
                <c:pt idx="28141">
                  <c:v>9</c:v>
                </c:pt>
                <c:pt idx="28142">
                  <c:v>9</c:v>
                </c:pt>
                <c:pt idx="28143">
                  <c:v>9</c:v>
                </c:pt>
                <c:pt idx="28144">
                  <c:v>9</c:v>
                </c:pt>
                <c:pt idx="28145">
                  <c:v>9</c:v>
                </c:pt>
                <c:pt idx="28146">
                  <c:v>9</c:v>
                </c:pt>
                <c:pt idx="28147">
                  <c:v>9</c:v>
                </c:pt>
                <c:pt idx="28148">
                  <c:v>9</c:v>
                </c:pt>
                <c:pt idx="28149">
                  <c:v>9</c:v>
                </c:pt>
                <c:pt idx="28150">
                  <c:v>9</c:v>
                </c:pt>
                <c:pt idx="28151">
                  <c:v>9</c:v>
                </c:pt>
                <c:pt idx="28152">
                  <c:v>9</c:v>
                </c:pt>
                <c:pt idx="28153">
                  <c:v>9</c:v>
                </c:pt>
                <c:pt idx="28154">
                  <c:v>9</c:v>
                </c:pt>
                <c:pt idx="28155">
                  <c:v>9</c:v>
                </c:pt>
                <c:pt idx="28156">
                  <c:v>9</c:v>
                </c:pt>
                <c:pt idx="28157">
                  <c:v>9</c:v>
                </c:pt>
                <c:pt idx="28158">
                  <c:v>9</c:v>
                </c:pt>
                <c:pt idx="28159">
                  <c:v>9</c:v>
                </c:pt>
                <c:pt idx="28160">
                  <c:v>9</c:v>
                </c:pt>
                <c:pt idx="28161">
                  <c:v>9</c:v>
                </c:pt>
                <c:pt idx="28162">
                  <c:v>9</c:v>
                </c:pt>
                <c:pt idx="28163">
                  <c:v>9</c:v>
                </c:pt>
                <c:pt idx="28164">
                  <c:v>9</c:v>
                </c:pt>
                <c:pt idx="28165">
                  <c:v>9</c:v>
                </c:pt>
                <c:pt idx="28166">
                  <c:v>9</c:v>
                </c:pt>
                <c:pt idx="28167">
                  <c:v>9</c:v>
                </c:pt>
                <c:pt idx="28168">
                  <c:v>9</c:v>
                </c:pt>
                <c:pt idx="28169">
                  <c:v>9</c:v>
                </c:pt>
                <c:pt idx="28170">
                  <c:v>9</c:v>
                </c:pt>
                <c:pt idx="28171">
                  <c:v>9</c:v>
                </c:pt>
                <c:pt idx="28172">
                  <c:v>9</c:v>
                </c:pt>
                <c:pt idx="28173">
                  <c:v>9</c:v>
                </c:pt>
                <c:pt idx="28174">
                  <c:v>9</c:v>
                </c:pt>
                <c:pt idx="28175">
                  <c:v>9</c:v>
                </c:pt>
                <c:pt idx="28176">
                  <c:v>9</c:v>
                </c:pt>
                <c:pt idx="28177">
                  <c:v>9</c:v>
                </c:pt>
                <c:pt idx="28178">
                  <c:v>9</c:v>
                </c:pt>
                <c:pt idx="28179">
                  <c:v>9</c:v>
                </c:pt>
                <c:pt idx="28180">
                  <c:v>9</c:v>
                </c:pt>
                <c:pt idx="28181">
                  <c:v>9</c:v>
                </c:pt>
                <c:pt idx="28182">
                  <c:v>9</c:v>
                </c:pt>
                <c:pt idx="28183">
                  <c:v>9</c:v>
                </c:pt>
                <c:pt idx="28184">
                  <c:v>9</c:v>
                </c:pt>
                <c:pt idx="28185">
                  <c:v>9</c:v>
                </c:pt>
                <c:pt idx="28186">
                  <c:v>9</c:v>
                </c:pt>
                <c:pt idx="28187">
                  <c:v>9</c:v>
                </c:pt>
                <c:pt idx="28188">
                  <c:v>9</c:v>
                </c:pt>
                <c:pt idx="28189">
                  <c:v>9</c:v>
                </c:pt>
                <c:pt idx="28190">
                  <c:v>9</c:v>
                </c:pt>
                <c:pt idx="28191">
                  <c:v>9</c:v>
                </c:pt>
                <c:pt idx="28192">
                  <c:v>9</c:v>
                </c:pt>
                <c:pt idx="28193">
                  <c:v>9</c:v>
                </c:pt>
                <c:pt idx="28194">
                  <c:v>9</c:v>
                </c:pt>
                <c:pt idx="28195">
                  <c:v>9</c:v>
                </c:pt>
                <c:pt idx="28196">
                  <c:v>9</c:v>
                </c:pt>
                <c:pt idx="28197">
                  <c:v>9</c:v>
                </c:pt>
                <c:pt idx="28198">
                  <c:v>9</c:v>
                </c:pt>
                <c:pt idx="28199">
                  <c:v>9</c:v>
                </c:pt>
                <c:pt idx="28200">
                  <c:v>9</c:v>
                </c:pt>
                <c:pt idx="28201">
                  <c:v>9</c:v>
                </c:pt>
                <c:pt idx="28202">
                  <c:v>9</c:v>
                </c:pt>
                <c:pt idx="28203">
                  <c:v>9</c:v>
                </c:pt>
                <c:pt idx="28204">
                  <c:v>9</c:v>
                </c:pt>
                <c:pt idx="28205">
                  <c:v>9</c:v>
                </c:pt>
                <c:pt idx="28206">
                  <c:v>9</c:v>
                </c:pt>
                <c:pt idx="28207">
                  <c:v>9</c:v>
                </c:pt>
                <c:pt idx="28208">
                  <c:v>9</c:v>
                </c:pt>
                <c:pt idx="28209">
                  <c:v>9</c:v>
                </c:pt>
                <c:pt idx="28210">
                  <c:v>9</c:v>
                </c:pt>
                <c:pt idx="28211">
                  <c:v>9</c:v>
                </c:pt>
                <c:pt idx="28212">
                  <c:v>9</c:v>
                </c:pt>
                <c:pt idx="28213">
                  <c:v>9</c:v>
                </c:pt>
                <c:pt idx="28214">
                  <c:v>9</c:v>
                </c:pt>
                <c:pt idx="28215">
                  <c:v>9</c:v>
                </c:pt>
                <c:pt idx="28216">
                  <c:v>9</c:v>
                </c:pt>
                <c:pt idx="28217">
                  <c:v>9</c:v>
                </c:pt>
                <c:pt idx="28218">
                  <c:v>9</c:v>
                </c:pt>
                <c:pt idx="28219">
                  <c:v>9</c:v>
                </c:pt>
                <c:pt idx="28220">
                  <c:v>9</c:v>
                </c:pt>
                <c:pt idx="28221">
                  <c:v>9</c:v>
                </c:pt>
                <c:pt idx="28222">
                  <c:v>9</c:v>
                </c:pt>
                <c:pt idx="28223">
                  <c:v>9</c:v>
                </c:pt>
                <c:pt idx="28224">
                  <c:v>9</c:v>
                </c:pt>
                <c:pt idx="28225">
                  <c:v>9</c:v>
                </c:pt>
                <c:pt idx="28226">
                  <c:v>9</c:v>
                </c:pt>
                <c:pt idx="28227">
                  <c:v>9</c:v>
                </c:pt>
                <c:pt idx="28228">
                  <c:v>9</c:v>
                </c:pt>
                <c:pt idx="28229">
                  <c:v>9</c:v>
                </c:pt>
                <c:pt idx="28230">
                  <c:v>9</c:v>
                </c:pt>
                <c:pt idx="28231">
                  <c:v>9</c:v>
                </c:pt>
                <c:pt idx="28232">
                  <c:v>9</c:v>
                </c:pt>
                <c:pt idx="28233">
                  <c:v>9</c:v>
                </c:pt>
                <c:pt idx="28234">
                  <c:v>9</c:v>
                </c:pt>
                <c:pt idx="28235">
                  <c:v>9</c:v>
                </c:pt>
                <c:pt idx="28236">
                  <c:v>9</c:v>
                </c:pt>
                <c:pt idx="28237">
                  <c:v>9</c:v>
                </c:pt>
                <c:pt idx="28238">
                  <c:v>9</c:v>
                </c:pt>
                <c:pt idx="28239">
                  <c:v>9</c:v>
                </c:pt>
                <c:pt idx="28240">
                  <c:v>9</c:v>
                </c:pt>
                <c:pt idx="28241">
                  <c:v>9</c:v>
                </c:pt>
                <c:pt idx="28242">
                  <c:v>9</c:v>
                </c:pt>
                <c:pt idx="28243">
                  <c:v>9</c:v>
                </c:pt>
                <c:pt idx="28244">
                  <c:v>9</c:v>
                </c:pt>
                <c:pt idx="28245">
                  <c:v>9</c:v>
                </c:pt>
                <c:pt idx="28246">
                  <c:v>9</c:v>
                </c:pt>
                <c:pt idx="28247">
                  <c:v>9</c:v>
                </c:pt>
                <c:pt idx="28248">
                  <c:v>9</c:v>
                </c:pt>
                <c:pt idx="28249">
                  <c:v>9</c:v>
                </c:pt>
                <c:pt idx="28250">
                  <c:v>9</c:v>
                </c:pt>
                <c:pt idx="28251">
                  <c:v>9</c:v>
                </c:pt>
                <c:pt idx="28252">
                  <c:v>9</c:v>
                </c:pt>
                <c:pt idx="28253">
                  <c:v>9</c:v>
                </c:pt>
                <c:pt idx="28254">
                  <c:v>9</c:v>
                </c:pt>
                <c:pt idx="28255">
                  <c:v>9</c:v>
                </c:pt>
                <c:pt idx="28256">
                  <c:v>9</c:v>
                </c:pt>
                <c:pt idx="28257">
                  <c:v>9</c:v>
                </c:pt>
                <c:pt idx="28258">
                  <c:v>9</c:v>
                </c:pt>
                <c:pt idx="28259">
                  <c:v>9</c:v>
                </c:pt>
                <c:pt idx="28260">
                  <c:v>9</c:v>
                </c:pt>
                <c:pt idx="28261">
                  <c:v>9</c:v>
                </c:pt>
                <c:pt idx="28262">
                  <c:v>9</c:v>
                </c:pt>
                <c:pt idx="28263">
                  <c:v>9</c:v>
                </c:pt>
                <c:pt idx="28264">
                  <c:v>9</c:v>
                </c:pt>
                <c:pt idx="28265">
                  <c:v>9</c:v>
                </c:pt>
                <c:pt idx="28266">
                  <c:v>9</c:v>
                </c:pt>
                <c:pt idx="28267">
                  <c:v>9</c:v>
                </c:pt>
                <c:pt idx="28268">
                  <c:v>9</c:v>
                </c:pt>
                <c:pt idx="28269">
                  <c:v>9</c:v>
                </c:pt>
                <c:pt idx="28270">
                  <c:v>9</c:v>
                </c:pt>
                <c:pt idx="28271">
                  <c:v>9</c:v>
                </c:pt>
                <c:pt idx="28272">
                  <c:v>9</c:v>
                </c:pt>
                <c:pt idx="28273">
                  <c:v>9</c:v>
                </c:pt>
                <c:pt idx="28274">
                  <c:v>9</c:v>
                </c:pt>
                <c:pt idx="28275">
                  <c:v>9</c:v>
                </c:pt>
                <c:pt idx="28276">
                  <c:v>9</c:v>
                </c:pt>
                <c:pt idx="28277">
                  <c:v>9</c:v>
                </c:pt>
                <c:pt idx="28278">
                  <c:v>9</c:v>
                </c:pt>
                <c:pt idx="28279">
                  <c:v>9</c:v>
                </c:pt>
                <c:pt idx="28280">
                  <c:v>9</c:v>
                </c:pt>
                <c:pt idx="28281">
                  <c:v>9</c:v>
                </c:pt>
                <c:pt idx="28282">
                  <c:v>9</c:v>
                </c:pt>
                <c:pt idx="28283">
                  <c:v>9</c:v>
                </c:pt>
                <c:pt idx="28284">
                  <c:v>9</c:v>
                </c:pt>
                <c:pt idx="28285">
                  <c:v>9</c:v>
                </c:pt>
                <c:pt idx="28286">
                  <c:v>9</c:v>
                </c:pt>
                <c:pt idx="28287">
                  <c:v>9</c:v>
                </c:pt>
                <c:pt idx="28288">
                  <c:v>9</c:v>
                </c:pt>
                <c:pt idx="28289">
                  <c:v>9</c:v>
                </c:pt>
                <c:pt idx="28290">
                  <c:v>9</c:v>
                </c:pt>
                <c:pt idx="28291">
                  <c:v>9</c:v>
                </c:pt>
                <c:pt idx="28292">
                  <c:v>9</c:v>
                </c:pt>
                <c:pt idx="28293">
                  <c:v>9</c:v>
                </c:pt>
                <c:pt idx="28294">
                  <c:v>9</c:v>
                </c:pt>
                <c:pt idx="28295">
                  <c:v>9</c:v>
                </c:pt>
                <c:pt idx="28296">
                  <c:v>9</c:v>
                </c:pt>
                <c:pt idx="28297">
                  <c:v>9</c:v>
                </c:pt>
                <c:pt idx="28298">
                  <c:v>9</c:v>
                </c:pt>
                <c:pt idx="28299">
                  <c:v>9</c:v>
                </c:pt>
                <c:pt idx="28300">
                  <c:v>9</c:v>
                </c:pt>
                <c:pt idx="28301">
                  <c:v>9</c:v>
                </c:pt>
                <c:pt idx="28302">
                  <c:v>9</c:v>
                </c:pt>
                <c:pt idx="28303">
                  <c:v>9</c:v>
                </c:pt>
                <c:pt idx="28304">
                  <c:v>9</c:v>
                </c:pt>
                <c:pt idx="28305">
                  <c:v>9</c:v>
                </c:pt>
                <c:pt idx="28306">
                  <c:v>9</c:v>
                </c:pt>
                <c:pt idx="28307">
                  <c:v>9</c:v>
                </c:pt>
                <c:pt idx="28308">
                  <c:v>9</c:v>
                </c:pt>
                <c:pt idx="28309">
                  <c:v>9</c:v>
                </c:pt>
                <c:pt idx="28310">
                  <c:v>9</c:v>
                </c:pt>
                <c:pt idx="28311">
                  <c:v>9</c:v>
                </c:pt>
                <c:pt idx="28312">
                  <c:v>9</c:v>
                </c:pt>
                <c:pt idx="28313">
                  <c:v>9</c:v>
                </c:pt>
                <c:pt idx="28314">
                  <c:v>9</c:v>
                </c:pt>
                <c:pt idx="28315">
                  <c:v>9</c:v>
                </c:pt>
                <c:pt idx="28316">
                  <c:v>9</c:v>
                </c:pt>
                <c:pt idx="28317">
                  <c:v>9</c:v>
                </c:pt>
                <c:pt idx="28318">
                  <c:v>9</c:v>
                </c:pt>
                <c:pt idx="28319">
                  <c:v>9</c:v>
                </c:pt>
                <c:pt idx="28320">
                  <c:v>9</c:v>
                </c:pt>
                <c:pt idx="28321">
                  <c:v>9</c:v>
                </c:pt>
                <c:pt idx="28322">
                  <c:v>9</c:v>
                </c:pt>
                <c:pt idx="28323">
                  <c:v>9</c:v>
                </c:pt>
                <c:pt idx="28324">
                  <c:v>9</c:v>
                </c:pt>
                <c:pt idx="28325">
                  <c:v>9</c:v>
                </c:pt>
                <c:pt idx="28326">
                  <c:v>9</c:v>
                </c:pt>
                <c:pt idx="28327">
                  <c:v>9</c:v>
                </c:pt>
                <c:pt idx="28328">
                  <c:v>9</c:v>
                </c:pt>
                <c:pt idx="28329">
                  <c:v>9</c:v>
                </c:pt>
                <c:pt idx="28330">
                  <c:v>9</c:v>
                </c:pt>
                <c:pt idx="28331">
                  <c:v>9</c:v>
                </c:pt>
                <c:pt idx="28332">
                  <c:v>9</c:v>
                </c:pt>
                <c:pt idx="28333">
                  <c:v>9</c:v>
                </c:pt>
                <c:pt idx="28334">
                  <c:v>9</c:v>
                </c:pt>
                <c:pt idx="28335">
                  <c:v>9</c:v>
                </c:pt>
                <c:pt idx="28336">
                  <c:v>9</c:v>
                </c:pt>
                <c:pt idx="28337">
                  <c:v>9</c:v>
                </c:pt>
                <c:pt idx="28338">
                  <c:v>9</c:v>
                </c:pt>
                <c:pt idx="28339">
                  <c:v>9</c:v>
                </c:pt>
                <c:pt idx="28340">
                  <c:v>9</c:v>
                </c:pt>
                <c:pt idx="28341">
                  <c:v>9</c:v>
                </c:pt>
                <c:pt idx="28342">
                  <c:v>9</c:v>
                </c:pt>
                <c:pt idx="28343">
                  <c:v>9</c:v>
                </c:pt>
                <c:pt idx="28344">
                  <c:v>9</c:v>
                </c:pt>
                <c:pt idx="28345">
                  <c:v>9</c:v>
                </c:pt>
                <c:pt idx="28346">
                  <c:v>9</c:v>
                </c:pt>
                <c:pt idx="28347">
                  <c:v>9</c:v>
                </c:pt>
                <c:pt idx="28348">
                  <c:v>9</c:v>
                </c:pt>
                <c:pt idx="28349">
                  <c:v>9</c:v>
                </c:pt>
                <c:pt idx="28350">
                  <c:v>9</c:v>
                </c:pt>
                <c:pt idx="28351">
                  <c:v>9</c:v>
                </c:pt>
                <c:pt idx="28352">
                  <c:v>9</c:v>
                </c:pt>
                <c:pt idx="28353">
                  <c:v>9</c:v>
                </c:pt>
                <c:pt idx="28354">
                  <c:v>9</c:v>
                </c:pt>
                <c:pt idx="28355">
                  <c:v>9</c:v>
                </c:pt>
                <c:pt idx="28356">
                  <c:v>9</c:v>
                </c:pt>
                <c:pt idx="28357">
                  <c:v>9</c:v>
                </c:pt>
                <c:pt idx="28358">
                  <c:v>9</c:v>
                </c:pt>
                <c:pt idx="28359">
                  <c:v>9</c:v>
                </c:pt>
                <c:pt idx="28360">
                  <c:v>9</c:v>
                </c:pt>
                <c:pt idx="28361">
                  <c:v>9</c:v>
                </c:pt>
                <c:pt idx="28362">
                  <c:v>9</c:v>
                </c:pt>
                <c:pt idx="28363">
                  <c:v>9</c:v>
                </c:pt>
                <c:pt idx="28364">
                  <c:v>9</c:v>
                </c:pt>
                <c:pt idx="28365">
                  <c:v>9</c:v>
                </c:pt>
                <c:pt idx="28366">
                  <c:v>9</c:v>
                </c:pt>
                <c:pt idx="28367">
                  <c:v>9</c:v>
                </c:pt>
                <c:pt idx="28368">
                  <c:v>9</c:v>
                </c:pt>
                <c:pt idx="28369">
                  <c:v>9</c:v>
                </c:pt>
                <c:pt idx="28370">
                  <c:v>9</c:v>
                </c:pt>
                <c:pt idx="28371">
                  <c:v>9</c:v>
                </c:pt>
                <c:pt idx="28372">
                  <c:v>9</c:v>
                </c:pt>
                <c:pt idx="28373">
                  <c:v>9</c:v>
                </c:pt>
                <c:pt idx="28374">
                  <c:v>9</c:v>
                </c:pt>
                <c:pt idx="28375">
                  <c:v>9</c:v>
                </c:pt>
                <c:pt idx="28376">
                  <c:v>9</c:v>
                </c:pt>
                <c:pt idx="28377">
                  <c:v>9</c:v>
                </c:pt>
                <c:pt idx="28378">
                  <c:v>9</c:v>
                </c:pt>
                <c:pt idx="28379">
                  <c:v>9</c:v>
                </c:pt>
                <c:pt idx="28380">
                  <c:v>9</c:v>
                </c:pt>
                <c:pt idx="28381">
                  <c:v>9</c:v>
                </c:pt>
                <c:pt idx="28382">
                  <c:v>9</c:v>
                </c:pt>
                <c:pt idx="28383">
                  <c:v>9</c:v>
                </c:pt>
                <c:pt idx="28384">
                  <c:v>9</c:v>
                </c:pt>
                <c:pt idx="28385">
                  <c:v>9</c:v>
                </c:pt>
                <c:pt idx="28386">
                  <c:v>9</c:v>
                </c:pt>
                <c:pt idx="28387">
                  <c:v>9</c:v>
                </c:pt>
                <c:pt idx="28388">
                  <c:v>9</c:v>
                </c:pt>
                <c:pt idx="28389">
                  <c:v>9</c:v>
                </c:pt>
                <c:pt idx="28390">
                  <c:v>9</c:v>
                </c:pt>
                <c:pt idx="28391">
                  <c:v>9</c:v>
                </c:pt>
                <c:pt idx="28392">
                  <c:v>9</c:v>
                </c:pt>
                <c:pt idx="28393">
                  <c:v>9</c:v>
                </c:pt>
                <c:pt idx="28394">
                  <c:v>9</c:v>
                </c:pt>
                <c:pt idx="28395">
                  <c:v>9</c:v>
                </c:pt>
                <c:pt idx="28396">
                  <c:v>9</c:v>
                </c:pt>
                <c:pt idx="28397">
                  <c:v>9</c:v>
                </c:pt>
                <c:pt idx="28398">
                  <c:v>9</c:v>
                </c:pt>
                <c:pt idx="28399">
                  <c:v>9</c:v>
                </c:pt>
                <c:pt idx="28400">
                  <c:v>9</c:v>
                </c:pt>
                <c:pt idx="28401">
                  <c:v>9</c:v>
                </c:pt>
                <c:pt idx="28402">
                  <c:v>9</c:v>
                </c:pt>
                <c:pt idx="28403">
                  <c:v>9</c:v>
                </c:pt>
                <c:pt idx="28404">
                  <c:v>9</c:v>
                </c:pt>
                <c:pt idx="28405">
                  <c:v>9</c:v>
                </c:pt>
                <c:pt idx="28406">
                  <c:v>9</c:v>
                </c:pt>
                <c:pt idx="28407">
                  <c:v>9</c:v>
                </c:pt>
                <c:pt idx="28408">
                  <c:v>9</c:v>
                </c:pt>
                <c:pt idx="28409">
                  <c:v>9</c:v>
                </c:pt>
                <c:pt idx="28410">
                  <c:v>9</c:v>
                </c:pt>
                <c:pt idx="28411">
                  <c:v>9</c:v>
                </c:pt>
                <c:pt idx="28412">
                  <c:v>9</c:v>
                </c:pt>
                <c:pt idx="28413">
                  <c:v>9</c:v>
                </c:pt>
                <c:pt idx="28414">
                  <c:v>9</c:v>
                </c:pt>
                <c:pt idx="28415">
                  <c:v>9</c:v>
                </c:pt>
                <c:pt idx="28416">
                  <c:v>9</c:v>
                </c:pt>
                <c:pt idx="28417">
                  <c:v>9</c:v>
                </c:pt>
                <c:pt idx="28418">
                  <c:v>9</c:v>
                </c:pt>
                <c:pt idx="28419">
                  <c:v>9</c:v>
                </c:pt>
                <c:pt idx="28420">
                  <c:v>9</c:v>
                </c:pt>
                <c:pt idx="28421">
                  <c:v>9</c:v>
                </c:pt>
                <c:pt idx="28422">
                  <c:v>9</c:v>
                </c:pt>
                <c:pt idx="28423">
                  <c:v>9</c:v>
                </c:pt>
                <c:pt idx="28424">
                  <c:v>9</c:v>
                </c:pt>
                <c:pt idx="28425">
                  <c:v>9</c:v>
                </c:pt>
                <c:pt idx="28426">
                  <c:v>9</c:v>
                </c:pt>
                <c:pt idx="28427">
                  <c:v>9</c:v>
                </c:pt>
                <c:pt idx="28428">
                  <c:v>9</c:v>
                </c:pt>
                <c:pt idx="28429">
                  <c:v>9</c:v>
                </c:pt>
                <c:pt idx="28430">
                  <c:v>9</c:v>
                </c:pt>
                <c:pt idx="28431">
                  <c:v>9</c:v>
                </c:pt>
                <c:pt idx="28432">
                  <c:v>9</c:v>
                </c:pt>
                <c:pt idx="28433">
                  <c:v>9</c:v>
                </c:pt>
                <c:pt idx="28434">
                  <c:v>9</c:v>
                </c:pt>
                <c:pt idx="28435">
                  <c:v>9</c:v>
                </c:pt>
                <c:pt idx="28436">
                  <c:v>9</c:v>
                </c:pt>
                <c:pt idx="28437">
                  <c:v>9</c:v>
                </c:pt>
                <c:pt idx="28438">
                  <c:v>9</c:v>
                </c:pt>
                <c:pt idx="28439">
                  <c:v>9</c:v>
                </c:pt>
                <c:pt idx="28440">
                  <c:v>9</c:v>
                </c:pt>
                <c:pt idx="28441">
                  <c:v>9</c:v>
                </c:pt>
                <c:pt idx="28442">
                  <c:v>9</c:v>
                </c:pt>
                <c:pt idx="28443">
                  <c:v>9</c:v>
                </c:pt>
                <c:pt idx="28444">
                  <c:v>9</c:v>
                </c:pt>
                <c:pt idx="28445">
                  <c:v>9</c:v>
                </c:pt>
                <c:pt idx="28446">
                  <c:v>9</c:v>
                </c:pt>
                <c:pt idx="28447">
                  <c:v>9</c:v>
                </c:pt>
                <c:pt idx="28448">
                  <c:v>9</c:v>
                </c:pt>
                <c:pt idx="28449">
                  <c:v>9</c:v>
                </c:pt>
                <c:pt idx="28450">
                  <c:v>9</c:v>
                </c:pt>
                <c:pt idx="28451">
                  <c:v>9</c:v>
                </c:pt>
                <c:pt idx="28452">
                  <c:v>9</c:v>
                </c:pt>
                <c:pt idx="28453">
                  <c:v>9</c:v>
                </c:pt>
                <c:pt idx="28454">
                  <c:v>9</c:v>
                </c:pt>
                <c:pt idx="28455">
                  <c:v>9</c:v>
                </c:pt>
                <c:pt idx="28456">
                  <c:v>9</c:v>
                </c:pt>
                <c:pt idx="28457">
                  <c:v>9</c:v>
                </c:pt>
                <c:pt idx="28458">
                  <c:v>9</c:v>
                </c:pt>
                <c:pt idx="28459">
                  <c:v>9</c:v>
                </c:pt>
                <c:pt idx="28460">
                  <c:v>9</c:v>
                </c:pt>
                <c:pt idx="28461">
                  <c:v>9</c:v>
                </c:pt>
                <c:pt idx="28462">
                  <c:v>9</c:v>
                </c:pt>
                <c:pt idx="28463">
                  <c:v>9</c:v>
                </c:pt>
                <c:pt idx="28464">
                  <c:v>9</c:v>
                </c:pt>
                <c:pt idx="28465">
                  <c:v>9</c:v>
                </c:pt>
                <c:pt idx="28466">
                  <c:v>9</c:v>
                </c:pt>
                <c:pt idx="28467">
                  <c:v>9</c:v>
                </c:pt>
                <c:pt idx="28468">
                  <c:v>9</c:v>
                </c:pt>
                <c:pt idx="28469">
                  <c:v>9</c:v>
                </c:pt>
                <c:pt idx="28470">
                  <c:v>9</c:v>
                </c:pt>
                <c:pt idx="28471">
                  <c:v>9</c:v>
                </c:pt>
                <c:pt idx="28472">
                  <c:v>9</c:v>
                </c:pt>
                <c:pt idx="28473">
                  <c:v>9</c:v>
                </c:pt>
                <c:pt idx="28474">
                  <c:v>9</c:v>
                </c:pt>
                <c:pt idx="28475">
                  <c:v>9</c:v>
                </c:pt>
                <c:pt idx="28476">
                  <c:v>9</c:v>
                </c:pt>
                <c:pt idx="28477">
                  <c:v>9</c:v>
                </c:pt>
                <c:pt idx="28478">
                  <c:v>9</c:v>
                </c:pt>
                <c:pt idx="28479">
                  <c:v>9</c:v>
                </c:pt>
                <c:pt idx="28480">
                  <c:v>9</c:v>
                </c:pt>
                <c:pt idx="28481">
                  <c:v>9</c:v>
                </c:pt>
                <c:pt idx="28482">
                  <c:v>9</c:v>
                </c:pt>
                <c:pt idx="28483">
                  <c:v>9</c:v>
                </c:pt>
                <c:pt idx="28484">
                  <c:v>9</c:v>
                </c:pt>
                <c:pt idx="28485">
                  <c:v>9</c:v>
                </c:pt>
                <c:pt idx="28486">
                  <c:v>9</c:v>
                </c:pt>
                <c:pt idx="28487">
                  <c:v>9</c:v>
                </c:pt>
                <c:pt idx="28488">
                  <c:v>9</c:v>
                </c:pt>
                <c:pt idx="28489">
                  <c:v>9</c:v>
                </c:pt>
                <c:pt idx="28490">
                  <c:v>9</c:v>
                </c:pt>
                <c:pt idx="28491">
                  <c:v>9</c:v>
                </c:pt>
                <c:pt idx="28492">
                  <c:v>9</c:v>
                </c:pt>
                <c:pt idx="28493">
                  <c:v>9</c:v>
                </c:pt>
                <c:pt idx="28494">
                  <c:v>9</c:v>
                </c:pt>
                <c:pt idx="28495">
                  <c:v>9</c:v>
                </c:pt>
                <c:pt idx="28496">
                  <c:v>9</c:v>
                </c:pt>
                <c:pt idx="28497">
                  <c:v>9</c:v>
                </c:pt>
                <c:pt idx="28498">
                  <c:v>9</c:v>
                </c:pt>
                <c:pt idx="28499">
                  <c:v>9</c:v>
                </c:pt>
                <c:pt idx="28500">
                  <c:v>9</c:v>
                </c:pt>
                <c:pt idx="28501">
                  <c:v>9</c:v>
                </c:pt>
                <c:pt idx="28502">
                  <c:v>9</c:v>
                </c:pt>
                <c:pt idx="28503">
                  <c:v>9</c:v>
                </c:pt>
                <c:pt idx="28504">
                  <c:v>9</c:v>
                </c:pt>
                <c:pt idx="28505">
                  <c:v>9</c:v>
                </c:pt>
                <c:pt idx="28506">
                  <c:v>9</c:v>
                </c:pt>
                <c:pt idx="28507">
                  <c:v>9</c:v>
                </c:pt>
                <c:pt idx="28508">
                  <c:v>9</c:v>
                </c:pt>
                <c:pt idx="28509">
                  <c:v>9</c:v>
                </c:pt>
                <c:pt idx="28510">
                  <c:v>9</c:v>
                </c:pt>
                <c:pt idx="28511">
                  <c:v>9</c:v>
                </c:pt>
                <c:pt idx="28512">
                  <c:v>9</c:v>
                </c:pt>
                <c:pt idx="28513">
                  <c:v>9</c:v>
                </c:pt>
                <c:pt idx="28514">
                  <c:v>9</c:v>
                </c:pt>
                <c:pt idx="28515">
                  <c:v>9</c:v>
                </c:pt>
                <c:pt idx="28516">
                  <c:v>9</c:v>
                </c:pt>
                <c:pt idx="28517">
                  <c:v>9</c:v>
                </c:pt>
                <c:pt idx="28518">
                  <c:v>9</c:v>
                </c:pt>
                <c:pt idx="28519">
                  <c:v>9</c:v>
                </c:pt>
                <c:pt idx="28520">
                  <c:v>9</c:v>
                </c:pt>
                <c:pt idx="28521">
                  <c:v>9</c:v>
                </c:pt>
                <c:pt idx="28522">
                  <c:v>9</c:v>
                </c:pt>
                <c:pt idx="28523">
                  <c:v>9</c:v>
                </c:pt>
                <c:pt idx="28524">
                  <c:v>9</c:v>
                </c:pt>
                <c:pt idx="28525">
                  <c:v>9</c:v>
                </c:pt>
                <c:pt idx="28526">
                  <c:v>9</c:v>
                </c:pt>
                <c:pt idx="28527">
                  <c:v>9</c:v>
                </c:pt>
                <c:pt idx="28528">
                  <c:v>9</c:v>
                </c:pt>
                <c:pt idx="28529">
                  <c:v>9</c:v>
                </c:pt>
                <c:pt idx="28530">
                  <c:v>9</c:v>
                </c:pt>
                <c:pt idx="28531">
                  <c:v>9</c:v>
                </c:pt>
                <c:pt idx="28532">
                  <c:v>9</c:v>
                </c:pt>
                <c:pt idx="28533">
                  <c:v>9</c:v>
                </c:pt>
                <c:pt idx="28534">
                  <c:v>9</c:v>
                </c:pt>
                <c:pt idx="28535">
                  <c:v>9</c:v>
                </c:pt>
                <c:pt idx="28536">
                  <c:v>9</c:v>
                </c:pt>
                <c:pt idx="28537">
                  <c:v>9</c:v>
                </c:pt>
                <c:pt idx="28538">
                  <c:v>9</c:v>
                </c:pt>
                <c:pt idx="28539">
                  <c:v>9</c:v>
                </c:pt>
                <c:pt idx="28540">
                  <c:v>9</c:v>
                </c:pt>
                <c:pt idx="28541">
                  <c:v>9</c:v>
                </c:pt>
                <c:pt idx="28542">
                  <c:v>9</c:v>
                </c:pt>
                <c:pt idx="28543">
                  <c:v>9</c:v>
                </c:pt>
                <c:pt idx="28544">
                  <c:v>9</c:v>
                </c:pt>
                <c:pt idx="28545">
                  <c:v>9</c:v>
                </c:pt>
                <c:pt idx="28546">
                  <c:v>9</c:v>
                </c:pt>
                <c:pt idx="28547">
                  <c:v>9</c:v>
                </c:pt>
                <c:pt idx="28548">
                  <c:v>9</c:v>
                </c:pt>
                <c:pt idx="28549">
                  <c:v>9</c:v>
                </c:pt>
                <c:pt idx="28550">
                  <c:v>9</c:v>
                </c:pt>
                <c:pt idx="28551">
                  <c:v>9</c:v>
                </c:pt>
                <c:pt idx="28552">
                  <c:v>9</c:v>
                </c:pt>
                <c:pt idx="28553">
                  <c:v>9</c:v>
                </c:pt>
                <c:pt idx="28554">
                  <c:v>9</c:v>
                </c:pt>
                <c:pt idx="28555">
                  <c:v>9</c:v>
                </c:pt>
                <c:pt idx="28556">
                  <c:v>9</c:v>
                </c:pt>
                <c:pt idx="28557">
                  <c:v>9</c:v>
                </c:pt>
                <c:pt idx="28558">
                  <c:v>9</c:v>
                </c:pt>
                <c:pt idx="28559">
                  <c:v>9</c:v>
                </c:pt>
                <c:pt idx="28560">
                  <c:v>9</c:v>
                </c:pt>
                <c:pt idx="28561">
                  <c:v>9</c:v>
                </c:pt>
                <c:pt idx="28562">
                  <c:v>9</c:v>
                </c:pt>
                <c:pt idx="28563">
                  <c:v>9</c:v>
                </c:pt>
                <c:pt idx="28564">
                  <c:v>9</c:v>
                </c:pt>
                <c:pt idx="28565">
                  <c:v>9</c:v>
                </c:pt>
                <c:pt idx="28566">
                  <c:v>9</c:v>
                </c:pt>
                <c:pt idx="28567">
                  <c:v>9</c:v>
                </c:pt>
                <c:pt idx="28568">
                  <c:v>9</c:v>
                </c:pt>
                <c:pt idx="28569">
                  <c:v>9</c:v>
                </c:pt>
                <c:pt idx="28570">
                  <c:v>9</c:v>
                </c:pt>
                <c:pt idx="28571">
                  <c:v>9</c:v>
                </c:pt>
                <c:pt idx="28572">
                  <c:v>9</c:v>
                </c:pt>
                <c:pt idx="28573">
                  <c:v>9</c:v>
                </c:pt>
                <c:pt idx="28574">
                  <c:v>9</c:v>
                </c:pt>
                <c:pt idx="28575">
                  <c:v>9</c:v>
                </c:pt>
                <c:pt idx="28576">
                  <c:v>9</c:v>
                </c:pt>
                <c:pt idx="28577">
                  <c:v>9</c:v>
                </c:pt>
                <c:pt idx="28578">
                  <c:v>9</c:v>
                </c:pt>
                <c:pt idx="28579">
                  <c:v>9</c:v>
                </c:pt>
                <c:pt idx="28580">
                  <c:v>9</c:v>
                </c:pt>
                <c:pt idx="28581">
                  <c:v>9</c:v>
                </c:pt>
                <c:pt idx="28582">
                  <c:v>9</c:v>
                </c:pt>
                <c:pt idx="28583">
                  <c:v>9</c:v>
                </c:pt>
                <c:pt idx="28584">
                  <c:v>9</c:v>
                </c:pt>
                <c:pt idx="28585">
                  <c:v>9</c:v>
                </c:pt>
                <c:pt idx="28586">
                  <c:v>9</c:v>
                </c:pt>
                <c:pt idx="28587">
                  <c:v>9</c:v>
                </c:pt>
                <c:pt idx="28588">
                  <c:v>9</c:v>
                </c:pt>
                <c:pt idx="28589">
                  <c:v>9</c:v>
                </c:pt>
                <c:pt idx="28590">
                  <c:v>9</c:v>
                </c:pt>
                <c:pt idx="28591">
                  <c:v>9</c:v>
                </c:pt>
                <c:pt idx="28592">
                  <c:v>9</c:v>
                </c:pt>
                <c:pt idx="28593">
                  <c:v>9</c:v>
                </c:pt>
                <c:pt idx="28594">
                  <c:v>9</c:v>
                </c:pt>
                <c:pt idx="28595">
                  <c:v>9</c:v>
                </c:pt>
                <c:pt idx="28596">
                  <c:v>9</c:v>
                </c:pt>
                <c:pt idx="28597">
                  <c:v>9</c:v>
                </c:pt>
                <c:pt idx="28598">
                  <c:v>9</c:v>
                </c:pt>
                <c:pt idx="28599">
                  <c:v>9</c:v>
                </c:pt>
                <c:pt idx="28600">
                  <c:v>9</c:v>
                </c:pt>
                <c:pt idx="28601">
                  <c:v>9</c:v>
                </c:pt>
                <c:pt idx="28602">
                  <c:v>9</c:v>
                </c:pt>
                <c:pt idx="28603">
                  <c:v>9</c:v>
                </c:pt>
                <c:pt idx="28604">
                  <c:v>9</c:v>
                </c:pt>
                <c:pt idx="28605">
                  <c:v>9</c:v>
                </c:pt>
                <c:pt idx="28606">
                  <c:v>9</c:v>
                </c:pt>
                <c:pt idx="28607">
                  <c:v>9</c:v>
                </c:pt>
                <c:pt idx="28608">
                  <c:v>9</c:v>
                </c:pt>
                <c:pt idx="28609">
                  <c:v>9</c:v>
                </c:pt>
                <c:pt idx="28610">
                  <c:v>9</c:v>
                </c:pt>
                <c:pt idx="28611">
                  <c:v>9</c:v>
                </c:pt>
                <c:pt idx="28612">
                  <c:v>9</c:v>
                </c:pt>
                <c:pt idx="28613">
                  <c:v>9</c:v>
                </c:pt>
                <c:pt idx="28614">
                  <c:v>9</c:v>
                </c:pt>
                <c:pt idx="28615">
                  <c:v>9</c:v>
                </c:pt>
                <c:pt idx="28616">
                  <c:v>9</c:v>
                </c:pt>
                <c:pt idx="28617">
                  <c:v>9</c:v>
                </c:pt>
                <c:pt idx="28618">
                  <c:v>9</c:v>
                </c:pt>
                <c:pt idx="28619">
                  <c:v>9</c:v>
                </c:pt>
                <c:pt idx="28620">
                  <c:v>9</c:v>
                </c:pt>
                <c:pt idx="28621">
                  <c:v>9</c:v>
                </c:pt>
                <c:pt idx="28622">
                  <c:v>9</c:v>
                </c:pt>
                <c:pt idx="28623">
                  <c:v>9</c:v>
                </c:pt>
                <c:pt idx="28624">
                  <c:v>9</c:v>
                </c:pt>
                <c:pt idx="28625">
                  <c:v>9</c:v>
                </c:pt>
                <c:pt idx="28626">
                  <c:v>9</c:v>
                </c:pt>
                <c:pt idx="28627">
                  <c:v>9</c:v>
                </c:pt>
                <c:pt idx="28628">
                  <c:v>9</c:v>
                </c:pt>
                <c:pt idx="28629">
                  <c:v>9</c:v>
                </c:pt>
                <c:pt idx="28630">
                  <c:v>9</c:v>
                </c:pt>
                <c:pt idx="28631">
                  <c:v>9</c:v>
                </c:pt>
                <c:pt idx="28632">
                  <c:v>9</c:v>
                </c:pt>
                <c:pt idx="28633">
                  <c:v>9</c:v>
                </c:pt>
                <c:pt idx="28634">
                  <c:v>9</c:v>
                </c:pt>
                <c:pt idx="28635">
                  <c:v>9</c:v>
                </c:pt>
                <c:pt idx="28636">
                  <c:v>9</c:v>
                </c:pt>
                <c:pt idx="28637">
                  <c:v>9</c:v>
                </c:pt>
                <c:pt idx="28638">
                  <c:v>9</c:v>
                </c:pt>
                <c:pt idx="28639">
                  <c:v>9</c:v>
                </c:pt>
                <c:pt idx="28640">
                  <c:v>9</c:v>
                </c:pt>
                <c:pt idx="28641">
                  <c:v>9</c:v>
                </c:pt>
                <c:pt idx="28642">
                  <c:v>9</c:v>
                </c:pt>
                <c:pt idx="28643">
                  <c:v>9</c:v>
                </c:pt>
                <c:pt idx="28644">
                  <c:v>9</c:v>
                </c:pt>
                <c:pt idx="28645">
                  <c:v>9</c:v>
                </c:pt>
                <c:pt idx="28646">
                  <c:v>9</c:v>
                </c:pt>
                <c:pt idx="28647">
                  <c:v>9</c:v>
                </c:pt>
                <c:pt idx="28648">
                  <c:v>9</c:v>
                </c:pt>
                <c:pt idx="28649">
                  <c:v>9</c:v>
                </c:pt>
                <c:pt idx="28650">
                  <c:v>9</c:v>
                </c:pt>
                <c:pt idx="28651">
                  <c:v>9</c:v>
                </c:pt>
                <c:pt idx="28652">
                  <c:v>9</c:v>
                </c:pt>
                <c:pt idx="28653">
                  <c:v>9</c:v>
                </c:pt>
                <c:pt idx="28654">
                  <c:v>9</c:v>
                </c:pt>
                <c:pt idx="28655">
                  <c:v>9</c:v>
                </c:pt>
                <c:pt idx="28656">
                  <c:v>9</c:v>
                </c:pt>
                <c:pt idx="28657">
                  <c:v>9</c:v>
                </c:pt>
                <c:pt idx="28658">
                  <c:v>9</c:v>
                </c:pt>
                <c:pt idx="28659">
                  <c:v>9</c:v>
                </c:pt>
                <c:pt idx="28660">
                  <c:v>9</c:v>
                </c:pt>
                <c:pt idx="28661">
                  <c:v>9</c:v>
                </c:pt>
                <c:pt idx="28662">
                  <c:v>9</c:v>
                </c:pt>
                <c:pt idx="28663">
                  <c:v>9</c:v>
                </c:pt>
                <c:pt idx="28664">
                  <c:v>9</c:v>
                </c:pt>
                <c:pt idx="28665">
                  <c:v>9</c:v>
                </c:pt>
                <c:pt idx="28666">
                  <c:v>9</c:v>
                </c:pt>
                <c:pt idx="28667">
                  <c:v>9</c:v>
                </c:pt>
                <c:pt idx="28668">
                  <c:v>9</c:v>
                </c:pt>
                <c:pt idx="28669">
                  <c:v>9</c:v>
                </c:pt>
                <c:pt idx="28670">
                  <c:v>9</c:v>
                </c:pt>
                <c:pt idx="28671">
                  <c:v>9</c:v>
                </c:pt>
                <c:pt idx="28672">
                  <c:v>9</c:v>
                </c:pt>
                <c:pt idx="28673">
                  <c:v>9</c:v>
                </c:pt>
                <c:pt idx="28674">
                  <c:v>9</c:v>
                </c:pt>
                <c:pt idx="28675">
                  <c:v>9</c:v>
                </c:pt>
                <c:pt idx="28676">
                  <c:v>9</c:v>
                </c:pt>
                <c:pt idx="28677">
                  <c:v>9</c:v>
                </c:pt>
                <c:pt idx="28678">
                  <c:v>9</c:v>
                </c:pt>
                <c:pt idx="28679">
                  <c:v>9</c:v>
                </c:pt>
                <c:pt idx="28680">
                  <c:v>9</c:v>
                </c:pt>
                <c:pt idx="28681">
                  <c:v>9</c:v>
                </c:pt>
                <c:pt idx="28682">
                  <c:v>9</c:v>
                </c:pt>
                <c:pt idx="28683">
                  <c:v>9</c:v>
                </c:pt>
                <c:pt idx="28684">
                  <c:v>9</c:v>
                </c:pt>
                <c:pt idx="28685">
                  <c:v>9</c:v>
                </c:pt>
                <c:pt idx="28686">
                  <c:v>9</c:v>
                </c:pt>
                <c:pt idx="28687">
                  <c:v>9</c:v>
                </c:pt>
                <c:pt idx="28688">
                  <c:v>9</c:v>
                </c:pt>
                <c:pt idx="28689">
                  <c:v>9</c:v>
                </c:pt>
                <c:pt idx="28690">
                  <c:v>9</c:v>
                </c:pt>
                <c:pt idx="28691">
                  <c:v>9</c:v>
                </c:pt>
                <c:pt idx="28692">
                  <c:v>9</c:v>
                </c:pt>
                <c:pt idx="28693">
                  <c:v>9</c:v>
                </c:pt>
                <c:pt idx="28694">
                  <c:v>9</c:v>
                </c:pt>
                <c:pt idx="28695">
                  <c:v>9</c:v>
                </c:pt>
                <c:pt idx="28696">
                  <c:v>9</c:v>
                </c:pt>
                <c:pt idx="28697">
                  <c:v>9</c:v>
                </c:pt>
                <c:pt idx="28698">
                  <c:v>9</c:v>
                </c:pt>
                <c:pt idx="28699">
                  <c:v>9</c:v>
                </c:pt>
                <c:pt idx="28700">
                  <c:v>9</c:v>
                </c:pt>
                <c:pt idx="28701">
                  <c:v>9</c:v>
                </c:pt>
                <c:pt idx="28702">
                  <c:v>9</c:v>
                </c:pt>
                <c:pt idx="28703">
                  <c:v>9</c:v>
                </c:pt>
                <c:pt idx="28704">
                  <c:v>9</c:v>
                </c:pt>
                <c:pt idx="28705">
                  <c:v>9</c:v>
                </c:pt>
                <c:pt idx="28706">
                  <c:v>9</c:v>
                </c:pt>
                <c:pt idx="28707">
                  <c:v>9</c:v>
                </c:pt>
                <c:pt idx="28708">
                  <c:v>9</c:v>
                </c:pt>
                <c:pt idx="28709">
                  <c:v>9</c:v>
                </c:pt>
                <c:pt idx="28710">
                  <c:v>9</c:v>
                </c:pt>
                <c:pt idx="28711">
                  <c:v>9</c:v>
                </c:pt>
                <c:pt idx="28712">
                  <c:v>9</c:v>
                </c:pt>
                <c:pt idx="28713">
                  <c:v>9</c:v>
                </c:pt>
                <c:pt idx="28714">
                  <c:v>9</c:v>
                </c:pt>
                <c:pt idx="28715">
                  <c:v>9</c:v>
                </c:pt>
                <c:pt idx="28716">
                  <c:v>9</c:v>
                </c:pt>
                <c:pt idx="28717">
                  <c:v>9</c:v>
                </c:pt>
                <c:pt idx="28718">
                  <c:v>9</c:v>
                </c:pt>
                <c:pt idx="28719">
                  <c:v>9</c:v>
                </c:pt>
                <c:pt idx="28720">
                  <c:v>9</c:v>
                </c:pt>
                <c:pt idx="28721">
                  <c:v>9</c:v>
                </c:pt>
                <c:pt idx="28722">
                  <c:v>9</c:v>
                </c:pt>
                <c:pt idx="28723">
                  <c:v>9</c:v>
                </c:pt>
                <c:pt idx="28724">
                  <c:v>9</c:v>
                </c:pt>
                <c:pt idx="28725">
                  <c:v>9</c:v>
                </c:pt>
                <c:pt idx="28726">
                  <c:v>9</c:v>
                </c:pt>
                <c:pt idx="28727">
                  <c:v>9</c:v>
                </c:pt>
                <c:pt idx="28728">
                  <c:v>9</c:v>
                </c:pt>
                <c:pt idx="28729">
                  <c:v>9</c:v>
                </c:pt>
                <c:pt idx="28730">
                  <c:v>9</c:v>
                </c:pt>
                <c:pt idx="28731">
                  <c:v>9</c:v>
                </c:pt>
                <c:pt idx="28732">
                  <c:v>9</c:v>
                </c:pt>
                <c:pt idx="28733">
                  <c:v>9</c:v>
                </c:pt>
                <c:pt idx="28734">
                  <c:v>9</c:v>
                </c:pt>
                <c:pt idx="28735">
                  <c:v>9</c:v>
                </c:pt>
                <c:pt idx="28736">
                  <c:v>9</c:v>
                </c:pt>
                <c:pt idx="28737">
                  <c:v>9</c:v>
                </c:pt>
                <c:pt idx="28738">
                  <c:v>9</c:v>
                </c:pt>
                <c:pt idx="28739">
                  <c:v>9</c:v>
                </c:pt>
                <c:pt idx="28740">
                  <c:v>9</c:v>
                </c:pt>
                <c:pt idx="28741">
                  <c:v>9</c:v>
                </c:pt>
                <c:pt idx="28742">
                  <c:v>9</c:v>
                </c:pt>
                <c:pt idx="28743">
                  <c:v>9</c:v>
                </c:pt>
                <c:pt idx="28744">
                  <c:v>9</c:v>
                </c:pt>
                <c:pt idx="28745">
                  <c:v>9</c:v>
                </c:pt>
                <c:pt idx="28746">
                  <c:v>9</c:v>
                </c:pt>
                <c:pt idx="28747">
                  <c:v>9</c:v>
                </c:pt>
                <c:pt idx="28748">
                  <c:v>9</c:v>
                </c:pt>
                <c:pt idx="28749">
                  <c:v>9</c:v>
                </c:pt>
                <c:pt idx="28750">
                  <c:v>9</c:v>
                </c:pt>
                <c:pt idx="28751">
                  <c:v>9</c:v>
                </c:pt>
                <c:pt idx="28752">
                  <c:v>9</c:v>
                </c:pt>
                <c:pt idx="28753">
                  <c:v>9</c:v>
                </c:pt>
                <c:pt idx="28754">
                  <c:v>9</c:v>
                </c:pt>
                <c:pt idx="28755">
                  <c:v>9</c:v>
                </c:pt>
                <c:pt idx="28756">
                  <c:v>9</c:v>
                </c:pt>
                <c:pt idx="28757">
                  <c:v>9</c:v>
                </c:pt>
                <c:pt idx="28758">
                  <c:v>9</c:v>
                </c:pt>
                <c:pt idx="28759">
                  <c:v>9</c:v>
                </c:pt>
                <c:pt idx="28760">
                  <c:v>9</c:v>
                </c:pt>
                <c:pt idx="28761">
                  <c:v>9</c:v>
                </c:pt>
                <c:pt idx="28762">
                  <c:v>9</c:v>
                </c:pt>
                <c:pt idx="28763">
                  <c:v>9</c:v>
                </c:pt>
                <c:pt idx="28764">
                  <c:v>9</c:v>
                </c:pt>
                <c:pt idx="28765">
                  <c:v>9</c:v>
                </c:pt>
                <c:pt idx="28766">
                  <c:v>9</c:v>
                </c:pt>
                <c:pt idx="28767">
                  <c:v>9</c:v>
                </c:pt>
                <c:pt idx="28768">
                  <c:v>9</c:v>
                </c:pt>
                <c:pt idx="28769">
                  <c:v>9</c:v>
                </c:pt>
                <c:pt idx="28770">
                  <c:v>9</c:v>
                </c:pt>
                <c:pt idx="28771">
                  <c:v>9</c:v>
                </c:pt>
                <c:pt idx="28772">
                  <c:v>9</c:v>
                </c:pt>
                <c:pt idx="28773">
                  <c:v>9</c:v>
                </c:pt>
                <c:pt idx="28774">
                  <c:v>9</c:v>
                </c:pt>
                <c:pt idx="28775">
                  <c:v>9</c:v>
                </c:pt>
                <c:pt idx="28776">
                  <c:v>9</c:v>
                </c:pt>
                <c:pt idx="28777">
                  <c:v>9</c:v>
                </c:pt>
                <c:pt idx="28778">
                  <c:v>9</c:v>
                </c:pt>
                <c:pt idx="28779">
                  <c:v>9</c:v>
                </c:pt>
                <c:pt idx="28780">
                  <c:v>9</c:v>
                </c:pt>
                <c:pt idx="28781">
                  <c:v>9</c:v>
                </c:pt>
                <c:pt idx="28782">
                  <c:v>9</c:v>
                </c:pt>
                <c:pt idx="28783">
                  <c:v>9</c:v>
                </c:pt>
                <c:pt idx="28784">
                  <c:v>9</c:v>
                </c:pt>
                <c:pt idx="28785">
                  <c:v>9</c:v>
                </c:pt>
                <c:pt idx="28786">
                  <c:v>9</c:v>
                </c:pt>
                <c:pt idx="28787">
                  <c:v>9</c:v>
                </c:pt>
                <c:pt idx="28788">
                  <c:v>9</c:v>
                </c:pt>
                <c:pt idx="28789">
                  <c:v>9</c:v>
                </c:pt>
                <c:pt idx="28790">
                  <c:v>9</c:v>
                </c:pt>
                <c:pt idx="28791">
                  <c:v>9</c:v>
                </c:pt>
                <c:pt idx="28792">
                  <c:v>9</c:v>
                </c:pt>
                <c:pt idx="28793">
                  <c:v>9</c:v>
                </c:pt>
                <c:pt idx="28794">
                  <c:v>9</c:v>
                </c:pt>
                <c:pt idx="28795">
                  <c:v>9</c:v>
                </c:pt>
                <c:pt idx="28796">
                  <c:v>9</c:v>
                </c:pt>
                <c:pt idx="28797">
                  <c:v>9</c:v>
                </c:pt>
                <c:pt idx="28798">
                  <c:v>9</c:v>
                </c:pt>
                <c:pt idx="28799">
                  <c:v>9</c:v>
                </c:pt>
                <c:pt idx="28800">
                  <c:v>9</c:v>
                </c:pt>
                <c:pt idx="28801">
                  <c:v>9</c:v>
                </c:pt>
                <c:pt idx="28802">
                  <c:v>9</c:v>
                </c:pt>
                <c:pt idx="28803">
                  <c:v>9</c:v>
                </c:pt>
                <c:pt idx="28804">
                  <c:v>9</c:v>
                </c:pt>
                <c:pt idx="28805">
                  <c:v>9</c:v>
                </c:pt>
                <c:pt idx="28806">
                  <c:v>9</c:v>
                </c:pt>
                <c:pt idx="28807">
                  <c:v>9</c:v>
                </c:pt>
                <c:pt idx="28808">
                  <c:v>9</c:v>
                </c:pt>
                <c:pt idx="28809">
                  <c:v>9</c:v>
                </c:pt>
                <c:pt idx="28810">
                  <c:v>9</c:v>
                </c:pt>
                <c:pt idx="28811">
                  <c:v>9</c:v>
                </c:pt>
                <c:pt idx="28812">
                  <c:v>9</c:v>
                </c:pt>
                <c:pt idx="28813">
                  <c:v>9</c:v>
                </c:pt>
                <c:pt idx="28814">
                  <c:v>9</c:v>
                </c:pt>
                <c:pt idx="28815">
                  <c:v>9</c:v>
                </c:pt>
                <c:pt idx="28816">
                  <c:v>9</c:v>
                </c:pt>
                <c:pt idx="28817">
                  <c:v>9</c:v>
                </c:pt>
                <c:pt idx="28818">
                  <c:v>9</c:v>
                </c:pt>
                <c:pt idx="28819">
                  <c:v>9</c:v>
                </c:pt>
                <c:pt idx="28820">
                  <c:v>9</c:v>
                </c:pt>
                <c:pt idx="28821">
                  <c:v>9</c:v>
                </c:pt>
                <c:pt idx="28822">
                  <c:v>9</c:v>
                </c:pt>
                <c:pt idx="28823">
                  <c:v>9</c:v>
                </c:pt>
                <c:pt idx="28824">
                  <c:v>9</c:v>
                </c:pt>
                <c:pt idx="28825">
                  <c:v>9</c:v>
                </c:pt>
                <c:pt idx="28826">
                  <c:v>9</c:v>
                </c:pt>
                <c:pt idx="28827">
                  <c:v>9</c:v>
                </c:pt>
                <c:pt idx="28828">
                  <c:v>9</c:v>
                </c:pt>
                <c:pt idx="28829">
                  <c:v>9</c:v>
                </c:pt>
                <c:pt idx="28830">
                  <c:v>9</c:v>
                </c:pt>
                <c:pt idx="28831">
                  <c:v>9</c:v>
                </c:pt>
                <c:pt idx="28832">
                  <c:v>9</c:v>
                </c:pt>
                <c:pt idx="28833">
                  <c:v>9</c:v>
                </c:pt>
                <c:pt idx="28834">
                  <c:v>9</c:v>
                </c:pt>
                <c:pt idx="28835">
                  <c:v>9</c:v>
                </c:pt>
                <c:pt idx="28836">
                  <c:v>9</c:v>
                </c:pt>
                <c:pt idx="28837">
                  <c:v>9</c:v>
                </c:pt>
                <c:pt idx="28838">
                  <c:v>9</c:v>
                </c:pt>
                <c:pt idx="28839">
                  <c:v>9</c:v>
                </c:pt>
                <c:pt idx="28840">
                  <c:v>9</c:v>
                </c:pt>
                <c:pt idx="28841">
                  <c:v>9</c:v>
                </c:pt>
                <c:pt idx="28842">
                  <c:v>9</c:v>
                </c:pt>
                <c:pt idx="28843">
                  <c:v>9</c:v>
                </c:pt>
                <c:pt idx="28844">
                  <c:v>9</c:v>
                </c:pt>
                <c:pt idx="28845">
                  <c:v>9</c:v>
                </c:pt>
                <c:pt idx="28846">
                  <c:v>9</c:v>
                </c:pt>
                <c:pt idx="28847">
                  <c:v>9</c:v>
                </c:pt>
                <c:pt idx="28848">
                  <c:v>9</c:v>
                </c:pt>
                <c:pt idx="28849">
                  <c:v>9</c:v>
                </c:pt>
                <c:pt idx="28850">
                  <c:v>9</c:v>
                </c:pt>
                <c:pt idx="28851">
                  <c:v>9</c:v>
                </c:pt>
                <c:pt idx="28852">
                  <c:v>9</c:v>
                </c:pt>
                <c:pt idx="28853">
                  <c:v>9</c:v>
                </c:pt>
                <c:pt idx="28854">
                  <c:v>9</c:v>
                </c:pt>
                <c:pt idx="28855">
                  <c:v>9</c:v>
                </c:pt>
                <c:pt idx="28856">
                  <c:v>9</c:v>
                </c:pt>
                <c:pt idx="28857">
                  <c:v>9</c:v>
                </c:pt>
                <c:pt idx="28858">
                  <c:v>9</c:v>
                </c:pt>
                <c:pt idx="28859">
                  <c:v>9</c:v>
                </c:pt>
                <c:pt idx="28860">
                  <c:v>9</c:v>
                </c:pt>
                <c:pt idx="28861">
                  <c:v>9</c:v>
                </c:pt>
                <c:pt idx="28862">
                  <c:v>9</c:v>
                </c:pt>
                <c:pt idx="28863">
                  <c:v>9</c:v>
                </c:pt>
                <c:pt idx="28864">
                  <c:v>9</c:v>
                </c:pt>
                <c:pt idx="28865">
                  <c:v>9</c:v>
                </c:pt>
                <c:pt idx="28866">
                  <c:v>9</c:v>
                </c:pt>
                <c:pt idx="28867">
                  <c:v>9</c:v>
                </c:pt>
                <c:pt idx="28868">
                  <c:v>9</c:v>
                </c:pt>
                <c:pt idx="28869">
                  <c:v>9</c:v>
                </c:pt>
                <c:pt idx="28870">
                  <c:v>9</c:v>
                </c:pt>
                <c:pt idx="28871">
                  <c:v>9</c:v>
                </c:pt>
                <c:pt idx="28872">
                  <c:v>9</c:v>
                </c:pt>
                <c:pt idx="28873">
                  <c:v>9</c:v>
                </c:pt>
                <c:pt idx="28874">
                  <c:v>9</c:v>
                </c:pt>
                <c:pt idx="28875">
                  <c:v>9</c:v>
                </c:pt>
                <c:pt idx="28876">
                  <c:v>9</c:v>
                </c:pt>
                <c:pt idx="28877">
                  <c:v>9</c:v>
                </c:pt>
                <c:pt idx="28878">
                  <c:v>9</c:v>
                </c:pt>
                <c:pt idx="28879">
                  <c:v>9</c:v>
                </c:pt>
                <c:pt idx="28880">
                  <c:v>9</c:v>
                </c:pt>
                <c:pt idx="28881">
                  <c:v>9</c:v>
                </c:pt>
                <c:pt idx="28882">
                  <c:v>9</c:v>
                </c:pt>
                <c:pt idx="28883">
                  <c:v>9</c:v>
                </c:pt>
                <c:pt idx="28884">
                  <c:v>9</c:v>
                </c:pt>
                <c:pt idx="28885">
                  <c:v>9</c:v>
                </c:pt>
                <c:pt idx="28886">
                  <c:v>9</c:v>
                </c:pt>
                <c:pt idx="28887">
                  <c:v>9</c:v>
                </c:pt>
                <c:pt idx="28888">
                  <c:v>9</c:v>
                </c:pt>
                <c:pt idx="28889">
                  <c:v>9</c:v>
                </c:pt>
                <c:pt idx="28890">
                  <c:v>9</c:v>
                </c:pt>
                <c:pt idx="28891">
                  <c:v>9</c:v>
                </c:pt>
                <c:pt idx="28892">
                  <c:v>9</c:v>
                </c:pt>
                <c:pt idx="28893">
                  <c:v>9</c:v>
                </c:pt>
                <c:pt idx="28894">
                  <c:v>9</c:v>
                </c:pt>
                <c:pt idx="28895">
                  <c:v>9</c:v>
                </c:pt>
                <c:pt idx="28896">
                  <c:v>9</c:v>
                </c:pt>
                <c:pt idx="28897">
                  <c:v>9</c:v>
                </c:pt>
                <c:pt idx="28898">
                  <c:v>9</c:v>
                </c:pt>
                <c:pt idx="28899">
                  <c:v>9</c:v>
                </c:pt>
                <c:pt idx="28900">
                  <c:v>9</c:v>
                </c:pt>
                <c:pt idx="28901">
                  <c:v>9</c:v>
                </c:pt>
                <c:pt idx="28902">
                  <c:v>9</c:v>
                </c:pt>
                <c:pt idx="28903">
                  <c:v>9</c:v>
                </c:pt>
                <c:pt idx="28904">
                  <c:v>9</c:v>
                </c:pt>
                <c:pt idx="28905">
                  <c:v>9</c:v>
                </c:pt>
                <c:pt idx="28906">
                  <c:v>9</c:v>
                </c:pt>
                <c:pt idx="28907">
                  <c:v>9</c:v>
                </c:pt>
                <c:pt idx="28908">
                  <c:v>9</c:v>
                </c:pt>
                <c:pt idx="28909">
                  <c:v>9</c:v>
                </c:pt>
                <c:pt idx="28910">
                  <c:v>9</c:v>
                </c:pt>
                <c:pt idx="28911">
                  <c:v>9</c:v>
                </c:pt>
                <c:pt idx="28912">
                  <c:v>9</c:v>
                </c:pt>
                <c:pt idx="28913">
                  <c:v>9</c:v>
                </c:pt>
                <c:pt idx="28914">
                  <c:v>9</c:v>
                </c:pt>
                <c:pt idx="28915">
                  <c:v>9</c:v>
                </c:pt>
                <c:pt idx="28916">
                  <c:v>9</c:v>
                </c:pt>
                <c:pt idx="28917">
                  <c:v>9</c:v>
                </c:pt>
                <c:pt idx="28918">
                  <c:v>9</c:v>
                </c:pt>
                <c:pt idx="28919">
                  <c:v>9</c:v>
                </c:pt>
                <c:pt idx="28920">
                  <c:v>9</c:v>
                </c:pt>
                <c:pt idx="28921">
                  <c:v>9</c:v>
                </c:pt>
                <c:pt idx="28922">
                  <c:v>9</c:v>
                </c:pt>
                <c:pt idx="28923">
                  <c:v>9</c:v>
                </c:pt>
                <c:pt idx="28924">
                  <c:v>9</c:v>
                </c:pt>
                <c:pt idx="28925">
                  <c:v>9</c:v>
                </c:pt>
                <c:pt idx="28926">
                  <c:v>9</c:v>
                </c:pt>
                <c:pt idx="28927">
                  <c:v>9</c:v>
                </c:pt>
                <c:pt idx="28928">
                  <c:v>9</c:v>
                </c:pt>
                <c:pt idx="28929">
                  <c:v>9</c:v>
                </c:pt>
                <c:pt idx="28930">
                  <c:v>9</c:v>
                </c:pt>
                <c:pt idx="28931">
                  <c:v>9</c:v>
                </c:pt>
                <c:pt idx="28932">
                  <c:v>9</c:v>
                </c:pt>
                <c:pt idx="28933">
                  <c:v>9</c:v>
                </c:pt>
                <c:pt idx="28934">
                  <c:v>9</c:v>
                </c:pt>
                <c:pt idx="28935">
                  <c:v>9</c:v>
                </c:pt>
                <c:pt idx="28936">
                  <c:v>9</c:v>
                </c:pt>
                <c:pt idx="28937">
                  <c:v>9</c:v>
                </c:pt>
                <c:pt idx="28938">
                  <c:v>9</c:v>
                </c:pt>
                <c:pt idx="28939">
                  <c:v>9</c:v>
                </c:pt>
                <c:pt idx="28940">
                  <c:v>9</c:v>
                </c:pt>
                <c:pt idx="28941">
                  <c:v>9</c:v>
                </c:pt>
                <c:pt idx="28942">
                  <c:v>9</c:v>
                </c:pt>
                <c:pt idx="28943">
                  <c:v>9</c:v>
                </c:pt>
                <c:pt idx="28944">
                  <c:v>9</c:v>
                </c:pt>
                <c:pt idx="28945">
                  <c:v>9</c:v>
                </c:pt>
                <c:pt idx="28946">
                  <c:v>9</c:v>
                </c:pt>
                <c:pt idx="28947">
                  <c:v>9</c:v>
                </c:pt>
                <c:pt idx="28948">
                  <c:v>9</c:v>
                </c:pt>
                <c:pt idx="28949">
                  <c:v>9</c:v>
                </c:pt>
                <c:pt idx="28950">
                  <c:v>9</c:v>
                </c:pt>
                <c:pt idx="28951">
                  <c:v>9</c:v>
                </c:pt>
                <c:pt idx="28952">
                  <c:v>9</c:v>
                </c:pt>
                <c:pt idx="28953">
                  <c:v>9</c:v>
                </c:pt>
                <c:pt idx="28954">
                  <c:v>9</c:v>
                </c:pt>
                <c:pt idx="28955">
                  <c:v>9</c:v>
                </c:pt>
                <c:pt idx="28956">
                  <c:v>9</c:v>
                </c:pt>
                <c:pt idx="28957">
                  <c:v>9</c:v>
                </c:pt>
                <c:pt idx="28958">
                  <c:v>9</c:v>
                </c:pt>
                <c:pt idx="28959">
                  <c:v>9</c:v>
                </c:pt>
                <c:pt idx="28960">
                  <c:v>9</c:v>
                </c:pt>
                <c:pt idx="28961">
                  <c:v>9</c:v>
                </c:pt>
                <c:pt idx="28962">
                  <c:v>9</c:v>
                </c:pt>
                <c:pt idx="28963">
                  <c:v>9</c:v>
                </c:pt>
                <c:pt idx="28964">
                  <c:v>9</c:v>
                </c:pt>
                <c:pt idx="28965">
                  <c:v>9</c:v>
                </c:pt>
                <c:pt idx="28966">
                  <c:v>9</c:v>
                </c:pt>
                <c:pt idx="28967">
                  <c:v>9</c:v>
                </c:pt>
                <c:pt idx="28968">
                  <c:v>9</c:v>
                </c:pt>
                <c:pt idx="28969">
                  <c:v>9</c:v>
                </c:pt>
                <c:pt idx="28970">
                  <c:v>9</c:v>
                </c:pt>
                <c:pt idx="28971">
                  <c:v>9</c:v>
                </c:pt>
                <c:pt idx="28972">
                  <c:v>9</c:v>
                </c:pt>
                <c:pt idx="28973">
                  <c:v>9</c:v>
                </c:pt>
                <c:pt idx="28974">
                  <c:v>9</c:v>
                </c:pt>
                <c:pt idx="28975">
                  <c:v>9</c:v>
                </c:pt>
                <c:pt idx="28976">
                  <c:v>9</c:v>
                </c:pt>
                <c:pt idx="28977">
                  <c:v>9</c:v>
                </c:pt>
                <c:pt idx="28978">
                  <c:v>9</c:v>
                </c:pt>
                <c:pt idx="28979">
                  <c:v>9</c:v>
                </c:pt>
                <c:pt idx="28980">
                  <c:v>9</c:v>
                </c:pt>
                <c:pt idx="28981">
                  <c:v>9</c:v>
                </c:pt>
                <c:pt idx="28982">
                  <c:v>9</c:v>
                </c:pt>
                <c:pt idx="28983">
                  <c:v>9</c:v>
                </c:pt>
                <c:pt idx="28984">
                  <c:v>9</c:v>
                </c:pt>
                <c:pt idx="28985">
                  <c:v>9</c:v>
                </c:pt>
                <c:pt idx="28986">
                  <c:v>9</c:v>
                </c:pt>
                <c:pt idx="28987">
                  <c:v>9</c:v>
                </c:pt>
                <c:pt idx="28988">
                  <c:v>9</c:v>
                </c:pt>
                <c:pt idx="28989">
                  <c:v>9</c:v>
                </c:pt>
                <c:pt idx="28990">
                  <c:v>9</c:v>
                </c:pt>
                <c:pt idx="28991">
                  <c:v>9</c:v>
                </c:pt>
                <c:pt idx="28992">
                  <c:v>9</c:v>
                </c:pt>
                <c:pt idx="28993">
                  <c:v>9</c:v>
                </c:pt>
                <c:pt idx="28994">
                  <c:v>9</c:v>
                </c:pt>
                <c:pt idx="28995">
                  <c:v>9</c:v>
                </c:pt>
                <c:pt idx="28996">
                  <c:v>9</c:v>
                </c:pt>
                <c:pt idx="28997">
                  <c:v>9</c:v>
                </c:pt>
                <c:pt idx="28998">
                  <c:v>9</c:v>
                </c:pt>
                <c:pt idx="28999">
                  <c:v>9</c:v>
                </c:pt>
                <c:pt idx="29000">
                  <c:v>9</c:v>
                </c:pt>
                <c:pt idx="29001">
                  <c:v>9</c:v>
                </c:pt>
                <c:pt idx="29002">
                  <c:v>9</c:v>
                </c:pt>
                <c:pt idx="29003">
                  <c:v>9</c:v>
                </c:pt>
                <c:pt idx="29004">
                  <c:v>9</c:v>
                </c:pt>
                <c:pt idx="29005">
                  <c:v>9</c:v>
                </c:pt>
                <c:pt idx="29006">
                  <c:v>9</c:v>
                </c:pt>
                <c:pt idx="29007">
                  <c:v>9</c:v>
                </c:pt>
                <c:pt idx="29008">
                  <c:v>9</c:v>
                </c:pt>
                <c:pt idx="29009">
                  <c:v>9</c:v>
                </c:pt>
                <c:pt idx="29010">
                  <c:v>9</c:v>
                </c:pt>
                <c:pt idx="29011">
                  <c:v>9</c:v>
                </c:pt>
                <c:pt idx="29012">
                  <c:v>9</c:v>
                </c:pt>
                <c:pt idx="29013">
                  <c:v>9</c:v>
                </c:pt>
                <c:pt idx="29014">
                  <c:v>9</c:v>
                </c:pt>
                <c:pt idx="29015">
                  <c:v>9</c:v>
                </c:pt>
                <c:pt idx="29016">
                  <c:v>9</c:v>
                </c:pt>
                <c:pt idx="29017">
                  <c:v>9</c:v>
                </c:pt>
                <c:pt idx="29018">
                  <c:v>9</c:v>
                </c:pt>
                <c:pt idx="29019">
                  <c:v>9</c:v>
                </c:pt>
                <c:pt idx="29020">
                  <c:v>9</c:v>
                </c:pt>
                <c:pt idx="29021">
                  <c:v>9</c:v>
                </c:pt>
                <c:pt idx="29022">
                  <c:v>9</c:v>
                </c:pt>
                <c:pt idx="29023">
                  <c:v>9</c:v>
                </c:pt>
                <c:pt idx="29024">
                  <c:v>9</c:v>
                </c:pt>
                <c:pt idx="29025">
                  <c:v>9</c:v>
                </c:pt>
                <c:pt idx="29026">
                  <c:v>9</c:v>
                </c:pt>
                <c:pt idx="29027">
                  <c:v>9</c:v>
                </c:pt>
                <c:pt idx="29028">
                  <c:v>9</c:v>
                </c:pt>
                <c:pt idx="29029">
                  <c:v>9</c:v>
                </c:pt>
                <c:pt idx="29030">
                  <c:v>9</c:v>
                </c:pt>
                <c:pt idx="29031">
                  <c:v>9</c:v>
                </c:pt>
                <c:pt idx="29032">
                  <c:v>9</c:v>
                </c:pt>
                <c:pt idx="29033">
                  <c:v>9</c:v>
                </c:pt>
                <c:pt idx="29034">
                  <c:v>9</c:v>
                </c:pt>
                <c:pt idx="29035">
                  <c:v>9</c:v>
                </c:pt>
                <c:pt idx="29036">
                  <c:v>9</c:v>
                </c:pt>
                <c:pt idx="29037">
                  <c:v>9</c:v>
                </c:pt>
                <c:pt idx="29038">
                  <c:v>9</c:v>
                </c:pt>
                <c:pt idx="29039">
                  <c:v>9</c:v>
                </c:pt>
                <c:pt idx="29040">
                  <c:v>9</c:v>
                </c:pt>
                <c:pt idx="29041">
                  <c:v>9</c:v>
                </c:pt>
                <c:pt idx="29042">
                  <c:v>9</c:v>
                </c:pt>
                <c:pt idx="29043">
                  <c:v>9</c:v>
                </c:pt>
                <c:pt idx="29044">
                  <c:v>9</c:v>
                </c:pt>
                <c:pt idx="29045">
                  <c:v>9</c:v>
                </c:pt>
                <c:pt idx="29046">
                  <c:v>9</c:v>
                </c:pt>
                <c:pt idx="29047">
                  <c:v>9</c:v>
                </c:pt>
                <c:pt idx="29048">
                  <c:v>9</c:v>
                </c:pt>
                <c:pt idx="29049">
                  <c:v>9</c:v>
                </c:pt>
                <c:pt idx="29050">
                  <c:v>9</c:v>
                </c:pt>
                <c:pt idx="29051">
                  <c:v>9</c:v>
                </c:pt>
                <c:pt idx="29052">
                  <c:v>9</c:v>
                </c:pt>
                <c:pt idx="29053">
                  <c:v>9</c:v>
                </c:pt>
                <c:pt idx="29054">
                  <c:v>9</c:v>
                </c:pt>
                <c:pt idx="29055">
                  <c:v>9</c:v>
                </c:pt>
                <c:pt idx="29056">
                  <c:v>9</c:v>
                </c:pt>
                <c:pt idx="29057">
                  <c:v>9</c:v>
                </c:pt>
                <c:pt idx="29058">
                  <c:v>9</c:v>
                </c:pt>
                <c:pt idx="29059">
                  <c:v>9</c:v>
                </c:pt>
                <c:pt idx="29060">
                  <c:v>9</c:v>
                </c:pt>
                <c:pt idx="29061">
                  <c:v>9</c:v>
                </c:pt>
                <c:pt idx="29062">
                  <c:v>9</c:v>
                </c:pt>
                <c:pt idx="29063">
                  <c:v>9</c:v>
                </c:pt>
                <c:pt idx="29064">
                  <c:v>9</c:v>
                </c:pt>
                <c:pt idx="29065">
                  <c:v>9</c:v>
                </c:pt>
                <c:pt idx="29066">
                  <c:v>9</c:v>
                </c:pt>
                <c:pt idx="29067">
                  <c:v>9</c:v>
                </c:pt>
                <c:pt idx="29068">
                  <c:v>9</c:v>
                </c:pt>
                <c:pt idx="29069">
                  <c:v>9</c:v>
                </c:pt>
                <c:pt idx="29070">
                  <c:v>9</c:v>
                </c:pt>
                <c:pt idx="29071">
                  <c:v>9</c:v>
                </c:pt>
                <c:pt idx="29072">
                  <c:v>9</c:v>
                </c:pt>
                <c:pt idx="29073">
                  <c:v>9</c:v>
                </c:pt>
                <c:pt idx="29074">
                  <c:v>9</c:v>
                </c:pt>
                <c:pt idx="29075">
                  <c:v>9</c:v>
                </c:pt>
                <c:pt idx="29076">
                  <c:v>9</c:v>
                </c:pt>
                <c:pt idx="29077">
                  <c:v>9</c:v>
                </c:pt>
                <c:pt idx="29078">
                  <c:v>9</c:v>
                </c:pt>
                <c:pt idx="29079">
                  <c:v>9</c:v>
                </c:pt>
                <c:pt idx="29080">
                  <c:v>9</c:v>
                </c:pt>
                <c:pt idx="29081">
                  <c:v>9</c:v>
                </c:pt>
                <c:pt idx="29082">
                  <c:v>9</c:v>
                </c:pt>
                <c:pt idx="29083">
                  <c:v>9</c:v>
                </c:pt>
                <c:pt idx="29084">
                  <c:v>9</c:v>
                </c:pt>
                <c:pt idx="29085">
                  <c:v>9</c:v>
                </c:pt>
                <c:pt idx="29086">
                  <c:v>9</c:v>
                </c:pt>
                <c:pt idx="29087">
                  <c:v>9</c:v>
                </c:pt>
                <c:pt idx="29088">
                  <c:v>9</c:v>
                </c:pt>
                <c:pt idx="29089">
                  <c:v>9</c:v>
                </c:pt>
                <c:pt idx="29090">
                  <c:v>9</c:v>
                </c:pt>
                <c:pt idx="29091">
                  <c:v>9</c:v>
                </c:pt>
                <c:pt idx="29092">
                  <c:v>9</c:v>
                </c:pt>
                <c:pt idx="29093">
                  <c:v>9</c:v>
                </c:pt>
                <c:pt idx="29094">
                  <c:v>9</c:v>
                </c:pt>
                <c:pt idx="29095">
                  <c:v>9</c:v>
                </c:pt>
                <c:pt idx="29096">
                  <c:v>9</c:v>
                </c:pt>
                <c:pt idx="29097">
                  <c:v>9</c:v>
                </c:pt>
                <c:pt idx="29098">
                  <c:v>9</c:v>
                </c:pt>
                <c:pt idx="29099">
                  <c:v>9</c:v>
                </c:pt>
                <c:pt idx="29100">
                  <c:v>9</c:v>
                </c:pt>
                <c:pt idx="29101">
                  <c:v>9</c:v>
                </c:pt>
                <c:pt idx="29102">
                  <c:v>9</c:v>
                </c:pt>
                <c:pt idx="29103">
                  <c:v>9</c:v>
                </c:pt>
                <c:pt idx="29104">
                  <c:v>9</c:v>
                </c:pt>
                <c:pt idx="29105">
                  <c:v>9</c:v>
                </c:pt>
                <c:pt idx="29106">
                  <c:v>9</c:v>
                </c:pt>
                <c:pt idx="29107">
                  <c:v>9</c:v>
                </c:pt>
                <c:pt idx="29108">
                  <c:v>9</c:v>
                </c:pt>
                <c:pt idx="29109">
                  <c:v>9</c:v>
                </c:pt>
                <c:pt idx="29110">
                  <c:v>9</c:v>
                </c:pt>
                <c:pt idx="29111">
                  <c:v>9</c:v>
                </c:pt>
                <c:pt idx="29112">
                  <c:v>9</c:v>
                </c:pt>
                <c:pt idx="29113">
                  <c:v>9</c:v>
                </c:pt>
                <c:pt idx="29114">
                  <c:v>9</c:v>
                </c:pt>
                <c:pt idx="29115">
                  <c:v>9</c:v>
                </c:pt>
                <c:pt idx="29116">
                  <c:v>9</c:v>
                </c:pt>
                <c:pt idx="29117">
                  <c:v>9</c:v>
                </c:pt>
                <c:pt idx="29118">
                  <c:v>9</c:v>
                </c:pt>
                <c:pt idx="29119">
                  <c:v>9</c:v>
                </c:pt>
                <c:pt idx="29120">
                  <c:v>9</c:v>
                </c:pt>
                <c:pt idx="29121">
                  <c:v>9</c:v>
                </c:pt>
                <c:pt idx="29122">
                  <c:v>9</c:v>
                </c:pt>
                <c:pt idx="29123">
                  <c:v>9</c:v>
                </c:pt>
                <c:pt idx="29124">
                  <c:v>9</c:v>
                </c:pt>
                <c:pt idx="29125">
                  <c:v>9</c:v>
                </c:pt>
                <c:pt idx="29126">
                  <c:v>9</c:v>
                </c:pt>
                <c:pt idx="29127">
                  <c:v>9</c:v>
                </c:pt>
                <c:pt idx="29128">
                  <c:v>9</c:v>
                </c:pt>
                <c:pt idx="29129">
                  <c:v>9</c:v>
                </c:pt>
                <c:pt idx="29130">
                  <c:v>9</c:v>
                </c:pt>
                <c:pt idx="29131">
                  <c:v>9</c:v>
                </c:pt>
                <c:pt idx="29132">
                  <c:v>9</c:v>
                </c:pt>
                <c:pt idx="29133">
                  <c:v>9</c:v>
                </c:pt>
                <c:pt idx="29134">
                  <c:v>9</c:v>
                </c:pt>
                <c:pt idx="29135">
                  <c:v>9</c:v>
                </c:pt>
                <c:pt idx="29136">
                  <c:v>9</c:v>
                </c:pt>
                <c:pt idx="29137">
                  <c:v>9</c:v>
                </c:pt>
                <c:pt idx="29138">
                  <c:v>9</c:v>
                </c:pt>
                <c:pt idx="29139">
                  <c:v>9</c:v>
                </c:pt>
                <c:pt idx="29140">
                  <c:v>9</c:v>
                </c:pt>
                <c:pt idx="29141">
                  <c:v>9</c:v>
                </c:pt>
                <c:pt idx="29142">
                  <c:v>9</c:v>
                </c:pt>
                <c:pt idx="29143">
                  <c:v>9</c:v>
                </c:pt>
                <c:pt idx="29144">
                  <c:v>9</c:v>
                </c:pt>
                <c:pt idx="29145">
                  <c:v>9</c:v>
                </c:pt>
                <c:pt idx="29146">
                  <c:v>9</c:v>
                </c:pt>
                <c:pt idx="29147">
                  <c:v>9</c:v>
                </c:pt>
                <c:pt idx="29148">
                  <c:v>9</c:v>
                </c:pt>
                <c:pt idx="29149">
                  <c:v>9</c:v>
                </c:pt>
                <c:pt idx="29150">
                  <c:v>9</c:v>
                </c:pt>
                <c:pt idx="29151">
                  <c:v>9</c:v>
                </c:pt>
                <c:pt idx="29152">
                  <c:v>9</c:v>
                </c:pt>
                <c:pt idx="29153">
                  <c:v>9</c:v>
                </c:pt>
                <c:pt idx="29154">
                  <c:v>9</c:v>
                </c:pt>
                <c:pt idx="29155">
                  <c:v>9</c:v>
                </c:pt>
                <c:pt idx="29156">
                  <c:v>9</c:v>
                </c:pt>
                <c:pt idx="29157">
                  <c:v>9</c:v>
                </c:pt>
                <c:pt idx="29158">
                  <c:v>9</c:v>
                </c:pt>
                <c:pt idx="29159">
                  <c:v>9</c:v>
                </c:pt>
                <c:pt idx="29160">
                  <c:v>9</c:v>
                </c:pt>
                <c:pt idx="29161">
                  <c:v>9</c:v>
                </c:pt>
                <c:pt idx="29162">
                  <c:v>9</c:v>
                </c:pt>
                <c:pt idx="29163">
                  <c:v>9</c:v>
                </c:pt>
                <c:pt idx="29164">
                  <c:v>9</c:v>
                </c:pt>
                <c:pt idx="29165">
                  <c:v>9</c:v>
                </c:pt>
                <c:pt idx="29166">
                  <c:v>9</c:v>
                </c:pt>
                <c:pt idx="29167">
                  <c:v>9</c:v>
                </c:pt>
                <c:pt idx="29168">
                  <c:v>9</c:v>
                </c:pt>
                <c:pt idx="29169">
                  <c:v>9</c:v>
                </c:pt>
                <c:pt idx="29170">
                  <c:v>9</c:v>
                </c:pt>
                <c:pt idx="29171">
                  <c:v>9</c:v>
                </c:pt>
                <c:pt idx="29172">
                  <c:v>9</c:v>
                </c:pt>
                <c:pt idx="29173">
                  <c:v>9</c:v>
                </c:pt>
                <c:pt idx="29174">
                  <c:v>9</c:v>
                </c:pt>
                <c:pt idx="29175">
                  <c:v>9</c:v>
                </c:pt>
                <c:pt idx="29176">
                  <c:v>9</c:v>
                </c:pt>
                <c:pt idx="29177">
                  <c:v>9</c:v>
                </c:pt>
                <c:pt idx="29178">
                  <c:v>9</c:v>
                </c:pt>
                <c:pt idx="29179">
                  <c:v>9</c:v>
                </c:pt>
                <c:pt idx="29180">
                  <c:v>9</c:v>
                </c:pt>
                <c:pt idx="29181">
                  <c:v>9</c:v>
                </c:pt>
                <c:pt idx="29182">
                  <c:v>9</c:v>
                </c:pt>
                <c:pt idx="29183">
                  <c:v>9</c:v>
                </c:pt>
                <c:pt idx="29184">
                  <c:v>9</c:v>
                </c:pt>
                <c:pt idx="29185">
                  <c:v>9</c:v>
                </c:pt>
                <c:pt idx="29186">
                  <c:v>9</c:v>
                </c:pt>
                <c:pt idx="29187">
                  <c:v>9</c:v>
                </c:pt>
                <c:pt idx="29188">
                  <c:v>9</c:v>
                </c:pt>
                <c:pt idx="29189">
                  <c:v>9</c:v>
                </c:pt>
                <c:pt idx="29190">
                  <c:v>9</c:v>
                </c:pt>
                <c:pt idx="29191">
                  <c:v>9</c:v>
                </c:pt>
                <c:pt idx="29192">
                  <c:v>9</c:v>
                </c:pt>
                <c:pt idx="29193">
                  <c:v>9</c:v>
                </c:pt>
                <c:pt idx="29194">
                  <c:v>9</c:v>
                </c:pt>
                <c:pt idx="29195">
                  <c:v>9</c:v>
                </c:pt>
                <c:pt idx="29196">
                  <c:v>9</c:v>
                </c:pt>
                <c:pt idx="29197">
                  <c:v>9</c:v>
                </c:pt>
                <c:pt idx="29198">
                  <c:v>9</c:v>
                </c:pt>
                <c:pt idx="29199">
                  <c:v>9</c:v>
                </c:pt>
                <c:pt idx="29200">
                  <c:v>9</c:v>
                </c:pt>
                <c:pt idx="29201">
                  <c:v>9</c:v>
                </c:pt>
                <c:pt idx="29202">
                  <c:v>9</c:v>
                </c:pt>
                <c:pt idx="29203">
                  <c:v>9</c:v>
                </c:pt>
                <c:pt idx="29204">
                  <c:v>9</c:v>
                </c:pt>
                <c:pt idx="29205">
                  <c:v>9</c:v>
                </c:pt>
                <c:pt idx="29206">
                  <c:v>9</c:v>
                </c:pt>
                <c:pt idx="29207">
                  <c:v>9</c:v>
                </c:pt>
                <c:pt idx="29208">
                  <c:v>9</c:v>
                </c:pt>
                <c:pt idx="29209">
                  <c:v>9</c:v>
                </c:pt>
                <c:pt idx="29210">
                  <c:v>9</c:v>
                </c:pt>
                <c:pt idx="29211">
                  <c:v>9</c:v>
                </c:pt>
                <c:pt idx="29212">
                  <c:v>9</c:v>
                </c:pt>
                <c:pt idx="29213">
                  <c:v>9</c:v>
                </c:pt>
                <c:pt idx="29214">
                  <c:v>9</c:v>
                </c:pt>
                <c:pt idx="29215">
                  <c:v>9</c:v>
                </c:pt>
                <c:pt idx="29216">
                  <c:v>9</c:v>
                </c:pt>
                <c:pt idx="29217">
                  <c:v>9</c:v>
                </c:pt>
                <c:pt idx="29218">
                  <c:v>9</c:v>
                </c:pt>
                <c:pt idx="29219">
                  <c:v>9</c:v>
                </c:pt>
                <c:pt idx="29220">
                  <c:v>9</c:v>
                </c:pt>
                <c:pt idx="29221">
                  <c:v>9</c:v>
                </c:pt>
                <c:pt idx="29222">
                  <c:v>9</c:v>
                </c:pt>
                <c:pt idx="29223">
                  <c:v>9</c:v>
                </c:pt>
                <c:pt idx="29224">
                  <c:v>9</c:v>
                </c:pt>
                <c:pt idx="29225">
                  <c:v>9</c:v>
                </c:pt>
                <c:pt idx="29226">
                  <c:v>9</c:v>
                </c:pt>
                <c:pt idx="29227">
                  <c:v>9</c:v>
                </c:pt>
                <c:pt idx="29228">
                  <c:v>9</c:v>
                </c:pt>
                <c:pt idx="29229">
                  <c:v>9</c:v>
                </c:pt>
                <c:pt idx="29230">
                  <c:v>9</c:v>
                </c:pt>
                <c:pt idx="29231">
                  <c:v>9</c:v>
                </c:pt>
                <c:pt idx="29232">
                  <c:v>9</c:v>
                </c:pt>
                <c:pt idx="29233">
                  <c:v>9</c:v>
                </c:pt>
                <c:pt idx="29234">
                  <c:v>9</c:v>
                </c:pt>
                <c:pt idx="29235">
                  <c:v>9</c:v>
                </c:pt>
                <c:pt idx="29236">
                  <c:v>9</c:v>
                </c:pt>
                <c:pt idx="29237">
                  <c:v>9</c:v>
                </c:pt>
                <c:pt idx="29238">
                  <c:v>9</c:v>
                </c:pt>
                <c:pt idx="29239">
                  <c:v>9</c:v>
                </c:pt>
                <c:pt idx="29240">
                  <c:v>9</c:v>
                </c:pt>
                <c:pt idx="29241">
                  <c:v>9</c:v>
                </c:pt>
                <c:pt idx="29242">
                  <c:v>9</c:v>
                </c:pt>
                <c:pt idx="29243">
                  <c:v>9</c:v>
                </c:pt>
                <c:pt idx="29244">
                  <c:v>9</c:v>
                </c:pt>
                <c:pt idx="29245">
                  <c:v>9</c:v>
                </c:pt>
                <c:pt idx="29246">
                  <c:v>9</c:v>
                </c:pt>
                <c:pt idx="29247">
                  <c:v>9</c:v>
                </c:pt>
                <c:pt idx="29248">
                  <c:v>9</c:v>
                </c:pt>
                <c:pt idx="29249">
                  <c:v>9</c:v>
                </c:pt>
                <c:pt idx="29250">
                  <c:v>9</c:v>
                </c:pt>
                <c:pt idx="29251">
                  <c:v>9</c:v>
                </c:pt>
                <c:pt idx="29252">
                  <c:v>9</c:v>
                </c:pt>
                <c:pt idx="29253">
                  <c:v>9</c:v>
                </c:pt>
                <c:pt idx="29254">
                  <c:v>9</c:v>
                </c:pt>
                <c:pt idx="29255">
                  <c:v>9</c:v>
                </c:pt>
                <c:pt idx="29256">
                  <c:v>9</c:v>
                </c:pt>
                <c:pt idx="29257">
                  <c:v>9</c:v>
                </c:pt>
                <c:pt idx="29258">
                  <c:v>9</c:v>
                </c:pt>
                <c:pt idx="29259">
                  <c:v>9</c:v>
                </c:pt>
                <c:pt idx="29260">
                  <c:v>9</c:v>
                </c:pt>
                <c:pt idx="29261">
                  <c:v>9</c:v>
                </c:pt>
                <c:pt idx="29262">
                  <c:v>9</c:v>
                </c:pt>
                <c:pt idx="29263">
                  <c:v>9</c:v>
                </c:pt>
                <c:pt idx="29264">
                  <c:v>9</c:v>
                </c:pt>
                <c:pt idx="29265">
                  <c:v>9</c:v>
                </c:pt>
                <c:pt idx="29266">
                  <c:v>9</c:v>
                </c:pt>
                <c:pt idx="29267">
                  <c:v>9</c:v>
                </c:pt>
                <c:pt idx="29268">
                  <c:v>9</c:v>
                </c:pt>
                <c:pt idx="29269">
                  <c:v>9</c:v>
                </c:pt>
                <c:pt idx="29270">
                  <c:v>9</c:v>
                </c:pt>
                <c:pt idx="29271">
                  <c:v>9</c:v>
                </c:pt>
                <c:pt idx="29272">
                  <c:v>9</c:v>
                </c:pt>
                <c:pt idx="29273">
                  <c:v>9</c:v>
                </c:pt>
                <c:pt idx="29274">
                  <c:v>9</c:v>
                </c:pt>
                <c:pt idx="29275">
                  <c:v>9</c:v>
                </c:pt>
                <c:pt idx="29276">
                  <c:v>9</c:v>
                </c:pt>
                <c:pt idx="29277">
                  <c:v>9</c:v>
                </c:pt>
                <c:pt idx="29278">
                  <c:v>9</c:v>
                </c:pt>
                <c:pt idx="29279">
                  <c:v>9</c:v>
                </c:pt>
                <c:pt idx="29280">
                  <c:v>9</c:v>
                </c:pt>
                <c:pt idx="29281">
                  <c:v>9</c:v>
                </c:pt>
                <c:pt idx="29282">
                  <c:v>9</c:v>
                </c:pt>
                <c:pt idx="29283">
                  <c:v>9</c:v>
                </c:pt>
                <c:pt idx="29284">
                  <c:v>9</c:v>
                </c:pt>
                <c:pt idx="29285">
                  <c:v>9</c:v>
                </c:pt>
                <c:pt idx="29286">
                  <c:v>9</c:v>
                </c:pt>
                <c:pt idx="29287">
                  <c:v>9</c:v>
                </c:pt>
                <c:pt idx="29288">
                  <c:v>9</c:v>
                </c:pt>
                <c:pt idx="29289">
                  <c:v>9</c:v>
                </c:pt>
                <c:pt idx="29290">
                  <c:v>9</c:v>
                </c:pt>
                <c:pt idx="29291">
                  <c:v>9</c:v>
                </c:pt>
                <c:pt idx="29292">
                  <c:v>9</c:v>
                </c:pt>
                <c:pt idx="29293">
                  <c:v>9</c:v>
                </c:pt>
                <c:pt idx="29294">
                  <c:v>9</c:v>
                </c:pt>
                <c:pt idx="29295">
                  <c:v>9</c:v>
                </c:pt>
                <c:pt idx="29296">
                  <c:v>9</c:v>
                </c:pt>
                <c:pt idx="29297">
                  <c:v>9</c:v>
                </c:pt>
                <c:pt idx="29298">
                  <c:v>9</c:v>
                </c:pt>
                <c:pt idx="29299">
                  <c:v>9</c:v>
                </c:pt>
                <c:pt idx="29300">
                  <c:v>9</c:v>
                </c:pt>
                <c:pt idx="29301">
                  <c:v>9</c:v>
                </c:pt>
                <c:pt idx="29302">
                  <c:v>9</c:v>
                </c:pt>
                <c:pt idx="29303">
                  <c:v>9</c:v>
                </c:pt>
                <c:pt idx="29304">
                  <c:v>9</c:v>
                </c:pt>
                <c:pt idx="29305">
                  <c:v>9</c:v>
                </c:pt>
                <c:pt idx="29306">
                  <c:v>9</c:v>
                </c:pt>
                <c:pt idx="29307">
                  <c:v>9</c:v>
                </c:pt>
                <c:pt idx="29308">
                  <c:v>9</c:v>
                </c:pt>
                <c:pt idx="29309">
                  <c:v>9</c:v>
                </c:pt>
                <c:pt idx="29310">
                  <c:v>9</c:v>
                </c:pt>
                <c:pt idx="29311">
                  <c:v>9</c:v>
                </c:pt>
                <c:pt idx="29312">
                  <c:v>9</c:v>
                </c:pt>
                <c:pt idx="29313">
                  <c:v>9</c:v>
                </c:pt>
                <c:pt idx="29314">
                  <c:v>9</c:v>
                </c:pt>
                <c:pt idx="29315">
                  <c:v>9</c:v>
                </c:pt>
                <c:pt idx="29316">
                  <c:v>9</c:v>
                </c:pt>
                <c:pt idx="29317">
                  <c:v>9</c:v>
                </c:pt>
                <c:pt idx="29318">
                  <c:v>9</c:v>
                </c:pt>
                <c:pt idx="29319">
                  <c:v>9</c:v>
                </c:pt>
                <c:pt idx="29320">
                  <c:v>9</c:v>
                </c:pt>
                <c:pt idx="29321">
                  <c:v>9</c:v>
                </c:pt>
                <c:pt idx="29322">
                  <c:v>9</c:v>
                </c:pt>
                <c:pt idx="29323">
                  <c:v>9</c:v>
                </c:pt>
                <c:pt idx="29324">
                  <c:v>9</c:v>
                </c:pt>
                <c:pt idx="29325">
                  <c:v>9</c:v>
                </c:pt>
                <c:pt idx="29326">
                  <c:v>9</c:v>
                </c:pt>
                <c:pt idx="29327">
                  <c:v>9</c:v>
                </c:pt>
                <c:pt idx="29328">
                  <c:v>9</c:v>
                </c:pt>
                <c:pt idx="29329">
                  <c:v>9</c:v>
                </c:pt>
                <c:pt idx="29330">
                  <c:v>9</c:v>
                </c:pt>
                <c:pt idx="29331">
                  <c:v>9</c:v>
                </c:pt>
                <c:pt idx="29332">
                  <c:v>9</c:v>
                </c:pt>
                <c:pt idx="29333">
                  <c:v>9</c:v>
                </c:pt>
                <c:pt idx="29334">
                  <c:v>9</c:v>
                </c:pt>
                <c:pt idx="29335">
                  <c:v>9</c:v>
                </c:pt>
                <c:pt idx="29336">
                  <c:v>9</c:v>
                </c:pt>
                <c:pt idx="29337">
                  <c:v>9</c:v>
                </c:pt>
                <c:pt idx="29338">
                  <c:v>9</c:v>
                </c:pt>
                <c:pt idx="29339">
                  <c:v>9</c:v>
                </c:pt>
                <c:pt idx="29340">
                  <c:v>9</c:v>
                </c:pt>
                <c:pt idx="29341">
                  <c:v>9</c:v>
                </c:pt>
                <c:pt idx="29342">
                  <c:v>9</c:v>
                </c:pt>
                <c:pt idx="29343">
                  <c:v>9</c:v>
                </c:pt>
                <c:pt idx="29344">
                  <c:v>9</c:v>
                </c:pt>
                <c:pt idx="29345">
                  <c:v>9</c:v>
                </c:pt>
                <c:pt idx="29346">
                  <c:v>9</c:v>
                </c:pt>
                <c:pt idx="29347">
                  <c:v>9</c:v>
                </c:pt>
                <c:pt idx="29348">
                  <c:v>9</c:v>
                </c:pt>
                <c:pt idx="29349">
                  <c:v>9</c:v>
                </c:pt>
                <c:pt idx="29350">
                  <c:v>9</c:v>
                </c:pt>
                <c:pt idx="29351">
                  <c:v>9</c:v>
                </c:pt>
                <c:pt idx="29352">
                  <c:v>9</c:v>
                </c:pt>
                <c:pt idx="29353">
                  <c:v>9</c:v>
                </c:pt>
                <c:pt idx="29354">
                  <c:v>9</c:v>
                </c:pt>
                <c:pt idx="29355">
                  <c:v>9</c:v>
                </c:pt>
                <c:pt idx="29356">
                  <c:v>9</c:v>
                </c:pt>
                <c:pt idx="29357">
                  <c:v>9</c:v>
                </c:pt>
                <c:pt idx="29358">
                  <c:v>9</c:v>
                </c:pt>
                <c:pt idx="29359">
                  <c:v>9</c:v>
                </c:pt>
                <c:pt idx="29360">
                  <c:v>9</c:v>
                </c:pt>
                <c:pt idx="29361">
                  <c:v>9</c:v>
                </c:pt>
                <c:pt idx="29362">
                  <c:v>9</c:v>
                </c:pt>
                <c:pt idx="29363">
                  <c:v>9</c:v>
                </c:pt>
                <c:pt idx="29364">
                  <c:v>9</c:v>
                </c:pt>
                <c:pt idx="29365">
                  <c:v>9</c:v>
                </c:pt>
                <c:pt idx="29366">
                  <c:v>9</c:v>
                </c:pt>
                <c:pt idx="29367">
                  <c:v>9</c:v>
                </c:pt>
                <c:pt idx="29368">
                  <c:v>9</c:v>
                </c:pt>
                <c:pt idx="29369">
                  <c:v>9</c:v>
                </c:pt>
                <c:pt idx="29370">
                  <c:v>9</c:v>
                </c:pt>
                <c:pt idx="29371">
                  <c:v>9</c:v>
                </c:pt>
                <c:pt idx="29372">
                  <c:v>9</c:v>
                </c:pt>
                <c:pt idx="29373">
                  <c:v>9</c:v>
                </c:pt>
                <c:pt idx="29374">
                  <c:v>9</c:v>
                </c:pt>
                <c:pt idx="29375">
                  <c:v>9</c:v>
                </c:pt>
                <c:pt idx="29376">
                  <c:v>9</c:v>
                </c:pt>
                <c:pt idx="29377">
                  <c:v>9</c:v>
                </c:pt>
                <c:pt idx="29378">
                  <c:v>9</c:v>
                </c:pt>
                <c:pt idx="29379">
                  <c:v>9</c:v>
                </c:pt>
                <c:pt idx="29380">
                  <c:v>9</c:v>
                </c:pt>
                <c:pt idx="29381">
                  <c:v>9</c:v>
                </c:pt>
                <c:pt idx="29382">
                  <c:v>9</c:v>
                </c:pt>
                <c:pt idx="29383">
                  <c:v>9</c:v>
                </c:pt>
                <c:pt idx="29384">
                  <c:v>9</c:v>
                </c:pt>
                <c:pt idx="29385">
                  <c:v>9</c:v>
                </c:pt>
                <c:pt idx="29386">
                  <c:v>9</c:v>
                </c:pt>
                <c:pt idx="29387">
                  <c:v>9</c:v>
                </c:pt>
                <c:pt idx="29388">
                  <c:v>9</c:v>
                </c:pt>
                <c:pt idx="29389">
                  <c:v>9</c:v>
                </c:pt>
                <c:pt idx="29390">
                  <c:v>9</c:v>
                </c:pt>
                <c:pt idx="29391">
                  <c:v>9</c:v>
                </c:pt>
                <c:pt idx="29392">
                  <c:v>9</c:v>
                </c:pt>
                <c:pt idx="29393">
                  <c:v>9</c:v>
                </c:pt>
                <c:pt idx="29394">
                  <c:v>9</c:v>
                </c:pt>
                <c:pt idx="29395">
                  <c:v>9</c:v>
                </c:pt>
                <c:pt idx="29396">
                  <c:v>9</c:v>
                </c:pt>
                <c:pt idx="29397">
                  <c:v>9</c:v>
                </c:pt>
                <c:pt idx="29398">
                  <c:v>9</c:v>
                </c:pt>
                <c:pt idx="29399">
                  <c:v>9</c:v>
                </c:pt>
                <c:pt idx="29400">
                  <c:v>9</c:v>
                </c:pt>
                <c:pt idx="29401">
                  <c:v>9</c:v>
                </c:pt>
                <c:pt idx="29402">
                  <c:v>9</c:v>
                </c:pt>
                <c:pt idx="29403">
                  <c:v>9</c:v>
                </c:pt>
                <c:pt idx="29404">
                  <c:v>9</c:v>
                </c:pt>
                <c:pt idx="29405">
                  <c:v>9</c:v>
                </c:pt>
                <c:pt idx="29406">
                  <c:v>9</c:v>
                </c:pt>
                <c:pt idx="29407">
                  <c:v>9</c:v>
                </c:pt>
                <c:pt idx="29408">
                  <c:v>9</c:v>
                </c:pt>
                <c:pt idx="29409">
                  <c:v>9</c:v>
                </c:pt>
                <c:pt idx="29410">
                  <c:v>9</c:v>
                </c:pt>
                <c:pt idx="29411">
                  <c:v>9</c:v>
                </c:pt>
                <c:pt idx="29412">
                  <c:v>9</c:v>
                </c:pt>
                <c:pt idx="29413">
                  <c:v>9</c:v>
                </c:pt>
                <c:pt idx="29414">
                  <c:v>9</c:v>
                </c:pt>
                <c:pt idx="29415">
                  <c:v>9</c:v>
                </c:pt>
                <c:pt idx="29416">
                  <c:v>9</c:v>
                </c:pt>
                <c:pt idx="29417">
                  <c:v>9</c:v>
                </c:pt>
                <c:pt idx="29418">
                  <c:v>9</c:v>
                </c:pt>
                <c:pt idx="29419">
                  <c:v>9</c:v>
                </c:pt>
                <c:pt idx="29420">
                  <c:v>9</c:v>
                </c:pt>
                <c:pt idx="29421">
                  <c:v>9</c:v>
                </c:pt>
                <c:pt idx="29422">
                  <c:v>9</c:v>
                </c:pt>
                <c:pt idx="29423">
                  <c:v>9</c:v>
                </c:pt>
                <c:pt idx="29424">
                  <c:v>9</c:v>
                </c:pt>
                <c:pt idx="29425">
                  <c:v>9</c:v>
                </c:pt>
                <c:pt idx="29426">
                  <c:v>9</c:v>
                </c:pt>
                <c:pt idx="29427">
                  <c:v>9</c:v>
                </c:pt>
                <c:pt idx="29428">
                  <c:v>9</c:v>
                </c:pt>
                <c:pt idx="29429">
                  <c:v>9</c:v>
                </c:pt>
                <c:pt idx="29430">
                  <c:v>9</c:v>
                </c:pt>
                <c:pt idx="29431">
                  <c:v>9</c:v>
                </c:pt>
                <c:pt idx="29432">
                  <c:v>9</c:v>
                </c:pt>
                <c:pt idx="29433">
                  <c:v>9</c:v>
                </c:pt>
                <c:pt idx="29434">
                  <c:v>9</c:v>
                </c:pt>
                <c:pt idx="29435">
                  <c:v>9</c:v>
                </c:pt>
                <c:pt idx="29436">
                  <c:v>9</c:v>
                </c:pt>
                <c:pt idx="29437">
                  <c:v>9</c:v>
                </c:pt>
                <c:pt idx="29438">
                  <c:v>9</c:v>
                </c:pt>
                <c:pt idx="29439">
                  <c:v>9</c:v>
                </c:pt>
                <c:pt idx="29440">
                  <c:v>9</c:v>
                </c:pt>
                <c:pt idx="29441">
                  <c:v>9</c:v>
                </c:pt>
                <c:pt idx="29442">
                  <c:v>9</c:v>
                </c:pt>
                <c:pt idx="29443">
                  <c:v>9</c:v>
                </c:pt>
                <c:pt idx="29444">
                  <c:v>9</c:v>
                </c:pt>
                <c:pt idx="29445">
                  <c:v>9</c:v>
                </c:pt>
                <c:pt idx="29446">
                  <c:v>9</c:v>
                </c:pt>
                <c:pt idx="29447">
                  <c:v>9</c:v>
                </c:pt>
                <c:pt idx="29448">
                  <c:v>9</c:v>
                </c:pt>
                <c:pt idx="29449">
                  <c:v>9</c:v>
                </c:pt>
                <c:pt idx="29450">
                  <c:v>9</c:v>
                </c:pt>
                <c:pt idx="29451">
                  <c:v>9</c:v>
                </c:pt>
                <c:pt idx="29452">
                  <c:v>9</c:v>
                </c:pt>
                <c:pt idx="29453">
                  <c:v>9</c:v>
                </c:pt>
                <c:pt idx="29454">
                  <c:v>9</c:v>
                </c:pt>
                <c:pt idx="29455">
                  <c:v>9</c:v>
                </c:pt>
                <c:pt idx="29456">
                  <c:v>9</c:v>
                </c:pt>
                <c:pt idx="29457">
                  <c:v>9</c:v>
                </c:pt>
                <c:pt idx="29458">
                  <c:v>9</c:v>
                </c:pt>
                <c:pt idx="29459">
                  <c:v>9</c:v>
                </c:pt>
                <c:pt idx="29460">
                  <c:v>9</c:v>
                </c:pt>
                <c:pt idx="29461">
                  <c:v>9</c:v>
                </c:pt>
                <c:pt idx="29462">
                  <c:v>9</c:v>
                </c:pt>
                <c:pt idx="29463">
                  <c:v>9</c:v>
                </c:pt>
                <c:pt idx="29464">
                  <c:v>9</c:v>
                </c:pt>
                <c:pt idx="29465">
                  <c:v>9</c:v>
                </c:pt>
                <c:pt idx="29466">
                  <c:v>9</c:v>
                </c:pt>
                <c:pt idx="29467">
                  <c:v>9</c:v>
                </c:pt>
                <c:pt idx="29468">
                  <c:v>9</c:v>
                </c:pt>
                <c:pt idx="29469">
                  <c:v>9</c:v>
                </c:pt>
                <c:pt idx="29470">
                  <c:v>9</c:v>
                </c:pt>
                <c:pt idx="29471">
                  <c:v>9</c:v>
                </c:pt>
                <c:pt idx="29472">
                  <c:v>9</c:v>
                </c:pt>
                <c:pt idx="29473">
                  <c:v>9</c:v>
                </c:pt>
                <c:pt idx="29474">
                  <c:v>9</c:v>
                </c:pt>
                <c:pt idx="29475">
                  <c:v>9</c:v>
                </c:pt>
                <c:pt idx="29476">
                  <c:v>9</c:v>
                </c:pt>
                <c:pt idx="29477">
                  <c:v>9</c:v>
                </c:pt>
                <c:pt idx="29478">
                  <c:v>9</c:v>
                </c:pt>
                <c:pt idx="29479">
                  <c:v>9</c:v>
                </c:pt>
                <c:pt idx="29480">
                  <c:v>9</c:v>
                </c:pt>
                <c:pt idx="29481">
                  <c:v>9</c:v>
                </c:pt>
                <c:pt idx="29482">
                  <c:v>9</c:v>
                </c:pt>
                <c:pt idx="29483">
                  <c:v>9</c:v>
                </c:pt>
                <c:pt idx="29484">
                  <c:v>9</c:v>
                </c:pt>
                <c:pt idx="29485">
                  <c:v>9</c:v>
                </c:pt>
                <c:pt idx="29486">
                  <c:v>9</c:v>
                </c:pt>
                <c:pt idx="29487">
                  <c:v>9</c:v>
                </c:pt>
                <c:pt idx="29488">
                  <c:v>9</c:v>
                </c:pt>
                <c:pt idx="29489">
                  <c:v>9</c:v>
                </c:pt>
                <c:pt idx="29490">
                  <c:v>9</c:v>
                </c:pt>
                <c:pt idx="29491">
                  <c:v>9</c:v>
                </c:pt>
                <c:pt idx="29492">
                  <c:v>9</c:v>
                </c:pt>
                <c:pt idx="29493">
                  <c:v>9</c:v>
                </c:pt>
                <c:pt idx="29494">
                  <c:v>9</c:v>
                </c:pt>
                <c:pt idx="29495">
                  <c:v>9</c:v>
                </c:pt>
                <c:pt idx="29496">
                  <c:v>9</c:v>
                </c:pt>
                <c:pt idx="29497">
                  <c:v>9</c:v>
                </c:pt>
                <c:pt idx="29498">
                  <c:v>9</c:v>
                </c:pt>
                <c:pt idx="29499">
                  <c:v>9</c:v>
                </c:pt>
                <c:pt idx="29500">
                  <c:v>9</c:v>
                </c:pt>
                <c:pt idx="29501">
                  <c:v>9</c:v>
                </c:pt>
                <c:pt idx="29502">
                  <c:v>9</c:v>
                </c:pt>
                <c:pt idx="29503">
                  <c:v>9</c:v>
                </c:pt>
                <c:pt idx="29504">
                  <c:v>9</c:v>
                </c:pt>
                <c:pt idx="29505">
                  <c:v>9</c:v>
                </c:pt>
                <c:pt idx="29506">
                  <c:v>9</c:v>
                </c:pt>
                <c:pt idx="29507">
                  <c:v>9</c:v>
                </c:pt>
                <c:pt idx="29508">
                  <c:v>9</c:v>
                </c:pt>
                <c:pt idx="29509">
                  <c:v>9</c:v>
                </c:pt>
                <c:pt idx="29510">
                  <c:v>9</c:v>
                </c:pt>
                <c:pt idx="29511">
                  <c:v>9</c:v>
                </c:pt>
                <c:pt idx="29512">
                  <c:v>9</c:v>
                </c:pt>
                <c:pt idx="29513">
                  <c:v>9</c:v>
                </c:pt>
                <c:pt idx="29514">
                  <c:v>9</c:v>
                </c:pt>
                <c:pt idx="29515">
                  <c:v>9</c:v>
                </c:pt>
                <c:pt idx="29516">
                  <c:v>9</c:v>
                </c:pt>
                <c:pt idx="29517">
                  <c:v>9</c:v>
                </c:pt>
                <c:pt idx="29518">
                  <c:v>9</c:v>
                </c:pt>
                <c:pt idx="29519">
                  <c:v>9</c:v>
                </c:pt>
                <c:pt idx="29520">
                  <c:v>9</c:v>
                </c:pt>
                <c:pt idx="29521">
                  <c:v>9</c:v>
                </c:pt>
                <c:pt idx="29522">
                  <c:v>9</c:v>
                </c:pt>
                <c:pt idx="29523">
                  <c:v>9</c:v>
                </c:pt>
                <c:pt idx="29524">
                  <c:v>9</c:v>
                </c:pt>
                <c:pt idx="29525">
                  <c:v>9</c:v>
                </c:pt>
                <c:pt idx="29526">
                  <c:v>9</c:v>
                </c:pt>
                <c:pt idx="29527">
                  <c:v>9</c:v>
                </c:pt>
                <c:pt idx="29528">
                  <c:v>9</c:v>
                </c:pt>
                <c:pt idx="29529">
                  <c:v>9</c:v>
                </c:pt>
                <c:pt idx="29530">
                  <c:v>9</c:v>
                </c:pt>
                <c:pt idx="29531">
                  <c:v>9</c:v>
                </c:pt>
                <c:pt idx="29532">
                  <c:v>9</c:v>
                </c:pt>
                <c:pt idx="29533">
                  <c:v>9</c:v>
                </c:pt>
                <c:pt idx="29534">
                  <c:v>9</c:v>
                </c:pt>
                <c:pt idx="29535">
                  <c:v>9</c:v>
                </c:pt>
                <c:pt idx="29536">
                  <c:v>9</c:v>
                </c:pt>
                <c:pt idx="29537">
                  <c:v>9</c:v>
                </c:pt>
                <c:pt idx="29538">
                  <c:v>9</c:v>
                </c:pt>
                <c:pt idx="29539">
                  <c:v>9</c:v>
                </c:pt>
                <c:pt idx="29540">
                  <c:v>9</c:v>
                </c:pt>
                <c:pt idx="29541">
                  <c:v>9</c:v>
                </c:pt>
                <c:pt idx="29542">
                  <c:v>9</c:v>
                </c:pt>
                <c:pt idx="29543">
                  <c:v>9</c:v>
                </c:pt>
                <c:pt idx="29544">
                  <c:v>9</c:v>
                </c:pt>
                <c:pt idx="29545">
                  <c:v>9</c:v>
                </c:pt>
                <c:pt idx="29546">
                  <c:v>9</c:v>
                </c:pt>
                <c:pt idx="29547">
                  <c:v>9</c:v>
                </c:pt>
                <c:pt idx="29548">
                  <c:v>9</c:v>
                </c:pt>
                <c:pt idx="29549">
                  <c:v>9</c:v>
                </c:pt>
                <c:pt idx="29550">
                  <c:v>9</c:v>
                </c:pt>
                <c:pt idx="29551">
                  <c:v>9</c:v>
                </c:pt>
                <c:pt idx="29552">
                  <c:v>9</c:v>
                </c:pt>
                <c:pt idx="29553">
                  <c:v>9</c:v>
                </c:pt>
                <c:pt idx="29554">
                  <c:v>9</c:v>
                </c:pt>
                <c:pt idx="29555">
                  <c:v>9</c:v>
                </c:pt>
                <c:pt idx="29556">
                  <c:v>9</c:v>
                </c:pt>
                <c:pt idx="29557">
                  <c:v>9</c:v>
                </c:pt>
                <c:pt idx="29558">
                  <c:v>9</c:v>
                </c:pt>
                <c:pt idx="29559">
                  <c:v>9</c:v>
                </c:pt>
                <c:pt idx="29560">
                  <c:v>9</c:v>
                </c:pt>
                <c:pt idx="29561">
                  <c:v>9</c:v>
                </c:pt>
                <c:pt idx="29562">
                  <c:v>9</c:v>
                </c:pt>
                <c:pt idx="29563">
                  <c:v>9</c:v>
                </c:pt>
                <c:pt idx="29564">
                  <c:v>9</c:v>
                </c:pt>
                <c:pt idx="29565">
                  <c:v>9</c:v>
                </c:pt>
                <c:pt idx="29566">
                  <c:v>9</c:v>
                </c:pt>
                <c:pt idx="29567">
                  <c:v>9</c:v>
                </c:pt>
                <c:pt idx="29568">
                  <c:v>9</c:v>
                </c:pt>
                <c:pt idx="29569">
                  <c:v>9</c:v>
                </c:pt>
                <c:pt idx="29570">
                  <c:v>9</c:v>
                </c:pt>
                <c:pt idx="29571">
                  <c:v>9</c:v>
                </c:pt>
                <c:pt idx="29572">
                  <c:v>9</c:v>
                </c:pt>
                <c:pt idx="29573">
                  <c:v>9</c:v>
                </c:pt>
                <c:pt idx="29574">
                  <c:v>9</c:v>
                </c:pt>
                <c:pt idx="29575">
                  <c:v>9</c:v>
                </c:pt>
                <c:pt idx="29576">
                  <c:v>9</c:v>
                </c:pt>
                <c:pt idx="29577">
                  <c:v>9</c:v>
                </c:pt>
                <c:pt idx="29578">
                  <c:v>9</c:v>
                </c:pt>
                <c:pt idx="29579">
                  <c:v>9</c:v>
                </c:pt>
                <c:pt idx="29580">
                  <c:v>9</c:v>
                </c:pt>
                <c:pt idx="29581">
                  <c:v>9</c:v>
                </c:pt>
                <c:pt idx="29582">
                  <c:v>9</c:v>
                </c:pt>
                <c:pt idx="29583">
                  <c:v>9</c:v>
                </c:pt>
                <c:pt idx="29584">
                  <c:v>9</c:v>
                </c:pt>
                <c:pt idx="29585">
                  <c:v>9</c:v>
                </c:pt>
                <c:pt idx="29586">
                  <c:v>9</c:v>
                </c:pt>
                <c:pt idx="29587">
                  <c:v>9</c:v>
                </c:pt>
                <c:pt idx="29588">
                  <c:v>9</c:v>
                </c:pt>
                <c:pt idx="29589">
                  <c:v>9</c:v>
                </c:pt>
                <c:pt idx="29590">
                  <c:v>9</c:v>
                </c:pt>
                <c:pt idx="29591">
                  <c:v>9</c:v>
                </c:pt>
                <c:pt idx="29592">
                  <c:v>9</c:v>
                </c:pt>
                <c:pt idx="29593">
                  <c:v>9</c:v>
                </c:pt>
                <c:pt idx="29594">
                  <c:v>9</c:v>
                </c:pt>
                <c:pt idx="29595">
                  <c:v>9</c:v>
                </c:pt>
                <c:pt idx="29596">
                  <c:v>9</c:v>
                </c:pt>
                <c:pt idx="29597">
                  <c:v>9</c:v>
                </c:pt>
                <c:pt idx="29598">
                  <c:v>9</c:v>
                </c:pt>
                <c:pt idx="29599">
                  <c:v>9</c:v>
                </c:pt>
                <c:pt idx="29600">
                  <c:v>9</c:v>
                </c:pt>
                <c:pt idx="29601">
                  <c:v>9</c:v>
                </c:pt>
                <c:pt idx="29602">
                  <c:v>9</c:v>
                </c:pt>
                <c:pt idx="29603">
                  <c:v>9</c:v>
                </c:pt>
                <c:pt idx="29604">
                  <c:v>9</c:v>
                </c:pt>
                <c:pt idx="29605">
                  <c:v>9</c:v>
                </c:pt>
                <c:pt idx="29606">
                  <c:v>9</c:v>
                </c:pt>
                <c:pt idx="29607">
                  <c:v>9</c:v>
                </c:pt>
                <c:pt idx="29608">
                  <c:v>9</c:v>
                </c:pt>
                <c:pt idx="29609">
                  <c:v>9</c:v>
                </c:pt>
                <c:pt idx="29610">
                  <c:v>9</c:v>
                </c:pt>
                <c:pt idx="29611">
                  <c:v>9</c:v>
                </c:pt>
                <c:pt idx="29612">
                  <c:v>9</c:v>
                </c:pt>
                <c:pt idx="29613">
                  <c:v>9</c:v>
                </c:pt>
                <c:pt idx="29614">
                  <c:v>9</c:v>
                </c:pt>
                <c:pt idx="29615">
                  <c:v>9</c:v>
                </c:pt>
                <c:pt idx="29616">
                  <c:v>9</c:v>
                </c:pt>
                <c:pt idx="29617">
                  <c:v>9</c:v>
                </c:pt>
                <c:pt idx="29618">
                  <c:v>9</c:v>
                </c:pt>
                <c:pt idx="29619">
                  <c:v>9</c:v>
                </c:pt>
                <c:pt idx="29620">
                  <c:v>9</c:v>
                </c:pt>
                <c:pt idx="29621">
                  <c:v>9</c:v>
                </c:pt>
                <c:pt idx="29622">
                  <c:v>9</c:v>
                </c:pt>
                <c:pt idx="29623">
                  <c:v>9</c:v>
                </c:pt>
                <c:pt idx="29624">
                  <c:v>9</c:v>
                </c:pt>
                <c:pt idx="29625">
                  <c:v>9</c:v>
                </c:pt>
                <c:pt idx="29626">
                  <c:v>9</c:v>
                </c:pt>
                <c:pt idx="29627">
                  <c:v>9</c:v>
                </c:pt>
                <c:pt idx="29628">
                  <c:v>9</c:v>
                </c:pt>
                <c:pt idx="29629">
                  <c:v>9</c:v>
                </c:pt>
                <c:pt idx="29630">
                  <c:v>9</c:v>
                </c:pt>
                <c:pt idx="29631">
                  <c:v>9</c:v>
                </c:pt>
                <c:pt idx="29632">
                  <c:v>9</c:v>
                </c:pt>
                <c:pt idx="29633">
                  <c:v>9</c:v>
                </c:pt>
                <c:pt idx="29634">
                  <c:v>9</c:v>
                </c:pt>
                <c:pt idx="29635">
                  <c:v>9</c:v>
                </c:pt>
                <c:pt idx="29636">
                  <c:v>9</c:v>
                </c:pt>
                <c:pt idx="29637">
                  <c:v>9</c:v>
                </c:pt>
                <c:pt idx="29638">
                  <c:v>9</c:v>
                </c:pt>
                <c:pt idx="29639">
                  <c:v>9</c:v>
                </c:pt>
                <c:pt idx="29640">
                  <c:v>9</c:v>
                </c:pt>
                <c:pt idx="29641">
                  <c:v>9</c:v>
                </c:pt>
                <c:pt idx="29642">
                  <c:v>9</c:v>
                </c:pt>
                <c:pt idx="29643">
                  <c:v>9</c:v>
                </c:pt>
                <c:pt idx="29644">
                  <c:v>9</c:v>
                </c:pt>
                <c:pt idx="29645">
                  <c:v>9</c:v>
                </c:pt>
                <c:pt idx="29646">
                  <c:v>9</c:v>
                </c:pt>
                <c:pt idx="29647">
                  <c:v>9</c:v>
                </c:pt>
                <c:pt idx="29648">
                  <c:v>9</c:v>
                </c:pt>
                <c:pt idx="29649">
                  <c:v>9</c:v>
                </c:pt>
                <c:pt idx="29650">
                  <c:v>9</c:v>
                </c:pt>
                <c:pt idx="29651">
                  <c:v>9</c:v>
                </c:pt>
                <c:pt idx="29652">
                  <c:v>9</c:v>
                </c:pt>
                <c:pt idx="29653">
                  <c:v>9</c:v>
                </c:pt>
                <c:pt idx="29654">
                  <c:v>9</c:v>
                </c:pt>
                <c:pt idx="29655">
                  <c:v>9</c:v>
                </c:pt>
                <c:pt idx="29656">
                  <c:v>9</c:v>
                </c:pt>
                <c:pt idx="29657">
                  <c:v>9</c:v>
                </c:pt>
                <c:pt idx="29658">
                  <c:v>9</c:v>
                </c:pt>
                <c:pt idx="29659">
                  <c:v>9</c:v>
                </c:pt>
                <c:pt idx="29660">
                  <c:v>9</c:v>
                </c:pt>
                <c:pt idx="29661">
                  <c:v>9</c:v>
                </c:pt>
                <c:pt idx="29662">
                  <c:v>9</c:v>
                </c:pt>
                <c:pt idx="29663">
                  <c:v>9</c:v>
                </c:pt>
                <c:pt idx="29664">
                  <c:v>9</c:v>
                </c:pt>
                <c:pt idx="29665">
                  <c:v>9</c:v>
                </c:pt>
                <c:pt idx="29666">
                  <c:v>9</c:v>
                </c:pt>
                <c:pt idx="29667">
                  <c:v>9</c:v>
                </c:pt>
                <c:pt idx="29668">
                  <c:v>9</c:v>
                </c:pt>
                <c:pt idx="29669">
                  <c:v>9</c:v>
                </c:pt>
                <c:pt idx="29670">
                  <c:v>9</c:v>
                </c:pt>
                <c:pt idx="29671">
                  <c:v>9</c:v>
                </c:pt>
                <c:pt idx="29672">
                  <c:v>9</c:v>
                </c:pt>
                <c:pt idx="29673">
                  <c:v>9</c:v>
                </c:pt>
                <c:pt idx="29674">
                  <c:v>9</c:v>
                </c:pt>
                <c:pt idx="29675">
                  <c:v>9</c:v>
                </c:pt>
                <c:pt idx="29676">
                  <c:v>9</c:v>
                </c:pt>
                <c:pt idx="29677">
                  <c:v>9</c:v>
                </c:pt>
                <c:pt idx="29678">
                  <c:v>9</c:v>
                </c:pt>
                <c:pt idx="29679">
                  <c:v>9</c:v>
                </c:pt>
                <c:pt idx="29680">
                  <c:v>9</c:v>
                </c:pt>
                <c:pt idx="29681">
                  <c:v>9</c:v>
                </c:pt>
                <c:pt idx="29682">
                  <c:v>9</c:v>
                </c:pt>
                <c:pt idx="29683">
                  <c:v>9</c:v>
                </c:pt>
                <c:pt idx="29684">
                  <c:v>9</c:v>
                </c:pt>
                <c:pt idx="29685">
                  <c:v>9</c:v>
                </c:pt>
                <c:pt idx="29686">
                  <c:v>9</c:v>
                </c:pt>
                <c:pt idx="29687">
                  <c:v>9</c:v>
                </c:pt>
                <c:pt idx="29688">
                  <c:v>9</c:v>
                </c:pt>
                <c:pt idx="29689">
                  <c:v>9</c:v>
                </c:pt>
                <c:pt idx="29690">
                  <c:v>9</c:v>
                </c:pt>
                <c:pt idx="29691">
                  <c:v>9</c:v>
                </c:pt>
                <c:pt idx="29692">
                  <c:v>9</c:v>
                </c:pt>
                <c:pt idx="29693">
                  <c:v>9</c:v>
                </c:pt>
                <c:pt idx="29694">
                  <c:v>9</c:v>
                </c:pt>
                <c:pt idx="29695">
                  <c:v>9</c:v>
                </c:pt>
                <c:pt idx="29696">
                  <c:v>9</c:v>
                </c:pt>
                <c:pt idx="29697">
                  <c:v>9</c:v>
                </c:pt>
                <c:pt idx="29698">
                  <c:v>9</c:v>
                </c:pt>
                <c:pt idx="29699">
                  <c:v>9</c:v>
                </c:pt>
                <c:pt idx="29700">
                  <c:v>9</c:v>
                </c:pt>
                <c:pt idx="29701">
                  <c:v>9</c:v>
                </c:pt>
                <c:pt idx="29702">
                  <c:v>9</c:v>
                </c:pt>
                <c:pt idx="29703">
                  <c:v>9</c:v>
                </c:pt>
                <c:pt idx="29704">
                  <c:v>9</c:v>
                </c:pt>
                <c:pt idx="29705">
                  <c:v>9</c:v>
                </c:pt>
                <c:pt idx="29706">
                  <c:v>9</c:v>
                </c:pt>
                <c:pt idx="29707">
                  <c:v>9</c:v>
                </c:pt>
                <c:pt idx="29708">
                  <c:v>9</c:v>
                </c:pt>
                <c:pt idx="29709">
                  <c:v>9</c:v>
                </c:pt>
                <c:pt idx="29710">
                  <c:v>9</c:v>
                </c:pt>
                <c:pt idx="29711">
                  <c:v>9</c:v>
                </c:pt>
                <c:pt idx="29712">
                  <c:v>9</c:v>
                </c:pt>
                <c:pt idx="29713">
                  <c:v>9</c:v>
                </c:pt>
                <c:pt idx="29714">
                  <c:v>9</c:v>
                </c:pt>
                <c:pt idx="29715">
                  <c:v>9</c:v>
                </c:pt>
                <c:pt idx="29716">
                  <c:v>9</c:v>
                </c:pt>
                <c:pt idx="29717">
                  <c:v>9</c:v>
                </c:pt>
                <c:pt idx="29718">
                  <c:v>9</c:v>
                </c:pt>
                <c:pt idx="29719">
                  <c:v>9</c:v>
                </c:pt>
                <c:pt idx="29720">
                  <c:v>9</c:v>
                </c:pt>
                <c:pt idx="29721">
                  <c:v>9</c:v>
                </c:pt>
                <c:pt idx="29722">
                  <c:v>9</c:v>
                </c:pt>
                <c:pt idx="29723">
                  <c:v>9</c:v>
                </c:pt>
                <c:pt idx="29724">
                  <c:v>9</c:v>
                </c:pt>
                <c:pt idx="29725">
                  <c:v>9</c:v>
                </c:pt>
                <c:pt idx="29726">
                  <c:v>9</c:v>
                </c:pt>
                <c:pt idx="29727">
                  <c:v>9</c:v>
                </c:pt>
                <c:pt idx="29728">
                  <c:v>9</c:v>
                </c:pt>
                <c:pt idx="29729">
                  <c:v>9</c:v>
                </c:pt>
                <c:pt idx="29730">
                  <c:v>9</c:v>
                </c:pt>
                <c:pt idx="29731">
                  <c:v>9</c:v>
                </c:pt>
                <c:pt idx="29732">
                  <c:v>9</c:v>
                </c:pt>
                <c:pt idx="29733">
                  <c:v>9</c:v>
                </c:pt>
                <c:pt idx="29734">
                  <c:v>9</c:v>
                </c:pt>
                <c:pt idx="29735">
                  <c:v>9</c:v>
                </c:pt>
                <c:pt idx="29736">
                  <c:v>9</c:v>
                </c:pt>
                <c:pt idx="29737">
                  <c:v>9</c:v>
                </c:pt>
                <c:pt idx="29738">
                  <c:v>9</c:v>
                </c:pt>
                <c:pt idx="29739">
                  <c:v>9</c:v>
                </c:pt>
                <c:pt idx="29740">
                  <c:v>9</c:v>
                </c:pt>
                <c:pt idx="29741">
                  <c:v>9</c:v>
                </c:pt>
                <c:pt idx="29742">
                  <c:v>9</c:v>
                </c:pt>
                <c:pt idx="29743">
                  <c:v>9</c:v>
                </c:pt>
                <c:pt idx="29744">
                  <c:v>9</c:v>
                </c:pt>
                <c:pt idx="29745">
                  <c:v>9</c:v>
                </c:pt>
                <c:pt idx="29746">
                  <c:v>9</c:v>
                </c:pt>
                <c:pt idx="29747">
                  <c:v>9</c:v>
                </c:pt>
                <c:pt idx="29748">
                  <c:v>9</c:v>
                </c:pt>
                <c:pt idx="29749">
                  <c:v>9</c:v>
                </c:pt>
                <c:pt idx="29750">
                  <c:v>9</c:v>
                </c:pt>
                <c:pt idx="29751">
                  <c:v>9</c:v>
                </c:pt>
                <c:pt idx="29752">
                  <c:v>9</c:v>
                </c:pt>
                <c:pt idx="29753">
                  <c:v>9</c:v>
                </c:pt>
                <c:pt idx="29754">
                  <c:v>9</c:v>
                </c:pt>
                <c:pt idx="29755">
                  <c:v>9</c:v>
                </c:pt>
                <c:pt idx="29756">
                  <c:v>9</c:v>
                </c:pt>
                <c:pt idx="29757">
                  <c:v>9</c:v>
                </c:pt>
                <c:pt idx="29758">
                  <c:v>9</c:v>
                </c:pt>
                <c:pt idx="29759">
                  <c:v>9</c:v>
                </c:pt>
                <c:pt idx="29760">
                  <c:v>9</c:v>
                </c:pt>
                <c:pt idx="29761">
                  <c:v>9</c:v>
                </c:pt>
                <c:pt idx="29762">
                  <c:v>9</c:v>
                </c:pt>
                <c:pt idx="29763">
                  <c:v>9</c:v>
                </c:pt>
                <c:pt idx="29764">
                  <c:v>9</c:v>
                </c:pt>
                <c:pt idx="29765">
                  <c:v>9</c:v>
                </c:pt>
                <c:pt idx="29766">
                  <c:v>9</c:v>
                </c:pt>
                <c:pt idx="29767">
                  <c:v>9</c:v>
                </c:pt>
                <c:pt idx="29768">
                  <c:v>9</c:v>
                </c:pt>
                <c:pt idx="29769">
                  <c:v>9</c:v>
                </c:pt>
                <c:pt idx="29770">
                  <c:v>9</c:v>
                </c:pt>
                <c:pt idx="29771">
                  <c:v>9</c:v>
                </c:pt>
                <c:pt idx="29772">
                  <c:v>9</c:v>
                </c:pt>
                <c:pt idx="29773">
                  <c:v>9</c:v>
                </c:pt>
                <c:pt idx="29774">
                  <c:v>9</c:v>
                </c:pt>
                <c:pt idx="29775">
                  <c:v>9</c:v>
                </c:pt>
                <c:pt idx="29776">
                  <c:v>9</c:v>
                </c:pt>
                <c:pt idx="29777">
                  <c:v>9</c:v>
                </c:pt>
                <c:pt idx="29778">
                  <c:v>9</c:v>
                </c:pt>
                <c:pt idx="29779">
                  <c:v>9</c:v>
                </c:pt>
                <c:pt idx="29780">
                  <c:v>9</c:v>
                </c:pt>
                <c:pt idx="29781">
                  <c:v>9</c:v>
                </c:pt>
                <c:pt idx="29782">
                  <c:v>9</c:v>
                </c:pt>
                <c:pt idx="29783">
                  <c:v>9</c:v>
                </c:pt>
                <c:pt idx="29784">
                  <c:v>9</c:v>
                </c:pt>
                <c:pt idx="29785">
                  <c:v>9</c:v>
                </c:pt>
                <c:pt idx="29786">
                  <c:v>9</c:v>
                </c:pt>
                <c:pt idx="29787">
                  <c:v>9</c:v>
                </c:pt>
                <c:pt idx="29788">
                  <c:v>9</c:v>
                </c:pt>
                <c:pt idx="29789">
                  <c:v>9</c:v>
                </c:pt>
                <c:pt idx="29790">
                  <c:v>9</c:v>
                </c:pt>
                <c:pt idx="29791">
                  <c:v>9</c:v>
                </c:pt>
                <c:pt idx="29792">
                  <c:v>9</c:v>
                </c:pt>
                <c:pt idx="29793">
                  <c:v>9</c:v>
                </c:pt>
                <c:pt idx="29794">
                  <c:v>9</c:v>
                </c:pt>
                <c:pt idx="29795">
                  <c:v>9</c:v>
                </c:pt>
                <c:pt idx="29796">
                  <c:v>9</c:v>
                </c:pt>
                <c:pt idx="29797">
                  <c:v>9</c:v>
                </c:pt>
                <c:pt idx="29798">
                  <c:v>9</c:v>
                </c:pt>
                <c:pt idx="29799">
                  <c:v>9</c:v>
                </c:pt>
                <c:pt idx="29800">
                  <c:v>9</c:v>
                </c:pt>
                <c:pt idx="29801">
                  <c:v>9</c:v>
                </c:pt>
                <c:pt idx="29802">
                  <c:v>9</c:v>
                </c:pt>
                <c:pt idx="29803">
                  <c:v>9</c:v>
                </c:pt>
                <c:pt idx="29804">
                  <c:v>9</c:v>
                </c:pt>
                <c:pt idx="29805">
                  <c:v>9</c:v>
                </c:pt>
                <c:pt idx="29806">
                  <c:v>9</c:v>
                </c:pt>
                <c:pt idx="29807">
                  <c:v>9</c:v>
                </c:pt>
                <c:pt idx="29808">
                  <c:v>9</c:v>
                </c:pt>
                <c:pt idx="29809">
                  <c:v>9</c:v>
                </c:pt>
                <c:pt idx="29810">
                  <c:v>9</c:v>
                </c:pt>
                <c:pt idx="29811">
                  <c:v>9</c:v>
                </c:pt>
                <c:pt idx="29812">
                  <c:v>9</c:v>
                </c:pt>
                <c:pt idx="29813">
                  <c:v>9</c:v>
                </c:pt>
                <c:pt idx="29814">
                  <c:v>9</c:v>
                </c:pt>
                <c:pt idx="29815">
                  <c:v>9</c:v>
                </c:pt>
                <c:pt idx="29816">
                  <c:v>9</c:v>
                </c:pt>
                <c:pt idx="29817">
                  <c:v>9</c:v>
                </c:pt>
                <c:pt idx="29818">
                  <c:v>9</c:v>
                </c:pt>
                <c:pt idx="29819">
                  <c:v>9</c:v>
                </c:pt>
                <c:pt idx="29820">
                  <c:v>9</c:v>
                </c:pt>
                <c:pt idx="29821">
                  <c:v>9</c:v>
                </c:pt>
                <c:pt idx="29822">
                  <c:v>9</c:v>
                </c:pt>
                <c:pt idx="29823">
                  <c:v>9</c:v>
                </c:pt>
                <c:pt idx="29824">
                  <c:v>9</c:v>
                </c:pt>
                <c:pt idx="29825">
                  <c:v>9</c:v>
                </c:pt>
                <c:pt idx="29826">
                  <c:v>9</c:v>
                </c:pt>
                <c:pt idx="29827">
                  <c:v>9</c:v>
                </c:pt>
                <c:pt idx="29828">
                  <c:v>9</c:v>
                </c:pt>
                <c:pt idx="29829">
                  <c:v>9</c:v>
                </c:pt>
                <c:pt idx="29830">
                  <c:v>9</c:v>
                </c:pt>
                <c:pt idx="29831">
                  <c:v>9</c:v>
                </c:pt>
                <c:pt idx="29832">
                  <c:v>9</c:v>
                </c:pt>
                <c:pt idx="29833">
                  <c:v>9</c:v>
                </c:pt>
                <c:pt idx="29834">
                  <c:v>9</c:v>
                </c:pt>
                <c:pt idx="29835">
                  <c:v>9</c:v>
                </c:pt>
                <c:pt idx="29836">
                  <c:v>9</c:v>
                </c:pt>
                <c:pt idx="29837">
                  <c:v>9</c:v>
                </c:pt>
                <c:pt idx="29838">
                  <c:v>9</c:v>
                </c:pt>
                <c:pt idx="29839">
                  <c:v>9</c:v>
                </c:pt>
                <c:pt idx="29840">
                  <c:v>9</c:v>
                </c:pt>
                <c:pt idx="29841">
                  <c:v>9</c:v>
                </c:pt>
                <c:pt idx="29842">
                  <c:v>9</c:v>
                </c:pt>
                <c:pt idx="29843">
                  <c:v>9</c:v>
                </c:pt>
                <c:pt idx="29844">
                  <c:v>9</c:v>
                </c:pt>
                <c:pt idx="29845">
                  <c:v>9</c:v>
                </c:pt>
                <c:pt idx="29846">
                  <c:v>9</c:v>
                </c:pt>
                <c:pt idx="29847">
                  <c:v>9</c:v>
                </c:pt>
                <c:pt idx="29848">
                  <c:v>9</c:v>
                </c:pt>
                <c:pt idx="29849">
                  <c:v>9</c:v>
                </c:pt>
                <c:pt idx="29850">
                  <c:v>9</c:v>
                </c:pt>
                <c:pt idx="29851">
                  <c:v>9</c:v>
                </c:pt>
                <c:pt idx="29852">
                  <c:v>9</c:v>
                </c:pt>
                <c:pt idx="29853">
                  <c:v>9</c:v>
                </c:pt>
                <c:pt idx="29854">
                  <c:v>9</c:v>
                </c:pt>
                <c:pt idx="29855">
                  <c:v>9</c:v>
                </c:pt>
                <c:pt idx="29856">
                  <c:v>9</c:v>
                </c:pt>
                <c:pt idx="29857">
                  <c:v>9</c:v>
                </c:pt>
                <c:pt idx="29858">
                  <c:v>9</c:v>
                </c:pt>
                <c:pt idx="29859">
                  <c:v>9</c:v>
                </c:pt>
                <c:pt idx="29860">
                  <c:v>9</c:v>
                </c:pt>
                <c:pt idx="29861">
                  <c:v>9</c:v>
                </c:pt>
                <c:pt idx="29862">
                  <c:v>9</c:v>
                </c:pt>
                <c:pt idx="29863">
                  <c:v>9</c:v>
                </c:pt>
                <c:pt idx="29864">
                  <c:v>9</c:v>
                </c:pt>
                <c:pt idx="29865">
                  <c:v>9</c:v>
                </c:pt>
                <c:pt idx="29866">
                  <c:v>9</c:v>
                </c:pt>
                <c:pt idx="29867">
                  <c:v>9</c:v>
                </c:pt>
                <c:pt idx="29868">
                  <c:v>9</c:v>
                </c:pt>
                <c:pt idx="29869">
                  <c:v>9</c:v>
                </c:pt>
                <c:pt idx="29870">
                  <c:v>9</c:v>
                </c:pt>
                <c:pt idx="29871">
                  <c:v>9</c:v>
                </c:pt>
                <c:pt idx="29872">
                  <c:v>9</c:v>
                </c:pt>
                <c:pt idx="29873">
                  <c:v>9</c:v>
                </c:pt>
                <c:pt idx="29874">
                  <c:v>9</c:v>
                </c:pt>
                <c:pt idx="29875">
                  <c:v>9</c:v>
                </c:pt>
                <c:pt idx="29876">
                  <c:v>9</c:v>
                </c:pt>
                <c:pt idx="29877">
                  <c:v>9</c:v>
                </c:pt>
                <c:pt idx="29878">
                  <c:v>9</c:v>
                </c:pt>
                <c:pt idx="29879">
                  <c:v>9</c:v>
                </c:pt>
                <c:pt idx="29880">
                  <c:v>9</c:v>
                </c:pt>
                <c:pt idx="29881">
                  <c:v>9</c:v>
                </c:pt>
                <c:pt idx="29882">
                  <c:v>9</c:v>
                </c:pt>
                <c:pt idx="29883">
                  <c:v>9</c:v>
                </c:pt>
                <c:pt idx="29884">
                  <c:v>9</c:v>
                </c:pt>
                <c:pt idx="29885">
                  <c:v>9</c:v>
                </c:pt>
                <c:pt idx="29886">
                  <c:v>9</c:v>
                </c:pt>
                <c:pt idx="29887">
                  <c:v>9</c:v>
                </c:pt>
                <c:pt idx="29888">
                  <c:v>9</c:v>
                </c:pt>
                <c:pt idx="29889">
                  <c:v>9</c:v>
                </c:pt>
                <c:pt idx="29890">
                  <c:v>9</c:v>
                </c:pt>
                <c:pt idx="29891">
                  <c:v>9</c:v>
                </c:pt>
                <c:pt idx="29892">
                  <c:v>9</c:v>
                </c:pt>
                <c:pt idx="29893">
                  <c:v>9</c:v>
                </c:pt>
                <c:pt idx="29894">
                  <c:v>9</c:v>
                </c:pt>
                <c:pt idx="29895">
                  <c:v>9</c:v>
                </c:pt>
                <c:pt idx="29896">
                  <c:v>9</c:v>
                </c:pt>
                <c:pt idx="29897">
                  <c:v>9</c:v>
                </c:pt>
                <c:pt idx="29898">
                  <c:v>9</c:v>
                </c:pt>
                <c:pt idx="29899">
                  <c:v>9</c:v>
                </c:pt>
                <c:pt idx="29900">
                  <c:v>9</c:v>
                </c:pt>
                <c:pt idx="29901">
                  <c:v>9</c:v>
                </c:pt>
                <c:pt idx="29902">
                  <c:v>9</c:v>
                </c:pt>
                <c:pt idx="29903">
                  <c:v>9</c:v>
                </c:pt>
                <c:pt idx="29904">
                  <c:v>9</c:v>
                </c:pt>
                <c:pt idx="29905">
                  <c:v>9</c:v>
                </c:pt>
                <c:pt idx="29906">
                  <c:v>9</c:v>
                </c:pt>
                <c:pt idx="29907">
                  <c:v>9</c:v>
                </c:pt>
                <c:pt idx="29908">
                  <c:v>9</c:v>
                </c:pt>
                <c:pt idx="29909">
                  <c:v>9</c:v>
                </c:pt>
                <c:pt idx="29910">
                  <c:v>9</c:v>
                </c:pt>
                <c:pt idx="29911">
                  <c:v>9</c:v>
                </c:pt>
                <c:pt idx="29912">
                  <c:v>9</c:v>
                </c:pt>
                <c:pt idx="29913">
                  <c:v>9</c:v>
                </c:pt>
                <c:pt idx="29914">
                  <c:v>9</c:v>
                </c:pt>
                <c:pt idx="29915">
                  <c:v>9</c:v>
                </c:pt>
                <c:pt idx="29916">
                  <c:v>9</c:v>
                </c:pt>
                <c:pt idx="29917">
                  <c:v>9</c:v>
                </c:pt>
                <c:pt idx="29918">
                  <c:v>9</c:v>
                </c:pt>
                <c:pt idx="29919">
                  <c:v>9</c:v>
                </c:pt>
                <c:pt idx="29920">
                  <c:v>9</c:v>
                </c:pt>
                <c:pt idx="29921">
                  <c:v>9</c:v>
                </c:pt>
                <c:pt idx="29922">
                  <c:v>9</c:v>
                </c:pt>
                <c:pt idx="29923">
                  <c:v>9</c:v>
                </c:pt>
                <c:pt idx="29924">
                  <c:v>9</c:v>
                </c:pt>
                <c:pt idx="29925">
                  <c:v>9</c:v>
                </c:pt>
                <c:pt idx="29926">
                  <c:v>9</c:v>
                </c:pt>
                <c:pt idx="29927">
                  <c:v>9</c:v>
                </c:pt>
                <c:pt idx="29928">
                  <c:v>9</c:v>
                </c:pt>
                <c:pt idx="29929">
                  <c:v>9</c:v>
                </c:pt>
                <c:pt idx="29930">
                  <c:v>9</c:v>
                </c:pt>
                <c:pt idx="29931">
                  <c:v>9</c:v>
                </c:pt>
                <c:pt idx="29932">
                  <c:v>9</c:v>
                </c:pt>
                <c:pt idx="29933">
                  <c:v>9</c:v>
                </c:pt>
                <c:pt idx="29934">
                  <c:v>9</c:v>
                </c:pt>
                <c:pt idx="29935">
                  <c:v>9</c:v>
                </c:pt>
                <c:pt idx="29936">
                  <c:v>9</c:v>
                </c:pt>
                <c:pt idx="29937">
                  <c:v>9</c:v>
                </c:pt>
                <c:pt idx="29938">
                  <c:v>9</c:v>
                </c:pt>
                <c:pt idx="29939">
                  <c:v>9</c:v>
                </c:pt>
                <c:pt idx="29940">
                  <c:v>9</c:v>
                </c:pt>
                <c:pt idx="29941">
                  <c:v>9</c:v>
                </c:pt>
                <c:pt idx="29942">
                  <c:v>9</c:v>
                </c:pt>
                <c:pt idx="29943">
                  <c:v>9</c:v>
                </c:pt>
                <c:pt idx="29944">
                  <c:v>9</c:v>
                </c:pt>
                <c:pt idx="29945">
                  <c:v>9</c:v>
                </c:pt>
                <c:pt idx="29946">
                  <c:v>9</c:v>
                </c:pt>
                <c:pt idx="29947">
                  <c:v>9</c:v>
                </c:pt>
                <c:pt idx="29948">
                  <c:v>9</c:v>
                </c:pt>
                <c:pt idx="29949">
                  <c:v>9</c:v>
                </c:pt>
                <c:pt idx="29950">
                  <c:v>9</c:v>
                </c:pt>
                <c:pt idx="29951">
                  <c:v>9</c:v>
                </c:pt>
                <c:pt idx="29952">
                  <c:v>9</c:v>
                </c:pt>
                <c:pt idx="29953">
                  <c:v>9</c:v>
                </c:pt>
                <c:pt idx="29954">
                  <c:v>9</c:v>
                </c:pt>
                <c:pt idx="29955">
                  <c:v>9</c:v>
                </c:pt>
                <c:pt idx="29956">
                  <c:v>9</c:v>
                </c:pt>
                <c:pt idx="29957">
                  <c:v>9</c:v>
                </c:pt>
                <c:pt idx="29958">
                  <c:v>9</c:v>
                </c:pt>
                <c:pt idx="29959">
                  <c:v>9</c:v>
                </c:pt>
                <c:pt idx="29960">
                  <c:v>9</c:v>
                </c:pt>
                <c:pt idx="29961">
                  <c:v>9</c:v>
                </c:pt>
                <c:pt idx="29962">
                  <c:v>9</c:v>
                </c:pt>
                <c:pt idx="29963">
                  <c:v>9</c:v>
                </c:pt>
                <c:pt idx="29964">
                  <c:v>9</c:v>
                </c:pt>
                <c:pt idx="29965">
                  <c:v>9</c:v>
                </c:pt>
                <c:pt idx="29966">
                  <c:v>9</c:v>
                </c:pt>
                <c:pt idx="29967">
                  <c:v>9</c:v>
                </c:pt>
                <c:pt idx="29968">
                  <c:v>9</c:v>
                </c:pt>
                <c:pt idx="29969">
                  <c:v>9</c:v>
                </c:pt>
                <c:pt idx="29970">
                  <c:v>9</c:v>
                </c:pt>
                <c:pt idx="29971">
                  <c:v>9</c:v>
                </c:pt>
                <c:pt idx="29972">
                  <c:v>9</c:v>
                </c:pt>
                <c:pt idx="29973">
                  <c:v>9</c:v>
                </c:pt>
                <c:pt idx="29974">
                  <c:v>9</c:v>
                </c:pt>
                <c:pt idx="29975">
                  <c:v>9</c:v>
                </c:pt>
                <c:pt idx="29976">
                  <c:v>9</c:v>
                </c:pt>
                <c:pt idx="29977">
                  <c:v>9</c:v>
                </c:pt>
                <c:pt idx="29978">
                  <c:v>9</c:v>
                </c:pt>
                <c:pt idx="29979">
                  <c:v>9</c:v>
                </c:pt>
                <c:pt idx="29980">
                  <c:v>9</c:v>
                </c:pt>
                <c:pt idx="29981">
                  <c:v>9</c:v>
                </c:pt>
                <c:pt idx="29982">
                  <c:v>9</c:v>
                </c:pt>
                <c:pt idx="29983">
                  <c:v>9</c:v>
                </c:pt>
                <c:pt idx="29984">
                  <c:v>9</c:v>
                </c:pt>
                <c:pt idx="29985">
                  <c:v>9</c:v>
                </c:pt>
                <c:pt idx="29986">
                  <c:v>9</c:v>
                </c:pt>
                <c:pt idx="29987">
                  <c:v>9</c:v>
                </c:pt>
                <c:pt idx="29988">
                  <c:v>9</c:v>
                </c:pt>
                <c:pt idx="29989">
                  <c:v>9</c:v>
                </c:pt>
                <c:pt idx="29990">
                  <c:v>9</c:v>
                </c:pt>
                <c:pt idx="29991">
                  <c:v>9</c:v>
                </c:pt>
                <c:pt idx="29992">
                  <c:v>9</c:v>
                </c:pt>
                <c:pt idx="29993">
                  <c:v>9</c:v>
                </c:pt>
                <c:pt idx="29994">
                  <c:v>9</c:v>
                </c:pt>
                <c:pt idx="29995">
                  <c:v>9</c:v>
                </c:pt>
                <c:pt idx="29996">
                  <c:v>9</c:v>
                </c:pt>
                <c:pt idx="29997">
                  <c:v>9</c:v>
                </c:pt>
                <c:pt idx="29998">
                  <c:v>9</c:v>
                </c:pt>
                <c:pt idx="29999">
                  <c:v>9</c:v>
                </c:pt>
                <c:pt idx="30000">
                  <c:v>9</c:v>
                </c:pt>
                <c:pt idx="30001">
                  <c:v>9</c:v>
                </c:pt>
                <c:pt idx="30002">
                  <c:v>9</c:v>
                </c:pt>
                <c:pt idx="30003">
                  <c:v>9</c:v>
                </c:pt>
                <c:pt idx="30004">
                  <c:v>9</c:v>
                </c:pt>
                <c:pt idx="30005">
                  <c:v>9</c:v>
                </c:pt>
                <c:pt idx="30006">
                  <c:v>9</c:v>
                </c:pt>
                <c:pt idx="30007">
                  <c:v>9</c:v>
                </c:pt>
                <c:pt idx="30008">
                  <c:v>9</c:v>
                </c:pt>
                <c:pt idx="30009">
                  <c:v>9</c:v>
                </c:pt>
                <c:pt idx="30010">
                  <c:v>9</c:v>
                </c:pt>
                <c:pt idx="30011">
                  <c:v>9</c:v>
                </c:pt>
                <c:pt idx="30012">
                  <c:v>9</c:v>
                </c:pt>
                <c:pt idx="30013">
                  <c:v>9</c:v>
                </c:pt>
                <c:pt idx="30014">
                  <c:v>9</c:v>
                </c:pt>
                <c:pt idx="30015">
                  <c:v>9</c:v>
                </c:pt>
                <c:pt idx="30016">
                  <c:v>9</c:v>
                </c:pt>
                <c:pt idx="30017">
                  <c:v>9</c:v>
                </c:pt>
                <c:pt idx="30018">
                  <c:v>9</c:v>
                </c:pt>
                <c:pt idx="30019">
                  <c:v>9</c:v>
                </c:pt>
                <c:pt idx="30020">
                  <c:v>9</c:v>
                </c:pt>
                <c:pt idx="30021">
                  <c:v>9</c:v>
                </c:pt>
                <c:pt idx="30022">
                  <c:v>9</c:v>
                </c:pt>
                <c:pt idx="30023">
                  <c:v>9</c:v>
                </c:pt>
                <c:pt idx="30024">
                  <c:v>9</c:v>
                </c:pt>
                <c:pt idx="30025">
                  <c:v>9</c:v>
                </c:pt>
                <c:pt idx="30026">
                  <c:v>9</c:v>
                </c:pt>
                <c:pt idx="30027">
                  <c:v>9</c:v>
                </c:pt>
                <c:pt idx="30028">
                  <c:v>9</c:v>
                </c:pt>
                <c:pt idx="30029">
                  <c:v>9</c:v>
                </c:pt>
                <c:pt idx="30030">
                  <c:v>9</c:v>
                </c:pt>
                <c:pt idx="30031">
                  <c:v>9</c:v>
                </c:pt>
                <c:pt idx="30032">
                  <c:v>9</c:v>
                </c:pt>
                <c:pt idx="30033">
                  <c:v>9</c:v>
                </c:pt>
                <c:pt idx="30034">
                  <c:v>9</c:v>
                </c:pt>
                <c:pt idx="30035">
                  <c:v>9</c:v>
                </c:pt>
                <c:pt idx="30036">
                  <c:v>9</c:v>
                </c:pt>
                <c:pt idx="30037">
                  <c:v>9</c:v>
                </c:pt>
                <c:pt idx="30038">
                  <c:v>9</c:v>
                </c:pt>
                <c:pt idx="30039">
                  <c:v>9</c:v>
                </c:pt>
                <c:pt idx="30040">
                  <c:v>9</c:v>
                </c:pt>
                <c:pt idx="30041">
                  <c:v>9</c:v>
                </c:pt>
                <c:pt idx="30042">
                  <c:v>9</c:v>
                </c:pt>
                <c:pt idx="30043">
                  <c:v>9</c:v>
                </c:pt>
                <c:pt idx="30044">
                  <c:v>9</c:v>
                </c:pt>
                <c:pt idx="30045">
                  <c:v>9</c:v>
                </c:pt>
                <c:pt idx="30046">
                  <c:v>9</c:v>
                </c:pt>
                <c:pt idx="30047">
                  <c:v>9</c:v>
                </c:pt>
                <c:pt idx="30048">
                  <c:v>9</c:v>
                </c:pt>
                <c:pt idx="30049">
                  <c:v>9</c:v>
                </c:pt>
                <c:pt idx="30050">
                  <c:v>9</c:v>
                </c:pt>
                <c:pt idx="30051">
                  <c:v>9</c:v>
                </c:pt>
                <c:pt idx="30052">
                  <c:v>9</c:v>
                </c:pt>
                <c:pt idx="30053">
                  <c:v>9</c:v>
                </c:pt>
                <c:pt idx="30054">
                  <c:v>9</c:v>
                </c:pt>
                <c:pt idx="30055">
                  <c:v>9</c:v>
                </c:pt>
                <c:pt idx="30056">
                  <c:v>9</c:v>
                </c:pt>
                <c:pt idx="30057">
                  <c:v>9</c:v>
                </c:pt>
                <c:pt idx="30058">
                  <c:v>9</c:v>
                </c:pt>
                <c:pt idx="30059">
                  <c:v>9</c:v>
                </c:pt>
                <c:pt idx="30060">
                  <c:v>9</c:v>
                </c:pt>
                <c:pt idx="30061">
                  <c:v>9</c:v>
                </c:pt>
                <c:pt idx="30062">
                  <c:v>9</c:v>
                </c:pt>
                <c:pt idx="30063">
                  <c:v>9</c:v>
                </c:pt>
                <c:pt idx="30064">
                  <c:v>9</c:v>
                </c:pt>
                <c:pt idx="30065">
                  <c:v>9</c:v>
                </c:pt>
                <c:pt idx="30066">
                  <c:v>9</c:v>
                </c:pt>
                <c:pt idx="30067">
                  <c:v>9</c:v>
                </c:pt>
                <c:pt idx="30068">
                  <c:v>9</c:v>
                </c:pt>
                <c:pt idx="30069">
                  <c:v>9</c:v>
                </c:pt>
                <c:pt idx="30070">
                  <c:v>9</c:v>
                </c:pt>
                <c:pt idx="30071">
                  <c:v>9</c:v>
                </c:pt>
                <c:pt idx="30072">
                  <c:v>9</c:v>
                </c:pt>
                <c:pt idx="30073">
                  <c:v>9</c:v>
                </c:pt>
                <c:pt idx="30074">
                  <c:v>9</c:v>
                </c:pt>
                <c:pt idx="30075">
                  <c:v>9</c:v>
                </c:pt>
                <c:pt idx="30076">
                  <c:v>9</c:v>
                </c:pt>
                <c:pt idx="30077">
                  <c:v>9</c:v>
                </c:pt>
                <c:pt idx="30078">
                  <c:v>9</c:v>
                </c:pt>
                <c:pt idx="30079">
                  <c:v>9</c:v>
                </c:pt>
                <c:pt idx="30080">
                  <c:v>9</c:v>
                </c:pt>
                <c:pt idx="30081">
                  <c:v>9</c:v>
                </c:pt>
                <c:pt idx="30082">
                  <c:v>9</c:v>
                </c:pt>
                <c:pt idx="30083">
                  <c:v>9</c:v>
                </c:pt>
                <c:pt idx="30084">
                  <c:v>9</c:v>
                </c:pt>
                <c:pt idx="30085">
                  <c:v>9</c:v>
                </c:pt>
                <c:pt idx="30086">
                  <c:v>9</c:v>
                </c:pt>
                <c:pt idx="30087">
                  <c:v>9</c:v>
                </c:pt>
                <c:pt idx="30088">
                  <c:v>9</c:v>
                </c:pt>
                <c:pt idx="30089">
                  <c:v>9</c:v>
                </c:pt>
                <c:pt idx="30090">
                  <c:v>9</c:v>
                </c:pt>
                <c:pt idx="30091">
                  <c:v>9</c:v>
                </c:pt>
                <c:pt idx="30092">
                  <c:v>9</c:v>
                </c:pt>
                <c:pt idx="30093">
                  <c:v>9</c:v>
                </c:pt>
                <c:pt idx="30094">
                  <c:v>9</c:v>
                </c:pt>
                <c:pt idx="30095">
                  <c:v>9</c:v>
                </c:pt>
                <c:pt idx="30096">
                  <c:v>9</c:v>
                </c:pt>
                <c:pt idx="30097">
                  <c:v>9</c:v>
                </c:pt>
                <c:pt idx="30098">
                  <c:v>9</c:v>
                </c:pt>
                <c:pt idx="30099">
                  <c:v>9</c:v>
                </c:pt>
                <c:pt idx="30100">
                  <c:v>9</c:v>
                </c:pt>
                <c:pt idx="30101">
                  <c:v>9</c:v>
                </c:pt>
                <c:pt idx="30102">
                  <c:v>9</c:v>
                </c:pt>
                <c:pt idx="30103">
                  <c:v>9</c:v>
                </c:pt>
                <c:pt idx="30104">
                  <c:v>9</c:v>
                </c:pt>
                <c:pt idx="30105">
                  <c:v>9</c:v>
                </c:pt>
                <c:pt idx="30106">
                  <c:v>9</c:v>
                </c:pt>
                <c:pt idx="30107">
                  <c:v>9</c:v>
                </c:pt>
                <c:pt idx="30108">
                  <c:v>9</c:v>
                </c:pt>
                <c:pt idx="30109">
                  <c:v>9</c:v>
                </c:pt>
                <c:pt idx="30110">
                  <c:v>9</c:v>
                </c:pt>
                <c:pt idx="30111">
                  <c:v>9</c:v>
                </c:pt>
                <c:pt idx="30112">
                  <c:v>9</c:v>
                </c:pt>
                <c:pt idx="30113">
                  <c:v>9</c:v>
                </c:pt>
                <c:pt idx="30114">
                  <c:v>9</c:v>
                </c:pt>
                <c:pt idx="30115">
                  <c:v>9</c:v>
                </c:pt>
                <c:pt idx="30116">
                  <c:v>9</c:v>
                </c:pt>
                <c:pt idx="30117">
                  <c:v>9</c:v>
                </c:pt>
                <c:pt idx="30118">
                  <c:v>9</c:v>
                </c:pt>
                <c:pt idx="30119">
                  <c:v>9</c:v>
                </c:pt>
                <c:pt idx="30120">
                  <c:v>9</c:v>
                </c:pt>
                <c:pt idx="30121">
                  <c:v>9</c:v>
                </c:pt>
                <c:pt idx="30122">
                  <c:v>9</c:v>
                </c:pt>
                <c:pt idx="30123">
                  <c:v>9</c:v>
                </c:pt>
                <c:pt idx="30124">
                  <c:v>9</c:v>
                </c:pt>
                <c:pt idx="30125">
                  <c:v>9</c:v>
                </c:pt>
                <c:pt idx="30126">
                  <c:v>9</c:v>
                </c:pt>
                <c:pt idx="30127">
                  <c:v>9</c:v>
                </c:pt>
                <c:pt idx="30128">
                  <c:v>9</c:v>
                </c:pt>
                <c:pt idx="30129">
                  <c:v>9</c:v>
                </c:pt>
                <c:pt idx="30130">
                  <c:v>9</c:v>
                </c:pt>
                <c:pt idx="30131">
                  <c:v>9</c:v>
                </c:pt>
                <c:pt idx="30132">
                  <c:v>9</c:v>
                </c:pt>
                <c:pt idx="30133">
                  <c:v>9</c:v>
                </c:pt>
                <c:pt idx="30134">
                  <c:v>9</c:v>
                </c:pt>
                <c:pt idx="30135">
                  <c:v>9</c:v>
                </c:pt>
                <c:pt idx="30136">
                  <c:v>9</c:v>
                </c:pt>
                <c:pt idx="30137">
                  <c:v>9</c:v>
                </c:pt>
                <c:pt idx="30138">
                  <c:v>9</c:v>
                </c:pt>
                <c:pt idx="30139">
                  <c:v>9</c:v>
                </c:pt>
                <c:pt idx="30140">
                  <c:v>9</c:v>
                </c:pt>
                <c:pt idx="30141">
                  <c:v>9</c:v>
                </c:pt>
                <c:pt idx="30142">
                  <c:v>9</c:v>
                </c:pt>
                <c:pt idx="30143">
                  <c:v>9</c:v>
                </c:pt>
                <c:pt idx="30144">
                  <c:v>9</c:v>
                </c:pt>
                <c:pt idx="30145">
                  <c:v>9</c:v>
                </c:pt>
                <c:pt idx="30146">
                  <c:v>9</c:v>
                </c:pt>
                <c:pt idx="30147">
                  <c:v>9</c:v>
                </c:pt>
                <c:pt idx="30148">
                  <c:v>9</c:v>
                </c:pt>
                <c:pt idx="30149">
                  <c:v>9</c:v>
                </c:pt>
                <c:pt idx="30150">
                  <c:v>9</c:v>
                </c:pt>
                <c:pt idx="30151">
                  <c:v>9</c:v>
                </c:pt>
                <c:pt idx="30152">
                  <c:v>9</c:v>
                </c:pt>
                <c:pt idx="30153">
                  <c:v>9</c:v>
                </c:pt>
                <c:pt idx="30154">
                  <c:v>9</c:v>
                </c:pt>
                <c:pt idx="30155">
                  <c:v>9</c:v>
                </c:pt>
                <c:pt idx="30156">
                  <c:v>9</c:v>
                </c:pt>
                <c:pt idx="30157">
                  <c:v>9</c:v>
                </c:pt>
                <c:pt idx="30158">
                  <c:v>9</c:v>
                </c:pt>
                <c:pt idx="30159">
                  <c:v>9</c:v>
                </c:pt>
                <c:pt idx="30160">
                  <c:v>9</c:v>
                </c:pt>
                <c:pt idx="30161">
                  <c:v>9</c:v>
                </c:pt>
                <c:pt idx="30162">
                  <c:v>9</c:v>
                </c:pt>
                <c:pt idx="30163">
                  <c:v>9</c:v>
                </c:pt>
                <c:pt idx="30164">
                  <c:v>9</c:v>
                </c:pt>
                <c:pt idx="30165">
                  <c:v>9</c:v>
                </c:pt>
                <c:pt idx="30166">
                  <c:v>9</c:v>
                </c:pt>
                <c:pt idx="30167">
                  <c:v>9</c:v>
                </c:pt>
                <c:pt idx="30168">
                  <c:v>9</c:v>
                </c:pt>
                <c:pt idx="30169">
                  <c:v>9</c:v>
                </c:pt>
                <c:pt idx="30170">
                  <c:v>9</c:v>
                </c:pt>
                <c:pt idx="30171">
                  <c:v>9</c:v>
                </c:pt>
                <c:pt idx="30172">
                  <c:v>9</c:v>
                </c:pt>
                <c:pt idx="30173">
                  <c:v>9</c:v>
                </c:pt>
                <c:pt idx="30174">
                  <c:v>9</c:v>
                </c:pt>
                <c:pt idx="30175">
                  <c:v>9</c:v>
                </c:pt>
                <c:pt idx="30176">
                  <c:v>9</c:v>
                </c:pt>
                <c:pt idx="30177">
                  <c:v>9</c:v>
                </c:pt>
                <c:pt idx="30178">
                  <c:v>9</c:v>
                </c:pt>
                <c:pt idx="30179">
                  <c:v>9</c:v>
                </c:pt>
                <c:pt idx="30180">
                  <c:v>9</c:v>
                </c:pt>
                <c:pt idx="30181">
                  <c:v>9</c:v>
                </c:pt>
                <c:pt idx="30182">
                  <c:v>9</c:v>
                </c:pt>
                <c:pt idx="30183">
                  <c:v>9</c:v>
                </c:pt>
                <c:pt idx="30184">
                  <c:v>9</c:v>
                </c:pt>
                <c:pt idx="30185">
                  <c:v>9</c:v>
                </c:pt>
                <c:pt idx="30186">
                  <c:v>9</c:v>
                </c:pt>
                <c:pt idx="30187">
                  <c:v>9</c:v>
                </c:pt>
                <c:pt idx="30188">
                  <c:v>9</c:v>
                </c:pt>
                <c:pt idx="30189">
                  <c:v>9</c:v>
                </c:pt>
                <c:pt idx="30190">
                  <c:v>9</c:v>
                </c:pt>
                <c:pt idx="30191">
                  <c:v>9</c:v>
                </c:pt>
                <c:pt idx="30192">
                  <c:v>9</c:v>
                </c:pt>
                <c:pt idx="30193">
                  <c:v>9</c:v>
                </c:pt>
                <c:pt idx="30194">
                  <c:v>9</c:v>
                </c:pt>
                <c:pt idx="30195">
                  <c:v>9</c:v>
                </c:pt>
                <c:pt idx="30196">
                  <c:v>9</c:v>
                </c:pt>
                <c:pt idx="30197">
                  <c:v>9</c:v>
                </c:pt>
                <c:pt idx="30198">
                  <c:v>9</c:v>
                </c:pt>
                <c:pt idx="30199">
                  <c:v>9</c:v>
                </c:pt>
                <c:pt idx="30200">
                  <c:v>9</c:v>
                </c:pt>
                <c:pt idx="30201">
                  <c:v>9</c:v>
                </c:pt>
                <c:pt idx="30202">
                  <c:v>9</c:v>
                </c:pt>
                <c:pt idx="30203">
                  <c:v>9</c:v>
                </c:pt>
                <c:pt idx="30204">
                  <c:v>9</c:v>
                </c:pt>
                <c:pt idx="30205">
                  <c:v>9</c:v>
                </c:pt>
                <c:pt idx="30206">
                  <c:v>9</c:v>
                </c:pt>
                <c:pt idx="30207">
                  <c:v>9</c:v>
                </c:pt>
                <c:pt idx="30208">
                  <c:v>9</c:v>
                </c:pt>
                <c:pt idx="30209">
                  <c:v>9</c:v>
                </c:pt>
                <c:pt idx="30210">
                  <c:v>9</c:v>
                </c:pt>
                <c:pt idx="30211">
                  <c:v>9</c:v>
                </c:pt>
                <c:pt idx="30212">
                  <c:v>9</c:v>
                </c:pt>
                <c:pt idx="30213">
                  <c:v>9</c:v>
                </c:pt>
                <c:pt idx="30214">
                  <c:v>9</c:v>
                </c:pt>
                <c:pt idx="30215">
                  <c:v>9</c:v>
                </c:pt>
                <c:pt idx="30216">
                  <c:v>9</c:v>
                </c:pt>
                <c:pt idx="30217">
                  <c:v>9</c:v>
                </c:pt>
                <c:pt idx="30218">
                  <c:v>9</c:v>
                </c:pt>
                <c:pt idx="30219">
                  <c:v>9</c:v>
                </c:pt>
                <c:pt idx="30220">
                  <c:v>9</c:v>
                </c:pt>
                <c:pt idx="30221">
                  <c:v>9</c:v>
                </c:pt>
                <c:pt idx="30222">
                  <c:v>9</c:v>
                </c:pt>
                <c:pt idx="30223">
                  <c:v>9</c:v>
                </c:pt>
                <c:pt idx="30224">
                  <c:v>9</c:v>
                </c:pt>
                <c:pt idx="30225">
                  <c:v>9</c:v>
                </c:pt>
                <c:pt idx="30226">
                  <c:v>9</c:v>
                </c:pt>
                <c:pt idx="30227">
                  <c:v>9</c:v>
                </c:pt>
                <c:pt idx="30228">
                  <c:v>9</c:v>
                </c:pt>
                <c:pt idx="30229">
                  <c:v>9</c:v>
                </c:pt>
                <c:pt idx="30230">
                  <c:v>9</c:v>
                </c:pt>
                <c:pt idx="30231">
                  <c:v>9</c:v>
                </c:pt>
                <c:pt idx="30232">
                  <c:v>9</c:v>
                </c:pt>
                <c:pt idx="30233">
                  <c:v>9</c:v>
                </c:pt>
                <c:pt idx="30234">
                  <c:v>9</c:v>
                </c:pt>
                <c:pt idx="30235">
                  <c:v>9</c:v>
                </c:pt>
                <c:pt idx="30236">
                  <c:v>9</c:v>
                </c:pt>
                <c:pt idx="30237">
                  <c:v>9</c:v>
                </c:pt>
                <c:pt idx="30238">
                  <c:v>9</c:v>
                </c:pt>
                <c:pt idx="30239">
                  <c:v>9</c:v>
                </c:pt>
                <c:pt idx="30240">
                  <c:v>9</c:v>
                </c:pt>
                <c:pt idx="30241">
                  <c:v>9</c:v>
                </c:pt>
                <c:pt idx="30242">
                  <c:v>9</c:v>
                </c:pt>
                <c:pt idx="30243">
                  <c:v>9</c:v>
                </c:pt>
                <c:pt idx="30244">
                  <c:v>9</c:v>
                </c:pt>
                <c:pt idx="30245">
                  <c:v>9</c:v>
                </c:pt>
                <c:pt idx="30246">
                  <c:v>9</c:v>
                </c:pt>
                <c:pt idx="30247">
                  <c:v>9</c:v>
                </c:pt>
                <c:pt idx="30248">
                  <c:v>9</c:v>
                </c:pt>
                <c:pt idx="30249">
                  <c:v>9</c:v>
                </c:pt>
                <c:pt idx="30250">
                  <c:v>9</c:v>
                </c:pt>
                <c:pt idx="30251">
                  <c:v>9</c:v>
                </c:pt>
                <c:pt idx="30252">
                  <c:v>9</c:v>
                </c:pt>
                <c:pt idx="30253">
                  <c:v>9</c:v>
                </c:pt>
                <c:pt idx="30254">
                  <c:v>9</c:v>
                </c:pt>
                <c:pt idx="30255">
                  <c:v>9</c:v>
                </c:pt>
                <c:pt idx="30256">
                  <c:v>9</c:v>
                </c:pt>
                <c:pt idx="30257">
                  <c:v>9</c:v>
                </c:pt>
                <c:pt idx="30258">
                  <c:v>9</c:v>
                </c:pt>
                <c:pt idx="30259">
                  <c:v>9</c:v>
                </c:pt>
                <c:pt idx="30260">
                  <c:v>9</c:v>
                </c:pt>
                <c:pt idx="30261">
                  <c:v>9</c:v>
                </c:pt>
                <c:pt idx="30262">
                  <c:v>9</c:v>
                </c:pt>
                <c:pt idx="30263">
                  <c:v>9</c:v>
                </c:pt>
                <c:pt idx="30264">
                  <c:v>9</c:v>
                </c:pt>
                <c:pt idx="30265">
                  <c:v>9</c:v>
                </c:pt>
                <c:pt idx="30266">
                  <c:v>9</c:v>
                </c:pt>
                <c:pt idx="30267">
                  <c:v>9</c:v>
                </c:pt>
                <c:pt idx="30268">
                  <c:v>9</c:v>
                </c:pt>
                <c:pt idx="30269">
                  <c:v>9</c:v>
                </c:pt>
                <c:pt idx="30270">
                  <c:v>9</c:v>
                </c:pt>
                <c:pt idx="30271">
                  <c:v>9</c:v>
                </c:pt>
                <c:pt idx="30272">
                  <c:v>9</c:v>
                </c:pt>
                <c:pt idx="30273">
                  <c:v>9</c:v>
                </c:pt>
                <c:pt idx="30274">
                  <c:v>9</c:v>
                </c:pt>
                <c:pt idx="30275">
                  <c:v>9</c:v>
                </c:pt>
                <c:pt idx="30276">
                  <c:v>9</c:v>
                </c:pt>
                <c:pt idx="30277">
                  <c:v>9</c:v>
                </c:pt>
                <c:pt idx="30278">
                  <c:v>9</c:v>
                </c:pt>
                <c:pt idx="30279">
                  <c:v>9</c:v>
                </c:pt>
                <c:pt idx="30280">
                  <c:v>9</c:v>
                </c:pt>
                <c:pt idx="30281">
                  <c:v>9</c:v>
                </c:pt>
                <c:pt idx="30282">
                  <c:v>9</c:v>
                </c:pt>
                <c:pt idx="30283">
                  <c:v>9</c:v>
                </c:pt>
                <c:pt idx="30284">
                  <c:v>9</c:v>
                </c:pt>
                <c:pt idx="30285">
                  <c:v>9</c:v>
                </c:pt>
                <c:pt idx="30286">
                  <c:v>9</c:v>
                </c:pt>
                <c:pt idx="30287">
                  <c:v>9</c:v>
                </c:pt>
                <c:pt idx="30288">
                  <c:v>9</c:v>
                </c:pt>
                <c:pt idx="30289">
                  <c:v>9</c:v>
                </c:pt>
                <c:pt idx="30290">
                  <c:v>9</c:v>
                </c:pt>
                <c:pt idx="30291">
                  <c:v>9</c:v>
                </c:pt>
                <c:pt idx="30292">
                  <c:v>9</c:v>
                </c:pt>
                <c:pt idx="30293">
                  <c:v>9</c:v>
                </c:pt>
                <c:pt idx="30294">
                  <c:v>9</c:v>
                </c:pt>
                <c:pt idx="30295">
                  <c:v>9</c:v>
                </c:pt>
                <c:pt idx="30296">
                  <c:v>9</c:v>
                </c:pt>
                <c:pt idx="30297">
                  <c:v>9</c:v>
                </c:pt>
                <c:pt idx="30298">
                  <c:v>9</c:v>
                </c:pt>
                <c:pt idx="30299">
                  <c:v>9</c:v>
                </c:pt>
                <c:pt idx="30300">
                  <c:v>9</c:v>
                </c:pt>
                <c:pt idx="30301">
                  <c:v>9</c:v>
                </c:pt>
                <c:pt idx="30302">
                  <c:v>9</c:v>
                </c:pt>
                <c:pt idx="30303">
                  <c:v>9</c:v>
                </c:pt>
                <c:pt idx="30304">
                  <c:v>9</c:v>
                </c:pt>
                <c:pt idx="30305">
                  <c:v>9</c:v>
                </c:pt>
                <c:pt idx="30306">
                  <c:v>9</c:v>
                </c:pt>
                <c:pt idx="30307">
                  <c:v>9</c:v>
                </c:pt>
                <c:pt idx="30308">
                  <c:v>9</c:v>
                </c:pt>
                <c:pt idx="30309">
                  <c:v>9</c:v>
                </c:pt>
                <c:pt idx="30310">
                  <c:v>9</c:v>
                </c:pt>
                <c:pt idx="30311">
                  <c:v>9</c:v>
                </c:pt>
                <c:pt idx="30312">
                  <c:v>9</c:v>
                </c:pt>
                <c:pt idx="30313">
                  <c:v>9</c:v>
                </c:pt>
                <c:pt idx="30314">
                  <c:v>9</c:v>
                </c:pt>
                <c:pt idx="30315">
                  <c:v>9</c:v>
                </c:pt>
                <c:pt idx="30316">
                  <c:v>9</c:v>
                </c:pt>
                <c:pt idx="30317">
                  <c:v>9</c:v>
                </c:pt>
                <c:pt idx="30318">
                  <c:v>9</c:v>
                </c:pt>
                <c:pt idx="30319">
                  <c:v>9</c:v>
                </c:pt>
                <c:pt idx="30320">
                  <c:v>9</c:v>
                </c:pt>
                <c:pt idx="30321">
                  <c:v>9</c:v>
                </c:pt>
                <c:pt idx="30322">
                  <c:v>9</c:v>
                </c:pt>
                <c:pt idx="30323">
                  <c:v>9</c:v>
                </c:pt>
                <c:pt idx="30324">
                  <c:v>9</c:v>
                </c:pt>
                <c:pt idx="30325">
                  <c:v>9</c:v>
                </c:pt>
                <c:pt idx="30326">
                  <c:v>9</c:v>
                </c:pt>
                <c:pt idx="30327">
                  <c:v>9</c:v>
                </c:pt>
                <c:pt idx="30328">
                  <c:v>9</c:v>
                </c:pt>
                <c:pt idx="30329">
                  <c:v>9</c:v>
                </c:pt>
                <c:pt idx="30330">
                  <c:v>9</c:v>
                </c:pt>
                <c:pt idx="30331">
                  <c:v>9</c:v>
                </c:pt>
                <c:pt idx="30332">
                  <c:v>9</c:v>
                </c:pt>
                <c:pt idx="30333">
                  <c:v>9</c:v>
                </c:pt>
                <c:pt idx="30334">
                  <c:v>9</c:v>
                </c:pt>
                <c:pt idx="30335">
                  <c:v>9</c:v>
                </c:pt>
                <c:pt idx="30336">
                  <c:v>9</c:v>
                </c:pt>
                <c:pt idx="30337">
                  <c:v>9</c:v>
                </c:pt>
                <c:pt idx="30338">
                  <c:v>9</c:v>
                </c:pt>
                <c:pt idx="30339">
                  <c:v>9</c:v>
                </c:pt>
                <c:pt idx="30340">
                  <c:v>9</c:v>
                </c:pt>
                <c:pt idx="30341">
                  <c:v>9</c:v>
                </c:pt>
                <c:pt idx="30342">
                  <c:v>9</c:v>
                </c:pt>
                <c:pt idx="30343">
                  <c:v>9</c:v>
                </c:pt>
                <c:pt idx="30344">
                  <c:v>9</c:v>
                </c:pt>
                <c:pt idx="30345">
                  <c:v>9</c:v>
                </c:pt>
                <c:pt idx="30346">
                  <c:v>9</c:v>
                </c:pt>
                <c:pt idx="30347">
                  <c:v>9</c:v>
                </c:pt>
                <c:pt idx="30348">
                  <c:v>9</c:v>
                </c:pt>
                <c:pt idx="30349">
                  <c:v>9</c:v>
                </c:pt>
                <c:pt idx="30350">
                  <c:v>9</c:v>
                </c:pt>
                <c:pt idx="30351">
                  <c:v>9</c:v>
                </c:pt>
                <c:pt idx="30352">
                  <c:v>9</c:v>
                </c:pt>
                <c:pt idx="30353">
                  <c:v>9</c:v>
                </c:pt>
                <c:pt idx="30354">
                  <c:v>9</c:v>
                </c:pt>
                <c:pt idx="30355">
                  <c:v>9</c:v>
                </c:pt>
                <c:pt idx="30356">
                  <c:v>9</c:v>
                </c:pt>
                <c:pt idx="30357">
                  <c:v>9</c:v>
                </c:pt>
                <c:pt idx="30358">
                  <c:v>9</c:v>
                </c:pt>
                <c:pt idx="30359">
                  <c:v>9</c:v>
                </c:pt>
                <c:pt idx="30360">
                  <c:v>9</c:v>
                </c:pt>
                <c:pt idx="30361">
                  <c:v>9</c:v>
                </c:pt>
                <c:pt idx="30362">
                  <c:v>9</c:v>
                </c:pt>
                <c:pt idx="30363">
                  <c:v>9</c:v>
                </c:pt>
                <c:pt idx="30364">
                  <c:v>9</c:v>
                </c:pt>
                <c:pt idx="30365">
                  <c:v>9</c:v>
                </c:pt>
                <c:pt idx="30366">
                  <c:v>9</c:v>
                </c:pt>
                <c:pt idx="30367">
                  <c:v>9</c:v>
                </c:pt>
                <c:pt idx="30368">
                  <c:v>9</c:v>
                </c:pt>
                <c:pt idx="30369">
                  <c:v>9</c:v>
                </c:pt>
                <c:pt idx="30370">
                  <c:v>9</c:v>
                </c:pt>
                <c:pt idx="30371">
                  <c:v>9</c:v>
                </c:pt>
                <c:pt idx="30372">
                  <c:v>9</c:v>
                </c:pt>
                <c:pt idx="30373">
                  <c:v>9</c:v>
                </c:pt>
                <c:pt idx="30374">
                  <c:v>9</c:v>
                </c:pt>
                <c:pt idx="30375">
                  <c:v>9</c:v>
                </c:pt>
                <c:pt idx="30376">
                  <c:v>9</c:v>
                </c:pt>
                <c:pt idx="30377">
                  <c:v>9</c:v>
                </c:pt>
                <c:pt idx="30378">
                  <c:v>9</c:v>
                </c:pt>
                <c:pt idx="30379">
                  <c:v>9</c:v>
                </c:pt>
                <c:pt idx="30380">
                  <c:v>9</c:v>
                </c:pt>
                <c:pt idx="30381">
                  <c:v>9</c:v>
                </c:pt>
                <c:pt idx="30382">
                  <c:v>9</c:v>
                </c:pt>
                <c:pt idx="30383">
                  <c:v>9</c:v>
                </c:pt>
                <c:pt idx="30384">
                  <c:v>9</c:v>
                </c:pt>
                <c:pt idx="30385">
                  <c:v>9</c:v>
                </c:pt>
                <c:pt idx="30386">
                  <c:v>9</c:v>
                </c:pt>
                <c:pt idx="30387">
                  <c:v>9</c:v>
                </c:pt>
                <c:pt idx="30388">
                  <c:v>9</c:v>
                </c:pt>
                <c:pt idx="30389">
                  <c:v>9</c:v>
                </c:pt>
                <c:pt idx="30390">
                  <c:v>9</c:v>
                </c:pt>
                <c:pt idx="30391">
                  <c:v>9</c:v>
                </c:pt>
                <c:pt idx="30392">
                  <c:v>9</c:v>
                </c:pt>
                <c:pt idx="30393">
                  <c:v>9</c:v>
                </c:pt>
                <c:pt idx="30394">
                  <c:v>9</c:v>
                </c:pt>
                <c:pt idx="30395">
                  <c:v>9</c:v>
                </c:pt>
                <c:pt idx="30396">
                  <c:v>9</c:v>
                </c:pt>
                <c:pt idx="30397">
                  <c:v>9</c:v>
                </c:pt>
                <c:pt idx="30398">
                  <c:v>9</c:v>
                </c:pt>
                <c:pt idx="30399">
                  <c:v>9</c:v>
                </c:pt>
                <c:pt idx="30400">
                  <c:v>9</c:v>
                </c:pt>
                <c:pt idx="30401">
                  <c:v>9</c:v>
                </c:pt>
                <c:pt idx="30402">
                  <c:v>9</c:v>
                </c:pt>
                <c:pt idx="30403">
                  <c:v>9</c:v>
                </c:pt>
                <c:pt idx="30404">
                  <c:v>9</c:v>
                </c:pt>
                <c:pt idx="30405">
                  <c:v>9</c:v>
                </c:pt>
                <c:pt idx="30406">
                  <c:v>9</c:v>
                </c:pt>
                <c:pt idx="30407">
                  <c:v>9</c:v>
                </c:pt>
                <c:pt idx="30408">
                  <c:v>9</c:v>
                </c:pt>
                <c:pt idx="30409">
                  <c:v>9</c:v>
                </c:pt>
                <c:pt idx="30410">
                  <c:v>9</c:v>
                </c:pt>
                <c:pt idx="30411">
                  <c:v>9</c:v>
                </c:pt>
                <c:pt idx="30412">
                  <c:v>9</c:v>
                </c:pt>
                <c:pt idx="30413">
                  <c:v>9</c:v>
                </c:pt>
                <c:pt idx="30414">
                  <c:v>9</c:v>
                </c:pt>
                <c:pt idx="30415">
                  <c:v>9</c:v>
                </c:pt>
                <c:pt idx="30416">
                  <c:v>9</c:v>
                </c:pt>
                <c:pt idx="30417">
                  <c:v>9</c:v>
                </c:pt>
                <c:pt idx="30418">
                  <c:v>9</c:v>
                </c:pt>
                <c:pt idx="30419">
                  <c:v>9</c:v>
                </c:pt>
                <c:pt idx="30420">
                  <c:v>9</c:v>
                </c:pt>
                <c:pt idx="30421">
                  <c:v>9</c:v>
                </c:pt>
                <c:pt idx="30422">
                  <c:v>9</c:v>
                </c:pt>
                <c:pt idx="30423">
                  <c:v>9</c:v>
                </c:pt>
                <c:pt idx="30424">
                  <c:v>9</c:v>
                </c:pt>
                <c:pt idx="30425">
                  <c:v>9</c:v>
                </c:pt>
                <c:pt idx="30426">
                  <c:v>9</c:v>
                </c:pt>
                <c:pt idx="30427">
                  <c:v>9</c:v>
                </c:pt>
                <c:pt idx="30428">
                  <c:v>9</c:v>
                </c:pt>
                <c:pt idx="30429">
                  <c:v>9</c:v>
                </c:pt>
                <c:pt idx="30430">
                  <c:v>9</c:v>
                </c:pt>
                <c:pt idx="30431">
                  <c:v>9</c:v>
                </c:pt>
                <c:pt idx="30432">
                  <c:v>9</c:v>
                </c:pt>
                <c:pt idx="30433">
                  <c:v>9</c:v>
                </c:pt>
                <c:pt idx="30434">
                  <c:v>9</c:v>
                </c:pt>
                <c:pt idx="30435">
                  <c:v>9</c:v>
                </c:pt>
                <c:pt idx="30436">
                  <c:v>9</c:v>
                </c:pt>
                <c:pt idx="30437">
                  <c:v>9</c:v>
                </c:pt>
                <c:pt idx="30438">
                  <c:v>9</c:v>
                </c:pt>
                <c:pt idx="30439">
                  <c:v>9</c:v>
                </c:pt>
                <c:pt idx="30440">
                  <c:v>9</c:v>
                </c:pt>
                <c:pt idx="30441">
                  <c:v>9</c:v>
                </c:pt>
                <c:pt idx="30442">
                  <c:v>9</c:v>
                </c:pt>
                <c:pt idx="30443">
                  <c:v>9</c:v>
                </c:pt>
                <c:pt idx="30444">
                  <c:v>9</c:v>
                </c:pt>
                <c:pt idx="30445">
                  <c:v>9</c:v>
                </c:pt>
                <c:pt idx="30446">
                  <c:v>9</c:v>
                </c:pt>
                <c:pt idx="30447">
                  <c:v>9</c:v>
                </c:pt>
                <c:pt idx="30448">
                  <c:v>9</c:v>
                </c:pt>
                <c:pt idx="30449">
                  <c:v>9</c:v>
                </c:pt>
                <c:pt idx="30450">
                  <c:v>9</c:v>
                </c:pt>
                <c:pt idx="30451">
                  <c:v>9</c:v>
                </c:pt>
                <c:pt idx="30452">
                  <c:v>9</c:v>
                </c:pt>
                <c:pt idx="30453">
                  <c:v>9</c:v>
                </c:pt>
                <c:pt idx="30454">
                  <c:v>9</c:v>
                </c:pt>
                <c:pt idx="30455">
                  <c:v>9</c:v>
                </c:pt>
                <c:pt idx="30456">
                  <c:v>9</c:v>
                </c:pt>
                <c:pt idx="30457">
                  <c:v>9</c:v>
                </c:pt>
                <c:pt idx="30458">
                  <c:v>9</c:v>
                </c:pt>
                <c:pt idx="30459">
                  <c:v>9</c:v>
                </c:pt>
                <c:pt idx="30460">
                  <c:v>9</c:v>
                </c:pt>
                <c:pt idx="30461">
                  <c:v>9</c:v>
                </c:pt>
                <c:pt idx="30462">
                  <c:v>9</c:v>
                </c:pt>
                <c:pt idx="30463">
                  <c:v>9</c:v>
                </c:pt>
                <c:pt idx="30464">
                  <c:v>9</c:v>
                </c:pt>
                <c:pt idx="30465">
                  <c:v>9</c:v>
                </c:pt>
                <c:pt idx="30466">
                  <c:v>9</c:v>
                </c:pt>
                <c:pt idx="30467">
                  <c:v>9</c:v>
                </c:pt>
                <c:pt idx="30468">
                  <c:v>9</c:v>
                </c:pt>
                <c:pt idx="30469">
                  <c:v>9</c:v>
                </c:pt>
                <c:pt idx="30470">
                  <c:v>9</c:v>
                </c:pt>
                <c:pt idx="30471">
                  <c:v>9</c:v>
                </c:pt>
                <c:pt idx="30472">
                  <c:v>9</c:v>
                </c:pt>
                <c:pt idx="30473">
                  <c:v>9</c:v>
                </c:pt>
                <c:pt idx="30474">
                  <c:v>9</c:v>
                </c:pt>
                <c:pt idx="30475">
                  <c:v>9</c:v>
                </c:pt>
                <c:pt idx="30476">
                  <c:v>9</c:v>
                </c:pt>
                <c:pt idx="30477">
                  <c:v>9</c:v>
                </c:pt>
                <c:pt idx="30478">
                  <c:v>9</c:v>
                </c:pt>
                <c:pt idx="30479">
                  <c:v>9</c:v>
                </c:pt>
                <c:pt idx="30480">
                  <c:v>9</c:v>
                </c:pt>
                <c:pt idx="30481">
                  <c:v>9</c:v>
                </c:pt>
                <c:pt idx="30482">
                  <c:v>9</c:v>
                </c:pt>
                <c:pt idx="30483">
                  <c:v>9</c:v>
                </c:pt>
                <c:pt idx="30484">
                  <c:v>9</c:v>
                </c:pt>
                <c:pt idx="30485">
                  <c:v>9</c:v>
                </c:pt>
                <c:pt idx="30486">
                  <c:v>9</c:v>
                </c:pt>
                <c:pt idx="30487">
                  <c:v>9</c:v>
                </c:pt>
                <c:pt idx="30488">
                  <c:v>9</c:v>
                </c:pt>
                <c:pt idx="30489">
                  <c:v>9</c:v>
                </c:pt>
                <c:pt idx="30490">
                  <c:v>9</c:v>
                </c:pt>
                <c:pt idx="30491">
                  <c:v>9</c:v>
                </c:pt>
                <c:pt idx="30492">
                  <c:v>9</c:v>
                </c:pt>
                <c:pt idx="30493">
                  <c:v>9</c:v>
                </c:pt>
                <c:pt idx="30494">
                  <c:v>9</c:v>
                </c:pt>
                <c:pt idx="30495">
                  <c:v>9</c:v>
                </c:pt>
                <c:pt idx="30496">
                  <c:v>9</c:v>
                </c:pt>
                <c:pt idx="30497">
                  <c:v>9</c:v>
                </c:pt>
                <c:pt idx="30498">
                  <c:v>9</c:v>
                </c:pt>
                <c:pt idx="30499">
                  <c:v>9</c:v>
                </c:pt>
                <c:pt idx="30500">
                  <c:v>9</c:v>
                </c:pt>
                <c:pt idx="30501">
                  <c:v>9</c:v>
                </c:pt>
                <c:pt idx="30502">
                  <c:v>9</c:v>
                </c:pt>
                <c:pt idx="30503">
                  <c:v>9</c:v>
                </c:pt>
                <c:pt idx="30504">
                  <c:v>9</c:v>
                </c:pt>
                <c:pt idx="30505">
                  <c:v>9</c:v>
                </c:pt>
                <c:pt idx="30506">
                  <c:v>9</c:v>
                </c:pt>
                <c:pt idx="30507">
                  <c:v>9</c:v>
                </c:pt>
                <c:pt idx="30508">
                  <c:v>9</c:v>
                </c:pt>
                <c:pt idx="30509">
                  <c:v>9</c:v>
                </c:pt>
                <c:pt idx="30510">
                  <c:v>9</c:v>
                </c:pt>
                <c:pt idx="30511">
                  <c:v>9</c:v>
                </c:pt>
                <c:pt idx="30512">
                  <c:v>9</c:v>
                </c:pt>
                <c:pt idx="30513">
                  <c:v>9</c:v>
                </c:pt>
                <c:pt idx="30514">
                  <c:v>9</c:v>
                </c:pt>
                <c:pt idx="30515">
                  <c:v>9</c:v>
                </c:pt>
                <c:pt idx="30516">
                  <c:v>9</c:v>
                </c:pt>
                <c:pt idx="30517">
                  <c:v>9</c:v>
                </c:pt>
                <c:pt idx="30518">
                  <c:v>9</c:v>
                </c:pt>
                <c:pt idx="30519">
                  <c:v>9</c:v>
                </c:pt>
                <c:pt idx="30520">
                  <c:v>9</c:v>
                </c:pt>
                <c:pt idx="30521">
                  <c:v>9</c:v>
                </c:pt>
                <c:pt idx="30522">
                  <c:v>9</c:v>
                </c:pt>
                <c:pt idx="30523">
                  <c:v>9</c:v>
                </c:pt>
                <c:pt idx="30524">
                  <c:v>9</c:v>
                </c:pt>
                <c:pt idx="30525">
                  <c:v>9</c:v>
                </c:pt>
                <c:pt idx="30526">
                  <c:v>9</c:v>
                </c:pt>
                <c:pt idx="30527">
                  <c:v>9</c:v>
                </c:pt>
                <c:pt idx="30528">
                  <c:v>9</c:v>
                </c:pt>
                <c:pt idx="30529">
                  <c:v>9</c:v>
                </c:pt>
                <c:pt idx="30530">
                  <c:v>9</c:v>
                </c:pt>
                <c:pt idx="30531">
                  <c:v>9</c:v>
                </c:pt>
                <c:pt idx="30532">
                  <c:v>9</c:v>
                </c:pt>
                <c:pt idx="30533">
                  <c:v>9</c:v>
                </c:pt>
                <c:pt idx="30534">
                  <c:v>9</c:v>
                </c:pt>
                <c:pt idx="30535">
                  <c:v>9</c:v>
                </c:pt>
                <c:pt idx="30536">
                  <c:v>9</c:v>
                </c:pt>
                <c:pt idx="30537">
                  <c:v>9</c:v>
                </c:pt>
                <c:pt idx="30538">
                  <c:v>9</c:v>
                </c:pt>
                <c:pt idx="30539">
                  <c:v>9</c:v>
                </c:pt>
                <c:pt idx="30540">
                  <c:v>9</c:v>
                </c:pt>
                <c:pt idx="30541">
                  <c:v>9</c:v>
                </c:pt>
                <c:pt idx="30542">
                  <c:v>9</c:v>
                </c:pt>
                <c:pt idx="30543">
                  <c:v>9</c:v>
                </c:pt>
                <c:pt idx="30544">
                  <c:v>9</c:v>
                </c:pt>
                <c:pt idx="30545">
                  <c:v>9</c:v>
                </c:pt>
                <c:pt idx="30546">
                  <c:v>9</c:v>
                </c:pt>
                <c:pt idx="30547">
                  <c:v>9</c:v>
                </c:pt>
                <c:pt idx="30548">
                  <c:v>9</c:v>
                </c:pt>
                <c:pt idx="30549">
                  <c:v>9</c:v>
                </c:pt>
                <c:pt idx="30550">
                  <c:v>9</c:v>
                </c:pt>
                <c:pt idx="30551">
                  <c:v>9</c:v>
                </c:pt>
                <c:pt idx="30552">
                  <c:v>9</c:v>
                </c:pt>
                <c:pt idx="30553">
                  <c:v>9</c:v>
                </c:pt>
                <c:pt idx="30554">
                  <c:v>9</c:v>
                </c:pt>
                <c:pt idx="30555">
                  <c:v>9</c:v>
                </c:pt>
                <c:pt idx="30556">
                  <c:v>9</c:v>
                </c:pt>
                <c:pt idx="30557">
                  <c:v>9</c:v>
                </c:pt>
                <c:pt idx="30558">
                  <c:v>9</c:v>
                </c:pt>
                <c:pt idx="30559">
                  <c:v>9</c:v>
                </c:pt>
                <c:pt idx="30560">
                  <c:v>9</c:v>
                </c:pt>
                <c:pt idx="30561">
                  <c:v>9</c:v>
                </c:pt>
                <c:pt idx="30562">
                  <c:v>9</c:v>
                </c:pt>
                <c:pt idx="30563">
                  <c:v>9</c:v>
                </c:pt>
                <c:pt idx="30564">
                  <c:v>9</c:v>
                </c:pt>
                <c:pt idx="30565">
                  <c:v>9</c:v>
                </c:pt>
                <c:pt idx="30566">
                  <c:v>9</c:v>
                </c:pt>
                <c:pt idx="30567">
                  <c:v>9</c:v>
                </c:pt>
                <c:pt idx="30568">
                  <c:v>9</c:v>
                </c:pt>
                <c:pt idx="30569">
                  <c:v>9</c:v>
                </c:pt>
                <c:pt idx="30570">
                  <c:v>9</c:v>
                </c:pt>
                <c:pt idx="30571">
                  <c:v>9</c:v>
                </c:pt>
                <c:pt idx="30572">
                  <c:v>9</c:v>
                </c:pt>
                <c:pt idx="30573">
                  <c:v>9</c:v>
                </c:pt>
                <c:pt idx="30574">
                  <c:v>9</c:v>
                </c:pt>
                <c:pt idx="30575">
                  <c:v>9</c:v>
                </c:pt>
                <c:pt idx="30576">
                  <c:v>9</c:v>
                </c:pt>
                <c:pt idx="30577">
                  <c:v>9</c:v>
                </c:pt>
                <c:pt idx="30578">
                  <c:v>9</c:v>
                </c:pt>
                <c:pt idx="30579">
                  <c:v>9</c:v>
                </c:pt>
                <c:pt idx="30580">
                  <c:v>9</c:v>
                </c:pt>
                <c:pt idx="30581">
                  <c:v>9</c:v>
                </c:pt>
                <c:pt idx="30582">
                  <c:v>9</c:v>
                </c:pt>
                <c:pt idx="30583">
                  <c:v>9</c:v>
                </c:pt>
                <c:pt idx="30584">
                  <c:v>9</c:v>
                </c:pt>
                <c:pt idx="30585">
                  <c:v>9</c:v>
                </c:pt>
                <c:pt idx="30586">
                  <c:v>9</c:v>
                </c:pt>
                <c:pt idx="30587">
                  <c:v>9</c:v>
                </c:pt>
                <c:pt idx="30588">
                  <c:v>9</c:v>
                </c:pt>
                <c:pt idx="30589">
                  <c:v>9</c:v>
                </c:pt>
                <c:pt idx="30590">
                  <c:v>9</c:v>
                </c:pt>
                <c:pt idx="30591">
                  <c:v>9</c:v>
                </c:pt>
                <c:pt idx="30592">
                  <c:v>9</c:v>
                </c:pt>
                <c:pt idx="30593">
                  <c:v>9</c:v>
                </c:pt>
                <c:pt idx="30594">
                  <c:v>9</c:v>
                </c:pt>
                <c:pt idx="30595">
                  <c:v>9</c:v>
                </c:pt>
                <c:pt idx="30596">
                  <c:v>9</c:v>
                </c:pt>
                <c:pt idx="30597">
                  <c:v>9</c:v>
                </c:pt>
                <c:pt idx="30598">
                  <c:v>9</c:v>
                </c:pt>
                <c:pt idx="30599">
                  <c:v>9</c:v>
                </c:pt>
                <c:pt idx="30600">
                  <c:v>9</c:v>
                </c:pt>
                <c:pt idx="30601">
                  <c:v>9</c:v>
                </c:pt>
                <c:pt idx="30602">
                  <c:v>9</c:v>
                </c:pt>
                <c:pt idx="30603">
                  <c:v>9</c:v>
                </c:pt>
                <c:pt idx="30604">
                  <c:v>9</c:v>
                </c:pt>
                <c:pt idx="30605">
                  <c:v>9</c:v>
                </c:pt>
                <c:pt idx="30606">
                  <c:v>9</c:v>
                </c:pt>
                <c:pt idx="30607">
                  <c:v>9</c:v>
                </c:pt>
                <c:pt idx="30608">
                  <c:v>9</c:v>
                </c:pt>
                <c:pt idx="30609">
                  <c:v>9</c:v>
                </c:pt>
                <c:pt idx="30610">
                  <c:v>9</c:v>
                </c:pt>
                <c:pt idx="30611">
                  <c:v>9</c:v>
                </c:pt>
                <c:pt idx="30612">
                  <c:v>9</c:v>
                </c:pt>
                <c:pt idx="30613">
                  <c:v>9</c:v>
                </c:pt>
                <c:pt idx="30614">
                  <c:v>9</c:v>
                </c:pt>
                <c:pt idx="30615">
                  <c:v>9</c:v>
                </c:pt>
                <c:pt idx="30616">
                  <c:v>9</c:v>
                </c:pt>
                <c:pt idx="30617">
                  <c:v>9</c:v>
                </c:pt>
                <c:pt idx="30618">
                  <c:v>9</c:v>
                </c:pt>
                <c:pt idx="30619">
                  <c:v>9</c:v>
                </c:pt>
                <c:pt idx="30620">
                  <c:v>9</c:v>
                </c:pt>
                <c:pt idx="30621">
                  <c:v>9</c:v>
                </c:pt>
                <c:pt idx="30622">
                  <c:v>9</c:v>
                </c:pt>
                <c:pt idx="30623">
                  <c:v>9</c:v>
                </c:pt>
                <c:pt idx="30624">
                  <c:v>9</c:v>
                </c:pt>
                <c:pt idx="30625">
                  <c:v>9</c:v>
                </c:pt>
                <c:pt idx="30626">
                  <c:v>9</c:v>
                </c:pt>
                <c:pt idx="30627">
                  <c:v>9</c:v>
                </c:pt>
                <c:pt idx="30628">
                  <c:v>9</c:v>
                </c:pt>
                <c:pt idx="30629">
                  <c:v>9</c:v>
                </c:pt>
                <c:pt idx="30630">
                  <c:v>9</c:v>
                </c:pt>
                <c:pt idx="30631">
                  <c:v>9</c:v>
                </c:pt>
                <c:pt idx="30632">
                  <c:v>9</c:v>
                </c:pt>
                <c:pt idx="30633">
                  <c:v>9</c:v>
                </c:pt>
                <c:pt idx="30634">
                  <c:v>9</c:v>
                </c:pt>
                <c:pt idx="30635">
                  <c:v>9</c:v>
                </c:pt>
                <c:pt idx="30636">
                  <c:v>9</c:v>
                </c:pt>
                <c:pt idx="30637">
                  <c:v>9</c:v>
                </c:pt>
                <c:pt idx="30638">
                  <c:v>9</c:v>
                </c:pt>
                <c:pt idx="30639">
                  <c:v>9</c:v>
                </c:pt>
                <c:pt idx="30640">
                  <c:v>9</c:v>
                </c:pt>
                <c:pt idx="30641">
                  <c:v>9</c:v>
                </c:pt>
                <c:pt idx="30642">
                  <c:v>9</c:v>
                </c:pt>
                <c:pt idx="30643">
                  <c:v>9</c:v>
                </c:pt>
                <c:pt idx="30644">
                  <c:v>9</c:v>
                </c:pt>
                <c:pt idx="30645">
                  <c:v>9</c:v>
                </c:pt>
                <c:pt idx="30646">
                  <c:v>9</c:v>
                </c:pt>
                <c:pt idx="30647">
                  <c:v>9</c:v>
                </c:pt>
                <c:pt idx="30648">
                  <c:v>9</c:v>
                </c:pt>
                <c:pt idx="30649">
                  <c:v>9</c:v>
                </c:pt>
                <c:pt idx="30650">
                  <c:v>9</c:v>
                </c:pt>
                <c:pt idx="30651">
                  <c:v>9</c:v>
                </c:pt>
                <c:pt idx="30652">
                  <c:v>9</c:v>
                </c:pt>
                <c:pt idx="30653">
                  <c:v>9</c:v>
                </c:pt>
                <c:pt idx="30654">
                  <c:v>9</c:v>
                </c:pt>
                <c:pt idx="30655">
                  <c:v>9</c:v>
                </c:pt>
                <c:pt idx="30656">
                  <c:v>9</c:v>
                </c:pt>
                <c:pt idx="30657">
                  <c:v>9</c:v>
                </c:pt>
                <c:pt idx="30658">
                  <c:v>9</c:v>
                </c:pt>
                <c:pt idx="30659">
                  <c:v>9</c:v>
                </c:pt>
                <c:pt idx="30660">
                  <c:v>9</c:v>
                </c:pt>
                <c:pt idx="30661">
                  <c:v>9</c:v>
                </c:pt>
                <c:pt idx="30662">
                  <c:v>9</c:v>
                </c:pt>
                <c:pt idx="30663">
                  <c:v>9</c:v>
                </c:pt>
                <c:pt idx="30664">
                  <c:v>9</c:v>
                </c:pt>
                <c:pt idx="30665">
                  <c:v>9</c:v>
                </c:pt>
                <c:pt idx="30666">
                  <c:v>9</c:v>
                </c:pt>
                <c:pt idx="30667">
                  <c:v>9</c:v>
                </c:pt>
                <c:pt idx="30668">
                  <c:v>9</c:v>
                </c:pt>
                <c:pt idx="30669">
                  <c:v>9</c:v>
                </c:pt>
                <c:pt idx="30670">
                  <c:v>9</c:v>
                </c:pt>
                <c:pt idx="30671">
                  <c:v>9</c:v>
                </c:pt>
                <c:pt idx="30672">
                  <c:v>9</c:v>
                </c:pt>
                <c:pt idx="30673">
                  <c:v>9</c:v>
                </c:pt>
                <c:pt idx="30674">
                  <c:v>9</c:v>
                </c:pt>
                <c:pt idx="30675">
                  <c:v>9</c:v>
                </c:pt>
                <c:pt idx="30676">
                  <c:v>9</c:v>
                </c:pt>
                <c:pt idx="30677">
                  <c:v>9</c:v>
                </c:pt>
                <c:pt idx="30678">
                  <c:v>9</c:v>
                </c:pt>
                <c:pt idx="30679">
                  <c:v>9</c:v>
                </c:pt>
                <c:pt idx="30680">
                  <c:v>9</c:v>
                </c:pt>
                <c:pt idx="30681">
                  <c:v>9</c:v>
                </c:pt>
                <c:pt idx="30682">
                  <c:v>9</c:v>
                </c:pt>
                <c:pt idx="30683">
                  <c:v>9</c:v>
                </c:pt>
                <c:pt idx="30684">
                  <c:v>9</c:v>
                </c:pt>
                <c:pt idx="30685">
                  <c:v>9</c:v>
                </c:pt>
                <c:pt idx="30686">
                  <c:v>9</c:v>
                </c:pt>
                <c:pt idx="30687">
                  <c:v>9</c:v>
                </c:pt>
                <c:pt idx="30688">
                  <c:v>9</c:v>
                </c:pt>
                <c:pt idx="30689">
                  <c:v>9</c:v>
                </c:pt>
                <c:pt idx="30690">
                  <c:v>9</c:v>
                </c:pt>
                <c:pt idx="30691">
                  <c:v>9</c:v>
                </c:pt>
                <c:pt idx="30692">
                  <c:v>9</c:v>
                </c:pt>
                <c:pt idx="30693">
                  <c:v>9</c:v>
                </c:pt>
                <c:pt idx="30694">
                  <c:v>9</c:v>
                </c:pt>
                <c:pt idx="30695">
                  <c:v>9</c:v>
                </c:pt>
                <c:pt idx="30696">
                  <c:v>9</c:v>
                </c:pt>
                <c:pt idx="30697">
                  <c:v>9</c:v>
                </c:pt>
                <c:pt idx="30698">
                  <c:v>9</c:v>
                </c:pt>
                <c:pt idx="30699">
                  <c:v>9</c:v>
                </c:pt>
                <c:pt idx="30700">
                  <c:v>9</c:v>
                </c:pt>
                <c:pt idx="30701">
                  <c:v>9</c:v>
                </c:pt>
                <c:pt idx="30702">
                  <c:v>9</c:v>
                </c:pt>
                <c:pt idx="30703">
                  <c:v>9</c:v>
                </c:pt>
                <c:pt idx="30704">
                  <c:v>9</c:v>
                </c:pt>
                <c:pt idx="30705">
                  <c:v>9</c:v>
                </c:pt>
                <c:pt idx="30706">
                  <c:v>9</c:v>
                </c:pt>
                <c:pt idx="30707">
                  <c:v>9</c:v>
                </c:pt>
                <c:pt idx="30708">
                  <c:v>9</c:v>
                </c:pt>
                <c:pt idx="30709">
                  <c:v>9</c:v>
                </c:pt>
                <c:pt idx="30710">
                  <c:v>9</c:v>
                </c:pt>
                <c:pt idx="30711">
                  <c:v>9</c:v>
                </c:pt>
                <c:pt idx="30712">
                  <c:v>9</c:v>
                </c:pt>
                <c:pt idx="30713">
                  <c:v>9</c:v>
                </c:pt>
                <c:pt idx="30714">
                  <c:v>9</c:v>
                </c:pt>
                <c:pt idx="30715">
                  <c:v>9</c:v>
                </c:pt>
                <c:pt idx="30716">
                  <c:v>9</c:v>
                </c:pt>
                <c:pt idx="30717">
                  <c:v>9</c:v>
                </c:pt>
                <c:pt idx="30718">
                  <c:v>9</c:v>
                </c:pt>
                <c:pt idx="30719">
                  <c:v>9</c:v>
                </c:pt>
                <c:pt idx="30720">
                  <c:v>9</c:v>
                </c:pt>
                <c:pt idx="30721">
                  <c:v>9</c:v>
                </c:pt>
                <c:pt idx="30722">
                  <c:v>9</c:v>
                </c:pt>
                <c:pt idx="30723">
                  <c:v>9</c:v>
                </c:pt>
                <c:pt idx="30724">
                  <c:v>9</c:v>
                </c:pt>
                <c:pt idx="30725">
                  <c:v>9</c:v>
                </c:pt>
                <c:pt idx="30726">
                  <c:v>9</c:v>
                </c:pt>
                <c:pt idx="30727">
                  <c:v>9</c:v>
                </c:pt>
                <c:pt idx="30728">
                  <c:v>9</c:v>
                </c:pt>
                <c:pt idx="30729">
                  <c:v>9</c:v>
                </c:pt>
                <c:pt idx="30730">
                  <c:v>9</c:v>
                </c:pt>
                <c:pt idx="30731">
                  <c:v>9</c:v>
                </c:pt>
                <c:pt idx="30732">
                  <c:v>9</c:v>
                </c:pt>
                <c:pt idx="30733">
                  <c:v>9</c:v>
                </c:pt>
                <c:pt idx="30734">
                  <c:v>9</c:v>
                </c:pt>
                <c:pt idx="30735">
                  <c:v>9</c:v>
                </c:pt>
                <c:pt idx="30736">
                  <c:v>9</c:v>
                </c:pt>
                <c:pt idx="30737">
                  <c:v>9</c:v>
                </c:pt>
                <c:pt idx="30738">
                  <c:v>9</c:v>
                </c:pt>
                <c:pt idx="30739">
                  <c:v>9</c:v>
                </c:pt>
                <c:pt idx="30740">
                  <c:v>9</c:v>
                </c:pt>
                <c:pt idx="30741">
                  <c:v>9</c:v>
                </c:pt>
                <c:pt idx="30742">
                  <c:v>9</c:v>
                </c:pt>
                <c:pt idx="30743">
                  <c:v>9</c:v>
                </c:pt>
                <c:pt idx="30744">
                  <c:v>9</c:v>
                </c:pt>
                <c:pt idx="30745">
                  <c:v>9</c:v>
                </c:pt>
                <c:pt idx="30746">
                  <c:v>9</c:v>
                </c:pt>
                <c:pt idx="30747">
                  <c:v>9</c:v>
                </c:pt>
                <c:pt idx="30748">
                  <c:v>9</c:v>
                </c:pt>
                <c:pt idx="30749">
                  <c:v>9</c:v>
                </c:pt>
                <c:pt idx="30750">
                  <c:v>9</c:v>
                </c:pt>
                <c:pt idx="30751">
                  <c:v>9</c:v>
                </c:pt>
                <c:pt idx="30752">
                  <c:v>9</c:v>
                </c:pt>
                <c:pt idx="30753">
                  <c:v>9</c:v>
                </c:pt>
                <c:pt idx="30754">
                  <c:v>9</c:v>
                </c:pt>
                <c:pt idx="30755">
                  <c:v>9</c:v>
                </c:pt>
                <c:pt idx="30756">
                  <c:v>9</c:v>
                </c:pt>
                <c:pt idx="30757">
                  <c:v>9</c:v>
                </c:pt>
                <c:pt idx="30758">
                  <c:v>9</c:v>
                </c:pt>
                <c:pt idx="30759">
                  <c:v>9</c:v>
                </c:pt>
                <c:pt idx="30760">
                  <c:v>9</c:v>
                </c:pt>
                <c:pt idx="30761">
                  <c:v>9</c:v>
                </c:pt>
                <c:pt idx="30762">
                  <c:v>9</c:v>
                </c:pt>
                <c:pt idx="30763">
                  <c:v>9</c:v>
                </c:pt>
                <c:pt idx="30764">
                  <c:v>9</c:v>
                </c:pt>
                <c:pt idx="30765">
                  <c:v>9</c:v>
                </c:pt>
                <c:pt idx="30766">
                  <c:v>9</c:v>
                </c:pt>
                <c:pt idx="30767">
                  <c:v>9</c:v>
                </c:pt>
                <c:pt idx="30768">
                  <c:v>9</c:v>
                </c:pt>
                <c:pt idx="30769">
                  <c:v>9</c:v>
                </c:pt>
                <c:pt idx="30770">
                  <c:v>9</c:v>
                </c:pt>
                <c:pt idx="30771">
                  <c:v>9</c:v>
                </c:pt>
                <c:pt idx="30772">
                  <c:v>9</c:v>
                </c:pt>
                <c:pt idx="30773">
                  <c:v>9</c:v>
                </c:pt>
                <c:pt idx="30774">
                  <c:v>9</c:v>
                </c:pt>
                <c:pt idx="30775">
                  <c:v>9</c:v>
                </c:pt>
                <c:pt idx="30776">
                  <c:v>9</c:v>
                </c:pt>
                <c:pt idx="30777">
                  <c:v>9</c:v>
                </c:pt>
                <c:pt idx="30778">
                  <c:v>9</c:v>
                </c:pt>
                <c:pt idx="30779">
                  <c:v>9</c:v>
                </c:pt>
                <c:pt idx="30780">
                  <c:v>9</c:v>
                </c:pt>
                <c:pt idx="30781">
                  <c:v>9</c:v>
                </c:pt>
                <c:pt idx="30782">
                  <c:v>9</c:v>
                </c:pt>
                <c:pt idx="30783">
                  <c:v>9</c:v>
                </c:pt>
                <c:pt idx="30784">
                  <c:v>9</c:v>
                </c:pt>
                <c:pt idx="30785">
                  <c:v>9</c:v>
                </c:pt>
                <c:pt idx="30786">
                  <c:v>9</c:v>
                </c:pt>
                <c:pt idx="30787">
                  <c:v>9</c:v>
                </c:pt>
                <c:pt idx="30788">
                  <c:v>9</c:v>
                </c:pt>
                <c:pt idx="30789">
                  <c:v>9</c:v>
                </c:pt>
                <c:pt idx="30790">
                  <c:v>9</c:v>
                </c:pt>
                <c:pt idx="30791">
                  <c:v>9</c:v>
                </c:pt>
                <c:pt idx="30792">
                  <c:v>9</c:v>
                </c:pt>
                <c:pt idx="30793">
                  <c:v>9</c:v>
                </c:pt>
                <c:pt idx="30794">
                  <c:v>9</c:v>
                </c:pt>
                <c:pt idx="30795">
                  <c:v>9</c:v>
                </c:pt>
                <c:pt idx="30796">
                  <c:v>9</c:v>
                </c:pt>
                <c:pt idx="30797">
                  <c:v>9</c:v>
                </c:pt>
                <c:pt idx="30798">
                  <c:v>9</c:v>
                </c:pt>
                <c:pt idx="30799">
                  <c:v>9</c:v>
                </c:pt>
                <c:pt idx="30800">
                  <c:v>9</c:v>
                </c:pt>
                <c:pt idx="30801">
                  <c:v>9</c:v>
                </c:pt>
                <c:pt idx="30802">
                  <c:v>9</c:v>
                </c:pt>
                <c:pt idx="30803">
                  <c:v>9</c:v>
                </c:pt>
                <c:pt idx="30804">
                  <c:v>9</c:v>
                </c:pt>
                <c:pt idx="30805">
                  <c:v>9</c:v>
                </c:pt>
                <c:pt idx="30806">
                  <c:v>9</c:v>
                </c:pt>
                <c:pt idx="30807">
                  <c:v>9</c:v>
                </c:pt>
                <c:pt idx="30808">
                  <c:v>9</c:v>
                </c:pt>
                <c:pt idx="30809">
                  <c:v>9</c:v>
                </c:pt>
                <c:pt idx="30810">
                  <c:v>9</c:v>
                </c:pt>
                <c:pt idx="30811">
                  <c:v>9</c:v>
                </c:pt>
                <c:pt idx="30812">
                  <c:v>9</c:v>
                </c:pt>
                <c:pt idx="30813">
                  <c:v>9</c:v>
                </c:pt>
                <c:pt idx="30814">
                  <c:v>9</c:v>
                </c:pt>
                <c:pt idx="30815">
                  <c:v>9</c:v>
                </c:pt>
                <c:pt idx="30816">
                  <c:v>9</c:v>
                </c:pt>
                <c:pt idx="30817">
                  <c:v>9</c:v>
                </c:pt>
                <c:pt idx="30818">
                  <c:v>9</c:v>
                </c:pt>
                <c:pt idx="30819">
                  <c:v>9</c:v>
                </c:pt>
                <c:pt idx="30820">
                  <c:v>9</c:v>
                </c:pt>
                <c:pt idx="30821">
                  <c:v>9</c:v>
                </c:pt>
                <c:pt idx="30822">
                  <c:v>9</c:v>
                </c:pt>
                <c:pt idx="30823">
                  <c:v>9</c:v>
                </c:pt>
                <c:pt idx="30824">
                  <c:v>9</c:v>
                </c:pt>
                <c:pt idx="30825">
                  <c:v>9</c:v>
                </c:pt>
                <c:pt idx="30826">
                  <c:v>9</c:v>
                </c:pt>
                <c:pt idx="30827">
                  <c:v>9</c:v>
                </c:pt>
                <c:pt idx="30828">
                  <c:v>9</c:v>
                </c:pt>
                <c:pt idx="30829">
                  <c:v>9</c:v>
                </c:pt>
                <c:pt idx="30830">
                  <c:v>9</c:v>
                </c:pt>
                <c:pt idx="30831">
                  <c:v>9</c:v>
                </c:pt>
                <c:pt idx="30832">
                  <c:v>9</c:v>
                </c:pt>
                <c:pt idx="30833">
                  <c:v>9</c:v>
                </c:pt>
                <c:pt idx="30834">
                  <c:v>9</c:v>
                </c:pt>
                <c:pt idx="30835">
                  <c:v>9</c:v>
                </c:pt>
                <c:pt idx="30836">
                  <c:v>9</c:v>
                </c:pt>
                <c:pt idx="30837">
                  <c:v>9</c:v>
                </c:pt>
                <c:pt idx="30838">
                  <c:v>9</c:v>
                </c:pt>
                <c:pt idx="30839">
                  <c:v>9</c:v>
                </c:pt>
                <c:pt idx="30840">
                  <c:v>9</c:v>
                </c:pt>
                <c:pt idx="30841">
                  <c:v>9</c:v>
                </c:pt>
                <c:pt idx="30842">
                  <c:v>9</c:v>
                </c:pt>
                <c:pt idx="30843">
                  <c:v>9</c:v>
                </c:pt>
                <c:pt idx="30844">
                  <c:v>9</c:v>
                </c:pt>
                <c:pt idx="30845">
                  <c:v>9</c:v>
                </c:pt>
                <c:pt idx="30846">
                  <c:v>9</c:v>
                </c:pt>
                <c:pt idx="30847">
                  <c:v>9</c:v>
                </c:pt>
                <c:pt idx="30848">
                  <c:v>9</c:v>
                </c:pt>
                <c:pt idx="30849">
                  <c:v>9</c:v>
                </c:pt>
                <c:pt idx="30850">
                  <c:v>9</c:v>
                </c:pt>
                <c:pt idx="30851">
                  <c:v>9</c:v>
                </c:pt>
                <c:pt idx="30852">
                  <c:v>9</c:v>
                </c:pt>
                <c:pt idx="30853">
                  <c:v>9</c:v>
                </c:pt>
                <c:pt idx="30854">
                  <c:v>9</c:v>
                </c:pt>
                <c:pt idx="30855">
                  <c:v>9</c:v>
                </c:pt>
                <c:pt idx="30856">
                  <c:v>9</c:v>
                </c:pt>
                <c:pt idx="30857">
                  <c:v>9</c:v>
                </c:pt>
                <c:pt idx="30858">
                  <c:v>9</c:v>
                </c:pt>
                <c:pt idx="30859">
                  <c:v>9</c:v>
                </c:pt>
                <c:pt idx="30860">
                  <c:v>9</c:v>
                </c:pt>
                <c:pt idx="30861">
                  <c:v>9</c:v>
                </c:pt>
                <c:pt idx="30862">
                  <c:v>9</c:v>
                </c:pt>
                <c:pt idx="30863">
                  <c:v>9</c:v>
                </c:pt>
                <c:pt idx="30864">
                  <c:v>9</c:v>
                </c:pt>
                <c:pt idx="30865">
                  <c:v>9</c:v>
                </c:pt>
                <c:pt idx="30866">
                  <c:v>9</c:v>
                </c:pt>
                <c:pt idx="30867">
                  <c:v>9</c:v>
                </c:pt>
                <c:pt idx="30868">
                  <c:v>9</c:v>
                </c:pt>
                <c:pt idx="30869">
                  <c:v>9</c:v>
                </c:pt>
                <c:pt idx="30870">
                  <c:v>9</c:v>
                </c:pt>
                <c:pt idx="30871">
                  <c:v>9</c:v>
                </c:pt>
                <c:pt idx="30872">
                  <c:v>9</c:v>
                </c:pt>
                <c:pt idx="30873">
                  <c:v>9</c:v>
                </c:pt>
                <c:pt idx="30874">
                  <c:v>9</c:v>
                </c:pt>
                <c:pt idx="30875">
                  <c:v>9</c:v>
                </c:pt>
                <c:pt idx="30876">
                  <c:v>9</c:v>
                </c:pt>
                <c:pt idx="30877">
                  <c:v>9</c:v>
                </c:pt>
                <c:pt idx="30878">
                  <c:v>9</c:v>
                </c:pt>
                <c:pt idx="30879">
                  <c:v>9</c:v>
                </c:pt>
                <c:pt idx="30880">
                  <c:v>9</c:v>
                </c:pt>
                <c:pt idx="30881">
                  <c:v>9</c:v>
                </c:pt>
                <c:pt idx="30882">
                  <c:v>9</c:v>
                </c:pt>
                <c:pt idx="30883">
                  <c:v>9</c:v>
                </c:pt>
                <c:pt idx="30884">
                  <c:v>9</c:v>
                </c:pt>
                <c:pt idx="30885">
                  <c:v>9</c:v>
                </c:pt>
                <c:pt idx="30886">
                  <c:v>9</c:v>
                </c:pt>
                <c:pt idx="30887">
                  <c:v>9</c:v>
                </c:pt>
                <c:pt idx="30888">
                  <c:v>9</c:v>
                </c:pt>
                <c:pt idx="30889">
                  <c:v>9</c:v>
                </c:pt>
                <c:pt idx="30890">
                  <c:v>9</c:v>
                </c:pt>
                <c:pt idx="30891">
                  <c:v>9</c:v>
                </c:pt>
                <c:pt idx="30892">
                  <c:v>9</c:v>
                </c:pt>
                <c:pt idx="30893">
                  <c:v>9</c:v>
                </c:pt>
                <c:pt idx="30894">
                  <c:v>9</c:v>
                </c:pt>
                <c:pt idx="30895">
                  <c:v>9</c:v>
                </c:pt>
                <c:pt idx="30896">
                  <c:v>9</c:v>
                </c:pt>
                <c:pt idx="30897">
                  <c:v>9</c:v>
                </c:pt>
                <c:pt idx="30898">
                  <c:v>9</c:v>
                </c:pt>
                <c:pt idx="30899">
                  <c:v>9</c:v>
                </c:pt>
                <c:pt idx="30900">
                  <c:v>9</c:v>
                </c:pt>
                <c:pt idx="30901">
                  <c:v>9</c:v>
                </c:pt>
                <c:pt idx="30902">
                  <c:v>9</c:v>
                </c:pt>
                <c:pt idx="30903">
                  <c:v>9</c:v>
                </c:pt>
                <c:pt idx="30904">
                  <c:v>9</c:v>
                </c:pt>
                <c:pt idx="30905">
                  <c:v>9</c:v>
                </c:pt>
                <c:pt idx="30906">
                  <c:v>9</c:v>
                </c:pt>
                <c:pt idx="30907">
                  <c:v>9</c:v>
                </c:pt>
                <c:pt idx="30908">
                  <c:v>9</c:v>
                </c:pt>
                <c:pt idx="30909">
                  <c:v>9</c:v>
                </c:pt>
                <c:pt idx="30910">
                  <c:v>9</c:v>
                </c:pt>
                <c:pt idx="30911">
                  <c:v>9</c:v>
                </c:pt>
                <c:pt idx="30912">
                  <c:v>9</c:v>
                </c:pt>
                <c:pt idx="30913">
                  <c:v>9</c:v>
                </c:pt>
                <c:pt idx="30914">
                  <c:v>9</c:v>
                </c:pt>
                <c:pt idx="30915">
                  <c:v>9</c:v>
                </c:pt>
                <c:pt idx="30916">
                  <c:v>9</c:v>
                </c:pt>
                <c:pt idx="30917">
                  <c:v>9</c:v>
                </c:pt>
                <c:pt idx="30918">
                  <c:v>9</c:v>
                </c:pt>
                <c:pt idx="30919">
                  <c:v>9</c:v>
                </c:pt>
                <c:pt idx="30920">
                  <c:v>9</c:v>
                </c:pt>
                <c:pt idx="30921">
                  <c:v>9</c:v>
                </c:pt>
                <c:pt idx="30922">
                  <c:v>9</c:v>
                </c:pt>
                <c:pt idx="30923">
                  <c:v>9</c:v>
                </c:pt>
                <c:pt idx="30924">
                  <c:v>9</c:v>
                </c:pt>
                <c:pt idx="30925">
                  <c:v>9</c:v>
                </c:pt>
                <c:pt idx="30926">
                  <c:v>9</c:v>
                </c:pt>
                <c:pt idx="30927">
                  <c:v>9</c:v>
                </c:pt>
                <c:pt idx="30928">
                  <c:v>9</c:v>
                </c:pt>
                <c:pt idx="30929">
                  <c:v>9</c:v>
                </c:pt>
                <c:pt idx="30930">
                  <c:v>9</c:v>
                </c:pt>
                <c:pt idx="30931">
                  <c:v>9</c:v>
                </c:pt>
                <c:pt idx="30932">
                  <c:v>9</c:v>
                </c:pt>
                <c:pt idx="30933">
                  <c:v>9</c:v>
                </c:pt>
                <c:pt idx="30934">
                  <c:v>9</c:v>
                </c:pt>
                <c:pt idx="30935">
                  <c:v>9</c:v>
                </c:pt>
                <c:pt idx="30936">
                  <c:v>9</c:v>
                </c:pt>
                <c:pt idx="30937">
                  <c:v>9</c:v>
                </c:pt>
                <c:pt idx="30938">
                  <c:v>9</c:v>
                </c:pt>
                <c:pt idx="30939">
                  <c:v>9</c:v>
                </c:pt>
                <c:pt idx="30940">
                  <c:v>9</c:v>
                </c:pt>
                <c:pt idx="30941">
                  <c:v>9</c:v>
                </c:pt>
                <c:pt idx="30942">
                  <c:v>9</c:v>
                </c:pt>
                <c:pt idx="30943">
                  <c:v>9</c:v>
                </c:pt>
                <c:pt idx="30944">
                  <c:v>9</c:v>
                </c:pt>
                <c:pt idx="30945">
                  <c:v>9</c:v>
                </c:pt>
                <c:pt idx="30946">
                  <c:v>9</c:v>
                </c:pt>
                <c:pt idx="30947">
                  <c:v>9</c:v>
                </c:pt>
                <c:pt idx="30948">
                  <c:v>9</c:v>
                </c:pt>
                <c:pt idx="30949">
                  <c:v>9</c:v>
                </c:pt>
                <c:pt idx="30950">
                  <c:v>9</c:v>
                </c:pt>
                <c:pt idx="30951">
                  <c:v>9</c:v>
                </c:pt>
                <c:pt idx="30952">
                  <c:v>9</c:v>
                </c:pt>
                <c:pt idx="30953">
                  <c:v>9</c:v>
                </c:pt>
                <c:pt idx="30954">
                  <c:v>9</c:v>
                </c:pt>
                <c:pt idx="30955">
                  <c:v>9</c:v>
                </c:pt>
                <c:pt idx="30956">
                  <c:v>9</c:v>
                </c:pt>
                <c:pt idx="30957">
                  <c:v>9</c:v>
                </c:pt>
                <c:pt idx="30958">
                  <c:v>9</c:v>
                </c:pt>
                <c:pt idx="30959">
                  <c:v>9</c:v>
                </c:pt>
                <c:pt idx="30960">
                  <c:v>9</c:v>
                </c:pt>
                <c:pt idx="30961">
                  <c:v>9</c:v>
                </c:pt>
                <c:pt idx="30962">
                  <c:v>9</c:v>
                </c:pt>
                <c:pt idx="30963">
                  <c:v>9</c:v>
                </c:pt>
                <c:pt idx="30964">
                  <c:v>9</c:v>
                </c:pt>
                <c:pt idx="30965">
                  <c:v>9</c:v>
                </c:pt>
                <c:pt idx="30966">
                  <c:v>9</c:v>
                </c:pt>
                <c:pt idx="30967">
                  <c:v>9</c:v>
                </c:pt>
                <c:pt idx="30968">
                  <c:v>9</c:v>
                </c:pt>
                <c:pt idx="30969">
                  <c:v>9</c:v>
                </c:pt>
                <c:pt idx="30970">
                  <c:v>9</c:v>
                </c:pt>
                <c:pt idx="30971">
                  <c:v>9</c:v>
                </c:pt>
                <c:pt idx="30972">
                  <c:v>9</c:v>
                </c:pt>
                <c:pt idx="30973">
                  <c:v>9</c:v>
                </c:pt>
                <c:pt idx="30974">
                  <c:v>9</c:v>
                </c:pt>
                <c:pt idx="30975">
                  <c:v>9</c:v>
                </c:pt>
                <c:pt idx="30976">
                  <c:v>9</c:v>
                </c:pt>
                <c:pt idx="30977">
                  <c:v>9</c:v>
                </c:pt>
                <c:pt idx="30978">
                  <c:v>9</c:v>
                </c:pt>
                <c:pt idx="30979">
                  <c:v>9</c:v>
                </c:pt>
                <c:pt idx="30980">
                  <c:v>9</c:v>
                </c:pt>
                <c:pt idx="30981">
                  <c:v>9</c:v>
                </c:pt>
                <c:pt idx="30982">
                  <c:v>9</c:v>
                </c:pt>
                <c:pt idx="30983">
                  <c:v>9</c:v>
                </c:pt>
                <c:pt idx="30984">
                  <c:v>9</c:v>
                </c:pt>
                <c:pt idx="30985">
                  <c:v>9</c:v>
                </c:pt>
                <c:pt idx="30986">
                  <c:v>9</c:v>
                </c:pt>
                <c:pt idx="30987">
                  <c:v>9</c:v>
                </c:pt>
                <c:pt idx="30988">
                  <c:v>9</c:v>
                </c:pt>
                <c:pt idx="30989">
                  <c:v>9</c:v>
                </c:pt>
                <c:pt idx="30990">
                  <c:v>9</c:v>
                </c:pt>
                <c:pt idx="30991">
                  <c:v>9</c:v>
                </c:pt>
                <c:pt idx="30992">
                  <c:v>9</c:v>
                </c:pt>
                <c:pt idx="30993">
                  <c:v>9</c:v>
                </c:pt>
                <c:pt idx="30994">
                  <c:v>9</c:v>
                </c:pt>
                <c:pt idx="30995">
                  <c:v>9</c:v>
                </c:pt>
                <c:pt idx="30996">
                  <c:v>9</c:v>
                </c:pt>
                <c:pt idx="30997">
                  <c:v>9</c:v>
                </c:pt>
                <c:pt idx="30998">
                  <c:v>9</c:v>
                </c:pt>
                <c:pt idx="30999">
                  <c:v>9</c:v>
                </c:pt>
                <c:pt idx="31000">
                  <c:v>9</c:v>
                </c:pt>
                <c:pt idx="31001">
                  <c:v>9</c:v>
                </c:pt>
                <c:pt idx="31002">
                  <c:v>9</c:v>
                </c:pt>
                <c:pt idx="31003">
                  <c:v>9</c:v>
                </c:pt>
                <c:pt idx="31004">
                  <c:v>9</c:v>
                </c:pt>
                <c:pt idx="31005">
                  <c:v>9</c:v>
                </c:pt>
                <c:pt idx="31006">
                  <c:v>9</c:v>
                </c:pt>
                <c:pt idx="31007">
                  <c:v>9</c:v>
                </c:pt>
                <c:pt idx="31008">
                  <c:v>9</c:v>
                </c:pt>
                <c:pt idx="31009">
                  <c:v>9</c:v>
                </c:pt>
                <c:pt idx="31010">
                  <c:v>9</c:v>
                </c:pt>
                <c:pt idx="31011">
                  <c:v>9</c:v>
                </c:pt>
                <c:pt idx="31012">
                  <c:v>9</c:v>
                </c:pt>
                <c:pt idx="31013">
                  <c:v>9</c:v>
                </c:pt>
                <c:pt idx="31014">
                  <c:v>9</c:v>
                </c:pt>
                <c:pt idx="31015">
                  <c:v>9</c:v>
                </c:pt>
                <c:pt idx="31016">
                  <c:v>9</c:v>
                </c:pt>
                <c:pt idx="31017">
                  <c:v>9</c:v>
                </c:pt>
                <c:pt idx="31018">
                  <c:v>9</c:v>
                </c:pt>
                <c:pt idx="31019">
                  <c:v>9</c:v>
                </c:pt>
                <c:pt idx="31020">
                  <c:v>9</c:v>
                </c:pt>
                <c:pt idx="31021">
                  <c:v>9</c:v>
                </c:pt>
                <c:pt idx="31022">
                  <c:v>9</c:v>
                </c:pt>
                <c:pt idx="31023">
                  <c:v>9</c:v>
                </c:pt>
                <c:pt idx="31024">
                  <c:v>9</c:v>
                </c:pt>
                <c:pt idx="31025">
                  <c:v>9</c:v>
                </c:pt>
                <c:pt idx="31026">
                  <c:v>9</c:v>
                </c:pt>
                <c:pt idx="31027">
                  <c:v>9</c:v>
                </c:pt>
                <c:pt idx="31028">
                  <c:v>9</c:v>
                </c:pt>
                <c:pt idx="31029">
                  <c:v>9</c:v>
                </c:pt>
                <c:pt idx="31030">
                  <c:v>9</c:v>
                </c:pt>
                <c:pt idx="31031">
                  <c:v>9</c:v>
                </c:pt>
                <c:pt idx="31032">
                  <c:v>9</c:v>
                </c:pt>
                <c:pt idx="31033">
                  <c:v>9</c:v>
                </c:pt>
                <c:pt idx="31034">
                  <c:v>9</c:v>
                </c:pt>
                <c:pt idx="31035">
                  <c:v>9</c:v>
                </c:pt>
                <c:pt idx="31036">
                  <c:v>9</c:v>
                </c:pt>
                <c:pt idx="31037">
                  <c:v>9</c:v>
                </c:pt>
                <c:pt idx="31038">
                  <c:v>9</c:v>
                </c:pt>
                <c:pt idx="31039">
                  <c:v>9</c:v>
                </c:pt>
                <c:pt idx="31040">
                  <c:v>9</c:v>
                </c:pt>
                <c:pt idx="31041">
                  <c:v>9</c:v>
                </c:pt>
                <c:pt idx="31042">
                  <c:v>9</c:v>
                </c:pt>
                <c:pt idx="31043">
                  <c:v>9</c:v>
                </c:pt>
                <c:pt idx="31044">
                  <c:v>9</c:v>
                </c:pt>
                <c:pt idx="31045">
                  <c:v>9</c:v>
                </c:pt>
                <c:pt idx="31046">
                  <c:v>9</c:v>
                </c:pt>
                <c:pt idx="31047">
                  <c:v>9</c:v>
                </c:pt>
                <c:pt idx="31048">
                  <c:v>9</c:v>
                </c:pt>
                <c:pt idx="31049">
                  <c:v>9</c:v>
                </c:pt>
                <c:pt idx="31050">
                  <c:v>9</c:v>
                </c:pt>
                <c:pt idx="31051">
                  <c:v>9</c:v>
                </c:pt>
                <c:pt idx="31052">
                  <c:v>9</c:v>
                </c:pt>
                <c:pt idx="31053">
                  <c:v>9</c:v>
                </c:pt>
                <c:pt idx="31054">
                  <c:v>9</c:v>
                </c:pt>
                <c:pt idx="31055">
                  <c:v>9</c:v>
                </c:pt>
                <c:pt idx="31056">
                  <c:v>9</c:v>
                </c:pt>
                <c:pt idx="31057">
                  <c:v>9</c:v>
                </c:pt>
                <c:pt idx="31058">
                  <c:v>9</c:v>
                </c:pt>
                <c:pt idx="31059">
                  <c:v>9</c:v>
                </c:pt>
                <c:pt idx="31060">
                  <c:v>9</c:v>
                </c:pt>
                <c:pt idx="31061">
                  <c:v>9</c:v>
                </c:pt>
                <c:pt idx="31062">
                  <c:v>9</c:v>
                </c:pt>
                <c:pt idx="31063">
                  <c:v>9</c:v>
                </c:pt>
                <c:pt idx="31064">
                  <c:v>9</c:v>
                </c:pt>
                <c:pt idx="31065">
                  <c:v>9</c:v>
                </c:pt>
                <c:pt idx="31066">
                  <c:v>9</c:v>
                </c:pt>
                <c:pt idx="31067">
                  <c:v>9</c:v>
                </c:pt>
                <c:pt idx="31068">
                  <c:v>9</c:v>
                </c:pt>
                <c:pt idx="31069">
                  <c:v>9</c:v>
                </c:pt>
                <c:pt idx="31070">
                  <c:v>9</c:v>
                </c:pt>
                <c:pt idx="31071">
                  <c:v>9</c:v>
                </c:pt>
                <c:pt idx="31072">
                  <c:v>9</c:v>
                </c:pt>
                <c:pt idx="31073">
                  <c:v>9</c:v>
                </c:pt>
                <c:pt idx="31074">
                  <c:v>9</c:v>
                </c:pt>
                <c:pt idx="31075">
                  <c:v>9</c:v>
                </c:pt>
                <c:pt idx="31076">
                  <c:v>9</c:v>
                </c:pt>
                <c:pt idx="31077">
                  <c:v>9</c:v>
                </c:pt>
                <c:pt idx="31078">
                  <c:v>9</c:v>
                </c:pt>
                <c:pt idx="31079">
                  <c:v>9</c:v>
                </c:pt>
                <c:pt idx="31080">
                  <c:v>9</c:v>
                </c:pt>
                <c:pt idx="31081">
                  <c:v>9</c:v>
                </c:pt>
                <c:pt idx="31082">
                  <c:v>9</c:v>
                </c:pt>
                <c:pt idx="31083">
                  <c:v>9</c:v>
                </c:pt>
                <c:pt idx="31084">
                  <c:v>9</c:v>
                </c:pt>
                <c:pt idx="31085">
                  <c:v>9</c:v>
                </c:pt>
                <c:pt idx="31086">
                  <c:v>9</c:v>
                </c:pt>
                <c:pt idx="31087">
                  <c:v>9</c:v>
                </c:pt>
                <c:pt idx="31088">
                  <c:v>9</c:v>
                </c:pt>
                <c:pt idx="31089">
                  <c:v>9</c:v>
                </c:pt>
                <c:pt idx="31090">
                  <c:v>9</c:v>
                </c:pt>
                <c:pt idx="31091">
                  <c:v>9</c:v>
                </c:pt>
                <c:pt idx="31092">
                  <c:v>9</c:v>
                </c:pt>
                <c:pt idx="31093">
                  <c:v>9</c:v>
                </c:pt>
                <c:pt idx="31094">
                  <c:v>9</c:v>
                </c:pt>
                <c:pt idx="31095">
                  <c:v>9</c:v>
                </c:pt>
                <c:pt idx="31096">
                  <c:v>9</c:v>
                </c:pt>
                <c:pt idx="31097">
                  <c:v>9</c:v>
                </c:pt>
                <c:pt idx="31098">
                  <c:v>9</c:v>
                </c:pt>
                <c:pt idx="31099">
                  <c:v>9</c:v>
                </c:pt>
                <c:pt idx="31100">
                  <c:v>9</c:v>
                </c:pt>
                <c:pt idx="31101">
                  <c:v>9</c:v>
                </c:pt>
                <c:pt idx="31102">
                  <c:v>9</c:v>
                </c:pt>
                <c:pt idx="31103">
                  <c:v>9</c:v>
                </c:pt>
                <c:pt idx="31104">
                  <c:v>9</c:v>
                </c:pt>
                <c:pt idx="31105">
                  <c:v>9</c:v>
                </c:pt>
                <c:pt idx="31106">
                  <c:v>9</c:v>
                </c:pt>
                <c:pt idx="31107">
                  <c:v>9</c:v>
                </c:pt>
                <c:pt idx="31108">
                  <c:v>9</c:v>
                </c:pt>
                <c:pt idx="31109">
                  <c:v>9</c:v>
                </c:pt>
                <c:pt idx="31110">
                  <c:v>9</c:v>
                </c:pt>
                <c:pt idx="31111">
                  <c:v>9</c:v>
                </c:pt>
                <c:pt idx="31112">
                  <c:v>9</c:v>
                </c:pt>
                <c:pt idx="31113">
                  <c:v>9</c:v>
                </c:pt>
                <c:pt idx="31114">
                  <c:v>9</c:v>
                </c:pt>
                <c:pt idx="31115">
                  <c:v>9</c:v>
                </c:pt>
                <c:pt idx="31116">
                  <c:v>9</c:v>
                </c:pt>
                <c:pt idx="31117">
                  <c:v>9</c:v>
                </c:pt>
                <c:pt idx="31118">
                  <c:v>9</c:v>
                </c:pt>
                <c:pt idx="31119">
                  <c:v>9</c:v>
                </c:pt>
                <c:pt idx="31120">
                  <c:v>9</c:v>
                </c:pt>
                <c:pt idx="31121">
                  <c:v>9</c:v>
                </c:pt>
                <c:pt idx="31122">
                  <c:v>9</c:v>
                </c:pt>
                <c:pt idx="31123">
                  <c:v>9</c:v>
                </c:pt>
                <c:pt idx="31124">
                  <c:v>9</c:v>
                </c:pt>
                <c:pt idx="31125">
                  <c:v>9</c:v>
                </c:pt>
                <c:pt idx="31126">
                  <c:v>9</c:v>
                </c:pt>
                <c:pt idx="31127">
                  <c:v>9</c:v>
                </c:pt>
                <c:pt idx="31128">
                  <c:v>9</c:v>
                </c:pt>
                <c:pt idx="31129">
                  <c:v>9</c:v>
                </c:pt>
                <c:pt idx="31130">
                  <c:v>9</c:v>
                </c:pt>
                <c:pt idx="31131">
                  <c:v>9</c:v>
                </c:pt>
                <c:pt idx="31132">
                  <c:v>9</c:v>
                </c:pt>
                <c:pt idx="31133">
                  <c:v>9</c:v>
                </c:pt>
                <c:pt idx="31134">
                  <c:v>9</c:v>
                </c:pt>
                <c:pt idx="31135">
                  <c:v>9</c:v>
                </c:pt>
                <c:pt idx="31136">
                  <c:v>9</c:v>
                </c:pt>
                <c:pt idx="31137">
                  <c:v>9</c:v>
                </c:pt>
                <c:pt idx="31138">
                  <c:v>9</c:v>
                </c:pt>
                <c:pt idx="31139">
                  <c:v>9</c:v>
                </c:pt>
                <c:pt idx="31140">
                  <c:v>9</c:v>
                </c:pt>
                <c:pt idx="31141">
                  <c:v>9</c:v>
                </c:pt>
                <c:pt idx="31142">
                  <c:v>9</c:v>
                </c:pt>
                <c:pt idx="31143">
                  <c:v>9</c:v>
                </c:pt>
                <c:pt idx="31144">
                  <c:v>9</c:v>
                </c:pt>
                <c:pt idx="31145">
                  <c:v>9</c:v>
                </c:pt>
                <c:pt idx="31146">
                  <c:v>9</c:v>
                </c:pt>
                <c:pt idx="31147">
                  <c:v>9</c:v>
                </c:pt>
                <c:pt idx="31148">
                  <c:v>9</c:v>
                </c:pt>
                <c:pt idx="31149">
                  <c:v>9</c:v>
                </c:pt>
                <c:pt idx="31150">
                  <c:v>9</c:v>
                </c:pt>
                <c:pt idx="31151">
                  <c:v>9</c:v>
                </c:pt>
                <c:pt idx="31152">
                  <c:v>9</c:v>
                </c:pt>
                <c:pt idx="31153">
                  <c:v>9</c:v>
                </c:pt>
                <c:pt idx="31154">
                  <c:v>9</c:v>
                </c:pt>
                <c:pt idx="31155">
                  <c:v>9</c:v>
                </c:pt>
                <c:pt idx="31156">
                  <c:v>9</c:v>
                </c:pt>
                <c:pt idx="31157">
                  <c:v>9</c:v>
                </c:pt>
                <c:pt idx="31158">
                  <c:v>9</c:v>
                </c:pt>
                <c:pt idx="31159">
                  <c:v>9</c:v>
                </c:pt>
                <c:pt idx="31160">
                  <c:v>9</c:v>
                </c:pt>
                <c:pt idx="31161">
                  <c:v>9</c:v>
                </c:pt>
                <c:pt idx="31162">
                  <c:v>9</c:v>
                </c:pt>
                <c:pt idx="31163">
                  <c:v>9</c:v>
                </c:pt>
                <c:pt idx="31164">
                  <c:v>9</c:v>
                </c:pt>
                <c:pt idx="31165">
                  <c:v>9</c:v>
                </c:pt>
                <c:pt idx="31166">
                  <c:v>9</c:v>
                </c:pt>
                <c:pt idx="31167">
                  <c:v>9</c:v>
                </c:pt>
                <c:pt idx="31168">
                  <c:v>9</c:v>
                </c:pt>
                <c:pt idx="31169">
                  <c:v>9</c:v>
                </c:pt>
                <c:pt idx="31170">
                  <c:v>9</c:v>
                </c:pt>
                <c:pt idx="31171">
                  <c:v>9</c:v>
                </c:pt>
                <c:pt idx="31172">
                  <c:v>9</c:v>
                </c:pt>
                <c:pt idx="31173">
                  <c:v>9</c:v>
                </c:pt>
                <c:pt idx="31174">
                  <c:v>9</c:v>
                </c:pt>
                <c:pt idx="31175">
                  <c:v>9</c:v>
                </c:pt>
                <c:pt idx="31176">
                  <c:v>9</c:v>
                </c:pt>
                <c:pt idx="31177">
                  <c:v>9</c:v>
                </c:pt>
                <c:pt idx="31178">
                  <c:v>9</c:v>
                </c:pt>
                <c:pt idx="31179">
                  <c:v>9</c:v>
                </c:pt>
                <c:pt idx="31180">
                  <c:v>9</c:v>
                </c:pt>
                <c:pt idx="31181">
                  <c:v>9</c:v>
                </c:pt>
                <c:pt idx="31182">
                  <c:v>9</c:v>
                </c:pt>
                <c:pt idx="31183">
                  <c:v>9</c:v>
                </c:pt>
                <c:pt idx="31184">
                  <c:v>9</c:v>
                </c:pt>
                <c:pt idx="31185">
                  <c:v>9</c:v>
                </c:pt>
                <c:pt idx="31186">
                  <c:v>9</c:v>
                </c:pt>
                <c:pt idx="31187">
                  <c:v>9</c:v>
                </c:pt>
                <c:pt idx="31188">
                  <c:v>9</c:v>
                </c:pt>
                <c:pt idx="31189">
                  <c:v>9</c:v>
                </c:pt>
                <c:pt idx="31190">
                  <c:v>9</c:v>
                </c:pt>
                <c:pt idx="31191">
                  <c:v>9</c:v>
                </c:pt>
                <c:pt idx="31192">
                  <c:v>9</c:v>
                </c:pt>
                <c:pt idx="31193">
                  <c:v>9</c:v>
                </c:pt>
                <c:pt idx="31194">
                  <c:v>9</c:v>
                </c:pt>
                <c:pt idx="31195">
                  <c:v>9</c:v>
                </c:pt>
                <c:pt idx="31196">
                  <c:v>9</c:v>
                </c:pt>
                <c:pt idx="31197">
                  <c:v>9</c:v>
                </c:pt>
                <c:pt idx="31198">
                  <c:v>9</c:v>
                </c:pt>
                <c:pt idx="31199">
                  <c:v>9</c:v>
                </c:pt>
                <c:pt idx="31200">
                  <c:v>9</c:v>
                </c:pt>
                <c:pt idx="31201">
                  <c:v>9</c:v>
                </c:pt>
                <c:pt idx="31202">
                  <c:v>9</c:v>
                </c:pt>
                <c:pt idx="31203">
                  <c:v>9</c:v>
                </c:pt>
                <c:pt idx="31204">
                  <c:v>9</c:v>
                </c:pt>
                <c:pt idx="31205">
                  <c:v>9</c:v>
                </c:pt>
                <c:pt idx="31206">
                  <c:v>9</c:v>
                </c:pt>
                <c:pt idx="31207">
                  <c:v>9</c:v>
                </c:pt>
                <c:pt idx="31208">
                  <c:v>9</c:v>
                </c:pt>
                <c:pt idx="31209">
                  <c:v>9</c:v>
                </c:pt>
                <c:pt idx="31210">
                  <c:v>9</c:v>
                </c:pt>
                <c:pt idx="31211">
                  <c:v>9</c:v>
                </c:pt>
                <c:pt idx="31212">
                  <c:v>9</c:v>
                </c:pt>
                <c:pt idx="31213">
                  <c:v>9</c:v>
                </c:pt>
                <c:pt idx="31214">
                  <c:v>9</c:v>
                </c:pt>
                <c:pt idx="31215">
                  <c:v>9</c:v>
                </c:pt>
                <c:pt idx="31216">
                  <c:v>9</c:v>
                </c:pt>
                <c:pt idx="31217">
                  <c:v>9</c:v>
                </c:pt>
                <c:pt idx="31218">
                  <c:v>9</c:v>
                </c:pt>
                <c:pt idx="31219">
                  <c:v>9</c:v>
                </c:pt>
                <c:pt idx="31220">
                  <c:v>9</c:v>
                </c:pt>
                <c:pt idx="31221">
                  <c:v>9</c:v>
                </c:pt>
                <c:pt idx="31222">
                  <c:v>9</c:v>
                </c:pt>
                <c:pt idx="31223">
                  <c:v>9</c:v>
                </c:pt>
                <c:pt idx="31224">
                  <c:v>9</c:v>
                </c:pt>
                <c:pt idx="31225">
                  <c:v>9</c:v>
                </c:pt>
                <c:pt idx="31226">
                  <c:v>9</c:v>
                </c:pt>
                <c:pt idx="31227">
                  <c:v>9</c:v>
                </c:pt>
                <c:pt idx="31228">
                  <c:v>9</c:v>
                </c:pt>
                <c:pt idx="31229">
                  <c:v>9</c:v>
                </c:pt>
                <c:pt idx="31230">
                  <c:v>9</c:v>
                </c:pt>
                <c:pt idx="31231">
                  <c:v>9</c:v>
                </c:pt>
                <c:pt idx="31232">
                  <c:v>9</c:v>
                </c:pt>
                <c:pt idx="31233">
                  <c:v>9</c:v>
                </c:pt>
                <c:pt idx="31234">
                  <c:v>9</c:v>
                </c:pt>
                <c:pt idx="31235">
                  <c:v>9</c:v>
                </c:pt>
                <c:pt idx="31236">
                  <c:v>9</c:v>
                </c:pt>
                <c:pt idx="31237">
                  <c:v>9</c:v>
                </c:pt>
                <c:pt idx="31238">
                  <c:v>9</c:v>
                </c:pt>
                <c:pt idx="31239">
                  <c:v>9</c:v>
                </c:pt>
                <c:pt idx="31240">
                  <c:v>9</c:v>
                </c:pt>
                <c:pt idx="31241">
                  <c:v>9</c:v>
                </c:pt>
                <c:pt idx="31242">
                  <c:v>9</c:v>
                </c:pt>
                <c:pt idx="31243">
                  <c:v>9</c:v>
                </c:pt>
                <c:pt idx="31244">
                  <c:v>9</c:v>
                </c:pt>
                <c:pt idx="31245">
                  <c:v>9</c:v>
                </c:pt>
                <c:pt idx="31246">
                  <c:v>9</c:v>
                </c:pt>
                <c:pt idx="31247">
                  <c:v>9</c:v>
                </c:pt>
                <c:pt idx="31248">
                  <c:v>9</c:v>
                </c:pt>
                <c:pt idx="31249">
                  <c:v>9</c:v>
                </c:pt>
                <c:pt idx="31250">
                  <c:v>9</c:v>
                </c:pt>
                <c:pt idx="31251">
                  <c:v>9</c:v>
                </c:pt>
                <c:pt idx="31252">
                  <c:v>9</c:v>
                </c:pt>
                <c:pt idx="31253">
                  <c:v>9</c:v>
                </c:pt>
                <c:pt idx="31254">
                  <c:v>9</c:v>
                </c:pt>
                <c:pt idx="31255">
                  <c:v>9</c:v>
                </c:pt>
                <c:pt idx="31256">
                  <c:v>9</c:v>
                </c:pt>
                <c:pt idx="31257">
                  <c:v>9</c:v>
                </c:pt>
                <c:pt idx="31258">
                  <c:v>9</c:v>
                </c:pt>
                <c:pt idx="31259">
                  <c:v>9</c:v>
                </c:pt>
                <c:pt idx="31260">
                  <c:v>9</c:v>
                </c:pt>
                <c:pt idx="31261">
                  <c:v>9</c:v>
                </c:pt>
                <c:pt idx="31262">
                  <c:v>9</c:v>
                </c:pt>
                <c:pt idx="31263">
                  <c:v>9</c:v>
                </c:pt>
                <c:pt idx="31264">
                  <c:v>9</c:v>
                </c:pt>
                <c:pt idx="31265">
                  <c:v>9</c:v>
                </c:pt>
                <c:pt idx="31266">
                  <c:v>9</c:v>
                </c:pt>
                <c:pt idx="31267">
                  <c:v>8</c:v>
                </c:pt>
                <c:pt idx="31268">
                  <c:v>8</c:v>
                </c:pt>
                <c:pt idx="31269">
                  <c:v>8</c:v>
                </c:pt>
                <c:pt idx="31270">
                  <c:v>8</c:v>
                </c:pt>
                <c:pt idx="31271">
                  <c:v>8</c:v>
                </c:pt>
                <c:pt idx="31272">
                  <c:v>8</c:v>
                </c:pt>
                <c:pt idx="31273">
                  <c:v>8</c:v>
                </c:pt>
                <c:pt idx="31274">
                  <c:v>8</c:v>
                </c:pt>
                <c:pt idx="31275">
                  <c:v>8</c:v>
                </c:pt>
                <c:pt idx="31276">
                  <c:v>8</c:v>
                </c:pt>
                <c:pt idx="31277">
                  <c:v>8</c:v>
                </c:pt>
                <c:pt idx="31278">
                  <c:v>8</c:v>
                </c:pt>
                <c:pt idx="31279">
                  <c:v>8</c:v>
                </c:pt>
                <c:pt idx="31280">
                  <c:v>8</c:v>
                </c:pt>
                <c:pt idx="31281">
                  <c:v>8</c:v>
                </c:pt>
                <c:pt idx="31282">
                  <c:v>8</c:v>
                </c:pt>
                <c:pt idx="31283">
                  <c:v>8</c:v>
                </c:pt>
                <c:pt idx="31284">
                  <c:v>8</c:v>
                </c:pt>
                <c:pt idx="31285">
                  <c:v>8</c:v>
                </c:pt>
                <c:pt idx="31286">
                  <c:v>8</c:v>
                </c:pt>
                <c:pt idx="31287">
                  <c:v>8</c:v>
                </c:pt>
                <c:pt idx="31288">
                  <c:v>8</c:v>
                </c:pt>
                <c:pt idx="31289">
                  <c:v>8</c:v>
                </c:pt>
                <c:pt idx="31290">
                  <c:v>8</c:v>
                </c:pt>
                <c:pt idx="31291">
                  <c:v>8</c:v>
                </c:pt>
                <c:pt idx="31292">
                  <c:v>8</c:v>
                </c:pt>
                <c:pt idx="31293">
                  <c:v>8</c:v>
                </c:pt>
                <c:pt idx="31294">
                  <c:v>8</c:v>
                </c:pt>
                <c:pt idx="31295">
                  <c:v>8</c:v>
                </c:pt>
                <c:pt idx="31296">
                  <c:v>8</c:v>
                </c:pt>
                <c:pt idx="31297">
                  <c:v>8</c:v>
                </c:pt>
                <c:pt idx="31298">
                  <c:v>8</c:v>
                </c:pt>
                <c:pt idx="31299">
                  <c:v>8</c:v>
                </c:pt>
                <c:pt idx="31300">
                  <c:v>8</c:v>
                </c:pt>
                <c:pt idx="31301">
                  <c:v>8</c:v>
                </c:pt>
                <c:pt idx="31302">
                  <c:v>8</c:v>
                </c:pt>
                <c:pt idx="31303">
                  <c:v>8</c:v>
                </c:pt>
                <c:pt idx="31304">
                  <c:v>8</c:v>
                </c:pt>
                <c:pt idx="31305">
                  <c:v>8</c:v>
                </c:pt>
                <c:pt idx="31306">
                  <c:v>8</c:v>
                </c:pt>
                <c:pt idx="31307">
                  <c:v>8</c:v>
                </c:pt>
                <c:pt idx="31308">
                  <c:v>8</c:v>
                </c:pt>
                <c:pt idx="31309">
                  <c:v>8</c:v>
                </c:pt>
                <c:pt idx="31310">
                  <c:v>8</c:v>
                </c:pt>
                <c:pt idx="31311">
                  <c:v>8</c:v>
                </c:pt>
                <c:pt idx="31312">
                  <c:v>8</c:v>
                </c:pt>
                <c:pt idx="31313">
                  <c:v>8</c:v>
                </c:pt>
                <c:pt idx="31314">
                  <c:v>8</c:v>
                </c:pt>
                <c:pt idx="31315">
                  <c:v>8</c:v>
                </c:pt>
                <c:pt idx="31316">
                  <c:v>8</c:v>
                </c:pt>
                <c:pt idx="31317">
                  <c:v>8</c:v>
                </c:pt>
                <c:pt idx="31318">
                  <c:v>8</c:v>
                </c:pt>
                <c:pt idx="31319">
                  <c:v>8</c:v>
                </c:pt>
                <c:pt idx="31320">
                  <c:v>8</c:v>
                </c:pt>
                <c:pt idx="31321">
                  <c:v>8</c:v>
                </c:pt>
                <c:pt idx="31322">
                  <c:v>8</c:v>
                </c:pt>
                <c:pt idx="31323">
                  <c:v>8</c:v>
                </c:pt>
                <c:pt idx="31324">
                  <c:v>8</c:v>
                </c:pt>
                <c:pt idx="31325">
                  <c:v>8</c:v>
                </c:pt>
                <c:pt idx="31326">
                  <c:v>8</c:v>
                </c:pt>
                <c:pt idx="31327">
                  <c:v>8</c:v>
                </c:pt>
                <c:pt idx="31328">
                  <c:v>8</c:v>
                </c:pt>
                <c:pt idx="31329">
                  <c:v>8</c:v>
                </c:pt>
                <c:pt idx="31330">
                  <c:v>8</c:v>
                </c:pt>
                <c:pt idx="31331">
                  <c:v>8</c:v>
                </c:pt>
                <c:pt idx="31332">
                  <c:v>8</c:v>
                </c:pt>
                <c:pt idx="31333">
                  <c:v>8</c:v>
                </c:pt>
                <c:pt idx="31334">
                  <c:v>8</c:v>
                </c:pt>
                <c:pt idx="31335">
                  <c:v>8</c:v>
                </c:pt>
                <c:pt idx="31336">
                  <c:v>8</c:v>
                </c:pt>
                <c:pt idx="31337">
                  <c:v>8</c:v>
                </c:pt>
                <c:pt idx="31338">
                  <c:v>8</c:v>
                </c:pt>
                <c:pt idx="31339">
                  <c:v>8</c:v>
                </c:pt>
                <c:pt idx="31340">
                  <c:v>8</c:v>
                </c:pt>
                <c:pt idx="31341">
                  <c:v>8</c:v>
                </c:pt>
                <c:pt idx="31342">
                  <c:v>8</c:v>
                </c:pt>
                <c:pt idx="31343">
                  <c:v>8</c:v>
                </c:pt>
                <c:pt idx="31344">
                  <c:v>8</c:v>
                </c:pt>
                <c:pt idx="31345">
                  <c:v>8</c:v>
                </c:pt>
                <c:pt idx="31346">
                  <c:v>8</c:v>
                </c:pt>
                <c:pt idx="31347">
                  <c:v>8</c:v>
                </c:pt>
                <c:pt idx="31348">
                  <c:v>8</c:v>
                </c:pt>
                <c:pt idx="31349">
                  <c:v>8</c:v>
                </c:pt>
                <c:pt idx="31350">
                  <c:v>8</c:v>
                </c:pt>
                <c:pt idx="31351">
                  <c:v>8</c:v>
                </c:pt>
                <c:pt idx="31352">
                  <c:v>8</c:v>
                </c:pt>
                <c:pt idx="31353">
                  <c:v>8</c:v>
                </c:pt>
                <c:pt idx="31354">
                  <c:v>8</c:v>
                </c:pt>
                <c:pt idx="31355">
                  <c:v>8</c:v>
                </c:pt>
                <c:pt idx="31356">
                  <c:v>8</c:v>
                </c:pt>
                <c:pt idx="31357">
                  <c:v>8</c:v>
                </c:pt>
                <c:pt idx="31358">
                  <c:v>8</c:v>
                </c:pt>
                <c:pt idx="31359">
                  <c:v>8</c:v>
                </c:pt>
                <c:pt idx="31360">
                  <c:v>8</c:v>
                </c:pt>
                <c:pt idx="31361">
                  <c:v>8</c:v>
                </c:pt>
                <c:pt idx="31362">
                  <c:v>8</c:v>
                </c:pt>
                <c:pt idx="31363">
                  <c:v>8</c:v>
                </c:pt>
                <c:pt idx="31364">
                  <c:v>8</c:v>
                </c:pt>
                <c:pt idx="31365">
                  <c:v>8</c:v>
                </c:pt>
                <c:pt idx="31366">
                  <c:v>8</c:v>
                </c:pt>
                <c:pt idx="31367">
                  <c:v>8</c:v>
                </c:pt>
                <c:pt idx="31368">
                  <c:v>8</c:v>
                </c:pt>
                <c:pt idx="31369">
                  <c:v>8</c:v>
                </c:pt>
                <c:pt idx="31370">
                  <c:v>8</c:v>
                </c:pt>
                <c:pt idx="31371">
                  <c:v>8</c:v>
                </c:pt>
                <c:pt idx="31372">
                  <c:v>8</c:v>
                </c:pt>
                <c:pt idx="31373">
                  <c:v>8</c:v>
                </c:pt>
                <c:pt idx="31374">
                  <c:v>8</c:v>
                </c:pt>
                <c:pt idx="31375">
                  <c:v>8</c:v>
                </c:pt>
                <c:pt idx="31376">
                  <c:v>8</c:v>
                </c:pt>
                <c:pt idx="31377">
                  <c:v>8</c:v>
                </c:pt>
                <c:pt idx="31378">
                  <c:v>8</c:v>
                </c:pt>
                <c:pt idx="31379">
                  <c:v>8</c:v>
                </c:pt>
                <c:pt idx="31380">
                  <c:v>8</c:v>
                </c:pt>
                <c:pt idx="31381">
                  <c:v>8</c:v>
                </c:pt>
                <c:pt idx="31382">
                  <c:v>8</c:v>
                </c:pt>
                <c:pt idx="31383">
                  <c:v>8</c:v>
                </c:pt>
                <c:pt idx="31384">
                  <c:v>8</c:v>
                </c:pt>
                <c:pt idx="31385">
                  <c:v>8</c:v>
                </c:pt>
                <c:pt idx="31386">
                  <c:v>8</c:v>
                </c:pt>
                <c:pt idx="31387">
                  <c:v>8</c:v>
                </c:pt>
                <c:pt idx="31388">
                  <c:v>8</c:v>
                </c:pt>
                <c:pt idx="31389">
                  <c:v>8</c:v>
                </c:pt>
                <c:pt idx="31390">
                  <c:v>8</c:v>
                </c:pt>
                <c:pt idx="31391">
                  <c:v>8</c:v>
                </c:pt>
                <c:pt idx="31392">
                  <c:v>8</c:v>
                </c:pt>
                <c:pt idx="31393">
                  <c:v>8</c:v>
                </c:pt>
                <c:pt idx="31394">
                  <c:v>8</c:v>
                </c:pt>
                <c:pt idx="31395">
                  <c:v>8</c:v>
                </c:pt>
                <c:pt idx="31396">
                  <c:v>8</c:v>
                </c:pt>
                <c:pt idx="31397">
                  <c:v>8</c:v>
                </c:pt>
                <c:pt idx="31398">
                  <c:v>8</c:v>
                </c:pt>
                <c:pt idx="31399">
                  <c:v>8</c:v>
                </c:pt>
                <c:pt idx="31400">
                  <c:v>8</c:v>
                </c:pt>
                <c:pt idx="31401">
                  <c:v>8</c:v>
                </c:pt>
                <c:pt idx="31402">
                  <c:v>8</c:v>
                </c:pt>
                <c:pt idx="31403">
                  <c:v>8</c:v>
                </c:pt>
                <c:pt idx="31404">
                  <c:v>8</c:v>
                </c:pt>
                <c:pt idx="31405">
                  <c:v>8</c:v>
                </c:pt>
                <c:pt idx="31406">
                  <c:v>8</c:v>
                </c:pt>
                <c:pt idx="31407">
                  <c:v>8</c:v>
                </c:pt>
                <c:pt idx="31408">
                  <c:v>8</c:v>
                </c:pt>
                <c:pt idx="31409">
                  <c:v>8</c:v>
                </c:pt>
                <c:pt idx="31410">
                  <c:v>8</c:v>
                </c:pt>
                <c:pt idx="31411">
                  <c:v>8</c:v>
                </c:pt>
                <c:pt idx="31412">
                  <c:v>8</c:v>
                </c:pt>
                <c:pt idx="31413">
                  <c:v>8</c:v>
                </c:pt>
                <c:pt idx="31414">
                  <c:v>8</c:v>
                </c:pt>
                <c:pt idx="31415">
                  <c:v>8</c:v>
                </c:pt>
                <c:pt idx="31416">
                  <c:v>8</c:v>
                </c:pt>
                <c:pt idx="31417">
                  <c:v>8</c:v>
                </c:pt>
                <c:pt idx="31418">
                  <c:v>8</c:v>
                </c:pt>
                <c:pt idx="31419">
                  <c:v>8</c:v>
                </c:pt>
                <c:pt idx="31420">
                  <c:v>8</c:v>
                </c:pt>
                <c:pt idx="31421">
                  <c:v>8</c:v>
                </c:pt>
                <c:pt idx="31422">
                  <c:v>8</c:v>
                </c:pt>
                <c:pt idx="31423">
                  <c:v>8</c:v>
                </c:pt>
                <c:pt idx="31424">
                  <c:v>8</c:v>
                </c:pt>
                <c:pt idx="31425">
                  <c:v>8</c:v>
                </c:pt>
                <c:pt idx="31426">
                  <c:v>8</c:v>
                </c:pt>
                <c:pt idx="31427">
                  <c:v>8</c:v>
                </c:pt>
                <c:pt idx="31428">
                  <c:v>8</c:v>
                </c:pt>
                <c:pt idx="31429">
                  <c:v>8</c:v>
                </c:pt>
                <c:pt idx="31430">
                  <c:v>8</c:v>
                </c:pt>
                <c:pt idx="31431">
                  <c:v>8</c:v>
                </c:pt>
                <c:pt idx="31432">
                  <c:v>8</c:v>
                </c:pt>
                <c:pt idx="31433">
                  <c:v>8</c:v>
                </c:pt>
                <c:pt idx="31434">
                  <c:v>8</c:v>
                </c:pt>
                <c:pt idx="31435">
                  <c:v>8</c:v>
                </c:pt>
                <c:pt idx="31436">
                  <c:v>8</c:v>
                </c:pt>
                <c:pt idx="31437">
                  <c:v>8</c:v>
                </c:pt>
                <c:pt idx="31438">
                  <c:v>8</c:v>
                </c:pt>
                <c:pt idx="31439">
                  <c:v>8</c:v>
                </c:pt>
                <c:pt idx="31440">
                  <c:v>8</c:v>
                </c:pt>
                <c:pt idx="31441">
                  <c:v>8</c:v>
                </c:pt>
                <c:pt idx="31442">
                  <c:v>8</c:v>
                </c:pt>
                <c:pt idx="31443">
                  <c:v>8</c:v>
                </c:pt>
                <c:pt idx="31444">
                  <c:v>8</c:v>
                </c:pt>
                <c:pt idx="31445">
                  <c:v>8</c:v>
                </c:pt>
                <c:pt idx="31446">
                  <c:v>8</c:v>
                </c:pt>
                <c:pt idx="31447">
                  <c:v>8</c:v>
                </c:pt>
                <c:pt idx="31448">
                  <c:v>8</c:v>
                </c:pt>
                <c:pt idx="31449">
                  <c:v>8</c:v>
                </c:pt>
                <c:pt idx="31450">
                  <c:v>8</c:v>
                </c:pt>
                <c:pt idx="31451">
                  <c:v>8</c:v>
                </c:pt>
                <c:pt idx="31452">
                  <c:v>8</c:v>
                </c:pt>
                <c:pt idx="31453">
                  <c:v>8</c:v>
                </c:pt>
                <c:pt idx="31454">
                  <c:v>8</c:v>
                </c:pt>
                <c:pt idx="31455">
                  <c:v>8</c:v>
                </c:pt>
                <c:pt idx="31456">
                  <c:v>8</c:v>
                </c:pt>
                <c:pt idx="31457">
                  <c:v>8</c:v>
                </c:pt>
                <c:pt idx="31458">
                  <c:v>8</c:v>
                </c:pt>
                <c:pt idx="31459">
                  <c:v>8</c:v>
                </c:pt>
                <c:pt idx="31460">
                  <c:v>8</c:v>
                </c:pt>
                <c:pt idx="31461">
                  <c:v>8</c:v>
                </c:pt>
                <c:pt idx="31462">
                  <c:v>8</c:v>
                </c:pt>
                <c:pt idx="31463">
                  <c:v>8</c:v>
                </c:pt>
                <c:pt idx="31464">
                  <c:v>8</c:v>
                </c:pt>
                <c:pt idx="31465">
                  <c:v>8</c:v>
                </c:pt>
                <c:pt idx="31466">
                  <c:v>8</c:v>
                </c:pt>
                <c:pt idx="31467">
                  <c:v>8</c:v>
                </c:pt>
                <c:pt idx="31468">
                  <c:v>8</c:v>
                </c:pt>
                <c:pt idx="31469">
                  <c:v>8</c:v>
                </c:pt>
                <c:pt idx="31470">
                  <c:v>8</c:v>
                </c:pt>
                <c:pt idx="31471">
                  <c:v>8</c:v>
                </c:pt>
                <c:pt idx="31472">
                  <c:v>8</c:v>
                </c:pt>
                <c:pt idx="31473">
                  <c:v>8</c:v>
                </c:pt>
                <c:pt idx="31474">
                  <c:v>8</c:v>
                </c:pt>
                <c:pt idx="31475">
                  <c:v>8</c:v>
                </c:pt>
                <c:pt idx="31476">
                  <c:v>8</c:v>
                </c:pt>
                <c:pt idx="31477">
                  <c:v>8</c:v>
                </c:pt>
                <c:pt idx="31478">
                  <c:v>8</c:v>
                </c:pt>
                <c:pt idx="31479">
                  <c:v>8</c:v>
                </c:pt>
                <c:pt idx="31480">
                  <c:v>8</c:v>
                </c:pt>
                <c:pt idx="31481">
                  <c:v>8</c:v>
                </c:pt>
                <c:pt idx="31482">
                  <c:v>8</c:v>
                </c:pt>
                <c:pt idx="31483">
                  <c:v>8</c:v>
                </c:pt>
                <c:pt idx="31484">
                  <c:v>8</c:v>
                </c:pt>
                <c:pt idx="31485">
                  <c:v>8</c:v>
                </c:pt>
                <c:pt idx="31486">
                  <c:v>8</c:v>
                </c:pt>
                <c:pt idx="31487">
                  <c:v>8</c:v>
                </c:pt>
                <c:pt idx="31488">
                  <c:v>8</c:v>
                </c:pt>
                <c:pt idx="31489">
                  <c:v>8</c:v>
                </c:pt>
                <c:pt idx="31490">
                  <c:v>8</c:v>
                </c:pt>
                <c:pt idx="31491">
                  <c:v>8</c:v>
                </c:pt>
                <c:pt idx="31492">
                  <c:v>8</c:v>
                </c:pt>
                <c:pt idx="31493">
                  <c:v>8</c:v>
                </c:pt>
                <c:pt idx="31494">
                  <c:v>8</c:v>
                </c:pt>
                <c:pt idx="31495">
                  <c:v>8</c:v>
                </c:pt>
                <c:pt idx="31496">
                  <c:v>8</c:v>
                </c:pt>
                <c:pt idx="31497">
                  <c:v>8</c:v>
                </c:pt>
                <c:pt idx="31498">
                  <c:v>8</c:v>
                </c:pt>
                <c:pt idx="31499">
                  <c:v>8</c:v>
                </c:pt>
                <c:pt idx="31500">
                  <c:v>8</c:v>
                </c:pt>
                <c:pt idx="31501">
                  <c:v>8</c:v>
                </c:pt>
                <c:pt idx="31502">
                  <c:v>8</c:v>
                </c:pt>
                <c:pt idx="31503">
                  <c:v>8</c:v>
                </c:pt>
                <c:pt idx="31504">
                  <c:v>8</c:v>
                </c:pt>
                <c:pt idx="31505">
                  <c:v>8</c:v>
                </c:pt>
                <c:pt idx="31506">
                  <c:v>8</c:v>
                </c:pt>
                <c:pt idx="31507">
                  <c:v>8</c:v>
                </c:pt>
                <c:pt idx="31508">
                  <c:v>8</c:v>
                </c:pt>
                <c:pt idx="31509">
                  <c:v>8</c:v>
                </c:pt>
                <c:pt idx="31510">
                  <c:v>8</c:v>
                </c:pt>
                <c:pt idx="31511">
                  <c:v>8</c:v>
                </c:pt>
                <c:pt idx="31512">
                  <c:v>8</c:v>
                </c:pt>
                <c:pt idx="31513">
                  <c:v>8</c:v>
                </c:pt>
                <c:pt idx="31514">
                  <c:v>8</c:v>
                </c:pt>
                <c:pt idx="31515">
                  <c:v>8</c:v>
                </c:pt>
                <c:pt idx="31516">
                  <c:v>8</c:v>
                </c:pt>
                <c:pt idx="31517">
                  <c:v>8</c:v>
                </c:pt>
                <c:pt idx="31518">
                  <c:v>8</c:v>
                </c:pt>
                <c:pt idx="31519">
                  <c:v>8</c:v>
                </c:pt>
                <c:pt idx="31520">
                  <c:v>8</c:v>
                </c:pt>
                <c:pt idx="31521">
                  <c:v>8</c:v>
                </c:pt>
                <c:pt idx="31522">
                  <c:v>8</c:v>
                </c:pt>
                <c:pt idx="31523">
                  <c:v>8</c:v>
                </c:pt>
                <c:pt idx="31524">
                  <c:v>8</c:v>
                </c:pt>
                <c:pt idx="31525">
                  <c:v>8</c:v>
                </c:pt>
                <c:pt idx="31526">
                  <c:v>8</c:v>
                </c:pt>
                <c:pt idx="31527">
                  <c:v>8</c:v>
                </c:pt>
                <c:pt idx="31528">
                  <c:v>8</c:v>
                </c:pt>
                <c:pt idx="31529">
                  <c:v>8</c:v>
                </c:pt>
                <c:pt idx="31530">
                  <c:v>8</c:v>
                </c:pt>
                <c:pt idx="31531">
                  <c:v>8</c:v>
                </c:pt>
                <c:pt idx="31532">
                  <c:v>8</c:v>
                </c:pt>
                <c:pt idx="31533">
                  <c:v>8</c:v>
                </c:pt>
                <c:pt idx="31534">
                  <c:v>8</c:v>
                </c:pt>
                <c:pt idx="31535">
                  <c:v>8</c:v>
                </c:pt>
                <c:pt idx="31536">
                  <c:v>8</c:v>
                </c:pt>
                <c:pt idx="31537">
                  <c:v>8</c:v>
                </c:pt>
                <c:pt idx="31538">
                  <c:v>8</c:v>
                </c:pt>
                <c:pt idx="31539">
                  <c:v>8</c:v>
                </c:pt>
                <c:pt idx="31540">
                  <c:v>8</c:v>
                </c:pt>
                <c:pt idx="31541">
                  <c:v>8</c:v>
                </c:pt>
                <c:pt idx="31542">
                  <c:v>8</c:v>
                </c:pt>
                <c:pt idx="31543">
                  <c:v>8</c:v>
                </c:pt>
                <c:pt idx="31544">
                  <c:v>8</c:v>
                </c:pt>
                <c:pt idx="31545">
                  <c:v>8</c:v>
                </c:pt>
                <c:pt idx="31546">
                  <c:v>8</c:v>
                </c:pt>
                <c:pt idx="31547">
                  <c:v>8</c:v>
                </c:pt>
                <c:pt idx="31548">
                  <c:v>8</c:v>
                </c:pt>
                <c:pt idx="31549">
                  <c:v>8</c:v>
                </c:pt>
                <c:pt idx="31550">
                  <c:v>8</c:v>
                </c:pt>
                <c:pt idx="31551">
                  <c:v>8</c:v>
                </c:pt>
                <c:pt idx="31552">
                  <c:v>8</c:v>
                </c:pt>
                <c:pt idx="31553">
                  <c:v>8</c:v>
                </c:pt>
                <c:pt idx="31554">
                  <c:v>8</c:v>
                </c:pt>
                <c:pt idx="31555">
                  <c:v>8</c:v>
                </c:pt>
                <c:pt idx="31556">
                  <c:v>8</c:v>
                </c:pt>
                <c:pt idx="31557">
                  <c:v>8</c:v>
                </c:pt>
                <c:pt idx="31558">
                  <c:v>8</c:v>
                </c:pt>
                <c:pt idx="31559">
                  <c:v>8</c:v>
                </c:pt>
                <c:pt idx="31560">
                  <c:v>8</c:v>
                </c:pt>
                <c:pt idx="31561">
                  <c:v>8</c:v>
                </c:pt>
                <c:pt idx="31562">
                  <c:v>8</c:v>
                </c:pt>
                <c:pt idx="31563">
                  <c:v>8</c:v>
                </c:pt>
                <c:pt idx="31564">
                  <c:v>8</c:v>
                </c:pt>
                <c:pt idx="31565">
                  <c:v>8</c:v>
                </c:pt>
                <c:pt idx="31566">
                  <c:v>8</c:v>
                </c:pt>
                <c:pt idx="31567">
                  <c:v>8</c:v>
                </c:pt>
                <c:pt idx="31568">
                  <c:v>8</c:v>
                </c:pt>
                <c:pt idx="31569">
                  <c:v>8</c:v>
                </c:pt>
                <c:pt idx="31570">
                  <c:v>8</c:v>
                </c:pt>
                <c:pt idx="31571">
                  <c:v>8</c:v>
                </c:pt>
                <c:pt idx="31572">
                  <c:v>8</c:v>
                </c:pt>
                <c:pt idx="31573">
                  <c:v>8</c:v>
                </c:pt>
                <c:pt idx="31574">
                  <c:v>8</c:v>
                </c:pt>
                <c:pt idx="31575">
                  <c:v>8</c:v>
                </c:pt>
                <c:pt idx="31576">
                  <c:v>8</c:v>
                </c:pt>
                <c:pt idx="31577">
                  <c:v>8</c:v>
                </c:pt>
                <c:pt idx="31578">
                  <c:v>8</c:v>
                </c:pt>
                <c:pt idx="31579">
                  <c:v>8</c:v>
                </c:pt>
                <c:pt idx="31580">
                  <c:v>8</c:v>
                </c:pt>
                <c:pt idx="31581">
                  <c:v>8</c:v>
                </c:pt>
                <c:pt idx="31582">
                  <c:v>8</c:v>
                </c:pt>
                <c:pt idx="31583">
                  <c:v>8</c:v>
                </c:pt>
                <c:pt idx="31584">
                  <c:v>8</c:v>
                </c:pt>
                <c:pt idx="31585">
                  <c:v>8</c:v>
                </c:pt>
                <c:pt idx="31586">
                  <c:v>8</c:v>
                </c:pt>
                <c:pt idx="31587">
                  <c:v>8</c:v>
                </c:pt>
                <c:pt idx="31588">
                  <c:v>8</c:v>
                </c:pt>
                <c:pt idx="31589">
                  <c:v>8</c:v>
                </c:pt>
                <c:pt idx="31590">
                  <c:v>8</c:v>
                </c:pt>
                <c:pt idx="31591">
                  <c:v>8</c:v>
                </c:pt>
                <c:pt idx="31592">
                  <c:v>8</c:v>
                </c:pt>
                <c:pt idx="31593">
                  <c:v>8</c:v>
                </c:pt>
                <c:pt idx="31594">
                  <c:v>8</c:v>
                </c:pt>
                <c:pt idx="31595">
                  <c:v>8</c:v>
                </c:pt>
                <c:pt idx="31596">
                  <c:v>8</c:v>
                </c:pt>
                <c:pt idx="31597">
                  <c:v>8</c:v>
                </c:pt>
                <c:pt idx="31598">
                  <c:v>8</c:v>
                </c:pt>
                <c:pt idx="31599">
                  <c:v>8</c:v>
                </c:pt>
                <c:pt idx="31600">
                  <c:v>8</c:v>
                </c:pt>
                <c:pt idx="31601">
                  <c:v>8</c:v>
                </c:pt>
                <c:pt idx="31602">
                  <c:v>8</c:v>
                </c:pt>
                <c:pt idx="31603">
                  <c:v>8</c:v>
                </c:pt>
                <c:pt idx="31604">
                  <c:v>8</c:v>
                </c:pt>
                <c:pt idx="31605">
                  <c:v>8</c:v>
                </c:pt>
                <c:pt idx="31606">
                  <c:v>8</c:v>
                </c:pt>
                <c:pt idx="31607">
                  <c:v>8</c:v>
                </c:pt>
                <c:pt idx="31608">
                  <c:v>8</c:v>
                </c:pt>
                <c:pt idx="31609">
                  <c:v>8</c:v>
                </c:pt>
                <c:pt idx="31610">
                  <c:v>8</c:v>
                </c:pt>
                <c:pt idx="31611">
                  <c:v>8</c:v>
                </c:pt>
                <c:pt idx="31612">
                  <c:v>8</c:v>
                </c:pt>
                <c:pt idx="31613">
                  <c:v>8</c:v>
                </c:pt>
                <c:pt idx="31614">
                  <c:v>8</c:v>
                </c:pt>
                <c:pt idx="31615">
                  <c:v>8</c:v>
                </c:pt>
                <c:pt idx="31616">
                  <c:v>8</c:v>
                </c:pt>
                <c:pt idx="31617">
                  <c:v>8</c:v>
                </c:pt>
                <c:pt idx="31618">
                  <c:v>8</c:v>
                </c:pt>
                <c:pt idx="31619">
                  <c:v>8</c:v>
                </c:pt>
                <c:pt idx="31620">
                  <c:v>8</c:v>
                </c:pt>
                <c:pt idx="31621">
                  <c:v>8</c:v>
                </c:pt>
                <c:pt idx="31622">
                  <c:v>8</c:v>
                </c:pt>
                <c:pt idx="31623">
                  <c:v>8</c:v>
                </c:pt>
                <c:pt idx="31624">
                  <c:v>8</c:v>
                </c:pt>
                <c:pt idx="31625">
                  <c:v>8</c:v>
                </c:pt>
                <c:pt idx="31626">
                  <c:v>8</c:v>
                </c:pt>
                <c:pt idx="31627">
                  <c:v>8</c:v>
                </c:pt>
                <c:pt idx="31628">
                  <c:v>8</c:v>
                </c:pt>
                <c:pt idx="31629">
                  <c:v>8</c:v>
                </c:pt>
                <c:pt idx="31630">
                  <c:v>8</c:v>
                </c:pt>
                <c:pt idx="31631">
                  <c:v>8</c:v>
                </c:pt>
                <c:pt idx="31632">
                  <c:v>8</c:v>
                </c:pt>
                <c:pt idx="31633">
                  <c:v>8</c:v>
                </c:pt>
                <c:pt idx="31634">
                  <c:v>8</c:v>
                </c:pt>
                <c:pt idx="31635">
                  <c:v>8</c:v>
                </c:pt>
                <c:pt idx="31636">
                  <c:v>8</c:v>
                </c:pt>
                <c:pt idx="31637">
                  <c:v>8</c:v>
                </c:pt>
                <c:pt idx="31638">
                  <c:v>8</c:v>
                </c:pt>
                <c:pt idx="31639">
                  <c:v>8</c:v>
                </c:pt>
                <c:pt idx="31640">
                  <c:v>8</c:v>
                </c:pt>
                <c:pt idx="31641">
                  <c:v>8</c:v>
                </c:pt>
                <c:pt idx="31642">
                  <c:v>8</c:v>
                </c:pt>
                <c:pt idx="31643">
                  <c:v>8</c:v>
                </c:pt>
                <c:pt idx="31644">
                  <c:v>8</c:v>
                </c:pt>
                <c:pt idx="31645">
                  <c:v>8</c:v>
                </c:pt>
                <c:pt idx="31646">
                  <c:v>8</c:v>
                </c:pt>
                <c:pt idx="31647">
                  <c:v>8</c:v>
                </c:pt>
                <c:pt idx="31648">
                  <c:v>8</c:v>
                </c:pt>
                <c:pt idx="31649">
                  <c:v>8</c:v>
                </c:pt>
                <c:pt idx="31650">
                  <c:v>8</c:v>
                </c:pt>
                <c:pt idx="31651">
                  <c:v>8</c:v>
                </c:pt>
                <c:pt idx="31652">
                  <c:v>8</c:v>
                </c:pt>
                <c:pt idx="31653">
                  <c:v>8</c:v>
                </c:pt>
                <c:pt idx="31654">
                  <c:v>8</c:v>
                </c:pt>
                <c:pt idx="31655">
                  <c:v>8</c:v>
                </c:pt>
                <c:pt idx="31656">
                  <c:v>8</c:v>
                </c:pt>
                <c:pt idx="31657">
                  <c:v>8</c:v>
                </c:pt>
                <c:pt idx="31658">
                  <c:v>8</c:v>
                </c:pt>
                <c:pt idx="31659">
                  <c:v>8</c:v>
                </c:pt>
                <c:pt idx="31660">
                  <c:v>8</c:v>
                </c:pt>
                <c:pt idx="31661">
                  <c:v>8</c:v>
                </c:pt>
                <c:pt idx="31662">
                  <c:v>8</c:v>
                </c:pt>
                <c:pt idx="31663">
                  <c:v>8</c:v>
                </c:pt>
                <c:pt idx="31664">
                  <c:v>8</c:v>
                </c:pt>
                <c:pt idx="31665">
                  <c:v>8</c:v>
                </c:pt>
                <c:pt idx="31666">
                  <c:v>8</c:v>
                </c:pt>
                <c:pt idx="31667">
                  <c:v>8</c:v>
                </c:pt>
                <c:pt idx="31668">
                  <c:v>8</c:v>
                </c:pt>
                <c:pt idx="31669">
                  <c:v>8</c:v>
                </c:pt>
                <c:pt idx="31670">
                  <c:v>8</c:v>
                </c:pt>
                <c:pt idx="31671">
                  <c:v>8</c:v>
                </c:pt>
                <c:pt idx="31672">
                  <c:v>8</c:v>
                </c:pt>
                <c:pt idx="31673">
                  <c:v>8</c:v>
                </c:pt>
                <c:pt idx="31674">
                  <c:v>8</c:v>
                </c:pt>
                <c:pt idx="31675">
                  <c:v>8</c:v>
                </c:pt>
                <c:pt idx="31676">
                  <c:v>8</c:v>
                </c:pt>
                <c:pt idx="31677">
                  <c:v>8</c:v>
                </c:pt>
                <c:pt idx="31678">
                  <c:v>8</c:v>
                </c:pt>
                <c:pt idx="31679">
                  <c:v>8</c:v>
                </c:pt>
                <c:pt idx="31680">
                  <c:v>8</c:v>
                </c:pt>
                <c:pt idx="31681">
                  <c:v>8</c:v>
                </c:pt>
                <c:pt idx="31682">
                  <c:v>8</c:v>
                </c:pt>
                <c:pt idx="31683">
                  <c:v>8</c:v>
                </c:pt>
                <c:pt idx="31684">
                  <c:v>8</c:v>
                </c:pt>
                <c:pt idx="31685">
                  <c:v>8</c:v>
                </c:pt>
                <c:pt idx="31686">
                  <c:v>8</c:v>
                </c:pt>
                <c:pt idx="31687">
                  <c:v>8</c:v>
                </c:pt>
                <c:pt idx="31688">
                  <c:v>8</c:v>
                </c:pt>
                <c:pt idx="31689">
                  <c:v>8</c:v>
                </c:pt>
                <c:pt idx="31690">
                  <c:v>8</c:v>
                </c:pt>
                <c:pt idx="31691">
                  <c:v>8</c:v>
                </c:pt>
                <c:pt idx="31692">
                  <c:v>8</c:v>
                </c:pt>
                <c:pt idx="31693">
                  <c:v>8</c:v>
                </c:pt>
                <c:pt idx="31694">
                  <c:v>8</c:v>
                </c:pt>
                <c:pt idx="31695">
                  <c:v>8</c:v>
                </c:pt>
                <c:pt idx="31696">
                  <c:v>8</c:v>
                </c:pt>
                <c:pt idx="31697">
                  <c:v>8</c:v>
                </c:pt>
                <c:pt idx="31698">
                  <c:v>8</c:v>
                </c:pt>
                <c:pt idx="31699">
                  <c:v>8</c:v>
                </c:pt>
                <c:pt idx="31700">
                  <c:v>8</c:v>
                </c:pt>
                <c:pt idx="31701">
                  <c:v>8</c:v>
                </c:pt>
                <c:pt idx="31702">
                  <c:v>8</c:v>
                </c:pt>
                <c:pt idx="31703">
                  <c:v>8</c:v>
                </c:pt>
                <c:pt idx="31704">
                  <c:v>8</c:v>
                </c:pt>
                <c:pt idx="31705">
                  <c:v>8</c:v>
                </c:pt>
                <c:pt idx="31706">
                  <c:v>8</c:v>
                </c:pt>
                <c:pt idx="31707">
                  <c:v>8</c:v>
                </c:pt>
                <c:pt idx="31708">
                  <c:v>8</c:v>
                </c:pt>
                <c:pt idx="31709">
                  <c:v>8</c:v>
                </c:pt>
                <c:pt idx="31710">
                  <c:v>8</c:v>
                </c:pt>
                <c:pt idx="31711">
                  <c:v>8</c:v>
                </c:pt>
                <c:pt idx="31712">
                  <c:v>8</c:v>
                </c:pt>
                <c:pt idx="31713">
                  <c:v>8</c:v>
                </c:pt>
                <c:pt idx="31714">
                  <c:v>8</c:v>
                </c:pt>
                <c:pt idx="31715">
                  <c:v>8</c:v>
                </c:pt>
                <c:pt idx="31716">
                  <c:v>8</c:v>
                </c:pt>
                <c:pt idx="31717">
                  <c:v>8</c:v>
                </c:pt>
                <c:pt idx="31718">
                  <c:v>8</c:v>
                </c:pt>
                <c:pt idx="31719">
                  <c:v>8</c:v>
                </c:pt>
                <c:pt idx="31720">
                  <c:v>8</c:v>
                </c:pt>
                <c:pt idx="31721">
                  <c:v>8</c:v>
                </c:pt>
                <c:pt idx="31722">
                  <c:v>8</c:v>
                </c:pt>
                <c:pt idx="31723">
                  <c:v>8</c:v>
                </c:pt>
                <c:pt idx="31724">
                  <c:v>8</c:v>
                </c:pt>
                <c:pt idx="31725">
                  <c:v>8</c:v>
                </c:pt>
                <c:pt idx="31726">
                  <c:v>8</c:v>
                </c:pt>
                <c:pt idx="31727">
                  <c:v>8</c:v>
                </c:pt>
                <c:pt idx="31728">
                  <c:v>8</c:v>
                </c:pt>
                <c:pt idx="31729">
                  <c:v>8</c:v>
                </c:pt>
                <c:pt idx="31730">
                  <c:v>8</c:v>
                </c:pt>
                <c:pt idx="31731">
                  <c:v>8</c:v>
                </c:pt>
                <c:pt idx="31732">
                  <c:v>8</c:v>
                </c:pt>
                <c:pt idx="31733">
                  <c:v>8</c:v>
                </c:pt>
                <c:pt idx="31734">
                  <c:v>8</c:v>
                </c:pt>
                <c:pt idx="31735">
                  <c:v>8</c:v>
                </c:pt>
                <c:pt idx="31736">
                  <c:v>8</c:v>
                </c:pt>
                <c:pt idx="31737">
                  <c:v>8</c:v>
                </c:pt>
                <c:pt idx="31738">
                  <c:v>8</c:v>
                </c:pt>
                <c:pt idx="31739">
                  <c:v>8</c:v>
                </c:pt>
                <c:pt idx="31740">
                  <c:v>8</c:v>
                </c:pt>
                <c:pt idx="31741">
                  <c:v>8</c:v>
                </c:pt>
                <c:pt idx="31742">
                  <c:v>8</c:v>
                </c:pt>
                <c:pt idx="31743">
                  <c:v>8</c:v>
                </c:pt>
                <c:pt idx="31744">
                  <c:v>8</c:v>
                </c:pt>
                <c:pt idx="31745">
                  <c:v>8</c:v>
                </c:pt>
                <c:pt idx="31746">
                  <c:v>8</c:v>
                </c:pt>
                <c:pt idx="31747">
                  <c:v>8</c:v>
                </c:pt>
                <c:pt idx="31748">
                  <c:v>8</c:v>
                </c:pt>
                <c:pt idx="31749">
                  <c:v>8</c:v>
                </c:pt>
                <c:pt idx="31750">
                  <c:v>8</c:v>
                </c:pt>
                <c:pt idx="31751">
                  <c:v>8</c:v>
                </c:pt>
                <c:pt idx="31752">
                  <c:v>8</c:v>
                </c:pt>
                <c:pt idx="31753">
                  <c:v>8</c:v>
                </c:pt>
                <c:pt idx="31754">
                  <c:v>8</c:v>
                </c:pt>
                <c:pt idx="31755">
                  <c:v>8</c:v>
                </c:pt>
                <c:pt idx="31756">
                  <c:v>8</c:v>
                </c:pt>
                <c:pt idx="31757">
                  <c:v>8</c:v>
                </c:pt>
                <c:pt idx="31758">
                  <c:v>8</c:v>
                </c:pt>
                <c:pt idx="31759">
                  <c:v>8</c:v>
                </c:pt>
                <c:pt idx="31760">
                  <c:v>8</c:v>
                </c:pt>
                <c:pt idx="31761">
                  <c:v>8</c:v>
                </c:pt>
                <c:pt idx="31762">
                  <c:v>8</c:v>
                </c:pt>
                <c:pt idx="31763">
                  <c:v>8</c:v>
                </c:pt>
                <c:pt idx="31764">
                  <c:v>8</c:v>
                </c:pt>
                <c:pt idx="31765">
                  <c:v>8</c:v>
                </c:pt>
                <c:pt idx="31766">
                  <c:v>8</c:v>
                </c:pt>
                <c:pt idx="31767">
                  <c:v>8</c:v>
                </c:pt>
                <c:pt idx="31768">
                  <c:v>8</c:v>
                </c:pt>
                <c:pt idx="31769">
                  <c:v>8</c:v>
                </c:pt>
                <c:pt idx="31770">
                  <c:v>8</c:v>
                </c:pt>
                <c:pt idx="31771">
                  <c:v>8</c:v>
                </c:pt>
                <c:pt idx="31772">
                  <c:v>8</c:v>
                </c:pt>
                <c:pt idx="31773">
                  <c:v>8</c:v>
                </c:pt>
                <c:pt idx="31774">
                  <c:v>8</c:v>
                </c:pt>
                <c:pt idx="31775">
                  <c:v>8</c:v>
                </c:pt>
                <c:pt idx="31776">
                  <c:v>8</c:v>
                </c:pt>
                <c:pt idx="31777">
                  <c:v>8</c:v>
                </c:pt>
                <c:pt idx="31778">
                  <c:v>8</c:v>
                </c:pt>
                <c:pt idx="31779">
                  <c:v>8</c:v>
                </c:pt>
                <c:pt idx="31780">
                  <c:v>8</c:v>
                </c:pt>
                <c:pt idx="31781">
                  <c:v>8</c:v>
                </c:pt>
                <c:pt idx="31782">
                  <c:v>8</c:v>
                </c:pt>
                <c:pt idx="31783">
                  <c:v>8</c:v>
                </c:pt>
                <c:pt idx="31784">
                  <c:v>8</c:v>
                </c:pt>
                <c:pt idx="31785">
                  <c:v>8</c:v>
                </c:pt>
                <c:pt idx="31786">
                  <c:v>8</c:v>
                </c:pt>
                <c:pt idx="31787">
                  <c:v>8</c:v>
                </c:pt>
                <c:pt idx="31788">
                  <c:v>8</c:v>
                </c:pt>
                <c:pt idx="31789">
                  <c:v>8</c:v>
                </c:pt>
                <c:pt idx="31790">
                  <c:v>8</c:v>
                </c:pt>
                <c:pt idx="31791">
                  <c:v>8</c:v>
                </c:pt>
                <c:pt idx="31792">
                  <c:v>8</c:v>
                </c:pt>
                <c:pt idx="31793">
                  <c:v>8</c:v>
                </c:pt>
                <c:pt idx="31794">
                  <c:v>8</c:v>
                </c:pt>
                <c:pt idx="31795">
                  <c:v>8</c:v>
                </c:pt>
                <c:pt idx="31796">
                  <c:v>8</c:v>
                </c:pt>
                <c:pt idx="31797">
                  <c:v>8</c:v>
                </c:pt>
                <c:pt idx="31798">
                  <c:v>8</c:v>
                </c:pt>
                <c:pt idx="31799">
                  <c:v>8</c:v>
                </c:pt>
                <c:pt idx="31800">
                  <c:v>8</c:v>
                </c:pt>
                <c:pt idx="31801">
                  <c:v>8</c:v>
                </c:pt>
                <c:pt idx="31802">
                  <c:v>8</c:v>
                </c:pt>
                <c:pt idx="31803">
                  <c:v>8</c:v>
                </c:pt>
                <c:pt idx="31804">
                  <c:v>8</c:v>
                </c:pt>
                <c:pt idx="31805">
                  <c:v>8</c:v>
                </c:pt>
                <c:pt idx="31806">
                  <c:v>8</c:v>
                </c:pt>
                <c:pt idx="31807">
                  <c:v>8</c:v>
                </c:pt>
                <c:pt idx="31808">
                  <c:v>8</c:v>
                </c:pt>
                <c:pt idx="31809">
                  <c:v>8</c:v>
                </c:pt>
                <c:pt idx="31810">
                  <c:v>8</c:v>
                </c:pt>
                <c:pt idx="31811">
                  <c:v>8</c:v>
                </c:pt>
                <c:pt idx="31812">
                  <c:v>8</c:v>
                </c:pt>
                <c:pt idx="31813">
                  <c:v>8</c:v>
                </c:pt>
                <c:pt idx="31814">
                  <c:v>8</c:v>
                </c:pt>
                <c:pt idx="31815">
                  <c:v>8</c:v>
                </c:pt>
                <c:pt idx="31816">
                  <c:v>8</c:v>
                </c:pt>
                <c:pt idx="31817">
                  <c:v>8</c:v>
                </c:pt>
                <c:pt idx="31818">
                  <c:v>8</c:v>
                </c:pt>
                <c:pt idx="31819">
                  <c:v>8</c:v>
                </c:pt>
                <c:pt idx="31820">
                  <c:v>8</c:v>
                </c:pt>
                <c:pt idx="31821">
                  <c:v>8</c:v>
                </c:pt>
                <c:pt idx="31822">
                  <c:v>8</c:v>
                </c:pt>
                <c:pt idx="31823">
                  <c:v>8</c:v>
                </c:pt>
                <c:pt idx="31824">
                  <c:v>8</c:v>
                </c:pt>
                <c:pt idx="31825">
                  <c:v>8</c:v>
                </c:pt>
                <c:pt idx="31826">
                  <c:v>8</c:v>
                </c:pt>
                <c:pt idx="31827">
                  <c:v>8</c:v>
                </c:pt>
                <c:pt idx="31828">
                  <c:v>8</c:v>
                </c:pt>
                <c:pt idx="31829">
                  <c:v>8</c:v>
                </c:pt>
                <c:pt idx="31830">
                  <c:v>8</c:v>
                </c:pt>
                <c:pt idx="31831">
                  <c:v>8</c:v>
                </c:pt>
                <c:pt idx="31832">
                  <c:v>8</c:v>
                </c:pt>
                <c:pt idx="31833">
                  <c:v>8</c:v>
                </c:pt>
                <c:pt idx="31834">
                  <c:v>8</c:v>
                </c:pt>
                <c:pt idx="31835">
                  <c:v>8</c:v>
                </c:pt>
                <c:pt idx="31836">
                  <c:v>8</c:v>
                </c:pt>
                <c:pt idx="31837">
                  <c:v>8</c:v>
                </c:pt>
                <c:pt idx="31838">
                  <c:v>8</c:v>
                </c:pt>
                <c:pt idx="31839">
                  <c:v>8</c:v>
                </c:pt>
                <c:pt idx="31840">
                  <c:v>8</c:v>
                </c:pt>
                <c:pt idx="31841">
                  <c:v>8</c:v>
                </c:pt>
                <c:pt idx="31842">
                  <c:v>8</c:v>
                </c:pt>
                <c:pt idx="31843">
                  <c:v>8</c:v>
                </c:pt>
                <c:pt idx="31844">
                  <c:v>8</c:v>
                </c:pt>
                <c:pt idx="31845">
                  <c:v>8</c:v>
                </c:pt>
                <c:pt idx="31846">
                  <c:v>8</c:v>
                </c:pt>
                <c:pt idx="31847">
                  <c:v>8</c:v>
                </c:pt>
                <c:pt idx="31848">
                  <c:v>8</c:v>
                </c:pt>
                <c:pt idx="31849">
                  <c:v>8</c:v>
                </c:pt>
                <c:pt idx="31850">
                  <c:v>8</c:v>
                </c:pt>
                <c:pt idx="31851">
                  <c:v>8</c:v>
                </c:pt>
                <c:pt idx="31852">
                  <c:v>8</c:v>
                </c:pt>
                <c:pt idx="31853">
                  <c:v>8</c:v>
                </c:pt>
                <c:pt idx="31854">
                  <c:v>8</c:v>
                </c:pt>
                <c:pt idx="31855">
                  <c:v>8</c:v>
                </c:pt>
                <c:pt idx="31856">
                  <c:v>8</c:v>
                </c:pt>
                <c:pt idx="31857">
                  <c:v>8</c:v>
                </c:pt>
                <c:pt idx="31858">
                  <c:v>8</c:v>
                </c:pt>
                <c:pt idx="31859">
                  <c:v>8</c:v>
                </c:pt>
                <c:pt idx="31860">
                  <c:v>8</c:v>
                </c:pt>
                <c:pt idx="31861">
                  <c:v>8</c:v>
                </c:pt>
                <c:pt idx="31862">
                  <c:v>8</c:v>
                </c:pt>
                <c:pt idx="31863">
                  <c:v>8</c:v>
                </c:pt>
                <c:pt idx="31864">
                  <c:v>8</c:v>
                </c:pt>
                <c:pt idx="31865">
                  <c:v>8</c:v>
                </c:pt>
                <c:pt idx="31866">
                  <c:v>8</c:v>
                </c:pt>
                <c:pt idx="31867">
                  <c:v>8</c:v>
                </c:pt>
                <c:pt idx="31868">
                  <c:v>8</c:v>
                </c:pt>
                <c:pt idx="31869">
                  <c:v>8</c:v>
                </c:pt>
                <c:pt idx="31870">
                  <c:v>8</c:v>
                </c:pt>
                <c:pt idx="31871">
                  <c:v>8</c:v>
                </c:pt>
                <c:pt idx="31872">
                  <c:v>8</c:v>
                </c:pt>
                <c:pt idx="31873">
                  <c:v>8</c:v>
                </c:pt>
                <c:pt idx="31874">
                  <c:v>8</c:v>
                </c:pt>
                <c:pt idx="31875">
                  <c:v>8</c:v>
                </c:pt>
                <c:pt idx="31876">
                  <c:v>8</c:v>
                </c:pt>
                <c:pt idx="31877">
                  <c:v>8</c:v>
                </c:pt>
                <c:pt idx="31878">
                  <c:v>8</c:v>
                </c:pt>
                <c:pt idx="31879">
                  <c:v>8</c:v>
                </c:pt>
                <c:pt idx="31880">
                  <c:v>8</c:v>
                </c:pt>
                <c:pt idx="31881">
                  <c:v>8</c:v>
                </c:pt>
                <c:pt idx="31882">
                  <c:v>8</c:v>
                </c:pt>
                <c:pt idx="31883">
                  <c:v>8</c:v>
                </c:pt>
                <c:pt idx="31884">
                  <c:v>8</c:v>
                </c:pt>
                <c:pt idx="31885">
                  <c:v>8</c:v>
                </c:pt>
                <c:pt idx="31886">
                  <c:v>8</c:v>
                </c:pt>
                <c:pt idx="31887">
                  <c:v>8</c:v>
                </c:pt>
                <c:pt idx="31888">
                  <c:v>8</c:v>
                </c:pt>
                <c:pt idx="31889">
                  <c:v>8</c:v>
                </c:pt>
                <c:pt idx="31890">
                  <c:v>8</c:v>
                </c:pt>
                <c:pt idx="31891">
                  <c:v>8</c:v>
                </c:pt>
                <c:pt idx="31892">
                  <c:v>8</c:v>
                </c:pt>
                <c:pt idx="31893">
                  <c:v>8</c:v>
                </c:pt>
                <c:pt idx="31894">
                  <c:v>8</c:v>
                </c:pt>
                <c:pt idx="31895">
                  <c:v>8</c:v>
                </c:pt>
                <c:pt idx="31896">
                  <c:v>8</c:v>
                </c:pt>
                <c:pt idx="31897">
                  <c:v>8</c:v>
                </c:pt>
                <c:pt idx="31898">
                  <c:v>8</c:v>
                </c:pt>
                <c:pt idx="31899">
                  <c:v>8</c:v>
                </c:pt>
                <c:pt idx="31900">
                  <c:v>8</c:v>
                </c:pt>
                <c:pt idx="31901">
                  <c:v>8</c:v>
                </c:pt>
                <c:pt idx="31902">
                  <c:v>8</c:v>
                </c:pt>
                <c:pt idx="31903">
                  <c:v>8</c:v>
                </c:pt>
                <c:pt idx="31904">
                  <c:v>8</c:v>
                </c:pt>
                <c:pt idx="31905">
                  <c:v>8</c:v>
                </c:pt>
                <c:pt idx="31906">
                  <c:v>8</c:v>
                </c:pt>
                <c:pt idx="31907">
                  <c:v>8</c:v>
                </c:pt>
                <c:pt idx="31908">
                  <c:v>8</c:v>
                </c:pt>
                <c:pt idx="31909">
                  <c:v>8</c:v>
                </c:pt>
                <c:pt idx="31910">
                  <c:v>8</c:v>
                </c:pt>
                <c:pt idx="31911">
                  <c:v>8</c:v>
                </c:pt>
                <c:pt idx="31912">
                  <c:v>8</c:v>
                </c:pt>
                <c:pt idx="31913">
                  <c:v>8</c:v>
                </c:pt>
                <c:pt idx="31914">
                  <c:v>8</c:v>
                </c:pt>
                <c:pt idx="31915">
                  <c:v>8</c:v>
                </c:pt>
                <c:pt idx="31916">
                  <c:v>8</c:v>
                </c:pt>
                <c:pt idx="31917">
                  <c:v>8</c:v>
                </c:pt>
                <c:pt idx="31918">
                  <c:v>8</c:v>
                </c:pt>
                <c:pt idx="31919">
                  <c:v>8</c:v>
                </c:pt>
                <c:pt idx="31920">
                  <c:v>8</c:v>
                </c:pt>
                <c:pt idx="31921">
                  <c:v>8</c:v>
                </c:pt>
                <c:pt idx="31922">
                  <c:v>8</c:v>
                </c:pt>
                <c:pt idx="31923">
                  <c:v>8</c:v>
                </c:pt>
                <c:pt idx="31924">
                  <c:v>8</c:v>
                </c:pt>
                <c:pt idx="31925">
                  <c:v>8</c:v>
                </c:pt>
                <c:pt idx="31926">
                  <c:v>8</c:v>
                </c:pt>
                <c:pt idx="31927">
                  <c:v>8</c:v>
                </c:pt>
                <c:pt idx="31928">
                  <c:v>8</c:v>
                </c:pt>
                <c:pt idx="31929">
                  <c:v>8</c:v>
                </c:pt>
                <c:pt idx="31930">
                  <c:v>8</c:v>
                </c:pt>
                <c:pt idx="31931">
                  <c:v>8</c:v>
                </c:pt>
                <c:pt idx="31932">
                  <c:v>8</c:v>
                </c:pt>
                <c:pt idx="31933">
                  <c:v>8</c:v>
                </c:pt>
                <c:pt idx="31934">
                  <c:v>8</c:v>
                </c:pt>
                <c:pt idx="31935">
                  <c:v>8</c:v>
                </c:pt>
                <c:pt idx="31936">
                  <c:v>8</c:v>
                </c:pt>
                <c:pt idx="31937">
                  <c:v>8</c:v>
                </c:pt>
                <c:pt idx="31938">
                  <c:v>8</c:v>
                </c:pt>
                <c:pt idx="31939">
                  <c:v>8</c:v>
                </c:pt>
                <c:pt idx="31940">
                  <c:v>8</c:v>
                </c:pt>
                <c:pt idx="31941">
                  <c:v>8</c:v>
                </c:pt>
                <c:pt idx="31942">
                  <c:v>8</c:v>
                </c:pt>
                <c:pt idx="31943">
                  <c:v>8</c:v>
                </c:pt>
                <c:pt idx="31944">
                  <c:v>8</c:v>
                </c:pt>
                <c:pt idx="31945">
                  <c:v>8</c:v>
                </c:pt>
                <c:pt idx="31946">
                  <c:v>8</c:v>
                </c:pt>
                <c:pt idx="31947">
                  <c:v>8</c:v>
                </c:pt>
                <c:pt idx="31948">
                  <c:v>8</c:v>
                </c:pt>
                <c:pt idx="31949">
                  <c:v>8</c:v>
                </c:pt>
                <c:pt idx="31950">
                  <c:v>8</c:v>
                </c:pt>
                <c:pt idx="31951">
                  <c:v>8</c:v>
                </c:pt>
                <c:pt idx="31952">
                  <c:v>8</c:v>
                </c:pt>
                <c:pt idx="31953">
                  <c:v>8</c:v>
                </c:pt>
                <c:pt idx="31954">
                  <c:v>8</c:v>
                </c:pt>
                <c:pt idx="31955">
                  <c:v>8</c:v>
                </c:pt>
                <c:pt idx="31956">
                  <c:v>8</c:v>
                </c:pt>
                <c:pt idx="31957">
                  <c:v>8</c:v>
                </c:pt>
                <c:pt idx="31958">
                  <c:v>8</c:v>
                </c:pt>
                <c:pt idx="31959">
                  <c:v>8</c:v>
                </c:pt>
                <c:pt idx="31960">
                  <c:v>8</c:v>
                </c:pt>
                <c:pt idx="31961">
                  <c:v>8</c:v>
                </c:pt>
                <c:pt idx="31962">
                  <c:v>8</c:v>
                </c:pt>
                <c:pt idx="31963">
                  <c:v>8</c:v>
                </c:pt>
                <c:pt idx="31964">
                  <c:v>8</c:v>
                </c:pt>
                <c:pt idx="31965">
                  <c:v>8</c:v>
                </c:pt>
                <c:pt idx="31966">
                  <c:v>8</c:v>
                </c:pt>
                <c:pt idx="31967">
                  <c:v>8</c:v>
                </c:pt>
                <c:pt idx="31968">
                  <c:v>8</c:v>
                </c:pt>
                <c:pt idx="31969">
                  <c:v>8</c:v>
                </c:pt>
                <c:pt idx="31970">
                  <c:v>8</c:v>
                </c:pt>
                <c:pt idx="31971">
                  <c:v>8</c:v>
                </c:pt>
                <c:pt idx="31972">
                  <c:v>8</c:v>
                </c:pt>
                <c:pt idx="31973">
                  <c:v>8</c:v>
                </c:pt>
                <c:pt idx="31974">
                  <c:v>8</c:v>
                </c:pt>
                <c:pt idx="31975">
                  <c:v>8</c:v>
                </c:pt>
                <c:pt idx="31976">
                  <c:v>8</c:v>
                </c:pt>
                <c:pt idx="31977">
                  <c:v>8</c:v>
                </c:pt>
                <c:pt idx="31978">
                  <c:v>8</c:v>
                </c:pt>
                <c:pt idx="31979">
                  <c:v>8</c:v>
                </c:pt>
                <c:pt idx="31980">
                  <c:v>8</c:v>
                </c:pt>
                <c:pt idx="31981">
                  <c:v>8</c:v>
                </c:pt>
                <c:pt idx="31982">
                  <c:v>8</c:v>
                </c:pt>
                <c:pt idx="31983">
                  <c:v>8</c:v>
                </c:pt>
                <c:pt idx="31984">
                  <c:v>8</c:v>
                </c:pt>
                <c:pt idx="31985">
                  <c:v>8</c:v>
                </c:pt>
                <c:pt idx="31986">
                  <c:v>8</c:v>
                </c:pt>
                <c:pt idx="31987">
                  <c:v>8</c:v>
                </c:pt>
                <c:pt idx="31988">
                  <c:v>8</c:v>
                </c:pt>
                <c:pt idx="31989">
                  <c:v>8</c:v>
                </c:pt>
                <c:pt idx="31990">
                  <c:v>8</c:v>
                </c:pt>
                <c:pt idx="31991">
                  <c:v>8</c:v>
                </c:pt>
                <c:pt idx="31992">
                  <c:v>8</c:v>
                </c:pt>
                <c:pt idx="31993">
                  <c:v>8</c:v>
                </c:pt>
                <c:pt idx="31994">
                  <c:v>8</c:v>
                </c:pt>
                <c:pt idx="31995">
                  <c:v>8</c:v>
                </c:pt>
                <c:pt idx="31996">
                  <c:v>8</c:v>
                </c:pt>
                <c:pt idx="31997">
                  <c:v>8</c:v>
                </c:pt>
                <c:pt idx="31998">
                  <c:v>8</c:v>
                </c:pt>
                <c:pt idx="31999">
                  <c:v>8</c:v>
                </c:pt>
                <c:pt idx="32000">
                  <c:v>8</c:v>
                </c:pt>
                <c:pt idx="32001">
                  <c:v>8</c:v>
                </c:pt>
                <c:pt idx="32002">
                  <c:v>8</c:v>
                </c:pt>
                <c:pt idx="32003">
                  <c:v>8</c:v>
                </c:pt>
                <c:pt idx="32004">
                  <c:v>8</c:v>
                </c:pt>
                <c:pt idx="32005">
                  <c:v>8</c:v>
                </c:pt>
                <c:pt idx="32006">
                  <c:v>8</c:v>
                </c:pt>
                <c:pt idx="32007">
                  <c:v>8</c:v>
                </c:pt>
                <c:pt idx="32008">
                  <c:v>8</c:v>
                </c:pt>
                <c:pt idx="32009">
                  <c:v>8</c:v>
                </c:pt>
                <c:pt idx="32010">
                  <c:v>8</c:v>
                </c:pt>
                <c:pt idx="32011">
                  <c:v>8</c:v>
                </c:pt>
                <c:pt idx="32012">
                  <c:v>8</c:v>
                </c:pt>
                <c:pt idx="32013">
                  <c:v>8</c:v>
                </c:pt>
                <c:pt idx="32014">
                  <c:v>8</c:v>
                </c:pt>
                <c:pt idx="32015">
                  <c:v>8</c:v>
                </c:pt>
                <c:pt idx="32016">
                  <c:v>8</c:v>
                </c:pt>
                <c:pt idx="32017">
                  <c:v>8</c:v>
                </c:pt>
                <c:pt idx="32018">
                  <c:v>8</c:v>
                </c:pt>
                <c:pt idx="32019">
                  <c:v>8</c:v>
                </c:pt>
                <c:pt idx="32020">
                  <c:v>8</c:v>
                </c:pt>
                <c:pt idx="32021">
                  <c:v>8</c:v>
                </c:pt>
                <c:pt idx="32022">
                  <c:v>8</c:v>
                </c:pt>
                <c:pt idx="32023">
                  <c:v>8</c:v>
                </c:pt>
                <c:pt idx="32024">
                  <c:v>8</c:v>
                </c:pt>
                <c:pt idx="32025">
                  <c:v>8</c:v>
                </c:pt>
                <c:pt idx="32026">
                  <c:v>8</c:v>
                </c:pt>
                <c:pt idx="32027">
                  <c:v>8</c:v>
                </c:pt>
                <c:pt idx="32028">
                  <c:v>8</c:v>
                </c:pt>
                <c:pt idx="32029">
                  <c:v>8</c:v>
                </c:pt>
                <c:pt idx="32030">
                  <c:v>8</c:v>
                </c:pt>
                <c:pt idx="32031">
                  <c:v>8</c:v>
                </c:pt>
                <c:pt idx="32032">
                  <c:v>8</c:v>
                </c:pt>
                <c:pt idx="32033">
                  <c:v>8</c:v>
                </c:pt>
                <c:pt idx="32034">
                  <c:v>8</c:v>
                </c:pt>
                <c:pt idx="32035">
                  <c:v>8</c:v>
                </c:pt>
                <c:pt idx="32036">
                  <c:v>8</c:v>
                </c:pt>
                <c:pt idx="32037">
                  <c:v>8</c:v>
                </c:pt>
                <c:pt idx="32038">
                  <c:v>8</c:v>
                </c:pt>
                <c:pt idx="32039">
                  <c:v>8</c:v>
                </c:pt>
                <c:pt idx="32040">
                  <c:v>8</c:v>
                </c:pt>
                <c:pt idx="32041">
                  <c:v>8</c:v>
                </c:pt>
                <c:pt idx="32042">
                  <c:v>8</c:v>
                </c:pt>
                <c:pt idx="32043">
                  <c:v>8</c:v>
                </c:pt>
                <c:pt idx="32044">
                  <c:v>8</c:v>
                </c:pt>
                <c:pt idx="32045">
                  <c:v>8</c:v>
                </c:pt>
                <c:pt idx="32046">
                  <c:v>8</c:v>
                </c:pt>
                <c:pt idx="32047">
                  <c:v>8</c:v>
                </c:pt>
                <c:pt idx="32048">
                  <c:v>8</c:v>
                </c:pt>
                <c:pt idx="32049">
                  <c:v>8</c:v>
                </c:pt>
                <c:pt idx="32050">
                  <c:v>8</c:v>
                </c:pt>
                <c:pt idx="32051">
                  <c:v>8</c:v>
                </c:pt>
                <c:pt idx="32052">
                  <c:v>8</c:v>
                </c:pt>
                <c:pt idx="32053">
                  <c:v>8</c:v>
                </c:pt>
                <c:pt idx="32054">
                  <c:v>8</c:v>
                </c:pt>
                <c:pt idx="32055">
                  <c:v>8</c:v>
                </c:pt>
                <c:pt idx="32056">
                  <c:v>8</c:v>
                </c:pt>
                <c:pt idx="32057">
                  <c:v>8</c:v>
                </c:pt>
                <c:pt idx="32058">
                  <c:v>8</c:v>
                </c:pt>
                <c:pt idx="32059">
                  <c:v>8</c:v>
                </c:pt>
                <c:pt idx="32060">
                  <c:v>8</c:v>
                </c:pt>
                <c:pt idx="32061">
                  <c:v>8</c:v>
                </c:pt>
                <c:pt idx="32062">
                  <c:v>8</c:v>
                </c:pt>
                <c:pt idx="32063">
                  <c:v>8</c:v>
                </c:pt>
                <c:pt idx="32064">
                  <c:v>8</c:v>
                </c:pt>
                <c:pt idx="32065">
                  <c:v>8</c:v>
                </c:pt>
                <c:pt idx="32066">
                  <c:v>8</c:v>
                </c:pt>
                <c:pt idx="32067">
                  <c:v>8</c:v>
                </c:pt>
                <c:pt idx="32068">
                  <c:v>8</c:v>
                </c:pt>
                <c:pt idx="32069">
                  <c:v>8</c:v>
                </c:pt>
                <c:pt idx="32070">
                  <c:v>8</c:v>
                </c:pt>
                <c:pt idx="32071">
                  <c:v>8</c:v>
                </c:pt>
                <c:pt idx="32072">
                  <c:v>8</c:v>
                </c:pt>
                <c:pt idx="32073">
                  <c:v>8</c:v>
                </c:pt>
                <c:pt idx="32074">
                  <c:v>8</c:v>
                </c:pt>
                <c:pt idx="32075">
                  <c:v>8</c:v>
                </c:pt>
                <c:pt idx="32076">
                  <c:v>8</c:v>
                </c:pt>
                <c:pt idx="32077">
                  <c:v>8</c:v>
                </c:pt>
                <c:pt idx="32078">
                  <c:v>8</c:v>
                </c:pt>
                <c:pt idx="32079">
                  <c:v>8</c:v>
                </c:pt>
                <c:pt idx="32080">
                  <c:v>8</c:v>
                </c:pt>
                <c:pt idx="32081">
                  <c:v>8</c:v>
                </c:pt>
                <c:pt idx="32082">
                  <c:v>8</c:v>
                </c:pt>
                <c:pt idx="32083">
                  <c:v>8</c:v>
                </c:pt>
                <c:pt idx="32084">
                  <c:v>8</c:v>
                </c:pt>
                <c:pt idx="32085">
                  <c:v>8</c:v>
                </c:pt>
                <c:pt idx="32086">
                  <c:v>8</c:v>
                </c:pt>
                <c:pt idx="32087">
                  <c:v>8</c:v>
                </c:pt>
                <c:pt idx="32088">
                  <c:v>8</c:v>
                </c:pt>
                <c:pt idx="32089">
                  <c:v>8</c:v>
                </c:pt>
                <c:pt idx="32090">
                  <c:v>8</c:v>
                </c:pt>
                <c:pt idx="32091">
                  <c:v>8</c:v>
                </c:pt>
                <c:pt idx="32092">
                  <c:v>8</c:v>
                </c:pt>
                <c:pt idx="32093">
                  <c:v>8</c:v>
                </c:pt>
                <c:pt idx="32094">
                  <c:v>8</c:v>
                </c:pt>
                <c:pt idx="32095">
                  <c:v>8</c:v>
                </c:pt>
                <c:pt idx="32096">
                  <c:v>8</c:v>
                </c:pt>
                <c:pt idx="32097">
                  <c:v>8</c:v>
                </c:pt>
                <c:pt idx="32098">
                  <c:v>8</c:v>
                </c:pt>
                <c:pt idx="32099">
                  <c:v>8</c:v>
                </c:pt>
                <c:pt idx="32100">
                  <c:v>8</c:v>
                </c:pt>
                <c:pt idx="32101">
                  <c:v>8</c:v>
                </c:pt>
                <c:pt idx="32102">
                  <c:v>8</c:v>
                </c:pt>
                <c:pt idx="32103">
                  <c:v>8</c:v>
                </c:pt>
                <c:pt idx="32104">
                  <c:v>8</c:v>
                </c:pt>
                <c:pt idx="32105">
                  <c:v>8</c:v>
                </c:pt>
                <c:pt idx="32106">
                  <c:v>8</c:v>
                </c:pt>
                <c:pt idx="32107">
                  <c:v>8</c:v>
                </c:pt>
                <c:pt idx="32108">
                  <c:v>8</c:v>
                </c:pt>
                <c:pt idx="32109">
                  <c:v>8</c:v>
                </c:pt>
                <c:pt idx="32110">
                  <c:v>8</c:v>
                </c:pt>
                <c:pt idx="32111">
                  <c:v>8</c:v>
                </c:pt>
                <c:pt idx="32112">
                  <c:v>8</c:v>
                </c:pt>
                <c:pt idx="32113">
                  <c:v>8</c:v>
                </c:pt>
                <c:pt idx="32114">
                  <c:v>8</c:v>
                </c:pt>
                <c:pt idx="32115">
                  <c:v>8</c:v>
                </c:pt>
                <c:pt idx="32116">
                  <c:v>8</c:v>
                </c:pt>
                <c:pt idx="32117">
                  <c:v>8</c:v>
                </c:pt>
                <c:pt idx="32118">
                  <c:v>8</c:v>
                </c:pt>
                <c:pt idx="32119">
                  <c:v>8</c:v>
                </c:pt>
                <c:pt idx="32120">
                  <c:v>8</c:v>
                </c:pt>
                <c:pt idx="32121">
                  <c:v>8</c:v>
                </c:pt>
                <c:pt idx="32122">
                  <c:v>8</c:v>
                </c:pt>
                <c:pt idx="32123">
                  <c:v>8</c:v>
                </c:pt>
                <c:pt idx="32124">
                  <c:v>8</c:v>
                </c:pt>
                <c:pt idx="32125">
                  <c:v>8</c:v>
                </c:pt>
                <c:pt idx="32126">
                  <c:v>8</c:v>
                </c:pt>
                <c:pt idx="32127">
                  <c:v>8</c:v>
                </c:pt>
                <c:pt idx="32128">
                  <c:v>8</c:v>
                </c:pt>
                <c:pt idx="32129">
                  <c:v>8</c:v>
                </c:pt>
                <c:pt idx="32130">
                  <c:v>8</c:v>
                </c:pt>
                <c:pt idx="32131">
                  <c:v>8</c:v>
                </c:pt>
                <c:pt idx="32132">
                  <c:v>8</c:v>
                </c:pt>
                <c:pt idx="32133">
                  <c:v>8</c:v>
                </c:pt>
                <c:pt idx="32134">
                  <c:v>8</c:v>
                </c:pt>
                <c:pt idx="32135">
                  <c:v>8</c:v>
                </c:pt>
                <c:pt idx="32136">
                  <c:v>8</c:v>
                </c:pt>
                <c:pt idx="32137">
                  <c:v>8</c:v>
                </c:pt>
                <c:pt idx="32138">
                  <c:v>8</c:v>
                </c:pt>
                <c:pt idx="32139">
                  <c:v>8</c:v>
                </c:pt>
                <c:pt idx="32140">
                  <c:v>8</c:v>
                </c:pt>
                <c:pt idx="32141">
                  <c:v>8</c:v>
                </c:pt>
                <c:pt idx="32142">
                  <c:v>8</c:v>
                </c:pt>
                <c:pt idx="32143">
                  <c:v>8</c:v>
                </c:pt>
                <c:pt idx="32144">
                  <c:v>8</c:v>
                </c:pt>
                <c:pt idx="32145">
                  <c:v>8</c:v>
                </c:pt>
                <c:pt idx="32146">
                  <c:v>8</c:v>
                </c:pt>
                <c:pt idx="32147">
                  <c:v>8</c:v>
                </c:pt>
                <c:pt idx="32148">
                  <c:v>8</c:v>
                </c:pt>
                <c:pt idx="32149">
                  <c:v>8</c:v>
                </c:pt>
                <c:pt idx="32150">
                  <c:v>8</c:v>
                </c:pt>
                <c:pt idx="32151">
                  <c:v>8</c:v>
                </c:pt>
                <c:pt idx="32152">
                  <c:v>8</c:v>
                </c:pt>
                <c:pt idx="32153">
                  <c:v>8</c:v>
                </c:pt>
                <c:pt idx="32154">
                  <c:v>8</c:v>
                </c:pt>
                <c:pt idx="32155">
                  <c:v>8</c:v>
                </c:pt>
                <c:pt idx="32156">
                  <c:v>8</c:v>
                </c:pt>
                <c:pt idx="32157">
                  <c:v>8</c:v>
                </c:pt>
                <c:pt idx="32158">
                  <c:v>8</c:v>
                </c:pt>
                <c:pt idx="32159">
                  <c:v>8</c:v>
                </c:pt>
                <c:pt idx="32160">
                  <c:v>8</c:v>
                </c:pt>
                <c:pt idx="32161">
                  <c:v>8</c:v>
                </c:pt>
                <c:pt idx="32162">
                  <c:v>8</c:v>
                </c:pt>
                <c:pt idx="32163">
                  <c:v>8</c:v>
                </c:pt>
                <c:pt idx="32164">
                  <c:v>8</c:v>
                </c:pt>
                <c:pt idx="32165">
                  <c:v>8</c:v>
                </c:pt>
                <c:pt idx="32166">
                  <c:v>8</c:v>
                </c:pt>
                <c:pt idx="32167">
                  <c:v>8</c:v>
                </c:pt>
                <c:pt idx="32168">
                  <c:v>8</c:v>
                </c:pt>
                <c:pt idx="32169">
                  <c:v>8</c:v>
                </c:pt>
                <c:pt idx="32170">
                  <c:v>8</c:v>
                </c:pt>
                <c:pt idx="32171">
                  <c:v>8</c:v>
                </c:pt>
                <c:pt idx="32172">
                  <c:v>8</c:v>
                </c:pt>
                <c:pt idx="32173">
                  <c:v>8</c:v>
                </c:pt>
                <c:pt idx="32174">
                  <c:v>8</c:v>
                </c:pt>
                <c:pt idx="32175">
                  <c:v>8</c:v>
                </c:pt>
                <c:pt idx="32176">
                  <c:v>8</c:v>
                </c:pt>
                <c:pt idx="32177">
                  <c:v>8</c:v>
                </c:pt>
                <c:pt idx="32178">
                  <c:v>8</c:v>
                </c:pt>
                <c:pt idx="32179">
                  <c:v>8</c:v>
                </c:pt>
                <c:pt idx="32180">
                  <c:v>8</c:v>
                </c:pt>
                <c:pt idx="32181">
                  <c:v>8</c:v>
                </c:pt>
                <c:pt idx="32182">
                  <c:v>8</c:v>
                </c:pt>
                <c:pt idx="32183">
                  <c:v>8</c:v>
                </c:pt>
                <c:pt idx="32184">
                  <c:v>8</c:v>
                </c:pt>
                <c:pt idx="32185">
                  <c:v>8</c:v>
                </c:pt>
                <c:pt idx="32186">
                  <c:v>8</c:v>
                </c:pt>
                <c:pt idx="32187">
                  <c:v>8</c:v>
                </c:pt>
                <c:pt idx="32188">
                  <c:v>8</c:v>
                </c:pt>
                <c:pt idx="32189">
                  <c:v>8</c:v>
                </c:pt>
                <c:pt idx="32190">
                  <c:v>8</c:v>
                </c:pt>
                <c:pt idx="32191">
                  <c:v>8</c:v>
                </c:pt>
                <c:pt idx="32192">
                  <c:v>8</c:v>
                </c:pt>
                <c:pt idx="32193">
                  <c:v>8</c:v>
                </c:pt>
                <c:pt idx="32194">
                  <c:v>8</c:v>
                </c:pt>
                <c:pt idx="32195">
                  <c:v>8</c:v>
                </c:pt>
                <c:pt idx="32196">
                  <c:v>8</c:v>
                </c:pt>
                <c:pt idx="32197">
                  <c:v>8</c:v>
                </c:pt>
                <c:pt idx="32198">
                  <c:v>8</c:v>
                </c:pt>
                <c:pt idx="32199">
                  <c:v>8</c:v>
                </c:pt>
                <c:pt idx="32200">
                  <c:v>8</c:v>
                </c:pt>
                <c:pt idx="32201">
                  <c:v>8</c:v>
                </c:pt>
                <c:pt idx="32202">
                  <c:v>8</c:v>
                </c:pt>
                <c:pt idx="32203">
                  <c:v>8</c:v>
                </c:pt>
                <c:pt idx="32204">
                  <c:v>8</c:v>
                </c:pt>
                <c:pt idx="32205">
                  <c:v>8</c:v>
                </c:pt>
                <c:pt idx="32206">
                  <c:v>8</c:v>
                </c:pt>
                <c:pt idx="32207">
                  <c:v>8</c:v>
                </c:pt>
                <c:pt idx="32208">
                  <c:v>8</c:v>
                </c:pt>
                <c:pt idx="32209">
                  <c:v>8</c:v>
                </c:pt>
                <c:pt idx="32210">
                  <c:v>8</c:v>
                </c:pt>
                <c:pt idx="32211">
                  <c:v>8</c:v>
                </c:pt>
                <c:pt idx="32212">
                  <c:v>8</c:v>
                </c:pt>
                <c:pt idx="32213">
                  <c:v>8</c:v>
                </c:pt>
                <c:pt idx="32214">
                  <c:v>8</c:v>
                </c:pt>
                <c:pt idx="32215">
                  <c:v>8</c:v>
                </c:pt>
                <c:pt idx="32216">
                  <c:v>8</c:v>
                </c:pt>
                <c:pt idx="32217">
                  <c:v>8</c:v>
                </c:pt>
                <c:pt idx="32218">
                  <c:v>8</c:v>
                </c:pt>
                <c:pt idx="32219">
                  <c:v>8</c:v>
                </c:pt>
                <c:pt idx="32220">
                  <c:v>8</c:v>
                </c:pt>
                <c:pt idx="32221">
                  <c:v>8</c:v>
                </c:pt>
                <c:pt idx="32222">
                  <c:v>8</c:v>
                </c:pt>
                <c:pt idx="32223">
                  <c:v>8</c:v>
                </c:pt>
                <c:pt idx="32224">
                  <c:v>8</c:v>
                </c:pt>
                <c:pt idx="32225">
                  <c:v>8</c:v>
                </c:pt>
                <c:pt idx="32226">
                  <c:v>8</c:v>
                </c:pt>
                <c:pt idx="32227">
                  <c:v>8</c:v>
                </c:pt>
                <c:pt idx="32228">
                  <c:v>8</c:v>
                </c:pt>
                <c:pt idx="32229">
                  <c:v>8</c:v>
                </c:pt>
                <c:pt idx="32230">
                  <c:v>8</c:v>
                </c:pt>
                <c:pt idx="32231">
                  <c:v>8</c:v>
                </c:pt>
                <c:pt idx="32232">
                  <c:v>8</c:v>
                </c:pt>
                <c:pt idx="32233">
                  <c:v>8</c:v>
                </c:pt>
                <c:pt idx="32234">
                  <c:v>8</c:v>
                </c:pt>
                <c:pt idx="32235">
                  <c:v>8</c:v>
                </c:pt>
                <c:pt idx="32236">
                  <c:v>8</c:v>
                </c:pt>
                <c:pt idx="32237">
                  <c:v>8</c:v>
                </c:pt>
                <c:pt idx="32238">
                  <c:v>8</c:v>
                </c:pt>
                <c:pt idx="32239">
                  <c:v>8</c:v>
                </c:pt>
                <c:pt idx="32240">
                  <c:v>8</c:v>
                </c:pt>
                <c:pt idx="32241">
                  <c:v>8</c:v>
                </c:pt>
                <c:pt idx="32242">
                  <c:v>8</c:v>
                </c:pt>
                <c:pt idx="32243">
                  <c:v>8</c:v>
                </c:pt>
                <c:pt idx="32244">
                  <c:v>8</c:v>
                </c:pt>
                <c:pt idx="32245">
                  <c:v>8</c:v>
                </c:pt>
                <c:pt idx="32246">
                  <c:v>8</c:v>
                </c:pt>
                <c:pt idx="32247">
                  <c:v>8</c:v>
                </c:pt>
                <c:pt idx="32248">
                  <c:v>8</c:v>
                </c:pt>
                <c:pt idx="32249">
                  <c:v>8</c:v>
                </c:pt>
                <c:pt idx="32250">
                  <c:v>8</c:v>
                </c:pt>
                <c:pt idx="32251">
                  <c:v>8</c:v>
                </c:pt>
                <c:pt idx="32252">
                  <c:v>8</c:v>
                </c:pt>
                <c:pt idx="32253">
                  <c:v>8</c:v>
                </c:pt>
                <c:pt idx="32254">
                  <c:v>8</c:v>
                </c:pt>
                <c:pt idx="32255">
                  <c:v>8</c:v>
                </c:pt>
                <c:pt idx="32256">
                  <c:v>8</c:v>
                </c:pt>
                <c:pt idx="32257">
                  <c:v>8</c:v>
                </c:pt>
                <c:pt idx="32258">
                  <c:v>8</c:v>
                </c:pt>
                <c:pt idx="32259">
                  <c:v>8</c:v>
                </c:pt>
                <c:pt idx="32260">
                  <c:v>8</c:v>
                </c:pt>
                <c:pt idx="32261">
                  <c:v>8</c:v>
                </c:pt>
                <c:pt idx="32262">
                  <c:v>8</c:v>
                </c:pt>
                <c:pt idx="32263">
                  <c:v>8</c:v>
                </c:pt>
                <c:pt idx="32264">
                  <c:v>8</c:v>
                </c:pt>
                <c:pt idx="32265">
                  <c:v>8</c:v>
                </c:pt>
                <c:pt idx="32266">
                  <c:v>8</c:v>
                </c:pt>
                <c:pt idx="32267">
                  <c:v>8</c:v>
                </c:pt>
                <c:pt idx="32268">
                  <c:v>8</c:v>
                </c:pt>
                <c:pt idx="32269">
                  <c:v>8</c:v>
                </c:pt>
                <c:pt idx="32270">
                  <c:v>8</c:v>
                </c:pt>
                <c:pt idx="32271">
                  <c:v>8</c:v>
                </c:pt>
                <c:pt idx="32272">
                  <c:v>8</c:v>
                </c:pt>
                <c:pt idx="32273">
                  <c:v>8</c:v>
                </c:pt>
                <c:pt idx="32274">
                  <c:v>8</c:v>
                </c:pt>
                <c:pt idx="32275">
                  <c:v>8</c:v>
                </c:pt>
                <c:pt idx="32276">
                  <c:v>8</c:v>
                </c:pt>
                <c:pt idx="32277">
                  <c:v>8</c:v>
                </c:pt>
                <c:pt idx="32278">
                  <c:v>8</c:v>
                </c:pt>
                <c:pt idx="32279">
                  <c:v>8</c:v>
                </c:pt>
                <c:pt idx="32280">
                  <c:v>8</c:v>
                </c:pt>
                <c:pt idx="32281">
                  <c:v>8</c:v>
                </c:pt>
                <c:pt idx="32282">
                  <c:v>8</c:v>
                </c:pt>
                <c:pt idx="32283">
                  <c:v>8</c:v>
                </c:pt>
                <c:pt idx="32284">
                  <c:v>8</c:v>
                </c:pt>
                <c:pt idx="32285">
                  <c:v>8</c:v>
                </c:pt>
                <c:pt idx="32286">
                  <c:v>8</c:v>
                </c:pt>
                <c:pt idx="32287">
                  <c:v>8</c:v>
                </c:pt>
                <c:pt idx="32288">
                  <c:v>8</c:v>
                </c:pt>
                <c:pt idx="32289">
                  <c:v>8</c:v>
                </c:pt>
                <c:pt idx="32290">
                  <c:v>8</c:v>
                </c:pt>
                <c:pt idx="32291">
                  <c:v>8</c:v>
                </c:pt>
                <c:pt idx="32292">
                  <c:v>8</c:v>
                </c:pt>
                <c:pt idx="32293">
                  <c:v>8</c:v>
                </c:pt>
                <c:pt idx="32294">
                  <c:v>8</c:v>
                </c:pt>
                <c:pt idx="32295">
                  <c:v>8</c:v>
                </c:pt>
                <c:pt idx="32296">
                  <c:v>8</c:v>
                </c:pt>
                <c:pt idx="32297">
                  <c:v>8</c:v>
                </c:pt>
                <c:pt idx="32298">
                  <c:v>8</c:v>
                </c:pt>
                <c:pt idx="32299">
                  <c:v>8</c:v>
                </c:pt>
                <c:pt idx="32300">
                  <c:v>8</c:v>
                </c:pt>
                <c:pt idx="32301">
                  <c:v>8</c:v>
                </c:pt>
                <c:pt idx="32302">
                  <c:v>8</c:v>
                </c:pt>
                <c:pt idx="32303">
                  <c:v>8</c:v>
                </c:pt>
                <c:pt idx="32304">
                  <c:v>8</c:v>
                </c:pt>
                <c:pt idx="32305">
                  <c:v>8</c:v>
                </c:pt>
                <c:pt idx="32306">
                  <c:v>8</c:v>
                </c:pt>
                <c:pt idx="32307">
                  <c:v>8</c:v>
                </c:pt>
                <c:pt idx="32308">
                  <c:v>8</c:v>
                </c:pt>
                <c:pt idx="32309">
                  <c:v>8</c:v>
                </c:pt>
                <c:pt idx="32310">
                  <c:v>8</c:v>
                </c:pt>
                <c:pt idx="32311">
                  <c:v>8</c:v>
                </c:pt>
                <c:pt idx="32312">
                  <c:v>8</c:v>
                </c:pt>
                <c:pt idx="32313">
                  <c:v>8</c:v>
                </c:pt>
                <c:pt idx="32314">
                  <c:v>8</c:v>
                </c:pt>
                <c:pt idx="32315">
                  <c:v>8</c:v>
                </c:pt>
                <c:pt idx="32316">
                  <c:v>8</c:v>
                </c:pt>
                <c:pt idx="32317">
                  <c:v>8</c:v>
                </c:pt>
                <c:pt idx="32318">
                  <c:v>8</c:v>
                </c:pt>
                <c:pt idx="32319">
                  <c:v>8</c:v>
                </c:pt>
                <c:pt idx="32320">
                  <c:v>8</c:v>
                </c:pt>
                <c:pt idx="32321">
                  <c:v>8</c:v>
                </c:pt>
                <c:pt idx="32322">
                  <c:v>8</c:v>
                </c:pt>
                <c:pt idx="32323">
                  <c:v>8</c:v>
                </c:pt>
                <c:pt idx="32324">
                  <c:v>8</c:v>
                </c:pt>
                <c:pt idx="32325">
                  <c:v>8</c:v>
                </c:pt>
                <c:pt idx="32326">
                  <c:v>8</c:v>
                </c:pt>
                <c:pt idx="32327">
                  <c:v>8</c:v>
                </c:pt>
                <c:pt idx="32328">
                  <c:v>8</c:v>
                </c:pt>
                <c:pt idx="32329">
                  <c:v>8</c:v>
                </c:pt>
                <c:pt idx="32330">
                  <c:v>8</c:v>
                </c:pt>
                <c:pt idx="32331">
                  <c:v>8</c:v>
                </c:pt>
                <c:pt idx="32332">
                  <c:v>8</c:v>
                </c:pt>
                <c:pt idx="32333">
                  <c:v>8</c:v>
                </c:pt>
                <c:pt idx="32334">
                  <c:v>8</c:v>
                </c:pt>
                <c:pt idx="32335">
                  <c:v>8</c:v>
                </c:pt>
                <c:pt idx="32336">
                  <c:v>8</c:v>
                </c:pt>
                <c:pt idx="32337">
                  <c:v>8</c:v>
                </c:pt>
                <c:pt idx="32338">
                  <c:v>8</c:v>
                </c:pt>
                <c:pt idx="32339">
                  <c:v>8</c:v>
                </c:pt>
                <c:pt idx="32340">
                  <c:v>8</c:v>
                </c:pt>
                <c:pt idx="32341">
                  <c:v>8</c:v>
                </c:pt>
                <c:pt idx="32342">
                  <c:v>8</c:v>
                </c:pt>
                <c:pt idx="32343">
                  <c:v>8</c:v>
                </c:pt>
                <c:pt idx="32344">
                  <c:v>8</c:v>
                </c:pt>
                <c:pt idx="32345">
                  <c:v>8</c:v>
                </c:pt>
                <c:pt idx="32346">
                  <c:v>8</c:v>
                </c:pt>
                <c:pt idx="32347">
                  <c:v>8</c:v>
                </c:pt>
                <c:pt idx="32348">
                  <c:v>8</c:v>
                </c:pt>
                <c:pt idx="32349">
                  <c:v>8</c:v>
                </c:pt>
                <c:pt idx="32350">
                  <c:v>8</c:v>
                </c:pt>
                <c:pt idx="32351">
                  <c:v>8</c:v>
                </c:pt>
                <c:pt idx="32352">
                  <c:v>8</c:v>
                </c:pt>
                <c:pt idx="32353">
                  <c:v>8</c:v>
                </c:pt>
                <c:pt idx="32354">
                  <c:v>8</c:v>
                </c:pt>
                <c:pt idx="32355">
                  <c:v>8</c:v>
                </c:pt>
                <c:pt idx="32356">
                  <c:v>8</c:v>
                </c:pt>
                <c:pt idx="32357">
                  <c:v>8</c:v>
                </c:pt>
                <c:pt idx="32358">
                  <c:v>8</c:v>
                </c:pt>
                <c:pt idx="32359">
                  <c:v>8</c:v>
                </c:pt>
                <c:pt idx="32360">
                  <c:v>8</c:v>
                </c:pt>
                <c:pt idx="32361">
                  <c:v>8</c:v>
                </c:pt>
                <c:pt idx="32362">
                  <c:v>8</c:v>
                </c:pt>
                <c:pt idx="32363">
                  <c:v>8</c:v>
                </c:pt>
                <c:pt idx="32364">
                  <c:v>8</c:v>
                </c:pt>
                <c:pt idx="32365">
                  <c:v>8</c:v>
                </c:pt>
                <c:pt idx="32366">
                  <c:v>8</c:v>
                </c:pt>
                <c:pt idx="32367">
                  <c:v>8</c:v>
                </c:pt>
                <c:pt idx="32368">
                  <c:v>8</c:v>
                </c:pt>
                <c:pt idx="32369">
                  <c:v>8</c:v>
                </c:pt>
                <c:pt idx="32370">
                  <c:v>8</c:v>
                </c:pt>
                <c:pt idx="32371">
                  <c:v>8</c:v>
                </c:pt>
                <c:pt idx="32372">
                  <c:v>8</c:v>
                </c:pt>
                <c:pt idx="32373">
                  <c:v>8</c:v>
                </c:pt>
                <c:pt idx="32374">
                  <c:v>8</c:v>
                </c:pt>
                <c:pt idx="32375">
                  <c:v>8</c:v>
                </c:pt>
                <c:pt idx="32376">
                  <c:v>8</c:v>
                </c:pt>
                <c:pt idx="32377">
                  <c:v>8</c:v>
                </c:pt>
                <c:pt idx="32378">
                  <c:v>8</c:v>
                </c:pt>
                <c:pt idx="32379">
                  <c:v>8</c:v>
                </c:pt>
                <c:pt idx="32380">
                  <c:v>8</c:v>
                </c:pt>
                <c:pt idx="32381">
                  <c:v>8</c:v>
                </c:pt>
                <c:pt idx="32382">
                  <c:v>8</c:v>
                </c:pt>
                <c:pt idx="32383">
                  <c:v>8</c:v>
                </c:pt>
                <c:pt idx="32384">
                  <c:v>8</c:v>
                </c:pt>
                <c:pt idx="32385">
                  <c:v>8</c:v>
                </c:pt>
                <c:pt idx="32386">
                  <c:v>8</c:v>
                </c:pt>
                <c:pt idx="32387">
                  <c:v>8</c:v>
                </c:pt>
                <c:pt idx="32388">
                  <c:v>8</c:v>
                </c:pt>
                <c:pt idx="32389">
                  <c:v>8</c:v>
                </c:pt>
                <c:pt idx="32390">
                  <c:v>8</c:v>
                </c:pt>
                <c:pt idx="32391">
                  <c:v>8</c:v>
                </c:pt>
                <c:pt idx="32392">
                  <c:v>8</c:v>
                </c:pt>
                <c:pt idx="32393">
                  <c:v>8</c:v>
                </c:pt>
                <c:pt idx="32394">
                  <c:v>8</c:v>
                </c:pt>
                <c:pt idx="32395">
                  <c:v>8</c:v>
                </c:pt>
                <c:pt idx="32396">
                  <c:v>8</c:v>
                </c:pt>
                <c:pt idx="32397">
                  <c:v>8</c:v>
                </c:pt>
                <c:pt idx="32398">
                  <c:v>8</c:v>
                </c:pt>
                <c:pt idx="32399">
                  <c:v>8</c:v>
                </c:pt>
                <c:pt idx="32400">
                  <c:v>8</c:v>
                </c:pt>
                <c:pt idx="32401">
                  <c:v>8</c:v>
                </c:pt>
                <c:pt idx="32402">
                  <c:v>8</c:v>
                </c:pt>
                <c:pt idx="32403">
                  <c:v>8</c:v>
                </c:pt>
                <c:pt idx="32404">
                  <c:v>8</c:v>
                </c:pt>
                <c:pt idx="32405">
                  <c:v>8</c:v>
                </c:pt>
                <c:pt idx="32406">
                  <c:v>8</c:v>
                </c:pt>
                <c:pt idx="32407">
                  <c:v>8</c:v>
                </c:pt>
                <c:pt idx="32408">
                  <c:v>8</c:v>
                </c:pt>
                <c:pt idx="32409">
                  <c:v>8</c:v>
                </c:pt>
                <c:pt idx="32410">
                  <c:v>8</c:v>
                </c:pt>
                <c:pt idx="32411">
                  <c:v>8</c:v>
                </c:pt>
                <c:pt idx="32412">
                  <c:v>8</c:v>
                </c:pt>
                <c:pt idx="32413">
                  <c:v>8</c:v>
                </c:pt>
                <c:pt idx="32414">
                  <c:v>8</c:v>
                </c:pt>
                <c:pt idx="32415">
                  <c:v>8</c:v>
                </c:pt>
                <c:pt idx="32416">
                  <c:v>8</c:v>
                </c:pt>
                <c:pt idx="32417">
                  <c:v>8</c:v>
                </c:pt>
                <c:pt idx="32418">
                  <c:v>8</c:v>
                </c:pt>
                <c:pt idx="32419">
                  <c:v>8</c:v>
                </c:pt>
                <c:pt idx="32420">
                  <c:v>8</c:v>
                </c:pt>
                <c:pt idx="32421">
                  <c:v>8</c:v>
                </c:pt>
                <c:pt idx="32422">
                  <c:v>8</c:v>
                </c:pt>
                <c:pt idx="32423">
                  <c:v>8</c:v>
                </c:pt>
                <c:pt idx="32424">
                  <c:v>8</c:v>
                </c:pt>
                <c:pt idx="32425">
                  <c:v>8</c:v>
                </c:pt>
                <c:pt idx="32426">
                  <c:v>8</c:v>
                </c:pt>
                <c:pt idx="32427">
                  <c:v>8</c:v>
                </c:pt>
                <c:pt idx="32428">
                  <c:v>8</c:v>
                </c:pt>
                <c:pt idx="32429">
                  <c:v>8</c:v>
                </c:pt>
                <c:pt idx="32430">
                  <c:v>8</c:v>
                </c:pt>
                <c:pt idx="32431">
                  <c:v>8</c:v>
                </c:pt>
                <c:pt idx="32432">
                  <c:v>8</c:v>
                </c:pt>
                <c:pt idx="32433">
                  <c:v>8</c:v>
                </c:pt>
                <c:pt idx="32434">
                  <c:v>8</c:v>
                </c:pt>
                <c:pt idx="32435">
                  <c:v>8</c:v>
                </c:pt>
                <c:pt idx="32436">
                  <c:v>8</c:v>
                </c:pt>
                <c:pt idx="32437">
                  <c:v>8</c:v>
                </c:pt>
                <c:pt idx="32438">
                  <c:v>8</c:v>
                </c:pt>
                <c:pt idx="32439">
                  <c:v>8</c:v>
                </c:pt>
                <c:pt idx="32440">
                  <c:v>8</c:v>
                </c:pt>
                <c:pt idx="32441">
                  <c:v>8</c:v>
                </c:pt>
                <c:pt idx="32442">
                  <c:v>8</c:v>
                </c:pt>
                <c:pt idx="32443">
                  <c:v>8</c:v>
                </c:pt>
                <c:pt idx="32444">
                  <c:v>8</c:v>
                </c:pt>
                <c:pt idx="32445">
                  <c:v>8</c:v>
                </c:pt>
                <c:pt idx="32446">
                  <c:v>8</c:v>
                </c:pt>
                <c:pt idx="32447">
                  <c:v>8</c:v>
                </c:pt>
                <c:pt idx="32448">
                  <c:v>8</c:v>
                </c:pt>
                <c:pt idx="32449">
                  <c:v>8</c:v>
                </c:pt>
                <c:pt idx="32450">
                  <c:v>8</c:v>
                </c:pt>
                <c:pt idx="32451">
                  <c:v>8</c:v>
                </c:pt>
                <c:pt idx="32452">
                  <c:v>8</c:v>
                </c:pt>
                <c:pt idx="32453">
                  <c:v>8</c:v>
                </c:pt>
                <c:pt idx="32454">
                  <c:v>8</c:v>
                </c:pt>
                <c:pt idx="32455">
                  <c:v>8</c:v>
                </c:pt>
                <c:pt idx="32456">
                  <c:v>8</c:v>
                </c:pt>
                <c:pt idx="32457">
                  <c:v>8</c:v>
                </c:pt>
                <c:pt idx="32458">
                  <c:v>8</c:v>
                </c:pt>
                <c:pt idx="32459">
                  <c:v>8</c:v>
                </c:pt>
                <c:pt idx="32460">
                  <c:v>8</c:v>
                </c:pt>
                <c:pt idx="32461">
                  <c:v>8</c:v>
                </c:pt>
                <c:pt idx="32462">
                  <c:v>8</c:v>
                </c:pt>
                <c:pt idx="32463">
                  <c:v>8</c:v>
                </c:pt>
                <c:pt idx="32464">
                  <c:v>8</c:v>
                </c:pt>
                <c:pt idx="32465">
                  <c:v>8</c:v>
                </c:pt>
                <c:pt idx="32466">
                  <c:v>8</c:v>
                </c:pt>
                <c:pt idx="32467">
                  <c:v>8</c:v>
                </c:pt>
                <c:pt idx="32468">
                  <c:v>8</c:v>
                </c:pt>
                <c:pt idx="32469">
                  <c:v>8</c:v>
                </c:pt>
                <c:pt idx="32470">
                  <c:v>8</c:v>
                </c:pt>
                <c:pt idx="32471">
                  <c:v>8</c:v>
                </c:pt>
                <c:pt idx="32472">
                  <c:v>8</c:v>
                </c:pt>
                <c:pt idx="32473">
                  <c:v>8</c:v>
                </c:pt>
                <c:pt idx="32474">
                  <c:v>8</c:v>
                </c:pt>
                <c:pt idx="32475">
                  <c:v>8</c:v>
                </c:pt>
                <c:pt idx="32476">
                  <c:v>8</c:v>
                </c:pt>
                <c:pt idx="32477">
                  <c:v>8</c:v>
                </c:pt>
                <c:pt idx="32478">
                  <c:v>8</c:v>
                </c:pt>
                <c:pt idx="32479">
                  <c:v>8</c:v>
                </c:pt>
                <c:pt idx="32480">
                  <c:v>8</c:v>
                </c:pt>
                <c:pt idx="32481">
                  <c:v>8</c:v>
                </c:pt>
                <c:pt idx="32482">
                  <c:v>8</c:v>
                </c:pt>
                <c:pt idx="32483">
                  <c:v>8</c:v>
                </c:pt>
                <c:pt idx="32484">
                  <c:v>8</c:v>
                </c:pt>
                <c:pt idx="32485">
                  <c:v>8</c:v>
                </c:pt>
                <c:pt idx="32486">
                  <c:v>8</c:v>
                </c:pt>
                <c:pt idx="32487">
                  <c:v>8</c:v>
                </c:pt>
                <c:pt idx="32488">
                  <c:v>8</c:v>
                </c:pt>
                <c:pt idx="32489">
                  <c:v>8</c:v>
                </c:pt>
                <c:pt idx="32490">
                  <c:v>8</c:v>
                </c:pt>
                <c:pt idx="32491">
                  <c:v>8</c:v>
                </c:pt>
                <c:pt idx="32492">
                  <c:v>8</c:v>
                </c:pt>
                <c:pt idx="32493">
                  <c:v>8</c:v>
                </c:pt>
                <c:pt idx="32494">
                  <c:v>8</c:v>
                </c:pt>
                <c:pt idx="32495">
                  <c:v>8</c:v>
                </c:pt>
                <c:pt idx="32496">
                  <c:v>8</c:v>
                </c:pt>
                <c:pt idx="32497">
                  <c:v>8</c:v>
                </c:pt>
                <c:pt idx="32498">
                  <c:v>8</c:v>
                </c:pt>
                <c:pt idx="32499">
                  <c:v>8</c:v>
                </c:pt>
                <c:pt idx="32500">
                  <c:v>8</c:v>
                </c:pt>
                <c:pt idx="32501">
                  <c:v>8</c:v>
                </c:pt>
                <c:pt idx="32502">
                  <c:v>8</c:v>
                </c:pt>
                <c:pt idx="32503">
                  <c:v>8</c:v>
                </c:pt>
                <c:pt idx="32504">
                  <c:v>8</c:v>
                </c:pt>
                <c:pt idx="32505">
                  <c:v>8</c:v>
                </c:pt>
                <c:pt idx="32506">
                  <c:v>8</c:v>
                </c:pt>
                <c:pt idx="32507">
                  <c:v>8</c:v>
                </c:pt>
                <c:pt idx="32508">
                  <c:v>8</c:v>
                </c:pt>
                <c:pt idx="32509">
                  <c:v>8</c:v>
                </c:pt>
                <c:pt idx="32510">
                  <c:v>8</c:v>
                </c:pt>
                <c:pt idx="32511">
                  <c:v>8</c:v>
                </c:pt>
                <c:pt idx="32512">
                  <c:v>8</c:v>
                </c:pt>
                <c:pt idx="32513">
                  <c:v>8</c:v>
                </c:pt>
                <c:pt idx="32514">
                  <c:v>8</c:v>
                </c:pt>
                <c:pt idx="32515">
                  <c:v>8</c:v>
                </c:pt>
                <c:pt idx="32516">
                  <c:v>8</c:v>
                </c:pt>
                <c:pt idx="32517">
                  <c:v>8</c:v>
                </c:pt>
                <c:pt idx="32518">
                  <c:v>8</c:v>
                </c:pt>
                <c:pt idx="32519">
                  <c:v>8</c:v>
                </c:pt>
                <c:pt idx="32520">
                  <c:v>8</c:v>
                </c:pt>
                <c:pt idx="32521">
                  <c:v>8</c:v>
                </c:pt>
                <c:pt idx="32522">
                  <c:v>8</c:v>
                </c:pt>
                <c:pt idx="32523">
                  <c:v>8</c:v>
                </c:pt>
                <c:pt idx="32524">
                  <c:v>8</c:v>
                </c:pt>
                <c:pt idx="32525">
                  <c:v>8</c:v>
                </c:pt>
                <c:pt idx="32526">
                  <c:v>8</c:v>
                </c:pt>
                <c:pt idx="32527">
                  <c:v>8</c:v>
                </c:pt>
                <c:pt idx="32528">
                  <c:v>8</c:v>
                </c:pt>
                <c:pt idx="32529">
                  <c:v>8</c:v>
                </c:pt>
                <c:pt idx="32530">
                  <c:v>8</c:v>
                </c:pt>
                <c:pt idx="32531">
                  <c:v>8</c:v>
                </c:pt>
                <c:pt idx="32532">
                  <c:v>8</c:v>
                </c:pt>
                <c:pt idx="32533">
                  <c:v>8</c:v>
                </c:pt>
                <c:pt idx="32534">
                  <c:v>8</c:v>
                </c:pt>
                <c:pt idx="32535">
                  <c:v>8</c:v>
                </c:pt>
                <c:pt idx="32536">
                  <c:v>8</c:v>
                </c:pt>
                <c:pt idx="32537">
                  <c:v>8</c:v>
                </c:pt>
                <c:pt idx="32538">
                  <c:v>8</c:v>
                </c:pt>
                <c:pt idx="32539">
                  <c:v>8</c:v>
                </c:pt>
                <c:pt idx="32540">
                  <c:v>8</c:v>
                </c:pt>
                <c:pt idx="32541">
                  <c:v>8</c:v>
                </c:pt>
                <c:pt idx="32542">
                  <c:v>8</c:v>
                </c:pt>
                <c:pt idx="32543">
                  <c:v>8</c:v>
                </c:pt>
                <c:pt idx="32544">
                  <c:v>8</c:v>
                </c:pt>
                <c:pt idx="32545">
                  <c:v>8</c:v>
                </c:pt>
                <c:pt idx="32546">
                  <c:v>8</c:v>
                </c:pt>
                <c:pt idx="32547">
                  <c:v>8</c:v>
                </c:pt>
                <c:pt idx="32548">
                  <c:v>8</c:v>
                </c:pt>
                <c:pt idx="32549">
                  <c:v>8</c:v>
                </c:pt>
                <c:pt idx="32550">
                  <c:v>8</c:v>
                </c:pt>
                <c:pt idx="32551">
                  <c:v>8</c:v>
                </c:pt>
                <c:pt idx="32552">
                  <c:v>8</c:v>
                </c:pt>
                <c:pt idx="32553">
                  <c:v>8</c:v>
                </c:pt>
                <c:pt idx="32554">
                  <c:v>8</c:v>
                </c:pt>
                <c:pt idx="32555">
                  <c:v>8</c:v>
                </c:pt>
                <c:pt idx="32556">
                  <c:v>8</c:v>
                </c:pt>
                <c:pt idx="32557">
                  <c:v>8</c:v>
                </c:pt>
                <c:pt idx="32558">
                  <c:v>8</c:v>
                </c:pt>
                <c:pt idx="32559">
                  <c:v>8</c:v>
                </c:pt>
                <c:pt idx="32560">
                  <c:v>8</c:v>
                </c:pt>
                <c:pt idx="32561">
                  <c:v>8</c:v>
                </c:pt>
                <c:pt idx="32562">
                  <c:v>8</c:v>
                </c:pt>
                <c:pt idx="32563">
                  <c:v>8</c:v>
                </c:pt>
                <c:pt idx="32564">
                  <c:v>8</c:v>
                </c:pt>
                <c:pt idx="32565">
                  <c:v>8</c:v>
                </c:pt>
                <c:pt idx="32566">
                  <c:v>8</c:v>
                </c:pt>
                <c:pt idx="32567">
                  <c:v>8</c:v>
                </c:pt>
                <c:pt idx="32568">
                  <c:v>8</c:v>
                </c:pt>
                <c:pt idx="32569">
                  <c:v>8</c:v>
                </c:pt>
                <c:pt idx="32570">
                  <c:v>8</c:v>
                </c:pt>
                <c:pt idx="32571">
                  <c:v>8</c:v>
                </c:pt>
                <c:pt idx="32572">
                  <c:v>8</c:v>
                </c:pt>
                <c:pt idx="32573">
                  <c:v>8</c:v>
                </c:pt>
                <c:pt idx="32574">
                  <c:v>8</c:v>
                </c:pt>
                <c:pt idx="32575">
                  <c:v>8</c:v>
                </c:pt>
                <c:pt idx="32576">
                  <c:v>8</c:v>
                </c:pt>
                <c:pt idx="32577">
                  <c:v>8</c:v>
                </c:pt>
                <c:pt idx="32578">
                  <c:v>8</c:v>
                </c:pt>
                <c:pt idx="32579">
                  <c:v>8</c:v>
                </c:pt>
                <c:pt idx="32580">
                  <c:v>8</c:v>
                </c:pt>
                <c:pt idx="32581">
                  <c:v>8</c:v>
                </c:pt>
                <c:pt idx="32582">
                  <c:v>8</c:v>
                </c:pt>
                <c:pt idx="32583">
                  <c:v>8</c:v>
                </c:pt>
                <c:pt idx="32584">
                  <c:v>8</c:v>
                </c:pt>
                <c:pt idx="32585">
                  <c:v>8</c:v>
                </c:pt>
                <c:pt idx="32586">
                  <c:v>8</c:v>
                </c:pt>
                <c:pt idx="32587">
                  <c:v>8</c:v>
                </c:pt>
                <c:pt idx="32588">
                  <c:v>8</c:v>
                </c:pt>
                <c:pt idx="32589">
                  <c:v>8</c:v>
                </c:pt>
                <c:pt idx="32590">
                  <c:v>8</c:v>
                </c:pt>
                <c:pt idx="32591">
                  <c:v>8</c:v>
                </c:pt>
                <c:pt idx="32592">
                  <c:v>8</c:v>
                </c:pt>
                <c:pt idx="32593">
                  <c:v>8</c:v>
                </c:pt>
                <c:pt idx="32594">
                  <c:v>8</c:v>
                </c:pt>
                <c:pt idx="32595">
                  <c:v>8</c:v>
                </c:pt>
                <c:pt idx="32596">
                  <c:v>8</c:v>
                </c:pt>
                <c:pt idx="32597">
                  <c:v>8</c:v>
                </c:pt>
                <c:pt idx="32598">
                  <c:v>8</c:v>
                </c:pt>
                <c:pt idx="32599">
                  <c:v>8</c:v>
                </c:pt>
                <c:pt idx="32600">
                  <c:v>8</c:v>
                </c:pt>
                <c:pt idx="32601">
                  <c:v>8</c:v>
                </c:pt>
                <c:pt idx="32602">
                  <c:v>8</c:v>
                </c:pt>
                <c:pt idx="32603">
                  <c:v>8</c:v>
                </c:pt>
                <c:pt idx="32604">
                  <c:v>8</c:v>
                </c:pt>
                <c:pt idx="32605">
                  <c:v>8</c:v>
                </c:pt>
                <c:pt idx="32606">
                  <c:v>8</c:v>
                </c:pt>
                <c:pt idx="32607">
                  <c:v>8</c:v>
                </c:pt>
                <c:pt idx="32608">
                  <c:v>8</c:v>
                </c:pt>
                <c:pt idx="32609">
                  <c:v>8</c:v>
                </c:pt>
                <c:pt idx="32610">
                  <c:v>8</c:v>
                </c:pt>
                <c:pt idx="32611">
                  <c:v>8</c:v>
                </c:pt>
                <c:pt idx="32612">
                  <c:v>8</c:v>
                </c:pt>
                <c:pt idx="32613">
                  <c:v>8</c:v>
                </c:pt>
                <c:pt idx="32614">
                  <c:v>8</c:v>
                </c:pt>
                <c:pt idx="32615">
                  <c:v>8</c:v>
                </c:pt>
                <c:pt idx="32616">
                  <c:v>8</c:v>
                </c:pt>
                <c:pt idx="32617">
                  <c:v>8</c:v>
                </c:pt>
                <c:pt idx="32618">
                  <c:v>8</c:v>
                </c:pt>
                <c:pt idx="32619">
                  <c:v>8</c:v>
                </c:pt>
                <c:pt idx="32620">
                  <c:v>8</c:v>
                </c:pt>
                <c:pt idx="32621">
                  <c:v>8</c:v>
                </c:pt>
                <c:pt idx="32622">
                  <c:v>8</c:v>
                </c:pt>
                <c:pt idx="32623">
                  <c:v>8</c:v>
                </c:pt>
                <c:pt idx="32624">
                  <c:v>8</c:v>
                </c:pt>
                <c:pt idx="32625">
                  <c:v>8</c:v>
                </c:pt>
                <c:pt idx="32626">
                  <c:v>8</c:v>
                </c:pt>
                <c:pt idx="32627">
                  <c:v>8</c:v>
                </c:pt>
                <c:pt idx="32628">
                  <c:v>8</c:v>
                </c:pt>
                <c:pt idx="32629">
                  <c:v>8</c:v>
                </c:pt>
                <c:pt idx="32630">
                  <c:v>8</c:v>
                </c:pt>
                <c:pt idx="32631">
                  <c:v>8</c:v>
                </c:pt>
                <c:pt idx="32632">
                  <c:v>8</c:v>
                </c:pt>
                <c:pt idx="32633">
                  <c:v>8</c:v>
                </c:pt>
                <c:pt idx="32634">
                  <c:v>8</c:v>
                </c:pt>
                <c:pt idx="32635">
                  <c:v>8</c:v>
                </c:pt>
                <c:pt idx="32636">
                  <c:v>8</c:v>
                </c:pt>
                <c:pt idx="32637">
                  <c:v>8</c:v>
                </c:pt>
                <c:pt idx="32638">
                  <c:v>8</c:v>
                </c:pt>
                <c:pt idx="32639">
                  <c:v>8</c:v>
                </c:pt>
                <c:pt idx="32640">
                  <c:v>8</c:v>
                </c:pt>
                <c:pt idx="32641">
                  <c:v>8</c:v>
                </c:pt>
                <c:pt idx="32642">
                  <c:v>8</c:v>
                </c:pt>
                <c:pt idx="32643">
                  <c:v>8</c:v>
                </c:pt>
                <c:pt idx="32644">
                  <c:v>8</c:v>
                </c:pt>
                <c:pt idx="32645">
                  <c:v>8</c:v>
                </c:pt>
                <c:pt idx="32646">
                  <c:v>8</c:v>
                </c:pt>
                <c:pt idx="32647">
                  <c:v>8</c:v>
                </c:pt>
                <c:pt idx="32648">
                  <c:v>8</c:v>
                </c:pt>
                <c:pt idx="32649">
                  <c:v>8</c:v>
                </c:pt>
                <c:pt idx="32650">
                  <c:v>8</c:v>
                </c:pt>
                <c:pt idx="32651">
                  <c:v>8</c:v>
                </c:pt>
                <c:pt idx="32652">
                  <c:v>8</c:v>
                </c:pt>
                <c:pt idx="32653">
                  <c:v>8</c:v>
                </c:pt>
                <c:pt idx="32654">
                  <c:v>8</c:v>
                </c:pt>
                <c:pt idx="32655">
                  <c:v>8</c:v>
                </c:pt>
                <c:pt idx="32656">
                  <c:v>8</c:v>
                </c:pt>
                <c:pt idx="32657">
                  <c:v>8</c:v>
                </c:pt>
                <c:pt idx="32658">
                  <c:v>8</c:v>
                </c:pt>
                <c:pt idx="32659">
                  <c:v>8</c:v>
                </c:pt>
                <c:pt idx="32660">
                  <c:v>8</c:v>
                </c:pt>
                <c:pt idx="32661">
                  <c:v>8</c:v>
                </c:pt>
                <c:pt idx="32662">
                  <c:v>8</c:v>
                </c:pt>
                <c:pt idx="32663">
                  <c:v>8</c:v>
                </c:pt>
                <c:pt idx="32664">
                  <c:v>8</c:v>
                </c:pt>
                <c:pt idx="32665">
                  <c:v>8</c:v>
                </c:pt>
                <c:pt idx="32666">
                  <c:v>8</c:v>
                </c:pt>
                <c:pt idx="32667">
                  <c:v>8</c:v>
                </c:pt>
                <c:pt idx="32668">
                  <c:v>8</c:v>
                </c:pt>
                <c:pt idx="32669">
                  <c:v>8</c:v>
                </c:pt>
                <c:pt idx="32670">
                  <c:v>8</c:v>
                </c:pt>
                <c:pt idx="32671">
                  <c:v>8</c:v>
                </c:pt>
                <c:pt idx="32672">
                  <c:v>8</c:v>
                </c:pt>
                <c:pt idx="32673">
                  <c:v>8</c:v>
                </c:pt>
                <c:pt idx="32674">
                  <c:v>8</c:v>
                </c:pt>
                <c:pt idx="32675">
                  <c:v>8</c:v>
                </c:pt>
                <c:pt idx="32676">
                  <c:v>8</c:v>
                </c:pt>
                <c:pt idx="32677">
                  <c:v>8</c:v>
                </c:pt>
                <c:pt idx="32678">
                  <c:v>8</c:v>
                </c:pt>
                <c:pt idx="32679">
                  <c:v>8</c:v>
                </c:pt>
                <c:pt idx="32680">
                  <c:v>8</c:v>
                </c:pt>
                <c:pt idx="32681">
                  <c:v>8</c:v>
                </c:pt>
                <c:pt idx="32682">
                  <c:v>8</c:v>
                </c:pt>
                <c:pt idx="32683">
                  <c:v>8</c:v>
                </c:pt>
                <c:pt idx="32684">
                  <c:v>8</c:v>
                </c:pt>
                <c:pt idx="32685">
                  <c:v>8</c:v>
                </c:pt>
                <c:pt idx="32686">
                  <c:v>8</c:v>
                </c:pt>
                <c:pt idx="32687">
                  <c:v>8</c:v>
                </c:pt>
                <c:pt idx="32688">
                  <c:v>8</c:v>
                </c:pt>
                <c:pt idx="32689">
                  <c:v>8</c:v>
                </c:pt>
                <c:pt idx="32690">
                  <c:v>8</c:v>
                </c:pt>
                <c:pt idx="32691">
                  <c:v>8</c:v>
                </c:pt>
                <c:pt idx="32692">
                  <c:v>8</c:v>
                </c:pt>
                <c:pt idx="32693">
                  <c:v>8</c:v>
                </c:pt>
                <c:pt idx="32694">
                  <c:v>8</c:v>
                </c:pt>
                <c:pt idx="32695">
                  <c:v>8</c:v>
                </c:pt>
                <c:pt idx="32696">
                  <c:v>8</c:v>
                </c:pt>
                <c:pt idx="32697">
                  <c:v>8</c:v>
                </c:pt>
                <c:pt idx="32698">
                  <c:v>8</c:v>
                </c:pt>
                <c:pt idx="32699">
                  <c:v>8</c:v>
                </c:pt>
                <c:pt idx="32700">
                  <c:v>8</c:v>
                </c:pt>
                <c:pt idx="32701">
                  <c:v>8</c:v>
                </c:pt>
                <c:pt idx="32702">
                  <c:v>8</c:v>
                </c:pt>
                <c:pt idx="32703">
                  <c:v>8</c:v>
                </c:pt>
                <c:pt idx="32704">
                  <c:v>8</c:v>
                </c:pt>
                <c:pt idx="32705">
                  <c:v>8</c:v>
                </c:pt>
                <c:pt idx="32706">
                  <c:v>8</c:v>
                </c:pt>
                <c:pt idx="32707">
                  <c:v>8</c:v>
                </c:pt>
                <c:pt idx="32708">
                  <c:v>8</c:v>
                </c:pt>
                <c:pt idx="32709">
                  <c:v>8</c:v>
                </c:pt>
                <c:pt idx="32710">
                  <c:v>8</c:v>
                </c:pt>
                <c:pt idx="32711">
                  <c:v>8</c:v>
                </c:pt>
                <c:pt idx="32712">
                  <c:v>8</c:v>
                </c:pt>
                <c:pt idx="32713">
                  <c:v>8</c:v>
                </c:pt>
                <c:pt idx="32714">
                  <c:v>8</c:v>
                </c:pt>
                <c:pt idx="32715">
                  <c:v>8</c:v>
                </c:pt>
                <c:pt idx="32716">
                  <c:v>8</c:v>
                </c:pt>
                <c:pt idx="32717">
                  <c:v>8</c:v>
                </c:pt>
                <c:pt idx="32718">
                  <c:v>8</c:v>
                </c:pt>
                <c:pt idx="32719">
                  <c:v>8</c:v>
                </c:pt>
                <c:pt idx="32720">
                  <c:v>8</c:v>
                </c:pt>
                <c:pt idx="32721">
                  <c:v>8</c:v>
                </c:pt>
                <c:pt idx="32722">
                  <c:v>8</c:v>
                </c:pt>
                <c:pt idx="32723">
                  <c:v>8</c:v>
                </c:pt>
                <c:pt idx="32724">
                  <c:v>8</c:v>
                </c:pt>
                <c:pt idx="32725">
                  <c:v>8</c:v>
                </c:pt>
                <c:pt idx="32726">
                  <c:v>8</c:v>
                </c:pt>
                <c:pt idx="32727">
                  <c:v>8</c:v>
                </c:pt>
                <c:pt idx="32728">
                  <c:v>8</c:v>
                </c:pt>
                <c:pt idx="32729">
                  <c:v>8</c:v>
                </c:pt>
                <c:pt idx="32730">
                  <c:v>8</c:v>
                </c:pt>
                <c:pt idx="32731">
                  <c:v>8</c:v>
                </c:pt>
                <c:pt idx="32732">
                  <c:v>8</c:v>
                </c:pt>
                <c:pt idx="32733">
                  <c:v>8</c:v>
                </c:pt>
                <c:pt idx="32734">
                  <c:v>8</c:v>
                </c:pt>
                <c:pt idx="32735">
                  <c:v>8</c:v>
                </c:pt>
                <c:pt idx="32736">
                  <c:v>8</c:v>
                </c:pt>
                <c:pt idx="32737">
                  <c:v>8</c:v>
                </c:pt>
                <c:pt idx="32738">
                  <c:v>8</c:v>
                </c:pt>
                <c:pt idx="32739">
                  <c:v>8</c:v>
                </c:pt>
                <c:pt idx="32740">
                  <c:v>8</c:v>
                </c:pt>
                <c:pt idx="32741">
                  <c:v>8</c:v>
                </c:pt>
                <c:pt idx="32742">
                  <c:v>8</c:v>
                </c:pt>
                <c:pt idx="32743">
                  <c:v>8</c:v>
                </c:pt>
                <c:pt idx="32744">
                  <c:v>8</c:v>
                </c:pt>
                <c:pt idx="32745">
                  <c:v>8</c:v>
                </c:pt>
                <c:pt idx="32746">
                  <c:v>8</c:v>
                </c:pt>
                <c:pt idx="32747">
                  <c:v>8</c:v>
                </c:pt>
                <c:pt idx="32748">
                  <c:v>8</c:v>
                </c:pt>
                <c:pt idx="32749">
                  <c:v>8</c:v>
                </c:pt>
                <c:pt idx="32750">
                  <c:v>8</c:v>
                </c:pt>
                <c:pt idx="32751">
                  <c:v>8</c:v>
                </c:pt>
                <c:pt idx="32752">
                  <c:v>8</c:v>
                </c:pt>
                <c:pt idx="32753">
                  <c:v>8</c:v>
                </c:pt>
                <c:pt idx="32754">
                  <c:v>8</c:v>
                </c:pt>
                <c:pt idx="32755">
                  <c:v>8</c:v>
                </c:pt>
                <c:pt idx="32756">
                  <c:v>8</c:v>
                </c:pt>
                <c:pt idx="32757">
                  <c:v>8</c:v>
                </c:pt>
                <c:pt idx="32758">
                  <c:v>8</c:v>
                </c:pt>
                <c:pt idx="32759">
                  <c:v>8</c:v>
                </c:pt>
                <c:pt idx="32760">
                  <c:v>8</c:v>
                </c:pt>
                <c:pt idx="32761">
                  <c:v>8</c:v>
                </c:pt>
                <c:pt idx="32762">
                  <c:v>8</c:v>
                </c:pt>
                <c:pt idx="32763">
                  <c:v>8</c:v>
                </c:pt>
                <c:pt idx="32764">
                  <c:v>8</c:v>
                </c:pt>
                <c:pt idx="32765">
                  <c:v>8</c:v>
                </c:pt>
                <c:pt idx="32766">
                  <c:v>8</c:v>
                </c:pt>
                <c:pt idx="32767">
                  <c:v>8</c:v>
                </c:pt>
                <c:pt idx="32768">
                  <c:v>8</c:v>
                </c:pt>
                <c:pt idx="32769">
                  <c:v>8</c:v>
                </c:pt>
                <c:pt idx="32770">
                  <c:v>8</c:v>
                </c:pt>
                <c:pt idx="32771">
                  <c:v>8</c:v>
                </c:pt>
                <c:pt idx="32772">
                  <c:v>8</c:v>
                </c:pt>
                <c:pt idx="32773">
                  <c:v>8</c:v>
                </c:pt>
                <c:pt idx="32774">
                  <c:v>8</c:v>
                </c:pt>
                <c:pt idx="32775">
                  <c:v>8</c:v>
                </c:pt>
                <c:pt idx="32776">
                  <c:v>8</c:v>
                </c:pt>
                <c:pt idx="32777">
                  <c:v>8</c:v>
                </c:pt>
                <c:pt idx="32778">
                  <c:v>8</c:v>
                </c:pt>
                <c:pt idx="32779">
                  <c:v>8</c:v>
                </c:pt>
                <c:pt idx="32780">
                  <c:v>8</c:v>
                </c:pt>
                <c:pt idx="32781">
                  <c:v>8</c:v>
                </c:pt>
                <c:pt idx="32782">
                  <c:v>8</c:v>
                </c:pt>
                <c:pt idx="32783">
                  <c:v>8</c:v>
                </c:pt>
                <c:pt idx="32784">
                  <c:v>8</c:v>
                </c:pt>
                <c:pt idx="32785">
                  <c:v>8</c:v>
                </c:pt>
                <c:pt idx="32786">
                  <c:v>8</c:v>
                </c:pt>
                <c:pt idx="32787">
                  <c:v>8</c:v>
                </c:pt>
                <c:pt idx="32788">
                  <c:v>8</c:v>
                </c:pt>
                <c:pt idx="32789">
                  <c:v>8</c:v>
                </c:pt>
                <c:pt idx="32790">
                  <c:v>8</c:v>
                </c:pt>
                <c:pt idx="32791">
                  <c:v>8</c:v>
                </c:pt>
                <c:pt idx="32792">
                  <c:v>8</c:v>
                </c:pt>
                <c:pt idx="32793">
                  <c:v>8</c:v>
                </c:pt>
                <c:pt idx="32794">
                  <c:v>8</c:v>
                </c:pt>
                <c:pt idx="32795">
                  <c:v>8</c:v>
                </c:pt>
                <c:pt idx="32796">
                  <c:v>8</c:v>
                </c:pt>
                <c:pt idx="32797">
                  <c:v>8</c:v>
                </c:pt>
                <c:pt idx="32798">
                  <c:v>8</c:v>
                </c:pt>
                <c:pt idx="32799">
                  <c:v>8</c:v>
                </c:pt>
                <c:pt idx="32800">
                  <c:v>8</c:v>
                </c:pt>
                <c:pt idx="32801">
                  <c:v>8</c:v>
                </c:pt>
                <c:pt idx="32802">
                  <c:v>8</c:v>
                </c:pt>
                <c:pt idx="32803">
                  <c:v>8</c:v>
                </c:pt>
                <c:pt idx="32804">
                  <c:v>8</c:v>
                </c:pt>
                <c:pt idx="32805">
                  <c:v>8</c:v>
                </c:pt>
                <c:pt idx="32806">
                  <c:v>8</c:v>
                </c:pt>
                <c:pt idx="32807">
                  <c:v>8</c:v>
                </c:pt>
                <c:pt idx="32808">
                  <c:v>8</c:v>
                </c:pt>
                <c:pt idx="32809">
                  <c:v>8</c:v>
                </c:pt>
                <c:pt idx="32810">
                  <c:v>8</c:v>
                </c:pt>
                <c:pt idx="32811">
                  <c:v>8</c:v>
                </c:pt>
                <c:pt idx="32812">
                  <c:v>8</c:v>
                </c:pt>
                <c:pt idx="32813">
                  <c:v>8</c:v>
                </c:pt>
                <c:pt idx="32814">
                  <c:v>8</c:v>
                </c:pt>
                <c:pt idx="32815">
                  <c:v>8</c:v>
                </c:pt>
                <c:pt idx="32816">
                  <c:v>8</c:v>
                </c:pt>
                <c:pt idx="32817">
                  <c:v>8</c:v>
                </c:pt>
                <c:pt idx="32818">
                  <c:v>8</c:v>
                </c:pt>
                <c:pt idx="32819">
                  <c:v>8</c:v>
                </c:pt>
                <c:pt idx="32820">
                  <c:v>8</c:v>
                </c:pt>
                <c:pt idx="32821">
                  <c:v>8</c:v>
                </c:pt>
                <c:pt idx="32822">
                  <c:v>8</c:v>
                </c:pt>
                <c:pt idx="32823">
                  <c:v>8</c:v>
                </c:pt>
                <c:pt idx="32824">
                  <c:v>8</c:v>
                </c:pt>
                <c:pt idx="32825">
                  <c:v>8</c:v>
                </c:pt>
                <c:pt idx="32826">
                  <c:v>8</c:v>
                </c:pt>
                <c:pt idx="32827">
                  <c:v>8</c:v>
                </c:pt>
                <c:pt idx="32828">
                  <c:v>8</c:v>
                </c:pt>
                <c:pt idx="32829">
                  <c:v>8</c:v>
                </c:pt>
                <c:pt idx="32830">
                  <c:v>8</c:v>
                </c:pt>
                <c:pt idx="32831">
                  <c:v>8</c:v>
                </c:pt>
                <c:pt idx="32832">
                  <c:v>8</c:v>
                </c:pt>
                <c:pt idx="32833">
                  <c:v>8</c:v>
                </c:pt>
                <c:pt idx="32834">
                  <c:v>8</c:v>
                </c:pt>
                <c:pt idx="32835">
                  <c:v>8</c:v>
                </c:pt>
                <c:pt idx="32836">
                  <c:v>8</c:v>
                </c:pt>
                <c:pt idx="32837">
                  <c:v>8</c:v>
                </c:pt>
                <c:pt idx="32838">
                  <c:v>8</c:v>
                </c:pt>
                <c:pt idx="32839">
                  <c:v>8</c:v>
                </c:pt>
                <c:pt idx="32840">
                  <c:v>8</c:v>
                </c:pt>
                <c:pt idx="32841">
                  <c:v>8</c:v>
                </c:pt>
                <c:pt idx="32842">
                  <c:v>8</c:v>
                </c:pt>
                <c:pt idx="32843">
                  <c:v>8</c:v>
                </c:pt>
                <c:pt idx="32844">
                  <c:v>8</c:v>
                </c:pt>
                <c:pt idx="32845">
                  <c:v>8</c:v>
                </c:pt>
                <c:pt idx="32846">
                  <c:v>8</c:v>
                </c:pt>
                <c:pt idx="32847">
                  <c:v>8</c:v>
                </c:pt>
                <c:pt idx="32848">
                  <c:v>8</c:v>
                </c:pt>
                <c:pt idx="32849">
                  <c:v>8</c:v>
                </c:pt>
                <c:pt idx="32850">
                  <c:v>8</c:v>
                </c:pt>
                <c:pt idx="32851">
                  <c:v>8</c:v>
                </c:pt>
                <c:pt idx="32852">
                  <c:v>8</c:v>
                </c:pt>
                <c:pt idx="32853">
                  <c:v>8</c:v>
                </c:pt>
                <c:pt idx="32854">
                  <c:v>8</c:v>
                </c:pt>
                <c:pt idx="32855">
                  <c:v>8</c:v>
                </c:pt>
                <c:pt idx="32856">
                  <c:v>8</c:v>
                </c:pt>
                <c:pt idx="32857">
                  <c:v>8</c:v>
                </c:pt>
                <c:pt idx="32858">
                  <c:v>8</c:v>
                </c:pt>
                <c:pt idx="32859">
                  <c:v>8</c:v>
                </c:pt>
                <c:pt idx="32860">
                  <c:v>8</c:v>
                </c:pt>
                <c:pt idx="32861">
                  <c:v>8</c:v>
                </c:pt>
                <c:pt idx="32862">
                  <c:v>8</c:v>
                </c:pt>
                <c:pt idx="32863">
                  <c:v>8</c:v>
                </c:pt>
                <c:pt idx="32864">
                  <c:v>8</c:v>
                </c:pt>
                <c:pt idx="32865">
                  <c:v>8</c:v>
                </c:pt>
                <c:pt idx="32866">
                  <c:v>8</c:v>
                </c:pt>
                <c:pt idx="32867">
                  <c:v>8</c:v>
                </c:pt>
                <c:pt idx="32868">
                  <c:v>8</c:v>
                </c:pt>
                <c:pt idx="32869">
                  <c:v>8</c:v>
                </c:pt>
                <c:pt idx="32870">
                  <c:v>8</c:v>
                </c:pt>
                <c:pt idx="32871">
                  <c:v>8</c:v>
                </c:pt>
                <c:pt idx="32872">
                  <c:v>8</c:v>
                </c:pt>
                <c:pt idx="32873">
                  <c:v>8</c:v>
                </c:pt>
                <c:pt idx="32874">
                  <c:v>8</c:v>
                </c:pt>
                <c:pt idx="32875">
                  <c:v>8</c:v>
                </c:pt>
                <c:pt idx="32876">
                  <c:v>8</c:v>
                </c:pt>
                <c:pt idx="32877">
                  <c:v>8</c:v>
                </c:pt>
                <c:pt idx="32878">
                  <c:v>8</c:v>
                </c:pt>
                <c:pt idx="32879">
                  <c:v>8</c:v>
                </c:pt>
                <c:pt idx="32880">
                  <c:v>8</c:v>
                </c:pt>
                <c:pt idx="32881">
                  <c:v>8</c:v>
                </c:pt>
                <c:pt idx="32882">
                  <c:v>8</c:v>
                </c:pt>
                <c:pt idx="32883">
                  <c:v>8</c:v>
                </c:pt>
                <c:pt idx="32884">
                  <c:v>8</c:v>
                </c:pt>
                <c:pt idx="32885">
                  <c:v>8</c:v>
                </c:pt>
                <c:pt idx="32886">
                  <c:v>8</c:v>
                </c:pt>
                <c:pt idx="32887">
                  <c:v>8</c:v>
                </c:pt>
                <c:pt idx="32888">
                  <c:v>8</c:v>
                </c:pt>
                <c:pt idx="32889">
                  <c:v>8</c:v>
                </c:pt>
                <c:pt idx="32890">
                  <c:v>8</c:v>
                </c:pt>
                <c:pt idx="32891">
                  <c:v>8</c:v>
                </c:pt>
                <c:pt idx="32892">
                  <c:v>8</c:v>
                </c:pt>
                <c:pt idx="32893">
                  <c:v>8</c:v>
                </c:pt>
                <c:pt idx="32894">
                  <c:v>8</c:v>
                </c:pt>
                <c:pt idx="32895">
                  <c:v>8</c:v>
                </c:pt>
                <c:pt idx="32896">
                  <c:v>8</c:v>
                </c:pt>
                <c:pt idx="32897">
                  <c:v>8</c:v>
                </c:pt>
                <c:pt idx="32898">
                  <c:v>8</c:v>
                </c:pt>
                <c:pt idx="32899">
                  <c:v>8</c:v>
                </c:pt>
                <c:pt idx="32900">
                  <c:v>8</c:v>
                </c:pt>
                <c:pt idx="32901">
                  <c:v>8</c:v>
                </c:pt>
                <c:pt idx="32902">
                  <c:v>8</c:v>
                </c:pt>
                <c:pt idx="32903">
                  <c:v>8</c:v>
                </c:pt>
                <c:pt idx="32904">
                  <c:v>8</c:v>
                </c:pt>
                <c:pt idx="32905">
                  <c:v>8</c:v>
                </c:pt>
                <c:pt idx="32906">
                  <c:v>8</c:v>
                </c:pt>
                <c:pt idx="32907">
                  <c:v>8</c:v>
                </c:pt>
                <c:pt idx="32908">
                  <c:v>8</c:v>
                </c:pt>
                <c:pt idx="32909">
                  <c:v>8</c:v>
                </c:pt>
                <c:pt idx="32910">
                  <c:v>8</c:v>
                </c:pt>
                <c:pt idx="32911">
                  <c:v>8</c:v>
                </c:pt>
                <c:pt idx="32912">
                  <c:v>8</c:v>
                </c:pt>
                <c:pt idx="32913">
                  <c:v>8</c:v>
                </c:pt>
                <c:pt idx="32914">
                  <c:v>8</c:v>
                </c:pt>
                <c:pt idx="32915">
                  <c:v>8</c:v>
                </c:pt>
                <c:pt idx="32916">
                  <c:v>8</c:v>
                </c:pt>
                <c:pt idx="32917">
                  <c:v>8</c:v>
                </c:pt>
                <c:pt idx="32918">
                  <c:v>8</c:v>
                </c:pt>
                <c:pt idx="32919">
                  <c:v>8</c:v>
                </c:pt>
                <c:pt idx="32920">
                  <c:v>8</c:v>
                </c:pt>
                <c:pt idx="32921">
                  <c:v>8</c:v>
                </c:pt>
                <c:pt idx="32922">
                  <c:v>8</c:v>
                </c:pt>
                <c:pt idx="32923">
                  <c:v>8</c:v>
                </c:pt>
                <c:pt idx="32924">
                  <c:v>8</c:v>
                </c:pt>
                <c:pt idx="32925">
                  <c:v>8</c:v>
                </c:pt>
                <c:pt idx="32926">
                  <c:v>8</c:v>
                </c:pt>
                <c:pt idx="32927">
                  <c:v>8</c:v>
                </c:pt>
                <c:pt idx="32928">
                  <c:v>8</c:v>
                </c:pt>
                <c:pt idx="32929">
                  <c:v>8</c:v>
                </c:pt>
                <c:pt idx="32930">
                  <c:v>8</c:v>
                </c:pt>
                <c:pt idx="32931">
                  <c:v>8</c:v>
                </c:pt>
                <c:pt idx="32932">
                  <c:v>8</c:v>
                </c:pt>
                <c:pt idx="32933">
                  <c:v>8</c:v>
                </c:pt>
                <c:pt idx="32934">
                  <c:v>8</c:v>
                </c:pt>
                <c:pt idx="32935">
                  <c:v>8</c:v>
                </c:pt>
                <c:pt idx="32936">
                  <c:v>8</c:v>
                </c:pt>
                <c:pt idx="32937">
                  <c:v>8</c:v>
                </c:pt>
                <c:pt idx="32938">
                  <c:v>8</c:v>
                </c:pt>
                <c:pt idx="32939">
                  <c:v>8</c:v>
                </c:pt>
                <c:pt idx="32940">
                  <c:v>8</c:v>
                </c:pt>
                <c:pt idx="32941">
                  <c:v>8</c:v>
                </c:pt>
                <c:pt idx="32942">
                  <c:v>8</c:v>
                </c:pt>
                <c:pt idx="32943">
                  <c:v>8</c:v>
                </c:pt>
                <c:pt idx="32944">
                  <c:v>8</c:v>
                </c:pt>
                <c:pt idx="32945">
                  <c:v>8</c:v>
                </c:pt>
                <c:pt idx="32946">
                  <c:v>8</c:v>
                </c:pt>
                <c:pt idx="32947">
                  <c:v>8</c:v>
                </c:pt>
                <c:pt idx="32948">
                  <c:v>8</c:v>
                </c:pt>
                <c:pt idx="32949">
                  <c:v>8</c:v>
                </c:pt>
                <c:pt idx="32950">
                  <c:v>8</c:v>
                </c:pt>
                <c:pt idx="32951">
                  <c:v>8</c:v>
                </c:pt>
                <c:pt idx="32952">
                  <c:v>8</c:v>
                </c:pt>
                <c:pt idx="32953">
                  <c:v>8</c:v>
                </c:pt>
                <c:pt idx="32954">
                  <c:v>8</c:v>
                </c:pt>
                <c:pt idx="32955">
                  <c:v>8</c:v>
                </c:pt>
                <c:pt idx="32956">
                  <c:v>8</c:v>
                </c:pt>
                <c:pt idx="32957">
                  <c:v>8</c:v>
                </c:pt>
                <c:pt idx="32958">
                  <c:v>8</c:v>
                </c:pt>
                <c:pt idx="32959">
                  <c:v>8</c:v>
                </c:pt>
                <c:pt idx="32960">
                  <c:v>8</c:v>
                </c:pt>
                <c:pt idx="32961">
                  <c:v>8</c:v>
                </c:pt>
                <c:pt idx="32962">
                  <c:v>8</c:v>
                </c:pt>
                <c:pt idx="32963">
                  <c:v>8</c:v>
                </c:pt>
                <c:pt idx="32964">
                  <c:v>8</c:v>
                </c:pt>
                <c:pt idx="32965">
                  <c:v>8</c:v>
                </c:pt>
                <c:pt idx="32966">
                  <c:v>8</c:v>
                </c:pt>
                <c:pt idx="32967">
                  <c:v>8</c:v>
                </c:pt>
                <c:pt idx="32968">
                  <c:v>8</c:v>
                </c:pt>
                <c:pt idx="32969">
                  <c:v>8</c:v>
                </c:pt>
                <c:pt idx="32970">
                  <c:v>8</c:v>
                </c:pt>
                <c:pt idx="32971">
                  <c:v>8</c:v>
                </c:pt>
                <c:pt idx="32972">
                  <c:v>8</c:v>
                </c:pt>
                <c:pt idx="32973">
                  <c:v>8</c:v>
                </c:pt>
                <c:pt idx="32974">
                  <c:v>8</c:v>
                </c:pt>
                <c:pt idx="32975">
                  <c:v>8</c:v>
                </c:pt>
                <c:pt idx="32976">
                  <c:v>8</c:v>
                </c:pt>
                <c:pt idx="32977">
                  <c:v>8</c:v>
                </c:pt>
                <c:pt idx="32978">
                  <c:v>8</c:v>
                </c:pt>
                <c:pt idx="32979">
                  <c:v>8</c:v>
                </c:pt>
                <c:pt idx="32980">
                  <c:v>8</c:v>
                </c:pt>
                <c:pt idx="32981">
                  <c:v>8</c:v>
                </c:pt>
                <c:pt idx="32982">
                  <c:v>8</c:v>
                </c:pt>
                <c:pt idx="32983">
                  <c:v>8</c:v>
                </c:pt>
                <c:pt idx="32984">
                  <c:v>8</c:v>
                </c:pt>
                <c:pt idx="32985">
                  <c:v>8</c:v>
                </c:pt>
                <c:pt idx="32986">
                  <c:v>8</c:v>
                </c:pt>
                <c:pt idx="32987">
                  <c:v>8</c:v>
                </c:pt>
                <c:pt idx="32988">
                  <c:v>8</c:v>
                </c:pt>
                <c:pt idx="32989">
                  <c:v>8</c:v>
                </c:pt>
                <c:pt idx="32990">
                  <c:v>8</c:v>
                </c:pt>
                <c:pt idx="32991">
                  <c:v>8</c:v>
                </c:pt>
                <c:pt idx="32992">
                  <c:v>8</c:v>
                </c:pt>
                <c:pt idx="32993">
                  <c:v>8</c:v>
                </c:pt>
                <c:pt idx="32994">
                  <c:v>8</c:v>
                </c:pt>
                <c:pt idx="32995">
                  <c:v>8</c:v>
                </c:pt>
                <c:pt idx="32996">
                  <c:v>8</c:v>
                </c:pt>
                <c:pt idx="32997">
                  <c:v>8</c:v>
                </c:pt>
                <c:pt idx="32998">
                  <c:v>8</c:v>
                </c:pt>
                <c:pt idx="32999">
                  <c:v>8</c:v>
                </c:pt>
                <c:pt idx="33000">
                  <c:v>8</c:v>
                </c:pt>
                <c:pt idx="33001">
                  <c:v>8</c:v>
                </c:pt>
                <c:pt idx="33002">
                  <c:v>8</c:v>
                </c:pt>
                <c:pt idx="33003">
                  <c:v>8</c:v>
                </c:pt>
                <c:pt idx="33004">
                  <c:v>8</c:v>
                </c:pt>
                <c:pt idx="33005">
                  <c:v>8</c:v>
                </c:pt>
                <c:pt idx="33006">
                  <c:v>8</c:v>
                </c:pt>
                <c:pt idx="33007">
                  <c:v>8</c:v>
                </c:pt>
                <c:pt idx="33008">
                  <c:v>8</c:v>
                </c:pt>
                <c:pt idx="33009">
                  <c:v>8</c:v>
                </c:pt>
                <c:pt idx="33010">
                  <c:v>8</c:v>
                </c:pt>
                <c:pt idx="33011">
                  <c:v>8</c:v>
                </c:pt>
                <c:pt idx="33012">
                  <c:v>8</c:v>
                </c:pt>
                <c:pt idx="33013">
                  <c:v>8</c:v>
                </c:pt>
                <c:pt idx="33014">
                  <c:v>8</c:v>
                </c:pt>
                <c:pt idx="33015">
                  <c:v>8</c:v>
                </c:pt>
                <c:pt idx="33016">
                  <c:v>8</c:v>
                </c:pt>
                <c:pt idx="33017">
                  <c:v>8</c:v>
                </c:pt>
                <c:pt idx="33018">
                  <c:v>8</c:v>
                </c:pt>
                <c:pt idx="33019">
                  <c:v>8</c:v>
                </c:pt>
                <c:pt idx="33020">
                  <c:v>8</c:v>
                </c:pt>
                <c:pt idx="33021">
                  <c:v>8</c:v>
                </c:pt>
                <c:pt idx="33022">
                  <c:v>8</c:v>
                </c:pt>
                <c:pt idx="33023">
                  <c:v>8</c:v>
                </c:pt>
                <c:pt idx="33024">
                  <c:v>8</c:v>
                </c:pt>
                <c:pt idx="33025">
                  <c:v>8</c:v>
                </c:pt>
                <c:pt idx="33026">
                  <c:v>8</c:v>
                </c:pt>
                <c:pt idx="33027">
                  <c:v>8</c:v>
                </c:pt>
                <c:pt idx="33028">
                  <c:v>8</c:v>
                </c:pt>
                <c:pt idx="33029">
                  <c:v>8</c:v>
                </c:pt>
                <c:pt idx="33030">
                  <c:v>8</c:v>
                </c:pt>
                <c:pt idx="33031">
                  <c:v>8</c:v>
                </c:pt>
                <c:pt idx="33032">
                  <c:v>8</c:v>
                </c:pt>
                <c:pt idx="33033">
                  <c:v>8</c:v>
                </c:pt>
                <c:pt idx="33034">
                  <c:v>8</c:v>
                </c:pt>
                <c:pt idx="33035">
                  <c:v>8</c:v>
                </c:pt>
                <c:pt idx="33036">
                  <c:v>8</c:v>
                </c:pt>
                <c:pt idx="33037">
                  <c:v>8</c:v>
                </c:pt>
                <c:pt idx="33038">
                  <c:v>8</c:v>
                </c:pt>
                <c:pt idx="33039">
                  <c:v>8</c:v>
                </c:pt>
                <c:pt idx="33040">
                  <c:v>8</c:v>
                </c:pt>
                <c:pt idx="33041">
                  <c:v>8</c:v>
                </c:pt>
                <c:pt idx="33042">
                  <c:v>8</c:v>
                </c:pt>
                <c:pt idx="33043">
                  <c:v>8</c:v>
                </c:pt>
                <c:pt idx="33044">
                  <c:v>8</c:v>
                </c:pt>
                <c:pt idx="33045">
                  <c:v>8</c:v>
                </c:pt>
                <c:pt idx="33046">
                  <c:v>8</c:v>
                </c:pt>
                <c:pt idx="33047">
                  <c:v>8</c:v>
                </c:pt>
                <c:pt idx="33048">
                  <c:v>8</c:v>
                </c:pt>
                <c:pt idx="33049">
                  <c:v>8</c:v>
                </c:pt>
                <c:pt idx="33050">
                  <c:v>8</c:v>
                </c:pt>
                <c:pt idx="33051">
                  <c:v>8</c:v>
                </c:pt>
                <c:pt idx="33052">
                  <c:v>8</c:v>
                </c:pt>
                <c:pt idx="33053">
                  <c:v>8</c:v>
                </c:pt>
                <c:pt idx="33054">
                  <c:v>8</c:v>
                </c:pt>
                <c:pt idx="33055">
                  <c:v>8</c:v>
                </c:pt>
                <c:pt idx="33056">
                  <c:v>8</c:v>
                </c:pt>
                <c:pt idx="33057">
                  <c:v>8</c:v>
                </c:pt>
                <c:pt idx="33058">
                  <c:v>8</c:v>
                </c:pt>
                <c:pt idx="33059">
                  <c:v>8</c:v>
                </c:pt>
                <c:pt idx="33060">
                  <c:v>8</c:v>
                </c:pt>
                <c:pt idx="33061">
                  <c:v>8</c:v>
                </c:pt>
                <c:pt idx="33062">
                  <c:v>8</c:v>
                </c:pt>
                <c:pt idx="33063">
                  <c:v>8</c:v>
                </c:pt>
                <c:pt idx="33064">
                  <c:v>8</c:v>
                </c:pt>
                <c:pt idx="33065">
                  <c:v>8</c:v>
                </c:pt>
                <c:pt idx="33066">
                  <c:v>8</c:v>
                </c:pt>
                <c:pt idx="33067">
                  <c:v>8</c:v>
                </c:pt>
                <c:pt idx="33068">
                  <c:v>8</c:v>
                </c:pt>
                <c:pt idx="33069">
                  <c:v>8</c:v>
                </c:pt>
                <c:pt idx="33070">
                  <c:v>8</c:v>
                </c:pt>
                <c:pt idx="33071">
                  <c:v>8</c:v>
                </c:pt>
                <c:pt idx="33072">
                  <c:v>8</c:v>
                </c:pt>
                <c:pt idx="33073">
                  <c:v>8</c:v>
                </c:pt>
                <c:pt idx="33074">
                  <c:v>8</c:v>
                </c:pt>
                <c:pt idx="33075">
                  <c:v>8</c:v>
                </c:pt>
                <c:pt idx="33076">
                  <c:v>8</c:v>
                </c:pt>
                <c:pt idx="33077">
                  <c:v>8</c:v>
                </c:pt>
                <c:pt idx="33078">
                  <c:v>8</c:v>
                </c:pt>
                <c:pt idx="33079">
                  <c:v>8</c:v>
                </c:pt>
                <c:pt idx="33080">
                  <c:v>8</c:v>
                </c:pt>
                <c:pt idx="33081">
                  <c:v>8</c:v>
                </c:pt>
                <c:pt idx="33082">
                  <c:v>8</c:v>
                </c:pt>
                <c:pt idx="33083">
                  <c:v>8</c:v>
                </c:pt>
                <c:pt idx="33084">
                  <c:v>8</c:v>
                </c:pt>
                <c:pt idx="33085">
                  <c:v>8</c:v>
                </c:pt>
                <c:pt idx="33086">
                  <c:v>8</c:v>
                </c:pt>
                <c:pt idx="33087">
                  <c:v>8</c:v>
                </c:pt>
                <c:pt idx="33088">
                  <c:v>8</c:v>
                </c:pt>
                <c:pt idx="33089">
                  <c:v>8</c:v>
                </c:pt>
                <c:pt idx="33090">
                  <c:v>8</c:v>
                </c:pt>
                <c:pt idx="33091">
                  <c:v>8</c:v>
                </c:pt>
                <c:pt idx="33092">
                  <c:v>8</c:v>
                </c:pt>
                <c:pt idx="33093">
                  <c:v>8</c:v>
                </c:pt>
                <c:pt idx="33094">
                  <c:v>8</c:v>
                </c:pt>
                <c:pt idx="33095">
                  <c:v>8</c:v>
                </c:pt>
                <c:pt idx="33096">
                  <c:v>8</c:v>
                </c:pt>
                <c:pt idx="33097">
                  <c:v>8</c:v>
                </c:pt>
                <c:pt idx="33098">
                  <c:v>8</c:v>
                </c:pt>
                <c:pt idx="33099">
                  <c:v>8</c:v>
                </c:pt>
                <c:pt idx="33100">
                  <c:v>8</c:v>
                </c:pt>
                <c:pt idx="33101">
                  <c:v>8</c:v>
                </c:pt>
                <c:pt idx="33102">
                  <c:v>8</c:v>
                </c:pt>
                <c:pt idx="33103">
                  <c:v>8</c:v>
                </c:pt>
                <c:pt idx="33104">
                  <c:v>8</c:v>
                </c:pt>
                <c:pt idx="33105">
                  <c:v>8</c:v>
                </c:pt>
                <c:pt idx="33106">
                  <c:v>8</c:v>
                </c:pt>
                <c:pt idx="33107">
                  <c:v>8</c:v>
                </c:pt>
                <c:pt idx="33108">
                  <c:v>8</c:v>
                </c:pt>
                <c:pt idx="33109">
                  <c:v>8</c:v>
                </c:pt>
                <c:pt idx="33110">
                  <c:v>8</c:v>
                </c:pt>
                <c:pt idx="33111">
                  <c:v>8</c:v>
                </c:pt>
                <c:pt idx="33112">
                  <c:v>8</c:v>
                </c:pt>
                <c:pt idx="33113">
                  <c:v>8</c:v>
                </c:pt>
                <c:pt idx="33114">
                  <c:v>8</c:v>
                </c:pt>
                <c:pt idx="33115">
                  <c:v>8</c:v>
                </c:pt>
                <c:pt idx="33116">
                  <c:v>8</c:v>
                </c:pt>
                <c:pt idx="33117">
                  <c:v>8</c:v>
                </c:pt>
                <c:pt idx="33118">
                  <c:v>8</c:v>
                </c:pt>
                <c:pt idx="33119">
                  <c:v>8</c:v>
                </c:pt>
                <c:pt idx="33120">
                  <c:v>8</c:v>
                </c:pt>
                <c:pt idx="33121">
                  <c:v>8</c:v>
                </c:pt>
                <c:pt idx="33122">
                  <c:v>8</c:v>
                </c:pt>
                <c:pt idx="33123">
                  <c:v>8</c:v>
                </c:pt>
                <c:pt idx="33124">
                  <c:v>8</c:v>
                </c:pt>
                <c:pt idx="33125">
                  <c:v>8</c:v>
                </c:pt>
                <c:pt idx="33126">
                  <c:v>8</c:v>
                </c:pt>
                <c:pt idx="33127">
                  <c:v>8</c:v>
                </c:pt>
                <c:pt idx="33128">
                  <c:v>8</c:v>
                </c:pt>
                <c:pt idx="33129">
                  <c:v>8</c:v>
                </c:pt>
                <c:pt idx="33130">
                  <c:v>8</c:v>
                </c:pt>
                <c:pt idx="33131">
                  <c:v>8</c:v>
                </c:pt>
                <c:pt idx="33132">
                  <c:v>8</c:v>
                </c:pt>
                <c:pt idx="33133">
                  <c:v>8</c:v>
                </c:pt>
                <c:pt idx="33134">
                  <c:v>8</c:v>
                </c:pt>
                <c:pt idx="33135">
                  <c:v>8</c:v>
                </c:pt>
                <c:pt idx="33136">
                  <c:v>8</c:v>
                </c:pt>
                <c:pt idx="33137">
                  <c:v>8</c:v>
                </c:pt>
                <c:pt idx="33138">
                  <c:v>8</c:v>
                </c:pt>
                <c:pt idx="33139">
                  <c:v>8</c:v>
                </c:pt>
                <c:pt idx="33140">
                  <c:v>8</c:v>
                </c:pt>
                <c:pt idx="33141">
                  <c:v>8</c:v>
                </c:pt>
                <c:pt idx="33142">
                  <c:v>8</c:v>
                </c:pt>
                <c:pt idx="33143">
                  <c:v>8</c:v>
                </c:pt>
                <c:pt idx="33144">
                  <c:v>8</c:v>
                </c:pt>
                <c:pt idx="33145">
                  <c:v>8</c:v>
                </c:pt>
                <c:pt idx="33146">
                  <c:v>8</c:v>
                </c:pt>
                <c:pt idx="33147">
                  <c:v>8</c:v>
                </c:pt>
                <c:pt idx="33148">
                  <c:v>8</c:v>
                </c:pt>
                <c:pt idx="33149">
                  <c:v>8</c:v>
                </c:pt>
                <c:pt idx="33150">
                  <c:v>8</c:v>
                </c:pt>
                <c:pt idx="33151">
                  <c:v>8</c:v>
                </c:pt>
                <c:pt idx="33152">
                  <c:v>8</c:v>
                </c:pt>
                <c:pt idx="33153">
                  <c:v>8</c:v>
                </c:pt>
                <c:pt idx="33154">
                  <c:v>8</c:v>
                </c:pt>
                <c:pt idx="33155">
                  <c:v>8</c:v>
                </c:pt>
                <c:pt idx="33156">
                  <c:v>8</c:v>
                </c:pt>
                <c:pt idx="33157">
                  <c:v>8</c:v>
                </c:pt>
                <c:pt idx="33158">
                  <c:v>8</c:v>
                </c:pt>
                <c:pt idx="33159">
                  <c:v>8</c:v>
                </c:pt>
                <c:pt idx="33160">
                  <c:v>8</c:v>
                </c:pt>
                <c:pt idx="33161">
                  <c:v>8</c:v>
                </c:pt>
                <c:pt idx="33162">
                  <c:v>8</c:v>
                </c:pt>
                <c:pt idx="33163">
                  <c:v>8</c:v>
                </c:pt>
                <c:pt idx="33164">
                  <c:v>8</c:v>
                </c:pt>
                <c:pt idx="33165">
                  <c:v>8</c:v>
                </c:pt>
                <c:pt idx="33166">
                  <c:v>8</c:v>
                </c:pt>
                <c:pt idx="33167">
                  <c:v>8</c:v>
                </c:pt>
                <c:pt idx="33168">
                  <c:v>8</c:v>
                </c:pt>
                <c:pt idx="33169">
                  <c:v>8</c:v>
                </c:pt>
                <c:pt idx="33170">
                  <c:v>8</c:v>
                </c:pt>
                <c:pt idx="33171">
                  <c:v>8</c:v>
                </c:pt>
                <c:pt idx="33172">
                  <c:v>8</c:v>
                </c:pt>
                <c:pt idx="33173">
                  <c:v>8</c:v>
                </c:pt>
                <c:pt idx="33174">
                  <c:v>8</c:v>
                </c:pt>
                <c:pt idx="33175">
                  <c:v>8</c:v>
                </c:pt>
                <c:pt idx="33176">
                  <c:v>8</c:v>
                </c:pt>
                <c:pt idx="33177">
                  <c:v>8</c:v>
                </c:pt>
                <c:pt idx="33178">
                  <c:v>8</c:v>
                </c:pt>
                <c:pt idx="33179">
                  <c:v>8</c:v>
                </c:pt>
                <c:pt idx="33180">
                  <c:v>8</c:v>
                </c:pt>
                <c:pt idx="33181">
                  <c:v>8</c:v>
                </c:pt>
                <c:pt idx="33182">
                  <c:v>8</c:v>
                </c:pt>
                <c:pt idx="33183">
                  <c:v>8</c:v>
                </c:pt>
                <c:pt idx="33184">
                  <c:v>8</c:v>
                </c:pt>
                <c:pt idx="33185">
                  <c:v>8</c:v>
                </c:pt>
                <c:pt idx="33186">
                  <c:v>8</c:v>
                </c:pt>
                <c:pt idx="33187">
                  <c:v>8</c:v>
                </c:pt>
                <c:pt idx="33188">
                  <c:v>8</c:v>
                </c:pt>
                <c:pt idx="33189">
                  <c:v>8</c:v>
                </c:pt>
                <c:pt idx="33190">
                  <c:v>8</c:v>
                </c:pt>
                <c:pt idx="33191">
                  <c:v>8</c:v>
                </c:pt>
                <c:pt idx="33192">
                  <c:v>8</c:v>
                </c:pt>
                <c:pt idx="33193">
                  <c:v>8</c:v>
                </c:pt>
                <c:pt idx="33194">
                  <c:v>8</c:v>
                </c:pt>
                <c:pt idx="33195">
                  <c:v>8</c:v>
                </c:pt>
                <c:pt idx="33196">
                  <c:v>8</c:v>
                </c:pt>
                <c:pt idx="33197">
                  <c:v>8</c:v>
                </c:pt>
                <c:pt idx="33198">
                  <c:v>8</c:v>
                </c:pt>
                <c:pt idx="33199">
                  <c:v>8</c:v>
                </c:pt>
                <c:pt idx="33200">
                  <c:v>8</c:v>
                </c:pt>
                <c:pt idx="33201">
                  <c:v>8</c:v>
                </c:pt>
                <c:pt idx="33202">
                  <c:v>8</c:v>
                </c:pt>
                <c:pt idx="33203">
                  <c:v>8</c:v>
                </c:pt>
                <c:pt idx="33204">
                  <c:v>8</c:v>
                </c:pt>
                <c:pt idx="33205">
                  <c:v>8</c:v>
                </c:pt>
                <c:pt idx="33206">
                  <c:v>8</c:v>
                </c:pt>
                <c:pt idx="33207">
                  <c:v>8</c:v>
                </c:pt>
                <c:pt idx="33208">
                  <c:v>8</c:v>
                </c:pt>
                <c:pt idx="33209">
                  <c:v>8</c:v>
                </c:pt>
                <c:pt idx="33210">
                  <c:v>8</c:v>
                </c:pt>
                <c:pt idx="33211">
                  <c:v>8</c:v>
                </c:pt>
                <c:pt idx="33212">
                  <c:v>8</c:v>
                </c:pt>
                <c:pt idx="33213">
                  <c:v>8</c:v>
                </c:pt>
                <c:pt idx="33214">
                  <c:v>8</c:v>
                </c:pt>
                <c:pt idx="33215">
                  <c:v>8</c:v>
                </c:pt>
                <c:pt idx="33216">
                  <c:v>8</c:v>
                </c:pt>
                <c:pt idx="33217">
                  <c:v>8</c:v>
                </c:pt>
                <c:pt idx="33218">
                  <c:v>8</c:v>
                </c:pt>
                <c:pt idx="33219">
                  <c:v>8</c:v>
                </c:pt>
                <c:pt idx="33220">
                  <c:v>8</c:v>
                </c:pt>
                <c:pt idx="33221">
                  <c:v>8</c:v>
                </c:pt>
                <c:pt idx="33222">
                  <c:v>8</c:v>
                </c:pt>
                <c:pt idx="33223">
                  <c:v>8</c:v>
                </c:pt>
                <c:pt idx="33224">
                  <c:v>8</c:v>
                </c:pt>
                <c:pt idx="33225">
                  <c:v>8</c:v>
                </c:pt>
                <c:pt idx="33226">
                  <c:v>8</c:v>
                </c:pt>
                <c:pt idx="33227">
                  <c:v>8</c:v>
                </c:pt>
                <c:pt idx="33228">
                  <c:v>8</c:v>
                </c:pt>
                <c:pt idx="33229">
                  <c:v>8</c:v>
                </c:pt>
                <c:pt idx="33230">
                  <c:v>8</c:v>
                </c:pt>
                <c:pt idx="33231">
                  <c:v>8</c:v>
                </c:pt>
                <c:pt idx="33232">
                  <c:v>8</c:v>
                </c:pt>
                <c:pt idx="33233">
                  <c:v>8</c:v>
                </c:pt>
                <c:pt idx="33234">
                  <c:v>8</c:v>
                </c:pt>
                <c:pt idx="33235">
                  <c:v>8</c:v>
                </c:pt>
                <c:pt idx="33236">
                  <c:v>8</c:v>
                </c:pt>
                <c:pt idx="33237">
                  <c:v>8</c:v>
                </c:pt>
                <c:pt idx="33238">
                  <c:v>8</c:v>
                </c:pt>
                <c:pt idx="33239">
                  <c:v>8</c:v>
                </c:pt>
                <c:pt idx="33240">
                  <c:v>8</c:v>
                </c:pt>
                <c:pt idx="33241">
                  <c:v>8</c:v>
                </c:pt>
                <c:pt idx="33242">
                  <c:v>8</c:v>
                </c:pt>
                <c:pt idx="33243">
                  <c:v>8</c:v>
                </c:pt>
                <c:pt idx="33244">
                  <c:v>8</c:v>
                </c:pt>
                <c:pt idx="33245">
                  <c:v>8</c:v>
                </c:pt>
                <c:pt idx="33246">
                  <c:v>8</c:v>
                </c:pt>
                <c:pt idx="33247">
                  <c:v>8</c:v>
                </c:pt>
                <c:pt idx="33248">
                  <c:v>8</c:v>
                </c:pt>
                <c:pt idx="33249">
                  <c:v>8</c:v>
                </c:pt>
                <c:pt idx="33250">
                  <c:v>8</c:v>
                </c:pt>
                <c:pt idx="33251">
                  <c:v>8</c:v>
                </c:pt>
                <c:pt idx="33252">
                  <c:v>8</c:v>
                </c:pt>
                <c:pt idx="33253">
                  <c:v>8</c:v>
                </c:pt>
                <c:pt idx="33254">
                  <c:v>8</c:v>
                </c:pt>
                <c:pt idx="33255">
                  <c:v>8</c:v>
                </c:pt>
                <c:pt idx="33256">
                  <c:v>8</c:v>
                </c:pt>
                <c:pt idx="33257">
                  <c:v>8</c:v>
                </c:pt>
                <c:pt idx="33258">
                  <c:v>8</c:v>
                </c:pt>
                <c:pt idx="33259">
                  <c:v>8</c:v>
                </c:pt>
                <c:pt idx="33260">
                  <c:v>8</c:v>
                </c:pt>
                <c:pt idx="33261">
                  <c:v>8</c:v>
                </c:pt>
                <c:pt idx="33262">
                  <c:v>8</c:v>
                </c:pt>
                <c:pt idx="33263">
                  <c:v>8</c:v>
                </c:pt>
                <c:pt idx="33264">
                  <c:v>8</c:v>
                </c:pt>
                <c:pt idx="33265">
                  <c:v>8</c:v>
                </c:pt>
                <c:pt idx="33266">
                  <c:v>8</c:v>
                </c:pt>
                <c:pt idx="33267">
                  <c:v>8</c:v>
                </c:pt>
                <c:pt idx="33268">
                  <c:v>8</c:v>
                </c:pt>
                <c:pt idx="33269">
                  <c:v>8</c:v>
                </c:pt>
                <c:pt idx="33270">
                  <c:v>8</c:v>
                </c:pt>
                <c:pt idx="33271">
                  <c:v>8</c:v>
                </c:pt>
                <c:pt idx="33272">
                  <c:v>8</c:v>
                </c:pt>
                <c:pt idx="33273">
                  <c:v>8</c:v>
                </c:pt>
                <c:pt idx="33274">
                  <c:v>8</c:v>
                </c:pt>
                <c:pt idx="33275">
                  <c:v>8</c:v>
                </c:pt>
                <c:pt idx="33276">
                  <c:v>8</c:v>
                </c:pt>
                <c:pt idx="33277">
                  <c:v>8</c:v>
                </c:pt>
                <c:pt idx="33278">
                  <c:v>8</c:v>
                </c:pt>
                <c:pt idx="33279">
                  <c:v>8</c:v>
                </c:pt>
                <c:pt idx="33280">
                  <c:v>8</c:v>
                </c:pt>
                <c:pt idx="33281">
                  <c:v>8</c:v>
                </c:pt>
                <c:pt idx="33282">
                  <c:v>8</c:v>
                </c:pt>
                <c:pt idx="33283">
                  <c:v>8</c:v>
                </c:pt>
                <c:pt idx="33284">
                  <c:v>8</c:v>
                </c:pt>
                <c:pt idx="33285">
                  <c:v>8</c:v>
                </c:pt>
                <c:pt idx="33286">
                  <c:v>8</c:v>
                </c:pt>
                <c:pt idx="33287">
                  <c:v>8</c:v>
                </c:pt>
                <c:pt idx="33288">
                  <c:v>8</c:v>
                </c:pt>
                <c:pt idx="33289">
                  <c:v>8</c:v>
                </c:pt>
                <c:pt idx="33290">
                  <c:v>8</c:v>
                </c:pt>
                <c:pt idx="33291">
                  <c:v>8</c:v>
                </c:pt>
                <c:pt idx="33292">
                  <c:v>8</c:v>
                </c:pt>
                <c:pt idx="33293">
                  <c:v>8</c:v>
                </c:pt>
                <c:pt idx="33294">
                  <c:v>8</c:v>
                </c:pt>
                <c:pt idx="33295">
                  <c:v>8</c:v>
                </c:pt>
                <c:pt idx="33296">
                  <c:v>8</c:v>
                </c:pt>
                <c:pt idx="33297">
                  <c:v>8</c:v>
                </c:pt>
                <c:pt idx="33298">
                  <c:v>8</c:v>
                </c:pt>
                <c:pt idx="33299">
                  <c:v>8</c:v>
                </c:pt>
                <c:pt idx="33300">
                  <c:v>8</c:v>
                </c:pt>
                <c:pt idx="33301">
                  <c:v>8</c:v>
                </c:pt>
                <c:pt idx="33302">
                  <c:v>8</c:v>
                </c:pt>
                <c:pt idx="33303">
                  <c:v>8</c:v>
                </c:pt>
                <c:pt idx="33304">
                  <c:v>8</c:v>
                </c:pt>
                <c:pt idx="33305">
                  <c:v>8</c:v>
                </c:pt>
                <c:pt idx="33306">
                  <c:v>8</c:v>
                </c:pt>
                <c:pt idx="33307">
                  <c:v>8</c:v>
                </c:pt>
                <c:pt idx="33308">
                  <c:v>8</c:v>
                </c:pt>
                <c:pt idx="33309">
                  <c:v>8</c:v>
                </c:pt>
                <c:pt idx="33310">
                  <c:v>8</c:v>
                </c:pt>
                <c:pt idx="33311">
                  <c:v>8</c:v>
                </c:pt>
                <c:pt idx="33312">
                  <c:v>8</c:v>
                </c:pt>
                <c:pt idx="33313">
                  <c:v>8</c:v>
                </c:pt>
                <c:pt idx="33314">
                  <c:v>8</c:v>
                </c:pt>
                <c:pt idx="33315">
                  <c:v>8</c:v>
                </c:pt>
                <c:pt idx="33316">
                  <c:v>8</c:v>
                </c:pt>
                <c:pt idx="33317">
                  <c:v>8</c:v>
                </c:pt>
                <c:pt idx="33318">
                  <c:v>8</c:v>
                </c:pt>
                <c:pt idx="33319">
                  <c:v>8</c:v>
                </c:pt>
                <c:pt idx="33320">
                  <c:v>8</c:v>
                </c:pt>
                <c:pt idx="33321">
                  <c:v>8</c:v>
                </c:pt>
                <c:pt idx="33322">
                  <c:v>8</c:v>
                </c:pt>
                <c:pt idx="33323">
                  <c:v>8</c:v>
                </c:pt>
                <c:pt idx="33324">
                  <c:v>8</c:v>
                </c:pt>
                <c:pt idx="33325">
                  <c:v>8</c:v>
                </c:pt>
                <c:pt idx="33326">
                  <c:v>8</c:v>
                </c:pt>
                <c:pt idx="33327">
                  <c:v>8</c:v>
                </c:pt>
                <c:pt idx="33328">
                  <c:v>8</c:v>
                </c:pt>
                <c:pt idx="33329">
                  <c:v>8</c:v>
                </c:pt>
                <c:pt idx="33330">
                  <c:v>8</c:v>
                </c:pt>
                <c:pt idx="33331">
                  <c:v>8</c:v>
                </c:pt>
                <c:pt idx="33332">
                  <c:v>8</c:v>
                </c:pt>
                <c:pt idx="33333">
                  <c:v>8</c:v>
                </c:pt>
                <c:pt idx="33334">
                  <c:v>8</c:v>
                </c:pt>
                <c:pt idx="33335">
                  <c:v>8</c:v>
                </c:pt>
                <c:pt idx="33336">
                  <c:v>8</c:v>
                </c:pt>
                <c:pt idx="33337">
                  <c:v>8</c:v>
                </c:pt>
                <c:pt idx="33338">
                  <c:v>8</c:v>
                </c:pt>
                <c:pt idx="33339">
                  <c:v>8</c:v>
                </c:pt>
                <c:pt idx="33340">
                  <c:v>8</c:v>
                </c:pt>
                <c:pt idx="33341">
                  <c:v>8</c:v>
                </c:pt>
                <c:pt idx="33342">
                  <c:v>8</c:v>
                </c:pt>
                <c:pt idx="33343">
                  <c:v>8</c:v>
                </c:pt>
                <c:pt idx="33344">
                  <c:v>8</c:v>
                </c:pt>
                <c:pt idx="33345">
                  <c:v>8</c:v>
                </c:pt>
                <c:pt idx="33346">
                  <c:v>8</c:v>
                </c:pt>
                <c:pt idx="33347">
                  <c:v>8</c:v>
                </c:pt>
                <c:pt idx="33348">
                  <c:v>8</c:v>
                </c:pt>
                <c:pt idx="33349">
                  <c:v>8</c:v>
                </c:pt>
                <c:pt idx="33350">
                  <c:v>8</c:v>
                </c:pt>
                <c:pt idx="33351">
                  <c:v>8</c:v>
                </c:pt>
                <c:pt idx="33352">
                  <c:v>8</c:v>
                </c:pt>
                <c:pt idx="33353">
                  <c:v>8</c:v>
                </c:pt>
                <c:pt idx="33354">
                  <c:v>8</c:v>
                </c:pt>
                <c:pt idx="33355">
                  <c:v>8</c:v>
                </c:pt>
                <c:pt idx="33356">
                  <c:v>8</c:v>
                </c:pt>
                <c:pt idx="33357">
                  <c:v>8</c:v>
                </c:pt>
                <c:pt idx="33358">
                  <c:v>8</c:v>
                </c:pt>
                <c:pt idx="33359">
                  <c:v>8</c:v>
                </c:pt>
                <c:pt idx="33360">
                  <c:v>8</c:v>
                </c:pt>
                <c:pt idx="33361">
                  <c:v>8</c:v>
                </c:pt>
                <c:pt idx="33362">
                  <c:v>8</c:v>
                </c:pt>
                <c:pt idx="33363">
                  <c:v>8</c:v>
                </c:pt>
                <c:pt idx="33364">
                  <c:v>8</c:v>
                </c:pt>
                <c:pt idx="33365">
                  <c:v>8</c:v>
                </c:pt>
                <c:pt idx="33366">
                  <c:v>8</c:v>
                </c:pt>
                <c:pt idx="33367">
                  <c:v>8</c:v>
                </c:pt>
                <c:pt idx="33368">
                  <c:v>8</c:v>
                </c:pt>
                <c:pt idx="33369">
                  <c:v>8</c:v>
                </c:pt>
                <c:pt idx="33370">
                  <c:v>8</c:v>
                </c:pt>
                <c:pt idx="33371">
                  <c:v>8</c:v>
                </c:pt>
                <c:pt idx="33372">
                  <c:v>8</c:v>
                </c:pt>
                <c:pt idx="33373">
                  <c:v>8</c:v>
                </c:pt>
                <c:pt idx="33374">
                  <c:v>8</c:v>
                </c:pt>
                <c:pt idx="33375">
                  <c:v>8</c:v>
                </c:pt>
                <c:pt idx="33376">
                  <c:v>8</c:v>
                </c:pt>
                <c:pt idx="33377">
                  <c:v>8</c:v>
                </c:pt>
                <c:pt idx="33378">
                  <c:v>8</c:v>
                </c:pt>
                <c:pt idx="33379">
                  <c:v>8</c:v>
                </c:pt>
                <c:pt idx="33380">
                  <c:v>8</c:v>
                </c:pt>
                <c:pt idx="33381">
                  <c:v>8</c:v>
                </c:pt>
                <c:pt idx="33382">
                  <c:v>8</c:v>
                </c:pt>
                <c:pt idx="33383">
                  <c:v>8</c:v>
                </c:pt>
                <c:pt idx="33384">
                  <c:v>8</c:v>
                </c:pt>
                <c:pt idx="33385">
                  <c:v>8</c:v>
                </c:pt>
                <c:pt idx="33386">
                  <c:v>8</c:v>
                </c:pt>
                <c:pt idx="33387">
                  <c:v>8</c:v>
                </c:pt>
                <c:pt idx="33388">
                  <c:v>8</c:v>
                </c:pt>
                <c:pt idx="33389">
                  <c:v>8</c:v>
                </c:pt>
                <c:pt idx="33390">
                  <c:v>8</c:v>
                </c:pt>
                <c:pt idx="33391">
                  <c:v>8</c:v>
                </c:pt>
                <c:pt idx="33392">
                  <c:v>8</c:v>
                </c:pt>
                <c:pt idx="33393">
                  <c:v>8</c:v>
                </c:pt>
                <c:pt idx="33394">
                  <c:v>8</c:v>
                </c:pt>
                <c:pt idx="33395">
                  <c:v>8</c:v>
                </c:pt>
                <c:pt idx="33396">
                  <c:v>8</c:v>
                </c:pt>
                <c:pt idx="33397">
                  <c:v>8</c:v>
                </c:pt>
                <c:pt idx="33398">
                  <c:v>8</c:v>
                </c:pt>
                <c:pt idx="33399">
                  <c:v>8</c:v>
                </c:pt>
                <c:pt idx="33400">
                  <c:v>8</c:v>
                </c:pt>
                <c:pt idx="33401">
                  <c:v>8</c:v>
                </c:pt>
                <c:pt idx="33402">
                  <c:v>8</c:v>
                </c:pt>
                <c:pt idx="33403">
                  <c:v>8</c:v>
                </c:pt>
                <c:pt idx="33404">
                  <c:v>8</c:v>
                </c:pt>
                <c:pt idx="33405">
                  <c:v>8</c:v>
                </c:pt>
                <c:pt idx="33406">
                  <c:v>8</c:v>
                </c:pt>
                <c:pt idx="33407">
                  <c:v>8</c:v>
                </c:pt>
                <c:pt idx="33408">
                  <c:v>8</c:v>
                </c:pt>
                <c:pt idx="33409">
                  <c:v>8</c:v>
                </c:pt>
                <c:pt idx="33410">
                  <c:v>8</c:v>
                </c:pt>
                <c:pt idx="33411">
                  <c:v>8</c:v>
                </c:pt>
                <c:pt idx="33412">
                  <c:v>8</c:v>
                </c:pt>
                <c:pt idx="33413">
                  <c:v>8</c:v>
                </c:pt>
                <c:pt idx="33414">
                  <c:v>8</c:v>
                </c:pt>
                <c:pt idx="33415">
                  <c:v>8</c:v>
                </c:pt>
                <c:pt idx="33416">
                  <c:v>8</c:v>
                </c:pt>
                <c:pt idx="33417">
                  <c:v>8</c:v>
                </c:pt>
                <c:pt idx="33418">
                  <c:v>8</c:v>
                </c:pt>
                <c:pt idx="33419">
                  <c:v>8</c:v>
                </c:pt>
                <c:pt idx="33420">
                  <c:v>8</c:v>
                </c:pt>
                <c:pt idx="33421">
                  <c:v>8</c:v>
                </c:pt>
                <c:pt idx="33422">
                  <c:v>8</c:v>
                </c:pt>
                <c:pt idx="33423">
                  <c:v>8</c:v>
                </c:pt>
                <c:pt idx="33424">
                  <c:v>8</c:v>
                </c:pt>
                <c:pt idx="33425">
                  <c:v>8</c:v>
                </c:pt>
                <c:pt idx="33426">
                  <c:v>8</c:v>
                </c:pt>
                <c:pt idx="33427">
                  <c:v>8</c:v>
                </c:pt>
                <c:pt idx="33428">
                  <c:v>8</c:v>
                </c:pt>
                <c:pt idx="33429">
                  <c:v>8</c:v>
                </c:pt>
                <c:pt idx="33430">
                  <c:v>8</c:v>
                </c:pt>
                <c:pt idx="33431">
                  <c:v>8</c:v>
                </c:pt>
                <c:pt idx="33432">
                  <c:v>8</c:v>
                </c:pt>
                <c:pt idx="33433">
                  <c:v>8</c:v>
                </c:pt>
                <c:pt idx="33434">
                  <c:v>8</c:v>
                </c:pt>
                <c:pt idx="33435">
                  <c:v>8</c:v>
                </c:pt>
                <c:pt idx="33436">
                  <c:v>8</c:v>
                </c:pt>
                <c:pt idx="33437">
                  <c:v>8</c:v>
                </c:pt>
                <c:pt idx="33438">
                  <c:v>8</c:v>
                </c:pt>
                <c:pt idx="33439">
                  <c:v>8</c:v>
                </c:pt>
                <c:pt idx="33440">
                  <c:v>8</c:v>
                </c:pt>
                <c:pt idx="33441">
                  <c:v>8</c:v>
                </c:pt>
                <c:pt idx="33442">
                  <c:v>8</c:v>
                </c:pt>
                <c:pt idx="33443">
                  <c:v>8</c:v>
                </c:pt>
                <c:pt idx="33444">
                  <c:v>8</c:v>
                </c:pt>
                <c:pt idx="33445">
                  <c:v>8</c:v>
                </c:pt>
                <c:pt idx="33446">
                  <c:v>8</c:v>
                </c:pt>
                <c:pt idx="33447">
                  <c:v>8</c:v>
                </c:pt>
                <c:pt idx="33448">
                  <c:v>8</c:v>
                </c:pt>
                <c:pt idx="33449">
                  <c:v>8</c:v>
                </c:pt>
                <c:pt idx="33450">
                  <c:v>8</c:v>
                </c:pt>
                <c:pt idx="33451">
                  <c:v>8</c:v>
                </c:pt>
                <c:pt idx="33452">
                  <c:v>8</c:v>
                </c:pt>
                <c:pt idx="33453">
                  <c:v>8</c:v>
                </c:pt>
                <c:pt idx="33454">
                  <c:v>8</c:v>
                </c:pt>
                <c:pt idx="33455">
                  <c:v>8</c:v>
                </c:pt>
                <c:pt idx="33456">
                  <c:v>8</c:v>
                </c:pt>
                <c:pt idx="33457">
                  <c:v>8</c:v>
                </c:pt>
                <c:pt idx="33458">
                  <c:v>8</c:v>
                </c:pt>
                <c:pt idx="33459">
                  <c:v>8</c:v>
                </c:pt>
                <c:pt idx="33460">
                  <c:v>8</c:v>
                </c:pt>
                <c:pt idx="33461">
                  <c:v>8</c:v>
                </c:pt>
                <c:pt idx="33462">
                  <c:v>8</c:v>
                </c:pt>
                <c:pt idx="33463">
                  <c:v>8</c:v>
                </c:pt>
                <c:pt idx="33464">
                  <c:v>8</c:v>
                </c:pt>
                <c:pt idx="33465">
                  <c:v>8</c:v>
                </c:pt>
                <c:pt idx="33466">
                  <c:v>8</c:v>
                </c:pt>
                <c:pt idx="33467">
                  <c:v>8</c:v>
                </c:pt>
                <c:pt idx="33468">
                  <c:v>8</c:v>
                </c:pt>
                <c:pt idx="33469">
                  <c:v>8</c:v>
                </c:pt>
                <c:pt idx="33470">
                  <c:v>8</c:v>
                </c:pt>
                <c:pt idx="33471">
                  <c:v>8</c:v>
                </c:pt>
                <c:pt idx="33472">
                  <c:v>8</c:v>
                </c:pt>
                <c:pt idx="33473">
                  <c:v>8</c:v>
                </c:pt>
                <c:pt idx="33474">
                  <c:v>8</c:v>
                </c:pt>
                <c:pt idx="33475">
                  <c:v>8</c:v>
                </c:pt>
                <c:pt idx="33476">
                  <c:v>8</c:v>
                </c:pt>
                <c:pt idx="33477">
                  <c:v>8</c:v>
                </c:pt>
                <c:pt idx="33478">
                  <c:v>8</c:v>
                </c:pt>
                <c:pt idx="33479">
                  <c:v>8</c:v>
                </c:pt>
                <c:pt idx="33480">
                  <c:v>8</c:v>
                </c:pt>
                <c:pt idx="33481">
                  <c:v>8</c:v>
                </c:pt>
                <c:pt idx="33482">
                  <c:v>8</c:v>
                </c:pt>
                <c:pt idx="33483">
                  <c:v>8</c:v>
                </c:pt>
                <c:pt idx="33484">
                  <c:v>8</c:v>
                </c:pt>
                <c:pt idx="33485">
                  <c:v>8</c:v>
                </c:pt>
                <c:pt idx="33486">
                  <c:v>8</c:v>
                </c:pt>
                <c:pt idx="33487">
                  <c:v>8</c:v>
                </c:pt>
                <c:pt idx="33488">
                  <c:v>8</c:v>
                </c:pt>
                <c:pt idx="33489">
                  <c:v>8</c:v>
                </c:pt>
                <c:pt idx="33490">
                  <c:v>8</c:v>
                </c:pt>
                <c:pt idx="33491">
                  <c:v>8</c:v>
                </c:pt>
                <c:pt idx="33492">
                  <c:v>8</c:v>
                </c:pt>
                <c:pt idx="33493">
                  <c:v>8</c:v>
                </c:pt>
                <c:pt idx="33494">
                  <c:v>8</c:v>
                </c:pt>
                <c:pt idx="33495">
                  <c:v>8</c:v>
                </c:pt>
                <c:pt idx="33496">
                  <c:v>8</c:v>
                </c:pt>
                <c:pt idx="33497">
                  <c:v>8</c:v>
                </c:pt>
                <c:pt idx="33498">
                  <c:v>8</c:v>
                </c:pt>
                <c:pt idx="33499">
                  <c:v>8</c:v>
                </c:pt>
                <c:pt idx="33500">
                  <c:v>8</c:v>
                </c:pt>
                <c:pt idx="33501">
                  <c:v>8</c:v>
                </c:pt>
                <c:pt idx="33502">
                  <c:v>8</c:v>
                </c:pt>
                <c:pt idx="33503">
                  <c:v>8</c:v>
                </c:pt>
                <c:pt idx="33504">
                  <c:v>8</c:v>
                </c:pt>
                <c:pt idx="33505">
                  <c:v>8</c:v>
                </c:pt>
                <c:pt idx="33506">
                  <c:v>8</c:v>
                </c:pt>
                <c:pt idx="33507">
                  <c:v>8</c:v>
                </c:pt>
                <c:pt idx="33508">
                  <c:v>8</c:v>
                </c:pt>
                <c:pt idx="33509">
                  <c:v>8</c:v>
                </c:pt>
                <c:pt idx="33510">
                  <c:v>8</c:v>
                </c:pt>
                <c:pt idx="33511">
                  <c:v>8</c:v>
                </c:pt>
                <c:pt idx="33512">
                  <c:v>8</c:v>
                </c:pt>
                <c:pt idx="33513">
                  <c:v>8</c:v>
                </c:pt>
                <c:pt idx="33514">
                  <c:v>8</c:v>
                </c:pt>
                <c:pt idx="33515">
                  <c:v>8</c:v>
                </c:pt>
                <c:pt idx="33516">
                  <c:v>8</c:v>
                </c:pt>
                <c:pt idx="33517">
                  <c:v>8</c:v>
                </c:pt>
                <c:pt idx="33518">
                  <c:v>8</c:v>
                </c:pt>
                <c:pt idx="33519">
                  <c:v>8</c:v>
                </c:pt>
                <c:pt idx="33520">
                  <c:v>8</c:v>
                </c:pt>
                <c:pt idx="33521">
                  <c:v>8</c:v>
                </c:pt>
                <c:pt idx="33522">
                  <c:v>8</c:v>
                </c:pt>
                <c:pt idx="33523">
                  <c:v>8</c:v>
                </c:pt>
                <c:pt idx="33524">
                  <c:v>8</c:v>
                </c:pt>
                <c:pt idx="33525">
                  <c:v>8</c:v>
                </c:pt>
                <c:pt idx="33526">
                  <c:v>8</c:v>
                </c:pt>
                <c:pt idx="33527">
                  <c:v>8</c:v>
                </c:pt>
                <c:pt idx="33528">
                  <c:v>8</c:v>
                </c:pt>
                <c:pt idx="33529">
                  <c:v>8</c:v>
                </c:pt>
                <c:pt idx="33530">
                  <c:v>8</c:v>
                </c:pt>
                <c:pt idx="33531">
                  <c:v>8</c:v>
                </c:pt>
                <c:pt idx="33532">
                  <c:v>8</c:v>
                </c:pt>
                <c:pt idx="33533">
                  <c:v>8</c:v>
                </c:pt>
                <c:pt idx="33534">
                  <c:v>8</c:v>
                </c:pt>
                <c:pt idx="33535">
                  <c:v>8</c:v>
                </c:pt>
                <c:pt idx="33536">
                  <c:v>8</c:v>
                </c:pt>
                <c:pt idx="33537">
                  <c:v>8</c:v>
                </c:pt>
                <c:pt idx="33538">
                  <c:v>8</c:v>
                </c:pt>
                <c:pt idx="33539">
                  <c:v>8</c:v>
                </c:pt>
                <c:pt idx="33540">
                  <c:v>8</c:v>
                </c:pt>
                <c:pt idx="33541">
                  <c:v>8</c:v>
                </c:pt>
                <c:pt idx="33542">
                  <c:v>8</c:v>
                </c:pt>
                <c:pt idx="33543">
                  <c:v>8</c:v>
                </c:pt>
                <c:pt idx="33544">
                  <c:v>8</c:v>
                </c:pt>
                <c:pt idx="33545">
                  <c:v>8</c:v>
                </c:pt>
                <c:pt idx="33546">
                  <c:v>8</c:v>
                </c:pt>
                <c:pt idx="33547">
                  <c:v>8</c:v>
                </c:pt>
                <c:pt idx="33548">
                  <c:v>8</c:v>
                </c:pt>
                <c:pt idx="33549">
                  <c:v>8</c:v>
                </c:pt>
                <c:pt idx="33550">
                  <c:v>8</c:v>
                </c:pt>
                <c:pt idx="33551">
                  <c:v>8</c:v>
                </c:pt>
                <c:pt idx="33552">
                  <c:v>8</c:v>
                </c:pt>
                <c:pt idx="33553">
                  <c:v>8</c:v>
                </c:pt>
                <c:pt idx="33554">
                  <c:v>8</c:v>
                </c:pt>
                <c:pt idx="33555">
                  <c:v>8</c:v>
                </c:pt>
                <c:pt idx="33556">
                  <c:v>8</c:v>
                </c:pt>
                <c:pt idx="33557">
                  <c:v>8</c:v>
                </c:pt>
                <c:pt idx="33558">
                  <c:v>8</c:v>
                </c:pt>
                <c:pt idx="33559">
                  <c:v>8</c:v>
                </c:pt>
                <c:pt idx="33560">
                  <c:v>8</c:v>
                </c:pt>
                <c:pt idx="33561">
                  <c:v>8</c:v>
                </c:pt>
                <c:pt idx="33562">
                  <c:v>8</c:v>
                </c:pt>
                <c:pt idx="33563">
                  <c:v>8</c:v>
                </c:pt>
                <c:pt idx="33564">
                  <c:v>8</c:v>
                </c:pt>
                <c:pt idx="33565">
                  <c:v>8</c:v>
                </c:pt>
                <c:pt idx="33566">
                  <c:v>8</c:v>
                </c:pt>
                <c:pt idx="33567">
                  <c:v>8</c:v>
                </c:pt>
                <c:pt idx="33568">
                  <c:v>8</c:v>
                </c:pt>
                <c:pt idx="33569">
                  <c:v>8</c:v>
                </c:pt>
                <c:pt idx="33570">
                  <c:v>8</c:v>
                </c:pt>
                <c:pt idx="33571">
                  <c:v>8</c:v>
                </c:pt>
                <c:pt idx="33572">
                  <c:v>8</c:v>
                </c:pt>
                <c:pt idx="33573">
                  <c:v>8</c:v>
                </c:pt>
                <c:pt idx="33574">
                  <c:v>8</c:v>
                </c:pt>
                <c:pt idx="33575">
                  <c:v>8</c:v>
                </c:pt>
                <c:pt idx="33576">
                  <c:v>8</c:v>
                </c:pt>
                <c:pt idx="33577">
                  <c:v>8</c:v>
                </c:pt>
                <c:pt idx="33578">
                  <c:v>8</c:v>
                </c:pt>
                <c:pt idx="33579">
                  <c:v>8</c:v>
                </c:pt>
                <c:pt idx="33580">
                  <c:v>8</c:v>
                </c:pt>
                <c:pt idx="33581">
                  <c:v>8</c:v>
                </c:pt>
                <c:pt idx="33582">
                  <c:v>8</c:v>
                </c:pt>
                <c:pt idx="33583">
                  <c:v>8</c:v>
                </c:pt>
                <c:pt idx="33584">
                  <c:v>8</c:v>
                </c:pt>
                <c:pt idx="33585">
                  <c:v>8</c:v>
                </c:pt>
                <c:pt idx="33586">
                  <c:v>8</c:v>
                </c:pt>
                <c:pt idx="33587">
                  <c:v>8</c:v>
                </c:pt>
                <c:pt idx="33588">
                  <c:v>8</c:v>
                </c:pt>
                <c:pt idx="33589">
                  <c:v>8</c:v>
                </c:pt>
                <c:pt idx="33590">
                  <c:v>8</c:v>
                </c:pt>
                <c:pt idx="33591">
                  <c:v>8</c:v>
                </c:pt>
                <c:pt idx="33592">
                  <c:v>8</c:v>
                </c:pt>
                <c:pt idx="33593">
                  <c:v>8</c:v>
                </c:pt>
                <c:pt idx="33594">
                  <c:v>8</c:v>
                </c:pt>
                <c:pt idx="33595">
                  <c:v>8</c:v>
                </c:pt>
                <c:pt idx="33596">
                  <c:v>8</c:v>
                </c:pt>
                <c:pt idx="33597">
                  <c:v>8</c:v>
                </c:pt>
                <c:pt idx="33598">
                  <c:v>8</c:v>
                </c:pt>
                <c:pt idx="33599">
                  <c:v>8</c:v>
                </c:pt>
                <c:pt idx="33600">
                  <c:v>8</c:v>
                </c:pt>
                <c:pt idx="33601">
                  <c:v>8</c:v>
                </c:pt>
                <c:pt idx="33602">
                  <c:v>8</c:v>
                </c:pt>
                <c:pt idx="33603">
                  <c:v>8</c:v>
                </c:pt>
                <c:pt idx="33604">
                  <c:v>8</c:v>
                </c:pt>
                <c:pt idx="33605">
                  <c:v>8</c:v>
                </c:pt>
                <c:pt idx="33606">
                  <c:v>8</c:v>
                </c:pt>
                <c:pt idx="33607">
                  <c:v>8</c:v>
                </c:pt>
                <c:pt idx="33608">
                  <c:v>8</c:v>
                </c:pt>
                <c:pt idx="33609">
                  <c:v>8</c:v>
                </c:pt>
                <c:pt idx="33610">
                  <c:v>8</c:v>
                </c:pt>
                <c:pt idx="33611">
                  <c:v>8</c:v>
                </c:pt>
                <c:pt idx="33612">
                  <c:v>8</c:v>
                </c:pt>
                <c:pt idx="33613">
                  <c:v>8</c:v>
                </c:pt>
                <c:pt idx="33614">
                  <c:v>8</c:v>
                </c:pt>
                <c:pt idx="33615">
                  <c:v>8</c:v>
                </c:pt>
                <c:pt idx="33616">
                  <c:v>8</c:v>
                </c:pt>
                <c:pt idx="33617">
                  <c:v>8</c:v>
                </c:pt>
                <c:pt idx="33618">
                  <c:v>8</c:v>
                </c:pt>
                <c:pt idx="33619">
                  <c:v>8</c:v>
                </c:pt>
                <c:pt idx="33620">
                  <c:v>8</c:v>
                </c:pt>
                <c:pt idx="33621">
                  <c:v>8</c:v>
                </c:pt>
                <c:pt idx="33622">
                  <c:v>8</c:v>
                </c:pt>
                <c:pt idx="33623">
                  <c:v>8</c:v>
                </c:pt>
                <c:pt idx="33624">
                  <c:v>8</c:v>
                </c:pt>
                <c:pt idx="33625">
                  <c:v>8</c:v>
                </c:pt>
                <c:pt idx="33626">
                  <c:v>8</c:v>
                </c:pt>
                <c:pt idx="33627">
                  <c:v>8</c:v>
                </c:pt>
                <c:pt idx="33628">
                  <c:v>8</c:v>
                </c:pt>
                <c:pt idx="33629">
                  <c:v>8</c:v>
                </c:pt>
                <c:pt idx="33630">
                  <c:v>8</c:v>
                </c:pt>
                <c:pt idx="33631">
                  <c:v>8</c:v>
                </c:pt>
                <c:pt idx="33632">
                  <c:v>8</c:v>
                </c:pt>
                <c:pt idx="33633">
                  <c:v>8</c:v>
                </c:pt>
                <c:pt idx="33634">
                  <c:v>8</c:v>
                </c:pt>
                <c:pt idx="33635">
                  <c:v>8</c:v>
                </c:pt>
                <c:pt idx="33636">
                  <c:v>8</c:v>
                </c:pt>
                <c:pt idx="33637">
                  <c:v>8</c:v>
                </c:pt>
                <c:pt idx="33638">
                  <c:v>8</c:v>
                </c:pt>
                <c:pt idx="33639">
                  <c:v>8</c:v>
                </c:pt>
                <c:pt idx="33640">
                  <c:v>8</c:v>
                </c:pt>
                <c:pt idx="33641">
                  <c:v>8</c:v>
                </c:pt>
                <c:pt idx="33642">
                  <c:v>8</c:v>
                </c:pt>
                <c:pt idx="33643">
                  <c:v>8</c:v>
                </c:pt>
                <c:pt idx="33644">
                  <c:v>8</c:v>
                </c:pt>
                <c:pt idx="33645">
                  <c:v>8</c:v>
                </c:pt>
                <c:pt idx="33646">
                  <c:v>8</c:v>
                </c:pt>
                <c:pt idx="33647">
                  <c:v>8</c:v>
                </c:pt>
                <c:pt idx="33648">
                  <c:v>8</c:v>
                </c:pt>
                <c:pt idx="33649">
                  <c:v>8</c:v>
                </c:pt>
                <c:pt idx="33650">
                  <c:v>8</c:v>
                </c:pt>
                <c:pt idx="33651">
                  <c:v>8</c:v>
                </c:pt>
                <c:pt idx="33652">
                  <c:v>8</c:v>
                </c:pt>
                <c:pt idx="33653">
                  <c:v>8</c:v>
                </c:pt>
                <c:pt idx="33654">
                  <c:v>8</c:v>
                </c:pt>
                <c:pt idx="33655">
                  <c:v>8</c:v>
                </c:pt>
                <c:pt idx="33656">
                  <c:v>8</c:v>
                </c:pt>
                <c:pt idx="33657">
                  <c:v>8</c:v>
                </c:pt>
                <c:pt idx="33658">
                  <c:v>8</c:v>
                </c:pt>
                <c:pt idx="33659">
                  <c:v>8</c:v>
                </c:pt>
                <c:pt idx="33660">
                  <c:v>8</c:v>
                </c:pt>
                <c:pt idx="33661">
                  <c:v>8</c:v>
                </c:pt>
                <c:pt idx="33662">
                  <c:v>8</c:v>
                </c:pt>
                <c:pt idx="33663">
                  <c:v>8</c:v>
                </c:pt>
                <c:pt idx="33664">
                  <c:v>8</c:v>
                </c:pt>
                <c:pt idx="33665">
                  <c:v>8</c:v>
                </c:pt>
                <c:pt idx="33666">
                  <c:v>8</c:v>
                </c:pt>
                <c:pt idx="33667">
                  <c:v>8</c:v>
                </c:pt>
                <c:pt idx="33668">
                  <c:v>8</c:v>
                </c:pt>
                <c:pt idx="33669">
                  <c:v>8</c:v>
                </c:pt>
                <c:pt idx="33670">
                  <c:v>8</c:v>
                </c:pt>
                <c:pt idx="33671">
                  <c:v>8</c:v>
                </c:pt>
                <c:pt idx="33672">
                  <c:v>8</c:v>
                </c:pt>
                <c:pt idx="33673">
                  <c:v>8</c:v>
                </c:pt>
                <c:pt idx="33674">
                  <c:v>8</c:v>
                </c:pt>
                <c:pt idx="33675">
                  <c:v>8</c:v>
                </c:pt>
                <c:pt idx="33676">
                  <c:v>8</c:v>
                </c:pt>
                <c:pt idx="33677">
                  <c:v>8</c:v>
                </c:pt>
                <c:pt idx="33678">
                  <c:v>8</c:v>
                </c:pt>
                <c:pt idx="33679">
                  <c:v>8</c:v>
                </c:pt>
                <c:pt idx="33680">
                  <c:v>8</c:v>
                </c:pt>
                <c:pt idx="33681">
                  <c:v>8</c:v>
                </c:pt>
                <c:pt idx="33682">
                  <c:v>8</c:v>
                </c:pt>
                <c:pt idx="33683">
                  <c:v>8</c:v>
                </c:pt>
                <c:pt idx="33684">
                  <c:v>8</c:v>
                </c:pt>
                <c:pt idx="33685">
                  <c:v>8</c:v>
                </c:pt>
                <c:pt idx="33686">
                  <c:v>8</c:v>
                </c:pt>
                <c:pt idx="33687">
                  <c:v>8</c:v>
                </c:pt>
                <c:pt idx="33688">
                  <c:v>8</c:v>
                </c:pt>
                <c:pt idx="33689">
                  <c:v>8</c:v>
                </c:pt>
                <c:pt idx="33690">
                  <c:v>8</c:v>
                </c:pt>
                <c:pt idx="33691">
                  <c:v>8</c:v>
                </c:pt>
                <c:pt idx="33692">
                  <c:v>8</c:v>
                </c:pt>
                <c:pt idx="33693">
                  <c:v>8</c:v>
                </c:pt>
                <c:pt idx="33694">
                  <c:v>8</c:v>
                </c:pt>
                <c:pt idx="33695">
                  <c:v>8</c:v>
                </c:pt>
                <c:pt idx="33696">
                  <c:v>8</c:v>
                </c:pt>
                <c:pt idx="33697">
                  <c:v>8</c:v>
                </c:pt>
                <c:pt idx="33698">
                  <c:v>8</c:v>
                </c:pt>
                <c:pt idx="33699">
                  <c:v>8</c:v>
                </c:pt>
                <c:pt idx="33700">
                  <c:v>8</c:v>
                </c:pt>
                <c:pt idx="33701">
                  <c:v>8</c:v>
                </c:pt>
                <c:pt idx="33702">
                  <c:v>8</c:v>
                </c:pt>
                <c:pt idx="33703">
                  <c:v>8</c:v>
                </c:pt>
                <c:pt idx="33704">
                  <c:v>8</c:v>
                </c:pt>
                <c:pt idx="33705">
                  <c:v>8</c:v>
                </c:pt>
                <c:pt idx="33706">
                  <c:v>8</c:v>
                </c:pt>
                <c:pt idx="33707">
                  <c:v>8</c:v>
                </c:pt>
                <c:pt idx="33708">
                  <c:v>8</c:v>
                </c:pt>
                <c:pt idx="33709">
                  <c:v>8</c:v>
                </c:pt>
                <c:pt idx="33710">
                  <c:v>8</c:v>
                </c:pt>
                <c:pt idx="33711">
                  <c:v>8</c:v>
                </c:pt>
                <c:pt idx="33712">
                  <c:v>8</c:v>
                </c:pt>
                <c:pt idx="33713">
                  <c:v>8</c:v>
                </c:pt>
                <c:pt idx="33714">
                  <c:v>8</c:v>
                </c:pt>
                <c:pt idx="33715">
                  <c:v>8</c:v>
                </c:pt>
                <c:pt idx="33716">
                  <c:v>8</c:v>
                </c:pt>
                <c:pt idx="33717">
                  <c:v>8</c:v>
                </c:pt>
                <c:pt idx="33718">
                  <c:v>8</c:v>
                </c:pt>
                <c:pt idx="33719">
                  <c:v>8</c:v>
                </c:pt>
                <c:pt idx="33720">
                  <c:v>8</c:v>
                </c:pt>
                <c:pt idx="33721">
                  <c:v>8</c:v>
                </c:pt>
                <c:pt idx="33722">
                  <c:v>8</c:v>
                </c:pt>
                <c:pt idx="33723">
                  <c:v>8</c:v>
                </c:pt>
                <c:pt idx="33724">
                  <c:v>8</c:v>
                </c:pt>
                <c:pt idx="33725">
                  <c:v>8</c:v>
                </c:pt>
                <c:pt idx="33726">
                  <c:v>8</c:v>
                </c:pt>
                <c:pt idx="33727">
                  <c:v>8</c:v>
                </c:pt>
                <c:pt idx="33728">
                  <c:v>8</c:v>
                </c:pt>
                <c:pt idx="33729">
                  <c:v>8</c:v>
                </c:pt>
                <c:pt idx="33730">
                  <c:v>8</c:v>
                </c:pt>
                <c:pt idx="33731">
                  <c:v>8</c:v>
                </c:pt>
                <c:pt idx="33732">
                  <c:v>8</c:v>
                </c:pt>
                <c:pt idx="33733">
                  <c:v>8</c:v>
                </c:pt>
                <c:pt idx="33734">
                  <c:v>8</c:v>
                </c:pt>
                <c:pt idx="33735">
                  <c:v>8</c:v>
                </c:pt>
                <c:pt idx="33736">
                  <c:v>8</c:v>
                </c:pt>
                <c:pt idx="33737">
                  <c:v>8</c:v>
                </c:pt>
                <c:pt idx="33738">
                  <c:v>8</c:v>
                </c:pt>
                <c:pt idx="33739">
                  <c:v>8</c:v>
                </c:pt>
                <c:pt idx="33740">
                  <c:v>8</c:v>
                </c:pt>
                <c:pt idx="33741">
                  <c:v>8</c:v>
                </c:pt>
                <c:pt idx="33742">
                  <c:v>8</c:v>
                </c:pt>
                <c:pt idx="33743">
                  <c:v>8</c:v>
                </c:pt>
                <c:pt idx="33744">
                  <c:v>8</c:v>
                </c:pt>
                <c:pt idx="33745">
                  <c:v>8</c:v>
                </c:pt>
                <c:pt idx="33746">
                  <c:v>8</c:v>
                </c:pt>
                <c:pt idx="33747">
                  <c:v>8</c:v>
                </c:pt>
                <c:pt idx="33748">
                  <c:v>8</c:v>
                </c:pt>
                <c:pt idx="33749">
                  <c:v>8</c:v>
                </c:pt>
                <c:pt idx="33750">
                  <c:v>8</c:v>
                </c:pt>
                <c:pt idx="33751">
                  <c:v>8</c:v>
                </c:pt>
                <c:pt idx="33752">
                  <c:v>8</c:v>
                </c:pt>
                <c:pt idx="33753">
                  <c:v>8</c:v>
                </c:pt>
                <c:pt idx="33754">
                  <c:v>8</c:v>
                </c:pt>
                <c:pt idx="33755">
                  <c:v>8</c:v>
                </c:pt>
                <c:pt idx="33756">
                  <c:v>8</c:v>
                </c:pt>
                <c:pt idx="33757">
                  <c:v>8</c:v>
                </c:pt>
                <c:pt idx="33758">
                  <c:v>8</c:v>
                </c:pt>
                <c:pt idx="33759">
                  <c:v>8</c:v>
                </c:pt>
                <c:pt idx="33760">
                  <c:v>8</c:v>
                </c:pt>
                <c:pt idx="33761">
                  <c:v>8</c:v>
                </c:pt>
                <c:pt idx="33762">
                  <c:v>8</c:v>
                </c:pt>
                <c:pt idx="33763">
                  <c:v>8</c:v>
                </c:pt>
                <c:pt idx="33764">
                  <c:v>8</c:v>
                </c:pt>
                <c:pt idx="33765">
                  <c:v>8</c:v>
                </c:pt>
                <c:pt idx="33766">
                  <c:v>8</c:v>
                </c:pt>
                <c:pt idx="33767">
                  <c:v>8</c:v>
                </c:pt>
                <c:pt idx="33768">
                  <c:v>8</c:v>
                </c:pt>
                <c:pt idx="33769">
                  <c:v>8</c:v>
                </c:pt>
                <c:pt idx="33770">
                  <c:v>8</c:v>
                </c:pt>
                <c:pt idx="33771">
                  <c:v>8</c:v>
                </c:pt>
                <c:pt idx="33772">
                  <c:v>8</c:v>
                </c:pt>
                <c:pt idx="33773">
                  <c:v>8</c:v>
                </c:pt>
                <c:pt idx="33774">
                  <c:v>8</c:v>
                </c:pt>
                <c:pt idx="33775">
                  <c:v>8</c:v>
                </c:pt>
                <c:pt idx="33776">
                  <c:v>8</c:v>
                </c:pt>
                <c:pt idx="33777">
                  <c:v>8</c:v>
                </c:pt>
                <c:pt idx="33778">
                  <c:v>8</c:v>
                </c:pt>
                <c:pt idx="33779">
                  <c:v>8</c:v>
                </c:pt>
                <c:pt idx="33780">
                  <c:v>8</c:v>
                </c:pt>
                <c:pt idx="33781">
                  <c:v>8</c:v>
                </c:pt>
                <c:pt idx="33782">
                  <c:v>8</c:v>
                </c:pt>
                <c:pt idx="33783">
                  <c:v>8</c:v>
                </c:pt>
                <c:pt idx="33784">
                  <c:v>8</c:v>
                </c:pt>
                <c:pt idx="33785">
                  <c:v>8</c:v>
                </c:pt>
                <c:pt idx="33786">
                  <c:v>8</c:v>
                </c:pt>
                <c:pt idx="33787">
                  <c:v>8</c:v>
                </c:pt>
                <c:pt idx="33788">
                  <c:v>8</c:v>
                </c:pt>
                <c:pt idx="33789">
                  <c:v>8</c:v>
                </c:pt>
                <c:pt idx="33790">
                  <c:v>8</c:v>
                </c:pt>
                <c:pt idx="33791">
                  <c:v>8</c:v>
                </c:pt>
                <c:pt idx="33792">
                  <c:v>8</c:v>
                </c:pt>
                <c:pt idx="33793">
                  <c:v>8</c:v>
                </c:pt>
                <c:pt idx="33794">
                  <c:v>8</c:v>
                </c:pt>
                <c:pt idx="33795">
                  <c:v>8</c:v>
                </c:pt>
                <c:pt idx="33796">
                  <c:v>8</c:v>
                </c:pt>
                <c:pt idx="33797">
                  <c:v>8</c:v>
                </c:pt>
                <c:pt idx="33798">
                  <c:v>8</c:v>
                </c:pt>
                <c:pt idx="33799">
                  <c:v>8</c:v>
                </c:pt>
                <c:pt idx="33800">
                  <c:v>8</c:v>
                </c:pt>
                <c:pt idx="33801">
                  <c:v>8</c:v>
                </c:pt>
                <c:pt idx="33802">
                  <c:v>8</c:v>
                </c:pt>
                <c:pt idx="33803">
                  <c:v>8</c:v>
                </c:pt>
                <c:pt idx="33804">
                  <c:v>8</c:v>
                </c:pt>
                <c:pt idx="33805">
                  <c:v>8</c:v>
                </c:pt>
                <c:pt idx="33806">
                  <c:v>8</c:v>
                </c:pt>
                <c:pt idx="33807">
                  <c:v>8</c:v>
                </c:pt>
                <c:pt idx="33808">
                  <c:v>8</c:v>
                </c:pt>
                <c:pt idx="33809">
                  <c:v>8</c:v>
                </c:pt>
                <c:pt idx="33810">
                  <c:v>8</c:v>
                </c:pt>
                <c:pt idx="33811">
                  <c:v>8</c:v>
                </c:pt>
                <c:pt idx="33812">
                  <c:v>8</c:v>
                </c:pt>
                <c:pt idx="33813">
                  <c:v>8</c:v>
                </c:pt>
                <c:pt idx="33814">
                  <c:v>8</c:v>
                </c:pt>
                <c:pt idx="33815">
                  <c:v>8</c:v>
                </c:pt>
                <c:pt idx="33816">
                  <c:v>8</c:v>
                </c:pt>
                <c:pt idx="33817">
                  <c:v>8</c:v>
                </c:pt>
                <c:pt idx="33818">
                  <c:v>8</c:v>
                </c:pt>
                <c:pt idx="33819">
                  <c:v>8</c:v>
                </c:pt>
                <c:pt idx="33820">
                  <c:v>8</c:v>
                </c:pt>
                <c:pt idx="33821">
                  <c:v>8</c:v>
                </c:pt>
                <c:pt idx="33822">
                  <c:v>8</c:v>
                </c:pt>
                <c:pt idx="33823">
                  <c:v>8</c:v>
                </c:pt>
                <c:pt idx="33824">
                  <c:v>8</c:v>
                </c:pt>
                <c:pt idx="33825">
                  <c:v>8</c:v>
                </c:pt>
                <c:pt idx="33826">
                  <c:v>8</c:v>
                </c:pt>
                <c:pt idx="33827">
                  <c:v>8</c:v>
                </c:pt>
                <c:pt idx="33828">
                  <c:v>8</c:v>
                </c:pt>
                <c:pt idx="33829">
                  <c:v>8</c:v>
                </c:pt>
                <c:pt idx="33830">
                  <c:v>8</c:v>
                </c:pt>
                <c:pt idx="33831">
                  <c:v>8</c:v>
                </c:pt>
                <c:pt idx="33832">
                  <c:v>8</c:v>
                </c:pt>
                <c:pt idx="33833">
                  <c:v>8</c:v>
                </c:pt>
                <c:pt idx="33834">
                  <c:v>8</c:v>
                </c:pt>
                <c:pt idx="33835">
                  <c:v>8</c:v>
                </c:pt>
                <c:pt idx="33836">
                  <c:v>8</c:v>
                </c:pt>
                <c:pt idx="33837">
                  <c:v>8</c:v>
                </c:pt>
                <c:pt idx="33838">
                  <c:v>8</c:v>
                </c:pt>
                <c:pt idx="33839">
                  <c:v>8</c:v>
                </c:pt>
                <c:pt idx="33840">
                  <c:v>8</c:v>
                </c:pt>
                <c:pt idx="33841">
                  <c:v>8</c:v>
                </c:pt>
                <c:pt idx="33842">
                  <c:v>8</c:v>
                </c:pt>
                <c:pt idx="33843">
                  <c:v>8</c:v>
                </c:pt>
                <c:pt idx="33844">
                  <c:v>8</c:v>
                </c:pt>
                <c:pt idx="33845">
                  <c:v>8</c:v>
                </c:pt>
                <c:pt idx="33846">
                  <c:v>8</c:v>
                </c:pt>
                <c:pt idx="33847">
                  <c:v>8</c:v>
                </c:pt>
                <c:pt idx="33848">
                  <c:v>8</c:v>
                </c:pt>
                <c:pt idx="33849">
                  <c:v>8</c:v>
                </c:pt>
                <c:pt idx="33850">
                  <c:v>8</c:v>
                </c:pt>
                <c:pt idx="33851">
                  <c:v>8</c:v>
                </c:pt>
                <c:pt idx="33852">
                  <c:v>8</c:v>
                </c:pt>
                <c:pt idx="33853">
                  <c:v>8</c:v>
                </c:pt>
                <c:pt idx="33854">
                  <c:v>8</c:v>
                </c:pt>
                <c:pt idx="33855">
                  <c:v>8</c:v>
                </c:pt>
                <c:pt idx="33856">
                  <c:v>8</c:v>
                </c:pt>
                <c:pt idx="33857">
                  <c:v>8</c:v>
                </c:pt>
                <c:pt idx="33858">
                  <c:v>8</c:v>
                </c:pt>
                <c:pt idx="33859">
                  <c:v>8</c:v>
                </c:pt>
                <c:pt idx="33860">
                  <c:v>8</c:v>
                </c:pt>
                <c:pt idx="33861">
                  <c:v>8</c:v>
                </c:pt>
                <c:pt idx="33862">
                  <c:v>8</c:v>
                </c:pt>
                <c:pt idx="33863">
                  <c:v>8</c:v>
                </c:pt>
                <c:pt idx="33864">
                  <c:v>8</c:v>
                </c:pt>
                <c:pt idx="33865">
                  <c:v>8</c:v>
                </c:pt>
                <c:pt idx="33866">
                  <c:v>8</c:v>
                </c:pt>
                <c:pt idx="33867">
                  <c:v>8</c:v>
                </c:pt>
                <c:pt idx="33868">
                  <c:v>8</c:v>
                </c:pt>
                <c:pt idx="33869">
                  <c:v>8</c:v>
                </c:pt>
                <c:pt idx="33870">
                  <c:v>8</c:v>
                </c:pt>
                <c:pt idx="33871">
                  <c:v>8</c:v>
                </c:pt>
                <c:pt idx="33872">
                  <c:v>8</c:v>
                </c:pt>
                <c:pt idx="33873">
                  <c:v>8</c:v>
                </c:pt>
                <c:pt idx="33874">
                  <c:v>8</c:v>
                </c:pt>
                <c:pt idx="33875">
                  <c:v>8</c:v>
                </c:pt>
                <c:pt idx="33876">
                  <c:v>8</c:v>
                </c:pt>
                <c:pt idx="33877">
                  <c:v>8</c:v>
                </c:pt>
                <c:pt idx="33878">
                  <c:v>8</c:v>
                </c:pt>
                <c:pt idx="33879">
                  <c:v>8</c:v>
                </c:pt>
                <c:pt idx="33880">
                  <c:v>8</c:v>
                </c:pt>
                <c:pt idx="33881">
                  <c:v>8</c:v>
                </c:pt>
                <c:pt idx="33882">
                  <c:v>8</c:v>
                </c:pt>
                <c:pt idx="33883">
                  <c:v>8</c:v>
                </c:pt>
                <c:pt idx="33884">
                  <c:v>8</c:v>
                </c:pt>
                <c:pt idx="33885">
                  <c:v>8</c:v>
                </c:pt>
                <c:pt idx="33886">
                  <c:v>8</c:v>
                </c:pt>
                <c:pt idx="33887">
                  <c:v>8</c:v>
                </c:pt>
                <c:pt idx="33888">
                  <c:v>8</c:v>
                </c:pt>
                <c:pt idx="33889">
                  <c:v>8</c:v>
                </c:pt>
                <c:pt idx="33890">
                  <c:v>8</c:v>
                </c:pt>
                <c:pt idx="33891">
                  <c:v>8</c:v>
                </c:pt>
                <c:pt idx="33892">
                  <c:v>8</c:v>
                </c:pt>
                <c:pt idx="33893">
                  <c:v>8</c:v>
                </c:pt>
                <c:pt idx="33894">
                  <c:v>8</c:v>
                </c:pt>
                <c:pt idx="33895">
                  <c:v>8</c:v>
                </c:pt>
                <c:pt idx="33896">
                  <c:v>8</c:v>
                </c:pt>
                <c:pt idx="33897">
                  <c:v>8</c:v>
                </c:pt>
                <c:pt idx="33898">
                  <c:v>8</c:v>
                </c:pt>
                <c:pt idx="33899">
                  <c:v>8</c:v>
                </c:pt>
                <c:pt idx="33900">
                  <c:v>8</c:v>
                </c:pt>
                <c:pt idx="33901">
                  <c:v>8</c:v>
                </c:pt>
                <c:pt idx="33902">
                  <c:v>8</c:v>
                </c:pt>
                <c:pt idx="33903">
                  <c:v>8</c:v>
                </c:pt>
                <c:pt idx="33904">
                  <c:v>8</c:v>
                </c:pt>
                <c:pt idx="33905">
                  <c:v>8</c:v>
                </c:pt>
                <c:pt idx="33906">
                  <c:v>8</c:v>
                </c:pt>
                <c:pt idx="33907">
                  <c:v>8</c:v>
                </c:pt>
                <c:pt idx="33908">
                  <c:v>8</c:v>
                </c:pt>
                <c:pt idx="33909">
                  <c:v>8</c:v>
                </c:pt>
                <c:pt idx="33910">
                  <c:v>8</c:v>
                </c:pt>
                <c:pt idx="33911">
                  <c:v>8</c:v>
                </c:pt>
                <c:pt idx="33912">
                  <c:v>8</c:v>
                </c:pt>
                <c:pt idx="33913">
                  <c:v>8</c:v>
                </c:pt>
                <c:pt idx="33914">
                  <c:v>8</c:v>
                </c:pt>
                <c:pt idx="33915">
                  <c:v>8</c:v>
                </c:pt>
                <c:pt idx="33916">
                  <c:v>8</c:v>
                </c:pt>
                <c:pt idx="33917">
                  <c:v>8</c:v>
                </c:pt>
                <c:pt idx="33918">
                  <c:v>8</c:v>
                </c:pt>
                <c:pt idx="33919">
                  <c:v>8</c:v>
                </c:pt>
                <c:pt idx="33920">
                  <c:v>8</c:v>
                </c:pt>
                <c:pt idx="33921">
                  <c:v>8</c:v>
                </c:pt>
                <c:pt idx="33922">
                  <c:v>8</c:v>
                </c:pt>
                <c:pt idx="33923">
                  <c:v>8</c:v>
                </c:pt>
                <c:pt idx="33924">
                  <c:v>8</c:v>
                </c:pt>
                <c:pt idx="33925">
                  <c:v>8</c:v>
                </c:pt>
                <c:pt idx="33926">
                  <c:v>8</c:v>
                </c:pt>
                <c:pt idx="33927">
                  <c:v>8</c:v>
                </c:pt>
                <c:pt idx="33928">
                  <c:v>8</c:v>
                </c:pt>
                <c:pt idx="33929">
                  <c:v>8</c:v>
                </c:pt>
                <c:pt idx="33930">
                  <c:v>8</c:v>
                </c:pt>
                <c:pt idx="33931">
                  <c:v>8</c:v>
                </c:pt>
                <c:pt idx="33932">
                  <c:v>8</c:v>
                </c:pt>
                <c:pt idx="33933">
                  <c:v>8</c:v>
                </c:pt>
                <c:pt idx="33934">
                  <c:v>8</c:v>
                </c:pt>
                <c:pt idx="33935">
                  <c:v>8</c:v>
                </c:pt>
                <c:pt idx="33936">
                  <c:v>8</c:v>
                </c:pt>
                <c:pt idx="33937">
                  <c:v>8</c:v>
                </c:pt>
                <c:pt idx="33938">
                  <c:v>8</c:v>
                </c:pt>
                <c:pt idx="33939">
                  <c:v>8</c:v>
                </c:pt>
                <c:pt idx="33940">
                  <c:v>8</c:v>
                </c:pt>
                <c:pt idx="33941">
                  <c:v>8</c:v>
                </c:pt>
                <c:pt idx="33942">
                  <c:v>8</c:v>
                </c:pt>
                <c:pt idx="33943">
                  <c:v>8</c:v>
                </c:pt>
                <c:pt idx="33944">
                  <c:v>8</c:v>
                </c:pt>
                <c:pt idx="33945">
                  <c:v>8</c:v>
                </c:pt>
                <c:pt idx="33946">
                  <c:v>8</c:v>
                </c:pt>
                <c:pt idx="33947">
                  <c:v>8</c:v>
                </c:pt>
                <c:pt idx="33948">
                  <c:v>8</c:v>
                </c:pt>
                <c:pt idx="33949">
                  <c:v>8</c:v>
                </c:pt>
                <c:pt idx="33950">
                  <c:v>8</c:v>
                </c:pt>
                <c:pt idx="33951">
                  <c:v>8</c:v>
                </c:pt>
                <c:pt idx="33952">
                  <c:v>8</c:v>
                </c:pt>
                <c:pt idx="33953">
                  <c:v>8</c:v>
                </c:pt>
                <c:pt idx="33954">
                  <c:v>8</c:v>
                </c:pt>
                <c:pt idx="33955">
                  <c:v>8</c:v>
                </c:pt>
                <c:pt idx="33956">
                  <c:v>8</c:v>
                </c:pt>
                <c:pt idx="33957">
                  <c:v>8</c:v>
                </c:pt>
                <c:pt idx="33958">
                  <c:v>8</c:v>
                </c:pt>
                <c:pt idx="33959">
                  <c:v>8</c:v>
                </c:pt>
                <c:pt idx="33960">
                  <c:v>8</c:v>
                </c:pt>
                <c:pt idx="33961">
                  <c:v>8</c:v>
                </c:pt>
                <c:pt idx="33962">
                  <c:v>8</c:v>
                </c:pt>
                <c:pt idx="33963">
                  <c:v>8</c:v>
                </c:pt>
                <c:pt idx="33964">
                  <c:v>8</c:v>
                </c:pt>
                <c:pt idx="33965">
                  <c:v>8</c:v>
                </c:pt>
                <c:pt idx="33966">
                  <c:v>8</c:v>
                </c:pt>
                <c:pt idx="33967">
                  <c:v>8</c:v>
                </c:pt>
                <c:pt idx="33968">
                  <c:v>8</c:v>
                </c:pt>
                <c:pt idx="33969">
                  <c:v>8</c:v>
                </c:pt>
                <c:pt idx="33970">
                  <c:v>8</c:v>
                </c:pt>
                <c:pt idx="33971">
                  <c:v>8</c:v>
                </c:pt>
                <c:pt idx="33972">
                  <c:v>8</c:v>
                </c:pt>
                <c:pt idx="33973">
                  <c:v>8</c:v>
                </c:pt>
                <c:pt idx="33974">
                  <c:v>8</c:v>
                </c:pt>
                <c:pt idx="33975">
                  <c:v>8</c:v>
                </c:pt>
                <c:pt idx="33976">
                  <c:v>8</c:v>
                </c:pt>
                <c:pt idx="33977">
                  <c:v>8</c:v>
                </c:pt>
                <c:pt idx="33978">
                  <c:v>8</c:v>
                </c:pt>
                <c:pt idx="33979">
                  <c:v>8</c:v>
                </c:pt>
                <c:pt idx="33980">
                  <c:v>8</c:v>
                </c:pt>
                <c:pt idx="33981">
                  <c:v>8</c:v>
                </c:pt>
                <c:pt idx="33982">
                  <c:v>8</c:v>
                </c:pt>
                <c:pt idx="33983">
                  <c:v>8</c:v>
                </c:pt>
                <c:pt idx="33984">
                  <c:v>8</c:v>
                </c:pt>
                <c:pt idx="33985">
                  <c:v>8</c:v>
                </c:pt>
                <c:pt idx="33986">
                  <c:v>8</c:v>
                </c:pt>
                <c:pt idx="33987">
                  <c:v>8</c:v>
                </c:pt>
                <c:pt idx="33988">
                  <c:v>8</c:v>
                </c:pt>
                <c:pt idx="33989">
                  <c:v>8</c:v>
                </c:pt>
                <c:pt idx="33990">
                  <c:v>8</c:v>
                </c:pt>
                <c:pt idx="33991">
                  <c:v>8</c:v>
                </c:pt>
                <c:pt idx="33992">
                  <c:v>8</c:v>
                </c:pt>
                <c:pt idx="33993">
                  <c:v>8</c:v>
                </c:pt>
                <c:pt idx="33994">
                  <c:v>8</c:v>
                </c:pt>
                <c:pt idx="33995">
                  <c:v>8</c:v>
                </c:pt>
                <c:pt idx="33996">
                  <c:v>8</c:v>
                </c:pt>
                <c:pt idx="33997">
                  <c:v>8</c:v>
                </c:pt>
                <c:pt idx="33998">
                  <c:v>8</c:v>
                </c:pt>
                <c:pt idx="33999">
                  <c:v>8</c:v>
                </c:pt>
                <c:pt idx="34000">
                  <c:v>8</c:v>
                </c:pt>
                <c:pt idx="34001">
                  <c:v>8</c:v>
                </c:pt>
                <c:pt idx="34002">
                  <c:v>8</c:v>
                </c:pt>
                <c:pt idx="34003">
                  <c:v>8</c:v>
                </c:pt>
                <c:pt idx="34004">
                  <c:v>8</c:v>
                </c:pt>
                <c:pt idx="34005">
                  <c:v>8</c:v>
                </c:pt>
                <c:pt idx="34006">
                  <c:v>8</c:v>
                </c:pt>
                <c:pt idx="34007">
                  <c:v>8</c:v>
                </c:pt>
                <c:pt idx="34008">
                  <c:v>8</c:v>
                </c:pt>
                <c:pt idx="34009">
                  <c:v>8</c:v>
                </c:pt>
                <c:pt idx="34010">
                  <c:v>8</c:v>
                </c:pt>
                <c:pt idx="34011">
                  <c:v>8</c:v>
                </c:pt>
                <c:pt idx="34012">
                  <c:v>8</c:v>
                </c:pt>
                <c:pt idx="34013">
                  <c:v>8</c:v>
                </c:pt>
                <c:pt idx="34014">
                  <c:v>8</c:v>
                </c:pt>
                <c:pt idx="34015">
                  <c:v>8</c:v>
                </c:pt>
                <c:pt idx="34016">
                  <c:v>8</c:v>
                </c:pt>
                <c:pt idx="34017">
                  <c:v>8</c:v>
                </c:pt>
                <c:pt idx="34018">
                  <c:v>8</c:v>
                </c:pt>
                <c:pt idx="34019">
                  <c:v>8</c:v>
                </c:pt>
                <c:pt idx="34020">
                  <c:v>8</c:v>
                </c:pt>
                <c:pt idx="34021">
                  <c:v>8</c:v>
                </c:pt>
                <c:pt idx="34022">
                  <c:v>8</c:v>
                </c:pt>
                <c:pt idx="34023">
                  <c:v>8</c:v>
                </c:pt>
                <c:pt idx="34024">
                  <c:v>8</c:v>
                </c:pt>
                <c:pt idx="34025">
                  <c:v>8</c:v>
                </c:pt>
                <c:pt idx="34026">
                  <c:v>8</c:v>
                </c:pt>
                <c:pt idx="34027">
                  <c:v>8</c:v>
                </c:pt>
                <c:pt idx="34028">
                  <c:v>8</c:v>
                </c:pt>
                <c:pt idx="34029">
                  <c:v>8</c:v>
                </c:pt>
                <c:pt idx="34030">
                  <c:v>8</c:v>
                </c:pt>
                <c:pt idx="34031">
                  <c:v>8</c:v>
                </c:pt>
                <c:pt idx="34032">
                  <c:v>8</c:v>
                </c:pt>
                <c:pt idx="34033">
                  <c:v>8</c:v>
                </c:pt>
                <c:pt idx="34034">
                  <c:v>8</c:v>
                </c:pt>
                <c:pt idx="34035">
                  <c:v>8</c:v>
                </c:pt>
                <c:pt idx="34036">
                  <c:v>8</c:v>
                </c:pt>
                <c:pt idx="34037">
                  <c:v>8</c:v>
                </c:pt>
                <c:pt idx="34038">
                  <c:v>8</c:v>
                </c:pt>
                <c:pt idx="34039">
                  <c:v>8</c:v>
                </c:pt>
                <c:pt idx="34040">
                  <c:v>8</c:v>
                </c:pt>
                <c:pt idx="34041">
                  <c:v>8</c:v>
                </c:pt>
                <c:pt idx="34042">
                  <c:v>8</c:v>
                </c:pt>
                <c:pt idx="34043">
                  <c:v>8</c:v>
                </c:pt>
                <c:pt idx="34044">
                  <c:v>8</c:v>
                </c:pt>
                <c:pt idx="34045">
                  <c:v>8</c:v>
                </c:pt>
                <c:pt idx="34046">
                  <c:v>8</c:v>
                </c:pt>
                <c:pt idx="34047">
                  <c:v>8</c:v>
                </c:pt>
                <c:pt idx="34048">
                  <c:v>8</c:v>
                </c:pt>
                <c:pt idx="34049">
                  <c:v>8</c:v>
                </c:pt>
                <c:pt idx="34050">
                  <c:v>8</c:v>
                </c:pt>
                <c:pt idx="34051">
                  <c:v>8</c:v>
                </c:pt>
                <c:pt idx="34052">
                  <c:v>8</c:v>
                </c:pt>
                <c:pt idx="34053">
                  <c:v>8</c:v>
                </c:pt>
                <c:pt idx="34054">
                  <c:v>8</c:v>
                </c:pt>
                <c:pt idx="34055">
                  <c:v>8</c:v>
                </c:pt>
                <c:pt idx="34056">
                  <c:v>8</c:v>
                </c:pt>
                <c:pt idx="34057">
                  <c:v>8</c:v>
                </c:pt>
                <c:pt idx="34058">
                  <c:v>8</c:v>
                </c:pt>
                <c:pt idx="34059">
                  <c:v>8</c:v>
                </c:pt>
                <c:pt idx="34060">
                  <c:v>8</c:v>
                </c:pt>
                <c:pt idx="34061">
                  <c:v>8</c:v>
                </c:pt>
                <c:pt idx="34062">
                  <c:v>8</c:v>
                </c:pt>
                <c:pt idx="34063">
                  <c:v>8</c:v>
                </c:pt>
                <c:pt idx="34064">
                  <c:v>8</c:v>
                </c:pt>
                <c:pt idx="34065">
                  <c:v>8</c:v>
                </c:pt>
                <c:pt idx="34066">
                  <c:v>8</c:v>
                </c:pt>
                <c:pt idx="34067">
                  <c:v>8</c:v>
                </c:pt>
                <c:pt idx="34068">
                  <c:v>8</c:v>
                </c:pt>
                <c:pt idx="34069">
                  <c:v>8</c:v>
                </c:pt>
                <c:pt idx="34070">
                  <c:v>8</c:v>
                </c:pt>
                <c:pt idx="34071">
                  <c:v>8</c:v>
                </c:pt>
                <c:pt idx="34072">
                  <c:v>8</c:v>
                </c:pt>
                <c:pt idx="34073">
                  <c:v>8</c:v>
                </c:pt>
                <c:pt idx="34074">
                  <c:v>8</c:v>
                </c:pt>
                <c:pt idx="34075">
                  <c:v>8</c:v>
                </c:pt>
                <c:pt idx="34076">
                  <c:v>8</c:v>
                </c:pt>
                <c:pt idx="34077">
                  <c:v>8</c:v>
                </c:pt>
                <c:pt idx="34078">
                  <c:v>8</c:v>
                </c:pt>
                <c:pt idx="34079">
                  <c:v>8</c:v>
                </c:pt>
                <c:pt idx="34080">
                  <c:v>8</c:v>
                </c:pt>
                <c:pt idx="34081">
                  <c:v>8</c:v>
                </c:pt>
                <c:pt idx="34082">
                  <c:v>8</c:v>
                </c:pt>
                <c:pt idx="34083">
                  <c:v>8</c:v>
                </c:pt>
                <c:pt idx="34084">
                  <c:v>8</c:v>
                </c:pt>
                <c:pt idx="34085">
                  <c:v>8</c:v>
                </c:pt>
                <c:pt idx="34086">
                  <c:v>8</c:v>
                </c:pt>
                <c:pt idx="34087">
                  <c:v>8</c:v>
                </c:pt>
                <c:pt idx="34088">
                  <c:v>8</c:v>
                </c:pt>
                <c:pt idx="34089">
                  <c:v>8</c:v>
                </c:pt>
                <c:pt idx="34090">
                  <c:v>8</c:v>
                </c:pt>
                <c:pt idx="34091">
                  <c:v>8</c:v>
                </c:pt>
                <c:pt idx="34092">
                  <c:v>8</c:v>
                </c:pt>
                <c:pt idx="34093">
                  <c:v>8</c:v>
                </c:pt>
                <c:pt idx="34094">
                  <c:v>8</c:v>
                </c:pt>
                <c:pt idx="34095">
                  <c:v>8</c:v>
                </c:pt>
                <c:pt idx="34096">
                  <c:v>8</c:v>
                </c:pt>
                <c:pt idx="34097">
                  <c:v>8</c:v>
                </c:pt>
                <c:pt idx="34098">
                  <c:v>8</c:v>
                </c:pt>
                <c:pt idx="34099">
                  <c:v>8</c:v>
                </c:pt>
                <c:pt idx="34100">
                  <c:v>8</c:v>
                </c:pt>
                <c:pt idx="34101">
                  <c:v>8</c:v>
                </c:pt>
                <c:pt idx="34102">
                  <c:v>8</c:v>
                </c:pt>
                <c:pt idx="34103">
                  <c:v>8</c:v>
                </c:pt>
                <c:pt idx="34104">
                  <c:v>8</c:v>
                </c:pt>
                <c:pt idx="34105">
                  <c:v>8</c:v>
                </c:pt>
                <c:pt idx="34106">
                  <c:v>8</c:v>
                </c:pt>
                <c:pt idx="34107">
                  <c:v>8</c:v>
                </c:pt>
                <c:pt idx="34108">
                  <c:v>8</c:v>
                </c:pt>
                <c:pt idx="34109">
                  <c:v>8</c:v>
                </c:pt>
                <c:pt idx="34110">
                  <c:v>8</c:v>
                </c:pt>
                <c:pt idx="34111">
                  <c:v>8</c:v>
                </c:pt>
                <c:pt idx="34112">
                  <c:v>8</c:v>
                </c:pt>
                <c:pt idx="34113">
                  <c:v>8</c:v>
                </c:pt>
                <c:pt idx="34114">
                  <c:v>8</c:v>
                </c:pt>
                <c:pt idx="34115">
                  <c:v>8</c:v>
                </c:pt>
                <c:pt idx="34116">
                  <c:v>8</c:v>
                </c:pt>
                <c:pt idx="34117">
                  <c:v>8</c:v>
                </c:pt>
                <c:pt idx="34118">
                  <c:v>8</c:v>
                </c:pt>
                <c:pt idx="34119">
                  <c:v>8</c:v>
                </c:pt>
                <c:pt idx="34120">
                  <c:v>8</c:v>
                </c:pt>
                <c:pt idx="34121">
                  <c:v>8</c:v>
                </c:pt>
                <c:pt idx="34122">
                  <c:v>8</c:v>
                </c:pt>
                <c:pt idx="34123">
                  <c:v>8</c:v>
                </c:pt>
                <c:pt idx="34124">
                  <c:v>8</c:v>
                </c:pt>
                <c:pt idx="34125">
                  <c:v>8</c:v>
                </c:pt>
                <c:pt idx="34126">
                  <c:v>8</c:v>
                </c:pt>
                <c:pt idx="34127">
                  <c:v>8</c:v>
                </c:pt>
                <c:pt idx="34128">
                  <c:v>8</c:v>
                </c:pt>
                <c:pt idx="34129">
                  <c:v>8</c:v>
                </c:pt>
                <c:pt idx="34130">
                  <c:v>8</c:v>
                </c:pt>
                <c:pt idx="34131">
                  <c:v>8</c:v>
                </c:pt>
                <c:pt idx="34132">
                  <c:v>8</c:v>
                </c:pt>
                <c:pt idx="34133">
                  <c:v>8</c:v>
                </c:pt>
                <c:pt idx="34134">
                  <c:v>8</c:v>
                </c:pt>
                <c:pt idx="34135">
                  <c:v>8</c:v>
                </c:pt>
                <c:pt idx="34136">
                  <c:v>8</c:v>
                </c:pt>
                <c:pt idx="34137">
                  <c:v>8</c:v>
                </c:pt>
                <c:pt idx="34138">
                  <c:v>8</c:v>
                </c:pt>
                <c:pt idx="34139">
                  <c:v>8</c:v>
                </c:pt>
                <c:pt idx="34140">
                  <c:v>8</c:v>
                </c:pt>
                <c:pt idx="34141">
                  <c:v>8</c:v>
                </c:pt>
                <c:pt idx="34142">
                  <c:v>8</c:v>
                </c:pt>
                <c:pt idx="34143">
                  <c:v>8</c:v>
                </c:pt>
                <c:pt idx="34144">
                  <c:v>8</c:v>
                </c:pt>
                <c:pt idx="34145">
                  <c:v>8</c:v>
                </c:pt>
                <c:pt idx="34146">
                  <c:v>8</c:v>
                </c:pt>
                <c:pt idx="34147">
                  <c:v>8</c:v>
                </c:pt>
                <c:pt idx="34148">
                  <c:v>8</c:v>
                </c:pt>
                <c:pt idx="34149">
                  <c:v>8</c:v>
                </c:pt>
                <c:pt idx="34150">
                  <c:v>8</c:v>
                </c:pt>
                <c:pt idx="34151">
                  <c:v>8</c:v>
                </c:pt>
                <c:pt idx="34152">
                  <c:v>8</c:v>
                </c:pt>
                <c:pt idx="34153">
                  <c:v>8</c:v>
                </c:pt>
                <c:pt idx="34154">
                  <c:v>8</c:v>
                </c:pt>
                <c:pt idx="34155">
                  <c:v>8</c:v>
                </c:pt>
                <c:pt idx="34156">
                  <c:v>8</c:v>
                </c:pt>
                <c:pt idx="34157">
                  <c:v>8</c:v>
                </c:pt>
                <c:pt idx="34158">
                  <c:v>8</c:v>
                </c:pt>
                <c:pt idx="34159">
                  <c:v>8</c:v>
                </c:pt>
                <c:pt idx="34160">
                  <c:v>8</c:v>
                </c:pt>
                <c:pt idx="34161">
                  <c:v>8</c:v>
                </c:pt>
                <c:pt idx="34162">
                  <c:v>8</c:v>
                </c:pt>
                <c:pt idx="34163">
                  <c:v>8</c:v>
                </c:pt>
                <c:pt idx="34164">
                  <c:v>8</c:v>
                </c:pt>
                <c:pt idx="34165">
                  <c:v>8</c:v>
                </c:pt>
                <c:pt idx="34166">
                  <c:v>8</c:v>
                </c:pt>
                <c:pt idx="34167">
                  <c:v>8</c:v>
                </c:pt>
                <c:pt idx="34168">
                  <c:v>8</c:v>
                </c:pt>
                <c:pt idx="34169">
                  <c:v>8</c:v>
                </c:pt>
                <c:pt idx="34170">
                  <c:v>8</c:v>
                </c:pt>
                <c:pt idx="34171">
                  <c:v>8</c:v>
                </c:pt>
                <c:pt idx="34172">
                  <c:v>8</c:v>
                </c:pt>
                <c:pt idx="34173">
                  <c:v>8</c:v>
                </c:pt>
                <c:pt idx="34174">
                  <c:v>8</c:v>
                </c:pt>
                <c:pt idx="34175">
                  <c:v>8</c:v>
                </c:pt>
                <c:pt idx="34176">
                  <c:v>8</c:v>
                </c:pt>
                <c:pt idx="34177">
                  <c:v>8</c:v>
                </c:pt>
                <c:pt idx="34178">
                  <c:v>8</c:v>
                </c:pt>
                <c:pt idx="34179">
                  <c:v>8</c:v>
                </c:pt>
                <c:pt idx="34180">
                  <c:v>8</c:v>
                </c:pt>
                <c:pt idx="34181">
                  <c:v>8</c:v>
                </c:pt>
                <c:pt idx="34182">
                  <c:v>8</c:v>
                </c:pt>
                <c:pt idx="34183">
                  <c:v>8</c:v>
                </c:pt>
                <c:pt idx="34184">
                  <c:v>8</c:v>
                </c:pt>
                <c:pt idx="34185">
                  <c:v>8</c:v>
                </c:pt>
                <c:pt idx="34186">
                  <c:v>8</c:v>
                </c:pt>
                <c:pt idx="34187">
                  <c:v>8</c:v>
                </c:pt>
                <c:pt idx="34188">
                  <c:v>8</c:v>
                </c:pt>
                <c:pt idx="34189">
                  <c:v>8</c:v>
                </c:pt>
                <c:pt idx="34190">
                  <c:v>8</c:v>
                </c:pt>
                <c:pt idx="34191">
                  <c:v>8</c:v>
                </c:pt>
                <c:pt idx="34192">
                  <c:v>8</c:v>
                </c:pt>
                <c:pt idx="34193">
                  <c:v>8</c:v>
                </c:pt>
                <c:pt idx="34194">
                  <c:v>8</c:v>
                </c:pt>
                <c:pt idx="34195">
                  <c:v>8</c:v>
                </c:pt>
                <c:pt idx="34196">
                  <c:v>8</c:v>
                </c:pt>
                <c:pt idx="34197">
                  <c:v>8</c:v>
                </c:pt>
                <c:pt idx="34198">
                  <c:v>8</c:v>
                </c:pt>
                <c:pt idx="34199">
                  <c:v>8</c:v>
                </c:pt>
                <c:pt idx="34200">
                  <c:v>8</c:v>
                </c:pt>
                <c:pt idx="34201">
                  <c:v>8</c:v>
                </c:pt>
                <c:pt idx="34202">
                  <c:v>8</c:v>
                </c:pt>
                <c:pt idx="34203">
                  <c:v>8</c:v>
                </c:pt>
                <c:pt idx="34204">
                  <c:v>8</c:v>
                </c:pt>
                <c:pt idx="34205">
                  <c:v>8</c:v>
                </c:pt>
                <c:pt idx="34206">
                  <c:v>8</c:v>
                </c:pt>
                <c:pt idx="34207">
                  <c:v>8</c:v>
                </c:pt>
                <c:pt idx="34208">
                  <c:v>8</c:v>
                </c:pt>
                <c:pt idx="34209">
                  <c:v>8</c:v>
                </c:pt>
                <c:pt idx="34210">
                  <c:v>8</c:v>
                </c:pt>
                <c:pt idx="34211">
                  <c:v>8</c:v>
                </c:pt>
                <c:pt idx="34212">
                  <c:v>8</c:v>
                </c:pt>
                <c:pt idx="34213">
                  <c:v>8</c:v>
                </c:pt>
                <c:pt idx="34214">
                  <c:v>8</c:v>
                </c:pt>
                <c:pt idx="34215">
                  <c:v>8</c:v>
                </c:pt>
                <c:pt idx="34216">
                  <c:v>8</c:v>
                </c:pt>
                <c:pt idx="34217">
                  <c:v>8</c:v>
                </c:pt>
                <c:pt idx="34218">
                  <c:v>8</c:v>
                </c:pt>
                <c:pt idx="34219">
                  <c:v>8</c:v>
                </c:pt>
                <c:pt idx="34220">
                  <c:v>8</c:v>
                </c:pt>
                <c:pt idx="34221">
                  <c:v>8</c:v>
                </c:pt>
                <c:pt idx="34222">
                  <c:v>8</c:v>
                </c:pt>
                <c:pt idx="34223">
                  <c:v>8</c:v>
                </c:pt>
                <c:pt idx="34224">
                  <c:v>8</c:v>
                </c:pt>
                <c:pt idx="34225">
                  <c:v>8</c:v>
                </c:pt>
                <c:pt idx="34226">
                  <c:v>8</c:v>
                </c:pt>
                <c:pt idx="34227">
                  <c:v>8</c:v>
                </c:pt>
                <c:pt idx="34228">
                  <c:v>8</c:v>
                </c:pt>
                <c:pt idx="34229">
                  <c:v>8</c:v>
                </c:pt>
                <c:pt idx="34230">
                  <c:v>8</c:v>
                </c:pt>
                <c:pt idx="34231">
                  <c:v>8</c:v>
                </c:pt>
                <c:pt idx="34232">
                  <c:v>8</c:v>
                </c:pt>
                <c:pt idx="34233">
                  <c:v>8</c:v>
                </c:pt>
                <c:pt idx="34234">
                  <c:v>8</c:v>
                </c:pt>
                <c:pt idx="34235">
                  <c:v>8</c:v>
                </c:pt>
                <c:pt idx="34236">
                  <c:v>8</c:v>
                </c:pt>
                <c:pt idx="34237">
                  <c:v>8</c:v>
                </c:pt>
                <c:pt idx="34238">
                  <c:v>8</c:v>
                </c:pt>
                <c:pt idx="34239">
                  <c:v>8</c:v>
                </c:pt>
                <c:pt idx="34240">
                  <c:v>8</c:v>
                </c:pt>
                <c:pt idx="34241">
                  <c:v>8</c:v>
                </c:pt>
                <c:pt idx="34242">
                  <c:v>8</c:v>
                </c:pt>
                <c:pt idx="34243">
                  <c:v>8</c:v>
                </c:pt>
                <c:pt idx="34244">
                  <c:v>8</c:v>
                </c:pt>
                <c:pt idx="34245">
                  <c:v>8</c:v>
                </c:pt>
                <c:pt idx="34246">
                  <c:v>8</c:v>
                </c:pt>
                <c:pt idx="34247">
                  <c:v>8</c:v>
                </c:pt>
                <c:pt idx="34248">
                  <c:v>8</c:v>
                </c:pt>
                <c:pt idx="34249">
                  <c:v>8</c:v>
                </c:pt>
                <c:pt idx="34250">
                  <c:v>8</c:v>
                </c:pt>
                <c:pt idx="34251">
                  <c:v>8</c:v>
                </c:pt>
                <c:pt idx="34252">
                  <c:v>8</c:v>
                </c:pt>
                <c:pt idx="34253">
                  <c:v>8</c:v>
                </c:pt>
                <c:pt idx="34254">
                  <c:v>8</c:v>
                </c:pt>
                <c:pt idx="34255">
                  <c:v>8</c:v>
                </c:pt>
                <c:pt idx="34256">
                  <c:v>8</c:v>
                </c:pt>
                <c:pt idx="34257">
                  <c:v>8</c:v>
                </c:pt>
                <c:pt idx="34258">
                  <c:v>8</c:v>
                </c:pt>
                <c:pt idx="34259">
                  <c:v>8</c:v>
                </c:pt>
                <c:pt idx="34260">
                  <c:v>8</c:v>
                </c:pt>
                <c:pt idx="34261">
                  <c:v>8</c:v>
                </c:pt>
                <c:pt idx="34262">
                  <c:v>8</c:v>
                </c:pt>
                <c:pt idx="34263">
                  <c:v>8</c:v>
                </c:pt>
                <c:pt idx="34264">
                  <c:v>8</c:v>
                </c:pt>
                <c:pt idx="34265">
                  <c:v>8</c:v>
                </c:pt>
                <c:pt idx="34266">
                  <c:v>8</c:v>
                </c:pt>
                <c:pt idx="34267">
                  <c:v>8</c:v>
                </c:pt>
                <c:pt idx="34268">
                  <c:v>8</c:v>
                </c:pt>
                <c:pt idx="34269">
                  <c:v>8</c:v>
                </c:pt>
                <c:pt idx="34270">
                  <c:v>8</c:v>
                </c:pt>
                <c:pt idx="34271">
                  <c:v>8</c:v>
                </c:pt>
                <c:pt idx="34272">
                  <c:v>8</c:v>
                </c:pt>
                <c:pt idx="34273">
                  <c:v>8</c:v>
                </c:pt>
                <c:pt idx="34274">
                  <c:v>8</c:v>
                </c:pt>
                <c:pt idx="34275">
                  <c:v>8</c:v>
                </c:pt>
                <c:pt idx="34276">
                  <c:v>8</c:v>
                </c:pt>
                <c:pt idx="34277">
                  <c:v>8</c:v>
                </c:pt>
                <c:pt idx="34278">
                  <c:v>8</c:v>
                </c:pt>
                <c:pt idx="34279">
                  <c:v>8</c:v>
                </c:pt>
                <c:pt idx="34280">
                  <c:v>8</c:v>
                </c:pt>
                <c:pt idx="34281">
                  <c:v>8</c:v>
                </c:pt>
                <c:pt idx="34282">
                  <c:v>8</c:v>
                </c:pt>
                <c:pt idx="34283">
                  <c:v>8</c:v>
                </c:pt>
                <c:pt idx="34284">
                  <c:v>8</c:v>
                </c:pt>
                <c:pt idx="34285">
                  <c:v>8</c:v>
                </c:pt>
                <c:pt idx="34286">
                  <c:v>8</c:v>
                </c:pt>
                <c:pt idx="34287">
                  <c:v>8</c:v>
                </c:pt>
                <c:pt idx="34288">
                  <c:v>8</c:v>
                </c:pt>
                <c:pt idx="34289">
                  <c:v>8</c:v>
                </c:pt>
                <c:pt idx="34290">
                  <c:v>8</c:v>
                </c:pt>
                <c:pt idx="34291">
                  <c:v>8</c:v>
                </c:pt>
                <c:pt idx="34292">
                  <c:v>8</c:v>
                </c:pt>
                <c:pt idx="34293">
                  <c:v>8</c:v>
                </c:pt>
                <c:pt idx="34294">
                  <c:v>8</c:v>
                </c:pt>
                <c:pt idx="34295">
                  <c:v>8</c:v>
                </c:pt>
                <c:pt idx="34296">
                  <c:v>8</c:v>
                </c:pt>
                <c:pt idx="34297">
                  <c:v>8</c:v>
                </c:pt>
                <c:pt idx="34298">
                  <c:v>8</c:v>
                </c:pt>
                <c:pt idx="34299">
                  <c:v>8</c:v>
                </c:pt>
                <c:pt idx="34300">
                  <c:v>8</c:v>
                </c:pt>
                <c:pt idx="34301">
                  <c:v>8</c:v>
                </c:pt>
                <c:pt idx="34302">
                  <c:v>8</c:v>
                </c:pt>
                <c:pt idx="34303">
                  <c:v>8</c:v>
                </c:pt>
                <c:pt idx="34304">
                  <c:v>8</c:v>
                </c:pt>
                <c:pt idx="34305">
                  <c:v>8</c:v>
                </c:pt>
                <c:pt idx="34306">
                  <c:v>8</c:v>
                </c:pt>
                <c:pt idx="34307">
                  <c:v>8</c:v>
                </c:pt>
                <c:pt idx="34308">
                  <c:v>8</c:v>
                </c:pt>
                <c:pt idx="34309">
                  <c:v>8</c:v>
                </c:pt>
                <c:pt idx="34310">
                  <c:v>8</c:v>
                </c:pt>
                <c:pt idx="34311">
                  <c:v>8</c:v>
                </c:pt>
                <c:pt idx="34312">
                  <c:v>8</c:v>
                </c:pt>
                <c:pt idx="34313">
                  <c:v>8</c:v>
                </c:pt>
                <c:pt idx="34314">
                  <c:v>8</c:v>
                </c:pt>
                <c:pt idx="34315">
                  <c:v>8</c:v>
                </c:pt>
                <c:pt idx="34316">
                  <c:v>8</c:v>
                </c:pt>
                <c:pt idx="34317">
                  <c:v>8</c:v>
                </c:pt>
                <c:pt idx="34318">
                  <c:v>8</c:v>
                </c:pt>
                <c:pt idx="34319">
                  <c:v>8</c:v>
                </c:pt>
                <c:pt idx="34320">
                  <c:v>8</c:v>
                </c:pt>
                <c:pt idx="34321">
                  <c:v>8</c:v>
                </c:pt>
                <c:pt idx="34322">
                  <c:v>8</c:v>
                </c:pt>
                <c:pt idx="34323">
                  <c:v>8</c:v>
                </c:pt>
                <c:pt idx="34324">
                  <c:v>8</c:v>
                </c:pt>
                <c:pt idx="34325">
                  <c:v>8</c:v>
                </c:pt>
                <c:pt idx="34326">
                  <c:v>8</c:v>
                </c:pt>
                <c:pt idx="34327">
                  <c:v>8</c:v>
                </c:pt>
                <c:pt idx="34328">
                  <c:v>8</c:v>
                </c:pt>
                <c:pt idx="34329">
                  <c:v>8</c:v>
                </c:pt>
                <c:pt idx="34330">
                  <c:v>8</c:v>
                </c:pt>
                <c:pt idx="34331">
                  <c:v>8</c:v>
                </c:pt>
                <c:pt idx="34332">
                  <c:v>8</c:v>
                </c:pt>
                <c:pt idx="34333">
                  <c:v>8</c:v>
                </c:pt>
                <c:pt idx="34334">
                  <c:v>8</c:v>
                </c:pt>
                <c:pt idx="34335">
                  <c:v>8</c:v>
                </c:pt>
                <c:pt idx="34336">
                  <c:v>8</c:v>
                </c:pt>
                <c:pt idx="34337">
                  <c:v>8</c:v>
                </c:pt>
                <c:pt idx="34338">
                  <c:v>8</c:v>
                </c:pt>
                <c:pt idx="34339">
                  <c:v>8</c:v>
                </c:pt>
                <c:pt idx="34340">
                  <c:v>8</c:v>
                </c:pt>
                <c:pt idx="34341">
                  <c:v>8</c:v>
                </c:pt>
                <c:pt idx="34342">
                  <c:v>8</c:v>
                </c:pt>
                <c:pt idx="34343">
                  <c:v>8</c:v>
                </c:pt>
                <c:pt idx="34344">
                  <c:v>8</c:v>
                </c:pt>
                <c:pt idx="34345">
                  <c:v>8</c:v>
                </c:pt>
                <c:pt idx="34346">
                  <c:v>8</c:v>
                </c:pt>
                <c:pt idx="34347">
                  <c:v>8</c:v>
                </c:pt>
                <c:pt idx="34348">
                  <c:v>8</c:v>
                </c:pt>
                <c:pt idx="34349">
                  <c:v>8</c:v>
                </c:pt>
                <c:pt idx="34350">
                  <c:v>8</c:v>
                </c:pt>
                <c:pt idx="34351">
                  <c:v>8</c:v>
                </c:pt>
                <c:pt idx="34352">
                  <c:v>8</c:v>
                </c:pt>
                <c:pt idx="34353">
                  <c:v>8</c:v>
                </c:pt>
                <c:pt idx="34354">
                  <c:v>8</c:v>
                </c:pt>
                <c:pt idx="34355">
                  <c:v>8</c:v>
                </c:pt>
                <c:pt idx="34356">
                  <c:v>8</c:v>
                </c:pt>
                <c:pt idx="34357">
                  <c:v>8</c:v>
                </c:pt>
                <c:pt idx="34358">
                  <c:v>8</c:v>
                </c:pt>
                <c:pt idx="34359">
                  <c:v>8</c:v>
                </c:pt>
                <c:pt idx="34360">
                  <c:v>8</c:v>
                </c:pt>
                <c:pt idx="34361">
                  <c:v>8</c:v>
                </c:pt>
                <c:pt idx="34362">
                  <c:v>8</c:v>
                </c:pt>
                <c:pt idx="34363">
                  <c:v>8</c:v>
                </c:pt>
                <c:pt idx="34364">
                  <c:v>8</c:v>
                </c:pt>
                <c:pt idx="34365">
                  <c:v>8</c:v>
                </c:pt>
                <c:pt idx="34366">
                  <c:v>8</c:v>
                </c:pt>
                <c:pt idx="34367">
                  <c:v>8</c:v>
                </c:pt>
                <c:pt idx="34368">
                  <c:v>8</c:v>
                </c:pt>
                <c:pt idx="34369">
                  <c:v>8</c:v>
                </c:pt>
                <c:pt idx="34370">
                  <c:v>8</c:v>
                </c:pt>
                <c:pt idx="34371">
                  <c:v>8</c:v>
                </c:pt>
                <c:pt idx="34372">
                  <c:v>8</c:v>
                </c:pt>
                <c:pt idx="34373">
                  <c:v>8</c:v>
                </c:pt>
                <c:pt idx="34374">
                  <c:v>8</c:v>
                </c:pt>
                <c:pt idx="34375">
                  <c:v>8</c:v>
                </c:pt>
                <c:pt idx="34376">
                  <c:v>8</c:v>
                </c:pt>
                <c:pt idx="34377">
                  <c:v>8</c:v>
                </c:pt>
                <c:pt idx="34378">
                  <c:v>8</c:v>
                </c:pt>
                <c:pt idx="34379">
                  <c:v>8</c:v>
                </c:pt>
                <c:pt idx="34380">
                  <c:v>8</c:v>
                </c:pt>
                <c:pt idx="34381">
                  <c:v>8</c:v>
                </c:pt>
                <c:pt idx="34382">
                  <c:v>8</c:v>
                </c:pt>
                <c:pt idx="34383">
                  <c:v>8</c:v>
                </c:pt>
                <c:pt idx="34384">
                  <c:v>8</c:v>
                </c:pt>
                <c:pt idx="34385">
                  <c:v>8</c:v>
                </c:pt>
                <c:pt idx="34386">
                  <c:v>8</c:v>
                </c:pt>
                <c:pt idx="34387">
                  <c:v>8</c:v>
                </c:pt>
                <c:pt idx="34388">
                  <c:v>8</c:v>
                </c:pt>
                <c:pt idx="34389">
                  <c:v>8</c:v>
                </c:pt>
                <c:pt idx="34390">
                  <c:v>8</c:v>
                </c:pt>
                <c:pt idx="34391">
                  <c:v>8</c:v>
                </c:pt>
                <c:pt idx="34392">
                  <c:v>8</c:v>
                </c:pt>
                <c:pt idx="34393">
                  <c:v>8</c:v>
                </c:pt>
                <c:pt idx="34394">
                  <c:v>8</c:v>
                </c:pt>
                <c:pt idx="34395">
                  <c:v>8</c:v>
                </c:pt>
                <c:pt idx="34396">
                  <c:v>8</c:v>
                </c:pt>
                <c:pt idx="34397">
                  <c:v>8</c:v>
                </c:pt>
                <c:pt idx="34398">
                  <c:v>8</c:v>
                </c:pt>
                <c:pt idx="34399">
                  <c:v>8</c:v>
                </c:pt>
                <c:pt idx="34400">
                  <c:v>8</c:v>
                </c:pt>
                <c:pt idx="34401">
                  <c:v>8</c:v>
                </c:pt>
                <c:pt idx="34402">
                  <c:v>8</c:v>
                </c:pt>
                <c:pt idx="34403">
                  <c:v>8</c:v>
                </c:pt>
                <c:pt idx="34404">
                  <c:v>8</c:v>
                </c:pt>
                <c:pt idx="34405">
                  <c:v>8</c:v>
                </c:pt>
                <c:pt idx="34406">
                  <c:v>8</c:v>
                </c:pt>
                <c:pt idx="34407">
                  <c:v>8</c:v>
                </c:pt>
                <c:pt idx="34408">
                  <c:v>8</c:v>
                </c:pt>
                <c:pt idx="34409">
                  <c:v>8</c:v>
                </c:pt>
                <c:pt idx="34410">
                  <c:v>8</c:v>
                </c:pt>
                <c:pt idx="34411">
                  <c:v>8</c:v>
                </c:pt>
                <c:pt idx="34412">
                  <c:v>8</c:v>
                </c:pt>
                <c:pt idx="34413">
                  <c:v>8</c:v>
                </c:pt>
                <c:pt idx="34414">
                  <c:v>8</c:v>
                </c:pt>
                <c:pt idx="34415">
                  <c:v>8</c:v>
                </c:pt>
                <c:pt idx="34416">
                  <c:v>8</c:v>
                </c:pt>
                <c:pt idx="34417">
                  <c:v>8</c:v>
                </c:pt>
                <c:pt idx="34418">
                  <c:v>8</c:v>
                </c:pt>
                <c:pt idx="34419">
                  <c:v>8</c:v>
                </c:pt>
                <c:pt idx="34420">
                  <c:v>8</c:v>
                </c:pt>
                <c:pt idx="34421">
                  <c:v>8</c:v>
                </c:pt>
                <c:pt idx="34422">
                  <c:v>8</c:v>
                </c:pt>
                <c:pt idx="34423">
                  <c:v>8</c:v>
                </c:pt>
                <c:pt idx="34424">
                  <c:v>8</c:v>
                </c:pt>
                <c:pt idx="34425">
                  <c:v>8</c:v>
                </c:pt>
                <c:pt idx="34426">
                  <c:v>8</c:v>
                </c:pt>
                <c:pt idx="34427">
                  <c:v>8</c:v>
                </c:pt>
                <c:pt idx="34428">
                  <c:v>8</c:v>
                </c:pt>
                <c:pt idx="34429">
                  <c:v>8</c:v>
                </c:pt>
                <c:pt idx="34430">
                  <c:v>8</c:v>
                </c:pt>
                <c:pt idx="34431">
                  <c:v>8</c:v>
                </c:pt>
                <c:pt idx="34432">
                  <c:v>8</c:v>
                </c:pt>
                <c:pt idx="34433">
                  <c:v>8</c:v>
                </c:pt>
                <c:pt idx="34434">
                  <c:v>8</c:v>
                </c:pt>
                <c:pt idx="34435">
                  <c:v>8</c:v>
                </c:pt>
                <c:pt idx="34436">
                  <c:v>8</c:v>
                </c:pt>
                <c:pt idx="34437">
                  <c:v>8</c:v>
                </c:pt>
                <c:pt idx="34438">
                  <c:v>8</c:v>
                </c:pt>
                <c:pt idx="34439">
                  <c:v>8</c:v>
                </c:pt>
                <c:pt idx="34440">
                  <c:v>8</c:v>
                </c:pt>
                <c:pt idx="34441">
                  <c:v>8</c:v>
                </c:pt>
                <c:pt idx="34442">
                  <c:v>8</c:v>
                </c:pt>
                <c:pt idx="34443">
                  <c:v>8</c:v>
                </c:pt>
                <c:pt idx="34444">
                  <c:v>8</c:v>
                </c:pt>
                <c:pt idx="34445">
                  <c:v>8</c:v>
                </c:pt>
                <c:pt idx="34446">
                  <c:v>8</c:v>
                </c:pt>
                <c:pt idx="34447">
                  <c:v>8</c:v>
                </c:pt>
                <c:pt idx="34448">
                  <c:v>8</c:v>
                </c:pt>
                <c:pt idx="34449">
                  <c:v>8</c:v>
                </c:pt>
                <c:pt idx="34450">
                  <c:v>8</c:v>
                </c:pt>
                <c:pt idx="34451">
                  <c:v>8</c:v>
                </c:pt>
                <c:pt idx="34452">
                  <c:v>8</c:v>
                </c:pt>
                <c:pt idx="34453">
                  <c:v>8</c:v>
                </c:pt>
                <c:pt idx="34454">
                  <c:v>8</c:v>
                </c:pt>
                <c:pt idx="34455">
                  <c:v>8</c:v>
                </c:pt>
                <c:pt idx="34456">
                  <c:v>8</c:v>
                </c:pt>
                <c:pt idx="34457">
                  <c:v>8</c:v>
                </c:pt>
                <c:pt idx="34458">
                  <c:v>8</c:v>
                </c:pt>
                <c:pt idx="34459">
                  <c:v>8</c:v>
                </c:pt>
                <c:pt idx="34460">
                  <c:v>8</c:v>
                </c:pt>
                <c:pt idx="34461">
                  <c:v>8</c:v>
                </c:pt>
                <c:pt idx="34462">
                  <c:v>8</c:v>
                </c:pt>
                <c:pt idx="34463">
                  <c:v>8</c:v>
                </c:pt>
                <c:pt idx="34464">
                  <c:v>8</c:v>
                </c:pt>
                <c:pt idx="34465">
                  <c:v>8</c:v>
                </c:pt>
                <c:pt idx="34466">
                  <c:v>8</c:v>
                </c:pt>
                <c:pt idx="34467">
                  <c:v>8</c:v>
                </c:pt>
                <c:pt idx="34468">
                  <c:v>8</c:v>
                </c:pt>
                <c:pt idx="34469">
                  <c:v>8</c:v>
                </c:pt>
                <c:pt idx="34470">
                  <c:v>8</c:v>
                </c:pt>
                <c:pt idx="34471">
                  <c:v>8</c:v>
                </c:pt>
                <c:pt idx="34472">
                  <c:v>8</c:v>
                </c:pt>
                <c:pt idx="34473">
                  <c:v>8</c:v>
                </c:pt>
                <c:pt idx="34474">
                  <c:v>8</c:v>
                </c:pt>
                <c:pt idx="34475">
                  <c:v>8</c:v>
                </c:pt>
                <c:pt idx="34476">
                  <c:v>8</c:v>
                </c:pt>
                <c:pt idx="34477">
                  <c:v>8</c:v>
                </c:pt>
                <c:pt idx="34478">
                  <c:v>8</c:v>
                </c:pt>
                <c:pt idx="34479">
                  <c:v>8</c:v>
                </c:pt>
                <c:pt idx="34480">
                  <c:v>8</c:v>
                </c:pt>
                <c:pt idx="34481">
                  <c:v>8</c:v>
                </c:pt>
                <c:pt idx="34482">
                  <c:v>8</c:v>
                </c:pt>
                <c:pt idx="34483">
                  <c:v>8</c:v>
                </c:pt>
                <c:pt idx="34484">
                  <c:v>8</c:v>
                </c:pt>
                <c:pt idx="34485">
                  <c:v>8</c:v>
                </c:pt>
                <c:pt idx="34486">
                  <c:v>8</c:v>
                </c:pt>
                <c:pt idx="34487">
                  <c:v>8</c:v>
                </c:pt>
                <c:pt idx="34488">
                  <c:v>8</c:v>
                </c:pt>
                <c:pt idx="34489">
                  <c:v>8</c:v>
                </c:pt>
                <c:pt idx="34490">
                  <c:v>8</c:v>
                </c:pt>
                <c:pt idx="34491">
                  <c:v>8</c:v>
                </c:pt>
                <c:pt idx="34492">
                  <c:v>8</c:v>
                </c:pt>
                <c:pt idx="34493">
                  <c:v>8</c:v>
                </c:pt>
                <c:pt idx="34494">
                  <c:v>8</c:v>
                </c:pt>
                <c:pt idx="34495">
                  <c:v>8</c:v>
                </c:pt>
                <c:pt idx="34496">
                  <c:v>8</c:v>
                </c:pt>
                <c:pt idx="34497">
                  <c:v>8</c:v>
                </c:pt>
                <c:pt idx="34498">
                  <c:v>8</c:v>
                </c:pt>
                <c:pt idx="34499">
                  <c:v>8</c:v>
                </c:pt>
                <c:pt idx="34500">
                  <c:v>8</c:v>
                </c:pt>
                <c:pt idx="34501">
                  <c:v>8</c:v>
                </c:pt>
                <c:pt idx="34502">
                  <c:v>8</c:v>
                </c:pt>
                <c:pt idx="34503">
                  <c:v>8</c:v>
                </c:pt>
                <c:pt idx="34504">
                  <c:v>8</c:v>
                </c:pt>
                <c:pt idx="34505">
                  <c:v>8</c:v>
                </c:pt>
                <c:pt idx="34506">
                  <c:v>8</c:v>
                </c:pt>
                <c:pt idx="34507">
                  <c:v>8</c:v>
                </c:pt>
                <c:pt idx="34508">
                  <c:v>8</c:v>
                </c:pt>
                <c:pt idx="34509">
                  <c:v>8</c:v>
                </c:pt>
                <c:pt idx="34510">
                  <c:v>8</c:v>
                </c:pt>
                <c:pt idx="34511">
                  <c:v>8</c:v>
                </c:pt>
                <c:pt idx="34512">
                  <c:v>8</c:v>
                </c:pt>
                <c:pt idx="34513">
                  <c:v>8</c:v>
                </c:pt>
                <c:pt idx="34514">
                  <c:v>8</c:v>
                </c:pt>
                <c:pt idx="34515">
                  <c:v>8</c:v>
                </c:pt>
                <c:pt idx="34516">
                  <c:v>8</c:v>
                </c:pt>
                <c:pt idx="34517">
                  <c:v>8</c:v>
                </c:pt>
                <c:pt idx="34518">
                  <c:v>8</c:v>
                </c:pt>
                <c:pt idx="34519">
                  <c:v>8</c:v>
                </c:pt>
                <c:pt idx="34520">
                  <c:v>8</c:v>
                </c:pt>
                <c:pt idx="34521">
                  <c:v>8</c:v>
                </c:pt>
                <c:pt idx="34522">
                  <c:v>8</c:v>
                </c:pt>
                <c:pt idx="34523">
                  <c:v>8</c:v>
                </c:pt>
                <c:pt idx="34524">
                  <c:v>8</c:v>
                </c:pt>
                <c:pt idx="34525">
                  <c:v>8</c:v>
                </c:pt>
                <c:pt idx="34526">
                  <c:v>8</c:v>
                </c:pt>
                <c:pt idx="34527">
                  <c:v>8</c:v>
                </c:pt>
                <c:pt idx="34528">
                  <c:v>8</c:v>
                </c:pt>
                <c:pt idx="34529">
                  <c:v>8</c:v>
                </c:pt>
                <c:pt idx="34530">
                  <c:v>8</c:v>
                </c:pt>
                <c:pt idx="34531">
                  <c:v>8</c:v>
                </c:pt>
                <c:pt idx="34532">
                  <c:v>8</c:v>
                </c:pt>
                <c:pt idx="34533">
                  <c:v>8</c:v>
                </c:pt>
                <c:pt idx="34534">
                  <c:v>8</c:v>
                </c:pt>
                <c:pt idx="34535">
                  <c:v>8</c:v>
                </c:pt>
                <c:pt idx="34536">
                  <c:v>8</c:v>
                </c:pt>
                <c:pt idx="34537">
                  <c:v>8</c:v>
                </c:pt>
                <c:pt idx="34538">
                  <c:v>8</c:v>
                </c:pt>
                <c:pt idx="34539">
                  <c:v>8</c:v>
                </c:pt>
                <c:pt idx="34540">
                  <c:v>8</c:v>
                </c:pt>
                <c:pt idx="34541">
                  <c:v>8</c:v>
                </c:pt>
                <c:pt idx="34542">
                  <c:v>8</c:v>
                </c:pt>
                <c:pt idx="34543">
                  <c:v>8</c:v>
                </c:pt>
                <c:pt idx="34544">
                  <c:v>8</c:v>
                </c:pt>
                <c:pt idx="34545">
                  <c:v>8</c:v>
                </c:pt>
                <c:pt idx="34546">
                  <c:v>8</c:v>
                </c:pt>
                <c:pt idx="34547">
                  <c:v>8</c:v>
                </c:pt>
                <c:pt idx="34548">
                  <c:v>8</c:v>
                </c:pt>
                <c:pt idx="34549">
                  <c:v>8</c:v>
                </c:pt>
                <c:pt idx="34550">
                  <c:v>8</c:v>
                </c:pt>
                <c:pt idx="34551">
                  <c:v>8</c:v>
                </c:pt>
                <c:pt idx="34552">
                  <c:v>8</c:v>
                </c:pt>
                <c:pt idx="34553">
                  <c:v>8</c:v>
                </c:pt>
                <c:pt idx="34554">
                  <c:v>8</c:v>
                </c:pt>
                <c:pt idx="34555">
                  <c:v>8</c:v>
                </c:pt>
                <c:pt idx="34556">
                  <c:v>8</c:v>
                </c:pt>
                <c:pt idx="34557">
                  <c:v>8</c:v>
                </c:pt>
                <c:pt idx="34558">
                  <c:v>8</c:v>
                </c:pt>
                <c:pt idx="34559">
                  <c:v>8</c:v>
                </c:pt>
                <c:pt idx="34560">
                  <c:v>8</c:v>
                </c:pt>
                <c:pt idx="34561">
                  <c:v>8</c:v>
                </c:pt>
                <c:pt idx="34562">
                  <c:v>8</c:v>
                </c:pt>
                <c:pt idx="34563">
                  <c:v>8</c:v>
                </c:pt>
                <c:pt idx="34564">
                  <c:v>8</c:v>
                </c:pt>
                <c:pt idx="34565">
                  <c:v>8</c:v>
                </c:pt>
                <c:pt idx="34566">
                  <c:v>8</c:v>
                </c:pt>
                <c:pt idx="34567">
                  <c:v>8</c:v>
                </c:pt>
                <c:pt idx="34568">
                  <c:v>8</c:v>
                </c:pt>
                <c:pt idx="34569">
                  <c:v>8</c:v>
                </c:pt>
                <c:pt idx="34570">
                  <c:v>8</c:v>
                </c:pt>
                <c:pt idx="34571">
                  <c:v>8</c:v>
                </c:pt>
                <c:pt idx="34572">
                  <c:v>8</c:v>
                </c:pt>
                <c:pt idx="34573">
                  <c:v>8</c:v>
                </c:pt>
                <c:pt idx="34574">
                  <c:v>8</c:v>
                </c:pt>
                <c:pt idx="34575">
                  <c:v>8</c:v>
                </c:pt>
                <c:pt idx="34576">
                  <c:v>8</c:v>
                </c:pt>
                <c:pt idx="34577">
                  <c:v>8</c:v>
                </c:pt>
                <c:pt idx="34578">
                  <c:v>8</c:v>
                </c:pt>
                <c:pt idx="34579">
                  <c:v>8</c:v>
                </c:pt>
                <c:pt idx="34580">
                  <c:v>8</c:v>
                </c:pt>
                <c:pt idx="34581">
                  <c:v>8</c:v>
                </c:pt>
                <c:pt idx="34582">
                  <c:v>8</c:v>
                </c:pt>
                <c:pt idx="34583">
                  <c:v>8</c:v>
                </c:pt>
                <c:pt idx="34584">
                  <c:v>8</c:v>
                </c:pt>
                <c:pt idx="34585">
                  <c:v>8</c:v>
                </c:pt>
                <c:pt idx="34586">
                  <c:v>8</c:v>
                </c:pt>
                <c:pt idx="34587">
                  <c:v>8</c:v>
                </c:pt>
                <c:pt idx="34588">
                  <c:v>8</c:v>
                </c:pt>
                <c:pt idx="34589">
                  <c:v>8</c:v>
                </c:pt>
                <c:pt idx="34590">
                  <c:v>8</c:v>
                </c:pt>
                <c:pt idx="34591">
                  <c:v>8</c:v>
                </c:pt>
                <c:pt idx="34592">
                  <c:v>8</c:v>
                </c:pt>
                <c:pt idx="34593">
                  <c:v>8</c:v>
                </c:pt>
                <c:pt idx="34594">
                  <c:v>8</c:v>
                </c:pt>
                <c:pt idx="34595">
                  <c:v>8</c:v>
                </c:pt>
                <c:pt idx="34596">
                  <c:v>8</c:v>
                </c:pt>
                <c:pt idx="34597">
                  <c:v>8</c:v>
                </c:pt>
                <c:pt idx="34598">
                  <c:v>8</c:v>
                </c:pt>
                <c:pt idx="34599">
                  <c:v>8</c:v>
                </c:pt>
                <c:pt idx="34600">
                  <c:v>8</c:v>
                </c:pt>
                <c:pt idx="34601">
                  <c:v>8</c:v>
                </c:pt>
                <c:pt idx="34602">
                  <c:v>8</c:v>
                </c:pt>
                <c:pt idx="34603">
                  <c:v>8</c:v>
                </c:pt>
                <c:pt idx="34604">
                  <c:v>8</c:v>
                </c:pt>
                <c:pt idx="34605">
                  <c:v>8</c:v>
                </c:pt>
                <c:pt idx="34606">
                  <c:v>8</c:v>
                </c:pt>
                <c:pt idx="34607">
                  <c:v>8</c:v>
                </c:pt>
                <c:pt idx="34608">
                  <c:v>8</c:v>
                </c:pt>
                <c:pt idx="34609">
                  <c:v>8</c:v>
                </c:pt>
                <c:pt idx="34610">
                  <c:v>8</c:v>
                </c:pt>
                <c:pt idx="34611">
                  <c:v>8</c:v>
                </c:pt>
                <c:pt idx="34612">
                  <c:v>8</c:v>
                </c:pt>
                <c:pt idx="34613">
                  <c:v>8</c:v>
                </c:pt>
                <c:pt idx="34614">
                  <c:v>8</c:v>
                </c:pt>
                <c:pt idx="34615">
                  <c:v>8</c:v>
                </c:pt>
                <c:pt idx="34616">
                  <c:v>8</c:v>
                </c:pt>
                <c:pt idx="34617">
                  <c:v>8</c:v>
                </c:pt>
                <c:pt idx="34618">
                  <c:v>8</c:v>
                </c:pt>
                <c:pt idx="34619">
                  <c:v>8</c:v>
                </c:pt>
                <c:pt idx="34620">
                  <c:v>8</c:v>
                </c:pt>
                <c:pt idx="34621">
                  <c:v>8</c:v>
                </c:pt>
                <c:pt idx="34622">
                  <c:v>8</c:v>
                </c:pt>
                <c:pt idx="34623">
                  <c:v>8</c:v>
                </c:pt>
                <c:pt idx="34624">
                  <c:v>8</c:v>
                </c:pt>
                <c:pt idx="34625">
                  <c:v>8</c:v>
                </c:pt>
                <c:pt idx="34626">
                  <c:v>8</c:v>
                </c:pt>
                <c:pt idx="34627">
                  <c:v>8</c:v>
                </c:pt>
                <c:pt idx="34628">
                  <c:v>8</c:v>
                </c:pt>
                <c:pt idx="34629">
                  <c:v>8</c:v>
                </c:pt>
                <c:pt idx="34630">
                  <c:v>8</c:v>
                </c:pt>
                <c:pt idx="34631">
                  <c:v>8</c:v>
                </c:pt>
                <c:pt idx="34632">
                  <c:v>8</c:v>
                </c:pt>
                <c:pt idx="34633">
                  <c:v>8</c:v>
                </c:pt>
                <c:pt idx="34634">
                  <c:v>8</c:v>
                </c:pt>
                <c:pt idx="34635">
                  <c:v>8</c:v>
                </c:pt>
                <c:pt idx="34636">
                  <c:v>8</c:v>
                </c:pt>
                <c:pt idx="34637">
                  <c:v>8</c:v>
                </c:pt>
                <c:pt idx="34638">
                  <c:v>8</c:v>
                </c:pt>
                <c:pt idx="34639">
                  <c:v>8</c:v>
                </c:pt>
                <c:pt idx="34640">
                  <c:v>8</c:v>
                </c:pt>
                <c:pt idx="34641">
                  <c:v>8</c:v>
                </c:pt>
                <c:pt idx="34642">
                  <c:v>8</c:v>
                </c:pt>
                <c:pt idx="34643">
                  <c:v>8</c:v>
                </c:pt>
                <c:pt idx="34644">
                  <c:v>8</c:v>
                </c:pt>
                <c:pt idx="34645">
                  <c:v>8</c:v>
                </c:pt>
                <c:pt idx="34646">
                  <c:v>8</c:v>
                </c:pt>
                <c:pt idx="34647">
                  <c:v>8</c:v>
                </c:pt>
                <c:pt idx="34648">
                  <c:v>8</c:v>
                </c:pt>
                <c:pt idx="34649">
                  <c:v>8</c:v>
                </c:pt>
                <c:pt idx="34650">
                  <c:v>8</c:v>
                </c:pt>
                <c:pt idx="34651">
                  <c:v>8</c:v>
                </c:pt>
                <c:pt idx="34652">
                  <c:v>8</c:v>
                </c:pt>
                <c:pt idx="34653">
                  <c:v>8</c:v>
                </c:pt>
                <c:pt idx="34654">
                  <c:v>8</c:v>
                </c:pt>
                <c:pt idx="34655">
                  <c:v>8</c:v>
                </c:pt>
                <c:pt idx="34656">
                  <c:v>8</c:v>
                </c:pt>
                <c:pt idx="34657">
                  <c:v>8</c:v>
                </c:pt>
                <c:pt idx="34658">
                  <c:v>8</c:v>
                </c:pt>
                <c:pt idx="34659">
                  <c:v>8</c:v>
                </c:pt>
                <c:pt idx="34660">
                  <c:v>8</c:v>
                </c:pt>
                <c:pt idx="34661">
                  <c:v>8</c:v>
                </c:pt>
                <c:pt idx="34662">
                  <c:v>8</c:v>
                </c:pt>
                <c:pt idx="34663">
                  <c:v>8</c:v>
                </c:pt>
                <c:pt idx="34664">
                  <c:v>8</c:v>
                </c:pt>
                <c:pt idx="34665">
                  <c:v>8</c:v>
                </c:pt>
                <c:pt idx="34666">
                  <c:v>8</c:v>
                </c:pt>
                <c:pt idx="34667">
                  <c:v>8</c:v>
                </c:pt>
                <c:pt idx="34668">
                  <c:v>8</c:v>
                </c:pt>
                <c:pt idx="34669">
                  <c:v>8</c:v>
                </c:pt>
                <c:pt idx="34670">
                  <c:v>8</c:v>
                </c:pt>
                <c:pt idx="34671">
                  <c:v>8</c:v>
                </c:pt>
                <c:pt idx="34672">
                  <c:v>8</c:v>
                </c:pt>
                <c:pt idx="34673">
                  <c:v>8</c:v>
                </c:pt>
                <c:pt idx="34674">
                  <c:v>8</c:v>
                </c:pt>
                <c:pt idx="34675">
                  <c:v>8</c:v>
                </c:pt>
                <c:pt idx="34676">
                  <c:v>8</c:v>
                </c:pt>
                <c:pt idx="34677">
                  <c:v>8</c:v>
                </c:pt>
                <c:pt idx="34678">
                  <c:v>8</c:v>
                </c:pt>
                <c:pt idx="34679">
                  <c:v>8</c:v>
                </c:pt>
                <c:pt idx="34680">
                  <c:v>8</c:v>
                </c:pt>
                <c:pt idx="34681">
                  <c:v>8</c:v>
                </c:pt>
                <c:pt idx="34682">
                  <c:v>8</c:v>
                </c:pt>
                <c:pt idx="34683">
                  <c:v>8</c:v>
                </c:pt>
                <c:pt idx="34684">
                  <c:v>8</c:v>
                </c:pt>
                <c:pt idx="34685">
                  <c:v>8</c:v>
                </c:pt>
                <c:pt idx="34686">
                  <c:v>8</c:v>
                </c:pt>
                <c:pt idx="34687">
                  <c:v>8</c:v>
                </c:pt>
                <c:pt idx="34688">
                  <c:v>8</c:v>
                </c:pt>
                <c:pt idx="34689">
                  <c:v>8</c:v>
                </c:pt>
                <c:pt idx="34690">
                  <c:v>8</c:v>
                </c:pt>
                <c:pt idx="34691">
                  <c:v>8</c:v>
                </c:pt>
                <c:pt idx="34692">
                  <c:v>8</c:v>
                </c:pt>
                <c:pt idx="34693">
                  <c:v>8</c:v>
                </c:pt>
                <c:pt idx="34694">
                  <c:v>8</c:v>
                </c:pt>
                <c:pt idx="34695">
                  <c:v>8</c:v>
                </c:pt>
                <c:pt idx="34696">
                  <c:v>8</c:v>
                </c:pt>
                <c:pt idx="34697">
                  <c:v>8</c:v>
                </c:pt>
                <c:pt idx="34698">
                  <c:v>8</c:v>
                </c:pt>
                <c:pt idx="34699">
                  <c:v>8</c:v>
                </c:pt>
                <c:pt idx="34700">
                  <c:v>8</c:v>
                </c:pt>
                <c:pt idx="34701">
                  <c:v>8</c:v>
                </c:pt>
                <c:pt idx="34702">
                  <c:v>8</c:v>
                </c:pt>
                <c:pt idx="34703">
                  <c:v>8</c:v>
                </c:pt>
                <c:pt idx="34704">
                  <c:v>8</c:v>
                </c:pt>
                <c:pt idx="34705">
                  <c:v>8</c:v>
                </c:pt>
                <c:pt idx="34706">
                  <c:v>8</c:v>
                </c:pt>
                <c:pt idx="34707">
                  <c:v>8</c:v>
                </c:pt>
                <c:pt idx="34708">
                  <c:v>8</c:v>
                </c:pt>
                <c:pt idx="34709">
                  <c:v>8</c:v>
                </c:pt>
                <c:pt idx="34710">
                  <c:v>8</c:v>
                </c:pt>
                <c:pt idx="34711">
                  <c:v>8</c:v>
                </c:pt>
                <c:pt idx="34712">
                  <c:v>8</c:v>
                </c:pt>
                <c:pt idx="34713">
                  <c:v>8</c:v>
                </c:pt>
                <c:pt idx="34714">
                  <c:v>8</c:v>
                </c:pt>
                <c:pt idx="34715">
                  <c:v>8</c:v>
                </c:pt>
                <c:pt idx="34716">
                  <c:v>8</c:v>
                </c:pt>
                <c:pt idx="34717">
                  <c:v>8</c:v>
                </c:pt>
                <c:pt idx="34718">
                  <c:v>8</c:v>
                </c:pt>
                <c:pt idx="34719">
                  <c:v>8</c:v>
                </c:pt>
                <c:pt idx="34720">
                  <c:v>8</c:v>
                </c:pt>
                <c:pt idx="34721">
                  <c:v>8</c:v>
                </c:pt>
                <c:pt idx="34722">
                  <c:v>8</c:v>
                </c:pt>
                <c:pt idx="34723">
                  <c:v>8</c:v>
                </c:pt>
                <c:pt idx="34724">
                  <c:v>8</c:v>
                </c:pt>
                <c:pt idx="34725">
                  <c:v>8</c:v>
                </c:pt>
                <c:pt idx="34726">
                  <c:v>8</c:v>
                </c:pt>
                <c:pt idx="34727">
                  <c:v>8</c:v>
                </c:pt>
                <c:pt idx="34728">
                  <c:v>8</c:v>
                </c:pt>
                <c:pt idx="34729">
                  <c:v>8</c:v>
                </c:pt>
                <c:pt idx="34730">
                  <c:v>8</c:v>
                </c:pt>
                <c:pt idx="34731">
                  <c:v>8</c:v>
                </c:pt>
                <c:pt idx="34732">
                  <c:v>8</c:v>
                </c:pt>
                <c:pt idx="34733">
                  <c:v>8</c:v>
                </c:pt>
                <c:pt idx="34734">
                  <c:v>8</c:v>
                </c:pt>
                <c:pt idx="34735">
                  <c:v>8</c:v>
                </c:pt>
                <c:pt idx="34736">
                  <c:v>8</c:v>
                </c:pt>
                <c:pt idx="34737">
                  <c:v>8</c:v>
                </c:pt>
                <c:pt idx="34738">
                  <c:v>8</c:v>
                </c:pt>
                <c:pt idx="34739">
                  <c:v>8</c:v>
                </c:pt>
                <c:pt idx="34740">
                  <c:v>8</c:v>
                </c:pt>
                <c:pt idx="34741">
                  <c:v>8</c:v>
                </c:pt>
                <c:pt idx="34742">
                  <c:v>8</c:v>
                </c:pt>
                <c:pt idx="34743">
                  <c:v>8</c:v>
                </c:pt>
                <c:pt idx="34744">
                  <c:v>8</c:v>
                </c:pt>
                <c:pt idx="34745">
                  <c:v>8</c:v>
                </c:pt>
                <c:pt idx="34746">
                  <c:v>8</c:v>
                </c:pt>
                <c:pt idx="34747">
                  <c:v>8</c:v>
                </c:pt>
                <c:pt idx="34748">
                  <c:v>8</c:v>
                </c:pt>
                <c:pt idx="34749">
                  <c:v>8</c:v>
                </c:pt>
                <c:pt idx="34750">
                  <c:v>8</c:v>
                </c:pt>
                <c:pt idx="34751">
                  <c:v>8</c:v>
                </c:pt>
                <c:pt idx="34752">
                  <c:v>8</c:v>
                </c:pt>
                <c:pt idx="34753">
                  <c:v>8</c:v>
                </c:pt>
                <c:pt idx="34754">
                  <c:v>8</c:v>
                </c:pt>
                <c:pt idx="34755">
                  <c:v>8</c:v>
                </c:pt>
                <c:pt idx="34756">
                  <c:v>8</c:v>
                </c:pt>
                <c:pt idx="34757">
                  <c:v>8</c:v>
                </c:pt>
                <c:pt idx="34758">
                  <c:v>8</c:v>
                </c:pt>
                <c:pt idx="34759">
                  <c:v>8</c:v>
                </c:pt>
                <c:pt idx="34760">
                  <c:v>8</c:v>
                </c:pt>
                <c:pt idx="34761">
                  <c:v>8</c:v>
                </c:pt>
                <c:pt idx="34762">
                  <c:v>8</c:v>
                </c:pt>
                <c:pt idx="34763">
                  <c:v>8</c:v>
                </c:pt>
                <c:pt idx="34764">
                  <c:v>8</c:v>
                </c:pt>
                <c:pt idx="34765">
                  <c:v>8</c:v>
                </c:pt>
                <c:pt idx="34766">
                  <c:v>8</c:v>
                </c:pt>
                <c:pt idx="34767">
                  <c:v>8</c:v>
                </c:pt>
                <c:pt idx="34768">
                  <c:v>8</c:v>
                </c:pt>
                <c:pt idx="34769">
                  <c:v>8</c:v>
                </c:pt>
                <c:pt idx="34770">
                  <c:v>8</c:v>
                </c:pt>
                <c:pt idx="34771">
                  <c:v>8</c:v>
                </c:pt>
                <c:pt idx="34772">
                  <c:v>8</c:v>
                </c:pt>
                <c:pt idx="34773">
                  <c:v>8</c:v>
                </c:pt>
                <c:pt idx="34774">
                  <c:v>8</c:v>
                </c:pt>
                <c:pt idx="34775">
                  <c:v>8</c:v>
                </c:pt>
                <c:pt idx="34776">
                  <c:v>8</c:v>
                </c:pt>
                <c:pt idx="34777">
                  <c:v>8</c:v>
                </c:pt>
                <c:pt idx="34778">
                  <c:v>8</c:v>
                </c:pt>
                <c:pt idx="34779">
                  <c:v>8</c:v>
                </c:pt>
                <c:pt idx="34780">
                  <c:v>8</c:v>
                </c:pt>
                <c:pt idx="34781">
                  <c:v>8</c:v>
                </c:pt>
                <c:pt idx="34782">
                  <c:v>8</c:v>
                </c:pt>
                <c:pt idx="34783">
                  <c:v>8</c:v>
                </c:pt>
                <c:pt idx="34784">
                  <c:v>8</c:v>
                </c:pt>
                <c:pt idx="34785">
                  <c:v>8</c:v>
                </c:pt>
                <c:pt idx="34786">
                  <c:v>8</c:v>
                </c:pt>
                <c:pt idx="34787">
                  <c:v>8</c:v>
                </c:pt>
                <c:pt idx="34788">
                  <c:v>8</c:v>
                </c:pt>
                <c:pt idx="34789">
                  <c:v>8</c:v>
                </c:pt>
                <c:pt idx="34790">
                  <c:v>8</c:v>
                </c:pt>
                <c:pt idx="34791">
                  <c:v>8</c:v>
                </c:pt>
                <c:pt idx="34792">
                  <c:v>8</c:v>
                </c:pt>
                <c:pt idx="34793">
                  <c:v>8</c:v>
                </c:pt>
                <c:pt idx="34794">
                  <c:v>8</c:v>
                </c:pt>
                <c:pt idx="34795">
                  <c:v>8</c:v>
                </c:pt>
                <c:pt idx="34796">
                  <c:v>8</c:v>
                </c:pt>
                <c:pt idx="34797">
                  <c:v>8</c:v>
                </c:pt>
                <c:pt idx="34798">
                  <c:v>8</c:v>
                </c:pt>
                <c:pt idx="34799">
                  <c:v>8</c:v>
                </c:pt>
                <c:pt idx="34800">
                  <c:v>8</c:v>
                </c:pt>
                <c:pt idx="34801">
                  <c:v>8</c:v>
                </c:pt>
                <c:pt idx="34802">
                  <c:v>8</c:v>
                </c:pt>
                <c:pt idx="34803">
                  <c:v>8</c:v>
                </c:pt>
                <c:pt idx="34804">
                  <c:v>8</c:v>
                </c:pt>
                <c:pt idx="34805">
                  <c:v>8</c:v>
                </c:pt>
                <c:pt idx="34806">
                  <c:v>8</c:v>
                </c:pt>
                <c:pt idx="34807">
                  <c:v>8</c:v>
                </c:pt>
                <c:pt idx="34808">
                  <c:v>8</c:v>
                </c:pt>
                <c:pt idx="34809">
                  <c:v>8</c:v>
                </c:pt>
                <c:pt idx="34810">
                  <c:v>8</c:v>
                </c:pt>
                <c:pt idx="34811">
                  <c:v>8</c:v>
                </c:pt>
                <c:pt idx="34812">
                  <c:v>8</c:v>
                </c:pt>
                <c:pt idx="34813">
                  <c:v>8</c:v>
                </c:pt>
                <c:pt idx="34814">
                  <c:v>8</c:v>
                </c:pt>
                <c:pt idx="34815">
                  <c:v>8</c:v>
                </c:pt>
                <c:pt idx="34816">
                  <c:v>8</c:v>
                </c:pt>
                <c:pt idx="34817">
                  <c:v>8</c:v>
                </c:pt>
                <c:pt idx="34818">
                  <c:v>8</c:v>
                </c:pt>
                <c:pt idx="34819">
                  <c:v>8</c:v>
                </c:pt>
                <c:pt idx="34820">
                  <c:v>8</c:v>
                </c:pt>
                <c:pt idx="34821">
                  <c:v>8</c:v>
                </c:pt>
                <c:pt idx="34822">
                  <c:v>8</c:v>
                </c:pt>
                <c:pt idx="34823">
                  <c:v>8</c:v>
                </c:pt>
                <c:pt idx="34824">
                  <c:v>8</c:v>
                </c:pt>
                <c:pt idx="34825">
                  <c:v>8</c:v>
                </c:pt>
                <c:pt idx="34826">
                  <c:v>8</c:v>
                </c:pt>
                <c:pt idx="34827">
                  <c:v>8</c:v>
                </c:pt>
                <c:pt idx="34828">
                  <c:v>8</c:v>
                </c:pt>
                <c:pt idx="34829">
                  <c:v>8</c:v>
                </c:pt>
                <c:pt idx="34830">
                  <c:v>8</c:v>
                </c:pt>
                <c:pt idx="34831">
                  <c:v>8</c:v>
                </c:pt>
                <c:pt idx="34832">
                  <c:v>8</c:v>
                </c:pt>
                <c:pt idx="34833">
                  <c:v>8</c:v>
                </c:pt>
                <c:pt idx="34834">
                  <c:v>8</c:v>
                </c:pt>
                <c:pt idx="34835">
                  <c:v>8</c:v>
                </c:pt>
                <c:pt idx="34836">
                  <c:v>8</c:v>
                </c:pt>
                <c:pt idx="34837">
                  <c:v>8</c:v>
                </c:pt>
                <c:pt idx="34838">
                  <c:v>8</c:v>
                </c:pt>
                <c:pt idx="34839">
                  <c:v>8</c:v>
                </c:pt>
                <c:pt idx="34840">
                  <c:v>8</c:v>
                </c:pt>
                <c:pt idx="34841">
                  <c:v>8</c:v>
                </c:pt>
                <c:pt idx="34842">
                  <c:v>8</c:v>
                </c:pt>
                <c:pt idx="34843">
                  <c:v>8</c:v>
                </c:pt>
                <c:pt idx="34844">
                  <c:v>8</c:v>
                </c:pt>
                <c:pt idx="34845">
                  <c:v>8</c:v>
                </c:pt>
                <c:pt idx="34846">
                  <c:v>8</c:v>
                </c:pt>
                <c:pt idx="34847">
                  <c:v>8</c:v>
                </c:pt>
                <c:pt idx="34848">
                  <c:v>8</c:v>
                </c:pt>
                <c:pt idx="34849">
                  <c:v>8</c:v>
                </c:pt>
                <c:pt idx="34850">
                  <c:v>8</c:v>
                </c:pt>
                <c:pt idx="34851">
                  <c:v>8</c:v>
                </c:pt>
                <c:pt idx="34852">
                  <c:v>8</c:v>
                </c:pt>
                <c:pt idx="34853">
                  <c:v>8</c:v>
                </c:pt>
                <c:pt idx="34854">
                  <c:v>8</c:v>
                </c:pt>
                <c:pt idx="34855">
                  <c:v>8</c:v>
                </c:pt>
                <c:pt idx="34856">
                  <c:v>8</c:v>
                </c:pt>
                <c:pt idx="34857">
                  <c:v>8</c:v>
                </c:pt>
                <c:pt idx="34858">
                  <c:v>8</c:v>
                </c:pt>
                <c:pt idx="34859">
                  <c:v>8</c:v>
                </c:pt>
                <c:pt idx="34860">
                  <c:v>8</c:v>
                </c:pt>
                <c:pt idx="34861">
                  <c:v>8</c:v>
                </c:pt>
                <c:pt idx="34862">
                  <c:v>8</c:v>
                </c:pt>
                <c:pt idx="34863">
                  <c:v>8</c:v>
                </c:pt>
                <c:pt idx="34864">
                  <c:v>8</c:v>
                </c:pt>
                <c:pt idx="34865">
                  <c:v>8</c:v>
                </c:pt>
                <c:pt idx="34866">
                  <c:v>8</c:v>
                </c:pt>
                <c:pt idx="34867">
                  <c:v>8</c:v>
                </c:pt>
                <c:pt idx="34868">
                  <c:v>8</c:v>
                </c:pt>
                <c:pt idx="34869">
                  <c:v>8</c:v>
                </c:pt>
                <c:pt idx="34870">
                  <c:v>8</c:v>
                </c:pt>
                <c:pt idx="34871">
                  <c:v>8</c:v>
                </c:pt>
                <c:pt idx="34872">
                  <c:v>8</c:v>
                </c:pt>
                <c:pt idx="34873">
                  <c:v>8</c:v>
                </c:pt>
                <c:pt idx="34874">
                  <c:v>8</c:v>
                </c:pt>
                <c:pt idx="34875">
                  <c:v>8</c:v>
                </c:pt>
                <c:pt idx="34876">
                  <c:v>8</c:v>
                </c:pt>
                <c:pt idx="34877">
                  <c:v>8</c:v>
                </c:pt>
                <c:pt idx="34878">
                  <c:v>8</c:v>
                </c:pt>
                <c:pt idx="34879">
                  <c:v>8</c:v>
                </c:pt>
                <c:pt idx="34880">
                  <c:v>8</c:v>
                </c:pt>
                <c:pt idx="34881">
                  <c:v>8</c:v>
                </c:pt>
                <c:pt idx="34882">
                  <c:v>8</c:v>
                </c:pt>
                <c:pt idx="34883">
                  <c:v>8</c:v>
                </c:pt>
                <c:pt idx="34884">
                  <c:v>8</c:v>
                </c:pt>
                <c:pt idx="34885">
                  <c:v>8</c:v>
                </c:pt>
                <c:pt idx="34886">
                  <c:v>8</c:v>
                </c:pt>
                <c:pt idx="34887">
                  <c:v>8</c:v>
                </c:pt>
                <c:pt idx="34888">
                  <c:v>8</c:v>
                </c:pt>
                <c:pt idx="34889">
                  <c:v>8</c:v>
                </c:pt>
                <c:pt idx="34890">
                  <c:v>8</c:v>
                </c:pt>
                <c:pt idx="34891">
                  <c:v>8</c:v>
                </c:pt>
                <c:pt idx="34892">
                  <c:v>8</c:v>
                </c:pt>
                <c:pt idx="34893">
                  <c:v>8</c:v>
                </c:pt>
                <c:pt idx="34894">
                  <c:v>8</c:v>
                </c:pt>
                <c:pt idx="34895">
                  <c:v>8</c:v>
                </c:pt>
                <c:pt idx="34896">
                  <c:v>8</c:v>
                </c:pt>
                <c:pt idx="34897">
                  <c:v>8</c:v>
                </c:pt>
                <c:pt idx="34898">
                  <c:v>8</c:v>
                </c:pt>
                <c:pt idx="34899">
                  <c:v>8</c:v>
                </c:pt>
                <c:pt idx="34900">
                  <c:v>8</c:v>
                </c:pt>
                <c:pt idx="34901">
                  <c:v>8</c:v>
                </c:pt>
                <c:pt idx="34902">
                  <c:v>8</c:v>
                </c:pt>
                <c:pt idx="34903">
                  <c:v>8</c:v>
                </c:pt>
                <c:pt idx="34904">
                  <c:v>8</c:v>
                </c:pt>
                <c:pt idx="34905">
                  <c:v>8</c:v>
                </c:pt>
                <c:pt idx="34906">
                  <c:v>8</c:v>
                </c:pt>
                <c:pt idx="34907">
                  <c:v>8</c:v>
                </c:pt>
                <c:pt idx="34908">
                  <c:v>8</c:v>
                </c:pt>
                <c:pt idx="34909">
                  <c:v>8</c:v>
                </c:pt>
                <c:pt idx="34910">
                  <c:v>8</c:v>
                </c:pt>
                <c:pt idx="34911">
                  <c:v>8</c:v>
                </c:pt>
                <c:pt idx="34912">
                  <c:v>8</c:v>
                </c:pt>
                <c:pt idx="34913">
                  <c:v>8</c:v>
                </c:pt>
                <c:pt idx="34914">
                  <c:v>8</c:v>
                </c:pt>
                <c:pt idx="34915">
                  <c:v>8</c:v>
                </c:pt>
                <c:pt idx="34916">
                  <c:v>8</c:v>
                </c:pt>
                <c:pt idx="34917">
                  <c:v>8</c:v>
                </c:pt>
                <c:pt idx="34918">
                  <c:v>8</c:v>
                </c:pt>
                <c:pt idx="34919">
                  <c:v>8</c:v>
                </c:pt>
                <c:pt idx="34920">
                  <c:v>8</c:v>
                </c:pt>
                <c:pt idx="34921">
                  <c:v>8</c:v>
                </c:pt>
                <c:pt idx="34922">
                  <c:v>8</c:v>
                </c:pt>
                <c:pt idx="34923">
                  <c:v>8</c:v>
                </c:pt>
                <c:pt idx="34924">
                  <c:v>8</c:v>
                </c:pt>
                <c:pt idx="34925">
                  <c:v>8</c:v>
                </c:pt>
                <c:pt idx="34926">
                  <c:v>8</c:v>
                </c:pt>
                <c:pt idx="34927">
                  <c:v>8</c:v>
                </c:pt>
                <c:pt idx="34928">
                  <c:v>8</c:v>
                </c:pt>
                <c:pt idx="34929">
                  <c:v>8</c:v>
                </c:pt>
                <c:pt idx="34930">
                  <c:v>8</c:v>
                </c:pt>
                <c:pt idx="34931">
                  <c:v>8</c:v>
                </c:pt>
                <c:pt idx="34932">
                  <c:v>8</c:v>
                </c:pt>
                <c:pt idx="34933">
                  <c:v>8</c:v>
                </c:pt>
                <c:pt idx="34934">
                  <c:v>8</c:v>
                </c:pt>
                <c:pt idx="34935">
                  <c:v>8</c:v>
                </c:pt>
                <c:pt idx="34936">
                  <c:v>8</c:v>
                </c:pt>
                <c:pt idx="34937">
                  <c:v>8</c:v>
                </c:pt>
                <c:pt idx="34938">
                  <c:v>8</c:v>
                </c:pt>
                <c:pt idx="34939">
                  <c:v>8</c:v>
                </c:pt>
                <c:pt idx="34940">
                  <c:v>8</c:v>
                </c:pt>
                <c:pt idx="34941">
                  <c:v>8</c:v>
                </c:pt>
                <c:pt idx="34942">
                  <c:v>8</c:v>
                </c:pt>
                <c:pt idx="34943">
                  <c:v>8</c:v>
                </c:pt>
                <c:pt idx="34944">
                  <c:v>8</c:v>
                </c:pt>
                <c:pt idx="34945">
                  <c:v>8</c:v>
                </c:pt>
                <c:pt idx="34946">
                  <c:v>8</c:v>
                </c:pt>
                <c:pt idx="34947">
                  <c:v>8</c:v>
                </c:pt>
                <c:pt idx="34948">
                  <c:v>8</c:v>
                </c:pt>
                <c:pt idx="34949">
                  <c:v>8</c:v>
                </c:pt>
                <c:pt idx="34950">
                  <c:v>8</c:v>
                </c:pt>
                <c:pt idx="34951">
                  <c:v>8</c:v>
                </c:pt>
                <c:pt idx="34952">
                  <c:v>8</c:v>
                </c:pt>
                <c:pt idx="34953">
                  <c:v>8</c:v>
                </c:pt>
                <c:pt idx="34954">
                  <c:v>8</c:v>
                </c:pt>
                <c:pt idx="34955">
                  <c:v>8</c:v>
                </c:pt>
                <c:pt idx="34956">
                  <c:v>8</c:v>
                </c:pt>
                <c:pt idx="34957">
                  <c:v>8</c:v>
                </c:pt>
                <c:pt idx="34958">
                  <c:v>8</c:v>
                </c:pt>
                <c:pt idx="34959">
                  <c:v>8</c:v>
                </c:pt>
                <c:pt idx="34960">
                  <c:v>8</c:v>
                </c:pt>
                <c:pt idx="34961">
                  <c:v>8</c:v>
                </c:pt>
                <c:pt idx="34962">
                  <c:v>8</c:v>
                </c:pt>
                <c:pt idx="34963">
                  <c:v>8</c:v>
                </c:pt>
                <c:pt idx="34964">
                  <c:v>8</c:v>
                </c:pt>
                <c:pt idx="34965">
                  <c:v>8</c:v>
                </c:pt>
                <c:pt idx="34966">
                  <c:v>8</c:v>
                </c:pt>
                <c:pt idx="34967">
                  <c:v>8</c:v>
                </c:pt>
                <c:pt idx="34968">
                  <c:v>8</c:v>
                </c:pt>
                <c:pt idx="34969">
                  <c:v>8</c:v>
                </c:pt>
                <c:pt idx="34970">
                  <c:v>8</c:v>
                </c:pt>
                <c:pt idx="34971">
                  <c:v>8</c:v>
                </c:pt>
                <c:pt idx="34972">
                  <c:v>8</c:v>
                </c:pt>
                <c:pt idx="34973">
                  <c:v>8</c:v>
                </c:pt>
                <c:pt idx="34974">
                  <c:v>8</c:v>
                </c:pt>
                <c:pt idx="34975">
                  <c:v>8</c:v>
                </c:pt>
                <c:pt idx="34976">
                  <c:v>8</c:v>
                </c:pt>
                <c:pt idx="34977">
                  <c:v>8</c:v>
                </c:pt>
                <c:pt idx="34978">
                  <c:v>8</c:v>
                </c:pt>
                <c:pt idx="34979">
                  <c:v>8</c:v>
                </c:pt>
                <c:pt idx="34980">
                  <c:v>8</c:v>
                </c:pt>
                <c:pt idx="34981">
                  <c:v>8</c:v>
                </c:pt>
                <c:pt idx="34982">
                  <c:v>8</c:v>
                </c:pt>
                <c:pt idx="34983">
                  <c:v>8</c:v>
                </c:pt>
                <c:pt idx="34984">
                  <c:v>8</c:v>
                </c:pt>
                <c:pt idx="34985">
                  <c:v>8</c:v>
                </c:pt>
                <c:pt idx="34986">
                  <c:v>8</c:v>
                </c:pt>
                <c:pt idx="34987">
                  <c:v>8</c:v>
                </c:pt>
                <c:pt idx="34988">
                  <c:v>8</c:v>
                </c:pt>
                <c:pt idx="34989">
                  <c:v>8</c:v>
                </c:pt>
                <c:pt idx="34990">
                  <c:v>8</c:v>
                </c:pt>
                <c:pt idx="34991">
                  <c:v>8</c:v>
                </c:pt>
                <c:pt idx="34992">
                  <c:v>8</c:v>
                </c:pt>
                <c:pt idx="34993">
                  <c:v>8</c:v>
                </c:pt>
                <c:pt idx="34994">
                  <c:v>8</c:v>
                </c:pt>
                <c:pt idx="34995">
                  <c:v>8</c:v>
                </c:pt>
                <c:pt idx="34996">
                  <c:v>8</c:v>
                </c:pt>
                <c:pt idx="34997">
                  <c:v>8</c:v>
                </c:pt>
                <c:pt idx="34998">
                  <c:v>8</c:v>
                </c:pt>
                <c:pt idx="34999">
                  <c:v>8</c:v>
                </c:pt>
                <c:pt idx="35000">
                  <c:v>8</c:v>
                </c:pt>
                <c:pt idx="35001">
                  <c:v>8</c:v>
                </c:pt>
                <c:pt idx="35002">
                  <c:v>8</c:v>
                </c:pt>
                <c:pt idx="35003">
                  <c:v>8</c:v>
                </c:pt>
                <c:pt idx="35004">
                  <c:v>8</c:v>
                </c:pt>
                <c:pt idx="35005">
                  <c:v>8</c:v>
                </c:pt>
                <c:pt idx="35006">
                  <c:v>8</c:v>
                </c:pt>
                <c:pt idx="35007">
                  <c:v>8</c:v>
                </c:pt>
                <c:pt idx="35008">
                  <c:v>8</c:v>
                </c:pt>
                <c:pt idx="35009">
                  <c:v>8</c:v>
                </c:pt>
                <c:pt idx="35010">
                  <c:v>8</c:v>
                </c:pt>
                <c:pt idx="35011">
                  <c:v>8</c:v>
                </c:pt>
                <c:pt idx="35012">
                  <c:v>8</c:v>
                </c:pt>
                <c:pt idx="35013">
                  <c:v>8</c:v>
                </c:pt>
                <c:pt idx="35014">
                  <c:v>8</c:v>
                </c:pt>
                <c:pt idx="35015">
                  <c:v>8</c:v>
                </c:pt>
                <c:pt idx="35016">
                  <c:v>8</c:v>
                </c:pt>
                <c:pt idx="35017">
                  <c:v>8</c:v>
                </c:pt>
                <c:pt idx="35018">
                  <c:v>8</c:v>
                </c:pt>
                <c:pt idx="35019">
                  <c:v>8</c:v>
                </c:pt>
                <c:pt idx="35020">
                  <c:v>8</c:v>
                </c:pt>
                <c:pt idx="35021">
                  <c:v>8</c:v>
                </c:pt>
                <c:pt idx="35022">
                  <c:v>8</c:v>
                </c:pt>
                <c:pt idx="35023">
                  <c:v>8</c:v>
                </c:pt>
                <c:pt idx="35024">
                  <c:v>8</c:v>
                </c:pt>
                <c:pt idx="35025">
                  <c:v>8</c:v>
                </c:pt>
                <c:pt idx="35026">
                  <c:v>8</c:v>
                </c:pt>
                <c:pt idx="35027">
                  <c:v>8</c:v>
                </c:pt>
                <c:pt idx="35028">
                  <c:v>8</c:v>
                </c:pt>
                <c:pt idx="35029">
                  <c:v>8</c:v>
                </c:pt>
                <c:pt idx="35030">
                  <c:v>8</c:v>
                </c:pt>
                <c:pt idx="35031">
                  <c:v>8</c:v>
                </c:pt>
                <c:pt idx="35032">
                  <c:v>8</c:v>
                </c:pt>
                <c:pt idx="35033">
                  <c:v>8</c:v>
                </c:pt>
                <c:pt idx="35034">
                  <c:v>8</c:v>
                </c:pt>
                <c:pt idx="35035">
                  <c:v>8</c:v>
                </c:pt>
                <c:pt idx="35036">
                  <c:v>8</c:v>
                </c:pt>
                <c:pt idx="35037">
                  <c:v>8</c:v>
                </c:pt>
                <c:pt idx="35038">
                  <c:v>8</c:v>
                </c:pt>
                <c:pt idx="35039">
                  <c:v>8</c:v>
                </c:pt>
                <c:pt idx="35040">
                  <c:v>8</c:v>
                </c:pt>
                <c:pt idx="35041">
                  <c:v>8</c:v>
                </c:pt>
                <c:pt idx="35042">
                  <c:v>8</c:v>
                </c:pt>
                <c:pt idx="35043">
                  <c:v>8</c:v>
                </c:pt>
                <c:pt idx="35044">
                  <c:v>8</c:v>
                </c:pt>
                <c:pt idx="35045">
                  <c:v>8</c:v>
                </c:pt>
                <c:pt idx="35046">
                  <c:v>8</c:v>
                </c:pt>
                <c:pt idx="35047">
                  <c:v>8</c:v>
                </c:pt>
                <c:pt idx="35048">
                  <c:v>8</c:v>
                </c:pt>
                <c:pt idx="35049">
                  <c:v>8</c:v>
                </c:pt>
                <c:pt idx="35050">
                  <c:v>8</c:v>
                </c:pt>
                <c:pt idx="35051">
                  <c:v>8</c:v>
                </c:pt>
                <c:pt idx="35052">
                  <c:v>8</c:v>
                </c:pt>
                <c:pt idx="35053">
                  <c:v>8</c:v>
                </c:pt>
                <c:pt idx="35054">
                  <c:v>8</c:v>
                </c:pt>
                <c:pt idx="35055">
                  <c:v>8</c:v>
                </c:pt>
                <c:pt idx="35056">
                  <c:v>8</c:v>
                </c:pt>
                <c:pt idx="35057">
                  <c:v>8</c:v>
                </c:pt>
                <c:pt idx="35058">
                  <c:v>8</c:v>
                </c:pt>
                <c:pt idx="35059">
                  <c:v>8</c:v>
                </c:pt>
                <c:pt idx="35060">
                  <c:v>8</c:v>
                </c:pt>
                <c:pt idx="35061">
                  <c:v>8</c:v>
                </c:pt>
                <c:pt idx="35062">
                  <c:v>8</c:v>
                </c:pt>
                <c:pt idx="35063">
                  <c:v>8</c:v>
                </c:pt>
                <c:pt idx="35064">
                  <c:v>8</c:v>
                </c:pt>
                <c:pt idx="35065">
                  <c:v>8</c:v>
                </c:pt>
                <c:pt idx="35066">
                  <c:v>8</c:v>
                </c:pt>
                <c:pt idx="35067">
                  <c:v>8</c:v>
                </c:pt>
                <c:pt idx="35068">
                  <c:v>8</c:v>
                </c:pt>
                <c:pt idx="35069">
                  <c:v>8</c:v>
                </c:pt>
                <c:pt idx="35070">
                  <c:v>8</c:v>
                </c:pt>
                <c:pt idx="35071">
                  <c:v>8</c:v>
                </c:pt>
                <c:pt idx="35072">
                  <c:v>8</c:v>
                </c:pt>
                <c:pt idx="35073">
                  <c:v>8</c:v>
                </c:pt>
                <c:pt idx="35074">
                  <c:v>8</c:v>
                </c:pt>
                <c:pt idx="35075">
                  <c:v>8</c:v>
                </c:pt>
                <c:pt idx="35076">
                  <c:v>8</c:v>
                </c:pt>
                <c:pt idx="35077">
                  <c:v>8</c:v>
                </c:pt>
                <c:pt idx="35078">
                  <c:v>8</c:v>
                </c:pt>
                <c:pt idx="35079">
                  <c:v>8</c:v>
                </c:pt>
                <c:pt idx="35080">
                  <c:v>8</c:v>
                </c:pt>
                <c:pt idx="35081">
                  <c:v>8</c:v>
                </c:pt>
                <c:pt idx="35082">
                  <c:v>8</c:v>
                </c:pt>
                <c:pt idx="35083">
                  <c:v>8</c:v>
                </c:pt>
                <c:pt idx="35084">
                  <c:v>8</c:v>
                </c:pt>
                <c:pt idx="35085">
                  <c:v>8</c:v>
                </c:pt>
                <c:pt idx="35086">
                  <c:v>8</c:v>
                </c:pt>
                <c:pt idx="35087">
                  <c:v>8</c:v>
                </c:pt>
                <c:pt idx="35088">
                  <c:v>8</c:v>
                </c:pt>
                <c:pt idx="35089">
                  <c:v>8</c:v>
                </c:pt>
                <c:pt idx="35090">
                  <c:v>8</c:v>
                </c:pt>
                <c:pt idx="35091">
                  <c:v>8</c:v>
                </c:pt>
                <c:pt idx="35092">
                  <c:v>8</c:v>
                </c:pt>
                <c:pt idx="35093">
                  <c:v>8</c:v>
                </c:pt>
                <c:pt idx="35094">
                  <c:v>8</c:v>
                </c:pt>
                <c:pt idx="35095">
                  <c:v>8</c:v>
                </c:pt>
                <c:pt idx="35096">
                  <c:v>8</c:v>
                </c:pt>
                <c:pt idx="35097">
                  <c:v>8</c:v>
                </c:pt>
                <c:pt idx="35098">
                  <c:v>8</c:v>
                </c:pt>
                <c:pt idx="35099">
                  <c:v>8</c:v>
                </c:pt>
                <c:pt idx="35100">
                  <c:v>8</c:v>
                </c:pt>
                <c:pt idx="35101">
                  <c:v>8</c:v>
                </c:pt>
                <c:pt idx="35102">
                  <c:v>8</c:v>
                </c:pt>
                <c:pt idx="35103">
                  <c:v>8</c:v>
                </c:pt>
                <c:pt idx="35104">
                  <c:v>8</c:v>
                </c:pt>
                <c:pt idx="35105">
                  <c:v>8</c:v>
                </c:pt>
                <c:pt idx="35106">
                  <c:v>8</c:v>
                </c:pt>
                <c:pt idx="35107">
                  <c:v>8</c:v>
                </c:pt>
                <c:pt idx="35108">
                  <c:v>8</c:v>
                </c:pt>
                <c:pt idx="35109">
                  <c:v>8</c:v>
                </c:pt>
                <c:pt idx="35110">
                  <c:v>8</c:v>
                </c:pt>
                <c:pt idx="35111">
                  <c:v>8</c:v>
                </c:pt>
                <c:pt idx="35112">
                  <c:v>8</c:v>
                </c:pt>
                <c:pt idx="35113">
                  <c:v>8</c:v>
                </c:pt>
                <c:pt idx="35114">
                  <c:v>8</c:v>
                </c:pt>
                <c:pt idx="35115">
                  <c:v>8</c:v>
                </c:pt>
                <c:pt idx="35116">
                  <c:v>8</c:v>
                </c:pt>
                <c:pt idx="35117">
                  <c:v>8</c:v>
                </c:pt>
                <c:pt idx="35118">
                  <c:v>8</c:v>
                </c:pt>
                <c:pt idx="35119">
                  <c:v>8</c:v>
                </c:pt>
                <c:pt idx="35120">
                  <c:v>8</c:v>
                </c:pt>
                <c:pt idx="35121">
                  <c:v>8</c:v>
                </c:pt>
                <c:pt idx="35122">
                  <c:v>8</c:v>
                </c:pt>
                <c:pt idx="35123">
                  <c:v>8</c:v>
                </c:pt>
                <c:pt idx="35124">
                  <c:v>8</c:v>
                </c:pt>
                <c:pt idx="35125">
                  <c:v>8</c:v>
                </c:pt>
                <c:pt idx="35126">
                  <c:v>8</c:v>
                </c:pt>
                <c:pt idx="35127">
                  <c:v>8</c:v>
                </c:pt>
                <c:pt idx="35128">
                  <c:v>8</c:v>
                </c:pt>
                <c:pt idx="35129">
                  <c:v>8</c:v>
                </c:pt>
                <c:pt idx="35130">
                  <c:v>8</c:v>
                </c:pt>
                <c:pt idx="35131">
                  <c:v>8</c:v>
                </c:pt>
                <c:pt idx="35132">
                  <c:v>8</c:v>
                </c:pt>
                <c:pt idx="35133">
                  <c:v>8</c:v>
                </c:pt>
                <c:pt idx="35134">
                  <c:v>8</c:v>
                </c:pt>
                <c:pt idx="35135">
                  <c:v>8</c:v>
                </c:pt>
                <c:pt idx="35136">
                  <c:v>8</c:v>
                </c:pt>
                <c:pt idx="35137">
                  <c:v>8</c:v>
                </c:pt>
                <c:pt idx="35138">
                  <c:v>8</c:v>
                </c:pt>
                <c:pt idx="35139">
                  <c:v>8</c:v>
                </c:pt>
                <c:pt idx="35140">
                  <c:v>8</c:v>
                </c:pt>
                <c:pt idx="35141">
                  <c:v>8</c:v>
                </c:pt>
                <c:pt idx="35142">
                  <c:v>8</c:v>
                </c:pt>
                <c:pt idx="35143">
                  <c:v>8</c:v>
                </c:pt>
                <c:pt idx="35144">
                  <c:v>8</c:v>
                </c:pt>
                <c:pt idx="35145">
                  <c:v>8</c:v>
                </c:pt>
                <c:pt idx="35146">
                  <c:v>8</c:v>
                </c:pt>
                <c:pt idx="35147">
                  <c:v>8</c:v>
                </c:pt>
                <c:pt idx="35148">
                  <c:v>8</c:v>
                </c:pt>
                <c:pt idx="35149">
                  <c:v>8</c:v>
                </c:pt>
                <c:pt idx="35150">
                  <c:v>8</c:v>
                </c:pt>
                <c:pt idx="35151">
                  <c:v>8</c:v>
                </c:pt>
                <c:pt idx="35152">
                  <c:v>8</c:v>
                </c:pt>
                <c:pt idx="35153">
                  <c:v>8</c:v>
                </c:pt>
                <c:pt idx="35154">
                  <c:v>8</c:v>
                </c:pt>
                <c:pt idx="35155">
                  <c:v>8</c:v>
                </c:pt>
                <c:pt idx="35156">
                  <c:v>8</c:v>
                </c:pt>
                <c:pt idx="35157">
                  <c:v>8</c:v>
                </c:pt>
                <c:pt idx="35158">
                  <c:v>8</c:v>
                </c:pt>
                <c:pt idx="35159">
                  <c:v>8</c:v>
                </c:pt>
                <c:pt idx="35160">
                  <c:v>8</c:v>
                </c:pt>
                <c:pt idx="35161">
                  <c:v>8</c:v>
                </c:pt>
                <c:pt idx="35162">
                  <c:v>8</c:v>
                </c:pt>
                <c:pt idx="35163">
                  <c:v>8</c:v>
                </c:pt>
                <c:pt idx="35164">
                  <c:v>8</c:v>
                </c:pt>
                <c:pt idx="35165">
                  <c:v>8</c:v>
                </c:pt>
                <c:pt idx="35166">
                  <c:v>8</c:v>
                </c:pt>
                <c:pt idx="35167">
                  <c:v>8</c:v>
                </c:pt>
                <c:pt idx="35168">
                  <c:v>8</c:v>
                </c:pt>
                <c:pt idx="35169">
                  <c:v>8</c:v>
                </c:pt>
                <c:pt idx="35170">
                  <c:v>8</c:v>
                </c:pt>
                <c:pt idx="35171">
                  <c:v>8</c:v>
                </c:pt>
                <c:pt idx="35172">
                  <c:v>8</c:v>
                </c:pt>
                <c:pt idx="35173">
                  <c:v>8</c:v>
                </c:pt>
                <c:pt idx="35174">
                  <c:v>8</c:v>
                </c:pt>
                <c:pt idx="35175">
                  <c:v>8</c:v>
                </c:pt>
                <c:pt idx="35176">
                  <c:v>8</c:v>
                </c:pt>
                <c:pt idx="35177">
                  <c:v>8</c:v>
                </c:pt>
                <c:pt idx="35178">
                  <c:v>8</c:v>
                </c:pt>
                <c:pt idx="35179">
                  <c:v>8</c:v>
                </c:pt>
                <c:pt idx="35180">
                  <c:v>8</c:v>
                </c:pt>
                <c:pt idx="35181">
                  <c:v>8</c:v>
                </c:pt>
                <c:pt idx="35182">
                  <c:v>8</c:v>
                </c:pt>
                <c:pt idx="35183">
                  <c:v>8</c:v>
                </c:pt>
                <c:pt idx="35184">
                  <c:v>8</c:v>
                </c:pt>
                <c:pt idx="35185">
                  <c:v>8</c:v>
                </c:pt>
                <c:pt idx="35186">
                  <c:v>8</c:v>
                </c:pt>
                <c:pt idx="35187">
                  <c:v>8</c:v>
                </c:pt>
                <c:pt idx="35188">
                  <c:v>8</c:v>
                </c:pt>
                <c:pt idx="35189">
                  <c:v>8</c:v>
                </c:pt>
                <c:pt idx="35190">
                  <c:v>8</c:v>
                </c:pt>
                <c:pt idx="35191">
                  <c:v>8</c:v>
                </c:pt>
                <c:pt idx="35192">
                  <c:v>8</c:v>
                </c:pt>
                <c:pt idx="35193">
                  <c:v>8</c:v>
                </c:pt>
                <c:pt idx="35194">
                  <c:v>8</c:v>
                </c:pt>
                <c:pt idx="35195">
                  <c:v>8</c:v>
                </c:pt>
                <c:pt idx="35196">
                  <c:v>8</c:v>
                </c:pt>
                <c:pt idx="35197">
                  <c:v>8</c:v>
                </c:pt>
                <c:pt idx="35198">
                  <c:v>8</c:v>
                </c:pt>
                <c:pt idx="35199">
                  <c:v>8</c:v>
                </c:pt>
                <c:pt idx="35200">
                  <c:v>8</c:v>
                </c:pt>
                <c:pt idx="35201">
                  <c:v>8</c:v>
                </c:pt>
                <c:pt idx="35202">
                  <c:v>8</c:v>
                </c:pt>
                <c:pt idx="35203">
                  <c:v>8</c:v>
                </c:pt>
                <c:pt idx="35204">
                  <c:v>8</c:v>
                </c:pt>
                <c:pt idx="35205">
                  <c:v>8</c:v>
                </c:pt>
                <c:pt idx="35206">
                  <c:v>8</c:v>
                </c:pt>
                <c:pt idx="35207">
                  <c:v>8</c:v>
                </c:pt>
                <c:pt idx="35208">
                  <c:v>8</c:v>
                </c:pt>
                <c:pt idx="35209">
                  <c:v>8</c:v>
                </c:pt>
                <c:pt idx="35210">
                  <c:v>8</c:v>
                </c:pt>
                <c:pt idx="35211">
                  <c:v>8</c:v>
                </c:pt>
                <c:pt idx="35212">
                  <c:v>8</c:v>
                </c:pt>
                <c:pt idx="35213">
                  <c:v>8</c:v>
                </c:pt>
                <c:pt idx="35214">
                  <c:v>8</c:v>
                </c:pt>
                <c:pt idx="35215">
                  <c:v>8</c:v>
                </c:pt>
                <c:pt idx="35216">
                  <c:v>8</c:v>
                </c:pt>
                <c:pt idx="35217">
                  <c:v>8</c:v>
                </c:pt>
                <c:pt idx="35218">
                  <c:v>8</c:v>
                </c:pt>
                <c:pt idx="35219">
                  <c:v>8</c:v>
                </c:pt>
                <c:pt idx="35220">
                  <c:v>8</c:v>
                </c:pt>
                <c:pt idx="35221">
                  <c:v>8</c:v>
                </c:pt>
                <c:pt idx="35222">
                  <c:v>8</c:v>
                </c:pt>
                <c:pt idx="35223">
                  <c:v>8</c:v>
                </c:pt>
                <c:pt idx="35224">
                  <c:v>8</c:v>
                </c:pt>
                <c:pt idx="35225">
                  <c:v>8</c:v>
                </c:pt>
                <c:pt idx="35226">
                  <c:v>8</c:v>
                </c:pt>
                <c:pt idx="35227">
                  <c:v>8</c:v>
                </c:pt>
                <c:pt idx="35228">
                  <c:v>8</c:v>
                </c:pt>
                <c:pt idx="35229">
                  <c:v>8</c:v>
                </c:pt>
                <c:pt idx="35230">
                  <c:v>8</c:v>
                </c:pt>
                <c:pt idx="35231">
                  <c:v>8</c:v>
                </c:pt>
                <c:pt idx="35232">
                  <c:v>8</c:v>
                </c:pt>
                <c:pt idx="35233">
                  <c:v>8</c:v>
                </c:pt>
                <c:pt idx="35234">
                  <c:v>8</c:v>
                </c:pt>
                <c:pt idx="35235">
                  <c:v>8</c:v>
                </c:pt>
                <c:pt idx="35236">
                  <c:v>8</c:v>
                </c:pt>
                <c:pt idx="35237">
                  <c:v>8</c:v>
                </c:pt>
                <c:pt idx="35238">
                  <c:v>8</c:v>
                </c:pt>
                <c:pt idx="35239">
                  <c:v>8</c:v>
                </c:pt>
                <c:pt idx="35240">
                  <c:v>8</c:v>
                </c:pt>
                <c:pt idx="35241">
                  <c:v>8</c:v>
                </c:pt>
                <c:pt idx="35242">
                  <c:v>8</c:v>
                </c:pt>
                <c:pt idx="35243">
                  <c:v>8</c:v>
                </c:pt>
                <c:pt idx="35244">
                  <c:v>8</c:v>
                </c:pt>
                <c:pt idx="35245">
                  <c:v>8</c:v>
                </c:pt>
                <c:pt idx="35246">
                  <c:v>8</c:v>
                </c:pt>
                <c:pt idx="35247">
                  <c:v>8</c:v>
                </c:pt>
                <c:pt idx="35248">
                  <c:v>8</c:v>
                </c:pt>
                <c:pt idx="35249">
                  <c:v>8</c:v>
                </c:pt>
                <c:pt idx="35250">
                  <c:v>8</c:v>
                </c:pt>
                <c:pt idx="35251">
                  <c:v>8</c:v>
                </c:pt>
                <c:pt idx="35252">
                  <c:v>8</c:v>
                </c:pt>
                <c:pt idx="35253">
                  <c:v>8</c:v>
                </c:pt>
                <c:pt idx="35254">
                  <c:v>8</c:v>
                </c:pt>
                <c:pt idx="35255">
                  <c:v>8</c:v>
                </c:pt>
                <c:pt idx="35256">
                  <c:v>8</c:v>
                </c:pt>
                <c:pt idx="35257">
                  <c:v>8</c:v>
                </c:pt>
                <c:pt idx="35258">
                  <c:v>8</c:v>
                </c:pt>
                <c:pt idx="35259">
                  <c:v>8</c:v>
                </c:pt>
                <c:pt idx="35260">
                  <c:v>8</c:v>
                </c:pt>
                <c:pt idx="35261">
                  <c:v>8</c:v>
                </c:pt>
                <c:pt idx="35262">
                  <c:v>8</c:v>
                </c:pt>
                <c:pt idx="35263">
                  <c:v>8</c:v>
                </c:pt>
                <c:pt idx="35264">
                  <c:v>8</c:v>
                </c:pt>
                <c:pt idx="35265">
                  <c:v>8</c:v>
                </c:pt>
                <c:pt idx="35266">
                  <c:v>8</c:v>
                </c:pt>
                <c:pt idx="35267">
                  <c:v>8</c:v>
                </c:pt>
                <c:pt idx="35268">
                  <c:v>8</c:v>
                </c:pt>
                <c:pt idx="35269">
                  <c:v>8</c:v>
                </c:pt>
                <c:pt idx="35270">
                  <c:v>8</c:v>
                </c:pt>
                <c:pt idx="35271">
                  <c:v>8</c:v>
                </c:pt>
                <c:pt idx="35272">
                  <c:v>8</c:v>
                </c:pt>
                <c:pt idx="35273">
                  <c:v>8</c:v>
                </c:pt>
                <c:pt idx="35274">
                  <c:v>8</c:v>
                </c:pt>
                <c:pt idx="35275">
                  <c:v>8</c:v>
                </c:pt>
                <c:pt idx="35276">
                  <c:v>8</c:v>
                </c:pt>
                <c:pt idx="35277">
                  <c:v>8</c:v>
                </c:pt>
                <c:pt idx="35278">
                  <c:v>8</c:v>
                </c:pt>
                <c:pt idx="35279">
                  <c:v>8</c:v>
                </c:pt>
                <c:pt idx="35280">
                  <c:v>8</c:v>
                </c:pt>
                <c:pt idx="35281">
                  <c:v>8</c:v>
                </c:pt>
                <c:pt idx="35282">
                  <c:v>8</c:v>
                </c:pt>
                <c:pt idx="35283">
                  <c:v>8</c:v>
                </c:pt>
                <c:pt idx="35284">
                  <c:v>8</c:v>
                </c:pt>
                <c:pt idx="35285">
                  <c:v>8</c:v>
                </c:pt>
                <c:pt idx="35286">
                  <c:v>8</c:v>
                </c:pt>
                <c:pt idx="35287">
                  <c:v>8</c:v>
                </c:pt>
                <c:pt idx="35288">
                  <c:v>8</c:v>
                </c:pt>
                <c:pt idx="35289">
                  <c:v>8</c:v>
                </c:pt>
                <c:pt idx="35290">
                  <c:v>8</c:v>
                </c:pt>
                <c:pt idx="35291">
                  <c:v>8</c:v>
                </c:pt>
                <c:pt idx="35292">
                  <c:v>8</c:v>
                </c:pt>
                <c:pt idx="35293">
                  <c:v>8</c:v>
                </c:pt>
                <c:pt idx="35294">
                  <c:v>8</c:v>
                </c:pt>
                <c:pt idx="35295">
                  <c:v>8</c:v>
                </c:pt>
                <c:pt idx="35296">
                  <c:v>8</c:v>
                </c:pt>
                <c:pt idx="35297">
                  <c:v>8</c:v>
                </c:pt>
                <c:pt idx="35298">
                  <c:v>8</c:v>
                </c:pt>
                <c:pt idx="35299">
                  <c:v>8</c:v>
                </c:pt>
                <c:pt idx="35300">
                  <c:v>8</c:v>
                </c:pt>
                <c:pt idx="35301">
                  <c:v>8</c:v>
                </c:pt>
                <c:pt idx="35302">
                  <c:v>8</c:v>
                </c:pt>
                <c:pt idx="35303">
                  <c:v>8</c:v>
                </c:pt>
                <c:pt idx="35304">
                  <c:v>8</c:v>
                </c:pt>
                <c:pt idx="35305">
                  <c:v>8</c:v>
                </c:pt>
                <c:pt idx="35306">
                  <c:v>8</c:v>
                </c:pt>
                <c:pt idx="35307">
                  <c:v>8</c:v>
                </c:pt>
                <c:pt idx="35308">
                  <c:v>8</c:v>
                </c:pt>
                <c:pt idx="35309">
                  <c:v>8</c:v>
                </c:pt>
                <c:pt idx="35310">
                  <c:v>8</c:v>
                </c:pt>
                <c:pt idx="35311">
                  <c:v>8</c:v>
                </c:pt>
                <c:pt idx="35312">
                  <c:v>8</c:v>
                </c:pt>
                <c:pt idx="35313">
                  <c:v>8</c:v>
                </c:pt>
                <c:pt idx="35314">
                  <c:v>8</c:v>
                </c:pt>
                <c:pt idx="35315">
                  <c:v>8</c:v>
                </c:pt>
                <c:pt idx="35316">
                  <c:v>8</c:v>
                </c:pt>
                <c:pt idx="35317">
                  <c:v>8</c:v>
                </c:pt>
                <c:pt idx="35318">
                  <c:v>8</c:v>
                </c:pt>
                <c:pt idx="35319">
                  <c:v>8</c:v>
                </c:pt>
                <c:pt idx="35320">
                  <c:v>8</c:v>
                </c:pt>
                <c:pt idx="35321">
                  <c:v>8</c:v>
                </c:pt>
                <c:pt idx="35322">
                  <c:v>8</c:v>
                </c:pt>
                <c:pt idx="35323">
                  <c:v>8</c:v>
                </c:pt>
                <c:pt idx="35324">
                  <c:v>8</c:v>
                </c:pt>
                <c:pt idx="35325">
                  <c:v>8</c:v>
                </c:pt>
                <c:pt idx="35326">
                  <c:v>8</c:v>
                </c:pt>
                <c:pt idx="35327">
                  <c:v>8</c:v>
                </c:pt>
                <c:pt idx="35328">
                  <c:v>8</c:v>
                </c:pt>
                <c:pt idx="35329">
                  <c:v>8</c:v>
                </c:pt>
                <c:pt idx="35330">
                  <c:v>8</c:v>
                </c:pt>
                <c:pt idx="35331">
                  <c:v>8</c:v>
                </c:pt>
                <c:pt idx="35332">
                  <c:v>8</c:v>
                </c:pt>
                <c:pt idx="35333">
                  <c:v>8</c:v>
                </c:pt>
                <c:pt idx="35334">
                  <c:v>8</c:v>
                </c:pt>
                <c:pt idx="35335">
                  <c:v>8</c:v>
                </c:pt>
                <c:pt idx="35336">
                  <c:v>8</c:v>
                </c:pt>
                <c:pt idx="35337">
                  <c:v>8</c:v>
                </c:pt>
                <c:pt idx="35338">
                  <c:v>8</c:v>
                </c:pt>
                <c:pt idx="35339">
                  <c:v>8</c:v>
                </c:pt>
                <c:pt idx="35340">
                  <c:v>8</c:v>
                </c:pt>
                <c:pt idx="35341">
                  <c:v>8</c:v>
                </c:pt>
                <c:pt idx="35342">
                  <c:v>8</c:v>
                </c:pt>
                <c:pt idx="35343">
                  <c:v>8</c:v>
                </c:pt>
                <c:pt idx="35344">
                  <c:v>8</c:v>
                </c:pt>
                <c:pt idx="35345">
                  <c:v>8</c:v>
                </c:pt>
                <c:pt idx="35346">
                  <c:v>8</c:v>
                </c:pt>
                <c:pt idx="35347">
                  <c:v>8</c:v>
                </c:pt>
                <c:pt idx="35348">
                  <c:v>8</c:v>
                </c:pt>
                <c:pt idx="35349">
                  <c:v>8</c:v>
                </c:pt>
                <c:pt idx="35350">
                  <c:v>8</c:v>
                </c:pt>
                <c:pt idx="35351">
                  <c:v>8</c:v>
                </c:pt>
                <c:pt idx="35352">
                  <c:v>8</c:v>
                </c:pt>
                <c:pt idx="35353">
                  <c:v>8</c:v>
                </c:pt>
                <c:pt idx="35354">
                  <c:v>8</c:v>
                </c:pt>
                <c:pt idx="35355">
                  <c:v>8</c:v>
                </c:pt>
                <c:pt idx="35356">
                  <c:v>8</c:v>
                </c:pt>
                <c:pt idx="35357">
                  <c:v>8</c:v>
                </c:pt>
                <c:pt idx="35358">
                  <c:v>8</c:v>
                </c:pt>
                <c:pt idx="35359">
                  <c:v>8</c:v>
                </c:pt>
                <c:pt idx="35360">
                  <c:v>8</c:v>
                </c:pt>
                <c:pt idx="35361">
                  <c:v>8</c:v>
                </c:pt>
                <c:pt idx="35362">
                  <c:v>8</c:v>
                </c:pt>
                <c:pt idx="35363">
                  <c:v>8</c:v>
                </c:pt>
                <c:pt idx="35364">
                  <c:v>8</c:v>
                </c:pt>
                <c:pt idx="35365">
                  <c:v>8</c:v>
                </c:pt>
                <c:pt idx="35366">
                  <c:v>8</c:v>
                </c:pt>
                <c:pt idx="35367">
                  <c:v>8</c:v>
                </c:pt>
                <c:pt idx="35368">
                  <c:v>8</c:v>
                </c:pt>
                <c:pt idx="35369">
                  <c:v>8</c:v>
                </c:pt>
                <c:pt idx="35370">
                  <c:v>8</c:v>
                </c:pt>
                <c:pt idx="35371">
                  <c:v>8</c:v>
                </c:pt>
                <c:pt idx="35372">
                  <c:v>8</c:v>
                </c:pt>
                <c:pt idx="35373">
                  <c:v>8</c:v>
                </c:pt>
                <c:pt idx="35374">
                  <c:v>8</c:v>
                </c:pt>
                <c:pt idx="35375">
                  <c:v>8</c:v>
                </c:pt>
                <c:pt idx="35376">
                  <c:v>8</c:v>
                </c:pt>
                <c:pt idx="35377">
                  <c:v>8</c:v>
                </c:pt>
                <c:pt idx="35378">
                  <c:v>8</c:v>
                </c:pt>
                <c:pt idx="35379">
                  <c:v>8</c:v>
                </c:pt>
                <c:pt idx="35380">
                  <c:v>8</c:v>
                </c:pt>
                <c:pt idx="35381">
                  <c:v>8</c:v>
                </c:pt>
                <c:pt idx="35382">
                  <c:v>8</c:v>
                </c:pt>
                <c:pt idx="35383">
                  <c:v>8</c:v>
                </c:pt>
                <c:pt idx="35384">
                  <c:v>8</c:v>
                </c:pt>
                <c:pt idx="35385">
                  <c:v>8</c:v>
                </c:pt>
                <c:pt idx="35386">
                  <c:v>8</c:v>
                </c:pt>
                <c:pt idx="35387">
                  <c:v>8</c:v>
                </c:pt>
                <c:pt idx="35388">
                  <c:v>8</c:v>
                </c:pt>
                <c:pt idx="35389">
                  <c:v>8</c:v>
                </c:pt>
                <c:pt idx="35390">
                  <c:v>8</c:v>
                </c:pt>
                <c:pt idx="35391">
                  <c:v>8</c:v>
                </c:pt>
                <c:pt idx="35392">
                  <c:v>8</c:v>
                </c:pt>
                <c:pt idx="35393">
                  <c:v>8</c:v>
                </c:pt>
                <c:pt idx="35394">
                  <c:v>8</c:v>
                </c:pt>
                <c:pt idx="35395">
                  <c:v>8</c:v>
                </c:pt>
                <c:pt idx="35396">
                  <c:v>8</c:v>
                </c:pt>
                <c:pt idx="35397">
                  <c:v>8</c:v>
                </c:pt>
                <c:pt idx="35398">
                  <c:v>8</c:v>
                </c:pt>
                <c:pt idx="35399">
                  <c:v>8</c:v>
                </c:pt>
                <c:pt idx="35400">
                  <c:v>8</c:v>
                </c:pt>
                <c:pt idx="35401">
                  <c:v>8</c:v>
                </c:pt>
                <c:pt idx="35402">
                  <c:v>8</c:v>
                </c:pt>
                <c:pt idx="35403">
                  <c:v>8</c:v>
                </c:pt>
                <c:pt idx="35404">
                  <c:v>8</c:v>
                </c:pt>
                <c:pt idx="35405">
                  <c:v>8</c:v>
                </c:pt>
                <c:pt idx="35406">
                  <c:v>8</c:v>
                </c:pt>
                <c:pt idx="35407">
                  <c:v>8</c:v>
                </c:pt>
                <c:pt idx="35408">
                  <c:v>8</c:v>
                </c:pt>
                <c:pt idx="35409">
                  <c:v>8</c:v>
                </c:pt>
                <c:pt idx="35410">
                  <c:v>8</c:v>
                </c:pt>
                <c:pt idx="35411">
                  <c:v>8</c:v>
                </c:pt>
                <c:pt idx="35412">
                  <c:v>8</c:v>
                </c:pt>
                <c:pt idx="35413">
                  <c:v>8</c:v>
                </c:pt>
                <c:pt idx="35414">
                  <c:v>8</c:v>
                </c:pt>
                <c:pt idx="35415">
                  <c:v>8</c:v>
                </c:pt>
                <c:pt idx="35416">
                  <c:v>8</c:v>
                </c:pt>
                <c:pt idx="35417">
                  <c:v>8</c:v>
                </c:pt>
                <c:pt idx="35418">
                  <c:v>8</c:v>
                </c:pt>
                <c:pt idx="35419">
                  <c:v>8</c:v>
                </c:pt>
                <c:pt idx="35420">
                  <c:v>8</c:v>
                </c:pt>
                <c:pt idx="35421">
                  <c:v>8</c:v>
                </c:pt>
                <c:pt idx="35422">
                  <c:v>8</c:v>
                </c:pt>
                <c:pt idx="35423">
                  <c:v>8</c:v>
                </c:pt>
                <c:pt idx="35424">
                  <c:v>8</c:v>
                </c:pt>
                <c:pt idx="35425">
                  <c:v>8</c:v>
                </c:pt>
                <c:pt idx="35426">
                  <c:v>8</c:v>
                </c:pt>
                <c:pt idx="35427">
                  <c:v>8</c:v>
                </c:pt>
                <c:pt idx="35428">
                  <c:v>8</c:v>
                </c:pt>
                <c:pt idx="35429">
                  <c:v>8</c:v>
                </c:pt>
                <c:pt idx="35430">
                  <c:v>8</c:v>
                </c:pt>
                <c:pt idx="35431">
                  <c:v>8</c:v>
                </c:pt>
                <c:pt idx="35432">
                  <c:v>7</c:v>
                </c:pt>
                <c:pt idx="35433">
                  <c:v>7</c:v>
                </c:pt>
                <c:pt idx="35434">
                  <c:v>7</c:v>
                </c:pt>
                <c:pt idx="35435">
                  <c:v>7</c:v>
                </c:pt>
                <c:pt idx="35436">
                  <c:v>7</c:v>
                </c:pt>
                <c:pt idx="35437">
                  <c:v>7</c:v>
                </c:pt>
                <c:pt idx="35438">
                  <c:v>7</c:v>
                </c:pt>
                <c:pt idx="35439">
                  <c:v>7</c:v>
                </c:pt>
                <c:pt idx="35440">
                  <c:v>7</c:v>
                </c:pt>
                <c:pt idx="35441">
                  <c:v>7</c:v>
                </c:pt>
                <c:pt idx="35442">
                  <c:v>7</c:v>
                </c:pt>
                <c:pt idx="35443">
                  <c:v>7</c:v>
                </c:pt>
                <c:pt idx="35444">
                  <c:v>7</c:v>
                </c:pt>
                <c:pt idx="35445">
                  <c:v>7</c:v>
                </c:pt>
                <c:pt idx="35446">
                  <c:v>7</c:v>
                </c:pt>
                <c:pt idx="35447">
                  <c:v>7</c:v>
                </c:pt>
                <c:pt idx="35448">
                  <c:v>7</c:v>
                </c:pt>
                <c:pt idx="35449">
                  <c:v>7</c:v>
                </c:pt>
                <c:pt idx="35450">
                  <c:v>7</c:v>
                </c:pt>
                <c:pt idx="35451">
                  <c:v>7</c:v>
                </c:pt>
                <c:pt idx="35452">
                  <c:v>7</c:v>
                </c:pt>
                <c:pt idx="35453">
                  <c:v>7</c:v>
                </c:pt>
                <c:pt idx="35454">
                  <c:v>7</c:v>
                </c:pt>
                <c:pt idx="35455">
                  <c:v>7</c:v>
                </c:pt>
                <c:pt idx="35456">
                  <c:v>7</c:v>
                </c:pt>
                <c:pt idx="35457">
                  <c:v>7</c:v>
                </c:pt>
                <c:pt idx="35458">
                  <c:v>7</c:v>
                </c:pt>
                <c:pt idx="35459">
                  <c:v>7</c:v>
                </c:pt>
                <c:pt idx="35460">
                  <c:v>7</c:v>
                </c:pt>
                <c:pt idx="35461">
                  <c:v>7</c:v>
                </c:pt>
                <c:pt idx="35462">
                  <c:v>7</c:v>
                </c:pt>
                <c:pt idx="35463">
                  <c:v>7</c:v>
                </c:pt>
                <c:pt idx="35464">
                  <c:v>7</c:v>
                </c:pt>
                <c:pt idx="35465">
                  <c:v>7</c:v>
                </c:pt>
                <c:pt idx="35466">
                  <c:v>7</c:v>
                </c:pt>
                <c:pt idx="35467">
                  <c:v>7</c:v>
                </c:pt>
                <c:pt idx="35468">
                  <c:v>7</c:v>
                </c:pt>
                <c:pt idx="35469">
                  <c:v>7</c:v>
                </c:pt>
                <c:pt idx="35470">
                  <c:v>7</c:v>
                </c:pt>
                <c:pt idx="35471">
                  <c:v>7</c:v>
                </c:pt>
                <c:pt idx="35472">
                  <c:v>7</c:v>
                </c:pt>
                <c:pt idx="35473">
                  <c:v>7</c:v>
                </c:pt>
                <c:pt idx="35474">
                  <c:v>7</c:v>
                </c:pt>
                <c:pt idx="35475">
                  <c:v>7</c:v>
                </c:pt>
                <c:pt idx="35476">
                  <c:v>7</c:v>
                </c:pt>
                <c:pt idx="35477">
                  <c:v>7</c:v>
                </c:pt>
                <c:pt idx="35478">
                  <c:v>7</c:v>
                </c:pt>
                <c:pt idx="35479">
                  <c:v>7</c:v>
                </c:pt>
                <c:pt idx="35480">
                  <c:v>7</c:v>
                </c:pt>
                <c:pt idx="35481">
                  <c:v>7</c:v>
                </c:pt>
                <c:pt idx="35482">
                  <c:v>7</c:v>
                </c:pt>
                <c:pt idx="35483">
                  <c:v>7</c:v>
                </c:pt>
                <c:pt idx="35484">
                  <c:v>7</c:v>
                </c:pt>
                <c:pt idx="35485">
                  <c:v>7</c:v>
                </c:pt>
                <c:pt idx="35486">
                  <c:v>7</c:v>
                </c:pt>
                <c:pt idx="35487">
                  <c:v>7</c:v>
                </c:pt>
                <c:pt idx="35488">
                  <c:v>7</c:v>
                </c:pt>
                <c:pt idx="35489">
                  <c:v>7</c:v>
                </c:pt>
                <c:pt idx="35490">
                  <c:v>7</c:v>
                </c:pt>
                <c:pt idx="35491">
                  <c:v>7</c:v>
                </c:pt>
                <c:pt idx="35492">
                  <c:v>7</c:v>
                </c:pt>
                <c:pt idx="35493">
                  <c:v>7</c:v>
                </c:pt>
                <c:pt idx="35494">
                  <c:v>7</c:v>
                </c:pt>
                <c:pt idx="35495">
                  <c:v>7</c:v>
                </c:pt>
                <c:pt idx="35496">
                  <c:v>7</c:v>
                </c:pt>
                <c:pt idx="35497">
                  <c:v>7</c:v>
                </c:pt>
                <c:pt idx="35498">
                  <c:v>7</c:v>
                </c:pt>
                <c:pt idx="35499">
                  <c:v>7</c:v>
                </c:pt>
                <c:pt idx="35500">
                  <c:v>7</c:v>
                </c:pt>
                <c:pt idx="35501">
                  <c:v>7</c:v>
                </c:pt>
                <c:pt idx="35502">
                  <c:v>7</c:v>
                </c:pt>
                <c:pt idx="35503">
                  <c:v>7</c:v>
                </c:pt>
                <c:pt idx="35504">
                  <c:v>7</c:v>
                </c:pt>
                <c:pt idx="35505">
                  <c:v>7</c:v>
                </c:pt>
                <c:pt idx="35506">
                  <c:v>7</c:v>
                </c:pt>
                <c:pt idx="35507">
                  <c:v>7</c:v>
                </c:pt>
                <c:pt idx="35508">
                  <c:v>7</c:v>
                </c:pt>
                <c:pt idx="35509">
                  <c:v>7</c:v>
                </c:pt>
                <c:pt idx="35510">
                  <c:v>7</c:v>
                </c:pt>
                <c:pt idx="35511">
                  <c:v>7</c:v>
                </c:pt>
                <c:pt idx="35512">
                  <c:v>7</c:v>
                </c:pt>
                <c:pt idx="35513">
                  <c:v>7</c:v>
                </c:pt>
                <c:pt idx="35514">
                  <c:v>7</c:v>
                </c:pt>
                <c:pt idx="35515">
                  <c:v>7</c:v>
                </c:pt>
                <c:pt idx="35516">
                  <c:v>7</c:v>
                </c:pt>
                <c:pt idx="35517">
                  <c:v>7</c:v>
                </c:pt>
                <c:pt idx="35518">
                  <c:v>7</c:v>
                </c:pt>
                <c:pt idx="35519">
                  <c:v>7</c:v>
                </c:pt>
                <c:pt idx="35520">
                  <c:v>7</c:v>
                </c:pt>
                <c:pt idx="35521">
                  <c:v>7</c:v>
                </c:pt>
                <c:pt idx="35522">
                  <c:v>7</c:v>
                </c:pt>
                <c:pt idx="35523">
                  <c:v>7</c:v>
                </c:pt>
                <c:pt idx="35524">
                  <c:v>7</c:v>
                </c:pt>
                <c:pt idx="35525">
                  <c:v>7</c:v>
                </c:pt>
                <c:pt idx="35526">
                  <c:v>7</c:v>
                </c:pt>
                <c:pt idx="35527">
                  <c:v>7</c:v>
                </c:pt>
                <c:pt idx="35528">
                  <c:v>7</c:v>
                </c:pt>
                <c:pt idx="35529">
                  <c:v>7</c:v>
                </c:pt>
                <c:pt idx="35530">
                  <c:v>7</c:v>
                </c:pt>
                <c:pt idx="35531">
                  <c:v>7</c:v>
                </c:pt>
                <c:pt idx="35532">
                  <c:v>7</c:v>
                </c:pt>
                <c:pt idx="35533">
                  <c:v>7</c:v>
                </c:pt>
                <c:pt idx="35534">
                  <c:v>7</c:v>
                </c:pt>
                <c:pt idx="35535">
                  <c:v>7</c:v>
                </c:pt>
                <c:pt idx="35536">
                  <c:v>7</c:v>
                </c:pt>
                <c:pt idx="35537">
                  <c:v>7</c:v>
                </c:pt>
                <c:pt idx="35538">
                  <c:v>7</c:v>
                </c:pt>
                <c:pt idx="35539">
                  <c:v>7</c:v>
                </c:pt>
                <c:pt idx="35540">
                  <c:v>7</c:v>
                </c:pt>
                <c:pt idx="35541">
                  <c:v>7</c:v>
                </c:pt>
                <c:pt idx="35542">
                  <c:v>7</c:v>
                </c:pt>
                <c:pt idx="35543">
                  <c:v>7</c:v>
                </c:pt>
                <c:pt idx="35544">
                  <c:v>7</c:v>
                </c:pt>
                <c:pt idx="35545">
                  <c:v>7</c:v>
                </c:pt>
                <c:pt idx="35546">
                  <c:v>7</c:v>
                </c:pt>
                <c:pt idx="35547">
                  <c:v>7</c:v>
                </c:pt>
                <c:pt idx="35548">
                  <c:v>7</c:v>
                </c:pt>
                <c:pt idx="35549">
                  <c:v>7</c:v>
                </c:pt>
                <c:pt idx="35550">
                  <c:v>7</c:v>
                </c:pt>
                <c:pt idx="35551">
                  <c:v>7</c:v>
                </c:pt>
                <c:pt idx="35552">
                  <c:v>7</c:v>
                </c:pt>
                <c:pt idx="35553">
                  <c:v>7</c:v>
                </c:pt>
                <c:pt idx="35554">
                  <c:v>7</c:v>
                </c:pt>
                <c:pt idx="35555">
                  <c:v>7</c:v>
                </c:pt>
                <c:pt idx="35556">
                  <c:v>7</c:v>
                </c:pt>
                <c:pt idx="35557">
                  <c:v>7</c:v>
                </c:pt>
                <c:pt idx="35558">
                  <c:v>7</c:v>
                </c:pt>
                <c:pt idx="35559">
                  <c:v>7</c:v>
                </c:pt>
                <c:pt idx="35560">
                  <c:v>7</c:v>
                </c:pt>
                <c:pt idx="35561">
                  <c:v>7</c:v>
                </c:pt>
                <c:pt idx="35562">
                  <c:v>7</c:v>
                </c:pt>
                <c:pt idx="35563">
                  <c:v>7</c:v>
                </c:pt>
                <c:pt idx="35564">
                  <c:v>7</c:v>
                </c:pt>
                <c:pt idx="35565">
                  <c:v>7</c:v>
                </c:pt>
                <c:pt idx="35566">
                  <c:v>7</c:v>
                </c:pt>
                <c:pt idx="35567">
                  <c:v>7</c:v>
                </c:pt>
                <c:pt idx="35568">
                  <c:v>7</c:v>
                </c:pt>
                <c:pt idx="35569">
                  <c:v>7</c:v>
                </c:pt>
                <c:pt idx="35570">
                  <c:v>7</c:v>
                </c:pt>
                <c:pt idx="35571">
                  <c:v>7</c:v>
                </c:pt>
                <c:pt idx="35572">
                  <c:v>7</c:v>
                </c:pt>
                <c:pt idx="35573">
                  <c:v>7</c:v>
                </c:pt>
                <c:pt idx="35574">
                  <c:v>7</c:v>
                </c:pt>
                <c:pt idx="35575">
                  <c:v>7</c:v>
                </c:pt>
                <c:pt idx="35576">
                  <c:v>7</c:v>
                </c:pt>
                <c:pt idx="35577">
                  <c:v>7</c:v>
                </c:pt>
                <c:pt idx="35578">
                  <c:v>7</c:v>
                </c:pt>
                <c:pt idx="35579">
                  <c:v>7</c:v>
                </c:pt>
                <c:pt idx="35580">
                  <c:v>7</c:v>
                </c:pt>
                <c:pt idx="35581">
                  <c:v>7</c:v>
                </c:pt>
                <c:pt idx="35582">
                  <c:v>7</c:v>
                </c:pt>
                <c:pt idx="35583">
                  <c:v>7</c:v>
                </c:pt>
                <c:pt idx="35584">
                  <c:v>7</c:v>
                </c:pt>
                <c:pt idx="35585">
                  <c:v>7</c:v>
                </c:pt>
                <c:pt idx="35586">
                  <c:v>7</c:v>
                </c:pt>
                <c:pt idx="35587">
                  <c:v>7</c:v>
                </c:pt>
                <c:pt idx="35588">
                  <c:v>7</c:v>
                </c:pt>
                <c:pt idx="35589">
                  <c:v>7</c:v>
                </c:pt>
                <c:pt idx="35590">
                  <c:v>7</c:v>
                </c:pt>
                <c:pt idx="35591">
                  <c:v>7</c:v>
                </c:pt>
                <c:pt idx="35592">
                  <c:v>7</c:v>
                </c:pt>
                <c:pt idx="35593">
                  <c:v>7</c:v>
                </c:pt>
                <c:pt idx="35594">
                  <c:v>7</c:v>
                </c:pt>
                <c:pt idx="35595">
                  <c:v>7</c:v>
                </c:pt>
                <c:pt idx="35596">
                  <c:v>7</c:v>
                </c:pt>
                <c:pt idx="35597">
                  <c:v>7</c:v>
                </c:pt>
                <c:pt idx="35598">
                  <c:v>7</c:v>
                </c:pt>
                <c:pt idx="35599">
                  <c:v>7</c:v>
                </c:pt>
                <c:pt idx="35600">
                  <c:v>7</c:v>
                </c:pt>
                <c:pt idx="35601">
                  <c:v>7</c:v>
                </c:pt>
                <c:pt idx="35602">
                  <c:v>7</c:v>
                </c:pt>
                <c:pt idx="35603">
                  <c:v>7</c:v>
                </c:pt>
                <c:pt idx="35604">
                  <c:v>7</c:v>
                </c:pt>
                <c:pt idx="35605">
                  <c:v>7</c:v>
                </c:pt>
                <c:pt idx="35606">
                  <c:v>7</c:v>
                </c:pt>
                <c:pt idx="35607">
                  <c:v>7</c:v>
                </c:pt>
                <c:pt idx="35608">
                  <c:v>7</c:v>
                </c:pt>
                <c:pt idx="35609">
                  <c:v>7</c:v>
                </c:pt>
                <c:pt idx="35610">
                  <c:v>7</c:v>
                </c:pt>
                <c:pt idx="35611">
                  <c:v>7</c:v>
                </c:pt>
                <c:pt idx="35612">
                  <c:v>7</c:v>
                </c:pt>
                <c:pt idx="35613">
                  <c:v>7</c:v>
                </c:pt>
                <c:pt idx="35614">
                  <c:v>7</c:v>
                </c:pt>
                <c:pt idx="35615">
                  <c:v>7</c:v>
                </c:pt>
                <c:pt idx="35616">
                  <c:v>7</c:v>
                </c:pt>
                <c:pt idx="35617">
                  <c:v>7</c:v>
                </c:pt>
                <c:pt idx="35618">
                  <c:v>7</c:v>
                </c:pt>
                <c:pt idx="35619">
                  <c:v>7</c:v>
                </c:pt>
                <c:pt idx="35620">
                  <c:v>7</c:v>
                </c:pt>
                <c:pt idx="35621">
                  <c:v>7</c:v>
                </c:pt>
                <c:pt idx="35622">
                  <c:v>7</c:v>
                </c:pt>
                <c:pt idx="35623">
                  <c:v>7</c:v>
                </c:pt>
                <c:pt idx="35624">
                  <c:v>7</c:v>
                </c:pt>
                <c:pt idx="35625">
                  <c:v>7</c:v>
                </c:pt>
                <c:pt idx="35626">
                  <c:v>7</c:v>
                </c:pt>
                <c:pt idx="35627">
                  <c:v>7</c:v>
                </c:pt>
                <c:pt idx="35628">
                  <c:v>7</c:v>
                </c:pt>
                <c:pt idx="35629">
                  <c:v>7</c:v>
                </c:pt>
                <c:pt idx="35630">
                  <c:v>7</c:v>
                </c:pt>
                <c:pt idx="35631">
                  <c:v>7</c:v>
                </c:pt>
                <c:pt idx="35632">
                  <c:v>7</c:v>
                </c:pt>
                <c:pt idx="35633">
                  <c:v>7</c:v>
                </c:pt>
                <c:pt idx="35634">
                  <c:v>7</c:v>
                </c:pt>
                <c:pt idx="35635">
                  <c:v>7</c:v>
                </c:pt>
                <c:pt idx="35636">
                  <c:v>7</c:v>
                </c:pt>
                <c:pt idx="35637">
                  <c:v>7</c:v>
                </c:pt>
                <c:pt idx="35638">
                  <c:v>7</c:v>
                </c:pt>
                <c:pt idx="35639">
                  <c:v>7</c:v>
                </c:pt>
                <c:pt idx="35640">
                  <c:v>7</c:v>
                </c:pt>
                <c:pt idx="35641">
                  <c:v>7</c:v>
                </c:pt>
                <c:pt idx="35642">
                  <c:v>7</c:v>
                </c:pt>
                <c:pt idx="35643">
                  <c:v>7</c:v>
                </c:pt>
                <c:pt idx="35644">
                  <c:v>7</c:v>
                </c:pt>
                <c:pt idx="35645">
                  <c:v>7</c:v>
                </c:pt>
                <c:pt idx="35646">
                  <c:v>7</c:v>
                </c:pt>
                <c:pt idx="35647">
                  <c:v>7</c:v>
                </c:pt>
                <c:pt idx="35648">
                  <c:v>7</c:v>
                </c:pt>
                <c:pt idx="35649">
                  <c:v>7</c:v>
                </c:pt>
                <c:pt idx="35650">
                  <c:v>7</c:v>
                </c:pt>
                <c:pt idx="35651">
                  <c:v>7</c:v>
                </c:pt>
                <c:pt idx="35652">
                  <c:v>7</c:v>
                </c:pt>
                <c:pt idx="35653">
                  <c:v>7</c:v>
                </c:pt>
                <c:pt idx="35654">
                  <c:v>7</c:v>
                </c:pt>
                <c:pt idx="35655">
                  <c:v>7</c:v>
                </c:pt>
                <c:pt idx="35656">
                  <c:v>7</c:v>
                </c:pt>
                <c:pt idx="35657">
                  <c:v>7</c:v>
                </c:pt>
                <c:pt idx="35658">
                  <c:v>7</c:v>
                </c:pt>
                <c:pt idx="35659">
                  <c:v>7</c:v>
                </c:pt>
                <c:pt idx="35660">
                  <c:v>7</c:v>
                </c:pt>
                <c:pt idx="35661">
                  <c:v>7</c:v>
                </c:pt>
                <c:pt idx="35662">
                  <c:v>7</c:v>
                </c:pt>
                <c:pt idx="35663">
                  <c:v>7</c:v>
                </c:pt>
                <c:pt idx="35664">
                  <c:v>7</c:v>
                </c:pt>
                <c:pt idx="35665">
                  <c:v>7</c:v>
                </c:pt>
                <c:pt idx="35666">
                  <c:v>7</c:v>
                </c:pt>
                <c:pt idx="35667">
                  <c:v>7</c:v>
                </c:pt>
                <c:pt idx="35668">
                  <c:v>7</c:v>
                </c:pt>
                <c:pt idx="35669">
                  <c:v>7</c:v>
                </c:pt>
                <c:pt idx="35670">
                  <c:v>7</c:v>
                </c:pt>
                <c:pt idx="35671">
                  <c:v>7</c:v>
                </c:pt>
                <c:pt idx="35672">
                  <c:v>7</c:v>
                </c:pt>
                <c:pt idx="35673">
                  <c:v>7</c:v>
                </c:pt>
                <c:pt idx="35674">
                  <c:v>7</c:v>
                </c:pt>
                <c:pt idx="35675">
                  <c:v>7</c:v>
                </c:pt>
                <c:pt idx="35676">
                  <c:v>7</c:v>
                </c:pt>
                <c:pt idx="35677">
                  <c:v>7</c:v>
                </c:pt>
                <c:pt idx="35678">
                  <c:v>7</c:v>
                </c:pt>
                <c:pt idx="35679">
                  <c:v>7</c:v>
                </c:pt>
                <c:pt idx="35680">
                  <c:v>7</c:v>
                </c:pt>
                <c:pt idx="35681">
                  <c:v>7</c:v>
                </c:pt>
                <c:pt idx="35682">
                  <c:v>7</c:v>
                </c:pt>
                <c:pt idx="35683">
                  <c:v>7</c:v>
                </c:pt>
                <c:pt idx="35684">
                  <c:v>7</c:v>
                </c:pt>
                <c:pt idx="35685">
                  <c:v>7</c:v>
                </c:pt>
                <c:pt idx="35686">
                  <c:v>7</c:v>
                </c:pt>
                <c:pt idx="35687">
                  <c:v>7</c:v>
                </c:pt>
                <c:pt idx="35688">
                  <c:v>7</c:v>
                </c:pt>
                <c:pt idx="35689">
                  <c:v>7</c:v>
                </c:pt>
                <c:pt idx="35690">
                  <c:v>7</c:v>
                </c:pt>
                <c:pt idx="35691">
                  <c:v>7</c:v>
                </c:pt>
                <c:pt idx="35692">
                  <c:v>7</c:v>
                </c:pt>
                <c:pt idx="35693">
                  <c:v>7</c:v>
                </c:pt>
                <c:pt idx="35694">
                  <c:v>7</c:v>
                </c:pt>
                <c:pt idx="35695">
                  <c:v>7</c:v>
                </c:pt>
                <c:pt idx="35696">
                  <c:v>7</c:v>
                </c:pt>
                <c:pt idx="35697">
                  <c:v>7</c:v>
                </c:pt>
                <c:pt idx="35698">
                  <c:v>7</c:v>
                </c:pt>
                <c:pt idx="35699">
                  <c:v>7</c:v>
                </c:pt>
                <c:pt idx="35700">
                  <c:v>7</c:v>
                </c:pt>
                <c:pt idx="35701">
                  <c:v>7</c:v>
                </c:pt>
                <c:pt idx="35702">
                  <c:v>7</c:v>
                </c:pt>
                <c:pt idx="35703">
                  <c:v>7</c:v>
                </c:pt>
                <c:pt idx="35704">
                  <c:v>7</c:v>
                </c:pt>
                <c:pt idx="35705">
                  <c:v>7</c:v>
                </c:pt>
                <c:pt idx="35706">
                  <c:v>7</c:v>
                </c:pt>
                <c:pt idx="35707">
                  <c:v>7</c:v>
                </c:pt>
                <c:pt idx="35708">
                  <c:v>7</c:v>
                </c:pt>
                <c:pt idx="35709">
                  <c:v>7</c:v>
                </c:pt>
                <c:pt idx="35710">
                  <c:v>7</c:v>
                </c:pt>
                <c:pt idx="35711">
                  <c:v>7</c:v>
                </c:pt>
                <c:pt idx="35712">
                  <c:v>7</c:v>
                </c:pt>
                <c:pt idx="35713">
                  <c:v>7</c:v>
                </c:pt>
                <c:pt idx="35714">
                  <c:v>7</c:v>
                </c:pt>
                <c:pt idx="35715">
                  <c:v>7</c:v>
                </c:pt>
                <c:pt idx="35716">
                  <c:v>7</c:v>
                </c:pt>
                <c:pt idx="35717">
                  <c:v>7</c:v>
                </c:pt>
                <c:pt idx="35718">
                  <c:v>7</c:v>
                </c:pt>
                <c:pt idx="35719">
                  <c:v>7</c:v>
                </c:pt>
                <c:pt idx="35720">
                  <c:v>7</c:v>
                </c:pt>
                <c:pt idx="35721">
                  <c:v>7</c:v>
                </c:pt>
                <c:pt idx="35722">
                  <c:v>7</c:v>
                </c:pt>
                <c:pt idx="35723">
                  <c:v>7</c:v>
                </c:pt>
                <c:pt idx="35724">
                  <c:v>7</c:v>
                </c:pt>
                <c:pt idx="35725">
                  <c:v>7</c:v>
                </c:pt>
                <c:pt idx="35726">
                  <c:v>7</c:v>
                </c:pt>
                <c:pt idx="35727">
                  <c:v>7</c:v>
                </c:pt>
                <c:pt idx="35728">
                  <c:v>7</c:v>
                </c:pt>
                <c:pt idx="35729">
                  <c:v>7</c:v>
                </c:pt>
                <c:pt idx="35730">
                  <c:v>7</c:v>
                </c:pt>
                <c:pt idx="35731">
                  <c:v>7</c:v>
                </c:pt>
                <c:pt idx="35732">
                  <c:v>7</c:v>
                </c:pt>
                <c:pt idx="35733">
                  <c:v>7</c:v>
                </c:pt>
                <c:pt idx="35734">
                  <c:v>7</c:v>
                </c:pt>
                <c:pt idx="35735">
                  <c:v>7</c:v>
                </c:pt>
                <c:pt idx="35736">
                  <c:v>7</c:v>
                </c:pt>
                <c:pt idx="35737">
                  <c:v>7</c:v>
                </c:pt>
                <c:pt idx="35738">
                  <c:v>7</c:v>
                </c:pt>
                <c:pt idx="35739">
                  <c:v>7</c:v>
                </c:pt>
                <c:pt idx="35740">
                  <c:v>7</c:v>
                </c:pt>
                <c:pt idx="35741">
                  <c:v>7</c:v>
                </c:pt>
                <c:pt idx="35742">
                  <c:v>7</c:v>
                </c:pt>
                <c:pt idx="35743">
                  <c:v>7</c:v>
                </c:pt>
                <c:pt idx="35744">
                  <c:v>7</c:v>
                </c:pt>
                <c:pt idx="35745">
                  <c:v>7</c:v>
                </c:pt>
                <c:pt idx="35746">
                  <c:v>7</c:v>
                </c:pt>
                <c:pt idx="35747">
                  <c:v>7</c:v>
                </c:pt>
                <c:pt idx="35748">
                  <c:v>7</c:v>
                </c:pt>
                <c:pt idx="35749">
                  <c:v>7</c:v>
                </c:pt>
                <c:pt idx="35750">
                  <c:v>7</c:v>
                </c:pt>
                <c:pt idx="35751">
                  <c:v>7</c:v>
                </c:pt>
                <c:pt idx="35752">
                  <c:v>7</c:v>
                </c:pt>
                <c:pt idx="35753">
                  <c:v>7</c:v>
                </c:pt>
                <c:pt idx="35754">
                  <c:v>7</c:v>
                </c:pt>
                <c:pt idx="35755">
                  <c:v>7</c:v>
                </c:pt>
                <c:pt idx="35756">
                  <c:v>7</c:v>
                </c:pt>
                <c:pt idx="35757">
                  <c:v>7</c:v>
                </c:pt>
                <c:pt idx="35758">
                  <c:v>7</c:v>
                </c:pt>
                <c:pt idx="35759">
                  <c:v>7</c:v>
                </c:pt>
                <c:pt idx="35760">
                  <c:v>7</c:v>
                </c:pt>
                <c:pt idx="35761">
                  <c:v>7</c:v>
                </c:pt>
                <c:pt idx="35762">
                  <c:v>7</c:v>
                </c:pt>
                <c:pt idx="35763">
                  <c:v>7</c:v>
                </c:pt>
                <c:pt idx="35764">
                  <c:v>7</c:v>
                </c:pt>
                <c:pt idx="35765">
                  <c:v>7</c:v>
                </c:pt>
                <c:pt idx="35766">
                  <c:v>7</c:v>
                </c:pt>
                <c:pt idx="35767">
                  <c:v>7</c:v>
                </c:pt>
                <c:pt idx="35768">
                  <c:v>7</c:v>
                </c:pt>
                <c:pt idx="35769">
                  <c:v>7</c:v>
                </c:pt>
                <c:pt idx="35770">
                  <c:v>7</c:v>
                </c:pt>
                <c:pt idx="35771">
                  <c:v>7</c:v>
                </c:pt>
                <c:pt idx="35772">
                  <c:v>7</c:v>
                </c:pt>
                <c:pt idx="35773">
                  <c:v>7</c:v>
                </c:pt>
                <c:pt idx="35774">
                  <c:v>7</c:v>
                </c:pt>
                <c:pt idx="35775">
                  <c:v>7</c:v>
                </c:pt>
                <c:pt idx="35776">
                  <c:v>7</c:v>
                </c:pt>
                <c:pt idx="35777">
                  <c:v>7</c:v>
                </c:pt>
                <c:pt idx="35778">
                  <c:v>7</c:v>
                </c:pt>
                <c:pt idx="35779">
                  <c:v>7</c:v>
                </c:pt>
                <c:pt idx="35780">
                  <c:v>7</c:v>
                </c:pt>
                <c:pt idx="35781">
                  <c:v>7</c:v>
                </c:pt>
                <c:pt idx="35782">
                  <c:v>7</c:v>
                </c:pt>
                <c:pt idx="35783">
                  <c:v>7</c:v>
                </c:pt>
                <c:pt idx="35784">
                  <c:v>7</c:v>
                </c:pt>
                <c:pt idx="35785">
                  <c:v>7</c:v>
                </c:pt>
                <c:pt idx="35786">
                  <c:v>7</c:v>
                </c:pt>
                <c:pt idx="35787">
                  <c:v>7</c:v>
                </c:pt>
                <c:pt idx="35788">
                  <c:v>7</c:v>
                </c:pt>
                <c:pt idx="35789">
                  <c:v>7</c:v>
                </c:pt>
                <c:pt idx="35790">
                  <c:v>7</c:v>
                </c:pt>
                <c:pt idx="35791">
                  <c:v>7</c:v>
                </c:pt>
                <c:pt idx="35792">
                  <c:v>7</c:v>
                </c:pt>
                <c:pt idx="35793">
                  <c:v>7</c:v>
                </c:pt>
                <c:pt idx="35794">
                  <c:v>7</c:v>
                </c:pt>
                <c:pt idx="35795">
                  <c:v>7</c:v>
                </c:pt>
                <c:pt idx="35796">
                  <c:v>7</c:v>
                </c:pt>
                <c:pt idx="35797">
                  <c:v>7</c:v>
                </c:pt>
                <c:pt idx="35798">
                  <c:v>7</c:v>
                </c:pt>
                <c:pt idx="35799">
                  <c:v>7</c:v>
                </c:pt>
                <c:pt idx="35800">
                  <c:v>7</c:v>
                </c:pt>
                <c:pt idx="35801">
                  <c:v>7</c:v>
                </c:pt>
                <c:pt idx="35802">
                  <c:v>7</c:v>
                </c:pt>
                <c:pt idx="35803">
                  <c:v>7</c:v>
                </c:pt>
                <c:pt idx="35804">
                  <c:v>7</c:v>
                </c:pt>
                <c:pt idx="35805">
                  <c:v>7</c:v>
                </c:pt>
                <c:pt idx="35806">
                  <c:v>7</c:v>
                </c:pt>
                <c:pt idx="35807">
                  <c:v>7</c:v>
                </c:pt>
                <c:pt idx="35808">
                  <c:v>7</c:v>
                </c:pt>
                <c:pt idx="35809">
                  <c:v>7</c:v>
                </c:pt>
                <c:pt idx="35810">
                  <c:v>7</c:v>
                </c:pt>
                <c:pt idx="35811">
                  <c:v>7</c:v>
                </c:pt>
                <c:pt idx="35812">
                  <c:v>7</c:v>
                </c:pt>
                <c:pt idx="35813">
                  <c:v>7</c:v>
                </c:pt>
                <c:pt idx="35814">
                  <c:v>7</c:v>
                </c:pt>
                <c:pt idx="35815">
                  <c:v>7</c:v>
                </c:pt>
                <c:pt idx="35816">
                  <c:v>7</c:v>
                </c:pt>
                <c:pt idx="35817">
                  <c:v>7</c:v>
                </c:pt>
                <c:pt idx="35818">
                  <c:v>7</c:v>
                </c:pt>
                <c:pt idx="35819">
                  <c:v>7</c:v>
                </c:pt>
                <c:pt idx="35820">
                  <c:v>7</c:v>
                </c:pt>
                <c:pt idx="35821">
                  <c:v>7</c:v>
                </c:pt>
                <c:pt idx="35822">
                  <c:v>7</c:v>
                </c:pt>
                <c:pt idx="35823">
                  <c:v>7</c:v>
                </c:pt>
                <c:pt idx="35824">
                  <c:v>7</c:v>
                </c:pt>
                <c:pt idx="35825">
                  <c:v>7</c:v>
                </c:pt>
                <c:pt idx="35826">
                  <c:v>7</c:v>
                </c:pt>
                <c:pt idx="35827">
                  <c:v>7</c:v>
                </c:pt>
                <c:pt idx="35828">
                  <c:v>7</c:v>
                </c:pt>
                <c:pt idx="35829">
                  <c:v>7</c:v>
                </c:pt>
                <c:pt idx="35830">
                  <c:v>7</c:v>
                </c:pt>
                <c:pt idx="35831">
                  <c:v>7</c:v>
                </c:pt>
                <c:pt idx="35832">
                  <c:v>7</c:v>
                </c:pt>
                <c:pt idx="35833">
                  <c:v>7</c:v>
                </c:pt>
                <c:pt idx="35834">
                  <c:v>7</c:v>
                </c:pt>
                <c:pt idx="35835">
                  <c:v>7</c:v>
                </c:pt>
                <c:pt idx="35836">
                  <c:v>7</c:v>
                </c:pt>
                <c:pt idx="35837">
                  <c:v>7</c:v>
                </c:pt>
                <c:pt idx="35838">
                  <c:v>7</c:v>
                </c:pt>
                <c:pt idx="35839">
                  <c:v>7</c:v>
                </c:pt>
                <c:pt idx="35840">
                  <c:v>7</c:v>
                </c:pt>
                <c:pt idx="35841">
                  <c:v>7</c:v>
                </c:pt>
                <c:pt idx="35842">
                  <c:v>7</c:v>
                </c:pt>
                <c:pt idx="35843">
                  <c:v>7</c:v>
                </c:pt>
                <c:pt idx="35844">
                  <c:v>7</c:v>
                </c:pt>
                <c:pt idx="35845">
                  <c:v>7</c:v>
                </c:pt>
                <c:pt idx="35846">
                  <c:v>7</c:v>
                </c:pt>
                <c:pt idx="35847">
                  <c:v>7</c:v>
                </c:pt>
                <c:pt idx="35848">
                  <c:v>7</c:v>
                </c:pt>
                <c:pt idx="35849">
                  <c:v>7</c:v>
                </c:pt>
                <c:pt idx="35850">
                  <c:v>7</c:v>
                </c:pt>
                <c:pt idx="35851">
                  <c:v>7</c:v>
                </c:pt>
                <c:pt idx="35852">
                  <c:v>7</c:v>
                </c:pt>
                <c:pt idx="35853">
                  <c:v>7</c:v>
                </c:pt>
                <c:pt idx="35854">
                  <c:v>7</c:v>
                </c:pt>
                <c:pt idx="35855">
                  <c:v>7</c:v>
                </c:pt>
                <c:pt idx="35856">
                  <c:v>7</c:v>
                </c:pt>
                <c:pt idx="35857">
                  <c:v>7</c:v>
                </c:pt>
                <c:pt idx="35858">
                  <c:v>7</c:v>
                </c:pt>
                <c:pt idx="35859">
                  <c:v>7</c:v>
                </c:pt>
                <c:pt idx="35860">
                  <c:v>7</c:v>
                </c:pt>
                <c:pt idx="35861">
                  <c:v>7</c:v>
                </c:pt>
                <c:pt idx="35862">
                  <c:v>7</c:v>
                </c:pt>
                <c:pt idx="35863">
                  <c:v>7</c:v>
                </c:pt>
                <c:pt idx="35864">
                  <c:v>7</c:v>
                </c:pt>
                <c:pt idx="35865">
                  <c:v>7</c:v>
                </c:pt>
                <c:pt idx="35866">
                  <c:v>7</c:v>
                </c:pt>
                <c:pt idx="35867">
                  <c:v>7</c:v>
                </c:pt>
                <c:pt idx="35868">
                  <c:v>7</c:v>
                </c:pt>
                <c:pt idx="35869">
                  <c:v>7</c:v>
                </c:pt>
                <c:pt idx="35870">
                  <c:v>7</c:v>
                </c:pt>
                <c:pt idx="35871">
                  <c:v>7</c:v>
                </c:pt>
                <c:pt idx="35872">
                  <c:v>7</c:v>
                </c:pt>
                <c:pt idx="35873">
                  <c:v>7</c:v>
                </c:pt>
                <c:pt idx="35874">
                  <c:v>7</c:v>
                </c:pt>
                <c:pt idx="35875">
                  <c:v>7</c:v>
                </c:pt>
                <c:pt idx="35876">
                  <c:v>7</c:v>
                </c:pt>
                <c:pt idx="35877">
                  <c:v>7</c:v>
                </c:pt>
                <c:pt idx="35878">
                  <c:v>7</c:v>
                </c:pt>
                <c:pt idx="35879">
                  <c:v>7</c:v>
                </c:pt>
                <c:pt idx="35880">
                  <c:v>7</c:v>
                </c:pt>
                <c:pt idx="35881">
                  <c:v>7</c:v>
                </c:pt>
                <c:pt idx="35882">
                  <c:v>7</c:v>
                </c:pt>
                <c:pt idx="35883">
                  <c:v>7</c:v>
                </c:pt>
                <c:pt idx="35884">
                  <c:v>7</c:v>
                </c:pt>
                <c:pt idx="35885">
                  <c:v>7</c:v>
                </c:pt>
                <c:pt idx="35886">
                  <c:v>7</c:v>
                </c:pt>
                <c:pt idx="35887">
                  <c:v>7</c:v>
                </c:pt>
                <c:pt idx="35888">
                  <c:v>7</c:v>
                </c:pt>
                <c:pt idx="35889">
                  <c:v>7</c:v>
                </c:pt>
                <c:pt idx="35890">
                  <c:v>7</c:v>
                </c:pt>
                <c:pt idx="35891">
                  <c:v>7</c:v>
                </c:pt>
                <c:pt idx="35892">
                  <c:v>7</c:v>
                </c:pt>
                <c:pt idx="35893">
                  <c:v>7</c:v>
                </c:pt>
                <c:pt idx="35894">
                  <c:v>7</c:v>
                </c:pt>
                <c:pt idx="35895">
                  <c:v>7</c:v>
                </c:pt>
                <c:pt idx="35896">
                  <c:v>7</c:v>
                </c:pt>
                <c:pt idx="35897">
                  <c:v>7</c:v>
                </c:pt>
                <c:pt idx="35898">
                  <c:v>7</c:v>
                </c:pt>
                <c:pt idx="35899">
                  <c:v>7</c:v>
                </c:pt>
                <c:pt idx="35900">
                  <c:v>7</c:v>
                </c:pt>
                <c:pt idx="35901">
                  <c:v>7</c:v>
                </c:pt>
                <c:pt idx="35902">
                  <c:v>7</c:v>
                </c:pt>
                <c:pt idx="35903">
                  <c:v>7</c:v>
                </c:pt>
                <c:pt idx="35904">
                  <c:v>7</c:v>
                </c:pt>
                <c:pt idx="35905">
                  <c:v>7</c:v>
                </c:pt>
                <c:pt idx="35906">
                  <c:v>7</c:v>
                </c:pt>
                <c:pt idx="35907">
                  <c:v>7</c:v>
                </c:pt>
                <c:pt idx="35908">
                  <c:v>7</c:v>
                </c:pt>
                <c:pt idx="35909">
                  <c:v>7</c:v>
                </c:pt>
                <c:pt idx="35910">
                  <c:v>7</c:v>
                </c:pt>
                <c:pt idx="35911">
                  <c:v>7</c:v>
                </c:pt>
                <c:pt idx="35912">
                  <c:v>7</c:v>
                </c:pt>
                <c:pt idx="35913">
                  <c:v>7</c:v>
                </c:pt>
                <c:pt idx="35914">
                  <c:v>7</c:v>
                </c:pt>
                <c:pt idx="35915">
                  <c:v>7</c:v>
                </c:pt>
                <c:pt idx="35916">
                  <c:v>7</c:v>
                </c:pt>
                <c:pt idx="35917">
                  <c:v>7</c:v>
                </c:pt>
                <c:pt idx="35918">
                  <c:v>7</c:v>
                </c:pt>
                <c:pt idx="35919">
                  <c:v>7</c:v>
                </c:pt>
                <c:pt idx="35920">
                  <c:v>7</c:v>
                </c:pt>
                <c:pt idx="35921">
                  <c:v>7</c:v>
                </c:pt>
                <c:pt idx="35922">
                  <c:v>7</c:v>
                </c:pt>
                <c:pt idx="35923">
                  <c:v>7</c:v>
                </c:pt>
                <c:pt idx="35924">
                  <c:v>7</c:v>
                </c:pt>
                <c:pt idx="35925">
                  <c:v>7</c:v>
                </c:pt>
                <c:pt idx="35926">
                  <c:v>7</c:v>
                </c:pt>
                <c:pt idx="35927">
                  <c:v>7</c:v>
                </c:pt>
                <c:pt idx="35928">
                  <c:v>7</c:v>
                </c:pt>
                <c:pt idx="35929">
                  <c:v>7</c:v>
                </c:pt>
                <c:pt idx="35930">
                  <c:v>7</c:v>
                </c:pt>
                <c:pt idx="35931">
                  <c:v>7</c:v>
                </c:pt>
                <c:pt idx="35932">
                  <c:v>7</c:v>
                </c:pt>
                <c:pt idx="35933">
                  <c:v>7</c:v>
                </c:pt>
                <c:pt idx="35934">
                  <c:v>7</c:v>
                </c:pt>
                <c:pt idx="35935">
                  <c:v>7</c:v>
                </c:pt>
                <c:pt idx="35936">
                  <c:v>7</c:v>
                </c:pt>
                <c:pt idx="35937">
                  <c:v>7</c:v>
                </c:pt>
                <c:pt idx="35938">
                  <c:v>7</c:v>
                </c:pt>
                <c:pt idx="35939">
                  <c:v>7</c:v>
                </c:pt>
                <c:pt idx="35940">
                  <c:v>7</c:v>
                </c:pt>
                <c:pt idx="35941">
                  <c:v>7</c:v>
                </c:pt>
                <c:pt idx="35942">
                  <c:v>7</c:v>
                </c:pt>
                <c:pt idx="35943">
                  <c:v>7</c:v>
                </c:pt>
                <c:pt idx="35944">
                  <c:v>7</c:v>
                </c:pt>
                <c:pt idx="35945">
                  <c:v>7</c:v>
                </c:pt>
                <c:pt idx="35946">
                  <c:v>7</c:v>
                </c:pt>
                <c:pt idx="35947">
                  <c:v>7</c:v>
                </c:pt>
                <c:pt idx="35948">
                  <c:v>7</c:v>
                </c:pt>
                <c:pt idx="35949">
                  <c:v>7</c:v>
                </c:pt>
                <c:pt idx="35950">
                  <c:v>7</c:v>
                </c:pt>
                <c:pt idx="35951">
                  <c:v>7</c:v>
                </c:pt>
                <c:pt idx="35952">
                  <c:v>7</c:v>
                </c:pt>
                <c:pt idx="35953">
                  <c:v>7</c:v>
                </c:pt>
                <c:pt idx="35954">
                  <c:v>7</c:v>
                </c:pt>
                <c:pt idx="35955">
                  <c:v>7</c:v>
                </c:pt>
                <c:pt idx="35956">
                  <c:v>7</c:v>
                </c:pt>
                <c:pt idx="35957">
                  <c:v>7</c:v>
                </c:pt>
                <c:pt idx="35958">
                  <c:v>7</c:v>
                </c:pt>
                <c:pt idx="35959">
                  <c:v>7</c:v>
                </c:pt>
                <c:pt idx="35960">
                  <c:v>7</c:v>
                </c:pt>
                <c:pt idx="35961">
                  <c:v>7</c:v>
                </c:pt>
                <c:pt idx="35962">
                  <c:v>7</c:v>
                </c:pt>
                <c:pt idx="35963">
                  <c:v>7</c:v>
                </c:pt>
                <c:pt idx="35964">
                  <c:v>7</c:v>
                </c:pt>
                <c:pt idx="35965">
                  <c:v>7</c:v>
                </c:pt>
                <c:pt idx="35966">
                  <c:v>7</c:v>
                </c:pt>
                <c:pt idx="35967">
                  <c:v>7</c:v>
                </c:pt>
                <c:pt idx="35968">
                  <c:v>7</c:v>
                </c:pt>
                <c:pt idx="35969">
                  <c:v>7</c:v>
                </c:pt>
                <c:pt idx="35970">
                  <c:v>7</c:v>
                </c:pt>
                <c:pt idx="35971">
                  <c:v>7</c:v>
                </c:pt>
                <c:pt idx="35972">
                  <c:v>7</c:v>
                </c:pt>
                <c:pt idx="35973">
                  <c:v>7</c:v>
                </c:pt>
                <c:pt idx="35974">
                  <c:v>7</c:v>
                </c:pt>
                <c:pt idx="35975">
                  <c:v>7</c:v>
                </c:pt>
                <c:pt idx="35976">
                  <c:v>7</c:v>
                </c:pt>
                <c:pt idx="35977">
                  <c:v>7</c:v>
                </c:pt>
                <c:pt idx="35978">
                  <c:v>7</c:v>
                </c:pt>
                <c:pt idx="35979">
                  <c:v>7</c:v>
                </c:pt>
                <c:pt idx="35980">
                  <c:v>7</c:v>
                </c:pt>
                <c:pt idx="35981">
                  <c:v>7</c:v>
                </c:pt>
                <c:pt idx="35982">
                  <c:v>7</c:v>
                </c:pt>
                <c:pt idx="35983">
                  <c:v>7</c:v>
                </c:pt>
                <c:pt idx="35984">
                  <c:v>7</c:v>
                </c:pt>
                <c:pt idx="35985">
                  <c:v>7</c:v>
                </c:pt>
                <c:pt idx="35986">
                  <c:v>7</c:v>
                </c:pt>
                <c:pt idx="35987">
                  <c:v>7</c:v>
                </c:pt>
                <c:pt idx="35988">
                  <c:v>7</c:v>
                </c:pt>
                <c:pt idx="35989">
                  <c:v>7</c:v>
                </c:pt>
                <c:pt idx="35990">
                  <c:v>7</c:v>
                </c:pt>
                <c:pt idx="35991">
                  <c:v>7</c:v>
                </c:pt>
                <c:pt idx="35992">
                  <c:v>7</c:v>
                </c:pt>
                <c:pt idx="35993">
                  <c:v>7</c:v>
                </c:pt>
                <c:pt idx="35994">
                  <c:v>7</c:v>
                </c:pt>
                <c:pt idx="35995">
                  <c:v>7</c:v>
                </c:pt>
                <c:pt idx="35996">
                  <c:v>7</c:v>
                </c:pt>
                <c:pt idx="35997">
                  <c:v>7</c:v>
                </c:pt>
                <c:pt idx="35998">
                  <c:v>7</c:v>
                </c:pt>
                <c:pt idx="35999">
                  <c:v>7</c:v>
                </c:pt>
                <c:pt idx="36000">
                  <c:v>7</c:v>
                </c:pt>
                <c:pt idx="36001">
                  <c:v>7</c:v>
                </c:pt>
                <c:pt idx="36002">
                  <c:v>7</c:v>
                </c:pt>
                <c:pt idx="36003">
                  <c:v>7</c:v>
                </c:pt>
                <c:pt idx="36004">
                  <c:v>7</c:v>
                </c:pt>
                <c:pt idx="36005">
                  <c:v>7</c:v>
                </c:pt>
                <c:pt idx="36006">
                  <c:v>7</c:v>
                </c:pt>
                <c:pt idx="36007">
                  <c:v>7</c:v>
                </c:pt>
                <c:pt idx="36008">
                  <c:v>7</c:v>
                </c:pt>
                <c:pt idx="36009">
                  <c:v>7</c:v>
                </c:pt>
                <c:pt idx="36010">
                  <c:v>7</c:v>
                </c:pt>
                <c:pt idx="36011">
                  <c:v>7</c:v>
                </c:pt>
                <c:pt idx="36012">
                  <c:v>7</c:v>
                </c:pt>
                <c:pt idx="36013">
                  <c:v>7</c:v>
                </c:pt>
                <c:pt idx="36014">
                  <c:v>7</c:v>
                </c:pt>
                <c:pt idx="36015">
                  <c:v>7</c:v>
                </c:pt>
                <c:pt idx="36016">
                  <c:v>7</c:v>
                </c:pt>
                <c:pt idx="36017">
                  <c:v>7</c:v>
                </c:pt>
                <c:pt idx="36018">
                  <c:v>7</c:v>
                </c:pt>
                <c:pt idx="36019">
                  <c:v>7</c:v>
                </c:pt>
                <c:pt idx="36020">
                  <c:v>7</c:v>
                </c:pt>
                <c:pt idx="36021">
                  <c:v>7</c:v>
                </c:pt>
                <c:pt idx="36022">
                  <c:v>7</c:v>
                </c:pt>
                <c:pt idx="36023">
                  <c:v>7</c:v>
                </c:pt>
                <c:pt idx="36024">
                  <c:v>7</c:v>
                </c:pt>
                <c:pt idx="36025">
                  <c:v>7</c:v>
                </c:pt>
                <c:pt idx="36026">
                  <c:v>7</c:v>
                </c:pt>
                <c:pt idx="36027">
                  <c:v>7</c:v>
                </c:pt>
                <c:pt idx="36028">
                  <c:v>7</c:v>
                </c:pt>
                <c:pt idx="36029">
                  <c:v>7</c:v>
                </c:pt>
                <c:pt idx="36030">
                  <c:v>7</c:v>
                </c:pt>
                <c:pt idx="36031">
                  <c:v>7</c:v>
                </c:pt>
                <c:pt idx="36032">
                  <c:v>7</c:v>
                </c:pt>
                <c:pt idx="36033">
                  <c:v>7</c:v>
                </c:pt>
                <c:pt idx="36034">
                  <c:v>7</c:v>
                </c:pt>
                <c:pt idx="36035">
                  <c:v>7</c:v>
                </c:pt>
                <c:pt idx="36036">
                  <c:v>7</c:v>
                </c:pt>
                <c:pt idx="36037">
                  <c:v>7</c:v>
                </c:pt>
                <c:pt idx="36038">
                  <c:v>7</c:v>
                </c:pt>
                <c:pt idx="36039">
                  <c:v>7</c:v>
                </c:pt>
                <c:pt idx="36040">
                  <c:v>7</c:v>
                </c:pt>
                <c:pt idx="36041">
                  <c:v>7</c:v>
                </c:pt>
                <c:pt idx="36042">
                  <c:v>7</c:v>
                </c:pt>
                <c:pt idx="36043">
                  <c:v>7</c:v>
                </c:pt>
                <c:pt idx="36044">
                  <c:v>7</c:v>
                </c:pt>
                <c:pt idx="36045">
                  <c:v>7</c:v>
                </c:pt>
                <c:pt idx="36046">
                  <c:v>7</c:v>
                </c:pt>
                <c:pt idx="36047">
                  <c:v>7</c:v>
                </c:pt>
                <c:pt idx="36048">
                  <c:v>7</c:v>
                </c:pt>
                <c:pt idx="36049">
                  <c:v>7</c:v>
                </c:pt>
                <c:pt idx="36050">
                  <c:v>7</c:v>
                </c:pt>
                <c:pt idx="36051">
                  <c:v>7</c:v>
                </c:pt>
                <c:pt idx="36052">
                  <c:v>7</c:v>
                </c:pt>
                <c:pt idx="36053">
                  <c:v>7</c:v>
                </c:pt>
                <c:pt idx="36054">
                  <c:v>7</c:v>
                </c:pt>
                <c:pt idx="36055">
                  <c:v>7</c:v>
                </c:pt>
                <c:pt idx="36056">
                  <c:v>7</c:v>
                </c:pt>
                <c:pt idx="36057">
                  <c:v>7</c:v>
                </c:pt>
                <c:pt idx="36058">
                  <c:v>7</c:v>
                </c:pt>
                <c:pt idx="36059">
                  <c:v>7</c:v>
                </c:pt>
                <c:pt idx="36060">
                  <c:v>7</c:v>
                </c:pt>
                <c:pt idx="36061">
                  <c:v>7</c:v>
                </c:pt>
                <c:pt idx="36062">
                  <c:v>7</c:v>
                </c:pt>
                <c:pt idx="36063">
                  <c:v>7</c:v>
                </c:pt>
                <c:pt idx="36064">
                  <c:v>7</c:v>
                </c:pt>
                <c:pt idx="36065">
                  <c:v>7</c:v>
                </c:pt>
                <c:pt idx="36066">
                  <c:v>7</c:v>
                </c:pt>
                <c:pt idx="36067">
                  <c:v>7</c:v>
                </c:pt>
                <c:pt idx="36068">
                  <c:v>7</c:v>
                </c:pt>
                <c:pt idx="36069">
                  <c:v>7</c:v>
                </c:pt>
                <c:pt idx="36070">
                  <c:v>7</c:v>
                </c:pt>
                <c:pt idx="36071">
                  <c:v>7</c:v>
                </c:pt>
                <c:pt idx="36072">
                  <c:v>7</c:v>
                </c:pt>
                <c:pt idx="36073">
                  <c:v>7</c:v>
                </c:pt>
                <c:pt idx="36074">
                  <c:v>7</c:v>
                </c:pt>
                <c:pt idx="36075">
                  <c:v>7</c:v>
                </c:pt>
                <c:pt idx="36076">
                  <c:v>7</c:v>
                </c:pt>
                <c:pt idx="36077">
                  <c:v>7</c:v>
                </c:pt>
                <c:pt idx="36078">
                  <c:v>7</c:v>
                </c:pt>
                <c:pt idx="36079">
                  <c:v>7</c:v>
                </c:pt>
                <c:pt idx="36080">
                  <c:v>7</c:v>
                </c:pt>
                <c:pt idx="36081">
                  <c:v>7</c:v>
                </c:pt>
                <c:pt idx="36082">
                  <c:v>7</c:v>
                </c:pt>
                <c:pt idx="36083">
                  <c:v>7</c:v>
                </c:pt>
                <c:pt idx="36084">
                  <c:v>7</c:v>
                </c:pt>
                <c:pt idx="36085">
                  <c:v>7</c:v>
                </c:pt>
                <c:pt idx="36086">
                  <c:v>7</c:v>
                </c:pt>
                <c:pt idx="36087">
                  <c:v>7</c:v>
                </c:pt>
                <c:pt idx="36088">
                  <c:v>7</c:v>
                </c:pt>
                <c:pt idx="36089">
                  <c:v>7</c:v>
                </c:pt>
                <c:pt idx="36090">
                  <c:v>7</c:v>
                </c:pt>
                <c:pt idx="36091">
                  <c:v>7</c:v>
                </c:pt>
                <c:pt idx="36092">
                  <c:v>7</c:v>
                </c:pt>
                <c:pt idx="36093">
                  <c:v>7</c:v>
                </c:pt>
                <c:pt idx="36094">
                  <c:v>7</c:v>
                </c:pt>
                <c:pt idx="36095">
                  <c:v>7</c:v>
                </c:pt>
                <c:pt idx="36096">
                  <c:v>7</c:v>
                </c:pt>
                <c:pt idx="36097">
                  <c:v>7</c:v>
                </c:pt>
                <c:pt idx="36098">
                  <c:v>7</c:v>
                </c:pt>
                <c:pt idx="36099">
                  <c:v>7</c:v>
                </c:pt>
                <c:pt idx="36100">
                  <c:v>7</c:v>
                </c:pt>
                <c:pt idx="36101">
                  <c:v>7</c:v>
                </c:pt>
                <c:pt idx="36102">
                  <c:v>7</c:v>
                </c:pt>
                <c:pt idx="36103">
                  <c:v>7</c:v>
                </c:pt>
                <c:pt idx="36104">
                  <c:v>7</c:v>
                </c:pt>
                <c:pt idx="36105">
                  <c:v>7</c:v>
                </c:pt>
                <c:pt idx="36106">
                  <c:v>7</c:v>
                </c:pt>
                <c:pt idx="36107">
                  <c:v>7</c:v>
                </c:pt>
                <c:pt idx="36108">
                  <c:v>7</c:v>
                </c:pt>
                <c:pt idx="36109">
                  <c:v>7</c:v>
                </c:pt>
                <c:pt idx="36110">
                  <c:v>7</c:v>
                </c:pt>
                <c:pt idx="36111">
                  <c:v>7</c:v>
                </c:pt>
                <c:pt idx="36112">
                  <c:v>7</c:v>
                </c:pt>
                <c:pt idx="36113">
                  <c:v>7</c:v>
                </c:pt>
                <c:pt idx="36114">
                  <c:v>7</c:v>
                </c:pt>
                <c:pt idx="36115">
                  <c:v>7</c:v>
                </c:pt>
                <c:pt idx="36116">
                  <c:v>7</c:v>
                </c:pt>
                <c:pt idx="36117">
                  <c:v>7</c:v>
                </c:pt>
                <c:pt idx="36118">
                  <c:v>7</c:v>
                </c:pt>
                <c:pt idx="36119">
                  <c:v>7</c:v>
                </c:pt>
                <c:pt idx="36120">
                  <c:v>7</c:v>
                </c:pt>
                <c:pt idx="36121">
                  <c:v>7</c:v>
                </c:pt>
                <c:pt idx="36122">
                  <c:v>7</c:v>
                </c:pt>
                <c:pt idx="36123">
                  <c:v>7</c:v>
                </c:pt>
                <c:pt idx="36124">
                  <c:v>7</c:v>
                </c:pt>
                <c:pt idx="36125">
                  <c:v>7</c:v>
                </c:pt>
                <c:pt idx="36126">
                  <c:v>7</c:v>
                </c:pt>
                <c:pt idx="36127">
                  <c:v>7</c:v>
                </c:pt>
                <c:pt idx="36128">
                  <c:v>7</c:v>
                </c:pt>
                <c:pt idx="36129">
                  <c:v>7</c:v>
                </c:pt>
                <c:pt idx="36130">
                  <c:v>7</c:v>
                </c:pt>
                <c:pt idx="36131">
                  <c:v>7</c:v>
                </c:pt>
                <c:pt idx="36132">
                  <c:v>7</c:v>
                </c:pt>
                <c:pt idx="36133">
                  <c:v>7</c:v>
                </c:pt>
                <c:pt idx="36134">
                  <c:v>7</c:v>
                </c:pt>
                <c:pt idx="36135">
                  <c:v>7</c:v>
                </c:pt>
                <c:pt idx="36136">
                  <c:v>7</c:v>
                </c:pt>
                <c:pt idx="36137">
                  <c:v>7</c:v>
                </c:pt>
                <c:pt idx="36138">
                  <c:v>7</c:v>
                </c:pt>
                <c:pt idx="36139">
                  <c:v>7</c:v>
                </c:pt>
                <c:pt idx="36140">
                  <c:v>7</c:v>
                </c:pt>
                <c:pt idx="36141">
                  <c:v>7</c:v>
                </c:pt>
                <c:pt idx="36142">
                  <c:v>7</c:v>
                </c:pt>
                <c:pt idx="36143">
                  <c:v>7</c:v>
                </c:pt>
                <c:pt idx="36144">
                  <c:v>7</c:v>
                </c:pt>
                <c:pt idx="36145">
                  <c:v>7</c:v>
                </c:pt>
                <c:pt idx="36146">
                  <c:v>7</c:v>
                </c:pt>
                <c:pt idx="36147">
                  <c:v>7</c:v>
                </c:pt>
                <c:pt idx="36148">
                  <c:v>7</c:v>
                </c:pt>
                <c:pt idx="36149">
                  <c:v>7</c:v>
                </c:pt>
                <c:pt idx="36150">
                  <c:v>7</c:v>
                </c:pt>
                <c:pt idx="36151">
                  <c:v>7</c:v>
                </c:pt>
                <c:pt idx="36152">
                  <c:v>7</c:v>
                </c:pt>
                <c:pt idx="36153">
                  <c:v>7</c:v>
                </c:pt>
                <c:pt idx="36154">
                  <c:v>7</c:v>
                </c:pt>
                <c:pt idx="36155">
                  <c:v>7</c:v>
                </c:pt>
                <c:pt idx="36156">
                  <c:v>7</c:v>
                </c:pt>
                <c:pt idx="36157">
                  <c:v>7</c:v>
                </c:pt>
                <c:pt idx="36158">
                  <c:v>7</c:v>
                </c:pt>
                <c:pt idx="36159">
                  <c:v>7</c:v>
                </c:pt>
                <c:pt idx="36160">
                  <c:v>7</c:v>
                </c:pt>
                <c:pt idx="36161">
                  <c:v>7</c:v>
                </c:pt>
                <c:pt idx="36162">
                  <c:v>7</c:v>
                </c:pt>
                <c:pt idx="36163">
                  <c:v>7</c:v>
                </c:pt>
                <c:pt idx="36164">
                  <c:v>7</c:v>
                </c:pt>
                <c:pt idx="36165">
                  <c:v>7</c:v>
                </c:pt>
                <c:pt idx="36166">
                  <c:v>7</c:v>
                </c:pt>
                <c:pt idx="36167">
                  <c:v>7</c:v>
                </c:pt>
                <c:pt idx="36168">
                  <c:v>7</c:v>
                </c:pt>
                <c:pt idx="36169">
                  <c:v>7</c:v>
                </c:pt>
                <c:pt idx="36170">
                  <c:v>7</c:v>
                </c:pt>
                <c:pt idx="36171">
                  <c:v>7</c:v>
                </c:pt>
                <c:pt idx="36172">
                  <c:v>7</c:v>
                </c:pt>
                <c:pt idx="36173">
                  <c:v>7</c:v>
                </c:pt>
                <c:pt idx="36174">
                  <c:v>7</c:v>
                </c:pt>
                <c:pt idx="36175">
                  <c:v>7</c:v>
                </c:pt>
                <c:pt idx="36176">
                  <c:v>7</c:v>
                </c:pt>
                <c:pt idx="36177">
                  <c:v>7</c:v>
                </c:pt>
                <c:pt idx="36178">
                  <c:v>7</c:v>
                </c:pt>
                <c:pt idx="36179">
                  <c:v>7</c:v>
                </c:pt>
                <c:pt idx="36180">
                  <c:v>7</c:v>
                </c:pt>
                <c:pt idx="36181">
                  <c:v>7</c:v>
                </c:pt>
                <c:pt idx="36182">
                  <c:v>7</c:v>
                </c:pt>
                <c:pt idx="36183">
                  <c:v>7</c:v>
                </c:pt>
                <c:pt idx="36184">
                  <c:v>7</c:v>
                </c:pt>
                <c:pt idx="36185">
                  <c:v>7</c:v>
                </c:pt>
                <c:pt idx="36186">
                  <c:v>7</c:v>
                </c:pt>
                <c:pt idx="36187">
                  <c:v>7</c:v>
                </c:pt>
                <c:pt idx="36188">
                  <c:v>7</c:v>
                </c:pt>
                <c:pt idx="36189">
                  <c:v>7</c:v>
                </c:pt>
                <c:pt idx="36190">
                  <c:v>7</c:v>
                </c:pt>
                <c:pt idx="36191">
                  <c:v>7</c:v>
                </c:pt>
                <c:pt idx="36192">
                  <c:v>7</c:v>
                </c:pt>
                <c:pt idx="36193">
                  <c:v>7</c:v>
                </c:pt>
                <c:pt idx="36194">
                  <c:v>7</c:v>
                </c:pt>
                <c:pt idx="36195">
                  <c:v>7</c:v>
                </c:pt>
                <c:pt idx="36196">
                  <c:v>7</c:v>
                </c:pt>
                <c:pt idx="36197">
                  <c:v>7</c:v>
                </c:pt>
                <c:pt idx="36198">
                  <c:v>7</c:v>
                </c:pt>
                <c:pt idx="36199">
                  <c:v>7</c:v>
                </c:pt>
                <c:pt idx="36200">
                  <c:v>7</c:v>
                </c:pt>
                <c:pt idx="36201">
                  <c:v>7</c:v>
                </c:pt>
                <c:pt idx="36202">
                  <c:v>7</c:v>
                </c:pt>
                <c:pt idx="36203">
                  <c:v>7</c:v>
                </c:pt>
                <c:pt idx="36204">
                  <c:v>7</c:v>
                </c:pt>
                <c:pt idx="36205">
                  <c:v>7</c:v>
                </c:pt>
                <c:pt idx="36206">
                  <c:v>7</c:v>
                </c:pt>
                <c:pt idx="36207">
                  <c:v>7</c:v>
                </c:pt>
                <c:pt idx="36208">
                  <c:v>7</c:v>
                </c:pt>
                <c:pt idx="36209">
                  <c:v>7</c:v>
                </c:pt>
                <c:pt idx="36210">
                  <c:v>7</c:v>
                </c:pt>
                <c:pt idx="36211">
                  <c:v>7</c:v>
                </c:pt>
                <c:pt idx="36212">
                  <c:v>7</c:v>
                </c:pt>
                <c:pt idx="36213">
                  <c:v>7</c:v>
                </c:pt>
                <c:pt idx="36214">
                  <c:v>7</c:v>
                </c:pt>
                <c:pt idx="36215">
                  <c:v>7</c:v>
                </c:pt>
                <c:pt idx="36216">
                  <c:v>7</c:v>
                </c:pt>
                <c:pt idx="36217">
                  <c:v>7</c:v>
                </c:pt>
                <c:pt idx="36218">
                  <c:v>7</c:v>
                </c:pt>
                <c:pt idx="36219">
                  <c:v>7</c:v>
                </c:pt>
                <c:pt idx="36220">
                  <c:v>7</c:v>
                </c:pt>
                <c:pt idx="36221">
                  <c:v>7</c:v>
                </c:pt>
                <c:pt idx="36222">
                  <c:v>7</c:v>
                </c:pt>
                <c:pt idx="36223">
                  <c:v>7</c:v>
                </c:pt>
                <c:pt idx="36224">
                  <c:v>7</c:v>
                </c:pt>
                <c:pt idx="36225">
                  <c:v>7</c:v>
                </c:pt>
                <c:pt idx="36226">
                  <c:v>7</c:v>
                </c:pt>
                <c:pt idx="36227">
                  <c:v>7</c:v>
                </c:pt>
                <c:pt idx="36228">
                  <c:v>7</c:v>
                </c:pt>
                <c:pt idx="36229">
                  <c:v>7</c:v>
                </c:pt>
                <c:pt idx="36230">
                  <c:v>7</c:v>
                </c:pt>
                <c:pt idx="36231">
                  <c:v>7</c:v>
                </c:pt>
                <c:pt idx="36232">
                  <c:v>7</c:v>
                </c:pt>
                <c:pt idx="36233">
                  <c:v>7</c:v>
                </c:pt>
                <c:pt idx="36234">
                  <c:v>7</c:v>
                </c:pt>
                <c:pt idx="36235">
                  <c:v>7</c:v>
                </c:pt>
                <c:pt idx="36236">
                  <c:v>7</c:v>
                </c:pt>
                <c:pt idx="36237">
                  <c:v>7</c:v>
                </c:pt>
                <c:pt idx="36238">
                  <c:v>7</c:v>
                </c:pt>
                <c:pt idx="36239">
                  <c:v>7</c:v>
                </c:pt>
                <c:pt idx="36240">
                  <c:v>7</c:v>
                </c:pt>
                <c:pt idx="36241">
                  <c:v>7</c:v>
                </c:pt>
                <c:pt idx="36242">
                  <c:v>7</c:v>
                </c:pt>
                <c:pt idx="36243">
                  <c:v>7</c:v>
                </c:pt>
                <c:pt idx="36244">
                  <c:v>7</c:v>
                </c:pt>
                <c:pt idx="36245">
                  <c:v>7</c:v>
                </c:pt>
                <c:pt idx="36246">
                  <c:v>7</c:v>
                </c:pt>
                <c:pt idx="36247">
                  <c:v>7</c:v>
                </c:pt>
                <c:pt idx="36248">
                  <c:v>7</c:v>
                </c:pt>
                <c:pt idx="36249">
                  <c:v>7</c:v>
                </c:pt>
                <c:pt idx="36250">
                  <c:v>7</c:v>
                </c:pt>
                <c:pt idx="36251">
                  <c:v>7</c:v>
                </c:pt>
                <c:pt idx="36252">
                  <c:v>7</c:v>
                </c:pt>
                <c:pt idx="36253">
                  <c:v>7</c:v>
                </c:pt>
                <c:pt idx="36254">
                  <c:v>7</c:v>
                </c:pt>
                <c:pt idx="36255">
                  <c:v>7</c:v>
                </c:pt>
                <c:pt idx="36256">
                  <c:v>7</c:v>
                </c:pt>
                <c:pt idx="36257">
                  <c:v>7</c:v>
                </c:pt>
                <c:pt idx="36258">
                  <c:v>7</c:v>
                </c:pt>
                <c:pt idx="36259">
                  <c:v>7</c:v>
                </c:pt>
                <c:pt idx="36260">
                  <c:v>7</c:v>
                </c:pt>
                <c:pt idx="36261">
                  <c:v>7</c:v>
                </c:pt>
                <c:pt idx="36262">
                  <c:v>7</c:v>
                </c:pt>
                <c:pt idx="36263">
                  <c:v>7</c:v>
                </c:pt>
                <c:pt idx="36264">
                  <c:v>7</c:v>
                </c:pt>
                <c:pt idx="36265">
                  <c:v>7</c:v>
                </c:pt>
                <c:pt idx="36266">
                  <c:v>7</c:v>
                </c:pt>
                <c:pt idx="36267">
                  <c:v>7</c:v>
                </c:pt>
                <c:pt idx="36268">
                  <c:v>7</c:v>
                </c:pt>
                <c:pt idx="36269">
                  <c:v>7</c:v>
                </c:pt>
                <c:pt idx="36270">
                  <c:v>7</c:v>
                </c:pt>
                <c:pt idx="36271">
                  <c:v>7</c:v>
                </c:pt>
                <c:pt idx="36272">
                  <c:v>7</c:v>
                </c:pt>
                <c:pt idx="36273">
                  <c:v>7</c:v>
                </c:pt>
                <c:pt idx="36274">
                  <c:v>7</c:v>
                </c:pt>
                <c:pt idx="36275">
                  <c:v>7</c:v>
                </c:pt>
                <c:pt idx="36276">
                  <c:v>7</c:v>
                </c:pt>
                <c:pt idx="36277">
                  <c:v>7</c:v>
                </c:pt>
                <c:pt idx="36278">
                  <c:v>7</c:v>
                </c:pt>
                <c:pt idx="36279">
                  <c:v>7</c:v>
                </c:pt>
                <c:pt idx="36280">
                  <c:v>7</c:v>
                </c:pt>
                <c:pt idx="36281">
                  <c:v>7</c:v>
                </c:pt>
                <c:pt idx="36282">
                  <c:v>7</c:v>
                </c:pt>
                <c:pt idx="36283">
                  <c:v>7</c:v>
                </c:pt>
                <c:pt idx="36284">
                  <c:v>7</c:v>
                </c:pt>
                <c:pt idx="36285">
                  <c:v>7</c:v>
                </c:pt>
                <c:pt idx="36286">
                  <c:v>7</c:v>
                </c:pt>
                <c:pt idx="36287">
                  <c:v>7</c:v>
                </c:pt>
                <c:pt idx="36288">
                  <c:v>7</c:v>
                </c:pt>
                <c:pt idx="36289">
                  <c:v>7</c:v>
                </c:pt>
                <c:pt idx="36290">
                  <c:v>7</c:v>
                </c:pt>
                <c:pt idx="36291">
                  <c:v>7</c:v>
                </c:pt>
                <c:pt idx="36292">
                  <c:v>7</c:v>
                </c:pt>
                <c:pt idx="36293">
                  <c:v>7</c:v>
                </c:pt>
                <c:pt idx="36294">
                  <c:v>7</c:v>
                </c:pt>
                <c:pt idx="36295">
                  <c:v>7</c:v>
                </c:pt>
                <c:pt idx="36296">
                  <c:v>7</c:v>
                </c:pt>
                <c:pt idx="36297">
                  <c:v>7</c:v>
                </c:pt>
                <c:pt idx="36298">
                  <c:v>7</c:v>
                </c:pt>
                <c:pt idx="36299">
                  <c:v>7</c:v>
                </c:pt>
                <c:pt idx="36300">
                  <c:v>7</c:v>
                </c:pt>
                <c:pt idx="36301">
                  <c:v>7</c:v>
                </c:pt>
                <c:pt idx="36302">
                  <c:v>7</c:v>
                </c:pt>
                <c:pt idx="36303">
                  <c:v>7</c:v>
                </c:pt>
                <c:pt idx="36304">
                  <c:v>7</c:v>
                </c:pt>
                <c:pt idx="36305">
                  <c:v>7</c:v>
                </c:pt>
                <c:pt idx="36306">
                  <c:v>7</c:v>
                </c:pt>
                <c:pt idx="36307">
                  <c:v>7</c:v>
                </c:pt>
                <c:pt idx="36308">
                  <c:v>7</c:v>
                </c:pt>
                <c:pt idx="36309">
                  <c:v>7</c:v>
                </c:pt>
                <c:pt idx="36310">
                  <c:v>7</c:v>
                </c:pt>
                <c:pt idx="36311">
                  <c:v>7</c:v>
                </c:pt>
                <c:pt idx="36312">
                  <c:v>7</c:v>
                </c:pt>
                <c:pt idx="36313">
                  <c:v>7</c:v>
                </c:pt>
                <c:pt idx="36314">
                  <c:v>7</c:v>
                </c:pt>
                <c:pt idx="36315">
                  <c:v>7</c:v>
                </c:pt>
                <c:pt idx="36316">
                  <c:v>7</c:v>
                </c:pt>
                <c:pt idx="36317">
                  <c:v>7</c:v>
                </c:pt>
                <c:pt idx="36318">
                  <c:v>7</c:v>
                </c:pt>
                <c:pt idx="36319">
                  <c:v>7</c:v>
                </c:pt>
                <c:pt idx="36320">
                  <c:v>7</c:v>
                </c:pt>
                <c:pt idx="36321">
                  <c:v>7</c:v>
                </c:pt>
                <c:pt idx="36322">
                  <c:v>7</c:v>
                </c:pt>
                <c:pt idx="36323">
                  <c:v>7</c:v>
                </c:pt>
                <c:pt idx="36324">
                  <c:v>7</c:v>
                </c:pt>
                <c:pt idx="36325">
                  <c:v>7</c:v>
                </c:pt>
                <c:pt idx="36326">
                  <c:v>7</c:v>
                </c:pt>
                <c:pt idx="36327">
                  <c:v>7</c:v>
                </c:pt>
                <c:pt idx="36328">
                  <c:v>7</c:v>
                </c:pt>
                <c:pt idx="36329">
                  <c:v>7</c:v>
                </c:pt>
                <c:pt idx="36330">
                  <c:v>7</c:v>
                </c:pt>
                <c:pt idx="36331">
                  <c:v>7</c:v>
                </c:pt>
                <c:pt idx="36332">
                  <c:v>7</c:v>
                </c:pt>
                <c:pt idx="36333">
                  <c:v>7</c:v>
                </c:pt>
                <c:pt idx="36334">
                  <c:v>7</c:v>
                </c:pt>
                <c:pt idx="36335">
                  <c:v>7</c:v>
                </c:pt>
                <c:pt idx="36336">
                  <c:v>7</c:v>
                </c:pt>
                <c:pt idx="36337">
                  <c:v>7</c:v>
                </c:pt>
                <c:pt idx="36338">
                  <c:v>7</c:v>
                </c:pt>
                <c:pt idx="36339">
                  <c:v>7</c:v>
                </c:pt>
                <c:pt idx="36340">
                  <c:v>7</c:v>
                </c:pt>
                <c:pt idx="36341">
                  <c:v>7</c:v>
                </c:pt>
                <c:pt idx="36342">
                  <c:v>7</c:v>
                </c:pt>
                <c:pt idx="36343">
                  <c:v>7</c:v>
                </c:pt>
                <c:pt idx="36344">
                  <c:v>7</c:v>
                </c:pt>
                <c:pt idx="36345">
                  <c:v>7</c:v>
                </c:pt>
                <c:pt idx="36346">
                  <c:v>7</c:v>
                </c:pt>
                <c:pt idx="36347">
                  <c:v>7</c:v>
                </c:pt>
                <c:pt idx="36348">
                  <c:v>7</c:v>
                </c:pt>
                <c:pt idx="36349">
                  <c:v>7</c:v>
                </c:pt>
                <c:pt idx="36350">
                  <c:v>7</c:v>
                </c:pt>
                <c:pt idx="36351">
                  <c:v>7</c:v>
                </c:pt>
                <c:pt idx="36352">
                  <c:v>7</c:v>
                </c:pt>
                <c:pt idx="36353">
                  <c:v>7</c:v>
                </c:pt>
                <c:pt idx="36354">
                  <c:v>7</c:v>
                </c:pt>
                <c:pt idx="36355">
                  <c:v>7</c:v>
                </c:pt>
                <c:pt idx="36356">
                  <c:v>7</c:v>
                </c:pt>
                <c:pt idx="36357">
                  <c:v>7</c:v>
                </c:pt>
                <c:pt idx="36358">
                  <c:v>7</c:v>
                </c:pt>
                <c:pt idx="36359">
                  <c:v>7</c:v>
                </c:pt>
                <c:pt idx="36360">
                  <c:v>7</c:v>
                </c:pt>
                <c:pt idx="36361">
                  <c:v>7</c:v>
                </c:pt>
                <c:pt idx="36362">
                  <c:v>7</c:v>
                </c:pt>
                <c:pt idx="36363">
                  <c:v>7</c:v>
                </c:pt>
                <c:pt idx="36364">
                  <c:v>7</c:v>
                </c:pt>
                <c:pt idx="36365">
                  <c:v>7</c:v>
                </c:pt>
                <c:pt idx="36366">
                  <c:v>7</c:v>
                </c:pt>
                <c:pt idx="36367">
                  <c:v>7</c:v>
                </c:pt>
                <c:pt idx="36368">
                  <c:v>7</c:v>
                </c:pt>
                <c:pt idx="36369">
                  <c:v>7</c:v>
                </c:pt>
                <c:pt idx="36370">
                  <c:v>7</c:v>
                </c:pt>
                <c:pt idx="36371">
                  <c:v>7</c:v>
                </c:pt>
                <c:pt idx="36372">
                  <c:v>7</c:v>
                </c:pt>
                <c:pt idx="36373">
                  <c:v>7</c:v>
                </c:pt>
                <c:pt idx="36374">
                  <c:v>7</c:v>
                </c:pt>
                <c:pt idx="36375">
                  <c:v>7</c:v>
                </c:pt>
                <c:pt idx="36376">
                  <c:v>7</c:v>
                </c:pt>
                <c:pt idx="36377">
                  <c:v>7</c:v>
                </c:pt>
                <c:pt idx="36378">
                  <c:v>7</c:v>
                </c:pt>
                <c:pt idx="36379">
                  <c:v>7</c:v>
                </c:pt>
                <c:pt idx="36380">
                  <c:v>7</c:v>
                </c:pt>
                <c:pt idx="36381">
                  <c:v>7</c:v>
                </c:pt>
                <c:pt idx="36382">
                  <c:v>7</c:v>
                </c:pt>
                <c:pt idx="36383">
                  <c:v>7</c:v>
                </c:pt>
                <c:pt idx="36384">
                  <c:v>7</c:v>
                </c:pt>
                <c:pt idx="36385">
                  <c:v>7</c:v>
                </c:pt>
                <c:pt idx="36386">
                  <c:v>7</c:v>
                </c:pt>
                <c:pt idx="36387">
                  <c:v>7</c:v>
                </c:pt>
                <c:pt idx="36388">
                  <c:v>7</c:v>
                </c:pt>
                <c:pt idx="36389">
                  <c:v>7</c:v>
                </c:pt>
                <c:pt idx="36390">
                  <c:v>7</c:v>
                </c:pt>
                <c:pt idx="36391">
                  <c:v>7</c:v>
                </c:pt>
                <c:pt idx="36392">
                  <c:v>7</c:v>
                </c:pt>
                <c:pt idx="36393">
                  <c:v>7</c:v>
                </c:pt>
                <c:pt idx="36394">
                  <c:v>7</c:v>
                </c:pt>
                <c:pt idx="36395">
                  <c:v>7</c:v>
                </c:pt>
                <c:pt idx="36396">
                  <c:v>7</c:v>
                </c:pt>
                <c:pt idx="36397">
                  <c:v>7</c:v>
                </c:pt>
                <c:pt idx="36398">
                  <c:v>7</c:v>
                </c:pt>
                <c:pt idx="36399">
                  <c:v>7</c:v>
                </c:pt>
                <c:pt idx="36400">
                  <c:v>7</c:v>
                </c:pt>
                <c:pt idx="36401">
                  <c:v>7</c:v>
                </c:pt>
                <c:pt idx="36402">
                  <c:v>7</c:v>
                </c:pt>
                <c:pt idx="36403">
                  <c:v>7</c:v>
                </c:pt>
                <c:pt idx="36404">
                  <c:v>7</c:v>
                </c:pt>
                <c:pt idx="36405">
                  <c:v>7</c:v>
                </c:pt>
                <c:pt idx="36406">
                  <c:v>7</c:v>
                </c:pt>
                <c:pt idx="36407">
                  <c:v>7</c:v>
                </c:pt>
                <c:pt idx="36408">
                  <c:v>7</c:v>
                </c:pt>
                <c:pt idx="36409">
                  <c:v>7</c:v>
                </c:pt>
                <c:pt idx="36410">
                  <c:v>7</c:v>
                </c:pt>
                <c:pt idx="36411">
                  <c:v>7</c:v>
                </c:pt>
                <c:pt idx="36412">
                  <c:v>7</c:v>
                </c:pt>
                <c:pt idx="36413">
                  <c:v>7</c:v>
                </c:pt>
                <c:pt idx="36414">
                  <c:v>7</c:v>
                </c:pt>
                <c:pt idx="36415">
                  <c:v>7</c:v>
                </c:pt>
                <c:pt idx="36416">
                  <c:v>7</c:v>
                </c:pt>
                <c:pt idx="36417">
                  <c:v>7</c:v>
                </c:pt>
                <c:pt idx="36418">
                  <c:v>7</c:v>
                </c:pt>
                <c:pt idx="36419">
                  <c:v>7</c:v>
                </c:pt>
                <c:pt idx="36420">
                  <c:v>7</c:v>
                </c:pt>
                <c:pt idx="36421">
                  <c:v>7</c:v>
                </c:pt>
                <c:pt idx="36422">
                  <c:v>7</c:v>
                </c:pt>
                <c:pt idx="36423">
                  <c:v>7</c:v>
                </c:pt>
                <c:pt idx="36424">
                  <c:v>7</c:v>
                </c:pt>
                <c:pt idx="36425">
                  <c:v>7</c:v>
                </c:pt>
                <c:pt idx="36426">
                  <c:v>7</c:v>
                </c:pt>
                <c:pt idx="36427">
                  <c:v>7</c:v>
                </c:pt>
                <c:pt idx="36428">
                  <c:v>7</c:v>
                </c:pt>
                <c:pt idx="36429">
                  <c:v>7</c:v>
                </c:pt>
                <c:pt idx="36430">
                  <c:v>7</c:v>
                </c:pt>
                <c:pt idx="36431">
                  <c:v>7</c:v>
                </c:pt>
                <c:pt idx="36432">
                  <c:v>7</c:v>
                </c:pt>
                <c:pt idx="36433">
                  <c:v>7</c:v>
                </c:pt>
                <c:pt idx="36434">
                  <c:v>7</c:v>
                </c:pt>
                <c:pt idx="36435">
                  <c:v>7</c:v>
                </c:pt>
                <c:pt idx="36436">
                  <c:v>7</c:v>
                </c:pt>
                <c:pt idx="36437">
                  <c:v>7</c:v>
                </c:pt>
                <c:pt idx="36438">
                  <c:v>7</c:v>
                </c:pt>
                <c:pt idx="36439">
                  <c:v>7</c:v>
                </c:pt>
                <c:pt idx="36440">
                  <c:v>7</c:v>
                </c:pt>
                <c:pt idx="36441">
                  <c:v>7</c:v>
                </c:pt>
                <c:pt idx="36442">
                  <c:v>7</c:v>
                </c:pt>
                <c:pt idx="36443">
                  <c:v>7</c:v>
                </c:pt>
                <c:pt idx="36444">
                  <c:v>7</c:v>
                </c:pt>
                <c:pt idx="36445">
                  <c:v>7</c:v>
                </c:pt>
                <c:pt idx="36446">
                  <c:v>7</c:v>
                </c:pt>
                <c:pt idx="36447">
                  <c:v>7</c:v>
                </c:pt>
                <c:pt idx="36448">
                  <c:v>7</c:v>
                </c:pt>
                <c:pt idx="36449">
                  <c:v>7</c:v>
                </c:pt>
                <c:pt idx="36450">
                  <c:v>7</c:v>
                </c:pt>
                <c:pt idx="36451">
                  <c:v>7</c:v>
                </c:pt>
                <c:pt idx="36452">
                  <c:v>7</c:v>
                </c:pt>
                <c:pt idx="36453">
                  <c:v>7</c:v>
                </c:pt>
                <c:pt idx="36454">
                  <c:v>7</c:v>
                </c:pt>
                <c:pt idx="36455">
                  <c:v>7</c:v>
                </c:pt>
                <c:pt idx="36456">
                  <c:v>7</c:v>
                </c:pt>
                <c:pt idx="36457">
                  <c:v>7</c:v>
                </c:pt>
                <c:pt idx="36458">
                  <c:v>7</c:v>
                </c:pt>
                <c:pt idx="36459">
                  <c:v>7</c:v>
                </c:pt>
                <c:pt idx="36460">
                  <c:v>7</c:v>
                </c:pt>
                <c:pt idx="36461">
                  <c:v>7</c:v>
                </c:pt>
                <c:pt idx="36462">
                  <c:v>7</c:v>
                </c:pt>
                <c:pt idx="36463">
                  <c:v>7</c:v>
                </c:pt>
                <c:pt idx="36464">
                  <c:v>7</c:v>
                </c:pt>
                <c:pt idx="36465">
                  <c:v>7</c:v>
                </c:pt>
                <c:pt idx="36466">
                  <c:v>7</c:v>
                </c:pt>
                <c:pt idx="36467">
                  <c:v>7</c:v>
                </c:pt>
                <c:pt idx="36468">
                  <c:v>7</c:v>
                </c:pt>
                <c:pt idx="36469">
                  <c:v>7</c:v>
                </c:pt>
                <c:pt idx="36470">
                  <c:v>7</c:v>
                </c:pt>
                <c:pt idx="36471">
                  <c:v>7</c:v>
                </c:pt>
                <c:pt idx="36472">
                  <c:v>7</c:v>
                </c:pt>
                <c:pt idx="36473">
                  <c:v>7</c:v>
                </c:pt>
                <c:pt idx="36474">
                  <c:v>7</c:v>
                </c:pt>
                <c:pt idx="36475">
                  <c:v>7</c:v>
                </c:pt>
                <c:pt idx="36476">
                  <c:v>7</c:v>
                </c:pt>
                <c:pt idx="36477">
                  <c:v>7</c:v>
                </c:pt>
                <c:pt idx="36478">
                  <c:v>7</c:v>
                </c:pt>
                <c:pt idx="36479">
                  <c:v>7</c:v>
                </c:pt>
                <c:pt idx="36480">
                  <c:v>7</c:v>
                </c:pt>
                <c:pt idx="36481">
                  <c:v>7</c:v>
                </c:pt>
                <c:pt idx="36482">
                  <c:v>7</c:v>
                </c:pt>
                <c:pt idx="36483">
                  <c:v>7</c:v>
                </c:pt>
                <c:pt idx="36484">
                  <c:v>7</c:v>
                </c:pt>
                <c:pt idx="36485">
                  <c:v>7</c:v>
                </c:pt>
                <c:pt idx="36486">
                  <c:v>7</c:v>
                </c:pt>
                <c:pt idx="36487">
                  <c:v>7</c:v>
                </c:pt>
                <c:pt idx="36488">
                  <c:v>7</c:v>
                </c:pt>
                <c:pt idx="36489">
                  <c:v>7</c:v>
                </c:pt>
                <c:pt idx="36490">
                  <c:v>7</c:v>
                </c:pt>
                <c:pt idx="36491">
                  <c:v>7</c:v>
                </c:pt>
                <c:pt idx="36492">
                  <c:v>7</c:v>
                </c:pt>
                <c:pt idx="36493">
                  <c:v>7</c:v>
                </c:pt>
                <c:pt idx="36494">
                  <c:v>7</c:v>
                </c:pt>
                <c:pt idx="36495">
                  <c:v>7</c:v>
                </c:pt>
                <c:pt idx="36496">
                  <c:v>7</c:v>
                </c:pt>
                <c:pt idx="36497">
                  <c:v>7</c:v>
                </c:pt>
                <c:pt idx="36498">
                  <c:v>7</c:v>
                </c:pt>
                <c:pt idx="36499">
                  <c:v>7</c:v>
                </c:pt>
                <c:pt idx="36500">
                  <c:v>7</c:v>
                </c:pt>
                <c:pt idx="36501">
                  <c:v>7</c:v>
                </c:pt>
                <c:pt idx="36502">
                  <c:v>7</c:v>
                </c:pt>
                <c:pt idx="36503">
                  <c:v>7</c:v>
                </c:pt>
                <c:pt idx="36504">
                  <c:v>7</c:v>
                </c:pt>
                <c:pt idx="36505">
                  <c:v>7</c:v>
                </c:pt>
                <c:pt idx="36506">
                  <c:v>7</c:v>
                </c:pt>
                <c:pt idx="36507">
                  <c:v>7</c:v>
                </c:pt>
                <c:pt idx="36508">
                  <c:v>7</c:v>
                </c:pt>
                <c:pt idx="36509">
                  <c:v>7</c:v>
                </c:pt>
                <c:pt idx="36510">
                  <c:v>7</c:v>
                </c:pt>
                <c:pt idx="36511">
                  <c:v>7</c:v>
                </c:pt>
                <c:pt idx="36512">
                  <c:v>7</c:v>
                </c:pt>
                <c:pt idx="36513">
                  <c:v>7</c:v>
                </c:pt>
                <c:pt idx="36514">
                  <c:v>7</c:v>
                </c:pt>
                <c:pt idx="36515">
                  <c:v>7</c:v>
                </c:pt>
                <c:pt idx="36516">
                  <c:v>7</c:v>
                </c:pt>
                <c:pt idx="36517">
                  <c:v>7</c:v>
                </c:pt>
                <c:pt idx="36518">
                  <c:v>7</c:v>
                </c:pt>
                <c:pt idx="36519">
                  <c:v>7</c:v>
                </c:pt>
                <c:pt idx="36520">
                  <c:v>7</c:v>
                </c:pt>
                <c:pt idx="36521">
                  <c:v>7</c:v>
                </c:pt>
                <c:pt idx="36522">
                  <c:v>7</c:v>
                </c:pt>
                <c:pt idx="36523">
                  <c:v>7</c:v>
                </c:pt>
                <c:pt idx="36524">
                  <c:v>7</c:v>
                </c:pt>
                <c:pt idx="36525">
                  <c:v>7</c:v>
                </c:pt>
                <c:pt idx="36526">
                  <c:v>7</c:v>
                </c:pt>
                <c:pt idx="36527">
                  <c:v>7</c:v>
                </c:pt>
                <c:pt idx="36528">
                  <c:v>7</c:v>
                </c:pt>
                <c:pt idx="36529">
                  <c:v>7</c:v>
                </c:pt>
                <c:pt idx="36530">
                  <c:v>7</c:v>
                </c:pt>
                <c:pt idx="36531">
                  <c:v>7</c:v>
                </c:pt>
                <c:pt idx="36532">
                  <c:v>7</c:v>
                </c:pt>
                <c:pt idx="36533">
                  <c:v>7</c:v>
                </c:pt>
                <c:pt idx="36534">
                  <c:v>7</c:v>
                </c:pt>
                <c:pt idx="36535">
                  <c:v>7</c:v>
                </c:pt>
                <c:pt idx="36536">
                  <c:v>7</c:v>
                </c:pt>
                <c:pt idx="36537">
                  <c:v>7</c:v>
                </c:pt>
                <c:pt idx="36538">
                  <c:v>7</c:v>
                </c:pt>
                <c:pt idx="36539">
                  <c:v>7</c:v>
                </c:pt>
                <c:pt idx="36540">
                  <c:v>7</c:v>
                </c:pt>
                <c:pt idx="36541">
                  <c:v>7</c:v>
                </c:pt>
                <c:pt idx="36542">
                  <c:v>7</c:v>
                </c:pt>
                <c:pt idx="36543">
                  <c:v>7</c:v>
                </c:pt>
                <c:pt idx="36544">
                  <c:v>7</c:v>
                </c:pt>
                <c:pt idx="36545">
                  <c:v>7</c:v>
                </c:pt>
                <c:pt idx="36546">
                  <c:v>7</c:v>
                </c:pt>
                <c:pt idx="36547">
                  <c:v>7</c:v>
                </c:pt>
                <c:pt idx="36548">
                  <c:v>7</c:v>
                </c:pt>
                <c:pt idx="36549">
                  <c:v>7</c:v>
                </c:pt>
                <c:pt idx="36550">
                  <c:v>7</c:v>
                </c:pt>
                <c:pt idx="36551">
                  <c:v>7</c:v>
                </c:pt>
                <c:pt idx="36552">
                  <c:v>7</c:v>
                </c:pt>
                <c:pt idx="36553">
                  <c:v>7</c:v>
                </c:pt>
                <c:pt idx="36554">
                  <c:v>7</c:v>
                </c:pt>
                <c:pt idx="36555">
                  <c:v>7</c:v>
                </c:pt>
                <c:pt idx="36556">
                  <c:v>7</c:v>
                </c:pt>
                <c:pt idx="36557">
                  <c:v>7</c:v>
                </c:pt>
                <c:pt idx="36558">
                  <c:v>7</c:v>
                </c:pt>
                <c:pt idx="36559">
                  <c:v>7</c:v>
                </c:pt>
                <c:pt idx="36560">
                  <c:v>7</c:v>
                </c:pt>
                <c:pt idx="36561">
                  <c:v>7</c:v>
                </c:pt>
                <c:pt idx="36562">
                  <c:v>7</c:v>
                </c:pt>
                <c:pt idx="36563">
                  <c:v>7</c:v>
                </c:pt>
                <c:pt idx="36564">
                  <c:v>7</c:v>
                </c:pt>
                <c:pt idx="36565">
                  <c:v>7</c:v>
                </c:pt>
                <c:pt idx="36566">
                  <c:v>7</c:v>
                </c:pt>
                <c:pt idx="36567">
                  <c:v>7</c:v>
                </c:pt>
                <c:pt idx="36568">
                  <c:v>7</c:v>
                </c:pt>
                <c:pt idx="36569">
                  <c:v>7</c:v>
                </c:pt>
                <c:pt idx="36570">
                  <c:v>7</c:v>
                </c:pt>
                <c:pt idx="36571">
                  <c:v>7</c:v>
                </c:pt>
                <c:pt idx="36572">
                  <c:v>7</c:v>
                </c:pt>
                <c:pt idx="36573">
                  <c:v>7</c:v>
                </c:pt>
                <c:pt idx="36574">
                  <c:v>7</c:v>
                </c:pt>
                <c:pt idx="36575">
                  <c:v>7</c:v>
                </c:pt>
                <c:pt idx="36576">
                  <c:v>7</c:v>
                </c:pt>
                <c:pt idx="36577">
                  <c:v>7</c:v>
                </c:pt>
                <c:pt idx="36578">
                  <c:v>7</c:v>
                </c:pt>
                <c:pt idx="36579">
                  <c:v>7</c:v>
                </c:pt>
                <c:pt idx="36580">
                  <c:v>7</c:v>
                </c:pt>
                <c:pt idx="36581">
                  <c:v>7</c:v>
                </c:pt>
                <c:pt idx="36582">
                  <c:v>7</c:v>
                </c:pt>
                <c:pt idx="36583">
                  <c:v>7</c:v>
                </c:pt>
                <c:pt idx="36584">
                  <c:v>7</c:v>
                </c:pt>
                <c:pt idx="36585">
                  <c:v>7</c:v>
                </c:pt>
                <c:pt idx="36586">
                  <c:v>7</c:v>
                </c:pt>
                <c:pt idx="36587">
                  <c:v>7</c:v>
                </c:pt>
                <c:pt idx="36588">
                  <c:v>7</c:v>
                </c:pt>
                <c:pt idx="36589">
                  <c:v>7</c:v>
                </c:pt>
                <c:pt idx="36590">
                  <c:v>7</c:v>
                </c:pt>
                <c:pt idx="36591">
                  <c:v>7</c:v>
                </c:pt>
                <c:pt idx="36592">
                  <c:v>7</c:v>
                </c:pt>
                <c:pt idx="36593">
                  <c:v>7</c:v>
                </c:pt>
                <c:pt idx="36594">
                  <c:v>7</c:v>
                </c:pt>
                <c:pt idx="36595">
                  <c:v>7</c:v>
                </c:pt>
                <c:pt idx="36596">
                  <c:v>7</c:v>
                </c:pt>
                <c:pt idx="36597">
                  <c:v>7</c:v>
                </c:pt>
                <c:pt idx="36598">
                  <c:v>7</c:v>
                </c:pt>
                <c:pt idx="36599">
                  <c:v>7</c:v>
                </c:pt>
                <c:pt idx="36600">
                  <c:v>7</c:v>
                </c:pt>
                <c:pt idx="36601">
                  <c:v>7</c:v>
                </c:pt>
                <c:pt idx="36602">
                  <c:v>7</c:v>
                </c:pt>
                <c:pt idx="36603">
                  <c:v>7</c:v>
                </c:pt>
                <c:pt idx="36604">
                  <c:v>7</c:v>
                </c:pt>
                <c:pt idx="36605">
                  <c:v>7</c:v>
                </c:pt>
                <c:pt idx="36606">
                  <c:v>7</c:v>
                </c:pt>
                <c:pt idx="36607">
                  <c:v>7</c:v>
                </c:pt>
                <c:pt idx="36608">
                  <c:v>7</c:v>
                </c:pt>
                <c:pt idx="36609">
                  <c:v>7</c:v>
                </c:pt>
                <c:pt idx="36610">
                  <c:v>7</c:v>
                </c:pt>
                <c:pt idx="36611">
                  <c:v>7</c:v>
                </c:pt>
                <c:pt idx="36612">
                  <c:v>7</c:v>
                </c:pt>
                <c:pt idx="36613">
                  <c:v>7</c:v>
                </c:pt>
                <c:pt idx="36614">
                  <c:v>7</c:v>
                </c:pt>
                <c:pt idx="36615">
                  <c:v>7</c:v>
                </c:pt>
                <c:pt idx="36616">
                  <c:v>7</c:v>
                </c:pt>
                <c:pt idx="36617">
                  <c:v>7</c:v>
                </c:pt>
                <c:pt idx="36618">
                  <c:v>7</c:v>
                </c:pt>
                <c:pt idx="36619">
                  <c:v>7</c:v>
                </c:pt>
                <c:pt idx="36620">
                  <c:v>7</c:v>
                </c:pt>
                <c:pt idx="36621">
                  <c:v>7</c:v>
                </c:pt>
                <c:pt idx="36622">
                  <c:v>7</c:v>
                </c:pt>
                <c:pt idx="36623">
                  <c:v>7</c:v>
                </c:pt>
                <c:pt idx="36624">
                  <c:v>7</c:v>
                </c:pt>
                <c:pt idx="36625">
                  <c:v>7</c:v>
                </c:pt>
                <c:pt idx="36626">
                  <c:v>7</c:v>
                </c:pt>
                <c:pt idx="36627">
                  <c:v>7</c:v>
                </c:pt>
                <c:pt idx="36628">
                  <c:v>7</c:v>
                </c:pt>
                <c:pt idx="36629">
                  <c:v>7</c:v>
                </c:pt>
                <c:pt idx="36630">
                  <c:v>7</c:v>
                </c:pt>
                <c:pt idx="36631">
                  <c:v>7</c:v>
                </c:pt>
                <c:pt idx="36632">
                  <c:v>7</c:v>
                </c:pt>
                <c:pt idx="36633">
                  <c:v>7</c:v>
                </c:pt>
                <c:pt idx="36634">
                  <c:v>7</c:v>
                </c:pt>
                <c:pt idx="36635">
                  <c:v>7</c:v>
                </c:pt>
                <c:pt idx="36636">
                  <c:v>7</c:v>
                </c:pt>
                <c:pt idx="36637">
                  <c:v>7</c:v>
                </c:pt>
                <c:pt idx="36638">
                  <c:v>7</c:v>
                </c:pt>
                <c:pt idx="36639">
                  <c:v>7</c:v>
                </c:pt>
                <c:pt idx="36640">
                  <c:v>7</c:v>
                </c:pt>
                <c:pt idx="36641">
                  <c:v>7</c:v>
                </c:pt>
                <c:pt idx="36642">
                  <c:v>7</c:v>
                </c:pt>
                <c:pt idx="36643">
                  <c:v>7</c:v>
                </c:pt>
                <c:pt idx="36644">
                  <c:v>7</c:v>
                </c:pt>
                <c:pt idx="36645">
                  <c:v>7</c:v>
                </c:pt>
                <c:pt idx="36646">
                  <c:v>7</c:v>
                </c:pt>
                <c:pt idx="36647">
                  <c:v>7</c:v>
                </c:pt>
                <c:pt idx="36648">
                  <c:v>7</c:v>
                </c:pt>
                <c:pt idx="36649">
                  <c:v>7</c:v>
                </c:pt>
                <c:pt idx="36650">
                  <c:v>7</c:v>
                </c:pt>
                <c:pt idx="36651">
                  <c:v>7</c:v>
                </c:pt>
                <c:pt idx="36652">
                  <c:v>7</c:v>
                </c:pt>
                <c:pt idx="36653">
                  <c:v>7</c:v>
                </c:pt>
                <c:pt idx="36654">
                  <c:v>7</c:v>
                </c:pt>
                <c:pt idx="36655">
                  <c:v>7</c:v>
                </c:pt>
                <c:pt idx="36656">
                  <c:v>7</c:v>
                </c:pt>
                <c:pt idx="36657">
                  <c:v>7</c:v>
                </c:pt>
                <c:pt idx="36658">
                  <c:v>7</c:v>
                </c:pt>
                <c:pt idx="36659">
                  <c:v>7</c:v>
                </c:pt>
                <c:pt idx="36660">
                  <c:v>7</c:v>
                </c:pt>
                <c:pt idx="36661">
                  <c:v>7</c:v>
                </c:pt>
                <c:pt idx="36662">
                  <c:v>7</c:v>
                </c:pt>
                <c:pt idx="36663">
                  <c:v>7</c:v>
                </c:pt>
                <c:pt idx="36664">
                  <c:v>7</c:v>
                </c:pt>
                <c:pt idx="36665">
                  <c:v>7</c:v>
                </c:pt>
                <c:pt idx="36666">
                  <c:v>7</c:v>
                </c:pt>
                <c:pt idx="36667">
                  <c:v>7</c:v>
                </c:pt>
                <c:pt idx="36668">
                  <c:v>7</c:v>
                </c:pt>
                <c:pt idx="36669">
                  <c:v>7</c:v>
                </c:pt>
                <c:pt idx="36670">
                  <c:v>7</c:v>
                </c:pt>
                <c:pt idx="36671">
                  <c:v>7</c:v>
                </c:pt>
                <c:pt idx="36672">
                  <c:v>7</c:v>
                </c:pt>
                <c:pt idx="36673">
                  <c:v>7</c:v>
                </c:pt>
                <c:pt idx="36674">
                  <c:v>7</c:v>
                </c:pt>
                <c:pt idx="36675">
                  <c:v>7</c:v>
                </c:pt>
                <c:pt idx="36676">
                  <c:v>7</c:v>
                </c:pt>
                <c:pt idx="36677">
                  <c:v>7</c:v>
                </c:pt>
                <c:pt idx="36678">
                  <c:v>7</c:v>
                </c:pt>
                <c:pt idx="36679">
                  <c:v>7</c:v>
                </c:pt>
                <c:pt idx="36680">
                  <c:v>7</c:v>
                </c:pt>
                <c:pt idx="36681">
                  <c:v>7</c:v>
                </c:pt>
                <c:pt idx="36682">
                  <c:v>7</c:v>
                </c:pt>
                <c:pt idx="36683">
                  <c:v>7</c:v>
                </c:pt>
                <c:pt idx="36684">
                  <c:v>7</c:v>
                </c:pt>
                <c:pt idx="36685">
                  <c:v>7</c:v>
                </c:pt>
                <c:pt idx="36686">
                  <c:v>7</c:v>
                </c:pt>
                <c:pt idx="36687">
                  <c:v>7</c:v>
                </c:pt>
                <c:pt idx="36688">
                  <c:v>7</c:v>
                </c:pt>
                <c:pt idx="36689">
                  <c:v>7</c:v>
                </c:pt>
                <c:pt idx="36690">
                  <c:v>7</c:v>
                </c:pt>
                <c:pt idx="36691">
                  <c:v>7</c:v>
                </c:pt>
                <c:pt idx="36692">
                  <c:v>7</c:v>
                </c:pt>
                <c:pt idx="36693">
                  <c:v>7</c:v>
                </c:pt>
                <c:pt idx="36694">
                  <c:v>7</c:v>
                </c:pt>
                <c:pt idx="36695">
                  <c:v>7</c:v>
                </c:pt>
                <c:pt idx="36696">
                  <c:v>7</c:v>
                </c:pt>
                <c:pt idx="36697">
                  <c:v>7</c:v>
                </c:pt>
                <c:pt idx="36698">
                  <c:v>7</c:v>
                </c:pt>
                <c:pt idx="36699">
                  <c:v>7</c:v>
                </c:pt>
                <c:pt idx="36700">
                  <c:v>7</c:v>
                </c:pt>
                <c:pt idx="36701">
                  <c:v>7</c:v>
                </c:pt>
                <c:pt idx="36702">
                  <c:v>7</c:v>
                </c:pt>
                <c:pt idx="36703">
                  <c:v>7</c:v>
                </c:pt>
                <c:pt idx="36704">
                  <c:v>7</c:v>
                </c:pt>
                <c:pt idx="36705">
                  <c:v>7</c:v>
                </c:pt>
                <c:pt idx="36706">
                  <c:v>7</c:v>
                </c:pt>
                <c:pt idx="36707">
                  <c:v>7</c:v>
                </c:pt>
                <c:pt idx="36708">
                  <c:v>7</c:v>
                </c:pt>
                <c:pt idx="36709">
                  <c:v>7</c:v>
                </c:pt>
                <c:pt idx="36710">
                  <c:v>7</c:v>
                </c:pt>
                <c:pt idx="36711">
                  <c:v>7</c:v>
                </c:pt>
                <c:pt idx="36712">
                  <c:v>7</c:v>
                </c:pt>
                <c:pt idx="36713">
                  <c:v>7</c:v>
                </c:pt>
                <c:pt idx="36714">
                  <c:v>7</c:v>
                </c:pt>
                <c:pt idx="36715">
                  <c:v>7</c:v>
                </c:pt>
                <c:pt idx="36716">
                  <c:v>7</c:v>
                </c:pt>
                <c:pt idx="36717">
                  <c:v>7</c:v>
                </c:pt>
                <c:pt idx="36718">
                  <c:v>7</c:v>
                </c:pt>
                <c:pt idx="36719">
                  <c:v>7</c:v>
                </c:pt>
                <c:pt idx="36720">
                  <c:v>7</c:v>
                </c:pt>
                <c:pt idx="36721">
                  <c:v>7</c:v>
                </c:pt>
                <c:pt idx="36722">
                  <c:v>7</c:v>
                </c:pt>
                <c:pt idx="36723">
                  <c:v>7</c:v>
                </c:pt>
                <c:pt idx="36724">
                  <c:v>7</c:v>
                </c:pt>
                <c:pt idx="36725">
                  <c:v>7</c:v>
                </c:pt>
                <c:pt idx="36726">
                  <c:v>7</c:v>
                </c:pt>
                <c:pt idx="36727">
                  <c:v>7</c:v>
                </c:pt>
                <c:pt idx="36728">
                  <c:v>7</c:v>
                </c:pt>
                <c:pt idx="36729">
                  <c:v>7</c:v>
                </c:pt>
                <c:pt idx="36730">
                  <c:v>7</c:v>
                </c:pt>
                <c:pt idx="36731">
                  <c:v>7</c:v>
                </c:pt>
                <c:pt idx="36732">
                  <c:v>7</c:v>
                </c:pt>
                <c:pt idx="36733">
                  <c:v>7</c:v>
                </c:pt>
                <c:pt idx="36734">
                  <c:v>7</c:v>
                </c:pt>
                <c:pt idx="36735">
                  <c:v>7</c:v>
                </c:pt>
                <c:pt idx="36736">
                  <c:v>7</c:v>
                </c:pt>
                <c:pt idx="36737">
                  <c:v>7</c:v>
                </c:pt>
                <c:pt idx="36738">
                  <c:v>7</c:v>
                </c:pt>
                <c:pt idx="36739">
                  <c:v>7</c:v>
                </c:pt>
                <c:pt idx="36740">
                  <c:v>7</c:v>
                </c:pt>
                <c:pt idx="36741">
                  <c:v>7</c:v>
                </c:pt>
                <c:pt idx="36742">
                  <c:v>7</c:v>
                </c:pt>
                <c:pt idx="36743">
                  <c:v>7</c:v>
                </c:pt>
                <c:pt idx="36744">
                  <c:v>7</c:v>
                </c:pt>
                <c:pt idx="36745">
                  <c:v>7</c:v>
                </c:pt>
                <c:pt idx="36746">
                  <c:v>7</c:v>
                </c:pt>
                <c:pt idx="36747">
                  <c:v>7</c:v>
                </c:pt>
                <c:pt idx="36748">
                  <c:v>7</c:v>
                </c:pt>
                <c:pt idx="36749">
                  <c:v>7</c:v>
                </c:pt>
                <c:pt idx="36750">
                  <c:v>7</c:v>
                </c:pt>
                <c:pt idx="36751">
                  <c:v>7</c:v>
                </c:pt>
                <c:pt idx="36752">
                  <c:v>7</c:v>
                </c:pt>
                <c:pt idx="36753">
                  <c:v>7</c:v>
                </c:pt>
                <c:pt idx="36754">
                  <c:v>7</c:v>
                </c:pt>
                <c:pt idx="36755">
                  <c:v>7</c:v>
                </c:pt>
                <c:pt idx="36756">
                  <c:v>7</c:v>
                </c:pt>
                <c:pt idx="36757">
                  <c:v>7</c:v>
                </c:pt>
                <c:pt idx="36758">
                  <c:v>7</c:v>
                </c:pt>
                <c:pt idx="36759">
                  <c:v>7</c:v>
                </c:pt>
                <c:pt idx="36760">
                  <c:v>7</c:v>
                </c:pt>
                <c:pt idx="36761">
                  <c:v>7</c:v>
                </c:pt>
                <c:pt idx="36762">
                  <c:v>7</c:v>
                </c:pt>
                <c:pt idx="36763">
                  <c:v>7</c:v>
                </c:pt>
                <c:pt idx="36764">
                  <c:v>7</c:v>
                </c:pt>
                <c:pt idx="36765">
                  <c:v>7</c:v>
                </c:pt>
                <c:pt idx="36766">
                  <c:v>7</c:v>
                </c:pt>
                <c:pt idx="36767">
                  <c:v>7</c:v>
                </c:pt>
                <c:pt idx="36768">
                  <c:v>7</c:v>
                </c:pt>
                <c:pt idx="36769">
                  <c:v>7</c:v>
                </c:pt>
                <c:pt idx="36770">
                  <c:v>7</c:v>
                </c:pt>
                <c:pt idx="36771">
                  <c:v>7</c:v>
                </c:pt>
                <c:pt idx="36772">
                  <c:v>7</c:v>
                </c:pt>
                <c:pt idx="36773">
                  <c:v>7</c:v>
                </c:pt>
                <c:pt idx="36774">
                  <c:v>7</c:v>
                </c:pt>
                <c:pt idx="36775">
                  <c:v>7</c:v>
                </c:pt>
                <c:pt idx="36776">
                  <c:v>7</c:v>
                </c:pt>
                <c:pt idx="36777">
                  <c:v>7</c:v>
                </c:pt>
                <c:pt idx="36778">
                  <c:v>7</c:v>
                </c:pt>
                <c:pt idx="36779">
                  <c:v>7</c:v>
                </c:pt>
                <c:pt idx="36780">
                  <c:v>7</c:v>
                </c:pt>
                <c:pt idx="36781">
                  <c:v>7</c:v>
                </c:pt>
                <c:pt idx="36782">
                  <c:v>7</c:v>
                </c:pt>
                <c:pt idx="36783">
                  <c:v>7</c:v>
                </c:pt>
                <c:pt idx="36784">
                  <c:v>7</c:v>
                </c:pt>
                <c:pt idx="36785">
                  <c:v>7</c:v>
                </c:pt>
                <c:pt idx="36786">
                  <c:v>7</c:v>
                </c:pt>
                <c:pt idx="36787">
                  <c:v>7</c:v>
                </c:pt>
                <c:pt idx="36788">
                  <c:v>7</c:v>
                </c:pt>
                <c:pt idx="36789">
                  <c:v>7</c:v>
                </c:pt>
                <c:pt idx="36790">
                  <c:v>7</c:v>
                </c:pt>
                <c:pt idx="36791">
                  <c:v>7</c:v>
                </c:pt>
                <c:pt idx="36792">
                  <c:v>7</c:v>
                </c:pt>
                <c:pt idx="36793">
                  <c:v>7</c:v>
                </c:pt>
                <c:pt idx="36794">
                  <c:v>7</c:v>
                </c:pt>
                <c:pt idx="36795">
                  <c:v>7</c:v>
                </c:pt>
                <c:pt idx="36796">
                  <c:v>7</c:v>
                </c:pt>
                <c:pt idx="36797">
                  <c:v>7</c:v>
                </c:pt>
                <c:pt idx="36798">
                  <c:v>7</c:v>
                </c:pt>
                <c:pt idx="36799">
                  <c:v>7</c:v>
                </c:pt>
                <c:pt idx="36800">
                  <c:v>7</c:v>
                </c:pt>
                <c:pt idx="36801">
                  <c:v>7</c:v>
                </c:pt>
                <c:pt idx="36802">
                  <c:v>7</c:v>
                </c:pt>
                <c:pt idx="36803">
                  <c:v>7</c:v>
                </c:pt>
                <c:pt idx="36804">
                  <c:v>7</c:v>
                </c:pt>
                <c:pt idx="36805">
                  <c:v>7</c:v>
                </c:pt>
                <c:pt idx="36806">
                  <c:v>7</c:v>
                </c:pt>
                <c:pt idx="36807">
                  <c:v>7</c:v>
                </c:pt>
                <c:pt idx="36808">
                  <c:v>7</c:v>
                </c:pt>
                <c:pt idx="36809">
                  <c:v>7</c:v>
                </c:pt>
                <c:pt idx="36810">
                  <c:v>7</c:v>
                </c:pt>
                <c:pt idx="36811">
                  <c:v>7</c:v>
                </c:pt>
                <c:pt idx="36812">
                  <c:v>7</c:v>
                </c:pt>
                <c:pt idx="36813">
                  <c:v>7</c:v>
                </c:pt>
                <c:pt idx="36814">
                  <c:v>7</c:v>
                </c:pt>
                <c:pt idx="36815">
                  <c:v>7</c:v>
                </c:pt>
                <c:pt idx="36816">
                  <c:v>7</c:v>
                </c:pt>
                <c:pt idx="36817">
                  <c:v>7</c:v>
                </c:pt>
                <c:pt idx="36818">
                  <c:v>7</c:v>
                </c:pt>
                <c:pt idx="36819">
                  <c:v>7</c:v>
                </c:pt>
                <c:pt idx="36820">
                  <c:v>7</c:v>
                </c:pt>
                <c:pt idx="36821">
                  <c:v>7</c:v>
                </c:pt>
                <c:pt idx="36822">
                  <c:v>7</c:v>
                </c:pt>
                <c:pt idx="36823">
                  <c:v>7</c:v>
                </c:pt>
                <c:pt idx="36824">
                  <c:v>7</c:v>
                </c:pt>
                <c:pt idx="36825">
                  <c:v>7</c:v>
                </c:pt>
                <c:pt idx="36826">
                  <c:v>7</c:v>
                </c:pt>
                <c:pt idx="36827">
                  <c:v>7</c:v>
                </c:pt>
                <c:pt idx="36828">
                  <c:v>7</c:v>
                </c:pt>
                <c:pt idx="36829">
                  <c:v>7</c:v>
                </c:pt>
                <c:pt idx="36830">
                  <c:v>7</c:v>
                </c:pt>
                <c:pt idx="36831">
                  <c:v>7</c:v>
                </c:pt>
                <c:pt idx="36832">
                  <c:v>7</c:v>
                </c:pt>
                <c:pt idx="36833">
                  <c:v>7</c:v>
                </c:pt>
                <c:pt idx="36834">
                  <c:v>7</c:v>
                </c:pt>
                <c:pt idx="36835">
                  <c:v>7</c:v>
                </c:pt>
                <c:pt idx="36836">
                  <c:v>7</c:v>
                </c:pt>
                <c:pt idx="36837">
                  <c:v>7</c:v>
                </c:pt>
                <c:pt idx="36838">
                  <c:v>7</c:v>
                </c:pt>
                <c:pt idx="36839">
                  <c:v>7</c:v>
                </c:pt>
                <c:pt idx="36840">
                  <c:v>7</c:v>
                </c:pt>
                <c:pt idx="36841">
                  <c:v>7</c:v>
                </c:pt>
                <c:pt idx="36842">
                  <c:v>7</c:v>
                </c:pt>
                <c:pt idx="36843">
                  <c:v>7</c:v>
                </c:pt>
                <c:pt idx="36844">
                  <c:v>7</c:v>
                </c:pt>
                <c:pt idx="36845">
                  <c:v>7</c:v>
                </c:pt>
                <c:pt idx="36846">
                  <c:v>7</c:v>
                </c:pt>
                <c:pt idx="36847">
                  <c:v>7</c:v>
                </c:pt>
                <c:pt idx="36848">
                  <c:v>7</c:v>
                </c:pt>
                <c:pt idx="36849">
                  <c:v>7</c:v>
                </c:pt>
                <c:pt idx="36850">
                  <c:v>7</c:v>
                </c:pt>
                <c:pt idx="36851">
                  <c:v>7</c:v>
                </c:pt>
                <c:pt idx="36852">
                  <c:v>7</c:v>
                </c:pt>
                <c:pt idx="36853">
                  <c:v>7</c:v>
                </c:pt>
                <c:pt idx="36854">
                  <c:v>7</c:v>
                </c:pt>
                <c:pt idx="36855">
                  <c:v>7</c:v>
                </c:pt>
                <c:pt idx="36856">
                  <c:v>7</c:v>
                </c:pt>
                <c:pt idx="36857">
                  <c:v>7</c:v>
                </c:pt>
                <c:pt idx="36858">
                  <c:v>7</c:v>
                </c:pt>
                <c:pt idx="36859">
                  <c:v>7</c:v>
                </c:pt>
                <c:pt idx="36860">
                  <c:v>7</c:v>
                </c:pt>
                <c:pt idx="36861">
                  <c:v>7</c:v>
                </c:pt>
                <c:pt idx="36862">
                  <c:v>7</c:v>
                </c:pt>
                <c:pt idx="36863">
                  <c:v>7</c:v>
                </c:pt>
                <c:pt idx="36864">
                  <c:v>7</c:v>
                </c:pt>
                <c:pt idx="36865">
                  <c:v>7</c:v>
                </c:pt>
                <c:pt idx="36866">
                  <c:v>7</c:v>
                </c:pt>
                <c:pt idx="36867">
                  <c:v>7</c:v>
                </c:pt>
                <c:pt idx="36868">
                  <c:v>7</c:v>
                </c:pt>
                <c:pt idx="36869">
                  <c:v>7</c:v>
                </c:pt>
                <c:pt idx="36870">
                  <c:v>7</c:v>
                </c:pt>
                <c:pt idx="36871">
                  <c:v>7</c:v>
                </c:pt>
                <c:pt idx="36872">
                  <c:v>7</c:v>
                </c:pt>
                <c:pt idx="36873">
                  <c:v>7</c:v>
                </c:pt>
                <c:pt idx="36874">
                  <c:v>7</c:v>
                </c:pt>
                <c:pt idx="36875">
                  <c:v>7</c:v>
                </c:pt>
                <c:pt idx="36876">
                  <c:v>7</c:v>
                </c:pt>
                <c:pt idx="36877">
                  <c:v>7</c:v>
                </c:pt>
                <c:pt idx="36878">
                  <c:v>7</c:v>
                </c:pt>
                <c:pt idx="36879">
                  <c:v>7</c:v>
                </c:pt>
                <c:pt idx="36880">
                  <c:v>7</c:v>
                </c:pt>
                <c:pt idx="36881">
                  <c:v>7</c:v>
                </c:pt>
                <c:pt idx="36882">
                  <c:v>7</c:v>
                </c:pt>
                <c:pt idx="36883">
                  <c:v>7</c:v>
                </c:pt>
                <c:pt idx="36884">
                  <c:v>7</c:v>
                </c:pt>
                <c:pt idx="36885">
                  <c:v>7</c:v>
                </c:pt>
                <c:pt idx="36886">
                  <c:v>7</c:v>
                </c:pt>
                <c:pt idx="36887">
                  <c:v>7</c:v>
                </c:pt>
                <c:pt idx="36888">
                  <c:v>7</c:v>
                </c:pt>
                <c:pt idx="36889">
                  <c:v>7</c:v>
                </c:pt>
                <c:pt idx="36890">
                  <c:v>7</c:v>
                </c:pt>
                <c:pt idx="36891">
                  <c:v>7</c:v>
                </c:pt>
                <c:pt idx="36892">
                  <c:v>7</c:v>
                </c:pt>
                <c:pt idx="36893">
                  <c:v>7</c:v>
                </c:pt>
                <c:pt idx="36894">
                  <c:v>7</c:v>
                </c:pt>
                <c:pt idx="36895">
                  <c:v>7</c:v>
                </c:pt>
                <c:pt idx="36896">
                  <c:v>7</c:v>
                </c:pt>
                <c:pt idx="36897">
                  <c:v>7</c:v>
                </c:pt>
                <c:pt idx="36898">
                  <c:v>7</c:v>
                </c:pt>
                <c:pt idx="36899">
                  <c:v>7</c:v>
                </c:pt>
                <c:pt idx="36900">
                  <c:v>7</c:v>
                </c:pt>
                <c:pt idx="36901">
                  <c:v>7</c:v>
                </c:pt>
                <c:pt idx="36902">
                  <c:v>7</c:v>
                </c:pt>
                <c:pt idx="36903">
                  <c:v>7</c:v>
                </c:pt>
                <c:pt idx="36904">
                  <c:v>7</c:v>
                </c:pt>
                <c:pt idx="36905">
                  <c:v>7</c:v>
                </c:pt>
                <c:pt idx="36906">
                  <c:v>7</c:v>
                </c:pt>
                <c:pt idx="36907">
                  <c:v>7</c:v>
                </c:pt>
                <c:pt idx="36908">
                  <c:v>7</c:v>
                </c:pt>
                <c:pt idx="36909">
                  <c:v>7</c:v>
                </c:pt>
                <c:pt idx="36910">
                  <c:v>7</c:v>
                </c:pt>
                <c:pt idx="36911">
                  <c:v>7</c:v>
                </c:pt>
                <c:pt idx="36912">
                  <c:v>7</c:v>
                </c:pt>
                <c:pt idx="36913">
                  <c:v>7</c:v>
                </c:pt>
                <c:pt idx="36914">
                  <c:v>7</c:v>
                </c:pt>
                <c:pt idx="36915">
                  <c:v>7</c:v>
                </c:pt>
                <c:pt idx="36916">
                  <c:v>7</c:v>
                </c:pt>
                <c:pt idx="36917">
                  <c:v>7</c:v>
                </c:pt>
                <c:pt idx="36918">
                  <c:v>7</c:v>
                </c:pt>
                <c:pt idx="36919">
                  <c:v>7</c:v>
                </c:pt>
                <c:pt idx="36920">
                  <c:v>7</c:v>
                </c:pt>
                <c:pt idx="36921">
                  <c:v>7</c:v>
                </c:pt>
                <c:pt idx="36922">
                  <c:v>7</c:v>
                </c:pt>
                <c:pt idx="36923">
                  <c:v>7</c:v>
                </c:pt>
                <c:pt idx="36924">
                  <c:v>7</c:v>
                </c:pt>
                <c:pt idx="36925">
                  <c:v>7</c:v>
                </c:pt>
                <c:pt idx="36926">
                  <c:v>7</c:v>
                </c:pt>
                <c:pt idx="36927">
                  <c:v>7</c:v>
                </c:pt>
                <c:pt idx="36928">
                  <c:v>7</c:v>
                </c:pt>
                <c:pt idx="36929">
                  <c:v>7</c:v>
                </c:pt>
                <c:pt idx="36930">
                  <c:v>7</c:v>
                </c:pt>
                <c:pt idx="36931">
                  <c:v>7</c:v>
                </c:pt>
                <c:pt idx="36932">
                  <c:v>7</c:v>
                </c:pt>
                <c:pt idx="36933">
                  <c:v>7</c:v>
                </c:pt>
                <c:pt idx="36934">
                  <c:v>7</c:v>
                </c:pt>
                <c:pt idx="36935">
                  <c:v>7</c:v>
                </c:pt>
                <c:pt idx="36936">
                  <c:v>7</c:v>
                </c:pt>
                <c:pt idx="36937">
                  <c:v>7</c:v>
                </c:pt>
                <c:pt idx="36938">
                  <c:v>7</c:v>
                </c:pt>
                <c:pt idx="36939">
                  <c:v>7</c:v>
                </c:pt>
                <c:pt idx="36940">
                  <c:v>7</c:v>
                </c:pt>
                <c:pt idx="36941">
                  <c:v>7</c:v>
                </c:pt>
                <c:pt idx="36942">
                  <c:v>7</c:v>
                </c:pt>
                <c:pt idx="36943">
                  <c:v>7</c:v>
                </c:pt>
                <c:pt idx="36944">
                  <c:v>7</c:v>
                </c:pt>
                <c:pt idx="36945">
                  <c:v>7</c:v>
                </c:pt>
                <c:pt idx="36946">
                  <c:v>7</c:v>
                </c:pt>
                <c:pt idx="36947">
                  <c:v>7</c:v>
                </c:pt>
                <c:pt idx="36948">
                  <c:v>7</c:v>
                </c:pt>
                <c:pt idx="36949">
                  <c:v>7</c:v>
                </c:pt>
                <c:pt idx="36950">
                  <c:v>7</c:v>
                </c:pt>
                <c:pt idx="36951">
                  <c:v>7</c:v>
                </c:pt>
                <c:pt idx="36952">
                  <c:v>7</c:v>
                </c:pt>
                <c:pt idx="36953">
                  <c:v>7</c:v>
                </c:pt>
                <c:pt idx="36954">
                  <c:v>7</c:v>
                </c:pt>
                <c:pt idx="36955">
                  <c:v>7</c:v>
                </c:pt>
                <c:pt idx="36956">
                  <c:v>7</c:v>
                </c:pt>
                <c:pt idx="36957">
                  <c:v>7</c:v>
                </c:pt>
                <c:pt idx="36958">
                  <c:v>7</c:v>
                </c:pt>
                <c:pt idx="36959">
                  <c:v>7</c:v>
                </c:pt>
                <c:pt idx="36960">
                  <c:v>7</c:v>
                </c:pt>
                <c:pt idx="36961">
                  <c:v>7</c:v>
                </c:pt>
                <c:pt idx="36962">
                  <c:v>7</c:v>
                </c:pt>
                <c:pt idx="36963">
                  <c:v>7</c:v>
                </c:pt>
                <c:pt idx="36964">
                  <c:v>7</c:v>
                </c:pt>
                <c:pt idx="36965">
                  <c:v>7</c:v>
                </c:pt>
                <c:pt idx="36966">
                  <c:v>7</c:v>
                </c:pt>
                <c:pt idx="36967">
                  <c:v>7</c:v>
                </c:pt>
                <c:pt idx="36968">
                  <c:v>7</c:v>
                </c:pt>
                <c:pt idx="36969">
                  <c:v>7</c:v>
                </c:pt>
                <c:pt idx="36970">
                  <c:v>7</c:v>
                </c:pt>
                <c:pt idx="36971">
                  <c:v>7</c:v>
                </c:pt>
                <c:pt idx="36972">
                  <c:v>7</c:v>
                </c:pt>
                <c:pt idx="36973">
                  <c:v>7</c:v>
                </c:pt>
                <c:pt idx="36974">
                  <c:v>7</c:v>
                </c:pt>
                <c:pt idx="36975">
                  <c:v>7</c:v>
                </c:pt>
                <c:pt idx="36976">
                  <c:v>7</c:v>
                </c:pt>
                <c:pt idx="36977">
                  <c:v>7</c:v>
                </c:pt>
                <c:pt idx="36978">
                  <c:v>7</c:v>
                </c:pt>
                <c:pt idx="36979">
                  <c:v>7</c:v>
                </c:pt>
                <c:pt idx="36980">
                  <c:v>7</c:v>
                </c:pt>
                <c:pt idx="36981">
                  <c:v>7</c:v>
                </c:pt>
                <c:pt idx="36982">
                  <c:v>7</c:v>
                </c:pt>
                <c:pt idx="36983">
                  <c:v>7</c:v>
                </c:pt>
                <c:pt idx="36984">
                  <c:v>7</c:v>
                </c:pt>
                <c:pt idx="36985">
                  <c:v>7</c:v>
                </c:pt>
                <c:pt idx="36986">
                  <c:v>7</c:v>
                </c:pt>
                <c:pt idx="36987">
                  <c:v>7</c:v>
                </c:pt>
                <c:pt idx="36988">
                  <c:v>7</c:v>
                </c:pt>
                <c:pt idx="36989">
                  <c:v>7</c:v>
                </c:pt>
                <c:pt idx="36990">
                  <c:v>7</c:v>
                </c:pt>
                <c:pt idx="36991">
                  <c:v>7</c:v>
                </c:pt>
                <c:pt idx="36992">
                  <c:v>7</c:v>
                </c:pt>
                <c:pt idx="36993">
                  <c:v>7</c:v>
                </c:pt>
                <c:pt idx="36994">
                  <c:v>7</c:v>
                </c:pt>
                <c:pt idx="36995">
                  <c:v>7</c:v>
                </c:pt>
                <c:pt idx="36996">
                  <c:v>7</c:v>
                </c:pt>
                <c:pt idx="36997">
                  <c:v>7</c:v>
                </c:pt>
                <c:pt idx="36998">
                  <c:v>7</c:v>
                </c:pt>
                <c:pt idx="36999">
                  <c:v>7</c:v>
                </c:pt>
                <c:pt idx="37000">
                  <c:v>7</c:v>
                </c:pt>
                <c:pt idx="37001">
                  <c:v>7</c:v>
                </c:pt>
                <c:pt idx="37002">
                  <c:v>7</c:v>
                </c:pt>
                <c:pt idx="37003">
                  <c:v>7</c:v>
                </c:pt>
                <c:pt idx="37004">
                  <c:v>7</c:v>
                </c:pt>
                <c:pt idx="37005">
                  <c:v>7</c:v>
                </c:pt>
                <c:pt idx="37006">
                  <c:v>7</c:v>
                </c:pt>
                <c:pt idx="37007">
                  <c:v>7</c:v>
                </c:pt>
                <c:pt idx="37008">
                  <c:v>7</c:v>
                </c:pt>
                <c:pt idx="37009">
                  <c:v>7</c:v>
                </c:pt>
                <c:pt idx="37010">
                  <c:v>7</c:v>
                </c:pt>
                <c:pt idx="37011">
                  <c:v>7</c:v>
                </c:pt>
                <c:pt idx="37012">
                  <c:v>7</c:v>
                </c:pt>
                <c:pt idx="37013">
                  <c:v>7</c:v>
                </c:pt>
                <c:pt idx="37014">
                  <c:v>7</c:v>
                </c:pt>
                <c:pt idx="37015">
                  <c:v>7</c:v>
                </c:pt>
                <c:pt idx="37016">
                  <c:v>7</c:v>
                </c:pt>
                <c:pt idx="37017">
                  <c:v>7</c:v>
                </c:pt>
                <c:pt idx="37018">
                  <c:v>7</c:v>
                </c:pt>
                <c:pt idx="37019">
                  <c:v>7</c:v>
                </c:pt>
                <c:pt idx="37020">
                  <c:v>7</c:v>
                </c:pt>
                <c:pt idx="37021">
                  <c:v>7</c:v>
                </c:pt>
                <c:pt idx="37022">
                  <c:v>7</c:v>
                </c:pt>
                <c:pt idx="37023">
                  <c:v>7</c:v>
                </c:pt>
                <c:pt idx="37024">
                  <c:v>7</c:v>
                </c:pt>
                <c:pt idx="37025">
                  <c:v>7</c:v>
                </c:pt>
                <c:pt idx="37026">
                  <c:v>7</c:v>
                </c:pt>
                <c:pt idx="37027">
                  <c:v>7</c:v>
                </c:pt>
                <c:pt idx="37028">
                  <c:v>7</c:v>
                </c:pt>
                <c:pt idx="37029">
                  <c:v>7</c:v>
                </c:pt>
                <c:pt idx="37030">
                  <c:v>7</c:v>
                </c:pt>
                <c:pt idx="37031">
                  <c:v>7</c:v>
                </c:pt>
                <c:pt idx="37032">
                  <c:v>7</c:v>
                </c:pt>
                <c:pt idx="37033">
                  <c:v>7</c:v>
                </c:pt>
                <c:pt idx="37034">
                  <c:v>7</c:v>
                </c:pt>
                <c:pt idx="37035">
                  <c:v>7</c:v>
                </c:pt>
                <c:pt idx="37036">
                  <c:v>7</c:v>
                </c:pt>
                <c:pt idx="37037">
                  <c:v>7</c:v>
                </c:pt>
                <c:pt idx="37038">
                  <c:v>7</c:v>
                </c:pt>
                <c:pt idx="37039">
                  <c:v>7</c:v>
                </c:pt>
                <c:pt idx="37040">
                  <c:v>7</c:v>
                </c:pt>
                <c:pt idx="37041">
                  <c:v>7</c:v>
                </c:pt>
                <c:pt idx="37042">
                  <c:v>7</c:v>
                </c:pt>
                <c:pt idx="37043">
                  <c:v>7</c:v>
                </c:pt>
                <c:pt idx="37044">
                  <c:v>7</c:v>
                </c:pt>
                <c:pt idx="37045">
                  <c:v>7</c:v>
                </c:pt>
                <c:pt idx="37046">
                  <c:v>7</c:v>
                </c:pt>
                <c:pt idx="37047">
                  <c:v>7</c:v>
                </c:pt>
                <c:pt idx="37048">
                  <c:v>7</c:v>
                </c:pt>
                <c:pt idx="37049">
                  <c:v>7</c:v>
                </c:pt>
                <c:pt idx="37050">
                  <c:v>7</c:v>
                </c:pt>
                <c:pt idx="37051">
                  <c:v>7</c:v>
                </c:pt>
                <c:pt idx="37052">
                  <c:v>7</c:v>
                </c:pt>
                <c:pt idx="37053">
                  <c:v>7</c:v>
                </c:pt>
                <c:pt idx="37054">
                  <c:v>7</c:v>
                </c:pt>
                <c:pt idx="37055">
                  <c:v>7</c:v>
                </c:pt>
                <c:pt idx="37056">
                  <c:v>7</c:v>
                </c:pt>
                <c:pt idx="37057">
                  <c:v>7</c:v>
                </c:pt>
                <c:pt idx="37058">
                  <c:v>7</c:v>
                </c:pt>
                <c:pt idx="37059">
                  <c:v>7</c:v>
                </c:pt>
                <c:pt idx="37060">
                  <c:v>7</c:v>
                </c:pt>
                <c:pt idx="37061">
                  <c:v>7</c:v>
                </c:pt>
                <c:pt idx="37062">
                  <c:v>7</c:v>
                </c:pt>
                <c:pt idx="37063">
                  <c:v>7</c:v>
                </c:pt>
                <c:pt idx="37064">
                  <c:v>7</c:v>
                </c:pt>
                <c:pt idx="37065">
                  <c:v>7</c:v>
                </c:pt>
                <c:pt idx="37066">
                  <c:v>7</c:v>
                </c:pt>
                <c:pt idx="37067">
                  <c:v>7</c:v>
                </c:pt>
                <c:pt idx="37068">
                  <c:v>7</c:v>
                </c:pt>
                <c:pt idx="37069">
                  <c:v>7</c:v>
                </c:pt>
                <c:pt idx="37070">
                  <c:v>7</c:v>
                </c:pt>
                <c:pt idx="37071">
                  <c:v>7</c:v>
                </c:pt>
                <c:pt idx="37072">
                  <c:v>7</c:v>
                </c:pt>
                <c:pt idx="37073">
                  <c:v>7</c:v>
                </c:pt>
                <c:pt idx="37074">
                  <c:v>7</c:v>
                </c:pt>
                <c:pt idx="37075">
                  <c:v>7</c:v>
                </c:pt>
                <c:pt idx="37076">
                  <c:v>7</c:v>
                </c:pt>
                <c:pt idx="37077">
                  <c:v>7</c:v>
                </c:pt>
                <c:pt idx="37078">
                  <c:v>7</c:v>
                </c:pt>
                <c:pt idx="37079">
                  <c:v>7</c:v>
                </c:pt>
                <c:pt idx="37080">
                  <c:v>7</c:v>
                </c:pt>
                <c:pt idx="37081">
                  <c:v>7</c:v>
                </c:pt>
                <c:pt idx="37082">
                  <c:v>7</c:v>
                </c:pt>
                <c:pt idx="37083">
                  <c:v>7</c:v>
                </c:pt>
                <c:pt idx="37084">
                  <c:v>7</c:v>
                </c:pt>
                <c:pt idx="37085">
                  <c:v>7</c:v>
                </c:pt>
                <c:pt idx="37086">
                  <c:v>7</c:v>
                </c:pt>
                <c:pt idx="37087">
                  <c:v>7</c:v>
                </c:pt>
                <c:pt idx="37088">
                  <c:v>7</c:v>
                </c:pt>
                <c:pt idx="37089">
                  <c:v>7</c:v>
                </c:pt>
                <c:pt idx="37090">
                  <c:v>7</c:v>
                </c:pt>
                <c:pt idx="37091">
                  <c:v>7</c:v>
                </c:pt>
                <c:pt idx="37092">
                  <c:v>7</c:v>
                </c:pt>
                <c:pt idx="37093">
                  <c:v>7</c:v>
                </c:pt>
                <c:pt idx="37094">
                  <c:v>7</c:v>
                </c:pt>
                <c:pt idx="37095">
                  <c:v>7</c:v>
                </c:pt>
                <c:pt idx="37096">
                  <c:v>7</c:v>
                </c:pt>
                <c:pt idx="37097">
                  <c:v>7</c:v>
                </c:pt>
                <c:pt idx="37098">
                  <c:v>7</c:v>
                </c:pt>
                <c:pt idx="37099">
                  <c:v>7</c:v>
                </c:pt>
                <c:pt idx="37100">
                  <c:v>7</c:v>
                </c:pt>
                <c:pt idx="37101">
                  <c:v>7</c:v>
                </c:pt>
                <c:pt idx="37102">
                  <c:v>7</c:v>
                </c:pt>
                <c:pt idx="37103">
                  <c:v>7</c:v>
                </c:pt>
                <c:pt idx="37104">
                  <c:v>7</c:v>
                </c:pt>
                <c:pt idx="37105">
                  <c:v>7</c:v>
                </c:pt>
                <c:pt idx="37106">
                  <c:v>7</c:v>
                </c:pt>
                <c:pt idx="37107">
                  <c:v>7</c:v>
                </c:pt>
                <c:pt idx="37108">
                  <c:v>7</c:v>
                </c:pt>
                <c:pt idx="37109">
                  <c:v>7</c:v>
                </c:pt>
                <c:pt idx="37110">
                  <c:v>7</c:v>
                </c:pt>
                <c:pt idx="37111">
                  <c:v>7</c:v>
                </c:pt>
                <c:pt idx="37112">
                  <c:v>7</c:v>
                </c:pt>
                <c:pt idx="37113">
                  <c:v>7</c:v>
                </c:pt>
                <c:pt idx="37114">
                  <c:v>7</c:v>
                </c:pt>
                <c:pt idx="37115">
                  <c:v>7</c:v>
                </c:pt>
                <c:pt idx="37116">
                  <c:v>7</c:v>
                </c:pt>
                <c:pt idx="37117">
                  <c:v>7</c:v>
                </c:pt>
                <c:pt idx="37118">
                  <c:v>7</c:v>
                </c:pt>
                <c:pt idx="37119">
                  <c:v>7</c:v>
                </c:pt>
                <c:pt idx="37120">
                  <c:v>7</c:v>
                </c:pt>
                <c:pt idx="37121">
                  <c:v>7</c:v>
                </c:pt>
                <c:pt idx="37122">
                  <c:v>7</c:v>
                </c:pt>
                <c:pt idx="37123">
                  <c:v>7</c:v>
                </c:pt>
                <c:pt idx="37124">
                  <c:v>7</c:v>
                </c:pt>
                <c:pt idx="37125">
                  <c:v>7</c:v>
                </c:pt>
                <c:pt idx="37126">
                  <c:v>7</c:v>
                </c:pt>
                <c:pt idx="37127">
                  <c:v>7</c:v>
                </c:pt>
                <c:pt idx="37128">
                  <c:v>7</c:v>
                </c:pt>
                <c:pt idx="37129">
                  <c:v>7</c:v>
                </c:pt>
                <c:pt idx="37130">
                  <c:v>7</c:v>
                </c:pt>
                <c:pt idx="37131">
                  <c:v>7</c:v>
                </c:pt>
                <c:pt idx="37132">
                  <c:v>7</c:v>
                </c:pt>
                <c:pt idx="37133">
                  <c:v>7</c:v>
                </c:pt>
                <c:pt idx="37134">
                  <c:v>7</c:v>
                </c:pt>
                <c:pt idx="37135">
                  <c:v>7</c:v>
                </c:pt>
                <c:pt idx="37136">
                  <c:v>7</c:v>
                </c:pt>
                <c:pt idx="37137">
                  <c:v>7</c:v>
                </c:pt>
                <c:pt idx="37138">
                  <c:v>7</c:v>
                </c:pt>
                <c:pt idx="37139">
                  <c:v>7</c:v>
                </c:pt>
                <c:pt idx="37140">
                  <c:v>7</c:v>
                </c:pt>
                <c:pt idx="37141">
                  <c:v>7</c:v>
                </c:pt>
                <c:pt idx="37142">
                  <c:v>7</c:v>
                </c:pt>
                <c:pt idx="37143">
                  <c:v>7</c:v>
                </c:pt>
                <c:pt idx="37144">
                  <c:v>7</c:v>
                </c:pt>
                <c:pt idx="37145">
                  <c:v>7</c:v>
                </c:pt>
                <c:pt idx="37146">
                  <c:v>7</c:v>
                </c:pt>
                <c:pt idx="37147">
                  <c:v>7</c:v>
                </c:pt>
                <c:pt idx="37148">
                  <c:v>7</c:v>
                </c:pt>
                <c:pt idx="37149">
                  <c:v>7</c:v>
                </c:pt>
                <c:pt idx="37150">
                  <c:v>7</c:v>
                </c:pt>
                <c:pt idx="37151">
                  <c:v>7</c:v>
                </c:pt>
                <c:pt idx="37152">
                  <c:v>7</c:v>
                </c:pt>
                <c:pt idx="37153">
                  <c:v>7</c:v>
                </c:pt>
                <c:pt idx="37154">
                  <c:v>7</c:v>
                </c:pt>
                <c:pt idx="37155">
                  <c:v>7</c:v>
                </c:pt>
                <c:pt idx="37156">
                  <c:v>7</c:v>
                </c:pt>
                <c:pt idx="37157">
                  <c:v>7</c:v>
                </c:pt>
                <c:pt idx="37158">
                  <c:v>7</c:v>
                </c:pt>
                <c:pt idx="37159">
                  <c:v>7</c:v>
                </c:pt>
                <c:pt idx="37160">
                  <c:v>7</c:v>
                </c:pt>
                <c:pt idx="37161">
                  <c:v>7</c:v>
                </c:pt>
                <c:pt idx="37162">
                  <c:v>7</c:v>
                </c:pt>
                <c:pt idx="37163">
                  <c:v>7</c:v>
                </c:pt>
                <c:pt idx="37164">
                  <c:v>7</c:v>
                </c:pt>
                <c:pt idx="37165">
                  <c:v>7</c:v>
                </c:pt>
                <c:pt idx="37166">
                  <c:v>7</c:v>
                </c:pt>
                <c:pt idx="37167">
                  <c:v>7</c:v>
                </c:pt>
                <c:pt idx="37168">
                  <c:v>7</c:v>
                </c:pt>
                <c:pt idx="37169">
                  <c:v>7</c:v>
                </c:pt>
                <c:pt idx="37170">
                  <c:v>7</c:v>
                </c:pt>
                <c:pt idx="37171">
                  <c:v>7</c:v>
                </c:pt>
                <c:pt idx="37172">
                  <c:v>7</c:v>
                </c:pt>
                <c:pt idx="37173">
                  <c:v>7</c:v>
                </c:pt>
                <c:pt idx="37174">
                  <c:v>7</c:v>
                </c:pt>
                <c:pt idx="37175">
                  <c:v>7</c:v>
                </c:pt>
                <c:pt idx="37176">
                  <c:v>7</c:v>
                </c:pt>
                <c:pt idx="37177">
                  <c:v>7</c:v>
                </c:pt>
                <c:pt idx="37178">
                  <c:v>7</c:v>
                </c:pt>
                <c:pt idx="37179">
                  <c:v>7</c:v>
                </c:pt>
                <c:pt idx="37180">
                  <c:v>7</c:v>
                </c:pt>
                <c:pt idx="37181">
                  <c:v>7</c:v>
                </c:pt>
                <c:pt idx="37182">
                  <c:v>7</c:v>
                </c:pt>
                <c:pt idx="37183">
                  <c:v>7</c:v>
                </c:pt>
                <c:pt idx="37184">
                  <c:v>7</c:v>
                </c:pt>
                <c:pt idx="37185">
                  <c:v>7</c:v>
                </c:pt>
                <c:pt idx="37186">
                  <c:v>7</c:v>
                </c:pt>
                <c:pt idx="37187">
                  <c:v>7</c:v>
                </c:pt>
                <c:pt idx="37188">
                  <c:v>7</c:v>
                </c:pt>
                <c:pt idx="37189">
                  <c:v>7</c:v>
                </c:pt>
                <c:pt idx="37190">
                  <c:v>7</c:v>
                </c:pt>
                <c:pt idx="37191">
                  <c:v>7</c:v>
                </c:pt>
                <c:pt idx="37192">
                  <c:v>7</c:v>
                </c:pt>
                <c:pt idx="37193">
                  <c:v>7</c:v>
                </c:pt>
                <c:pt idx="37194">
                  <c:v>7</c:v>
                </c:pt>
                <c:pt idx="37195">
                  <c:v>7</c:v>
                </c:pt>
                <c:pt idx="37196">
                  <c:v>7</c:v>
                </c:pt>
                <c:pt idx="37197">
                  <c:v>7</c:v>
                </c:pt>
                <c:pt idx="37198">
                  <c:v>7</c:v>
                </c:pt>
                <c:pt idx="37199">
                  <c:v>7</c:v>
                </c:pt>
                <c:pt idx="37200">
                  <c:v>7</c:v>
                </c:pt>
                <c:pt idx="37201">
                  <c:v>7</c:v>
                </c:pt>
                <c:pt idx="37202">
                  <c:v>7</c:v>
                </c:pt>
                <c:pt idx="37203">
                  <c:v>7</c:v>
                </c:pt>
                <c:pt idx="37204">
                  <c:v>7</c:v>
                </c:pt>
                <c:pt idx="37205">
                  <c:v>7</c:v>
                </c:pt>
                <c:pt idx="37206">
                  <c:v>7</c:v>
                </c:pt>
                <c:pt idx="37207">
                  <c:v>7</c:v>
                </c:pt>
                <c:pt idx="37208">
                  <c:v>7</c:v>
                </c:pt>
                <c:pt idx="37209">
                  <c:v>7</c:v>
                </c:pt>
                <c:pt idx="37210">
                  <c:v>7</c:v>
                </c:pt>
                <c:pt idx="37211">
                  <c:v>7</c:v>
                </c:pt>
                <c:pt idx="37212">
                  <c:v>7</c:v>
                </c:pt>
                <c:pt idx="37213">
                  <c:v>7</c:v>
                </c:pt>
                <c:pt idx="37214">
                  <c:v>7</c:v>
                </c:pt>
                <c:pt idx="37215">
                  <c:v>7</c:v>
                </c:pt>
                <c:pt idx="37216">
                  <c:v>7</c:v>
                </c:pt>
                <c:pt idx="37217">
                  <c:v>7</c:v>
                </c:pt>
                <c:pt idx="37218">
                  <c:v>7</c:v>
                </c:pt>
                <c:pt idx="37219">
                  <c:v>7</c:v>
                </c:pt>
                <c:pt idx="37220">
                  <c:v>7</c:v>
                </c:pt>
                <c:pt idx="37221">
                  <c:v>7</c:v>
                </c:pt>
                <c:pt idx="37222">
                  <c:v>7</c:v>
                </c:pt>
                <c:pt idx="37223">
                  <c:v>7</c:v>
                </c:pt>
                <c:pt idx="37224">
                  <c:v>7</c:v>
                </c:pt>
                <c:pt idx="37225">
                  <c:v>7</c:v>
                </c:pt>
                <c:pt idx="37226">
                  <c:v>7</c:v>
                </c:pt>
                <c:pt idx="37227">
                  <c:v>7</c:v>
                </c:pt>
                <c:pt idx="37228">
                  <c:v>7</c:v>
                </c:pt>
                <c:pt idx="37229">
                  <c:v>7</c:v>
                </c:pt>
                <c:pt idx="37230">
                  <c:v>7</c:v>
                </c:pt>
                <c:pt idx="37231">
                  <c:v>7</c:v>
                </c:pt>
                <c:pt idx="37232">
                  <c:v>7</c:v>
                </c:pt>
                <c:pt idx="37233">
                  <c:v>7</c:v>
                </c:pt>
                <c:pt idx="37234">
                  <c:v>7</c:v>
                </c:pt>
                <c:pt idx="37235">
                  <c:v>7</c:v>
                </c:pt>
                <c:pt idx="37236">
                  <c:v>7</c:v>
                </c:pt>
                <c:pt idx="37237">
                  <c:v>7</c:v>
                </c:pt>
                <c:pt idx="37238">
                  <c:v>7</c:v>
                </c:pt>
                <c:pt idx="37239">
                  <c:v>7</c:v>
                </c:pt>
                <c:pt idx="37240">
                  <c:v>7</c:v>
                </c:pt>
                <c:pt idx="37241">
                  <c:v>7</c:v>
                </c:pt>
                <c:pt idx="37242">
                  <c:v>7</c:v>
                </c:pt>
                <c:pt idx="37243">
                  <c:v>7</c:v>
                </c:pt>
                <c:pt idx="37244">
                  <c:v>7</c:v>
                </c:pt>
                <c:pt idx="37245">
                  <c:v>7</c:v>
                </c:pt>
                <c:pt idx="37246">
                  <c:v>7</c:v>
                </c:pt>
                <c:pt idx="37247">
                  <c:v>7</c:v>
                </c:pt>
                <c:pt idx="37248">
                  <c:v>7</c:v>
                </c:pt>
                <c:pt idx="37249">
                  <c:v>7</c:v>
                </c:pt>
                <c:pt idx="37250">
                  <c:v>7</c:v>
                </c:pt>
                <c:pt idx="37251">
                  <c:v>7</c:v>
                </c:pt>
                <c:pt idx="37252">
                  <c:v>7</c:v>
                </c:pt>
                <c:pt idx="37253">
                  <c:v>7</c:v>
                </c:pt>
                <c:pt idx="37254">
                  <c:v>7</c:v>
                </c:pt>
                <c:pt idx="37255">
                  <c:v>7</c:v>
                </c:pt>
                <c:pt idx="37256">
                  <c:v>7</c:v>
                </c:pt>
                <c:pt idx="37257">
                  <c:v>7</c:v>
                </c:pt>
                <c:pt idx="37258">
                  <c:v>7</c:v>
                </c:pt>
                <c:pt idx="37259">
                  <c:v>7</c:v>
                </c:pt>
                <c:pt idx="37260">
                  <c:v>7</c:v>
                </c:pt>
                <c:pt idx="37261">
                  <c:v>7</c:v>
                </c:pt>
                <c:pt idx="37262">
                  <c:v>7</c:v>
                </c:pt>
                <c:pt idx="37263">
                  <c:v>7</c:v>
                </c:pt>
                <c:pt idx="37264">
                  <c:v>7</c:v>
                </c:pt>
                <c:pt idx="37265">
                  <c:v>7</c:v>
                </c:pt>
                <c:pt idx="37266">
                  <c:v>7</c:v>
                </c:pt>
                <c:pt idx="37267">
                  <c:v>7</c:v>
                </c:pt>
                <c:pt idx="37268">
                  <c:v>7</c:v>
                </c:pt>
                <c:pt idx="37269">
                  <c:v>7</c:v>
                </c:pt>
                <c:pt idx="37270">
                  <c:v>7</c:v>
                </c:pt>
                <c:pt idx="37271">
                  <c:v>7</c:v>
                </c:pt>
                <c:pt idx="37272">
                  <c:v>7</c:v>
                </c:pt>
                <c:pt idx="37273">
                  <c:v>7</c:v>
                </c:pt>
                <c:pt idx="37274">
                  <c:v>7</c:v>
                </c:pt>
                <c:pt idx="37275">
                  <c:v>7</c:v>
                </c:pt>
                <c:pt idx="37276">
                  <c:v>7</c:v>
                </c:pt>
                <c:pt idx="37277">
                  <c:v>7</c:v>
                </c:pt>
                <c:pt idx="37278">
                  <c:v>7</c:v>
                </c:pt>
                <c:pt idx="37279">
                  <c:v>7</c:v>
                </c:pt>
                <c:pt idx="37280">
                  <c:v>7</c:v>
                </c:pt>
                <c:pt idx="37281">
                  <c:v>7</c:v>
                </c:pt>
                <c:pt idx="37282">
                  <c:v>7</c:v>
                </c:pt>
                <c:pt idx="37283">
                  <c:v>7</c:v>
                </c:pt>
                <c:pt idx="37284">
                  <c:v>7</c:v>
                </c:pt>
                <c:pt idx="37285">
                  <c:v>7</c:v>
                </c:pt>
                <c:pt idx="37286">
                  <c:v>7</c:v>
                </c:pt>
                <c:pt idx="37287">
                  <c:v>7</c:v>
                </c:pt>
                <c:pt idx="37288">
                  <c:v>7</c:v>
                </c:pt>
                <c:pt idx="37289">
                  <c:v>7</c:v>
                </c:pt>
                <c:pt idx="37290">
                  <c:v>7</c:v>
                </c:pt>
                <c:pt idx="37291">
                  <c:v>7</c:v>
                </c:pt>
                <c:pt idx="37292">
                  <c:v>7</c:v>
                </c:pt>
                <c:pt idx="37293">
                  <c:v>7</c:v>
                </c:pt>
                <c:pt idx="37294">
                  <c:v>7</c:v>
                </c:pt>
                <c:pt idx="37295">
                  <c:v>7</c:v>
                </c:pt>
                <c:pt idx="37296">
                  <c:v>7</c:v>
                </c:pt>
                <c:pt idx="37297">
                  <c:v>7</c:v>
                </c:pt>
                <c:pt idx="37298">
                  <c:v>7</c:v>
                </c:pt>
                <c:pt idx="37299">
                  <c:v>7</c:v>
                </c:pt>
                <c:pt idx="37300">
                  <c:v>7</c:v>
                </c:pt>
                <c:pt idx="37301">
                  <c:v>7</c:v>
                </c:pt>
                <c:pt idx="37302">
                  <c:v>7</c:v>
                </c:pt>
                <c:pt idx="37303">
                  <c:v>7</c:v>
                </c:pt>
                <c:pt idx="37304">
                  <c:v>7</c:v>
                </c:pt>
                <c:pt idx="37305">
                  <c:v>7</c:v>
                </c:pt>
                <c:pt idx="37306">
                  <c:v>7</c:v>
                </c:pt>
                <c:pt idx="37307">
                  <c:v>7</c:v>
                </c:pt>
                <c:pt idx="37308">
                  <c:v>7</c:v>
                </c:pt>
                <c:pt idx="37309">
                  <c:v>7</c:v>
                </c:pt>
                <c:pt idx="37310">
                  <c:v>7</c:v>
                </c:pt>
                <c:pt idx="37311">
                  <c:v>7</c:v>
                </c:pt>
                <c:pt idx="37312">
                  <c:v>7</c:v>
                </c:pt>
                <c:pt idx="37313">
                  <c:v>7</c:v>
                </c:pt>
                <c:pt idx="37314">
                  <c:v>7</c:v>
                </c:pt>
                <c:pt idx="37315">
                  <c:v>7</c:v>
                </c:pt>
                <c:pt idx="37316">
                  <c:v>7</c:v>
                </c:pt>
                <c:pt idx="37317">
                  <c:v>7</c:v>
                </c:pt>
                <c:pt idx="37318">
                  <c:v>7</c:v>
                </c:pt>
                <c:pt idx="37319">
                  <c:v>7</c:v>
                </c:pt>
                <c:pt idx="37320">
                  <c:v>7</c:v>
                </c:pt>
                <c:pt idx="37321">
                  <c:v>7</c:v>
                </c:pt>
                <c:pt idx="37322">
                  <c:v>7</c:v>
                </c:pt>
                <c:pt idx="37323">
                  <c:v>7</c:v>
                </c:pt>
                <c:pt idx="37324">
                  <c:v>7</c:v>
                </c:pt>
                <c:pt idx="37325">
                  <c:v>7</c:v>
                </c:pt>
                <c:pt idx="37326">
                  <c:v>7</c:v>
                </c:pt>
                <c:pt idx="37327">
                  <c:v>7</c:v>
                </c:pt>
                <c:pt idx="37328">
                  <c:v>7</c:v>
                </c:pt>
                <c:pt idx="37329">
                  <c:v>7</c:v>
                </c:pt>
                <c:pt idx="37330">
                  <c:v>7</c:v>
                </c:pt>
                <c:pt idx="37331">
                  <c:v>7</c:v>
                </c:pt>
                <c:pt idx="37332">
                  <c:v>7</c:v>
                </c:pt>
                <c:pt idx="37333">
                  <c:v>7</c:v>
                </c:pt>
                <c:pt idx="37334">
                  <c:v>7</c:v>
                </c:pt>
                <c:pt idx="37335">
                  <c:v>7</c:v>
                </c:pt>
                <c:pt idx="37336">
                  <c:v>7</c:v>
                </c:pt>
                <c:pt idx="37337">
                  <c:v>7</c:v>
                </c:pt>
                <c:pt idx="37338">
                  <c:v>7</c:v>
                </c:pt>
                <c:pt idx="37339">
                  <c:v>7</c:v>
                </c:pt>
                <c:pt idx="37340">
                  <c:v>7</c:v>
                </c:pt>
                <c:pt idx="37341">
                  <c:v>7</c:v>
                </c:pt>
                <c:pt idx="37342">
                  <c:v>7</c:v>
                </c:pt>
                <c:pt idx="37343">
                  <c:v>7</c:v>
                </c:pt>
                <c:pt idx="37344">
                  <c:v>7</c:v>
                </c:pt>
                <c:pt idx="37345">
                  <c:v>7</c:v>
                </c:pt>
                <c:pt idx="37346">
                  <c:v>7</c:v>
                </c:pt>
                <c:pt idx="37347">
                  <c:v>7</c:v>
                </c:pt>
                <c:pt idx="37348">
                  <c:v>7</c:v>
                </c:pt>
                <c:pt idx="37349">
                  <c:v>7</c:v>
                </c:pt>
                <c:pt idx="37350">
                  <c:v>7</c:v>
                </c:pt>
                <c:pt idx="37351">
                  <c:v>7</c:v>
                </c:pt>
                <c:pt idx="37352">
                  <c:v>7</c:v>
                </c:pt>
                <c:pt idx="37353">
                  <c:v>7</c:v>
                </c:pt>
                <c:pt idx="37354">
                  <c:v>7</c:v>
                </c:pt>
                <c:pt idx="37355">
                  <c:v>7</c:v>
                </c:pt>
                <c:pt idx="37356">
                  <c:v>7</c:v>
                </c:pt>
                <c:pt idx="37357">
                  <c:v>7</c:v>
                </c:pt>
                <c:pt idx="37358">
                  <c:v>7</c:v>
                </c:pt>
                <c:pt idx="37359">
                  <c:v>7</c:v>
                </c:pt>
                <c:pt idx="37360">
                  <c:v>7</c:v>
                </c:pt>
                <c:pt idx="37361">
                  <c:v>7</c:v>
                </c:pt>
                <c:pt idx="37362">
                  <c:v>7</c:v>
                </c:pt>
                <c:pt idx="37363">
                  <c:v>7</c:v>
                </c:pt>
                <c:pt idx="37364">
                  <c:v>7</c:v>
                </c:pt>
                <c:pt idx="37365">
                  <c:v>7</c:v>
                </c:pt>
                <c:pt idx="37366">
                  <c:v>7</c:v>
                </c:pt>
                <c:pt idx="37367">
                  <c:v>7</c:v>
                </c:pt>
                <c:pt idx="37368">
                  <c:v>7</c:v>
                </c:pt>
                <c:pt idx="37369">
                  <c:v>7</c:v>
                </c:pt>
                <c:pt idx="37370">
                  <c:v>7</c:v>
                </c:pt>
                <c:pt idx="37371">
                  <c:v>7</c:v>
                </c:pt>
                <c:pt idx="37372">
                  <c:v>7</c:v>
                </c:pt>
                <c:pt idx="37373">
                  <c:v>7</c:v>
                </c:pt>
                <c:pt idx="37374">
                  <c:v>7</c:v>
                </c:pt>
                <c:pt idx="37375">
                  <c:v>7</c:v>
                </c:pt>
                <c:pt idx="37376">
                  <c:v>7</c:v>
                </c:pt>
                <c:pt idx="37377">
                  <c:v>7</c:v>
                </c:pt>
                <c:pt idx="37378">
                  <c:v>7</c:v>
                </c:pt>
                <c:pt idx="37379">
                  <c:v>7</c:v>
                </c:pt>
                <c:pt idx="37380">
                  <c:v>7</c:v>
                </c:pt>
                <c:pt idx="37381">
                  <c:v>7</c:v>
                </c:pt>
                <c:pt idx="37382">
                  <c:v>7</c:v>
                </c:pt>
                <c:pt idx="37383">
                  <c:v>7</c:v>
                </c:pt>
                <c:pt idx="37384">
                  <c:v>7</c:v>
                </c:pt>
                <c:pt idx="37385">
                  <c:v>7</c:v>
                </c:pt>
                <c:pt idx="37386">
                  <c:v>7</c:v>
                </c:pt>
                <c:pt idx="37387">
                  <c:v>7</c:v>
                </c:pt>
                <c:pt idx="37388">
                  <c:v>7</c:v>
                </c:pt>
                <c:pt idx="37389">
                  <c:v>7</c:v>
                </c:pt>
                <c:pt idx="37390">
                  <c:v>7</c:v>
                </c:pt>
                <c:pt idx="37391">
                  <c:v>7</c:v>
                </c:pt>
                <c:pt idx="37392">
                  <c:v>7</c:v>
                </c:pt>
                <c:pt idx="37393">
                  <c:v>7</c:v>
                </c:pt>
                <c:pt idx="37394">
                  <c:v>7</c:v>
                </c:pt>
                <c:pt idx="37395">
                  <c:v>7</c:v>
                </c:pt>
                <c:pt idx="37396">
                  <c:v>7</c:v>
                </c:pt>
                <c:pt idx="37397">
                  <c:v>7</c:v>
                </c:pt>
                <c:pt idx="37398">
                  <c:v>7</c:v>
                </c:pt>
                <c:pt idx="37399">
                  <c:v>7</c:v>
                </c:pt>
                <c:pt idx="37400">
                  <c:v>7</c:v>
                </c:pt>
                <c:pt idx="37401">
                  <c:v>7</c:v>
                </c:pt>
                <c:pt idx="37402">
                  <c:v>7</c:v>
                </c:pt>
                <c:pt idx="37403">
                  <c:v>7</c:v>
                </c:pt>
                <c:pt idx="37404">
                  <c:v>7</c:v>
                </c:pt>
                <c:pt idx="37405">
                  <c:v>7</c:v>
                </c:pt>
                <c:pt idx="37406">
                  <c:v>7</c:v>
                </c:pt>
                <c:pt idx="37407">
                  <c:v>7</c:v>
                </c:pt>
                <c:pt idx="37408">
                  <c:v>7</c:v>
                </c:pt>
                <c:pt idx="37409">
                  <c:v>7</c:v>
                </c:pt>
                <c:pt idx="37410">
                  <c:v>7</c:v>
                </c:pt>
                <c:pt idx="37411">
                  <c:v>7</c:v>
                </c:pt>
                <c:pt idx="37412">
                  <c:v>7</c:v>
                </c:pt>
                <c:pt idx="37413">
                  <c:v>7</c:v>
                </c:pt>
                <c:pt idx="37414">
                  <c:v>7</c:v>
                </c:pt>
                <c:pt idx="37415">
                  <c:v>7</c:v>
                </c:pt>
                <c:pt idx="37416">
                  <c:v>7</c:v>
                </c:pt>
                <c:pt idx="37417">
                  <c:v>7</c:v>
                </c:pt>
                <c:pt idx="37418">
                  <c:v>7</c:v>
                </c:pt>
                <c:pt idx="37419">
                  <c:v>7</c:v>
                </c:pt>
                <c:pt idx="37420">
                  <c:v>7</c:v>
                </c:pt>
                <c:pt idx="37421">
                  <c:v>7</c:v>
                </c:pt>
                <c:pt idx="37422">
                  <c:v>7</c:v>
                </c:pt>
                <c:pt idx="37423">
                  <c:v>7</c:v>
                </c:pt>
                <c:pt idx="37424">
                  <c:v>7</c:v>
                </c:pt>
                <c:pt idx="37425">
                  <c:v>7</c:v>
                </c:pt>
                <c:pt idx="37426">
                  <c:v>7</c:v>
                </c:pt>
                <c:pt idx="37427">
                  <c:v>7</c:v>
                </c:pt>
                <c:pt idx="37428">
                  <c:v>7</c:v>
                </c:pt>
                <c:pt idx="37429">
                  <c:v>7</c:v>
                </c:pt>
                <c:pt idx="37430">
                  <c:v>7</c:v>
                </c:pt>
                <c:pt idx="37431">
                  <c:v>7</c:v>
                </c:pt>
                <c:pt idx="37432">
                  <c:v>7</c:v>
                </c:pt>
                <c:pt idx="37433">
                  <c:v>7</c:v>
                </c:pt>
                <c:pt idx="37434">
                  <c:v>7</c:v>
                </c:pt>
                <c:pt idx="37435">
                  <c:v>7</c:v>
                </c:pt>
                <c:pt idx="37436">
                  <c:v>7</c:v>
                </c:pt>
                <c:pt idx="37437">
                  <c:v>7</c:v>
                </c:pt>
                <c:pt idx="37438">
                  <c:v>7</c:v>
                </c:pt>
                <c:pt idx="37439">
                  <c:v>7</c:v>
                </c:pt>
                <c:pt idx="37440">
                  <c:v>7</c:v>
                </c:pt>
                <c:pt idx="37441">
                  <c:v>7</c:v>
                </c:pt>
                <c:pt idx="37442">
                  <c:v>7</c:v>
                </c:pt>
                <c:pt idx="37443">
                  <c:v>7</c:v>
                </c:pt>
                <c:pt idx="37444">
                  <c:v>7</c:v>
                </c:pt>
                <c:pt idx="37445">
                  <c:v>7</c:v>
                </c:pt>
                <c:pt idx="37446">
                  <c:v>7</c:v>
                </c:pt>
                <c:pt idx="37447">
                  <c:v>7</c:v>
                </c:pt>
                <c:pt idx="37448">
                  <c:v>7</c:v>
                </c:pt>
                <c:pt idx="37449">
                  <c:v>7</c:v>
                </c:pt>
                <c:pt idx="37450">
                  <c:v>7</c:v>
                </c:pt>
                <c:pt idx="37451">
                  <c:v>7</c:v>
                </c:pt>
                <c:pt idx="37452">
                  <c:v>7</c:v>
                </c:pt>
                <c:pt idx="37453">
                  <c:v>7</c:v>
                </c:pt>
                <c:pt idx="37454">
                  <c:v>7</c:v>
                </c:pt>
                <c:pt idx="37455">
                  <c:v>7</c:v>
                </c:pt>
                <c:pt idx="37456">
                  <c:v>7</c:v>
                </c:pt>
                <c:pt idx="37457">
                  <c:v>7</c:v>
                </c:pt>
                <c:pt idx="37458">
                  <c:v>7</c:v>
                </c:pt>
                <c:pt idx="37459">
                  <c:v>7</c:v>
                </c:pt>
                <c:pt idx="37460">
                  <c:v>7</c:v>
                </c:pt>
                <c:pt idx="37461">
                  <c:v>7</c:v>
                </c:pt>
                <c:pt idx="37462">
                  <c:v>7</c:v>
                </c:pt>
                <c:pt idx="37463">
                  <c:v>7</c:v>
                </c:pt>
                <c:pt idx="37464">
                  <c:v>7</c:v>
                </c:pt>
                <c:pt idx="37465">
                  <c:v>7</c:v>
                </c:pt>
                <c:pt idx="37466">
                  <c:v>7</c:v>
                </c:pt>
                <c:pt idx="37467">
                  <c:v>7</c:v>
                </c:pt>
                <c:pt idx="37468">
                  <c:v>7</c:v>
                </c:pt>
                <c:pt idx="37469">
                  <c:v>7</c:v>
                </c:pt>
                <c:pt idx="37470">
                  <c:v>7</c:v>
                </c:pt>
                <c:pt idx="37471">
                  <c:v>7</c:v>
                </c:pt>
                <c:pt idx="37472">
                  <c:v>7</c:v>
                </c:pt>
                <c:pt idx="37473">
                  <c:v>7</c:v>
                </c:pt>
                <c:pt idx="37474">
                  <c:v>7</c:v>
                </c:pt>
                <c:pt idx="37475">
                  <c:v>7</c:v>
                </c:pt>
                <c:pt idx="37476">
                  <c:v>7</c:v>
                </c:pt>
                <c:pt idx="37477">
                  <c:v>7</c:v>
                </c:pt>
                <c:pt idx="37478">
                  <c:v>7</c:v>
                </c:pt>
                <c:pt idx="37479">
                  <c:v>7</c:v>
                </c:pt>
                <c:pt idx="37480">
                  <c:v>7</c:v>
                </c:pt>
                <c:pt idx="37481">
                  <c:v>7</c:v>
                </c:pt>
                <c:pt idx="37482">
                  <c:v>7</c:v>
                </c:pt>
                <c:pt idx="37483">
                  <c:v>7</c:v>
                </c:pt>
                <c:pt idx="37484">
                  <c:v>7</c:v>
                </c:pt>
                <c:pt idx="37485">
                  <c:v>7</c:v>
                </c:pt>
                <c:pt idx="37486">
                  <c:v>7</c:v>
                </c:pt>
                <c:pt idx="37487">
                  <c:v>7</c:v>
                </c:pt>
                <c:pt idx="37488">
                  <c:v>7</c:v>
                </c:pt>
                <c:pt idx="37489">
                  <c:v>7</c:v>
                </c:pt>
                <c:pt idx="37490">
                  <c:v>7</c:v>
                </c:pt>
                <c:pt idx="37491">
                  <c:v>7</c:v>
                </c:pt>
                <c:pt idx="37492">
                  <c:v>7</c:v>
                </c:pt>
                <c:pt idx="37493">
                  <c:v>7</c:v>
                </c:pt>
                <c:pt idx="37494">
                  <c:v>7</c:v>
                </c:pt>
                <c:pt idx="37495">
                  <c:v>7</c:v>
                </c:pt>
                <c:pt idx="37496">
                  <c:v>7</c:v>
                </c:pt>
                <c:pt idx="37497">
                  <c:v>7</c:v>
                </c:pt>
                <c:pt idx="37498">
                  <c:v>7</c:v>
                </c:pt>
                <c:pt idx="37499">
                  <c:v>7</c:v>
                </c:pt>
                <c:pt idx="37500">
                  <c:v>7</c:v>
                </c:pt>
                <c:pt idx="37501">
                  <c:v>7</c:v>
                </c:pt>
                <c:pt idx="37502">
                  <c:v>7</c:v>
                </c:pt>
                <c:pt idx="37503">
                  <c:v>7</c:v>
                </c:pt>
                <c:pt idx="37504">
                  <c:v>7</c:v>
                </c:pt>
                <c:pt idx="37505">
                  <c:v>7</c:v>
                </c:pt>
                <c:pt idx="37506">
                  <c:v>7</c:v>
                </c:pt>
                <c:pt idx="37507">
                  <c:v>7</c:v>
                </c:pt>
                <c:pt idx="37508">
                  <c:v>7</c:v>
                </c:pt>
                <c:pt idx="37509">
                  <c:v>7</c:v>
                </c:pt>
                <c:pt idx="37510">
                  <c:v>7</c:v>
                </c:pt>
                <c:pt idx="37511">
                  <c:v>7</c:v>
                </c:pt>
                <c:pt idx="37512">
                  <c:v>7</c:v>
                </c:pt>
                <c:pt idx="37513">
                  <c:v>7</c:v>
                </c:pt>
                <c:pt idx="37514">
                  <c:v>7</c:v>
                </c:pt>
                <c:pt idx="37515">
                  <c:v>7</c:v>
                </c:pt>
                <c:pt idx="37516">
                  <c:v>7</c:v>
                </c:pt>
                <c:pt idx="37517">
                  <c:v>7</c:v>
                </c:pt>
                <c:pt idx="37518">
                  <c:v>7</c:v>
                </c:pt>
                <c:pt idx="37519">
                  <c:v>7</c:v>
                </c:pt>
                <c:pt idx="37520">
                  <c:v>7</c:v>
                </c:pt>
                <c:pt idx="37521">
                  <c:v>7</c:v>
                </c:pt>
                <c:pt idx="37522">
                  <c:v>7</c:v>
                </c:pt>
                <c:pt idx="37523">
                  <c:v>7</c:v>
                </c:pt>
                <c:pt idx="37524">
                  <c:v>7</c:v>
                </c:pt>
                <c:pt idx="37525">
                  <c:v>7</c:v>
                </c:pt>
                <c:pt idx="37526">
                  <c:v>7</c:v>
                </c:pt>
                <c:pt idx="37527">
                  <c:v>7</c:v>
                </c:pt>
                <c:pt idx="37528">
                  <c:v>7</c:v>
                </c:pt>
                <c:pt idx="37529">
                  <c:v>7</c:v>
                </c:pt>
                <c:pt idx="37530">
                  <c:v>7</c:v>
                </c:pt>
                <c:pt idx="37531">
                  <c:v>7</c:v>
                </c:pt>
                <c:pt idx="37532">
                  <c:v>7</c:v>
                </c:pt>
                <c:pt idx="37533">
                  <c:v>7</c:v>
                </c:pt>
                <c:pt idx="37534">
                  <c:v>7</c:v>
                </c:pt>
                <c:pt idx="37535">
                  <c:v>7</c:v>
                </c:pt>
                <c:pt idx="37536">
                  <c:v>7</c:v>
                </c:pt>
                <c:pt idx="37537">
                  <c:v>7</c:v>
                </c:pt>
                <c:pt idx="37538">
                  <c:v>7</c:v>
                </c:pt>
                <c:pt idx="37539">
                  <c:v>7</c:v>
                </c:pt>
                <c:pt idx="37540">
                  <c:v>7</c:v>
                </c:pt>
                <c:pt idx="37541">
                  <c:v>7</c:v>
                </c:pt>
                <c:pt idx="37542">
                  <c:v>7</c:v>
                </c:pt>
                <c:pt idx="37543">
                  <c:v>7</c:v>
                </c:pt>
                <c:pt idx="37544">
                  <c:v>7</c:v>
                </c:pt>
                <c:pt idx="37545">
                  <c:v>7</c:v>
                </c:pt>
                <c:pt idx="37546">
                  <c:v>7</c:v>
                </c:pt>
                <c:pt idx="37547">
                  <c:v>7</c:v>
                </c:pt>
                <c:pt idx="37548">
                  <c:v>7</c:v>
                </c:pt>
                <c:pt idx="37549">
                  <c:v>7</c:v>
                </c:pt>
                <c:pt idx="37550">
                  <c:v>7</c:v>
                </c:pt>
                <c:pt idx="37551">
                  <c:v>7</c:v>
                </c:pt>
                <c:pt idx="37552">
                  <c:v>7</c:v>
                </c:pt>
                <c:pt idx="37553">
                  <c:v>7</c:v>
                </c:pt>
                <c:pt idx="37554">
                  <c:v>7</c:v>
                </c:pt>
                <c:pt idx="37555">
                  <c:v>7</c:v>
                </c:pt>
                <c:pt idx="37556">
                  <c:v>7</c:v>
                </c:pt>
                <c:pt idx="37557">
                  <c:v>7</c:v>
                </c:pt>
                <c:pt idx="37558">
                  <c:v>7</c:v>
                </c:pt>
                <c:pt idx="37559">
                  <c:v>7</c:v>
                </c:pt>
                <c:pt idx="37560">
                  <c:v>7</c:v>
                </c:pt>
                <c:pt idx="37561">
                  <c:v>7</c:v>
                </c:pt>
                <c:pt idx="37562">
                  <c:v>7</c:v>
                </c:pt>
                <c:pt idx="37563">
                  <c:v>7</c:v>
                </c:pt>
                <c:pt idx="37564">
                  <c:v>7</c:v>
                </c:pt>
                <c:pt idx="37565">
                  <c:v>7</c:v>
                </c:pt>
                <c:pt idx="37566">
                  <c:v>7</c:v>
                </c:pt>
                <c:pt idx="37567">
                  <c:v>7</c:v>
                </c:pt>
                <c:pt idx="37568">
                  <c:v>7</c:v>
                </c:pt>
                <c:pt idx="37569">
                  <c:v>7</c:v>
                </c:pt>
                <c:pt idx="37570">
                  <c:v>7</c:v>
                </c:pt>
                <c:pt idx="37571">
                  <c:v>7</c:v>
                </c:pt>
                <c:pt idx="37572">
                  <c:v>7</c:v>
                </c:pt>
                <c:pt idx="37573">
                  <c:v>7</c:v>
                </c:pt>
                <c:pt idx="37574">
                  <c:v>7</c:v>
                </c:pt>
                <c:pt idx="37575">
                  <c:v>7</c:v>
                </c:pt>
                <c:pt idx="37576">
                  <c:v>7</c:v>
                </c:pt>
                <c:pt idx="37577">
                  <c:v>7</c:v>
                </c:pt>
                <c:pt idx="37578">
                  <c:v>7</c:v>
                </c:pt>
                <c:pt idx="37579">
                  <c:v>7</c:v>
                </c:pt>
                <c:pt idx="37580">
                  <c:v>7</c:v>
                </c:pt>
                <c:pt idx="37581">
                  <c:v>7</c:v>
                </c:pt>
                <c:pt idx="37582">
                  <c:v>7</c:v>
                </c:pt>
                <c:pt idx="37583">
                  <c:v>7</c:v>
                </c:pt>
                <c:pt idx="37584">
                  <c:v>7</c:v>
                </c:pt>
                <c:pt idx="37585">
                  <c:v>7</c:v>
                </c:pt>
                <c:pt idx="37586">
                  <c:v>7</c:v>
                </c:pt>
                <c:pt idx="37587">
                  <c:v>7</c:v>
                </c:pt>
                <c:pt idx="37588">
                  <c:v>7</c:v>
                </c:pt>
                <c:pt idx="37589">
                  <c:v>7</c:v>
                </c:pt>
                <c:pt idx="37590">
                  <c:v>7</c:v>
                </c:pt>
                <c:pt idx="37591">
                  <c:v>7</c:v>
                </c:pt>
                <c:pt idx="37592">
                  <c:v>7</c:v>
                </c:pt>
                <c:pt idx="37593">
                  <c:v>7</c:v>
                </c:pt>
                <c:pt idx="37594">
                  <c:v>7</c:v>
                </c:pt>
                <c:pt idx="37595">
                  <c:v>7</c:v>
                </c:pt>
                <c:pt idx="37596">
                  <c:v>7</c:v>
                </c:pt>
                <c:pt idx="37597">
                  <c:v>7</c:v>
                </c:pt>
                <c:pt idx="37598">
                  <c:v>7</c:v>
                </c:pt>
                <c:pt idx="37599">
                  <c:v>7</c:v>
                </c:pt>
                <c:pt idx="37600">
                  <c:v>7</c:v>
                </c:pt>
                <c:pt idx="37601">
                  <c:v>7</c:v>
                </c:pt>
                <c:pt idx="37602">
                  <c:v>7</c:v>
                </c:pt>
                <c:pt idx="37603">
                  <c:v>7</c:v>
                </c:pt>
                <c:pt idx="37604">
                  <c:v>7</c:v>
                </c:pt>
                <c:pt idx="37605">
                  <c:v>7</c:v>
                </c:pt>
                <c:pt idx="37606">
                  <c:v>7</c:v>
                </c:pt>
                <c:pt idx="37607">
                  <c:v>7</c:v>
                </c:pt>
                <c:pt idx="37608">
                  <c:v>7</c:v>
                </c:pt>
                <c:pt idx="37609">
                  <c:v>7</c:v>
                </c:pt>
                <c:pt idx="37610">
                  <c:v>7</c:v>
                </c:pt>
                <c:pt idx="37611">
                  <c:v>7</c:v>
                </c:pt>
                <c:pt idx="37612">
                  <c:v>7</c:v>
                </c:pt>
                <c:pt idx="37613">
                  <c:v>7</c:v>
                </c:pt>
                <c:pt idx="37614">
                  <c:v>7</c:v>
                </c:pt>
                <c:pt idx="37615">
                  <c:v>7</c:v>
                </c:pt>
                <c:pt idx="37616">
                  <c:v>7</c:v>
                </c:pt>
                <c:pt idx="37617">
                  <c:v>7</c:v>
                </c:pt>
                <c:pt idx="37618">
                  <c:v>7</c:v>
                </c:pt>
                <c:pt idx="37619">
                  <c:v>7</c:v>
                </c:pt>
                <c:pt idx="37620">
                  <c:v>7</c:v>
                </c:pt>
                <c:pt idx="37621">
                  <c:v>7</c:v>
                </c:pt>
                <c:pt idx="37622">
                  <c:v>7</c:v>
                </c:pt>
                <c:pt idx="37623">
                  <c:v>7</c:v>
                </c:pt>
                <c:pt idx="37624">
                  <c:v>7</c:v>
                </c:pt>
                <c:pt idx="37625">
                  <c:v>7</c:v>
                </c:pt>
                <c:pt idx="37626">
                  <c:v>7</c:v>
                </c:pt>
                <c:pt idx="37627">
                  <c:v>7</c:v>
                </c:pt>
                <c:pt idx="37628">
                  <c:v>7</c:v>
                </c:pt>
                <c:pt idx="37629">
                  <c:v>7</c:v>
                </c:pt>
                <c:pt idx="37630">
                  <c:v>7</c:v>
                </c:pt>
                <c:pt idx="37631">
                  <c:v>7</c:v>
                </c:pt>
                <c:pt idx="37632">
                  <c:v>7</c:v>
                </c:pt>
                <c:pt idx="37633">
                  <c:v>7</c:v>
                </c:pt>
                <c:pt idx="37634">
                  <c:v>7</c:v>
                </c:pt>
                <c:pt idx="37635">
                  <c:v>7</c:v>
                </c:pt>
                <c:pt idx="37636">
                  <c:v>7</c:v>
                </c:pt>
                <c:pt idx="37637">
                  <c:v>7</c:v>
                </c:pt>
                <c:pt idx="37638">
                  <c:v>7</c:v>
                </c:pt>
                <c:pt idx="37639">
                  <c:v>7</c:v>
                </c:pt>
                <c:pt idx="37640">
                  <c:v>7</c:v>
                </c:pt>
                <c:pt idx="37641">
                  <c:v>7</c:v>
                </c:pt>
                <c:pt idx="37642">
                  <c:v>7</c:v>
                </c:pt>
                <c:pt idx="37643">
                  <c:v>7</c:v>
                </c:pt>
                <c:pt idx="37644">
                  <c:v>7</c:v>
                </c:pt>
                <c:pt idx="37645">
                  <c:v>7</c:v>
                </c:pt>
                <c:pt idx="37646">
                  <c:v>7</c:v>
                </c:pt>
                <c:pt idx="37647">
                  <c:v>7</c:v>
                </c:pt>
                <c:pt idx="37648">
                  <c:v>7</c:v>
                </c:pt>
                <c:pt idx="37649">
                  <c:v>7</c:v>
                </c:pt>
                <c:pt idx="37650">
                  <c:v>7</c:v>
                </c:pt>
                <c:pt idx="37651">
                  <c:v>7</c:v>
                </c:pt>
                <c:pt idx="37652">
                  <c:v>7</c:v>
                </c:pt>
                <c:pt idx="37653">
                  <c:v>7</c:v>
                </c:pt>
                <c:pt idx="37654">
                  <c:v>7</c:v>
                </c:pt>
                <c:pt idx="37655">
                  <c:v>7</c:v>
                </c:pt>
                <c:pt idx="37656">
                  <c:v>7</c:v>
                </c:pt>
                <c:pt idx="37657">
                  <c:v>7</c:v>
                </c:pt>
                <c:pt idx="37658">
                  <c:v>7</c:v>
                </c:pt>
                <c:pt idx="37659">
                  <c:v>7</c:v>
                </c:pt>
                <c:pt idx="37660">
                  <c:v>7</c:v>
                </c:pt>
                <c:pt idx="37661">
                  <c:v>7</c:v>
                </c:pt>
                <c:pt idx="37662">
                  <c:v>7</c:v>
                </c:pt>
                <c:pt idx="37663">
                  <c:v>7</c:v>
                </c:pt>
                <c:pt idx="37664">
                  <c:v>7</c:v>
                </c:pt>
                <c:pt idx="37665">
                  <c:v>7</c:v>
                </c:pt>
                <c:pt idx="37666">
                  <c:v>7</c:v>
                </c:pt>
                <c:pt idx="37667">
                  <c:v>7</c:v>
                </c:pt>
                <c:pt idx="37668">
                  <c:v>7</c:v>
                </c:pt>
                <c:pt idx="37669">
                  <c:v>7</c:v>
                </c:pt>
                <c:pt idx="37670">
                  <c:v>7</c:v>
                </c:pt>
                <c:pt idx="37671">
                  <c:v>7</c:v>
                </c:pt>
                <c:pt idx="37672">
                  <c:v>7</c:v>
                </c:pt>
                <c:pt idx="37673">
                  <c:v>7</c:v>
                </c:pt>
                <c:pt idx="37674">
                  <c:v>7</c:v>
                </c:pt>
                <c:pt idx="37675">
                  <c:v>7</c:v>
                </c:pt>
                <c:pt idx="37676">
                  <c:v>7</c:v>
                </c:pt>
                <c:pt idx="37677">
                  <c:v>7</c:v>
                </c:pt>
                <c:pt idx="37678">
                  <c:v>7</c:v>
                </c:pt>
                <c:pt idx="37679">
                  <c:v>7</c:v>
                </c:pt>
                <c:pt idx="37680">
                  <c:v>7</c:v>
                </c:pt>
                <c:pt idx="37681">
                  <c:v>7</c:v>
                </c:pt>
                <c:pt idx="37682">
                  <c:v>7</c:v>
                </c:pt>
                <c:pt idx="37683">
                  <c:v>7</c:v>
                </c:pt>
                <c:pt idx="37684">
                  <c:v>7</c:v>
                </c:pt>
                <c:pt idx="37685">
                  <c:v>7</c:v>
                </c:pt>
                <c:pt idx="37686">
                  <c:v>7</c:v>
                </c:pt>
                <c:pt idx="37687">
                  <c:v>7</c:v>
                </c:pt>
                <c:pt idx="37688">
                  <c:v>7</c:v>
                </c:pt>
                <c:pt idx="37689">
                  <c:v>7</c:v>
                </c:pt>
                <c:pt idx="37690">
                  <c:v>7</c:v>
                </c:pt>
                <c:pt idx="37691">
                  <c:v>7</c:v>
                </c:pt>
                <c:pt idx="37692">
                  <c:v>7</c:v>
                </c:pt>
                <c:pt idx="37693">
                  <c:v>7</c:v>
                </c:pt>
                <c:pt idx="37694">
                  <c:v>7</c:v>
                </c:pt>
                <c:pt idx="37695">
                  <c:v>7</c:v>
                </c:pt>
                <c:pt idx="37696">
                  <c:v>7</c:v>
                </c:pt>
                <c:pt idx="37697">
                  <c:v>7</c:v>
                </c:pt>
                <c:pt idx="37698">
                  <c:v>7</c:v>
                </c:pt>
                <c:pt idx="37699">
                  <c:v>7</c:v>
                </c:pt>
                <c:pt idx="37700">
                  <c:v>7</c:v>
                </c:pt>
                <c:pt idx="37701">
                  <c:v>7</c:v>
                </c:pt>
                <c:pt idx="37702">
                  <c:v>7</c:v>
                </c:pt>
                <c:pt idx="37703">
                  <c:v>7</c:v>
                </c:pt>
                <c:pt idx="37704">
                  <c:v>7</c:v>
                </c:pt>
                <c:pt idx="37705">
                  <c:v>7</c:v>
                </c:pt>
                <c:pt idx="37706">
                  <c:v>7</c:v>
                </c:pt>
                <c:pt idx="37707">
                  <c:v>7</c:v>
                </c:pt>
                <c:pt idx="37708">
                  <c:v>7</c:v>
                </c:pt>
                <c:pt idx="37709">
                  <c:v>7</c:v>
                </c:pt>
                <c:pt idx="37710">
                  <c:v>7</c:v>
                </c:pt>
                <c:pt idx="37711">
                  <c:v>7</c:v>
                </c:pt>
                <c:pt idx="37712">
                  <c:v>7</c:v>
                </c:pt>
                <c:pt idx="37713">
                  <c:v>7</c:v>
                </c:pt>
                <c:pt idx="37714">
                  <c:v>7</c:v>
                </c:pt>
                <c:pt idx="37715">
                  <c:v>7</c:v>
                </c:pt>
                <c:pt idx="37716">
                  <c:v>7</c:v>
                </c:pt>
                <c:pt idx="37717">
                  <c:v>7</c:v>
                </c:pt>
                <c:pt idx="37718">
                  <c:v>7</c:v>
                </c:pt>
                <c:pt idx="37719">
                  <c:v>7</c:v>
                </c:pt>
                <c:pt idx="37720">
                  <c:v>7</c:v>
                </c:pt>
                <c:pt idx="37721">
                  <c:v>7</c:v>
                </c:pt>
                <c:pt idx="37722">
                  <c:v>7</c:v>
                </c:pt>
                <c:pt idx="37723">
                  <c:v>7</c:v>
                </c:pt>
                <c:pt idx="37724">
                  <c:v>7</c:v>
                </c:pt>
                <c:pt idx="37725">
                  <c:v>7</c:v>
                </c:pt>
                <c:pt idx="37726">
                  <c:v>7</c:v>
                </c:pt>
                <c:pt idx="37727">
                  <c:v>7</c:v>
                </c:pt>
                <c:pt idx="37728">
                  <c:v>7</c:v>
                </c:pt>
                <c:pt idx="37729">
                  <c:v>7</c:v>
                </c:pt>
                <c:pt idx="37730">
                  <c:v>7</c:v>
                </c:pt>
                <c:pt idx="37731">
                  <c:v>7</c:v>
                </c:pt>
                <c:pt idx="37732">
                  <c:v>7</c:v>
                </c:pt>
                <c:pt idx="37733">
                  <c:v>7</c:v>
                </c:pt>
                <c:pt idx="37734">
                  <c:v>7</c:v>
                </c:pt>
                <c:pt idx="37735">
                  <c:v>7</c:v>
                </c:pt>
                <c:pt idx="37736">
                  <c:v>7</c:v>
                </c:pt>
                <c:pt idx="37737">
                  <c:v>7</c:v>
                </c:pt>
                <c:pt idx="37738">
                  <c:v>7</c:v>
                </c:pt>
                <c:pt idx="37739">
                  <c:v>7</c:v>
                </c:pt>
                <c:pt idx="37740">
                  <c:v>7</c:v>
                </c:pt>
                <c:pt idx="37741">
                  <c:v>7</c:v>
                </c:pt>
                <c:pt idx="37742">
                  <c:v>7</c:v>
                </c:pt>
                <c:pt idx="37743">
                  <c:v>7</c:v>
                </c:pt>
                <c:pt idx="37744">
                  <c:v>7</c:v>
                </c:pt>
                <c:pt idx="37745">
                  <c:v>7</c:v>
                </c:pt>
                <c:pt idx="37746">
                  <c:v>7</c:v>
                </c:pt>
                <c:pt idx="37747">
                  <c:v>7</c:v>
                </c:pt>
                <c:pt idx="37748">
                  <c:v>7</c:v>
                </c:pt>
                <c:pt idx="37749">
                  <c:v>7</c:v>
                </c:pt>
                <c:pt idx="37750">
                  <c:v>7</c:v>
                </c:pt>
                <c:pt idx="37751">
                  <c:v>7</c:v>
                </c:pt>
                <c:pt idx="37752">
                  <c:v>7</c:v>
                </c:pt>
                <c:pt idx="37753">
                  <c:v>7</c:v>
                </c:pt>
                <c:pt idx="37754">
                  <c:v>7</c:v>
                </c:pt>
                <c:pt idx="37755">
                  <c:v>7</c:v>
                </c:pt>
                <c:pt idx="37756">
                  <c:v>7</c:v>
                </c:pt>
                <c:pt idx="37757">
                  <c:v>7</c:v>
                </c:pt>
                <c:pt idx="37758">
                  <c:v>7</c:v>
                </c:pt>
                <c:pt idx="37759">
                  <c:v>7</c:v>
                </c:pt>
                <c:pt idx="37760">
                  <c:v>7</c:v>
                </c:pt>
                <c:pt idx="37761">
                  <c:v>7</c:v>
                </c:pt>
                <c:pt idx="37762">
                  <c:v>7</c:v>
                </c:pt>
                <c:pt idx="37763">
                  <c:v>7</c:v>
                </c:pt>
                <c:pt idx="37764">
                  <c:v>7</c:v>
                </c:pt>
                <c:pt idx="37765">
                  <c:v>7</c:v>
                </c:pt>
                <c:pt idx="37766">
                  <c:v>7</c:v>
                </c:pt>
                <c:pt idx="37767">
                  <c:v>7</c:v>
                </c:pt>
                <c:pt idx="37768">
                  <c:v>7</c:v>
                </c:pt>
                <c:pt idx="37769">
                  <c:v>7</c:v>
                </c:pt>
                <c:pt idx="37770">
                  <c:v>7</c:v>
                </c:pt>
                <c:pt idx="37771">
                  <c:v>7</c:v>
                </c:pt>
                <c:pt idx="37772">
                  <c:v>7</c:v>
                </c:pt>
                <c:pt idx="37773">
                  <c:v>7</c:v>
                </c:pt>
                <c:pt idx="37774">
                  <c:v>7</c:v>
                </c:pt>
                <c:pt idx="37775">
                  <c:v>7</c:v>
                </c:pt>
                <c:pt idx="37776">
                  <c:v>7</c:v>
                </c:pt>
                <c:pt idx="37777">
                  <c:v>7</c:v>
                </c:pt>
                <c:pt idx="37778">
                  <c:v>7</c:v>
                </c:pt>
                <c:pt idx="37779">
                  <c:v>7</c:v>
                </c:pt>
                <c:pt idx="37780">
                  <c:v>7</c:v>
                </c:pt>
                <c:pt idx="37781">
                  <c:v>7</c:v>
                </c:pt>
                <c:pt idx="37782">
                  <c:v>7</c:v>
                </c:pt>
                <c:pt idx="37783">
                  <c:v>7</c:v>
                </c:pt>
                <c:pt idx="37784">
                  <c:v>7</c:v>
                </c:pt>
                <c:pt idx="37785">
                  <c:v>7</c:v>
                </c:pt>
                <c:pt idx="37786">
                  <c:v>7</c:v>
                </c:pt>
                <c:pt idx="37787">
                  <c:v>7</c:v>
                </c:pt>
                <c:pt idx="37788">
                  <c:v>7</c:v>
                </c:pt>
                <c:pt idx="37789">
                  <c:v>7</c:v>
                </c:pt>
                <c:pt idx="37790">
                  <c:v>7</c:v>
                </c:pt>
                <c:pt idx="37791">
                  <c:v>7</c:v>
                </c:pt>
                <c:pt idx="37792">
                  <c:v>7</c:v>
                </c:pt>
                <c:pt idx="37793">
                  <c:v>7</c:v>
                </c:pt>
                <c:pt idx="37794">
                  <c:v>7</c:v>
                </c:pt>
                <c:pt idx="37795">
                  <c:v>7</c:v>
                </c:pt>
                <c:pt idx="37796">
                  <c:v>7</c:v>
                </c:pt>
                <c:pt idx="37797">
                  <c:v>7</c:v>
                </c:pt>
                <c:pt idx="37798">
                  <c:v>7</c:v>
                </c:pt>
                <c:pt idx="37799">
                  <c:v>7</c:v>
                </c:pt>
                <c:pt idx="37800">
                  <c:v>7</c:v>
                </c:pt>
                <c:pt idx="37801">
                  <c:v>7</c:v>
                </c:pt>
                <c:pt idx="37802">
                  <c:v>7</c:v>
                </c:pt>
                <c:pt idx="37803">
                  <c:v>7</c:v>
                </c:pt>
                <c:pt idx="37804">
                  <c:v>7</c:v>
                </c:pt>
                <c:pt idx="37805">
                  <c:v>7</c:v>
                </c:pt>
                <c:pt idx="37806">
                  <c:v>7</c:v>
                </c:pt>
                <c:pt idx="37807">
                  <c:v>7</c:v>
                </c:pt>
                <c:pt idx="37808">
                  <c:v>7</c:v>
                </c:pt>
                <c:pt idx="37809">
                  <c:v>7</c:v>
                </c:pt>
                <c:pt idx="37810">
                  <c:v>7</c:v>
                </c:pt>
                <c:pt idx="37811">
                  <c:v>7</c:v>
                </c:pt>
                <c:pt idx="37812">
                  <c:v>7</c:v>
                </c:pt>
                <c:pt idx="37813">
                  <c:v>7</c:v>
                </c:pt>
                <c:pt idx="37814">
                  <c:v>7</c:v>
                </c:pt>
                <c:pt idx="37815">
                  <c:v>7</c:v>
                </c:pt>
                <c:pt idx="37816">
                  <c:v>7</c:v>
                </c:pt>
                <c:pt idx="37817">
                  <c:v>7</c:v>
                </c:pt>
                <c:pt idx="37818">
                  <c:v>7</c:v>
                </c:pt>
                <c:pt idx="37819">
                  <c:v>7</c:v>
                </c:pt>
                <c:pt idx="37820">
                  <c:v>7</c:v>
                </c:pt>
                <c:pt idx="37821">
                  <c:v>7</c:v>
                </c:pt>
                <c:pt idx="37822">
                  <c:v>7</c:v>
                </c:pt>
                <c:pt idx="37823">
                  <c:v>7</c:v>
                </c:pt>
                <c:pt idx="37824">
                  <c:v>7</c:v>
                </c:pt>
                <c:pt idx="37825">
                  <c:v>7</c:v>
                </c:pt>
                <c:pt idx="37826">
                  <c:v>7</c:v>
                </c:pt>
                <c:pt idx="37827">
                  <c:v>7</c:v>
                </c:pt>
                <c:pt idx="37828">
                  <c:v>7</c:v>
                </c:pt>
                <c:pt idx="37829">
                  <c:v>7</c:v>
                </c:pt>
                <c:pt idx="37830">
                  <c:v>7</c:v>
                </c:pt>
                <c:pt idx="37831">
                  <c:v>7</c:v>
                </c:pt>
                <c:pt idx="37832">
                  <c:v>7</c:v>
                </c:pt>
                <c:pt idx="37833">
                  <c:v>7</c:v>
                </c:pt>
                <c:pt idx="37834">
                  <c:v>7</c:v>
                </c:pt>
                <c:pt idx="37835">
                  <c:v>7</c:v>
                </c:pt>
                <c:pt idx="37836">
                  <c:v>7</c:v>
                </c:pt>
                <c:pt idx="37837">
                  <c:v>7</c:v>
                </c:pt>
                <c:pt idx="37838">
                  <c:v>7</c:v>
                </c:pt>
                <c:pt idx="37839">
                  <c:v>7</c:v>
                </c:pt>
                <c:pt idx="37840">
                  <c:v>7</c:v>
                </c:pt>
                <c:pt idx="37841">
                  <c:v>7</c:v>
                </c:pt>
                <c:pt idx="37842">
                  <c:v>7</c:v>
                </c:pt>
                <c:pt idx="37843">
                  <c:v>7</c:v>
                </c:pt>
                <c:pt idx="37844">
                  <c:v>7</c:v>
                </c:pt>
                <c:pt idx="37845">
                  <c:v>7</c:v>
                </c:pt>
                <c:pt idx="37846">
                  <c:v>7</c:v>
                </c:pt>
                <c:pt idx="37847">
                  <c:v>7</c:v>
                </c:pt>
                <c:pt idx="37848">
                  <c:v>7</c:v>
                </c:pt>
                <c:pt idx="37849">
                  <c:v>7</c:v>
                </c:pt>
                <c:pt idx="37850">
                  <c:v>7</c:v>
                </c:pt>
                <c:pt idx="37851">
                  <c:v>7</c:v>
                </c:pt>
                <c:pt idx="37852">
                  <c:v>7</c:v>
                </c:pt>
                <c:pt idx="37853">
                  <c:v>7</c:v>
                </c:pt>
                <c:pt idx="37854">
                  <c:v>7</c:v>
                </c:pt>
                <c:pt idx="37855">
                  <c:v>7</c:v>
                </c:pt>
                <c:pt idx="37856">
                  <c:v>7</c:v>
                </c:pt>
                <c:pt idx="37857">
                  <c:v>7</c:v>
                </c:pt>
                <c:pt idx="37858">
                  <c:v>7</c:v>
                </c:pt>
                <c:pt idx="37859">
                  <c:v>7</c:v>
                </c:pt>
                <c:pt idx="37860">
                  <c:v>7</c:v>
                </c:pt>
                <c:pt idx="37861">
                  <c:v>7</c:v>
                </c:pt>
                <c:pt idx="37862">
                  <c:v>7</c:v>
                </c:pt>
                <c:pt idx="37863">
                  <c:v>7</c:v>
                </c:pt>
                <c:pt idx="37864">
                  <c:v>7</c:v>
                </c:pt>
                <c:pt idx="37865">
                  <c:v>7</c:v>
                </c:pt>
                <c:pt idx="37866">
                  <c:v>7</c:v>
                </c:pt>
                <c:pt idx="37867">
                  <c:v>7</c:v>
                </c:pt>
                <c:pt idx="37868">
                  <c:v>7</c:v>
                </c:pt>
                <c:pt idx="37869">
                  <c:v>7</c:v>
                </c:pt>
                <c:pt idx="37870">
                  <c:v>7</c:v>
                </c:pt>
                <c:pt idx="37871">
                  <c:v>7</c:v>
                </c:pt>
                <c:pt idx="37872">
                  <c:v>7</c:v>
                </c:pt>
                <c:pt idx="37873">
                  <c:v>7</c:v>
                </c:pt>
                <c:pt idx="37874">
                  <c:v>7</c:v>
                </c:pt>
                <c:pt idx="37875">
                  <c:v>7</c:v>
                </c:pt>
                <c:pt idx="37876">
                  <c:v>7</c:v>
                </c:pt>
                <c:pt idx="37877">
                  <c:v>7</c:v>
                </c:pt>
                <c:pt idx="37878">
                  <c:v>7</c:v>
                </c:pt>
                <c:pt idx="37879">
                  <c:v>7</c:v>
                </c:pt>
                <c:pt idx="37880">
                  <c:v>7</c:v>
                </c:pt>
                <c:pt idx="37881">
                  <c:v>7</c:v>
                </c:pt>
                <c:pt idx="37882">
                  <c:v>7</c:v>
                </c:pt>
                <c:pt idx="37883">
                  <c:v>7</c:v>
                </c:pt>
                <c:pt idx="37884">
                  <c:v>7</c:v>
                </c:pt>
                <c:pt idx="37885">
                  <c:v>7</c:v>
                </c:pt>
                <c:pt idx="37886">
                  <c:v>7</c:v>
                </c:pt>
                <c:pt idx="37887">
                  <c:v>7</c:v>
                </c:pt>
                <c:pt idx="37888">
                  <c:v>7</c:v>
                </c:pt>
                <c:pt idx="37889">
                  <c:v>7</c:v>
                </c:pt>
                <c:pt idx="37890">
                  <c:v>7</c:v>
                </c:pt>
                <c:pt idx="37891">
                  <c:v>7</c:v>
                </c:pt>
                <c:pt idx="37892">
                  <c:v>7</c:v>
                </c:pt>
                <c:pt idx="37893">
                  <c:v>7</c:v>
                </c:pt>
                <c:pt idx="37894">
                  <c:v>7</c:v>
                </c:pt>
                <c:pt idx="37895">
                  <c:v>7</c:v>
                </c:pt>
                <c:pt idx="37896">
                  <c:v>7</c:v>
                </c:pt>
                <c:pt idx="37897">
                  <c:v>7</c:v>
                </c:pt>
                <c:pt idx="37898">
                  <c:v>7</c:v>
                </c:pt>
                <c:pt idx="37899">
                  <c:v>7</c:v>
                </c:pt>
                <c:pt idx="37900">
                  <c:v>7</c:v>
                </c:pt>
                <c:pt idx="37901">
                  <c:v>7</c:v>
                </c:pt>
                <c:pt idx="37902">
                  <c:v>7</c:v>
                </c:pt>
                <c:pt idx="37903">
                  <c:v>7</c:v>
                </c:pt>
                <c:pt idx="37904">
                  <c:v>7</c:v>
                </c:pt>
                <c:pt idx="37905">
                  <c:v>7</c:v>
                </c:pt>
                <c:pt idx="37906">
                  <c:v>7</c:v>
                </c:pt>
                <c:pt idx="37907">
                  <c:v>7</c:v>
                </c:pt>
                <c:pt idx="37908">
                  <c:v>7</c:v>
                </c:pt>
                <c:pt idx="37909">
                  <c:v>7</c:v>
                </c:pt>
                <c:pt idx="37910">
                  <c:v>7</c:v>
                </c:pt>
                <c:pt idx="37911">
                  <c:v>7</c:v>
                </c:pt>
                <c:pt idx="37912">
                  <c:v>7</c:v>
                </c:pt>
                <c:pt idx="37913">
                  <c:v>7</c:v>
                </c:pt>
                <c:pt idx="37914">
                  <c:v>7</c:v>
                </c:pt>
                <c:pt idx="37915">
                  <c:v>7</c:v>
                </c:pt>
                <c:pt idx="37916">
                  <c:v>7</c:v>
                </c:pt>
                <c:pt idx="37917">
                  <c:v>7</c:v>
                </c:pt>
                <c:pt idx="37918">
                  <c:v>7</c:v>
                </c:pt>
                <c:pt idx="37919">
                  <c:v>7</c:v>
                </c:pt>
                <c:pt idx="37920">
                  <c:v>7</c:v>
                </c:pt>
                <c:pt idx="37921">
                  <c:v>7</c:v>
                </c:pt>
                <c:pt idx="37922">
                  <c:v>7</c:v>
                </c:pt>
                <c:pt idx="37923">
                  <c:v>7</c:v>
                </c:pt>
                <c:pt idx="37924">
                  <c:v>7</c:v>
                </c:pt>
                <c:pt idx="37925">
                  <c:v>7</c:v>
                </c:pt>
                <c:pt idx="37926">
                  <c:v>7</c:v>
                </c:pt>
                <c:pt idx="37927">
                  <c:v>7</c:v>
                </c:pt>
                <c:pt idx="37928">
                  <c:v>7</c:v>
                </c:pt>
                <c:pt idx="37929">
                  <c:v>7</c:v>
                </c:pt>
                <c:pt idx="37930">
                  <c:v>7</c:v>
                </c:pt>
                <c:pt idx="37931">
                  <c:v>7</c:v>
                </c:pt>
                <c:pt idx="37932">
                  <c:v>7</c:v>
                </c:pt>
                <c:pt idx="37933">
                  <c:v>7</c:v>
                </c:pt>
                <c:pt idx="37934">
                  <c:v>7</c:v>
                </c:pt>
                <c:pt idx="37935">
                  <c:v>7</c:v>
                </c:pt>
                <c:pt idx="37936">
                  <c:v>7</c:v>
                </c:pt>
                <c:pt idx="37937">
                  <c:v>7</c:v>
                </c:pt>
                <c:pt idx="37938">
                  <c:v>7</c:v>
                </c:pt>
                <c:pt idx="37939">
                  <c:v>7</c:v>
                </c:pt>
                <c:pt idx="37940">
                  <c:v>7</c:v>
                </c:pt>
                <c:pt idx="37941">
                  <c:v>7</c:v>
                </c:pt>
                <c:pt idx="37942">
                  <c:v>7</c:v>
                </c:pt>
                <c:pt idx="37943">
                  <c:v>7</c:v>
                </c:pt>
                <c:pt idx="37944">
                  <c:v>7</c:v>
                </c:pt>
                <c:pt idx="37945">
                  <c:v>7</c:v>
                </c:pt>
                <c:pt idx="37946">
                  <c:v>7</c:v>
                </c:pt>
                <c:pt idx="37947">
                  <c:v>7</c:v>
                </c:pt>
                <c:pt idx="37948">
                  <c:v>7</c:v>
                </c:pt>
                <c:pt idx="37949">
                  <c:v>7</c:v>
                </c:pt>
                <c:pt idx="37950">
                  <c:v>7</c:v>
                </c:pt>
                <c:pt idx="37951">
                  <c:v>7</c:v>
                </c:pt>
                <c:pt idx="37952">
                  <c:v>7</c:v>
                </c:pt>
                <c:pt idx="37953">
                  <c:v>7</c:v>
                </c:pt>
                <c:pt idx="37954">
                  <c:v>7</c:v>
                </c:pt>
                <c:pt idx="37955">
                  <c:v>7</c:v>
                </c:pt>
                <c:pt idx="37956">
                  <c:v>7</c:v>
                </c:pt>
                <c:pt idx="37957">
                  <c:v>7</c:v>
                </c:pt>
                <c:pt idx="37958">
                  <c:v>7</c:v>
                </c:pt>
                <c:pt idx="37959">
                  <c:v>7</c:v>
                </c:pt>
                <c:pt idx="37960">
                  <c:v>7</c:v>
                </c:pt>
                <c:pt idx="37961">
                  <c:v>7</c:v>
                </c:pt>
                <c:pt idx="37962">
                  <c:v>7</c:v>
                </c:pt>
                <c:pt idx="37963">
                  <c:v>7</c:v>
                </c:pt>
                <c:pt idx="37964">
                  <c:v>7</c:v>
                </c:pt>
                <c:pt idx="37965">
                  <c:v>7</c:v>
                </c:pt>
                <c:pt idx="37966">
                  <c:v>7</c:v>
                </c:pt>
                <c:pt idx="37967">
                  <c:v>7</c:v>
                </c:pt>
                <c:pt idx="37968">
                  <c:v>7</c:v>
                </c:pt>
                <c:pt idx="37969">
                  <c:v>7</c:v>
                </c:pt>
                <c:pt idx="37970">
                  <c:v>7</c:v>
                </c:pt>
                <c:pt idx="37971">
                  <c:v>7</c:v>
                </c:pt>
                <c:pt idx="37972">
                  <c:v>7</c:v>
                </c:pt>
                <c:pt idx="37973">
                  <c:v>7</c:v>
                </c:pt>
                <c:pt idx="37974">
                  <c:v>7</c:v>
                </c:pt>
                <c:pt idx="37975">
                  <c:v>7</c:v>
                </c:pt>
                <c:pt idx="37976">
                  <c:v>7</c:v>
                </c:pt>
                <c:pt idx="37977">
                  <c:v>7</c:v>
                </c:pt>
                <c:pt idx="37978">
                  <c:v>7</c:v>
                </c:pt>
                <c:pt idx="37979">
                  <c:v>7</c:v>
                </c:pt>
                <c:pt idx="37980">
                  <c:v>7</c:v>
                </c:pt>
                <c:pt idx="37981">
                  <c:v>7</c:v>
                </c:pt>
                <c:pt idx="37982">
                  <c:v>7</c:v>
                </c:pt>
                <c:pt idx="37983">
                  <c:v>7</c:v>
                </c:pt>
                <c:pt idx="37984">
                  <c:v>7</c:v>
                </c:pt>
                <c:pt idx="37985">
                  <c:v>7</c:v>
                </c:pt>
                <c:pt idx="37986">
                  <c:v>7</c:v>
                </c:pt>
                <c:pt idx="37987">
                  <c:v>7</c:v>
                </c:pt>
                <c:pt idx="37988">
                  <c:v>7</c:v>
                </c:pt>
                <c:pt idx="37989">
                  <c:v>7</c:v>
                </c:pt>
                <c:pt idx="37990">
                  <c:v>7</c:v>
                </c:pt>
                <c:pt idx="37991">
                  <c:v>7</c:v>
                </c:pt>
                <c:pt idx="37992">
                  <c:v>7</c:v>
                </c:pt>
                <c:pt idx="37993">
                  <c:v>7</c:v>
                </c:pt>
                <c:pt idx="37994">
                  <c:v>7</c:v>
                </c:pt>
                <c:pt idx="37995">
                  <c:v>7</c:v>
                </c:pt>
                <c:pt idx="37996">
                  <c:v>7</c:v>
                </c:pt>
                <c:pt idx="37997">
                  <c:v>7</c:v>
                </c:pt>
                <c:pt idx="37998">
                  <c:v>7</c:v>
                </c:pt>
                <c:pt idx="37999">
                  <c:v>7</c:v>
                </c:pt>
                <c:pt idx="38000">
                  <c:v>7</c:v>
                </c:pt>
                <c:pt idx="38001">
                  <c:v>7</c:v>
                </c:pt>
                <c:pt idx="38002">
                  <c:v>7</c:v>
                </c:pt>
                <c:pt idx="38003">
                  <c:v>7</c:v>
                </c:pt>
                <c:pt idx="38004">
                  <c:v>7</c:v>
                </c:pt>
                <c:pt idx="38005">
                  <c:v>7</c:v>
                </c:pt>
                <c:pt idx="38006">
                  <c:v>7</c:v>
                </c:pt>
                <c:pt idx="38007">
                  <c:v>7</c:v>
                </c:pt>
                <c:pt idx="38008">
                  <c:v>7</c:v>
                </c:pt>
                <c:pt idx="38009">
                  <c:v>7</c:v>
                </c:pt>
                <c:pt idx="38010">
                  <c:v>7</c:v>
                </c:pt>
                <c:pt idx="38011">
                  <c:v>7</c:v>
                </c:pt>
                <c:pt idx="38012">
                  <c:v>7</c:v>
                </c:pt>
                <c:pt idx="38013">
                  <c:v>7</c:v>
                </c:pt>
                <c:pt idx="38014">
                  <c:v>7</c:v>
                </c:pt>
                <c:pt idx="38015">
                  <c:v>7</c:v>
                </c:pt>
                <c:pt idx="38016">
                  <c:v>7</c:v>
                </c:pt>
                <c:pt idx="38017">
                  <c:v>7</c:v>
                </c:pt>
                <c:pt idx="38018">
                  <c:v>7</c:v>
                </c:pt>
                <c:pt idx="38019">
                  <c:v>7</c:v>
                </c:pt>
                <c:pt idx="38020">
                  <c:v>7</c:v>
                </c:pt>
                <c:pt idx="38021">
                  <c:v>7</c:v>
                </c:pt>
                <c:pt idx="38022">
                  <c:v>7</c:v>
                </c:pt>
                <c:pt idx="38023">
                  <c:v>7</c:v>
                </c:pt>
                <c:pt idx="38024">
                  <c:v>7</c:v>
                </c:pt>
                <c:pt idx="38025">
                  <c:v>7</c:v>
                </c:pt>
                <c:pt idx="38026">
                  <c:v>7</c:v>
                </c:pt>
                <c:pt idx="38027">
                  <c:v>7</c:v>
                </c:pt>
                <c:pt idx="38028">
                  <c:v>7</c:v>
                </c:pt>
                <c:pt idx="38029">
                  <c:v>7</c:v>
                </c:pt>
                <c:pt idx="38030">
                  <c:v>7</c:v>
                </c:pt>
                <c:pt idx="38031">
                  <c:v>7</c:v>
                </c:pt>
                <c:pt idx="38032">
                  <c:v>7</c:v>
                </c:pt>
                <c:pt idx="38033">
                  <c:v>7</c:v>
                </c:pt>
                <c:pt idx="38034">
                  <c:v>7</c:v>
                </c:pt>
                <c:pt idx="38035">
                  <c:v>7</c:v>
                </c:pt>
                <c:pt idx="38036">
                  <c:v>7</c:v>
                </c:pt>
                <c:pt idx="38037">
                  <c:v>7</c:v>
                </c:pt>
                <c:pt idx="38038">
                  <c:v>7</c:v>
                </c:pt>
                <c:pt idx="38039">
                  <c:v>7</c:v>
                </c:pt>
                <c:pt idx="38040">
                  <c:v>7</c:v>
                </c:pt>
                <c:pt idx="38041">
                  <c:v>7</c:v>
                </c:pt>
                <c:pt idx="38042">
                  <c:v>7</c:v>
                </c:pt>
                <c:pt idx="38043">
                  <c:v>7</c:v>
                </c:pt>
                <c:pt idx="38044">
                  <c:v>7</c:v>
                </c:pt>
                <c:pt idx="38045">
                  <c:v>7</c:v>
                </c:pt>
                <c:pt idx="38046">
                  <c:v>7</c:v>
                </c:pt>
                <c:pt idx="38047">
                  <c:v>7</c:v>
                </c:pt>
                <c:pt idx="38048">
                  <c:v>7</c:v>
                </c:pt>
                <c:pt idx="38049">
                  <c:v>7</c:v>
                </c:pt>
                <c:pt idx="38050">
                  <c:v>7</c:v>
                </c:pt>
                <c:pt idx="38051">
                  <c:v>7</c:v>
                </c:pt>
                <c:pt idx="38052">
                  <c:v>7</c:v>
                </c:pt>
                <c:pt idx="38053">
                  <c:v>7</c:v>
                </c:pt>
                <c:pt idx="38054">
                  <c:v>7</c:v>
                </c:pt>
                <c:pt idx="38055">
                  <c:v>7</c:v>
                </c:pt>
                <c:pt idx="38056">
                  <c:v>7</c:v>
                </c:pt>
                <c:pt idx="38057">
                  <c:v>7</c:v>
                </c:pt>
                <c:pt idx="38058">
                  <c:v>7</c:v>
                </c:pt>
                <c:pt idx="38059">
                  <c:v>7</c:v>
                </c:pt>
                <c:pt idx="38060">
                  <c:v>7</c:v>
                </c:pt>
                <c:pt idx="38061">
                  <c:v>7</c:v>
                </c:pt>
                <c:pt idx="38062">
                  <c:v>7</c:v>
                </c:pt>
                <c:pt idx="38063">
                  <c:v>7</c:v>
                </c:pt>
                <c:pt idx="38064">
                  <c:v>7</c:v>
                </c:pt>
                <c:pt idx="38065">
                  <c:v>7</c:v>
                </c:pt>
                <c:pt idx="38066">
                  <c:v>7</c:v>
                </c:pt>
                <c:pt idx="38067">
                  <c:v>7</c:v>
                </c:pt>
                <c:pt idx="38068">
                  <c:v>7</c:v>
                </c:pt>
                <c:pt idx="38069">
                  <c:v>7</c:v>
                </c:pt>
                <c:pt idx="38070">
                  <c:v>7</c:v>
                </c:pt>
                <c:pt idx="38071">
                  <c:v>7</c:v>
                </c:pt>
                <c:pt idx="38072">
                  <c:v>7</c:v>
                </c:pt>
                <c:pt idx="38073">
                  <c:v>7</c:v>
                </c:pt>
                <c:pt idx="38074">
                  <c:v>7</c:v>
                </c:pt>
                <c:pt idx="38075">
                  <c:v>7</c:v>
                </c:pt>
                <c:pt idx="38076">
                  <c:v>7</c:v>
                </c:pt>
                <c:pt idx="38077">
                  <c:v>7</c:v>
                </c:pt>
                <c:pt idx="38078">
                  <c:v>7</c:v>
                </c:pt>
                <c:pt idx="38079">
                  <c:v>7</c:v>
                </c:pt>
                <c:pt idx="38080">
                  <c:v>7</c:v>
                </c:pt>
                <c:pt idx="38081">
                  <c:v>7</c:v>
                </c:pt>
                <c:pt idx="38082">
                  <c:v>7</c:v>
                </c:pt>
                <c:pt idx="38083">
                  <c:v>7</c:v>
                </c:pt>
                <c:pt idx="38084">
                  <c:v>7</c:v>
                </c:pt>
                <c:pt idx="38085">
                  <c:v>7</c:v>
                </c:pt>
                <c:pt idx="38086">
                  <c:v>7</c:v>
                </c:pt>
                <c:pt idx="38087">
                  <c:v>7</c:v>
                </c:pt>
                <c:pt idx="38088">
                  <c:v>7</c:v>
                </c:pt>
                <c:pt idx="38089">
                  <c:v>7</c:v>
                </c:pt>
                <c:pt idx="38090">
                  <c:v>7</c:v>
                </c:pt>
                <c:pt idx="38091">
                  <c:v>7</c:v>
                </c:pt>
                <c:pt idx="38092">
                  <c:v>7</c:v>
                </c:pt>
                <c:pt idx="38093">
                  <c:v>7</c:v>
                </c:pt>
                <c:pt idx="38094">
                  <c:v>7</c:v>
                </c:pt>
                <c:pt idx="38095">
                  <c:v>7</c:v>
                </c:pt>
                <c:pt idx="38096">
                  <c:v>7</c:v>
                </c:pt>
                <c:pt idx="38097">
                  <c:v>7</c:v>
                </c:pt>
                <c:pt idx="38098">
                  <c:v>7</c:v>
                </c:pt>
                <c:pt idx="38099">
                  <c:v>7</c:v>
                </c:pt>
                <c:pt idx="38100">
                  <c:v>7</c:v>
                </c:pt>
                <c:pt idx="38101">
                  <c:v>7</c:v>
                </c:pt>
                <c:pt idx="38102">
                  <c:v>7</c:v>
                </c:pt>
                <c:pt idx="38103">
                  <c:v>7</c:v>
                </c:pt>
                <c:pt idx="38104">
                  <c:v>7</c:v>
                </c:pt>
                <c:pt idx="38105">
                  <c:v>7</c:v>
                </c:pt>
                <c:pt idx="38106">
                  <c:v>7</c:v>
                </c:pt>
                <c:pt idx="38107">
                  <c:v>7</c:v>
                </c:pt>
                <c:pt idx="38108">
                  <c:v>7</c:v>
                </c:pt>
                <c:pt idx="38109">
                  <c:v>7</c:v>
                </c:pt>
                <c:pt idx="38110">
                  <c:v>7</c:v>
                </c:pt>
                <c:pt idx="38111">
                  <c:v>7</c:v>
                </c:pt>
                <c:pt idx="38112">
                  <c:v>7</c:v>
                </c:pt>
                <c:pt idx="38113">
                  <c:v>7</c:v>
                </c:pt>
                <c:pt idx="38114">
                  <c:v>7</c:v>
                </c:pt>
                <c:pt idx="38115">
                  <c:v>7</c:v>
                </c:pt>
                <c:pt idx="38116">
                  <c:v>7</c:v>
                </c:pt>
                <c:pt idx="38117">
                  <c:v>7</c:v>
                </c:pt>
                <c:pt idx="38118">
                  <c:v>7</c:v>
                </c:pt>
                <c:pt idx="38119">
                  <c:v>7</c:v>
                </c:pt>
                <c:pt idx="38120">
                  <c:v>7</c:v>
                </c:pt>
                <c:pt idx="38121">
                  <c:v>7</c:v>
                </c:pt>
                <c:pt idx="38122">
                  <c:v>7</c:v>
                </c:pt>
                <c:pt idx="38123">
                  <c:v>7</c:v>
                </c:pt>
                <c:pt idx="38124">
                  <c:v>7</c:v>
                </c:pt>
                <c:pt idx="38125">
                  <c:v>7</c:v>
                </c:pt>
                <c:pt idx="38126">
                  <c:v>7</c:v>
                </c:pt>
                <c:pt idx="38127">
                  <c:v>7</c:v>
                </c:pt>
                <c:pt idx="38128">
                  <c:v>7</c:v>
                </c:pt>
                <c:pt idx="38129">
                  <c:v>7</c:v>
                </c:pt>
                <c:pt idx="38130">
                  <c:v>7</c:v>
                </c:pt>
                <c:pt idx="38131">
                  <c:v>7</c:v>
                </c:pt>
                <c:pt idx="38132">
                  <c:v>7</c:v>
                </c:pt>
                <c:pt idx="38133">
                  <c:v>7</c:v>
                </c:pt>
                <c:pt idx="38134">
                  <c:v>7</c:v>
                </c:pt>
                <c:pt idx="38135">
                  <c:v>7</c:v>
                </c:pt>
                <c:pt idx="38136">
                  <c:v>7</c:v>
                </c:pt>
                <c:pt idx="38137">
                  <c:v>7</c:v>
                </c:pt>
                <c:pt idx="38138">
                  <c:v>7</c:v>
                </c:pt>
                <c:pt idx="38139">
                  <c:v>7</c:v>
                </c:pt>
                <c:pt idx="38140">
                  <c:v>7</c:v>
                </c:pt>
                <c:pt idx="38141">
                  <c:v>7</c:v>
                </c:pt>
                <c:pt idx="38142">
                  <c:v>7</c:v>
                </c:pt>
                <c:pt idx="38143">
                  <c:v>7</c:v>
                </c:pt>
                <c:pt idx="38144">
                  <c:v>7</c:v>
                </c:pt>
                <c:pt idx="38145">
                  <c:v>7</c:v>
                </c:pt>
                <c:pt idx="38146">
                  <c:v>7</c:v>
                </c:pt>
                <c:pt idx="38147">
                  <c:v>7</c:v>
                </c:pt>
                <c:pt idx="38148">
                  <c:v>7</c:v>
                </c:pt>
                <c:pt idx="38149">
                  <c:v>7</c:v>
                </c:pt>
                <c:pt idx="38150">
                  <c:v>7</c:v>
                </c:pt>
                <c:pt idx="38151">
                  <c:v>7</c:v>
                </c:pt>
                <c:pt idx="38152">
                  <c:v>7</c:v>
                </c:pt>
                <c:pt idx="38153">
                  <c:v>7</c:v>
                </c:pt>
                <c:pt idx="38154">
                  <c:v>7</c:v>
                </c:pt>
                <c:pt idx="38155">
                  <c:v>7</c:v>
                </c:pt>
                <c:pt idx="38156">
                  <c:v>7</c:v>
                </c:pt>
                <c:pt idx="38157">
                  <c:v>7</c:v>
                </c:pt>
                <c:pt idx="38158">
                  <c:v>7</c:v>
                </c:pt>
                <c:pt idx="38159">
                  <c:v>7</c:v>
                </c:pt>
                <c:pt idx="38160">
                  <c:v>7</c:v>
                </c:pt>
                <c:pt idx="38161">
                  <c:v>7</c:v>
                </c:pt>
                <c:pt idx="38162">
                  <c:v>7</c:v>
                </c:pt>
                <c:pt idx="38163">
                  <c:v>7</c:v>
                </c:pt>
                <c:pt idx="38164">
                  <c:v>7</c:v>
                </c:pt>
                <c:pt idx="38165">
                  <c:v>7</c:v>
                </c:pt>
                <c:pt idx="38166">
                  <c:v>7</c:v>
                </c:pt>
                <c:pt idx="38167">
                  <c:v>7</c:v>
                </c:pt>
                <c:pt idx="38168">
                  <c:v>7</c:v>
                </c:pt>
                <c:pt idx="38169">
                  <c:v>7</c:v>
                </c:pt>
                <c:pt idx="38170">
                  <c:v>7</c:v>
                </c:pt>
                <c:pt idx="38171">
                  <c:v>7</c:v>
                </c:pt>
                <c:pt idx="38172">
                  <c:v>7</c:v>
                </c:pt>
                <c:pt idx="38173">
                  <c:v>7</c:v>
                </c:pt>
                <c:pt idx="38174">
                  <c:v>7</c:v>
                </c:pt>
                <c:pt idx="38175">
                  <c:v>7</c:v>
                </c:pt>
                <c:pt idx="38176">
                  <c:v>7</c:v>
                </c:pt>
                <c:pt idx="38177">
                  <c:v>7</c:v>
                </c:pt>
                <c:pt idx="38178">
                  <c:v>7</c:v>
                </c:pt>
                <c:pt idx="38179">
                  <c:v>7</c:v>
                </c:pt>
                <c:pt idx="38180">
                  <c:v>7</c:v>
                </c:pt>
                <c:pt idx="38181">
                  <c:v>7</c:v>
                </c:pt>
                <c:pt idx="38182">
                  <c:v>7</c:v>
                </c:pt>
                <c:pt idx="38183">
                  <c:v>7</c:v>
                </c:pt>
                <c:pt idx="38184">
                  <c:v>7</c:v>
                </c:pt>
                <c:pt idx="38185">
                  <c:v>7</c:v>
                </c:pt>
                <c:pt idx="38186">
                  <c:v>7</c:v>
                </c:pt>
                <c:pt idx="38187">
                  <c:v>7</c:v>
                </c:pt>
                <c:pt idx="38188">
                  <c:v>7</c:v>
                </c:pt>
                <c:pt idx="38189">
                  <c:v>7</c:v>
                </c:pt>
                <c:pt idx="38190">
                  <c:v>7</c:v>
                </c:pt>
                <c:pt idx="38191">
                  <c:v>7</c:v>
                </c:pt>
                <c:pt idx="38192">
                  <c:v>7</c:v>
                </c:pt>
                <c:pt idx="38193">
                  <c:v>7</c:v>
                </c:pt>
                <c:pt idx="38194">
                  <c:v>7</c:v>
                </c:pt>
                <c:pt idx="38195">
                  <c:v>7</c:v>
                </c:pt>
                <c:pt idx="38196">
                  <c:v>7</c:v>
                </c:pt>
                <c:pt idx="38197">
                  <c:v>7</c:v>
                </c:pt>
                <c:pt idx="38198">
                  <c:v>7</c:v>
                </c:pt>
                <c:pt idx="38199">
                  <c:v>7</c:v>
                </c:pt>
                <c:pt idx="38200">
                  <c:v>7</c:v>
                </c:pt>
                <c:pt idx="38201">
                  <c:v>7</c:v>
                </c:pt>
                <c:pt idx="38202">
                  <c:v>7</c:v>
                </c:pt>
                <c:pt idx="38203">
                  <c:v>7</c:v>
                </c:pt>
                <c:pt idx="38204">
                  <c:v>7</c:v>
                </c:pt>
                <c:pt idx="38205">
                  <c:v>7</c:v>
                </c:pt>
                <c:pt idx="38206">
                  <c:v>7</c:v>
                </c:pt>
                <c:pt idx="38207">
                  <c:v>7</c:v>
                </c:pt>
                <c:pt idx="38208">
                  <c:v>7</c:v>
                </c:pt>
                <c:pt idx="38209">
                  <c:v>7</c:v>
                </c:pt>
                <c:pt idx="38210">
                  <c:v>7</c:v>
                </c:pt>
                <c:pt idx="38211">
                  <c:v>7</c:v>
                </c:pt>
                <c:pt idx="38212">
                  <c:v>7</c:v>
                </c:pt>
                <c:pt idx="38213">
                  <c:v>7</c:v>
                </c:pt>
                <c:pt idx="38214">
                  <c:v>7</c:v>
                </c:pt>
                <c:pt idx="38215">
                  <c:v>7</c:v>
                </c:pt>
                <c:pt idx="38216">
                  <c:v>7</c:v>
                </c:pt>
                <c:pt idx="38217">
                  <c:v>7</c:v>
                </c:pt>
                <c:pt idx="38218">
                  <c:v>7</c:v>
                </c:pt>
                <c:pt idx="38219">
                  <c:v>7</c:v>
                </c:pt>
                <c:pt idx="38220">
                  <c:v>7</c:v>
                </c:pt>
                <c:pt idx="38221">
                  <c:v>7</c:v>
                </c:pt>
                <c:pt idx="38222">
                  <c:v>7</c:v>
                </c:pt>
                <c:pt idx="38223">
                  <c:v>7</c:v>
                </c:pt>
                <c:pt idx="38224">
                  <c:v>7</c:v>
                </c:pt>
                <c:pt idx="38225">
                  <c:v>7</c:v>
                </c:pt>
                <c:pt idx="38226">
                  <c:v>7</c:v>
                </c:pt>
                <c:pt idx="38227">
                  <c:v>7</c:v>
                </c:pt>
                <c:pt idx="38228">
                  <c:v>7</c:v>
                </c:pt>
                <c:pt idx="38229">
                  <c:v>7</c:v>
                </c:pt>
                <c:pt idx="38230">
                  <c:v>7</c:v>
                </c:pt>
                <c:pt idx="38231">
                  <c:v>7</c:v>
                </c:pt>
                <c:pt idx="38232">
                  <c:v>7</c:v>
                </c:pt>
                <c:pt idx="38233">
                  <c:v>7</c:v>
                </c:pt>
                <c:pt idx="38234">
                  <c:v>7</c:v>
                </c:pt>
                <c:pt idx="38235">
                  <c:v>7</c:v>
                </c:pt>
                <c:pt idx="38236">
                  <c:v>7</c:v>
                </c:pt>
                <c:pt idx="38237">
                  <c:v>7</c:v>
                </c:pt>
                <c:pt idx="38238">
                  <c:v>7</c:v>
                </c:pt>
                <c:pt idx="38239">
                  <c:v>7</c:v>
                </c:pt>
                <c:pt idx="38240">
                  <c:v>7</c:v>
                </c:pt>
                <c:pt idx="38241">
                  <c:v>7</c:v>
                </c:pt>
                <c:pt idx="38242">
                  <c:v>7</c:v>
                </c:pt>
                <c:pt idx="38243">
                  <c:v>7</c:v>
                </c:pt>
                <c:pt idx="38244">
                  <c:v>7</c:v>
                </c:pt>
                <c:pt idx="38245">
                  <c:v>7</c:v>
                </c:pt>
                <c:pt idx="38246">
                  <c:v>7</c:v>
                </c:pt>
                <c:pt idx="38247">
                  <c:v>7</c:v>
                </c:pt>
                <c:pt idx="38248">
                  <c:v>7</c:v>
                </c:pt>
                <c:pt idx="38249">
                  <c:v>7</c:v>
                </c:pt>
                <c:pt idx="38250">
                  <c:v>7</c:v>
                </c:pt>
                <c:pt idx="38251">
                  <c:v>7</c:v>
                </c:pt>
                <c:pt idx="38252">
                  <c:v>7</c:v>
                </c:pt>
                <c:pt idx="38253">
                  <c:v>7</c:v>
                </c:pt>
                <c:pt idx="38254">
                  <c:v>7</c:v>
                </c:pt>
                <c:pt idx="38255">
                  <c:v>7</c:v>
                </c:pt>
                <c:pt idx="38256">
                  <c:v>7</c:v>
                </c:pt>
                <c:pt idx="38257">
                  <c:v>7</c:v>
                </c:pt>
                <c:pt idx="38258">
                  <c:v>7</c:v>
                </c:pt>
                <c:pt idx="38259">
                  <c:v>7</c:v>
                </c:pt>
                <c:pt idx="38260">
                  <c:v>7</c:v>
                </c:pt>
                <c:pt idx="38261">
                  <c:v>7</c:v>
                </c:pt>
                <c:pt idx="38262">
                  <c:v>7</c:v>
                </c:pt>
                <c:pt idx="38263">
                  <c:v>7</c:v>
                </c:pt>
                <c:pt idx="38264">
                  <c:v>7</c:v>
                </c:pt>
                <c:pt idx="38265">
                  <c:v>7</c:v>
                </c:pt>
                <c:pt idx="38266">
                  <c:v>7</c:v>
                </c:pt>
                <c:pt idx="38267">
                  <c:v>7</c:v>
                </c:pt>
                <c:pt idx="38268">
                  <c:v>7</c:v>
                </c:pt>
                <c:pt idx="38269">
                  <c:v>7</c:v>
                </c:pt>
                <c:pt idx="38270">
                  <c:v>7</c:v>
                </c:pt>
                <c:pt idx="38271">
                  <c:v>7</c:v>
                </c:pt>
                <c:pt idx="38272">
                  <c:v>7</c:v>
                </c:pt>
                <c:pt idx="38273">
                  <c:v>7</c:v>
                </c:pt>
                <c:pt idx="38274">
                  <c:v>7</c:v>
                </c:pt>
                <c:pt idx="38275">
                  <c:v>7</c:v>
                </c:pt>
                <c:pt idx="38276">
                  <c:v>7</c:v>
                </c:pt>
                <c:pt idx="38277">
                  <c:v>7</c:v>
                </c:pt>
                <c:pt idx="38278">
                  <c:v>7</c:v>
                </c:pt>
                <c:pt idx="38279">
                  <c:v>7</c:v>
                </c:pt>
                <c:pt idx="38280">
                  <c:v>7</c:v>
                </c:pt>
                <c:pt idx="38281">
                  <c:v>7</c:v>
                </c:pt>
                <c:pt idx="38282">
                  <c:v>7</c:v>
                </c:pt>
                <c:pt idx="38283">
                  <c:v>7</c:v>
                </c:pt>
                <c:pt idx="38284">
                  <c:v>7</c:v>
                </c:pt>
                <c:pt idx="38285">
                  <c:v>7</c:v>
                </c:pt>
                <c:pt idx="38286">
                  <c:v>7</c:v>
                </c:pt>
                <c:pt idx="38287">
                  <c:v>7</c:v>
                </c:pt>
                <c:pt idx="38288">
                  <c:v>7</c:v>
                </c:pt>
                <c:pt idx="38289">
                  <c:v>7</c:v>
                </c:pt>
                <c:pt idx="38290">
                  <c:v>7</c:v>
                </c:pt>
                <c:pt idx="38291">
                  <c:v>7</c:v>
                </c:pt>
                <c:pt idx="38292">
                  <c:v>7</c:v>
                </c:pt>
                <c:pt idx="38293">
                  <c:v>7</c:v>
                </c:pt>
                <c:pt idx="38294">
                  <c:v>7</c:v>
                </c:pt>
                <c:pt idx="38295">
                  <c:v>7</c:v>
                </c:pt>
                <c:pt idx="38296">
                  <c:v>7</c:v>
                </c:pt>
                <c:pt idx="38297">
                  <c:v>7</c:v>
                </c:pt>
                <c:pt idx="38298">
                  <c:v>7</c:v>
                </c:pt>
                <c:pt idx="38299">
                  <c:v>7</c:v>
                </c:pt>
                <c:pt idx="38300">
                  <c:v>7</c:v>
                </c:pt>
                <c:pt idx="38301">
                  <c:v>7</c:v>
                </c:pt>
                <c:pt idx="38302">
                  <c:v>7</c:v>
                </c:pt>
                <c:pt idx="38303">
                  <c:v>7</c:v>
                </c:pt>
                <c:pt idx="38304">
                  <c:v>7</c:v>
                </c:pt>
                <c:pt idx="38305">
                  <c:v>7</c:v>
                </c:pt>
                <c:pt idx="38306">
                  <c:v>7</c:v>
                </c:pt>
                <c:pt idx="38307">
                  <c:v>7</c:v>
                </c:pt>
                <c:pt idx="38308">
                  <c:v>7</c:v>
                </c:pt>
                <c:pt idx="38309">
                  <c:v>7</c:v>
                </c:pt>
                <c:pt idx="38310">
                  <c:v>7</c:v>
                </c:pt>
                <c:pt idx="38311">
                  <c:v>7</c:v>
                </c:pt>
                <c:pt idx="38312">
                  <c:v>7</c:v>
                </c:pt>
                <c:pt idx="38313">
                  <c:v>7</c:v>
                </c:pt>
                <c:pt idx="38314">
                  <c:v>7</c:v>
                </c:pt>
                <c:pt idx="38315">
                  <c:v>7</c:v>
                </c:pt>
                <c:pt idx="38316">
                  <c:v>7</c:v>
                </c:pt>
                <c:pt idx="38317">
                  <c:v>7</c:v>
                </c:pt>
                <c:pt idx="38318">
                  <c:v>7</c:v>
                </c:pt>
                <c:pt idx="38319">
                  <c:v>7</c:v>
                </c:pt>
                <c:pt idx="38320">
                  <c:v>7</c:v>
                </c:pt>
                <c:pt idx="38321">
                  <c:v>7</c:v>
                </c:pt>
                <c:pt idx="38322">
                  <c:v>7</c:v>
                </c:pt>
                <c:pt idx="38323">
                  <c:v>7</c:v>
                </c:pt>
                <c:pt idx="38324">
                  <c:v>7</c:v>
                </c:pt>
                <c:pt idx="38325">
                  <c:v>7</c:v>
                </c:pt>
                <c:pt idx="38326">
                  <c:v>7</c:v>
                </c:pt>
                <c:pt idx="38327">
                  <c:v>7</c:v>
                </c:pt>
                <c:pt idx="38328">
                  <c:v>7</c:v>
                </c:pt>
                <c:pt idx="38329">
                  <c:v>7</c:v>
                </c:pt>
                <c:pt idx="38330">
                  <c:v>7</c:v>
                </c:pt>
                <c:pt idx="38331">
                  <c:v>7</c:v>
                </c:pt>
                <c:pt idx="38332">
                  <c:v>7</c:v>
                </c:pt>
                <c:pt idx="38333">
                  <c:v>7</c:v>
                </c:pt>
                <c:pt idx="38334">
                  <c:v>7</c:v>
                </c:pt>
                <c:pt idx="38335">
                  <c:v>7</c:v>
                </c:pt>
                <c:pt idx="38336">
                  <c:v>7</c:v>
                </c:pt>
                <c:pt idx="38337">
                  <c:v>7</c:v>
                </c:pt>
                <c:pt idx="38338">
                  <c:v>7</c:v>
                </c:pt>
                <c:pt idx="38339">
                  <c:v>7</c:v>
                </c:pt>
                <c:pt idx="38340">
                  <c:v>7</c:v>
                </c:pt>
                <c:pt idx="38341">
                  <c:v>7</c:v>
                </c:pt>
                <c:pt idx="38342">
                  <c:v>7</c:v>
                </c:pt>
                <c:pt idx="38343">
                  <c:v>7</c:v>
                </c:pt>
                <c:pt idx="38344">
                  <c:v>7</c:v>
                </c:pt>
                <c:pt idx="38345">
                  <c:v>7</c:v>
                </c:pt>
                <c:pt idx="38346">
                  <c:v>7</c:v>
                </c:pt>
                <c:pt idx="38347">
                  <c:v>7</c:v>
                </c:pt>
                <c:pt idx="38348">
                  <c:v>7</c:v>
                </c:pt>
                <c:pt idx="38349">
                  <c:v>7</c:v>
                </c:pt>
                <c:pt idx="38350">
                  <c:v>7</c:v>
                </c:pt>
                <c:pt idx="38351">
                  <c:v>7</c:v>
                </c:pt>
                <c:pt idx="38352">
                  <c:v>7</c:v>
                </c:pt>
                <c:pt idx="38353">
                  <c:v>7</c:v>
                </c:pt>
                <c:pt idx="38354">
                  <c:v>7</c:v>
                </c:pt>
                <c:pt idx="38355">
                  <c:v>7</c:v>
                </c:pt>
                <c:pt idx="38356">
                  <c:v>7</c:v>
                </c:pt>
                <c:pt idx="38357">
                  <c:v>7</c:v>
                </c:pt>
                <c:pt idx="38358">
                  <c:v>7</c:v>
                </c:pt>
                <c:pt idx="38359">
                  <c:v>7</c:v>
                </c:pt>
                <c:pt idx="38360">
                  <c:v>7</c:v>
                </c:pt>
                <c:pt idx="38361">
                  <c:v>7</c:v>
                </c:pt>
                <c:pt idx="38362">
                  <c:v>7</c:v>
                </c:pt>
                <c:pt idx="38363">
                  <c:v>7</c:v>
                </c:pt>
                <c:pt idx="38364">
                  <c:v>7</c:v>
                </c:pt>
                <c:pt idx="38365">
                  <c:v>7</c:v>
                </c:pt>
                <c:pt idx="38366">
                  <c:v>7</c:v>
                </c:pt>
                <c:pt idx="38367">
                  <c:v>7</c:v>
                </c:pt>
                <c:pt idx="38368">
                  <c:v>7</c:v>
                </c:pt>
                <c:pt idx="38369">
                  <c:v>7</c:v>
                </c:pt>
                <c:pt idx="38370">
                  <c:v>7</c:v>
                </c:pt>
                <c:pt idx="38371">
                  <c:v>7</c:v>
                </c:pt>
                <c:pt idx="38372">
                  <c:v>7</c:v>
                </c:pt>
                <c:pt idx="38373">
                  <c:v>7</c:v>
                </c:pt>
                <c:pt idx="38374">
                  <c:v>7</c:v>
                </c:pt>
                <c:pt idx="38375">
                  <c:v>7</c:v>
                </c:pt>
                <c:pt idx="38376">
                  <c:v>7</c:v>
                </c:pt>
                <c:pt idx="38377">
                  <c:v>7</c:v>
                </c:pt>
                <c:pt idx="38378">
                  <c:v>7</c:v>
                </c:pt>
                <c:pt idx="38379">
                  <c:v>7</c:v>
                </c:pt>
                <c:pt idx="38380">
                  <c:v>7</c:v>
                </c:pt>
                <c:pt idx="38381">
                  <c:v>7</c:v>
                </c:pt>
                <c:pt idx="38382">
                  <c:v>7</c:v>
                </c:pt>
                <c:pt idx="38383">
                  <c:v>7</c:v>
                </c:pt>
                <c:pt idx="38384">
                  <c:v>7</c:v>
                </c:pt>
                <c:pt idx="38385">
                  <c:v>7</c:v>
                </c:pt>
                <c:pt idx="38386">
                  <c:v>7</c:v>
                </c:pt>
                <c:pt idx="38387">
                  <c:v>7</c:v>
                </c:pt>
                <c:pt idx="38388">
                  <c:v>7</c:v>
                </c:pt>
                <c:pt idx="38389">
                  <c:v>7</c:v>
                </c:pt>
                <c:pt idx="38390">
                  <c:v>7</c:v>
                </c:pt>
                <c:pt idx="38391">
                  <c:v>7</c:v>
                </c:pt>
                <c:pt idx="38392">
                  <c:v>7</c:v>
                </c:pt>
                <c:pt idx="38393">
                  <c:v>7</c:v>
                </c:pt>
                <c:pt idx="38394">
                  <c:v>7</c:v>
                </c:pt>
                <c:pt idx="38395">
                  <c:v>7</c:v>
                </c:pt>
                <c:pt idx="38396">
                  <c:v>7</c:v>
                </c:pt>
                <c:pt idx="38397">
                  <c:v>7</c:v>
                </c:pt>
                <c:pt idx="38398">
                  <c:v>7</c:v>
                </c:pt>
                <c:pt idx="38399">
                  <c:v>7</c:v>
                </c:pt>
                <c:pt idx="38400">
                  <c:v>7</c:v>
                </c:pt>
                <c:pt idx="38401">
                  <c:v>7</c:v>
                </c:pt>
                <c:pt idx="38402">
                  <c:v>7</c:v>
                </c:pt>
                <c:pt idx="38403">
                  <c:v>7</c:v>
                </c:pt>
                <c:pt idx="38404">
                  <c:v>7</c:v>
                </c:pt>
                <c:pt idx="38405">
                  <c:v>7</c:v>
                </c:pt>
                <c:pt idx="38406">
                  <c:v>7</c:v>
                </c:pt>
                <c:pt idx="38407">
                  <c:v>7</c:v>
                </c:pt>
                <c:pt idx="38408">
                  <c:v>7</c:v>
                </c:pt>
                <c:pt idx="38409">
                  <c:v>7</c:v>
                </c:pt>
                <c:pt idx="38410">
                  <c:v>7</c:v>
                </c:pt>
                <c:pt idx="38411">
                  <c:v>7</c:v>
                </c:pt>
                <c:pt idx="38412">
                  <c:v>7</c:v>
                </c:pt>
                <c:pt idx="38413">
                  <c:v>7</c:v>
                </c:pt>
                <c:pt idx="38414">
                  <c:v>7</c:v>
                </c:pt>
                <c:pt idx="38415">
                  <c:v>7</c:v>
                </c:pt>
                <c:pt idx="38416">
                  <c:v>7</c:v>
                </c:pt>
                <c:pt idx="38417">
                  <c:v>7</c:v>
                </c:pt>
                <c:pt idx="38418">
                  <c:v>7</c:v>
                </c:pt>
                <c:pt idx="38419">
                  <c:v>7</c:v>
                </c:pt>
                <c:pt idx="38420">
                  <c:v>7</c:v>
                </c:pt>
                <c:pt idx="38421">
                  <c:v>7</c:v>
                </c:pt>
                <c:pt idx="38422">
                  <c:v>7</c:v>
                </c:pt>
                <c:pt idx="38423">
                  <c:v>7</c:v>
                </c:pt>
                <c:pt idx="38424">
                  <c:v>7</c:v>
                </c:pt>
                <c:pt idx="38425">
                  <c:v>7</c:v>
                </c:pt>
                <c:pt idx="38426">
                  <c:v>7</c:v>
                </c:pt>
                <c:pt idx="38427">
                  <c:v>7</c:v>
                </c:pt>
                <c:pt idx="38428">
                  <c:v>7</c:v>
                </c:pt>
                <c:pt idx="38429">
                  <c:v>7</c:v>
                </c:pt>
                <c:pt idx="38430">
                  <c:v>7</c:v>
                </c:pt>
                <c:pt idx="38431">
                  <c:v>7</c:v>
                </c:pt>
                <c:pt idx="38432">
                  <c:v>7</c:v>
                </c:pt>
                <c:pt idx="38433">
                  <c:v>7</c:v>
                </c:pt>
                <c:pt idx="38434">
                  <c:v>7</c:v>
                </c:pt>
                <c:pt idx="38435">
                  <c:v>7</c:v>
                </c:pt>
                <c:pt idx="38436">
                  <c:v>7</c:v>
                </c:pt>
                <c:pt idx="38437">
                  <c:v>7</c:v>
                </c:pt>
                <c:pt idx="38438">
                  <c:v>7</c:v>
                </c:pt>
                <c:pt idx="38439">
                  <c:v>7</c:v>
                </c:pt>
                <c:pt idx="38440">
                  <c:v>7</c:v>
                </c:pt>
                <c:pt idx="38441">
                  <c:v>7</c:v>
                </c:pt>
                <c:pt idx="38442">
                  <c:v>7</c:v>
                </c:pt>
                <c:pt idx="38443">
                  <c:v>7</c:v>
                </c:pt>
                <c:pt idx="38444">
                  <c:v>7</c:v>
                </c:pt>
                <c:pt idx="38445">
                  <c:v>7</c:v>
                </c:pt>
                <c:pt idx="38446">
                  <c:v>7</c:v>
                </c:pt>
                <c:pt idx="38447">
                  <c:v>7</c:v>
                </c:pt>
                <c:pt idx="38448">
                  <c:v>7</c:v>
                </c:pt>
                <c:pt idx="38449">
                  <c:v>7</c:v>
                </c:pt>
                <c:pt idx="38450">
                  <c:v>7</c:v>
                </c:pt>
                <c:pt idx="38451">
                  <c:v>7</c:v>
                </c:pt>
                <c:pt idx="38452">
                  <c:v>7</c:v>
                </c:pt>
                <c:pt idx="38453">
                  <c:v>7</c:v>
                </c:pt>
                <c:pt idx="38454">
                  <c:v>7</c:v>
                </c:pt>
                <c:pt idx="38455">
                  <c:v>7</c:v>
                </c:pt>
                <c:pt idx="38456">
                  <c:v>7</c:v>
                </c:pt>
                <c:pt idx="38457">
                  <c:v>7</c:v>
                </c:pt>
                <c:pt idx="38458">
                  <c:v>7</c:v>
                </c:pt>
                <c:pt idx="38459">
                  <c:v>7</c:v>
                </c:pt>
                <c:pt idx="38460">
                  <c:v>7</c:v>
                </c:pt>
                <c:pt idx="38461">
                  <c:v>7</c:v>
                </c:pt>
                <c:pt idx="38462">
                  <c:v>7</c:v>
                </c:pt>
                <c:pt idx="38463">
                  <c:v>7</c:v>
                </c:pt>
                <c:pt idx="38464">
                  <c:v>7</c:v>
                </c:pt>
                <c:pt idx="38465">
                  <c:v>7</c:v>
                </c:pt>
                <c:pt idx="38466">
                  <c:v>7</c:v>
                </c:pt>
                <c:pt idx="38467">
                  <c:v>7</c:v>
                </c:pt>
                <c:pt idx="38468">
                  <c:v>7</c:v>
                </c:pt>
                <c:pt idx="38469">
                  <c:v>7</c:v>
                </c:pt>
                <c:pt idx="38470">
                  <c:v>7</c:v>
                </c:pt>
                <c:pt idx="38471">
                  <c:v>7</c:v>
                </c:pt>
                <c:pt idx="38472">
                  <c:v>7</c:v>
                </c:pt>
                <c:pt idx="38473">
                  <c:v>7</c:v>
                </c:pt>
                <c:pt idx="38474">
                  <c:v>7</c:v>
                </c:pt>
                <c:pt idx="38475">
                  <c:v>7</c:v>
                </c:pt>
                <c:pt idx="38476">
                  <c:v>7</c:v>
                </c:pt>
                <c:pt idx="38477">
                  <c:v>7</c:v>
                </c:pt>
                <c:pt idx="38478">
                  <c:v>7</c:v>
                </c:pt>
                <c:pt idx="38479">
                  <c:v>7</c:v>
                </c:pt>
                <c:pt idx="38480">
                  <c:v>7</c:v>
                </c:pt>
                <c:pt idx="38481">
                  <c:v>7</c:v>
                </c:pt>
                <c:pt idx="38482">
                  <c:v>7</c:v>
                </c:pt>
                <c:pt idx="38483">
                  <c:v>7</c:v>
                </c:pt>
                <c:pt idx="38484">
                  <c:v>7</c:v>
                </c:pt>
                <c:pt idx="38485">
                  <c:v>7</c:v>
                </c:pt>
                <c:pt idx="38486">
                  <c:v>7</c:v>
                </c:pt>
                <c:pt idx="38487">
                  <c:v>7</c:v>
                </c:pt>
                <c:pt idx="38488">
                  <c:v>7</c:v>
                </c:pt>
                <c:pt idx="38489">
                  <c:v>7</c:v>
                </c:pt>
                <c:pt idx="38490">
                  <c:v>7</c:v>
                </c:pt>
                <c:pt idx="38491">
                  <c:v>7</c:v>
                </c:pt>
                <c:pt idx="38492">
                  <c:v>7</c:v>
                </c:pt>
                <c:pt idx="38493">
                  <c:v>7</c:v>
                </c:pt>
                <c:pt idx="38494">
                  <c:v>7</c:v>
                </c:pt>
                <c:pt idx="38495">
                  <c:v>7</c:v>
                </c:pt>
                <c:pt idx="38496">
                  <c:v>7</c:v>
                </c:pt>
                <c:pt idx="38497">
                  <c:v>7</c:v>
                </c:pt>
                <c:pt idx="38498">
                  <c:v>7</c:v>
                </c:pt>
                <c:pt idx="38499">
                  <c:v>7</c:v>
                </c:pt>
                <c:pt idx="38500">
                  <c:v>7</c:v>
                </c:pt>
                <c:pt idx="38501">
                  <c:v>7</c:v>
                </c:pt>
                <c:pt idx="38502">
                  <c:v>7</c:v>
                </c:pt>
                <c:pt idx="38503">
                  <c:v>7</c:v>
                </c:pt>
                <c:pt idx="38504">
                  <c:v>7</c:v>
                </c:pt>
                <c:pt idx="38505">
                  <c:v>7</c:v>
                </c:pt>
                <c:pt idx="38506">
                  <c:v>7</c:v>
                </c:pt>
                <c:pt idx="38507">
                  <c:v>7</c:v>
                </c:pt>
                <c:pt idx="38508">
                  <c:v>7</c:v>
                </c:pt>
                <c:pt idx="38509">
                  <c:v>7</c:v>
                </c:pt>
                <c:pt idx="38510">
                  <c:v>7</c:v>
                </c:pt>
                <c:pt idx="38511">
                  <c:v>7</c:v>
                </c:pt>
                <c:pt idx="38512">
                  <c:v>7</c:v>
                </c:pt>
                <c:pt idx="38513">
                  <c:v>7</c:v>
                </c:pt>
                <c:pt idx="38514">
                  <c:v>7</c:v>
                </c:pt>
                <c:pt idx="38515">
                  <c:v>7</c:v>
                </c:pt>
                <c:pt idx="38516">
                  <c:v>7</c:v>
                </c:pt>
                <c:pt idx="38517">
                  <c:v>7</c:v>
                </c:pt>
                <c:pt idx="38518">
                  <c:v>7</c:v>
                </c:pt>
                <c:pt idx="38519">
                  <c:v>7</c:v>
                </c:pt>
                <c:pt idx="38520">
                  <c:v>7</c:v>
                </c:pt>
                <c:pt idx="38521">
                  <c:v>7</c:v>
                </c:pt>
                <c:pt idx="38522">
                  <c:v>7</c:v>
                </c:pt>
                <c:pt idx="38523">
                  <c:v>7</c:v>
                </c:pt>
                <c:pt idx="38524">
                  <c:v>7</c:v>
                </c:pt>
                <c:pt idx="38525">
                  <c:v>7</c:v>
                </c:pt>
                <c:pt idx="38526">
                  <c:v>7</c:v>
                </c:pt>
                <c:pt idx="38527">
                  <c:v>7</c:v>
                </c:pt>
                <c:pt idx="38528">
                  <c:v>7</c:v>
                </c:pt>
                <c:pt idx="38529">
                  <c:v>7</c:v>
                </c:pt>
                <c:pt idx="38530">
                  <c:v>7</c:v>
                </c:pt>
                <c:pt idx="38531">
                  <c:v>7</c:v>
                </c:pt>
                <c:pt idx="38532">
                  <c:v>7</c:v>
                </c:pt>
                <c:pt idx="38533">
                  <c:v>7</c:v>
                </c:pt>
                <c:pt idx="38534">
                  <c:v>7</c:v>
                </c:pt>
                <c:pt idx="38535">
                  <c:v>7</c:v>
                </c:pt>
                <c:pt idx="38536">
                  <c:v>7</c:v>
                </c:pt>
                <c:pt idx="38537">
                  <c:v>7</c:v>
                </c:pt>
                <c:pt idx="38538">
                  <c:v>7</c:v>
                </c:pt>
                <c:pt idx="38539">
                  <c:v>7</c:v>
                </c:pt>
                <c:pt idx="38540">
                  <c:v>7</c:v>
                </c:pt>
                <c:pt idx="38541">
                  <c:v>7</c:v>
                </c:pt>
                <c:pt idx="38542">
                  <c:v>7</c:v>
                </c:pt>
                <c:pt idx="38543">
                  <c:v>7</c:v>
                </c:pt>
                <c:pt idx="38544">
                  <c:v>7</c:v>
                </c:pt>
                <c:pt idx="38545">
                  <c:v>7</c:v>
                </c:pt>
                <c:pt idx="38546">
                  <c:v>7</c:v>
                </c:pt>
                <c:pt idx="38547">
                  <c:v>7</c:v>
                </c:pt>
                <c:pt idx="38548">
                  <c:v>7</c:v>
                </c:pt>
                <c:pt idx="38549">
                  <c:v>7</c:v>
                </c:pt>
                <c:pt idx="38550">
                  <c:v>7</c:v>
                </c:pt>
                <c:pt idx="38551">
                  <c:v>7</c:v>
                </c:pt>
                <c:pt idx="38552">
                  <c:v>7</c:v>
                </c:pt>
                <c:pt idx="38553">
                  <c:v>7</c:v>
                </c:pt>
                <c:pt idx="38554">
                  <c:v>7</c:v>
                </c:pt>
                <c:pt idx="38555">
                  <c:v>7</c:v>
                </c:pt>
                <c:pt idx="38556">
                  <c:v>7</c:v>
                </c:pt>
                <c:pt idx="38557">
                  <c:v>7</c:v>
                </c:pt>
                <c:pt idx="38558">
                  <c:v>7</c:v>
                </c:pt>
                <c:pt idx="38559">
                  <c:v>7</c:v>
                </c:pt>
                <c:pt idx="38560">
                  <c:v>7</c:v>
                </c:pt>
                <c:pt idx="38561">
                  <c:v>7</c:v>
                </c:pt>
                <c:pt idx="38562">
                  <c:v>7</c:v>
                </c:pt>
                <c:pt idx="38563">
                  <c:v>7</c:v>
                </c:pt>
                <c:pt idx="38564">
                  <c:v>7</c:v>
                </c:pt>
                <c:pt idx="38565">
                  <c:v>7</c:v>
                </c:pt>
                <c:pt idx="38566">
                  <c:v>7</c:v>
                </c:pt>
                <c:pt idx="38567">
                  <c:v>7</c:v>
                </c:pt>
                <c:pt idx="38568">
                  <c:v>7</c:v>
                </c:pt>
                <c:pt idx="38569">
                  <c:v>7</c:v>
                </c:pt>
                <c:pt idx="38570">
                  <c:v>7</c:v>
                </c:pt>
                <c:pt idx="38571">
                  <c:v>7</c:v>
                </c:pt>
                <c:pt idx="38572">
                  <c:v>7</c:v>
                </c:pt>
                <c:pt idx="38573">
                  <c:v>7</c:v>
                </c:pt>
                <c:pt idx="38574">
                  <c:v>7</c:v>
                </c:pt>
                <c:pt idx="38575">
                  <c:v>7</c:v>
                </c:pt>
                <c:pt idx="38576">
                  <c:v>7</c:v>
                </c:pt>
                <c:pt idx="38577">
                  <c:v>7</c:v>
                </c:pt>
                <c:pt idx="38578">
                  <c:v>7</c:v>
                </c:pt>
                <c:pt idx="38579">
                  <c:v>7</c:v>
                </c:pt>
                <c:pt idx="38580">
                  <c:v>7</c:v>
                </c:pt>
                <c:pt idx="38581">
                  <c:v>7</c:v>
                </c:pt>
                <c:pt idx="38582">
                  <c:v>7</c:v>
                </c:pt>
                <c:pt idx="38583">
                  <c:v>7</c:v>
                </c:pt>
                <c:pt idx="38584">
                  <c:v>7</c:v>
                </c:pt>
                <c:pt idx="38585">
                  <c:v>7</c:v>
                </c:pt>
                <c:pt idx="38586">
                  <c:v>7</c:v>
                </c:pt>
                <c:pt idx="38587">
                  <c:v>7</c:v>
                </c:pt>
                <c:pt idx="38588">
                  <c:v>7</c:v>
                </c:pt>
                <c:pt idx="38589">
                  <c:v>7</c:v>
                </c:pt>
                <c:pt idx="38590">
                  <c:v>7</c:v>
                </c:pt>
                <c:pt idx="38591">
                  <c:v>7</c:v>
                </c:pt>
                <c:pt idx="38592">
                  <c:v>7</c:v>
                </c:pt>
                <c:pt idx="38593">
                  <c:v>7</c:v>
                </c:pt>
                <c:pt idx="38594">
                  <c:v>7</c:v>
                </c:pt>
                <c:pt idx="38595">
                  <c:v>7</c:v>
                </c:pt>
                <c:pt idx="38596">
                  <c:v>7</c:v>
                </c:pt>
                <c:pt idx="38597">
                  <c:v>7</c:v>
                </c:pt>
                <c:pt idx="38598">
                  <c:v>7</c:v>
                </c:pt>
                <c:pt idx="38599">
                  <c:v>7</c:v>
                </c:pt>
                <c:pt idx="38600">
                  <c:v>7</c:v>
                </c:pt>
                <c:pt idx="38601">
                  <c:v>7</c:v>
                </c:pt>
                <c:pt idx="38602">
                  <c:v>7</c:v>
                </c:pt>
                <c:pt idx="38603">
                  <c:v>7</c:v>
                </c:pt>
                <c:pt idx="38604">
                  <c:v>7</c:v>
                </c:pt>
                <c:pt idx="38605">
                  <c:v>7</c:v>
                </c:pt>
                <c:pt idx="38606">
                  <c:v>7</c:v>
                </c:pt>
                <c:pt idx="38607">
                  <c:v>7</c:v>
                </c:pt>
                <c:pt idx="38608">
                  <c:v>7</c:v>
                </c:pt>
                <c:pt idx="38609">
                  <c:v>7</c:v>
                </c:pt>
                <c:pt idx="38610">
                  <c:v>7</c:v>
                </c:pt>
                <c:pt idx="38611">
                  <c:v>7</c:v>
                </c:pt>
                <c:pt idx="38612">
                  <c:v>7</c:v>
                </c:pt>
                <c:pt idx="38613">
                  <c:v>7</c:v>
                </c:pt>
                <c:pt idx="38614">
                  <c:v>7</c:v>
                </c:pt>
                <c:pt idx="38615">
                  <c:v>7</c:v>
                </c:pt>
                <c:pt idx="38616">
                  <c:v>7</c:v>
                </c:pt>
                <c:pt idx="38617">
                  <c:v>7</c:v>
                </c:pt>
                <c:pt idx="38618">
                  <c:v>7</c:v>
                </c:pt>
                <c:pt idx="38619">
                  <c:v>7</c:v>
                </c:pt>
                <c:pt idx="38620">
                  <c:v>7</c:v>
                </c:pt>
                <c:pt idx="38621">
                  <c:v>7</c:v>
                </c:pt>
                <c:pt idx="38622">
                  <c:v>7</c:v>
                </c:pt>
                <c:pt idx="38623">
                  <c:v>7</c:v>
                </c:pt>
                <c:pt idx="38624">
                  <c:v>7</c:v>
                </c:pt>
                <c:pt idx="38625">
                  <c:v>7</c:v>
                </c:pt>
                <c:pt idx="38626">
                  <c:v>7</c:v>
                </c:pt>
                <c:pt idx="38627">
                  <c:v>7</c:v>
                </c:pt>
                <c:pt idx="38628">
                  <c:v>7</c:v>
                </c:pt>
                <c:pt idx="38629">
                  <c:v>7</c:v>
                </c:pt>
                <c:pt idx="38630">
                  <c:v>7</c:v>
                </c:pt>
                <c:pt idx="38631">
                  <c:v>7</c:v>
                </c:pt>
                <c:pt idx="38632">
                  <c:v>7</c:v>
                </c:pt>
                <c:pt idx="38633">
                  <c:v>7</c:v>
                </c:pt>
                <c:pt idx="38634">
                  <c:v>7</c:v>
                </c:pt>
                <c:pt idx="38635">
                  <c:v>7</c:v>
                </c:pt>
                <c:pt idx="38636">
                  <c:v>7</c:v>
                </c:pt>
                <c:pt idx="38637">
                  <c:v>7</c:v>
                </c:pt>
                <c:pt idx="38638">
                  <c:v>7</c:v>
                </c:pt>
                <c:pt idx="38639">
                  <c:v>7</c:v>
                </c:pt>
                <c:pt idx="38640">
                  <c:v>7</c:v>
                </c:pt>
                <c:pt idx="38641">
                  <c:v>7</c:v>
                </c:pt>
                <c:pt idx="38642">
                  <c:v>7</c:v>
                </c:pt>
                <c:pt idx="38643">
                  <c:v>7</c:v>
                </c:pt>
                <c:pt idx="38644">
                  <c:v>7</c:v>
                </c:pt>
                <c:pt idx="38645">
                  <c:v>7</c:v>
                </c:pt>
                <c:pt idx="38646">
                  <c:v>7</c:v>
                </c:pt>
                <c:pt idx="38647">
                  <c:v>7</c:v>
                </c:pt>
                <c:pt idx="38648">
                  <c:v>7</c:v>
                </c:pt>
                <c:pt idx="38649">
                  <c:v>7</c:v>
                </c:pt>
                <c:pt idx="38650">
                  <c:v>7</c:v>
                </c:pt>
                <c:pt idx="38651">
                  <c:v>7</c:v>
                </c:pt>
                <c:pt idx="38652">
                  <c:v>7</c:v>
                </c:pt>
                <c:pt idx="38653">
                  <c:v>7</c:v>
                </c:pt>
                <c:pt idx="38654">
                  <c:v>7</c:v>
                </c:pt>
                <c:pt idx="38655">
                  <c:v>7</c:v>
                </c:pt>
                <c:pt idx="38656">
                  <c:v>7</c:v>
                </c:pt>
                <c:pt idx="38657">
                  <c:v>7</c:v>
                </c:pt>
                <c:pt idx="38658">
                  <c:v>7</c:v>
                </c:pt>
                <c:pt idx="38659">
                  <c:v>7</c:v>
                </c:pt>
                <c:pt idx="38660">
                  <c:v>7</c:v>
                </c:pt>
                <c:pt idx="38661">
                  <c:v>7</c:v>
                </c:pt>
                <c:pt idx="38662">
                  <c:v>7</c:v>
                </c:pt>
                <c:pt idx="38663">
                  <c:v>7</c:v>
                </c:pt>
                <c:pt idx="38664">
                  <c:v>7</c:v>
                </c:pt>
                <c:pt idx="38665">
                  <c:v>7</c:v>
                </c:pt>
                <c:pt idx="38666">
                  <c:v>7</c:v>
                </c:pt>
                <c:pt idx="38667">
                  <c:v>7</c:v>
                </c:pt>
                <c:pt idx="38668">
                  <c:v>7</c:v>
                </c:pt>
                <c:pt idx="38669">
                  <c:v>7</c:v>
                </c:pt>
                <c:pt idx="38670">
                  <c:v>7</c:v>
                </c:pt>
                <c:pt idx="38671">
                  <c:v>7</c:v>
                </c:pt>
                <c:pt idx="38672">
                  <c:v>7</c:v>
                </c:pt>
                <c:pt idx="38673">
                  <c:v>7</c:v>
                </c:pt>
                <c:pt idx="38674">
                  <c:v>7</c:v>
                </c:pt>
                <c:pt idx="38675">
                  <c:v>7</c:v>
                </c:pt>
                <c:pt idx="38676">
                  <c:v>7</c:v>
                </c:pt>
                <c:pt idx="38677">
                  <c:v>7</c:v>
                </c:pt>
                <c:pt idx="38678">
                  <c:v>7</c:v>
                </c:pt>
                <c:pt idx="38679">
                  <c:v>7</c:v>
                </c:pt>
                <c:pt idx="38680">
                  <c:v>7</c:v>
                </c:pt>
                <c:pt idx="38681">
                  <c:v>7</c:v>
                </c:pt>
                <c:pt idx="38682">
                  <c:v>7</c:v>
                </c:pt>
                <c:pt idx="38683">
                  <c:v>7</c:v>
                </c:pt>
                <c:pt idx="38684">
                  <c:v>7</c:v>
                </c:pt>
                <c:pt idx="38685">
                  <c:v>7</c:v>
                </c:pt>
                <c:pt idx="38686">
                  <c:v>7</c:v>
                </c:pt>
                <c:pt idx="38687">
                  <c:v>7</c:v>
                </c:pt>
                <c:pt idx="38688">
                  <c:v>7</c:v>
                </c:pt>
                <c:pt idx="38689">
                  <c:v>7</c:v>
                </c:pt>
                <c:pt idx="38690">
                  <c:v>7</c:v>
                </c:pt>
                <c:pt idx="38691">
                  <c:v>7</c:v>
                </c:pt>
                <c:pt idx="38692">
                  <c:v>7</c:v>
                </c:pt>
                <c:pt idx="38693">
                  <c:v>7</c:v>
                </c:pt>
                <c:pt idx="38694">
                  <c:v>7</c:v>
                </c:pt>
                <c:pt idx="38695">
                  <c:v>7</c:v>
                </c:pt>
                <c:pt idx="38696">
                  <c:v>7</c:v>
                </c:pt>
                <c:pt idx="38697">
                  <c:v>7</c:v>
                </c:pt>
                <c:pt idx="38698">
                  <c:v>7</c:v>
                </c:pt>
                <c:pt idx="38699">
                  <c:v>7</c:v>
                </c:pt>
                <c:pt idx="38700">
                  <c:v>7</c:v>
                </c:pt>
                <c:pt idx="38701">
                  <c:v>7</c:v>
                </c:pt>
                <c:pt idx="38702">
                  <c:v>7</c:v>
                </c:pt>
                <c:pt idx="38703">
                  <c:v>7</c:v>
                </c:pt>
                <c:pt idx="38704">
                  <c:v>7</c:v>
                </c:pt>
                <c:pt idx="38705">
                  <c:v>7</c:v>
                </c:pt>
                <c:pt idx="38706">
                  <c:v>7</c:v>
                </c:pt>
                <c:pt idx="38707">
                  <c:v>7</c:v>
                </c:pt>
                <c:pt idx="38708">
                  <c:v>7</c:v>
                </c:pt>
                <c:pt idx="38709">
                  <c:v>7</c:v>
                </c:pt>
                <c:pt idx="38710">
                  <c:v>7</c:v>
                </c:pt>
                <c:pt idx="38711">
                  <c:v>7</c:v>
                </c:pt>
                <c:pt idx="38712">
                  <c:v>7</c:v>
                </c:pt>
                <c:pt idx="38713">
                  <c:v>7</c:v>
                </c:pt>
                <c:pt idx="38714">
                  <c:v>7</c:v>
                </c:pt>
                <c:pt idx="38715">
                  <c:v>7</c:v>
                </c:pt>
                <c:pt idx="38716">
                  <c:v>7</c:v>
                </c:pt>
                <c:pt idx="38717">
                  <c:v>7</c:v>
                </c:pt>
                <c:pt idx="38718">
                  <c:v>7</c:v>
                </c:pt>
                <c:pt idx="38719">
                  <c:v>7</c:v>
                </c:pt>
                <c:pt idx="38720">
                  <c:v>7</c:v>
                </c:pt>
                <c:pt idx="38721">
                  <c:v>7</c:v>
                </c:pt>
                <c:pt idx="38722">
                  <c:v>7</c:v>
                </c:pt>
                <c:pt idx="38723">
                  <c:v>7</c:v>
                </c:pt>
                <c:pt idx="38724">
                  <c:v>7</c:v>
                </c:pt>
                <c:pt idx="38725">
                  <c:v>7</c:v>
                </c:pt>
                <c:pt idx="38726">
                  <c:v>7</c:v>
                </c:pt>
                <c:pt idx="38727">
                  <c:v>7</c:v>
                </c:pt>
                <c:pt idx="38728">
                  <c:v>7</c:v>
                </c:pt>
                <c:pt idx="38729">
                  <c:v>7</c:v>
                </c:pt>
                <c:pt idx="38730">
                  <c:v>7</c:v>
                </c:pt>
                <c:pt idx="38731">
                  <c:v>7</c:v>
                </c:pt>
                <c:pt idx="38732">
                  <c:v>7</c:v>
                </c:pt>
                <c:pt idx="38733">
                  <c:v>7</c:v>
                </c:pt>
                <c:pt idx="38734">
                  <c:v>7</c:v>
                </c:pt>
                <c:pt idx="38735">
                  <c:v>7</c:v>
                </c:pt>
                <c:pt idx="38736">
                  <c:v>7</c:v>
                </c:pt>
                <c:pt idx="38737">
                  <c:v>7</c:v>
                </c:pt>
                <c:pt idx="38738">
                  <c:v>7</c:v>
                </c:pt>
                <c:pt idx="38739">
                  <c:v>7</c:v>
                </c:pt>
                <c:pt idx="38740">
                  <c:v>7</c:v>
                </c:pt>
                <c:pt idx="38741">
                  <c:v>7</c:v>
                </c:pt>
                <c:pt idx="38742">
                  <c:v>7</c:v>
                </c:pt>
                <c:pt idx="38743">
                  <c:v>7</c:v>
                </c:pt>
                <c:pt idx="38744">
                  <c:v>7</c:v>
                </c:pt>
                <c:pt idx="38745">
                  <c:v>7</c:v>
                </c:pt>
                <c:pt idx="38746">
                  <c:v>7</c:v>
                </c:pt>
                <c:pt idx="38747">
                  <c:v>7</c:v>
                </c:pt>
                <c:pt idx="38748">
                  <c:v>7</c:v>
                </c:pt>
                <c:pt idx="38749">
                  <c:v>7</c:v>
                </c:pt>
                <c:pt idx="38750">
                  <c:v>7</c:v>
                </c:pt>
                <c:pt idx="38751">
                  <c:v>7</c:v>
                </c:pt>
                <c:pt idx="38752">
                  <c:v>7</c:v>
                </c:pt>
                <c:pt idx="38753">
                  <c:v>7</c:v>
                </c:pt>
                <c:pt idx="38754">
                  <c:v>7</c:v>
                </c:pt>
                <c:pt idx="38755">
                  <c:v>7</c:v>
                </c:pt>
                <c:pt idx="38756">
                  <c:v>7</c:v>
                </c:pt>
                <c:pt idx="38757">
                  <c:v>7</c:v>
                </c:pt>
                <c:pt idx="38758">
                  <c:v>7</c:v>
                </c:pt>
                <c:pt idx="38759">
                  <c:v>7</c:v>
                </c:pt>
                <c:pt idx="38760">
                  <c:v>7</c:v>
                </c:pt>
                <c:pt idx="38761">
                  <c:v>7</c:v>
                </c:pt>
                <c:pt idx="38762">
                  <c:v>7</c:v>
                </c:pt>
                <c:pt idx="38763">
                  <c:v>7</c:v>
                </c:pt>
                <c:pt idx="38764">
                  <c:v>7</c:v>
                </c:pt>
                <c:pt idx="38765">
                  <c:v>7</c:v>
                </c:pt>
                <c:pt idx="38766">
                  <c:v>7</c:v>
                </c:pt>
                <c:pt idx="38767">
                  <c:v>7</c:v>
                </c:pt>
                <c:pt idx="38768">
                  <c:v>7</c:v>
                </c:pt>
                <c:pt idx="38769">
                  <c:v>7</c:v>
                </c:pt>
                <c:pt idx="38770">
                  <c:v>7</c:v>
                </c:pt>
                <c:pt idx="38771">
                  <c:v>7</c:v>
                </c:pt>
                <c:pt idx="38772">
                  <c:v>7</c:v>
                </c:pt>
                <c:pt idx="38773">
                  <c:v>7</c:v>
                </c:pt>
                <c:pt idx="38774">
                  <c:v>7</c:v>
                </c:pt>
                <c:pt idx="38775">
                  <c:v>7</c:v>
                </c:pt>
                <c:pt idx="38776">
                  <c:v>7</c:v>
                </c:pt>
                <c:pt idx="38777">
                  <c:v>7</c:v>
                </c:pt>
                <c:pt idx="38778">
                  <c:v>7</c:v>
                </c:pt>
                <c:pt idx="38779">
                  <c:v>7</c:v>
                </c:pt>
                <c:pt idx="38780">
                  <c:v>7</c:v>
                </c:pt>
                <c:pt idx="38781">
                  <c:v>7</c:v>
                </c:pt>
                <c:pt idx="38782">
                  <c:v>7</c:v>
                </c:pt>
                <c:pt idx="38783">
                  <c:v>7</c:v>
                </c:pt>
                <c:pt idx="38784">
                  <c:v>7</c:v>
                </c:pt>
                <c:pt idx="38785">
                  <c:v>7</c:v>
                </c:pt>
                <c:pt idx="38786">
                  <c:v>7</c:v>
                </c:pt>
                <c:pt idx="38787">
                  <c:v>7</c:v>
                </c:pt>
                <c:pt idx="38788">
                  <c:v>7</c:v>
                </c:pt>
                <c:pt idx="38789">
                  <c:v>7</c:v>
                </c:pt>
                <c:pt idx="38790">
                  <c:v>7</c:v>
                </c:pt>
                <c:pt idx="38791">
                  <c:v>7</c:v>
                </c:pt>
                <c:pt idx="38792">
                  <c:v>7</c:v>
                </c:pt>
                <c:pt idx="38793">
                  <c:v>7</c:v>
                </c:pt>
                <c:pt idx="38794">
                  <c:v>7</c:v>
                </c:pt>
                <c:pt idx="38795">
                  <c:v>7</c:v>
                </c:pt>
                <c:pt idx="38796">
                  <c:v>7</c:v>
                </c:pt>
                <c:pt idx="38797">
                  <c:v>7</c:v>
                </c:pt>
                <c:pt idx="38798">
                  <c:v>7</c:v>
                </c:pt>
                <c:pt idx="38799">
                  <c:v>7</c:v>
                </c:pt>
                <c:pt idx="38800">
                  <c:v>7</c:v>
                </c:pt>
                <c:pt idx="38801">
                  <c:v>7</c:v>
                </c:pt>
                <c:pt idx="38802">
                  <c:v>7</c:v>
                </c:pt>
                <c:pt idx="38803">
                  <c:v>7</c:v>
                </c:pt>
                <c:pt idx="38804">
                  <c:v>7</c:v>
                </c:pt>
                <c:pt idx="38805">
                  <c:v>7</c:v>
                </c:pt>
                <c:pt idx="38806">
                  <c:v>7</c:v>
                </c:pt>
                <c:pt idx="38807">
                  <c:v>7</c:v>
                </c:pt>
                <c:pt idx="38808">
                  <c:v>7</c:v>
                </c:pt>
                <c:pt idx="38809">
                  <c:v>7</c:v>
                </c:pt>
                <c:pt idx="38810">
                  <c:v>7</c:v>
                </c:pt>
                <c:pt idx="38811">
                  <c:v>7</c:v>
                </c:pt>
                <c:pt idx="38812">
                  <c:v>7</c:v>
                </c:pt>
                <c:pt idx="38813">
                  <c:v>7</c:v>
                </c:pt>
                <c:pt idx="38814">
                  <c:v>7</c:v>
                </c:pt>
                <c:pt idx="38815">
                  <c:v>7</c:v>
                </c:pt>
                <c:pt idx="38816">
                  <c:v>7</c:v>
                </c:pt>
                <c:pt idx="38817">
                  <c:v>7</c:v>
                </c:pt>
                <c:pt idx="38818">
                  <c:v>7</c:v>
                </c:pt>
                <c:pt idx="38819">
                  <c:v>7</c:v>
                </c:pt>
                <c:pt idx="38820">
                  <c:v>7</c:v>
                </c:pt>
                <c:pt idx="38821">
                  <c:v>7</c:v>
                </c:pt>
                <c:pt idx="38822">
                  <c:v>7</c:v>
                </c:pt>
                <c:pt idx="38823">
                  <c:v>7</c:v>
                </c:pt>
                <c:pt idx="38824">
                  <c:v>7</c:v>
                </c:pt>
                <c:pt idx="38825">
                  <c:v>7</c:v>
                </c:pt>
                <c:pt idx="38826">
                  <c:v>7</c:v>
                </c:pt>
                <c:pt idx="38827">
                  <c:v>7</c:v>
                </c:pt>
                <c:pt idx="38828">
                  <c:v>7</c:v>
                </c:pt>
                <c:pt idx="38829">
                  <c:v>7</c:v>
                </c:pt>
                <c:pt idx="38830">
                  <c:v>7</c:v>
                </c:pt>
                <c:pt idx="38831">
                  <c:v>7</c:v>
                </c:pt>
                <c:pt idx="38832">
                  <c:v>7</c:v>
                </c:pt>
                <c:pt idx="38833">
                  <c:v>7</c:v>
                </c:pt>
                <c:pt idx="38834">
                  <c:v>7</c:v>
                </c:pt>
                <c:pt idx="38835">
                  <c:v>7</c:v>
                </c:pt>
                <c:pt idx="38836">
                  <c:v>7</c:v>
                </c:pt>
                <c:pt idx="38837">
                  <c:v>7</c:v>
                </c:pt>
                <c:pt idx="38838">
                  <c:v>7</c:v>
                </c:pt>
                <c:pt idx="38839">
                  <c:v>7</c:v>
                </c:pt>
                <c:pt idx="38840">
                  <c:v>7</c:v>
                </c:pt>
                <c:pt idx="38841">
                  <c:v>7</c:v>
                </c:pt>
                <c:pt idx="38842">
                  <c:v>7</c:v>
                </c:pt>
                <c:pt idx="38843">
                  <c:v>7</c:v>
                </c:pt>
                <c:pt idx="38844">
                  <c:v>7</c:v>
                </c:pt>
                <c:pt idx="38845">
                  <c:v>7</c:v>
                </c:pt>
                <c:pt idx="38846">
                  <c:v>7</c:v>
                </c:pt>
                <c:pt idx="38847">
                  <c:v>7</c:v>
                </c:pt>
                <c:pt idx="38848">
                  <c:v>7</c:v>
                </c:pt>
                <c:pt idx="38849">
                  <c:v>7</c:v>
                </c:pt>
                <c:pt idx="38850">
                  <c:v>7</c:v>
                </c:pt>
                <c:pt idx="38851">
                  <c:v>7</c:v>
                </c:pt>
                <c:pt idx="38852">
                  <c:v>7</c:v>
                </c:pt>
                <c:pt idx="38853">
                  <c:v>7</c:v>
                </c:pt>
                <c:pt idx="38854">
                  <c:v>7</c:v>
                </c:pt>
                <c:pt idx="38855">
                  <c:v>7</c:v>
                </c:pt>
                <c:pt idx="38856">
                  <c:v>7</c:v>
                </c:pt>
                <c:pt idx="38857">
                  <c:v>7</c:v>
                </c:pt>
                <c:pt idx="38858">
                  <c:v>7</c:v>
                </c:pt>
                <c:pt idx="38859">
                  <c:v>7</c:v>
                </c:pt>
                <c:pt idx="38860">
                  <c:v>7</c:v>
                </c:pt>
                <c:pt idx="38861">
                  <c:v>7</c:v>
                </c:pt>
                <c:pt idx="38862">
                  <c:v>7</c:v>
                </c:pt>
                <c:pt idx="38863">
                  <c:v>7</c:v>
                </c:pt>
                <c:pt idx="38864">
                  <c:v>7</c:v>
                </c:pt>
                <c:pt idx="38865">
                  <c:v>7</c:v>
                </c:pt>
                <c:pt idx="38866">
                  <c:v>7</c:v>
                </c:pt>
                <c:pt idx="38867">
                  <c:v>7</c:v>
                </c:pt>
                <c:pt idx="38868">
                  <c:v>7</c:v>
                </c:pt>
                <c:pt idx="38869">
                  <c:v>7</c:v>
                </c:pt>
                <c:pt idx="38870">
                  <c:v>7</c:v>
                </c:pt>
                <c:pt idx="38871">
                  <c:v>7</c:v>
                </c:pt>
                <c:pt idx="38872">
                  <c:v>7</c:v>
                </c:pt>
                <c:pt idx="38873">
                  <c:v>7</c:v>
                </c:pt>
                <c:pt idx="38874">
                  <c:v>7</c:v>
                </c:pt>
                <c:pt idx="38875">
                  <c:v>7</c:v>
                </c:pt>
                <c:pt idx="38876">
                  <c:v>7</c:v>
                </c:pt>
                <c:pt idx="38877">
                  <c:v>7</c:v>
                </c:pt>
                <c:pt idx="38878">
                  <c:v>7</c:v>
                </c:pt>
                <c:pt idx="38879">
                  <c:v>7</c:v>
                </c:pt>
                <c:pt idx="38880">
                  <c:v>7</c:v>
                </c:pt>
                <c:pt idx="38881">
                  <c:v>7</c:v>
                </c:pt>
                <c:pt idx="38882">
                  <c:v>7</c:v>
                </c:pt>
                <c:pt idx="38883">
                  <c:v>7</c:v>
                </c:pt>
                <c:pt idx="38884">
                  <c:v>7</c:v>
                </c:pt>
                <c:pt idx="38885">
                  <c:v>7</c:v>
                </c:pt>
                <c:pt idx="38886">
                  <c:v>7</c:v>
                </c:pt>
                <c:pt idx="38887">
                  <c:v>7</c:v>
                </c:pt>
                <c:pt idx="38888">
                  <c:v>7</c:v>
                </c:pt>
                <c:pt idx="38889">
                  <c:v>7</c:v>
                </c:pt>
                <c:pt idx="38890">
                  <c:v>7</c:v>
                </c:pt>
                <c:pt idx="38891">
                  <c:v>7</c:v>
                </c:pt>
                <c:pt idx="38892">
                  <c:v>7</c:v>
                </c:pt>
                <c:pt idx="38893">
                  <c:v>7</c:v>
                </c:pt>
                <c:pt idx="38894">
                  <c:v>7</c:v>
                </c:pt>
                <c:pt idx="38895">
                  <c:v>7</c:v>
                </c:pt>
                <c:pt idx="38896">
                  <c:v>7</c:v>
                </c:pt>
                <c:pt idx="38897">
                  <c:v>7</c:v>
                </c:pt>
                <c:pt idx="38898">
                  <c:v>7</c:v>
                </c:pt>
                <c:pt idx="38899">
                  <c:v>7</c:v>
                </c:pt>
                <c:pt idx="38900">
                  <c:v>7</c:v>
                </c:pt>
                <c:pt idx="38901">
                  <c:v>7</c:v>
                </c:pt>
                <c:pt idx="38902">
                  <c:v>7</c:v>
                </c:pt>
                <c:pt idx="38903">
                  <c:v>7</c:v>
                </c:pt>
                <c:pt idx="38904">
                  <c:v>7</c:v>
                </c:pt>
                <c:pt idx="38905">
                  <c:v>7</c:v>
                </c:pt>
                <c:pt idx="38906">
                  <c:v>7</c:v>
                </c:pt>
                <c:pt idx="38907">
                  <c:v>7</c:v>
                </c:pt>
                <c:pt idx="38908">
                  <c:v>7</c:v>
                </c:pt>
                <c:pt idx="38909">
                  <c:v>7</c:v>
                </c:pt>
                <c:pt idx="38910">
                  <c:v>7</c:v>
                </c:pt>
                <c:pt idx="38911">
                  <c:v>7</c:v>
                </c:pt>
                <c:pt idx="38912">
                  <c:v>7</c:v>
                </c:pt>
                <c:pt idx="38913">
                  <c:v>7</c:v>
                </c:pt>
                <c:pt idx="38914">
                  <c:v>7</c:v>
                </c:pt>
                <c:pt idx="38915">
                  <c:v>7</c:v>
                </c:pt>
                <c:pt idx="38916">
                  <c:v>7</c:v>
                </c:pt>
                <c:pt idx="38917">
                  <c:v>7</c:v>
                </c:pt>
                <c:pt idx="38918">
                  <c:v>7</c:v>
                </c:pt>
                <c:pt idx="38919">
                  <c:v>7</c:v>
                </c:pt>
                <c:pt idx="38920">
                  <c:v>7</c:v>
                </c:pt>
                <c:pt idx="38921">
                  <c:v>7</c:v>
                </c:pt>
                <c:pt idx="38922">
                  <c:v>7</c:v>
                </c:pt>
                <c:pt idx="38923">
                  <c:v>7</c:v>
                </c:pt>
                <c:pt idx="38924">
                  <c:v>7</c:v>
                </c:pt>
                <c:pt idx="38925">
                  <c:v>7</c:v>
                </c:pt>
                <c:pt idx="38926">
                  <c:v>7</c:v>
                </c:pt>
                <c:pt idx="38927">
                  <c:v>7</c:v>
                </c:pt>
                <c:pt idx="38928">
                  <c:v>7</c:v>
                </c:pt>
                <c:pt idx="38929">
                  <c:v>7</c:v>
                </c:pt>
                <c:pt idx="38930">
                  <c:v>7</c:v>
                </c:pt>
                <c:pt idx="38931">
                  <c:v>7</c:v>
                </c:pt>
                <c:pt idx="38932">
                  <c:v>7</c:v>
                </c:pt>
                <c:pt idx="38933">
                  <c:v>7</c:v>
                </c:pt>
                <c:pt idx="38934">
                  <c:v>7</c:v>
                </c:pt>
                <c:pt idx="38935">
                  <c:v>7</c:v>
                </c:pt>
                <c:pt idx="38936">
                  <c:v>7</c:v>
                </c:pt>
                <c:pt idx="38937">
                  <c:v>7</c:v>
                </c:pt>
                <c:pt idx="38938">
                  <c:v>7</c:v>
                </c:pt>
                <c:pt idx="38939">
                  <c:v>7</c:v>
                </c:pt>
                <c:pt idx="38940">
                  <c:v>7</c:v>
                </c:pt>
                <c:pt idx="38941">
                  <c:v>7</c:v>
                </c:pt>
                <c:pt idx="38942">
                  <c:v>7</c:v>
                </c:pt>
                <c:pt idx="38943">
                  <c:v>7</c:v>
                </c:pt>
                <c:pt idx="38944">
                  <c:v>7</c:v>
                </c:pt>
                <c:pt idx="38945">
                  <c:v>7</c:v>
                </c:pt>
                <c:pt idx="38946">
                  <c:v>7</c:v>
                </c:pt>
                <c:pt idx="38947">
                  <c:v>7</c:v>
                </c:pt>
                <c:pt idx="38948">
                  <c:v>7</c:v>
                </c:pt>
                <c:pt idx="38949">
                  <c:v>7</c:v>
                </c:pt>
                <c:pt idx="38950">
                  <c:v>7</c:v>
                </c:pt>
                <c:pt idx="38951">
                  <c:v>7</c:v>
                </c:pt>
                <c:pt idx="38952">
                  <c:v>7</c:v>
                </c:pt>
                <c:pt idx="38953">
                  <c:v>7</c:v>
                </c:pt>
                <c:pt idx="38954">
                  <c:v>7</c:v>
                </c:pt>
                <c:pt idx="38955">
                  <c:v>7</c:v>
                </c:pt>
                <c:pt idx="38956">
                  <c:v>7</c:v>
                </c:pt>
                <c:pt idx="38957">
                  <c:v>7</c:v>
                </c:pt>
                <c:pt idx="38958">
                  <c:v>7</c:v>
                </c:pt>
                <c:pt idx="38959">
                  <c:v>7</c:v>
                </c:pt>
                <c:pt idx="38960">
                  <c:v>7</c:v>
                </c:pt>
                <c:pt idx="38961">
                  <c:v>7</c:v>
                </c:pt>
                <c:pt idx="38962">
                  <c:v>7</c:v>
                </c:pt>
                <c:pt idx="38963">
                  <c:v>7</c:v>
                </c:pt>
                <c:pt idx="38964">
                  <c:v>7</c:v>
                </c:pt>
                <c:pt idx="38965">
                  <c:v>7</c:v>
                </c:pt>
                <c:pt idx="38966">
                  <c:v>7</c:v>
                </c:pt>
                <c:pt idx="38967">
                  <c:v>7</c:v>
                </c:pt>
                <c:pt idx="38968">
                  <c:v>7</c:v>
                </c:pt>
                <c:pt idx="38969">
                  <c:v>7</c:v>
                </c:pt>
                <c:pt idx="38970">
                  <c:v>7</c:v>
                </c:pt>
                <c:pt idx="38971">
                  <c:v>7</c:v>
                </c:pt>
                <c:pt idx="38972">
                  <c:v>7</c:v>
                </c:pt>
                <c:pt idx="38973">
                  <c:v>7</c:v>
                </c:pt>
                <c:pt idx="38974">
                  <c:v>7</c:v>
                </c:pt>
                <c:pt idx="38975">
                  <c:v>7</c:v>
                </c:pt>
                <c:pt idx="38976">
                  <c:v>7</c:v>
                </c:pt>
                <c:pt idx="38977">
                  <c:v>7</c:v>
                </c:pt>
                <c:pt idx="38978">
                  <c:v>7</c:v>
                </c:pt>
                <c:pt idx="38979">
                  <c:v>7</c:v>
                </c:pt>
                <c:pt idx="38980">
                  <c:v>7</c:v>
                </c:pt>
                <c:pt idx="38981">
                  <c:v>7</c:v>
                </c:pt>
                <c:pt idx="38982">
                  <c:v>7</c:v>
                </c:pt>
                <c:pt idx="38983">
                  <c:v>7</c:v>
                </c:pt>
                <c:pt idx="38984">
                  <c:v>7</c:v>
                </c:pt>
                <c:pt idx="38985">
                  <c:v>7</c:v>
                </c:pt>
                <c:pt idx="38986">
                  <c:v>7</c:v>
                </c:pt>
                <c:pt idx="38987">
                  <c:v>7</c:v>
                </c:pt>
                <c:pt idx="38988">
                  <c:v>7</c:v>
                </c:pt>
                <c:pt idx="38989">
                  <c:v>7</c:v>
                </c:pt>
                <c:pt idx="38990">
                  <c:v>7</c:v>
                </c:pt>
                <c:pt idx="38991">
                  <c:v>7</c:v>
                </c:pt>
                <c:pt idx="38992">
                  <c:v>7</c:v>
                </c:pt>
                <c:pt idx="38993">
                  <c:v>7</c:v>
                </c:pt>
                <c:pt idx="38994">
                  <c:v>7</c:v>
                </c:pt>
                <c:pt idx="38995">
                  <c:v>7</c:v>
                </c:pt>
                <c:pt idx="38996">
                  <c:v>7</c:v>
                </c:pt>
                <c:pt idx="38997">
                  <c:v>7</c:v>
                </c:pt>
                <c:pt idx="38998">
                  <c:v>7</c:v>
                </c:pt>
                <c:pt idx="38999">
                  <c:v>7</c:v>
                </c:pt>
                <c:pt idx="39000">
                  <c:v>7</c:v>
                </c:pt>
                <c:pt idx="39001">
                  <c:v>7</c:v>
                </c:pt>
                <c:pt idx="39002">
                  <c:v>7</c:v>
                </c:pt>
                <c:pt idx="39003">
                  <c:v>7</c:v>
                </c:pt>
                <c:pt idx="39004">
                  <c:v>7</c:v>
                </c:pt>
                <c:pt idx="39005">
                  <c:v>7</c:v>
                </c:pt>
                <c:pt idx="39006">
                  <c:v>7</c:v>
                </c:pt>
                <c:pt idx="39007">
                  <c:v>7</c:v>
                </c:pt>
                <c:pt idx="39008">
                  <c:v>7</c:v>
                </c:pt>
                <c:pt idx="39009">
                  <c:v>7</c:v>
                </c:pt>
                <c:pt idx="39010">
                  <c:v>7</c:v>
                </c:pt>
                <c:pt idx="39011">
                  <c:v>7</c:v>
                </c:pt>
                <c:pt idx="39012">
                  <c:v>7</c:v>
                </c:pt>
                <c:pt idx="39013">
                  <c:v>7</c:v>
                </c:pt>
                <c:pt idx="39014">
                  <c:v>7</c:v>
                </c:pt>
                <c:pt idx="39015">
                  <c:v>7</c:v>
                </c:pt>
                <c:pt idx="39016">
                  <c:v>7</c:v>
                </c:pt>
                <c:pt idx="39017">
                  <c:v>7</c:v>
                </c:pt>
                <c:pt idx="39018">
                  <c:v>7</c:v>
                </c:pt>
                <c:pt idx="39019">
                  <c:v>7</c:v>
                </c:pt>
                <c:pt idx="39020">
                  <c:v>7</c:v>
                </c:pt>
                <c:pt idx="39021">
                  <c:v>7</c:v>
                </c:pt>
                <c:pt idx="39022">
                  <c:v>7</c:v>
                </c:pt>
                <c:pt idx="39023">
                  <c:v>7</c:v>
                </c:pt>
                <c:pt idx="39024">
                  <c:v>7</c:v>
                </c:pt>
                <c:pt idx="39025">
                  <c:v>7</c:v>
                </c:pt>
                <c:pt idx="39026">
                  <c:v>7</c:v>
                </c:pt>
                <c:pt idx="39027">
                  <c:v>7</c:v>
                </c:pt>
                <c:pt idx="39028">
                  <c:v>7</c:v>
                </c:pt>
                <c:pt idx="39029">
                  <c:v>7</c:v>
                </c:pt>
                <c:pt idx="39030">
                  <c:v>7</c:v>
                </c:pt>
                <c:pt idx="39031">
                  <c:v>7</c:v>
                </c:pt>
                <c:pt idx="39032">
                  <c:v>7</c:v>
                </c:pt>
                <c:pt idx="39033">
                  <c:v>7</c:v>
                </c:pt>
                <c:pt idx="39034">
                  <c:v>7</c:v>
                </c:pt>
                <c:pt idx="39035">
                  <c:v>7</c:v>
                </c:pt>
                <c:pt idx="39036">
                  <c:v>7</c:v>
                </c:pt>
                <c:pt idx="39037">
                  <c:v>7</c:v>
                </c:pt>
                <c:pt idx="39038">
                  <c:v>7</c:v>
                </c:pt>
                <c:pt idx="39039">
                  <c:v>7</c:v>
                </c:pt>
                <c:pt idx="39040">
                  <c:v>7</c:v>
                </c:pt>
                <c:pt idx="39041">
                  <c:v>7</c:v>
                </c:pt>
                <c:pt idx="39042">
                  <c:v>7</c:v>
                </c:pt>
                <c:pt idx="39043">
                  <c:v>7</c:v>
                </c:pt>
                <c:pt idx="39044">
                  <c:v>7</c:v>
                </c:pt>
                <c:pt idx="39045">
                  <c:v>7</c:v>
                </c:pt>
                <c:pt idx="39046">
                  <c:v>7</c:v>
                </c:pt>
                <c:pt idx="39047">
                  <c:v>7</c:v>
                </c:pt>
                <c:pt idx="39048">
                  <c:v>7</c:v>
                </c:pt>
                <c:pt idx="39049">
                  <c:v>7</c:v>
                </c:pt>
                <c:pt idx="39050">
                  <c:v>7</c:v>
                </c:pt>
                <c:pt idx="39051">
                  <c:v>7</c:v>
                </c:pt>
                <c:pt idx="39052">
                  <c:v>7</c:v>
                </c:pt>
                <c:pt idx="39053">
                  <c:v>7</c:v>
                </c:pt>
                <c:pt idx="39054">
                  <c:v>7</c:v>
                </c:pt>
                <c:pt idx="39055">
                  <c:v>7</c:v>
                </c:pt>
                <c:pt idx="39056">
                  <c:v>7</c:v>
                </c:pt>
                <c:pt idx="39057">
                  <c:v>7</c:v>
                </c:pt>
                <c:pt idx="39058">
                  <c:v>7</c:v>
                </c:pt>
                <c:pt idx="39059">
                  <c:v>7</c:v>
                </c:pt>
                <c:pt idx="39060">
                  <c:v>7</c:v>
                </c:pt>
                <c:pt idx="39061">
                  <c:v>7</c:v>
                </c:pt>
                <c:pt idx="39062">
                  <c:v>7</c:v>
                </c:pt>
                <c:pt idx="39063">
                  <c:v>7</c:v>
                </c:pt>
                <c:pt idx="39064">
                  <c:v>7</c:v>
                </c:pt>
                <c:pt idx="39065">
                  <c:v>7</c:v>
                </c:pt>
                <c:pt idx="39066">
                  <c:v>7</c:v>
                </c:pt>
                <c:pt idx="39067">
                  <c:v>7</c:v>
                </c:pt>
                <c:pt idx="39068">
                  <c:v>7</c:v>
                </c:pt>
                <c:pt idx="39069">
                  <c:v>7</c:v>
                </c:pt>
                <c:pt idx="39070">
                  <c:v>7</c:v>
                </c:pt>
                <c:pt idx="39071">
                  <c:v>7</c:v>
                </c:pt>
                <c:pt idx="39072">
                  <c:v>7</c:v>
                </c:pt>
                <c:pt idx="39073">
                  <c:v>7</c:v>
                </c:pt>
                <c:pt idx="39074">
                  <c:v>7</c:v>
                </c:pt>
                <c:pt idx="39075">
                  <c:v>7</c:v>
                </c:pt>
                <c:pt idx="39076">
                  <c:v>7</c:v>
                </c:pt>
                <c:pt idx="39077">
                  <c:v>7</c:v>
                </c:pt>
                <c:pt idx="39078">
                  <c:v>7</c:v>
                </c:pt>
                <c:pt idx="39079">
                  <c:v>7</c:v>
                </c:pt>
                <c:pt idx="39080">
                  <c:v>7</c:v>
                </c:pt>
                <c:pt idx="39081">
                  <c:v>7</c:v>
                </c:pt>
                <c:pt idx="39082">
                  <c:v>7</c:v>
                </c:pt>
                <c:pt idx="39083">
                  <c:v>7</c:v>
                </c:pt>
                <c:pt idx="39084">
                  <c:v>7</c:v>
                </c:pt>
                <c:pt idx="39085">
                  <c:v>7</c:v>
                </c:pt>
                <c:pt idx="39086">
                  <c:v>7</c:v>
                </c:pt>
                <c:pt idx="39087">
                  <c:v>7</c:v>
                </c:pt>
                <c:pt idx="39088">
                  <c:v>7</c:v>
                </c:pt>
                <c:pt idx="39089">
                  <c:v>7</c:v>
                </c:pt>
                <c:pt idx="39090">
                  <c:v>7</c:v>
                </c:pt>
                <c:pt idx="39091">
                  <c:v>7</c:v>
                </c:pt>
                <c:pt idx="39092">
                  <c:v>7</c:v>
                </c:pt>
                <c:pt idx="39093">
                  <c:v>7</c:v>
                </c:pt>
                <c:pt idx="39094">
                  <c:v>7</c:v>
                </c:pt>
                <c:pt idx="39095">
                  <c:v>7</c:v>
                </c:pt>
                <c:pt idx="39096">
                  <c:v>7</c:v>
                </c:pt>
                <c:pt idx="39097">
                  <c:v>7</c:v>
                </c:pt>
                <c:pt idx="39098">
                  <c:v>7</c:v>
                </c:pt>
                <c:pt idx="39099">
                  <c:v>7</c:v>
                </c:pt>
                <c:pt idx="39100">
                  <c:v>7</c:v>
                </c:pt>
                <c:pt idx="39101">
                  <c:v>7</c:v>
                </c:pt>
                <c:pt idx="39102">
                  <c:v>7</c:v>
                </c:pt>
                <c:pt idx="39103">
                  <c:v>7</c:v>
                </c:pt>
                <c:pt idx="39104">
                  <c:v>7</c:v>
                </c:pt>
                <c:pt idx="39105">
                  <c:v>7</c:v>
                </c:pt>
                <c:pt idx="39106">
                  <c:v>7</c:v>
                </c:pt>
                <c:pt idx="39107">
                  <c:v>7</c:v>
                </c:pt>
                <c:pt idx="39108">
                  <c:v>7</c:v>
                </c:pt>
                <c:pt idx="39109">
                  <c:v>7</c:v>
                </c:pt>
                <c:pt idx="39110">
                  <c:v>7</c:v>
                </c:pt>
                <c:pt idx="39111">
                  <c:v>7</c:v>
                </c:pt>
                <c:pt idx="39112">
                  <c:v>7</c:v>
                </c:pt>
                <c:pt idx="39113">
                  <c:v>7</c:v>
                </c:pt>
                <c:pt idx="39114">
                  <c:v>7</c:v>
                </c:pt>
                <c:pt idx="39115">
                  <c:v>7</c:v>
                </c:pt>
                <c:pt idx="39116">
                  <c:v>7</c:v>
                </c:pt>
                <c:pt idx="39117">
                  <c:v>7</c:v>
                </c:pt>
                <c:pt idx="39118">
                  <c:v>7</c:v>
                </c:pt>
                <c:pt idx="39119">
                  <c:v>7</c:v>
                </c:pt>
                <c:pt idx="39120">
                  <c:v>7</c:v>
                </c:pt>
                <c:pt idx="39121">
                  <c:v>7</c:v>
                </c:pt>
                <c:pt idx="39122">
                  <c:v>7</c:v>
                </c:pt>
                <c:pt idx="39123">
                  <c:v>7</c:v>
                </c:pt>
                <c:pt idx="39124">
                  <c:v>7</c:v>
                </c:pt>
                <c:pt idx="39125">
                  <c:v>7</c:v>
                </c:pt>
                <c:pt idx="39126">
                  <c:v>7</c:v>
                </c:pt>
                <c:pt idx="39127">
                  <c:v>7</c:v>
                </c:pt>
                <c:pt idx="39128">
                  <c:v>7</c:v>
                </c:pt>
                <c:pt idx="39129">
                  <c:v>7</c:v>
                </c:pt>
                <c:pt idx="39130">
                  <c:v>7</c:v>
                </c:pt>
                <c:pt idx="39131">
                  <c:v>7</c:v>
                </c:pt>
                <c:pt idx="39132">
                  <c:v>7</c:v>
                </c:pt>
                <c:pt idx="39133">
                  <c:v>7</c:v>
                </c:pt>
                <c:pt idx="39134">
                  <c:v>7</c:v>
                </c:pt>
                <c:pt idx="39135">
                  <c:v>7</c:v>
                </c:pt>
                <c:pt idx="39136">
                  <c:v>7</c:v>
                </c:pt>
                <c:pt idx="39137">
                  <c:v>7</c:v>
                </c:pt>
                <c:pt idx="39138">
                  <c:v>7</c:v>
                </c:pt>
                <c:pt idx="39139">
                  <c:v>7</c:v>
                </c:pt>
                <c:pt idx="39140">
                  <c:v>7</c:v>
                </c:pt>
                <c:pt idx="39141">
                  <c:v>7</c:v>
                </c:pt>
                <c:pt idx="39142">
                  <c:v>7</c:v>
                </c:pt>
                <c:pt idx="39143">
                  <c:v>7</c:v>
                </c:pt>
                <c:pt idx="39144">
                  <c:v>7</c:v>
                </c:pt>
                <c:pt idx="39145">
                  <c:v>7</c:v>
                </c:pt>
                <c:pt idx="39146">
                  <c:v>7</c:v>
                </c:pt>
                <c:pt idx="39147">
                  <c:v>7</c:v>
                </c:pt>
                <c:pt idx="39148">
                  <c:v>7</c:v>
                </c:pt>
                <c:pt idx="39149">
                  <c:v>7</c:v>
                </c:pt>
                <c:pt idx="39150">
                  <c:v>7</c:v>
                </c:pt>
                <c:pt idx="39151">
                  <c:v>7</c:v>
                </c:pt>
                <c:pt idx="39152">
                  <c:v>7</c:v>
                </c:pt>
                <c:pt idx="39153">
                  <c:v>7</c:v>
                </c:pt>
                <c:pt idx="39154">
                  <c:v>7</c:v>
                </c:pt>
                <c:pt idx="39155">
                  <c:v>7</c:v>
                </c:pt>
                <c:pt idx="39156">
                  <c:v>7</c:v>
                </c:pt>
                <c:pt idx="39157">
                  <c:v>7</c:v>
                </c:pt>
                <c:pt idx="39158">
                  <c:v>7</c:v>
                </c:pt>
                <c:pt idx="39159">
                  <c:v>7</c:v>
                </c:pt>
                <c:pt idx="39160">
                  <c:v>7</c:v>
                </c:pt>
                <c:pt idx="39161">
                  <c:v>7</c:v>
                </c:pt>
                <c:pt idx="39162">
                  <c:v>7</c:v>
                </c:pt>
                <c:pt idx="39163">
                  <c:v>7</c:v>
                </c:pt>
                <c:pt idx="39164">
                  <c:v>7</c:v>
                </c:pt>
                <c:pt idx="39165">
                  <c:v>7</c:v>
                </c:pt>
                <c:pt idx="39166">
                  <c:v>7</c:v>
                </c:pt>
                <c:pt idx="39167">
                  <c:v>7</c:v>
                </c:pt>
                <c:pt idx="39168">
                  <c:v>7</c:v>
                </c:pt>
                <c:pt idx="39169">
                  <c:v>7</c:v>
                </c:pt>
                <c:pt idx="39170">
                  <c:v>7</c:v>
                </c:pt>
                <c:pt idx="39171">
                  <c:v>7</c:v>
                </c:pt>
                <c:pt idx="39172">
                  <c:v>7</c:v>
                </c:pt>
                <c:pt idx="39173">
                  <c:v>7</c:v>
                </c:pt>
                <c:pt idx="39174">
                  <c:v>7</c:v>
                </c:pt>
                <c:pt idx="39175">
                  <c:v>7</c:v>
                </c:pt>
                <c:pt idx="39176">
                  <c:v>7</c:v>
                </c:pt>
                <c:pt idx="39177">
                  <c:v>7</c:v>
                </c:pt>
                <c:pt idx="39178">
                  <c:v>7</c:v>
                </c:pt>
                <c:pt idx="39179">
                  <c:v>7</c:v>
                </c:pt>
                <c:pt idx="39180">
                  <c:v>7</c:v>
                </c:pt>
                <c:pt idx="39181">
                  <c:v>7</c:v>
                </c:pt>
                <c:pt idx="39182">
                  <c:v>7</c:v>
                </c:pt>
                <c:pt idx="39183">
                  <c:v>7</c:v>
                </c:pt>
                <c:pt idx="39184">
                  <c:v>7</c:v>
                </c:pt>
                <c:pt idx="39185">
                  <c:v>7</c:v>
                </c:pt>
                <c:pt idx="39186">
                  <c:v>7</c:v>
                </c:pt>
                <c:pt idx="39187">
                  <c:v>7</c:v>
                </c:pt>
                <c:pt idx="39188">
                  <c:v>7</c:v>
                </c:pt>
                <c:pt idx="39189">
                  <c:v>7</c:v>
                </c:pt>
                <c:pt idx="39190">
                  <c:v>7</c:v>
                </c:pt>
                <c:pt idx="39191">
                  <c:v>7</c:v>
                </c:pt>
                <c:pt idx="39192">
                  <c:v>7</c:v>
                </c:pt>
                <c:pt idx="39193">
                  <c:v>7</c:v>
                </c:pt>
                <c:pt idx="39194">
                  <c:v>7</c:v>
                </c:pt>
                <c:pt idx="39195">
                  <c:v>7</c:v>
                </c:pt>
                <c:pt idx="39196">
                  <c:v>7</c:v>
                </c:pt>
                <c:pt idx="39197">
                  <c:v>7</c:v>
                </c:pt>
                <c:pt idx="39198">
                  <c:v>7</c:v>
                </c:pt>
                <c:pt idx="39199">
                  <c:v>7</c:v>
                </c:pt>
                <c:pt idx="39200">
                  <c:v>7</c:v>
                </c:pt>
                <c:pt idx="39201">
                  <c:v>7</c:v>
                </c:pt>
                <c:pt idx="39202">
                  <c:v>7</c:v>
                </c:pt>
                <c:pt idx="39203">
                  <c:v>7</c:v>
                </c:pt>
                <c:pt idx="39204">
                  <c:v>7</c:v>
                </c:pt>
                <c:pt idx="39205">
                  <c:v>7</c:v>
                </c:pt>
                <c:pt idx="39206">
                  <c:v>7</c:v>
                </c:pt>
                <c:pt idx="39207">
                  <c:v>7</c:v>
                </c:pt>
                <c:pt idx="39208">
                  <c:v>7</c:v>
                </c:pt>
                <c:pt idx="39209">
                  <c:v>7</c:v>
                </c:pt>
                <c:pt idx="39210">
                  <c:v>7</c:v>
                </c:pt>
                <c:pt idx="39211">
                  <c:v>7</c:v>
                </c:pt>
                <c:pt idx="39212">
                  <c:v>7</c:v>
                </c:pt>
                <c:pt idx="39213">
                  <c:v>7</c:v>
                </c:pt>
                <c:pt idx="39214">
                  <c:v>7</c:v>
                </c:pt>
                <c:pt idx="39215">
                  <c:v>7</c:v>
                </c:pt>
                <c:pt idx="39216">
                  <c:v>7</c:v>
                </c:pt>
                <c:pt idx="39217">
                  <c:v>7</c:v>
                </c:pt>
                <c:pt idx="39218">
                  <c:v>7</c:v>
                </c:pt>
                <c:pt idx="39219">
                  <c:v>7</c:v>
                </c:pt>
                <c:pt idx="39220">
                  <c:v>7</c:v>
                </c:pt>
                <c:pt idx="39221">
                  <c:v>7</c:v>
                </c:pt>
                <c:pt idx="39222">
                  <c:v>7</c:v>
                </c:pt>
                <c:pt idx="39223">
                  <c:v>7</c:v>
                </c:pt>
                <c:pt idx="39224">
                  <c:v>7</c:v>
                </c:pt>
                <c:pt idx="39225">
                  <c:v>7</c:v>
                </c:pt>
                <c:pt idx="39226">
                  <c:v>7</c:v>
                </c:pt>
                <c:pt idx="39227">
                  <c:v>7</c:v>
                </c:pt>
                <c:pt idx="39228">
                  <c:v>7</c:v>
                </c:pt>
                <c:pt idx="39229">
                  <c:v>7</c:v>
                </c:pt>
                <c:pt idx="39230">
                  <c:v>7</c:v>
                </c:pt>
                <c:pt idx="39231">
                  <c:v>7</c:v>
                </c:pt>
                <c:pt idx="39232">
                  <c:v>7</c:v>
                </c:pt>
                <c:pt idx="39233">
                  <c:v>7</c:v>
                </c:pt>
                <c:pt idx="39234">
                  <c:v>7</c:v>
                </c:pt>
                <c:pt idx="39235">
                  <c:v>7</c:v>
                </c:pt>
                <c:pt idx="39236">
                  <c:v>7</c:v>
                </c:pt>
                <c:pt idx="39237">
                  <c:v>7</c:v>
                </c:pt>
                <c:pt idx="39238">
                  <c:v>7</c:v>
                </c:pt>
                <c:pt idx="39239">
                  <c:v>7</c:v>
                </c:pt>
                <c:pt idx="39240">
                  <c:v>7</c:v>
                </c:pt>
                <c:pt idx="39241">
                  <c:v>7</c:v>
                </c:pt>
                <c:pt idx="39242">
                  <c:v>7</c:v>
                </c:pt>
                <c:pt idx="39243">
                  <c:v>7</c:v>
                </c:pt>
                <c:pt idx="39244">
                  <c:v>7</c:v>
                </c:pt>
                <c:pt idx="39245">
                  <c:v>7</c:v>
                </c:pt>
                <c:pt idx="39246">
                  <c:v>7</c:v>
                </c:pt>
                <c:pt idx="39247">
                  <c:v>7</c:v>
                </c:pt>
                <c:pt idx="39248">
                  <c:v>7</c:v>
                </c:pt>
                <c:pt idx="39249">
                  <c:v>7</c:v>
                </c:pt>
                <c:pt idx="39250">
                  <c:v>7</c:v>
                </c:pt>
                <c:pt idx="39251">
                  <c:v>7</c:v>
                </c:pt>
                <c:pt idx="39252">
                  <c:v>7</c:v>
                </c:pt>
                <c:pt idx="39253">
                  <c:v>7</c:v>
                </c:pt>
                <c:pt idx="39254">
                  <c:v>7</c:v>
                </c:pt>
                <c:pt idx="39255">
                  <c:v>7</c:v>
                </c:pt>
                <c:pt idx="39256">
                  <c:v>7</c:v>
                </c:pt>
                <c:pt idx="39257">
                  <c:v>7</c:v>
                </c:pt>
                <c:pt idx="39258">
                  <c:v>7</c:v>
                </c:pt>
                <c:pt idx="39259">
                  <c:v>7</c:v>
                </c:pt>
                <c:pt idx="39260">
                  <c:v>7</c:v>
                </c:pt>
                <c:pt idx="39261">
                  <c:v>7</c:v>
                </c:pt>
                <c:pt idx="39262">
                  <c:v>7</c:v>
                </c:pt>
                <c:pt idx="39263">
                  <c:v>7</c:v>
                </c:pt>
                <c:pt idx="39264">
                  <c:v>7</c:v>
                </c:pt>
                <c:pt idx="39265">
                  <c:v>7</c:v>
                </c:pt>
                <c:pt idx="39266">
                  <c:v>7</c:v>
                </c:pt>
                <c:pt idx="39267">
                  <c:v>7</c:v>
                </c:pt>
                <c:pt idx="39268">
                  <c:v>7</c:v>
                </c:pt>
                <c:pt idx="39269">
                  <c:v>7</c:v>
                </c:pt>
                <c:pt idx="39270">
                  <c:v>7</c:v>
                </c:pt>
                <c:pt idx="39271">
                  <c:v>7</c:v>
                </c:pt>
                <c:pt idx="39272">
                  <c:v>7</c:v>
                </c:pt>
                <c:pt idx="39273">
                  <c:v>7</c:v>
                </c:pt>
                <c:pt idx="39274">
                  <c:v>7</c:v>
                </c:pt>
                <c:pt idx="39275">
                  <c:v>7</c:v>
                </c:pt>
                <c:pt idx="39276">
                  <c:v>7</c:v>
                </c:pt>
                <c:pt idx="39277">
                  <c:v>7</c:v>
                </c:pt>
                <c:pt idx="39278">
                  <c:v>7</c:v>
                </c:pt>
                <c:pt idx="39279">
                  <c:v>7</c:v>
                </c:pt>
                <c:pt idx="39280">
                  <c:v>7</c:v>
                </c:pt>
                <c:pt idx="39281">
                  <c:v>7</c:v>
                </c:pt>
                <c:pt idx="39282">
                  <c:v>7</c:v>
                </c:pt>
                <c:pt idx="39283">
                  <c:v>7</c:v>
                </c:pt>
                <c:pt idx="39284">
                  <c:v>7</c:v>
                </c:pt>
                <c:pt idx="39285">
                  <c:v>7</c:v>
                </c:pt>
                <c:pt idx="39286">
                  <c:v>7</c:v>
                </c:pt>
                <c:pt idx="39287">
                  <c:v>7</c:v>
                </c:pt>
                <c:pt idx="39288">
                  <c:v>7</c:v>
                </c:pt>
                <c:pt idx="39289">
                  <c:v>7</c:v>
                </c:pt>
                <c:pt idx="39290">
                  <c:v>7</c:v>
                </c:pt>
                <c:pt idx="39291">
                  <c:v>7</c:v>
                </c:pt>
                <c:pt idx="39292">
                  <c:v>7</c:v>
                </c:pt>
                <c:pt idx="39293">
                  <c:v>7</c:v>
                </c:pt>
                <c:pt idx="39294">
                  <c:v>7</c:v>
                </c:pt>
                <c:pt idx="39295">
                  <c:v>7</c:v>
                </c:pt>
                <c:pt idx="39296">
                  <c:v>7</c:v>
                </c:pt>
                <c:pt idx="39297">
                  <c:v>7</c:v>
                </c:pt>
                <c:pt idx="39298">
                  <c:v>7</c:v>
                </c:pt>
                <c:pt idx="39299">
                  <c:v>7</c:v>
                </c:pt>
                <c:pt idx="39300">
                  <c:v>7</c:v>
                </c:pt>
                <c:pt idx="39301">
                  <c:v>7</c:v>
                </c:pt>
                <c:pt idx="39302">
                  <c:v>7</c:v>
                </c:pt>
                <c:pt idx="39303">
                  <c:v>7</c:v>
                </c:pt>
                <c:pt idx="39304">
                  <c:v>7</c:v>
                </c:pt>
                <c:pt idx="39305">
                  <c:v>7</c:v>
                </c:pt>
                <c:pt idx="39306">
                  <c:v>7</c:v>
                </c:pt>
                <c:pt idx="39307">
                  <c:v>7</c:v>
                </c:pt>
                <c:pt idx="39308">
                  <c:v>7</c:v>
                </c:pt>
                <c:pt idx="39309">
                  <c:v>7</c:v>
                </c:pt>
                <c:pt idx="39310">
                  <c:v>7</c:v>
                </c:pt>
                <c:pt idx="39311">
                  <c:v>7</c:v>
                </c:pt>
                <c:pt idx="39312">
                  <c:v>7</c:v>
                </c:pt>
                <c:pt idx="39313">
                  <c:v>7</c:v>
                </c:pt>
                <c:pt idx="39314">
                  <c:v>7</c:v>
                </c:pt>
                <c:pt idx="39315">
                  <c:v>7</c:v>
                </c:pt>
                <c:pt idx="39316">
                  <c:v>7</c:v>
                </c:pt>
                <c:pt idx="39317">
                  <c:v>7</c:v>
                </c:pt>
                <c:pt idx="39318">
                  <c:v>7</c:v>
                </c:pt>
                <c:pt idx="39319">
                  <c:v>7</c:v>
                </c:pt>
                <c:pt idx="39320">
                  <c:v>7</c:v>
                </c:pt>
                <c:pt idx="39321">
                  <c:v>7</c:v>
                </c:pt>
                <c:pt idx="39322">
                  <c:v>7</c:v>
                </c:pt>
                <c:pt idx="39323">
                  <c:v>7</c:v>
                </c:pt>
                <c:pt idx="39324">
                  <c:v>7</c:v>
                </c:pt>
                <c:pt idx="39325">
                  <c:v>7</c:v>
                </c:pt>
                <c:pt idx="39326">
                  <c:v>7</c:v>
                </c:pt>
                <c:pt idx="39327">
                  <c:v>7</c:v>
                </c:pt>
                <c:pt idx="39328">
                  <c:v>7</c:v>
                </c:pt>
                <c:pt idx="39329">
                  <c:v>7</c:v>
                </c:pt>
                <c:pt idx="39330">
                  <c:v>7</c:v>
                </c:pt>
                <c:pt idx="39331">
                  <c:v>7</c:v>
                </c:pt>
                <c:pt idx="39332">
                  <c:v>7</c:v>
                </c:pt>
                <c:pt idx="39333">
                  <c:v>7</c:v>
                </c:pt>
                <c:pt idx="39334">
                  <c:v>7</c:v>
                </c:pt>
                <c:pt idx="39335">
                  <c:v>7</c:v>
                </c:pt>
                <c:pt idx="39336">
                  <c:v>7</c:v>
                </c:pt>
                <c:pt idx="39337">
                  <c:v>7</c:v>
                </c:pt>
                <c:pt idx="39338">
                  <c:v>7</c:v>
                </c:pt>
                <c:pt idx="39339">
                  <c:v>7</c:v>
                </c:pt>
                <c:pt idx="39340">
                  <c:v>7</c:v>
                </c:pt>
                <c:pt idx="39341">
                  <c:v>7</c:v>
                </c:pt>
                <c:pt idx="39342">
                  <c:v>7</c:v>
                </c:pt>
                <c:pt idx="39343">
                  <c:v>7</c:v>
                </c:pt>
                <c:pt idx="39344">
                  <c:v>7</c:v>
                </c:pt>
                <c:pt idx="39345">
                  <c:v>7</c:v>
                </c:pt>
                <c:pt idx="39346">
                  <c:v>7</c:v>
                </c:pt>
                <c:pt idx="39347">
                  <c:v>7</c:v>
                </c:pt>
                <c:pt idx="39348">
                  <c:v>7</c:v>
                </c:pt>
                <c:pt idx="39349">
                  <c:v>7</c:v>
                </c:pt>
                <c:pt idx="39350">
                  <c:v>7</c:v>
                </c:pt>
                <c:pt idx="39351">
                  <c:v>7</c:v>
                </c:pt>
                <c:pt idx="39352">
                  <c:v>7</c:v>
                </c:pt>
                <c:pt idx="39353">
                  <c:v>7</c:v>
                </c:pt>
                <c:pt idx="39354">
                  <c:v>7</c:v>
                </c:pt>
                <c:pt idx="39355">
                  <c:v>7</c:v>
                </c:pt>
                <c:pt idx="39356">
                  <c:v>7</c:v>
                </c:pt>
                <c:pt idx="39357">
                  <c:v>7</c:v>
                </c:pt>
                <c:pt idx="39358">
                  <c:v>7</c:v>
                </c:pt>
                <c:pt idx="39359">
                  <c:v>7</c:v>
                </c:pt>
                <c:pt idx="39360">
                  <c:v>7</c:v>
                </c:pt>
                <c:pt idx="39361">
                  <c:v>7</c:v>
                </c:pt>
                <c:pt idx="39362">
                  <c:v>7</c:v>
                </c:pt>
                <c:pt idx="39363">
                  <c:v>7</c:v>
                </c:pt>
                <c:pt idx="39364">
                  <c:v>7</c:v>
                </c:pt>
                <c:pt idx="39365">
                  <c:v>7</c:v>
                </c:pt>
                <c:pt idx="39366">
                  <c:v>7</c:v>
                </c:pt>
                <c:pt idx="39367">
                  <c:v>7</c:v>
                </c:pt>
                <c:pt idx="39368">
                  <c:v>7</c:v>
                </c:pt>
                <c:pt idx="39369">
                  <c:v>7</c:v>
                </c:pt>
                <c:pt idx="39370">
                  <c:v>7</c:v>
                </c:pt>
                <c:pt idx="39371">
                  <c:v>7</c:v>
                </c:pt>
                <c:pt idx="39372">
                  <c:v>7</c:v>
                </c:pt>
                <c:pt idx="39373">
                  <c:v>7</c:v>
                </c:pt>
                <c:pt idx="39374">
                  <c:v>7</c:v>
                </c:pt>
                <c:pt idx="39375">
                  <c:v>7</c:v>
                </c:pt>
                <c:pt idx="39376">
                  <c:v>7</c:v>
                </c:pt>
                <c:pt idx="39377">
                  <c:v>7</c:v>
                </c:pt>
                <c:pt idx="39378">
                  <c:v>7</c:v>
                </c:pt>
                <c:pt idx="39379">
                  <c:v>7</c:v>
                </c:pt>
                <c:pt idx="39380">
                  <c:v>7</c:v>
                </c:pt>
                <c:pt idx="39381">
                  <c:v>7</c:v>
                </c:pt>
                <c:pt idx="39382">
                  <c:v>7</c:v>
                </c:pt>
                <c:pt idx="39383">
                  <c:v>7</c:v>
                </c:pt>
                <c:pt idx="39384">
                  <c:v>7</c:v>
                </c:pt>
                <c:pt idx="39385">
                  <c:v>7</c:v>
                </c:pt>
                <c:pt idx="39386">
                  <c:v>7</c:v>
                </c:pt>
                <c:pt idx="39387">
                  <c:v>7</c:v>
                </c:pt>
                <c:pt idx="39388">
                  <c:v>7</c:v>
                </c:pt>
                <c:pt idx="39389">
                  <c:v>7</c:v>
                </c:pt>
                <c:pt idx="39390">
                  <c:v>7</c:v>
                </c:pt>
                <c:pt idx="39391">
                  <c:v>7</c:v>
                </c:pt>
                <c:pt idx="39392">
                  <c:v>7</c:v>
                </c:pt>
                <c:pt idx="39393">
                  <c:v>7</c:v>
                </c:pt>
                <c:pt idx="39394">
                  <c:v>7</c:v>
                </c:pt>
                <c:pt idx="39395">
                  <c:v>7</c:v>
                </c:pt>
                <c:pt idx="39396">
                  <c:v>7</c:v>
                </c:pt>
                <c:pt idx="39397">
                  <c:v>7</c:v>
                </c:pt>
                <c:pt idx="39398">
                  <c:v>7</c:v>
                </c:pt>
                <c:pt idx="39399">
                  <c:v>7</c:v>
                </c:pt>
                <c:pt idx="39400">
                  <c:v>7</c:v>
                </c:pt>
                <c:pt idx="39401">
                  <c:v>7</c:v>
                </c:pt>
                <c:pt idx="39402">
                  <c:v>7</c:v>
                </c:pt>
                <c:pt idx="39403">
                  <c:v>7</c:v>
                </c:pt>
                <c:pt idx="39404">
                  <c:v>7</c:v>
                </c:pt>
                <c:pt idx="39405">
                  <c:v>7</c:v>
                </c:pt>
                <c:pt idx="39406">
                  <c:v>7</c:v>
                </c:pt>
                <c:pt idx="39407">
                  <c:v>7</c:v>
                </c:pt>
                <c:pt idx="39408">
                  <c:v>7</c:v>
                </c:pt>
                <c:pt idx="39409">
                  <c:v>7</c:v>
                </c:pt>
                <c:pt idx="39410">
                  <c:v>7</c:v>
                </c:pt>
                <c:pt idx="39411">
                  <c:v>7</c:v>
                </c:pt>
                <c:pt idx="39412">
                  <c:v>7</c:v>
                </c:pt>
                <c:pt idx="39413">
                  <c:v>7</c:v>
                </c:pt>
                <c:pt idx="39414">
                  <c:v>7</c:v>
                </c:pt>
                <c:pt idx="39415">
                  <c:v>7</c:v>
                </c:pt>
                <c:pt idx="39416">
                  <c:v>7</c:v>
                </c:pt>
                <c:pt idx="39417">
                  <c:v>7</c:v>
                </c:pt>
                <c:pt idx="39418">
                  <c:v>7</c:v>
                </c:pt>
                <c:pt idx="39419">
                  <c:v>7</c:v>
                </c:pt>
                <c:pt idx="39420">
                  <c:v>7</c:v>
                </c:pt>
                <c:pt idx="39421">
                  <c:v>7</c:v>
                </c:pt>
                <c:pt idx="39422">
                  <c:v>7</c:v>
                </c:pt>
                <c:pt idx="39423">
                  <c:v>7</c:v>
                </c:pt>
                <c:pt idx="39424">
                  <c:v>7</c:v>
                </c:pt>
                <c:pt idx="39425">
                  <c:v>7</c:v>
                </c:pt>
                <c:pt idx="39426">
                  <c:v>7</c:v>
                </c:pt>
                <c:pt idx="39427">
                  <c:v>7</c:v>
                </c:pt>
                <c:pt idx="39428">
                  <c:v>7</c:v>
                </c:pt>
                <c:pt idx="39429">
                  <c:v>7</c:v>
                </c:pt>
                <c:pt idx="39430">
                  <c:v>7</c:v>
                </c:pt>
                <c:pt idx="39431">
                  <c:v>7</c:v>
                </c:pt>
                <c:pt idx="39432">
                  <c:v>7</c:v>
                </c:pt>
                <c:pt idx="39433">
                  <c:v>7</c:v>
                </c:pt>
                <c:pt idx="39434">
                  <c:v>7</c:v>
                </c:pt>
                <c:pt idx="39435">
                  <c:v>7</c:v>
                </c:pt>
                <c:pt idx="39436">
                  <c:v>7</c:v>
                </c:pt>
                <c:pt idx="39437">
                  <c:v>7</c:v>
                </c:pt>
                <c:pt idx="39438">
                  <c:v>7</c:v>
                </c:pt>
                <c:pt idx="39439">
                  <c:v>7</c:v>
                </c:pt>
                <c:pt idx="39440">
                  <c:v>7</c:v>
                </c:pt>
                <c:pt idx="39441">
                  <c:v>7</c:v>
                </c:pt>
                <c:pt idx="39442">
                  <c:v>7</c:v>
                </c:pt>
                <c:pt idx="39443">
                  <c:v>7</c:v>
                </c:pt>
                <c:pt idx="39444">
                  <c:v>7</c:v>
                </c:pt>
                <c:pt idx="39445">
                  <c:v>7</c:v>
                </c:pt>
                <c:pt idx="39446">
                  <c:v>7</c:v>
                </c:pt>
                <c:pt idx="39447">
                  <c:v>7</c:v>
                </c:pt>
                <c:pt idx="39448">
                  <c:v>7</c:v>
                </c:pt>
                <c:pt idx="39449">
                  <c:v>7</c:v>
                </c:pt>
                <c:pt idx="39450">
                  <c:v>7</c:v>
                </c:pt>
                <c:pt idx="39451">
                  <c:v>7</c:v>
                </c:pt>
                <c:pt idx="39452">
                  <c:v>7</c:v>
                </c:pt>
                <c:pt idx="39453">
                  <c:v>7</c:v>
                </c:pt>
                <c:pt idx="39454">
                  <c:v>7</c:v>
                </c:pt>
                <c:pt idx="39455">
                  <c:v>7</c:v>
                </c:pt>
                <c:pt idx="39456">
                  <c:v>7</c:v>
                </c:pt>
                <c:pt idx="39457">
                  <c:v>7</c:v>
                </c:pt>
                <c:pt idx="39458">
                  <c:v>7</c:v>
                </c:pt>
                <c:pt idx="39459">
                  <c:v>7</c:v>
                </c:pt>
                <c:pt idx="39460">
                  <c:v>7</c:v>
                </c:pt>
                <c:pt idx="39461">
                  <c:v>7</c:v>
                </c:pt>
                <c:pt idx="39462">
                  <c:v>7</c:v>
                </c:pt>
                <c:pt idx="39463">
                  <c:v>7</c:v>
                </c:pt>
                <c:pt idx="39464">
                  <c:v>7</c:v>
                </c:pt>
                <c:pt idx="39465">
                  <c:v>7</c:v>
                </c:pt>
                <c:pt idx="39466">
                  <c:v>7</c:v>
                </c:pt>
                <c:pt idx="39467">
                  <c:v>7</c:v>
                </c:pt>
                <c:pt idx="39468">
                  <c:v>7</c:v>
                </c:pt>
                <c:pt idx="39469">
                  <c:v>7</c:v>
                </c:pt>
                <c:pt idx="39470">
                  <c:v>7</c:v>
                </c:pt>
                <c:pt idx="39471">
                  <c:v>7</c:v>
                </c:pt>
                <c:pt idx="39472">
                  <c:v>7</c:v>
                </c:pt>
                <c:pt idx="39473">
                  <c:v>7</c:v>
                </c:pt>
                <c:pt idx="39474">
                  <c:v>7</c:v>
                </c:pt>
                <c:pt idx="39475">
                  <c:v>7</c:v>
                </c:pt>
                <c:pt idx="39476">
                  <c:v>7</c:v>
                </c:pt>
                <c:pt idx="39477">
                  <c:v>7</c:v>
                </c:pt>
                <c:pt idx="39478">
                  <c:v>7</c:v>
                </c:pt>
                <c:pt idx="39479">
                  <c:v>7</c:v>
                </c:pt>
                <c:pt idx="39480">
                  <c:v>7</c:v>
                </c:pt>
                <c:pt idx="39481">
                  <c:v>7</c:v>
                </c:pt>
                <c:pt idx="39482">
                  <c:v>7</c:v>
                </c:pt>
                <c:pt idx="39483">
                  <c:v>7</c:v>
                </c:pt>
                <c:pt idx="39484">
                  <c:v>7</c:v>
                </c:pt>
                <c:pt idx="39485">
                  <c:v>7</c:v>
                </c:pt>
                <c:pt idx="39486">
                  <c:v>7</c:v>
                </c:pt>
                <c:pt idx="39487">
                  <c:v>7</c:v>
                </c:pt>
                <c:pt idx="39488">
                  <c:v>7</c:v>
                </c:pt>
                <c:pt idx="39489">
                  <c:v>7</c:v>
                </c:pt>
                <c:pt idx="39490">
                  <c:v>7</c:v>
                </c:pt>
                <c:pt idx="39491">
                  <c:v>7</c:v>
                </c:pt>
                <c:pt idx="39492">
                  <c:v>7</c:v>
                </c:pt>
                <c:pt idx="39493">
                  <c:v>7</c:v>
                </c:pt>
                <c:pt idx="39494">
                  <c:v>7</c:v>
                </c:pt>
                <c:pt idx="39495">
                  <c:v>7</c:v>
                </c:pt>
                <c:pt idx="39496">
                  <c:v>7</c:v>
                </c:pt>
                <c:pt idx="39497">
                  <c:v>7</c:v>
                </c:pt>
                <c:pt idx="39498">
                  <c:v>7</c:v>
                </c:pt>
                <c:pt idx="39499">
                  <c:v>7</c:v>
                </c:pt>
                <c:pt idx="39500">
                  <c:v>7</c:v>
                </c:pt>
                <c:pt idx="39501">
                  <c:v>7</c:v>
                </c:pt>
                <c:pt idx="39502">
                  <c:v>7</c:v>
                </c:pt>
                <c:pt idx="39503">
                  <c:v>7</c:v>
                </c:pt>
                <c:pt idx="39504">
                  <c:v>7</c:v>
                </c:pt>
                <c:pt idx="39505">
                  <c:v>7</c:v>
                </c:pt>
                <c:pt idx="39506">
                  <c:v>7</c:v>
                </c:pt>
                <c:pt idx="39507">
                  <c:v>7</c:v>
                </c:pt>
                <c:pt idx="39508">
                  <c:v>7</c:v>
                </c:pt>
                <c:pt idx="39509">
                  <c:v>7</c:v>
                </c:pt>
                <c:pt idx="39510">
                  <c:v>7</c:v>
                </c:pt>
                <c:pt idx="39511">
                  <c:v>7</c:v>
                </c:pt>
                <c:pt idx="39512">
                  <c:v>7</c:v>
                </c:pt>
                <c:pt idx="39513">
                  <c:v>7</c:v>
                </c:pt>
                <c:pt idx="39514">
                  <c:v>7</c:v>
                </c:pt>
                <c:pt idx="39515">
                  <c:v>7</c:v>
                </c:pt>
                <c:pt idx="39516">
                  <c:v>7</c:v>
                </c:pt>
                <c:pt idx="39517">
                  <c:v>7</c:v>
                </c:pt>
                <c:pt idx="39518">
                  <c:v>7</c:v>
                </c:pt>
                <c:pt idx="39519">
                  <c:v>7</c:v>
                </c:pt>
                <c:pt idx="39520">
                  <c:v>7</c:v>
                </c:pt>
                <c:pt idx="39521">
                  <c:v>7</c:v>
                </c:pt>
                <c:pt idx="39522">
                  <c:v>7</c:v>
                </c:pt>
                <c:pt idx="39523">
                  <c:v>7</c:v>
                </c:pt>
                <c:pt idx="39524">
                  <c:v>7</c:v>
                </c:pt>
                <c:pt idx="39525">
                  <c:v>7</c:v>
                </c:pt>
                <c:pt idx="39526">
                  <c:v>7</c:v>
                </c:pt>
                <c:pt idx="39527">
                  <c:v>7</c:v>
                </c:pt>
                <c:pt idx="39528">
                  <c:v>7</c:v>
                </c:pt>
                <c:pt idx="39529">
                  <c:v>7</c:v>
                </c:pt>
                <c:pt idx="39530">
                  <c:v>7</c:v>
                </c:pt>
                <c:pt idx="39531">
                  <c:v>7</c:v>
                </c:pt>
                <c:pt idx="39532">
                  <c:v>7</c:v>
                </c:pt>
                <c:pt idx="39533">
                  <c:v>7</c:v>
                </c:pt>
                <c:pt idx="39534">
                  <c:v>7</c:v>
                </c:pt>
                <c:pt idx="39535">
                  <c:v>7</c:v>
                </c:pt>
                <c:pt idx="39536">
                  <c:v>7</c:v>
                </c:pt>
                <c:pt idx="39537">
                  <c:v>7</c:v>
                </c:pt>
                <c:pt idx="39538">
                  <c:v>7</c:v>
                </c:pt>
                <c:pt idx="39539">
                  <c:v>7</c:v>
                </c:pt>
                <c:pt idx="39540">
                  <c:v>7</c:v>
                </c:pt>
                <c:pt idx="39541">
                  <c:v>7</c:v>
                </c:pt>
                <c:pt idx="39542">
                  <c:v>7</c:v>
                </c:pt>
                <c:pt idx="39543">
                  <c:v>7</c:v>
                </c:pt>
                <c:pt idx="39544">
                  <c:v>7</c:v>
                </c:pt>
                <c:pt idx="39545">
                  <c:v>7</c:v>
                </c:pt>
                <c:pt idx="39546">
                  <c:v>7</c:v>
                </c:pt>
                <c:pt idx="39547">
                  <c:v>7</c:v>
                </c:pt>
                <c:pt idx="39548">
                  <c:v>7</c:v>
                </c:pt>
                <c:pt idx="39549">
                  <c:v>7</c:v>
                </c:pt>
                <c:pt idx="39550">
                  <c:v>7</c:v>
                </c:pt>
                <c:pt idx="39551">
                  <c:v>7</c:v>
                </c:pt>
                <c:pt idx="39552">
                  <c:v>7</c:v>
                </c:pt>
                <c:pt idx="39553">
                  <c:v>7</c:v>
                </c:pt>
                <c:pt idx="39554">
                  <c:v>7</c:v>
                </c:pt>
                <c:pt idx="39555">
                  <c:v>7</c:v>
                </c:pt>
                <c:pt idx="39556">
                  <c:v>7</c:v>
                </c:pt>
                <c:pt idx="39557">
                  <c:v>7</c:v>
                </c:pt>
                <c:pt idx="39558">
                  <c:v>7</c:v>
                </c:pt>
                <c:pt idx="39559">
                  <c:v>7</c:v>
                </c:pt>
                <c:pt idx="39560">
                  <c:v>7</c:v>
                </c:pt>
                <c:pt idx="39561">
                  <c:v>7</c:v>
                </c:pt>
                <c:pt idx="39562">
                  <c:v>7</c:v>
                </c:pt>
                <c:pt idx="39563">
                  <c:v>7</c:v>
                </c:pt>
                <c:pt idx="39564">
                  <c:v>7</c:v>
                </c:pt>
                <c:pt idx="39565">
                  <c:v>7</c:v>
                </c:pt>
                <c:pt idx="39566">
                  <c:v>7</c:v>
                </c:pt>
                <c:pt idx="39567">
                  <c:v>7</c:v>
                </c:pt>
                <c:pt idx="39568">
                  <c:v>7</c:v>
                </c:pt>
                <c:pt idx="39569">
                  <c:v>7</c:v>
                </c:pt>
                <c:pt idx="39570">
                  <c:v>7</c:v>
                </c:pt>
                <c:pt idx="39571">
                  <c:v>7</c:v>
                </c:pt>
                <c:pt idx="39572">
                  <c:v>7</c:v>
                </c:pt>
                <c:pt idx="39573">
                  <c:v>7</c:v>
                </c:pt>
                <c:pt idx="39574">
                  <c:v>7</c:v>
                </c:pt>
                <c:pt idx="39575">
                  <c:v>7</c:v>
                </c:pt>
                <c:pt idx="39576">
                  <c:v>7</c:v>
                </c:pt>
                <c:pt idx="39577">
                  <c:v>7</c:v>
                </c:pt>
                <c:pt idx="39578">
                  <c:v>7</c:v>
                </c:pt>
                <c:pt idx="39579">
                  <c:v>7</c:v>
                </c:pt>
                <c:pt idx="39580">
                  <c:v>7</c:v>
                </c:pt>
                <c:pt idx="39581">
                  <c:v>7</c:v>
                </c:pt>
                <c:pt idx="39582">
                  <c:v>7</c:v>
                </c:pt>
                <c:pt idx="39583">
                  <c:v>7</c:v>
                </c:pt>
                <c:pt idx="39584">
                  <c:v>7</c:v>
                </c:pt>
                <c:pt idx="39585">
                  <c:v>7</c:v>
                </c:pt>
                <c:pt idx="39586">
                  <c:v>7</c:v>
                </c:pt>
                <c:pt idx="39587">
                  <c:v>7</c:v>
                </c:pt>
                <c:pt idx="39588">
                  <c:v>7</c:v>
                </c:pt>
                <c:pt idx="39589">
                  <c:v>7</c:v>
                </c:pt>
                <c:pt idx="39590">
                  <c:v>7</c:v>
                </c:pt>
                <c:pt idx="39591">
                  <c:v>7</c:v>
                </c:pt>
                <c:pt idx="39592">
                  <c:v>7</c:v>
                </c:pt>
                <c:pt idx="39593">
                  <c:v>7</c:v>
                </c:pt>
                <c:pt idx="39594">
                  <c:v>7</c:v>
                </c:pt>
                <c:pt idx="39595">
                  <c:v>7</c:v>
                </c:pt>
                <c:pt idx="39596">
                  <c:v>7</c:v>
                </c:pt>
                <c:pt idx="39597">
                  <c:v>7</c:v>
                </c:pt>
                <c:pt idx="39598">
                  <c:v>7</c:v>
                </c:pt>
                <c:pt idx="39599">
                  <c:v>7</c:v>
                </c:pt>
                <c:pt idx="39600">
                  <c:v>7</c:v>
                </c:pt>
                <c:pt idx="39601">
                  <c:v>7</c:v>
                </c:pt>
                <c:pt idx="39602">
                  <c:v>7</c:v>
                </c:pt>
                <c:pt idx="39603">
                  <c:v>7</c:v>
                </c:pt>
                <c:pt idx="39604">
                  <c:v>7</c:v>
                </c:pt>
                <c:pt idx="39605">
                  <c:v>7</c:v>
                </c:pt>
                <c:pt idx="39606">
                  <c:v>7</c:v>
                </c:pt>
                <c:pt idx="39607">
                  <c:v>7</c:v>
                </c:pt>
                <c:pt idx="39608">
                  <c:v>7</c:v>
                </c:pt>
                <c:pt idx="39609">
                  <c:v>7</c:v>
                </c:pt>
                <c:pt idx="39610">
                  <c:v>7</c:v>
                </c:pt>
                <c:pt idx="39611">
                  <c:v>7</c:v>
                </c:pt>
                <c:pt idx="39612">
                  <c:v>7</c:v>
                </c:pt>
                <c:pt idx="39613">
                  <c:v>7</c:v>
                </c:pt>
                <c:pt idx="39614">
                  <c:v>7</c:v>
                </c:pt>
                <c:pt idx="39615">
                  <c:v>7</c:v>
                </c:pt>
                <c:pt idx="39616">
                  <c:v>7</c:v>
                </c:pt>
                <c:pt idx="39617">
                  <c:v>7</c:v>
                </c:pt>
                <c:pt idx="39618">
                  <c:v>7</c:v>
                </c:pt>
                <c:pt idx="39619">
                  <c:v>7</c:v>
                </c:pt>
                <c:pt idx="39620">
                  <c:v>7</c:v>
                </c:pt>
                <c:pt idx="39621">
                  <c:v>7</c:v>
                </c:pt>
                <c:pt idx="39622">
                  <c:v>7</c:v>
                </c:pt>
                <c:pt idx="39623">
                  <c:v>7</c:v>
                </c:pt>
                <c:pt idx="39624">
                  <c:v>7</c:v>
                </c:pt>
                <c:pt idx="39625">
                  <c:v>7</c:v>
                </c:pt>
                <c:pt idx="39626">
                  <c:v>7</c:v>
                </c:pt>
                <c:pt idx="39627">
                  <c:v>7</c:v>
                </c:pt>
                <c:pt idx="39628">
                  <c:v>7</c:v>
                </c:pt>
                <c:pt idx="39629">
                  <c:v>7</c:v>
                </c:pt>
                <c:pt idx="39630">
                  <c:v>7</c:v>
                </c:pt>
                <c:pt idx="39631">
                  <c:v>7</c:v>
                </c:pt>
                <c:pt idx="39632">
                  <c:v>7</c:v>
                </c:pt>
                <c:pt idx="39633">
                  <c:v>7</c:v>
                </c:pt>
                <c:pt idx="39634">
                  <c:v>7</c:v>
                </c:pt>
                <c:pt idx="39635">
                  <c:v>7</c:v>
                </c:pt>
                <c:pt idx="39636">
                  <c:v>7</c:v>
                </c:pt>
                <c:pt idx="39637">
                  <c:v>7</c:v>
                </c:pt>
                <c:pt idx="39638">
                  <c:v>7</c:v>
                </c:pt>
                <c:pt idx="39639">
                  <c:v>7</c:v>
                </c:pt>
                <c:pt idx="39640">
                  <c:v>7</c:v>
                </c:pt>
                <c:pt idx="39641">
                  <c:v>7</c:v>
                </c:pt>
                <c:pt idx="39642">
                  <c:v>7</c:v>
                </c:pt>
                <c:pt idx="39643">
                  <c:v>7</c:v>
                </c:pt>
                <c:pt idx="39644">
                  <c:v>7</c:v>
                </c:pt>
                <c:pt idx="39645">
                  <c:v>7</c:v>
                </c:pt>
                <c:pt idx="39646">
                  <c:v>7</c:v>
                </c:pt>
                <c:pt idx="39647">
                  <c:v>7</c:v>
                </c:pt>
                <c:pt idx="39648">
                  <c:v>7</c:v>
                </c:pt>
                <c:pt idx="39649">
                  <c:v>7</c:v>
                </c:pt>
                <c:pt idx="39650">
                  <c:v>7</c:v>
                </c:pt>
                <c:pt idx="39651">
                  <c:v>7</c:v>
                </c:pt>
                <c:pt idx="39652">
                  <c:v>7</c:v>
                </c:pt>
                <c:pt idx="39653">
                  <c:v>7</c:v>
                </c:pt>
                <c:pt idx="39654">
                  <c:v>7</c:v>
                </c:pt>
                <c:pt idx="39655">
                  <c:v>7</c:v>
                </c:pt>
                <c:pt idx="39656">
                  <c:v>7</c:v>
                </c:pt>
                <c:pt idx="39657">
                  <c:v>7</c:v>
                </c:pt>
                <c:pt idx="39658">
                  <c:v>7</c:v>
                </c:pt>
                <c:pt idx="39659">
                  <c:v>7</c:v>
                </c:pt>
                <c:pt idx="39660">
                  <c:v>7</c:v>
                </c:pt>
                <c:pt idx="39661">
                  <c:v>7</c:v>
                </c:pt>
                <c:pt idx="39662">
                  <c:v>7</c:v>
                </c:pt>
                <c:pt idx="39663">
                  <c:v>7</c:v>
                </c:pt>
                <c:pt idx="39664">
                  <c:v>7</c:v>
                </c:pt>
                <c:pt idx="39665">
                  <c:v>7</c:v>
                </c:pt>
                <c:pt idx="39666">
                  <c:v>7</c:v>
                </c:pt>
                <c:pt idx="39667">
                  <c:v>7</c:v>
                </c:pt>
                <c:pt idx="39668">
                  <c:v>7</c:v>
                </c:pt>
                <c:pt idx="39669">
                  <c:v>7</c:v>
                </c:pt>
                <c:pt idx="39670">
                  <c:v>7</c:v>
                </c:pt>
                <c:pt idx="39671">
                  <c:v>7</c:v>
                </c:pt>
                <c:pt idx="39672">
                  <c:v>7</c:v>
                </c:pt>
                <c:pt idx="39673">
                  <c:v>7</c:v>
                </c:pt>
                <c:pt idx="39674">
                  <c:v>7</c:v>
                </c:pt>
                <c:pt idx="39675">
                  <c:v>7</c:v>
                </c:pt>
                <c:pt idx="39676">
                  <c:v>7</c:v>
                </c:pt>
                <c:pt idx="39677">
                  <c:v>7</c:v>
                </c:pt>
                <c:pt idx="39678">
                  <c:v>7</c:v>
                </c:pt>
                <c:pt idx="39679">
                  <c:v>7</c:v>
                </c:pt>
                <c:pt idx="39680">
                  <c:v>7</c:v>
                </c:pt>
                <c:pt idx="39681">
                  <c:v>7</c:v>
                </c:pt>
                <c:pt idx="39682">
                  <c:v>7</c:v>
                </c:pt>
                <c:pt idx="39683">
                  <c:v>7</c:v>
                </c:pt>
                <c:pt idx="39684">
                  <c:v>7</c:v>
                </c:pt>
                <c:pt idx="39685">
                  <c:v>7</c:v>
                </c:pt>
                <c:pt idx="39686">
                  <c:v>7</c:v>
                </c:pt>
                <c:pt idx="39687">
                  <c:v>7</c:v>
                </c:pt>
                <c:pt idx="39688">
                  <c:v>7</c:v>
                </c:pt>
                <c:pt idx="39689">
                  <c:v>7</c:v>
                </c:pt>
                <c:pt idx="39690">
                  <c:v>7</c:v>
                </c:pt>
                <c:pt idx="39691">
                  <c:v>7</c:v>
                </c:pt>
                <c:pt idx="39692">
                  <c:v>7</c:v>
                </c:pt>
                <c:pt idx="39693">
                  <c:v>7</c:v>
                </c:pt>
                <c:pt idx="39694">
                  <c:v>7</c:v>
                </c:pt>
                <c:pt idx="39695">
                  <c:v>7</c:v>
                </c:pt>
                <c:pt idx="39696">
                  <c:v>7</c:v>
                </c:pt>
                <c:pt idx="39697">
                  <c:v>7</c:v>
                </c:pt>
                <c:pt idx="39698">
                  <c:v>7</c:v>
                </c:pt>
                <c:pt idx="39699">
                  <c:v>7</c:v>
                </c:pt>
                <c:pt idx="39700">
                  <c:v>7</c:v>
                </c:pt>
                <c:pt idx="39701">
                  <c:v>7</c:v>
                </c:pt>
                <c:pt idx="39702">
                  <c:v>7</c:v>
                </c:pt>
                <c:pt idx="39703">
                  <c:v>7</c:v>
                </c:pt>
                <c:pt idx="39704">
                  <c:v>7</c:v>
                </c:pt>
                <c:pt idx="39705">
                  <c:v>7</c:v>
                </c:pt>
                <c:pt idx="39706">
                  <c:v>7</c:v>
                </c:pt>
                <c:pt idx="39707">
                  <c:v>7</c:v>
                </c:pt>
                <c:pt idx="39708">
                  <c:v>7</c:v>
                </c:pt>
                <c:pt idx="39709">
                  <c:v>7</c:v>
                </c:pt>
                <c:pt idx="39710">
                  <c:v>7</c:v>
                </c:pt>
                <c:pt idx="39711">
                  <c:v>6</c:v>
                </c:pt>
                <c:pt idx="39712">
                  <c:v>6</c:v>
                </c:pt>
                <c:pt idx="39713">
                  <c:v>6</c:v>
                </c:pt>
                <c:pt idx="39714">
                  <c:v>6</c:v>
                </c:pt>
                <c:pt idx="39715">
                  <c:v>6</c:v>
                </c:pt>
                <c:pt idx="39716">
                  <c:v>6</c:v>
                </c:pt>
                <c:pt idx="39717">
                  <c:v>6</c:v>
                </c:pt>
                <c:pt idx="39718">
                  <c:v>6</c:v>
                </c:pt>
                <c:pt idx="39719">
                  <c:v>6</c:v>
                </c:pt>
                <c:pt idx="39720">
                  <c:v>6</c:v>
                </c:pt>
                <c:pt idx="39721">
                  <c:v>6</c:v>
                </c:pt>
                <c:pt idx="39722">
                  <c:v>6</c:v>
                </c:pt>
                <c:pt idx="39723">
                  <c:v>6</c:v>
                </c:pt>
                <c:pt idx="39724">
                  <c:v>6</c:v>
                </c:pt>
                <c:pt idx="39725">
                  <c:v>6</c:v>
                </c:pt>
                <c:pt idx="39726">
                  <c:v>6</c:v>
                </c:pt>
                <c:pt idx="39727">
                  <c:v>6</c:v>
                </c:pt>
                <c:pt idx="39728">
                  <c:v>6</c:v>
                </c:pt>
                <c:pt idx="39729">
                  <c:v>6</c:v>
                </c:pt>
                <c:pt idx="39730">
                  <c:v>6</c:v>
                </c:pt>
                <c:pt idx="39731">
                  <c:v>6</c:v>
                </c:pt>
                <c:pt idx="39732">
                  <c:v>6</c:v>
                </c:pt>
                <c:pt idx="39733">
                  <c:v>6</c:v>
                </c:pt>
                <c:pt idx="39734">
                  <c:v>6</c:v>
                </c:pt>
                <c:pt idx="39735">
                  <c:v>6</c:v>
                </c:pt>
                <c:pt idx="39736">
                  <c:v>6</c:v>
                </c:pt>
                <c:pt idx="39737">
                  <c:v>6</c:v>
                </c:pt>
                <c:pt idx="39738">
                  <c:v>6</c:v>
                </c:pt>
                <c:pt idx="39739">
                  <c:v>6</c:v>
                </c:pt>
                <c:pt idx="39740">
                  <c:v>6</c:v>
                </c:pt>
                <c:pt idx="39741">
                  <c:v>6</c:v>
                </c:pt>
                <c:pt idx="39742">
                  <c:v>6</c:v>
                </c:pt>
                <c:pt idx="39743">
                  <c:v>6</c:v>
                </c:pt>
                <c:pt idx="39744">
                  <c:v>6</c:v>
                </c:pt>
                <c:pt idx="39745">
                  <c:v>6</c:v>
                </c:pt>
                <c:pt idx="39746">
                  <c:v>6</c:v>
                </c:pt>
                <c:pt idx="39747">
                  <c:v>6</c:v>
                </c:pt>
                <c:pt idx="39748">
                  <c:v>6</c:v>
                </c:pt>
                <c:pt idx="39749">
                  <c:v>6</c:v>
                </c:pt>
                <c:pt idx="39750">
                  <c:v>6</c:v>
                </c:pt>
                <c:pt idx="39751">
                  <c:v>6</c:v>
                </c:pt>
                <c:pt idx="39752">
                  <c:v>6</c:v>
                </c:pt>
                <c:pt idx="39753">
                  <c:v>6</c:v>
                </c:pt>
                <c:pt idx="39754">
                  <c:v>6</c:v>
                </c:pt>
                <c:pt idx="39755">
                  <c:v>6</c:v>
                </c:pt>
                <c:pt idx="39756">
                  <c:v>6</c:v>
                </c:pt>
                <c:pt idx="39757">
                  <c:v>6</c:v>
                </c:pt>
                <c:pt idx="39758">
                  <c:v>6</c:v>
                </c:pt>
                <c:pt idx="39759">
                  <c:v>6</c:v>
                </c:pt>
                <c:pt idx="39760">
                  <c:v>6</c:v>
                </c:pt>
                <c:pt idx="39761">
                  <c:v>6</c:v>
                </c:pt>
                <c:pt idx="39762">
                  <c:v>6</c:v>
                </c:pt>
                <c:pt idx="39763">
                  <c:v>6</c:v>
                </c:pt>
                <c:pt idx="39764">
                  <c:v>6</c:v>
                </c:pt>
                <c:pt idx="39765">
                  <c:v>6</c:v>
                </c:pt>
                <c:pt idx="39766">
                  <c:v>6</c:v>
                </c:pt>
                <c:pt idx="39767">
                  <c:v>6</c:v>
                </c:pt>
                <c:pt idx="39768">
                  <c:v>6</c:v>
                </c:pt>
                <c:pt idx="39769">
                  <c:v>6</c:v>
                </c:pt>
                <c:pt idx="39770">
                  <c:v>6</c:v>
                </c:pt>
                <c:pt idx="39771">
                  <c:v>6</c:v>
                </c:pt>
                <c:pt idx="39772">
                  <c:v>6</c:v>
                </c:pt>
                <c:pt idx="39773">
                  <c:v>6</c:v>
                </c:pt>
                <c:pt idx="39774">
                  <c:v>6</c:v>
                </c:pt>
                <c:pt idx="39775">
                  <c:v>6</c:v>
                </c:pt>
                <c:pt idx="39776">
                  <c:v>6</c:v>
                </c:pt>
                <c:pt idx="39777">
                  <c:v>6</c:v>
                </c:pt>
                <c:pt idx="39778">
                  <c:v>6</c:v>
                </c:pt>
                <c:pt idx="39779">
                  <c:v>6</c:v>
                </c:pt>
                <c:pt idx="39780">
                  <c:v>6</c:v>
                </c:pt>
                <c:pt idx="39781">
                  <c:v>6</c:v>
                </c:pt>
                <c:pt idx="39782">
                  <c:v>6</c:v>
                </c:pt>
                <c:pt idx="39783">
                  <c:v>6</c:v>
                </c:pt>
                <c:pt idx="39784">
                  <c:v>6</c:v>
                </c:pt>
                <c:pt idx="39785">
                  <c:v>6</c:v>
                </c:pt>
                <c:pt idx="39786">
                  <c:v>6</c:v>
                </c:pt>
                <c:pt idx="39787">
                  <c:v>6</c:v>
                </c:pt>
                <c:pt idx="39788">
                  <c:v>6</c:v>
                </c:pt>
                <c:pt idx="39789">
                  <c:v>6</c:v>
                </c:pt>
                <c:pt idx="39790">
                  <c:v>6</c:v>
                </c:pt>
                <c:pt idx="39791">
                  <c:v>6</c:v>
                </c:pt>
                <c:pt idx="39792">
                  <c:v>6</c:v>
                </c:pt>
                <c:pt idx="39793">
                  <c:v>6</c:v>
                </c:pt>
                <c:pt idx="39794">
                  <c:v>6</c:v>
                </c:pt>
                <c:pt idx="39795">
                  <c:v>6</c:v>
                </c:pt>
                <c:pt idx="39796">
                  <c:v>6</c:v>
                </c:pt>
                <c:pt idx="39797">
                  <c:v>6</c:v>
                </c:pt>
                <c:pt idx="39798">
                  <c:v>6</c:v>
                </c:pt>
                <c:pt idx="39799">
                  <c:v>6</c:v>
                </c:pt>
                <c:pt idx="39800">
                  <c:v>6</c:v>
                </c:pt>
                <c:pt idx="39801">
                  <c:v>6</c:v>
                </c:pt>
                <c:pt idx="39802">
                  <c:v>6</c:v>
                </c:pt>
                <c:pt idx="39803">
                  <c:v>6</c:v>
                </c:pt>
                <c:pt idx="39804">
                  <c:v>6</c:v>
                </c:pt>
                <c:pt idx="39805">
                  <c:v>6</c:v>
                </c:pt>
                <c:pt idx="39806">
                  <c:v>6</c:v>
                </c:pt>
                <c:pt idx="39807">
                  <c:v>6</c:v>
                </c:pt>
                <c:pt idx="39808">
                  <c:v>6</c:v>
                </c:pt>
                <c:pt idx="39809">
                  <c:v>6</c:v>
                </c:pt>
                <c:pt idx="39810">
                  <c:v>6</c:v>
                </c:pt>
                <c:pt idx="39811">
                  <c:v>6</c:v>
                </c:pt>
                <c:pt idx="39812">
                  <c:v>6</c:v>
                </c:pt>
                <c:pt idx="39813">
                  <c:v>6</c:v>
                </c:pt>
                <c:pt idx="39814">
                  <c:v>6</c:v>
                </c:pt>
                <c:pt idx="39815">
                  <c:v>6</c:v>
                </c:pt>
                <c:pt idx="39816">
                  <c:v>6</c:v>
                </c:pt>
                <c:pt idx="39817">
                  <c:v>6</c:v>
                </c:pt>
                <c:pt idx="39818">
                  <c:v>6</c:v>
                </c:pt>
                <c:pt idx="39819">
                  <c:v>6</c:v>
                </c:pt>
                <c:pt idx="39820">
                  <c:v>6</c:v>
                </c:pt>
                <c:pt idx="39821">
                  <c:v>6</c:v>
                </c:pt>
                <c:pt idx="39822">
                  <c:v>6</c:v>
                </c:pt>
                <c:pt idx="39823">
                  <c:v>6</c:v>
                </c:pt>
                <c:pt idx="39824">
                  <c:v>6</c:v>
                </c:pt>
                <c:pt idx="39825">
                  <c:v>6</c:v>
                </c:pt>
                <c:pt idx="39826">
                  <c:v>6</c:v>
                </c:pt>
                <c:pt idx="39827">
                  <c:v>6</c:v>
                </c:pt>
                <c:pt idx="39828">
                  <c:v>6</c:v>
                </c:pt>
                <c:pt idx="39829">
                  <c:v>6</c:v>
                </c:pt>
                <c:pt idx="39830">
                  <c:v>6</c:v>
                </c:pt>
                <c:pt idx="39831">
                  <c:v>6</c:v>
                </c:pt>
                <c:pt idx="39832">
                  <c:v>6</c:v>
                </c:pt>
                <c:pt idx="39833">
                  <c:v>6</c:v>
                </c:pt>
                <c:pt idx="39834">
                  <c:v>6</c:v>
                </c:pt>
                <c:pt idx="39835">
                  <c:v>6</c:v>
                </c:pt>
                <c:pt idx="39836">
                  <c:v>6</c:v>
                </c:pt>
                <c:pt idx="39837">
                  <c:v>6</c:v>
                </c:pt>
                <c:pt idx="39838">
                  <c:v>6</c:v>
                </c:pt>
                <c:pt idx="39839">
                  <c:v>6</c:v>
                </c:pt>
                <c:pt idx="39840">
                  <c:v>6</c:v>
                </c:pt>
                <c:pt idx="39841">
                  <c:v>6</c:v>
                </c:pt>
                <c:pt idx="39842">
                  <c:v>6</c:v>
                </c:pt>
                <c:pt idx="39843">
                  <c:v>6</c:v>
                </c:pt>
                <c:pt idx="39844">
                  <c:v>6</c:v>
                </c:pt>
                <c:pt idx="39845">
                  <c:v>6</c:v>
                </c:pt>
                <c:pt idx="39846">
                  <c:v>6</c:v>
                </c:pt>
                <c:pt idx="39847">
                  <c:v>6</c:v>
                </c:pt>
                <c:pt idx="39848">
                  <c:v>6</c:v>
                </c:pt>
                <c:pt idx="39849">
                  <c:v>6</c:v>
                </c:pt>
                <c:pt idx="39850">
                  <c:v>6</c:v>
                </c:pt>
                <c:pt idx="39851">
                  <c:v>6</c:v>
                </c:pt>
                <c:pt idx="39852">
                  <c:v>6</c:v>
                </c:pt>
                <c:pt idx="39853">
                  <c:v>6</c:v>
                </c:pt>
                <c:pt idx="39854">
                  <c:v>6</c:v>
                </c:pt>
                <c:pt idx="39855">
                  <c:v>6</c:v>
                </c:pt>
                <c:pt idx="39856">
                  <c:v>6</c:v>
                </c:pt>
                <c:pt idx="39857">
                  <c:v>6</c:v>
                </c:pt>
                <c:pt idx="39858">
                  <c:v>6</c:v>
                </c:pt>
                <c:pt idx="39859">
                  <c:v>6</c:v>
                </c:pt>
                <c:pt idx="39860">
                  <c:v>6</c:v>
                </c:pt>
                <c:pt idx="39861">
                  <c:v>6</c:v>
                </c:pt>
                <c:pt idx="39862">
                  <c:v>6</c:v>
                </c:pt>
                <c:pt idx="39863">
                  <c:v>6</c:v>
                </c:pt>
                <c:pt idx="39864">
                  <c:v>6</c:v>
                </c:pt>
                <c:pt idx="39865">
                  <c:v>6</c:v>
                </c:pt>
                <c:pt idx="39866">
                  <c:v>6</c:v>
                </c:pt>
                <c:pt idx="39867">
                  <c:v>6</c:v>
                </c:pt>
                <c:pt idx="39868">
                  <c:v>6</c:v>
                </c:pt>
                <c:pt idx="39869">
                  <c:v>6</c:v>
                </c:pt>
                <c:pt idx="39870">
                  <c:v>6</c:v>
                </c:pt>
                <c:pt idx="39871">
                  <c:v>6</c:v>
                </c:pt>
                <c:pt idx="39872">
                  <c:v>6</c:v>
                </c:pt>
                <c:pt idx="39873">
                  <c:v>6</c:v>
                </c:pt>
                <c:pt idx="39874">
                  <c:v>6</c:v>
                </c:pt>
                <c:pt idx="39875">
                  <c:v>6</c:v>
                </c:pt>
                <c:pt idx="39876">
                  <c:v>6</c:v>
                </c:pt>
                <c:pt idx="39877">
                  <c:v>6</c:v>
                </c:pt>
                <c:pt idx="39878">
                  <c:v>6</c:v>
                </c:pt>
                <c:pt idx="39879">
                  <c:v>6</c:v>
                </c:pt>
                <c:pt idx="39880">
                  <c:v>6</c:v>
                </c:pt>
                <c:pt idx="39881">
                  <c:v>6</c:v>
                </c:pt>
                <c:pt idx="39882">
                  <c:v>6</c:v>
                </c:pt>
                <c:pt idx="39883">
                  <c:v>6</c:v>
                </c:pt>
                <c:pt idx="39884">
                  <c:v>6</c:v>
                </c:pt>
                <c:pt idx="39885">
                  <c:v>6</c:v>
                </c:pt>
                <c:pt idx="39886">
                  <c:v>6</c:v>
                </c:pt>
                <c:pt idx="39887">
                  <c:v>6</c:v>
                </c:pt>
                <c:pt idx="39888">
                  <c:v>6</c:v>
                </c:pt>
                <c:pt idx="39889">
                  <c:v>6</c:v>
                </c:pt>
                <c:pt idx="39890">
                  <c:v>6</c:v>
                </c:pt>
                <c:pt idx="39891">
                  <c:v>6</c:v>
                </c:pt>
                <c:pt idx="39892">
                  <c:v>6</c:v>
                </c:pt>
                <c:pt idx="39893">
                  <c:v>6</c:v>
                </c:pt>
                <c:pt idx="39894">
                  <c:v>6</c:v>
                </c:pt>
                <c:pt idx="39895">
                  <c:v>6</c:v>
                </c:pt>
                <c:pt idx="39896">
                  <c:v>6</c:v>
                </c:pt>
                <c:pt idx="39897">
                  <c:v>6</c:v>
                </c:pt>
                <c:pt idx="39898">
                  <c:v>6</c:v>
                </c:pt>
                <c:pt idx="39899">
                  <c:v>6</c:v>
                </c:pt>
                <c:pt idx="39900">
                  <c:v>6</c:v>
                </c:pt>
                <c:pt idx="39901">
                  <c:v>6</c:v>
                </c:pt>
                <c:pt idx="39902">
                  <c:v>6</c:v>
                </c:pt>
                <c:pt idx="39903">
                  <c:v>6</c:v>
                </c:pt>
                <c:pt idx="39904">
                  <c:v>6</c:v>
                </c:pt>
                <c:pt idx="39905">
                  <c:v>6</c:v>
                </c:pt>
                <c:pt idx="39906">
                  <c:v>6</c:v>
                </c:pt>
                <c:pt idx="39907">
                  <c:v>6</c:v>
                </c:pt>
                <c:pt idx="39908">
                  <c:v>6</c:v>
                </c:pt>
                <c:pt idx="39909">
                  <c:v>6</c:v>
                </c:pt>
                <c:pt idx="39910">
                  <c:v>6</c:v>
                </c:pt>
                <c:pt idx="39911">
                  <c:v>6</c:v>
                </c:pt>
                <c:pt idx="39912">
                  <c:v>6</c:v>
                </c:pt>
                <c:pt idx="39913">
                  <c:v>6</c:v>
                </c:pt>
                <c:pt idx="39914">
                  <c:v>6</c:v>
                </c:pt>
                <c:pt idx="39915">
                  <c:v>6</c:v>
                </c:pt>
                <c:pt idx="39916">
                  <c:v>6</c:v>
                </c:pt>
                <c:pt idx="39917">
                  <c:v>6</c:v>
                </c:pt>
                <c:pt idx="39918">
                  <c:v>6</c:v>
                </c:pt>
                <c:pt idx="39919">
                  <c:v>6</c:v>
                </c:pt>
                <c:pt idx="39920">
                  <c:v>6</c:v>
                </c:pt>
                <c:pt idx="39921">
                  <c:v>6</c:v>
                </c:pt>
                <c:pt idx="39922">
                  <c:v>6</c:v>
                </c:pt>
                <c:pt idx="39923">
                  <c:v>6</c:v>
                </c:pt>
                <c:pt idx="39924">
                  <c:v>6</c:v>
                </c:pt>
                <c:pt idx="39925">
                  <c:v>6</c:v>
                </c:pt>
                <c:pt idx="39926">
                  <c:v>6</c:v>
                </c:pt>
                <c:pt idx="39927">
                  <c:v>6</c:v>
                </c:pt>
                <c:pt idx="39928">
                  <c:v>6</c:v>
                </c:pt>
                <c:pt idx="39929">
                  <c:v>6</c:v>
                </c:pt>
                <c:pt idx="39930">
                  <c:v>6</c:v>
                </c:pt>
                <c:pt idx="39931">
                  <c:v>6</c:v>
                </c:pt>
                <c:pt idx="39932">
                  <c:v>6</c:v>
                </c:pt>
                <c:pt idx="39933">
                  <c:v>6</c:v>
                </c:pt>
                <c:pt idx="39934">
                  <c:v>6</c:v>
                </c:pt>
                <c:pt idx="39935">
                  <c:v>6</c:v>
                </c:pt>
                <c:pt idx="39936">
                  <c:v>6</c:v>
                </c:pt>
                <c:pt idx="39937">
                  <c:v>6</c:v>
                </c:pt>
                <c:pt idx="39938">
                  <c:v>6</c:v>
                </c:pt>
                <c:pt idx="39939">
                  <c:v>6</c:v>
                </c:pt>
                <c:pt idx="39940">
                  <c:v>6</c:v>
                </c:pt>
                <c:pt idx="39941">
                  <c:v>6</c:v>
                </c:pt>
                <c:pt idx="39942">
                  <c:v>6</c:v>
                </c:pt>
                <c:pt idx="39943">
                  <c:v>6</c:v>
                </c:pt>
                <c:pt idx="39944">
                  <c:v>6</c:v>
                </c:pt>
                <c:pt idx="39945">
                  <c:v>6</c:v>
                </c:pt>
                <c:pt idx="39946">
                  <c:v>6</c:v>
                </c:pt>
                <c:pt idx="39947">
                  <c:v>6</c:v>
                </c:pt>
                <c:pt idx="39948">
                  <c:v>6</c:v>
                </c:pt>
                <c:pt idx="39949">
                  <c:v>6</c:v>
                </c:pt>
                <c:pt idx="39950">
                  <c:v>6</c:v>
                </c:pt>
                <c:pt idx="39951">
                  <c:v>6</c:v>
                </c:pt>
                <c:pt idx="39952">
                  <c:v>6</c:v>
                </c:pt>
                <c:pt idx="39953">
                  <c:v>6</c:v>
                </c:pt>
                <c:pt idx="39954">
                  <c:v>6</c:v>
                </c:pt>
                <c:pt idx="39955">
                  <c:v>6</c:v>
                </c:pt>
                <c:pt idx="39956">
                  <c:v>6</c:v>
                </c:pt>
                <c:pt idx="39957">
                  <c:v>6</c:v>
                </c:pt>
                <c:pt idx="39958">
                  <c:v>6</c:v>
                </c:pt>
                <c:pt idx="39959">
                  <c:v>6</c:v>
                </c:pt>
                <c:pt idx="39960">
                  <c:v>6</c:v>
                </c:pt>
                <c:pt idx="39961">
                  <c:v>6</c:v>
                </c:pt>
                <c:pt idx="39962">
                  <c:v>6</c:v>
                </c:pt>
                <c:pt idx="39963">
                  <c:v>6</c:v>
                </c:pt>
                <c:pt idx="39964">
                  <c:v>6</c:v>
                </c:pt>
                <c:pt idx="39965">
                  <c:v>6</c:v>
                </c:pt>
                <c:pt idx="39966">
                  <c:v>6</c:v>
                </c:pt>
                <c:pt idx="39967">
                  <c:v>6</c:v>
                </c:pt>
                <c:pt idx="39968">
                  <c:v>6</c:v>
                </c:pt>
                <c:pt idx="39969">
                  <c:v>6</c:v>
                </c:pt>
                <c:pt idx="39970">
                  <c:v>6</c:v>
                </c:pt>
                <c:pt idx="39971">
                  <c:v>6</c:v>
                </c:pt>
                <c:pt idx="39972">
                  <c:v>6</c:v>
                </c:pt>
                <c:pt idx="39973">
                  <c:v>6</c:v>
                </c:pt>
                <c:pt idx="39974">
                  <c:v>6</c:v>
                </c:pt>
                <c:pt idx="39975">
                  <c:v>6</c:v>
                </c:pt>
                <c:pt idx="39976">
                  <c:v>6</c:v>
                </c:pt>
                <c:pt idx="39977">
                  <c:v>6</c:v>
                </c:pt>
                <c:pt idx="39978">
                  <c:v>6</c:v>
                </c:pt>
                <c:pt idx="39979">
                  <c:v>6</c:v>
                </c:pt>
                <c:pt idx="39980">
                  <c:v>6</c:v>
                </c:pt>
                <c:pt idx="39981">
                  <c:v>6</c:v>
                </c:pt>
                <c:pt idx="39982">
                  <c:v>6</c:v>
                </c:pt>
                <c:pt idx="39983">
                  <c:v>6</c:v>
                </c:pt>
                <c:pt idx="39984">
                  <c:v>6</c:v>
                </c:pt>
                <c:pt idx="39985">
                  <c:v>6</c:v>
                </c:pt>
                <c:pt idx="39986">
                  <c:v>6</c:v>
                </c:pt>
                <c:pt idx="39987">
                  <c:v>6</c:v>
                </c:pt>
                <c:pt idx="39988">
                  <c:v>6</c:v>
                </c:pt>
                <c:pt idx="39989">
                  <c:v>6</c:v>
                </c:pt>
                <c:pt idx="39990">
                  <c:v>6</c:v>
                </c:pt>
                <c:pt idx="39991">
                  <c:v>6</c:v>
                </c:pt>
                <c:pt idx="39992">
                  <c:v>6</c:v>
                </c:pt>
                <c:pt idx="39993">
                  <c:v>6</c:v>
                </c:pt>
                <c:pt idx="39994">
                  <c:v>6</c:v>
                </c:pt>
                <c:pt idx="39995">
                  <c:v>6</c:v>
                </c:pt>
                <c:pt idx="39996">
                  <c:v>6</c:v>
                </c:pt>
                <c:pt idx="39997">
                  <c:v>6</c:v>
                </c:pt>
                <c:pt idx="39998">
                  <c:v>6</c:v>
                </c:pt>
                <c:pt idx="39999">
                  <c:v>6</c:v>
                </c:pt>
                <c:pt idx="40000">
                  <c:v>6</c:v>
                </c:pt>
                <c:pt idx="40001">
                  <c:v>6</c:v>
                </c:pt>
                <c:pt idx="40002">
                  <c:v>6</c:v>
                </c:pt>
                <c:pt idx="40003">
                  <c:v>6</c:v>
                </c:pt>
                <c:pt idx="40004">
                  <c:v>6</c:v>
                </c:pt>
                <c:pt idx="40005">
                  <c:v>6</c:v>
                </c:pt>
                <c:pt idx="40006">
                  <c:v>6</c:v>
                </c:pt>
                <c:pt idx="40007">
                  <c:v>6</c:v>
                </c:pt>
                <c:pt idx="40008">
                  <c:v>6</c:v>
                </c:pt>
                <c:pt idx="40009">
                  <c:v>6</c:v>
                </c:pt>
                <c:pt idx="40010">
                  <c:v>6</c:v>
                </c:pt>
                <c:pt idx="40011">
                  <c:v>6</c:v>
                </c:pt>
                <c:pt idx="40012">
                  <c:v>6</c:v>
                </c:pt>
                <c:pt idx="40013">
                  <c:v>6</c:v>
                </c:pt>
                <c:pt idx="40014">
                  <c:v>6</c:v>
                </c:pt>
                <c:pt idx="40015">
                  <c:v>6</c:v>
                </c:pt>
                <c:pt idx="40016">
                  <c:v>6</c:v>
                </c:pt>
                <c:pt idx="40017">
                  <c:v>6</c:v>
                </c:pt>
                <c:pt idx="40018">
                  <c:v>6</c:v>
                </c:pt>
                <c:pt idx="40019">
                  <c:v>6</c:v>
                </c:pt>
                <c:pt idx="40020">
                  <c:v>6</c:v>
                </c:pt>
                <c:pt idx="40021">
                  <c:v>6</c:v>
                </c:pt>
                <c:pt idx="40022">
                  <c:v>6</c:v>
                </c:pt>
                <c:pt idx="40023">
                  <c:v>6</c:v>
                </c:pt>
                <c:pt idx="40024">
                  <c:v>6</c:v>
                </c:pt>
                <c:pt idx="40025">
                  <c:v>6</c:v>
                </c:pt>
                <c:pt idx="40026">
                  <c:v>6</c:v>
                </c:pt>
                <c:pt idx="40027">
                  <c:v>6</c:v>
                </c:pt>
                <c:pt idx="40028">
                  <c:v>6</c:v>
                </c:pt>
                <c:pt idx="40029">
                  <c:v>6</c:v>
                </c:pt>
                <c:pt idx="40030">
                  <c:v>6</c:v>
                </c:pt>
                <c:pt idx="40031">
                  <c:v>6</c:v>
                </c:pt>
                <c:pt idx="40032">
                  <c:v>6</c:v>
                </c:pt>
                <c:pt idx="40033">
                  <c:v>6</c:v>
                </c:pt>
                <c:pt idx="40034">
                  <c:v>6</c:v>
                </c:pt>
                <c:pt idx="40035">
                  <c:v>6</c:v>
                </c:pt>
                <c:pt idx="40036">
                  <c:v>6</c:v>
                </c:pt>
                <c:pt idx="40037">
                  <c:v>6</c:v>
                </c:pt>
                <c:pt idx="40038">
                  <c:v>6</c:v>
                </c:pt>
                <c:pt idx="40039">
                  <c:v>6</c:v>
                </c:pt>
                <c:pt idx="40040">
                  <c:v>6</c:v>
                </c:pt>
                <c:pt idx="40041">
                  <c:v>6</c:v>
                </c:pt>
                <c:pt idx="40042">
                  <c:v>6</c:v>
                </c:pt>
                <c:pt idx="40043">
                  <c:v>6</c:v>
                </c:pt>
                <c:pt idx="40044">
                  <c:v>6</c:v>
                </c:pt>
                <c:pt idx="40045">
                  <c:v>6</c:v>
                </c:pt>
                <c:pt idx="40046">
                  <c:v>6</c:v>
                </c:pt>
                <c:pt idx="40047">
                  <c:v>6</c:v>
                </c:pt>
                <c:pt idx="40048">
                  <c:v>6</c:v>
                </c:pt>
                <c:pt idx="40049">
                  <c:v>6</c:v>
                </c:pt>
                <c:pt idx="40050">
                  <c:v>6</c:v>
                </c:pt>
                <c:pt idx="40051">
                  <c:v>6</c:v>
                </c:pt>
                <c:pt idx="40052">
                  <c:v>6</c:v>
                </c:pt>
                <c:pt idx="40053">
                  <c:v>6</c:v>
                </c:pt>
                <c:pt idx="40054">
                  <c:v>6</c:v>
                </c:pt>
                <c:pt idx="40055">
                  <c:v>6</c:v>
                </c:pt>
                <c:pt idx="40056">
                  <c:v>6</c:v>
                </c:pt>
                <c:pt idx="40057">
                  <c:v>6</c:v>
                </c:pt>
                <c:pt idx="40058">
                  <c:v>6</c:v>
                </c:pt>
                <c:pt idx="40059">
                  <c:v>6</c:v>
                </c:pt>
                <c:pt idx="40060">
                  <c:v>6</c:v>
                </c:pt>
                <c:pt idx="40061">
                  <c:v>6</c:v>
                </c:pt>
                <c:pt idx="40062">
                  <c:v>6</c:v>
                </c:pt>
                <c:pt idx="40063">
                  <c:v>6</c:v>
                </c:pt>
                <c:pt idx="40064">
                  <c:v>6</c:v>
                </c:pt>
                <c:pt idx="40065">
                  <c:v>6</c:v>
                </c:pt>
                <c:pt idx="40066">
                  <c:v>6</c:v>
                </c:pt>
                <c:pt idx="40067">
                  <c:v>6</c:v>
                </c:pt>
                <c:pt idx="40068">
                  <c:v>6</c:v>
                </c:pt>
                <c:pt idx="40069">
                  <c:v>6</c:v>
                </c:pt>
                <c:pt idx="40070">
                  <c:v>6</c:v>
                </c:pt>
                <c:pt idx="40071">
                  <c:v>6</c:v>
                </c:pt>
                <c:pt idx="40072">
                  <c:v>6</c:v>
                </c:pt>
                <c:pt idx="40073">
                  <c:v>6</c:v>
                </c:pt>
                <c:pt idx="40074">
                  <c:v>6</c:v>
                </c:pt>
                <c:pt idx="40075">
                  <c:v>6</c:v>
                </c:pt>
                <c:pt idx="40076">
                  <c:v>6</c:v>
                </c:pt>
                <c:pt idx="40077">
                  <c:v>6</c:v>
                </c:pt>
                <c:pt idx="40078">
                  <c:v>6</c:v>
                </c:pt>
                <c:pt idx="40079">
                  <c:v>6</c:v>
                </c:pt>
                <c:pt idx="40080">
                  <c:v>6</c:v>
                </c:pt>
                <c:pt idx="40081">
                  <c:v>6</c:v>
                </c:pt>
                <c:pt idx="40082">
                  <c:v>6</c:v>
                </c:pt>
                <c:pt idx="40083">
                  <c:v>6</c:v>
                </c:pt>
                <c:pt idx="40084">
                  <c:v>6</c:v>
                </c:pt>
                <c:pt idx="40085">
                  <c:v>6</c:v>
                </c:pt>
                <c:pt idx="40086">
                  <c:v>6</c:v>
                </c:pt>
                <c:pt idx="40087">
                  <c:v>6</c:v>
                </c:pt>
                <c:pt idx="40088">
                  <c:v>6</c:v>
                </c:pt>
                <c:pt idx="40089">
                  <c:v>6</c:v>
                </c:pt>
                <c:pt idx="40090">
                  <c:v>6</c:v>
                </c:pt>
                <c:pt idx="40091">
                  <c:v>6</c:v>
                </c:pt>
                <c:pt idx="40092">
                  <c:v>6</c:v>
                </c:pt>
                <c:pt idx="40093">
                  <c:v>6</c:v>
                </c:pt>
                <c:pt idx="40094">
                  <c:v>6</c:v>
                </c:pt>
                <c:pt idx="40095">
                  <c:v>6</c:v>
                </c:pt>
                <c:pt idx="40096">
                  <c:v>6</c:v>
                </c:pt>
                <c:pt idx="40097">
                  <c:v>6</c:v>
                </c:pt>
                <c:pt idx="40098">
                  <c:v>6</c:v>
                </c:pt>
                <c:pt idx="40099">
                  <c:v>6</c:v>
                </c:pt>
                <c:pt idx="40100">
                  <c:v>6</c:v>
                </c:pt>
                <c:pt idx="40101">
                  <c:v>6</c:v>
                </c:pt>
                <c:pt idx="40102">
                  <c:v>6</c:v>
                </c:pt>
                <c:pt idx="40103">
                  <c:v>6</c:v>
                </c:pt>
                <c:pt idx="40104">
                  <c:v>6</c:v>
                </c:pt>
                <c:pt idx="40105">
                  <c:v>6</c:v>
                </c:pt>
                <c:pt idx="40106">
                  <c:v>6</c:v>
                </c:pt>
                <c:pt idx="40107">
                  <c:v>6</c:v>
                </c:pt>
                <c:pt idx="40108">
                  <c:v>6</c:v>
                </c:pt>
                <c:pt idx="40109">
                  <c:v>6</c:v>
                </c:pt>
                <c:pt idx="40110">
                  <c:v>6</c:v>
                </c:pt>
                <c:pt idx="40111">
                  <c:v>6</c:v>
                </c:pt>
                <c:pt idx="40112">
                  <c:v>6</c:v>
                </c:pt>
                <c:pt idx="40113">
                  <c:v>6</c:v>
                </c:pt>
                <c:pt idx="40114">
                  <c:v>6</c:v>
                </c:pt>
                <c:pt idx="40115">
                  <c:v>6</c:v>
                </c:pt>
                <c:pt idx="40116">
                  <c:v>6</c:v>
                </c:pt>
                <c:pt idx="40117">
                  <c:v>6</c:v>
                </c:pt>
                <c:pt idx="40118">
                  <c:v>6</c:v>
                </c:pt>
                <c:pt idx="40119">
                  <c:v>6</c:v>
                </c:pt>
                <c:pt idx="40120">
                  <c:v>6</c:v>
                </c:pt>
                <c:pt idx="40121">
                  <c:v>6</c:v>
                </c:pt>
                <c:pt idx="40122">
                  <c:v>6</c:v>
                </c:pt>
                <c:pt idx="40123">
                  <c:v>6</c:v>
                </c:pt>
                <c:pt idx="40124">
                  <c:v>6</c:v>
                </c:pt>
                <c:pt idx="40125">
                  <c:v>6</c:v>
                </c:pt>
                <c:pt idx="40126">
                  <c:v>6</c:v>
                </c:pt>
                <c:pt idx="40127">
                  <c:v>6</c:v>
                </c:pt>
                <c:pt idx="40128">
                  <c:v>6</c:v>
                </c:pt>
                <c:pt idx="40129">
                  <c:v>6</c:v>
                </c:pt>
                <c:pt idx="40130">
                  <c:v>6</c:v>
                </c:pt>
                <c:pt idx="40131">
                  <c:v>6</c:v>
                </c:pt>
                <c:pt idx="40132">
                  <c:v>6</c:v>
                </c:pt>
                <c:pt idx="40133">
                  <c:v>6</c:v>
                </c:pt>
                <c:pt idx="40134">
                  <c:v>6</c:v>
                </c:pt>
                <c:pt idx="40135">
                  <c:v>6</c:v>
                </c:pt>
                <c:pt idx="40136">
                  <c:v>6</c:v>
                </c:pt>
                <c:pt idx="40137">
                  <c:v>6</c:v>
                </c:pt>
                <c:pt idx="40138">
                  <c:v>6</c:v>
                </c:pt>
                <c:pt idx="40139">
                  <c:v>6</c:v>
                </c:pt>
                <c:pt idx="40140">
                  <c:v>6</c:v>
                </c:pt>
                <c:pt idx="40141">
                  <c:v>6</c:v>
                </c:pt>
                <c:pt idx="40142">
                  <c:v>6</c:v>
                </c:pt>
                <c:pt idx="40143">
                  <c:v>6</c:v>
                </c:pt>
                <c:pt idx="40144">
                  <c:v>6</c:v>
                </c:pt>
                <c:pt idx="40145">
                  <c:v>6</c:v>
                </c:pt>
                <c:pt idx="40146">
                  <c:v>6</c:v>
                </c:pt>
                <c:pt idx="40147">
                  <c:v>6</c:v>
                </c:pt>
                <c:pt idx="40148">
                  <c:v>6</c:v>
                </c:pt>
                <c:pt idx="40149">
                  <c:v>6</c:v>
                </c:pt>
                <c:pt idx="40150">
                  <c:v>6</c:v>
                </c:pt>
                <c:pt idx="40151">
                  <c:v>6</c:v>
                </c:pt>
                <c:pt idx="40152">
                  <c:v>6</c:v>
                </c:pt>
                <c:pt idx="40153">
                  <c:v>6</c:v>
                </c:pt>
                <c:pt idx="40154">
                  <c:v>6</c:v>
                </c:pt>
                <c:pt idx="40155">
                  <c:v>6</c:v>
                </c:pt>
                <c:pt idx="40156">
                  <c:v>6</c:v>
                </c:pt>
                <c:pt idx="40157">
                  <c:v>6</c:v>
                </c:pt>
                <c:pt idx="40158">
                  <c:v>6</c:v>
                </c:pt>
                <c:pt idx="40159">
                  <c:v>6</c:v>
                </c:pt>
                <c:pt idx="40160">
                  <c:v>6</c:v>
                </c:pt>
                <c:pt idx="40161">
                  <c:v>6</c:v>
                </c:pt>
                <c:pt idx="40162">
                  <c:v>6</c:v>
                </c:pt>
                <c:pt idx="40163">
                  <c:v>6</c:v>
                </c:pt>
                <c:pt idx="40164">
                  <c:v>6</c:v>
                </c:pt>
                <c:pt idx="40165">
                  <c:v>6</c:v>
                </c:pt>
                <c:pt idx="40166">
                  <c:v>6</c:v>
                </c:pt>
                <c:pt idx="40167">
                  <c:v>6</c:v>
                </c:pt>
                <c:pt idx="40168">
                  <c:v>6</c:v>
                </c:pt>
                <c:pt idx="40169">
                  <c:v>6</c:v>
                </c:pt>
                <c:pt idx="40170">
                  <c:v>6</c:v>
                </c:pt>
                <c:pt idx="40171">
                  <c:v>6</c:v>
                </c:pt>
                <c:pt idx="40172">
                  <c:v>6</c:v>
                </c:pt>
                <c:pt idx="40173">
                  <c:v>6</c:v>
                </c:pt>
                <c:pt idx="40174">
                  <c:v>6</c:v>
                </c:pt>
                <c:pt idx="40175">
                  <c:v>6</c:v>
                </c:pt>
                <c:pt idx="40176">
                  <c:v>6</c:v>
                </c:pt>
                <c:pt idx="40177">
                  <c:v>6</c:v>
                </c:pt>
                <c:pt idx="40178">
                  <c:v>6</c:v>
                </c:pt>
                <c:pt idx="40179">
                  <c:v>6</c:v>
                </c:pt>
                <c:pt idx="40180">
                  <c:v>6</c:v>
                </c:pt>
                <c:pt idx="40181">
                  <c:v>6</c:v>
                </c:pt>
                <c:pt idx="40182">
                  <c:v>6</c:v>
                </c:pt>
                <c:pt idx="40183">
                  <c:v>6</c:v>
                </c:pt>
                <c:pt idx="40184">
                  <c:v>6</c:v>
                </c:pt>
                <c:pt idx="40185">
                  <c:v>6</c:v>
                </c:pt>
                <c:pt idx="40186">
                  <c:v>6</c:v>
                </c:pt>
                <c:pt idx="40187">
                  <c:v>6</c:v>
                </c:pt>
                <c:pt idx="40188">
                  <c:v>6</c:v>
                </c:pt>
                <c:pt idx="40189">
                  <c:v>6</c:v>
                </c:pt>
                <c:pt idx="40190">
                  <c:v>6</c:v>
                </c:pt>
                <c:pt idx="40191">
                  <c:v>6</c:v>
                </c:pt>
                <c:pt idx="40192">
                  <c:v>6</c:v>
                </c:pt>
                <c:pt idx="40193">
                  <c:v>6</c:v>
                </c:pt>
                <c:pt idx="40194">
                  <c:v>6</c:v>
                </c:pt>
                <c:pt idx="40195">
                  <c:v>6</c:v>
                </c:pt>
                <c:pt idx="40196">
                  <c:v>6</c:v>
                </c:pt>
                <c:pt idx="40197">
                  <c:v>6</c:v>
                </c:pt>
                <c:pt idx="40198">
                  <c:v>6</c:v>
                </c:pt>
                <c:pt idx="40199">
                  <c:v>6</c:v>
                </c:pt>
                <c:pt idx="40200">
                  <c:v>6</c:v>
                </c:pt>
                <c:pt idx="40201">
                  <c:v>6</c:v>
                </c:pt>
                <c:pt idx="40202">
                  <c:v>6</c:v>
                </c:pt>
                <c:pt idx="40203">
                  <c:v>6</c:v>
                </c:pt>
                <c:pt idx="40204">
                  <c:v>6</c:v>
                </c:pt>
                <c:pt idx="40205">
                  <c:v>6</c:v>
                </c:pt>
                <c:pt idx="40206">
                  <c:v>6</c:v>
                </c:pt>
                <c:pt idx="40207">
                  <c:v>6</c:v>
                </c:pt>
                <c:pt idx="40208">
                  <c:v>6</c:v>
                </c:pt>
                <c:pt idx="40209">
                  <c:v>6</c:v>
                </c:pt>
                <c:pt idx="40210">
                  <c:v>6</c:v>
                </c:pt>
                <c:pt idx="40211">
                  <c:v>6</c:v>
                </c:pt>
                <c:pt idx="40212">
                  <c:v>6</c:v>
                </c:pt>
                <c:pt idx="40213">
                  <c:v>6</c:v>
                </c:pt>
                <c:pt idx="40214">
                  <c:v>6</c:v>
                </c:pt>
                <c:pt idx="40215">
                  <c:v>6</c:v>
                </c:pt>
                <c:pt idx="40216">
                  <c:v>6</c:v>
                </c:pt>
                <c:pt idx="40217">
                  <c:v>6</c:v>
                </c:pt>
                <c:pt idx="40218">
                  <c:v>6</c:v>
                </c:pt>
                <c:pt idx="40219">
                  <c:v>6</c:v>
                </c:pt>
                <c:pt idx="40220">
                  <c:v>6</c:v>
                </c:pt>
                <c:pt idx="40221">
                  <c:v>6</c:v>
                </c:pt>
                <c:pt idx="40222">
                  <c:v>6</c:v>
                </c:pt>
                <c:pt idx="40223">
                  <c:v>6</c:v>
                </c:pt>
                <c:pt idx="40224">
                  <c:v>6</c:v>
                </c:pt>
                <c:pt idx="40225">
                  <c:v>6</c:v>
                </c:pt>
                <c:pt idx="40226">
                  <c:v>6</c:v>
                </c:pt>
                <c:pt idx="40227">
                  <c:v>6</c:v>
                </c:pt>
                <c:pt idx="40228">
                  <c:v>6</c:v>
                </c:pt>
                <c:pt idx="40229">
                  <c:v>6</c:v>
                </c:pt>
                <c:pt idx="40230">
                  <c:v>6</c:v>
                </c:pt>
                <c:pt idx="40231">
                  <c:v>6</c:v>
                </c:pt>
                <c:pt idx="40232">
                  <c:v>6</c:v>
                </c:pt>
                <c:pt idx="40233">
                  <c:v>6</c:v>
                </c:pt>
                <c:pt idx="40234">
                  <c:v>6</c:v>
                </c:pt>
                <c:pt idx="40235">
                  <c:v>6</c:v>
                </c:pt>
                <c:pt idx="40236">
                  <c:v>6</c:v>
                </c:pt>
                <c:pt idx="40237">
                  <c:v>6</c:v>
                </c:pt>
                <c:pt idx="40238">
                  <c:v>6</c:v>
                </c:pt>
                <c:pt idx="40239">
                  <c:v>6</c:v>
                </c:pt>
                <c:pt idx="40240">
                  <c:v>6</c:v>
                </c:pt>
                <c:pt idx="40241">
                  <c:v>6</c:v>
                </c:pt>
                <c:pt idx="40242">
                  <c:v>6</c:v>
                </c:pt>
                <c:pt idx="40243">
                  <c:v>6</c:v>
                </c:pt>
                <c:pt idx="40244">
                  <c:v>6</c:v>
                </c:pt>
                <c:pt idx="40245">
                  <c:v>6</c:v>
                </c:pt>
                <c:pt idx="40246">
                  <c:v>6</c:v>
                </c:pt>
                <c:pt idx="40247">
                  <c:v>6</c:v>
                </c:pt>
                <c:pt idx="40248">
                  <c:v>6</c:v>
                </c:pt>
                <c:pt idx="40249">
                  <c:v>6</c:v>
                </c:pt>
                <c:pt idx="40250">
                  <c:v>6</c:v>
                </c:pt>
                <c:pt idx="40251">
                  <c:v>6</c:v>
                </c:pt>
                <c:pt idx="40252">
                  <c:v>6</c:v>
                </c:pt>
                <c:pt idx="40253">
                  <c:v>6</c:v>
                </c:pt>
                <c:pt idx="40254">
                  <c:v>6</c:v>
                </c:pt>
                <c:pt idx="40255">
                  <c:v>6</c:v>
                </c:pt>
                <c:pt idx="40256">
                  <c:v>6</c:v>
                </c:pt>
                <c:pt idx="40257">
                  <c:v>6</c:v>
                </c:pt>
                <c:pt idx="40258">
                  <c:v>6</c:v>
                </c:pt>
                <c:pt idx="40259">
                  <c:v>6</c:v>
                </c:pt>
                <c:pt idx="40260">
                  <c:v>6</c:v>
                </c:pt>
                <c:pt idx="40261">
                  <c:v>6</c:v>
                </c:pt>
                <c:pt idx="40262">
                  <c:v>6</c:v>
                </c:pt>
                <c:pt idx="40263">
                  <c:v>6</c:v>
                </c:pt>
                <c:pt idx="40264">
                  <c:v>6</c:v>
                </c:pt>
                <c:pt idx="40265">
                  <c:v>6</c:v>
                </c:pt>
                <c:pt idx="40266">
                  <c:v>6</c:v>
                </c:pt>
                <c:pt idx="40267">
                  <c:v>6</c:v>
                </c:pt>
                <c:pt idx="40268">
                  <c:v>6</c:v>
                </c:pt>
                <c:pt idx="40269">
                  <c:v>6</c:v>
                </c:pt>
                <c:pt idx="40270">
                  <c:v>6</c:v>
                </c:pt>
                <c:pt idx="40271">
                  <c:v>6</c:v>
                </c:pt>
                <c:pt idx="40272">
                  <c:v>6</c:v>
                </c:pt>
                <c:pt idx="40273">
                  <c:v>6</c:v>
                </c:pt>
                <c:pt idx="40274">
                  <c:v>6</c:v>
                </c:pt>
                <c:pt idx="40275">
                  <c:v>6</c:v>
                </c:pt>
                <c:pt idx="40276">
                  <c:v>6</c:v>
                </c:pt>
                <c:pt idx="40277">
                  <c:v>6</c:v>
                </c:pt>
                <c:pt idx="40278">
                  <c:v>6</c:v>
                </c:pt>
                <c:pt idx="40279">
                  <c:v>6</c:v>
                </c:pt>
                <c:pt idx="40280">
                  <c:v>6</c:v>
                </c:pt>
                <c:pt idx="40281">
                  <c:v>6</c:v>
                </c:pt>
                <c:pt idx="40282">
                  <c:v>6</c:v>
                </c:pt>
                <c:pt idx="40283">
                  <c:v>6</c:v>
                </c:pt>
                <c:pt idx="40284">
                  <c:v>6</c:v>
                </c:pt>
                <c:pt idx="40285">
                  <c:v>6</c:v>
                </c:pt>
                <c:pt idx="40286">
                  <c:v>6</c:v>
                </c:pt>
                <c:pt idx="40287">
                  <c:v>6</c:v>
                </c:pt>
                <c:pt idx="40288">
                  <c:v>6</c:v>
                </c:pt>
                <c:pt idx="40289">
                  <c:v>6</c:v>
                </c:pt>
                <c:pt idx="40290">
                  <c:v>6</c:v>
                </c:pt>
                <c:pt idx="40291">
                  <c:v>6</c:v>
                </c:pt>
                <c:pt idx="40292">
                  <c:v>6</c:v>
                </c:pt>
                <c:pt idx="40293">
                  <c:v>6</c:v>
                </c:pt>
                <c:pt idx="40294">
                  <c:v>6</c:v>
                </c:pt>
                <c:pt idx="40295">
                  <c:v>6</c:v>
                </c:pt>
                <c:pt idx="40296">
                  <c:v>6</c:v>
                </c:pt>
                <c:pt idx="40297">
                  <c:v>6</c:v>
                </c:pt>
                <c:pt idx="40298">
                  <c:v>6</c:v>
                </c:pt>
                <c:pt idx="40299">
                  <c:v>6</c:v>
                </c:pt>
                <c:pt idx="40300">
                  <c:v>6</c:v>
                </c:pt>
                <c:pt idx="40301">
                  <c:v>6</c:v>
                </c:pt>
                <c:pt idx="40302">
                  <c:v>6</c:v>
                </c:pt>
                <c:pt idx="40303">
                  <c:v>6</c:v>
                </c:pt>
                <c:pt idx="40304">
                  <c:v>6</c:v>
                </c:pt>
                <c:pt idx="40305">
                  <c:v>6</c:v>
                </c:pt>
                <c:pt idx="40306">
                  <c:v>6</c:v>
                </c:pt>
                <c:pt idx="40307">
                  <c:v>6</c:v>
                </c:pt>
                <c:pt idx="40308">
                  <c:v>6</c:v>
                </c:pt>
                <c:pt idx="40309">
                  <c:v>6</c:v>
                </c:pt>
                <c:pt idx="40310">
                  <c:v>6</c:v>
                </c:pt>
                <c:pt idx="40311">
                  <c:v>6</c:v>
                </c:pt>
                <c:pt idx="40312">
                  <c:v>6</c:v>
                </c:pt>
                <c:pt idx="40313">
                  <c:v>6</c:v>
                </c:pt>
                <c:pt idx="40314">
                  <c:v>6</c:v>
                </c:pt>
                <c:pt idx="40315">
                  <c:v>6</c:v>
                </c:pt>
                <c:pt idx="40316">
                  <c:v>6</c:v>
                </c:pt>
                <c:pt idx="40317">
                  <c:v>6</c:v>
                </c:pt>
                <c:pt idx="40318">
                  <c:v>6</c:v>
                </c:pt>
                <c:pt idx="40319">
                  <c:v>6</c:v>
                </c:pt>
                <c:pt idx="40320">
                  <c:v>6</c:v>
                </c:pt>
                <c:pt idx="40321">
                  <c:v>6</c:v>
                </c:pt>
                <c:pt idx="40322">
                  <c:v>6</c:v>
                </c:pt>
                <c:pt idx="40323">
                  <c:v>6</c:v>
                </c:pt>
                <c:pt idx="40324">
                  <c:v>6</c:v>
                </c:pt>
                <c:pt idx="40325">
                  <c:v>6</c:v>
                </c:pt>
                <c:pt idx="40326">
                  <c:v>6</c:v>
                </c:pt>
                <c:pt idx="40327">
                  <c:v>6</c:v>
                </c:pt>
                <c:pt idx="40328">
                  <c:v>6</c:v>
                </c:pt>
                <c:pt idx="40329">
                  <c:v>6</c:v>
                </c:pt>
                <c:pt idx="40330">
                  <c:v>6</c:v>
                </c:pt>
                <c:pt idx="40331">
                  <c:v>6</c:v>
                </c:pt>
                <c:pt idx="40332">
                  <c:v>6</c:v>
                </c:pt>
                <c:pt idx="40333">
                  <c:v>6</c:v>
                </c:pt>
                <c:pt idx="40334">
                  <c:v>6</c:v>
                </c:pt>
                <c:pt idx="40335">
                  <c:v>6</c:v>
                </c:pt>
                <c:pt idx="40336">
                  <c:v>6</c:v>
                </c:pt>
                <c:pt idx="40337">
                  <c:v>6</c:v>
                </c:pt>
                <c:pt idx="40338">
                  <c:v>6</c:v>
                </c:pt>
                <c:pt idx="40339">
                  <c:v>6</c:v>
                </c:pt>
                <c:pt idx="40340">
                  <c:v>6</c:v>
                </c:pt>
                <c:pt idx="40341">
                  <c:v>6</c:v>
                </c:pt>
                <c:pt idx="40342">
                  <c:v>6</c:v>
                </c:pt>
                <c:pt idx="40343">
                  <c:v>6</c:v>
                </c:pt>
                <c:pt idx="40344">
                  <c:v>6</c:v>
                </c:pt>
                <c:pt idx="40345">
                  <c:v>6</c:v>
                </c:pt>
                <c:pt idx="40346">
                  <c:v>6</c:v>
                </c:pt>
                <c:pt idx="40347">
                  <c:v>6</c:v>
                </c:pt>
                <c:pt idx="40348">
                  <c:v>6</c:v>
                </c:pt>
                <c:pt idx="40349">
                  <c:v>6</c:v>
                </c:pt>
                <c:pt idx="40350">
                  <c:v>6</c:v>
                </c:pt>
                <c:pt idx="40351">
                  <c:v>6</c:v>
                </c:pt>
                <c:pt idx="40352">
                  <c:v>6</c:v>
                </c:pt>
                <c:pt idx="40353">
                  <c:v>6</c:v>
                </c:pt>
                <c:pt idx="40354">
                  <c:v>6</c:v>
                </c:pt>
                <c:pt idx="40355">
                  <c:v>6</c:v>
                </c:pt>
                <c:pt idx="40356">
                  <c:v>6</c:v>
                </c:pt>
                <c:pt idx="40357">
                  <c:v>6</c:v>
                </c:pt>
                <c:pt idx="40358">
                  <c:v>6</c:v>
                </c:pt>
                <c:pt idx="40359">
                  <c:v>6</c:v>
                </c:pt>
                <c:pt idx="40360">
                  <c:v>6</c:v>
                </c:pt>
                <c:pt idx="40361">
                  <c:v>6</c:v>
                </c:pt>
                <c:pt idx="40362">
                  <c:v>6</c:v>
                </c:pt>
                <c:pt idx="40363">
                  <c:v>6</c:v>
                </c:pt>
                <c:pt idx="40364">
                  <c:v>6</c:v>
                </c:pt>
                <c:pt idx="40365">
                  <c:v>6</c:v>
                </c:pt>
                <c:pt idx="40366">
                  <c:v>6</c:v>
                </c:pt>
                <c:pt idx="40367">
                  <c:v>6</c:v>
                </c:pt>
                <c:pt idx="40368">
                  <c:v>6</c:v>
                </c:pt>
                <c:pt idx="40369">
                  <c:v>6</c:v>
                </c:pt>
                <c:pt idx="40370">
                  <c:v>6</c:v>
                </c:pt>
                <c:pt idx="40371">
                  <c:v>6</c:v>
                </c:pt>
                <c:pt idx="40372">
                  <c:v>6</c:v>
                </c:pt>
                <c:pt idx="40373">
                  <c:v>6</c:v>
                </c:pt>
                <c:pt idx="40374">
                  <c:v>6</c:v>
                </c:pt>
                <c:pt idx="40375">
                  <c:v>6</c:v>
                </c:pt>
                <c:pt idx="40376">
                  <c:v>6</c:v>
                </c:pt>
                <c:pt idx="40377">
                  <c:v>6</c:v>
                </c:pt>
                <c:pt idx="40378">
                  <c:v>6</c:v>
                </c:pt>
                <c:pt idx="40379">
                  <c:v>6</c:v>
                </c:pt>
                <c:pt idx="40380">
                  <c:v>6</c:v>
                </c:pt>
                <c:pt idx="40381">
                  <c:v>6</c:v>
                </c:pt>
                <c:pt idx="40382">
                  <c:v>6</c:v>
                </c:pt>
                <c:pt idx="40383">
                  <c:v>6</c:v>
                </c:pt>
                <c:pt idx="40384">
                  <c:v>6</c:v>
                </c:pt>
                <c:pt idx="40385">
                  <c:v>6</c:v>
                </c:pt>
                <c:pt idx="40386">
                  <c:v>6</c:v>
                </c:pt>
                <c:pt idx="40387">
                  <c:v>6</c:v>
                </c:pt>
                <c:pt idx="40388">
                  <c:v>6</c:v>
                </c:pt>
                <c:pt idx="40389">
                  <c:v>6</c:v>
                </c:pt>
                <c:pt idx="40390">
                  <c:v>6</c:v>
                </c:pt>
                <c:pt idx="40391">
                  <c:v>6</c:v>
                </c:pt>
                <c:pt idx="40392">
                  <c:v>6</c:v>
                </c:pt>
                <c:pt idx="40393">
                  <c:v>6</c:v>
                </c:pt>
                <c:pt idx="40394">
                  <c:v>6</c:v>
                </c:pt>
                <c:pt idx="40395">
                  <c:v>6</c:v>
                </c:pt>
                <c:pt idx="40396">
                  <c:v>6</c:v>
                </c:pt>
                <c:pt idx="40397">
                  <c:v>6</c:v>
                </c:pt>
                <c:pt idx="40398">
                  <c:v>6</c:v>
                </c:pt>
                <c:pt idx="40399">
                  <c:v>6</c:v>
                </c:pt>
                <c:pt idx="40400">
                  <c:v>6</c:v>
                </c:pt>
                <c:pt idx="40401">
                  <c:v>6</c:v>
                </c:pt>
                <c:pt idx="40402">
                  <c:v>6</c:v>
                </c:pt>
                <c:pt idx="40403">
                  <c:v>6</c:v>
                </c:pt>
                <c:pt idx="40404">
                  <c:v>6</c:v>
                </c:pt>
                <c:pt idx="40405">
                  <c:v>6</c:v>
                </c:pt>
                <c:pt idx="40406">
                  <c:v>6</c:v>
                </c:pt>
                <c:pt idx="40407">
                  <c:v>6</c:v>
                </c:pt>
                <c:pt idx="40408">
                  <c:v>6</c:v>
                </c:pt>
                <c:pt idx="40409">
                  <c:v>6</c:v>
                </c:pt>
                <c:pt idx="40410">
                  <c:v>6</c:v>
                </c:pt>
                <c:pt idx="40411">
                  <c:v>6</c:v>
                </c:pt>
                <c:pt idx="40412">
                  <c:v>6</c:v>
                </c:pt>
                <c:pt idx="40413">
                  <c:v>6</c:v>
                </c:pt>
                <c:pt idx="40414">
                  <c:v>6</c:v>
                </c:pt>
                <c:pt idx="40415">
                  <c:v>6</c:v>
                </c:pt>
                <c:pt idx="40416">
                  <c:v>6</c:v>
                </c:pt>
                <c:pt idx="40417">
                  <c:v>6</c:v>
                </c:pt>
                <c:pt idx="40418">
                  <c:v>6</c:v>
                </c:pt>
                <c:pt idx="40419">
                  <c:v>6</c:v>
                </c:pt>
                <c:pt idx="40420">
                  <c:v>6</c:v>
                </c:pt>
                <c:pt idx="40421">
                  <c:v>6</c:v>
                </c:pt>
                <c:pt idx="40422">
                  <c:v>6</c:v>
                </c:pt>
                <c:pt idx="40423">
                  <c:v>6</c:v>
                </c:pt>
                <c:pt idx="40424">
                  <c:v>6</c:v>
                </c:pt>
                <c:pt idx="40425">
                  <c:v>6</c:v>
                </c:pt>
                <c:pt idx="40426">
                  <c:v>6</c:v>
                </c:pt>
                <c:pt idx="40427">
                  <c:v>6</c:v>
                </c:pt>
                <c:pt idx="40428">
                  <c:v>6</c:v>
                </c:pt>
                <c:pt idx="40429">
                  <c:v>6</c:v>
                </c:pt>
                <c:pt idx="40430">
                  <c:v>6</c:v>
                </c:pt>
                <c:pt idx="40431">
                  <c:v>6</c:v>
                </c:pt>
                <c:pt idx="40432">
                  <c:v>6</c:v>
                </c:pt>
                <c:pt idx="40433">
                  <c:v>6</c:v>
                </c:pt>
                <c:pt idx="40434">
                  <c:v>6</c:v>
                </c:pt>
                <c:pt idx="40435">
                  <c:v>6</c:v>
                </c:pt>
                <c:pt idx="40436">
                  <c:v>6</c:v>
                </c:pt>
                <c:pt idx="40437">
                  <c:v>6</c:v>
                </c:pt>
                <c:pt idx="40438">
                  <c:v>6</c:v>
                </c:pt>
                <c:pt idx="40439">
                  <c:v>6</c:v>
                </c:pt>
                <c:pt idx="40440">
                  <c:v>6</c:v>
                </c:pt>
                <c:pt idx="40441">
                  <c:v>6</c:v>
                </c:pt>
                <c:pt idx="40442">
                  <c:v>6</c:v>
                </c:pt>
                <c:pt idx="40443">
                  <c:v>6</c:v>
                </c:pt>
                <c:pt idx="40444">
                  <c:v>6</c:v>
                </c:pt>
                <c:pt idx="40445">
                  <c:v>6</c:v>
                </c:pt>
                <c:pt idx="40446">
                  <c:v>6</c:v>
                </c:pt>
                <c:pt idx="40447">
                  <c:v>6</c:v>
                </c:pt>
                <c:pt idx="40448">
                  <c:v>6</c:v>
                </c:pt>
                <c:pt idx="40449">
                  <c:v>6</c:v>
                </c:pt>
                <c:pt idx="40450">
                  <c:v>6</c:v>
                </c:pt>
                <c:pt idx="40451">
                  <c:v>6</c:v>
                </c:pt>
                <c:pt idx="40452">
                  <c:v>6</c:v>
                </c:pt>
                <c:pt idx="40453">
                  <c:v>6</c:v>
                </c:pt>
                <c:pt idx="40454">
                  <c:v>6</c:v>
                </c:pt>
                <c:pt idx="40455">
                  <c:v>6</c:v>
                </c:pt>
                <c:pt idx="40456">
                  <c:v>6</c:v>
                </c:pt>
                <c:pt idx="40457">
                  <c:v>6</c:v>
                </c:pt>
                <c:pt idx="40458">
                  <c:v>6</c:v>
                </c:pt>
                <c:pt idx="40459">
                  <c:v>6</c:v>
                </c:pt>
                <c:pt idx="40460">
                  <c:v>6</c:v>
                </c:pt>
                <c:pt idx="40461">
                  <c:v>6</c:v>
                </c:pt>
                <c:pt idx="40462">
                  <c:v>6</c:v>
                </c:pt>
                <c:pt idx="40463">
                  <c:v>6</c:v>
                </c:pt>
                <c:pt idx="40464">
                  <c:v>6</c:v>
                </c:pt>
                <c:pt idx="40465">
                  <c:v>6</c:v>
                </c:pt>
                <c:pt idx="40466">
                  <c:v>6</c:v>
                </c:pt>
                <c:pt idx="40467">
                  <c:v>6</c:v>
                </c:pt>
                <c:pt idx="40468">
                  <c:v>6</c:v>
                </c:pt>
                <c:pt idx="40469">
                  <c:v>6</c:v>
                </c:pt>
                <c:pt idx="40470">
                  <c:v>6</c:v>
                </c:pt>
                <c:pt idx="40471">
                  <c:v>6</c:v>
                </c:pt>
                <c:pt idx="40472">
                  <c:v>6</c:v>
                </c:pt>
                <c:pt idx="40473">
                  <c:v>6</c:v>
                </c:pt>
                <c:pt idx="40474">
                  <c:v>6</c:v>
                </c:pt>
                <c:pt idx="40475">
                  <c:v>6</c:v>
                </c:pt>
                <c:pt idx="40476">
                  <c:v>6</c:v>
                </c:pt>
                <c:pt idx="40477">
                  <c:v>6</c:v>
                </c:pt>
                <c:pt idx="40478">
                  <c:v>6</c:v>
                </c:pt>
                <c:pt idx="40479">
                  <c:v>6</c:v>
                </c:pt>
                <c:pt idx="40480">
                  <c:v>6</c:v>
                </c:pt>
                <c:pt idx="40481">
                  <c:v>6</c:v>
                </c:pt>
                <c:pt idx="40482">
                  <c:v>6</c:v>
                </c:pt>
                <c:pt idx="40483">
                  <c:v>6</c:v>
                </c:pt>
                <c:pt idx="40484">
                  <c:v>6</c:v>
                </c:pt>
                <c:pt idx="40485">
                  <c:v>6</c:v>
                </c:pt>
                <c:pt idx="40486">
                  <c:v>6</c:v>
                </c:pt>
                <c:pt idx="40487">
                  <c:v>6</c:v>
                </c:pt>
                <c:pt idx="40488">
                  <c:v>6</c:v>
                </c:pt>
                <c:pt idx="40489">
                  <c:v>6</c:v>
                </c:pt>
                <c:pt idx="40490">
                  <c:v>6</c:v>
                </c:pt>
                <c:pt idx="40491">
                  <c:v>6</c:v>
                </c:pt>
                <c:pt idx="40492">
                  <c:v>6</c:v>
                </c:pt>
                <c:pt idx="40493">
                  <c:v>6</c:v>
                </c:pt>
                <c:pt idx="40494">
                  <c:v>6</c:v>
                </c:pt>
                <c:pt idx="40495">
                  <c:v>6</c:v>
                </c:pt>
                <c:pt idx="40496">
                  <c:v>6</c:v>
                </c:pt>
                <c:pt idx="40497">
                  <c:v>6</c:v>
                </c:pt>
                <c:pt idx="40498">
                  <c:v>6</c:v>
                </c:pt>
                <c:pt idx="40499">
                  <c:v>6</c:v>
                </c:pt>
                <c:pt idx="40500">
                  <c:v>6</c:v>
                </c:pt>
                <c:pt idx="40501">
                  <c:v>6</c:v>
                </c:pt>
                <c:pt idx="40502">
                  <c:v>6</c:v>
                </c:pt>
                <c:pt idx="40503">
                  <c:v>6</c:v>
                </c:pt>
                <c:pt idx="40504">
                  <c:v>6</c:v>
                </c:pt>
                <c:pt idx="40505">
                  <c:v>6</c:v>
                </c:pt>
                <c:pt idx="40506">
                  <c:v>6</c:v>
                </c:pt>
                <c:pt idx="40507">
                  <c:v>6</c:v>
                </c:pt>
                <c:pt idx="40508">
                  <c:v>6</c:v>
                </c:pt>
                <c:pt idx="40509">
                  <c:v>6</c:v>
                </c:pt>
                <c:pt idx="40510">
                  <c:v>6</c:v>
                </c:pt>
                <c:pt idx="40511">
                  <c:v>6</c:v>
                </c:pt>
                <c:pt idx="40512">
                  <c:v>6</c:v>
                </c:pt>
                <c:pt idx="40513">
                  <c:v>6</c:v>
                </c:pt>
                <c:pt idx="40514">
                  <c:v>6</c:v>
                </c:pt>
                <c:pt idx="40515">
                  <c:v>6</c:v>
                </c:pt>
                <c:pt idx="40516">
                  <c:v>6</c:v>
                </c:pt>
                <c:pt idx="40517">
                  <c:v>6</c:v>
                </c:pt>
                <c:pt idx="40518">
                  <c:v>6</c:v>
                </c:pt>
                <c:pt idx="40519">
                  <c:v>6</c:v>
                </c:pt>
                <c:pt idx="40520">
                  <c:v>6</c:v>
                </c:pt>
                <c:pt idx="40521">
                  <c:v>6</c:v>
                </c:pt>
                <c:pt idx="40522">
                  <c:v>6</c:v>
                </c:pt>
                <c:pt idx="40523">
                  <c:v>6</c:v>
                </c:pt>
                <c:pt idx="40524">
                  <c:v>6</c:v>
                </c:pt>
                <c:pt idx="40525">
                  <c:v>6</c:v>
                </c:pt>
                <c:pt idx="40526">
                  <c:v>6</c:v>
                </c:pt>
                <c:pt idx="40527">
                  <c:v>6</c:v>
                </c:pt>
                <c:pt idx="40528">
                  <c:v>6</c:v>
                </c:pt>
                <c:pt idx="40529">
                  <c:v>6</c:v>
                </c:pt>
                <c:pt idx="40530">
                  <c:v>6</c:v>
                </c:pt>
                <c:pt idx="40531">
                  <c:v>6</c:v>
                </c:pt>
                <c:pt idx="40532">
                  <c:v>6</c:v>
                </c:pt>
                <c:pt idx="40533">
                  <c:v>6</c:v>
                </c:pt>
                <c:pt idx="40534">
                  <c:v>6</c:v>
                </c:pt>
                <c:pt idx="40535">
                  <c:v>6</c:v>
                </c:pt>
                <c:pt idx="40536">
                  <c:v>6</c:v>
                </c:pt>
                <c:pt idx="40537">
                  <c:v>6</c:v>
                </c:pt>
                <c:pt idx="40538">
                  <c:v>6</c:v>
                </c:pt>
                <c:pt idx="40539">
                  <c:v>6</c:v>
                </c:pt>
                <c:pt idx="40540">
                  <c:v>6</c:v>
                </c:pt>
                <c:pt idx="40541">
                  <c:v>6</c:v>
                </c:pt>
                <c:pt idx="40542">
                  <c:v>6</c:v>
                </c:pt>
                <c:pt idx="40543">
                  <c:v>6</c:v>
                </c:pt>
                <c:pt idx="40544">
                  <c:v>6</c:v>
                </c:pt>
                <c:pt idx="40545">
                  <c:v>6</c:v>
                </c:pt>
                <c:pt idx="40546">
                  <c:v>6</c:v>
                </c:pt>
                <c:pt idx="40547">
                  <c:v>6</c:v>
                </c:pt>
                <c:pt idx="40548">
                  <c:v>6</c:v>
                </c:pt>
                <c:pt idx="40549">
                  <c:v>6</c:v>
                </c:pt>
                <c:pt idx="40550">
                  <c:v>6</c:v>
                </c:pt>
                <c:pt idx="40551">
                  <c:v>6</c:v>
                </c:pt>
                <c:pt idx="40552">
                  <c:v>6</c:v>
                </c:pt>
                <c:pt idx="40553">
                  <c:v>6</c:v>
                </c:pt>
                <c:pt idx="40554">
                  <c:v>6</c:v>
                </c:pt>
                <c:pt idx="40555">
                  <c:v>6</c:v>
                </c:pt>
                <c:pt idx="40556">
                  <c:v>6</c:v>
                </c:pt>
                <c:pt idx="40557">
                  <c:v>6</c:v>
                </c:pt>
                <c:pt idx="40558">
                  <c:v>6</c:v>
                </c:pt>
                <c:pt idx="40559">
                  <c:v>6</c:v>
                </c:pt>
                <c:pt idx="40560">
                  <c:v>6</c:v>
                </c:pt>
                <c:pt idx="40561">
                  <c:v>6</c:v>
                </c:pt>
                <c:pt idx="40562">
                  <c:v>6</c:v>
                </c:pt>
                <c:pt idx="40563">
                  <c:v>6</c:v>
                </c:pt>
                <c:pt idx="40564">
                  <c:v>6</c:v>
                </c:pt>
                <c:pt idx="40565">
                  <c:v>6</c:v>
                </c:pt>
                <c:pt idx="40566">
                  <c:v>6</c:v>
                </c:pt>
                <c:pt idx="40567">
                  <c:v>6</c:v>
                </c:pt>
                <c:pt idx="40568">
                  <c:v>6</c:v>
                </c:pt>
                <c:pt idx="40569">
                  <c:v>6</c:v>
                </c:pt>
                <c:pt idx="40570">
                  <c:v>6</c:v>
                </c:pt>
                <c:pt idx="40571">
                  <c:v>6</c:v>
                </c:pt>
                <c:pt idx="40572">
                  <c:v>6</c:v>
                </c:pt>
                <c:pt idx="40573">
                  <c:v>6</c:v>
                </c:pt>
                <c:pt idx="40574">
                  <c:v>6</c:v>
                </c:pt>
                <c:pt idx="40575">
                  <c:v>6</c:v>
                </c:pt>
                <c:pt idx="40576">
                  <c:v>6</c:v>
                </c:pt>
                <c:pt idx="40577">
                  <c:v>6</c:v>
                </c:pt>
                <c:pt idx="40578">
                  <c:v>6</c:v>
                </c:pt>
                <c:pt idx="40579">
                  <c:v>6</c:v>
                </c:pt>
                <c:pt idx="40580">
                  <c:v>6</c:v>
                </c:pt>
                <c:pt idx="40581">
                  <c:v>6</c:v>
                </c:pt>
                <c:pt idx="40582">
                  <c:v>6</c:v>
                </c:pt>
                <c:pt idx="40583">
                  <c:v>6</c:v>
                </c:pt>
                <c:pt idx="40584">
                  <c:v>6</c:v>
                </c:pt>
                <c:pt idx="40585">
                  <c:v>6</c:v>
                </c:pt>
                <c:pt idx="40586">
                  <c:v>6</c:v>
                </c:pt>
                <c:pt idx="40587">
                  <c:v>6</c:v>
                </c:pt>
                <c:pt idx="40588">
                  <c:v>6</c:v>
                </c:pt>
                <c:pt idx="40589">
                  <c:v>6</c:v>
                </c:pt>
                <c:pt idx="40590">
                  <c:v>6</c:v>
                </c:pt>
                <c:pt idx="40591">
                  <c:v>6</c:v>
                </c:pt>
                <c:pt idx="40592">
                  <c:v>6</c:v>
                </c:pt>
                <c:pt idx="40593">
                  <c:v>6</c:v>
                </c:pt>
                <c:pt idx="40594">
                  <c:v>6</c:v>
                </c:pt>
                <c:pt idx="40595">
                  <c:v>6</c:v>
                </c:pt>
                <c:pt idx="40596">
                  <c:v>6</c:v>
                </c:pt>
                <c:pt idx="40597">
                  <c:v>6</c:v>
                </c:pt>
                <c:pt idx="40598">
                  <c:v>6</c:v>
                </c:pt>
                <c:pt idx="40599">
                  <c:v>6</c:v>
                </c:pt>
                <c:pt idx="40600">
                  <c:v>6</c:v>
                </c:pt>
                <c:pt idx="40601">
                  <c:v>6</c:v>
                </c:pt>
                <c:pt idx="40602">
                  <c:v>6</c:v>
                </c:pt>
                <c:pt idx="40603">
                  <c:v>6</c:v>
                </c:pt>
                <c:pt idx="40604">
                  <c:v>6</c:v>
                </c:pt>
                <c:pt idx="40605">
                  <c:v>6</c:v>
                </c:pt>
                <c:pt idx="40606">
                  <c:v>6</c:v>
                </c:pt>
                <c:pt idx="40607">
                  <c:v>6</c:v>
                </c:pt>
                <c:pt idx="40608">
                  <c:v>6</c:v>
                </c:pt>
                <c:pt idx="40609">
                  <c:v>6</c:v>
                </c:pt>
                <c:pt idx="40610">
                  <c:v>6</c:v>
                </c:pt>
                <c:pt idx="40611">
                  <c:v>6</c:v>
                </c:pt>
                <c:pt idx="40612">
                  <c:v>6</c:v>
                </c:pt>
                <c:pt idx="40613">
                  <c:v>6</c:v>
                </c:pt>
                <c:pt idx="40614">
                  <c:v>6</c:v>
                </c:pt>
                <c:pt idx="40615">
                  <c:v>6</c:v>
                </c:pt>
                <c:pt idx="40616">
                  <c:v>6</c:v>
                </c:pt>
                <c:pt idx="40617">
                  <c:v>6</c:v>
                </c:pt>
                <c:pt idx="40618">
                  <c:v>6</c:v>
                </c:pt>
                <c:pt idx="40619">
                  <c:v>6</c:v>
                </c:pt>
                <c:pt idx="40620">
                  <c:v>6</c:v>
                </c:pt>
                <c:pt idx="40621">
                  <c:v>6</c:v>
                </c:pt>
                <c:pt idx="40622">
                  <c:v>6</c:v>
                </c:pt>
                <c:pt idx="40623">
                  <c:v>6</c:v>
                </c:pt>
                <c:pt idx="40624">
                  <c:v>6</c:v>
                </c:pt>
                <c:pt idx="40625">
                  <c:v>6</c:v>
                </c:pt>
                <c:pt idx="40626">
                  <c:v>6</c:v>
                </c:pt>
                <c:pt idx="40627">
                  <c:v>6</c:v>
                </c:pt>
                <c:pt idx="40628">
                  <c:v>6</c:v>
                </c:pt>
                <c:pt idx="40629">
                  <c:v>6</c:v>
                </c:pt>
                <c:pt idx="40630">
                  <c:v>6</c:v>
                </c:pt>
                <c:pt idx="40631">
                  <c:v>6</c:v>
                </c:pt>
                <c:pt idx="40632">
                  <c:v>6</c:v>
                </c:pt>
                <c:pt idx="40633">
                  <c:v>6</c:v>
                </c:pt>
                <c:pt idx="40634">
                  <c:v>6</c:v>
                </c:pt>
                <c:pt idx="40635">
                  <c:v>6</c:v>
                </c:pt>
                <c:pt idx="40636">
                  <c:v>6</c:v>
                </c:pt>
                <c:pt idx="40637">
                  <c:v>6</c:v>
                </c:pt>
                <c:pt idx="40638">
                  <c:v>6</c:v>
                </c:pt>
                <c:pt idx="40639">
                  <c:v>6</c:v>
                </c:pt>
                <c:pt idx="40640">
                  <c:v>6</c:v>
                </c:pt>
                <c:pt idx="40641">
                  <c:v>6</c:v>
                </c:pt>
                <c:pt idx="40642">
                  <c:v>6</c:v>
                </c:pt>
                <c:pt idx="40643">
                  <c:v>6</c:v>
                </c:pt>
                <c:pt idx="40644">
                  <c:v>6</c:v>
                </c:pt>
                <c:pt idx="40645">
                  <c:v>6</c:v>
                </c:pt>
                <c:pt idx="40646">
                  <c:v>6</c:v>
                </c:pt>
                <c:pt idx="40647">
                  <c:v>6</c:v>
                </c:pt>
                <c:pt idx="40648">
                  <c:v>6</c:v>
                </c:pt>
                <c:pt idx="40649">
                  <c:v>6</c:v>
                </c:pt>
                <c:pt idx="40650">
                  <c:v>6</c:v>
                </c:pt>
                <c:pt idx="40651">
                  <c:v>6</c:v>
                </c:pt>
                <c:pt idx="40652">
                  <c:v>6</c:v>
                </c:pt>
                <c:pt idx="40653">
                  <c:v>6</c:v>
                </c:pt>
                <c:pt idx="40654">
                  <c:v>6</c:v>
                </c:pt>
                <c:pt idx="40655">
                  <c:v>6</c:v>
                </c:pt>
                <c:pt idx="40656">
                  <c:v>6</c:v>
                </c:pt>
                <c:pt idx="40657">
                  <c:v>6</c:v>
                </c:pt>
                <c:pt idx="40658">
                  <c:v>6</c:v>
                </c:pt>
                <c:pt idx="40659">
                  <c:v>6</c:v>
                </c:pt>
                <c:pt idx="40660">
                  <c:v>6</c:v>
                </c:pt>
                <c:pt idx="40661">
                  <c:v>6</c:v>
                </c:pt>
                <c:pt idx="40662">
                  <c:v>6</c:v>
                </c:pt>
                <c:pt idx="40663">
                  <c:v>6</c:v>
                </c:pt>
                <c:pt idx="40664">
                  <c:v>6</c:v>
                </c:pt>
                <c:pt idx="40665">
                  <c:v>6</c:v>
                </c:pt>
                <c:pt idx="40666">
                  <c:v>6</c:v>
                </c:pt>
                <c:pt idx="40667">
                  <c:v>6</c:v>
                </c:pt>
                <c:pt idx="40668">
                  <c:v>6</c:v>
                </c:pt>
                <c:pt idx="40669">
                  <c:v>6</c:v>
                </c:pt>
                <c:pt idx="40670">
                  <c:v>6</c:v>
                </c:pt>
                <c:pt idx="40671">
                  <c:v>6</c:v>
                </c:pt>
                <c:pt idx="40672">
                  <c:v>6</c:v>
                </c:pt>
                <c:pt idx="40673">
                  <c:v>6</c:v>
                </c:pt>
                <c:pt idx="40674">
                  <c:v>6</c:v>
                </c:pt>
                <c:pt idx="40675">
                  <c:v>6</c:v>
                </c:pt>
                <c:pt idx="40676">
                  <c:v>6</c:v>
                </c:pt>
                <c:pt idx="40677">
                  <c:v>6</c:v>
                </c:pt>
                <c:pt idx="40678">
                  <c:v>6</c:v>
                </c:pt>
                <c:pt idx="40679">
                  <c:v>6</c:v>
                </c:pt>
                <c:pt idx="40680">
                  <c:v>6</c:v>
                </c:pt>
                <c:pt idx="40681">
                  <c:v>6</c:v>
                </c:pt>
                <c:pt idx="40682">
                  <c:v>6</c:v>
                </c:pt>
                <c:pt idx="40683">
                  <c:v>6</c:v>
                </c:pt>
                <c:pt idx="40684">
                  <c:v>6</c:v>
                </c:pt>
                <c:pt idx="40685">
                  <c:v>6</c:v>
                </c:pt>
                <c:pt idx="40686">
                  <c:v>6</c:v>
                </c:pt>
                <c:pt idx="40687">
                  <c:v>6</c:v>
                </c:pt>
                <c:pt idx="40688">
                  <c:v>6</c:v>
                </c:pt>
                <c:pt idx="40689">
                  <c:v>6</c:v>
                </c:pt>
                <c:pt idx="40690">
                  <c:v>6</c:v>
                </c:pt>
                <c:pt idx="40691">
                  <c:v>6</c:v>
                </c:pt>
                <c:pt idx="40692">
                  <c:v>6</c:v>
                </c:pt>
                <c:pt idx="40693">
                  <c:v>6</c:v>
                </c:pt>
                <c:pt idx="40694">
                  <c:v>6</c:v>
                </c:pt>
                <c:pt idx="40695">
                  <c:v>6</c:v>
                </c:pt>
                <c:pt idx="40696">
                  <c:v>6</c:v>
                </c:pt>
                <c:pt idx="40697">
                  <c:v>6</c:v>
                </c:pt>
                <c:pt idx="40698">
                  <c:v>6</c:v>
                </c:pt>
                <c:pt idx="40699">
                  <c:v>6</c:v>
                </c:pt>
                <c:pt idx="40700">
                  <c:v>6</c:v>
                </c:pt>
                <c:pt idx="40701">
                  <c:v>6</c:v>
                </c:pt>
                <c:pt idx="40702">
                  <c:v>6</c:v>
                </c:pt>
                <c:pt idx="40703">
                  <c:v>6</c:v>
                </c:pt>
                <c:pt idx="40704">
                  <c:v>6</c:v>
                </c:pt>
                <c:pt idx="40705">
                  <c:v>6</c:v>
                </c:pt>
                <c:pt idx="40706">
                  <c:v>6</c:v>
                </c:pt>
                <c:pt idx="40707">
                  <c:v>6</c:v>
                </c:pt>
                <c:pt idx="40708">
                  <c:v>6</c:v>
                </c:pt>
                <c:pt idx="40709">
                  <c:v>6</c:v>
                </c:pt>
                <c:pt idx="40710">
                  <c:v>6</c:v>
                </c:pt>
                <c:pt idx="40711">
                  <c:v>6</c:v>
                </c:pt>
                <c:pt idx="40712">
                  <c:v>6</c:v>
                </c:pt>
                <c:pt idx="40713">
                  <c:v>6</c:v>
                </c:pt>
                <c:pt idx="40714">
                  <c:v>6</c:v>
                </c:pt>
                <c:pt idx="40715">
                  <c:v>6</c:v>
                </c:pt>
                <c:pt idx="40716">
                  <c:v>6</c:v>
                </c:pt>
                <c:pt idx="40717">
                  <c:v>6</c:v>
                </c:pt>
                <c:pt idx="40718">
                  <c:v>6</c:v>
                </c:pt>
                <c:pt idx="40719">
                  <c:v>6</c:v>
                </c:pt>
                <c:pt idx="40720">
                  <c:v>6</c:v>
                </c:pt>
                <c:pt idx="40721">
                  <c:v>6</c:v>
                </c:pt>
                <c:pt idx="40722">
                  <c:v>6</c:v>
                </c:pt>
                <c:pt idx="40723">
                  <c:v>6</c:v>
                </c:pt>
                <c:pt idx="40724">
                  <c:v>6</c:v>
                </c:pt>
                <c:pt idx="40725">
                  <c:v>6</c:v>
                </c:pt>
                <c:pt idx="40726">
                  <c:v>6</c:v>
                </c:pt>
                <c:pt idx="40727">
                  <c:v>6</c:v>
                </c:pt>
                <c:pt idx="40728">
                  <c:v>6</c:v>
                </c:pt>
                <c:pt idx="40729">
                  <c:v>6</c:v>
                </c:pt>
                <c:pt idx="40730">
                  <c:v>6</c:v>
                </c:pt>
                <c:pt idx="40731">
                  <c:v>6</c:v>
                </c:pt>
                <c:pt idx="40732">
                  <c:v>6</c:v>
                </c:pt>
                <c:pt idx="40733">
                  <c:v>6</c:v>
                </c:pt>
                <c:pt idx="40734">
                  <c:v>6</c:v>
                </c:pt>
                <c:pt idx="40735">
                  <c:v>6</c:v>
                </c:pt>
                <c:pt idx="40736">
                  <c:v>6</c:v>
                </c:pt>
                <c:pt idx="40737">
                  <c:v>6</c:v>
                </c:pt>
                <c:pt idx="40738">
                  <c:v>6</c:v>
                </c:pt>
                <c:pt idx="40739">
                  <c:v>6</c:v>
                </c:pt>
                <c:pt idx="40740">
                  <c:v>6</c:v>
                </c:pt>
                <c:pt idx="40741">
                  <c:v>6</c:v>
                </c:pt>
                <c:pt idx="40742">
                  <c:v>6</c:v>
                </c:pt>
                <c:pt idx="40743">
                  <c:v>6</c:v>
                </c:pt>
                <c:pt idx="40744">
                  <c:v>6</c:v>
                </c:pt>
                <c:pt idx="40745">
                  <c:v>6</c:v>
                </c:pt>
                <c:pt idx="40746">
                  <c:v>6</c:v>
                </c:pt>
                <c:pt idx="40747">
                  <c:v>6</c:v>
                </c:pt>
                <c:pt idx="40748">
                  <c:v>6</c:v>
                </c:pt>
                <c:pt idx="40749">
                  <c:v>6</c:v>
                </c:pt>
                <c:pt idx="40750">
                  <c:v>6</c:v>
                </c:pt>
                <c:pt idx="40751">
                  <c:v>6</c:v>
                </c:pt>
                <c:pt idx="40752">
                  <c:v>6</c:v>
                </c:pt>
                <c:pt idx="40753">
                  <c:v>6</c:v>
                </c:pt>
                <c:pt idx="40754">
                  <c:v>6</c:v>
                </c:pt>
                <c:pt idx="40755">
                  <c:v>6</c:v>
                </c:pt>
                <c:pt idx="40756">
                  <c:v>6</c:v>
                </c:pt>
                <c:pt idx="40757">
                  <c:v>6</c:v>
                </c:pt>
                <c:pt idx="40758">
                  <c:v>6</c:v>
                </c:pt>
                <c:pt idx="40759">
                  <c:v>6</c:v>
                </c:pt>
                <c:pt idx="40760">
                  <c:v>6</c:v>
                </c:pt>
                <c:pt idx="40761">
                  <c:v>6</c:v>
                </c:pt>
                <c:pt idx="40762">
                  <c:v>6</c:v>
                </c:pt>
                <c:pt idx="40763">
                  <c:v>6</c:v>
                </c:pt>
                <c:pt idx="40764">
                  <c:v>6</c:v>
                </c:pt>
                <c:pt idx="40765">
                  <c:v>6</c:v>
                </c:pt>
                <c:pt idx="40766">
                  <c:v>6</c:v>
                </c:pt>
                <c:pt idx="40767">
                  <c:v>6</c:v>
                </c:pt>
                <c:pt idx="40768">
                  <c:v>6</c:v>
                </c:pt>
                <c:pt idx="40769">
                  <c:v>6</c:v>
                </c:pt>
                <c:pt idx="40770">
                  <c:v>6</c:v>
                </c:pt>
                <c:pt idx="40771">
                  <c:v>6</c:v>
                </c:pt>
                <c:pt idx="40772">
                  <c:v>6</c:v>
                </c:pt>
                <c:pt idx="40773">
                  <c:v>6</c:v>
                </c:pt>
                <c:pt idx="40774">
                  <c:v>6</c:v>
                </c:pt>
                <c:pt idx="40775">
                  <c:v>6</c:v>
                </c:pt>
                <c:pt idx="40776">
                  <c:v>6</c:v>
                </c:pt>
                <c:pt idx="40777">
                  <c:v>6</c:v>
                </c:pt>
                <c:pt idx="40778">
                  <c:v>6</c:v>
                </c:pt>
                <c:pt idx="40779">
                  <c:v>6</c:v>
                </c:pt>
                <c:pt idx="40780">
                  <c:v>6</c:v>
                </c:pt>
                <c:pt idx="40781">
                  <c:v>6</c:v>
                </c:pt>
                <c:pt idx="40782">
                  <c:v>6</c:v>
                </c:pt>
                <c:pt idx="40783">
                  <c:v>6</c:v>
                </c:pt>
                <c:pt idx="40784">
                  <c:v>6</c:v>
                </c:pt>
                <c:pt idx="40785">
                  <c:v>6</c:v>
                </c:pt>
                <c:pt idx="40786">
                  <c:v>6</c:v>
                </c:pt>
                <c:pt idx="40787">
                  <c:v>6</c:v>
                </c:pt>
                <c:pt idx="40788">
                  <c:v>6</c:v>
                </c:pt>
                <c:pt idx="40789">
                  <c:v>6</c:v>
                </c:pt>
                <c:pt idx="40790">
                  <c:v>6</c:v>
                </c:pt>
                <c:pt idx="40791">
                  <c:v>6</c:v>
                </c:pt>
                <c:pt idx="40792">
                  <c:v>6</c:v>
                </c:pt>
                <c:pt idx="40793">
                  <c:v>6</c:v>
                </c:pt>
                <c:pt idx="40794">
                  <c:v>6</c:v>
                </c:pt>
                <c:pt idx="40795">
                  <c:v>6</c:v>
                </c:pt>
                <c:pt idx="40796">
                  <c:v>6</c:v>
                </c:pt>
                <c:pt idx="40797">
                  <c:v>6</c:v>
                </c:pt>
                <c:pt idx="40798">
                  <c:v>6</c:v>
                </c:pt>
                <c:pt idx="40799">
                  <c:v>6</c:v>
                </c:pt>
                <c:pt idx="40800">
                  <c:v>6</c:v>
                </c:pt>
                <c:pt idx="40801">
                  <c:v>6</c:v>
                </c:pt>
                <c:pt idx="40802">
                  <c:v>6</c:v>
                </c:pt>
                <c:pt idx="40803">
                  <c:v>6</c:v>
                </c:pt>
                <c:pt idx="40804">
                  <c:v>6</c:v>
                </c:pt>
                <c:pt idx="40805">
                  <c:v>6</c:v>
                </c:pt>
                <c:pt idx="40806">
                  <c:v>6</c:v>
                </c:pt>
                <c:pt idx="40807">
                  <c:v>6</c:v>
                </c:pt>
                <c:pt idx="40808">
                  <c:v>6</c:v>
                </c:pt>
                <c:pt idx="40809">
                  <c:v>6</c:v>
                </c:pt>
                <c:pt idx="40810">
                  <c:v>6</c:v>
                </c:pt>
                <c:pt idx="40811">
                  <c:v>6</c:v>
                </c:pt>
                <c:pt idx="40812">
                  <c:v>6</c:v>
                </c:pt>
                <c:pt idx="40813">
                  <c:v>6</c:v>
                </c:pt>
                <c:pt idx="40814">
                  <c:v>6</c:v>
                </c:pt>
                <c:pt idx="40815">
                  <c:v>6</c:v>
                </c:pt>
                <c:pt idx="40816">
                  <c:v>6</c:v>
                </c:pt>
                <c:pt idx="40817">
                  <c:v>6</c:v>
                </c:pt>
                <c:pt idx="40818">
                  <c:v>6</c:v>
                </c:pt>
                <c:pt idx="40819">
                  <c:v>6</c:v>
                </c:pt>
                <c:pt idx="40820">
                  <c:v>6</c:v>
                </c:pt>
                <c:pt idx="40821">
                  <c:v>6</c:v>
                </c:pt>
                <c:pt idx="40822">
                  <c:v>6</c:v>
                </c:pt>
                <c:pt idx="40823">
                  <c:v>6</c:v>
                </c:pt>
                <c:pt idx="40824">
                  <c:v>6</c:v>
                </c:pt>
                <c:pt idx="40825">
                  <c:v>6</c:v>
                </c:pt>
                <c:pt idx="40826">
                  <c:v>6</c:v>
                </c:pt>
                <c:pt idx="40827">
                  <c:v>6</c:v>
                </c:pt>
                <c:pt idx="40828">
                  <c:v>6</c:v>
                </c:pt>
                <c:pt idx="40829">
                  <c:v>6</c:v>
                </c:pt>
                <c:pt idx="40830">
                  <c:v>6</c:v>
                </c:pt>
                <c:pt idx="40831">
                  <c:v>6</c:v>
                </c:pt>
                <c:pt idx="40832">
                  <c:v>6</c:v>
                </c:pt>
                <c:pt idx="40833">
                  <c:v>6</c:v>
                </c:pt>
                <c:pt idx="40834">
                  <c:v>6</c:v>
                </c:pt>
                <c:pt idx="40835">
                  <c:v>6</c:v>
                </c:pt>
                <c:pt idx="40836">
                  <c:v>6</c:v>
                </c:pt>
                <c:pt idx="40837">
                  <c:v>6</c:v>
                </c:pt>
                <c:pt idx="40838">
                  <c:v>6</c:v>
                </c:pt>
                <c:pt idx="40839">
                  <c:v>6</c:v>
                </c:pt>
                <c:pt idx="40840">
                  <c:v>6</c:v>
                </c:pt>
                <c:pt idx="40841">
                  <c:v>6</c:v>
                </c:pt>
                <c:pt idx="40842">
                  <c:v>6</c:v>
                </c:pt>
                <c:pt idx="40843">
                  <c:v>6</c:v>
                </c:pt>
                <c:pt idx="40844">
                  <c:v>6</c:v>
                </c:pt>
                <c:pt idx="40845">
                  <c:v>6</c:v>
                </c:pt>
                <c:pt idx="40846">
                  <c:v>6</c:v>
                </c:pt>
                <c:pt idx="40847">
                  <c:v>6</c:v>
                </c:pt>
                <c:pt idx="40848">
                  <c:v>6</c:v>
                </c:pt>
                <c:pt idx="40849">
                  <c:v>6</c:v>
                </c:pt>
                <c:pt idx="40850">
                  <c:v>6</c:v>
                </c:pt>
                <c:pt idx="40851">
                  <c:v>6</c:v>
                </c:pt>
                <c:pt idx="40852">
                  <c:v>6</c:v>
                </c:pt>
                <c:pt idx="40853">
                  <c:v>6</c:v>
                </c:pt>
                <c:pt idx="40854">
                  <c:v>6</c:v>
                </c:pt>
                <c:pt idx="40855">
                  <c:v>6</c:v>
                </c:pt>
                <c:pt idx="40856">
                  <c:v>6</c:v>
                </c:pt>
                <c:pt idx="40857">
                  <c:v>6</c:v>
                </c:pt>
                <c:pt idx="40858">
                  <c:v>6</c:v>
                </c:pt>
                <c:pt idx="40859">
                  <c:v>6</c:v>
                </c:pt>
                <c:pt idx="40860">
                  <c:v>6</c:v>
                </c:pt>
                <c:pt idx="40861">
                  <c:v>6</c:v>
                </c:pt>
                <c:pt idx="40862">
                  <c:v>6</c:v>
                </c:pt>
                <c:pt idx="40863">
                  <c:v>6</c:v>
                </c:pt>
                <c:pt idx="40864">
                  <c:v>6</c:v>
                </c:pt>
                <c:pt idx="40865">
                  <c:v>6</c:v>
                </c:pt>
                <c:pt idx="40866">
                  <c:v>6</c:v>
                </c:pt>
                <c:pt idx="40867">
                  <c:v>6</c:v>
                </c:pt>
                <c:pt idx="40868">
                  <c:v>6</c:v>
                </c:pt>
                <c:pt idx="40869">
                  <c:v>6</c:v>
                </c:pt>
                <c:pt idx="40870">
                  <c:v>6</c:v>
                </c:pt>
                <c:pt idx="40871">
                  <c:v>6</c:v>
                </c:pt>
                <c:pt idx="40872">
                  <c:v>6</c:v>
                </c:pt>
                <c:pt idx="40873">
                  <c:v>6</c:v>
                </c:pt>
                <c:pt idx="40874">
                  <c:v>6</c:v>
                </c:pt>
                <c:pt idx="40875">
                  <c:v>6</c:v>
                </c:pt>
                <c:pt idx="40876">
                  <c:v>6</c:v>
                </c:pt>
                <c:pt idx="40877">
                  <c:v>6</c:v>
                </c:pt>
                <c:pt idx="40878">
                  <c:v>6</c:v>
                </c:pt>
                <c:pt idx="40879">
                  <c:v>6</c:v>
                </c:pt>
                <c:pt idx="40880">
                  <c:v>6</c:v>
                </c:pt>
                <c:pt idx="40881">
                  <c:v>6</c:v>
                </c:pt>
                <c:pt idx="40882">
                  <c:v>6</c:v>
                </c:pt>
                <c:pt idx="40883">
                  <c:v>6</c:v>
                </c:pt>
                <c:pt idx="40884">
                  <c:v>6</c:v>
                </c:pt>
                <c:pt idx="40885">
                  <c:v>6</c:v>
                </c:pt>
                <c:pt idx="40886">
                  <c:v>6</c:v>
                </c:pt>
                <c:pt idx="40887">
                  <c:v>6</c:v>
                </c:pt>
                <c:pt idx="40888">
                  <c:v>6</c:v>
                </c:pt>
                <c:pt idx="40889">
                  <c:v>6</c:v>
                </c:pt>
                <c:pt idx="40890">
                  <c:v>6</c:v>
                </c:pt>
                <c:pt idx="40891">
                  <c:v>6</c:v>
                </c:pt>
                <c:pt idx="40892">
                  <c:v>6</c:v>
                </c:pt>
                <c:pt idx="40893">
                  <c:v>6</c:v>
                </c:pt>
                <c:pt idx="40894">
                  <c:v>6</c:v>
                </c:pt>
                <c:pt idx="40895">
                  <c:v>6</c:v>
                </c:pt>
                <c:pt idx="40896">
                  <c:v>6</c:v>
                </c:pt>
                <c:pt idx="40897">
                  <c:v>6</c:v>
                </c:pt>
                <c:pt idx="40898">
                  <c:v>6</c:v>
                </c:pt>
                <c:pt idx="40899">
                  <c:v>6</c:v>
                </c:pt>
                <c:pt idx="40900">
                  <c:v>6</c:v>
                </c:pt>
                <c:pt idx="40901">
                  <c:v>6</c:v>
                </c:pt>
                <c:pt idx="40902">
                  <c:v>6</c:v>
                </c:pt>
                <c:pt idx="40903">
                  <c:v>6</c:v>
                </c:pt>
                <c:pt idx="40904">
                  <c:v>6</c:v>
                </c:pt>
                <c:pt idx="40905">
                  <c:v>6</c:v>
                </c:pt>
                <c:pt idx="40906">
                  <c:v>6</c:v>
                </c:pt>
                <c:pt idx="40907">
                  <c:v>6</c:v>
                </c:pt>
                <c:pt idx="40908">
                  <c:v>6</c:v>
                </c:pt>
                <c:pt idx="40909">
                  <c:v>6</c:v>
                </c:pt>
                <c:pt idx="40910">
                  <c:v>6</c:v>
                </c:pt>
                <c:pt idx="40911">
                  <c:v>6</c:v>
                </c:pt>
                <c:pt idx="40912">
                  <c:v>6</c:v>
                </c:pt>
                <c:pt idx="40913">
                  <c:v>6</c:v>
                </c:pt>
                <c:pt idx="40914">
                  <c:v>6</c:v>
                </c:pt>
                <c:pt idx="40915">
                  <c:v>6</c:v>
                </c:pt>
                <c:pt idx="40916">
                  <c:v>6</c:v>
                </c:pt>
                <c:pt idx="40917">
                  <c:v>6</c:v>
                </c:pt>
                <c:pt idx="40918">
                  <c:v>6</c:v>
                </c:pt>
                <c:pt idx="40919">
                  <c:v>6</c:v>
                </c:pt>
                <c:pt idx="40920">
                  <c:v>6</c:v>
                </c:pt>
                <c:pt idx="40921">
                  <c:v>6</c:v>
                </c:pt>
                <c:pt idx="40922">
                  <c:v>6</c:v>
                </c:pt>
                <c:pt idx="40923">
                  <c:v>6</c:v>
                </c:pt>
                <c:pt idx="40924">
                  <c:v>6</c:v>
                </c:pt>
                <c:pt idx="40925">
                  <c:v>6</c:v>
                </c:pt>
                <c:pt idx="40926">
                  <c:v>6</c:v>
                </c:pt>
                <c:pt idx="40927">
                  <c:v>6</c:v>
                </c:pt>
                <c:pt idx="40928">
                  <c:v>6</c:v>
                </c:pt>
                <c:pt idx="40929">
                  <c:v>6</c:v>
                </c:pt>
                <c:pt idx="40930">
                  <c:v>6</c:v>
                </c:pt>
                <c:pt idx="40931">
                  <c:v>6</c:v>
                </c:pt>
                <c:pt idx="40932">
                  <c:v>6</c:v>
                </c:pt>
                <c:pt idx="40933">
                  <c:v>6</c:v>
                </c:pt>
                <c:pt idx="40934">
                  <c:v>6</c:v>
                </c:pt>
                <c:pt idx="40935">
                  <c:v>6</c:v>
                </c:pt>
                <c:pt idx="40936">
                  <c:v>6</c:v>
                </c:pt>
                <c:pt idx="40937">
                  <c:v>6</c:v>
                </c:pt>
                <c:pt idx="40938">
                  <c:v>6</c:v>
                </c:pt>
                <c:pt idx="40939">
                  <c:v>6</c:v>
                </c:pt>
                <c:pt idx="40940">
                  <c:v>6</c:v>
                </c:pt>
                <c:pt idx="40941">
                  <c:v>6</c:v>
                </c:pt>
                <c:pt idx="40942">
                  <c:v>6</c:v>
                </c:pt>
                <c:pt idx="40943">
                  <c:v>6</c:v>
                </c:pt>
                <c:pt idx="40944">
                  <c:v>6</c:v>
                </c:pt>
                <c:pt idx="40945">
                  <c:v>6</c:v>
                </c:pt>
                <c:pt idx="40946">
                  <c:v>6</c:v>
                </c:pt>
                <c:pt idx="40947">
                  <c:v>6</c:v>
                </c:pt>
                <c:pt idx="40948">
                  <c:v>6</c:v>
                </c:pt>
                <c:pt idx="40949">
                  <c:v>6</c:v>
                </c:pt>
                <c:pt idx="40950">
                  <c:v>6</c:v>
                </c:pt>
                <c:pt idx="40951">
                  <c:v>6</c:v>
                </c:pt>
                <c:pt idx="40952">
                  <c:v>6</c:v>
                </c:pt>
                <c:pt idx="40953">
                  <c:v>6</c:v>
                </c:pt>
                <c:pt idx="40954">
                  <c:v>6</c:v>
                </c:pt>
                <c:pt idx="40955">
                  <c:v>6</c:v>
                </c:pt>
                <c:pt idx="40956">
                  <c:v>6</c:v>
                </c:pt>
                <c:pt idx="40957">
                  <c:v>6</c:v>
                </c:pt>
                <c:pt idx="40958">
                  <c:v>6</c:v>
                </c:pt>
                <c:pt idx="40959">
                  <c:v>6</c:v>
                </c:pt>
                <c:pt idx="40960">
                  <c:v>6</c:v>
                </c:pt>
                <c:pt idx="40961">
                  <c:v>6</c:v>
                </c:pt>
                <c:pt idx="40962">
                  <c:v>6</c:v>
                </c:pt>
                <c:pt idx="40963">
                  <c:v>6</c:v>
                </c:pt>
                <c:pt idx="40964">
                  <c:v>6</c:v>
                </c:pt>
                <c:pt idx="40965">
                  <c:v>6</c:v>
                </c:pt>
                <c:pt idx="40966">
                  <c:v>6</c:v>
                </c:pt>
                <c:pt idx="40967">
                  <c:v>6</c:v>
                </c:pt>
                <c:pt idx="40968">
                  <c:v>6</c:v>
                </c:pt>
                <c:pt idx="40969">
                  <c:v>6</c:v>
                </c:pt>
                <c:pt idx="40970">
                  <c:v>6</c:v>
                </c:pt>
                <c:pt idx="40971">
                  <c:v>6</c:v>
                </c:pt>
                <c:pt idx="40972">
                  <c:v>6</c:v>
                </c:pt>
                <c:pt idx="40973">
                  <c:v>6</c:v>
                </c:pt>
                <c:pt idx="40974">
                  <c:v>6</c:v>
                </c:pt>
                <c:pt idx="40975">
                  <c:v>6</c:v>
                </c:pt>
                <c:pt idx="40976">
                  <c:v>6</c:v>
                </c:pt>
                <c:pt idx="40977">
                  <c:v>6</c:v>
                </c:pt>
                <c:pt idx="40978">
                  <c:v>6</c:v>
                </c:pt>
                <c:pt idx="40979">
                  <c:v>6</c:v>
                </c:pt>
                <c:pt idx="40980">
                  <c:v>6</c:v>
                </c:pt>
                <c:pt idx="40981">
                  <c:v>6</c:v>
                </c:pt>
                <c:pt idx="40982">
                  <c:v>6</c:v>
                </c:pt>
                <c:pt idx="40983">
                  <c:v>6</c:v>
                </c:pt>
                <c:pt idx="40984">
                  <c:v>6</c:v>
                </c:pt>
                <c:pt idx="40985">
                  <c:v>6</c:v>
                </c:pt>
                <c:pt idx="40986">
                  <c:v>6</c:v>
                </c:pt>
                <c:pt idx="40987">
                  <c:v>6</c:v>
                </c:pt>
                <c:pt idx="40988">
                  <c:v>6</c:v>
                </c:pt>
                <c:pt idx="40989">
                  <c:v>6</c:v>
                </c:pt>
                <c:pt idx="40990">
                  <c:v>6</c:v>
                </c:pt>
                <c:pt idx="40991">
                  <c:v>6</c:v>
                </c:pt>
                <c:pt idx="40992">
                  <c:v>6</c:v>
                </c:pt>
                <c:pt idx="40993">
                  <c:v>6</c:v>
                </c:pt>
                <c:pt idx="40994">
                  <c:v>6</c:v>
                </c:pt>
                <c:pt idx="40995">
                  <c:v>6</c:v>
                </c:pt>
                <c:pt idx="40996">
                  <c:v>6</c:v>
                </c:pt>
                <c:pt idx="40997">
                  <c:v>6</c:v>
                </c:pt>
                <c:pt idx="40998">
                  <c:v>6</c:v>
                </c:pt>
                <c:pt idx="40999">
                  <c:v>6</c:v>
                </c:pt>
                <c:pt idx="41000">
                  <c:v>6</c:v>
                </c:pt>
                <c:pt idx="41001">
                  <c:v>6</c:v>
                </c:pt>
                <c:pt idx="41002">
                  <c:v>6</c:v>
                </c:pt>
                <c:pt idx="41003">
                  <c:v>6</c:v>
                </c:pt>
                <c:pt idx="41004">
                  <c:v>6</c:v>
                </c:pt>
                <c:pt idx="41005">
                  <c:v>6</c:v>
                </c:pt>
                <c:pt idx="41006">
                  <c:v>6</c:v>
                </c:pt>
                <c:pt idx="41007">
                  <c:v>6</c:v>
                </c:pt>
                <c:pt idx="41008">
                  <c:v>6</c:v>
                </c:pt>
                <c:pt idx="41009">
                  <c:v>6</c:v>
                </c:pt>
                <c:pt idx="41010">
                  <c:v>6</c:v>
                </c:pt>
                <c:pt idx="41011">
                  <c:v>6</c:v>
                </c:pt>
                <c:pt idx="41012">
                  <c:v>6</c:v>
                </c:pt>
                <c:pt idx="41013">
                  <c:v>6</c:v>
                </c:pt>
                <c:pt idx="41014">
                  <c:v>6</c:v>
                </c:pt>
                <c:pt idx="41015">
                  <c:v>6</c:v>
                </c:pt>
                <c:pt idx="41016">
                  <c:v>6</c:v>
                </c:pt>
                <c:pt idx="41017">
                  <c:v>6</c:v>
                </c:pt>
                <c:pt idx="41018">
                  <c:v>6</c:v>
                </c:pt>
                <c:pt idx="41019">
                  <c:v>6</c:v>
                </c:pt>
                <c:pt idx="41020">
                  <c:v>6</c:v>
                </c:pt>
                <c:pt idx="41021">
                  <c:v>6</c:v>
                </c:pt>
                <c:pt idx="41022">
                  <c:v>6</c:v>
                </c:pt>
                <c:pt idx="41023">
                  <c:v>6</c:v>
                </c:pt>
                <c:pt idx="41024">
                  <c:v>6</c:v>
                </c:pt>
                <c:pt idx="41025">
                  <c:v>6</c:v>
                </c:pt>
                <c:pt idx="41026">
                  <c:v>6</c:v>
                </c:pt>
                <c:pt idx="41027">
                  <c:v>6</c:v>
                </c:pt>
                <c:pt idx="41028">
                  <c:v>6</c:v>
                </c:pt>
                <c:pt idx="41029">
                  <c:v>6</c:v>
                </c:pt>
                <c:pt idx="41030">
                  <c:v>6</c:v>
                </c:pt>
                <c:pt idx="41031">
                  <c:v>6</c:v>
                </c:pt>
                <c:pt idx="41032">
                  <c:v>6</c:v>
                </c:pt>
                <c:pt idx="41033">
                  <c:v>6</c:v>
                </c:pt>
                <c:pt idx="41034">
                  <c:v>6</c:v>
                </c:pt>
                <c:pt idx="41035">
                  <c:v>6</c:v>
                </c:pt>
                <c:pt idx="41036">
                  <c:v>6</c:v>
                </c:pt>
                <c:pt idx="41037">
                  <c:v>6</c:v>
                </c:pt>
                <c:pt idx="41038">
                  <c:v>6</c:v>
                </c:pt>
                <c:pt idx="41039">
                  <c:v>6</c:v>
                </c:pt>
                <c:pt idx="41040">
                  <c:v>6</c:v>
                </c:pt>
                <c:pt idx="41041">
                  <c:v>6</c:v>
                </c:pt>
                <c:pt idx="41042">
                  <c:v>6</c:v>
                </c:pt>
                <c:pt idx="41043">
                  <c:v>6</c:v>
                </c:pt>
                <c:pt idx="41044">
                  <c:v>6</c:v>
                </c:pt>
                <c:pt idx="41045">
                  <c:v>6</c:v>
                </c:pt>
                <c:pt idx="41046">
                  <c:v>6</c:v>
                </c:pt>
                <c:pt idx="41047">
                  <c:v>6</c:v>
                </c:pt>
                <c:pt idx="41048">
                  <c:v>6</c:v>
                </c:pt>
                <c:pt idx="41049">
                  <c:v>6</c:v>
                </c:pt>
                <c:pt idx="41050">
                  <c:v>6</c:v>
                </c:pt>
                <c:pt idx="41051">
                  <c:v>6</c:v>
                </c:pt>
                <c:pt idx="41052">
                  <c:v>6</c:v>
                </c:pt>
                <c:pt idx="41053">
                  <c:v>6</c:v>
                </c:pt>
                <c:pt idx="41054">
                  <c:v>6</c:v>
                </c:pt>
                <c:pt idx="41055">
                  <c:v>6</c:v>
                </c:pt>
                <c:pt idx="41056">
                  <c:v>6</c:v>
                </c:pt>
                <c:pt idx="41057">
                  <c:v>6</c:v>
                </c:pt>
                <c:pt idx="41058">
                  <c:v>6</c:v>
                </c:pt>
                <c:pt idx="41059">
                  <c:v>6</c:v>
                </c:pt>
                <c:pt idx="41060">
                  <c:v>6</c:v>
                </c:pt>
                <c:pt idx="41061">
                  <c:v>6</c:v>
                </c:pt>
                <c:pt idx="41062">
                  <c:v>6</c:v>
                </c:pt>
                <c:pt idx="41063">
                  <c:v>6</c:v>
                </c:pt>
                <c:pt idx="41064">
                  <c:v>6</c:v>
                </c:pt>
                <c:pt idx="41065">
                  <c:v>6</c:v>
                </c:pt>
                <c:pt idx="41066">
                  <c:v>6</c:v>
                </c:pt>
                <c:pt idx="41067">
                  <c:v>6</c:v>
                </c:pt>
                <c:pt idx="41068">
                  <c:v>6</c:v>
                </c:pt>
                <c:pt idx="41069">
                  <c:v>6</c:v>
                </c:pt>
                <c:pt idx="41070">
                  <c:v>6</c:v>
                </c:pt>
                <c:pt idx="41071">
                  <c:v>6</c:v>
                </c:pt>
                <c:pt idx="41072">
                  <c:v>6</c:v>
                </c:pt>
                <c:pt idx="41073">
                  <c:v>6</c:v>
                </c:pt>
                <c:pt idx="41074">
                  <c:v>6</c:v>
                </c:pt>
                <c:pt idx="41075">
                  <c:v>6</c:v>
                </c:pt>
                <c:pt idx="41076">
                  <c:v>6</c:v>
                </c:pt>
                <c:pt idx="41077">
                  <c:v>6</c:v>
                </c:pt>
                <c:pt idx="41078">
                  <c:v>6</c:v>
                </c:pt>
                <c:pt idx="41079">
                  <c:v>6</c:v>
                </c:pt>
                <c:pt idx="41080">
                  <c:v>6</c:v>
                </c:pt>
                <c:pt idx="41081">
                  <c:v>6</c:v>
                </c:pt>
                <c:pt idx="41082">
                  <c:v>6</c:v>
                </c:pt>
                <c:pt idx="41083">
                  <c:v>6</c:v>
                </c:pt>
                <c:pt idx="41084">
                  <c:v>6</c:v>
                </c:pt>
                <c:pt idx="41085">
                  <c:v>6</c:v>
                </c:pt>
                <c:pt idx="41086">
                  <c:v>6</c:v>
                </c:pt>
                <c:pt idx="41087">
                  <c:v>6</c:v>
                </c:pt>
                <c:pt idx="41088">
                  <c:v>6</c:v>
                </c:pt>
                <c:pt idx="41089">
                  <c:v>6</c:v>
                </c:pt>
                <c:pt idx="41090">
                  <c:v>6</c:v>
                </c:pt>
                <c:pt idx="41091">
                  <c:v>6</c:v>
                </c:pt>
                <c:pt idx="41092">
                  <c:v>6</c:v>
                </c:pt>
                <c:pt idx="41093">
                  <c:v>6</c:v>
                </c:pt>
                <c:pt idx="41094">
                  <c:v>6</c:v>
                </c:pt>
                <c:pt idx="41095">
                  <c:v>6</c:v>
                </c:pt>
                <c:pt idx="41096">
                  <c:v>6</c:v>
                </c:pt>
                <c:pt idx="41097">
                  <c:v>6</c:v>
                </c:pt>
                <c:pt idx="41098">
                  <c:v>6</c:v>
                </c:pt>
                <c:pt idx="41099">
                  <c:v>6</c:v>
                </c:pt>
                <c:pt idx="41100">
                  <c:v>6</c:v>
                </c:pt>
                <c:pt idx="41101">
                  <c:v>6</c:v>
                </c:pt>
                <c:pt idx="41102">
                  <c:v>6</c:v>
                </c:pt>
                <c:pt idx="41103">
                  <c:v>6</c:v>
                </c:pt>
                <c:pt idx="41104">
                  <c:v>6</c:v>
                </c:pt>
                <c:pt idx="41105">
                  <c:v>6</c:v>
                </c:pt>
                <c:pt idx="41106">
                  <c:v>6</c:v>
                </c:pt>
                <c:pt idx="41107">
                  <c:v>6</c:v>
                </c:pt>
                <c:pt idx="41108">
                  <c:v>6</c:v>
                </c:pt>
                <c:pt idx="41109">
                  <c:v>6</c:v>
                </c:pt>
                <c:pt idx="41110">
                  <c:v>6</c:v>
                </c:pt>
                <c:pt idx="41111">
                  <c:v>6</c:v>
                </c:pt>
                <c:pt idx="41112">
                  <c:v>6</c:v>
                </c:pt>
                <c:pt idx="41113">
                  <c:v>6</c:v>
                </c:pt>
                <c:pt idx="41114">
                  <c:v>6</c:v>
                </c:pt>
                <c:pt idx="41115">
                  <c:v>6</c:v>
                </c:pt>
                <c:pt idx="41116">
                  <c:v>6</c:v>
                </c:pt>
                <c:pt idx="41117">
                  <c:v>6</c:v>
                </c:pt>
                <c:pt idx="41118">
                  <c:v>6</c:v>
                </c:pt>
                <c:pt idx="41119">
                  <c:v>6</c:v>
                </c:pt>
                <c:pt idx="41120">
                  <c:v>6</c:v>
                </c:pt>
                <c:pt idx="41121">
                  <c:v>6</c:v>
                </c:pt>
                <c:pt idx="41122">
                  <c:v>6</c:v>
                </c:pt>
                <c:pt idx="41123">
                  <c:v>6</c:v>
                </c:pt>
                <c:pt idx="41124">
                  <c:v>6</c:v>
                </c:pt>
                <c:pt idx="41125">
                  <c:v>6</c:v>
                </c:pt>
                <c:pt idx="41126">
                  <c:v>6</c:v>
                </c:pt>
                <c:pt idx="41127">
                  <c:v>6</c:v>
                </c:pt>
                <c:pt idx="41128">
                  <c:v>6</c:v>
                </c:pt>
                <c:pt idx="41129">
                  <c:v>6</c:v>
                </c:pt>
                <c:pt idx="41130">
                  <c:v>6</c:v>
                </c:pt>
                <c:pt idx="41131">
                  <c:v>6</c:v>
                </c:pt>
                <c:pt idx="41132">
                  <c:v>6</c:v>
                </c:pt>
                <c:pt idx="41133">
                  <c:v>6</c:v>
                </c:pt>
                <c:pt idx="41134">
                  <c:v>6</c:v>
                </c:pt>
                <c:pt idx="41135">
                  <c:v>6</c:v>
                </c:pt>
                <c:pt idx="41136">
                  <c:v>6</c:v>
                </c:pt>
                <c:pt idx="41137">
                  <c:v>6</c:v>
                </c:pt>
                <c:pt idx="41138">
                  <c:v>6</c:v>
                </c:pt>
                <c:pt idx="41139">
                  <c:v>6</c:v>
                </c:pt>
                <c:pt idx="41140">
                  <c:v>6</c:v>
                </c:pt>
                <c:pt idx="41141">
                  <c:v>6</c:v>
                </c:pt>
                <c:pt idx="41142">
                  <c:v>6</c:v>
                </c:pt>
                <c:pt idx="41143">
                  <c:v>6</c:v>
                </c:pt>
                <c:pt idx="41144">
                  <c:v>6</c:v>
                </c:pt>
                <c:pt idx="41145">
                  <c:v>6</c:v>
                </c:pt>
                <c:pt idx="41146">
                  <c:v>6</c:v>
                </c:pt>
                <c:pt idx="41147">
                  <c:v>6</c:v>
                </c:pt>
                <c:pt idx="41148">
                  <c:v>6</c:v>
                </c:pt>
                <c:pt idx="41149">
                  <c:v>6</c:v>
                </c:pt>
                <c:pt idx="41150">
                  <c:v>6</c:v>
                </c:pt>
                <c:pt idx="41151">
                  <c:v>6</c:v>
                </c:pt>
                <c:pt idx="41152">
                  <c:v>6</c:v>
                </c:pt>
                <c:pt idx="41153">
                  <c:v>6</c:v>
                </c:pt>
                <c:pt idx="41154">
                  <c:v>6</c:v>
                </c:pt>
                <c:pt idx="41155">
                  <c:v>6</c:v>
                </c:pt>
                <c:pt idx="41156">
                  <c:v>6</c:v>
                </c:pt>
                <c:pt idx="41157">
                  <c:v>6</c:v>
                </c:pt>
                <c:pt idx="41158">
                  <c:v>6</c:v>
                </c:pt>
                <c:pt idx="41159">
                  <c:v>6</c:v>
                </c:pt>
                <c:pt idx="41160">
                  <c:v>6</c:v>
                </c:pt>
                <c:pt idx="41161">
                  <c:v>6</c:v>
                </c:pt>
                <c:pt idx="41162">
                  <c:v>6</c:v>
                </c:pt>
                <c:pt idx="41163">
                  <c:v>6</c:v>
                </c:pt>
                <c:pt idx="41164">
                  <c:v>6</c:v>
                </c:pt>
                <c:pt idx="41165">
                  <c:v>6</c:v>
                </c:pt>
                <c:pt idx="41166">
                  <c:v>6</c:v>
                </c:pt>
                <c:pt idx="41167">
                  <c:v>6</c:v>
                </c:pt>
                <c:pt idx="41168">
                  <c:v>6</c:v>
                </c:pt>
                <c:pt idx="41169">
                  <c:v>6</c:v>
                </c:pt>
                <c:pt idx="41170">
                  <c:v>6</c:v>
                </c:pt>
                <c:pt idx="41171">
                  <c:v>6</c:v>
                </c:pt>
                <c:pt idx="41172">
                  <c:v>6</c:v>
                </c:pt>
                <c:pt idx="41173">
                  <c:v>6</c:v>
                </c:pt>
                <c:pt idx="41174">
                  <c:v>6</c:v>
                </c:pt>
                <c:pt idx="41175">
                  <c:v>6</c:v>
                </c:pt>
                <c:pt idx="41176">
                  <c:v>6</c:v>
                </c:pt>
                <c:pt idx="41177">
                  <c:v>6</c:v>
                </c:pt>
                <c:pt idx="41178">
                  <c:v>6</c:v>
                </c:pt>
                <c:pt idx="41179">
                  <c:v>6</c:v>
                </c:pt>
                <c:pt idx="41180">
                  <c:v>6</c:v>
                </c:pt>
                <c:pt idx="41181">
                  <c:v>6</c:v>
                </c:pt>
                <c:pt idx="41182">
                  <c:v>6</c:v>
                </c:pt>
                <c:pt idx="41183">
                  <c:v>6</c:v>
                </c:pt>
                <c:pt idx="41184">
                  <c:v>6</c:v>
                </c:pt>
                <c:pt idx="41185">
                  <c:v>6</c:v>
                </c:pt>
                <c:pt idx="41186">
                  <c:v>6</c:v>
                </c:pt>
                <c:pt idx="41187">
                  <c:v>6</c:v>
                </c:pt>
                <c:pt idx="41188">
                  <c:v>6</c:v>
                </c:pt>
                <c:pt idx="41189">
                  <c:v>6</c:v>
                </c:pt>
                <c:pt idx="41190">
                  <c:v>6</c:v>
                </c:pt>
                <c:pt idx="41191">
                  <c:v>6</c:v>
                </c:pt>
                <c:pt idx="41192">
                  <c:v>6</c:v>
                </c:pt>
                <c:pt idx="41193">
                  <c:v>6</c:v>
                </c:pt>
                <c:pt idx="41194">
                  <c:v>6</c:v>
                </c:pt>
                <c:pt idx="41195">
                  <c:v>6</c:v>
                </c:pt>
                <c:pt idx="41196">
                  <c:v>6</c:v>
                </c:pt>
                <c:pt idx="41197">
                  <c:v>6</c:v>
                </c:pt>
                <c:pt idx="41198">
                  <c:v>6</c:v>
                </c:pt>
                <c:pt idx="41199">
                  <c:v>6</c:v>
                </c:pt>
                <c:pt idx="41200">
                  <c:v>6</c:v>
                </c:pt>
                <c:pt idx="41201">
                  <c:v>6</c:v>
                </c:pt>
                <c:pt idx="41202">
                  <c:v>6</c:v>
                </c:pt>
                <c:pt idx="41203">
                  <c:v>6</c:v>
                </c:pt>
                <c:pt idx="41204">
                  <c:v>6</c:v>
                </c:pt>
                <c:pt idx="41205">
                  <c:v>6</c:v>
                </c:pt>
                <c:pt idx="41206">
                  <c:v>6</c:v>
                </c:pt>
                <c:pt idx="41207">
                  <c:v>6</c:v>
                </c:pt>
                <c:pt idx="41208">
                  <c:v>6</c:v>
                </c:pt>
                <c:pt idx="41209">
                  <c:v>6</c:v>
                </c:pt>
                <c:pt idx="41210">
                  <c:v>6</c:v>
                </c:pt>
                <c:pt idx="41211">
                  <c:v>6</c:v>
                </c:pt>
                <c:pt idx="41212">
                  <c:v>6</c:v>
                </c:pt>
                <c:pt idx="41213">
                  <c:v>6</c:v>
                </c:pt>
                <c:pt idx="41214">
                  <c:v>6</c:v>
                </c:pt>
                <c:pt idx="41215">
                  <c:v>6</c:v>
                </c:pt>
                <c:pt idx="41216">
                  <c:v>6</c:v>
                </c:pt>
                <c:pt idx="41217">
                  <c:v>6</c:v>
                </c:pt>
                <c:pt idx="41218">
                  <c:v>6</c:v>
                </c:pt>
                <c:pt idx="41219">
                  <c:v>6</c:v>
                </c:pt>
                <c:pt idx="41220">
                  <c:v>6</c:v>
                </c:pt>
                <c:pt idx="41221">
                  <c:v>6</c:v>
                </c:pt>
                <c:pt idx="41222">
                  <c:v>6</c:v>
                </c:pt>
                <c:pt idx="41223">
                  <c:v>6</c:v>
                </c:pt>
                <c:pt idx="41224">
                  <c:v>6</c:v>
                </c:pt>
                <c:pt idx="41225">
                  <c:v>6</c:v>
                </c:pt>
                <c:pt idx="41226">
                  <c:v>6</c:v>
                </c:pt>
                <c:pt idx="41227">
                  <c:v>6</c:v>
                </c:pt>
                <c:pt idx="41228">
                  <c:v>6</c:v>
                </c:pt>
                <c:pt idx="41229">
                  <c:v>6</c:v>
                </c:pt>
                <c:pt idx="41230">
                  <c:v>6</c:v>
                </c:pt>
                <c:pt idx="41231">
                  <c:v>6</c:v>
                </c:pt>
                <c:pt idx="41232">
                  <c:v>6</c:v>
                </c:pt>
                <c:pt idx="41233">
                  <c:v>6</c:v>
                </c:pt>
                <c:pt idx="41234">
                  <c:v>6</c:v>
                </c:pt>
                <c:pt idx="41235">
                  <c:v>6</c:v>
                </c:pt>
                <c:pt idx="41236">
                  <c:v>6</c:v>
                </c:pt>
                <c:pt idx="41237">
                  <c:v>6</c:v>
                </c:pt>
                <c:pt idx="41238">
                  <c:v>6</c:v>
                </c:pt>
                <c:pt idx="41239">
                  <c:v>6</c:v>
                </c:pt>
                <c:pt idx="41240">
                  <c:v>6</c:v>
                </c:pt>
                <c:pt idx="41241">
                  <c:v>6</c:v>
                </c:pt>
                <c:pt idx="41242">
                  <c:v>6</c:v>
                </c:pt>
                <c:pt idx="41243">
                  <c:v>6</c:v>
                </c:pt>
                <c:pt idx="41244">
                  <c:v>6</c:v>
                </c:pt>
                <c:pt idx="41245">
                  <c:v>6</c:v>
                </c:pt>
                <c:pt idx="41246">
                  <c:v>6</c:v>
                </c:pt>
                <c:pt idx="41247">
                  <c:v>6</c:v>
                </c:pt>
                <c:pt idx="41248">
                  <c:v>6</c:v>
                </c:pt>
                <c:pt idx="41249">
                  <c:v>6</c:v>
                </c:pt>
                <c:pt idx="41250">
                  <c:v>6</c:v>
                </c:pt>
                <c:pt idx="41251">
                  <c:v>6</c:v>
                </c:pt>
                <c:pt idx="41252">
                  <c:v>6</c:v>
                </c:pt>
                <c:pt idx="41253">
                  <c:v>6</c:v>
                </c:pt>
                <c:pt idx="41254">
                  <c:v>6</c:v>
                </c:pt>
                <c:pt idx="41255">
                  <c:v>6</c:v>
                </c:pt>
                <c:pt idx="41256">
                  <c:v>6</c:v>
                </c:pt>
                <c:pt idx="41257">
                  <c:v>6</c:v>
                </c:pt>
                <c:pt idx="41258">
                  <c:v>6</c:v>
                </c:pt>
                <c:pt idx="41259">
                  <c:v>6</c:v>
                </c:pt>
                <c:pt idx="41260">
                  <c:v>6</c:v>
                </c:pt>
                <c:pt idx="41261">
                  <c:v>6</c:v>
                </c:pt>
                <c:pt idx="41262">
                  <c:v>6</c:v>
                </c:pt>
                <c:pt idx="41263">
                  <c:v>6</c:v>
                </c:pt>
                <c:pt idx="41264">
                  <c:v>6</c:v>
                </c:pt>
                <c:pt idx="41265">
                  <c:v>6</c:v>
                </c:pt>
                <c:pt idx="41266">
                  <c:v>6</c:v>
                </c:pt>
                <c:pt idx="41267">
                  <c:v>6</c:v>
                </c:pt>
                <c:pt idx="41268">
                  <c:v>6</c:v>
                </c:pt>
                <c:pt idx="41269">
                  <c:v>6</c:v>
                </c:pt>
                <c:pt idx="41270">
                  <c:v>6</c:v>
                </c:pt>
                <c:pt idx="41271">
                  <c:v>6</c:v>
                </c:pt>
                <c:pt idx="41272">
                  <c:v>6</c:v>
                </c:pt>
                <c:pt idx="41273">
                  <c:v>6</c:v>
                </c:pt>
                <c:pt idx="41274">
                  <c:v>6</c:v>
                </c:pt>
                <c:pt idx="41275">
                  <c:v>6</c:v>
                </c:pt>
                <c:pt idx="41276">
                  <c:v>6</c:v>
                </c:pt>
                <c:pt idx="41277">
                  <c:v>6</c:v>
                </c:pt>
                <c:pt idx="41278">
                  <c:v>6</c:v>
                </c:pt>
                <c:pt idx="41279">
                  <c:v>6</c:v>
                </c:pt>
                <c:pt idx="41280">
                  <c:v>6</c:v>
                </c:pt>
                <c:pt idx="41281">
                  <c:v>6</c:v>
                </c:pt>
                <c:pt idx="41282">
                  <c:v>6</c:v>
                </c:pt>
                <c:pt idx="41283">
                  <c:v>6</c:v>
                </c:pt>
                <c:pt idx="41284">
                  <c:v>6</c:v>
                </c:pt>
                <c:pt idx="41285">
                  <c:v>6</c:v>
                </c:pt>
                <c:pt idx="41286">
                  <c:v>6</c:v>
                </c:pt>
                <c:pt idx="41287">
                  <c:v>6</c:v>
                </c:pt>
                <c:pt idx="41288">
                  <c:v>6</c:v>
                </c:pt>
                <c:pt idx="41289">
                  <c:v>6</c:v>
                </c:pt>
                <c:pt idx="41290">
                  <c:v>6</c:v>
                </c:pt>
                <c:pt idx="41291">
                  <c:v>6</c:v>
                </c:pt>
                <c:pt idx="41292">
                  <c:v>6</c:v>
                </c:pt>
                <c:pt idx="41293">
                  <c:v>6</c:v>
                </c:pt>
                <c:pt idx="41294">
                  <c:v>6</c:v>
                </c:pt>
                <c:pt idx="41295">
                  <c:v>6</c:v>
                </c:pt>
                <c:pt idx="41296">
                  <c:v>6</c:v>
                </c:pt>
                <c:pt idx="41297">
                  <c:v>6</c:v>
                </c:pt>
                <c:pt idx="41298">
                  <c:v>6</c:v>
                </c:pt>
                <c:pt idx="41299">
                  <c:v>6</c:v>
                </c:pt>
                <c:pt idx="41300">
                  <c:v>6</c:v>
                </c:pt>
                <c:pt idx="41301">
                  <c:v>6</c:v>
                </c:pt>
                <c:pt idx="41302">
                  <c:v>6</c:v>
                </c:pt>
                <c:pt idx="41303">
                  <c:v>6</c:v>
                </c:pt>
                <c:pt idx="41304">
                  <c:v>6</c:v>
                </c:pt>
                <c:pt idx="41305">
                  <c:v>6</c:v>
                </c:pt>
                <c:pt idx="41306">
                  <c:v>6</c:v>
                </c:pt>
                <c:pt idx="41307">
                  <c:v>6</c:v>
                </c:pt>
                <c:pt idx="41308">
                  <c:v>6</c:v>
                </c:pt>
                <c:pt idx="41309">
                  <c:v>6</c:v>
                </c:pt>
                <c:pt idx="41310">
                  <c:v>6</c:v>
                </c:pt>
                <c:pt idx="41311">
                  <c:v>6</c:v>
                </c:pt>
                <c:pt idx="41312">
                  <c:v>6</c:v>
                </c:pt>
                <c:pt idx="41313">
                  <c:v>6</c:v>
                </c:pt>
                <c:pt idx="41314">
                  <c:v>6</c:v>
                </c:pt>
                <c:pt idx="41315">
                  <c:v>6</c:v>
                </c:pt>
                <c:pt idx="41316">
                  <c:v>6</c:v>
                </c:pt>
                <c:pt idx="41317">
                  <c:v>6</c:v>
                </c:pt>
                <c:pt idx="41318">
                  <c:v>6</c:v>
                </c:pt>
                <c:pt idx="41319">
                  <c:v>6</c:v>
                </c:pt>
                <c:pt idx="41320">
                  <c:v>6</c:v>
                </c:pt>
                <c:pt idx="41321">
                  <c:v>6</c:v>
                </c:pt>
                <c:pt idx="41322">
                  <c:v>6</c:v>
                </c:pt>
                <c:pt idx="41323">
                  <c:v>6</c:v>
                </c:pt>
                <c:pt idx="41324">
                  <c:v>6</c:v>
                </c:pt>
                <c:pt idx="41325">
                  <c:v>6</c:v>
                </c:pt>
                <c:pt idx="41326">
                  <c:v>6</c:v>
                </c:pt>
                <c:pt idx="41327">
                  <c:v>6</c:v>
                </c:pt>
                <c:pt idx="41328">
                  <c:v>6</c:v>
                </c:pt>
                <c:pt idx="41329">
                  <c:v>6</c:v>
                </c:pt>
                <c:pt idx="41330">
                  <c:v>6</c:v>
                </c:pt>
                <c:pt idx="41331">
                  <c:v>6</c:v>
                </c:pt>
                <c:pt idx="41332">
                  <c:v>6</c:v>
                </c:pt>
                <c:pt idx="41333">
                  <c:v>6</c:v>
                </c:pt>
                <c:pt idx="41334">
                  <c:v>6</c:v>
                </c:pt>
                <c:pt idx="41335">
                  <c:v>6</c:v>
                </c:pt>
                <c:pt idx="41336">
                  <c:v>6</c:v>
                </c:pt>
                <c:pt idx="41337">
                  <c:v>6</c:v>
                </c:pt>
                <c:pt idx="41338">
                  <c:v>6</c:v>
                </c:pt>
                <c:pt idx="41339">
                  <c:v>6</c:v>
                </c:pt>
                <c:pt idx="41340">
                  <c:v>6</c:v>
                </c:pt>
                <c:pt idx="41341">
                  <c:v>6</c:v>
                </c:pt>
                <c:pt idx="41342">
                  <c:v>6</c:v>
                </c:pt>
                <c:pt idx="41343">
                  <c:v>6</c:v>
                </c:pt>
                <c:pt idx="41344">
                  <c:v>6</c:v>
                </c:pt>
                <c:pt idx="41345">
                  <c:v>6</c:v>
                </c:pt>
                <c:pt idx="41346">
                  <c:v>6</c:v>
                </c:pt>
                <c:pt idx="41347">
                  <c:v>6</c:v>
                </c:pt>
                <c:pt idx="41348">
                  <c:v>6</c:v>
                </c:pt>
                <c:pt idx="41349">
                  <c:v>6</c:v>
                </c:pt>
                <c:pt idx="41350">
                  <c:v>6</c:v>
                </c:pt>
                <c:pt idx="41351">
                  <c:v>6</c:v>
                </c:pt>
                <c:pt idx="41352">
                  <c:v>6</c:v>
                </c:pt>
                <c:pt idx="41353">
                  <c:v>6</c:v>
                </c:pt>
                <c:pt idx="41354">
                  <c:v>6</c:v>
                </c:pt>
                <c:pt idx="41355">
                  <c:v>6</c:v>
                </c:pt>
                <c:pt idx="41356">
                  <c:v>6</c:v>
                </c:pt>
                <c:pt idx="41357">
                  <c:v>6</c:v>
                </c:pt>
                <c:pt idx="41358">
                  <c:v>6</c:v>
                </c:pt>
                <c:pt idx="41359">
                  <c:v>6</c:v>
                </c:pt>
                <c:pt idx="41360">
                  <c:v>6</c:v>
                </c:pt>
                <c:pt idx="41361">
                  <c:v>6</c:v>
                </c:pt>
                <c:pt idx="41362">
                  <c:v>6</c:v>
                </c:pt>
                <c:pt idx="41363">
                  <c:v>6</c:v>
                </c:pt>
                <c:pt idx="41364">
                  <c:v>6</c:v>
                </c:pt>
                <c:pt idx="41365">
                  <c:v>6</c:v>
                </c:pt>
                <c:pt idx="41366">
                  <c:v>6</c:v>
                </c:pt>
                <c:pt idx="41367">
                  <c:v>6</c:v>
                </c:pt>
                <c:pt idx="41368">
                  <c:v>6</c:v>
                </c:pt>
                <c:pt idx="41369">
                  <c:v>6</c:v>
                </c:pt>
                <c:pt idx="41370">
                  <c:v>6</c:v>
                </c:pt>
                <c:pt idx="41371">
                  <c:v>6</c:v>
                </c:pt>
                <c:pt idx="41372">
                  <c:v>6</c:v>
                </c:pt>
                <c:pt idx="41373">
                  <c:v>6</c:v>
                </c:pt>
                <c:pt idx="41374">
                  <c:v>6</c:v>
                </c:pt>
                <c:pt idx="41375">
                  <c:v>6</c:v>
                </c:pt>
                <c:pt idx="41376">
                  <c:v>6</c:v>
                </c:pt>
                <c:pt idx="41377">
                  <c:v>6</c:v>
                </c:pt>
                <c:pt idx="41378">
                  <c:v>6</c:v>
                </c:pt>
                <c:pt idx="41379">
                  <c:v>6</c:v>
                </c:pt>
                <c:pt idx="41380">
                  <c:v>6</c:v>
                </c:pt>
                <c:pt idx="41381">
                  <c:v>6</c:v>
                </c:pt>
                <c:pt idx="41382">
                  <c:v>6</c:v>
                </c:pt>
                <c:pt idx="41383">
                  <c:v>6</c:v>
                </c:pt>
                <c:pt idx="41384">
                  <c:v>6</c:v>
                </c:pt>
                <c:pt idx="41385">
                  <c:v>6</c:v>
                </c:pt>
                <c:pt idx="41386">
                  <c:v>6</c:v>
                </c:pt>
                <c:pt idx="41387">
                  <c:v>6</c:v>
                </c:pt>
                <c:pt idx="41388">
                  <c:v>6</c:v>
                </c:pt>
                <c:pt idx="41389">
                  <c:v>6</c:v>
                </c:pt>
                <c:pt idx="41390">
                  <c:v>6</c:v>
                </c:pt>
                <c:pt idx="41391">
                  <c:v>6</c:v>
                </c:pt>
                <c:pt idx="41392">
                  <c:v>6</c:v>
                </c:pt>
                <c:pt idx="41393">
                  <c:v>6</c:v>
                </c:pt>
                <c:pt idx="41394">
                  <c:v>6</c:v>
                </c:pt>
                <c:pt idx="41395">
                  <c:v>6</c:v>
                </c:pt>
                <c:pt idx="41396">
                  <c:v>6</c:v>
                </c:pt>
                <c:pt idx="41397">
                  <c:v>6</c:v>
                </c:pt>
                <c:pt idx="41398">
                  <c:v>6</c:v>
                </c:pt>
                <c:pt idx="41399">
                  <c:v>6</c:v>
                </c:pt>
                <c:pt idx="41400">
                  <c:v>6</c:v>
                </c:pt>
                <c:pt idx="41401">
                  <c:v>6</c:v>
                </c:pt>
                <c:pt idx="41402">
                  <c:v>6</c:v>
                </c:pt>
                <c:pt idx="41403">
                  <c:v>6</c:v>
                </c:pt>
                <c:pt idx="41404">
                  <c:v>6</c:v>
                </c:pt>
                <c:pt idx="41405">
                  <c:v>6</c:v>
                </c:pt>
                <c:pt idx="41406">
                  <c:v>6</c:v>
                </c:pt>
                <c:pt idx="41407">
                  <c:v>6</c:v>
                </c:pt>
                <c:pt idx="41408">
                  <c:v>6</c:v>
                </c:pt>
                <c:pt idx="41409">
                  <c:v>6</c:v>
                </c:pt>
                <c:pt idx="41410">
                  <c:v>6</c:v>
                </c:pt>
                <c:pt idx="41411">
                  <c:v>6</c:v>
                </c:pt>
                <c:pt idx="41412">
                  <c:v>6</c:v>
                </c:pt>
                <c:pt idx="41413">
                  <c:v>6</c:v>
                </c:pt>
                <c:pt idx="41414">
                  <c:v>6</c:v>
                </c:pt>
                <c:pt idx="41415">
                  <c:v>6</c:v>
                </c:pt>
                <c:pt idx="41416">
                  <c:v>6</c:v>
                </c:pt>
                <c:pt idx="41417">
                  <c:v>6</c:v>
                </c:pt>
                <c:pt idx="41418">
                  <c:v>6</c:v>
                </c:pt>
                <c:pt idx="41419">
                  <c:v>6</c:v>
                </c:pt>
                <c:pt idx="41420">
                  <c:v>6</c:v>
                </c:pt>
                <c:pt idx="41421">
                  <c:v>6</c:v>
                </c:pt>
                <c:pt idx="41422">
                  <c:v>6</c:v>
                </c:pt>
                <c:pt idx="41423">
                  <c:v>6</c:v>
                </c:pt>
                <c:pt idx="41424">
                  <c:v>6</c:v>
                </c:pt>
                <c:pt idx="41425">
                  <c:v>6</c:v>
                </c:pt>
                <c:pt idx="41426">
                  <c:v>6</c:v>
                </c:pt>
                <c:pt idx="41427">
                  <c:v>6</c:v>
                </c:pt>
                <c:pt idx="41428">
                  <c:v>6</c:v>
                </c:pt>
                <c:pt idx="41429">
                  <c:v>6</c:v>
                </c:pt>
                <c:pt idx="41430">
                  <c:v>6</c:v>
                </c:pt>
                <c:pt idx="41431">
                  <c:v>6</c:v>
                </c:pt>
                <c:pt idx="41432">
                  <c:v>6</c:v>
                </c:pt>
                <c:pt idx="41433">
                  <c:v>6</c:v>
                </c:pt>
                <c:pt idx="41434">
                  <c:v>6</c:v>
                </c:pt>
                <c:pt idx="41435">
                  <c:v>6</c:v>
                </c:pt>
                <c:pt idx="41436">
                  <c:v>6</c:v>
                </c:pt>
                <c:pt idx="41437">
                  <c:v>6</c:v>
                </c:pt>
                <c:pt idx="41438">
                  <c:v>6</c:v>
                </c:pt>
                <c:pt idx="41439">
                  <c:v>6</c:v>
                </c:pt>
                <c:pt idx="41440">
                  <c:v>6</c:v>
                </c:pt>
                <c:pt idx="41441">
                  <c:v>6</c:v>
                </c:pt>
                <c:pt idx="41442">
                  <c:v>6</c:v>
                </c:pt>
                <c:pt idx="41443">
                  <c:v>6</c:v>
                </c:pt>
                <c:pt idx="41444">
                  <c:v>6</c:v>
                </c:pt>
                <c:pt idx="41445">
                  <c:v>6</c:v>
                </c:pt>
                <c:pt idx="41446">
                  <c:v>6</c:v>
                </c:pt>
                <c:pt idx="41447">
                  <c:v>6</c:v>
                </c:pt>
                <c:pt idx="41448">
                  <c:v>6</c:v>
                </c:pt>
                <c:pt idx="41449">
                  <c:v>6</c:v>
                </c:pt>
                <c:pt idx="41450">
                  <c:v>6</c:v>
                </c:pt>
                <c:pt idx="41451">
                  <c:v>6</c:v>
                </c:pt>
                <c:pt idx="41452">
                  <c:v>6</c:v>
                </c:pt>
                <c:pt idx="41453">
                  <c:v>6</c:v>
                </c:pt>
                <c:pt idx="41454">
                  <c:v>6</c:v>
                </c:pt>
                <c:pt idx="41455">
                  <c:v>6</c:v>
                </c:pt>
                <c:pt idx="41456">
                  <c:v>6</c:v>
                </c:pt>
                <c:pt idx="41457">
                  <c:v>6</c:v>
                </c:pt>
                <c:pt idx="41458">
                  <c:v>6</c:v>
                </c:pt>
                <c:pt idx="41459">
                  <c:v>6</c:v>
                </c:pt>
                <c:pt idx="41460">
                  <c:v>6</c:v>
                </c:pt>
                <c:pt idx="41461">
                  <c:v>6</c:v>
                </c:pt>
                <c:pt idx="41462">
                  <c:v>6</c:v>
                </c:pt>
                <c:pt idx="41463">
                  <c:v>6</c:v>
                </c:pt>
                <c:pt idx="41464">
                  <c:v>6</c:v>
                </c:pt>
                <c:pt idx="41465">
                  <c:v>6</c:v>
                </c:pt>
                <c:pt idx="41466">
                  <c:v>6</c:v>
                </c:pt>
                <c:pt idx="41467">
                  <c:v>6</c:v>
                </c:pt>
                <c:pt idx="41468">
                  <c:v>6</c:v>
                </c:pt>
                <c:pt idx="41469">
                  <c:v>6</c:v>
                </c:pt>
                <c:pt idx="41470">
                  <c:v>6</c:v>
                </c:pt>
                <c:pt idx="41471">
                  <c:v>6</c:v>
                </c:pt>
                <c:pt idx="41472">
                  <c:v>6</c:v>
                </c:pt>
                <c:pt idx="41473">
                  <c:v>6</c:v>
                </c:pt>
                <c:pt idx="41474">
                  <c:v>6</c:v>
                </c:pt>
                <c:pt idx="41475">
                  <c:v>6</c:v>
                </c:pt>
                <c:pt idx="41476">
                  <c:v>6</c:v>
                </c:pt>
                <c:pt idx="41477">
                  <c:v>6</c:v>
                </c:pt>
                <c:pt idx="41478">
                  <c:v>6</c:v>
                </c:pt>
                <c:pt idx="41479">
                  <c:v>6</c:v>
                </c:pt>
                <c:pt idx="41480">
                  <c:v>6</c:v>
                </c:pt>
                <c:pt idx="41481">
                  <c:v>6</c:v>
                </c:pt>
                <c:pt idx="41482">
                  <c:v>6</c:v>
                </c:pt>
                <c:pt idx="41483">
                  <c:v>6</c:v>
                </c:pt>
                <c:pt idx="41484">
                  <c:v>6</c:v>
                </c:pt>
                <c:pt idx="41485">
                  <c:v>6</c:v>
                </c:pt>
                <c:pt idx="41486">
                  <c:v>6</c:v>
                </c:pt>
                <c:pt idx="41487">
                  <c:v>6</c:v>
                </c:pt>
                <c:pt idx="41488">
                  <c:v>6</c:v>
                </c:pt>
                <c:pt idx="41489">
                  <c:v>6</c:v>
                </c:pt>
                <c:pt idx="41490">
                  <c:v>6</c:v>
                </c:pt>
                <c:pt idx="41491">
                  <c:v>6</c:v>
                </c:pt>
                <c:pt idx="41492">
                  <c:v>6</c:v>
                </c:pt>
                <c:pt idx="41493">
                  <c:v>6</c:v>
                </c:pt>
                <c:pt idx="41494">
                  <c:v>6</c:v>
                </c:pt>
                <c:pt idx="41495">
                  <c:v>6</c:v>
                </c:pt>
                <c:pt idx="41496">
                  <c:v>6</c:v>
                </c:pt>
                <c:pt idx="41497">
                  <c:v>6</c:v>
                </c:pt>
                <c:pt idx="41498">
                  <c:v>6</c:v>
                </c:pt>
                <c:pt idx="41499">
                  <c:v>6</c:v>
                </c:pt>
                <c:pt idx="41500">
                  <c:v>6</c:v>
                </c:pt>
                <c:pt idx="41501">
                  <c:v>6</c:v>
                </c:pt>
                <c:pt idx="41502">
                  <c:v>6</c:v>
                </c:pt>
                <c:pt idx="41503">
                  <c:v>6</c:v>
                </c:pt>
                <c:pt idx="41504">
                  <c:v>6</c:v>
                </c:pt>
                <c:pt idx="41505">
                  <c:v>6</c:v>
                </c:pt>
                <c:pt idx="41506">
                  <c:v>6</c:v>
                </c:pt>
                <c:pt idx="41507">
                  <c:v>6</c:v>
                </c:pt>
                <c:pt idx="41508">
                  <c:v>6</c:v>
                </c:pt>
                <c:pt idx="41509">
                  <c:v>6</c:v>
                </c:pt>
                <c:pt idx="41510">
                  <c:v>6</c:v>
                </c:pt>
                <c:pt idx="41511">
                  <c:v>6</c:v>
                </c:pt>
                <c:pt idx="41512">
                  <c:v>6</c:v>
                </c:pt>
                <c:pt idx="41513">
                  <c:v>6</c:v>
                </c:pt>
                <c:pt idx="41514">
                  <c:v>6</c:v>
                </c:pt>
                <c:pt idx="41515">
                  <c:v>6</c:v>
                </c:pt>
                <c:pt idx="41516">
                  <c:v>6</c:v>
                </c:pt>
                <c:pt idx="41517">
                  <c:v>6</c:v>
                </c:pt>
                <c:pt idx="41518">
                  <c:v>6</c:v>
                </c:pt>
                <c:pt idx="41519">
                  <c:v>6</c:v>
                </c:pt>
                <c:pt idx="41520">
                  <c:v>6</c:v>
                </c:pt>
                <c:pt idx="41521">
                  <c:v>6</c:v>
                </c:pt>
                <c:pt idx="41522">
                  <c:v>6</c:v>
                </c:pt>
                <c:pt idx="41523">
                  <c:v>6</c:v>
                </c:pt>
                <c:pt idx="41524">
                  <c:v>6</c:v>
                </c:pt>
                <c:pt idx="41525">
                  <c:v>6</c:v>
                </c:pt>
                <c:pt idx="41526">
                  <c:v>6</c:v>
                </c:pt>
                <c:pt idx="41527">
                  <c:v>6</c:v>
                </c:pt>
                <c:pt idx="41528">
                  <c:v>6</c:v>
                </c:pt>
                <c:pt idx="41529">
                  <c:v>6</c:v>
                </c:pt>
                <c:pt idx="41530">
                  <c:v>6</c:v>
                </c:pt>
                <c:pt idx="41531">
                  <c:v>6</c:v>
                </c:pt>
                <c:pt idx="41532">
                  <c:v>6</c:v>
                </c:pt>
                <c:pt idx="41533">
                  <c:v>6</c:v>
                </c:pt>
                <c:pt idx="41534">
                  <c:v>6</c:v>
                </c:pt>
                <c:pt idx="41535">
                  <c:v>6</c:v>
                </c:pt>
                <c:pt idx="41536">
                  <c:v>6</c:v>
                </c:pt>
                <c:pt idx="41537">
                  <c:v>6</c:v>
                </c:pt>
                <c:pt idx="41538">
                  <c:v>6</c:v>
                </c:pt>
                <c:pt idx="41539">
                  <c:v>6</c:v>
                </c:pt>
                <c:pt idx="41540">
                  <c:v>6</c:v>
                </c:pt>
                <c:pt idx="41541">
                  <c:v>6</c:v>
                </c:pt>
                <c:pt idx="41542">
                  <c:v>6</c:v>
                </c:pt>
                <c:pt idx="41543">
                  <c:v>6</c:v>
                </c:pt>
                <c:pt idx="41544">
                  <c:v>6</c:v>
                </c:pt>
                <c:pt idx="41545">
                  <c:v>6</c:v>
                </c:pt>
                <c:pt idx="41546">
                  <c:v>6</c:v>
                </c:pt>
                <c:pt idx="41547">
                  <c:v>6</c:v>
                </c:pt>
                <c:pt idx="41548">
                  <c:v>6</c:v>
                </c:pt>
                <c:pt idx="41549">
                  <c:v>6</c:v>
                </c:pt>
                <c:pt idx="41550">
                  <c:v>6</c:v>
                </c:pt>
                <c:pt idx="41551">
                  <c:v>6</c:v>
                </c:pt>
                <c:pt idx="41552">
                  <c:v>6</c:v>
                </c:pt>
                <c:pt idx="41553">
                  <c:v>6</c:v>
                </c:pt>
                <c:pt idx="41554">
                  <c:v>6</c:v>
                </c:pt>
                <c:pt idx="41555">
                  <c:v>6</c:v>
                </c:pt>
                <c:pt idx="41556">
                  <c:v>6</c:v>
                </c:pt>
                <c:pt idx="41557">
                  <c:v>6</c:v>
                </c:pt>
                <c:pt idx="41558">
                  <c:v>6</c:v>
                </c:pt>
                <c:pt idx="41559">
                  <c:v>6</c:v>
                </c:pt>
                <c:pt idx="41560">
                  <c:v>6</c:v>
                </c:pt>
                <c:pt idx="41561">
                  <c:v>6</c:v>
                </c:pt>
                <c:pt idx="41562">
                  <c:v>6</c:v>
                </c:pt>
                <c:pt idx="41563">
                  <c:v>6</c:v>
                </c:pt>
                <c:pt idx="41564">
                  <c:v>6</c:v>
                </c:pt>
                <c:pt idx="41565">
                  <c:v>6</c:v>
                </c:pt>
                <c:pt idx="41566">
                  <c:v>6</c:v>
                </c:pt>
                <c:pt idx="41567">
                  <c:v>6</c:v>
                </c:pt>
                <c:pt idx="41568">
                  <c:v>6</c:v>
                </c:pt>
                <c:pt idx="41569">
                  <c:v>6</c:v>
                </c:pt>
                <c:pt idx="41570">
                  <c:v>6</c:v>
                </c:pt>
                <c:pt idx="41571">
                  <c:v>6</c:v>
                </c:pt>
                <c:pt idx="41572">
                  <c:v>6</c:v>
                </c:pt>
                <c:pt idx="41573">
                  <c:v>6</c:v>
                </c:pt>
                <c:pt idx="41574">
                  <c:v>6</c:v>
                </c:pt>
                <c:pt idx="41575">
                  <c:v>6</c:v>
                </c:pt>
                <c:pt idx="41576">
                  <c:v>6</c:v>
                </c:pt>
                <c:pt idx="41577">
                  <c:v>6</c:v>
                </c:pt>
                <c:pt idx="41578">
                  <c:v>6</c:v>
                </c:pt>
                <c:pt idx="41579">
                  <c:v>6</c:v>
                </c:pt>
                <c:pt idx="41580">
                  <c:v>6</c:v>
                </c:pt>
                <c:pt idx="41581">
                  <c:v>6</c:v>
                </c:pt>
                <c:pt idx="41582">
                  <c:v>6</c:v>
                </c:pt>
                <c:pt idx="41583">
                  <c:v>6</c:v>
                </c:pt>
                <c:pt idx="41584">
                  <c:v>6</c:v>
                </c:pt>
                <c:pt idx="41585">
                  <c:v>6</c:v>
                </c:pt>
                <c:pt idx="41586">
                  <c:v>6</c:v>
                </c:pt>
                <c:pt idx="41587">
                  <c:v>6</c:v>
                </c:pt>
                <c:pt idx="41588">
                  <c:v>6</c:v>
                </c:pt>
                <c:pt idx="41589">
                  <c:v>6</c:v>
                </c:pt>
                <c:pt idx="41590">
                  <c:v>6</c:v>
                </c:pt>
                <c:pt idx="41591">
                  <c:v>6</c:v>
                </c:pt>
                <c:pt idx="41592">
                  <c:v>6</c:v>
                </c:pt>
                <c:pt idx="41593">
                  <c:v>6</c:v>
                </c:pt>
                <c:pt idx="41594">
                  <c:v>6</c:v>
                </c:pt>
                <c:pt idx="41595">
                  <c:v>6</c:v>
                </c:pt>
                <c:pt idx="41596">
                  <c:v>6</c:v>
                </c:pt>
                <c:pt idx="41597">
                  <c:v>6</c:v>
                </c:pt>
                <c:pt idx="41598">
                  <c:v>6</c:v>
                </c:pt>
                <c:pt idx="41599">
                  <c:v>6</c:v>
                </c:pt>
                <c:pt idx="41600">
                  <c:v>6</c:v>
                </c:pt>
                <c:pt idx="41601">
                  <c:v>6</c:v>
                </c:pt>
                <c:pt idx="41602">
                  <c:v>6</c:v>
                </c:pt>
                <c:pt idx="41603">
                  <c:v>6</c:v>
                </c:pt>
                <c:pt idx="41604">
                  <c:v>6</c:v>
                </c:pt>
                <c:pt idx="41605">
                  <c:v>6</c:v>
                </c:pt>
                <c:pt idx="41606">
                  <c:v>6</c:v>
                </c:pt>
                <c:pt idx="41607">
                  <c:v>6</c:v>
                </c:pt>
                <c:pt idx="41608">
                  <c:v>6</c:v>
                </c:pt>
                <c:pt idx="41609">
                  <c:v>6</c:v>
                </c:pt>
                <c:pt idx="41610">
                  <c:v>6</c:v>
                </c:pt>
                <c:pt idx="41611">
                  <c:v>6</c:v>
                </c:pt>
                <c:pt idx="41612">
                  <c:v>6</c:v>
                </c:pt>
                <c:pt idx="41613">
                  <c:v>6</c:v>
                </c:pt>
                <c:pt idx="41614">
                  <c:v>6</c:v>
                </c:pt>
                <c:pt idx="41615">
                  <c:v>6</c:v>
                </c:pt>
                <c:pt idx="41616">
                  <c:v>6</c:v>
                </c:pt>
                <c:pt idx="41617">
                  <c:v>6</c:v>
                </c:pt>
                <c:pt idx="41618">
                  <c:v>6</c:v>
                </c:pt>
                <c:pt idx="41619">
                  <c:v>6</c:v>
                </c:pt>
                <c:pt idx="41620">
                  <c:v>6</c:v>
                </c:pt>
                <c:pt idx="41621">
                  <c:v>6</c:v>
                </c:pt>
                <c:pt idx="41622">
                  <c:v>6</c:v>
                </c:pt>
                <c:pt idx="41623">
                  <c:v>6</c:v>
                </c:pt>
                <c:pt idx="41624">
                  <c:v>6</c:v>
                </c:pt>
                <c:pt idx="41625">
                  <c:v>6</c:v>
                </c:pt>
                <c:pt idx="41626">
                  <c:v>6</c:v>
                </c:pt>
                <c:pt idx="41627">
                  <c:v>6</c:v>
                </c:pt>
                <c:pt idx="41628">
                  <c:v>6</c:v>
                </c:pt>
                <c:pt idx="41629">
                  <c:v>6</c:v>
                </c:pt>
                <c:pt idx="41630">
                  <c:v>6</c:v>
                </c:pt>
                <c:pt idx="41631">
                  <c:v>6</c:v>
                </c:pt>
                <c:pt idx="41632">
                  <c:v>6</c:v>
                </c:pt>
                <c:pt idx="41633">
                  <c:v>6</c:v>
                </c:pt>
                <c:pt idx="41634">
                  <c:v>6</c:v>
                </c:pt>
                <c:pt idx="41635">
                  <c:v>6</c:v>
                </c:pt>
                <c:pt idx="41636">
                  <c:v>6</c:v>
                </c:pt>
                <c:pt idx="41637">
                  <c:v>6</c:v>
                </c:pt>
                <c:pt idx="41638">
                  <c:v>6</c:v>
                </c:pt>
                <c:pt idx="41639">
                  <c:v>6</c:v>
                </c:pt>
                <c:pt idx="41640">
                  <c:v>6</c:v>
                </c:pt>
                <c:pt idx="41641">
                  <c:v>6</c:v>
                </c:pt>
                <c:pt idx="41642">
                  <c:v>6</c:v>
                </c:pt>
                <c:pt idx="41643">
                  <c:v>6</c:v>
                </c:pt>
                <c:pt idx="41644">
                  <c:v>6</c:v>
                </c:pt>
                <c:pt idx="41645">
                  <c:v>6</c:v>
                </c:pt>
                <c:pt idx="41646">
                  <c:v>6</c:v>
                </c:pt>
                <c:pt idx="41647">
                  <c:v>6</c:v>
                </c:pt>
                <c:pt idx="41648">
                  <c:v>6</c:v>
                </c:pt>
                <c:pt idx="41649">
                  <c:v>6</c:v>
                </c:pt>
                <c:pt idx="41650">
                  <c:v>6</c:v>
                </c:pt>
                <c:pt idx="41651">
                  <c:v>6</c:v>
                </c:pt>
                <c:pt idx="41652">
                  <c:v>6</c:v>
                </c:pt>
                <c:pt idx="41653">
                  <c:v>6</c:v>
                </c:pt>
                <c:pt idx="41654">
                  <c:v>6</c:v>
                </c:pt>
                <c:pt idx="41655">
                  <c:v>6</c:v>
                </c:pt>
                <c:pt idx="41656">
                  <c:v>6</c:v>
                </c:pt>
                <c:pt idx="41657">
                  <c:v>6</c:v>
                </c:pt>
                <c:pt idx="41658">
                  <c:v>6</c:v>
                </c:pt>
                <c:pt idx="41659">
                  <c:v>6</c:v>
                </c:pt>
                <c:pt idx="41660">
                  <c:v>6</c:v>
                </c:pt>
                <c:pt idx="41661">
                  <c:v>6</c:v>
                </c:pt>
                <c:pt idx="41662">
                  <c:v>6</c:v>
                </c:pt>
                <c:pt idx="41663">
                  <c:v>6</c:v>
                </c:pt>
                <c:pt idx="41664">
                  <c:v>6</c:v>
                </c:pt>
                <c:pt idx="41665">
                  <c:v>6</c:v>
                </c:pt>
                <c:pt idx="41666">
                  <c:v>6</c:v>
                </c:pt>
                <c:pt idx="41667">
                  <c:v>6</c:v>
                </c:pt>
                <c:pt idx="41668">
                  <c:v>6</c:v>
                </c:pt>
                <c:pt idx="41669">
                  <c:v>6</c:v>
                </c:pt>
                <c:pt idx="41670">
                  <c:v>6</c:v>
                </c:pt>
                <c:pt idx="41671">
                  <c:v>6</c:v>
                </c:pt>
                <c:pt idx="41672">
                  <c:v>6</c:v>
                </c:pt>
                <c:pt idx="41673">
                  <c:v>6</c:v>
                </c:pt>
                <c:pt idx="41674">
                  <c:v>6</c:v>
                </c:pt>
                <c:pt idx="41675">
                  <c:v>6</c:v>
                </c:pt>
                <c:pt idx="41676">
                  <c:v>6</c:v>
                </c:pt>
                <c:pt idx="41677">
                  <c:v>6</c:v>
                </c:pt>
                <c:pt idx="41678">
                  <c:v>6</c:v>
                </c:pt>
                <c:pt idx="41679">
                  <c:v>6</c:v>
                </c:pt>
                <c:pt idx="41680">
                  <c:v>6</c:v>
                </c:pt>
                <c:pt idx="41681">
                  <c:v>6</c:v>
                </c:pt>
                <c:pt idx="41682">
                  <c:v>6</c:v>
                </c:pt>
                <c:pt idx="41683">
                  <c:v>6</c:v>
                </c:pt>
                <c:pt idx="41684">
                  <c:v>6</c:v>
                </c:pt>
                <c:pt idx="41685">
                  <c:v>6</c:v>
                </c:pt>
                <c:pt idx="41686">
                  <c:v>6</c:v>
                </c:pt>
                <c:pt idx="41687">
                  <c:v>6</c:v>
                </c:pt>
                <c:pt idx="41688">
                  <c:v>6</c:v>
                </c:pt>
                <c:pt idx="41689">
                  <c:v>6</c:v>
                </c:pt>
                <c:pt idx="41690">
                  <c:v>6</c:v>
                </c:pt>
                <c:pt idx="41691">
                  <c:v>6</c:v>
                </c:pt>
                <c:pt idx="41692">
                  <c:v>6</c:v>
                </c:pt>
                <c:pt idx="41693">
                  <c:v>6</c:v>
                </c:pt>
                <c:pt idx="41694">
                  <c:v>6</c:v>
                </c:pt>
                <c:pt idx="41695">
                  <c:v>6</c:v>
                </c:pt>
                <c:pt idx="41696">
                  <c:v>6</c:v>
                </c:pt>
                <c:pt idx="41697">
                  <c:v>6</c:v>
                </c:pt>
                <c:pt idx="41698">
                  <c:v>6</c:v>
                </c:pt>
                <c:pt idx="41699">
                  <c:v>6</c:v>
                </c:pt>
                <c:pt idx="41700">
                  <c:v>6</c:v>
                </c:pt>
                <c:pt idx="41701">
                  <c:v>6</c:v>
                </c:pt>
                <c:pt idx="41702">
                  <c:v>6</c:v>
                </c:pt>
                <c:pt idx="41703">
                  <c:v>6</c:v>
                </c:pt>
                <c:pt idx="41704">
                  <c:v>6</c:v>
                </c:pt>
                <c:pt idx="41705">
                  <c:v>6</c:v>
                </c:pt>
                <c:pt idx="41706">
                  <c:v>6</c:v>
                </c:pt>
                <c:pt idx="41707">
                  <c:v>6</c:v>
                </c:pt>
                <c:pt idx="41708">
                  <c:v>6</c:v>
                </c:pt>
                <c:pt idx="41709">
                  <c:v>6</c:v>
                </c:pt>
                <c:pt idx="41710">
                  <c:v>6</c:v>
                </c:pt>
                <c:pt idx="41711">
                  <c:v>6</c:v>
                </c:pt>
                <c:pt idx="41712">
                  <c:v>6</c:v>
                </c:pt>
                <c:pt idx="41713">
                  <c:v>6</c:v>
                </c:pt>
                <c:pt idx="41714">
                  <c:v>6</c:v>
                </c:pt>
                <c:pt idx="41715">
                  <c:v>6</c:v>
                </c:pt>
                <c:pt idx="41716">
                  <c:v>6</c:v>
                </c:pt>
                <c:pt idx="41717">
                  <c:v>6</c:v>
                </c:pt>
                <c:pt idx="41718">
                  <c:v>6</c:v>
                </c:pt>
                <c:pt idx="41719">
                  <c:v>6</c:v>
                </c:pt>
                <c:pt idx="41720">
                  <c:v>6</c:v>
                </c:pt>
                <c:pt idx="41721">
                  <c:v>6</c:v>
                </c:pt>
                <c:pt idx="41722">
                  <c:v>6</c:v>
                </c:pt>
                <c:pt idx="41723">
                  <c:v>6</c:v>
                </c:pt>
                <c:pt idx="41724">
                  <c:v>6</c:v>
                </c:pt>
                <c:pt idx="41725">
                  <c:v>6</c:v>
                </c:pt>
                <c:pt idx="41726">
                  <c:v>6</c:v>
                </c:pt>
                <c:pt idx="41727">
                  <c:v>6</c:v>
                </c:pt>
                <c:pt idx="41728">
                  <c:v>6</c:v>
                </c:pt>
                <c:pt idx="41729">
                  <c:v>6</c:v>
                </c:pt>
                <c:pt idx="41730">
                  <c:v>6</c:v>
                </c:pt>
                <c:pt idx="41731">
                  <c:v>6</c:v>
                </c:pt>
                <c:pt idx="41732">
                  <c:v>6</c:v>
                </c:pt>
                <c:pt idx="41733">
                  <c:v>6</c:v>
                </c:pt>
                <c:pt idx="41734">
                  <c:v>6</c:v>
                </c:pt>
                <c:pt idx="41735">
                  <c:v>6</c:v>
                </c:pt>
                <c:pt idx="41736">
                  <c:v>6</c:v>
                </c:pt>
                <c:pt idx="41737">
                  <c:v>6</c:v>
                </c:pt>
                <c:pt idx="41738">
                  <c:v>6</c:v>
                </c:pt>
                <c:pt idx="41739">
                  <c:v>6</c:v>
                </c:pt>
                <c:pt idx="41740">
                  <c:v>6</c:v>
                </c:pt>
                <c:pt idx="41741">
                  <c:v>6</c:v>
                </c:pt>
                <c:pt idx="41742">
                  <c:v>6</c:v>
                </c:pt>
                <c:pt idx="41743">
                  <c:v>6</c:v>
                </c:pt>
                <c:pt idx="41744">
                  <c:v>6</c:v>
                </c:pt>
                <c:pt idx="41745">
                  <c:v>6</c:v>
                </c:pt>
                <c:pt idx="41746">
                  <c:v>6</c:v>
                </c:pt>
                <c:pt idx="41747">
                  <c:v>6</c:v>
                </c:pt>
                <c:pt idx="41748">
                  <c:v>6</c:v>
                </c:pt>
                <c:pt idx="41749">
                  <c:v>6</c:v>
                </c:pt>
                <c:pt idx="41750">
                  <c:v>6</c:v>
                </c:pt>
                <c:pt idx="41751">
                  <c:v>6</c:v>
                </c:pt>
                <c:pt idx="41752">
                  <c:v>6</c:v>
                </c:pt>
                <c:pt idx="41753">
                  <c:v>6</c:v>
                </c:pt>
                <c:pt idx="41754">
                  <c:v>6</c:v>
                </c:pt>
                <c:pt idx="41755">
                  <c:v>6</c:v>
                </c:pt>
                <c:pt idx="41756">
                  <c:v>6</c:v>
                </c:pt>
                <c:pt idx="41757">
                  <c:v>6</c:v>
                </c:pt>
                <c:pt idx="41758">
                  <c:v>6</c:v>
                </c:pt>
                <c:pt idx="41759">
                  <c:v>6</c:v>
                </c:pt>
                <c:pt idx="41760">
                  <c:v>6</c:v>
                </c:pt>
                <c:pt idx="41761">
                  <c:v>6</c:v>
                </c:pt>
                <c:pt idx="41762">
                  <c:v>6</c:v>
                </c:pt>
                <c:pt idx="41763">
                  <c:v>6</c:v>
                </c:pt>
                <c:pt idx="41764">
                  <c:v>6</c:v>
                </c:pt>
                <c:pt idx="41765">
                  <c:v>6</c:v>
                </c:pt>
                <c:pt idx="41766">
                  <c:v>6</c:v>
                </c:pt>
                <c:pt idx="41767">
                  <c:v>6</c:v>
                </c:pt>
                <c:pt idx="41768">
                  <c:v>6</c:v>
                </c:pt>
                <c:pt idx="41769">
                  <c:v>6</c:v>
                </c:pt>
                <c:pt idx="41770">
                  <c:v>6</c:v>
                </c:pt>
                <c:pt idx="41771">
                  <c:v>6</c:v>
                </c:pt>
                <c:pt idx="41772">
                  <c:v>6</c:v>
                </c:pt>
                <c:pt idx="41773">
                  <c:v>6</c:v>
                </c:pt>
                <c:pt idx="41774">
                  <c:v>6</c:v>
                </c:pt>
                <c:pt idx="41775">
                  <c:v>6</c:v>
                </c:pt>
                <c:pt idx="41776">
                  <c:v>6</c:v>
                </c:pt>
                <c:pt idx="41777">
                  <c:v>6</c:v>
                </c:pt>
                <c:pt idx="41778">
                  <c:v>6</c:v>
                </c:pt>
                <c:pt idx="41779">
                  <c:v>6</c:v>
                </c:pt>
                <c:pt idx="41780">
                  <c:v>6</c:v>
                </c:pt>
                <c:pt idx="41781">
                  <c:v>6</c:v>
                </c:pt>
                <c:pt idx="41782">
                  <c:v>6</c:v>
                </c:pt>
                <c:pt idx="41783">
                  <c:v>6</c:v>
                </c:pt>
                <c:pt idx="41784">
                  <c:v>6</c:v>
                </c:pt>
                <c:pt idx="41785">
                  <c:v>6</c:v>
                </c:pt>
                <c:pt idx="41786">
                  <c:v>6</c:v>
                </c:pt>
                <c:pt idx="41787">
                  <c:v>6</c:v>
                </c:pt>
                <c:pt idx="41788">
                  <c:v>6</c:v>
                </c:pt>
                <c:pt idx="41789">
                  <c:v>6</c:v>
                </c:pt>
                <c:pt idx="41790">
                  <c:v>6</c:v>
                </c:pt>
                <c:pt idx="41791">
                  <c:v>6</c:v>
                </c:pt>
                <c:pt idx="41792">
                  <c:v>6</c:v>
                </c:pt>
                <c:pt idx="41793">
                  <c:v>6</c:v>
                </c:pt>
                <c:pt idx="41794">
                  <c:v>6</c:v>
                </c:pt>
                <c:pt idx="41795">
                  <c:v>6</c:v>
                </c:pt>
                <c:pt idx="41796">
                  <c:v>6</c:v>
                </c:pt>
                <c:pt idx="41797">
                  <c:v>6</c:v>
                </c:pt>
                <c:pt idx="41798">
                  <c:v>6</c:v>
                </c:pt>
                <c:pt idx="41799">
                  <c:v>6</c:v>
                </c:pt>
                <c:pt idx="41800">
                  <c:v>6</c:v>
                </c:pt>
                <c:pt idx="41801">
                  <c:v>6</c:v>
                </c:pt>
                <c:pt idx="41802">
                  <c:v>6</c:v>
                </c:pt>
                <c:pt idx="41803">
                  <c:v>6</c:v>
                </c:pt>
                <c:pt idx="41804">
                  <c:v>6</c:v>
                </c:pt>
                <c:pt idx="41805">
                  <c:v>6</c:v>
                </c:pt>
                <c:pt idx="41806">
                  <c:v>6</c:v>
                </c:pt>
                <c:pt idx="41807">
                  <c:v>6</c:v>
                </c:pt>
                <c:pt idx="41808">
                  <c:v>6</c:v>
                </c:pt>
                <c:pt idx="41809">
                  <c:v>6</c:v>
                </c:pt>
                <c:pt idx="41810">
                  <c:v>6</c:v>
                </c:pt>
                <c:pt idx="41811">
                  <c:v>6</c:v>
                </c:pt>
                <c:pt idx="41812">
                  <c:v>6</c:v>
                </c:pt>
                <c:pt idx="41813">
                  <c:v>6</c:v>
                </c:pt>
                <c:pt idx="41814">
                  <c:v>6</c:v>
                </c:pt>
                <c:pt idx="41815">
                  <c:v>6</c:v>
                </c:pt>
                <c:pt idx="41816">
                  <c:v>6</c:v>
                </c:pt>
                <c:pt idx="41817">
                  <c:v>6</c:v>
                </c:pt>
                <c:pt idx="41818">
                  <c:v>6</c:v>
                </c:pt>
                <c:pt idx="41819">
                  <c:v>6</c:v>
                </c:pt>
                <c:pt idx="41820">
                  <c:v>6</c:v>
                </c:pt>
                <c:pt idx="41821">
                  <c:v>6</c:v>
                </c:pt>
                <c:pt idx="41822">
                  <c:v>6</c:v>
                </c:pt>
                <c:pt idx="41823">
                  <c:v>6</c:v>
                </c:pt>
                <c:pt idx="41824">
                  <c:v>6</c:v>
                </c:pt>
                <c:pt idx="41825">
                  <c:v>6</c:v>
                </c:pt>
                <c:pt idx="41826">
                  <c:v>6</c:v>
                </c:pt>
                <c:pt idx="41827">
                  <c:v>6</c:v>
                </c:pt>
                <c:pt idx="41828">
                  <c:v>6</c:v>
                </c:pt>
                <c:pt idx="41829">
                  <c:v>6</c:v>
                </c:pt>
                <c:pt idx="41830">
                  <c:v>6</c:v>
                </c:pt>
                <c:pt idx="41831">
                  <c:v>6</c:v>
                </c:pt>
                <c:pt idx="41832">
                  <c:v>6</c:v>
                </c:pt>
                <c:pt idx="41833">
                  <c:v>6</c:v>
                </c:pt>
                <c:pt idx="41834">
                  <c:v>6</c:v>
                </c:pt>
                <c:pt idx="41835">
                  <c:v>6</c:v>
                </c:pt>
                <c:pt idx="41836">
                  <c:v>6</c:v>
                </c:pt>
                <c:pt idx="41837">
                  <c:v>6</c:v>
                </c:pt>
                <c:pt idx="41838">
                  <c:v>6</c:v>
                </c:pt>
                <c:pt idx="41839">
                  <c:v>6</c:v>
                </c:pt>
                <c:pt idx="41840">
                  <c:v>6</c:v>
                </c:pt>
                <c:pt idx="41841">
                  <c:v>6</c:v>
                </c:pt>
                <c:pt idx="41842">
                  <c:v>6</c:v>
                </c:pt>
                <c:pt idx="41843">
                  <c:v>6</c:v>
                </c:pt>
                <c:pt idx="41844">
                  <c:v>6</c:v>
                </c:pt>
                <c:pt idx="41845">
                  <c:v>6</c:v>
                </c:pt>
                <c:pt idx="41846">
                  <c:v>6</c:v>
                </c:pt>
                <c:pt idx="41847">
                  <c:v>6</c:v>
                </c:pt>
                <c:pt idx="41848">
                  <c:v>6</c:v>
                </c:pt>
                <c:pt idx="41849">
                  <c:v>6</c:v>
                </c:pt>
                <c:pt idx="41850">
                  <c:v>6</c:v>
                </c:pt>
                <c:pt idx="41851">
                  <c:v>6</c:v>
                </c:pt>
                <c:pt idx="41852">
                  <c:v>6</c:v>
                </c:pt>
                <c:pt idx="41853">
                  <c:v>6</c:v>
                </c:pt>
                <c:pt idx="41854">
                  <c:v>6</c:v>
                </c:pt>
                <c:pt idx="41855">
                  <c:v>6</c:v>
                </c:pt>
                <c:pt idx="41856">
                  <c:v>6</c:v>
                </c:pt>
                <c:pt idx="41857">
                  <c:v>6</c:v>
                </c:pt>
                <c:pt idx="41858">
                  <c:v>6</c:v>
                </c:pt>
                <c:pt idx="41859">
                  <c:v>6</c:v>
                </c:pt>
                <c:pt idx="41860">
                  <c:v>6</c:v>
                </c:pt>
                <c:pt idx="41861">
                  <c:v>6</c:v>
                </c:pt>
                <c:pt idx="41862">
                  <c:v>6</c:v>
                </c:pt>
                <c:pt idx="41863">
                  <c:v>6</c:v>
                </c:pt>
                <c:pt idx="41864">
                  <c:v>6</c:v>
                </c:pt>
                <c:pt idx="41865">
                  <c:v>6</c:v>
                </c:pt>
                <c:pt idx="41866">
                  <c:v>6</c:v>
                </c:pt>
                <c:pt idx="41867">
                  <c:v>6</c:v>
                </c:pt>
                <c:pt idx="41868">
                  <c:v>6</c:v>
                </c:pt>
                <c:pt idx="41869">
                  <c:v>6</c:v>
                </c:pt>
                <c:pt idx="41870">
                  <c:v>6</c:v>
                </c:pt>
                <c:pt idx="41871">
                  <c:v>6</c:v>
                </c:pt>
                <c:pt idx="41872">
                  <c:v>6</c:v>
                </c:pt>
                <c:pt idx="41873">
                  <c:v>6</c:v>
                </c:pt>
                <c:pt idx="41874">
                  <c:v>6</c:v>
                </c:pt>
                <c:pt idx="41875">
                  <c:v>6</c:v>
                </c:pt>
                <c:pt idx="41876">
                  <c:v>6</c:v>
                </c:pt>
                <c:pt idx="41877">
                  <c:v>6</c:v>
                </c:pt>
                <c:pt idx="41878">
                  <c:v>6</c:v>
                </c:pt>
                <c:pt idx="41879">
                  <c:v>6</c:v>
                </c:pt>
                <c:pt idx="41880">
                  <c:v>6</c:v>
                </c:pt>
                <c:pt idx="41881">
                  <c:v>6</c:v>
                </c:pt>
                <c:pt idx="41882">
                  <c:v>6</c:v>
                </c:pt>
                <c:pt idx="41883">
                  <c:v>6</c:v>
                </c:pt>
                <c:pt idx="41884">
                  <c:v>6</c:v>
                </c:pt>
                <c:pt idx="41885">
                  <c:v>6</c:v>
                </c:pt>
                <c:pt idx="41886">
                  <c:v>6</c:v>
                </c:pt>
                <c:pt idx="41887">
                  <c:v>6</c:v>
                </c:pt>
                <c:pt idx="41888">
                  <c:v>6</c:v>
                </c:pt>
                <c:pt idx="41889">
                  <c:v>6</c:v>
                </c:pt>
                <c:pt idx="41890">
                  <c:v>6</c:v>
                </c:pt>
                <c:pt idx="41891">
                  <c:v>6</c:v>
                </c:pt>
                <c:pt idx="41892">
                  <c:v>6</c:v>
                </c:pt>
                <c:pt idx="41893">
                  <c:v>6</c:v>
                </c:pt>
                <c:pt idx="41894">
                  <c:v>6</c:v>
                </c:pt>
                <c:pt idx="41895">
                  <c:v>6</c:v>
                </c:pt>
                <c:pt idx="41896">
                  <c:v>6</c:v>
                </c:pt>
                <c:pt idx="41897">
                  <c:v>6</c:v>
                </c:pt>
                <c:pt idx="41898">
                  <c:v>6</c:v>
                </c:pt>
                <c:pt idx="41899">
                  <c:v>6</c:v>
                </c:pt>
                <c:pt idx="41900">
                  <c:v>6</c:v>
                </c:pt>
                <c:pt idx="41901">
                  <c:v>6</c:v>
                </c:pt>
                <c:pt idx="41902">
                  <c:v>6</c:v>
                </c:pt>
                <c:pt idx="41903">
                  <c:v>6</c:v>
                </c:pt>
                <c:pt idx="41904">
                  <c:v>6</c:v>
                </c:pt>
                <c:pt idx="41905">
                  <c:v>6</c:v>
                </c:pt>
                <c:pt idx="41906">
                  <c:v>6</c:v>
                </c:pt>
                <c:pt idx="41907">
                  <c:v>6</c:v>
                </c:pt>
                <c:pt idx="41908">
                  <c:v>6</c:v>
                </c:pt>
                <c:pt idx="41909">
                  <c:v>6</c:v>
                </c:pt>
                <c:pt idx="41910">
                  <c:v>6</c:v>
                </c:pt>
                <c:pt idx="41911">
                  <c:v>6</c:v>
                </c:pt>
                <c:pt idx="41912">
                  <c:v>6</c:v>
                </c:pt>
                <c:pt idx="41913">
                  <c:v>6</c:v>
                </c:pt>
                <c:pt idx="41914">
                  <c:v>6</c:v>
                </c:pt>
                <c:pt idx="41915">
                  <c:v>6</c:v>
                </c:pt>
                <c:pt idx="41916">
                  <c:v>6</c:v>
                </c:pt>
                <c:pt idx="41917">
                  <c:v>6</c:v>
                </c:pt>
                <c:pt idx="41918">
                  <c:v>6</c:v>
                </c:pt>
                <c:pt idx="41919">
                  <c:v>6</c:v>
                </c:pt>
                <c:pt idx="41920">
                  <c:v>6</c:v>
                </c:pt>
                <c:pt idx="41921">
                  <c:v>6</c:v>
                </c:pt>
                <c:pt idx="41922">
                  <c:v>6</c:v>
                </c:pt>
                <c:pt idx="41923">
                  <c:v>6</c:v>
                </c:pt>
                <c:pt idx="41924">
                  <c:v>6</c:v>
                </c:pt>
                <c:pt idx="41925">
                  <c:v>6</c:v>
                </c:pt>
                <c:pt idx="41926">
                  <c:v>6</c:v>
                </c:pt>
                <c:pt idx="41927">
                  <c:v>6</c:v>
                </c:pt>
                <c:pt idx="41928">
                  <c:v>6</c:v>
                </c:pt>
                <c:pt idx="41929">
                  <c:v>6</c:v>
                </c:pt>
                <c:pt idx="41930">
                  <c:v>6</c:v>
                </c:pt>
                <c:pt idx="41931">
                  <c:v>6</c:v>
                </c:pt>
                <c:pt idx="41932">
                  <c:v>6</c:v>
                </c:pt>
                <c:pt idx="41933">
                  <c:v>6</c:v>
                </c:pt>
                <c:pt idx="41934">
                  <c:v>6</c:v>
                </c:pt>
                <c:pt idx="41935">
                  <c:v>6</c:v>
                </c:pt>
                <c:pt idx="41936">
                  <c:v>6</c:v>
                </c:pt>
                <c:pt idx="41937">
                  <c:v>6</c:v>
                </c:pt>
                <c:pt idx="41938">
                  <c:v>6</c:v>
                </c:pt>
                <c:pt idx="41939">
                  <c:v>6</c:v>
                </c:pt>
                <c:pt idx="41940">
                  <c:v>6</c:v>
                </c:pt>
                <c:pt idx="41941">
                  <c:v>6</c:v>
                </c:pt>
                <c:pt idx="41942">
                  <c:v>6</c:v>
                </c:pt>
                <c:pt idx="41943">
                  <c:v>6</c:v>
                </c:pt>
                <c:pt idx="41944">
                  <c:v>6</c:v>
                </c:pt>
                <c:pt idx="41945">
                  <c:v>6</c:v>
                </c:pt>
                <c:pt idx="41946">
                  <c:v>6</c:v>
                </c:pt>
                <c:pt idx="41947">
                  <c:v>6</c:v>
                </c:pt>
                <c:pt idx="41948">
                  <c:v>6</c:v>
                </c:pt>
                <c:pt idx="41949">
                  <c:v>6</c:v>
                </c:pt>
                <c:pt idx="41950">
                  <c:v>6</c:v>
                </c:pt>
                <c:pt idx="41951">
                  <c:v>6</c:v>
                </c:pt>
                <c:pt idx="41952">
                  <c:v>6</c:v>
                </c:pt>
                <c:pt idx="41953">
                  <c:v>6</c:v>
                </c:pt>
                <c:pt idx="41954">
                  <c:v>6</c:v>
                </c:pt>
                <c:pt idx="41955">
                  <c:v>6</c:v>
                </c:pt>
                <c:pt idx="41956">
                  <c:v>6</c:v>
                </c:pt>
                <c:pt idx="41957">
                  <c:v>6</c:v>
                </c:pt>
                <c:pt idx="41958">
                  <c:v>6</c:v>
                </c:pt>
                <c:pt idx="41959">
                  <c:v>6</c:v>
                </c:pt>
                <c:pt idx="41960">
                  <c:v>6</c:v>
                </c:pt>
                <c:pt idx="41961">
                  <c:v>6</c:v>
                </c:pt>
                <c:pt idx="41962">
                  <c:v>6</c:v>
                </c:pt>
                <c:pt idx="41963">
                  <c:v>6</c:v>
                </c:pt>
                <c:pt idx="41964">
                  <c:v>6</c:v>
                </c:pt>
                <c:pt idx="41965">
                  <c:v>6</c:v>
                </c:pt>
                <c:pt idx="41966">
                  <c:v>6</c:v>
                </c:pt>
                <c:pt idx="41967">
                  <c:v>6</c:v>
                </c:pt>
                <c:pt idx="41968">
                  <c:v>6</c:v>
                </c:pt>
                <c:pt idx="41969">
                  <c:v>6</c:v>
                </c:pt>
                <c:pt idx="41970">
                  <c:v>6</c:v>
                </c:pt>
                <c:pt idx="41971">
                  <c:v>6</c:v>
                </c:pt>
                <c:pt idx="41972">
                  <c:v>6</c:v>
                </c:pt>
                <c:pt idx="41973">
                  <c:v>6</c:v>
                </c:pt>
                <c:pt idx="41974">
                  <c:v>6</c:v>
                </c:pt>
                <c:pt idx="41975">
                  <c:v>6</c:v>
                </c:pt>
                <c:pt idx="41976">
                  <c:v>6</c:v>
                </c:pt>
                <c:pt idx="41977">
                  <c:v>6</c:v>
                </c:pt>
                <c:pt idx="41978">
                  <c:v>6</c:v>
                </c:pt>
                <c:pt idx="41979">
                  <c:v>6</c:v>
                </c:pt>
                <c:pt idx="41980">
                  <c:v>6</c:v>
                </c:pt>
                <c:pt idx="41981">
                  <c:v>6</c:v>
                </c:pt>
                <c:pt idx="41982">
                  <c:v>6</c:v>
                </c:pt>
                <c:pt idx="41983">
                  <c:v>6</c:v>
                </c:pt>
                <c:pt idx="41984">
                  <c:v>6</c:v>
                </c:pt>
                <c:pt idx="41985">
                  <c:v>6</c:v>
                </c:pt>
                <c:pt idx="41986">
                  <c:v>6</c:v>
                </c:pt>
                <c:pt idx="41987">
                  <c:v>6</c:v>
                </c:pt>
                <c:pt idx="41988">
                  <c:v>6</c:v>
                </c:pt>
                <c:pt idx="41989">
                  <c:v>6</c:v>
                </c:pt>
                <c:pt idx="41990">
                  <c:v>6</c:v>
                </c:pt>
                <c:pt idx="41991">
                  <c:v>6</c:v>
                </c:pt>
                <c:pt idx="41992">
                  <c:v>6</c:v>
                </c:pt>
                <c:pt idx="41993">
                  <c:v>6</c:v>
                </c:pt>
                <c:pt idx="41994">
                  <c:v>6</c:v>
                </c:pt>
                <c:pt idx="41995">
                  <c:v>6</c:v>
                </c:pt>
                <c:pt idx="41996">
                  <c:v>6</c:v>
                </c:pt>
                <c:pt idx="41997">
                  <c:v>6</c:v>
                </c:pt>
                <c:pt idx="41998">
                  <c:v>6</c:v>
                </c:pt>
                <c:pt idx="41999">
                  <c:v>6</c:v>
                </c:pt>
                <c:pt idx="42000">
                  <c:v>6</c:v>
                </c:pt>
                <c:pt idx="42001">
                  <c:v>6</c:v>
                </c:pt>
                <c:pt idx="42002">
                  <c:v>6</c:v>
                </c:pt>
                <c:pt idx="42003">
                  <c:v>6</c:v>
                </c:pt>
                <c:pt idx="42004">
                  <c:v>6</c:v>
                </c:pt>
                <c:pt idx="42005">
                  <c:v>6</c:v>
                </c:pt>
                <c:pt idx="42006">
                  <c:v>6</c:v>
                </c:pt>
                <c:pt idx="42007">
                  <c:v>6</c:v>
                </c:pt>
                <c:pt idx="42008">
                  <c:v>6</c:v>
                </c:pt>
                <c:pt idx="42009">
                  <c:v>6</c:v>
                </c:pt>
                <c:pt idx="42010">
                  <c:v>6</c:v>
                </c:pt>
                <c:pt idx="42011">
                  <c:v>6</c:v>
                </c:pt>
                <c:pt idx="42012">
                  <c:v>6</c:v>
                </c:pt>
                <c:pt idx="42013">
                  <c:v>6</c:v>
                </c:pt>
                <c:pt idx="42014">
                  <c:v>6</c:v>
                </c:pt>
                <c:pt idx="42015">
                  <c:v>6</c:v>
                </c:pt>
                <c:pt idx="42016">
                  <c:v>6</c:v>
                </c:pt>
                <c:pt idx="42017">
                  <c:v>6</c:v>
                </c:pt>
                <c:pt idx="42018">
                  <c:v>6</c:v>
                </c:pt>
                <c:pt idx="42019">
                  <c:v>6</c:v>
                </c:pt>
                <c:pt idx="42020">
                  <c:v>6</c:v>
                </c:pt>
                <c:pt idx="42021">
                  <c:v>6</c:v>
                </c:pt>
                <c:pt idx="42022">
                  <c:v>6</c:v>
                </c:pt>
                <c:pt idx="42023">
                  <c:v>6</c:v>
                </c:pt>
                <c:pt idx="42024">
                  <c:v>6</c:v>
                </c:pt>
                <c:pt idx="42025">
                  <c:v>6</c:v>
                </c:pt>
                <c:pt idx="42026">
                  <c:v>6</c:v>
                </c:pt>
                <c:pt idx="42027">
                  <c:v>6</c:v>
                </c:pt>
                <c:pt idx="42028">
                  <c:v>6</c:v>
                </c:pt>
                <c:pt idx="42029">
                  <c:v>6</c:v>
                </c:pt>
                <c:pt idx="42030">
                  <c:v>6</c:v>
                </c:pt>
                <c:pt idx="42031">
                  <c:v>6</c:v>
                </c:pt>
                <c:pt idx="42032">
                  <c:v>6</c:v>
                </c:pt>
                <c:pt idx="42033">
                  <c:v>6</c:v>
                </c:pt>
                <c:pt idx="42034">
                  <c:v>6</c:v>
                </c:pt>
                <c:pt idx="42035">
                  <c:v>6</c:v>
                </c:pt>
                <c:pt idx="42036">
                  <c:v>6</c:v>
                </c:pt>
                <c:pt idx="42037">
                  <c:v>6</c:v>
                </c:pt>
                <c:pt idx="42038">
                  <c:v>6</c:v>
                </c:pt>
                <c:pt idx="42039">
                  <c:v>6</c:v>
                </c:pt>
                <c:pt idx="42040">
                  <c:v>6</c:v>
                </c:pt>
                <c:pt idx="42041">
                  <c:v>6</c:v>
                </c:pt>
                <c:pt idx="42042">
                  <c:v>6</c:v>
                </c:pt>
                <c:pt idx="42043">
                  <c:v>6</c:v>
                </c:pt>
                <c:pt idx="42044">
                  <c:v>6</c:v>
                </c:pt>
                <c:pt idx="42045">
                  <c:v>6</c:v>
                </c:pt>
                <c:pt idx="42046">
                  <c:v>6</c:v>
                </c:pt>
                <c:pt idx="42047">
                  <c:v>6</c:v>
                </c:pt>
                <c:pt idx="42048">
                  <c:v>6</c:v>
                </c:pt>
                <c:pt idx="42049">
                  <c:v>6</c:v>
                </c:pt>
                <c:pt idx="42050">
                  <c:v>6</c:v>
                </c:pt>
                <c:pt idx="42051">
                  <c:v>6</c:v>
                </c:pt>
                <c:pt idx="42052">
                  <c:v>6</c:v>
                </c:pt>
                <c:pt idx="42053">
                  <c:v>6</c:v>
                </c:pt>
                <c:pt idx="42054">
                  <c:v>6</c:v>
                </c:pt>
                <c:pt idx="42055">
                  <c:v>6</c:v>
                </c:pt>
                <c:pt idx="42056">
                  <c:v>6</c:v>
                </c:pt>
                <c:pt idx="42057">
                  <c:v>6</c:v>
                </c:pt>
                <c:pt idx="42058">
                  <c:v>6</c:v>
                </c:pt>
                <c:pt idx="42059">
                  <c:v>6</c:v>
                </c:pt>
                <c:pt idx="42060">
                  <c:v>6</c:v>
                </c:pt>
                <c:pt idx="42061">
                  <c:v>6</c:v>
                </c:pt>
                <c:pt idx="42062">
                  <c:v>6</c:v>
                </c:pt>
                <c:pt idx="42063">
                  <c:v>6</c:v>
                </c:pt>
                <c:pt idx="42064">
                  <c:v>6</c:v>
                </c:pt>
                <c:pt idx="42065">
                  <c:v>6</c:v>
                </c:pt>
                <c:pt idx="42066">
                  <c:v>6</c:v>
                </c:pt>
                <c:pt idx="42067">
                  <c:v>6</c:v>
                </c:pt>
                <c:pt idx="42068">
                  <c:v>6</c:v>
                </c:pt>
                <c:pt idx="42069">
                  <c:v>6</c:v>
                </c:pt>
                <c:pt idx="42070">
                  <c:v>6</c:v>
                </c:pt>
                <c:pt idx="42071">
                  <c:v>6</c:v>
                </c:pt>
                <c:pt idx="42072">
                  <c:v>6</c:v>
                </c:pt>
                <c:pt idx="42073">
                  <c:v>6</c:v>
                </c:pt>
                <c:pt idx="42074">
                  <c:v>6</c:v>
                </c:pt>
                <c:pt idx="42075">
                  <c:v>6</c:v>
                </c:pt>
                <c:pt idx="42076">
                  <c:v>6</c:v>
                </c:pt>
                <c:pt idx="42077">
                  <c:v>6</c:v>
                </c:pt>
                <c:pt idx="42078">
                  <c:v>6</c:v>
                </c:pt>
                <c:pt idx="42079">
                  <c:v>6</c:v>
                </c:pt>
                <c:pt idx="42080">
                  <c:v>6</c:v>
                </c:pt>
                <c:pt idx="42081">
                  <c:v>6</c:v>
                </c:pt>
                <c:pt idx="42082">
                  <c:v>6</c:v>
                </c:pt>
                <c:pt idx="42083">
                  <c:v>6</c:v>
                </c:pt>
                <c:pt idx="42084">
                  <c:v>6</c:v>
                </c:pt>
                <c:pt idx="42085">
                  <c:v>6</c:v>
                </c:pt>
                <c:pt idx="42086">
                  <c:v>6</c:v>
                </c:pt>
                <c:pt idx="42087">
                  <c:v>6</c:v>
                </c:pt>
                <c:pt idx="42088">
                  <c:v>6</c:v>
                </c:pt>
                <c:pt idx="42089">
                  <c:v>6</c:v>
                </c:pt>
                <c:pt idx="42090">
                  <c:v>6</c:v>
                </c:pt>
                <c:pt idx="42091">
                  <c:v>6</c:v>
                </c:pt>
                <c:pt idx="42092">
                  <c:v>6</c:v>
                </c:pt>
                <c:pt idx="42093">
                  <c:v>6</c:v>
                </c:pt>
                <c:pt idx="42094">
                  <c:v>6</c:v>
                </c:pt>
                <c:pt idx="42095">
                  <c:v>6</c:v>
                </c:pt>
                <c:pt idx="42096">
                  <c:v>6</c:v>
                </c:pt>
                <c:pt idx="42097">
                  <c:v>6</c:v>
                </c:pt>
                <c:pt idx="42098">
                  <c:v>6</c:v>
                </c:pt>
                <c:pt idx="42099">
                  <c:v>6</c:v>
                </c:pt>
                <c:pt idx="42100">
                  <c:v>6</c:v>
                </c:pt>
                <c:pt idx="42101">
                  <c:v>6</c:v>
                </c:pt>
                <c:pt idx="42102">
                  <c:v>6</c:v>
                </c:pt>
                <c:pt idx="42103">
                  <c:v>6</c:v>
                </c:pt>
                <c:pt idx="42104">
                  <c:v>6</c:v>
                </c:pt>
                <c:pt idx="42105">
                  <c:v>6</c:v>
                </c:pt>
                <c:pt idx="42106">
                  <c:v>6</c:v>
                </c:pt>
                <c:pt idx="42107">
                  <c:v>6</c:v>
                </c:pt>
                <c:pt idx="42108">
                  <c:v>6</c:v>
                </c:pt>
                <c:pt idx="42109">
                  <c:v>6</c:v>
                </c:pt>
                <c:pt idx="42110">
                  <c:v>6</c:v>
                </c:pt>
                <c:pt idx="42111">
                  <c:v>6</c:v>
                </c:pt>
                <c:pt idx="42112">
                  <c:v>6</c:v>
                </c:pt>
                <c:pt idx="42113">
                  <c:v>6</c:v>
                </c:pt>
                <c:pt idx="42114">
                  <c:v>6</c:v>
                </c:pt>
                <c:pt idx="42115">
                  <c:v>6</c:v>
                </c:pt>
                <c:pt idx="42116">
                  <c:v>6</c:v>
                </c:pt>
                <c:pt idx="42117">
                  <c:v>6</c:v>
                </c:pt>
                <c:pt idx="42118">
                  <c:v>6</c:v>
                </c:pt>
                <c:pt idx="42119">
                  <c:v>6</c:v>
                </c:pt>
                <c:pt idx="42120">
                  <c:v>6</c:v>
                </c:pt>
                <c:pt idx="42121">
                  <c:v>6</c:v>
                </c:pt>
                <c:pt idx="42122">
                  <c:v>6</c:v>
                </c:pt>
                <c:pt idx="42123">
                  <c:v>6</c:v>
                </c:pt>
                <c:pt idx="42124">
                  <c:v>6</c:v>
                </c:pt>
                <c:pt idx="42125">
                  <c:v>6</c:v>
                </c:pt>
                <c:pt idx="42126">
                  <c:v>6</c:v>
                </c:pt>
                <c:pt idx="42127">
                  <c:v>6</c:v>
                </c:pt>
                <c:pt idx="42128">
                  <c:v>6</c:v>
                </c:pt>
                <c:pt idx="42129">
                  <c:v>6</c:v>
                </c:pt>
                <c:pt idx="42130">
                  <c:v>6</c:v>
                </c:pt>
                <c:pt idx="42131">
                  <c:v>6</c:v>
                </c:pt>
                <c:pt idx="42132">
                  <c:v>6</c:v>
                </c:pt>
                <c:pt idx="42133">
                  <c:v>6</c:v>
                </c:pt>
                <c:pt idx="42134">
                  <c:v>6</c:v>
                </c:pt>
                <c:pt idx="42135">
                  <c:v>6</c:v>
                </c:pt>
                <c:pt idx="42136">
                  <c:v>6</c:v>
                </c:pt>
                <c:pt idx="42137">
                  <c:v>6</c:v>
                </c:pt>
                <c:pt idx="42138">
                  <c:v>6</c:v>
                </c:pt>
                <c:pt idx="42139">
                  <c:v>6</c:v>
                </c:pt>
                <c:pt idx="42140">
                  <c:v>6</c:v>
                </c:pt>
                <c:pt idx="42141">
                  <c:v>6</c:v>
                </c:pt>
                <c:pt idx="42142">
                  <c:v>6</c:v>
                </c:pt>
                <c:pt idx="42143">
                  <c:v>6</c:v>
                </c:pt>
                <c:pt idx="42144">
                  <c:v>6</c:v>
                </c:pt>
                <c:pt idx="42145">
                  <c:v>6</c:v>
                </c:pt>
                <c:pt idx="42146">
                  <c:v>6</c:v>
                </c:pt>
                <c:pt idx="42147">
                  <c:v>6</c:v>
                </c:pt>
                <c:pt idx="42148">
                  <c:v>6</c:v>
                </c:pt>
                <c:pt idx="42149">
                  <c:v>6</c:v>
                </c:pt>
                <c:pt idx="42150">
                  <c:v>6</c:v>
                </c:pt>
                <c:pt idx="42151">
                  <c:v>6</c:v>
                </c:pt>
                <c:pt idx="42152">
                  <c:v>6</c:v>
                </c:pt>
                <c:pt idx="42153">
                  <c:v>6</c:v>
                </c:pt>
                <c:pt idx="42154">
                  <c:v>6</c:v>
                </c:pt>
                <c:pt idx="42155">
                  <c:v>6</c:v>
                </c:pt>
                <c:pt idx="42156">
                  <c:v>6</c:v>
                </c:pt>
                <c:pt idx="42157">
                  <c:v>6</c:v>
                </c:pt>
                <c:pt idx="42158">
                  <c:v>6</c:v>
                </c:pt>
                <c:pt idx="42159">
                  <c:v>6</c:v>
                </c:pt>
                <c:pt idx="42160">
                  <c:v>6</c:v>
                </c:pt>
                <c:pt idx="42161">
                  <c:v>6</c:v>
                </c:pt>
                <c:pt idx="42162">
                  <c:v>6</c:v>
                </c:pt>
                <c:pt idx="42163">
                  <c:v>6</c:v>
                </c:pt>
                <c:pt idx="42164">
                  <c:v>6</c:v>
                </c:pt>
                <c:pt idx="42165">
                  <c:v>6</c:v>
                </c:pt>
                <c:pt idx="42166">
                  <c:v>6</c:v>
                </c:pt>
                <c:pt idx="42167">
                  <c:v>6</c:v>
                </c:pt>
                <c:pt idx="42168">
                  <c:v>6</c:v>
                </c:pt>
                <c:pt idx="42169">
                  <c:v>6</c:v>
                </c:pt>
                <c:pt idx="42170">
                  <c:v>6</c:v>
                </c:pt>
                <c:pt idx="42171">
                  <c:v>6</c:v>
                </c:pt>
                <c:pt idx="42172">
                  <c:v>6</c:v>
                </c:pt>
                <c:pt idx="42173">
                  <c:v>6</c:v>
                </c:pt>
                <c:pt idx="42174">
                  <c:v>6</c:v>
                </c:pt>
                <c:pt idx="42175">
                  <c:v>6</c:v>
                </c:pt>
                <c:pt idx="42176">
                  <c:v>6</c:v>
                </c:pt>
                <c:pt idx="42177">
                  <c:v>6</c:v>
                </c:pt>
                <c:pt idx="42178">
                  <c:v>6</c:v>
                </c:pt>
                <c:pt idx="42179">
                  <c:v>6</c:v>
                </c:pt>
                <c:pt idx="42180">
                  <c:v>6</c:v>
                </c:pt>
                <c:pt idx="42181">
                  <c:v>6</c:v>
                </c:pt>
                <c:pt idx="42182">
                  <c:v>6</c:v>
                </c:pt>
                <c:pt idx="42183">
                  <c:v>6</c:v>
                </c:pt>
                <c:pt idx="42184">
                  <c:v>6</c:v>
                </c:pt>
                <c:pt idx="42185">
                  <c:v>6</c:v>
                </c:pt>
                <c:pt idx="42186">
                  <c:v>6</c:v>
                </c:pt>
                <c:pt idx="42187">
                  <c:v>6</c:v>
                </c:pt>
                <c:pt idx="42188">
                  <c:v>6</c:v>
                </c:pt>
                <c:pt idx="42189">
                  <c:v>6</c:v>
                </c:pt>
                <c:pt idx="42190">
                  <c:v>6</c:v>
                </c:pt>
                <c:pt idx="42191">
                  <c:v>6</c:v>
                </c:pt>
                <c:pt idx="42192">
                  <c:v>6</c:v>
                </c:pt>
                <c:pt idx="42193">
                  <c:v>6</c:v>
                </c:pt>
                <c:pt idx="42194">
                  <c:v>6</c:v>
                </c:pt>
                <c:pt idx="42195">
                  <c:v>6</c:v>
                </c:pt>
                <c:pt idx="42196">
                  <c:v>6</c:v>
                </c:pt>
                <c:pt idx="42197">
                  <c:v>6</c:v>
                </c:pt>
                <c:pt idx="42198">
                  <c:v>6</c:v>
                </c:pt>
                <c:pt idx="42199">
                  <c:v>6</c:v>
                </c:pt>
                <c:pt idx="42200">
                  <c:v>6</c:v>
                </c:pt>
                <c:pt idx="42201">
                  <c:v>6</c:v>
                </c:pt>
                <c:pt idx="42202">
                  <c:v>6</c:v>
                </c:pt>
                <c:pt idx="42203">
                  <c:v>6</c:v>
                </c:pt>
                <c:pt idx="42204">
                  <c:v>6</c:v>
                </c:pt>
                <c:pt idx="42205">
                  <c:v>6</c:v>
                </c:pt>
                <c:pt idx="42206">
                  <c:v>6</c:v>
                </c:pt>
                <c:pt idx="42207">
                  <c:v>6</c:v>
                </c:pt>
                <c:pt idx="42208">
                  <c:v>6</c:v>
                </c:pt>
                <c:pt idx="42209">
                  <c:v>6</c:v>
                </c:pt>
                <c:pt idx="42210">
                  <c:v>6</c:v>
                </c:pt>
                <c:pt idx="42211">
                  <c:v>6</c:v>
                </c:pt>
                <c:pt idx="42212">
                  <c:v>6</c:v>
                </c:pt>
                <c:pt idx="42213">
                  <c:v>6</c:v>
                </c:pt>
                <c:pt idx="42214">
                  <c:v>6</c:v>
                </c:pt>
                <c:pt idx="42215">
                  <c:v>6</c:v>
                </c:pt>
                <c:pt idx="42216">
                  <c:v>6</c:v>
                </c:pt>
                <c:pt idx="42217">
                  <c:v>6</c:v>
                </c:pt>
                <c:pt idx="42218">
                  <c:v>6</c:v>
                </c:pt>
                <c:pt idx="42219">
                  <c:v>6</c:v>
                </c:pt>
                <c:pt idx="42220">
                  <c:v>6</c:v>
                </c:pt>
                <c:pt idx="42221">
                  <c:v>6</c:v>
                </c:pt>
                <c:pt idx="42222">
                  <c:v>6</c:v>
                </c:pt>
                <c:pt idx="42223">
                  <c:v>6</c:v>
                </c:pt>
                <c:pt idx="42224">
                  <c:v>6</c:v>
                </c:pt>
                <c:pt idx="42225">
                  <c:v>6</c:v>
                </c:pt>
                <c:pt idx="42226">
                  <c:v>6</c:v>
                </c:pt>
                <c:pt idx="42227">
                  <c:v>6</c:v>
                </c:pt>
                <c:pt idx="42228">
                  <c:v>6</c:v>
                </c:pt>
                <c:pt idx="42229">
                  <c:v>6</c:v>
                </c:pt>
                <c:pt idx="42230">
                  <c:v>6</c:v>
                </c:pt>
                <c:pt idx="42231">
                  <c:v>6</c:v>
                </c:pt>
                <c:pt idx="42232">
                  <c:v>6</c:v>
                </c:pt>
                <c:pt idx="42233">
                  <c:v>6</c:v>
                </c:pt>
                <c:pt idx="42234">
                  <c:v>6</c:v>
                </c:pt>
                <c:pt idx="42235">
                  <c:v>6</c:v>
                </c:pt>
                <c:pt idx="42236">
                  <c:v>6</c:v>
                </c:pt>
                <c:pt idx="42237">
                  <c:v>6</c:v>
                </c:pt>
                <c:pt idx="42238">
                  <c:v>6</c:v>
                </c:pt>
                <c:pt idx="42239">
                  <c:v>6</c:v>
                </c:pt>
                <c:pt idx="42240">
                  <c:v>6</c:v>
                </c:pt>
                <c:pt idx="42241">
                  <c:v>6</c:v>
                </c:pt>
                <c:pt idx="42242">
                  <c:v>6</c:v>
                </c:pt>
                <c:pt idx="42243">
                  <c:v>6</c:v>
                </c:pt>
                <c:pt idx="42244">
                  <c:v>6</c:v>
                </c:pt>
                <c:pt idx="42245">
                  <c:v>6</c:v>
                </c:pt>
                <c:pt idx="42246">
                  <c:v>6</c:v>
                </c:pt>
                <c:pt idx="42247">
                  <c:v>6</c:v>
                </c:pt>
                <c:pt idx="42248">
                  <c:v>6</c:v>
                </c:pt>
                <c:pt idx="42249">
                  <c:v>6</c:v>
                </c:pt>
                <c:pt idx="42250">
                  <c:v>6</c:v>
                </c:pt>
                <c:pt idx="42251">
                  <c:v>6</c:v>
                </c:pt>
                <c:pt idx="42252">
                  <c:v>6</c:v>
                </c:pt>
                <c:pt idx="42253">
                  <c:v>6</c:v>
                </c:pt>
                <c:pt idx="42254">
                  <c:v>6</c:v>
                </c:pt>
                <c:pt idx="42255">
                  <c:v>6</c:v>
                </c:pt>
                <c:pt idx="42256">
                  <c:v>6</c:v>
                </c:pt>
                <c:pt idx="42257">
                  <c:v>6</c:v>
                </c:pt>
                <c:pt idx="42258">
                  <c:v>6</c:v>
                </c:pt>
                <c:pt idx="42259">
                  <c:v>6</c:v>
                </c:pt>
                <c:pt idx="42260">
                  <c:v>6</c:v>
                </c:pt>
                <c:pt idx="42261">
                  <c:v>6</c:v>
                </c:pt>
                <c:pt idx="42262">
                  <c:v>6</c:v>
                </c:pt>
                <c:pt idx="42263">
                  <c:v>6</c:v>
                </c:pt>
                <c:pt idx="42264">
                  <c:v>6</c:v>
                </c:pt>
                <c:pt idx="42265">
                  <c:v>6</c:v>
                </c:pt>
                <c:pt idx="42266">
                  <c:v>6</c:v>
                </c:pt>
                <c:pt idx="42267">
                  <c:v>6</c:v>
                </c:pt>
                <c:pt idx="42268">
                  <c:v>6</c:v>
                </c:pt>
                <c:pt idx="42269">
                  <c:v>6</c:v>
                </c:pt>
                <c:pt idx="42270">
                  <c:v>6</c:v>
                </c:pt>
                <c:pt idx="42271">
                  <c:v>6</c:v>
                </c:pt>
                <c:pt idx="42272">
                  <c:v>6</c:v>
                </c:pt>
                <c:pt idx="42273">
                  <c:v>6</c:v>
                </c:pt>
                <c:pt idx="42274">
                  <c:v>6</c:v>
                </c:pt>
                <c:pt idx="42275">
                  <c:v>6</c:v>
                </c:pt>
                <c:pt idx="42276">
                  <c:v>6</c:v>
                </c:pt>
                <c:pt idx="42277">
                  <c:v>6</c:v>
                </c:pt>
                <c:pt idx="42278">
                  <c:v>6</c:v>
                </c:pt>
                <c:pt idx="42279">
                  <c:v>6</c:v>
                </c:pt>
                <c:pt idx="42280">
                  <c:v>6</c:v>
                </c:pt>
                <c:pt idx="42281">
                  <c:v>6</c:v>
                </c:pt>
                <c:pt idx="42282">
                  <c:v>6</c:v>
                </c:pt>
                <c:pt idx="42283">
                  <c:v>6</c:v>
                </c:pt>
                <c:pt idx="42284">
                  <c:v>6</c:v>
                </c:pt>
                <c:pt idx="42285">
                  <c:v>6</c:v>
                </c:pt>
                <c:pt idx="42286">
                  <c:v>6</c:v>
                </c:pt>
                <c:pt idx="42287">
                  <c:v>6</c:v>
                </c:pt>
                <c:pt idx="42288">
                  <c:v>6</c:v>
                </c:pt>
                <c:pt idx="42289">
                  <c:v>6</c:v>
                </c:pt>
                <c:pt idx="42290">
                  <c:v>6</c:v>
                </c:pt>
                <c:pt idx="42291">
                  <c:v>6</c:v>
                </c:pt>
                <c:pt idx="42292">
                  <c:v>6</c:v>
                </c:pt>
                <c:pt idx="42293">
                  <c:v>6</c:v>
                </c:pt>
                <c:pt idx="42294">
                  <c:v>6</c:v>
                </c:pt>
                <c:pt idx="42295">
                  <c:v>6</c:v>
                </c:pt>
                <c:pt idx="42296">
                  <c:v>6</c:v>
                </c:pt>
                <c:pt idx="42297">
                  <c:v>6</c:v>
                </c:pt>
                <c:pt idx="42298">
                  <c:v>6</c:v>
                </c:pt>
                <c:pt idx="42299">
                  <c:v>6</c:v>
                </c:pt>
                <c:pt idx="42300">
                  <c:v>6</c:v>
                </c:pt>
                <c:pt idx="42301">
                  <c:v>6</c:v>
                </c:pt>
                <c:pt idx="42302">
                  <c:v>6</c:v>
                </c:pt>
                <c:pt idx="42303">
                  <c:v>6</c:v>
                </c:pt>
                <c:pt idx="42304">
                  <c:v>6</c:v>
                </c:pt>
                <c:pt idx="42305">
                  <c:v>6</c:v>
                </c:pt>
                <c:pt idx="42306">
                  <c:v>6</c:v>
                </c:pt>
                <c:pt idx="42307">
                  <c:v>6</c:v>
                </c:pt>
                <c:pt idx="42308">
                  <c:v>6</c:v>
                </c:pt>
                <c:pt idx="42309">
                  <c:v>6</c:v>
                </c:pt>
                <c:pt idx="42310">
                  <c:v>6</c:v>
                </c:pt>
                <c:pt idx="42311">
                  <c:v>6</c:v>
                </c:pt>
                <c:pt idx="42312">
                  <c:v>6</c:v>
                </c:pt>
                <c:pt idx="42313">
                  <c:v>6</c:v>
                </c:pt>
                <c:pt idx="42314">
                  <c:v>6</c:v>
                </c:pt>
                <c:pt idx="42315">
                  <c:v>6</c:v>
                </c:pt>
                <c:pt idx="42316">
                  <c:v>6</c:v>
                </c:pt>
                <c:pt idx="42317">
                  <c:v>6</c:v>
                </c:pt>
                <c:pt idx="42318">
                  <c:v>6</c:v>
                </c:pt>
                <c:pt idx="42319">
                  <c:v>6</c:v>
                </c:pt>
                <c:pt idx="42320">
                  <c:v>6</c:v>
                </c:pt>
                <c:pt idx="42321">
                  <c:v>6</c:v>
                </c:pt>
                <c:pt idx="42322">
                  <c:v>6</c:v>
                </c:pt>
                <c:pt idx="42323">
                  <c:v>6</c:v>
                </c:pt>
                <c:pt idx="42324">
                  <c:v>6</c:v>
                </c:pt>
                <c:pt idx="42325">
                  <c:v>6</c:v>
                </c:pt>
                <c:pt idx="42326">
                  <c:v>6</c:v>
                </c:pt>
                <c:pt idx="42327">
                  <c:v>6</c:v>
                </c:pt>
                <c:pt idx="42328">
                  <c:v>6</c:v>
                </c:pt>
                <c:pt idx="42329">
                  <c:v>6</c:v>
                </c:pt>
                <c:pt idx="42330">
                  <c:v>6</c:v>
                </c:pt>
                <c:pt idx="42331">
                  <c:v>6</c:v>
                </c:pt>
                <c:pt idx="42332">
                  <c:v>6</c:v>
                </c:pt>
                <c:pt idx="42333">
                  <c:v>6</c:v>
                </c:pt>
                <c:pt idx="42334">
                  <c:v>6</c:v>
                </c:pt>
                <c:pt idx="42335">
                  <c:v>6</c:v>
                </c:pt>
                <c:pt idx="42336">
                  <c:v>6</c:v>
                </c:pt>
                <c:pt idx="42337">
                  <c:v>6</c:v>
                </c:pt>
                <c:pt idx="42338">
                  <c:v>6</c:v>
                </c:pt>
                <c:pt idx="42339">
                  <c:v>6</c:v>
                </c:pt>
                <c:pt idx="42340">
                  <c:v>6</c:v>
                </c:pt>
                <c:pt idx="42341">
                  <c:v>6</c:v>
                </c:pt>
                <c:pt idx="42342">
                  <c:v>6</c:v>
                </c:pt>
                <c:pt idx="42343">
                  <c:v>6</c:v>
                </c:pt>
                <c:pt idx="42344">
                  <c:v>6</c:v>
                </c:pt>
                <c:pt idx="42345">
                  <c:v>6</c:v>
                </c:pt>
                <c:pt idx="42346">
                  <c:v>6</c:v>
                </c:pt>
                <c:pt idx="42347">
                  <c:v>6</c:v>
                </c:pt>
                <c:pt idx="42348">
                  <c:v>6</c:v>
                </c:pt>
                <c:pt idx="42349">
                  <c:v>6</c:v>
                </c:pt>
                <c:pt idx="42350">
                  <c:v>6</c:v>
                </c:pt>
                <c:pt idx="42351">
                  <c:v>6</c:v>
                </c:pt>
                <c:pt idx="42352">
                  <c:v>6</c:v>
                </c:pt>
                <c:pt idx="42353">
                  <c:v>6</c:v>
                </c:pt>
                <c:pt idx="42354">
                  <c:v>6</c:v>
                </c:pt>
                <c:pt idx="42355">
                  <c:v>6</c:v>
                </c:pt>
                <c:pt idx="42356">
                  <c:v>6</c:v>
                </c:pt>
                <c:pt idx="42357">
                  <c:v>6</c:v>
                </c:pt>
                <c:pt idx="42358">
                  <c:v>6</c:v>
                </c:pt>
                <c:pt idx="42359">
                  <c:v>6</c:v>
                </c:pt>
                <c:pt idx="42360">
                  <c:v>6</c:v>
                </c:pt>
                <c:pt idx="42361">
                  <c:v>6</c:v>
                </c:pt>
                <c:pt idx="42362">
                  <c:v>6</c:v>
                </c:pt>
                <c:pt idx="42363">
                  <c:v>6</c:v>
                </c:pt>
                <c:pt idx="42364">
                  <c:v>6</c:v>
                </c:pt>
                <c:pt idx="42365">
                  <c:v>6</c:v>
                </c:pt>
                <c:pt idx="42366">
                  <c:v>6</c:v>
                </c:pt>
                <c:pt idx="42367">
                  <c:v>6</c:v>
                </c:pt>
                <c:pt idx="42368">
                  <c:v>6</c:v>
                </c:pt>
                <c:pt idx="42369">
                  <c:v>6</c:v>
                </c:pt>
                <c:pt idx="42370">
                  <c:v>6</c:v>
                </c:pt>
                <c:pt idx="42371">
                  <c:v>6</c:v>
                </c:pt>
                <c:pt idx="42372">
                  <c:v>6</c:v>
                </c:pt>
                <c:pt idx="42373">
                  <c:v>6</c:v>
                </c:pt>
                <c:pt idx="42374">
                  <c:v>6</c:v>
                </c:pt>
                <c:pt idx="42375">
                  <c:v>6</c:v>
                </c:pt>
                <c:pt idx="42376">
                  <c:v>6</c:v>
                </c:pt>
                <c:pt idx="42377">
                  <c:v>6</c:v>
                </c:pt>
                <c:pt idx="42378">
                  <c:v>6</c:v>
                </c:pt>
                <c:pt idx="42379">
                  <c:v>6</c:v>
                </c:pt>
                <c:pt idx="42380">
                  <c:v>6</c:v>
                </c:pt>
                <c:pt idx="42381">
                  <c:v>6</c:v>
                </c:pt>
                <c:pt idx="42382">
                  <c:v>6</c:v>
                </c:pt>
                <c:pt idx="42383">
                  <c:v>6</c:v>
                </c:pt>
                <c:pt idx="42384">
                  <c:v>6</c:v>
                </c:pt>
                <c:pt idx="42385">
                  <c:v>6</c:v>
                </c:pt>
                <c:pt idx="42386">
                  <c:v>6</c:v>
                </c:pt>
                <c:pt idx="42387">
                  <c:v>6</c:v>
                </c:pt>
                <c:pt idx="42388">
                  <c:v>6</c:v>
                </c:pt>
                <c:pt idx="42389">
                  <c:v>6</c:v>
                </c:pt>
                <c:pt idx="42390">
                  <c:v>6</c:v>
                </c:pt>
                <c:pt idx="42391">
                  <c:v>6</c:v>
                </c:pt>
                <c:pt idx="42392">
                  <c:v>6</c:v>
                </c:pt>
                <c:pt idx="42393">
                  <c:v>6</c:v>
                </c:pt>
                <c:pt idx="42394">
                  <c:v>6</c:v>
                </c:pt>
                <c:pt idx="42395">
                  <c:v>6</c:v>
                </c:pt>
                <c:pt idx="42396">
                  <c:v>6</c:v>
                </c:pt>
                <c:pt idx="42397">
                  <c:v>6</c:v>
                </c:pt>
                <c:pt idx="42398">
                  <c:v>6</c:v>
                </c:pt>
                <c:pt idx="42399">
                  <c:v>6</c:v>
                </c:pt>
                <c:pt idx="42400">
                  <c:v>6</c:v>
                </c:pt>
                <c:pt idx="42401">
                  <c:v>6</c:v>
                </c:pt>
                <c:pt idx="42402">
                  <c:v>6</c:v>
                </c:pt>
                <c:pt idx="42403">
                  <c:v>6</c:v>
                </c:pt>
                <c:pt idx="42404">
                  <c:v>6</c:v>
                </c:pt>
                <c:pt idx="42405">
                  <c:v>6</c:v>
                </c:pt>
                <c:pt idx="42406">
                  <c:v>6</c:v>
                </c:pt>
                <c:pt idx="42407">
                  <c:v>6</c:v>
                </c:pt>
                <c:pt idx="42408">
                  <c:v>6</c:v>
                </c:pt>
                <c:pt idx="42409">
                  <c:v>6</c:v>
                </c:pt>
                <c:pt idx="42410">
                  <c:v>6</c:v>
                </c:pt>
                <c:pt idx="42411">
                  <c:v>6</c:v>
                </c:pt>
                <c:pt idx="42412">
                  <c:v>6</c:v>
                </c:pt>
                <c:pt idx="42413">
                  <c:v>6</c:v>
                </c:pt>
                <c:pt idx="42414">
                  <c:v>6</c:v>
                </c:pt>
                <c:pt idx="42415">
                  <c:v>6</c:v>
                </c:pt>
                <c:pt idx="42416">
                  <c:v>6</c:v>
                </c:pt>
                <c:pt idx="42417">
                  <c:v>6</c:v>
                </c:pt>
                <c:pt idx="42418">
                  <c:v>6</c:v>
                </c:pt>
                <c:pt idx="42419">
                  <c:v>6</c:v>
                </c:pt>
                <c:pt idx="42420">
                  <c:v>6</c:v>
                </c:pt>
                <c:pt idx="42421">
                  <c:v>6</c:v>
                </c:pt>
                <c:pt idx="42422">
                  <c:v>6</c:v>
                </c:pt>
                <c:pt idx="42423">
                  <c:v>6</c:v>
                </c:pt>
                <c:pt idx="42424">
                  <c:v>6</c:v>
                </c:pt>
                <c:pt idx="42425">
                  <c:v>6</c:v>
                </c:pt>
                <c:pt idx="42426">
                  <c:v>6</c:v>
                </c:pt>
                <c:pt idx="42427">
                  <c:v>6</c:v>
                </c:pt>
                <c:pt idx="42428">
                  <c:v>6</c:v>
                </c:pt>
                <c:pt idx="42429">
                  <c:v>6</c:v>
                </c:pt>
                <c:pt idx="42430">
                  <c:v>6</c:v>
                </c:pt>
                <c:pt idx="42431">
                  <c:v>6</c:v>
                </c:pt>
                <c:pt idx="42432">
                  <c:v>6</c:v>
                </c:pt>
                <c:pt idx="42433">
                  <c:v>6</c:v>
                </c:pt>
                <c:pt idx="42434">
                  <c:v>6</c:v>
                </c:pt>
                <c:pt idx="42435">
                  <c:v>6</c:v>
                </c:pt>
                <c:pt idx="42436">
                  <c:v>6</c:v>
                </c:pt>
                <c:pt idx="42437">
                  <c:v>6</c:v>
                </c:pt>
                <c:pt idx="42438">
                  <c:v>6</c:v>
                </c:pt>
                <c:pt idx="42439">
                  <c:v>6</c:v>
                </c:pt>
                <c:pt idx="42440">
                  <c:v>6</c:v>
                </c:pt>
                <c:pt idx="42441">
                  <c:v>6</c:v>
                </c:pt>
                <c:pt idx="42442">
                  <c:v>6</c:v>
                </c:pt>
                <c:pt idx="42443">
                  <c:v>6</c:v>
                </c:pt>
                <c:pt idx="42444">
                  <c:v>6</c:v>
                </c:pt>
                <c:pt idx="42445">
                  <c:v>6</c:v>
                </c:pt>
                <c:pt idx="42446">
                  <c:v>6</c:v>
                </c:pt>
                <c:pt idx="42447">
                  <c:v>6</c:v>
                </c:pt>
                <c:pt idx="42448">
                  <c:v>6</c:v>
                </c:pt>
                <c:pt idx="42449">
                  <c:v>6</c:v>
                </c:pt>
                <c:pt idx="42450">
                  <c:v>6</c:v>
                </c:pt>
                <c:pt idx="42451">
                  <c:v>6</c:v>
                </c:pt>
                <c:pt idx="42452">
                  <c:v>6</c:v>
                </c:pt>
                <c:pt idx="42453">
                  <c:v>6</c:v>
                </c:pt>
                <c:pt idx="42454">
                  <c:v>6</c:v>
                </c:pt>
                <c:pt idx="42455">
                  <c:v>6</c:v>
                </c:pt>
                <c:pt idx="42456">
                  <c:v>6</c:v>
                </c:pt>
                <c:pt idx="42457">
                  <c:v>6</c:v>
                </c:pt>
                <c:pt idx="42458">
                  <c:v>6</c:v>
                </c:pt>
                <c:pt idx="42459">
                  <c:v>6</c:v>
                </c:pt>
                <c:pt idx="42460">
                  <c:v>6</c:v>
                </c:pt>
                <c:pt idx="42461">
                  <c:v>6</c:v>
                </c:pt>
                <c:pt idx="42462">
                  <c:v>6</c:v>
                </c:pt>
                <c:pt idx="42463">
                  <c:v>6</c:v>
                </c:pt>
                <c:pt idx="42464">
                  <c:v>6</c:v>
                </c:pt>
                <c:pt idx="42465">
                  <c:v>6</c:v>
                </c:pt>
                <c:pt idx="42466">
                  <c:v>6</c:v>
                </c:pt>
                <c:pt idx="42467">
                  <c:v>6</c:v>
                </c:pt>
                <c:pt idx="42468">
                  <c:v>6</c:v>
                </c:pt>
                <c:pt idx="42469">
                  <c:v>6</c:v>
                </c:pt>
                <c:pt idx="42470">
                  <c:v>6</c:v>
                </c:pt>
                <c:pt idx="42471">
                  <c:v>6</c:v>
                </c:pt>
                <c:pt idx="42472">
                  <c:v>6</c:v>
                </c:pt>
                <c:pt idx="42473">
                  <c:v>6</c:v>
                </c:pt>
                <c:pt idx="42474">
                  <c:v>6</c:v>
                </c:pt>
                <c:pt idx="42475">
                  <c:v>6</c:v>
                </c:pt>
                <c:pt idx="42476">
                  <c:v>6</c:v>
                </c:pt>
                <c:pt idx="42477">
                  <c:v>6</c:v>
                </c:pt>
                <c:pt idx="42478">
                  <c:v>6</c:v>
                </c:pt>
                <c:pt idx="42479">
                  <c:v>6</c:v>
                </c:pt>
                <c:pt idx="42480">
                  <c:v>6</c:v>
                </c:pt>
                <c:pt idx="42481">
                  <c:v>6</c:v>
                </c:pt>
                <c:pt idx="42482">
                  <c:v>6</c:v>
                </c:pt>
                <c:pt idx="42483">
                  <c:v>6</c:v>
                </c:pt>
                <c:pt idx="42484">
                  <c:v>6</c:v>
                </c:pt>
                <c:pt idx="42485">
                  <c:v>6</c:v>
                </c:pt>
                <c:pt idx="42486">
                  <c:v>6</c:v>
                </c:pt>
                <c:pt idx="42487">
                  <c:v>6</c:v>
                </c:pt>
                <c:pt idx="42488">
                  <c:v>6</c:v>
                </c:pt>
                <c:pt idx="42489">
                  <c:v>6</c:v>
                </c:pt>
                <c:pt idx="42490">
                  <c:v>6</c:v>
                </c:pt>
                <c:pt idx="42491">
                  <c:v>6</c:v>
                </c:pt>
                <c:pt idx="42492">
                  <c:v>6</c:v>
                </c:pt>
                <c:pt idx="42493">
                  <c:v>6</c:v>
                </c:pt>
                <c:pt idx="42494">
                  <c:v>6</c:v>
                </c:pt>
                <c:pt idx="42495">
                  <c:v>6</c:v>
                </c:pt>
                <c:pt idx="42496">
                  <c:v>6</c:v>
                </c:pt>
                <c:pt idx="42497">
                  <c:v>6</c:v>
                </c:pt>
                <c:pt idx="42498">
                  <c:v>6</c:v>
                </c:pt>
                <c:pt idx="42499">
                  <c:v>6</c:v>
                </c:pt>
                <c:pt idx="42500">
                  <c:v>6</c:v>
                </c:pt>
                <c:pt idx="42501">
                  <c:v>6</c:v>
                </c:pt>
                <c:pt idx="42502">
                  <c:v>6</c:v>
                </c:pt>
                <c:pt idx="42503">
                  <c:v>6</c:v>
                </c:pt>
                <c:pt idx="42504">
                  <c:v>6</c:v>
                </c:pt>
                <c:pt idx="42505">
                  <c:v>6</c:v>
                </c:pt>
                <c:pt idx="42506">
                  <c:v>6</c:v>
                </c:pt>
                <c:pt idx="42507">
                  <c:v>6</c:v>
                </c:pt>
                <c:pt idx="42508">
                  <c:v>6</c:v>
                </c:pt>
                <c:pt idx="42509">
                  <c:v>6</c:v>
                </c:pt>
                <c:pt idx="42510">
                  <c:v>6</c:v>
                </c:pt>
                <c:pt idx="42511">
                  <c:v>6</c:v>
                </c:pt>
                <c:pt idx="42512">
                  <c:v>6</c:v>
                </c:pt>
                <c:pt idx="42513">
                  <c:v>6</c:v>
                </c:pt>
                <c:pt idx="42514">
                  <c:v>6</c:v>
                </c:pt>
                <c:pt idx="42515">
                  <c:v>6</c:v>
                </c:pt>
                <c:pt idx="42516">
                  <c:v>6</c:v>
                </c:pt>
                <c:pt idx="42517">
                  <c:v>6</c:v>
                </c:pt>
                <c:pt idx="42518">
                  <c:v>6</c:v>
                </c:pt>
                <c:pt idx="42519">
                  <c:v>6</c:v>
                </c:pt>
                <c:pt idx="42520">
                  <c:v>6</c:v>
                </c:pt>
                <c:pt idx="42521">
                  <c:v>6</c:v>
                </c:pt>
                <c:pt idx="42522">
                  <c:v>6</c:v>
                </c:pt>
                <c:pt idx="42523">
                  <c:v>6</c:v>
                </c:pt>
                <c:pt idx="42524">
                  <c:v>6</c:v>
                </c:pt>
                <c:pt idx="42525">
                  <c:v>6</c:v>
                </c:pt>
                <c:pt idx="42526">
                  <c:v>6</c:v>
                </c:pt>
                <c:pt idx="42527">
                  <c:v>6</c:v>
                </c:pt>
                <c:pt idx="42528">
                  <c:v>6</c:v>
                </c:pt>
                <c:pt idx="42529">
                  <c:v>6</c:v>
                </c:pt>
                <c:pt idx="42530">
                  <c:v>6</c:v>
                </c:pt>
                <c:pt idx="42531">
                  <c:v>6</c:v>
                </c:pt>
                <c:pt idx="42532">
                  <c:v>6</c:v>
                </c:pt>
                <c:pt idx="42533">
                  <c:v>6</c:v>
                </c:pt>
                <c:pt idx="42534">
                  <c:v>6</c:v>
                </c:pt>
                <c:pt idx="42535">
                  <c:v>6</c:v>
                </c:pt>
                <c:pt idx="42536">
                  <c:v>6</c:v>
                </c:pt>
                <c:pt idx="42537">
                  <c:v>6</c:v>
                </c:pt>
                <c:pt idx="42538">
                  <c:v>6</c:v>
                </c:pt>
                <c:pt idx="42539">
                  <c:v>6</c:v>
                </c:pt>
                <c:pt idx="42540">
                  <c:v>6</c:v>
                </c:pt>
                <c:pt idx="42541">
                  <c:v>6</c:v>
                </c:pt>
                <c:pt idx="42542">
                  <c:v>6</c:v>
                </c:pt>
                <c:pt idx="42543">
                  <c:v>6</c:v>
                </c:pt>
                <c:pt idx="42544">
                  <c:v>6</c:v>
                </c:pt>
                <c:pt idx="42545">
                  <c:v>6</c:v>
                </c:pt>
                <c:pt idx="42546">
                  <c:v>6</c:v>
                </c:pt>
                <c:pt idx="42547">
                  <c:v>6</c:v>
                </c:pt>
                <c:pt idx="42548">
                  <c:v>6</c:v>
                </c:pt>
                <c:pt idx="42549">
                  <c:v>6</c:v>
                </c:pt>
                <c:pt idx="42550">
                  <c:v>6</c:v>
                </c:pt>
                <c:pt idx="42551">
                  <c:v>6</c:v>
                </c:pt>
                <c:pt idx="42552">
                  <c:v>6</c:v>
                </c:pt>
                <c:pt idx="42553">
                  <c:v>6</c:v>
                </c:pt>
                <c:pt idx="42554">
                  <c:v>6</c:v>
                </c:pt>
                <c:pt idx="42555">
                  <c:v>6</c:v>
                </c:pt>
                <c:pt idx="42556">
                  <c:v>6</c:v>
                </c:pt>
                <c:pt idx="42557">
                  <c:v>6</c:v>
                </c:pt>
                <c:pt idx="42558">
                  <c:v>6</c:v>
                </c:pt>
                <c:pt idx="42559">
                  <c:v>6</c:v>
                </c:pt>
                <c:pt idx="42560">
                  <c:v>6</c:v>
                </c:pt>
                <c:pt idx="42561">
                  <c:v>6</c:v>
                </c:pt>
                <c:pt idx="42562">
                  <c:v>6</c:v>
                </c:pt>
                <c:pt idx="42563">
                  <c:v>6</c:v>
                </c:pt>
                <c:pt idx="42564">
                  <c:v>6</c:v>
                </c:pt>
                <c:pt idx="42565">
                  <c:v>6</c:v>
                </c:pt>
                <c:pt idx="42566">
                  <c:v>6</c:v>
                </c:pt>
                <c:pt idx="42567">
                  <c:v>6</c:v>
                </c:pt>
                <c:pt idx="42568">
                  <c:v>6</c:v>
                </c:pt>
                <c:pt idx="42569">
                  <c:v>6</c:v>
                </c:pt>
                <c:pt idx="42570">
                  <c:v>6</c:v>
                </c:pt>
                <c:pt idx="42571">
                  <c:v>6</c:v>
                </c:pt>
                <c:pt idx="42572">
                  <c:v>6</c:v>
                </c:pt>
                <c:pt idx="42573">
                  <c:v>6</c:v>
                </c:pt>
                <c:pt idx="42574">
                  <c:v>6</c:v>
                </c:pt>
                <c:pt idx="42575">
                  <c:v>6</c:v>
                </c:pt>
                <c:pt idx="42576">
                  <c:v>6</c:v>
                </c:pt>
                <c:pt idx="42577">
                  <c:v>6</c:v>
                </c:pt>
                <c:pt idx="42578">
                  <c:v>6</c:v>
                </c:pt>
                <c:pt idx="42579">
                  <c:v>6</c:v>
                </c:pt>
                <c:pt idx="42580">
                  <c:v>6</c:v>
                </c:pt>
                <c:pt idx="42581">
                  <c:v>6</c:v>
                </c:pt>
                <c:pt idx="42582">
                  <c:v>6</c:v>
                </c:pt>
                <c:pt idx="42583">
                  <c:v>6</c:v>
                </c:pt>
                <c:pt idx="42584">
                  <c:v>6</c:v>
                </c:pt>
                <c:pt idx="42585">
                  <c:v>6</c:v>
                </c:pt>
                <c:pt idx="42586">
                  <c:v>6</c:v>
                </c:pt>
                <c:pt idx="42587">
                  <c:v>6</c:v>
                </c:pt>
                <c:pt idx="42588">
                  <c:v>6</c:v>
                </c:pt>
                <c:pt idx="42589">
                  <c:v>6</c:v>
                </c:pt>
                <c:pt idx="42590">
                  <c:v>6</c:v>
                </c:pt>
                <c:pt idx="42591">
                  <c:v>6</c:v>
                </c:pt>
                <c:pt idx="42592">
                  <c:v>6</c:v>
                </c:pt>
                <c:pt idx="42593">
                  <c:v>6</c:v>
                </c:pt>
                <c:pt idx="42594">
                  <c:v>6</c:v>
                </c:pt>
                <c:pt idx="42595">
                  <c:v>6</c:v>
                </c:pt>
                <c:pt idx="42596">
                  <c:v>6</c:v>
                </c:pt>
                <c:pt idx="42597">
                  <c:v>6</c:v>
                </c:pt>
                <c:pt idx="42598">
                  <c:v>6</c:v>
                </c:pt>
                <c:pt idx="42599">
                  <c:v>6</c:v>
                </c:pt>
                <c:pt idx="42600">
                  <c:v>6</c:v>
                </c:pt>
                <c:pt idx="42601">
                  <c:v>6</c:v>
                </c:pt>
                <c:pt idx="42602">
                  <c:v>6</c:v>
                </c:pt>
                <c:pt idx="42603">
                  <c:v>6</c:v>
                </c:pt>
                <c:pt idx="42604">
                  <c:v>6</c:v>
                </c:pt>
                <c:pt idx="42605">
                  <c:v>6</c:v>
                </c:pt>
                <c:pt idx="42606">
                  <c:v>6</c:v>
                </c:pt>
                <c:pt idx="42607">
                  <c:v>6</c:v>
                </c:pt>
                <c:pt idx="42608">
                  <c:v>6</c:v>
                </c:pt>
                <c:pt idx="42609">
                  <c:v>6</c:v>
                </c:pt>
                <c:pt idx="42610">
                  <c:v>6</c:v>
                </c:pt>
                <c:pt idx="42611">
                  <c:v>6</c:v>
                </c:pt>
                <c:pt idx="42612">
                  <c:v>6</c:v>
                </c:pt>
                <c:pt idx="42613">
                  <c:v>6</c:v>
                </c:pt>
                <c:pt idx="42614">
                  <c:v>6</c:v>
                </c:pt>
                <c:pt idx="42615">
                  <c:v>6</c:v>
                </c:pt>
                <c:pt idx="42616">
                  <c:v>6</c:v>
                </c:pt>
                <c:pt idx="42617">
                  <c:v>6</c:v>
                </c:pt>
                <c:pt idx="42618">
                  <c:v>6</c:v>
                </c:pt>
                <c:pt idx="42619">
                  <c:v>6</c:v>
                </c:pt>
                <c:pt idx="42620">
                  <c:v>6</c:v>
                </c:pt>
                <c:pt idx="42621">
                  <c:v>6</c:v>
                </c:pt>
                <c:pt idx="42622">
                  <c:v>6</c:v>
                </c:pt>
                <c:pt idx="42623">
                  <c:v>6</c:v>
                </c:pt>
                <c:pt idx="42624">
                  <c:v>6</c:v>
                </c:pt>
                <c:pt idx="42625">
                  <c:v>6</c:v>
                </c:pt>
                <c:pt idx="42626">
                  <c:v>6</c:v>
                </c:pt>
                <c:pt idx="42627">
                  <c:v>6</c:v>
                </c:pt>
                <c:pt idx="42628">
                  <c:v>6</c:v>
                </c:pt>
                <c:pt idx="42629">
                  <c:v>6</c:v>
                </c:pt>
                <c:pt idx="42630">
                  <c:v>6</c:v>
                </c:pt>
                <c:pt idx="42631">
                  <c:v>6</c:v>
                </c:pt>
                <c:pt idx="42632">
                  <c:v>6</c:v>
                </c:pt>
                <c:pt idx="42633">
                  <c:v>6</c:v>
                </c:pt>
                <c:pt idx="42634">
                  <c:v>6</c:v>
                </c:pt>
                <c:pt idx="42635">
                  <c:v>6</c:v>
                </c:pt>
                <c:pt idx="42636">
                  <c:v>6</c:v>
                </c:pt>
                <c:pt idx="42637">
                  <c:v>6</c:v>
                </c:pt>
                <c:pt idx="42638">
                  <c:v>6</c:v>
                </c:pt>
                <c:pt idx="42639">
                  <c:v>6</c:v>
                </c:pt>
                <c:pt idx="42640">
                  <c:v>6</c:v>
                </c:pt>
                <c:pt idx="42641">
                  <c:v>6</c:v>
                </c:pt>
                <c:pt idx="42642">
                  <c:v>6</c:v>
                </c:pt>
                <c:pt idx="42643">
                  <c:v>6</c:v>
                </c:pt>
                <c:pt idx="42644">
                  <c:v>6</c:v>
                </c:pt>
                <c:pt idx="42645">
                  <c:v>6</c:v>
                </c:pt>
                <c:pt idx="42646">
                  <c:v>6</c:v>
                </c:pt>
                <c:pt idx="42647">
                  <c:v>6</c:v>
                </c:pt>
                <c:pt idx="42648">
                  <c:v>6</c:v>
                </c:pt>
                <c:pt idx="42649">
                  <c:v>6</c:v>
                </c:pt>
                <c:pt idx="42650">
                  <c:v>6</c:v>
                </c:pt>
                <c:pt idx="42651">
                  <c:v>6</c:v>
                </c:pt>
                <c:pt idx="42652">
                  <c:v>6</c:v>
                </c:pt>
                <c:pt idx="42653">
                  <c:v>6</c:v>
                </c:pt>
                <c:pt idx="42654">
                  <c:v>6</c:v>
                </c:pt>
                <c:pt idx="42655">
                  <c:v>6</c:v>
                </c:pt>
                <c:pt idx="42656">
                  <c:v>6</c:v>
                </c:pt>
                <c:pt idx="42657">
                  <c:v>6</c:v>
                </c:pt>
                <c:pt idx="42658">
                  <c:v>6</c:v>
                </c:pt>
                <c:pt idx="42659">
                  <c:v>6</c:v>
                </c:pt>
                <c:pt idx="42660">
                  <c:v>6</c:v>
                </c:pt>
                <c:pt idx="42661">
                  <c:v>6</c:v>
                </c:pt>
                <c:pt idx="42662">
                  <c:v>6</c:v>
                </c:pt>
                <c:pt idx="42663">
                  <c:v>6</c:v>
                </c:pt>
                <c:pt idx="42664">
                  <c:v>6</c:v>
                </c:pt>
                <c:pt idx="42665">
                  <c:v>6</c:v>
                </c:pt>
                <c:pt idx="42666">
                  <c:v>6</c:v>
                </c:pt>
                <c:pt idx="42667">
                  <c:v>6</c:v>
                </c:pt>
                <c:pt idx="42668">
                  <c:v>6</c:v>
                </c:pt>
                <c:pt idx="42669">
                  <c:v>6</c:v>
                </c:pt>
                <c:pt idx="42670">
                  <c:v>6</c:v>
                </c:pt>
                <c:pt idx="42671">
                  <c:v>6</c:v>
                </c:pt>
                <c:pt idx="42672">
                  <c:v>6</c:v>
                </c:pt>
                <c:pt idx="42673">
                  <c:v>6</c:v>
                </c:pt>
                <c:pt idx="42674">
                  <c:v>6</c:v>
                </c:pt>
                <c:pt idx="42675">
                  <c:v>6</c:v>
                </c:pt>
                <c:pt idx="42676">
                  <c:v>6</c:v>
                </c:pt>
                <c:pt idx="42677">
                  <c:v>6</c:v>
                </c:pt>
                <c:pt idx="42678">
                  <c:v>6</c:v>
                </c:pt>
                <c:pt idx="42679">
                  <c:v>6</c:v>
                </c:pt>
                <c:pt idx="42680">
                  <c:v>6</c:v>
                </c:pt>
                <c:pt idx="42681">
                  <c:v>6</c:v>
                </c:pt>
                <c:pt idx="42682">
                  <c:v>6</c:v>
                </c:pt>
                <c:pt idx="42683">
                  <c:v>6</c:v>
                </c:pt>
                <c:pt idx="42684">
                  <c:v>6</c:v>
                </c:pt>
                <c:pt idx="42685">
                  <c:v>6</c:v>
                </c:pt>
                <c:pt idx="42686">
                  <c:v>6</c:v>
                </c:pt>
                <c:pt idx="42687">
                  <c:v>6</c:v>
                </c:pt>
                <c:pt idx="42688">
                  <c:v>6</c:v>
                </c:pt>
                <c:pt idx="42689">
                  <c:v>6</c:v>
                </c:pt>
                <c:pt idx="42690">
                  <c:v>6</c:v>
                </c:pt>
                <c:pt idx="42691">
                  <c:v>6</c:v>
                </c:pt>
                <c:pt idx="42692">
                  <c:v>6</c:v>
                </c:pt>
                <c:pt idx="42693">
                  <c:v>6</c:v>
                </c:pt>
                <c:pt idx="42694">
                  <c:v>6</c:v>
                </c:pt>
                <c:pt idx="42695">
                  <c:v>6</c:v>
                </c:pt>
                <c:pt idx="42696">
                  <c:v>6</c:v>
                </c:pt>
                <c:pt idx="42697">
                  <c:v>6</c:v>
                </c:pt>
                <c:pt idx="42698">
                  <c:v>6</c:v>
                </c:pt>
                <c:pt idx="42699">
                  <c:v>6</c:v>
                </c:pt>
                <c:pt idx="42700">
                  <c:v>6</c:v>
                </c:pt>
                <c:pt idx="42701">
                  <c:v>6</c:v>
                </c:pt>
                <c:pt idx="42702">
                  <c:v>6</c:v>
                </c:pt>
                <c:pt idx="42703">
                  <c:v>6</c:v>
                </c:pt>
                <c:pt idx="42704">
                  <c:v>6</c:v>
                </c:pt>
                <c:pt idx="42705">
                  <c:v>6</c:v>
                </c:pt>
                <c:pt idx="42706">
                  <c:v>6</c:v>
                </c:pt>
                <c:pt idx="42707">
                  <c:v>6</c:v>
                </c:pt>
                <c:pt idx="42708">
                  <c:v>6</c:v>
                </c:pt>
                <c:pt idx="42709">
                  <c:v>6</c:v>
                </c:pt>
                <c:pt idx="42710">
                  <c:v>6</c:v>
                </c:pt>
                <c:pt idx="42711">
                  <c:v>6</c:v>
                </c:pt>
                <c:pt idx="42712">
                  <c:v>6</c:v>
                </c:pt>
                <c:pt idx="42713">
                  <c:v>6</c:v>
                </c:pt>
                <c:pt idx="42714">
                  <c:v>6</c:v>
                </c:pt>
                <c:pt idx="42715">
                  <c:v>6</c:v>
                </c:pt>
                <c:pt idx="42716">
                  <c:v>6</c:v>
                </c:pt>
                <c:pt idx="42717">
                  <c:v>6</c:v>
                </c:pt>
                <c:pt idx="42718">
                  <c:v>6</c:v>
                </c:pt>
                <c:pt idx="42719">
                  <c:v>6</c:v>
                </c:pt>
                <c:pt idx="42720">
                  <c:v>6</c:v>
                </c:pt>
                <c:pt idx="42721">
                  <c:v>6</c:v>
                </c:pt>
                <c:pt idx="42722">
                  <c:v>6</c:v>
                </c:pt>
                <c:pt idx="42723">
                  <c:v>6</c:v>
                </c:pt>
                <c:pt idx="42724">
                  <c:v>6</c:v>
                </c:pt>
                <c:pt idx="42725">
                  <c:v>6</c:v>
                </c:pt>
                <c:pt idx="42726">
                  <c:v>6</c:v>
                </c:pt>
                <c:pt idx="42727">
                  <c:v>6</c:v>
                </c:pt>
                <c:pt idx="42728">
                  <c:v>6</c:v>
                </c:pt>
                <c:pt idx="42729">
                  <c:v>6</c:v>
                </c:pt>
                <c:pt idx="42730">
                  <c:v>6</c:v>
                </c:pt>
                <c:pt idx="42731">
                  <c:v>6</c:v>
                </c:pt>
                <c:pt idx="42732">
                  <c:v>6</c:v>
                </c:pt>
                <c:pt idx="42733">
                  <c:v>6</c:v>
                </c:pt>
                <c:pt idx="42734">
                  <c:v>6</c:v>
                </c:pt>
                <c:pt idx="42735">
                  <c:v>6</c:v>
                </c:pt>
                <c:pt idx="42736">
                  <c:v>6</c:v>
                </c:pt>
                <c:pt idx="42737">
                  <c:v>6</c:v>
                </c:pt>
                <c:pt idx="42738">
                  <c:v>6</c:v>
                </c:pt>
                <c:pt idx="42739">
                  <c:v>6</c:v>
                </c:pt>
                <c:pt idx="42740">
                  <c:v>6</c:v>
                </c:pt>
                <c:pt idx="42741">
                  <c:v>6</c:v>
                </c:pt>
                <c:pt idx="42742">
                  <c:v>6</c:v>
                </c:pt>
                <c:pt idx="42743">
                  <c:v>6</c:v>
                </c:pt>
                <c:pt idx="42744">
                  <c:v>6</c:v>
                </c:pt>
                <c:pt idx="42745">
                  <c:v>6</c:v>
                </c:pt>
                <c:pt idx="42746">
                  <c:v>6</c:v>
                </c:pt>
                <c:pt idx="42747">
                  <c:v>6</c:v>
                </c:pt>
                <c:pt idx="42748">
                  <c:v>6</c:v>
                </c:pt>
                <c:pt idx="42749">
                  <c:v>6</c:v>
                </c:pt>
                <c:pt idx="42750">
                  <c:v>6</c:v>
                </c:pt>
                <c:pt idx="42751">
                  <c:v>6</c:v>
                </c:pt>
                <c:pt idx="42752">
                  <c:v>6</c:v>
                </c:pt>
                <c:pt idx="42753">
                  <c:v>6</c:v>
                </c:pt>
                <c:pt idx="42754">
                  <c:v>6</c:v>
                </c:pt>
                <c:pt idx="42755">
                  <c:v>6</c:v>
                </c:pt>
                <c:pt idx="42756">
                  <c:v>6</c:v>
                </c:pt>
                <c:pt idx="42757">
                  <c:v>6</c:v>
                </c:pt>
                <c:pt idx="42758">
                  <c:v>6</c:v>
                </c:pt>
                <c:pt idx="42759">
                  <c:v>6</c:v>
                </c:pt>
                <c:pt idx="42760">
                  <c:v>6</c:v>
                </c:pt>
                <c:pt idx="42761">
                  <c:v>6</c:v>
                </c:pt>
                <c:pt idx="42762">
                  <c:v>6</c:v>
                </c:pt>
                <c:pt idx="42763">
                  <c:v>6</c:v>
                </c:pt>
                <c:pt idx="42764">
                  <c:v>6</c:v>
                </c:pt>
                <c:pt idx="42765">
                  <c:v>6</c:v>
                </c:pt>
                <c:pt idx="42766">
                  <c:v>6</c:v>
                </c:pt>
                <c:pt idx="42767">
                  <c:v>6</c:v>
                </c:pt>
                <c:pt idx="42768">
                  <c:v>6</c:v>
                </c:pt>
                <c:pt idx="42769">
                  <c:v>6</c:v>
                </c:pt>
                <c:pt idx="42770">
                  <c:v>6</c:v>
                </c:pt>
                <c:pt idx="42771">
                  <c:v>6</c:v>
                </c:pt>
                <c:pt idx="42772">
                  <c:v>6</c:v>
                </c:pt>
                <c:pt idx="42773">
                  <c:v>6</c:v>
                </c:pt>
                <c:pt idx="42774">
                  <c:v>6</c:v>
                </c:pt>
                <c:pt idx="42775">
                  <c:v>6</c:v>
                </c:pt>
                <c:pt idx="42776">
                  <c:v>6</c:v>
                </c:pt>
                <c:pt idx="42777">
                  <c:v>6</c:v>
                </c:pt>
                <c:pt idx="42778">
                  <c:v>6</c:v>
                </c:pt>
                <c:pt idx="42779">
                  <c:v>6</c:v>
                </c:pt>
                <c:pt idx="42780">
                  <c:v>6</c:v>
                </c:pt>
                <c:pt idx="42781">
                  <c:v>6</c:v>
                </c:pt>
                <c:pt idx="42782">
                  <c:v>6</c:v>
                </c:pt>
                <c:pt idx="42783">
                  <c:v>6</c:v>
                </c:pt>
                <c:pt idx="42784">
                  <c:v>6</c:v>
                </c:pt>
                <c:pt idx="42785">
                  <c:v>6</c:v>
                </c:pt>
                <c:pt idx="42786">
                  <c:v>6</c:v>
                </c:pt>
                <c:pt idx="42787">
                  <c:v>6</c:v>
                </c:pt>
                <c:pt idx="42788">
                  <c:v>6</c:v>
                </c:pt>
                <c:pt idx="42789">
                  <c:v>6</c:v>
                </c:pt>
                <c:pt idx="42790">
                  <c:v>6</c:v>
                </c:pt>
                <c:pt idx="42791">
                  <c:v>6</c:v>
                </c:pt>
                <c:pt idx="42792">
                  <c:v>6</c:v>
                </c:pt>
                <c:pt idx="42793">
                  <c:v>6</c:v>
                </c:pt>
                <c:pt idx="42794">
                  <c:v>6</c:v>
                </c:pt>
                <c:pt idx="42795">
                  <c:v>6</c:v>
                </c:pt>
                <c:pt idx="42796">
                  <c:v>6</c:v>
                </c:pt>
                <c:pt idx="42797">
                  <c:v>6</c:v>
                </c:pt>
                <c:pt idx="42798">
                  <c:v>6</c:v>
                </c:pt>
                <c:pt idx="42799">
                  <c:v>6</c:v>
                </c:pt>
                <c:pt idx="42800">
                  <c:v>6</c:v>
                </c:pt>
                <c:pt idx="42801">
                  <c:v>6</c:v>
                </c:pt>
                <c:pt idx="42802">
                  <c:v>6</c:v>
                </c:pt>
                <c:pt idx="42803">
                  <c:v>6</c:v>
                </c:pt>
                <c:pt idx="42804">
                  <c:v>6</c:v>
                </c:pt>
                <c:pt idx="42805">
                  <c:v>6</c:v>
                </c:pt>
                <c:pt idx="42806">
                  <c:v>6</c:v>
                </c:pt>
                <c:pt idx="42807">
                  <c:v>6</c:v>
                </c:pt>
                <c:pt idx="42808">
                  <c:v>6</c:v>
                </c:pt>
                <c:pt idx="42809">
                  <c:v>6</c:v>
                </c:pt>
                <c:pt idx="42810">
                  <c:v>6</c:v>
                </c:pt>
                <c:pt idx="42811">
                  <c:v>6</c:v>
                </c:pt>
                <c:pt idx="42812">
                  <c:v>6</c:v>
                </c:pt>
                <c:pt idx="42813">
                  <c:v>6</c:v>
                </c:pt>
                <c:pt idx="42814">
                  <c:v>6</c:v>
                </c:pt>
                <c:pt idx="42815">
                  <c:v>6</c:v>
                </c:pt>
                <c:pt idx="42816">
                  <c:v>6</c:v>
                </c:pt>
                <c:pt idx="42817">
                  <c:v>6</c:v>
                </c:pt>
                <c:pt idx="42818">
                  <c:v>6</c:v>
                </c:pt>
                <c:pt idx="42819">
                  <c:v>6</c:v>
                </c:pt>
                <c:pt idx="42820">
                  <c:v>6</c:v>
                </c:pt>
                <c:pt idx="42821">
                  <c:v>6</c:v>
                </c:pt>
                <c:pt idx="42822">
                  <c:v>6</c:v>
                </c:pt>
                <c:pt idx="42823">
                  <c:v>6</c:v>
                </c:pt>
                <c:pt idx="42824">
                  <c:v>6</c:v>
                </c:pt>
                <c:pt idx="42825">
                  <c:v>6</c:v>
                </c:pt>
                <c:pt idx="42826">
                  <c:v>6</c:v>
                </c:pt>
                <c:pt idx="42827">
                  <c:v>6</c:v>
                </c:pt>
                <c:pt idx="42828">
                  <c:v>6</c:v>
                </c:pt>
                <c:pt idx="42829">
                  <c:v>6</c:v>
                </c:pt>
                <c:pt idx="42830">
                  <c:v>6</c:v>
                </c:pt>
                <c:pt idx="42831">
                  <c:v>6</c:v>
                </c:pt>
                <c:pt idx="42832">
                  <c:v>6</c:v>
                </c:pt>
                <c:pt idx="42833">
                  <c:v>6</c:v>
                </c:pt>
                <c:pt idx="42834">
                  <c:v>6</c:v>
                </c:pt>
                <c:pt idx="42835">
                  <c:v>6</c:v>
                </c:pt>
                <c:pt idx="42836">
                  <c:v>6</c:v>
                </c:pt>
                <c:pt idx="42837">
                  <c:v>6</c:v>
                </c:pt>
                <c:pt idx="42838">
                  <c:v>6</c:v>
                </c:pt>
                <c:pt idx="42839">
                  <c:v>6</c:v>
                </c:pt>
                <c:pt idx="42840">
                  <c:v>6</c:v>
                </c:pt>
                <c:pt idx="42841">
                  <c:v>6</c:v>
                </c:pt>
                <c:pt idx="42842">
                  <c:v>6</c:v>
                </c:pt>
                <c:pt idx="42843">
                  <c:v>6</c:v>
                </c:pt>
                <c:pt idx="42844">
                  <c:v>6</c:v>
                </c:pt>
                <c:pt idx="42845">
                  <c:v>6</c:v>
                </c:pt>
                <c:pt idx="42846">
                  <c:v>6</c:v>
                </c:pt>
                <c:pt idx="42847">
                  <c:v>6</c:v>
                </c:pt>
                <c:pt idx="42848">
                  <c:v>6</c:v>
                </c:pt>
                <c:pt idx="42849">
                  <c:v>6</c:v>
                </c:pt>
                <c:pt idx="42850">
                  <c:v>6</c:v>
                </c:pt>
                <c:pt idx="42851">
                  <c:v>6</c:v>
                </c:pt>
                <c:pt idx="42852">
                  <c:v>6</c:v>
                </c:pt>
                <c:pt idx="42853">
                  <c:v>6</c:v>
                </c:pt>
                <c:pt idx="42854">
                  <c:v>6</c:v>
                </c:pt>
                <c:pt idx="42855">
                  <c:v>6</c:v>
                </c:pt>
                <c:pt idx="42856">
                  <c:v>6</c:v>
                </c:pt>
                <c:pt idx="42857">
                  <c:v>6</c:v>
                </c:pt>
                <c:pt idx="42858">
                  <c:v>6</c:v>
                </c:pt>
                <c:pt idx="42859">
                  <c:v>6</c:v>
                </c:pt>
                <c:pt idx="42860">
                  <c:v>6</c:v>
                </c:pt>
                <c:pt idx="42861">
                  <c:v>6</c:v>
                </c:pt>
                <c:pt idx="42862">
                  <c:v>6</c:v>
                </c:pt>
                <c:pt idx="42863">
                  <c:v>6</c:v>
                </c:pt>
                <c:pt idx="42864">
                  <c:v>6</c:v>
                </c:pt>
                <c:pt idx="42865">
                  <c:v>6</c:v>
                </c:pt>
                <c:pt idx="42866">
                  <c:v>6</c:v>
                </c:pt>
                <c:pt idx="42867">
                  <c:v>6</c:v>
                </c:pt>
                <c:pt idx="42868">
                  <c:v>6</c:v>
                </c:pt>
                <c:pt idx="42869">
                  <c:v>6</c:v>
                </c:pt>
                <c:pt idx="42870">
                  <c:v>6</c:v>
                </c:pt>
                <c:pt idx="42871">
                  <c:v>6</c:v>
                </c:pt>
                <c:pt idx="42872">
                  <c:v>6</c:v>
                </c:pt>
                <c:pt idx="42873">
                  <c:v>6</c:v>
                </c:pt>
                <c:pt idx="42874">
                  <c:v>6</c:v>
                </c:pt>
                <c:pt idx="42875">
                  <c:v>6</c:v>
                </c:pt>
                <c:pt idx="42876">
                  <c:v>6</c:v>
                </c:pt>
                <c:pt idx="42877">
                  <c:v>6</c:v>
                </c:pt>
                <c:pt idx="42878">
                  <c:v>6</c:v>
                </c:pt>
                <c:pt idx="42879">
                  <c:v>6</c:v>
                </c:pt>
                <c:pt idx="42880">
                  <c:v>6</c:v>
                </c:pt>
                <c:pt idx="42881">
                  <c:v>6</c:v>
                </c:pt>
                <c:pt idx="42882">
                  <c:v>6</c:v>
                </c:pt>
                <c:pt idx="42883">
                  <c:v>6</c:v>
                </c:pt>
                <c:pt idx="42884">
                  <c:v>6</c:v>
                </c:pt>
                <c:pt idx="42885">
                  <c:v>6</c:v>
                </c:pt>
                <c:pt idx="42886">
                  <c:v>6</c:v>
                </c:pt>
                <c:pt idx="42887">
                  <c:v>6</c:v>
                </c:pt>
                <c:pt idx="42888">
                  <c:v>6</c:v>
                </c:pt>
                <c:pt idx="42889">
                  <c:v>6</c:v>
                </c:pt>
                <c:pt idx="42890">
                  <c:v>6</c:v>
                </c:pt>
                <c:pt idx="42891">
                  <c:v>6</c:v>
                </c:pt>
                <c:pt idx="42892">
                  <c:v>6</c:v>
                </c:pt>
                <c:pt idx="42893">
                  <c:v>6</c:v>
                </c:pt>
                <c:pt idx="42894">
                  <c:v>6</c:v>
                </c:pt>
                <c:pt idx="42895">
                  <c:v>6</c:v>
                </c:pt>
                <c:pt idx="42896">
                  <c:v>6</c:v>
                </c:pt>
                <c:pt idx="42897">
                  <c:v>6</c:v>
                </c:pt>
                <c:pt idx="42898">
                  <c:v>6</c:v>
                </c:pt>
                <c:pt idx="42899">
                  <c:v>6</c:v>
                </c:pt>
                <c:pt idx="42900">
                  <c:v>6</c:v>
                </c:pt>
                <c:pt idx="42901">
                  <c:v>6</c:v>
                </c:pt>
                <c:pt idx="42902">
                  <c:v>6</c:v>
                </c:pt>
                <c:pt idx="42903">
                  <c:v>6</c:v>
                </c:pt>
                <c:pt idx="42904">
                  <c:v>6</c:v>
                </c:pt>
                <c:pt idx="42905">
                  <c:v>6</c:v>
                </c:pt>
                <c:pt idx="42906">
                  <c:v>6</c:v>
                </c:pt>
                <c:pt idx="42907">
                  <c:v>6</c:v>
                </c:pt>
                <c:pt idx="42908">
                  <c:v>6</c:v>
                </c:pt>
                <c:pt idx="42909">
                  <c:v>6</c:v>
                </c:pt>
                <c:pt idx="42910">
                  <c:v>6</c:v>
                </c:pt>
                <c:pt idx="42911">
                  <c:v>6</c:v>
                </c:pt>
                <c:pt idx="42912">
                  <c:v>6</c:v>
                </c:pt>
                <c:pt idx="42913">
                  <c:v>6</c:v>
                </c:pt>
                <c:pt idx="42914">
                  <c:v>6</c:v>
                </c:pt>
                <c:pt idx="42915">
                  <c:v>6</c:v>
                </c:pt>
                <c:pt idx="42916">
                  <c:v>6</c:v>
                </c:pt>
                <c:pt idx="42917">
                  <c:v>6</c:v>
                </c:pt>
                <c:pt idx="42918">
                  <c:v>6</c:v>
                </c:pt>
                <c:pt idx="42919">
                  <c:v>6</c:v>
                </c:pt>
                <c:pt idx="42920">
                  <c:v>6</c:v>
                </c:pt>
                <c:pt idx="42921">
                  <c:v>6</c:v>
                </c:pt>
                <c:pt idx="42922">
                  <c:v>6</c:v>
                </c:pt>
                <c:pt idx="42923">
                  <c:v>6</c:v>
                </c:pt>
                <c:pt idx="42924">
                  <c:v>6</c:v>
                </c:pt>
                <c:pt idx="42925">
                  <c:v>6</c:v>
                </c:pt>
                <c:pt idx="42926">
                  <c:v>6</c:v>
                </c:pt>
                <c:pt idx="42927">
                  <c:v>6</c:v>
                </c:pt>
                <c:pt idx="42928">
                  <c:v>6</c:v>
                </c:pt>
                <c:pt idx="42929">
                  <c:v>6</c:v>
                </c:pt>
                <c:pt idx="42930">
                  <c:v>6</c:v>
                </c:pt>
                <c:pt idx="42931">
                  <c:v>6</c:v>
                </c:pt>
                <c:pt idx="42932">
                  <c:v>6</c:v>
                </c:pt>
                <c:pt idx="42933">
                  <c:v>6</c:v>
                </c:pt>
                <c:pt idx="42934">
                  <c:v>6</c:v>
                </c:pt>
                <c:pt idx="42935">
                  <c:v>6</c:v>
                </c:pt>
                <c:pt idx="42936">
                  <c:v>6</c:v>
                </c:pt>
                <c:pt idx="42937">
                  <c:v>6</c:v>
                </c:pt>
                <c:pt idx="42938">
                  <c:v>6</c:v>
                </c:pt>
                <c:pt idx="42939">
                  <c:v>6</c:v>
                </c:pt>
                <c:pt idx="42940">
                  <c:v>6</c:v>
                </c:pt>
                <c:pt idx="42941">
                  <c:v>6</c:v>
                </c:pt>
                <c:pt idx="42942">
                  <c:v>6</c:v>
                </c:pt>
                <c:pt idx="42943">
                  <c:v>6</c:v>
                </c:pt>
                <c:pt idx="42944">
                  <c:v>6</c:v>
                </c:pt>
                <c:pt idx="42945">
                  <c:v>6</c:v>
                </c:pt>
                <c:pt idx="42946">
                  <c:v>6</c:v>
                </c:pt>
                <c:pt idx="42947">
                  <c:v>6</c:v>
                </c:pt>
                <c:pt idx="42948">
                  <c:v>6</c:v>
                </c:pt>
                <c:pt idx="42949">
                  <c:v>6</c:v>
                </c:pt>
                <c:pt idx="42950">
                  <c:v>6</c:v>
                </c:pt>
                <c:pt idx="42951">
                  <c:v>6</c:v>
                </c:pt>
                <c:pt idx="42952">
                  <c:v>6</c:v>
                </c:pt>
                <c:pt idx="42953">
                  <c:v>6</c:v>
                </c:pt>
                <c:pt idx="42954">
                  <c:v>6</c:v>
                </c:pt>
                <c:pt idx="42955">
                  <c:v>6</c:v>
                </c:pt>
                <c:pt idx="42956">
                  <c:v>6</c:v>
                </c:pt>
                <c:pt idx="42957">
                  <c:v>6</c:v>
                </c:pt>
                <c:pt idx="42958">
                  <c:v>6</c:v>
                </c:pt>
                <c:pt idx="42959">
                  <c:v>6</c:v>
                </c:pt>
                <c:pt idx="42960">
                  <c:v>6</c:v>
                </c:pt>
                <c:pt idx="42961">
                  <c:v>6</c:v>
                </c:pt>
                <c:pt idx="42962">
                  <c:v>6</c:v>
                </c:pt>
                <c:pt idx="42963">
                  <c:v>6</c:v>
                </c:pt>
                <c:pt idx="42964">
                  <c:v>6</c:v>
                </c:pt>
                <c:pt idx="42965">
                  <c:v>6</c:v>
                </c:pt>
                <c:pt idx="42966">
                  <c:v>6</c:v>
                </c:pt>
                <c:pt idx="42967">
                  <c:v>6</c:v>
                </c:pt>
                <c:pt idx="42968">
                  <c:v>6</c:v>
                </c:pt>
                <c:pt idx="42969">
                  <c:v>6</c:v>
                </c:pt>
                <c:pt idx="42970">
                  <c:v>6</c:v>
                </c:pt>
                <c:pt idx="42971">
                  <c:v>6</c:v>
                </c:pt>
                <c:pt idx="42972">
                  <c:v>6</c:v>
                </c:pt>
                <c:pt idx="42973">
                  <c:v>6</c:v>
                </c:pt>
                <c:pt idx="42974">
                  <c:v>6</c:v>
                </c:pt>
                <c:pt idx="42975">
                  <c:v>6</c:v>
                </c:pt>
                <c:pt idx="42976">
                  <c:v>6</c:v>
                </c:pt>
                <c:pt idx="42977">
                  <c:v>6</c:v>
                </c:pt>
                <c:pt idx="42978">
                  <c:v>6</c:v>
                </c:pt>
                <c:pt idx="42979">
                  <c:v>6</c:v>
                </c:pt>
                <c:pt idx="42980">
                  <c:v>6</c:v>
                </c:pt>
                <c:pt idx="42981">
                  <c:v>6</c:v>
                </c:pt>
                <c:pt idx="42982">
                  <c:v>6</c:v>
                </c:pt>
                <c:pt idx="42983">
                  <c:v>6</c:v>
                </c:pt>
                <c:pt idx="42984">
                  <c:v>6</c:v>
                </c:pt>
                <c:pt idx="42985">
                  <c:v>6</c:v>
                </c:pt>
                <c:pt idx="42986">
                  <c:v>6</c:v>
                </c:pt>
                <c:pt idx="42987">
                  <c:v>6</c:v>
                </c:pt>
                <c:pt idx="42988">
                  <c:v>6</c:v>
                </c:pt>
                <c:pt idx="42989">
                  <c:v>6</c:v>
                </c:pt>
                <c:pt idx="42990">
                  <c:v>6</c:v>
                </c:pt>
                <c:pt idx="42991">
                  <c:v>6</c:v>
                </c:pt>
                <c:pt idx="42992">
                  <c:v>6</c:v>
                </c:pt>
                <c:pt idx="42993">
                  <c:v>6</c:v>
                </c:pt>
                <c:pt idx="42994">
                  <c:v>6</c:v>
                </c:pt>
                <c:pt idx="42995">
                  <c:v>6</c:v>
                </c:pt>
                <c:pt idx="42996">
                  <c:v>6</c:v>
                </c:pt>
                <c:pt idx="42997">
                  <c:v>6</c:v>
                </c:pt>
                <c:pt idx="42998">
                  <c:v>6</c:v>
                </c:pt>
                <c:pt idx="42999">
                  <c:v>6</c:v>
                </c:pt>
                <c:pt idx="43000">
                  <c:v>6</c:v>
                </c:pt>
                <c:pt idx="43001">
                  <c:v>6</c:v>
                </c:pt>
                <c:pt idx="43002">
                  <c:v>6</c:v>
                </c:pt>
                <c:pt idx="43003">
                  <c:v>6</c:v>
                </c:pt>
                <c:pt idx="43004">
                  <c:v>6</c:v>
                </c:pt>
                <c:pt idx="43005">
                  <c:v>6</c:v>
                </c:pt>
                <c:pt idx="43006">
                  <c:v>6</c:v>
                </c:pt>
                <c:pt idx="43007">
                  <c:v>6</c:v>
                </c:pt>
                <c:pt idx="43008">
                  <c:v>6</c:v>
                </c:pt>
                <c:pt idx="43009">
                  <c:v>6</c:v>
                </c:pt>
                <c:pt idx="43010">
                  <c:v>6</c:v>
                </c:pt>
                <c:pt idx="43011">
                  <c:v>6</c:v>
                </c:pt>
                <c:pt idx="43012">
                  <c:v>6</c:v>
                </c:pt>
                <c:pt idx="43013">
                  <c:v>6</c:v>
                </c:pt>
                <c:pt idx="43014">
                  <c:v>6</c:v>
                </c:pt>
                <c:pt idx="43015">
                  <c:v>6</c:v>
                </c:pt>
                <c:pt idx="43016">
                  <c:v>6</c:v>
                </c:pt>
                <c:pt idx="43017">
                  <c:v>6</c:v>
                </c:pt>
                <c:pt idx="43018">
                  <c:v>6</c:v>
                </c:pt>
                <c:pt idx="43019">
                  <c:v>6</c:v>
                </c:pt>
                <c:pt idx="43020">
                  <c:v>6</c:v>
                </c:pt>
                <c:pt idx="43021">
                  <c:v>6</c:v>
                </c:pt>
                <c:pt idx="43022">
                  <c:v>6</c:v>
                </c:pt>
                <c:pt idx="43023">
                  <c:v>6</c:v>
                </c:pt>
                <c:pt idx="43024">
                  <c:v>6</c:v>
                </c:pt>
                <c:pt idx="43025">
                  <c:v>6</c:v>
                </c:pt>
                <c:pt idx="43026">
                  <c:v>6</c:v>
                </c:pt>
                <c:pt idx="43027">
                  <c:v>6</c:v>
                </c:pt>
                <c:pt idx="43028">
                  <c:v>6</c:v>
                </c:pt>
                <c:pt idx="43029">
                  <c:v>6</c:v>
                </c:pt>
                <c:pt idx="43030">
                  <c:v>6</c:v>
                </c:pt>
                <c:pt idx="43031">
                  <c:v>6</c:v>
                </c:pt>
                <c:pt idx="43032">
                  <c:v>6</c:v>
                </c:pt>
                <c:pt idx="43033">
                  <c:v>6</c:v>
                </c:pt>
                <c:pt idx="43034">
                  <c:v>6</c:v>
                </c:pt>
                <c:pt idx="43035">
                  <c:v>6</c:v>
                </c:pt>
                <c:pt idx="43036">
                  <c:v>6</c:v>
                </c:pt>
                <c:pt idx="43037">
                  <c:v>6</c:v>
                </c:pt>
                <c:pt idx="43038">
                  <c:v>6</c:v>
                </c:pt>
                <c:pt idx="43039">
                  <c:v>6</c:v>
                </c:pt>
                <c:pt idx="43040">
                  <c:v>6</c:v>
                </c:pt>
                <c:pt idx="43041">
                  <c:v>6</c:v>
                </c:pt>
                <c:pt idx="43042">
                  <c:v>6</c:v>
                </c:pt>
                <c:pt idx="43043">
                  <c:v>6</c:v>
                </c:pt>
                <c:pt idx="43044">
                  <c:v>6</c:v>
                </c:pt>
                <c:pt idx="43045">
                  <c:v>6</c:v>
                </c:pt>
                <c:pt idx="43046">
                  <c:v>6</c:v>
                </c:pt>
                <c:pt idx="43047">
                  <c:v>6</c:v>
                </c:pt>
                <c:pt idx="43048">
                  <c:v>6</c:v>
                </c:pt>
                <c:pt idx="43049">
                  <c:v>6</c:v>
                </c:pt>
                <c:pt idx="43050">
                  <c:v>6</c:v>
                </c:pt>
                <c:pt idx="43051">
                  <c:v>6</c:v>
                </c:pt>
                <c:pt idx="43052">
                  <c:v>6</c:v>
                </c:pt>
                <c:pt idx="43053">
                  <c:v>6</c:v>
                </c:pt>
                <c:pt idx="43054">
                  <c:v>6</c:v>
                </c:pt>
                <c:pt idx="43055">
                  <c:v>6</c:v>
                </c:pt>
                <c:pt idx="43056">
                  <c:v>6</c:v>
                </c:pt>
                <c:pt idx="43057">
                  <c:v>6</c:v>
                </c:pt>
                <c:pt idx="43058">
                  <c:v>6</c:v>
                </c:pt>
                <c:pt idx="43059">
                  <c:v>6</c:v>
                </c:pt>
                <c:pt idx="43060">
                  <c:v>6</c:v>
                </c:pt>
                <c:pt idx="43061">
                  <c:v>6</c:v>
                </c:pt>
                <c:pt idx="43062">
                  <c:v>6</c:v>
                </c:pt>
                <c:pt idx="43063">
                  <c:v>6</c:v>
                </c:pt>
                <c:pt idx="43064">
                  <c:v>6</c:v>
                </c:pt>
                <c:pt idx="43065">
                  <c:v>6</c:v>
                </c:pt>
                <c:pt idx="43066">
                  <c:v>6</c:v>
                </c:pt>
                <c:pt idx="43067">
                  <c:v>6</c:v>
                </c:pt>
                <c:pt idx="43068">
                  <c:v>6</c:v>
                </c:pt>
                <c:pt idx="43069">
                  <c:v>6</c:v>
                </c:pt>
                <c:pt idx="43070">
                  <c:v>6</c:v>
                </c:pt>
                <c:pt idx="43071">
                  <c:v>6</c:v>
                </c:pt>
                <c:pt idx="43072">
                  <c:v>6</c:v>
                </c:pt>
                <c:pt idx="43073">
                  <c:v>6</c:v>
                </c:pt>
                <c:pt idx="43074">
                  <c:v>6</c:v>
                </c:pt>
                <c:pt idx="43075">
                  <c:v>6</c:v>
                </c:pt>
                <c:pt idx="43076">
                  <c:v>6</c:v>
                </c:pt>
                <c:pt idx="43077">
                  <c:v>6</c:v>
                </c:pt>
                <c:pt idx="43078">
                  <c:v>6</c:v>
                </c:pt>
                <c:pt idx="43079">
                  <c:v>6</c:v>
                </c:pt>
                <c:pt idx="43080">
                  <c:v>6</c:v>
                </c:pt>
                <c:pt idx="43081">
                  <c:v>6</c:v>
                </c:pt>
                <c:pt idx="43082">
                  <c:v>6</c:v>
                </c:pt>
                <c:pt idx="43083">
                  <c:v>6</c:v>
                </c:pt>
                <c:pt idx="43084">
                  <c:v>6</c:v>
                </c:pt>
                <c:pt idx="43085">
                  <c:v>6</c:v>
                </c:pt>
                <c:pt idx="43086">
                  <c:v>6</c:v>
                </c:pt>
                <c:pt idx="43087">
                  <c:v>6</c:v>
                </c:pt>
                <c:pt idx="43088">
                  <c:v>6</c:v>
                </c:pt>
                <c:pt idx="43089">
                  <c:v>6</c:v>
                </c:pt>
                <c:pt idx="43090">
                  <c:v>6</c:v>
                </c:pt>
                <c:pt idx="43091">
                  <c:v>6</c:v>
                </c:pt>
                <c:pt idx="43092">
                  <c:v>6</c:v>
                </c:pt>
                <c:pt idx="43093">
                  <c:v>6</c:v>
                </c:pt>
                <c:pt idx="43094">
                  <c:v>6</c:v>
                </c:pt>
                <c:pt idx="43095">
                  <c:v>6</c:v>
                </c:pt>
                <c:pt idx="43096">
                  <c:v>6</c:v>
                </c:pt>
                <c:pt idx="43097">
                  <c:v>6</c:v>
                </c:pt>
                <c:pt idx="43098">
                  <c:v>6</c:v>
                </c:pt>
                <c:pt idx="43099">
                  <c:v>6</c:v>
                </c:pt>
                <c:pt idx="43100">
                  <c:v>6</c:v>
                </c:pt>
                <c:pt idx="43101">
                  <c:v>6</c:v>
                </c:pt>
                <c:pt idx="43102">
                  <c:v>6</c:v>
                </c:pt>
                <c:pt idx="43103">
                  <c:v>6</c:v>
                </c:pt>
                <c:pt idx="43104">
                  <c:v>6</c:v>
                </c:pt>
                <c:pt idx="43105">
                  <c:v>6</c:v>
                </c:pt>
                <c:pt idx="43106">
                  <c:v>6</c:v>
                </c:pt>
                <c:pt idx="43107">
                  <c:v>6</c:v>
                </c:pt>
                <c:pt idx="43108">
                  <c:v>6</c:v>
                </c:pt>
                <c:pt idx="43109">
                  <c:v>6</c:v>
                </c:pt>
                <c:pt idx="43110">
                  <c:v>6</c:v>
                </c:pt>
                <c:pt idx="43111">
                  <c:v>6</c:v>
                </c:pt>
                <c:pt idx="43112">
                  <c:v>6</c:v>
                </c:pt>
                <c:pt idx="43113">
                  <c:v>6</c:v>
                </c:pt>
                <c:pt idx="43114">
                  <c:v>6</c:v>
                </c:pt>
                <c:pt idx="43115">
                  <c:v>6</c:v>
                </c:pt>
                <c:pt idx="43116">
                  <c:v>6</c:v>
                </c:pt>
                <c:pt idx="43117">
                  <c:v>6</c:v>
                </c:pt>
                <c:pt idx="43118">
                  <c:v>6</c:v>
                </c:pt>
                <c:pt idx="43119">
                  <c:v>6</c:v>
                </c:pt>
                <c:pt idx="43120">
                  <c:v>6</c:v>
                </c:pt>
                <c:pt idx="43121">
                  <c:v>6</c:v>
                </c:pt>
                <c:pt idx="43122">
                  <c:v>6</c:v>
                </c:pt>
                <c:pt idx="43123">
                  <c:v>6</c:v>
                </c:pt>
                <c:pt idx="43124">
                  <c:v>6</c:v>
                </c:pt>
                <c:pt idx="43125">
                  <c:v>6</c:v>
                </c:pt>
                <c:pt idx="43126">
                  <c:v>6</c:v>
                </c:pt>
                <c:pt idx="43127">
                  <c:v>6</c:v>
                </c:pt>
                <c:pt idx="43128">
                  <c:v>6</c:v>
                </c:pt>
                <c:pt idx="43129">
                  <c:v>6</c:v>
                </c:pt>
                <c:pt idx="43130">
                  <c:v>6</c:v>
                </c:pt>
                <c:pt idx="43131">
                  <c:v>6</c:v>
                </c:pt>
                <c:pt idx="43132">
                  <c:v>6</c:v>
                </c:pt>
                <c:pt idx="43133">
                  <c:v>6</c:v>
                </c:pt>
                <c:pt idx="43134">
                  <c:v>6</c:v>
                </c:pt>
                <c:pt idx="43135">
                  <c:v>6</c:v>
                </c:pt>
                <c:pt idx="43136">
                  <c:v>6</c:v>
                </c:pt>
                <c:pt idx="43137">
                  <c:v>6</c:v>
                </c:pt>
                <c:pt idx="43138">
                  <c:v>6</c:v>
                </c:pt>
                <c:pt idx="43139">
                  <c:v>6</c:v>
                </c:pt>
                <c:pt idx="43140">
                  <c:v>6</c:v>
                </c:pt>
                <c:pt idx="43141">
                  <c:v>6</c:v>
                </c:pt>
                <c:pt idx="43142">
                  <c:v>6</c:v>
                </c:pt>
                <c:pt idx="43143">
                  <c:v>6</c:v>
                </c:pt>
                <c:pt idx="43144">
                  <c:v>6</c:v>
                </c:pt>
                <c:pt idx="43145">
                  <c:v>6</c:v>
                </c:pt>
                <c:pt idx="43146">
                  <c:v>6</c:v>
                </c:pt>
                <c:pt idx="43147">
                  <c:v>6</c:v>
                </c:pt>
                <c:pt idx="43148">
                  <c:v>6</c:v>
                </c:pt>
                <c:pt idx="43149">
                  <c:v>6</c:v>
                </c:pt>
                <c:pt idx="43150">
                  <c:v>6</c:v>
                </c:pt>
                <c:pt idx="43151">
                  <c:v>6</c:v>
                </c:pt>
                <c:pt idx="43152">
                  <c:v>6</c:v>
                </c:pt>
                <c:pt idx="43153">
                  <c:v>6</c:v>
                </c:pt>
                <c:pt idx="43154">
                  <c:v>6</c:v>
                </c:pt>
                <c:pt idx="43155">
                  <c:v>6</c:v>
                </c:pt>
                <c:pt idx="43156">
                  <c:v>6</c:v>
                </c:pt>
                <c:pt idx="43157">
                  <c:v>6</c:v>
                </c:pt>
                <c:pt idx="43158">
                  <c:v>6</c:v>
                </c:pt>
                <c:pt idx="43159">
                  <c:v>6</c:v>
                </c:pt>
                <c:pt idx="43160">
                  <c:v>6</c:v>
                </c:pt>
                <c:pt idx="43161">
                  <c:v>6</c:v>
                </c:pt>
                <c:pt idx="43162">
                  <c:v>6</c:v>
                </c:pt>
                <c:pt idx="43163">
                  <c:v>6</c:v>
                </c:pt>
                <c:pt idx="43164">
                  <c:v>6</c:v>
                </c:pt>
                <c:pt idx="43165">
                  <c:v>6</c:v>
                </c:pt>
                <c:pt idx="43166">
                  <c:v>6</c:v>
                </c:pt>
                <c:pt idx="43167">
                  <c:v>6</c:v>
                </c:pt>
                <c:pt idx="43168">
                  <c:v>6</c:v>
                </c:pt>
                <c:pt idx="43169">
                  <c:v>6</c:v>
                </c:pt>
                <c:pt idx="43170">
                  <c:v>6</c:v>
                </c:pt>
                <c:pt idx="43171">
                  <c:v>6</c:v>
                </c:pt>
                <c:pt idx="43172">
                  <c:v>6</c:v>
                </c:pt>
                <c:pt idx="43173">
                  <c:v>6</c:v>
                </c:pt>
                <c:pt idx="43174">
                  <c:v>6</c:v>
                </c:pt>
                <c:pt idx="43175">
                  <c:v>6</c:v>
                </c:pt>
                <c:pt idx="43176">
                  <c:v>6</c:v>
                </c:pt>
                <c:pt idx="43177">
                  <c:v>6</c:v>
                </c:pt>
                <c:pt idx="43178">
                  <c:v>6</c:v>
                </c:pt>
                <c:pt idx="43179">
                  <c:v>6</c:v>
                </c:pt>
                <c:pt idx="43180">
                  <c:v>6</c:v>
                </c:pt>
                <c:pt idx="43181">
                  <c:v>6</c:v>
                </c:pt>
                <c:pt idx="43182">
                  <c:v>6</c:v>
                </c:pt>
                <c:pt idx="43183">
                  <c:v>6</c:v>
                </c:pt>
                <c:pt idx="43184">
                  <c:v>6</c:v>
                </c:pt>
                <c:pt idx="43185">
                  <c:v>6</c:v>
                </c:pt>
                <c:pt idx="43186">
                  <c:v>6</c:v>
                </c:pt>
                <c:pt idx="43187">
                  <c:v>6</c:v>
                </c:pt>
                <c:pt idx="43188">
                  <c:v>6</c:v>
                </c:pt>
                <c:pt idx="43189">
                  <c:v>6</c:v>
                </c:pt>
                <c:pt idx="43190">
                  <c:v>6</c:v>
                </c:pt>
                <c:pt idx="43191">
                  <c:v>6</c:v>
                </c:pt>
                <c:pt idx="43192">
                  <c:v>6</c:v>
                </c:pt>
                <c:pt idx="43193">
                  <c:v>6</c:v>
                </c:pt>
                <c:pt idx="43194">
                  <c:v>6</c:v>
                </c:pt>
                <c:pt idx="43195">
                  <c:v>6</c:v>
                </c:pt>
                <c:pt idx="43196">
                  <c:v>6</c:v>
                </c:pt>
                <c:pt idx="43197">
                  <c:v>6</c:v>
                </c:pt>
                <c:pt idx="43198">
                  <c:v>6</c:v>
                </c:pt>
                <c:pt idx="43199">
                  <c:v>6</c:v>
                </c:pt>
                <c:pt idx="43200">
                  <c:v>6</c:v>
                </c:pt>
                <c:pt idx="43201">
                  <c:v>6</c:v>
                </c:pt>
                <c:pt idx="43202">
                  <c:v>6</c:v>
                </c:pt>
                <c:pt idx="43203">
                  <c:v>6</c:v>
                </c:pt>
                <c:pt idx="43204">
                  <c:v>6</c:v>
                </c:pt>
                <c:pt idx="43205">
                  <c:v>6</c:v>
                </c:pt>
                <c:pt idx="43206">
                  <c:v>6</c:v>
                </c:pt>
                <c:pt idx="43207">
                  <c:v>6</c:v>
                </c:pt>
                <c:pt idx="43208">
                  <c:v>6</c:v>
                </c:pt>
                <c:pt idx="43209">
                  <c:v>6</c:v>
                </c:pt>
                <c:pt idx="43210">
                  <c:v>6</c:v>
                </c:pt>
                <c:pt idx="43211">
                  <c:v>6</c:v>
                </c:pt>
                <c:pt idx="43212">
                  <c:v>6</c:v>
                </c:pt>
                <c:pt idx="43213">
                  <c:v>6</c:v>
                </c:pt>
                <c:pt idx="43214">
                  <c:v>6</c:v>
                </c:pt>
                <c:pt idx="43215">
                  <c:v>6</c:v>
                </c:pt>
                <c:pt idx="43216">
                  <c:v>6</c:v>
                </c:pt>
                <c:pt idx="43217">
                  <c:v>6</c:v>
                </c:pt>
                <c:pt idx="43218">
                  <c:v>6</c:v>
                </c:pt>
                <c:pt idx="43219">
                  <c:v>6</c:v>
                </c:pt>
                <c:pt idx="43220">
                  <c:v>6</c:v>
                </c:pt>
                <c:pt idx="43221">
                  <c:v>6</c:v>
                </c:pt>
                <c:pt idx="43222">
                  <c:v>6</c:v>
                </c:pt>
                <c:pt idx="43223">
                  <c:v>6</c:v>
                </c:pt>
                <c:pt idx="43224">
                  <c:v>6</c:v>
                </c:pt>
                <c:pt idx="43225">
                  <c:v>6</c:v>
                </c:pt>
                <c:pt idx="43226">
                  <c:v>6</c:v>
                </c:pt>
                <c:pt idx="43227">
                  <c:v>6</c:v>
                </c:pt>
                <c:pt idx="43228">
                  <c:v>6</c:v>
                </c:pt>
                <c:pt idx="43229">
                  <c:v>6</c:v>
                </c:pt>
                <c:pt idx="43230">
                  <c:v>6</c:v>
                </c:pt>
                <c:pt idx="43231">
                  <c:v>6</c:v>
                </c:pt>
                <c:pt idx="43232">
                  <c:v>6</c:v>
                </c:pt>
                <c:pt idx="43233">
                  <c:v>6</c:v>
                </c:pt>
                <c:pt idx="43234">
                  <c:v>6</c:v>
                </c:pt>
                <c:pt idx="43235">
                  <c:v>6</c:v>
                </c:pt>
                <c:pt idx="43236">
                  <c:v>6</c:v>
                </c:pt>
                <c:pt idx="43237">
                  <c:v>6</c:v>
                </c:pt>
                <c:pt idx="43238">
                  <c:v>6</c:v>
                </c:pt>
                <c:pt idx="43239">
                  <c:v>6</c:v>
                </c:pt>
                <c:pt idx="43240">
                  <c:v>6</c:v>
                </c:pt>
                <c:pt idx="43241">
                  <c:v>6</c:v>
                </c:pt>
                <c:pt idx="43242">
                  <c:v>6</c:v>
                </c:pt>
                <c:pt idx="43243">
                  <c:v>6</c:v>
                </c:pt>
                <c:pt idx="43244">
                  <c:v>6</c:v>
                </c:pt>
                <c:pt idx="43245">
                  <c:v>6</c:v>
                </c:pt>
                <c:pt idx="43246">
                  <c:v>6</c:v>
                </c:pt>
                <c:pt idx="43247">
                  <c:v>6</c:v>
                </c:pt>
                <c:pt idx="43248">
                  <c:v>6</c:v>
                </c:pt>
                <c:pt idx="43249">
                  <c:v>6</c:v>
                </c:pt>
                <c:pt idx="43250">
                  <c:v>6</c:v>
                </c:pt>
                <c:pt idx="43251">
                  <c:v>6</c:v>
                </c:pt>
                <c:pt idx="43252">
                  <c:v>6</c:v>
                </c:pt>
                <c:pt idx="43253">
                  <c:v>6</c:v>
                </c:pt>
                <c:pt idx="43254">
                  <c:v>6</c:v>
                </c:pt>
                <c:pt idx="43255">
                  <c:v>6</c:v>
                </c:pt>
                <c:pt idx="43256">
                  <c:v>6</c:v>
                </c:pt>
                <c:pt idx="43257">
                  <c:v>6</c:v>
                </c:pt>
                <c:pt idx="43258">
                  <c:v>6</c:v>
                </c:pt>
                <c:pt idx="43259">
                  <c:v>6</c:v>
                </c:pt>
                <c:pt idx="43260">
                  <c:v>6</c:v>
                </c:pt>
                <c:pt idx="43261">
                  <c:v>6</c:v>
                </c:pt>
                <c:pt idx="43262">
                  <c:v>6</c:v>
                </c:pt>
                <c:pt idx="43263">
                  <c:v>6</c:v>
                </c:pt>
                <c:pt idx="43264">
                  <c:v>6</c:v>
                </c:pt>
                <c:pt idx="43265">
                  <c:v>6</c:v>
                </c:pt>
                <c:pt idx="43266">
                  <c:v>6</c:v>
                </c:pt>
                <c:pt idx="43267">
                  <c:v>6</c:v>
                </c:pt>
                <c:pt idx="43268">
                  <c:v>6</c:v>
                </c:pt>
                <c:pt idx="43269">
                  <c:v>6</c:v>
                </c:pt>
                <c:pt idx="43270">
                  <c:v>6</c:v>
                </c:pt>
                <c:pt idx="43271">
                  <c:v>6</c:v>
                </c:pt>
                <c:pt idx="43272">
                  <c:v>6</c:v>
                </c:pt>
                <c:pt idx="43273">
                  <c:v>6</c:v>
                </c:pt>
                <c:pt idx="43274">
                  <c:v>6</c:v>
                </c:pt>
                <c:pt idx="43275">
                  <c:v>6</c:v>
                </c:pt>
                <c:pt idx="43276">
                  <c:v>6</c:v>
                </c:pt>
                <c:pt idx="43277">
                  <c:v>6</c:v>
                </c:pt>
                <c:pt idx="43278">
                  <c:v>6</c:v>
                </c:pt>
                <c:pt idx="43279">
                  <c:v>6</c:v>
                </c:pt>
                <c:pt idx="43280">
                  <c:v>6</c:v>
                </c:pt>
                <c:pt idx="43281">
                  <c:v>6</c:v>
                </c:pt>
                <c:pt idx="43282">
                  <c:v>6</c:v>
                </c:pt>
                <c:pt idx="43283">
                  <c:v>6</c:v>
                </c:pt>
                <c:pt idx="43284">
                  <c:v>6</c:v>
                </c:pt>
                <c:pt idx="43285">
                  <c:v>6</c:v>
                </c:pt>
                <c:pt idx="43286">
                  <c:v>6</c:v>
                </c:pt>
                <c:pt idx="43287">
                  <c:v>6</c:v>
                </c:pt>
                <c:pt idx="43288">
                  <c:v>6</c:v>
                </c:pt>
                <c:pt idx="43289">
                  <c:v>6</c:v>
                </c:pt>
                <c:pt idx="43290">
                  <c:v>6</c:v>
                </c:pt>
                <c:pt idx="43291">
                  <c:v>6</c:v>
                </c:pt>
                <c:pt idx="43292">
                  <c:v>6</c:v>
                </c:pt>
                <c:pt idx="43293">
                  <c:v>6</c:v>
                </c:pt>
                <c:pt idx="43294">
                  <c:v>6</c:v>
                </c:pt>
                <c:pt idx="43295">
                  <c:v>6</c:v>
                </c:pt>
                <c:pt idx="43296">
                  <c:v>6</c:v>
                </c:pt>
                <c:pt idx="43297">
                  <c:v>6</c:v>
                </c:pt>
                <c:pt idx="43298">
                  <c:v>6</c:v>
                </c:pt>
                <c:pt idx="43299">
                  <c:v>6</c:v>
                </c:pt>
                <c:pt idx="43300">
                  <c:v>6</c:v>
                </c:pt>
                <c:pt idx="43301">
                  <c:v>6</c:v>
                </c:pt>
                <c:pt idx="43302">
                  <c:v>6</c:v>
                </c:pt>
                <c:pt idx="43303">
                  <c:v>6</c:v>
                </c:pt>
                <c:pt idx="43304">
                  <c:v>6</c:v>
                </c:pt>
                <c:pt idx="43305">
                  <c:v>6</c:v>
                </c:pt>
                <c:pt idx="43306">
                  <c:v>6</c:v>
                </c:pt>
                <c:pt idx="43307">
                  <c:v>6</c:v>
                </c:pt>
                <c:pt idx="43308">
                  <c:v>6</c:v>
                </c:pt>
                <c:pt idx="43309">
                  <c:v>6</c:v>
                </c:pt>
                <c:pt idx="43310">
                  <c:v>6</c:v>
                </c:pt>
                <c:pt idx="43311">
                  <c:v>6</c:v>
                </c:pt>
                <c:pt idx="43312">
                  <c:v>6</c:v>
                </c:pt>
                <c:pt idx="43313">
                  <c:v>6</c:v>
                </c:pt>
                <c:pt idx="43314">
                  <c:v>6</c:v>
                </c:pt>
                <c:pt idx="43315">
                  <c:v>6</c:v>
                </c:pt>
                <c:pt idx="43316">
                  <c:v>6</c:v>
                </c:pt>
                <c:pt idx="43317">
                  <c:v>6</c:v>
                </c:pt>
                <c:pt idx="43318">
                  <c:v>6</c:v>
                </c:pt>
                <c:pt idx="43319">
                  <c:v>6</c:v>
                </c:pt>
                <c:pt idx="43320">
                  <c:v>6</c:v>
                </c:pt>
                <c:pt idx="43321">
                  <c:v>6</c:v>
                </c:pt>
                <c:pt idx="43322">
                  <c:v>6</c:v>
                </c:pt>
                <c:pt idx="43323">
                  <c:v>6</c:v>
                </c:pt>
                <c:pt idx="43324">
                  <c:v>6</c:v>
                </c:pt>
                <c:pt idx="43325">
                  <c:v>6</c:v>
                </c:pt>
                <c:pt idx="43326">
                  <c:v>6</c:v>
                </c:pt>
                <c:pt idx="43327">
                  <c:v>6</c:v>
                </c:pt>
                <c:pt idx="43328">
                  <c:v>6</c:v>
                </c:pt>
                <c:pt idx="43329">
                  <c:v>6</c:v>
                </c:pt>
                <c:pt idx="43330">
                  <c:v>6</c:v>
                </c:pt>
                <c:pt idx="43331">
                  <c:v>6</c:v>
                </c:pt>
                <c:pt idx="43332">
                  <c:v>6</c:v>
                </c:pt>
                <c:pt idx="43333">
                  <c:v>6</c:v>
                </c:pt>
                <c:pt idx="43334">
                  <c:v>6</c:v>
                </c:pt>
                <c:pt idx="43335">
                  <c:v>6</c:v>
                </c:pt>
                <c:pt idx="43336">
                  <c:v>6</c:v>
                </c:pt>
                <c:pt idx="43337">
                  <c:v>6</c:v>
                </c:pt>
                <c:pt idx="43338">
                  <c:v>6</c:v>
                </c:pt>
                <c:pt idx="43339">
                  <c:v>6</c:v>
                </c:pt>
                <c:pt idx="43340">
                  <c:v>6</c:v>
                </c:pt>
                <c:pt idx="43341">
                  <c:v>6</c:v>
                </c:pt>
                <c:pt idx="43342">
                  <c:v>6</c:v>
                </c:pt>
                <c:pt idx="43343">
                  <c:v>6</c:v>
                </c:pt>
                <c:pt idx="43344">
                  <c:v>6</c:v>
                </c:pt>
                <c:pt idx="43345">
                  <c:v>6</c:v>
                </c:pt>
                <c:pt idx="43346">
                  <c:v>6</c:v>
                </c:pt>
                <c:pt idx="43347">
                  <c:v>6</c:v>
                </c:pt>
                <c:pt idx="43348">
                  <c:v>6</c:v>
                </c:pt>
                <c:pt idx="43349">
                  <c:v>6</c:v>
                </c:pt>
                <c:pt idx="43350">
                  <c:v>6</c:v>
                </c:pt>
                <c:pt idx="43351">
                  <c:v>6</c:v>
                </c:pt>
                <c:pt idx="43352">
                  <c:v>6</c:v>
                </c:pt>
                <c:pt idx="43353">
                  <c:v>6</c:v>
                </c:pt>
                <c:pt idx="43354">
                  <c:v>6</c:v>
                </c:pt>
                <c:pt idx="43355">
                  <c:v>6</c:v>
                </c:pt>
                <c:pt idx="43356">
                  <c:v>6</c:v>
                </c:pt>
                <c:pt idx="43357">
                  <c:v>6</c:v>
                </c:pt>
                <c:pt idx="43358">
                  <c:v>6</c:v>
                </c:pt>
                <c:pt idx="43359">
                  <c:v>6</c:v>
                </c:pt>
                <c:pt idx="43360">
                  <c:v>6</c:v>
                </c:pt>
                <c:pt idx="43361">
                  <c:v>6</c:v>
                </c:pt>
                <c:pt idx="43362">
                  <c:v>6</c:v>
                </c:pt>
                <c:pt idx="43363">
                  <c:v>6</c:v>
                </c:pt>
                <c:pt idx="43364">
                  <c:v>6</c:v>
                </c:pt>
                <c:pt idx="43365">
                  <c:v>6</c:v>
                </c:pt>
                <c:pt idx="43366">
                  <c:v>6</c:v>
                </c:pt>
                <c:pt idx="43367">
                  <c:v>6</c:v>
                </c:pt>
                <c:pt idx="43368">
                  <c:v>6</c:v>
                </c:pt>
                <c:pt idx="43369">
                  <c:v>6</c:v>
                </c:pt>
                <c:pt idx="43370">
                  <c:v>6</c:v>
                </c:pt>
                <c:pt idx="43371">
                  <c:v>6</c:v>
                </c:pt>
                <c:pt idx="43372">
                  <c:v>6</c:v>
                </c:pt>
                <c:pt idx="43373">
                  <c:v>6</c:v>
                </c:pt>
                <c:pt idx="43374">
                  <c:v>6</c:v>
                </c:pt>
                <c:pt idx="43375">
                  <c:v>6</c:v>
                </c:pt>
                <c:pt idx="43376">
                  <c:v>6</c:v>
                </c:pt>
                <c:pt idx="43377">
                  <c:v>6</c:v>
                </c:pt>
                <c:pt idx="43378">
                  <c:v>6</c:v>
                </c:pt>
                <c:pt idx="43379">
                  <c:v>6</c:v>
                </c:pt>
                <c:pt idx="43380">
                  <c:v>6</c:v>
                </c:pt>
                <c:pt idx="43381">
                  <c:v>6</c:v>
                </c:pt>
                <c:pt idx="43382">
                  <c:v>6</c:v>
                </c:pt>
                <c:pt idx="43383">
                  <c:v>6</c:v>
                </c:pt>
                <c:pt idx="43384">
                  <c:v>6</c:v>
                </c:pt>
                <c:pt idx="43385">
                  <c:v>6</c:v>
                </c:pt>
                <c:pt idx="43386">
                  <c:v>6</c:v>
                </c:pt>
                <c:pt idx="43387">
                  <c:v>6</c:v>
                </c:pt>
                <c:pt idx="43388">
                  <c:v>6</c:v>
                </c:pt>
                <c:pt idx="43389">
                  <c:v>6</c:v>
                </c:pt>
                <c:pt idx="43390">
                  <c:v>6</c:v>
                </c:pt>
                <c:pt idx="43391">
                  <c:v>6</c:v>
                </c:pt>
                <c:pt idx="43392">
                  <c:v>6</c:v>
                </c:pt>
                <c:pt idx="43393">
                  <c:v>6</c:v>
                </c:pt>
                <c:pt idx="43394">
                  <c:v>6</c:v>
                </c:pt>
                <c:pt idx="43395">
                  <c:v>6</c:v>
                </c:pt>
                <c:pt idx="43396">
                  <c:v>6</c:v>
                </c:pt>
                <c:pt idx="43397">
                  <c:v>6</c:v>
                </c:pt>
                <c:pt idx="43398">
                  <c:v>6</c:v>
                </c:pt>
                <c:pt idx="43399">
                  <c:v>6</c:v>
                </c:pt>
                <c:pt idx="43400">
                  <c:v>6</c:v>
                </c:pt>
                <c:pt idx="43401">
                  <c:v>6</c:v>
                </c:pt>
                <c:pt idx="43402">
                  <c:v>6</c:v>
                </c:pt>
                <c:pt idx="43403">
                  <c:v>6</c:v>
                </c:pt>
                <c:pt idx="43404">
                  <c:v>6</c:v>
                </c:pt>
                <c:pt idx="43405">
                  <c:v>6</c:v>
                </c:pt>
                <c:pt idx="43406">
                  <c:v>6</c:v>
                </c:pt>
                <c:pt idx="43407">
                  <c:v>6</c:v>
                </c:pt>
                <c:pt idx="43408">
                  <c:v>6</c:v>
                </c:pt>
                <c:pt idx="43409">
                  <c:v>6</c:v>
                </c:pt>
                <c:pt idx="43410">
                  <c:v>6</c:v>
                </c:pt>
                <c:pt idx="43411">
                  <c:v>6</c:v>
                </c:pt>
                <c:pt idx="43412">
                  <c:v>6</c:v>
                </c:pt>
                <c:pt idx="43413">
                  <c:v>6</c:v>
                </c:pt>
                <c:pt idx="43414">
                  <c:v>6</c:v>
                </c:pt>
                <c:pt idx="43415">
                  <c:v>6</c:v>
                </c:pt>
                <c:pt idx="43416">
                  <c:v>6</c:v>
                </c:pt>
                <c:pt idx="43417">
                  <c:v>6</c:v>
                </c:pt>
                <c:pt idx="43418">
                  <c:v>6</c:v>
                </c:pt>
                <c:pt idx="43419">
                  <c:v>6</c:v>
                </c:pt>
                <c:pt idx="43420">
                  <c:v>6</c:v>
                </c:pt>
                <c:pt idx="43421">
                  <c:v>6</c:v>
                </c:pt>
                <c:pt idx="43422">
                  <c:v>6</c:v>
                </c:pt>
                <c:pt idx="43423">
                  <c:v>6</c:v>
                </c:pt>
                <c:pt idx="43424">
                  <c:v>6</c:v>
                </c:pt>
                <c:pt idx="43425">
                  <c:v>6</c:v>
                </c:pt>
                <c:pt idx="43426">
                  <c:v>6</c:v>
                </c:pt>
                <c:pt idx="43427">
                  <c:v>6</c:v>
                </c:pt>
                <c:pt idx="43428">
                  <c:v>6</c:v>
                </c:pt>
                <c:pt idx="43429">
                  <c:v>6</c:v>
                </c:pt>
                <c:pt idx="43430">
                  <c:v>6</c:v>
                </c:pt>
                <c:pt idx="43431">
                  <c:v>6</c:v>
                </c:pt>
                <c:pt idx="43432">
                  <c:v>6</c:v>
                </c:pt>
                <c:pt idx="43433">
                  <c:v>6</c:v>
                </c:pt>
                <c:pt idx="43434">
                  <c:v>6</c:v>
                </c:pt>
                <c:pt idx="43435">
                  <c:v>6</c:v>
                </c:pt>
                <c:pt idx="43436">
                  <c:v>6</c:v>
                </c:pt>
                <c:pt idx="43437">
                  <c:v>6</c:v>
                </c:pt>
                <c:pt idx="43438">
                  <c:v>6</c:v>
                </c:pt>
                <c:pt idx="43439">
                  <c:v>6</c:v>
                </c:pt>
                <c:pt idx="43440">
                  <c:v>6</c:v>
                </c:pt>
                <c:pt idx="43441">
                  <c:v>6</c:v>
                </c:pt>
                <c:pt idx="43442">
                  <c:v>6</c:v>
                </c:pt>
                <c:pt idx="43443">
                  <c:v>6</c:v>
                </c:pt>
                <c:pt idx="43444">
                  <c:v>6</c:v>
                </c:pt>
                <c:pt idx="43445">
                  <c:v>6</c:v>
                </c:pt>
                <c:pt idx="43446">
                  <c:v>6</c:v>
                </c:pt>
                <c:pt idx="43447">
                  <c:v>6</c:v>
                </c:pt>
                <c:pt idx="43448">
                  <c:v>6</c:v>
                </c:pt>
                <c:pt idx="43449">
                  <c:v>6</c:v>
                </c:pt>
                <c:pt idx="43450">
                  <c:v>6</c:v>
                </c:pt>
                <c:pt idx="43451">
                  <c:v>6</c:v>
                </c:pt>
                <c:pt idx="43452">
                  <c:v>6</c:v>
                </c:pt>
                <c:pt idx="43453">
                  <c:v>6</c:v>
                </c:pt>
                <c:pt idx="43454">
                  <c:v>6</c:v>
                </c:pt>
                <c:pt idx="43455">
                  <c:v>6</c:v>
                </c:pt>
                <c:pt idx="43456">
                  <c:v>6</c:v>
                </c:pt>
                <c:pt idx="43457">
                  <c:v>6</c:v>
                </c:pt>
                <c:pt idx="43458">
                  <c:v>6</c:v>
                </c:pt>
                <c:pt idx="43459">
                  <c:v>6</c:v>
                </c:pt>
                <c:pt idx="43460">
                  <c:v>6</c:v>
                </c:pt>
                <c:pt idx="43461">
                  <c:v>6</c:v>
                </c:pt>
                <c:pt idx="43462">
                  <c:v>6</c:v>
                </c:pt>
                <c:pt idx="43463">
                  <c:v>6</c:v>
                </c:pt>
                <c:pt idx="43464">
                  <c:v>6</c:v>
                </c:pt>
                <c:pt idx="43465">
                  <c:v>6</c:v>
                </c:pt>
                <c:pt idx="43466">
                  <c:v>6</c:v>
                </c:pt>
                <c:pt idx="43467">
                  <c:v>6</c:v>
                </c:pt>
                <c:pt idx="43468">
                  <c:v>6</c:v>
                </c:pt>
                <c:pt idx="43469">
                  <c:v>6</c:v>
                </c:pt>
                <c:pt idx="43470">
                  <c:v>6</c:v>
                </c:pt>
                <c:pt idx="43471">
                  <c:v>6</c:v>
                </c:pt>
                <c:pt idx="43472">
                  <c:v>6</c:v>
                </c:pt>
                <c:pt idx="43473">
                  <c:v>6</c:v>
                </c:pt>
                <c:pt idx="43474">
                  <c:v>6</c:v>
                </c:pt>
                <c:pt idx="43475">
                  <c:v>6</c:v>
                </c:pt>
                <c:pt idx="43476">
                  <c:v>6</c:v>
                </c:pt>
                <c:pt idx="43477">
                  <c:v>6</c:v>
                </c:pt>
                <c:pt idx="43478">
                  <c:v>6</c:v>
                </c:pt>
                <c:pt idx="43479">
                  <c:v>6</c:v>
                </c:pt>
                <c:pt idx="43480">
                  <c:v>6</c:v>
                </c:pt>
                <c:pt idx="43481">
                  <c:v>6</c:v>
                </c:pt>
                <c:pt idx="43482">
                  <c:v>6</c:v>
                </c:pt>
                <c:pt idx="43483">
                  <c:v>6</c:v>
                </c:pt>
                <c:pt idx="43484">
                  <c:v>6</c:v>
                </c:pt>
                <c:pt idx="43485">
                  <c:v>6</c:v>
                </c:pt>
                <c:pt idx="43486">
                  <c:v>6</c:v>
                </c:pt>
                <c:pt idx="43487">
                  <c:v>6</c:v>
                </c:pt>
                <c:pt idx="43488">
                  <c:v>6</c:v>
                </c:pt>
                <c:pt idx="43489">
                  <c:v>6</c:v>
                </c:pt>
                <c:pt idx="43490">
                  <c:v>6</c:v>
                </c:pt>
                <c:pt idx="43491">
                  <c:v>6</c:v>
                </c:pt>
                <c:pt idx="43492">
                  <c:v>6</c:v>
                </c:pt>
                <c:pt idx="43493">
                  <c:v>6</c:v>
                </c:pt>
                <c:pt idx="43494">
                  <c:v>6</c:v>
                </c:pt>
                <c:pt idx="43495">
                  <c:v>6</c:v>
                </c:pt>
                <c:pt idx="43496">
                  <c:v>6</c:v>
                </c:pt>
                <c:pt idx="43497">
                  <c:v>6</c:v>
                </c:pt>
                <c:pt idx="43498">
                  <c:v>6</c:v>
                </c:pt>
                <c:pt idx="43499">
                  <c:v>6</c:v>
                </c:pt>
                <c:pt idx="43500">
                  <c:v>6</c:v>
                </c:pt>
                <c:pt idx="43501">
                  <c:v>6</c:v>
                </c:pt>
                <c:pt idx="43502">
                  <c:v>6</c:v>
                </c:pt>
                <c:pt idx="43503">
                  <c:v>6</c:v>
                </c:pt>
                <c:pt idx="43504">
                  <c:v>6</c:v>
                </c:pt>
                <c:pt idx="43505">
                  <c:v>6</c:v>
                </c:pt>
                <c:pt idx="43506">
                  <c:v>6</c:v>
                </c:pt>
                <c:pt idx="43507">
                  <c:v>6</c:v>
                </c:pt>
                <c:pt idx="43508">
                  <c:v>6</c:v>
                </c:pt>
                <c:pt idx="43509">
                  <c:v>6</c:v>
                </c:pt>
                <c:pt idx="43510">
                  <c:v>6</c:v>
                </c:pt>
                <c:pt idx="43511">
                  <c:v>6</c:v>
                </c:pt>
                <c:pt idx="43512">
                  <c:v>6</c:v>
                </c:pt>
                <c:pt idx="43513">
                  <c:v>6</c:v>
                </c:pt>
                <c:pt idx="43514">
                  <c:v>6</c:v>
                </c:pt>
                <c:pt idx="43515">
                  <c:v>6</c:v>
                </c:pt>
                <c:pt idx="43516">
                  <c:v>6</c:v>
                </c:pt>
                <c:pt idx="43517">
                  <c:v>6</c:v>
                </c:pt>
                <c:pt idx="43518">
                  <c:v>6</c:v>
                </c:pt>
                <c:pt idx="43519">
                  <c:v>6</c:v>
                </c:pt>
                <c:pt idx="43520">
                  <c:v>6</c:v>
                </c:pt>
                <c:pt idx="43521">
                  <c:v>6</c:v>
                </c:pt>
                <c:pt idx="43522">
                  <c:v>6</c:v>
                </c:pt>
                <c:pt idx="43523">
                  <c:v>6</c:v>
                </c:pt>
                <c:pt idx="43524">
                  <c:v>6</c:v>
                </c:pt>
                <c:pt idx="43525">
                  <c:v>6</c:v>
                </c:pt>
                <c:pt idx="43526">
                  <c:v>6</c:v>
                </c:pt>
                <c:pt idx="43527">
                  <c:v>6</c:v>
                </c:pt>
                <c:pt idx="43528">
                  <c:v>6</c:v>
                </c:pt>
                <c:pt idx="43529">
                  <c:v>6</c:v>
                </c:pt>
                <c:pt idx="43530">
                  <c:v>6</c:v>
                </c:pt>
                <c:pt idx="43531">
                  <c:v>6</c:v>
                </c:pt>
                <c:pt idx="43532">
                  <c:v>6</c:v>
                </c:pt>
                <c:pt idx="43533">
                  <c:v>6</c:v>
                </c:pt>
                <c:pt idx="43534">
                  <c:v>6</c:v>
                </c:pt>
                <c:pt idx="43535">
                  <c:v>6</c:v>
                </c:pt>
                <c:pt idx="43536">
                  <c:v>6</c:v>
                </c:pt>
                <c:pt idx="43537">
                  <c:v>6</c:v>
                </c:pt>
                <c:pt idx="43538">
                  <c:v>6</c:v>
                </c:pt>
                <c:pt idx="43539">
                  <c:v>6</c:v>
                </c:pt>
                <c:pt idx="43540">
                  <c:v>6</c:v>
                </c:pt>
                <c:pt idx="43541">
                  <c:v>6</c:v>
                </c:pt>
                <c:pt idx="43542">
                  <c:v>6</c:v>
                </c:pt>
                <c:pt idx="43543">
                  <c:v>6</c:v>
                </c:pt>
                <c:pt idx="43544">
                  <c:v>6</c:v>
                </c:pt>
                <c:pt idx="43545">
                  <c:v>6</c:v>
                </c:pt>
                <c:pt idx="43546">
                  <c:v>6</c:v>
                </c:pt>
                <c:pt idx="43547">
                  <c:v>6</c:v>
                </c:pt>
                <c:pt idx="43548">
                  <c:v>6</c:v>
                </c:pt>
                <c:pt idx="43549">
                  <c:v>6</c:v>
                </c:pt>
                <c:pt idx="43550">
                  <c:v>6</c:v>
                </c:pt>
                <c:pt idx="43551">
                  <c:v>6</c:v>
                </c:pt>
                <c:pt idx="43552">
                  <c:v>6</c:v>
                </c:pt>
                <c:pt idx="43553">
                  <c:v>6</c:v>
                </c:pt>
                <c:pt idx="43554">
                  <c:v>6</c:v>
                </c:pt>
                <c:pt idx="43555">
                  <c:v>6</c:v>
                </c:pt>
                <c:pt idx="43556">
                  <c:v>6</c:v>
                </c:pt>
                <c:pt idx="43557">
                  <c:v>6</c:v>
                </c:pt>
                <c:pt idx="43558">
                  <c:v>6</c:v>
                </c:pt>
                <c:pt idx="43559">
                  <c:v>6</c:v>
                </c:pt>
                <c:pt idx="43560">
                  <c:v>6</c:v>
                </c:pt>
                <c:pt idx="43561">
                  <c:v>6</c:v>
                </c:pt>
                <c:pt idx="43562">
                  <c:v>6</c:v>
                </c:pt>
                <c:pt idx="43563">
                  <c:v>6</c:v>
                </c:pt>
                <c:pt idx="43564">
                  <c:v>6</c:v>
                </c:pt>
                <c:pt idx="43565">
                  <c:v>6</c:v>
                </c:pt>
                <c:pt idx="43566">
                  <c:v>6</c:v>
                </c:pt>
                <c:pt idx="43567">
                  <c:v>6</c:v>
                </c:pt>
                <c:pt idx="43568">
                  <c:v>6</c:v>
                </c:pt>
                <c:pt idx="43569">
                  <c:v>6</c:v>
                </c:pt>
                <c:pt idx="43570">
                  <c:v>6</c:v>
                </c:pt>
                <c:pt idx="43571">
                  <c:v>6</c:v>
                </c:pt>
                <c:pt idx="43572">
                  <c:v>6</c:v>
                </c:pt>
                <c:pt idx="43573">
                  <c:v>6</c:v>
                </c:pt>
                <c:pt idx="43574">
                  <c:v>6</c:v>
                </c:pt>
                <c:pt idx="43575">
                  <c:v>6</c:v>
                </c:pt>
                <c:pt idx="43576">
                  <c:v>6</c:v>
                </c:pt>
                <c:pt idx="43577">
                  <c:v>6</c:v>
                </c:pt>
                <c:pt idx="43578">
                  <c:v>6</c:v>
                </c:pt>
                <c:pt idx="43579">
                  <c:v>6</c:v>
                </c:pt>
                <c:pt idx="43580">
                  <c:v>6</c:v>
                </c:pt>
                <c:pt idx="43581">
                  <c:v>6</c:v>
                </c:pt>
                <c:pt idx="43582">
                  <c:v>6</c:v>
                </c:pt>
                <c:pt idx="43583">
                  <c:v>6</c:v>
                </c:pt>
                <c:pt idx="43584">
                  <c:v>6</c:v>
                </c:pt>
                <c:pt idx="43585">
                  <c:v>6</c:v>
                </c:pt>
                <c:pt idx="43586">
                  <c:v>6</c:v>
                </c:pt>
                <c:pt idx="43587">
                  <c:v>6</c:v>
                </c:pt>
                <c:pt idx="43588">
                  <c:v>6</c:v>
                </c:pt>
                <c:pt idx="43589">
                  <c:v>6</c:v>
                </c:pt>
                <c:pt idx="43590">
                  <c:v>6</c:v>
                </c:pt>
                <c:pt idx="43591">
                  <c:v>6</c:v>
                </c:pt>
                <c:pt idx="43592">
                  <c:v>6</c:v>
                </c:pt>
                <c:pt idx="43593">
                  <c:v>6</c:v>
                </c:pt>
                <c:pt idx="43594">
                  <c:v>6</c:v>
                </c:pt>
                <c:pt idx="43595">
                  <c:v>6</c:v>
                </c:pt>
                <c:pt idx="43596">
                  <c:v>6</c:v>
                </c:pt>
                <c:pt idx="43597">
                  <c:v>6</c:v>
                </c:pt>
                <c:pt idx="43598">
                  <c:v>6</c:v>
                </c:pt>
                <c:pt idx="43599">
                  <c:v>6</c:v>
                </c:pt>
                <c:pt idx="43600">
                  <c:v>6</c:v>
                </c:pt>
                <c:pt idx="43601">
                  <c:v>6</c:v>
                </c:pt>
                <c:pt idx="43602">
                  <c:v>6</c:v>
                </c:pt>
                <c:pt idx="43603">
                  <c:v>6</c:v>
                </c:pt>
                <c:pt idx="43604">
                  <c:v>6</c:v>
                </c:pt>
                <c:pt idx="43605">
                  <c:v>6</c:v>
                </c:pt>
                <c:pt idx="43606">
                  <c:v>6</c:v>
                </c:pt>
                <c:pt idx="43607">
                  <c:v>6</c:v>
                </c:pt>
                <c:pt idx="43608">
                  <c:v>6</c:v>
                </c:pt>
                <c:pt idx="43609">
                  <c:v>6</c:v>
                </c:pt>
                <c:pt idx="43610">
                  <c:v>6</c:v>
                </c:pt>
                <c:pt idx="43611">
                  <c:v>6</c:v>
                </c:pt>
                <c:pt idx="43612">
                  <c:v>6</c:v>
                </c:pt>
                <c:pt idx="43613">
                  <c:v>6</c:v>
                </c:pt>
                <c:pt idx="43614">
                  <c:v>6</c:v>
                </c:pt>
                <c:pt idx="43615">
                  <c:v>6</c:v>
                </c:pt>
                <c:pt idx="43616">
                  <c:v>6</c:v>
                </c:pt>
                <c:pt idx="43617">
                  <c:v>6</c:v>
                </c:pt>
                <c:pt idx="43618">
                  <c:v>6</c:v>
                </c:pt>
                <c:pt idx="43619">
                  <c:v>6</c:v>
                </c:pt>
                <c:pt idx="43620">
                  <c:v>6</c:v>
                </c:pt>
                <c:pt idx="43621">
                  <c:v>6</c:v>
                </c:pt>
                <c:pt idx="43622">
                  <c:v>6</c:v>
                </c:pt>
                <c:pt idx="43623">
                  <c:v>6</c:v>
                </c:pt>
                <c:pt idx="43624">
                  <c:v>6</c:v>
                </c:pt>
                <c:pt idx="43625">
                  <c:v>6</c:v>
                </c:pt>
                <c:pt idx="43626">
                  <c:v>6</c:v>
                </c:pt>
                <c:pt idx="43627">
                  <c:v>6</c:v>
                </c:pt>
                <c:pt idx="43628">
                  <c:v>6</c:v>
                </c:pt>
                <c:pt idx="43629">
                  <c:v>6</c:v>
                </c:pt>
                <c:pt idx="43630">
                  <c:v>6</c:v>
                </c:pt>
                <c:pt idx="43631">
                  <c:v>6</c:v>
                </c:pt>
                <c:pt idx="43632">
                  <c:v>6</c:v>
                </c:pt>
                <c:pt idx="43633">
                  <c:v>6</c:v>
                </c:pt>
                <c:pt idx="43634">
                  <c:v>6</c:v>
                </c:pt>
                <c:pt idx="43635">
                  <c:v>6</c:v>
                </c:pt>
                <c:pt idx="43636">
                  <c:v>6</c:v>
                </c:pt>
                <c:pt idx="43637">
                  <c:v>6</c:v>
                </c:pt>
                <c:pt idx="43638">
                  <c:v>6</c:v>
                </c:pt>
                <c:pt idx="43639">
                  <c:v>6</c:v>
                </c:pt>
                <c:pt idx="43640">
                  <c:v>6</c:v>
                </c:pt>
                <c:pt idx="43641">
                  <c:v>6</c:v>
                </c:pt>
                <c:pt idx="43642">
                  <c:v>6</c:v>
                </c:pt>
                <c:pt idx="43643">
                  <c:v>6</c:v>
                </c:pt>
                <c:pt idx="43644">
                  <c:v>6</c:v>
                </c:pt>
                <c:pt idx="43645">
                  <c:v>6</c:v>
                </c:pt>
                <c:pt idx="43646">
                  <c:v>6</c:v>
                </c:pt>
                <c:pt idx="43647">
                  <c:v>6</c:v>
                </c:pt>
                <c:pt idx="43648">
                  <c:v>6</c:v>
                </c:pt>
                <c:pt idx="43649">
                  <c:v>6</c:v>
                </c:pt>
                <c:pt idx="43650">
                  <c:v>6</c:v>
                </c:pt>
                <c:pt idx="43651">
                  <c:v>6</c:v>
                </c:pt>
                <c:pt idx="43652">
                  <c:v>6</c:v>
                </c:pt>
                <c:pt idx="43653">
                  <c:v>6</c:v>
                </c:pt>
                <c:pt idx="43654">
                  <c:v>6</c:v>
                </c:pt>
                <c:pt idx="43655">
                  <c:v>6</c:v>
                </c:pt>
                <c:pt idx="43656">
                  <c:v>6</c:v>
                </c:pt>
                <c:pt idx="43657">
                  <c:v>6</c:v>
                </c:pt>
                <c:pt idx="43658">
                  <c:v>6</c:v>
                </c:pt>
                <c:pt idx="43659">
                  <c:v>6</c:v>
                </c:pt>
                <c:pt idx="43660">
                  <c:v>6</c:v>
                </c:pt>
                <c:pt idx="43661">
                  <c:v>6</c:v>
                </c:pt>
                <c:pt idx="43662">
                  <c:v>6</c:v>
                </c:pt>
                <c:pt idx="43663">
                  <c:v>6</c:v>
                </c:pt>
                <c:pt idx="43664">
                  <c:v>6</c:v>
                </c:pt>
                <c:pt idx="43665">
                  <c:v>6</c:v>
                </c:pt>
                <c:pt idx="43666">
                  <c:v>6</c:v>
                </c:pt>
                <c:pt idx="43667">
                  <c:v>6</c:v>
                </c:pt>
                <c:pt idx="43668">
                  <c:v>6</c:v>
                </c:pt>
                <c:pt idx="43669">
                  <c:v>6</c:v>
                </c:pt>
                <c:pt idx="43670">
                  <c:v>6</c:v>
                </c:pt>
                <c:pt idx="43671">
                  <c:v>6</c:v>
                </c:pt>
                <c:pt idx="43672">
                  <c:v>6</c:v>
                </c:pt>
                <c:pt idx="43673">
                  <c:v>6</c:v>
                </c:pt>
                <c:pt idx="43674">
                  <c:v>6</c:v>
                </c:pt>
                <c:pt idx="43675">
                  <c:v>6</c:v>
                </c:pt>
                <c:pt idx="43676">
                  <c:v>6</c:v>
                </c:pt>
                <c:pt idx="43677">
                  <c:v>6</c:v>
                </c:pt>
                <c:pt idx="43678">
                  <c:v>6</c:v>
                </c:pt>
                <c:pt idx="43679">
                  <c:v>6</c:v>
                </c:pt>
                <c:pt idx="43680">
                  <c:v>6</c:v>
                </c:pt>
                <c:pt idx="43681">
                  <c:v>6</c:v>
                </c:pt>
                <c:pt idx="43682">
                  <c:v>6</c:v>
                </c:pt>
                <c:pt idx="43683">
                  <c:v>6</c:v>
                </c:pt>
                <c:pt idx="43684">
                  <c:v>6</c:v>
                </c:pt>
                <c:pt idx="43685">
                  <c:v>6</c:v>
                </c:pt>
                <c:pt idx="43686">
                  <c:v>6</c:v>
                </c:pt>
                <c:pt idx="43687">
                  <c:v>6</c:v>
                </c:pt>
                <c:pt idx="43688">
                  <c:v>6</c:v>
                </c:pt>
                <c:pt idx="43689">
                  <c:v>6</c:v>
                </c:pt>
                <c:pt idx="43690">
                  <c:v>6</c:v>
                </c:pt>
                <c:pt idx="43691">
                  <c:v>6</c:v>
                </c:pt>
                <c:pt idx="43692">
                  <c:v>6</c:v>
                </c:pt>
                <c:pt idx="43693">
                  <c:v>6</c:v>
                </c:pt>
                <c:pt idx="43694">
                  <c:v>6</c:v>
                </c:pt>
                <c:pt idx="43695">
                  <c:v>6</c:v>
                </c:pt>
                <c:pt idx="43696">
                  <c:v>6</c:v>
                </c:pt>
                <c:pt idx="43697">
                  <c:v>6</c:v>
                </c:pt>
                <c:pt idx="43698">
                  <c:v>6</c:v>
                </c:pt>
                <c:pt idx="43699">
                  <c:v>6</c:v>
                </c:pt>
                <c:pt idx="43700">
                  <c:v>6</c:v>
                </c:pt>
                <c:pt idx="43701">
                  <c:v>6</c:v>
                </c:pt>
                <c:pt idx="43702">
                  <c:v>6</c:v>
                </c:pt>
                <c:pt idx="43703">
                  <c:v>6</c:v>
                </c:pt>
                <c:pt idx="43704">
                  <c:v>6</c:v>
                </c:pt>
                <c:pt idx="43705">
                  <c:v>6</c:v>
                </c:pt>
                <c:pt idx="43706">
                  <c:v>6</c:v>
                </c:pt>
                <c:pt idx="43707">
                  <c:v>6</c:v>
                </c:pt>
                <c:pt idx="43708">
                  <c:v>6</c:v>
                </c:pt>
                <c:pt idx="43709">
                  <c:v>6</c:v>
                </c:pt>
                <c:pt idx="43710">
                  <c:v>6</c:v>
                </c:pt>
                <c:pt idx="43711">
                  <c:v>6</c:v>
                </c:pt>
                <c:pt idx="43712">
                  <c:v>6</c:v>
                </c:pt>
                <c:pt idx="43713">
                  <c:v>6</c:v>
                </c:pt>
                <c:pt idx="43714">
                  <c:v>6</c:v>
                </c:pt>
                <c:pt idx="43715">
                  <c:v>6</c:v>
                </c:pt>
                <c:pt idx="43716">
                  <c:v>6</c:v>
                </c:pt>
                <c:pt idx="43717">
                  <c:v>6</c:v>
                </c:pt>
                <c:pt idx="43718">
                  <c:v>6</c:v>
                </c:pt>
                <c:pt idx="43719">
                  <c:v>6</c:v>
                </c:pt>
                <c:pt idx="43720">
                  <c:v>6</c:v>
                </c:pt>
                <c:pt idx="43721">
                  <c:v>6</c:v>
                </c:pt>
                <c:pt idx="43722">
                  <c:v>6</c:v>
                </c:pt>
                <c:pt idx="43723">
                  <c:v>6</c:v>
                </c:pt>
                <c:pt idx="43724">
                  <c:v>6</c:v>
                </c:pt>
                <c:pt idx="43725">
                  <c:v>6</c:v>
                </c:pt>
                <c:pt idx="43726">
                  <c:v>6</c:v>
                </c:pt>
                <c:pt idx="43727">
                  <c:v>6</c:v>
                </c:pt>
                <c:pt idx="43728">
                  <c:v>6</c:v>
                </c:pt>
                <c:pt idx="43729">
                  <c:v>6</c:v>
                </c:pt>
                <c:pt idx="43730">
                  <c:v>6</c:v>
                </c:pt>
                <c:pt idx="43731">
                  <c:v>6</c:v>
                </c:pt>
                <c:pt idx="43732">
                  <c:v>6</c:v>
                </c:pt>
                <c:pt idx="43733">
                  <c:v>6</c:v>
                </c:pt>
                <c:pt idx="43734">
                  <c:v>6</c:v>
                </c:pt>
                <c:pt idx="43735">
                  <c:v>6</c:v>
                </c:pt>
                <c:pt idx="43736">
                  <c:v>6</c:v>
                </c:pt>
                <c:pt idx="43737">
                  <c:v>6</c:v>
                </c:pt>
                <c:pt idx="43738">
                  <c:v>6</c:v>
                </c:pt>
                <c:pt idx="43739">
                  <c:v>6</c:v>
                </c:pt>
                <c:pt idx="43740">
                  <c:v>6</c:v>
                </c:pt>
                <c:pt idx="43741">
                  <c:v>6</c:v>
                </c:pt>
                <c:pt idx="43742">
                  <c:v>6</c:v>
                </c:pt>
                <c:pt idx="43743">
                  <c:v>6</c:v>
                </c:pt>
                <c:pt idx="43744">
                  <c:v>6</c:v>
                </c:pt>
                <c:pt idx="43745">
                  <c:v>6</c:v>
                </c:pt>
                <c:pt idx="43746">
                  <c:v>6</c:v>
                </c:pt>
                <c:pt idx="43747">
                  <c:v>6</c:v>
                </c:pt>
                <c:pt idx="43748">
                  <c:v>6</c:v>
                </c:pt>
                <c:pt idx="43749">
                  <c:v>6</c:v>
                </c:pt>
                <c:pt idx="43750">
                  <c:v>6</c:v>
                </c:pt>
                <c:pt idx="43751">
                  <c:v>6</c:v>
                </c:pt>
                <c:pt idx="43752">
                  <c:v>6</c:v>
                </c:pt>
                <c:pt idx="43753">
                  <c:v>6</c:v>
                </c:pt>
                <c:pt idx="43754">
                  <c:v>6</c:v>
                </c:pt>
                <c:pt idx="43755">
                  <c:v>6</c:v>
                </c:pt>
                <c:pt idx="43756">
                  <c:v>6</c:v>
                </c:pt>
                <c:pt idx="43757">
                  <c:v>6</c:v>
                </c:pt>
                <c:pt idx="43758">
                  <c:v>6</c:v>
                </c:pt>
                <c:pt idx="43759">
                  <c:v>6</c:v>
                </c:pt>
                <c:pt idx="43760">
                  <c:v>6</c:v>
                </c:pt>
                <c:pt idx="43761">
                  <c:v>6</c:v>
                </c:pt>
                <c:pt idx="43762">
                  <c:v>6</c:v>
                </c:pt>
                <c:pt idx="43763">
                  <c:v>6</c:v>
                </c:pt>
                <c:pt idx="43764">
                  <c:v>6</c:v>
                </c:pt>
                <c:pt idx="43765">
                  <c:v>6</c:v>
                </c:pt>
                <c:pt idx="43766">
                  <c:v>6</c:v>
                </c:pt>
                <c:pt idx="43767">
                  <c:v>6</c:v>
                </c:pt>
                <c:pt idx="43768">
                  <c:v>6</c:v>
                </c:pt>
                <c:pt idx="43769">
                  <c:v>6</c:v>
                </c:pt>
                <c:pt idx="43770">
                  <c:v>6</c:v>
                </c:pt>
                <c:pt idx="43771">
                  <c:v>6</c:v>
                </c:pt>
                <c:pt idx="43772">
                  <c:v>6</c:v>
                </c:pt>
                <c:pt idx="43773">
                  <c:v>6</c:v>
                </c:pt>
                <c:pt idx="43774">
                  <c:v>6</c:v>
                </c:pt>
                <c:pt idx="43775">
                  <c:v>6</c:v>
                </c:pt>
                <c:pt idx="43776">
                  <c:v>6</c:v>
                </c:pt>
                <c:pt idx="43777">
                  <c:v>6</c:v>
                </c:pt>
                <c:pt idx="43778">
                  <c:v>6</c:v>
                </c:pt>
                <c:pt idx="43779">
                  <c:v>6</c:v>
                </c:pt>
                <c:pt idx="43780">
                  <c:v>6</c:v>
                </c:pt>
                <c:pt idx="43781">
                  <c:v>6</c:v>
                </c:pt>
                <c:pt idx="43782">
                  <c:v>6</c:v>
                </c:pt>
                <c:pt idx="43783">
                  <c:v>6</c:v>
                </c:pt>
                <c:pt idx="43784">
                  <c:v>6</c:v>
                </c:pt>
                <c:pt idx="43785">
                  <c:v>6</c:v>
                </c:pt>
                <c:pt idx="43786">
                  <c:v>6</c:v>
                </c:pt>
                <c:pt idx="43787">
                  <c:v>6</c:v>
                </c:pt>
                <c:pt idx="43788">
                  <c:v>6</c:v>
                </c:pt>
                <c:pt idx="43789">
                  <c:v>6</c:v>
                </c:pt>
                <c:pt idx="43790">
                  <c:v>6</c:v>
                </c:pt>
                <c:pt idx="43791">
                  <c:v>6</c:v>
                </c:pt>
                <c:pt idx="43792">
                  <c:v>6</c:v>
                </c:pt>
                <c:pt idx="43793">
                  <c:v>6</c:v>
                </c:pt>
                <c:pt idx="43794">
                  <c:v>6</c:v>
                </c:pt>
                <c:pt idx="43795">
                  <c:v>6</c:v>
                </c:pt>
                <c:pt idx="43796">
                  <c:v>6</c:v>
                </c:pt>
                <c:pt idx="43797">
                  <c:v>6</c:v>
                </c:pt>
                <c:pt idx="43798">
                  <c:v>6</c:v>
                </c:pt>
                <c:pt idx="43799">
                  <c:v>6</c:v>
                </c:pt>
                <c:pt idx="43800">
                  <c:v>6</c:v>
                </c:pt>
                <c:pt idx="43801">
                  <c:v>6</c:v>
                </c:pt>
                <c:pt idx="43802">
                  <c:v>6</c:v>
                </c:pt>
                <c:pt idx="43803">
                  <c:v>6</c:v>
                </c:pt>
                <c:pt idx="43804">
                  <c:v>6</c:v>
                </c:pt>
                <c:pt idx="43805">
                  <c:v>6</c:v>
                </c:pt>
                <c:pt idx="43806">
                  <c:v>6</c:v>
                </c:pt>
                <c:pt idx="43807">
                  <c:v>6</c:v>
                </c:pt>
                <c:pt idx="43808">
                  <c:v>6</c:v>
                </c:pt>
                <c:pt idx="43809">
                  <c:v>6</c:v>
                </c:pt>
                <c:pt idx="43810">
                  <c:v>6</c:v>
                </c:pt>
                <c:pt idx="43811">
                  <c:v>6</c:v>
                </c:pt>
                <c:pt idx="43812">
                  <c:v>6</c:v>
                </c:pt>
                <c:pt idx="43813">
                  <c:v>6</c:v>
                </c:pt>
                <c:pt idx="43814">
                  <c:v>6</c:v>
                </c:pt>
                <c:pt idx="43815">
                  <c:v>6</c:v>
                </c:pt>
                <c:pt idx="43816">
                  <c:v>6</c:v>
                </c:pt>
                <c:pt idx="43817">
                  <c:v>6</c:v>
                </c:pt>
                <c:pt idx="43818">
                  <c:v>6</c:v>
                </c:pt>
                <c:pt idx="43819">
                  <c:v>6</c:v>
                </c:pt>
                <c:pt idx="43820">
                  <c:v>6</c:v>
                </c:pt>
                <c:pt idx="43821">
                  <c:v>6</c:v>
                </c:pt>
                <c:pt idx="43822">
                  <c:v>6</c:v>
                </c:pt>
                <c:pt idx="43823">
                  <c:v>6</c:v>
                </c:pt>
                <c:pt idx="43824">
                  <c:v>6</c:v>
                </c:pt>
                <c:pt idx="43825">
                  <c:v>6</c:v>
                </c:pt>
                <c:pt idx="43826">
                  <c:v>6</c:v>
                </c:pt>
                <c:pt idx="43827">
                  <c:v>6</c:v>
                </c:pt>
                <c:pt idx="43828">
                  <c:v>6</c:v>
                </c:pt>
                <c:pt idx="43829">
                  <c:v>6</c:v>
                </c:pt>
                <c:pt idx="43830">
                  <c:v>6</c:v>
                </c:pt>
                <c:pt idx="43831">
                  <c:v>6</c:v>
                </c:pt>
                <c:pt idx="43832">
                  <c:v>6</c:v>
                </c:pt>
                <c:pt idx="43833">
                  <c:v>6</c:v>
                </c:pt>
                <c:pt idx="43834">
                  <c:v>6</c:v>
                </c:pt>
                <c:pt idx="43835">
                  <c:v>6</c:v>
                </c:pt>
                <c:pt idx="43836">
                  <c:v>6</c:v>
                </c:pt>
                <c:pt idx="43837">
                  <c:v>6</c:v>
                </c:pt>
                <c:pt idx="43838">
                  <c:v>6</c:v>
                </c:pt>
                <c:pt idx="43839">
                  <c:v>6</c:v>
                </c:pt>
                <c:pt idx="43840">
                  <c:v>6</c:v>
                </c:pt>
                <c:pt idx="43841">
                  <c:v>6</c:v>
                </c:pt>
                <c:pt idx="43842">
                  <c:v>6</c:v>
                </c:pt>
                <c:pt idx="43843">
                  <c:v>6</c:v>
                </c:pt>
                <c:pt idx="43844">
                  <c:v>6</c:v>
                </c:pt>
                <c:pt idx="43845">
                  <c:v>6</c:v>
                </c:pt>
                <c:pt idx="43846">
                  <c:v>6</c:v>
                </c:pt>
                <c:pt idx="43847">
                  <c:v>6</c:v>
                </c:pt>
                <c:pt idx="43848">
                  <c:v>6</c:v>
                </c:pt>
                <c:pt idx="43849">
                  <c:v>6</c:v>
                </c:pt>
                <c:pt idx="43850">
                  <c:v>6</c:v>
                </c:pt>
                <c:pt idx="43851">
                  <c:v>6</c:v>
                </c:pt>
                <c:pt idx="43852">
                  <c:v>6</c:v>
                </c:pt>
                <c:pt idx="43853">
                  <c:v>6</c:v>
                </c:pt>
                <c:pt idx="43854">
                  <c:v>6</c:v>
                </c:pt>
                <c:pt idx="43855">
                  <c:v>6</c:v>
                </c:pt>
                <c:pt idx="43856">
                  <c:v>6</c:v>
                </c:pt>
                <c:pt idx="43857">
                  <c:v>6</c:v>
                </c:pt>
                <c:pt idx="43858">
                  <c:v>6</c:v>
                </c:pt>
                <c:pt idx="43859">
                  <c:v>6</c:v>
                </c:pt>
                <c:pt idx="43860">
                  <c:v>6</c:v>
                </c:pt>
                <c:pt idx="43861">
                  <c:v>6</c:v>
                </c:pt>
                <c:pt idx="43862">
                  <c:v>6</c:v>
                </c:pt>
                <c:pt idx="43863">
                  <c:v>6</c:v>
                </c:pt>
                <c:pt idx="43864">
                  <c:v>6</c:v>
                </c:pt>
                <c:pt idx="43865">
                  <c:v>6</c:v>
                </c:pt>
                <c:pt idx="43866">
                  <c:v>6</c:v>
                </c:pt>
                <c:pt idx="43867">
                  <c:v>6</c:v>
                </c:pt>
                <c:pt idx="43868">
                  <c:v>6</c:v>
                </c:pt>
                <c:pt idx="43869">
                  <c:v>6</c:v>
                </c:pt>
                <c:pt idx="43870">
                  <c:v>6</c:v>
                </c:pt>
                <c:pt idx="43871">
                  <c:v>6</c:v>
                </c:pt>
                <c:pt idx="43872">
                  <c:v>6</c:v>
                </c:pt>
                <c:pt idx="43873">
                  <c:v>6</c:v>
                </c:pt>
                <c:pt idx="43874">
                  <c:v>6</c:v>
                </c:pt>
                <c:pt idx="43875">
                  <c:v>6</c:v>
                </c:pt>
                <c:pt idx="43876">
                  <c:v>6</c:v>
                </c:pt>
                <c:pt idx="43877">
                  <c:v>6</c:v>
                </c:pt>
                <c:pt idx="43878">
                  <c:v>6</c:v>
                </c:pt>
                <c:pt idx="43879">
                  <c:v>6</c:v>
                </c:pt>
                <c:pt idx="43880">
                  <c:v>6</c:v>
                </c:pt>
                <c:pt idx="43881">
                  <c:v>6</c:v>
                </c:pt>
                <c:pt idx="43882">
                  <c:v>6</c:v>
                </c:pt>
                <c:pt idx="43883">
                  <c:v>6</c:v>
                </c:pt>
                <c:pt idx="43884">
                  <c:v>6</c:v>
                </c:pt>
                <c:pt idx="43885">
                  <c:v>6</c:v>
                </c:pt>
                <c:pt idx="43886">
                  <c:v>6</c:v>
                </c:pt>
                <c:pt idx="43887">
                  <c:v>6</c:v>
                </c:pt>
                <c:pt idx="43888">
                  <c:v>6</c:v>
                </c:pt>
                <c:pt idx="43889">
                  <c:v>6</c:v>
                </c:pt>
                <c:pt idx="43890">
                  <c:v>6</c:v>
                </c:pt>
                <c:pt idx="43891">
                  <c:v>6</c:v>
                </c:pt>
                <c:pt idx="43892">
                  <c:v>6</c:v>
                </c:pt>
                <c:pt idx="43893">
                  <c:v>6</c:v>
                </c:pt>
                <c:pt idx="43894">
                  <c:v>6</c:v>
                </c:pt>
                <c:pt idx="43895">
                  <c:v>6</c:v>
                </c:pt>
                <c:pt idx="43896">
                  <c:v>6</c:v>
                </c:pt>
                <c:pt idx="43897">
                  <c:v>6</c:v>
                </c:pt>
                <c:pt idx="43898">
                  <c:v>6</c:v>
                </c:pt>
                <c:pt idx="43899">
                  <c:v>6</c:v>
                </c:pt>
                <c:pt idx="43900">
                  <c:v>6</c:v>
                </c:pt>
                <c:pt idx="43901">
                  <c:v>6</c:v>
                </c:pt>
                <c:pt idx="43902">
                  <c:v>6</c:v>
                </c:pt>
                <c:pt idx="43903">
                  <c:v>6</c:v>
                </c:pt>
                <c:pt idx="43904">
                  <c:v>6</c:v>
                </c:pt>
                <c:pt idx="43905">
                  <c:v>6</c:v>
                </c:pt>
                <c:pt idx="43906">
                  <c:v>6</c:v>
                </c:pt>
                <c:pt idx="43907">
                  <c:v>6</c:v>
                </c:pt>
                <c:pt idx="43908">
                  <c:v>6</c:v>
                </c:pt>
                <c:pt idx="43909">
                  <c:v>6</c:v>
                </c:pt>
                <c:pt idx="43910">
                  <c:v>6</c:v>
                </c:pt>
                <c:pt idx="43911">
                  <c:v>6</c:v>
                </c:pt>
                <c:pt idx="43912">
                  <c:v>6</c:v>
                </c:pt>
                <c:pt idx="43913">
                  <c:v>6</c:v>
                </c:pt>
                <c:pt idx="43914">
                  <c:v>6</c:v>
                </c:pt>
                <c:pt idx="43915">
                  <c:v>6</c:v>
                </c:pt>
                <c:pt idx="43916">
                  <c:v>6</c:v>
                </c:pt>
                <c:pt idx="43917">
                  <c:v>6</c:v>
                </c:pt>
                <c:pt idx="43918">
                  <c:v>6</c:v>
                </c:pt>
                <c:pt idx="43919">
                  <c:v>6</c:v>
                </c:pt>
                <c:pt idx="43920">
                  <c:v>6</c:v>
                </c:pt>
                <c:pt idx="43921">
                  <c:v>6</c:v>
                </c:pt>
                <c:pt idx="43922">
                  <c:v>6</c:v>
                </c:pt>
                <c:pt idx="43923">
                  <c:v>6</c:v>
                </c:pt>
                <c:pt idx="43924">
                  <c:v>6</c:v>
                </c:pt>
                <c:pt idx="43925">
                  <c:v>6</c:v>
                </c:pt>
                <c:pt idx="43926">
                  <c:v>6</c:v>
                </c:pt>
                <c:pt idx="43927">
                  <c:v>6</c:v>
                </c:pt>
                <c:pt idx="43928">
                  <c:v>6</c:v>
                </c:pt>
                <c:pt idx="43929">
                  <c:v>6</c:v>
                </c:pt>
                <c:pt idx="43930">
                  <c:v>6</c:v>
                </c:pt>
                <c:pt idx="43931">
                  <c:v>6</c:v>
                </c:pt>
                <c:pt idx="43932">
                  <c:v>6</c:v>
                </c:pt>
                <c:pt idx="43933">
                  <c:v>6</c:v>
                </c:pt>
                <c:pt idx="43934">
                  <c:v>6</c:v>
                </c:pt>
                <c:pt idx="43935">
                  <c:v>6</c:v>
                </c:pt>
                <c:pt idx="43936">
                  <c:v>6</c:v>
                </c:pt>
                <c:pt idx="43937">
                  <c:v>6</c:v>
                </c:pt>
                <c:pt idx="43938">
                  <c:v>6</c:v>
                </c:pt>
                <c:pt idx="43939">
                  <c:v>6</c:v>
                </c:pt>
                <c:pt idx="43940">
                  <c:v>6</c:v>
                </c:pt>
                <c:pt idx="43941">
                  <c:v>5</c:v>
                </c:pt>
                <c:pt idx="43942">
                  <c:v>5</c:v>
                </c:pt>
                <c:pt idx="43943">
                  <c:v>5</c:v>
                </c:pt>
                <c:pt idx="43944">
                  <c:v>5</c:v>
                </c:pt>
                <c:pt idx="43945">
                  <c:v>5</c:v>
                </c:pt>
                <c:pt idx="43946">
                  <c:v>5</c:v>
                </c:pt>
                <c:pt idx="43947">
                  <c:v>5</c:v>
                </c:pt>
                <c:pt idx="43948">
                  <c:v>5</c:v>
                </c:pt>
                <c:pt idx="43949">
                  <c:v>5</c:v>
                </c:pt>
                <c:pt idx="43950">
                  <c:v>5</c:v>
                </c:pt>
                <c:pt idx="43951">
                  <c:v>5</c:v>
                </c:pt>
                <c:pt idx="43952">
                  <c:v>5</c:v>
                </c:pt>
                <c:pt idx="43953">
                  <c:v>5</c:v>
                </c:pt>
                <c:pt idx="43954">
                  <c:v>5</c:v>
                </c:pt>
                <c:pt idx="43955">
                  <c:v>5</c:v>
                </c:pt>
                <c:pt idx="43956">
                  <c:v>5</c:v>
                </c:pt>
                <c:pt idx="43957">
                  <c:v>5</c:v>
                </c:pt>
                <c:pt idx="43958">
                  <c:v>5</c:v>
                </c:pt>
                <c:pt idx="43959">
                  <c:v>5</c:v>
                </c:pt>
                <c:pt idx="43960">
                  <c:v>5</c:v>
                </c:pt>
                <c:pt idx="43961">
                  <c:v>5</c:v>
                </c:pt>
                <c:pt idx="43962">
                  <c:v>5</c:v>
                </c:pt>
                <c:pt idx="43963">
                  <c:v>5</c:v>
                </c:pt>
                <c:pt idx="43964">
                  <c:v>5</c:v>
                </c:pt>
                <c:pt idx="43965">
                  <c:v>5</c:v>
                </c:pt>
                <c:pt idx="43966">
                  <c:v>5</c:v>
                </c:pt>
                <c:pt idx="43967">
                  <c:v>5</c:v>
                </c:pt>
                <c:pt idx="43968">
                  <c:v>5</c:v>
                </c:pt>
                <c:pt idx="43969">
                  <c:v>5</c:v>
                </c:pt>
                <c:pt idx="43970">
                  <c:v>5</c:v>
                </c:pt>
                <c:pt idx="43971">
                  <c:v>5</c:v>
                </c:pt>
                <c:pt idx="43972">
                  <c:v>5</c:v>
                </c:pt>
                <c:pt idx="43973">
                  <c:v>5</c:v>
                </c:pt>
                <c:pt idx="43974">
                  <c:v>5</c:v>
                </c:pt>
                <c:pt idx="43975">
                  <c:v>5</c:v>
                </c:pt>
                <c:pt idx="43976">
                  <c:v>5</c:v>
                </c:pt>
                <c:pt idx="43977">
                  <c:v>5</c:v>
                </c:pt>
                <c:pt idx="43978">
                  <c:v>5</c:v>
                </c:pt>
                <c:pt idx="43979">
                  <c:v>5</c:v>
                </c:pt>
                <c:pt idx="43980">
                  <c:v>5</c:v>
                </c:pt>
                <c:pt idx="43981">
                  <c:v>5</c:v>
                </c:pt>
                <c:pt idx="43982">
                  <c:v>5</c:v>
                </c:pt>
                <c:pt idx="43983">
                  <c:v>5</c:v>
                </c:pt>
                <c:pt idx="43984">
                  <c:v>5</c:v>
                </c:pt>
                <c:pt idx="43985">
                  <c:v>5</c:v>
                </c:pt>
                <c:pt idx="43986">
                  <c:v>5</c:v>
                </c:pt>
                <c:pt idx="43987">
                  <c:v>5</c:v>
                </c:pt>
                <c:pt idx="43988">
                  <c:v>5</c:v>
                </c:pt>
                <c:pt idx="43989">
                  <c:v>5</c:v>
                </c:pt>
                <c:pt idx="43990">
                  <c:v>5</c:v>
                </c:pt>
                <c:pt idx="43991">
                  <c:v>5</c:v>
                </c:pt>
                <c:pt idx="43992">
                  <c:v>5</c:v>
                </c:pt>
                <c:pt idx="43993">
                  <c:v>5</c:v>
                </c:pt>
                <c:pt idx="43994">
                  <c:v>5</c:v>
                </c:pt>
                <c:pt idx="43995">
                  <c:v>5</c:v>
                </c:pt>
                <c:pt idx="43996">
                  <c:v>5</c:v>
                </c:pt>
                <c:pt idx="43997">
                  <c:v>5</c:v>
                </c:pt>
                <c:pt idx="43998">
                  <c:v>5</c:v>
                </c:pt>
                <c:pt idx="43999">
                  <c:v>5</c:v>
                </c:pt>
                <c:pt idx="44000">
                  <c:v>5</c:v>
                </c:pt>
                <c:pt idx="44001">
                  <c:v>5</c:v>
                </c:pt>
                <c:pt idx="44002">
                  <c:v>5</c:v>
                </c:pt>
                <c:pt idx="44003">
                  <c:v>5</c:v>
                </c:pt>
                <c:pt idx="44004">
                  <c:v>5</c:v>
                </c:pt>
                <c:pt idx="44005">
                  <c:v>5</c:v>
                </c:pt>
                <c:pt idx="44006">
                  <c:v>5</c:v>
                </c:pt>
                <c:pt idx="44007">
                  <c:v>5</c:v>
                </c:pt>
                <c:pt idx="44008">
                  <c:v>5</c:v>
                </c:pt>
                <c:pt idx="44009">
                  <c:v>5</c:v>
                </c:pt>
                <c:pt idx="44010">
                  <c:v>5</c:v>
                </c:pt>
                <c:pt idx="44011">
                  <c:v>5</c:v>
                </c:pt>
                <c:pt idx="44012">
                  <c:v>5</c:v>
                </c:pt>
                <c:pt idx="44013">
                  <c:v>5</c:v>
                </c:pt>
                <c:pt idx="44014">
                  <c:v>5</c:v>
                </c:pt>
                <c:pt idx="44015">
                  <c:v>5</c:v>
                </c:pt>
                <c:pt idx="44016">
                  <c:v>5</c:v>
                </c:pt>
                <c:pt idx="44017">
                  <c:v>5</c:v>
                </c:pt>
                <c:pt idx="44018">
                  <c:v>5</c:v>
                </c:pt>
                <c:pt idx="44019">
                  <c:v>5</c:v>
                </c:pt>
                <c:pt idx="44020">
                  <c:v>5</c:v>
                </c:pt>
                <c:pt idx="44021">
                  <c:v>5</c:v>
                </c:pt>
                <c:pt idx="44022">
                  <c:v>5</c:v>
                </c:pt>
                <c:pt idx="44023">
                  <c:v>5</c:v>
                </c:pt>
                <c:pt idx="44024">
                  <c:v>5</c:v>
                </c:pt>
                <c:pt idx="44025">
                  <c:v>5</c:v>
                </c:pt>
                <c:pt idx="44026">
                  <c:v>5</c:v>
                </c:pt>
                <c:pt idx="44027">
                  <c:v>5</c:v>
                </c:pt>
                <c:pt idx="44028">
                  <c:v>5</c:v>
                </c:pt>
                <c:pt idx="44029">
                  <c:v>5</c:v>
                </c:pt>
                <c:pt idx="44030">
                  <c:v>5</c:v>
                </c:pt>
                <c:pt idx="44031">
                  <c:v>5</c:v>
                </c:pt>
                <c:pt idx="44032">
                  <c:v>5</c:v>
                </c:pt>
                <c:pt idx="44033">
                  <c:v>5</c:v>
                </c:pt>
                <c:pt idx="44034">
                  <c:v>5</c:v>
                </c:pt>
                <c:pt idx="44035">
                  <c:v>5</c:v>
                </c:pt>
                <c:pt idx="44036">
                  <c:v>5</c:v>
                </c:pt>
                <c:pt idx="44037">
                  <c:v>5</c:v>
                </c:pt>
                <c:pt idx="44038">
                  <c:v>5</c:v>
                </c:pt>
                <c:pt idx="44039">
                  <c:v>5</c:v>
                </c:pt>
                <c:pt idx="44040">
                  <c:v>5</c:v>
                </c:pt>
                <c:pt idx="44041">
                  <c:v>5</c:v>
                </c:pt>
                <c:pt idx="44042">
                  <c:v>5</c:v>
                </c:pt>
                <c:pt idx="44043">
                  <c:v>5</c:v>
                </c:pt>
                <c:pt idx="44044">
                  <c:v>5</c:v>
                </c:pt>
                <c:pt idx="44045">
                  <c:v>5</c:v>
                </c:pt>
                <c:pt idx="44046">
                  <c:v>5</c:v>
                </c:pt>
                <c:pt idx="44047">
                  <c:v>5</c:v>
                </c:pt>
                <c:pt idx="44048">
                  <c:v>5</c:v>
                </c:pt>
                <c:pt idx="44049">
                  <c:v>5</c:v>
                </c:pt>
                <c:pt idx="44050">
                  <c:v>5</c:v>
                </c:pt>
                <c:pt idx="44051">
                  <c:v>5</c:v>
                </c:pt>
                <c:pt idx="44052">
                  <c:v>5</c:v>
                </c:pt>
                <c:pt idx="44053">
                  <c:v>5</c:v>
                </c:pt>
                <c:pt idx="44054">
                  <c:v>5</c:v>
                </c:pt>
                <c:pt idx="44055">
                  <c:v>5</c:v>
                </c:pt>
                <c:pt idx="44056">
                  <c:v>5</c:v>
                </c:pt>
                <c:pt idx="44057">
                  <c:v>5</c:v>
                </c:pt>
                <c:pt idx="44058">
                  <c:v>5</c:v>
                </c:pt>
                <c:pt idx="44059">
                  <c:v>5</c:v>
                </c:pt>
                <c:pt idx="44060">
                  <c:v>5</c:v>
                </c:pt>
                <c:pt idx="44061">
                  <c:v>5</c:v>
                </c:pt>
                <c:pt idx="44062">
                  <c:v>5</c:v>
                </c:pt>
                <c:pt idx="44063">
                  <c:v>5</c:v>
                </c:pt>
                <c:pt idx="44064">
                  <c:v>5</c:v>
                </c:pt>
                <c:pt idx="44065">
                  <c:v>5</c:v>
                </c:pt>
                <c:pt idx="44066">
                  <c:v>5</c:v>
                </c:pt>
                <c:pt idx="44067">
                  <c:v>5</c:v>
                </c:pt>
                <c:pt idx="44068">
                  <c:v>5</c:v>
                </c:pt>
                <c:pt idx="44069">
                  <c:v>5</c:v>
                </c:pt>
                <c:pt idx="44070">
                  <c:v>5</c:v>
                </c:pt>
                <c:pt idx="44071">
                  <c:v>5</c:v>
                </c:pt>
                <c:pt idx="44072">
                  <c:v>5</c:v>
                </c:pt>
                <c:pt idx="44073">
                  <c:v>5</c:v>
                </c:pt>
                <c:pt idx="44074">
                  <c:v>5</c:v>
                </c:pt>
                <c:pt idx="44075">
                  <c:v>5</c:v>
                </c:pt>
                <c:pt idx="44076">
                  <c:v>5</c:v>
                </c:pt>
                <c:pt idx="44077">
                  <c:v>5</c:v>
                </c:pt>
                <c:pt idx="44078">
                  <c:v>5</c:v>
                </c:pt>
                <c:pt idx="44079">
                  <c:v>5</c:v>
                </c:pt>
                <c:pt idx="44080">
                  <c:v>5</c:v>
                </c:pt>
                <c:pt idx="44081">
                  <c:v>5</c:v>
                </c:pt>
                <c:pt idx="44082">
                  <c:v>5</c:v>
                </c:pt>
                <c:pt idx="44083">
                  <c:v>5</c:v>
                </c:pt>
                <c:pt idx="44084">
                  <c:v>5</c:v>
                </c:pt>
                <c:pt idx="44085">
                  <c:v>5</c:v>
                </c:pt>
                <c:pt idx="44086">
                  <c:v>5</c:v>
                </c:pt>
                <c:pt idx="44087">
                  <c:v>5</c:v>
                </c:pt>
                <c:pt idx="44088">
                  <c:v>5</c:v>
                </c:pt>
                <c:pt idx="44089">
                  <c:v>5</c:v>
                </c:pt>
                <c:pt idx="44090">
                  <c:v>5</c:v>
                </c:pt>
                <c:pt idx="44091">
                  <c:v>5</c:v>
                </c:pt>
                <c:pt idx="44092">
                  <c:v>5</c:v>
                </c:pt>
                <c:pt idx="44093">
                  <c:v>5</c:v>
                </c:pt>
                <c:pt idx="44094">
                  <c:v>5</c:v>
                </c:pt>
                <c:pt idx="44095">
                  <c:v>5</c:v>
                </c:pt>
                <c:pt idx="44096">
                  <c:v>5</c:v>
                </c:pt>
                <c:pt idx="44097">
                  <c:v>5</c:v>
                </c:pt>
                <c:pt idx="44098">
                  <c:v>5</c:v>
                </c:pt>
                <c:pt idx="44099">
                  <c:v>5</c:v>
                </c:pt>
                <c:pt idx="44100">
                  <c:v>5</c:v>
                </c:pt>
                <c:pt idx="44101">
                  <c:v>5</c:v>
                </c:pt>
                <c:pt idx="44102">
                  <c:v>5</c:v>
                </c:pt>
                <c:pt idx="44103">
                  <c:v>5</c:v>
                </c:pt>
                <c:pt idx="44104">
                  <c:v>5</c:v>
                </c:pt>
                <c:pt idx="44105">
                  <c:v>5</c:v>
                </c:pt>
                <c:pt idx="44106">
                  <c:v>5</c:v>
                </c:pt>
                <c:pt idx="44107">
                  <c:v>5</c:v>
                </c:pt>
                <c:pt idx="44108">
                  <c:v>5</c:v>
                </c:pt>
                <c:pt idx="44109">
                  <c:v>5</c:v>
                </c:pt>
                <c:pt idx="44110">
                  <c:v>5</c:v>
                </c:pt>
                <c:pt idx="44111">
                  <c:v>5</c:v>
                </c:pt>
                <c:pt idx="44112">
                  <c:v>5</c:v>
                </c:pt>
                <c:pt idx="44113">
                  <c:v>5</c:v>
                </c:pt>
                <c:pt idx="44114">
                  <c:v>5</c:v>
                </c:pt>
                <c:pt idx="44115">
                  <c:v>5</c:v>
                </c:pt>
                <c:pt idx="44116">
                  <c:v>5</c:v>
                </c:pt>
                <c:pt idx="44117">
                  <c:v>5</c:v>
                </c:pt>
                <c:pt idx="44118">
                  <c:v>5</c:v>
                </c:pt>
                <c:pt idx="44119">
                  <c:v>5</c:v>
                </c:pt>
                <c:pt idx="44120">
                  <c:v>5</c:v>
                </c:pt>
                <c:pt idx="44121">
                  <c:v>5</c:v>
                </c:pt>
                <c:pt idx="44122">
                  <c:v>5</c:v>
                </c:pt>
                <c:pt idx="44123">
                  <c:v>5</c:v>
                </c:pt>
                <c:pt idx="44124">
                  <c:v>5</c:v>
                </c:pt>
                <c:pt idx="44125">
                  <c:v>5</c:v>
                </c:pt>
                <c:pt idx="44126">
                  <c:v>5</c:v>
                </c:pt>
                <c:pt idx="44127">
                  <c:v>5</c:v>
                </c:pt>
                <c:pt idx="44128">
                  <c:v>5</c:v>
                </c:pt>
                <c:pt idx="44129">
                  <c:v>5</c:v>
                </c:pt>
                <c:pt idx="44130">
                  <c:v>5</c:v>
                </c:pt>
                <c:pt idx="44131">
                  <c:v>5</c:v>
                </c:pt>
                <c:pt idx="44132">
                  <c:v>5</c:v>
                </c:pt>
                <c:pt idx="44133">
                  <c:v>5</c:v>
                </c:pt>
                <c:pt idx="44134">
                  <c:v>5</c:v>
                </c:pt>
                <c:pt idx="44135">
                  <c:v>5</c:v>
                </c:pt>
                <c:pt idx="44136">
                  <c:v>5</c:v>
                </c:pt>
                <c:pt idx="44137">
                  <c:v>5</c:v>
                </c:pt>
                <c:pt idx="44138">
                  <c:v>5</c:v>
                </c:pt>
                <c:pt idx="44139">
                  <c:v>5</c:v>
                </c:pt>
                <c:pt idx="44140">
                  <c:v>5</c:v>
                </c:pt>
                <c:pt idx="44141">
                  <c:v>5</c:v>
                </c:pt>
                <c:pt idx="44142">
                  <c:v>5</c:v>
                </c:pt>
                <c:pt idx="44143">
                  <c:v>5</c:v>
                </c:pt>
                <c:pt idx="44144">
                  <c:v>5</c:v>
                </c:pt>
                <c:pt idx="44145">
                  <c:v>5</c:v>
                </c:pt>
                <c:pt idx="44146">
                  <c:v>5</c:v>
                </c:pt>
                <c:pt idx="44147">
                  <c:v>5</c:v>
                </c:pt>
                <c:pt idx="44148">
                  <c:v>5</c:v>
                </c:pt>
                <c:pt idx="44149">
                  <c:v>5</c:v>
                </c:pt>
                <c:pt idx="44150">
                  <c:v>5</c:v>
                </c:pt>
                <c:pt idx="44151">
                  <c:v>5</c:v>
                </c:pt>
                <c:pt idx="44152">
                  <c:v>5</c:v>
                </c:pt>
                <c:pt idx="44153">
                  <c:v>5</c:v>
                </c:pt>
                <c:pt idx="44154">
                  <c:v>5</c:v>
                </c:pt>
                <c:pt idx="44155">
                  <c:v>5</c:v>
                </c:pt>
                <c:pt idx="44156">
                  <c:v>5</c:v>
                </c:pt>
                <c:pt idx="44157">
                  <c:v>5</c:v>
                </c:pt>
                <c:pt idx="44158">
                  <c:v>5</c:v>
                </c:pt>
                <c:pt idx="44159">
                  <c:v>5</c:v>
                </c:pt>
                <c:pt idx="44160">
                  <c:v>5</c:v>
                </c:pt>
                <c:pt idx="44161">
                  <c:v>5</c:v>
                </c:pt>
                <c:pt idx="44162">
                  <c:v>5</c:v>
                </c:pt>
                <c:pt idx="44163">
                  <c:v>5</c:v>
                </c:pt>
                <c:pt idx="44164">
                  <c:v>5</c:v>
                </c:pt>
                <c:pt idx="44165">
                  <c:v>5</c:v>
                </c:pt>
                <c:pt idx="44166">
                  <c:v>5</c:v>
                </c:pt>
                <c:pt idx="44167">
                  <c:v>5</c:v>
                </c:pt>
                <c:pt idx="44168">
                  <c:v>5</c:v>
                </c:pt>
                <c:pt idx="44169">
                  <c:v>5</c:v>
                </c:pt>
                <c:pt idx="44170">
                  <c:v>5</c:v>
                </c:pt>
                <c:pt idx="44171">
                  <c:v>5</c:v>
                </c:pt>
                <c:pt idx="44172">
                  <c:v>5</c:v>
                </c:pt>
                <c:pt idx="44173">
                  <c:v>5</c:v>
                </c:pt>
                <c:pt idx="44174">
                  <c:v>5</c:v>
                </c:pt>
                <c:pt idx="44175">
                  <c:v>5</c:v>
                </c:pt>
                <c:pt idx="44176">
                  <c:v>5</c:v>
                </c:pt>
                <c:pt idx="44177">
                  <c:v>5</c:v>
                </c:pt>
                <c:pt idx="44178">
                  <c:v>5</c:v>
                </c:pt>
                <c:pt idx="44179">
                  <c:v>5</c:v>
                </c:pt>
                <c:pt idx="44180">
                  <c:v>5</c:v>
                </c:pt>
                <c:pt idx="44181">
                  <c:v>5</c:v>
                </c:pt>
                <c:pt idx="44182">
                  <c:v>5</c:v>
                </c:pt>
                <c:pt idx="44183">
                  <c:v>5</c:v>
                </c:pt>
                <c:pt idx="44184">
                  <c:v>5</c:v>
                </c:pt>
                <c:pt idx="44185">
                  <c:v>5</c:v>
                </c:pt>
                <c:pt idx="44186">
                  <c:v>5</c:v>
                </c:pt>
                <c:pt idx="44187">
                  <c:v>5</c:v>
                </c:pt>
                <c:pt idx="44188">
                  <c:v>5</c:v>
                </c:pt>
                <c:pt idx="44189">
                  <c:v>5</c:v>
                </c:pt>
                <c:pt idx="44190">
                  <c:v>5</c:v>
                </c:pt>
                <c:pt idx="44191">
                  <c:v>5</c:v>
                </c:pt>
                <c:pt idx="44192">
                  <c:v>5</c:v>
                </c:pt>
                <c:pt idx="44193">
                  <c:v>5</c:v>
                </c:pt>
                <c:pt idx="44194">
                  <c:v>5</c:v>
                </c:pt>
                <c:pt idx="44195">
                  <c:v>5</c:v>
                </c:pt>
                <c:pt idx="44196">
                  <c:v>5</c:v>
                </c:pt>
                <c:pt idx="44197">
                  <c:v>5</c:v>
                </c:pt>
                <c:pt idx="44198">
                  <c:v>5</c:v>
                </c:pt>
                <c:pt idx="44199">
                  <c:v>5</c:v>
                </c:pt>
                <c:pt idx="44200">
                  <c:v>5</c:v>
                </c:pt>
                <c:pt idx="44201">
                  <c:v>5</c:v>
                </c:pt>
                <c:pt idx="44202">
                  <c:v>5</c:v>
                </c:pt>
                <c:pt idx="44203">
                  <c:v>5</c:v>
                </c:pt>
                <c:pt idx="44204">
                  <c:v>5</c:v>
                </c:pt>
                <c:pt idx="44205">
                  <c:v>5</c:v>
                </c:pt>
                <c:pt idx="44206">
                  <c:v>5</c:v>
                </c:pt>
                <c:pt idx="44207">
                  <c:v>5</c:v>
                </c:pt>
                <c:pt idx="44208">
                  <c:v>5</c:v>
                </c:pt>
                <c:pt idx="44209">
                  <c:v>5</c:v>
                </c:pt>
                <c:pt idx="44210">
                  <c:v>5</c:v>
                </c:pt>
                <c:pt idx="44211">
                  <c:v>5</c:v>
                </c:pt>
                <c:pt idx="44212">
                  <c:v>5</c:v>
                </c:pt>
                <c:pt idx="44213">
                  <c:v>5</c:v>
                </c:pt>
                <c:pt idx="44214">
                  <c:v>5</c:v>
                </c:pt>
                <c:pt idx="44215">
                  <c:v>5</c:v>
                </c:pt>
                <c:pt idx="44216">
                  <c:v>5</c:v>
                </c:pt>
                <c:pt idx="44217">
                  <c:v>5</c:v>
                </c:pt>
                <c:pt idx="44218">
                  <c:v>5</c:v>
                </c:pt>
                <c:pt idx="44219">
                  <c:v>5</c:v>
                </c:pt>
                <c:pt idx="44220">
                  <c:v>5</c:v>
                </c:pt>
                <c:pt idx="44221">
                  <c:v>5</c:v>
                </c:pt>
                <c:pt idx="44222">
                  <c:v>5</c:v>
                </c:pt>
                <c:pt idx="44223">
                  <c:v>5</c:v>
                </c:pt>
                <c:pt idx="44224">
                  <c:v>5</c:v>
                </c:pt>
                <c:pt idx="44225">
                  <c:v>5</c:v>
                </c:pt>
                <c:pt idx="44226">
                  <c:v>5</c:v>
                </c:pt>
                <c:pt idx="44227">
                  <c:v>5</c:v>
                </c:pt>
                <c:pt idx="44228">
                  <c:v>5</c:v>
                </c:pt>
                <c:pt idx="44229">
                  <c:v>5</c:v>
                </c:pt>
                <c:pt idx="44230">
                  <c:v>5</c:v>
                </c:pt>
                <c:pt idx="44231">
                  <c:v>5</c:v>
                </c:pt>
                <c:pt idx="44232">
                  <c:v>5</c:v>
                </c:pt>
                <c:pt idx="44233">
                  <c:v>5</c:v>
                </c:pt>
                <c:pt idx="44234">
                  <c:v>5</c:v>
                </c:pt>
                <c:pt idx="44235">
                  <c:v>5</c:v>
                </c:pt>
                <c:pt idx="44236">
                  <c:v>5</c:v>
                </c:pt>
                <c:pt idx="44237">
                  <c:v>5</c:v>
                </c:pt>
                <c:pt idx="44238">
                  <c:v>5</c:v>
                </c:pt>
                <c:pt idx="44239">
                  <c:v>5</c:v>
                </c:pt>
                <c:pt idx="44240">
                  <c:v>5</c:v>
                </c:pt>
                <c:pt idx="44241">
                  <c:v>5</c:v>
                </c:pt>
                <c:pt idx="44242">
                  <c:v>5</c:v>
                </c:pt>
                <c:pt idx="44243">
                  <c:v>5</c:v>
                </c:pt>
                <c:pt idx="44244">
                  <c:v>5</c:v>
                </c:pt>
                <c:pt idx="44245">
                  <c:v>5</c:v>
                </c:pt>
                <c:pt idx="44246">
                  <c:v>5</c:v>
                </c:pt>
                <c:pt idx="44247">
                  <c:v>5</c:v>
                </c:pt>
                <c:pt idx="44248">
                  <c:v>5</c:v>
                </c:pt>
                <c:pt idx="44249">
                  <c:v>5</c:v>
                </c:pt>
                <c:pt idx="44250">
                  <c:v>5</c:v>
                </c:pt>
                <c:pt idx="44251">
                  <c:v>5</c:v>
                </c:pt>
                <c:pt idx="44252">
                  <c:v>5</c:v>
                </c:pt>
                <c:pt idx="44253">
                  <c:v>5</c:v>
                </c:pt>
                <c:pt idx="44254">
                  <c:v>5</c:v>
                </c:pt>
                <c:pt idx="44255">
                  <c:v>5</c:v>
                </c:pt>
                <c:pt idx="44256">
                  <c:v>5</c:v>
                </c:pt>
                <c:pt idx="44257">
                  <c:v>5</c:v>
                </c:pt>
                <c:pt idx="44258">
                  <c:v>5</c:v>
                </c:pt>
                <c:pt idx="44259">
                  <c:v>5</c:v>
                </c:pt>
                <c:pt idx="44260">
                  <c:v>5</c:v>
                </c:pt>
                <c:pt idx="44261">
                  <c:v>5</c:v>
                </c:pt>
                <c:pt idx="44262">
                  <c:v>5</c:v>
                </c:pt>
                <c:pt idx="44263">
                  <c:v>5</c:v>
                </c:pt>
                <c:pt idx="44264">
                  <c:v>5</c:v>
                </c:pt>
                <c:pt idx="44265">
                  <c:v>5</c:v>
                </c:pt>
                <c:pt idx="44266">
                  <c:v>5</c:v>
                </c:pt>
                <c:pt idx="44267">
                  <c:v>5</c:v>
                </c:pt>
                <c:pt idx="44268">
                  <c:v>5</c:v>
                </c:pt>
                <c:pt idx="44269">
                  <c:v>5</c:v>
                </c:pt>
                <c:pt idx="44270">
                  <c:v>5</c:v>
                </c:pt>
                <c:pt idx="44271">
                  <c:v>5</c:v>
                </c:pt>
                <c:pt idx="44272">
                  <c:v>5</c:v>
                </c:pt>
                <c:pt idx="44273">
                  <c:v>5</c:v>
                </c:pt>
                <c:pt idx="44274">
                  <c:v>5</c:v>
                </c:pt>
                <c:pt idx="44275">
                  <c:v>5</c:v>
                </c:pt>
                <c:pt idx="44276">
                  <c:v>5</c:v>
                </c:pt>
                <c:pt idx="44277">
                  <c:v>5</c:v>
                </c:pt>
                <c:pt idx="44278">
                  <c:v>5</c:v>
                </c:pt>
                <c:pt idx="44279">
                  <c:v>5</c:v>
                </c:pt>
                <c:pt idx="44280">
                  <c:v>5</c:v>
                </c:pt>
                <c:pt idx="44281">
                  <c:v>5</c:v>
                </c:pt>
                <c:pt idx="44282">
                  <c:v>5</c:v>
                </c:pt>
                <c:pt idx="44283">
                  <c:v>5</c:v>
                </c:pt>
                <c:pt idx="44284">
                  <c:v>5</c:v>
                </c:pt>
                <c:pt idx="44285">
                  <c:v>5</c:v>
                </c:pt>
                <c:pt idx="44286">
                  <c:v>5</c:v>
                </c:pt>
                <c:pt idx="44287">
                  <c:v>5</c:v>
                </c:pt>
                <c:pt idx="44288">
                  <c:v>5</c:v>
                </c:pt>
                <c:pt idx="44289">
                  <c:v>5</c:v>
                </c:pt>
                <c:pt idx="44290">
                  <c:v>5</c:v>
                </c:pt>
                <c:pt idx="44291">
                  <c:v>5</c:v>
                </c:pt>
                <c:pt idx="44292">
                  <c:v>5</c:v>
                </c:pt>
                <c:pt idx="44293">
                  <c:v>5</c:v>
                </c:pt>
                <c:pt idx="44294">
                  <c:v>5</c:v>
                </c:pt>
                <c:pt idx="44295">
                  <c:v>5</c:v>
                </c:pt>
                <c:pt idx="44296">
                  <c:v>5</c:v>
                </c:pt>
                <c:pt idx="44297">
                  <c:v>5</c:v>
                </c:pt>
                <c:pt idx="44298">
                  <c:v>5</c:v>
                </c:pt>
                <c:pt idx="44299">
                  <c:v>5</c:v>
                </c:pt>
                <c:pt idx="44300">
                  <c:v>5</c:v>
                </c:pt>
                <c:pt idx="44301">
                  <c:v>5</c:v>
                </c:pt>
                <c:pt idx="44302">
                  <c:v>5</c:v>
                </c:pt>
                <c:pt idx="44303">
                  <c:v>5</c:v>
                </c:pt>
                <c:pt idx="44304">
                  <c:v>5</c:v>
                </c:pt>
                <c:pt idx="44305">
                  <c:v>5</c:v>
                </c:pt>
                <c:pt idx="44306">
                  <c:v>5</c:v>
                </c:pt>
                <c:pt idx="44307">
                  <c:v>5</c:v>
                </c:pt>
                <c:pt idx="44308">
                  <c:v>5</c:v>
                </c:pt>
                <c:pt idx="44309">
                  <c:v>5</c:v>
                </c:pt>
                <c:pt idx="44310">
                  <c:v>5</c:v>
                </c:pt>
                <c:pt idx="44311">
                  <c:v>5</c:v>
                </c:pt>
                <c:pt idx="44312">
                  <c:v>5</c:v>
                </c:pt>
                <c:pt idx="44313">
                  <c:v>5</c:v>
                </c:pt>
                <c:pt idx="44314">
                  <c:v>5</c:v>
                </c:pt>
                <c:pt idx="44315">
                  <c:v>5</c:v>
                </c:pt>
                <c:pt idx="44316">
                  <c:v>5</c:v>
                </c:pt>
                <c:pt idx="44317">
                  <c:v>5</c:v>
                </c:pt>
                <c:pt idx="44318">
                  <c:v>5</c:v>
                </c:pt>
                <c:pt idx="44319">
                  <c:v>5</c:v>
                </c:pt>
                <c:pt idx="44320">
                  <c:v>5</c:v>
                </c:pt>
                <c:pt idx="44321">
                  <c:v>5</c:v>
                </c:pt>
                <c:pt idx="44322">
                  <c:v>5</c:v>
                </c:pt>
                <c:pt idx="44323">
                  <c:v>5</c:v>
                </c:pt>
                <c:pt idx="44324">
                  <c:v>5</c:v>
                </c:pt>
                <c:pt idx="44325">
                  <c:v>5</c:v>
                </c:pt>
                <c:pt idx="44326">
                  <c:v>5</c:v>
                </c:pt>
                <c:pt idx="44327">
                  <c:v>5</c:v>
                </c:pt>
                <c:pt idx="44328">
                  <c:v>5</c:v>
                </c:pt>
                <c:pt idx="44329">
                  <c:v>5</c:v>
                </c:pt>
                <c:pt idx="44330">
                  <c:v>5</c:v>
                </c:pt>
                <c:pt idx="44331">
                  <c:v>5</c:v>
                </c:pt>
                <c:pt idx="44332">
                  <c:v>5</c:v>
                </c:pt>
                <c:pt idx="44333">
                  <c:v>5</c:v>
                </c:pt>
                <c:pt idx="44334">
                  <c:v>5</c:v>
                </c:pt>
                <c:pt idx="44335">
                  <c:v>5</c:v>
                </c:pt>
                <c:pt idx="44336">
                  <c:v>5</c:v>
                </c:pt>
                <c:pt idx="44337">
                  <c:v>5</c:v>
                </c:pt>
                <c:pt idx="44338">
                  <c:v>5</c:v>
                </c:pt>
                <c:pt idx="44339">
                  <c:v>5</c:v>
                </c:pt>
                <c:pt idx="44340">
                  <c:v>5</c:v>
                </c:pt>
                <c:pt idx="44341">
                  <c:v>5</c:v>
                </c:pt>
                <c:pt idx="44342">
                  <c:v>5</c:v>
                </c:pt>
                <c:pt idx="44343">
                  <c:v>5</c:v>
                </c:pt>
                <c:pt idx="44344">
                  <c:v>5</c:v>
                </c:pt>
                <c:pt idx="44345">
                  <c:v>5</c:v>
                </c:pt>
                <c:pt idx="44346">
                  <c:v>5</c:v>
                </c:pt>
                <c:pt idx="44347">
                  <c:v>5</c:v>
                </c:pt>
                <c:pt idx="44348">
                  <c:v>5</c:v>
                </c:pt>
                <c:pt idx="44349">
                  <c:v>5</c:v>
                </c:pt>
                <c:pt idx="44350">
                  <c:v>5</c:v>
                </c:pt>
                <c:pt idx="44351">
                  <c:v>5</c:v>
                </c:pt>
                <c:pt idx="44352">
                  <c:v>5</c:v>
                </c:pt>
                <c:pt idx="44353">
                  <c:v>5</c:v>
                </c:pt>
                <c:pt idx="44354">
                  <c:v>5</c:v>
                </c:pt>
                <c:pt idx="44355">
                  <c:v>5</c:v>
                </c:pt>
                <c:pt idx="44356">
                  <c:v>5</c:v>
                </c:pt>
                <c:pt idx="44357">
                  <c:v>5</c:v>
                </c:pt>
                <c:pt idx="44358">
                  <c:v>5</c:v>
                </c:pt>
                <c:pt idx="44359">
                  <c:v>5</c:v>
                </c:pt>
                <c:pt idx="44360">
                  <c:v>5</c:v>
                </c:pt>
                <c:pt idx="44361">
                  <c:v>5</c:v>
                </c:pt>
                <c:pt idx="44362">
                  <c:v>5</c:v>
                </c:pt>
                <c:pt idx="44363">
                  <c:v>5</c:v>
                </c:pt>
                <c:pt idx="44364">
                  <c:v>5</c:v>
                </c:pt>
                <c:pt idx="44365">
                  <c:v>5</c:v>
                </c:pt>
                <c:pt idx="44366">
                  <c:v>5</c:v>
                </c:pt>
                <c:pt idx="44367">
                  <c:v>5</c:v>
                </c:pt>
                <c:pt idx="44368">
                  <c:v>5</c:v>
                </c:pt>
                <c:pt idx="44369">
                  <c:v>5</c:v>
                </c:pt>
                <c:pt idx="44370">
                  <c:v>5</c:v>
                </c:pt>
                <c:pt idx="44371">
                  <c:v>5</c:v>
                </c:pt>
                <c:pt idx="44372">
                  <c:v>5</c:v>
                </c:pt>
                <c:pt idx="44373">
                  <c:v>5</c:v>
                </c:pt>
                <c:pt idx="44374">
                  <c:v>5</c:v>
                </c:pt>
                <c:pt idx="44375">
                  <c:v>5</c:v>
                </c:pt>
                <c:pt idx="44376">
                  <c:v>5</c:v>
                </c:pt>
                <c:pt idx="44377">
                  <c:v>5</c:v>
                </c:pt>
                <c:pt idx="44378">
                  <c:v>5</c:v>
                </c:pt>
                <c:pt idx="44379">
                  <c:v>5</c:v>
                </c:pt>
                <c:pt idx="44380">
                  <c:v>5</c:v>
                </c:pt>
                <c:pt idx="44381">
                  <c:v>5</c:v>
                </c:pt>
                <c:pt idx="44382">
                  <c:v>5</c:v>
                </c:pt>
                <c:pt idx="44383">
                  <c:v>5</c:v>
                </c:pt>
                <c:pt idx="44384">
                  <c:v>5</c:v>
                </c:pt>
                <c:pt idx="44385">
                  <c:v>5</c:v>
                </c:pt>
                <c:pt idx="44386">
                  <c:v>5</c:v>
                </c:pt>
                <c:pt idx="44387">
                  <c:v>5</c:v>
                </c:pt>
                <c:pt idx="44388">
                  <c:v>5</c:v>
                </c:pt>
                <c:pt idx="44389">
                  <c:v>5</c:v>
                </c:pt>
                <c:pt idx="44390">
                  <c:v>5</c:v>
                </c:pt>
                <c:pt idx="44391">
                  <c:v>5</c:v>
                </c:pt>
                <c:pt idx="44392">
                  <c:v>5</c:v>
                </c:pt>
                <c:pt idx="44393">
                  <c:v>5</c:v>
                </c:pt>
                <c:pt idx="44394">
                  <c:v>5</c:v>
                </c:pt>
                <c:pt idx="44395">
                  <c:v>5</c:v>
                </c:pt>
                <c:pt idx="44396">
                  <c:v>5</c:v>
                </c:pt>
                <c:pt idx="44397">
                  <c:v>5</c:v>
                </c:pt>
                <c:pt idx="44398">
                  <c:v>5</c:v>
                </c:pt>
                <c:pt idx="44399">
                  <c:v>5</c:v>
                </c:pt>
                <c:pt idx="44400">
                  <c:v>5</c:v>
                </c:pt>
                <c:pt idx="44401">
                  <c:v>5</c:v>
                </c:pt>
                <c:pt idx="44402">
                  <c:v>5</c:v>
                </c:pt>
                <c:pt idx="44403">
                  <c:v>5</c:v>
                </c:pt>
                <c:pt idx="44404">
                  <c:v>5</c:v>
                </c:pt>
                <c:pt idx="44405">
                  <c:v>5</c:v>
                </c:pt>
                <c:pt idx="44406">
                  <c:v>5</c:v>
                </c:pt>
                <c:pt idx="44407">
                  <c:v>5</c:v>
                </c:pt>
                <c:pt idx="44408">
                  <c:v>5</c:v>
                </c:pt>
                <c:pt idx="44409">
                  <c:v>5</c:v>
                </c:pt>
                <c:pt idx="44410">
                  <c:v>5</c:v>
                </c:pt>
                <c:pt idx="44411">
                  <c:v>5</c:v>
                </c:pt>
                <c:pt idx="44412">
                  <c:v>5</c:v>
                </c:pt>
                <c:pt idx="44413">
                  <c:v>5</c:v>
                </c:pt>
                <c:pt idx="44414">
                  <c:v>5</c:v>
                </c:pt>
                <c:pt idx="44415">
                  <c:v>5</c:v>
                </c:pt>
                <c:pt idx="44416">
                  <c:v>5</c:v>
                </c:pt>
                <c:pt idx="44417">
                  <c:v>5</c:v>
                </c:pt>
                <c:pt idx="44418">
                  <c:v>5</c:v>
                </c:pt>
                <c:pt idx="44419">
                  <c:v>5</c:v>
                </c:pt>
                <c:pt idx="44420">
                  <c:v>5</c:v>
                </c:pt>
                <c:pt idx="44421">
                  <c:v>5</c:v>
                </c:pt>
                <c:pt idx="44422">
                  <c:v>5</c:v>
                </c:pt>
                <c:pt idx="44423">
                  <c:v>5</c:v>
                </c:pt>
                <c:pt idx="44424">
                  <c:v>5</c:v>
                </c:pt>
                <c:pt idx="44425">
                  <c:v>5</c:v>
                </c:pt>
                <c:pt idx="44426">
                  <c:v>5</c:v>
                </c:pt>
                <c:pt idx="44427">
                  <c:v>5</c:v>
                </c:pt>
                <c:pt idx="44428">
                  <c:v>5</c:v>
                </c:pt>
                <c:pt idx="44429">
                  <c:v>5</c:v>
                </c:pt>
                <c:pt idx="44430">
                  <c:v>5</c:v>
                </c:pt>
                <c:pt idx="44431">
                  <c:v>5</c:v>
                </c:pt>
                <c:pt idx="44432">
                  <c:v>5</c:v>
                </c:pt>
                <c:pt idx="44433">
                  <c:v>5</c:v>
                </c:pt>
                <c:pt idx="44434">
                  <c:v>5</c:v>
                </c:pt>
                <c:pt idx="44435">
                  <c:v>5</c:v>
                </c:pt>
                <c:pt idx="44436">
                  <c:v>5</c:v>
                </c:pt>
                <c:pt idx="44437">
                  <c:v>5</c:v>
                </c:pt>
                <c:pt idx="44438">
                  <c:v>5</c:v>
                </c:pt>
                <c:pt idx="44439">
                  <c:v>5</c:v>
                </c:pt>
                <c:pt idx="44440">
                  <c:v>5</c:v>
                </c:pt>
                <c:pt idx="44441">
                  <c:v>5</c:v>
                </c:pt>
                <c:pt idx="44442">
                  <c:v>5</c:v>
                </c:pt>
                <c:pt idx="44443">
                  <c:v>5</c:v>
                </c:pt>
                <c:pt idx="44444">
                  <c:v>5</c:v>
                </c:pt>
                <c:pt idx="44445">
                  <c:v>5</c:v>
                </c:pt>
                <c:pt idx="44446">
                  <c:v>5</c:v>
                </c:pt>
                <c:pt idx="44447">
                  <c:v>5</c:v>
                </c:pt>
                <c:pt idx="44448">
                  <c:v>5</c:v>
                </c:pt>
                <c:pt idx="44449">
                  <c:v>5</c:v>
                </c:pt>
                <c:pt idx="44450">
                  <c:v>5</c:v>
                </c:pt>
                <c:pt idx="44451">
                  <c:v>5</c:v>
                </c:pt>
                <c:pt idx="44452">
                  <c:v>5</c:v>
                </c:pt>
                <c:pt idx="44453">
                  <c:v>5</c:v>
                </c:pt>
                <c:pt idx="44454">
                  <c:v>5</c:v>
                </c:pt>
                <c:pt idx="44455">
                  <c:v>5</c:v>
                </c:pt>
                <c:pt idx="44456">
                  <c:v>5</c:v>
                </c:pt>
                <c:pt idx="44457">
                  <c:v>5</c:v>
                </c:pt>
                <c:pt idx="44458">
                  <c:v>5</c:v>
                </c:pt>
                <c:pt idx="44459">
                  <c:v>5</c:v>
                </c:pt>
                <c:pt idx="44460">
                  <c:v>5</c:v>
                </c:pt>
                <c:pt idx="44461">
                  <c:v>5</c:v>
                </c:pt>
                <c:pt idx="44462">
                  <c:v>5</c:v>
                </c:pt>
                <c:pt idx="44463">
                  <c:v>5</c:v>
                </c:pt>
                <c:pt idx="44464">
                  <c:v>5</c:v>
                </c:pt>
                <c:pt idx="44465">
                  <c:v>5</c:v>
                </c:pt>
                <c:pt idx="44466">
                  <c:v>5</c:v>
                </c:pt>
                <c:pt idx="44467">
                  <c:v>5</c:v>
                </c:pt>
                <c:pt idx="44468">
                  <c:v>5</c:v>
                </c:pt>
                <c:pt idx="44469">
                  <c:v>5</c:v>
                </c:pt>
                <c:pt idx="44470">
                  <c:v>5</c:v>
                </c:pt>
                <c:pt idx="44471">
                  <c:v>5</c:v>
                </c:pt>
                <c:pt idx="44472">
                  <c:v>5</c:v>
                </c:pt>
                <c:pt idx="44473">
                  <c:v>5</c:v>
                </c:pt>
                <c:pt idx="44474">
                  <c:v>5</c:v>
                </c:pt>
                <c:pt idx="44475">
                  <c:v>5</c:v>
                </c:pt>
                <c:pt idx="44476">
                  <c:v>5</c:v>
                </c:pt>
                <c:pt idx="44477">
                  <c:v>5</c:v>
                </c:pt>
                <c:pt idx="44478">
                  <c:v>5</c:v>
                </c:pt>
                <c:pt idx="44479">
                  <c:v>5</c:v>
                </c:pt>
                <c:pt idx="44480">
                  <c:v>5</c:v>
                </c:pt>
                <c:pt idx="44481">
                  <c:v>5</c:v>
                </c:pt>
                <c:pt idx="44482">
                  <c:v>5</c:v>
                </c:pt>
                <c:pt idx="44483">
                  <c:v>5</c:v>
                </c:pt>
                <c:pt idx="44484">
                  <c:v>5</c:v>
                </c:pt>
                <c:pt idx="44485">
                  <c:v>5</c:v>
                </c:pt>
                <c:pt idx="44486">
                  <c:v>5</c:v>
                </c:pt>
                <c:pt idx="44487">
                  <c:v>5</c:v>
                </c:pt>
                <c:pt idx="44488">
                  <c:v>5</c:v>
                </c:pt>
                <c:pt idx="44489">
                  <c:v>5</c:v>
                </c:pt>
                <c:pt idx="44490">
                  <c:v>5</c:v>
                </c:pt>
                <c:pt idx="44491">
                  <c:v>5</c:v>
                </c:pt>
                <c:pt idx="44492">
                  <c:v>5</c:v>
                </c:pt>
                <c:pt idx="44493">
                  <c:v>5</c:v>
                </c:pt>
                <c:pt idx="44494">
                  <c:v>5</c:v>
                </c:pt>
                <c:pt idx="44495">
                  <c:v>5</c:v>
                </c:pt>
                <c:pt idx="44496">
                  <c:v>5</c:v>
                </c:pt>
                <c:pt idx="44497">
                  <c:v>5</c:v>
                </c:pt>
                <c:pt idx="44498">
                  <c:v>5</c:v>
                </c:pt>
                <c:pt idx="44499">
                  <c:v>5</c:v>
                </c:pt>
                <c:pt idx="44500">
                  <c:v>5</c:v>
                </c:pt>
                <c:pt idx="44501">
                  <c:v>5</c:v>
                </c:pt>
                <c:pt idx="44502">
                  <c:v>5</c:v>
                </c:pt>
                <c:pt idx="44503">
                  <c:v>5</c:v>
                </c:pt>
                <c:pt idx="44504">
                  <c:v>5</c:v>
                </c:pt>
                <c:pt idx="44505">
                  <c:v>5</c:v>
                </c:pt>
                <c:pt idx="44506">
                  <c:v>5</c:v>
                </c:pt>
                <c:pt idx="44507">
                  <c:v>5</c:v>
                </c:pt>
                <c:pt idx="44508">
                  <c:v>5</c:v>
                </c:pt>
                <c:pt idx="44509">
                  <c:v>5</c:v>
                </c:pt>
                <c:pt idx="44510">
                  <c:v>5</c:v>
                </c:pt>
                <c:pt idx="44511">
                  <c:v>5</c:v>
                </c:pt>
                <c:pt idx="44512">
                  <c:v>5</c:v>
                </c:pt>
                <c:pt idx="44513">
                  <c:v>5</c:v>
                </c:pt>
                <c:pt idx="44514">
                  <c:v>5</c:v>
                </c:pt>
                <c:pt idx="44515">
                  <c:v>5</c:v>
                </c:pt>
                <c:pt idx="44516">
                  <c:v>5</c:v>
                </c:pt>
                <c:pt idx="44517">
                  <c:v>5</c:v>
                </c:pt>
                <c:pt idx="44518">
                  <c:v>5</c:v>
                </c:pt>
                <c:pt idx="44519">
                  <c:v>5</c:v>
                </c:pt>
                <c:pt idx="44520">
                  <c:v>5</c:v>
                </c:pt>
                <c:pt idx="44521">
                  <c:v>5</c:v>
                </c:pt>
                <c:pt idx="44522">
                  <c:v>5</c:v>
                </c:pt>
                <c:pt idx="44523">
                  <c:v>5</c:v>
                </c:pt>
                <c:pt idx="44524">
                  <c:v>5</c:v>
                </c:pt>
                <c:pt idx="44525">
                  <c:v>5</c:v>
                </c:pt>
                <c:pt idx="44526">
                  <c:v>5</c:v>
                </c:pt>
                <c:pt idx="44527">
                  <c:v>5</c:v>
                </c:pt>
                <c:pt idx="44528">
                  <c:v>5</c:v>
                </c:pt>
                <c:pt idx="44529">
                  <c:v>5</c:v>
                </c:pt>
                <c:pt idx="44530">
                  <c:v>5</c:v>
                </c:pt>
                <c:pt idx="44531">
                  <c:v>5</c:v>
                </c:pt>
                <c:pt idx="44532">
                  <c:v>5</c:v>
                </c:pt>
                <c:pt idx="44533">
                  <c:v>5</c:v>
                </c:pt>
                <c:pt idx="44534">
                  <c:v>5</c:v>
                </c:pt>
                <c:pt idx="44535">
                  <c:v>5</c:v>
                </c:pt>
                <c:pt idx="44536">
                  <c:v>5</c:v>
                </c:pt>
                <c:pt idx="44537">
                  <c:v>5</c:v>
                </c:pt>
                <c:pt idx="44538">
                  <c:v>5</c:v>
                </c:pt>
                <c:pt idx="44539">
                  <c:v>5</c:v>
                </c:pt>
                <c:pt idx="44540">
                  <c:v>5</c:v>
                </c:pt>
                <c:pt idx="44541">
                  <c:v>5</c:v>
                </c:pt>
                <c:pt idx="44542">
                  <c:v>5</c:v>
                </c:pt>
                <c:pt idx="44543">
                  <c:v>5</c:v>
                </c:pt>
                <c:pt idx="44544">
                  <c:v>5</c:v>
                </c:pt>
                <c:pt idx="44545">
                  <c:v>5</c:v>
                </c:pt>
                <c:pt idx="44546">
                  <c:v>5</c:v>
                </c:pt>
                <c:pt idx="44547">
                  <c:v>5</c:v>
                </c:pt>
                <c:pt idx="44548">
                  <c:v>5</c:v>
                </c:pt>
                <c:pt idx="44549">
                  <c:v>5</c:v>
                </c:pt>
                <c:pt idx="44550">
                  <c:v>5</c:v>
                </c:pt>
                <c:pt idx="44551">
                  <c:v>5</c:v>
                </c:pt>
                <c:pt idx="44552">
                  <c:v>5</c:v>
                </c:pt>
                <c:pt idx="44553">
                  <c:v>5</c:v>
                </c:pt>
                <c:pt idx="44554">
                  <c:v>5</c:v>
                </c:pt>
                <c:pt idx="44555">
                  <c:v>5</c:v>
                </c:pt>
                <c:pt idx="44556">
                  <c:v>5</c:v>
                </c:pt>
                <c:pt idx="44557">
                  <c:v>5</c:v>
                </c:pt>
                <c:pt idx="44558">
                  <c:v>5</c:v>
                </c:pt>
                <c:pt idx="44559">
                  <c:v>5</c:v>
                </c:pt>
                <c:pt idx="44560">
                  <c:v>5</c:v>
                </c:pt>
                <c:pt idx="44561">
                  <c:v>5</c:v>
                </c:pt>
                <c:pt idx="44562">
                  <c:v>5</c:v>
                </c:pt>
                <c:pt idx="44563">
                  <c:v>5</c:v>
                </c:pt>
                <c:pt idx="44564">
                  <c:v>5</c:v>
                </c:pt>
                <c:pt idx="44565">
                  <c:v>5</c:v>
                </c:pt>
                <c:pt idx="44566">
                  <c:v>5</c:v>
                </c:pt>
                <c:pt idx="44567">
                  <c:v>5</c:v>
                </c:pt>
                <c:pt idx="44568">
                  <c:v>5</c:v>
                </c:pt>
                <c:pt idx="44569">
                  <c:v>5</c:v>
                </c:pt>
                <c:pt idx="44570">
                  <c:v>5</c:v>
                </c:pt>
                <c:pt idx="44571">
                  <c:v>5</c:v>
                </c:pt>
                <c:pt idx="44572">
                  <c:v>5</c:v>
                </c:pt>
                <c:pt idx="44573">
                  <c:v>5</c:v>
                </c:pt>
                <c:pt idx="44574">
                  <c:v>5</c:v>
                </c:pt>
                <c:pt idx="44575">
                  <c:v>5</c:v>
                </c:pt>
                <c:pt idx="44576">
                  <c:v>5</c:v>
                </c:pt>
                <c:pt idx="44577">
                  <c:v>5</c:v>
                </c:pt>
                <c:pt idx="44578">
                  <c:v>5</c:v>
                </c:pt>
                <c:pt idx="44579">
                  <c:v>5</c:v>
                </c:pt>
                <c:pt idx="44580">
                  <c:v>5</c:v>
                </c:pt>
                <c:pt idx="44581">
                  <c:v>5</c:v>
                </c:pt>
                <c:pt idx="44582">
                  <c:v>5</c:v>
                </c:pt>
                <c:pt idx="44583">
                  <c:v>5</c:v>
                </c:pt>
                <c:pt idx="44584">
                  <c:v>5</c:v>
                </c:pt>
                <c:pt idx="44585">
                  <c:v>5</c:v>
                </c:pt>
                <c:pt idx="44586">
                  <c:v>5</c:v>
                </c:pt>
                <c:pt idx="44587">
                  <c:v>5</c:v>
                </c:pt>
                <c:pt idx="44588">
                  <c:v>5</c:v>
                </c:pt>
                <c:pt idx="44589">
                  <c:v>5</c:v>
                </c:pt>
                <c:pt idx="44590">
                  <c:v>5</c:v>
                </c:pt>
                <c:pt idx="44591">
                  <c:v>5</c:v>
                </c:pt>
                <c:pt idx="44592">
                  <c:v>5</c:v>
                </c:pt>
                <c:pt idx="44593">
                  <c:v>5</c:v>
                </c:pt>
                <c:pt idx="44594">
                  <c:v>5</c:v>
                </c:pt>
                <c:pt idx="44595">
                  <c:v>5</c:v>
                </c:pt>
                <c:pt idx="44596">
                  <c:v>5</c:v>
                </c:pt>
                <c:pt idx="44597">
                  <c:v>5</c:v>
                </c:pt>
                <c:pt idx="44598">
                  <c:v>5</c:v>
                </c:pt>
                <c:pt idx="44599">
                  <c:v>5</c:v>
                </c:pt>
                <c:pt idx="44600">
                  <c:v>5</c:v>
                </c:pt>
                <c:pt idx="44601">
                  <c:v>5</c:v>
                </c:pt>
                <c:pt idx="44602">
                  <c:v>5</c:v>
                </c:pt>
                <c:pt idx="44603">
                  <c:v>5</c:v>
                </c:pt>
                <c:pt idx="44604">
                  <c:v>5</c:v>
                </c:pt>
                <c:pt idx="44605">
                  <c:v>5</c:v>
                </c:pt>
                <c:pt idx="44606">
                  <c:v>5</c:v>
                </c:pt>
                <c:pt idx="44607">
                  <c:v>5</c:v>
                </c:pt>
                <c:pt idx="44608">
                  <c:v>5</c:v>
                </c:pt>
                <c:pt idx="44609">
                  <c:v>5</c:v>
                </c:pt>
                <c:pt idx="44610">
                  <c:v>5</c:v>
                </c:pt>
                <c:pt idx="44611">
                  <c:v>5</c:v>
                </c:pt>
                <c:pt idx="44612">
                  <c:v>5</c:v>
                </c:pt>
                <c:pt idx="44613">
                  <c:v>5</c:v>
                </c:pt>
                <c:pt idx="44614">
                  <c:v>5</c:v>
                </c:pt>
                <c:pt idx="44615">
                  <c:v>5</c:v>
                </c:pt>
                <c:pt idx="44616">
                  <c:v>5</c:v>
                </c:pt>
                <c:pt idx="44617">
                  <c:v>5</c:v>
                </c:pt>
                <c:pt idx="44618">
                  <c:v>5</c:v>
                </c:pt>
                <c:pt idx="44619">
                  <c:v>5</c:v>
                </c:pt>
                <c:pt idx="44620">
                  <c:v>5</c:v>
                </c:pt>
                <c:pt idx="44621">
                  <c:v>5</c:v>
                </c:pt>
                <c:pt idx="44622">
                  <c:v>5</c:v>
                </c:pt>
                <c:pt idx="44623">
                  <c:v>5</c:v>
                </c:pt>
                <c:pt idx="44624">
                  <c:v>5</c:v>
                </c:pt>
                <c:pt idx="44625">
                  <c:v>5</c:v>
                </c:pt>
                <c:pt idx="44626">
                  <c:v>5</c:v>
                </c:pt>
                <c:pt idx="44627">
                  <c:v>5</c:v>
                </c:pt>
                <c:pt idx="44628">
                  <c:v>5</c:v>
                </c:pt>
                <c:pt idx="44629">
                  <c:v>5</c:v>
                </c:pt>
                <c:pt idx="44630">
                  <c:v>5</c:v>
                </c:pt>
                <c:pt idx="44631">
                  <c:v>5</c:v>
                </c:pt>
                <c:pt idx="44632">
                  <c:v>5</c:v>
                </c:pt>
                <c:pt idx="44633">
                  <c:v>5</c:v>
                </c:pt>
                <c:pt idx="44634">
                  <c:v>5</c:v>
                </c:pt>
                <c:pt idx="44635">
                  <c:v>5</c:v>
                </c:pt>
                <c:pt idx="44636">
                  <c:v>5</c:v>
                </c:pt>
                <c:pt idx="44637">
                  <c:v>5</c:v>
                </c:pt>
                <c:pt idx="44638">
                  <c:v>5</c:v>
                </c:pt>
                <c:pt idx="44639">
                  <c:v>5</c:v>
                </c:pt>
                <c:pt idx="44640">
                  <c:v>5</c:v>
                </c:pt>
                <c:pt idx="44641">
                  <c:v>5</c:v>
                </c:pt>
                <c:pt idx="44642">
                  <c:v>5</c:v>
                </c:pt>
                <c:pt idx="44643">
                  <c:v>5</c:v>
                </c:pt>
                <c:pt idx="44644">
                  <c:v>5</c:v>
                </c:pt>
                <c:pt idx="44645">
                  <c:v>5</c:v>
                </c:pt>
                <c:pt idx="44646">
                  <c:v>5</c:v>
                </c:pt>
                <c:pt idx="44647">
                  <c:v>5</c:v>
                </c:pt>
                <c:pt idx="44648">
                  <c:v>5</c:v>
                </c:pt>
                <c:pt idx="44649">
                  <c:v>5</c:v>
                </c:pt>
                <c:pt idx="44650">
                  <c:v>5</c:v>
                </c:pt>
                <c:pt idx="44651">
                  <c:v>5</c:v>
                </c:pt>
                <c:pt idx="44652">
                  <c:v>5</c:v>
                </c:pt>
                <c:pt idx="44653">
                  <c:v>5</c:v>
                </c:pt>
                <c:pt idx="44654">
                  <c:v>5</c:v>
                </c:pt>
                <c:pt idx="44655">
                  <c:v>5</c:v>
                </c:pt>
                <c:pt idx="44656">
                  <c:v>5</c:v>
                </c:pt>
                <c:pt idx="44657">
                  <c:v>5</c:v>
                </c:pt>
                <c:pt idx="44658">
                  <c:v>5</c:v>
                </c:pt>
                <c:pt idx="44659">
                  <c:v>5</c:v>
                </c:pt>
                <c:pt idx="44660">
                  <c:v>5</c:v>
                </c:pt>
                <c:pt idx="44661">
                  <c:v>5</c:v>
                </c:pt>
                <c:pt idx="44662">
                  <c:v>5</c:v>
                </c:pt>
                <c:pt idx="44663">
                  <c:v>5</c:v>
                </c:pt>
                <c:pt idx="44664">
                  <c:v>5</c:v>
                </c:pt>
                <c:pt idx="44665">
                  <c:v>5</c:v>
                </c:pt>
                <c:pt idx="44666">
                  <c:v>5</c:v>
                </c:pt>
                <c:pt idx="44667">
                  <c:v>5</c:v>
                </c:pt>
                <c:pt idx="44668">
                  <c:v>5</c:v>
                </c:pt>
                <c:pt idx="44669">
                  <c:v>5</c:v>
                </c:pt>
                <c:pt idx="44670">
                  <c:v>5</c:v>
                </c:pt>
                <c:pt idx="44671">
                  <c:v>5</c:v>
                </c:pt>
                <c:pt idx="44672">
                  <c:v>5</c:v>
                </c:pt>
                <c:pt idx="44673">
                  <c:v>5</c:v>
                </c:pt>
                <c:pt idx="44674">
                  <c:v>5</c:v>
                </c:pt>
                <c:pt idx="44675">
                  <c:v>5</c:v>
                </c:pt>
                <c:pt idx="44676">
                  <c:v>5</c:v>
                </c:pt>
                <c:pt idx="44677">
                  <c:v>5</c:v>
                </c:pt>
                <c:pt idx="44678">
                  <c:v>5</c:v>
                </c:pt>
                <c:pt idx="44679">
                  <c:v>5</c:v>
                </c:pt>
                <c:pt idx="44680">
                  <c:v>5</c:v>
                </c:pt>
                <c:pt idx="44681">
                  <c:v>5</c:v>
                </c:pt>
                <c:pt idx="44682">
                  <c:v>5</c:v>
                </c:pt>
                <c:pt idx="44683">
                  <c:v>5</c:v>
                </c:pt>
                <c:pt idx="44684">
                  <c:v>5</c:v>
                </c:pt>
                <c:pt idx="44685">
                  <c:v>5</c:v>
                </c:pt>
                <c:pt idx="44686">
                  <c:v>5</c:v>
                </c:pt>
                <c:pt idx="44687">
                  <c:v>5</c:v>
                </c:pt>
                <c:pt idx="44688">
                  <c:v>5</c:v>
                </c:pt>
                <c:pt idx="44689">
                  <c:v>5</c:v>
                </c:pt>
                <c:pt idx="44690">
                  <c:v>5</c:v>
                </c:pt>
                <c:pt idx="44691">
                  <c:v>5</c:v>
                </c:pt>
                <c:pt idx="44692">
                  <c:v>5</c:v>
                </c:pt>
                <c:pt idx="44693">
                  <c:v>5</c:v>
                </c:pt>
                <c:pt idx="44694">
                  <c:v>5</c:v>
                </c:pt>
                <c:pt idx="44695">
                  <c:v>5</c:v>
                </c:pt>
                <c:pt idx="44696">
                  <c:v>5</c:v>
                </c:pt>
                <c:pt idx="44697">
                  <c:v>5</c:v>
                </c:pt>
                <c:pt idx="44698">
                  <c:v>5</c:v>
                </c:pt>
                <c:pt idx="44699">
                  <c:v>5</c:v>
                </c:pt>
                <c:pt idx="44700">
                  <c:v>5</c:v>
                </c:pt>
                <c:pt idx="44701">
                  <c:v>5</c:v>
                </c:pt>
                <c:pt idx="44702">
                  <c:v>5</c:v>
                </c:pt>
                <c:pt idx="44703">
                  <c:v>5</c:v>
                </c:pt>
                <c:pt idx="44704">
                  <c:v>5</c:v>
                </c:pt>
                <c:pt idx="44705">
                  <c:v>5</c:v>
                </c:pt>
                <c:pt idx="44706">
                  <c:v>5</c:v>
                </c:pt>
                <c:pt idx="44707">
                  <c:v>5</c:v>
                </c:pt>
                <c:pt idx="44708">
                  <c:v>5</c:v>
                </c:pt>
                <c:pt idx="44709">
                  <c:v>5</c:v>
                </c:pt>
                <c:pt idx="44710">
                  <c:v>5</c:v>
                </c:pt>
                <c:pt idx="44711">
                  <c:v>5</c:v>
                </c:pt>
                <c:pt idx="44712">
                  <c:v>5</c:v>
                </c:pt>
                <c:pt idx="44713">
                  <c:v>5</c:v>
                </c:pt>
                <c:pt idx="44714">
                  <c:v>5</c:v>
                </c:pt>
                <c:pt idx="44715">
                  <c:v>5</c:v>
                </c:pt>
                <c:pt idx="44716">
                  <c:v>5</c:v>
                </c:pt>
                <c:pt idx="44717">
                  <c:v>5</c:v>
                </c:pt>
                <c:pt idx="44718">
                  <c:v>5</c:v>
                </c:pt>
                <c:pt idx="44719">
                  <c:v>5</c:v>
                </c:pt>
                <c:pt idx="44720">
                  <c:v>5</c:v>
                </c:pt>
                <c:pt idx="44721">
                  <c:v>5</c:v>
                </c:pt>
                <c:pt idx="44722">
                  <c:v>5</c:v>
                </c:pt>
                <c:pt idx="44723">
                  <c:v>5</c:v>
                </c:pt>
                <c:pt idx="44724">
                  <c:v>5</c:v>
                </c:pt>
                <c:pt idx="44725">
                  <c:v>5</c:v>
                </c:pt>
                <c:pt idx="44726">
                  <c:v>5</c:v>
                </c:pt>
                <c:pt idx="44727">
                  <c:v>5</c:v>
                </c:pt>
                <c:pt idx="44728">
                  <c:v>5</c:v>
                </c:pt>
                <c:pt idx="44729">
                  <c:v>5</c:v>
                </c:pt>
                <c:pt idx="44730">
                  <c:v>5</c:v>
                </c:pt>
                <c:pt idx="44731">
                  <c:v>5</c:v>
                </c:pt>
                <c:pt idx="44732">
                  <c:v>5</c:v>
                </c:pt>
                <c:pt idx="44733">
                  <c:v>5</c:v>
                </c:pt>
                <c:pt idx="44734">
                  <c:v>5</c:v>
                </c:pt>
                <c:pt idx="44735">
                  <c:v>5</c:v>
                </c:pt>
                <c:pt idx="44736">
                  <c:v>5</c:v>
                </c:pt>
                <c:pt idx="44737">
                  <c:v>5</c:v>
                </c:pt>
                <c:pt idx="44738">
                  <c:v>5</c:v>
                </c:pt>
                <c:pt idx="44739">
                  <c:v>5</c:v>
                </c:pt>
                <c:pt idx="44740">
                  <c:v>5</c:v>
                </c:pt>
                <c:pt idx="44741">
                  <c:v>5</c:v>
                </c:pt>
                <c:pt idx="44742">
                  <c:v>5</c:v>
                </c:pt>
                <c:pt idx="44743">
                  <c:v>5</c:v>
                </c:pt>
                <c:pt idx="44744">
                  <c:v>5</c:v>
                </c:pt>
                <c:pt idx="44745">
                  <c:v>5</c:v>
                </c:pt>
                <c:pt idx="44746">
                  <c:v>5</c:v>
                </c:pt>
                <c:pt idx="44747">
                  <c:v>5</c:v>
                </c:pt>
                <c:pt idx="44748">
                  <c:v>5</c:v>
                </c:pt>
                <c:pt idx="44749">
                  <c:v>5</c:v>
                </c:pt>
                <c:pt idx="44750">
                  <c:v>5</c:v>
                </c:pt>
                <c:pt idx="44751">
                  <c:v>5</c:v>
                </c:pt>
                <c:pt idx="44752">
                  <c:v>5</c:v>
                </c:pt>
                <c:pt idx="44753">
                  <c:v>5</c:v>
                </c:pt>
                <c:pt idx="44754">
                  <c:v>5</c:v>
                </c:pt>
                <c:pt idx="44755">
                  <c:v>5</c:v>
                </c:pt>
                <c:pt idx="44756">
                  <c:v>5</c:v>
                </c:pt>
                <c:pt idx="44757">
                  <c:v>5</c:v>
                </c:pt>
                <c:pt idx="44758">
                  <c:v>5</c:v>
                </c:pt>
                <c:pt idx="44759">
                  <c:v>5</c:v>
                </c:pt>
                <c:pt idx="44760">
                  <c:v>5</c:v>
                </c:pt>
                <c:pt idx="44761">
                  <c:v>5</c:v>
                </c:pt>
                <c:pt idx="44762">
                  <c:v>5</c:v>
                </c:pt>
                <c:pt idx="44763">
                  <c:v>5</c:v>
                </c:pt>
                <c:pt idx="44764">
                  <c:v>5</c:v>
                </c:pt>
                <c:pt idx="44765">
                  <c:v>5</c:v>
                </c:pt>
                <c:pt idx="44766">
                  <c:v>5</c:v>
                </c:pt>
                <c:pt idx="44767">
                  <c:v>5</c:v>
                </c:pt>
                <c:pt idx="44768">
                  <c:v>5</c:v>
                </c:pt>
                <c:pt idx="44769">
                  <c:v>5</c:v>
                </c:pt>
                <c:pt idx="44770">
                  <c:v>5</c:v>
                </c:pt>
                <c:pt idx="44771">
                  <c:v>5</c:v>
                </c:pt>
                <c:pt idx="44772">
                  <c:v>5</c:v>
                </c:pt>
                <c:pt idx="44773">
                  <c:v>5</c:v>
                </c:pt>
                <c:pt idx="44774">
                  <c:v>5</c:v>
                </c:pt>
                <c:pt idx="44775">
                  <c:v>5</c:v>
                </c:pt>
                <c:pt idx="44776">
                  <c:v>5</c:v>
                </c:pt>
                <c:pt idx="44777">
                  <c:v>5</c:v>
                </c:pt>
                <c:pt idx="44778">
                  <c:v>5</c:v>
                </c:pt>
                <c:pt idx="44779">
                  <c:v>5</c:v>
                </c:pt>
                <c:pt idx="44780">
                  <c:v>5</c:v>
                </c:pt>
                <c:pt idx="44781">
                  <c:v>5</c:v>
                </c:pt>
                <c:pt idx="44782">
                  <c:v>5</c:v>
                </c:pt>
                <c:pt idx="44783">
                  <c:v>5</c:v>
                </c:pt>
                <c:pt idx="44784">
                  <c:v>5</c:v>
                </c:pt>
                <c:pt idx="44785">
                  <c:v>5</c:v>
                </c:pt>
                <c:pt idx="44786">
                  <c:v>5</c:v>
                </c:pt>
                <c:pt idx="44787">
                  <c:v>5</c:v>
                </c:pt>
                <c:pt idx="44788">
                  <c:v>5</c:v>
                </c:pt>
                <c:pt idx="44789">
                  <c:v>5</c:v>
                </c:pt>
                <c:pt idx="44790">
                  <c:v>5</c:v>
                </c:pt>
                <c:pt idx="44791">
                  <c:v>5</c:v>
                </c:pt>
                <c:pt idx="44792">
                  <c:v>5</c:v>
                </c:pt>
                <c:pt idx="44793">
                  <c:v>5</c:v>
                </c:pt>
                <c:pt idx="44794">
                  <c:v>5</c:v>
                </c:pt>
                <c:pt idx="44795">
                  <c:v>5</c:v>
                </c:pt>
                <c:pt idx="44796">
                  <c:v>5</c:v>
                </c:pt>
                <c:pt idx="44797">
                  <c:v>5</c:v>
                </c:pt>
                <c:pt idx="44798">
                  <c:v>5</c:v>
                </c:pt>
                <c:pt idx="44799">
                  <c:v>5</c:v>
                </c:pt>
                <c:pt idx="44800">
                  <c:v>5</c:v>
                </c:pt>
                <c:pt idx="44801">
                  <c:v>5</c:v>
                </c:pt>
                <c:pt idx="44802">
                  <c:v>5</c:v>
                </c:pt>
                <c:pt idx="44803">
                  <c:v>5</c:v>
                </c:pt>
                <c:pt idx="44804">
                  <c:v>5</c:v>
                </c:pt>
                <c:pt idx="44805">
                  <c:v>5</c:v>
                </c:pt>
                <c:pt idx="44806">
                  <c:v>5</c:v>
                </c:pt>
                <c:pt idx="44807">
                  <c:v>5</c:v>
                </c:pt>
                <c:pt idx="44808">
                  <c:v>5</c:v>
                </c:pt>
                <c:pt idx="44809">
                  <c:v>5</c:v>
                </c:pt>
                <c:pt idx="44810">
                  <c:v>5</c:v>
                </c:pt>
                <c:pt idx="44811">
                  <c:v>5</c:v>
                </c:pt>
                <c:pt idx="44812">
                  <c:v>5</c:v>
                </c:pt>
                <c:pt idx="44813">
                  <c:v>5</c:v>
                </c:pt>
                <c:pt idx="44814">
                  <c:v>5</c:v>
                </c:pt>
                <c:pt idx="44815">
                  <c:v>5</c:v>
                </c:pt>
                <c:pt idx="44816">
                  <c:v>5</c:v>
                </c:pt>
                <c:pt idx="44817">
                  <c:v>5</c:v>
                </c:pt>
                <c:pt idx="44818">
                  <c:v>5</c:v>
                </c:pt>
                <c:pt idx="44819">
                  <c:v>5</c:v>
                </c:pt>
                <c:pt idx="44820">
                  <c:v>5</c:v>
                </c:pt>
                <c:pt idx="44821">
                  <c:v>5</c:v>
                </c:pt>
                <c:pt idx="44822">
                  <c:v>5</c:v>
                </c:pt>
                <c:pt idx="44823">
                  <c:v>5</c:v>
                </c:pt>
                <c:pt idx="44824">
                  <c:v>5</c:v>
                </c:pt>
                <c:pt idx="44825">
                  <c:v>5</c:v>
                </c:pt>
                <c:pt idx="44826">
                  <c:v>5</c:v>
                </c:pt>
                <c:pt idx="44827">
                  <c:v>5</c:v>
                </c:pt>
                <c:pt idx="44828">
                  <c:v>5</c:v>
                </c:pt>
                <c:pt idx="44829">
                  <c:v>5</c:v>
                </c:pt>
                <c:pt idx="44830">
                  <c:v>5</c:v>
                </c:pt>
                <c:pt idx="44831">
                  <c:v>5</c:v>
                </c:pt>
                <c:pt idx="44832">
                  <c:v>5</c:v>
                </c:pt>
                <c:pt idx="44833">
                  <c:v>5</c:v>
                </c:pt>
                <c:pt idx="44834">
                  <c:v>5</c:v>
                </c:pt>
                <c:pt idx="44835">
                  <c:v>5</c:v>
                </c:pt>
                <c:pt idx="44836">
                  <c:v>5</c:v>
                </c:pt>
                <c:pt idx="44837">
                  <c:v>5</c:v>
                </c:pt>
                <c:pt idx="44838">
                  <c:v>5</c:v>
                </c:pt>
                <c:pt idx="44839">
                  <c:v>5</c:v>
                </c:pt>
                <c:pt idx="44840">
                  <c:v>5</c:v>
                </c:pt>
                <c:pt idx="44841">
                  <c:v>5</c:v>
                </c:pt>
                <c:pt idx="44842">
                  <c:v>5</c:v>
                </c:pt>
                <c:pt idx="44843">
                  <c:v>5</c:v>
                </c:pt>
                <c:pt idx="44844">
                  <c:v>5</c:v>
                </c:pt>
                <c:pt idx="44845">
                  <c:v>5</c:v>
                </c:pt>
                <c:pt idx="44846">
                  <c:v>5</c:v>
                </c:pt>
                <c:pt idx="44847">
                  <c:v>5</c:v>
                </c:pt>
                <c:pt idx="44848">
                  <c:v>5</c:v>
                </c:pt>
                <c:pt idx="44849">
                  <c:v>5</c:v>
                </c:pt>
                <c:pt idx="44850">
                  <c:v>5</c:v>
                </c:pt>
                <c:pt idx="44851">
                  <c:v>5</c:v>
                </c:pt>
                <c:pt idx="44852">
                  <c:v>5</c:v>
                </c:pt>
                <c:pt idx="44853">
                  <c:v>5</c:v>
                </c:pt>
                <c:pt idx="44854">
                  <c:v>5</c:v>
                </c:pt>
                <c:pt idx="44855">
                  <c:v>5</c:v>
                </c:pt>
                <c:pt idx="44856">
                  <c:v>5</c:v>
                </c:pt>
                <c:pt idx="44857">
                  <c:v>5</c:v>
                </c:pt>
                <c:pt idx="44858">
                  <c:v>5</c:v>
                </c:pt>
                <c:pt idx="44859">
                  <c:v>5</c:v>
                </c:pt>
                <c:pt idx="44860">
                  <c:v>5</c:v>
                </c:pt>
                <c:pt idx="44861">
                  <c:v>5</c:v>
                </c:pt>
                <c:pt idx="44862">
                  <c:v>5</c:v>
                </c:pt>
                <c:pt idx="44863">
                  <c:v>5</c:v>
                </c:pt>
                <c:pt idx="44864">
                  <c:v>5</c:v>
                </c:pt>
                <c:pt idx="44865">
                  <c:v>5</c:v>
                </c:pt>
                <c:pt idx="44866">
                  <c:v>5</c:v>
                </c:pt>
                <c:pt idx="44867">
                  <c:v>5</c:v>
                </c:pt>
                <c:pt idx="44868">
                  <c:v>5</c:v>
                </c:pt>
                <c:pt idx="44869">
                  <c:v>5</c:v>
                </c:pt>
                <c:pt idx="44870">
                  <c:v>5</c:v>
                </c:pt>
                <c:pt idx="44871">
                  <c:v>5</c:v>
                </c:pt>
                <c:pt idx="44872">
                  <c:v>5</c:v>
                </c:pt>
                <c:pt idx="44873">
                  <c:v>5</c:v>
                </c:pt>
                <c:pt idx="44874">
                  <c:v>5</c:v>
                </c:pt>
                <c:pt idx="44875">
                  <c:v>5</c:v>
                </c:pt>
                <c:pt idx="44876">
                  <c:v>5</c:v>
                </c:pt>
                <c:pt idx="44877">
                  <c:v>5</c:v>
                </c:pt>
                <c:pt idx="44878">
                  <c:v>5</c:v>
                </c:pt>
                <c:pt idx="44879">
                  <c:v>5</c:v>
                </c:pt>
                <c:pt idx="44880">
                  <c:v>5</c:v>
                </c:pt>
                <c:pt idx="44881">
                  <c:v>5</c:v>
                </c:pt>
                <c:pt idx="44882">
                  <c:v>5</c:v>
                </c:pt>
                <c:pt idx="44883">
                  <c:v>5</c:v>
                </c:pt>
                <c:pt idx="44884">
                  <c:v>5</c:v>
                </c:pt>
                <c:pt idx="44885">
                  <c:v>5</c:v>
                </c:pt>
                <c:pt idx="44886">
                  <c:v>5</c:v>
                </c:pt>
                <c:pt idx="44887">
                  <c:v>5</c:v>
                </c:pt>
                <c:pt idx="44888">
                  <c:v>5</c:v>
                </c:pt>
                <c:pt idx="44889">
                  <c:v>5</c:v>
                </c:pt>
                <c:pt idx="44890">
                  <c:v>5</c:v>
                </c:pt>
                <c:pt idx="44891">
                  <c:v>5</c:v>
                </c:pt>
                <c:pt idx="44892">
                  <c:v>5</c:v>
                </c:pt>
                <c:pt idx="44893">
                  <c:v>5</c:v>
                </c:pt>
                <c:pt idx="44894">
                  <c:v>5</c:v>
                </c:pt>
                <c:pt idx="44895">
                  <c:v>5</c:v>
                </c:pt>
                <c:pt idx="44896">
                  <c:v>5</c:v>
                </c:pt>
                <c:pt idx="44897">
                  <c:v>5</c:v>
                </c:pt>
                <c:pt idx="44898">
                  <c:v>5</c:v>
                </c:pt>
                <c:pt idx="44899">
                  <c:v>5</c:v>
                </c:pt>
                <c:pt idx="44900">
                  <c:v>5</c:v>
                </c:pt>
                <c:pt idx="44901">
                  <c:v>5</c:v>
                </c:pt>
                <c:pt idx="44902">
                  <c:v>5</c:v>
                </c:pt>
                <c:pt idx="44903">
                  <c:v>5</c:v>
                </c:pt>
                <c:pt idx="44904">
                  <c:v>5</c:v>
                </c:pt>
                <c:pt idx="44905">
                  <c:v>5</c:v>
                </c:pt>
                <c:pt idx="44906">
                  <c:v>5</c:v>
                </c:pt>
                <c:pt idx="44907">
                  <c:v>5</c:v>
                </c:pt>
                <c:pt idx="44908">
                  <c:v>5</c:v>
                </c:pt>
                <c:pt idx="44909">
                  <c:v>5</c:v>
                </c:pt>
                <c:pt idx="44910">
                  <c:v>5</c:v>
                </c:pt>
                <c:pt idx="44911">
                  <c:v>5</c:v>
                </c:pt>
                <c:pt idx="44912">
                  <c:v>5</c:v>
                </c:pt>
                <c:pt idx="44913">
                  <c:v>5</c:v>
                </c:pt>
                <c:pt idx="44914">
                  <c:v>5</c:v>
                </c:pt>
                <c:pt idx="44915">
                  <c:v>5</c:v>
                </c:pt>
                <c:pt idx="44916">
                  <c:v>5</c:v>
                </c:pt>
                <c:pt idx="44917">
                  <c:v>5</c:v>
                </c:pt>
                <c:pt idx="44918">
                  <c:v>5</c:v>
                </c:pt>
                <c:pt idx="44919">
                  <c:v>5</c:v>
                </c:pt>
                <c:pt idx="44920">
                  <c:v>5</c:v>
                </c:pt>
                <c:pt idx="44921">
                  <c:v>5</c:v>
                </c:pt>
                <c:pt idx="44922">
                  <c:v>5</c:v>
                </c:pt>
                <c:pt idx="44923">
                  <c:v>5</c:v>
                </c:pt>
                <c:pt idx="44924">
                  <c:v>5</c:v>
                </c:pt>
                <c:pt idx="44925">
                  <c:v>5</c:v>
                </c:pt>
                <c:pt idx="44926">
                  <c:v>5</c:v>
                </c:pt>
                <c:pt idx="44927">
                  <c:v>5</c:v>
                </c:pt>
                <c:pt idx="44928">
                  <c:v>5</c:v>
                </c:pt>
                <c:pt idx="44929">
                  <c:v>5</c:v>
                </c:pt>
                <c:pt idx="44930">
                  <c:v>5</c:v>
                </c:pt>
                <c:pt idx="44931">
                  <c:v>5</c:v>
                </c:pt>
                <c:pt idx="44932">
                  <c:v>5</c:v>
                </c:pt>
                <c:pt idx="44933">
                  <c:v>5</c:v>
                </c:pt>
                <c:pt idx="44934">
                  <c:v>5</c:v>
                </c:pt>
                <c:pt idx="44935">
                  <c:v>5</c:v>
                </c:pt>
                <c:pt idx="44936">
                  <c:v>5</c:v>
                </c:pt>
                <c:pt idx="44937">
                  <c:v>5</c:v>
                </c:pt>
                <c:pt idx="44938">
                  <c:v>5</c:v>
                </c:pt>
                <c:pt idx="44939">
                  <c:v>5</c:v>
                </c:pt>
                <c:pt idx="44940">
                  <c:v>5</c:v>
                </c:pt>
                <c:pt idx="44941">
                  <c:v>5</c:v>
                </c:pt>
                <c:pt idx="44942">
                  <c:v>5</c:v>
                </c:pt>
                <c:pt idx="44943">
                  <c:v>5</c:v>
                </c:pt>
                <c:pt idx="44944">
                  <c:v>5</c:v>
                </c:pt>
                <c:pt idx="44945">
                  <c:v>5</c:v>
                </c:pt>
                <c:pt idx="44946">
                  <c:v>5</c:v>
                </c:pt>
                <c:pt idx="44947">
                  <c:v>5</c:v>
                </c:pt>
                <c:pt idx="44948">
                  <c:v>5</c:v>
                </c:pt>
                <c:pt idx="44949">
                  <c:v>5</c:v>
                </c:pt>
                <c:pt idx="44950">
                  <c:v>5</c:v>
                </c:pt>
                <c:pt idx="44951">
                  <c:v>5</c:v>
                </c:pt>
                <c:pt idx="44952">
                  <c:v>5</c:v>
                </c:pt>
                <c:pt idx="44953">
                  <c:v>5</c:v>
                </c:pt>
                <c:pt idx="44954">
                  <c:v>5</c:v>
                </c:pt>
                <c:pt idx="44955">
                  <c:v>5</c:v>
                </c:pt>
                <c:pt idx="44956">
                  <c:v>5</c:v>
                </c:pt>
                <c:pt idx="44957">
                  <c:v>5</c:v>
                </c:pt>
                <c:pt idx="44958">
                  <c:v>5</c:v>
                </c:pt>
                <c:pt idx="44959">
                  <c:v>5</c:v>
                </c:pt>
                <c:pt idx="44960">
                  <c:v>5</c:v>
                </c:pt>
                <c:pt idx="44961">
                  <c:v>5</c:v>
                </c:pt>
                <c:pt idx="44962">
                  <c:v>5</c:v>
                </c:pt>
                <c:pt idx="44963">
                  <c:v>5</c:v>
                </c:pt>
                <c:pt idx="44964">
                  <c:v>5</c:v>
                </c:pt>
                <c:pt idx="44965">
                  <c:v>5</c:v>
                </c:pt>
                <c:pt idx="44966">
                  <c:v>5</c:v>
                </c:pt>
                <c:pt idx="44967">
                  <c:v>5</c:v>
                </c:pt>
                <c:pt idx="44968">
                  <c:v>5</c:v>
                </c:pt>
                <c:pt idx="44969">
                  <c:v>5</c:v>
                </c:pt>
                <c:pt idx="44970">
                  <c:v>5</c:v>
                </c:pt>
                <c:pt idx="44971">
                  <c:v>5</c:v>
                </c:pt>
                <c:pt idx="44972">
                  <c:v>5</c:v>
                </c:pt>
                <c:pt idx="44973">
                  <c:v>5</c:v>
                </c:pt>
                <c:pt idx="44974">
                  <c:v>5</c:v>
                </c:pt>
                <c:pt idx="44975">
                  <c:v>5</c:v>
                </c:pt>
                <c:pt idx="44976">
                  <c:v>5</c:v>
                </c:pt>
                <c:pt idx="44977">
                  <c:v>5</c:v>
                </c:pt>
                <c:pt idx="44978">
                  <c:v>5</c:v>
                </c:pt>
                <c:pt idx="44979">
                  <c:v>5</c:v>
                </c:pt>
                <c:pt idx="44980">
                  <c:v>5</c:v>
                </c:pt>
                <c:pt idx="44981">
                  <c:v>5</c:v>
                </c:pt>
                <c:pt idx="44982">
                  <c:v>5</c:v>
                </c:pt>
                <c:pt idx="44983">
                  <c:v>5</c:v>
                </c:pt>
                <c:pt idx="44984">
                  <c:v>5</c:v>
                </c:pt>
                <c:pt idx="44985">
                  <c:v>5</c:v>
                </c:pt>
                <c:pt idx="44986">
                  <c:v>5</c:v>
                </c:pt>
                <c:pt idx="44987">
                  <c:v>5</c:v>
                </c:pt>
                <c:pt idx="44988">
                  <c:v>5</c:v>
                </c:pt>
                <c:pt idx="44989">
                  <c:v>5</c:v>
                </c:pt>
                <c:pt idx="44990">
                  <c:v>5</c:v>
                </c:pt>
                <c:pt idx="44991">
                  <c:v>5</c:v>
                </c:pt>
                <c:pt idx="44992">
                  <c:v>5</c:v>
                </c:pt>
                <c:pt idx="44993">
                  <c:v>5</c:v>
                </c:pt>
                <c:pt idx="44994">
                  <c:v>5</c:v>
                </c:pt>
                <c:pt idx="44995">
                  <c:v>5</c:v>
                </c:pt>
                <c:pt idx="44996">
                  <c:v>5</c:v>
                </c:pt>
                <c:pt idx="44997">
                  <c:v>5</c:v>
                </c:pt>
                <c:pt idx="44998">
                  <c:v>5</c:v>
                </c:pt>
                <c:pt idx="44999">
                  <c:v>5</c:v>
                </c:pt>
                <c:pt idx="45000">
                  <c:v>5</c:v>
                </c:pt>
                <c:pt idx="45001">
                  <c:v>5</c:v>
                </c:pt>
                <c:pt idx="45002">
                  <c:v>5</c:v>
                </c:pt>
                <c:pt idx="45003">
                  <c:v>5</c:v>
                </c:pt>
                <c:pt idx="45004">
                  <c:v>5</c:v>
                </c:pt>
                <c:pt idx="45005">
                  <c:v>5</c:v>
                </c:pt>
                <c:pt idx="45006">
                  <c:v>5</c:v>
                </c:pt>
                <c:pt idx="45007">
                  <c:v>5</c:v>
                </c:pt>
                <c:pt idx="45008">
                  <c:v>5</c:v>
                </c:pt>
                <c:pt idx="45009">
                  <c:v>5</c:v>
                </c:pt>
                <c:pt idx="45010">
                  <c:v>5</c:v>
                </c:pt>
                <c:pt idx="45011">
                  <c:v>5</c:v>
                </c:pt>
                <c:pt idx="45012">
                  <c:v>5</c:v>
                </c:pt>
                <c:pt idx="45013">
                  <c:v>5</c:v>
                </c:pt>
                <c:pt idx="45014">
                  <c:v>5</c:v>
                </c:pt>
                <c:pt idx="45015">
                  <c:v>5</c:v>
                </c:pt>
                <c:pt idx="45016">
                  <c:v>5</c:v>
                </c:pt>
                <c:pt idx="45017">
                  <c:v>5</c:v>
                </c:pt>
                <c:pt idx="45018">
                  <c:v>5</c:v>
                </c:pt>
                <c:pt idx="45019">
                  <c:v>5</c:v>
                </c:pt>
                <c:pt idx="45020">
                  <c:v>5</c:v>
                </c:pt>
                <c:pt idx="45021">
                  <c:v>5</c:v>
                </c:pt>
                <c:pt idx="45022">
                  <c:v>5</c:v>
                </c:pt>
                <c:pt idx="45023">
                  <c:v>5</c:v>
                </c:pt>
                <c:pt idx="45024">
                  <c:v>5</c:v>
                </c:pt>
                <c:pt idx="45025">
                  <c:v>5</c:v>
                </c:pt>
                <c:pt idx="45026">
                  <c:v>5</c:v>
                </c:pt>
                <c:pt idx="45027">
                  <c:v>5</c:v>
                </c:pt>
                <c:pt idx="45028">
                  <c:v>5</c:v>
                </c:pt>
                <c:pt idx="45029">
                  <c:v>5</c:v>
                </c:pt>
                <c:pt idx="45030">
                  <c:v>5</c:v>
                </c:pt>
                <c:pt idx="45031">
                  <c:v>5</c:v>
                </c:pt>
                <c:pt idx="45032">
                  <c:v>5</c:v>
                </c:pt>
                <c:pt idx="45033">
                  <c:v>5</c:v>
                </c:pt>
                <c:pt idx="45034">
                  <c:v>5</c:v>
                </c:pt>
                <c:pt idx="45035">
                  <c:v>5</c:v>
                </c:pt>
                <c:pt idx="45036">
                  <c:v>5</c:v>
                </c:pt>
                <c:pt idx="45037">
                  <c:v>5</c:v>
                </c:pt>
                <c:pt idx="45038">
                  <c:v>5</c:v>
                </c:pt>
                <c:pt idx="45039">
                  <c:v>5</c:v>
                </c:pt>
                <c:pt idx="45040">
                  <c:v>5</c:v>
                </c:pt>
                <c:pt idx="45041">
                  <c:v>5</c:v>
                </c:pt>
                <c:pt idx="45042">
                  <c:v>5</c:v>
                </c:pt>
                <c:pt idx="45043">
                  <c:v>5</c:v>
                </c:pt>
                <c:pt idx="45044">
                  <c:v>5</c:v>
                </c:pt>
                <c:pt idx="45045">
                  <c:v>5</c:v>
                </c:pt>
                <c:pt idx="45046">
                  <c:v>5</c:v>
                </c:pt>
                <c:pt idx="45047">
                  <c:v>5</c:v>
                </c:pt>
                <c:pt idx="45048">
                  <c:v>5</c:v>
                </c:pt>
                <c:pt idx="45049">
                  <c:v>5</c:v>
                </c:pt>
                <c:pt idx="45050">
                  <c:v>5</c:v>
                </c:pt>
                <c:pt idx="45051">
                  <c:v>5</c:v>
                </c:pt>
                <c:pt idx="45052">
                  <c:v>5</c:v>
                </c:pt>
                <c:pt idx="45053">
                  <c:v>5</c:v>
                </c:pt>
                <c:pt idx="45054">
                  <c:v>5</c:v>
                </c:pt>
                <c:pt idx="45055">
                  <c:v>5</c:v>
                </c:pt>
                <c:pt idx="45056">
                  <c:v>5</c:v>
                </c:pt>
                <c:pt idx="45057">
                  <c:v>5</c:v>
                </c:pt>
                <c:pt idx="45058">
                  <c:v>5</c:v>
                </c:pt>
                <c:pt idx="45059">
                  <c:v>5</c:v>
                </c:pt>
                <c:pt idx="45060">
                  <c:v>5</c:v>
                </c:pt>
                <c:pt idx="45061">
                  <c:v>5</c:v>
                </c:pt>
                <c:pt idx="45062">
                  <c:v>5</c:v>
                </c:pt>
                <c:pt idx="45063">
                  <c:v>5</c:v>
                </c:pt>
                <c:pt idx="45064">
                  <c:v>5</c:v>
                </c:pt>
                <c:pt idx="45065">
                  <c:v>5</c:v>
                </c:pt>
                <c:pt idx="45066">
                  <c:v>5</c:v>
                </c:pt>
                <c:pt idx="45067">
                  <c:v>5</c:v>
                </c:pt>
                <c:pt idx="45068">
                  <c:v>5</c:v>
                </c:pt>
                <c:pt idx="45069">
                  <c:v>5</c:v>
                </c:pt>
                <c:pt idx="45070">
                  <c:v>5</c:v>
                </c:pt>
                <c:pt idx="45071">
                  <c:v>5</c:v>
                </c:pt>
                <c:pt idx="45072">
                  <c:v>5</c:v>
                </c:pt>
                <c:pt idx="45073">
                  <c:v>5</c:v>
                </c:pt>
                <c:pt idx="45074">
                  <c:v>5</c:v>
                </c:pt>
                <c:pt idx="45075">
                  <c:v>5</c:v>
                </c:pt>
                <c:pt idx="45076">
                  <c:v>5</c:v>
                </c:pt>
                <c:pt idx="45077">
                  <c:v>5</c:v>
                </c:pt>
                <c:pt idx="45078">
                  <c:v>5</c:v>
                </c:pt>
                <c:pt idx="45079">
                  <c:v>5</c:v>
                </c:pt>
                <c:pt idx="45080">
                  <c:v>5</c:v>
                </c:pt>
                <c:pt idx="45081">
                  <c:v>5</c:v>
                </c:pt>
                <c:pt idx="45082">
                  <c:v>5</c:v>
                </c:pt>
                <c:pt idx="45083">
                  <c:v>5</c:v>
                </c:pt>
                <c:pt idx="45084">
                  <c:v>5</c:v>
                </c:pt>
                <c:pt idx="45085">
                  <c:v>5</c:v>
                </c:pt>
                <c:pt idx="45086">
                  <c:v>5</c:v>
                </c:pt>
                <c:pt idx="45087">
                  <c:v>5</c:v>
                </c:pt>
                <c:pt idx="45088">
                  <c:v>5</c:v>
                </c:pt>
                <c:pt idx="45089">
                  <c:v>5</c:v>
                </c:pt>
                <c:pt idx="45090">
                  <c:v>5</c:v>
                </c:pt>
                <c:pt idx="45091">
                  <c:v>5</c:v>
                </c:pt>
                <c:pt idx="45092">
                  <c:v>5</c:v>
                </c:pt>
                <c:pt idx="45093">
                  <c:v>5</c:v>
                </c:pt>
                <c:pt idx="45094">
                  <c:v>5</c:v>
                </c:pt>
                <c:pt idx="45095">
                  <c:v>5</c:v>
                </c:pt>
                <c:pt idx="45096">
                  <c:v>5</c:v>
                </c:pt>
                <c:pt idx="45097">
                  <c:v>5</c:v>
                </c:pt>
                <c:pt idx="45098">
                  <c:v>5</c:v>
                </c:pt>
                <c:pt idx="45099">
                  <c:v>5</c:v>
                </c:pt>
                <c:pt idx="45100">
                  <c:v>5</c:v>
                </c:pt>
                <c:pt idx="45101">
                  <c:v>5</c:v>
                </c:pt>
                <c:pt idx="45102">
                  <c:v>5</c:v>
                </c:pt>
                <c:pt idx="45103">
                  <c:v>5</c:v>
                </c:pt>
                <c:pt idx="45104">
                  <c:v>5</c:v>
                </c:pt>
                <c:pt idx="45105">
                  <c:v>5</c:v>
                </c:pt>
                <c:pt idx="45106">
                  <c:v>5</c:v>
                </c:pt>
                <c:pt idx="45107">
                  <c:v>5</c:v>
                </c:pt>
                <c:pt idx="45108">
                  <c:v>5</c:v>
                </c:pt>
                <c:pt idx="45109">
                  <c:v>5</c:v>
                </c:pt>
                <c:pt idx="45110">
                  <c:v>5</c:v>
                </c:pt>
                <c:pt idx="45111">
                  <c:v>5</c:v>
                </c:pt>
                <c:pt idx="45112">
                  <c:v>5</c:v>
                </c:pt>
                <c:pt idx="45113">
                  <c:v>5</c:v>
                </c:pt>
                <c:pt idx="45114">
                  <c:v>5</c:v>
                </c:pt>
                <c:pt idx="45115">
                  <c:v>5</c:v>
                </c:pt>
                <c:pt idx="45116">
                  <c:v>5</c:v>
                </c:pt>
                <c:pt idx="45117">
                  <c:v>5</c:v>
                </c:pt>
                <c:pt idx="45118">
                  <c:v>5</c:v>
                </c:pt>
                <c:pt idx="45119">
                  <c:v>5</c:v>
                </c:pt>
                <c:pt idx="45120">
                  <c:v>5</c:v>
                </c:pt>
                <c:pt idx="45121">
                  <c:v>5</c:v>
                </c:pt>
                <c:pt idx="45122">
                  <c:v>5</c:v>
                </c:pt>
                <c:pt idx="45123">
                  <c:v>5</c:v>
                </c:pt>
                <c:pt idx="45124">
                  <c:v>5</c:v>
                </c:pt>
                <c:pt idx="45125">
                  <c:v>5</c:v>
                </c:pt>
                <c:pt idx="45126">
                  <c:v>5</c:v>
                </c:pt>
                <c:pt idx="45127">
                  <c:v>5</c:v>
                </c:pt>
                <c:pt idx="45128">
                  <c:v>5</c:v>
                </c:pt>
                <c:pt idx="45129">
                  <c:v>5</c:v>
                </c:pt>
                <c:pt idx="45130">
                  <c:v>5</c:v>
                </c:pt>
                <c:pt idx="45131">
                  <c:v>5</c:v>
                </c:pt>
                <c:pt idx="45132">
                  <c:v>5</c:v>
                </c:pt>
                <c:pt idx="45133">
                  <c:v>5</c:v>
                </c:pt>
                <c:pt idx="45134">
                  <c:v>5</c:v>
                </c:pt>
                <c:pt idx="45135">
                  <c:v>5</c:v>
                </c:pt>
                <c:pt idx="45136">
                  <c:v>5</c:v>
                </c:pt>
                <c:pt idx="45137">
                  <c:v>5</c:v>
                </c:pt>
                <c:pt idx="45138">
                  <c:v>5</c:v>
                </c:pt>
                <c:pt idx="45139">
                  <c:v>5</c:v>
                </c:pt>
                <c:pt idx="45140">
                  <c:v>5</c:v>
                </c:pt>
                <c:pt idx="45141">
                  <c:v>5</c:v>
                </c:pt>
                <c:pt idx="45142">
                  <c:v>5</c:v>
                </c:pt>
                <c:pt idx="45143">
                  <c:v>5</c:v>
                </c:pt>
                <c:pt idx="45144">
                  <c:v>5</c:v>
                </c:pt>
                <c:pt idx="45145">
                  <c:v>5</c:v>
                </c:pt>
                <c:pt idx="45146">
                  <c:v>5</c:v>
                </c:pt>
                <c:pt idx="45147">
                  <c:v>5</c:v>
                </c:pt>
                <c:pt idx="45148">
                  <c:v>5</c:v>
                </c:pt>
                <c:pt idx="45149">
                  <c:v>5</c:v>
                </c:pt>
                <c:pt idx="45150">
                  <c:v>5</c:v>
                </c:pt>
                <c:pt idx="45151">
                  <c:v>5</c:v>
                </c:pt>
                <c:pt idx="45152">
                  <c:v>5</c:v>
                </c:pt>
                <c:pt idx="45153">
                  <c:v>5</c:v>
                </c:pt>
                <c:pt idx="45154">
                  <c:v>5</c:v>
                </c:pt>
                <c:pt idx="45155">
                  <c:v>5</c:v>
                </c:pt>
                <c:pt idx="45156">
                  <c:v>5</c:v>
                </c:pt>
                <c:pt idx="45157">
                  <c:v>5</c:v>
                </c:pt>
                <c:pt idx="45158">
                  <c:v>5</c:v>
                </c:pt>
                <c:pt idx="45159">
                  <c:v>5</c:v>
                </c:pt>
                <c:pt idx="45160">
                  <c:v>5</c:v>
                </c:pt>
                <c:pt idx="45161">
                  <c:v>5</c:v>
                </c:pt>
                <c:pt idx="45162">
                  <c:v>5</c:v>
                </c:pt>
                <c:pt idx="45163">
                  <c:v>5</c:v>
                </c:pt>
                <c:pt idx="45164">
                  <c:v>5</c:v>
                </c:pt>
                <c:pt idx="45165">
                  <c:v>5</c:v>
                </c:pt>
                <c:pt idx="45166">
                  <c:v>5</c:v>
                </c:pt>
                <c:pt idx="45167">
                  <c:v>5</c:v>
                </c:pt>
                <c:pt idx="45168">
                  <c:v>5</c:v>
                </c:pt>
                <c:pt idx="45169">
                  <c:v>5</c:v>
                </c:pt>
                <c:pt idx="45170">
                  <c:v>5</c:v>
                </c:pt>
                <c:pt idx="45171">
                  <c:v>5</c:v>
                </c:pt>
                <c:pt idx="45172">
                  <c:v>5</c:v>
                </c:pt>
                <c:pt idx="45173">
                  <c:v>5</c:v>
                </c:pt>
                <c:pt idx="45174">
                  <c:v>5</c:v>
                </c:pt>
                <c:pt idx="45175">
                  <c:v>5</c:v>
                </c:pt>
                <c:pt idx="45176">
                  <c:v>5</c:v>
                </c:pt>
                <c:pt idx="45177">
                  <c:v>5</c:v>
                </c:pt>
                <c:pt idx="45178">
                  <c:v>5</c:v>
                </c:pt>
                <c:pt idx="45179">
                  <c:v>5</c:v>
                </c:pt>
                <c:pt idx="45180">
                  <c:v>5</c:v>
                </c:pt>
                <c:pt idx="45181">
                  <c:v>5</c:v>
                </c:pt>
                <c:pt idx="45182">
                  <c:v>5</c:v>
                </c:pt>
                <c:pt idx="45183">
                  <c:v>5</c:v>
                </c:pt>
                <c:pt idx="45184">
                  <c:v>5</c:v>
                </c:pt>
                <c:pt idx="45185">
                  <c:v>5</c:v>
                </c:pt>
                <c:pt idx="45186">
                  <c:v>5</c:v>
                </c:pt>
                <c:pt idx="45187">
                  <c:v>5</c:v>
                </c:pt>
                <c:pt idx="45188">
                  <c:v>5</c:v>
                </c:pt>
                <c:pt idx="45189">
                  <c:v>5</c:v>
                </c:pt>
                <c:pt idx="45190">
                  <c:v>5</c:v>
                </c:pt>
                <c:pt idx="45191">
                  <c:v>5</c:v>
                </c:pt>
                <c:pt idx="45192">
                  <c:v>5</c:v>
                </c:pt>
                <c:pt idx="45193">
                  <c:v>5</c:v>
                </c:pt>
                <c:pt idx="45194">
                  <c:v>5</c:v>
                </c:pt>
                <c:pt idx="45195">
                  <c:v>5</c:v>
                </c:pt>
                <c:pt idx="45196">
                  <c:v>5</c:v>
                </c:pt>
                <c:pt idx="45197">
                  <c:v>5</c:v>
                </c:pt>
                <c:pt idx="45198">
                  <c:v>5</c:v>
                </c:pt>
                <c:pt idx="45199">
                  <c:v>5</c:v>
                </c:pt>
                <c:pt idx="45200">
                  <c:v>5</c:v>
                </c:pt>
                <c:pt idx="45201">
                  <c:v>5</c:v>
                </c:pt>
                <c:pt idx="45202">
                  <c:v>5</c:v>
                </c:pt>
                <c:pt idx="45203">
                  <c:v>5</c:v>
                </c:pt>
                <c:pt idx="45204">
                  <c:v>5</c:v>
                </c:pt>
                <c:pt idx="45205">
                  <c:v>5</c:v>
                </c:pt>
                <c:pt idx="45206">
                  <c:v>5</c:v>
                </c:pt>
                <c:pt idx="45207">
                  <c:v>5</c:v>
                </c:pt>
                <c:pt idx="45208">
                  <c:v>5</c:v>
                </c:pt>
                <c:pt idx="45209">
                  <c:v>5</c:v>
                </c:pt>
                <c:pt idx="45210">
                  <c:v>5</c:v>
                </c:pt>
                <c:pt idx="45211">
                  <c:v>5</c:v>
                </c:pt>
                <c:pt idx="45212">
                  <c:v>5</c:v>
                </c:pt>
                <c:pt idx="45213">
                  <c:v>5</c:v>
                </c:pt>
                <c:pt idx="45214">
                  <c:v>5</c:v>
                </c:pt>
                <c:pt idx="45215">
                  <c:v>5</c:v>
                </c:pt>
                <c:pt idx="45216">
                  <c:v>5</c:v>
                </c:pt>
                <c:pt idx="45217">
                  <c:v>5</c:v>
                </c:pt>
                <c:pt idx="45218">
                  <c:v>5</c:v>
                </c:pt>
                <c:pt idx="45219">
                  <c:v>5</c:v>
                </c:pt>
                <c:pt idx="45220">
                  <c:v>5</c:v>
                </c:pt>
                <c:pt idx="45221">
                  <c:v>5</c:v>
                </c:pt>
                <c:pt idx="45222">
                  <c:v>5</c:v>
                </c:pt>
                <c:pt idx="45223">
                  <c:v>5</c:v>
                </c:pt>
                <c:pt idx="45224">
                  <c:v>5</c:v>
                </c:pt>
                <c:pt idx="45225">
                  <c:v>5</c:v>
                </c:pt>
                <c:pt idx="45226">
                  <c:v>5</c:v>
                </c:pt>
                <c:pt idx="45227">
                  <c:v>5</c:v>
                </c:pt>
                <c:pt idx="45228">
                  <c:v>5</c:v>
                </c:pt>
                <c:pt idx="45229">
                  <c:v>5</c:v>
                </c:pt>
                <c:pt idx="45230">
                  <c:v>5</c:v>
                </c:pt>
                <c:pt idx="45231">
                  <c:v>5</c:v>
                </c:pt>
                <c:pt idx="45232">
                  <c:v>5</c:v>
                </c:pt>
                <c:pt idx="45233">
                  <c:v>5</c:v>
                </c:pt>
                <c:pt idx="45234">
                  <c:v>5</c:v>
                </c:pt>
                <c:pt idx="45235">
                  <c:v>5</c:v>
                </c:pt>
                <c:pt idx="45236">
                  <c:v>5</c:v>
                </c:pt>
                <c:pt idx="45237">
                  <c:v>5</c:v>
                </c:pt>
                <c:pt idx="45238">
                  <c:v>5</c:v>
                </c:pt>
                <c:pt idx="45239">
                  <c:v>5</c:v>
                </c:pt>
                <c:pt idx="45240">
                  <c:v>5</c:v>
                </c:pt>
                <c:pt idx="45241">
                  <c:v>5</c:v>
                </c:pt>
                <c:pt idx="45242">
                  <c:v>5</c:v>
                </c:pt>
                <c:pt idx="45243">
                  <c:v>5</c:v>
                </c:pt>
                <c:pt idx="45244">
                  <c:v>5</c:v>
                </c:pt>
                <c:pt idx="45245">
                  <c:v>5</c:v>
                </c:pt>
                <c:pt idx="45246">
                  <c:v>5</c:v>
                </c:pt>
                <c:pt idx="45247">
                  <c:v>5</c:v>
                </c:pt>
                <c:pt idx="45248">
                  <c:v>5</c:v>
                </c:pt>
                <c:pt idx="45249">
                  <c:v>5</c:v>
                </c:pt>
                <c:pt idx="45250">
                  <c:v>5</c:v>
                </c:pt>
                <c:pt idx="45251">
                  <c:v>5</c:v>
                </c:pt>
                <c:pt idx="45252">
                  <c:v>5</c:v>
                </c:pt>
                <c:pt idx="45253">
                  <c:v>5</c:v>
                </c:pt>
                <c:pt idx="45254">
                  <c:v>5</c:v>
                </c:pt>
                <c:pt idx="45255">
                  <c:v>5</c:v>
                </c:pt>
                <c:pt idx="45256">
                  <c:v>5</c:v>
                </c:pt>
                <c:pt idx="45257">
                  <c:v>5</c:v>
                </c:pt>
                <c:pt idx="45258">
                  <c:v>5</c:v>
                </c:pt>
                <c:pt idx="45259">
                  <c:v>5</c:v>
                </c:pt>
                <c:pt idx="45260">
                  <c:v>5</c:v>
                </c:pt>
                <c:pt idx="45261">
                  <c:v>5</c:v>
                </c:pt>
                <c:pt idx="45262">
                  <c:v>5</c:v>
                </c:pt>
                <c:pt idx="45263">
                  <c:v>5</c:v>
                </c:pt>
                <c:pt idx="45264">
                  <c:v>5</c:v>
                </c:pt>
                <c:pt idx="45265">
                  <c:v>5</c:v>
                </c:pt>
                <c:pt idx="45266">
                  <c:v>5</c:v>
                </c:pt>
                <c:pt idx="45267">
                  <c:v>5</c:v>
                </c:pt>
                <c:pt idx="45268">
                  <c:v>5</c:v>
                </c:pt>
                <c:pt idx="45269">
                  <c:v>5</c:v>
                </c:pt>
                <c:pt idx="45270">
                  <c:v>5</c:v>
                </c:pt>
                <c:pt idx="45271">
                  <c:v>5</c:v>
                </c:pt>
                <c:pt idx="45272">
                  <c:v>5</c:v>
                </c:pt>
                <c:pt idx="45273">
                  <c:v>5</c:v>
                </c:pt>
                <c:pt idx="45274">
                  <c:v>5</c:v>
                </c:pt>
                <c:pt idx="45275">
                  <c:v>5</c:v>
                </c:pt>
                <c:pt idx="45276">
                  <c:v>5</c:v>
                </c:pt>
                <c:pt idx="45277">
                  <c:v>5</c:v>
                </c:pt>
                <c:pt idx="45278">
                  <c:v>5</c:v>
                </c:pt>
                <c:pt idx="45279">
                  <c:v>5</c:v>
                </c:pt>
                <c:pt idx="45280">
                  <c:v>5</c:v>
                </c:pt>
                <c:pt idx="45281">
                  <c:v>5</c:v>
                </c:pt>
                <c:pt idx="45282">
                  <c:v>5</c:v>
                </c:pt>
                <c:pt idx="45283">
                  <c:v>5</c:v>
                </c:pt>
                <c:pt idx="45284">
                  <c:v>5</c:v>
                </c:pt>
                <c:pt idx="45285">
                  <c:v>5</c:v>
                </c:pt>
                <c:pt idx="45286">
                  <c:v>5</c:v>
                </c:pt>
                <c:pt idx="45287">
                  <c:v>5</c:v>
                </c:pt>
                <c:pt idx="45288">
                  <c:v>5</c:v>
                </c:pt>
                <c:pt idx="45289">
                  <c:v>5</c:v>
                </c:pt>
                <c:pt idx="45290">
                  <c:v>5</c:v>
                </c:pt>
                <c:pt idx="45291">
                  <c:v>5</c:v>
                </c:pt>
                <c:pt idx="45292">
                  <c:v>5</c:v>
                </c:pt>
                <c:pt idx="45293">
                  <c:v>5</c:v>
                </c:pt>
                <c:pt idx="45294">
                  <c:v>5</c:v>
                </c:pt>
                <c:pt idx="45295">
                  <c:v>5</c:v>
                </c:pt>
                <c:pt idx="45296">
                  <c:v>5</c:v>
                </c:pt>
                <c:pt idx="45297">
                  <c:v>5</c:v>
                </c:pt>
                <c:pt idx="45298">
                  <c:v>5</c:v>
                </c:pt>
                <c:pt idx="45299">
                  <c:v>5</c:v>
                </c:pt>
                <c:pt idx="45300">
                  <c:v>5</c:v>
                </c:pt>
                <c:pt idx="45301">
                  <c:v>5</c:v>
                </c:pt>
                <c:pt idx="45302">
                  <c:v>5</c:v>
                </c:pt>
                <c:pt idx="45303">
                  <c:v>5</c:v>
                </c:pt>
                <c:pt idx="45304">
                  <c:v>5</c:v>
                </c:pt>
                <c:pt idx="45305">
                  <c:v>5</c:v>
                </c:pt>
                <c:pt idx="45306">
                  <c:v>5</c:v>
                </c:pt>
                <c:pt idx="45307">
                  <c:v>5</c:v>
                </c:pt>
                <c:pt idx="45308">
                  <c:v>5</c:v>
                </c:pt>
                <c:pt idx="45309">
                  <c:v>5</c:v>
                </c:pt>
                <c:pt idx="45310">
                  <c:v>5</c:v>
                </c:pt>
                <c:pt idx="45311">
                  <c:v>5</c:v>
                </c:pt>
                <c:pt idx="45312">
                  <c:v>5</c:v>
                </c:pt>
                <c:pt idx="45313">
                  <c:v>5</c:v>
                </c:pt>
                <c:pt idx="45314">
                  <c:v>5</c:v>
                </c:pt>
                <c:pt idx="45315">
                  <c:v>5</c:v>
                </c:pt>
                <c:pt idx="45316">
                  <c:v>5</c:v>
                </c:pt>
                <c:pt idx="45317">
                  <c:v>5</c:v>
                </c:pt>
                <c:pt idx="45318">
                  <c:v>5</c:v>
                </c:pt>
                <c:pt idx="45319">
                  <c:v>5</c:v>
                </c:pt>
                <c:pt idx="45320">
                  <c:v>5</c:v>
                </c:pt>
                <c:pt idx="45321">
                  <c:v>5</c:v>
                </c:pt>
                <c:pt idx="45322">
                  <c:v>5</c:v>
                </c:pt>
                <c:pt idx="45323">
                  <c:v>5</c:v>
                </c:pt>
                <c:pt idx="45324">
                  <c:v>5</c:v>
                </c:pt>
                <c:pt idx="45325">
                  <c:v>5</c:v>
                </c:pt>
                <c:pt idx="45326">
                  <c:v>5</c:v>
                </c:pt>
                <c:pt idx="45327">
                  <c:v>5</c:v>
                </c:pt>
                <c:pt idx="45328">
                  <c:v>5</c:v>
                </c:pt>
                <c:pt idx="45329">
                  <c:v>5</c:v>
                </c:pt>
                <c:pt idx="45330">
                  <c:v>5</c:v>
                </c:pt>
                <c:pt idx="45331">
                  <c:v>5</c:v>
                </c:pt>
                <c:pt idx="45332">
                  <c:v>5</c:v>
                </c:pt>
                <c:pt idx="45333">
                  <c:v>5</c:v>
                </c:pt>
                <c:pt idx="45334">
                  <c:v>5</c:v>
                </c:pt>
                <c:pt idx="45335">
                  <c:v>5</c:v>
                </c:pt>
                <c:pt idx="45336">
                  <c:v>5</c:v>
                </c:pt>
                <c:pt idx="45337">
                  <c:v>5</c:v>
                </c:pt>
                <c:pt idx="45338">
                  <c:v>5</c:v>
                </c:pt>
                <c:pt idx="45339">
                  <c:v>5</c:v>
                </c:pt>
                <c:pt idx="45340">
                  <c:v>5</c:v>
                </c:pt>
                <c:pt idx="45341">
                  <c:v>5</c:v>
                </c:pt>
                <c:pt idx="45342">
                  <c:v>5</c:v>
                </c:pt>
                <c:pt idx="45343">
                  <c:v>5</c:v>
                </c:pt>
                <c:pt idx="45344">
                  <c:v>5</c:v>
                </c:pt>
                <c:pt idx="45345">
                  <c:v>5</c:v>
                </c:pt>
                <c:pt idx="45346">
                  <c:v>5</c:v>
                </c:pt>
                <c:pt idx="45347">
                  <c:v>5</c:v>
                </c:pt>
                <c:pt idx="45348">
                  <c:v>5</c:v>
                </c:pt>
                <c:pt idx="45349">
                  <c:v>5</c:v>
                </c:pt>
                <c:pt idx="45350">
                  <c:v>5</c:v>
                </c:pt>
                <c:pt idx="45351">
                  <c:v>5</c:v>
                </c:pt>
                <c:pt idx="45352">
                  <c:v>5</c:v>
                </c:pt>
                <c:pt idx="45353">
                  <c:v>5</c:v>
                </c:pt>
                <c:pt idx="45354">
                  <c:v>5</c:v>
                </c:pt>
                <c:pt idx="45355">
                  <c:v>5</c:v>
                </c:pt>
                <c:pt idx="45356">
                  <c:v>5</c:v>
                </c:pt>
                <c:pt idx="45357">
                  <c:v>5</c:v>
                </c:pt>
                <c:pt idx="45358">
                  <c:v>5</c:v>
                </c:pt>
                <c:pt idx="45359">
                  <c:v>5</c:v>
                </c:pt>
                <c:pt idx="45360">
                  <c:v>5</c:v>
                </c:pt>
                <c:pt idx="45361">
                  <c:v>5</c:v>
                </c:pt>
                <c:pt idx="45362">
                  <c:v>5</c:v>
                </c:pt>
                <c:pt idx="45363">
                  <c:v>5</c:v>
                </c:pt>
                <c:pt idx="45364">
                  <c:v>5</c:v>
                </c:pt>
                <c:pt idx="45365">
                  <c:v>5</c:v>
                </c:pt>
                <c:pt idx="45366">
                  <c:v>5</c:v>
                </c:pt>
                <c:pt idx="45367">
                  <c:v>5</c:v>
                </c:pt>
                <c:pt idx="45368">
                  <c:v>5</c:v>
                </c:pt>
                <c:pt idx="45369">
                  <c:v>5</c:v>
                </c:pt>
                <c:pt idx="45370">
                  <c:v>5</c:v>
                </c:pt>
                <c:pt idx="45371">
                  <c:v>5</c:v>
                </c:pt>
                <c:pt idx="45372">
                  <c:v>5</c:v>
                </c:pt>
                <c:pt idx="45373">
                  <c:v>5</c:v>
                </c:pt>
                <c:pt idx="45374">
                  <c:v>5</c:v>
                </c:pt>
                <c:pt idx="45375">
                  <c:v>5</c:v>
                </c:pt>
                <c:pt idx="45376">
                  <c:v>5</c:v>
                </c:pt>
                <c:pt idx="45377">
                  <c:v>5</c:v>
                </c:pt>
                <c:pt idx="45378">
                  <c:v>5</c:v>
                </c:pt>
                <c:pt idx="45379">
                  <c:v>5</c:v>
                </c:pt>
                <c:pt idx="45380">
                  <c:v>5</c:v>
                </c:pt>
                <c:pt idx="45381">
                  <c:v>5</c:v>
                </c:pt>
                <c:pt idx="45382">
                  <c:v>5</c:v>
                </c:pt>
                <c:pt idx="45383">
                  <c:v>5</c:v>
                </c:pt>
                <c:pt idx="45384">
                  <c:v>5</c:v>
                </c:pt>
                <c:pt idx="45385">
                  <c:v>5</c:v>
                </c:pt>
                <c:pt idx="45386">
                  <c:v>5</c:v>
                </c:pt>
                <c:pt idx="45387">
                  <c:v>5</c:v>
                </c:pt>
                <c:pt idx="45388">
                  <c:v>5</c:v>
                </c:pt>
                <c:pt idx="45389">
                  <c:v>5</c:v>
                </c:pt>
                <c:pt idx="45390">
                  <c:v>5</c:v>
                </c:pt>
                <c:pt idx="45391">
                  <c:v>5</c:v>
                </c:pt>
                <c:pt idx="45392">
                  <c:v>5</c:v>
                </c:pt>
                <c:pt idx="45393">
                  <c:v>5</c:v>
                </c:pt>
                <c:pt idx="45394">
                  <c:v>5</c:v>
                </c:pt>
                <c:pt idx="45395">
                  <c:v>5</c:v>
                </c:pt>
                <c:pt idx="45396">
                  <c:v>5</c:v>
                </c:pt>
                <c:pt idx="45397">
                  <c:v>5</c:v>
                </c:pt>
                <c:pt idx="45398">
                  <c:v>5</c:v>
                </c:pt>
                <c:pt idx="45399">
                  <c:v>5</c:v>
                </c:pt>
                <c:pt idx="45400">
                  <c:v>5</c:v>
                </c:pt>
                <c:pt idx="45401">
                  <c:v>5</c:v>
                </c:pt>
                <c:pt idx="45402">
                  <c:v>5</c:v>
                </c:pt>
                <c:pt idx="45403">
                  <c:v>5</c:v>
                </c:pt>
                <c:pt idx="45404">
                  <c:v>5</c:v>
                </c:pt>
                <c:pt idx="45405">
                  <c:v>5</c:v>
                </c:pt>
                <c:pt idx="45406">
                  <c:v>5</c:v>
                </c:pt>
                <c:pt idx="45407">
                  <c:v>5</c:v>
                </c:pt>
                <c:pt idx="45408">
                  <c:v>5</c:v>
                </c:pt>
                <c:pt idx="45409">
                  <c:v>5</c:v>
                </c:pt>
                <c:pt idx="45410">
                  <c:v>5</c:v>
                </c:pt>
                <c:pt idx="45411">
                  <c:v>5</c:v>
                </c:pt>
                <c:pt idx="45412">
                  <c:v>5</c:v>
                </c:pt>
                <c:pt idx="45413">
                  <c:v>5</c:v>
                </c:pt>
                <c:pt idx="45414">
                  <c:v>5</c:v>
                </c:pt>
                <c:pt idx="45415">
                  <c:v>5</c:v>
                </c:pt>
                <c:pt idx="45416">
                  <c:v>5</c:v>
                </c:pt>
                <c:pt idx="45417">
                  <c:v>5</c:v>
                </c:pt>
                <c:pt idx="45418">
                  <c:v>5</c:v>
                </c:pt>
                <c:pt idx="45419">
                  <c:v>5</c:v>
                </c:pt>
                <c:pt idx="45420">
                  <c:v>5</c:v>
                </c:pt>
                <c:pt idx="45421">
                  <c:v>5</c:v>
                </c:pt>
                <c:pt idx="45422">
                  <c:v>5</c:v>
                </c:pt>
                <c:pt idx="45423">
                  <c:v>5</c:v>
                </c:pt>
                <c:pt idx="45424">
                  <c:v>5</c:v>
                </c:pt>
                <c:pt idx="45425">
                  <c:v>5</c:v>
                </c:pt>
                <c:pt idx="45426">
                  <c:v>5</c:v>
                </c:pt>
                <c:pt idx="45427">
                  <c:v>5</c:v>
                </c:pt>
                <c:pt idx="45428">
                  <c:v>5</c:v>
                </c:pt>
                <c:pt idx="45429">
                  <c:v>5</c:v>
                </c:pt>
                <c:pt idx="45430">
                  <c:v>5</c:v>
                </c:pt>
                <c:pt idx="45431">
                  <c:v>5</c:v>
                </c:pt>
                <c:pt idx="45432">
                  <c:v>5</c:v>
                </c:pt>
                <c:pt idx="45433">
                  <c:v>5</c:v>
                </c:pt>
                <c:pt idx="45434">
                  <c:v>5</c:v>
                </c:pt>
                <c:pt idx="45435">
                  <c:v>5</c:v>
                </c:pt>
                <c:pt idx="45436">
                  <c:v>5</c:v>
                </c:pt>
                <c:pt idx="45437">
                  <c:v>5</c:v>
                </c:pt>
                <c:pt idx="45438">
                  <c:v>5</c:v>
                </c:pt>
                <c:pt idx="45439">
                  <c:v>5</c:v>
                </c:pt>
                <c:pt idx="45440">
                  <c:v>5</c:v>
                </c:pt>
                <c:pt idx="45441">
                  <c:v>5</c:v>
                </c:pt>
                <c:pt idx="45442">
                  <c:v>5</c:v>
                </c:pt>
                <c:pt idx="45443">
                  <c:v>5</c:v>
                </c:pt>
                <c:pt idx="45444">
                  <c:v>5</c:v>
                </c:pt>
                <c:pt idx="45445">
                  <c:v>5</c:v>
                </c:pt>
                <c:pt idx="45446">
                  <c:v>5</c:v>
                </c:pt>
                <c:pt idx="45447">
                  <c:v>5</c:v>
                </c:pt>
                <c:pt idx="45448">
                  <c:v>5</c:v>
                </c:pt>
                <c:pt idx="45449">
                  <c:v>5</c:v>
                </c:pt>
                <c:pt idx="45450">
                  <c:v>5</c:v>
                </c:pt>
                <c:pt idx="45451">
                  <c:v>5</c:v>
                </c:pt>
                <c:pt idx="45452">
                  <c:v>5</c:v>
                </c:pt>
                <c:pt idx="45453">
                  <c:v>5</c:v>
                </c:pt>
                <c:pt idx="45454">
                  <c:v>5</c:v>
                </c:pt>
                <c:pt idx="45455">
                  <c:v>5</c:v>
                </c:pt>
                <c:pt idx="45456">
                  <c:v>5</c:v>
                </c:pt>
                <c:pt idx="45457">
                  <c:v>5</c:v>
                </c:pt>
                <c:pt idx="45458">
                  <c:v>5</c:v>
                </c:pt>
                <c:pt idx="45459">
                  <c:v>5</c:v>
                </c:pt>
                <c:pt idx="45460">
                  <c:v>5</c:v>
                </c:pt>
                <c:pt idx="45461">
                  <c:v>5</c:v>
                </c:pt>
                <c:pt idx="45462">
                  <c:v>5</c:v>
                </c:pt>
                <c:pt idx="45463">
                  <c:v>5</c:v>
                </c:pt>
                <c:pt idx="45464">
                  <c:v>5</c:v>
                </c:pt>
                <c:pt idx="45465">
                  <c:v>5</c:v>
                </c:pt>
                <c:pt idx="45466">
                  <c:v>5</c:v>
                </c:pt>
                <c:pt idx="45467">
                  <c:v>5</c:v>
                </c:pt>
                <c:pt idx="45468">
                  <c:v>5</c:v>
                </c:pt>
                <c:pt idx="45469">
                  <c:v>5</c:v>
                </c:pt>
                <c:pt idx="45470">
                  <c:v>5</c:v>
                </c:pt>
                <c:pt idx="45471">
                  <c:v>5</c:v>
                </c:pt>
                <c:pt idx="45472">
                  <c:v>5</c:v>
                </c:pt>
                <c:pt idx="45473">
                  <c:v>5</c:v>
                </c:pt>
                <c:pt idx="45474">
                  <c:v>5</c:v>
                </c:pt>
                <c:pt idx="45475">
                  <c:v>5</c:v>
                </c:pt>
                <c:pt idx="45476">
                  <c:v>5</c:v>
                </c:pt>
                <c:pt idx="45477">
                  <c:v>5</c:v>
                </c:pt>
                <c:pt idx="45478">
                  <c:v>5</c:v>
                </c:pt>
                <c:pt idx="45479">
                  <c:v>5</c:v>
                </c:pt>
                <c:pt idx="45480">
                  <c:v>5</c:v>
                </c:pt>
                <c:pt idx="45481">
                  <c:v>5</c:v>
                </c:pt>
                <c:pt idx="45482">
                  <c:v>5</c:v>
                </c:pt>
                <c:pt idx="45483">
                  <c:v>5</c:v>
                </c:pt>
                <c:pt idx="45484">
                  <c:v>5</c:v>
                </c:pt>
                <c:pt idx="45485">
                  <c:v>5</c:v>
                </c:pt>
                <c:pt idx="45486">
                  <c:v>5</c:v>
                </c:pt>
                <c:pt idx="45487">
                  <c:v>5</c:v>
                </c:pt>
                <c:pt idx="45488">
                  <c:v>5</c:v>
                </c:pt>
                <c:pt idx="45489">
                  <c:v>5</c:v>
                </c:pt>
                <c:pt idx="45490">
                  <c:v>5</c:v>
                </c:pt>
                <c:pt idx="45491">
                  <c:v>5</c:v>
                </c:pt>
                <c:pt idx="45492">
                  <c:v>5</c:v>
                </c:pt>
                <c:pt idx="45493">
                  <c:v>5</c:v>
                </c:pt>
                <c:pt idx="45494">
                  <c:v>5</c:v>
                </c:pt>
                <c:pt idx="45495">
                  <c:v>5</c:v>
                </c:pt>
                <c:pt idx="45496">
                  <c:v>5</c:v>
                </c:pt>
                <c:pt idx="45497">
                  <c:v>5</c:v>
                </c:pt>
                <c:pt idx="45498">
                  <c:v>5</c:v>
                </c:pt>
                <c:pt idx="45499">
                  <c:v>5</c:v>
                </c:pt>
                <c:pt idx="45500">
                  <c:v>5</c:v>
                </c:pt>
                <c:pt idx="45501">
                  <c:v>5</c:v>
                </c:pt>
                <c:pt idx="45502">
                  <c:v>5</c:v>
                </c:pt>
                <c:pt idx="45503">
                  <c:v>5</c:v>
                </c:pt>
                <c:pt idx="45504">
                  <c:v>5</c:v>
                </c:pt>
                <c:pt idx="45505">
                  <c:v>5</c:v>
                </c:pt>
                <c:pt idx="45506">
                  <c:v>5</c:v>
                </c:pt>
                <c:pt idx="45507">
                  <c:v>5</c:v>
                </c:pt>
                <c:pt idx="45508">
                  <c:v>5</c:v>
                </c:pt>
                <c:pt idx="45509">
                  <c:v>5</c:v>
                </c:pt>
                <c:pt idx="45510">
                  <c:v>5</c:v>
                </c:pt>
                <c:pt idx="45511">
                  <c:v>5</c:v>
                </c:pt>
                <c:pt idx="45512">
                  <c:v>5</c:v>
                </c:pt>
                <c:pt idx="45513">
                  <c:v>5</c:v>
                </c:pt>
                <c:pt idx="45514">
                  <c:v>5</c:v>
                </c:pt>
                <c:pt idx="45515">
                  <c:v>5</c:v>
                </c:pt>
                <c:pt idx="45516">
                  <c:v>5</c:v>
                </c:pt>
                <c:pt idx="45517">
                  <c:v>5</c:v>
                </c:pt>
                <c:pt idx="45518">
                  <c:v>5</c:v>
                </c:pt>
                <c:pt idx="45519">
                  <c:v>5</c:v>
                </c:pt>
                <c:pt idx="45520">
                  <c:v>5</c:v>
                </c:pt>
                <c:pt idx="45521">
                  <c:v>5</c:v>
                </c:pt>
                <c:pt idx="45522">
                  <c:v>5</c:v>
                </c:pt>
                <c:pt idx="45523">
                  <c:v>5</c:v>
                </c:pt>
                <c:pt idx="45524">
                  <c:v>5</c:v>
                </c:pt>
                <c:pt idx="45525">
                  <c:v>5</c:v>
                </c:pt>
                <c:pt idx="45526">
                  <c:v>5</c:v>
                </c:pt>
                <c:pt idx="45527">
                  <c:v>5</c:v>
                </c:pt>
                <c:pt idx="45528">
                  <c:v>5</c:v>
                </c:pt>
                <c:pt idx="45529">
                  <c:v>5</c:v>
                </c:pt>
                <c:pt idx="45530">
                  <c:v>5</c:v>
                </c:pt>
                <c:pt idx="45531">
                  <c:v>5</c:v>
                </c:pt>
                <c:pt idx="45532">
                  <c:v>5</c:v>
                </c:pt>
                <c:pt idx="45533">
                  <c:v>5</c:v>
                </c:pt>
                <c:pt idx="45534">
                  <c:v>5</c:v>
                </c:pt>
                <c:pt idx="45535">
                  <c:v>5</c:v>
                </c:pt>
                <c:pt idx="45536">
                  <c:v>5</c:v>
                </c:pt>
                <c:pt idx="45537">
                  <c:v>5</c:v>
                </c:pt>
                <c:pt idx="45538">
                  <c:v>5</c:v>
                </c:pt>
                <c:pt idx="45539">
                  <c:v>5</c:v>
                </c:pt>
                <c:pt idx="45540">
                  <c:v>5</c:v>
                </c:pt>
                <c:pt idx="45541">
                  <c:v>5</c:v>
                </c:pt>
                <c:pt idx="45542">
                  <c:v>5</c:v>
                </c:pt>
                <c:pt idx="45543">
                  <c:v>5</c:v>
                </c:pt>
                <c:pt idx="45544">
                  <c:v>5</c:v>
                </c:pt>
                <c:pt idx="45545">
                  <c:v>5</c:v>
                </c:pt>
                <c:pt idx="45546">
                  <c:v>5</c:v>
                </c:pt>
                <c:pt idx="45547">
                  <c:v>5</c:v>
                </c:pt>
                <c:pt idx="45548">
                  <c:v>5</c:v>
                </c:pt>
                <c:pt idx="45549">
                  <c:v>5</c:v>
                </c:pt>
                <c:pt idx="45550">
                  <c:v>5</c:v>
                </c:pt>
                <c:pt idx="45551">
                  <c:v>5</c:v>
                </c:pt>
                <c:pt idx="45552">
                  <c:v>5</c:v>
                </c:pt>
                <c:pt idx="45553">
                  <c:v>5</c:v>
                </c:pt>
                <c:pt idx="45554">
                  <c:v>5</c:v>
                </c:pt>
                <c:pt idx="45555">
                  <c:v>5</c:v>
                </c:pt>
                <c:pt idx="45556">
                  <c:v>5</c:v>
                </c:pt>
                <c:pt idx="45557">
                  <c:v>5</c:v>
                </c:pt>
                <c:pt idx="45558">
                  <c:v>5</c:v>
                </c:pt>
                <c:pt idx="45559">
                  <c:v>5</c:v>
                </c:pt>
                <c:pt idx="45560">
                  <c:v>5</c:v>
                </c:pt>
                <c:pt idx="45561">
                  <c:v>5</c:v>
                </c:pt>
                <c:pt idx="45562">
                  <c:v>5</c:v>
                </c:pt>
                <c:pt idx="45563">
                  <c:v>5</c:v>
                </c:pt>
                <c:pt idx="45564">
                  <c:v>5</c:v>
                </c:pt>
                <c:pt idx="45565">
                  <c:v>5</c:v>
                </c:pt>
                <c:pt idx="45566">
                  <c:v>5</c:v>
                </c:pt>
                <c:pt idx="45567">
                  <c:v>5</c:v>
                </c:pt>
                <c:pt idx="45568">
                  <c:v>5</c:v>
                </c:pt>
                <c:pt idx="45569">
                  <c:v>5</c:v>
                </c:pt>
                <c:pt idx="45570">
                  <c:v>5</c:v>
                </c:pt>
                <c:pt idx="45571">
                  <c:v>5</c:v>
                </c:pt>
                <c:pt idx="45572">
                  <c:v>5</c:v>
                </c:pt>
                <c:pt idx="45573">
                  <c:v>5</c:v>
                </c:pt>
                <c:pt idx="45574">
                  <c:v>5</c:v>
                </c:pt>
                <c:pt idx="45575">
                  <c:v>5</c:v>
                </c:pt>
                <c:pt idx="45576">
                  <c:v>5</c:v>
                </c:pt>
                <c:pt idx="45577">
                  <c:v>5</c:v>
                </c:pt>
                <c:pt idx="45578">
                  <c:v>5</c:v>
                </c:pt>
                <c:pt idx="45579">
                  <c:v>5</c:v>
                </c:pt>
                <c:pt idx="45580">
                  <c:v>5</c:v>
                </c:pt>
                <c:pt idx="45581">
                  <c:v>5</c:v>
                </c:pt>
                <c:pt idx="45582">
                  <c:v>5</c:v>
                </c:pt>
                <c:pt idx="45583">
                  <c:v>5</c:v>
                </c:pt>
                <c:pt idx="45584">
                  <c:v>5</c:v>
                </c:pt>
                <c:pt idx="45585">
                  <c:v>5</c:v>
                </c:pt>
                <c:pt idx="45586">
                  <c:v>5</c:v>
                </c:pt>
                <c:pt idx="45587">
                  <c:v>5</c:v>
                </c:pt>
                <c:pt idx="45588">
                  <c:v>5</c:v>
                </c:pt>
                <c:pt idx="45589">
                  <c:v>5</c:v>
                </c:pt>
                <c:pt idx="45590">
                  <c:v>5</c:v>
                </c:pt>
                <c:pt idx="45591">
                  <c:v>5</c:v>
                </c:pt>
                <c:pt idx="45592">
                  <c:v>5</c:v>
                </c:pt>
                <c:pt idx="45593">
                  <c:v>5</c:v>
                </c:pt>
                <c:pt idx="45594">
                  <c:v>5</c:v>
                </c:pt>
                <c:pt idx="45595">
                  <c:v>5</c:v>
                </c:pt>
                <c:pt idx="45596">
                  <c:v>5</c:v>
                </c:pt>
                <c:pt idx="45597">
                  <c:v>5</c:v>
                </c:pt>
                <c:pt idx="45598">
                  <c:v>5</c:v>
                </c:pt>
                <c:pt idx="45599">
                  <c:v>5</c:v>
                </c:pt>
                <c:pt idx="45600">
                  <c:v>5</c:v>
                </c:pt>
                <c:pt idx="45601">
                  <c:v>5</c:v>
                </c:pt>
                <c:pt idx="45602">
                  <c:v>5</c:v>
                </c:pt>
                <c:pt idx="45603">
                  <c:v>5</c:v>
                </c:pt>
                <c:pt idx="45604">
                  <c:v>5</c:v>
                </c:pt>
                <c:pt idx="45605">
                  <c:v>5</c:v>
                </c:pt>
                <c:pt idx="45606">
                  <c:v>5</c:v>
                </c:pt>
                <c:pt idx="45607">
                  <c:v>5</c:v>
                </c:pt>
                <c:pt idx="45608">
                  <c:v>5</c:v>
                </c:pt>
                <c:pt idx="45609">
                  <c:v>5</c:v>
                </c:pt>
                <c:pt idx="45610">
                  <c:v>5</c:v>
                </c:pt>
                <c:pt idx="45611">
                  <c:v>5</c:v>
                </c:pt>
                <c:pt idx="45612">
                  <c:v>5</c:v>
                </c:pt>
                <c:pt idx="45613">
                  <c:v>5</c:v>
                </c:pt>
                <c:pt idx="45614">
                  <c:v>5</c:v>
                </c:pt>
                <c:pt idx="45615">
                  <c:v>5</c:v>
                </c:pt>
                <c:pt idx="45616">
                  <c:v>5</c:v>
                </c:pt>
                <c:pt idx="45617">
                  <c:v>5</c:v>
                </c:pt>
                <c:pt idx="45618">
                  <c:v>5</c:v>
                </c:pt>
                <c:pt idx="45619">
                  <c:v>5</c:v>
                </c:pt>
                <c:pt idx="45620">
                  <c:v>5</c:v>
                </c:pt>
                <c:pt idx="45621">
                  <c:v>5</c:v>
                </c:pt>
                <c:pt idx="45622">
                  <c:v>5</c:v>
                </c:pt>
                <c:pt idx="45623">
                  <c:v>5</c:v>
                </c:pt>
                <c:pt idx="45624">
                  <c:v>5</c:v>
                </c:pt>
                <c:pt idx="45625">
                  <c:v>5</c:v>
                </c:pt>
                <c:pt idx="45626">
                  <c:v>5</c:v>
                </c:pt>
                <c:pt idx="45627">
                  <c:v>5</c:v>
                </c:pt>
                <c:pt idx="45628">
                  <c:v>5</c:v>
                </c:pt>
                <c:pt idx="45629">
                  <c:v>5</c:v>
                </c:pt>
                <c:pt idx="45630">
                  <c:v>5</c:v>
                </c:pt>
                <c:pt idx="45631">
                  <c:v>5</c:v>
                </c:pt>
                <c:pt idx="45632">
                  <c:v>5</c:v>
                </c:pt>
                <c:pt idx="45633">
                  <c:v>5</c:v>
                </c:pt>
                <c:pt idx="45634">
                  <c:v>5</c:v>
                </c:pt>
                <c:pt idx="45635">
                  <c:v>5</c:v>
                </c:pt>
                <c:pt idx="45636">
                  <c:v>5</c:v>
                </c:pt>
                <c:pt idx="45637">
                  <c:v>5</c:v>
                </c:pt>
                <c:pt idx="45638">
                  <c:v>5</c:v>
                </c:pt>
                <c:pt idx="45639">
                  <c:v>5</c:v>
                </c:pt>
                <c:pt idx="45640">
                  <c:v>5</c:v>
                </c:pt>
                <c:pt idx="45641">
                  <c:v>5</c:v>
                </c:pt>
                <c:pt idx="45642">
                  <c:v>5</c:v>
                </c:pt>
                <c:pt idx="45643">
                  <c:v>5</c:v>
                </c:pt>
                <c:pt idx="45644">
                  <c:v>5</c:v>
                </c:pt>
                <c:pt idx="45645">
                  <c:v>5</c:v>
                </c:pt>
                <c:pt idx="45646">
                  <c:v>5</c:v>
                </c:pt>
                <c:pt idx="45647">
                  <c:v>5</c:v>
                </c:pt>
                <c:pt idx="45648">
                  <c:v>5</c:v>
                </c:pt>
                <c:pt idx="45649">
                  <c:v>5</c:v>
                </c:pt>
                <c:pt idx="45650">
                  <c:v>5</c:v>
                </c:pt>
                <c:pt idx="45651">
                  <c:v>5</c:v>
                </c:pt>
                <c:pt idx="45652">
                  <c:v>5</c:v>
                </c:pt>
                <c:pt idx="45653">
                  <c:v>5</c:v>
                </c:pt>
                <c:pt idx="45654">
                  <c:v>5</c:v>
                </c:pt>
                <c:pt idx="45655">
                  <c:v>5</c:v>
                </c:pt>
                <c:pt idx="45656">
                  <c:v>5</c:v>
                </c:pt>
                <c:pt idx="45657">
                  <c:v>5</c:v>
                </c:pt>
                <c:pt idx="45658">
                  <c:v>5</c:v>
                </c:pt>
                <c:pt idx="45659">
                  <c:v>5</c:v>
                </c:pt>
                <c:pt idx="45660">
                  <c:v>5</c:v>
                </c:pt>
                <c:pt idx="45661">
                  <c:v>5</c:v>
                </c:pt>
                <c:pt idx="45662">
                  <c:v>5</c:v>
                </c:pt>
                <c:pt idx="45663">
                  <c:v>5</c:v>
                </c:pt>
                <c:pt idx="45664">
                  <c:v>5</c:v>
                </c:pt>
                <c:pt idx="45665">
                  <c:v>5</c:v>
                </c:pt>
                <c:pt idx="45666">
                  <c:v>5</c:v>
                </c:pt>
                <c:pt idx="45667">
                  <c:v>5</c:v>
                </c:pt>
                <c:pt idx="45668">
                  <c:v>5</c:v>
                </c:pt>
                <c:pt idx="45669">
                  <c:v>5</c:v>
                </c:pt>
                <c:pt idx="45670">
                  <c:v>5</c:v>
                </c:pt>
                <c:pt idx="45671">
                  <c:v>5</c:v>
                </c:pt>
                <c:pt idx="45672">
                  <c:v>5</c:v>
                </c:pt>
                <c:pt idx="45673">
                  <c:v>5</c:v>
                </c:pt>
                <c:pt idx="45674">
                  <c:v>5</c:v>
                </c:pt>
                <c:pt idx="45675">
                  <c:v>5</c:v>
                </c:pt>
                <c:pt idx="45676">
                  <c:v>5</c:v>
                </c:pt>
                <c:pt idx="45677">
                  <c:v>5</c:v>
                </c:pt>
                <c:pt idx="45678">
                  <c:v>5</c:v>
                </c:pt>
                <c:pt idx="45679">
                  <c:v>5</c:v>
                </c:pt>
                <c:pt idx="45680">
                  <c:v>5</c:v>
                </c:pt>
                <c:pt idx="45681">
                  <c:v>5</c:v>
                </c:pt>
                <c:pt idx="45682">
                  <c:v>5</c:v>
                </c:pt>
                <c:pt idx="45683">
                  <c:v>5</c:v>
                </c:pt>
                <c:pt idx="45684">
                  <c:v>5</c:v>
                </c:pt>
                <c:pt idx="45685">
                  <c:v>5</c:v>
                </c:pt>
                <c:pt idx="45686">
                  <c:v>5</c:v>
                </c:pt>
                <c:pt idx="45687">
                  <c:v>5</c:v>
                </c:pt>
                <c:pt idx="45688">
                  <c:v>5</c:v>
                </c:pt>
                <c:pt idx="45689">
                  <c:v>5</c:v>
                </c:pt>
                <c:pt idx="45690">
                  <c:v>5</c:v>
                </c:pt>
                <c:pt idx="45691">
                  <c:v>5</c:v>
                </c:pt>
                <c:pt idx="45692">
                  <c:v>5</c:v>
                </c:pt>
                <c:pt idx="45693">
                  <c:v>5</c:v>
                </c:pt>
                <c:pt idx="45694">
                  <c:v>5</c:v>
                </c:pt>
                <c:pt idx="45695">
                  <c:v>5</c:v>
                </c:pt>
                <c:pt idx="45696">
                  <c:v>5</c:v>
                </c:pt>
                <c:pt idx="45697">
                  <c:v>5</c:v>
                </c:pt>
                <c:pt idx="45698">
                  <c:v>5</c:v>
                </c:pt>
                <c:pt idx="45699">
                  <c:v>5</c:v>
                </c:pt>
                <c:pt idx="45700">
                  <c:v>5</c:v>
                </c:pt>
                <c:pt idx="45701">
                  <c:v>5</c:v>
                </c:pt>
                <c:pt idx="45702">
                  <c:v>5</c:v>
                </c:pt>
                <c:pt idx="45703">
                  <c:v>5</c:v>
                </c:pt>
                <c:pt idx="45704">
                  <c:v>5</c:v>
                </c:pt>
                <c:pt idx="45705">
                  <c:v>5</c:v>
                </c:pt>
                <c:pt idx="45706">
                  <c:v>5</c:v>
                </c:pt>
                <c:pt idx="45707">
                  <c:v>5</c:v>
                </c:pt>
                <c:pt idx="45708">
                  <c:v>5</c:v>
                </c:pt>
                <c:pt idx="45709">
                  <c:v>5</c:v>
                </c:pt>
                <c:pt idx="45710">
                  <c:v>5</c:v>
                </c:pt>
                <c:pt idx="45711">
                  <c:v>5</c:v>
                </c:pt>
                <c:pt idx="45712">
                  <c:v>5</c:v>
                </c:pt>
                <c:pt idx="45713">
                  <c:v>5</c:v>
                </c:pt>
                <c:pt idx="45714">
                  <c:v>5</c:v>
                </c:pt>
                <c:pt idx="45715">
                  <c:v>5</c:v>
                </c:pt>
                <c:pt idx="45716">
                  <c:v>5</c:v>
                </c:pt>
                <c:pt idx="45717">
                  <c:v>5</c:v>
                </c:pt>
                <c:pt idx="45718">
                  <c:v>5</c:v>
                </c:pt>
                <c:pt idx="45719">
                  <c:v>5</c:v>
                </c:pt>
                <c:pt idx="45720">
                  <c:v>5</c:v>
                </c:pt>
                <c:pt idx="45721">
                  <c:v>5</c:v>
                </c:pt>
                <c:pt idx="45722">
                  <c:v>5</c:v>
                </c:pt>
                <c:pt idx="45723">
                  <c:v>5</c:v>
                </c:pt>
                <c:pt idx="45724">
                  <c:v>5</c:v>
                </c:pt>
                <c:pt idx="45725">
                  <c:v>5</c:v>
                </c:pt>
                <c:pt idx="45726">
                  <c:v>5</c:v>
                </c:pt>
                <c:pt idx="45727">
                  <c:v>5</c:v>
                </c:pt>
                <c:pt idx="45728">
                  <c:v>5</c:v>
                </c:pt>
                <c:pt idx="45729">
                  <c:v>5</c:v>
                </c:pt>
                <c:pt idx="45730">
                  <c:v>5</c:v>
                </c:pt>
                <c:pt idx="45731">
                  <c:v>5</c:v>
                </c:pt>
                <c:pt idx="45732">
                  <c:v>5</c:v>
                </c:pt>
                <c:pt idx="45733">
                  <c:v>5</c:v>
                </c:pt>
                <c:pt idx="45734">
                  <c:v>5</c:v>
                </c:pt>
                <c:pt idx="45735">
                  <c:v>5</c:v>
                </c:pt>
                <c:pt idx="45736">
                  <c:v>5</c:v>
                </c:pt>
                <c:pt idx="45737">
                  <c:v>5</c:v>
                </c:pt>
                <c:pt idx="45738">
                  <c:v>5</c:v>
                </c:pt>
                <c:pt idx="45739">
                  <c:v>5</c:v>
                </c:pt>
                <c:pt idx="45740">
                  <c:v>5</c:v>
                </c:pt>
                <c:pt idx="45741">
                  <c:v>5</c:v>
                </c:pt>
                <c:pt idx="45742">
                  <c:v>5</c:v>
                </c:pt>
                <c:pt idx="45743">
                  <c:v>5</c:v>
                </c:pt>
                <c:pt idx="45744">
                  <c:v>5</c:v>
                </c:pt>
                <c:pt idx="45745">
                  <c:v>5</c:v>
                </c:pt>
                <c:pt idx="45746">
                  <c:v>5</c:v>
                </c:pt>
                <c:pt idx="45747">
                  <c:v>5</c:v>
                </c:pt>
                <c:pt idx="45748">
                  <c:v>5</c:v>
                </c:pt>
                <c:pt idx="45749">
                  <c:v>5</c:v>
                </c:pt>
                <c:pt idx="45750">
                  <c:v>5</c:v>
                </c:pt>
                <c:pt idx="45751">
                  <c:v>5</c:v>
                </c:pt>
                <c:pt idx="45752">
                  <c:v>5</c:v>
                </c:pt>
                <c:pt idx="45753">
                  <c:v>5</c:v>
                </c:pt>
                <c:pt idx="45754">
                  <c:v>5</c:v>
                </c:pt>
                <c:pt idx="45755">
                  <c:v>5</c:v>
                </c:pt>
                <c:pt idx="45756">
                  <c:v>5</c:v>
                </c:pt>
                <c:pt idx="45757">
                  <c:v>5</c:v>
                </c:pt>
                <c:pt idx="45758">
                  <c:v>5</c:v>
                </c:pt>
                <c:pt idx="45759">
                  <c:v>5</c:v>
                </c:pt>
                <c:pt idx="45760">
                  <c:v>5</c:v>
                </c:pt>
                <c:pt idx="45761">
                  <c:v>5</c:v>
                </c:pt>
                <c:pt idx="45762">
                  <c:v>5</c:v>
                </c:pt>
                <c:pt idx="45763">
                  <c:v>5</c:v>
                </c:pt>
                <c:pt idx="45764">
                  <c:v>5</c:v>
                </c:pt>
                <c:pt idx="45765">
                  <c:v>5</c:v>
                </c:pt>
                <c:pt idx="45766">
                  <c:v>5</c:v>
                </c:pt>
                <c:pt idx="45767">
                  <c:v>5</c:v>
                </c:pt>
                <c:pt idx="45768">
                  <c:v>5</c:v>
                </c:pt>
                <c:pt idx="45769">
                  <c:v>5</c:v>
                </c:pt>
                <c:pt idx="45770">
                  <c:v>5</c:v>
                </c:pt>
                <c:pt idx="45771">
                  <c:v>5</c:v>
                </c:pt>
                <c:pt idx="45772">
                  <c:v>5</c:v>
                </c:pt>
                <c:pt idx="45773">
                  <c:v>5</c:v>
                </c:pt>
                <c:pt idx="45774">
                  <c:v>5</c:v>
                </c:pt>
                <c:pt idx="45775">
                  <c:v>5</c:v>
                </c:pt>
                <c:pt idx="45776">
                  <c:v>5</c:v>
                </c:pt>
                <c:pt idx="45777">
                  <c:v>5</c:v>
                </c:pt>
                <c:pt idx="45778">
                  <c:v>5</c:v>
                </c:pt>
                <c:pt idx="45779">
                  <c:v>5</c:v>
                </c:pt>
                <c:pt idx="45780">
                  <c:v>5</c:v>
                </c:pt>
                <c:pt idx="45781">
                  <c:v>5</c:v>
                </c:pt>
                <c:pt idx="45782">
                  <c:v>5</c:v>
                </c:pt>
                <c:pt idx="45783">
                  <c:v>5</c:v>
                </c:pt>
                <c:pt idx="45784">
                  <c:v>5</c:v>
                </c:pt>
                <c:pt idx="45785">
                  <c:v>5</c:v>
                </c:pt>
                <c:pt idx="45786">
                  <c:v>5</c:v>
                </c:pt>
                <c:pt idx="45787">
                  <c:v>5</c:v>
                </c:pt>
                <c:pt idx="45788">
                  <c:v>5</c:v>
                </c:pt>
                <c:pt idx="45789">
                  <c:v>5</c:v>
                </c:pt>
                <c:pt idx="45790">
                  <c:v>5</c:v>
                </c:pt>
                <c:pt idx="45791">
                  <c:v>5</c:v>
                </c:pt>
                <c:pt idx="45792">
                  <c:v>5</c:v>
                </c:pt>
                <c:pt idx="45793">
                  <c:v>5</c:v>
                </c:pt>
                <c:pt idx="45794">
                  <c:v>5</c:v>
                </c:pt>
                <c:pt idx="45795">
                  <c:v>5</c:v>
                </c:pt>
                <c:pt idx="45796">
                  <c:v>5</c:v>
                </c:pt>
                <c:pt idx="45797">
                  <c:v>5</c:v>
                </c:pt>
                <c:pt idx="45798">
                  <c:v>5</c:v>
                </c:pt>
                <c:pt idx="45799">
                  <c:v>5</c:v>
                </c:pt>
                <c:pt idx="45800">
                  <c:v>5</c:v>
                </c:pt>
                <c:pt idx="45801">
                  <c:v>5</c:v>
                </c:pt>
                <c:pt idx="45802">
                  <c:v>5</c:v>
                </c:pt>
                <c:pt idx="45803">
                  <c:v>5</c:v>
                </c:pt>
                <c:pt idx="45804">
                  <c:v>5</c:v>
                </c:pt>
                <c:pt idx="45805">
                  <c:v>5</c:v>
                </c:pt>
                <c:pt idx="45806">
                  <c:v>5</c:v>
                </c:pt>
                <c:pt idx="45807">
                  <c:v>5</c:v>
                </c:pt>
                <c:pt idx="45808">
                  <c:v>5</c:v>
                </c:pt>
                <c:pt idx="45809">
                  <c:v>5</c:v>
                </c:pt>
                <c:pt idx="45810">
                  <c:v>5</c:v>
                </c:pt>
                <c:pt idx="45811">
                  <c:v>5</c:v>
                </c:pt>
                <c:pt idx="45812">
                  <c:v>5</c:v>
                </c:pt>
                <c:pt idx="45813">
                  <c:v>5</c:v>
                </c:pt>
                <c:pt idx="45814">
                  <c:v>5</c:v>
                </c:pt>
                <c:pt idx="45815">
                  <c:v>5</c:v>
                </c:pt>
                <c:pt idx="45816">
                  <c:v>5</c:v>
                </c:pt>
                <c:pt idx="45817">
                  <c:v>5</c:v>
                </c:pt>
                <c:pt idx="45818">
                  <c:v>5</c:v>
                </c:pt>
                <c:pt idx="45819">
                  <c:v>5</c:v>
                </c:pt>
                <c:pt idx="45820">
                  <c:v>5</c:v>
                </c:pt>
                <c:pt idx="45821">
                  <c:v>5</c:v>
                </c:pt>
                <c:pt idx="45822">
                  <c:v>5</c:v>
                </c:pt>
                <c:pt idx="45823">
                  <c:v>5</c:v>
                </c:pt>
                <c:pt idx="45824">
                  <c:v>5</c:v>
                </c:pt>
                <c:pt idx="45825">
                  <c:v>5</c:v>
                </c:pt>
                <c:pt idx="45826">
                  <c:v>5</c:v>
                </c:pt>
                <c:pt idx="45827">
                  <c:v>5</c:v>
                </c:pt>
                <c:pt idx="45828">
                  <c:v>5</c:v>
                </c:pt>
                <c:pt idx="45829">
                  <c:v>5</c:v>
                </c:pt>
                <c:pt idx="45830">
                  <c:v>5</c:v>
                </c:pt>
                <c:pt idx="45831">
                  <c:v>5</c:v>
                </c:pt>
                <c:pt idx="45832">
                  <c:v>5</c:v>
                </c:pt>
                <c:pt idx="45833">
                  <c:v>5</c:v>
                </c:pt>
                <c:pt idx="45834">
                  <c:v>5</c:v>
                </c:pt>
                <c:pt idx="45835">
                  <c:v>5</c:v>
                </c:pt>
                <c:pt idx="45836">
                  <c:v>5</c:v>
                </c:pt>
                <c:pt idx="45837">
                  <c:v>5</c:v>
                </c:pt>
                <c:pt idx="45838">
                  <c:v>5</c:v>
                </c:pt>
                <c:pt idx="45839">
                  <c:v>5</c:v>
                </c:pt>
                <c:pt idx="45840">
                  <c:v>5</c:v>
                </c:pt>
                <c:pt idx="45841">
                  <c:v>5</c:v>
                </c:pt>
                <c:pt idx="45842">
                  <c:v>5</c:v>
                </c:pt>
                <c:pt idx="45843">
                  <c:v>5</c:v>
                </c:pt>
                <c:pt idx="45844">
                  <c:v>5</c:v>
                </c:pt>
                <c:pt idx="45845">
                  <c:v>5</c:v>
                </c:pt>
                <c:pt idx="45846">
                  <c:v>5</c:v>
                </c:pt>
                <c:pt idx="45847">
                  <c:v>5</c:v>
                </c:pt>
                <c:pt idx="45848">
                  <c:v>5</c:v>
                </c:pt>
                <c:pt idx="45849">
                  <c:v>5</c:v>
                </c:pt>
                <c:pt idx="45850">
                  <c:v>5</c:v>
                </c:pt>
                <c:pt idx="45851">
                  <c:v>5</c:v>
                </c:pt>
                <c:pt idx="45852">
                  <c:v>5</c:v>
                </c:pt>
                <c:pt idx="45853">
                  <c:v>5</c:v>
                </c:pt>
                <c:pt idx="45854">
                  <c:v>5</c:v>
                </c:pt>
                <c:pt idx="45855">
                  <c:v>5</c:v>
                </c:pt>
                <c:pt idx="45856">
                  <c:v>5</c:v>
                </c:pt>
                <c:pt idx="45857">
                  <c:v>5</c:v>
                </c:pt>
                <c:pt idx="45858">
                  <c:v>5</c:v>
                </c:pt>
                <c:pt idx="45859">
                  <c:v>5</c:v>
                </c:pt>
                <c:pt idx="45860">
                  <c:v>5</c:v>
                </c:pt>
                <c:pt idx="45861">
                  <c:v>5</c:v>
                </c:pt>
                <c:pt idx="45862">
                  <c:v>5</c:v>
                </c:pt>
                <c:pt idx="45863">
                  <c:v>5</c:v>
                </c:pt>
                <c:pt idx="45864">
                  <c:v>5</c:v>
                </c:pt>
                <c:pt idx="45865">
                  <c:v>5</c:v>
                </c:pt>
                <c:pt idx="45866">
                  <c:v>5</c:v>
                </c:pt>
                <c:pt idx="45867">
                  <c:v>5</c:v>
                </c:pt>
                <c:pt idx="45868">
                  <c:v>5</c:v>
                </c:pt>
                <c:pt idx="45869">
                  <c:v>5</c:v>
                </c:pt>
                <c:pt idx="45870">
                  <c:v>5</c:v>
                </c:pt>
                <c:pt idx="45871">
                  <c:v>5</c:v>
                </c:pt>
                <c:pt idx="45872">
                  <c:v>5</c:v>
                </c:pt>
                <c:pt idx="45873">
                  <c:v>5</c:v>
                </c:pt>
                <c:pt idx="45874">
                  <c:v>5</c:v>
                </c:pt>
                <c:pt idx="45875">
                  <c:v>5</c:v>
                </c:pt>
                <c:pt idx="45876">
                  <c:v>5</c:v>
                </c:pt>
                <c:pt idx="45877">
                  <c:v>5</c:v>
                </c:pt>
                <c:pt idx="45878">
                  <c:v>5</c:v>
                </c:pt>
                <c:pt idx="45879">
                  <c:v>5</c:v>
                </c:pt>
                <c:pt idx="45880">
                  <c:v>5</c:v>
                </c:pt>
                <c:pt idx="45881">
                  <c:v>5</c:v>
                </c:pt>
                <c:pt idx="45882">
                  <c:v>5</c:v>
                </c:pt>
                <c:pt idx="45883">
                  <c:v>5</c:v>
                </c:pt>
                <c:pt idx="45884">
                  <c:v>5</c:v>
                </c:pt>
                <c:pt idx="45885">
                  <c:v>5</c:v>
                </c:pt>
                <c:pt idx="45886">
                  <c:v>5</c:v>
                </c:pt>
                <c:pt idx="45887">
                  <c:v>5</c:v>
                </c:pt>
                <c:pt idx="45888">
                  <c:v>5</c:v>
                </c:pt>
                <c:pt idx="45889">
                  <c:v>5</c:v>
                </c:pt>
                <c:pt idx="45890">
                  <c:v>5</c:v>
                </c:pt>
                <c:pt idx="45891">
                  <c:v>5</c:v>
                </c:pt>
                <c:pt idx="45892">
                  <c:v>5</c:v>
                </c:pt>
                <c:pt idx="45893">
                  <c:v>5</c:v>
                </c:pt>
                <c:pt idx="45894">
                  <c:v>5</c:v>
                </c:pt>
                <c:pt idx="45895">
                  <c:v>5</c:v>
                </c:pt>
                <c:pt idx="45896">
                  <c:v>5</c:v>
                </c:pt>
                <c:pt idx="45897">
                  <c:v>5</c:v>
                </c:pt>
                <c:pt idx="45898">
                  <c:v>5</c:v>
                </c:pt>
                <c:pt idx="45899">
                  <c:v>5</c:v>
                </c:pt>
                <c:pt idx="45900">
                  <c:v>5</c:v>
                </c:pt>
                <c:pt idx="45901">
                  <c:v>5</c:v>
                </c:pt>
                <c:pt idx="45902">
                  <c:v>5</c:v>
                </c:pt>
                <c:pt idx="45903">
                  <c:v>5</c:v>
                </c:pt>
                <c:pt idx="45904">
                  <c:v>5</c:v>
                </c:pt>
                <c:pt idx="45905">
                  <c:v>5</c:v>
                </c:pt>
                <c:pt idx="45906">
                  <c:v>5</c:v>
                </c:pt>
                <c:pt idx="45907">
                  <c:v>5</c:v>
                </c:pt>
                <c:pt idx="45908">
                  <c:v>5</c:v>
                </c:pt>
                <c:pt idx="45909">
                  <c:v>5</c:v>
                </c:pt>
                <c:pt idx="45910">
                  <c:v>5</c:v>
                </c:pt>
                <c:pt idx="45911">
                  <c:v>5</c:v>
                </c:pt>
                <c:pt idx="45912">
                  <c:v>5</c:v>
                </c:pt>
                <c:pt idx="45913">
                  <c:v>5</c:v>
                </c:pt>
                <c:pt idx="45914">
                  <c:v>5</c:v>
                </c:pt>
                <c:pt idx="45915">
                  <c:v>5</c:v>
                </c:pt>
                <c:pt idx="45916">
                  <c:v>5</c:v>
                </c:pt>
                <c:pt idx="45917">
                  <c:v>5</c:v>
                </c:pt>
                <c:pt idx="45918">
                  <c:v>5</c:v>
                </c:pt>
                <c:pt idx="45919">
                  <c:v>5</c:v>
                </c:pt>
                <c:pt idx="45920">
                  <c:v>5</c:v>
                </c:pt>
                <c:pt idx="45921">
                  <c:v>5</c:v>
                </c:pt>
                <c:pt idx="45922">
                  <c:v>5</c:v>
                </c:pt>
                <c:pt idx="45923">
                  <c:v>5</c:v>
                </c:pt>
                <c:pt idx="45924">
                  <c:v>5</c:v>
                </c:pt>
                <c:pt idx="45925">
                  <c:v>5</c:v>
                </c:pt>
                <c:pt idx="45926">
                  <c:v>5</c:v>
                </c:pt>
                <c:pt idx="45927">
                  <c:v>5</c:v>
                </c:pt>
                <c:pt idx="45928">
                  <c:v>5</c:v>
                </c:pt>
                <c:pt idx="45929">
                  <c:v>5</c:v>
                </c:pt>
                <c:pt idx="45930">
                  <c:v>5</c:v>
                </c:pt>
                <c:pt idx="45931">
                  <c:v>5</c:v>
                </c:pt>
                <c:pt idx="45932">
                  <c:v>5</c:v>
                </c:pt>
                <c:pt idx="45933">
                  <c:v>5</c:v>
                </c:pt>
                <c:pt idx="45934">
                  <c:v>5</c:v>
                </c:pt>
                <c:pt idx="45935">
                  <c:v>5</c:v>
                </c:pt>
                <c:pt idx="45936">
                  <c:v>5</c:v>
                </c:pt>
                <c:pt idx="45937">
                  <c:v>5</c:v>
                </c:pt>
                <c:pt idx="45938">
                  <c:v>5</c:v>
                </c:pt>
                <c:pt idx="45939">
                  <c:v>5</c:v>
                </c:pt>
                <c:pt idx="45940">
                  <c:v>5</c:v>
                </c:pt>
                <c:pt idx="45941">
                  <c:v>5</c:v>
                </c:pt>
                <c:pt idx="45942">
                  <c:v>5</c:v>
                </c:pt>
                <c:pt idx="45943">
                  <c:v>5</c:v>
                </c:pt>
                <c:pt idx="45944">
                  <c:v>5</c:v>
                </c:pt>
                <c:pt idx="45945">
                  <c:v>5</c:v>
                </c:pt>
                <c:pt idx="45946">
                  <c:v>5</c:v>
                </c:pt>
                <c:pt idx="45947">
                  <c:v>5</c:v>
                </c:pt>
                <c:pt idx="45948">
                  <c:v>5</c:v>
                </c:pt>
                <c:pt idx="45949">
                  <c:v>5</c:v>
                </c:pt>
                <c:pt idx="45950">
                  <c:v>5</c:v>
                </c:pt>
                <c:pt idx="45951">
                  <c:v>5</c:v>
                </c:pt>
                <c:pt idx="45952">
                  <c:v>5</c:v>
                </c:pt>
                <c:pt idx="45953">
                  <c:v>5</c:v>
                </c:pt>
                <c:pt idx="45954">
                  <c:v>5</c:v>
                </c:pt>
                <c:pt idx="45955">
                  <c:v>5</c:v>
                </c:pt>
                <c:pt idx="45956">
                  <c:v>5</c:v>
                </c:pt>
                <c:pt idx="45957">
                  <c:v>5</c:v>
                </c:pt>
                <c:pt idx="45958">
                  <c:v>5</c:v>
                </c:pt>
                <c:pt idx="45959">
                  <c:v>5</c:v>
                </c:pt>
                <c:pt idx="45960">
                  <c:v>5</c:v>
                </c:pt>
                <c:pt idx="45961">
                  <c:v>5</c:v>
                </c:pt>
                <c:pt idx="45962">
                  <c:v>5</c:v>
                </c:pt>
                <c:pt idx="45963">
                  <c:v>5</c:v>
                </c:pt>
                <c:pt idx="45964">
                  <c:v>5</c:v>
                </c:pt>
                <c:pt idx="45965">
                  <c:v>5</c:v>
                </c:pt>
                <c:pt idx="45966">
                  <c:v>5</c:v>
                </c:pt>
                <c:pt idx="45967">
                  <c:v>5</c:v>
                </c:pt>
                <c:pt idx="45968">
                  <c:v>5</c:v>
                </c:pt>
                <c:pt idx="45969">
                  <c:v>5</c:v>
                </c:pt>
                <c:pt idx="45970">
                  <c:v>5</c:v>
                </c:pt>
                <c:pt idx="45971">
                  <c:v>5</c:v>
                </c:pt>
                <c:pt idx="45972">
                  <c:v>5</c:v>
                </c:pt>
                <c:pt idx="45973">
                  <c:v>5</c:v>
                </c:pt>
                <c:pt idx="45974">
                  <c:v>5</c:v>
                </c:pt>
                <c:pt idx="45975">
                  <c:v>5</c:v>
                </c:pt>
                <c:pt idx="45976">
                  <c:v>5</c:v>
                </c:pt>
                <c:pt idx="45977">
                  <c:v>5</c:v>
                </c:pt>
                <c:pt idx="45978">
                  <c:v>5</c:v>
                </c:pt>
                <c:pt idx="45979">
                  <c:v>5</c:v>
                </c:pt>
                <c:pt idx="45980">
                  <c:v>5</c:v>
                </c:pt>
                <c:pt idx="45981">
                  <c:v>5</c:v>
                </c:pt>
                <c:pt idx="45982">
                  <c:v>5</c:v>
                </c:pt>
                <c:pt idx="45983">
                  <c:v>5</c:v>
                </c:pt>
                <c:pt idx="45984">
                  <c:v>5</c:v>
                </c:pt>
                <c:pt idx="45985">
                  <c:v>5</c:v>
                </c:pt>
                <c:pt idx="45986">
                  <c:v>5</c:v>
                </c:pt>
                <c:pt idx="45987">
                  <c:v>5</c:v>
                </c:pt>
                <c:pt idx="45988">
                  <c:v>5</c:v>
                </c:pt>
                <c:pt idx="45989">
                  <c:v>5</c:v>
                </c:pt>
                <c:pt idx="45990">
                  <c:v>5</c:v>
                </c:pt>
                <c:pt idx="45991">
                  <c:v>5</c:v>
                </c:pt>
                <c:pt idx="45992">
                  <c:v>5</c:v>
                </c:pt>
                <c:pt idx="45993">
                  <c:v>5</c:v>
                </c:pt>
                <c:pt idx="45994">
                  <c:v>5</c:v>
                </c:pt>
                <c:pt idx="45995">
                  <c:v>5</c:v>
                </c:pt>
                <c:pt idx="45996">
                  <c:v>5</c:v>
                </c:pt>
                <c:pt idx="45997">
                  <c:v>5</c:v>
                </c:pt>
                <c:pt idx="45998">
                  <c:v>5</c:v>
                </c:pt>
                <c:pt idx="45999">
                  <c:v>5</c:v>
                </c:pt>
                <c:pt idx="46000">
                  <c:v>5</c:v>
                </c:pt>
                <c:pt idx="46001">
                  <c:v>5</c:v>
                </c:pt>
                <c:pt idx="46002">
                  <c:v>5</c:v>
                </c:pt>
                <c:pt idx="46003">
                  <c:v>5</c:v>
                </c:pt>
                <c:pt idx="46004">
                  <c:v>5</c:v>
                </c:pt>
                <c:pt idx="46005">
                  <c:v>5</c:v>
                </c:pt>
                <c:pt idx="46006">
                  <c:v>5</c:v>
                </c:pt>
                <c:pt idx="46007">
                  <c:v>5</c:v>
                </c:pt>
                <c:pt idx="46008">
                  <c:v>5</c:v>
                </c:pt>
                <c:pt idx="46009">
                  <c:v>5</c:v>
                </c:pt>
                <c:pt idx="46010">
                  <c:v>5</c:v>
                </c:pt>
                <c:pt idx="46011">
                  <c:v>5</c:v>
                </c:pt>
                <c:pt idx="46012">
                  <c:v>5</c:v>
                </c:pt>
                <c:pt idx="46013">
                  <c:v>5</c:v>
                </c:pt>
                <c:pt idx="46014">
                  <c:v>5</c:v>
                </c:pt>
                <c:pt idx="46015">
                  <c:v>5</c:v>
                </c:pt>
                <c:pt idx="46016">
                  <c:v>5</c:v>
                </c:pt>
                <c:pt idx="46017">
                  <c:v>5</c:v>
                </c:pt>
                <c:pt idx="46018">
                  <c:v>5</c:v>
                </c:pt>
                <c:pt idx="46019">
                  <c:v>5</c:v>
                </c:pt>
                <c:pt idx="46020">
                  <c:v>5</c:v>
                </c:pt>
                <c:pt idx="46021">
                  <c:v>5</c:v>
                </c:pt>
                <c:pt idx="46022">
                  <c:v>5</c:v>
                </c:pt>
                <c:pt idx="46023">
                  <c:v>5</c:v>
                </c:pt>
                <c:pt idx="46024">
                  <c:v>5</c:v>
                </c:pt>
                <c:pt idx="46025">
                  <c:v>5</c:v>
                </c:pt>
                <c:pt idx="46026">
                  <c:v>5</c:v>
                </c:pt>
                <c:pt idx="46027">
                  <c:v>5</c:v>
                </c:pt>
                <c:pt idx="46028">
                  <c:v>5</c:v>
                </c:pt>
                <c:pt idx="46029">
                  <c:v>5</c:v>
                </c:pt>
                <c:pt idx="46030">
                  <c:v>5</c:v>
                </c:pt>
                <c:pt idx="46031">
                  <c:v>5</c:v>
                </c:pt>
                <c:pt idx="46032">
                  <c:v>5</c:v>
                </c:pt>
                <c:pt idx="46033">
                  <c:v>5</c:v>
                </c:pt>
                <c:pt idx="46034">
                  <c:v>5</c:v>
                </c:pt>
                <c:pt idx="46035">
                  <c:v>5</c:v>
                </c:pt>
                <c:pt idx="46036">
                  <c:v>5</c:v>
                </c:pt>
                <c:pt idx="46037">
                  <c:v>5</c:v>
                </c:pt>
                <c:pt idx="46038">
                  <c:v>5</c:v>
                </c:pt>
                <c:pt idx="46039">
                  <c:v>5</c:v>
                </c:pt>
                <c:pt idx="46040">
                  <c:v>5</c:v>
                </c:pt>
                <c:pt idx="46041">
                  <c:v>5</c:v>
                </c:pt>
                <c:pt idx="46042">
                  <c:v>5</c:v>
                </c:pt>
                <c:pt idx="46043">
                  <c:v>5</c:v>
                </c:pt>
                <c:pt idx="46044">
                  <c:v>5</c:v>
                </c:pt>
                <c:pt idx="46045">
                  <c:v>5</c:v>
                </c:pt>
                <c:pt idx="46046">
                  <c:v>5</c:v>
                </c:pt>
                <c:pt idx="46047">
                  <c:v>5</c:v>
                </c:pt>
                <c:pt idx="46048">
                  <c:v>5</c:v>
                </c:pt>
                <c:pt idx="46049">
                  <c:v>5</c:v>
                </c:pt>
                <c:pt idx="46050">
                  <c:v>5</c:v>
                </c:pt>
                <c:pt idx="46051">
                  <c:v>5</c:v>
                </c:pt>
                <c:pt idx="46052">
                  <c:v>5</c:v>
                </c:pt>
                <c:pt idx="46053">
                  <c:v>5</c:v>
                </c:pt>
                <c:pt idx="46054">
                  <c:v>5</c:v>
                </c:pt>
                <c:pt idx="46055">
                  <c:v>5</c:v>
                </c:pt>
                <c:pt idx="46056">
                  <c:v>5</c:v>
                </c:pt>
                <c:pt idx="46057">
                  <c:v>5</c:v>
                </c:pt>
                <c:pt idx="46058">
                  <c:v>5</c:v>
                </c:pt>
                <c:pt idx="46059">
                  <c:v>5</c:v>
                </c:pt>
                <c:pt idx="46060">
                  <c:v>5</c:v>
                </c:pt>
                <c:pt idx="46061">
                  <c:v>5</c:v>
                </c:pt>
                <c:pt idx="46062">
                  <c:v>5</c:v>
                </c:pt>
                <c:pt idx="46063">
                  <c:v>5</c:v>
                </c:pt>
                <c:pt idx="46064">
                  <c:v>5</c:v>
                </c:pt>
                <c:pt idx="46065">
                  <c:v>5</c:v>
                </c:pt>
                <c:pt idx="46066">
                  <c:v>5</c:v>
                </c:pt>
                <c:pt idx="46067">
                  <c:v>5</c:v>
                </c:pt>
                <c:pt idx="46068">
                  <c:v>5</c:v>
                </c:pt>
                <c:pt idx="46069">
                  <c:v>5</c:v>
                </c:pt>
                <c:pt idx="46070">
                  <c:v>5</c:v>
                </c:pt>
                <c:pt idx="46071">
                  <c:v>5</c:v>
                </c:pt>
                <c:pt idx="46072">
                  <c:v>5</c:v>
                </c:pt>
                <c:pt idx="46073">
                  <c:v>5</c:v>
                </c:pt>
                <c:pt idx="46074">
                  <c:v>5</c:v>
                </c:pt>
                <c:pt idx="46075">
                  <c:v>5</c:v>
                </c:pt>
                <c:pt idx="46076">
                  <c:v>5</c:v>
                </c:pt>
                <c:pt idx="46077">
                  <c:v>5</c:v>
                </c:pt>
                <c:pt idx="46078">
                  <c:v>5</c:v>
                </c:pt>
                <c:pt idx="46079">
                  <c:v>5</c:v>
                </c:pt>
                <c:pt idx="46080">
                  <c:v>5</c:v>
                </c:pt>
                <c:pt idx="46081">
                  <c:v>5</c:v>
                </c:pt>
                <c:pt idx="46082">
                  <c:v>5</c:v>
                </c:pt>
                <c:pt idx="46083">
                  <c:v>5</c:v>
                </c:pt>
                <c:pt idx="46084">
                  <c:v>5</c:v>
                </c:pt>
                <c:pt idx="46085">
                  <c:v>5</c:v>
                </c:pt>
                <c:pt idx="46086">
                  <c:v>5</c:v>
                </c:pt>
                <c:pt idx="46087">
                  <c:v>5</c:v>
                </c:pt>
                <c:pt idx="46088">
                  <c:v>5</c:v>
                </c:pt>
                <c:pt idx="46089">
                  <c:v>5</c:v>
                </c:pt>
                <c:pt idx="46090">
                  <c:v>5</c:v>
                </c:pt>
                <c:pt idx="46091">
                  <c:v>5</c:v>
                </c:pt>
                <c:pt idx="46092">
                  <c:v>5</c:v>
                </c:pt>
                <c:pt idx="46093">
                  <c:v>5</c:v>
                </c:pt>
                <c:pt idx="46094">
                  <c:v>5</c:v>
                </c:pt>
                <c:pt idx="46095">
                  <c:v>5</c:v>
                </c:pt>
                <c:pt idx="46096">
                  <c:v>5</c:v>
                </c:pt>
                <c:pt idx="46097">
                  <c:v>5</c:v>
                </c:pt>
                <c:pt idx="46098">
                  <c:v>5</c:v>
                </c:pt>
                <c:pt idx="46099">
                  <c:v>5</c:v>
                </c:pt>
                <c:pt idx="46100">
                  <c:v>5</c:v>
                </c:pt>
                <c:pt idx="46101">
                  <c:v>5</c:v>
                </c:pt>
                <c:pt idx="46102">
                  <c:v>5</c:v>
                </c:pt>
                <c:pt idx="46103">
                  <c:v>5</c:v>
                </c:pt>
                <c:pt idx="46104">
                  <c:v>5</c:v>
                </c:pt>
                <c:pt idx="46105">
                  <c:v>5</c:v>
                </c:pt>
                <c:pt idx="46106">
                  <c:v>5</c:v>
                </c:pt>
                <c:pt idx="46107">
                  <c:v>5</c:v>
                </c:pt>
                <c:pt idx="46108">
                  <c:v>5</c:v>
                </c:pt>
                <c:pt idx="46109">
                  <c:v>5</c:v>
                </c:pt>
                <c:pt idx="46110">
                  <c:v>5</c:v>
                </c:pt>
                <c:pt idx="46111">
                  <c:v>5</c:v>
                </c:pt>
                <c:pt idx="46112">
                  <c:v>5</c:v>
                </c:pt>
                <c:pt idx="46113">
                  <c:v>5</c:v>
                </c:pt>
                <c:pt idx="46114">
                  <c:v>5</c:v>
                </c:pt>
                <c:pt idx="46115">
                  <c:v>5</c:v>
                </c:pt>
                <c:pt idx="46116">
                  <c:v>5</c:v>
                </c:pt>
                <c:pt idx="46117">
                  <c:v>5</c:v>
                </c:pt>
                <c:pt idx="46118">
                  <c:v>5</c:v>
                </c:pt>
                <c:pt idx="46119">
                  <c:v>5</c:v>
                </c:pt>
                <c:pt idx="46120">
                  <c:v>5</c:v>
                </c:pt>
                <c:pt idx="46121">
                  <c:v>5</c:v>
                </c:pt>
                <c:pt idx="46122">
                  <c:v>5</c:v>
                </c:pt>
                <c:pt idx="46123">
                  <c:v>5</c:v>
                </c:pt>
                <c:pt idx="46124">
                  <c:v>5</c:v>
                </c:pt>
                <c:pt idx="46125">
                  <c:v>5</c:v>
                </c:pt>
                <c:pt idx="46126">
                  <c:v>5</c:v>
                </c:pt>
                <c:pt idx="46127">
                  <c:v>5</c:v>
                </c:pt>
                <c:pt idx="46128">
                  <c:v>5</c:v>
                </c:pt>
                <c:pt idx="46129">
                  <c:v>5</c:v>
                </c:pt>
                <c:pt idx="46130">
                  <c:v>5</c:v>
                </c:pt>
                <c:pt idx="46131">
                  <c:v>5</c:v>
                </c:pt>
                <c:pt idx="46132">
                  <c:v>5</c:v>
                </c:pt>
                <c:pt idx="46133">
                  <c:v>5</c:v>
                </c:pt>
                <c:pt idx="46134">
                  <c:v>5</c:v>
                </c:pt>
                <c:pt idx="46135">
                  <c:v>5</c:v>
                </c:pt>
                <c:pt idx="46136">
                  <c:v>5</c:v>
                </c:pt>
                <c:pt idx="46137">
                  <c:v>5</c:v>
                </c:pt>
                <c:pt idx="46138">
                  <c:v>5</c:v>
                </c:pt>
                <c:pt idx="46139">
                  <c:v>5</c:v>
                </c:pt>
                <c:pt idx="46140">
                  <c:v>5</c:v>
                </c:pt>
                <c:pt idx="46141">
                  <c:v>5</c:v>
                </c:pt>
                <c:pt idx="46142">
                  <c:v>5</c:v>
                </c:pt>
                <c:pt idx="46143">
                  <c:v>5</c:v>
                </c:pt>
                <c:pt idx="46144">
                  <c:v>5</c:v>
                </c:pt>
                <c:pt idx="46145">
                  <c:v>5</c:v>
                </c:pt>
                <c:pt idx="46146">
                  <c:v>5</c:v>
                </c:pt>
                <c:pt idx="46147">
                  <c:v>5</c:v>
                </c:pt>
                <c:pt idx="46148">
                  <c:v>5</c:v>
                </c:pt>
                <c:pt idx="46149">
                  <c:v>5</c:v>
                </c:pt>
                <c:pt idx="46150">
                  <c:v>5</c:v>
                </c:pt>
                <c:pt idx="46151">
                  <c:v>5</c:v>
                </c:pt>
                <c:pt idx="46152">
                  <c:v>5</c:v>
                </c:pt>
                <c:pt idx="46153">
                  <c:v>5</c:v>
                </c:pt>
                <c:pt idx="46154">
                  <c:v>5</c:v>
                </c:pt>
                <c:pt idx="46155">
                  <c:v>5</c:v>
                </c:pt>
                <c:pt idx="46156">
                  <c:v>5</c:v>
                </c:pt>
                <c:pt idx="46157">
                  <c:v>5</c:v>
                </c:pt>
                <c:pt idx="46158">
                  <c:v>5</c:v>
                </c:pt>
                <c:pt idx="46159">
                  <c:v>5</c:v>
                </c:pt>
                <c:pt idx="46160">
                  <c:v>5</c:v>
                </c:pt>
                <c:pt idx="46161">
                  <c:v>5</c:v>
                </c:pt>
                <c:pt idx="46162">
                  <c:v>5</c:v>
                </c:pt>
                <c:pt idx="46163">
                  <c:v>5</c:v>
                </c:pt>
                <c:pt idx="46164">
                  <c:v>5</c:v>
                </c:pt>
                <c:pt idx="46165">
                  <c:v>5</c:v>
                </c:pt>
                <c:pt idx="46166">
                  <c:v>5</c:v>
                </c:pt>
                <c:pt idx="46167">
                  <c:v>5</c:v>
                </c:pt>
                <c:pt idx="46168">
                  <c:v>5</c:v>
                </c:pt>
                <c:pt idx="46169">
                  <c:v>5</c:v>
                </c:pt>
                <c:pt idx="46170">
                  <c:v>5</c:v>
                </c:pt>
                <c:pt idx="46171">
                  <c:v>5</c:v>
                </c:pt>
                <c:pt idx="46172">
                  <c:v>5</c:v>
                </c:pt>
                <c:pt idx="46173">
                  <c:v>5</c:v>
                </c:pt>
                <c:pt idx="46174">
                  <c:v>5</c:v>
                </c:pt>
                <c:pt idx="46175">
                  <c:v>5</c:v>
                </c:pt>
                <c:pt idx="46176">
                  <c:v>5</c:v>
                </c:pt>
                <c:pt idx="46177">
                  <c:v>5</c:v>
                </c:pt>
                <c:pt idx="46178">
                  <c:v>5</c:v>
                </c:pt>
                <c:pt idx="46179">
                  <c:v>5</c:v>
                </c:pt>
                <c:pt idx="46180">
                  <c:v>5</c:v>
                </c:pt>
                <c:pt idx="46181">
                  <c:v>5</c:v>
                </c:pt>
                <c:pt idx="46182">
                  <c:v>5</c:v>
                </c:pt>
                <c:pt idx="46183">
                  <c:v>5</c:v>
                </c:pt>
                <c:pt idx="46184">
                  <c:v>5</c:v>
                </c:pt>
                <c:pt idx="46185">
                  <c:v>5</c:v>
                </c:pt>
                <c:pt idx="46186">
                  <c:v>5</c:v>
                </c:pt>
                <c:pt idx="46187">
                  <c:v>5</c:v>
                </c:pt>
                <c:pt idx="46188">
                  <c:v>5</c:v>
                </c:pt>
                <c:pt idx="46189">
                  <c:v>5</c:v>
                </c:pt>
                <c:pt idx="46190">
                  <c:v>5</c:v>
                </c:pt>
                <c:pt idx="46191">
                  <c:v>5</c:v>
                </c:pt>
                <c:pt idx="46192">
                  <c:v>5</c:v>
                </c:pt>
                <c:pt idx="46193">
                  <c:v>5</c:v>
                </c:pt>
                <c:pt idx="46194">
                  <c:v>5</c:v>
                </c:pt>
                <c:pt idx="46195">
                  <c:v>5</c:v>
                </c:pt>
                <c:pt idx="46196">
                  <c:v>5</c:v>
                </c:pt>
                <c:pt idx="46197">
                  <c:v>5</c:v>
                </c:pt>
                <c:pt idx="46198">
                  <c:v>5</c:v>
                </c:pt>
                <c:pt idx="46199">
                  <c:v>5</c:v>
                </c:pt>
                <c:pt idx="46200">
                  <c:v>5</c:v>
                </c:pt>
                <c:pt idx="46201">
                  <c:v>5</c:v>
                </c:pt>
                <c:pt idx="46202">
                  <c:v>5</c:v>
                </c:pt>
                <c:pt idx="46203">
                  <c:v>5</c:v>
                </c:pt>
                <c:pt idx="46204">
                  <c:v>5</c:v>
                </c:pt>
                <c:pt idx="46205">
                  <c:v>5</c:v>
                </c:pt>
                <c:pt idx="46206">
                  <c:v>5</c:v>
                </c:pt>
                <c:pt idx="46207">
                  <c:v>5</c:v>
                </c:pt>
                <c:pt idx="46208">
                  <c:v>5</c:v>
                </c:pt>
                <c:pt idx="46209">
                  <c:v>5</c:v>
                </c:pt>
                <c:pt idx="46210">
                  <c:v>5</c:v>
                </c:pt>
                <c:pt idx="46211">
                  <c:v>5</c:v>
                </c:pt>
                <c:pt idx="46212">
                  <c:v>5</c:v>
                </c:pt>
                <c:pt idx="46213">
                  <c:v>5</c:v>
                </c:pt>
                <c:pt idx="46214">
                  <c:v>5</c:v>
                </c:pt>
                <c:pt idx="46215">
                  <c:v>5</c:v>
                </c:pt>
                <c:pt idx="46216">
                  <c:v>5</c:v>
                </c:pt>
                <c:pt idx="46217">
                  <c:v>5</c:v>
                </c:pt>
                <c:pt idx="46218">
                  <c:v>5</c:v>
                </c:pt>
                <c:pt idx="46219">
                  <c:v>5</c:v>
                </c:pt>
                <c:pt idx="46220">
                  <c:v>5</c:v>
                </c:pt>
                <c:pt idx="46221">
                  <c:v>5</c:v>
                </c:pt>
                <c:pt idx="46222">
                  <c:v>5</c:v>
                </c:pt>
                <c:pt idx="46223">
                  <c:v>5</c:v>
                </c:pt>
                <c:pt idx="46224">
                  <c:v>5</c:v>
                </c:pt>
                <c:pt idx="46225">
                  <c:v>5</c:v>
                </c:pt>
                <c:pt idx="46226">
                  <c:v>5</c:v>
                </c:pt>
                <c:pt idx="46227">
                  <c:v>5</c:v>
                </c:pt>
                <c:pt idx="46228">
                  <c:v>5</c:v>
                </c:pt>
                <c:pt idx="46229">
                  <c:v>5</c:v>
                </c:pt>
                <c:pt idx="46230">
                  <c:v>5</c:v>
                </c:pt>
                <c:pt idx="46231">
                  <c:v>5</c:v>
                </c:pt>
                <c:pt idx="46232">
                  <c:v>5</c:v>
                </c:pt>
                <c:pt idx="46233">
                  <c:v>5</c:v>
                </c:pt>
                <c:pt idx="46234">
                  <c:v>5</c:v>
                </c:pt>
                <c:pt idx="46235">
                  <c:v>5</c:v>
                </c:pt>
                <c:pt idx="46236">
                  <c:v>5</c:v>
                </c:pt>
                <c:pt idx="46237">
                  <c:v>5</c:v>
                </c:pt>
                <c:pt idx="46238">
                  <c:v>5</c:v>
                </c:pt>
                <c:pt idx="46239">
                  <c:v>5</c:v>
                </c:pt>
                <c:pt idx="46240">
                  <c:v>5</c:v>
                </c:pt>
                <c:pt idx="46241">
                  <c:v>5</c:v>
                </c:pt>
                <c:pt idx="46242">
                  <c:v>5</c:v>
                </c:pt>
                <c:pt idx="46243">
                  <c:v>5</c:v>
                </c:pt>
                <c:pt idx="46244">
                  <c:v>5</c:v>
                </c:pt>
                <c:pt idx="46245">
                  <c:v>5</c:v>
                </c:pt>
                <c:pt idx="46246">
                  <c:v>5</c:v>
                </c:pt>
                <c:pt idx="46247">
                  <c:v>5</c:v>
                </c:pt>
                <c:pt idx="46248">
                  <c:v>5</c:v>
                </c:pt>
                <c:pt idx="46249">
                  <c:v>5</c:v>
                </c:pt>
                <c:pt idx="46250">
                  <c:v>5</c:v>
                </c:pt>
                <c:pt idx="46251">
                  <c:v>5</c:v>
                </c:pt>
                <c:pt idx="46252">
                  <c:v>5</c:v>
                </c:pt>
                <c:pt idx="46253">
                  <c:v>5</c:v>
                </c:pt>
                <c:pt idx="46254">
                  <c:v>5</c:v>
                </c:pt>
                <c:pt idx="46255">
                  <c:v>5</c:v>
                </c:pt>
                <c:pt idx="46256">
                  <c:v>5</c:v>
                </c:pt>
                <c:pt idx="46257">
                  <c:v>5</c:v>
                </c:pt>
                <c:pt idx="46258">
                  <c:v>5</c:v>
                </c:pt>
                <c:pt idx="46259">
                  <c:v>5</c:v>
                </c:pt>
                <c:pt idx="46260">
                  <c:v>5</c:v>
                </c:pt>
                <c:pt idx="46261">
                  <c:v>5</c:v>
                </c:pt>
                <c:pt idx="46262">
                  <c:v>5</c:v>
                </c:pt>
                <c:pt idx="46263">
                  <c:v>5</c:v>
                </c:pt>
                <c:pt idx="46264">
                  <c:v>5</c:v>
                </c:pt>
                <c:pt idx="46265">
                  <c:v>5</c:v>
                </c:pt>
                <c:pt idx="46266">
                  <c:v>5</c:v>
                </c:pt>
                <c:pt idx="46267">
                  <c:v>5</c:v>
                </c:pt>
                <c:pt idx="46268">
                  <c:v>5</c:v>
                </c:pt>
                <c:pt idx="46269">
                  <c:v>5</c:v>
                </c:pt>
                <c:pt idx="46270">
                  <c:v>5</c:v>
                </c:pt>
                <c:pt idx="46271">
                  <c:v>5</c:v>
                </c:pt>
                <c:pt idx="46272">
                  <c:v>5</c:v>
                </c:pt>
                <c:pt idx="46273">
                  <c:v>5</c:v>
                </c:pt>
                <c:pt idx="46274">
                  <c:v>5</c:v>
                </c:pt>
                <c:pt idx="46275">
                  <c:v>5</c:v>
                </c:pt>
                <c:pt idx="46276">
                  <c:v>5</c:v>
                </c:pt>
                <c:pt idx="46277">
                  <c:v>5</c:v>
                </c:pt>
                <c:pt idx="46278">
                  <c:v>5</c:v>
                </c:pt>
                <c:pt idx="46279">
                  <c:v>5</c:v>
                </c:pt>
                <c:pt idx="46280">
                  <c:v>5</c:v>
                </c:pt>
                <c:pt idx="46281">
                  <c:v>5</c:v>
                </c:pt>
                <c:pt idx="46282">
                  <c:v>5</c:v>
                </c:pt>
                <c:pt idx="46283">
                  <c:v>5</c:v>
                </c:pt>
                <c:pt idx="46284">
                  <c:v>5</c:v>
                </c:pt>
                <c:pt idx="46285">
                  <c:v>5</c:v>
                </c:pt>
                <c:pt idx="46286">
                  <c:v>5</c:v>
                </c:pt>
                <c:pt idx="46287">
                  <c:v>5</c:v>
                </c:pt>
                <c:pt idx="46288">
                  <c:v>5</c:v>
                </c:pt>
                <c:pt idx="46289">
                  <c:v>5</c:v>
                </c:pt>
                <c:pt idx="46290">
                  <c:v>5</c:v>
                </c:pt>
                <c:pt idx="46291">
                  <c:v>5</c:v>
                </c:pt>
                <c:pt idx="46292">
                  <c:v>5</c:v>
                </c:pt>
                <c:pt idx="46293">
                  <c:v>5</c:v>
                </c:pt>
                <c:pt idx="46294">
                  <c:v>5</c:v>
                </c:pt>
                <c:pt idx="46295">
                  <c:v>5</c:v>
                </c:pt>
                <c:pt idx="46296">
                  <c:v>5</c:v>
                </c:pt>
                <c:pt idx="46297">
                  <c:v>5</c:v>
                </c:pt>
                <c:pt idx="46298">
                  <c:v>5</c:v>
                </c:pt>
                <c:pt idx="46299">
                  <c:v>5</c:v>
                </c:pt>
                <c:pt idx="46300">
                  <c:v>5</c:v>
                </c:pt>
                <c:pt idx="46301">
                  <c:v>5</c:v>
                </c:pt>
                <c:pt idx="46302">
                  <c:v>5</c:v>
                </c:pt>
                <c:pt idx="46303">
                  <c:v>5</c:v>
                </c:pt>
                <c:pt idx="46304">
                  <c:v>5</c:v>
                </c:pt>
                <c:pt idx="46305">
                  <c:v>5</c:v>
                </c:pt>
                <c:pt idx="46306">
                  <c:v>5</c:v>
                </c:pt>
                <c:pt idx="46307">
                  <c:v>5</c:v>
                </c:pt>
                <c:pt idx="46308">
                  <c:v>5</c:v>
                </c:pt>
                <c:pt idx="46309">
                  <c:v>5</c:v>
                </c:pt>
                <c:pt idx="46310">
                  <c:v>5</c:v>
                </c:pt>
                <c:pt idx="46311">
                  <c:v>5</c:v>
                </c:pt>
                <c:pt idx="46312">
                  <c:v>5</c:v>
                </c:pt>
                <c:pt idx="46313">
                  <c:v>5</c:v>
                </c:pt>
                <c:pt idx="46314">
                  <c:v>5</c:v>
                </c:pt>
                <c:pt idx="46315">
                  <c:v>5</c:v>
                </c:pt>
                <c:pt idx="46316">
                  <c:v>5</c:v>
                </c:pt>
                <c:pt idx="46317">
                  <c:v>5</c:v>
                </c:pt>
                <c:pt idx="46318">
                  <c:v>5</c:v>
                </c:pt>
                <c:pt idx="46319">
                  <c:v>5</c:v>
                </c:pt>
                <c:pt idx="46320">
                  <c:v>5</c:v>
                </c:pt>
                <c:pt idx="46321">
                  <c:v>5</c:v>
                </c:pt>
                <c:pt idx="46322">
                  <c:v>5</c:v>
                </c:pt>
                <c:pt idx="46323">
                  <c:v>5</c:v>
                </c:pt>
                <c:pt idx="46324">
                  <c:v>5</c:v>
                </c:pt>
                <c:pt idx="46325">
                  <c:v>5</c:v>
                </c:pt>
                <c:pt idx="46326">
                  <c:v>5</c:v>
                </c:pt>
                <c:pt idx="46327">
                  <c:v>5</c:v>
                </c:pt>
                <c:pt idx="46328">
                  <c:v>5</c:v>
                </c:pt>
                <c:pt idx="46329">
                  <c:v>5</c:v>
                </c:pt>
                <c:pt idx="46330">
                  <c:v>5</c:v>
                </c:pt>
                <c:pt idx="46331">
                  <c:v>5</c:v>
                </c:pt>
                <c:pt idx="46332">
                  <c:v>5</c:v>
                </c:pt>
                <c:pt idx="46333">
                  <c:v>5</c:v>
                </c:pt>
                <c:pt idx="46334">
                  <c:v>5</c:v>
                </c:pt>
                <c:pt idx="46335">
                  <c:v>5</c:v>
                </c:pt>
                <c:pt idx="46336">
                  <c:v>5</c:v>
                </c:pt>
                <c:pt idx="46337">
                  <c:v>5</c:v>
                </c:pt>
                <c:pt idx="46338">
                  <c:v>5</c:v>
                </c:pt>
                <c:pt idx="46339">
                  <c:v>5</c:v>
                </c:pt>
                <c:pt idx="46340">
                  <c:v>5</c:v>
                </c:pt>
                <c:pt idx="46341">
                  <c:v>5</c:v>
                </c:pt>
                <c:pt idx="46342">
                  <c:v>5</c:v>
                </c:pt>
                <c:pt idx="46343">
                  <c:v>5</c:v>
                </c:pt>
                <c:pt idx="46344">
                  <c:v>5</c:v>
                </c:pt>
                <c:pt idx="46345">
                  <c:v>5</c:v>
                </c:pt>
                <c:pt idx="46346">
                  <c:v>5</c:v>
                </c:pt>
                <c:pt idx="46347">
                  <c:v>5</c:v>
                </c:pt>
                <c:pt idx="46348">
                  <c:v>5</c:v>
                </c:pt>
                <c:pt idx="46349">
                  <c:v>5</c:v>
                </c:pt>
                <c:pt idx="46350">
                  <c:v>5</c:v>
                </c:pt>
                <c:pt idx="46351">
                  <c:v>5</c:v>
                </c:pt>
                <c:pt idx="46352">
                  <c:v>5</c:v>
                </c:pt>
                <c:pt idx="46353">
                  <c:v>5</c:v>
                </c:pt>
                <c:pt idx="46354">
                  <c:v>5</c:v>
                </c:pt>
                <c:pt idx="46355">
                  <c:v>5</c:v>
                </c:pt>
                <c:pt idx="46356">
                  <c:v>5</c:v>
                </c:pt>
                <c:pt idx="46357">
                  <c:v>5</c:v>
                </c:pt>
                <c:pt idx="46358">
                  <c:v>5</c:v>
                </c:pt>
                <c:pt idx="46359">
                  <c:v>5</c:v>
                </c:pt>
                <c:pt idx="46360">
                  <c:v>5</c:v>
                </c:pt>
                <c:pt idx="46361">
                  <c:v>5</c:v>
                </c:pt>
                <c:pt idx="46362">
                  <c:v>5</c:v>
                </c:pt>
                <c:pt idx="46363">
                  <c:v>5</c:v>
                </c:pt>
                <c:pt idx="46364">
                  <c:v>5</c:v>
                </c:pt>
                <c:pt idx="46365">
                  <c:v>5</c:v>
                </c:pt>
                <c:pt idx="46366">
                  <c:v>5</c:v>
                </c:pt>
                <c:pt idx="46367">
                  <c:v>5</c:v>
                </c:pt>
                <c:pt idx="46368">
                  <c:v>5</c:v>
                </c:pt>
                <c:pt idx="46369">
                  <c:v>5</c:v>
                </c:pt>
                <c:pt idx="46370">
                  <c:v>5</c:v>
                </c:pt>
                <c:pt idx="46371">
                  <c:v>5</c:v>
                </c:pt>
                <c:pt idx="46372">
                  <c:v>5</c:v>
                </c:pt>
                <c:pt idx="46373">
                  <c:v>5</c:v>
                </c:pt>
                <c:pt idx="46374">
                  <c:v>5</c:v>
                </c:pt>
                <c:pt idx="46375">
                  <c:v>5</c:v>
                </c:pt>
                <c:pt idx="46376">
                  <c:v>5</c:v>
                </c:pt>
                <c:pt idx="46377">
                  <c:v>5</c:v>
                </c:pt>
                <c:pt idx="46378">
                  <c:v>5</c:v>
                </c:pt>
                <c:pt idx="46379">
                  <c:v>5</c:v>
                </c:pt>
                <c:pt idx="46380">
                  <c:v>5</c:v>
                </c:pt>
                <c:pt idx="46381">
                  <c:v>5</c:v>
                </c:pt>
                <c:pt idx="46382">
                  <c:v>5</c:v>
                </c:pt>
                <c:pt idx="46383">
                  <c:v>5</c:v>
                </c:pt>
                <c:pt idx="46384">
                  <c:v>5</c:v>
                </c:pt>
                <c:pt idx="46385">
                  <c:v>5</c:v>
                </c:pt>
                <c:pt idx="46386">
                  <c:v>5</c:v>
                </c:pt>
                <c:pt idx="46387">
                  <c:v>5</c:v>
                </c:pt>
                <c:pt idx="46388">
                  <c:v>5</c:v>
                </c:pt>
                <c:pt idx="46389">
                  <c:v>5</c:v>
                </c:pt>
                <c:pt idx="46390">
                  <c:v>5</c:v>
                </c:pt>
                <c:pt idx="46391">
                  <c:v>5</c:v>
                </c:pt>
                <c:pt idx="46392">
                  <c:v>5</c:v>
                </c:pt>
                <c:pt idx="46393">
                  <c:v>5</c:v>
                </c:pt>
                <c:pt idx="46394">
                  <c:v>5</c:v>
                </c:pt>
                <c:pt idx="46395">
                  <c:v>5</c:v>
                </c:pt>
                <c:pt idx="46396">
                  <c:v>5</c:v>
                </c:pt>
                <c:pt idx="46397">
                  <c:v>5</c:v>
                </c:pt>
                <c:pt idx="46398">
                  <c:v>5</c:v>
                </c:pt>
                <c:pt idx="46399">
                  <c:v>5</c:v>
                </c:pt>
                <c:pt idx="46400">
                  <c:v>5</c:v>
                </c:pt>
                <c:pt idx="46401">
                  <c:v>5</c:v>
                </c:pt>
                <c:pt idx="46402">
                  <c:v>5</c:v>
                </c:pt>
                <c:pt idx="46403">
                  <c:v>5</c:v>
                </c:pt>
                <c:pt idx="46404">
                  <c:v>5</c:v>
                </c:pt>
                <c:pt idx="46405">
                  <c:v>5</c:v>
                </c:pt>
                <c:pt idx="46406">
                  <c:v>5</c:v>
                </c:pt>
                <c:pt idx="46407">
                  <c:v>5</c:v>
                </c:pt>
                <c:pt idx="46408">
                  <c:v>5</c:v>
                </c:pt>
                <c:pt idx="46409">
                  <c:v>5</c:v>
                </c:pt>
                <c:pt idx="46410">
                  <c:v>5</c:v>
                </c:pt>
                <c:pt idx="46411">
                  <c:v>5</c:v>
                </c:pt>
                <c:pt idx="46412">
                  <c:v>5</c:v>
                </c:pt>
                <c:pt idx="46413">
                  <c:v>5</c:v>
                </c:pt>
                <c:pt idx="46414">
                  <c:v>5</c:v>
                </c:pt>
                <c:pt idx="46415">
                  <c:v>5</c:v>
                </c:pt>
                <c:pt idx="46416">
                  <c:v>5</c:v>
                </c:pt>
                <c:pt idx="46417">
                  <c:v>5</c:v>
                </c:pt>
                <c:pt idx="46418">
                  <c:v>5</c:v>
                </c:pt>
                <c:pt idx="46419">
                  <c:v>5</c:v>
                </c:pt>
                <c:pt idx="46420">
                  <c:v>5</c:v>
                </c:pt>
                <c:pt idx="46421">
                  <c:v>5</c:v>
                </c:pt>
                <c:pt idx="46422">
                  <c:v>5</c:v>
                </c:pt>
                <c:pt idx="46423">
                  <c:v>5</c:v>
                </c:pt>
                <c:pt idx="46424">
                  <c:v>5</c:v>
                </c:pt>
                <c:pt idx="46425">
                  <c:v>5</c:v>
                </c:pt>
                <c:pt idx="46426">
                  <c:v>5</c:v>
                </c:pt>
                <c:pt idx="46427">
                  <c:v>5</c:v>
                </c:pt>
                <c:pt idx="46428">
                  <c:v>5</c:v>
                </c:pt>
                <c:pt idx="46429">
                  <c:v>5</c:v>
                </c:pt>
                <c:pt idx="46430">
                  <c:v>5</c:v>
                </c:pt>
                <c:pt idx="46431">
                  <c:v>5</c:v>
                </c:pt>
                <c:pt idx="46432">
                  <c:v>5</c:v>
                </c:pt>
                <c:pt idx="46433">
                  <c:v>5</c:v>
                </c:pt>
                <c:pt idx="46434">
                  <c:v>5</c:v>
                </c:pt>
                <c:pt idx="46435">
                  <c:v>5</c:v>
                </c:pt>
                <c:pt idx="46436">
                  <c:v>5</c:v>
                </c:pt>
                <c:pt idx="46437">
                  <c:v>5</c:v>
                </c:pt>
                <c:pt idx="46438">
                  <c:v>5</c:v>
                </c:pt>
                <c:pt idx="46439">
                  <c:v>5</c:v>
                </c:pt>
                <c:pt idx="46440">
                  <c:v>5</c:v>
                </c:pt>
                <c:pt idx="46441">
                  <c:v>5</c:v>
                </c:pt>
                <c:pt idx="46442">
                  <c:v>5</c:v>
                </c:pt>
                <c:pt idx="46443">
                  <c:v>5</c:v>
                </c:pt>
                <c:pt idx="46444">
                  <c:v>5</c:v>
                </c:pt>
                <c:pt idx="46445">
                  <c:v>5</c:v>
                </c:pt>
                <c:pt idx="46446">
                  <c:v>5</c:v>
                </c:pt>
                <c:pt idx="46447">
                  <c:v>5</c:v>
                </c:pt>
                <c:pt idx="46448">
                  <c:v>5</c:v>
                </c:pt>
                <c:pt idx="46449">
                  <c:v>5</c:v>
                </c:pt>
                <c:pt idx="46450">
                  <c:v>5</c:v>
                </c:pt>
                <c:pt idx="46451">
                  <c:v>5</c:v>
                </c:pt>
                <c:pt idx="46452">
                  <c:v>5</c:v>
                </c:pt>
                <c:pt idx="46453">
                  <c:v>5</c:v>
                </c:pt>
                <c:pt idx="46454">
                  <c:v>5</c:v>
                </c:pt>
                <c:pt idx="46455">
                  <c:v>5</c:v>
                </c:pt>
                <c:pt idx="46456">
                  <c:v>5</c:v>
                </c:pt>
                <c:pt idx="46457">
                  <c:v>5</c:v>
                </c:pt>
                <c:pt idx="46458">
                  <c:v>5</c:v>
                </c:pt>
                <c:pt idx="46459">
                  <c:v>5</c:v>
                </c:pt>
                <c:pt idx="46460">
                  <c:v>5</c:v>
                </c:pt>
                <c:pt idx="46461">
                  <c:v>5</c:v>
                </c:pt>
                <c:pt idx="46462">
                  <c:v>5</c:v>
                </c:pt>
                <c:pt idx="46463">
                  <c:v>5</c:v>
                </c:pt>
                <c:pt idx="46464">
                  <c:v>5</c:v>
                </c:pt>
                <c:pt idx="46465">
                  <c:v>5</c:v>
                </c:pt>
                <c:pt idx="46466">
                  <c:v>5</c:v>
                </c:pt>
                <c:pt idx="46467">
                  <c:v>5</c:v>
                </c:pt>
                <c:pt idx="46468">
                  <c:v>5</c:v>
                </c:pt>
                <c:pt idx="46469">
                  <c:v>5</c:v>
                </c:pt>
                <c:pt idx="46470">
                  <c:v>5</c:v>
                </c:pt>
                <c:pt idx="46471">
                  <c:v>5</c:v>
                </c:pt>
                <c:pt idx="46472">
                  <c:v>5</c:v>
                </c:pt>
                <c:pt idx="46473">
                  <c:v>5</c:v>
                </c:pt>
                <c:pt idx="46474">
                  <c:v>5</c:v>
                </c:pt>
                <c:pt idx="46475">
                  <c:v>5</c:v>
                </c:pt>
                <c:pt idx="46476">
                  <c:v>5</c:v>
                </c:pt>
                <c:pt idx="46477">
                  <c:v>5</c:v>
                </c:pt>
                <c:pt idx="46478">
                  <c:v>5</c:v>
                </c:pt>
                <c:pt idx="46479">
                  <c:v>5</c:v>
                </c:pt>
                <c:pt idx="46480">
                  <c:v>5</c:v>
                </c:pt>
                <c:pt idx="46481">
                  <c:v>5</c:v>
                </c:pt>
                <c:pt idx="46482">
                  <c:v>5</c:v>
                </c:pt>
                <c:pt idx="46483">
                  <c:v>5</c:v>
                </c:pt>
                <c:pt idx="46484">
                  <c:v>5</c:v>
                </c:pt>
                <c:pt idx="46485">
                  <c:v>5</c:v>
                </c:pt>
                <c:pt idx="46486">
                  <c:v>5</c:v>
                </c:pt>
                <c:pt idx="46487">
                  <c:v>5</c:v>
                </c:pt>
                <c:pt idx="46488">
                  <c:v>5</c:v>
                </c:pt>
                <c:pt idx="46489">
                  <c:v>5</c:v>
                </c:pt>
                <c:pt idx="46490">
                  <c:v>5</c:v>
                </c:pt>
                <c:pt idx="46491">
                  <c:v>5</c:v>
                </c:pt>
                <c:pt idx="46492">
                  <c:v>5</c:v>
                </c:pt>
                <c:pt idx="46493">
                  <c:v>5</c:v>
                </c:pt>
                <c:pt idx="46494">
                  <c:v>5</c:v>
                </c:pt>
                <c:pt idx="46495">
                  <c:v>5</c:v>
                </c:pt>
                <c:pt idx="46496">
                  <c:v>5</c:v>
                </c:pt>
                <c:pt idx="46497">
                  <c:v>5</c:v>
                </c:pt>
                <c:pt idx="46498">
                  <c:v>5</c:v>
                </c:pt>
                <c:pt idx="46499">
                  <c:v>5</c:v>
                </c:pt>
                <c:pt idx="46500">
                  <c:v>5</c:v>
                </c:pt>
                <c:pt idx="46501">
                  <c:v>5</c:v>
                </c:pt>
                <c:pt idx="46502">
                  <c:v>5</c:v>
                </c:pt>
                <c:pt idx="46503">
                  <c:v>5</c:v>
                </c:pt>
                <c:pt idx="46504">
                  <c:v>5</c:v>
                </c:pt>
                <c:pt idx="46505">
                  <c:v>5</c:v>
                </c:pt>
                <c:pt idx="46506">
                  <c:v>5</c:v>
                </c:pt>
                <c:pt idx="46507">
                  <c:v>5</c:v>
                </c:pt>
                <c:pt idx="46508">
                  <c:v>5</c:v>
                </c:pt>
                <c:pt idx="46509">
                  <c:v>5</c:v>
                </c:pt>
                <c:pt idx="46510">
                  <c:v>5</c:v>
                </c:pt>
                <c:pt idx="46511">
                  <c:v>5</c:v>
                </c:pt>
                <c:pt idx="46512">
                  <c:v>5</c:v>
                </c:pt>
                <c:pt idx="46513">
                  <c:v>5</c:v>
                </c:pt>
                <c:pt idx="46514">
                  <c:v>5</c:v>
                </c:pt>
                <c:pt idx="46515">
                  <c:v>5</c:v>
                </c:pt>
                <c:pt idx="46516">
                  <c:v>5</c:v>
                </c:pt>
                <c:pt idx="46517">
                  <c:v>5</c:v>
                </c:pt>
                <c:pt idx="46518">
                  <c:v>5</c:v>
                </c:pt>
                <c:pt idx="46519">
                  <c:v>5</c:v>
                </c:pt>
                <c:pt idx="46520">
                  <c:v>5</c:v>
                </c:pt>
                <c:pt idx="46521">
                  <c:v>5</c:v>
                </c:pt>
                <c:pt idx="46522">
                  <c:v>5</c:v>
                </c:pt>
                <c:pt idx="46523">
                  <c:v>5</c:v>
                </c:pt>
                <c:pt idx="46524">
                  <c:v>5</c:v>
                </c:pt>
                <c:pt idx="46525">
                  <c:v>5</c:v>
                </c:pt>
                <c:pt idx="46526">
                  <c:v>5</c:v>
                </c:pt>
                <c:pt idx="46527">
                  <c:v>5</c:v>
                </c:pt>
                <c:pt idx="46528">
                  <c:v>5</c:v>
                </c:pt>
                <c:pt idx="46529">
                  <c:v>5</c:v>
                </c:pt>
                <c:pt idx="46530">
                  <c:v>5</c:v>
                </c:pt>
                <c:pt idx="46531">
                  <c:v>5</c:v>
                </c:pt>
                <c:pt idx="46532">
                  <c:v>5</c:v>
                </c:pt>
                <c:pt idx="46533">
                  <c:v>5</c:v>
                </c:pt>
                <c:pt idx="46534">
                  <c:v>5</c:v>
                </c:pt>
                <c:pt idx="46535">
                  <c:v>5</c:v>
                </c:pt>
                <c:pt idx="46536">
                  <c:v>5</c:v>
                </c:pt>
                <c:pt idx="46537">
                  <c:v>5</c:v>
                </c:pt>
                <c:pt idx="46538">
                  <c:v>5</c:v>
                </c:pt>
                <c:pt idx="46539">
                  <c:v>5</c:v>
                </c:pt>
                <c:pt idx="46540">
                  <c:v>5</c:v>
                </c:pt>
                <c:pt idx="46541">
                  <c:v>5</c:v>
                </c:pt>
                <c:pt idx="46542">
                  <c:v>5</c:v>
                </c:pt>
                <c:pt idx="46543">
                  <c:v>5</c:v>
                </c:pt>
                <c:pt idx="46544">
                  <c:v>5</c:v>
                </c:pt>
                <c:pt idx="46545">
                  <c:v>5</c:v>
                </c:pt>
                <c:pt idx="46546">
                  <c:v>5</c:v>
                </c:pt>
                <c:pt idx="46547">
                  <c:v>5</c:v>
                </c:pt>
                <c:pt idx="46548">
                  <c:v>5</c:v>
                </c:pt>
                <c:pt idx="46549">
                  <c:v>5</c:v>
                </c:pt>
                <c:pt idx="46550">
                  <c:v>5</c:v>
                </c:pt>
                <c:pt idx="46551">
                  <c:v>5</c:v>
                </c:pt>
                <c:pt idx="46552">
                  <c:v>5</c:v>
                </c:pt>
                <c:pt idx="46553">
                  <c:v>5</c:v>
                </c:pt>
                <c:pt idx="46554">
                  <c:v>5</c:v>
                </c:pt>
                <c:pt idx="46555">
                  <c:v>5</c:v>
                </c:pt>
                <c:pt idx="46556">
                  <c:v>5</c:v>
                </c:pt>
                <c:pt idx="46557">
                  <c:v>5</c:v>
                </c:pt>
                <c:pt idx="46558">
                  <c:v>5</c:v>
                </c:pt>
                <c:pt idx="46559">
                  <c:v>5</c:v>
                </c:pt>
                <c:pt idx="46560">
                  <c:v>5</c:v>
                </c:pt>
                <c:pt idx="46561">
                  <c:v>5</c:v>
                </c:pt>
                <c:pt idx="46562">
                  <c:v>5</c:v>
                </c:pt>
                <c:pt idx="46563">
                  <c:v>5</c:v>
                </c:pt>
                <c:pt idx="46564">
                  <c:v>5</c:v>
                </c:pt>
                <c:pt idx="46565">
                  <c:v>5</c:v>
                </c:pt>
                <c:pt idx="46566">
                  <c:v>5</c:v>
                </c:pt>
                <c:pt idx="46567">
                  <c:v>5</c:v>
                </c:pt>
                <c:pt idx="46568">
                  <c:v>5</c:v>
                </c:pt>
                <c:pt idx="46569">
                  <c:v>5</c:v>
                </c:pt>
                <c:pt idx="46570">
                  <c:v>5</c:v>
                </c:pt>
                <c:pt idx="46571">
                  <c:v>5</c:v>
                </c:pt>
                <c:pt idx="46572">
                  <c:v>5</c:v>
                </c:pt>
                <c:pt idx="46573">
                  <c:v>5</c:v>
                </c:pt>
                <c:pt idx="46574">
                  <c:v>5</c:v>
                </c:pt>
                <c:pt idx="46575">
                  <c:v>5</c:v>
                </c:pt>
                <c:pt idx="46576">
                  <c:v>5</c:v>
                </c:pt>
                <c:pt idx="46577">
                  <c:v>5</c:v>
                </c:pt>
                <c:pt idx="46578">
                  <c:v>5</c:v>
                </c:pt>
                <c:pt idx="46579">
                  <c:v>5</c:v>
                </c:pt>
                <c:pt idx="46580">
                  <c:v>5</c:v>
                </c:pt>
                <c:pt idx="46581">
                  <c:v>5</c:v>
                </c:pt>
                <c:pt idx="46582">
                  <c:v>5</c:v>
                </c:pt>
                <c:pt idx="46583">
                  <c:v>5</c:v>
                </c:pt>
                <c:pt idx="46584">
                  <c:v>5</c:v>
                </c:pt>
                <c:pt idx="46585">
                  <c:v>5</c:v>
                </c:pt>
                <c:pt idx="46586">
                  <c:v>5</c:v>
                </c:pt>
                <c:pt idx="46587">
                  <c:v>5</c:v>
                </c:pt>
                <c:pt idx="46588">
                  <c:v>5</c:v>
                </c:pt>
                <c:pt idx="46589">
                  <c:v>5</c:v>
                </c:pt>
                <c:pt idx="46590">
                  <c:v>5</c:v>
                </c:pt>
                <c:pt idx="46591">
                  <c:v>5</c:v>
                </c:pt>
                <c:pt idx="46592">
                  <c:v>5</c:v>
                </c:pt>
                <c:pt idx="46593">
                  <c:v>5</c:v>
                </c:pt>
                <c:pt idx="46594">
                  <c:v>5</c:v>
                </c:pt>
                <c:pt idx="46595">
                  <c:v>5</c:v>
                </c:pt>
                <c:pt idx="46596">
                  <c:v>5</c:v>
                </c:pt>
                <c:pt idx="46597">
                  <c:v>5</c:v>
                </c:pt>
                <c:pt idx="46598">
                  <c:v>5</c:v>
                </c:pt>
                <c:pt idx="46599">
                  <c:v>5</c:v>
                </c:pt>
                <c:pt idx="46600">
                  <c:v>5</c:v>
                </c:pt>
                <c:pt idx="46601">
                  <c:v>5</c:v>
                </c:pt>
                <c:pt idx="46602">
                  <c:v>5</c:v>
                </c:pt>
                <c:pt idx="46603">
                  <c:v>5</c:v>
                </c:pt>
                <c:pt idx="46604">
                  <c:v>5</c:v>
                </c:pt>
                <c:pt idx="46605">
                  <c:v>5</c:v>
                </c:pt>
                <c:pt idx="46606">
                  <c:v>5</c:v>
                </c:pt>
                <c:pt idx="46607">
                  <c:v>5</c:v>
                </c:pt>
                <c:pt idx="46608">
                  <c:v>5</c:v>
                </c:pt>
                <c:pt idx="46609">
                  <c:v>5</c:v>
                </c:pt>
                <c:pt idx="46610">
                  <c:v>5</c:v>
                </c:pt>
                <c:pt idx="46611">
                  <c:v>5</c:v>
                </c:pt>
                <c:pt idx="46612">
                  <c:v>5</c:v>
                </c:pt>
                <c:pt idx="46613">
                  <c:v>5</c:v>
                </c:pt>
                <c:pt idx="46614">
                  <c:v>5</c:v>
                </c:pt>
                <c:pt idx="46615">
                  <c:v>5</c:v>
                </c:pt>
                <c:pt idx="46616">
                  <c:v>5</c:v>
                </c:pt>
                <c:pt idx="46617">
                  <c:v>5</c:v>
                </c:pt>
                <c:pt idx="46618">
                  <c:v>5</c:v>
                </c:pt>
                <c:pt idx="46619">
                  <c:v>5</c:v>
                </c:pt>
                <c:pt idx="46620">
                  <c:v>5</c:v>
                </c:pt>
                <c:pt idx="46621">
                  <c:v>5</c:v>
                </c:pt>
                <c:pt idx="46622">
                  <c:v>5</c:v>
                </c:pt>
                <c:pt idx="46623">
                  <c:v>5</c:v>
                </c:pt>
                <c:pt idx="46624">
                  <c:v>5</c:v>
                </c:pt>
                <c:pt idx="46625">
                  <c:v>5</c:v>
                </c:pt>
                <c:pt idx="46626">
                  <c:v>5</c:v>
                </c:pt>
                <c:pt idx="46627">
                  <c:v>5</c:v>
                </c:pt>
                <c:pt idx="46628">
                  <c:v>5</c:v>
                </c:pt>
                <c:pt idx="46629">
                  <c:v>5</c:v>
                </c:pt>
                <c:pt idx="46630">
                  <c:v>5</c:v>
                </c:pt>
                <c:pt idx="46631">
                  <c:v>5</c:v>
                </c:pt>
                <c:pt idx="46632">
                  <c:v>5</c:v>
                </c:pt>
                <c:pt idx="46633">
                  <c:v>5</c:v>
                </c:pt>
                <c:pt idx="46634">
                  <c:v>5</c:v>
                </c:pt>
                <c:pt idx="46635">
                  <c:v>5</c:v>
                </c:pt>
                <c:pt idx="46636">
                  <c:v>5</c:v>
                </c:pt>
                <c:pt idx="46637">
                  <c:v>5</c:v>
                </c:pt>
                <c:pt idx="46638">
                  <c:v>5</c:v>
                </c:pt>
                <c:pt idx="46639">
                  <c:v>5</c:v>
                </c:pt>
                <c:pt idx="46640">
                  <c:v>5</c:v>
                </c:pt>
                <c:pt idx="46641">
                  <c:v>5</c:v>
                </c:pt>
                <c:pt idx="46642">
                  <c:v>5</c:v>
                </c:pt>
                <c:pt idx="46643">
                  <c:v>5</c:v>
                </c:pt>
                <c:pt idx="46644">
                  <c:v>5</c:v>
                </c:pt>
                <c:pt idx="46645">
                  <c:v>5</c:v>
                </c:pt>
                <c:pt idx="46646">
                  <c:v>5</c:v>
                </c:pt>
                <c:pt idx="46647">
                  <c:v>5</c:v>
                </c:pt>
                <c:pt idx="46648">
                  <c:v>5</c:v>
                </c:pt>
                <c:pt idx="46649">
                  <c:v>5</c:v>
                </c:pt>
                <c:pt idx="46650">
                  <c:v>5</c:v>
                </c:pt>
                <c:pt idx="46651">
                  <c:v>5</c:v>
                </c:pt>
                <c:pt idx="46652">
                  <c:v>5</c:v>
                </c:pt>
                <c:pt idx="46653">
                  <c:v>5</c:v>
                </c:pt>
                <c:pt idx="46654">
                  <c:v>5</c:v>
                </c:pt>
                <c:pt idx="46655">
                  <c:v>5</c:v>
                </c:pt>
                <c:pt idx="46656">
                  <c:v>5</c:v>
                </c:pt>
                <c:pt idx="46657">
                  <c:v>5</c:v>
                </c:pt>
                <c:pt idx="46658">
                  <c:v>5</c:v>
                </c:pt>
                <c:pt idx="46659">
                  <c:v>5</c:v>
                </c:pt>
                <c:pt idx="46660">
                  <c:v>5</c:v>
                </c:pt>
                <c:pt idx="46661">
                  <c:v>5</c:v>
                </c:pt>
                <c:pt idx="46662">
                  <c:v>5</c:v>
                </c:pt>
                <c:pt idx="46663">
                  <c:v>5</c:v>
                </c:pt>
                <c:pt idx="46664">
                  <c:v>5</c:v>
                </c:pt>
                <c:pt idx="46665">
                  <c:v>5</c:v>
                </c:pt>
                <c:pt idx="46666">
                  <c:v>5</c:v>
                </c:pt>
                <c:pt idx="46667">
                  <c:v>5</c:v>
                </c:pt>
                <c:pt idx="46668">
                  <c:v>5</c:v>
                </c:pt>
                <c:pt idx="46669">
                  <c:v>5</c:v>
                </c:pt>
                <c:pt idx="46670">
                  <c:v>5</c:v>
                </c:pt>
                <c:pt idx="46671">
                  <c:v>5</c:v>
                </c:pt>
                <c:pt idx="46672">
                  <c:v>5</c:v>
                </c:pt>
                <c:pt idx="46673">
                  <c:v>5</c:v>
                </c:pt>
                <c:pt idx="46674">
                  <c:v>5</c:v>
                </c:pt>
                <c:pt idx="46675">
                  <c:v>5</c:v>
                </c:pt>
                <c:pt idx="46676">
                  <c:v>5</c:v>
                </c:pt>
                <c:pt idx="46677">
                  <c:v>5</c:v>
                </c:pt>
                <c:pt idx="46678">
                  <c:v>5</c:v>
                </c:pt>
                <c:pt idx="46679">
                  <c:v>5</c:v>
                </c:pt>
                <c:pt idx="46680">
                  <c:v>5</c:v>
                </c:pt>
                <c:pt idx="46681">
                  <c:v>5</c:v>
                </c:pt>
                <c:pt idx="46682">
                  <c:v>5</c:v>
                </c:pt>
                <c:pt idx="46683">
                  <c:v>5</c:v>
                </c:pt>
                <c:pt idx="46684">
                  <c:v>5</c:v>
                </c:pt>
                <c:pt idx="46685">
                  <c:v>5</c:v>
                </c:pt>
                <c:pt idx="46686">
                  <c:v>5</c:v>
                </c:pt>
                <c:pt idx="46687">
                  <c:v>5</c:v>
                </c:pt>
                <c:pt idx="46688">
                  <c:v>5</c:v>
                </c:pt>
                <c:pt idx="46689">
                  <c:v>5</c:v>
                </c:pt>
                <c:pt idx="46690">
                  <c:v>5</c:v>
                </c:pt>
                <c:pt idx="46691">
                  <c:v>5</c:v>
                </c:pt>
                <c:pt idx="46692">
                  <c:v>5</c:v>
                </c:pt>
                <c:pt idx="46693">
                  <c:v>5</c:v>
                </c:pt>
                <c:pt idx="46694">
                  <c:v>5</c:v>
                </c:pt>
                <c:pt idx="46695">
                  <c:v>5</c:v>
                </c:pt>
                <c:pt idx="46696">
                  <c:v>5</c:v>
                </c:pt>
                <c:pt idx="46697">
                  <c:v>5</c:v>
                </c:pt>
                <c:pt idx="46698">
                  <c:v>5</c:v>
                </c:pt>
                <c:pt idx="46699">
                  <c:v>5</c:v>
                </c:pt>
                <c:pt idx="46700">
                  <c:v>5</c:v>
                </c:pt>
                <c:pt idx="46701">
                  <c:v>5</c:v>
                </c:pt>
                <c:pt idx="46702">
                  <c:v>5</c:v>
                </c:pt>
                <c:pt idx="46703">
                  <c:v>5</c:v>
                </c:pt>
                <c:pt idx="46704">
                  <c:v>5</c:v>
                </c:pt>
                <c:pt idx="46705">
                  <c:v>5</c:v>
                </c:pt>
                <c:pt idx="46706">
                  <c:v>5</c:v>
                </c:pt>
                <c:pt idx="46707">
                  <c:v>5</c:v>
                </c:pt>
                <c:pt idx="46708">
                  <c:v>5</c:v>
                </c:pt>
                <c:pt idx="46709">
                  <c:v>5</c:v>
                </c:pt>
                <c:pt idx="46710">
                  <c:v>5</c:v>
                </c:pt>
                <c:pt idx="46711">
                  <c:v>5</c:v>
                </c:pt>
                <c:pt idx="46712">
                  <c:v>5</c:v>
                </c:pt>
                <c:pt idx="46713">
                  <c:v>5</c:v>
                </c:pt>
                <c:pt idx="46714">
                  <c:v>5</c:v>
                </c:pt>
                <c:pt idx="46715">
                  <c:v>5</c:v>
                </c:pt>
                <c:pt idx="46716">
                  <c:v>5</c:v>
                </c:pt>
                <c:pt idx="46717">
                  <c:v>5</c:v>
                </c:pt>
                <c:pt idx="46718">
                  <c:v>5</c:v>
                </c:pt>
                <c:pt idx="46719">
                  <c:v>5</c:v>
                </c:pt>
                <c:pt idx="46720">
                  <c:v>5</c:v>
                </c:pt>
                <c:pt idx="46721">
                  <c:v>5</c:v>
                </c:pt>
                <c:pt idx="46722">
                  <c:v>5</c:v>
                </c:pt>
                <c:pt idx="46723">
                  <c:v>5</c:v>
                </c:pt>
                <c:pt idx="46724">
                  <c:v>5</c:v>
                </c:pt>
                <c:pt idx="46725">
                  <c:v>5</c:v>
                </c:pt>
                <c:pt idx="46726">
                  <c:v>5</c:v>
                </c:pt>
                <c:pt idx="46727">
                  <c:v>5</c:v>
                </c:pt>
                <c:pt idx="46728">
                  <c:v>5</c:v>
                </c:pt>
                <c:pt idx="46729">
                  <c:v>5</c:v>
                </c:pt>
                <c:pt idx="46730">
                  <c:v>5</c:v>
                </c:pt>
                <c:pt idx="46731">
                  <c:v>5</c:v>
                </c:pt>
                <c:pt idx="46732">
                  <c:v>5</c:v>
                </c:pt>
                <c:pt idx="46733">
                  <c:v>5</c:v>
                </c:pt>
                <c:pt idx="46734">
                  <c:v>5</c:v>
                </c:pt>
                <c:pt idx="46735">
                  <c:v>5</c:v>
                </c:pt>
                <c:pt idx="46736">
                  <c:v>5</c:v>
                </c:pt>
                <c:pt idx="46737">
                  <c:v>5</c:v>
                </c:pt>
                <c:pt idx="46738">
                  <c:v>5</c:v>
                </c:pt>
                <c:pt idx="46739">
                  <c:v>5</c:v>
                </c:pt>
                <c:pt idx="46740">
                  <c:v>5</c:v>
                </c:pt>
                <c:pt idx="46741">
                  <c:v>5</c:v>
                </c:pt>
                <c:pt idx="46742">
                  <c:v>5</c:v>
                </c:pt>
                <c:pt idx="46743">
                  <c:v>5</c:v>
                </c:pt>
                <c:pt idx="46744">
                  <c:v>5</c:v>
                </c:pt>
                <c:pt idx="46745">
                  <c:v>5</c:v>
                </c:pt>
                <c:pt idx="46746">
                  <c:v>5</c:v>
                </c:pt>
                <c:pt idx="46747">
                  <c:v>5</c:v>
                </c:pt>
                <c:pt idx="46748">
                  <c:v>5</c:v>
                </c:pt>
                <c:pt idx="46749">
                  <c:v>5</c:v>
                </c:pt>
                <c:pt idx="46750">
                  <c:v>5</c:v>
                </c:pt>
                <c:pt idx="46751">
                  <c:v>5</c:v>
                </c:pt>
                <c:pt idx="46752">
                  <c:v>5</c:v>
                </c:pt>
                <c:pt idx="46753">
                  <c:v>5</c:v>
                </c:pt>
                <c:pt idx="46754">
                  <c:v>5</c:v>
                </c:pt>
                <c:pt idx="46755">
                  <c:v>5</c:v>
                </c:pt>
                <c:pt idx="46756">
                  <c:v>5</c:v>
                </c:pt>
                <c:pt idx="46757">
                  <c:v>5</c:v>
                </c:pt>
                <c:pt idx="46758">
                  <c:v>5</c:v>
                </c:pt>
                <c:pt idx="46759">
                  <c:v>5</c:v>
                </c:pt>
                <c:pt idx="46760">
                  <c:v>5</c:v>
                </c:pt>
                <c:pt idx="46761">
                  <c:v>5</c:v>
                </c:pt>
                <c:pt idx="46762">
                  <c:v>5</c:v>
                </c:pt>
                <c:pt idx="46763">
                  <c:v>5</c:v>
                </c:pt>
                <c:pt idx="46764">
                  <c:v>5</c:v>
                </c:pt>
                <c:pt idx="46765">
                  <c:v>5</c:v>
                </c:pt>
                <c:pt idx="46766">
                  <c:v>5</c:v>
                </c:pt>
                <c:pt idx="46767">
                  <c:v>5</c:v>
                </c:pt>
                <c:pt idx="46768">
                  <c:v>5</c:v>
                </c:pt>
                <c:pt idx="46769">
                  <c:v>5</c:v>
                </c:pt>
                <c:pt idx="46770">
                  <c:v>5</c:v>
                </c:pt>
                <c:pt idx="46771">
                  <c:v>5</c:v>
                </c:pt>
                <c:pt idx="46772">
                  <c:v>5</c:v>
                </c:pt>
                <c:pt idx="46773">
                  <c:v>5</c:v>
                </c:pt>
                <c:pt idx="46774">
                  <c:v>5</c:v>
                </c:pt>
                <c:pt idx="46775">
                  <c:v>5</c:v>
                </c:pt>
                <c:pt idx="46776">
                  <c:v>5</c:v>
                </c:pt>
                <c:pt idx="46777">
                  <c:v>5</c:v>
                </c:pt>
                <c:pt idx="46778">
                  <c:v>5</c:v>
                </c:pt>
                <c:pt idx="46779">
                  <c:v>5</c:v>
                </c:pt>
                <c:pt idx="46780">
                  <c:v>5</c:v>
                </c:pt>
                <c:pt idx="46781">
                  <c:v>5</c:v>
                </c:pt>
                <c:pt idx="46782">
                  <c:v>5</c:v>
                </c:pt>
                <c:pt idx="46783">
                  <c:v>5</c:v>
                </c:pt>
                <c:pt idx="46784">
                  <c:v>5</c:v>
                </c:pt>
                <c:pt idx="46785">
                  <c:v>5</c:v>
                </c:pt>
                <c:pt idx="46786">
                  <c:v>5</c:v>
                </c:pt>
                <c:pt idx="46787">
                  <c:v>5</c:v>
                </c:pt>
                <c:pt idx="46788">
                  <c:v>5</c:v>
                </c:pt>
                <c:pt idx="46789">
                  <c:v>5</c:v>
                </c:pt>
                <c:pt idx="46790">
                  <c:v>5</c:v>
                </c:pt>
                <c:pt idx="46791">
                  <c:v>5</c:v>
                </c:pt>
                <c:pt idx="46792">
                  <c:v>5</c:v>
                </c:pt>
                <c:pt idx="46793">
                  <c:v>5</c:v>
                </c:pt>
                <c:pt idx="46794">
                  <c:v>5</c:v>
                </c:pt>
                <c:pt idx="46795">
                  <c:v>5</c:v>
                </c:pt>
                <c:pt idx="46796">
                  <c:v>5</c:v>
                </c:pt>
                <c:pt idx="46797">
                  <c:v>5</c:v>
                </c:pt>
                <c:pt idx="46798">
                  <c:v>5</c:v>
                </c:pt>
                <c:pt idx="46799">
                  <c:v>5</c:v>
                </c:pt>
                <c:pt idx="46800">
                  <c:v>5</c:v>
                </c:pt>
                <c:pt idx="46801">
                  <c:v>5</c:v>
                </c:pt>
                <c:pt idx="46802">
                  <c:v>5</c:v>
                </c:pt>
                <c:pt idx="46803">
                  <c:v>5</c:v>
                </c:pt>
                <c:pt idx="46804">
                  <c:v>5</c:v>
                </c:pt>
                <c:pt idx="46805">
                  <c:v>5</c:v>
                </c:pt>
                <c:pt idx="46806">
                  <c:v>5</c:v>
                </c:pt>
                <c:pt idx="46807">
                  <c:v>5</c:v>
                </c:pt>
                <c:pt idx="46808">
                  <c:v>5</c:v>
                </c:pt>
                <c:pt idx="46809">
                  <c:v>5</c:v>
                </c:pt>
                <c:pt idx="46810">
                  <c:v>5</c:v>
                </c:pt>
                <c:pt idx="46811">
                  <c:v>5</c:v>
                </c:pt>
                <c:pt idx="46812">
                  <c:v>5</c:v>
                </c:pt>
                <c:pt idx="46813">
                  <c:v>5</c:v>
                </c:pt>
                <c:pt idx="46814">
                  <c:v>5</c:v>
                </c:pt>
                <c:pt idx="46815">
                  <c:v>5</c:v>
                </c:pt>
                <c:pt idx="46816">
                  <c:v>5</c:v>
                </c:pt>
                <c:pt idx="46817">
                  <c:v>5</c:v>
                </c:pt>
                <c:pt idx="46818">
                  <c:v>5</c:v>
                </c:pt>
                <c:pt idx="46819">
                  <c:v>5</c:v>
                </c:pt>
                <c:pt idx="46820">
                  <c:v>5</c:v>
                </c:pt>
                <c:pt idx="46821">
                  <c:v>5</c:v>
                </c:pt>
                <c:pt idx="46822">
                  <c:v>5</c:v>
                </c:pt>
                <c:pt idx="46823">
                  <c:v>5</c:v>
                </c:pt>
                <c:pt idx="46824">
                  <c:v>5</c:v>
                </c:pt>
                <c:pt idx="46825">
                  <c:v>5</c:v>
                </c:pt>
                <c:pt idx="46826">
                  <c:v>5</c:v>
                </c:pt>
                <c:pt idx="46827">
                  <c:v>5</c:v>
                </c:pt>
                <c:pt idx="46828">
                  <c:v>5</c:v>
                </c:pt>
                <c:pt idx="46829">
                  <c:v>5</c:v>
                </c:pt>
                <c:pt idx="46830">
                  <c:v>5</c:v>
                </c:pt>
                <c:pt idx="46831">
                  <c:v>5</c:v>
                </c:pt>
                <c:pt idx="46832">
                  <c:v>5</c:v>
                </c:pt>
                <c:pt idx="46833">
                  <c:v>5</c:v>
                </c:pt>
                <c:pt idx="46834">
                  <c:v>5</c:v>
                </c:pt>
                <c:pt idx="46835">
                  <c:v>5</c:v>
                </c:pt>
                <c:pt idx="46836">
                  <c:v>5</c:v>
                </c:pt>
                <c:pt idx="46837">
                  <c:v>5</c:v>
                </c:pt>
                <c:pt idx="46838">
                  <c:v>5</c:v>
                </c:pt>
                <c:pt idx="46839">
                  <c:v>5</c:v>
                </c:pt>
                <c:pt idx="46840">
                  <c:v>5</c:v>
                </c:pt>
                <c:pt idx="46841">
                  <c:v>5</c:v>
                </c:pt>
                <c:pt idx="46842">
                  <c:v>5</c:v>
                </c:pt>
                <c:pt idx="46843">
                  <c:v>5</c:v>
                </c:pt>
                <c:pt idx="46844">
                  <c:v>5</c:v>
                </c:pt>
                <c:pt idx="46845">
                  <c:v>5</c:v>
                </c:pt>
                <c:pt idx="46846">
                  <c:v>5</c:v>
                </c:pt>
                <c:pt idx="46847">
                  <c:v>5</c:v>
                </c:pt>
                <c:pt idx="46848">
                  <c:v>5</c:v>
                </c:pt>
                <c:pt idx="46849">
                  <c:v>5</c:v>
                </c:pt>
                <c:pt idx="46850">
                  <c:v>5</c:v>
                </c:pt>
                <c:pt idx="46851">
                  <c:v>5</c:v>
                </c:pt>
                <c:pt idx="46852">
                  <c:v>5</c:v>
                </c:pt>
                <c:pt idx="46853">
                  <c:v>5</c:v>
                </c:pt>
                <c:pt idx="46854">
                  <c:v>5</c:v>
                </c:pt>
                <c:pt idx="46855">
                  <c:v>5</c:v>
                </c:pt>
                <c:pt idx="46856">
                  <c:v>5</c:v>
                </c:pt>
                <c:pt idx="46857">
                  <c:v>5</c:v>
                </c:pt>
                <c:pt idx="46858">
                  <c:v>5</c:v>
                </c:pt>
                <c:pt idx="46859">
                  <c:v>5</c:v>
                </c:pt>
                <c:pt idx="46860">
                  <c:v>5</c:v>
                </c:pt>
                <c:pt idx="46861">
                  <c:v>5</c:v>
                </c:pt>
                <c:pt idx="46862">
                  <c:v>5</c:v>
                </c:pt>
                <c:pt idx="46863">
                  <c:v>5</c:v>
                </c:pt>
                <c:pt idx="46864">
                  <c:v>5</c:v>
                </c:pt>
                <c:pt idx="46865">
                  <c:v>5</c:v>
                </c:pt>
                <c:pt idx="46866">
                  <c:v>5</c:v>
                </c:pt>
                <c:pt idx="46867">
                  <c:v>5</c:v>
                </c:pt>
                <c:pt idx="46868">
                  <c:v>5</c:v>
                </c:pt>
                <c:pt idx="46869">
                  <c:v>5</c:v>
                </c:pt>
                <c:pt idx="46870">
                  <c:v>5</c:v>
                </c:pt>
                <c:pt idx="46871">
                  <c:v>5</c:v>
                </c:pt>
                <c:pt idx="46872">
                  <c:v>5</c:v>
                </c:pt>
                <c:pt idx="46873">
                  <c:v>5</c:v>
                </c:pt>
                <c:pt idx="46874">
                  <c:v>5</c:v>
                </c:pt>
                <c:pt idx="46875">
                  <c:v>5</c:v>
                </c:pt>
                <c:pt idx="46876">
                  <c:v>5</c:v>
                </c:pt>
                <c:pt idx="46877">
                  <c:v>5</c:v>
                </c:pt>
                <c:pt idx="46878">
                  <c:v>5</c:v>
                </c:pt>
                <c:pt idx="46879">
                  <c:v>5</c:v>
                </c:pt>
                <c:pt idx="46880">
                  <c:v>5</c:v>
                </c:pt>
                <c:pt idx="46881">
                  <c:v>5</c:v>
                </c:pt>
                <c:pt idx="46882">
                  <c:v>5</c:v>
                </c:pt>
                <c:pt idx="46883">
                  <c:v>5</c:v>
                </c:pt>
                <c:pt idx="46884">
                  <c:v>5</c:v>
                </c:pt>
                <c:pt idx="46885">
                  <c:v>5</c:v>
                </c:pt>
                <c:pt idx="46886">
                  <c:v>5</c:v>
                </c:pt>
                <c:pt idx="46887">
                  <c:v>5</c:v>
                </c:pt>
                <c:pt idx="46888">
                  <c:v>5</c:v>
                </c:pt>
                <c:pt idx="46889">
                  <c:v>5</c:v>
                </c:pt>
                <c:pt idx="46890">
                  <c:v>5</c:v>
                </c:pt>
                <c:pt idx="46891">
                  <c:v>5</c:v>
                </c:pt>
                <c:pt idx="46892">
                  <c:v>5</c:v>
                </c:pt>
                <c:pt idx="46893">
                  <c:v>5</c:v>
                </c:pt>
                <c:pt idx="46894">
                  <c:v>5</c:v>
                </c:pt>
                <c:pt idx="46895">
                  <c:v>5</c:v>
                </c:pt>
                <c:pt idx="46896">
                  <c:v>5</c:v>
                </c:pt>
                <c:pt idx="46897">
                  <c:v>5</c:v>
                </c:pt>
                <c:pt idx="46898">
                  <c:v>5</c:v>
                </c:pt>
                <c:pt idx="46899">
                  <c:v>5</c:v>
                </c:pt>
                <c:pt idx="46900">
                  <c:v>5</c:v>
                </c:pt>
                <c:pt idx="46901">
                  <c:v>5</c:v>
                </c:pt>
                <c:pt idx="46902">
                  <c:v>5</c:v>
                </c:pt>
                <c:pt idx="46903">
                  <c:v>5</c:v>
                </c:pt>
                <c:pt idx="46904">
                  <c:v>5</c:v>
                </c:pt>
                <c:pt idx="46905">
                  <c:v>5</c:v>
                </c:pt>
                <c:pt idx="46906">
                  <c:v>5</c:v>
                </c:pt>
                <c:pt idx="46907">
                  <c:v>5</c:v>
                </c:pt>
                <c:pt idx="46908">
                  <c:v>5</c:v>
                </c:pt>
                <c:pt idx="46909">
                  <c:v>5</c:v>
                </c:pt>
                <c:pt idx="46910">
                  <c:v>5</c:v>
                </c:pt>
                <c:pt idx="46911">
                  <c:v>5</c:v>
                </c:pt>
                <c:pt idx="46912">
                  <c:v>5</c:v>
                </c:pt>
                <c:pt idx="46913">
                  <c:v>5</c:v>
                </c:pt>
                <c:pt idx="46914">
                  <c:v>5</c:v>
                </c:pt>
                <c:pt idx="46915">
                  <c:v>5</c:v>
                </c:pt>
                <c:pt idx="46916">
                  <c:v>5</c:v>
                </c:pt>
                <c:pt idx="46917">
                  <c:v>5</c:v>
                </c:pt>
                <c:pt idx="46918">
                  <c:v>5</c:v>
                </c:pt>
                <c:pt idx="46919">
                  <c:v>5</c:v>
                </c:pt>
                <c:pt idx="46920">
                  <c:v>5</c:v>
                </c:pt>
                <c:pt idx="46921">
                  <c:v>5</c:v>
                </c:pt>
                <c:pt idx="46922">
                  <c:v>5</c:v>
                </c:pt>
                <c:pt idx="46923">
                  <c:v>5</c:v>
                </c:pt>
                <c:pt idx="46924">
                  <c:v>5</c:v>
                </c:pt>
                <c:pt idx="46925">
                  <c:v>5</c:v>
                </c:pt>
                <c:pt idx="46926">
                  <c:v>5</c:v>
                </c:pt>
                <c:pt idx="46927">
                  <c:v>5</c:v>
                </c:pt>
                <c:pt idx="46928">
                  <c:v>5</c:v>
                </c:pt>
                <c:pt idx="46929">
                  <c:v>5</c:v>
                </c:pt>
                <c:pt idx="46930">
                  <c:v>5</c:v>
                </c:pt>
                <c:pt idx="46931">
                  <c:v>5</c:v>
                </c:pt>
                <c:pt idx="46932">
                  <c:v>5</c:v>
                </c:pt>
                <c:pt idx="46933">
                  <c:v>5</c:v>
                </c:pt>
                <c:pt idx="46934">
                  <c:v>5</c:v>
                </c:pt>
                <c:pt idx="46935">
                  <c:v>5</c:v>
                </c:pt>
                <c:pt idx="46936">
                  <c:v>5</c:v>
                </c:pt>
                <c:pt idx="46937">
                  <c:v>5</c:v>
                </c:pt>
                <c:pt idx="46938">
                  <c:v>5</c:v>
                </c:pt>
                <c:pt idx="46939">
                  <c:v>5</c:v>
                </c:pt>
                <c:pt idx="46940">
                  <c:v>5</c:v>
                </c:pt>
                <c:pt idx="46941">
                  <c:v>5</c:v>
                </c:pt>
                <c:pt idx="46942">
                  <c:v>5</c:v>
                </c:pt>
                <c:pt idx="46943">
                  <c:v>5</c:v>
                </c:pt>
                <c:pt idx="46944">
                  <c:v>5</c:v>
                </c:pt>
                <c:pt idx="46945">
                  <c:v>5</c:v>
                </c:pt>
                <c:pt idx="46946">
                  <c:v>5</c:v>
                </c:pt>
                <c:pt idx="46947">
                  <c:v>5</c:v>
                </c:pt>
                <c:pt idx="46948">
                  <c:v>5</c:v>
                </c:pt>
                <c:pt idx="46949">
                  <c:v>5</c:v>
                </c:pt>
                <c:pt idx="46950">
                  <c:v>5</c:v>
                </c:pt>
                <c:pt idx="46951">
                  <c:v>5</c:v>
                </c:pt>
                <c:pt idx="46952">
                  <c:v>5</c:v>
                </c:pt>
                <c:pt idx="46953">
                  <c:v>5</c:v>
                </c:pt>
                <c:pt idx="46954">
                  <c:v>5</c:v>
                </c:pt>
                <c:pt idx="46955">
                  <c:v>5</c:v>
                </c:pt>
                <c:pt idx="46956">
                  <c:v>5</c:v>
                </c:pt>
                <c:pt idx="46957">
                  <c:v>5</c:v>
                </c:pt>
                <c:pt idx="46958">
                  <c:v>5</c:v>
                </c:pt>
                <c:pt idx="46959">
                  <c:v>5</c:v>
                </c:pt>
                <c:pt idx="46960">
                  <c:v>5</c:v>
                </c:pt>
                <c:pt idx="46961">
                  <c:v>5</c:v>
                </c:pt>
                <c:pt idx="46962">
                  <c:v>5</c:v>
                </c:pt>
                <c:pt idx="46963">
                  <c:v>5</c:v>
                </c:pt>
                <c:pt idx="46964">
                  <c:v>5</c:v>
                </c:pt>
                <c:pt idx="46965">
                  <c:v>5</c:v>
                </c:pt>
                <c:pt idx="46966">
                  <c:v>5</c:v>
                </c:pt>
                <c:pt idx="46967">
                  <c:v>5</c:v>
                </c:pt>
                <c:pt idx="46968">
                  <c:v>5</c:v>
                </c:pt>
                <c:pt idx="46969">
                  <c:v>5</c:v>
                </c:pt>
                <c:pt idx="46970">
                  <c:v>5</c:v>
                </c:pt>
                <c:pt idx="46971">
                  <c:v>5</c:v>
                </c:pt>
                <c:pt idx="46972">
                  <c:v>5</c:v>
                </c:pt>
                <c:pt idx="46973">
                  <c:v>5</c:v>
                </c:pt>
                <c:pt idx="46974">
                  <c:v>5</c:v>
                </c:pt>
                <c:pt idx="46975">
                  <c:v>5</c:v>
                </c:pt>
                <c:pt idx="46976">
                  <c:v>5</c:v>
                </c:pt>
                <c:pt idx="46977">
                  <c:v>5</c:v>
                </c:pt>
                <c:pt idx="46978">
                  <c:v>5</c:v>
                </c:pt>
                <c:pt idx="46979">
                  <c:v>5</c:v>
                </c:pt>
                <c:pt idx="46980">
                  <c:v>5</c:v>
                </c:pt>
                <c:pt idx="46981">
                  <c:v>5</c:v>
                </c:pt>
                <c:pt idx="46982">
                  <c:v>5</c:v>
                </c:pt>
                <c:pt idx="46983">
                  <c:v>5</c:v>
                </c:pt>
                <c:pt idx="46984">
                  <c:v>5</c:v>
                </c:pt>
                <c:pt idx="46985">
                  <c:v>5</c:v>
                </c:pt>
                <c:pt idx="46986">
                  <c:v>5</c:v>
                </c:pt>
                <c:pt idx="46987">
                  <c:v>5</c:v>
                </c:pt>
                <c:pt idx="46988">
                  <c:v>5</c:v>
                </c:pt>
                <c:pt idx="46989">
                  <c:v>5</c:v>
                </c:pt>
                <c:pt idx="46990">
                  <c:v>5</c:v>
                </c:pt>
                <c:pt idx="46991">
                  <c:v>5</c:v>
                </c:pt>
                <c:pt idx="46992">
                  <c:v>5</c:v>
                </c:pt>
                <c:pt idx="46993">
                  <c:v>5</c:v>
                </c:pt>
                <c:pt idx="46994">
                  <c:v>5</c:v>
                </c:pt>
                <c:pt idx="46995">
                  <c:v>5</c:v>
                </c:pt>
                <c:pt idx="46996">
                  <c:v>5</c:v>
                </c:pt>
                <c:pt idx="46997">
                  <c:v>5</c:v>
                </c:pt>
                <c:pt idx="46998">
                  <c:v>5</c:v>
                </c:pt>
                <c:pt idx="46999">
                  <c:v>5</c:v>
                </c:pt>
                <c:pt idx="47000">
                  <c:v>5</c:v>
                </c:pt>
                <c:pt idx="47001">
                  <c:v>5</c:v>
                </c:pt>
                <c:pt idx="47002">
                  <c:v>5</c:v>
                </c:pt>
                <c:pt idx="47003">
                  <c:v>5</c:v>
                </c:pt>
                <c:pt idx="47004">
                  <c:v>5</c:v>
                </c:pt>
                <c:pt idx="47005">
                  <c:v>5</c:v>
                </c:pt>
                <c:pt idx="47006">
                  <c:v>5</c:v>
                </c:pt>
                <c:pt idx="47007">
                  <c:v>5</c:v>
                </c:pt>
                <c:pt idx="47008">
                  <c:v>5</c:v>
                </c:pt>
                <c:pt idx="47009">
                  <c:v>5</c:v>
                </c:pt>
                <c:pt idx="47010">
                  <c:v>5</c:v>
                </c:pt>
                <c:pt idx="47011">
                  <c:v>5</c:v>
                </c:pt>
                <c:pt idx="47012">
                  <c:v>5</c:v>
                </c:pt>
                <c:pt idx="47013">
                  <c:v>5</c:v>
                </c:pt>
                <c:pt idx="47014">
                  <c:v>5</c:v>
                </c:pt>
                <c:pt idx="47015">
                  <c:v>5</c:v>
                </c:pt>
                <c:pt idx="47016">
                  <c:v>5</c:v>
                </c:pt>
                <c:pt idx="47017">
                  <c:v>5</c:v>
                </c:pt>
                <c:pt idx="47018">
                  <c:v>5</c:v>
                </c:pt>
                <c:pt idx="47019">
                  <c:v>5</c:v>
                </c:pt>
                <c:pt idx="47020">
                  <c:v>5</c:v>
                </c:pt>
                <c:pt idx="47021">
                  <c:v>5</c:v>
                </c:pt>
                <c:pt idx="47022">
                  <c:v>5</c:v>
                </c:pt>
                <c:pt idx="47023">
                  <c:v>5</c:v>
                </c:pt>
                <c:pt idx="47024">
                  <c:v>5</c:v>
                </c:pt>
                <c:pt idx="47025">
                  <c:v>5</c:v>
                </c:pt>
                <c:pt idx="47026">
                  <c:v>5</c:v>
                </c:pt>
                <c:pt idx="47027">
                  <c:v>5</c:v>
                </c:pt>
                <c:pt idx="47028">
                  <c:v>5</c:v>
                </c:pt>
                <c:pt idx="47029">
                  <c:v>5</c:v>
                </c:pt>
                <c:pt idx="47030">
                  <c:v>5</c:v>
                </c:pt>
                <c:pt idx="47031">
                  <c:v>5</c:v>
                </c:pt>
                <c:pt idx="47032">
                  <c:v>5</c:v>
                </c:pt>
                <c:pt idx="47033">
                  <c:v>5</c:v>
                </c:pt>
                <c:pt idx="47034">
                  <c:v>5</c:v>
                </c:pt>
                <c:pt idx="47035">
                  <c:v>5</c:v>
                </c:pt>
                <c:pt idx="47036">
                  <c:v>5</c:v>
                </c:pt>
                <c:pt idx="47037">
                  <c:v>5</c:v>
                </c:pt>
                <c:pt idx="47038">
                  <c:v>5</c:v>
                </c:pt>
                <c:pt idx="47039">
                  <c:v>5</c:v>
                </c:pt>
                <c:pt idx="47040">
                  <c:v>5</c:v>
                </c:pt>
                <c:pt idx="47041">
                  <c:v>5</c:v>
                </c:pt>
                <c:pt idx="47042">
                  <c:v>5</c:v>
                </c:pt>
                <c:pt idx="47043">
                  <c:v>5</c:v>
                </c:pt>
                <c:pt idx="47044">
                  <c:v>5</c:v>
                </c:pt>
                <c:pt idx="47045">
                  <c:v>5</c:v>
                </c:pt>
                <c:pt idx="47046">
                  <c:v>5</c:v>
                </c:pt>
                <c:pt idx="47047">
                  <c:v>5</c:v>
                </c:pt>
                <c:pt idx="47048">
                  <c:v>5</c:v>
                </c:pt>
                <c:pt idx="47049">
                  <c:v>5</c:v>
                </c:pt>
                <c:pt idx="47050">
                  <c:v>5</c:v>
                </c:pt>
                <c:pt idx="47051">
                  <c:v>5</c:v>
                </c:pt>
                <c:pt idx="47052">
                  <c:v>5</c:v>
                </c:pt>
                <c:pt idx="47053">
                  <c:v>5</c:v>
                </c:pt>
                <c:pt idx="47054">
                  <c:v>5</c:v>
                </c:pt>
                <c:pt idx="47055">
                  <c:v>5</c:v>
                </c:pt>
                <c:pt idx="47056">
                  <c:v>5</c:v>
                </c:pt>
                <c:pt idx="47057">
                  <c:v>5</c:v>
                </c:pt>
                <c:pt idx="47058">
                  <c:v>5</c:v>
                </c:pt>
                <c:pt idx="47059">
                  <c:v>5</c:v>
                </c:pt>
                <c:pt idx="47060">
                  <c:v>5</c:v>
                </c:pt>
                <c:pt idx="47061">
                  <c:v>5</c:v>
                </c:pt>
                <c:pt idx="47062">
                  <c:v>5</c:v>
                </c:pt>
                <c:pt idx="47063">
                  <c:v>5</c:v>
                </c:pt>
                <c:pt idx="47064">
                  <c:v>5</c:v>
                </c:pt>
                <c:pt idx="47065">
                  <c:v>5</c:v>
                </c:pt>
                <c:pt idx="47066">
                  <c:v>5</c:v>
                </c:pt>
                <c:pt idx="47067">
                  <c:v>5</c:v>
                </c:pt>
                <c:pt idx="47068">
                  <c:v>5</c:v>
                </c:pt>
                <c:pt idx="47069">
                  <c:v>5</c:v>
                </c:pt>
                <c:pt idx="47070">
                  <c:v>5</c:v>
                </c:pt>
                <c:pt idx="47071">
                  <c:v>5</c:v>
                </c:pt>
                <c:pt idx="47072">
                  <c:v>5</c:v>
                </c:pt>
                <c:pt idx="47073">
                  <c:v>5</c:v>
                </c:pt>
                <c:pt idx="47074">
                  <c:v>5</c:v>
                </c:pt>
                <c:pt idx="47075">
                  <c:v>5</c:v>
                </c:pt>
                <c:pt idx="47076">
                  <c:v>5</c:v>
                </c:pt>
                <c:pt idx="47077">
                  <c:v>5</c:v>
                </c:pt>
                <c:pt idx="47078">
                  <c:v>5</c:v>
                </c:pt>
                <c:pt idx="47079">
                  <c:v>5</c:v>
                </c:pt>
                <c:pt idx="47080">
                  <c:v>5</c:v>
                </c:pt>
                <c:pt idx="47081">
                  <c:v>5</c:v>
                </c:pt>
                <c:pt idx="47082">
                  <c:v>5</c:v>
                </c:pt>
                <c:pt idx="47083">
                  <c:v>5</c:v>
                </c:pt>
                <c:pt idx="47084">
                  <c:v>5</c:v>
                </c:pt>
                <c:pt idx="47085">
                  <c:v>5</c:v>
                </c:pt>
                <c:pt idx="47086">
                  <c:v>5</c:v>
                </c:pt>
                <c:pt idx="47087">
                  <c:v>5</c:v>
                </c:pt>
                <c:pt idx="47088">
                  <c:v>5</c:v>
                </c:pt>
                <c:pt idx="47089">
                  <c:v>5</c:v>
                </c:pt>
                <c:pt idx="47090">
                  <c:v>5</c:v>
                </c:pt>
                <c:pt idx="47091">
                  <c:v>5</c:v>
                </c:pt>
                <c:pt idx="47092">
                  <c:v>5</c:v>
                </c:pt>
                <c:pt idx="47093">
                  <c:v>5</c:v>
                </c:pt>
                <c:pt idx="47094">
                  <c:v>5</c:v>
                </c:pt>
                <c:pt idx="47095">
                  <c:v>5</c:v>
                </c:pt>
                <c:pt idx="47096">
                  <c:v>5</c:v>
                </c:pt>
                <c:pt idx="47097">
                  <c:v>5</c:v>
                </c:pt>
                <c:pt idx="47098">
                  <c:v>5</c:v>
                </c:pt>
                <c:pt idx="47099">
                  <c:v>5</c:v>
                </c:pt>
                <c:pt idx="47100">
                  <c:v>5</c:v>
                </c:pt>
                <c:pt idx="47101">
                  <c:v>5</c:v>
                </c:pt>
                <c:pt idx="47102">
                  <c:v>5</c:v>
                </c:pt>
                <c:pt idx="47103">
                  <c:v>5</c:v>
                </c:pt>
                <c:pt idx="47104">
                  <c:v>5</c:v>
                </c:pt>
                <c:pt idx="47105">
                  <c:v>5</c:v>
                </c:pt>
                <c:pt idx="47106">
                  <c:v>5</c:v>
                </c:pt>
                <c:pt idx="47107">
                  <c:v>5</c:v>
                </c:pt>
                <c:pt idx="47108">
                  <c:v>5</c:v>
                </c:pt>
                <c:pt idx="47109">
                  <c:v>5</c:v>
                </c:pt>
                <c:pt idx="47110">
                  <c:v>5</c:v>
                </c:pt>
                <c:pt idx="47111">
                  <c:v>5</c:v>
                </c:pt>
                <c:pt idx="47112">
                  <c:v>5</c:v>
                </c:pt>
                <c:pt idx="47113">
                  <c:v>5</c:v>
                </c:pt>
                <c:pt idx="47114">
                  <c:v>5</c:v>
                </c:pt>
                <c:pt idx="47115">
                  <c:v>5</c:v>
                </c:pt>
                <c:pt idx="47116">
                  <c:v>5</c:v>
                </c:pt>
                <c:pt idx="47117">
                  <c:v>5</c:v>
                </c:pt>
                <c:pt idx="47118">
                  <c:v>5</c:v>
                </c:pt>
                <c:pt idx="47119">
                  <c:v>5</c:v>
                </c:pt>
                <c:pt idx="47120">
                  <c:v>5</c:v>
                </c:pt>
                <c:pt idx="47121">
                  <c:v>5</c:v>
                </c:pt>
                <c:pt idx="47122">
                  <c:v>5</c:v>
                </c:pt>
                <c:pt idx="47123">
                  <c:v>5</c:v>
                </c:pt>
                <c:pt idx="47124">
                  <c:v>5</c:v>
                </c:pt>
                <c:pt idx="47125">
                  <c:v>5</c:v>
                </c:pt>
                <c:pt idx="47126">
                  <c:v>5</c:v>
                </c:pt>
                <c:pt idx="47127">
                  <c:v>5</c:v>
                </c:pt>
                <c:pt idx="47128">
                  <c:v>5</c:v>
                </c:pt>
                <c:pt idx="47129">
                  <c:v>5</c:v>
                </c:pt>
                <c:pt idx="47130">
                  <c:v>5</c:v>
                </c:pt>
                <c:pt idx="47131">
                  <c:v>5</c:v>
                </c:pt>
                <c:pt idx="47132">
                  <c:v>5</c:v>
                </c:pt>
                <c:pt idx="47133">
                  <c:v>5</c:v>
                </c:pt>
                <c:pt idx="47134">
                  <c:v>5</c:v>
                </c:pt>
                <c:pt idx="47135">
                  <c:v>5</c:v>
                </c:pt>
                <c:pt idx="47136">
                  <c:v>5</c:v>
                </c:pt>
                <c:pt idx="47137">
                  <c:v>5</c:v>
                </c:pt>
                <c:pt idx="47138">
                  <c:v>5</c:v>
                </c:pt>
                <c:pt idx="47139">
                  <c:v>5</c:v>
                </c:pt>
                <c:pt idx="47140">
                  <c:v>5</c:v>
                </c:pt>
                <c:pt idx="47141">
                  <c:v>5</c:v>
                </c:pt>
                <c:pt idx="47142">
                  <c:v>5</c:v>
                </c:pt>
                <c:pt idx="47143">
                  <c:v>5</c:v>
                </c:pt>
                <c:pt idx="47144">
                  <c:v>5</c:v>
                </c:pt>
                <c:pt idx="47145">
                  <c:v>5</c:v>
                </c:pt>
                <c:pt idx="47146">
                  <c:v>5</c:v>
                </c:pt>
                <c:pt idx="47147">
                  <c:v>5</c:v>
                </c:pt>
                <c:pt idx="47148">
                  <c:v>5</c:v>
                </c:pt>
                <c:pt idx="47149">
                  <c:v>5</c:v>
                </c:pt>
                <c:pt idx="47150">
                  <c:v>5</c:v>
                </c:pt>
                <c:pt idx="47151">
                  <c:v>5</c:v>
                </c:pt>
                <c:pt idx="47152">
                  <c:v>5</c:v>
                </c:pt>
                <c:pt idx="47153">
                  <c:v>5</c:v>
                </c:pt>
                <c:pt idx="47154">
                  <c:v>5</c:v>
                </c:pt>
                <c:pt idx="47155">
                  <c:v>5</c:v>
                </c:pt>
                <c:pt idx="47156">
                  <c:v>5</c:v>
                </c:pt>
                <c:pt idx="47157">
                  <c:v>5</c:v>
                </c:pt>
                <c:pt idx="47158">
                  <c:v>5</c:v>
                </c:pt>
                <c:pt idx="47159">
                  <c:v>5</c:v>
                </c:pt>
                <c:pt idx="47160">
                  <c:v>5</c:v>
                </c:pt>
                <c:pt idx="47161">
                  <c:v>5</c:v>
                </c:pt>
                <c:pt idx="47162">
                  <c:v>5</c:v>
                </c:pt>
                <c:pt idx="47163">
                  <c:v>5</c:v>
                </c:pt>
                <c:pt idx="47164">
                  <c:v>5</c:v>
                </c:pt>
                <c:pt idx="47165">
                  <c:v>5</c:v>
                </c:pt>
                <c:pt idx="47166">
                  <c:v>5</c:v>
                </c:pt>
                <c:pt idx="47167">
                  <c:v>5</c:v>
                </c:pt>
                <c:pt idx="47168">
                  <c:v>5</c:v>
                </c:pt>
                <c:pt idx="47169">
                  <c:v>5</c:v>
                </c:pt>
                <c:pt idx="47170">
                  <c:v>5</c:v>
                </c:pt>
                <c:pt idx="47171">
                  <c:v>5</c:v>
                </c:pt>
                <c:pt idx="47172">
                  <c:v>5</c:v>
                </c:pt>
                <c:pt idx="47173">
                  <c:v>5</c:v>
                </c:pt>
                <c:pt idx="47174">
                  <c:v>5</c:v>
                </c:pt>
                <c:pt idx="47175">
                  <c:v>5</c:v>
                </c:pt>
                <c:pt idx="47176">
                  <c:v>5</c:v>
                </c:pt>
                <c:pt idx="47177">
                  <c:v>5</c:v>
                </c:pt>
                <c:pt idx="47178">
                  <c:v>5</c:v>
                </c:pt>
                <c:pt idx="47179">
                  <c:v>5</c:v>
                </c:pt>
                <c:pt idx="47180">
                  <c:v>5</c:v>
                </c:pt>
                <c:pt idx="47181">
                  <c:v>5</c:v>
                </c:pt>
                <c:pt idx="47182">
                  <c:v>5</c:v>
                </c:pt>
                <c:pt idx="47183">
                  <c:v>5</c:v>
                </c:pt>
                <c:pt idx="47184">
                  <c:v>5</c:v>
                </c:pt>
                <c:pt idx="47185">
                  <c:v>5</c:v>
                </c:pt>
                <c:pt idx="47186">
                  <c:v>5</c:v>
                </c:pt>
                <c:pt idx="47187">
                  <c:v>5</c:v>
                </c:pt>
                <c:pt idx="47188">
                  <c:v>5</c:v>
                </c:pt>
                <c:pt idx="47189">
                  <c:v>5</c:v>
                </c:pt>
                <c:pt idx="47190">
                  <c:v>5</c:v>
                </c:pt>
                <c:pt idx="47191">
                  <c:v>5</c:v>
                </c:pt>
                <c:pt idx="47192">
                  <c:v>5</c:v>
                </c:pt>
                <c:pt idx="47193">
                  <c:v>5</c:v>
                </c:pt>
                <c:pt idx="47194">
                  <c:v>5</c:v>
                </c:pt>
                <c:pt idx="47195">
                  <c:v>5</c:v>
                </c:pt>
                <c:pt idx="47196">
                  <c:v>5</c:v>
                </c:pt>
                <c:pt idx="47197">
                  <c:v>5</c:v>
                </c:pt>
                <c:pt idx="47198">
                  <c:v>5</c:v>
                </c:pt>
                <c:pt idx="47199">
                  <c:v>5</c:v>
                </c:pt>
                <c:pt idx="47200">
                  <c:v>5</c:v>
                </c:pt>
                <c:pt idx="47201">
                  <c:v>5</c:v>
                </c:pt>
                <c:pt idx="47202">
                  <c:v>5</c:v>
                </c:pt>
                <c:pt idx="47203">
                  <c:v>5</c:v>
                </c:pt>
                <c:pt idx="47204">
                  <c:v>5</c:v>
                </c:pt>
                <c:pt idx="47205">
                  <c:v>5</c:v>
                </c:pt>
                <c:pt idx="47206">
                  <c:v>5</c:v>
                </c:pt>
                <c:pt idx="47207">
                  <c:v>5</c:v>
                </c:pt>
                <c:pt idx="47208">
                  <c:v>5</c:v>
                </c:pt>
                <c:pt idx="47209">
                  <c:v>5</c:v>
                </c:pt>
                <c:pt idx="47210">
                  <c:v>5</c:v>
                </c:pt>
                <c:pt idx="47211">
                  <c:v>5</c:v>
                </c:pt>
                <c:pt idx="47212">
                  <c:v>5</c:v>
                </c:pt>
                <c:pt idx="47213">
                  <c:v>5</c:v>
                </c:pt>
                <c:pt idx="47214">
                  <c:v>5</c:v>
                </c:pt>
                <c:pt idx="47215">
                  <c:v>5</c:v>
                </c:pt>
                <c:pt idx="47216">
                  <c:v>5</c:v>
                </c:pt>
                <c:pt idx="47217">
                  <c:v>5</c:v>
                </c:pt>
                <c:pt idx="47218">
                  <c:v>5</c:v>
                </c:pt>
                <c:pt idx="47219">
                  <c:v>5</c:v>
                </c:pt>
                <c:pt idx="47220">
                  <c:v>5</c:v>
                </c:pt>
                <c:pt idx="47221">
                  <c:v>5</c:v>
                </c:pt>
                <c:pt idx="47222">
                  <c:v>5</c:v>
                </c:pt>
                <c:pt idx="47223">
                  <c:v>5</c:v>
                </c:pt>
                <c:pt idx="47224">
                  <c:v>5</c:v>
                </c:pt>
                <c:pt idx="47225">
                  <c:v>5</c:v>
                </c:pt>
                <c:pt idx="47226">
                  <c:v>5</c:v>
                </c:pt>
                <c:pt idx="47227">
                  <c:v>5</c:v>
                </c:pt>
                <c:pt idx="47228">
                  <c:v>5</c:v>
                </c:pt>
                <c:pt idx="47229">
                  <c:v>5</c:v>
                </c:pt>
                <c:pt idx="47230">
                  <c:v>5</c:v>
                </c:pt>
                <c:pt idx="47231">
                  <c:v>5</c:v>
                </c:pt>
                <c:pt idx="47232">
                  <c:v>5</c:v>
                </c:pt>
                <c:pt idx="47233">
                  <c:v>5</c:v>
                </c:pt>
                <c:pt idx="47234">
                  <c:v>5</c:v>
                </c:pt>
                <c:pt idx="47235">
                  <c:v>5</c:v>
                </c:pt>
                <c:pt idx="47236">
                  <c:v>5</c:v>
                </c:pt>
                <c:pt idx="47237">
                  <c:v>5</c:v>
                </c:pt>
                <c:pt idx="47238">
                  <c:v>5</c:v>
                </c:pt>
                <c:pt idx="47239">
                  <c:v>5</c:v>
                </c:pt>
                <c:pt idx="47240">
                  <c:v>5</c:v>
                </c:pt>
                <c:pt idx="47241">
                  <c:v>5</c:v>
                </c:pt>
                <c:pt idx="47242">
                  <c:v>5</c:v>
                </c:pt>
                <c:pt idx="47243">
                  <c:v>5</c:v>
                </c:pt>
                <c:pt idx="47244">
                  <c:v>5</c:v>
                </c:pt>
                <c:pt idx="47245">
                  <c:v>5</c:v>
                </c:pt>
                <c:pt idx="47246">
                  <c:v>5</c:v>
                </c:pt>
                <c:pt idx="47247">
                  <c:v>5</c:v>
                </c:pt>
                <c:pt idx="47248">
                  <c:v>5</c:v>
                </c:pt>
                <c:pt idx="47249">
                  <c:v>5</c:v>
                </c:pt>
                <c:pt idx="47250">
                  <c:v>5</c:v>
                </c:pt>
                <c:pt idx="47251">
                  <c:v>5</c:v>
                </c:pt>
                <c:pt idx="47252">
                  <c:v>5</c:v>
                </c:pt>
                <c:pt idx="47253">
                  <c:v>5</c:v>
                </c:pt>
                <c:pt idx="47254">
                  <c:v>5</c:v>
                </c:pt>
                <c:pt idx="47255">
                  <c:v>5</c:v>
                </c:pt>
                <c:pt idx="47256">
                  <c:v>5</c:v>
                </c:pt>
                <c:pt idx="47257">
                  <c:v>5</c:v>
                </c:pt>
                <c:pt idx="47258">
                  <c:v>5</c:v>
                </c:pt>
                <c:pt idx="47259">
                  <c:v>5</c:v>
                </c:pt>
                <c:pt idx="47260">
                  <c:v>5</c:v>
                </c:pt>
                <c:pt idx="47261">
                  <c:v>5</c:v>
                </c:pt>
                <c:pt idx="47262">
                  <c:v>5</c:v>
                </c:pt>
                <c:pt idx="47263">
                  <c:v>5</c:v>
                </c:pt>
                <c:pt idx="47264">
                  <c:v>5</c:v>
                </c:pt>
                <c:pt idx="47265">
                  <c:v>5</c:v>
                </c:pt>
                <c:pt idx="47266">
                  <c:v>5</c:v>
                </c:pt>
                <c:pt idx="47267">
                  <c:v>5</c:v>
                </c:pt>
                <c:pt idx="47268">
                  <c:v>5</c:v>
                </c:pt>
                <c:pt idx="47269">
                  <c:v>5</c:v>
                </c:pt>
                <c:pt idx="47270">
                  <c:v>5</c:v>
                </c:pt>
                <c:pt idx="47271">
                  <c:v>5</c:v>
                </c:pt>
                <c:pt idx="47272">
                  <c:v>5</c:v>
                </c:pt>
                <c:pt idx="47273">
                  <c:v>5</c:v>
                </c:pt>
                <c:pt idx="47274">
                  <c:v>5</c:v>
                </c:pt>
                <c:pt idx="47275">
                  <c:v>5</c:v>
                </c:pt>
                <c:pt idx="47276">
                  <c:v>5</c:v>
                </c:pt>
                <c:pt idx="47277">
                  <c:v>5</c:v>
                </c:pt>
                <c:pt idx="47278">
                  <c:v>5</c:v>
                </c:pt>
                <c:pt idx="47279">
                  <c:v>5</c:v>
                </c:pt>
                <c:pt idx="47280">
                  <c:v>5</c:v>
                </c:pt>
                <c:pt idx="47281">
                  <c:v>5</c:v>
                </c:pt>
                <c:pt idx="47282">
                  <c:v>5</c:v>
                </c:pt>
                <c:pt idx="47283">
                  <c:v>5</c:v>
                </c:pt>
                <c:pt idx="47284">
                  <c:v>5</c:v>
                </c:pt>
                <c:pt idx="47285">
                  <c:v>5</c:v>
                </c:pt>
                <c:pt idx="47286">
                  <c:v>5</c:v>
                </c:pt>
                <c:pt idx="47287">
                  <c:v>5</c:v>
                </c:pt>
                <c:pt idx="47288">
                  <c:v>5</c:v>
                </c:pt>
                <c:pt idx="47289">
                  <c:v>5</c:v>
                </c:pt>
                <c:pt idx="47290">
                  <c:v>5</c:v>
                </c:pt>
                <c:pt idx="47291">
                  <c:v>5</c:v>
                </c:pt>
                <c:pt idx="47292">
                  <c:v>5</c:v>
                </c:pt>
                <c:pt idx="47293">
                  <c:v>5</c:v>
                </c:pt>
                <c:pt idx="47294">
                  <c:v>5</c:v>
                </c:pt>
                <c:pt idx="47295">
                  <c:v>5</c:v>
                </c:pt>
                <c:pt idx="47296">
                  <c:v>5</c:v>
                </c:pt>
                <c:pt idx="47297">
                  <c:v>5</c:v>
                </c:pt>
                <c:pt idx="47298">
                  <c:v>5</c:v>
                </c:pt>
                <c:pt idx="47299">
                  <c:v>5</c:v>
                </c:pt>
                <c:pt idx="47300">
                  <c:v>5</c:v>
                </c:pt>
                <c:pt idx="47301">
                  <c:v>5</c:v>
                </c:pt>
                <c:pt idx="47302">
                  <c:v>5</c:v>
                </c:pt>
                <c:pt idx="47303">
                  <c:v>5</c:v>
                </c:pt>
                <c:pt idx="47304">
                  <c:v>5</c:v>
                </c:pt>
                <c:pt idx="47305">
                  <c:v>5</c:v>
                </c:pt>
                <c:pt idx="47306">
                  <c:v>5</c:v>
                </c:pt>
                <c:pt idx="47307">
                  <c:v>5</c:v>
                </c:pt>
                <c:pt idx="47308">
                  <c:v>5</c:v>
                </c:pt>
                <c:pt idx="47309">
                  <c:v>5</c:v>
                </c:pt>
                <c:pt idx="47310">
                  <c:v>5</c:v>
                </c:pt>
                <c:pt idx="47311">
                  <c:v>5</c:v>
                </c:pt>
                <c:pt idx="47312">
                  <c:v>5</c:v>
                </c:pt>
                <c:pt idx="47313">
                  <c:v>5</c:v>
                </c:pt>
                <c:pt idx="47314">
                  <c:v>5</c:v>
                </c:pt>
                <c:pt idx="47315">
                  <c:v>5</c:v>
                </c:pt>
                <c:pt idx="47316">
                  <c:v>5</c:v>
                </c:pt>
                <c:pt idx="47317">
                  <c:v>5</c:v>
                </c:pt>
                <c:pt idx="47318">
                  <c:v>5</c:v>
                </c:pt>
                <c:pt idx="47319">
                  <c:v>5</c:v>
                </c:pt>
                <c:pt idx="47320">
                  <c:v>5</c:v>
                </c:pt>
                <c:pt idx="47321">
                  <c:v>5</c:v>
                </c:pt>
                <c:pt idx="47322">
                  <c:v>5</c:v>
                </c:pt>
                <c:pt idx="47323">
                  <c:v>5</c:v>
                </c:pt>
                <c:pt idx="47324">
                  <c:v>5</c:v>
                </c:pt>
                <c:pt idx="47325">
                  <c:v>5</c:v>
                </c:pt>
                <c:pt idx="47326">
                  <c:v>5</c:v>
                </c:pt>
                <c:pt idx="47327">
                  <c:v>5</c:v>
                </c:pt>
                <c:pt idx="47328">
                  <c:v>5</c:v>
                </c:pt>
                <c:pt idx="47329">
                  <c:v>5</c:v>
                </c:pt>
                <c:pt idx="47330">
                  <c:v>5</c:v>
                </c:pt>
                <c:pt idx="47331">
                  <c:v>5</c:v>
                </c:pt>
                <c:pt idx="47332">
                  <c:v>5</c:v>
                </c:pt>
                <c:pt idx="47333">
                  <c:v>5</c:v>
                </c:pt>
                <c:pt idx="47334">
                  <c:v>5</c:v>
                </c:pt>
                <c:pt idx="47335">
                  <c:v>5</c:v>
                </c:pt>
                <c:pt idx="47336">
                  <c:v>5</c:v>
                </c:pt>
                <c:pt idx="47337">
                  <c:v>5</c:v>
                </c:pt>
                <c:pt idx="47338">
                  <c:v>5</c:v>
                </c:pt>
                <c:pt idx="47339">
                  <c:v>5</c:v>
                </c:pt>
                <c:pt idx="47340">
                  <c:v>5</c:v>
                </c:pt>
                <c:pt idx="47341">
                  <c:v>5</c:v>
                </c:pt>
                <c:pt idx="47342">
                  <c:v>5</c:v>
                </c:pt>
                <c:pt idx="47343">
                  <c:v>5</c:v>
                </c:pt>
                <c:pt idx="47344">
                  <c:v>5</c:v>
                </c:pt>
                <c:pt idx="47345">
                  <c:v>5</c:v>
                </c:pt>
                <c:pt idx="47346">
                  <c:v>5</c:v>
                </c:pt>
                <c:pt idx="47347">
                  <c:v>5</c:v>
                </c:pt>
                <c:pt idx="47348">
                  <c:v>5</c:v>
                </c:pt>
                <c:pt idx="47349">
                  <c:v>5</c:v>
                </c:pt>
                <c:pt idx="47350">
                  <c:v>5</c:v>
                </c:pt>
                <c:pt idx="47351">
                  <c:v>5</c:v>
                </c:pt>
                <c:pt idx="47352">
                  <c:v>5</c:v>
                </c:pt>
                <c:pt idx="47353">
                  <c:v>5</c:v>
                </c:pt>
                <c:pt idx="47354">
                  <c:v>5</c:v>
                </c:pt>
                <c:pt idx="47355">
                  <c:v>5</c:v>
                </c:pt>
                <c:pt idx="47356">
                  <c:v>5</c:v>
                </c:pt>
                <c:pt idx="47357">
                  <c:v>5</c:v>
                </c:pt>
                <c:pt idx="47358">
                  <c:v>5</c:v>
                </c:pt>
                <c:pt idx="47359">
                  <c:v>5</c:v>
                </c:pt>
                <c:pt idx="47360">
                  <c:v>5</c:v>
                </c:pt>
                <c:pt idx="47361">
                  <c:v>5</c:v>
                </c:pt>
                <c:pt idx="47362">
                  <c:v>5</c:v>
                </c:pt>
                <c:pt idx="47363">
                  <c:v>5</c:v>
                </c:pt>
                <c:pt idx="47364">
                  <c:v>5</c:v>
                </c:pt>
                <c:pt idx="47365">
                  <c:v>5</c:v>
                </c:pt>
                <c:pt idx="47366">
                  <c:v>5</c:v>
                </c:pt>
                <c:pt idx="47367">
                  <c:v>5</c:v>
                </c:pt>
                <c:pt idx="47368">
                  <c:v>5</c:v>
                </c:pt>
                <c:pt idx="47369">
                  <c:v>5</c:v>
                </c:pt>
                <c:pt idx="47370">
                  <c:v>5</c:v>
                </c:pt>
                <c:pt idx="47371">
                  <c:v>5</c:v>
                </c:pt>
                <c:pt idx="47372">
                  <c:v>5</c:v>
                </c:pt>
                <c:pt idx="47373">
                  <c:v>5</c:v>
                </c:pt>
                <c:pt idx="47374">
                  <c:v>5</c:v>
                </c:pt>
                <c:pt idx="47375">
                  <c:v>5</c:v>
                </c:pt>
                <c:pt idx="47376">
                  <c:v>5</c:v>
                </c:pt>
                <c:pt idx="47377">
                  <c:v>5</c:v>
                </c:pt>
                <c:pt idx="47378">
                  <c:v>5</c:v>
                </c:pt>
                <c:pt idx="47379">
                  <c:v>5</c:v>
                </c:pt>
                <c:pt idx="47380">
                  <c:v>5</c:v>
                </c:pt>
                <c:pt idx="47381">
                  <c:v>5</c:v>
                </c:pt>
                <c:pt idx="47382">
                  <c:v>5</c:v>
                </c:pt>
                <c:pt idx="47383">
                  <c:v>5</c:v>
                </c:pt>
                <c:pt idx="47384">
                  <c:v>5</c:v>
                </c:pt>
                <c:pt idx="47385">
                  <c:v>5</c:v>
                </c:pt>
                <c:pt idx="47386">
                  <c:v>5</c:v>
                </c:pt>
                <c:pt idx="47387">
                  <c:v>5</c:v>
                </c:pt>
                <c:pt idx="47388">
                  <c:v>5</c:v>
                </c:pt>
                <c:pt idx="47389">
                  <c:v>5</c:v>
                </c:pt>
                <c:pt idx="47390">
                  <c:v>5</c:v>
                </c:pt>
                <c:pt idx="47391">
                  <c:v>5</c:v>
                </c:pt>
                <c:pt idx="47392">
                  <c:v>5</c:v>
                </c:pt>
                <c:pt idx="47393">
                  <c:v>5</c:v>
                </c:pt>
                <c:pt idx="47394">
                  <c:v>5</c:v>
                </c:pt>
                <c:pt idx="47395">
                  <c:v>5</c:v>
                </c:pt>
                <c:pt idx="47396">
                  <c:v>5</c:v>
                </c:pt>
                <c:pt idx="47397">
                  <c:v>5</c:v>
                </c:pt>
                <c:pt idx="47398">
                  <c:v>5</c:v>
                </c:pt>
                <c:pt idx="47399">
                  <c:v>5</c:v>
                </c:pt>
                <c:pt idx="47400">
                  <c:v>5</c:v>
                </c:pt>
                <c:pt idx="47401">
                  <c:v>5</c:v>
                </c:pt>
                <c:pt idx="47402">
                  <c:v>5</c:v>
                </c:pt>
                <c:pt idx="47403">
                  <c:v>5</c:v>
                </c:pt>
                <c:pt idx="47404">
                  <c:v>5</c:v>
                </c:pt>
                <c:pt idx="47405">
                  <c:v>5</c:v>
                </c:pt>
                <c:pt idx="47406">
                  <c:v>5</c:v>
                </c:pt>
                <c:pt idx="47407">
                  <c:v>5</c:v>
                </c:pt>
                <c:pt idx="47408">
                  <c:v>5</c:v>
                </c:pt>
                <c:pt idx="47409">
                  <c:v>5</c:v>
                </c:pt>
                <c:pt idx="47410">
                  <c:v>5</c:v>
                </c:pt>
                <c:pt idx="47411">
                  <c:v>5</c:v>
                </c:pt>
                <c:pt idx="47412">
                  <c:v>5</c:v>
                </c:pt>
                <c:pt idx="47413">
                  <c:v>5</c:v>
                </c:pt>
                <c:pt idx="47414">
                  <c:v>5</c:v>
                </c:pt>
                <c:pt idx="47415">
                  <c:v>5</c:v>
                </c:pt>
                <c:pt idx="47416">
                  <c:v>5</c:v>
                </c:pt>
                <c:pt idx="47417">
                  <c:v>5</c:v>
                </c:pt>
                <c:pt idx="47418">
                  <c:v>5</c:v>
                </c:pt>
                <c:pt idx="47419">
                  <c:v>5</c:v>
                </c:pt>
                <c:pt idx="47420">
                  <c:v>5</c:v>
                </c:pt>
                <c:pt idx="47421">
                  <c:v>5</c:v>
                </c:pt>
                <c:pt idx="47422">
                  <c:v>5</c:v>
                </c:pt>
                <c:pt idx="47423">
                  <c:v>5</c:v>
                </c:pt>
                <c:pt idx="47424">
                  <c:v>5</c:v>
                </c:pt>
                <c:pt idx="47425">
                  <c:v>5</c:v>
                </c:pt>
                <c:pt idx="47426">
                  <c:v>5</c:v>
                </c:pt>
                <c:pt idx="47427">
                  <c:v>5</c:v>
                </c:pt>
                <c:pt idx="47428">
                  <c:v>5</c:v>
                </c:pt>
                <c:pt idx="47429">
                  <c:v>5</c:v>
                </c:pt>
                <c:pt idx="47430">
                  <c:v>5</c:v>
                </c:pt>
                <c:pt idx="47431">
                  <c:v>5</c:v>
                </c:pt>
                <c:pt idx="47432">
                  <c:v>5</c:v>
                </c:pt>
                <c:pt idx="47433">
                  <c:v>5</c:v>
                </c:pt>
                <c:pt idx="47434">
                  <c:v>5</c:v>
                </c:pt>
                <c:pt idx="47435">
                  <c:v>5</c:v>
                </c:pt>
                <c:pt idx="47436">
                  <c:v>5</c:v>
                </c:pt>
                <c:pt idx="47437">
                  <c:v>5</c:v>
                </c:pt>
                <c:pt idx="47438">
                  <c:v>5</c:v>
                </c:pt>
                <c:pt idx="47439">
                  <c:v>5</c:v>
                </c:pt>
                <c:pt idx="47440">
                  <c:v>5</c:v>
                </c:pt>
                <c:pt idx="47441">
                  <c:v>5</c:v>
                </c:pt>
                <c:pt idx="47442">
                  <c:v>5</c:v>
                </c:pt>
                <c:pt idx="47443">
                  <c:v>5</c:v>
                </c:pt>
                <c:pt idx="47444">
                  <c:v>5</c:v>
                </c:pt>
                <c:pt idx="47445">
                  <c:v>5</c:v>
                </c:pt>
                <c:pt idx="47446">
                  <c:v>5</c:v>
                </c:pt>
                <c:pt idx="47447">
                  <c:v>5</c:v>
                </c:pt>
                <c:pt idx="47448">
                  <c:v>5</c:v>
                </c:pt>
                <c:pt idx="47449">
                  <c:v>5</c:v>
                </c:pt>
                <c:pt idx="47450">
                  <c:v>5</c:v>
                </c:pt>
                <c:pt idx="47451">
                  <c:v>5</c:v>
                </c:pt>
                <c:pt idx="47452">
                  <c:v>5</c:v>
                </c:pt>
                <c:pt idx="47453">
                  <c:v>5</c:v>
                </c:pt>
                <c:pt idx="47454">
                  <c:v>5</c:v>
                </c:pt>
                <c:pt idx="47455">
                  <c:v>5</c:v>
                </c:pt>
                <c:pt idx="47456">
                  <c:v>5</c:v>
                </c:pt>
                <c:pt idx="47457">
                  <c:v>5</c:v>
                </c:pt>
                <c:pt idx="47458">
                  <c:v>5</c:v>
                </c:pt>
                <c:pt idx="47459">
                  <c:v>5</c:v>
                </c:pt>
                <c:pt idx="47460">
                  <c:v>5</c:v>
                </c:pt>
                <c:pt idx="47461">
                  <c:v>5</c:v>
                </c:pt>
                <c:pt idx="47462">
                  <c:v>5</c:v>
                </c:pt>
                <c:pt idx="47463">
                  <c:v>5</c:v>
                </c:pt>
                <c:pt idx="47464">
                  <c:v>5</c:v>
                </c:pt>
                <c:pt idx="47465">
                  <c:v>5</c:v>
                </c:pt>
                <c:pt idx="47466">
                  <c:v>5</c:v>
                </c:pt>
                <c:pt idx="47467">
                  <c:v>5</c:v>
                </c:pt>
                <c:pt idx="47468">
                  <c:v>5</c:v>
                </c:pt>
                <c:pt idx="47469">
                  <c:v>5</c:v>
                </c:pt>
                <c:pt idx="47470">
                  <c:v>5</c:v>
                </c:pt>
                <c:pt idx="47471">
                  <c:v>5</c:v>
                </c:pt>
                <c:pt idx="47472">
                  <c:v>5</c:v>
                </c:pt>
                <c:pt idx="47473">
                  <c:v>5</c:v>
                </c:pt>
                <c:pt idx="47474">
                  <c:v>5</c:v>
                </c:pt>
                <c:pt idx="47475">
                  <c:v>5</c:v>
                </c:pt>
                <c:pt idx="47476">
                  <c:v>5</c:v>
                </c:pt>
                <c:pt idx="47477">
                  <c:v>5</c:v>
                </c:pt>
                <c:pt idx="47478">
                  <c:v>5</c:v>
                </c:pt>
                <c:pt idx="47479">
                  <c:v>5</c:v>
                </c:pt>
                <c:pt idx="47480">
                  <c:v>5</c:v>
                </c:pt>
                <c:pt idx="47481">
                  <c:v>5</c:v>
                </c:pt>
                <c:pt idx="47482">
                  <c:v>5</c:v>
                </c:pt>
                <c:pt idx="47483">
                  <c:v>5</c:v>
                </c:pt>
                <c:pt idx="47484">
                  <c:v>5</c:v>
                </c:pt>
                <c:pt idx="47485">
                  <c:v>5</c:v>
                </c:pt>
                <c:pt idx="47486">
                  <c:v>5</c:v>
                </c:pt>
                <c:pt idx="47487">
                  <c:v>5</c:v>
                </c:pt>
                <c:pt idx="47488">
                  <c:v>5</c:v>
                </c:pt>
                <c:pt idx="47489">
                  <c:v>5</c:v>
                </c:pt>
                <c:pt idx="47490">
                  <c:v>5</c:v>
                </c:pt>
                <c:pt idx="47491">
                  <c:v>5</c:v>
                </c:pt>
                <c:pt idx="47492">
                  <c:v>5</c:v>
                </c:pt>
                <c:pt idx="47493">
                  <c:v>5</c:v>
                </c:pt>
                <c:pt idx="47494">
                  <c:v>5</c:v>
                </c:pt>
                <c:pt idx="47495">
                  <c:v>5</c:v>
                </c:pt>
                <c:pt idx="47496">
                  <c:v>5</c:v>
                </c:pt>
                <c:pt idx="47497">
                  <c:v>5</c:v>
                </c:pt>
                <c:pt idx="47498">
                  <c:v>5</c:v>
                </c:pt>
                <c:pt idx="47499">
                  <c:v>5</c:v>
                </c:pt>
                <c:pt idx="47500">
                  <c:v>5</c:v>
                </c:pt>
                <c:pt idx="47501">
                  <c:v>5</c:v>
                </c:pt>
                <c:pt idx="47502">
                  <c:v>5</c:v>
                </c:pt>
                <c:pt idx="47503">
                  <c:v>5</c:v>
                </c:pt>
                <c:pt idx="47504">
                  <c:v>5</c:v>
                </c:pt>
                <c:pt idx="47505">
                  <c:v>5</c:v>
                </c:pt>
                <c:pt idx="47506">
                  <c:v>5</c:v>
                </c:pt>
                <c:pt idx="47507">
                  <c:v>5</c:v>
                </c:pt>
                <c:pt idx="47508">
                  <c:v>5</c:v>
                </c:pt>
                <c:pt idx="47509">
                  <c:v>5</c:v>
                </c:pt>
                <c:pt idx="47510">
                  <c:v>5</c:v>
                </c:pt>
                <c:pt idx="47511">
                  <c:v>5</c:v>
                </c:pt>
                <c:pt idx="47512">
                  <c:v>5</c:v>
                </c:pt>
                <c:pt idx="47513">
                  <c:v>5</c:v>
                </c:pt>
                <c:pt idx="47514">
                  <c:v>5</c:v>
                </c:pt>
                <c:pt idx="47515">
                  <c:v>5</c:v>
                </c:pt>
                <c:pt idx="47516">
                  <c:v>5</c:v>
                </c:pt>
                <c:pt idx="47517">
                  <c:v>5</c:v>
                </c:pt>
                <c:pt idx="47518">
                  <c:v>5</c:v>
                </c:pt>
                <c:pt idx="47519">
                  <c:v>5</c:v>
                </c:pt>
                <c:pt idx="47520">
                  <c:v>5</c:v>
                </c:pt>
                <c:pt idx="47521">
                  <c:v>5</c:v>
                </c:pt>
                <c:pt idx="47522">
                  <c:v>5</c:v>
                </c:pt>
                <c:pt idx="47523">
                  <c:v>5</c:v>
                </c:pt>
                <c:pt idx="47524">
                  <c:v>5</c:v>
                </c:pt>
                <c:pt idx="47525">
                  <c:v>5</c:v>
                </c:pt>
                <c:pt idx="47526">
                  <c:v>5</c:v>
                </c:pt>
                <c:pt idx="47527">
                  <c:v>5</c:v>
                </c:pt>
                <c:pt idx="47528">
                  <c:v>5</c:v>
                </c:pt>
                <c:pt idx="47529">
                  <c:v>5</c:v>
                </c:pt>
                <c:pt idx="47530">
                  <c:v>5</c:v>
                </c:pt>
                <c:pt idx="47531">
                  <c:v>5</c:v>
                </c:pt>
                <c:pt idx="47532">
                  <c:v>5</c:v>
                </c:pt>
                <c:pt idx="47533">
                  <c:v>5</c:v>
                </c:pt>
                <c:pt idx="47534">
                  <c:v>5</c:v>
                </c:pt>
                <c:pt idx="47535">
                  <c:v>5</c:v>
                </c:pt>
                <c:pt idx="47536">
                  <c:v>5</c:v>
                </c:pt>
                <c:pt idx="47537">
                  <c:v>5</c:v>
                </c:pt>
                <c:pt idx="47538">
                  <c:v>5</c:v>
                </c:pt>
                <c:pt idx="47539">
                  <c:v>5</c:v>
                </c:pt>
                <c:pt idx="47540">
                  <c:v>5</c:v>
                </c:pt>
                <c:pt idx="47541">
                  <c:v>5</c:v>
                </c:pt>
                <c:pt idx="47542">
                  <c:v>5</c:v>
                </c:pt>
                <c:pt idx="47543">
                  <c:v>5</c:v>
                </c:pt>
                <c:pt idx="47544">
                  <c:v>5</c:v>
                </c:pt>
                <c:pt idx="47545">
                  <c:v>5</c:v>
                </c:pt>
                <c:pt idx="47546">
                  <c:v>5</c:v>
                </c:pt>
                <c:pt idx="47547">
                  <c:v>5</c:v>
                </c:pt>
                <c:pt idx="47548">
                  <c:v>5</c:v>
                </c:pt>
                <c:pt idx="47549">
                  <c:v>5</c:v>
                </c:pt>
                <c:pt idx="47550">
                  <c:v>5</c:v>
                </c:pt>
                <c:pt idx="47551">
                  <c:v>5</c:v>
                </c:pt>
                <c:pt idx="47552">
                  <c:v>5</c:v>
                </c:pt>
                <c:pt idx="47553">
                  <c:v>5</c:v>
                </c:pt>
                <c:pt idx="47554">
                  <c:v>5</c:v>
                </c:pt>
                <c:pt idx="47555">
                  <c:v>5</c:v>
                </c:pt>
                <c:pt idx="47556">
                  <c:v>5</c:v>
                </c:pt>
                <c:pt idx="47557">
                  <c:v>5</c:v>
                </c:pt>
                <c:pt idx="47558">
                  <c:v>5</c:v>
                </c:pt>
                <c:pt idx="47559">
                  <c:v>5</c:v>
                </c:pt>
                <c:pt idx="47560">
                  <c:v>5</c:v>
                </c:pt>
                <c:pt idx="47561">
                  <c:v>5</c:v>
                </c:pt>
                <c:pt idx="47562">
                  <c:v>5</c:v>
                </c:pt>
                <c:pt idx="47563">
                  <c:v>5</c:v>
                </c:pt>
                <c:pt idx="47564">
                  <c:v>5</c:v>
                </c:pt>
                <c:pt idx="47565">
                  <c:v>5</c:v>
                </c:pt>
                <c:pt idx="47566">
                  <c:v>5</c:v>
                </c:pt>
                <c:pt idx="47567">
                  <c:v>5</c:v>
                </c:pt>
                <c:pt idx="47568">
                  <c:v>5</c:v>
                </c:pt>
                <c:pt idx="47569">
                  <c:v>5</c:v>
                </c:pt>
                <c:pt idx="47570">
                  <c:v>5</c:v>
                </c:pt>
                <c:pt idx="47571">
                  <c:v>5</c:v>
                </c:pt>
                <c:pt idx="47572">
                  <c:v>5</c:v>
                </c:pt>
                <c:pt idx="47573">
                  <c:v>5</c:v>
                </c:pt>
                <c:pt idx="47574">
                  <c:v>5</c:v>
                </c:pt>
                <c:pt idx="47575">
                  <c:v>5</c:v>
                </c:pt>
                <c:pt idx="47576">
                  <c:v>5</c:v>
                </c:pt>
                <c:pt idx="47577">
                  <c:v>5</c:v>
                </c:pt>
                <c:pt idx="47578">
                  <c:v>5</c:v>
                </c:pt>
                <c:pt idx="47579">
                  <c:v>5</c:v>
                </c:pt>
                <c:pt idx="47580">
                  <c:v>5</c:v>
                </c:pt>
                <c:pt idx="47581">
                  <c:v>5</c:v>
                </c:pt>
                <c:pt idx="47582">
                  <c:v>5</c:v>
                </c:pt>
                <c:pt idx="47583">
                  <c:v>5</c:v>
                </c:pt>
                <c:pt idx="47584">
                  <c:v>5</c:v>
                </c:pt>
                <c:pt idx="47585">
                  <c:v>5</c:v>
                </c:pt>
                <c:pt idx="47586">
                  <c:v>5</c:v>
                </c:pt>
                <c:pt idx="47587">
                  <c:v>5</c:v>
                </c:pt>
                <c:pt idx="47588">
                  <c:v>5</c:v>
                </c:pt>
                <c:pt idx="47589">
                  <c:v>5</c:v>
                </c:pt>
                <c:pt idx="47590">
                  <c:v>5</c:v>
                </c:pt>
                <c:pt idx="47591">
                  <c:v>5</c:v>
                </c:pt>
                <c:pt idx="47592">
                  <c:v>5</c:v>
                </c:pt>
                <c:pt idx="47593">
                  <c:v>5</c:v>
                </c:pt>
                <c:pt idx="47594">
                  <c:v>5</c:v>
                </c:pt>
                <c:pt idx="47595">
                  <c:v>5</c:v>
                </c:pt>
                <c:pt idx="47596">
                  <c:v>5</c:v>
                </c:pt>
                <c:pt idx="47597">
                  <c:v>5</c:v>
                </c:pt>
                <c:pt idx="47598">
                  <c:v>5</c:v>
                </c:pt>
                <c:pt idx="47599">
                  <c:v>5</c:v>
                </c:pt>
                <c:pt idx="47600">
                  <c:v>5</c:v>
                </c:pt>
                <c:pt idx="47601">
                  <c:v>5</c:v>
                </c:pt>
                <c:pt idx="47602">
                  <c:v>5</c:v>
                </c:pt>
                <c:pt idx="47603">
                  <c:v>5</c:v>
                </c:pt>
                <c:pt idx="47604">
                  <c:v>5</c:v>
                </c:pt>
                <c:pt idx="47605">
                  <c:v>5</c:v>
                </c:pt>
                <c:pt idx="47606">
                  <c:v>5</c:v>
                </c:pt>
                <c:pt idx="47607">
                  <c:v>5</c:v>
                </c:pt>
                <c:pt idx="47608">
                  <c:v>5</c:v>
                </c:pt>
                <c:pt idx="47609">
                  <c:v>5</c:v>
                </c:pt>
                <c:pt idx="47610">
                  <c:v>5</c:v>
                </c:pt>
                <c:pt idx="47611">
                  <c:v>5</c:v>
                </c:pt>
                <c:pt idx="47612">
                  <c:v>5</c:v>
                </c:pt>
                <c:pt idx="47613">
                  <c:v>5</c:v>
                </c:pt>
                <c:pt idx="47614">
                  <c:v>5</c:v>
                </c:pt>
                <c:pt idx="47615">
                  <c:v>5</c:v>
                </c:pt>
                <c:pt idx="47616">
                  <c:v>5</c:v>
                </c:pt>
                <c:pt idx="47617">
                  <c:v>5</c:v>
                </c:pt>
                <c:pt idx="47618">
                  <c:v>5</c:v>
                </c:pt>
                <c:pt idx="47619">
                  <c:v>5</c:v>
                </c:pt>
                <c:pt idx="47620">
                  <c:v>5</c:v>
                </c:pt>
                <c:pt idx="47621">
                  <c:v>5</c:v>
                </c:pt>
                <c:pt idx="47622">
                  <c:v>5</c:v>
                </c:pt>
                <c:pt idx="47623">
                  <c:v>5</c:v>
                </c:pt>
                <c:pt idx="47624">
                  <c:v>5</c:v>
                </c:pt>
                <c:pt idx="47625">
                  <c:v>5</c:v>
                </c:pt>
                <c:pt idx="47626">
                  <c:v>5</c:v>
                </c:pt>
                <c:pt idx="47627">
                  <c:v>5</c:v>
                </c:pt>
                <c:pt idx="47628">
                  <c:v>5</c:v>
                </c:pt>
                <c:pt idx="47629">
                  <c:v>5</c:v>
                </c:pt>
                <c:pt idx="47630">
                  <c:v>5</c:v>
                </c:pt>
                <c:pt idx="47631">
                  <c:v>5</c:v>
                </c:pt>
                <c:pt idx="47632">
                  <c:v>5</c:v>
                </c:pt>
                <c:pt idx="47633">
                  <c:v>5</c:v>
                </c:pt>
                <c:pt idx="47634">
                  <c:v>5</c:v>
                </c:pt>
                <c:pt idx="47635">
                  <c:v>5</c:v>
                </c:pt>
                <c:pt idx="47636">
                  <c:v>5</c:v>
                </c:pt>
                <c:pt idx="47637">
                  <c:v>5</c:v>
                </c:pt>
                <c:pt idx="47638">
                  <c:v>5</c:v>
                </c:pt>
                <c:pt idx="47639">
                  <c:v>5</c:v>
                </c:pt>
                <c:pt idx="47640">
                  <c:v>5</c:v>
                </c:pt>
                <c:pt idx="47641">
                  <c:v>5</c:v>
                </c:pt>
                <c:pt idx="47642">
                  <c:v>5</c:v>
                </c:pt>
                <c:pt idx="47643">
                  <c:v>5</c:v>
                </c:pt>
                <c:pt idx="47644">
                  <c:v>5</c:v>
                </c:pt>
                <c:pt idx="47645">
                  <c:v>5</c:v>
                </c:pt>
                <c:pt idx="47646">
                  <c:v>5</c:v>
                </c:pt>
                <c:pt idx="47647">
                  <c:v>5</c:v>
                </c:pt>
                <c:pt idx="47648">
                  <c:v>5</c:v>
                </c:pt>
                <c:pt idx="47649">
                  <c:v>5</c:v>
                </c:pt>
                <c:pt idx="47650">
                  <c:v>5</c:v>
                </c:pt>
                <c:pt idx="47651">
                  <c:v>5</c:v>
                </c:pt>
                <c:pt idx="47652">
                  <c:v>5</c:v>
                </c:pt>
                <c:pt idx="47653">
                  <c:v>5</c:v>
                </c:pt>
                <c:pt idx="47654">
                  <c:v>5</c:v>
                </c:pt>
                <c:pt idx="47655">
                  <c:v>5</c:v>
                </c:pt>
                <c:pt idx="47656">
                  <c:v>5</c:v>
                </c:pt>
                <c:pt idx="47657">
                  <c:v>5</c:v>
                </c:pt>
                <c:pt idx="47658">
                  <c:v>5</c:v>
                </c:pt>
                <c:pt idx="47659">
                  <c:v>5</c:v>
                </c:pt>
                <c:pt idx="47660">
                  <c:v>5</c:v>
                </c:pt>
                <c:pt idx="47661">
                  <c:v>5</c:v>
                </c:pt>
                <c:pt idx="47662">
                  <c:v>5</c:v>
                </c:pt>
                <c:pt idx="47663">
                  <c:v>5</c:v>
                </c:pt>
                <c:pt idx="47664">
                  <c:v>5</c:v>
                </c:pt>
                <c:pt idx="47665">
                  <c:v>5</c:v>
                </c:pt>
                <c:pt idx="47666">
                  <c:v>5</c:v>
                </c:pt>
                <c:pt idx="47667">
                  <c:v>5</c:v>
                </c:pt>
                <c:pt idx="47668">
                  <c:v>5</c:v>
                </c:pt>
                <c:pt idx="47669">
                  <c:v>5</c:v>
                </c:pt>
                <c:pt idx="47670">
                  <c:v>5</c:v>
                </c:pt>
                <c:pt idx="47671">
                  <c:v>5</c:v>
                </c:pt>
                <c:pt idx="47672">
                  <c:v>5</c:v>
                </c:pt>
                <c:pt idx="47673">
                  <c:v>5</c:v>
                </c:pt>
                <c:pt idx="47674">
                  <c:v>5</c:v>
                </c:pt>
                <c:pt idx="47675">
                  <c:v>5</c:v>
                </c:pt>
                <c:pt idx="47676">
                  <c:v>5</c:v>
                </c:pt>
                <c:pt idx="47677">
                  <c:v>5</c:v>
                </c:pt>
                <c:pt idx="47678">
                  <c:v>5</c:v>
                </c:pt>
                <c:pt idx="47679">
                  <c:v>5</c:v>
                </c:pt>
                <c:pt idx="47680">
                  <c:v>5</c:v>
                </c:pt>
                <c:pt idx="47681">
                  <c:v>5</c:v>
                </c:pt>
                <c:pt idx="47682">
                  <c:v>5</c:v>
                </c:pt>
                <c:pt idx="47683">
                  <c:v>5</c:v>
                </c:pt>
                <c:pt idx="47684">
                  <c:v>5</c:v>
                </c:pt>
                <c:pt idx="47685">
                  <c:v>5</c:v>
                </c:pt>
                <c:pt idx="47686">
                  <c:v>5</c:v>
                </c:pt>
                <c:pt idx="47687">
                  <c:v>5</c:v>
                </c:pt>
                <c:pt idx="47688">
                  <c:v>5</c:v>
                </c:pt>
                <c:pt idx="47689">
                  <c:v>5</c:v>
                </c:pt>
                <c:pt idx="47690">
                  <c:v>5</c:v>
                </c:pt>
                <c:pt idx="47691">
                  <c:v>5</c:v>
                </c:pt>
                <c:pt idx="47692">
                  <c:v>5</c:v>
                </c:pt>
                <c:pt idx="47693">
                  <c:v>5</c:v>
                </c:pt>
                <c:pt idx="47694">
                  <c:v>5</c:v>
                </c:pt>
                <c:pt idx="47695">
                  <c:v>5</c:v>
                </c:pt>
                <c:pt idx="47696">
                  <c:v>5</c:v>
                </c:pt>
                <c:pt idx="47697">
                  <c:v>5</c:v>
                </c:pt>
                <c:pt idx="47698">
                  <c:v>5</c:v>
                </c:pt>
                <c:pt idx="47699">
                  <c:v>5</c:v>
                </c:pt>
                <c:pt idx="47700">
                  <c:v>5</c:v>
                </c:pt>
                <c:pt idx="47701">
                  <c:v>5</c:v>
                </c:pt>
                <c:pt idx="47702">
                  <c:v>5</c:v>
                </c:pt>
                <c:pt idx="47703">
                  <c:v>5</c:v>
                </c:pt>
                <c:pt idx="47704">
                  <c:v>5</c:v>
                </c:pt>
                <c:pt idx="47705">
                  <c:v>5</c:v>
                </c:pt>
                <c:pt idx="47706">
                  <c:v>5</c:v>
                </c:pt>
                <c:pt idx="47707">
                  <c:v>5</c:v>
                </c:pt>
                <c:pt idx="47708">
                  <c:v>5</c:v>
                </c:pt>
                <c:pt idx="47709">
                  <c:v>5</c:v>
                </c:pt>
                <c:pt idx="47710">
                  <c:v>5</c:v>
                </c:pt>
                <c:pt idx="47711">
                  <c:v>5</c:v>
                </c:pt>
                <c:pt idx="47712">
                  <c:v>5</c:v>
                </c:pt>
                <c:pt idx="47713">
                  <c:v>5</c:v>
                </c:pt>
                <c:pt idx="47714">
                  <c:v>5</c:v>
                </c:pt>
                <c:pt idx="47715">
                  <c:v>5</c:v>
                </c:pt>
                <c:pt idx="47716">
                  <c:v>5</c:v>
                </c:pt>
                <c:pt idx="47717">
                  <c:v>5</c:v>
                </c:pt>
                <c:pt idx="47718">
                  <c:v>5</c:v>
                </c:pt>
                <c:pt idx="47719">
                  <c:v>5</c:v>
                </c:pt>
                <c:pt idx="47720">
                  <c:v>5</c:v>
                </c:pt>
                <c:pt idx="47721">
                  <c:v>5</c:v>
                </c:pt>
                <c:pt idx="47722">
                  <c:v>5</c:v>
                </c:pt>
                <c:pt idx="47723">
                  <c:v>5</c:v>
                </c:pt>
                <c:pt idx="47724">
                  <c:v>5</c:v>
                </c:pt>
                <c:pt idx="47725">
                  <c:v>5</c:v>
                </c:pt>
                <c:pt idx="47726">
                  <c:v>5</c:v>
                </c:pt>
                <c:pt idx="47727">
                  <c:v>5</c:v>
                </c:pt>
                <c:pt idx="47728">
                  <c:v>5</c:v>
                </c:pt>
                <c:pt idx="47729">
                  <c:v>5</c:v>
                </c:pt>
                <c:pt idx="47730">
                  <c:v>5</c:v>
                </c:pt>
                <c:pt idx="47731">
                  <c:v>5</c:v>
                </c:pt>
                <c:pt idx="47732">
                  <c:v>5</c:v>
                </c:pt>
                <c:pt idx="47733">
                  <c:v>5</c:v>
                </c:pt>
                <c:pt idx="47734">
                  <c:v>5</c:v>
                </c:pt>
                <c:pt idx="47735">
                  <c:v>5</c:v>
                </c:pt>
                <c:pt idx="47736">
                  <c:v>5</c:v>
                </c:pt>
                <c:pt idx="47737">
                  <c:v>5</c:v>
                </c:pt>
                <c:pt idx="47738">
                  <c:v>5</c:v>
                </c:pt>
                <c:pt idx="47739">
                  <c:v>5</c:v>
                </c:pt>
                <c:pt idx="47740">
                  <c:v>5</c:v>
                </c:pt>
                <c:pt idx="47741">
                  <c:v>5</c:v>
                </c:pt>
                <c:pt idx="47742">
                  <c:v>5</c:v>
                </c:pt>
                <c:pt idx="47743">
                  <c:v>5</c:v>
                </c:pt>
                <c:pt idx="47744">
                  <c:v>5</c:v>
                </c:pt>
                <c:pt idx="47745">
                  <c:v>5</c:v>
                </c:pt>
                <c:pt idx="47746">
                  <c:v>5</c:v>
                </c:pt>
                <c:pt idx="47747">
                  <c:v>5</c:v>
                </c:pt>
                <c:pt idx="47748">
                  <c:v>5</c:v>
                </c:pt>
                <c:pt idx="47749">
                  <c:v>5</c:v>
                </c:pt>
                <c:pt idx="47750">
                  <c:v>5</c:v>
                </c:pt>
                <c:pt idx="47751">
                  <c:v>5</c:v>
                </c:pt>
                <c:pt idx="47752">
                  <c:v>5</c:v>
                </c:pt>
                <c:pt idx="47753">
                  <c:v>5</c:v>
                </c:pt>
                <c:pt idx="47754">
                  <c:v>5</c:v>
                </c:pt>
                <c:pt idx="47755">
                  <c:v>5</c:v>
                </c:pt>
                <c:pt idx="47756">
                  <c:v>5</c:v>
                </c:pt>
                <c:pt idx="47757">
                  <c:v>5</c:v>
                </c:pt>
                <c:pt idx="47758">
                  <c:v>5</c:v>
                </c:pt>
                <c:pt idx="47759">
                  <c:v>5</c:v>
                </c:pt>
                <c:pt idx="47760">
                  <c:v>5</c:v>
                </c:pt>
                <c:pt idx="47761">
                  <c:v>5</c:v>
                </c:pt>
                <c:pt idx="47762">
                  <c:v>5</c:v>
                </c:pt>
                <c:pt idx="47763">
                  <c:v>5</c:v>
                </c:pt>
                <c:pt idx="47764">
                  <c:v>5</c:v>
                </c:pt>
                <c:pt idx="47765">
                  <c:v>5</c:v>
                </c:pt>
                <c:pt idx="47766">
                  <c:v>5</c:v>
                </c:pt>
                <c:pt idx="47767">
                  <c:v>5</c:v>
                </c:pt>
                <c:pt idx="47768">
                  <c:v>5</c:v>
                </c:pt>
                <c:pt idx="47769">
                  <c:v>5</c:v>
                </c:pt>
                <c:pt idx="47770">
                  <c:v>5</c:v>
                </c:pt>
                <c:pt idx="47771">
                  <c:v>5</c:v>
                </c:pt>
                <c:pt idx="47772">
                  <c:v>5</c:v>
                </c:pt>
                <c:pt idx="47773">
                  <c:v>5</c:v>
                </c:pt>
                <c:pt idx="47774">
                  <c:v>5</c:v>
                </c:pt>
                <c:pt idx="47775">
                  <c:v>5</c:v>
                </c:pt>
                <c:pt idx="47776">
                  <c:v>5</c:v>
                </c:pt>
                <c:pt idx="47777">
                  <c:v>5</c:v>
                </c:pt>
                <c:pt idx="47778">
                  <c:v>5</c:v>
                </c:pt>
                <c:pt idx="47779">
                  <c:v>5</c:v>
                </c:pt>
                <c:pt idx="47780">
                  <c:v>5</c:v>
                </c:pt>
                <c:pt idx="47781">
                  <c:v>5</c:v>
                </c:pt>
                <c:pt idx="47782">
                  <c:v>5</c:v>
                </c:pt>
                <c:pt idx="47783">
                  <c:v>5</c:v>
                </c:pt>
                <c:pt idx="47784">
                  <c:v>5</c:v>
                </c:pt>
                <c:pt idx="47785">
                  <c:v>5</c:v>
                </c:pt>
                <c:pt idx="47786">
                  <c:v>5</c:v>
                </c:pt>
                <c:pt idx="47787">
                  <c:v>5</c:v>
                </c:pt>
                <c:pt idx="47788">
                  <c:v>5</c:v>
                </c:pt>
                <c:pt idx="47789">
                  <c:v>5</c:v>
                </c:pt>
                <c:pt idx="47790">
                  <c:v>5</c:v>
                </c:pt>
                <c:pt idx="47791">
                  <c:v>5</c:v>
                </c:pt>
                <c:pt idx="47792">
                  <c:v>5</c:v>
                </c:pt>
                <c:pt idx="47793">
                  <c:v>5</c:v>
                </c:pt>
                <c:pt idx="47794">
                  <c:v>5</c:v>
                </c:pt>
                <c:pt idx="47795">
                  <c:v>5</c:v>
                </c:pt>
                <c:pt idx="47796">
                  <c:v>5</c:v>
                </c:pt>
                <c:pt idx="47797">
                  <c:v>5</c:v>
                </c:pt>
                <c:pt idx="47798">
                  <c:v>5</c:v>
                </c:pt>
                <c:pt idx="47799">
                  <c:v>5</c:v>
                </c:pt>
                <c:pt idx="47800">
                  <c:v>5</c:v>
                </c:pt>
                <c:pt idx="47801">
                  <c:v>5</c:v>
                </c:pt>
                <c:pt idx="47802">
                  <c:v>5</c:v>
                </c:pt>
                <c:pt idx="47803">
                  <c:v>5</c:v>
                </c:pt>
                <c:pt idx="47804">
                  <c:v>5</c:v>
                </c:pt>
                <c:pt idx="47805">
                  <c:v>5</c:v>
                </c:pt>
                <c:pt idx="47806">
                  <c:v>5</c:v>
                </c:pt>
                <c:pt idx="47807">
                  <c:v>5</c:v>
                </c:pt>
                <c:pt idx="47808">
                  <c:v>5</c:v>
                </c:pt>
                <c:pt idx="47809">
                  <c:v>5</c:v>
                </c:pt>
                <c:pt idx="47810">
                  <c:v>5</c:v>
                </c:pt>
                <c:pt idx="47811">
                  <c:v>5</c:v>
                </c:pt>
                <c:pt idx="47812">
                  <c:v>5</c:v>
                </c:pt>
                <c:pt idx="47813">
                  <c:v>5</c:v>
                </c:pt>
                <c:pt idx="47814">
                  <c:v>5</c:v>
                </c:pt>
                <c:pt idx="47815">
                  <c:v>5</c:v>
                </c:pt>
                <c:pt idx="47816">
                  <c:v>5</c:v>
                </c:pt>
                <c:pt idx="47817">
                  <c:v>5</c:v>
                </c:pt>
                <c:pt idx="47818">
                  <c:v>5</c:v>
                </c:pt>
                <c:pt idx="47819">
                  <c:v>5</c:v>
                </c:pt>
                <c:pt idx="47820">
                  <c:v>5</c:v>
                </c:pt>
                <c:pt idx="47821">
                  <c:v>5</c:v>
                </c:pt>
                <c:pt idx="47822">
                  <c:v>5</c:v>
                </c:pt>
                <c:pt idx="47823">
                  <c:v>5</c:v>
                </c:pt>
                <c:pt idx="47824">
                  <c:v>5</c:v>
                </c:pt>
                <c:pt idx="47825">
                  <c:v>5</c:v>
                </c:pt>
                <c:pt idx="47826">
                  <c:v>5</c:v>
                </c:pt>
                <c:pt idx="47827">
                  <c:v>5</c:v>
                </c:pt>
                <c:pt idx="47828">
                  <c:v>5</c:v>
                </c:pt>
                <c:pt idx="47829">
                  <c:v>5</c:v>
                </c:pt>
                <c:pt idx="47830">
                  <c:v>5</c:v>
                </c:pt>
                <c:pt idx="47831">
                  <c:v>5</c:v>
                </c:pt>
                <c:pt idx="47832">
                  <c:v>5</c:v>
                </c:pt>
                <c:pt idx="47833">
                  <c:v>5</c:v>
                </c:pt>
                <c:pt idx="47834">
                  <c:v>5</c:v>
                </c:pt>
                <c:pt idx="47835">
                  <c:v>5</c:v>
                </c:pt>
                <c:pt idx="47836">
                  <c:v>5</c:v>
                </c:pt>
                <c:pt idx="47837">
                  <c:v>5</c:v>
                </c:pt>
                <c:pt idx="47838">
                  <c:v>5</c:v>
                </c:pt>
                <c:pt idx="47839">
                  <c:v>5</c:v>
                </c:pt>
                <c:pt idx="47840">
                  <c:v>5</c:v>
                </c:pt>
                <c:pt idx="47841">
                  <c:v>5</c:v>
                </c:pt>
                <c:pt idx="47842">
                  <c:v>5</c:v>
                </c:pt>
                <c:pt idx="47843">
                  <c:v>5</c:v>
                </c:pt>
                <c:pt idx="47844">
                  <c:v>5</c:v>
                </c:pt>
                <c:pt idx="47845">
                  <c:v>5</c:v>
                </c:pt>
                <c:pt idx="47846">
                  <c:v>5</c:v>
                </c:pt>
                <c:pt idx="47847">
                  <c:v>5</c:v>
                </c:pt>
                <c:pt idx="47848">
                  <c:v>5</c:v>
                </c:pt>
                <c:pt idx="47849">
                  <c:v>5</c:v>
                </c:pt>
                <c:pt idx="47850">
                  <c:v>5</c:v>
                </c:pt>
                <c:pt idx="47851">
                  <c:v>5</c:v>
                </c:pt>
                <c:pt idx="47852">
                  <c:v>5</c:v>
                </c:pt>
                <c:pt idx="47853">
                  <c:v>5</c:v>
                </c:pt>
                <c:pt idx="47854">
                  <c:v>5</c:v>
                </c:pt>
                <c:pt idx="47855">
                  <c:v>5</c:v>
                </c:pt>
                <c:pt idx="47856">
                  <c:v>5</c:v>
                </c:pt>
                <c:pt idx="47857">
                  <c:v>5</c:v>
                </c:pt>
                <c:pt idx="47858">
                  <c:v>5</c:v>
                </c:pt>
                <c:pt idx="47859">
                  <c:v>5</c:v>
                </c:pt>
                <c:pt idx="47860">
                  <c:v>5</c:v>
                </c:pt>
                <c:pt idx="47861">
                  <c:v>5</c:v>
                </c:pt>
                <c:pt idx="47862">
                  <c:v>5</c:v>
                </c:pt>
                <c:pt idx="47863">
                  <c:v>5</c:v>
                </c:pt>
                <c:pt idx="47864">
                  <c:v>5</c:v>
                </c:pt>
                <c:pt idx="47865">
                  <c:v>5</c:v>
                </c:pt>
                <c:pt idx="47866">
                  <c:v>5</c:v>
                </c:pt>
                <c:pt idx="47867">
                  <c:v>5</c:v>
                </c:pt>
                <c:pt idx="47868">
                  <c:v>5</c:v>
                </c:pt>
                <c:pt idx="47869">
                  <c:v>5</c:v>
                </c:pt>
                <c:pt idx="47870">
                  <c:v>5</c:v>
                </c:pt>
                <c:pt idx="47871">
                  <c:v>5</c:v>
                </c:pt>
                <c:pt idx="47872">
                  <c:v>5</c:v>
                </c:pt>
                <c:pt idx="47873">
                  <c:v>5</c:v>
                </c:pt>
                <c:pt idx="47874">
                  <c:v>5</c:v>
                </c:pt>
                <c:pt idx="47875">
                  <c:v>5</c:v>
                </c:pt>
                <c:pt idx="47876">
                  <c:v>5</c:v>
                </c:pt>
                <c:pt idx="47877">
                  <c:v>5</c:v>
                </c:pt>
                <c:pt idx="47878">
                  <c:v>5</c:v>
                </c:pt>
                <c:pt idx="47879">
                  <c:v>5</c:v>
                </c:pt>
                <c:pt idx="47880">
                  <c:v>5</c:v>
                </c:pt>
                <c:pt idx="47881">
                  <c:v>5</c:v>
                </c:pt>
                <c:pt idx="47882">
                  <c:v>5</c:v>
                </c:pt>
                <c:pt idx="47883">
                  <c:v>5</c:v>
                </c:pt>
                <c:pt idx="47884">
                  <c:v>5</c:v>
                </c:pt>
                <c:pt idx="47885">
                  <c:v>5</c:v>
                </c:pt>
                <c:pt idx="47886">
                  <c:v>5</c:v>
                </c:pt>
                <c:pt idx="47887">
                  <c:v>5</c:v>
                </c:pt>
                <c:pt idx="47888">
                  <c:v>5</c:v>
                </c:pt>
                <c:pt idx="47889">
                  <c:v>5</c:v>
                </c:pt>
                <c:pt idx="47890">
                  <c:v>5</c:v>
                </c:pt>
                <c:pt idx="47891">
                  <c:v>5</c:v>
                </c:pt>
                <c:pt idx="47892">
                  <c:v>5</c:v>
                </c:pt>
                <c:pt idx="47893">
                  <c:v>5</c:v>
                </c:pt>
                <c:pt idx="47894">
                  <c:v>5</c:v>
                </c:pt>
                <c:pt idx="47895">
                  <c:v>5</c:v>
                </c:pt>
                <c:pt idx="47896">
                  <c:v>5</c:v>
                </c:pt>
                <c:pt idx="47897">
                  <c:v>5</c:v>
                </c:pt>
                <c:pt idx="47898">
                  <c:v>5</c:v>
                </c:pt>
                <c:pt idx="47899">
                  <c:v>5</c:v>
                </c:pt>
                <c:pt idx="47900">
                  <c:v>5</c:v>
                </c:pt>
                <c:pt idx="47901">
                  <c:v>5</c:v>
                </c:pt>
                <c:pt idx="47902">
                  <c:v>5</c:v>
                </c:pt>
                <c:pt idx="47903">
                  <c:v>5</c:v>
                </c:pt>
                <c:pt idx="47904">
                  <c:v>5</c:v>
                </c:pt>
                <c:pt idx="47905">
                  <c:v>5</c:v>
                </c:pt>
                <c:pt idx="47906">
                  <c:v>5</c:v>
                </c:pt>
                <c:pt idx="47907">
                  <c:v>5</c:v>
                </c:pt>
                <c:pt idx="47908">
                  <c:v>5</c:v>
                </c:pt>
                <c:pt idx="47909">
                  <c:v>5</c:v>
                </c:pt>
                <c:pt idx="47910">
                  <c:v>5</c:v>
                </c:pt>
                <c:pt idx="47911">
                  <c:v>5</c:v>
                </c:pt>
                <c:pt idx="47912">
                  <c:v>5</c:v>
                </c:pt>
                <c:pt idx="47913">
                  <c:v>5</c:v>
                </c:pt>
                <c:pt idx="47914">
                  <c:v>5</c:v>
                </c:pt>
                <c:pt idx="47915">
                  <c:v>5</c:v>
                </c:pt>
                <c:pt idx="47916">
                  <c:v>5</c:v>
                </c:pt>
                <c:pt idx="47917">
                  <c:v>5</c:v>
                </c:pt>
                <c:pt idx="47918">
                  <c:v>5</c:v>
                </c:pt>
                <c:pt idx="47919">
                  <c:v>5</c:v>
                </c:pt>
                <c:pt idx="47920">
                  <c:v>5</c:v>
                </c:pt>
                <c:pt idx="47921">
                  <c:v>5</c:v>
                </c:pt>
                <c:pt idx="47922">
                  <c:v>5</c:v>
                </c:pt>
                <c:pt idx="47923">
                  <c:v>5</c:v>
                </c:pt>
                <c:pt idx="47924">
                  <c:v>5</c:v>
                </c:pt>
                <c:pt idx="47925">
                  <c:v>5</c:v>
                </c:pt>
                <c:pt idx="47926">
                  <c:v>5</c:v>
                </c:pt>
                <c:pt idx="47927">
                  <c:v>5</c:v>
                </c:pt>
                <c:pt idx="47928">
                  <c:v>5</c:v>
                </c:pt>
                <c:pt idx="47929">
                  <c:v>5</c:v>
                </c:pt>
                <c:pt idx="47930">
                  <c:v>5</c:v>
                </c:pt>
                <c:pt idx="47931">
                  <c:v>5</c:v>
                </c:pt>
                <c:pt idx="47932">
                  <c:v>5</c:v>
                </c:pt>
                <c:pt idx="47933">
                  <c:v>5</c:v>
                </c:pt>
                <c:pt idx="47934">
                  <c:v>5</c:v>
                </c:pt>
                <c:pt idx="47935">
                  <c:v>5</c:v>
                </c:pt>
                <c:pt idx="47936">
                  <c:v>5</c:v>
                </c:pt>
                <c:pt idx="47937">
                  <c:v>5</c:v>
                </c:pt>
                <c:pt idx="47938">
                  <c:v>5</c:v>
                </c:pt>
                <c:pt idx="47939">
                  <c:v>5</c:v>
                </c:pt>
                <c:pt idx="47940">
                  <c:v>5</c:v>
                </c:pt>
                <c:pt idx="47941">
                  <c:v>5</c:v>
                </c:pt>
                <c:pt idx="47942">
                  <c:v>5</c:v>
                </c:pt>
                <c:pt idx="47943">
                  <c:v>5</c:v>
                </c:pt>
                <c:pt idx="47944">
                  <c:v>5</c:v>
                </c:pt>
                <c:pt idx="47945">
                  <c:v>5</c:v>
                </c:pt>
                <c:pt idx="47946">
                  <c:v>5</c:v>
                </c:pt>
                <c:pt idx="47947">
                  <c:v>5</c:v>
                </c:pt>
                <c:pt idx="47948">
                  <c:v>5</c:v>
                </c:pt>
                <c:pt idx="47949">
                  <c:v>5</c:v>
                </c:pt>
                <c:pt idx="47950">
                  <c:v>5</c:v>
                </c:pt>
                <c:pt idx="47951">
                  <c:v>5</c:v>
                </c:pt>
                <c:pt idx="47952">
                  <c:v>5</c:v>
                </c:pt>
                <c:pt idx="47953">
                  <c:v>5</c:v>
                </c:pt>
                <c:pt idx="47954">
                  <c:v>5</c:v>
                </c:pt>
                <c:pt idx="47955">
                  <c:v>5</c:v>
                </c:pt>
                <c:pt idx="47956">
                  <c:v>5</c:v>
                </c:pt>
                <c:pt idx="47957">
                  <c:v>5</c:v>
                </c:pt>
                <c:pt idx="47958">
                  <c:v>5</c:v>
                </c:pt>
                <c:pt idx="47959">
                  <c:v>5</c:v>
                </c:pt>
                <c:pt idx="47960">
                  <c:v>5</c:v>
                </c:pt>
                <c:pt idx="47961">
                  <c:v>5</c:v>
                </c:pt>
                <c:pt idx="47962">
                  <c:v>5</c:v>
                </c:pt>
                <c:pt idx="47963">
                  <c:v>5</c:v>
                </c:pt>
                <c:pt idx="47964">
                  <c:v>5</c:v>
                </c:pt>
                <c:pt idx="47965">
                  <c:v>5</c:v>
                </c:pt>
                <c:pt idx="47966">
                  <c:v>5</c:v>
                </c:pt>
                <c:pt idx="47967">
                  <c:v>5</c:v>
                </c:pt>
                <c:pt idx="47968">
                  <c:v>5</c:v>
                </c:pt>
                <c:pt idx="47969">
                  <c:v>5</c:v>
                </c:pt>
                <c:pt idx="47970">
                  <c:v>5</c:v>
                </c:pt>
                <c:pt idx="47971">
                  <c:v>5</c:v>
                </c:pt>
                <c:pt idx="47972">
                  <c:v>5</c:v>
                </c:pt>
                <c:pt idx="47973">
                  <c:v>5</c:v>
                </c:pt>
                <c:pt idx="47974">
                  <c:v>5</c:v>
                </c:pt>
                <c:pt idx="47975">
                  <c:v>5</c:v>
                </c:pt>
                <c:pt idx="47976">
                  <c:v>5</c:v>
                </c:pt>
                <c:pt idx="47977">
                  <c:v>5</c:v>
                </c:pt>
                <c:pt idx="47978">
                  <c:v>5</c:v>
                </c:pt>
                <c:pt idx="47979">
                  <c:v>5</c:v>
                </c:pt>
                <c:pt idx="47980">
                  <c:v>5</c:v>
                </c:pt>
                <c:pt idx="47981">
                  <c:v>5</c:v>
                </c:pt>
                <c:pt idx="47982">
                  <c:v>5</c:v>
                </c:pt>
                <c:pt idx="47983">
                  <c:v>5</c:v>
                </c:pt>
                <c:pt idx="47984">
                  <c:v>5</c:v>
                </c:pt>
                <c:pt idx="47985">
                  <c:v>5</c:v>
                </c:pt>
                <c:pt idx="47986">
                  <c:v>5</c:v>
                </c:pt>
                <c:pt idx="47987">
                  <c:v>5</c:v>
                </c:pt>
                <c:pt idx="47988">
                  <c:v>5</c:v>
                </c:pt>
                <c:pt idx="47989">
                  <c:v>5</c:v>
                </c:pt>
                <c:pt idx="47990">
                  <c:v>5</c:v>
                </c:pt>
                <c:pt idx="47991">
                  <c:v>5</c:v>
                </c:pt>
                <c:pt idx="47992">
                  <c:v>5</c:v>
                </c:pt>
                <c:pt idx="47993">
                  <c:v>5</c:v>
                </c:pt>
                <c:pt idx="47994">
                  <c:v>5</c:v>
                </c:pt>
                <c:pt idx="47995">
                  <c:v>5</c:v>
                </c:pt>
                <c:pt idx="47996">
                  <c:v>5</c:v>
                </c:pt>
                <c:pt idx="47997">
                  <c:v>5</c:v>
                </c:pt>
                <c:pt idx="47998">
                  <c:v>5</c:v>
                </c:pt>
                <c:pt idx="47999">
                  <c:v>5</c:v>
                </c:pt>
                <c:pt idx="48000">
                  <c:v>5</c:v>
                </c:pt>
                <c:pt idx="48001">
                  <c:v>5</c:v>
                </c:pt>
                <c:pt idx="48002">
                  <c:v>5</c:v>
                </c:pt>
                <c:pt idx="48003">
                  <c:v>5</c:v>
                </c:pt>
                <c:pt idx="48004">
                  <c:v>5</c:v>
                </c:pt>
                <c:pt idx="48005">
                  <c:v>5</c:v>
                </c:pt>
                <c:pt idx="48006">
                  <c:v>5</c:v>
                </c:pt>
                <c:pt idx="48007">
                  <c:v>5</c:v>
                </c:pt>
                <c:pt idx="48008">
                  <c:v>5</c:v>
                </c:pt>
                <c:pt idx="48009">
                  <c:v>5</c:v>
                </c:pt>
                <c:pt idx="48010">
                  <c:v>5</c:v>
                </c:pt>
                <c:pt idx="48011">
                  <c:v>5</c:v>
                </c:pt>
                <c:pt idx="48012">
                  <c:v>5</c:v>
                </c:pt>
                <c:pt idx="48013">
                  <c:v>5</c:v>
                </c:pt>
                <c:pt idx="48014">
                  <c:v>5</c:v>
                </c:pt>
                <c:pt idx="48015">
                  <c:v>5</c:v>
                </c:pt>
                <c:pt idx="48016">
                  <c:v>5</c:v>
                </c:pt>
                <c:pt idx="48017">
                  <c:v>5</c:v>
                </c:pt>
                <c:pt idx="48018">
                  <c:v>5</c:v>
                </c:pt>
                <c:pt idx="48019">
                  <c:v>5</c:v>
                </c:pt>
                <c:pt idx="48020">
                  <c:v>5</c:v>
                </c:pt>
                <c:pt idx="48021">
                  <c:v>5</c:v>
                </c:pt>
                <c:pt idx="48022">
                  <c:v>5</c:v>
                </c:pt>
                <c:pt idx="48023">
                  <c:v>5</c:v>
                </c:pt>
                <c:pt idx="48024">
                  <c:v>5</c:v>
                </c:pt>
                <c:pt idx="48025">
                  <c:v>5</c:v>
                </c:pt>
                <c:pt idx="48026">
                  <c:v>5</c:v>
                </c:pt>
                <c:pt idx="48027">
                  <c:v>5</c:v>
                </c:pt>
                <c:pt idx="48028">
                  <c:v>5</c:v>
                </c:pt>
                <c:pt idx="48029">
                  <c:v>5</c:v>
                </c:pt>
                <c:pt idx="48030">
                  <c:v>5</c:v>
                </c:pt>
                <c:pt idx="48031">
                  <c:v>5</c:v>
                </c:pt>
                <c:pt idx="48032">
                  <c:v>5</c:v>
                </c:pt>
                <c:pt idx="48033">
                  <c:v>5</c:v>
                </c:pt>
                <c:pt idx="48034">
                  <c:v>5</c:v>
                </c:pt>
                <c:pt idx="48035">
                  <c:v>5</c:v>
                </c:pt>
                <c:pt idx="48036">
                  <c:v>5</c:v>
                </c:pt>
                <c:pt idx="48037">
                  <c:v>5</c:v>
                </c:pt>
                <c:pt idx="48038">
                  <c:v>5</c:v>
                </c:pt>
                <c:pt idx="48039">
                  <c:v>5</c:v>
                </c:pt>
                <c:pt idx="48040">
                  <c:v>5</c:v>
                </c:pt>
                <c:pt idx="48041">
                  <c:v>5</c:v>
                </c:pt>
                <c:pt idx="48042">
                  <c:v>5</c:v>
                </c:pt>
                <c:pt idx="48043">
                  <c:v>5</c:v>
                </c:pt>
                <c:pt idx="48044">
                  <c:v>5</c:v>
                </c:pt>
                <c:pt idx="48045">
                  <c:v>5</c:v>
                </c:pt>
                <c:pt idx="48046">
                  <c:v>5</c:v>
                </c:pt>
                <c:pt idx="48047">
                  <c:v>5</c:v>
                </c:pt>
                <c:pt idx="48048">
                  <c:v>5</c:v>
                </c:pt>
                <c:pt idx="48049">
                  <c:v>5</c:v>
                </c:pt>
                <c:pt idx="48050">
                  <c:v>5</c:v>
                </c:pt>
                <c:pt idx="48051">
                  <c:v>5</c:v>
                </c:pt>
                <c:pt idx="48052">
                  <c:v>5</c:v>
                </c:pt>
                <c:pt idx="48053">
                  <c:v>5</c:v>
                </c:pt>
                <c:pt idx="48054">
                  <c:v>5</c:v>
                </c:pt>
                <c:pt idx="48055">
                  <c:v>5</c:v>
                </c:pt>
                <c:pt idx="48056">
                  <c:v>5</c:v>
                </c:pt>
                <c:pt idx="48057">
                  <c:v>5</c:v>
                </c:pt>
                <c:pt idx="48058">
                  <c:v>5</c:v>
                </c:pt>
                <c:pt idx="48059">
                  <c:v>5</c:v>
                </c:pt>
                <c:pt idx="48060">
                  <c:v>5</c:v>
                </c:pt>
                <c:pt idx="48061">
                  <c:v>5</c:v>
                </c:pt>
                <c:pt idx="48062">
                  <c:v>5</c:v>
                </c:pt>
                <c:pt idx="48063">
                  <c:v>5</c:v>
                </c:pt>
                <c:pt idx="48064">
                  <c:v>5</c:v>
                </c:pt>
                <c:pt idx="48065">
                  <c:v>5</c:v>
                </c:pt>
                <c:pt idx="48066">
                  <c:v>5</c:v>
                </c:pt>
                <c:pt idx="48067">
                  <c:v>5</c:v>
                </c:pt>
                <c:pt idx="48068">
                  <c:v>5</c:v>
                </c:pt>
                <c:pt idx="48069">
                  <c:v>5</c:v>
                </c:pt>
                <c:pt idx="48070">
                  <c:v>5</c:v>
                </c:pt>
                <c:pt idx="48071">
                  <c:v>5</c:v>
                </c:pt>
                <c:pt idx="48072">
                  <c:v>5</c:v>
                </c:pt>
                <c:pt idx="48073">
                  <c:v>5</c:v>
                </c:pt>
                <c:pt idx="48074">
                  <c:v>5</c:v>
                </c:pt>
                <c:pt idx="48075">
                  <c:v>5</c:v>
                </c:pt>
                <c:pt idx="48076">
                  <c:v>5</c:v>
                </c:pt>
                <c:pt idx="48077">
                  <c:v>5</c:v>
                </c:pt>
                <c:pt idx="48078">
                  <c:v>5</c:v>
                </c:pt>
                <c:pt idx="48079">
                  <c:v>5</c:v>
                </c:pt>
                <c:pt idx="48080">
                  <c:v>5</c:v>
                </c:pt>
                <c:pt idx="48081">
                  <c:v>5</c:v>
                </c:pt>
                <c:pt idx="48082">
                  <c:v>5</c:v>
                </c:pt>
                <c:pt idx="48083">
                  <c:v>5</c:v>
                </c:pt>
                <c:pt idx="48084">
                  <c:v>5</c:v>
                </c:pt>
                <c:pt idx="48085">
                  <c:v>5</c:v>
                </c:pt>
                <c:pt idx="48086">
                  <c:v>5</c:v>
                </c:pt>
                <c:pt idx="48087">
                  <c:v>5</c:v>
                </c:pt>
                <c:pt idx="48088">
                  <c:v>5</c:v>
                </c:pt>
                <c:pt idx="48089">
                  <c:v>5</c:v>
                </c:pt>
                <c:pt idx="48090">
                  <c:v>5</c:v>
                </c:pt>
                <c:pt idx="48091">
                  <c:v>5</c:v>
                </c:pt>
                <c:pt idx="48092">
                  <c:v>5</c:v>
                </c:pt>
                <c:pt idx="48093">
                  <c:v>5</c:v>
                </c:pt>
                <c:pt idx="48094">
                  <c:v>5</c:v>
                </c:pt>
                <c:pt idx="48095">
                  <c:v>5</c:v>
                </c:pt>
                <c:pt idx="48096">
                  <c:v>5</c:v>
                </c:pt>
                <c:pt idx="48097">
                  <c:v>5</c:v>
                </c:pt>
                <c:pt idx="48098">
                  <c:v>5</c:v>
                </c:pt>
                <c:pt idx="48099">
                  <c:v>5</c:v>
                </c:pt>
                <c:pt idx="48100">
                  <c:v>5</c:v>
                </c:pt>
                <c:pt idx="48101">
                  <c:v>5</c:v>
                </c:pt>
                <c:pt idx="48102">
                  <c:v>5</c:v>
                </c:pt>
                <c:pt idx="48103">
                  <c:v>5</c:v>
                </c:pt>
                <c:pt idx="48104">
                  <c:v>5</c:v>
                </c:pt>
                <c:pt idx="48105">
                  <c:v>5</c:v>
                </c:pt>
                <c:pt idx="48106">
                  <c:v>5</c:v>
                </c:pt>
                <c:pt idx="48107">
                  <c:v>5</c:v>
                </c:pt>
                <c:pt idx="48108">
                  <c:v>5</c:v>
                </c:pt>
                <c:pt idx="48109">
                  <c:v>5</c:v>
                </c:pt>
                <c:pt idx="48110">
                  <c:v>5</c:v>
                </c:pt>
                <c:pt idx="48111">
                  <c:v>5</c:v>
                </c:pt>
                <c:pt idx="48112">
                  <c:v>5</c:v>
                </c:pt>
                <c:pt idx="48113">
                  <c:v>5</c:v>
                </c:pt>
                <c:pt idx="48114">
                  <c:v>5</c:v>
                </c:pt>
                <c:pt idx="48115">
                  <c:v>5</c:v>
                </c:pt>
                <c:pt idx="48116">
                  <c:v>5</c:v>
                </c:pt>
                <c:pt idx="48117">
                  <c:v>5</c:v>
                </c:pt>
                <c:pt idx="48118">
                  <c:v>5</c:v>
                </c:pt>
                <c:pt idx="48119">
                  <c:v>5</c:v>
                </c:pt>
                <c:pt idx="48120">
                  <c:v>5</c:v>
                </c:pt>
                <c:pt idx="48121">
                  <c:v>5</c:v>
                </c:pt>
                <c:pt idx="48122">
                  <c:v>5</c:v>
                </c:pt>
                <c:pt idx="48123">
                  <c:v>5</c:v>
                </c:pt>
                <c:pt idx="48124">
                  <c:v>5</c:v>
                </c:pt>
                <c:pt idx="48125">
                  <c:v>5</c:v>
                </c:pt>
                <c:pt idx="48126">
                  <c:v>5</c:v>
                </c:pt>
                <c:pt idx="48127">
                  <c:v>5</c:v>
                </c:pt>
                <c:pt idx="48128">
                  <c:v>5</c:v>
                </c:pt>
                <c:pt idx="48129">
                  <c:v>5</c:v>
                </c:pt>
                <c:pt idx="48130">
                  <c:v>5</c:v>
                </c:pt>
                <c:pt idx="48131">
                  <c:v>5</c:v>
                </c:pt>
                <c:pt idx="48132">
                  <c:v>5</c:v>
                </c:pt>
                <c:pt idx="48133">
                  <c:v>5</c:v>
                </c:pt>
                <c:pt idx="48134">
                  <c:v>5</c:v>
                </c:pt>
                <c:pt idx="48135">
                  <c:v>5</c:v>
                </c:pt>
                <c:pt idx="48136">
                  <c:v>5</c:v>
                </c:pt>
                <c:pt idx="48137">
                  <c:v>5</c:v>
                </c:pt>
                <c:pt idx="48138">
                  <c:v>5</c:v>
                </c:pt>
                <c:pt idx="48139">
                  <c:v>5</c:v>
                </c:pt>
                <c:pt idx="48140">
                  <c:v>5</c:v>
                </c:pt>
                <c:pt idx="48141">
                  <c:v>5</c:v>
                </c:pt>
                <c:pt idx="48142">
                  <c:v>5</c:v>
                </c:pt>
                <c:pt idx="48143">
                  <c:v>5</c:v>
                </c:pt>
                <c:pt idx="48144">
                  <c:v>5</c:v>
                </c:pt>
                <c:pt idx="48145">
                  <c:v>5</c:v>
                </c:pt>
                <c:pt idx="48146">
                  <c:v>5</c:v>
                </c:pt>
                <c:pt idx="48147">
                  <c:v>5</c:v>
                </c:pt>
                <c:pt idx="48148">
                  <c:v>5</c:v>
                </c:pt>
                <c:pt idx="48149">
                  <c:v>5</c:v>
                </c:pt>
                <c:pt idx="48150">
                  <c:v>5</c:v>
                </c:pt>
                <c:pt idx="48151">
                  <c:v>5</c:v>
                </c:pt>
                <c:pt idx="48152">
                  <c:v>5</c:v>
                </c:pt>
                <c:pt idx="48153">
                  <c:v>5</c:v>
                </c:pt>
                <c:pt idx="48154">
                  <c:v>5</c:v>
                </c:pt>
                <c:pt idx="48155">
                  <c:v>5</c:v>
                </c:pt>
                <c:pt idx="48156">
                  <c:v>5</c:v>
                </c:pt>
                <c:pt idx="48157">
                  <c:v>5</c:v>
                </c:pt>
                <c:pt idx="48158">
                  <c:v>5</c:v>
                </c:pt>
                <c:pt idx="48159">
                  <c:v>5</c:v>
                </c:pt>
                <c:pt idx="48160">
                  <c:v>5</c:v>
                </c:pt>
                <c:pt idx="48161">
                  <c:v>5</c:v>
                </c:pt>
                <c:pt idx="48162">
                  <c:v>5</c:v>
                </c:pt>
                <c:pt idx="48163">
                  <c:v>5</c:v>
                </c:pt>
                <c:pt idx="48164">
                  <c:v>5</c:v>
                </c:pt>
                <c:pt idx="48165">
                  <c:v>5</c:v>
                </c:pt>
                <c:pt idx="48166">
                  <c:v>5</c:v>
                </c:pt>
                <c:pt idx="48167">
                  <c:v>5</c:v>
                </c:pt>
                <c:pt idx="48168">
                  <c:v>5</c:v>
                </c:pt>
                <c:pt idx="48169">
                  <c:v>5</c:v>
                </c:pt>
                <c:pt idx="48170">
                  <c:v>5</c:v>
                </c:pt>
                <c:pt idx="48171">
                  <c:v>5</c:v>
                </c:pt>
                <c:pt idx="48172">
                  <c:v>5</c:v>
                </c:pt>
                <c:pt idx="48173">
                  <c:v>5</c:v>
                </c:pt>
                <c:pt idx="48174">
                  <c:v>5</c:v>
                </c:pt>
                <c:pt idx="48175">
                  <c:v>5</c:v>
                </c:pt>
                <c:pt idx="48176">
                  <c:v>5</c:v>
                </c:pt>
                <c:pt idx="48177">
                  <c:v>5</c:v>
                </c:pt>
                <c:pt idx="48178">
                  <c:v>5</c:v>
                </c:pt>
                <c:pt idx="48179">
                  <c:v>5</c:v>
                </c:pt>
                <c:pt idx="48180">
                  <c:v>5</c:v>
                </c:pt>
                <c:pt idx="48181">
                  <c:v>5</c:v>
                </c:pt>
                <c:pt idx="48182">
                  <c:v>5</c:v>
                </c:pt>
                <c:pt idx="48183">
                  <c:v>5</c:v>
                </c:pt>
                <c:pt idx="48184">
                  <c:v>5</c:v>
                </c:pt>
                <c:pt idx="48185">
                  <c:v>5</c:v>
                </c:pt>
                <c:pt idx="48186">
                  <c:v>5</c:v>
                </c:pt>
                <c:pt idx="48187">
                  <c:v>5</c:v>
                </c:pt>
                <c:pt idx="48188">
                  <c:v>5</c:v>
                </c:pt>
                <c:pt idx="48189">
                  <c:v>5</c:v>
                </c:pt>
                <c:pt idx="48190">
                  <c:v>5</c:v>
                </c:pt>
                <c:pt idx="48191">
                  <c:v>5</c:v>
                </c:pt>
                <c:pt idx="48192">
                  <c:v>5</c:v>
                </c:pt>
                <c:pt idx="48193">
                  <c:v>5</c:v>
                </c:pt>
                <c:pt idx="48194">
                  <c:v>5</c:v>
                </c:pt>
                <c:pt idx="48195">
                  <c:v>5</c:v>
                </c:pt>
                <c:pt idx="48196">
                  <c:v>5</c:v>
                </c:pt>
                <c:pt idx="48197">
                  <c:v>5</c:v>
                </c:pt>
                <c:pt idx="48198">
                  <c:v>5</c:v>
                </c:pt>
                <c:pt idx="48199">
                  <c:v>5</c:v>
                </c:pt>
                <c:pt idx="48200">
                  <c:v>5</c:v>
                </c:pt>
                <c:pt idx="48201">
                  <c:v>5</c:v>
                </c:pt>
                <c:pt idx="48202">
                  <c:v>5</c:v>
                </c:pt>
                <c:pt idx="48203">
                  <c:v>5</c:v>
                </c:pt>
                <c:pt idx="48204">
                  <c:v>5</c:v>
                </c:pt>
                <c:pt idx="48205">
                  <c:v>5</c:v>
                </c:pt>
                <c:pt idx="48206">
                  <c:v>5</c:v>
                </c:pt>
                <c:pt idx="48207">
                  <c:v>5</c:v>
                </c:pt>
                <c:pt idx="48208">
                  <c:v>5</c:v>
                </c:pt>
                <c:pt idx="48209">
                  <c:v>5</c:v>
                </c:pt>
                <c:pt idx="48210">
                  <c:v>5</c:v>
                </c:pt>
                <c:pt idx="48211">
                  <c:v>5</c:v>
                </c:pt>
                <c:pt idx="48212">
                  <c:v>5</c:v>
                </c:pt>
                <c:pt idx="48213">
                  <c:v>5</c:v>
                </c:pt>
                <c:pt idx="48214">
                  <c:v>5</c:v>
                </c:pt>
                <c:pt idx="48215">
                  <c:v>5</c:v>
                </c:pt>
                <c:pt idx="48216">
                  <c:v>5</c:v>
                </c:pt>
                <c:pt idx="48217">
                  <c:v>5</c:v>
                </c:pt>
                <c:pt idx="48218">
                  <c:v>5</c:v>
                </c:pt>
                <c:pt idx="48219">
                  <c:v>5</c:v>
                </c:pt>
                <c:pt idx="48220">
                  <c:v>5</c:v>
                </c:pt>
                <c:pt idx="48221">
                  <c:v>5</c:v>
                </c:pt>
                <c:pt idx="48222">
                  <c:v>5</c:v>
                </c:pt>
                <c:pt idx="48223">
                  <c:v>5</c:v>
                </c:pt>
                <c:pt idx="48224">
                  <c:v>5</c:v>
                </c:pt>
                <c:pt idx="48225">
                  <c:v>5</c:v>
                </c:pt>
                <c:pt idx="48226">
                  <c:v>5</c:v>
                </c:pt>
                <c:pt idx="48227">
                  <c:v>5</c:v>
                </c:pt>
                <c:pt idx="48228">
                  <c:v>5</c:v>
                </c:pt>
                <c:pt idx="48229">
                  <c:v>5</c:v>
                </c:pt>
                <c:pt idx="48230">
                  <c:v>5</c:v>
                </c:pt>
                <c:pt idx="48231">
                  <c:v>5</c:v>
                </c:pt>
                <c:pt idx="48232">
                  <c:v>5</c:v>
                </c:pt>
                <c:pt idx="48233">
                  <c:v>5</c:v>
                </c:pt>
                <c:pt idx="48234">
                  <c:v>5</c:v>
                </c:pt>
                <c:pt idx="48235">
                  <c:v>5</c:v>
                </c:pt>
                <c:pt idx="48236">
                  <c:v>5</c:v>
                </c:pt>
                <c:pt idx="48237">
                  <c:v>5</c:v>
                </c:pt>
                <c:pt idx="48238">
                  <c:v>5</c:v>
                </c:pt>
                <c:pt idx="48239">
                  <c:v>5</c:v>
                </c:pt>
                <c:pt idx="48240">
                  <c:v>5</c:v>
                </c:pt>
                <c:pt idx="48241">
                  <c:v>5</c:v>
                </c:pt>
                <c:pt idx="48242">
                  <c:v>5</c:v>
                </c:pt>
                <c:pt idx="48243">
                  <c:v>5</c:v>
                </c:pt>
                <c:pt idx="48244">
                  <c:v>5</c:v>
                </c:pt>
                <c:pt idx="48245">
                  <c:v>5</c:v>
                </c:pt>
                <c:pt idx="48246">
                  <c:v>5</c:v>
                </c:pt>
                <c:pt idx="48247">
                  <c:v>5</c:v>
                </c:pt>
                <c:pt idx="48248">
                  <c:v>5</c:v>
                </c:pt>
                <c:pt idx="48249">
                  <c:v>5</c:v>
                </c:pt>
                <c:pt idx="48250">
                  <c:v>5</c:v>
                </c:pt>
                <c:pt idx="48251">
                  <c:v>5</c:v>
                </c:pt>
                <c:pt idx="48252">
                  <c:v>5</c:v>
                </c:pt>
                <c:pt idx="48253">
                  <c:v>5</c:v>
                </c:pt>
                <c:pt idx="48254">
                  <c:v>5</c:v>
                </c:pt>
                <c:pt idx="48255">
                  <c:v>5</c:v>
                </c:pt>
                <c:pt idx="48256">
                  <c:v>5</c:v>
                </c:pt>
                <c:pt idx="48257">
                  <c:v>5</c:v>
                </c:pt>
                <c:pt idx="48258">
                  <c:v>5</c:v>
                </c:pt>
                <c:pt idx="48259">
                  <c:v>5</c:v>
                </c:pt>
                <c:pt idx="48260">
                  <c:v>5</c:v>
                </c:pt>
                <c:pt idx="48261">
                  <c:v>5</c:v>
                </c:pt>
                <c:pt idx="48262">
                  <c:v>5</c:v>
                </c:pt>
                <c:pt idx="48263">
                  <c:v>5</c:v>
                </c:pt>
                <c:pt idx="48264">
                  <c:v>5</c:v>
                </c:pt>
                <c:pt idx="48265">
                  <c:v>5</c:v>
                </c:pt>
                <c:pt idx="48266">
                  <c:v>5</c:v>
                </c:pt>
                <c:pt idx="48267">
                  <c:v>5</c:v>
                </c:pt>
                <c:pt idx="48268">
                  <c:v>5</c:v>
                </c:pt>
                <c:pt idx="48269">
                  <c:v>5</c:v>
                </c:pt>
                <c:pt idx="48270">
                  <c:v>5</c:v>
                </c:pt>
                <c:pt idx="48271">
                  <c:v>5</c:v>
                </c:pt>
                <c:pt idx="48272">
                  <c:v>5</c:v>
                </c:pt>
                <c:pt idx="48273">
                  <c:v>5</c:v>
                </c:pt>
                <c:pt idx="48274">
                  <c:v>5</c:v>
                </c:pt>
                <c:pt idx="48275">
                  <c:v>5</c:v>
                </c:pt>
                <c:pt idx="48276">
                  <c:v>5</c:v>
                </c:pt>
                <c:pt idx="48277">
                  <c:v>5</c:v>
                </c:pt>
                <c:pt idx="48278">
                  <c:v>5</c:v>
                </c:pt>
                <c:pt idx="48279">
                  <c:v>5</c:v>
                </c:pt>
                <c:pt idx="48280">
                  <c:v>5</c:v>
                </c:pt>
                <c:pt idx="48281">
                  <c:v>5</c:v>
                </c:pt>
                <c:pt idx="48282">
                  <c:v>5</c:v>
                </c:pt>
                <c:pt idx="48283">
                  <c:v>5</c:v>
                </c:pt>
                <c:pt idx="48284">
                  <c:v>5</c:v>
                </c:pt>
                <c:pt idx="48285">
                  <c:v>5</c:v>
                </c:pt>
                <c:pt idx="48286">
                  <c:v>5</c:v>
                </c:pt>
                <c:pt idx="48287">
                  <c:v>5</c:v>
                </c:pt>
                <c:pt idx="48288">
                  <c:v>5</c:v>
                </c:pt>
                <c:pt idx="48289">
                  <c:v>5</c:v>
                </c:pt>
                <c:pt idx="48290">
                  <c:v>5</c:v>
                </c:pt>
                <c:pt idx="48291">
                  <c:v>5</c:v>
                </c:pt>
                <c:pt idx="48292">
                  <c:v>5</c:v>
                </c:pt>
                <c:pt idx="48293">
                  <c:v>5</c:v>
                </c:pt>
                <c:pt idx="48294">
                  <c:v>5</c:v>
                </c:pt>
                <c:pt idx="48295">
                  <c:v>5</c:v>
                </c:pt>
                <c:pt idx="48296">
                  <c:v>5</c:v>
                </c:pt>
                <c:pt idx="48297">
                  <c:v>5</c:v>
                </c:pt>
                <c:pt idx="48298">
                  <c:v>5</c:v>
                </c:pt>
                <c:pt idx="48299">
                  <c:v>5</c:v>
                </c:pt>
                <c:pt idx="48300">
                  <c:v>5</c:v>
                </c:pt>
                <c:pt idx="48301">
                  <c:v>5</c:v>
                </c:pt>
                <c:pt idx="48302">
                  <c:v>5</c:v>
                </c:pt>
                <c:pt idx="48303">
                  <c:v>5</c:v>
                </c:pt>
                <c:pt idx="48304">
                  <c:v>5</c:v>
                </c:pt>
                <c:pt idx="48305">
                  <c:v>5</c:v>
                </c:pt>
                <c:pt idx="48306">
                  <c:v>5</c:v>
                </c:pt>
                <c:pt idx="48307">
                  <c:v>5</c:v>
                </c:pt>
                <c:pt idx="48308">
                  <c:v>5</c:v>
                </c:pt>
                <c:pt idx="48309">
                  <c:v>5</c:v>
                </c:pt>
                <c:pt idx="48310">
                  <c:v>5</c:v>
                </c:pt>
                <c:pt idx="48311">
                  <c:v>5</c:v>
                </c:pt>
                <c:pt idx="48312">
                  <c:v>5</c:v>
                </c:pt>
                <c:pt idx="48313">
                  <c:v>5</c:v>
                </c:pt>
                <c:pt idx="48314">
                  <c:v>5</c:v>
                </c:pt>
                <c:pt idx="48315">
                  <c:v>5</c:v>
                </c:pt>
                <c:pt idx="48316">
                  <c:v>5</c:v>
                </c:pt>
                <c:pt idx="48317">
                  <c:v>5</c:v>
                </c:pt>
                <c:pt idx="48318">
                  <c:v>5</c:v>
                </c:pt>
                <c:pt idx="48319">
                  <c:v>5</c:v>
                </c:pt>
                <c:pt idx="48320">
                  <c:v>5</c:v>
                </c:pt>
                <c:pt idx="48321">
                  <c:v>5</c:v>
                </c:pt>
                <c:pt idx="48322">
                  <c:v>5</c:v>
                </c:pt>
                <c:pt idx="48323">
                  <c:v>5</c:v>
                </c:pt>
                <c:pt idx="48324">
                  <c:v>5</c:v>
                </c:pt>
                <c:pt idx="48325">
                  <c:v>5</c:v>
                </c:pt>
                <c:pt idx="48326">
                  <c:v>5</c:v>
                </c:pt>
                <c:pt idx="48327">
                  <c:v>5</c:v>
                </c:pt>
                <c:pt idx="48328">
                  <c:v>5</c:v>
                </c:pt>
                <c:pt idx="48329">
                  <c:v>5</c:v>
                </c:pt>
                <c:pt idx="48330">
                  <c:v>5</c:v>
                </c:pt>
                <c:pt idx="48331">
                  <c:v>5</c:v>
                </c:pt>
                <c:pt idx="48332">
                  <c:v>5</c:v>
                </c:pt>
                <c:pt idx="48333">
                  <c:v>5</c:v>
                </c:pt>
                <c:pt idx="48334">
                  <c:v>5</c:v>
                </c:pt>
                <c:pt idx="48335">
                  <c:v>5</c:v>
                </c:pt>
                <c:pt idx="48336">
                  <c:v>5</c:v>
                </c:pt>
                <c:pt idx="48337">
                  <c:v>5</c:v>
                </c:pt>
                <c:pt idx="48338">
                  <c:v>5</c:v>
                </c:pt>
                <c:pt idx="48339">
                  <c:v>5</c:v>
                </c:pt>
                <c:pt idx="48340">
                  <c:v>5</c:v>
                </c:pt>
                <c:pt idx="48341">
                  <c:v>5</c:v>
                </c:pt>
                <c:pt idx="48342">
                  <c:v>5</c:v>
                </c:pt>
                <c:pt idx="48343">
                  <c:v>5</c:v>
                </c:pt>
                <c:pt idx="48344">
                  <c:v>5</c:v>
                </c:pt>
                <c:pt idx="48345">
                  <c:v>5</c:v>
                </c:pt>
                <c:pt idx="48346">
                  <c:v>5</c:v>
                </c:pt>
                <c:pt idx="48347">
                  <c:v>5</c:v>
                </c:pt>
                <c:pt idx="48348">
                  <c:v>5</c:v>
                </c:pt>
                <c:pt idx="48349">
                  <c:v>4</c:v>
                </c:pt>
                <c:pt idx="48350">
                  <c:v>4</c:v>
                </c:pt>
                <c:pt idx="48351">
                  <c:v>4</c:v>
                </c:pt>
                <c:pt idx="48352">
                  <c:v>4</c:v>
                </c:pt>
                <c:pt idx="48353">
                  <c:v>4</c:v>
                </c:pt>
                <c:pt idx="48354">
                  <c:v>4</c:v>
                </c:pt>
                <c:pt idx="48355">
                  <c:v>4</c:v>
                </c:pt>
                <c:pt idx="48356">
                  <c:v>4</c:v>
                </c:pt>
                <c:pt idx="48357">
                  <c:v>4</c:v>
                </c:pt>
                <c:pt idx="48358">
                  <c:v>4</c:v>
                </c:pt>
                <c:pt idx="48359">
                  <c:v>4</c:v>
                </c:pt>
                <c:pt idx="48360">
                  <c:v>4</c:v>
                </c:pt>
                <c:pt idx="48361">
                  <c:v>4</c:v>
                </c:pt>
                <c:pt idx="48362">
                  <c:v>4</c:v>
                </c:pt>
                <c:pt idx="48363">
                  <c:v>4</c:v>
                </c:pt>
                <c:pt idx="48364">
                  <c:v>4</c:v>
                </c:pt>
                <c:pt idx="48365">
                  <c:v>4</c:v>
                </c:pt>
                <c:pt idx="48366">
                  <c:v>4</c:v>
                </c:pt>
                <c:pt idx="48367">
                  <c:v>4</c:v>
                </c:pt>
                <c:pt idx="48368">
                  <c:v>4</c:v>
                </c:pt>
                <c:pt idx="48369">
                  <c:v>4</c:v>
                </c:pt>
                <c:pt idx="48370">
                  <c:v>4</c:v>
                </c:pt>
                <c:pt idx="48371">
                  <c:v>4</c:v>
                </c:pt>
                <c:pt idx="48372">
                  <c:v>4</c:v>
                </c:pt>
                <c:pt idx="48373">
                  <c:v>4</c:v>
                </c:pt>
                <c:pt idx="48374">
                  <c:v>4</c:v>
                </c:pt>
                <c:pt idx="48375">
                  <c:v>4</c:v>
                </c:pt>
                <c:pt idx="48376">
                  <c:v>4</c:v>
                </c:pt>
                <c:pt idx="48377">
                  <c:v>4</c:v>
                </c:pt>
                <c:pt idx="48378">
                  <c:v>4</c:v>
                </c:pt>
                <c:pt idx="48379">
                  <c:v>4</c:v>
                </c:pt>
                <c:pt idx="48380">
                  <c:v>4</c:v>
                </c:pt>
                <c:pt idx="48381">
                  <c:v>4</c:v>
                </c:pt>
                <c:pt idx="48382">
                  <c:v>4</c:v>
                </c:pt>
                <c:pt idx="48383">
                  <c:v>4</c:v>
                </c:pt>
                <c:pt idx="48384">
                  <c:v>4</c:v>
                </c:pt>
                <c:pt idx="48385">
                  <c:v>4</c:v>
                </c:pt>
                <c:pt idx="48386">
                  <c:v>4</c:v>
                </c:pt>
                <c:pt idx="48387">
                  <c:v>4</c:v>
                </c:pt>
                <c:pt idx="48388">
                  <c:v>4</c:v>
                </c:pt>
                <c:pt idx="48389">
                  <c:v>4</c:v>
                </c:pt>
                <c:pt idx="48390">
                  <c:v>4</c:v>
                </c:pt>
                <c:pt idx="48391">
                  <c:v>4</c:v>
                </c:pt>
                <c:pt idx="48392">
                  <c:v>4</c:v>
                </c:pt>
                <c:pt idx="48393">
                  <c:v>4</c:v>
                </c:pt>
                <c:pt idx="48394">
                  <c:v>4</c:v>
                </c:pt>
                <c:pt idx="48395">
                  <c:v>4</c:v>
                </c:pt>
                <c:pt idx="48396">
                  <c:v>4</c:v>
                </c:pt>
                <c:pt idx="48397">
                  <c:v>4</c:v>
                </c:pt>
                <c:pt idx="48398">
                  <c:v>4</c:v>
                </c:pt>
                <c:pt idx="48399">
                  <c:v>4</c:v>
                </c:pt>
                <c:pt idx="48400">
                  <c:v>4</c:v>
                </c:pt>
                <c:pt idx="48401">
                  <c:v>4</c:v>
                </c:pt>
                <c:pt idx="48402">
                  <c:v>4</c:v>
                </c:pt>
                <c:pt idx="48403">
                  <c:v>4</c:v>
                </c:pt>
                <c:pt idx="48404">
                  <c:v>4</c:v>
                </c:pt>
                <c:pt idx="48405">
                  <c:v>4</c:v>
                </c:pt>
                <c:pt idx="48406">
                  <c:v>4</c:v>
                </c:pt>
                <c:pt idx="48407">
                  <c:v>4</c:v>
                </c:pt>
                <c:pt idx="48408">
                  <c:v>4</c:v>
                </c:pt>
                <c:pt idx="48409">
                  <c:v>4</c:v>
                </c:pt>
                <c:pt idx="48410">
                  <c:v>4</c:v>
                </c:pt>
                <c:pt idx="48411">
                  <c:v>4</c:v>
                </c:pt>
                <c:pt idx="48412">
                  <c:v>4</c:v>
                </c:pt>
                <c:pt idx="48413">
                  <c:v>4</c:v>
                </c:pt>
                <c:pt idx="48414">
                  <c:v>4</c:v>
                </c:pt>
                <c:pt idx="48415">
                  <c:v>4</c:v>
                </c:pt>
                <c:pt idx="48416">
                  <c:v>4</c:v>
                </c:pt>
                <c:pt idx="48417">
                  <c:v>4</c:v>
                </c:pt>
                <c:pt idx="48418">
                  <c:v>4</c:v>
                </c:pt>
                <c:pt idx="48419">
                  <c:v>4</c:v>
                </c:pt>
                <c:pt idx="48420">
                  <c:v>4</c:v>
                </c:pt>
                <c:pt idx="48421">
                  <c:v>4</c:v>
                </c:pt>
                <c:pt idx="48422">
                  <c:v>4</c:v>
                </c:pt>
                <c:pt idx="48423">
                  <c:v>4</c:v>
                </c:pt>
                <c:pt idx="48424">
                  <c:v>4</c:v>
                </c:pt>
                <c:pt idx="48425">
                  <c:v>4</c:v>
                </c:pt>
                <c:pt idx="48426">
                  <c:v>4</c:v>
                </c:pt>
                <c:pt idx="48427">
                  <c:v>4</c:v>
                </c:pt>
                <c:pt idx="48428">
                  <c:v>4</c:v>
                </c:pt>
                <c:pt idx="48429">
                  <c:v>4</c:v>
                </c:pt>
                <c:pt idx="48430">
                  <c:v>4</c:v>
                </c:pt>
                <c:pt idx="48431">
                  <c:v>4</c:v>
                </c:pt>
                <c:pt idx="48432">
                  <c:v>4</c:v>
                </c:pt>
                <c:pt idx="48433">
                  <c:v>4</c:v>
                </c:pt>
                <c:pt idx="48434">
                  <c:v>4</c:v>
                </c:pt>
                <c:pt idx="48435">
                  <c:v>4</c:v>
                </c:pt>
                <c:pt idx="48436">
                  <c:v>4</c:v>
                </c:pt>
                <c:pt idx="48437">
                  <c:v>4</c:v>
                </c:pt>
                <c:pt idx="48438">
                  <c:v>4</c:v>
                </c:pt>
                <c:pt idx="48439">
                  <c:v>4</c:v>
                </c:pt>
                <c:pt idx="48440">
                  <c:v>4</c:v>
                </c:pt>
                <c:pt idx="48441">
                  <c:v>4</c:v>
                </c:pt>
                <c:pt idx="48442">
                  <c:v>4</c:v>
                </c:pt>
                <c:pt idx="48443">
                  <c:v>4</c:v>
                </c:pt>
                <c:pt idx="48444">
                  <c:v>4</c:v>
                </c:pt>
                <c:pt idx="48445">
                  <c:v>4</c:v>
                </c:pt>
                <c:pt idx="48446">
                  <c:v>4</c:v>
                </c:pt>
                <c:pt idx="48447">
                  <c:v>4</c:v>
                </c:pt>
                <c:pt idx="48448">
                  <c:v>4</c:v>
                </c:pt>
                <c:pt idx="48449">
                  <c:v>4</c:v>
                </c:pt>
                <c:pt idx="48450">
                  <c:v>4</c:v>
                </c:pt>
                <c:pt idx="48451">
                  <c:v>4</c:v>
                </c:pt>
                <c:pt idx="48452">
                  <c:v>4</c:v>
                </c:pt>
                <c:pt idx="48453">
                  <c:v>4</c:v>
                </c:pt>
                <c:pt idx="48454">
                  <c:v>4</c:v>
                </c:pt>
                <c:pt idx="48455">
                  <c:v>4</c:v>
                </c:pt>
                <c:pt idx="48456">
                  <c:v>4</c:v>
                </c:pt>
                <c:pt idx="48457">
                  <c:v>4</c:v>
                </c:pt>
                <c:pt idx="48458">
                  <c:v>4</c:v>
                </c:pt>
                <c:pt idx="48459">
                  <c:v>4</c:v>
                </c:pt>
                <c:pt idx="48460">
                  <c:v>4</c:v>
                </c:pt>
                <c:pt idx="48461">
                  <c:v>4</c:v>
                </c:pt>
                <c:pt idx="48462">
                  <c:v>4</c:v>
                </c:pt>
                <c:pt idx="48463">
                  <c:v>4</c:v>
                </c:pt>
                <c:pt idx="48464">
                  <c:v>4</c:v>
                </c:pt>
                <c:pt idx="48465">
                  <c:v>4</c:v>
                </c:pt>
                <c:pt idx="48466">
                  <c:v>4</c:v>
                </c:pt>
                <c:pt idx="48467">
                  <c:v>4</c:v>
                </c:pt>
                <c:pt idx="48468">
                  <c:v>4</c:v>
                </c:pt>
                <c:pt idx="48469">
                  <c:v>4</c:v>
                </c:pt>
                <c:pt idx="48470">
                  <c:v>4</c:v>
                </c:pt>
                <c:pt idx="48471">
                  <c:v>4</c:v>
                </c:pt>
                <c:pt idx="48472">
                  <c:v>4</c:v>
                </c:pt>
                <c:pt idx="48473">
                  <c:v>4</c:v>
                </c:pt>
                <c:pt idx="48474">
                  <c:v>4</c:v>
                </c:pt>
                <c:pt idx="48475">
                  <c:v>4</c:v>
                </c:pt>
                <c:pt idx="48476">
                  <c:v>4</c:v>
                </c:pt>
                <c:pt idx="48477">
                  <c:v>4</c:v>
                </c:pt>
                <c:pt idx="48478">
                  <c:v>4</c:v>
                </c:pt>
                <c:pt idx="48479">
                  <c:v>4</c:v>
                </c:pt>
                <c:pt idx="48480">
                  <c:v>4</c:v>
                </c:pt>
                <c:pt idx="48481">
                  <c:v>4</c:v>
                </c:pt>
                <c:pt idx="48482">
                  <c:v>4</c:v>
                </c:pt>
                <c:pt idx="48483">
                  <c:v>4</c:v>
                </c:pt>
                <c:pt idx="48484">
                  <c:v>4</c:v>
                </c:pt>
                <c:pt idx="48485">
                  <c:v>4</c:v>
                </c:pt>
                <c:pt idx="48486">
                  <c:v>4</c:v>
                </c:pt>
                <c:pt idx="48487">
                  <c:v>4</c:v>
                </c:pt>
                <c:pt idx="48488">
                  <c:v>4</c:v>
                </c:pt>
                <c:pt idx="48489">
                  <c:v>4</c:v>
                </c:pt>
                <c:pt idx="48490">
                  <c:v>4</c:v>
                </c:pt>
                <c:pt idx="48491">
                  <c:v>4</c:v>
                </c:pt>
                <c:pt idx="48492">
                  <c:v>4</c:v>
                </c:pt>
                <c:pt idx="48493">
                  <c:v>4</c:v>
                </c:pt>
                <c:pt idx="48494">
                  <c:v>4</c:v>
                </c:pt>
                <c:pt idx="48495">
                  <c:v>4</c:v>
                </c:pt>
                <c:pt idx="48496">
                  <c:v>4</c:v>
                </c:pt>
                <c:pt idx="48497">
                  <c:v>4</c:v>
                </c:pt>
                <c:pt idx="48498">
                  <c:v>4</c:v>
                </c:pt>
                <c:pt idx="48499">
                  <c:v>4</c:v>
                </c:pt>
                <c:pt idx="48500">
                  <c:v>4</c:v>
                </c:pt>
                <c:pt idx="48501">
                  <c:v>4</c:v>
                </c:pt>
                <c:pt idx="48502">
                  <c:v>4</c:v>
                </c:pt>
                <c:pt idx="48503">
                  <c:v>4</c:v>
                </c:pt>
                <c:pt idx="48504">
                  <c:v>4</c:v>
                </c:pt>
                <c:pt idx="48505">
                  <c:v>4</c:v>
                </c:pt>
                <c:pt idx="48506">
                  <c:v>4</c:v>
                </c:pt>
                <c:pt idx="48507">
                  <c:v>4</c:v>
                </c:pt>
                <c:pt idx="48508">
                  <c:v>4</c:v>
                </c:pt>
                <c:pt idx="48509">
                  <c:v>4</c:v>
                </c:pt>
                <c:pt idx="48510">
                  <c:v>4</c:v>
                </c:pt>
                <c:pt idx="48511">
                  <c:v>4</c:v>
                </c:pt>
                <c:pt idx="48512">
                  <c:v>4</c:v>
                </c:pt>
                <c:pt idx="48513">
                  <c:v>4</c:v>
                </c:pt>
                <c:pt idx="48514">
                  <c:v>4</c:v>
                </c:pt>
                <c:pt idx="48515">
                  <c:v>4</c:v>
                </c:pt>
                <c:pt idx="48516">
                  <c:v>4</c:v>
                </c:pt>
                <c:pt idx="48517">
                  <c:v>4</c:v>
                </c:pt>
                <c:pt idx="48518">
                  <c:v>4</c:v>
                </c:pt>
                <c:pt idx="48519">
                  <c:v>4</c:v>
                </c:pt>
                <c:pt idx="48520">
                  <c:v>4</c:v>
                </c:pt>
                <c:pt idx="48521">
                  <c:v>4</c:v>
                </c:pt>
                <c:pt idx="48522">
                  <c:v>4</c:v>
                </c:pt>
                <c:pt idx="48523">
                  <c:v>4</c:v>
                </c:pt>
                <c:pt idx="48524">
                  <c:v>4</c:v>
                </c:pt>
                <c:pt idx="48525">
                  <c:v>4</c:v>
                </c:pt>
                <c:pt idx="48526">
                  <c:v>4</c:v>
                </c:pt>
                <c:pt idx="48527">
                  <c:v>4</c:v>
                </c:pt>
                <c:pt idx="48528">
                  <c:v>4</c:v>
                </c:pt>
                <c:pt idx="48529">
                  <c:v>4</c:v>
                </c:pt>
                <c:pt idx="48530">
                  <c:v>4</c:v>
                </c:pt>
                <c:pt idx="48531">
                  <c:v>4</c:v>
                </c:pt>
                <c:pt idx="48532">
                  <c:v>4</c:v>
                </c:pt>
                <c:pt idx="48533">
                  <c:v>4</c:v>
                </c:pt>
                <c:pt idx="48534">
                  <c:v>4</c:v>
                </c:pt>
                <c:pt idx="48535">
                  <c:v>4</c:v>
                </c:pt>
                <c:pt idx="48536">
                  <c:v>4</c:v>
                </c:pt>
                <c:pt idx="48537">
                  <c:v>4</c:v>
                </c:pt>
                <c:pt idx="48538">
                  <c:v>4</c:v>
                </c:pt>
                <c:pt idx="48539">
                  <c:v>4</c:v>
                </c:pt>
                <c:pt idx="48540">
                  <c:v>4</c:v>
                </c:pt>
                <c:pt idx="48541">
                  <c:v>4</c:v>
                </c:pt>
                <c:pt idx="48542">
                  <c:v>4</c:v>
                </c:pt>
                <c:pt idx="48543">
                  <c:v>4</c:v>
                </c:pt>
                <c:pt idx="48544">
                  <c:v>4</c:v>
                </c:pt>
                <c:pt idx="48545">
                  <c:v>4</c:v>
                </c:pt>
                <c:pt idx="48546">
                  <c:v>4</c:v>
                </c:pt>
                <c:pt idx="48547">
                  <c:v>4</c:v>
                </c:pt>
                <c:pt idx="48548">
                  <c:v>4</c:v>
                </c:pt>
                <c:pt idx="48549">
                  <c:v>4</c:v>
                </c:pt>
                <c:pt idx="48550">
                  <c:v>4</c:v>
                </c:pt>
                <c:pt idx="48551">
                  <c:v>4</c:v>
                </c:pt>
                <c:pt idx="48552">
                  <c:v>4</c:v>
                </c:pt>
                <c:pt idx="48553">
                  <c:v>4</c:v>
                </c:pt>
                <c:pt idx="48554">
                  <c:v>4</c:v>
                </c:pt>
                <c:pt idx="48555">
                  <c:v>4</c:v>
                </c:pt>
                <c:pt idx="48556">
                  <c:v>4</c:v>
                </c:pt>
                <c:pt idx="48557">
                  <c:v>4</c:v>
                </c:pt>
                <c:pt idx="48558">
                  <c:v>4</c:v>
                </c:pt>
                <c:pt idx="48559">
                  <c:v>4</c:v>
                </c:pt>
                <c:pt idx="48560">
                  <c:v>4</c:v>
                </c:pt>
                <c:pt idx="48561">
                  <c:v>4</c:v>
                </c:pt>
                <c:pt idx="48562">
                  <c:v>4</c:v>
                </c:pt>
                <c:pt idx="48563">
                  <c:v>4</c:v>
                </c:pt>
                <c:pt idx="48564">
                  <c:v>4</c:v>
                </c:pt>
                <c:pt idx="48565">
                  <c:v>4</c:v>
                </c:pt>
                <c:pt idx="48566">
                  <c:v>4</c:v>
                </c:pt>
                <c:pt idx="48567">
                  <c:v>4</c:v>
                </c:pt>
                <c:pt idx="48568">
                  <c:v>4</c:v>
                </c:pt>
                <c:pt idx="48569">
                  <c:v>4</c:v>
                </c:pt>
                <c:pt idx="48570">
                  <c:v>4</c:v>
                </c:pt>
                <c:pt idx="48571">
                  <c:v>4</c:v>
                </c:pt>
                <c:pt idx="48572">
                  <c:v>4</c:v>
                </c:pt>
                <c:pt idx="48573">
                  <c:v>4</c:v>
                </c:pt>
                <c:pt idx="48574">
                  <c:v>4</c:v>
                </c:pt>
                <c:pt idx="48575">
                  <c:v>4</c:v>
                </c:pt>
                <c:pt idx="48576">
                  <c:v>4</c:v>
                </c:pt>
                <c:pt idx="48577">
                  <c:v>4</c:v>
                </c:pt>
                <c:pt idx="48578">
                  <c:v>4</c:v>
                </c:pt>
                <c:pt idx="48579">
                  <c:v>4</c:v>
                </c:pt>
                <c:pt idx="48580">
                  <c:v>4</c:v>
                </c:pt>
                <c:pt idx="48581">
                  <c:v>4</c:v>
                </c:pt>
                <c:pt idx="48582">
                  <c:v>4</c:v>
                </c:pt>
                <c:pt idx="48583">
                  <c:v>4</c:v>
                </c:pt>
                <c:pt idx="48584">
                  <c:v>4</c:v>
                </c:pt>
                <c:pt idx="48585">
                  <c:v>4</c:v>
                </c:pt>
                <c:pt idx="48586">
                  <c:v>4</c:v>
                </c:pt>
                <c:pt idx="48587">
                  <c:v>4</c:v>
                </c:pt>
                <c:pt idx="48588">
                  <c:v>4</c:v>
                </c:pt>
                <c:pt idx="48589">
                  <c:v>4</c:v>
                </c:pt>
                <c:pt idx="48590">
                  <c:v>4</c:v>
                </c:pt>
                <c:pt idx="48591">
                  <c:v>4</c:v>
                </c:pt>
                <c:pt idx="48592">
                  <c:v>4</c:v>
                </c:pt>
                <c:pt idx="48593">
                  <c:v>4</c:v>
                </c:pt>
                <c:pt idx="48594">
                  <c:v>4</c:v>
                </c:pt>
                <c:pt idx="48595">
                  <c:v>4</c:v>
                </c:pt>
                <c:pt idx="48596">
                  <c:v>4</c:v>
                </c:pt>
                <c:pt idx="48597">
                  <c:v>4</c:v>
                </c:pt>
                <c:pt idx="48598">
                  <c:v>4</c:v>
                </c:pt>
                <c:pt idx="48599">
                  <c:v>4</c:v>
                </c:pt>
                <c:pt idx="48600">
                  <c:v>4</c:v>
                </c:pt>
                <c:pt idx="48601">
                  <c:v>4</c:v>
                </c:pt>
                <c:pt idx="48602">
                  <c:v>4</c:v>
                </c:pt>
                <c:pt idx="48603">
                  <c:v>4</c:v>
                </c:pt>
                <c:pt idx="48604">
                  <c:v>4</c:v>
                </c:pt>
                <c:pt idx="48605">
                  <c:v>4</c:v>
                </c:pt>
                <c:pt idx="48606">
                  <c:v>4</c:v>
                </c:pt>
                <c:pt idx="48607">
                  <c:v>4</c:v>
                </c:pt>
                <c:pt idx="48608">
                  <c:v>4</c:v>
                </c:pt>
                <c:pt idx="48609">
                  <c:v>4</c:v>
                </c:pt>
                <c:pt idx="48610">
                  <c:v>4</c:v>
                </c:pt>
                <c:pt idx="48611">
                  <c:v>4</c:v>
                </c:pt>
                <c:pt idx="48612">
                  <c:v>4</c:v>
                </c:pt>
                <c:pt idx="48613">
                  <c:v>4</c:v>
                </c:pt>
                <c:pt idx="48614">
                  <c:v>4</c:v>
                </c:pt>
                <c:pt idx="48615">
                  <c:v>4</c:v>
                </c:pt>
                <c:pt idx="48616">
                  <c:v>4</c:v>
                </c:pt>
                <c:pt idx="48617">
                  <c:v>4</c:v>
                </c:pt>
                <c:pt idx="48618">
                  <c:v>4</c:v>
                </c:pt>
                <c:pt idx="48619">
                  <c:v>4</c:v>
                </c:pt>
                <c:pt idx="48620">
                  <c:v>4</c:v>
                </c:pt>
                <c:pt idx="48621">
                  <c:v>4</c:v>
                </c:pt>
                <c:pt idx="48622">
                  <c:v>4</c:v>
                </c:pt>
                <c:pt idx="48623">
                  <c:v>4</c:v>
                </c:pt>
                <c:pt idx="48624">
                  <c:v>4</c:v>
                </c:pt>
                <c:pt idx="48625">
                  <c:v>4</c:v>
                </c:pt>
                <c:pt idx="48626">
                  <c:v>4</c:v>
                </c:pt>
                <c:pt idx="48627">
                  <c:v>4</c:v>
                </c:pt>
                <c:pt idx="48628">
                  <c:v>4</c:v>
                </c:pt>
                <c:pt idx="48629">
                  <c:v>4</c:v>
                </c:pt>
                <c:pt idx="48630">
                  <c:v>4</c:v>
                </c:pt>
                <c:pt idx="48631">
                  <c:v>4</c:v>
                </c:pt>
                <c:pt idx="48632">
                  <c:v>4</c:v>
                </c:pt>
                <c:pt idx="48633">
                  <c:v>4</c:v>
                </c:pt>
                <c:pt idx="48634">
                  <c:v>4</c:v>
                </c:pt>
                <c:pt idx="48635">
                  <c:v>4</c:v>
                </c:pt>
                <c:pt idx="48636">
                  <c:v>4</c:v>
                </c:pt>
                <c:pt idx="48637">
                  <c:v>4</c:v>
                </c:pt>
                <c:pt idx="48638">
                  <c:v>4</c:v>
                </c:pt>
                <c:pt idx="48639">
                  <c:v>4</c:v>
                </c:pt>
                <c:pt idx="48640">
                  <c:v>4</c:v>
                </c:pt>
                <c:pt idx="48641">
                  <c:v>4</c:v>
                </c:pt>
                <c:pt idx="48642">
                  <c:v>4</c:v>
                </c:pt>
                <c:pt idx="48643">
                  <c:v>4</c:v>
                </c:pt>
                <c:pt idx="48644">
                  <c:v>4</c:v>
                </c:pt>
                <c:pt idx="48645">
                  <c:v>4</c:v>
                </c:pt>
                <c:pt idx="48646">
                  <c:v>4</c:v>
                </c:pt>
                <c:pt idx="48647">
                  <c:v>4</c:v>
                </c:pt>
                <c:pt idx="48648">
                  <c:v>4</c:v>
                </c:pt>
                <c:pt idx="48649">
                  <c:v>4</c:v>
                </c:pt>
                <c:pt idx="48650">
                  <c:v>4</c:v>
                </c:pt>
                <c:pt idx="48651">
                  <c:v>4</c:v>
                </c:pt>
                <c:pt idx="48652">
                  <c:v>4</c:v>
                </c:pt>
                <c:pt idx="48653">
                  <c:v>4</c:v>
                </c:pt>
                <c:pt idx="48654">
                  <c:v>4</c:v>
                </c:pt>
                <c:pt idx="48655">
                  <c:v>4</c:v>
                </c:pt>
                <c:pt idx="48656">
                  <c:v>4</c:v>
                </c:pt>
                <c:pt idx="48657">
                  <c:v>4</c:v>
                </c:pt>
                <c:pt idx="48658">
                  <c:v>4</c:v>
                </c:pt>
                <c:pt idx="48659">
                  <c:v>4</c:v>
                </c:pt>
                <c:pt idx="48660">
                  <c:v>4</c:v>
                </c:pt>
                <c:pt idx="48661">
                  <c:v>4</c:v>
                </c:pt>
                <c:pt idx="48662">
                  <c:v>4</c:v>
                </c:pt>
                <c:pt idx="48663">
                  <c:v>4</c:v>
                </c:pt>
                <c:pt idx="48664">
                  <c:v>4</c:v>
                </c:pt>
                <c:pt idx="48665">
                  <c:v>4</c:v>
                </c:pt>
                <c:pt idx="48666">
                  <c:v>4</c:v>
                </c:pt>
                <c:pt idx="48667">
                  <c:v>4</c:v>
                </c:pt>
                <c:pt idx="48668">
                  <c:v>4</c:v>
                </c:pt>
                <c:pt idx="48669">
                  <c:v>4</c:v>
                </c:pt>
                <c:pt idx="48670">
                  <c:v>4</c:v>
                </c:pt>
                <c:pt idx="48671">
                  <c:v>4</c:v>
                </c:pt>
                <c:pt idx="48672">
                  <c:v>4</c:v>
                </c:pt>
                <c:pt idx="48673">
                  <c:v>4</c:v>
                </c:pt>
                <c:pt idx="48674">
                  <c:v>4</c:v>
                </c:pt>
                <c:pt idx="48675">
                  <c:v>4</c:v>
                </c:pt>
                <c:pt idx="48676">
                  <c:v>4</c:v>
                </c:pt>
                <c:pt idx="48677">
                  <c:v>4</c:v>
                </c:pt>
                <c:pt idx="48678">
                  <c:v>4</c:v>
                </c:pt>
                <c:pt idx="48679">
                  <c:v>4</c:v>
                </c:pt>
                <c:pt idx="48680">
                  <c:v>4</c:v>
                </c:pt>
                <c:pt idx="48681">
                  <c:v>4</c:v>
                </c:pt>
                <c:pt idx="48682">
                  <c:v>4</c:v>
                </c:pt>
                <c:pt idx="48683">
                  <c:v>4</c:v>
                </c:pt>
                <c:pt idx="48684">
                  <c:v>4</c:v>
                </c:pt>
                <c:pt idx="48685">
                  <c:v>4</c:v>
                </c:pt>
                <c:pt idx="48686">
                  <c:v>4</c:v>
                </c:pt>
                <c:pt idx="48687">
                  <c:v>4</c:v>
                </c:pt>
                <c:pt idx="48688">
                  <c:v>4</c:v>
                </c:pt>
                <c:pt idx="48689">
                  <c:v>4</c:v>
                </c:pt>
                <c:pt idx="48690">
                  <c:v>4</c:v>
                </c:pt>
                <c:pt idx="48691">
                  <c:v>4</c:v>
                </c:pt>
                <c:pt idx="48692">
                  <c:v>4</c:v>
                </c:pt>
                <c:pt idx="48693">
                  <c:v>4</c:v>
                </c:pt>
                <c:pt idx="48694">
                  <c:v>4</c:v>
                </c:pt>
                <c:pt idx="48695">
                  <c:v>4</c:v>
                </c:pt>
                <c:pt idx="48696">
                  <c:v>4</c:v>
                </c:pt>
                <c:pt idx="48697">
                  <c:v>4</c:v>
                </c:pt>
                <c:pt idx="48698">
                  <c:v>4</c:v>
                </c:pt>
                <c:pt idx="48699">
                  <c:v>4</c:v>
                </c:pt>
                <c:pt idx="48700">
                  <c:v>4</c:v>
                </c:pt>
                <c:pt idx="48701">
                  <c:v>4</c:v>
                </c:pt>
                <c:pt idx="48702">
                  <c:v>4</c:v>
                </c:pt>
                <c:pt idx="48703">
                  <c:v>4</c:v>
                </c:pt>
                <c:pt idx="48704">
                  <c:v>4</c:v>
                </c:pt>
                <c:pt idx="48705">
                  <c:v>4</c:v>
                </c:pt>
                <c:pt idx="48706">
                  <c:v>4</c:v>
                </c:pt>
                <c:pt idx="48707">
                  <c:v>4</c:v>
                </c:pt>
                <c:pt idx="48708">
                  <c:v>4</c:v>
                </c:pt>
                <c:pt idx="48709">
                  <c:v>4</c:v>
                </c:pt>
                <c:pt idx="48710">
                  <c:v>4</c:v>
                </c:pt>
                <c:pt idx="48711">
                  <c:v>4</c:v>
                </c:pt>
                <c:pt idx="48712">
                  <c:v>4</c:v>
                </c:pt>
                <c:pt idx="48713">
                  <c:v>4</c:v>
                </c:pt>
                <c:pt idx="48714">
                  <c:v>4</c:v>
                </c:pt>
                <c:pt idx="48715">
                  <c:v>4</c:v>
                </c:pt>
                <c:pt idx="48716">
                  <c:v>4</c:v>
                </c:pt>
                <c:pt idx="48717">
                  <c:v>4</c:v>
                </c:pt>
                <c:pt idx="48718">
                  <c:v>4</c:v>
                </c:pt>
                <c:pt idx="48719">
                  <c:v>4</c:v>
                </c:pt>
                <c:pt idx="48720">
                  <c:v>4</c:v>
                </c:pt>
                <c:pt idx="48721">
                  <c:v>4</c:v>
                </c:pt>
                <c:pt idx="48722">
                  <c:v>4</c:v>
                </c:pt>
                <c:pt idx="48723">
                  <c:v>4</c:v>
                </c:pt>
                <c:pt idx="48724">
                  <c:v>4</c:v>
                </c:pt>
                <c:pt idx="48725">
                  <c:v>4</c:v>
                </c:pt>
                <c:pt idx="48726">
                  <c:v>4</c:v>
                </c:pt>
                <c:pt idx="48727">
                  <c:v>4</c:v>
                </c:pt>
                <c:pt idx="48728">
                  <c:v>4</c:v>
                </c:pt>
                <c:pt idx="48729">
                  <c:v>4</c:v>
                </c:pt>
                <c:pt idx="48730">
                  <c:v>4</c:v>
                </c:pt>
                <c:pt idx="48731">
                  <c:v>4</c:v>
                </c:pt>
                <c:pt idx="48732">
                  <c:v>4</c:v>
                </c:pt>
                <c:pt idx="48733">
                  <c:v>4</c:v>
                </c:pt>
                <c:pt idx="48734">
                  <c:v>4</c:v>
                </c:pt>
                <c:pt idx="48735">
                  <c:v>4</c:v>
                </c:pt>
                <c:pt idx="48736">
                  <c:v>4</c:v>
                </c:pt>
                <c:pt idx="48737">
                  <c:v>4</c:v>
                </c:pt>
                <c:pt idx="48738">
                  <c:v>4</c:v>
                </c:pt>
                <c:pt idx="48739">
                  <c:v>4</c:v>
                </c:pt>
                <c:pt idx="48740">
                  <c:v>4</c:v>
                </c:pt>
                <c:pt idx="48741">
                  <c:v>4</c:v>
                </c:pt>
                <c:pt idx="48742">
                  <c:v>4</c:v>
                </c:pt>
                <c:pt idx="48743">
                  <c:v>4</c:v>
                </c:pt>
                <c:pt idx="48744">
                  <c:v>4</c:v>
                </c:pt>
                <c:pt idx="48745">
                  <c:v>4</c:v>
                </c:pt>
                <c:pt idx="48746">
                  <c:v>4</c:v>
                </c:pt>
                <c:pt idx="48747">
                  <c:v>4</c:v>
                </c:pt>
                <c:pt idx="48748">
                  <c:v>4</c:v>
                </c:pt>
                <c:pt idx="48749">
                  <c:v>4</c:v>
                </c:pt>
                <c:pt idx="48750">
                  <c:v>4</c:v>
                </c:pt>
                <c:pt idx="48751">
                  <c:v>4</c:v>
                </c:pt>
                <c:pt idx="48752">
                  <c:v>4</c:v>
                </c:pt>
                <c:pt idx="48753">
                  <c:v>4</c:v>
                </c:pt>
                <c:pt idx="48754">
                  <c:v>4</c:v>
                </c:pt>
                <c:pt idx="48755">
                  <c:v>4</c:v>
                </c:pt>
                <c:pt idx="48756">
                  <c:v>4</c:v>
                </c:pt>
                <c:pt idx="48757">
                  <c:v>4</c:v>
                </c:pt>
                <c:pt idx="48758">
                  <c:v>4</c:v>
                </c:pt>
                <c:pt idx="48759">
                  <c:v>4</c:v>
                </c:pt>
                <c:pt idx="48760">
                  <c:v>4</c:v>
                </c:pt>
                <c:pt idx="48761">
                  <c:v>4</c:v>
                </c:pt>
                <c:pt idx="48762">
                  <c:v>4</c:v>
                </c:pt>
                <c:pt idx="48763">
                  <c:v>4</c:v>
                </c:pt>
                <c:pt idx="48764">
                  <c:v>4</c:v>
                </c:pt>
                <c:pt idx="48765">
                  <c:v>4</c:v>
                </c:pt>
                <c:pt idx="48766">
                  <c:v>4</c:v>
                </c:pt>
                <c:pt idx="48767">
                  <c:v>4</c:v>
                </c:pt>
                <c:pt idx="48768">
                  <c:v>4</c:v>
                </c:pt>
                <c:pt idx="48769">
                  <c:v>4</c:v>
                </c:pt>
                <c:pt idx="48770">
                  <c:v>4</c:v>
                </c:pt>
                <c:pt idx="48771">
                  <c:v>4</c:v>
                </c:pt>
                <c:pt idx="48772">
                  <c:v>4</c:v>
                </c:pt>
                <c:pt idx="48773">
                  <c:v>4</c:v>
                </c:pt>
                <c:pt idx="48774">
                  <c:v>4</c:v>
                </c:pt>
                <c:pt idx="48775">
                  <c:v>4</c:v>
                </c:pt>
                <c:pt idx="48776">
                  <c:v>4</c:v>
                </c:pt>
                <c:pt idx="48777">
                  <c:v>4</c:v>
                </c:pt>
                <c:pt idx="48778">
                  <c:v>4</c:v>
                </c:pt>
                <c:pt idx="48779">
                  <c:v>4</c:v>
                </c:pt>
                <c:pt idx="48780">
                  <c:v>4</c:v>
                </c:pt>
                <c:pt idx="48781">
                  <c:v>4</c:v>
                </c:pt>
                <c:pt idx="48782">
                  <c:v>4</c:v>
                </c:pt>
                <c:pt idx="48783">
                  <c:v>4</c:v>
                </c:pt>
                <c:pt idx="48784">
                  <c:v>4</c:v>
                </c:pt>
                <c:pt idx="48785">
                  <c:v>4</c:v>
                </c:pt>
                <c:pt idx="48786">
                  <c:v>4</c:v>
                </c:pt>
                <c:pt idx="48787">
                  <c:v>4</c:v>
                </c:pt>
                <c:pt idx="48788">
                  <c:v>4</c:v>
                </c:pt>
                <c:pt idx="48789">
                  <c:v>4</c:v>
                </c:pt>
                <c:pt idx="48790">
                  <c:v>4</c:v>
                </c:pt>
                <c:pt idx="48791">
                  <c:v>4</c:v>
                </c:pt>
                <c:pt idx="48792">
                  <c:v>4</c:v>
                </c:pt>
                <c:pt idx="48793">
                  <c:v>4</c:v>
                </c:pt>
                <c:pt idx="48794">
                  <c:v>4</c:v>
                </c:pt>
                <c:pt idx="48795">
                  <c:v>4</c:v>
                </c:pt>
                <c:pt idx="48796">
                  <c:v>4</c:v>
                </c:pt>
                <c:pt idx="48797">
                  <c:v>4</c:v>
                </c:pt>
                <c:pt idx="48798">
                  <c:v>4</c:v>
                </c:pt>
                <c:pt idx="48799">
                  <c:v>4</c:v>
                </c:pt>
                <c:pt idx="48800">
                  <c:v>4</c:v>
                </c:pt>
                <c:pt idx="48801">
                  <c:v>4</c:v>
                </c:pt>
                <c:pt idx="48802">
                  <c:v>4</c:v>
                </c:pt>
                <c:pt idx="48803">
                  <c:v>4</c:v>
                </c:pt>
                <c:pt idx="48804">
                  <c:v>4</c:v>
                </c:pt>
                <c:pt idx="48805">
                  <c:v>4</c:v>
                </c:pt>
                <c:pt idx="48806">
                  <c:v>4</c:v>
                </c:pt>
                <c:pt idx="48807">
                  <c:v>4</c:v>
                </c:pt>
                <c:pt idx="48808">
                  <c:v>4</c:v>
                </c:pt>
                <c:pt idx="48809">
                  <c:v>4</c:v>
                </c:pt>
                <c:pt idx="48810">
                  <c:v>4</c:v>
                </c:pt>
                <c:pt idx="48811">
                  <c:v>4</c:v>
                </c:pt>
                <c:pt idx="48812">
                  <c:v>4</c:v>
                </c:pt>
                <c:pt idx="48813">
                  <c:v>4</c:v>
                </c:pt>
                <c:pt idx="48814">
                  <c:v>4</c:v>
                </c:pt>
                <c:pt idx="48815">
                  <c:v>4</c:v>
                </c:pt>
                <c:pt idx="48816">
                  <c:v>4</c:v>
                </c:pt>
                <c:pt idx="48817">
                  <c:v>4</c:v>
                </c:pt>
                <c:pt idx="48818">
                  <c:v>4</c:v>
                </c:pt>
                <c:pt idx="48819">
                  <c:v>4</c:v>
                </c:pt>
                <c:pt idx="48820">
                  <c:v>4</c:v>
                </c:pt>
                <c:pt idx="48821">
                  <c:v>4</c:v>
                </c:pt>
                <c:pt idx="48822">
                  <c:v>4</c:v>
                </c:pt>
                <c:pt idx="48823">
                  <c:v>4</c:v>
                </c:pt>
                <c:pt idx="48824">
                  <c:v>4</c:v>
                </c:pt>
                <c:pt idx="48825">
                  <c:v>4</c:v>
                </c:pt>
                <c:pt idx="48826">
                  <c:v>4</c:v>
                </c:pt>
                <c:pt idx="48827">
                  <c:v>4</c:v>
                </c:pt>
                <c:pt idx="48828">
                  <c:v>4</c:v>
                </c:pt>
                <c:pt idx="48829">
                  <c:v>4</c:v>
                </c:pt>
                <c:pt idx="48830">
                  <c:v>4</c:v>
                </c:pt>
                <c:pt idx="48831">
                  <c:v>4</c:v>
                </c:pt>
                <c:pt idx="48832">
                  <c:v>4</c:v>
                </c:pt>
                <c:pt idx="48833">
                  <c:v>4</c:v>
                </c:pt>
                <c:pt idx="48834">
                  <c:v>4</c:v>
                </c:pt>
                <c:pt idx="48835">
                  <c:v>4</c:v>
                </c:pt>
                <c:pt idx="48836">
                  <c:v>4</c:v>
                </c:pt>
                <c:pt idx="48837">
                  <c:v>4</c:v>
                </c:pt>
                <c:pt idx="48838">
                  <c:v>4</c:v>
                </c:pt>
                <c:pt idx="48839">
                  <c:v>4</c:v>
                </c:pt>
                <c:pt idx="48840">
                  <c:v>4</c:v>
                </c:pt>
                <c:pt idx="48841">
                  <c:v>4</c:v>
                </c:pt>
                <c:pt idx="48842">
                  <c:v>4</c:v>
                </c:pt>
                <c:pt idx="48843">
                  <c:v>4</c:v>
                </c:pt>
                <c:pt idx="48844">
                  <c:v>4</c:v>
                </c:pt>
                <c:pt idx="48845">
                  <c:v>4</c:v>
                </c:pt>
                <c:pt idx="48846">
                  <c:v>4</c:v>
                </c:pt>
                <c:pt idx="48847">
                  <c:v>4</c:v>
                </c:pt>
                <c:pt idx="48848">
                  <c:v>4</c:v>
                </c:pt>
                <c:pt idx="48849">
                  <c:v>4</c:v>
                </c:pt>
                <c:pt idx="48850">
                  <c:v>4</c:v>
                </c:pt>
                <c:pt idx="48851">
                  <c:v>4</c:v>
                </c:pt>
                <c:pt idx="48852">
                  <c:v>4</c:v>
                </c:pt>
                <c:pt idx="48853">
                  <c:v>4</c:v>
                </c:pt>
                <c:pt idx="48854">
                  <c:v>4</c:v>
                </c:pt>
                <c:pt idx="48855">
                  <c:v>4</c:v>
                </c:pt>
                <c:pt idx="48856">
                  <c:v>4</c:v>
                </c:pt>
                <c:pt idx="48857">
                  <c:v>4</c:v>
                </c:pt>
                <c:pt idx="48858">
                  <c:v>4</c:v>
                </c:pt>
                <c:pt idx="48859">
                  <c:v>4</c:v>
                </c:pt>
                <c:pt idx="48860">
                  <c:v>4</c:v>
                </c:pt>
                <c:pt idx="48861">
                  <c:v>4</c:v>
                </c:pt>
                <c:pt idx="48862">
                  <c:v>4</c:v>
                </c:pt>
                <c:pt idx="48863">
                  <c:v>4</c:v>
                </c:pt>
                <c:pt idx="48864">
                  <c:v>4</c:v>
                </c:pt>
                <c:pt idx="48865">
                  <c:v>4</c:v>
                </c:pt>
                <c:pt idx="48866">
                  <c:v>4</c:v>
                </c:pt>
                <c:pt idx="48867">
                  <c:v>4</c:v>
                </c:pt>
                <c:pt idx="48868">
                  <c:v>4</c:v>
                </c:pt>
                <c:pt idx="48869">
                  <c:v>4</c:v>
                </c:pt>
                <c:pt idx="48870">
                  <c:v>4</c:v>
                </c:pt>
                <c:pt idx="48871">
                  <c:v>4</c:v>
                </c:pt>
                <c:pt idx="48872">
                  <c:v>4</c:v>
                </c:pt>
                <c:pt idx="48873">
                  <c:v>4</c:v>
                </c:pt>
                <c:pt idx="48874">
                  <c:v>4</c:v>
                </c:pt>
                <c:pt idx="48875">
                  <c:v>4</c:v>
                </c:pt>
                <c:pt idx="48876">
                  <c:v>4</c:v>
                </c:pt>
                <c:pt idx="48877">
                  <c:v>4</c:v>
                </c:pt>
                <c:pt idx="48878">
                  <c:v>4</c:v>
                </c:pt>
                <c:pt idx="48879">
                  <c:v>4</c:v>
                </c:pt>
                <c:pt idx="48880">
                  <c:v>4</c:v>
                </c:pt>
                <c:pt idx="48881">
                  <c:v>4</c:v>
                </c:pt>
                <c:pt idx="48882">
                  <c:v>4</c:v>
                </c:pt>
                <c:pt idx="48883">
                  <c:v>4</c:v>
                </c:pt>
                <c:pt idx="48884">
                  <c:v>4</c:v>
                </c:pt>
                <c:pt idx="48885">
                  <c:v>4</c:v>
                </c:pt>
                <c:pt idx="48886">
                  <c:v>4</c:v>
                </c:pt>
                <c:pt idx="48887">
                  <c:v>4</c:v>
                </c:pt>
                <c:pt idx="48888">
                  <c:v>4</c:v>
                </c:pt>
                <c:pt idx="48889">
                  <c:v>4</c:v>
                </c:pt>
                <c:pt idx="48890">
                  <c:v>4</c:v>
                </c:pt>
                <c:pt idx="48891">
                  <c:v>4</c:v>
                </c:pt>
                <c:pt idx="48892">
                  <c:v>4</c:v>
                </c:pt>
                <c:pt idx="48893">
                  <c:v>4</c:v>
                </c:pt>
                <c:pt idx="48894">
                  <c:v>4</c:v>
                </c:pt>
                <c:pt idx="48895">
                  <c:v>4</c:v>
                </c:pt>
                <c:pt idx="48896">
                  <c:v>4</c:v>
                </c:pt>
                <c:pt idx="48897">
                  <c:v>4</c:v>
                </c:pt>
                <c:pt idx="48898">
                  <c:v>4</c:v>
                </c:pt>
                <c:pt idx="48899">
                  <c:v>4</c:v>
                </c:pt>
                <c:pt idx="48900">
                  <c:v>4</c:v>
                </c:pt>
                <c:pt idx="48901">
                  <c:v>4</c:v>
                </c:pt>
                <c:pt idx="48902">
                  <c:v>4</c:v>
                </c:pt>
                <c:pt idx="48903">
                  <c:v>4</c:v>
                </c:pt>
                <c:pt idx="48904">
                  <c:v>4</c:v>
                </c:pt>
                <c:pt idx="48905">
                  <c:v>4</c:v>
                </c:pt>
                <c:pt idx="48906">
                  <c:v>4</c:v>
                </c:pt>
                <c:pt idx="48907">
                  <c:v>4</c:v>
                </c:pt>
                <c:pt idx="48908">
                  <c:v>4</c:v>
                </c:pt>
                <c:pt idx="48909">
                  <c:v>4</c:v>
                </c:pt>
                <c:pt idx="48910">
                  <c:v>4</c:v>
                </c:pt>
                <c:pt idx="48911">
                  <c:v>4</c:v>
                </c:pt>
                <c:pt idx="48912">
                  <c:v>4</c:v>
                </c:pt>
                <c:pt idx="48913">
                  <c:v>4</c:v>
                </c:pt>
                <c:pt idx="48914">
                  <c:v>4</c:v>
                </c:pt>
                <c:pt idx="48915">
                  <c:v>4</c:v>
                </c:pt>
                <c:pt idx="48916">
                  <c:v>4</c:v>
                </c:pt>
                <c:pt idx="48917">
                  <c:v>4</c:v>
                </c:pt>
                <c:pt idx="48918">
                  <c:v>4</c:v>
                </c:pt>
                <c:pt idx="48919">
                  <c:v>4</c:v>
                </c:pt>
                <c:pt idx="48920">
                  <c:v>4</c:v>
                </c:pt>
                <c:pt idx="48921">
                  <c:v>4</c:v>
                </c:pt>
                <c:pt idx="48922">
                  <c:v>4</c:v>
                </c:pt>
                <c:pt idx="48923">
                  <c:v>4</c:v>
                </c:pt>
                <c:pt idx="48924">
                  <c:v>4</c:v>
                </c:pt>
                <c:pt idx="48925">
                  <c:v>4</c:v>
                </c:pt>
                <c:pt idx="48926">
                  <c:v>4</c:v>
                </c:pt>
                <c:pt idx="48927">
                  <c:v>4</c:v>
                </c:pt>
                <c:pt idx="48928">
                  <c:v>4</c:v>
                </c:pt>
                <c:pt idx="48929">
                  <c:v>4</c:v>
                </c:pt>
                <c:pt idx="48930">
                  <c:v>4</c:v>
                </c:pt>
                <c:pt idx="48931">
                  <c:v>4</c:v>
                </c:pt>
                <c:pt idx="48932">
                  <c:v>4</c:v>
                </c:pt>
                <c:pt idx="48933">
                  <c:v>4</c:v>
                </c:pt>
                <c:pt idx="48934">
                  <c:v>4</c:v>
                </c:pt>
                <c:pt idx="48935">
                  <c:v>4</c:v>
                </c:pt>
                <c:pt idx="48936">
                  <c:v>4</c:v>
                </c:pt>
                <c:pt idx="48937">
                  <c:v>4</c:v>
                </c:pt>
                <c:pt idx="48938">
                  <c:v>4</c:v>
                </c:pt>
                <c:pt idx="48939">
                  <c:v>4</c:v>
                </c:pt>
                <c:pt idx="48940">
                  <c:v>4</c:v>
                </c:pt>
                <c:pt idx="48941">
                  <c:v>4</c:v>
                </c:pt>
                <c:pt idx="48942">
                  <c:v>4</c:v>
                </c:pt>
                <c:pt idx="48943">
                  <c:v>4</c:v>
                </c:pt>
                <c:pt idx="48944">
                  <c:v>4</c:v>
                </c:pt>
                <c:pt idx="48945">
                  <c:v>4</c:v>
                </c:pt>
                <c:pt idx="48946">
                  <c:v>4</c:v>
                </c:pt>
                <c:pt idx="48947">
                  <c:v>4</c:v>
                </c:pt>
                <c:pt idx="48948">
                  <c:v>4</c:v>
                </c:pt>
                <c:pt idx="48949">
                  <c:v>4</c:v>
                </c:pt>
                <c:pt idx="48950">
                  <c:v>4</c:v>
                </c:pt>
                <c:pt idx="48951">
                  <c:v>4</c:v>
                </c:pt>
                <c:pt idx="48952">
                  <c:v>4</c:v>
                </c:pt>
                <c:pt idx="48953">
                  <c:v>4</c:v>
                </c:pt>
                <c:pt idx="48954">
                  <c:v>4</c:v>
                </c:pt>
                <c:pt idx="48955">
                  <c:v>4</c:v>
                </c:pt>
                <c:pt idx="48956">
                  <c:v>4</c:v>
                </c:pt>
                <c:pt idx="48957">
                  <c:v>4</c:v>
                </c:pt>
                <c:pt idx="48958">
                  <c:v>4</c:v>
                </c:pt>
                <c:pt idx="48959">
                  <c:v>4</c:v>
                </c:pt>
                <c:pt idx="48960">
                  <c:v>4</c:v>
                </c:pt>
                <c:pt idx="48961">
                  <c:v>4</c:v>
                </c:pt>
                <c:pt idx="48962">
                  <c:v>4</c:v>
                </c:pt>
                <c:pt idx="48963">
                  <c:v>4</c:v>
                </c:pt>
                <c:pt idx="48964">
                  <c:v>4</c:v>
                </c:pt>
                <c:pt idx="48965">
                  <c:v>4</c:v>
                </c:pt>
                <c:pt idx="48966">
                  <c:v>4</c:v>
                </c:pt>
                <c:pt idx="48967">
                  <c:v>4</c:v>
                </c:pt>
                <c:pt idx="48968">
                  <c:v>4</c:v>
                </c:pt>
                <c:pt idx="48969">
                  <c:v>4</c:v>
                </c:pt>
                <c:pt idx="48970">
                  <c:v>4</c:v>
                </c:pt>
                <c:pt idx="48971">
                  <c:v>4</c:v>
                </c:pt>
                <c:pt idx="48972">
                  <c:v>4</c:v>
                </c:pt>
                <c:pt idx="48973">
                  <c:v>4</c:v>
                </c:pt>
                <c:pt idx="48974">
                  <c:v>4</c:v>
                </c:pt>
                <c:pt idx="48975">
                  <c:v>4</c:v>
                </c:pt>
                <c:pt idx="48976">
                  <c:v>4</c:v>
                </c:pt>
                <c:pt idx="48977">
                  <c:v>4</c:v>
                </c:pt>
                <c:pt idx="48978">
                  <c:v>4</c:v>
                </c:pt>
                <c:pt idx="48979">
                  <c:v>4</c:v>
                </c:pt>
                <c:pt idx="48980">
                  <c:v>4</c:v>
                </c:pt>
                <c:pt idx="48981">
                  <c:v>4</c:v>
                </c:pt>
                <c:pt idx="48982">
                  <c:v>4</c:v>
                </c:pt>
                <c:pt idx="48983">
                  <c:v>4</c:v>
                </c:pt>
                <c:pt idx="48984">
                  <c:v>4</c:v>
                </c:pt>
                <c:pt idx="48985">
                  <c:v>4</c:v>
                </c:pt>
                <c:pt idx="48986">
                  <c:v>4</c:v>
                </c:pt>
                <c:pt idx="48987">
                  <c:v>4</c:v>
                </c:pt>
                <c:pt idx="48988">
                  <c:v>4</c:v>
                </c:pt>
                <c:pt idx="48989">
                  <c:v>4</c:v>
                </c:pt>
                <c:pt idx="48990">
                  <c:v>4</c:v>
                </c:pt>
                <c:pt idx="48991">
                  <c:v>4</c:v>
                </c:pt>
                <c:pt idx="48992">
                  <c:v>4</c:v>
                </c:pt>
                <c:pt idx="48993">
                  <c:v>4</c:v>
                </c:pt>
                <c:pt idx="48994">
                  <c:v>4</c:v>
                </c:pt>
                <c:pt idx="48995">
                  <c:v>4</c:v>
                </c:pt>
                <c:pt idx="48996">
                  <c:v>4</c:v>
                </c:pt>
                <c:pt idx="48997">
                  <c:v>4</c:v>
                </c:pt>
                <c:pt idx="48998">
                  <c:v>4</c:v>
                </c:pt>
                <c:pt idx="48999">
                  <c:v>4</c:v>
                </c:pt>
                <c:pt idx="49000">
                  <c:v>4</c:v>
                </c:pt>
                <c:pt idx="49001">
                  <c:v>4</c:v>
                </c:pt>
                <c:pt idx="49002">
                  <c:v>4</c:v>
                </c:pt>
                <c:pt idx="49003">
                  <c:v>4</c:v>
                </c:pt>
                <c:pt idx="49004">
                  <c:v>4</c:v>
                </c:pt>
                <c:pt idx="49005">
                  <c:v>4</c:v>
                </c:pt>
                <c:pt idx="49006">
                  <c:v>4</c:v>
                </c:pt>
                <c:pt idx="49007">
                  <c:v>4</c:v>
                </c:pt>
                <c:pt idx="49008">
                  <c:v>4</c:v>
                </c:pt>
                <c:pt idx="49009">
                  <c:v>4</c:v>
                </c:pt>
                <c:pt idx="49010">
                  <c:v>4</c:v>
                </c:pt>
                <c:pt idx="49011">
                  <c:v>4</c:v>
                </c:pt>
                <c:pt idx="49012">
                  <c:v>4</c:v>
                </c:pt>
                <c:pt idx="49013">
                  <c:v>4</c:v>
                </c:pt>
                <c:pt idx="49014">
                  <c:v>4</c:v>
                </c:pt>
                <c:pt idx="49015">
                  <c:v>4</c:v>
                </c:pt>
                <c:pt idx="49016">
                  <c:v>4</c:v>
                </c:pt>
                <c:pt idx="49017">
                  <c:v>4</c:v>
                </c:pt>
                <c:pt idx="49018">
                  <c:v>4</c:v>
                </c:pt>
                <c:pt idx="49019">
                  <c:v>4</c:v>
                </c:pt>
                <c:pt idx="49020">
                  <c:v>4</c:v>
                </c:pt>
                <c:pt idx="49021">
                  <c:v>4</c:v>
                </c:pt>
                <c:pt idx="49022">
                  <c:v>4</c:v>
                </c:pt>
                <c:pt idx="49023">
                  <c:v>4</c:v>
                </c:pt>
                <c:pt idx="49024">
                  <c:v>4</c:v>
                </c:pt>
                <c:pt idx="49025">
                  <c:v>4</c:v>
                </c:pt>
                <c:pt idx="49026">
                  <c:v>4</c:v>
                </c:pt>
                <c:pt idx="49027">
                  <c:v>4</c:v>
                </c:pt>
                <c:pt idx="49028">
                  <c:v>4</c:v>
                </c:pt>
                <c:pt idx="49029">
                  <c:v>4</c:v>
                </c:pt>
                <c:pt idx="49030">
                  <c:v>4</c:v>
                </c:pt>
                <c:pt idx="49031">
                  <c:v>4</c:v>
                </c:pt>
                <c:pt idx="49032">
                  <c:v>4</c:v>
                </c:pt>
                <c:pt idx="49033">
                  <c:v>4</c:v>
                </c:pt>
                <c:pt idx="49034">
                  <c:v>4</c:v>
                </c:pt>
                <c:pt idx="49035">
                  <c:v>4</c:v>
                </c:pt>
                <c:pt idx="49036">
                  <c:v>4</c:v>
                </c:pt>
                <c:pt idx="49037">
                  <c:v>4</c:v>
                </c:pt>
                <c:pt idx="49038">
                  <c:v>4</c:v>
                </c:pt>
                <c:pt idx="49039">
                  <c:v>4</c:v>
                </c:pt>
                <c:pt idx="49040">
                  <c:v>4</c:v>
                </c:pt>
                <c:pt idx="49041">
                  <c:v>4</c:v>
                </c:pt>
                <c:pt idx="49042">
                  <c:v>4</c:v>
                </c:pt>
                <c:pt idx="49043">
                  <c:v>4</c:v>
                </c:pt>
                <c:pt idx="49044">
                  <c:v>4</c:v>
                </c:pt>
                <c:pt idx="49045">
                  <c:v>4</c:v>
                </c:pt>
                <c:pt idx="49046">
                  <c:v>4</c:v>
                </c:pt>
                <c:pt idx="49047">
                  <c:v>4</c:v>
                </c:pt>
                <c:pt idx="49048">
                  <c:v>4</c:v>
                </c:pt>
                <c:pt idx="49049">
                  <c:v>4</c:v>
                </c:pt>
                <c:pt idx="49050">
                  <c:v>4</c:v>
                </c:pt>
                <c:pt idx="49051">
                  <c:v>4</c:v>
                </c:pt>
                <c:pt idx="49052">
                  <c:v>4</c:v>
                </c:pt>
                <c:pt idx="49053">
                  <c:v>4</c:v>
                </c:pt>
                <c:pt idx="49054">
                  <c:v>4</c:v>
                </c:pt>
                <c:pt idx="49055">
                  <c:v>4</c:v>
                </c:pt>
                <c:pt idx="49056">
                  <c:v>4</c:v>
                </c:pt>
                <c:pt idx="49057">
                  <c:v>4</c:v>
                </c:pt>
                <c:pt idx="49058">
                  <c:v>4</c:v>
                </c:pt>
                <c:pt idx="49059">
                  <c:v>4</c:v>
                </c:pt>
                <c:pt idx="49060">
                  <c:v>4</c:v>
                </c:pt>
                <c:pt idx="49061">
                  <c:v>4</c:v>
                </c:pt>
                <c:pt idx="49062">
                  <c:v>4</c:v>
                </c:pt>
                <c:pt idx="49063">
                  <c:v>4</c:v>
                </c:pt>
                <c:pt idx="49064">
                  <c:v>4</c:v>
                </c:pt>
                <c:pt idx="49065">
                  <c:v>4</c:v>
                </c:pt>
                <c:pt idx="49066">
                  <c:v>4</c:v>
                </c:pt>
                <c:pt idx="49067">
                  <c:v>4</c:v>
                </c:pt>
                <c:pt idx="49068">
                  <c:v>4</c:v>
                </c:pt>
                <c:pt idx="49069">
                  <c:v>4</c:v>
                </c:pt>
                <c:pt idx="49070">
                  <c:v>4</c:v>
                </c:pt>
                <c:pt idx="49071">
                  <c:v>4</c:v>
                </c:pt>
                <c:pt idx="49072">
                  <c:v>4</c:v>
                </c:pt>
                <c:pt idx="49073">
                  <c:v>4</c:v>
                </c:pt>
                <c:pt idx="49074">
                  <c:v>4</c:v>
                </c:pt>
                <c:pt idx="49075">
                  <c:v>4</c:v>
                </c:pt>
                <c:pt idx="49076">
                  <c:v>4</c:v>
                </c:pt>
                <c:pt idx="49077">
                  <c:v>4</c:v>
                </c:pt>
                <c:pt idx="49078">
                  <c:v>4</c:v>
                </c:pt>
                <c:pt idx="49079">
                  <c:v>4</c:v>
                </c:pt>
                <c:pt idx="49080">
                  <c:v>4</c:v>
                </c:pt>
                <c:pt idx="49081">
                  <c:v>4</c:v>
                </c:pt>
                <c:pt idx="49082">
                  <c:v>4</c:v>
                </c:pt>
                <c:pt idx="49083">
                  <c:v>4</c:v>
                </c:pt>
                <c:pt idx="49084">
                  <c:v>4</c:v>
                </c:pt>
                <c:pt idx="49085">
                  <c:v>4</c:v>
                </c:pt>
                <c:pt idx="49086">
                  <c:v>4</c:v>
                </c:pt>
                <c:pt idx="49087">
                  <c:v>4</c:v>
                </c:pt>
                <c:pt idx="49088">
                  <c:v>4</c:v>
                </c:pt>
                <c:pt idx="49089">
                  <c:v>4</c:v>
                </c:pt>
                <c:pt idx="49090">
                  <c:v>4</c:v>
                </c:pt>
                <c:pt idx="49091">
                  <c:v>4</c:v>
                </c:pt>
                <c:pt idx="49092">
                  <c:v>4</c:v>
                </c:pt>
                <c:pt idx="49093">
                  <c:v>4</c:v>
                </c:pt>
                <c:pt idx="49094">
                  <c:v>4</c:v>
                </c:pt>
                <c:pt idx="49095">
                  <c:v>4</c:v>
                </c:pt>
                <c:pt idx="49096">
                  <c:v>4</c:v>
                </c:pt>
                <c:pt idx="49097">
                  <c:v>4</c:v>
                </c:pt>
                <c:pt idx="49098">
                  <c:v>4</c:v>
                </c:pt>
                <c:pt idx="49099">
                  <c:v>4</c:v>
                </c:pt>
                <c:pt idx="49100">
                  <c:v>4</c:v>
                </c:pt>
                <c:pt idx="49101">
                  <c:v>4</c:v>
                </c:pt>
                <c:pt idx="49102">
                  <c:v>4</c:v>
                </c:pt>
                <c:pt idx="49103">
                  <c:v>4</c:v>
                </c:pt>
                <c:pt idx="49104">
                  <c:v>4</c:v>
                </c:pt>
                <c:pt idx="49105">
                  <c:v>4</c:v>
                </c:pt>
                <c:pt idx="49106">
                  <c:v>4</c:v>
                </c:pt>
                <c:pt idx="49107">
                  <c:v>4</c:v>
                </c:pt>
                <c:pt idx="49108">
                  <c:v>4</c:v>
                </c:pt>
                <c:pt idx="49109">
                  <c:v>4</c:v>
                </c:pt>
                <c:pt idx="49110">
                  <c:v>4</c:v>
                </c:pt>
                <c:pt idx="49111">
                  <c:v>4</c:v>
                </c:pt>
                <c:pt idx="49112">
                  <c:v>4</c:v>
                </c:pt>
                <c:pt idx="49113">
                  <c:v>4</c:v>
                </c:pt>
                <c:pt idx="49114">
                  <c:v>4</c:v>
                </c:pt>
                <c:pt idx="49115">
                  <c:v>4</c:v>
                </c:pt>
                <c:pt idx="49116">
                  <c:v>4</c:v>
                </c:pt>
                <c:pt idx="49117">
                  <c:v>4</c:v>
                </c:pt>
                <c:pt idx="49118">
                  <c:v>4</c:v>
                </c:pt>
                <c:pt idx="49119">
                  <c:v>4</c:v>
                </c:pt>
                <c:pt idx="49120">
                  <c:v>4</c:v>
                </c:pt>
                <c:pt idx="49121">
                  <c:v>4</c:v>
                </c:pt>
                <c:pt idx="49122">
                  <c:v>4</c:v>
                </c:pt>
                <c:pt idx="49123">
                  <c:v>4</c:v>
                </c:pt>
                <c:pt idx="49124">
                  <c:v>4</c:v>
                </c:pt>
                <c:pt idx="49125">
                  <c:v>4</c:v>
                </c:pt>
                <c:pt idx="49126">
                  <c:v>4</c:v>
                </c:pt>
                <c:pt idx="49127">
                  <c:v>4</c:v>
                </c:pt>
                <c:pt idx="49128">
                  <c:v>4</c:v>
                </c:pt>
                <c:pt idx="49129">
                  <c:v>4</c:v>
                </c:pt>
                <c:pt idx="49130">
                  <c:v>4</c:v>
                </c:pt>
                <c:pt idx="49131">
                  <c:v>4</c:v>
                </c:pt>
                <c:pt idx="49132">
                  <c:v>4</c:v>
                </c:pt>
                <c:pt idx="49133">
                  <c:v>4</c:v>
                </c:pt>
                <c:pt idx="49134">
                  <c:v>4</c:v>
                </c:pt>
                <c:pt idx="49135">
                  <c:v>4</c:v>
                </c:pt>
                <c:pt idx="49136">
                  <c:v>4</c:v>
                </c:pt>
                <c:pt idx="49137">
                  <c:v>4</c:v>
                </c:pt>
                <c:pt idx="49138">
                  <c:v>4</c:v>
                </c:pt>
                <c:pt idx="49139">
                  <c:v>4</c:v>
                </c:pt>
                <c:pt idx="49140">
                  <c:v>4</c:v>
                </c:pt>
                <c:pt idx="49141">
                  <c:v>4</c:v>
                </c:pt>
                <c:pt idx="49142">
                  <c:v>4</c:v>
                </c:pt>
                <c:pt idx="49143">
                  <c:v>4</c:v>
                </c:pt>
                <c:pt idx="49144">
                  <c:v>4</c:v>
                </c:pt>
                <c:pt idx="49145">
                  <c:v>4</c:v>
                </c:pt>
                <c:pt idx="49146">
                  <c:v>4</c:v>
                </c:pt>
                <c:pt idx="49147">
                  <c:v>4</c:v>
                </c:pt>
                <c:pt idx="49148">
                  <c:v>4</c:v>
                </c:pt>
                <c:pt idx="49149">
                  <c:v>4</c:v>
                </c:pt>
                <c:pt idx="49150">
                  <c:v>4</c:v>
                </c:pt>
                <c:pt idx="49151">
                  <c:v>4</c:v>
                </c:pt>
                <c:pt idx="49152">
                  <c:v>4</c:v>
                </c:pt>
                <c:pt idx="49153">
                  <c:v>4</c:v>
                </c:pt>
                <c:pt idx="49154">
                  <c:v>4</c:v>
                </c:pt>
                <c:pt idx="49155">
                  <c:v>4</c:v>
                </c:pt>
                <c:pt idx="49156">
                  <c:v>4</c:v>
                </c:pt>
                <c:pt idx="49157">
                  <c:v>4</c:v>
                </c:pt>
                <c:pt idx="49158">
                  <c:v>4</c:v>
                </c:pt>
                <c:pt idx="49159">
                  <c:v>4</c:v>
                </c:pt>
                <c:pt idx="49160">
                  <c:v>4</c:v>
                </c:pt>
                <c:pt idx="49161">
                  <c:v>4</c:v>
                </c:pt>
                <c:pt idx="49162">
                  <c:v>4</c:v>
                </c:pt>
                <c:pt idx="49163">
                  <c:v>4</c:v>
                </c:pt>
                <c:pt idx="49164">
                  <c:v>4</c:v>
                </c:pt>
                <c:pt idx="49165">
                  <c:v>4</c:v>
                </c:pt>
                <c:pt idx="49166">
                  <c:v>4</c:v>
                </c:pt>
                <c:pt idx="49167">
                  <c:v>4</c:v>
                </c:pt>
                <c:pt idx="49168">
                  <c:v>4</c:v>
                </c:pt>
                <c:pt idx="49169">
                  <c:v>4</c:v>
                </c:pt>
                <c:pt idx="49170">
                  <c:v>4</c:v>
                </c:pt>
                <c:pt idx="49171">
                  <c:v>4</c:v>
                </c:pt>
                <c:pt idx="49172">
                  <c:v>4</c:v>
                </c:pt>
                <c:pt idx="49173">
                  <c:v>4</c:v>
                </c:pt>
                <c:pt idx="49174">
                  <c:v>4</c:v>
                </c:pt>
                <c:pt idx="49175">
                  <c:v>4</c:v>
                </c:pt>
                <c:pt idx="49176">
                  <c:v>4</c:v>
                </c:pt>
                <c:pt idx="49177">
                  <c:v>4</c:v>
                </c:pt>
                <c:pt idx="49178">
                  <c:v>4</c:v>
                </c:pt>
                <c:pt idx="49179">
                  <c:v>4</c:v>
                </c:pt>
                <c:pt idx="49180">
                  <c:v>4</c:v>
                </c:pt>
                <c:pt idx="49181">
                  <c:v>4</c:v>
                </c:pt>
                <c:pt idx="49182">
                  <c:v>4</c:v>
                </c:pt>
                <c:pt idx="49183">
                  <c:v>4</c:v>
                </c:pt>
                <c:pt idx="49184">
                  <c:v>4</c:v>
                </c:pt>
                <c:pt idx="49185">
                  <c:v>4</c:v>
                </c:pt>
                <c:pt idx="49186">
                  <c:v>4</c:v>
                </c:pt>
                <c:pt idx="49187">
                  <c:v>4</c:v>
                </c:pt>
                <c:pt idx="49188">
                  <c:v>4</c:v>
                </c:pt>
                <c:pt idx="49189">
                  <c:v>4</c:v>
                </c:pt>
                <c:pt idx="49190">
                  <c:v>4</c:v>
                </c:pt>
                <c:pt idx="49191">
                  <c:v>4</c:v>
                </c:pt>
                <c:pt idx="49192">
                  <c:v>4</c:v>
                </c:pt>
                <c:pt idx="49193">
                  <c:v>4</c:v>
                </c:pt>
                <c:pt idx="49194">
                  <c:v>4</c:v>
                </c:pt>
                <c:pt idx="49195">
                  <c:v>4</c:v>
                </c:pt>
                <c:pt idx="49196">
                  <c:v>4</c:v>
                </c:pt>
                <c:pt idx="49197">
                  <c:v>4</c:v>
                </c:pt>
                <c:pt idx="49198">
                  <c:v>4</c:v>
                </c:pt>
                <c:pt idx="49199">
                  <c:v>4</c:v>
                </c:pt>
                <c:pt idx="49200">
                  <c:v>4</c:v>
                </c:pt>
                <c:pt idx="49201">
                  <c:v>4</c:v>
                </c:pt>
                <c:pt idx="49202">
                  <c:v>4</c:v>
                </c:pt>
                <c:pt idx="49203">
                  <c:v>4</c:v>
                </c:pt>
                <c:pt idx="49204">
                  <c:v>4</c:v>
                </c:pt>
                <c:pt idx="49205">
                  <c:v>4</c:v>
                </c:pt>
                <c:pt idx="49206">
                  <c:v>4</c:v>
                </c:pt>
                <c:pt idx="49207">
                  <c:v>4</c:v>
                </c:pt>
                <c:pt idx="49208">
                  <c:v>4</c:v>
                </c:pt>
                <c:pt idx="49209">
                  <c:v>4</c:v>
                </c:pt>
                <c:pt idx="49210">
                  <c:v>4</c:v>
                </c:pt>
                <c:pt idx="49211">
                  <c:v>4</c:v>
                </c:pt>
                <c:pt idx="49212">
                  <c:v>4</c:v>
                </c:pt>
                <c:pt idx="49213">
                  <c:v>4</c:v>
                </c:pt>
                <c:pt idx="49214">
                  <c:v>4</c:v>
                </c:pt>
                <c:pt idx="49215">
                  <c:v>4</c:v>
                </c:pt>
                <c:pt idx="49216">
                  <c:v>4</c:v>
                </c:pt>
                <c:pt idx="49217">
                  <c:v>4</c:v>
                </c:pt>
                <c:pt idx="49218">
                  <c:v>4</c:v>
                </c:pt>
                <c:pt idx="49219">
                  <c:v>4</c:v>
                </c:pt>
                <c:pt idx="49220">
                  <c:v>4</c:v>
                </c:pt>
                <c:pt idx="49221">
                  <c:v>4</c:v>
                </c:pt>
                <c:pt idx="49222">
                  <c:v>4</c:v>
                </c:pt>
                <c:pt idx="49223">
                  <c:v>4</c:v>
                </c:pt>
                <c:pt idx="49224">
                  <c:v>4</c:v>
                </c:pt>
                <c:pt idx="49225">
                  <c:v>4</c:v>
                </c:pt>
                <c:pt idx="49226">
                  <c:v>4</c:v>
                </c:pt>
                <c:pt idx="49227">
                  <c:v>4</c:v>
                </c:pt>
                <c:pt idx="49228">
                  <c:v>4</c:v>
                </c:pt>
                <c:pt idx="49229">
                  <c:v>4</c:v>
                </c:pt>
                <c:pt idx="49230">
                  <c:v>4</c:v>
                </c:pt>
                <c:pt idx="49231">
                  <c:v>4</c:v>
                </c:pt>
                <c:pt idx="49232">
                  <c:v>4</c:v>
                </c:pt>
                <c:pt idx="49233">
                  <c:v>4</c:v>
                </c:pt>
                <c:pt idx="49234">
                  <c:v>4</c:v>
                </c:pt>
                <c:pt idx="49235">
                  <c:v>4</c:v>
                </c:pt>
                <c:pt idx="49236">
                  <c:v>4</c:v>
                </c:pt>
                <c:pt idx="49237">
                  <c:v>4</c:v>
                </c:pt>
                <c:pt idx="49238">
                  <c:v>4</c:v>
                </c:pt>
                <c:pt idx="49239">
                  <c:v>4</c:v>
                </c:pt>
                <c:pt idx="49240">
                  <c:v>4</c:v>
                </c:pt>
                <c:pt idx="49241">
                  <c:v>4</c:v>
                </c:pt>
                <c:pt idx="49242">
                  <c:v>4</c:v>
                </c:pt>
                <c:pt idx="49243">
                  <c:v>4</c:v>
                </c:pt>
                <c:pt idx="49244">
                  <c:v>4</c:v>
                </c:pt>
                <c:pt idx="49245">
                  <c:v>4</c:v>
                </c:pt>
                <c:pt idx="49246">
                  <c:v>4</c:v>
                </c:pt>
                <c:pt idx="49247">
                  <c:v>4</c:v>
                </c:pt>
                <c:pt idx="49248">
                  <c:v>4</c:v>
                </c:pt>
                <c:pt idx="49249">
                  <c:v>4</c:v>
                </c:pt>
                <c:pt idx="49250">
                  <c:v>4</c:v>
                </c:pt>
                <c:pt idx="49251">
                  <c:v>4</c:v>
                </c:pt>
                <c:pt idx="49252">
                  <c:v>4</c:v>
                </c:pt>
                <c:pt idx="49253">
                  <c:v>4</c:v>
                </c:pt>
                <c:pt idx="49254">
                  <c:v>4</c:v>
                </c:pt>
                <c:pt idx="49255">
                  <c:v>4</c:v>
                </c:pt>
                <c:pt idx="49256">
                  <c:v>4</c:v>
                </c:pt>
                <c:pt idx="49257">
                  <c:v>4</c:v>
                </c:pt>
                <c:pt idx="49258">
                  <c:v>4</c:v>
                </c:pt>
                <c:pt idx="49259">
                  <c:v>4</c:v>
                </c:pt>
                <c:pt idx="49260">
                  <c:v>4</c:v>
                </c:pt>
                <c:pt idx="49261">
                  <c:v>4</c:v>
                </c:pt>
                <c:pt idx="49262">
                  <c:v>4</c:v>
                </c:pt>
                <c:pt idx="49263">
                  <c:v>4</c:v>
                </c:pt>
                <c:pt idx="49264">
                  <c:v>4</c:v>
                </c:pt>
                <c:pt idx="49265">
                  <c:v>4</c:v>
                </c:pt>
                <c:pt idx="49266">
                  <c:v>4</c:v>
                </c:pt>
                <c:pt idx="49267">
                  <c:v>4</c:v>
                </c:pt>
                <c:pt idx="49268">
                  <c:v>4</c:v>
                </c:pt>
                <c:pt idx="49269">
                  <c:v>4</c:v>
                </c:pt>
                <c:pt idx="49270">
                  <c:v>4</c:v>
                </c:pt>
                <c:pt idx="49271">
                  <c:v>4</c:v>
                </c:pt>
                <c:pt idx="49272">
                  <c:v>4</c:v>
                </c:pt>
                <c:pt idx="49273">
                  <c:v>4</c:v>
                </c:pt>
                <c:pt idx="49274">
                  <c:v>4</c:v>
                </c:pt>
                <c:pt idx="49275">
                  <c:v>4</c:v>
                </c:pt>
                <c:pt idx="49276">
                  <c:v>4</c:v>
                </c:pt>
                <c:pt idx="49277">
                  <c:v>4</c:v>
                </c:pt>
                <c:pt idx="49278">
                  <c:v>4</c:v>
                </c:pt>
                <c:pt idx="49279">
                  <c:v>4</c:v>
                </c:pt>
                <c:pt idx="49280">
                  <c:v>4</c:v>
                </c:pt>
                <c:pt idx="49281">
                  <c:v>4</c:v>
                </c:pt>
                <c:pt idx="49282">
                  <c:v>4</c:v>
                </c:pt>
                <c:pt idx="49283">
                  <c:v>4</c:v>
                </c:pt>
                <c:pt idx="49284">
                  <c:v>4</c:v>
                </c:pt>
                <c:pt idx="49285">
                  <c:v>4</c:v>
                </c:pt>
                <c:pt idx="49286">
                  <c:v>4</c:v>
                </c:pt>
                <c:pt idx="49287">
                  <c:v>4</c:v>
                </c:pt>
                <c:pt idx="49288">
                  <c:v>4</c:v>
                </c:pt>
                <c:pt idx="49289">
                  <c:v>4</c:v>
                </c:pt>
                <c:pt idx="49290">
                  <c:v>4</c:v>
                </c:pt>
                <c:pt idx="49291">
                  <c:v>4</c:v>
                </c:pt>
                <c:pt idx="49292">
                  <c:v>4</c:v>
                </c:pt>
                <c:pt idx="49293">
                  <c:v>4</c:v>
                </c:pt>
                <c:pt idx="49294">
                  <c:v>4</c:v>
                </c:pt>
                <c:pt idx="49295">
                  <c:v>4</c:v>
                </c:pt>
                <c:pt idx="49296">
                  <c:v>4</c:v>
                </c:pt>
                <c:pt idx="49297">
                  <c:v>4</c:v>
                </c:pt>
                <c:pt idx="49298">
                  <c:v>4</c:v>
                </c:pt>
                <c:pt idx="49299">
                  <c:v>4</c:v>
                </c:pt>
                <c:pt idx="49300">
                  <c:v>4</c:v>
                </c:pt>
                <c:pt idx="49301">
                  <c:v>4</c:v>
                </c:pt>
                <c:pt idx="49302">
                  <c:v>4</c:v>
                </c:pt>
                <c:pt idx="49303">
                  <c:v>4</c:v>
                </c:pt>
                <c:pt idx="49304">
                  <c:v>4</c:v>
                </c:pt>
                <c:pt idx="49305">
                  <c:v>4</c:v>
                </c:pt>
                <c:pt idx="49306">
                  <c:v>4</c:v>
                </c:pt>
                <c:pt idx="49307">
                  <c:v>4</c:v>
                </c:pt>
                <c:pt idx="49308">
                  <c:v>4</c:v>
                </c:pt>
                <c:pt idx="49309">
                  <c:v>4</c:v>
                </c:pt>
                <c:pt idx="49310">
                  <c:v>4</c:v>
                </c:pt>
                <c:pt idx="49311">
                  <c:v>4</c:v>
                </c:pt>
                <c:pt idx="49312">
                  <c:v>4</c:v>
                </c:pt>
                <c:pt idx="49313">
                  <c:v>4</c:v>
                </c:pt>
                <c:pt idx="49314">
                  <c:v>4</c:v>
                </c:pt>
                <c:pt idx="49315">
                  <c:v>4</c:v>
                </c:pt>
                <c:pt idx="49316">
                  <c:v>4</c:v>
                </c:pt>
                <c:pt idx="49317">
                  <c:v>4</c:v>
                </c:pt>
                <c:pt idx="49318">
                  <c:v>4</c:v>
                </c:pt>
                <c:pt idx="49319">
                  <c:v>4</c:v>
                </c:pt>
                <c:pt idx="49320">
                  <c:v>4</c:v>
                </c:pt>
                <c:pt idx="49321">
                  <c:v>4</c:v>
                </c:pt>
                <c:pt idx="49322">
                  <c:v>4</c:v>
                </c:pt>
                <c:pt idx="49323">
                  <c:v>4</c:v>
                </c:pt>
                <c:pt idx="49324">
                  <c:v>4</c:v>
                </c:pt>
                <c:pt idx="49325">
                  <c:v>4</c:v>
                </c:pt>
                <c:pt idx="49326">
                  <c:v>4</c:v>
                </c:pt>
                <c:pt idx="49327">
                  <c:v>4</c:v>
                </c:pt>
                <c:pt idx="49328">
                  <c:v>4</c:v>
                </c:pt>
                <c:pt idx="49329">
                  <c:v>4</c:v>
                </c:pt>
                <c:pt idx="49330">
                  <c:v>4</c:v>
                </c:pt>
                <c:pt idx="49331">
                  <c:v>4</c:v>
                </c:pt>
                <c:pt idx="49332">
                  <c:v>4</c:v>
                </c:pt>
                <c:pt idx="49333">
                  <c:v>4</c:v>
                </c:pt>
                <c:pt idx="49334">
                  <c:v>4</c:v>
                </c:pt>
                <c:pt idx="49335">
                  <c:v>4</c:v>
                </c:pt>
                <c:pt idx="49336">
                  <c:v>4</c:v>
                </c:pt>
                <c:pt idx="49337">
                  <c:v>4</c:v>
                </c:pt>
                <c:pt idx="49338">
                  <c:v>4</c:v>
                </c:pt>
                <c:pt idx="49339">
                  <c:v>4</c:v>
                </c:pt>
                <c:pt idx="49340">
                  <c:v>4</c:v>
                </c:pt>
                <c:pt idx="49341">
                  <c:v>4</c:v>
                </c:pt>
                <c:pt idx="49342">
                  <c:v>4</c:v>
                </c:pt>
                <c:pt idx="49343">
                  <c:v>4</c:v>
                </c:pt>
                <c:pt idx="49344">
                  <c:v>4</c:v>
                </c:pt>
                <c:pt idx="49345">
                  <c:v>4</c:v>
                </c:pt>
                <c:pt idx="49346">
                  <c:v>4</c:v>
                </c:pt>
                <c:pt idx="49347">
                  <c:v>4</c:v>
                </c:pt>
                <c:pt idx="49348">
                  <c:v>4</c:v>
                </c:pt>
                <c:pt idx="49349">
                  <c:v>4</c:v>
                </c:pt>
                <c:pt idx="49350">
                  <c:v>4</c:v>
                </c:pt>
                <c:pt idx="49351">
                  <c:v>4</c:v>
                </c:pt>
                <c:pt idx="49352">
                  <c:v>4</c:v>
                </c:pt>
                <c:pt idx="49353">
                  <c:v>4</c:v>
                </c:pt>
                <c:pt idx="49354">
                  <c:v>4</c:v>
                </c:pt>
                <c:pt idx="49355">
                  <c:v>4</c:v>
                </c:pt>
                <c:pt idx="49356">
                  <c:v>4</c:v>
                </c:pt>
                <c:pt idx="49357">
                  <c:v>4</c:v>
                </c:pt>
                <c:pt idx="49358">
                  <c:v>4</c:v>
                </c:pt>
                <c:pt idx="49359">
                  <c:v>4</c:v>
                </c:pt>
                <c:pt idx="49360">
                  <c:v>4</c:v>
                </c:pt>
                <c:pt idx="49361">
                  <c:v>4</c:v>
                </c:pt>
                <c:pt idx="49362">
                  <c:v>4</c:v>
                </c:pt>
                <c:pt idx="49363">
                  <c:v>4</c:v>
                </c:pt>
                <c:pt idx="49364">
                  <c:v>4</c:v>
                </c:pt>
                <c:pt idx="49365">
                  <c:v>4</c:v>
                </c:pt>
                <c:pt idx="49366">
                  <c:v>4</c:v>
                </c:pt>
                <c:pt idx="49367">
                  <c:v>4</c:v>
                </c:pt>
                <c:pt idx="49368">
                  <c:v>4</c:v>
                </c:pt>
                <c:pt idx="49369">
                  <c:v>4</c:v>
                </c:pt>
                <c:pt idx="49370">
                  <c:v>4</c:v>
                </c:pt>
                <c:pt idx="49371">
                  <c:v>4</c:v>
                </c:pt>
                <c:pt idx="49372">
                  <c:v>4</c:v>
                </c:pt>
                <c:pt idx="49373">
                  <c:v>4</c:v>
                </c:pt>
                <c:pt idx="49374">
                  <c:v>4</c:v>
                </c:pt>
                <c:pt idx="49375">
                  <c:v>4</c:v>
                </c:pt>
                <c:pt idx="49376">
                  <c:v>4</c:v>
                </c:pt>
                <c:pt idx="49377">
                  <c:v>4</c:v>
                </c:pt>
                <c:pt idx="49378">
                  <c:v>4</c:v>
                </c:pt>
                <c:pt idx="49379">
                  <c:v>4</c:v>
                </c:pt>
                <c:pt idx="49380">
                  <c:v>4</c:v>
                </c:pt>
                <c:pt idx="49381">
                  <c:v>4</c:v>
                </c:pt>
                <c:pt idx="49382">
                  <c:v>4</c:v>
                </c:pt>
                <c:pt idx="49383">
                  <c:v>4</c:v>
                </c:pt>
                <c:pt idx="49384">
                  <c:v>4</c:v>
                </c:pt>
                <c:pt idx="49385">
                  <c:v>4</c:v>
                </c:pt>
                <c:pt idx="49386">
                  <c:v>4</c:v>
                </c:pt>
                <c:pt idx="49387">
                  <c:v>4</c:v>
                </c:pt>
                <c:pt idx="49388">
                  <c:v>4</c:v>
                </c:pt>
                <c:pt idx="49389">
                  <c:v>4</c:v>
                </c:pt>
                <c:pt idx="49390">
                  <c:v>4</c:v>
                </c:pt>
                <c:pt idx="49391">
                  <c:v>4</c:v>
                </c:pt>
                <c:pt idx="49392">
                  <c:v>4</c:v>
                </c:pt>
                <c:pt idx="49393">
                  <c:v>4</c:v>
                </c:pt>
                <c:pt idx="49394">
                  <c:v>4</c:v>
                </c:pt>
                <c:pt idx="49395">
                  <c:v>4</c:v>
                </c:pt>
                <c:pt idx="49396">
                  <c:v>4</c:v>
                </c:pt>
                <c:pt idx="49397">
                  <c:v>4</c:v>
                </c:pt>
                <c:pt idx="49398">
                  <c:v>4</c:v>
                </c:pt>
                <c:pt idx="49399">
                  <c:v>4</c:v>
                </c:pt>
                <c:pt idx="49400">
                  <c:v>4</c:v>
                </c:pt>
                <c:pt idx="49401">
                  <c:v>4</c:v>
                </c:pt>
                <c:pt idx="49402">
                  <c:v>4</c:v>
                </c:pt>
                <c:pt idx="49403">
                  <c:v>4</c:v>
                </c:pt>
                <c:pt idx="49404">
                  <c:v>4</c:v>
                </c:pt>
                <c:pt idx="49405">
                  <c:v>4</c:v>
                </c:pt>
                <c:pt idx="49406">
                  <c:v>4</c:v>
                </c:pt>
                <c:pt idx="49407">
                  <c:v>4</c:v>
                </c:pt>
                <c:pt idx="49408">
                  <c:v>4</c:v>
                </c:pt>
                <c:pt idx="49409">
                  <c:v>4</c:v>
                </c:pt>
                <c:pt idx="49410">
                  <c:v>4</c:v>
                </c:pt>
                <c:pt idx="49411">
                  <c:v>4</c:v>
                </c:pt>
                <c:pt idx="49412">
                  <c:v>4</c:v>
                </c:pt>
                <c:pt idx="49413">
                  <c:v>4</c:v>
                </c:pt>
                <c:pt idx="49414">
                  <c:v>4</c:v>
                </c:pt>
                <c:pt idx="49415">
                  <c:v>4</c:v>
                </c:pt>
                <c:pt idx="49416">
                  <c:v>4</c:v>
                </c:pt>
                <c:pt idx="49417">
                  <c:v>4</c:v>
                </c:pt>
                <c:pt idx="49418">
                  <c:v>4</c:v>
                </c:pt>
                <c:pt idx="49419">
                  <c:v>4</c:v>
                </c:pt>
                <c:pt idx="49420">
                  <c:v>4</c:v>
                </c:pt>
                <c:pt idx="49421">
                  <c:v>4</c:v>
                </c:pt>
                <c:pt idx="49422">
                  <c:v>4</c:v>
                </c:pt>
                <c:pt idx="49423">
                  <c:v>4</c:v>
                </c:pt>
                <c:pt idx="49424">
                  <c:v>4</c:v>
                </c:pt>
                <c:pt idx="49425">
                  <c:v>4</c:v>
                </c:pt>
                <c:pt idx="49426">
                  <c:v>4</c:v>
                </c:pt>
                <c:pt idx="49427">
                  <c:v>4</c:v>
                </c:pt>
                <c:pt idx="49428">
                  <c:v>4</c:v>
                </c:pt>
                <c:pt idx="49429">
                  <c:v>4</c:v>
                </c:pt>
                <c:pt idx="49430">
                  <c:v>4</c:v>
                </c:pt>
                <c:pt idx="49431">
                  <c:v>4</c:v>
                </c:pt>
                <c:pt idx="49432">
                  <c:v>4</c:v>
                </c:pt>
                <c:pt idx="49433">
                  <c:v>4</c:v>
                </c:pt>
                <c:pt idx="49434">
                  <c:v>4</c:v>
                </c:pt>
                <c:pt idx="49435">
                  <c:v>4</c:v>
                </c:pt>
                <c:pt idx="49436">
                  <c:v>4</c:v>
                </c:pt>
                <c:pt idx="49437">
                  <c:v>4</c:v>
                </c:pt>
                <c:pt idx="49438">
                  <c:v>4</c:v>
                </c:pt>
                <c:pt idx="49439">
                  <c:v>4</c:v>
                </c:pt>
                <c:pt idx="49440">
                  <c:v>4</c:v>
                </c:pt>
                <c:pt idx="49441">
                  <c:v>4</c:v>
                </c:pt>
                <c:pt idx="49442">
                  <c:v>4</c:v>
                </c:pt>
                <c:pt idx="49443">
                  <c:v>4</c:v>
                </c:pt>
                <c:pt idx="49444">
                  <c:v>4</c:v>
                </c:pt>
                <c:pt idx="49445">
                  <c:v>4</c:v>
                </c:pt>
                <c:pt idx="49446">
                  <c:v>4</c:v>
                </c:pt>
                <c:pt idx="49447">
                  <c:v>4</c:v>
                </c:pt>
                <c:pt idx="49448">
                  <c:v>4</c:v>
                </c:pt>
                <c:pt idx="49449">
                  <c:v>4</c:v>
                </c:pt>
                <c:pt idx="49450">
                  <c:v>4</c:v>
                </c:pt>
                <c:pt idx="49451">
                  <c:v>4</c:v>
                </c:pt>
                <c:pt idx="49452">
                  <c:v>4</c:v>
                </c:pt>
                <c:pt idx="49453">
                  <c:v>4</c:v>
                </c:pt>
                <c:pt idx="49454">
                  <c:v>4</c:v>
                </c:pt>
                <c:pt idx="49455">
                  <c:v>4</c:v>
                </c:pt>
                <c:pt idx="49456">
                  <c:v>4</c:v>
                </c:pt>
                <c:pt idx="49457">
                  <c:v>4</c:v>
                </c:pt>
                <c:pt idx="49458">
                  <c:v>4</c:v>
                </c:pt>
                <c:pt idx="49459">
                  <c:v>4</c:v>
                </c:pt>
                <c:pt idx="49460">
                  <c:v>4</c:v>
                </c:pt>
                <c:pt idx="49461">
                  <c:v>4</c:v>
                </c:pt>
                <c:pt idx="49462">
                  <c:v>4</c:v>
                </c:pt>
                <c:pt idx="49463">
                  <c:v>4</c:v>
                </c:pt>
                <c:pt idx="49464">
                  <c:v>4</c:v>
                </c:pt>
                <c:pt idx="49465">
                  <c:v>4</c:v>
                </c:pt>
                <c:pt idx="49466">
                  <c:v>4</c:v>
                </c:pt>
                <c:pt idx="49467">
                  <c:v>4</c:v>
                </c:pt>
                <c:pt idx="49468">
                  <c:v>4</c:v>
                </c:pt>
                <c:pt idx="49469">
                  <c:v>4</c:v>
                </c:pt>
                <c:pt idx="49470">
                  <c:v>4</c:v>
                </c:pt>
                <c:pt idx="49471">
                  <c:v>4</c:v>
                </c:pt>
                <c:pt idx="49472">
                  <c:v>4</c:v>
                </c:pt>
                <c:pt idx="49473">
                  <c:v>4</c:v>
                </c:pt>
                <c:pt idx="49474">
                  <c:v>4</c:v>
                </c:pt>
                <c:pt idx="49475">
                  <c:v>4</c:v>
                </c:pt>
                <c:pt idx="49476">
                  <c:v>4</c:v>
                </c:pt>
                <c:pt idx="49477">
                  <c:v>4</c:v>
                </c:pt>
                <c:pt idx="49478">
                  <c:v>4</c:v>
                </c:pt>
                <c:pt idx="49479">
                  <c:v>4</c:v>
                </c:pt>
                <c:pt idx="49480">
                  <c:v>4</c:v>
                </c:pt>
                <c:pt idx="49481">
                  <c:v>4</c:v>
                </c:pt>
                <c:pt idx="49482">
                  <c:v>4</c:v>
                </c:pt>
                <c:pt idx="49483">
                  <c:v>4</c:v>
                </c:pt>
                <c:pt idx="49484">
                  <c:v>4</c:v>
                </c:pt>
                <c:pt idx="49485">
                  <c:v>4</c:v>
                </c:pt>
                <c:pt idx="49486">
                  <c:v>4</c:v>
                </c:pt>
                <c:pt idx="49487">
                  <c:v>4</c:v>
                </c:pt>
                <c:pt idx="49488">
                  <c:v>4</c:v>
                </c:pt>
                <c:pt idx="49489">
                  <c:v>4</c:v>
                </c:pt>
                <c:pt idx="49490">
                  <c:v>4</c:v>
                </c:pt>
                <c:pt idx="49491">
                  <c:v>4</c:v>
                </c:pt>
                <c:pt idx="49492">
                  <c:v>4</c:v>
                </c:pt>
                <c:pt idx="49493">
                  <c:v>4</c:v>
                </c:pt>
                <c:pt idx="49494">
                  <c:v>4</c:v>
                </c:pt>
                <c:pt idx="49495">
                  <c:v>4</c:v>
                </c:pt>
                <c:pt idx="49496">
                  <c:v>4</c:v>
                </c:pt>
                <c:pt idx="49497">
                  <c:v>4</c:v>
                </c:pt>
                <c:pt idx="49498">
                  <c:v>4</c:v>
                </c:pt>
                <c:pt idx="49499">
                  <c:v>4</c:v>
                </c:pt>
                <c:pt idx="49500">
                  <c:v>4</c:v>
                </c:pt>
                <c:pt idx="49501">
                  <c:v>4</c:v>
                </c:pt>
                <c:pt idx="49502">
                  <c:v>4</c:v>
                </c:pt>
                <c:pt idx="49503">
                  <c:v>4</c:v>
                </c:pt>
                <c:pt idx="49504">
                  <c:v>4</c:v>
                </c:pt>
                <c:pt idx="49505">
                  <c:v>4</c:v>
                </c:pt>
                <c:pt idx="49506">
                  <c:v>4</c:v>
                </c:pt>
                <c:pt idx="49507">
                  <c:v>4</c:v>
                </c:pt>
                <c:pt idx="49508">
                  <c:v>4</c:v>
                </c:pt>
                <c:pt idx="49509">
                  <c:v>4</c:v>
                </c:pt>
                <c:pt idx="49510">
                  <c:v>4</c:v>
                </c:pt>
                <c:pt idx="49511">
                  <c:v>4</c:v>
                </c:pt>
                <c:pt idx="49512">
                  <c:v>4</c:v>
                </c:pt>
                <c:pt idx="49513">
                  <c:v>4</c:v>
                </c:pt>
                <c:pt idx="49514">
                  <c:v>4</c:v>
                </c:pt>
                <c:pt idx="49515">
                  <c:v>4</c:v>
                </c:pt>
                <c:pt idx="49516">
                  <c:v>4</c:v>
                </c:pt>
                <c:pt idx="49517">
                  <c:v>4</c:v>
                </c:pt>
                <c:pt idx="49518">
                  <c:v>4</c:v>
                </c:pt>
                <c:pt idx="49519">
                  <c:v>4</c:v>
                </c:pt>
                <c:pt idx="49520">
                  <c:v>4</c:v>
                </c:pt>
                <c:pt idx="49521">
                  <c:v>4</c:v>
                </c:pt>
                <c:pt idx="49522">
                  <c:v>4</c:v>
                </c:pt>
                <c:pt idx="49523">
                  <c:v>4</c:v>
                </c:pt>
                <c:pt idx="49524">
                  <c:v>4</c:v>
                </c:pt>
                <c:pt idx="49525">
                  <c:v>4</c:v>
                </c:pt>
                <c:pt idx="49526">
                  <c:v>4</c:v>
                </c:pt>
                <c:pt idx="49527">
                  <c:v>4</c:v>
                </c:pt>
                <c:pt idx="49528">
                  <c:v>4</c:v>
                </c:pt>
                <c:pt idx="49529">
                  <c:v>4</c:v>
                </c:pt>
                <c:pt idx="49530">
                  <c:v>4</c:v>
                </c:pt>
                <c:pt idx="49531">
                  <c:v>4</c:v>
                </c:pt>
                <c:pt idx="49532">
                  <c:v>4</c:v>
                </c:pt>
                <c:pt idx="49533">
                  <c:v>4</c:v>
                </c:pt>
                <c:pt idx="49534">
                  <c:v>4</c:v>
                </c:pt>
                <c:pt idx="49535">
                  <c:v>4</c:v>
                </c:pt>
                <c:pt idx="49536">
                  <c:v>4</c:v>
                </c:pt>
                <c:pt idx="49537">
                  <c:v>4</c:v>
                </c:pt>
                <c:pt idx="49538">
                  <c:v>4</c:v>
                </c:pt>
                <c:pt idx="49539">
                  <c:v>4</c:v>
                </c:pt>
                <c:pt idx="49540">
                  <c:v>4</c:v>
                </c:pt>
                <c:pt idx="49541">
                  <c:v>4</c:v>
                </c:pt>
                <c:pt idx="49542">
                  <c:v>4</c:v>
                </c:pt>
                <c:pt idx="49543">
                  <c:v>4</c:v>
                </c:pt>
                <c:pt idx="49544">
                  <c:v>4</c:v>
                </c:pt>
                <c:pt idx="49545">
                  <c:v>4</c:v>
                </c:pt>
                <c:pt idx="49546">
                  <c:v>4</c:v>
                </c:pt>
                <c:pt idx="49547">
                  <c:v>4</c:v>
                </c:pt>
                <c:pt idx="49548">
                  <c:v>4</c:v>
                </c:pt>
                <c:pt idx="49549">
                  <c:v>4</c:v>
                </c:pt>
                <c:pt idx="49550">
                  <c:v>4</c:v>
                </c:pt>
                <c:pt idx="49551">
                  <c:v>4</c:v>
                </c:pt>
                <c:pt idx="49552">
                  <c:v>4</c:v>
                </c:pt>
                <c:pt idx="49553">
                  <c:v>4</c:v>
                </c:pt>
                <c:pt idx="49554">
                  <c:v>4</c:v>
                </c:pt>
                <c:pt idx="49555">
                  <c:v>4</c:v>
                </c:pt>
                <c:pt idx="49556">
                  <c:v>4</c:v>
                </c:pt>
                <c:pt idx="49557">
                  <c:v>4</c:v>
                </c:pt>
                <c:pt idx="49558">
                  <c:v>4</c:v>
                </c:pt>
                <c:pt idx="49559">
                  <c:v>4</c:v>
                </c:pt>
                <c:pt idx="49560">
                  <c:v>4</c:v>
                </c:pt>
                <c:pt idx="49561">
                  <c:v>4</c:v>
                </c:pt>
                <c:pt idx="49562">
                  <c:v>4</c:v>
                </c:pt>
                <c:pt idx="49563">
                  <c:v>4</c:v>
                </c:pt>
                <c:pt idx="49564">
                  <c:v>4</c:v>
                </c:pt>
                <c:pt idx="49565">
                  <c:v>4</c:v>
                </c:pt>
                <c:pt idx="49566">
                  <c:v>4</c:v>
                </c:pt>
                <c:pt idx="49567">
                  <c:v>4</c:v>
                </c:pt>
                <c:pt idx="49568">
                  <c:v>4</c:v>
                </c:pt>
                <c:pt idx="49569">
                  <c:v>4</c:v>
                </c:pt>
                <c:pt idx="49570">
                  <c:v>4</c:v>
                </c:pt>
                <c:pt idx="49571">
                  <c:v>4</c:v>
                </c:pt>
                <c:pt idx="49572">
                  <c:v>4</c:v>
                </c:pt>
                <c:pt idx="49573">
                  <c:v>4</c:v>
                </c:pt>
                <c:pt idx="49574">
                  <c:v>4</c:v>
                </c:pt>
                <c:pt idx="49575">
                  <c:v>4</c:v>
                </c:pt>
                <c:pt idx="49576">
                  <c:v>4</c:v>
                </c:pt>
                <c:pt idx="49577">
                  <c:v>4</c:v>
                </c:pt>
                <c:pt idx="49578">
                  <c:v>4</c:v>
                </c:pt>
                <c:pt idx="49579">
                  <c:v>4</c:v>
                </c:pt>
                <c:pt idx="49580">
                  <c:v>4</c:v>
                </c:pt>
                <c:pt idx="49581">
                  <c:v>4</c:v>
                </c:pt>
                <c:pt idx="49582">
                  <c:v>4</c:v>
                </c:pt>
                <c:pt idx="49583">
                  <c:v>4</c:v>
                </c:pt>
                <c:pt idx="49584">
                  <c:v>4</c:v>
                </c:pt>
                <c:pt idx="49585">
                  <c:v>4</c:v>
                </c:pt>
                <c:pt idx="49586">
                  <c:v>4</c:v>
                </c:pt>
                <c:pt idx="49587">
                  <c:v>4</c:v>
                </c:pt>
                <c:pt idx="49588">
                  <c:v>4</c:v>
                </c:pt>
                <c:pt idx="49589">
                  <c:v>4</c:v>
                </c:pt>
                <c:pt idx="49590">
                  <c:v>4</c:v>
                </c:pt>
                <c:pt idx="49591">
                  <c:v>4</c:v>
                </c:pt>
                <c:pt idx="49592">
                  <c:v>4</c:v>
                </c:pt>
                <c:pt idx="49593">
                  <c:v>4</c:v>
                </c:pt>
                <c:pt idx="49594">
                  <c:v>4</c:v>
                </c:pt>
                <c:pt idx="49595">
                  <c:v>4</c:v>
                </c:pt>
                <c:pt idx="49596">
                  <c:v>4</c:v>
                </c:pt>
                <c:pt idx="49597">
                  <c:v>4</c:v>
                </c:pt>
                <c:pt idx="49598">
                  <c:v>4</c:v>
                </c:pt>
                <c:pt idx="49599">
                  <c:v>4</c:v>
                </c:pt>
                <c:pt idx="49600">
                  <c:v>4</c:v>
                </c:pt>
                <c:pt idx="49601">
                  <c:v>4</c:v>
                </c:pt>
                <c:pt idx="49602">
                  <c:v>4</c:v>
                </c:pt>
                <c:pt idx="49603">
                  <c:v>4</c:v>
                </c:pt>
                <c:pt idx="49604">
                  <c:v>4</c:v>
                </c:pt>
                <c:pt idx="49605">
                  <c:v>4</c:v>
                </c:pt>
                <c:pt idx="49606">
                  <c:v>4</c:v>
                </c:pt>
                <c:pt idx="49607">
                  <c:v>4</c:v>
                </c:pt>
                <c:pt idx="49608">
                  <c:v>4</c:v>
                </c:pt>
                <c:pt idx="49609">
                  <c:v>4</c:v>
                </c:pt>
                <c:pt idx="49610">
                  <c:v>4</c:v>
                </c:pt>
                <c:pt idx="49611">
                  <c:v>4</c:v>
                </c:pt>
                <c:pt idx="49612">
                  <c:v>4</c:v>
                </c:pt>
                <c:pt idx="49613">
                  <c:v>4</c:v>
                </c:pt>
                <c:pt idx="49614">
                  <c:v>4</c:v>
                </c:pt>
                <c:pt idx="49615">
                  <c:v>4</c:v>
                </c:pt>
                <c:pt idx="49616">
                  <c:v>4</c:v>
                </c:pt>
                <c:pt idx="49617">
                  <c:v>4</c:v>
                </c:pt>
                <c:pt idx="49618">
                  <c:v>4</c:v>
                </c:pt>
                <c:pt idx="49619">
                  <c:v>4</c:v>
                </c:pt>
                <c:pt idx="49620">
                  <c:v>4</c:v>
                </c:pt>
                <c:pt idx="49621">
                  <c:v>4</c:v>
                </c:pt>
                <c:pt idx="49622">
                  <c:v>4</c:v>
                </c:pt>
                <c:pt idx="49623">
                  <c:v>4</c:v>
                </c:pt>
                <c:pt idx="49624">
                  <c:v>4</c:v>
                </c:pt>
                <c:pt idx="49625">
                  <c:v>4</c:v>
                </c:pt>
                <c:pt idx="49626">
                  <c:v>4</c:v>
                </c:pt>
                <c:pt idx="49627">
                  <c:v>4</c:v>
                </c:pt>
                <c:pt idx="49628">
                  <c:v>4</c:v>
                </c:pt>
                <c:pt idx="49629">
                  <c:v>4</c:v>
                </c:pt>
                <c:pt idx="49630">
                  <c:v>4</c:v>
                </c:pt>
                <c:pt idx="49631">
                  <c:v>4</c:v>
                </c:pt>
                <c:pt idx="49632">
                  <c:v>4</c:v>
                </c:pt>
                <c:pt idx="49633">
                  <c:v>4</c:v>
                </c:pt>
                <c:pt idx="49634">
                  <c:v>4</c:v>
                </c:pt>
                <c:pt idx="49635">
                  <c:v>4</c:v>
                </c:pt>
                <c:pt idx="49636">
                  <c:v>4</c:v>
                </c:pt>
                <c:pt idx="49637">
                  <c:v>4</c:v>
                </c:pt>
                <c:pt idx="49638">
                  <c:v>4</c:v>
                </c:pt>
                <c:pt idx="49639">
                  <c:v>4</c:v>
                </c:pt>
                <c:pt idx="49640">
                  <c:v>4</c:v>
                </c:pt>
                <c:pt idx="49641">
                  <c:v>4</c:v>
                </c:pt>
                <c:pt idx="49642">
                  <c:v>4</c:v>
                </c:pt>
                <c:pt idx="49643">
                  <c:v>4</c:v>
                </c:pt>
                <c:pt idx="49644">
                  <c:v>4</c:v>
                </c:pt>
                <c:pt idx="49645">
                  <c:v>4</c:v>
                </c:pt>
                <c:pt idx="49646">
                  <c:v>4</c:v>
                </c:pt>
                <c:pt idx="49647">
                  <c:v>4</c:v>
                </c:pt>
                <c:pt idx="49648">
                  <c:v>4</c:v>
                </c:pt>
                <c:pt idx="49649">
                  <c:v>4</c:v>
                </c:pt>
                <c:pt idx="49650">
                  <c:v>4</c:v>
                </c:pt>
                <c:pt idx="49651">
                  <c:v>4</c:v>
                </c:pt>
                <c:pt idx="49652">
                  <c:v>4</c:v>
                </c:pt>
                <c:pt idx="49653">
                  <c:v>4</c:v>
                </c:pt>
                <c:pt idx="49654">
                  <c:v>4</c:v>
                </c:pt>
                <c:pt idx="49655">
                  <c:v>4</c:v>
                </c:pt>
                <c:pt idx="49656">
                  <c:v>4</c:v>
                </c:pt>
                <c:pt idx="49657">
                  <c:v>4</c:v>
                </c:pt>
                <c:pt idx="49658">
                  <c:v>4</c:v>
                </c:pt>
                <c:pt idx="49659">
                  <c:v>4</c:v>
                </c:pt>
                <c:pt idx="49660">
                  <c:v>4</c:v>
                </c:pt>
                <c:pt idx="49661">
                  <c:v>4</c:v>
                </c:pt>
                <c:pt idx="49662">
                  <c:v>4</c:v>
                </c:pt>
                <c:pt idx="49663">
                  <c:v>4</c:v>
                </c:pt>
                <c:pt idx="49664">
                  <c:v>4</c:v>
                </c:pt>
                <c:pt idx="49665">
                  <c:v>4</c:v>
                </c:pt>
                <c:pt idx="49666">
                  <c:v>4</c:v>
                </c:pt>
                <c:pt idx="49667">
                  <c:v>4</c:v>
                </c:pt>
                <c:pt idx="49668">
                  <c:v>4</c:v>
                </c:pt>
                <c:pt idx="49669">
                  <c:v>4</c:v>
                </c:pt>
                <c:pt idx="49670">
                  <c:v>4</c:v>
                </c:pt>
                <c:pt idx="49671">
                  <c:v>4</c:v>
                </c:pt>
                <c:pt idx="49672">
                  <c:v>4</c:v>
                </c:pt>
                <c:pt idx="49673">
                  <c:v>4</c:v>
                </c:pt>
                <c:pt idx="49674">
                  <c:v>4</c:v>
                </c:pt>
                <c:pt idx="49675">
                  <c:v>4</c:v>
                </c:pt>
                <c:pt idx="49676">
                  <c:v>4</c:v>
                </c:pt>
                <c:pt idx="49677">
                  <c:v>4</c:v>
                </c:pt>
                <c:pt idx="49678">
                  <c:v>4</c:v>
                </c:pt>
                <c:pt idx="49679">
                  <c:v>4</c:v>
                </c:pt>
                <c:pt idx="49680">
                  <c:v>4</c:v>
                </c:pt>
                <c:pt idx="49681">
                  <c:v>4</c:v>
                </c:pt>
                <c:pt idx="49682">
                  <c:v>4</c:v>
                </c:pt>
                <c:pt idx="49683">
                  <c:v>4</c:v>
                </c:pt>
                <c:pt idx="49684">
                  <c:v>4</c:v>
                </c:pt>
                <c:pt idx="49685">
                  <c:v>4</c:v>
                </c:pt>
                <c:pt idx="49686">
                  <c:v>4</c:v>
                </c:pt>
                <c:pt idx="49687">
                  <c:v>4</c:v>
                </c:pt>
                <c:pt idx="49688">
                  <c:v>4</c:v>
                </c:pt>
                <c:pt idx="49689">
                  <c:v>4</c:v>
                </c:pt>
                <c:pt idx="49690">
                  <c:v>4</c:v>
                </c:pt>
                <c:pt idx="49691">
                  <c:v>4</c:v>
                </c:pt>
                <c:pt idx="49692">
                  <c:v>4</c:v>
                </c:pt>
                <c:pt idx="49693">
                  <c:v>4</c:v>
                </c:pt>
                <c:pt idx="49694">
                  <c:v>4</c:v>
                </c:pt>
                <c:pt idx="49695">
                  <c:v>4</c:v>
                </c:pt>
                <c:pt idx="49696">
                  <c:v>4</c:v>
                </c:pt>
                <c:pt idx="49697">
                  <c:v>4</c:v>
                </c:pt>
                <c:pt idx="49698">
                  <c:v>4</c:v>
                </c:pt>
                <c:pt idx="49699">
                  <c:v>4</c:v>
                </c:pt>
                <c:pt idx="49700">
                  <c:v>4</c:v>
                </c:pt>
                <c:pt idx="49701">
                  <c:v>4</c:v>
                </c:pt>
                <c:pt idx="49702">
                  <c:v>4</c:v>
                </c:pt>
                <c:pt idx="49703">
                  <c:v>4</c:v>
                </c:pt>
                <c:pt idx="49704">
                  <c:v>4</c:v>
                </c:pt>
                <c:pt idx="49705">
                  <c:v>4</c:v>
                </c:pt>
                <c:pt idx="49706">
                  <c:v>4</c:v>
                </c:pt>
                <c:pt idx="49707">
                  <c:v>4</c:v>
                </c:pt>
                <c:pt idx="49708">
                  <c:v>4</c:v>
                </c:pt>
                <c:pt idx="49709">
                  <c:v>4</c:v>
                </c:pt>
                <c:pt idx="49710">
                  <c:v>4</c:v>
                </c:pt>
                <c:pt idx="49711">
                  <c:v>4</c:v>
                </c:pt>
                <c:pt idx="49712">
                  <c:v>4</c:v>
                </c:pt>
                <c:pt idx="49713">
                  <c:v>4</c:v>
                </c:pt>
                <c:pt idx="49714">
                  <c:v>4</c:v>
                </c:pt>
                <c:pt idx="49715">
                  <c:v>4</c:v>
                </c:pt>
                <c:pt idx="49716">
                  <c:v>4</c:v>
                </c:pt>
                <c:pt idx="49717">
                  <c:v>4</c:v>
                </c:pt>
                <c:pt idx="49718">
                  <c:v>4</c:v>
                </c:pt>
                <c:pt idx="49719">
                  <c:v>4</c:v>
                </c:pt>
                <c:pt idx="49720">
                  <c:v>4</c:v>
                </c:pt>
                <c:pt idx="49721">
                  <c:v>4</c:v>
                </c:pt>
                <c:pt idx="49722">
                  <c:v>4</c:v>
                </c:pt>
                <c:pt idx="49723">
                  <c:v>4</c:v>
                </c:pt>
                <c:pt idx="49724">
                  <c:v>4</c:v>
                </c:pt>
                <c:pt idx="49725">
                  <c:v>4</c:v>
                </c:pt>
                <c:pt idx="49726">
                  <c:v>4</c:v>
                </c:pt>
                <c:pt idx="49727">
                  <c:v>4</c:v>
                </c:pt>
                <c:pt idx="49728">
                  <c:v>4</c:v>
                </c:pt>
                <c:pt idx="49729">
                  <c:v>4</c:v>
                </c:pt>
                <c:pt idx="49730">
                  <c:v>4</c:v>
                </c:pt>
                <c:pt idx="49731">
                  <c:v>4</c:v>
                </c:pt>
                <c:pt idx="49732">
                  <c:v>4</c:v>
                </c:pt>
                <c:pt idx="49733">
                  <c:v>4</c:v>
                </c:pt>
                <c:pt idx="49734">
                  <c:v>4</c:v>
                </c:pt>
                <c:pt idx="49735">
                  <c:v>4</c:v>
                </c:pt>
                <c:pt idx="49736">
                  <c:v>4</c:v>
                </c:pt>
                <c:pt idx="49737">
                  <c:v>4</c:v>
                </c:pt>
                <c:pt idx="49738">
                  <c:v>4</c:v>
                </c:pt>
                <c:pt idx="49739">
                  <c:v>4</c:v>
                </c:pt>
                <c:pt idx="49740">
                  <c:v>4</c:v>
                </c:pt>
                <c:pt idx="49741">
                  <c:v>4</c:v>
                </c:pt>
                <c:pt idx="49742">
                  <c:v>4</c:v>
                </c:pt>
                <c:pt idx="49743">
                  <c:v>4</c:v>
                </c:pt>
                <c:pt idx="49744">
                  <c:v>4</c:v>
                </c:pt>
                <c:pt idx="49745">
                  <c:v>4</c:v>
                </c:pt>
                <c:pt idx="49746">
                  <c:v>4</c:v>
                </c:pt>
                <c:pt idx="49747">
                  <c:v>4</c:v>
                </c:pt>
                <c:pt idx="49748">
                  <c:v>4</c:v>
                </c:pt>
                <c:pt idx="49749">
                  <c:v>4</c:v>
                </c:pt>
                <c:pt idx="49750">
                  <c:v>4</c:v>
                </c:pt>
                <c:pt idx="49751">
                  <c:v>4</c:v>
                </c:pt>
                <c:pt idx="49752">
                  <c:v>4</c:v>
                </c:pt>
                <c:pt idx="49753">
                  <c:v>4</c:v>
                </c:pt>
                <c:pt idx="49754">
                  <c:v>4</c:v>
                </c:pt>
                <c:pt idx="49755">
                  <c:v>4</c:v>
                </c:pt>
                <c:pt idx="49756">
                  <c:v>4</c:v>
                </c:pt>
                <c:pt idx="49757">
                  <c:v>4</c:v>
                </c:pt>
                <c:pt idx="49758">
                  <c:v>4</c:v>
                </c:pt>
                <c:pt idx="49759">
                  <c:v>4</c:v>
                </c:pt>
                <c:pt idx="49760">
                  <c:v>4</c:v>
                </c:pt>
                <c:pt idx="49761">
                  <c:v>4</c:v>
                </c:pt>
                <c:pt idx="49762">
                  <c:v>4</c:v>
                </c:pt>
                <c:pt idx="49763">
                  <c:v>4</c:v>
                </c:pt>
                <c:pt idx="49764">
                  <c:v>4</c:v>
                </c:pt>
                <c:pt idx="49765">
                  <c:v>4</c:v>
                </c:pt>
                <c:pt idx="49766">
                  <c:v>4</c:v>
                </c:pt>
                <c:pt idx="49767">
                  <c:v>4</c:v>
                </c:pt>
                <c:pt idx="49768">
                  <c:v>4</c:v>
                </c:pt>
                <c:pt idx="49769">
                  <c:v>4</c:v>
                </c:pt>
                <c:pt idx="49770">
                  <c:v>4</c:v>
                </c:pt>
                <c:pt idx="49771">
                  <c:v>4</c:v>
                </c:pt>
                <c:pt idx="49772">
                  <c:v>4</c:v>
                </c:pt>
                <c:pt idx="49773">
                  <c:v>4</c:v>
                </c:pt>
                <c:pt idx="49774">
                  <c:v>4</c:v>
                </c:pt>
                <c:pt idx="49775">
                  <c:v>4</c:v>
                </c:pt>
                <c:pt idx="49776">
                  <c:v>4</c:v>
                </c:pt>
                <c:pt idx="49777">
                  <c:v>4</c:v>
                </c:pt>
                <c:pt idx="49778">
                  <c:v>4</c:v>
                </c:pt>
                <c:pt idx="49779">
                  <c:v>4</c:v>
                </c:pt>
                <c:pt idx="49780">
                  <c:v>4</c:v>
                </c:pt>
                <c:pt idx="49781">
                  <c:v>4</c:v>
                </c:pt>
                <c:pt idx="49782">
                  <c:v>4</c:v>
                </c:pt>
                <c:pt idx="49783">
                  <c:v>4</c:v>
                </c:pt>
                <c:pt idx="49784">
                  <c:v>4</c:v>
                </c:pt>
                <c:pt idx="49785">
                  <c:v>4</c:v>
                </c:pt>
                <c:pt idx="49786">
                  <c:v>4</c:v>
                </c:pt>
                <c:pt idx="49787">
                  <c:v>4</c:v>
                </c:pt>
                <c:pt idx="49788">
                  <c:v>4</c:v>
                </c:pt>
                <c:pt idx="49789">
                  <c:v>4</c:v>
                </c:pt>
                <c:pt idx="49790">
                  <c:v>4</c:v>
                </c:pt>
                <c:pt idx="49791">
                  <c:v>4</c:v>
                </c:pt>
                <c:pt idx="49792">
                  <c:v>4</c:v>
                </c:pt>
                <c:pt idx="49793">
                  <c:v>4</c:v>
                </c:pt>
                <c:pt idx="49794">
                  <c:v>4</c:v>
                </c:pt>
                <c:pt idx="49795">
                  <c:v>4</c:v>
                </c:pt>
                <c:pt idx="49796">
                  <c:v>4</c:v>
                </c:pt>
                <c:pt idx="49797">
                  <c:v>4</c:v>
                </c:pt>
                <c:pt idx="49798">
                  <c:v>4</c:v>
                </c:pt>
                <c:pt idx="49799">
                  <c:v>4</c:v>
                </c:pt>
                <c:pt idx="49800">
                  <c:v>4</c:v>
                </c:pt>
                <c:pt idx="49801">
                  <c:v>4</c:v>
                </c:pt>
                <c:pt idx="49802">
                  <c:v>4</c:v>
                </c:pt>
                <c:pt idx="49803">
                  <c:v>4</c:v>
                </c:pt>
                <c:pt idx="49804">
                  <c:v>4</c:v>
                </c:pt>
                <c:pt idx="49805">
                  <c:v>4</c:v>
                </c:pt>
                <c:pt idx="49806">
                  <c:v>4</c:v>
                </c:pt>
                <c:pt idx="49807">
                  <c:v>4</c:v>
                </c:pt>
                <c:pt idx="49808">
                  <c:v>4</c:v>
                </c:pt>
                <c:pt idx="49809">
                  <c:v>4</c:v>
                </c:pt>
                <c:pt idx="49810">
                  <c:v>4</c:v>
                </c:pt>
                <c:pt idx="49811">
                  <c:v>4</c:v>
                </c:pt>
                <c:pt idx="49812">
                  <c:v>4</c:v>
                </c:pt>
                <c:pt idx="49813">
                  <c:v>4</c:v>
                </c:pt>
                <c:pt idx="49814">
                  <c:v>4</c:v>
                </c:pt>
                <c:pt idx="49815">
                  <c:v>4</c:v>
                </c:pt>
                <c:pt idx="49816">
                  <c:v>4</c:v>
                </c:pt>
                <c:pt idx="49817">
                  <c:v>4</c:v>
                </c:pt>
                <c:pt idx="49818">
                  <c:v>4</c:v>
                </c:pt>
                <c:pt idx="49819">
                  <c:v>4</c:v>
                </c:pt>
                <c:pt idx="49820">
                  <c:v>4</c:v>
                </c:pt>
                <c:pt idx="49821">
                  <c:v>4</c:v>
                </c:pt>
                <c:pt idx="49822">
                  <c:v>4</c:v>
                </c:pt>
                <c:pt idx="49823">
                  <c:v>4</c:v>
                </c:pt>
                <c:pt idx="49824">
                  <c:v>4</c:v>
                </c:pt>
                <c:pt idx="49825">
                  <c:v>4</c:v>
                </c:pt>
                <c:pt idx="49826">
                  <c:v>4</c:v>
                </c:pt>
                <c:pt idx="49827">
                  <c:v>4</c:v>
                </c:pt>
                <c:pt idx="49828">
                  <c:v>4</c:v>
                </c:pt>
                <c:pt idx="49829">
                  <c:v>4</c:v>
                </c:pt>
                <c:pt idx="49830">
                  <c:v>4</c:v>
                </c:pt>
                <c:pt idx="49831">
                  <c:v>4</c:v>
                </c:pt>
                <c:pt idx="49832">
                  <c:v>4</c:v>
                </c:pt>
                <c:pt idx="49833">
                  <c:v>4</c:v>
                </c:pt>
                <c:pt idx="49834">
                  <c:v>4</c:v>
                </c:pt>
                <c:pt idx="49835">
                  <c:v>4</c:v>
                </c:pt>
                <c:pt idx="49836">
                  <c:v>4</c:v>
                </c:pt>
                <c:pt idx="49837">
                  <c:v>4</c:v>
                </c:pt>
                <c:pt idx="49838">
                  <c:v>4</c:v>
                </c:pt>
                <c:pt idx="49839">
                  <c:v>4</c:v>
                </c:pt>
                <c:pt idx="49840">
                  <c:v>4</c:v>
                </c:pt>
                <c:pt idx="49841">
                  <c:v>4</c:v>
                </c:pt>
                <c:pt idx="49842">
                  <c:v>4</c:v>
                </c:pt>
                <c:pt idx="49843">
                  <c:v>4</c:v>
                </c:pt>
                <c:pt idx="49844">
                  <c:v>4</c:v>
                </c:pt>
                <c:pt idx="49845">
                  <c:v>4</c:v>
                </c:pt>
                <c:pt idx="49846">
                  <c:v>4</c:v>
                </c:pt>
                <c:pt idx="49847">
                  <c:v>4</c:v>
                </c:pt>
                <c:pt idx="49848">
                  <c:v>4</c:v>
                </c:pt>
                <c:pt idx="49849">
                  <c:v>4</c:v>
                </c:pt>
                <c:pt idx="49850">
                  <c:v>4</c:v>
                </c:pt>
                <c:pt idx="49851">
                  <c:v>4</c:v>
                </c:pt>
                <c:pt idx="49852">
                  <c:v>4</c:v>
                </c:pt>
                <c:pt idx="49853">
                  <c:v>4</c:v>
                </c:pt>
                <c:pt idx="49854">
                  <c:v>4</c:v>
                </c:pt>
                <c:pt idx="49855">
                  <c:v>4</c:v>
                </c:pt>
                <c:pt idx="49856">
                  <c:v>4</c:v>
                </c:pt>
                <c:pt idx="49857">
                  <c:v>4</c:v>
                </c:pt>
                <c:pt idx="49858">
                  <c:v>4</c:v>
                </c:pt>
                <c:pt idx="49859">
                  <c:v>4</c:v>
                </c:pt>
                <c:pt idx="49860">
                  <c:v>4</c:v>
                </c:pt>
                <c:pt idx="49861">
                  <c:v>4</c:v>
                </c:pt>
                <c:pt idx="49862">
                  <c:v>4</c:v>
                </c:pt>
                <c:pt idx="49863">
                  <c:v>4</c:v>
                </c:pt>
                <c:pt idx="49864">
                  <c:v>4</c:v>
                </c:pt>
                <c:pt idx="49865">
                  <c:v>4</c:v>
                </c:pt>
                <c:pt idx="49866">
                  <c:v>4</c:v>
                </c:pt>
                <c:pt idx="49867">
                  <c:v>4</c:v>
                </c:pt>
                <c:pt idx="49868">
                  <c:v>4</c:v>
                </c:pt>
                <c:pt idx="49869">
                  <c:v>4</c:v>
                </c:pt>
                <c:pt idx="49870">
                  <c:v>4</c:v>
                </c:pt>
                <c:pt idx="49871">
                  <c:v>4</c:v>
                </c:pt>
                <c:pt idx="49872">
                  <c:v>4</c:v>
                </c:pt>
                <c:pt idx="49873">
                  <c:v>4</c:v>
                </c:pt>
                <c:pt idx="49874">
                  <c:v>4</c:v>
                </c:pt>
                <c:pt idx="49875">
                  <c:v>4</c:v>
                </c:pt>
                <c:pt idx="49876">
                  <c:v>4</c:v>
                </c:pt>
                <c:pt idx="49877">
                  <c:v>4</c:v>
                </c:pt>
                <c:pt idx="49878">
                  <c:v>4</c:v>
                </c:pt>
                <c:pt idx="49879">
                  <c:v>4</c:v>
                </c:pt>
                <c:pt idx="49880">
                  <c:v>4</c:v>
                </c:pt>
                <c:pt idx="49881">
                  <c:v>4</c:v>
                </c:pt>
                <c:pt idx="49882">
                  <c:v>4</c:v>
                </c:pt>
                <c:pt idx="49883">
                  <c:v>4</c:v>
                </c:pt>
                <c:pt idx="49884">
                  <c:v>4</c:v>
                </c:pt>
                <c:pt idx="49885">
                  <c:v>4</c:v>
                </c:pt>
                <c:pt idx="49886">
                  <c:v>4</c:v>
                </c:pt>
                <c:pt idx="49887">
                  <c:v>4</c:v>
                </c:pt>
                <c:pt idx="49888">
                  <c:v>4</c:v>
                </c:pt>
                <c:pt idx="49889">
                  <c:v>4</c:v>
                </c:pt>
                <c:pt idx="49890">
                  <c:v>4</c:v>
                </c:pt>
                <c:pt idx="49891">
                  <c:v>4</c:v>
                </c:pt>
                <c:pt idx="49892">
                  <c:v>4</c:v>
                </c:pt>
                <c:pt idx="49893">
                  <c:v>4</c:v>
                </c:pt>
                <c:pt idx="49894">
                  <c:v>4</c:v>
                </c:pt>
                <c:pt idx="49895">
                  <c:v>4</c:v>
                </c:pt>
                <c:pt idx="49896">
                  <c:v>4</c:v>
                </c:pt>
                <c:pt idx="49897">
                  <c:v>4</c:v>
                </c:pt>
                <c:pt idx="49898">
                  <c:v>4</c:v>
                </c:pt>
                <c:pt idx="49899">
                  <c:v>4</c:v>
                </c:pt>
                <c:pt idx="49900">
                  <c:v>4</c:v>
                </c:pt>
                <c:pt idx="49901">
                  <c:v>4</c:v>
                </c:pt>
                <c:pt idx="49902">
                  <c:v>4</c:v>
                </c:pt>
                <c:pt idx="49903">
                  <c:v>4</c:v>
                </c:pt>
                <c:pt idx="49904">
                  <c:v>4</c:v>
                </c:pt>
                <c:pt idx="49905">
                  <c:v>4</c:v>
                </c:pt>
                <c:pt idx="49906">
                  <c:v>4</c:v>
                </c:pt>
                <c:pt idx="49907">
                  <c:v>4</c:v>
                </c:pt>
                <c:pt idx="49908">
                  <c:v>4</c:v>
                </c:pt>
                <c:pt idx="49909">
                  <c:v>4</c:v>
                </c:pt>
                <c:pt idx="49910">
                  <c:v>4</c:v>
                </c:pt>
                <c:pt idx="49911">
                  <c:v>4</c:v>
                </c:pt>
                <c:pt idx="49912">
                  <c:v>4</c:v>
                </c:pt>
                <c:pt idx="49913">
                  <c:v>4</c:v>
                </c:pt>
                <c:pt idx="49914">
                  <c:v>4</c:v>
                </c:pt>
                <c:pt idx="49915">
                  <c:v>4</c:v>
                </c:pt>
                <c:pt idx="49916">
                  <c:v>4</c:v>
                </c:pt>
                <c:pt idx="49917">
                  <c:v>4</c:v>
                </c:pt>
                <c:pt idx="49918">
                  <c:v>4</c:v>
                </c:pt>
                <c:pt idx="49919">
                  <c:v>4</c:v>
                </c:pt>
                <c:pt idx="49920">
                  <c:v>4</c:v>
                </c:pt>
                <c:pt idx="49921">
                  <c:v>4</c:v>
                </c:pt>
                <c:pt idx="49922">
                  <c:v>4</c:v>
                </c:pt>
                <c:pt idx="49923">
                  <c:v>4</c:v>
                </c:pt>
                <c:pt idx="49924">
                  <c:v>4</c:v>
                </c:pt>
                <c:pt idx="49925">
                  <c:v>4</c:v>
                </c:pt>
                <c:pt idx="49926">
                  <c:v>4</c:v>
                </c:pt>
                <c:pt idx="49927">
                  <c:v>4</c:v>
                </c:pt>
                <c:pt idx="49928">
                  <c:v>4</c:v>
                </c:pt>
                <c:pt idx="49929">
                  <c:v>4</c:v>
                </c:pt>
                <c:pt idx="49930">
                  <c:v>4</c:v>
                </c:pt>
                <c:pt idx="49931">
                  <c:v>4</c:v>
                </c:pt>
                <c:pt idx="49932">
                  <c:v>4</c:v>
                </c:pt>
                <c:pt idx="49933">
                  <c:v>4</c:v>
                </c:pt>
                <c:pt idx="49934">
                  <c:v>4</c:v>
                </c:pt>
                <c:pt idx="49935">
                  <c:v>4</c:v>
                </c:pt>
                <c:pt idx="49936">
                  <c:v>4</c:v>
                </c:pt>
                <c:pt idx="49937">
                  <c:v>4</c:v>
                </c:pt>
                <c:pt idx="49938">
                  <c:v>4</c:v>
                </c:pt>
                <c:pt idx="49939">
                  <c:v>4</c:v>
                </c:pt>
                <c:pt idx="49940">
                  <c:v>4</c:v>
                </c:pt>
                <c:pt idx="49941">
                  <c:v>4</c:v>
                </c:pt>
                <c:pt idx="49942">
                  <c:v>4</c:v>
                </c:pt>
                <c:pt idx="49943">
                  <c:v>4</c:v>
                </c:pt>
                <c:pt idx="49944">
                  <c:v>4</c:v>
                </c:pt>
                <c:pt idx="49945">
                  <c:v>4</c:v>
                </c:pt>
                <c:pt idx="49946">
                  <c:v>4</c:v>
                </c:pt>
                <c:pt idx="49947">
                  <c:v>4</c:v>
                </c:pt>
                <c:pt idx="49948">
                  <c:v>4</c:v>
                </c:pt>
                <c:pt idx="49949">
                  <c:v>4</c:v>
                </c:pt>
                <c:pt idx="49950">
                  <c:v>4</c:v>
                </c:pt>
                <c:pt idx="49951">
                  <c:v>4</c:v>
                </c:pt>
                <c:pt idx="49952">
                  <c:v>4</c:v>
                </c:pt>
                <c:pt idx="49953">
                  <c:v>4</c:v>
                </c:pt>
                <c:pt idx="49954">
                  <c:v>4</c:v>
                </c:pt>
                <c:pt idx="49955">
                  <c:v>4</c:v>
                </c:pt>
                <c:pt idx="49956">
                  <c:v>4</c:v>
                </c:pt>
                <c:pt idx="49957">
                  <c:v>4</c:v>
                </c:pt>
                <c:pt idx="49958">
                  <c:v>4</c:v>
                </c:pt>
                <c:pt idx="49959">
                  <c:v>4</c:v>
                </c:pt>
                <c:pt idx="49960">
                  <c:v>4</c:v>
                </c:pt>
                <c:pt idx="49961">
                  <c:v>4</c:v>
                </c:pt>
                <c:pt idx="49962">
                  <c:v>4</c:v>
                </c:pt>
                <c:pt idx="49963">
                  <c:v>4</c:v>
                </c:pt>
                <c:pt idx="49964">
                  <c:v>4</c:v>
                </c:pt>
                <c:pt idx="49965">
                  <c:v>4</c:v>
                </c:pt>
                <c:pt idx="49966">
                  <c:v>4</c:v>
                </c:pt>
                <c:pt idx="49967">
                  <c:v>4</c:v>
                </c:pt>
                <c:pt idx="49968">
                  <c:v>4</c:v>
                </c:pt>
                <c:pt idx="49969">
                  <c:v>4</c:v>
                </c:pt>
                <c:pt idx="49970">
                  <c:v>4</c:v>
                </c:pt>
                <c:pt idx="49971">
                  <c:v>4</c:v>
                </c:pt>
                <c:pt idx="49972">
                  <c:v>4</c:v>
                </c:pt>
                <c:pt idx="49973">
                  <c:v>4</c:v>
                </c:pt>
                <c:pt idx="49974">
                  <c:v>4</c:v>
                </c:pt>
                <c:pt idx="49975">
                  <c:v>4</c:v>
                </c:pt>
                <c:pt idx="49976">
                  <c:v>4</c:v>
                </c:pt>
                <c:pt idx="49977">
                  <c:v>4</c:v>
                </c:pt>
                <c:pt idx="49978">
                  <c:v>4</c:v>
                </c:pt>
                <c:pt idx="49979">
                  <c:v>4</c:v>
                </c:pt>
                <c:pt idx="49980">
                  <c:v>4</c:v>
                </c:pt>
                <c:pt idx="49981">
                  <c:v>4</c:v>
                </c:pt>
                <c:pt idx="49982">
                  <c:v>4</c:v>
                </c:pt>
                <c:pt idx="49983">
                  <c:v>4</c:v>
                </c:pt>
                <c:pt idx="49984">
                  <c:v>4</c:v>
                </c:pt>
                <c:pt idx="49985">
                  <c:v>4</c:v>
                </c:pt>
                <c:pt idx="49986">
                  <c:v>4</c:v>
                </c:pt>
                <c:pt idx="49987">
                  <c:v>4</c:v>
                </c:pt>
                <c:pt idx="49988">
                  <c:v>4</c:v>
                </c:pt>
                <c:pt idx="49989">
                  <c:v>4</c:v>
                </c:pt>
                <c:pt idx="49990">
                  <c:v>4</c:v>
                </c:pt>
                <c:pt idx="49991">
                  <c:v>4</c:v>
                </c:pt>
                <c:pt idx="49992">
                  <c:v>4</c:v>
                </c:pt>
                <c:pt idx="49993">
                  <c:v>4</c:v>
                </c:pt>
                <c:pt idx="49994">
                  <c:v>4</c:v>
                </c:pt>
                <c:pt idx="49995">
                  <c:v>4</c:v>
                </c:pt>
                <c:pt idx="49996">
                  <c:v>4</c:v>
                </c:pt>
                <c:pt idx="49997">
                  <c:v>4</c:v>
                </c:pt>
                <c:pt idx="49998">
                  <c:v>4</c:v>
                </c:pt>
                <c:pt idx="49999">
                  <c:v>4</c:v>
                </c:pt>
                <c:pt idx="50000">
                  <c:v>4</c:v>
                </c:pt>
                <c:pt idx="50001">
                  <c:v>4</c:v>
                </c:pt>
                <c:pt idx="50002">
                  <c:v>4</c:v>
                </c:pt>
                <c:pt idx="50003">
                  <c:v>4</c:v>
                </c:pt>
                <c:pt idx="50004">
                  <c:v>4</c:v>
                </c:pt>
                <c:pt idx="50005">
                  <c:v>4</c:v>
                </c:pt>
                <c:pt idx="50006">
                  <c:v>4</c:v>
                </c:pt>
                <c:pt idx="50007">
                  <c:v>4</c:v>
                </c:pt>
                <c:pt idx="50008">
                  <c:v>4</c:v>
                </c:pt>
                <c:pt idx="50009">
                  <c:v>4</c:v>
                </c:pt>
                <c:pt idx="50010">
                  <c:v>4</c:v>
                </c:pt>
                <c:pt idx="50011">
                  <c:v>4</c:v>
                </c:pt>
                <c:pt idx="50012">
                  <c:v>4</c:v>
                </c:pt>
                <c:pt idx="50013">
                  <c:v>4</c:v>
                </c:pt>
                <c:pt idx="50014">
                  <c:v>4</c:v>
                </c:pt>
                <c:pt idx="50015">
                  <c:v>4</c:v>
                </c:pt>
                <c:pt idx="50016">
                  <c:v>4</c:v>
                </c:pt>
                <c:pt idx="50017">
                  <c:v>4</c:v>
                </c:pt>
                <c:pt idx="50018">
                  <c:v>4</c:v>
                </c:pt>
                <c:pt idx="50019">
                  <c:v>4</c:v>
                </c:pt>
                <c:pt idx="50020">
                  <c:v>4</c:v>
                </c:pt>
                <c:pt idx="50021">
                  <c:v>4</c:v>
                </c:pt>
                <c:pt idx="50022">
                  <c:v>4</c:v>
                </c:pt>
                <c:pt idx="50023">
                  <c:v>4</c:v>
                </c:pt>
                <c:pt idx="50024">
                  <c:v>4</c:v>
                </c:pt>
                <c:pt idx="50025">
                  <c:v>4</c:v>
                </c:pt>
                <c:pt idx="50026">
                  <c:v>4</c:v>
                </c:pt>
                <c:pt idx="50027">
                  <c:v>4</c:v>
                </c:pt>
                <c:pt idx="50028">
                  <c:v>4</c:v>
                </c:pt>
                <c:pt idx="50029">
                  <c:v>4</c:v>
                </c:pt>
                <c:pt idx="50030">
                  <c:v>4</c:v>
                </c:pt>
                <c:pt idx="50031">
                  <c:v>4</c:v>
                </c:pt>
                <c:pt idx="50032">
                  <c:v>4</c:v>
                </c:pt>
                <c:pt idx="50033">
                  <c:v>4</c:v>
                </c:pt>
                <c:pt idx="50034">
                  <c:v>4</c:v>
                </c:pt>
                <c:pt idx="50035">
                  <c:v>4</c:v>
                </c:pt>
                <c:pt idx="50036">
                  <c:v>4</c:v>
                </c:pt>
                <c:pt idx="50037">
                  <c:v>4</c:v>
                </c:pt>
                <c:pt idx="50038">
                  <c:v>4</c:v>
                </c:pt>
                <c:pt idx="50039">
                  <c:v>4</c:v>
                </c:pt>
                <c:pt idx="50040">
                  <c:v>4</c:v>
                </c:pt>
                <c:pt idx="50041">
                  <c:v>4</c:v>
                </c:pt>
                <c:pt idx="50042">
                  <c:v>4</c:v>
                </c:pt>
                <c:pt idx="50043">
                  <c:v>4</c:v>
                </c:pt>
                <c:pt idx="50044">
                  <c:v>4</c:v>
                </c:pt>
                <c:pt idx="50045">
                  <c:v>4</c:v>
                </c:pt>
                <c:pt idx="50046">
                  <c:v>4</c:v>
                </c:pt>
                <c:pt idx="50047">
                  <c:v>4</c:v>
                </c:pt>
                <c:pt idx="50048">
                  <c:v>4</c:v>
                </c:pt>
                <c:pt idx="50049">
                  <c:v>4</c:v>
                </c:pt>
                <c:pt idx="50050">
                  <c:v>4</c:v>
                </c:pt>
                <c:pt idx="50051">
                  <c:v>4</c:v>
                </c:pt>
                <c:pt idx="50052">
                  <c:v>4</c:v>
                </c:pt>
                <c:pt idx="50053">
                  <c:v>4</c:v>
                </c:pt>
                <c:pt idx="50054">
                  <c:v>4</c:v>
                </c:pt>
                <c:pt idx="50055">
                  <c:v>4</c:v>
                </c:pt>
                <c:pt idx="50056">
                  <c:v>4</c:v>
                </c:pt>
                <c:pt idx="50057">
                  <c:v>4</c:v>
                </c:pt>
                <c:pt idx="50058">
                  <c:v>4</c:v>
                </c:pt>
                <c:pt idx="50059">
                  <c:v>4</c:v>
                </c:pt>
                <c:pt idx="50060">
                  <c:v>4</c:v>
                </c:pt>
                <c:pt idx="50061">
                  <c:v>4</c:v>
                </c:pt>
                <c:pt idx="50062">
                  <c:v>4</c:v>
                </c:pt>
                <c:pt idx="50063">
                  <c:v>4</c:v>
                </c:pt>
                <c:pt idx="50064">
                  <c:v>4</c:v>
                </c:pt>
                <c:pt idx="50065">
                  <c:v>4</c:v>
                </c:pt>
                <c:pt idx="50066">
                  <c:v>4</c:v>
                </c:pt>
                <c:pt idx="50067">
                  <c:v>4</c:v>
                </c:pt>
                <c:pt idx="50068">
                  <c:v>4</c:v>
                </c:pt>
                <c:pt idx="50069">
                  <c:v>4</c:v>
                </c:pt>
                <c:pt idx="50070">
                  <c:v>4</c:v>
                </c:pt>
                <c:pt idx="50071">
                  <c:v>4</c:v>
                </c:pt>
                <c:pt idx="50072">
                  <c:v>4</c:v>
                </c:pt>
                <c:pt idx="50073">
                  <c:v>4</c:v>
                </c:pt>
                <c:pt idx="50074">
                  <c:v>4</c:v>
                </c:pt>
                <c:pt idx="50075">
                  <c:v>4</c:v>
                </c:pt>
                <c:pt idx="50076">
                  <c:v>4</c:v>
                </c:pt>
                <c:pt idx="50077">
                  <c:v>4</c:v>
                </c:pt>
                <c:pt idx="50078">
                  <c:v>4</c:v>
                </c:pt>
                <c:pt idx="50079">
                  <c:v>4</c:v>
                </c:pt>
                <c:pt idx="50080">
                  <c:v>4</c:v>
                </c:pt>
                <c:pt idx="50081">
                  <c:v>4</c:v>
                </c:pt>
                <c:pt idx="50082">
                  <c:v>4</c:v>
                </c:pt>
                <c:pt idx="50083">
                  <c:v>4</c:v>
                </c:pt>
                <c:pt idx="50084">
                  <c:v>4</c:v>
                </c:pt>
                <c:pt idx="50085">
                  <c:v>4</c:v>
                </c:pt>
                <c:pt idx="50086">
                  <c:v>4</c:v>
                </c:pt>
                <c:pt idx="50087">
                  <c:v>4</c:v>
                </c:pt>
                <c:pt idx="50088">
                  <c:v>4</c:v>
                </c:pt>
                <c:pt idx="50089">
                  <c:v>4</c:v>
                </c:pt>
                <c:pt idx="50090">
                  <c:v>4</c:v>
                </c:pt>
                <c:pt idx="50091">
                  <c:v>4</c:v>
                </c:pt>
                <c:pt idx="50092">
                  <c:v>4</c:v>
                </c:pt>
                <c:pt idx="50093">
                  <c:v>4</c:v>
                </c:pt>
                <c:pt idx="50094">
                  <c:v>4</c:v>
                </c:pt>
                <c:pt idx="50095">
                  <c:v>4</c:v>
                </c:pt>
                <c:pt idx="50096">
                  <c:v>4</c:v>
                </c:pt>
                <c:pt idx="50097">
                  <c:v>4</c:v>
                </c:pt>
                <c:pt idx="50098">
                  <c:v>4</c:v>
                </c:pt>
                <c:pt idx="50099">
                  <c:v>4</c:v>
                </c:pt>
                <c:pt idx="50100">
                  <c:v>4</c:v>
                </c:pt>
                <c:pt idx="50101">
                  <c:v>4</c:v>
                </c:pt>
                <c:pt idx="50102">
                  <c:v>4</c:v>
                </c:pt>
                <c:pt idx="50103">
                  <c:v>4</c:v>
                </c:pt>
                <c:pt idx="50104">
                  <c:v>4</c:v>
                </c:pt>
                <c:pt idx="50105">
                  <c:v>4</c:v>
                </c:pt>
                <c:pt idx="50106">
                  <c:v>4</c:v>
                </c:pt>
                <c:pt idx="50107">
                  <c:v>4</c:v>
                </c:pt>
                <c:pt idx="50108">
                  <c:v>4</c:v>
                </c:pt>
                <c:pt idx="50109">
                  <c:v>4</c:v>
                </c:pt>
                <c:pt idx="50110">
                  <c:v>4</c:v>
                </c:pt>
                <c:pt idx="50111">
                  <c:v>4</c:v>
                </c:pt>
                <c:pt idx="50112">
                  <c:v>4</c:v>
                </c:pt>
                <c:pt idx="50113">
                  <c:v>4</c:v>
                </c:pt>
                <c:pt idx="50114">
                  <c:v>4</c:v>
                </c:pt>
                <c:pt idx="50115">
                  <c:v>4</c:v>
                </c:pt>
                <c:pt idx="50116">
                  <c:v>4</c:v>
                </c:pt>
                <c:pt idx="50117">
                  <c:v>4</c:v>
                </c:pt>
                <c:pt idx="50118">
                  <c:v>4</c:v>
                </c:pt>
                <c:pt idx="50119">
                  <c:v>4</c:v>
                </c:pt>
                <c:pt idx="50120">
                  <c:v>4</c:v>
                </c:pt>
                <c:pt idx="50121">
                  <c:v>4</c:v>
                </c:pt>
                <c:pt idx="50122">
                  <c:v>4</c:v>
                </c:pt>
                <c:pt idx="50123">
                  <c:v>4</c:v>
                </c:pt>
                <c:pt idx="50124">
                  <c:v>4</c:v>
                </c:pt>
                <c:pt idx="50125">
                  <c:v>4</c:v>
                </c:pt>
                <c:pt idx="50126">
                  <c:v>4</c:v>
                </c:pt>
                <c:pt idx="50127">
                  <c:v>4</c:v>
                </c:pt>
                <c:pt idx="50128">
                  <c:v>4</c:v>
                </c:pt>
                <c:pt idx="50129">
                  <c:v>4</c:v>
                </c:pt>
                <c:pt idx="50130">
                  <c:v>4</c:v>
                </c:pt>
                <c:pt idx="50131">
                  <c:v>4</c:v>
                </c:pt>
                <c:pt idx="50132">
                  <c:v>4</c:v>
                </c:pt>
                <c:pt idx="50133">
                  <c:v>4</c:v>
                </c:pt>
                <c:pt idx="50134">
                  <c:v>4</c:v>
                </c:pt>
                <c:pt idx="50135">
                  <c:v>4</c:v>
                </c:pt>
                <c:pt idx="50136">
                  <c:v>4</c:v>
                </c:pt>
                <c:pt idx="50137">
                  <c:v>4</c:v>
                </c:pt>
                <c:pt idx="50138">
                  <c:v>4</c:v>
                </c:pt>
                <c:pt idx="50139">
                  <c:v>4</c:v>
                </c:pt>
                <c:pt idx="50140">
                  <c:v>4</c:v>
                </c:pt>
                <c:pt idx="50141">
                  <c:v>4</c:v>
                </c:pt>
                <c:pt idx="50142">
                  <c:v>4</c:v>
                </c:pt>
                <c:pt idx="50143">
                  <c:v>4</c:v>
                </c:pt>
                <c:pt idx="50144">
                  <c:v>4</c:v>
                </c:pt>
                <c:pt idx="50145">
                  <c:v>4</c:v>
                </c:pt>
                <c:pt idx="50146">
                  <c:v>4</c:v>
                </c:pt>
                <c:pt idx="50147">
                  <c:v>4</c:v>
                </c:pt>
                <c:pt idx="50148">
                  <c:v>4</c:v>
                </c:pt>
                <c:pt idx="50149">
                  <c:v>4</c:v>
                </c:pt>
                <c:pt idx="50150">
                  <c:v>4</c:v>
                </c:pt>
                <c:pt idx="50151">
                  <c:v>4</c:v>
                </c:pt>
                <c:pt idx="50152">
                  <c:v>4</c:v>
                </c:pt>
                <c:pt idx="50153">
                  <c:v>4</c:v>
                </c:pt>
                <c:pt idx="50154">
                  <c:v>4</c:v>
                </c:pt>
                <c:pt idx="50155">
                  <c:v>4</c:v>
                </c:pt>
                <c:pt idx="50156">
                  <c:v>4</c:v>
                </c:pt>
                <c:pt idx="50157">
                  <c:v>4</c:v>
                </c:pt>
                <c:pt idx="50158">
                  <c:v>4</c:v>
                </c:pt>
                <c:pt idx="50159">
                  <c:v>4</c:v>
                </c:pt>
                <c:pt idx="50160">
                  <c:v>4</c:v>
                </c:pt>
                <c:pt idx="50161">
                  <c:v>4</c:v>
                </c:pt>
                <c:pt idx="50162">
                  <c:v>4</c:v>
                </c:pt>
                <c:pt idx="50163">
                  <c:v>4</c:v>
                </c:pt>
                <c:pt idx="50164">
                  <c:v>4</c:v>
                </c:pt>
                <c:pt idx="50165">
                  <c:v>4</c:v>
                </c:pt>
                <c:pt idx="50166">
                  <c:v>4</c:v>
                </c:pt>
                <c:pt idx="50167">
                  <c:v>4</c:v>
                </c:pt>
                <c:pt idx="50168">
                  <c:v>4</c:v>
                </c:pt>
                <c:pt idx="50169">
                  <c:v>4</c:v>
                </c:pt>
                <c:pt idx="50170">
                  <c:v>4</c:v>
                </c:pt>
                <c:pt idx="50171">
                  <c:v>4</c:v>
                </c:pt>
                <c:pt idx="50172">
                  <c:v>4</c:v>
                </c:pt>
                <c:pt idx="50173">
                  <c:v>4</c:v>
                </c:pt>
                <c:pt idx="50174">
                  <c:v>4</c:v>
                </c:pt>
                <c:pt idx="50175">
                  <c:v>4</c:v>
                </c:pt>
                <c:pt idx="50176">
                  <c:v>4</c:v>
                </c:pt>
                <c:pt idx="50177">
                  <c:v>4</c:v>
                </c:pt>
                <c:pt idx="50178">
                  <c:v>4</c:v>
                </c:pt>
                <c:pt idx="50179">
                  <c:v>4</c:v>
                </c:pt>
                <c:pt idx="50180">
                  <c:v>4</c:v>
                </c:pt>
                <c:pt idx="50181">
                  <c:v>4</c:v>
                </c:pt>
                <c:pt idx="50182">
                  <c:v>4</c:v>
                </c:pt>
                <c:pt idx="50183">
                  <c:v>4</c:v>
                </c:pt>
                <c:pt idx="50184">
                  <c:v>4</c:v>
                </c:pt>
                <c:pt idx="50185">
                  <c:v>4</c:v>
                </c:pt>
                <c:pt idx="50186">
                  <c:v>4</c:v>
                </c:pt>
                <c:pt idx="50187">
                  <c:v>4</c:v>
                </c:pt>
                <c:pt idx="50188">
                  <c:v>4</c:v>
                </c:pt>
                <c:pt idx="50189">
                  <c:v>4</c:v>
                </c:pt>
                <c:pt idx="50190">
                  <c:v>4</c:v>
                </c:pt>
                <c:pt idx="50191">
                  <c:v>4</c:v>
                </c:pt>
                <c:pt idx="50192">
                  <c:v>4</c:v>
                </c:pt>
                <c:pt idx="50193">
                  <c:v>4</c:v>
                </c:pt>
                <c:pt idx="50194">
                  <c:v>4</c:v>
                </c:pt>
                <c:pt idx="50195">
                  <c:v>4</c:v>
                </c:pt>
                <c:pt idx="50196">
                  <c:v>4</c:v>
                </c:pt>
                <c:pt idx="50197">
                  <c:v>4</c:v>
                </c:pt>
                <c:pt idx="50198">
                  <c:v>4</c:v>
                </c:pt>
                <c:pt idx="50199">
                  <c:v>4</c:v>
                </c:pt>
                <c:pt idx="50200">
                  <c:v>4</c:v>
                </c:pt>
                <c:pt idx="50201">
                  <c:v>4</c:v>
                </c:pt>
                <c:pt idx="50202">
                  <c:v>4</c:v>
                </c:pt>
                <c:pt idx="50203">
                  <c:v>4</c:v>
                </c:pt>
                <c:pt idx="50204">
                  <c:v>4</c:v>
                </c:pt>
                <c:pt idx="50205">
                  <c:v>4</c:v>
                </c:pt>
                <c:pt idx="50206">
                  <c:v>4</c:v>
                </c:pt>
                <c:pt idx="50207">
                  <c:v>4</c:v>
                </c:pt>
                <c:pt idx="50208">
                  <c:v>4</c:v>
                </c:pt>
                <c:pt idx="50209">
                  <c:v>4</c:v>
                </c:pt>
                <c:pt idx="50210">
                  <c:v>4</c:v>
                </c:pt>
                <c:pt idx="50211">
                  <c:v>4</c:v>
                </c:pt>
                <c:pt idx="50212">
                  <c:v>4</c:v>
                </c:pt>
                <c:pt idx="50213">
                  <c:v>4</c:v>
                </c:pt>
                <c:pt idx="50214">
                  <c:v>4</c:v>
                </c:pt>
                <c:pt idx="50215">
                  <c:v>4</c:v>
                </c:pt>
                <c:pt idx="50216">
                  <c:v>4</c:v>
                </c:pt>
                <c:pt idx="50217">
                  <c:v>4</c:v>
                </c:pt>
                <c:pt idx="50218">
                  <c:v>4</c:v>
                </c:pt>
                <c:pt idx="50219">
                  <c:v>4</c:v>
                </c:pt>
                <c:pt idx="50220">
                  <c:v>4</c:v>
                </c:pt>
                <c:pt idx="50221">
                  <c:v>4</c:v>
                </c:pt>
                <c:pt idx="50222">
                  <c:v>4</c:v>
                </c:pt>
                <c:pt idx="50223">
                  <c:v>4</c:v>
                </c:pt>
                <c:pt idx="50224">
                  <c:v>4</c:v>
                </c:pt>
                <c:pt idx="50225">
                  <c:v>4</c:v>
                </c:pt>
                <c:pt idx="50226">
                  <c:v>4</c:v>
                </c:pt>
                <c:pt idx="50227">
                  <c:v>4</c:v>
                </c:pt>
                <c:pt idx="50228">
                  <c:v>4</c:v>
                </c:pt>
                <c:pt idx="50229">
                  <c:v>4</c:v>
                </c:pt>
                <c:pt idx="50230">
                  <c:v>4</c:v>
                </c:pt>
                <c:pt idx="50231">
                  <c:v>4</c:v>
                </c:pt>
                <c:pt idx="50232">
                  <c:v>4</c:v>
                </c:pt>
                <c:pt idx="50233">
                  <c:v>4</c:v>
                </c:pt>
                <c:pt idx="50234">
                  <c:v>4</c:v>
                </c:pt>
                <c:pt idx="50235">
                  <c:v>4</c:v>
                </c:pt>
                <c:pt idx="50236">
                  <c:v>4</c:v>
                </c:pt>
                <c:pt idx="50237">
                  <c:v>4</c:v>
                </c:pt>
                <c:pt idx="50238">
                  <c:v>4</c:v>
                </c:pt>
                <c:pt idx="50239">
                  <c:v>4</c:v>
                </c:pt>
                <c:pt idx="50240">
                  <c:v>4</c:v>
                </c:pt>
                <c:pt idx="50241">
                  <c:v>4</c:v>
                </c:pt>
                <c:pt idx="50242">
                  <c:v>4</c:v>
                </c:pt>
                <c:pt idx="50243">
                  <c:v>4</c:v>
                </c:pt>
                <c:pt idx="50244">
                  <c:v>4</c:v>
                </c:pt>
                <c:pt idx="50245">
                  <c:v>4</c:v>
                </c:pt>
                <c:pt idx="50246">
                  <c:v>4</c:v>
                </c:pt>
                <c:pt idx="50247">
                  <c:v>4</c:v>
                </c:pt>
                <c:pt idx="50248">
                  <c:v>4</c:v>
                </c:pt>
                <c:pt idx="50249">
                  <c:v>4</c:v>
                </c:pt>
                <c:pt idx="50250">
                  <c:v>4</c:v>
                </c:pt>
                <c:pt idx="50251">
                  <c:v>4</c:v>
                </c:pt>
                <c:pt idx="50252">
                  <c:v>4</c:v>
                </c:pt>
                <c:pt idx="50253">
                  <c:v>4</c:v>
                </c:pt>
                <c:pt idx="50254">
                  <c:v>4</c:v>
                </c:pt>
                <c:pt idx="50255">
                  <c:v>4</c:v>
                </c:pt>
                <c:pt idx="50256">
                  <c:v>4</c:v>
                </c:pt>
                <c:pt idx="50257">
                  <c:v>4</c:v>
                </c:pt>
                <c:pt idx="50258">
                  <c:v>4</c:v>
                </c:pt>
                <c:pt idx="50259">
                  <c:v>4</c:v>
                </c:pt>
                <c:pt idx="50260">
                  <c:v>4</c:v>
                </c:pt>
                <c:pt idx="50261">
                  <c:v>4</c:v>
                </c:pt>
                <c:pt idx="50262">
                  <c:v>4</c:v>
                </c:pt>
                <c:pt idx="50263">
                  <c:v>4</c:v>
                </c:pt>
                <c:pt idx="50264">
                  <c:v>4</c:v>
                </c:pt>
                <c:pt idx="50265">
                  <c:v>4</c:v>
                </c:pt>
                <c:pt idx="50266">
                  <c:v>4</c:v>
                </c:pt>
                <c:pt idx="50267">
                  <c:v>4</c:v>
                </c:pt>
                <c:pt idx="50268">
                  <c:v>4</c:v>
                </c:pt>
                <c:pt idx="50269">
                  <c:v>4</c:v>
                </c:pt>
                <c:pt idx="50270">
                  <c:v>4</c:v>
                </c:pt>
                <c:pt idx="50271">
                  <c:v>4</c:v>
                </c:pt>
                <c:pt idx="50272">
                  <c:v>4</c:v>
                </c:pt>
                <c:pt idx="50273">
                  <c:v>4</c:v>
                </c:pt>
                <c:pt idx="50274">
                  <c:v>4</c:v>
                </c:pt>
                <c:pt idx="50275">
                  <c:v>4</c:v>
                </c:pt>
                <c:pt idx="50276">
                  <c:v>4</c:v>
                </c:pt>
                <c:pt idx="50277">
                  <c:v>4</c:v>
                </c:pt>
                <c:pt idx="50278">
                  <c:v>4</c:v>
                </c:pt>
                <c:pt idx="50279">
                  <c:v>4</c:v>
                </c:pt>
                <c:pt idx="50280">
                  <c:v>4</c:v>
                </c:pt>
                <c:pt idx="50281">
                  <c:v>4</c:v>
                </c:pt>
                <c:pt idx="50282">
                  <c:v>4</c:v>
                </c:pt>
                <c:pt idx="50283">
                  <c:v>4</c:v>
                </c:pt>
                <c:pt idx="50284">
                  <c:v>4</c:v>
                </c:pt>
                <c:pt idx="50285">
                  <c:v>4</c:v>
                </c:pt>
                <c:pt idx="50286">
                  <c:v>4</c:v>
                </c:pt>
                <c:pt idx="50287">
                  <c:v>4</c:v>
                </c:pt>
                <c:pt idx="50288">
                  <c:v>4</c:v>
                </c:pt>
                <c:pt idx="50289">
                  <c:v>4</c:v>
                </c:pt>
                <c:pt idx="50290">
                  <c:v>4</c:v>
                </c:pt>
                <c:pt idx="50291">
                  <c:v>4</c:v>
                </c:pt>
                <c:pt idx="50292">
                  <c:v>4</c:v>
                </c:pt>
                <c:pt idx="50293">
                  <c:v>4</c:v>
                </c:pt>
                <c:pt idx="50294">
                  <c:v>4</c:v>
                </c:pt>
                <c:pt idx="50295">
                  <c:v>4</c:v>
                </c:pt>
                <c:pt idx="50296">
                  <c:v>4</c:v>
                </c:pt>
                <c:pt idx="50297">
                  <c:v>4</c:v>
                </c:pt>
                <c:pt idx="50298">
                  <c:v>4</c:v>
                </c:pt>
                <c:pt idx="50299">
                  <c:v>4</c:v>
                </c:pt>
                <c:pt idx="50300">
                  <c:v>4</c:v>
                </c:pt>
                <c:pt idx="50301">
                  <c:v>4</c:v>
                </c:pt>
                <c:pt idx="50302">
                  <c:v>4</c:v>
                </c:pt>
                <c:pt idx="50303">
                  <c:v>4</c:v>
                </c:pt>
                <c:pt idx="50304">
                  <c:v>4</c:v>
                </c:pt>
                <c:pt idx="50305">
                  <c:v>4</c:v>
                </c:pt>
                <c:pt idx="50306">
                  <c:v>4</c:v>
                </c:pt>
                <c:pt idx="50307">
                  <c:v>4</c:v>
                </c:pt>
                <c:pt idx="50308">
                  <c:v>4</c:v>
                </c:pt>
                <c:pt idx="50309">
                  <c:v>4</c:v>
                </c:pt>
                <c:pt idx="50310">
                  <c:v>4</c:v>
                </c:pt>
                <c:pt idx="50311">
                  <c:v>4</c:v>
                </c:pt>
                <c:pt idx="50312">
                  <c:v>4</c:v>
                </c:pt>
                <c:pt idx="50313">
                  <c:v>4</c:v>
                </c:pt>
                <c:pt idx="50314">
                  <c:v>4</c:v>
                </c:pt>
                <c:pt idx="50315">
                  <c:v>4</c:v>
                </c:pt>
                <c:pt idx="50316">
                  <c:v>4</c:v>
                </c:pt>
                <c:pt idx="50317">
                  <c:v>4</c:v>
                </c:pt>
                <c:pt idx="50318">
                  <c:v>4</c:v>
                </c:pt>
                <c:pt idx="50319">
                  <c:v>4</c:v>
                </c:pt>
                <c:pt idx="50320">
                  <c:v>4</c:v>
                </c:pt>
                <c:pt idx="50321">
                  <c:v>4</c:v>
                </c:pt>
                <c:pt idx="50322">
                  <c:v>4</c:v>
                </c:pt>
                <c:pt idx="50323">
                  <c:v>4</c:v>
                </c:pt>
                <c:pt idx="50324">
                  <c:v>4</c:v>
                </c:pt>
                <c:pt idx="50325">
                  <c:v>4</c:v>
                </c:pt>
                <c:pt idx="50326">
                  <c:v>4</c:v>
                </c:pt>
                <c:pt idx="50327">
                  <c:v>4</c:v>
                </c:pt>
                <c:pt idx="50328">
                  <c:v>4</c:v>
                </c:pt>
                <c:pt idx="50329">
                  <c:v>4</c:v>
                </c:pt>
                <c:pt idx="50330">
                  <c:v>4</c:v>
                </c:pt>
                <c:pt idx="50331">
                  <c:v>4</c:v>
                </c:pt>
                <c:pt idx="50332">
                  <c:v>4</c:v>
                </c:pt>
                <c:pt idx="50333">
                  <c:v>4</c:v>
                </c:pt>
                <c:pt idx="50334">
                  <c:v>4</c:v>
                </c:pt>
                <c:pt idx="50335">
                  <c:v>4</c:v>
                </c:pt>
                <c:pt idx="50336">
                  <c:v>4</c:v>
                </c:pt>
                <c:pt idx="50337">
                  <c:v>4</c:v>
                </c:pt>
                <c:pt idx="50338">
                  <c:v>4</c:v>
                </c:pt>
                <c:pt idx="50339">
                  <c:v>4</c:v>
                </c:pt>
                <c:pt idx="50340">
                  <c:v>4</c:v>
                </c:pt>
                <c:pt idx="50341">
                  <c:v>4</c:v>
                </c:pt>
                <c:pt idx="50342">
                  <c:v>4</c:v>
                </c:pt>
                <c:pt idx="50343">
                  <c:v>4</c:v>
                </c:pt>
                <c:pt idx="50344">
                  <c:v>4</c:v>
                </c:pt>
                <c:pt idx="50345">
                  <c:v>4</c:v>
                </c:pt>
                <c:pt idx="50346">
                  <c:v>4</c:v>
                </c:pt>
                <c:pt idx="50347">
                  <c:v>4</c:v>
                </c:pt>
                <c:pt idx="50348">
                  <c:v>4</c:v>
                </c:pt>
                <c:pt idx="50349">
                  <c:v>4</c:v>
                </c:pt>
                <c:pt idx="50350">
                  <c:v>4</c:v>
                </c:pt>
                <c:pt idx="50351">
                  <c:v>4</c:v>
                </c:pt>
                <c:pt idx="50352">
                  <c:v>4</c:v>
                </c:pt>
                <c:pt idx="50353">
                  <c:v>4</c:v>
                </c:pt>
                <c:pt idx="50354">
                  <c:v>4</c:v>
                </c:pt>
                <c:pt idx="50355">
                  <c:v>4</c:v>
                </c:pt>
                <c:pt idx="50356">
                  <c:v>4</c:v>
                </c:pt>
                <c:pt idx="50357">
                  <c:v>4</c:v>
                </c:pt>
                <c:pt idx="50358">
                  <c:v>4</c:v>
                </c:pt>
                <c:pt idx="50359">
                  <c:v>4</c:v>
                </c:pt>
                <c:pt idx="50360">
                  <c:v>4</c:v>
                </c:pt>
                <c:pt idx="50361">
                  <c:v>4</c:v>
                </c:pt>
                <c:pt idx="50362">
                  <c:v>4</c:v>
                </c:pt>
                <c:pt idx="50363">
                  <c:v>4</c:v>
                </c:pt>
                <c:pt idx="50364">
                  <c:v>4</c:v>
                </c:pt>
                <c:pt idx="50365">
                  <c:v>4</c:v>
                </c:pt>
                <c:pt idx="50366">
                  <c:v>4</c:v>
                </c:pt>
                <c:pt idx="50367">
                  <c:v>4</c:v>
                </c:pt>
                <c:pt idx="50368">
                  <c:v>4</c:v>
                </c:pt>
                <c:pt idx="50369">
                  <c:v>4</c:v>
                </c:pt>
                <c:pt idx="50370">
                  <c:v>4</c:v>
                </c:pt>
                <c:pt idx="50371">
                  <c:v>4</c:v>
                </c:pt>
                <c:pt idx="50372">
                  <c:v>4</c:v>
                </c:pt>
                <c:pt idx="50373">
                  <c:v>4</c:v>
                </c:pt>
                <c:pt idx="50374">
                  <c:v>4</c:v>
                </c:pt>
                <c:pt idx="50375">
                  <c:v>4</c:v>
                </c:pt>
                <c:pt idx="50376">
                  <c:v>4</c:v>
                </c:pt>
                <c:pt idx="50377">
                  <c:v>4</c:v>
                </c:pt>
                <c:pt idx="50378">
                  <c:v>4</c:v>
                </c:pt>
                <c:pt idx="50379">
                  <c:v>4</c:v>
                </c:pt>
                <c:pt idx="50380">
                  <c:v>4</c:v>
                </c:pt>
                <c:pt idx="50381">
                  <c:v>4</c:v>
                </c:pt>
                <c:pt idx="50382">
                  <c:v>4</c:v>
                </c:pt>
                <c:pt idx="50383">
                  <c:v>4</c:v>
                </c:pt>
                <c:pt idx="50384">
                  <c:v>4</c:v>
                </c:pt>
                <c:pt idx="50385">
                  <c:v>4</c:v>
                </c:pt>
                <c:pt idx="50386">
                  <c:v>4</c:v>
                </c:pt>
                <c:pt idx="50387">
                  <c:v>4</c:v>
                </c:pt>
                <c:pt idx="50388">
                  <c:v>4</c:v>
                </c:pt>
                <c:pt idx="50389">
                  <c:v>4</c:v>
                </c:pt>
                <c:pt idx="50390">
                  <c:v>4</c:v>
                </c:pt>
                <c:pt idx="50391">
                  <c:v>4</c:v>
                </c:pt>
                <c:pt idx="50392">
                  <c:v>4</c:v>
                </c:pt>
                <c:pt idx="50393">
                  <c:v>4</c:v>
                </c:pt>
                <c:pt idx="50394">
                  <c:v>4</c:v>
                </c:pt>
                <c:pt idx="50395">
                  <c:v>4</c:v>
                </c:pt>
                <c:pt idx="50396">
                  <c:v>4</c:v>
                </c:pt>
                <c:pt idx="50397">
                  <c:v>4</c:v>
                </c:pt>
                <c:pt idx="50398">
                  <c:v>4</c:v>
                </c:pt>
                <c:pt idx="50399">
                  <c:v>4</c:v>
                </c:pt>
                <c:pt idx="50400">
                  <c:v>4</c:v>
                </c:pt>
                <c:pt idx="50401">
                  <c:v>4</c:v>
                </c:pt>
                <c:pt idx="50402">
                  <c:v>4</c:v>
                </c:pt>
                <c:pt idx="50403">
                  <c:v>4</c:v>
                </c:pt>
                <c:pt idx="50404">
                  <c:v>4</c:v>
                </c:pt>
                <c:pt idx="50405">
                  <c:v>4</c:v>
                </c:pt>
                <c:pt idx="50406">
                  <c:v>4</c:v>
                </c:pt>
                <c:pt idx="50407">
                  <c:v>4</c:v>
                </c:pt>
                <c:pt idx="50408">
                  <c:v>4</c:v>
                </c:pt>
                <c:pt idx="50409">
                  <c:v>4</c:v>
                </c:pt>
                <c:pt idx="50410">
                  <c:v>4</c:v>
                </c:pt>
                <c:pt idx="50411">
                  <c:v>4</c:v>
                </c:pt>
                <c:pt idx="50412">
                  <c:v>4</c:v>
                </c:pt>
                <c:pt idx="50413">
                  <c:v>4</c:v>
                </c:pt>
                <c:pt idx="50414">
                  <c:v>4</c:v>
                </c:pt>
                <c:pt idx="50415">
                  <c:v>4</c:v>
                </c:pt>
                <c:pt idx="50416">
                  <c:v>4</c:v>
                </c:pt>
                <c:pt idx="50417">
                  <c:v>4</c:v>
                </c:pt>
                <c:pt idx="50418">
                  <c:v>4</c:v>
                </c:pt>
                <c:pt idx="50419">
                  <c:v>4</c:v>
                </c:pt>
                <c:pt idx="50420">
                  <c:v>4</c:v>
                </c:pt>
                <c:pt idx="50421">
                  <c:v>4</c:v>
                </c:pt>
                <c:pt idx="50422">
                  <c:v>4</c:v>
                </c:pt>
                <c:pt idx="50423">
                  <c:v>4</c:v>
                </c:pt>
                <c:pt idx="50424">
                  <c:v>4</c:v>
                </c:pt>
                <c:pt idx="50425">
                  <c:v>4</c:v>
                </c:pt>
                <c:pt idx="50426">
                  <c:v>4</c:v>
                </c:pt>
                <c:pt idx="50427">
                  <c:v>4</c:v>
                </c:pt>
                <c:pt idx="50428">
                  <c:v>4</c:v>
                </c:pt>
                <c:pt idx="50429">
                  <c:v>4</c:v>
                </c:pt>
                <c:pt idx="50430">
                  <c:v>4</c:v>
                </c:pt>
                <c:pt idx="50431">
                  <c:v>4</c:v>
                </c:pt>
                <c:pt idx="50432">
                  <c:v>4</c:v>
                </c:pt>
                <c:pt idx="50433">
                  <c:v>4</c:v>
                </c:pt>
                <c:pt idx="50434">
                  <c:v>4</c:v>
                </c:pt>
                <c:pt idx="50435">
                  <c:v>4</c:v>
                </c:pt>
                <c:pt idx="50436">
                  <c:v>4</c:v>
                </c:pt>
                <c:pt idx="50437">
                  <c:v>4</c:v>
                </c:pt>
                <c:pt idx="50438">
                  <c:v>4</c:v>
                </c:pt>
                <c:pt idx="50439">
                  <c:v>4</c:v>
                </c:pt>
                <c:pt idx="50440">
                  <c:v>4</c:v>
                </c:pt>
                <c:pt idx="50441">
                  <c:v>4</c:v>
                </c:pt>
                <c:pt idx="50442">
                  <c:v>4</c:v>
                </c:pt>
                <c:pt idx="50443">
                  <c:v>4</c:v>
                </c:pt>
                <c:pt idx="50444">
                  <c:v>4</c:v>
                </c:pt>
                <c:pt idx="50445">
                  <c:v>4</c:v>
                </c:pt>
                <c:pt idx="50446">
                  <c:v>4</c:v>
                </c:pt>
                <c:pt idx="50447">
                  <c:v>4</c:v>
                </c:pt>
                <c:pt idx="50448">
                  <c:v>4</c:v>
                </c:pt>
                <c:pt idx="50449">
                  <c:v>4</c:v>
                </c:pt>
                <c:pt idx="50450">
                  <c:v>4</c:v>
                </c:pt>
                <c:pt idx="50451">
                  <c:v>4</c:v>
                </c:pt>
                <c:pt idx="50452">
                  <c:v>4</c:v>
                </c:pt>
                <c:pt idx="50453">
                  <c:v>4</c:v>
                </c:pt>
                <c:pt idx="50454">
                  <c:v>4</c:v>
                </c:pt>
                <c:pt idx="50455">
                  <c:v>4</c:v>
                </c:pt>
                <c:pt idx="50456">
                  <c:v>4</c:v>
                </c:pt>
                <c:pt idx="50457">
                  <c:v>4</c:v>
                </c:pt>
                <c:pt idx="50458">
                  <c:v>4</c:v>
                </c:pt>
                <c:pt idx="50459">
                  <c:v>4</c:v>
                </c:pt>
                <c:pt idx="50460">
                  <c:v>4</c:v>
                </c:pt>
                <c:pt idx="50461">
                  <c:v>4</c:v>
                </c:pt>
                <c:pt idx="50462">
                  <c:v>4</c:v>
                </c:pt>
                <c:pt idx="50463">
                  <c:v>4</c:v>
                </c:pt>
                <c:pt idx="50464">
                  <c:v>4</c:v>
                </c:pt>
                <c:pt idx="50465">
                  <c:v>4</c:v>
                </c:pt>
                <c:pt idx="50466">
                  <c:v>4</c:v>
                </c:pt>
                <c:pt idx="50467">
                  <c:v>4</c:v>
                </c:pt>
                <c:pt idx="50468">
                  <c:v>4</c:v>
                </c:pt>
                <c:pt idx="50469">
                  <c:v>4</c:v>
                </c:pt>
                <c:pt idx="50470">
                  <c:v>4</c:v>
                </c:pt>
                <c:pt idx="50471">
                  <c:v>4</c:v>
                </c:pt>
                <c:pt idx="50472">
                  <c:v>4</c:v>
                </c:pt>
                <c:pt idx="50473">
                  <c:v>4</c:v>
                </c:pt>
                <c:pt idx="50474">
                  <c:v>4</c:v>
                </c:pt>
                <c:pt idx="50475">
                  <c:v>4</c:v>
                </c:pt>
                <c:pt idx="50476">
                  <c:v>4</c:v>
                </c:pt>
                <c:pt idx="50477">
                  <c:v>4</c:v>
                </c:pt>
                <c:pt idx="50478">
                  <c:v>4</c:v>
                </c:pt>
                <c:pt idx="50479">
                  <c:v>4</c:v>
                </c:pt>
                <c:pt idx="50480">
                  <c:v>4</c:v>
                </c:pt>
                <c:pt idx="50481">
                  <c:v>4</c:v>
                </c:pt>
                <c:pt idx="50482">
                  <c:v>4</c:v>
                </c:pt>
                <c:pt idx="50483">
                  <c:v>4</c:v>
                </c:pt>
                <c:pt idx="50484">
                  <c:v>4</c:v>
                </c:pt>
                <c:pt idx="50485">
                  <c:v>4</c:v>
                </c:pt>
                <c:pt idx="50486">
                  <c:v>4</c:v>
                </c:pt>
                <c:pt idx="50487">
                  <c:v>4</c:v>
                </c:pt>
                <c:pt idx="50488">
                  <c:v>4</c:v>
                </c:pt>
                <c:pt idx="50489">
                  <c:v>4</c:v>
                </c:pt>
                <c:pt idx="50490">
                  <c:v>4</c:v>
                </c:pt>
                <c:pt idx="50491">
                  <c:v>4</c:v>
                </c:pt>
                <c:pt idx="50492">
                  <c:v>4</c:v>
                </c:pt>
                <c:pt idx="50493">
                  <c:v>4</c:v>
                </c:pt>
                <c:pt idx="50494">
                  <c:v>4</c:v>
                </c:pt>
                <c:pt idx="50495">
                  <c:v>4</c:v>
                </c:pt>
                <c:pt idx="50496">
                  <c:v>4</c:v>
                </c:pt>
                <c:pt idx="50497">
                  <c:v>4</c:v>
                </c:pt>
                <c:pt idx="50498">
                  <c:v>4</c:v>
                </c:pt>
                <c:pt idx="50499">
                  <c:v>4</c:v>
                </c:pt>
                <c:pt idx="50500">
                  <c:v>4</c:v>
                </c:pt>
                <c:pt idx="50501">
                  <c:v>4</c:v>
                </c:pt>
                <c:pt idx="50502">
                  <c:v>4</c:v>
                </c:pt>
                <c:pt idx="50503">
                  <c:v>4</c:v>
                </c:pt>
                <c:pt idx="50504">
                  <c:v>4</c:v>
                </c:pt>
                <c:pt idx="50505">
                  <c:v>4</c:v>
                </c:pt>
                <c:pt idx="50506">
                  <c:v>4</c:v>
                </c:pt>
                <c:pt idx="50507">
                  <c:v>4</c:v>
                </c:pt>
                <c:pt idx="50508">
                  <c:v>4</c:v>
                </c:pt>
                <c:pt idx="50509">
                  <c:v>4</c:v>
                </c:pt>
                <c:pt idx="50510">
                  <c:v>4</c:v>
                </c:pt>
                <c:pt idx="50511">
                  <c:v>4</c:v>
                </c:pt>
                <c:pt idx="50512">
                  <c:v>4</c:v>
                </c:pt>
                <c:pt idx="50513">
                  <c:v>4</c:v>
                </c:pt>
                <c:pt idx="50514">
                  <c:v>4</c:v>
                </c:pt>
                <c:pt idx="50515">
                  <c:v>4</c:v>
                </c:pt>
                <c:pt idx="50516">
                  <c:v>4</c:v>
                </c:pt>
                <c:pt idx="50517">
                  <c:v>4</c:v>
                </c:pt>
                <c:pt idx="50518">
                  <c:v>4</c:v>
                </c:pt>
                <c:pt idx="50519">
                  <c:v>4</c:v>
                </c:pt>
                <c:pt idx="50520">
                  <c:v>4</c:v>
                </c:pt>
                <c:pt idx="50521">
                  <c:v>4</c:v>
                </c:pt>
                <c:pt idx="50522">
                  <c:v>4</c:v>
                </c:pt>
                <c:pt idx="50523">
                  <c:v>4</c:v>
                </c:pt>
                <c:pt idx="50524">
                  <c:v>4</c:v>
                </c:pt>
                <c:pt idx="50525">
                  <c:v>4</c:v>
                </c:pt>
                <c:pt idx="50526">
                  <c:v>4</c:v>
                </c:pt>
                <c:pt idx="50527">
                  <c:v>4</c:v>
                </c:pt>
                <c:pt idx="50528">
                  <c:v>4</c:v>
                </c:pt>
                <c:pt idx="50529">
                  <c:v>4</c:v>
                </c:pt>
                <c:pt idx="50530">
                  <c:v>4</c:v>
                </c:pt>
                <c:pt idx="50531">
                  <c:v>4</c:v>
                </c:pt>
                <c:pt idx="50532">
                  <c:v>4</c:v>
                </c:pt>
                <c:pt idx="50533">
                  <c:v>4</c:v>
                </c:pt>
                <c:pt idx="50534">
                  <c:v>4</c:v>
                </c:pt>
                <c:pt idx="50535">
                  <c:v>4</c:v>
                </c:pt>
                <c:pt idx="50536">
                  <c:v>4</c:v>
                </c:pt>
                <c:pt idx="50537">
                  <c:v>4</c:v>
                </c:pt>
                <c:pt idx="50538">
                  <c:v>4</c:v>
                </c:pt>
                <c:pt idx="50539">
                  <c:v>4</c:v>
                </c:pt>
                <c:pt idx="50540">
                  <c:v>4</c:v>
                </c:pt>
                <c:pt idx="50541">
                  <c:v>4</c:v>
                </c:pt>
                <c:pt idx="50542">
                  <c:v>4</c:v>
                </c:pt>
                <c:pt idx="50543">
                  <c:v>4</c:v>
                </c:pt>
                <c:pt idx="50544">
                  <c:v>4</c:v>
                </c:pt>
                <c:pt idx="50545">
                  <c:v>4</c:v>
                </c:pt>
                <c:pt idx="50546">
                  <c:v>4</c:v>
                </c:pt>
                <c:pt idx="50547">
                  <c:v>4</c:v>
                </c:pt>
                <c:pt idx="50548">
                  <c:v>4</c:v>
                </c:pt>
                <c:pt idx="50549">
                  <c:v>4</c:v>
                </c:pt>
                <c:pt idx="50550">
                  <c:v>4</c:v>
                </c:pt>
                <c:pt idx="50551">
                  <c:v>4</c:v>
                </c:pt>
                <c:pt idx="50552">
                  <c:v>4</c:v>
                </c:pt>
                <c:pt idx="50553">
                  <c:v>4</c:v>
                </c:pt>
                <c:pt idx="50554">
                  <c:v>4</c:v>
                </c:pt>
                <c:pt idx="50555">
                  <c:v>4</c:v>
                </c:pt>
                <c:pt idx="50556">
                  <c:v>4</c:v>
                </c:pt>
                <c:pt idx="50557">
                  <c:v>4</c:v>
                </c:pt>
                <c:pt idx="50558">
                  <c:v>4</c:v>
                </c:pt>
                <c:pt idx="50559">
                  <c:v>4</c:v>
                </c:pt>
                <c:pt idx="50560">
                  <c:v>4</c:v>
                </c:pt>
                <c:pt idx="50561">
                  <c:v>4</c:v>
                </c:pt>
                <c:pt idx="50562">
                  <c:v>4</c:v>
                </c:pt>
                <c:pt idx="50563">
                  <c:v>4</c:v>
                </c:pt>
                <c:pt idx="50564">
                  <c:v>4</c:v>
                </c:pt>
                <c:pt idx="50565">
                  <c:v>4</c:v>
                </c:pt>
                <c:pt idx="50566">
                  <c:v>4</c:v>
                </c:pt>
                <c:pt idx="50567">
                  <c:v>4</c:v>
                </c:pt>
                <c:pt idx="50568">
                  <c:v>4</c:v>
                </c:pt>
                <c:pt idx="50569">
                  <c:v>4</c:v>
                </c:pt>
                <c:pt idx="50570">
                  <c:v>4</c:v>
                </c:pt>
                <c:pt idx="50571">
                  <c:v>4</c:v>
                </c:pt>
                <c:pt idx="50572">
                  <c:v>4</c:v>
                </c:pt>
                <c:pt idx="50573">
                  <c:v>4</c:v>
                </c:pt>
                <c:pt idx="50574">
                  <c:v>4</c:v>
                </c:pt>
                <c:pt idx="50575">
                  <c:v>4</c:v>
                </c:pt>
                <c:pt idx="50576">
                  <c:v>4</c:v>
                </c:pt>
                <c:pt idx="50577">
                  <c:v>4</c:v>
                </c:pt>
                <c:pt idx="50578">
                  <c:v>4</c:v>
                </c:pt>
                <c:pt idx="50579">
                  <c:v>4</c:v>
                </c:pt>
                <c:pt idx="50580">
                  <c:v>4</c:v>
                </c:pt>
                <c:pt idx="50581">
                  <c:v>4</c:v>
                </c:pt>
                <c:pt idx="50582">
                  <c:v>4</c:v>
                </c:pt>
                <c:pt idx="50583">
                  <c:v>4</c:v>
                </c:pt>
                <c:pt idx="50584">
                  <c:v>4</c:v>
                </c:pt>
                <c:pt idx="50585">
                  <c:v>4</c:v>
                </c:pt>
                <c:pt idx="50586">
                  <c:v>4</c:v>
                </c:pt>
                <c:pt idx="50587">
                  <c:v>4</c:v>
                </c:pt>
                <c:pt idx="50588">
                  <c:v>4</c:v>
                </c:pt>
                <c:pt idx="50589">
                  <c:v>4</c:v>
                </c:pt>
                <c:pt idx="50590">
                  <c:v>4</c:v>
                </c:pt>
                <c:pt idx="50591">
                  <c:v>4</c:v>
                </c:pt>
                <c:pt idx="50592">
                  <c:v>4</c:v>
                </c:pt>
                <c:pt idx="50593">
                  <c:v>4</c:v>
                </c:pt>
                <c:pt idx="50594">
                  <c:v>4</c:v>
                </c:pt>
                <c:pt idx="50595">
                  <c:v>4</c:v>
                </c:pt>
                <c:pt idx="50596">
                  <c:v>4</c:v>
                </c:pt>
                <c:pt idx="50597">
                  <c:v>4</c:v>
                </c:pt>
                <c:pt idx="50598">
                  <c:v>4</c:v>
                </c:pt>
                <c:pt idx="50599">
                  <c:v>4</c:v>
                </c:pt>
                <c:pt idx="50600">
                  <c:v>4</c:v>
                </c:pt>
                <c:pt idx="50601">
                  <c:v>4</c:v>
                </c:pt>
                <c:pt idx="50602">
                  <c:v>4</c:v>
                </c:pt>
                <c:pt idx="50603">
                  <c:v>4</c:v>
                </c:pt>
                <c:pt idx="50604">
                  <c:v>4</c:v>
                </c:pt>
                <c:pt idx="50605">
                  <c:v>4</c:v>
                </c:pt>
                <c:pt idx="50606">
                  <c:v>4</c:v>
                </c:pt>
                <c:pt idx="50607">
                  <c:v>4</c:v>
                </c:pt>
                <c:pt idx="50608">
                  <c:v>4</c:v>
                </c:pt>
                <c:pt idx="50609">
                  <c:v>4</c:v>
                </c:pt>
                <c:pt idx="50610">
                  <c:v>4</c:v>
                </c:pt>
                <c:pt idx="50611">
                  <c:v>4</c:v>
                </c:pt>
                <c:pt idx="50612">
                  <c:v>4</c:v>
                </c:pt>
                <c:pt idx="50613">
                  <c:v>4</c:v>
                </c:pt>
                <c:pt idx="50614">
                  <c:v>4</c:v>
                </c:pt>
                <c:pt idx="50615">
                  <c:v>4</c:v>
                </c:pt>
                <c:pt idx="50616">
                  <c:v>4</c:v>
                </c:pt>
                <c:pt idx="50617">
                  <c:v>4</c:v>
                </c:pt>
                <c:pt idx="50618">
                  <c:v>4</c:v>
                </c:pt>
                <c:pt idx="50619">
                  <c:v>4</c:v>
                </c:pt>
                <c:pt idx="50620">
                  <c:v>4</c:v>
                </c:pt>
                <c:pt idx="50621">
                  <c:v>4</c:v>
                </c:pt>
                <c:pt idx="50622">
                  <c:v>4</c:v>
                </c:pt>
                <c:pt idx="50623">
                  <c:v>4</c:v>
                </c:pt>
                <c:pt idx="50624">
                  <c:v>4</c:v>
                </c:pt>
                <c:pt idx="50625">
                  <c:v>4</c:v>
                </c:pt>
                <c:pt idx="50626">
                  <c:v>4</c:v>
                </c:pt>
                <c:pt idx="50627">
                  <c:v>4</c:v>
                </c:pt>
                <c:pt idx="50628">
                  <c:v>4</c:v>
                </c:pt>
                <c:pt idx="50629">
                  <c:v>4</c:v>
                </c:pt>
                <c:pt idx="50630">
                  <c:v>4</c:v>
                </c:pt>
                <c:pt idx="50631">
                  <c:v>4</c:v>
                </c:pt>
                <c:pt idx="50632">
                  <c:v>4</c:v>
                </c:pt>
                <c:pt idx="50633">
                  <c:v>4</c:v>
                </c:pt>
                <c:pt idx="50634">
                  <c:v>4</c:v>
                </c:pt>
                <c:pt idx="50635">
                  <c:v>4</c:v>
                </c:pt>
                <c:pt idx="50636">
                  <c:v>4</c:v>
                </c:pt>
                <c:pt idx="50637">
                  <c:v>4</c:v>
                </c:pt>
                <c:pt idx="50638">
                  <c:v>4</c:v>
                </c:pt>
                <c:pt idx="50639">
                  <c:v>4</c:v>
                </c:pt>
                <c:pt idx="50640">
                  <c:v>4</c:v>
                </c:pt>
                <c:pt idx="50641">
                  <c:v>4</c:v>
                </c:pt>
                <c:pt idx="50642">
                  <c:v>4</c:v>
                </c:pt>
                <c:pt idx="50643">
                  <c:v>4</c:v>
                </c:pt>
                <c:pt idx="50644">
                  <c:v>4</c:v>
                </c:pt>
                <c:pt idx="50645">
                  <c:v>4</c:v>
                </c:pt>
                <c:pt idx="50646">
                  <c:v>4</c:v>
                </c:pt>
                <c:pt idx="50647">
                  <c:v>4</c:v>
                </c:pt>
                <c:pt idx="50648">
                  <c:v>4</c:v>
                </c:pt>
                <c:pt idx="50649">
                  <c:v>4</c:v>
                </c:pt>
                <c:pt idx="50650">
                  <c:v>4</c:v>
                </c:pt>
                <c:pt idx="50651">
                  <c:v>4</c:v>
                </c:pt>
                <c:pt idx="50652">
                  <c:v>4</c:v>
                </c:pt>
                <c:pt idx="50653">
                  <c:v>4</c:v>
                </c:pt>
                <c:pt idx="50654">
                  <c:v>4</c:v>
                </c:pt>
                <c:pt idx="50655">
                  <c:v>4</c:v>
                </c:pt>
                <c:pt idx="50656">
                  <c:v>4</c:v>
                </c:pt>
                <c:pt idx="50657">
                  <c:v>4</c:v>
                </c:pt>
                <c:pt idx="50658">
                  <c:v>4</c:v>
                </c:pt>
                <c:pt idx="50659">
                  <c:v>4</c:v>
                </c:pt>
                <c:pt idx="50660">
                  <c:v>4</c:v>
                </c:pt>
                <c:pt idx="50661">
                  <c:v>4</c:v>
                </c:pt>
                <c:pt idx="50662">
                  <c:v>4</c:v>
                </c:pt>
                <c:pt idx="50663">
                  <c:v>4</c:v>
                </c:pt>
                <c:pt idx="50664">
                  <c:v>4</c:v>
                </c:pt>
                <c:pt idx="50665">
                  <c:v>4</c:v>
                </c:pt>
                <c:pt idx="50666">
                  <c:v>4</c:v>
                </c:pt>
                <c:pt idx="50667">
                  <c:v>4</c:v>
                </c:pt>
                <c:pt idx="50668">
                  <c:v>4</c:v>
                </c:pt>
                <c:pt idx="50669">
                  <c:v>4</c:v>
                </c:pt>
                <c:pt idx="50670">
                  <c:v>4</c:v>
                </c:pt>
                <c:pt idx="50671">
                  <c:v>4</c:v>
                </c:pt>
                <c:pt idx="50672">
                  <c:v>4</c:v>
                </c:pt>
                <c:pt idx="50673">
                  <c:v>4</c:v>
                </c:pt>
                <c:pt idx="50674">
                  <c:v>4</c:v>
                </c:pt>
                <c:pt idx="50675">
                  <c:v>4</c:v>
                </c:pt>
                <c:pt idx="50676">
                  <c:v>4</c:v>
                </c:pt>
                <c:pt idx="50677">
                  <c:v>4</c:v>
                </c:pt>
                <c:pt idx="50678">
                  <c:v>4</c:v>
                </c:pt>
                <c:pt idx="50679">
                  <c:v>4</c:v>
                </c:pt>
                <c:pt idx="50680">
                  <c:v>4</c:v>
                </c:pt>
                <c:pt idx="50681">
                  <c:v>4</c:v>
                </c:pt>
                <c:pt idx="50682">
                  <c:v>4</c:v>
                </c:pt>
                <c:pt idx="50683">
                  <c:v>4</c:v>
                </c:pt>
                <c:pt idx="50684">
                  <c:v>4</c:v>
                </c:pt>
                <c:pt idx="50685">
                  <c:v>4</c:v>
                </c:pt>
                <c:pt idx="50686">
                  <c:v>4</c:v>
                </c:pt>
                <c:pt idx="50687">
                  <c:v>4</c:v>
                </c:pt>
                <c:pt idx="50688">
                  <c:v>4</c:v>
                </c:pt>
                <c:pt idx="50689">
                  <c:v>4</c:v>
                </c:pt>
                <c:pt idx="50690">
                  <c:v>4</c:v>
                </c:pt>
                <c:pt idx="50691">
                  <c:v>4</c:v>
                </c:pt>
                <c:pt idx="50692">
                  <c:v>4</c:v>
                </c:pt>
                <c:pt idx="50693">
                  <c:v>4</c:v>
                </c:pt>
                <c:pt idx="50694">
                  <c:v>4</c:v>
                </c:pt>
                <c:pt idx="50695">
                  <c:v>4</c:v>
                </c:pt>
                <c:pt idx="50696">
                  <c:v>4</c:v>
                </c:pt>
                <c:pt idx="50697">
                  <c:v>4</c:v>
                </c:pt>
                <c:pt idx="50698">
                  <c:v>4</c:v>
                </c:pt>
                <c:pt idx="50699">
                  <c:v>4</c:v>
                </c:pt>
                <c:pt idx="50700">
                  <c:v>4</c:v>
                </c:pt>
                <c:pt idx="50701">
                  <c:v>4</c:v>
                </c:pt>
                <c:pt idx="50702">
                  <c:v>4</c:v>
                </c:pt>
                <c:pt idx="50703">
                  <c:v>4</c:v>
                </c:pt>
                <c:pt idx="50704">
                  <c:v>4</c:v>
                </c:pt>
                <c:pt idx="50705">
                  <c:v>4</c:v>
                </c:pt>
                <c:pt idx="50706">
                  <c:v>4</c:v>
                </c:pt>
                <c:pt idx="50707">
                  <c:v>4</c:v>
                </c:pt>
                <c:pt idx="50708">
                  <c:v>4</c:v>
                </c:pt>
                <c:pt idx="50709">
                  <c:v>4</c:v>
                </c:pt>
                <c:pt idx="50710">
                  <c:v>4</c:v>
                </c:pt>
                <c:pt idx="50711">
                  <c:v>4</c:v>
                </c:pt>
                <c:pt idx="50712">
                  <c:v>4</c:v>
                </c:pt>
                <c:pt idx="50713">
                  <c:v>4</c:v>
                </c:pt>
                <c:pt idx="50714">
                  <c:v>4</c:v>
                </c:pt>
                <c:pt idx="50715">
                  <c:v>4</c:v>
                </c:pt>
                <c:pt idx="50716">
                  <c:v>4</c:v>
                </c:pt>
                <c:pt idx="50717">
                  <c:v>4</c:v>
                </c:pt>
                <c:pt idx="50718">
                  <c:v>4</c:v>
                </c:pt>
                <c:pt idx="50719">
                  <c:v>4</c:v>
                </c:pt>
                <c:pt idx="50720">
                  <c:v>4</c:v>
                </c:pt>
                <c:pt idx="50721">
                  <c:v>4</c:v>
                </c:pt>
                <c:pt idx="50722">
                  <c:v>4</c:v>
                </c:pt>
                <c:pt idx="50723">
                  <c:v>4</c:v>
                </c:pt>
                <c:pt idx="50724">
                  <c:v>4</c:v>
                </c:pt>
                <c:pt idx="50725">
                  <c:v>4</c:v>
                </c:pt>
                <c:pt idx="50726">
                  <c:v>4</c:v>
                </c:pt>
                <c:pt idx="50727">
                  <c:v>4</c:v>
                </c:pt>
                <c:pt idx="50728">
                  <c:v>4</c:v>
                </c:pt>
                <c:pt idx="50729">
                  <c:v>4</c:v>
                </c:pt>
                <c:pt idx="50730">
                  <c:v>4</c:v>
                </c:pt>
                <c:pt idx="50731">
                  <c:v>4</c:v>
                </c:pt>
                <c:pt idx="50732">
                  <c:v>4</c:v>
                </c:pt>
                <c:pt idx="50733">
                  <c:v>4</c:v>
                </c:pt>
                <c:pt idx="50734">
                  <c:v>4</c:v>
                </c:pt>
                <c:pt idx="50735">
                  <c:v>4</c:v>
                </c:pt>
                <c:pt idx="50736">
                  <c:v>4</c:v>
                </c:pt>
                <c:pt idx="50737">
                  <c:v>4</c:v>
                </c:pt>
                <c:pt idx="50738">
                  <c:v>4</c:v>
                </c:pt>
                <c:pt idx="50739">
                  <c:v>4</c:v>
                </c:pt>
                <c:pt idx="50740">
                  <c:v>4</c:v>
                </c:pt>
                <c:pt idx="50741">
                  <c:v>4</c:v>
                </c:pt>
                <c:pt idx="50742">
                  <c:v>4</c:v>
                </c:pt>
                <c:pt idx="50743">
                  <c:v>4</c:v>
                </c:pt>
                <c:pt idx="50744">
                  <c:v>4</c:v>
                </c:pt>
                <c:pt idx="50745">
                  <c:v>4</c:v>
                </c:pt>
                <c:pt idx="50746">
                  <c:v>4</c:v>
                </c:pt>
                <c:pt idx="50747">
                  <c:v>4</c:v>
                </c:pt>
                <c:pt idx="50748">
                  <c:v>4</c:v>
                </c:pt>
                <c:pt idx="50749">
                  <c:v>4</c:v>
                </c:pt>
                <c:pt idx="50750">
                  <c:v>4</c:v>
                </c:pt>
                <c:pt idx="50751">
                  <c:v>4</c:v>
                </c:pt>
                <c:pt idx="50752">
                  <c:v>4</c:v>
                </c:pt>
                <c:pt idx="50753">
                  <c:v>4</c:v>
                </c:pt>
                <c:pt idx="50754">
                  <c:v>4</c:v>
                </c:pt>
                <c:pt idx="50755">
                  <c:v>4</c:v>
                </c:pt>
                <c:pt idx="50756">
                  <c:v>4</c:v>
                </c:pt>
                <c:pt idx="50757">
                  <c:v>4</c:v>
                </c:pt>
                <c:pt idx="50758">
                  <c:v>4</c:v>
                </c:pt>
                <c:pt idx="50759">
                  <c:v>4</c:v>
                </c:pt>
                <c:pt idx="50760">
                  <c:v>4</c:v>
                </c:pt>
                <c:pt idx="50761">
                  <c:v>4</c:v>
                </c:pt>
                <c:pt idx="50762">
                  <c:v>4</c:v>
                </c:pt>
                <c:pt idx="50763">
                  <c:v>4</c:v>
                </c:pt>
                <c:pt idx="50764">
                  <c:v>4</c:v>
                </c:pt>
                <c:pt idx="50765">
                  <c:v>4</c:v>
                </c:pt>
                <c:pt idx="50766">
                  <c:v>4</c:v>
                </c:pt>
                <c:pt idx="50767">
                  <c:v>4</c:v>
                </c:pt>
                <c:pt idx="50768">
                  <c:v>4</c:v>
                </c:pt>
                <c:pt idx="50769">
                  <c:v>4</c:v>
                </c:pt>
                <c:pt idx="50770">
                  <c:v>4</c:v>
                </c:pt>
                <c:pt idx="50771">
                  <c:v>4</c:v>
                </c:pt>
                <c:pt idx="50772">
                  <c:v>4</c:v>
                </c:pt>
                <c:pt idx="50773">
                  <c:v>4</c:v>
                </c:pt>
                <c:pt idx="50774">
                  <c:v>4</c:v>
                </c:pt>
                <c:pt idx="50775">
                  <c:v>4</c:v>
                </c:pt>
                <c:pt idx="50776">
                  <c:v>4</c:v>
                </c:pt>
                <c:pt idx="50777">
                  <c:v>4</c:v>
                </c:pt>
                <c:pt idx="50778">
                  <c:v>4</c:v>
                </c:pt>
                <c:pt idx="50779">
                  <c:v>4</c:v>
                </c:pt>
                <c:pt idx="50780">
                  <c:v>4</c:v>
                </c:pt>
                <c:pt idx="50781">
                  <c:v>4</c:v>
                </c:pt>
                <c:pt idx="50782">
                  <c:v>4</c:v>
                </c:pt>
                <c:pt idx="50783">
                  <c:v>4</c:v>
                </c:pt>
                <c:pt idx="50784">
                  <c:v>4</c:v>
                </c:pt>
                <c:pt idx="50785">
                  <c:v>4</c:v>
                </c:pt>
                <c:pt idx="50786">
                  <c:v>4</c:v>
                </c:pt>
                <c:pt idx="50787">
                  <c:v>4</c:v>
                </c:pt>
                <c:pt idx="50788">
                  <c:v>4</c:v>
                </c:pt>
                <c:pt idx="50789">
                  <c:v>4</c:v>
                </c:pt>
                <c:pt idx="50790">
                  <c:v>4</c:v>
                </c:pt>
                <c:pt idx="50791">
                  <c:v>4</c:v>
                </c:pt>
                <c:pt idx="50792">
                  <c:v>4</c:v>
                </c:pt>
                <c:pt idx="50793">
                  <c:v>4</c:v>
                </c:pt>
                <c:pt idx="50794">
                  <c:v>4</c:v>
                </c:pt>
                <c:pt idx="50795">
                  <c:v>4</c:v>
                </c:pt>
                <c:pt idx="50796">
                  <c:v>4</c:v>
                </c:pt>
                <c:pt idx="50797">
                  <c:v>4</c:v>
                </c:pt>
                <c:pt idx="50798">
                  <c:v>4</c:v>
                </c:pt>
                <c:pt idx="50799">
                  <c:v>4</c:v>
                </c:pt>
                <c:pt idx="50800">
                  <c:v>4</c:v>
                </c:pt>
                <c:pt idx="50801">
                  <c:v>4</c:v>
                </c:pt>
                <c:pt idx="50802">
                  <c:v>4</c:v>
                </c:pt>
                <c:pt idx="50803">
                  <c:v>4</c:v>
                </c:pt>
                <c:pt idx="50804">
                  <c:v>4</c:v>
                </c:pt>
                <c:pt idx="50805">
                  <c:v>4</c:v>
                </c:pt>
                <c:pt idx="50806">
                  <c:v>4</c:v>
                </c:pt>
                <c:pt idx="50807">
                  <c:v>4</c:v>
                </c:pt>
                <c:pt idx="50808">
                  <c:v>4</c:v>
                </c:pt>
                <c:pt idx="50809">
                  <c:v>4</c:v>
                </c:pt>
                <c:pt idx="50810">
                  <c:v>4</c:v>
                </c:pt>
                <c:pt idx="50811">
                  <c:v>4</c:v>
                </c:pt>
                <c:pt idx="50812">
                  <c:v>4</c:v>
                </c:pt>
                <c:pt idx="50813">
                  <c:v>4</c:v>
                </c:pt>
                <c:pt idx="50814">
                  <c:v>4</c:v>
                </c:pt>
                <c:pt idx="50815">
                  <c:v>4</c:v>
                </c:pt>
                <c:pt idx="50816">
                  <c:v>4</c:v>
                </c:pt>
                <c:pt idx="50817">
                  <c:v>4</c:v>
                </c:pt>
                <c:pt idx="50818">
                  <c:v>4</c:v>
                </c:pt>
                <c:pt idx="50819">
                  <c:v>4</c:v>
                </c:pt>
                <c:pt idx="50820">
                  <c:v>4</c:v>
                </c:pt>
                <c:pt idx="50821">
                  <c:v>4</c:v>
                </c:pt>
                <c:pt idx="50822">
                  <c:v>4</c:v>
                </c:pt>
                <c:pt idx="50823">
                  <c:v>4</c:v>
                </c:pt>
                <c:pt idx="50824">
                  <c:v>4</c:v>
                </c:pt>
                <c:pt idx="50825">
                  <c:v>4</c:v>
                </c:pt>
                <c:pt idx="50826">
                  <c:v>4</c:v>
                </c:pt>
                <c:pt idx="50827">
                  <c:v>4</c:v>
                </c:pt>
                <c:pt idx="50828">
                  <c:v>4</c:v>
                </c:pt>
                <c:pt idx="50829">
                  <c:v>4</c:v>
                </c:pt>
                <c:pt idx="50830">
                  <c:v>4</c:v>
                </c:pt>
                <c:pt idx="50831">
                  <c:v>4</c:v>
                </c:pt>
                <c:pt idx="50832">
                  <c:v>4</c:v>
                </c:pt>
                <c:pt idx="50833">
                  <c:v>4</c:v>
                </c:pt>
                <c:pt idx="50834">
                  <c:v>4</c:v>
                </c:pt>
                <c:pt idx="50835">
                  <c:v>4</c:v>
                </c:pt>
                <c:pt idx="50836">
                  <c:v>4</c:v>
                </c:pt>
                <c:pt idx="50837">
                  <c:v>4</c:v>
                </c:pt>
                <c:pt idx="50838">
                  <c:v>4</c:v>
                </c:pt>
                <c:pt idx="50839">
                  <c:v>4</c:v>
                </c:pt>
                <c:pt idx="50840">
                  <c:v>4</c:v>
                </c:pt>
                <c:pt idx="50841">
                  <c:v>4</c:v>
                </c:pt>
                <c:pt idx="50842">
                  <c:v>4</c:v>
                </c:pt>
                <c:pt idx="50843">
                  <c:v>4</c:v>
                </c:pt>
                <c:pt idx="50844">
                  <c:v>4</c:v>
                </c:pt>
                <c:pt idx="50845">
                  <c:v>4</c:v>
                </c:pt>
                <c:pt idx="50846">
                  <c:v>4</c:v>
                </c:pt>
                <c:pt idx="50847">
                  <c:v>4</c:v>
                </c:pt>
                <c:pt idx="50848">
                  <c:v>4</c:v>
                </c:pt>
                <c:pt idx="50849">
                  <c:v>4</c:v>
                </c:pt>
                <c:pt idx="50850">
                  <c:v>4</c:v>
                </c:pt>
                <c:pt idx="50851">
                  <c:v>4</c:v>
                </c:pt>
                <c:pt idx="50852">
                  <c:v>4</c:v>
                </c:pt>
                <c:pt idx="50853">
                  <c:v>4</c:v>
                </c:pt>
                <c:pt idx="50854">
                  <c:v>4</c:v>
                </c:pt>
                <c:pt idx="50855">
                  <c:v>4</c:v>
                </c:pt>
                <c:pt idx="50856">
                  <c:v>4</c:v>
                </c:pt>
                <c:pt idx="50857">
                  <c:v>4</c:v>
                </c:pt>
                <c:pt idx="50858">
                  <c:v>4</c:v>
                </c:pt>
                <c:pt idx="50859">
                  <c:v>4</c:v>
                </c:pt>
                <c:pt idx="50860">
                  <c:v>4</c:v>
                </c:pt>
                <c:pt idx="50861">
                  <c:v>4</c:v>
                </c:pt>
                <c:pt idx="50862">
                  <c:v>4</c:v>
                </c:pt>
                <c:pt idx="50863">
                  <c:v>4</c:v>
                </c:pt>
                <c:pt idx="50864">
                  <c:v>4</c:v>
                </c:pt>
                <c:pt idx="50865">
                  <c:v>4</c:v>
                </c:pt>
                <c:pt idx="50866">
                  <c:v>4</c:v>
                </c:pt>
                <c:pt idx="50867">
                  <c:v>4</c:v>
                </c:pt>
                <c:pt idx="50868">
                  <c:v>4</c:v>
                </c:pt>
                <c:pt idx="50869">
                  <c:v>4</c:v>
                </c:pt>
                <c:pt idx="50870">
                  <c:v>4</c:v>
                </c:pt>
                <c:pt idx="50871">
                  <c:v>4</c:v>
                </c:pt>
                <c:pt idx="50872">
                  <c:v>4</c:v>
                </c:pt>
                <c:pt idx="50873">
                  <c:v>4</c:v>
                </c:pt>
                <c:pt idx="50874">
                  <c:v>4</c:v>
                </c:pt>
                <c:pt idx="50875">
                  <c:v>4</c:v>
                </c:pt>
                <c:pt idx="50876">
                  <c:v>4</c:v>
                </c:pt>
                <c:pt idx="50877">
                  <c:v>4</c:v>
                </c:pt>
                <c:pt idx="50878">
                  <c:v>4</c:v>
                </c:pt>
                <c:pt idx="50879">
                  <c:v>4</c:v>
                </c:pt>
                <c:pt idx="50880">
                  <c:v>4</c:v>
                </c:pt>
                <c:pt idx="50881">
                  <c:v>4</c:v>
                </c:pt>
                <c:pt idx="50882">
                  <c:v>4</c:v>
                </c:pt>
                <c:pt idx="50883">
                  <c:v>4</c:v>
                </c:pt>
                <c:pt idx="50884">
                  <c:v>4</c:v>
                </c:pt>
                <c:pt idx="50885">
                  <c:v>4</c:v>
                </c:pt>
                <c:pt idx="50886">
                  <c:v>4</c:v>
                </c:pt>
                <c:pt idx="50887">
                  <c:v>4</c:v>
                </c:pt>
                <c:pt idx="50888">
                  <c:v>4</c:v>
                </c:pt>
                <c:pt idx="50889">
                  <c:v>4</c:v>
                </c:pt>
                <c:pt idx="50890">
                  <c:v>4</c:v>
                </c:pt>
                <c:pt idx="50891">
                  <c:v>4</c:v>
                </c:pt>
                <c:pt idx="50892">
                  <c:v>4</c:v>
                </c:pt>
                <c:pt idx="50893">
                  <c:v>4</c:v>
                </c:pt>
                <c:pt idx="50894">
                  <c:v>4</c:v>
                </c:pt>
                <c:pt idx="50895">
                  <c:v>4</c:v>
                </c:pt>
                <c:pt idx="50896">
                  <c:v>4</c:v>
                </c:pt>
                <c:pt idx="50897">
                  <c:v>4</c:v>
                </c:pt>
                <c:pt idx="50898">
                  <c:v>4</c:v>
                </c:pt>
                <c:pt idx="50899">
                  <c:v>4</c:v>
                </c:pt>
                <c:pt idx="50900">
                  <c:v>4</c:v>
                </c:pt>
                <c:pt idx="50901">
                  <c:v>4</c:v>
                </c:pt>
                <c:pt idx="50902">
                  <c:v>4</c:v>
                </c:pt>
                <c:pt idx="50903">
                  <c:v>4</c:v>
                </c:pt>
                <c:pt idx="50904">
                  <c:v>4</c:v>
                </c:pt>
                <c:pt idx="50905">
                  <c:v>4</c:v>
                </c:pt>
                <c:pt idx="50906">
                  <c:v>4</c:v>
                </c:pt>
                <c:pt idx="50907">
                  <c:v>4</c:v>
                </c:pt>
                <c:pt idx="50908">
                  <c:v>4</c:v>
                </c:pt>
                <c:pt idx="50909">
                  <c:v>4</c:v>
                </c:pt>
                <c:pt idx="50910">
                  <c:v>4</c:v>
                </c:pt>
                <c:pt idx="50911">
                  <c:v>4</c:v>
                </c:pt>
                <c:pt idx="50912">
                  <c:v>4</c:v>
                </c:pt>
                <c:pt idx="50913">
                  <c:v>4</c:v>
                </c:pt>
                <c:pt idx="50914">
                  <c:v>4</c:v>
                </c:pt>
                <c:pt idx="50915">
                  <c:v>4</c:v>
                </c:pt>
                <c:pt idx="50916">
                  <c:v>4</c:v>
                </c:pt>
                <c:pt idx="50917">
                  <c:v>4</c:v>
                </c:pt>
                <c:pt idx="50918">
                  <c:v>4</c:v>
                </c:pt>
                <c:pt idx="50919">
                  <c:v>4</c:v>
                </c:pt>
                <c:pt idx="50920">
                  <c:v>4</c:v>
                </c:pt>
                <c:pt idx="50921">
                  <c:v>4</c:v>
                </c:pt>
                <c:pt idx="50922">
                  <c:v>4</c:v>
                </c:pt>
                <c:pt idx="50923">
                  <c:v>4</c:v>
                </c:pt>
                <c:pt idx="50924">
                  <c:v>4</c:v>
                </c:pt>
                <c:pt idx="50925">
                  <c:v>4</c:v>
                </c:pt>
                <c:pt idx="50926">
                  <c:v>4</c:v>
                </c:pt>
                <c:pt idx="50927">
                  <c:v>4</c:v>
                </c:pt>
                <c:pt idx="50928">
                  <c:v>4</c:v>
                </c:pt>
                <c:pt idx="50929">
                  <c:v>4</c:v>
                </c:pt>
                <c:pt idx="50930">
                  <c:v>4</c:v>
                </c:pt>
                <c:pt idx="50931">
                  <c:v>4</c:v>
                </c:pt>
                <c:pt idx="50932">
                  <c:v>4</c:v>
                </c:pt>
                <c:pt idx="50933">
                  <c:v>4</c:v>
                </c:pt>
                <c:pt idx="50934">
                  <c:v>4</c:v>
                </c:pt>
                <c:pt idx="50935">
                  <c:v>4</c:v>
                </c:pt>
                <c:pt idx="50936">
                  <c:v>4</c:v>
                </c:pt>
                <c:pt idx="50937">
                  <c:v>4</c:v>
                </c:pt>
                <c:pt idx="50938">
                  <c:v>4</c:v>
                </c:pt>
                <c:pt idx="50939">
                  <c:v>4</c:v>
                </c:pt>
                <c:pt idx="50940">
                  <c:v>4</c:v>
                </c:pt>
                <c:pt idx="50941">
                  <c:v>4</c:v>
                </c:pt>
                <c:pt idx="50942">
                  <c:v>4</c:v>
                </c:pt>
                <c:pt idx="50943">
                  <c:v>4</c:v>
                </c:pt>
                <c:pt idx="50944">
                  <c:v>4</c:v>
                </c:pt>
                <c:pt idx="50945">
                  <c:v>4</c:v>
                </c:pt>
                <c:pt idx="50946">
                  <c:v>4</c:v>
                </c:pt>
                <c:pt idx="50947">
                  <c:v>4</c:v>
                </c:pt>
                <c:pt idx="50948">
                  <c:v>4</c:v>
                </c:pt>
                <c:pt idx="50949">
                  <c:v>4</c:v>
                </c:pt>
                <c:pt idx="50950">
                  <c:v>4</c:v>
                </c:pt>
                <c:pt idx="50951">
                  <c:v>4</c:v>
                </c:pt>
                <c:pt idx="50952">
                  <c:v>4</c:v>
                </c:pt>
                <c:pt idx="50953">
                  <c:v>4</c:v>
                </c:pt>
                <c:pt idx="50954">
                  <c:v>4</c:v>
                </c:pt>
                <c:pt idx="50955">
                  <c:v>4</c:v>
                </c:pt>
                <c:pt idx="50956">
                  <c:v>4</c:v>
                </c:pt>
                <c:pt idx="50957">
                  <c:v>4</c:v>
                </c:pt>
                <c:pt idx="50958">
                  <c:v>4</c:v>
                </c:pt>
                <c:pt idx="50959">
                  <c:v>4</c:v>
                </c:pt>
                <c:pt idx="50960">
                  <c:v>4</c:v>
                </c:pt>
                <c:pt idx="50961">
                  <c:v>4</c:v>
                </c:pt>
                <c:pt idx="50962">
                  <c:v>4</c:v>
                </c:pt>
                <c:pt idx="50963">
                  <c:v>4</c:v>
                </c:pt>
                <c:pt idx="50964">
                  <c:v>4</c:v>
                </c:pt>
                <c:pt idx="50965">
                  <c:v>4</c:v>
                </c:pt>
                <c:pt idx="50966">
                  <c:v>4</c:v>
                </c:pt>
                <c:pt idx="50967">
                  <c:v>4</c:v>
                </c:pt>
                <c:pt idx="50968">
                  <c:v>4</c:v>
                </c:pt>
                <c:pt idx="50969">
                  <c:v>4</c:v>
                </c:pt>
                <c:pt idx="50970">
                  <c:v>4</c:v>
                </c:pt>
                <c:pt idx="50971">
                  <c:v>4</c:v>
                </c:pt>
                <c:pt idx="50972">
                  <c:v>4</c:v>
                </c:pt>
                <c:pt idx="50973">
                  <c:v>4</c:v>
                </c:pt>
                <c:pt idx="50974">
                  <c:v>4</c:v>
                </c:pt>
                <c:pt idx="50975">
                  <c:v>4</c:v>
                </c:pt>
                <c:pt idx="50976">
                  <c:v>4</c:v>
                </c:pt>
                <c:pt idx="50977">
                  <c:v>4</c:v>
                </c:pt>
                <c:pt idx="50978">
                  <c:v>4</c:v>
                </c:pt>
                <c:pt idx="50979">
                  <c:v>4</c:v>
                </c:pt>
                <c:pt idx="50980">
                  <c:v>4</c:v>
                </c:pt>
                <c:pt idx="50981">
                  <c:v>4</c:v>
                </c:pt>
                <c:pt idx="50982">
                  <c:v>4</c:v>
                </c:pt>
                <c:pt idx="50983">
                  <c:v>4</c:v>
                </c:pt>
                <c:pt idx="50984">
                  <c:v>4</c:v>
                </c:pt>
                <c:pt idx="50985">
                  <c:v>4</c:v>
                </c:pt>
                <c:pt idx="50986">
                  <c:v>4</c:v>
                </c:pt>
                <c:pt idx="50987">
                  <c:v>4</c:v>
                </c:pt>
                <c:pt idx="50988">
                  <c:v>4</c:v>
                </c:pt>
                <c:pt idx="50989">
                  <c:v>4</c:v>
                </c:pt>
                <c:pt idx="50990">
                  <c:v>4</c:v>
                </c:pt>
                <c:pt idx="50991">
                  <c:v>4</c:v>
                </c:pt>
                <c:pt idx="50992">
                  <c:v>4</c:v>
                </c:pt>
                <c:pt idx="50993">
                  <c:v>4</c:v>
                </c:pt>
                <c:pt idx="50994">
                  <c:v>4</c:v>
                </c:pt>
                <c:pt idx="50995">
                  <c:v>4</c:v>
                </c:pt>
                <c:pt idx="50996">
                  <c:v>4</c:v>
                </c:pt>
                <c:pt idx="50997">
                  <c:v>4</c:v>
                </c:pt>
                <c:pt idx="50998">
                  <c:v>4</c:v>
                </c:pt>
                <c:pt idx="50999">
                  <c:v>4</c:v>
                </c:pt>
                <c:pt idx="51000">
                  <c:v>4</c:v>
                </c:pt>
                <c:pt idx="51001">
                  <c:v>4</c:v>
                </c:pt>
                <c:pt idx="51002">
                  <c:v>4</c:v>
                </c:pt>
                <c:pt idx="51003">
                  <c:v>4</c:v>
                </c:pt>
                <c:pt idx="51004">
                  <c:v>4</c:v>
                </c:pt>
                <c:pt idx="51005">
                  <c:v>4</c:v>
                </c:pt>
                <c:pt idx="51006">
                  <c:v>4</c:v>
                </c:pt>
                <c:pt idx="51007">
                  <c:v>4</c:v>
                </c:pt>
                <c:pt idx="51008">
                  <c:v>4</c:v>
                </c:pt>
                <c:pt idx="51009">
                  <c:v>4</c:v>
                </c:pt>
                <c:pt idx="51010">
                  <c:v>4</c:v>
                </c:pt>
                <c:pt idx="51011">
                  <c:v>4</c:v>
                </c:pt>
                <c:pt idx="51012">
                  <c:v>4</c:v>
                </c:pt>
                <c:pt idx="51013">
                  <c:v>4</c:v>
                </c:pt>
                <c:pt idx="51014">
                  <c:v>4</c:v>
                </c:pt>
                <c:pt idx="51015">
                  <c:v>4</c:v>
                </c:pt>
                <c:pt idx="51016">
                  <c:v>4</c:v>
                </c:pt>
                <c:pt idx="51017">
                  <c:v>4</c:v>
                </c:pt>
                <c:pt idx="51018">
                  <c:v>4</c:v>
                </c:pt>
                <c:pt idx="51019">
                  <c:v>4</c:v>
                </c:pt>
                <c:pt idx="51020">
                  <c:v>4</c:v>
                </c:pt>
                <c:pt idx="51021">
                  <c:v>4</c:v>
                </c:pt>
                <c:pt idx="51022">
                  <c:v>4</c:v>
                </c:pt>
                <c:pt idx="51023">
                  <c:v>4</c:v>
                </c:pt>
                <c:pt idx="51024">
                  <c:v>4</c:v>
                </c:pt>
                <c:pt idx="51025">
                  <c:v>4</c:v>
                </c:pt>
                <c:pt idx="51026">
                  <c:v>4</c:v>
                </c:pt>
                <c:pt idx="51027">
                  <c:v>4</c:v>
                </c:pt>
                <c:pt idx="51028">
                  <c:v>4</c:v>
                </c:pt>
                <c:pt idx="51029">
                  <c:v>4</c:v>
                </c:pt>
                <c:pt idx="51030">
                  <c:v>4</c:v>
                </c:pt>
                <c:pt idx="51031">
                  <c:v>4</c:v>
                </c:pt>
                <c:pt idx="51032">
                  <c:v>4</c:v>
                </c:pt>
                <c:pt idx="51033">
                  <c:v>4</c:v>
                </c:pt>
                <c:pt idx="51034">
                  <c:v>4</c:v>
                </c:pt>
                <c:pt idx="51035">
                  <c:v>4</c:v>
                </c:pt>
                <c:pt idx="51036">
                  <c:v>4</c:v>
                </c:pt>
                <c:pt idx="51037">
                  <c:v>4</c:v>
                </c:pt>
                <c:pt idx="51038">
                  <c:v>4</c:v>
                </c:pt>
                <c:pt idx="51039">
                  <c:v>4</c:v>
                </c:pt>
                <c:pt idx="51040">
                  <c:v>4</c:v>
                </c:pt>
                <c:pt idx="51041">
                  <c:v>4</c:v>
                </c:pt>
                <c:pt idx="51042">
                  <c:v>4</c:v>
                </c:pt>
                <c:pt idx="51043">
                  <c:v>4</c:v>
                </c:pt>
                <c:pt idx="51044">
                  <c:v>4</c:v>
                </c:pt>
                <c:pt idx="51045">
                  <c:v>4</c:v>
                </c:pt>
                <c:pt idx="51046">
                  <c:v>4</c:v>
                </c:pt>
                <c:pt idx="51047">
                  <c:v>4</c:v>
                </c:pt>
                <c:pt idx="51048">
                  <c:v>4</c:v>
                </c:pt>
                <c:pt idx="51049">
                  <c:v>4</c:v>
                </c:pt>
                <c:pt idx="51050">
                  <c:v>4</c:v>
                </c:pt>
                <c:pt idx="51051">
                  <c:v>4</c:v>
                </c:pt>
                <c:pt idx="51052">
                  <c:v>4</c:v>
                </c:pt>
                <c:pt idx="51053">
                  <c:v>4</c:v>
                </c:pt>
                <c:pt idx="51054">
                  <c:v>4</c:v>
                </c:pt>
                <c:pt idx="51055">
                  <c:v>4</c:v>
                </c:pt>
                <c:pt idx="51056">
                  <c:v>4</c:v>
                </c:pt>
                <c:pt idx="51057">
                  <c:v>4</c:v>
                </c:pt>
                <c:pt idx="51058">
                  <c:v>4</c:v>
                </c:pt>
                <c:pt idx="51059">
                  <c:v>4</c:v>
                </c:pt>
                <c:pt idx="51060">
                  <c:v>4</c:v>
                </c:pt>
                <c:pt idx="51061">
                  <c:v>4</c:v>
                </c:pt>
                <c:pt idx="51062">
                  <c:v>4</c:v>
                </c:pt>
                <c:pt idx="51063">
                  <c:v>4</c:v>
                </c:pt>
                <c:pt idx="51064">
                  <c:v>4</c:v>
                </c:pt>
                <c:pt idx="51065">
                  <c:v>4</c:v>
                </c:pt>
                <c:pt idx="51066">
                  <c:v>4</c:v>
                </c:pt>
                <c:pt idx="51067">
                  <c:v>4</c:v>
                </c:pt>
                <c:pt idx="51068">
                  <c:v>4</c:v>
                </c:pt>
                <c:pt idx="51069">
                  <c:v>4</c:v>
                </c:pt>
                <c:pt idx="51070">
                  <c:v>4</c:v>
                </c:pt>
                <c:pt idx="51071">
                  <c:v>4</c:v>
                </c:pt>
                <c:pt idx="51072">
                  <c:v>4</c:v>
                </c:pt>
                <c:pt idx="51073">
                  <c:v>4</c:v>
                </c:pt>
                <c:pt idx="51074">
                  <c:v>4</c:v>
                </c:pt>
                <c:pt idx="51075">
                  <c:v>4</c:v>
                </c:pt>
                <c:pt idx="51076">
                  <c:v>4</c:v>
                </c:pt>
                <c:pt idx="51077">
                  <c:v>4</c:v>
                </c:pt>
                <c:pt idx="51078">
                  <c:v>4</c:v>
                </c:pt>
                <c:pt idx="51079">
                  <c:v>4</c:v>
                </c:pt>
                <c:pt idx="51080">
                  <c:v>4</c:v>
                </c:pt>
                <c:pt idx="51081">
                  <c:v>4</c:v>
                </c:pt>
                <c:pt idx="51082">
                  <c:v>4</c:v>
                </c:pt>
                <c:pt idx="51083">
                  <c:v>4</c:v>
                </c:pt>
                <c:pt idx="51084">
                  <c:v>4</c:v>
                </c:pt>
                <c:pt idx="51085">
                  <c:v>4</c:v>
                </c:pt>
                <c:pt idx="51086">
                  <c:v>4</c:v>
                </c:pt>
                <c:pt idx="51087">
                  <c:v>4</c:v>
                </c:pt>
                <c:pt idx="51088">
                  <c:v>4</c:v>
                </c:pt>
                <c:pt idx="51089">
                  <c:v>4</c:v>
                </c:pt>
                <c:pt idx="51090">
                  <c:v>4</c:v>
                </c:pt>
                <c:pt idx="51091">
                  <c:v>4</c:v>
                </c:pt>
                <c:pt idx="51092">
                  <c:v>4</c:v>
                </c:pt>
                <c:pt idx="51093">
                  <c:v>4</c:v>
                </c:pt>
                <c:pt idx="51094">
                  <c:v>4</c:v>
                </c:pt>
                <c:pt idx="51095">
                  <c:v>4</c:v>
                </c:pt>
                <c:pt idx="51096">
                  <c:v>4</c:v>
                </c:pt>
                <c:pt idx="51097">
                  <c:v>4</c:v>
                </c:pt>
                <c:pt idx="51098">
                  <c:v>4</c:v>
                </c:pt>
                <c:pt idx="51099">
                  <c:v>4</c:v>
                </c:pt>
                <c:pt idx="51100">
                  <c:v>4</c:v>
                </c:pt>
                <c:pt idx="51101">
                  <c:v>4</c:v>
                </c:pt>
                <c:pt idx="51102">
                  <c:v>4</c:v>
                </c:pt>
                <c:pt idx="51103">
                  <c:v>4</c:v>
                </c:pt>
                <c:pt idx="51104">
                  <c:v>4</c:v>
                </c:pt>
                <c:pt idx="51105">
                  <c:v>4</c:v>
                </c:pt>
                <c:pt idx="51106">
                  <c:v>4</c:v>
                </c:pt>
                <c:pt idx="51107">
                  <c:v>4</c:v>
                </c:pt>
                <c:pt idx="51108">
                  <c:v>4</c:v>
                </c:pt>
                <c:pt idx="51109">
                  <c:v>4</c:v>
                </c:pt>
                <c:pt idx="51110">
                  <c:v>4</c:v>
                </c:pt>
                <c:pt idx="51111">
                  <c:v>4</c:v>
                </c:pt>
                <c:pt idx="51112">
                  <c:v>4</c:v>
                </c:pt>
                <c:pt idx="51113">
                  <c:v>4</c:v>
                </c:pt>
                <c:pt idx="51114">
                  <c:v>4</c:v>
                </c:pt>
                <c:pt idx="51115">
                  <c:v>4</c:v>
                </c:pt>
                <c:pt idx="51116">
                  <c:v>4</c:v>
                </c:pt>
                <c:pt idx="51117">
                  <c:v>4</c:v>
                </c:pt>
                <c:pt idx="51118">
                  <c:v>4</c:v>
                </c:pt>
                <c:pt idx="51119">
                  <c:v>4</c:v>
                </c:pt>
                <c:pt idx="51120">
                  <c:v>4</c:v>
                </c:pt>
                <c:pt idx="51121">
                  <c:v>4</c:v>
                </c:pt>
                <c:pt idx="51122">
                  <c:v>4</c:v>
                </c:pt>
                <c:pt idx="51123">
                  <c:v>4</c:v>
                </c:pt>
                <c:pt idx="51124">
                  <c:v>4</c:v>
                </c:pt>
                <c:pt idx="51125">
                  <c:v>4</c:v>
                </c:pt>
                <c:pt idx="51126">
                  <c:v>4</c:v>
                </c:pt>
                <c:pt idx="51127">
                  <c:v>4</c:v>
                </c:pt>
                <c:pt idx="51128">
                  <c:v>4</c:v>
                </c:pt>
                <c:pt idx="51129">
                  <c:v>4</c:v>
                </c:pt>
                <c:pt idx="51130">
                  <c:v>4</c:v>
                </c:pt>
                <c:pt idx="51131">
                  <c:v>4</c:v>
                </c:pt>
                <c:pt idx="51132">
                  <c:v>4</c:v>
                </c:pt>
                <c:pt idx="51133">
                  <c:v>4</c:v>
                </c:pt>
                <c:pt idx="51134">
                  <c:v>4</c:v>
                </c:pt>
                <c:pt idx="51135">
                  <c:v>4</c:v>
                </c:pt>
                <c:pt idx="51136">
                  <c:v>4</c:v>
                </c:pt>
                <c:pt idx="51137">
                  <c:v>4</c:v>
                </c:pt>
                <c:pt idx="51138">
                  <c:v>4</c:v>
                </c:pt>
                <c:pt idx="51139">
                  <c:v>4</c:v>
                </c:pt>
                <c:pt idx="51140">
                  <c:v>4</c:v>
                </c:pt>
                <c:pt idx="51141">
                  <c:v>4</c:v>
                </c:pt>
                <c:pt idx="51142">
                  <c:v>4</c:v>
                </c:pt>
                <c:pt idx="51143">
                  <c:v>4</c:v>
                </c:pt>
                <c:pt idx="51144">
                  <c:v>4</c:v>
                </c:pt>
                <c:pt idx="51145">
                  <c:v>4</c:v>
                </c:pt>
                <c:pt idx="51146">
                  <c:v>4</c:v>
                </c:pt>
                <c:pt idx="51147">
                  <c:v>4</c:v>
                </c:pt>
                <c:pt idx="51148">
                  <c:v>4</c:v>
                </c:pt>
                <c:pt idx="51149">
                  <c:v>4</c:v>
                </c:pt>
                <c:pt idx="51150">
                  <c:v>4</c:v>
                </c:pt>
                <c:pt idx="51151">
                  <c:v>4</c:v>
                </c:pt>
                <c:pt idx="51152">
                  <c:v>4</c:v>
                </c:pt>
                <c:pt idx="51153">
                  <c:v>4</c:v>
                </c:pt>
                <c:pt idx="51154">
                  <c:v>4</c:v>
                </c:pt>
                <c:pt idx="51155">
                  <c:v>4</c:v>
                </c:pt>
                <c:pt idx="51156">
                  <c:v>4</c:v>
                </c:pt>
                <c:pt idx="51157">
                  <c:v>4</c:v>
                </c:pt>
                <c:pt idx="51158">
                  <c:v>4</c:v>
                </c:pt>
                <c:pt idx="51159">
                  <c:v>4</c:v>
                </c:pt>
                <c:pt idx="51160">
                  <c:v>4</c:v>
                </c:pt>
                <c:pt idx="51161">
                  <c:v>4</c:v>
                </c:pt>
                <c:pt idx="51162">
                  <c:v>4</c:v>
                </c:pt>
                <c:pt idx="51163">
                  <c:v>4</c:v>
                </c:pt>
                <c:pt idx="51164">
                  <c:v>4</c:v>
                </c:pt>
                <c:pt idx="51165">
                  <c:v>4</c:v>
                </c:pt>
                <c:pt idx="51166">
                  <c:v>4</c:v>
                </c:pt>
                <c:pt idx="51167">
                  <c:v>4</c:v>
                </c:pt>
                <c:pt idx="51168">
                  <c:v>4</c:v>
                </c:pt>
                <c:pt idx="51169">
                  <c:v>4</c:v>
                </c:pt>
                <c:pt idx="51170">
                  <c:v>4</c:v>
                </c:pt>
                <c:pt idx="51171">
                  <c:v>4</c:v>
                </c:pt>
                <c:pt idx="51172">
                  <c:v>4</c:v>
                </c:pt>
                <c:pt idx="51173">
                  <c:v>4</c:v>
                </c:pt>
                <c:pt idx="51174">
                  <c:v>4</c:v>
                </c:pt>
                <c:pt idx="51175">
                  <c:v>4</c:v>
                </c:pt>
                <c:pt idx="51176">
                  <c:v>4</c:v>
                </c:pt>
                <c:pt idx="51177">
                  <c:v>4</c:v>
                </c:pt>
                <c:pt idx="51178">
                  <c:v>4</c:v>
                </c:pt>
                <c:pt idx="51179">
                  <c:v>4</c:v>
                </c:pt>
                <c:pt idx="51180">
                  <c:v>4</c:v>
                </c:pt>
                <c:pt idx="51181">
                  <c:v>4</c:v>
                </c:pt>
                <c:pt idx="51182">
                  <c:v>4</c:v>
                </c:pt>
                <c:pt idx="51183">
                  <c:v>4</c:v>
                </c:pt>
                <c:pt idx="51184">
                  <c:v>4</c:v>
                </c:pt>
                <c:pt idx="51185">
                  <c:v>4</c:v>
                </c:pt>
                <c:pt idx="51186">
                  <c:v>4</c:v>
                </c:pt>
                <c:pt idx="51187">
                  <c:v>4</c:v>
                </c:pt>
                <c:pt idx="51188">
                  <c:v>4</c:v>
                </c:pt>
                <c:pt idx="51189">
                  <c:v>4</c:v>
                </c:pt>
                <c:pt idx="51190">
                  <c:v>4</c:v>
                </c:pt>
                <c:pt idx="51191">
                  <c:v>4</c:v>
                </c:pt>
                <c:pt idx="51192">
                  <c:v>4</c:v>
                </c:pt>
                <c:pt idx="51193">
                  <c:v>4</c:v>
                </c:pt>
                <c:pt idx="51194">
                  <c:v>4</c:v>
                </c:pt>
                <c:pt idx="51195">
                  <c:v>4</c:v>
                </c:pt>
                <c:pt idx="51196">
                  <c:v>4</c:v>
                </c:pt>
                <c:pt idx="51197">
                  <c:v>4</c:v>
                </c:pt>
                <c:pt idx="51198">
                  <c:v>4</c:v>
                </c:pt>
                <c:pt idx="51199">
                  <c:v>4</c:v>
                </c:pt>
                <c:pt idx="51200">
                  <c:v>4</c:v>
                </c:pt>
                <c:pt idx="51201">
                  <c:v>4</c:v>
                </c:pt>
                <c:pt idx="51202">
                  <c:v>4</c:v>
                </c:pt>
                <c:pt idx="51203">
                  <c:v>4</c:v>
                </c:pt>
                <c:pt idx="51204">
                  <c:v>4</c:v>
                </c:pt>
                <c:pt idx="51205">
                  <c:v>4</c:v>
                </c:pt>
                <c:pt idx="51206">
                  <c:v>4</c:v>
                </c:pt>
                <c:pt idx="51207">
                  <c:v>4</c:v>
                </c:pt>
                <c:pt idx="51208">
                  <c:v>4</c:v>
                </c:pt>
                <c:pt idx="51209">
                  <c:v>4</c:v>
                </c:pt>
                <c:pt idx="51210">
                  <c:v>4</c:v>
                </c:pt>
                <c:pt idx="51211">
                  <c:v>4</c:v>
                </c:pt>
                <c:pt idx="51212">
                  <c:v>4</c:v>
                </c:pt>
                <c:pt idx="51213">
                  <c:v>4</c:v>
                </c:pt>
                <c:pt idx="51214">
                  <c:v>4</c:v>
                </c:pt>
                <c:pt idx="51215">
                  <c:v>4</c:v>
                </c:pt>
                <c:pt idx="51216">
                  <c:v>4</c:v>
                </c:pt>
                <c:pt idx="51217">
                  <c:v>4</c:v>
                </c:pt>
                <c:pt idx="51218">
                  <c:v>4</c:v>
                </c:pt>
                <c:pt idx="51219">
                  <c:v>4</c:v>
                </c:pt>
                <c:pt idx="51220">
                  <c:v>4</c:v>
                </c:pt>
                <c:pt idx="51221">
                  <c:v>4</c:v>
                </c:pt>
                <c:pt idx="51222">
                  <c:v>4</c:v>
                </c:pt>
                <c:pt idx="51223">
                  <c:v>4</c:v>
                </c:pt>
                <c:pt idx="51224">
                  <c:v>4</c:v>
                </c:pt>
                <c:pt idx="51225">
                  <c:v>4</c:v>
                </c:pt>
                <c:pt idx="51226">
                  <c:v>4</c:v>
                </c:pt>
                <c:pt idx="51227">
                  <c:v>4</c:v>
                </c:pt>
                <c:pt idx="51228">
                  <c:v>4</c:v>
                </c:pt>
                <c:pt idx="51229">
                  <c:v>4</c:v>
                </c:pt>
                <c:pt idx="51230">
                  <c:v>4</c:v>
                </c:pt>
                <c:pt idx="51231">
                  <c:v>4</c:v>
                </c:pt>
                <c:pt idx="51232">
                  <c:v>4</c:v>
                </c:pt>
                <c:pt idx="51233">
                  <c:v>4</c:v>
                </c:pt>
                <c:pt idx="51234">
                  <c:v>4</c:v>
                </c:pt>
                <c:pt idx="51235">
                  <c:v>4</c:v>
                </c:pt>
                <c:pt idx="51236">
                  <c:v>4</c:v>
                </c:pt>
                <c:pt idx="51237">
                  <c:v>4</c:v>
                </c:pt>
                <c:pt idx="51238">
                  <c:v>4</c:v>
                </c:pt>
                <c:pt idx="51239">
                  <c:v>4</c:v>
                </c:pt>
                <c:pt idx="51240">
                  <c:v>4</c:v>
                </c:pt>
                <c:pt idx="51241">
                  <c:v>4</c:v>
                </c:pt>
                <c:pt idx="51242">
                  <c:v>4</c:v>
                </c:pt>
                <c:pt idx="51243">
                  <c:v>4</c:v>
                </c:pt>
                <c:pt idx="51244">
                  <c:v>4</c:v>
                </c:pt>
                <c:pt idx="51245">
                  <c:v>4</c:v>
                </c:pt>
                <c:pt idx="51246">
                  <c:v>4</c:v>
                </c:pt>
                <c:pt idx="51247">
                  <c:v>4</c:v>
                </c:pt>
                <c:pt idx="51248">
                  <c:v>4</c:v>
                </c:pt>
                <c:pt idx="51249">
                  <c:v>4</c:v>
                </c:pt>
                <c:pt idx="51250">
                  <c:v>4</c:v>
                </c:pt>
                <c:pt idx="51251">
                  <c:v>4</c:v>
                </c:pt>
                <c:pt idx="51252">
                  <c:v>4</c:v>
                </c:pt>
                <c:pt idx="51253">
                  <c:v>4</c:v>
                </c:pt>
                <c:pt idx="51254">
                  <c:v>4</c:v>
                </c:pt>
                <c:pt idx="51255">
                  <c:v>4</c:v>
                </c:pt>
                <c:pt idx="51256">
                  <c:v>4</c:v>
                </c:pt>
                <c:pt idx="51257">
                  <c:v>4</c:v>
                </c:pt>
                <c:pt idx="51258">
                  <c:v>4</c:v>
                </c:pt>
                <c:pt idx="51259">
                  <c:v>4</c:v>
                </c:pt>
                <c:pt idx="51260">
                  <c:v>4</c:v>
                </c:pt>
                <c:pt idx="51261">
                  <c:v>4</c:v>
                </c:pt>
                <c:pt idx="51262">
                  <c:v>4</c:v>
                </c:pt>
                <c:pt idx="51263">
                  <c:v>4</c:v>
                </c:pt>
                <c:pt idx="51264">
                  <c:v>4</c:v>
                </c:pt>
                <c:pt idx="51265">
                  <c:v>4</c:v>
                </c:pt>
                <c:pt idx="51266">
                  <c:v>4</c:v>
                </c:pt>
                <c:pt idx="51267">
                  <c:v>4</c:v>
                </c:pt>
                <c:pt idx="51268">
                  <c:v>4</c:v>
                </c:pt>
                <c:pt idx="51269">
                  <c:v>4</c:v>
                </c:pt>
                <c:pt idx="51270">
                  <c:v>4</c:v>
                </c:pt>
                <c:pt idx="51271">
                  <c:v>4</c:v>
                </c:pt>
                <c:pt idx="51272">
                  <c:v>4</c:v>
                </c:pt>
                <c:pt idx="51273">
                  <c:v>4</c:v>
                </c:pt>
                <c:pt idx="51274">
                  <c:v>4</c:v>
                </c:pt>
                <c:pt idx="51275">
                  <c:v>4</c:v>
                </c:pt>
                <c:pt idx="51276">
                  <c:v>4</c:v>
                </c:pt>
                <c:pt idx="51277">
                  <c:v>4</c:v>
                </c:pt>
                <c:pt idx="51278">
                  <c:v>4</c:v>
                </c:pt>
                <c:pt idx="51279">
                  <c:v>4</c:v>
                </c:pt>
                <c:pt idx="51280">
                  <c:v>4</c:v>
                </c:pt>
                <c:pt idx="51281">
                  <c:v>4</c:v>
                </c:pt>
                <c:pt idx="51282">
                  <c:v>4</c:v>
                </c:pt>
                <c:pt idx="51283">
                  <c:v>4</c:v>
                </c:pt>
                <c:pt idx="51284">
                  <c:v>4</c:v>
                </c:pt>
                <c:pt idx="51285">
                  <c:v>4</c:v>
                </c:pt>
                <c:pt idx="51286">
                  <c:v>4</c:v>
                </c:pt>
                <c:pt idx="51287">
                  <c:v>4</c:v>
                </c:pt>
                <c:pt idx="51288">
                  <c:v>4</c:v>
                </c:pt>
                <c:pt idx="51289">
                  <c:v>4</c:v>
                </c:pt>
                <c:pt idx="51290">
                  <c:v>4</c:v>
                </c:pt>
                <c:pt idx="51291">
                  <c:v>4</c:v>
                </c:pt>
                <c:pt idx="51292">
                  <c:v>4</c:v>
                </c:pt>
                <c:pt idx="51293">
                  <c:v>4</c:v>
                </c:pt>
                <c:pt idx="51294">
                  <c:v>4</c:v>
                </c:pt>
                <c:pt idx="51295">
                  <c:v>4</c:v>
                </c:pt>
                <c:pt idx="51296">
                  <c:v>4</c:v>
                </c:pt>
                <c:pt idx="51297">
                  <c:v>4</c:v>
                </c:pt>
                <c:pt idx="51298">
                  <c:v>4</c:v>
                </c:pt>
                <c:pt idx="51299">
                  <c:v>4</c:v>
                </c:pt>
                <c:pt idx="51300">
                  <c:v>4</c:v>
                </c:pt>
                <c:pt idx="51301">
                  <c:v>4</c:v>
                </c:pt>
                <c:pt idx="51302">
                  <c:v>4</c:v>
                </c:pt>
                <c:pt idx="51303">
                  <c:v>4</c:v>
                </c:pt>
                <c:pt idx="51304">
                  <c:v>4</c:v>
                </c:pt>
                <c:pt idx="51305">
                  <c:v>4</c:v>
                </c:pt>
                <c:pt idx="51306">
                  <c:v>4</c:v>
                </c:pt>
                <c:pt idx="51307">
                  <c:v>4</c:v>
                </c:pt>
                <c:pt idx="51308">
                  <c:v>4</c:v>
                </c:pt>
                <c:pt idx="51309">
                  <c:v>4</c:v>
                </c:pt>
                <c:pt idx="51310">
                  <c:v>4</c:v>
                </c:pt>
                <c:pt idx="51311">
                  <c:v>4</c:v>
                </c:pt>
                <c:pt idx="51312">
                  <c:v>4</c:v>
                </c:pt>
                <c:pt idx="51313">
                  <c:v>4</c:v>
                </c:pt>
                <c:pt idx="51314">
                  <c:v>4</c:v>
                </c:pt>
                <c:pt idx="51315">
                  <c:v>4</c:v>
                </c:pt>
                <c:pt idx="51316">
                  <c:v>4</c:v>
                </c:pt>
                <c:pt idx="51317">
                  <c:v>4</c:v>
                </c:pt>
                <c:pt idx="51318">
                  <c:v>4</c:v>
                </c:pt>
                <c:pt idx="51319">
                  <c:v>4</c:v>
                </c:pt>
                <c:pt idx="51320">
                  <c:v>4</c:v>
                </c:pt>
                <c:pt idx="51321">
                  <c:v>4</c:v>
                </c:pt>
                <c:pt idx="51322">
                  <c:v>4</c:v>
                </c:pt>
                <c:pt idx="51323">
                  <c:v>4</c:v>
                </c:pt>
                <c:pt idx="51324">
                  <c:v>4</c:v>
                </c:pt>
                <c:pt idx="51325">
                  <c:v>4</c:v>
                </c:pt>
                <c:pt idx="51326">
                  <c:v>4</c:v>
                </c:pt>
                <c:pt idx="51327">
                  <c:v>4</c:v>
                </c:pt>
                <c:pt idx="51328">
                  <c:v>4</c:v>
                </c:pt>
                <c:pt idx="51329">
                  <c:v>4</c:v>
                </c:pt>
                <c:pt idx="51330">
                  <c:v>4</c:v>
                </c:pt>
                <c:pt idx="51331">
                  <c:v>4</c:v>
                </c:pt>
                <c:pt idx="51332">
                  <c:v>4</c:v>
                </c:pt>
                <c:pt idx="51333">
                  <c:v>4</c:v>
                </c:pt>
                <c:pt idx="51334">
                  <c:v>4</c:v>
                </c:pt>
                <c:pt idx="51335">
                  <c:v>4</c:v>
                </c:pt>
                <c:pt idx="51336">
                  <c:v>4</c:v>
                </c:pt>
                <c:pt idx="51337">
                  <c:v>4</c:v>
                </c:pt>
                <c:pt idx="51338">
                  <c:v>4</c:v>
                </c:pt>
                <c:pt idx="51339">
                  <c:v>4</c:v>
                </c:pt>
                <c:pt idx="51340">
                  <c:v>4</c:v>
                </c:pt>
                <c:pt idx="51341">
                  <c:v>4</c:v>
                </c:pt>
                <c:pt idx="51342">
                  <c:v>4</c:v>
                </c:pt>
                <c:pt idx="51343">
                  <c:v>4</c:v>
                </c:pt>
                <c:pt idx="51344">
                  <c:v>4</c:v>
                </c:pt>
                <c:pt idx="51345">
                  <c:v>4</c:v>
                </c:pt>
                <c:pt idx="51346">
                  <c:v>4</c:v>
                </c:pt>
                <c:pt idx="51347">
                  <c:v>4</c:v>
                </c:pt>
                <c:pt idx="51348">
                  <c:v>4</c:v>
                </c:pt>
                <c:pt idx="51349">
                  <c:v>4</c:v>
                </c:pt>
                <c:pt idx="51350">
                  <c:v>4</c:v>
                </c:pt>
                <c:pt idx="51351">
                  <c:v>4</c:v>
                </c:pt>
                <c:pt idx="51352">
                  <c:v>4</c:v>
                </c:pt>
                <c:pt idx="51353">
                  <c:v>4</c:v>
                </c:pt>
                <c:pt idx="51354">
                  <c:v>4</c:v>
                </c:pt>
                <c:pt idx="51355">
                  <c:v>4</c:v>
                </c:pt>
                <c:pt idx="51356">
                  <c:v>4</c:v>
                </c:pt>
                <c:pt idx="51357">
                  <c:v>4</c:v>
                </c:pt>
                <c:pt idx="51358">
                  <c:v>4</c:v>
                </c:pt>
                <c:pt idx="51359">
                  <c:v>4</c:v>
                </c:pt>
                <c:pt idx="51360">
                  <c:v>4</c:v>
                </c:pt>
                <c:pt idx="51361">
                  <c:v>4</c:v>
                </c:pt>
                <c:pt idx="51362">
                  <c:v>4</c:v>
                </c:pt>
                <c:pt idx="51363">
                  <c:v>4</c:v>
                </c:pt>
                <c:pt idx="51364">
                  <c:v>4</c:v>
                </c:pt>
                <c:pt idx="51365">
                  <c:v>4</c:v>
                </c:pt>
                <c:pt idx="51366">
                  <c:v>4</c:v>
                </c:pt>
                <c:pt idx="51367">
                  <c:v>4</c:v>
                </c:pt>
                <c:pt idx="51368">
                  <c:v>4</c:v>
                </c:pt>
                <c:pt idx="51369">
                  <c:v>4</c:v>
                </c:pt>
                <c:pt idx="51370">
                  <c:v>4</c:v>
                </c:pt>
                <c:pt idx="51371">
                  <c:v>4</c:v>
                </c:pt>
                <c:pt idx="51372">
                  <c:v>4</c:v>
                </c:pt>
                <c:pt idx="51373">
                  <c:v>4</c:v>
                </c:pt>
                <c:pt idx="51374">
                  <c:v>4</c:v>
                </c:pt>
                <c:pt idx="51375">
                  <c:v>4</c:v>
                </c:pt>
                <c:pt idx="51376">
                  <c:v>4</c:v>
                </c:pt>
                <c:pt idx="51377">
                  <c:v>4</c:v>
                </c:pt>
                <c:pt idx="51378">
                  <c:v>4</c:v>
                </c:pt>
                <c:pt idx="51379">
                  <c:v>4</c:v>
                </c:pt>
                <c:pt idx="51380">
                  <c:v>4</c:v>
                </c:pt>
                <c:pt idx="51381">
                  <c:v>4</c:v>
                </c:pt>
                <c:pt idx="51382">
                  <c:v>4</c:v>
                </c:pt>
                <c:pt idx="51383">
                  <c:v>4</c:v>
                </c:pt>
                <c:pt idx="51384">
                  <c:v>4</c:v>
                </c:pt>
                <c:pt idx="51385">
                  <c:v>4</c:v>
                </c:pt>
                <c:pt idx="51386">
                  <c:v>4</c:v>
                </c:pt>
                <c:pt idx="51387">
                  <c:v>4</c:v>
                </c:pt>
                <c:pt idx="51388">
                  <c:v>4</c:v>
                </c:pt>
                <c:pt idx="51389">
                  <c:v>4</c:v>
                </c:pt>
                <c:pt idx="51390">
                  <c:v>4</c:v>
                </c:pt>
                <c:pt idx="51391">
                  <c:v>4</c:v>
                </c:pt>
                <c:pt idx="51392">
                  <c:v>4</c:v>
                </c:pt>
                <c:pt idx="51393">
                  <c:v>4</c:v>
                </c:pt>
                <c:pt idx="51394">
                  <c:v>4</c:v>
                </c:pt>
                <c:pt idx="51395">
                  <c:v>4</c:v>
                </c:pt>
                <c:pt idx="51396">
                  <c:v>4</c:v>
                </c:pt>
                <c:pt idx="51397">
                  <c:v>4</c:v>
                </c:pt>
                <c:pt idx="51398">
                  <c:v>4</c:v>
                </c:pt>
                <c:pt idx="51399">
                  <c:v>4</c:v>
                </c:pt>
                <c:pt idx="51400">
                  <c:v>4</c:v>
                </c:pt>
                <c:pt idx="51401">
                  <c:v>4</c:v>
                </c:pt>
                <c:pt idx="51402">
                  <c:v>4</c:v>
                </c:pt>
                <c:pt idx="51403">
                  <c:v>4</c:v>
                </c:pt>
                <c:pt idx="51404">
                  <c:v>4</c:v>
                </c:pt>
                <c:pt idx="51405">
                  <c:v>4</c:v>
                </c:pt>
                <c:pt idx="51406">
                  <c:v>4</c:v>
                </c:pt>
                <c:pt idx="51407">
                  <c:v>4</c:v>
                </c:pt>
                <c:pt idx="51408">
                  <c:v>4</c:v>
                </c:pt>
                <c:pt idx="51409">
                  <c:v>4</c:v>
                </c:pt>
                <c:pt idx="51410">
                  <c:v>4</c:v>
                </c:pt>
                <c:pt idx="51411">
                  <c:v>4</c:v>
                </c:pt>
                <c:pt idx="51412">
                  <c:v>4</c:v>
                </c:pt>
                <c:pt idx="51413">
                  <c:v>4</c:v>
                </c:pt>
                <c:pt idx="51414">
                  <c:v>4</c:v>
                </c:pt>
                <c:pt idx="51415">
                  <c:v>4</c:v>
                </c:pt>
                <c:pt idx="51416">
                  <c:v>4</c:v>
                </c:pt>
                <c:pt idx="51417">
                  <c:v>4</c:v>
                </c:pt>
                <c:pt idx="51418">
                  <c:v>4</c:v>
                </c:pt>
                <c:pt idx="51419">
                  <c:v>4</c:v>
                </c:pt>
                <c:pt idx="51420">
                  <c:v>4</c:v>
                </c:pt>
                <c:pt idx="51421">
                  <c:v>4</c:v>
                </c:pt>
                <c:pt idx="51422">
                  <c:v>4</c:v>
                </c:pt>
                <c:pt idx="51423">
                  <c:v>4</c:v>
                </c:pt>
                <c:pt idx="51424">
                  <c:v>4</c:v>
                </c:pt>
                <c:pt idx="51425">
                  <c:v>4</c:v>
                </c:pt>
                <c:pt idx="51426">
                  <c:v>4</c:v>
                </c:pt>
                <c:pt idx="51427">
                  <c:v>4</c:v>
                </c:pt>
                <c:pt idx="51428">
                  <c:v>4</c:v>
                </c:pt>
                <c:pt idx="51429">
                  <c:v>4</c:v>
                </c:pt>
                <c:pt idx="51430">
                  <c:v>4</c:v>
                </c:pt>
                <c:pt idx="51431">
                  <c:v>4</c:v>
                </c:pt>
                <c:pt idx="51432">
                  <c:v>4</c:v>
                </c:pt>
                <c:pt idx="51433">
                  <c:v>4</c:v>
                </c:pt>
                <c:pt idx="51434">
                  <c:v>4</c:v>
                </c:pt>
                <c:pt idx="51435">
                  <c:v>4</c:v>
                </c:pt>
                <c:pt idx="51436">
                  <c:v>4</c:v>
                </c:pt>
                <c:pt idx="51437">
                  <c:v>4</c:v>
                </c:pt>
                <c:pt idx="51438">
                  <c:v>4</c:v>
                </c:pt>
                <c:pt idx="51439">
                  <c:v>4</c:v>
                </c:pt>
                <c:pt idx="51440">
                  <c:v>4</c:v>
                </c:pt>
                <c:pt idx="51441">
                  <c:v>4</c:v>
                </c:pt>
                <c:pt idx="51442">
                  <c:v>4</c:v>
                </c:pt>
                <c:pt idx="51443">
                  <c:v>4</c:v>
                </c:pt>
                <c:pt idx="51444">
                  <c:v>4</c:v>
                </c:pt>
                <c:pt idx="51445">
                  <c:v>4</c:v>
                </c:pt>
                <c:pt idx="51446">
                  <c:v>4</c:v>
                </c:pt>
                <c:pt idx="51447">
                  <c:v>4</c:v>
                </c:pt>
                <c:pt idx="51448">
                  <c:v>4</c:v>
                </c:pt>
                <c:pt idx="51449">
                  <c:v>4</c:v>
                </c:pt>
                <c:pt idx="51450">
                  <c:v>4</c:v>
                </c:pt>
                <c:pt idx="51451">
                  <c:v>4</c:v>
                </c:pt>
                <c:pt idx="51452">
                  <c:v>4</c:v>
                </c:pt>
                <c:pt idx="51453">
                  <c:v>4</c:v>
                </c:pt>
                <c:pt idx="51454">
                  <c:v>4</c:v>
                </c:pt>
                <c:pt idx="51455">
                  <c:v>4</c:v>
                </c:pt>
                <c:pt idx="51456">
                  <c:v>4</c:v>
                </c:pt>
                <c:pt idx="51457">
                  <c:v>4</c:v>
                </c:pt>
                <c:pt idx="51458">
                  <c:v>4</c:v>
                </c:pt>
                <c:pt idx="51459">
                  <c:v>4</c:v>
                </c:pt>
                <c:pt idx="51460">
                  <c:v>4</c:v>
                </c:pt>
                <c:pt idx="51461">
                  <c:v>4</c:v>
                </c:pt>
                <c:pt idx="51462">
                  <c:v>4</c:v>
                </c:pt>
                <c:pt idx="51463">
                  <c:v>4</c:v>
                </c:pt>
                <c:pt idx="51464">
                  <c:v>4</c:v>
                </c:pt>
                <c:pt idx="51465">
                  <c:v>4</c:v>
                </c:pt>
                <c:pt idx="51466">
                  <c:v>4</c:v>
                </c:pt>
                <c:pt idx="51467">
                  <c:v>4</c:v>
                </c:pt>
                <c:pt idx="51468">
                  <c:v>4</c:v>
                </c:pt>
                <c:pt idx="51469">
                  <c:v>4</c:v>
                </c:pt>
                <c:pt idx="51470">
                  <c:v>4</c:v>
                </c:pt>
                <c:pt idx="51471">
                  <c:v>4</c:v>
                </c:pt>
                <c:pt idx="51472">
                  <c:v>4</c:v>
                </c:pt>
                <c:pt idx="51473">
                  <c:v>4</c:v>
                </c:pt>
                <c:pt idx="51474">
                  <c:v>4</c:v>
                </c:pt>
                <c:pt idx="51475">
                  <c:v>4</c:v>
                </c:pt>
                <c:pt idx="51476">
                  <c:v>4</c:v>
                </c:pt>
                <c:pt idx="51477">
                  <c:v>4</c:v>
                </c:pt>
                <c:pt idx="51478">
                  <c:v>4</c:v>
                </c:pt>
                <c:pt idx="51479">
                  <c:v>4</c:v>
                </c:pt>
                <c:pt idx="51480">
                  <c:v>4</c:v>
                </c:pt>
                <c:pt idx="51481">
                  <c:v>4</c:v>
                </c:pt>
                <c:pt idx="51482">
                  <c:v>4</c:v>
                </c:pt>
                <c:pt idx="51483">
                  <c:v>4</c:v>
                </c:pt>
                <c:pt idx="51484">
                  <c:v>4</c:v>
                </c:pt>
                <c:pt idx="51485">
                  <c:v>4</c:v>
                </c:pt>
                <c:pt idx="51486">
                  <c:v>4</c:v>
                </c:pt>
                <c:pt idx="51487">
                  <c:v>4</c:v>
                </c:pt>
                <c:pt idx="51488">
                  <c:v>4</c:v>
                </c:pt>
                <c:pt idx="51489">
                  <c:v>4</c:v>
                </c:pt>
                <c:pt idx="51490">
                  <c:v>4</c:v>
                </c:pt>
                <c:pt idx="51491">
                  <c:v>4</c:v>
                </c:pt>
                <c:pt idx="51492">
                  <c:v>4</c:v>
                </c:pt>
                <c:pt idx="51493">
                  <c:v>4</c:v>
                </c:pt>
                <c:pt idx="51494">
                  <c:v>4</c:v>
                </c:pt>
                <c:pt idx="51495">
                  <c:v>4</c:v>
                </c:pt>
                <c:pt idx="51496">
                  <c:v>4</c:v>
                </c:pt>
                <c:pt idx="51497">
                  <c:v>4</c:v>
                </c:pt>
                <c:pt idx="51498">
                  <c:v>4</c:v>
                </c:pt>
                <c:pt idx="51499">
                  <c:v>4</c:v>
                </c:pt>
                <c:pt idx="51500">
                  <c:v>4</c:v>
                </c:pt>
                <c:pt idx="51501">
                  <c:v>4</c:v>
                </c:pt>
                <c:pt idx="51502">
                  <c:v>4</c:v>
                </c:pt>
                <c:pt idx="51503">
                  <c:v>4</c:v>
                </c:pt>
                <c:pt idx="51504">
                  <c:v>4</c:v>
                </c:pt>
                <c:pt idx="51505">
                  <c:v>4</c:v>
                </c:pt>
                <c:pt idx="51506">
                  <c:v>4</c:v>
                </c:pt>
                <c:pt idx="51507">
                  <c:v>4</c:v>
                </c:pt>
                <c:pt idx="51508">
                  <c:v>4</c:v>
                </c:pt>
                <c:pt idx="51509">
                  <c:v>4</c:v>
                </c:pt>
                <c:pt idx="51510">
                  <c:v>4</c:v>
                </c:pt>
                <c:pt idx="51511">
                  <c:v>4</c:v>
                </c:pt>
                <c:pt idx="51512">
                  <c:v>4</c:v>
                </c:pt>
                <c:pt idx="51513">
                  <c:v>4</c:v>
                </c:pt>
                <c:pt idx="51514">
                  <c:v>4</c:v>
                </c:pt>
                <c:pt idx="51515">
                  <c:v>4</c:v>
                </c:pt>
                <c:pt idx="51516">
                  <c:v>4</c:v>
                </c:pt>
                <c:pt idx="51517">
                  <c:v>4</c:v>
                </c:pt>
                <c:pt idx="51518">
                  <c:v>4</c:v>
                </c:pt>
                <c:pt idx="51519">
                  <c:v>4</c:v>
                </c:pt>
                <c:pt idx="51520">
                  <c:v>4</c:v>
                </c:pt>
                <c:pt idx="51521">
                  <c:v>4</c:v>
                </c:pt>
                <c:pt idx="51522">
                  <c:v>4</c:v>
                </c:pt>
                <c:pt idx="51523">
                  <c:v>4</c:v>
                </c:pt>
                <c:pt idx="51524">
                  <c:v>4</c:v>
                </c:pt>
                <c:pt idx="51525">
                  <c:v>4</c:v>
                </c:pt>
                <c:pt idx="51526">
                  <c:v>4</c:v>
                </c:pt>
                <c:pt idx="51527">
                  <c:v>4</c:v>
                </c:pt>
                <c:pt idx="51528">
                  <c:v>4</c:v>
                </c:pt>
                <c:pt idx="51529">
                  <c:v>4</c:v>
                </c:pt>
                <c:pt idx="51530">
                  <c:v>4</c:v>
                </c:pt>
                <c:pt idx="51531">
                  <c:v>4</c:v>
                </c:pt>
                <c:pt idx="51532">
                  <c:v>4</c:v>
                </c:pt>
                <c:pt idx="51533">
                  <c:v>4</c:v>
                </c:pt>
                <c:pt idx="51534">
                  <c:v>4</c:v>
                </c:pt>
                <c:pt idx="51535">
                  <c:v>4</c:v>
                </c:pt>
                <c:pt idx="51536">
                  <c:v>4</c:v>
                </c:pt>
                <c:pt idx="51537">
                  <c:v>4</c:v>
                </c:pt>
                <c:pt idx="51538">
                  <c:v>4</c:v>
                </c:pt>
                <c:pt idx="51539">
                  <c:v>4</c:v>
                </c:pt>
                <c:pt idx="51540">
                  <c:v>4</c:v>
                </c:pt>
                <c:pt idx="51541">
                  <c:v>4</c:v>
                </c:pt>
                <c:pt idx="51542">
                  <c:v>4</c:v>
                </c:pt>
                <c:pt idx="51543">
                  <c:v>4</c:v>
                </c:pt>
                <c:pt idx="51544">
                  <c:v>4</c:v>
                </c:pt>
                <c:pt idx="51545">
                  <c:v>4</c:v>
                </c:pt>
                <c:pt idx="51546">
                  <c:v>4</c:v>
                </c:pt>
                <c:pt idx="51547">
                  <c:v>4</c:v>
                </c:pt>
                <c:pt idx="51548">
                  <c:v>4</c:v>
                </c:pt>
                <c:pt idx="51549">
                  <c:v>4</c:v>
                </c:pt>
                <c:pt idx="51550">
                  <c:v>4</c:v>
                </c:pt>
                <c:pt idx="51551">
                  <c:v>4</c:v>
                </c:pt>
                <c:pt idx="51552">
                  <c:v>4</c:v>
                </c:pt>
                <c:pt idx="51553">
                  <c:v>4</c:v>
                </c:pt>
                <c:pt idx="51554">
                  <c:v>4</c:v>
                </c:pt>
                <c:pt idx="51555">
                  <c:v>4</c:v>
                </c:pt>
                <c:pt idx="51556">
                  <c:v>4</c:v>
                </c:pt>
                <c:pt idx="51557">
                  <c:v>4</c:v>
                </c:pt>
                <c:pt idx="51558">
                  <c:v>4</c:v>
                </c:pt>
                <c:pt idx="51559">
                  <c:v>4</c:v>
                </c:pt>
                <c:pt idx="51560">
                  <c:v>4</c:v>
                </c:pt>
                <c:pt idx="51561">
                  <c:v>4</c:v>
                </c:pt>
                <c:pt idx="51562">
                  <c:v>4</c:v>
                </c:pt>
                <c:pt idx="51563">
                  <c:v>4</c:v>
                </c:pt>
                <c:pt idx="51564">
                  <c:v>4</c:v>
                </c:pt>
                <c:pt idx="51565">
                  <c:v>4</c:v>
                </c:pt>
                <c:pt idx="51566">
                  <c:v>4</c:v>
                </c:pt>
                <c:pt idx="51567">
                  <c:v>4</c:v>
                </c:pt>
                <c:pt idx="51568">
                  <c:v>4</c:v>
                </c:pt>
                <c:pt idx="51569">
                  <c:v>4</c:v>
                </c:pt>
                <c:pt idx="51570">
                  <c:v>4</c:v>
                </c:pt>
                <c:pt idx="51571">
                  <c:v>4</c:v>
                </c:pt>
                <c:pt idx="51572">
                  <c:v>4</c:v>
                </c:pt>
                <c:pt idx="51573">
                  <c:v>4</c:v>
                </c:pt>
                <c:pt idx="51574">
                  <c:v>4</c:v>
                </c:pt>
                <c:pt idx="51575">
                  <c:v>4</c:v>
                </c:pt>
                <c:pt idx="51576">
                  <c:v>4</c:v>
                </c:pt>
                <c:pt idx="51577">
                  <c:v>4</c:v>
                </c:pt>
                <c:pt idx="51578">
                  <c:v>4</c:v>
                </c:pt>
                <c:pt idx="51579">
                  <c:v>4</c:v>
                </c:pt>
                <c:pt idx="51580">
                  <c:v>4</c:v>
                </c:pt>
                <c:pt idx="51581">
                  <c:v>4</c:v>
                </c:pt>
                <c:pt idx="51582">
                  <c:v>4</c:v>
                </c:pt>
                <c:pt idx="51583">
                  <c:v>4</c:v>
                </c:pt>
                <c:pt idx="51584">
                  <c:v>4</c:v>
                </c:pt>
                <c:pt idx="51585">
                  <c:v>4</c:v>
                </c:pt>
                <c:pt idx="51586">
                  <c:v>4</c:v>
                </c:pt>
                <c:pt idx="51587">
                  <c:v>4</c:v>
                </c:pt>
                <c:pt idx="51588">
                  <c:v>4</c:v>
                </c:pt>
                <c:pt idx="51589">
                  <c:v>4</c:v>
                </c:pt>
                <c:pt idx="51590">
                  <c:v>4</c:v>
                </c:pt>
                <c:pt idx="51591">
                  <c:v>4</c:v>
                </c:pt>
                <c:pt idx="51592">
                  <c:v>4</c:v>
                </c:pt>
                <c:pt idx="51593">
                  <c:v>4</c:v>
                </c:pt>
                <c:pt idx="51594">
                  <c:v>4</c:v>
                </c:pt>
                <c:pt idx="51595">
                  <c:v>4</c:v>
                </c:pt>
                <c:pt idx="51596">
                  <c:v>4</c:v>
                </c:pt>
                <c:pt idx="51597">
                  <c:v>4</c:v>
                </c:pt>
                <c:pt idx="51598">
                  <c:v>4</c:v>
                </c:pt>
                <c:pt idx="51599">
                  <c:v>4</c:v>
                </c:pt>
                <c:pt idx="51600">
                  <c:v>4</c:v>
                </c:pt>
                <c:pt idx="51601">
                  <c:v>4</c:v>
                </c:pt>
                <c:pt idx="51602">
                  <c:v>4</c:v>
                </c:pt>
                <c:pt idx="51603">
                  <c:v>4</c:v>
                </c:pt>
                <c:pt idx="51604">
                  <c:v>4</c:v>
                </c:pt>
                <c:pt idx="51605">
                  <c:v>4</c:v>
                </c:pt>
                <c:pt idx="51606">
                  <c:v>4</c:v>
                </c:pt>
                <c:pt idx="51607">
                  <c:v>4</c:v>
                </c:pt>
                <c:pt idx="51608">
                  <c:v>4</c:v>
                </c:pt>
                <c:pt idx="51609">
                  <c:v>4</c:v>
                </c:pt>
                <c:pt idx="51610">
                  <c:v>4</c:v>
                </c:pt>
                <c:pt idx="51611">
                  <c:v>4</c:v>
                </c:pt>
                <c:pt idx="51612">
                  <c:v>4</c:v>
                </c:pt>
                <c:pt idx="51613">
                  <c:v>4</c:v>
                </c:pt>
                <c:pt idx="51614">
                  <c:v>4</c:v>
                </c:pt>
                <c:pt idx="51615">
                  <c:v>4</c:v>
                </c:pt>
                <c:pt idx="51616">
                  <c:v>4</c:v>
                </c:pt>
                <c:pt idx="51617">
                  <c:v>4</c:v>
                </c:pt>
                <c:pt idx="51618">
                  <c:v>4</c:v>
                </c:pt>
                <c:pt idx="51619">
                  <c:v>4</c:v>
                </c:pt>
                <c:pt idx="51620">
                  <c:v>4</c:v>
                </c:pt>
                <c:pt idx="51621">
                  <c:v>4</c:v>
                </c:pt>
                <c:pt idx="51622">
                  <c:v>4</c:v>
                </c:pt>
                <c:pt idx="51623">
                  <c:v>4</c:v>
                </c:pt>
                <c:pt idx="51624">
                  <c:v>4</c:v>
                </c:pt>
                <c:pt idx="51625">
                  <c:v>4</c:v>
                </c:pt>
                <c:pt idx="51626">
                  <c:v>4</c:v>
                </c:pt>
                <c:pt idx="51627">
                  <c:v>4</c:v>
                </c:pt>
                <c:pt idx="51628">
                  <c:v>4</c:v>
                </c:pt>
                <c:pt idx="51629">
                  <c:v>4</c:v>
                </c:pt>
                <c:pt idx="51630">
                  <c:v>4</c:v>
                </c:pt>
                <c:pt idx="51631">
                  <c:v>4</c:v>
                </c:pt>
                <c:pt idx="51632">
                  <c:v>4</c:v>
                </c:pt>
                <c:pt idx="51633">
                  <c:v>4</c:v>
                </c:pt>
                <c:pt idx="51634">
                  <c:v>4</c:v>
                </c:pt>
                <c:pt idx="51635">
                  <c:v>4</c:v>
                </c:pt>
                <c:pt idx="51636">
                  <c:v>4</c:v>
                </c:pt>
                <c:pt idx="51637">
                  <c:v>4</c:v>
                </c:pt>
                <c:pt idx="51638">
                  <c:v>4</c:v>
                </c:pt>
                <c:pt idx="51639">
                  <c:v>4</c:v>
                </c:pt>
                <c:pt idx="51640">
                  <c:v>4</c:v>
                </c:pt>
                <c:pt idx="51641">
                  <c:v>4</c:v>
                </c:pt>
                <c:pt idx="51642">
                  <c:v>4</c:v>
                </c:pt>
                <c:pt idx="51643">
                  <c:v>4</c:v>
                </c:pt>
                <c:pt idx="51644">
                  <c:v>4</c:v>
                </c:pt>
                <c:pt idx="51645">
                  <c:v>4</c:v>
                </c:pt>
                <c:pt idx="51646">
                  <c:v>4</c:v>
                </c:pt>
                <c:pt idx="51647">
                  <c:v>4</c:v>
                </c:pt>
                <c:pt idx="51648">
                  <c:v>4</c:v>
                </c:pt>
                <c:pt idx="51649">
                  <c:v>4</c:v>
                </c:pt>
                <c:pt idx="51650">
                  <c:v>4</c:v>
                </c:pt>
                <c:pt idx="51651">
                  <c:v>4</c:v>
                </c:pt>
                <c:pt idx="51652">
                  <c:v>4</c:v>
                </c:pt>
                <c:pt idx="51653">
                  <c:v>4</c:v>
                </c:pt>
                <c:pt idx="51654">
                  <c:v>4</c:v>
                </c:pt>
                <c:pt idx="51655">
                  <c:v>4</c:v>
                </c:pt>
                <c:pt idx="51656">
                  <c:v>4</c:v>
                </c:pt>
                <c:pt idx="51657">
                  <c:v>4</c:v>
                </c:pt>
                <c:pt idx="51658">
                  <c:v>4</c:v>
                </c:pt>
                <c:pt idx="51659">
                  <c:v>4</c:v>
                </c:pt>
                <c:pt idx="51660">
                  <c:v>4</c:v>
                </c:pt>
                <c:pt idx="51661">
                  <c:v>4</c:v>
                </c:pt>
                <c:pt idx="51662">
                  <c:v>4</c:v>
                </c:pt>
                <c:pt idx="51663">
                  <c:v>4</c:v>
                </c:pt>
                <c:pt idx="51664">
                  <c:v>4</c:v>
                </c:pt>
                <c:pt idx="51665">
                  <c:v>4</c:v>
                </c:pt>
                <c:pt idx="51666">
                  <c:v>4</c:v>
                </c:pt>
                <c:pt idx="51667">
                  <c:v>4</c:v>
                </c:pt>
                <c:pt idx="51668">
                  <c:v>4</c:v>
                </c:pt>
                <c:pt idx="51669">
                  <c:v>4</c:v>
                </c:pt>
                <c:pt idx="51670">
                  <c:v>4</c:v>
                </c:pt>
                <c:pt idx="51671">
                  <c:v>4</c:v>
                </c:pt>
                <c:pt idx="51672">
                  <c:v>4</c:v>
                </c:pt>
                <c:pt idx="51673">
                  <c:v>4</c:v>
                </c:pt>
                <c:pt idx="51674">
                  <c:v>4</c:v>
                </c:pt>
                <c:pt idx="51675">
                  <c:v>4</c:v>
                </c:pt>
                <c:pt idx="51676">
                  <c:v>4</c:v>
                </c:pt>
                <c:pt idx="51677">
                  <c:v>4</c:v>
                </c:pt>
                <c:pt idx="51678">
                  <c:v>4</c:v>
                </c:pt>
                <c:pt idx="51679">
                  <c:v>4</c:v>
                </c:pt>
                <c:pt idx="51680">
                  <c:v>4</c:v>
                </c:pt>
                <c:pt idx="51681">
                  <c:v>4</c:v>
                </c:pt>
                <c:pt idx="51682">
                  <c:v>4</c:v>
                </c:pt>
                <c:pt idx="51683">
                  <c:v>4</c:v>
                </c:pt>
                <c:pt idx="51684">
                  <c:v>4</c:v>
                </c:pt>
                <c:pt idx="51685">
                  <c:v>4</c:v>
                </c:pt>
                <c:pt idx="51686">
                  <c:v>4</c:v>
                </c:pt>
                <c:pt idx="51687">
                  <c:v>4</c:v>
                </c:pt>
                <c:pt idx="51688">
                  <c:v>4</c:v>
                </c:pt>
                <c:pt idx="51689">
                  <c:v>4</c:v>
                </c:pt>
                <c:pt idx="51690">
                  <c:v>4</c:v>
                </c:pt>
                <c:pt idx="51691">
                  <c:v>4</c:v>
                </c:pt>
                <c:pt idx="51692">
                  <c:v>4</c:v>
                </c:pt>
                <c:pt idx="51693">
                  <c:v>4</c:v>
                </c:pt>
                <c:pt idx="51694">
                  <c:v>4</c:v>
                </c:pt>
                <c:pt idx="51695">
                  <c:v>4</c:v>
                </c:pt>
                <c:pt idx="51696">
                  <c:v>4</c:v>
                </c:pt>
                <c:pt idx="51697">
                  <c:v>4</c:v>
                </c:pt>
                <c:pt idx="51698">
                  <c:v>4</c:v>
                </c:pt>
                <c:pt idx="51699">
                  <c:v>4</c:v>
                </c:pt>
                <c:pt idx="51700">
                  <c:v>4</c:v>
                </c:pt>
                <c:pt idx="51701">
                  <c:v>4</c:v>
                </c:pt>
                <c:pt idx="51702">
                  <c:v>4</c:v>
                </c:pt>
                <c:pt idx="51703">
                  <c:v>4</c:v>
                </c:pt>
                <c:pt idx="51704">
                  <c:v>4</c:v>
                </c:pt>
                <c:pt idx="51705">
                  <c:v>4</c:v>
                </c:pt>
                <c:pt idx="51706">
                  <c:v>4</c:v>
                </c:pt>
                <c:pt idx="51707">
                  <c:v>4</c:v>
                </c:pt>
                <c:pt idx="51708">
                  <c:v>4</c:v>
                </c:pt>
                <c:pt idx="51709">
                  <c:v>4</c:v>
                </c:pt>
                <c:pt idx="51710">
                  <c:v>4</c:v>
                </c:pt>
                <c:pt idx="51711">
                  <c:v>4</c:v>
                </c:pt>
                <c:pt idx="51712">
                  <c:v>4</c:v>
                </c:pt>
                <c:pt idx="51713">
                  <c:v>4</c:v>
                </c:pt>
                <c:pt idx="51714">
                  <c:v>4</c:v>
                </c:pt>
                <c:pt idx="51715">
                  <c:v>4</c:v>
                </c:pt>
                <c:pt idx="51716">
                  <c:v>4</c:v>
                </c:pt>
                <c:pt idx="51717">
                  <c:v>4</c:v>
                </c:pt>
                <c:pt idx="51718">
                  <c:v>4</c:v>
                </c:pt>
                <c:pt idx="51719">
                  <c:v>4</c:v>
                </c:pt>
                <c:pt idx="51720">
                  <c:v>4</c:v>
                </c:pt>
                <c:pt idx="51721">
                  <c:v>4</c:v>
                </c:pt>
                <c:pt idx="51722">
                  <c:v>4</c:v>
                </c:pt>
                <c:pt idx="51723">
                  <c:v>4</c:v>
                </c:pt>
                <c:pt idx="51724">
                  <c:v>4</c:v>
                </c:pt>
                <c:pt idx="51725">
                  <c:v>4</c:v>
                </c:pt>
                <c:pt idx="51726">
                  <c:v>4</c:v>
                </c:pt>
                <c:pt idx="51727">
                  <c:v>4</c:v>
                </c:pt>
                <c:pt idx="51728">
                  <c:v>4</c:v>
                </c:pt>
                <c:pt idx="51729">
                  <c:v>4</c:v>
                </c:pt>
                <c:pt idx="51730">
                  <c:v>4</c:v>
                </c:pt>
                <c:pt idx="51731">
                  <c:v>4</c:v>
                </c:pt>
                <c:pt idx="51732">
                  <c:v>4</c:v>
                </c:pt>
                <c:pt idx="51733">
                  <c:v>4</c:v>
                </c:pt>
                <c:pt idx="51734">
                  <c:v>4</c:v>
                </c:pt>
                <c:pt idx="51735">
                  <c:v>4</c:v>
                </c:pt>
                <c:pt idx="51736">
                  <c:v>4</c:v>
                </c:pt>
                <c:pt idx="51737">
                  <c:v>4</c:v>
                </c:pt>
                <c:pt idx="51738">
                  <c:v>4</c:v>
                </c:pt>
                <c:pt idx="51739">
                  <c:v>4</c:v>
                </c:pt>
                <c:pt idx="51740">
                  <c:v>4</c:v>
                </c:pt>
                <c:pt idx="51741">
                  <c:v>4</c:v>
                </c:pt>
                <c:pt idx="51742">
                  <c:v>4</c:v>
                </c:pt>
                <c:pt idx="51743">
                  <c:v>4</c:v>
                </c:pt>
                <c:pt idx="51744">
                  <c:v>4</c:v>
                </c:pt>
                <c:pt idx="51745">
                  <c:v>4</c:v>
                </c:pt>
                <c:pt idx="51746">
                  <c:v>4</c:v>
                </c:pt>
                <c:pt idx="51747">
                  <c:v>4</c:v>
                </c:pt>
                <c:pt idx="51748">
                  <c:v>4</c:v>
                </c:pt>
                <c:pt idx="51749">
                  <c:v>4</c:v>
                </c:pt>
                <c:pt idx="51750">
                  <c:v>4</c:v>
                </c:pt>
                <c:pt idx="51751">
                  <c:v>4</c:v>
                </c:pt>
                <c:pt idx="51752">
                  <c:v>4</c:v>
                </c:pt>
                <c:pt idx="51753">
                  <c:v>4</c:v>
                </c:pt>
                <c:pt idx="51754">
                  <c:v>4</c:v>
                </c:pt>
                <c:pt idx="51755">
                  <c:v>4</c:v>
                </c:pt>
                <c:pt idx="51756">
                  <c:v>4</c:v>
                </c:pt>
                <c:pt idx="51757">
                  <c:v>4</c:v>
                </c:pt>
                <c:pt idx="51758">
                  <c:v>4</c:v>
                </c:pt>
                <c:pt idx="51759">
                  <c:v>4</c:v>
                </c:pt>
                <c:pt idx="51760">
                  <c:v>4</c:v>
                </c:pt>
                <c:pt idx="51761">
                  <c:v>4</c:v>
                </c:pt>
                <c:pt idx="51762">
                  <c:v>4</c:v>
                </c:pt>
                <c:pt idx="51763">
                  <c:v>4</c:v>
                </c:pt>
                <c:pt idx="51764">
                  <c:v>4</c:v>
                </c:pt>
                <c:pt idx="51765">
                  <c:v>4</c:v>
                </c:pt>
                <c:pt idx="51766">
                  <c:v>4</c:v>
                </c:pt>
                <c:pt idx="51767">
                  <c:v>4</c:v>
                </c:pt>
                <c:pt idx="51768">
                  <c:v>4</c:v>
                </c:pt>
                <c:pt idx="51769">
                  <c:v>4</c:v>
                </c:pt>
                <c:pt idx="51770">
                  <c:v>4</c:v>
                </c:pt>
                <c:pt idx="51771">
                  <c:v>4</c:v>
                </c:pt>
                <c:pt idx="51772">
                  <c:v>4</c:v>
                </c:pt>
                <c:pt idx="51773">
                  <c:v>4</c:v>
                </c:pt>
                <c:pt idx="51774">
                  <c:v>4</c:v>
                </c:pt>
                <c:pt idx="51775">
                  <c:v>4</c:v>
                </c:pt>
                <c:pt idx="51776">
                  <c:v>4</c:v>
                </c:pt>
                <c:pt idx="51777">
                  <c:v>4</c:v>
                </c:pt>
                <c:pt idx="51778">
                  <c:v>4</c:v>
                </c:pt>
                <c:pt idx="51779">
                  <c:v>4</c:v>
                </c:pt>
                <c:pt idx="51780">
                  <c:v>4</c:v>
                </c:pt>
                <c:pt idx="51781">
                  <c:v>4</c:v>
                </c:pt>
                <c:pt idx="51782">
                  <c:v>4</c:v>
                </c:pt>
                <c:pt idx="51783">
                  <c:v>4</c:v>
                </c:pt>
                <c:pt idx="51784">
                  <c:v>4</c:v>
                </c:pt>
                <c:pt idx="51785">
                  <c:v>4</c:v>
                </c:pt>
                <c:pt idx="51786">
                  <c:v>4</c:v>
                </c:pt>
                <c:pt idx="51787">
                  <c:v>4</c:v>
                </c:pt>
                <c:pt idx="51788">
                  <c:v>4</c:v>
                </c:pt>
                <c:pt idx="51789">
                  <c:v>4</c:v>
                </c:pt>
                <c:pt idx="51790">
                  <c:v>4</c:v>
                </c:pt>
                <c:pt idx="51791">
                  <c:v>4</c:v>
                </c:pt>
                <c:pt idx="51792">
                  <c:v>4</c:v>
                </c:pt>
                <c:pt idx="51793">
                  <c:v>4</c:v>
                </c:pt>
                <c:pt idx="51794">
                  <c:v>4</c:v>
                </c:pt>
                <c:pt idx="51795">
                  <c:v>4</c:v>
                </c:pt>
                <c:pt idx="51796">
                  <c:v>4</c:v>
                </c:pt>
                <c:pt idx="51797">
                  <c:v>4</c:v>
                </c:pt>
                <c:pt idx="51798">
                  <c:v>4</c:v>
                </c:pt>
                <c:pt idx="51799">
                  <c:v>4</c:v>
                </c:pt>
                <c:pt idx="51800">
                  <c:v>4</c:v>
                </c:pt>
                <c:pt idx="51801">
                  <c:v>4</c:v>
                </c:pt>
                <c:pt idx="51802">
                  <c:v>4</c:v>
                </c:pt>
                <c:pt idx="51803">
                  <c:v>4</c:v>
                </c:pt>
                <c:pt idx="51804">
                  <c:v>4</c:v>
                </c:pt>
                <c:pt idx="51805">
                  <c:v>4</c:v>
                </c:pt>
                <c:pt idx="51806">
                  <c:v>4</c:v>
                </c:pt>
                <c:pt idx="51807">
                  <c:v>4</c:v>
                </c:pt>
                <c:pt idx="51808">
                  <c:v>4</c:v>
                </c:pt>
                <c:pt idx="51809">
                  <c:v>4</c:v>
                </c:pt>
                <c:pt idx="51810">
                  <c:v>4</c:v>
                </c:pt>
                <c:pt idx="51811">
                  <c:v>4</c:v>
                </c:pt>
                <c:pt idx="51812">
                  <c:v>4</c:v>
                </c:pt>
                <c:pt idx="51813">
                  <c:v>4</c:v>
                </c:pt>
                <c:pt idx="51814">
                  <c:v>4</c:v>
                </c:pt>
                <c:pt idx="51815">
                  <c:v>4</c:v>
                </c:pt>
                <c:pt idx="51816">
                  <c:v>4</c:v>
                </c:pt>
                <c:pt idx="51817">
                  <c:v>4</c:v>
                </c:pt>
                <c:pt idx="51818">
                  <c:v>4</c:v>
                </c:pt>
                <c:pt idx="51819">
                  <c:v>4</c:v>
                </c:pt>
                <c:pt idx="51820">
                  <c:v>4</c:v>
                </c:pt>
                <c:pt idx="51821">
                  <c:v>4</c:v>
                </c:pt>
                <c:pt idx="51822">
                  <c:v>4</c:v>
                </c:pt>
                <c:pt idx="51823">
                  <c:v>4</c:v>
                </c:pt>
                <c:pt idx="51824">
                  <c:v>4</c:v>
                </c:pt>
                <c:pt idx="51825">
                  <c:v>4</c:v>
                </c:pt>
                <c:pt idx="51826">
                  <c:v>4</c:v>
                </c:pt>
                <c:pt idx="51827">
                  <c:v>4</c:v>
                </c:pt>
                <c:pt idx="51828">
                  <c:v>4</c:v>
                </c:pt>
                <c:pt idx="51829">
                  <c:v>4</c:v>
                </c:pt>
                <c:pt idx="51830">
                  <c:v>4</c:v>
                </c:pt>
                <c:pt idx="51831">
                  <c:v>4</c:v>
                </c:pt>
                <c:pt idx="51832">
                  <c:v>4</c:v>
                </c:pt>
                <c:pt idx="51833">
                  <c:v>4</c:v>
                </c:pt>
                <c:pt idx="51834">
                  <c:v>4</c:v>
                </c:pt>
                <c:pt idx="51835">
                  <c:v>4</c:v>
                </c:pt>
                <c:pt idx="51836">
                  <c:v>4</c:v>
                </c:pt>
                <c:pt idx="51837">
                  <c:v>4</c:v>
                </c:pt>
                <c:pt idx="51838">
                  <c:v>4</c:v>
                </c:pt>
                <c:pt idx="51839">
                  <c:v>4</c:v>
                </c:pt>
                <c:pt idx="51840">
                  <c:v>4</c:v>
                </c:pt>
                <c:pt idx="51841">
                  <c:v>4</c:v>
                </c:pt>
                <c:pt idx="51842">
                  <c:v>4</c:v>
                </c:pt>
                <c:pt idx="51843">
                  <c:v>4</c:v>
                </c:pt>
                <c:pt idx="51844">
                  <c:v>4</c:v>
                </c:pt>
                <c:pt idx="51845">
                  <c:v>4</c:v>
                </c:pt>
                <c:pt idx="51846">
                  <c:v>4</c:v>
                </c:pt>
                <c:pt idx="51847">
                  <c:v>4</c:v>
                </c:pt>
                <c:pt idx="51848">
                  <c:v>4</c:v>
                </c:pt>
                <c:pt idx="51849">
                  <c:v>4</c:v>
                </c:pt>
                <c:pt idx="51850">
                  <c:v>4</c:v>
                </c:pt>
                <c:pt idx="51851">
                  <c:v>4</c:v>
                </c:pt>
                <c:pt idx="51852">
                  <c:v>4</c:v>
                </c:pt>
                <c:pt idx="51853">
                  <c:v>4</c:v>
                </c:pt>
                <c:pt idx="51854">
                  <c:v>4</c:v>
                </c:pt>
                <c:pt idx="51855">
                  <c:v>4</c:v>
                </c:pt>
                <c:pt idx="51856">
                  <c:v>4</c:v>
                </c:pt>
                <c:pt idx="51857">
                  <c:v>4</c:v>
                </c:pt>
                <c:pt idx="51858">
                  <c:v>4</c:v>
                </c:pt>
                <c:pt idx="51859">
                  <c:v>4</c:v>
                </c:pt>
                <c:pt idx="51860">
                  <c:v>4</c:v>
                </c:pt>
                <c:pt idx="51861">
                  <c:v>4</c:v>
                </c:pt>
                <c:pt idx="51862">
                  <c:v>4</c:v>
                </c:pt>
                <c:pt idx="51863">
                  <c:v>4</c:v>
                </c:pt>
                <c:pt idx="51864">
                  <c:v>4</c:v>
                </c:pt>
                <c:pt idx="51865">
                  <c:v>4</c:v>
                </c:pt>
                <c:pt idx="51866">
                  <c:v>4</c:v>
                </c:pt>
                <c:pt idx="51867">
                  <c:v>4</c:v>
                </c:pt>
                <c:pt idx="51868">
                  <c:v>4</c:v>
                </c:pt>
                <c:pt idx="51869">
                  <c:v>4</c:v>
                </c:pt>
                <c:pt idx="51870">
                  <c:v>4</c:v>
                </c:pt>
                <c:pt idx="51871">
                  <c:v>4</c:v>
                </c:pt>
                <c:pt idx="51872">
                  <c:v>4</c:v>
                </c:pt>
                <c:pt idx="51873">
                  <c:v>4</c:v>
                </c:pt>
                <c:pt idx="51874">
                  <c:v>4</c:v>
                </c:pt>
                <c:pt idx="51875">
                  <c:v>4</c:v>
                </c:pt>
                <c:pt idx="51876">
                  <c:v>4</c:v>
                </c:pt>
                <c:pt idx="51877">
                  <c:v>4</c:v>
                </c:pt>
                <c:pt idx="51878">
                  <c:v>4</c:v>
                </c:pt>
                <c:pt idx="51879">
                  <c:v>4</c:v>
                </c:pt>
                <c:pt idx="51880">
                  <c:v>4</c:v>
                </c:pt>
                <c:pt idx="51881">
                  <c:v>4</c:v>
                </c:pt>
                <c:pt idx="51882">
                  <c:v>4</c:v>
                </c:pt>
                <c:pt idx="51883">
                  <c:v>4</c:v>
                </c:pt>
                <c:pt idx="51884">
                  <c:v>4</c:v>
                </c:pt>
                <c:pt idx="51885">
                  <c:v>4</c:v>
                </c:pt>
                <c:pt idx="51886">
                  <c:v>4</c:v>
                </c:pt>
                <c:pt idx="51887">
                  <c:v>4</c:v>
                </c:pt>
                <c:pt idx="51888">
                  <c:v>4</c:v>
                </c:pt>
                <c:pt idx="51889">
                  <c:v>4</c:v>
                </c:pt>
                <c:pt idx="51890">
                  <c:v>4</c:v>
                </c:pt>
                <c:pt idx="51891">
                  <c:v>4</c:v>
                </c:pt>
                <c:pt idx="51892">
                  <c:v>4</c:v>
                </c:pt>
                <c:pt idx="51893">
                  <c:v>4</c:v>
                </c:pt>
                <c:pt idx="51894">
                  <c:v>4</c:v>
                </c:pt>
                <c:pt idx="51895">
                  <c:v>4</c:v>
                </c:pt>
                <c:pt idx="51896">
                  <c:v>4</c:v>
                </c:pt>
                <c:pt idx="51897">
                  <c:v>4</c:v>
                </c:pt>
                <c:pt idx="51898">
                  <c:v>4</c:v>
                </c:pt>
                <c:pt idx="51899">
                  <c:v>4</c:v>
                </c:pt>
                <c:pt idx="51900">
                  <c:v>4</c:v>
                </c:pt>
                <c:pt idx="51901">
                  <c:v>4</c:v>
                </c:pt>
                <c:pt idx="51902">
                  <c:v>4</c:v>
                </c:pt>
                <c:pt idx="51903">
                  <c:v>4</c:v>
                </c:pt>
                <c:pt idx="51904">
                  <c:v>4</c:v>
                </c:pt>
                <c:pt idx="51905">
                  <c:v>4</c:v>
                </c:pt>
                <c:pt idx="51906">
                  <c:v>4</c:v>
                </c:pt>
                <c:pt idx="51907">
                  <c:v>4</c:v>
                </c:pt>
                <c:pt idx="51908">
                  <c:v>4</c:v>
                </c:pt>
                <c:pt idx="51909">
                  <c:v>4</c:v>
                </c:pt>
                <c:pt idx="51910">
                  <c:v>4</c:v>
                </c:pt>
                <c:pt idx="51911">
                  <c:v>4</c:v>
                </c:pt>
                <c:pt idx="51912">
                  <c:v>4</c:v>
                </c:pt>
                <c:pt idx="51913">
                  <c:v>4</c:v>
                </c:pt>
                <c:pt idx="51914">
                  <c:v>4</c:v>
                </c:pt>
                <c:pt idx="51915">
                  <c:v>4</c:v>
                </c:pt>
                <c:pt idx="51916">
                  <c:v>4</c:v>
                </c:pt>
                <c:pt idx="51917">
                  <c:v>4</c:v>
                </c:pt>
                <c:pt idx="51918">
                  <c:v>4</c:v>
                </c:pt>
                <c:pt idx="51919">
                  <c:v>4</c:v>
                </c:pt>
                <c:pt idx="51920">
                  <c:v>4</c:v>
                </c:pt>
                <c:pt idx="51921">
                  <c:v>4</c:v>
                </c:pt>
                <c:pt idx="51922">
                  <c:v>4</c:v>
                </c:pt>
                <c:pt idx="51923">
                  <c:v>4</c:v>
                </c:pt>
                <c:pt idx="51924">
                  <c:v>4</c:v>
                </c:pt>
                <c:pt idx="51925">
                  <c:v>4</c:v>
                </c:pt>
                <c:pt idx="51926">
                  <c:v>4</c:v>
                </c:pt>
                <c:pt idx="51927">
                  <c:v>4</c:v>
                </c:pt>
                <c:pt idx="51928">
                  <c:v>4</c:v>
                </c:pt>
                <c:pt idx="51929">
                  <c:v>4</c:v>
                </c:pt>
                <c:pt idx="51930">
                  <c:v>4</c:v>
                </c:pt>
                <c:pt idx="51931">
                  <c:v>4</c:v>
                </c:pt>
                <c:pt idx="51932">
                  <c:v>4</c:v>
                </c:pt>
                <c:pt idx="51933">
                  <c:v>4</c:v>
                </c:pt>
                <c:pt idx="51934">
                  <c:v>4</c:v>
                </c:pt>
                <c:pt idx="51935">
                  <c:v>4</c:v>
                </c:pt>
                <c:pt idx="51936">
                  <c:v>4</c:v>
                </c:pt>
                <c:pt idx="51937">
                  <c:v>4</c:v>
                </c:pt>
                <c:pt idx="51938">
                  <c:v>4</c:v>
                </c:pt>
                <c:pt idx="51939">
                  <c:v>4</c:v>
                </c:pt>
                <c:pt idx="51940">
                  <c:v>4</c:v>
                </c:pt>
                <c:pt idx="51941">
                  <c:v>4</c:v>
                </c:pt>
                <c:pt idx="51942">
                  <c:v>4</c:v>
                </c:pt>
                <c:pt idx="51943">
                  <c:v>4</c:v>
                </c:pt>
                <c:pt idx="51944">
                  <c:v>4</c:v>
                </c:pt>
                <c:pt idx="51945">
                  <c:v>4</c:v>
                </c:pt>
                <c:pt idx="51946">
                  <c:v>4</c:v>
                </c:pt>
                <c:pt idx="51947">
                  <c:v>4</c:v>
                </c:pt>
                <c:pt idx="51948">
                  <c:v>4</c:v>
                </c:pt>
                <c:pt idx="51949">
                  <c:v>4</c:v>
                </c:pt>
                <c:pt idx="51950">
                  <c:v>4</c:v>
                </c:pt>
                <c:pt idx="51951">
                  <c:v>4</c:v>
                </c:pt>
                <c:pt idx="51952">
                  <c:v>4</c:v>
                </c:pt>
                <c:pt idx="51953">
                  <c:v>4</c:v>
                </c:pt>
                <c:pt idx="51954">
                  <c:v>4</c:v>
                </c:pt>
                <c:pt idx="51955">
                  <c:v>4</c:v>
                </c:pt>
                <c:pt idx="51956">
                  <c:v>4</c:v>
                </c:pt>
                <c:pt idx="51957">
                  <c:v>4</c:v>
                </c:pt>
                <c:pt idx="51958">
                  <c:v>4</c:v>
                </c:pt>
                <c:pt idx="51959">
                  <c:v>4</c:v>
                </c:pt>
                <c:pt idx="51960">
                  <c:v>4</c:v>
                </c:pt>
                <c:pt idx="51961">
                  <c:v>4</c:v>
                </c:pt>
                <c:pt idx="51962">
                  <c:v>4</c:v>
                </c:pt>
                <c:pt idx="51963">
                  <c:v>4</c:v>
                </c:pt>
                <c:pt idx="51964">
                  <c:v>4</c:v>
                </c:pt>
                <c:pt idx="51965">
                  <c:v>4</c:v>
                </c:pt>
                <c:pt idx="51966">
                  <c:v>4</c:v>
                </c:pt>
                <c:pt idx="51967">
                  <c:v>4</c:v>
                </c:pt>
                <c:pt idx="51968">
                  <c:v>4</c:v>
                </c:pt>
                <c:pt idx="51969">
                  <c:v>4</c:v>
                </c:pt>
                <c:pt idx="51970">
                  <c:v>4</c:v>
                </c:pt>
                <c:pt idx="51971">
                  <c:v>4</c:v>
                </c:pt>
                <c:pt idx="51972">
                  <c:v>4</c:v>
                </c:pt>
                <c:pt idx="51973">
                  <c:v>4</c:v>
                </c:pt>
                <c:pt idx="51974">
                  <c:v>4</c:v>
                </c:pt>
                <c:pt idx="51975">
                  <c:v>4</c:v>
                </c:pt>
                <c:pt idx="51976">
                  <c:v>4</c:v>
                </c:pt>
                <c:pt idx="51977">
                  <c:v>4</c:v>
                </c:pt>
                <c:pt idx="51978">
                  <c:v>4</c:v>
                </c:pt>
                <c:pt idx="51979">
                  <c:v>4</c:v>
                </c:pt>
                <c:pt idx="51980">
                  <c:v>4</c:v>
                </c:pt>
                <c:pt idx="51981">
                  <c:v>4</c:v>
                </c:pt>
                <c:pt idx="51982">
                  <c:v>4</c:v>
                </c:pt>
                <c:pt idx="51983">
                  <c:v>4</c:v>
                </c:pt>
                <c:pt idx="51984">
                  <c:v>4</c:v>
                </c:pt>
                <c:pt idx="51985">
                  <c:v>4</c:v>
                </c:pt>
                <c:pt idx="51986">
                  <c:v>4</c:v>
                </c:pt>
                <c:pt idx="51987">
                  <c:v>4</c:v>
                </c:pt>
                <c:pt idx="51988">
                  <c:v>4</c:v>
                </c:pt>
                <c:pt idx="51989">
                  <c:v>4</c:v>
                </c:pt>
                <c:pt idx="51990">
                  <c:v>4</c:v>
                </c:pt>
                <c:pt idx="51991">
                  <c:v>4</c:v>
                </c:pt>
                <c:pt idx="51992">
                  <c:v>4</c:v>
                </c:pt>
                <c:pt idx="51993">
                  <c:v>4</c:v>
                </c:pt>
                <c:pt idx="51994">
                  <c:v>4</c:v>
                </c:pt>
                <c:pt idx="51995">
                  <c:v>4</c:v>
                </c:pt>
                <c:pt idx="51996">
                  <c:v>4</c:v>
                </c:pt>
                <c:pt idx="51997">
                  <c:v>4</c:v>
                </c:pt>
                <c:pt idx="51998">
                  <c:v>4</c:v>
                </c:pt>
                <c:pt idx="51999">
                  <c:v>4</c:v>
                </c:pt>
                <c:pt idx="52000">
                  <c:v>4</c:v>
                </c:pt>
                <c:pt idx="52001">
                  <c:v>4</c:v>
                </c:pt>
                <c:pt idx="52002">
                  <c:v>4</c:v>
                </c:pt>
                <c:pt idx="52003">
                  <c:v>4</c:v>
                </c:pt>
                <c:pt idx="52004">
                  <c:v>4</c:v>
                </c:pt>
                <c:pt idx="52005">
                  <c:v>4</c:v>
                </c:pt>
                <c:pt idx="52006">
                  <c:v>4</c:v>
                </c:pt>
                <c:pt idx="52007">
                  <c:v>4</c:v>
                </c:pt>
                <c:pt idx="52008">
                  <c:v>4</c:v>
                </c:pt>
                <c:pt idx="52009">
                  <c:v>4</c:v>
                </c:pt>
                <c:pt idx="52010">
                  <c:v>4</c:v>
                </c:pt>
                <c:pt idx="52011">
                  <c:v>4</c:v>
                </c:pt>
                <c:pt idx="52012">
                  <c:v>4</c:v>
                </c:pt>
                <c:pt idx="52013">
                  <c:v>4</c:v>
                </c:pt>
                <c:pt idx="52014">
                  <c:v>4</c:v>
                </c:pt>
                <c:pt idx="52015">
                  <c:v>4</c:v>
                </c:pt>
                <c:pt idx="52016">
                  <c:v>4</c:v>
                </c:pt>
                <c:pt idx="52017">
                  <c:v>4</c:v>
                </c:pt>
                <c:pt idx="52018">
                  <c:v>4</c:v>
                </c:pt>
                <c:pt idx="52019">
                  <c:v>4</c:v>
                </c:pt>
                <c:pt idx="52020">
                  <c:v>4</c:v>
                </c:pt>
                <c:pt idx="52021">
                  <c:v>4</c:v>
                </c:pt>
                <c:pt idx="52022">
                  <c:v>4</c:v>
                </c:pt>
                <c:pt idx="52023">
                  <c:v>4</c:v>
                </c:pt>
                <c:pt idx="52024">
                  <c:v>4</c:v>
                </c:pt>
                <c:pt idx="52025">
                  <c:v>4</c:v>
                </c:pt>
                <c:pt idx="52026">
                  <c:v>4</c:v>
                </c:pt>
                <c:pt idx="52027">
                  <c:v>4</c:v>
                </c:pt>
                <c:pt idx="52028">
                  <c:v>4</c:v>
                </c:pt>
                <c:pt idx="52029">
                  <c:v>4</c:v>
                </c:pt>
                <c:pt idx="52030">
                  <c:v>4</c:v>
                </c:pt>
                <c:pt idx="52031">
                  <c:v>4</c:v>
                </c:pt>
                <c:pt idx="52032">
                  <c:v>4</c:v>
                </c:pt>
                <c:pt idx="52033">
                  <c:v>4</c:v>
                </c:pt>
                <c:pt idx="52034">
                  <c:v>4</c:v>
                </c:pt>
                <c:pt idx="52035">
                  <c:v>4</c:v>
                </c:pt>
                <c:pt idx="52036">
                  <c:v>4</c:v>
                </c:pt>
                <c:pt idx="52037">
                  <c:v>4</c:v>
                </c:pt>
                <c:pt idx="52038">
                  <c:v>4</c:v>
                </c:pt>
                <c:pt idx="52039">
                  <c:v>4</c:v>
                </c:pt>
                <c:pt idx="52040">
                  <c:v>4</c:v>
                </c:pt>
                <c:pt idx="52041">
                  <c:v>4</c:v>
                </c:pt>
                <c:pt idx="52042">
                  <c:v>4</c:v>
                </c:pt>
                <c:pt idx="52043">
                  <c:v>4</c:v>
                </c:pt>
                <c:pt idx="52044">
                  <c:v>4</c:v>
                </c:pt>
                <c:pt idx="52045">
                  <c:v>4</c:v>
                </c:pt>
                <c:pt idx="52046">
                  <c:v>4</c:v>
                </c:pt>
                <c:pt idx="52047">
                  <c:v>4</c:v>
                </c:pt>
                <c:pt idx="52048">
                  <c:v>4</c:v>
                </c:pt>
                <c:pt idx="52049">
                  <c:v>4</c:v>
                </c:pt>
                <c:pt idx="52050">
                  <c:v>4</c:v>
                </c:pt>
                <c:pt idx="52051">
                  <c:v>4</c:v>
                </c:pt>
                <c:pt idx="52052">
                  <c:v>4</c:v>
                </c:pt>
                <c:pt idx="52053">
                  <c:v>4</c:v>
                </c:pt>
                <c:pt idx="52054">
                  <c:v>4</c:v>
                </c:pt>
                <c:pt idx="52055">
                  <c:v>4</c:v>
                </c:pt>
                <c:pt idx="52056">
                  <c:v>4</c:v>
                </c:pt>
                <c:pt idx="52057">
                  <c:v>4</c:v>
                </c:pt>
                <c:pt idx="52058">
                  <c:v>4</c:v>
                </c:pt>
                <c:pt idx="52059">
                  <c:v>4</c:v>
                </c:pt>
                <c:pt idx="52060">
                  <c:v>4</c:v>
                </c:pt>
                <c:pt idx="52061">
                  <c:v>4</c:v>
                </c:pt>
                <c:pt idx="52062">
                  <c:v>4</c:v>
                </c:pt>
                <c:pt idx="52063">
                  <c:v>4</c:v>
                </c:pt>
                <c:pt idx="52064">
                  <c:v>4</c:v>
                </c:pt>
                <c:pt idx="52065">
                  <c:v>4</c:v>
                </c:pt>
                <c:pt idx="52066">
                  <c:v>4</c:v>
                </c:pt>
                <c:pt idx="52067">
                  <c:v>4</c:v>
                </c:pt>
                <c:pt idx="52068">
                  <c:v>4</c:v>
                </c:pt>
                <c:pt idx="52069">
                  <c:v>4</c:v>
                </c:pt>
                <c:pt idx="52070">
                  <c:v>4</c:v>
                </c:pt>
                <c:pt idx="52071">
                  <c:v>4</c:v>
                </c:pt>
                <c:pt idx="52072">
                  <c:v>4</c:v>
                </c:pt>
                <c:pt idx="52073">
                  <c:v>4</c:v>
                </c:pt>
                <c:pt idx="52074">
                  <c:v>4</c:v>
                </c:pt>
                <c:pt idx="52075">
                  <c:v>4</c:v>
                </c:pt>
                <c:pt idx="52076">
                  <c:v>4</c:v>
                </c:pt>
                <c:pt idx="52077">
                  <c:v>4</c:v>
                </c:pt>
                <c:pt idx="52078">
                  <c:v>4</c:v>
                </c:pt>
                <c:pt idx="52079">
                  <c:v>4</c:v>
                </c:pt>
                <c:pt idx="52080">
                  <c:v>4</c:v>
                </c:pt>
                <c:pt idx="52081">
                  <c:v>4</c:v>
                </c:pt>
                <c:pt idx="52082">
                  <c:v>4</c:v>
                </c:pt>
                <c:pt idx="52083">
                  <c:v>4</c:v>
                </c:pt>
                <c:pt idx="52084">
                  <c:v>4</c:v>
                </c:pt>
                <c:pt idx="52085">
                  <c:v>4</c:v>
                </c:pt>
                <c:pt idx="52086">
                  <c:v>4</c:v>
                </c:pt>
                <c:pt idx="52087">
                  <c:v>4</c:v>
                </c:pt>
                <c:pt idx="52088">
                  <c:v>4</c:v>
                </c:pt>
                <c:pt idx="52089">
                  <c:v>4</c:v>
                </c:pt>
                <c:pt idx="52090">
                  <c:v>4</c:v>
                </c:pt>
                <c:pt idx="52091">
                  <c:v>4</c:v>
                </c:pt>
                <c:pt idx="52092">
                  <c:v>4</c:v>
                </c:pt>
                <c:pt idx="52093">
                  <c:v>4</c:v>
                </c:pt>
                <c:pt idx="52094">
                  <c:v>4</c:v>
                </c:pt>
                <c:pt idx="52095">
                  <c:v>4</c:v>
                </c:pt>
                <c:pt idx="52096">
                  <c:v>4</c:v>
                </c:pt>
                <c:pt idx="52097">
                  <c:v>4</c:v>
                </c:pt>
                <c:pt idx="52098">
                  <c:v>4</c:v>
                </c:pt>
                <c:pt idx="52099">
                  <c:v>4</c:v>
                </c:pt>
                <c:pt idx="52100">
                  <c:v>4</c:v>
                </c:pt>
                <c:pt idx="52101">
                  <c:v>4</c:v>
                </c:pt>
                <c:pt idx="52102">
                  <c:v>4</c:v>
                </c:pt>
                <c:pt idx="52103">
                  <c:v>4</c:v>
                </c:pt>
                <c:pt idx="52104">
                  <c:v>4</c:v>
                </c:pt>
                <c:pt idx="52105">
                  <c:v>4</c:v>
                </c:pt>
                <c:pt idx="52106">
                  <c:v>4</c:v>
                </c:pt>
                <c:pt idx="52107">
                  <c:v>4</c:v>
                </c:pt>
                <c:pt idx="52108">
                  <c:v>4</c:v>
                </c:pt>
                <c:pt idx="52109">
                  <c:v>4</c:v>
                </c:pt>
                <c:pt idx="52110">
                  <c:v>4</c:v>
                </c:pt>
                <c:pt idx="52111">
                  <c:v>4</c:v>
                </c:pt>
                <c:pt idx="52112">
                  <c:v>4</c:v>
                </c:pt>
                <c:pt idx="52113">
                  <c:v>4</c:v>
                </c:pt>
                <c:pt idx="52114">
                  <c:v>4</c:v>
                </c:pt>
                <c:pt idx="52115">
                  <c:v>4</c:v>
                </c:pt>
                <c:pt idx="52116">
                  <c:v>4</c:v>
                </c:pt>
                <c:pt idx="52117">
                  <c:v>4</c:v>
                </c:pt>
                <c:pt idx="52118">
                  <c:v>4</c:v>
                </c:pt>
                <c:pt idx="52119">
                  <c:v>4</c:v>
                </c:pt>
                <c:pt idx="52120">
                  <c:v>4</c:v>
                </c:pt>
                <c:pt idx="52121">
                  <c:v>4</c:v>
                </c:pt>
                <c:pt idx="52122">
                  <c:v>4</c:v>
                </c:pt>
                <c:pt idx="52123">
                  <c:v>4</c:v>
                </c:pt>
                <c:pt idx="52124">
                  <c:v>4</c:v>
                </c:pt>
                <c:pt idx="52125">
                  <c:v>4</c:v>
                </c:pt>
                <c:pt idx="52126">
                  <c:v>4</c:v>
                </c:pt>
                <c:pt idx="52127">
                  <c:v>4</c:v>
                </c:pt>
                <c:pt idx="52128">
                  <c:v>4</c:v>
                </c:pt>
                <c:pt idx="52129">
                  <c:v>4</c:v>
                </c:pt>
                <c:pt idx="52130">
                  <c:v>4</c:v>
                </c:pt>
                <c:pt idx="52131">
                  <c:v>4</c:v>
                </c:pt>
                <c:pt idx="52132">
                  <c:v>4</c:v>
                </c:pt>
                <c:pt idx="52133">
                  <c:v>4</c:v>
                </c:pt>
                <c:pt idx="52134">
                  <c:v>4</c:v>
                </c:pt>
                <c:pt idx="52135">
                  <c:v>4</c:v>
                </c:pt>
                <c:pt idx="52136">
                  <c:v>4</c:v>
                </c:pt>
                <c:pt idx="52137">
                  <c:v>4</c:v>
                </c:pt>
                <c:pt idx="52138">
                  <c:v>4</c:v>
                </c:pt>
                <c:pt idx="52139">
                  <c:v>4</c:v>
                </c:pt>
                <c:pt idx="52140">
                  <c:v>4</c:v>
                </c:pt>
                <c:pt idx="52141">
                  <c:v>4</c:v>
                </c:pt>
                <c:pt idx="52142">
                  <c:v>4</c:v>
                </c:pt>
                <c:pt idx="52143">
                  <c:v>4</c:v>
                </c:pt>
                <c:pt idx="52144">
                  <c:v>4</c:v>
                </c:pt>
                <c:pt idx="52145">
                  <c:v>4</c:v>
                </c:pt>
                <c:pt idx="52146">
                  <c:v>4</c:v>
                </c:pt>
                <c:pt idx="52147">
                  <c:v>4</c:v>
                </c:pt>
                <c:pt idx="52148">
                  <c:v>4</c:v>
                </c:pt>
                <c:pt idx="52149">
                  <c:v>4</c:v>
                </c:pt>
                <c:pt idx="52150">
                  <c:v>4</c:v>
                </c:pt>
                <c:pt idx="52151">
                  <c:v>4</c:v>
                </c:pt>
                <c:pt idx="52152">
                  <c:v>4</c:v>
                </c:pt>
                <c:pt idx="52153">
                  <c:v>4</c:v>
                </c:pt>
                <c:pt idx="52154">
                  <c:v>4</c:v>
                </c:pt>
                <c:pt idx="52155">
                  <c:v>4</c:v>
                </c:pt>
                <c:pt idx="52156">
                  <c:v>4</c:v>
                </c:pt>
                <c:pt idx="52157">
                  <c:v>4</c:v>
                </c:pt>
                <c:pt idx="52158">
                  <c:v>4</c:v>
                </c:pt>
                <c:pt idx="52159">
                  <c:v>4</c:v>
                </c:pt>
                <c:pt idx="52160">
                  <c:v>4</c:v>
                </c:pt>
                <c:pt idx="52161">
                  <c:v>4</c:v>
                </c:pt>
                <c:pt idx="52162">
                  <c:v>4</c:v>
                </c:pt>
                <c:pt idx="52163">
                  <c:v>4</c:v>
                </c:pt>
                <c:pt idx="52164">
                  <c:v>4</c:v>
                </c:pt>
                <c:pt idx="52165">
                  <c:v>4</c:v>
                </c:pt>
                <c:pt idx="52166">
                  <c:v>4</c:v>
                </c:pt>
                <c:pt idx="52167">
                  <c:v>4</c:v>
                </c:pt>
                <c:pt idx="52168">
                  <c:v>4</c:v>
                </c:pt>
                <c:pt idx="52169">
                  <c:v>4</c:v>
                </c:pt>
                <c:pt idx="52170">
                  <c:v>4</c:v>
                </c:pt>
                <c:pt idx="52171">
                  <c:v>4</c:v>
                </c:pt>
                <c:pt idx="52172">
                  <c:v>4</c:v>
                </c:pt>
                <c:pt idx="52173">
                  <c:v>4</c:v>
                </c:pt>
                <c:pt idx="52174">
                  <c:v>4</c:v>
                </c:pt>
                <c:pt idx="52175">
                  <c:v>4</c:v>
                </c:pt>
                <c:pt idx="52176">
                  <c:v>4</c:v>
                </c:pt>
                <c:pt idx="52177">
                  <c:v>4</c:v>
                </c:pt>
                <c:pt idx="52178">
                  <c:v>4</c:v>
                </c:pt>
                <c:pt idx="52179">
                  <c:v>4</c:v>
                </c:pt>
                <c:pt idx="52180">
                  <c:v>4</c:v>
                </c:pt>
                <c:pt idx="52181">
                  <c:v>4</c:v>
                </c:pt>
                <c:pt idx="52182">
                  <c:v>4</c:v>
                </c:pt>
                <c:pt idx="52183">
                  <c:v>4</c:v>
                </c:pt>
                <c:pt idx="52184">
                  <c:v>4</c:v>
                </c:pt>
                <c:pt idx="52185">
                  <c:v>4</c:v>
                </c:pt>
                <c:pt idx="52186">
                  <c:v>4</c:v>
                </c:pt>
                <c:pt idx="52187">
                  <c:v>4</c:v>
                </c:pt>
                <c:pt idx="52188">
                  <c:v>4</c:v>
                </c:pt>
                <c:pt idx="52189">
                  <c:v>4</c:v>
                </c:pt>
                <c:pt idx="52190">
                  <c:v>4</c:v>
                </c:pt>
                <c:pt idx="52191">
                  <c:v>4</c:v>
                </c:pt>
                <c:pt idx="52192">
                  <c:v>4</c:v>
                </c:pt>
                <c:pt idx="52193">
                  <c:v>4</c:v>
                </c:pt>
                <c:pt idx="52194">
                  <c:v>4</c:v>
                </c:pt>
                <c:pt idx="52195">
                  <c:v>4</c:v>
                </c:pt>
                <c:pt idx="52196">
                  <c:v>4</c:v>
                </c:pt>
                <c:pt idx="52197">
                  <c:v>4</c:v>
                </c:pt>
                <c:pt idx="52198">
                  <c:v>4</c:v>
                </c:pt>
                <c:pt idx="52199">
                  <c:v>4</c:v>
                </c:pt>
                <c:pt idx="52200">
                  <c:v>4</c:v>
                </c:pt>
                <c:pt idx="52201">
                  <c:v>4</c:v>
                </c:pt>
                <c:pt idx="52202">
                  <c:v>4</c:v>
                </c:pt>
                <c:pt idx="52203">
                  <c:v>4</c:v>
                </c:pt>
                <c:pt idx="52204">
                  <c:v>4</c:v>
                </c:pt>
                <c:pt idx="52205">
                  <c:v>4</c:v>
                </c:pt>
                <c:pt idx="52206">
                  <c:v>4</c:v>
                </c:pt>
                <c:pt idx="52207">
                  <c:v>4</c:v>
                </c:pt>
                <c:pt idx="52208">
                  <c:v>4</c:v>
                </c:pt>
                <c:pt idx="52209">
                  <c:v>4</c:v>
                </c:pt>
                <c:pt idx="52210">
                  <c:v>4</c:v>
                </c:pt>
                <c:pt idx="52211">
                  <c:v>4</c:v>
                </c:pt>
                <c:pt idx="52212">
                  <c:v>4</c:v>
                </c:pt>
                <c:pt idx="52213">
                  <c:v>4</c:v>
                </c:pt>
                <c:pt idx="52214">
                  <c:v>4</c:v>
                </c:pt>
                <c:pt idx="52215">
                  <c:v>4</c:v>
                </c:pt>
                <c:pt idx="52216">
                  <c:v>4</c:v>
                </c:pt>
                <c:pt idx="52217">
                  <c:v>4</c:v>
                </c:pt>
                <c:pt idx="52218">
                  <c:v>4</c:v>
                </c:pt>
                <c:pt idx="52219">
                  <c:v>4</c:v>
                </c:pt>
                <c:pt idx="52220">
                  <c:v>4</c:v>
                </c:pt>
                <c:pt idx="52221">
                  <c:v>4</c:v>
                </c:pt>
                <c:pt idx="52222">
                  <c:v>4</c:v>
                </c:pt>
                <c:pt idx="52223">
                  <c:v>4</c:v>
                </c:pt>
                <c:pt idx="52224">
                  <c:v>4</c:v>
                </c:pt>
                <c:pt idx="52225">
                  <c:v>4</c:v>
                </c:pt>
                <c:pt idx="52226">
                  <c:v>4</c:v>
                </c:pt>
                <c:pt idx="52227">
                  <c:v>4</c:v>
                </c:pt>
                <c:pt idx="52228">
                  <c:v>4</c:v>
                </c:pt>
                <c:pt idx="52229">
                  <c:v>4</c:v>
                </c:pt>
                <c:pt idx="52230">
                  <c:v>4</c:v>
                </c:pt>
                <c:pt idx="52231">
                  <c:v>4</c:v>
                </c:pt>
                <c:pt idx="52232">
                  <c:v>4</c:v>
                </c:pt>
                <c:pt idx="52233">
                  <c:v>4</c:v>
                </c:pt>
                <c:pt idx="52234">
                  <c:v>4</c:v>
                </c:pt>
                <c:pt idx="52235">
                  <c:v>4</c:v>
                </c:pt>
                <c:pt idx="52236">
                  <c:v>4</c:v>
                </c:pt>
                <c:pt idx="52237">
                  <c:v>4</c:v>
                </c:pt>
                <c:pt idx="52238">
                  <c:v>4</c:v>
                </c:pt>
                <c:pt idx="52239">
                  <c:v>4</c:v>
                </c:pt>
                <c:pt idx="52240">
                  <c:v>4</c:v>
                </c:pt>
                <c:pt idx="52241">
                  <c:v>4</c:v>
                </c:pt>
                <c:pt idx="52242">
                  <c:v>4</c:v>
                </c:pt>
                <c:pt idx="52243">
                  <c:v>4</c:v>
                </c:pt>
                <c:pt idx="52244">
                  <c:v>4</c:v>
                </c:pt>
                <c:pt idx="52245">
                  <c:v>4</c:v>
                </c:pt>
                <c:pt idx="52246">
                  <c:v>4</c:v>
                </c:pt>
                <c:pt idx="52247">
                  <c:v>4</c:v>
                </c:pt>
                <c:pt idx="52248">
                  <c:v>4</c:v>
                </c:pt>
                <c:pt idx="52249">
                  <c:v>4</c:v>
                </c:pt>
                <c:pt idx="52250">
                  <c:v>4</c:v>
                </c:pt>
                <c:pt idx="52251">
                  <c:v>4</c:v>
                </c:pt>
                <c:pt idx="52252">
                  <c:v>4</c:v>
                </c:pt>
                <c:pt idx="52253">
                  <c:v>4</c:v>
                </c:pt>
                <c:pt idx="52254">
                  <c:v>4</c:v>
                </c:pt>
                <c:pt idx="52255">
                  <c:v>4</c:v>
                </c:pt>
                <c:pt idx="52256">
                  <c:v>4</c:v>
                </c:pt>
                <c:pt idx="52257">
                  <c:v>4</c:v>
                </c:pt>
                <c:pt idx="52258">
                  <c:v>4</c:v>
                </c:pt>
                <c:pt idx="52259">
                  <c:v>4</c:v>
                </c:pt>
                <c:pt idx="52260">
                  <c:v>4</c:v>
                </c:pt>
                <c:pt idx="52261">
                  <c:v>4</c:v>
                </c:pt>
                <c:pt idx="52262">
                  <c:v>4</c:v>
                </c:pt>
                <c:pt idx="52263">
                  <c:v>4</c:v>
                </c:pt>
                <c:pt idx="52264">
                  <c:v>4</c:v>
                </c:pt>
                <c:pt idx="52265">
                  <c:v>4</c:v>
                </c:pt>
                <c:pt idx="52266">
                  <c:v>4</c:v>
                </c:pt>
                <c:pt idx="52267">
                  <c:v>4</c:v>
                </c:pt>
                <c:pt idx="52268">
                  <c:v>4</c:v>
                </c:pt>
                <c:pt idx="52269">
                  <c:v>4</c:v>
                </c:pt>
                <c:pt idx="52270">
                  <c:v>4</c:v>
                </c:pt>
                <c:pt idx="52271">
                  <c:v>4</c:v>
                </c:pt>
                <c:pt idx="52272">
                  <c:v>4</c:v>
                </c:pt>
                <c:pt idx="52273">
                  <c:v>4</c:v>
                </c:pt>
                <c:pt idx="52274">
                  <c:v>4</c:v>
                </c:pt>
                <c:pt idx="52275">
                  <c:v>4</c:v>
                </c:pt>
                <c:pt idx="52276">
                  <c:v>4</c:v>
                </c:pt>
                <c:pt idx="52277">
                  <c:v>4</c:v>
                </c:pt>
                <c:pt idx="52278">
                  <c:v>4</c:v>
                </c:pt>
                <c:pt idx="52279">
                  <c:v>4</c:v>
                </c:pt>
                <c:pt idx="52280">
                  <c:v>4</c:v>
                </c:pt>
                <c:pt idx="52281">
                  <c:v>4</c:v>
                </c:pt>
                <c:pt idx="52282">
                  <c:v>4</c:v>
                </c:pt>
                <c:pt idx="52283">
                  <c:v>4</c:v>
                </c:pt>
                <c:pt idx="52284">
                  <c:v>4</c:v>
                </c:pt>
                <c:pt idx="52285">
                  <c:v>4</c:v>
                </c:pt>
                <c:pt idx="52286">
                  <c:v>4</c:v>
                </c:pt>
                <c:pt idx="52287">
                  <c:v>4</c:v>
                </c:pt>
                <c:pt idx="52288">
                  <c:v>4</c:v>
                </c:pt>
                <c:pt idx="52289">
                  <c:v>4</c:v>
                </c:pt>
                <c:pt idx="52290">
                  <c:v>4</c:v>
                </c:pt>
                <c:pt idx="52291">
                  <c:v>4</c:v>
                </c:pt>
                <c:pt idx="52292">
                  <c:v>4</c:v>
                </c:pt>
                <c:pt idx="52293">
                  <c:v>4</c:v>
                </c:pt>
                <c:pt idx="52294">
                  <c:v>4</c:v>
                </c:pt>
                <c:pt idx="52295">
                  <c:v>4</c:v>
                </c:pt>
                <c:pt idx="52296">
                  <c:v>4</c:v>
                </c:pt>
                <c:pt idx="52297">
                  <c:v>4</c:v>
                </c:pt>
                <c:pt idx="52298">
                  <c:v>4</c:v>
                </c:pt>
                <c:pt idx="52299">
                  <c:v>4</c:v>
                </c:pt>
                <c:pt idx="52300">
                  <c:v>4</c:v>
                </c:pt>
                <c:pt idx="52301">
                  <c:v>4</c:v>
                </c:pt>
                <c:pt idx="52302">
                  <c:v>4</c:v>
                </c:pt>
                <c:pt idx="52303">
                  <c:v>4</c:v>
                </c:pt>
                <c:pt idx="52304">
                  <c:v>4</c:v>
                </c:pt>
                <c:pt idx="52305">
                  <c:v>4</c:v>
                </c:pt>
                <c:pt idx="52306">
                  <c:v>4</c:v>
                </c:pt>
                <c:pt idx="52307">
                  <c:v>4</c:v>
                </c:pt>
                <c:pt idx="52308">
                  <c:v>4</c:v>
                </c:pt>
                <c:pt idx="52309">
                  <c:v>4</c:v>
                </c:pt>
                <c:pt idx="52310">
                  <c:v>4</c:v>
                </c:pt>
                <c:pt idx="52311">
                  <c:v>4</c:v>
                </c:pt>
                <c:pt idx="52312">
                  <c:v>4</c:v>
                </c:pt>
                <c:pt idx="52313">
                  <c:v>4</c:v>
                </c:pt>
                <c:pt idx="52314">
                  <c:v>4</c:v>
                </c:pt>
                <c:pt idx="52315">
                  <c:v>4</c:v>
                </c:pt>
                <c:pt idx="52316">
                  <c:v>4</c:v>
                </c:pt>
                <c:pt idx="52317">
                  <c:v>4</c:v>
                </c:pt>
                <c:pt idx="52318">
                  <c:v>4</c:v>
                </c:pt>
                <c:pt idx="52319">
                  <c:v>4</c:v>
                </c:pt>
                <c:pt idx="52320">
                  <c:v>4</c:v>
                </c:pt>
                <c:pt idx="52321">
                  <c:v>4</c:v>
                </c:pt>
                <c:pt idx="52322">
                  <c:v>4</c:v>
                </c:pt>
                <c:pt idx="52323">
                  <c:v>4</c:v>
                </c:pt>
                <c:pt idx="52324">
                  <c:v>4</c:v>
                </c:pt>
                <c:pt idx="52325">
                  <c:v>4</c:v>
                </c:pt>
                <c:pt idx="52326">
                  <c:v>4</c:v>
                </c:pt>
                <c:pt idx="52327">
                  <c:v>4</c:v>
                </c:pt>
                <c:pt idx="52328">
                  <c:v>4</c:v>
                </c:pt>
                <c:pt idx="52329">
                  <c:v>4</c:v>
                </c:pt>
                <c:pt idx="52330">
                  <c:v>4</c:v>
                </c:pt>
                <c:pt idx="52331">
                  <c:v>4</c:v>
                </c:pt>
                <c:pt idx="52332">
                  <c:v>4</c:v>
                </c:pt>
                <c:pt idx="52333">
                  <c:v>4</c:v>
                </c:pt>
                <c:pt idx="52334">
                  <c:v>4</c:v>
                </c:pt>
                <c:pt idx="52335">
                  <c:v>4</c:v>
                </c:pt>
                <c:pt idx="52336">
                  <c:v>4</c:v>
                </c:pt>
                <c:pt idx="52337">
                  <c:v>4</c:v>
                </c:pt>
                <c:pt idx="52338">
                  <c:v>4</c:v>
                </c:pt>
                <c:pt idx="52339">
                  <c:v>4</c:v>
                </c:pt>
                <c:pt idx="52340">
                  <c:v>4</c:v>
                </c:pt>
                <c:pt idx="52341">
                  <c:v>4</c:v>
                </c:pt>
                <c:pt idx="52342">
                  <c:v>4</c:v>
                </c:pt>
                <c:pt idx="52343">
                  <c:v>4</c:v>
                </c:pt>
                <c:pt idx="52344">
                  <c:v>4</c:v>
                </c:pt>
                <c:pt idx="52345">
                  <c:v>4</c:v>
                </c:pt>
                <c:pt idx="52346">
                  <c:v>4</c:v>
                </c:pt>
                <c:pt idx="52347">
                  <c:v>4</c:v>
                </c:pt>
                <c:pt idx="52348">
                  <c:v>4</c:v>
                </c:pt>
                <c:pt idx="52349">
                  <c:v>4</c:v>
                </c:pt>
                <c:pt idx="52350">
                  <c:v>4</c:v>
                </c:pt>
                <c:pt idx="52351">
                  <c:v>4</c:v>
                </c:pt>
                <c:pt idx="52352">
                  <c:v>4</c:v>
                </c:pt>
                <c:pt idx="52353">
                  <c:v>4</c:v>
                </c:pt>
                <c:pt idx="52354">
                  <c:v>4</c:v>
                </c:pt>
                <c:pt idx="52355">
                  <c:v>4</c:v>
                </c:pt>
                <c:pt idx="52356">
                  <c:v>4</c:v>
                </c:pt>
                <c:pt idx="52357">
                  <c:v>4</c:v>
                </c:pt>
                <c:pt idx="52358">
                  <c:v>4</c:v>
                </c:pt>
                <c:pt idx="52359">
                  <c:v>4</c:v>
                </c:pt>
                <c:pt idx="52360">
                  <c:v>4</c:v>
                </c:pt>
                <c:pt idx="52361">
                  <c:v>4</c:v>
                </c:pt>
                <c:pt idx="52362">
                  <c:v>4</c:v>
                </c:pt>
                <c:pt idx="52363">
                  <c:v>4</c:v>
                </c:pt>
                <c:pt idx="52364">
                  <c:v>4</c:v>
                </c:pt>
                <c:pt idx="52365">
                  <c:v>4</c:v>
                </c:pt>
                <c:pt idx="52366">
                  <c:v>4</c:v>
                </c:pt>
                <c:pt idx="52367">
                  <c:v>4</c:v>
                </c:pt>
                <c:pt idx="52368">
                  <c:v>4</c:v>
                </c:pt>
                <c:pt idx="52369">
                  <c:v>4</c:v>
                </c:pt>
                <c:pt idx="52370">
                  <c:v>4</c:v>
                </c:pt>
                <c:pt idx="52371">
                  <c:v>4</c:v>
                </c:pt>
                <c:pt idx="52372">
                  <c:v>4</c:v>
                </c:pt>
                <c:pt idx="52373">
                  <c:v>4</c:v>
                </c:pt>
                <c:pt idx="52374">
                  <c:v>4</c:v>
                </c:pt>
                <c:pt idx="52375">
                  <c:v>4</c:v>
                </c:pt>
                <c:pt idx="52376">
                  <c:v>4</c:v>
                </c:pt>
                <c:pt idx="52377">
                  <c:v>4</c:v>
                </c:pt>
                <c:pt idx="52378">
                  <c:v>4</c:v>
                </c:pt>
                <c:pt idx="52379">
                  <c:v>4</c:v>
                </c:pt>
                <c:pt idx="52380">
                  <c:v>4</c:v>
                </c:pt>
                <c:pt idx="52381">
                  <c:v>4</c:v>
                </c:pt>
                <c:pt idx="52382">
                  <c:v>4</c:v>
                </c:pt>
                <c:pt idx="52383">
                  <c:v>4</c:v>
                </c:pt>
                <c:pt idx="52384">
                  <c:v>4</c:v>
                </c:pt>
                <c:pt idx="52385">
                  <c:v>4</c:v>
                </c:pt>
                <c:pt idx="52386">
                  <c:v>4</c:v>
                </c:pt>
                <c:pt idx="52387">
                  <c:v>4</c:v>
                </c:pt>
                <c:pt idx="52388">
                  <c:v>4</c:v>
                </c:pt>
                <c:pt idx="52389">
                  <c:v>4</c:v>
                </c:pt>
                <c:pt idx="52390">
                  <c:v>4</c:v>
                </c:pt>
                <c:pt idx="52391">
                  <c:v>4</c:v>
                </c:pt>
                <c:pt idx="52392">
                  <c:v>4</c:v>
                </c:pt>
                <c:pt idx="52393">
                  <c:v>4</c:v>
                </c:pt>
                <c:pt idx="52394">
                  <c:v>4</c:v>
                </c:pt>
                <c:pt idx="52395">
                  <c:v>4</c:v>
                </c:pt>
                <c:pt idx="52396">
                  <c:v>4</c:v>
                </c:pt>
                <c:pt idx="52397">
                  <c:v>4</c:v>
                </c:pt>
                <c:pt idx="52398">
                  <c:v>4</c:v>
                </c:pt>
                <c:pt idx="52399">
                  <c:v>4</c:v>
                </c:pt>
                <c:pt idx="52400">
                  <c:v>4</c:v>
                </c:pt>
                <c:pt idx="52401">
                  <c:v>4</c:v>
                </c:pt>
                <c:pt idx="52402">
                  <c:v>4</c:v>
                </c:pt>
                <c:pt idx="52403">
                  <c:v>4</c:v>
                </c:pt>
                <c:pt idx="52404">
                  <c:v>4</c:v>
                </c:pt>
                <c:pt idx="52405">
                  <c:v>4</c:v>
                </c:pt>
                <c:pt idx="52406">
                  <c:v>4</c:v>
                </c:pt>
                <c:pt idx="52407">
                  <c:v>4</c:v>
                </c:pt>
                <c:pt idx="52408">
                  <c:v>4</c:v>
                </c:pt>
                <c:pt idx="52409">
                  <c:v>4</c:v>
                </c:pt>
                <c:pt idx="52410">
                  <c:v>4</c:v>
                </c:pt>
                <c:pt idx="52411">
                  <c:v>4</c:v>
                </c:pt>
                <c:pt idx="52412">
                  <c:v>4</c:v>
                </c:pt>
                <c:pt idx="52413">
                  <c:v>4</c:v>
                </c:pt>
                <c:pt idx="52414">
                  <c:v>4</c:v>
                </c:pt>
                <c:pt idx="52415">
                  <c:v>4</c:v>
                </c:pt>
                <c:pt idx="52416">
                  <c:v>4</c:v>
                </c:pt>
                <c:pt idx="52417">
                  <c:v>4</c:v>
                </c:pt>
                <c:pt idx="52418">
                  <c:v>4</c:v>
                </c:pt>
                <c:pt idx="52419">
                  <c:v>4</c:v>
                </c:pt>
                <c:pt idx="52420">
                  <c:v>4</c:v>
                </c:pt>
                <c:pt idx="52421">
                  <c:v>4</c:v>
                </c:pt>
                <c:pt idx="52422">
                  <c:v>4</c:v>
                </c:pt>
                <c:pt idx="52423">
                  <c:v>4</c:v>
                </c:pt>
                <c:pt idx="52424">
                  <c:v>4</c:v>
                </c:pt>
                <c:pt idx="52425">
                  <c:v>4</c:v>
                </c:pt>
                <c:pt idx="52426">
                  <c:v>4</c:v>
                </c:pt>
                <c:pt idx="52427">
                  <c:v>4</c:v>
                </c:pt>
                <c:pt idx="52428">
                  <c:v>4</c:v>
                </c:pt>
                <c:pt idx="52429">
                  <c:v>4</c:v>
                </c:pt>
                <c:pt idx="52430">
                  <c:v>4</c:v>
                </c:pt>
                <c:pt idx="52431">
                  <c:v>4</c:v>
                </c:pt>
                <c:pt idx="52432">
                  <c:v>4</c:v>
                </c:pt>
                <c:pt idx="52433">
                  <c:v>4</c:v>
                </c:pt>
                <c:pt idx="52434">
                  <c:v>4</c:v>
                </c:pt>
                <c:pt idx="52435">
                  <c:v>4</c:v>
                </c:pt>
                <c:pt idx="52436">
                  <c:v>4</c:v>
                </c:pt>
                <c:pt idx="52437">
                  <c:v>4</c:v>
                </c:pt>
                <c:pt idx="52438">
                  <c:v>4</c:v>
                </c:pt>
                <c:pt idx="52439">
                  <c:v>4</c:v>
                </c:pt>
                <c:pt idx="52440">
                  <c:v>4</c:v>
                </c:pt>
                <c:pt idx="52441">
                  <c:v>4</c:v>
                </c:pt>
                <c:pt idx="52442">
                  <c:v>4</c:v>
                </c:pt>
                <c:pt idx="52443">
                  <c:v>4</c:v>
                </c:pt>
                <c:pt idx="52444">
                  <c:v>4</c:v>
                </c:pt>
                <c:pt idx="52445">
                  <c:v>4</c:v>
                </c:pt>
                <c:pt idx="52446">
                  <c:v>4</c:v>
                </c:pt>
                <c:pt idx="52447">
                  <c:v>4</c:v>
                </c:pt>
                <c:pt idx="52448">
                  <c:v>4</c:v>
                </c:pt>
                <c:pt idx="52449">
                  <c:v>4</c:v>
                </c:pt>
                <c:pt idx="52450">
                  <c:v>4</c:v>
                </c:pt>
                <c:pt idx="52451">
                  <c:v>4</c:v>
                </c:pt>
                <c:pt idx="52452">
                  <c:v>4</c:v>
                </c:pt>
                <c:pt idx="52453">
                  <c:v>4</c:v>
                </c:pt>
                <c:pt idx="52454">
                  <c:v>4</c:v>
                </c:pt>
                <c:pt idx="52455">
                  <c:v>4</c:v>
                </c:pt>
                <c:pt idx="52456">
                  <c:v>4</c:v>
                </c:pt>
                <c:pt idx="52457">
                  <c:v>4</c:v>
                </c:pt>
                <c:pt idx="52458">
                  <c:v>4</c:v>
                </c:pt>
                <c:pt idx="52459">
                  <c:v>4</c:v>
                </c:pt>
                <c:pt idx="52460">
                  <c:v>4</c:v>
                </c:pt>
                <c:pt idx="52461">
                  <c:v>4</c:v>
                </c:pt>
                <c:pt idx="52462">
                  <c:v>4</c:v>
                </c:pt>
                <c:pt idx="52463">
                  <c:v>4</c:v>
                </c:pt>
                <c:pt idx="52464">
                  <c:v>4</c:v>
                </c:pt>
                <c:pt idx="52465">
                  <c:v>4</c:v>
                </c:pt>
                <c:pt idx="52466">
                  <c:v>4</c:v>
                </c:pt>
                <c:pt idx="52467">
                  <c:v>4</c:v>
                </c:pt>
                <c:pt idx="52468">
                  <c:v>4</c:v>
                </c:pt>
                <c:pt idx="52469">
                  <c:v>4</c:v>
                </c:pt>
                <c:pt idx="52470">
                  <c:v>4</c:v>
                </c:pt>
                <c:pt idx="52471">
                  <c:v>4</c:v>
                </c:pt>
                <c:pt idx="52472">
                  <c:v>4</c:v>
                </c:pt>
                <c:pt idx="52473">
                  <c:v>4</c:v>
                </c:pt>
                <c:pt idx="52474">
                  <c:v>4</c:v>
                </c:pt>
                <c:pt idx="52475">
                  <c:v>4</c:v>
                </c:pt>
                <c:pt idx="52476">
                  <c:v>4</c:v>
                </c:pt>
                <c:pt idx="52477">
                  <c:v>4</c:v>
                </c:pt>
                <c:pt idx="52478">
                  <c:v>4</c:v>
                </c:pt>
                <c:pt idx="52479">
                  <c:v>4</c:v>
                </c:pt>
                <c:pt idx="52480">
                  <c:v>4</c:v>
                </c:pt>
                <c:pt idx="52481">
                  <c:v>4</c:v>
                </c:pt>
                <c:pt idx="52482">
                  <c:v>4</c:v>
                </c:pt>
                <c:pt idx="52483">
                  <c:v>4</c:v>
                </c:pt>
                <c:pt idx="52484">
                  <c:v>4</c:v>
                </c:pt>
                <c:pt idx="52485">
                  <c:v>4</c:v>
                </c:pt>
                <c:pt idx="52486">
                  <c:v>4</c:v>
                </c:pt>
                <c:pt idx="52487">
                  <c:v>4</c:v>
                </c:pt>
                <c:pt idx="52488">
                  <c:v>4</c:v>
                </c:pt>
                <c:pt idx="52489">
                  <c:v>4</c:v>
                </c:pt>
                <c:pt idx="52490">
                  <c:v>4</c:v>
                </c:pt>
                <c:pt idx="52491">
                  <c:v>4</c:v>
                </c:pt>
                <c:pt idx="52492">
                  <c:v>4</c:v>
                </c:pt>
                <c:pt idx="52493">
                  <c:v>4</c:v>
                </c:pt>
                <c:pt idx="52494">
                  <c:v>4</c:v>
                </c:pt>
                <c:pt idx="52495">
                  <c:v>4</c:v>
                </c:pt>
                <c:pt idx="52496">
                  <c:v>4</c:v>
                </c:pt>
                <c:pt idx="52497">
                  <c:v>4</c:v>
                </c:pt>
                <c:pt idx="52498">
                  <c:v>4</c:v>
                </c:pt>
                <c:pt idx="52499">
                  <c:v>4</c:v>
                </c:pt>
                <c:pt idx="52500">
                  <c:v>4</c:v>
                </c:pt>
                <c:pt idx="52501">
                  <c:v>4</c:v>
                </c:pt>
                <c:pt idx="52502">
                  <c:v>4</c:v>
                </c:pt>
                <c:pt idx="52503">
                  <c:v>4</c:v>
                </c:pt>
                <c:pt idx="52504">
                  <c:v>4</c:v>
                </c:pt>
                <c:pt idx="52505">
                  <c:v>4</c:v>
                </c:pt>
                <c:pt idx="52506">
                  <c:v>4</c:v>
                </c:pt>
                <c:pt idx="52507">
                  <c:v>4</c:v>
                </c:pt>
                <c:pt idx="52508">
                  <c:v>4</c:v>
                </c:pt>
                <c:pt idx="52509">
                  <c:v>4</c:v>
                </c:pt>
                <c:pt idx="52510">
                  <c:v>4</c:v>
                </c:pt>
                <c:pt idx="52511">
                  <c:v>4</c:v>
                </c:pt>
                <c:pt idx="52512">
                  <c:v>4</c:v>
                </c:pt>
                <c:pt idx="52513">
                  <c:v>4</c:v>
                </c:pt>
                <c:pt idx="52514">
                  <c:v>4</c:v>
                </c:pt>
                <c:pt idx="52515">
                  <c:v>4</c:v>
                </c:pt>
                <c:pt idx="52516">
                  <c:v>4</c:v>
                </c:pt>
                <c:pt idx="52517">
                  <c:v>4</c:v>
                </c:pt>
                <c:pt idx="52518">
                  <c:v>4</c:v>
                </c:pt>
                <c:pt idx="52519">
                  <c:v>4</c:v>
                </c:pt>
                <c:pt idx="52520">
                  <c:v>4</c:v>
                </c:pt>
                <c:pt idx="52521">
                  <c:v>4</c:v>
                </c:pt>
                <c:pt idx="52522">
                  <c:v>4</c:v>
                </c:pt>
                <c:pt idx="52523">
                  <c:v>4</c:v>
                </c:pt>
                <c:pt idx="52524">
                  <c:v>4</c:v>
                </c:pt>
                <c:pt idx="52525">
                  <c:v>4</c:v>
                </c:pt>
                <c:pt idx="52526">
                  <c:v>4</c:v>
                </c:pt>
                <c:pt idx="52527">
                  <c:v>4</c:v>
                </c:pt>
                <c:pt idx="52528">
                  <c:v>4</c:v>
                </c:pt>
                <c:pt idx="52529">
                  <c:v>4</c:v>
                </c:pt>
                <c:pt idx="52530">
                  <c:v>4</c:v>
                </c:pt>
                <c:pt idx="52531">
                  <c:v>4</c:v>
                </c:pt>
                <c:pt idx="52532">
                  <c:v>4</c:v>
                </c:pt>
                <c:pt idx="52533">
                  <c:v>4</c:v>
                </c:pt>
                <c:pt idx="52534">
                  <c:v>4</c:v>
                </c:pt>
                <c:pt idx="52535">
                  <c:v>4</c:v>
                </c:pt>
                <c:pt idx="52536">
                  <c:v>4</c:v>
                </c:pt>
                <c:pt idx="52537">
                  <c:v>4</c:v>
                </c:pt>
                <c:pt idx="52538">
                  <c:v>4</c:v>
                </c:pt>
                <c:pt idx="52539">
                  <c:v>4</c:v>
                </c:pt>
                <c:pt idx="52540">
                  <c:v>4</c:v>
                </c:pt>
                <c:pt idx="52541">
                  <c:v>4</c:v>
                </c:pt>
                <c:pt idx="52542">
                  <c:v>4</c:v>
                </c:pt>
                <c:pt idx="52543">
                  <c:v>4</c:v>
                </c:pt>
                <c:pt idx="52544">
                  <c:v>4</c:v>
                </c:pt>
                <c:pt idx="52545">
                  <c:v>4</c:v>
                </c:pt>
                <c:pt idx="52546">
                  <c:v>4</c:v>
                </c:pt>
                <c:pt idx="52547">
                  <c:v>4</c:v>
                </c:pt>
                <c:pt idx="52548">
                  <c:v>4</c:v>
                </c:pt>
                <c:pt idx="52549">
                  <c:v>4</c:v>
                </c:pt>
                <c:pt idx="52550">
                  <c:v>4</c:v>
                </c:pt>
                <c:pt idx="52551">
                  <c:v>4</c:v>
                </c:pt>
                <c:pt idx="52552">
                  <c:v>4</c:v>
                </c:pt>
                <c:pt idx="52553">
                  <c:v>4</c:v>
                </c:pt>
                <c:pt idx="52554">
                  <c:v>4</c:v>
                </c:pt>
                <c:pt idx="52555">
                  <c:v>4</c:v>
                </c:pt>
                <c:pt idx="52556">
                  <c:v>4</c:v>
                </c:pt>
                <c:pt idx="52557">
                  <c:v>4</c:v>
                </c:pt>
                <c:pt idx="52558">
                  <c:v>4</c:v>
                </c:pt>
                <c:pt idx="52559">
                  <c:v>4</c:v>
                </c:pt>
                <c:pt idx="52560">
                  <c:v>4</c:v>
                </c:pt>
                <c:pt idx="52561">
                  <c:v>4</c:v>
                </c:pt>
                <c:pt idx="52562">
                  <c:v>4</c:v>
                </c:pt>
                <c:pt idx="52563">
                  <c:v>4</c:v>
                </c:pt>
                <c:pt idx="52564">
                  <c:v>4</c:v>
                </c:pt>
                <c:pt idx="52565">
                  <c:v>4</c:v>
                </c:pt>
                <c:pt idx="52566">
                  <c:v>4</c:v>
                </c:pt>
                <c:pt idx="52567">
                  <c:v>4</c:v>
                </c:pt>
                <c:pt idx="52568">
                  <c:v>4</c:v>
                </c:pt>
                <c:pt idx="52569">
                  <c:v>4</c:v>
                </c:pt>
                <c:pt idx="52570">
                  <c:v>4</c:v>
                </c:pt>
                <c:pt idx="52571">
                  <c:v>4</c:v>
                </c:pt>
                <c:pt idx="52572">
                  <c:v>4</c:v>
                </c:pt>
                <c:pt idx="52573">
                  <c:v>4</c:v>
                </c:pt>
                <c:pt idx="52574">
                  <c:v>4</c:v>
                </c:pt>
                <c:pt idx="52575">
                  <c:v>4</c:v>
                </c:pt>
                <c:pt idx="52576">
                  <c:v>4</c:v>
                </c:pt>
                <c:pt idx="52577">
                  <c:v>4</c:v>
                </c:pt>
                <c:pt idx="52578">
                  <c:v>4</c:v>
                </c:pt>
                <c:pt idx="52579">
                  <c:v>4</c:v>
                </c:pt>
                <c:pt idx="52580">
                  <c:v>4</c:v>
                </c:pt>
                <c:pt idx="52581">
                  <c:v>4</c:v>
                </c:pt>
                <c:pt idx="52582">
                  <c:v>4</c:v>
                </c:pt>
                <c:pt idx="52583">
                  <c:v>4</c:v>
                </c:pt>
                <c:pt idx="52584">
                  <c:v>4</c:v>
                </c:pt>
                <c:pt idx="52585">
                  <c:v>4</c:v>
                </c:pt>
                <c:pt idx="52586">
                  <c:v>4</c:v>
                </c:pt>
                <c:pt idx="52587">
                  <c:v>4</c:v>
                </c:pt>
                <c:pt idx="52588">
                  <c:v>4</c:v>
                </c:pt>
                <c:pt idx="52589">
                  <c:v>4</c:v>
                </c:pt>
                <c:pt idx="52590">
                  <c:v>4</c:v>
                </c:pt>
                <c:pt idx="52591">
                  <c:v>4</c:v>
                </c:pt>
                <c:pt idx="52592">
                  <c:v>4</c:v>
                </c:pt>
                <c:pt idx="52593">
                  <c:v>4</c:v>
                </c:pt>
                <c:pt idx="52594">
                  <c:v>4</c:v>
                </c:pt>
                <c:pt idx="52595">
                  <c:v>4</c:v>
                </c:pt>
                <c:pt idx="52596">
                  <c:v>4</c:v>
                </c:pt>
                <c:pt idx="52597">
                  <c:v>4</c:v>
                </c:pt>
                <c:pt idx="52598">
                  <c:v>4</c:v>
                </c:pt>
                <c:pt idx="52599">
                  <c:v>4</c:v>
                </c:pt>
                <c:pt idx="52600">
                  <c:v>4</c:v>
                </c:pt>
                <c:pt idx="52601">
                  <c:v>4</c:v>
                </c:pt>
                <c:pt idx="52602">
                  <c:v>4</c:v>
                </c:pt>
                <c:pt idx="52603">
                  <c:v>4</c:v>
                </c:pt>
                <c:pt idx="52604">
                  <c:v>4</c:v>
                </c:pt>
                <c:pt idx="52605">
                  <c:v>4</c:v>
                </c:pt>
                <c:pt idx="52606">
                  <c:v>4</c:v>
                </c:pt>
                <c:pt idx="52607">
                  <c:v>4</c:v>
                </c:pt>
                <c:pt idx="52608">
                  <c:v>4</c:v>
                </c:pt>
                <c:pt idx="52609">
                  <c:v>4</c:v>
                </c:pt>
                <c:pt idx="52610">
                  <c:v>4</c:v>
                </c:pt>
                <c:pt idx="52611">
                  <c:v>4</c:v>
                </c:pt>
                <c:pt idx="52612">
                  <c:v>4</c:v>
                </c:pt>
                <c:pt idx="52613">
                  <c:v>4</c:v>
                </c:pt>
                <c:pt idx="52614">
                  <c:v>4</c:v>
                </c:pt>
                <c:pt idx="52615">
                  <c:v>4</c:v>
                </c:pt>
                <c:pt idx="52616">
                  <c:v>4</c:v>
                </c:pt>
                <c:pt idx="52617">
                  <c:v>4</c:v>
                </c:pt>
                <c:pt idx="52618">
                  <c:v>4</c:v>
                </c:pt>
                <c:pt idx="52619">
                  <c:v>4</c:v>
                </c:pt>
                <c:pt idx="52620">
                  <c:v>4</c:v>
                </c:pt>
                <c:pt idx="52621">
                  <c:v>4</c:v>
                </c:pt>
                <c:pt idx="52622">
                  <c:v>4</c:v>
                </c:pt>
                <c:pt idx="52623">
                  <c:v>4</c:v>
                </c:pt>
                <c:pt idx="52624">
                  <c:v>4</c:v>
                </c:pt>
                <c:pt idx="52625">
                  <c:v>4</c:v>
                </c:pt>
                <c:pt idx="52626">
                  <c:v>4</c:v>
                </c:pt>
                <c:pt idx="52627">
                  <c:v>4</c:v>
                </c:pt>
                <c:pt idx="52628">
                  <c:v>4</c:v>
                </c:pt>
                <c:pt idx="52629">
                  <c:v>4</c:v>
                </c:pt>
                <c:pt idx="52630">
                  <c:v>4</c:v>
                </c:pt>
                <c:pt idx="52631">
                  <c:v>4</c:v>
                </c:pt>
                <c:pt idx="52632">
                  <c:v>4</c:v>
                </c:pt>
                <c:pt idx="52633">
                  <c:v>4</c:v>
                </c:pt>
                <c:pt idx="52634">
                  <c:v>4</c:v>
                </c:pt>
                <c:pt idx="52635">
                  <c:v>4</c:v>
                </c:pt>
                <c:pt idx="52636">
                  <c:v>4</c:v>
                </c:pt>
                <c:pt idx="52637">
                  <c:v>4</c:v>
                </c:pt>
                <c:pt idx="52638">
                  <c:v>4</c:v>
                </c:pt>
                <c:pt idx="52639">
                  <c:v>4</c:v>
                </c:pt>
                <c:pt idx="52640">
                  <c:v>4</c:v>
                </c:pt>
                <c:pt idx="52641">
                  <c:v>4</c:v>
                </c:pt>
                <c:pt idx="52642">
                  <c:v>4</c:v>
                </c:pt>
                <c:pt idx="52643">
                  <c:v>4</c:v>
                </c:pt>
                <c:pt idx="52644">
                  <c:v>4</c:v>
                </c:pt>
                <c:pt idx="52645">
                  <c:v>4</c:v>
                </c:pt>
                <c:pt idx="52646">
                  <c:v>4</c:v>
                </c:pt>
                <c:pt idx="52647">
                  <c:v>4</c:v>
                </c:pt>
                <c:pt idx="52648">
                  <c:v>4</c:v>
                </c:pt>
                <c:pt idx="52649">
                  <c:v>4</c:v>
                </c:pt>
                <c:pt idx="52650">
                  <c:v>4</c:v>
                </c:pt>
                <c:pt idx="52651">
                  <c:v>4</c:v>
                </c:pt>
                <c:pt idx="52652">
                  <c:v>4</c:v>
                </c:pt>
                <c:pt idx="52653">
                  <c:v>4</c:v>
                </c:pt>
                <c:pt idx="52654">
                  <c:v>4</c:v>
                </c:pt>
                <c:pt idx="52655">
                  <c:v>4</c:v>
                </c:pt>
                <c:pt idx="52656">
                  <c:v>4</c:v>
                </c:pt>
                <c:pt idx="52657">
                  <c:v>4</c:v>
                </c:pt>
                <c:pt idx="52658">
                  <c:v>4</c:v>
                </c:pt>
                <c:pt idx="52659">
                  <c:v>4</c:v>
                </c:pt>
                <c:pt idx="52660">
                  <c:v>4</c:v>
                </c:pt>
                <c:pt idx="52661">
                  <c:v>4</c:v>
                </c:pt>
                <c:pt idx="52662">
                  <c:v>4</c:v>
                </c:pt>
                <c:pt idx="52663">
                  <c:v>4</c:v>
                </c:pt>
                <c:pt idx="52664">
                  <c:v>4</c:v>
                </c:pt>
                <c:pt idx="52665">
                  <c:v>4</c:v>
                </c:pt>
                <c:pt idx="52666">
                  <c:v>4</c:v>
                </c:pt>
                <c:pt idx="52667">
                  <c:v>4</c:v>
                </c:pt>
                <c:pt idx="52668">
                  <c:v>4</c:v>
                </c:pt>
                <c:pt idx="52669">
                  <c:v>4</c:v>
                </c:pt>
                <c:pt idx="52670">
                  <c:v>4</c:v>
                </c:pt>
                <c:pt idx="52671">
                  <c:v>4</c:v>
                </c:pt>
                <c:pt idx="52672">
                  <c:v>4</c:v>
                </c:pt>
                <c:pt idx="52673">
                  <c:v>4</c:v>
                </c:pt>
                <c:pt idx="52674">
                  <c:v>4</c:v>
                </c:pt>
                <c:pt idx="52675">
                  <c:v>4</c:v>
                </c:pt>
                <c:pt idx="52676">
                  <c:v>4</c:v>
                </c:pt>
                <c:pt idx="52677">
                  <c:v>4</c:v>
                </c:pt>
                <c:pt idx="52678">
                  <c:v>4</c:v>
                </c:pt>
                <c:pt idx="52679">
                  <c:v>4</c:v>
                </c:pt>
                <c:pt idx="52680">
                  <c:v>4</c:v>
                </c:pt>
                <c:pt idx="52681">
                  <c:v>4</c:v>
                </c:pt>
                <c:pt idx="52682">
                  <c:v>4</c:v>
                </c:pt>
                <c:pt idx="52683">
                  <c:v>4</c:v>
                </c:pt>
                <c:pt idx="52684">
                  <c:v>4</c:v>
                </c:pt>
                <c:pt idx="52685">
                  <c:v>4</c:v>
                </c:pt>
                <c:pt idx="52686">
                  <c:v>4</c:v>
                </c:pt>
                <c:pt idx="52687">
                  <c:v>4</c:v>
                </c:pt>
                <c:pt idx="52688">
                  <c:v>4</c:v>
                </c:pt>
                <c:pt idx="52689">
                  <c:v>4</c:v>
                </c:pt>
                <c:pt idx="52690">
                  <c:v>4</c:v>
                </c:pt>
                <c:pt idx="52691">
                  <c:v>4</c:v>
                </c:pt>
                <c:pt idx="52692">
                  <c:v>4</c:v>
                </c:pt>
                <c:pt idx="52693">
                  <c:v>4</c:v>
                </c:pt>
                <c:pt idx="52694">
                  <c:v>4</c:v>
                </c:pt>
                <c:pt idx="52695">
                  <c:v>4</c:v>
                </c:pt>
                <c:pt idx="52696">
                  <c:v>4</c:v>
                </c:pt>
                <c:pt idx="52697">
                  <c:v>4</c:v>
                </c:pt>
                <c:pt idx="52698">
                  <c:v>4</c:v>
                </c:pt>
                <c:pt idx="52699">
                  <c:v>4</c:v>
                </c:pt>
                <c:pt idx="52700">
                  <c:v>4</c:v>
                </c:pt>
                <c:pt idx="52701">
                  <c:v>4</c:v>
                </c:pt>
                <c:pt idx="52702">
                  <c:v>4</c:v>
                </c:pt>
                <c:pt idx="52703">
                  <c:v>4</c:v>
                </c:pt>
                <c:pt idx="52704">
                  <c:v>4</c:v>
                </c:pt>
                <c:pt idx="52705">
                  <c:v>4</c:v>
                </c:pt>
                <c:pt idx="52706">
                  <c:v>4</c:v>
                </c:pt>
                <c:pt idx="52707">
                  <c:v>4</c:v>
                </c:pt>
                <c:pt idx="52708">
                  <c:v>4</c:v>
                </c:pt>
                <c:pt idx="52709">
                  <c:v>4</c:v>
                </c:pt>
                <c:pt idx="52710">
                  <c:v>4</c:v>
                </c:pt>
                <c:pt idx="52711">
                  <c:v>4</c:v>
                </c:pt>
                <c:pt idx="52712">
                  <c:v>4</c:v>
                </c:pt>
                <c:pt idx="52713">
                  <c:v>4</c:v>
                </c:pt>
                <c:pt idx="52714">
                  <c:v>4</c:v>
                </c:pt>
                <c:pt idx="52715">
                  <c:v>4</c:v>
                </c:pt>
                <c:pt idx="52716">
                  <c:v>4</c:v>
                </c:pt>
                <c:pt idx="52717">
                  <c:v>4</c:v>
                </c:pt>
                <c:pt idx="52718">
                  <c:v>4</c:v>
                </c:pt>
                <c:pt idx="52719">
                  <c:v>4</c:v>
                </c:pt>
                <c:pt idx="52720">
                  <c:v>4</c:v>
                </c:pt>
                <c:pt idx="52721">
                  <c:v>4</c:v>
                </c:pt>
                <c:pt idx="52722">
                  <c:v>4</c:v>
                </c:pt>
                <c:pt idx="52723">
                  <c:v>4</c:v>
                </c:pt>
                <c:pt idx="52724">
                  <c:v>4</c:v>
                </c:pt>
                <c:pt idx="52725">
                  <c:v>4</c:v>
                </c:pt>
                <c:pt idx="52726">
                  <c:v>4</c:v>
                </c:pt>
                <c:pt idx="52727">
                  <c:v>4</c:v>
                </c:pt>
                <c:pt idx="52728">
                  <c:v>4</c:v>
                </c:pt>
                <c:pt idx="52729">
                  <c:v>4</c:v>
                </c:pt>
                <c:pt idx="52730">
                  <c:v>4</c:v>
                </c:pt>
                <c:pt idx="52731">
                  <c:v>4</c:v>
                </c:pt>
                <c:pt idx="52732">
                  <c:v>4</c:v>
                </c:pt>
                <c:pt idx="52733">
                  <c:v>4</c:v>
                </c:pt>
                <c:pt idx="52734">
                  <c:v>4</c:v>
                </c:pt>
                <c:pt idx="52735">
                  <c:v>4</c:v>
                </c:pt>
                <c:pt idx="52736">
                  <c:v>4</c:v>
                </c:pt>
                <c:pt idx="52737">
                  <c:v>4</c:v>
                </c:pt>
                <c:pt idx="52738">
                  <c:v>4</c:v>
                </c:pt>
                <c:pt idx="52739">
                  <c:v>4</c:v>
                </c:pt>
                <c:pt idx="52740">
                  <c:v>4</c:v>
                </c:pt>
                <c:pt idx="52741">
                  <c:v>4</c:v>
                </c:pt>
                <c:pt idx="52742">
                  <c:v>4</c:v>
                </c:pt>
                <c:pt idx="52743">
                  <c:v>4</c:v>
                </c:pt>
                <c:pt idx="52744">
                  <c:v>4</c:v>
                </c:pt>
                <c:pt idx="52745">
                  <c:v>4</c:v>
                </c:pt>
                <c:pt idx="52746">
                  <c:v>4</c:v>
                </c:pt>
                <c:pt idx="52747">
                  <c:v>4</c:v>
                </c:pt>
                <c:pt idx="52748">
                  <c:v>4</c:v>
                </c:pt>
                <c:pt idx="52749">
                  <c:v>4</c:v>
                </c:pt>
                <c:pt idx="52750">
                  <c:v>4</c:v>
                </c:pt>
                <c:pt idx="52751">
                  <c:v>4</c:v>
                </c:pt>
                <c:pt idx="52752">
                  <c:v>4</c:v>
                </c:pt>
                <c:pt idx="52753">
                  <c:v>4</c:v>
                </c:pt>
                <c:pt idx="52754">
                  <c:v>4</c:v>
                </c:pt>
                <c:pt idx="52755">
                  <c:v>4</c:v>
                </c:pt>
                <c:pt idx="52756">
                  <c:v>4</c:v>
                </c:pt>
                <c:pt idx="52757">
                  <c:v>4</c:v>
                </c:pt>
                <c:pt idx="52758">
                  <c:v>4</c:v>
                </c:pt>
                <c:pt idx="52759">
                  <c:v>4</c:v>
                </c:pt>
                <c:pt idx="52760">
                  <c:v>4</c:v>
                </c:pt>
                <c:pt idx="52761">
                  <c:v>4</c:v>
                </c:pt>
                <c:pt idx="52762">
                  <c:v>4</c:v>
                </c:pt>
                <c:pt idx="52763">
                  <c:v>4</c:v>
                </c:pt>
                <c:pt idx="52764">
                  <c:v>4</c:v>
                </c:pt>
                <c:pt idx="52765">
                  <c:v>4</c:v>
                </c:pt>
                <c:pt idx="52766">
                  <c:v>4</c:v>
                </c:pt>
                <c:pt idx="52767">
                  <c:v>4</c:v>
                </c:pt>
                <c:pt idx="52768">
                  <c:v>4</c:v>
                </c:pt>
                <c:pt idx="52769">
                  <c:v>4</c:v>
                </c:pt>
                <c:pt idx="52770">
                  <c:v>4</c:v>
                </c:pt>
                <c:pt idx="52771">
                  <c:v>4</c:v>
                </c:pt>
                <c:pt idx="52772">
                  <c:v>4</c:v>
                </c:pt>
                <c:pt idx="52773">
                  <c:v>4</c:v>
                </c:pt>
                <c:pt idx="52774">
                  <c:v>4</c:v>
                </c:pt>
                <c:pt idx="52775">
                  <c:v>4</c:v>
                </c:pt>
                <c:pt idx="52776">
                  <c:v>4</c:v>
                </c:pt>
                <c:pt idx="52777">
                  <c:v>4</c:v>
                </c:pt>
                <c:pt idx="52778">
                  <c:v>4</c:v>
                </c:pt>
                <c:pt idx="52779">
                  <c:v>4</c:v>
                </c:pt>
                <c:pt idx="52780">
                  <c:v>4</c:v>
                </c:pt>
                <c:pt idx="52781">
                  <c:v>4</c:v>
                </c:pt>
                <c:pt idx="52782">
                  <c:v>4</c:v>
                </c:pt>
                <c:pt idx="52783">
                  <c:v>4</c:v>
                </c:pt>
                <c:pt idx="52784">
                  <c:v>4</c:v>
                </c:pt>
                <c:pt idx="52785">
                  <c:v>4</c:v>
                </c:pt>
                <c:pt idx="52786">
                  <c:v>4</c:v>
                </c:pt>
                <c:pt idx="52787">
                  <c:v>4</c:v>
                </c:pt>
                <c:pt idx="52788">
                  <c:v>4</c:v>
                </c:pt>
                <c:pt idx="52789">
                  <c:v>4</c:v>
                </c:pt>
                <c:pt idx="52790">
                  <c:v>4</c:v>
                </c:pt>
                <c:pt idx="52791">
                  <c:v>4</c:v>
                </c:pt>
                <c:pt idx="52792">
                  <c:v>4</c:v>
                </c:pt>
                <c:pt idx="52793">
                  <c:v>4</c:v>
                </c:pt>
                <c:pt idx="52794">
                  <c:v>4</c:v>
                </c:pt>
                <c:pt idx="52795">
                  <c:v>4</c:v>
                </c:pt>
                <c:pt idx="52796">
                  <c:v>4</c:v>
                </c:pt>
                <c:pt idx="52797">
                  <c:v>4</c:v>
                </c:pt>
                <c:pt idx="52798">
                  <c:v>4</c:v>
                </c:pt>
                <c:pt idx="52799">
                  <c:v>4</c:v>
                </c:pt>
                <c:pt idx="52800">
                  <c:v>4</c:v>
                </c:pt>
                <c:pt idx="52801">
                  <c:v>4</c:v>
                </c:pt>
                <c:pt idx="52802">
                  <c:v>4</c:v>
                </c:pt>
                <c:pt idx="52803">
                  <c:v>4</c:v>
                </c:pt>
                <c:pt idx="52804">
                  <c:v>4</c:v>
                </c:pt>
                <c:pt idx="52805">
                  <c:v>4</c:v>
                </c:pt>
                <c:pt idx="52806">
                  <c:v>4</c:v>
                </c:pt>
                <c:pt idx="52807">
                  <c:v>4</c:v>
                </c:pt>
                <c:pt idx="52808">
                  <c:v>4</c:v>
                </c:pt>
                <c:pt idx="52809">
                  <c:v>4</c:v>
                </c:pt>
                <c:pt idx="52810">
                  <c:v>4</c:v>
                </c:pt>
                <c:pt idx="52811">
                  <c:v>4</c:v>
                </c:pt>
                <c:pt idx="52812">
                  <c:v>4</c:v>
                </c:pt>
                <c:pt idx="52813">
                  <c:v>4</c:v>
                </c:pt>
                <c:pt idx="52814">
                  <c:v>4</c:v>
                </c:pt>
                <c:pt idx="52815">
                  <c:v>4</c:v>
                </c:pt>
                <c:pt idx="52816">
                  <c:v>4</c:v>
                </c:pt>
                <c:pt idx="52817">
                  <c:v>4</c:v>
                </c:pt>
                <c:pt idx="52818">
                  <c:v>4</c:v>
                </c:pt>
                <c:pt idx="52819">
                  <c:v>4</c:v>
                </c:pt>
                <c:pt idx="52820">
                  <c:v>4</c:v>
                </c:pt>
                <c:pt idx="52821">
                  <c:v>4</c:v>
                </c:pt>
                <c:pt idx="52822">
                  <c:v>4</c:v>
                </c:pt>
                <c:pt idx="52823">
                  <c:v>4</c:v>
                </c:pt>
                <c:pt idx="52824">
                  <c:v>4</c:v>
                </c:pt>
                <c:pt idx="52825">
                  <c:v>4</c:v>
                </c:pt>
                <c:pt idx="52826">
                  <c:v>4</c:v>
                </c:pt>
                <c:pt idx="52827">
                  <c:v>4</c:v>
                </c:pt>
                <c:pt idx="52828">
                  <c:v>4</c:v>
                </c:pt>
                <c:pt idx="52829">
                  <c:v>4</c:v>
                </c:pt>
                <c:pt idx="52830">
                  <c:v>4</c:v>
                </c:pt>
                <c:pt idx="52831">
                  <c:v>4</c:v>
                </c:pt>
                <c:pt idx="52832">
                  <c:v>4</c:v>
                </c:pt>
                <c:pt idx="52833">
                  <c:v>4</c:v>
                </c:pt>
                <c:pt idx="52834">
                  <c:v>4</c:v>
                </c:pt>
                <c:pt idx="52835">
                  <c:v>4</c:v>
                </c:pt>
                <c:pt idx="52836">
                  <c:v>4</c:v>
                </c:pt>
                <c:pt idx="52837">
                  <c:v>4</c:v>
                </c:pt>
                <c:pt idx="52838">
                  <c:v>4</c:v>
                </c:pt>
                <c:pt idx="52839">
                  <c:v>4</c:v>
                </c:pt>
                <c:pt idx="52840">
                  <c:v>4</c:v>
                </c:pt>
                <c:pt idx="52841">
                  <c:v>4</c:v>
                </c:pt>
                <c:pt idx="52842">
                  <c:v>4</c:v>
                </c:pt>
                <c:pt idx="52843">
                  <c:v>4</c:v>
                </c:pt>
                <c:pt idx="52844">
                  <c:v>4</c:v>
                </c:pt>
                <c:pt idx="52845">
                  <c:v>4</c:v>
                </c:pt>
                <c:pt idx="52846">
                  <c:v>4</c:v>
                </c:pt>
                <c:pt idx="52847">
                  <c:v>4</c:v>
                </c:pt>
                <c:pt idx="52848">
                  <c:v>4</c:v>
                </c:pt>
                <c:pt idx="52849">
                  <c:v>4</c:v>
                </c:pt>
                <c:pt idx="52850">
                  <c:v>4</c:v>
                </c:pt>
                <c:pt idx="52851">
                  <c:v>4</c:v>
                </c:pt>
                <c:pt idx="52852">
                  <c:v>4</c:v>
                </c:pt>
                <c:pt idx="52853">
                  <c:v>4</c:v>
                </c:pt>
                <c:pt idx="52854">
                  <c:v>4</c:v>
                </c:pt>
                <c:pt idx="52855">
                  <c:v>4</c:v>
                </c:pt>
                <c:pt idx="52856">
                  <c:v>4</c:v>
                </c:pt>
                <c:pt idx="52857">
                  <c:v>4</c:v>
                </c:pt>
                <c:pt idx="52858">
                  <c:v>4</c:v>
                </c:pt>
                <c:pt idx="52859">
                  <c:v>4</c:v>
                </c:pt>
                <c:pt idx="52860">
                  <c:v>4</c:v>
                </c:pt>
                <c:pt idx="52861">
                  <c:v>4</c:v>
                </c:pt>
                <c:pt idx="52862">
                  <c:v>4</c:v>
                </c:pt>
                <c:pt idx="52863">
                  <c:v>3</c:v>
                </c:pt>
                <c:pt idx="52864">
                  <c:v>3</c:v>
                </c:pt>
                <c:pt idx="52865">
                  <c:v>3</c:v>
                </c:pt>
                <c:pt idx="52866">
                  <c:v>3</c:v>
                </c:pt>
                <c:pt idx="52867">
                  <c:v>3</c:v>
                </c:pt>
                <c:pt idx="52868">
                  <c:v>3</c:v>
                </c:pt>
                <c:pt idx="52869">
                  <c:v>3</c:v>
                </c:pt>
                <c:pt idx="52870">
                  <c:v>3</c:v>
                </c:pt>
                <c:pt idx="52871">
                  <c:v>3</c:v>
                </c:pt>
                <c:pt idx="52872">
                  <c:v>3</c:v>
                </c:pt>
                <c:pt idx="52873">
                  <c:v>3</c:v>
                </c:pt>
                <c:pt idx="52874">
                  <c:v>3</c:v>
                </c:pt>
                <c:pt idx="52875">
                  <c:v>3</c:v>
                </c:pt>
                <c:pt idx="52876">
                  <c:v>3</c:v>
                </c:pt>
                <c:pt idx="52877">
                  <c:v>3</c:v>
                </c:pt>
                <c:pt idx="52878">
                  <c:v>3</c:v>
                </c:pt>
                <c:pt idx="52879">
                  <c:v>3</c:v>
                </c:pt>
                <c:pt idx="52880">
                  <c:v>3</c:v>
                </c:pt>
                <c:pt idx="52881">
                  <c:v>3</c:v>
                </c:pt>
                <c:pt idx="52882">
                  <c:v>3</c:v>
                </c:pt>
                <c:pt idx="52883">
                  <c:v>3</c:v>
                </c:pt>
                <c:pt idx="52884">
                  <c:v>3</c:v>
                </c:pt>
                <c:pt idx="52885">
                  <c:v>3</c:v>
                </c:pt>
                <c:pt idx="52886">
                  <c:v>3</c:v>
                </c:pt>
                <c:pt idx="52887">
                  <c:v>3</c:v>
                </c:pt>
                <c:pt idx="52888">
                  <c:v>3</c:v>
                </c:pt>
                <c:pt idx="52889">
                  <c:v>3</c:v>
                </c:pt>
                <c:pt idx="52890">
                  <c:v>3</c:v>
                </c:pt>
                <c:pt idx="52891">
                  <c:v>3</c:v>
                </c:pt>
                <c:pt idx="52892">
                  <c:v>3</c:v>
                </c:pt>
                <c:pt idx="52893">
                  <c:v>3</c:v>
                </c:pt>
                <c:pt idx="52894">
                  <c:v>3</c:v>
                </c:pt>
                <c:pt idx="52895">
                  <c:v>3</c:v>
                </c:pt>
                <c:pt idx="52896">
                  <c:v>3</c:v>
                </c:pt>
                <c:pt idx="52897">
                  <c:v>3</c:v>
                </c:pt>
                <c:pt idx="52898">
                  <c:v>3</c:v>
                </c:pt>
                <c:pt idx="52899">
                  <c:v>3</c:v>
                </c:pt>
                <c:pt idx="52900">
                  <c:v>3</c:v>
                </c:pt>
                <c:pt idx="52901">
                  <c:v>3</c:v>
                </c:pt>
                <c:pt idx="52902">
                  <c:v>3</c:v>
                </c:pt>
                <c:pt idx="52903">
                  <c:v>3</c:v>
                </c:pt>
                <c:pt idx="52904">
                  <c:v>3</c:v>
                </c:pt>
                <c:pt idx="52905">
                  <c:v>3</c:v>
                </c:pt>
                <c:pt idx="52906">
                  <c:v>3</c:v>
                </c:pt>
                <c:pt idx="52907">
                  <c:v>3</c:v>
                </c:pt>
                <c:pt idx="52908">
                  <c:v>3</c:v>
                </c:pt>
                <c:pt idx="52909">
                  <c:v>3</c:v>
                </c:pt>
                <c:pt idx="52910">
                  <c:v>3</c:v>
                </c:pt>
                <c:pt idx="52911">
                  <c:v>3</c:v>
                </c:pt>
                <c:pt idx="52912">
                  <c:v>3</c:v>
                </c:pt>
                <c:pt idx="52913">
                  <c:v>3</c:v>
                </c:pt>
                <c:pt idx="52914">
                  <c:v>3</c:v>
                </c:pt>
                <c:pt idx="52915">
                  <c:v>3</c:v>
                </c:pt>
                <c:pt idx="52916">
                  <c:v>3</c:v>
                </c:pt>
                <c:pt idx="52917">
                  <c:v>3</c:v>
                </c:pt>
                <c:pt idx="52918">
                  <c:v>3</c:v>
                </c:pt>
                <c:pt idx="52919">
                  <c:v>3</c:v>
                </c:pt>
                <c:pt idx="52920">
                  <c:v>3</c:v>
                </c:pt>
                <c:pt idx="52921">
                  <c:v>3</c:v>
                </c:pt>
                <c:pt idx="52922">
                  <c:v>3</c:v>
                </c:pt>
                <c:pt idx="52923">
                  <c:v>3</c:v>
                </c:pt>
                <c:pt idx="52924">
                  <c:v>3</c:v>
                </c:pt>
                <c:pt idx="52925">
                  <c:v>3</c:v>
                </c:pt>
                <c:pt idx="52926">
                  <c:v>3</c:v>
                </c:pt>
                <c:pt idx="52927">
                  <c:v>3</c:v>
                </c:pt>
                <c:pt idx="52928">
                  <c:v>3</c:v>
                </c:pt>
                <c:pt idx="52929">
                  <c:v>3</c:v>
                </c:pt>
                <c:pt idx="52930">
                  <c:v>3</c:v>
                </c:pt>
                <c:pt idx="52931">
                  <c:v>3</c:v>
                </c:pt>
                <c:pt idx="52932">
                  <c:v>3</c:v>
                </c:pt>
                <c:pt idx="52933">
                  <c:v>3</c:v>
                </c:pt>
                <c:pt idx="52934">
                  <c:v>3</c:v>
                </c:pt>
                <c:pt idx="52935">
                  <c:v>3</c:v>
                </c:pt>
                <c:pt idx="52936">
                  <c:v>3</c:v>
                </c:pt>
                <c:pt idx="52937">
                  <c:v>3</c:v>
                </c:pt>
                <c:pt idx="52938">
                  <c:v>3</c:v>
                </c:pt>
                <c:pt idx="52939">
                  <c:v>3</c:v>
                </c:pt>
                <c:pt idx="52940">
                  <c:v>3</c:v>
                </c:pt>
                <c:pt idx="52941">
                  <c:v>3</c:v>
                </c:pt>
                <c:pt idx="52942">
                  <c:v>3</c:v>
                </c:pt>
                <c:pt idx="52943">
                  <c:v>3</c:v>
                </c:pt>
                <c:pt idx="52944">
                  <c:v>3</c:v>
                </c:pt>
                <c:pt idx="52945">
                  <c:v>3</c:v>
                </c:pt>
                <c:pt idx="52946">
                  <c:v>3</c:v>
                </c:pt>
                <c:pt idx="52947">
                  <c:v>3</c:v>
                </c:pt>
                <c:pt idx="52948">
                  <c:v>3</c:v>
                </c:pt>
                <c:pt idx="52949">
                  <c:v>3</c:v>
                </c:pt>
                <c:pt idx="52950">
                  <c:v>3</c:v>
                </c:pt>
                <c:pt idx="52951">
                  <c:v>3</c:v>
                </c:pt>
                <c:pt idx="52952">
                  <c:v>3</c:v>
                </c:pt>
                <c:pt idx="52953">
                  <c:v>3</c:v>
                </c:pt>
                <c:pt idx="52954">
                  <c:v>3</c:v>
                </c:pt>
                <c:pt idx="52955">
                  <c:v>3</c:v>
                </c:pt>
                <c:pt idx="52956">
                  <c:v>3</c:v>
                </c:pt>
                <c:pt idx="52957">
                  <c:v>3</c:v>
                </c:pt>
                <c:pt idx="52958">
                  <c:v>3</c:v>
                </c:pt>
                <c:pt idx="52959">
                  <c:v>3</c:v>
                </c:pt>
                <c:pt idx="52960">
                  <c:v>3</c:v>
                </c:pt>
                <c:pt idx="52961">
                  <c:v>3</c:v>
                </c:pt>
                <c:pt idx="52962">
                  <c:v>3</c:v>
                </c:pt>
                <c:pt idx="52963">
                  <c:v>3</c:v>
                </c:pt>
                <c:pt idx="52964">
                  <c:v>3</c:v>
                </c:pt>
                <c:pt idx="52965">
                  <c:v>3</c:v>
                </c:pt>
                <c:pt idx="52966">
                  <c:v>3</c:v>
                </c:pt>
                <c:pt idx="52967">
                  <c:v>3</c:v>
                </c:pt>
                <c:pt idx="52968">
                  <c:v>3</c:v>
                </c:pt>
                <c:pt idx="52969">
                  <c:v>3</c:v>
                </c:pt>
                <c:pt idx="52970">
                  <c:v>3</c:v>
                </c:pt>
                <c:pt idx="52971">
                  <c:v>3</c:v>
                </c:pt>
                <c:pt idx="52972">
                  <c:v>3</c:v>
                </c:pt>
                <c:pt idx="52973">
                  <c:v>3</c:v>
                </c:pt>
                <c:pt idx="52974">
                  <c:v>3</c:v>
                </c:pt>
                <c:pt idx="52975">
                  <c:v>3</c:v>
                </c:pt>
                <c:pt idx="52976">
                  <c:v>3</c:v>
                </c:pt>
                <c:pt idx="52977">
                  <c:v>3</c:v>
                </c:pt>
                <c:pt idx="52978">
                  <c:v>3</c:v>
                </c:pt>
                <c:pt idx="52979">
                  <c:v>3</c:v>
                </c:pt>
                <c:pt idx="52980">
                  <c:v>3</c:v>
                </c:pt>
                <c:pt idx="52981">
                  <c:v>3</c:v>
                </c:pt>
                <c:pt idx="52982">
                  <c:v>3</c:v>
                </c:pt>
                <c:pt idx="52983">
                  <c:v>3</c:v>
                </c:pt>
                <c:pt idx="52984">
                  <c:v>3</c:v>
                </c:pt>
                <c:pt idx="52985">
                  <c:v>3</c:v>
                </c:pt>
                <c:pt idx="52986">
                  <c:v>3</c:v>
                </c:pt>
                <c:pt idx="52987">
                  <c:v>3</c:v>
                </c:pt>
                <c:pt idx="52988">
                  <c:v>3</c:v>
                </c:pt>
                <c:pt idx="52989">
                  <c:v>3</c:v>
                </c:pt>
                <c:pt idx="52990">
                  <c:v>3</c:v>
                </c:pt>
                <c:pt idx="52991">
                  <c:v>3</c:v>
                </c:pt>
                <c:pt idx="52992">
                  <c:v>3</c:v>
                </c:pt>
                <c:pt idx="52993">
                  <c:v>3</c:v>
                </c:pt>
                <c:pt idx="52994">
                  <c:v>3</c:v>
                </c:pt>
                <c:pt idx="52995">
                  <c:v>3</c:v>
                </c:pt>
                <c:pt idx="52996">
                  <c:v>3</c:v>
                </c:pt>
                <c:pt idx="52997">
                  <c:v>3</c:v>
                </c:pt>
                <c:pt idx="52998">
                  <c:v>3</c:v>
                </c:pt>
                <c:pt idx="52999">
                  <c:v>3</c:v>
                </c:pt>
                <c:pt idx="53000">
                  <c:v>3</c:v>
                </c:pt>
                <c:pt idx="53001">
                  <c:v>3</c:v>
                </c:pt>
                <c:pt idx="53002">
                  <c:v>3</c:v>
                </c:pt>
                <c:pt idx="53003">
                  <c:v>3</c:v>
                </c:pt>
                <c:pt idx="53004">
                  <c:v>3</c:v>
                </c:pt>
                <c:pt idx="53005">
                  <c:v>3</c:v>
                </c:pt>
                <c:pt idx="53006">
                  <c:v>3</c:v>
                </c:pt>
                <c:pt idx="53007">
                  <c:v>3</c:v>
                </c:pt>
                <c:pt idx="53008">
                  <c:v>3</c:v>
                </c:pt>
                <c:pt idx="53009">
                  <c:v>3</c:v>
                </c:pt>
                <c:pt idx="53010">
                  <c:v>3</c:v>
                </c:pt>
                <c:pt idx="53011">
                  <c:v>3</c:v>
                </c:pt>
                <c:pt idx="53012">
                  <c:v>3</c:v>
                </c:pt>
                <c:pt idx="53013">
                  <c:v>3</c:v>
                </c:pt>
                <c:pt idx="53014">
                  <c:v>3</c:v>
                </c:pt>
                <c:pt idx="53015">
                  <c:v>3</c:v>
                </c:pt>
                <c:pt idx="53016">
                  <c:v>3</c:v>
                </c:pt>
                <c:pt idx="53017">
                  <c:v>3</c:v>
                </c:pt>
                <c:pt idx="53018">
                  <c:v>3</c:v>
                </c:pt>
                <c:pt idx="53019">
                  <c:v>3</c:v>
                </c:pt>
                <c:pt idx="53020">
                  <c:v>3</c:v>
                </c:pt>
                <c:pt idx="53021">
                  <c:v>3</c:v>
                </c:pt>
                <c:pt idx="53022">
                  <c:v>3</c:v>
                </c:pt>
                <c:pt idx="53023">
                  <c:v>3</c:v>
                </c:pt>
                <c:pt idx="53024">
                  <c:v>3</c:v>
                </c:pt>
                <c:pt idx="53025">
                  <c:v>3</c:v>
                </c:pt>
                <c:pt idx="53026">
                  <c:v>3</c:v>
                </c:pt>
                <c:pt idx="53027">
                  <c:v>3</c:v>
                </c:pt>
                <c:pt idx="53028">
                  <c:v>3</c:v>
                </c:pt>
                <c:pt idx="53029">
                  <c:v>3</c:v>
                </c:pt>
                <c:pt idx="53030">
                  <c:v>3</c:v>
                </c:pt>
                <c:pt idx="53031">
                  <c:v>3</c:v>
                </c:pt>
                <c:pt idx="53032">
                  <c:v>3</c:v>
                </c:pt>
                <c:pt idx="53033">
                  <c:v>3</c:v>
                </c:pt>
                <c:pt idx="53034">
                  <c:v>3</c:v>
                </c:pt>
                <c:pt idx="53035">
                  <c:v>3</c:v>
                </c:pt>
                <c:pt idx="53036">
                  <c:v>3</c:v>
                </c:pt>
                <c:pt idx="53037">
                  <c:v>3</c:v>
                </c:pt>
                <c:pt idx="53038">
                  <c:v>3</c:v>
                </c:pt>
                <c:pt idx="53039">
                  <c:v>3</c:v>
                </c:pt>
                <c:pt idx="53040">
                  <c:v>3</c:v>
                </c:pt>
                <c:pt idx="53041">
                  <c:v>3</c:v>
                </c:pt>
                <c:pt idx="53042">
                  <c:v>3</c:v>
                </c:pt>
                <c:pt idx="53043">
                  <c:v>3</c:v>
                </c:pt>
                <c:pt idx="53044">
                  <c:v>3</c:v>
                </c:pt>
                <c:pt idx="53045">
                  <c:v>3</c:v>
                </c:pt>
                <c:pt idx="53046">
                  <c:v>3</c:v>
                </c:pt>
                <c:pt idx="53047">
                  <c:v>3</c:v>
                </c:pt>
                <c:pt idx="53048">
                  <c:v>3</c:v>
                </c:pt>
                <c:pt idx="53049">
                  <c:v>3</c:v>
                </c:pt>
                <c:pt idx="53050">
                  <c:v>3</c:v>
                </c:pt>
                <c:pt idx="53051">
                  <c:v>3</c:v>
                </c:pt>
                <c:pt idx="53052">
                  <c:v>3</c:v>
                </c:pt>
                <c:pt idx="53053">
                  <c:v>3</c:v>
                </c:pt>
                <c:pt idx="53054">
                  <c:v>3</c:v>
                </c:pt>
                <c:pt idx="53055">
                  <c:v>3</c:v>
                </c:pt>
                <c:pt idx="53056">
                  <c:v>3</c:v>
                </c:pt>
                <c:pt idx="53057">
                  <c:v>3</c:v>
                </c:pt>
                <c:pt idx="53058">
                  <c:v>3</c:v>
                </c:pt>
                <c:pt idx="53059">
                  <c:v>3</c:v>
                </c:pt>
                <c:pt idx="53060">
                  <c:v>3</c:v>
                </c:pt>
                <c:pt idx="53061">
                  <c:v>3</c:v>
                </c:pt>
                <c:pt idx="53062">
                  <c:v>3</c:v>
                </c:pt>
                <c:pt idx="53063">
                  <c:v>3</c:v>
                </c:pt>
                <c:pt idx="53064">
                  <c:v>3</c:v>
                </c:pt>
                <c:pt idx="53065">
                  <c:v>3</c:v>
                </c:pt>
                <c:pt idx="53066">
                  <c:v>3</c:v>
                </c:pt>
                <c:pt idx="53067">
                  <c:v>3</c:v>
                </c:pt>
                <c:pt idx="53068">
                  <c:v>3</c:v>
                </c:pt>
                <c:pt idx="53069">
                  <c:v>3</c:v>
                </c:pt>
                <c:pt idx="53070">
                  <c:v>3</c:v>
                </c:pt>
                <c:pt idx="53071">
                  <c:v>3</c:v>
                </c:pt>
                <c:pt idx="53072">
                  <c:v>3</c:v>
                </c:pt>
                <c:pt idx="53073">
                  <c:v>3</c:v>
                </c:pt>
                <c:pt idx="53074">
                  <c:v>3</c:v>
                </c:pt>
                <c:pt idx="53075">
                  <c:v>3</c:v>
                </c:pt>
                <c:pt idx="53076">
                  <c:v>3</c:v>
                </c:pt>
                <c:pt idx="53077">
                  <c:v>3</c:v>
                </c:pt>
                <c:pt idx="53078">
                  <c:v>3</c:v>
                </c:pt>
                <c:pt idx="53079">
                  <c:v>3</c:v>
                </c:pt>
                <c:pt idx="53080">
                  <c:v>3</c:v>
                </c:pt>
                <c:pt idx="53081">
                  <c:v>3</c:v>
                </c:pt>
                <c:pt idx="53082">
                  <c:v>3</c:v>
                </c:pt>
                <c:pt idx="53083">
                  <c:v>3</c:v>
                </c:pt>
                <c:pt idx="53084">
                  <c:v>3</c:v>
                </c:pt>
                <c:pt idx="53085">
                  <c:v>3</c:v>
                </c:pt>
                <c:pt idx="53086">
                  <c:v>3</c:v>
                </c:pt>
                <c:pt idx="53087">
                  <c:v>3</c:v>
                </c:pt>
                <c:pt idx="53088">
                  <c:v>3</c:v>
                </c:pt>
                <c:pt idx="53089">
                  <c:v>3</c:v>
                </c:pt>
                <c:pt idx="53090">
                  <c:v>3</c:v>
                </c:pt>
                <c:pt idx="53091">
                  <c:v>3</c:v>
                </c:pt>
                <c:pt idx="53092">
                  <c:v>3</c:v>
                </c:pt>
                <c:pt idx="53093">
                  <c:v>3</c:v>
                </c:pt>
                <c:pt idx="53094">
                  <c:v>3</c:v>
                </c:pt>
                <c:pt idx="53095">
                  <c:v>3</c:v>
                </c:pt>
                <c:pt idx="53096">
                  <c:v>3</c:v>
                </c:pt>
                <c:pt idx="53097">
                  <c:v>3</c:v>
                </c:pt>
                <c:pt idx="53098">
                  <c:v>3</c:v>
                </c:pt>
                <c:pt idx="53099">
                  <c:v>3</c:v>
                </c:pt>
                <c:pt idx="53100">
                  <c:v>3</c:v>
                </c:pt>
                <c:pt idx="53101">
                  <c:v>3</c:v>
                </c:pt>
                <c:pt idx="53102">
                  <c:v>3</c:v>
                </c:pt>
                <c:pt idx="53103">
                  <c:v>3</c:v>
                </c:pt>
                <c:pt idx="53104">
                  <c:v>3</c:v>
                </c:pt>
                <c:pt idx="53105">
                  <c:v>3</c:v>
                </c:pt>
                <c:pt idx="53106">
                  <c:v>3</c:v>
                </c:pt>
                <c:pt idx="53107">
                  <c:v>3</c:v>
                </c:pt>
                <c:pt idx="53108">
                  <c:v>3</c:v>
                </c:pt>
                <c:pt idx="53109">
                  <c:v>3</c:v>
                </c:pt>
                <c:pt idx="53110">
                  <c:v>3</c:v>
                </c:pt>
                <c:pt idx="53111">
                  <c:v>3</c:v>
                </c:pt>
                <c:pt idx="53112">
                  <c:v>3</c:v>
                </c:pt>
                <c:pt idx="53113">
                  <c:v>3</c:v>
                </c:pt>
                <c:pt idx="53114">
                  <c:v>3</c:v>
                </c:pt>
                <c:pt idx="53115">
                  <c:v>3</c:v>
                </c:pt>
                <c:pt idx="53116">
                  <c:v>3</c:v>
                </c:pt>
                <c:pt idx="53117">
                  <c:v>3</c:v>
                </c:pt>
                <c:pt idx="53118">
                  <c:v>3</c:v>
                </c:pt>
                <c:pt idx="53119">
                  <c:v>3</c:v>
                </c:pt>
                <c:pt idx="53120">
                  <c:v>3</c:v>
                </c:pt>
                <c:pt idx="53121">
                  <c:v>3</c:v>
                </c:pt>
                <c:pt idx="53122">
                  <c:v>3</c:v>
                </c:pt>
                <c:pt idx="53123">
                  <c:v>3</c:v>
                </c:pt>
                <c:pt idx="53124">
                  <c:v>3</c:v>
                </c:pt>
                <c:pt idx="53125">
                  <c:v>3</c:v>
                </c:pt>
                <c:pt idx="53126">
                  <c:v>3</c:v>
                </c:pt>
                <c:pt idx="53127">
                  <c:v>3</c:v>
                </c:pt>
                <c:pt idx="53128">
                  <c:v>3</c:v>
                </c:pt>
                <c:pt idx="53129">
                  <c:v>3</c:v>
                </c:pt>
                <c:pt idx="53130">
                  <c:v>3</c:v>
                </c:pt>
                <c:pt idx="53131">
                  <c:v>3</c:v>
                </c:pt>
                <c:pt idx="53132">
                  <c:v>3</c:v>
                </c:pt>
                <c:pt idx="53133">
                  <c:v>3</c:v>
                </c:pt>
                <c:pt idx="53134">
                  <c:v>3</c:v>
                </c:pt>
                <c:pt idx="53135">
                  <c:v>3</c:v>
                </c:pt>
                <c:pt idx="53136">
                  <c:v>3</c:v>
                </c:pt>
                <c:pt idx="53137">
                  <c:v>3</c:v>
                </c:pt>
                <c:pt idx="53138">
                  <c:v>3</c:v>
                </c:pt>
                <c:pt idx="53139">
                  <c:v>3</c:v>
                </c:pt>
                <c:pt idx="53140">
                  <c:v>3</c:v>
                </c:pt>
                <c:pt idx="53141">
                  <c:v>3</c:v>
                </c:pt>
                <c:pt idx="53142">
                  <c:v>3</c:v>
                </c:pt>
                <c:pt idx="53143">
                  <c:v>3</c:v>
                </c:pt>
                <c:pt idx="53144">
                  <c:v>3</c:v>
                </c:pt>
                <c:pt idx="53145">
                  <c:v>3</c:v>
                </c:pt>
                <c:pt idx="53146">
                  <c:v>3</c:v>
                </c:pt>
                <c:pt idx="53147">
                  <c:v>3</c:v>
                </c:pt>
                <c:pt idx="53148">
                  <c:v>3</c:v>
                </c:pt>
                <c:pt idx="53149">
                  <c:v>3</c:v>
                </c:pt>
                <c:pt idx="53150">
                  <c:v>3</c:v>
                </c:pt>
                <c:pt idx="53151">
                  <c:v>3</c:v>
                </c:pt>
                <c:pt idx="53152">
                  <c:v>3</c:v>
                </c:pt>
                <c:pt idx="53153">
                  <c:v>3</c:v>
                </c:pt>
                <c:pt idx="53154">
                  <c:v>3</c:v>
                </c:pt>
                <c:pt idx="53155">
                  <c:v>3</c:v>
                </c:pt>
                <c:pt idx="53156">
                  <c:v>3</c:v>
                </c:pt>
                <c:pt idx="53157">
                  <c:v>3</c:v>
                </c:pt>
                <c:pt idx="53158">
                  <c:v>3</c:v>
                </c:pt>
                <c:pt idx="53159">
                  <c:v>3</c:v>
                </c:pt>
                <c:pt idx="53160">
                  <c:v>3</c:v>
                </c:pt>
                <c:pt idx="53161">
                  <c:v>3</c:v>
                </c:pt>
                <c:pt idx="53162">
                  <c:v>3</c:v>
                </c:pt>
                <c:pt idx="53163">
                  <c:v>3</c:v>
                </c:pt>
                <c:pt idx="53164">
                  <c:v>3</c:v>
                </c:pt>
                <c:pt idx="53165">
                  <c:v>3</c:v>
                </c:pt>
                <c:pt idx="53166">
                  <c:v>3</c:v>
                </c:pt>
                <c:pt idx="53167">
                  <c:v>3</c:v>
                </c:pt>
                <c:pt idx="53168">
                  <c:v>3</c:v>
                </c:pt>
                <c:pt idx="53169">
                  <c:v>3</c:v>
                </c:pt>
                <c:pt idx="53170">
                  <c:v>3</c:v>
                </c:pt>
                <c:pt idx="53171">
                  <c:v>3</c:v>
                </c:pt>
                <c:pt idx="53172">
                  <c:v>3</c:v>
                </c:pt>
                <c:pt idx="53173">
                  <c:v>3</c:v>
                </c:pt>
                <c:pt idx="53174">
                  <c:v>3</c:v>
                </c:pt>
                <c:pt idx="53175">
                  <c:v>3</c:v>
                </c:pt>
                <c:pt idx="53176">
                  <c:v>3</c:v>
                </c:pt>
                <c:pt idx="53177">
                  <c:v>3</c:v>
                </c:pt>
                <c:pt idx="53178">
                  <c:v>3</c:v>
                </c:pt>
                <c:pt idx="53179">
                  <c:v>3</c:v>
                </c:pt>
                <c:pt idx="53180">
                  <c:v>3</c:v>
                </c:pt>
                <c:pt idx="53181">
                  <c:v>3</c:v>
                </c:pt>
                <c:pt idx="53182">
                  <c:v>3</c:v>
                </c:pt>
                <c:pt idx="53183">
                  <c:v>3</c:v>
                </c:pt>
                <c:pt idx="53184">
                  <c:v>3</c:v>
                </c:pt>
                <c:pt idx="53185">
                  <c:v>3</c:v>
                </c:pt>
                <c:pt idx="53186">
                  <c:v>3</c:v>
                </c:pt>
                <c:pt idx="53187">
                  <c:v>3</c:v>
                </c:pt>
                <c:pt idx="53188">
                  <c:v>3</c:v>
                </c:pt>
                <c:pt idx="53189">
                  <c:v>3</c:v>
                </c:pt>
                <c:pt idx="53190">
                  <c:v>3</c:v>
                </c:pt>
                <c:pt idx="53191">
                  <c:v>3</c:v>
                </c:pt>
                <c:pt idx="53192">
                  <c:v>3</c:v>
                </c:pt>
                <c:pt idx="53193">
                  <c:v>3</c:v>
                </c:pt>
                <c:pt idx="53194">
                  <c:v>3</c:v>
                </c:pt>
                <c:pt idx="53195">
                  <c:v>3</c:v>
                </c:pt>
                <c:pt idx="53196">
                  <c:v>3</c:v>
                </c:pt>
                <c:pt idx="53197">
                  <c:v>3</c:v>
                </c:pt>
                <c:pt idx="53198">
                  <c:v>3</c:v>
                </c:pt>
                <c:pt idx="53199">
                  <c:v>3</c:v>
                </c:pt>
                <c:pt idx="53200">
                  <c:v>3</c:v>
                </c:pt>
                <c:pt idx="53201">
                  <c:v>3</c:v>
                </c:pt>
                <c:pt idx="53202">
                  <c:v>3</c:v>
                </c:pt>
                <c:pt idx="53203">
                  <c:v>3</c:v>
                </c:pt>
                <c:pt idx="53204">
                  <c:v>3</c:v>
                </c:pt>
                <c:pt idx="53205">
                  <c:v>3</c:v>
                </c:pt>
                <c:pt idx="53206">
                  <c:v>3</c:v>
                </c:pt>
                <c:pt idx="53207">
                  <c:v>3</c:v>
                </c:pt>
                <c:pt idx="53208">
                  <c:v>3</c:v>
                </c:pt>
                <c:pt idx="53209">
                  <c:v>3</c:v>
                </c:pt>
                <c:pt idx="53210">
                  <c:v>3</c:v>
                </c:pt>
                <c:pt idx="53211">
                  <c:v>3</c:v>
                </c:pt>
                <c:pt idx="53212">
                  <c:v>3</c:v>
                </c:pt>
                <c:pt idx="53213">
                  <c:v>3</c:v>
                </c:pt>
                <c:pt idx="53214">
                  <c:v>3</c:v>
                </c:pt>
                <c:pt idx="53215">
                  <c:v>3</c:v>
                </c:pt>
                <c:pt idx="53216">
                  <c:v>3</c:v>
                </c:pt>
                <c:pt idx="53217">
                  <c:v>3</c:v>
                </c:pt>
                <c:pt idx="53218">
                  <c:v>3</c:v>
                </c:pt>
                <c:pt idx="53219">
                  <c:v>3</c:v>
                </c:pt>
                <c:pt idx="53220">
                  <c:v>3</c:v>
                </c:pt>
                <c:pt idx="53221">
                  <c:v>3</c:v>
                </c:pt>
                <c:pt idx="53222">
                  <c:v>3</c:v>
                </c:pt>
                <c:pt idx="53223">
                  <c:v>3</c:v>
                </c:pt>
                <c:pt idx="53224">
                  <c:v>3</c:v>
                </c:pt>
                <c:pt idx="53225">
                  <c:v>3</c:v>
                </c:pt>
                <c:pt idx="53226">
                  <c:v>3</c:v>
                </c:pt>
                <c:pt idx="53227">
                  <c:v>3</c:v>
                </c:pt>
                <c:pt idx="53228">
                  <c:v>3</c:v>
                </c:pt>
                <c:pt idx="53229">
                  <c:v>3</c:v>
                </c:pt>
                <c:pt idx="53230">
                  <c:v>3</c:v>
                </c:pt>
                <c:pt idx="53231">
                  <c:v>3</c:v>
                </c:pt>
                <c:pt idx="53232">
                  <c:v>3</c:v>
                </c:pt>
                <c:pt idx="53233">
                  <c:v>3</c:v>
                </c:pt>
                <c:pt idx="53234">
                  <c:v>3</c:v>
                </c:pt>
                <c:pt idx="53235">
                  <c:v>3</c:v>
                </c:pt>
                <c:pt idx="53236">
                  <c:v>3</c:v>
                </c:pt>
                <c:pt idx="53237">
                  <c:v>3</c:v>
                </c:pt>
                <c:pt idx="53238">
                  <c:v>3</c:v>
                </c:pt>
                <c:pt idx="53239">
                  <c:v>3</c:v>
                </c:pt>
                <c:pt idx="53240">
                  <c:v>3</c:v>
                </c:pt>
                <c:pt idx="53241">
                  <c:v>3</c:v>
                </c:pt>
                <c:pt idx="53242">
                  <c:v>3</c:v>
                </c:pt>
                <c:pt idx="53243">
                  <c:v>3</c:v>
                </c:pt>
                <c:pt idx="53244">
                  <c:v>3</c:v>
                </c:pt>
                <c:pt idx="53245">
                  <c:v>3</c:v>
                </c:pt>
                <c:pt idx="53246">
                  <c:v>3</c:v>
                </c:pt>
                <c:pt idx="53247">
                  <c:v>3</c:v>
                </c:pt>
                <c:pt idx="53248">
                  <c:v>3</c:v>
                </c:pt>
                <c:pt idx="53249">
                  <c:v>3</c:v>
                </c:pt>
                <c:pt idx="53250">
                  <c:v>3</c:v>
                </c:pt>
                <c:pt idx="53251">
                  <c:v>3</c:v>
                </c:pt>
                <c:pt idx="53252">
                  <c:v>3</c:v>
                </c:pt>
                <c:pt idx="53253">
                  <c:v>3</c:v>
                </c:pt>
                <c:pt idx="53254">
                  <c:v>3</c:v>
                </c:pt>
                <c:pt idx="53255">
                  <c:v>3</c:v>
                </c:pt>
                <c:pt idx="53256">
                  <c:v>3</c:v>
                </c:pt>
                <c:pt idx="53257">
                  <c:v>3</c:v>
                </c:pt>
                <c:pt idx="53258">
                  <c:v>3</c:v>
                </c:pt>
                <c:pt idx="53259">
                  <c:v>3</c:v>
                </c:pt>
                <c:pt idx="53260">
                  <c:v>3</c:v>
                </c:pt>
                <c:pt idx="53261">
                  <c:v>3</c:v>
                </c:pt>
                <c:pt idx="53262">
                  <c:v>3</c:v>
                </c:pt>
                <c:pt idx="53263">
                  <c:v>3</c:v>
                </c:pt>
                <c:pt idx="53264">
                  <c:v>3</c:v>
                </c:pt>
                <c:pt idx="53265">
                  <c:v>3</c:v>
                </c:pt>
                <c:pt idx="53266">
                  <c:v>3</c:v>
                </c:pt>
                <c:pt idx="53267">
                  <c:v>3</c:v>
                </c:pt>
                <c:pt idx="53268">
                  <c:v>3</c:v>
                </c:pt>
                <c:pt idx="53269">
                  <c:v>3</c:v>
                </c:pt>
                <c:pt idx="53270">
                  <c:v>3</c:v>
                </c:pt>
                <c:pt idx="53271">
                  <c:v>3</c:v>
                </c:pt>
                <c:pt idx="53272">
                  <c:v>3</c:v>
                </c:pt>
                <c:pt idx="53273">
                  <c:v>3</c:v>
                </c:pt>
                <c:pt idx="53274">
                  <c:v>3</c:v>
                </c:pt>
                <c:pt idx="53275">
                  <c:v>3</c:v>
                </c:pt>
                <c:pt idx="53276">
                  <c:v>3</c:v>
                </c:pt>
                <c:pt idx="53277">
                  <c:v>3</c:v>
                </c:pt>
                <c:pt idx="53278">
                  <c:v>3</c:v>
                </c:pt>
                <c:pt idx="53279">
                  <c:v>3</c:v>
                </c:pt>
                <c:pt idx="53280">
                  <c:v>3</c:v>
                </c:pt>
                <c:pt idx="53281">
                  <c:v>3</c:v>
                </c:pt>
                <c:pt idx="53282">
                  <c:v>3</c:v>
                </c:pt>
                <c:pt idx="53283">
                  <c:v>3</c:v>
                </c:pt>
                <c:pt idx="53284">
                  <c:v>3</c:v>
                </c:pt>
                <c:pt idx="53285">
                  <c:v>3</c:v>
                </c:pt>
                <c:pt idx="53286">
                  <c:v>3</c:v>
                </c:pt>
                <c:pt idx="53287">
                  <c:v>3</c:v>
                </c:pt>
                <c:pt idx="53288">
                  <c:v>3</c:v>
                </c:pt>
                <c:pt idx="53289">
                  <c:v>3</c:v>
                </c:pt>
                <c:pt idx="53290">
                  <c:v>3</c:v>
                </c:pt>
                <c:pt idx="53291">
                  <c:v>3</c:v>
                </c:pt>
                <c:pt idx="53292">
                  <c:v>3</c:v>
                </c:pt>
                <c:pt idx="53293">
                  <c:v>3</c:v>
                </c:pt>
                <c:pt idx="53294">
                  <c:v>3</c:v>
                </c:pt>
                <c:pt idx="53295">
                  <c:v>3</c:v>
                </c:pt>
                <c:pt idx="53296">
                  <c:v>3</c:v>
                </c:pt>
                <c:pt idx="53297">
                  <c:v>3</c:v>
                </c:pt>
                <c:pt idx="53298">
                  <c:v>3</c:v>
                </c:pt>
                <c:pt idx="53299">
                  <c:v>3</c:v>
                </c:pt>
                <c:pt idx="53300">
                  <c:v>3</c:v>
                </c:pt>
                <c:pt idx="53301">
                  <c:v>3</c:v>
                </c:pt>
                <c:pt idx="53302">
                  <c:v>3</c:v>
                </c:pt>
                <c:pt idx="53303">
                  <c:v>3</c:v>
                </c:pt>
                <c:pt idx="53304">
                  <c:v>3</c:v>
                </c:pt>
                <c:pt idx="53305">
                  <c:v>3</c:v>
                </c:pt>
                <c:pt idx="53306">
                  <c:v>3</c:v>
                </c:pt>
                <c:pt idx="53307">
                  <c:v>3</c:v>
                </c:pt>
                <c:pt idx="53308">
                  <c:v>3</c:v>
                </c:pt>
                <c:pt idx="53309">
                  <c:v>3</c:v>
                </c:pt>
                <c:pt idx="53310">
                  <c:v>3</c:v>
                </c:pt>
                <c:pt idx="53311">
                  <c:v>3</c:v>
                </c:pt>
                <c:pt idx="53312">
                  <c:v>3</c:v>
                </c:pt>
                <c:pt idx="53313">
                  <c:v>3</c:v>
                </c:pt>
                <c:pt idx="53314">
                  <c:v>3</c:v>
                </c:pt>
                <c:pt idx="53315">
                  <c:v>3</c:v>
                </c:pt>
                <c:pt idx="53316">
                  <c:v>3</c:v>
                </c:pt>
                <c:pt idx="53317">
                  <c:v>3</c:v>
                </c:pt>
                <c:pt idx="53318">
                  <c:v>3</c:v>
                </c:pt>
                <c:pt idx="53319">
                  <c:v>3</c:v>
                </c:pt>
                <c:pt idx="53320">
                  <c:v>3</c:v>
                </c:pt>
                <c:pt idx="53321">
                  <c:v>3</c:v>
                </c:pt>
                <c:pt idx="53322">
                  <c:v>3</c:v>
                </c:pt>
                <c:pt idx="53323">
                  <c:v>3</c:v>
                </c:pt>
                <c:pt idx="53324">
                  <c:v>3</c:v>
                </c:pt>
                <c:pt idx="53325">
                  <c:v>3</c:v>
                </c:pt>
                <c:pt idx="53326">
                  <c:v>3</c:v>
                </c:pt>
                <c:pt idx="53327">
                  <c:v>3</c:v>
                </c:pt>
                <c:pt idx="53328">
                  <c:v>3</c:v>
                </c:pt>
                <c:pt idx="53329">
                  <c:v>3</c:v>
                </c:pt>
                <c:pt idx="53330">
                  <c:v>3</c:v>
                </c:pt>
                <c:pt idx="53331">
                  <c:v>3</c:v>
                </c:pt>
                <c:pt idx="53332">
                  <c:v>3</c:v>
                </c:pt>
                <c:pt idx="53333">
                  <c:v>3</c:v>
                </c:pt>
                <c:pt idx="53334">
                  <c:v>3</c:v>
                </c:pt>
                <c:pt idx="53335">
                  <c:v>3</c:v>
                </c:pt>
                <c:pt idx="53336">
                  <c:v>3</c:v>
                </c:pt>
                <c:pt idx="53337">
                  <c:v>3</c:v>
                </c:pt>
                <c:pt idx="53338">
                  <c:v>3</c:v>
                </c:pt>
                <c:pt idx="53339">
                  <c:v>3</c:v>
                </c:pt>
                <c:pt idx="53340">
                  <c:v>3</c:v>
                </c:pt>
                <c:pt idx="53341">
                  <c:v>3</c:v>
                </c:pt>
                <c:pt idx="53342">
                  <c:v>3</c:v>
                </c:pt>
                <c:pt idx="53343">
                  <c:v>3</c:v>
                </c:pt>
                <c:pt idx="53344">
                  <c:v>3</c:v>
                </c:pt>
                <c:pt idx="53345">
                  <c:v>3</c:v>
                </c:pt>
                <c:pt idx="53346">
                  <c:v>3</c:v>
                </c:pt>
                <c:pt idx="53347">
                  <c:v>3</c:v>
                </c:pt>
                <c:pt idx="53348">
                  <c:v>3</c:v>
                </c:pt>
                <c:pt idx="53349">
                  <c:v>3</c:v>
                </c:pt>
                <c:pt idx="53350">
                  <c:v>3</c:v>
                </c:pt>
                <c:pt idx="53351">
                  <c:v>3</c:v>
                </c:pt>
                <c:pt idx="53352">
                  <c:v>3</c:v>
                </c:pt>
                <c:pt idx="53353">
                  <c:v>3</c:v>
                </c:pt>
                <c:pt idx="53354">
                  <c:v>3</c:v>
                </c:pt>
                <c:pt idx="53355">
                  <c:v>3</c:v>
                </c:pt>
                <c:pt idx="53356">
                  <c:v>3</c:v>
                </c:pt>
                <c:pt idx="53357">
                  <c:v>3</c:v>
                </c:pt>
                <c:pt idx="53358">
                  <c:v>3</c:v>
                </c:pt>
                <c:pt idx="53359">
                  <c:v>3</c:v>
                </c:pt>
                <c:pt idx="53360">
                  <c:v>3</c:v>
                </c:pt>
                <c:pt idx="53361">
                  <c:v>3</c:v>
                </c:pt>
                <c:pt idx="53362">
                  <c:v>3</c:v>
                </c:pt>
                <c:pt idx="53363">
                  <c:v>3</c:v>
                </c:pt>
                <c:pt idx="53364">
                  <c:v>3</c:v>
                </c:pt>
                <c:pt idx="53365">
                  <c:v>3</c:v>
                </c:pt>
                <c:pt idx="53366">
                  <c:v>3</c:v>
                </c:pt>
                <c:pt idx="53367">
                  <c:v>3</c:v>
                </c:pt>
                <c:pt idx="53368">
                  <c:v>3</c:v>
                </c:pt>
                <c:pt idx="53369">
                  <c:v>3</c:v>
                </c:pt>
                <c:pt idx="53370">
                  <c:v>3</c:v>
                </c:pt>
                <c:pt idx="53371">
                  <c:v>3</c:v>
                </c:pt>
                <c:pt idx="53372">
                  <c:v>3</c:v>
                </c:pt>
                <c:pt idx="53373">
                  <c:v>3</c:v>
                </c:pt>
                <c:pt idx="53374">
                  <c:v>3</c:v>
                </c:pt>
                <c:pt idx="53375">
                  <c:v>3</c:v>
                </c:pt>
                <c:pt idx="53376">
                  <c:v>3</c:v>
                </c:pt>
                <c:pt idx="53377">
                  <c:v>3</c:v>
                </c:pt>
                <c:pt idx="53378">
                  <c:v>3</c:v>
                </c:pt>
                <c:pt idx="53379">
                  <c:v>3</c:v>
                </c:pt>
                <c:pt idx="53380">
                  <c:v>3</c:v>
                </c:pt>
                <c:pt idx="53381">
                  <c:v>3</c:v>
                </c:pt>
                <c:pt idx="53382">
                  <c:v>3</c:v>
                </c:pt>
                <c:pt idx="53383">
                  <c:v>3</c:v>
                </c:pt>
                <c:pt idx="53384">
                  <c:v>3</c:v>
                </c:pt>
                <c:pt idx="53385">
                  <c:v>3</c:v>
                </c:pt>
                <c:pt idx="53386">
                  <c:v>3</c:v>
                </c:pt>
                <c:pt idx="53387">
                  <c:v>3</c:v>
                </c:pt>
                <c:pt idx="53388">
                  <c:v>3</c:v>
                </c:pt>
                <c:pt idx="53389">
                  <c:v>3</c:v>
                </c:pt>
                <c:pt idx="53390">
                  <c:v>3</c:v>
                </c:pt>
                <c:pt idx="53391">
                  <c:v>3</c:v>
                </c:pt>
                <c:pt idx="53392">
                  <c:v>3</c:v>
                </c:pt>
                <c:pt idx="53393">
                  <c:v>3</c:v>
                </c:pt>
                <c:pt idx="53394">
                  <c:v>3</c:v>
                </c:pt>
                <c:pt idx="53395">
                  <c:v>3</c:v>
                </c:pt>
                <c:pt idx="53396">
                  <c:v>3</c:v>
                </c:pt>
                <c:pt idx="53397">
                  <c:v>3</c:v>
                </c:pt>
                <c:pt idx="53398">
                  <c:v>3</c:v>
                </c:pt>
                <c:pt idx="53399">
                  <c:v>3</c:v>
                </c:pt>
                <c:pt idx="53400">
                  <c:v>3</c:v>
                </c:pt>
                <c:pt idx="53401">
                  <c:v>3</c:v>
                </c:pt>
                <c:pt idx="53402">
                  <c:v>3</c:v>
                </c:pt>
                <c:pt idx="53403">
                  <c:v>3</c:v>
                </c:pt>
                <c:pt idx="53404">
                  <c:v>3</c:v>
                </c:pt>
                <c:pt idx="53405">
                  <c:v>3</c:v>
                </c:pt>
                <c:pt idx="53406">
                  <c:v>3</c:v>
                </c:pt>
                <c:pt idx="53407">
                  <c:v>3</c:v>
                </c:pt>
                <c:pt idx="53408">
                  <c:v>3</c:v>
                </c:pt>
                <c:pt idx="53409">
                  <c:v>3</c:v>
                </c:pt>
                <c:pt idx="53410">
                  <c:v>3</c:v>
                </c:pt>
                <c:pt idx="53411">
                  <c:v>3</c:v>
                </c:pt>
                <c:pt idx="53412">
                  <c:v>3</c:v>
                </c:pt>
                <c:pt idx="53413">
                  <c:v>3</c:v>
                </c:pt>
                <c:pt idx="53414">
                  <c:v>3</c:v>
                </c:pt>
                <c:pt idx="53415">
                  <c:v>3</c:v>
                </c:pt>
                <c:pt idx="53416">
                  <c:v>3</c:v>
                </c:pt>
                <c:pt idx="53417">
                  <c:v>3</c:v>
                </c:pt>
                <c:pt idx="53418">
                  <c:v>3</c:v>
                </c:pt>
                <c:pt idx="53419">
                  <c:v>3</c:v>
                </c:pt>
                <c:pt idx="53420">
                  <c:v>3</c:v>
                </c:pt>
                <c:pt idx="53421">
                  <c:v>3</c:v>
                </c:pt>
                <c:pt idx="53422">
                  <c:v>3</c:v>
                </c:pt>
                <c:pt idx="53423">
                  <c:v>3</c:v>
                </c:pt>
                <c:pt idx="53424">
                  <c:v>3</c:v>
                </c:pt>
                <c:pt idx="53425">
                  <c:v>3</c:v>
                </c:pt>
                <c:pt idx="53426">
                  <c:v>3</c:v>
                </c:pt>
                <c:pt idx="53427">
                  <c:v>3</c:v>
                </c:pt>
                <c:pt idx="53428">
                  <c:v>3</c:v>
                </c:pt>
                <c:pt idx="53429">
                  <c:v>3</c:v>
                </c:pt>
                <c:pt idx="53430">
                  <c:v>3</c:v>
                </c:pt>
                <c:pt idx="53431">
                  <c:v>3</c:v>
                </c:pt>
                <c:pt idx="53432">
                  <c:v>3</c:v>
                </c:pt>
                <c:pt idx="53433">
                  <c:v>3</c:v>
                </c:pt>
                <c:pt idx="53434">
                  <c:v>3</c:v>
                </c:pt>
                <c:pt idx="53435">
                  <c:v>3</c:v>
                </c:pt>
                <c:pt idx="53436">
                  <c:v>3</c:v>
                </c:pt>
                <c:pt idx="53437">
                  <c:v>3</c:v>
                </c:pt>
                <c:pt idx="53438">
                  <c:v>3</c:v>
                </c:pt>
                <c:pt idx="53439">
                  <c:v>3</c:v>
                </c:pt>
                <c:pt idx="53440">
                  <c:v>3</c:v>
                </c:pt>
                <c:pt idx="53441">
                  <c:v>3</c:v>
                </c:pt>
                <c:pt idx="53442">
                  <c:v>3</c:v>
                </c:pt>
                <c:pt idx="53443">
                  <c:v>3</c:v>
                </c:pt>
                <c:pt idx="53444">
                  <c:v>3</c:v>
                </c:pt>
                <c:pt idx="53445">
                  <c:v>3</c:v>
                </c:pt>
                <c:pt idx="53446">
                  <c:v>3</c:v>
                </c:pt>
                <c:pt idx="53447">
                  <c:v>3</c:v>
                </c:pt>
                <c:pt idx="53448">
                  <c:v>3</c:v>
                </c:pt>
                <c:pt idx="53449">
                  <c:v>3</c:v>
                </c:pt>
                <c:pt idx="53450">
                  <c:v>3</c:v>
                </c:pt>
                <c:pt idx="53451">
                  <c:v>3</c:v>
                </c:pt>
                <c:pt idx="53452">
                  <c:v>3</c:v>
                </c:pt>
                <c:pt idx="53453">
                  <c:v>3</c:v>
                </c:pt>
                <c:pt idx="53454">
                  <c:v>3</c:v>
                </c:pt>
                <c:pt idx="53455">
                  <c:v>3</c:v>
                </c:pt>
                <c:pt idx="53456">
                  <c:v>3</c:v>
                </c:pt>
                <c:pt idx="53457">
                  <c:v>3</c:v>
                </c:pt>
                <c:pt idx="53458">
                  <c:v>3</c:v>
                </c:pt>
                <c:pt idx="53459">
                  <c:v>3</c:v>
                </c:pt>
                <c:pt idx="53460">
                  <c:v>3</c:v>
                </c:pt>
                <c:pt idx="53461">
                  <c:v>3</c:v>
                </c:pt>
                <c:pt idx="53462">
                  <c:v>3</c:v>
                </c:pt>
                <c:pt idx="53463">
                  <c:v>3</c:v>
                </c:pt>
                <c:pt idx="53464">
                  <c:v>3</c:v>
                </c:pt>
                <c:pt idx="53465">
                  <c:v>3</c:v>
                </c:pt>
                <c:pt idx="53466">
                  <c:v>3</c:v>
                </c:pt>
                <c:pt idx="53467">
                  <c:v>3</c:v>
                </c:pt>
                <c:pt idx="53468">
                  <c:v>3</c:v>
                </c:pt>
                <c:pt idx="53469">
                  <c:v>3</c:v>
                </c:pt>
                <c:pt idx="53470">
                  <c:v>3</c:v>
                </c:pt>
                <c:pt idx="53471">
                  <c:v>3</c:v>
                </c:pt>
                <c:pt idx="53472">
                  <c:v>3</c:v>
                </c:pt>
                <c:pt idx="53473">
                  <c:v>3</c:v>
                </c:pt>
                <c:pt idx="53474">
                  <c:v>3</c:v>
                </c:pt>
                <c:pt idx="53475">
                  <c:v>3</c:v>
                </c:pt>
                <c:pt idx="53476">
                  <c:v>3</c:v>
                </c:pt>
                <c:pt idx="53477">
                  <c:v>3</c:v>
                </c:pt>
                <c:pt idx="53478">
                  <c:v>3</c:v>
                </c:pt>
                <c:pt idx="53479">
                  <c:v>3</c:v>
                </c:pt>
                <c:pt idx="53480">
                  <c:v>3</c:v>
                </c:pt>
                <c:pt idx="53481">
                  <c:v>3</c:v>
                </c:pt>
                <c:pt idx="53482">
                  <c:v>3</c:v>
                </c:pt>
                <c:pt idx="53483">
                  <c:v>3</c:v>
                </c:pt>
                <c:pt idx="53484">
                  <c:v>3</c:v>
                </c:pt>
                <c:pt idx="53485">
                  <c:v>3</c:v>
                </c:pt>
                <c:pt idx="53486">
                  <c:v>3</c:v>
                </c:pt>
                <c:pt idx="53487">
                  <c:v>3</c:v>
                </c:pt>
                <c:pt idx="53488">
                  <c:v>3</c:v>
                </c:pt>
                <c:pt idx="53489">
                  <c:v>3</c:v>
                </c:pt>
                <c:pt idx="53490">
                  <c:v>3</c:v>
                </c:pt>
                <c:pt idx="53491">
                  <c:v>3</c:v>
                </c:pt>
                <c:pt idx="53492">
                  <c:v>3</c:v>
                </c:pt>
                <c:pt idx="53493">
                  <c:v>3</c:v>
                </c:pt>
                <c:pt idx="53494">
                  <c:v>3</c:v>
                </c:pt>
                <c:pt idx="53495">
                  <c:v>3</c:v>
                </c:pt>
                <c:pt idx="53496">
                  <c:v>3</c:v>
                </c:pt>
                <c:pt idx="53497">
                  <c:v>3</c:v>
                </c:pt>
                <c:pt idx="53498">
                  <c:v>3</c:v>
                </c:pt>
                <c:pt idx="53499">
                  <c:v>3</c:v>
                </c:pt>
                <c:pt idx="53500">
                  <c:v>3</c:v>
                </c:pt>
                <c:pt idx="53501">
                  <c:v>3</c:v>
                </c:pt>
                <c:pt idx="53502">
                  <c:v>3</c:v>
                </c:pt>
                <c:pt idx="53503">
                  <c:v>3</c:v>
                </c:pt>
                <c:pt idx="53504">
                  <c:v>3</c:v>
                </c:pt>
                <c:pt idx="53505">
                  <c:v>3</c:v>
                </c:pt>
                <c:pt idx="53506">
                  <c:v>3</c:v>
                </c:pt>
                <c:pt idx="53507">
                  <c:v>3</c:v>
                </c:pt>
                <c:pt idx="53508">
                  <c:v>3</c:v>
                </c:pt>
                <c:pt idx="53509">
                  <c:v>3</c:v>
                </c:pt>
                <c:pt idx="53510">
                  <c:v>3</c:v>
                </c:pt>
                <c:pt idx="53511">
                  <c:v>3</c:v>
                </c:pt>
                <c:pt idx="53512">
                  <c:v>3</c:v>
                </c:pt>
                <c:pt idx="53513">
                  <c:v>3</c:v>
                </c:pt>
                <c:pt idx="53514">
                  <c:v>3</c:v>
                </c:pt>
                <c:pt idx="53515">
                  <c:v>3</c:v>
                </c:pt>
                <c:pt idx="53516">
                  <c:v>3</c:v>
                </c:pt>
                <c:pt idx="53517">
                  <c:v>3</c:v>
                </c:pt>
                <c:pt idx="53518">
                  <c:v>3</c:v>
                </c:pt>
                <c:pt idx="53519">
                  <c:v>3</c:v>
                </c:pt>
                <c:pt idx="53520">
                  <c:v>3</c:v>
                </c:pt>
                <c:pt idx="53521">
                  <c:v>3</c:v>
                </c:pt>
                <c:pt idx="53522">
                  <c:v>3</c:v>
                </c:pt>
                <c:pt idx="53523">
                  <c:v>3</c:v>
                </c:pt>
                <c:pt idx="53524">
                  <c:v>3</c:v>
                </c:pt>
                <c:pt idx="53525">
                  <c:v>3</c:v>
                </c:pt>
                <c:pt idx="53526">
                  <c:v>3</c:v>
                </c:pt>
                <c:pt idx="53527">
                  <c:v>3</c:v>
                </c:pt>
                <c:pt idx="53528">
                  <c:v>3</c:v>
                </c:pt>
                <c:pt idx="53529">
                  <c:v>3</c:v>
                </c:pt>
                <c:pt idx="53530">
                  <c:v>3</c:v>
                </c:pt>
                <c:pt idx="53531">
                  <c:v>3</c:v>
                </c:pt>
                <c:pt idx="53532">
                  <c:v>3</c:v>
                </c:pt>
                <c:pt idx="53533">
                  <c:v>3</c:v>
                </c:pt>
                <c:pt idx="53534">
                  <c:v>3</c:v>
                </c:pt>
                <c:pt idx="53535">
                  <c:v>3</c:v>
                </c:pt>
                <c:pt idx="53536">
                  <c:v>3</c:v>
                </c:pt>
                <c:pt idx="53537">
                  <c:v>3</c:v>
                </c:pt>
                <c:pt idx="53538">
                  <c:v>3</c:v>
                </c:pt>
                <c:pt idx="53539">
                  <c:v>3</c:v>
                </c:pt>
                <c:pt idx="53540">
                  <c:v>3</c:v>
                </c:pt>
                <c:pt idx="53541">
                  <c:v>3</c:v>
                </c:pt>
                <c:pt idx="53542">
                  <c:v>3</c:v>
                </c:pt>
                <c:pt idx="53543">
                  <c:v>3</c:v>
                </c:pt>
                <c:pt idx="53544">
                  <c:v>3</c:v>
                </c:pt>
                <c:pt idx="53545">
                  <c:v>3</c:v>
                </c:pt>
                <c:pt idx="53546">
                  <c:v>3</c:v>
                </c:pt>
                <c:pt idx="53547">
                  <c:v>3</c:v>
                </c:pt>
                <c:pt idx="53548">
                  <c:v>3</c:v>
                </c:pt>
                <c:pt idx="53549">
                  <c:v>3</c:v>
                </c:pt>
                <c:pt idx="53550">
                  <c:v>3</c:v>
                </c:pt>
                <c:pt idx="53551">
                  <c:v>3</c:v>
                </c:pt>
                <c:pt idx="53552">
                  <c:v>3</c:v>
                </c:pt>
                <c:pt idx="53553">
                  <c:v>3</c:v>
                </c:pt>
                <c:pt idx="53554">
                  <c:v>3</c:v>
                </c:pt>
                <c:pt idx="53555">
                  <c:v>3</c:v>
                </c:pt>
                <c:pt idx="53556">
                  <c:v>3</c:v>
                </c:pt>
                <c:pt idx="53557">
                  <c:v>3</c:v>
                </c:pt>
                <c:pt idx="53558">
                  <c:v>3</c:v>
                </c:pt>
                <c:pt idx="53559">
                  <c:v>3</c:v>
                </c:pt>
                <c:pt idx="53560">
                  <c:v>3</c:v>
                </c:pt>
                <c:pt idx="53561">
                  <c:v>3</c:v>
                </c:pt>
                <c:pt idx="53562">
                  <c:v>3</c:v>
                </c:pt>
                <c:pt idx="53563">
                  <c:v>3</c:v>
                </c:pt>
                <c:pt idx="53564">
                  <c:v>3</c:v>
                </c:pt>
                <c:pt idx="53565">
                  <c:v>3</c:v>
                </c:pt>
                <c:pt idx="53566">
                  <c:v>3</c:v>
                </c:pt>
                <c:pt idx="53567">
                  <c:v>3</c:v>
                </c:pt>
                <c:pt idx="53568">
                  <c:v>3</c:v>
                </c:pt>
                <c:pt idx="53569">
                  <c:v>3</c:v>
                </c:pt>
                <c:pt idx="53570">
                  <c:v>3</c:v>
                </c:pt>
                <c:pt idx="53571">
                  <c:v>3</c:v>
                </c:pt>
                <c:pt idx="53572">
                  <c:v>3</c:v>
                </c:pt>
                <c:pt idx="53573">
                  <c:v>3</c:v>
                </c:pt>
                <c:pt idx="53574">
                  <c:v>3</c:v>
                </c:pt>
                <c:pt idx="53575">
                  <c:v>3</c:v>
                </c:pt>
                <c:pt idx="53576">
                  <c:v>3</c:v>
                </c:pt>
                <c:pt idx="53577">
                  <c:v>3</c:v>
                </c:pt>
                <c:pt idx="53578">
                  <c:v>3</c:v>
                </c:pt>
                <c:pt idx="53579">
                  <c:v>3</c:v>
                </c:pt>
                <c:pt idx="53580">
                  <c:v>3</c:v>
                </c:pt>
                <c:pt idx="53581">
                  <c:v>3</c:v>
                </c:pt>
                <c:pt idx="53582">
                  <c:v>3</c:v>
                </c:pt>
                <c:pt idx="53583">
                  <c:v>3</c:v>
                </c:pt>
                <c:pt idx="53584">
                  <c:v>3</c:v>
                </c:pt>
                <c:pt idx="53585">
                  <c:v>3</c:v>
                </c:pt>
                <c:pt idx="53586">
                  <c:v>3</c:v>
                </c:pt>
                <c:pt idx="53587">
                  <c:v>3</c:v>
                </c:pt>
                <c:pt idx="53588">
                  <c:v>3</c:v>
                </c:pt>
                <c:pt idx="53589">
                  <c:v>3</c:v>
                </c:pt>
                <c:pt idx="53590">
                  <c:v>3</c:v>
                </c:pt>
                <c:pt idx="53591">
                  <c:v>3</c:v>
                </c:pt>
                <c:pt idx="53592">
                  <c:v>3</c:v>
                </c:pt>
                <c:pt idx="53593">
                  <c:v>3</c:v>
                </c:pt>
                <c:pt idx="53594">
                  <c:v>3</c:v>
                </c:pt>
                <c:pt idx="53595">
                  <c:v>3</c:v>
                </c:pt>
                <c:pt idx="53596">
                  <c:v>3</c:v>
                </c:pt>
                <c:pt idx="53597">
                  <c:v>3</c:v>
                </c:pt>
                <c:pt idx="53598">
                  <c:v>3</c:v>
                </c:pt>
                <c:pt idx="53599">
                  <c:v>3</c:v>
                </c:pt>
                <c:pt idx="53600">
                  <c:v>3</c:v>
                </c:pt>
                <c:pt idx="53601">
                  <c:v>3</c:v>
                </c:pt>
                <c:pt idx="53602">
                  <c:v>3</c:v>
                </c:pt>
                <c:pt idx="53603">
                  <c:v>3</c:v>
                </c:pt>
                <c:pt idx="53604">
                  <c:v>3</c:v>
                </c:pt>
                <c:pt idx="53605">
                  <c:v>3</c:v>
                </c:pt>
                <c:pt idx="53606">
                  <c:v>3</c:v>
                </c:pt>
                <c:pt idx="53607">
                  <c:v>3</c:v>
                </c:pt>
                <c:pt idx="53608">
                  <c:v>3</c:v>
                </c:pt>
                <c:pt idx="53609">
                  <c:v>3</c:v>
                </c:pt>
                <c:pt idx="53610">
                  <c:v>3</c:v>
                </c:pt>
                <c:pt idx="53611">
                  <c:v>3</c:v>
                </c:pt>
                <c:pt idx="53612">
                  <c:v>3</c:v>
                </c:pt>
                <c:pt idx="53613">
                  <c:v>3</c:v>
                </c:pt>
                <c:pt idx="53614">
                  <c:v>3</c:v>
                </c:pt>
                <c:pt idx="53615">
                  <c:v>3</c:v>
                </c:pt>
                <c:pt idx="53616">
                  <c:v>3</c:v>
                </c:pt>
                <c:pt idx="53617">
                  <c:v>3</c:v>
                </c:pt>
                <c:pt idx="53618">
                  <c:v>3</c:v>
                </c:pt>
                <c:pt idx="53619">
                  <c:v>3</c:v>
                </c:pt>
                <c:pt idx="53620">
                  <c:v>3</c:v>
                </c:pt>
                <c:pt idx="53621">
                  <c:v>3</c:v>
                </c:pt>
                <c:pt idx="53622">
                  <c:v>3</c:v>
                </c:pt>
                <c:pt idx="53623">
                  <c:v>3</c:v>
                </c:pt>
                <c:pt idx="53624">
                  <c:v>3</c:v>
                </c:pt>
                <c:pt idx="53625">
                  <c:v>3</c:v>
                </c:pt>
                <c:pt idx="53626">
                  <c:v>3</c:v>
                </c:pt>
                <c:pt idx="53627">
                  <c:v>3</c:v>
                </c:pt>
                <c:pt idx="53628">
                  <c:v>3</c:v>
                </c:pt>
                <c:pt idx="53629">
                  <c:v>3</c:v>
                </c:pt>
                <c:pt idx="53630">
                  <c:v>3</c:v>
                </c:pt>
                <c:pt idx="53631">
                  <c:v>3</c:v>
                </c:pt>
                <c:pt idx="53632">
                  <c:v>3</c:v>
                </c:pt>
                <c:pt idx="53633">
                  <c:v>3</c:v>
                </c:pt>
                <c:pt idx="53634">
                  <c:v>3</c:v>
                </c:pt>
                <c:pt idx="53635">
                  <c:v>3</c:v>
                </c:pt>
                <c:pt idx="53636">
                  <c:v>3</c:v>
                </c:pt>
                <c:pt idx="53637">
                  <c:v>3</c:v>
                </c:pt>
                <c:pt idx="53638">
                  <c:v>3</c:v>
                </c:pt>
                <c:pt idx="53639">
                  <c:v>3</c:v>
                </c:pt>
                <c:pt idx="53640">
                  <c:v>3</c:v>
                </c:pt>
                <c:pt idx="53641">
                  <c:v>3</c:v>
                </c:pt>
                <c:pt idx="53642">
                  <c:v>3</c:v>
                </c:pt>
                <c:pt idx="53643">
                  <c:v>3</c:v>
                </c:pt>
                <c:pt idx="53644">
                  <c:v>3</c:v>
                </c:pt>
                <c:pt idx="53645">
                  <c:v>3</c:v>
                </c:pt>
                <c:pt idx="53646">
                  <c:v>3</c:v>
                </c:pt>
                <c:pt idx="53647">
                  <c:v>3</c:v>
                </c:pt>
                <c:pt idx="53648">
                  <c:v>3</c:v>
                </c:pt>
                <c:pt idx="53649">
                  <c:v>3</c:v>
                </c:pt>
                <c:pt idx="53650">
                  <c:v>3</c:v>
                </c:pt>
                <c:pt idx="53651">
                  <c:v>3</c:v>
                </c:pt>
                <c:pt idx="53652">
                  <c:v>3</c:v>
                </c:pt>
                <c:pt idx="53653">
                  <c:v>3</c:v>
                </c:pt>
                <c:pt idx="53654">
                  <c:v>3</c:v>
                </c:pt>
                <c:pt idx="53655">
                  <c:v>3</c:v>
                </c:pt>
                <c:pt idx="53656">
                  <c:v>3</c:v>
                </c:pt>
                <c:pt idx="53657">
                  <c:v>3</c:v>
                </c:pt>
                <c:pt idx="53658">
                  <c:v>3</c:v>
                </c:pt>
                <c:pt idx="53659">
                  <c:v>3</c:v>
                </c:pt>
                <c:pt idx="53660">
                  <c:v>3</c:v>
                </c:pt>
                <c:pt idx="53661">
                  <c:v>3</c:v>
                </c:pt>
                <c:pt idx="53662">
                  <c:v>3</c:v>
                </c:pt>
                <c:pt idx="53663">
                  <c:v>3</c:v>
                </c:pt>
                <c:pt idx="53664">
                  <c:v>3</c:v>
                </c:pt>
                <c:pt idx="53665">
                  <c:v>3</c:v>
                </c:pt>
                <c:pt idx="53666">
                  <c:v>3</c:v>
                </c:pt>
                <c:pt idx="53667">
                  <c:v>3</c:v>
                </c:pt>
                <c:pt idx="53668">
                  <c:v>3</c:v>
                </c:pt>
                <c:pt idx="53669">
                  <c:v>3</c:v>
                </c:pt>
                <c:pt idx="53670">
                  <c:v>3</c:v>
                </c:pt>
                <c:pt idx="53671">
                  <c:v>3</c:v>
                </c:pt>
                <c:pt idx="53672">
                  <c:v>3</c:v>
                </c:pt>
                <c:pt idx="53673">
                  <c:v>3</c:v>
                </c:pt>
                <c:pt idx="53674">
                  <c:v>3</c:v>
                </c:pt>
                <c:pt idx="53675">
                  <c:v>3</c:v>
                </c:pt>
                <c:pt idx="53676">
                  <c:v>3</c:v>
                </c:pt>
                <c:pt idx="53677">
                  <c:v>3</c:v>
                </c:pt>
                <c:pt idx="53678">
                  <c:v>3</c:v>
                </c:pt>
                <c:pt idx="53679">
                  <c:v>3</c:v>
                </c:pt>
                <c:pt idx="53680">
                  <c:v>3</c:v>
                </c:pt>
                <c:pt idx="53681">
                  <c:v>3</c:v>
                </c:pt>
                <c:pt idx="53682">
                  <c:v>3</c:v>
                </c:pt>
                <c:pt idx="53683">
                  <c:v>3</c:v>
                </c:pt>
                <c:pt idx="53684">
                  <c:v>3</c:v>
                </c:pt>
                <c:pt idx="53685">
                  <c:v>3</c:v>
                </c:pt>
                <c:pt idx="53686">
                  <c:v>3</c:v>
                </c:pt>
                <c:pt idx="53687">
                  <c:v>3</c:v>
                </c:pt>
                <c:pt idx="53688">
                  <c:v>3</c:v>
                </c:pt>
                <c:pt idx="53689">
                  <c:v>3</c:v>
                </c:pt>
                <c:pt idx="53690">
                  <c:v>3</c:v>
                </c:pt>
                <c:pt idx="53691">
                  <c:v>3</c:v>
                </c:pt>
                <c:pt idx="53692">
                  <c:v>3</c:v>
                </c:pt>
                <c:pt idx="53693">
                  <c:v>3</c:v>
                </c:pt>
                <c:pt idx="53694">
                  <c:v>3</c:v>
                </c:pt>
                <c:pt idx="53695">
                  <c:v>3</c:v>
                </c:pt>
                <c:pt idx="53696">
                  <c:v>3</c:v>
                </c:pt>
                <c:pt idx="53697">
                  <c:v>3</c:v>
                </c:pt>
                <c:pt idx="53698">
                  <c:v>3</c:v>
                </c:pt>
                <c:pt idx="53699">
                  <c:v>3</c:v>
                </c:pt>
                <c:pt idx="53700">
                  <c:v>3</c:v>
                </c:pt>
                <c:pt idx="53701">
                  <c:v>3</c:v>
                </c:pt>
                <c:pt idx="53702">
                  <c:v>3</c:v>
                </c:pt>
                <c:pt idx="53703">
                  <c:v>3</c:v>
                </c:pt>
                <c:pt idx="53704">
                  <c:v>3</c:v>
                </c:pt>
                <c:pt idx="53705">
                  <c:v>3</c:v>
                </c:pt>
                <c:pt idx="53706">
                  <c:v>3</c:v>
                </c:pt>
                <c:pt idx="53707">
                  <c:v>3</c:v>
                </c:pt>
                <c:pt idx="53708">
                  <c:v>3</c:v>
                </c:pt>
                <c:pt idx="53709">
                  <c:v>3</c:v>
                </c:pt>
                <c:pt idx="53710">
                  <c:v>3</c:v>
                </c:pt>
                <c:pt idx="53711">
                  <c:v>3</c:v>
                </c:pt>
                <c:pt idx="53712">
                  <c:v>3</c:v>
                </c:pt>
                <c:pt idx="53713">
                  <c:v>3</c:v>
                </c:pt>
                <c:pt idx="53714">
                  <c:v>3</c:v>
                </c:pt>
                <c:pt idx="53715">
                  <c:v>3</c:v>
                </c:pt>
                <c:pt idx="53716">
                  <c:v>3</c:v>
                </c:pt>
                <c:pt idx="53717">
                  <c:v>3</c:v>
                </c:pt>
                <c:pt idx="53718">
                  <c:v>3</c:v>
                </c:pt>
                <c:pt idx="53719">
                  <c:v>3</c:v>
                </c:pt>
                <c:pt idx="53720">
                  <c:v>3</c:v>
                </c:pt>
                <c:pt idx="53721">
                  <c:v>3</c:v>
                </c:pt>
                <c:pt idx="53722">
                  <c:v>3</c:v>
                </c:pt>
                <c:pt idx="53723">
                  <c:v>3</c:v>
                </c:pt>
                <c:pt idx="53724">
                  <c:v>3</c:v>
                </c:pt>
                <c:pt idx="53725">
                  <c:v>3</c:v>
                </c:pt>
                <c:pt idx="53726">
                  <c:v>3</c:v>
                </c:pt>
                <c:pt idx="53727">
                  <c:v>3</c:v>
                </c:pt>
                <c:pt idx="53728">
                  <c:v>3</c:v>
                </c:pt>
                <c:pt idx="53729">
                  <c:v>3</c:v>
                </c:pt>
                <c:pt idx="53730">
                  <c:v>3</c:v>
                </c:pt>
                <c:pt idx="53731">
                  <c:v>3</c:v>
                </c:pt>
                <c:pt idx="53732">
                  <c:v>3</c:v>
                </c:pt>
                <c:pt idx="53733">
                  <c:v>3</c:v>
                </c:pt>
                <c:pt idx="53734">
                  <c:v>3</c:v>
                </c:pt>
                <c:pt idx="53735">
                  <c:v>3</c:v>
                </c:pt>
                <c:pt idx="53736">
                  <c:v>3</c:v>
                </c:pt>
                <c:pt idx="53737">
                  <c:v>3</c:v>
                </c:pt>
                <c:pt idx="53738">
                  <c:v>3</c:v>
                </c:pt>
                <c:pt idx="53739">
                  <c:v>3</c:v>
                </c:pt>
                <c:pt idx="53740">
                  <c:v>3</c:v>
                </c:pt>
                <c:pt idx="53741">
                  <c:v>3</c:v>
                </c:pt>
                <c:pt idx="53742">
                  <c:v>3</c:v>
                </c:pt>
                <c:pt idx="53743">
                  <c:v>3</c:v>
                </c:pt>
                <c:pt idx="53744">
                  <c:v>3</c:v>
                </c:pt>
                <c:pt idx="53745">
                  <c:v>3</c:v>
                </c:pt>
                <c:pt idx="53746">
                  <c:v>3</c:v>
                </c:pt>
                <c:pt idx="53747">
                  <c:v>3</c:v>
                </c:pt>
                <c:pt idx="53748">
                  <c:v>3</c:v>
                </c:pt>
                <c:pt idx="53749">
                  <c:v>3</c:v>
                </c:pt>
                <c:pt idx="53750">
                  <c:v>3</c:v>
                </c:pt>
                <c:pt idx="53751">
                  <c:v>3</c:v>
                </c:pt>
                <c:pt idx="53752">
                  <c:v>3</c:v>
                </c:pt>
                <c:pt idx="53753">
                  <c:v>3</c:v>
                </c:pt>
                <c:pt idx="53754">
                  <c:v>3</c:v>
                </c:pt>
                <c:pt idx="53755">
                  <c:v>3</c:v>
                </c:pt>
                <c:pt idx="53756">
                  <c:v>3</c:v>
                </c:pt>
                <c:pt idx="53757">
                  <c:v>3</c:v>
                </c:pt>
                <c:pt idx="53758">
                  <c:v>3</c:v>
                </c:pt>
                <c:pt idx="53759">
                  <c:v>3</c:v>
                </c:pt>
                <c:pt idx="53760">
                  <c:v>3</c:v>
                </c:pt>
                <c:pt idx="53761">
                  <c:v>3</c:v>
                </c:pt>
                <c:pt idx="53762">
                  <c:v>3</c:v>
                </c:pt>
                <c:pt idx="53763">
                  <c:v>3</c:v>
                </c:pt>
                <c:pt idx="53764">
                  <c:v>3</c:v>
                </c:pt>
                <c:pt idx="53765">
                  <c:v>3</c:v>
                </c:pt>
                <c:pt idx="53766">
                  <c:v>3</c:v>
                </c:pt>
                <c:pt idx="53767">
                  <c:v>3</c:v>
                </c:pt>
                <c:pt idx="53768">
                  <c:v>3</c:v>
                </c:pt>
                <c:pt idx="53769">
                  <c:v>3</c:v>
                </c:pt>
                <c:pt idx="53770">
                  <c:v>3</c:v>
                </c:pt>
                <c:pt idx="53771">
                  <c:v>3</c:v>
                </c:pt>
                <c:pt idx="53772">
                  <c:v>3</c:v>
                </c:pt>
                <c:pt idx="53773">
                  <c:v>3</c:v>
                </c:pt>
                <c:pt idx="53774">
                  <c:v>3</c:v>
                </c:pt>
                <c:pt idx="53775">
                  <c:v>3</c:v>
                </c:pt>
                <c:pt idx="53776">
                  <c:v>3</c:v>
                </c:pt>
                <c:pt idx="53777">
                  <c:v>3</c:v>
                </c:pt>
                <c:pt idx="53778">
                  <c:v>3</c:v>
                </c:pt>
                <c:pt idx="53779">
                  <c:v>3</c:v>
                </c:pt>
                <c:pt idx="53780">
                  <c:v>3</c:v>
                </c:pt>
                <c:pt idx="53781">
                  <c:v>3</c:v>
                </c:pt>
                <c:pt idx="53782">
                  <c:v>3</c:v>
                </c:pt>
                <c:pt idx="53783">
                  <c:v>3</c:v>
                </c:pt>
                <c:pt idx="53784">
                  <c:v>3</c:v>
                </c:pt>
                <c:pt idx="53785">
                  <c:v>3</c:v>
                </c:pt>
                <c:pt idx="53786">
                  <c:v>3</c:v>
                </c:pt>
                <c:pt idx="53787">
                  <c:v>3</c:v>
                </c:pt>
                <c:pt idx="53788">
                  <c:v>3</c:v>
                </c:pt>
                <c:pt idx="53789">
                  <c:v>3</c:v>
                </c:pt>
                <c:pt idx="53790">
                  <c:v>3</c:v>
                </c:pt>
                <c:pt idx="53791">
                  <c:v>3</c:v>
                </c:pt>
                <c:pt idx="53792">
                  <c:v>3</c:v>
                </c:pt>
                <c:pt idx="53793">
                  <c:v>3</c:v>
                </c:pt>
                <c:pt idx="53794">
                  <c:v>3</c:v>
                </c:pt>
                <c:pt idx="53795">
                  <c:v>3</c:v>
                </c:pt>
                <c:pt idx="53796">
                  <c:v>3</c:v>
                </c:pt>
                <c:pt idx="53797">
                  <c:v>3</c:v>
                </c:pt>
                <c:pt idx="53798">
                  <c:v>3</c:v>
                </c:pt>
                <c:pt idx="53799">
                  <c:v>3</c:v>
                </c:pt>
                <c:pt idx="53800">
                  <c:v>3</c:v>
                </c:pt>
                <c:pt idx="53801">
                  <c:v>3</c:v>
                </c:pt>
                <c:pt idx="53802">
                  <c:v>3</c:v>
                </c:pt>
                <c:pt idx="53803">
                  <c:v>3</c:v>
                </c:pt>
                <c:pt idx="53804">
                  <c:v>3</c:v>
                </c:pt>
                <c:pt idx="53805">
                  <c:v>3</c:v>
                </c:pt>
                <c:pt idx="53806">
                  <c:v>3</c:v>
                </c:pt>
                <c:pt idx="53807">
                  <c:v>3</c:v>
                </c:pt>
                <c:pt idx="53808">
                  <c:v>3</c:v>
                </c:pt>
                <c:pt idx="53809">
                  <c:v>3</c:v>
                </c:pt>
                <c:pt idx="53810">
                  <c:v>3</c:v>
                </c:pt>
                <c:pt idx="53811">
                  <c:v>3</c:v>
                </c:pt>
                <c:pt idx="53812">
                  <c:v>3</c:v>
                </c:pt>
                <c:pt idx="53813">
                  <c:v>3</c:v>
                </c:pt>
                <c:pt idx="53814">
                  <c:v>3</c:v>
                </c:pt>
                <c:pt idx="53815">
                  <c:v>3</c:v>
                </c:pt>
                <c:pt idx="53816">
                  <c:v>3</c:v>
                </c:pt>
                <c:pt idx="53817">
                  <c:v>3</c:v>
                </c:pt>
                <c:pt idx="53818">
                  <c:v>3</c:v>
                </c:pt>
                <c:pt idx="53819">
                  <c:v>3</c:v>
                </c:pt>
                <c:pt idx="53820">
                  <c:v>3</c:v>
                </c:pt>
                <c:pt idx="53821">
                  <c:v>3</c:v>
                </c:pt>
                <c:pt idx="53822">
                  <c:v>3</c:v>
                </c:pt>
                <c:pt idx="53823">
                  <c:v>3</c:v>
                </c:pt>
                <c:pt idx="53824">
                  <c:v>3</c:v>
                </c:pt>
                <c:pt idx="53825">
                  <c:v>3</c:v>
                </c:pt>
                <c:pt idx="53826">
                  <c:v>3</c:v>
                </c:pt>
                <c:pt idx="53827">
                  <c:v>3</c:v>
                </c:pt>
                <c:pt idx="53828">
                  <c:v>3</c:v>
                </c:pt>
                <c:pt idx="53829">
                  <c:v>3</c:v>
                </c:pt>
                <c:pt idx="53830">
                  <c:v>3</c:v>
                </c:pt>
                <c:pt idx="53831">
                  <c:v>3</c:v>
                </c:pt>
                <c:pt idx="53832">
                  <c:v>3</c:v>
                </c:pt>
                <c:pt idx="53833">
                  <c:v>3</c:v>
                </c:pt>
                <c:pt idx="53834">
                  <c:v>3</c:v>
                </c:pt>
                <c:pt idx="53835">
                  <c:v>3</c:v>
                </c:pt>
                <c:pt idx="53836">
                  <c:v>3</c:v>
                </c:pt>
                <c:pt idx="53837">
                  <c:v>3</c:v>
                </c:pt>
                <c:pt idx="53838">
                  <c:v>3</c:v>
                </c:pt>
                <c:pt idx="53839">
                  <c:v>3</c:v>
                </c:pt>
                <c:pt idx="53840">
                  <c:v>3</c:v>
                </c:pt>
                <c:pt idx="53841">
                  <c:v>3</c:v>
                </c:pt>
                <c:pt idx="53842">
                  <c:v>3</c:v>
                </c:pt>
                <c:pt idx="53843">
                  <c:v>3</c:v>
                </c:pt>
                <c:pt idx="53844">
                  <c:v>3</c:v>
                </c:pt>
                <c:pt idx="53845">
                  <c:v>3</c:v>
                </c:pt>
                <c:pt idx="53846">
                  <c:v>3</c:v>
                </c:pt>
                <c:pt idx="53847">
                  <c:v>3</c:v>
                </c:pt>
                <c:pt idx="53848">
                  <c:v>3</c:v>
                </c:pt>
                <c:pt idx="53849">
                  <c:v>3</c:v>
                </c:pt>
                <c:pt idx="53850">
                  <c:v>3</c:v>
                </c:pt>
                <c:pt idx="53851">
                  <c:v>3</c:v>
                </c:pt>
                <c:pt idx="53852">
                  <c:v>3</c:v>
                </c:pt>
                <c:pt idx="53853">
                  <c:v>3</c:v>
                </c:pt>
                <c:pt idx="53854">
                  <c:v>3</c:v>
                </c:pt>
                <c:pt idx="53855">
                  <c:v>3</c:v>
                </c:pt>
                <c:pt idx="53856">
                  <c:v>3</c:v>
                </c:pt>
                <c:pt idx="53857">
                  <c:v>3</c:v>
                </c:pt>
                <c:pt idx="53858">
                  <c:v>3</c:v>
                </c:pt>
                <c:pt idx="53859">
                  <c:v>3</c:v>
                </c:pt>
                <c:pt idx="53860">
                  <c:v>3</c:v>
                </c:pt>
                <c:pt idx="53861">
                  <c:v>3</c:v>
                </c:pt>
                <c:pt idx="53862">
                  <c:v>3</c:v>
                </c:pt>
                <c:pt idx="53863">
                  <c:v>3</c:v>
                </c:pt>
                <c:pt idx="53864">
                  <c:v>3</c:v>
                </c:pt>
                <c:pt idx="53865">
                  <c:v>3</c:v>
                </c:pt>
                <c:pt idx="53866">
                  <c:v>3</c:v>
                </c:pt>
                <c:pt idx="53867">
                  <c:v>3</c:v>
                </c:pt>
                <c:pt idx="53868">
                  <c:v>3</c:v>
                </c:pt>
                <c:pt idx="53869">
                  <c:v>3</c:v>
                </c:pt>
                <c:pt idx="53870">
                  <c:v>3</c:v>
                </c:pt>
                <c:pt idx="53871">
                  <c:v>3</c:v>
                </c:pt>
                <c:pt idx="53872">
                  <c:v>3</c:v>
                </c:pt>
                <c:pt idx="53873">
                  <c:v>3</c:v>
                </c:pt>
                <c:pt idx="53874">
                  <c:v>3</c:v>
                </c:pt>
                <c:pt idx="53875">
                  <c:v>3</c:v>
                </c:pt>
                <c:pt idx="53876">
                  <c:v>3</c:v>
                </c:pt>
                <c:pt idx="53877">
                  <c:v>3</c:v>
                </c:pt>
                <c:pt idx="53878">
                  <c:v>3</c:v>
                </c:pt>
                <c:pt idx="53879">
                  <c:v>3</c:v>
                </c:pt>
                <c:pt idx="53880">
                  <c:v>3</c:v>
                </c:pt>
                <c:pt idx="53881">
                  <c:v>3</c:v>
                </c:pt>
                <c:pt idx="53882">
                  <c:v>3</c:v>
                </c:pt>
                <c:pt idx="53883">
                  <c:v>3</c:v>
                </c:pt>
                <c:pt idx="53884">
                  <c:v>3</c:v>
                </c:pt>
                <c:pt idx="53885">
                  <c:v>3</c:v>
                </c:pt>
                <c:pt idx="53886">
                  <c:v>3</c:v>
                </c:pt>
                <c:pt idx="53887">
                  <c:v>3</c:v>
                </c:pt>
                <c:pt idx="53888">
                  <c:v>3</c:v>
                </c:pt>
                <c:pt idx="53889">
                  <c:v>3</c:v>
                </c:pt>
                <c:pt idx="53890">
                  <c:v>3</c:v>
                </c:pt>
                <c:pt idx="53891">
                  <c:v>3</c:v>
                </c:pt>
                <c:pt idx="53892">
                  <c:v>3</c:v>
                </c:pt>
                <c:pt idx="53893">
                  <c:v>3</c:v>
                </c:pt>
                <c:pt idx="53894">
                  <c:v>3</c:v>
                </c:pt>
                <c:pt idx="53895">
                  <c:v>3</c:v>
                </c:pt>
                <c:pt idx="53896">
                  <c:v>3</c:v>
                </c:pt>
                <c:pt idx="53897">
                  <c:v>3</c:v>
                </c:pt>
                <c:pt idx="53898">
                  <c:v>3</c:v>
                </c:pt>
                <c:pt idx="53899">
                  <c:v>3</c:v>
                </c:pt>
                <c:pt idx="53900">
                  <c:v>3</c:v>
                </c:pt>
                <c:pt idx="53901">
                  <c:v>3</c:v>
                </c:pt>
                <c:pt idx="53902">
                  <c:v>3</c:v>
                </c:pt>
                <c:pt idx="53903">
                  <c:v>3</c:v>
                </c:pt>
                <c:pt idx="53904">
                  <c:v>3</c:v>
                </c:pt>
                <c:pt idx="53905">
                  <c:v>3</c:v>
                </c:pt>
                <c:pt idx="53906">
                  <c:v>3</c:v>
                </c:pt>
                <c:pt idx="53907">
                  <c:v>3</c:v>
                </c:pt>
                <c:pt idx="53908">
                  <c:v>3</c:v>
                </c:pt>
                <c:pt idx="53909">
                  <c:v>3</c:v>
                </c:pt>
                <c:pt idx="53910">
                  <c:v>3</c:v>
                </c:pt>
                <c:pt idx="53911">
                  <c:v>3</c:v>
                </c:pt>
                <c:pt idx="53912">
                  <c:v>3</c:v>
                </c:pt>
                <c:pt idx="53913">
                  <c:v>3</c:v>
                </c:pt>
                <c:pt idx="53914">
                  <c:v>3</c:v>
                </c:pt>
                <c:pt idx="53915">
                  <c:v>3</c:v>
                </c:pt>
                <c:pt idx="53916">
                  <c:v>3</c:v>
                </c:pt>
                <c:pt idx="53917">
                  <c:v>3</c:v>
                </c:pt>
                <c:pt idx="53918">
                  <c:v>3</c:v>
                </c:pt>
                <c:pt idx="53919">
                  <c:v>3</c:v>
                </c:pt>
                <c:pt idx="53920">
                  <c:v>3</c:v>
                </c:pt>
                <c:pt idx="53921">
                  <c:v>3</c:v>
                </c:pt>
                <c:pt idx="53922">
                  <c:v>3</c:v>
                </c:pt>
                <c:pt idx="53923">
                  <c:v>3</c:v>
                </c:pt>
                <c:pt idx="53924">
                  <c:v>3</c:v>
                </c:pt>
                <c:pt idx="53925">
                  <c:v>3</c:v>
                </c:pt>
                <c:pt idx="53926">
                  <c:v>3</c:v>
                </c:pt>
                <c:pt idx="53927">
                  <c:v>3</c:v>
                </c:pt>
                <c:pt idx="53928">
                  <c:v>3</c:v>
                </c:pt>
                <c:pt idx="53929">
                  <c:v>3</c:v>
                </c:pt>
                <c:pt idx="53930">
                  <c:v>3</c:v>
                </c:pt>
                <c:pt idx="53931">
                  <c:v>3</c:v>
                </c:pt>
                <c:pt idx="53932">
                  <c:v>3</c:v>
                </c:pt>
                <c:pt idx="53933">
                  <c:v>3</c:v>
                </c:pt>
                <c:pt idx="53934">
                  <c:v>3</c:v>
                </c:pt>
                <c:pt idx="53935">
                  <c:v>3</c:v>
                </c:pt>
                <c:pt idx="53936">
                  <c:v>3</c:v>
                </c:pt>
                <c:pt idx="53937">
                  <c:v>3</c:v>
                </c:pt>
                <c:pt idx="53938">
                  <c:v>3</c:v>
                </c:pt>
                <c:pt idx="53939">
                  <c:v>3</c:v>
                </c:pt>
                <c:pt idx="53940">
                  <c:v>3</c:v>
                </c:pt>
                <c:pt idx="53941">
                  <c:v>3</c:v>
                </c:pt>
                <c:pt idx="53942">
                  <c:v>3</c:v>
                </c:pt>
                <c:pt idx="53943">
                  <c:v>3</c:v>
                </c:pt>
                <c:pt idx="53944">
                  <c:v>3</c:v>
                </c:pt>
                <c:pt idx="53945">
                  <c:v>3</c:v>
                </c:pt>
                <c:pt idx="53946">
                  <c:v>3</c:v>
                </c:pt>
                <c:pt idx="53947">
                  <c:v>3</c:v>
                </c:pt>
                <c:pt idx="53948">
                  <c:v>3</c:v>
                </c:pt>
                <c:pt idx="53949">
                  <c:v>3</c:v>
                </c:pt>
                <c:pt idx="53950">
                  <c:v>3</c:v>
                </c:pt>
                <c:pt idx="53951">
                  <c:v>3</c:v>
                </c:pt>
                <c:pt idx="53952">
                  <c:v>3</c:v>
                </c:pt>
                <c:pt idx="53953">
                  <c:v>3</c:v>
                </c:pt>
                <c:pt idx="53954">
                  <c:v>3</c:v>
                </c:pt>
                <c:pt idx="53955">
                  <c:v>3</c:v>
                </c:pt>
                <c:pt idx="53956">
                  <c:v>3</c:v>
                </c:pt>
                <c:pt idx="53957">
                  <c:v>3</c:v>
                </c:pt>
                <c:pt idx="53958">
                  <c:v>3</c:v>
                </c:pt>
                <c:pt idx="53959">
                  <c:v>3</c:v>
                </c:pt>
                <c:pt idx="53960">
                  <c:v>3</c:v>
                </c:pt>
                <c:pt idx="53961">
                  <c:v>3</c:v>
                </c:pt>
                <c:pt idx="53962">
                  <c:v>3</c:v>
                </c:pt>
                <c:pt idx="53963">
                  <c:v>3</c:v>
                </c:pt>
                <c:pt idx="53964">
                  <c:v>3</c:v>
                </c:pt>
                <c:pt idx="53965">
                  <c:v>3</c:v>
                </c:pt>
                <c:pt idx="53966">
                  <c:v>3</c:v>
                </c:pt>
                <c:pt idx="53967">
                  <c:v>3</c:v>
                </c:pt>
                <c:pt idx="53968">
                  <c:v>3</c:v>
                </c:pt>
                <c:pt idx="53969">
                  <c:v>3</c:v>
                </c:pt>
                <c:pt idx="53970">
                  <c:v>3</c:v>
                </c:pt>
                <c:pt idx="53971">
                  <c:v>3</c:v>
                </c:pt>
                <c:pt idx="53972">
                  <c:v>3</c:v>
                </c:pt>
                <c:pt idx="53973">
                  <c:v>3</c:v>
                </c:pt>
                <c:pt idx="53974">
                  <c:v>3</c:v>
                </c:pt>
                <c:pt idx="53975">
                  <c:v>3</c:v>
                </c:pt>
                <c:pt idx="53976">
                  <c:v>3</c:v>
                </c:pt>
                <c:pt idx="53977">
                  <c:v>3</c:v>
                </c:pt>
                <c:pt idx="53978">
                  <c:v>3</c:v>
                </c:pt>
                <c:pt idx="53979">
                  <c:v>3</c:v>
                </c:pt>
                <c:pt idx="53980">
                  <c:v>3</c:v>
                </c:pt>
                <c:pt idx="53981">
                  <c:v>3</c:v>
                </c:pt>
                <c:pt idx="53982">
                  <c:v>3</c:v>
                </c:pt>
                <c:pt idx="53983">
                  <c:v>3</c:v>
                </c:pt>
                <c:pt idx="53984">
                  <c:v>3</c:v>
                </c:pt>
                <c:pt idx="53985">
                  <c:v>3</c:v>
                </c:pt>
                <c:pt idx="53986">
                  <c:v>3</c:v>
                </c:pt>
                <c:pt idx="53987">
                  <c:v>3</c:v>
                </c:pt>
                <c:pt idx="53988">
                  <c:v>3</c:v>
                </c:pt>
                <c:pt idx="53989">
                  <c:v>3</c:v>
                </c:pt>
                <c:pt idx="53990">
                  <c:v>3</c:v>
                </c:pt>
                <c:pt idx="53991">
                  <c:v>3</c:v>
                </c:pt>
                <c:pt idx="53992">
                  <c:v>3</c:v>
                </c:pt>
                <c:pt idx="53993">
                  <c:v>3</c:v>
                </c:pt>
                <c:pt idx="53994">
                  <c:v>3</c:v>
                </c:pt>
                <c:pt idx="53995">
                  <c:v>3</c:v>
                </c:pt>
                <c:pt idx="53996">
                  <c:v>3</c:v>
                </c:pt>
                <c:pt idx="53997">
                  <c:v>3</c:v>
                </c:pt>
                <c:pt idx="53998">
                  <c:v>3</c:v>
                </c:pt>
                <c:pt idx="53999">
                  <c:v>3</c:v>
                </c:pt>
                <c:pt idx="54000">
                  <c:v>3</c:v>
                </c:pt>
                <c:pt idx="54001">
                  <c:v>3</c:v>
                </c:pt>
                <c:pt idx="54002">
                  <c:v>3</c:v>
                </c:pt>
                <c:pt idx="54003">
                  <c:v>3</c:v>
                </c:pt>
                <c:pt idx="54004">
                  <c:v>3</c:v>
                </c:pt>
                <c:pt idx="54005">
                  <c:v>3</c:v>
                </c:pt>
                <c:pt idx="54006">
                  <c:v>3</c:v>
                </c:pt>
                <c:pt idx="54007">
                  <c:v>3</c:v>
                </c:pt>
                <c:pt idx="54008">
                  <c:v>3</c:v>
                </c:pt>
                <c:pt idx="54009">
                  <c:v>3</c:v>
                </c:pt>
                <c:pt idx="54010">
                  <c:v>3</c:v>
                </c:pt>
                <c:pt idx="54011">
                  <c:v>3</c:v>
                </c:pt>
                <c:pt idx="54012">
                  <c:v>3</c:v>
                </c:pt>
                <c:pt idx="54013">
                  <c:v>3</c:v>
                </c:pt>
                <c:pt idx="54014">
                  <c:v>3</c:v>
                </c:pt>
                <c:pt idx="54015">
                  <c:v>3</c:v>
                </c:pt>
                <c:pt idx="54016">
                  <c:v>3</c:v>
                </c:pt>
                <c:pt idx="54017">
                  <c:v>3</c:v>
                </c:pt>
                <c:pt idx="54018">
                  <c:v>3</c:v>
                </c:pt>
                <c:pt idx="54019">
                  <c:v>3</c:v>
                </c:pt>
                <c:pt idx="54020">
                  <c:v>3</c:v>
                </c:pt>
                <c:pt idx="54021">
                  <c:v>3</c:v>
                </c:pt>
                <c:pt idx="54022">
                  <c:v>3</c:v>
                </c:pt>
                <c:pt idx="54023">
                  <c:v>3</c:v>
                </c:pt>
                <c:pt idx="54024">
                  <c:v>3</c:v>
                </c:pt>
                <c:pt idx="54025">
                  <c:v>3</c:v>
                </c:pt>
                <c:pt idx="54026">
                  <c:v>3</c:v>
                </c:pt>
                <c:pt idx="54027">
                  <c:v>3</c:v>
                </c:pt>
                <c:pt idx="54028">
                  <c:v>3</c:v>
                </c:pt>
                <c:pt idx="54029">
                  <c:v>3</c:v>
                </c:pt>
                <c:pt idx="54030">
                  <c:v>3</c:v>
                </c:pt>
                <c:pt idx="54031">
                  <c:v>3</c:v>
                </c:pt>
                <c:pt idx="54032">
                  <c:v>3</c:v>
                </c:pt>
                <c:pt idx="54033">
                  <c:v>3</c:v>
                </c:pt>
                <c:pt idx="54034">
                  <c:v>3</c:v>
                </c:pt>
                <c:pt idx="54035">
                  <c:v>3</c:v>
                </c:pt>
                <c:pt idx="54036">
                  <c:v>3</c:v>
                </c:pt>
                <c:pt idx="54037">
                  <c:v>3</c:v>
                </c:pt>
                <c:pt idx="54038">
                  <c:v>3</c:v>
                </c:pt>
                <c:pt idx="54039">
                  <c:v>3</c:v>
                </c:pt>
                <c:pt idx="54040">
                  <c:v>3</c:v>
                </c:pt>
                <c:pt idx="54041">
                  <c:v>3</c:v>
                </c:pt>
                <c:pt idx="54042">
                  <c:v>3</c:v>
                </c:pt>
                <c:pt idx="54043">
                  <c:v>3</c:v>
                </c:pt>
                <c:pt idx="54044">
                  <c:v>3</c:v>
                </c:pt>
                <c:pt idx="54045">
                  <c:v>3</c:v>
                </c:pt>
                <c:pt idx="54046">
                  <c:v>3</c:v>
                </c:pt>
                <c:pt idx="54047">
                  <c:v>3</c:v>
                </c:pt>
                <c:pt idx="54048">
                  <c:v>3</c:v>
                </c:pt>
                <c:pt idx="54049">
                  <c:v>3</c:v>
                </c:pt>
                <c:pt idx="54050">
                  <c:v>3</c:v>
                </c:pt>
                <c:pt idx="54051">
                  <c:v>3</c:v>
                </c:pt>
                <c:pt idx="54052">
                  <c:v>3</c:v>
                </c:pt>
                <c:pt idx="54053">
                  <c:v>3</c:v>
                </c:pt>
                <c:pt idx="54054">
                  <c:v>3</c:v>
                </c:pt>
                <c:pt idx="54055">
                  <c:v>3</c:v>
                </c:pt>
                <c:pt idx="54056">
                  <c:v>3</c:v>
                </c:pt>
                <c:pt idx="54057">
                  <c:v>3</c:v>
                </c:pt>
                <c:pt idx="54058">
                  <c:v>3</c:v>
                </c:pt>
                <c:pt idx="54059">
                  <c:v>3</c:v>
                </c:pt>
                <c:pt idx="54060">
                  <c:v>3</c:v>
                </c:pt>
                <c:pt idx="54061">
                  <c:v>3</c:v>
                </c:pt>
                <c:pt idx="54062">
                  <c:v>3</c:v>
                </c:pt>
                <c:pt idx="54063">
                  <c:v>3</c:v>
                </c:pt>
                <c:pt idx="54064">
                  <c:v>3</c:v>
                </c:pt>
                <c:pt idx="54065">
                  <c:v>3</c:v>
                </c:pt>
                <c:pt idx="54066">
                  <c:v>3</c:v>
                </c:pt>
                <c:pt idx="54067">
                  <c:v>3</c:v>
                </c:pt>
                <c:pt idx="54068">
                  <c:v>3</c:v>
                </c:pt>
                <c:pt idx="54069">
                  <c:v>3</c:v>
                </c:pt>
                <c:pt idx="54070">
                  <c:v>3</c:v>
                </c:pt>
                <c:pt idx="54071">
                  <c:v>3</c:v>
                </c:pt>
                <c:pt idx="54072">
                  <c:v>3</c:v>
                </c:pt>
                <c:pt idx="54073">
                  <c:v>3</c:v>
                </c:pt>
                <c:pt idx="54074">
                  <c:v>3</c:v>
                </c:pt>
                <c:pt idx="54075">
                  <c:v>3</c:v>
                </c:pt>
                <c:pt idx="54076">
                  <c:v>3</c:v>
                </c:pt>
                <c:pt idx="54077">
                  <c:v>3</c:v>
                </c:pt>
                <c:pt idx="54078">
                  <c:v>3</c:v>
                </c:pt>
                <c:pt idx="54079">
                  <c:v>3</c:v>
                </c:pt>
                <c:pt idx="54080">
                  <c:v>3</c:v>
                </c:pt>
                <c:pt idx="54081">
                  <c:v>3</c:v>
                </c:pt>
                <c:pt idx="54082">
                  <c:v>3</c:v>
                </c:pt>
                <c:pt idx="54083">
                  <c:v>3</c:v>
                </c:pt>
                <c:pt idx="54084">
                  <c:v>3</c:v>
                </c:pt>
                <c:pt idx="54085">
                  <c:v>3</c:v>
                </c:pt>
                <c:pt idx="54086">
                  <c:v>3</c:v>
                </c:pt>
                <c:pt idx="54087">
                  <c:v>3</c:v>
                </c:pt>
                <c:pt idx="54088">
                  <c:v>3</c:v>
                </c:pt>
                <c:pt idx="54089">
                  <c:v>3</c:v>
                </c:pt>
                <c:pt idx="54090">
                  <c:v>3</c:v>
                </c:pt>
                <c:pt idx="54091">
                  <c:v>3</c:v>
                </c:pt>
                <c:pt idx="54092">
                  <c:v>3</c:v>
                </c:pt>
                <c:pt idx="54093">
                  <c:v>3</c:v>
                </c:pt>
                <c:pt idx="54094">
                  <c:v>3</c:v>
                </c:pt>
                <c:pt idx="54095">
                  <c:v>3</c:v>
                </c:pt>
                <c:pt idx="54096">
                  <c:v>3</c:v>
                </c:pt>
                <c:pt idx="54097">
                  <c:v>3</c:v>
                </c:pt>
                <c:pt idx="54098">
                  <c:v>3</c:v>
                </c:pt>
                <c:pt idx="54099">
                  <c:v>3</c:v>
                </c:pt>
                <c:pt idx="54100">
                  <c:v>3</c:v>
                </c:pt>
                <c:pt idx="54101">
                  <c:v>3</c:v>
                </c:pt>
                <c:pt idx="54102">
                  <c:v>3</c:v>
                </c:pt>
                <c:pt idx="54103">
                  <c:v>3</c:v>
                </c:pt>
                <c:pt idx="54104">
                  <c:v>3</c:v>
                </c:pt>
                <c:pt idx="54105">
                  <c:v>3</c:v>
                </c:pt>
                <c:pt idx="54106">
                  <c:v>3</c:v>
                </c:pt>
                <c:pt idx="54107">
                  <c:v>3</c:v>
                </c:pt>
                <c:pt idx="54108">
                  <c:v>3</c:v>
                </c:pt>
                <c:pt idx="54109">
                  <c:v>3</c:v>
                </c:pt>
                <c:pt idx="54110">
                  <c:v>3</c:v>
                </c:pt>
                <c:pt idx="54111">
                  <c:v>3</c:v>
                </c:pt>
                <c:pt idx="54112">
                  <c:v>3</c:v>
                </c:pt>
                <c:pt idx="54113">
                  <c:v>3</c:v>
                </c:pt>
                <c:pt idx="54114">
                  <c:v>3</c:v>
                </c:pt>
                <c:pt idx="54115">
                  <c:v>3</c:v>
                </c:pt>
                <c:pt idx="54116">
                  <c:v>3</c:v>
                </c:pt>
                <c:pt idx="54117">
                  <c:v>3</c:v>
                </c:pt>
                <c:pt idx="54118">
                  <c:v>3</c:v>
                </c:pt>
                <c:pt idx="54119">
                  <c:v>3</c:v>
                </c:pt>
                <c:pt idx="54120">
                  <c:v>3</c:v>
                </c:pt>
                <c:pt idx="54121">
                  <c:v>3</c:v>
                </c:pt>
                <c:pt idx="54122">
                  <c:v>3</c:v>
                </c:pt>
                <c:pt idx="54123">
                  <c:v>3</c:v>
                </c:pt>
                <c:pt idx="54124">
                  <c:v>3</c:v>
                </c:pt>
                <c:pt idx="54125">
                  <c:v>3</c:v>
                </c:pt>
                <c:pt idx="54126">
                  <c:v>3</c:v>
                </c:pt>
                <c:pt idx="54127">
                  <c:v>3</c:v>
                </c:pt>
                <c:pt idx="54128">
                  <c:v>3</c:v>
                </c:pt>
                <c:pt idx="54129">
                  <c:v>3</c:v>
                </c:pt>
                <c:pt idx="54130">
                  <c:v>3</c:v>
                </c:pt>
                <c:pt idx="54131">
                  <c:v>3</c:v>
                </c:pt>
                <c:pt idx="54132">
                  <c:v>3</c:v>
                </c:pt>
                <c:pt idx="54133">
                  <c:v>3</c:v>
                </c:pt>
                <c:pt idx="54134">
                  <c:v>3</c:v>
                </c:pt>
                <c:pt idx="54135">
                  <c:v>3</c:v>
                </c:pt>
                <c:pt idx="54136">
                  <c:v>3</c:v>
                </c:pt>
                <c:pt idx="54137">
                  <c:v>3</c:v>
                </c:pt>
                <c:pt idx="54138">
                  <c:v>3</c:v>
                </c:pt>
                <c:pt idx="54139">
                  <c:v>3</c:v>
                </c:pt>
                <c:pt idx="54140">
                  <c:v>3</c:v>
                </c:pt>
                <c:pt idx="54141">
                  <c:v>3</c:v>
                </c:pt>
                <c:pt idx="54142">
                  <c:v>3</c:v>
                </c:pt>
                <c:pt idx="54143">
                  <c:v>3</c:v>
                </c:pt>
                <c:pt idx="54144">
                  <c:v>3</c:v>
                </c:pt>
                <c:pt idx="54145">
                  <c:v>3</c:v>
                </c:pt>
                <c:pt idx="54146">
                  <c:v>3</c:v>
                </c:pt>
                <c:pt idx="54147">
                  <c:v>3</c:v>
                </c:pt>
                <c:pt idx="54148">
                  <c:v>3</c:v>
                </c:pt>
                <c:pt idx="54149">
                  <c:v>3</c:v>
                </c:pt>
                <c:pt idx="54150">
                  <c:v>3</c:v>
                </c:pt>
                <c:pt idx="54151">
                  <c:v>3</c:v>
                </c:pt>
                <c:pt idx="54152">
                  <c:v>3</c:v>
                </c:pt>
                <c:pt idx="54153">
                  <c:v>3</c:v>
                </c:pt>
                <c:pt idx="54154">
                  <c:v>3</c:v>
                </c:pt>
                <c:pt idx="54155">
                  <c:v>3</c:v>
                </c:pt>
                <c:pt idx="54156">
                  <c:v>3</c:v>
                </c:pt>
                <c:pt idx="54157">
                  <c:v>3</c:v>
                </c:pt>
                <c:pt idx="54158">
                  <c:v>3</c:v>
                </c:pt>
                <c:pt idx="54159">
                  <c:v>3</c:v>
                </c:pt>
                <c:pt idx="54160">
                  <c:v>3</c:v>
                </c:pt>
                <c:pt idx="54161">
                  <c:v>3</c:v>
                </c:pt>
                <c:pt idx="54162">
                  <c:v>3</c:v>
                </c:pt>
                <c:pt idx="54163">
                  <c:v>3</c:v>
                </c:pt>
                <c:pt idx="54164">
                  <c:v>3</c:v>
                </c:pt>
                <c:pt idx="54165">
                  <c:v>3</c:v>
                </c:pt>
                <c:pt idx="54166">
                  <c:v>3</c:v>
                </c:pt>
                <c:pt idx="54167">
                  <c:v>3</c:v>
                </c:pt>
                <c:pt idx="54168">
                  <c:v>3</c:v>
                </c:pt>
                <c:pt idx="54169">
                  <c:v>3</c:v>
                </c:pt>
                <c:pt idx="54170">
                  <c:v>3</c:v>
                </c:pt>
                <c:pt idx="54171">
                  <c:v>3</c:v>
                </c:pt>
                <c:pt idx="54172">
                  <c:v>3</c:v>
                </c:pt>
                <c:pt idx="54173">
                  <c:v>3</c:v>
                </c:pt>
                <c:pt idx="54174">
                  <c:v>3</c:v>
                </c:pt>
                <c:pt idx="54175">
                  <c:v>3</c:v>
                </c:pt>
                <c:pt idx="54176">
                  <c:v>3</c:v>
                </c:pt>
                <c:pt idx="54177">
                  <c:v>3</c:v>
                </c:pt>
                <c:pt idx="54178">
                  <c:v>3</c:v>
                </c:pt>
                <c:pt idx="54179">
                  <c:v>3</c:v>
                </c:pt>
                <c:pt idx="54180">
                  <c:v>3</c:v>
                </c:pt>
                <c:pt idx="54181">
                  <c:v>3</c:v>
                </c:pt>
                <c:pt idx="54182">
                  <c:v>3</c:v>
                </c:pt>
                <c:pt idx="54183">
                  <c:v>3</c:v>
                </c:pt>
                <c:pt idx="54184">
                  <c:v>3</c:v>
                </c:pt>
                <c:pt idx="54185">
                  <c:v>3</c:v>
                </c:pt>
                <c:pt idx="54186">
                  <c:v>3</c:v>
                </c:pt>
                <c:pt idx="54187">
                  <c:v>3</c:v>
                </c:pt>
                <c:pt idx="54188">
                  <c:v>3</c:v>
                </c:pt>
                <c:pt idx="54189">
                  <c:v>3</c:v>
                </c:pt>
                <c:pt idx="54190">
                  <c:v>3</c:v>
                </c:pt>
                <c:pt idx="54191">
                  <c:v>3</c:v>
                </c:pt>
                <c:pt idx="54192">
                  <c:v>3</c:v>
                </c:pt>
                <c:pt idx="54193">
                  <c:v>3</c:v>
                </c:pt>
                <c:pt idx="54194">
                  <c:v>3</c:v>
                </c:pt>
                <c:pt idx="54195">
                  <c:v>3</c:v>
                </c:pt>
                <c:pt idx="54196">
                  <c:v>3</c:v>
                </c:pt>
                <c:pt idx="54197">
                  <c:v>3</c:v>
                </c:pt>
                <c:pt idx="54198">
                  <c:v>3</c:v>
                </c:pt>
                <c:pt idx="54199">
                  <c:v>3</c:v>
                </c:pt>
                <c:pt idx="54200">
                  <c:v>3</c:v>
                </c:pt>
                <c:pt idx="54201">
                  <c:v>3</c:v>
                </c:pt>
                <c:pt idx="54202">
                  <c:v>3</c:v>
                </c:pt>
                <c:pt idx="54203">
                  <c:v>3</c:v>
                </c:pt>
                <c:pt idx="54204">
                  <c:v>3</c:v>
                </c:pt>
                <c:pt idx="54205">
                  <c:v>3</c:v>
                </c:pt>
                <c:pt idx="54206">
                  <c:v>3</c:v>
                </c:pt>
                <c:pt idx="54207">
                  <c:v>3</c:v>
                </c:pt>
                <c:pt idx="54208">
                  <c:v>3</c:v>
                </c:pt>
                <c:pt idx="54209">
                  <c:v>3</c:v>
                </c:pt>
                <c:pt idx="54210">
                  <c:v>3</c:v>
                </c:pt>
                <c:pt idx="54211">
                  <c:v>3</c:v>
                </c:pt>
                <c:pt idx="54212">
                  <c:v>3</c:v>
                </c:pt>
                <c:pt idx="54213">
                  <c:v>3</c:v>
                </c:pt>
                <c:pt idx="54214">
                  <c:v>3</c:v>
                </c:pt>
                <c:pt idx="54215">
                  <c:v>3</c:v>
                </c:pt>
                <c:pt idx="54216">
                  <c:v>3</c:v>
                </c:pt>
                <c:pt idx="54217">
                  <c:v>3</c:v>
                </c:pt>
                <c:pt idx="54218">
                  <c:v>3</c:v>
                </c:pt>
                <c:pt idx="54219">
                  <c:v>3</c:v>
                </c:pt>
                <c:pt idx="54220">
                  <c:v>3</c:v>
                </c:pt>
                <c:pt idx="54221">
                  <c:v>3</c:v>
                </c:pt>
                <c:pt idx="54222">
                  <c:v>3</c:v>
                </c:pt>
                <c:pt idx="54223">
                  <c:v>3</c:v>
                </c:pt>
                <c:pt idx="54224">
                  <c:v>3</c:v>
                </c:pt>
                <c:pt idx="54225">
                  <c:v>3</c:v>
                </c:pt>
                <c:pt idx="54226">
                  <c:v>3</c:v>
                </c:pt>
                <c:pt idx="54227">
                  <c:v>3</c:v>
                </c:pt>
                <c:pt idx="54228">
                  <c:v>3</c:v>
                </c:pt>
                <c:pt idx="54229">
                  <c:v>3</c:v>
                </c:pt>
                <c:pt idx="54230">
                  <c:v>3</c:v>
                </c:pt>
                <c:pt idx="54231">
                  <c:v>3</c:v>
                </c:pt>
                <c:pt idx="54232">
                  <c:v>3</c:v>
                </c:pt>
                <c:pt idx="54233">
                  <c:v>3</c:v>
                </c:pt>
                <c:pt idx="54234">
                  <c:v>3</c:v>
                </c:pt>
                <c:pt idx="54235">
                  <c:v>3</c:v>
                </c:pt>
                <c:pt idx="54236">
                  <c:v>3</c:v>
                </c:pt>
                <c:pt idx="54237">
                  <c:v>3</c:v>
                </c:pt>
                <c:pt idx="54238">
                  <c:v>3</c:v>
                </c:pt>
                <c:pt idx="54239">
                  <c:v>3</c:v>
                </c:pt>
                <c:pt idx="54240">
                  <c:v>3</c:v>
                </c:pt>
                <c:pt idx="54241">
                  <c:v>3</c:v>
                </c:pt>
                <c:pt idx="54242">
                  <c:v>3</c:v>
                </c:pt>
                <c:pt idx="54243">
                  <c:v>3</c:v>
                </c:pt>
                <c:pt idx="54244">
                  <c:v>3</c:v>
                </c:pt>
                <c:pt idx="54245">
                  <c:v>3</c:v>
                </c:pt>
                <c:pt idx="54246">
                  <c:v>3</c:v>
                </c:pt>
                <c:pt idx="54247">
                  <c:v>3</c:v>
                </c:pt>
                <c:pt idx="54248">
                  <c:v>3</c:v>
                </c:pt>
                <c:pt idx="54249">
                  <c:v>3</c:v>
                </c:pt>
                <c:pt idx="54250">
                  <c:v>3</c:v>
                </c:pt>
                <c:pt idx="54251">
                  <c:v>3</c:v>
                </c:pt>
                <c:pt idx="54252">
                  <c:v>3</c:v>
                </c:pt>
                <c:pt idx="54253">
                  <c:v>3</c:v>
                </c:pt>
                <c:pt idx="54254">
                  <c:v>3</c:v>
                </c:pt>
                <c:pt idx="54255">
                  <c:v>3</c:v>
                </c:pt>
                <c:pt idx="54256">
                  <c:v>3</c:v>
                </c:pt>
                <c:pt idx="54257">
                  <c:v>3</c:v>
                </c:pt>
                <c:pt idx="54258">
                  <c:v>3</c:v>
                </c:pt>
                <c:pt idx="54259">
                  <c:v>3</c:v>
                </c:pt>
                <c:pt idx="54260">
                  <c:v>3</c:v>
                </c:pt>
                <c:pt idx="54261">
                  <c:v>3</c:v>
                </c:pt>
                <c:pt idx="54262">
                  <c:v>3</c:v>
                </c:pt>
                <c:pt idx="54263">
                  <c:v>3</c:v>
                </c:pt>
                <c:pt idx="54264">
                  <c:v>3</c:v>
                </c:pt>
                <c:pt idx="54265">
                  <c:v>3</c:v>
                </c:pt>
                <c:pt idx="54266">
                  <c:v>3</c:v>
                </c:pt>
                <c:pt idx="54267">
                  <c:v>3</c:v>
                </c:pt>
                <c:pt idx="54268">
                  <c:v>3</c:v>
                </c:pt>
                <c:pt idx="54269">
                  <c:v>3</c:v>
                </c:pt>
                <c:pt idx="54270">
                  <c:v>3</c:v>
                </c:pt>
                <c:pt idx="54271">
                  <c:v>3</c:v>
                </c:pt>
                <c:pt idx="54272">
                  <c:v>3</c:v>
                </c:pt>
                <c:pt idx="54273">
                  <c:v>3</c:v>
                </c:pt>
                <c:pt idx="54274">
                  <c:v>3</c:v>
                </c:pt>
                <c:pt idx="54275">
                  <c:v>3</c:v>
                </c:pt>
                <c:pt idx="54276">
                  <c:v>3</c:v>
                </c:pt>
                <c:pt idx="54277">
                  <c:v>3</c:v>
                </c:pt>
                <c:pt idx="54278">
                  <c:v>3</c:v>
                </c:pt>
                <c:pt idx="54279">
                  <c:v>3</c:v>
                </c:pt>
                <c:pt idx="54280">
                  <c:v>3</c:v>
                </c:pt>
                <c:pt idx="54281">
                  <c:v>3</c:v>
                </c:pt>
                <c:pt idx="54282">
                  <c:v>3</c:v>
                </c:pt>
                <c:pt idx="54283">
                  <c:v>3</c:v>
                </c:pt>
                <c:pt idx="54284">
                  <c:v>3</c:v>
                </c:pt>
                <c:pt idx="54285">
                  <c:v>3</c:v>
                </c:pt>
                <c:pt idx="54286">
                  <c:v>3</c:v>
                </c:pt>
                <c:pt idx="54287">
                  <c:v>3</c:v>
                </c:pt>
                <c:pt idx="54288">
                  <c:v>3</c:v>
                </c:pt>
                <c:pt idx="54289">
                  <c:v>3</c:v>
                </c:pt>
                <c:pt idx="54290">
                  <c:v>3</c:v>
                </c:pt>
                <c:pt idx="54291">
                  <c:v>3</c:v>
                </c:pt>
                <c:pt idx="54292">
                  <c:v>3</c:v>
                </c:pt>
                <c:pt idx="54293">
                  <c:v>3</c:v>
                </c:pt>
                <c:pt idx="54294">
                  <c:v>3</c:v>
                </c:pt>
                <c:pt idx="54295">
                  <c:v>3</c:v>
                </c:pt>
                <c:pt idx="54296">
                  <c:v>3</c:v>
                </c:pt>
                <c:pt idx="54297">
                  <c:v>3</c:v>
                </c:pt>
                <c:pt idx="54298">
                  <c:v>3</c:v>
                </c:pt>
                <c:pt idx="54299">
                  <c:v>3</c:v>
                </c:pt>
                <c:pt idx="54300">
                  <c:v>3</c:v>
                </c:pt>
                <c:pt idx="54301">
                  <c:v>3</c:v>
                </c:pt>
                <c:pt idx="54302">
                  <c:v>3</c:v>
                </c:pt>
                <c:pt idx="54303">
                  <c:v>3</c:v>
                </c:pt>
                <c:pt idx="54304">
                  <c:v>3</c:v>
                </c:pt>
                <c:pt idx="54305">
                  <c:v>3</c:v>
                </c:pt>
                <c:pt idx="54306">
                  <c:v>3</c:v>
                </c:pt>
                <c:pt idx="54307">
                  <c:v>3</c:v>
                </c:pt>
                <c:pt idx="54308">
                  <c:v>3</c:v>
                </c:pt>
                <c:pt idx="54309">
                  <c:v>3</c:v>
                </c:pt>
                <c:pt idx="54310">
                  <c:v>3</c:v>
                </c:pt>
                <c:pt idx="54311">
                  <c:v>3</c:v>
                </c:pt>
                <c:pt idx="54312">
                  <c:v>3</c:v>
                </c:pt>
                <c:pt idx="54313">
                  <c:v>3</c:v>
                </c:pt>
                <c:pt idx="54314">
                  <c:v>3</c:v>
                </c:pt>
                <c:pt idx="54315">
                  <c:v>3</c:v>
                </c:pt>
                <c:pt idx="54316">
                  <c:v>3</c:v>
                </c:pt>
                <c:pt idx="54317">
                  <c:v>3</c:v>
                </c:pt>
                <c:pt idx="54318">
                  <c:v>3</c:v>
                </c:pt>
                <c:pt idx="54319">
                  <c:v>3</c:v>
                </c:pt>
                <c:pt idx="54320">
                  <c:v>3</c:v>
                </c:pt>
                <c:pt idx="54321">
                  <c:v>3</c:v>
                </c:pt>
                <c:pt idx="54322">
                  <c:v>3</c:v>
                </c:pt>
                <c:pt idx="54323">
                  <c:v>3</c:v>
                </c:pt>
                <c:pt idx="54324">
                  <c:v>3</c:v>
                </c:pt>
                <c:pt idx="54325">
                  <c:v>3</c:v>
                </c:pt>
                <c:pt idx="54326">
                  <c:v>3</c:v>
                </c:pt>
                <c:pt idx="54327">
                  <c:v>3</c:v>
                </c:pt>
                <c:pt idx="54328">
                  <c:v>3</c:v>
                </c:pt>
                <c:pt idx="54329">
                  <c:v>3</c:v>
                </c:pt>
                <c:pt idx="54330">
                  <c:v>3</c:v>
                </c:pt>
                <c:pt idx="54331">
                  <c:v>3</c:v>
                </c:pt>
                <c:pt idx="54332">
                  <c:v>3</c:v>
                </c:pt>
                <c:pt idx="54333">
                  <c:v>3</c:v>
                </c:pt>
                <c:pt idx="54334">
                  <c:v>3</c:v>
                </c:pt>
                <c:pt idx="54335">
                  <c:v>3</c:v>
                </c:pt>
                <c:pt idx="54336">
                  <c:v>3</c:v>
                </c:pt>
                <c:pt idx="54337">
                  <c:v>3</c:v>
                </c:pt>
                <c:pt idx="54338">
                  <c:v>3</c:v>
                </c:pt>
                <c:pt idx="54339">
                  <c:v>3</c:v>
                </c:pt>
                <c:pt idx="54340">
                  <c:v>3</c:v>
                </c:pt>
                <c:pt idx="54341">
                  <c:v>3</c:v>
                </c:pt>
                <c:pt idx="54342">
                  <c:v>3</c:v>
                </c:pt>
                <c:pt idx="54343">
                  <c:v>3</c:v>
                </c:pt>
                <c:pt idx="54344">
                  <c:v>3</c:v>
                </c:pt>
                <c:pt idx="54345">
                  <c:v>3</c:v>
                </c:pt>
                <c:pt idx="54346">
                  <c:v>3</c:v>
                </c:pt>
                <c:pt idx="54347">
                  <c:v>3</c:v>
                </c:pt>
                <c:pt idx="54348">
                  <c:v>3</c:v>
                </c:pt>
                <c:pt idx="54349">
                  <c:v>3</c:v>
                </c:pt>
                <c:pt idx="54350">
                  <c:v>3</c:v>
                </c:pt>
                <c:pt idx="54351">
                  <c:v>3</c:v>
                </c:pt>
                <c:pt idx="54352">
                  <c:v>3</c:v>
                </c:pt>
                <c:pt idx="54353">
                  <c:v>3</c:v>
                </c:pt>
                <c:pt idx="54354">
                  <c:v>3</c:v>
                </c:pt>
                <c:pt idx="54355">
                  <c:v>3</c:v>
                </c:pt>
                <c:pt idx="54356">
                  <c:v>3</c:v>
                </c:pt>
                <c:pt idx="54357">
                  <c:v>3</c:v>
                </c:pt>
                <c:pt idx="54358">
                  <c:v>3</c:v>
                </c:pt>
                <c:pt idx="54359">
                  <c:v>3</c:v>
                </c:pt>
                <c:pt idx="54360">
                  <c:v>3</c:v>
                </c:pt>
                <c:pt idx="54361">
                  <c:v>3</c:v>
                </c:pt>
                <c:pt idx="54362">
                  <c:v>3</c:v>
                </c:pt>
                <c:pt idx="54363">
                  <c:v>3</c:v>
                </c:pt>
                <c:pt idx="54364">
                  <c:v>3</c:v>
                </c:pt>
                <c:pt idx="54365">
                  <c:v>3</c:v>
                </c:pt>
                <c:pt idx="54366">
                  <c:v>3</c:v>
                </c:pt>
                <c:pt idx="54367">
                  <c:v>3</c:v>
                </c:pt>
                <c:pt idx="54368">
                  <c:v>3</c:v>
                </c:pt>
                <c:pt idx="54369">
                  <c:v>3</c:v>
                </c:pt>
                <c:pt idx="54370">
                  <c:v>3</c:v>
                </c:pt>
                <c:pt idx="54371">
                  <c:v>3</c:v>
                </c:pt>
                <c:pt idx="54372">
                  <c:v>3</c:v>
                </c:pt>
                <c:pt idx="54373">
                  <c:v>3</c:v>
                </c:pt>
                <c:pt idx="54374">
                  <c:v>3</c:v>
                </c:pt>
                <c:pt idx="54375">
                  <c:v>3</c:v>
                </c:pt>
                <c:pt idx="54376">
                  <c:v>3</c:v>
                </c:pt>
                <c:pt idx="54377">
                  <c:v>3</c:v>
                </c:pt>
                <c:pt idx="54378">
                  <c:v>3</c:v>
                </c:pt>
                <c:pt idx="54379">
                  <c:v>3</c:v>
                </c:pt>
                <c:pt idx="54380">
                  <c:v>3</c:v>
                </c:pt>
                <c:pt idx="54381">
                  <c:v>3</c:v>
                </c:pt>
                <c:pt idx="54382">
                  <c:v>3</c:v>
                </c:pt>
                <c:pt idx="54383">
                  <c:v>3</c:v>
                </c:pt>
                <c:pt idx="54384">
                  <c:v>3</c:v>
                </c:pt>
                <c:pt idx="54385">
                  <c:v>3</c:v>
                </c:pt>
                <c:pt idx="54386">
                  <c:v>3</c:v>
                </c:pt>
                <c:pt idx="54387">
                  <c:v>3</c:v>
                </c:pt>
                <c:pt idx="54388">
                  <c:v>3</c:v>
                </c:pt>
                <c:pt idx="54389">
                  <c:v>3</c:v>
                </c:pt>
                <c:pt idx="54390">
                  <c:v>3</c:v>
                </c:pt>
                <c:pt idx="54391">
                  <c:v>3</c:v>
                </c:pt>
                <c:pt idx="54392">
                  <c:v>3</c:v>
                </c:pt>
                <c:pt idx="54393">
                  <c:v>3</c:v>
                </c:pt>
                <c:pt idx="54394">
                  <c:v>3</c:v>
                </c:pt>
                <c:pt idx="54395">
                  <c:v>3</c:v>
                </c:pt>
                <c:pt idx="54396">
                  <c:v>3</c:v>
                </c:pt>
                <c:pt idx="54397">
                  <c:v>3</c:v>
                </c:pt>
                <c:pt idx="54398">
                  <c:v>3</c:v>
                </c:pt>
                <c:pt idx="54399">
                  <c:v>3</c:v>
                </c:pt>
                <c:pt idx="54400">
                  <c:v>3</c:v>
                </c:pt>
                <c:pt idx="54401">
                  <c:v>3</c:v>
                </c:pt>
                <c:pt idx="54402">
                  <c:v>3</c:v>
                </c:pt>
                <c:pt idx="54403">
                  <c:v>3</c:v>
                </c:pt>
                <c:pt idx="54404">
                  <c:v>3</c:v>
                </c:pt>
                <c:pt idx="54405">
                  <c:v>3</c:v>
                </c:pt>
                <c:pt idx="54406">
                  <c:v>3</c:v>
                </c:pt>
                <c:pt idx="54407">
                  <c:v>3</c:v>
                </c:pt>
                <c:pt idx="54408">
                  <c:v>3</c:v>
                </c:pt>
                <c:pt idx="54409">
                  <c:v>3</c:v>
                </c:pt>
                <c:pt idx="54410">
                  <c:v>3</c:v>
                </c:pt>
                <c:pt idx="54411">
                  <c:v>3</c:v>
                </c:pt>
                <c:pt idx="54412">
                  <c:v>3</c:v>
                </c:pt>
                <c:pt idx="54413">
                  <c:v>3</c:v>
                </c:pt>
                <c:pt idx="54414">
                  <c:v>3</c:v>
                </c:pt>
                <c:pt idx="54415">
                  <c:v>3</c:v>
                </c:pt>
                <c:pt idx="54416">
                  <c:v>3</c:v>
                </c:pt>
                <c:pt idx="54417">
                  <c:v>3</c:v>
                </c:pt>
                <c:pt idx="54418">
                  <c:v>3</c:v>
                </c:pt>
                <c:pt idx="54419">
                  <c:v>3</c:v>
                </c:pt>
                <c:pt idx="54420">
                  <c:v>3</c:v>
                </c:pt>
                <c:pt idx="54421">
                  <c:v>3</c:v>
                </c:pt>
                <c:pt idx="54422">
                  <c:v>3</c:v>
                </c:pt>
                <c:pt idx="54423">
                  <c:v>3</c:v>
                </c:pt>
                <c:pt idx="54424">
                  <c:v>3</c:v>
                </c:pt>
                <c:pt idx="54425">
                  <c:v>3</c:v>
                </c:pt>
                <c:pt idx="54426">
                  <c:v>3</c:v>
                </c:pt>
                <c:pt idx="54427">
                  <c:v>3</c:v>
                </c:pt>
                <c:pt idx="54428">
                  <c:v>3</c:v>
                </c:pt>
                <c:pt idx="54429">
                  <c:v>3</c:v>
                </c:pt>
                <c:pt idx="54430">
                  <c:v>3</c:v>
                </c:pt>
                <c:pt idx="54431">
                  <c:v>3</c:v>
                </c:pt>
                <c:pt idx="54432">
                  <c:v>3</c:v>
                </c:pt>
                <c:pt idx="54433">
                  <c:v>3</c:v>
                </c:pt>
                <c:pt idx="54434">
                  <c:v>3</c:v>
                </c:pt>
                <c:pt idx="54435">
                  <c:v>3</c:v>
                </c:pt>
                <c:pt idx="54436">
                  <c:v>3</c:v>
                </c:pt>
                <c:pt idx="54437">
                  <c:v>3</c:v>
                </c:pt>
                <c:pt idx="54438">
                  <c:v>3</c:v>
                </c:pt>
                <c:pt idx="54439">
                  <c:v>3</c:v>
                </c:pt>
                <c:pt idx="54440">
                  <c:v>3</c:v>
                </c:pt>
                <c:pt idx="54441">
                  <c:v>3</c:v>
                </c:pt>
                <c:pt idx="54442">
                  <c:v>3</c:v>
                </c:pt>
                <c:pt idx="54443">
                  <c:v>3</c:v>
                </c:pt>
                <c:pt idx="54444">
                  <c:v>3</c:v>
                </c:pt>
                <c:pt idx="54445">
                  <c:v>3</c:v>
                </c:pt>
                <c:pt idx="54446">
                  <c:v>3</c:v>
                </c:pt>
                <c:pt idx="54447">
                  <c:v>3</c:v>
                </c:pt>
                <c:pt idx="54448">
                  <c:v>3</c:v>
                </c:pt>
                <c:pt idx="54449">
                  <c:v>3</c:v>
                </c:pt>
                <c:pt idx="54450">
                  <c:v>3</c:v>
                </c:pt>
                <c:pt idx="54451">
                  <c:v>3</c:v>
                </c:pt>
                <c:pt idx="54452">
                  <c:v>3</c:v>
                </c:pt>
                <c:pt idx="54453">
                  <c:v>3</c:v>
                </c:pt>
                <c:pt idx="54454">
                  <c:v>3</c:v>
                </c:pt>
                <c:pt idx="54455">
                  <c:v>3</c:v>
                </c:pt>
                <c:pt idx="54456">
                  <c:v>3</c:v>
                </c:pt>
                <c:pt idx="54457">
                  <c:v>3</c:v>
                </c:pt>
                <c:pt idx="54458">
                  <c:v>3</c:v>
                </c:pt>
                <c:pt idx="54459">
                  <c:v>3</c:v>
                </c:pt>
                <c:pt idx="54460">
                  <c:v>3</c:v>
                </c:pt>
                <c:pt idx="54461">
                  <c:v>3</c:v>
                </c:pt>
                <c:pt idx="54462">
                  <c:v>3</c:v>
                </c:pt>
                <c:pt idx="54463">
                  <c:v>3</c:v>
                </c:pt>
                <c:pt idx="54464">
                  <c:v>3</c:v>
                </c:pt>
                <c:pt idx="54465">
                  <c:v>3</c:v>
                </c:pt>
                <c:pt idx="54466">
                  <c:v>3</c:v>
                </c:pt>
                <c:pt idx="54467">
                  <c:v>3</c:v>
                </c:pt>
                <c:pt idx="54468">
                  <c:v>3</c:v>
                </c:pt>
                <c:pt idx="54469">
                  <c:v>3</c:v>
                </c:pt>
                <c:pt idx="54470">
                  <c:v>3</c:v>
                </c:pt>
                <c:pt idx="54471">
                  <c:v>3</c:v>
                </c:pt>
                <c:pt idx="54472">
                  <c:v>3</c:v>
                </c:pt>
                <c:pt idx="54473">
                  <c:v>3</c:v>
                </c:pt>
                <c:pt idx="54474">
                  <c:v>3</c:v>
                </c:pt>
                <c:pt idx="54475">
                  <c:v>3</c:v>
                </c:pt>
                <c:pt idx="54476">
                  <c:v>3</c:v>
                </c:pt>
                <c:pt idx="54477">
                  <c:v>3</c:v>
                </c:pt>
                <c:pt idx="54478">
                  <c:v>3</c:v>
                </c:pt>
                <c:pt idx="54479">
                  <c:v>3</c:v>
                </c:pt>
                <c:pt idx="54480">
                  <c:v>3</c:v>
                </c:pt>
                <c:pt idx="54481">
                  <c:v>3</c:v>
                </c:pt>
                <c:pt idx="54482">
                  <c:v>3</c:v>
                </c:pt>
                <c:pt idx="54483">
                  <c:v>3</c:v>
                </c:pt>
                <c:pt idx="54484">
                  <c:v>3</c:v>
                </c:pt>
                <c:pt idx="54485">
                  <c:v>3</c:v>
                </c:pt>
                <c:pt idx="54486">
                  <c:v>3</c:v>
                </c:pt>
                <c:pt idx="54487">
                  <c:v>3</c:v>
                </c:pt>
                <c:pt idx="54488">
                  <c:v>3</c:v>
                </c:pt>
                <c:pt idx="54489">
                  <c:v>3</c:v>
                </c:pt>
                <c:pt idx="54490">
                  <c:v>3</c:v>
                </c:pt>
                <c:pt idx="54491">
                  <c:v>3</c:v>
                </c:pt>
                <c:pt idx="54492">
                  <c:v>3</c:v>
                </c:pt>
                <c:pt idx="54493">
                  <c:v>3</c:v>
                </c:pt>
                <c:pt idx="54494">
                  <c:v>3</c:v>
                </c:pt>
                <c:pt idx="54495">
                  <c:v>3</c:v>
                </c:pt>
                <c:pt idx="54496">
                  <c:v>3</c:v>
                </c:pt>
                <c:pt idx="54497">
                  <c:v>3</c:v>
                </c:pt>
                <c:pt idx="54498">
                  <c:v>3</c:v>
                </c:pt>
                <c:pt idx="54499">
                  <c:v>3</c:v>
                </c:pt>
                <c:pt idx="54500">
                  <c:v>3</c:v>
                </c:pt>
                <c:pt idx="54501">
                  <c:v>3</c:v>
                </c:pt>
                <c:pt idx="54502">
                  <c:v>3</c:v>
                </c:pt>
                <c:pt idx="54503">
                  <c:v>3</c:v>
                </c:pt>
                <c:pt idx="54504">
                  <c:v>3</c:v>
                </c:pt>
                <c:pt idx="54505">
                  <c:v>3</c:v>
                </c:pt>
                <c:pt idx="54506">
                  <c:v>3</c:v>
                </c:pt>
                <c:pt idx="54507">
                  <c:v>3</c:v>
                </c:pt>
                <c:pt idx="54508">
                  <c:v>3</c:v>
                </c:pt>
                <c:pt idx="54509">
                  <c:v>3</c:v>
                </c:pt>
                <c:pt idx="54510">
                  <c:v>3</c:v>
                </c:pt>
                <c:pt idx="54511">
                  <c:v>3</c:v>
                </c:pt>
                <c:pt idx="54512">
                  <c:v>3</c:v>
                </c:pt>
                <c:pt idx="54513">
                  <c:v>3</c:v>
                </c:pt>
                <c:pt idx="54514">
                  <c:v>3</c:v>
                </c:pt>
                <c:pt idx="54515">
                  <c:v>3</c:v>
                </c:pt>
                <c:pt idx="54516">
                  <c:v>3</c:v>
                </c:pt>
                <c:pt idx="54517">
                  <c:v>3</c:v>
                </c:pt>
                <c:pt idx="54518">
                  <c:v>3</c:v>
                </c:pt>
                <c:pt idx="54519">
                  <c:v>3</c:v>
                </c:pt>
                <c:pt idx="54520">
                  <c:v>3</c:v>
                </c:pt>
                <c:pt idx="54521">
                  <c:v>3</c:v>
                </c:pt>
                <c:pt idx="54522">
                  <c:v>3</c:v>
                </c:pt>
                <c:pt idx="54523">
                  <c:v>3</c:v>
                </c:pt>
                <c:pt idx="54524">
                  <c:v>3</c:v>
                </c:pt>
                <c:pt idx="54525">
                  <c:v>3</c:v>
                </c:pt>
                <c:pt idx="54526">
                  <c:v>3</c:v>
                </c:pt>
                <c:pt idx="54527">
                  <c:v>3</c:v>
                </c:pt>
                <c:pt idx="54528">
                  <c:v>3</c:v>
                </c:pt>
                <c:pt idx="54529">
                  <c:v>3</c:v>
                </c:pt>
                <c:pt idx="54530">
                  <c:v>3</c:v>
                </c:pt>
                <c:pt idx="54531">
                  <c:v>3</c:v>
                </c:pt>
                <c:pt idx="54532">
                  <c:v>3</c:v>
                </c:pt>
                <c:pt idx="54533">
                  <c:v>3</c:v>
                </c:pt>
                <c:pt idx="54534">
                  <c:v>3</c:v>
                </c:pt>
                <c:pt idx="54535">
                  <c:v>3</c:v>
                </c:pt>
                <c:pt idx="54536">
                  <c:v>3</c:v>
                </c:pt>
                <c:pt idx="54537">
                  <c:v>3</c:v>
                </c:pt>
                <c:pt idx="54538">
                  <c:v>3</c:v>
                </c:pt>
                <c:pt idx="54539">
                  <c:v>3</c:v>
                </c:pt>
                <c:pt idx="54540">
                  <c:v>3</c:v>
                </c:pt>
                <c:pt idx="54541">
                  <c:v>3</c:v>
                </c:pt>
                <c:pt idx="54542">
                  <c:v>3</c:v>
                </c:pt>
                <c:pt idx="54543">
                  <c:v>3</c:v>
                </c:pt>
                <c:pt idx="54544">
                  <c:v>3</c:v>
                </c:pt>
                <c:pt idx="54545">
                  <c:v>3</c:v>
                </c:pt>
                <c:pt idx="54546">
                  <c:v>3</c:v>
                </c:pt>
                <c:pt idx="54547">
                  <c:v>3</c:v>
                </c:pt>
                <c:pt idx="54548">
                  <c:v>3</c:v>
                </c:pt>
                <c:pt idx="54549">
                  <c:v>3</c:v>
                </c:pt>
                <c:pt idx="54550">
                  <c:v>3</c:v>
                </c:pt>
                <c:pt idx="54551">
                  <c:v>3</c:v>
                </c:pt>
                <c:pt idx="54552">
                  <c:v>3</c:v>
                </c:pt>
                <c:pt idx="54553">
                  <c:v>3</c:v>
                </c:pt>
                <c:pt idx="54554">
                  <c:v>3</c:v>
                </c:pt>
                <c:pt idx="54555">
                  <c:v>3</c:v>
                </c:pt>
                <c:pt idx="54556">
                  <c:v>3</c:v>
                </c:pt>
                <c:pt idx="54557">
                  <c:v>3</c:v>
                </c:pt>
                <c:pt idx="54558">
                  <c:v>3</c:v>
                </c:pt>
                <c:pt idx="54559">
                  <c:v>3</c:v>
                </c:pt>
                <c:pt idx="54560">
                  <c:v>3</c:v>
                </c:pt>
                <c:pt idx="54561">
                  <c:v>3</c:v>
                </c:pt>
                <c:pt idx="54562">
                  <c:v>3</c:v>
                </c:pt>
                <c:pt idx="54563">
                  <c:v>3</c:v>
                </c:pt>
                <c:pt idx="54564">
                  <c:v>3</c:v>
                </c:pt>
                <c:pt idx="54565">
                  <c:v>3</c:v>
                </c:pt>
                <c:pt idx="54566">
                  <c:v>3</c:v>
                </c:pt>
                <c:pt idx="54567">
                  <c:v>3</c:v>
                </c:pt>
                <c:pt idx="54568">
                  <c:v>3</c:v>
                </c:pt>
                <c:pt idx="54569">
                  <c:v>3</c:v>
                </c:pt>
                <c:pt idx="54570">
                  <c:v>3</c:v>
                </c:pt>
                <c:pt idx="54571">
                  <c:v>3</c:v>
                </c:pt>
                <c:pt idx="54572">
                  <c:v>3</c:v>
                </c:pt>
                <c:pt idx="54573">
                  <c:v>3</c:v>
                </c:pt>
                <c:pt idx="54574">
                  <c:v>3</c:v>
                </c:pt>
                <c:pt idx="54575">
                  <c:v>3</c:v>
                </c:pt>
                <c:pt idx="54576">
                  <c:v>3</c:v>
                </c:pt>
                <c:pt idx="54577">
                  <c:v>3</c:v>
                </c:pt>
                <c:pt idx="54578">
                  <c:v>3</c:v>
                </c:pt>
                <c:pt idx="54579">
                  <c:v>3</c:v>
                </c:pt>
                <c:pt idx="54580">
                  <c:v>3</c:v>
                </c:pt>
                <c:pt idx="54581">
                  <c:v>3</c:v>
                </c:pt>
                <c:pt idx="54582">
                  <c:v>3</c:v>
                </c:pt>
                <c:pt idx="54583">
                  <c:v>3</c:v>
                </c:pt>
                <c:pt idx="54584">
                  <c:v>3</c:v>
                </c:pt>
                <c:pt idx="54585">
                  <c:v>3</c:v>
                </c:pt>
                <c:pt idx="54586">
                  <c:v>3</c:v>
                </c:pt>
                <c:pt idx="54587">
                  <c:v>3</c:v>
                </c:pt>
                <c:pt idx="54588">
                  <c:v>3</c:v>
                </c:pt>
                <c:pt idx="54589">
                  <c:v>3</c:v>
                </c:pt>
                <c:pt idx="54590">
                  <c:v>3</c:v>
                </c:pt>
                <c:pt idx="54591">
                  <c:v>3</c:v>
                </c:pt>
                <c:pt idx="54592">
                  <c:v>3</c:v>
                </c:pt>
                <c:pt idx="54593">
                  <c:v>3</c:v>
                </c:pt>
                <c:pt idx="54594">
                  <c:v>3</c:v>
                </c:pt>
                <c:pt idx="54595">
                  <c:v>3</c:v>
                </c:pt>
                <c:pt idx="54596">
                  <c:v>3</c:v>
                </c:pt>
                <c:pt idx="54597">
                  <c:v>3</c:v>
                </c:pt>
                <c:pt idx="54598">
                  <c:v>3</c:v>
                </c:pt>
                <c:pt idx="54599">
                  <c:v>3</c:v>
                </c:pt>
                <c:pt idx="54600">
                  <c:v>3</c:v>
                </c:pt>
                <c:pt idx="54601">
                  <c:v>3</c:v>
                </c:pt>
                <c:pt idx="54602">
                  <c:v>3</c:v>
                </c:pt>
                <c:pt idx="54603">
                  <c:v>3</c:v>
                </c:pt>
                <c:pt idx="54604">
                  <c:v>3</c:v>
                </c:pt>
                <c:pt idx="54605">
                  <c:v>3</c:v>
                </c:pt>
                <c:pt idx="54606">
                  <c:v>3</c:v>
                </c:pt>
                <c:pt idx="54607">
                  <c:v>3</c:v>
                </c:pt>
                <c:pt idx="54608">
                  <c:v>3</c:v>
                </c:pt>
                <c:pt idx="54609">
                  <c:v>3</c:v>
                </c:pt>
                <c:pt idx="54610">
                  <c:v>3</c:v>
                </c:pt>
                <c:pt idx="54611">
                  <c:v>3</c:v>
                </c:pt>
                <c:pt idx="54612">
                  <c:v>3</c:v>
                </c:pt>
                <c:pt idx="54613">
                  <c:v>3</c:v>
                </c:pt>
                <c:pt idx="54614">
                  <c:v>3</c:v>
                </c:pt>
                <c:pt idx="54615">
                  <c:v>3</c:v>
                </c:pt>
                <c:pt idx="54616">
                  <c:v>3</c:v>
                </c:pt>
                <c:pt idx="54617">
                  <c:v>3</c:v>
                </c:pt>
                <c:pt idx="54618">
                  <c:v>3</c:v>
                </c:pt>
                <c:pt idx="54619">
                  <c:v>3</c:v>
                </c:pt>
                <c:pt idx="54620">
                  <c:v>3</c:v>
                </c:pt>
                <c:pt idx="54621">
                  <c:v>3</c:v>
                </c:pt>
                <c:pt idx="54622">
                  <c:v>3</c:v>
                </c:pt>
                <c:pt idx="54623">
                  <c:v>3</c:v>
                </c:pt>
                <c:pt idx="54624">
                  <c:v>3</c:v>
                </c:pt>
                <c:pt idx="54625">
                  <c:v>3</c:v>
                </c:pt>
                <c:pt idx="54626">
                  <c:v>3</c:v>
                </c:pt>
                <c:pt idx="54627">
                  <c:v>3</c:v>
                </c:pt>
                <c:pt idx="54628">
                  <c:v>3</c:v>
                </c:pt>
                <c:pt idx="54629">
                  <c:v>3</c:v>
                </c:pt>
                <c:pt idx="54630">
                  <c:v>3</c:v>
                </c:pt>
                <c:pt idx="54631">
                  <c:v>3</c:v>
                </c:pt>
                <c:pt idx="54632">
                  <c:v>3</c:v>
                </c:pt>
                <c:pt idx="54633">
                  <c:v>3</c:v>
                </c:pt>
                <c:pt idx="54634">
                  <c:v>3</c:v>
                </c:pt>
                <c:pt idx="54635">
                  <c:v>3</c:v>
                </c:pt>
                <c:pt idx="54636">
                  <c:v>3</c:v>
                </c:pt>
                <c:pt idx="54637">
                  <c:v>3</c:v>
                </c:pt>
                <c:pt idx="54638">
                  <c:v>3</c:v>
                </c:pt>
                <c:pt idx="54639">
                  <c:v>3</c:v>
                </c:pt>
                <c:pt idx="54640">
                  <c:v>3</c:v>
                </c:pt>
                <c:pt idx="54641">
                  <c:v>3</c:v>
                </c:pt>
                <c:pt idx="54642">
                  <c:v>3</c:v>
                </c:pt>
                <c:pt idx="54643">
                  <c:v>3</c:v>
                </c:pt>
                <c:pt idx="54644">
                  <c:v>3</c:v>
                </c:pt>
                <c:pt idx="54645">
                  <c:v>3</c:v>
                </c:pt>
                <c:pt idx="54646">
                  <c:v>3</c:v>
                </c:pt>
                <c:pt idx="54647">
                  <c:v>3</c:v>
                </c:pt>
                <c:pt idx="54648">
                  <c:v>3</c:v>
                </c:pt>
                <c:pt idx="54649">
                  <c:v>3</c:v>
                </c:pt>
                <c:pt idx="54650">
                  <c:v>3</c:v>
                </c:pt>
                <c:pt idx="54651">
                  <c:v>3</c:v>
                </c:pt>
                <c:pt idx="54652">
                  <c:v>3</c:v>
                </c:pt>
                <c:pt idx="54653">
                  <c:v>3</c:v>
                </c:pt>
                <c:pt idx="54654">
                  <c:v>3</c:v>
                </c:pt>
                <c:pt idx="54655">
                  <c:v>3</c:v>
                </c:pt>
                <c:pt idx="54656">
                  <c:v>3</c:v>
                </c:pt>
                <c:pt idx="54657">
                  <c:v>3</c:v>
                </c:pt>
                <c:pt idx="54658">
                  <c:v>3</c:v>
                </c:pt>
                <c:pt idx="54659">
                  <c:v>3</c:v>
                </c:pt>
                <c:pt idx="54660">
                  <c:v>3</c:v>
                </c:pt>
                <c:pt idx="54661">
                  <c:v>3</c:v>
                </c:pt>
                <c:pt idx="54662">
                  <c:v>3</c:v>
                </c:pt>
                <c:pt idx="54663">
                  <c:v>3</c:v>
                </c:pt>
                <c:pt idx="54664">
                  <c:v>3</c:v>
                </c:pt>
                <c:pt idx="54665">
                  <c:v>3</c:v>
                </c:pt>
                <c:pt idx="54666">
                  <c:v>3</c:v>
                </c:pt>
                <c:pt idx="54667">
                  <c:v>3</c:v>
                </c:pt>
                <c:pt idx="54668">
                  <c:v>3</c:v>
                </c:pt>
                <c:pt idx="54669">
                  <c:v>3</c:v>
                </c:pt>
                <c:pt idx="54670">
                  <c:v>3</c:v>
                </c:pt>
                <c:pt idx="54671">
                  <c:v>3</c:v>
                </c:pt>
                <c:pt idx="54672">
                  <c:v>3</c:v>
                </c:pt>
                <c:pt idx="54673">
                  <c:v>3</c:v>
                </c:pt>
                <c:pt idx="54674">
                  <c:v>3</c:v>
                </c:pt>
                <c:pt idx="54675">
                  <c:v>3</c:v>
                </c:pt>
                <c:pt idx="54676">
                  <c:v>3</c:v>
                </c:pt>
                <c:pt idx="54677">
                  <c:v>3</c:v>
                </c:pt>
                <c:pt idx="54678">
                  <c:v>3</c:v>
                </c:pt>
                <c:pt idx="54679">
                  <c:v>3</c:v>
                </c:pt>
                <c:pt idx="54680">
                  <c:v>3</c:v>
                </c:pt>
                <c:pt idx="54681">
                  <c:v>3</c:v>
                </c:pt>
                <c:pt idx="54682">
                  <c:v>3</c:v>
                </c:pt>
                <c:pt idx="54683">
                  <c:v>3</c:v>
                </c:pt>
                <c:pt idx="54684">
                  <c:v>3</c:v>
                </c:pt>
                <c:pt idx="54685">
                  <c:v>3</c:v>
                </c:pt>
                <c:pt idx="54686">
                  <c:v>3</c:v>
                </c:pt>
                <c:pt idx="54687">
                  <c:v>3</c:v>
                </c:pt>
                <c:pt idx="54688">
                  <c:v>3</c:v>
                </c:pt>
                <c:pt idx="54689">
                  <c:v>3</c:v>
                </c:pt>
                <c:pt idx="54690">
                  <c:v>3</c:v>
                </c:pt>
                <c:pt idx="54691">
                  <c:v>3</c:v>
                </c:pt>
                <c:pt idx="54692">
                  <c:v>3</c:v>
                </c:pt>
                <c:pt idx="54693">
                  <c:v>3</c:v>
                </c:pt>
                <c:pt idx="54694">
                  <c:v>3</c:v>
                </c:pt>
                <c:pt idx="54695">
                  <c:v>3</c:v>
                </c:pt>
                <c:pt idx="54696">
                  <c:v>3</c:v>
                </c:pt>
                <c:pt idx="54697">
                  <c:v>3</c:v>
                </c:pt>
                <c:pt idx="54698">
                  <c:v>3</c:v>
                </c:pt>
                <c:pt idx="54699">
                  <c:v>3</c:v>
                </c:pt>
                <c:pt idx="54700">
                  <c:v>3</c:v>
                </c:pt>
                <c:pt idx="54701">
                  <c:v>3</c:v>
                </c:pt>
                <c:pt idx="54702">
                  <c:v>3</c:v>
                </c:pt>
                <c:pt idx="54703">
                  <c:v>3</c:v>
                </c:pt>
                <c:pt idx="54704">
                  <c:v>3</c:v>
                </c:pt>
                <c:pt idx="54705">
                  <c:v>3</c:v>
                </c:pt>
                <c:pt idx="54706">
                  <c:v>3</c:v>
                </c:pt>
                <c:pt idx="54707">
                  <c:v>3</c:v>
                </c:pt>
                <c:pt idx="54708">
                  <c:v>3</c:v>
                </c:pt>
                <c:pt idx="54709">
                  <c:v>3</c:v>
                </c:pt>
                <c:pt idx="54710">
                  <c:v>3</c:v>
                </c:pt>
                <c:pt idx="54711">
                  <c:v>3</c:v>
                </c:pt>
                <c:pt idx="54712">
                  <c:v>3</c:v>
                </c:pt>
                <c:pt idx="54713">
                  <c:v>3</c:v>
                </c:pt>
                <c:pt idx="54714">
                  <c:v>3</c:v>
                </c:pt>
                <c:pt idx="54715">
                  <c:v>3</c:v>
                </c:pt>
                <c:pt idx="54716">
                  <c:v>3</c:v>
                </c:pt>
                <c:pt idx="54717">
                  <c:v>3</c:v>
                </c:pt>
                <c:pt idx="54718">
                  <c:v>3</c:v>
                </c:pt>
                <c:pt idx="54719">
                  <c:v>3</c:v>
                </c:pt>
                <c:pt idx="54720">
                  <c:v>3</c:v>
                </c:pt>
                <c:pt idx="54721">
                  <c:v>3</c:v>
                </c:pt>
                <c:pt idx="54722">
                  <c:v>3</c:v>
                </c:pt>
                <c:pt idx="54723">
                  <c:v>3</c:v>
                </c:pt>
                <c:pt idx="54724">
                  <c:v>3</c:v>
                </c:pt>
                <c:pt idx="54725">
                  <c:v>3</c:v>
                </c:pt>
                <c:pt idx="54726">
                  <c:v>3</c:v>
                </c:pt>
                <c:pt idx="54727">
                  <c:v>3</c:v>
                </c:pt>
                <c:pt idx="54728">
                  <c:v>3</c:v>
                </c:pt>
                <c:pt idx="54729">
                  <c:v>3</c:v>
                </c:pt>
                <c:pt idx="54730">
                  <c:v>3</c:v>
                </c:pt>
                <c:pt idx="54731">
                  <c:v>3</c:v>
                </c:pt>
                <c:pt idx="54732">
                  <c:v>3</c:v>
                </c:pt>
                <c:pt idx="54733">
                  <c:v>3</c:v>
                </c:pt>
                <c:pt idx="54734">
                  <c:v>3</c:v>
                </c:pt>
                <c:pt idx="54735">
                  <c:v>3</c:v>
                </c:pt>
                <c:pt idx="54736">
                  <c:v>3</c:v>
                </c:pt>
                <c:pt idx="54737">
                  <c:v>3</c:v>
                </c:pt>
                <c:pt idx="54738">
                  <c:v>3</c:v>
                </c:pt>
                <c:pt idx="54739">
                  <c:v>3</c:v>
                </c:pt>
                <c:pt idx="54740">
                  <c:v>3</c:v>
                </c:pt>
                <c:pt idx="54741">
                  <c:v>3</c:v>
                </c:pt>
                <c:pt idx="54742">
                  <c:v>3</c:v>
                </c:pt>
                <c:pt idx="54743">
                  <c:v>3</c:v>
                </c:pt>
                <c:pt idx="54744">
                  <c:v>3</c:v>
                </c:pt>
                <c:pt idx="54745">
                  <c:v>3</c:v>
                </c:pt>
                <c:pt idx="54746">
                  <c:v>3</c:v>
                </c:pt>
                <c:pt idx="54747">
                  <c:v>3</c:v>
                </c:pt>
                <c:pt idx="54748">
                  <c:v>3</c:v>
                </c:pt>
                <c:pt idx="54749">
                  <c:v>3</c:v>
                </c:pt>
                <c:pt idx="54750">
                  <c:v>3</c:v>
                </c:pt>
                <c:pt idx="54751">
                  <c:v>3</c:v>
                </c:pt>
                <c:pt idx="54752">
                  <c:v>3</c:v>
                </c:pt>
                <c:pt idx="54753">
                  <c:v>3</c:v>
                </c:pt>
                <c:pt idx="54754">
                  <c:v>3</c:v>
                </c:pt>
                <c:pt idx="54755">
                  <c:v>3</c:v>
                </c:pt>
                <c:pt idx="54756">
                  <c:v>3</c:v>
                </c:pt>
                <c:pt idx="54757">
                  <c:v>3</c:v>
                </c:pt>
                <c:pt idx="54758">
                  <c:v>3</c:v>
                </c:pt>
                <c:pt idx="54759">
                  <c:v>3</c:v>
                </c:pt>
                <c:pt idx="54760">
                  <c:v>3</c:v>
                </c:pt>
                <c:pt idx="54761">
                  <c:v>3</c:v>
                </c:pt>
                <c:pt idx="54762">
                  <c:v>3</c:v>
                </c:pt>
                <c:pt idx="54763">
                  <c:v>3</c:v>
                </c:pt>
                <c:pt idx="54764">
                  <c:v>3</c:v>
                </c:pt>
                <c:pt idx="54765">
                  <c:v>3</c:v>
                </c:pt>
                <c:pt idx="54766">
                  <c:v>3</c:v>
                </c:pt>
                <c:pt idx="54767">
                  <c:v>3</c:v>
                </c:pt>
                <c:pt idx="54768">
                  <c:v>3</c:v>
                </c:pt>
                <c:pt idx="54769">
                  <c:v>3</c:v>
                </c:pt>
                <c:pt idx="54770">
                  <c:v>3</c:v>
                </c:pt>
                <c:pt idx="54771">
                  <c:v>3</c:v>
                </c:pt>
                <c:pt idx="54772">
                  <c:v>3</c:v>
                </c:pt>
                <c:pt idx="54773">
                  <c:v>3</c:v>
                </c:pt>
                <c:pt idx="54774">
                  <c:v>3</c:v>
                </c:pt>
                <c:pt idx="54775">
                  <c:v>3</c:v>
                </c:pt>
                <c:pt idx="54776">
                  <c:v>3</c:v>
                </c:pt>
                <c:pt idx="54777">
                  <c:v>3</c:v>
                </c:pt>
                <c:pt idx="54778">
                  <c:v>3</c:v>
                </c:pt>
                <c:pt idx="54779">
                  <c:v>3</c:v>
                </c:pt>
                <c:pt idx="54780">
                  <c:v>3</c:v>
                </c:pt>
                <c:pt idx="54781">
                  <c:v>3</c:v>
                </c:pt>
                <c:pt idx="54782">
                  <c:v>3</c:v>
                </c:pt>
                <c:pt idx="54783">
                  <c:v>3</c:v>
                </c:pt>
                <c:pt idx="54784">
                  <c:v>3</c:v>
                </c:pt>
                <c:pt idx="54785">
                  <c:v>3</c:v>
                </c:pt>
                <c:pt idx="54786">
                  <c:v>3</c:v>
                </c:pt>
                <c:pt idx="54787">
                  <c:v>3</c:v>
                </c:pt>
                <c:pt idx="54788">
                  <c:v>3</c:v>
                </c:pt>
                <c:pt idx="54789">
                  <c:v>3</c:v>
                </c:pt>
                <c:pt idx="54790">
                  <c:v>3</c:v>
                </c:pt>
                <c:pt idx="54791">
                  <c:v>3</c:v>
                </c:pt>
                <c:pt idx="54792">
                  <c:v>3</c:v>
                </c:pt>
                <c:pt idx="54793">
                  <c:v>3</c:v>
                </c:pt>
                <c:pt idx="54794">
                  <c:v>3</c:v>
                </c:pt>
                <c:pt idx="54795">
                  <c:v>3</c:v>
                </c:pt>
                <c:pt idx="54796">
                  <c:v>3</c:v>
                </c:pt>
                <c:pt idx="54797">
                  <c:v>3</c:v>
                </c:pt>
                <c:pt idx="54798">
                  <c:v>3</c:v>
                </c:pt>
                <c:pt idx="54799">
                  <c:v>3</c:v>
                </c:pt>
                <c:pt idx="54800">
                  <c:v>3</c:v>
                </c:pt>
                <c:pt idx="54801">
                  <c:v>3</c:v>
                </c:pt>
                <c:pt idx="54802">
                  <c:v>3</c:v>
                </c:pt>
                <c:pt idx="54803">
                  <c:v>3</c:v>
                </c:pt>
                <c:pt idx="54804">
                  <c:v>3</c:v>
                </c:pt>
                <c:pt idx="54805">
                  <c:v>3</c:v>
                </c:pt>
                <c:pt idx="54806">
                  <c:v>3</c:v>
                </c:pt>
                <c:pt idx="54807">
                  <c:v>3</c:v>
                </c:pt>
                <c:pt idx="54808">
                  <c:v>3</c:v>
                </c:pt>
                <c:pt idx="54809">
                  <c:v>3</c:v>
                </c:pt>
                <c:pt idx="54810">
                  <c:v>3</c:v>
                </c:pt>
                <c:pt idx="54811">
                  <c:v>3</c:v>
                </c:pt>
                <c:pt idx="54812">
                  <c:v>3</c:v>
                </c:pt>
                <c:pt idx="54813">
                  <c:v>3</c:v>
                </c:pt>
                <c:pt idx="54814">
                  <c:v>3</c:v>
                </c:pt>
                <c:pt idx="54815">
                  <c:v>3</c:v>
                </c:pt>
                <c:pt idx="54816">
                  <c:v>3</c:v>
                </c:pt>
                <c:pt idx="54817">
                  <c:v>3</c:v>
                </c:pt>
                <c:pt idx="54818">
                  <c:v>3</c:v>
                </c:pt>
                <c:pt idx="54819">
                  <c:v>3</c:v>
                </c:pt>
                <c:pt idx="54820">
                  <c:v>3</c:v>
                </c:pt>
                <c:pt idx="54821">
                  <c:v>3</c:v>
                </c:pt>
                <c:pt idx="54822">
                  <c:v>3</c:v>
                </c:pt>
                <c:pt idx="54823">
                  <c:v>3</c:v>
                </c:pt>
                <c:pt idx="54824">
                  <c:v>3</c:v>
                </c:pt>
                <c:pt idx="54825">
                  <c:v>3</c:v>
                </c:pt>
                <c:pt idx="54826">
                  <c:v>3</c:v>
                </c:pt>
                <c:pt idx="54827">
                  <c:v>3</c:v>
                </c:pt>
                <c:pt idx="54828">
                  <c:v>3</c:v>
                </c:pt>
                <c:pt idx="54829">
                  <c:v>3</c:v>
                </c:pt>
                <c:pt idx="54830">
                  <c:v>3</c:v>
                </c:pt>
                <c:pt idx="54831">
                  <c:v>3</c:v>
                </c:pt>
                <c:pt idx="54832">
                  <c:v>3</c:v>
                </c:pt>
                <c:pt idx="54833">
                  <c:v>3</c:v>
                </c:pt>
                <c:pt idx="54834">
                  <c:v>3</c:v>
                </c:pt>
                <c:pt idx="54835">
                  <c:v>3</c:v>
                </c:pt>
                <c:pt idx="54836">
                  <c:v>3</c:v>
                </c:pt>
                <c:pt idx="54837">
                  <c:v>3</c:v>
                </c:pt>
                <c:pt idx="54838">
                  <c:v>3</c:v>
                </c:pt>
                <c:pt idx="54839">
                  <c:v>3</c:v>
                </c:pt>
                <c:pt idx="54840">
                  <c:v>3</c:v>
                </c:pt>
                <c:pt idx="54841">
                  <c:v>3</c:v>
                </c:pt>
                <c:pt idx="54842">
                  <c:v>3</c:v>
                </c:pt>
                <c:pt idx="54843">
                  <c:v>3</c:v>
                </c:pt>
                <c:pt idx="54844">
                  <c:v>3</c:v>
                </c:pt>
                <c:pt idx="54845">
                  <c:v>3</c:v>
                </c:pt>
                <c:pt idx="54846">
                  <c:v>3</c:v>
                </c:pt>
                <c:pt idx="54847">
                  <c:v>3</c:v>
                </c:pt>
                <c:pt idx="54848">
                  <c:v>3</c:v>
                </c:pt>
                <c:pt idx="54849">
                  <c:v>3</c:v>
                </c:pt>
                <c:pt idx="54850">
                  <c:v>3</c:v>
                </c:pt>
                <c:pt idx="54851">
                  <c:v>3</c:v>
                </c:pt>
                <c:pt idx="54852">
                  <c:v>3</c:v>
                </c:pt>
                <c:pt idx="54853">
                  <c:v>3</c:v>
                </c:pt>
                <c:pt idx="54854">
                  <c:v>3</c:v>
                </c:pt>
                <c:pt idx="54855">
                  <c:v>3</c:v>
                </c:pt>
                <c:pt idx="54856">
                  <c:v>3</c:v>
                </c:pt>
                <c:pt idx="54857">
                  <c:v>3</c:v>
                </c:pt>
                <c:pt idx="54858">
                  <c:v>3</c:v>
                </c:pt>
                <c:pt idx="54859">
                  <c:v>3</c:v>
                </c:pt>
                <c:pt idx="54860">
                  <c:v>3</c:v>
                </c:pt>
                <c:pt idx="54861">
                  <c:v>3</c:v>
                </c:pt>
                <c:pt idx="54862">
                  <c:v>3</c:v>
                </c:pt>
                <c:pt idx="54863">
                  <c:v>3</c:v>
                </c:pt>
                <c:pt idx="54864">
                  <c:v>3</c:v>
                </c:pt>
                <c:pt idx="54865">
                  <c:v>3</c:v>
                </c:pt>
                <c:pt idx="54866">
                  <c:v>3</c:v>
                </c:pt>
                <c:pt idx="54867">
                  <c:v>3</c:v>
                </c:pt>
                <c:pt idx="54868">
                  <c:v>3</c:v>
                </c:pt>
                <c:pt idx="54869">
                  <c:v>3</c:v>
                </c:pt>
                <c:pt idx="54870">
                  <c:v>3</c:v>
                </c:pt>
                <c:pt idx="54871">
                  <c:v>3</c:v>
                </c:pt>
                <c:pt idx="54872">
                  <c:v>3</c:v>
                </c:pt>
                <c:pt idx="54873">
                  <c:v>3</c:v>
                </c:pt>
                <c:pt idx="54874">
                  <c:v>3</c:v>
                </c:pt>
                <c:pt idx="54875">
                  <c:v>3</c:v>
                </c:pt>
                <c:pt idx="54876">
                  <c:v>3</c:v>
                </c:pt>
                <c:pt idx="54877">
                  <c:v>3</c:v>
                </c:pt>
                <c:pt idx="54878">
                  <c:v>3</c:v>
                </c:pt>
                <c:pt idx="54879">
                  <c:v>3</c:v>
                </c:pt>
                <c:pt idx="54880">
                  <c:v>3</c:v>
                </c:pt>
                <c:pt idx="54881">
                  <c:v>3</c:v>
                </c:pt>
                <c:pt idx="54882">
                  <c:v>3</c:v>
                </c:pt>
                <c:pt idx="54883">
                  <c:v>3</c:v>
                </c:pt>
                <c:pt idx="54884">
                  <c:v>3</c:v>
                </c:pt>
                <c:pt idx="54885">
                  <c:v>3</c:v>
                </c:pt>
                <c:pt idx="54886">
                  <c:v>3</c:v>
                </c:pt>
                <c:pt idx="54887">
                  <c:v>3</c:v>
                </c:pt>
                <c:pt idx="54888">
                  <c:v>3</c:v>
                </c:pt>
                <c:pt idx="54889">
                  <c:v>3</c:v>
                </c:pt>
                <c:pt idx="54890">
                  <c:v>3</c:v>
                </c:pt>
                <c:pt idx="54891">
                  <c:v>3</c:v>
                </c:pt>
                <c:pt idx="54892">
                  <c:v>3</c:v>
                </c:pt>
                <c:pt idx="54893">
                  <c:v>3</c:v>
                </c:pt>
                <c:pt idx="54894">
                  <c:v>3</c:v>
                </c:pt>
                <c:pt idx="54895">
                  <c:v>3</c:v>
                </c:pt>
                <c:pt idx="54896">
                  <c:v>3</c:v>
                </c:pt>
                <c:pt idx="54897">
                  <c:v>3</c:v>
                </c:pt>
                <c:pt idx="54898">
                  <c:v>3</c:v>
                </c:pt>
                <c:pt idx="54899">
                  <c:v>3</c:v>
                </c:pt>
                <c:pt idx="54900">
                  <c:v>3</c:v>
                </c:pt>
                <c:pt idx="54901">
                  <c:v>3</c:v>
                </c:pt>
                <c:pt idx="54902">
                  <c:v>3</c:v>
                </c:pt>
                <c:pt idx="54903">
                  <c:v>3</c:v>
                </c:pt>
                <c:pt idx="54904">
                  <c:v>3</c:v>
                </c:pt>
                <c:pt idx="54905">
                  <c:v>3</c:v>
                </c:pt>
                <c:pt idx="54906">
                  <c:v>3</c:v>
                </c:pt>
                <c:pt idx="54907">
                  <c:v>3</c:v>
                </c:pt>
                <c:pt idx="54908">
                  <c:v>3</c:v>
                </c:pt>
                <c:pt idx="54909">
                  <c:v>3</c:v>
                </c:pt>
                <c:pt idx="54910">
                  <c:v>3</c:v>
                </c:pt>
                <c:pt idx="54911">
                  <c:v>3</c:v>
                </c:pt>
                <c:pt idx="54912">
                  <c:v>3</c:v>
                </c:pt>
                <c:pt idx="54913">
                  <c:v>3</c:v>
                </c:pt>
                <c:pt idx="54914">
                  <c:v>3</c:v>
                </c:pt>
                <c:pt idx="54915">
                  <c:v>3</c:v>
                </c:pt>
                <c:pt idx="54916">
                  <c:v>3</c:v>
                </c:pt>
                <c:pt idx="54917">
                  <c:v>3</c:v>
                </c:pt>
                <c:pt idx="54918">
                  <c:v>3</c:v>
                </c:pt>
                <c:pt idx="54919">
                  <c:v>3</c:v>
                </c:pt>
                <c:pt idx="54920">
                  <c:v>3</c:v>
                </c:pt>
                <c:pt idx="54921">
                  <c:v>3</c:v>
                </c:pt>
                <c:pt idx="54922">
                  <c:v>3</c:v>
                </c:pt>
                <c:pt idx="54923">
                  <c:v>3</c:v>
                </c:pt>
                <c:pt idx="54924">
                  <c:v>3</c:v>
                </c:pt>
                <c:pt idx="54925">
                  <c:v>3</c:v>
                </c:pt>
                <c:pt idx="54926">
                  <c:v>3</c:v>
                </c:pt>
                <c:pt idx="54927">
                  <c:v>3</c:v>
                </c:pt>
                <c:pt idx="54928">
                  <c:v>3</c:v>
                </c:pt>
                <c:pt idx="54929">
                  <c:v>3</c:v>
                </c:pt>
                <c:pt idx="54930">
                  <c:v>3</c:v>
                </c:pt>
                <c:pt idx="54931">
                  <c:v>3</c:v>
                </c:pt>
                <c:pt idx="54932">
                  <c:v>3</c:v>
                </c:pt>
                <c:pt idx="54933">
                  <c:v>3</c:v>
                </c:pt>
                <c:pt idx="54934">
                  <c:v>3</c:v>
                </c:pt>
                <c:pt idx="54935">
                  <c:v>3</c:v>
                </c:pt>
                <c:pt idx="54936">
                  <c:v>3</c:v>
                </c:pt>
                <c:pt idx="54937">
                  <c:v>3</c:v>
                </c:pt>
                <c:pt idx="54938">
                  <c:v>3</c:v>
                </c:pt>
                <c:pt idx="54939">
                  <c:v>3</c:v>
                </c:pt>
                <c:pt idx="54940">
                  <c:v>3</c:v>
                </c:pt>
                <c:pt idx="54941">
                  <c:v>3</c:v>
                </c:pt>
                <c:pt idx="54942">
                  <c:v>3</c:v>
                </c:pt>
                <c:pt idx="54943">
                  <c:v>3</c:v>
                </c:pt>
                <c:pt idx="54944">
                  <c:v>3</c:v>
                </c:pt>
                <c:pt idx="54945">
                  <c:v>3</c:v>
                </c:pt>
                <c:pt idx="54946">
                  <c:v>3</c:v>
                </c:pt>
                <c:pt idx="54947">
                  <c:v>3</c:v>
                </c:pt>
                <c:pt idx="54948">
                  <c:v>3</c:v>
                </c:pt>
                <c:pt idx="54949">
                  <c:v>3</c:v>
                </c:pt>
                <c:pt idx="54950">
                  <c:v>3</c:v>
                </c:pt>
                <c:pt idx="54951">
                  <c:v>3</c:v>
                </c:pt>
                <c:pt idx="54952">
                  <c:v>3</c:v>
                </c:pt>
                <c:pt idx="54953">
                  <c:v>3</c:v>
                </c:pt>
                <c:pt idx="54954">
                  <c:v>3</c:v>
                </c:pt>
                <c:pt idx="54955">
                  <c:v>3</c:v>
                </c:pt>
                <c:pt idx="54956">
                  <c:v>3</c:v>
                </c:pt>
                <c:pt idx="54957">
                  <c:v>3</c:v>
                </c:pt>
                <c:pt idx="54958">
                  <c:v>3</c:v>
                </c:pt>
                <c:pt idx="54959">
                  <c:v>3</c:v>
                </c:pt>
                <c:pt idx="54960">
                  <c:v>3</c:v>
                </c:pt>
                <c:pt idx="54961">
                  <c:v>3</c:v>
                </c:pt>
                <c:pt idx="54962">
                  <c:v>3</c:v>
                </c:pt>
                <c:pt idx="54963">
                  <c:v>3</c:v>
                </c:pt>
                <c:pt idx="54964">
                  <c:v>3</c:v>
                </c:pt>
                <c:pt idx="54965">
                  <c:v>3</c:v>
                </c:pt>
                <c:pt idx="54966">
                  <c:v>3</c:v>
                </c:pt>
                <c:pt idx="54967">
                  <c:v>3</c:v>
                </c:pt>
                <c:pt idx="54968">
                  <c:v>3</c:v>
                </c:pt>
                <c:pt idx="54969">
                  <c:v>3</c:v>
                </c:pt>
                <c:pt idx="54970">
                  <c:v>3</c:v>
                </c:pt>
                <c:pt idx="54971">
                  <c:v>3</c:v>
                </c:pt>
                <c:pt idx="54972">
                  <c:v>3</c:v>
                </c:pt>
                <c:pt idx="54973">
                  <c:v>3</c:v>
                </c:pt>
                <c:pt idx="54974">
                  <c:v>3</c:v>
                </c:pt>
                <c:pt idx="54975">
                  <c:v>3</c:v>
                </c:pt>
                <c:pt idx="54976">
                  <c:v>3</c:v>
                </c:pt>
                <c:pt idx="54977">
                  <c:v>3</c:v>
                </c:pt>
                <c:pt idx="54978">
                  <c:v>3</c:v>
                </c:pt>
                <c:pt idx="54979">
                  <c:v>3</c:v>
                </c:pt>
                <c:pt idx="54980">
                  <c:v>3</c:v>
                </c:pt>
                <c:pt idx="54981">
                  <c:v>3</c:v>
                </c:pt>
                <c:pt idx="54982">
                  <c:v>3</c:v>
                </c:pt>
                <c:pt idx="54983">
                  <c:v>3</c:v>
                </c:pt>
                <c:pt idx="54984">
                  <c:v>3</c:v>
                </c:pt>
                <c:pt idx="54985">
                  <c:v>3</c:v>
                </c:pt>
                <c:pt idx="54986">
                  <c:v>3</c:v>
                </c:pt>
                <c:pt idx="54987">
                  <c:v>3</c:v>
                </c:pt>
                <c:pt idx="54988">
                  <c:v>3</c:v>
                </c:pt>
                <c:pt idx="54989">
                  <c:v>3</c:v>
                </c:pt>
                <c:pt idx="54990">
                  <c:v>3</c:v>
                </c:pt>
                <c:pt idx="54991">
                  <c:v>3</c:v>
                </c:pt>
                <c:pt idx="54992">
                  <c:v>3</c:v>
                </c:pt>
                <c:pt idx="54993">
                  <c:v>3</c:v>
                </c:pt>
                <c:pt idx="54994">
                  <c:v>3</c:v>
                </c:pt>
                <c:pt idx="54995">
                  <c:v>3</c:v>
                </c:pt>
                <c:pt idx="54996">
                  <c:v>3</c:v>
                </c:pt>
                <c:pt idx="54997">
                  <c:v>3</c:v>
                </c:pt>
                <c:pt idx="54998">
                  <c:v>3</c:v>
                </c:pt>
                <c:pt idx="54999">
                  <c:v>3</c:v>
                </c:pt>
                <c:pt idx="55000">
                  <c:v>3</c:v>
                </c:pt>
                <c:pt idx="55001">
                  <c:v>3</c:v>
                </c:pt>
                <c:pt idx="55002">
                  <c:v>3</c:v>
                </c:pt>
                <c:pt idx="55003">
                  <c:v>3</c:v>
                </c:pt>
                <c:pt idx="55004">
                  <c:v>3</c:v>
                </c:pt>
                <c:pt idx="55005">
                  <c:v>3</c:v>
                </c:pt>
                <c:pt idx="55006">
                  <c:v>3</c:v>
                </c:pt>
                <c:pt idx="55007">
                  <c:v>3</c:v>
                </c:pt>
                <c:pt idx="55008">
                  <c:v>3</c:v>
                </c:pt>
                <c:pt idx="55009">
                  <c:v>3</c:v>
                </c:pt>
                <c:pt idx="55010">
                  <c:v>3</c:v>
                </c:pt>
                <c:pt idx="55011">
                  <c:v>3</c:v>
                </c:pt>
                <c:pt idx="55012">
                  <c:v>3</c:v>
                </c:pt>
                <c:pt idx="55013">
                  <c:v>3</c:v>
                </c:pt>
                <c:pt idx="55014">
                  <c:v>3</c:v>
                </c:pt>
                <c:pt idx="55015">
                  <c:v>3</c:v>
                </c:pt>
                <c:pt idx="55016">
                  <c:v>3</c:v>
                </c:pt>
                <c:pt idx="55017">
                  <c:v>3</c:v>
                </c:pt>
                <c:pt idx="55018">
                  <c:v>3</c:v>
                </c:pt>
                <c:pt idx="55019">
                  <c:v>3</c:v>
                </c:pt>
                <c:pt idx="55020">
                  <c:v>3</c:v>
                </c:pt>
                <c:pt idx="55021">
                  <c:v>3</c:v>
                </c:pt>
                <c:pt idx="55022">
                  <c:v>3</c:v>
                </c:pt>
                <c:pt idx="55023">
                  <c:v>3</c:v>
                </c:pt>
                <c:pt idx="55024">
                  <c:v>3</c:v>
                </c:pt>
                <c:pt idx="55025">
                  <c:v>3</c:v>
                </c:pt>
                <c:pt idx="55026">
                  <c:v>3</c:v>
                </c:pt>
                <c:pt idx="55027">
                  <c:v>3</c:v>
                </c:pt>
                <c:pt idx="55028">
                  <c:v>3</c:v>
                </c:pt>
                <c:pt idx="55029">
                  <c:v>3</c:v>
                </c:pt>
                <c:pt idx="55030">
                  <c:v>3</c:v>
                </c:pt>
                <c:pt idx="55031">
                  <c:v>3</c:v>
                </c:pt>
                <c:pt idx="55032">
                  <c:v>3</c:v>
                </c:pt>
                <c:pt idx="55033">
                  <c:v>3</c:v>
                </c:pt>
                <c:pt idx="55034">
                  <c:v>3</c:v>
                </c:pt>
                <c:pt idx="55035">
                  <c:v>3</c:v>
                </c:pt>
                <c:pt idx="55036">
                  <c:v>3</c:v>
                </c:pt>
                <c:pt idx="55037">
                  <c:v>3</c:v>
                </c:pt>
                <c:pt idx="55038">
                  <c:v>3</c:v>
                </c:pt>
                <c:pt idx="55039">
                  <c:v>3</c:v>
                </c:pt>
                <c:pt idx="55040">
                  <c:v>3</c:v>
                </c:pt>
                <c:pt idx="55041">
                  <c:v>3</c:v>
                </c:pt>
                <c:pt idx="55042">
                  <c:v>3</c:v>
                </c:pt>
                <c:pt idx="55043">
                  <c:v>3</c:v>
                </c:pt>
                <c:pt idx="55044">
                  <c:v>3</c:v>
                </c:pt>
                <c:pt idx="55045">
                  <c:v>3</c:v>
                </c:pt>
                <c:pt idx="55046">
                  <c:v>3</c:v>
                </c:pt>
                <c:pt idx="55047">
                  <c:v>3</c:v>
                </c:pt>
                <c:pt idx="55048">
                  <c:v>3</c:v>
                </c:pt>
                <c:pt idx="55049">
                  <c:v>3</c:v>
                </c:pt>
                <c:pt idx="55050">
                  <c:v>3</c:v>
                </c:pt>
                <c:pt idx="55051">
                  <c:v>3</c:v>
                </c:pt>
                <c:pt idx="55052">
                  <c:v>3</c:v>
                </c:pt>
                <c:pt idx="55053">
                  <c:v>3</c:v>
                </c:pt>
                <c:pt idx="55054">
                  <c:v>3</c:v>
                </c:pt>
                <c:pt idx="55055">
                  <c:v>3</c:v>
                </c:pt>
                <c:pt idx="55056">
                  <c:v>3</c:v>
                </c:pt>
                <c:pt idx="55057">
                  <c:v>3</c:v>
                </c:pt>
                <c:pt idx="55058">
                  <c:v>3</c:v>
                </c:pt>
                <c:pt idx="55059">
                  <c:v>3</c:v>
                </c:pt>
                <c:pt idx="55060">
                  <c:v>3</c:v>
                </c:pt>
                <c:pt idx="55061">
                  <c:v>3</c:v>
                </c:pt>
                <c:pt idx="55062">
                  <c:v>3</c:v>
                </c:pt>
                <c:pt idx="55063">
                  <c:v>3</c:v>
                </c:pt>
                <c:pt idx="55064">
                  <c:v>3</c:v>
                </c:pt>
                <c:pt idx="55065">
                  <c:v>3</c:v>
                </c:pt>
                <c:pt idx="55066">
                  <c:v>3</c:v>
                </c:pt>
                <c:pt idx="55067">
                  <c:v>3</c:v>
                </c:pt>
                <c:pt idx="55068">
                  <c:v>3</c:v>
                </c:pt>
                <c:pt idx="55069">
                  <c:v>3</c:v>
                </c:pt>
                <c:pt idx="55070">
                  <c:v>3</c:v>
                </c:pt>
                <c:pt idx="55071">
                  <c:v>3</c:v>
                </c:pt>
                <c:pt idx="55072">
                  <c:v>3</c:v>
                </c:pt>
                <c:pt idx="55073">
                  <c:v>3</c:v>
                </c:pt>
                <c:pt idx="55074">
                  <c:v>3</c:v>
                </c:pt>
                <c:pt idx="55075">
                  <c:v>3</c:v>
                </c:pt>
                <c:pt idx="55076">
                  <c:v>3</c:v>
                </c:pt>
                <c:pt idx="55077">
                  <c:v>3</c:v>
                </c:pt>
                <c:pt idx="55078">
                  <c:v>3</c:v>
                </c:pt>
                <c:pt idx="55079">
                  <c:v>3</c:v>
                </c:pt>
                <c:pt idx="55080">
                  <c:v>3</c:v>
                </c:pt>
                <c:pt idx="55081">
                  <c:v>3</c:v>
                </c:pt>
                <c:pt idx="55082">
                  <c:v>3</c:v>
                </c:pt>
                <c:pt idx="55083">
                  <c:v>3</c:v>
                </c:pt>
                <c:pt idx="55084">
                  <c:v>3</c:v>
                </c:pt>
                <c:pt idx="55085">
                  <c:v>3</c:v>
                </c:pt>
                <c:pt idx="55086">
                  <c:v>3</c:v>
                </c:pt>
                <c:pt idx="55087">
                  <c:v>3</c:v>
                </c:pt>
                <c:pt idx="55088">
                  <c:v>3</c:v>
                </c:pt>
                <c:pt idx="55089">
                  <c:v>3</c:v>
                </c:pt>
                <c:pt idx="55090">
                  <c:v>3</c:v>
                </c:pt>
                <c:pt idx="55091">
                  <c:v>3</c:v>
                </c:pt>
                <c:pt idx="55092">
                  <c:v>3</c:v>
                </c:pt>
                <c:pt idx="55093">
                  <c:v>3</c:v>
                </c:pt>
                <c:pt idx="55094">
                  <c:v>3</c:v>
                </c:pt>
                <c:pt idx="55095">
                  <c:v>3</c:v>
                </c:pt>
                <c:pt idx="55096">
                  <c:v>3</c:v>
                </c:pt>
                <c:pt idx="55097">
                  <c:v>3</c:v>
                </c:pt>
                <c:pt idx="55098">
                  <c:v>3</c:v>
                </c:pt>
                <c:pt idx="55099">
                  <c:v>3</c:v>
                </c:pt>
                <c:pt idx="55100">
                  <c:v>3</c:v>
                </c:pt>
                <c:pt idx="55101">
                  <c:v>3</c:v>
                </c:pt>
                <c:pt idx="55102">
                  <c:v>3</c:v>
                </c:pt>
                <c:pt idx="55103">
                  <c:v>3</c:v>
                </c:pt>
                <c:pt idx="55104">
                  <c:v>3</c:v>
                </c:pt>
                <c:pt idx="55105">
                  <c:v>3</c:v>
                </c:pt>
                <c:pt idx="55106">
                  <c:v>3</c:v>
                </c:pt>
                <c:pt idx="55107">
                  <c:v>3</c:v>
                </c:pt>
                <c:pt idx="55108">
                  <c:v>3</c:v>
                </c:pt>
                <c:pt idx="55109">
                  <c:v>3</c:v>
                </c:pt>
                <c:pt idx="55110">
                  <c:v>3</c:v>
                </c:pt>
                <c:pt idx="55111">
                  <c:v>3</c:v>
                </c:pt>
                <c:pt idx="55112">
                  <c:v>3</c:v>
                </c:pt>
                <c:pt idx="55113">
                  <c:v>3</c:v>
                </c:pt>
                <c:pt idx="55114">
                  <c:v>3</c:v>
                </c:pt>
                <c:pt idx="55115">
                  <c:v>3</c:v>
                </c:pt>
                <c:pt idx="55116">
                  <c:v>3</c:v>
                </c:pt>
                <c:pt idx="55117">
                  <c:v>3</c:v>
                </c:pt>
                <c:pt idx="55118">
                  <c:v>3</c:v>
                </c:pt>
                <c:pt idx="55119">
                  <c:v>3</c:v>
                </c:pt>
                <c:pt idx="55120">
                  <c:v>3</c:v>
                </c:pt>
                <c:pt idx="55121">
                  <c:v>3</c:v>
                </c:pt>
                <c:pt idx="55122">
                  <c:v>3</c:v>
                </c:pt>
                <c:pt idx="55123">
                  <c:v>3</c:v>
                </c:pt>
                <c:pt idx="55124">
                  <c:v>3</c:v>
                </c:pt>
                <c:pt idx="55125">
                  <c:v>3</c:v>
                </c:pt>
                <c:pt idx="55126">
                  <c:v>3</c:v>
                </c:pt>
                <c:pt idx="55127">
                  <c:v>3</c:v>
                </c:pt>
                <c:pt idx="55128">
                  <c:v>3</c:v>
                </c:pt>
                <c:pt idx="55129">
                  <c:v>3</c:v>
                </c:pt>
                <c:pt idx="55130">
                  <c:v>3</c:v>
                </c:pt>
                <c:pt idx="55131">
                  <c:v>3</c:v>
                </c:pt>
                <c:pt idx="55132">
                  <c:v>3</c:v>
                </c:pt>
                <c:pt idx="55133">
                  <c:v>3</c:v>
                </c:pt>
                <c:pt idx="55134">
                  <c:v>3</c:v>
                </c:pt>
                <c:pt idx="55135">
                  <c:v>3</c:v>
                </c:pt>
                <c:pt idx="55136">
                  <c:v>3</c:v>
                </c:pt>
                <c:pt idx="55137">
                  <c:v>3</c:v>
                </c:pt>
                <c:pt idx="55138">
                  <c:v>3</c:v>
                </c:pt>
                <c:pt idx="55139">
                  <c:v>3</c:v>
                </c:pt>
                <c:pt idx="55140">
                  <c:v>3</c:v>
                </c:pt>
                <c:pt idx="55141">
                  <c:v>3</c:v>
                </c:pt>
                <c:pt idx="55142">
                  <c:v>3</c:v>
                </c:pt>
                <c:pt idx="55143">
                  <c:v>3</c:v>
                </c:pt>
                <c:pt idx="55144">
                  <c:v>3</c:v>
                </c:pt>
                <c:pt idx="55145">
                  <c:v>3</c:v>
                </c:pt>
                <c:pt idx="55146">
                  <c:v>3</c:v>
                </c:pt>
                <c:pt idx="55147">
                  <c:v>3</c:v>
                </c:pt>
                <c:pt idx="55148">
                  <c:v>3</c:v>
                </c:pt>
                <c:pt idx="55149">
                  <c:v>3</c:v>
                </c:pt>
                <c:pt idx="55150">
                  <c:v>3</c:v>
                </c:pt>
                <c:pt idx="55151">
                  <c:v>3</c:v>
                </c:pt>
                <c:pt idx="55152">
                  <c:v>3</c:v>
                </c:pt>
                <c:pt idx="55153">
                  <c:v>3</c:v>
                </c:pt>
                <c:pt idx="55154">
                  <c:v>3</c:v>
                </c:pt>
                <c:pt idx="55155">
                  <c:v>3</c:v>
                </c:pt>
                <c:pt idx="55156">
                  <c:v>3</c:v>
                </c:pt>
                <c:pt idx="55157">
                  <c:v>3</c:v>
                </c:pt>
                <c:pt idx="55158">
                  <c:v>3</c:v>
                </c:pt>
                <c:pt idx="55159">
                  <c:v>3</c:v>
                </c:pt>
                <c:pt idx="55160">
                  <c:v>3</c:v>
                </c:pt>
                <c:pt idx="55161">
                  <c:v>3</c:v>
                </c:pt>
                <c:pt idx="55162">
                  <c:v>3</c:v>
                </c:pt>
                <c:pt idx="55163">
                  <c:v>3</c:v>
                </c:pt>
                <c:pt idx="55164">
                  <c:v>3</c:v>
                </c:pt>
                <c:pt idx="55165">
                  <c:v>3</c:v>
                </c:pt>
                <c:pt idx="55166">
                  <c:v>3</c:v>
                </c:pt>
                <c:pt idx="55167">
                  <c:v>3</c:v>
                </c:pt>
                <c:pt idx="55168">
                  <c:v>3</c:v>
                </c:pt>
                <c:pt idx="55169">
                  <c:v>3</c:v>
                </c:pt>
                <c:pt idx="55170">
                  <c:v>3</c:v>
                </c:pt>
                <c:pt idx="55171">
                  <c:v>3</c:v>
                </c:pt>
                <c:pt idx="55172">
                  <c:v>3</c:v>
                </c:pt>
                <c:pt idx="55173">
                  <c:v>3</c:v>
                </c:pt>
                <c:pt idx="55174">
                  <c:v>3</c:v>
                </c:pt>
                <c:pt idx="55175">
                  <c:v>3</c:v>
                </c:pt>
                <c:pt idx="55176">
                  <c:v>3</c:v>
                </c:pt>
                <c:pt idx="55177">
                  <c:v>3</c:v>
                </c:pt>
                <c:pt idx="55178">
                  <c:v>3</c:v>
                </c:pt>
                <c:pt idx="55179">
                  <c:v>3</c:v>
                </c:pt>
                <c:pt idx="55180">
                  <c:v>3</c:v>
                </c:pt>
                <c:pt idx="55181">
                  <c:v>3</c:v>
                </c:pt>
                <c:pt idx="55182">
                  <c:v>3</c:v>
                </c:pt>
                <c:pt idx="55183">
                  <c:v>3</c:v>
                </c:pt>
                <c:pt idx="55184">
                  <c:v>3</c:v>
                </c:pt>
                <c:pt idx="55185">
                  <c:v>3</c:v>
                </c:pt>
                <c:pt idx="55186">
                  <c:v>3</c:v>
                </c:pt>
                <c:pt idx="55187">
                  <c:v>3</c:v>
                </c:pt>
                <c:pt idx="55188">
                  <c:v>3</c:v>
                </c:pt>
                <c:pt idx="55189">
                  <c:v>3</c:v>
                </c:pt>
                <c:pt idx="55190">
                  <c:v>3</c:v>
                </c:pt>
                <c:pt idx="55191">
                  <c:v>3</c:v>
                </c:pt>
                <c:pt idx="55192">
                  <c:v>3</c:v>
                </c:pt>
                <c:pt idx="55193">
                  <c:v>3</c:v>
                </c:pt>
                <c:pt idx="55194">
                  <c:v>3</c:v>
                </c:pt>
                <c:pt idx="55195">
                  <c:v>3</c:v>
                </c:pt>
                <c:pt idx="55196">
                  <c:v>3</c:v>
                </c:pt>
                <c:pt idx="55197">
                  <c:v>3</c:v>
                </c:pt>
                <c:pt idx="55198">
                  <c:v>3</c:v>
                </c:pt>
                <c:pt idx="55199">
                  <c:v>3</c:v>
                </c:pt>
                <c:pt idx="55200">
                  <c:v>3</c:v>
                </c:pt>
                <c:pt idx="55201">
                  <c:v>3</c:v>
                </c:pt>
                <c:pt idx="55202">
                  <c:v>3</c:v>
                </c:pt>
                <c:pt idx="55203">
                  <c:v>3</c:v>
                </c:pt>
                <c:pt idx="55204">
                  <c:v>3</c:v>
                </c:pt>
                <c:pt idx="55205">
                  <c:v>3</c:v>
                </c:pt>
                <c:pt idx="55206">
                  <c:v>3</c:v>
                </c:pt>
                <c:pt idx="55207">
                  <c:v>3</c:v>
                </c:pt>
                <c:pt idx="55208">
                  <c:v>3</c:v>
                </c:pt>
                <c:pt idx="55209">
                  <c:v>3</c:v>
                </c:pt>
                <c:pt idx="55210">
                  <c:v>3</c:v>
                </c:pt>
                <c:pt idx="55211">
                  <c:v>3</c:v>
                </c:pt>
                <c:pt idx="55212">
                  <c:v>3</c:v>
                </c:pt>
                <c:pt idx="55213">
                  <c:v>3</c:v>
                </c:pt>
                <c:pt idx="55214">
                  <c:v>3</c:v>
                </c:pt>
                <c:pt idx="55215">
                  <c:v>3</c:v>
                </c:pt>
                <c:pt idx="55216">
                  <c:v>3</c:v>
                </c:pt>
                <c:pt idx="55217">
                  <c:v>3</c:v>
                </c:pt>
                <c:pt idx="55218">
                  <c:v>3</c:v>
                </c:pt>
                <c:pt idx="55219">
                  <c:v>3</c:v>
                </c:pt>
                <c:pt idx="55220">
                  <c:v>3</c:v>
                </c:pt>
                <c:pt idx="55221">
                  <c:v>3</c:v>
                </c:pt>
                <c:pt idx="55222">
                  <c:v>3</c:v>
                </c:pt>
                <c:pt idx="55223">
                  <c:v>3</c:v>
                </c:pt>
                <c:pt idx="55224">
                  <c:v>3</c:v>
                </c:pt>
                <c:pt idx="55225">
                  <c:v>3</c:v>
                </c:pt>
                <c:pt idx="55226">
                  <c:v>3</c:v>
                </c:pt>
                <c:pt idx="55227">
                  <c:v>3</c:v>
                </c:pt>
                <c:pt idx="55228">
                  <c:v>3</c:v>
                </c:pt>
                <c:pt idx="55229">
                  <c:v>3</c:v>
                </c:pt>
                <c:pt idx="55230">
                  <c:v>3</c:v>
                </c:pt>
                <c:pt idx="55231">
                  <c:v>3</c:v>
                </c:pt>
                <c:pt idx="55232">
                  <c:v>3</c:v>
                </c:pt>
                <c:pt idx="55233">
                  <c:v>3</c:v>
                </c:pt>
                <c:pt idx="55234">
                  <c:v>3</c:v>
                </c:pt>
                <c:pt idx="55235">
                  <c:v>3</c:v>
                </c:pt>
                <c:pt idx="55236">
                  <c:v>3</c:v>
                </c:pt>
                <c:pt idx="55237">
                  <c:v>3</c:v>
                </c:pt>
                <c:pt idx="55238">
                  <c:v>3</c:v>
                </c:pt>
                <c:pt idx="55239">
                  <c:v>3</c:v>
                </c:pt>
                <c:pt idx="55240">
                  <c:v>3</c:v>
                </c:pt>
                <c:pt idx="55241">
                  <c:v>3</c:v>
                </c:pt>
                <c:pt idx="55242">
                  <c:v>3</c:v>
                </c:pt>
                <c:pt idx="55243">
                  <c:v>3</c:v>
                </c:pt>
                <c:pt idx="55244">
                  <c:v>3</c:v>
                </c:pt>
                <c:pt idx="55245">
                  <c:v>3</c:v>
                </c:pt>
                <c:pt idx="55246">
                  <c:v>3</c:v>
                </c:pt>
                <c:pt idx="55247">
                  <c:v>3</c:v>
                </c:pt>
                <c:pt idx="55248">
                  <c:v>3</c:v>
                </c:pt>
                <c:pt idx="55249">
                  <c:v>3</c:v>
                </c:pt>
                <c:pt idx="55250">
                  <c:v>3</c:v>
                </c:pt>
                <c:pt idx="55251">
                  <c:v>3</c:v>
                </c:pt>
                <c:pt idx="55252">
                  <c:v>3</c:v>
                </c:pt>
                <c:pt idx="55253">
                  <c:v>3</c:v>
                </c:pt>
                <c:pt idx="55254">
                  <c:v>3</c:v>
                </c:pt>
                <c:pt idx="55255">
                  <c:v>3</c:v>
                </c:pt>
                <c:pt idx="55256">
                  <c:v>3</c:v>
                </c:pt>
                <c:pt idx="55257">
                  <c:v>3</c:v>
                </c:pt>
                <c:pt idx="55258">
                  <c:v>3</c:v>
                </c:pt>
                <c:pt idx="55259">
                  <c:v>3</c:v>
                </c:pt>
                <c:pt idx="55260">
                  <c:v>3</c:v>
                </c:pt>
                <c:pt idx="55261">
                  <c:v>3</c:v>
                </c:pt>
                <c:pt idx="55262">
                  <c:v>3</c:v>
                </c:pt>
                <c:pt idx="55263">
                  <c:v>3</c:v>
                </c:pt>
                <c:pt idx="55264">
                  <c:v>3</c:v>
                </c:pt>
                <c:pt idx="55265">
                  <c:v>3</c:v>
                </c:pt>
                <c:pt idx="55266">
                  <c:v>3</c:v>
                </c:pt>
                <c:pt idx="55267">
                  <c:v>3</c:v>
                </c:pt>
                <c:pt idx="55268">
                  <c:v>3</c:v>
                </c:pt>
                <c:pt idx="55269">
                  <c:v>3</c:v>
                </c:pt>
                <c:pt idx="55270">
                  <c:v>3</c:v>
                </c:pt>
                <c:pt idx="55271">
                  <c:v>3</c:v>
                </c:pt>
                <c:pt idx="55272">
                  <c:v>3</c:v>
                </c:pt>
                <c:pt idx="55273">
                  <c:v>3</c:v>
                </c:pt>
                <c:pt idx="55274">
                  <c:v>3</c:v>
                </c:pt>
                <c:pt idx="55275">
                  <c:v>3</c:v>
                </c:pt>
                <c:pt idx="55276">
                  <c:v>3</c:v>
                </c:pt>
                <c:pt idx="55277">
                  <c:v>3</c:v>
                </c:pt>
                <c:pt idx="55278">
                  <c:v>3</c:v>
                </c:pt>
                <c:pt idx="55279">
                  <c:v>3</c:v>
                </c:pt>
                <c:pt idx="55280">
                  <c:v>3</c:v>
                </c:pt>
                <c:pt idx="55281">
                  <c:v>3</c:v>
                </c:pt>
                <c:pt idx="55282">
                  <c:v>3</c:v>
                </c:pt>
                <c:pt idx="55283">
                  <c:v>3</c:v>
                </c:pt>
                <c:pt idx="55284">
                  <c:v>3</c:v>
                </c:pt>
                <c:pt idx="55285">
                  <c:v>3</c:v>
                </c:pt>
                <c:pt idx="55286">
                  <c:v>3</c:v>
                </c:pt>
                <c:pt idx="55287">
                  <c:v>3</c:v>
                </c:pt>
                <c:pt idx="55288">
                  <c:v>3</c:v>
                </c:pt>
                <c:pt idx="55289">
                  <c:v>3</c:v>
                </c:pt>
                <c:pt idx="55290">
                  <c:v>3</c:v>
                </c:pt>
                <c:pt idx="55291">
                  <c:v>3</c:v>
                </c:pt>
                <c:pt idx="55292">
                  <c:v>3</c:v>
                </c:pt>
                <c:pt idx="55293">
                  <c:v>3</c:v>
                </c:pt>
                <c:pt idx="55294">
                  <c:v>3</c:v>
                </c:pt>
                <c:pt idx="55295">
                  <c:v>3</c:v>
                </c:pt>
                <c:pt idx="55296">
                  <c:v>3</c:v>
                </c:pt>
                <c:pt idx="55297">
                  <c:v>3</c:v>
                </c:pt>
                <c:pt idx="55298">
                  <c:v>3</c:v>
                </c:pt>
                <c:pt idx="55299">
                  <c:v>3</c:v>
                </c:pt>
                <c:pt idx="55300">
                  <c:v>3</c:v>
                </c:pt>
                <c:pt idx="55301">
                  <c:v>3</c:v>
                </c:pt>
                <c:pt idx="55302">
                  <c:v>3</c:v>
                </c:pt>
                <c:pt idx="55303">
                  <c:v>3</c:v>
                </c:pt>
                <c:pt idx="55304">
                  <c:v>3</c:v>
                </c:pt>
                <c:pt idx="55305">
                  <c:v>3</c:v>
                </c:pt>
                <c:pt idx="55306">
                  <c:v>3</c:v>
                </c:pt>
                <c:pt idx="55307">
                  <c:v>3</c:v>
                </c:pt>
                <c:pt idx="55308">
                  <c:v>3</c:v>
                </c:pt>
                <c:pt idx="55309">
                  <c:v>3</c:v>
                </c:pt>
                <c:pt idx="55310">
                  <c:v>3</c:v>
                </c:pt>
                <c:pt idx="55311">
                  <c:v>3</c:v>
                </c:pt>
                <c:pt idx="55312">
                  <c:v>3</c:v>
                </c:pt>
                <c:pt idx="55313">
                  <c:v>3</c:v>
                </c:pt>
                <c:pt idx="55314">
                  <c:v>3</c:v>
                </c:pt>
                <c:pt idx="55315">
                  <c:v>3</c:v>
                </c:pt>
                <c:pt idx="55316">
                  <c:v>3</c:v>
                </c:pt>
                <c:pt idx="55317">
                  <c:v>3</c:v>
                </c:pt>
                <c:pt idx="55318">
                  <c:v>3</c:v>
                </c:pt>
                <c:pt idx="55319">
                  <c:v>3</c:v>
                </c:pt>
                <c:pt idx="55320">
                  <c:v>3</c:v>
                </c:pt>
                <c:pt idx="55321">
                  <c:v>3</c:v>
                </c:pt>
                <c:pt idx="55322">
                  <c:v>3</c:v>
                </c:pt>
                <c:pt idx="55323">
                  <c:v>3</c:v>
                </c:pt>
                <c:pt idx="55324">
                  <c:v>3</c:v>
                </c:pt>
                <c:pt idx="55325">
                  <c:v>3</c:v>
                </c:pt>
                <c:pt idx="55326">
                  <c:v>3</c:v>
                </c:pt>
                <c:pt idx="55327">
                  <c:v>3</c:v>
                </c:pt>
                <c:pt idx="55328">
                  <c:v>3</c:v>
                </c:pt>
                <c:pt idx="55329">
                  <c:v>3</c:v>
                </c:pt>
                <c:pt idx="55330">
                  <c:v>3</c:v>
                </c:pt>
                <c:pt idx="55331">
                  <c:v>3</c:v>
                </c:pt>
                <c:pt idx="55332">
                  <c:v>3</c:v>
                </c:pt>
                <c:pt idx="55333">
                  <c:v>3</c:v>
                </c:pt>
                <c:pt idx="55334">
                  <c:v>3</c:v>
                </c:pt>
                <c:pt idx="55335">
                  <c:v>3</c:v>
                </c:pt>
                <c:pt idx="55336">
                  <c:v>3</c:v>
                </c:pt>
                <c:pt idx="55337">
                  <c:v>3</c:v>
                </c:pt>
                <c:pt idx="55338">
                  <c:v>3</c:v>
                </c:pt>
                <c:pt idx="55339">
                  <c:v>3</c:v>
                </c:pt>
                <c:pt idx="55340">
                  <c:v>3</c:v>
                </c:pt>
                <c:pt idx="55341">
                  <c:v>3</c:v>
                </c:pt>
                <c:pt idx="55342">
                  <c:v>3</c:v>
                </c:pt>
                <c:pt idx="55343">
                  <c:v>3</c:v>
                </c:pt>
                <c:pt idx="55344">
                  <c:v>3</c:v>
                </c:pt>
                <c:pt idx="55345">
                  <c:v>3</c:v>
                </c:pt>
                <c:pt idx="55346">
                  <c:v>3</c:v>
                </c:pt>
                <c:pt idx="55347">
                  <c:v>3</c:v>
                </c:pt>
                <c:pt idx="55348">
                  <c:v>3</c:v>
                </c:pt>
                <c:pt idx="55349">
                  <c:v>3</c:v>
                </c:pt>
                <c:pt idx="55350">
                  <c:v>3</c:v>
                </c:pt>
                <c:pt idx="55351">
                  <c:v>3</c:v>
                </c:pt>
                <c:pt idx="55352">
                  <c:v>3</c:v>
                </c:pt>
                <c:pt idx="55353">
                  <c:v>3</c:v>
                </c:pt>
                <c:pt idx="55354">
                  <c:v>3</c:v>
                </c:pt>
                <c:pt idx="55355">
                  <c:v>3</c:v>
                </c:pt>
                <c:pt idx="55356">
                  <c:v>3</c:v>
                </c:pt>
                <c:pt idx="55357">
                  <c:v>3</c:v>
                </c:pt>
                <c:pt idx="55358">
                  <c:v>3</c:v>
                </c:pt>
                <c:pt idx="55359">
                  <c:v>3</c:v>
                </c:pt>
                <c:pt idx="55360">
                  <c:v>3</c:v>
                </c:pt>
                <c:pt idx="55361">
                  <c:v>3</c:v>
                </c:pt>
                <c:pt idx="55362">
                  <c:v>3</c:v>
                </c:pt>
                <c:pt idx="55363">
                  <c:v>3</c:v>
                </c:pt>
                <c:pt idx="55364">
                  <c:v>3</c:v>
                </c:pt>
                <c:pt idx="55365">
                  <c:v>3</c:v>
                </c:pt>
                <c:pt idx="55366">
                  <c:v>3</c:v>
                </c:pt>
                <c:pt idx="55367">
                  <c:v>3</c:v>
                </c:pt>
                <c:pt idx="55368">
                  <c:v>3</c:v>
                </c:pt>
                <c:pt idx="55369">
                  <c:v>3</c:v>
                </c:pt>
                <c:pt idx="55370">
                  <c:v>3</c:v>
                </c:pt>
                <c:pt idx="55371">
                  <c:v>3</c:v>
                </c:pt>
                <c:pt idx="55372">
                  <c:v>3</c:v>
                </c:pt>
                <c:pt idx="55373">
                  <c:v>3</c:v>
                </c:pt>
                <c:pt idx="55374">
                  <c:v>3</c:v>
                </c:pt>
                <c:pt idx="55375">
                  <c:v>3</c:v>
                </c:pt>
                <c:pt idx="55376">
                  <c:v>3</c:v>
                </c:pt>
                <c:pt idx="55377">
                  <c:v>3</c:v>
                </c:pt>
                <c:pt idx="55378">
                  <c:v>3</c:v>
                </c:pt>
                <c:pt idx="55379">
                  <c:v>3</c:v>
                </c:pt>
                <c:pt idx="55380">
                  <c:v>3</c:v>
                </c:pt>
                <c:pt idx="55381">
                  <c:v>3</c:v>
                </c:pt>
                <c:pt idx="55382">
                  <c:v>3</c:v>
                </c:pt>
                <c:pt idx="55383">
                  <c:v>3</c:v>
                </c:pt>
                <c:pt idx="55384">
                  <c:v>3</c:v>
                </c:pt>
                <c:pt idx="55385">
                  <c:v>3</c:v>
                </c:pt>
                <c:pt idx="55386">
                  <c:v>3</c:v>
                </c:pt>
                <c:pt idx="55387">
                  <c:v>3</c:v>
                </c:pt>
                <c:pt idx="55388">
                  <c:v>3</c:v>
                </c:pt>
                <c:pt idx="55389">
                  <c:v>3</c:v>
                </c:pt>
                <c:pt idx="55390">
                  <c:v>3</c:v>
                </c:pt>
                <c:pt idx="55391">
                  <c:v>3</c:v>
                </c:pt>
                <c:pt idx="55392">
                  <c:v>3</c:v>
                </c:pt>
                <c:pt idx="55393">
                  <c:v>3</c:v>
                </c:pt>
                <c:pt idx="55394">
                  <c:v>3</c:v>
                </c:pt>
                <c:pt idx="55395">
                  <c:v>3</c:v>
                </c:pt>
                <c:pt idx="55396">
                  <c:v>3</c:v>
                </c:pt>
                <c:pt idx="55397">
                  <c:v>3</c:v>
                </c:pt>
                <c:pt idx="55398">
                  <c:v>3</c:v>
                </c:pt>
                <c:pt idx="55399">
                  <c:v>3</c:v>
                </c:pt>
                <c:pt idx="55400">
                  <c:v>3</c:v>
                </c:pt>
                <c:pt idx="55401">
                  <c:v>3</c:v>
                </c:pt>
                <c:pt idx="55402">
                  <c:v>3</c:v>
                </c:pt>
                <c:pt idx="55403">
                  <c:v>3</c:v>
                </c:pt>
                <c:pt idx="55404">
                  <c:v>3</c:v>
                </c:pt>
                <c:pt idx="55405">
                  <c:v>3</c:v>
                </c:pt>
                <c:pt idx="55406">
                  <c:v>3</c:v>
                </c:pt>
                <c:pt idx="55407">
                  <c:v>3</c:v>
                </c:pt>
                <c:pt idx="55408">
                  <c:v>3</c:v>
                </c:pt>
                <c:pt idx="55409">
                  <c:v>3</c:v>
                </c:pt>
                <c:pt idx="55410">
                  <c:v>3</c:v>
                </c:pt>
                <c:pt idx="55411">
                  <c:v>3</c:v>
                </c:pt>
                <c:pt idx="55412">
                  <c:v>3</c:v>
                </c:pt>
                <c:pt idx="55413">
                  <c:v>3</c:v>
                </c:pt>
                <c:pt idx="55414">
                  <c:v>3</c:v>
                </c:pt>
                <c:pt idx="55415">
                  <c:v>3</c:v>
                </c:pt>
                <c:pt idx="55416">
                  <c:v>3</c:v>
                </c:pt>
                <c:pt idx="55417">
                  <c:v>3</c:v>
                </c:pt>
                <c:pt idx="55418">
                  <c:v>3</c:v>
                </c:pt>
                <c:pt idx="55419">
                  <c:v>3</c:v>
                </c:pt>
                <c:pt idx="55420">
                  <c:v>3</c:v>
                </c:pt>
                <c:pt idx="55421">
                  <c:v>3</c:v>
                </c:pt>
                <c:pt idx="55422">
                  <c:v>3</c:v>
                </c:pt>
                <c:pt idx="55423">
                  <c:v>3</c:v>
                </c:pt>
                <c:pt idx="55424">
                  <c:v>3</c:v>
                </c:pt>
                <c:pt idx="55425">
                  <c:v>3</c:v>
                </c:pt>
                <c:pt idx="55426">
                  <c:v>3</c:v>
                </c:pt>
                <c:pt idx="55427">
                  <c:v>3</c:v>
                </c:pt>
                <c:pt idx="55428">
                  <c:v>3</c:v>
                </c:pt>
                <c:pt idx="55429">
                  <c:v>3</c:v>
                </c:pt>
                <c:pt idx="55430">
                  <c:v>3</c:v>
                </c:pt>
                <c:pt idx="55431">
                  <c:v>3</c:v>
                </c:pt>
                <c:pt idx="55432">
                  <c:v>3</c:v>
                </c:pt>
                <c:pt idx="55433">
                  <c:v>3</c:v>
                </c:pt>
                <c:pt idx="55434">
                  <c:v>3</c:v>
                </c:pt>
                <c:pt idx="55435">
                  <c:v>3</c:v>
                </c:pt>
                <c:pt idx="55436">
                  <c:v>3</c:v>
                </c:pt>
                <c:pt idx="55437">
                  <c:v>3</c:v>
                </c:pt>
                <c:pt idx="55438">
                  <c:v>3</c:v>
                </c:pt>
                <c:pt idx="55439">
                  <c:v>3</c:v>
                </c:pt>
                <c:pt idx="55440">
                  <c:v>3</c:v>
                </c:pt>
                <c:pt idx="55441">
                  <c:v>3</c:v>
                </c:pt>
                <c:pt idx="55442">
                  <c:v>3</c:v>
                </c:pt>
                <c:pt idx="55443">
                  <c:v>3</c:v>
                </c:pt>
                <c:pt idx="55444">
                  <c:v>3</c:v>
                </c:pt>
                <c:pt idx="55445">
                  <c:v>3</c:v>
                </c:pt>
                <c:pt idx="55446">
                  <c:v>3</c:v>
                </c:pt>
                <c:pt idx="55447">
                  <c:v>3</c:v>
                </c:pt>
                <c:pt idx="55448">
                  <c:v>3</c:v>
                </c:pt>
                <c:pt idx="55449">
                  <c:v>3</c:v>
                </c:pt>
                <c:pt idx="55450">
                  <c:v>3</c:v>
                </c:pt>
                <c:pt idx="55451">
                  <c:v>3</c:v>
                </c:pt>
                <c:pt idx="55452">
                  <c:v>3</c:v>
                </c:pt>
                <c:pt idx="55453">
                  <c:v>3</c:v>
                </c:pt>
                <c:pt idx="55454">
                  <c:v>3</c:v>
                </c:pt>
                <c:pt idx="55455">
                  <c:v>3</c:v>
                </c:pt>
                <c:pt idx="55456">
                  <c:v>3</c:v>
                </c:pt>
                <c:pt idx="55457">
                  <c:v>3</c:v>
                </c:pt>
                <c:pt idx="55458">
                  <c:v>3</c:v>
                </c:pt>
                <c:pt idx="55459">
                  <c:v>3</c:v>
                </c:pt>
                <c:pt idx="55460">
                  <c:v>3</c:v>
                </c:pt>
                <c:pt idx="55461">
                  <c:v>3</c:v>
                </c:pt>
                <c:pt idx="55462">
                  <c:v>3</c:v>
                </c:pt>
                <c:pt idx="55463">
                  <c:v>3</c:v>
                </c:pt>
                <c:pt idx="55464">
                  <c:v>3</c:v>
                </c:pt>
                <c:pt idx="55465">
                  <c:v>3</c:v>
                </c:pt>
                <c:pt idx="55466">
                  <c:v>3</c:v>
                </c:pt>
                <c:pt idx="55467">
                  <c:v>3</c:v>
                </c:pt>
                <c:pt idx="55468">
                  <c:v>3</c:v>
                </c:pt>
                <c:pt idx="55469">
                  <c:v>3</c:v>
                </c:pt>
                <c:pt idx="55470">
                  <c:v>3</c:v>
                </c:pt>
                <c:pt idx="55471">
                  <c:v>3</c:v>
                </c:pt>
                <c:pt idx="55472">
                  <c:v>3</c:v>
                </c:pt>
                <c:pt idx="55473">
                  <c:v>3</c:v>
                </c:pt>
                <c:pt idx="55474">
                  <c:v>3</c:v>
                </c:pt>
                <c:pt idx="55475">
                  <c:v>3</c:v>
                </c:pt>
                <c:pt idx="55476">
                  <c:v>3</c:v>
                </c:pt>
                <c:pt idx="55477">
                  <c:v>3</c:v>
                </c:pt>
                <c:pt idx="55478">
                  <c:v>3</c:v>
                </c:pt>
                <c:pt idx="55479">
                  <c:v>3</c:v>
                </c:pt>
                <c:pt idx="55480">
                  <c:v>3</c:v>
                </c:pt>
                <c:pt idx="55481">
                  <c:v>3</c:v>
                </c:pt>
                <c:pt idx="55482">
                  <c:v>3</c:v>
                </c:pt>
                <c:pt idx="55483">
                  <c:v>3</c:v>
                </c:pt>
                <c:pt idx="55484">
                  <c:v>3</c:v>
                </c:pt>
                <c:pt idx="55485">
                  <c:v>3</c:v>
                </c:pt>
                <c:pt idx="55486">
                  <c:v>3</c:v>
                </c:pt>
                <c:pt idx="55487">
                  <c:v>3</c:v>
                </c:pt>
                <c:pt idx="55488">
                  <c:v>3</c:v>
                </c:pt>
                <c:pt idx="55489">
                  <c:v>3</c:v>
                </c:pt>
                <c:pt idx="55490">
                  <c:v>3</c:v>
                </c:pt>
                <c:pt idx="55491">
                  <c:v>3</c:v>
                </c:pt>
                <c:pt idx="55492">
                  <c:v>3</c:v>
                </c:pt>
                <c:pt idx="55493">
                  <c:v>3</c:v>
                </c:pt>
                <c:pt idx="55494">
                  <c:v>3</c:v>
                </c:pt>
                <c:pt idx="55495">
                  <c:v>3</c:v>
                </c:pt>
                <c:pt idx="55496">
                  <c:v>3</c:v>
                </c:pt>
                <c:pt idx="55497">
                  <c:v>3</c:v>
                </c:pt>
                <c:pt idx="55498">
                  <c:v>3</c:v>
                </c:pt>
                <c:pt idx="55499">
                  <c:v>3</c:v>
                </c:pt>
                <c:pt idx="55500">
                  <c:v>3</c:v>
                </c:pt>
                <c:pt idx="55501">
                  <c:v>3</c:v>
                </c:pt>
                <c:pt idx="55502">
                  <c:v>3</c:v>
                </c:pt>
                <c:pt idx="55503">
                  <c:v>3</c:v>
                </c:pt>
                <c:pt idx="55504">
                  <c:v>3</c:v>
                </c:pt>
                <c:pt idx="55505">
                  <c:v>3</c:v>
                </c:pt>
                <c:pt idx="55506">
                  <c:v>3</c:v>
                </c:pt>
                <c:pt idx="55507">
                  <c:v>3</c:v>
                </c:pt>
                <c:pt idx="55508">
                  <c:v>3</c:v>
                </c:pt>
                <c:pt idx="55509">
                  <c:v>3</c:v>
                </c:pt>
                <c:pt idx="55510">
                  <c:v>3</c:v>
                </c:pt>
                <c:pt idx="55511">
                  <c:v>3</c:v>
                </c:pt>
                <c:pt idx="55512">
                  <c:v>3</c:v>
                </c:pt>
                <c:pt idx="55513">
                  <c:v>3</c:v>
                </c:pt>
                <c:pt idx="55514">
                  <c:v>3</c:v>
                </c:pt>
                <c:pt idx="55515">
                  <c:v>3</c:v>
                </c:pt>
                <c:pt idx="55516">
                  <c:v>3</c:v>
                </c:pt>
                <c:pt idx="55517">
                  <c:v>3</c:v>
                </c:pt>
                <c:pt idx="55518">
                  <c:v>3</c:v>
                </c:pt>
                <c:pt idx="55519">
                  <c:v>3</c:v>
                </c:pt>
                <c:pt idx="55520">
                  <c:v>3</c:v>
                </c:pt>
                <c:pt idx="55521">
                  <c:v>3</c:v>
                </c:pt>
                <c:pt idx="55522">
                  <c:v>3</c:v>
                </c:pt>
                <c:pt idx="55523">
                  <c:v>3</c:v>
                </c:pt>
                <c:pt idx="55524">
                  <c:v>3</c:v>
                </c:pt>
                <c:pt idx="55525">
                  <c:v>3</c:v>
                </c:pt>
                <c:pt idx="55526">
                  <c:v>3</c:v>
                </c:pt>
                <c:pt idx="55527">
                  <c:v>3</c:v>
                </c:pt>
                <c:pt idx="55528">
                  <c:v>3</c:v>
                </c:pt>
                <c:pt idx="55529">
                  <c:v>3</c:v>
                </c:pt>
                <c:pt idx="55530">
                  <c:v>3</c:v>
                </c:pt>
                <c:pt idx="55531">
                  <c:v>3</c:v>
                </c:pt>
                <c:pt idx="55532">
                  <c:v>3</c:v>
                </c:pt>
                <c:pt idx="55533">
                  <c:v>3</c:v>
                </c:pt>
                <c:pt idx="55534">
                  <c:v>3</c:v>
                </c:pt>
                <c:pt idx="55535">
                  <c:v>3</c:v>
                </c:pt>
                <c:pt idx="55536">
                  <c:v>3</c:v>
                </c:pt>
                <c:pt idx="55537">
                  <c:v>3</c:v>
                </c:pt>
                <c:pt idx="55538">
                  <c:v>3</c:v>
                </c:pt>
                <c:pt idx="55539">
                  <c:v>3</c:v>
                </c:pt>
                <c:pt idx="55540">
                  <c:v>3</c:v>
                </c:pt>
                <c:pt idx="55541">
                  <c:v>3</c:v>
                </c:pt>
                <c:pt idx="55542">
                  <c:v>3</c:v>
                </c:pt>
                <c:pt idx="55543">
                  <c:v>3</c:v>
                </c:pt>
                <c:pt idx="55544">
                  <c:v>3</c:v>
                </c:pt>
                <c:pt idx="55545">
                  <c:v>3</c:v>
                </c:pt>
                <c:pt idx="55546">
                  <c:v>3</c:v>
                </c:pt>
                <c:pt idx="55547">
                  <c:v>3</c:v>
                </c:pt>
                <c:pt idx="55548">
                  <c:v>3</c:v>
                </c:pt>
                <c:pt idx="55549">
                  <c:v>3</c:v>
                </c:pt>
                <c:pt idx="55550">
                  <c:v>3</c:v>
                </c:pt>
                <c:pt idx="55551">
                  <c:v>3</c:v>
                </c:pt>
                <c:pt idx="55552">
                  <c:v>3</c:v>
                </c:pt>
                <c:pt idx="55553">
                  <c:v>3</c:v>
                </c:pt>
                <c:pt idx="55554">
                  <c:v>3</c:v>
                </c:pt>
                <c:pt idx="55555">
                  <c:v>3</c:v>
                </c:pt>
                <c:pt idx="55556">
                  <c:v>3</c:v>
                </c:pt>
                <c:pt idx="55557">
                  <c:v>3</c:v>
                </c:pt>
                <c:pt idx="55558">
                  <c:v>3</c:v>
                </c:pt>
                <c:pt idx="55559">
                  <c:v>3</c:v>
                </c:pt>
                <c:pt idx="55560">
                  <c:v>3</c:v>
                </c:pt>
                <c:pt idx="55561">
                  <c:v>3</c:v>
                </c:pt>
                <c:pt idx="55562">
                  <c:v>3</c:v>
                </c:pt>
                <c:pt idx="55563">
                  <c:v>3</c:v>
                </c:pt>
                <c:pt idx="55564">
                  <c:v>3</c:v>
                </c:pt>
                <c:pt idx="55565">
                  <c:v>3</c:v>
                </c:pt>
                <c:pt idx="55566">
                  <c:v>3</c:v>
                </c:pt>
                <c:pt idx="55567">
                  <c:v>3</c:v>
                </c:pt>
                <c:pt idx="55568">
                  <c:v>3</c:v>
                </c:pt>
                <c:pt idx="55569">
                  <c:v>3</c:v>
                </c:pt>
                <c:pt idx="55570">
                  <c:v>3</c:v>
                </c:pt>
                <c:pt idx="55571">
                  <c:v>3</c:v>
                </c:pt>
                <c:pt idx="55572">
                  <c:v>3</c:v>
                </c:pt>
                <c:pt idx="55573">
                  <c:v>3</c:v>
                </c:pt>
                <c:pt idx="55574">
                  <c:v>3</c:v>
                </c:pt>
                <c:pt idx="55575">
                  <c:v>3</c:v>
                </c:pt>
                <c:pt idx="55576">
                  <c:v>3</c:v>
                </c:pt>
                <c:pt idx="55577">
                  <c:v>3</c:v>
                </c:pt>
                <c:pt idx="55578">
                  <c:v>3</c:v>
                </c:pt>
                <c:pt idx="55579">
                  <c:v>3</c:v>
                </c:pt>
                <c:pt idx="55580">
                  <c:v>3</c:v>
                </c:pt>
                <c:pt idx="55581">
                  <c:v>3</c:v>
                </c:pt>
                <c:pt idx="55582">
                  <c:v>3</c:v>
                </c:pt>
                <c:pt idx="55583">
                  <c:v>3</c:v>
                </c:pt>
                <c:pt idx="55584">
                  <c:v>3</c:v>
                </c:pt>
                <c:pt idx="55585">
                  <c:v>3</c:v>
                </c:pt>
                <c:pt idx="55586">
                  <c:v>3</c:v>
                </c:pt>
                <c:pt idx="55587">
                  <c:v>3</c:v>
                </c:pt>
                <c:pt idx="55588">
                  <c:v>3</c:v>
                </c:pt>
                <c:pt idx="55589">
                  <c:v>3</c:v>
                </c:pt>
                <c:pt idx="55590">
                  <c:v>3</c:v>
                </c:pt>
                <c:pt idx="55591">
                  <c:v>3</c:v>
                </c:pt>
                <c:pt idx="55592">
                  <c:v>3</c:v>
                </c:pt>
                <c:pt idx="55593">
                  <c:v>3</c:v>
                </c:pt>
                <c:pt idx="55594">
                  <c:v>3</c:v>
                </c:pt>
                <c:pt idx="55595">
                  <c:v>3</c:v>
                </c:pt>
                <c:pt idx="55596">
                  <c:v>3</c:v>
                </c:pt>
                <c:pt idx="55597">
                  <c:v>3</c:v>
                </c:pt>
                <c:pt idx="55598">
                  <c:v>3</c:v>
                </c:pt>
                <c:pt idx="55599">
                  <c:v>3</c:v>
                </c:pt>
                <c:pt idx="55600">
                  <c:v>3</c:v>
                </c:pt>
                <c:pt idx="55601">
                  <c:v>3</c:v>
                </c:pt>
                <c:pt idx="55602">
                  <c:v>3</c:v>
                </c:pt>
                <c:pt idx="55603">
                  <c:v>3</c:v>
                </c:pt>
                <c:pt idx="55604">
                  <c:v>3</c:v>
                </c:pt>
                <c:pt idx="55605">
                  <c:v>3</c:v>
                </c:pt>
                <c:pt idx="55606">
                  <c:v>3</c:v>
                </c:pt>
                <c:pt idx="55607">
                  <c:v>3</c:v>
                </c:pt>
                <c:pt idx="55608">
                  <c:v>3</c:v>
                </c:pt>
                <c:pt idx="55609">
                  <c:v>3</c:v>
                </c:pt>
                <c:pt idx="55610">
                  <c:v>3</c:v>
                </c:pt>
                <c:pt idx="55611">
                  <c:v>3</c:v>
                </c:pt>
                <c:pt idx="55612">
                  <c:v>3</c:v>
                </c:pt>
                <c:pt idx="55613">
                  <c:v>3</c:v>
                </c:pt>
                <c:pt idx="55614">
                  <c:v>3</c:v>
                </c:pt>
                <c:pt idx="55615">
                  <c:v>3</c:v>
                </c:pt>
                <c:pt idx="55616">
                  <c:v>3</c:v>
                </c:pt>
                <c:pt idx="55617">
                  <c:v>3</c:v>
                </c:pt>
                <c:pt idx="55618">
                  <c:v>3</c:v>
                </c:pt>
                <c:pt idx="55619">
                  <c:v>3</c:v>
                </c:pt>
                <c:pt idx="55620">
                  <c:v>3</c:v>
                </c:pt>
                <c:pt idx="55621">
                  <c:v>3</c:v>
                </c:pt>
                <c:pt idx="55622">
                  <c:v>3</c:v>
                </c:pt>
                <c:pt idx="55623">
                  <c:v>3</c:v>
                </c:pt>
                <c:pt idx="55624">
                  <c:v>3</c:v>
                </c:pt>
                <c:pt idx="55625">
                  <c:v>3</c:v>
                </c:pt>
                <c:pt idx="55626">
                  <c:v>3</c:v>
                </c:pt>
                <c:pt idx="55627">
                  <c:v>3</c:v>
                </c:pt>
                <c:pt idx="55628">
                  <c:v>3</c:v>
                </c:pt>
                <c:pt idx="55629">
                  <c:v>3</c:v>
                </c:pt>
                <c:pt idx="55630">
                  <c:v>3</c:v>
                </c:pt>
                <c:pt idx="55631">
                  <c:v>3</c:v>
                </c:pt>
                <c:pt idx="55632">
                  <c:v>3</c:v>
                </c:pt>
                <c:pt idx="55633">
                  <c:v>3</c:v>
                </c:pt>
                <c:pt idx="55634">
                  <c:v>3</c:v>
                </c:pt>
                <c:pt idx="55635">
                  <c:v>3</c:v>
                </c:pt>
                <c:pt idx="55636">
                  <c:v>3</c:v>
                </c:pt>
                <c:pt idx="55637">
                  <c:v>3</c:v>
                </c:pt>
                <c:pt idx="55638">
                  <c:v>3</c:v>
                </c:pt>
                <c:pt idx="55639">
                  <c:v>3</c:v>
                </c:pt>
                <c:pt idx="55640">
                  <c:v>3</c:v>
                </c:pt>
                <c:pt idx="55641">
                  <c:v>3</c:v>
                </c:pt>
                <c:pt idx="55642">
                  <c:v>3</c:v>
                </c:pt>
                <c:pt idx="55643">
                  <c:v>3</c:v>
                </c:pt>
                <c:pt idx="55644">
                  <c:v>3</c:v>
                </c:pt>
                <c:pt idx="55645">
                  <c:v>3</c:v>
                </c:pt>
                <c:pt idx="55646">
                  <c:v>3</c:v>
                </c:pt>
                <c:pt idx="55647">
                  <c:v>3</c:v>
                </c:pt>
                <c:pt idx="55648">
                  <c:v>3</c:v>
                </c:pt>
                <c:pt idx="55649">
                  <c:v>3</c:v>
                </c:pt>
                <c:pt idx="55650">
                  <c:v>3</c:v>
                </c:pt>
                <c:pt idx="55651">
                  <c:v>3</c:v>
                </c:pt>
                <c:pt idx="55652">
                  <c:v>3</c:v>
                </c:pt>
                <c:pt idx="55653">
                  <c:v>3</c:v>
                </c:pt>
                <c:pt idx="55654">
                  <c:v>3</c:v>
                </c:pt>
                <c:pt idx="55655">
                  <c:v>3</c:v>
                </c:pt>
                <c:pt idx="55656">
                  <c:v>3</c:v>
                </c:pt>
                <c:pt idx="55657">
                  <c:v>3</c:v>
                </c:pt>
                <c:pt idx="55658">
                  <c:v>3</c:v>
                </c:pt>
                <c:pt idx="55659">
                  <c:v>3</c:v>
                </c:pt>
                <c:pt idx="55660">
                  <c:v>3</c:v>
                </c:pt>
                <c:pt idx="55661">
                  <c:v>3</c:v>
                </c:pt>
                <c:pt idx="55662">
                  <c:v>3</c:v>
                </c:pt>
                <c:pt idx="55663">
                  <c:v>3</c:v>
                </c:pt>
                <c:pt idx="55664">
                  <c:v>3</c:v>
                </c:pt>
                <c:pt idx="55665">
                  <c:v>3</c:v>
                </c:pt>
                <c:pt idx="55666">
                  <c:v>3</c:v>
                </c:pt>
                <c:pt idx="55667">
                  <c:v>3</c:v>
                </c:pt>
                <c:pt idx="55668">
                  <c:v>3</c:v>
                </c:pt>
                <c:pt idx="55669">
                  <c:v>3</c:v>
                </c:pt>
                <c:pt idx="55670">
                  <c:v>3</c:v>
                </c:pt>
                <c:pt idx="55671">
                  <c:v>3</c:v>
                </c:pt>
                <c:pt idx="55672">
                  <c:v>3</c:v>
                </c:pt>
                <c:pt idx="55673">
                  <c:v>3</c:v>
                </c:pt>
                <c:pt idx="55674">
                  <c:v>3</c:v>
                </c:pt>
                <c:pt idx="55675">
                  <c:v>3</c:v>
                </c:pt>
                <c:pt idx="55676">
                  <c:v>3</c:v>
                </c:pt>
                <c:pt idx="55677">
                  <c:v>3</c:v>
                </c:pt>
                <c:pt idx="55678">
                  <c:v>3</c:v>
                </c:pt>
                <c:pt idx="55679">
                  <c:v>3</c:v>
                </c:pt>
                <c:pt idx="55680">
                  <c:v>3</c:v>
                </c:pt>
                <c:pt idx="55681">
                  <c:v>3</c:v>
                </c:pt>
                <c:pt idx="55682">
                  <c:v>3</c:v>
                </c:pt>
                <c:pt idx="55683">
                  <c:v>3</c:v>
                </c:pt>
                <c:pt idx="55684">
                  <c:v>3</c:v>
                </c:pt>
                <c:pt idx="55685">
                  <c:v>3</c:v>
                </c:pt>
                <c:pt idx="55686">
                  <c:v>3</c:v>
                </c:pt>
                <c:pt idx="55687">
                  <c:v>3</c:v>
                </c:pt>
                <c:pt idx="55688">
                  <c:v>3</c:v>
                </c:pt>
                <c:pt idx="55689">
                  <c:v>3</c:v>
                </c:pt>
                <c:pt idx="55690">
                  <c:v>3</c:v>
                </c:pt>
                <c:pt idx="55691">
                  <c:v>3</c:v>
                </c:pt>
                <c:pt idx="55692">
                  <c:v>3</c:v>
                </c:pt>
                <c:pt idx="55693">
                  <c:v>3</c:v>
                </c:pt>
                <c:pt idx="55694">
                  <c:v>3</c:v>
                </c:pt>
                <c:pt idx="55695">
                  <c:v>3</c:v>
                </c:pt>
                <c:pt idx="55696">
                  <c:v>3</c:v>
                </c:pt>
                <c:pt idx="55697">
                  <c:v>3</c:v>
                </c:pt>
                <c:pt idx="55698">
                  <c:v>3</c:v>
                </c:pt>
                <c:pt idx="55699">
                  <c:v>3</c:v>
                </c:pt>
                <c:pt idx="55700">
                  <c:v>3</c:v>
                </c:pt>
                <c:pt idx="55701">
                  <c:v>3</c:v>
                </c:pt>
                <c:pt idx="55702">
                  <c:v>3</c:v>
                </c:pt>
                <c:pt idx="55703">
                  <c:v>3</c:v>
                </c:pt>
                <c:pt idx="55704">
                  <c:v>3</c:v>
                </c:pt>
                <c:pt idx="55705">
                  <c:v>3</c:v>
                </c:pt>
                <c:pt idx="55706">
                  <c:v>3</c:v>
                </c:pt>
                <c:pt idx="55707">
                  <c:v>3</c:v>
                </c:pt>
                <c:pt idx="55708">
                  <c:v>3</c:v>
                </c:pt>
                <c:pt idx="55709">
                  <c:v>3</c:v>
                </c:pt>
                <c:pt idx="55710">
                  <c:v>3</c:v>
                </c:pt>
                <c:pt idx="55711">
                  <c:v>3</c:v>
                </c:pt>
                <c:pt idx="55712">
                  <c:v>3</c:v>
                </c:pt>
                <c:pt idx="55713">
                  <c:v>3</c:v>
                </c:pt>
                <c:pt idx="55714">
                  <c:v>3</c:v>
                </c:pt>
                <c:pt idx="55715">
                  <c:v>3</c:v>
                </c:pt>
                <c:pt idx="55716">
                  <c:v>3</c:v>
                </c:pt>
                <c:pt idx="55717">
                  <c:v>3</c:v>
                </c:pt>
                <c:pt idx="55718">
                  <c:v>3</c:v>
                </c:pt>
                <c:pt idx="55719">
                  <c:v>3</c:v>
                </c:pt>
                <c:pt idx="55720">
                  <c:v>3</c:v>
                </c:pt>
                <c:pt idx="55721">
                  <c:v>3</c:v>
                </c:pt>
                <c:pt idx="55722">
                  <c:v>3</c:v>
                </c:pt>
                <c:pt idx="55723">
                  <c:v>3</c:v>
                </c:pt>
                <c:pt idx="55724">
                  <c:v>3</c:v>
                </c:pt>
                <c:pt idx="55725">
                  <c:v>3</c:v>
                </c:pt>
                <c:pt idx="55726">
                  <c:v>3</c:v>
                </c:pt>
                <c:pt idx="55727">
                  <c:v>3</c:v>
                </c:pt>
                <c:pt idx="55728">
                  <c:v>3</c:v>
                </c:pt>
                <c:pt idx="55729">
                  <c:v>3</c:v>
                </c:pt>
                <c:pt idx="55730">
                  <c:v>3</c:v>
                </c:pt>
                <c:pt idx="55731">
                  <c:v>3</c:v>
                </c:pt>
                <c:pt idx="55732">
                  <c:v>3</c:v>
                </c:pt>
                <c:pt idx="55733">
                  <c:v>3</c:v>
                </c:pt>
                <c:pt idx="55734">
                  <c:v>3</c:v>
                </c:pt>
                <c:pt idx="55735">
                  <c:v>3</c:v>
                </c:pt>
                <c:pt idx="55736">
                  <c:v>3</c:v>
                </c:pt>
                <c:pt idx="55737">
                  <c:v>3</c:v>
                </c:pt>
                <c:pt idx="55738">
                  <c:v>3</c:v>
                </c:pt>
                <c:pt idx="55739">
                  <c:v>3</c:v>
                </c:pt>
                <c:pt idx="55740">
                  <c:v>3</c:v>
                </c:pt>
                <c:pt idx="55741">
                  <c:v>3</c:v>
                </c:pt>
                <c:pt idx="55742">
                  <c:v>3</c:v>
                </c:pt>
                <c:pt idx="55743">
                  <c:v>3</c:v>
                </c:pt>
                <c:pt idx="55744">
                  <c:v>3</c:v>
                </c:pt>
                <c:pt idx="55745">
                  <c:v>3</c:v>
                </c:pt>
                <c:pt idx="55746">
                  <c:v>3</c:v>
                </c:pt>
                <c:pt idx="55747">
                  <c:v>3</c:v>
                </c:pt>
                <c:pt idx="55748">
                  <c:v>3</c:v>
                </c:pt>
                <c:pt idx="55749">
                  <c:v>3</c:v>
                </c:pt>
                <c:pt idx="55750">
                  <c:v>3</c:v>
                </c:pt>
                <c:pt idx="55751">
                  <c:v>3</c:v>
                </c:pt>
                <c:pt idx="55752">
                  <c:v>3</c:v>
                </c:pt>
                <c:pt idx="55753">
                  <c:v>3</c:v>
                </c:pt>
                <c:pt idx="55754">
                  <c:v>3</c:v>
                </c:pt>
                <c:pt idx="55755">
                  <c:v>3</c:v>
                </c:pt>
                <c:pt idx="55756">
                  <c:v>3</c:v>
                </c:pt>
                <c:pt idx="55757">
                  <c:v>3</c:v>
                </c:pt>
                <c:pt idx="55758">
                  <c:v>3</c:v>
                </c:pt>
                <c:pt idx="55759">
                  <c:v>3</c:v>
                </c:pt>
                <c:pt idx="55760">
                  <c:v>3</c:v>
                </c:pt>
                <c:pt idx="55761">
                  <c:v>3</c:v>
                </c:pt>
                <c:pt idx="55762">
                  <c:v>3</c:v>
                </c:pt>
                <c:pt idx="55763">
                  <c:v>3</c:v>
                </c:pt>
                <c:pt idx="55764">
                  <c:v>3</c:v>
                </c:pt>
                <c:pt idx="55765">
                  <c:v>3</c:v>
                </c:pt>
                <c:pt idx="55766">
                  <c:v>3</c:v>
                </c:pt>
                <c:pt idx="55767">
                  <c:v>3</c:v>
                </c:pt>
                <c:pt idx="55768">
                  <c:v>3</c:v>
                </c:pt>
                <c:pt idx="55769">
                  <c:v>3</c:v>
                </c:pt>
                <c:pt idx="55770">
                  <c:v>3</c:v>
                </c:pt>
                <c:pt idx="55771">
                  <c:v>3</c:v>
                </c:pt>
                <c:pt idx="55772">
                  <c:v>3</c:v>
                </c:pt>
                <c:pt idx="55773">
                  <c:v>3</c:v>
                </c:pt>
                <c:pt idx="55774">
                  <c:v>3</c:v>
                </c:pt>
                <c:pt idx="55775">
                  <c:v>3</c:v>
                </c:pt>
                <c:pt idx="55776">
                  <c:v>3</c:v>
                </c:pt>
                <c:pt idx="55777">
                  <c:v>3</c:v>
                </c:pt>
                <c:pt idx="55778">
                  <c:v>3</c:v>
                </c:pt>
                <c:pt idx="55779">
                  <c:v>3</c:v>
                </c:pt>
                <c:pt idx="55780">
                  <c:v>3</c:v>
                </c:pt>
                <c:pt idx="55781">
                  <c:v>3</c:v>
                </c:pt>
                <c:pt idx="55782">
                  <c:v>3</c:v>
                </c:pt>
                <c:pt idx="55783">
                  <c:v>3</c:v>
                </c:pt>
                <c:pt idx="55784">
                  <c:v>3</c:v>
                </c:pt>
                <c:pt idx="55785">
                  <c:v>3</c:v>
                </c:pt>
                <c:pt idx="55786">
                  <c:v>3</c:v>
                </c:pt>
                <c:pt idx="55787">
                  <c:v>3</c:v>
                </c:pt>
                <c:pt idx="55788">
                  <c:v>3</c:v>
                </c:pt>
                <c:pt idx="55789">
                  <c:v>3</c:v>
                </c:pt>
                <c:pt idx="55790">
                  <c:v>3</c:v>
                </c:pt>
                <c:pt idx="55791">
                  <c:v>3</c:v>
                </c:pt>
                <c:pt idx="55792">
                  <c:v>3</c:v>
                </c:pt>
                <c:pt idx="55793">
                  <c:v>3</c:v>
                </c:pt>
                <c:pt idx="55794">
                  <c:v>3</c:v>
                </c:pt>
                <c:pt idx="55795">
                  <c:v>3</c:v>
                </c:pt>
                <c:pt idx="55796">
                  <c:v>3</c:v>
                </c:pt>
                <c:pt idx="55797">
                  <c:v>3</c:v>
                </c:pt>
                <c:pt idx="55798">
                  <c:v>3</c:v>
                </c:pt>
                <c:pt idx="55799">
                  <c:v>3</c:v>
                </c:pt>
                <c:pt idx="55800">
                  <c:v>3</c:v>
                </c:pt>
                <c:pt idx="55801">
                  <c:v>3</c:v>
                </c:pt>
                <c:pt idx="55802">
                  <c:v>3</c:v>
                </c:pt>
                <c:pt idx="55803">
                  <c:v>3</c:v>
                </c:pt>
                <c:pt idx="55804">
                  <c:v>3</c:v>
                </c:pt>
                <c:pt idx="55805">
                  <c:v>3</c:v>
                </c:pt>
                <c:pt idx="55806">
                  <c:v>3</c:v>
                </c:pt>
                <c:pt idx="55807">
                  <c:v>3</c:v>
                </c:pt>
                <c:pt idx="55808">
                  <c:v>3</c:v>
                </c:pt>
                <c:pt idx="55809">
                  <c:v>3</c:v>
                </c:pt>
                <c:pt idx="55810">
                  <c:v>3</c:v>
                </c:pt>
                <c:pt idx="55811">
                  <c:v>3</c:v>
                </c:pt>
                <c:pt idx="55812">
                  <c:v>3</c:v>
                </c:pt>
                <c:pt idx="55813">
                  <c:v>3</c:v>
                </c:pt>
                <c:pt idx="55814">
                  <c:v>3</c:v>
                </c:pt>
                <c:pt idx="55815">
                  <c:v>3</c:v>
                </c:pt>
                <c:pt idx="55816">
                  <c:v>3</c:v>
                </c:pt>
                <c:pt idx="55817">
                  <c:v>3</c:v>
                </c:pt>
                <c:pt idx="55818">
                  <c:v>3</c:v>
                </c:pt>
                <c:pt idx="55819">
                  <c:v>3</c:v>
                </c:pt>
                <c:pt idx="55820">
                  <c:v>3</c:v>
                </c:pt>
                <c:pt idx="55821">
                  <c:v>3</c:v>
                </c:pt>
                <c:pt idx="55822">
                  <c:v>3</c:v>
                </c:pt>
                <c:pt idx="55823">
                  <c:v>3</c:v>
                </c:pt>
                <c:pt idx="55824">
                  <c:v>3</c:v>
                </c:pt>
                <c:pt idx="55825">
                  <c:v>3</c:v>
                </c:pt>
                <c:pt idx="55826">
                  <c:v>3</c:v>
                </c:pt>
                <c:pt idx="55827">
                  <c:v>3</c:v>
                </c:pt>
                <c:pt idx="55828">
                  <c:v>3</c:v>
                </c:pt>
                <c:pt idx="55829">
                  <c:v>3</c:v>
                </c:pt>
                <c:pt idx="55830">
                  <c:v>3</c:v>
                </c:pt>
                <c:pt idx="55831">
                  <c:v>3</c:v>
                </c:pt>
                <c:pt idx="55832">
                  <c:v>3</c:v>
                </c:pt>
                <c:pt idx="55833">
                  <c:v>3</c:v>
                </c:pt>
                <c:pt idx="55834">
                  <c:v>3</c:v>
                </c:pt>
                <c:pt idx="55835">
                  <c:v>3</c:v>
                </c:pt>
                <c:pt idx="55836">
                  <c:v>3</c:v>
                </c:pt>
                <c:pt idx="55837">
                  <c:v>3</c:v>
                </c:pt>
                <c:pt idx="55838">
                  <c:v>3</c:v>
                </c:pt>
                <c:pt idx="55839">
                  <c:v>3</c:v>
                </c:pt>
                <c:pt idx="55840">
                  <c:v>3</c:v>
                </c:pt>
                <c:pt idx="55841">
                  <c:v>3</c:v>
                </c:pt>
                <c:pt idx="55842">
                  <c:v>3</c:v>
                </c:pt>
                <c:pt idx="55843">
                  <c:v>3</c:v>
                </c:pt>
                <c:pt idx="55844">
                  <c:v>3</c:v>
                </c:pt>
                <c:pt idx="55845">
                  <c:v>3</c:v>
                </c:pt>
                <c:pt idx="55846">
                  <c:v>3</c:v>
                </c:pt>
                <c:pt idx="55847">
                  <c:v>3</c:v>
                </c:pt>
                <c:pt idx="55848">
                  <c:v>3</c:v>
                </c:pt>
                <c:pt idx="55849">
                  <c:v>3</c:v>
                </c:pt>
                <c:pt idx="55850">
                  <c:v>3</c:v>
                </c:pt>
                <c:pt idx="55851">
                  <c:v>3</c:v>
                </c:pt>
                <c:pt idx="55852">
                  <c:v>3</c:v>
                </c:pt>
                <c:pt idx="55853">
                  <c:v>3</c:v>
                </c:pt>
                <c:pt idx="55854">
                  <c:v>3</c:v>
                </c:pt>
                <c:pt idx="55855">
                  <c:v>3</c:v>
                </c:pt>
                <c:pt idx="55856">
                  <c:v>3</c:v>
                </c:pt>
                <c:pt idx="55857">
                  <c:v>3</c:v>
                </c:pt>
                <c:pt idx="55858">
                  <c:v>3</c:v>
                </c:pt>
                <c:pt idx="55859">
                  <c:v>3</c:v>
                </c:pt>
                <c:pt idx="55860">
                  <c:v>3</c:v>
                </c:pt>
                <c:pt idx="55861">
                  <c:v>3</c:v>
                </c:pt>
                <c:pt idx="55862">
                  <c:v>3</c:v>
                </c:pt>
                <c:pt idx="55863">
                  <c:v>3</c:v>
                </c:pt>
                <c:pt idx="55864">
                  <c:v>3</c:v>
                </c:pt>
                <c:pt idx="55865">
                  <c:v>3</c:v>
                </c:pt>
                <c:pt idx="55866">
                  <c:v>3</c:v>
                </c:pt>
                <c:pt idx="55867">
                  <c:v>3</c:v>
                </c:pt>
                <c:pt idx="55868">
                  <c:v>3</c:v>
                </c:pt>
                <c:pt idx="55869">
                  <c:v>3</c:v>
                </c:pt>
                <c:pt idx="55870">
                  <c:v>3</c:v>
                </c:pt>
                <c:pt idx="55871">
                  <c:v>3</c:v>
                </c:pt>
                <c:pt idx="55872">
                  <c:v>3</c:v>
                </c:pt>
                <c:pt idx="55873">
                  <c:v>3</c:v>
                </c:pt>
                <c:pt idx="55874">
                  <c:v>3</c:v>
                </c:pt>
                <c:pt idx="55875">
                  <c:v>3</c:v>
                </c:pt>
                <c:pt idx="55876">
                  <c:v>3</c:v>
                </c:pt>
                <c:pt idx="55877">
                  <c:v>3</c:v>
                </c:pt>
                <c:pt idx="55878">
                  <c:v>3</c:v>
                </c:pt>
                <c:pt idx="55879">
                  <c:v>3</c:v>
                </c:pt>
                <c:pt idx="55880">
                  <c:v>3</c:v>
                </c:pt>
                <c:pt idx="55881">
                  <c:v>3</c:v>
                </c:pt>
                <c:pt idx="55882">
                  <c:v>3</c:v>
                </c:pt>
                <c:pt idx="55883">
                  <c:v>3</c:v>
                </c:pt>
                <c:pt idx="55884">
                  <c:v>3</c:v>
                </c:pt>
                <c:pt idx="55885">
                  <c:v>3</c:v>
                </c:pt>
                <c:pt idx="55886">
                  <c:v>3</c:v>
                </c:pt>
                <c:pt idx="55887">
                  <c:v>3</c:v>
                </c:pt>
                <c:pt idx="55888">
                  <c:v>3</c:v>
                </c:pt>
                <c:pt idx="55889">
                  <c:v>3</c:v>
                </c:pt>
                <c:pt idx="55890">
                  <c:v>3</c:v>
                </c:pt>
                <c:pt idx="55891">
                  <c:v>3</c:v>
                </c:pt>
                <c:pt idx="55892">
                  <c:v>3</c:v>
                </c:pt>
                <c:pt idx="55893">
                  <c:v>3</c:v>
                </c:pt>
                <c:pt idx="55894">
                  <c:v>3</c:v>
                </c:pt>
                <c:pt idx="55895">
                  <c:v>3</c:v>
                </c:pt>
                <c:pt idx="55896">
                  <c:v>3</c:v>
                </c:pt>
                <c:pt idx="55897">
                  <c:v>3</c:v>
                </c:pt>
                <c:pt idx="55898">
                  <c:v>3</c:v>
                </c:pt>
                <c:pt idx="55899">
                  <c:v>3</c:v>
                </c:pt>
                <c:pt idx="55900">
                  <c:v>3</c:v>
                </c:pt>
                <c:pt idx="55901">
                  <c:v>3</c:v>
                </c:pt>
                <c:pt idx="55902">
                  <c:v>3</c:v>
                </c:pt>
                <c:pt idx="55903">
                  <c:v>3</c:v>
                </c:pt>
                <c:pt idx="55904">
                  <c:v>3</c:v>
                </c:pt>
                <c:pt idx="55905">
                  <c:v>3</c:v>
                </c:pt>
                <c:pt idx="55906">
                  <c:v>3</c:v>
                </c:pt>
                <c:pt idx="55907">
                  <c:v>3</c:v>
                </c:pt>
                <c:pt idx="55908">
                  <c:v>3</c:v>
                </c:pt>
                <c:pt idx="55909">
                  <c:v>3</c:v>
                </c:pt>
                <c:pt idx="55910">
                  <c:v>3</c:v>
                </c:pt>
                <c:pt idx="55911">
                  <c:v>3</c:v>
                </c:pt>
                <c:pt idx="55912">
                  <c:v>3</c:v>
                </c:pt>
                <c:pt idx="55913">
                  <c:v>3</c:v>
                </c:pt>
                <c:pt idx="55914">
                  <c:v>3</c:v>
                </c:pt>
                <c:pt idx="55915">
                  <c:v>3</c:v>
                </c:pt>
                <c:pt idx="55916">
                  <c:v>3</c:v>
                </c:pt>
                <c:pt idx="55917">
                  <c:v>3</c:v>
                </c:pt>
                <c:pt idx="55918">
                  <c:v>3</c:v>
                </c:pt>
                <c:pt idx="55919">
                  <c:v>3</c:v>
                </c:pt>
                <c:pt idx="55920">
                  <c:v>3</c:v>
                </c:pt>
                <c:pt idx="55921">
                  <c:v>3</c:v>
                </c:pt>
                <c:pt idx="55922">
                  <c:v>3</c:v>
                </c:pt>
                <c:pt idx="55923">
                  <c:v>3</c:v>
                </c:pt>
                <c:pt idx="55924">
                  <c:v>3</c:v>
                </c:pt>
                <c:pt idx="55925">
                  <c:v>3</c:v>
                </c:pt>
                <c:pt idx="55926">
                  <c:v>3</c:v>
                </c:pt>
                <c:pt idx="55927">
                  <c:v>3</c:v>
                </c:pt>
                <c:pt idx="55928">
                  <c:v>3</c:v>
                </c:pt>
                <c:pt idx="55929">
                  <c:v>3</c:v>
                </c:pt>
                <c:pt idx="55930">
                  <c:v>3</c:v>
                </c:pt>
                <c:pt idx="55931">
                  <c:v>3</c:v>
                </c:pt>
                <c:pt idx="55932">
                  <c:v>3</c:v>
                </c:pt>
                <c:pt idx="55933">
                  <c:v>3</c:v>
                </c:pt>
                <c:pt idx="55934">
                  <c:v>3</c:v>
                </c:pt>
                <c:pt idx="55935">
                  <c:v>3</c:v>
                </c:pt>
                <c:pt idx="55936">
                  <c:v>3</c:v>
                </c:pt>
                <c:pt idx="55937">
                  <c:v>3</c:v>
                </c:pt>
                <c:pt idx="55938">
                  <c:v>3</c:v>
                </c:pt>
                <c:pt idx="55939">
                  <c:v>3</c:v>
                </c:pt>
                <c:pt idx="55940">
                  <c:v>3</c:v>
                </c:pt>
                <c:pt idx="55941">
                  <c:v>3</c:v>
                </c:pt>
                <c:pt idx="55942">
                  <c:v>3</c:v>
                </c:pt>
                <c:pt idx="55943">
                  <c:v>3</c:v>
                </c:pt>
                <c:pt idx="55944">
                  <c:v>3</c:v>
                </c:pt>
                <c:pt idx="55945">
                  <c:v>3</c:v>
                </c:pt>
                <c:pt idx="55946">
                  <c:v>3</c:v>
                </c:pt>
                <c:pt idx="55947">
                  <c:v>3</c:v>
                </c:pt>
                <c:pt idx="55948">
                  <c:v>3</c:v>
                </c:pt>
                <c:pt idx="55949">
                  <c:v>3</c:v>
                </c:pt>
                <c:pt idx="55950">
                  <c:v>3</c:v>
                </c:pt>
                <c:pt idx="55951">
                  <c:v>3</c:v>
                </c:pt>
                <c:pt idx="55952">
                  <c:v>3</c:v>
                </c:pt>
                <c:pt idx="55953">
                  <c:v>3</c:v>
                </c:pt>
                <c:pt idx="55954">
                  <c:v>3</c:v>
                </c:pt>
                <c:pt idx="55955">
                  <c:v>3</c:v>
                </c:pt>
                <c:pt idx="55956">
                  <c:v>3</c:v>
                </c:pt>
                <c:pt idx="55957">
                  <c:v>3</c:v>
                </c:pt>
                <c:pt idx="55958">
                  <c:v>3</c:v>
                </c:pt>
                <c:pt idx="55959">
                  <c:v>3</c:v>
                </c:pt>
                <c:pt idx="55960">
                  <c:v>3</c:v>
                </c:pt>
                <c:pt idx="55961">
                  <c:v>3</c:v>
                </c:pt>
                <c:pt idx="55962">
                  <c:v>3</c:v>
                </c:pt>
                <c:pt idx="55963">
                  <c:v>3</c:v>
                </c:pt>
                <c:pt idx="55964">
                  <c:v>3</c:v>
                </c:pt>
                <c:pt idx="55965">
                  <c:v>3</c:v>
                </c:pt>
                <c:pt idx="55966">
                  <c:v>3</c:v>
                </c:pt>
                <c:pt idx="55967">
                  <c:v>3</c:v>
                </c:pt>
                <c:pt idx="55968">
                  <c:v>3</c:v>
                </c:pt>
                <c:pt idx="55969">
                  <c:v>3</c:v>
                </c:pt>
                <c:pt idx="55970">
                  <c:v>3</c:v>
                </c:pt>
                <c:pt idx="55971">
                  <c:v>3</c:v>
                </c:pt>
                <c:pt idx="55972">
                  <c:v>3</c:v>
                </c:pt>
                <c:pt idx="55973">
                  <c:v>3</c:v>
                </c:pt>
                <c:pt idx="55974">
                  <c:v>3</c:v>
                </c:pt>
                <c:pt idx="55975">
                  <c:v>3</c:v>
                </c:pt>
                <c:pt idx="55976">
                  <c:v>3</c:v>
                </c:pt>
                <c:pt idx="55977">
                  <c:v>3</c:v>
                </c:pt>
                <c:pt idx="55978">
                  <c:v>3</c:v>
                </c:pt>
                <c:pt idx="55979">
                  <c:v>3</c:v>
                </c:pt>
                <c:pt idx="55980">
                  <c:v>3</c:v>
                </c:pt>
                <c:pt idx="55981">
                  <c:v>3</c:v>
                </c:pt>
                <c:pt idx="55982">
                  <c:v>3</c:v>
                </c:pt>
                <c:pt idx="55983">
                  <c:v>3</c:v>
                </c:pt>
                <c:pt idx="55984">
                  <c:v>3</c:v>
                </c:pt>
                <c:pt idx="55985">
                  <c:v>3</c:v>
                </c:pt>
                <c:pt idx="55986">
                  <c:v>3</c:v>
                </c:pt>
                <c:pt idx="55987">
                  <c:v>3</c:v>
                </c:pt>
                <c:pt idx="55988">
                  <c:v>3</c:v>
                </c:pt>
                <c:pt idx="55989">
                  <c:v>3</c:v>
                </c:pt>
                <c:pt idx="55990">
                  <c:v>3</c:v>
                </c:pt>
                <c:pt idx="55991">
                  <c:v>3</c:v>
                </c:pt>
                <c:pt idx="55992">
                  <c:v>3</c:v>
                </c:pt>
                <c:pt idx="55993">
                  <c:v>3</c:v>
                </c:pt>
                <c:pt idx="55994">
                  <c:v>3</c:v>
                </c:pt>
                <c:pt idx="55995">
                  <c:v>3</c:v>
                </c:pt>
                <c:pt idx="55996">
                  <c:v>3</c:v>
                </c:pt>
                <c:pt idx="55997">
                  <c:v>3</c:v>
                </c:pt>
                <c:pt idx="55998">
                  <c:v>3</c:v>
                </c:pt>
                <c:pt idx="55999">
                  <c:v>3</c:v>
                </c:pt>
                <c:pt idx="56000">
                  <c:v>3</c:v>
                </c:pt>
                <c:pt idx="56001">
                  <c:v>3</c:v>
                </c:pt>
                <c:pt idx="56002">
                  <c:v>3</c:v>
                </c:pt>
                <c:pt idx="56003">
                  <c:v>3</c:v>
                </c:pt>
                <c:pt idx="56004">
                  <c:v>3</c:v>
                </c:pt>
                <c:pt idx="56005">
                  <c:v>3</c:v>
                </c:pt>
                <c:pt idx="56006">
                  <c:v>3</c:v>
                </c:pt>
                <c:pt idx="56007">
                  <c:v>3</c:v>
                </c:pt>
                <c:pt idx="56008">
                  <c:v>3</c:v>
                </c:pt>
                <c:pt idx="56009">
                  <c:v>3</c:v>
                </c:pt>
                <c:pt idx="56010">
                  <c:v>3</c:v>
                </c:pt>
                <c:pt idx="56011">
                  <c:v>3</c:v>
                </c:pt>
                <c:pt idx="56012">
                  <c:v>3</c:v>
                </c:pt>
                <c:pt idx="56013">
                  <c:v>3</c:v>
                </c:pt>
                <c:pt idx="56014">
                  <c:v>3</c:v>
                </c:pt>
                <c:pt idx="56015">
                  <c:v>3</c:v>
                </c:pt>
                <c:pt idx="56016">
                  <c:v>3</c:v>
                </c:pt>
                <c:pt idx="56017">
                  <c:v>3</c:v>
                </c:pt>
                <c:pt idx="56018">
                  <c:v>3</c:v>
                </c:pt>
                <c:pt idx="56019">
                  <c:v>3</c:v>
                </c:pt>
                <c:pt idx="56020">
                  <c:v>3</c:v>
                </c:pt>
                <c:pt idx="56021">
                  <c:v>3</c:v>
                </c:pt>
                <c:pt idx="56022">
                  <c:v>3</c:v>
                </c:pt>
                <c:pt idx="56023">
                  <c:v>3</c:v>
                </c:pt>
                <c:pt idx="56024">
                  <c:v>3</c:v>
                </c:pt>
                <c:pt idx="56025">
                  <c:v>3</c:v>
                </c:pt>
                <c:pt idx="56026">
                  <c:v>3</c:v>
                </c:pt>
                <c:pt idx="56027">
                  <c:v>3</c:v>
                </c:pt>
                <c:pt idx="56028">
                  <c:v>3</c:v>
                </c:pt>
                <c:pt idx="56029">
                  <c:v>3</c:v>
                </c:pt>
                <c:pt idx="56030">
                  <c:v>3</c:v>
                </c:pt>
                <c:pt idx="56031">
                  <c:v>3</c:v>
                </c:pt>
                <c:pt idx="56032">
                  <c:v>3</c:v>
                </c:pt>
                <c:pt idx="56033">
                  <c:v>3</c:v>
                </c:pt>
                <c:pt idx="56034">
                  <c:v>3</c:v>
                </c:pt>
                <c:pt idx="56035">
                  <c:v>3</c:v>
                </c:pt>
                <c:pt idx="56036">
                  <c:v>3</c:v>
                </c:pt>
                <c:pt idx="56037">
                  <c:v>3</c:v>
                </c:pt>
                <c:pt idx="56038">
                  <c:v>3</c:v>
                </c:pt>
                <c:pt idx="56039">
                  <c:v>3</c:v>
                </c:pt>
                <c:pt idx="56040">
                  <c:v>3</c:v>
                </c:pt>
                <c:pt idx="56041">
                  <c:v>3</c:v>
                </c:pt>
                <c:pt idx="56042">
                  <c:v>3</c:v>
                </c:pt>
                <c:pt idx="56043">
                  <c:v>3</c:v>
                </c:pt>
                <c:pt idx="56044">
                  <c:v>3</c:v>
                </c:pt>
                <c:pt idx="56045">
                  <c:v>3</c:v>
                </c:pt>
                <c:pt idx="56046">
                  <c:v>3</c:v>
                </c:pt>
                <c:pt idx="56047">
                  <c:v>3</c:v>
                </c:pt>
                <c:pt idx="56048">
                  <c:v>3</c:v>
                </c:pt>
                <c:pt idx="56049">
                  <c:v>3</c:v>
                </c:pt>
                <c:pt idx="56050">
                  <c:v>3</c:v>
                </c:pt>
                <c:pt idx="56051">
                  <c:v>3</c:v>
                </c:pt>
                <c:pt idx="56052">
                  <c:v>3</c:v>
                </c:pt>
                <c:pt idx="56053">
                  <c:v>3</c:v>
                </c:pt>
                <c:pt idx="56054">
                  <c:v>3</c:v>
                </c:pt>
                <c:pt idx="56055">
                  <c:v>3</c:v>
                </c:pt>
                <c:pt idx="56056">
                  <c:v>3</c:v>
                </c:pt>
                <c:pt idx="56057">
                  <c:v>3</c:v>
                </c:pt>
                <c:pt idx="56058">
                  <c:v>3</c:v>
                </c:pt>
                <c:pt idx="56059">
                  <c:v>3</c:v>
                </c:pt>
                <c:pt idx="56060">
                  <c:v>3</c:v>
                </c:pt>
                <c:pt idx="56061">
                  <c:v>3</c:v>
                </c:pt>
                <c:pt idx="56062">
                  <c:v>3</c:v>
                </c:pt>
                <c:pt idx="56063">
                  <c:v>3</c:v>
                </c:pt>
                <c:pt idx="56064">
                  <c:v>3</c:v>
                </c:pt>
                <c:pt idx="56065">
                  <c:v>3</c:v>
                </c:pt>
                <c:pt idx="56066">
                  <c:v>3</c:v>
                </c:pt>
                <c:pt idx="56067">
                  <c:v>3</c:v>
                </c:pt>
                <c:pt idx="56068">
                  <c:v>3</c:v>
                </c:pt>
                <c:pt idx="56069">
                  <c:v>3</c:v>
                </c:pt>
                <c:pt idx="56070">
                  <c:v>3</c:v>
                </c:pt>
                <c:pt idx="56071">
                  <c:v>3</c:v>
                </c:pt>
                <c:pt idx="56072">
                  <c:v>3</c:v>
                </c:pt>
                <c:pt idx="56073">
                  <c:v>3</c:v>
                </c:pt>
                <c:pt idx="56074">
                  <c:v>3</c:v>
                </c:pt>
                <c:pt idx="56075">
                  <c:v>3</c:v>
                </c:pt>
                <c:pt idx="56076">
                  <c:v>3</c:v>
                </c:pt>
                <c:pt idx="56077">
                  <c:v>3</c:v>
                </c:pt>
                <c:pt idx="56078">
                  <c:v>3</c:v>
                </c:pt>
                <c:pt idx="56079">
                  <c:v>3</c:v>
                </c:pt>
                <c:pt idx="56080">
                  <c:v>3</c:v>
                </c:pt>
                <c:pt idx="56081">
                  <c:v>3</c:v>
                </c:pt>
                <c:pt idx="56082">
                  <c:v>3</c:v>
                </c:pt>
                <c:pt idx="56083">
                  <c:v>3</c:v>
                </c:pt>
                <c:pt idx="56084">
                  <c:v>3</c:v>
                </c:pt>
                <c:pt idx="56085">
                  <c:v>3</c:v>
                </c:pt>
                <c:pt idx="56086">
                  <c:v>3</c:v>
                </c:pt>
                <c:pt idx="56087">
                  <c:v>3</c:v>
                </c:pt>
                <c:pt idx="56088">
                  <c:v>3</c:v>
                </c:pt>
                <c:pt idx="56089">
                  <c:v>3</c:v>
                </c:pt>
                <c:pt idx="56090">
                  <c:v>3</c:v>
                </c:pt>
                <c:pt idx="56091">
                  <c:v>3</c:v>
                </c:pt>
                <c:pt idx="56092">
                  <c:v>3</c:v>
                </c:pt>
                <c:pt idx="56093">
                  <c:v>3</c:v>
                </c:pt>
                <c:pt idx="56094">
                  <c:v>3</c:v>
                </c:pt>
                <c:pt idx="56095">
                  <c:v>3</c:v>
                </c:pt>
                <c:pt idx="56096">
                  <c:v>3</c:v>
                </c:pt>
                <c:pt idx="56097">
                  <c:v>3</c:v>
                </c:pt>
                <c:pt idx="56098">
                  <c:v>3</c:v>
                </c:pt>
                <c:pt idx="56099">
                  <c:v>3</c:v>
                </c:pt>
                <c:pt idx="56100">
                  <c:v>3</c:v>
                </c:pt>
                <c:pt idx="56101">
                  <c:v>3</c:v>
                </c:pt>
                <c:pt idx="56102">
                  <c:v>3</c:v>
                </c:pt>
                <c:pt idx="56103">
                  <c:v>3</c:v>
                </c:pt>
                <c:pt idx="56104">
                  <c:v>3</c:v>
                </c:pt>
                <c:pt idx="56105">
                  <c:v>3</c:v>
                </c:pt>
                <c:pt idx="56106">
                  <c:v>3</c:v>
                </c:pt>
                <c:pt idx="56107">
                  <c:v>3</c:v>
                </c:pt>
                <c:pt idx="56108">
                  <c:v>3</c:v>
                </c:pt>
                <c:pt idx="56109">
                  <c:v>3</c:v>
                </c:pt>
                <c:pt idx="56110">
                  <c:v>3</c:v>
                </c:pt>
                <c:pt idx="56111">
                  <c:v>3</c:v>
                </c:pt>
                <c:pt idx="56112">
                  <c:v>3</c:v>
                </c:pt>
                <c:pt idx="56113">
                  <c:v>3</c:v>
                </c:pt>
                <c:pt idx="56114">
                  <c:v>3</c:v>
                </c:pt>
                <c:pt idx="56115">
                  <c:v>3</c:v>
                </c:pt>
                <c:pt idx="56116">
                  <c:v>3</c:v>
                </c:pt>
                <c:pt idx="56117">
                  <c:v>3</c:v>
                </c:pt>
                <c:pt idx="56118">
                  <c:v>3</c:v>
                </c:pt>
                <c:pt idx="56119">
                  <c:v>3</c:v>
                </c:pt>
                <c:pt idx="56120">
                  <c:v>3</c:v>
                </c:pt>
                <c:pt idx="56121">
                  <c:v>3</c:v>
                </c:pt>
                <c:pt idx="56122">
                  <c:v>3</c:v>
                </c:pt>
                <c:pt idx="56123">
                  <c:v>3</c:v>
                </c:pt>
                <c:pt idx="56124">
                  <c:v>3</c:v>
                </c:pt>
                <c:pt idx="56125">
                  <c:v>3</c:v>
                </c:pt>
                <c:pt idx="56126">
                  <c:v>3</c:v>
                </c:pt>
                <c:pt idx="56127">
                  <c:v>3</c:v>
                </c:pt>
                <c:pt idx="56128">
                  <c:v>3</c:v>
                </c:pt>
                <c:pt idx="56129">
                  <c:v>3</c:v>
                </c:pt>
                <c:pt idx="56130">
                  <c:v>3</c:v>
                </c:pt>
                <c:pt idx="56131">
                  <c:v>3</c:v>
                </c:pt>
                <c:pt idx="56132">
                  <c:v>3</c:v>
                </c:pt>
                <c:pt idx="56133">
                  <c:v>3</c:v>
                </c:pt>
                <c:pt idx="56134">
                  <c:v>3</c:v>
                </c:pt>
                <c:pt idx="56135">
                  <c:v>3</c:v>
                </c:pt>
                <c:pt idx="56136">
                  <c:v>3</c:v>
                </c:pt>
                <c:pt idx="56137">
                  <c:v>3</c:v>
                </c:pt>
                <c:pt idx="56138">
                  <c:v>3</c:v>
                </c:pt>
                <c:pt idx="56139">
                  <c:v>3</c:v>
                </c:pt>
                <c:pt idx="56140">
                  <c:v>3</c:v>
                </c:pt>
                <c:pt idx="56141">
                  <c:v>3</c:v>
                </c:pt>
                <c:pt idx="56142">
                  <c:v>3</c:v>
                </c:pt>
                <c:pt idx="56143">
                  <c:v>3</c:v>
                </c:pt>
                <c:pt idx="56144">
                  <c:v>3</c:v>
                </c:pt>
                <c:pt idx="56145">
                  <c:v>3</c:v>
                </c:pt>
                <c:pt idx="56146">
                  <c:v>3</c:v>
                </c:pt>
                <c:pt idx="56147">
                  <c:v>3</c:v>
                </c:pt>
                <c:pt idx="56148">
                  <c:v>3</c:v>
                </c:pt>
                <c:pt idx="56149">
                  <c:v>3</c:v>
                </c:pt>
                <c:pt idx="56150">
                  <c:v>3</c:v>
                </c:pt>
                <c:pt idx="56151">
                  <c:v>3</c:v>
                </c:pt>
                <c:pt idx="56152">
                  <c:v>3</c:v>
                </c:pt>
                <c:pt idx="56153">
                  <c:v>3</c:v>
                </c:pt>
                <c:pt idx="56154">
                  <c:v>3</c:v>
                </c:pt>
                <c:pt idx="56155">
                  <c:v>3</c:v>
                </c:pt>
                <c:pt idx="56156">
                  <c:v>3</c:v>
                </c:pt>
                <c:pt idx="56157">
                  <c:v>3</c:v>
                </c:pt>
                <c:pt idx="56158">
                  <c:v>3</c:v>
                </c:pt>
                <c:pt idx="56159">
                  <c:v>3</c:v>
                </c:pt>
                <c:pt idx="56160">
                  <c:v>3</c:v>
                </c:pt>
                <c:pt idx="56161">
                  <c:v>3</c:v>
                </c:pt>
                <c:pt idx="56162">
                  <c:v>3</c:v>
                </c:pt>
                <c:pt idx="56163">
                  <c:v>3</c:v>
                </c:pt>
                <c:pt idx="56164">
                  <c:v>3</c:v>
                </c:pt>
                <c:pt idx="56165">
                  <c:v>3</c:v>
                </c:pt>
                <c:pt idx="56166">
                  <c:v>3</c:v>
                </c:pt>
                <c:pt idx="56167">
                  <c:v>3</c:v>
                </c:pt>
                <c:pt idx="56168">
                  <c:v>3</c:v>
                </c:pt>
                <c:pt idx="56169">
                  <c:v>3</c:v>
                </c:pt>
                <c:pt idx="56170">
                  <c:v>3</c:v>
                </c:pt>
                <c:pt idx="56171">
                  <c:v>3</c:v>
                </c:pt>
                <c:pt idx="56172">
                  <c:v>3</c:v>
                </c:pt>
                <c:pt idx="56173">
                  <c:v>3</c:v>
                </c:pt>
                <c:pt idx="56174">
                  <c:v>3</c:v>
                </c:pt>
                <c:pt idx="56175">
                  <c:v>3</c:v>
                </c:pt>
                <c:pt idx="56176">
                  <c:v>3</c:v>
                </c:pt>
                <c:pt idx="56177">
                  <c:v>3</c:v>
                </c:pt>
                <c:pt idx="56178">
                  <c:v>3</c:v>
                </c:pt>
                <c:pt idx="56179">
                  <c:v>3</c:v>
                </c:pt>
                <c:pt idx="56180">
                  <c:v>3</c:v>
                </c:pt>
                <c:pt idx="56181">
                  <c:v>3</c:v>
                </c:pt>
                <c:pt idx="56182">
                  <c:v>3</c:v>
                </c:pt>
                <c:pt idx="56183">
                  <c:v>3</c:v>
                </c:pt>
                <c:pt idx="56184">
                  <c:v>3</c:v>
                </c:pt>
                <c:pt idx="56185">
                  <c:v>3</c:v>
                </c:pt>
                <c:pt idx="56186">
                  <c:v>3</c:v>
                </c:pt>
                <c:pt idx="56187">
                  <c:v>3</c:v>
                </c:pt>
                <c:pt idx="56188">
                  <c:v>3</c:v>
                </c:pt>
                <c:pt idx="56189">
                  <c:v>3</c:v>
                </c:pt>
                <c:pt idx="56190">
                  <c:v>3</c:v>
                </c:pt>
                <c:pt idx="56191">
                  <c:v>3</c:v>
                </c:pt>
                <c:pt idx="56192">
                  <c:v>3</c:v>
                </c:pt>
                <c:pt idx="56193">
                  <c:v>3</c:v>
                </c:pt>
                <c:pt idx="56194">
                  <c:v>3</c:v>
                </c:pt>
                <c:pt idx="56195">
                  <c:v>3</c:v>
                </c:pt>
                <c:pt idx="56196">
                  <c:v>3</c:v>
                </c:pt>
                <c:pt idx="56197">
                  <c:v>3</c:v>
                </c:pt>
                <c:pt idx="56198">
                  <c:v>3</c:v>
                </c:pt>
                <c:pt idx="56199">
                  <c:v>3</c:v>
                </c:pt>
                <c:pt idx="56200">
                  <c:v>3</c:v>
                </c:pt>
                <c:pt idx="56201">
                  <c:v>3</c:v>
                </c:pt>
                <c:pt idx="56202">
                  <c:v>3</c:v>
                </c:pt>
                <c:pt idx="56203">
                  <c:v>3</c:v>
                </c:pt>
                <c:pt idx="56204">
                  <c:v>3</c:v>
                </c:pt>
                <c:pt idx="56205">
                  <c:v>3</c:v>
                </c:pt>
                <c:pt idx="56206">
                  <c:v>3</c:v>
                </c:pt>
                <c:pt idx="56207">
                  <c:v>3</c:v>
                </c:pt>
                <c:pt idx="56208">
                  <c:v>3</c:v>
                </c:pt>
                <c:pt idx="56209">
                  <c:v>3</c:v>
                </c:pt>
                <c:pt idx="56210">
                  <c:v>3</c:v>
                </c:pt>
                <c:pt idx="56211">
                  <c:v>3</c:v>
                </c:pt>
                <c:pt idx="56212">
                  <c:v>3</c:v>
                </c:pt>
                <c:pt idx="56213">
                  <c:v>3</c:v>
                </c:pt>
                <c:pt idx="56214">
                  <c:v>3</c:v>
                </c:pt>
                <c:pt idx="56215">
                  <c:v>3</c:v>
                </c:pt>
                <c:pt idx="56216">
                  <c:v>3</c:v>
                </c:pt>
                <c:pt idx="56217">
                  <c:v>3</c:v>
                </c:pt>
                <c:pt idx="56218">
                  <c:v>3</c:v>
                </c:pt>
                <c:pt idx="56219">
                  <c:v>3</c:v>
                </c:pt>
                <c:pt idx="56220">
                  <c:v>3</c:v>
                </c:pt>
                <c:pt idx="56221">
                  <c:v>3</c:v>
                </c:pt>
                <c:pt idx="56222">
                  <c:v>3</c:v>
                </c:pt>
                <c:pt idx="56223">
                  <c:v>3</c:v>
                </c:pt>
                <c:pt idx="56224">
                  <c:v>3</c:v>
                </c:pt>
                <c:pt idx="56225">
                  <c:v>3</c:v>
                </c:pt>
                <c:pt idx="56226">
                  <c:v>3</c:v>
                </c:pt>
                <c:pt idx="56227">
                  <c:v>3</c:v>
                </c:pt>
                <c:pt idx="56228">
                  <c:v>3</c:v>
                </c:pt>
                <c:pt idx="56229">
                  <c:v>3</c:v>
                </c:pt>
                <c:pt idx="56230">
                  <c:v>3</c:v>
                </c:pt>
                <c:pt idx="56231">
                  <c:v>3</c:v>
                </c:pt>
                <c:pt idx="56232">
                  <c:v>3</c:v>
                </c:pt>
                <c:pt idx="56233">
                  <c:v>3</c:v>
                </c:pt>
                <c:pt idx="56234">
                  <c:v>3</c:v>
                </c:pt>
                <c:pt idx="56235">
                  <c:v>3</c:v>
                </c:pt>
                <c:pt idx="56236">
                  <c:v>3</c:v>
                </c:pt>
                <c:pt idx="56237">
                  <c:v>3</c:v>
                </c:pt>
                <c:pt idx="56238">
                  <c:v>3</c:v>
                </c:pt>
                <c:pt idx="56239">
                  <c:v>3</c:v>
                </c:pt>
                <c:pt idx="56240">
                  <c:v>3</c:v>
                </c:pt>
                <c:pt idx="56241">
                  <c:v>3</c:v>
                </c:pt>
                <c:pt idx="56242">
                  <c:v>3</c:v>
                </c:pt>
                <c:pt idx="56243">
                  <c:v>3</c:v>
                </c:pt>
                <c:pt idx="56244">
                  <c:v>3</c:v>
                </c:pt>
                <c:pt idx="56245">
                  <c:v>3</c:v>
                </c:pt>
                <c:pt idx="56246">
                  <c:v>3</c:v>
                </c:pt>
                <c:pt idx="56247">
                  <c:v>3</c:v>
                </c:pt>
                <c:pt idx="56248">
                  <c:v>3</c:v>
                </c:pt>
                <c:pt idx="56249">
                  <c:v>3</c:v>
                </c:pt>
                <c:pt idx="56250">
                  <c:v>3</c:v>
                </c:pt>
                <c:pt idx="56251">
                  <c:v>3</c:v>
                </c:pt>
                <c:pt idx="56252">
                  <c:v>3</c:v>
                </c:pt>
                <c:pt idx="56253">
                  <c:v>3</c:v>
                </c:pt>
                <c:pt idx="56254">
                  <c:v>3</c:v>
                </c:pt>
                <c:pt idx="56255">
                  <c:v>3</c:v>
                </c:pt>
                <c:pt idx="56256">
                  <c:v>3</c:v>
                </c:pt>
                <c:pt idx="56257">
                  <c:v>3</c:v>
                </c:pt>
                <c:pt idx="56258">
                  <c:v>3</c:v>
                </c:pt>
                <c:pt idx="56259">
                  <c:v>3</c:v>
                </c:pt>
                <c:pt idx="56260">
                  <c:v>3</c:v>
                </c:pt>
                <c:pt idx="56261">
                  <c:v>3</c:v>
                </c:pt>
                <c:pt idx="56262">
                  <c:v>3</c:v>
                </c:pt>
                <c:pt idx="56263">
                  <c:v>3</c:v>
                </c:pt>
                <c:pt idx="56264">
                  <c:v>3</c:v>
                </c:pt>
                <c:pt idx="56265">
                  <c:v>3</c:v>
                </c:pt>
                <c:pt idx="56266">
                  <c:v>3</c:v>
                </c:pt>
                <c:pt idx="56267">
                  <c:v>3</c:v>
                </c:pt>
                <c:pt idx="56268">
                  <c:v>3</c:v>
                </c:pt>
                <c:pt idx="56269">
                  <c:v>3</c:v>
                </c:pt>
                <c:pt idx="56270">
                  <c:v>3</c:v>
                </c:pt>
                <c:pt idx="56271">
                  <c:v>3</c:v>
                </c:pt>
                <c:pt idx="56272">
                  <c:v>3</c:v>
                </c:pt>
                <c:pt idx="56273">
                  <c:v>3</c:v>
                </c:pt>
                <c:pt idx="56274">
                  <c:v>3</c:v>
                </c:pt>
                <c:pt idx="56275">
                  <c:v>3</c:v>
                </c:pt>
                <c:pt idx="56276">
                  <c:v>3</c:v>
                </c:pt>
                <c:pt idx="56277">
                  <c:v>3</c:v>
                </c:pt>
                <c:pt idx="56278">
                  <c:v>3</c:v>
                </c:pt>
                <c:pt idx="56279">
                  <c:v>3</c:v>
                </c:pt>
                <c:pt idx="56280">
                  <c:v>3</c:v>
                </c:pt>
                <c:pt idx="56281">
                  <c:v>3</c:v>
                </c:pt>
                <c:pt idx="56282">
                  <c:v>3</c:v>
                </c:pt>
                <c:pt idx="56283">
                  <c:v>3</c:v>
                </c:pt>
                <c:pt idx="56284">
                  <c:v>3</c:v>
                </c:pt>
                <c:pt idx="56285">
                  <c:v>3</c:v>
                </c:pt>
                <c:pt idx="56286">
                  <c:v>3</c:v>
                </c:pt>
                <c:pt idx="56287">
                  <c:v>3</c:v>
                </c:pt>
                <c:pt idx="56288">
                  <c:v>3</c:v>
                </c:pt>
                <c:pt idx="56289">
                  <c:v>3</c:v>
                </c:pt>
                <c:pt idx="56290">
                  <c:v>3</c:v>
                </c:pt>
                <c:pt idx="56291">
                  <c:v>3</c:v>
                </c:pt>
                <c:pt idx="56292">
                  <c:v>3</c:v>
                </c:pt>
                <c:pt idx="56293">
                  <c:v>3</c:v>
                </c:pt>
                <c:pt idx="56294">
                  <c:v>3</c:v>
                </c:pt>
                <c:pt idx="56295">
                  <c:v>3</c:v>
                </c:pt>
                <c:pt idx="56296">
                  <c:v>3</c:v>
                </c:pt>
                <c:pt idx="56297">
                  <c:v>3</c:v>
                </c:pt>
                <c:pt idx="56298">
                  <c:v>3</c:v>
                </c:pt>
                <c:pt idx="56299">
                  <c:v>3</c:v>
                </c:pt>
                <c:pt idx="56300">
                  <c:v>3</c:v>
                </c:pt>
                <c:pt idx="56301">
                  <c:v>3</c:v>
                </c:pt>
                <c:pt idx="56302">
                  <c:v>3</c:v>
                </c:pt>
                <c:pt idx="56303">
                  <c:v>3</c:v>
                </c:pt>
                <c:pt idx="56304">
                  <c:v>3</c:v>
                </c:pt>
                <c:pt idx="56305">
                  <c:v>3</c:v>
                </c:pt>
                <c:pt idx="56306">
                  <c:v>3</c:v>
                </c:pt>
                <c:pt idx="56307">
                  <c:v>3</c:v>
                </c:pt>
                <c:pt idx="56308">
                  <c:v>3</c:v>
                </c:pt>
                <c:pt idx="56309">
                  <c:v>3</c:v>
                </c:pt>
                <c:pt idx="56310">
                  <c:v>3</c:v>
                </c:pt>
                <c:pt idx="56311">
                  <c:v>3</c:v>
                </c:pt>
                <c:pt idx="56312">
                  <c:v>3</c:v>
                </c:pt>
                <c:pt idx="56313">
                  <c:v>3</c:v>
                </c:pt>
                <c:pt idx="56314">
                  <c:v>3</c:v>
                </c:pt>
                <c:pt idx="56315">
                  <c:v>3</c:v>
                </c:pt>
                <c:pt idx="56316">
                  <c:v>3</c:v>
                </c:pt>
                <c:pt idx="56317">
                  <c:v>3</c:v>
                </c:pt>
                <c:pt idx="56318">
                  <c:v>3</c:v>
                </c:pt>
                <c:pt idx="56319">
                  <c:v>3</c:v>
                </c:pt>
                <c:pt idx="56320">
                  <c:v>3</c:v>
                </c:pt>
                <c:pt idx="56321">
                  <c:v>3</c:v>
                </c:pt>
                <c:pt idx="56322">
                  <c:v>3</c:v>
                </c:pt>
                <c:pt idx="56323">
                  <c:v>3</c:v>
                </c:pt>
                <c:pt idx="56324">
                  <c:v>3</c:v>
                </c:pt>
                <c:pt idx="56325">
                  <c:v>3</c:v>
                </c:pt>
                <c:pt idx="56326">
                  <c:v>3</c:v>
                </c:pt>
                <c:pt idx="56327">
                  <c:v>3</c:v>
                </c:pt>
                <c:pt idx="56328">
                  <c:v>3</c:v>
                </c:pt>
                <c:pt idx="56329">
                  <c:v>3</c:v>
                </c:pt>
                <c:pt idx="56330">
                  <c:v>3</c:v>
                </c:pt>
                <c:pt idx="56331">
                  <c:v>3</c:v>
                </c:pt>
                <c:pt idx="56332">
                  <c:v>3</c:v>
                </c:pt>
                <c:pt idx="56333">
                  <c:v>3</c:v>
                </c:pt>
                <c:pt idx="56334">
                  <c:v>3</c:v>
                </c:pt>
                <c:pt idx="56335">
                  <c:v>3</c:v>
                </c:pt>
                <c:pt idx="56336">
                  <c:v>3</c:v>
                </c:pt>
                <c:pt idx="56337">
                  <c:v>3</c:v>
                </c:pt>
                <c:pt idx="56338">
                  <c:v>3</c:v>
                </c:pt>
                <c:pt idx="56339">
                  <c:v>3</c:v>
                </c:pt>
                <c:pt idx="56340">
                  <c:v>3</c:v>
                </c:pt>
                <c:pt idx="56341">
                  <c:v>3</c:v>
                </c:pt>
                <c:pt idx="56342">
                  <c:v>3</c:v>
                </c:pt>
                <c:pt idx="56343">
                  <c:v>3</c:v>
                </c:pt>
                <c:pt idx="56344">
                  <c:v>3</c:v>
                </c:pt>
                <c:pt idx="56345">
                  <c:v>3</c:v>
                </c:pt>
                <c:pt idx="56346">
                  <c:v>3</c:v>
                </c:pt>
                <c:pt idx="56347">
                  <c:v>3</c:v>
                </c:pt>
                <c:pt idx="56348">
                  <c:v>3</c:v>
                </c:pt>
                <c:pt idx="56349">
                  <c:v>3</c:v>
                </c:pt>
                <c:pt idx="56350">
                  <c:v>3</c:v>
                </c:pt>
                <c:pt idx="56351">
                  <c:v>3</c:v>
                </c:pt>
                <c:pt idx="56352">
                  <c:v>3</c:v>
                </c:pt>
                <c:pt idx="56353">
                  <c:v>3</c:v>
                </c:pt>
                <c:pt idx="56354">
                  <c:v>3</c:v>
                </c:pt>
                <c:pt idx="56355">
                  <c:v>3</c:v>
                </c:pt>
                <c:pt idx="56356">
                  <c:v>3</c:v>
                </c:pt>
                <c:pt idx="56357">
                  <c:v>3</c:v>
                </c:pt>
                <c:pt idx="56358">
                  <c:v>3</c:v>
                </c:pt>
                <c:pt idx="56359">
                  <c:v>3</c:v>
                </c:pt>
                <c:pt idx="56360">
                  <c:v>3</c:v>
                </c:pt>
                <c:pt idx="56361">
                  <c:v>3</c:v>
                </c:pt>
                <c:pt idx="56362">
                  <c:v>3</c:v>
                </c:pt>
                <c:pt idx="56363">
                  <c:v>3</c:v>
                </c:pt>
                <c:pt idx="56364">
                  <c:v>3</c:v>
                </c:pt>
                <c:pt idx="56365">
                  <c:v>3</c:v>
                </c:pt>
                <c:pt idx="56366">
                  <c:v>3</c:v>
                </c:pt>
                <c:pt idx="56367">
                  <c:v>3</c:v>
                </c:pt>
                <c:pt idx="56368">
                  <c:v>3</c:v>
                </c:pt>
                <c:pt idx="56369">
                  <c:v>3</c:v>
                </c:pt>
                <c:pt idx="56370">
                  <c:v>3</c:v>
                </c:pt>
                <c:pt idx="56371">
                  <c:v>3</c:v>
                </c:pt>
                <c:pt idx="56372">
                  <c:v>3</c:v>
                </c:pt>
                <c:pt idx="56373">
                  <c:v>3</c:v>
                </c:pt>
                <c:pt idx="56374">
                  <c:v>3</c:v>
                </c:pt>
                <c:pt idx="56375">
                  <c:v>3</c:v>
                </c:pt>
                <c:pt idx="56376">
                  <c:v>3</c:v>
                </c:pt>
                <c:pt idx="56377">
                  <c:v>3</c:v>
                </c:pt>
                <c:pt idx="56378">
                  <c:v>3</c:v>
                </c:pt>
                <c:pt idx="56379">
                  <c:v>3</c:v>
                </c:pt>
                <c:pt idx="56380">
                  <c:v>3</c:v>
                </c:pt>
                <c:pt idx="56381">
                  <c:v>3</c:v>
                </c:pt>
                <c:pt idx="56382">
                  <c:v>3</c:v>
                </c:pt>
                <c:pt idx="56383">
                  <c:v>3</c:v>
                </c:pt>
                <c:pt idx="56384">
                  <c:v>3</c:v>
                </c:pt>
                <c:pt idx="56385">
                  <c:v>3</c:v>
                </c:pt>
                <c:pt idx="56386">
                  <c:v>3</c:v>
                </c:pt>
                <c:pt idx="56387">
                  <c:v>3</c:v>
                </c:pt>
                <c:pt idx="56388">
                  <c:v>3</c:v>
                </c:pt>
                <c:pt idx="56389">
                  <c:v>3</c:v>
                </c:pt>
                <c:pt idx="56390">
                  <c:v>3</c:v>
                </c:pt>
                <c:pt idx="56391">
                  <c:v>3</c:v>
                </c:pt>
                <c:pt idx="56392">
                  <c:v>3</c:v>
                </c:pt>
                <c:pt idx="56393">
                  <c:v>3</c:v>
                </c:pt>
                <c:pt idx="56394">
                  <c:v>3</c:v>
                </c:pt>
                <c:pt idx="56395">
                  <c:v>3</c:v>
                </c:pt>
                <c:pt idx="56396">
                  <c:v>3</c:v>
                </c:pt>
                <c:pt idx="56397">
                  <c:v>3</c:v>
                </c:pt>
                <c:pt idx="56398">
                  <c:v>3</c:v>
                </c:pt>
                <c:pt idx="56399">
                  <c:v>3</c:v>
                </c:pt>
                <c:pt idx="56400">
                  <c:v>3</c:v>
                </c:pt>
                <c:pt idx="56401">
                  <c:v>3</c:v>
                </c:pt>
                <c:pt idx="56402">
                  <c:v>3</c:v>
                </c:pt>
                <c:pt idx="56403">
                  <c:v>3</c:v>
                </c:pt>
                <c:pt idx="56404">
                  <c:v>3</c:v>
                </c:pt>
                <c:pt idx="56405">
                  <c:v>3</c:v>
                </c:pt>
                <c:pt idx="56406">
                  <c:v>3</c:v>
                </c:pt>
                <c:pt idx="56407">
                  <c:v>3</c:v>
                </c:pt>
                <c:pt idx="56408">
                  <c:v>3</c:v>
                </c:pt>
                <c:pt idx="56409">
                  <c:v>3</c:v>
                </c:pt>
                <c:pt idx="56410">
                  <c:v>3</c:v>
                </c:pt>
                <c:pt idx="56411">
                  <c:v>3</c:v>
                </c:pt>
                <c:pt idx="56412">
                  <c:v>3</c:v>
                </c:pt>
                <c:pt idx="56413">
                  <c:v>3</c:v>
                </c:pt>
                <c:pt idx="56414">
                  <c:v>3</c:v>
                </c:pt>
                <c:pt idx="56415">
                  <c:v>3</c:v>
                </c:pt>
                <c:pt idx="56416">
                  <c:v>3</c:v>
                </c:pt>
                <c:pt idx="56417">
                  <c:v>3</c:v>
                </c:pt>
                <c:pt idx="56418">
                  <c:v>3</c:v>
                </c:pt>
                <c:pt idx="56419">
                  <c:v>3</c:v>
                </c:pt>
                <c:pt idx="56420">
                  <c:v>3</c:v>
                </c:pt>
                <c:pt idx="56421">
                  <c:v>3</c:v>
                </c:pt>
                <c:pt idx="56422">
                  <c:v>3</c:v>
                </c:pt>
                <c:pt idx="56423">
                  <c:v>3</c:v>
                </c:pt>
                <c:pt idx="56424">
                  <c:v>3</c:v>
                </c:pt>
                <c:pt idx="56425">
                  <c:v>3</c:v>
                </c:pt>
                <c:pt idx="56426">
                  <c:v>3</c:v>
                </c:pt>
                <c:pt idx="56427">
                  <c:v>3</c:v>
                </c:pt>
                <c:pt idx="56428">
                  <c:v>3</c:v>
                </c:pt>
                <c:pt idx="56429">
                  <c:v>3</c:v>
                </c:pt>
                <c:pt idx="56430">
                  <c:v>3</c:v>
                </c:pt>
                <c:pt idx="56431">
                  <c:v>3</c:v>
                </c:pt>
                <c:pt idx="56432">
                  <c:v>3</c:v>
                </c:pt>
                <c:pt idx="56433">
                  <c:v>3</c:v>
                </c:pt>
                <c:pt idx="56434">
                  <c:v>3</c:v>
                </c:pt>
                <c:pt idx="56435">
                  <c:v>3</c:v>
                </c:pt>
                <c:pt idx="56436">
                  <c:v>3</c:v>
                </c:pt>
                <c:pt idx="56437">
                  <c:v>3</c:v>
                </c:pt>
                <c:pt idx="56438">
                  <c:v>3</c:v>
                </c:pt>
                <c:pt idx="56439">
                  <c:v>3</c:v>
                </c:pt>
                <c:pt idx="56440">
                  <c:v>3</c:v>
                </c:pt>
                <c:pt idx="56441">
                  <c:v>3</c:v>
                </c:pt>
                <c:pt idx="56442">
                  <c:v>3</c:v>
                </c:pt>
                <c:pt idx="56443">
                  <c:v>3</c:v>
                </c:pt>
                <c:pt idx="56444">
                  <c:v>3</c:v>
                </c:pt>
                <c:pt idx="56445">
                  <c:v>3</c:v>
                </c:pt>
                <c:pt idx="56446">
                  <c:v>3</c:v>
                </c:pt>
                <c:pt idx="56447">
                  <c:v>3</c:v>
                </c:pt>
                <c:pt idx="56448">
                  <c:v>3</c:v>
                </c:pt>
                <c:pt idx="56449">
                  <c:v>3</c:v>
                </c:pt>
                <c:pt idx="56450">
                  <c:v>3</c:v>
                </c:pt>
                <c:pt idx="56451">
                  <c:v>3</c:v>
                </c:pt>
                <c:pt idx="56452">
                  <c:v>3</c:v>
                </c:pt>
                <c:pt idx="56453">
                  <c:v>3</c:v>
                </c:pt>
                <c:pt idx="56454">
                  <c:v>3</c:v>
                </c:pt>
                <c:pt idx="56455">
                  <c:v>3</c:v>
                </c:pt>
                <c:pt idx="56456">
                  <c:v>3</c:v>
                </c:pt>
                <c:pt idx="56457">
                  <c:v>3</c:v>
                </c:pt>
                <c:pt idx="56458">
                  <c:v>3</c:v>
                </c:pt>
                <c:pt idx="56459">
                  <c:v>3</c:v>
                </c:pt>
                <c:pt idx="56460">
                  <c:v>3</c:v>
                </c:pt>
                <c:pt idx="56461">
                  <c:v>3</c:v>
                </c:pt>
                <c:pt idx="56462">
                  <c:v>3</c:v>
                </c:pt>
                <c:pt idx="56463">
                  <c:v>3</c:v>
                </c:pt>
                <c:pt idx="56464">
                  <c:v>3</c:v>
                </c:pt>
                <c:pt idx="56465">
                  <c:v>3</c:v>
                </c:pt>
                <c:pt idx="56466">
                  <c:v>3</c:v>
                </c:pt>
                <c:pt idx="56467">
                  <c:v>3</c:v>
                </c:pt>
                <c:pt idx="56468">
                  <c:v>3</c:v>
                </c:pt>
                <c:pt idx="56469">
                  <c:v>3</c:v>
                </c:pt>
                <c:pt idx="56470">
                  <c:v>3</c:v>
                </c:pt>
                <c:pt idx="56471">
                  <c:v>3</c:v>
                </c:pt>
                <c:pt idx="56472">
                  <c:v>3</c:v>
                </c:pt>
                <c:pt idx="56473">
                  <c:v>3</c:v>
                </c:pt>
                <c:pt idx="56474">
                  <c:v>3</c:v>
                </c:pt>
                <c:pt idx="56475">
                  <c:v>3</c:v>
                </c:pt>
                <c:pt idx="56476">
                  <c:v>3</c:v>
                </c:pt>
                <c:pt idx="56477">
                  <c:v>3</c:v>
                </c:pt>
                <c:pt idx="56478">
                  <c:v>3</c:v>
                </c:pt>
                <c:pt idx="56479">
                  <c:v>3</c:v>
                </c:pt>
                <c:pt idx="56480">
                  <c:v>3</c:v>
                </c:pt>
                <c:pt idx="56481">
                  <c:v>3</c:v>
                </c:pt>
                <c:pt idx="56482">
                  <c:v>3</c:v>
                </c:pt>
                <c:pt idx="56483">
                  <c:v>3</c:v>
                </c:pt>
                <c:pt idx="56484">
                  <c:v>3</c:v>
                </c:pt>
                <c:pt idx="56485">
                  <c:v>3</c:v>
                </c:pt>
                <c:pt idx="56486">
                  <c:v>3</c:v>
                </c:pt>
                <c:pt idx="56487">
                  <c:v>3</c:v>
                </c:pt>
                <c:pt idx="56488">
                  <c:v>3</c:v>
                </c:pt>
                <c:pt idx="56489">
                  <c:v>3</c:v>
                </c:pt>
                <c:pt idx="56490">
                  <c:v>3</c:v>
                </c:pt>
                <c:pt idx="56491">
                  <c:v>3</c:v>
                </c:pt>
                <c:pt idx="56492">
                  <c:v>3</c:v>
                </c:pt>
                <c:pt idx="56493">
                  <c:v>3</c:v>
                </c:pt>
                <c:pt idx="56494">
                  <c:v>3</c:v>
                </c:pt>
                <c:pt idx="56495">
                  <c:v>3</c:v>
                </c:pt>
                <c:pt idx="56496">
                  <c:v>3</c:v>
                </c:pt>
                <c:pt idx="56497">
                  <c:v>3</c:v>
                </c:pt>
                <c:pt idx="56498">
                  <c:v>3</c:v>
                </c:pt>
                <c:pt idx="56499">
                  <c:v>3</c:v>
                </c:pt>
                <c:pt idx="56500">
                  <c:v>3</c:v>
                </c:pt>
                <c:pt idx="56501">
                  <c:v>3</c:v>
                </c:pt>
                <c:pt idx="56502">
                  <c:v>3</c:v>
                </c:pt>
                <c:pt idx="56503">
                  <c:v>3</c:v>
                </c:pt>
                <c:pt idx="56504">
                  <c:v>3</c:v>
                </c:pt>
                <c:pt idx="56505">
                  <c:v>3</c:v>
                </c:pt>
                <c:pt idx="56506">
                  <c:v>3</c:v>
                </c:pt>
                <c:pt idx="56507">
                  <c:v>3</c:v>
                </c:pt>
                <c:pt idx="56508">
                  <c:v>3</c:v>
                </c:pt>
                <c:pt idx="56509">
                  <c:v>3</c:v>
                </c:pt>
                <c:pt idx="56510">
                  <c:v>3</c:v>
                </c:pt>
                <c:pt idx="56511">
                  <c:v>3</c:v>
                </c:pt>
                <c:pt idx="56512">
                  <c:v>3</c:v>
                </c:pt>
                <c:pt idx="56513">
                  <c:v>3</c:v>
                </c:pt>
                <c:pt idx="56514">
                  <c:v>3</c:v>
                </c:pt>
                <c:pt idx="56515">
                  <c:v>3</c:v>
                </c:pt>
                <c:pt idx="56516">
                  <c:v>3</c:v>
                </c:pt>
                <c:pt idx="56517">
                  <c:v>3</c:v>
                </c:pt>
                <c:pt idx="56518">
                  <c:v>3</c:v>
                </c:pt>
                <c:pt idx="56519">
                  <c:v>3</c:v>
                </c:pt>
                <c:pt idx="56520">
                  <c:v>3</c:v>
                </c:pt>
                <c:pt idx="56521">
                  <c:v>3</c:v>
                </c:pt>
                <c:pt idx="56522">
                  <c:v>3</c:v>
                </c:pt>
                <c:pt idx="56523">
                  <c:v>3</c:v>
                </c:pt>
                <c:pt idx="56524">
                  <c:v>3</c:v>
                </c:pt>
                <c:pt idx="56525">
                  <c:v>3</c:v>
                </c:pt>
                <c:pt idx="56526">
                  <c:v>3</c:v>
                </c:pt>
                <c:pt idx="56527">
                  <c:v>3</c:v>
                </c:pt>
                <c:pt idx="56528">
                  <c:v>3</c:v>
                </c:pt>
                <c:pt idx="56529">
                  <c:v>3</c:v>
                </c:pt>
                <c:pt idx="56530">
                  <c:v>3</c:v>
                </c:pt>
                <c:pt idx="56531">
                  <c:v>3</c:v>
                </c:pt>
                <c:pt idx="56532">
                  <c:v>3</c:v>
                </c:pt>
                <c:pt idx="56533">
                  <c:v>3</c:v>
                </c:pt>
                <c:pt idx="56534">
                  <c:v>3</c:v>
                </c:pt>
                <c:pt idx="56535">
                  <c:v>3</c:v>
                </c:pt>
                <c:pt idx="56536">
                  <c:v>3</c:v>
                </c:pt>
                <c:pt idx="56537">
                  <c:v>3</c:v>
                </c:pt>
                <c:pt idx="56538">
                  <c:v>3</c:v>
                </c:pt>
                <c:pt idx="56539">
                  <c:v>3</c:v>
                </c:pt>
                <c:pt idx="56540">
                  <c:v>3</c:v>
                </c:pt>
                <c:pt idx="56541">
                  <c:v>3</c:v>
                </c:pt>
                <c:pt idx="56542">
                  <c:v>3</c:v>
                </c:pt>
                <c:pt idx="56543">
                  <c:v>3</c:v>
                </c:pt>
                <c:pt idx="56544">
                  <c:v>3</c:v>
                </c:pt>
                <c:pt idx="56545">
                  <c:v>3</c:v>
                </c:pt>
                <c:pt idx="56546">
                  <c:v>3</c:v>
                </c:pt>
                <c:pt idx="56547">
                  <c:v>3</c:v>
                </c:pt>
                <c:pt idx="56548">
                  <c:v>3</c:v>
                </c:pt>
                <c:pt idx="56549">
                  <c:v>3</c:v>
                </c:pt>
                <c:pt idx="56550">
                  <c:v>3</c:v>
                </c:pt>
                <c:pt idx="56551">
                  <c:v>3</c:v>
                </c:pt>
                <c:pt idx="56552">
                  <c:v>3</c:v>
                </c:pt>
                <c:pt idx="56553">
                  <c:v>3</c:v>
                </c:pt>
                <c:pt idx="56554">
                  <c:v>3</c:v>
                </c:pt>
                <c:pt idx="56555">
                  <c:v>3</c:v>
                </c:pt>
                <c:pt idx="56556">
                  <c:v>3</c:v>
                </c:pt>
                <c:pt idx="56557">
                  <c:v>3</c:v>
                </c:pt>
                <c:pt idx="56558">
                  <c:v>3</c:v>
                </c:pt>
                <c:pt idx="56559">
                  <c:v>3</c:v>
                </c:pt>
                <c:pt idx="56560">
                  <c:v>3</c:v>
                </c:pt>
                <c:pt idx="56561">
                  <c:v>3</c:v>
                </c:pt>
                <c:pt idx="56562">
                  <c:v>3</c:v>
                </c:pt>
                <c:pt idx="56563">
                  <c:v>3</c:v>
                </c:pt>
                <c:pt idx="56564">
                  <c:v>3</c:v>
                </c:pt>
                <c:pt idx="56565">
                  <c:v>3</c:v>
                </c:pt>
                <c:pt idx="56566">
                  <c:v>3</c:v>
                </c:pt>
                <c:pt idx="56567">
                  <c:v>3</c:v>
                </c:pt>
                <c:pt idx="56568">
                  <c:v>3</c:v>
                </c:pt>
                <c:pt idx="56569">
                  <c:v>3</c:v>
                </c:pt>
                <c:pt idx="56570">
                  <c:v>3</c:v>
                </c:pt>
                <c:pt idx="56571">
                  <c:v>3</c:v>
                </c:pt>
                <c:pt idx="56572">
                  <c:v>3</c:v>
                </c:pt>
                <c:pt idx="56573">
                  <c:v>3</c:v>
                </c:pt>
                <c:pt idx="56574">
                  <c:v>3</c:v>
                </c:pt>
                <c:pt idx="56575">
                  <c:v>3</c:v>
                </c:pt>
                <c:pt idx="56576">
                  <c:v>3</c:v>
                </c:pt>
                <c:pt idx="56577">
                  <c:v>3</c:v>
                </c:pt>
                <c:pt idx="56578">
                  <c:v>3</c:v>
                </c:pt>
                <c:pt idx="56579">
                  <c:v>3</c:v>
                </c:pt>
                <c:pt idx="56580">
                  <c:v>3</c:v>
                </c:pt>
                <c:pt idx="56581">
                  <c:v>3</c:v>
                </c:pt>
                <c:pt idx="56582">
                  <c:v>3</c:v>
                </c:pt>
                <c:pt idx="56583">
                  <c:v>3</c:v>
                </c:pt>
                <c:pt idx="56584">
                  <c:v>3</c:v>
                </c:pt>
                <c:pt idx="56585">
                  <c:v>3</c:v>
                </c:pt>
                <c:pt idx="56586">
                  <c:v>3</c:v>
                </c:pt>
                <c:pt idx="56587">
                  <c:v>3</c:v>
                </c:pt>
                <c:pt idx="56588">
                  <c:v>3</c:v>
                </c:pt>
                <c:pt idx="56589">
                  <c:v>3</c:v>
                </c:pt>
                <c:pt idx="56590">
                  <c:v>3</c:v>
                </c:pt>
                <c:pt idx="56591">
                  <c:v>3</c:v>
                </c:pt>
                <c:pt idx="56592">
                  <c:v>3</c:v>
                </c:pt>
                <c:pt idx="56593">
                  <c:v>3</c:v>
                </c:pt>
                <c:pt idx="56594">
                  <c:v>3</c:v>
                </c:pt>
                <c:pt idx="56595">
                  <c:v>3</c:v>
                </c:pt>
                <c:pt idx="56596">
                  <c:v>3</c:v>
                </c:pt>
                <c:pt idx="56597">
                  <c:v>3</c:v>
                </c:pt>
                <c:pt idx="56598">
                  <c:v>3</c:v>
                </c:pt>
                <c:pt idx="56599">
                  <c:v>3</c:v>
                </c:pt>
                <c:pt idx="56600">
                  <c:v>3</c:v>
                </c:pt>
                <c:pt idx="56601">
                  <c:v>3</c:v>
                </c:pt>
                <c:pt idx="56602">
                  <c:v>3</c:v>
                </c:pt>
                <c:pt idx="56603">
                  <c:v>3</c:v>
                </c:pt>
                <c:pt idx="56604">
                  <c:v>3</c:v>
                </c:pt>
                <c:pt idx="56605">
                  <c:v>3</c:v>
                </c:pt>
                <c:pt idx="56606">
                  <c:v>3</c:v>
                </c:pt>
                <c:pt idx="56607">
                  <c:v>3</c:v>
                </c:pt>
                <c:pt idx="56608">
                  <c:v>3</c:v>
                </c:pt>
                <c:pt idx="56609">
                  <c:v>3</c:v>
                </c:pt>
                <c:pt idx="56610">
                  <c:v>3</c:v>
                </c:pt>
                <c:pt idx="56611">
                  <c:v>3</c:v>
                </c:pt>
                <c:pt idx="56612">
                  <c:v>3</c:v>
                </c:pt>
                <c:pt idx="56613">
                  <c:v>3</c:v>
                </c:pt>
                <c:pt idx="56614">
                  <c:v>3</c:v>
                </c:pt>
                <c:pt idx="56615">
                  <c:v>3</c:v>
                </c:pt>
                <c:pt idx="56616">
                  <c:v>3</c:v>
                </c:pt>
                <c:pt idx="56617">
                  <c:v>3</c:v>
                </c:pt>
                <c:pt idx="56618">
                  <c:v>3</c:v>
                </c:pt>
                <c:pt idx="56619">
                  <c:v>3</c:v>
                </c:pt>
                <c:pt idx="56620">
                  <c:v>3</c:v>
                </c:pt>
                <c:pt idx="56621">
                  <c:v>3</c:v>
                </c:pt>
                <c:pt idx="56622">
                  <c:v>3</c:v>
                </c:pt>
                <c:pt idx="56623">
                  <c:v>3</c:v>
                </c:pt>
                <c:pt idx="56624">
                  <c:v>3</c:v>
                </c:pt>
                <c:pt idx="56625">
                  <c:v>3</c:v>
                </c:pt>
                <c:pt idx="56626">
                  <c:v>3</c:v>
                </c:pt>
                <c:pt idx="56627">
                  <c:v>3</c:v>
                </c:pt>
                <c:pt idx="56628">
                  <c:v>3</c:v>
                </c:pt>
                <c:pt idx="56629">
                  <c:v>3</c:v>
                </c:pt>
                <c:pt idx="56630">
                  <c:v>3</c:v>
                </c:pt>
                <c:pt idx="56631">
                  <c:v>3</c:v>
                </c:pt>
                <c:pt idx="56632">
                  <c:v>3</c:v>
                </c:pt>
                <c:pt idx="56633">
                  <c:v>3</c:v>
                </c:pt>
                <c:pt idx="56634">
                  <c:v>3</c:v>
                </c:pt>
                <c:pt idx="56635">
                  <c:v>3</c:v>
                </c:pt>
                <c:pt idx="56636">
                  <c:v>3</c:v>
                </c:pt>
                <c:pt idx="56637">
                  <c:v>3</c:v>
                </c:pt>
                <c:pt idx="56638">
                  <c:v>3</c:v>
                </c:pt>
                <c:pt idx="56639">
                  <c:v>3</c:v>
                </c:pt>
                <c:pt idx="56640">
                  <c:v>3</c:v>
                </c:pt>
                <c:pt idx="56641">
                  <c:v>3</c:v>
                </c:pt>
                <c:pt idx="56642">
                  <c:v>3</c:v>
                </c:pt>
                <c:pt idx="56643">
                  <c:v>3</c:v>
                </c:pt>
                <c:pt idx="56644">
                  <c:v>3</c:v>
                </c:pt>
                <c:pt idx="56645">
                  <c:v>3</c:v>
                </c:pt>
                <c:pt idx="56646">
                  <c:v>3</c:v>
                </c:pt>
                <c:pt idx="56647">
                  <c:v>3</c:v>
                </c:pt>
                <c:pt idx="56648">
                  <c:v>3</c:v>
                </c:pt>
                <c:pt idx="56649">
                  <c:v>3</c:v>
                </c:pt>
                <c:pt idx="56650">
                  <c:v>3</c:v>
                </c:pt>
                <c:pt idx="56651">
                  <c:v>3</c:v>
                </c:pt>
                <c:pt idx="56652">
                  <c:v>3</c:v>
                </c:pt>
                <c:pt idx="56653">
                  <c:v>3</c:v>
                </c:pt>
                <c:pt idx="56654">
                  <c:v>3</c:v>
                </c:pt>
                <c:pt idx="56655">
                  <c:v>3</c:v>
                </c:pt>
                <c:pt idx="56656">
                  <c:v>3</c:v>
                </c:pt>
                <c:pt idx="56657">
                  <c:v>3</c:v>
                </c:pt>
                <c:pt idx="56658">
                  <c:v>3</c:v>
                </c:pt>
                <c:pt idx="56659">
                  <c:v>3</c:v>
                </c:pt>
                <c:pt idx="56660">
                  <c:v>3</c:v>
                </c:pt>
                <c:pt idx="56661">
                  <c:v>3</c:v>
                </c:pt>
                <c:pt idx="56662">
                  <c:v>3</c:v>
                </c:pt>
                <c:pt idx="56663">
                  <c:v>3</c:v>
                </c:pt>
                <c:pt idx="56664">
                  <c:v>3</c:v>
                </c:pt>
                <c:pt idx="56665">
                  <c:v>3</c:v>
                </c:pt>
                <c:pt idx="56666">
                  <c:v>3</c:v>
                </c:pt>
                <c:pt idx="56667">
                  <c:v>3</c:v>
                </c:pt>
                <c:pt idx="56668">
                  <c:v>3</c:v>
                </c:pt>
                <c:pt idx="56669">
                  <c:v>3</c:v>
                </c:pt>
                <c:pt idx="56670">
                  <c:v>3</c:v>
                </c:pt>
                <c:pt idx="56671">
                  <c:v>3</c:v>
                </c:pt>
                <c:pt idx="56672">
                  <c:v>3</c:v>
                </c:pt>
                <c:pt idx="56673">
                  <c:v>3</c:v>
                </c:pt>
                <c:pt idx="56674">
                  <c:v>3</c:v>
                </c:pt>
                <c:pt idx="56675">
                  <c:v>3</c:v>
                </c:pt>
                <c:pt idx="56676">
                  <c:v>3</c:v>
                </c:pt>
                <c:pt idx="56677">
                  <c:v>3</c:v>
                </c:pt>
                <c:pt idx="56678">
                  <c:v>3</c:v>
                </c:pt>
                <c:pt idx="56679">
                  <c:v>3</c:v>
                </c:pt>
                <c:pt idx="56680">
                  <c:v>3</c:v>
                </c:pt>
                <c:pt idx="56681">
                  <c:v>3</c:v>
                </c:pt>
                <c:pt idx="56682">
                  <c:v>3</c:v>
                </c:pt>
                <c:pt idx="56683">
                  <c:v>3</c:v>
                </c:pt>
                <c:pt idx="56684">
                  <c:v>3</c:v>
                </c:pt>
                <c:pt idx="56685">
                  <c:v>3</c:v>
                </c:pt>
                <c:pt idx="56686">
                  <c:v>3</c:v>
                </c:pt>
                <c:pt idx="56687">
                  <c:v>3</c:v>
                </c:pt>
                <c:pt idx="56688">
                  <c:v>3</c:v>
                </c:pt>
                <c:pt idx="56689">
                  <c:v>3</c:v>
                </c:pt>
                <c:pt idx="56690">
                  <c:v>3</c:v>
                </c:pt>
                <c:pt idx="56691">
                  <c:v>3</c:v>
                </c:pt>
                <c:pt idx="56692">
                  <c:v>3</c:v>
                </c:pt>
                <c:pt idx="56693">
                  <c:v>3</c:v>
                </c:pt>
                <c:pt idx="56694">
                  <c:v>3</c:v>
                </c:pt>
                <c:pt idx="56695">
                  <c:v>3</c:v>
                </c:pt>
                <c:pt idx="56696">
                  <c:v>3</c:v>
                </c:pt>
                <c:pt idx="56697">
                  <c:v>3</c:v>
                </c:pt>
                <c:pt idx="56698">
                  <c:v>3</c:v>
                </c:pt>
                <c:pt idx="56699">
                  <c:v>3</c:v>
                </c:pt>
                <c:pt idx="56700">
                  <c:v>3</c:v>
                </c:pt>
                <c:pt idx="56701">
                  <c:v>3</c:v>
                </c:pt>
                <c:pt idx="56702">
                  <c:v>3</c:v>
                </c:pt>
                <c:pt idx="56703">
                  <c:v>3</c:v>
                </c:pt>
                <c:pt idx="56704">
                  <c:v>3</c:v>
                </c:pt>
                <c:pt idx="56705">
                  <c:v>3</c:v>
                </c:pt>
                <c:pt idx="56706">
                  <c:v>3</c:v>
                </c:pt>
                <c:pt idx="56707">
                  <c:v>3</c:v>
                </c:pt>
                <c:pt idx="56708">
                  <c:v>3</c:v>
                </c:pt>
                <c:pt idx="56709">
                  <c:v>3</c:v>
                </c:pt>
                <c:pt idx="56710">
                  <c:v>3</c:v>
                </c:pt>
                <c:pt idx="56711">
                  <c:v>3</c:v>
                </c:pt>
                <c:pt idx="56712">
                  <c:v>3</c:v>
                </c:pt>
                <c:pt idx="56713">
                  <c:v>3</c:v>
                </c:pt>
                <c:pt idx="56714">
                  <c:v>3</c:v>
                </c:pt>
                <c:pt idx="56715">
                  <c:v>3</c:v>
                </c:pt>
                <c:pt idx="56716">
                  <c:v>3</c:v>
                </c:pt>
                <c:pt idx="56717">
                  <c:v>3</c:v>
                </c:pt>
                <c:pt idx="56718">
                  <c:v>3</c:v>
                </c:pt>
                <c:pt idx="56719">
                  <c:v>3</c:v>
                </c:pt>
                <c:pt idx="56720">
                  <c:v>3</c:v>
                </c:pt>
                <c:pt idx="56721">
                  <c:v>3</c:v>
                </c:pt>
                <c:pt idx="56722">
                  <c:v>3</c:v>
                </c:pt>
                <c:pt idx="56723">
                  <c:v>3</c:v>
                </c:pt>
                <c:pt idx="56724">
                  <c:v>3</c:v>
                </c:pt>
                <c:pt idx="56725">
                  <c:v>3</c:v>
                </c:pt>
                <c:pt idx="56726">
                  <c:v>3</c:v>
                </c:pt>
                <c:pt idx="56727">
                  <c:v>3</c:v>
                </c:pt>
                <c:pt idx="56728">
                  <c:v>3</c:v>
                </c:pt>
                <c:pt idx="56729">
                  <c:v>3</c:v>
                </c:pt>
                <c:pt idx="56730">
                  <c:v>3</c:v>
                </c:pt>
                <c:pt idx="56731">
                  <c:v>3</c:v>
                </c:pt>
                <c:pt idx="56732">
                  <c:v>3</c:v>
                </c:pt>
                <c:pt idx="56733">
                  <c:v>3</c:v>
                </c:pt>
                <c:pt idx="56734">
                  <c:v>3</c:v>
                </c:pt>
                <c:pt idx="56735">
                  <c:v>3</c:v>
                </c:pt>
                <c:pt idx="56736">
                  <c:v>3</c:v>
                </c:pt>
                <c:pt idx="56737">
                  <c:v>3</c:v>
                </c:pt>
                <c:pt idx="56738">
                  <c:v>3</c:v>
                </c:pt>
                <c:pt idx="56739">
                  <c:v>3</c:v>
                </c:pt>
                <c:pt idx="56740">
                  <c:v>3</c:v>
                </c:pt>
                <c:pt idx="56741">
                  <c:v>3</c:v>
                </c:pt>
                <c:pt idx="56742">
                  <c:v>3</c:v>
                </c:pt>
                <c:pt idx="56743">
                  <c:v>3</c:v>
                </c:pt>
                <c:pt idx="56744">
                  <c:v>3</c:v>
                </c:pt>
                <c:pt idx="56745">
                  <c:v>3</c:v>
                </c:pt>
                <c:pt idx="56746">
                  <c:v>3</c:v>
                </c:pt>
                <c:pt idx="56747">
                  <c:v>3</c:v>
                </c:pt>
                <c:pt idx="56748">
                  <c:v>3</c:v>
                </c:pt>
                <c:pt idx="56749">
                  <c:v>3</c:v>
                </c:pt>
                <c:pt idx="56750">
                  <c:v>3</c:v>
                </c:pt>
                <c:pt idx="56751">
                  <c:v>3</c:v>
                </c:pt>
                <c:pt idx="56752">
                  <c:v>3</c:v>
                </c:pt>
                <c:pt idx="56753">
                  <c:v>3</c:v>
                </c:pt>
                <c:pt idx="56754">
                  <c:v>3</c:v>
                </c:pt>
                <c:pt idx="56755">
                  <c:v>3</c:v>
                </c:pt>
                <c:pt idx="56756">
                  <c:v>3</c:v>
                </c:pt>
                <c:pt idx="56757">
                  <c:v>3</c:v>
                </c:pt>
                <c:pt idx="56758">
                  <c:v>3</c:v>
                </c:pt>
                <c:pt idx="56759">
                  <c:v>3</c:v>
                </c:pt>
                <c:pt idx="56760">
                  <c:v>3</c:v>
                </c:pt>
                <c:pt idx="56761">
                  <c:v>3</c:v>
                </c:pt>
                <c:pt idx="56762">
                  <c:v>3</c:v>
                </c:pt>
                <c:pt idx="56763">
                  <c:v>3</c:v>
                </c:pt>
                <c:pt idx="56764">
                  <c:v>3</c:v>
                </c:pt>
                <c:pt idx="56765">
                  <c:v>3</c:v>
                </c:pt>
                <c:pt idx="56766">
                  <c:v>3</c:v>
                </c:pt>
                <c:pt idx="56767">
                  <c:v>3</c:v>
                </c:pt>
                <c:pt idx="56768">
                  <c:v>3</c:v>
                </c:pt>
                <c:pt idx="56769">
                  <c:v>3</c:v>
                </c:pt>
                <c:pt idx="56770">
                  <c:v>3</c:v>
                </c:pt>
                <c:pt idx="56771">
                  <c:v>3</c:v>
                </c:pt>
                <c:pt idx="56772">
                  <c:v>3</c:v>
                </c:pt>
                <c:pt idx="56773">
                  <c:v>3</c:v>
                </c:pt>
                <c:pt idx="56774">
                  <c:v>3</c:v>
                </c:pt>
                <c:pt idx="56775">
                  <c:v>3</c:v>
                </c:pt>
                <c:pt idx="56776">
                  <c:v>3</c:v>
                </c:pt>
                <c:pt idx="56777">
                  <c:v>3</c:v>
                </c:pt>
                <c:pt idx="56778">
                  <c:v>3</c:v>
                </c:pt>
                <c:pt idx="56779">
                  <c:v>3</c:v>
                </c:pt>
                <c:pt idx="56780">
                  <c:v>3</c:v>
                </c:pt>
                <c:pt idx="56781">
                  <c:v>3</c:v>
                </c:pt>
                <c:pt idx="56782">
                  <c:v>3</c:v>
                </c:pt>
                <c:pt idx="56783">
                  <c:v>3</c:v>
                </c:pt>
                <c:pt idx="56784">
                  <c:v>3</c:v>
                </c:pt>
                <c:pt idx="56785">
                  <c:v>3</c:v>
                </c:pt>
                <c:pt idx="56786">
                  <c:v>3</c:v>
                </c:pt>
                <c:pt idx="56787">
                  <c:v>3</c:v>
                </c:pt>
                <c:pt idx="56788">
                  <c:v>3</c:v>
                </c:pt>
                <c:pt idx="56789">
                  <c:v>3</c:v>
                </c:pt>
                <c:pt idx="56790">
                  <c:v>3</c:v>
                </c:pt>
                <c:pt idx="56791">
                  <c:v>3</c:v>
                </c:pt>
                <c:pt idx="56792">
                  <c:v>3</c:v>
                </c:pt>
                <c:pt idx="56793">
                  <c:v>3</c:v>
                </c:pt>
                <c:pt idx="56794">
                  <c:v>3</c:v>
                </c:pt>
                <c:pt idx="56795">
                  <c:v>3</c:v>
                </c:pt>
                <c:pt idx="56796">
                  <c:v>3</c:v>
                </c:pt>
                <c:pt idx="56797">
                  <c:v>3</c:v>
                </c:pt>
                <c:pt idx="56798">
                  <c:v>3</c:v>
                </c:pt>
                <c:pt idx="56799">
                  <c:v>3</c:v>
                </c:pt>
                <c:pt idx="56800">
                  <c:v>3</c:v>
                </c:pt>
                <c:pt idx="56801">
                  <c:v>3</c:v>
                </c:pt>
                <c:pt idx="56802">
                  <c:v>3</c:v>
                </c:pt>
                <c:pt idx="56803">
                  <c:v>3</c:v>
                </c:pt>
                <c:pt idx="56804">
                  <c:v>3</c:v>
                </c:pt>
                <c:pt idx="56805">
                  <c:v>3</c:v>
                </c:pt>
                <c:pt idx="56806">
                  <c:v>3</c:v>
                </c:pt>
                <c:pt idx="56807">
                  <c:v>3</c:v>
                </c:pt>
                <c:pt idx="56808">
                  <c:v>3</c:v>
                </c:pt>
                <c:pt idx="56809">
                  <c:v>3</c:v>
                </c:pt>
                <c:pt idx="56810">
                  <c:v>3</c:v>
                </c:pt>
                <c:pt idx="56811">
                  <c:v>3</c:v>
                </c:pt>
                <c:pt idx="56812">
                  <c:v>3</c:v>
                </c:pt>
                <c:pt idx="56813">
                  <c:v>3</c:v>
                </c:pt>
                <c:pt idx="56814">
                  <c:v>3</c:v>
                </c:pt>
                <c:pt idx="56815">
                  <c:v>3</c:v>
                </c:pt>
                <c:pt idx="56816">
                  <c:v>3</c:v>
                </c:pt>
                <c:pt idx="56817">
                  <c:v>3</c:v>
                </c:pt>
                <c:pt idx="56818">
                  <c:v>3</c:v>
                </c:pt>
                <c:pt idx="56819">
                  <c:v>3</c:v>
                </c:pt>
                <c:pt idx="56820">
                  <c:v>3</c:v>
                </c:pt>
                <c:pt idx="56821">
                  <c:v>3</c:v>
                </c:pt>
                <c:pt idx="56822">
                  <c:v>3</c:v>
                </c:pt>
                <c:pt idx="56823">
                  <c:v>3</c:v>
                </c:pt>
                <c:pt idx="56824">
                  <c:v>3</c:v>
                </c:pt>
                <c:pt idx="56825">
                  <c:v>3</c:v>
                </c:pt>
                <c:pt idx="56826">
                  <c:v>3</c:v>
                </c:pt>
                <c:pt idx="56827">
                  <c:v>3</c:v>
                </c:pt>
                <c:pt idx="56828">
                  <c:v>3</c:v>
                </c:pt>
                <c:pt idx="56829">
                  <c:v>3</c:v>
                </c:pt>
                <c:pt idx="56830">
                  <c:v>3</c:v>
                </c:pt>
                <c:pt idx="56831">
                  <c:v>3</c:v>
                </c:pt>
                <c:pt idx="56832">
                  <c:v>3</c:v>
                </c:pt>
                <c:pt idx="56833">
                  <c:v>3</c:v>
                </c:pt>
                <c:pt idx="56834">
                  <c:v>3</c:v>
                </c:pt>
                <c:pt idx="56835">
                  <c:v>3</c:v>
                </c:pt>
                <c:pt idx="56836">
                  <c:v>3</c:v>
                </c:pt>
                <c:pt idx="56837">
                  <c:v>3</c:v>
                </c:pt>
                <c:pt idx="56838">
                  <c:v>3</c:v>
                </c:pt>
                <c:pt idx="56839">
                  <c:v>3</c:v>
                </c:pt>
                <c:pt idx="56840">
                  <c:v>3</c:v>
                </c:pt>
                <c:pt idx="56841">
                  <c:v>3</c:v>
                </c:pt>
                <c:pt idx="56842">
                  <c:v>3</c:v>
                </c:pt>
                <c:pt idx="56843">
                  <c:v>3</c:v>
                </c:pt>
                <c:pt idx="56844">
                  <c:v>3</c:v>
                </c:pt>
                <c:pt idx="56845">
                  <c:v>3</c:v>
                </c:pt>
                <c:pt idx="56846">
                  <c:v>3</c:v>
                </c:pt>
                <c:pt idx="56847">
                  <c:v>3</c:v>
                </c:pt>
                <c:pt idx="56848">
                  <c:v>3</c:v>
                </c:pt>
                <c:pt idx="56849">
                  <c:v>3</c:v>
                </c:pt>
                <c:pt idx="56850">
                  <c:v>3</c:v>
                </c:pt>
                <c:pt idx="56851">
                  <c:v>3</c:v>
                </c:pt>
                <c:pt idx="56852">
                  <c:v>3</c:v>
                </c:pt>
                <c:pt idx="56853">
                  <c:v>3</c:v>
                </c:pt>
                <c:pt idx="56854">
                  <c:v>3</c:v>
                </c:pt>
                <c:pt idx="56855">
                  <c:v>3</c:v>
                </c:pt>
                <c:pt idx="56856">
                  <c:v>3</c:v>
                </c:pt>
                <c:pt idx="56857">
                  <c:v>3</c:v>
                </c:pt>
                <c:pt idx="56858">
                  <c:v>3</c:v>
                </c:pt>
                <c:pt idx="56859">
                  <c:v>3</c:v>
                </c:pt>
                <c:pt idx="56860">
                  <c:v>3</c:v>
                </c:pt>
                <c:pt idx="56861">
                  <c:v>3</c:v>
                </c:pt>
                <c:pt idx="56862">
                  <c:v>3</c:v>
                </c:pt>
                <c:pt idx="56863">
                  <c:v>3</c:v>
                </c:pt>
                <c:pt idx="56864">
                  <c:v>3</c:v>
                </c:pt>
                <c:pt idx="56865">
                  <c:v>3</c:v>
                </c:pt>
                <c:pt idx="56866">
                  <c:v>3</c:v>
                </c:pt>
                <c:pt idx="56867">
                  <c:v>3</c:v>
                </c:pt>
                <c:pt idx="56868">
                  <c:v>3</c:v>
                </c:pt>
                <c:pt idx="56869">
                  <c:v>3</c:v>
                </c:pt>
                <c:pt idx="56870">
                  <c:v>3</c:v>
                </c:pt>
                <c:pt idx="56871">
                  <c:v>3</c:v>
                </c:pt>
                <c:pt idx="56872">
                  <c:v>3</c:v>
                </c:pt>
                <c:pt idx="56873">
                  <c:v>3</c:v>
                </c:pt>
                <c:pt idx="56874">
                  <c:v>3</c:v>
                </c:pt>
                <c:pt idx="56875">
                  <c:v>3</c:v>
                </c:pt>
                <c:pt idx="56876">
                  <c:v>3</c:v>
                </c:pt>
                <c:pt idx="56877">
                  <c:v>3</c:v>
                </c:pt>
                <c:pt idx="56878">
                  <c:v>3</c:v>
                </c:pt>
                <c:pt idx="56879">
                  <c:v>3</c:v>
                </c:pt>
                <c:pt idx="56880">
                  <c:v>3</c:v>
                </c:pt>
                <c:pt idx="56881">
                  <c:v>3</c:v>
                </c:pt>
                <c:pt idx="56882">
                  <c:v>3</c:v>
                </c:pt>
                <c:pt idx="56883">
                  <c:v>3</c:v>
                </c:pt>
                <c:pt idx="56884">
                  <c:v>3</c:v>
                </c:pt>
                <c:pt idx="56885">
                  <c:v>3</c:v>
                </c:pt>
                <c:pt idx="56886">
                  <c:v>3</c:v>
                </c:pt>
                <c:pt idx="56887">
                  <c:v>3</c:v>
                </c:pt>
                <c:pt idx="56888">
                  <c:v>3</c:v>
                </c:pt>
                <c:pt idx="56889">
                  <c:v>3</c:v>
                </c:pt>
                <c:pt idx="56890">
                  <c:v>3</c:v>
                </c:pt>
                <c:pt idx="56891">
                  <c:v>3</c:v>
                </c:pt>
                <c:pt idx="56892">
                  <c:v>3</c:v>
                </c:pt>
                <c:pt idx="56893">
                  <c:v>3</c:v>
                </c:pt>
                <c:pt idx="56894">
                  <c:v>3</c:v>
                </c:pt>
                <c:pt idx="56895">
                  <c:v>3</c:v>
                </c:pt>
                <c:pt idx="56896">
                  <c:v>3</c:v>
                </c:pt>
                <c:pt idx="56897">
                  <c:v>3</c:v>
                </c:pt>
                <c:pt idx="56898">
                  <c:v>3</c:v>
                </c:pt>
                <c:pt idx="56899">
                  <c:v>3</c:v>
                </c:pt>
                <c:pt idx="56900">
                  <c:v>3</c:v>
                </c:pt>
                <c:pt idx="56901">
                  <c:v>3</c:v>
                </c:pt>
                <c:pt idx="56902">
                  <c:v>3</c:v>
                </c:pt>
                <c:pt idx="56903">
                  <c:v>3</c:v>
                </c:pt>
                <c:pt idx="56904">
                  <c:v>3</c:v>
                </c:pt>
                <c:pt idx="56905">
                  <c:v>3</c:v>
                </c:pt>
                <c:pt idx="56906">
                  <c:v>3</c:v>
                </c:pt>
                <c:pt idx="56907">
                  <c:v>3</c:v>
                </c:pt>
                <c:pt idx="56908">
                  <c:v>3</c:v>
                </c:pt>
                <c:pt idx="56909">
                  <c:v>3</c:v>
                </c:pt>
                <c:pt idx="56910">
                  <c:v>3</c:v>
                </c:pt>
                <c:pt idx="56911">
                  <c:v>3</c:v>
                </c:pt>
                <c:pt idx="56912">
                  <c:v>3</c:v>
                </c:pt>
                <c:pt idx="56913">
                  <c:v>3</c:v>
                </c:pt>
                <c:pt idx="56914">
                  <c:v>3</c:v>
                </c:pt>
                <c:pt idx="56915">
                  <c:v>3</c:v>
                </c:pt>
                <c:pt idx="56916">
                  <c:v>3</c:v>
                </c:pt>
                <c:pt idx="56917">
                  <c:v>3</c:v>
                </c:pt>
                <c:pt idx="56918">
                  <c:v>3</c:v>
                </c:pt>
                <c:pt idx="56919">
                  <c:v>3</c:v>
                </c:pt>
                <c:pt idx="56920">
                  <c:v>3</c:v>
                </c:pt>
                <c:pt idx="56921">
                  <c:v>3</c:v>
                </c:pt>
                <c:pt idx="56922">
                  <c:v>3</c:v>
                </c:pt>
                <c:pt idx="56923">
                  <c:v>3</c:v>
                </c:pt>
                <c:pt idx="56924">
                  <c:v>3</c:v>
                </c:pt>
                <c:pt idx="56925">
                  <c:v>3</c:v>
                </c:pt>
                <c:pt idx="56926">
                  <c:v>3</c:v>
                </c:pt>
                <c:pt idx="56927">
                  <c:v>3</c:v>
                </c:pt>
                <c:pt idx="56928">
                  <c:v>3</c:v>
                </c:pt>
                <c:pt idx="56929">
                  <c:v>3</c:v>
                </c:pt>
                <c:pt idx="56930">
                  <c:v>3</c:v>
                </c:pt>
                <c:pt idx="56931">
                  <c:v>3</c:v>
                </c:pt>
                <c:pt idx="56932">
                  <c:v>3</c:v>
                </c:pt>
                <c:pt idx="56933">
                  <c:v>3</c:v>
                </c:pt>
                <c:pt idx="56934">
                  <c:v>3</c:v>
                </c:pt>
                <c:pt idx="56935">
                  <c:v>3</c:v>
                </c:pt>
                <c:pt idx="56936">
                  <c:v>3</c:v>
                </c:pt>
                <c:pt idx="56937">
                  <c:v>3</c:v>
                </c:pt>
                <c:pt idx="56938">
                  <c:v>3</c:v>
                </c:pt>
                <c:pt idx="56939">
                  <c:v>3</c:v>
                </c:pt>
                <c:pt idx="56940">
                  <c:v>3</c:v>
                </c:pt>
                <c:pt idx="56941">
                  <c:v>3</c:v>
                </c:pt>
                <c:pt idx="56942">
                  <c:v>3</c:v>
                </c:pt>
                <c:pt idx="56943">
                  <c:v>3</c:v>
                </c:pt>
                <c:pt idx="56944">
                  <c:v>3</c:v>
                </c:pt>
                <c:pt idx="56945">
                  <c:v>3</c:v>
                </c:pt>
                <c:pt idx="56946">
                  <c:v>3</c:v>
                </c:pt>
                <c:pt idx="56947">
                  <c:v>3</c:v>
                </c:pt>
                <c:pt idx="56948">
                  <c:v>3</c:v>
                </c:pt>
                <c:pt idx="56949">
                  <c:v>3</c:v>
                </c:pt>
                <c:pt idx="56950">
                  <c:v>3</c:v>
                </c:pt>
                <c:pt idx="56951">
                  <c:v>3</c:v>
                </c:pt>
                <c:pt idx="56952">
                  <c:v>3</c:v>
                </c:pt>
                <c:pt idx="56953">
                  <c:v>3</c:v>
                </c:pt>
                <c:pt idx="56954">
                  <c:v>3</c:v>
                </c:pt>
                <c:pt idx="56955">
                  <c:v>3</c:v>
                </c:pt>
                <c:pt idx="56956">
                  <c:v>3</c:v>
                </c:pt>
                <c:pt idx="56957">
                  <c:v>3</c:v>
                </c:pt>
                <c:pt idx="56958">
                  <c:v>3</c:v>
                </c:pt>
                <c:pt idx="56959">
                  <c:v>3</c:v>
                </c:pt>
                <c:pt idx="56960">
                  <c:v>3</c:v>
                </c:pt>
                <c:pt idx="56961">
                  <c:v>3</c:v>
                </c:pt>
                <c:pt idx="56962">
                  <c:v>3</c:v>
                </c:pt>
                <c:pt idx="56963">
                  <c:v>3</c:v>
                </c:pt>
                <c:pt idx="56964">
                  <c:v>3</c:v>
                </c:pt>
                <c:pt idx="56965">
                  <c:v>3</c:v>
                </c:pt>
                <c:pt idx="56966">
                  <c:v>3</c:v>
                </c:pt>
                <c:pt idx="56967">
                  <c:v>3</c:v>
                </c:pt>
                <c:pt idx="56968">
                  <c:v>3</c:v>
                </c:pt>
                <c:pt idx="56969">
                  <c:v>3</c:v>
                </c:pt>
                <c:pt idx="56970">
                  <c:v>3</c:v>
                </c:pt>
                <c:pt idx="56971">
                  <c:v>3</c:v>
                </c:pt>
                <c:pt idx="56972">
                  <c:v>3</c:v>
                </c:pt>
                <c:pt idx="56973">
                  <c:v>3</c:v>
                </c:pt>
                <c:pt idx="56974">
                  <c:v>3</c:v>
                </c:pt>
                <c:pt idx="56975">
                  <c:v>3</c:v>
                </c:pt>
                <c:pt idx="56976">
                  <c:v>3</c:v>
                </c:pt>
                <c:pt idx="56977">
                  <c:v>3</c:v>
                </c:pt>
                <c:pt idx="56978">
                  <c:v>3</c:v>
                </c:pt>
                <c:pt idx="56979">
                  <c:v>3</c:v>
                </c:pt>
                <c:pt idx="56980">
                  <c:v>3</c:v>
                </c:pt>
                <c:pt idx="56981">
                  <c:v>3</c:v>
                </c:pt>
                <c:pt idx="56982">
                  <c:v>3</c:v>
                </c:pt>
                <c:pt idx="56983">
                  <c:v>3</c:v>
                </c:pt>
                <c:pt idx="56984">
                  <c:v>3</c:v>
                </c:pt>
                <c:pt idx="56985">
                  <c:v>3</c:v>
                </c:pt>
                <c:pt idx="56986">
                  <c:v>3</c:v>
                </c:pt>
                <c:pt idx="56987">
                  <c:v>3</c:v>
                </c:pt>
                <c:pt idx="56988">
                  <c:v>3</c:v>
                </c:pt>
                <c:pt idx="56989">
                  <c:v>3</c:v>
                </c:pt>
                <c:pt idx="56990">
                  <c:v>3</c:v>
                </c:pt>
                <c:pt idx="56991">
                  <c:v>3</c:v>
                </c:pt>
                <c:pt idx="56992">
                  <c:v>3</c:v>
                </c:pt>
                <c:pt idx="56993">
                  <c:v>3</c:v>
                </c:pt>
                <c:pt idx="56994">
                  <c:v>3</c:v>
                </c:pt>
                <c:pt idx="56995">
                  <c:v>3</c:v>
                </c:pt>
                <c:pt idx="56996">
                  <c:v>3</c:v>
                </c:pt>
                <c:pt idx="56997">
                  <c:v>3</c:v>
                </c:pt>
                <c:pt idx="56998">
                  <c:v>3</c:v>
                </c:pt>
                <c:pt idx="56999">
                  <c:v>3</c:v>
                </c:pt>
                <c:pt idx="57000">
                  <c:v>3</c:v>
                </c:pt>
                <c:pt idx="57001">
                  <c:v>3</c:v>
                </c:pt>
                <c:pt idx="57002">
                  <c:v>3</c:v>
                </c:pt>
                <c:pt idx="57003">
                  <c:v>3</c:v>
                </c:pt>
                <c:pt idx="57004">
                  <c:v>3</c:v>
                </c:pt>
                <c:pt idx="57005">
                  <c:v>3</c:v>
                </c:pt>
                <c:pt idx="57006">
                  <c:v>3</c:v>
                </c:pt>
                <c:pt idx="57007">
                  <c:v>3</c:v>
                </c:pt>
                <c:pt idx="57008">
                  <c:v>3</c:v>
                </c:pt>
                <c:pt idx="57009">
                  <c:v>3</c:v>
                </c:pt>
                <c:pt idx="57010">
                  <c:v>3</c:v>
                </c:pt>
                <c:pt idx="57011">
                  <c:v>3</c:v>
                </c:pt>
                <c:pt idx="57012">
                  <c:v>3</c:v>
                </c:pt>
                <c:pt idx="57013">
                  <c:v>3</c:v>
                </c:pt>
                <c:pt idx="57014">
                  <c:v>3</c:v>
                </c:pt>
                <c:pt idx="57015">
                  <c:v>3</c:v>
                </c:pt>
                <c:pt idx="57016">
                  <c:v>3</c:v>
                </c:pt>
                <c:pt idx="57017">
                  <c:v>3</c:v>
                </c:pt>
                <c:pt idx="57018">
                  <c:v>3</c:v>
                </c:pt>
                <c:pt idx="57019">
                  <c:v>3</c:v>
                </c:pt>
                <c:pt idx="57020">
                  <c:v>3</c:v>
                </c:pt>
                <c:pt idx="57021">
                  <c:v>3</c:v>
                </c:pt>
                <c:pt idx="57022">
                  <c:v>3</c:v>
                </c:pt>
                <c:pt idx="57023">
                  <c:v>3</c:v>
                </c:pt>
                <c:pt idx="57024">
                  <c:v>3</c:v>
                </c:pt>
                <c:pt idx="57025">
                  <c:v>3</c:v>
                </c:pt>
                <c:pt idx="57026">
                  <c:v>3</c:v>
                </c:pt>
                <c:pt idx="57027">
                  <c:v>3</c:v>
                </c:pt>
                <c:pt idx="57028">
                  <c:v>3</c:v>
                </c:pt>
                <c:pt idx="57029">
                  <c:v>3</c:v>
                </c:pt>
                <c:pt idx="57030">
                  <c:v>3</c:v>
                </c:pt>
                <c:pt idx="57031">
                  <c:v>3</c:v>
                </c:pt>
                <c:pt idx="57032">
                  <c:v>3</c:v>
                </c:pt>
                <c:pt idx="57033">
                  <c:v>3</c:v>
                </c:pt>
                <c:pt idx="57034">
                  <c:v>3</c:v>
                </c:pt>
                <c:pt idx="57035">
                  <c:v>3</c:v>
                </c:pt>
                <c:pt idx="57036">
                  <c:v>3</c:v>
                </c:pt>
                <c:pt idx="57037">
                  <c:v>3</c:v>
                </c:pt>
                <c:pt idx="57038">
                  <c:v>3</c:v>
                </c:pt>
                <c:pt idx="57039">
                  <c:v>3</c:v>
                </c:pt>
                <c:pt idx="57040">
                  <c:v>3</c:v>
                </c:pt>
                <c:pt idx="57041">
                  <c:v>3</c:v>
                </c:pt>
                <c:pt idx="57042">
                  <c:v>3</c:v>
                </c:pt>
                <c:pt idx="57043">
                  <c:v>3</c:v>
                </c:pt>
                <c:pt idx="57044">
                  <c:v>3</c:v>
                </c:pt>
                <c:pt idx="57045">
                  <c:v>3</c:v>
                </c:pt>
                <c:pt idx="57046">
                  <c:v>3</c:v>
                </c:pt>
                <c:pt idx="57047">
                  <c:v>3</c:v>
                </c:pt>
                <c:pt idx="57048">
                  <c:v>3</c:v>
                </c:pt>
                <c:pt idx="57049">
                  <c:v>3</c:v>
                </c:pt>
                <c:pt idx="57050">
                  <c:v>3</c:v>
                </c:pt>
                <c:pt idx="57051">
                  <c:v>3</c:v>
                </c:pt>
                <c:pt idx="57052">
                  <c:v>3</c:v>
                </c:pt>
                <c:pt idx="57053">
                  <c:v>3</c:v>
                </c:pt>
                <c:pt idx="57054">
                  <c:v>3</c:v>
                </c:pt>
                <c:pt idx="57055">
                  <c:v>3</c:v>
                </c:pt>
                <c:pt idx="57056">
                  <c:v>3</c:v>
                </c:pt>
                <c:pt idx="57057">
                  <c:v>3</c:v>
                </c:pt>
                <c:pt idx="57058">
                  <c:v>3</c:v>
                </c:pt>
                <c:pt idx="57059">
                  <c:v>3</c:v>
                </c:pt>
                <c:pt idx="57060">
                  <c:v>3</c:v>
                </c:pt>
                <c:pt idx="57061">
                  <c:v>3</c:v>
                </c:pt>
                <c:pt idx="57062">
                  <c:v>3</c:v>
                </c:pt>
                <c:pt idx="57063">
                  <c:v>3</c:v>
                </c:pt>
                <c:pt idx="57064">
                  <c:v>3</c:v>
                </c:pt>
                <c:pt idx="57065">
                  <c:v>3</c:v>
                </c:pt>
                <c:pt idx="57066">
                  <c:v>3</c:v>
                </c:pt>
                <c:pt idx="57067">
                  <c:v>3</c:v>
                </c:pt>
                <c:pt idx="57068">
                  <c:v>3</c:v>
                </c:pt>
                <c:pt idx="57069">
                  <c:v>3</c:v>
                </c:pt>
                <c:pt idx="57070">
                  <c:v>3</c:v>
                </c:pt>
                <c:pt idx="57071">
                  <c:v>3</c:v>
                </c:pt>
                <c:pt idx="57072">
                  <c:v>3</c:v>
                </c:pt>
                <c:pt idx="57073">
                  <c:v>3</c:v>
                </c:pt>
                <c:pt idx="57074">
                  <c:v>3</c:v>
                </c:pt>
                <c:pt idx="57075">
                  <c:v>3</c:v>
                </c:pt>
                <c:pt idx="57076">
                  <c:v>3</c:v>
                </c:pt>
                <c:pt idx="57077">
                  <c:v>3</c:v>
                </c:pt>
                <c:pt idx="57078">
                  <c:v>3</c:v>
                </c:pt>
                <c:pt idx="57079">
                  <c:v>3</c:v>
                </c:pt>
                <c:pt idx="57080">
                  <c:v>3</c:v>
                </c:pt>
                <c:pt idx="57081">
                  <c:v>3</c:v>
                </c:pt>
                <c:pt idx="57082">
                  <c:v>3</c:v>
                </c:pt>
                <c:pt idx="57083">
                  <c:v>3</c:v>
                </c:pt>
                <c:pt idx="57084">
                  <c:v>3</c:v>
                </c:pt>
                <c:pt idx="57085">
                  <c:v>3</c:v>
                </c:pt>
                <c:pt idx="57086">
                  <c:v>3</c:v>
                </c:pt>
                <c:pt idx="57087">
                  <c:v>3</c:v>
                </c:pt>
                <c:pt idx="57088">
                  <c:v>3</c:v>
                </c:pt>
                <c:pt idx="57089">
                  <c:v>3</c:v>
                </c:pt>
                <c:pt idx="57090">
                  <c:v>3</c:v>
                </c:pt>
                <c:pt idx="57091">
                  <c:v>3</c:v>
                </c:pt>
                <c:pt idx="57092">
                  <c:v>3</c:v>
                </c:pt>
                <c:pt idx="57093">
                  <c:v>3</c:v>
                </c:pt>
                <c:pt idx="57094">
                  <c:v>3</c:v>
                </c:pt>
                <c:pt idx="57095">
                  <c:v>3</c:v>
                </c:pt>
                <c:pt idx="57096">
                  <c:v>3</c:v>
                </c:pt>
                <c:pt idx="57097">
                  <c:v>3</c:v>
                </c:pt>
                <c:pt idx="57098">
                  <c:v>3</c:v>
                </c:pt>
                <c:pt idx="57099">
                  <c:v>3</c:v>
                </c:pt>
                <c:pt idx="57100">
                  <c:v>3</c:v>
                </c:pt>
                <c:pt idx="57101">
                  <c:v>3</c:v>
                </c:pt>
                <c:pt idx="57102">
                  <c:v>3</c:v>
                </c:pt>
                <c:pt idx="57103">
                  <c:v>3</c:v>
                </c:pt>
                <c:pt idx="57104">
                  <c:v>3</c:v>
                </c:pt>
                <c:pt idx="57105">
                  <c:v>3</c:v>
                </c:pt>
                <c:pt idx="57106">
                  <c:v>3</c:v>
                </c:pt>
                <c:pt idx="57107">
                  <c:v>3</c:v>
                </c:pt>
                <c:pt idx="57108">
                  <c:v>3</c:v>
                </c:pt>
                <c:pt idx="57109">
                  <c:v>3</c:v>
                </c:pt>
                <c:pt idx="57110">
                  <c:v>3</c:v>
                </c:pt>
                <c:pt idx="57111">
                  <c:v>3</c:v>
                </c:pt>
                <c:pt idx="57112">
                  <c:v>3</c:v>
                </c:pt>
                <c:pt idx="57113">
                  <c:v>3</c:v>
                </c:pt>
                <c:pt idx="57114">
                  <c:v>3</c:v>
                </c:pt>
                <c:pt idx="57115">
                  <c:v>3</c:v>
                </c:pt>
                <c:pt idx="57116">
                  <c:v>3</c:v>
                </c:pt>
                <c:pt idx="57117">
                  <c:v>3</c:v>
                </c:pt>
                <c:pt idx="57118">
                  <c:v>3</c:v>
                </c:pt>
                <c:pt idx="57119">
                  <c:v>3</c:v>
                </c:pt>
                <c:pt idx="57120">
                  <c:v>3</c:v>
                </c:pt>
                <c:pt idx="57121">
                  <c:v>3</c:v>
                </c:pt>
                <c:pt idx="57122">
                  <c:v>3</c:v>
                </c:pt>
                <c:pt idx="57123">
                  <c:v>3</c:v>
                </c:pt>
                <c:pt idx="57124">
                  <c:v>3</c:v>
                </c:pt>
                <c:pt idx="57125">
                  <c:v>3</c:v>
                </c:pt>
                <c:pt idx="57126">
                  <c:v>3</c:v>
                </c:pt>
                <c:pt idx="57127">
                  <c:v>3</c:v>
                </c:pt>
                <c:pt idx="57128">
                  <c:v>3</c:v>
                </c:pt>
                <c:pt idx="57129">
                  <c:v>3</c:v>
                </c:pt>
                <c:pt idx="57130">
                  <c:v>3</c:v>
                </c:pt>
                <c:pt idx="57131">
                  <c:v>3</c:v>
                </c:pt>
                <c:pt idx="57132">
                  <c:v>3</c:v>
                </c:pt>
                <c:pt idx="57133">
                  <c:v>3</c:v>
                </c:pt>
                <c:pt idx="57134">
                  <c:v>3</c:v>
                </c:pt>
                <c:pt idx="57135">
                  <c:v>3</c:v>
                </c:pt>
                <c:pt idx="57136">
                  <c:v>3</c:v>
                </c:pt>
                <c:pt idx="57137">
                  <c:v>3</c:v>
                </c:pt>
                <c:pt idx="57138">
                  <c:v>3</c:v>
                </c:pt>
                <c:pt idx="57139">
                  <c:v>3</c:v>
                </c:pt>
                <c:pt idx="57140">
                  <c:v>3</c:v>
                </c:pt>
                <c:pt idx="57141">
                  <c:v>3</c:v>
                </c:pt>
                <c:pt idx="57142">
                  <c:v>3</c:v>
                </c:pt>
                <c:pt idx="57143">
                  <c:v>3</c:v>
                </c:pt>
                <c:pt idx="57144">
                  <c:v>3</c:v>
                </c:pt>
                <c:pt idx="57145">
                  <c:v>3</c:v>
                </c:pt>
                <c:pt idx="57146">
                  <c:v>3</c:v>
                </c:pt>
                <c:pt idx="57147">
                  <c:v>3</c:v>
                </c:pt>
                <c:pt idx="57148">
                  <c:v>3</c:v>
                </c:pt>
                <c:pt idx="57149">
                  <c:v>3</c:v>
                </c:pt>
                <c:pt idx="57150">
                  <c:v>3</c:v>
                </c:pt>
                <c:pt idx="57151">
                  <c:v>3</c:v>
                </c:pt>
                <c:pt idx="57152">
                  <c:v>3</c:v>
                </c:pt>
                <c:pt idx="57153">
                  <c:v>3</c:v>
                </c:pt>
                <c:pt idx="57154">
                  <c:v>3</c:v>
                </c:pt>
                <c:pt idx="57155">
                  <c:v>3</c:v>
                </c:pt>
                <c:pt idx="57156">
                  <c:v>3</c:v>
                </c:pt>
                <c:pt idx="57157">
                  <c:v>3</c:v>
                </c:pt>
                <c:pt idx="57158">
                  <c:v>3</c:v>
                </c:pt>
                <c:pt idx="57159">
                  <c:v>3</c:v>
                </c:pt>
                <c:pt idx="57160">
                  <c:v>3</c:v>
                </c:pt>
                <c:pt idx="57161">
                  <c:v>3</c:v>
                </c:pt>
                <c:pt idx="57162">
                  <c:v>3</c:v>
                </c:pt>
                <c:pt idx="57163">
                  <c:v>3</c:v>
                </c:pt>
                <c:pt idx="57164">
                  <c:v>3</c:v>
                </c:pt>
                <c:pt idx="57165">
                  <c:v>3</c:v>
                </c:pt>
                <c:pt idx="57166">
                  <c:v>3</c:v>
                </c:pt>
                <c:pt idx="57167">
                  <c:v>3</c:v>
                </c:pt>
                <c:pt idx="57168">
                  <c:v>3</c:v>
                </c:pt>
                <c:pt idx="57169">
                  <c:v>3</c:v>
                </c:pt>
                <c:pt idx="57170">
                  <c:v>3</c:v>
                </c:pt>
                <c:pt idx="57171">
                  <c:v>3</c:v>
                </c:pt>
                <c:pt idx="57172">
                  <c:v>3</c:v>
                </c:pt>
                <c:pt idx="57173">
                  <c:v>3</c:v>
                </c:pt>
                <c:pt idx="57174">
                  <c:v>3</c:v>
                </c:pt>
                <c:pt idx="57175">
                  <c:v>3</c:v>
                </c:pt>
                <c:pt idx="57176">
                  <c:v>3</c:v>
                </c:pt>
                <c:pt idx="57177">
                  <c:v>3</c:v>
                </c:pt>
                <c:pt idx="57178">
                  <c:v>3</c:v>
                </c:pt>
                <c:pt idx="57179">
                  <c:v>3</c:v>
                </c:pt>
                <c:pt idx="57180">
                  <c:v>3</c:v>
                </c:pt>
                <c:pt idx="57181">
                  <c:v>3</c:v>
                </c:pt>
                <c:pt idx="57182">
                  <c:v>3</c:v>
                </c:pt>
                <c:pt idx="57183">
                  <c:v>3</c:v>
                </c:pt>
                <c:pt idx="57184">
                  <c:v>3</c:v>
                </c:pt>
                <c:pt idx="57185">
                  <c:v>3</c:v>
                </c:pt>
                <c:pt idx="57186">
                  <c:v>3</c:v>
                </c:pt>
                <c:pt idx="57187">
                  <c:v>3</c:v>
                </c:pt>
                <c:pt idx="57188">
                  <c:v>3</c:v>
                </c:pt>
                <c:pt idx="57189">
                  <c:v>3</c:v>
                </c:pt>
                <c:pt idx="57190">
                  <c:v>3</c:v>
                </c:pt>
                <c:pt idx="57191">
                  <c:v>3</c:v>
                </c:pt>
                <c:pt idx="57192">
                  <c:v>3</c:v>
                </c:pt>
                <c:pt idx="57193">
                  <c:v>3</c:v>
                </c:pt>
                <c:pt idx="57194">
                  <c:v>3</c:v>
                </c:pt>
                <c:pt idx="57195">
                  <c:v>3</c:v>
                </c:pt>
                <c:pt idx="57196">
                  <c:v>3</c:v>
                </c:pt>
                <c:pt idx="57197">
                  <c:v>3</c:v>
                </c:pt>
                <c:pt idx="57198">
                  <c:v>3</c:v>
                </c:pt>
                <c:pt idx="57199">
                  <c:v>3</c:v>
                </c:pt>
                <c:pt idx="57200">
                  <c:v>3</c:v>
                </c:pt>
                <c:pt idx="57201">
                  <c:v>3</c:v>
                </c:pt>
                <c:pt idx="57202">
                  <c:v>3</c:v>
                </c:pt>
                <c:pt idx="57203">
                  <c:v>3</c:v>
                </c:pt>
                <c:pt idx="57204">
                  <c:v>3</c:v>
                </c:pt>
                <c:pt idx="57205">
                  <c:v>3</c:v>
                </c:pt>
                <c:pt idx="57206">
                  <c:v>3</c:v>
                </c:pt>
                <c:pt idx="57207">
                  <c:v>3</c:v>
                </c:pt>
                <c:pt idx="57208">
                  <c:v>3</c:v>
                </c:pt>
                <c:pt idx="57209">
                  <c:v>3</c:v>
                </c:pt>
                <c:pt idx="57210">
                  <c:v>3</c:v>
                </c:pt>
                <c:pt idx="57211">
                  <c:v>3</c:v>
                </c:pt>
                <c:pt idx="57212">
                  <c:v>3</c:v>
                </c:pt>
                <c:pt idx="57213">
                  <c:v>3</c:v>
                </c:pt>
                <c:pt idx="57214">
                  <c:v>3</c:v>
                </c:pt>
                <c:pt idx="57215">
                  <c:v>3</c:v>
                </c:pt>
                <c:pt idx="57216">
                  <c:v>3</c:v>
                </c:pt>
                <c:pt idx="57217">
                  <c:v>3</c:v>
                </c:pt>
                <c:pt idx="57218">
                  <c:v>3</c:v>
                </c:pt>
                <c:pt idx="57219">
                  <c:v>3</c:v>
                </c:pt>
                <c:pt idx="57220">
                  <c:v>3</c:v>
                </c:pt>
                <c:pt idx="57221">
                  <c:v>3</c:v>
                </c:pt>
                <c:pt idx="57222">
                  <c:v>3</c:v>
                </c:pt>
                <c:pt idx="57223">
                  <c:v>3</c:v>
                </c:pt>
                <c:pt idx="57224">
                  <c:v>3</c:v>
                </c:pt>
                <c:pt idx="57225">
                  <c:v>3</c:v>
                </c:pt>
                <c:pt idx="57226">
                  <c:v>3</c:v>
                </c:pt>
                <c:pt idx="57227">
                  <c:v>3</c:v>
                </c:pt>
                <c:pt idx="57228">
                  <c:v>3</c:v>
                </c:pt>
                <c:pt idx="57229">
                  <c:v>3</c:v>
                </c:pt>
                <c:pt idx="57230">
                  <c:v>3</c:v>
                </c:pt>
                <c:pt idx="57231">
                  <c:v>3</c:v>
                </c:pt>
                <c:pt idx="57232">
                  <c:v>3</c:v>
                </c:pt>
                <c:pt idx="57233">
                  <c:v>3</c:v>
                </c:pt>
                <c:pt idx="57234">
                  <c:v>3</c:v>
                </c:pt>
                <c:pt idx="57235">
                  <c:v>3</c:v>
                </c:pt>
                <c:pt idx="57236">
                  <c:v>3</c:v>
                </c:pt>
                <c:pt idx="57237">
                  <c:v>3</c:v>
                </c:pt>
                <c:pt idx="57238">
                  <c:v>3</c:v>
                </c:pt>
                <c:pt idx="57239">
                  <c:v>3</c:v>
                </c:pt>
                <c:pt idx="57240">
                  <c:v>3</c:v>
                </c:pt>
                <c:pt idx="57241">
                  <c:v>3</c:v>
                </c:pt>
                <c:pt idx="57242">
                  <c:v>3</c:v>
                </c:pt>
                <c:pt idx="57243">
                  <c:v>3</c:v>
                </c:pt>
                <c:pt idx="57244">
                  <c:v>3</c:v>
                </c:pt>
                <c:pt idx="57245">
                  <c:v>3</c:v>
                </c:pt>
                <c:pt idx="57246">
                  <c:v>3</c:v>
                </c:pt>
                <c:pt idx="57247">
                  <c:v>3</c:v>
                </c:pt>
                <c:pt idx="57248">
                  <c:v>3</c:v>
                </c:pt>
                <c:pt idx="57249">
                  <c:v>3</c:v>
                </c:pt>
                <c:pt idx="57250">
                  <c:v>3</c:v>
                </c:pt>
                <c:pt idx="57251">
                  <c:v>3</c:v>
                </c:pt>
                <c:pt idx="57252">
                  <c:v>3</c:v>
                </c:pt>
                <c:pt idx="57253">
                  <c:v>3</c:v>
                </c:pt>
                <c:pt idx="57254">
                  <c:v>3</c:v>
                </c:pt>
                <c:pt idx="57255">
                  <c:v>3</c:v>
                </c:pt>
                <c:pt idx="57256">
                  <c:v>3</c:v>
                </c:pt>
                <c:pt idx="57257">
                  <c:v>3</c:v>
                </c:pt>
                <c:pt idx="57258">
                  <c:v>3</c:v>
                </c:pt>
                <c:pt idx="57259">
                  <c:v>3</c:v>
                </c:pt>
                <c:pt idx="57260">
                  <c:v>3</c:v>
                </c:pt>
                <c:pt idx="57261">
                  <c:v>2</c:v>
                </c:pt>
                <c:pt idx="57262">
                  <c:v>2</c:v>
                </c:pt>
                <c:pt idx="57263">
                  <c:v>2</c:v>
                </c:pt>
                <c:pt idx="57264">
                  <c:v>2</c:v>
                </c:pt>
                <c:pt idx="57265">
                  <c:v>2</c:v>
                </c:pt>
                <c:pt idx="57266">
                  <c:v>2</c:v>
                </c:pt>
                <c:pt idx="57267">
                  <c:v>2</c:v>
                </c:pt>
                <c:pt idx="57268">
                  <c:v>2</c:v>
                </c:pt>
                <c:pt idx="57269">
                  <c:v>2</c:v>
                </c:pt>
                <c:pt idx="57270">
                  <c:v>2</c:v>
                </c:pt>
                <c:pt idx="57271">
                  <c:v>2</c:v>
                </c:pt>
                <c:pt idx="57272">
                  <c:v>2</c:v>
                </c:pt>
                <c:pt idx="57273">
                  <c:v>2</c:v>
                </c:pt>
                <c:pt idx="57274">
                  <c:v>2</c:v>
                </c:pt>
                <c:pt idx="57275">
                  <c:v>2</c:v>
                </c:pt>
                <c:pt idx="57276">
                  <c:v>2</c:v>
                </c:pt>
                <c:pt idx="57277">
                  <c:v>2</c:v>
                </c:pt>
                <c:pt idx="57278">
                  <c:v>2</c:v>
                </c:pt>
                <c:pt idx="57279">
                  <c:v>2</c:v>
                </c:pt>
                <c:pt idx="57280">
                  <c:v>2</c:v>
                </c:pt>
                <c:pt idx="57281">
                  <c:v>2</c:v>
                </c:pt>
                <c:pt idx="57282">
                  <c:v>2</c:v>
                </c:pt>
                <c:pt idx="57283">
                  <c:v>2</c:v>
                </c:pt>
                <c:pt idx="57284">
                  <c:v>2</c:v>
                </c:pt>
                <c:pt idx="57285">
                  <c:v>2</c:v>
                </c:pt>
                <c:pt idx="57286">
                  <c:v>2</c:v>
                </c:pt>
                <c:pt idx="57287">
                  <c:v>2</c:v>
                </c:pt>
                <c:pt idx="57288">
                  <c:v>2</c:v>
                </c:pt>
                <c:pt idx="57289">
                  <c:v>2</c:v>
                </c:pt>
                <c:pt idx="57290">
                  <c:v>2</c:v>
                </c:pt>
                <c:pt idx="57291">
                  <c:v>2</c:v>
                </c:pt>
                <c:pt idx="57292">
                  <c:v>2</c:v>
                </c:pt>
                <c:pt idx="57293">
                  <c:v>2</c:v>
                </c:pt>
                <c:pt idx="57294">
                  <c:v>2</c:v>
                </c:pt>
                <c:pt idx="57295">
                  <c:v>2</c:v>
                </c:pt>
                <c:pt idx="57296">
                  <c:v>2</c:v>
                </c:pt>
                <c:pt idx="57297">
                  <c:v>2</c:v>
                </c:pt>
                <c:pt idx="57298">
                  <c:v>2</c:v>
                </c:pt>
                <c:pt idx="57299">
                  <c:v>2</c:v>
                </c:pt>
                <c:pt idx="57300">
                  <c:v>2</c:v>
                </c:pt>
                <c:pt idx="57301">
                  <c:v>2</c:v>
                </c:pt>
                <c:pt idx="57302">
                  <c:v>2</c:v>
                </c:pt>
                <c:pt idx="57303">
                  <c:v>2</c:v>
                </c:pt>
                <c:pt idx="57304">
                  <c:v>2</c:v>
                </c:pt>
                <c:pt idx="57305">
                  <c:v>2</c:v>
                </c:pt>
                <c:pt idx="57306">
                  <c:v>2</c:v>
                </c:pt>
                <c:pt idx="57307">
                  <c:v>2</c:v>
                </c:pt>
                <c:pt idx="57308">
                  <c:v>2</c:v>
                </c:pt>
                <c:pt idx="57309">
                  <c:v>2</c:v>
                </c:pt>
                <c:pt idx="57310">
                  <c:v>2</c:v>
                </c:pt>
                <c:pt idx="57311">
                  <c:v>2</c:v>
                </c:pt>
                <c:pt idx="57312">
                  <c:v>2</c:v>
                </c:pt>
                <c:pt idx="57313">
                  <c:v>2</c:v>
                </c:pt>
                <c:pt idx="57314">
                  <c:v>2</c:v>
                </c:pt>
                <c:pt idx="57315">
                  <c:v>2</c:v>
                </c:pt>
                <c:pt idx="57316">
                  <c:v>2</c:v>
                </c:pt>
                <c:pt idx="57317">
                  <c:v>2</c:v>
                </c:pt>
                <c:pt idx="57318">
                  <c:v>2</c:v>
                </c:pt>
                <c:pt idx="57319">
                  <c:v>2</c:v>
                </c:pt>
                <c:pt idx="57320">
                  <c:v>2</c:v>
                </c:pt>
                <c:pt idx="57321">
                  <c:v>2</c:v>
                </c:pt>
                <c:pt idx="57322">
                  <c:v>2</c:v>
                </c:pt>
                <c:pt idx="57323">
                  <c:v>2</c:v>
                </c:pt>
                <c:pt idx="57324">
                  <c:v>2</c:v>
                </c:pt>
                <c:pt idx="57325">
                  <c:v>2</c:v>
                </c:pt>
                <c:pt idx="57326">
                  <c:v>2</c:v>
                </c:pt>
                <c:pt idx="57327">
                  <c:v>2</c:v>
                </c:pt>
                <c:pt idx="57328">
                  <c:v>2</c:v>
                </c:pt>
                <c:pt idx="57329">
                  <c:v>2</c:v>
                </c:pt>
                <c:pt idx="57330">
                  <c:v>2</c:v>
                </c:pt>
                <c:pt idx="57331">
                  <c:v>2</c:v>
                </c:pt>
                <c:pt idx="57332">
                  <c:v>2</c:v>
                </c:pt>
                <c:pt idx="57333">
                  <c:v>2</c:v>
                </c:pt>
                <c:pt idx="57334">
                  <c:v>2</c:v>
                </c:pt>
                <c:pt idx="57335">
                  <c:v>2</c:v>
                </c:pt>
                <c:pt idx="57336">
                  <c:v>2</c:v>
                </c:pt>
                <c:pt idx="57337">
                  <c:v>2</c:v>
                </c:pt>
                <c:pt idx="57338">
                  <c:v>2</c:v>
                </c:pt>
                <c:pt idx="57339">
                  <c:v>2</c:v>
                </c:pt>
                <c:pt idx="57340">
                  <c:v>2</c:v>
                </c:pt>
                <c:pt idx="57341">
                  <c:v>2</c:v>
                </c:pt>
                <c:pt idx="57342">
                  <c:v>2</c:v>
                </c:pt>
                <c:pt idx="57343">
                  <c:v>2</c:v>
                </c:pt>
                <c:pt idx="57344">
                  <c:v>2</c:v>
                </c:pt>
                <c:pt idx="57345">
                  <c:v>2</c:v>
                </c:pt>
                <c:pt idx="57346">
                  <c:v>2</c:v>
                </c:pt>
                <c:pt idx="57347">
                  <c:v>2</c:v>
                </c:pt>
                <c:pt idx="57348">
                  <c:v>2</c:v>
                </c:pt>
                <c:pt idx="57349">
                  <c:v>2</c:v>
                </c:pt>
                <c:pt idx="57350">
                  <c:v>2</c:v>
                </c:pt>
                <c:pt idx="57351">
                  <c:v>2</c:v>
                </c:pt>
                <c:pt idx="57352">
                  <c:v>2</c:v>
                </c:pt>
                <c:pt idx="57353">
                  <c:v>2</c:v>
                </c:pt>
                <c:pt idx="57354">
                  <c:v>2</c:v>
                </c:pt>
                <c:pt idx="57355">
                  <c:v>2</c:v>
                </c:pt>
                <c:pt idx="57356">
                  <c:v>2</c:v>
                </c:pt>
                <c:pt idx="57357">
                  <c:v>2</c:v>
                </c:pt>
                <c:pt idx="57358">
                  <c:v>2</c:v>
                </c:pt>
                <c:pt idx="57359">
                  <c:v>2</c:v>
                </c:pt>
                <c:pt idx="57360">
                  <c:v>2</c:v>
                </c:pt>
                <c:pt idx="57361">
                  <c:v>2</c:v>
                </c:pt>
                <c:pt idx="57362">
                  <c:v>2</c:v>
                </c:pt>
                <c:pt idx="57363">
                  <c:v>2</c:v>
                </c:pt>
                <c:pt idx="57364">
                  <c:v>2</c:v>
                </c:pt>
                <c:pt idx="57365">
                  <c:v>2</c:v>
                </c:pt>
                <c:pt idx="57366">
                  <c:v>2</c:v>
                </c:pt>
                <c:pt idx="57367">
                  <c:v>2</c:v>
                </c:pt>
                <c:pt idx="57368">
                  <c:v>2</c:v>
                </c:pt>
                <c:pt idx="57369">
                  <c:v>2</c:v>
                </c:pt>
                <c:pt idx="57370">
                  <c:v>2</c:v>
                </c:pt>
                <c:pt idx="57371">
                  <c:v>2</c:v>
                </c:pt>
                <c:pt idx="57372">
                  <c:v>2</c:v>
                </c:pt>
                <c:pt idx="57373">
                  <c:v>2</c:v>
                </c:pt>
                <c:pt idx="57374">
                  <c:v>2</c:v>
                </c:pt>
                <c:pt idx="57375">
                  <c:v>2</c:v>
                </c:pt>
                <c:pt idx="57376">
                  <c:v>2</c:v>
                </c:pt>
                <c:pt idx="57377">
                  <c:v>2</c:v>
                </c:pt>
                <c:pt idx="57378">
                  <c:v>2</c:v>
                </c:pt>
                <c:pt idx="57379">
                  <c:v>2</c:v>
                </c:pt>
                <c:pt idx="57380">
                  <c:v>2</c:v>
                </c:pt>
                <c:pt idx="57381">
                  <c:v>2</c:v>
                </c:pt>
                <c:pt idx="57382">
                  <c:v>2</c:v>
                </c:pt>
                <c:pt idx="57383">
                  <c:v>2</c:v>
                </c:pt>
                <c:pt idx="57384">
                  <c:v>2</c:v>
                </c:pt>
                <c:pt idx="57385">
                  <c:v>2</c:v>
                </c:pt>
                <c:pt idx="57386">
                  <c:v>2</c:v>
                </c:pt>
                <c:pt idx="57387">
                  <c:v>2</c:v>
                </c:pt>
                <c:pt idx="57388">
                  <c:v>2</c:v>
                </c:pt>
                <c:pt idx="57389">
                  <c:v>2</c:v>
                </c:pt>
                <c:pt idx="57390">
                  <c:v>2</c:v>
                </c:pt>
                <c:pt idx="57391">
                  <c:v>2</c:v>
                </c:pt>
                <c:pt idx="57392">
                  <c:v>2</c:v>
                </c:pt>
                <c:pt idx="57393">
                  <c:v>2</c:v>
                </c:pt>
                <c:pt idx="57394">
                  <c:v>2</c:v>
                </c:pt>
                <c:pt idx="57395">
                  <c:v>2</c:v>
                </c:pt>
                <c:pt idx="57396">
                  <c:v>2</c:v>
                </c:pt>
                <c:pt idx="57397">
                  <c:v>2</c:v>
                </c:pt>
                <c:pt idx="57398">
                  <c:v>2</c:v>
                </c:pt>
                <c:pt idx="57399">
                  <c:v>2</c:v>
                </c:pt>
                <c:pt idx="57400">
                  <c:v>2</c:v>
                </c:pt>
                <c:pt idx="57401">
                  <c:v>2</c:v>
                </c:pt>
                <c:pt idx="57402">
                  <c:v>2</c:v>
                </c:pt>
                <c:pt idx="57403">
                  <c:v>2</c:v>
                </c:pt>
                <c:pt idx="57404">
                  <c:v>2</c:v>
                </c:pt>
                <c:pt idx="57405">
                  <c:v>2</c:v>
                </c:pt>
                <c:pt idx="57406">
                  <c:v>2</c:v>
                </c:pt>
                <c:pt idx="57407">
                  <c:v>2</c:v>
                </c:pt>
                <c:pt idx="57408">
                  <c:v>2</c:v>
                </c:pt>
                <c:pt idx="57409">
                  <c:v>2</c:v>
                </c:pt>
                <c:pt idx="57410">
                  <c:v>2</c:v>
                </c:pt>
                <c:pt idx="57411">
                  <c:v>2</c:v>
                </c:pt>
                <c:pt idx="57412">
                  <c:v>2</c:v>
                </c:pt>
                <c:pt idx="57413">
                  <c:v>2</c:v>
                </c:pt>
                <c:pt idx="57414">
                  <c:v>2</c:v>
                </c:pt>
                <c:pt idx="57415">
                  <c:v>2</c:v>
                </c:pt>
                <c:pt idx="57416">
                  <c:v>2</c:v>
                </c:pt>
                <c:pt idx="57417">
                  <c:v>2</c:v>
                </c:pt>
                <c:pt idx="57418">
                  <c:v>2</c:v>
                </c:pt>
                <c:pt idx="57419">
                  <c:v>2</c:v>
                </c:pt>
                <c:pt idx="57420">
                  <c:v>2</c:v>
                </c:pt>
                <c:pt idx="57421">
                  <c:v>2</c:v>
                </c:pt>
                <c:pt idx="57422">
                  <c:v>2</c:v>
                </c:pt>
                <c:pt idx="57423">
                  <c:v>2</c:v>
                </c:pt>
                <c:pt idx="57424">
                  <c:v>2</c:v>
                </c:pt>
                <c:pt idx="57425">
                  <c:v>2</c:v>
                </c:pt>
                <c:pt idx="57426">
                  <c:v>2</c:v>
                </c:pt>
                <c:pt idx="57427">
                  <c:v>2</c:v>
                </c:pt>
                <c:pt idx="57428">
                  <c:v>2</c:v>
                </c:pt>
                <c:pt idx="57429">
                  <c:v>2</c:v>
                </c:pt>
                <c:pt idx="57430">
                  <c:v>2</c:v>
                </c:pt>
                <c:pt idx="57431">
                  <c:v>2</c:v>
                </c:pt>
                <c:pt idx="57432">
                  <c:v>2</c:v>
                </c:pt>
                <c:pt idx="57433">
                  <c:v>2</c:v>
                </c:pt>
                <c:pt idx="57434">
                  <c:v>2</c:v>
                </c:pt>
                <c:pt idx="57435">
                  <c:v>2</c:v>
                </c:pt>
                <c:pt idx="57436">
                  <c:v>2</c:v>
                </c:pt>
                <c:pt idx="57437">
                  <c:v>2</c:v>
                </c:pt>
                <c:pt idx="57438">
                  <c:v>2</c:v>
                </c:pt>
                <c:pt idx="57439">
                  <c:v>2</c:v>
                </c:pt>
                <c:pt idx="57440">
                  <c:v>2</c:v>
                </c:pt>
                <c:pt idx="57441">
                  <c:v>2</c:v>
                </c:pt>
                <c:pt idx="57442">
                  <c:v>2</c:v>
                </c:pt>
                <c:pt idx="57443">
                  <c:v>2</c:v>
                </c:pt>
                <c:pt idx="57444">
                  <c:v>2</c:v>
                </c:pt>
                <c:pt idx="57445">
                  <c:v>2</c:v>
                </c:pt>
                <c:pt idx="57446">
                  <c:v>2</c:v>
                </c:pt>
                <c:pt idx="57447">
                  <c:v>2</c:v>
                </c:pt>
                <c:pt idx="57448">
                  <c:v>2</c:v>
                </c:pt>
                <c:pt idx="57449">
                  <c:v>2</c:v>
                </c:pt>
                <c:pt idx="57450">
                  <c:v>2</c:v>
                </c:pt>
                <c:pt idx="57451">
                  <c:v>2</c:v>
                </c:pt>
                <c:pt idx="57452">
                  <c:v>2</c:v>
                </c:pt>
                <c:pt idx="57453">
                  <c:v>2</c:v>
                </c:pt>
                <c:pt idx="57454">
                  <c:v>2</c:v>
                </c:pt>
                <c:pt idx="57455">
                  <c:v>2</c:v>
                </c:pt>
                <c:pt idx="57456">
                  <c:v>2</c:v>
                </c:pt>
                <c:pt idx="57457">
                  <c:v>2</c:v>
                </c:pt>
                <c:pt idx="57458">
                  <c:v>2</c:v>
                </c:pt>
                <c:pt idx="57459">
                  <c:v>2</c:v>
                </c:pt>
                <c:pt idx="57460">
                  <c:v>2</c:v>
                </c:pt>
                <c:pt idx="57461">
                  <c:v>2</c:v>
                </c:pt>
                <c:pt idx="57462">
                  <c:v>2</c:v>
                </c:pt>
                <c:pt idx="57463">
                  <c:v>2</c:v>
                </c:pt>
                <c:pt idx="57464">
                  <c:v>2</c:v>
                </c:pt>
                <c:pt idx="57465">
                  <c:v>2</c:v>
                </c:pt>
                <c:pt idx="57466">
                  <c:v>2</c:v>
                </c:pt>
                <c:pt idx="57467">
                  <c:v>2</c:v>
                </c:pt>
                <c:pt idx="57468">
                  <c:v>2</c:v>
                </c:pt>
                <c:pt idx="57469">
                  <c:v>2</c:v>
                </c:pt>
                <c:pt idx="57470">
                  <c:v>2</c:v>
                </c:pt>
                <c:pt idx="57471">
                  <c:v>2</c:v>
                </c:pt>
                <c:pt idx="57472">
                  <c:v>2</c:v>
                </c:pt>
                <c:pt idx="57473">
                  <c:v>2</c:v>
                </c:pt>
                <c:pt idx="57474">
                  <c:v>2</c:v>
                </c:pt>
                <c:pt idx="57475">
                  <c:v>2</c:v>
                </c:pt>
                <c:pt idx="57476">
                  <c:v>2</c:v>
                </c:pt>
                <c:pt idx="57477">
                  <c:v>2</c:v>
                </c:pt>
                <c:pt idx="57478">
                  <c:v>2</c:v>
                </c:pt>
                <c:pt idx="57479">
                  <c:v>2</c:v>
                </c:pt>
                <c:pt idx="57480">
                  <c:v>2</c:v>
                </c:pt>
                <c:pt idx="57481">
                  <c:v>2</c:v>
                </c:pt>
                <c:pt idx="57482">
                  <c:v>2</c:v>
                </c:pt>
                <c:pt idx="57483">
                  <c:v>2</c:v>
                </c:pt>
                <c:pt idx="57484">
                  <c:v>2</c:v>
                </c:pt>
                <c:pt idx="57485">
                  <c:v>2</c:v>
                </c:pt>
                <c:pt idx="57486">
                  <c:v>2</c:v>
                </c:pt>
                <c:pt idx="57487">
                  <c:v>2</c:v>
                </c:pt>
                <c:pt idx="57488">
                  <c:v>2</c:v>
                </c:pt>
                <c:pt idx="57489">
                  <c:v>2</c:v>
                </c:pt>
                <c:pt idx="57490">
                  <c:v>2</c:v>
                </c:pt>
                <c:pt idx="57491">
                  <c:v>2</c:v>
                </c:pt>
                <c:pt idx="57492">
                  <c:v>2</c:v>
                </c:pt>
                <c:pt idx="57493">
                  <c:v>2</c:v>
                </c:pt>
                <c:pt idx="57494">
                  <c:v>2</c:v>
                </c:pt>
                <c:pt idx="57495">
                  <c:v>2</c:v>
                </c:pt>
                <c:pt idx="57496">
                  <c:v>2</c:v>
                </c:pt>
                <c:pt idx="57497">
                  <c:v>2</c:v>
                </c:pt>
                <c:pt idx="57498">
                  <c:v>2</c:v>
                </c:pt>
                <c:pt idx="57499">
                  <c:v>2</c:v>
                </c:pt>
                <c:pt idx="57500">
                  <c:v>2</c:v>
                </c:pt>
                <c:pt idx="57501">
                  <c:v>2</c:v>
                </c:pt>
                <c:pt idx="57502">
                  <c:v>2</c:v>
                </c:pt>
                <c:pt idx="57503">
                  <c:v>2</c:v>
                </c:pt>
                <c:pt idx="57504">
                  <c:v>2</c:v>
                </c:pt>
                <c:pt idx="57505">
                  <c:v>2</c:v>
                </c:pt>
                <c:pt idx="57506">
                  <c:v>2</c:v>
                </c:pt>
                <c:pt idx="57507">
                  <c:v>2</c:v>
                </c:pt>
                <c:pt idx="57508">
                  <c:v>2</c:v>
                </c:pt>
                <c:pt idx="57509">
                  <c:v>2</c:v>
                </c:pt>
                <c:pt idx="57510">
                  <c:v>2</c:v>
                </c:pt>
                <c:pt idx="57511">
                  <c:v>2</c:v>
                </c:pt>
                <c:pt idx="57512">
                  <c:v>2</c:v>
                </c:pt>
                <c:pt idx="57513">
                  <c:v>2</c:v>
                </c:pt>
                <c:pt idx="57514">
                  <c:v>2</c:v>
                </c:pt>
                <c:pt idx="57515">
                  <c:v>2</c:v>
                </c:pt>
                <c:pt idx="57516">
                  <c:v>2</c:v>
                </c:pt>
                <c:pt idx="57517">
                  <c:v>2</c:v>
                </c:pt>
                <c:pt idx="57518">
                  <c:v>2</c:v>
                </c:pt>
                <c:pt idx="57519">
                  <c:v>2</c:v>
                </c:pt>
                <c:pt idx="57520">
                  <c:v>2</c:v>
                </c:pt>
                <c:pt idx="57521">
                  <c:v>2</c:v>
                </c:pt>
                <c:pt idx="57522">
                  <c:v>2</c:v>
                </c:pt>
                <c:pt idx="57523">
                  <c:v>2</c:v>
                </c:pt>
                <c:pt idx="57524">
                  <c:v>2</c:v>
                </c:pt>
                <c:pt idx="57525">
                  <c:v>2</c:v>
                </c:pt>
                <c:pt idx="57526">
                  <c:v>2</c:v>
                </c:pt>
                <c:pt idx="57527">
                  <c:v>2</c:v>
                </c:pt>
                <c:pt idx="57528">
                  <c:v>2</c:v>
                </c:pt>
                <c:pt idx="57529">
                  <c:v>2</c:v>
                </c:pt>
                <c:pt idx="57530">
                  <c:v>2</c:v>
                </c:pt>
                <c:pt idx="57531">
                  <c:v>2</c:v>
                </c:pt>
                <c:pt idx="57532">
                  <c:v>2</c:v>
                </c:pt>
                <c:pt idx="57533">
                  <c:v>2</c:v>
                </c:pt>
                <c:pt idx="57534">
                  <c:v>2</c:v>
                </c:pt>
                <c:pt idx="57535">
                  <c:v>2</c:v>
                </c:pt>
                <c:pt idx="57536">
                  <c:v>2</c:v>
                </c:pt>
                <c:pt idx="57537">
                  <c:v>2</c:v>
                </c:pt>
                <c:pt idx="57538">
                  <c:v>2</c:v>
                </c:pt>
                <c:pt idx="57539">
                  <c:v>2</c:v>
                </c:pt>
                <c:pt idx="57540">
                  <c:v>2</c:v>
                </c:pt>
                <c:pt idx="57541">
                  <c:v>2</c:v>
                </c:pt>
                <c:pt idx="57542">
                  <c:v>2</c:v>
                </c:pt>
                <c:pt idx="57543">
                  <c:v>2</c:v>
                </c:pt>
                <c:pt idx="57544">
                  <c:v>2</c:v>
                </c:pt>
                <c:pt idx="57545">
                  <c:v>2</c:v>
                </c:pt>
                <c:pt idx="57546">
                  <c:v>2</c:v>
                </c:pt>
                <c:pt idx="57547">
                  <c:v>2</c:v>
                </c:pt>
                <c:pt idx="57548">
                  <c:v>2</c:v>
                </c:pt>
                <c:pt idx="57549">
                  <c:v>2</c:v>
                </c:pt>
                <c:pt idx="57550">
                  <c:v>2</c:v>
                </c:pt>
                <c:pt idx="57551">
                  <c:v>2</c:v>
                </c:pt>
                <c:pt idx="57552">
                  <c:v>2</c:v>
                </c:pt>
                <c:pt idx="57553">
                  <c:v>2</c:v>
                </c:pt>
                <c:pt idx="57554">
                  <c:v>2</c:v>
                </c:pt>
                <c:pt idx="57555">
                  <c:v>2</c:v>
                </c:pt>
                <c:pt idx="57556">
                  <c:v>2</c:v>
                </c:pt>
                <c:pt idx="57557">
                  <c:v>2</c:v>
                </c:pt>
                <c:pt idx="57558">
                  <c:v>2</c:v>
                </c:pt>
                <c:pt idx="57559">
                  <c:v>2</c:v>
                </c:pt>
                <c:pt idx="57560">
                  <c:v>2</c:v>
                </c:pt>
                <c:pt idx="57561">
                  <c:v>2</c:v>
                </c:pt>
                <c:pt idx="57562">
                  <c:v>2</c:v>
                </c:pt>
                <c:pt idx="57563">
                  <c:v>2</c:v>
                </c:pt>
                <c:pt idx="57564">
                  <c:v>2</c:v>
                </c:pt>
                <c:pt idx="57565">
                  <c:v>2</c:v>
                </c:pt>
                <c:pt idx="57566">
                  <c:v>2</c:v>
                </c:pt>
                <c:pt idx="57567">
                  <c:v>2</c:v>
                </c:pt>
                <c:pt idx="57568">
                  <c:v>2</c:v>
                </c:pt>
                <c:pt idx="57569">
                  <c:v>2</c:v>
                </c:pt>
                <c:pt idx="57570">
                  <c:v>2</c:v>
                </c:pt>
                <c:pt idx="57571">
                  <c:v>2</c:v>
                </c:pt>
                <c:pt idx="57572">
                  <c:v>2</c:v>
                </c:pt>
                <c:pt idx="57573">
                  <c:v>2</c:v>
                </c:pt>
                <c:pt idx="57574">
                  <c:v>2</c:v>
                </c:pt>
                <c:pt idx="57575">
                  <c:v>2</c:v>
                </c:pt>
                <c:pt idx="57576">
                  <c:v>2</c:v>
                </c:pt>
                <c:pt idx="57577">
                  <c:v>2</c:v>
                </c:pt>
                <c:pt idx="57578">
                  <c:v>2</c:v>
                </c:pt>
                <c:pt idx="57579">
                  <c:v>2</c:v>
                </c:pt>
                <c:pt idx="57580">
                  <c:v>2</c:v>
                </c:pt>
                <c:pt idx="57581">
                  <c:v>2</c:v>
                </c:pt>
                <c:pt idx="57582">
                  <c:v>2</c:v>
                </c:pt>
                <c:pt idx="57583">
                  <c:v>2</c:v>
                </c:pt>
                <c:pt idx="57584">
                  <c:v>2</c:v>
                </c:pt>
                <c:pt idx="57585">
                  <c:v>2</c:v>
                </c:pt>
                <c:pt idx="57586">
                  <c:v>2</c:v>
                </c:pt>
                <c:pt idx="57587">
                  <c:v>2</c:v>
                </c:pt>
                <c:pt idx="57588">
                  <c:v>2</c:v>
                </c:pt>
                <c:pt idx="57589">
                  <c:v>2</c:v>
                </c:pt>
                <c:pt idx="57590">
                  <c:v>2</c:v>
                </c:pt>
                <c:pt idx="57591">
                  <c:v>2</c:v>
                </c:pt>
                <c:pt idx="57592">
                  <c:v>2</c:v>
                </c:pt>
                <c:pt idx="57593">
                  <c:v>2</c:v>
                </c:pt>
                <c:pt idx="57594">
                  <c:v>2</c:v>
                </c:pt>
                <c:pt idx="57595">
                  <c:v>2</c:v>
                </c:pt>
                <c:pt idx="57596">
                  <c:v>2</c:v>
                </c:pt>
                <c:pt idx="57597">
                  <c:v>2</c:v>
                </c:pt>
                <c:pt idx="57598">
                  <c:v>2</c:v>
                </c:pt>
                <c:pt idx="57599">
                  <c:v>2</c:v>
                </c:pt>
                <c:pt idx="57600">
                  <c:v>2</c:v>
                </c:pt>
                <c:pt idx="57601">
                  <c:v>2</c:v>
                </c:pt>
                <c:pt idx="57602">
                  <c:v>2</c:v>
                </c:pt>
                <c:pt idx="57603">
                  <c:v>2</c:v>
                </c:pt>
                <c:pt idx="57604">
                  <c:v>2</c:v>
                </c:pt>
                <c:pt idx="57605">
                  <c:v>2</c:v>
                </c:pt>
                <c:pt idx="57606">
                  <c:v>2</c:v>
                </c:pt>
                <c:pt idx="57607">
                  <c:v>2</c:v>
                </c:pt>
                <c:pt idx="57608">
                  <c:v>2</c:v>
                </c:pt>
                <c:pt idx="57609">
                  <c:v>2</c:v>
                </c:pt>
                <c:pt idx="57610">
                  <c:v>2</c:v>
                </c:pt>
                <c:pt idx="57611">
                  <c:v>2</c:v>
                </c:pt>
                <c:pt idx="57612">
                  <c:v>2</c:v>
                </c:pt>
                <c:pt idx="57613">
                  <c:v>2</c:v>
                </c:pt>
                <c:pt idx="57614">
                  <c:v>2</c:v>
                </c:pt>
                <c:pt idx="57615">
                  <c:v>2</c:v>
                </c:pt>
                <c:pt idx="57616">
                  <c:v>2</c:v>
                </c:pt>
                <c:pt idx="57617">
                  <c:v>2</c:v>
                </c:pt>
                <c:pt idx="57618">
                  <c:v>2</c:v>
                </c:pt>
                <c:pt idx="57619">
                  <c:v>2</c:v>
                </c:pt>
                <c:pt idx="57620">
                  <c:v>2</c:v>
                </c:pt>
                <c:pt idx="57621">
                  <c:v>2</c:v>
                </c:pt>
                <c:pt idx="57622">
                  <c:v>2</c:v>
                </c:pt>
                <c:pt idx="57623">
                  <c:v>2</c:v>
                </c:pt>
                <c:pt idx="57624">
                  <c:v>2</c:v>
                </c:pt>
                <c:pt idx="57625">
                  <c:v>2</c:v>
                </c:pt>
                <c:pt idx="57626">
                  <c:v>2</c:v>
                </c:pt>
                <c:pt idx="57627">
                  <c:v>2</c:v>
                </c:pt>
                <c:pt idx="57628">
                  <c:v>2</c:v>
                </c:pt>
                <c:pt idx="57629">
                  <c:v>2</c:v>
                </c:pt>
                <c:pt idx="57630">
                  <c:v>2</c:v>
                </c:pt>
                <c:pt idx="57631">
                  <c:v>2</c:v>
                </c:pt>
                <c:pt idx="57632">
                  <c:v>2</c:v>
                </c:pt>
                <c:pt idx="57633">
                  <c:v>2</c:v>
                </c:pt>
                <c:pt idx="57634">
                  <c:v>2</c:v>
                </c:pt>
                <c:pt idx="57635">
                  <c:v>2</c:v>
                </c:pt>
                <c:pt idx="57636">
                  <c:v>2</c:v>
                </c:pt>
                <c:pt idx="57637">
                  <c:v>2</c:v>
                </c:pt>
                <c:pt idx="57638">
                  <c:v>2</c:v>
                </c:pt>
                <c:pt idx="57639">
                  <c:v>2</c:v>
                </c:pt>
                <c:pt idx="57640">
                  <c:v>2</c:v>
                </c:pt>
                <c:pt idx="57641">
                  <c:v>2</c:v>
                </c:pt>
                <c:pt idx="57642">
                  <c:v>2</c:v>
                </c:pt>
                <c:pt idx="57643">
                  <c:v>2</c:v>
                </c:pt>
                <c:pt idx="57644">
                  <c:v>2</c:v>
                </c:pt>
                <c:pt idx="57645">
                  <c:v>2</c:v>
                </c:pt>
                <c:pt idx="57646">
                  <c:v>2</c:v>
                </c:pt>
                <c:pt idx="57647">
                  <c:v>2</c:v>
                </c:pt>
                <c:pt idx="57648">
                  <c:v>2</c:v>
                </c:pt>
                <c:pt idx="57649">
                  <c:v>2</c:v>
                </c:pt>
                <c:pt idx="57650">
                  <c:v>2</c:v>
                </c:pt>
                <c:pt idx="57651">
                  <c:v>2</c:v>
                </c:pt>
                <c:pt idx="57652">
                  <c:v>2</c:v>
                </c:pt>
                <c:pt idx="57653">
                  <c:v>2</c:v>
                </c:pt>
                <c:pt idx="57654">
                  <c:v>2</c:v>
                </c:pt>
                <c:pt idx="57655">
                  <c:v>2</c:v>
                </c:pt>
                <c:pt idx="57656">
                  <c:v>2</c:v>
                </c:pt>
                <c:pt idx="57657">
                  <c:v>2</c:v>
                </c:pt>
                <c:pt idx="57658">
                  <c:v>2</c:v>
                </c:pt>
                <c:pt idx="57659">
                  <c:v>2</c:v>
                </c:pt>
                <c:pt idx="57660">
                  <c:v>2</c:v>
                </c:pt>
                <c:pt idx="57661">
                  <c:v>2</c:v>
                </c:pt>
                <c:pt idx="57662">
                  <c:v>2</c:v>
                </c:pt>
                <c:pt idx="57663">
                  <c:v>2</c:v>
                </c:pt>
                <c:pt idx="57664">
                  <c:v>2</c:v>
                </c:pt>
                <c:pt idx="57665">
                  <c:v>2</c:v>
                </c:pt>
                <c:pt idx="57666">
                  <c:v>2</c:v>
                </c:pt>
                <c:pt idx="57667">
                  <c:v>2</c:v>
                </c:pt>
                <c:pt idx="57668">
                  <c:v>2</c:v>
                </c:pt>
                <c:pt idx="57669">
                  <c:v>2</c:v>
                </c:pt>
                <c:pt idx="57670">
                  <c:v>2</c:v>
                </c:pt>
                <c:pt idx="57671">
                  <c:v>2</c:v>
                </c:pt>
                <c:pt idx="57672">
                  <c:v>2</c:v>
                </c:pt>
                <c:pt idx="57673">
                  <c:v>2</c:v>
                </c:pt>
                <c:pt idx="57674">
                  <c:v>2</c:v>
                </c:pt>
                <c:pt idx="57675">
                  <c:v>2</c:v>
                </c:pt>
                <c:pt idx="57676">
                  <c:v>2</c:v>
                </c:pt>
                <c:pt idx="57677">
                  <c:v>2</c:v>
                </c:pt>
                <c:pt idx="57678">
                  <c:v>2</c:v>
                </c:pt>
                <c:pt idx="57679">
                  <c:v>2</c:v>
                </c:pt>
                <c:pt idx="57680">
                  <c:v>2</c:v>
                </c:pt>
                <c:pt idx="57681">
                  <c:v>2</c:v>
                </c:pt>
                <c:pt idx="57682">
                  <c:v>2</c:v>
                </c:pt>
                <c:pt idx="57683">
                  <c:v>2</c:v>
                </c:pt>
                <c:pt idx="57684">
                  <c:v>2</c:v>
                </c:pt>
                <c:pt idx="57685">
                  <c:v>2</c:v>
                </c:pt>
                <c:pt idx="57686">
                  <c:v>2</c:v>
                </c:pt>
                <c:pt idx="57687">
                  <c:v>2</c:v>
                </c:pt>
                <c:pt idx="57688">
                  <c:v>2</c:v>
                </c:pt>
                <c:pt idx="57689">
                  <c:v>2</c:v>
                </c:pt>
                <c:pt idx="57690">
                  <c:v>2</c:v>
                </c:pt>
                <c:pt idx="57691">
                  <c:v>2</c:v>
                </c:pt>
                <c:pt idx="57692">
                  <c:v>2</c:v>
                </c:pt>
                <c:pt idx="57693">
                  <c:v>2</c:v>
                </c:pt>
                <c:pt idx="57694">
                  <c:v>2</c:v>
                </c:pt>
                <c:pt idx="57695">
                  <c:v>2</c:v>
                </c:pt>
                <c:pt idx="57696">
                  <c:v>2</c:v>
                </c:pt>
                <c:pt idx="57697">
                  <c:v>2</c:v>
                </c:pt>
                <c:pt idx="57698">
                  <c:v>2</c:v>
                </c:pt>
                <c:pt idx="57699">
                  <c:v>2</c:v>
                </c:pt>
                <c:pt idx="57700">
                  <c:v>2</c:v>
                </c:pt>
                <c:pt idx="57701">
                  <c:v>2</c:v>
                </c:pt>
                <c:pt idx="57702">
                  <c:v>2</c:v>
                </c:pt>
                <c:pt idx="57703">
                  <c:v>2</c:v>
                </c:pt>
                <c:pt idx="57704">
                  <c:v>2</c:v>
                </c:pt>
                <c:pt idx="57705">
                  <c:v>2</c:v>
                </c:pt>
                <c:pt idx="57706">
                  <c:v>2</c:v>
                </c:pt>
                <c:pt idx="57707">
                  <c:v>2</c:v>
                </c:pt>
                <c:pt idx="57708">
                  <c:v>2</c:v>
                </c:pt>
                <c:pt idx="57709">
                  <c:v>2</c:v>
                </c:pt>
                <c:pt idx="57710">
                  <c:v>2</c:v>
                </c:pt>
                <c:pt idx="57711">
                  <c:v>2</c:v>
                </c:pt>
                <c:pt idx="57712">
                  <c:v>2</c:v>
                </c:pt>
                <c:pt idx="57713">
                  <c:v>2</c:v>
                </c:pt>
                <c:pt idx="57714">
                  <c:v>2</c:v>
                </c:pt>
                <c:pt idx="57715">
                  <c:v>2</c:v>
                </c:pt>
                <c:pt idx="57716">
                  <c:v>2</c:v>
                </c:pt>
                <c:pt idx="57717">
                  <c:v>2</c:v>
                </c:pt>
                <c:pt idx="57718">
                  <c:v>2</c:v>
                </c:pt>
                <c:pt idx="57719">
                  <c:v>2</c:v>
                </c:pt>
                <c:pt idx="57720">
                  <c:v>2</c:v>
                </c:pt>
                <c:pt idx="57721">
                  <c:v>2</c:v>
                </c:pt>
                <c:pt idx="57722">
                  <c:v>2</c:v>
                </c:pt>
                <c:pt idx="57723">
                  <c:v>2</c:v>
                </c:pt>
                <c:pt idx="57724">
                  <c:v>2</c:v>
                </c:pt>
                <c:pt idx="57725">
                  <c:v>2</c:v>
                </c:pt>
                <c:pt idx="57726">
                  <c:v>2</c:v>
                </c:pt>
                <c:pt idx="57727">
                  <c:v>2</c:v>
                </c:pt>
                <c:pt idx="57728">
                  <c:v>2</c:v>
                </c:pt>
                <c:pt idx="57729">
                  <c:v>2</c:v>
                </c:pt>
                <c:pt idx="57730">
                  <c:v>2</c:v>
                </c:pt>
                <c:pt idx="57731">
                  <c:v>2</c:v>
                </c:pt>
                <c:pt idx="57732">
                  <c:v>2</c:v>
                </c:pt>
                <c:pt idx="57733">
                  <c:v>2</c:v>
                </c:pt>
                <c:pt idx="57734">
                  <c:v>2</c:v>
                </c:pt>
                <c:pt idx="57735">
                  <c:v>2</c:v>
                </c:pt>
                <c:pt idx="57736">
                  <c:v>2</c:v>
                </c:pt>
                <c:pt idx="57737">
                  <c:v>2</c:v>
                </c:pt>
                <c:pt idx="57738">
                  <c:v>2</c:v>
                </c:pt>
                <c:pt idx="57739">
                  <c:v>2</c:v>
                </c:pt>
                <c:pt idx="57740">
                  <c:v>2</c:v>
                </c:pt>
                <c:pt idx="57741">
                  <c:v>2</c:v>
                </c:pt>
                <c:pt idx="57742">
                  <c:v>2</c:v>
                </c:pt>
                <c:pt idx="57743">
                  <c:v>2</c:v>
                </c:pt>
                <c:pt idx="57744">
                  <c:v>2</c:v>
                </c:pt>
                <c:pt idx="57745">
                  <c:v>2</c:v>
                </c:pt>
                <c:pt idx="57746">
                  <c:v>2</c:v>
                </c:pt>
                <c:pt idx="57747">
                  <c:v>2</c:v>
                </c:pt>
                <c:pt idx="57748">
                  <c:v>2</c:v>
                </c:pt>
                <c:pt idx="57749">
                  <c:v>2</c:v>
                </c:pt>
                <c:pt idx="57750">
                  <c:v>2</c:v>
                </c:pt>
                <c:pt idx="57751">
                  <c:v>2</c:v>
                </c:pt>
                <c:pt idx="57752">
                  <c:v>2</c:v>
                </c:pt>
                <c:pt idx="57753">
                  <c:v>2</c:v>
                </c:pt>
                <c:pt idx="57754">
                  <c:v>2</c:v>
                </c:pt>
                <c:pt idx="57755">
                  <c:v>2</c:v>
                </c:pt>
                <c:pt idx="57756">
                  <c:v>2</c:v>
                </c:pt>
                <c:pt idx="57757">
                  <c:v>2</c:v>
                </c:pt>
                <c:pt idx="57758">
                  <c:v>2</c:v>
                </c:pt>
                <c:pt idx="57759">
                  <c:v>2</c:v>
                </c:pt>
                <c:pt idx="57760">
                  <c:v>2</c:v>
                </c:pt>
                <c:pt idx="57761">
                  <c:v>2</c:v>
                </c:pt>
                <c:pt idx="57762">
                  <c:v>2</c:v>
                </c:pt>
                <c:pt idx="57763">
                  <c:v>2</c:v>
                </c:pt>
                <c:pt idx="57764">
                  <c:v>2</c:v>
                </c:pt>
                <c:pt idx="57765">
                  <c:v>2</c:v>
                </c:pt>
                <c:pt idx="57766">
                  <c:v>2</c:v>
                </c:pt>
                <c:pt idx="57767">
                  <c:v>2</c:v>
                </c:pt>
                <c:pt idx="57768">
                  <c:v>2</c:v>
                </c:pt>
                <c:pt idx="57769">
                  <c:v>2</c:v>
                </c:pt>
                <c:pt idx="57770">
                  <c:v>2</c:v>
                </c:pt>
                <c:pt idx="57771">
                  <c:v>2</c:v>
                </c:pt>
                <c:pt idx="57772">
                  <c:v>2</c:v>
                </c:pt>
                <c:pt idx="57773">
                  <c:v>2</c:v>
                </c:pt>
                <c:pt idx="57774">
                  <c:v>2</c:v>
                </c:pt>
                <c:pt idx="57775">
                  <c:v>2</c:v>
                </c:pt>
                <c:pt idx="57776">
                  <c:v>2</c:v>
                </c:pt>
                <c:pt idx="57777">
                  <c:v>2</c:v>
                </c:pt>
                <c:pt idx="57778">
                  <c:v>2</c:v>
                </c:pt>
                <c:pt idx="57779">
                  <c:v>2</c:v>
                </c:pt>
                <c:pt idx="57780">
                  <c:v>2</c:v>
                </c:pt>
                <c:pt idx="57781">
                  <c:v>2</c:v>
                </c:pt>
                <c:pt idx="57782">
                  <c:v>2</c:v>
                </c:pt>
                <c:pt idx="57783">
                  <c:v>2</c:v>
                </c:pt>
                <c:pt idx="57784">
                  <c:v>2</c:v>
                </c:pt>
                <c:pt idx="57785">
                  <c:v>2</c:v>
                </c:pt>
                <c:pt idx="57786">
                  <c:v>2</c:v>
                </c:pt>
                <c:pt idx="57787">
                  <c:v>2</c:v>
                </c:pt>
                <c:pt idx="57788">
                  <c:v>2</c:v>
                </c:pt>
                <c:pt idx="57789">
                  <c:v>2</c:v>
                </c:pt>
                <c:pt idx="57790">
                  <c:v>2</c:v>
                </c:pt>
                <c:pt idx="57791">
                  <c:v>2</c:v>
                </c:pt>
                <c:pt idx="57792">
                  <c:v>2</c:v>
                </c:pt>
                <c:pt idx="57793">
                  <c:v>2</c:v>
                </c:pt>
                <c:pt idx="57794">
                  <c:v>2</c:v>
                </c:pt>
                <c:pt idx="57795">
                  <c:v>2</c:v>
                </c:pt>
                <c:pt idx="57796">
                  <c:v>2</c:v>
                </c:pt>
                <c:pt idx="57797">
                  <c:v>2</c:v>
                </c:pt>
                <c:pt idx="57798">
                  <c:v>2</c:v>
                </c:pt>
                <c:pt idx="57799">
                  <c:v>2</c:v>
                </c:pt>
                <c:pt idx="57800">
                  <c:v>2</c:v>
                </c:pt>
                <c:pt idx="57801">
                  <c:v>2</c:v>
                </c:pt>
                <c:pt idx="57802">
                  <c:v>2</c:v>
                </c:pt>
                <c:pt idx="57803">
                  <c:v>2</c:v>
                </c:pt>
                <c:pt idx="57804">
                  <c:v>2</c:v>
                </c:pt>
                <c:pt idx="57805">
                  <c:v>2</c:v>
                </c:pt>
                <c:pt idx="57806">
                  <c:v>2</c:v>
                </c:pt>
                <c:pt idx="57807">
                  <c:v>2</c:v>
                </c:pt>
                <c:pt idx="57808">
                  <c:v>2</c:v>
                </c:pt>
                <c:pt idx="57809">
                  <c:v>2</c:v>
                </c:pt>
                <c:pt idx="57810">
                  <c:v>2</c:v>
                </c:pt>
                <c:pt idx="57811">
                  <c:v>2</c:v>
                </c:pt>
                <c:pt idx="57812">
                  <c:v>2</c:v>
                </c:pt>
                <c:pt idx="57813">
                  <c:v>2</c:v>
                </c:pt>
                <c:pt idx="57814">
                  <c:v>2</c:v>
                </c:pt>
                <c:pt idx="57815">
                  <c:v>2</c:v>
                </c:pt>
                <c:pt idx="57816">
                  <c:v>2</c:v>
                </c:pt>
                <c:pt idx="57817">
                  <c:v>2</c:v>
                </c:pt>
                <c:pt idx="57818">
                  <c:v>2</c:v>
                </c:pt>
                <c:pt idx="57819">
                  <c:v>2</c:v>
                </c:pt>
                <c:pt idx="57820">
                  <c:v>2</c:v>
                </c:pt>
                <c:pt idx="57821">
                  <c:v>2</c:v>
                </c:pt>
                <c:pt idx="57822">
                  <c:v>2</c:v>
                </c:pt>
                <c:pt idx="57823">
                  <c:v>2</c:v>
                </c:pt>
                <c:pt idx="57824">
                  <c:v>2</c:v>
                </c:pt>
                <c:pt idx="57825">
                  <c:v>2</c:v>
                </c:pt>
                <c:pt idx="57826">
                  <c:v>2</c:v>
                </c:pt>
                <c:pt idx="57827">
                  <c:v>2</c:v>
                </c:pt>
                <c:pt idx="57828">
                  <c:v>2</c:v>
                </c:pt>
                <c:pt idx="57829">
                  <c:v>2</c:v>
                </c:pt>
                <c:pt idx="57830">
                  <c:v>2</c:v>
                </c:pt>
                <c:pt idx="57831">
                  <c:v>2</c:v>
                </c:pt>
                <c:pt idx="57832">
                  <c:v>2</c:v>
                </c:pt>
                <c:pt idx="57833">
                  <c:v>2</c:v>
                </c:pt>
                <c:pt idx="57834">
                  <c:v>2</c:v>
                </c:pt>
                <c:pt idx="57835">
                  <c:v>2</c:v>
                </c:pt>
                <c:pt idx="57836">
                  <c:v>2</c:v>
                </c:pt>
                <c:pt idx="57837">
                  <c:v>2</c:v>
                </c:pt>
                <c:pt idx="57838">
                  <c:v>2</c:v>
                </c:pt>
                <c:pt idx="57839">
                  <c:v>2</c:v>
                </c:pt>
                <c:pt idx="57840">
                  <c:v>2</c:v>
                </c:pt>
                <c:pt idx="57841">
                  <c:v>2</c:v>
                </c:pt>
                <c:pt idx="57842">
                  <c:v>2</c:v>
                </c:pt>
                <c:pt idx="57843">
                  <c:v>2</c:v>
                </c:pt>
                <c:pt idx="57844">
                  <c:v>2</c:v>
                </c:pt>
                <c:pt idx="57845">
                  <c:v>2</c:v>
                </c:pt>
                <c:pt idx="57846">
                  <c:v>2</c:v>
                </c:pt>
                <c:pt idx="57847">
                  <c:v>2</c:v>
                </c:pt>
                <c:pt idx="57848">
                  <c:v>2</c:v>
                </c:pt>
                <c:pt idx="57849">
                  <c:v>2</c:v>
                </c:pt>
                <c:pt idx="57850">
                  <c:v>2</c:v>
                </c:pt>
                <c:pt idx="57851">
                  <c:v>2</c:v>
                </c:pt>
                <c:pt idx="57852">
                  <c:v>2</c:v>
                </c:pt>
                <c:pt idx="57853">
                  <c:v>2</c:v>
                </c:pt>
                <c:pt idx="57854">
                  <c:v>2</c:v>
                </c:pt>
                <c:pt idx="57855">
                  <c:v>2</c:v>
                </c:pt>
                <c:pt idx="57856">
                  <c:v>2</c:v>
                </c:pt>
                <c:pt idx="57857">
                  <c:v>2</c:v>
                </c:pt>
                <c:pt idx="57858">
                  <c:v>2</c:v>
                </c:pt>
                <c:pt idx="57859">
                  <c:v>2</c:v>
                </c:pt>
                <c:pt idx="57860">
                  <c:v>2</c:v>
                </c:pt>
                <c:pt idx="57861">
                  <c:v>2</c:v>
                </c:pt>
                <c:pt idx="57862">
                  <c:v>2</c:v>
                </c:pt>
                <c:pt idx="57863">
                  <c:v>2</c:v>
                </c:pt>
                <c:pt idx="57864">
                  <c:v>2</c:v>
                </c:pt>
                <c:pt idx="57865">
                  <c:v>2</c:v>
                </c:pt>
                <c:pt idx="57866">
                  <c:v>2</c:v>
                </c:pt>
                <c:pt idx="57867">
                  <c:v>2</c:v>
                </c:pt>
                <c:pt idx="57868">
                  <c:v>2</c:v>
                </c:pt>
                <c:pt idx="57869">
                  <c:v>2</c:v>
                </c:pt>
                <c:pt idx="57870">
                  <c:v>2</c:v>
                </c:pt>
                <c:pt idx="57871">
                  <c:v>2</c:v>
                </c:pt>
                <c:pt idx="57872">
                  <c:v>2</c:v>
                </c:pt>
                <c:pt idx="57873">
                  <c:v>2</c:v>
                </c:pt>
                <c:pt idx="57874">
                  <c:v>2</c:v>
                </c:pt>
                <c:pt idx="57875">
                  <c:v>2</c:v>
                </c:pt>
                <c:pt idx="57876">
                  <c:v>2</c:v>
                </c:pt>
                <c:pt idx="57877">
                  <c:v>2</c:v>
                </c:pt>
                <c:pt idx="57878">
                  <c:v>2</c:v>
                </c:pt>
                <c:pt idx="57879">
                  <c:v>2</c:v>
                </c:pt>
                <c:pt idx="57880">
                  <c:v>2</c:v>
                </c:pt>
                <c:pt idx="57881">
                  <c:v>2</c:v>
                </c:pt>
                <c:pt idx="57882">
                  <c:v>2</c:v>
                </c:pt>
                <c:pt idx="57883">
                  <c:v>2</c:v>
                </c:pt>
                <c:pt idx="57884">
                  <c:v>2</c:v>
                </c:pt>
                <c:pt idx="57885">
                  <c:v>2</c:v>
                </c:pt>
                <c:pt idx="57886">
                  <c:v>2</c:v>
                </c:pt>
                <c:pt idx="57887">
                  <c:v>2</c:v>
                </c:pt>
                <c:pt idx="57888">
                  <c:v>2</c:v>
                </c:pt>
                <c:pt idx="57889">
                  <c:v>2</c:v>
                </c:pt>
                <c:pt idx="57890">
                  <c:v>2</c:v>
                </c:pt>
                <c:pt idx="57891">
                  <c:v>2</c:v>
                </c:pt>
                <c:pt idx="57892">
                  <c:v>2</c:v>
                </c:pt>
                <c:pt idx="57893">
                  <c:v>2</c:v>
                </c:pt>
                <c:pt idx="57894">
                  <c:v>2</c:v>
                </c:pt>
                <c:pt idx="57895">
                  <c:v>2</c:v>
                </c:pt>
                <c:pt idx="57896">
                  <c:v>2</c:v>
                </c:pt>
                <c:pt idx="57897">
                  <c:v>2</c:v>
                </c:pt>
                <c:pt idx="57898">
                  <c:v>2</c:v>
                </c:pt>
                <c:pt idx="57899">
                  <c:v>2</c:v>
                </c:pt>
                <c:pt idx="57900">
                  <c:v>2</c:v>
                </c:pt>
                <c:pt idx="57901">
                  <c:v>2</c:v>
                </c:pt>
                <c:pt idx="57902">
                  <c:v>2</c:v>
                </c:pt>
                <c:pt idx="57903">
                  <c:v>2</c:v>
                </c:pt>
                <c:pt idx="57904">
                  <c:v>2</c:v>
                </c:pt>
                <c:pt idx="57905">
                  <c:v>2</c:v>
                </c:pt>
                <c:pt idx="57906">
                  <c:v>2</c:v>
                </c:pt>
                <c:pt idx="57907">
                  <c:v>2</c:v>
                </c:pt>
                <c:pt idx="57908">
                  <c:v>2</c:v>
                </c:pt>
                <c:pt idx="57909">
                  <c:v>2</c:v>
                </c:pt>
                <c:pt idx="57910">
                  <c:v>2</c:v>
                </c:pt>
                <c:pt idx="57911">
                  <c:v>2</c:v>
                </c:pt>
                <c:pt idx="57912">
                  <c:v>2</c:v>
                </c:pt>
                <c:pt idx="57913">
                  <c:v>2</c:v>
                </c:pt>
                <c:pt idx="57914">
                  <c:v>2</c:v>
                </c:pt>
                <c:pt idx="57915">
                  <c:v>2</c:v>
                </c:pt>
                <c:pt idx="57916">
                  <c:v>2</c:v>
                </c:pt>
                <c:pt idx="57917">
                  <c:v>2</c:v>
                </c:pt>
                <c:pt idx="57918">
                  <c:v>2</c:v>
                </c:pt>
                <c:pt idx="57919">
                  <c:v>2</c:v>
                </c:pt>
                <c:pt idx="57920">
                  <c:v>2</c:v>
                </c:pt>
                <c:pt idx="57921">
                  <c:v>2</c:v>
                </c:pt>
                <c:pt idx="57922">
                  <c:v>2</c:v>
                </c:pt>
                <c:pt idx="57923">
                  <c:v>2</c:v>
                </c:pt>
                <c:pt idx="57924">
                  <c:v>2</c:v>
                </c:pt>
                <c:pt idx="57925">
                  <c:v>2</c:v>
                </c:pt>
                <c:pt idx="57926">
                  <c:v>2</c:v>
                </c:pt>
                <c:pt idx="57927">
                  <c:v>2</c:v>
                </c:pt>
                <c:pt idx="57928">
                  <c:v>2</c:v>
                </c:pt>
                <c:pt idx="57929">
                  <c:v>2</c:v>
                </c:pt>
                <c:pt idx="57930">
                  <c:v>2</c:v>
                </c:pt>
                <c:pt idx="57931">
                  <c:v>2</c:v>
                </c:pt>
                <c:pt idx="57932">
                  <c:v>2</c:v>
                </c:pt>
                <c:pt idx="57933">
                  <c:v>2</c:v>
                </c:pt>
                <c:pt idx="57934">
                  <c:v>2</c:v>
                </c:pt>
                <c:pt idx="57935">
                  <c:v>2</c:v>
                </c:pt>
                <c:pt idx="57936">
                  <c:v>2</c:v>
                </c:pt>
                <c:pt idx="57937">
                  <c:v>2</c:v>
                </c:pt>
                <c:pt idx="57938">
                  <c:v>2</c:v>
                </c:pt>
                <c:pt idx="57939">
                  <c:v>2</c:v>
                </c:pt>
                <c:pt idx="57940">
                  <c:v>2</c:v>
                </c:pt>
                <c:pt idx="57941">
                  <c:v>2</c:v>
                </c:pt>
                <c:pt idx="57942">
                  <c:v>2</c:v>
                </c:pt>
                <c:pt idx="57943">
                  <c:v>2</c:v>
                </c:pt>
                <c:pt idx="57944">
                  <c:v>2</c:v>
                </c:pt>
                <c:pt idx="57945">
                  <c:v>2</c:v>
                </c:pt>
                <c:pt idx="57946">
                  <c:v>2</c:v>
                </c:pt>
                <c:pt idx="57947">
                  <c:v>2</c:v>
                </c:pt>
                <c:pt idx="57948">
                  <c:v>2</c:v>
                </c:pt>
                <c:pt idx="57949">
                  <c:v>2</c:v>
                </c:pt>
                <c:pt idx="57950">
                  <c:v>2</c:v>
                </c:pt>
                <c:pt idx="57951">
                  <c:v>2</c:v>
                </c:pt>
                <c:pt idx="57952">
                  <c:v>2</c:v>
                </c:pt>
                <c:pt idx="57953">
                  <c:v>2</c:v>
                </c:pt>
                <c:pt idx="57954">
                  <c:v>2</c:v>
                </c:pt>
                <c:pt idx="57955">
                  <c:v>2</c:v>
                </c:pt>
                <c:pt idx="57956">
                  <c:v>2</c:v>
                </c:pt>
                <c:pt idx="57957">
                  <c:v>2</c:v>
                </c:pt>
                <c:pt idx="57958">
                  <c:v>2</c:v>
                </c:pt>
                <c:pt idx="57959">
                  <c:v>2</c:v>
                </c:pt>
                <c:pt idx="57960">
                  <c:v>2</c:v>
                </c:pt>
                <c:pt idx="57961">
                  <c:v>2</c:v>
                </c:pt>
                <c:pt idx="57962">
                  <c:v>2</c:v>
                </c:pt>
                <c:pt idx="57963">
                  <c:v>2</c:v>
                </c:pt>
                <c:pt idx="57964">
                  <c:v>2</c:v>
                </c:pt>
                <c:pt idx="57965">
                  <c:v>2</c:v>
                </c:pt>
                <c:pt idx="57966">
                  <c:v>2</c:v>
                </c:pt>
                <c:pt idx="57967">
                  <c:v>2</c:v>
                </c:pt>
                <c:pt idx="57968">
                  <c:v>2</c:v>
                </c:pt>
                <c:pt idx="57969">
                  <c:v>2</c:v>
                </c:pt>
                <c:pt idx="57970">
                  <c:v>2</c:v>
                </c:pt>
                <c:pt idx="57971">
                  <c:v>2</c:v>
                </c:pt>
                <c:pt idx="57972">
                  <c:v>2</c:v>
                </c:pt>
                <c:pt idx="57973">
                  <c:v>2</c:v>
                </c:pt>
                <c:pt idx="57974">
                  <c:v>2</c:v>
                </c:pt>
                <c:pt idx="57975">
                  <c:v>2</c:v>
                </c:pt>
                <c:pt idx="57976">
                  <c:v>2</c:v>
                </c:pt>
                <c:pt idx="57977">
                  <c:v>2</c:v>
                </c:pt>
                <c:pt idx="57978">
                  <c:v>2</c:v>
                </c:pt>
                <c:pt idx="57979">
                  <c:v>2</c:v>
                </c:pt>
                <c:pt idx="57980">
                  <c:v>2</c:v>
                </c:pt>
                <c:pt idx="57981">
                  <c:v>2</c:v>
                </c:pt>
                <c:pt idx="57982">
                  <c:v>2</c:v>
                </c:pt>
                <c:pt idx="57983">
                  <c:v>2</c:v>
                </c:pt>
                <c:pt idx="57984">
                  <c:v>2</c:v>
                </c:pt>
                <c:pt idx="57985">
                  <c:v>2</c:v>
                </c:pt>
                <c:pt idx="57986">
                  <c:v>2</c:v>
                </c:pt>
                <c:pt idx="57987">
                  <c:v>2</c:v>
                </c:pt>
                <c:pt idx="57988">
                  <c:v>2</c:v>
                </c:pt>
                <c:pt idx="57989">
                  <c:v>2</c:v>
                </c:pt>
                <c:pt idx="57990">
                  <c:v>2</c:v>
                </c:pt>
                <c:pt idx="57991">
                  <c:v>2</c:v>
                </c:pt>
                <c:pt idx="57992">
                  <c:v>2</c:v>
                </c:pt>
                <c:pt idx="57993">
                  <c:v>2</c:v>
                </c:pt>
                <c:pt idx="57994">
                  <c:v>2</c:v>
                </c:pt>
                <c:pt idx="57995">
                  <c:v>2</c:v>
                </c:pt>
                <c:pt idx="57996">
                  <c:v>2</c:v>
                </c:pt>
                <c:pt idx="57997">
                  <c:v>2</c:v>
                </c:pt>
                <c:pt idx="57998">
                  <c:v>2</c:v>
                </c:pt>
                <c:pt idx="57999">
                  <c:v>2</c:v>
                </c:pt>
                <c:pt idx="58000">
                  <c:v>2</c:v>
                </c:pt>
                <c:pt idx="58001">
                  <c:v>2</c:v>
                </c:pt>
                <c:pt idx="58002">
                  <c:v>2</c:v>
                </c:pt>
                <c:pt idx="58003">
                  <c:v>2</c:v>
                </c:pt>
                <c:pt idx="58004">
                  <c:v>2</c:v>
                </c:pt>
                <c:pt idx="58005">
                  <c:v>2</c:v>
                </c:pt>
                <c:pt idx="58006">
                  <c:v>2</c:v>
                </c:pt>
                <c:pt idx="58007">
                  <c:v>2</c:v>
                </c:pt>
                <c:pt idx="58008">
                  <c:v>2</c:v>
                </c:pt>
                <c:pt idx="58009">
                  <c:v>2</c:v>
                </c:pt>
                <c:pt idx="58010">
                  <c:v>2</c:v>
                </c:pt>
                <c:pt idx="58011">
                  <c:v>2</c:v>
                </c:pt>
                <c:pt idx="58012">
                  <c:v>2</c:v>
                </c:pt>
                <c:pt idx="58013">
                  <c:v>2</c:v>
                </c:pt>
                <c:pt idx="58014">
                  <c:v>2</c:v>
                </c:pt>
                <c:pt idx="58015">
                  <c:v>2</c:v>
                </c:pt>
                <c:pt idx="58016">
                  <c:v>2</c:v>
                </c:pt>
                <c:pt idx="58017">
                  <c:v>2</c:v>
                </c:pt>
                <c:pt idx="58018">
                  <c:v>2</c:v>
                </c:pt>
                <c:pt idx="58019">
                  <c:v>2</c:v>
                </c:pt>
                <c:pt idx="58020">
                  <c:v>2</c:v>
                </c:pt>
                <c:pt idx="58021">
                  <c:v>2</c:v>
                </c:pt>
                <c:pt idx="58022">
                  <c:v>2</c:v>
                </c:pt>
                <c:pt idx="58023">
                  <c:v>2</c:v>
                </c:pt>
                <c:pt idx="58024">
                  <c:v>2</c:v>
                </c:pt>
                <c:pt idx="58025">
                  <c:v>2</c:v>
                </c:pt>
                <c:pt idx="58026">
                  <c:v>2</c:v>
                </c:pt>
                <c:pt idx="58027">
                  <c:v>2</c:v>
                </c:pt>
                <c:pt idx="58028">
                  <c:v>2</c:v>
                </c:pt>
                <c:pt idx="58029">
                  <c:v>2</c:v>
                </c:pt>
                <c:pt idx="58030">
                  <c:v>2</c:v>
                </c:pt>
                <c:pt idx="58031">
                  <c:v>2</c:v>
                </c:pt>
                <c:pt idx="58032">
                  <c:v>2</c:v>
                </c:pt>
                <c:pt idx="58033">
                  <c:v>2</c:v>
                </c:pt>
                <c:pt idx="58034">
                  <c:v>2</c:v>
                </c:pt>
                <c:pt idx="58035">
                  <c:v>2</c:v>
                </c:pt>
                <c:pt idx="58036">
                  <c:v>2</c:v>
                </c:pt>
                <c:pt idx="58037">
                  <c:v>2</c:v>
                </c:pt>
                <c:pt idx="58038">
                  <c:v>2</c:v>
                </c:pt>
                <c:pt idx="58039">
                  <c:v>2</c:v>
                </c:pt>
                <c:pt idx="58040">
                  <c:v>2</c:v>
                </c:pt>
                <c:pt idx="58041">
                  <c:v>2</c:v>
                </c:pt>
                <c:pt idx="58042">
                  <c:v>2</c:v>
                </c:pt>
                <c:pt idx="58043">
                  <c:v>2</c:v>
                </c:pt>
                <c:pt idx="58044">
                  <c:v>2</c:v>
                </c:pt>
                <c:pt idx="58045">
                  <c:v>2</c:v>
                </c:pt>
                <c:pt idx="58046">
                  <c:v>2</c:v>
                </c:pt>
                <c:pt idx="58047">
                  <c:v>2</c:v>
                </c:pt>
                <c:pt idx="58048">
                  <c:v>2</c:v>
                </c:pt>
                <c:pt idx="58049">
                  <c:v>2</c:v>
                </c:pt>
                <c:pt idx="58050">
                  <c:v>2</c:v>
                </c:pt>
                <c:pt idx="58051">
                  <c:v>2</c:v>
                </c:pt>
                <c:pt idx="58052">
                  <c:v>2</c:v>
                </c:pt>
                <c:pt idx="58053">
                  <c:v>2</c:v>
                </c:pt>
                <c:pt idx="58054">
                  <c:v>2</c:v>
                </c:pt>
                <c:pt idx="58055">
                  <c:v>2</c:v>
                </c:pt>
                <c:pt idx="58056">
                  <c:v>2</c:v>
                </c:pt>
                <c:pt idx="58057">
                  <c:v>2</c:v>
                </c:pt>
                <c:pt idx="58058">
                  <c:v>2</c:v>
                </c:pt>
                <c:pt idx="58059">
                  <c:v>2</c:v>
                </c:pt>
                <c:pt idx="58060">
                  <c:v>2</c:v>
                </c:pt>
                <c:pt idx="58061">
                  <c:v>2</c:v>
                </c:pt>
                <c:pt idx="58062">
                  <c:v>2</c:v>
                </c:pt>
                <c:pt idx="58063">
                  <c:v>2</c:v>
                </c:pt>
                <c:pt idx="58064">
                  <c:v>2</c:v>
                </c:pt>
                <c:pt idx="58065">
                  <c:v>2</c:v>
                </c:pt>
                <c:pt idx="58066">
                  <c:v>2</c:v>
                </c:pt>
                <c:pt idx="58067">
                  <c:v>2</c:v>
                </c:pt>
                <c:pt idx="58068">
                  <c:v>2</c:v>
                </c:pt>
                <c:pt idx="58069">
                  <c:v>2</c:v>
                </c:pt>
                <c:pt idx="58070">
                  <c:v>2</c:v>
                </c:pt>
                <c:pt idx="58071">
                  <c:v>2</c:v>
                </c:pt>
                <c:pt idx="58072">
                  <c:v>2</c:v>
                </c:pt>
                <c:pt idx="58073">
                  <c:v>2</c:v>
                </c:pt>
                <c:pt idx="58074">
                  <c:v>2</c:v>
                </c:pt>
                <c:pt idx="58075">
                  <c:v>2</c:v>
                </c:pt>
                <c:pt idx="58076">
                  <c:v>2</c:v>
                </c:pt>
                <c:pt idx="58077">
                  <c:v>2</c:v>
                </c:pt>
                <c:pt idx="58078">
                  <c:v>2</c:v>
                </c:pt>
                <c:pt idx="58079">
                  <c:v>2</c:v>
                </c:pt>
                <c:pt idx="58080">
                  <c:v>2</c:v>
                </c:pt>
                <c:pt idx="58081">
                  <c:v>2</c:v>
                </c:pt>
                <c:pt idx="58082">
                  <c:v>2</c:v>
                </c:pt>
                <c:pt idx="58083">
                  <c:v>2</c:v>
                </c:pt>
                <c:pt idx="58084">
                  <c:v>2</c:v>
                </c:pt>
                <c:pt idx="58085">
                  <c:v>2</c:v>
                </c:pt>
                <c:pt idx="58086">
                  <c:v>2</c:v>
                </c:pt>
                <c:pt idx="58087">
                  <c:v>2</c:v>
                </c:pt>
                <c:pt idx="58088">
                  <c:v>2</c:v>
                </c:pt>
                <c:pt idx="58089">
                  <c:v>2</c:v>
                </c:pt>
                <c:pt idx="58090">
                  <c:v>2</c:v>
                </c:pt>
                <c:pt idx="58091">
                  <c:v>2</c:v>
                </c:pt>
                <c:pt idx="58092">
                  <c:v>2</c:v>
                </c:pt>
                <c:pt idx="58093">
                  <c:v>2</c:v>
                </c:pt>
                <c:pt idx="58094">
                  <c:v>2</c:v>
                </c:pt>
                <c:pt idx="58095">
                  <c:v>2</c:v>
                </c:pt>
                <c:pt idx="58096">
                  <c:v>2</c:v>
                </c:pt>
                <c:pt idx="58097">
                  <c:v>2</c:v>
                </c:pt>
                <c:pt idx="58098">
                  <c:v>2</c:v>
                </c:pt>
                <c:pt idx="58099">
                  <c:v>2</c:v>
                </c:pt>
                <c:pt idx="58100">
                  <c:v>2</c:v>
                </c:pt>
                <c:pt idx="58101">
                  <c:v>2</c:v>
                </c:pt>
                <c:pt idx="58102">
                  <c:v>2</c:v>
                </c:pt>
                <c:pt idx="58103">
                  <c:v>2</c:v>
                </c:pt>
                <c:pt idx="58104">
                  <c:v>2</c:v>
                </c:pt>
                <c:pt idx="58105">
                  <c:v>2</c:v>
                </c:pt>
                <c:pt idx="58106">
                  <c:v>2</c:v>
                </c:pt>
                <c:pt idx="58107">
                  <c:v>2</c:v>
                </c:pt>
                <c:pt idx="58108">
                  <c:v>2</c:v>
                </c:pt>
                <c:pt idx="58109">
                  <c:v>2</c:v>
                </c:pt>
                <c:pt idx="58110">
                  <c:v>2</c:v>
                </c:pt>
                <c:pt idx="58111">
                  <c:v>2</c:v>
                </c:pt>
                <c:pt idx="58112">
                  <c:v>2</c:v>
                </c:pt>
                <c:pt idx="58113">
                  <c:v>2</c:v>
                </c:pt>
                <c:pt idx="58114">
                  <c:v>2</c:v>
                </c:pt>
                <c:pt idx="58115">
                  <c:v>2</c:v>
                </c:pt>
                <c:pt idx="58116">
                  <c:v>2</c:v>
                </c:pt>
                <c:pt idx="58117">
                  <c:v>2</c:v>
                </c:pt>
                <c:pt idx="58118">
                  <c:v>2</c:v>
                </c:pt>
                <c:pt idx="58119">
                  <c:v>2</c:v>
                </c:pt>
                <c:pt idx="58120">
                  <c:v>2</c:v>
                </c:pt>
                <c:pt idx="58121">
                  <c:v>2</c:v>
                </c:pt>
                <c:pt idx="58122">
                  <c:v>2</c:v>
                </c:pt>
                <c:pt idx="58123">
                  <c:v>2</c:v>
                </c:pt>
                <c:pt idx="58124">
                  <c:v>2</c:v>
                </c:pt>
                <c:pt idx="58125">
                  <c:v>2</c:v>
                </c:pt>
                <c:pt idx="58126">
                  <c:v>2</c:v>
                </c:pt>
                <c:pt idx="58127">
                  <c:v>2</c:v>
                </c:pt>
                <c:pt idx="58128">
                  <c:v>2</c:v>
                </c:pt>
                <c:pt idx="58129">
                  <c:v>2</c:v>
                </c:pt>
                <c:pt idx="58130">
                  <c:v>2</c:v>
                </c:pt>
                <c:pt idx="58131">
                  <c:v>2</c:v>
                </c:pt>
                <c:pt idx="58132">
                  <c:v>2</c:v>
                </c:pt>
                <c:pt idx="58133">
                  <c:v>2</c:v>
                </c:pt>
                <c:pt idx="58134">
                  <c:v>2</c:v>
                </c:pt>
                <c:pt idx="58135">
                  <c:v>2</c:v>
                </c:pt>
                <c:pt idx="58136">
                  <c:v>2</c:v>
                </c:pt>
                <c:pt idx="58137">
                  <c:v>2</c:v>
                </c:pt>
                <c:pt idx="58138">
                  <c:v>2</c:v>
                </c:pt>
                <c:pt idx="58139">
                  <c:v>2</c:v>
                </c:pt>
                <c:pt idx="58140">
                  <c:v>2</c:v>
                </c:pt>
                <c:pt idx="58141">
                  <c:v>2</c:v>
                </c:pt>
                <c:pt idx="58142">
                  <c:v>2</c:v>
                </c:pt>
                <c:pt idx="58143">
                  <c:v>2</c:v>
                </c:pt>
                <c:pt idx="58144">
                  <c:v>2</c:v>
                </c:pt>
                <c:pt idx="58145">
                  <c:v>2</c:v>
                </c:pt>
                <c:pt idx="58146">
                  <c:v>2</c:v>
                </c:pt>
                <c:pt idx="58147">
                  <c:v>2</c:v>
                </c:pt>
                <c:pt idx="58148">
                  <c:v>2</c:v>
                </c:pt>
                <c:pt idx="58149">
                  <c:v>2</c:v>
                </c:pt>
                <c:pt idx="58150">
                  <c:v>2</c:v>
                </c:pt>
                <c:pt idx="58151">
                  <c:v>2</c:v>
                </c:pt>
                <c:pt idx="58152">
                  <c:v>2</c:v>
                </c:pt>
                <c:pt idx="58153">
                  <c:v>2</c:v>
                </c:pt>
                <c:pt idx="58154">
                  <c:v>2</c:v>
                </c:pt>
                <c:pt idx="58155">
                  <c:v>2</c:v>
                </c:pt>
                <c:pt idx="58156">
                  <c:v>2</c:v>
                </c:pt>
                <c:pt idx="58157">
                  <c:v>2</c:v>
                </c:pt>
                <c:pt idx="58158">
                  <c:v>2</c:v>
                </c:pt>
                <c:pt idx="58159">
                  <c:v>2</c:v>
                </c:pt>
                <c:pt idx="58160">
                  <c:v>2</c:v>
                </c:pt>
                <c:pt idx="58161">
                  <c:v>2</c:v>
                </c:pt>
                <c:pt idx="58162">
                  <c:v>2</c:v>
                </c:pt>
                <c:pt idx="58163">
                  <c:v>2</c:v>
                </c:pt>
                <c:pt idx="58164">
                  <c:v>2</c:v>
                </c:pt>
                <c:pt idx="58165">
                  <c:v>2</c:v>
                </c:pt>
                <c:pt idx="58166">
                  <c:v>2</c:v>
                </c:pt>
                <c:pt idx="58167">
                  <c:v>2</c:v>
                </c:pt>
                <c:pt idx="58168">
                  <c:v>2</c:v>
                </c:pt>
                <c:pt idx="58169">
                  <c:v>2</c:v>
                </c:pt>
                <c:pt idx="58170">
                  <c:v>2</c:v>
                </c:pt>
                <c:pt idx="58171">
                  <c:v>2</c:v>
                </c:pt>
                <c:pt idx="58172">
                  <c:v>2</c:v>
                </c:pt>
                <c:pt idx="58173">
                  <c:v>2</c:v>
                </c:pt>
                <c:pt idx="58174">
                  <c:v>2</c:v>
                </c:pt>
                <c:pt idx="58175">
                  <c:v>2</c:v>
                </c:pt>
                <c:pt idx="58176">
                  <c:v>2</c:v>
                </c:pt>
                <c:pt idx="58177">
                  <c:v>2</c:v>
                </c:pt>
                <c:pt idx="58178">
                  <c:v>2</c:v>
                </c:pt>
                <c:pt idx="58179">
                  <c:v>2</c:v>
                </c:pt>
                <c:pt idx="58180">
                  <c:v>2</c:v>
                </c:pt>
                <c:pt idx="58181">
                  <c:v>2</c:v>
                </c:pt>
                <c:pt idx="58182">
                  <c:v>2</c:v>
                </c:pt>
                <c:pt idx="58183">
                  <c:v>2</c:v>
                </c:pt>
                <c:pt idx="58184">
                  <c:v>2</c:v>
                </c:pt>
                <c:pt idx="58185">
                  <c:v>2</c:v>
                </c:pt>
                <c:pt idx="58186">
                  <c:v>2</c:v>
                </c:pt>
                <c:pt idx="58187">
                  <c:v>2</c:v>
                </c:pt>
                <c:pt idx="58188">
                  <c:v>2</c:v>
                </c:pt>
                <c:pt idx="58189">
                  <c:v>2</c:v>
                </c:pt>
                <c:pt idx="58190">
                  <c:v>2</c:v>
                </c:pt>
                <c:pt idx="58191">
                  <c:v>2</c:v>
                </c:pt>
                <c:pt idx="58192">
                  <c:v>2</c:v>
                </c:pt>
                <c:pt idx="58193">
                  <c:v>2</c:v>
                </c:pt>
                <c:pt idx="58194">
                  <c:v>2</c:v>
                </c:pt>
                <c:pt idx="58195">
                  <c:v>2</c:v>
                </c:pt>
                <c:pt idx="58196">
                  <c:v>2</c:v>
                </c:pt>
                <c:pt idx="58197">
                  <c:v>2</c:v>
                </c:pt>
                <c:pt idx="58198">
                  <c:v>2</c:v>
                </c:pt>
                <c:pt idx="58199">
                  <c:v>2</c:v>
                </c:pt>
                <c:pt idx="58200">
                  <c:v>2</c:v>
                </c:pt>
                <c:pt idx="58201">
                  <c:v>2</c:v>
                </c:pt>
                <c:pt idx="58202">
                  <c:v>2</c:v>
                </c:pt>
                <c:pt idx="58203">
                  <c:v>2</c:v>
                </c:pt>
                <c:pt idx="58204">
                  <c:v>2</c:v>
                </c:pt>
                <c:pt idx="58205">
                  <c:v>2</c:v>
                </c:pt>
                <c:pt idx="58206">
                  <c:v>2</c:v>
                </c:pt>
                <c:pt idx="58207">
                  <c:v>2</c:v>
                </c:pt>
                <c:pt idx="58208">
                  <c:v>2</c:v>
                </c:pt>
                <c:pt idx="58209">
                  <c:v>2</c:v>
                </c:pt>
                <c:pt idx="58210">
                  <c:v>2</c:v>
                </c:pt>
                <c:pt idx="58211">
                  <c:v>2</c:v>
                </c:pt>
                <c:pt idx="58212">
                  <c:v>2</c:v>
                </c:pt>
                <c:pt idx="58213">
                  <c:v>2</c:v>
                </c:pt>
                <c:pt idx="58214">
                  <c:v>2</c:v>
                </c:pt>
                <c:pt idx="58215">
                  <c:v>2</c:v>
                </c:pt>
                <c:pt idx="58216">
                  <c:v>2</c:v>
                </c:pt>
                <c:pt idx="58217">
                  <c:v>2</c:v>
                </c:pt>
                <c:pt idx="58218">
                  <c:v>2</c:v>
                </c:pt>
                <c:pt idx="58219">
                  <c:v>2</c:v>
                </c:pt>
                <c:pt idx="58220">
                  <c:v>2</c:v>
                </c:pt>
                <c:pt idx="58221">
                  <c:v>2</c:v>
                </c:pt>
                <c:pt idx="58222">
                  <c:v>2</c:v>
                </c:pt>
                <c:pt idx="58223">
                  <c:v>2</c:v>
                </c:pt>
                <c:pt idx="58224">
                  <c:v>2</c:v>
                </c:pt>
                <c:pt idx="58225">
                  <c:v>2</c:v>
                </c:pt>
                <c:pt idx="58226">
                  <c:v>2</c:v>
                </c:pt>
                <c:pt idx="58227">
                  <c:v>2</c:v>
                </c:pt>
                <c:pt idx="58228">
                  <c:v>2</c:v>
                </c:pt>
                <c:pt idx="58229">
                  <c:v>2</c:v>
                </c:pt>
                <c:pt idx="58230">
                  <c:v>2</c:v>
                </c:pt>
                <c:pt idx="58231">
                  <c:v>2</c:v>
                </c:pt>
                <c:pt idx="58232">
                  <c:v>2</c:v>
                </c:pt>
                <c:pt idx="58233">
                  <c:v>2</c:v>
                </c:pt>
                <c:pt idx="58234">
                  <c:v>2</c:v>
                </c:pt>
                <c:pt idx="58235">
                  <c:v>2</c:v>
                </c:pt>
                <c:pt idx="58236">
                  <c:v>2</c:v>
                </c:pt>
                <c:pt idx="58237">
                  <c:v>2</c:v>
                </c:pt>
                <c:pt idx="58238">
                  <c:v>2</c:v>
                </c:pt>
                <c:pt idx="58239">
                  <c:v>2</c:v>
                </c:pt>
                <c:pt idx="58240">
                  <c:v>2</c:v>
                </c:pt>
                <c:pt idx="58241">
                  <c:v>2</c:v>
                </c:pt>
                <c:pt idx="58242">
                  <c:v>2</c:v>
                </c:pt>
                <c:pt idx="58243">
                  <c:v>2</c:v>
                </c:pt>
                <c:pt idx="58244">
                  <c:v>2</c:v>
                </c:pt>
                <c:pt idx="58245">
                  <c:v>2</c:v>
                </c:pt>
                <c:pt idx="58246">
                  <c:v>2</c:v>
                </c:pt>
                <c:pt idx="58247">
                  <c:v>2</c:v>
                </c:pt>
                <c:pt idx="58248">
                  <c:v>2</c:v>
                </c:pt>
                <c:pt idx="58249">
                  <c:v>2</c:v>
                </c:pt>
                <c:pt idx="58250">
                  <c:v>2</c:v>
                </c:pt>
                <c:pt idx="58251">
                  <c:v>2</c:v>
                </c:pt>
                <c:pt idx="58252">
                  <c:v>2</c:v>
                </c:pt>
                <c:pt idx="58253">
                  <c:v>2</c:v>
                </c:pt>
                <c:pt idx="58254">
                  <c:v>2</c:v>
                </c:pt>
                <c:pt idx="58255">
                  <c:v>2</c:v>
                </c:pt>
                <c:pt idx="58256">
                  <c:v>2</c:v>
                </c:pt>
                <c:pt idx="58257">
                  <c:v>2</c:v>
                </c:pt>
                <c:pt idx="58258">
                  <c:v>2</c:v>
                </c:pt>
                <c:pt idx="58259">
                  <c:v>2</c:v>
                </c:pt>
                <c:pt idx="58260">
                  <c:v>2</c:v>
                </c:pt>
                <c:pt idx="58261">
                  <c:v>2</c:v>
                </c:pt>
                <c:pt idx="58262">
                  <c:v>2</c:v>
                </c:pt>
                <c:pt idx="58263">
                  <c:v>2</c:v>
                </c:pt>
                <c:pt idx="58264">
                  <c:v>2</c:v>
                </c:pt>
                <c:pt idx="58265">
                  <c:v>2</c:v>
                </c:pt>
                <c:pt idx="58266">
                  <c:v>2</c:v>
                </c:pt>
                <c:pt idx="58267">
                  <c:v>2</c:v>
                </c:pt>
                <c:pt idx="58268">
                  <c:v>2</c:v>
                </c:pt>
                <c:pt idx="58269">
                  <c:v>2</c:v>
                </c:pt>
                <c:pt idx="58270">
                  <c:v>2</c:v>
                </c:pt>
                <c:pt idx="58271">
                  <c:v>2</c:v>
                </c:pt>
                <c:pt idx="58272">
                  <c:v>2</c:v>
                </c:pt>
                <c:pt idx="58273">
                  <c:v>2</c:v>
                </c:pt>
                <c:pt idx="58274">
                  <c:v>2</c:v>
                </c:pt>
                <c:pt idx="58275">
                  <c:v>2</c:v>
                </c:pt>
                <c:pt idx="58276">
                  <c:v>2</c:v>
                </c:pt>
                <c:pt idx="58277">
                  <c:v>2</c:v>
                </c:pt>
                <c:pt idx="58278">
                  <c:v>2</c:v>
                </c:pt>
                <c:pt idx="58279">
                  <c:v>2</c:v>
                </c:pt>
                <c:pt idx="58280">
                  <c:v>2</c:v>
                </c:pt>
                <c:pt idx="58281">
                  <c:v>2</c:v>
                </c:pt>
                <c:pt idx="58282">
                  <c:v>2</c:v>
                </c:pt>
                <c:pt idx="58283">
                  <c:v>2</c:v>
                </c:pt>
                <c:pt idx="58284">
                  <c:v>2</c:v>
                </c:pt>
                <c:pt idx="58285">
                  <c:v>2</c:v>
                </c:pt>
                <c:pt idx="58286">
                  <c:v>2</c:v>
                </c:pt>
                <c:pt idx="58287">
                  <c:v>2</c:v>
                </c:pt>
                <c:pt idx="58288">
                  <c:v>2</c:v>
                </c:pt>
                <c:pt idx="58289">
                  <c:v>2</c:v>
                </c:pt>
                <c:pt idx="58290">
                  <c:v>2</c:v>
                </c:pt>
                <c:pt idx="58291">
                  <c:v>2</c:v>
                </c:pt>
                <c:pt idx="58292">
                  <c:v>2</c:v>
                </c:pt>
                <c:pt idx="58293">
                  <c:v>2</c:v>
                </c:pt>
                <c:pt idx="58294">
                  <c:v>2</c:v>
                </c:pt>
                <c:pt idx="58295">
                  <c:v>2</c:v>
                </c:pt>
                <c:pt idx="58296">
                  <c:v>2</c:v>
                </c:pt>
                <c:pt idx="58297">
                  <c:v>2</c:v>
                </c:pt>
                <c:pt idx="58298">
                  <c:v>2</c:v>
                </c:pt>
                <c:pt idx="58299">
                  <c:v>2</c:v>
                </c:pt>
                <c:pt idx="58300">
                  <c:v>2</c:v>
                </c:pt>
                <c:pt idx="58301">
                  <c:v>2</c:v>
                </c:pt>
                <c:pt idx="58302">
                  <c:v>2</c:v>
                </c:pt>
                <c:pt idx="58303">
                  <c:v>2</c:v>
                </c:pt>
                <c:pt idx="58304">
                  <c:v>2</c:v>
                </c:pt>
                <c:pt idx="58305">
                  <c:v>2</c:v>
                </c:pt>
                <c:pt idx="58306">
                  <c:v>2</c:v>
                </c:pt>
                <c:pt idx="58307">
                  <c:v>2</c:v>
                </c:pt>
                <c:pt idx="58308">
                  <c:v>2</c:v>
                </c:pt>
                <c:pt idx="58309">
                  <c:v>2</c:v>
                </c:pt>
                <c:pt idx="58310">
                  <c:v>2</c:v>
                </c:pt>
                <c:pt idx="58311">
                  <c:v>2</c:v>
                </c:pt>
                <c:pt idx="58312">
                  <c:v>2</c:v>
                </c:pt>
                <c:pt idx="58313">
                  <c:v>2</c:v>
                </c:pt>
                <c:pt idx="58314">
                  <c:v>2</c:v>
                </c:pt>
                <c:pt idx="58315">
                  <c:v>2</c:v>
                </c:pt>
                <c:pt idx="58316">
                  <c:v>2</c:v>
                </c:pt>
                <c:pt idx="58317">
                  <c:v>2</c:v>
                </c:pt>
                <c:pt idx="58318">
                  <c:v>2</c:v>
                </c:pt>
                <c:pt idx="58319">
                  <c:v>2</c:v>
                </c:pt>
                <c:pt idx="58320">
                  <c:v>2</c:v>
                </c:pt>
                <c:pt idx="58321">
                  <c:v>2</c:v>
                </c:pt>
                <c:pt idx="58322">
                  <c:v>2</c:v>
                </c:pt>
                <c:pt idx="58323">
                  <c:v>2</c:v>
                </c:pt>
                <c:pt idx="58324">
                  <c:v>2</c:v>
                </c:pt>
                <c:pt idx="58325">
                  <c:v>2</c:v>
                </c:pt>
                <c:pt idx="58326">
                  <c:v>2</c:v>
                </c:pt>
                <c:pt idx="58327">
                  <c:v>2</c:v>
                </c:pt>
                <c:pt idx="58328">
                  <c:v>2</c:v>
                </c:pt>
                <c:pt idx="58329">
                  <c:v>2</c:v>
                </c:pt>
                <c:pt idx="58330">
                  <c:v>2</c:v>
                </c:pt>
                <c:pt idx="58331">
                  <c:v>2</c:v>
                </c:pt>
                <c:pt idx="58332">
                  <c:v>2</c:v>
                </c:pt>
                <c:pt idx="58333">
                  <c:v>2</c:v>
                </c:pt>
                <c:pt idx="58334">
                  <c:v>2</c:v>
                </c:pt>
                <c:pt idx="58335">
                  <c:v>2</c:v>
                </c:pt>
                <c:pt idx="58336">
                  <c:v>2</c:v>
                </c:pt>
                <c:pt idx="58337">
                  <c:v>2</c:v>
                </c:pt>
                <c:pt idx="58338">
                  <c:v>2</c:v>
                </c:pt>
                <c:pt idx="58339">
                  <c:v>2</c:v>
                </c:pt>
                <c:pt idx="58340">
                  <c:v>2</c:v>
                </c:pt>
                <c:pt idx="58341">
                  <c:v>2</c:v>
                </c:pt>
                <c:pt idx="58342">
                  <c:v>2</c:v>
                </c:pt>
                <c:pt idx="58343">
                  <c:v>2</c:v>
                </c:pt>
                <c:pt idx="58344">
                  <c:v>2</c:v>
                </c:pt>
                <c:pt idx="58345">
                  <c:v>2</c:v>
                </c:pt>
                <c:pt idx="58346">
                  <c:v>2</c:v>
                </c:pt>
                <c:pt idx="58347">
                  <c:v>2</c:v>
                </c:pt>
                <c:pt idx="58348">
                  <c:v>2</c:v>
                </c:pt>
                <c:pt idx="58349">
                  <c:v>2</c:v>
                </c:pt>
                <c:pt idx="58350">
                  <c:v>2</c:v>
                </c:pt>
                <c:pt idx="58351">
                  <c:v>2</c:v>
                </c:pt>
                <c:pt idx="58352">
                  <c:v>2</c:v>
                </c:pt>
                <c:pt idx="58353">
                  <c:v>2</c:v>
                </c:pt>
                <c:pt idx="58354">
                  <c:v>2</c:v>
                </c:pt>
                <c:pt idx="58355">
                  <c:v>2</c:v>
                </c:pt>
                <c:pt idx="58356">
                  <c:v>2</c:v>
                </c:pt>
                <c:pt idx="58357">
                  <c:v>2</c:v>
                </c:pt>
                <c:pt idx="58358">
                  <c:v>2</c:v>
                </c:pt>
                <c:pt idx="58359">
                  <c:v>2</c:v>
                </c:pt>
                <c:pt idx="58360">
                  <c:v>2</c:v>
                </c:pt>
                <c:pt idx="58361">
                  <c:v>2</c:v>
                </c:pt>
                <c:pt idx="58362">
                  <c:v>2</c:v>
                </c:pt>
                <c:pt idx="58363">
                  <c:v>2</c:v>
                </c:pt>
                <c:pt idx="58364">
                  <c:v>2</c:v>
                </c:pt>
                <c:pt idx="58365">
                  <c:v>2</c:v>
                </c:pt>
                <c:pt idx="58366">
                  <c:v>2</c:v>
                </c:pt>
                <c:pt idx="58367">
                  <c:v>2</c:v>
                </c:pt>
                <c:pt idx="58368">
                  <c:v>2</c:v>
                </c:pt>
                <c:pt idx="58369">
                  <c:v>2</c:v>
                </c:pt>
                <c:pt idx="58370">
                  <c:v>2</c:v>
                </c:pt>
                <c:pt idx="58371">
                  <c:v>2</c:v>
                </c:pt>
                <c:pt idx="58372">
                  <c:v>2</c:v>
                </c:pt>
                <c:pt idx="58373">
                  <c:v>2</c:v>
                </c:pt>
                <c:pt idx="58374">
                  <c:v>2</c:v>
                </c:pt>
                <c:pt idx="58375">
                  <c:v>2</c:v>
                </c:pt>
                <c:pt idx="58376">
                  <c:v>2</c:v>
                </c:pt>
                <c:pt idx="58377">
                  <c:v>2</c:v>
                </c:pt>
                <c:pt idx="58378">
                  <c:v>2</c:v>
                </c:pt>
                <c:pt idx="58379">
                  <c:v>2</c:v>
                </c:pt>
                <c:pt idx="58380">
                  <c:v>2</c:v>
                </c:pt>
                <c:pt idx="58381">
                  <c:v>2</c:v>
                </c:pt>
                <c:pt idx="58382">
                  <c:v>2</c:v>
                </c:pt>
                <c:pt idx="58383">
                  <c:v>2</c:v>
                </c:pt>
                <c:pt idx="58384">
                  <c:v>2</c:v>
                </c:pt>
                <c:pt idx="58385">
                  <c:v>2</c:v>
                </c:pt>
                <c:pt idx="58386">
                  <c:v>2</c:v>
                </c:pt>
                <c:pt idx="58387">
                  <c:v>2</c:v>
                </c:pt>
                <c:pt idx="58388">
                  <c:v>2</c:v>
                </c:pt>
                <c:pt idx="58389">
                  <c:v>2</c:v>
                </c:pt>
                <c:pt idx="58390">
                  <c:v>2</c:v>
                </c:pt>
                <c:pt idx="58391">
                  <c:v>2</c:v>
                </c:pt>
                <c:pt idx="58392">
                  <c:v>2</c:v>
                </c:pt>
                <c:pt idx="58393">
                  <c:v>2</c:v>
                </c:pt>
                <c:pt idx="58394">
                  <c:v>2</c:v>
                </c:pt>
                <c:pt idx="58395">
                  <c:v>2</c:v>
                </c:pt>
                <c:pt idx="58396">
                  <c:v>2</c:v>
                </c:pt>
                <c:pt idx="58397">
                  <c:v>2</c:v>
                </c:pt>
                <c:pt idx="58398">
                  <c:v>2</c:v>
                </c:pt>
                <c:pt idx="58399">
                  <c:v>2</c:v>
                </c:pt>
                <c:pt idx="58400">
                  <c:v>2</c:v>
                </c:pt>
                <c:pt idx="58401">
                  <c:v>2</c:v>
                </c:pt>
                <c:pt idx="58402">
                  <c:v>2</c:v>
                </c:pt>
                <c:pt idx="58403">
                  <c:v>2</c:v>
                </c:pt>
                <c:pt idx="58404">
                  <c:v>2</c:v>
                </c:pt>
                <c:pt idx="58405">
                  <c:v>2</c:v>
                </c:pt>
                <c:pt idx="58406">
                  <c:v>2</c:v>
                </c:pt>
                <c:pt idx="58407">
                  <c:v>2</c:v>
                </c:pt>
                <c:pt idx="58408">
                  <c:v>2</c:v>
                </c:pt>
                <c:pt idx="58409">
                  <c:v>2</c:v>
                </c:pt>
                <c:pt idx="58410">
                  <c:v>2</c:v>
                </c:pt>
                <c:pt idx="58411">
                  <c:v>2</c:v>
                </c:pt>
                <c:pt idx="58412">
                  <c:v>2</c:v>
                </c:pt>
                <c:pt idx="58413">
                  <c:v>2</c:v>
                </c:pt>
                <c:pt idx="58414">
                  <c:v>2</c:v>
                </c:pt>
                <c:pt idx="58415">
                  <c:v>2</c:v>
                </c:pt>
                <c:pt idx="58416">
                  <c:v>2</c:v>
                </c:pt>
                <c:pt idx="58417">
                  <c:v>2</c:v>
                </c:pt>
                <c:pt idx="58418">
                  <c:v>2</c:v>
                </c:pt>
                <c:pt idx="58419">
                  <c:v>2</c:v>
                </c:pt>
                <c:pt idx="58420">
                  <c:v>2</c:v>
                </c:pt>
                <c:pt idx="58421">
                  <c:v>2</c:v>
                </c:pt>
                <c:pt idx="58422">
                  <c:v>2</c:v>
                </c:pt>
                <c:pt idx="58423">
                  <c:v>2</c:v>
                </c:pt>
                <c:pt idx="58424">
                  <c:v>2</c:v>
                </c:pt>
                <c:pt idx="58425">
                  <c:v>2</c:v>
                </c:pt>
                <c:pt idx="58426">
                  <c:v>2</c:v>
                </c:pt>
                <c:pt idx="58427">
                  <c:v>2</c:v>
                </c:pt>
                <c:pt idx="58428">
                  <c:v>2</c:v>
                </c:pt>
                <c:pt idx="58429">
                  <c:v>2</c:v>
                </c:pt>
                <c:pt idx="58430">
                  <c:v>2</c:v>
                </c:pt>
                <c:pt idx="58431">
                  <c:v>2</c:v>
                </c:pt>
                <c:pt idx="58432">
                  <c:v>2</c:v>
                </c:pt>
                <c:pt idx="58433">
                  <c:v>2</c:v>
                </c:pt>
                <c:pt idx="58434">
                  <c:v>2</c:v>
                </c:pt>
                <c:pt idx="58435">
                  <c:v>2</c:v>
                </c:pt>
                <c:pt idx="58436">
                  <c:v>2</c:v>
                </c:pt>
                <c:pt idx="58437">
                  <c:v>2</c:v>
                </c:pt>
                <c:pt idx="58438">
                  <c:v>2</c:v>
                </c:pt>
                <c:pt idx="58439">
                  <c:v>2</c:v>
                </c:pt>
                <c:pt idx="58440">
                  <c:v>2</c:v>
                </c:pt>
                <c:pt idx="58441">
                  <c:v>2</c:v>
                </c:pt>
                <c:pt idx="58442">
                  <c:v>2</c:v>
                </c:pt>
                <c:pt idx="58443">
                  <c:v>2</c:v>
                </c:pt>
                <c:pt idx="58444">
                  <c:v>2</c:v>
                </c:pt>
                <c:pt idx="58445">
                  <c:v>2</c:v>
                </c:pt>
                <c:pt idx="58446">
                  <c:v>2</c:v>
                </c:pt>
                <c:pt idx="58447">
                  <c:v>2</c:v>
                </c:pt>
                <c:pt idx="58448">
                  <c:v>2</c:v>
                </c:pt>
                <c:pt idx="58449">
                  <c:v>2</c:v>
                </c:pt>
                <c:pt idx="58450">
                  <c:v>2</c:v>
                </c:pt>
                <c:pt idx="58451">
                  <c:v>2</c:v>
                </c:pt>
                <c:pt idx="58452">
                  <c:v>2</c:v>
                </c:pt>
                <c:pt idx="58453">
                  <c:v>2</c:v>
                </c:pt>
                <c:pt idx="58454">
                  <c:v>2</c:v>
                </c:pt>
                <c:pt idx="58455">
                  <c:v>2</c:v>
                </c:pt>
                <c:pt idx="58456">
                  <c:v>2</c:v>
                </c:pt>
                <c:pt idx="58457">
                  <c:v>2</c:v>
                </c:pt>
                <c:pt idx="58458">
                  <c:v>2</c:v>
                </c:pt>
                <c:pt idx="58459">
                  <c:v>2</c:v>
                </c:pt>
                <c:pt idx="58460">
                  <c:v>2</c:v>
                </c:pt>
                <c:pt idx="58461">
                  <c:v>2</c:v>
                </c:pt>
                <c:pt idx="58462">
                  <c:v>2</c:v>
                </c:pt>
                <c:pt idx="58463">
                  <c:v>2</c:v>
                </c:pt>
                <c:pt idx="58464">
                  <c:v>2</c:v>
                </c:pt>
                <c:pt idx="58465">
                  <c:v>2</c:v>
                </c:pt>
                <c:pt idx="58466">
                  <c:v>2</c:v>
                </c:pt>
                <c:pt idx="58467">
                  <c:v>2</c:v>
                </c:pt>
                <c:pt idx="58468">
                  <c:v>2</c:v>
                </c:pt>
                <c:pt idx="58469">
                  <c:v>2</c:v>
                </c:pt>
                <c:pt idx="58470">
                  <c:v>2</c:v>
                </c:pt>
                <c:pt idx="58471">
                  <c:v>2</c:v>
                </c:pt>
                <c:pt idx="58472">
                  <c:v>2</c:v>
                </c:pt>
                <c:pt idx="58473">
                  <c:v>2</c:v>
                </c:pt>
                <c:pt idx="58474">
                  <c:v>2</c:v>
                </c:pt>
                <c:pt idx="58475">
                  <c:v>2</c:v>
                </c:pt>
                <c:pt idx="58476">
                  <c:v>2</c:v>
                </c:pt>
                <c:pt idx="58477">
                  <c:v>2</c:v>
                </c:pt>
                <c:pt idx="58478">
                  <c:v>2</c:v>
                </c:pt>
                <c:pt idx="58479">
                  <c:v>2</c:v>
                </c:pt>
                <c:pt idx="58480">
                  <c:v>2</c:v>
                </c:pt>
                <c:pt idx="58481">
                  <c:v>2</c:v>
                </c:pt>
                <c:pt idx="58482">
                  <c:v>2</c:v>
                </c:pt>
                <c:pt idx="58483">
                  <c:v>2</c:v>
                </c:pt>
                <c:pt idx="58484">
                  <c:v>2</c:v>
                </c:pt>
                <c:pt idx="58485">
                  <c:v>2</c:v>
                </c:pt>
                <c:pt idx="58486">
                  <c:v>2</c:v>
                </c:pt>
                <c:pt idx="58487">
                  <c:v>2</c:v>
                </c:pt>
                <c:pt idx="58488">
                  <c:v>2</c:v>
                </c:pt>
                <c:pt idx="58489">
                  <c:v>2</c:v>
                </c:pt>
                <c:pt idx="58490">
                  <c:v>2</c:v>
                </c:pt>
                <c:pt idx="58491">
                  <c:v>2</c:v>
                </c:pt>
                <c:pt idx="58492">
                  <c:v>2</c:v>
                </c:pt>
                <c:pt idx="58493">
                  <c:v>2</c:v>
                </c:pt>
                <c:pt idx="58494">
                  <c:v>2</c:v>
                </c:pt>
                <c:pt idx="58495">
                  <c:v>2</c:v>
                </c:pt>
                <c:pt idx="58496">
                  <c:v>2</c:v>
                </c:pt>
                <c:pt idx="58497">
                  <c:v>2</c:v>
                </c:pt>
                <c:pt idx="58498">
                  <c:v>2</c:v>
                </c:pt>
                <c:pt idx="58499">
                  <c:v>2</c:v>
                </c:pt>
                <c:pt idx="58500">
                  <c:v>2</c:v>
                </c:pt>
                <c:pt idx="58501">
                  <c:v>2</c:v>
                </c:pt>
                <c:pt idx="58502">
                  <c:v>2</c:v>
                </c:pt>
                <c:pt idx="58503">
                  <c:v>2</c:v>
                </c:pt>
                <c:pt idx="58504">
                  <c:v>2</c:v>
                </c:pt>
                <c:pt idx="58505">
                  <c:v>2</c:v>
                </c:pt>
                <c:pt idx="58506">
                  <c:v>2</c:v>
                </c:pt>
                <c:pt idx="58507">
                  <c:v>2</c:v>
                </c:pt>
                <c:pt idx="58508">
                  <c:v>2</c:v>
                </c:pt>
                <c:pt idx="58509">
                  <c:v>2</c:v>
                </c:pt>
                <c:pt idx="58510">
                  <c:v>2</c:v>
                </c:pt>
                <c:pt idx="58511">
                  <c:v>2</c:v>
                </c:pt>
                <c:pt idx="58512">
                  <c:v>2</c:v>
                </c:pt>
                <c:pt idx="58513">
                  <c:v>2</c:v>
                </c:pt>
                <c:pt idx="58514">
                  <c:v>2</c:v>
                </c:pt>
                <c:pt idx="58515">
                  <c:v>2</c:v>
                </c:pt>
                <c:pt idx="58516">
                  <c:v>2</c:v>
                </c:pt>
                <c:pt idx="58517">
                  <c:v>2</c:v>
                </c:pt>
                <c:pt idx="58518">
                  <c:v>2</c:v>
                </c:pt>
                <c:pt idx="58519">
                  <c:v>2</c:v>
                </c:pt>
                <c:pt idx="58520">
                  <c:v>2</c:v>
                </c:pt>
                <c:pt idx="58521">
                  <c:v>2</c:v>
                </c:pt>
                <c:pt idx="58522">
                  <c:v>2</c:v>
                </c:pt>
                <c:pt idx="58523">
                  <c:v>2</c:v>
                </c:pt>
                <c:pt idx="58524">
                  <c:v>2</c:v>
                </c:pt>
                <c:pt idx="58525">
                  <c:v>2</c:v>
                </c:pt>
                <c:pt idx="58526">
                  <c:v>2</c:v>
                </c:pt>
                <c:pt idx="58527">
                  <c:v>2</c:v>
                </c:pt>
                <c:pt idx="58528">
                  <c:v>2</c:v>
                </c:pt>
                <c:pt idx="58529">
                  <c:v>2</c:v>
                </c:pt>
                <c:pt idx="58530">
                  <c:v>2</c:v>
                </c:pt>
                <c:pt idx="58531">
                  <c:v>2</c:v>
                </c:pt>
                <c:pt idx="58532">
                  <c:v>2</c:v>
                </c:pt>
                <c:pt idx="58533">
                  <c:v>2</c:v>
                </c:pt>
                <c:pt idx="58534">
                  <c:v>2</c:v>
                </c:pt>
                <c:pt idx="58535">
                  <c:v>2</c:v>
                </c:pt>
                <c:pt idx="58536">
                  <c:v>2</c:v>
                </c:pt>
                <c:pt idx="58537">
                  <c:v>2</c:v>
                </c:pt>
                <c:pt idx="58538">
                  <c:v>2</c:v>
                </c:pt>
                <c:pt idx="58539">
                  <c:v>2</c:v>
                </c:pt>
                <c:pt idx="58540">
                  <c:v>2</c:v>
                </c:pt>
                <c:pt idx="58541">
                  <c:v>2</c:v>
                </c:pt>
                <c:pt idx="58542">
                  <c:v>2</c:v>
                </c:pt>
                <c:pt idx="58543">
                  <c:v>2</c:v>
                </c:pt>
                <c:pt idx="58544">
                  <c:v>2</c:v>
                </c:pt>
                <c:pt idx="58545">
                  <c:v>2</c:v>
                </c:pt>
                <c:pt idx="58546">
                  <c:v>2</c:v>
                </c:pt>
                <c:pt idx="58547">
                  <c:v>2</c:v>
                </c:pt>
                <c:pt idx="58548">
                  <c:v>2</c:v>
                </c:pt>
                <c:pt idx="58549">
                  <c:v>2</c:v>
                </c:pt>
                <c:pt idx="58550">
                  <c:v>2</c:v>
                </c:pt>
                <c:pt idx="58551">
                  <c:v>2</c:v>
                </c:pt>
                <c:pt idx="58552">
                  <c:v>2</c:v>
                </c:pt>
                <c:pt idx="58553">
                  <c:v>2</c:v>
                </c:pt>
                <c:pt idx="58554">
                  <c:v>2</c:v>
                </c:pt>
                <c:pt idx="58555">
                  <c:v>2</c:v>
                </c:pt>
                <c:pt idx="58556">
                  <c:v>2</c:v>
                </c:pt>
                <c:pt idx="58557">
                  <c:v>2</c:v>
                </c:pt>
                <c:pt idx="58558">
                  <c:v>2</c:v>
                </c:pt>
                <c:pt idx="58559">
                  <c:v>2</c:v>
                </c:pt>
                <c:pt idx="58560">
                  <c:v>2</c:v>
                </c:pt>
                <c:pt idx="58561">
                  <c:v>2</c:v>
                </c:pt>
                <c:pt idx="58562">
                  <c:v>2</c:v>
                </c:pt>
                <c:pt idx="58563">
                  <c:v>2</c:v>
                </c:pt>
                <c:pt idx="58564">
                  <c:v>2</c:v>
                </c:pt>
                <c:pt idx="58565">
                  <c:v>2</c:v>
                </c:pt>
                <c:pt idx="58566">
                  <c:v>2</c:v>
                </c:pt>
                <c:pt idx="58567">
                  <c:v>2</c:v>
                </c:pt>
                <c:pt idx="58568">
                  <c:v>2</c:v>
                </c:pt>
                <c:pt idx="58569">
                  <c:v>2</c:v>
                </c:pt>
                <c:pt idx="58570">
                  <c:v>2</c:v>
                </c:pt>
                <c:pt idx="58571">
                  <c:v>2</c:v>
                </c:pt>
                <c:pt idx="58572">
                  <c:v>2</c:v>
                </c:pt>
                <c:pt idx="58573">
                  <c:v>2</c:v>
                </c:pt>
                <c:pt idx="58574">
                  <c:v>2</c:v>
                </c:pt>
                <c:pt idx="58575">
                  <c:v>2</c:v>
                </c:pt>
                <c:pt idx="58576">
                  <c:v>2</c:v>
                </c:pt>
                <c:pt idx="58577">
                  <c:v>2</c:v>
                </c:pt>
                <c:pt idx="58578">
                  <c:v>2</c:v>
                </c:pt>
                <c:pt idx="58579">
                  <c:v>2</c:v>
                </c:pt>
                <c:pt idx="58580">
                  <c:v>2</c:v>
                </c:pt>
                <c:pt idx="58581">
                  <c:v>2</c:v>
                </c:pt>
                <c:pt idx="58582">
                  <c:v>2</c:v>
                </c:pt>
                <c:pt idx="58583">
                  <c:v>2</c:v>
                </c:pt>
                <c:pt idx="58584">
                  <c:v>2</c:v>
                </c:pt>
                <c:pt idx="58585">
                  <c:v>2</c:v>
                </c:pt>
                <c:pt idx="58586">
                  <c:v>2</c:v>
                </c:pt>
                <c:pt idx="58587">
                  <c:v>2</c:v>
                </c:pt>
                <c:pt idx="58588">
                  <c:v>2</c:v>
                </c:pt>
                <c:pt idx="58589">
                  <c:v>2</c:v>
                </c:pt>
                <c:pt idx="58590">
                  <c:v>2</c:v>
                </c:pt>
                <c:pt idx="58591">
                  <c:v>2</c:v>
                </c:pt>
                <c:pt idx="58592">
                  <c:v>2</c:v>
                </c:pt>
                <c:pt idx="58593">
                  <c:v>2</c:v>
                </c:pt>
                <c:pt idx="58594">
                  <c:v>2</c:v>
                </c:pt>
                <c:pt idx="58595">
                  <c:v>2</c:v>
                </c:pt>
                <c:pt idx="58596">
                  <c:v>2</c:v>
                </c:pt>
                <c:pt idx="58597">
                  <c:v>2</c:v>
                </c:pt>
                <c:pt idx="58598">
                  <c:v>2</c:v>
                </c:pt>
                <c:pt idx="58599">
                  <c:v>2</c:v>
                </c:pt>
                <c:pt idx="58600">
                  <c:v>2</c:v>
                </c:pt>
                <c:pt idx="58601">
                  <c:v>2</c:v>
                </c:pt>
                <c:pt idx="58602">
                  <c:v>2</c:v>
                </c:pt>
                <c:pt idx="58603">
                  <c:v>2</c:v>
                </c:pt>
                <c:pt idx="58604">
                  <c:v>2</c:v>
                </c:pt>
                <c:pt idx="58605">
                  <c:v>2</c:v>
                </c:pt>
                <c:pt idx="58606">
                  <c:v>2</c:v>
                </c:pt>
                <c:pt idx="58607">
                  <c:v>2</c:v>
                </c:pt>
                <c:pt idx="58608">
                  <c:v>2</c:v>
                </c:pt>
                <c:pt idx="58609">
                  <c:v>2</c:v>
                </c:pt>
                <c:pt idx="58610">
                  <c:v>2</c:v>
                </c:pt>
                <c:pt idx="58611">
                  <c:v>2</c:v>
                </c:pt>
                <c:pt idx="58612">
                  <c:v>2</c:v>
                </c:pt>
                <c:pt idx="58613">
                  <c:v>2</c:v>
                </c:pt>
                <c:pt idx="58614">
                  <c:v>2</c:v>
                </c:pt>
                <c:pt idx="58615">
                  <c:v>2</c:v>
                </c:pt>
                <c:pt idx="58616">
                  <c:v>2</c:v>
                </c:pt>
                <c:pt idx="58617">
                  <c:v>2</c:v>
                </c:pt>
                <c:pt idx="58618">
                  <c:v>2</c:v>
                </c:pt>
                <c:pt idx="58619">
                  <c:v>2</c:v>
                </c:pt>
                <c:pt idx="58620">
                  <c:v>2</c:v>
                </c:pt>
                <c:pt idx="58621">
                  <c:v>2</c:v>
                </c:pt>
                <c:pt idx="58622">
                  <c:v>2</c:v>
                </c:pt>
                <c:pt idx="58623">
                  <c:v>2</c:v>
                </c:pt>
                <c:pt idx="58624">
                  <c:v>2</c:v>
                </c:pt>
                <c:pt idx="58625">
                  <c:v>2</c:v>
                </c:pt>
                <c:pt idx="58626">
                  <c:v>2</c:v>
                </c:pt>
                <c:pt idx="58627">
                  <c:v>2</c:v>
                </c:pt>
                <c:pt idx="58628">
                  <c:v>2</c:v>
                </c:pt>
                <c:pt idx="58629">
                  <c:v>2</c:v>
                </c:pt>
                <c:pt idx="58630">
                  <c:v>2</c:v>
                </c:pt>
                <c:pt idx="58631">
                  <c:v>2</c:v>
                </c:pt>
                <c:pt idx="58632">
                  <c:v>2</c:v>
                </c:pt>
                <c:pt idx="58633">
                  <c:v>2</c:v>
                </c:pt>
                <c:pt idx="58634">
                  <c:v>2</c:v>
                </c:pt>
                <c:pt idx="58635">
                  <c:v>2</c:v>
                </c:pt>
                <c:pt idx="58636">
                  <c:v>2</c:v>
                </c:pt>
                <c:pt idx="58637">
                  <c:v>2</c:v>
                </c:pt>
                <c:pt idx="58638">
                  <c:v>2</c:v>
                </c:pt>
                <c:pt idx="58639">
                  <c:v>2</c:v>
                </c:pt>
                <c:pt idx="58640">
                  <c:v>2</c:v>
                </c:pt>
                <c:pt idx="58641">
                  <c:v>2</c:v>
                </c:pt>
                <c:pt idx="58642">
                  <c:v>2</c:v>
                </c:pt>
                <c:pt idx="58643">
                  <c:v>2</c:v>
                </c:pt>
                <c:pt idx="58644">
                  <c:v>2</c:v>
                </c:pt>
                <c:pt idx="58645">
                  <c:v>2</c:v>
                </c:pt>
                <c:pt idx="58646">
                  <c:v>2</c:v>
                </c:pt>
                <c:pt idx="58647">
                  <c:v>2</c:v>
                </c:pt>
                <c:pt idx="58648">
                  <c:v>2</c:v>
                </c:pt>
                <c:pt idx="58649">
                  <c:v>2</c:v>
                </c:pt>
                <c:pt idx="58650">
                  <c:v>2</c:v>
                </c:pt>
                <c:pt idx="58651">
                  <c:v>2</c:v>
                </c:pt>
                <c:pt idx="58652">
                  <c:v>2</c:v>
                </c:pt>
                <c:pt idx="58653">
                  <c:v>2</c:v>
                </c:pt>
                <c:pt idx="58654">
                  <c:v>2</c:v>
                </c:pt>
                <c:pt idx="58655">
                  <c:v>2</c:v>
                </c:pt>
                <c:pt idx="58656">
                  <c:v>2</c:v>
                </c:pt>
                <c:pt idx="58657">
                  <c:v>2</c:v>
                </c:pt>
                <c:pt idx="58658">
                  <c:v>2</c:v>
                </c:pt>
                <c:pt idx="58659">
                  <c:v>2</c:v>
                </c:pt>
                <c:pt idx="58660">
                  <c:v>2</c:v>
                </c:pt>
                <c:pt idx="58661">
                  <c:v>2</c:v>
                </c:pt>
                <c:pt idx="58662">
                  <c:v>2</c:v>
                </c:pt>
                <c:pt idx="58663">
                  <c:v>2</c:v>
                </c:pt>
                <c:pt idx="58664">
                  <c:v>2</c:v>
                </c:pt>
                <c:pt idx="58665">
                  <c:v>2</c:v>
                </c:pt>
                <c:pt idx="58666">
                  <c:v>2</c:v>
                </c:pt>
                <c:pt idx="58667">
                  <c:v>2</c:v>
                </c:pt>
                <c:pt idx="58668">
                  <c:v>2</c:v>
                </c:pt>
                <c:pt idx="58669">
                  <c:v>2</c:v>
                </c:pt>
                <c:pt idx="58670">
                  <c:v>2</c:v>
                </c:pt>
                <c:pt idx="58671">
                  <c:v>2</c:v>
                </c:pt>
                <c:pt idx="58672">
                  <c:v>2</c:v>
                </c:pt>
                <c:pt idx="58673">
                  <c:v>2</c:v>
                </c:pt>
                <c:pt idx="58674">
                  <c:v>2</c:v>
                </c:pt>
                <c:pt idx="58675">
                  <c:v>2</c:v>
                </c:pt>
                <c:pt idx="58676">
                  <c:v>2</c:v>
                </c:pt>
                <c:pt idx="58677">
                  <c:v>2</c:v>
                </c:pt>
                <c:pt idx="58678">
                  <c:v>2</c:v>
                </c:pt>
                <c:pt idx="58679">
                  <c:v>2</c:v>
                </c:pt>
                <c:pt idx="58680">
                  <c:v>2</c:v>
                </c:pt>
                <c:pt idx="58681">
                  <c:v>2</c:v>
                </c:pt>
                <c:pt idx="58682">
                  <c:v>2</c:v>
                </c:pt>
                <c:pt idx="58683">
                  <c:v>2</c:v>
                </c:pt>
                <c:pt idx="58684">
                  <c:v>2</c:v>
                </c:pt>
                <c:pt idx="58685">
                  <c:v>2</c:v>
                </c:pt>
                <c:pt idx="58686">
                  <c:v>2</c:v>
                </c:pt>
                <c:pt idx="58687">
                  <c:v>2</c:v>
                </c:pt>
                <c:pt idx="58688">
                  <c:v>2</c:v>
                </c:pt>
                <c:pt idx="58689">
                  <c:v>2</c:v>
                </c:pt>
                <c:pt idx="58690">
                  <c:v>2</c:v>
                </c:pt>
                <c:pt idx="58691">
                  <c:v>2</c:v>
                </c:pt>
                <c:pt idx="58692">
                  <c:v>2</c:v>
                </c:pt>
                <c:pt idx="58693">
                  <c:v>2</c:v>
                </c:pt>
                <c:pt idx="58694">
                  <c:v>2</c:v>
                </c:pt>
                <c:pt idx="58695">
                  <c:v>2</c:v>
                </c:pt>
                <c:pt idx="58696">
                  <c:v>2</c:v>
                </c:pt>
                <c:pt idx="58697">
                  <c:v>2</c:v>
                </c:pt>
                <c:pt idx="58698">
                  <c:v>2</c:v>
                </c:pt>
                <c:pt idx="58699">
                  <c:v>2</c:v>
                </c:pt>
                <c:pt idx="58700">
                  <c:v>2</c:v>
                </c:pt>
                <c:pt idx="58701">
                  <c:v>2</c:v>
                </c:pt>
                <c:pt idx="58702">
                  <c:v>2</c:v>
                </c:pt>
                <c:pt idx="58703">
                  <c:v>2</c:v>
                </c:pt>
                <c:pt idx="58704">
                  <c:v>2</c:v>
                </c:pt>
                <c:pt idx="58705">
                  <c:v>2</c:v>
                </c:pt>
                <c:pt idx="58706">
                  <c:v>2</c:v>
                </c:pt>
                <c:pt idx="58707">
                  <c:v>2</c:v>
                </c:pt>
                <c:pt idx="58708">
                  <c:v>2</c:v>
                </c:pt>
                <c:pt idx="58709">
                  <c:v>2</c:v>
                </c:pt>
                <c:pt idx="58710">
                  <c:v>2</c:v>
                </c:pt>
                <c:pt idx="58711">
                  <c:v>2</c:v>
                </c:pt>
                <c:pt idx="58712">
                  <c:v>2</c:v>
                </c:pt>
                <c:pt idx="58713">
                  <c:v>2</c:v>
                </c:pt>
                <c:pt idx="58714">
                  <c:v>2</c:v>
                </c:pt>
                <c:pt idx="58715">
                  <c:v>2</c:v>
                </c:pt>
                <c:pt idx="58716">
                  <c:v>2</c:v>
                </c:pt>
                <c:pt idx="58717">
                  <c:v>2</c:v>
                </c:pt>
                <c:pt idx="58718">
                  <c:v>2</c:v>
                </c:pt>
                <c:pt idx="58719">
                  <c:v>2</c:v>
                </c:pt>
                <c:pt idx="58720">
                  <c:v>2</c:v>
                </c:pt>
                <c:pt idx="58721">
                  <c:v>2</c:v>
                </c:pt>
                <c:pt idx="58722">
                  <c:v>2</c:v>
                </c:pt>
                <c:pt idx="58723">
                  <c:v>2</c:v>
                </c:pt>
                <c:pt idx="58724">
                  <c:v>2</c:v>
                </c:pt>
                <c:pt idx="58725">
                  <c:v>2</c:v>
                </c:pt>
                <c:pt idx="58726">
                  <c:v>2</c:v>
                </c:pt>
                <c:pt idx="58727">
                  <c:v>2</c:v>
                </c:pt>
                <c:pt idx="58728">
                  <c:v>2</c:v>
                </c:pt>
                <c:pt idx="58729">
                  <c:v>2</c:v>
                </c:pt>
                <c:pt idx="58730">
                  <c:v>2</c:v>
                </c:pt>
                <c:pt idx="58731">
                  <c:v>2</c:v>
                </c:pt>
                <c:pt idx="58732">
                  <c:v>2</c:v>
                </c:pt>
                <c:pt idx="58733">
                  <c:v>2</c:v>
                </c:pt>
                <c:pt idx="58734">
                  <c:v>2</c:v>
                </c:pt>
                <c:pt idx="58735">
                  <c:v>2</c:v>
                </c:pt>
                <c:pt idx="58736">
                  <c:v>2</c:v>
                </c:pt>
                <c:pt idx="58737">
                  <c:v>2</c:v>
                </c:pt>
                <c:pt idx="58738">
                  <c:v>2</c:v>
                </c:pt>
                <c:pt idx="58739">
                  <c:v>2</c:v>
                </c:pt>
                <c:pt idx="58740">
                  <c:v>2</c:v>
                </c:pt>
                <c:pt idx="58741">
                  <c:v>2</c:v>
                </c:pt>
                <c:pt idx="58742">
                  <c:v>2</c:v>
                </c:pt>
                <c:pt idx="58743">
                  <c:v>2</c:v>
                </c:pt>
                <c:pt idx="58744">
                  <c:v>2</c:v>
                </c:pt>
                <c:pt idx="58745">
                  <c:v>2</c:v>
                </c:pt>
                <c:pt idx="58746">
                  <c:v>2</c:v>
                </c:pt>
                <c:pt idx="58747">
                  <c:v>2</c:v>
                </c:pt>
                <c:pt idx="58748">
                  <c:v>2</c:v>
                </c:pt>
                <c:pt idx="58749">
                  <c:v>2</c:v>
                </c:pt>
                <c:pt idx="58750">
                  <c:v>2</c:v>
                </c:pt>
                <c:pt idx="58751">
                  <c:v>2</c:v>
                </c:pt>
                <c:pt idx="58752">
                  <c:v>2</c:v>
                </c:pt>
                <c:pt idx="58753">
                  <c:v>2</c:v>
                </c:pt>
                <c:pt idx="58754">
                  <c:v>2</c:v>
                </c:pt>
                <c:pt idx="58755">
                  <c:v>2</c:v>
                </c:pt>
                <c:pt idx="58756">
                  <c:v>2</c:v>
                </c:pt>
                <c:pt idx="58757">
                  <c:v>2</c:v>
                </c:pt>
                <c:pt idx="58758">
                  <c:v>2</c:v>
                </c:pt>
                <c:pt idx="58759">
                  <c:v>2</c:v>
                </c:pt>
                <c:pt idx="58760">
                  <c:v>2</c:v>
                </c:pt>
                <c:pt idx="58761">
                  <c:v>2</c:v>
                </c:pt>
                <c:pt idx="58762">
                  <c:v>2</c:v>
                </c:pt>
                <c:pt idx="58763">
                  <c:v>2</c:v>
                </c:pt>
                <c:pt idx="58764">
                  <c:v>2</c:v>
                </c:pt>
                <c:pt idx="58765">
                  <c:v>2</c:v>
                </c:pt>
                <c:pt idx="58766">
                  <c:v>2</c:v>
                </c:pt>
                <c:pt idx="58767">
                  <c:v>2</c:v>
                </c:pt>
                <c:pt idx="58768">
                  <c:v>2</c:v>
                </c:pt>
                <c:pt idx="58769">
                  <c:v>2</c:v>
                </c:pt>
                <c:pt idx="58770">
                  <c:v>2</c:v>
                </c:pt>
                <c:pt idx="58771">
                  <c:v>2</c:v>
                </c:pt>
                <c:pt idx="58772">
                  <c:v>2</c:v>
                </c:pt>
                <c:pt idx="58773">
                  <c:v>2</c:v>
                </c:pt>
                <c:pt idx="58774">
                  <c:v>2</c:v>
                </c:pt>
                <c:pt idx="58775">
                  <c:v>2</c:v>
                </c:pt>
                <c:pt idx="58776">
                  <c:v>2</c:v>
                </c:pt>
                <c:pt idx="58777">
                  <c:v>2</c:v>
                </c:pt>
                <c:pt idx="58778">
                  <c:v>2</c:v>
                </c:pt>
                <c:pt idx="58779">
                  <c:v>2</c:v>
                </c:pt>
                <c:pt idx="58780">
                  <c:v>2</c:v>
                </c:pt>
                <c:pt idx="58781">
                  <c:v>2</c:v>
                </c:pt>
                <c:pt idx="58782">
                  <c:v>2</c:v>
                </c:pt>
                <c:pt idx="58783">
                  <c:v>2</c:v>
                </c:pt>
                <c:pt idx="58784">
                  <c:v>2</c:v>
                </c:pt>
                <c:pt idx="58785">
                  <c:v>2</c:v>
                </c:pt>
                <c:pt idx="58786">
                  <c:v>2</c:v>
                </c:pt>
                <c:pt idx="58787">
                  <c:v>2</c:v>
                </c:pt>
                <c:pt idx="58788">
                  <c:v>2</c:v>
                </c:pt>
                <c:pt idx="58789">
                  <c:v>2</c:v>
                </c:pt>
                <c:pt idx="58790">
                  <c:v>2</c:v>
                </c:pt>
                <c:pt idx="58791">
                  <c:v>2</c:v>
                </c:pt>
                <c:pt idx="58792">
                  <c:v>2</c:v>
                </c:pt>
                <c:pt idx="58793">
                  <c:v>2</c:v>
                </c:pt>
                <c:pt idx="58794">
                  <c:v>2</c:v>
                </c:pt>
                <c:pt idx="58795">
                  <c:v>2</c:v>
                </c:pt>
                <c:pt idx="58796">
                  <c:v>2</c:v>
                </c:pt>
                <c:pt idx="58797">
                  <c:v>2</c:v>
                </c:pt>
                <c:pt idx="58798">
                  <c:v>2</c:v>
                </c:pt>
                <c:pt idx="58799">
                  <c:v>2</c:v>
                </c:pt>
                <c:pt idx="58800">
                  <c:v>2</c:v>
                </c:pt>
                <c:pt idx="58801">
                  <c:v>2</c:v>
                </c:pt>
                <c:pt idx="58802">
                  <c:v>2</c:v>
                </c:pt>
                <c:pt idx="58803">
                  <c:v>2</c:v>
                </c:pt>
                <c:pt idx="58804">
                  <c:v>2</c:v>
                </c:pt>
                <c:pt idx="58805">
                  <c:v>2</c:v>
                </c:pt>
                <c:pt idx="58806">
                  <c:v>2</c:v>
                </c:pt>
                <c:pt idx="58807">
                  <c:v>2</c:v>
                </c:pt>
                <c:pt idx="58808">
                  <c:v>2</c:v>
                </c:pt>
                <c:pt idx="58809">
                  <c:v>2</c:v>
                </c:pt>
                <c:pt idx="58810">
                  <c:v>2</c:v>
                </c:pt>
                <c:pt idx="58811">
                  <c:v>2</c:v>
                </c:pt>
                <c:pt idx="58812">
                  <c:v>2</c:v>
                </c:pt>
                <c:pt idx="58813">
                  <c:v>2</c:v>
                </c:pt>
                <c:pt idx="58814">
                  <c:v>2</c:v>
                </c:pt>
                <c:pt idx="58815">
                  <c:v>2</c:v>
                </c:pt>
                <c:pt idx="58816">
                  <c:v>2</c:v>
                </c:pt>
                <c:pt idx="58817">
                  <c:v>2</c:v>
                </c:pt>
                <c:pt idx="58818">
                  <c:v>2</c:v>
                </c:pt>
                <c:pt idx="58819">
                  <c:v>2</c:v>
                </c:pt>
                <c:pt idx="58820">
                  <c:v>2</c:v>
                </c:pt>
                <c:pt idx="58821">
                  <c:v>2</c:v>
                </c:pt>
                <c:pt idx="58822">
                  <c:v>2</c:v>
                </c:pt>
                <c:pt idx="58823">
                  <c:v>2</c:v>
                </c:pt>
                <c:pt idx="58824">
                  <c:v>2</c:v>
                </c:pt>
                <c:pt idx="58825">
                  <c:v>2</c:v>
                </c:pt>
                <c:pt idx="58826">
                  <c:v>2</c:v>
                </c:pt>
                <c:pt idx="58827">
                  <c:v>2</c:v>
                </c:pt>
                <c:pt idx="58828">
                  <c:v>2</c:v>
                </c:pt>
                <c:pt idx="58829">
                  <c:v>2</c:v>
                </c:pt>
                <c:pt idx="58830">
                  <c:v>2</c:v>
                </c:pt>
                <c:pt idx="58831">
                  <c:v>2</c:v>
                </c:pt>
                <c:pt idx="58832">
                  <c:v>2</c:v>
                </c:pt>
                <c:pt idx="58833">
                  <c:v>2</c:v>
                </c:pt>
                <c:pt idx="58834">
                  <c:v>2</c:v>
                </c:pt>
                <c:pt idx="58835">
                  <c:v>2</c:v>
                </c:pt>
                <c:pt idx="58836">
                  <c:v>2</c:v>
                </c:pt>
                <c:pt idx="58837">
                  <c:v>2</c:v>
                </c:pt>
                <c:pt idx="58838">
                  <c:v>2</c:v>
                </c:pt>
                <c:pt idx="58839">
                  <c:v>2</c:v>
                </c:pt>
                <c:pt idx="58840">
                  <c:v>2</c:v>
                </c:pt>
                <c:pt idx="58841">
                  <c:v>2</c:v>
                </c:pt>
                <c:pt idx="58842">
                  <c:v>2</c:v>
                </c:pt>
                <c:pt idx="58843">
                  <c:v>2</c:v>
                </c:pt>
                <c:pt idx="58844">
                  <c:v>2</c:v>
                </c:pt>
                <c:pt idx="58845">
                  <c:v>2</c:v>
                </c:pt>
                <c:pt idx="58846">
                  <c:v>2</c:v>
                </c:pt>
                <c:pt idx="58847">
                  <c:v>2</c:v>
                </c:pt>
                <c:pt idx="58848">
                  <c:v>2</c:v>
                </c:pt>
                <c:pt idx="58849">
                  <c:v>2</c:v>
                </c:pt>
                <c:pt idx="58850">
                  <c:v>2</c:v>
                </c:pt>
                <c:pt idx="58851">
                  <c:v>2</c:v>
                </c:pt>
                <c:pt idx="58852">
                  <c:v>2</c:v>
                </c:pt>
                <c:pt idx="58853">
                  <c:v>2</c:v>
                </c:pt>
                <c:pt idx="58854">
                  <c:v>2</c:v>
                </c:pt>
                <c:pt idx="58855">
                  <c:v>2</c:v>
                </c:pt>
                <c:pt idx="58856">
                  <c:v>2</c:v>
                </c:pt>
                <c:pt idx="58857">
                  <c:v>2</c:v>
                </c:pt>
                <c:pt idx="58858">
                  <c:v>2</c:v>
                </c:pt>
                <c:pt idx="58859">
                  <c:v>2</c:v>
                </c:pt>
                <c:pt idx="58860">
                  <c:v>2</c:v>
                </c:pt>
                <c:pt idx="58861">
                  <c:v>2</c:v>
                </c:pt>
                <c:pt idx="58862">
                  <c:v>2</c:v>
                </c:pt>
                <c:pt idx="58863">
                  <c:v>2</c:v>
                </c:pt>
                <c:pt idx="58864">
                  <c:v>2</c:v>
                </c:pt>
                <c:pt idx="58865">
                  <c:v>2</c:v>
                </c:pt>
                <c:pt idx="58866">
                  <c:v>2</c:v>
                </c:pt>
                <c:pt idx="58867">
                  <c:v>2</c:v>
                </c:pt>
                <c:pt idx="58868">
                  <c:v>2</c:v>
                </c:pt>
                <c:pt idx="58869">
                  <c:v>2</c:v>
                </c:pt>
                <c:pt idx="58870">
                  <c:v>2</c:v>
                </c:pt>
                <c:pt idx="58871">
                  <c:v>2</c:v>
                </c:pt>
                <c:pt idx="58872">
                  <c:v>2</c:v>
                </c:pt>
                <c:pt idx="58873">
                  <c:v>2</c:v>
                </c:pt>
                <c:pt idx="58874">
                  <c:v>2</c:v>
                </c:pt>
                <c:pt idx="58875">
                  <c:v>2</c:v>
                </c:pt>
                <c:pt idx="58876">
                  <c:v>2</c:v>
                </c:pt>
                <c:pt idx="58877">
                  <c:v>2</c:v>
                </c:pt>
                <c:pt idx="58878">
                  <c:v>2</c:v>
                </c:pt>
                <c:pt idx="58879">
                  <c:v>2</c:v>
                </c:pt>
                <c:pt idx="58880">
                  <c:v>2</c:v>
                </c:pt>
                <c:pt idx="58881">
                  <c:v>2</c:v>
                </c:pt>
                <c:pt idx="58882">
                  <c:v>2</c:v>
                </c:pt>
                <c:pt idx="58883">
                  <c:v>2</c:v>
                </c:pt>
                <c:pt idx="58884">
                  <c:v>2</c:v>
                </c:pt>
                <c:pt idx="58885">
                  <c:v>2</c:v>
                </c:pt>
                <c:pt idx="58886">
                  <c:v>2</c:v>
                </c:pt>
                <c:pt idx="58887">
                  <c:v>2</c:v>
                </c:pt>
                <c:pt idx="58888">
                  <c:v>2</c:v>
                </c:pt>
                <c:pt idx="58889">
                  <c:v>2</c:v>
                </c:pt>
                <c:pt idx="58890">
                  <c:v>2</c:v>
                </c:pt>
                <c:pt idx="58891">
                  <c:v>2</c:v>
                </c:pt>
                <c:pt idx="58892">
                  <c:v>2</c:v>
                </c:pt>
                <c:pt idx="58893">
                  <c:v>2</c:v>
                </c:pt>
                <c:pt idx="58894">
                  <c:v>2</c:v>
                </c:pt>
                <c:pt idx="58895">
                  <c:v>2</c:v>
                </c:pt>
                <c:pt idx="58896">
                  <c:v>2</c:v>
                </c:pt>
                <c:pt idx="58897">
                  <c:v>2</c:v>
                </c:pt>
                <c:pt idx="58898">
                  <c:v>2</c:v>
                </c:pt>
                <c:pt idx="58899">
                  <c:v>2</c:v>
                </c:pt>
                <c:pt idx="58900">
                  <c:v>2</c:v>
                </c:pt>
                <c:pt idx="58901">
                  <c:v>2</c:v>
                </c:pt>
                <c:pt idx="58902">
                  <c:v>2</c:v>
                </c:pt>
                <c:pt idx="58903">
                  <c:v>2</c:v>
                </c:pt>
                <c:pt idx="58904">
                  <c:v>2</c:v>
                </c:pt>
                <c:pt idx="58905">
                  <c:v>2</c:v>
                </c:pt>
                <c:pt idx="58906">
                  <c:v>2</c:v>
                </c:pt>
                <c:pt idx="58907">
                  <c:v>2</c:v>
                </c:pt>
                <c:pt idx="58908">
                  <c:v>2</c:v>
                </c:pt>
                <c:pt idx="58909">
                  <c:v>2</c:v>
                </c:pt>
                <c:pt idx="58910">
                  <c:v>2</c:v>
                </c:pt>
                <c:pt idx="58911">
                  <c:v>2</c:v>
                </c:pt>
                <c:pt idx="58912">
                  <c:v>2</c:v>
                </c:pt>
                <c:pt idx="58913">
                  <c:v>2</c:v>
                </c:pt>
                <c:pt idx="58914">
                  <c:v>2</c:v>
                </c:pt>
                <c:pt idx="58915">
                  <c:v>2</c:v>
                </c:pt>
                <c:pt idx="58916">
                  <c:v>2</c:v>
                </c:pt>
                <c:pt idx="58917">
                  <c:v>2</c:v>
                </c:pt>
                <c:pt idx="58918">
                  <c:v>2</c:v>
                </c:pt>
                <c:pt idx="58919">
                  <c:v>2</c:v>
                </c:pt>
                <c:pt idx="58920">
                  <c:v>2</c:v>
                </c:pt>
                <c:pt idx="58921">
                  <c:v>2</c:v>
                </c:pt>
                <c:pt idx="58922">
                  <c:v>2</c:v>
                </c:pt>
                <c:pt idx="58923">
                  <c:v>2</c:v>
                </c:pt>
                <c:pt idx="58924">
                  <c:v>2</c:v>
                </c:pt>
                <c:pt idx="58925">
                  <c:v>2</c:v>
                </c:pt>
                <c:pt idx="58926">
                  <c:v>2</c:v>
                </c:pt>
                <c:pt idx="58927">
                  <c:v>2</c:v>
                </c:pt>
                <c:pt idx="58928">
                  <c:v>2</c:v>
                </c:pt>
                <c:pt idx="58929">
                  <c:v>2</c:v>
                </c:pt>
                <c:pt idx="58930">
                  <c:v>2</c:v>
                </c:pt>
                <c:pt idx="58931">
                  <c:v>2</c:v>
                </c:pt>
                <c:pt idx="58932">
                  <c:v>2</c:v>
                </c:pt>
                <c:pt idx="58933">
                  <c:v>2</c:v>
                </c:pt>
                <c:pt idx="58934">
                  <c:v>2</c:v>
                </c:pt>
                <c:pt idx="58935">
                  <c:v>2</c:v>
                </c:pt>
                <c:pt idx="58936">
                  <c:v>2</c:v>
                </c:pt>
                <c:pt idx="58937">
                  <c:v>2</c:v>
                </c:pt>
                <c:pt idx="58938">
                  <c:v>2</c:v>
                </c:pt>
                <c:pt idx="58939">
                  <c:v>2</c:v>
                </c:pt>
                <c:pt idx="58940">
                  <c:v>2</c:v>
                </c:pt>
                <c:pt idx="58941">
                  <c:v>2</c:v>
                </c:pt>
                <c:pt idx="58942">
                  <c:v>2</c:v>
                </c:pt>
                <c:pt idx="58943">
                  <c:v>2</c:v>
                </c:pt>
                <c:pt idx="58944">
                  <c:v>2</c:v>
                </c:pt>
                <c:pt idx="58945">
                  <c:v>2</c:v>
                </c:pt>
                <c:pt idx="58946">
                  <c:v>2</c:v>
                </c:pt>
                <c:pt idx="58947">
                  <c:v>2</c:v>
                </c:pt>
                <c:pt idx="58948">
                  <c:v>2</c:v>
                </c:pt>
                <c:pt idx="58949">
                  <c:v>2</c:v>
                </c:pt>
                <c:pt idx="58950">
                  <c:v>2</c:v>
                </c:pt>
                <c:pt idx="58951">
                  <c:v>2</c:v>
                </c:pt>
                <c:pt idx="58952">
                  <c:v>2</c:v>
                </c:pt>
                <c:pt idx="58953">
                  <c:v>2</c:v>
                </c:pt>
                <c:pt idx="58954">
                  <c:v>2</c:v>
                </c:pt>
                <c:pt idx="58955">
                  <c:v>2</c:v>
                </c:pt>
                <c:pt idx="58956">
                  <c:v>2</c:v>
                </c:pt>
                <c:pt idx="58957">
                  <c:v>2</c:v>
                </c:pt>
                <c:pt idx="58958">
                  <c:v>2</c:v>
                </c:pt>
                <c:pt idx="58959">
                  <c:v>2</c:v>
                </c:pt>
                <c:pt idx="58960">
                  <c:v>2</c:v>
                </c:pt>
                <c:pt idx="58961">
                  <c:v>2</c:v>
                </c:pt>
                <c:pt idx="58962">
                  <c:v>2</c:v>
                </c:pt>
                <c:pt idx="58963">
                  <c:v>2</c:v>
                </c:pt>
                <c:pt idx="58964">
                  <c:v>2</c:v>
                </c:pt>
                <c:pt idx="58965">
                  <c:v>2</c:v>
                </c:pt>
                <c:pt idx="58966">
                  <c:v>2</c:v>
                </c:pt>
                <c:pt idx="58967">
                  <c:v>2</c:v>
                </c:pt>
                <c:pt idx="58968">
                  <c:v>2</c:v>
                </c:pt>
                <c:pt idx="58969">
                  <c:v>2</c:v>
                </c:pt>
                <c:pt idx="58970">
                  <c:v>2</c:v>
                </c:pt>
                <c:pt idx="58971">
                  <c:v>2</c:v>
                </c:pt>
                <c:pt idx="58972">
                  <c:v>2</c:v>
                </c:pt>
                <c:pt idx="58973">
                  <c:v>2</c:v>
                </c:pt>
                <c:pt idx="58974">
                  <c:v>2</c:v>
                </c:pt>
                <c:pt idx="58975">
                  <c:v>2</c:v>
                </c:pt>
                <c:pt idx="58976">
                  <c:v>2</c:v>
                </c:pt>
                <c:pt idx="58977">
                  <c:v>2</c:v>
                </c:pt>
                <c:pt idx="58978">
                  <c:v>2</c:v>
                </c:pt>
                <c:pt idx="58979">
                  <c:v>2</c:v>
                </c:pt>
                <c:pt idx="58980">
                  <c:v>2</c:v>
                </c:pt>
                <c:pt idx="58981">
                  <c:v>2</c:v>
                </c:pt>
                <c:pt idx="58982">
                  <c:v>2</c:v>
                </c:pt>
                <c:pt idx="58983">
                  <c:v>2</c:v>
                </c:pt>
                <c:pt idx="58984">
                  <c:v>2</c:v>
                </c:pt>
                <c:pt idx="58985">
                  <c:v>2</c:v>
                </c:pt>
                <c:pt idx="58986">
                  <c:v>2</c:v>
                </c:pt>
                <c:pt idx="58987">
                  <c:v>2</c:v>
                </c:pt>
                <c:pt idx="58988">
                  <c:v>2</c:v>
                </c:pt>
                <c:pt idx="58989">
                  <c:v>2</c:v>
                </c:pt>
                <c:pt idx="58990">
                  <c:v>2</c:v>
                </c:pt>
                <c:pt idx="58991">
                  <c:v>2</c:v>
                </c:pt>
                <c:pt idx="58992">
                  <c:v>2</c:v>
                </c:pt>
                <c:pt idx="58993">
                  <c:v>2</c:v>
                </c:pt>
                <c:pt idx="58994">
                  <c:v>2</c:v>
                </c:pt>
                <c:pt idx="58995">
                  <c:v>2</c:v>
                </c:pt>
                <c:pt idx="58996">
                  <c:v>2</c:v>
                </c:pt>
                <c:pt idx="58997">
                  <c:v>2</c:v>
                </c:pt>
                <c:pt idx="58998">
                  <c:v>2</c:v>
                </c:pt>
                <c:pt idx="58999">
                  <c:v>2</c:v>
                </c:pt>
                <c:pt idx="59000">
                  <c:v>2</c:v>
                </c:pt>
                <c:pt idx="59001">
                  <c:v>2</c:v>
                </c:pt>
                <c:pt idx="59002">
                  <c:v>2</c:v>
                </c:pt>
                <c:pt idx="59003">
                  <c:v>2</c:v>
                </c:pt>
                <c:pt idx="59004">
                  <c:v>2</c:v>
                </c:pt>
                <c:pt idx="59005">
                  <c:v>2</c:v>
                </c:pt>
                <c:pt idx="59006">
                  <c:v>2</c:v>
                </c:pt>
                <c:pt idx="59007">
                  <c:v>2</c:v>
                </c:pt>
                <c:pt idx="59008">
                  <c:v>2</c:v>
                </c:pt>
                <c:pt idx="59009">
                  <c:v>2</c:v>
                </c:pt>
                <c:pt idx="59010">
                  <c:v>2</c:v>
                </c:pt>
                <c:pt idx="59011">
                  <c:v>2</c:v>
                </c:pt>
                <c:pt idx="59012">
                  <c:v>2</c:v>
                </c:pt>
                <c:pt idx="59013">
                  <c:v>2</c:v>
                </c:pt>
                <c:pt idx="59014">
                  <c:v>2</c:v>
                </c:pt>
                <c:pt idx="59015">
                  <c:v>2</c:v>
                </c:pt>
                <c:pt idx="59016">
                  <c:v>2</c:v>
                </c:pt>
                <c:pt idx="59017">
                  <c:v>2</c:v>
                </c:pt>
                <c:pt idx="59018">
                  <c:v>2</c:v>
                </c:pt>
                <c:pt idx="59019">
                  <c:v>2</c:v>
                </c:pt>
                <c:pt idx="59020">
                  <c:v>2</c:v>
                </c:pt>
                <c:pt idx="59021">
                  <c:v>2</c:v>
                </c:pt>
                <c:pt idx="59022">
                  <c:v>2</c:v>
                </c:pt>
                <c:pt idx="59023">
                  <c:v>2</c:v>
                </c:pt>
                <c:pt idx="59024">
                  <c:v>2</c:v>
                </c:pt>
                <c:pt idx="59025">
                  <c:v>2</c:v>
                </c:pt>
                <c:pt idx="59026">
                  <c:v>2</c:v>
                </c:pt>
                <c:pt idx="59027">
                  <c:v>2</c:v>
                </c:pt>
                <c:pt idx="59028">
                  <c:v>2</c:v>
                </c:pt>
                <c:pt idx="59029">
                  <c:v>2</c:v>
                </c:pt>
                <c:pt idx="59030">
                  <c:v>2</c:v>
                </c:pt>
                <c:pt idx="59031">
                  <c:v>2</c:v>
                </c:pt>
                <c:pt idx="59032">
                  <c:v>2</c:v>
                </c:pt>
                <c:pt idx="59033">
                  <c:v>2</c:v>
                </c:pt>
                <c:pt idx="59034">
                  <c:v>2</c:v>
                </c:pt>
                <c:pt idx="59035">
                  <c:v>2</c:v>
                </c:pt>
                <c:pt idx="59036">
                  <c:v>2</c:v>
                </c:pt>
                <c:pt idx="59037">
                  <c:v>2</c:v>
                </c:pt>
                <c:pt idx="59038">
                  <c:v>2</c:v>
                </c:pt>
                <c:pt idx="59039">
                  <c:v>2</c:v>
                </c:pt>
                <c:pt idx="59040">
                  <c:v>2</c:v>
                </c:pt>
                <c:pt idx="59041">
                  <c:v>2</c:v>
                </c:pt>
                <c:pt idx="59042">
                  <c:v>2</c:v>
                </c:pt>
                <c:pt idx="59043">
                  <c:v>2</c:v>
                </c:pt>
                <c:pt idx="59044">
                  <c:v>2</c:v>
                </c:pt>
                <c:pt idx="59045">
                  <c:v>2</c:v>
                </c:pt>
                <c:pt idx="59046">
                  <c:v>2</c:v>
                </c:pt>
                <c:pt idx="59047">
                  <c:v>2</c:v>
                </c:pt>
                <c:pt idx="59048">
                  <c:v>2</c:v>
                </c:pt>
                <c:pt idx="59049">
                  <c:v>2</c:v>
                </c:pt>
                <c:pt idx="59050">
                  <c:v>2</c:v>
                </c:pt>
                <c:pt idx="59051">
                  <c:v>2</c:v>
                </c:pt>
                <c:pt idx="59052">
                  <c:v>2</c:v>
                </c:pt>
                <c:pt idx="59053">
                  <c:v>2</c:v>
                </c:pt>
                <c:pt idx="59054">
                  <c:v>2</c:v>
                </c:pt>
                <c:pt idx="59055">
                  <c:v>2</c:v>
                </c:pt>
                <c:pt idx="59056">
                  <c:v>2</c:v>
                </c:pt>
                <c:pt idx="59057">
                  <c:v>2</c:v>
                </c:pt>
                <c:pt idx="59058">
                  <c:v>2</c:v>
                </c:pt>
                <c:pt idx="59059">
                  <c:v>2</c:v>
                </c:pt>
                <c:pt idx="59060">
                  <c:v>2</c:v>
                </c:pt>
                <c:pt idx="59061">
                  <c:v>2</c:v>
                </c:pt>
                <c:pt idx="59062">
                  <c:v>2</c:v>
                </c:pt>
                <c:pt idx="59063">
                  <c:v>2</c:v>
                </c:pt>
                <c:pt idx="59064">
                  <c:v>2</c:v>
                </c:pt>
                <c:pt idx="59065">
                  <c:v>2</c:v>
                </c:pt>
                <c:pt idx="59066">
                  <c:v>2</c:v>
                </c:pt>
                <c:pt idx="59067">
                  <c:v>2</c:v>
                </c:pt>
                <c:pt idx="59068">
                  <c:v>2</c:v>
                </c:pt>
                <c:pt idx="59069">
                  <c:v>2</c:v>
                </c:pt>
                <c:pt idx="59070">
                  <c:v>2</c:v>
                </c:pt>
                <c:pt idx="59071">
                  <c:v>2</c:v>
                </c:pt>
                <c:pt idx="59072">
                  <c:v>2</c:v>
                </c:pt>
                <c:pt idx="59073">
                  <c:v>2</c:v>
                </c:pt>
                <c:pt idx="59074">
                  <c:v>2</c:v>
                </c:pt>
                <c:pt idx="59075">
                  <c:v>2</c:v>
                </c:pt>
                <c:pt idx="59076">
                  <c:v>2</c:v>
                </c:pt>
                <c:pt idx="59077">
                  <c:v>2</c:v>
                </c:pt>
                <c:pt idx="59078">
                  <c:v>2</c:v>
                </c:pt>
                <c:pt idx="59079">
                  <c:v>2</c:v>
                </c:pt>
                <c:pt idx="59080">
                  <c:v>2</c:v>
                </c:pt>
                <c:pt idx="59081">
                  <c:v>2</c:v>
                </c:pt>
                <c:pt idx="59082">
                  <c:v>2</c:v>
                </c:pt>
                <c:pt idx="59083">
                  <c:v>2</c:v>
                </c:pt>
                <c:pt idx="59084">
                  <c:v>2</c:v>
                </c:pt>
                <c:pt idx="59085">
                  <c:v>2</c:v>
                </c:pt>
                <c:pt idx="59086">
                  <c:v>2</c:v>
                </c:pt>
                <c:pt idx="59087">
                  <c:v>2</c:v>
                </c:pt>
                <c:pt idx="59088">
                  <c:v>2</c:v>
                </c:pt>
                <c:pt idx="59089">
                  <c:v>2</c:v>
                </c:pt>
                <c:pt idx="59090">
                  <c:v>2</c:v>
                </c:pt>
                <c:pt idx="59091">
                  <c:v>2</c:v>
                </c:pt>
                <c:pt idx="59092">
                  <c:v>2</c:v>
                </c:pt>
                <c:pt idx="59093">
                  <c:v>2</c:v>
                </c:pt>
                <c:pt idx="59094">
                  <c:v>2</c:v>
                </c:pt>
                <c:pt idx="59095">
                  <c:v>2</c:v>
                </c:pt>
                <c:pt idx="59096">
                  <c:v>2</c:v>
                </c:pt>
                <c:pt idx="59097">
                  <c:v>2</c:v>
                </c:pt>
                <c:pt idx="59098">
                  <c:v>2</c:v>
                </c:pt>
                <c:pt idx="59099">
                  <c:v>2</c:v>
                </c:pt>
                <c:pt idx="59100">
                  <c:v>2</c:v>
                </c:pt>
                <c:pt idx="59101">
                  <c:v>2</c:v>
                </c:pt>
                <c:pt idx="59102">
                  <c:v>2</c:v>
                </c:pt>
                <c:pt idx="59103">
                  <c:v>2</c:v>
                </c:pt>
                <c:pt idx="59104">
                  <c:v>2</c:v>
                </c:pt>
                <c:pt idx="59105">
                  <c:v>2</c:v>
                </c:pt>
                <c:pt idx="59106">
                  <c:v>2</c:v>
                </c:pt>
                <c:pt idx="59107">
                  <c:v>2</c:v>
                </c:pt>
                <c:pt idx="59108">
                  <c:v>2</c:v>
                </c:pt>
                <c:pt idx="59109">
                  <c:v>2</c:v>
                </c:pt>
                <c:pt idx="59110">
                  <c:v>2</c:v>
                </c:pt>
                <c:pt idx="59111">
                  <c:v>2</c:v>
                </c:pt>
                <c:pt idx="59112">
                  <c:v>2</c:v>
                </c:pt>
                <c:pt idx="59113">
                  <c:v>2</c:v>
                </c:pt>
                <c:pt idx="59114">
                  <c:v>2</c:v>
                </c:pt>
                <c:pt idx="59115">
                  <c:v>2</c:v>
                </c:pt>
                <c:pt idx="59116">
                  <c:v>2</c:v>
                </c:pt>
                <c:pt idx="59117">
                  <c:v>2</c:v>
                </c:pt>
                <c:pt idx="59118">
                  <c:v>2</c:v>
                </c:pt>
                <c:pt idx="59119">
                  <c:v>2</c:v>
                </c:pt>
                <c:pt idx="59120">
                  <c:v>2</c:v>
                </c:pt>
                <c:pt idx="59121">
                  <c:v>2</c:v>
                </c:pt>
                <c:pt idx="59122">
                  <c:v>2</c:v>
                </c:pt>
                <c:pt idx="59123">
                  <c:v>2</c:v>
                </c:pt>
                <c:pt idx="59124">
                  <c:v>2</c:v>
                </c:pt>
                <c:pt idx="59125">
                  <c:v>2</c:v>
                </c:pt>
                <c:pt idx="59126">
                  <c:v>2</c:v>
                </c:pt>
                <c:pt idx="59127">
                  <c:v>2</c:v>
                </c:pt>
                <c:pt idx="59128">
                  <c:v>2</c:v>
                </c:pt>
                <c:pt idx="59129">
                  <c:v>2</c:v>
                </c:pt>
                <c:pt idx="59130">
                  <c:v>2</c:v>
                </c:pt>
                <c:pt idx="59131">
                  <c:v>2</c:v>
                </c:pt>
                <c:pt idx="59132">
                  <c:v>2</c:v>
                </c:pt>
                <c:pt idx="59133">
                  <c:v>2</c:v>
                </c:pt>
                <c:pt idx="59134">
                  <c:v>2</c:v>
                </c:pt>
                <c:pt idx="59135">
                  <c:v>2</c:v>
                </c:pt>
                <c:pt idx="59136">
                  <c:v>2</c:v>
                </c:pt>
                <c:pt idx="59137">
                  <c:v>2</c:v>
                </c:pt>
                <c:pt idx="59138">
                  <c:v>2</c:v>
                </c:pt>
                <c:pt idx="59139">
                  <c:v>2</c:v>
                </c:pt>
                <c:pt idx="59140">
                  <c:v>2</c:v>
                </c:pt>
                <c:pt idx="59141">
                  <c:v>2</c:v>
                </c:pt>
                <c:pt idx="59142">
                  <c:v>2</c:v>
                </c:pt>
                <c:pt idx="59143">
                  <c:v>2</c:v>
                </c:pt>
                <c:pt idx="59144">
                  <c:v>2</c:v>
                </c:pt>
                <c:pt idx="59145">
                  <c:v>2</c:v>
                </c:pt>
                <c:pt idx="59146">
                  <c:v>2</c:v>
                </c:pt>
                <c:pt idx="59147">
                  <c:v>2</c:v>
                </c:pt>
                <c:pt idx="59148">
                  <c:v>2</c:v>
                </c:pt>
                <c:pt idx="59149">
                  <c:v>2</c:v>
                </c:pt>
                <c:pt idx="59150">
                  <c:v>2</c:v>
                </c:pt>
                <c:pt idx="59151">
                  <c:v>2</c:v>
                </c:pt>
                <c:pt idx="59152">
                  <c:v>2</c:v>
                </c:pt>
                <c:pt idx="59153">
                  <c:v>2</c:v>
                </c:pt>
                <c:pt idx="59154">
                  <c:v>2</c:v>
                </c:pt>
                <c:pt idx="59155">
                  <c:v>2</c:v>
                </c:pt>
                <c:pt idx="59156">
                  <c:v>2</c:v>
                </c:pt>
                <c:pt idx="59157">
                  <c:v>2</c:v>
                </c:pt>
                <c:pt idx="59158">
                  <c:v>2</c:v>
                </c:pt>
                <c:pt idx="59159">
                  <c:v>2</c:v>
                </c:pt>
                <c:pt idx="59160">
                  <c:v>2</c:v>
                </c:pt>
                <c:pt idx="59161">
                  <c:v>2</c:v>
                </c:pt>
                <c:pt idx="59162">
                  <c:v>2</c:v>
                </c:pt>
                <c:pt idx="59163">
                  <c:v>2</c:v>
                </c:pt>
                <c:pt idx="59164">
                  <c:v>2</c:v>
                </c:pt>
                <c:pt idx="59165">
                  <c:v>2</c:v>
                </c:pt>
                <c:pt idx="59166">
                  <c:v>2</c:v>
                </c:pt>
                <c:pt idx="59167">
                  <c:v>2</c:v>
                </c:pt>
                <c:pt idx="59168">
                  <c:v>2</c:v>
                </c:pt>
                <c:pt idx="59169">
                  <c:v>2</c:v>
                </c:pt>
                <c:pt idx="59170">
                  <c:v>2</c:v>
                </c:pt>
                <c:pt idx="59171">
                  <c:v>2</c:v>
                </c:pt>
                <c:pt idx="59172">
                  <c:v>2</c:v>
                </c:pt>
                <c:pt idx="59173">
                  <c:v>2</c:v>
                </c:pt>
                <c:pt idx="59174">
                  <c:v>2</c:v>
                </c:pt>
                <c:pt idx="59175">
                  <c:v>2</c:v>
                </c:pt>
                <c:pt idx="59176">
                  <c:v>2</c:v>
                </c:pt>
                <c:pt idx="59177">
                  <c:v>2</c:v>
                </c:pt>
                <c:pt idx="59178">
                  <c:v>2</c:v>
                </c:pt>
                <c:pt idx="59179">
                  <c:v>2</c:v>
                </c:pt>
                <c:pt idx="59180">
                  <c:v>2</c:v>
                </c:pt>
                <c:pt idx="59181">
                  <c:v>2</c:v>
                </c:pt>
                <c:pt idx="59182">
                  <c:v>2</c:v>
                </c:pt>
                <c:pt idx="59183">
                  <c:v>2</c:v>
                </c:pt>
                <c:pt idx="59184">
                  <c:v>2</c:v>
                </c:pt>
                <c:pt idx="59185">
                  <c:v>2</c:v>
                </c:pt>
                <c:pt idx="59186">
                  <c:v>2</c:v>
                </c:pt>
                <c:pt idx="59187">
                  <c:v>2</c:v>
                </c:pt>
                <c:pt idx="59188">
                  <c:v>2</c:v>
                </c:pt>
                <c:pt idx="59189">
                  <c:v>2</c:v>
                </c:pt>
                <c:pt idx="59190">
                  <c:v>2</c:v>
                </c:pt>
                <c:pt idx="59191">
                  <c:v>2</c:v>
                </c:pt>
                <c:pt idx="59192">
                  <c:v>2</c:v>
                </c:pt>
                <c:pt idx="59193">
                  <c:v>2</c:v>
                </c:pt>
                <c:pt idx="59194">
                  <c:v>2</c:v>
                </c:pt>
                <c:pt idx="59195">
                  <c:v>2</c:v>
                </c:pt>
                <c:pt idx="59196">
                  <c:v>2</c:v>
                </c:pt>
                <c:pt idx="59197">
                  <c:v>2</c:v>
                </c:pt>
                <c:pt idx="59198">
                  <c:v>2</c:v>
                </c:pt>
                <c:pt idx="59199">
                  <c:v>2</c:v>
                </c:pt>
                <c:pt idx="59200">
                  <c:v>2</c:v>
                </c:pt>
                <c:pt idx="59201">
                  <c:v>2</c:v>
                </c:pt>
                <c:pt idx="59202">
                  <c:v>2</c:v>
                </c:pt>
                <c:pt idx="59203">
                  <c:v>2</c:v>
                </c:pt>
                <c:pt idx="59204">
                  <c:v>2</c:v>
                </c:pt>
                <c:pt idx="59205">
                  <c:v>2</c:v>
                </c:pt>
                <c:pt idx="59206">
                  <c:v>2</c:v>
                </c:pt>
                <c:pt idx="59207">
                  <c:v>2</c:v>
                </c:pt>
                <c:pt idx="59208">
                  <c:v>2</c:v>
                </c:pt>
                <c:pt idx="59209">
                  <c:v>2</c:v>
                </c:pt>
                <c:pt idx="59210">
                  <c:v>2</c:v>
                </c:pt>
                <c:pt idx="59211">
                  <c:v>2</c:v>
                </c:pt>
                <c:pt idx="59212">
                  <c:v>2</c:v>
                </c:pt>
                <c:pt idx="59213">
                  <c:v>2</c:v>
                </c:pt>
                <c:pt idx="59214">
                  <c:v>2</c:v>
                </c:pt>
                <c:pt idx="59215">
                  <c:v>2</c:v>
                </c:pt>
                <c:pt idx="59216">
                  <c:v>2</c:v>
                </c:pt>
                <c:pt idx="59217">
                  <c:v>2</c:v>
                </c:pt>
                <c:pt idx="59218">
                  <c:v>2</c:v>
                </c:pt>
                <c:pt idx="59219">
                  <c:v>2</c:v>
                </c:pt>
                <c:pt idx="59220">
                  <c:v>2</c:v>
                </c:pt>
                <c:pt idx="59221">
                  <c:v>2</c:v>
                </c:pt>
                <c:pt idx="59222">
                  <c:v>2</c:v>
                </c:pt>
                <c:pt idx="59223">
                  <c:v>2</c:v>
                </c:pt>
                <c:pt idx="59224">
                  <c:v>2</c:v>
                </c:pt>
                <c:pt idx="59225">
                  <c:v>2</c:v>
                </c:pt>
                <c:pt idx="59226">
                  <c:v>2</c:v>
                </c:pt>
                <c:pt idx="59227">
                  <c:v>2</c:v>
                </c:pt>
                <c:pt idx="59228">
                  <c:v>2</c:v>
                </c:pt>
                <c:pt idx="59229">
                  <c:v>2</c:v>
                </c:pt>
                <c:pt idx="59230">
                  <c:v>2</c:v>
                </c:pt>
                <c:pt idx="59231">
                  <c:v>2</c:v>
                </c:pt>
                <c:pt idx="59232">
                  <c:v>2</c:v>
                </c:pt>
                <c:pt idx="59233">
                  <c:v>2</c:v>
                </c:pt>
                <c:pt idx="59234">
                  <c:v>2</c:v>
                </c:pt>
                <c:pt idx="59235">
                  <c:v>2</c:v>
                </c:pt>
                <c:pt idx="59236">
                  <c:v>2</c:v>
                </c:pt>
                <c:pt idx="59237">
                  <c:v>2</c:v>
                </c:pt>
                <c:pt idx="59238">
                  <c:v>2</c:v>
                </c:pt>
                <c:pt idx="59239">
                  <c:v>2</c:v>
                </c:pt>
                <c:pt idx="59240">
                  <c:v>2</c:v>
                </c:pt>
                <c:pt idx="59241">
                  <c:v>2</c:v>
                </c:pt>
                <c:pt idx="59242">
                  <c:v>2</c:v>
                </c:pt>
                <c:pt idx="59243">
                  <c:v>2</c:v>
                </c:pt>
                <c:pt idx="59244">
                  <c:v>2</c:v>
                </c:pt>
                <c:pt idx="59245">
                  <c:v>2</c:v>
                </c:pt>
                <c:pt idx="59246">
                  <c:v>2</c:v>
                </c:pt>
                <c:pt idx="59247">
                  <c:v>2</c:v>
                </c:pt>
                <c:pt idx="59248">
                  <c:v>2</c:v>
                </c:pt>
                <c:pt idx="59249">
                  <c:v>2</c:v>
                </c:pt>
                <c:pt idx="59250">
                  <c:v>2</c:v>
                </c:pt>
                <c:pt idx="59251">
                  <c:v>2</c:v>
                </c:pt>
                <c:pt idx="59252">
                  <c:v>2</c:v>
                </c:pt>
                <c:pt idx="59253">
                  <c:v>2</c:v>
                </c:pt>
                <c:pt idx="59254">
                  <c:v>2</c:v>
                </c:pt>
                <c:pt idx="59255">
                  <c:v>2</c:v>
                </c:pt>
                <c:pt idx="59256">
                  <c:v>2</c:v>
                </c:pt>
                <c:pt idx="59257">
                  <c:v>2</c:v>
                </c:pt>
                <c:pt idx="59258">
                  <c:v>2</c:v>
                </c:pt>
                <c:pt idx="59259">
                  <c:v>2</c:v>
                </c:pt>
                <c:pt idx="59260">
                  <c:v>2</c:v>
                </c:pt>
                <c:pt idx="59261">
                  <c:v>2</c:v>
                </c:pt>
                <c:pt idx="59262">
                  <c:v>2</c:v>
                </c:pt>
                <c:pt idx="59263">
                  <c:v>2</c:v>
                </c:pt>
                <c:pt idx="59264">
                  <c:v>2</c:v>
                </c:pt>
                <c:pt idx="59265">
                  <c:v>2</c:v>
                </c:pt>
                <c:pt idx="59266">
                  <c:v>2</c:v>
                </c:pt>
                <c:pt idx="59267">
                  <c:v>2</c:v>
                </c:pt>
                <c:pt idx="59268">
                  <c:v>2</c:v>
                </c:pt>
                <c:pt idx="59269">
                  <c:v>2</c:v>
                </c:pt>
                <c:pt idx="59270">
                  <c:v>2</c:v>
                </c:pt>
                <c:pt idx="59271">
                  <c:v>2</c:v>
                </c:pt>
                <c:pt idx="59272">
                  <c:v>2</c:v>
                </c:pt>
                <c:pt idx="59273">
                  <c:v>2</c:v>
                </c:pt>
                <c:pt idx="59274">
                  <c:v>2</c:v>
                </c:pt>
                <c:pt idx="59275">
                  <c:v>2</c:v>
                </c:pt>
                <c:pt idx="59276">
                  <c:v>2</c:v>
                </c:pt>
                <c:pt idx="59277">
                  <c:v>2</c:v>
                </c:pt>
                <c:pt idx="59278">
                  <c:v>2</c:v>
                </c:pt>
                <c:pt idx="59279">
                  <c:v>2</c:v>
                </c:pt>
                <c:pt idx="59280">
                  <c:v>2</c:v>
                </c:pt>
                <c:pt idx="59281">
                  <c:v>2</c:v>
                </c:pt>
                <c:pt idx="59282">
                  <c:v>2</c:v>
                </c:pt>
                <c:pt idx="59283">
                  <c:v>2</c:v>
                </c:pt>
                <c:pt idx="59284">
                  <c:v>2</c:v>
                </c:pt>
                <c:pt idx="59285">
                  <c:v>2</c:v>
                </c:pt>
                <c:pt idx="59286">
                  <c:v>2</c:v>
                </c:pt>
                <c:pt idx="59287">
                  <c:v>2</c:v>
                </c:pt>
                <c:pt idx="59288">
                  <c:v>2</c:v>
                </c:pt>
                <c:pt idx="59289">
                  <c:v>2</c:v>
                </c:pt>
                <c:pt idx="59290">
                  <c:v>2</c:v>
                </c:pt>
                <c:pt idx="59291">
                  <c:v>2</c:v>
                </c:pt>
                <c:pt idx="59292">
                  <c:v>2</c:v>
                </c:pt>
                <c:pt idx="59293">
                  <c:v>2</c:v>
                </c:pt>
                <c:pt idx="59294">
                  <c:v>2</c:v>
                </c:pt>
                <c:pt idx="59295">
                  <c:v>2</c:v>
                </c:pt>
                <c:pt idx="59296">
                  <c:v>2</c:v>
                </c:pt>
                <c:pt idx="59297">
                  <c:v>2</c:v>
                </c:pt>
                <c:pt idx="59298">
                  <c:v>2</c:v>
                </c:pt>
                <c:pt idx="59299">
                  <c:v>2</c:v>
                </c:pt>
                <c:pt idx="59300">
                  <c:v>2</c:v>
                </c:pt>
                <c:pt idx="59301">
                  <c:v>2</c:v>
                </c:pt>
                <c:pt idx="59302">
                  <c:v>2</c:v>
                </c:pt>
                <c:pt idx="59303">
                  <c:v>2</c:v>
                </c:pt>
                <c:pt idx="59304">
                  <c:v>2</c:v>
                </c:pt>
                <c:pt idx="59305">
                  <c:v>2</c:v>
                </c:pt>
                <c:pt idx="59306">
                  <c:v>2</c:v>
                </c:pt>
                <c:pt idx="59307">
                  <c:v>2</c:v>
                </c:pt>
                <c:pt idx="59308">
                  <c:v>2</c:v>
                </c:pt>
                <c:pt idx="59309">
                  <c:v>2</c:v>
                </c:pt>
                <c:pt idx="59310">
                  <c:v>2</c:v>
                </c:pt>
                <c:pt idx="59311">
                  <c:v>2</c:v>
                </c:pt>
                <c:pt idx="59312">
                  <c:v>2</c:v>
                </c:pt>
                <c:pt idx="59313">
                  <c:v>2</c:v>
                </c:pt>
                <c:pt idx="59314">
                  <c:v>2</c:v>
                </c:pt>
                <c:pt idx="59315">
                  <c:v>2</c:v>
                </c:pt>
                <c:pt idx="59316">
                  <c:v>2</c:v>
                </c:pt>
                <c:pt idx="59317">
                  <c:v>2</c:v>
                </c:pt>
                <c:pt idx="59318">
                  <c:v>2</c:v>
                </c:pt>
                <c:pt idx="59319">
                  <c:v>2</c:v>
                </c:pt>
                <c:pt idx="59320">
                  <c:v>2</c:v>
                </c:pt>
                <c:pt idx="59321">
                  <c:v>2</c:v>
                </c:pt>
                <c:pt idx="59322">
                  <c:v>2</c:v>
                </c:pt>
                <c:pt idx="59323">
                  <c:v>2</c:v>
                </c:pt>
                <c:pt idx="59324">
                  <c:v>2</c:v>
                </c:pt>
                <c:pt idx="59325">
                  <c:v>2</c:v>
                </c:pt>
                <c:pt idx="59326">
                  <c:v>2</c:v>
                </c:pt>
                <c:pt idx="59327">
                  <c:v>2</c:v>
                </c:pt>
                <c:pt idx="59328">
                  <c:v>2</c:v>
                </c:pt>
                <c:pt idx="59329">
                  <c:v>2</c:v>
                </c:pt>
                <c:pt idx="59330">
                  <c:v>2</c:v>
                </c:pt>
                <c:pt idx="59331">
                  <c:v>2</c:v>
                </c:pt>
                <c:pt idx="59332">
                  <c:v>2</c:v>
                </c:pt>
                <c:pt idx="59333">
                  <c:v>2</c:v>
                </c:pt>
                <c:pt idx="59334">
                  <c:v>2</c:v>
                </c:pt>
                <c:pt idx="59335">
                  <c:v>2</c:v>
                </c:pt>
                <c:pt idx="59336">
                  <c:v>2</c:v>
                </c:pt>
                <c:pt idx="59337">
                  <c:v>2</c:v>
                </c:pt>
                <c:pt idx="59338">
                  <c:v>2</c:v>
                </c:pt>
                <c:pt idx="59339">
                  <c:v>2</c:v>
                </c:pt>
                <c:pt idx="59340">
                  <c:v>2</c:v>
                </c:pt>
                <c:pt idx="59341">
                  <c:v>2</c:v>
                </c:pt>
                <c:pt idx="59342">
                  <c:v>2</c:v>
                </c:pt>
                <c:pt idx="59343">
                  <c:v>2</c:v>
                </c:pt>
                <c:pt idx="59344">
                  <c:v>2</c:v>
                </c:pt>
                <c:pt idx="59345">
                  <c:v>2</c:v>
                </c:pt>
                <c:pt idx="59346">
                  <c:v>2</c:v>
                </c:pt>
                <c:pt idx="59347">
                  <c:v>2</c:v>
                </c:pt>
                <c:pt idx="59348">
                  <c:v>2</c:v>
                </c:pt>
                <c:pt idx="59349">
                  <c:v>2</c:v>
                </c:pt>
                <c:pt idx="59350">
                  <c:v>2</c:v>
                </c:pt>
                <c:pt idx="59351">
                  <c:v>2</c:v>
                </c:pt>
                <c:pt idx="59352">
                  <c:v>2</c:v>
                </c:pt>
                <c:pt idx="59353">
                  <c:v>2</c:v>
                </c:pt>
                <c:pt idx="59354">
                  <c:v>2</c:v>
                </c:pt>
                <c:pt idx="59355">
                  <c:v>2</c:v>
                </c:pt>
                <c:pt idx="59356">
                  <c:v>2</c:v>
                </c:pt>
                <c:pt idx="59357">
                  <c:v>2</c:v>
                </c:pt>
                <c:pt idx="59358">
                  <c:v>2</c:v>
                </c:pt>
                <c:pt idx="59359">
                  <c:v>2</c:v>
                </c:pt>
                <c:pt idx="59360">
                  <c:v>2</c:v>
                </c:pt>
                <c:pt idx="59361">
                  <c:v>2</c:v>
                </c:pt>
                <c:pt idx="59362">
                  <c:v>2</c:v>
                </c:pt>
                <c:pt idx="59363">
                  <c:v>2</c:v>
                </c:pt>
                <c:pt idx="59364">
                  <c:v>2</c:v>
                </c:pt>
                <c:pt idx="59365">
                  <c:v>2</c:v>
                </c:pt>
                <c:pt idx="59366">
                  <c:v>2</c:v>
                </c:pt>
                <c:pt idx="59367">
                  <c:v>2</c:v>
                </c:pt>
                <c:pt idx="59368">
                  <c:v>2</c:v>
                </c:pt>
                <c:pt idx="59369">
                  <c:v>2</c:v>
                </c:pt>
                <c:pt idx="59370">
                  <c:v>2</c:v>
                </c:pt>
                <c:pt idx="59371">
                  <c:v>2</c:v>
                </c:pt>
                <c:pt idx="59372">
                  <c:v>2</c:v>
                </c:pt>
                <c:pt idx="59373">
                  <c:v>2</c:v>
                </c:pt>
                <c:pt idx="59374">
                  <c:v>2</c:v>
                </c:pt>
                <c:pt idx="59375">
                  <c:v>2</c:v>
                </c:pt>
                <c:pt idx="59376">
                  <c:v>2</c:v>
                </c:pt>
                <c:pt idx="59377">
                  <c:v>2</c:v>
                </c:pt>
                <c:pt idx="59378">
                  <c:v>2</c:v>
                </c:pt>
                <c:pt idx="59379">
                  <c:v>2</c:v>
                </c:pt>
                <c:pt idx="59380">
                  <c:v>2</c:v>
                </c:pt>
                <c:pt idx="59381">
                  <c:v>2</c:v>
                </c:pt>
                <c:pt idx="59382">
                  <c:v>2</c:v>
                </c:pt>
                <c:pt idx="59383">
                  <c:v>2</c:v>
                </c:pt>
                <c:pt idx="59384">
                  <c:v>2</c:v>
                </c:pt>
                <c:pt idx="59385">
                  <c:v>2</c:v>
                </c:pt>
                <c:pt idx="59386">
                  <c:v>2</c:v>
                </c:pt>
                <c:pt idx="59387">
                  <c:v>2</c:v>
                </c:pt>
                <c:pt idx="59388">
                  <c:v>2</c:v>
                </c:pt>
                <c:pt idx="59389">
                  <c:v>2</c:v>
                </c:pt>
                <c:pt idx="59390">
                  <c:v>2</c:v>
                </c:pt>
                <c:pt idx="59391">
                  <c:v>2</c:v>
                </c:pt>
                <c:pt idx="59392">
                  <c:v>2</c:v>
                </c:pt>
                <c:pt idx="59393">
                  <c:v>2</c:v>
                </c:pt>
                <c:pt idx="59394">
                  <c:v>2</c:v>
                </c:pt>
                <c:pt idx="59395">
                  <c:v>2</c:v>
                </c:pt>
                <c:pt idx="59396">
                  <c:v>2</c:v>
                </c:pt>
                <c:pt idx="59397">
                  <c:v>2</c:v>
                </c:pt>
                <c:pt idx="59398">
                  <c:v>2</c:v>
                </c:pt>
                <c:pt idx="59399">
                  <c:v>2</c:v>
                </c:pt>
                <c:pt idx="59400">
                  <c:v>2</c:v>
                </c:pt>
                <c:pt idx="59401">
                  <c:v>2</c:v>
                </c:pt>
                <c:pt idx="59402">
                  <c:v>2</c:v>
                </c:pt>
                <c:pt idx="59403">
                  <c:v>2</c:v>
                </c:pt>
                <c:pt idx="59404">
                  <c:v>2</c:v>
                </c:pt>
                <c:pt idx="59405">
                  <c:v>2</c:v>
                </c:pt>
                <c:pt idx="59406">
                  <c:v>2</c:v>
                </c:pt>
                <c:pt idx="59407">
                  <c:v>2</c:v>
                </c:pt>
                <c:pt idx="59408">
                  <c:v>2</c:v>
                </c:pt>
                <c:pt idx="59409">
                  <c:v>2</c:v>
                </c:pt>
                <c:pt idx="59410">
                  <c:v>2</c:v>
                </c:pt>
                <c:pt idx="59411">
                  <c:v>2</c:v>
                </c:pt>
                <c:pt idx="59412">
                  <c:v>2</c:v>
                </c:pt>
                <c:pt idx="59413">
                  <c:v>2</c:v>
                </c:pt>
                <c:pt idx="59414">
                  <c:v>2</c:v>
                </c:pt>
                <c:pt idx="59415">
                  <c:v>2</c:v>
                </c:pt>
                <c:pt idx="59416">
                  <c:v>2</c:v>
                </c:pt>
                <c:pt idx="59417">
                  <c:v>2</c:v>
                </c:pt>
                <c:pt idx="59418">
                  <c:v>2</c:v>
                </c:pt>
                <c:pt idx="59419">
                  <c:v>2</c:v>
                </c:pt>
                <c:pt idx="59420">
                  <c:v>2</c:v>
                </c:pt>
                <c:pt idx="59421">
                  <c:v>2</c:v>
                </c:pt>
                <c:pt idx="59422">
                  <c:v>2</c:v>
                </c:pt>
                <c:pt idx="59423">
                  <c:v>2</c:v>
                </c:pt>
                <c:pt idx="59424">
                  <c:v>2</c:v>
                </c:pt>
                <c:pt idx="59425">
                  <c:v>2</c:v>
                </c:pt>
                <c:pt idx="59426">
                  <c:v>2</c:v>
                </c:pt>
                <c:pt idx="59427">
                  <c:v>2</c:v>
                </c:pt>
                <c:pt idx="59428">
                  <c:v>2</c:v>
                </c:pt>
                <c:pt idx="59429">
                  <c:v>2</c:v>
                </c:pt>
                <c:pt idx="59430">
                  <c:v>2</c:v>
                </c:pt>
                <c:pt idx="59431">
                  <c:v>2</c:v>
                </c:pt>
                <c:pt idx="59432">
                  <c:v>2</c:v>
                </c:pt>
                <c:pt idx="59433">
                  <c:v>2</c:v>
                </c:pt>
                <c:pt idx="59434">
                  <c:v>2</c:v>
                </c:pt>
                <c:pt idx="59435">
                  <c:v>2</c:v>
                </c:pt>
                <c:pt idx="59436">
                  <c:v>2</c:v>
                </c:pt>
                <c:pt idx="59437">
                  <c:v>2</c:v>
                </c:pt>
                <c:pt idx="59438">
                  <c:v>2</c:v>
                </c:pt>
                <c:pt idx="59439">
                  <c:v>2</c:v>
                </c:pt>
                <c:pt idx="59440">
                  <c:v>2</c:v>
                </c:pt>
                <c:pt idx="59441">
                  <c:v>2</c:v>
                </c:pt>
                <c:pt idx="59442">
                  <c:v>2</c:v>
                </c:pt>
                <c:pt idx="59443">
                  <c:v>2</c:v>
                </c:pt>
                <c:pt idx="59444">
                  <c:v>2</c:v>
                </c:pt>
                <c:pt idx="59445">
                  <c:v>2</c:v>
                </c:pt>
                <c:pt idx="59446">
                  <c:v>2</c:v>
                </c:pt>
                <c:pt idx="59447">
                  <c:v>2</c:v>
                </c:pt>
                <c:pt idx="59448">
                  <c:v>2</c:v>
                </c:pt>
                <c:pt idx="59449">
                  <c:v>2</c:v>
                </c:pt>
                <c:pt idx="59450">
                  <c:v>2</c:v>
                </c:pt>
                <c:pt idx="59451">
                  <c:v>2</c:v>
                </c:pt>
                <c:pt idx="59452">
                  <c:v>2</c:v>
                </c:pt>
                <c:pt idx="59453">
                  <c:v>2</c:v>
                </c:pt>
                <c:pt idx="59454">
                  <c:v>2</c:v>
                </c:pt>
                <c:pt idx="59455">
                  <c:v>2</c:v>
                </c:pt>
                <c:pt idx="59456">
                  <c:v>2</c:v>
                </c:pt>
                <c:pt idx="59457">
                  <c:v>2</c:v>
                </c:pt>
                <c:pt idx="59458">
                  <c:v>2</c:v>
                </c:pt>
                <c:pt idx="59459">
                  <c:v>2</c:v>
                </c:pt>
                <c:pt idx="59460">
                  <c:v>2</c:v>
                </c:pt>
                <c:pt idx="59461">
                  <c:v>2</c:v>
                </c:pt>
                <c:pt idx="59462">
                  <c:v>2</c:v>
                </c:pt>
                <c:pt idx="59463">
                  <c:v>2</c:v>
                </c:pt>
                <c:pt idx="59464">
                  <c:v>2</c:v>
                </c:pt>
                <c:pt idx="59465">
                  <c:v>2</c:v>
                </c:pt>
                <c:pt idx="59466">
                  <c:v>2</c:v>
                </c:pt>
                <c:pt idx="59467">
                  <c:v>2</c:v>
                </c:pt>
                <c:pt idx="59468">
                  <c:v>2</c:v>
                </c:pt>
                <c:pt idx="59469">
                  <c:v>2</c:v>
                </c:pt>
                <c:pt idx="59470">
                  <c:v>2</c:v>
                </c:pt>
                <c:pt idx="59471">
                  <c:v>2</c:v>
                </c:pt>
                <c:pt idx="59472">
                  <c:v>2</c:v>
                </c:pt>
                <c:pt idx="59473">
                  <c:v>2</c:v>
                </c:pt>
                <c:pt idx="59474">
                  <c:v>2</c:v>
                </c:pt>
                <c:pt idx="59475">
                  <c:v>2</c:v>
                </c:pt>
                <c:pt idx="59476">
                  <c:v>2</c:v>
                </c:pt>
                <c:pt idx="59477">
                  <c:v>2</c:v>
                </c:pt>
                <c:pt idx="59478">
                  <c:v>2</c:v>
                </c:pt>
                <c:pt idx="59479">
                  <c:v>2</c:v>
                </c:pt>
                <c:pt idx="59480">
                  <c:v>2</c:v>
                </c:pt>
                <c:pt idx="59481">
                  <c:v>2</c:v>
                </c:pt>
                <c:pt idx="59482">
                  <c:v>2</c:v>
                </c:pt>
                <c:pt idx="59483">
                  <c:v>2</c:v>
                </c:pt>
                <c:pt idx="59484">
                  <c:v>2</c:v>
                </c:pt>
                <c:pt idx="59485">
                  <c:v>2</c:v>
                </c:pt>
                <c:pt idx="59486">
                  <c:v>2</c:v>
                </c:pt>
                <c:pt idx="59487">
                  <c:v>2</c:v>
                </c:pt>
                <c:pt idx="59488">
                  <c:v>2</c:v>
                </c:pt>
                <c:pt idx="59489">
                  <c:v>2</c:v>
                </c:pt>
                <c:pt idx="59490">
                  <c:v>2</c:v>
                </c:pt>
                <c:pt idx="59491">
                  <c:v>2</c:v>
                </c:pt>
                <c:pt idx="59492">
                  <c:v>2</c:v>
                </c:pt>
                <c:pt idx="59493">
                  <c:v>2</c:v>
                </c:pt>
                <c:pt idx="59494">
                  <c:v>2</c:v>
                </c:pt>
                <c:pt idx="59495">
                  <c:v>2</c:v>
                </c:pt>
                <c:pt idx="59496">
                  <c:v>2</c:v>
                </c:pt>
                <c:pt idx="59497">
                  <c:v>2</c:v>
                </c:pt>
                <c:pt idx="59498">
                  <c:v>2</c:v>
                </c:pt>
                <c:pt idx="59499">
                  <c:v>2</c:v>
                </c:pt>
                <c:pt idx="59500">
                  <c:v>2</c:v>
                </c:pt>
                <c:pt idx="59501">
                  <c:v>2</c:v>
                </c:pt>
                <c:pt idx="59502">
                  <c:v>2</c:v>
                </c:pt>
                <c:pt idx="59503">
                  <c:v>2</c:v>
                </c:pt>
                <c:pt idx="59504">
                  <c:v>2</c:v>
                </c:pt>
                <c:pt idx="59505">
                  <c:v>2</c:v>
                </c:pt>
                <c:pt idx="59506">
                  <c:v>2</c:v>
                </c:pt>
                <c:pt idx="59507">
                  <c:v>2</c:v>
                </c:pt>
                <c:pt idx="59508">
                  <c:v>2</c:v>
                </c:pt>
                <c:pt idx="59509">
                  <c:v>2</c:v>
                </c:pt>
                <c:pt idx="59510">
                  <c:v>2</c:v>
                </c:pt>
                <c:pt idx="59511">
                  <c:v>2</c:v>
                </c:pt>
                <c:pt idx="59512">
                  <c:v>2</c:v>
                </c:pt>
                <c:pt idx="59513">
                  <c:v>2</c:v>
                </c:pt>
                <c:pt idx="59514">
                  <c:v>2</c:v>
                </c:pt>
                <c:pt idx="59515">
                  <c:v>2</c:v>
                </c:pt>
                <c:pt idx="59516">
                  <c:v>2</c:v>
                </c:pt>
                <c:pt idx="59517">
                  <c:v>2</c:v>
                </c:pt>
                <c:pt idx="59518">
                  <c:v>2</c:v>
                </c:pt>
                <c:pt idx="59519">
                  <c:v>2</c:v>
                </c:pt>
                <c:pt idx="59520">
                  <c:v>2</c:v>
                </c:pt>
                <c:pt idx="59521">
                  <c:v>2</c:v>
                </c:pt>
                <c:pt idx="59522">
                  <c:v>2</c:v>
                </c:pt>
                <c:pt idx="59523">
                  <c:v>2</c:v>
                </c:pt>
                <c:pt idx="59524">
                  <c:v>2</c:v>
                </c:pt>
                <c:pt idx="59525">
                  <c:v>2</c:v>
                </c:pt>
                <c:pt idx="59526">
                  <c:v>2</c:v>
                </c:pt>
                <c:pt idx="59527">
                  <c:v>2</c:v>
                </c:pt>
                <c:pt idx="59528">
                  <c:v>2</c:v>
                </c:pt>
                <c:pt idx="59529">
                  <c:v>2</c:v>
                </c:pt>
                <c:pt idx="59530">
                  <c:v>2</c:v>
                </c:pt>
                <c:pt idx="59531">
                  <c:v>2</c:v>
                </c:pt>
                <c:pt idx="59532">
                  <c:v>2</c:v>
                </c:pt>
                <c:pt idx="59533">
                  <c:v>2</c:v>
                </c:pt>
                <c:pt idx="59534">
                  <c:v>2</c:v>
                </c:pt>
                <c:pt idx="59535">
                  <c:v>2</c:v>
                </c:pt>
                <c:pt idx="59536">
                  <c:v>2</c:v>
                </c:pt>
                <c:pt idx="59537">
                  <c:v>2</c:v>
                </c:pt>
                <c:pt idx="59538">
                  <c:v>2</c:v>
                </c:pt>
                <c:pt idx="59539">
                  <c:v>2</c:v>
                </c:pt>
                <c:pt idx="59540">
                  <c:v>2</c:v>
                </c:pt>
                <c:pt idx="59541">
                  <c:v>2</c:v>
                </c:pt>
                <c:pt idx="59542">
                  <c:v>2</c:v>
                </c:pt>
                <c:pt idx="59543">
                  <c:v>2</c:v>
                </c:pt>
                <c:pt idx="59544">
                  <c:v>2</c:v>
                </c:pt>
                <c:pt idx="59545">
                  <c:v>2</c:v>
                </c:pt>
                <c:pt idx="59546">
                  <c:v>2</c:v>
                </c:pt>
                <c:pt idx="59547">
                  <c:v>2</c:v>
                </c:pt>
                <c:pt idx="59548">
                  <c:v>2</c:v>
                </c:pt>
                <c:pt idx="59549">
                  <c:v>2</c:v>
                </c:pt>
                <c:pt idx="59550">
                  <c:v>2</c:v>
                </c:pt>
                <c:pt idx="59551">
                  <c:v>2</c:v>
                </c:pt>
                <c:pt idx="59552">
                  <c:v>2</c:v>
                </c:pt>
                <c:pt idx="59553">
                  <c:v>2</c:v>
                </c:pt>
                <c:pt idx="59554">
                  <c:v>2</c:v>
                </c:pt>
                <c:pt idx="59555">
                  <c:v>2</c:v>
                </c:pt>
                <c:pt idx="59556">
                  <c:v>2</c:v>
                </c:pt>
                <c:pt idx="59557">
                  <c:v>2</c:v>
                </c:pt>
                <c:pt idx="59558">
                  <c:v>2</c:v>
                </c:pt>
                <c:pt idx="59559">
                  <c:v>2</c:v>
                </c:pt>
                <c:pt idx="59560">
                  <c:v>2</c:v>
                </c:pt>
                <c:pt idx="59561">
                  <c:v>2</c:v>
                </c:pt>
                <c:pt idx="59562">
                  <c:v>2</c:v>
                </c:pt>
                <c:pt idx="59563">
                  <c:v>2</c:v>
                </c:pt>
                <c:pt idx="59564">
                  <c:v>2</c:v>
                </c:pt>
                <c:pt idx="59565">
                  <c:v>2</c:v>
                </c:pt>
                <c:pt idx="59566">
                  <c:v>2</c:v>
                </c:pt>
                <c:pt idx="59567">
                  <c:v>2</c:v>
                </c:pt>
                <c:pt idx="59568">
                  <c:v>2</c:v>
                </c:pt>
                <c:pt idx="59569">
                  <c:v>2</c:v>
                </c:pt>
                <c:pt idx="59570">
                  <c:v>2</c:v>
                </c:pt>
                <c:pt idx="59571">
                  <c:v>2</c:v>
                </c:pt>
                <c:pt idx="59572">
                  <c:v>2</c:v>
                </c:pt>
                <c:pt idx="59573">
                  <c:v>2</c:v>
                </c:pt>
                <c:pt idx="59574">
                  <c:v>2</c:v>
                </c:pt>
                <c:pt idx="59575">
                  <c:v>2</c:v>
                </c:pt>
                <c:pt idx="59576">
                  <c:v>2</c:v>
                </c:pt>
                <c:pt idx="59577">
                  <c:v>2</c:v>
                </c:pt>
                <c:pt idx="59578">
                  <c:v>2</c:v>
                </c:pt>
                <c:pt idx="59579">
                  <c:v>2</c:v>
                </c:pt>
                <c:pt idx="59580">
                  <c:v>2</c:v>
                </c:pt>
                <c:pt idx="59581">
                  <c:v>2</c:v>
                </c:pt>
                <c:pt idx="59582">
                  <c:v>2</c:v>
                </c:pt>
                <c:pt idx="59583">
                  <c:v>2</c:v>
                </c:pt>
                <c:pt idx="59584">
                  <c:v>2</c:v>
                </c:pt>
                <c:pt idx="59585">
                  <c:v>2</c:v>
                </c:pt>
                <c:pt idx="59586">
                  <c:v>2</c:v>
                </c:pt>
                <c:pt idx="59587">
                  <c:v>2</c:v>
                </c:pt>
                <c:pt idx="59588">
                  <c:v>2</c:v>
                </c:pt>
                <c:pt idx="59589">
                  <c:v>2</c:v>
                </c:pt>
                <c:pt idx="59590">
                  <c:v>2</c:v>
                </c:pt>
                <c:pt idx="59591">
                  <c:v>2</c:v>
                </c:pt>
                <c:pt idx="59592">
                  <c:v>2</c:v>
                </c:pt>
                <c:pt idx="59593">
                  <c:v>2</c:v>
                </c:pt>
                <c:pt idx="59594">
                  <c:v>2</c:v>
                </c:pt>
                <c:pt idx="59595">
                  <c:v>2</c:v>
                </c:pt>
                <c:pt idx="59596">
                  <c:v>2</c:v>
                </c:pt>
                <c:pt idx="59597">
                  <c:v>2</c:v>
                </c:pt>
                <c:pt idx="59598">
                  <c:v>2</c:v>
                </c:pt>
                <c:pt idx="59599">
                  <c:v>2</c:v>
                </c:pt>
                <c:pt idx="59600">
                  <c:v>2</c:v>
                </c:pt>
                <c:pt idx="59601">
                  <c:v>2</c:v>
                </c:pt>
                <c:pt idx="59602">
                  <c:v>2</c:v>
                </c:pt>
                <c:pt idx="59603">
                  <c:v>2</c:v>
                </c:pt>
                <c:pt idx="59604">
                  <c:v>2</c:v>
                </c:pt>
                <c:pt idx="59605">
                  <c:v>2</c:v>
                </c:pt>
                <c:pt idx="59606">
                  <c:v>2</c:v>
                </c:pt>
                <c:pt idx="59607">
                  <c:v>2</c:v>
                </c:pt>
                <c:pt idx="59608">
                  <c:v>2</c:v>
                </c:pt>
                <c:pt idx="59609">
                  <c:v>2</c:v>
                </c:pt>
                <c:pt idx="59610">
                  <c:v>2</c:v>
                </c:pt>
                <c:pt idx="59611">
                  <c:v>2</c:v>
                </c:pt>
                <c:pt idx="59612">
                  <c:v>2</c:v>
                </c:pt>
                <c:pt idx="59613">
                  <c:v>2</c:v>
                </c:pt>
                <c:pt idx="59614">
                  <c:v>2</c:v>
                </c:pt>
                <c:pt idx="59615">
                  <c:v>2</c:v>
                </c:pt>
                <c:pt idx="59616">
                  <c:v>2</c:v>
                </c:pt>
                <c:pt idx="59617">
                  <c:v>2</c:v>
                </c:pt>
                <c:pt idx="59618">
                  <c:v>2</c:v>
                </c:pt>
                <c:pt idx="59619">
                  <c:v>2</c:v>
                </c:pt>
                <c:pt idx="59620">
                  <c:v>2</c:v>
                </c:pt>
                <c:pt idx="59621">
                  <c:v>2</c:v>
                </c:pt>
                <c:pt idx="59622">
                  <c:v>2</c:v>
                </c:pt>
                <c:pt idx="59623">
                  <c:v>2</c:v>
                </c:pt>
                <c:pt idx="59624">
                  <c:v>2</c:v>
                </c:pt>
                <c:pt idx="59625">
                  <c:v>2</c:v>
                </c:pt>
                <c:pt idx="59626">
                  <c:v>2</c:v>
                </c:pt>
                <c:pt idx="59627">
                  <c:v>2</c:v>
                </c:pt>
                <c:pt idx="59628">
                  <c:v>2</c:v>
                </c:pt>
                <c:pt idx="59629">
                  <c:v>2</c:v>
                </c:pt>
                <c:pt idx="59630">
                  <c:v>2</c:v>
                </c:pt>
                <c:pt idx="59631">
                  <c:v>2</c:v>
                </c:pt>
                <c:pt idx="59632">
                  <c:v>2</c:v>
                </c:pt>
                <c:pt idx="59633">
                  <c:v>2</c:v>
                </c:pt>
                <c:pt idx="59634">
                  <c:v>2</c:v>
                </c:pt>
                <c:pt idx="59635">
                  <c:v>2</c:v>
                </c:pt>
                <c:pt idx="59636">
                  <c:v>2</c:v>
                </c:pt>
                <c:pt idx="59637">
                  <c:v>2</c:v>
                </c:pt>
                <c:pt idx="59638">
                  <c:v>2</c:v>
                </c:pt>
                <c:pt idx="59639">
                  <c:v>2</c:v>
                </c:pt>
                <c:pt idx="59640">
                  <c:v>2</c:v>
                </c:pt>
                <c:pt idx="59641">
                  <c:v>2</c:v>
                </c:pt>
                <c:pt idx="59642">
                  <c:v>2</c:v>
                </c:pt>
                <c:pt idx="59643">
                  <c:v>2</c:v>
                </c:pt>
                <c:pt idx="59644">
                  <c:v>2</c:v>
                </c:pt>
                <c:pt idx="59645">
                  <c:v>2</c:v>
                </c:pt>
                <c:pt idx="59646">
                  <c:v>2</c:v>
                </c:pt>
                <c:pt idx="59647">
                  <c:v>2</c:v>
                </c:pt>
                <c:pt idx="59648">
                  <c:v>2</c:v>
                </c:pt>
                <c:pt idx="59649">
                  <c:v>2</c:v>
                </c:pt>
                <c:pt idx="59650">
                  <c:v>2</c:v>
                </c:pt>
                <c:pt idx="59651">
                  <c:v>2</c:v>
                </c:pt>
                <c:pt idx="59652">
                  <c:v>2</c:v>
                </c:pt>
                <c:pt idx="59653">
                  <c:v>2</c:v>
                </c:pt>
                <c:pt idx="59654">
                  <c:v>2</c:v>
                </c:pt>
                <c:pt idx="59655">
                  <c:v>2</c:v>
                </c:pt>
                <c:pt idx="59656">
                  <c:v>2</c:v>
                </c:pt>
                <c:pt idx="59657">
                  <c:v>2</c:v>
                </c:pt>
                <c:pt idx="59658">
                  <c:v>2</c:v>
                </c:pt>
                <c:pt idx="59659">
                  <c:v>2</c:v>
                </c:pt>
                <c:pt idx="59660">
                  <c:v>2</c:v>
                </c:pt>
                <c:pt idx="59661">
                  <c:v>2</c:v>
                </c:pt>
                <c:pt idx="59662">
                  <c:v>2</c:v>
                </c:pt>
                <c:pt idx="59663">
                  <c:v>2</c:v>
                </c:pt>
                <c:pt idx="59664">
                  <c:v>2</c:v>
                </c:pt>
                <c:pt idx="59665">
                  <c:v>2</c:v>
                </c:pt>
                <c:pt idx="59666">
                  <c:v>2</c:v>
                </c:pt>
                <c:pt idx="59667">
                  <c:v>2</c:v>
                </c:pt>
                <c:pt idx="59668">
                  <c:v>2</c:v>
                </c:pt>
                <c:pt idx="59669">
                  <c:v>2</c:v>
                </c:pt>
                <c:pt idx="59670">
                  <c:v>2</c:v>
                </c:pt>
                <c:pt idx="59671">
                  <c:v>2</c:v>
                </c:pt>
                <c:pt idx="59672">
                  <c:v>2</c:v>
                </c:pt>
                <c:pt idx="59673">
                  <c:v>2</c:v>
                </c:pt>
                <c:pt idx="59674">
                  <c:v>2</c:v>
                </c:pt>
                <c:pt idx="59675">
                  <c:v>2</c:v>
                </c:pt>
                <c:pt idx="59676">
                  <c:v>2</c:v>
                </c:pt>
                <c:pt idx="59677">
                  <c:v>2</c:v>
                </c:pt>
                <c:pt idx="59678">
                  <c:v>2</c:v>
                </c:pt>
                <c:pt idx="59679">
                  <c:v>2</c:v>
                </c:pt>
                <c:pt idx="59680">
                  <c:v>2</c:v>
                </c:pt>
                <c:pt idx="59681">
                  <c:v>2</c:v>
                </c:pt>
                <c:pt idx="59682">
                  <c:v>2</c:v>
                </c:pt>
                <c:pt idx="59683">
                  <c:v>2</c:v>
                </c:pt>
                <c:pt idx="59684">
                  <c:v>2</c:v>
                </c:pt>
                <c:pt idx="59685">
                  <c:v>2</c:v>
                </c:pt>
                <c:pt idx="59686">
                  <c:v>2</c:v>
                </c:pt>
                <c:pt idx="59687">
                  <c:v>2</c:v>
                </c:pt>
                <c:pt idx="59688">
                  <c:v>2</c:v>
                </c:pt>
                <c:pt idx="59689">
                  <c:v>2</c:v>
                </c:pt>
                <c:pt idx="59690">
                  <c:v>2</c:v>
                </c:pt>
                <c:pt idx="59691">
                  <c:v>2</c:v>
                </c:pt>
                <c:pt idx="59692">
                  <c:v>2</c:v>
                </c:pt>
                <c:pt idx="59693">
                  <c:v>2</c:v>
                </c:pt>
                <c:pt idx="59694">
                  <c:v>2</c:v>
                </c:pt>
                <c:pt idx="59695">
                  <c:v>2</c:v>
                </c:pt>
                <c:pt idx="59696">
                  <c:v>2</c:v>
                </c:pt>
                <c:pt idx="59697">
                  <c:v>2</c:v>
                </c:pt>
                <c:pt idx="59698">
                  <c:v>2</c:v>
                </c:pt>
                <c:pt idx="59699">
                  <c:v>2</c:v>
                </c:pt>
                <c:pt idx="59700">
                  <c:v>2</c:v>
                </c:pt>
                <c:pt idx="59701">
                  <c:v>2</c:v>
                </c:pt>
                <c:pt idx="59702">
                  <c:v>2</c:v>
                </c:pt>
                <c:pt idx="59703">
                  <c:v>2</c:v>
                </c:pt>
                <c:pt idx="59704">
                  <c:v>2</c:v>
                </c:pt>
                <c:pt idx="59705">
                  <c:v>2</c:v>
                </c:pt>
                <c:pt idx="59706">
                  <c:v>2</c:v>
                </c:pt>
                <c:pt idx="59707">
                  <c:v>2</c:v>
                </c:pt>
                <c:pt idx="59708">
                  <c:v>2</c:v>
                </c:pt>
                <c:pt idx="59709">
                  <c:v>2</c:v>
                </c:pt>
                <c:pt idx="59710">
                  <c:v>2</c:v>
                </c:pt>
                <c:pt idx="59711">
                  <c:v>2</c:v>
                </c:pt>
                <c:pt idx="59712">
                  <c:v>2</c:v>
                </c:pt>
                <c:pt idx="59713">
                  <c:v>2</c:v>
                </c:pt>
                <c:pt idx="59714">
                  <c:v>2</c:v>
                </c:pt>
                <c:pt idx="59715">
                  <c:v>2</c:v>
                </c:pt>
                <c:pt idx="59716">
                  <c:v>2</c:v>
                </c:pt>
                <c:pt idx="59717">
                  <c:v>2</c:v>
                </c:pt>
                <c:pt idx="59718">
                  <c:v>2</c:v>
                </c:pt>
                <c:pt idx="59719">
                  <c:v>2</c:v>
                </c:pt>
                <c:pt idx="59720">
                  <c:v>2</c:v>
                </c:pt>
                <c:pt idx="59721">
                  <c:v>2</c:v>
                </c:pt>
                <c:pt idx="59722">
                  <c:v>2</c:v>
                </c:pt>
                <c:pt idx="59723">
                  <c:v>2</c:v>
                </c:pt>
                <c:pt idx="59724">
                  <c:v>2</c:v>
                </c:pt>
                <c:pt idx="59725">
                  <c:v>2</c:v>
                </c:pt>
                <c:pt idx="59726">
                  <c:v>2</c:v>
                </c:pt>
                <c:pt idx="59727">
                  <c:v>2</c:v>
                </c:pt>
                <c:pt idx="59728">
                  <c:v>2</c:v>
                </c:pt>
                <c:pt idx="59729">
                  <c:v>2</c:v>
                </c:pt>
                <c:pt idx="59730">
                  <c:v>2</c:v>
                </c:pt>
                <c:pt idx="59731">
                  <c:v>2</c:v>
                </c:pt>
                <c:pt idx="59732">
                  <c:v>2</c:v>
                </c:pt>
                <c:pt idx="59733">
                  <c:v>2</c:v>
                </c:pt>
                <c:pt idx="59734">
                  <c:v>2</c:v>
                </c:pt>
                <c:pt idx="59735">
                  <c:v>2</c:v>
                </c:pt>
                <c:pt idx="59736">
                  <c:v>2</c:v>
                </c:pt>
                <c:pt idx="59737">
                  <c:v>2</c:v>
                </c:pt>
                <c:pt idx="59738">
                  <c:v>2</c:v>
                </c:pt>
                <c:pt idx="59739">
                  <c:v>2</c:v>
                </c:pt>
                <c:pt idx="59740">
                  <c:v>2</c:v>
                </c:pt>
                <c:pt idx="59741">
                  <c:v>2</c:v>
                </c:pt>
                <c:pt idx="59742">
                  <c:v>2</c:v>
                </c:pt>
                <c:pt idx="59743">
                  <c:v>2</c:v>
                </c:pt>
                <c:pt idx="59744">
                  <c:v>2</c:v>
                </c:pt>
                <c:pt idx="59745">
                  <c:v>2</c:v>
                </c:pt>
                <c:pt idx="59746">
                  <c:v>2</c:v>
                </c:pt>
                <c:pt idx="59747">
                  <c:v>2</c:v>
                </c:pt>
                <c:pt idx="59748">
                  <c:v>2</c:v>
                </c:pt>
                <c:pt idx="59749">
                  <c:v>2</c:v>
                </c:pt>
                <c:pt idx="59750">
                  <c:v>2</c:v>
                </c:pt>
                <c:pt idx="59751">
                  <c:v>2</c:v>
                </c:pt>
                <c:pt idx="59752">
                  <c:v>2</c:v>
                </c:pt>
                <c:pt idx="59753">
                  <c:v>2</c:v>
                </c:pt>
                <c:pt idx="59754">
                  <c:v>2</c:v>
                </c:pt>
                <c:pt idx="59755">
                  <c:v>2</c:v>
                </c:pt>
                <c:pt idx="59756">
                  <c:v>2</c:v>
                </c:pt>
                <c:pt idx="59757">
                  <c:v>2</c:v>
                </c:pt>
                <c:pt idx="59758">
                  <c:v>2</c:v>
                </c:pt>
                <c:pt idx="59759">
                  <c:v>2</c:v>
                </c:pt>
                <c:pt idx="59760">
                  <c:v>2</c:v>
                </c:pt>
                <c:pt idx="59761">
                  <c:v>2</c:v>
                </c:pt>
                <c:pt idx="59762">
                  <c:v>2</c:v>
                </c:pt>
                <c:pt idx="59763">
                  <c:v>2</c:v>
                </c:pt>
                <c:pt idx="59764">
                  <c:v>2</c:v>
                </c:pt>
                <c:pt idx="59765">
                  <c:v>2</c:v>
                </c:pt>
                <c:pt idx="59766">
                  <c:v>2</c:v>
                </c:pt>
                <c:pt idx="59767">
                  <c:v>2</c:v>
                </c:pt>
                <c:pt idx="59768">
                  <c:v>2</c:v>
                </c:pt>
                <c:pt idx="59769">
                  <c:v>2</c:v>
                </c:pt>
                <c:pt idx="59770">
                  <c:v>2</c:v>
                </c:pt>
                <c:pt idx="59771">
                  <c:v>2</c:v>
                </c:pt>
                <c:pt idx="59772">
                  <c:v>2</c:v>
                </c:pt>
                <c:pt idx="59773">
                  <c:v>2</c:v>
                </c:pt>
                <c:pt idx="59774">
                  <c:v>2</c:v>
                </c:pt>
                <c:pt idx="59775">
                  <c:v>2</c:v>
                </c:pt>
                <c:pt idx="59776">
                  <c:v>2</c:v>
                </c:pt>
                <c:pt idx="59777">
                  <c:v>2</c:v>
                </c:pt>
                <c:pt idx="59778">
                  <c:v>2</c:v>
                </c:pt>
                <c:pt idx="59779">
                  <c:v>2</c:v>
                </c:pt>
                <c:pt idx="59780">
                  <c:v>2</c:v>
                </c:pt>
                <c:pt idx="59781">
                  <c:v>2</c:v>
                </c:pt>
                <c:pt idx="59782">
                  <c:v>2</c:v>
                </c:pt>
                <c:pt idx="59783">
                  <c:v>2</c:v>
                </c:pt>
                <c:pt idx="59784">
                  <c:v>2</c:v>
                </c:pt>
                <c:pt idx="59785">
                  <c:v>2</c:v>
                </c:pt>
                <c:pt idx="59786">
                  <c:v>2</c:v>
                </c:pt>
                <c:pt idx="59787">
                  <c:v>2</c:v>
                </c:pt>
                <c:pt idx="59788">
                  <c:v>2</c:v>
                </c:pt>
                <c:pt idx="59789">
                  <c:v>2</c:v>
                </c:pt>
                <c:pt idx="59790">
                  <c:v>2</c:v>
                </c:pt>
                <c:pt idx="59791">
                  <c:v>2</c:v>
                </c:pt>
                <c:pt idx="59792">
                  <c:v>2</c:v>
                </c:pt>
                <c:pt idx="59793">
                  <c:v>2</c:v>
                </c:pt>
                <c:pt idx="59794">
                  <c:v>2</c:v>
                </c:pt>
                <c:pt idx="59795">
                  <c:v>2</c:v>
                </c:pt>
                <c:pt idx="59796">
                  <c:v>2</c:v>
                </c:pt>
                <c:pt idx="59797">
                  <c:v>2</c:v>
                </c:pt>
                <c:pt idx="59798">
                  <c:v>2</c:v>
                </c:pt>
                <c:pt idx="59799">
                  <c:v>2</c:v>
                </c:pt>
                <c:pt idx="59800">
                  <c:v>2</c:v>
                </c:pt>
                <c:pt idx="59801">
                  <c:v>2</c:v>
                </c:pt>
                <c:pt idx="59802">
                  <c:v>2</c:v>
                </c:pt>
                <c:pt idx="59803">
                  <c:v>2</c:v>
                </c:pt>
                <c:pt idx="59804">
                  <c:v>2</c:v>
                </c:pt>
                <c:pt idx="59805">
                  <c:v>2</c:v>
                </c:pt>
                <c:pt idx="59806">
                  <c:v>2</c:v>
                </c:pt>
                <c:pt idx="59807">
                  <c:v>2</c:v>
                </c:pt>
                <c:pt idx="59808">
                  <c:v>2</c:v>
                </c:pt>
                <c:pt idx="59809">
                  <c:v>2</c:v>
                </c:pt>
                <c:pt idx="59810">
                  <c:v>2</c:v>
                </c:pt>
                <c:pt idx="59811">
                  <c:v>2</c:v>
                </c:pt>
                <c:pt idx="59812">
                  <c:v>2</c:v>
                </c:pt>
                <c:pt idx="59813">
                  <c:v>2</c:v>
                </c:pt>
                <c:pt idx="59814">
                  <c:v>2</c:v>
                </c:pt>
                <c:pt idx="59815">
                  <c:v>2</c:v>
                </c:pt>
                <c:pt idx="59816">
                  <c:v>2</c:v>
                </c:pt>
                <c:pt idx="59817">
                  <c:v>2</c:v>
                </c:pt>
                <c:pt idx="59818">
                  <c:v>2</c:v>
                </c:pt>
                <c:pt idx="59819">
                  <c:v>2</c:v>
                </c:pt>
                <c:pt idx="59820">
                  <c:v>2</c:v>
                </c:pt>
                <c:pt idx="59821">
                  <c:v>2</c:v>
                </c:pt>
                <c:pt idx="59822">
                  <c:v>2</c:v>
                </c:pt>
                <c:pt idx="59823">
                  <c:v>2</c:v>
                </c:pt>
                <c:pt idx="59824">
                  <c:v>2</c:v>
                </c:pt>
                <c:pt idx="59825">
                  <c:v>2</c:v>
                </c:pt>
                <c:pt idx="59826">
                  <c:v>2</c:v>
                </c:pt>
                <c:pt idx="59827">
                  <c:v>2</c:v>
                </c:pt>
                <c:pt idx="59828">
                  <c:v>2</c:v>
                </c:pt>
                <c:pt idx="59829">
                  <c:v>2</c:v>
                </c:pt>
                <c:pt idx="59830">
                  <c:v>2</c:v>
                </c:pt>
                <c:pt idx="59831">
                  <c:v>2</c:v>
                </c:pt>
                <c:pt idx="59832">
                  <c:v>2</c:v>
                </c:pt>
                <c:pt idx="59833">
                  <c:v>2</c:v>
                </c:pt>
                <c:pt idx="59834">
                  <c:v>2</c:v>
                </c:pt>
                <c:pt idx="59835">
                  <c:v>2</c:v>
                </c:pt>
                <c:pt idx="59836">
                  <c:v>2</c:v>
                </c:pt>
                <c:pt idx="59837">
                  <c:v>2</c:v>
                </c:pt>
                <c:pt idx="59838">
                  <c:v>2</c:v>
                </c:pt>
                <c:pt idx="59839">
                  <c:v>2</c:v>
                </c:pt>
                <c:pt idx="59840">
                  <c:v>2</c:v>
                </c:pt>
                <c:pt idx="59841">
                  <c:v>2</c:v>
                </c:pt>
                <c:pt idx="59842">
                  <c:v>2</c:v>
                </c:pt>
                <c:pt idx="59843">
                  <c:v>2</c:v>
                </c:pt>
                <c:pt idx="59844">
                  <c:v>2</c:v>
                </c:pt>
                <c:pt idx="59845">
                  <c:v>2</c:v>
                </c:pt>
                <c:pt idx="59846">
                  <c:v>2</c:v>
                </c:pt>
                <c:pt idx="59847">
                  <c:v>2</c:v>
                </c:pt>
                <c:pt idx="59848">
                  <c:v>2</c:v>
                </c:pt>
                <c:pt idx="59849">
                  <c:v>2</c:v>
                </c:pt>
                <c:pt idx="59850">
                  <c:v>2</c:v>
                </c:pt>
                <c:pt idx="59851">
                  <c:v>2</c:v>
                </c:pt>
                <c:pt idx="59852">
                  <c:v>2</c:v>
                </c:pt>
                <c:pt idx="59853">
                  <c:v>2</c:v>
                </c:pt>
                <c:pt idx="59854">
                  <c:v>2</c:v>
                </c:pt>
                <c:pt idx="59855">
                  <c:v>2</c:v>
                </c:pt>
                <c:pt idx="59856">
                  <c:v>2</c:v>
                </c:pt>
                <c:pt idx="59857">
                  <c:v>2</c:v>
                </c:pt>
                <c:pt idx="59858">
                  <c:v>2</c:v>
                </c:pt>
                <c:pt idx="59859">
                  <c:v>2</c:v>
                </c:pt>
                <c:pt idx="59860">
                  <c:v>2</c:v>
                </c:pt>
                <c:pt idx="59861">
                  <c:v>2</c:v>
                </c:pt>
                <c:pt idx="59862">
                  <c:v>2</c:v>
                </c:pt>
                <c:pt idx="59863">
                  <c:v>2</c:v>
                </c:pt>
                <c:pt idx="59864">
                  <c:v>2</c:v>
                </c:pt>
                <c:pt idx="59865">
                  <c:v>2</c:v>
                </c:pt>
                <c:pt idx="59866">
                  <c:v>2</c:v>
                </c:pt>
                <c:pt idx="59867">
                  <c:v>2</c:v>
                </c:pt>
                <c:pt idx="59868">
                  <c:v>2</c:v>
                </c:pt>
                <c:pt idx="59869">
                  <c:v>2</c:v>
                </c:pt>
                <c:pt idx="59870">
                  <c:v>2</c:v>
                </c:pt>
                <c:pt idx="59871">
                  <c:v>2</c:v>
                </c:pt>
                <c:pt idx="59872">
                  <c:v>2</c:v>
                </c:pt>
                <c:pt idx="59873">
                  <c:v>2</c:v>
                </c:pt>
                <c:pt idx="59874">
                  <c:v>2</c:v>
                </c:pt>
                <c:pt idx="59875">
                  <c:v>2</c:v>
                </c:pt>
                <c:pt idx="59876">
                  <c:v>2</c:v>
                </c:pt>
                <c:pt idx="59877">
                  <c:v>2</c:v>
                </c:pt>
                <c:pt idx="59878">
                  <c:v>2</c:v>
                </c:pt>
                <c:pt idx="59879">
                  <c:v>2</c:v>
                </c:pt>
                <c:pt idx="59880">
                  <c:v>2</c:v>
                </c:pt>
                <c:pt idx="59881">
                  <c:v>2</c:v>
                </c:pt>
                <c:pt idx="59882">
                  <c:v>2</c:v>
                </c:pt>
                <c:pt idx="59883">
                  <c:v>2</c:v>
                </c:pt>
                <c:pt idx="59884">
                  <c:v>2</c:v>
                </c:pt>
                <c:pt idx="59885">
                  <c:v>2</c:v>
                </c:pt>
                <c:pt idx="59886">
                  <c:v>2</c:v>
                </c:pt>
                <c:pt idx="59887">
                  <c:v>2</c:v>
                </c:pt>
                <c:pt idx="59888">
                  <c:v>2</c:v>
                </c:pt>
                <c:pt idx="59889">
                  <c:v>2</c:v>
                </c:pt>
                <c:pt idx="59890">
                  <c:v>2</c:v>
                </c:pt>
                <c:pt idx="59891">
                  <c:v>2</c:v>
                </c:pt>
                <c:pt idx="59892">
                  <c:v>2</c:v>
                </c:pt>
                <c:pt idx="59893">
                  <c:v>2</c:v>
                </c:pt>
                <c:pt idx="59894">
                  <c:v>2</c:v>
                </c:pt>
                <c:pt idx="59895">
                  <c:v>2</c:v>
                </c:pt>
                <c:pt idx="59896">
                  <c:v>2</c:v>
                </c:pt>
                <c:pt idx="59897">
                  <c:v>2</c:v>
                </c:pt>
                <c:pt idx="59898">
                  <c:v>2</c:v>
                </c:pt>
                <c:pt idx="59899">
                  <c:v>2</c:v>
                </c:pt>
                <c:pt idx="59900">
                  <c:v>2</c:v>
                </c:pt>
                <c:pt idx="59901">
                  <c:v>2</c:v>
                </c:pt>
                <c:pt idx="59902">
                  <c:v>2</c:v>
                </c:pt>
                <c:pt idx="59903">
                  <c:v>2</c:v>
                </c:pt>
                <c:pt idx="59904">
                  <c:v>2</c:v>
                </c:pt>
                <c:pt idx="59905">
                  <c:v>2</c:v>
                </c:pt>
                <c:pt idx="59906">
                  <c:v>2</c:v>
                </c:pt>
                <c:pt idx="59907">
                  <c:v>2</c:v>
                </c:pt>
                <c:pt idx="59908">
                  <c:v>2</c:v>
                </c:pt>
                <c:pt idx="59909">
                  <c:v>2</c:v>
                </c:pt>
                <c:pt idx="59910">
                  <c:v>2</c:v>
                </c:pt>
                <c:pt idx="59911">
                  <c:v>2</c:v>
                </c:pt>
                <c:pt idx="59912">
                  <c:v>2</c:v>
                </c:pt>
                <c:pt idx="59913">
                  <c:v>2</c:v>
                </c:pt>
                <c:pt idx="59914">
                  <c:v>2</c:v>
                </c:pt>
                <c:pt idx="59915">
                  <c:v>2</c:v>
                </c:pt>
                <c:pt idx="59916">
                  <c:v>2</c:v>
                </c:pt>
                <c:pt idx="59917">
                  <c:v>2</c:v>
                </c:pt>
                <c:pt idx="59918">
                  <c:v>2</c:v>
                </c:pt>
                <c:pt idx="59919">
                  <c:v>2</c:v>
                </c:pt>
                <c:pt idx="59920">
                  <c:v>2</c:v>
                </c:pt>
                <c:pt idx="59921">
                  <c:v>2</c:v>
                </c:pt>
                <c:pt idx="59922">
                  <c:v>2</c:v>
                </c:pt>
                <c:pt idx="59923">
                  <c:v>2</c:v>
                </c:pt>
                <c:pt idx="59924">
                  <c:v>2</c:v>
                </c:pt>
                <c:pt idx="59925">
                  <c:v>2</c:v>
                </c:pt>
                <c:pt idx="59926">
                  <c:v>2</c:v>
                </c:pt>
                <c:pt idx="59927">
                  <c:v>2</c:v>
                </c:pt>
                <c:pt idx="59928">
                  <c:v>2</c:v>
                </c:pt>
                <c:pt idx="59929">
                  <c:v>2</c:v>
                </c:pt>
                <c:pt idx="59930">
                  <c:v>2</c:v>
                </c:pt>
                <c:pt idx="59931">
                  <c:v>2</c:v>
                </c:pt>
                <c:pt idx="59932">
                  <c:v>2</c:v>
                </c:pt>
                <c:pt idx="59933">
                  <c:v>2</c:v>
                </c:pt>
                <c:pt idx="59934">
                  <c:v>2</c:v>
                </c:pt>
                <c:pt idx="59935">
                  <c:v>2</c:v>
                </c:pt>
                <c:pt idx="59936">
                  <c:v>2</c:v>
                </c:pt>
                <c:pt idx="59937">
                  <c:v>2</c:v>
                </c:pt>
                <c:pt idx="59938">
                  <c:v>2</c:v>
                </c:pt>
                <c:pt idx="59939">
                  <c:v>2</c:v>
                </c:pt>
                <c:pt idx="59940">
                  <c:v>2</c:v>
                </c:pt>
                <c:pt idx="59941">
                  <c:v>2</c:v>
                </c:pt>
                <c:pt idx="59942">
                  <c:v>2</c:v>
                </c:pt>
                <c:pt idx="59943">
                  <c:v>2</c:v>
                </c:pt>
                <c:pt idx="59944">
                  <c:v>2</c:v>
                </c:pt>
                <c:pt idx="59945">
                  <c:v>2</c:v>
                </c:pt>
                <c:pt idx="59946">
                  <c:v>2</c:v>
                </c:pt>
                <c:pt idx="59947">
                  <c:v>2</c:v>
                </c:pt>
                <c:pt idx="59948">
                  <c:v>2</c:v>
                </c:pt>
                <c:pt idx="59949">
                  <c:v>2</c:v>
                </c:pt>
                <c:pt idx="59950">
                  <c:v>2</c:v>
                </c:pt>
                <c:pt idx="59951">
                  <c:v>2</c:v>
                </c:pt>
                <c:pt idx="59952">
                  <c:v>2</c:v>
                </c:pt>
                <c:pt idx="59953">
                  <c:v>2</c:v>
                </c:pt>
                <c:pt idx="59954">
                  <c:v>2</c:v>
                </c:pt>
                <c:pt idx="59955">
                  <c:v>2</c:v>
                </c:pt>
                <c:pt idx="59956">
                  <c:v>2</c:v>
                </c:pt>
                <c:pt idx="59957">
                  <c:v>2</c:v>
                </c:pt>
                <c:pt idx="59958">
                  <c:v>2</c:v>
                </c:pt>
                <c:pt idx="59959">
                  <c:v>2</c:v>
                </c:pt>
                <c:pt idx="59960">
                  <c:v>2</c:v>
                </c:pt>
                <c:pt idx="59961">
                  <c:v>2</c:v>
                </c:pt>
                <c:pt idx="59962">
                  <c:v>2</c:v>
                </c:pt>
                <c:pt idx="59963">
                  <c:v>2</c:v>
                </c:pt>
                <c:pt idx="59964">
                  <c:v>2</c:v>
                </c:pt>
                <c:pt idx="59965">
                  <c:v>2</c:v>
                </c:pt>
                <c:pt idx="59966">
                  <c:v>2</c:v>
                </c:pt>
                <c:pt idx="59967">
                  <c:v>2</c:v>
                </c:pt>
                <c:pt idx="59968">
                  <c:v>2</c:v>
                </c:pt>
                <c:pt idx="59969">
                  <c:v>2</c:v>
                </c:pt>
                <c:pt idx="59970">
                  <c:v>2</c:v>
                </c:pt>
                <c:pt idx="59971">
                  <c:v>2</c:v>
                </c:pt>
                <c:pt idx="59972">
                  <c:v>2</c:v>
                </c:pt>
                <c:pt idx="59973">
                  <c:v>2</c:v>
                </c:pt>
                <c:pt idx="59974">
                  <c:v>2</c:v>
                </c:pt>
                <c:pt idx="59975">
                  <c:v>2</c:v>
                </c:pt>
                <c:pt idx="59976">
                  <c:v>2</c:v>
                </c:pt>
                <c:pt idx="59977">
                  <c:v>2</c:v>
                </c:pt>
                <c:pt idx="59978">
                  <c:v>2</c:v>
                </c:pt>
                <c:pt idx="59979">
                  <c:v>2</c:v>
                </c:pt>
                <c:pt idx="59980">
                  <c:v>2</c:v>
                </c:pt>
                <c:pt idx="59981">
                  <c:v>2</c:v>
                </c:pt>
                <c:pt idx="59982">
                  <c:v>2</c:v>
                </c:pt>
                <c:pt idx="59983">
                  <c:v>2</c:v>
                </c:pt>
                <c:pt idx="59984">
                  <c:v>2</c:v>
                </c:pt>
                <c:pt idx="59985">
                  <c:v>2</c:v>
                </c:pt>
                <c:pt idx="59986">
                  <c:v>2</c:v>
                </c:pt>
                <c:pt idx="59987">
                  <c:v>2</c:v>
                </c:pt>
                <c:pt idx="59988">
                  <c:v>2</c:v>
                </c:pt>
                <c:pt idx="59989">
                  <c:v>2</c:v>
                </c:pt>
                <c:pt idx="59990">
                  <c:v>2</c:v>
                </c:pt>
                <c:pt idx="59991">
                  <c:v>2</c:v>
                </c:pt>
                <c:pt idx="59992">
                  <c:v>2</c:v>
                </c:pt>
                <c:pt idx="59993">
                  <c:v>2</c:v>
                </c:pt>
                <c:pt idx="59994">
                  <c:v>2</c:v>
                </c:pt>
                <c:pt idx="59995">
                  <c:v>2</c:v>
                </c:pt>
                <c:pt idx="59996">
                  <c:v>2</c:v>
                </c:pt>
                <c:pt idx="59997">
                  <c:v>2</c:v>
                </c:pt>
                <c:pt idx="59998">
                  <c:v>2</c:v>
                </c:pt>
                <c:pt idx="59999">
                  <c:v>2</c:v>
                </c:pt>
                <c:pt idx="60000">
                  <c:v>2</c:v>
                </c:pt>
                <c:pt idx="60001">
                  <c:v>2</c:v>
                </c:pt>
                <c:pt idx="60002">
                  <c:v>2</c:v>
                </c:pt>
                <c:pt idx="60003">
                  <c:v>2</c:v>
                </c:pt>
                <c:pt idx="60004">
                  <c:v>2</c:v>
                </c:pt>
                <c:pt idx="60005">
                  <c:v>2</c:v>
                </c:pt>
                <c:pt idx="60006">
                  <c:v>2</c:v>
                </c:pt>
                <c:pt idx="60007">
                  <c:v>2</c:v>
                </c:pt>
                <c:pt idx="60008">
                  <c:v>2</c:v>
                </c:pt>
                <c:pt idx="60009">
                  <c:v>2</c:v>
                </c:pt>
                <c:pt idx="60010">
                  <c:v>2</c:v>
                </c:pt>
                <c:pt idx="60011">
                  <c:v>2</c:v>
                </c:pt>
                <c:pt idx="60012">
                  <c:v>2</c:v>
                </c:pt>
                <c:pt idx="60013">
                  <c:v>2</c:v>
                </c:pt>
                <c:pt idx="60014">
                  <c:v>2</c:v>
                </c:pt>
                <c:pt idx="60015">
                  <c:v>2</c:v>
                </c:pt>
                <c:pt idx="60016">
                  <c:v>2</c:v>
                </c:pt>
                <c:pt idx="60017">
                  <c:v>2</c:v>
                </c:pt>
                <c:pt idx="60018">
                  <c:v>2</c:v>
                </c:pt>
                <c:pt idx="60019">
                  <c:v>2</c:v>
                </c:pt>
                <c:pt idx="60020">
                  <c:v>2</c:v>
                </c:pt>
                <c:pt idx="60021">
                  <c:v>2</c:v>
                </c:pt>
                <c:pt idx="60022">
                  <c:v>2</c:v>
                </c:pt>
                <c:pt idx="60023">
                  <c:v>2</c:v>
                </c:pt>
                <c:pt idx="60024">
                  <c:v>2</c:v>
                </c:pt>
                <c:pt idx="60025">
                  <c:v>2</c:v>
                </c:pt>
                <c:pt idx="60026">
                  <c:v>2</c:v>
                </c:pt>
                <c:pt idx="60027">
                  <c:v>2</c:v>
                </c:pt>
                <c:pt idx="60028">
                  <c:v>2</c:v>
                </c:pt>
                <c:pt idx="60029">
                  <c:v>2</c:v>
                </c:pt>
                <c:pt idx="60030">
                  <c:v>2</c:v>
                </c:pt>
                <c:pt idx="60031">
                  <c:v>2</c:v>
                </c:pt>
                <c:pt idx="60032">
                  <c:v>2</c:v>
                </c:pt>
                <c:pt idx="60033">
                  <c:v>2</c:v>
                </c:pt>
                <c:pt idx="60034">
                  <c:v>2</c:v>
                </c:pt>
                <c:pt idx="60035">
                  <c:v>2</c:v>
                </c:pt>
                <c:pt idx="60036">
                  <c:v>2</c:v>
                </c:pt>
                <c:pt idx="60037">
                  <c:v>2</c:v>
                </c:pt>
                <c:pt idx="60038">
                  <c:v>2</c:v>
                </c:pt>
                <c:pt idx="60039">
                  <c:v>2</c:v>
                </c:pt>
                <c:pt idx="60040">
                  <c:v>2</c:v>
                </c:pt>
                <c:pt idx="60041">
                  <c:v>2</c:v>
                </c:pt>
                <c:pt idx="60042">
                  <c:v>2</c:v>
                </c:pt>
                <c:pt idx="60043">
                  <c:v>2</c:v>
                </c:pt>
                <c:pt idx="60044">
                  <c:v>2</c:v>
                </c:pt>
                <c:pt idx="60045">
                  <c:v>2</c:v>
                </c:pt>
                <c:pt idx="60046">
                  <c:v>2</c:v>
                </c:pt>
                <c:pt idx="60047">
                  <c:v>2</c:v>
                </c:pt>
                <c:pt idx="60048">
                  <c:v>2</c:v>
                </c:pt>
                <c:pt idx="60049">
                  <c:v>2</c:v>
                </c:pt>
                <c:pt idx="60050">
                  <c:v>2</c:v>
                </c:pt>
                <c:pt idx="60051">
                  <c:v>2</c:v>
                </c:pt>
                <c:pt idx="60052">
                  <c:v>2</c:v>
                </c:pt>
                <c:pt idx="60053">
                  <c:v>2</c:v>
                </c:pt>
                <c:pt idx="60054">
                  <c:v>2</c:v>
                </c:pt>
                <c:pt idx="60055">
                  <c:v>2</c:v>
                </c:pt>
                <c:pt idx="60056">
                  <c:v>2</c:v>
                </c:pt>
                <c:pt idx="60057">
                  <c:v>2</c:v>
                </c:pt>
                <c:pt idx="60058">
                  <c:v>2</c:v>
                </c:pt>
                <c:pt idx="60059">
                  <c:v>2</c:v>
                </c:pt>
                <c:pt idx="60060">
                  <c:v>2</c:v>
                </c:pt>
                <c:pt idx="60061">
                  <c:v>2</c:v>
                </c:pt>
                <c:pt idx="60062">
                  <c:v>2</c:v>
                </c:pt>
                <c:pt idx="60063">
                  <c:v>2</c:v>
                </c:pt>
                <c:pt idx="60064">
                  <c:v>2</c:v>
                </c:pt>
                <c:pt idx="60065">
                  <c:v>2</c:v>
                </c:pt>
                <c:pt idx="60066">
                  <c:v>2</c:v>
                </c:pt>
                <c:pt idx="60067">
                  <c:v>2</c:v>
                </c:pt>
                <c:pt idx="60068">
                  <c:v>2</c:v>
                </c:pt>
                <c:pt idx="60069">
                  <c:v>2</c:v>
                </c:pt>
                <c:pt idx="60070">
                  <c:v>2</c:v>
                </c:pt>
                <c:pt idx="60071">
                  <c:v>2</c:v>
                </c:pt>
                <c:pt idx="60072">
                  <c:v>2</c:v>
                </c:pt>
                <c:pt idx="60073">
                  <c:v>2</c:v>
                </c:pt>
                <c:pt idx="60074">
                  <c:v>2</c:v>
                </c:pt>
                <c:pt idx="60075">
                  <c:v>2</c:v>
                </c:pt>
                <c:pt idx="60076">
                  <c:v>2</c:v>
                </c:pt>
                <c:pt idx="60077">
                  <c:v>2</c:v>
                </c:pt>
                <c:pt idx="60078">
                  <c:v>2</c:v>
                </c:pt>
                <c:pt idx="60079">
                  <c:v>2</c:v>
                </c:pt>
                <c:pt idx="60080">
                  <c:v>2</c:v>
                </c:pt>
                <c:pt idx="60081">
                  <c:v>2</c:v>
                </c:pt>
                <c:pt idx="60082">
                  <c:v>2</c:v>
                </c:pt>
                <c:pt idx="60083">
                  <c:v>2</c:v>
                </c:pt>
                <c:pt idx="60084">
                  <c:v>2</c:v>
                </c:pt>
                <c:pt idx="60085">
                  <c:v>2</c:v>
                </c:pt>
                <c:pt idx="60086">
                  <c:v>2</c:v>
                </c:pt>
                <c:pt idx="60087">
                  <c:v>2</c:v>
                </c:pt>
                <c:pt idx="60088">
                  <c:v>2</c:v>
                </c:pt>
                <c:pt idx="60089">
                  <c:v>2</c:v>
                </c:pt>
                <c:pt idx="60090">
                  <c:v>2</c:v>
                </c:pt>
                <c:pt idx="60091">
                  <c:v>2</c:v>
                </c:pt>
                <c:pt idx="60092">
                  <c:v>2</c:v>
                </c:pt>
                <c:pt idx="60093">
                  <c:v>2</c:v>
                </c:pt>
                <c:pt idx="60094">
                  <c:v>2</c:v>
                </c:pt>
                <c:pt idx="60095">
                  <c:v>2</c:v>
                </c:pt>
                <c:pt idx="60096">
                  <c:v>2</c:v>
                </c:pt>
                <c:pt idx="60097">
                  <c:v>2</c:v>
                </c:pt>
                <c:pt idx="60098">
                  <c:v>2</c:v>
                </c:pt>
                <c:pt idx="60099">
                  <c:v>2</c:v>
                </c:pt>
                <c:pt idx="60100">
                  <c:v>2</c:v>
                </c:pt>
                <c:pt idx="60101">
                  <c:v>2</c:v>
                </c:pt>
                <c:pt idx="60102">
                  <c:v>2</c:v>
                </c:pt>
                <c:pt idx="60103">
                  <c:v>2</c:v>
                </c:pt>
                <c:pt idx="60104">
                  <c:v>2</c:v>
                </c:pt>
                <c:pt idx="60105">
                  <c:v>2</c:v>
                </c:pt>
                <c:pt idx="60106">
                  <c:v>2</c:v>
                </c:pt>
                <c:pt idx="60107">
                  <c:v>2</c:v>
                </c:pt>
                <c:pt idx="60108">
                  <c:v>2</c:v>
                </c:pt>
                <c:pt idx="60109">
                  <c:v>2</c:v>
                </c:pt>
                <c:pt idx="60110">
                  <c:v>2</c:v>
                </c:pt>
                <c:pt idx="60111">
                  <c:v>2</c:v>
                </c:pt>
                <c:pt idx="60112">
                  <c:v>2</c:v>
                </c:pt>
                <c:pt idx="60113">
                  <c:v>2</c:v>
                </c:pt>
                <c:pt idx="60114">
                  <c:v>2</c:v>
                </c:pt>
                <c:pt idx="60115">
                  <c:v>2</c:v>
                </c:pt>
                <c:pt idx="60116">
                  <c:v>2</c:v>
                </c:pt>
                <c:pt idx="60117">
                  <c:v>2</c:v>
                </c:pt>
                <c:pt idx="60118">
                  <c:v>2</c:v>
                </c:pt>
                <c:pt idx="60119">
                  <c:v>2</c:v>
                </c:pt>
                <c:pt idx="60120">
                  <c:v>2</c:v>
                </c:pt>
                <c:pt idx="60121">
                  <c:v>2</c:v>
                </c:pt>
                <c:pt idx="60122">
                  <c:v>2</c:v>
                </c:pt>
                <c:pt idx="60123">
                  <c:v>2</c:v>
                </c:pt>
                <c:pt idx="60124">
                  <c:v>2</c:v>
                </c:pt>
                <c:pt idx="60125">
                  <c:v>2</c:v>
                </c:pt>
                <c:pt idx="60126">
                  <c:v>2</c:v>
                </c:pt>
                <c:pt idx="60127">
                  <c:v>2</c:v>
                </c:pt>
                <c:pt idx="60128">
                  <c:v>2</c:v>
                </c:pt>
                <c:pt idx="60129">
                  <c:v>2</c:v>
                </c:pt>
                <c:pt idx="60130">
                  <c:v>2</c:v>
                </c:pt>
                <c:pt idx="60131">
                  <c:v>2</c:v>
                </c:pt>
                <c:pt idx="60132">
                  <c:v>2</c:v>
                </c:pt>
                <c:pt idx="60133">
                  <c:v>2</c:v>
                </c:pt>
                <c:pt idx="60134">
                  <c:v>2</c:v>
                </c:pt>
                <c:pt idx="60135">
                  <c:v>2</c:v>
                </c:pt>
                <c:pt idx="60136">
                  <c:v>2</c:v>
                </c:pt>
                <c:pt idx="60137">
                  <c:v>2</c:v>
                </c:pt>
                <c:pt idx="60138">
                  <c:v>2</c:v>
                </c:pt>
                <c:pt idx="60139">
                  <c:v>2</c:v>
                </c:pt>
                <c:pt idx="60140">
                  <c:v>2</c:v>
                </c:pt>
                <c:pt idx="60141">
                  <c:v>2</c:v>
                </c:pt>
                <c:pt idx="60142">
                  <c:v>2</c:v>
                </c:pt>
                <c:pt idx="60143">
                  <c:v>2</c:v>
                </c:pt>
                <c:pt idx="60144">
                  <c:v>2</c:v>
                </c:pt>
                <c:pt idx="60145">
                  <c:v>2</c:v>
                </c:pt>
                <c:pt idx="60146">
                  <c:v>2</c:v>
                </c:pt>
                <c:pt idx="60147">
                  <c:v>2</c:v>
                </c:pt>
                <c:pt idx="60148">
                  <c:v>2</c:v>
                </c:pt>
                <c:pt idx="60149">
                  <c:v>2</c:v>
                </c:pt>
                <c:pt idx="60150">
                  <c:v>2</c:v>
                </c:pt>
                <c:pt idx="60151">
                  <c:v>2</c:v>
                </c:pt>
                <c:pt idx="60152">
                  <c:v>2</c:v>
                </c:pt>
                <c:pt idx="60153">
                  <c:v>2</c:v>
                </c:pt>
                <c:pt idx="60154">
                  <c:v>2</c:v>
                </c:pt>
                <c:pt idx="60155">
                  <c:v>2</c:v>
                </c:pt>
                <c:pt idx="60156">
                  <c:v>2</c:v>
                </c:pt>
                <c:pt idx="60157">
                  <c:v>2</c:v>
                </c:pt>
                <c:pt idx="60158">
                  <c:v>2</c:v>
                </c:pt>
                <c:pt idx="60159">
                  <c:v>2</c:v>
                </c:pt>
                <c:pt idx="60160">
                  <c:v>2</c:v>
                </c:pt>
                <c:pt idx="60161">
                  <c:v>2</c:v>
                </c:pt>
                <c:pt idx="60162">
                  <c:v>2</c:v>
                </c:pt>
                <c:pt idx="60163">
                  <c:v>2</c:v>
                </c:pt>
                <c:pt idx="60164">
                  <c:v>2</c:v>
                </c:pt>
                <c:pt idx="60165">
                  <c:v>2</c:v>
                </c:pt>
                <c:pt idx="60166">
                  <c:v>2</c:v>
                </c:pt>
                <c:pt idx="60167">
                  <c:v>2</c:v>
                </c:pt>
                <c:pt idx="60168">
                  <c:v>2</c:v>
                </c:pt>
                <c:pt idx="60169">
                  <c:v>2</c:v>
                </c:pt>
                <c:pt idx="60170">
                  <c:v>2</c:v>
                </c:pt>
                <c:pt idx="60171">
                  <c:v>2</c:v>
                </c:pt>
                <c:pt idx="60172">
                  <c:v>2</c:v>
                </c:pt>
                <c:pt idx="60173">
                  <c:v>2</c:v>
                </c:pt>
                <c:pt idx="60174">
                  <c:v>2</c:v>
                </c:pt>
                <c:pt idx="60175">
                  <c:v>2</c:v>
                </c:pt>
                <c:pt idx="60176">
                  <c:v>2</c:v>
                </c:pt>
                <c:pt idx="60177">
                  <c:v>2</c:v>
                </c:pt>
                <c:pt idx="60178">
                  <c:v>2</c:v>
                </c:pt>
                <c:pt idx="60179">
                  <c:v>2</c:v>
                </c:pt>
                <c:pt idx="60180">
                  <c:v>2</c:v>
                </c:pt>
                <c:pt idx="60181">
                  <c:v>2</c:v>
                </c:pt>
                <c:pt idx="60182">
                  <c:v>2</c:v>
                </c:pt>
                <c:pt idx="60183">
                  <c:v>2</c:v>
                </c:pt>
                <c:pt idx="60184">
                  <c:v>2</c:v>
                </c:pt>
                <c:pt idx="60185">
                  <c:v>2</c:v>
                </c:pt>
                <c:pt idx="60186">
                  <c:v>2</c:v>
                </c:pt>
                <c:pt idx="60187">
                  <c:v>2</c:v>
                </c:pt>
                <c:pt idx="60188">
                  <c:v>2</c:v>
                </c:pt>
                <c:pt idx="60189">
                  <c:v>2</c:v>
                </c:pt>
                <c:pt idx="60190">
                  <c:v>2</c:v>
                </c:pt>
                <c:pt idx="60191">
                  <c:v>2</c:v>
                </c:pt>
                <c:pt idx="60192">
                  <c:v>2</c:v>
                </c:pt>
                <c:pt idx="60193">
                  <c:v>2</c:v>
                </c:pt>
                <c:pt idx="60194">
                  <c:v>2</c:v>
                </c:pt>
                <c:pt idx="60195">
                  <c:v>2</c:v>
                </c:pt>
                <c:pt idx="60196">
                  <c:v>2</c:v>
                </c:pt>
                <c:pt idx="60197">
                  <c:v>2</c:v>
                </c:pt>
                <c:pt idx="60198">
                  <c:v>2</c:v>
                </c:pt>
                <c:pt idx="60199">
                  <c:v>2</c:v>
                </c:pt>
                <c:pt idx="60200">
                  <c:v>2</c:v>
                </c:pt>
                <c:pt idx="60201">
                  <c:v>2</c:v>
                </c:pt>
                <c:pt idx="60202">
                  <c:v>2</c:v>
                </c:pt>
                <c:pt idx="60203">
                  <c:v>2</c:v>
                </c:pt>
                <c:pt idx="60204">
                  <c:v>2</c:v>
                </c:pt>
                <c:pt idx="60205">
                  <c:v>2</c:v>
                </c:pt>
                <c:pt idx="60206">
                  <c:v>2</c:v>
                </c:pt>
                <c:pt idx="60207">
                  <c:v>2</c:v>
                </c:pt>
                <c:pt idx="60208">
                  <c:v>2</c:v>
                </c:pt>
                <c:pt idx="60209">
                  <c:v>2</c:v>
                </c:pt>
                <c:pt idx="60210">
                  <c:v>2</c:v>
                </c:pt>
                <c:pt idx="60211">
                  <c:v>2</c:v>
                </c:pt>
                <c:pt idx="60212">
                  <c:v>2</c:v>
                </c:pt>
                <c:pt idx="60213">
                  <c:v>2</c:v>
                </c:pt>
                <c:pt idx="60214">
                  <c:v>2</c:v>
                </c:pt>
                <c:pt idx="60215">
                  <c:v>2</c:v>
                </c:pt>
                <c:pt idx="60216">
                  <c:v>2</c:v>
                </c:pt>
                <c:pt idx="60217">
                  <c:v>2</c:v>
                </c:pt>
                <c:pt idx="60218">
                  <c:v>2</c:v>
                </c:pt>
                <c:pt idx="60219">
                  <c:v>2</c:v>
                </c:pt>
                <c:pt idx="60220">
                  <c:v>2</c:v>
                </c:pt>
                <c:pt idx="60221">
                  <c:v>2</c:v>
                </c:pt>
                <c:pt idx="60222">
                  <c:v>2</c:v>
                </c:pt>
                <c:pt idx="60223">
                  <c:v>2</c:v>
                </c:pt>
                <c:pt idx="60224">
                  <c:v>2</c:v>
                </c:pt>
                <c:pt idx="60225">
                  <c:v>2</c:v>
                </c:pt>
                <c:pt idx="60226">
                  <c:v>2</c:v>
                </c:pt>
                <c:pt idx="60227">
                  <c:v>2</c:v>
                </c:pt>
                <c:pt idx="60228">
                  <c:v>2</c:v>
                </c:pt>
                <c:pt idx="60229">
                  <c:v>2</c:v>
                </c:pt>
                <c:pt idx="60230">
                  <c:v>2</c:v>
                </c:pt>
                <c:pt idx="60231">
                  <c:v>2</c:v>
                </c:pt>
                <c:pt idx="60232">
                  <c:v>2</c:v>
                </c:pt>
                <c:pt idx="60233">
                  <c:v>2</c:v>
                </c:pt>
                <c:pt idx="60234">
                  <c:v>2</c:v>
                </c:pt>
                <c:pt idx="60235">
                  <c:v>2</c:v>
                </c:pt>
                <c:pt idx="60236">
                  <c:v>2</c:v>
                </c:pt>
                <c:pt idx="60237">
                  <c:v>2</c:v>
                </c:pt>
                <c:pt idx="60238">
                  <c:v>2</c:v>
                </c:pt>
                <c:pt idx="60239">
                  <c:v>2</c:v>
                </c:pt>
                <c:pt idx="60240">
                  <c:v>2</c:v>
                </c:pt>
                <c:pt idx="60241">
                  <c:v>2</c:v>
                </c:pt>
                <c:pt idx="60242">
                  <c:v>2</c:v>
                </c:pt>
                <c:pt idx="60243">
                  <c:v>2</c:v>
                </c:pt>
                <c:pt idx="60244">
                  <c:v>2</c:v>
                </c:pt>
                <c:pt idx="60245">
                  <c:v>2</c:v>
                </c:pt>
                <c:pt idx="60246">
                  <c:v>2</c:v>
                </c:pt>
                <c:pt idx="60247">
                  <c:v>2</c:v>
                </c:pt>
                <c:pt idx="60248">
                  <c:v>2</c:v>
                </c:pt>
                <c:pt idx="60249">
                  <c:v>2</c:v>
                </c:pt>
                <c:pt idx="60250">
                  <c:v>2</c:v>
                </c:pt>
                <c:pt idx="60251">
                  <c:v>2</c:v>
                </c:pt>
                <c:pt idx="60252">
                  <c:v>2</c:v>
                </c:pt>
                <c:pt idx="60253">
                  <c:v>2</c:v>
                </c:pt>
                <c:pt idx="60254">
                  <c:v>2</c:v>
                </c:pt>
                <c:pt idx="60255">
                  <c:v>2</c:v>
                </c:pt>
                <c:pt idx="60256">
                  <c:v>2</c:v>
                </c:pt>
                <c:pt idx="60257">
                  <c:v>2</c:v>
                </c:pt>
                <c:pt idx="60258">
                  <c:v>2</c:v>
                </c:pt>
                <c:pt idx="60259">
                  <c:v>2</c:v>
                </c:pt>
                <c:pt idx="60260">
                  <c:v>2</c:v>
                </c:pt>
                <c:pt idx="60261">
                  <c:v>2</c:v>
                </c:pt>
                <c:pt idx="60262">
                  <c:v>2</c:v>
                </c:pt>
                <c:pt idx="60263">
                  <c:v>2</c:v>
                </c:pt>
                <c:pt idx="60264">
                  <c:v>2</c:v>
                </c:pt>
                <c:pt idx="60265">
                  <c:v>2</c:v>
                </c:pt>
                <c:pt idx="60266">
                  <c:v>2</c:v>
                </c:pt>
                <c:pt idx="60267">
                  <c:v>2</c:v>
                </c:pt>
                <c:pt idx="60268">
                  <c:v>2</c:v>
                </c:pt>
                <c:pt idx="60269">
                  <c:v>2</c:v>
                </c:pt>
                <c:pt idx="60270">
                  <c:v>2</c:v>
                </c:pt>
                <c:pt idx="60271">
                  <c:v>2</c:v>
                </c:pt>
                <c:pt idx="60272">
                  <c:v>2</c:v>
                </c:pt>
                <c:pt idx="60273">
                  <c:v>2</c:v>
                </c:pt>
                <c:pt idx="60274">
                  <c:v>2</c:v>
                </c:pt>
                <c:pt idx="60275">
                  <c:v>2</c:v>
                </c:pt>
                <c:pt idx="60276">
                  <c:v>2</c:v>
                </c:pt>
                <c:pt idx="60277">
                  <c:v>2</c:v>
                </c:pt>
                <c:pt idx="60278">
                  <c:v>2</c:v>
                </c:pt>
                <c:pt idx="60279">
                  <c:v>2</c:v>
                </c:pt>
                <c:pt idx="60280">
                  <c:v>2</c:v>
                </c:pt>
                <c:pt idx="60281">
                  <c:v>2</c:v>
                </c:pt>
                <c:pt idx="60282">
                  <c:v>2</c:v>
                </c:pt>
                <c:pt idx="60283">
                  <c:v>2</c:v>
                </c:pt>
                <c:pt idx="60284">
                  <c:v>2</c:v>
                </c:pt>
                <c:pt idx="60285">
                  <c:v>2</c:v>
                </c:pt>
                <c:pt idx="60286">
                  <c:v>2</c:v>
                </c:pt>
                <c:pt idx="60287">
                  <c:v>2</c:v>
                </c:pt>
                <c:pt idx="60288">
                  <c:v>2</c:v>
                </c:pt>
                <c:pt idx="60289">
                  <c:v>2</c:v>
                </c:pt>
                <c:pt idx="60290">
                  <c:v>2</c:v>
                </c:pt>
                <c:pt idx="60291">
                  <c:v>2</c:v>
                </c:pt>
                <c:pt idx="60292">
                  <c:v>2</c:v>
                </c:pt>
                <c:pt idx="60293">
                  <c:v>2</c:v>
                </c:pt>
                <c:pt idx="60294">
                  <c:v>2</c:v>
                </c:pt>
                <c:pt idx="60295">
                  <c:v>2</c:v>
                </c:pt>
                <c:pt idx="60296">
                  <c:v>2</c:v>
                </c:pt>
                <c:pt idx="60297">
                  <c:v>2</c:v>
                </c:pt>
                <c:pt idx="60298">
                  <c:v>2</c:v>
                </c:pt>
                <c:pt idx="60299">
                  <c:v>2</c:v>
                </c:pt>
                <c:pt idx="60300">
                  <c:v>2</c:v>
                </c:pt>
                <c:pt idx="60301">
                  <c:v>2</c:v>
                </c:pt>
                <c:pt idx="60302">
                  <c:v>2</c:v>
                </c:pt>
                <c:pt idx="60303">
                  <c:v>2</c:v>
                </c:pt>
                <c:pt idx="60304">
                  <c:v>2</c:v>
                </c:pt>
                <c:pt idx="60305">
                  <c:v>2</c:v>
                </c:pt>
                <c:pt idx="60306">
                  <c:v>2</c:v>
                </c:pt>
                <c:pt idx="60307">
                  <c:v>2</c:v>
                </c:pt>
                <c:pt idx="60308">
                  <c:v>2</c:v>
                </c:pt>
                <c:pt idx="60309">
                  <c:v>2</c:v>
                </c:pt>
                <c:pt idx="60310">
                  <c:v>2</c:v>
                </c:pt>
                <c:pt idx="60311">
                  <c:v>2</c:v>
                </c:pt>
                <c:pt idx="60312">
                  <c:v>2</c:v>
                </c:pt>
                <c:pt idx="60313">
                  <c:v>2</c:v>
                </c:pt>
                <c:pt idx="60314">
                  <c:v>2</c:v>
                </c:pt>
                <c:pt idx="60315">
                  <c:v>2</c:v>
                </c:pt>
                <c:pt idx="60316">
                  <c:v>2</c:v>
                </c:pt>
                <c:pt idx="60317">
                  <c:v>2</c:v>
                </c:pt>
                <c:pt idx="60318">
                  <c:v>2</c:v>
                </c:pt>
                <c:pt idx="60319">
                  <c:v>2</c:v>
                </c:pt>
                <c:pt idx="60320">
                  <c:v>2</c:v>
                </c:pt>
                <c:pt idx="60321">
                  <c:v>2</c:v>
                </c:pt>
                <c:pt idx="60322">
                  <c:v>2</c:v>
                </c:pt>
                <c:pt idx="60323">
                  <c:v>2</c:v>
                </c:pt>
                <c:pt idx="60324">
                  <c:v>2</c:v>
                </c:pt>
                <c:pt idx="60325">
                  <c:v>2</c:v>
                </c:pt>
                <c:pt idx="60326">
                  <c:v>2</c:v>
                </c:pt>
                <c:pt idx="60327">
                  <c:v>2</c:v>
                </c:pt>
                <c:pt idx="60328">
                  <c:v>2</c:v>
                </c:pt>
                <c:pt idx="60329">
                  <c:v>2</c:v>
                </c:pt>
                <c:pt idx="60330">
                  <c:v>2</c:v>
                </c:pt>
                <c:pt idx="60331">
                  <c:v>2</c:v>
                </c:pt>
                <c:pt idx="60332">
                  <c:v>2</c:v>
                </c:pt>
                <c:pt idx="60333">
                  <c:v>2</c:v>
                </c:pt>
                <c:pt idx="60334">
                  <c:v>2</c:v>
                </c:pt>
                <c:pt idx="60335">
                  <c:v>2</c:v>
                </c:pt>
                <c:pt idx="60336">
                  <c:v>2</c:v>
                </c:pt>
                <c:pt idx="60337">
                  <c:v>2</c:v>
                </c:pt>
                <c:pt idx="60338">
                  <c:v>2</c:v>
                </c:pt>
                <c:pt idx="60339">
                  <c:v>2</c:v>
                </c:pt>
                <c:pt idx="60340">
                  <c:v>2</c:v>
                </c:pt>
                <c:pt idx="60341">
                  <c:v>2</c:v>
                </c:pt>
                <c:pt idx="60342">
                  <c:v>2</c:v>
                </c:pt>
                <c:pt idx="60343">
                  <c:v>2</c:v>
                </c:pt>
                <c:pt idx="60344">
                  <c:v>2</c:v>
                </c:pt>
                <c:pt idx="60345">
                  <c:v>2</c:v>
                </c:pt>
                <c:pt idx="60346">
                  <c:v>2</c:v>
                </c:pt>
                <c:pt idx="60347">
                  <c:v>2</c:v>
                </c:pt>
                <c:pt idx="60348">
                  <c:v>2</c:v>
                </c:pt>
                <c:pt idx="60349">
                  <c:v>2</c:v>
                </c:pt>
                <c:pt idx="60350">
                  <c:v>2</c:v>
                </c:pt>
                <c:pt idx="60351">
                  <c:v>2</c:v>
                </c:pt>
                <c:pt idx="60352">
                  <c:v>2</c:v>
                </c:pt>
                <c:pt idx="60353">
                  <c:v>2</c:v>
                </c:pt>
                <c:pt idx="60354">
                  <c:v>2</c:v>
                </c:pt>
                <c:pt idx="60355">
                  <c:v>2</c:v>
                </c:pt>
                <c:pt idx="60356">
                  <c:v>2</c:v>
                </c:pt>
                <c:pt idx="60357">
                  <c:v>2</c:v>
                </c:pt>
                <c:pt idx="60358">
                  <c:v>2</c:v>
                </c:pt>
                <c:pt idx="60359">
                  <c:v>2</c:v>
                </c:pt>
                <c:pt idx="60360">
                  <c:v>2</c:v>
                </c:pt>
                <c:pt idx="60361">
                  <c:v>2</c:v>
                </c:pt>
                <c:pt idx="60362">
                  <c:v>2</c:v>
                </c:pt>
                <c:pt idx="60363">
                  <c:v>2</c:v>
                </c:pt>
                <c:pt idx="60364">
                  <c:v>2</c:v>
                </c:pt>
                <c:pt idx="60365">
                  <c:v>2</c:v>
                </c:pt>
                <c:pt idx="60366">
                  <c:v>2</c:v>
                </c:pt>
                <c:pt idx="60367">
                  <c:v>2</c:v>
                </c:pt>
                <c:pt idx="60368">
                  <c:v>2</c:v>
                </c:pt>
                <c:pt idx="60369">
                  <c:v>2</c:v>
                </c:pt>
                <c:pt idx="60370">
                  <c:v>2</c:v>
                </c:pt>
                <c:pt idx="60371">
                  <c:v>2</c:v>
                </c:pt>
                <c:pt idx="60372">
                  <c:v>2</c:v>
                </c:pt>
                <c:pt idx="60373">
                  <c:v>2</c:v>
                </c:pt>
                <c:pt idx="60374">
                  <c:v>2</c:v>
                </c:pt>
                <c:pt idx="60375">
                  <c:v>2</c:v>
                </c:pt>
                <c:pt idx="60376">
                  <c:v>2</c:v>
                </c:pt>
                <c:pt idx="60377">
                  <c:v>2</c:v>
                </c:pt>
                <c:pt idx="60378">
                  <c:v>2</c:v>
                </c:pt>
                <c:pt idx="60379">
                  <c:v>2</c:v>
                </c:pt>
                <c:pt idx="60380">
                  <c:v>2</c:v>
                </c:pt>
                <c:pt idx="60381">
                  <c:v>2</c:v>
                </c:pt>
                <c:pt idx="60382">
                  <c:v>2</c:v>
                </c:pt>
                <c:pt idx="60383">
                  <c:v>2</c:v>
                </c:pt>
                <c:pt idx="60384">
                  <c:v>2</c:v>
                </c:pt>
                <c:pt idx="60385">
                  <c:v>2</c:v>
                </c:pt>
                <c:pt idx="60386">
                  <c:v>2</c:v>
                </c:pt>
                <c:pt idx="60387">
                  <c:v>2</c:v>
                </c:pt>
                <c:pt idx="60388">
                  <c:v>2</c:v>
                </c:pt>
                <c:pt idx="60389">
                  <c:v>2</c:v>
                </c:pt>
                <c:pt idx="60390">
                  <c:v>2</c:v>
                </c:pt>
                <c:pt idx="60391">
                  <c:v>2</c:v>
                </c:pt>
                <c:pt idx="60392">
                  <c:v>2</c:v>
                </c:pt>
                <c:pt idx="60393">
                  <c:v>2</c:v>
                </c:pt>
                <c:pt idx="60394">
                  <c:v>2</c:v>
                </c:pt>
                <c:pt idx="60395">
                  <c:v>2</c:v>
                </c:pt>
                <c:pt idx="60396">
                  <c:v>2</c:v>
                </c:pt>
                <c:pt idx="60397">
                  <c:v>2</c:v>
                </c:pt>
                <c:pt idx="60398">
                  <c:v>2</c:v>
                </c:pt>
                <c:pt idx="60399">
                  <c:v>2</c:v>
                </c:pt>
                <c:pt idx="60400">
                  <c:v>2</c:v>
                </c:pt>
                <c:pt idx="60401">
                  <c:v>2</c:v>
                </c:pt>
                <c:pt idx="60402">
                  <c:v>2</c:v>
                </c:pt>
                <c:pt idx="60403">
                  <c:v>2</c:v>
                </c:pt>
                <c:pt idx="60404">
                  <c:v>2</c:v>
                </c:pt>
                <c:pt idx="60405">
                  <c:v>2</c:v>
                </c:pt>
                <c:pt idx="60406">
                  <c:v>2</c:v>
                </c:pt>
                <c:pt idx="60407">
                  <c:v>2</c:v>
                </c:pt>
                <c:pt idx="60408">
                  <c:v>2</c:v>
                </c:pt>
                <c:pt idx="60409">
                  <c:v>2</c:v>
                </c:pt>
                <c:pt idx="60410">
                  <c:v>2</c:v>
                </c:pt>
                <c:pt idx="60411">
                  <c:v>2</c:v>
                </c:pt>
                <c:pt idx="60412">
                  <c:v>2</c:v>
                </c:pt>
                <c:pt idx="60413">
                  <c:v>2</c:v>
                </c:pt>
                <c:pt idx="60414">
                  <c:v>2</c:v>
                </c:pt>
                <c:pt idx="60415">
                  <c:v>2</c:v>
                </c:pt>
                <c:pt idx="60416">
                  <c:v>2</c:v>
                </c:pt>
                <c:pt idx="60417">
                  <c:v>2</c:v>
                </c:pt>
                <c:pt idx="60418">
                  <c:v>2</c:v>
                </c:pt>
                <c:pt idx="60419">
                  <c:v>2</c:v>
                </c:pt>
                <c:pt idx="60420">
                  <c:v>2</c:v>
                </c:pt>
                <c:pt idx="60421">
                  <c:v>2</c:v>
                </c:pt>
                <c:pt idx="60422">
                  <c:v>2</c:v>
                </c:pt>
                <c:pt idx="60423">
                  <c:v>2</c:v>
                </c:pt>
                <c:pt idx="60424">
                  <c:v>2</c:v>
                </c:pt>
                <c:pt idx="60425">
                  <c:v>2</c:v>
                </c:pt>
                <c:pt idx="60426">
                  <c:v>2</c:v>
                </c:pt>
                <c:pt idx="60427">
                  <c:v>2</c:v>
                </c:pt>
                <c:pt idx="60428">
                  <c:v>2</c:v>
                </c:pt>
                <c:pt idx="60429">
                  <c:v>2</c:v>
                </c:pt>
                <c:pt idx="60430">
                  <c:v>2</c:v>
                </c:pt>
                <c:pt idx="60431">
                  <c:v>2</c:v>
                </c:pt>
                <c:pt idx="60432">
                  <c:v>2</c:v>
                </c:pt>
                <c:pt idx="60433">
                  <c:v>2</c:v>
                </c:pt>
                <c:pt idx="60434">
                  <c:v>2</c:v>
                </c:pt>
                <c:pt idx="60435">
                  <c:v>2</c:v>
                </c:pt>
                <c:pt idx="60436">
                  <c:v>2</c:v>
                </c:pt>
                <c:pt idx="60437">
                  <c:v>2</c:v>
                </c:pt>
                <c:pt idx="60438">
                  <c:v>2</c:v>
                </c:pt>
                <c:pt idx="60439">
                  <c:v>2</c:v>
                </c:pt>
                <c:pt idx="60440">
                  <c:v>2</c:v>
                </c:pt>
                <c:pt idx="60441">
                  <c:v>2</c:v>
                </c:pt>
                <c:pt idx="60442">
                  <c:v>2</c:v>
                </c:pt>
                <c:pt idx="60443">
                  <c:v>2</c:v>
                </c:pt>
                <c:pt idx="60444">
                  <c:v>2</c:v>
                </c:pt>
                <c:pt idx="60445">
                  <c:v>2</c:v>
                </c:pt>
                <c:pt idx="60446">
                  <c:v>2</c:v>
                </c:pt>
                <c:pt idx="60447">
                  <c:v>2</c:v>
                </c:pt>
                <c:pt idx="60448">
                  <c:v>2</c:v>
                </c:pt>
                <c:pt idx="60449">
                  <c:v>2</c:v>
                </c:pt>
                <c:pt idx="60450">
                  <c:v>2</c:v>
                </c:pt>
                <c:pt idx="60451">
                  <c:v>2</c:v>
                </c:pt>
                <c:pt idx="60452">
                  <c:v>2</c:v>
                </c:pt>
                <c:pt idx="60453">
                  <c:v>2</c:v>
                </c:pt>
                <c:pt idx="60454">
                  <c:v>2</c:v>
                </c:pt>
                <c:pt idx="60455">
                  <c:v>2</c:v>
                </c:pt>
                <c:pt idx="60456">
                  <c:v>2</c:v>
                </c:pt>
                <c:pt idx="60457">
                  <c:v>2</c:v>
                </c:pt>
                <c:pt idx="60458">
                  <c:v>2</c:v>
                </c:pt>
                <c:pt idx="60459">
                  <c:v>2</c:v>
                </c:pt>
                <c:pt idx="60460">
                  <c:v>2</c:v>
                </c:pt>
                <c:pt idx="60461">
                  <c:v>2</c:v>
                </c:pt>
                <c:pt idx="60462">
                  <c:v>2</c:v>
                </c:pt>
                <c:pt idx="60463">
                  <c:v>2</c:v>
                </c:pt>
                <c:pt idx="60464">
                  <c:v>2</c:v>
                </c:pt>
                <c:pt idx="60465">
                  <c:v>2</c:v>
                </c:pt>
                <c:pt idx="60466">
                  <c:v>2</c:v>
                </c:pt>
                <c:pt idx="60467">
                  <c:v>2</c:v>
                </c:pt>
                <c:pt idx="60468">
                  <c:v>2</c:v>
                </c:pt>
                <c:pt idx="60469">
                  <c:v>2</c:v>
                </c:pt>
                <c:pt idx="60470">
                  <c:v>2</c:v>
                </c:pt>
                <c:pt idx="60471">
                  <c:v>2</c:v>
                </c:pt>
                <c:pt idx="60472">
                  <c:v>2</c:v>
                </c:pt>
                <c:pt idx="60473">
                  <c:v>2</c:v>
                </c:pt>
                <c:pt idx="60474">
                  <c:v>2</c:v>
                </c:pt>
                <c:pt idx="60475">
                  <c:v>2</c:v>
                </c:pt>
                <c:pt idx="60476">
                  <c:v>2</c:v>
                </c:pt>
                <c:pt idx="60477">
                  <c:v>2</c:v>
                </c:pt>
                <c:pt idx="60478">
                  <c:v>2</c:v>
                </c:pt>
                <c:pt idx="60479">
                  <c:v>2</c:v>
                </c:pt>
                <c:pt idx="60480">
                  <c:v>2</c:v>
                </c:pt>
                <c:pt idx="60481">
                  <c:v>2</c:v>
                </c:pt>
                <c:pt idx="60482">
                  <c:v>2</c:v>
                </c:pt>
                <c:pt idx="60483">
                  <c:v>2</c:v>
                </c:pt>
                <c:pt idx="60484">
                  <c:v>2</c:v>
                </c:pt>
                <c:pt idx="60485">
                  <c:v>2</c:v>
                </c:pt>
                <c:pt idx="60486">
                  <c:v>2</c:v>
                </c:pt>
                <c:pt idx="60487">
                  <c:v>2</c:v>
                </c:pt>
                <c:pt idx="60488">
                  <c:v>2</c:v>
                </c:pt>
                <c:pt idx="60489">
                  <c:v>2</c:v>
                </c:pt>
                <c:pt idx="60490">
                  <c:v>2</c:v>
                </c:pt>
                <c:pt idx="60491">
                  <c:v>2</c:v>
                </c:pt>
                <c:pt idx="60492">
                  <c:v>2</c:v>
                </c:pt>
                <c:pt idx="60493">
                  <c:v>2</c:v>
                </c:pt>
                <c:pt idx="60494">
                  <c:v>2</c:v>
                </c:pt>
                <c:pt idx="60495">
                  <c:v>2</c:v>
                </c:pt>
                <c:pt idx="60496">
                  <c:v>2</c:v>
                </c:pt>
                <c:pt idx="60497">
                  <c:v>2</c:v>
                </c:pt>
                <c:pt idx="60498">
                  <c:v>2</c:v>
                </c:pt>
                <c:pt idx="60499">
                  <c:v>2</c:v>
                </c:pt>
                <c:pt idx="60500">
                  <c:v>2</c:v>
                </c:pt>
                <c:pt idx="60501">
                  <c:v>2</c:v>
                </c:pt>
                <c:pt idx="60502">
                  <c:v>2</c:v>
                </c:pt>
                <c:pt idx="60503">
                  <c:v>2</c:v>
                </c:pt>
                <c:pt idx="60504">
                  <c:v>2</c:v>
                </c:pt>
                <c:pt idx="60505">
                  <c:v>2</c:v>
                </c:pt>
                <c:pt idx="60506">
                  <c:v>2</c:v>
                </c:pt>
                <c:pt idx="60507">
                  <c:v>2</c:v>
                </c:pt>
                <c:pt idx="60508">
                  <c:v>2</c:v>
                </c:pt>
                <c:pt idx="60509">
                  <c:v>2</c:v>
                </c:pt>
                <c:pt idx="60510">
                  <c:v>2</c:v>
                </c:pt>
                <c:pt idx="60511">
                  <c:v>2</c:v>
                </c:pt>
                <c:pt idx="60512">
                  <c:v>2</c:v>
                </c:pt>
                <c:pt idx="60513">
                  <c:v>2</c:v>
                </c:pt>
                <c:pt idx="60514">
                  <c:v>2</c:v>
                </c:pt>
                <c:pt idx="60515">
                  <c:v>2</c:v>
                </c:pt>
                <c:pt idx="60516">
                  <c:v>2</c:v>
                </c:pt>
                <c:pt idx="60517">
                  <c:v>2</c:v>
                </c:pt>
                <c:pt idx="60518">
                  <c:v>2</c:v>
                </c:pt>
                <c:pt idx="60519">
                  <c:v>2</c:v>
                </c:pt>
                <c:pt idx="60520">
                  <c:v>2</c:v>
                </c:pt>
                <c:pt idx="60521">
                  <c:v>2</c:v>
                </c:pt>
                <c:pt idx="60522">
                  <c:v>2</c:v>
                </c:pt>
                <c:pt idx="60523">
                  <c:v>2</c:v>
                </c:pt>
                <c:pt idx="60524">
                  <c:v>2</c:v>
                </c:pt>
                <c:pt idx="60525">
                  <c:v>2</c:v>
                </c:pt>
                <c:pt idx="60526">
                  <c:v>2</c:v>
                </c:pt>
                <c:pt idx="60527">
                  <c:v>2</c:v>
                </c:pt>
                <c:pt idx="60528">
                  <c:v>2</c:v>
                </c:pt>
                <c:pt idx="60529">
                  <c:v>2</c:v>
                </c:pt>
                <c:pt idx="60530">
                  <c:v>2</c:v>
                </c:pt>
                <c:pt idx="60531">
                  <c:v>2</c:v>
                </c:pt>
                <c:pt idx="60532">
                  <c:v>2</c:v>
                </c:pt>
                <c:pt idx="60533">
                  <c:v>2</c:v>
                </c:pt>
                <c:pt idx="60534">
                  <c:v>2</c:v>
                </c:pt>
                <c:pt idx="60535">
                  <c:v>2</c:v>
                </c:pt>
                <c:pt idx="60536">
                  <c:v>2</c:v>
                </c:pt>
                <c:pt idx="60537">
                  <c:v>2</c:v>
                </c:pt>
                <c:pt idx="60538">
                  <c:v>2</c:v>
                </c:pt>
                <c:pt idx="60539">
                  <c:v>2</c:v>
                </c:pt>
                <c:pt idx="60540">
                  <c:v>2</c:v>
                </c:pt>
                <c:pt idx="60541">
                  <c:v>2</c:v>
                </c:pt>
                <c:pt idx="60542">
                  <c:v>2</c:v>
                </c:pt>
                <c:pt idx="60543">
                  <c:v>2</c:v>
                </c:pt>
                <c:pt idx="60544">
                  <c:v>2</c:v>
                </c:pt>
                <c:pt idx="60545">
                  <c:v>2</c:v>
                </c:pt>
                <c:pt idx="60546">
                  <c:v>2</c:v>
                </c:pt>
                <c:pt idx="60547">
                  <c:v>2</c:v>
                </c:pt>
                <c:pt idx="60548">
                  <c:v>2</c:v>
                </c:pt>
                <c:pt idx="60549">
                  <c:v>2</c:v>
                </c:pt>
                <c:pt idx="60550">
                  <c:v>2</c:v>
                </c:pt>
                <c:pt idx="60551">
                  <c:v>2</c:v>
                </c:pt>
                <c:pt idx="60552">
                  <c:v>2</c:v>
                </c:pt>
                <c:pt idx="60553">
                  <c:v>2</c:v>
                </c:pt>
                <c:pt idx="60554">
                  <c:v>2</c:v>
                </c:pt>
                <c:pt idx="60555">
                  <c:v>2</c:v>
                </c:pt>
                <c:pt idx="60556">
                  <c:v>2</c:v>
                </c:pt>
                <c:pt idx="60557">
                  <c:v>2</c:v>
                </c:pt>
                <c:pt idx="60558">
                  <c:v>2</c:v>
                </c:pt>
                <c:pt idx="60559">
                  <c:v>2</c:v>
                </c:pt>
                <c:pt idx="60560">
                  <c:v>2</c:v>
                </c:pt>
                <c:pt idx="60561">
                  <c:v>2</c:v>
                </c:pt>
                <c:pt idx="60562">
                  <c:v>2</c:v>
                </c:pt>
                <c:pt idx="60563">
                  <c:v>2</c:v>
                </c:pt>
                <c:pt idx="60564">
                  <c:v>2</c:v>
                </c:pt>
                <c:pt idx="60565">
                  <c:v>2</c:v>
                </c:pt>
                <c:pt idx="60566">
                  <c:v>2</c:v>
                </c:pt>
                <c:pt idx="60567">
                  <c:v>2</c:v>
                </c:pt>
                <c:pt idx="60568">
                  <c:v>2</c:v>
                </c:pt>
                <c:pt idx="60569">
                  <c:v>2</c:v>
                </c:pt>
                <c:pt idx="60570">
                  <c:v>2</c:v>
                </c:pt>
                <c:pt idx="60571">
                  <c:v>2</c:v>
                </c:pt>
                <c:pt idx="60572">
                  <c:v>2</c:v>
                </c:pt>
                <c:pt idx="60573">
                  <c:v>2</c:v>
                </c:pt>
                <c:pt idx="60574">
                  <c:v>2</c:v>
                </c:pt>
                <c:pt idx="60575">
                  <c:v>2</c:v>
                </c:pt>
                <c:pt idx="60576">
                  <c:v>2</c:v>
                </c:pt>
                <c:pt idx="60577">
                  <c:v>2</c:v>
                </c:pt>
                <c:pt idx="60578">
                  <c:v>2</c:v>
                </c:pt>
                <c:pt idx="60579">
                  <c:v>2</c:v>
                </c:pt>
                <c:pt idx="60580">
                  <c:v>2</c:v>
                </c:pt>
                <c:pt idx="60581">
                  <c:v>2</c:v>
                </c:pt>
                <c:pt idx="60582">
                  <c:v>2</c:v>
                </c:pt>
                <c:pt idx="60583">
                  <c:v>2</c:v>
                </c:pt>
                <c:pt idx="60584">
                  <c:v>2</c:v>
                </c:pt>
                <c:pt idx="60585">
                  <c:v>2</c:v>
                </c:pt>
                <c:pt idx="60586">
                  <c:v>2</c:v>
                </c:pt>
                <c:pt idx="60587">
                  <c:v>2</c:v>
                </c:pt>
                <c:pt idx="60588">
                  <c:v>2</c:v>
                </c:pt>
                <c:pt idx="60589">
                  <c:v>2</c:v>
                </c:pt>
                <c:pt idx="60590">
                  <c:v>2</c:v>
                </c:pt>
                <c:pt idx="60591">
                  <c:v>2</c:v>
                </c:pt>
                <c:pt idx="60592">
                  <c:v>2</c:v>
                </c:pt>
                <c:pt idx="60593">
                  <c:v>2</c:v>
                </c:pt>
                <c:pt idx="60594">
                  <c:v>2</c:v>
                </c:pt>
                <c:pt idx="60595">
                  <c:v>2</c:v>
                </c:pt>
                <c:pt idx="60596">
                  <c:v>2</c:v>
                </c:pt>
                <c:pt idx="60597">
                  <c:v>2</c:v>
                </c:pt>
                <c:pt idx="60598">
                  <c:v>2</c:v>
                </c:pt>
                <c:pt idx="60599">
                  <c:v>2</c:v>
                </c:pt>
                <c:pt idx="60600">
                  <c:v>2</c:v>
                </c:pt>
                <c:pt idx="60601">
                  <c:v>2</c:v>
                </c:pt>
                <c:pt idx="60602">
                  <c:v>2</c:v>
                </c:pt>
                <c:pt idx="60603">
                  <c:v>2</c:v>
                </c:pt>
                <c:pt idx="60604">
                  <c:v>2</c:v>
                </c:pt>
                <c:pt idx="60605">
                  <c:v>2</c:v>
                </c:pt>
                <c:pt idx="60606">
                  <c:v>2</c:v>
                </c:pt>
                <c:pt idx="60607">
                  <c:v>2</c:v>
                </c:pt>
                <c:pt idx="60608">
                  <c:v>2</c:v>
                </c:pt>
                <c:pt idx="60609">
                  <c:v>2</c:v>
                </c:pt>
                <c:pt idx="60610">
                  <c:v>2</c:v>
                </c:pt>
                <c:pt idx="60611">
                  <c:v>2</c:v>
                </c:pt>
                <c:pt idx="60612">
                  <c:v>2</c:v>
                </c:pt>
                <c:pt idx="60613">
                  <c:v>2</c:v>
                </c:pt>
                <c:pt idx="60614">
                  <c:v>2</c:v>
                </c:pt>
                <c:pt idx="60615">
                  <c:v>2</c:v>
                </c:pt>
                <c:pt idx="60616">
                  <c:v>2</c:v>
                </c:pt>
                <c:pt idx="60617">
                  <c:v>2</c:v>
                </c:pt>
                <c:pt idx="60618">
                  <c:v>2</c:v>
                </c:pt>
                <c:pt idx="60619">
                  <c:v>2</c:v>
                </c:pt>
                <c:pt idx="60620">
                  <c:v>2</c:v>
                </c:pt>
                <c:pt idx="60621">
                  <c:v>2</c:v>
                </c:pt>
                <c:pt idx="60622">
                  <c:v>2</c:v>
                </c:pt>
                <c:pt idx="60623">
                  <c:v>2</c:v>
                </c:pt>
                <c:pt idx="60624">
                  <c:v>2</c:v>
                </c:pt>
                <c:pt idx="60625">
                  <c:v>2</c:v>
                </c:pt>
                <c:pt idx="60626">
                  <c:v>2</c:v>
                </c:pt>
                <c:pt idx="60627">
                  <c:v>2</c:v>
                </c:pt>
                <c:pt idx="60628">
                  <c:v>2</c:v>
                </c:pt>
                <c:pt idx="60629">
                  <c:v>2</c:v>
                </c:pt>
                <c:pt idx="60630">
                  <c:v>2</c:v>
                </c:pt>
                <c:pt idx="60631">
                  <c:v>2</c:v>
                </c:pt>
                <c:pt idx="60632">
                  <c:v>2</c:v>
                </c:pt>
                <c:pt idx="60633">
                  <c:v>2</c:v>
                </c:pt>
                <c:pt idx="60634">
                  <c:v>2</c:v>
                </c:pt>
                <c:pt idx="60635">
                  <c:v>2</c:v>
                </c:pt>
                <c:pt idx="60636">
                  <c:v>2</c:v>
                </c:pt>
                <c:pt idx="60637">
                  <c:v>2</c:v>
                </c:pt>
                <c:pt idx="60638">
                  <c:v>2</c:v>
                </c:pt>
                <c:pt idx="60639">
                  <c:v>2</c:v>
                </c:pt>
                <c:pt idx="60640">
                  <c:v>2</c:v>
                </c:pt>
                <c:pt idx="60641">
                  <c:v>2</c:v>
                </c:pt>
                <c:pt idx="60642">
                  <c:v>2</c:v>
                </c:pt>
                <c:pt idx="60643">
                  <c:v>2</c:v>
                </c:pt>
                <c:pt idx="60644">
                  <c:v>2</c:v>
                </c:pt>
                <c:pt idx="60645">
                  <c:v>2</c:v>
                </c:pt>
                <c:pt idx="60646">
                  <c:v>2</c:v>
                </c:pt>
                <c:pt idx="60647">
                  <c:v>2</c:v>
                </c:pt>
                <c:pt idx="60648">
                  <c:v>2</c:v>
                </c:pt>
                <c:pt idx="60649">
                  <c:v>2</c:v>
                </c:pt>
                <c:pt idx="60650">
                  <c:v>2</c:v>
                </c:pt>
                <c:pt idx="60651">
                  <c:v>2</c:v>
                </c:pt>
                <c:pt idx="60652">
                  <c:v>2</c:v>
                </c:pt>
                <c:pt idx="60653">
                  <c:v>2</c:v>
                </c:pt>
                <c:pt idx="60654">
                  <c:v>2</c:v>
                </c:pt>
                <c:pt idx="60655">
                  <c:v>2</c:v>
                </c:pt>
                <c:pt idx="60656">
                  <c:v>2</c:v>
                </c:pt>
                <c:pt idx="60657">
                  <c:v>2</c:v>
                </c:pt>
                <c:pt idx="60658">
                  <c:v>2</c:v>
                </c:pt>
                <c:pt idx="60659">
                  <c:v>2</c:v>
                </c:pt>
                <c:pt idx="60660">
                  <c:v>2</c:v>
                </c:pt>
                <c:pt idx="60661">
                  <c:v>2</c:v>
                </c:pt>
                <c:pt idx="60662">
                  <c:v>2</c:v>
                </c:pt>
                <c:pt idx="60663">
                  <c:v>2</c:v>
                </c:pt>
                <c:pt idx="60664">
                  <c:v>2</c:v>
                </c:pt>
                <c:pt idx="60665">
                  <c:v>2</c:v>
                </c:pt>
                <c:pt idx="60666">
                  <c:v>2</c:v>
                </c:pt>
                <c:pt idx="60667">
                  <c:v>2</c:v>
                </c:pt>
                <c:pt idx="60668">
                  <c:v>2</c:v>
                </c:pt>
                <c:pt idx="60669">
                  <c:v>2</c:v>
                </c:pt>
                <c:pt idx="60670">
                  <c:v>2</c:v>
                </c:pt>
                <c:pt idx="60671">
                  <c:v>2</c:v>
                </c:pt>
                <c:pt idx="60672">
                  <c:v>2</c:v>
                </c:pt>
                <c:pt idx="60673">
                  <c:v>2</c:v>
                </c:pt>
                <c:pt idx="60674">
                  <c:v>2</c:v>
                </c:pt>
                <c:pt idx="60675">
                  <c:v>2</c:v>
                </c:pt>
                <c:pt idx="60676">
                  <c:v>2</c:v>
                </c:pt>
                <c:pt idx="60677">
                  <c:v>2</c:v>
                </c:pt>
                <c:pt idx="60678">
                  <c:v>2</c:v>
                </c:pt>
                <c:pt idx="60679">
                  <c:v>2</c:v>
                </c:pt>
                <c:pt idx="60680">
                  <c:v>2</c:v>
                </c:pt>
                <c:pt idx="60681">
                  <c:v>2</c:v>
                </c:pt>
                <c:pt idx="60682">
                  <c:v>2</c:v>
                </c:pt>
                <c:pt idx="60683">
                  <c:v>2</c:v>
                </c:pt>
                <c:pt idx="60684">
                  <c:v>2</c:v>
                </c:pt>
                <c:pt idx="60685">
                  <c:v>2</c:v>
                </c:pt>
                <c:pt idx="60686">
                  <c:v>2</c:v>
                </c:pt>
                <c:pt idx="60687">
                  <c:v>2</c:v>
                </c:pt>
                <c:pt idx="60688">
                  <c:v>2</c:v>
                </c:pt>
                <c:pt idx="60689">
                  <c:v>2</c:v>
                </c:pt>
                <c:pt idx="60690">
                  <c:v>2</c:v>
                </c:pt>
                <c:pt idx="60691">
                  <c:v>2</c:v>
                </c:pt>
                <c:pt idx="60692">
                  <c:v>2</c:v>
                </c:pt>
                <c:pt idx="60693">
                  <c:v>2</c:v>
                </c:pt>
                <c:pt idx="60694">
                  <c:v>2</c:v>
                </c:pt>
                <c:pt idx="60695">
                  <c:v>2</c:v>
                </c:pt>
                <c:pt idx="60696">
                  <c:v>2</c:v>
                </c:pt>
                <c:pt idx="60697">
                  <c:v>2</c:v>
                </c:pt>
                <c:pt idx="60698">
                  <c:v>2</c:v>
                </c:pt>
                <c:pt idx="60699">
                  <c:v>2</c:v>
                </c:pt>
                <c:pt idx="60700">
                  <c:v>2</c:v>
                </c:pt>
                <c:pt idx="60701">
                  <c:v>2</c:v>
                </c:pt>
                <c:pt idx="60702">
                  <c:v>2</c:v>
                </c:pt>
                <c:pt idx="60703">
                  <c:v>2</c:v>
                </c:pt>
                <c:pt idx="60704">
                  <c:v>2</c:v>
                </c:pt>
                <c:pt idx="60705">
                  <c:v>2</c:v>
                </c:pt>
                <c:pt idx="60706">
                  <c:v>2</c:v>
                </c:pt>
                <c:pt idx="60707">
                  <c:v>2</c:v>
                </c:pt>
                <c:pt idx="60708">
                  <c:v>2</c:v>
                </c:pt>
                <c:pt idx="60709">
                  <c:v>2</c:v>
                </c:pt>
                <c:pt idx="60710">
                  <c:v>2</c:v>
                </c:pt>
                <c:pt idx="60711">
                  <c:v>2</c:v>
                </c:pt>
                <c:pt idx="60712">
                  <c:v>2</c:v>
                </c:pt>
                <c:pt idx="60713">
                  <c:v>2</c:v>
                </c:pt>
                <c:pt idx="60714">
                  <c:v>2</c:v>
                </c:pt>
                <c:pt idx="60715">
                  <c:v>2</c:v>
                </c:pt>
                <c:pt idx="60716">
                  <c:v>2</c:v>
                </c:pt>
                <c:pt idx="60717">
                  <c:v>2</c:v>
                </c:pt>
                <c:pt idx="60718">
                  <c:v>2</c:v>
                </c:pt>
                <c:pt idx="60719">
                  <c:v>2</c:v>
                </c:pt>
                <c:pt idx="60720">
                  <c:v>2</c:v>
                </c:pt>
                <c:pt idx="60721">
                  <c:v>2</c:v>
                </c:pt>
                <c:pt idx="60722">
                  <c:v>2</c:v>
                </c:pt>
                <c:pt idx="60723">
                  <c:v>2</c:v>
                </c:pt>
                <c:pt idx="60724">
                  <c:v>2</c:v>
                </c:pt>
                <c:pt idx="60725">
                  <c:v>2</c:v>
                </c:pt>
                <c:pt idx="60726">
                  <c:v>2</c:v>
                </c:pt>
                <c:pt idx="60727">
                  <c:v>2</c:v>
                </c:pt>
                <c:pt idx="60728">
                  <c:v>2</c:v>
                </c:pt>
                <c:pt idx="60729">
                  <c:v>2</c:v>
                </c:pt>
                <c:pt idx="60730">
                  <c:v>2</c:v>
                </c:pt>
                <c:pt idx="60731">
                  <c:v>2</c:v>
                </c:pt>
                <c:pt idx="60732">
                  <c:v>2</c:v>
                </c:pt>
                <c:pt idx="60733">
                  <c:v>2</c:v>
                </c:pt>
                <c:pt idx="60734">
                  <c:v>2</c:v>
                </c:pt>
                <c:pt idx="60735">
                  <c:v>2</c:v>
                </c:pt>
                <c:pt idx="60736">
                  <c:v>2</c:v>
                </c:pt>
                <c:pt idx="60737">
                  <c:v>2</c:v>
                </c:pt>
                <c:pt idx="60738">
                  <c:v>2</c:v>
                </c:pt>
                <c:pt idx="60739">
                  <c:v>2</c:v>
                </c:pt>
                <c:pt idx="60740">
                  <c:v>2</c:v>
                </c:pt>
                <c:pt idx="60741">
                  <c:v>2</c:v>
                </c:pt>
                <c:pt idx="60742">
                  <c:v>2</c:v>
                </c:pt>
                <c:pt idx="60743">
                  <c:v>2</c:v>
                </c:pt>
                <c:pt idx="60744">
                  <c:v>2</c:v>
                </c:pt>
                <c:pt idx="60745">
                  <c:v>2</c:v>
                </c:pt>
                <c:pt idx="60746">
                  <c:v>2</c:v>
                </c:pt>
                <c:pt idx="60747">
                  <c:v>2</c:v>
                </c:pt>
                <c:pt idx="60748">
                  <c:v>2</c:v>
                </c:pt>
                <c:pt idx="60749">
                  <c:v>2</c:v>
                </c:pt>
                <c:pt idx="60750">
                  <c:v>2</c:v>
                </c:pt>
                <c:pt idx="60751">
                  <c:v>2</c:v>
                </c:pt>
                <c:pt idx="60752">
                  <c:v>2</c:v>
                </c:pt>
                <c:pt idx="60753">
                  <c:v>2</c:v>
                </c:pt>
                <c:pt idx="60754">
                  <c:v>2</c:v>
                </c:pt>
                <c:pt idx="60755">
                  <c:v>2</c:v>
                </c:pt>
                <c:pt idx="60756">
                  <c:v>2</c:v>
                </c:pt>
                <c:pt idx="60757">
                  <c:v>2</c:v>
                </c:pt>
                <c:pt idx="60758">
                  <c:v>2</c:v>
                </c:pt>
                <c:pt idx="60759">
                  <c:v>2</c:v>
                </c:pt>
                <c:pt idx="60760">
                  <c:v>2</c:v>
                </c:pt>
                <c:pt idx="60761">
                  <c:v>2</c:v>
                </c:pt>
                <c:pt idx="60762">
                  <c:v>2</c:v>
                </c:pt>
                <c:pt idx="60763">
                  <c:v>2</c:v>
                </c:pt>
                <c:pt idx="60764">
                  <c:v>2</c:v>
                </c:pt>
                <c:pt idx="60765">
                  <c:v>2</c:v>
                </c:pt>
                <c:pt idx="60766">
                  <c:v>2</c:v>
                </c:pt>
                <c:pt idx="60767">
                  <c:v>2</c:v>
                </c:pt>
                <c:pt idx="60768">
                  <c:v>2</c:v>
                </c:pt>
                <c:pt idx="60769">
                  <c:v>2</c:v>
                </c:pt>
                <c:pt idx="60770">
                  <c:v>2</c:v>
                </c:pt>
                <c:pt idx="60771">
                  <c:v>2</c:v>
                </c:pt>
                <c:pt idx="60772">
                  <c:v>2</c:v>
                </c:pt>
                <c:pt idx="60773">
                  <c:v>2</c:v>
                </c:pt>
                <c:pt idx="60774">
                  <c:v>2</c:v>
                </c:pt>
                <c:pt idx="60775">
                  <c:v>2</c:v>
                </c:pt>
                <c:pt idx="60776">
                  <c:v>2</c:v>
                </c:pt>
                <c:pt idx="60777">
                  <c:v>2</c:v>
                </c:pt>
                <c:pt idx="60778">
                  <c:v>2</c:v>
                </c:pt>
                <c:pt idx="60779">
                  <c:v>2</c:v>
                </c:pt>
                <c:pt idx="60780">
                  <c:v>2</c:v>
                </c:pt>
                <c:pt idx="60781">
                  <c:v>2</c:v>
                </c:pt>
                <c:pt idx="60782">
                  <c:v>2</c:v>
                </c:pt>
                <c:pt idx="60783">
                  <c:v>2</c:v>
                </c:pt>
                <c:pt idx="60784">
                  <c:v>2</c:v>
                </c:pt>
                <c:pt idx="60785">
                  <c:v>2</c:v>
                </c:pt>
                <c:pt idx="60786">
                  <c:v>2</c:v>
                </c:pt>
                <c:pt idx="60787">
                  <c:v>2</c:v>
                </c:pt>
                <c:pt idx="60788">
                  <c:v>2</c:v>
                </c:pt>
                <c:pt idx="60789">
                  <c:v>2</c:v>
                </c:pt>
                <c:pt idx="60790">
                  <c:v>2</c:v>
                </c:pt>
                <c:pt idx="60791">
                  <c:v>2</c:v>
                </c:pt>
                <c:pt idx="60792">
                  <c:v>2</c:v>
                </c:pt>
                <c:pt idx="60793">
                  <c:v>2</c:v>
                </c:pt>
                <c:pt idx="60794">
                  <c:v>2</c:v>
                </c:pt>
                <c:pt idx="60795">
                  <c:v>2</c:v>
                </c:pt>
                <c:pt idx="60796">
                  <c:v>2</c:v>
                </c:pt>
                <c:pt idx="60797">
                  <c:v>2</c:v>
                </c:pt>
                <c:pt idx="60798">
                  <c:v>2</c:v>
                </c:pt>
                <c:pt idx="60799">
                  <c:v>2</c:v>
                </c:pt>
                <c:pt idx="60800">
                  <c:v>2</c:v>
                </c:pt>
                <c:pt idx="60801">
                  <c:v>2</c:v>
                </c:pt>
                <c:pt idx="60802">
                  <c:v>2</c:v>
                </c:pt>
                <c:pt idx="60803">
                  <c:v>2</c:v>
                </c:pt>
                <c:pt idx="60804">
                  <c:v>2</c:v>
                </c:pt>
                <c:pt idx="60805">
                  <c:v>2</c:v>
                </c:pt>
                <c:pt idx="60806">
                  <c:v>2</c:v>
                </c:pt>
                <c:pt idx="60807">
                  <c:v>2</c:v>
                </c:pt>
                <c:pt idx="60808">
                  <c:v>2</c:v>
                </c:pt>
                <c:pt idx="60809">
                  <c:v>2</c:v>
                </c:pt>
                <c:pt idx="60810">
                  <c:v>2</c:v>
                </c:pt>
                <c:pt idx="60811">
                  <c:v>2</c:v>
                </c:pt>
                <c:pt idx="60812">
                  <c:v>2</c:v>
                </c:pt>
                <c:pt idx="60813">
                  <c:v>2</c:v>
                </c:pt>
                <c:pt idx="60814">
                  <c:v>2</c:v>
                </c:pt>
                <c:pt idx="60815">
                  <c:v>2</c:v>
                </c:pt>
                <c:pt idx="60816">
                  <c:v>2</c:v>
                </c:pt>
                <c:pt idx="60817">
                  <c:v>2</c:v>
                </c:pt>
                <c:pt idx="60818">
                  <c:v>2</c:v>
                </c:pt>
                <c:pt idx="60819">
                  <c:v>2</c:v>
                </c:pt>
                <c:pt idx="60820">
                  <c:v>2</c:v>
                </c:pt>
                <c:pt idx="60821">
                  <c:v>2</c:v>
                </c:pt>
                <c:pt idx="60822">
                  <c:v>2</c:v>
                </c:pt>
                <c:pt idx="60823">
                  <c:v>2</c:v>
                </c:pt>
                <c:pt idx="60824">
                  <c:v>2</c:v>
                </c:pt>
                <c:pt idx="60825">
                  <c:v>2</c:v>
                </c:pt>
                <c:pt idx="60826">
                  <c:v>2</c:v>
                </c:pt>
                <c:pt idx="60827">
                  <c:v>2</c:v>
                </c:pt>
                <c:pt idx="60828">
                  <c:v>2</c:v>
                </c:pt>
                <c:pt idx="60829">
                  <c:v>2</c:v>
                </c:pt>
                <c:pt idx="60830">
                  <c:v>2</c:v>
                </c:pt>
                <c:pt idx="60831">
                  <c:v>2</c:v>
                </c:pt>
                <c:pt idx="60832">
                  <c:v>2</c:v>
                </c:pt>
                <c:pt idx="60833">
                  <c:v>2</c:v>
                </c:pt>
                <c:pt idx="60834">
                  <c:v>2</c:v>
                </c:pt>
                <c:pt idx="60835">
                  <c:v>2</c:v>
                </c:pt>
                <c:pt idx="60836">
                  <c:v>2</c:v>
                </c:pt>
                <c:pt idx="60837">
                  <c:v>2</c:v>
                </c:pt>
                <c:pt idx="60838">
                  <c:v>2</c:v>
                </c:pt>
                <c:pt idx="60839">
                  <c:v>2</c:v>
                </c:pt>
                <c:pt idx="60840">
                  <c:v>2</c:v>
                </c:pt>
                <c:pt idx="60841">
                  <c:v>2</c:v>
                </c:pt>
                <c:pt idx="60842">
                  <c:v>2</c:v>
                </c:pt>
                <c:pt idx="60843">
                  <c:v>2</c:v>
                </c:pt>
                <c:pt idx="60844">
                  <c:v>2</c:v>
                </c:pt>
                <c:pt idx="60845">
                  <c:v>2</c:v>
                </c:pt>
                <c:pt idx="60846">
                  <c:v>2</c:v>
                </c:pt>
                <c:pt idx="60847">
                  <c:v>2</c:v>
                </c:pt>
                <c:pt idx="60848">
                  <c:v>2</c:v>
                </c:pt>
                <c:pt idx="60849">
                  <c:v>2</c:v>
                </c:pt>
                <c:pt idx="60850">
                  <c:v>2</c:v>
                </c:pt>
                <c:pt idx="60851">
                  <c:v>2</c:v>
                </c:pt>
                <c:pt idx="60852">
                  <c:v>2</c:v>
                </c:pt>
                <c:pt idx="60853">
                  <c:v>2</c:v>
                </c:pt>
                <c:pt idx="60854">
                  <c:v>2</c:v>
                </c:pt>
                <c:pt idx="60855">
                  <c:v>2</c:v>
                </c:pt>
                <c:pt idx="60856">
                  <c:v>2</c:v>
                </c:pt>
                <c:pt idx="60857">
                  <c:v>2</c:v>
                </c:pt>
                <c:pt idx="60858">
                  <c:v>2</c:v>
                </c:pt>
                <c:pt idx="60859">
                  <c:v>2</c:v>
                </c:pt>
                <c:pt idx="60860">
                  <c:v>2</c:v>
                </c:pt>
                <c:pt idx="60861">
                  <c:v>2</c:v>
                </c:pt>
                <c:pt idx="60862">
                  <c:v>2</c:v>
                </c:pt>
                <c:pt idx="60863">
                  <c:v>2</c:v>
                </c:pt>
                <c:pt idx="60864">
                  <c:v>2</c:v>
                </c:pt>
                <c:pt idx="60865">
                  <c:v>2</c:v>
                </c:pt>
                <c:pt idx="60866">
                  <c:v>2</c:v>
                </c:pt>
                <c:pt idx="60867">
                  <c:v>2</c:v>
                </c:pt>
                <c:pt idx="60868">
                  <c:v>2</c:v>
                </c:pt>
                <c:pt idx="60869">
                  <c:v>2</c:v>
                </c:pt>
                <c:pt idx="60870">
                  <c:v>2</c:v>
                </c:pt>
                <c:pt idx="60871">
                  <c:v>2</c:v>
                </c:pt>
                <c:pt idx="60872">
                  <c:v>2</c:v>
                </c:pt>
                <c:pt idx="60873">
                  <c:v>2</c:v>
                </c:pt>
                <c:pt idx="60874">
                  <c:v>2</c:v>
                </c:pt>
                <c:pt idx="60875">
                  <c:v>2</c:v>
                </c:pt>
                <c:pt idx="60876">
                  <c:v>2</c:v>
                </c:pt>
                <c:pt idx="60877">
                  <c:v>2</c:v>
                </c:pt>
                <c:pt idx="60878">
                  <c:v>2</c:v>
                </c:pt>
                <c:pt idx="60879">
                  <c:v>2</c:v>
                </c:pt>
                <c:pt idx="60880">
                  <c:v>2</c:v>
                </c:pt>
                <c:pt idx="60881">
                  <c:v>2</c:v>
                </c:pt>
                <c:pt idx="60882">
                  <c:v>2</c:v>
                </c:pt>
                <c:pt idx="60883">
                  <c:v>2</c:v>
                </c:pt>
                <c:pt idx="60884">
                  <c:v>2</c:v>
                </c:pt>
                <c:pt idx="60885">
                  <c:v>2</c:v>
                </c:pt>
                <c:pt idx="60886">
                  <c:v>2</c:v>
                </c:pt>
                <c:pt idx="60887">
                  <c:v>2</c:v>
                </c:pt>
                <c:pt idx="60888">
                  <c:v>2</c:v>
                </c:pt>
                <c:pt idx="60889">
                  <c:v>2</c:v>
                </c:pt>
                <c:pt idx="60890">
                  <c:v>2</c:v>
                </c:pt>
                <c:pt idx="60891">
                  <c:v>2</c:v>
                </c:pt>
                <c:pt idx="60892">
                  <c:v>2</c:v>
                </c:pt>
                <c:pt idx="60893">
                  <c:v>2</c:v>
                </c:pt>
                <c:pt idx="60894">
                  <c:v>2</c:v>
                </c:pt>
                <c:pt idx="60895">
                  <c:v>2</c:v>
                </c:pt>
                <c:pt idx="60896">
                  <c:v>2</c:v>
                </c:pt>
                <c:pt idx="60897">
                  <c:v>2</c:v>
                </c:pt>
                <c:pt idx="60898">
                  <c:v>2</c:v>
                </c:pt>
                <c:pt idx="60899">
                  <c:v>2</c:v>
                </c:pt>
                <c:pt idx="60900">
                  <c:v>2</c:v>
                </c:pt>
                <c:pt idx="60901">
                  <c:v>2</c:v>
                </c:pt>
                <c:pt idx="60902">
                  <c:v>2</c:v>
                </c:pt>
                <c:pt idx="60903">
                  <c:v>2</c:v>
                </c:pt>
                <c:pt idx="60904">
                  <c:v>2</c:v>
                </c:pt>
                <c:pt idx="60905">
                  <c:v>2</c:v>
                </c:pt>
                <c:pt idx="60906">
                  <c:v>2</c:v>
                </c:pt>
                <c:pt idx="60907">
                  <c:v>2</c:v>
                </c:pt>
                <c:pt idx="60908">
                  <c:v>2</c:v>
                </c:pt>
                <c:pt idx="60909">
                  <c:v>2</c:v>
                </c:pt>
                <c:pt idx="60910">
                  <c:v>2</c:v>
                </c:pt>
                <c:pt idx="60911">
                  <c:v>2</c:v>
                </c:pt>
                <c:pt idx="60912">
                  <c:v>2</c:v>
                </c:pt>
                <c:pt idx="60913">
                  <c:v>2</c:v>
                </c:pt>
                <c:pt idx="60914">
                  <c:v>2</c:v>
                </c:pt>
                <c:pt idx="60915">
                  <c:v>2</c:v>
                </c:pt>
                <c:pt idx="60916">
                  <c:v>2</c:v>
                </c:pt>
                <c:pt idx="60917">
                  <c:v>2</c:v>
                </c:pt>
                <c:pt idx="60918">
                  <c:v>2</c:v>
                </c:pt>
                <c:pt idx="60919">
                  <c:v>2</c:v>
                </c:pt>
                <c:pt idx="60920">
                  <c:v>2</c:v>
                </c:pt>
                <c:pt idx="60921">
                  <c:v>2</c:v>
                </c:pt>
                <c:pt idx="60922">
                  <c:v>2</c:v>
                </c:pt>
                <c:pt idx="60923">
                  <c:v>2</c:v>
                </c:pt>
                <c:pt idx="60924">
                  <c:v>2</c:v>
                </c:pt>
                <c:pt idx="60925">
                  <c:v>2</c:v>
                </c:pt>
                <c:pt idx="60926">
                  <c:v>2</c:v>
                </c:pt>
                <c:pt idx="60927">
                  <c:v>2</c:v>
                </c:pt>
                <c:pt idx="60928">
                  <c:v>2</c:v>
                </c:pt>
                <c:pt idx="60929">
                  <c:v>2</c:v>
                </c:pt>
                <c:pt idx="60930">
                  <c:v>2</c:v>
                </c:pt>
                <c:pt idx="60931">
                  <c:v>2</c:v>
                </c:pt>
                <c:pt idx="60932">
                  <c:v>2</c:v>
                </c:pt>
                <c:pt idx="60933">
                  <c:v>2</c:v>
                </c:pt>
                <c:pt idx="60934">
                  <c:v>2</c:v>
                </c:pt>
                <c:pt idx="60935">
                  <c:v>2</c:v>
                </c:pt>
                <c:pt idx="60936">
                  <c:v>2</c:v>
                </c:pt>
                <c:pt idx="60937">
                  <c:v>2</c:v>
                </c:pt>
                <c:pt idx="60938">
                  <c:v>2</c:v>
                </c:pt>
                <c:pt idx="60939">
                  <c:v>2</c:v>
                </c:pt>
                <c:pt idx="60940">
                  <c:v>2</c:v>
                </c:pt>
                <c:pt idx="60941">
                  <c:v>2</c:v>
                </c:pt>
                <c:pt idx="60942">
                  <c:v>2</c:v>
                </c:pt>
                <c:pt idx="60943">
                  <c:v>2</c:v>
                </c:pt>
                <c:pt idx="60944">
                  <c:v>2</c:v>
                </c:pt>
                <c:pt idx="60945">
                  <c:v>2</c:v>
                </c:pt>
                <c:pt idx="60946">
                  <c:v>2</c:v>
                </c:pt>
                <c:pt idx="60947">
                  <c:v>2</c:v>
                </c:pt>
                <c:pt idx="60948">
                  <c:v>2</c:v>
                </c:pt>
                <c:pt idx="60949">
                  <c:v>2</c:v>
                </c:pt>
                <c:pt idx="60950">
                  <c:v>2</c:v>
                </c:pt>
                <c:pt idx="60951">
                  <c:v>2</c:v>
                </c:pt>
                <c:pt idx="60952">
                  <c:v>2</c:v>
                </c:pt>
                <c:pt idx="60953">
                  <c:v>2</c:v>
                </c:pt>
                <c:pt idx="60954">
                  <c:v>2</c:v>
                </c:pt>
                <c:pt idx="60955">
                  <c:v>2</c:v>
                </c:pt>
                <c:pt idx="60956">
                  <c:v>2</c:v>
                </c:pt>
                <c:pt idx="60957">
                  <c:v>2</c:v>
                </c:pt>
                <c:pt idx="60958">
                  <c:v>2</c:v>
                </c:pt>
                <c:pt idx="60959">
                  <c:v>2</c:v>
                </c:pt>
                <c:pt idx="60960">
                  <c:v>2</c:v>
                </c:pt>
                <c:pt idx="60961">
                  <c:v>2</c:v>
                </c:pt>
                <c:pt idx="60962">
                  <c:v>2</c:v>
                </c:pt>
                <c:pt idx="60963">
                  <c:v>2</c:v>
                </c:pt>
                <c:pt idx="60964">
                  <c:v>2</c:v>
                </c:pt>
                <c:pt idx="60965">
                  <c:v>2</c:v>
                </c:pt>
                <c:pt idx="60966">
                  <c:v>2</c:v>
                </c:pt>
                <c:pt idx="60967">
                  <c:v>2</c:v>
                </c:pt>
                <c:pt idx="60968">
                  <c:v>2</c:v>
                </c:pt>
                <c:pt idx="60969">
                  <c:v>2</c:v>
                </c:pt>
                <c:pt idx="60970">
                  <c:v>2</c:v>
                </c:pt>
                <c:pt idx="60971">
                  <c:v>2</c:v>
                </c:pt>
                <c:pt idx="60972">
                  <c:v>2</c:v>
                </c:pt>
                <c:pt idx="60973">
                  <c:v>2</c:v>
                </c:pt>
                <c:pt idx="60974">
                  <c:v>2</c:v>
                </c:pt>
                <c:pt idx="60975">
                  <c:v>2</c:v>
                </c:pt>
                <c:pt idx="60976">
                  <c:v>2</c:v>
                </c:pt>
                <c:pt idx="60977">
                  <c:v>2</c:v>
                </c:pt>
                <c:pt idx="60978">
                  <c:v>2</c:v>
                </c:pt>
                <c:pt idx="60979">
                  <c:v>2</c:v>
                </c:pt>
                <c:pt idx="60980">
                  <c:v>2</c:v>
                </c:pt>
                <c:pt idx="60981">
                  <c:v>2</c:v>
                </c:pt>
                <c:pt idx="60982">
                  <c:v>2</c:v>
                </c:pt>
                <c:pt idx="60983">
                  <c:v>2</c:v>
                </c:pt>
                <c:pt idx="60984">
                  <c:v>2</c:v>
                </c:pt>
                <c:pt idx="60985">
                  <c:v>2</c:v>
                </c:pt>
                <c:pt idx="60986">
                  <c:v>2</c:v>
                </c:pt>
                <c:pt idx="60987">
                  <c:v>2</c:v>
                </c:pt>
                <c:pt idx="60988">
                  <c:v>2</c:v>
                </c:pt>
                <c:pt idx="60989">
                  <c:v>2</c:v>
                </c:pt>
                <c:pt idx="60990">
                  <c:v>2</c:v>
                </c:pt>
                <c:pt idx="60991">
                  <c:v>2</c:v>
                </c:pt>
                <c:pt idx="60992">
                  <c:v>2</c:v>
                </c:pt>
                <c:pt idx="60993">
                  <c:v>2</c:v>
                </c:pt>
                <c:pt idx="60994">
                  <c:v>2</c:v>
                </c:pt>
                <c:pt idx="60995">
                  <c:v>2</c:v>
                </c:pt>
                <c:pt idx="60996">
                  <c:v>2</c:v>
                </c:pt>
                <c:pt idx="60997">
                  <c:v>2</c:v>
                </c:pt>
                <c:pt idx="60998">
                  <c:v>2</c:v>
                </c:pt>
                <c:pt idx="60999">
                  <c:v>2</c:v>
                </c:pt>
                <c:pt idx="61000">
                  <c:v>2</c:v>
                </c:pt>
                <c:pt idx="61001">
                  <c:v>2</c:v>
                </c:pt>
                <c:pt idx="61002">
                  <c:v>2</c:v>
                </c:pt>
                <c:pt idx="61003">
                  <c:v>2</c:v>
                </c:pt>
                <c:pt idx="61004">
                  <c:v>2</c:v>
                </c:pt>
                <c:pt idx="61005">
                  <c:v>2</c:v>
                </c:pt>
                <c:pt idx="61006">
                  <c:v>2</c:v>
                </c:pt>
                <c:pt idx="61007">
                  <c:v>2</c:v>
                </c:pt>
                <c:pt idx="61008">
                  <c:v>2</c:v>
                </c:pt>
                <c:pt idx="61009">
                  <c:v>2</c:v>
                </c:pt>
                <c:pt idx="61010">
                  <c:v>2</c:v>
                </c:pt>
                <c:pt idx="61011">
                  <c:v>2</c:v>
                </c:pt>
                <c:pt idx="61012">
                  <c:v>2</c:v>
                </c:pt>
                <c:pt idx="61013">
                  <c:v>2</c:v>
                </c:pt>
                <c:pt idx="61014">
                  <c:v>2</c:v>
                </c:pt>
                <c:pt idx="61015">
                  <c:v>2</c:v>
                </c:pt>
                <c:pt idx="61016">
                  <c:v>2</c:v>
                </c:pt>
                <c:pt idx="61017">
                  <c:v>2</c:v>
                </c:pt>
                <c:pt idx="61018">
                  <c:v>2</c:v>
                </c:pt>
                <c:pt idx="61019">
                  <c:v>2</c:v>
                </c:pt>
                <c:pt idx="61020">
                  <c:v>2</c:v>
                </c:pt>
                <c:pt idx="61021">
                  <c:v>2</c:v>
                </c:pt>
                <c:pt idx="61022">
                  <c:v>2</c:v>
                </c:pt>
                <c:pt idx="61023">
                  <c:v>2</c:v>
                </c:pt>
                <c:pt idx="61024">
                  <c:v>2</c:v>
                </c:pt>
                <c:pt idx="61025">
                  <c:v>2</c:v>
                </c:pt>
                <c:pt idx="61026">
                  <c:v>2</c:v>
                </c:pt>
                <c:pt idx="61027">
                  <c:v>2</c:v>
                </c:pt>
                <c:pt idx="61028">
                  <c:v>2</c:v>
                </c:pt>
                <c:pt idx="61029">
                  <c:v>2</c:v>
                </c:pt>
                <c:pt idx="61030">
                  <c:v>2</c:v>
                </c:pt>
                <c:pt idx="61031">
                  <c:v>2</c:v>
                </c:pt>
                <c:pt idx="61032">
                  <c:v>2</c:v>
                </c:pt>
                <c:pt idx="61033">
                  <c:v>2</c:v>
                </c:pt>
                <c:pt idx="61034">
                  <c:v>2</c:v>
                </c:pt>
                <c:pt idx="61035">
                  <c:v>2</c:v>
                </c:pt>
                <c:pt idx="61036">
                  <c:v>2</c:v>
                </c:pt>
                <c:pt idx="61037">
                  <c:v>2</c:v>
                </c:pt>
                <c:pt idx="61038">
                  <c:v>2</c:v>
                </c:pt>
                <c:pt idx="61039">
                  <c:v>2</c:v>
                </c:pt>
                <c:pt idx="61040">
                  <c:v>2</c:v>
                </c:pt>
                <c:pt idx="61041">
                  <c:v>2</c:v>
                </c:pt>
                <c:pt idx="61042">
                  <c:v>2</c:v>
                </c:pt>
                <c:pt idx="61043">
                  <c:v>2</c:v>
                </c:pt>
                <c:pt idx="61044">
                  <c:v>2</c:v>
                </c:pt>
                <c:pt idx="61045">
                  <c:v>2</c:v>
                </c:pt>
                <c:pt idx="61046">
                  <c:v>2</c:v>
                </c:pt>
                <c:pt idx="61047">
                  <c:v>2</c:v>
                </c:pt>
                <c:pt idx="61048">
                  <c:v>2</c:v>
                </c:pt>
                <c:pt idx="61049">
                  <c:v>2</c:v>
                </c:pt>
                <c:pt idx="61050">
                  <c:v>2</c:v>
                </c:pt>
                <c:pt idx="61051">
                  <c:v>2</c:v>
                </c:pt>
                <c:pt idx="61052">
                  <c:v>2</c:v>
                </c:pt>
                <c:pt idx="61053">
                  <c:v>2</c:v>
                </c:pt>
                <c:pt idx="61054">
                  <c:v>2</c:v>
                </c:pt>
                <c:pt idx="61055">
                  <c:v>2</c:v>
                </c:pt>
                <c:pt idx="61056">
                  <c:v>2</c:v>
                </c:pt>
                <c:pt idx="61057">
                  <c:v>2</c:v>
                </c:pt>
                <c:pt idx="61058">
                  <c:v>2</c:v>
                </c:pt>
                <c:pt idx="61059">
                  <c:v>2</c:v>
                </c:pt>
                <c:pt idx="61060">
                  <c:v>2</c:v>
                </c:pt>
                <c:pt idx="61061">
                  <c:v>2</c:v>
                </c:pt>
                <c:pt idx="61062">
                  <c:v>2</c:v>
                </c:pt>
                <c:pt idx="61063">
                  <c:v>2</c:v>
                </c:pt>
                <c:pt idx="61064">
                  <c:v>2</c:v>
                </c:pt>
                <c:pt idx="61065">
                  <c:v>2</c:v>
                </c:pt>
                <c:pt idx="61066">
                  <c:v>2</c:v>
                </c:pt>
                <c:pt idx="61067">
                  <c:v>2</c:v>
                </c:pt>
                <c:pt idx="61068">
                  <c:v>2</c:v>
                </c:pt>
                <c:pt idx="61069">
                  <c:v>2</c:v>
                </c:pt>
                <c:pt idx="61070">
                  <c:v>2</c:v>
                </c:pt>
                <c:pt idx="61071">
                  <c:v>2</c:v>
                </c:pt>
                <c:pt idx="61072">
                  <c:v>2</c:v>
                </c:pt>
                <c:pt idx="61073">
                  <c:v>2</c:v>
                </c:pt>
                <c:pt idx="61074">
                  <c:v>2</c:v>
                </c:pt>
                <c:pt idx="61075">
                  <c:v>2</c:v>
                </c:pt>
                <c:pt idx="61076">
                  <c:v>2</c:v>
                </c:pt>
                <c:pt idx="61077">
                  <c:v>2</c:v>
                </c:pt>
                <c:pt idx="61078">
                  <c:v>2</c:v>
                </c:pt>
                <c:pt idx="61079">
                  <c:v>2</c:v>
                </c:pt>
                <c:pt idx="61080">
                  <c:v>2</c:v>
                </c:pt>
                <c:pt idx="61081">
                  <c:v>2</c:v>
                </c:pt>
                <c:pt idx="61082">
                  <c:v>2</c:v>
                </c:pt>
                <c:pt idx="61083">
                  <c:v>2</c:v>
                </c:pt>
                <c:pt idx="61084">
                  <c:v>2</c:v>
                </c:pt>
                <c:pt idx="61085">
                  <c:v>2</c:v>
                </c:pt>
                <c:pt idx="61086">
                  <c:v>2</c:v>
                </c:pt>
                <c:pt idx="61087">
                  <c:v>2</c:v>
                </c:pt>
                <c:pt idx="61088">
                  <c:v>2</c:v>
                </c:pt>
                <c:pt idx="61089">
                  <c:v>2</c:v>
                </c:pt>
                <c:pt idx="61090">
                  <c:v>2</c:v>
                </c:pt>
                <c:pt idx="61091">
                  <c:v>2</c:v>
                </c:pt>
                <c:pt idx="61092">
                  <c:v>2</c:v>
                </c:pt>
                <c:pt idx="61093">
                  <c:v>2</c:v>
                </c:pt>
                <c:pt idx="61094">
                  <c:v>2</c:v>
                </c:pt>
                <c:pt idx="61095">
                  <c:v>2</c:v>
                </c:pt>
                <c:pt idx="61096">
                  <c:v>2</c:v>
                </c:pt>
                <c:pt idx="61097">
                  <c:v>2</c:v>
                </c:pt>
                <c:pt idx="61098">
                  <c:v>2</c:v>
                </c:pt>
                <c:pt idx="61099">
                  <c:v>2</c:v>
                </c:pt>
                <c:pt idx="61100">
                  <c:v>2</c:v>
                </c:pt>
                <c:pt idx="61101">
                  <c:v>2</c:v>
                </c:pt>
                <c:pt idx="61102">
                  <c:v>2</c:v>
                </c:pt>
                <c:pt idx="61103">
                  <c:v>2</c:v>
                </c:pt>
                <c:pt idx="61104">
                  <c:v>2</c:v>
                </c:pt>
                <c:pt idx="61105">
                  <c:v>2</c:v>
                </c:pt>
                <c:pt idx="61106">
                  <c:v>2</c:v>
                </c:pt>
                <c:pt idx="61107">
                  <c:v>2</c:v>
                </c:pt>
                <c:pt idx="61108">
                  <c:v>2</c:v>
                </c:pt>
                <c:pt idx="61109">
                  <c:v>2</c:v>
                </c:pt>
                <c:pt idx="61110">
                  <c:v>2</c:v>
                </c:pt>
                <c:pt idx="61111">
                  <c:v>2</c:v>
                </c:pt>
                <c:pt idx="61112">
                  <c:v>2</c:v>
                </c:pt>
                <c:pt idx="61113">
                  <c:v>2</c:v>
                </c:pt>
                <c:pt idx="61114">
                  <c:v>2</c:v>
                </c:pt>
                <c:pt idx="61115">
                  <c:v>2</c:v>
                </c:pt>
                <c:pt idx="61116">
                  <c:v>2</c:v>
                </c:pt>
                <c:pt idx="61117">
                  <c:v>2</c:v>
                </c:pt>
                <c:pt idx="61118">
                  <c:v>2</c:v>
                </c:pt>
                <c:pt idx="61119">
                  <c:v>2</c:v>
                </c:pt>
                <c:pt idx="61120">
                  <c:v>2</c:v>
                </c:pt>
                <c:pt idx="61121">
                  <c:v>2</c:v>
                </c:pt>
                <c:pt idx="61122">
                  <c:v>2</c:v>
                </c:pt>
                <c:pt idx="61123">
                  <c:v>2</c:v>
                </c:pt>
                <c:pt idx="61124">
                  <c:v>2</c:v>
                </c:pt>
                <c:pt idx="61125">
                  <c:v>2</c:v>
                </c:pt>
                <c:pt idx="61126">
                  <c:v>2</c:v>
                </c:pt>
                <c:pt idx="61127">
                  <c:v>2</c:v>
                </c:pt>
                <c:pt idx="61128">
                  <c:v>2</c:v>
                </c:pt>
                <c:pt idx="61129">
                  <c:v>2</c:v>
                </c:pt>
                <c:pt idx="61130">
                  <c:v>2</c:v>
                </c:pt>
                <c:pt idx="61131">
                  <c:v>2</c:v>
                </c:pt>
                <c:pt idx="61132">
                  <c:v>2</c:v>
                </c:pt>
                <c:pt idx="61133">
                  <c:v>2</c:v>
                </c:pt>
                <c:pt idx="61134">
                  <c:v>2</c:v>
                </c:pt>
                <c:pt idx="61135">
                  <c:v>2</c:v>
                </c:pt>
                <c:pt idx="61136">
                  <c:v>2</c:v>
                </c:pt>
                <c:pt idx="61137">
                  <c:v>2</c:v>
                </c:pt>
                <c:pt idx="61138">
                  <c:v>2</c:v>
                </c:pt>
                <c:pt idx="61139">
                  <c:v>2</c:v>
                </c:pt>
                <c:pt idx="61140">
                  <c:v>2</c:v>
                </c:pt>
                <c:pt idx="61141">
                  <c:v>2</c:v>
                </c:pt>
                <c:pt idx="61142">
                  <c:v>2</c:v>
                </c:pt>
                <c:pt idx="61143">
                  <c:v>2</c:v>
                </c:pt>
                <c:pt idx="61144">
                  <c:v>2</c:v>
                </c:pt>
                <c:pt idx="61145">
                  <c:v>2</c:v>
                </c:pt>
                <c:pt idx="61146">
                  <c:v>2</c:v>
                </c:pt>
                <c:pt idx="61147">
                  <c:v>2</c:v>
                </c:pt>
                <c:pt idx="61148">
                  <c:v>2</c:v>
                </c:pt>
                <c:pt idx="61149">
                  <c:v>2</c:v>
                </c:pt>
                <c:pt idx="61150">
                  <c:v>2</c:v>
                </c:pt>
                <c:pt idx="61151">
                  <c:v>2</c:v>
                </c:pt>
                <c:pt idx="61152">
                  <c:v>2</c:v>
                </c:pt>
                <c:pt idx="61153">
                  <c:v>2</c:v>
                </c:pt>
                <c:pt idx="61154">
                  <c:v>2</c:v>
                </c:pt>
                <c:pt idx="61155">
                  <c:v>2</c:v>
                </c:pt>
                <c:pt idx="61156">
                  <c:v>2</c:v>
                </c:pt>
                <c:pt idx="61157">
                  <c:v>2</c:v>
                </c:pt>
                <c:pt idx="61158">
                  <c:v>2</c:v>
                </c:pt>
                <c:pt idx="61159">
                  <c:v>2</c:v>
                </c:pt>
                <c:pt idx="61160">
                  <c:v>2</c:v>
                </c:pt>
                <c:pt idx="61161">
                  <c:v>2</c:v>
                </c:pt>
                <c:pt idx="61162">
                  <c:v>2</c:v>
                </c:pt>
                <c:pt idx="61163">
                  <c:v>2</c:v>
                </c:pt>
                <c:pt idx="61164">
                  <c:v>2</c:v>
                </c:pt>
                <c:pt idx="61165">
                  <c:v>2</c:v>
                </c:pt>
                <c:pt idx="61166">
                  <c:v>2</c:v>
                </c:pt>
                <c:pt idx="61167">
                  <c:v>2</c:v>
                </c:pt>
                <c:pt idx="61168">
                  <c:v>2</c:v>
                </c:pt>
                <c:pt idx="61169">
                  <c:v>2</c:v>
                </c:pt>
                <c:pt idx="61170">
                  <c:v>2</c:v>
                </c:pt>
                <c:pt idx="61171">
                  <c:v>2</c:v>
                </c:pt>
                <c:pt idx="61172">
                  <c:v>2</c:v>
                </c:pt>
                <c:pt idx="61173">
                  <c:v>2</c:v>
                </c:pt>
                <c:pt idx="61174">
                  <c:v>2</c:v>
                </c:pt>
                <c:pt idx="61175">
                  <c:v>2</c:v>
                </c:pt>
                <c:pt idx="61176">
                  <c:v>2</c:v>
                </c:pt>
                <c:pt idx="61177">
                  <c:v>2</c:v>
                </c:pt>
                <c:pt idx="61178">
                  <c:v>2</c:v>
                </c:pt>
                <c:pt idx="61179">
                  <c:v>2</c:v>
                </c:pt>
                <c:pt idx="61180">
                  <c:v>2</c:v>
                </c:pt>
                <c:pt idx="61181">
                  <c:v>2</c:v>
                </c:pt>
                <c:pt idx="61182">
                  <c:v>2</c:v>
                </c:pt>
                <c:pt idx="61183">
                  <c:v>2</c:v>
                </c:pt>
                <c:pt idx="61184">
                  <c:v>2</c:v>
                </c:pt>
                <c:pt idx="61185">
                  <c:v>2</c:v>
                </c:pt>
                <c:pt idx="61186">
                  <c:v>2</c:v>
                </c:pt>
                <c:pt idx="61187">
                  <c:v>2</c:v>
                </c:pt>
                <c:pt idx="61188">
                  <c:v>2</c:v>
                </c:pt>
                <c:pt idx="61189">
                  <c:v>2</c:v>
                </c:pt>
                <c:pt idx="61190">
                  <c:v>2</c:v>
                </c:pt>
                <c:pt idx="61191">
                  <c:v>2</c:v>
                </c:pt>
                <c:pt idx="61192">
                  <c:v>2</c:v>
                </c:pt>
                <c:pt idx="61193">
                  <c:v>2</c:v>
                </c:pt>
                <c:pt idx="61194">
                  <c:v>2</c:v>
                </c:pt>
                <c:pt idx="61195">
                  <c:v>2</c:v>
                </c:pt>
                <c:pt idx="61196">
                  <c:v>2</c:v>
                </c:pt>
                <c:pt idx="61197">
                  <c:v>2</c:v>
                </c:pt>
                <c:pt idx="61198">
                  <c:v>2</c:v>
                </c:pt>
                <c:pt idx="61199">
                  <c:v>2</c:v>
                </c:pt>
                <c:pt idx="61200">
                  <c:v>2</c:v>
                </c:pt>
                <c:pt idx="61201">
                  <c:v>2</c:v>
                </c:pt>
                <c:pt idx="61202">
                  <c:v>2</c:v>
                </c:pt>
                <c:pt idx="61203">
                  <c:v>2</c:v>
                </c:pt>
                <c:pt idx="61204">
                  <c:v>2</c:v>
                </c:pt>
                <c:pt idx="61205">
                  <c:v>2</c:v>
                </c:pt>
                <c:pt idx="61206">
                  <c:v>2</c:v>
                </c:pt>
                <c:pt idx="61207">
                  <c:v>2</c:v>
                </c:pt>
                <c:pt idx="61208">
                  <c:v>2</c:v>
                </c:pt>
                <c:pt idx="61209">
                  <c:v>2</c:v>
                </c:pt>
                <c:pt idx="61210">
                  <c:v>2</c:v>
                </c:pt>
                <c:pt idx="61211">
                  <c:v>2</c:v>
                </c:pt>
                <c:pt idx="61212">
                  <c:v>2</c:v>
                </c:pt>
                <c:pt idx="61213">
                  <c:v>2</c:v>
                </c:pt>
                <c:pt idx="61214">
                  <c:v>2</c:v>
                </c:pt>
                <c:pt idx="61215">
                  <c:v>2</c:v>
                </c:pt>
                <c:pt idx="61216">
                  <c:v>2</c:v>
                </c:pt>
                <c:pt idx="61217">
                  <c:v>2</c:v>
                </c:pt>
                <c:pt idx="61218">
                  <c:v>2</c:v>
                </c:pt>
                <c:pt idx="61219">
                  <c:v>2</c:v>
                </c:pt>
                <c:pt idx="61220">
                  <c:v>2</c:v>
                </c:pt>
                <c:pt idx="61221">
                  <c:v>2</c:v>
                </c:pt>
                <c:pt idx="61222">
                  <c:v>2</c:v>
                </c:pt>
                <c:pt idx="61223">
                  <c:v>2</c:v>
                </c:pt>
                <c:pt idx="61224">
                  <c:v>2</c:v>
                </c:pt>
                <c:pt idx="61225">
                  <c:v>2</c:v>
                </c:pt>
                <c:pt idx="61226">
                  <c:v>2</c:v>
                </c:pt>
                <c:pt idx="61227">
                  <c:v>2</c:v>
                </c:pt>
                <c:pt idx="61228">
                  <c:v>2</c:v>
                </c:pt>
                <c:pt idx="61229">
                  <c:v>2</c:v>
                </c:pt>
                <c:pt idx="61230">
                  <c:v>2</c:v>
                </c:pt>
                <c:pt idx="61231">
                  <c:v>2</c:v>
                </c:pt>
                <c:pt idx="61232">
                  <c:v>2</c:v>
                </c:pt>
                <c:pt idx="61233">
                  <c:v>2</c:v>
                </c:pt>
                <c:pt idx="61234">
                  <c:v>2</c:v>
                </c:pt>
                <c:pt idx="61235">
                  <c:v>2</c:v>
                </c:pt>
                <c:pt idx="61236">
                  <c:v>2</c:v>
                </c:pt>
                <c:pt idx="61237">
                  <c:v>2</c:v>
                </c:pt>
                <c:pt idx="61238">
                  <c:v>2</c:v>
                </c:pt>
                <c:pt idx="61239">
                  <c:v>2</c:v>
                </c:pt>
                <c:pt idx="61240">
                  <c:v>2</c:v>
                </c:pt>
                <c:pt idx="61241">
                  <c:v>2</c:v>
                </c:pt>
                <c:pt idx="61242">
                  <c:v>2</c:v>
                </c:pt>
                <c:pt idx="61243">
                  <c:v>2</c:v>
                </c:pt>
                <c:pt idx="61244">
                  <c:v>2</c:v>
                </c:pt>
                <c:pt idx="61245">
                  <c:v>2</c:v>
                </c:pt>
                <c:pt idx="61246">
                  <c:v>2</c:v>
                </c:pt>
                <c:pt idx="61247">
                  <c:v>2</c:v>
                </c:pt>
                <c:pt idx="61248">
                  <c:v>2</c:v>
                </c:pt>
                <c:pt idx="61249">
                  <c:v>2</c:v>
                </c:pt>
                <c:pt idx="61250">
                  <c:v>2</c:v>
                </c:pt>
                <c:pt idx="61251">
                  <c:v>2</c:v>
                </c:pt>
                <c:pt idx="61252">
                  <c:v>2</c:v>
                </c:pt>
                <c:pt idx="61253">
                  <c:v>2</c:v>
                </c:pt>
                <c:pt idx="61254">
                  <c:v>2</c:v>
                </c:pt>
                <c:pt idx="61255">
                  <c:v>2</c:v>
                </c:pt>
                <c:pt idx="61256">
                  <c:v>2</c:v>
                </c:pt>
                <c:pt idx="61257">
                  <c:v>2</c:v>
                </c:pt>
                <c:pt idx="61258">
                  <c:v>2</c:v>
                </c:pt>
                <c:pt idx="61259">
                  <c:v>2</c:v>
                </c:pt>
                <c:pt idx="61260">
                  <c:v>2</c:v>
                </c:pt>
                <c:pt idx="61261">
                  <c:v>2</c:v>
                </c:pt>
                <c:pt idx="61262">
                  <c:v>2</c:v>
                </c:pt>
                <c:pt idx="61263">
                  <c:v>2</c:v>
                </c:pt>
                <c:pt idx="61264">
                  <c:v>2</c:v>
                </c:pt>
                <c:pt idx="61265">
                  <c:v>2</c:v>
                </c:pt>
                <c:pt idx="61266">
                  <c:v>2</c:v>
                </c:pt>
                <c:pt idx="61267">
                  <c:v>2</c:v>
                </c:pt>
                <c:pt idx="61268">
                  <c:v>2</c:v>
                </c:pt>
                <c:pt idx="61269">
                  <c:v>2</c:v>
                </c:pt>
                <c:pt idx="61270">
                  <c:v>2</c:v>
                </c:pt>
                <c:pt idx="61271">
                  <c:v>2</c:v>
                </c:pt>
                <c:pt idx="61272">
                  <c:v>2</c:v>
                </c:pt>
                <c:pt idx="61273">
                  <c:v>2</c:v>
                </c:pt>
                <c:pt idx="61274">
                  <c:v>2</c:v>
                </c:pt>
                <c:pt idx="61275">
                  <c:v>2</c:v>
                </c:pt>
                <c:pt idx="61276">
                  <c:v>2</c:v>
                </c:pt>
                <c:pt idx="61277">
                  <c:v>2</c:v>
                </c:pt>
                <c:pt idx="61278">
                  <c:v>2</c:v>
                </c:pt>
                <c:pt idx="61279">
                  <c:v>2</c:v>
                </c:pt>
                <c:pt idx="61280">
                  <c:v>2</c:v>
                </c:pt>
                <c:pt idx="61281">
                  <c:v>2</c:v>
                </c:pt>
                <c:pt idx="61282">
                  <c:v>2</c:v>
                </c:pt>
                <c:pt idx="61283">
                  <c:v>2</c:v>
                </c:pt>
                <c:pt idx="61284">
                  <c:v>2</c:v>
                </c:pt>
                <c:pt idx="61285">
                  <c:v>2</c:v>
                </c:pt>
                <c:pt idx="61286">
                  <c:v>2</c:v>
                </c:pt>
                <c:pt idx="61287">
                  <c:v>2</c:v>
                </c:pt>
                <c:pt idx="61288">
                  <c:v>2</c:v>
                </c:pt>
                <c:pt idx="61289">
                  <c:v>2</c:v>
                </c:pt>
                <c:pt idx="61290">
                  <c:v>2</c:v>
                </c:pt>
                <c:pt idx="61291">
                  <c:v>2</c:v>
                </c:pt>
                <c:pt idx="61292">
                  <c:v>2</c:v>
                </c:pt>
                <c:pt idx="61293">
                  <c:v>2</c:v>
                </c:pt>
                <c:pt idx="61294">
                  <c:v>2</c:v>
                </c:pt>
                <c:pt idx="61295">
                  <c:v>2</c:v>
                </c:pt>
                <c:pt idx="61296">
                  <c:v>2</c:v>
                </c:pt>
                <c:pt idx="61297">
                  <c:v>2</c:v>
                </c:pt>
                <c:pt idx="61298">
                  <c:v>2</c:v>
                </c:pt>
                <c:pt idx="61299">
                  <c:v>2</c:v>
                </c:pt>
                <c:pt idx="61300">
                  <c:v>2</c:v>
                </c:pt>
                <c:pt idx="61301">
                  <c:v>2</c:v>
                </c:pt>
                <c:pt idx="61302">
                  <c:v>2</c:v>
                </c:pt>
                <c:pt idx="61303">
                  <c:v>2</c:v>
                </c:pt>
                <c:pt idx="61304">
                  <c:v>2</c:v>
                </c:pt>
                <c:pt idx="61305">
                  <c:v>2</c:v>
                </c:pt>
                <c:pt idx="61306">
                  <c:v>2</c:v>
                </c:pt>
                <c:pt idx="61307">
                  <c:v>2</c:v>
                </c:pt>
                <c:pt idx="61308">
                  <c:v>2</c:v>
                </c:pt>
                <c:pt idx="61309">
                  <c:v>2</c:v>
                </c:pt>
                <c:pt idx="61310">
                  <c:v>2</c:v>
                </c:pt>
                <c:pt idx="61311">
                  <c:v>2</c:v>
                </c:pt>
                <c:pt idx="61312">
                  <c:v>2</c:v>
                </c:pt>
                <c:pt idx="61313">
                  <c:v>2</c:v>
                </c:pt>
                <c:pt idx="61314">
                  <c:v>2</c:v>
                </c:pt>
                <c:pt idx="61315">
                  <c:v>2</c:v>
                </c:pt>
                <c:pt idx="61316">
                  <c:v>2</c:v>
                </c:pt>
                <c:pt idx="61317">
                  <c:v>2</c:v>
                </c:pt>
                <c:pt idx="61318">
                  <c:v>2</c:v>
                </c:pt>
                <c:pt idx="61319">
                  <c:v>2</c:v>
                </c:pt>
                <c:pt idx="61320">
                  <c:v>2</c:v>
                </c:pt>
                <c:pt idx="61321">
                  <c:v>2</c:v>
                </c:pt>
                <c:pt idx="61322">
                  <c:v>2</c:v>
                </c:pt>
                <c:pt idx="61323">
                  <c:v>2</c:v>
                </c:pt>
                <c:pt idx="61324">
                  <c:v>2</c:v>
                </c:pt>
                <c:pt idx="61325">
                  <c:v>2</c:v>
                </c:pt>
                <c:pt idx="61326">
                  <c:v>2</c:v>
                </c:pt>
                <c:pt idx="61327">
                  <c:v>2</c:v>
                </c:pt>
                <c:pt idx="61328">
                  <c:v>2</c:v>
                </c:pt>
                <c:pt idx="61329">
                  <c:v>2</c:v>
                </c:pt>
                <c:pt idx="61330">
                  <c:v>2</c:v>
                </c:pt>
                <c:pt idx="61331">
                  <c:v>2</c:v>
                </c:pt>
                <c:pt idx="61332">
                  <c:v>2</c:v>
                </c:pt>
                <c:pt idx="61333">
                  <c:v>2</c:v>
                </c:pt>
                <c:pt idx="61334">
                  <c:v>2</c:v>
                </c:pt>
                <c:pt idx="61335">
                  <c:v>2</c:v>
                </c:pt>
                <c:pt idx="61336">
                  <c:v>2</c:v>
                </c:pt>
                <c:pt idx="61337">
                  <c:v>2</c:v>
                </c:pt>
                <c:pt idx="61338">
                  <c:v>2</c:v>
                </c:pt>
                <c:pt idx="61339">
                  <c:v>2</c:v>
                </c:pt>
                <c:pt idx="61340">
                  <c:v>2</c:v>
                </c:pt>
                <c:pt idx="61341">
                  <c:v>2</c:v>
                </c:pt>
                <c:pt idx="61342">
                  <c:v>2</c:v>
                </c:pt>
                <c:pt idx="61343">
                  <c:v>2</c:v>
                </c:pt>
                <c:pt idx="61344">
                  <c:v>2</c:v>
                </c:pt>
                <c:pt idx="61345">
                  <c:v>2</c:v>
                </c:pt>
                <c:pt idx="61346">
                  <c:v>2</c:v>
                </c:pt>
                <c:pt idx="61347">
                  <c:v>2</c:v>
                </c:pt>
                <c:pt idx="61348">
                  <c:v>2</c:v>
                </c:pt>
                <c:pt idx="61349">
                  <c:v>2</c:v>
                </c:pt>
                <c:pt idx="61350">
                  <c:v>2</c:v>
                </c:pt>
                <c:pt idx="61351">
                  <c:v>2</c:v>
                </c:pt>
                <c:pt idx="61352">
                  <c:v>2</c:v>
                </c:pt>
                <c:pt idx="61353">
                  <c:v>2</c:v>
                </c:pt>
                <c:pt idx="61354">
                  <c:v>2</c:v>
                </c:pt>
                <c:pt idx="61355">
                  <c:v>2</c:v>
                </c:pt>
                <c:pt idx="61356">
                  <c:v>2</c:v>
                </c:pt>
                <c:pt idx="61357">
                  <c:v>2</c:v>
                </c:pt>
                <c:pt idx="61358">
                  <c:v>2</c:v>
                </c:pt>
                <c:pt idx="61359">
                  <c:v>2</c:v>
                </c:pt>
                <c:pt idx="61360">
                  <c:v>2</c:v>
                </c:pt>
                <c:pt idx="61361">
                  <c:v>2</c:v>
                </c:pt>
                <c:pt idx="61362">
                  <c:v>2</c:v>
                </c:pt>
                <c:pt idx="61363">
                  <c:v>2</c:v>
                </c:pt>
                <c:pt idx="61364">
                  <c:v>2</c:v>
                </c:pt>
                <c:pt idx="61365">
                  <c:v>2</c:v>
                </c:pt>
                <c:pt idx="61366">
                  <c:v>2</c:v>
                </c:pt>
                <c:pt idx="61367">
                  <c:v>2</c:v>
                </c:pt>
                <c:pt idx="61368">
                  <c:v>2</c:v>
                </c:pt>
                <c:pt idx="61369">
                  <c:v>2</c:v>
                </c:pt>
                <c:pt idx="61370">
                  <c:v>2</c:v>
                </c:pt>
                <c:pt idx="61371">
                  <c:v>2</c:v>
                </c:pt>
                <c:pt idx="61372">
                  <c:v>2</c:v>
                </c:pt>
                <c:pt idx="61373">
                  <c:v>2</c:v>
                </c:pt>
                <c:pt idx="61374">
                  <c:v>2</c:v>
                </c:pt>
                <c:pt idx="61375">
                  <c:v>2</c:v>
                </c:pt>
                <c:pt idx="61376">
                  <c:v>2</c:v>
                </c:pt>
                <c:pt idx="61377">
                  <c:v>2</c:v>
                </c:pt>
                <c:pt idx="61378">
                  <c:v>2</c:v>
                </c:pt>
                <c:pt idx="61379">
                  <c:v>2</c:v>
                </c:pt>
                <c:pt idx="61380">
                  <c:v>2</c:v>
                </c:pt>
                <c:pt idx="61381">
                  <c:v>2</c:v>
                </c:pt>
                <c:pt idx="61382">
                  <c:v>2</c:v>
                </c:pt>
                <c:pt idx="61383">
                  <c:v>2</c:v>
                </c:pt>
                <c:pt idx="61384">
                  <c:v>2</c:v>
                </c:pt>
                <c:pt idx="61385">
                  <c:v>2</c:v>
                </c:pt>
                <c:pt idx="61386">
                  <c:v>2</c:v>
                </c:pt>
                <c:pt idx="61387">
                  <c:v>2</c:v>
                </c:pt>
                <c:pt idx="61388">
                  <c:v>2</c:v>
                </c:pt>
                <c:pt idx="61389">
                  <c:v>2</c:v>
                </c:pt>
                <c:pt idx="61390">
                  <c:v>2</c:v>
                </c:pt>
                <c:pt idx="61391">
                  <c:v>2</c:v>
                </c:pt>
                <c:pt idx="61392">
                  <c:v>2</c:v>
                </c:pt>
                <c:pt idx="61393">
                  <c:v>2</c:v>
                </c:pt>
                <c:pt idx="61394">
                  <c:v>2</c:v>
                </c:pt>
                <c:pt idx="61395">
                  <c:v>2</c:v>
                </c:pt>
                <c:pt idx="61396">
                  <c:v>2</c:v>
                </c:pt>
                <c:pt idx="61397">
                  <c:v>2</c:v>
                </c:pt>
                <c:pt idx="61398">
                  <c:v>2</c:v>
                </c:pt>
                <c:pt idx="61399">
                  <c:v>2</c:v>
                </c:pt>
                <c:pt idx="61400">
                  <c:v>2</c:v>
                </c:pt>
                <c:pt idx="61401">
                  <c:v>2</c:v>
                </c:pt>
                <c:pt idx="61402">
                  <c:v>2</c:v>
                </c:pt>
                <c:pt idx="61403">
                  <c:v>2</c:v>
                </c:pt>
                <c:pt idx="61404">
                  <c:v>2</c:v>
                </c:pt>
                <c:pt idx="61405">
                  <c:v>2</c:v>
                </c:pt>
                <c:pt idx="61406">
                  <c:v>2</c:v>
                </c:pt>
                <c:pt idx="61407">
                  <c:v>2</c:v>
                </c:pt>
                <c:pt idx="61408">
                  <c:v>2</c:v>
                </c:pt>
                <c:pt idx="61409">
                  <c:v>2</c:v>
                </c:pt>
                <c:pt idx="61410">
                  <c:v>2</c:v>
                </c:pt>
                <c:pt idx="61411">
                  <c:v>2</c:v>
                </c:pt>
                <c:pt idx="61412">
                  <c:v>2</c:v>
                </c:pt>
                <c:pt idx="61413">
                  <c:v>2</c:v>
                </c:pt>
                <c:pt idx="61414">
                  <c:v>2</c:v>
                </c:pt>
                <c:pt idx="61415">
                  <c:v>2</c:v>
                </c:pt>
                <c:pt idx="61416">
                  <c:v>2</c:v>
                </c:pt>
                <c:pt idx="61417">
                  <c:v>2</c:v>
                </c:pt>
                <c:pt idx="61418">
                  <c:v>2</c:v>
                </c:pt>
                <c:pt idx="61419">
                  <c:v>2</c:v>
                </c:pt>
                <c:pt idx="61420">
                  <c:v>2</c:v>
                </c:pt>
                <c:pt idx="61421">
                  <c:v>2</c:v>
                </c:pt>
                <c:pt idx="61422">
                  <c:v>2</c:v>
                </c:pt>
                <c:pt idx="61423">
                  <c:v>2</c:v>
                </c:pt>
                <c:pt idx="61424">
                  <c:v>2</c:v>
                </c:pt>
                <c:pt idx="61425">
                  <c:v>2</c:v>
                </c:pt>
                <c:pt idx="61426">
                  <c:v>2</c:v>
                </c:pt>
                <c:pt idx="61427">
                  <c:v>2</c:v>
                </c:pt>
                <c:pt idx="61428">
                  <c:v>2</c:v>
                </c:pt>
                <c:pt idx="61429">
                  <c:v>2</c:v>
                </c:pt>
                <c:pt idx="61430">
                  <c:v>2</c:v>
                </c:pt>
                <c:pt idx="61431">
                  <c:v>2</c:v>
                </c:pt>
                <c:pt idx="61432">
                  <c:v>2</c:v>
                </c:pt>
                <c:pt idx="61433">
                  <c:v>2</c:v>
                </c:pt>
                <c:pt idx="61434">
                  <c:v>2</c:v>
                </c:pt>
                <c:pt idx="61435">
                  <c:v>2</c:v>
                </c:pt>
                <c:pt idx="61436">
                  <c:v>2</c:v>
                </c:pt>
                <c:pt idx="61437">
                  <c:v>2</c:v>
                </c:pt>
                <c:pt idx="61438">
                  <c:v>2</c:v>
                </c:pt>
                <c:pt idx="61439">
                  <c:v>2</c:v>
                </c:pt>
                <c:pt idx="61440">
                  <c:v>2</c:v>
                </c:pt>
                <c:pt idx="61441">
                  <c:v>2</c:v>
                </c:pt>
                <c:pt idx="61442">
                  <c:v>2</c:v>
                </c:pt>
                <c:pt idx="61443">
                  <c:v>2</c:v>
                </c:pt>
                <c:pt idx="61444">
                  <c:v>2</c:v>
                </c:pt>
                <c:pt idx="61445">
                  <c:v>2</c:v>
                </c:pt>
                <c:pt idx="61446">
                  <c:v>2</c:v>
                </c:pt>
                <c:pt idx="61447">
                  <c:v>2</c:v>
                </c:pt>
                <c:pt idx="61448">
                  <c:v>2</c:v>
                </c:pt>
                <c:pt idx="61449">
                  <c:v>2</c:v>
                </c:pt>
                <c:pt idx="61450">
                  <c:v>2</c:v>
                </c:pt>
                <c:pt idx="61451">
                  <c:v>2</c:v>
                </c:pt>
                <c:pt idx="61452">
                  <c:v>2</c:v>
                </c:pt>
                <c:pt idx="61453">
                  <c:v>2</c:v>
                </c:pt>
                <c:pt idx="61454">
                  <c:v>2</c:v>
                </c:pt>
                <c:pt idx="61455">
                  <c:v>2</c:v>
                </c:pt>
                <c:pt idx="61456">
                  <c:v>2</c:v>
                </c:pt>
                <c:pt idx="61457">
                  <c:v>2</c:v>
                </c:pt>
                <c:pt idx="61458">
                  <c:v>2</c:v>
                </c:pt>
                <c:pt idx="61459">
                  <c:v>2</c:v>
                </c:pt>
                <c:pt idx="61460">
                  <c:v>2</c:v>
                </c:pt>
                <c:pt idx="61461">
                  <c:v>2</c:v>
                </c:pt>
                <c:pt idx="61462">
                  <c:v>2</c:v>
                </c:pt>
                <c:pt idx="61463">
                  <c:v>2</c:v>
                </c:pt>
                <c:pt idx="61464">
                  <c:v>2</c:v>
                </c:pt>
                <c:pt idx="61465">
                  <c:v>2</c:v>
                </c:pt>
                <c:pt idx="61466">
                  <c:v>2</c:v>
                </c:pt>
                <c:pt idx="61467">
                  <c:v>2</c:v>
                </c:pt>
                <c:pt idx="61468">
                  <c:v>2</c:v>
                </c:pt>
                <c:pt idx="61469">
                  <c:v>2</c:v>
                </c:pt>
                <c:pt idx="61470">
                  <c:v>2</c:v>
                </c:pt>
                <c:pt idx="61471">
                  <c:v>2</c:v>
                </c:pt>
                <c:pt idx="61472">
                  <c:v>2</c:v>
                </c:pt>
                <c:pt idx="61473">
                  <c:v>2</c:v>
                </c:pt>
                <c:pt idx="61474">
                  <c:v>2</c:v>
                </c:pt>
                <c:pt idx="61475">
                  <c:v>2</c:v>
                </c:pt>
                <c:pt idx="61476">
                  <c:v>2</c:v>
                </c:pt>
                <c:pt idx="61477">
                  <c:v>2</c:v>
                </c:pt>
                <c:pt idx="61478">
                  <c:v>2</c:v>
                </c:pt>
                <c:pt idx="61479">
                  <c:v>2</c:v>
                </c:pt>
                <c:pt idx="61480">
                  <c:v>2</c:v>
                </c:pt>
                <c:pt idx="61481">
                  <c:v>2</c:v>
                </c:pt>
                <c:pt idx="61482">
                  <c:v>2</c:v>
                </c:pt>
                <c:pt idx="61483">
                  <c:v>2</c:v>
                </c:pt>
                <c:pt idx="61484">
                  <c:v>2</c:v>
                </c:pt>
                <c:pt idx="61485">
                  <c:v>2</c:v>
                </c:pt>
                <c:pt idx="61486">
                  <c:v>2</c:v>
                </c:pt>
                <c:pt idx="61487">
                  <c:v>2</c:v>
                </c:pt>
                <c:pt idx="61488">
                  <c:v>2</c:v>
                </c:pt>
                <c:pt idx="61489">
                  <c:v>2</c:v>
                </c:pt>
                <c:pt idx="61490">
                  <c:v>2</c:v>
                </c:pt>
                <c:pt idx="61491">
                  <c:v>2</c:v>
                </c:pt>
                <c:pt idx="61492">
                  <c:v>2</c:v>
                </c:pt>
                <c:pt idx="61493">
                  <c:v>2</c:v>
                </c:pt>
                <c:pt idx="61494">
                  <c:v>2</c:v>
                </c:pt>
                <c:pt idx="61495">
                  <c:v>2</c:v>
                </c:pt>
                <c:pt idx="61496">
                  <c:v>2</c:v>
                </c:pt>
                <c:pt idx="61497">
                  <c:v>2</c:v>
                </c:pt>
                <c:pt idx="61498">
                  <c:v>2</c:v>
                </c:pt>
                <c:pt idx="61499">
                  <c:v>2</c:v>
                </c:pt>
                <c:pt idx="61500">
                  <c:v>2</c:v>
                </c:pt>
                <c:pt idx="61501">
                  <c:v>2</c:v>
                </c:pt>
                <c:pt idx="61502">
                  <c:v>2</c:v>
                </c:pt>
                <c:pt idx="61503">
                  <c:v>2</c:v>
                </c:pt>
                <c:pt idx="61504">
                  <c:v>2</c:v>
                </c:pt>
                <c:pt idx="61505">
                  <c:v>2</c:v>
                </c:pt>
                <c:pt idx="61506">
                  <c:v>2</c:v>
                </c:pt>
                <c:pt idx="61507">
                  <c:v>2</c:v>
                </c:pt>
                <c:pt idx="61508">
                  <c:v>2</c:v>
                </c:pt>
                <c:pt idx="61509">
                  <c:v>2</c:v>
                </c:pt>
                <c:pt idx="61510">
                  <c:v>2</c:v>
                </c:pt>
                <c:pt idx="61511">
                  <c:v>2</c:v>
                </c:pt>
                <c:pt idx="61512">
                  <c:v>2</c:v>
                </c:pt>
                <c:pt idx="61513">
                  <c:v>2</c:v>
                </c:pt>
                <c:pt idx="61514">
                  <c:v>2</c:v>
                </c:pt>
                <c:pt idx="61515">
                  <c:v>2</c:v>
                </c:pt>
                <c:pt idx="61516">
                  <c:v>2</c:v>
                </c:pt>
                <c:pt idx="61517">
                  <c:v>2</c:v>
                </c:pt>
                <c:pt idx="61518">
                  <c:v>2</c:v>
                </c:pt>
                <c:pt idx="61519">
                  <c:v>2</c:v>
                </c:pt>
                <c:pt idx="61520">
                  <c:v>2</c:v>
                </c:pt>
                <c:pt idx="61521">
                  <c:v>2</c:v>
                </c:pt>
                <c:pt idx="61522">
                  <c:v>2</c:v>
                </c:pt>
                <c:pt idx="61523">
                  <c:v>2</c:v>
                </c:pt>
                <c:pt idx="61524">
                  <c:v>2</c:v>
                </c:pt>
                <c:pt idx="61525">
                  <c:v>2</c:v>
                </c:pt>
                <c:pt idx="61526">
                  <c:v>2</c:v>
                </c:pt>
                <c:pt idx="61527">
                  <c:v>2</c:v>
                </c:pt>
                <c:pt idx="61528">
                  <c:v>2</c:v>
                </c:pt>
                <c:pt idx="61529">
                  <c:v>2</c:v>
                </c:pt>
                <c:pt idx="61530">
                  <c:v>2</c:v>
                </c:pt>
                <c:pt idx="61531">
                  <c:v>2</c:v>
                </c:pt>
                <c:pt idx="61532">
                  <c:v>2</c:v>
                </c:pt>
                <c:pt idx="61533">
                  <c:v>2</c:v>
                </c:pt>
                <c:pt idx="61534">
                  <c:v>2</c:v>
                </c:pt>
                <c:pt idx="61535">
                  <c:v>2</c:v>
                </c:pt>
                <c:pt idx="61536">
                  <c:v>2</c:v>
                </c:pt>
                <c:pt idx="61537">
                  <c:v>2</c:v>
                </c:pt>
                <c:pt idx="61538">
                  <c:v>2</c:v>
                </c:pt>
                <c:pt idx="61539">
                  <c:v>2</c:v>
                </c:pt>
                <c:pt idx="61540">
                  <c:v>2</c:v>
                </c:pt>
                <c:pt idx="61541">
                  <c:v>2</c:v>
                </c:pt>
                <c:pt idx="61542">
                  <c:v>2</c:v>
                </c:pt>
                <c:pt idx="61543">
                  <c:v>2</c:v>
                </c:pt>
                <c:pt idx="61544">
                  <c:v>2</c:v>
                </c:pt>
                <c:pt idx="61545">
                  <c:v>2</c:v>
                </c:pt>
                <c:pt idx="61546">
                  <c:v>2</c:v>
                </c:pt>
                <c:pt idx="61547">
                  <c:v>2</c:v>
                </c:pt>
                <c:pt idx="61548">
                  <c:v>2</c:v>
                </c:pt>
                <c:pt idx="61549">
                  <c:v>2</c:v>
                </c:pt>
                <c:pt idx="61550">
                  <c:v>2</c:v>
                </c:pt>
                <c:pt idx="61551">
                  <c:v>2</c:v>
                </c:pt>
                <c:pt idx="61552">
                  <c:v>2</c:v>
                </c:pt>
                <c:pt idx="61553">
                  <c:v>2</c:v>
                </c:pt>
                <c:pt idx="61554">
                  <c:v>2</c:v>
                </c:pt>
                <c:pt idx="61555">
                  <c:v>2</c:v>
                </c:pt>
                <c:pt idx="61556">
                  <c:v>2</c:v>
                </c:pt>
                <c:pt idx="61557">
                  <c:v>2</c:v>
                </c:pt>
                <c:pt idx="61558">
                  <c:v>2</c:v>
                </c:pt>
                <c:pt idx="61559">
                  <c:v>2</c:v>
                </c:pt>
                <c:pt idx="61560">
                  <c:v>2</c:v>
                </c:pt>
                <c:pt idx="61561">
                  <c:v>2</c:v>
                </c:pt>
                <c:pt idx="61562">
                  <c:v>2</c:v>
                </c:pt>
                <c:pt idx="61563">
                  <c:v>2</c:v>
                </c:pt>
                <c:pt idx="61564">
                  <c:v>2</c:v>
                </c:pt>
                <c:pt idx="61565">
                  <c:v>2</c:v>
                </c:pt>
                <c:pt idx="61566">
                  <c:v>2</c:v>
                </c:pt>
                <c:pt idx="61567">
                  <c:v>2</c:v>
                </c:pt>
                <c:pt idx="61568">
                  <c:v>2</c:v>
                </c:pt>
                <c:pt idx="61569">
                  <c:v>2</c:v>
                </c:pt>
                <c:pt idx="61570">
                  <c:v>2</c:v>
                </c:pt>
                <c:pt idx="61571">
                  <c:v>2</c:v>
                </c:pt>
                <c:pt idx="61572">
                  <c:v>2</c:v>
                </c:pt>
                <c:pt idx="61573">
                  <c:v>2</c:v>
                </c:pt>
                <c:pt idx="61574">
                  <c:v>2</c:v>
                </c:pt>
                <c:pt idx="61575">
                  <c:v>2</c:v>
                </c:pt>
                <c:pt idx="61576">
                  <c:v>2</c:v>
                </c:pt>
                <c:pt idx="61577">
                  <c:v>2</c:v>
                </c:pt>
                <c:pt idx="61578">
                  <c:v>2</c:v>
                </c:pt>
                <c:pt idx="61579">
                  <c:v>2</c:v>
                </c:pt>
                <c:pt idx="61580">
                  <c:v>2</c:v>
                </c:pt>
                <c:pt idx="61581">
                  <c:v>2</c:v>
                </c:pt>
                <c:pt idx="61582">
                  <c:v>2</c:v>
                </c:pt>
                <c:pt idx="61583">
                  <c:v>2</c:v>
                </c:pt>
                <c:pt idx="61584">
                  <c:v>2</c:v>
                </c:pt>
                <c:pt idx="61585">
                  <c:v>2</c:v>
                </c:pt>
                <c:pt idx="61586">
                  <c:v>2</c:v>
                </c:pt>
                <c:pt idx="61587">
                  <c:v>2</c:v>
                </c:pt>
                <c:pt idx="61588">
                  <c:v>2</c:v>
                </c:pt>
                <c:pt idx="61589">
                  <c:v>2</c:v>
                </c:pt>
                <c:pt idx="61590">
                  <c:v>2</c:v>
                </c:pt>
                <c:pt idx="61591">
                  <c:v>2</c:v>
                </c:pt>
                <c:pt idx="61592">
                  <c:v>2</c:v>
                </c:pt>
                <c:pt idx="61593">
                  <c:v>2</c:v>
                </c:pt>
                <c:pt idx="61594">
                  <c:v>2</c:v>
                </c:pt>
                <c:pt idx="61595">
                  <c:v>2</c:v>
                </c:pt>
                <c:pt idx="61596">
                  <c:v>2</c:v>
                </c:pt>
                <c:pt idx="61597">
                  <c:v>2</c:v>
                </c:pt>
                <c:pt idx="61598">
                  <c:v>2</c:v>
                </c:pt>
                <c:pt idx="61599">
                  <c:v>2</c:v>
                </c:pt>
                <c:pt idx="61600">
                  <c:v>2</c:v>
                </c:pt>
                <c:pt idx="61601">
                  <c:v>2</c:v>
                </c:pt>
                <c:pt idx="61602">
                  <c:v>2</c:v>
                </c:pt>
                <c:pt idx="61603">
                  <c:v>2</c:v>
                </c:pt>
                <c:pt idx="61604">
                  <c:v>2</c:v>
                </c:pt>
                <c:pt idx="61605">
                  <c:v>2</c:v>
                </c:pt>
                <c:pt idx="61606">
                  <c:v>2</c:v>
                </c:pt>
                <c:pt idx="61607">
                  <c:v>2</c:v>
                </c:pt>
                <c:pt idx="61608">
                  <c:v>2</c:v>
                </c:pt>
                <c:pt idx="61609">
                  <c:v>2</c:v>
                </c:pt>
                <c:pt idx="61610">
                  <c:v>2</c:v>
                </c:pt>
                <c:pt idx="61611">
                  <c:v>2</c:v>
                </c:pt>
                <c:pt idx="61612">
                  <c:v>2</c:v>
                </c:pt>
                <c:pt idx="61613">
                  <c:v>2</c:v>
                </c:pt>
                <c:pt idx="61614">
                  <c:v>2</c:v>
                </c:pt>
                <c:pt idx="61615">
                  <c:v>2</c:v>
                </c:pt>
                <c:pt idx="61616">
                  <c:v>2</c:v>
                </c:pt>
                <c:pt idx="61617">
                  <c:v>2</c:v>
                </c:pt>
                <c:pt idx="61618">
                  <c:v>2</c:v>
                </c:pt>
                <c:pt idx="61619">
                  <c:v>2</c:v>
                </c:pt>
                <c:pt idx="61620">
                  <c:v>2</c:v>
                </c:pt>
                <c:pt idx="61621">
                  <c:v>2</c:v>
                </c:pt>
                <c:pt idx="61622">
                  <c:v>2</c:v>
                </c:pt>
                <c:pt idx="61623">
                  <c:v>2</c:v>
                </c:pt>
                <c:pt idx="61624">
                  <c:v>2</c:v>
                </c:pt>
                <c:pt idx="61625">
                  <c:v>2</c:v>
                </c:pt>
                <c:pt idx="61626">
                  <c:v>2</c:v>
                </c:pt>
                <c:pt idx="61627">
                  <c:v>2</c:v>
                </c:pt>
                <c:pt idx="61628">
                  <c:v>2</c:v>
                </c:pt>
                <c:pt idx="61629">
                  <c:v>2</c:v>
                </c:pt>
                <c:pt idx="61630">
                  <c:v>2</c:v>
                </c:pt>
                <c:pt idx="61631">
                  <c:v>2</c:v>
                </c:pt>
                <c:pt idx="61632">
                  <c:v>2</c:v>
                </c:pt>
                <c:pt idx="61633">
                  <c:v>2</c:v>
                </c:pt>
                <c:pt idx="61634">
                  <c:v>2</c:v>
                </c:pt>
                <c:pt idx="61635">
                  <c:v>2</c:v>
                </c:pt>
                <c:pt idx="61636">
                  <c:v>2</c:v>
                </c:pt>
                <c:pt idx="61637">
                  <c:v>2</c:v>
                </c:pt>
                <c:pt idx="61638">
                  <c:v>2</c:v>
                </c:pt>
                <c:pt idx="61639">
                  <c:v>2</c:v>
                </c:pt>
                <c:pt idx="61640">
                  <c:v>2</c:v>
                </c:pt>
                <c:pt idx="61641">
                  <c:v>2</c:v>
                </c:pt>
                <c:pt idx="61642">
                  <c:v>2</c:v>
                </c:pt>
                <c:pt idx="61643">
                  <c:v>2</c:v>
                </c:pt>
                <c:pt idx="61644">
                  <c:v>2</c:v>
                </c:pt>
                <c:pt idx="61645">
                  <c:v>2</c:v>
                </c:pt>
                <c:pt idx="61646">
                  <c:v>2</c:v>
                </c:pt>
                <c:pt idx="61647">
                  <c:v>2</c:v>
                </c:pt>
                <c:pt idx="61648">
                  <c:v>2</c:v>
                </c:pt>
                <c:pt idx="61649">
                  <c:v>2</c:v>
                </c:pt>
                <c:pt idx="61650">
                  <c:v>2</c:v>
                </c:pt>
                <c:pt idx="61651">
                  <c:v>2</c:v>
                </c:pt>
                <c:pt idx="61652">
                  <c:v>2</c:v>
                </c:pt>
                <c:pt idx="61653">
                  <c:v>2</c:v>
                </c:pt>
                <c:pt idx="61654">
                  <c:v>2</c:v>
                </c:pt>
                <c:pt idx="61655">
                  <c:v>2</c:v>
                </c:pt>
                <c:pt idx="61656">
                  <c:v>2</c:v>
                </c:pt>
                <c:pt idx="61657">
                  <c:v>2</c:v>
                </c:pt>
                <c:pt idx="61658">
                  <c:v>1</c:v>
                </c:pt>
                <c:pt idx="61659">
                  <c:v>1</c:v>
                </c:pt>
                <c:pt idx="61660">
                  <c:v>1</c:v>
                </c:pt>
                <c:pt idx="61661">
                  <c:v>1</c:v>
                </c:pt>
                <c:pt idx="61662">
                  <c:v>1</c:v>
                </c:pt>
                <c:pt idx="61663">
                  <c:v>1</c:v>
                </c:pt>
                <c:pt idx="61664">
                  <c:v>1</c:v>
                </c:pt>
                <c:pt idx="61665">
                  <c:v>1</c:v>
                </c:pt>
                <c:pt idx="61666">
                  <c:v>1</c:v>
                </c:pt>
                <c:pt idx="61667">
                  <c:v>1</c:v>
                </c:pt>
                <c:pt idx="61668">
                  <c:v>1</c:v>
                </c:pt>
                <c:pt idx="61669">
                  <c:v>1</c:v>
                </c:pt>
                <c:pt idx="61670">
                  <c:v>1</c:v>
                </c:pt>
                <c:pt idx="61671">
                  <c:v>1</c:v>
                </c:pt>
                <c:pt idx="61672">
                  <c:v>1</c:v>
                </c:pt>
                <c:pt idx="61673">
                  <c:v>1</c:v>
                </c:pt>
                <c:pt idx="61674">
                  <c:v>1</c:v>
                </c:pt>
                <c:pt idx="61675">
                  <c:v>1</c:v>
                </c:pt>
                <c:pt idx="61676">
                  <c:v>1</c:v>
                </c:pt>
                <c:pt idx="61677">
                  <c:v>1</c:v>
                </c:pt>
                <c:pt idx="61678">
                  <c:v>1</c:v>
                </c:pt>
                <c:pt idx="61679">
                  <c:v>1</c:v>
                </c:pt>
                <c:pt idx="61680">
                  <c:v>1</c:v>
                </c:pt>
                <c:pt idx="61681">
                  <c:v>1</c:v>
                </c:pt>
                <c:pt idx="61682">
                  <c:v>1</c:v>
                </c:pt>
                <c:pt idx="61683">
                  <c:v>1</c:v>
                </c:pt>
                <c:pt idx="61684">
                  <c:v>1</c:v>
                </c:pt>
                <c:pt idx="61685">
                  <c:v>1</c:v>
                </c:pt>
                <c:pt idx="61686">
                  <c:v>1</c:v>
                </c:pt>
                <c:pt idx="61687">
                  <c:v>1</c:v>
                </c:pt>
                <c:pt idx="61688">
                  <c:v>1</c:v>
                </c:pt>
                <c:pt idx="61689">
                  <c:v>1</c:v>
                </c:pt>
                <c:pt idx="61690">
                  <c:v>1</c:v>
                </c:pt>
                <c:pt idx="61691">
                  <c:v>1</c:v>
                </c:pt>
                <c:pt idx="61692">
                  <c:v>1</c:v>
                </c:pt>
                <c:pt idx="61693">
                  <c:v>1</c:v>
                </c:pt>
                <c:pt idx="61694">
                  <c:v>1</c:v>
                </c:pt>
                <c:pt idx="61695">
                  <c:v>1</c:v>
                </c:pt>
                <c:pt idx="61696">
                  <c:v>1</c:v>
                </c:pt>
                <c:pt idx="61697">
                  <c:v>1</c:v>
                </c:pt>
                <c:pt idx="61698">
                  <c:v>1</c:v>
                </c:pt>
                <c:pt idx="61699">
                  <c:v>1</c:v>
                </c:pt>
                <c:pt idx="61700">
                  <c:v>1</c:v>
                </c:pt>
                <c:pt idx="61701">
                  <c:v>1</c:v>
                </c:pt>
                <c:pt idx="61702">
                  <c:v>1</c:v>
                </c:pt>
                <c:pt idx="61703">
                  <c:v>1</c:v>
                </c:pt>
                <c:pt idx="61704">
                  <c:v>1</c:v>
                </c:pt>
                <c:pt idx="61705">
                  <c:v>1</c:v>
                </c:pt>
                <c:pt idx="61706">
                  <c:v>1</c:v>
                </c:pt>
                <c:pt idx="61707">
                  <c:v>1</c:v>
                </c:pt>
                <c:pt idx="61708">
                  <c:v>1</c:v>
                </c:pt>
                <c:pt idx="61709">
                  <c:v>1</c:v>
                </c:pt>
                <c:pt idx="61710">
                  <c:v>1</c:v>
                </c:pt>
                <c:pt idx="61711">
                  <c:v>1</c:v>
                </c:pt>
                <c:pt idx="61712">
                  <c:v>1</c:v>
                </c:pt>
                <c:pt idx="61713">
                  <c:v>1</c:v>
                </c:pt>
                <c:pt idx="61714">
                  <c:v>1</c:v>
                </c:pt>
                <c:pt idx="61715">
                  <c:v>1</c:v>
                </c:pt>
                <c:pt idx="61716">
                  <c:v>1</c:v>
                </c:pt>
                <c:pt idx="61717">
                  <c:v>1</c:v>
                </c:pt>
                <c:pt idx="61718">
                  <c:v>1</c:v>
                </c:pt>
                <c:pt idx="61719">
                  <c:v>1</c:v>
                </c:pt>
                <c:pt idx="61720">
                  <c:v>1</c:v>
                </c:pt>
                <c:pt idx="61721">
                  <c:v>1</c:v>
                </c:pt>
                <c:pt idx="61722">
                  <c:v>1</c:v>
                </c:pt>
                <c:pt idx="61723">
                  <c:v>1</c:v>
                </c:pt>
                <c:pt idx="61724">
                  <c:v>1</c:v>
                </c:pt>
                <c:pt idx="61725">
                  <c:v>1</c:v>
                </c:pt>
                <c:pt idx="61726">
                  <c:v>1</c:v>
                </c:pt>
                <c:pt idx="61727">
                  <c:v>1</c:v>
                </c:pt>
                <c:pt idx="61728">
                  <c:v>1</c:v>
                </c:pt>
                <c:pt idx="61729">
                  <c:v>1</c:v>
                </c:pt>
                <c:pt idx="61730">
                  <c:v>1</c:v>
                </c:pt>
                <c:pt idx="61731">
                  <c:v>1</c:v>
                </c:pt>
                <c:pt idx="61732">
                  <c:v>1</c:v>
                </c:pt>
                <c:pt idx="61733">
                  <c:v>1</c:v>
                </c:pt>
                <c:pt idx="61734">
                  <c:v>1</c:v>
                </c:pt>
                <c:pt idx="61735">
                  <c:v>1</c:v>
                </c:pt>
                <c:pt idx="61736">
                  <c:v>1</c:v>
                </c:pt>
                <c:pt idx="61737">
                  <c:v>1</c:v>
                </c:pt>
                <c:pt idx="61738">
                  <c:v>1</c:v>
                </c:pt>
                <c:pt idx="61739">
                  <c:v>1</c:v>
                </c:pt>
                <c:pt idx="61740">
                  <c:v>1</c:v>
                </c:pt>
                <c:pt idx="61741">
                  <c:v>1</c:v>
                </c:pt>
                <c:pt idx="61742">
                  <c:v>1</c:v>
                </c:pt>
                <c:pt idx="61743">
                  <c:v>1</c:v>
                </c:pt>
                <c:pt idx="61744">
                  <c:v>1</c:v>
                </c:pt>
                <c:pt idx="61745">
                  <c:v>1</c:v>
                </c:pt>
                <c:pt idx="61746">
                  <c:v>1</c:v>
                </c:pt>
                <c:pt idx="61747">
                  <c:v>1</c:v>
                </c:pt>
                <c:pt idx="61748">
                  <c:v>1</c:v>
                </c:pt>
                <c:pt idx="61749">
                  <c:v>1</c:v>
                </c:pt>
                <c:pt idx="61750">
                  <c:v>1</c:v>
                </c:pt>
                <c:pt idx="61751">
                  <c:v>1</c:v>
                </c:pt>
                <c:pt idx="61752">
                  <c:v>1</c:v>
                </c:pt>
                <c:pt idx="61753">
                  <c:v>1</c:v>
                </c:pt>
                <c:pt idx="61754">
                  <c:v>1</c:v>
                </c:pt>
                <c:pt idx="61755">
                  <c:v>1</c:v>
                </c:pt>
                <c:pt idx="61756">
                  <c:v>1</c:v>
                </c:pt>
                <c:pt idx="61757">
                  <c:v>1</c:v>
                </c:pt>
                <c:pt idx="61758">
                  <c:v>1</c:v>
                </c:pt>
                <c:pt idx="61759">
                  <c:v>1</c:v>
                </c:pt>
                <c:pt idx="61760">
                  <c:v>1</c:v>
                </c:pt>
                <c:pt idx="61761">
                  <c:v>1</c:v>
                </c:pt>
                <c:pt idx="61762">
                  <c:v>1</c:v>
                </c:pt>
                <c:pt idx="61763">
                  <c:v>1</c:v>
                </c:pt>
                <c:pt idx="61764">
                  <c:v>1</c:v>
                </c:pt>
                <c:pt idx="61765">
                  <c:v>1</c:v>
                </c:pt>
                <c:pt idx="61766">
                  <c:v>1</c:v>
                </c:pt>
                <c:pt idx="61767">
                  <c:v>1</c:v>
                </c:pt>
                <c:pt idx="61768">
                  <c:v>1</c:v>
                </c:pt>
                <c:pt idx="61769">
                  <c:v>1</c:v>
                </c:pt>
                <c:pt idx="61770">
                  <c:v>1</c:v>
                </c:pt>
                <c:pt idx="61771">
                  <c:v>1</c:v>
                </c:pt>
                <c:pt idx="61772">
                  <c:v>1</c:v>
                </c:pt>
                <c:pt idx="61773">
                  <c:v>1</c:v>
                </c:pt>
                <c:pt idx="61774">
                  <c:v>1</c:v>
                </c:pt>
                <c:pt idx="61775">
                  <c:v>1</c:v>
                </c:pt>
                <c:pt idx="61776">
                  <c:v>1</c:v>
                </c:pt>
                <c:pt idx="61777">
                  <c:v>1</c:v>
                </c:pt>
                <c:pt idx="61778">
                  <c:v>1</c:v>
                </c:pt>
                <c:pt idx="61779">
                  <c:v>1</c:v>
                </c:pt>
                <c:pt idx="61780">
                  <c:v>1</c:v>
                </c:pt>
                <c:pt idx="61781">
                  <c:v>1</c:v>
                </c:pt>
                <c:pt idx="61782">
                  <c:v>1</c:v>
                </c:pt>
                <c:pt idx="61783">
                  <c:v>1</c:v>
                </c:pt>
                <c:pt idx="61784">
                  <c:v>1</c:v>
                </c:pt>
                <c:pt idx="61785">
                  <c:v>1</c:v>
                </c:pt>
                <c:pt idx="61786">
                  <c:v>1</c:v>
                </c:pt>
                <c:pt idx="61787">
                  <c:v>1</c:v>
                </c:pt>
                <c:pt idx="61788">
                  <c:v>1</c:v>
                </c:pt>
                <c:pt idx="61789">
                  <c:v>1</c:v>
                </c:pt>
                <c:pt idx="61790">
                  <c:v>1</c:v>
                </c:pt>
                <c:pt idx="61791">
                  <c:v>1</c:v>
                </c:pt>
                <c:pt idx="61792">
                  <c:v>1</c:v>
                </c:pt>
                <c:pt idx="61793">
                  <c:v>1</c:v>
                </c:pt>
                <c:pt idx="61794">
                  <c:v>1</c:v>
                </c:pt>
                <c:pt idx="61795">
                  <c:v>1</c:v>
                </c:pt>
                <c:pt idx="61796">
                  <c:v>1</c:v>
                </c:pt>
                <c:pt idx="61797">
                  <c:v>1</c:v>
                </c:pt>
                <c:pt idx="61798">
                  <c:v>1</c:v>
                </c:pt>
                <c:pt idx="61799">
                  <c:v>1</c:v>
                </c:pt>
                <c:pt idx="61800">
                  <c:v>1</c:v>
                </c:pt>
                <c:pt idx="61801">
                  <c:v>1</c:v>
                </c:pt>
                <c:pt idx="61802">
                  <c:v>1</c:v>
                </c:pt>
                <c:pt idx="61803">
                  <c:v>1</c:v>
                </c:pt>
                <c:pt idx="61804">
                  <c:v>1</c:v>
                </c:pt>
                <c:pt idx="61805">
                  <c:v>1</c:v>
                </c:pt>
                <c:pt idx="61806">
                  <c:v>1</c:v>
                </c:pt>
                <c:pt idx="61807">
                  <c:v>1</c:v>
                </c:pt>
                <c:pt idx="61808">
                  <c:v>1</c:v>
                </c:pt>
                <c:pt idx="61809">
                  <c:v>1</c:v>
                </c:pt>
                <c:pt idx="61810">
                  <c:v>1</c:v>
                </c:pt>
                <c:pt idx="61811">
                  <c:v>1</c:v>
                </c:pt>
                <c:pt idx="61812">
                  <c:v>1</c:v>
                </c:pt>
                <c:pt idx="61813">
                  <c:v>1</c:v>
                </c:pt>
                <c:pt idx="61814">
                  <c:v>1</c:v>
                </c:pt>
                <c:pt idx="61815">
                  <c:v>1</c:v>
                </c:pt>
                <c:pt idx="61816">
                  <c:v>1</c:v>
                </c:pt>
                <c:pt idx="61817">
                  <c:v>1</c:v>
                </c:pt>
                <c:pt idx="61818">
                  <c:v>1</c:v>
                </c:pt>
                <c:pt idx="61819">
                  <c:v>1</c:v>
                </c:pt>
                <c:pt idx="61820">
                  <c:v>1</c:v>
                </c:pt>
                <c:pt idx="61821">
                  <c:v>1</c:v>
                </c:pt>
                <c:pt idx="61822">
                  <c:v>1</c:v>
                </c:pt>
                <c:pt idx="61823">
                  <c:v>1</c:v>
                </c:pt>
                <c:pt idx="61824">
                  <c:v>1</c:v>
                </c:pt>
                <c:pt idx="61825">
                  <c:v>1</c:v>
                </c:pt>
                <c:pt idx="61826">
                  <c:v>1</c:v>
                </c:pt>
                <c:pt idx="61827">
                  <c:v>1</c:v>
                </c:pt>
                <c:pt idx="61828">
                  <c:v>1</c:v>
                </c:pt>
                <c:pt idx="61829">
                  <c:v>1</c:v>
                </c:pt>
                <c:pt idx="61830">
                  <c:v>1</c:v>
                </c:pt>
                <c:pt idx="61831">
                  <c:v>1</c:v>
                </c:pt>
                <c:pt idx="61832">
                  <c:v>1</c:v>
                </c:pt>
                <c:pt idx="61833">
                  <c:v>1</c:v>
                </c:pt>
                <c:pt idx="61834">
                  <c:v>1</c:v>
                </c:pt>
                <c:pt idx="61835">
                  <c:v>1</c:v>
                </c:pt>
                <c:pt idx="61836">
                  <c:v>1</c:v>
                </c:pt>
                <c:pt idx="61837">
                  <c:v>1</c:v>
                </c:pt>
                <c:pt idx="61838">
                  <c:v>1</c:v>
                </c:pt>
                <c:pt idx="61839">
                  <c:v>1</c:v>
                </c:pt>
                <c:pt idx="61840">
                  <c:v>1</c:v>
                </c:pt>
                <c:pt idx="61841">
                  <c:v>1</c:v>
                </c:pt>
                <c:pt idx="61842">
                  <c:v>1</c:v>
                </c:pt>
                <c:pt idx="61843">
                  <c:v>1</c:v>
                </c:pt>
                <c:pt idx="61844">
                  <c:v>1</c:v>
                </c:pt>
                <c:pt idx="61845">
                  <c:v>1</c:v>
                </c:pt>
                <c:pt idx="61846">
                  <c:v>1</c:v>
                </c:pt>
                <c:pt idx="61847">
                  <c:v>1</c:v>
                </c:pt>
                <c:pt idx="61848">
                  <c:v>1</c:v>
                </c:pt>
                <c:pt idx="61849">
                  <c:v>1</c:v>
                </c:pt>
                <c:pt idx="61850">
                  <c:v>1</c:v>
                </c:pt>
                <c:pt idx="61851">
                  <c:v>1</c:v>
                </c:pt>
                <c:pt idx="61852">
                  <c:v>1</c:v>
                </c:pt>
                <c:pt idx="61853">
                  <c:v>1</c:v>
                </c:pt>
                <c:pt idx="61854">
                  <c:v>1</c:v>
                </c:pt>
                <c:pt idx="61855">
                  <c:v>1</c:v>
                </c:pt>
                <c:pt idx="61856">
                  <c:v>1</c:v>
                </c:pt>
                <c:pt idx="61857">
                  <c:v>1</c:v>
                </c:pt>
                <c:pt idx="61858">
                  <c:v>1</c:v>
                </c:pt>
                <c:pt idx="61859">
                  <c:v>1</c:v>
                </c:pt>
                <c:pt idx="61860">
                  <c:v>1</c:v>
                </c:pt>
                <c:pt idx="61861">
                  <c:v>1</c:v>
                </c:pt>
                <c:pt idx="61862">
                  <c:v>1</c:v>
                </c:pt>
                <c:pt idx="61863">
                  <c:v>1</c:v>
                </c:pt>
                <c:pt idx="61864">
                  <c:v>1</c:v>
                </c:pt>
                <c:pt idx="61865">
                  <c:v>1</c:v>
                </c:pt>
                <c:pt idx="61866">
                  <c:v>1</c:v>
                </c:pt>
                <c:pt idx="61867">
                  <c:v>1</c:v>
                </c:pt>
                <c:pt idx="61868">
                  <c:v>1</c:v>
                </c:pt>
                <c:pt idx="61869">
                  <c:v>1</c:v>
                </c:pt>
                <c:pt idx="61870">
                  <c:v>1</c:v>
                </c:pt>
                <c:pt idx="61871">
                  <c:v>1</c:v>
                </c:pt>
                <c:pt idx="61872">
                  <c:v>1</c:v>
                </c:pt>
                <c:pt idx="61873">
                  <c:v>1</c:v>
                </c:pt>
                <c:pt idx="61874">
                  <c:v>1</c:v>
                </c:pt>
                <c:pt idx="61875">
                  <c:v>1</c:v>
                </c:pt>
                <c:pt idx="61876">
                  <c:v>1</c:v>
                </c:pt>
                <c:pt idx="61877">
                  <c:v>1</c:v>
                </c:pt>
                <c:pt idx="61878">
                  <c:v>1</c:v>
                </c:pt>
                <c:pt idx="61879">
                  <c:v>1</c:v>
                </c:pt>
                <c:pt idx="61880">
                  <c:v>1</c:v>
                </c:pt>
                <c:pt idx="61881">
                  <c:v>1</c:v>
                </c:pt>
                <c:pt idx="61882">
                  <c:v>1</c:v>
                </c:pt>
                <c:pt idx="61883">
                  <c:v>1</c:v>
                </c:pt>
                <c:pt idx="61884">
                  <c:v>1</c:v>
                </c:pt>
                <c:pt idx="61885">
                  <c:v>1</c:v>
                </c:pt>
                <c:pt idx="61886">
                  <c:v>1</c:v>
                </c:pt>
                <c:pt idx="61887">
                  <c:v>1</c:v>
                </c:pt>
                <c:pt idx="61888">
                  <c:v>1</c:v>
                </c:pt>
                <c:pt idx="61889">
                  <c:v>1</c:v>
                </c:pt>
                <c:pt idx="61890">
                  <c:v>1</c:v>
                </c:pt>
                <c:pt idx="61891">
                  <c:v>1</c:v>
                </c:pt>
                <c:pt idx="61892">
                  <c:v>1</c:v>
                </c:pt>
                <c:pt idx="61893">
                  <c:v>1</c:v>
                </c:pt>
                <c:pt idx="61894">
                  <c:v>1</c:v>
                </c:pt>
                <c:pt idx="61895">
                  <c:v>1</c:v>
                </c:pt>
                <c:pt idx="61896">
                  <c:v>1</c:v>
                </c:pt>
                <c:pt idx="61897">
                  <c:v>1</c:v>
                </c:pt>
                <c:pt idx="61898">
                  <c:v>1</c:v>
                </c:pt>
                <c:pt idx="61899">
                  <c:v>1</c:v>
                </c:pt>
                <c:pt idx="61900">
                  <c:v>1</c:v>
                </c:pt>
                <c:pt idx="61901">
                  <c:v>1</c:v>
                </c:pt>
                <c:pt idx="61902">
                  <c:v>1</c:v>
                </c:pt>
                <c:pt idx="61903">
                  <c:v>1</c:v>
                </c:pt>
                <c:pt idx="61904">
                  <c:v>1</c:v>
                </c:pt>
                <c:pt idx="61905">
                  <c:v>1</c:v>
                </c:pt>
                <c:pt idx="61906">
                  <c:v>1</c:v>
                </c:pt>
                <c:pt idx="61907">
                  <c:v>1</c:v>
                </c:pt>
                <c:pt idx="61908">
                  <c:v>1</c:v>
                </c:pt>
                <c:pt idx="61909">
                  <c:v>1</c:v>
                </c:pt>
                <c:pt idx="61910">
                  <c:v>1</c:v>
                </c:pt>
                <c:pt idx="61911">
                  <c:v>1</c:v>
                </c:pt>
                <c:pt idx="61912">
                  <c:v>1</c:v>
                </c:pt>
                <c:pt idx="61913">
                  <c:v>1</c:v>
                </c:pt>
                <c:pt idx="61914">
                  <c:v>1</c:v>
                </c:pt>
                <c:pt idx="61915">
                  <c:v>1</c:v>
                </c:pt>
                <c:pt idx="61916">
                  <c:v>1</c:v>
                </c:pt>
                <c:pt idx="61917">
                  <c:v>1</c:v>
                </c:pt>
                <c:pt idx="61918">
                  <c:v>1</c:v>
                </c:pt>
                <c:pt idx="61919">
                  <c:v>1</c:v>
                </c:pt>
                <c:pt idx="61920">
                  <c:v>1</c:v>
                </c:pt>
                <c:pt idx="61921">
                  <c:v>1</c:v>
                </c:pt>
                <c:pt idx="61922">
                  <c:v>1</c:v>
                </c:pt>
                <c:pt idx="61923">
                  <c:v>1</c:v>
                </c:pt>
                <c:pt idx="61924">
                  <c:v>1</c:v>
                </c:pt>
                <c:pt idx="61925">
                  <c:v>1</c:v>
                </c:pt>
                <c:pt idx="61926">
                  <c:v>1</c:v>
                </c:pt>
                <c:pt idx="61927">
                  <c:v>1</c:v>
                </c:pt>
                <c:pt idx="61928">
                  <c:v>1</c:v>
                </c:pt>
                <c:pt idx="61929">
                  <c:v>1</c:v>
                </c:pt>
                <c:pt idx="61930">
                  <c:v>1</c:v>
                </c:pt>
                <c:pt idx="61931">
                  <c:v>1</c:v>
                </c:pt>
                <c:pt idx="61932">
                  <c:v>1</c:v>
                </c:pt>
                <c:pt idx="61933">
                  <c:v>1</c:v>
                </c:pt>
                <c:pt idx="61934">
                  <c:v>1</c:v>
                </c:pt>
                <c:pt idx="61935">
                  <c:v>1</c:v>
                </c:pt>
                <c:pt idx="61936">
                  <c:v>1</c:v>
                </c:pt>
                <c:pt idx="61937">
                  <c:v>1</c:v>
                </c:pt>
                <c:pt idx="61938">
                  <c:v>1</c:v>
                </c:pt>
                <c:pt idx="61939">
                  <c:v>1</c:v>
                </c:pt>
                <c:pt idx="61940">
                  <c:v>1</c:v>
                </c:pt>
                <c:pt idx="61941">
                  <c:v>1</c:v>
                </c:pt>
                <c:pt idx="61942">
                  <c:v>1</c:v>
                </c:pt>
                <c:pt idx="61943">
                  <c:v>1</c:v>
                </c:pt>
                <c:pt idx="61944">
                  <c:v>1</c:v>
                </c:pt>
                <c:pt idx="61945">
                  <c:v>1</c:v>
                </c:pt>
                <c:pt idx="61946">
                  <c:v>1</c:v>
                </c:pt>
                <c:pt idx="61947">
                  <c:v>1</c:v>
                </c:pt>
                <c:pt idx="61948">
                  <c:v>1</c:v>
                </c:pt>
                <c:pt idx="61949">
                  <c:v>1</c:v>
                </c:pt>
                <c:pt idx="61950">
                  <c:v>1</c:v>
                </c:pt>
                <c:pt idx="61951">
                  <c:v>1</c:v>
                </c:pt>
                <c:pt idx="61952">
                  <c:v>1</c:v>
                </c:pt>
                <c:pt idx="61953">
                  <c:v>1</c:v>
                </c:pt>
                <c:pt idx="61954">
                  <c:v>1</c:v>
                </c:pt>
                <c:pt idx="61955">
                  <c:v>1</c:v>
                </c:pt>
                <c:pt idx="61956">
                  <c:v>1</c:v>
                </c:pt>
                <c:pt idx="61957">
                  <c:v>1</c:v>
                </c:pt>
                <c:pt idx="61958">
                  <c:v>1</c:v>
                </c:pt>
                <c:pt idx="61959">
                  <c:v>1</c:v>
                </c:pt>
                <c:pt idx="61960">
                  <c:v>1</c:v>
                </c:pt>
                <c:pt idx="61961">
                  <c:v>1</c:v>
                </c:pt>
                <c:pt idx="61962">
                  <c:v>1</c:v>
                </c:pt>
                <c:pt idx="61963">
                  <c:v>1</c:v>
                </c:pt>
                <c:pt idx="61964">
                  <c:v>1</c:v>
                </c:pt>
                <c:pt idx="61965">
                  <c:v>1</c:v>
                </c:pt>
                <c:pt idx="61966">
                  <c:v>1</c:v>
                </c:pt>
                <c:pt idx="61967">
                  <c:v>1</c:v>
                </c:pt>
                <c:pt idx="61968">
                  <c:v>1</c:v>
                </c:pt>
                <c:pt idx="61969">
                  <c:v>1</c:v>
                </c:pt>
                <c:pt idx="61970">
                  <c:v>1</c:v>
                </c:pt>
                <c:pt idx="61971">
                  <c:v>1</c:v>
                </c:pt>
                <c:pt idx="61972">
                  <c:v>1</c:v>
                </c:pt>
                <c:pt idx="61973">
                  <c:v>1</c:v>
                </c:pt>
                <c:pt idx="61974">
                  <c:v>1</c:v>
                </c:pt>
                <c:pt idx="61975">
                  <c:v>1</c:v>
                </c:pt>
                <c:pt idx="61976">
                  <c:v>1</c:v>
                </c:pt>
                <c:pt idx="61977">
                  <c:v>1</c:v>
                </c:pt>
                <c:pt idx="61978">
                  <c:v>1</c:v>
                </c:pt>
                <c:pt idx="61979">
                  <c:v>1</c:v>
                </c:pt>
                <c:pt idx="61980">
                  <c:v>1</c:v>
                </c:pt>
                <c:pt idx="61981">
                  <c:v>1</c:v>
                </c:pt>
                <c:pt idx="61982">
                  <c:v>1</c:v>
                </c:pt>
                <c:pt idx="61983">
                  <c:v>1</c:v>
                </c:pt>
                <c:pt idx="61984">
                  <c:v>1</c:v>
                </c:pt>
                <c:pt idx="61985">
                  <c:v>1</c:v>
                </c:pt>
                <c:pt idx="61986">
                  <c:v>1</c:v>
                </c:pt>
                <c:pt idx="61987">
                  <c:v>1</c:v>
                </c:pt>
                <c:pt idx="61988">
                  <c:v>1</c:v>
                </c:pt>
                <c:pt idx="61989">
                  <c:v>1</c:v>
                </c:pt>
                <c:pt idx="61990">
                  <c:v>1</c:v>
                </c:pt>
                <c:pt idx="61991">
                  <c:v>1</c:v>
                </c:pt>
                <c:pt idx="61992">
                  <c:v>1</c:v>
                </c:pt>
                <c:pt idx="61993">
                  <c:v>1</c:v>
                </c:pt>
                <c:pt idx="61994">
                  <c:v>1</c:v>
                </c:pt>
                <c:pt idx="61995">
                  <c:v>1</c:v>
                </c:pt>
                <c:pt idx="61996">
                  <c:v>1</c:v>
                </c:pt>
                <c:pt idx="61997">
                  <c:v>1</c:v>
                </c:pt>
                <c:pt idx="61998">
                  <c:v>1</c:v>
                </c:pt>
                <c:pt idx="61999">
                  <c:v>1</c:v>
                </c:pt>
                <c:pt idx="62000">
                  <c:v>1</c:v>
                </c:pt>
                <c:pt idx="62001">
                  <c:v>1</c:v>
                </c:pt>
                <c:pt idx="62002">
                  <c:v>1</c:v>
                </c:pt>
                <c:pt idx="62003">
                  <c:v>1</c:v>
                </c:pt>
                <c:pt idx="62004">
                  <c:v>1</c:v>
                </c:pt>
                <c:pt idx="62005">
                  <c:v>1</c:v>
                </c:pt>
                <c:pt idx="62006">
                  <c:v>1</c:v>
                </c:pt>
                <c:pt idx="62007">
                  <c:v>1</c:v>
                </c:pt>
                <c:pt idx="62008">
                  <c:v>1</c:v>
                </c:pt>
                <c:pt idx="62009">
                  <c:v>1</c:v>
                </c:pt>
                <c:pt idx="62010">
                  <c:v>1</c:v>
                </c:pt>
                <c:pt idx="62011">
                  <c:v>1</c:v>
                </c:pt>
                <c:pt idx="62012">
                  <c:v>1</c:v>
                </c:pt>
                <c:pt idx="62013">
                  <c:v>1</c:v>
                </c:pt>
                <c:pt idx="62014">
                  <c:v>1</c:v>
                </c:pt>
                <c:pt idx="62015">
                  <c:v>1</c:v>
                </c:pt>
                <c:pt idx="62016">
                  <c:v>1</c:v>
                </c:pt>
                <c:pt idx="62017">
                  <c:v>1</c:v>
                </c:pt>
                <c:pt idx="62018">
                  <c:v>1</c:v>
                </c:pt>
                <c:pt idx="62019">
                  <c:v>1</c:v>
                </c:pt>
                <c:pt idx="62020">
                  <c:v>1</c:v>
                </c:pt>
                <c:pt idx="62021">
                  <c:v>1</c:v>
                </c:pt>
                <c:pt idx="62022">
                  <c:v>1</c:v>
                </c:pt>
                <c:pt idx="62023">
                  <c:v>1</c:v>
                </c:pt>
                <c:pt idx="62024">
                  <c:v>1</c:v>
                </c:pt>
                <c:pt idx="62025">
                  <c:v>1</c:v>
                </c:pt>
                <c:pt idx="62026">
                  <c:v>1</c:v>
                </c:pt>
                <c:pt idx="62027">
                  <c:v>1</c:v>
                </c:pt>
                <c:pt idx="62028">
                  <c:v>1</c:v>
                </c:pt>
                <c:pt idx="62029">
                  <c:v>1</c:v>
                </c:pt>
                <c:pt idx="62030">
                  <c:v>1</c:v>
                </c:pt>
                <c:pt idx="62031">
                  <c:v>1</c:v>
                </c:pt>
                <c:pt idx="62032">
                  <c:v>1</c:v>
                </c:pt>
                <c:pt idx="62033">
                  <c:v>1</c:v>
                </c:pt>
                <c:pt idx="62034">
                  <c:v>1</c:v>
                </c:pt>
                <c:pt idx="62035">
                  <c:v>1</c:v>
                </c:pt>
                <c:pt idx="62036">
                  <c:v>1</c:v>
                </c:pt>
                <c:pt idx="62037">
                  <c:v>1</c:v>
                </c:pt>
                <c:pt idx="62038">
                  <c:v>1</c:v>
                </c:pt>
                <c:pt idx="62039">
                  <c:v>1</c:v>
                </c:pt>
                <c:pt idx="62040">
                  <c:v>1</c:v>
                </c:pt>
                <c:pt idx="62041">
                  <c:v>1</c:v>
                </c:pt>
                <c:pt idx="62042">
                  <c:v>1</c:v>
                </c:pt>
                <c:pt idx="62043">
                  <c:v>1</c:v>
                </c:pt>
                <c:pt idx="62044">
                  <c:v>1</c:v>
                </c:pt>
                <c:pt idx="62045">
                  <c:v>1</c:v>
                </c:pt>
                <c:pt idx="62046">
                  <c:v>1</c:v>
                </c:pt>
                <c:pt idx="62047">
                  <c:v>1</c:v>
                </c:pt>
                <c:pt idx="62048">
                  <c:v>1</c:v>
                </c:pt>
                <c:pt idx="62049">
                  <c:v>1</c:v>
                </c:pt>
                <c:pt idx="62050">
                  <c:v>1</c:v>
                </c:pt>
                <c:pt idx="62051">
                  <c:v>1</c:v>
                </c:pt>
                <c:pt idx="62052">
                  <c:v>1</c:v>
                </c:pt>
                <c:pt idx="62053">
                  <c:v>1</c:v>
                </c:pt>
                <c:pt idx="62054">
                  <c:v>1</c:v>
                </c:pt>
                <c:pt idx="62055">
                  <c:v>1</c:v>
                </c:pt>
                <c:pt idx="62056">
                  <c:v>1</c:v>
                </c:pt>
                <c:pt idx="62057">
                  <c:v>1</c:v>
                </c:pt>
                <c:pt idx="62058">
                  <c:v>1</c:v>
                </c:pt>
                <c:pt idx="62059">
                  <c:v>1</c:v>
                </c:pt>
                <c:pt idx="62060">
                  <c:v>1</c:v>
                </c:pt>
                <c:pt idx="62061">
                  <c:v>1</c:v>
                </c:pt>
                <c:pt idx="62062">
                  <c:v>1</c:v>
                </c:pt>
                <c:pt idx="62063">
                  <c:v>1</c:v>
                </c:pt>
                <c:pt idx="62064">
                  <c:v>1</c:v>
                </c:pt>
                <c:pt idx="62065">
                  <c:v>1</c:v>
                </c:pt>
                <c:pt idx="62066">
                  <c:v>1</c:v>
                </c:pt>
                <c:pt idx="62067">
                  <c:v>1</c:v>
                </c:pt>
                <c:pt idx="62068">
                  <c:v>1</c:v>
                </c:pt>
                <c:pt idx="62069">
                  <c:v>1</c:v>
                </c:pt>
                <c:pt idx="62070">
                  <c:v>1</c:v>
                </c:pt>
                <c:pt idx="62071">
                  <c:v>1</c:v>
                </c:pt>
                <c:pt idx="62072">
                  <c:v>1</c:v>
                </c:pt>
                <c:pt idx="62073">
                  <c:v>1</c:v>
                </c:pt>
                <c:pt idx="62074">
                  <c:v>1</c:v>
                </c:pt>
                <c:pt idx="62075">
                  <c:v>1</c:v>
                </c:pt>
                <c:pt idx="62076">
                  <c:v>1</c:v>
                </c:pt>
                <c:pt idx="62077">
                  <c:v>1</c:v>
                </c:pt>
                <c:pt idx="62078">
                  <c:v>1</c:v>
                </c:pt>
                <c:pt idx="62079">
                  <c:v>1</c:v>
                </c:pt>
                <c:pt idx="62080">
                  <c:v>1</c:v>
                </c:pt>
                <c:pt idx="62081">
                  <c:v>1</c:v>
                </c:pt>
                <c:pt idx="62082">
                  <c:v>1</c:v>
                </c:pt>
                <c:pt idx="62083">
                  <c:v>1</c:v>
                </c:pt>
                <c:pt idx="62084">
                  <c:v>1</c:v>
                </c:pt>
                <c:pt idx="62085">
                  <c:v>1</c:v>
                </c:pt>
                <c:pt idx="62086">
                  <c:v>1</c:v>
                </c:pt>
                <c:pt idx="62087">
                  <c:v>1</c:v>
                </c:pt>
                <c:pt idx="62088">
                  <c:v>1</c:v>
                </c:pt>
                <c:pt idx="62089">
                  <c:v>1</c:v>
                </c:pt>
                <c:pt idx="62090">
                  <c:v>1</c:v>
                </c:pt>
                <c:pt idx="62091">
                  <c:v>1</c:v>
                </c:pt>
                <c:pt idx="62092">
                  <c:v>1</c:v>
                </c:pt>
                <c:pt idx="62093">
                  <c:v>1</c:v>
                </c:pt>
                <c:pt idx="62094">
                  <c:v>1</c:v>
                </c:pt>
                <c:pt idx="62095">
                  <c:v>1</c:v>
                </c:pt>
                <c:pt idx="62096">
                  <c:v>1</c:v>
                </c:pt>
                <c:pt idx="62097">
                  <c:v>1</c:v>
                </c:pt>
                <c:pt idx="62098">
                  <c:v>1</c:v>
                </c:pt>
                <c:pt idx="62099">
                  <c:v>1</c:v>
                </c:pt>
                <c:pt idx="62100">
                  <c:v>1</c:v>
                </c:pt>
                <c:pt idx="62101">
                  <c:v>1</c:v>
                </c:pt>
                <c:pt idx="62102">
                  <c:v>1</c:v>
                </c:pt>
                <c:pt idx="62103">
                  <c:v>1</c:v>
                </c:pt>
                <c:pt idx="62104">
                  <c:v>1</c:v>
                </c:pt>
                <c:pt idx="62105">
                  <c:v>1</c:v>
                </c:pt>
                <c:pt idx="62106">
                  <c:v>1</c:v>
                </c:pt>
                <c:pt idx="62107">
                  <c:v>1</c:v>
                </c:pt>
                <c:pt idx="62108">
                  <c:v>1</c:v>
                </c:pt>
                <c:pt idx="62109">
                  <c:v>1</c:v>
                </c:pt>
                <c:pt idx="62110">
                  <c:v>1</c:v>
                </c:pt>
                <c:pt idx="62111">
                  <c:v>1</c:v>
                </c:pt>
                <c:pt idx="62112">
                  <c:v>1</c:v>
                </c:pt>
                <c:pt idx="62113">
                  <c:v>1</c:v>
                </c:pt>
                <c:pt idx="62114">
                  <c:v>1</c:v>
                </c:pt>
                <c:pt idx="62115">
                  <c:v>1</c:v>
                </c:pt>
                <c:pt idx="62116">
                  <c:v>1</c:v>
                </c:pt>
                <c:pt idx="62117">
                  <c:v>1</c:v>
                </c:pt>
                <c:pt idx="62118">
                  <c:v>1</c:v>
                </c:pt>
                <c:pt idx="62119">
                  <c:v>1</c:v>
                </c:pt>
                <c:pt idx="62120">
                  <c:v>1</c:v>
                </c:pt>
                <c:pt idx="62121">
                  <c:v>1</c:v>
                </c:pt>
                <c:pt idx="62122">
                  <c:v>1</c:v>
                </c:pt>
                <c:pt idx="62123">
                  <c:v>1</c:v>
                </c:pt>
                <c:pt idx="62124">
                  <c:v>1</c:v>
                </c:pt>
                <c:pt idx="62125">
                  <c:v>1</c:v>
                </c:pt>
                <c:pt idx="62126">
                  <c:v>1</c:v>
                </c:pt>
                <c:pt idx="62127">
                  <c:v>1</c:v>
                </c:pt>
                <c:pt idx="62128">
                  <c:v>1</c:v>
                </c:pt>
                <c:pt idx="62129">
                  <c:v>1</c:v>
                </c:pt>
                <c:pt idx="62130">
                  <c:v>1</c:v>
                </c:pt>
                <c:pt idx="62131">
                  <c:v>1</c:v>
                </c:pt>
                <c:pt idx="62132">
                  <c:v>1</c:v>
                </c:pt>
                <c:pt idx="62133">
                  <c:v>1</c:v>
                </c:pt>
                <c:pt idx="62134">
                  <c:v>1</c:v>
                </c:pt>
                <c:pt idx="62135">
                  <c:v>1</c:v>
                </c:pt>
                <c:pt idx="62136">
                  <c:v>1</c:v>
                </c:pt>
                <c:pt idx="62137">
                  <c:v>1</c:v>
                </c:pt>
                <c:pt idx="62138">
                  <c:v>1</c:v>
                </c:pt>
                <c:pt idx="62139">
                  <c:v>1</c:v>
                </c:pt>
                <c:pt idx="62140">
                  <c:v>1</c:v>
                </c:pt>
                <c:pt idx="62141">
                  <c:v>1</c:v>
                </c:pt>
                <c:pt idx="62142">
                  <c:v>1</c:v>
                </c:pt>
                <c:pt idx="62143">
                  <c:v>1</c:v>
                </c:pt>
                <c:pt idx="62144">
                  <c:v>1</c:v>
                </c:pt>
                <c:pt idx="62145">
                  <c:v>1</c:v>
                </c:pt>
                <c:pt idx="62146">
                  <c:v>1</c:v>
                </c:pt>
                <c:pt idx="62147">
                  <c:v>1</c:v>
                </c:pt>
                <c:pt idx="62148">
                  <c:v>1</c:v>
                </c:pt>
                <c:pt idx="62149">
                  <c:v>1</c:v>
                </c:pt>
                <c:pt idx="62150">
                  <c:v>1</c:v>
                </c:pt>
                <c:pt idx="62151">
                  <c:v>1</c:v>
                </c:pt>
                <c:pt idx="62152">
                  <c:v>1</c:v>
                </c:pt>
                <c:pt idx="62153">
                  <c:v>1</c:v>
                </c:pt>
                <c:pt idx="62154">
                  <c:v>1</c:v>
                </c:pt>
                <c:pt idx="62155">
                  <c:v>1</c:v>
                </c:pt>
                <c:pt idx="62156">
                  <c:v>1</c:v>
                </c:pt>
                <c:pt idx="62157">
                  <c:v>1</c:v>
                </c:pt>
                <c:pt idx="62158">
                  <c:v>1</c:v>
                </c:pt>
                <c:pt idx="62159">
                  <c:v>1</c:v>
                </c:pt>
                <c:pt idx="62160">
                  <c:v>1</c:v>
                </c:pt>
                <c:pt idx="62161">
                  <c:v>1</c:v>
                </c:pt>
                <c:pt idx="62162">
                  <c:v>1</c:v>
                </c:pt>
                <c:pt idx="62163">
                  <c:v>1</c:v>
                </c:pt>
                <c:pt idx="62164">
                  <c:v>1</c:v>
                </c:pt>
                <c:pt idx="62165">
                  <c:v>1</c:v>
                </c:pt>
                <c:pt idx="62166">
                  <c:v>1</c:v>
                </c:pt>
                <c:pt idx="62167">
                  <c:v>1</c:v>
                </c:pt>
                <c:pt idx="62168">
                  <c:v>1</c:v>
                </c:pt>
                <c:pt idx="62169">
                  <c:v>1</c:v>
                </c:pt>
                <c:pt idx="62170">
                  <c:v>1</c:v>
                </c:pt>
                <c:pt idx="62171">
                  <c:v>1</c:v>
                </c:pt>
                <c:pt idx="62172">
                  <c:v>1</c:v>
                </c:pt>
                <c:pt idx="62173">
                  <c:v>1</c:v>
                </c:pt>
                <c:pt idx="62174">
                  <c:v>1</c:v>
                </c:pt>
                <c:pt idx="62175">
                  <c:v>1</c:v>
                </c:pt>
                <c:pt idx="62176">
                  <c:v>1</c:v>
                </c:pt>
                <c:pt idx="62177">
                  <c:v>1</c:v>
                </c:pt>
                <c:pt idx="62178">
                  <c:v>1</c:v>
                </c:pt>
                <c:pt idx="62179">
                  <c:v>1</c:v>
                </c:pt>
                <c:pt idx="62180">
                  <c:v>1</c:v>
                </c:pt>
                <c:pt idx="62181">
                  <c:v>1</c:v>
                </c:pt>
                <c:pt idx="62182">
                  <c:v>1</c:v>
                </c:pt>
                <c:pt idx="62183">
                  <c:v>1</c:v>
                </c:pt>
                <c:pt idx="62184">
                  <c:v>1</c:v>
                </c:pt>
                <c:pt idx="62185">
                  <c:v>1</c:v>
                </c:pt>
                <c:pt idx="62186">
                  <c:v>1</c:v>
                </c:pt>
                <c:pt idx="62187">
                  <c:v>1</c:v>
                </c:pt>
                <c:pt idx="62188">
                  <c:v>1</c:v>
                </c:pt>
                <c:pt idx="62189">
                  <c:v>1</c:v>
                </c:pt>
                <c:pt idx="62190">
                  <c:v>1</c:v>
                </c:pt>
                <c:pt idx="62191">
                  <c:v>1</c:v>
                </c:pt>
                <c:pt idx="62192">
                  <c:v>1</c:v>
                </c:pt>
                <c:pt idx="62193">
                  <c:v>1</c:v>
                </c:pt>
                <c:pt idx="62194">
                  <c:v>1</c:v>
                </c:pt>
                <c:pt idx="62195">
                  <c:v>1</c:v>
                </c:pt>
                <c:pt idx="62196">
                  <c:v>1</c:v>
                </c:pt>
                <c:pt idx="62197">
                  <c:v>1</c:v>
                </c:pt>
                <c:pt idx="62198">
                  <c:v>1</c:v>
                </c:pt>
                <c:pt idx="62199">
                  <c:v>1</c:v>
                </c:pt>
                <c:pt idx="62200">
                  <c:v>1</c:v>
                </c:pt>
                <c:pt idx="62201">
                  <c:v>1</c:v>
                </c:pt>
                <c:pt idx="62202">
                  <c:v>1</c:v>
                </c:pt>
                <c:pt idx="62203">
                  <c:v>1</c:v>
                </c:pt>
                <c:pt idx="62204">
                  <c:v>1</c:v>
                </c:pt>
                <c:pt idx="62205">
                  <c:v>1</c:v>
                </c:pt>
                <c:pt idx="62206">
                  <c:v>1</c:v>
                </c:pt>
                <c:pt idx="62207">
                  <c:v>1</c:v>
                </c:pt>
                <c:pt idx="62208">
                  <c:v>1</c:v>
                </c:pt>
                <c:pt idx="62209">
                  <c:v>1</c:v>
                </c:pt>
                <c:pt idx="62210">
                  <c:v>1</c:v>
                </c:pt>
                <c:pt idx="62211">
                  <c:v>1</c:v>
                </c:pt>
                <c:pt idx="62212">
                  <c:v>1</c:v>
                </c:pt>
                <c:pt idx="62213">
                  <c:v>1</c:v>
                </c:pt>
                <c:pt idx="62214">
                  <c:v>1</c:v>
                </c:pt>
                <c:pt idx="62215">
                  <c:v>1</c:v>
                </c:pt>
                <c:pt idx="62216">
                  <c:v>1</c:v>
                </c:pt>
                <c:pt idx="62217">
                  <c:v>1</c:v>
                </c:pt>
                <c:pt idx="62218">
                  <c:v>1</c:v>
                </c:pt>
                <c:pt idx="62219">
                  <c:v>1</c:v>
                </c:pt>
                <c:pt idx="62220">
                  <c:v>1</c:v>
                </c:pt>
                <c:pt idx="62221">
                  <c:v>1</c:v>
                </c:pt>
                <c:pt idx="62222">
                  <c:v>1</c:v>
                </c:pt>
                <c:pt idx="62223">
                  <c:v>1</c:v>
                </c:pt>
                <c:pt idx="62224">
                  <c:v>1</c:v>
                </c:pt>
                <c:pt idx="62225">
                  <c:v>1</c:v>
                </c:pt>
                <c:pt idx="62226">
                  <c:v>1</c:v>
                </c:pt>
                <c:pt idx="62227">
                  <c:v>1</c:v>
                </c:pt>
                <c:pt idx="62228">
                  <c:v>1</c:v>
                </c:pt>
                <c:pt idx="62229">
                  <c:v>1</c:v>
                </c:pt>
                <c:pt idx="62230">
                  <c:v>1</c:v>
                </c:pt>
                <c:pt idx="62231">
                  <c:v>1</c:v>
                </c:pt>
                <c:pt idx="62232">
                  <c:v>1</c:v>
                </c:pt>
                <c:pt idx="62233">
                  <c:v>1</c:v>
                </c:pt>
                <c:pt idx="62234">
                  <c:v>1</c:v>
                </c:pt>
                <c:pt idx="62235">
                  <c:v>1</c:v>
                </c:pt>
                <c:pt idx="62236">
                  <c:v>1</c:v>
                </c:pt>
                <c:pt idx="62237">
                  <c:v>1</c:v>
                </c:pt>
                <c:pt idx="62238">
                  <c:v>1</c:v>
                </c:pt>
                <c:pt idx="62239">
                  <c:v>1</c:v>
                </c:pt>
                <c:pt idx="62240">
                  <c:v>1</c:v>
                </c:pt>
                <c:pt idx="62241">
                  <c:v>1</c:v>
                </c:pt>
                <c:pt idx="62242">
                  <c:v>1</c:v>
                </c:pt>
                <c:pt idx="62243">
                  <c:v>1</c:v>
                </c:pt>
                <c:pt idx="62244">
                  <c:v>1</c:v>
                </c:pt>
                <c:pt idx="62245">
                  <c:v>1</c:v>
                </c:pt>
                <c:pt idx="62246">
                  <c:v>1</c:v>
                </c:pt>
                <c:pt idx="62247">
                  <c:v>1</c:v>
                </c:pt>
                <c:pt idx="62248">
                  <c:v>1</c:v>
                </c:pt>
                <c:pt idx="62249">
                  <c:v>1</c:v>
                </c:pt>
                <c:pt idx="62250">
                  <c:v>1</c:v>
                </c:pt>
                <c:pt idx="62251">
                  <c:v>1</c:v>
                </c:pt>
                <c:pt idx="62252">
                  <c:v>1</c:v>
                </c:pt>
                <c:pt idx="62253">
                  <c:v>1</c:v>
                </c:pt>
                <c:pt idx="62254">
                  <c:v>1</c:v>
                </c:pt>
                <c:pt idx="62255">
                  <c:v>1</c:v>
                </c:pt>
                <c:pt idx="62256">
                  <c:v>1</c:v>
                </c:pt>
                <c:pt idx="62257">
                  <c:v>1</c:v>
                </c:pt>
                <c:pt idx="62258">
                  <c:v>1</c:v>
                </c:pt>
                <c:pt idx="62259">
                  <c:v>1</c:v>
                </c:pt>
                <c:pt idx="62260">
                  <c:v>1</c:v>
                </c:pt>
                <c:pt idx="62261">
                  <c:v>1</c:v>
                </c:pt>
                <c:pt idx="62262">
                  <c:v>1</c:v>
                </c:pt>
                <c:pt idx="62263">
                  <c:v>1</c:v>
                </c:pt>
                <c:pt idx="62264">
                  <c:v>1</c:v>
                </c:pt>
                <c:pt idx="62265">
                  <c:v>1</c:v>
                </c:pt>
                <c:pt idx="62266">
                  <c:v>1</c:v>
                </c:pt>
                <c:pt idx="62267">
                  <c:v>1</c:v>
                </c:pt>
                <c:pt idx="62268">
                  <c:v>1</c:v>
                </c:pt>
                <c:pt idx="62269">
                  <c:v>1</c:v>
                </c:pt>
                <c:pt idx="62270">
                  <c:v>1</c:v>
                </c:pt>
                <c:pt idx="62271">
                  <c:v>1</c:v>
                </c:pt>
                <c:pt idx="62272">
                  <c:v>1</c:v>
                </c:pt>
                <c:pt idx="62273">
                  <c:v>1</c:v>
                </c:pt>
                <c:pt idx="62274">
                  <c:v>1</c:v>
                </c:pt>
                <c:pt idx="62275">
                  <c:v>1</c:v>
                </c:pt>
                <c:pt idx="62276">
                  <c:v>1</c:v>
                </c:pt>
                <c:pt idx="62277">
                  <c:v>1</c:v>
                </c:pt>
                <c:pt idx="62278">
                  <c:v>1</c:v>
                </c:pt>
                <c:pt idx="62279">
                  <c:v>1</c:v>
                </c:pt>
                <c:pt idx="62280">
                  <c:v>1</c:v>
                </c:pt>
                <c:pt idx="62281">
                  <c:v>1</c:v>
                </c:pt>
                <c:pt idx="62282">
                  <c:v>1</c:v>
                </c:pt>
                <c:pt idx="62283">
                  <c:v>1</c:v>
                </c:pt>
                <c:pt idx="62284">
                  <c:v>1</c:v>
                </c:pt>
                <c:pt idx="62285">
                  <c:v>1</c:v>
                </c:pt>
                <c:pt idx="62286">
                  <c:v>1</c:v>
                </c:pt>
                <c:pt idx="62287">
                  <c:v>1</c:v>
                </c:pt>
                <c:pt idx="62288">
                  <c:v>1</c:v>
                </c:pt>
                <c:pt idx="62289">
                  <c:v>1</c:v>
                </c:pt>
                <c:pt idx="62290">
                  <c:v>1</c:v>
                </c:pt>
                <c:pt idx="62291">
                  <c:v>1</c:v>
                </c:pt>
                <c:pt idx="62292">
                  <c:v>1</c:v>
                </c:pt>
                <c:pt idx="62293">
                  <c:v>1</c:v>
                </c:pt>
                <c:pt idx="62294">
                  <c:v>1</c:v>
                </c:pt>
                <c:pt idx="62295">
                  <c:v>1</c:v>
                </c:pt>
                <c:pt idx="62296">
                  <c:v>1</c:v>
                </c:pt>
                <c:pt idx="62297">
                  <c:v>1</c:v>
                </c:pt>
                <c:pt idx="62298">
                  <c:v>1</c:v>
                </c:pt>
                <c:pt idx="62299">
                  <c:v>1</c:v>
                </c:pt>
                <c:pt idx="62300">
                  <c:v>1</c:v>
                </c:pt>
                <c:pt idx="62301">
                  <c:v>1</c:v>
                </c:pt>
                <c:pt idx="62302">
                  <c:v>1</c:v>
                </c:pt>
                <c:pt idx="62303">
                  <c:v>1</c:v>
                </c:pt>
                <c:pt idx="62304">
                  <c:v>1</c:v>
                </c:pt>
                <c:pt idx="62305">
                  <c:v>1</c:v>
                </c:pt>
                <c:pt idx="62306">
                  <c:v>1</c:v>
                </c:pt>
                <c:pt idx="62307">
                  <c:v>1</c:v>
                </c:pt>
                <c:pt idx="62308">
                  <c:v>1</c:v>
                </c:pt>
                <c:pt idx="62309">
                  <c:v>1</c:v>
                </c:pt>
                <c:pt idx="62310">
                  <c:v>1</c:v>
                </c:pt>
                <c:pt idx="62311">
                  <c:v>1</c:v>
                </c:pt>
                <c:pt idx="62312">
                  <c:v>1</c:v>
                </c:pt>
                <c:pt idx="62313">
                  <c:v>1</c:v>
                </c:pt>
                <c:pt idx="62314">
                  <c:v>1</c:v>
                </c:pt>
                <c:pt idx="62315">
                  <c:v>1</c:v>
                </c:pt>
                <c:pt idx="62316">
                  <c:v>1</c:v>
                </c:pt>
                <c:pt idx="62317">
                  <c:v>1</c:v>
                </c:pt>
                <c:pt idx="62318">
                  <c:v>1</c:v>
                </c:pt>
                <c:pt idx="62319">
                  <c:v>1</c:v>
                </c:pt>
                <c:pt idx="62320">
                  <c:v>1</c:v>
                </c:pt>
                <c:pt idx="62321">
                  <c:v>1</c:v>
                </c:pt>
                <c:pt idx="62322">
                  <c:v>1</c:v>
                </c:pt>
                <c:pt idx="62323">
                  <c:v>1</c:v>
                </c:pt>
                <c:pt idx="62324">
                  <c:v>1</c:v>
                </c:pt>
                <c:pt idx="62325">
                  <c:v>1</c:v>
                </c:pt>
                <c:pt idx="62326">
                  <c:v>1</c:v>
                </c:pt>
                <c:pt idx="62327">
                  <c:v>1</c:v>
                </c:pt>
                <c:pt idx="62328">
                  <c:v>1</c:v>
                </c:pt>
                <c:pt idx="62329">
                  <c:v>1</c:v>
                </c:pt>
                <c:pt idx="62330">
                  <c:v>1</c:v>
                </c:pt>
                <c:pt idx="62331">
                  <c:v>1</c:v>
                </c:pt>
                <c:pt idx="62332">
                  <c:v>1</c:v>
                </c:pt>
                <c:pt idx="62333">
                  <c:v>1</c:v>
                </c:pt>
                <c:pt idx="62334">
                  <c:v>1</c:v>
                </c:pt>
                <c:pt idx="62335">
                  <c:v>1</c:v>
                </c:pt>
                <c:pt idx="62336">
                  <c:v>1</c:v>
                </c:pt>
                <c:pt idx="62337">
                  <c:v>1</c:v>
                </c:pt>
                <c:pt idx="62338">
                  <c:v>1</c:v>
                </c:pt>
                <c:pt idx="62339">
                  <c:v>1</c:v>
                </c:pt>
                <c:pt idx="62340">
                  <c:v>1</c:v>
                </c:pt>
                <c:pt idx="62341">
                  <c:v>1</c:v>
                </c:pt>
                <c:pt idx="62342">
                  <c:v>1</c:v>
                </c:pt>
                <c:pt idx="62343">
                  <c:v>1</c:v>
                </c:pt>
                <c:pt idx="62344">
                  <c:v>1</c:v>
                </c:pt>
                <c:pt idx="62345">
                  <c:v>1</c:v>
                </c:pt>
                <c:pt idx="62346">
                  <c:v>1</c:v>
                </c:pt>
                <c:pt idx="62347">
                  <c:v>1</c:v>
                </c:pt>
                <c:pt idx="62348">
                  <c:v>1</c:v>
                </c:pt>
                <c:pt idx="62349">
                  <c:v>1</c:v>
                </c:pt>
                <c:pt idx="62350">
                  <c:v>1</c:v>
                </c:pt>
                <c:pt idx="62351">
                  <c:v>1</c:v>
                </c:pt>
                <c:pt idx="62352">
                  <c:v>1</c:v>
                </c:pt>
                <c:pt idx="62353">
                  <c:v>1</c:v>
                </c:pt>
                <c:pt idx="62354">
                  <c:v>1</c:v>
                </c:pt>
                <c:pt idx="62355">
                  <c:v>1</c:v>
                </c:pt>
                <c:pt idx="62356">
                  <c:v>1</c:v>
                </c:pt>
                <c:pt idx="62357">
                  <c:v>1</c:v>
                </c:pt>
                <c:pt idx="62358">
                  <c:v>1</c:v>
                </c:pt>
                <c:pt idx="62359">
                  <c:v>1</c:v>
                </c:pt>
                <c:pt idx="62360">
                  <c:v>1</c:v>
                </c:pt>
                <c:pt idx="62361">
                  <c:v>1</c:v>
                </c:pt>
                <c:pt idx="62362">
                  <c:v>1</c:v>
                </c:pt>
                <c:pt idx="62363">
                  <c:v>1</c:v>
                </c:pt>
                <c:pt idx="62364">
                  <c:v>1</c:v>
                </c:pt>
                <c:pt idx="62365">
                  <c:v>1</c:v>
                </c:pt>
                <c:pt idx="62366">
                  <c:v>1</c:v>
                </c:pt>
                <c:pt idx="62367">
                  <c:v>1</c:v>
                </c:pt>
                <c:pt idx="62368">
                  <c:v>1</c:v>
                </c:pt>
                <c:pt idx="62369">
                  <c:v>1</c:v>
                </c:pt>
                <c:pt idx="62370">
                  <c:v>1</c:v>
                </c:pt>
                <c:pt idx="62371">
                  <c:v>1</c:v>
                </c:pt>
                <c:pt idx="62372">
                  <c:v>1</c:v>
                </c:pt>
                <c:pt idx="62373">
                  <c:v>1</c:v>
                </c:pt>
                <c:pt idx="62374">
                  <c:v>1</c:v>
                </c:pt>
                <c:pt idx="62375">
                  <c:v>1</c:v>
                </c:pt>
                <c:pt idx="62376">
                  <c:v>1</c:v>
                </c:pt>
                <c:pt idx="62377">
                  <c:v>1</c:v>
                </c:pt>
                <c:pt idx="62378">
                  <c:v>1</c:v>
                </c:pt>
                <c:pt idx="62379">
                  <c:v>1</c:v>
                </c:pt>
                <c:pt idx="62380">
                  <c:v>1</c:v>
                </c:pt>
                <c:pt idx="62381">
                  <c:v>1</c:v>
                </c:pt>
                <c:pt idx="62382">
                  <c:v>1</c:v>
                </c:pt>
                <c:pt idx="62383">
                  <c:v>1</c:v>
                </c:pt>
                <c:pt idx="62384">
                  <c:v>1</c:v>
                </c:pt>
                <c:pt idx="62385">
                  <c:v>1</c:v>
                </c:pt>
                <c:pt idx="62386">
                  <c:v>1</c:v>
                </c:pt>
                <c:pt idx="62387">
                  <c:v>1</c:v>
                </c:pt>
                <c:pt idx="62388">
                  <c:v>1</c:v>
                </c:pt>
                <c:pt idx="62389">
                  <c:v>1</c:v>
                </c:pt>
                <c:pt idx="62390">
                  <c:v>1</c:v>
                </c:pt>
                <c:pt idx="62391">
                  <c:v>1</c:v>
                </c:pt>
                <c:pt idx="62392">
                  <c:v>1</c:v>
                </c:pt>
                <c:pt idx="62393">
                  <c:v>1</c:v>
                </c:pt>
                <c:pt idx="62394">
                  <c:v>1</c:v>
                </c:pt>
                <c:pt idx="62395">
                  <c:v>1</c:v>
                </c:pt>
                <c:pt idx="62396">
                  <c:v>1</c:v>
                </c:pt>
                <c:pt idx="62397">
                  <c:v>1</c:v>
                </c:pt>
                <c:pt idx="62398">
                  <c:v>1</c:v>
                </c:pt>
                <c:pt idx="62399">
                  <c:v>1</c:v>
                </c:pt>
                <c:pt idx="62400">
                  <c:v>1</c:v>
                </c:pt>
                <c:pt idx="62401">
                  <c:v>1</c:v>
                </c:pt>
                <c:pt idx="62402">
                  <c:v>1</c:v>
                </c:pt>
                <c:pt idx="62403">
                  <c:v>1</c:v>
                </c:pt>
                <c:pt idx="62404">
                  <c:v>1</c:v>
                </c:pt>
                <c:pt idx="62405">
                  <c:v>1</c:v>
                </c:pt>
                <c:pt idx="62406">
                  <c:v>1</c:v>
                </c:pt>
                <c:pt idx="62407">
                  <c:v>1</c:v>
                </c:pt>
                <c:pt idx="62408">
                  <c:v>1</c:v>
                </c:pt>
                <c:pt idx="62409">
                  <c:v>1</c:v>
                </c:pt>
                <c:pt idx="62410">
                  <c:v>1</c:v>
                </c:pt>
                <c:pt idx="62411">
                  <c:v>1</c:v>
                </c:pt>
                <c:pt idx="62412">
                  <c:v>1</c:v>
                </c:pt>
                <c:pt idx="62413">
                  <c:v>1</c:v>
                </c:pt>
                <c:pt idx="62414">
                  <c:v>1</c:v>
                </c:pt>
                <c:pt idx="62415">
                  <c:v>1</c:v>
                </c:pt>
                <c:pt idx="62416">
                  <c:v>1</c:v>
                </c:pt>
                <c:pt idx="62417">
                  <c:v>1</c:v>
                </c:pt>
                <c:pt idx="62418">
                  <c:v>1</c:v>
                </c:pt>
                <c:pt idx="62419">
                  <c:v>1</c:v>
                </c:pt>
                <c:pt idx="62420">
                  <c:v>1</c:v>
                </c:pt>
                <c:pt idx="62421">
                  <c:v>1</c:v>
                </c:pt>
                <c:pt idx="62422">
                  <c:v>1</c:v>
                </c:pt>
                <c:pt idx="62423">
                  <c:v>1</c:v>
                </c:pt>
                <c:pt idx="62424">
                  <c:v>1</c:v>
                </c:pt>
                <c:pt idx="62425">
                  <c:v>1</c:v>
                </c:pt>
                <c:pt idx="62426">
                  <c:v>1</c:v>
                </c:pt>
                <c:pt idx="62427">
                  <c:v>1</c:v>
                </c:pt>
                <c:pt idx="62428">
                  <c:v>1</c:v>
                </c:pt>
                <c:pt idx="62429">
                  <c:v>1</c:v>
                </c:pt>
                <c:pt idx="62430">
                  <c:v>1</c:v>
                </c:pt>
                <c:pt idx="62431">
                  <c:v>1</c:v>
                </c:pt>
                <c:pt idx="62432">
                  <c:v>1</c:v>
                </c:pt>
                <c:pt idx="62433">
                  <c:v>1</c:v>
                </c:pt>
                <c:pt idx="62434">
                  <c:v>1</c:v>
                </c:pt>
                <c:pt idx="62435">
                  <c:v>1</c:v>
                </c:pt>
                <c:pt idx="62436">
                  <c:v>1</c:v>
                </c:pt>
                <c:pt idx="62437">
                  <c:v>1</c:v>
                </c:pt>
                <c:pt idx="62438">
                  <c:v>1</c:v>
                </c:pt>
                <c:pt idx="62439">
                  <c:v>1</c:v>
                </c:pt>
                <c:pt idx="62440">
                  <c:v>1</c:v>
                </c:pt>
                <c:pt idx="62441">
                  <c:v>1</c:v>
                </c:pt>
                <c:pt idx="62442">
                  <c:v>1</c:v>
                </c:pt>
                <c:pt idx="62443">
                  <c:v>1</c:v>
                </c:pt>
                <c:pt idx="62444">
                  <c:v>1</c:v>
                </c:pt>
                <c:pt idx="62445">
                  <c:v>1</c:v>
                </c:pt>
                <c:pt idx="62446">
                  <c:v>1</c:v>
                </c:pt>
                <c:pt idx="62447">
                  <c:v>1</c:v>
                </c:pt>
                <c:pt idx="62448">
                  <c:v>1</c:v>
                </c:pt>
                <c:pt idx="62449">
                  <c:v>1</c:v>
                </c:pt>
                <c:pt idx="62450">
                  <c:v>1</c:v>
                </c:pt>
                <c:pt idx="62451">
                  <c:v>1</c:v>
                </c:pt>
                <c:pt idx="62452">
                  <c:v>1</c:v>
                </c:pt>
                <c:pt idx="62453">
                  <c:v>1</c:v>
                </c:pt>
                <c:pt idx="62454">
                  <c:v>1</c:v>
                </c:pt>
                <c:pt idx="62455">
                  <c:v>1</c:v>
                </c:pt>
                <c:pt idx="62456">
                  <c:v>1</c:v>
                </c:pt>
                <c:pt idx="62457">
                  <c:v>1</c:v>
                </c:pt>
                <c:pt idx="62458">
                  <c:v>1</c:v>
                </c:pt>
                <c:pt idx="62459">
                  <c:v>1</c:v>
                </c:pt>
                <c:pt idx="62460">
                  <c:v>1</c:v>
                </c:pt>
                <c:pt idx="62461">
                  <c:v>1</c:v>
                </c:pt>
                <c:pt idx="62462">
                  <c:v>1</c:v>
                </c:pt>
                <c:pt idx="62463">
                  <c:v>1</c:v>
                </c:pt>
                <c:pt idx="62464">
                  <c:v>1</c:v>
                </c:pt>
                <c:pt idx="62465">
                  <c:v>1</c:v>
                </c:pt>
                <c:pt idx="62466">
                  <c:v>1</c:v>
                </c:pt>
                <c:pt idx="62467">
                  <c:v>1</c:v>
                </c:pt>
                <c:pt idx="62468">
                  <c:v>1</c:v>
                </c:pt>
                <c:pt idx="62469">
                  <c:v>1</c:v>
                </c:pt>
                <c:pt idx="62470">
                  <c:v>1</c:v>
                </c:pt>
                <c:pt idx="62471">
                  <c:v>1</c:v>
                </c:pt>
                <c:pt idx="62472">
                  <c:v>1</c:v>
                </c:pt>
                <c:pt idx="62473">
                  <c:v>1</c:v>
                </c:pt>
                <c:pt idx="62474">
                  <c:v>1</c:v>
                </c:pt>
                <c:pt idx="62475">
                  <c:v>1</c:v>
                </c:pt>
                <c:pt idx="62476">
                  <c:v>1</c:v>
                </c:pt>
                <c:pt idx="62477">
                  <c:v>1</c:v>
                </c:pt>
                <c:pt idx="62478">
                  <c:v>1</c:v>
                </c:pt>
                <c:pt idx="62479">
                  <c:v>1</c:v>
                </c:pt>
                <c:pt idx="62480">
                  <c:v>1</c:v>
                </c:pt>
                <c:pt idx="62481">
                  <c:v>1</c:v>
                </c:pt>
                <c:pt idx="62482">
                  <c:v>1</c:v>
                </c:pt>
                <c:pt idx="62483">
                  <c:v>1</c:v>
                </c:pt>
                <c:pt idx="62484">
                  <c:v>1</c:v>
                </c:pt>
                <c:pt idx="62485">
                  <c:v>1</c:v>
                </c:pt>
                <c:pt idx="62486">
                  <c:v>1</c:v>
                </c:pt>
                <c:pt idx="62487">
                  <c:v>1</c:v>
                </c:pt>
                <c:pt idx="62488">
                  <c:v>1</c:v>
                </c:pt>
                <c:pt idx="62489">
                  <c:v>1</c:v>
                </c:pt>
                <c:pt idx="62490">
                  <c:v>1</c:v>
                </c:pt>
                <c:pt idx="62491">
                  <c:v>1</c:v>
                </c:pt>
                <c:pt idx="62492">
                  <c:v>1</c:v>
                </c:pt>
                <c:pt idx="62493">
                  <c:v>1</c:v>
                </c:pt>
                <c:pt idx="62494">
                  <c:v>1</c:v>
                </c:pt>
                <c:pt idx="62495">
                  <c:v>1</c:v>
                </c:pt>
                <c:pt idx="62496">
                  <c:v>1</c:v>
                </c:pt>
                <c:pt idx="62497">
                  <c:v>1</c:v>
                </c:pt>
                <c:pt idx="62498">
                  <c:v>1</c:v>
                </c:pt>
                <c:pt idx="62499">
                  <c:v>1</c:v>
                </c:pt>
                <c:pt idx="62500">
                  <c:v>1</c:v>
                </c:pt>
                <c:pt idx="62501">
                  <c:v>1</c:v>
                </c:pt>
                <c:pt idx="62502">
                  <c:v>1</c:v>
                </c:pt>
                <c:pt idx="62503">
                  <c:v>1</c:v>
                </c:pt>
                <c:pt idx="62504">
                  <c:v>1</c:v>
                </c:pt>
                <c:pt idx="62505">
                  <c:v>1</c:v>
                </c:pt>
                <c:pt idx="62506">
                  <c:v>1</c:v>
                </c:pt>
                <c:pt idx="62507">
                  <c:v>1</c:v>
                </c:pt>
                <c:pt idx="62508">
                  <c:v>1</c:v>
                </c:pt>
                <c:pt idx="62509">
                  <c:v>1</c:v>
                </c:pt>
                <c:pt idx="62510">
                  <c:v>1</c:v>
                </c:pt>
                <c:pt idx="62511">
                  <c:v>1</c:v>
                </c:pt>
                <c:pt idx="62512">
                  <c:v>1</c:v>
                </c:pt>
                <c:pt idx="62513">
                  <c:v>1</c:v>
                </c:pt>
                <c:pt idx="62514">
                  <c:v>1</c:v>
                </c:pt>
                <c:pt idx="62515">
                  <c:v>1</c:v>
                </c:pt>
                <c:pt idx="62516">
                  <c:v>1</c:v>
                </c:pt>
                <c:pt idx="62517">
                  <c:v>1</c:v>
                </c:pt>
                <c:pt idx="62518">
                  <c:v>1</c:v>
                </c:pt>
                <c:pt idx="62519">
                  <c:v>1</c:v>
                </c:pt>
                <c:pt idx="62520">
                  <c:v>1</c:v>
                </c:pt>
                <c:pt idx="62521">
                  <c:v>1</c:v>
                </c:pt>
                <c:pt idx="62522">
                  <c:v>1</c:v>
                </c:pt>
                <c:pt idx="62523">
                  <c:v>1</c:v>
                </c:pt>
                <c:pt idx="62524">
                  <c:v>1</c:v>
                </c:pt>
                <c:pt idx="62525">
                  <c:v>1</c:v>
                </c:pt>
                <c:pt idx="62526">
                  <c:v>1</c:v>
                </c:pt>
                <c:pt idx="62527">
                  <c:v>1</c:v>
                </c:pt>
                <c:pt idx="62528">
                  <c:v>1</c:v>
                </c:pt>
                <c:pt idx="62529">
                  <c:v>1</c:v>
                </c:pt>
                <c:pt idx="62530">
                  <c:v>1</c:v>
                </c:pt>
                <c:pt idx="62531">
                  <c:v>1</c:v>
                </c:pt>
                <c:pt idx="62532">
                  <c:v>1</c:v>
                </c:pt>
                <c:pt idx="62533">
                  <c:v>1</c:v>
                </c:pt>
                <c:pt idx="62534">
                  <c:v>1</c:v>
                </c:pt>
                <c:pt idx="62535">
                  <c:v>1</c:v>
                </c:pt>
                <c:pt idx="62536">
                  <c:v>1</c:v>
                </c:pt>
                <c:pt idx="62537">
                  <c:v>1</c:v>
                </c:pt>
                <c:pt idx="62538">
                  <c:v>1</c:v>
                </c:pt>
                <c:pt idx="62539">
                  <c:v>1</c:v>
                </c:pt>
                <c:pt idx="62540">
                  <c:v>1</c:v>
                </c:pt>
                <c:pt idx="62541">
                  <c:v>1</c:v>
                </c:pt>
                <c:pt idx="62542">
                  <c:v>1</c:v>
                </c:pt>
                <c:pt idx="62543">
                  <c:v>1</c:v>
                </c:pt>
                <c:pt idx="62544">
                  <c:v>1</c:v>
                </c:pt>
                <c:pt idx="62545">
                  <c:v>1</c:v>
                </c:pt>
                <c:pt idx="62546">
                  <c:v>1</c:v>
                </c:pt>
                <c:pt idx="62547">
                  <c:v>1</c:v>
                </c:pt>
                <c:pt idx="62548">
                  <c:v>1</c:v>
                </c:pt>
                <c:pt idx="62549">
                  <c:v>1</c:v>
                </c:pt>
                <c:pt idx="62550">
                  <c:v>1</c:v>
                </c:pt>
                <c:pt idx="62551">
                  <c:v>1</c:v>
                </c:pt>
                <c:pt idx="62552">
                  <c:v>1</c:v>
                </c:pt>
                <c:pt idx="62553">
                  <c:v>1</c:v>
                </c:pt>
                <c:pt idx="62554">
                  <c:v>1</c:v>
                </c:pt>
                <c:pt idx="62555">
                  <c:v>1</c:v>
                </c:pt>
                <c:pt idx="62556">
                  <c:v>1</c:v>
                </c:pt>
                <c:pt idx="62557">
                  <c:v>1</c:v>
                </c:pt>
                <c:pt idx="62558">
                  <c:v>1</c:v>
                </c:pt>
                <c:pt idx="62559">
                  <c:v>1</c:v>
                </c:pt>
                <c:pt idx="62560">
                  <c:v>1</c:v>
                </c:pt>
                <c:pt idx="62561">
                  <c:v>1</c:v>
                </c:pt>
                <c:pt idx="62562">
                  <c:v>1</c:v>
                </c:pt>
                <c:pt idx="62563">
                  <c:v>1</c:v>
                </c:pt>
                <c:pt idx="62564">
                  <c:v>1</c:v>
                </c:pt>
                <c:pt idx="62565">
                  <c:v>1</c:v>
                </c:pt>
                <c:pt idx="62566">
                  <c:v>1</c:v>
                </c:pt>
                <c:pt idx="62567">
                  <c:v>1</c:v>
                </c:pt>
                <c:pt idx="62568">
                  <c:v>1</c:v>
                </c:pt>
                <c:pt idx="62569">
                  <c:v>1</c:v>
                </c:pt>
                <c:pt idx="62570">
                  <c:v>1</c:v>
                </c:pt>
                <c:pt idx="62571">
                  <c:v>1</c:v>
                </c:pt>
                <c:pt idx="62572">
                  <c:v>1</c:v>
                </c:pt>
                <c:pt idx="62573">
                  <c:v>1</c:v>
                </c:pt>
                <c:pt idx="62574">
                  <c:v>1</c:v>
                </c:pt>
                <c:pt idx="62575">
                  <c:v>1</c:v>
                </c:pt>
                <c:pt idx="62576">
                  <c:v>1</c:v>
                </c:pt>
                <c:pt idx="62577">
                  <c:v>1</c:v>
                </c:pt>
                <c:pt idx="62578">
                  <c:v>1</c:v>
                </c:pt>
                <c:pt idx="62579">
                  <c:v>1</c:v>
                </c:pt>
                <c:pt idx="62580">
                  <c:v>1</c:v>
                </c:pt>
                <c:pt idx="62581">
                  <c:v>1</c:v>
                </c:pt>
                <c:pt idx="62582">
                  <c:v>1</c:v>
                </c:pt>
                <c:pt idx="62583">
                  <c:v>1</c:v>
                </c:pt>
                <c:pt idx="62584">
                  <c:v>1</c:v>
                </c:pt>
                <c:pt idx="62585">
                  <c:v>1</c:v>
                </c:pt>
                <c:pt idx="62586">
                  <c:v>1</c:v>
                </c:pt>
                <c:pt idx="62587">
                  <c:v>1</c:v>
                </c:pt>
                <c:pt idx="62588">
                  <c:v>1</c:v>
                </c:pt>
                <c:pt idx="62589">
                  <c:v>1</c:v>
                </c:pt>
                <c:pt idx="62590">
                  <c:v>1</c:v>
                </c:pt>
                <c:pt idx="62591">
                  <c:v>1</c:v>
                </c:pt>
                <c:pt idx="62592">
                  <c:v>1</c:v>
                </c:pt>
                <c:pt idx="62593">
                  <c:v>1</c:v>
                </c:pt>
                <c:pt idx="62594">
                  <c:v>1</c:v>
                </c:pt>
                <c:pt idx="62595">
                  <c:v>1</c:v>
                </c:pt>
                <c:pt idx="62596">
                  <c:v>1</c:v>
                </c:pt>
                <c:pt idx="62597">
                  <c:v>1</c:v>
                </c:pt>
                <c:pt idx="62598">
                  <c:v>1</c:v>
                </c:pt>
                <c:pt idx="62599">
                  <c:v>1</c:v>
                </c:pt>
                <c:pt idx="62600">
                  <c:v>1</c:v>
                </c:pt>
                <c:pt idx="62601">
                  <c:v>1</c:v>
                </c:pt>
                <c:pt idx="62602">
                  <c:v>1</c:v>
                </c:pt>
                <c:pt idx="62603">
                  <c:v>1</c:v>
                </c:pt>
                <c:pt idx="62604">
                  <c:v>1</c:v>
                </c:pt>
                <c:pt idx="62605">
                  <c:v>1</c:v>
                </c:pt>
                <c:pt idx="62606">
                  <c:v>1</c:v>
                </c:pt>
                <c:pt idx="62607">
                  <c:v>1</c:v>
                </c:pt>
                <c:pt idx="62608">
                  <c:v>1</c:v>
                </c:pt>
                <c:pt idx="62609">
                  <c:v>1</c:v>
                </c:pt>
                <c:pt idx="62610">
                  <c:v>1</c:v>
                </c:pt>
                <c:pt idx="62611">
                  <c:v>1</c:v>
                </c:pt>
                <c:pt idx="62612">
                  <c:v>1</c:v>
                </c:pt>
                <c:pt idx="62613">
                  <c:v>1</c:v>
                </c:pt>
                <c:pt idx="62614">
                  <c:v>1</c:v>
                </c:pt>
                <c:pt idx="62615">
                  <c:v>1</c:v>
                </c:pt>
                <c:pt idx="62616">
                  <c:v>1</c:v>
                </c:pt>
                <c:pt idx="62617">
                  <c:v>1</c:v>
                </c:pt>
                <c:pt idx="62618">
                  <c:v>1</c:v>
                </c:pt>
                <c:pt idx="62619">
                  <c:v>1</c:v>
                </c:pt>
                <c:pt idx="62620">
                  <c:v>1</c:v>
                </c:pt>
                <c:pt idx="62621">
                  <c:v>1</c:v>
                </c:pt>
                <c:pt idx="62622">
                  <c:v>1</c:v>
                </c:pt>
                <c:pt idx="62623">
                  <c:v>1</c:v>
                </c:pt>
                <c:pt idx="62624">
                  <c:v>1</c:v>
                </c:pt>
                <c:pt idx="62625">
                  <c:v>1</c:v>
                </c:pt>
                <c:pt idx="62626">
                  <c:v>1</c:v>
                </c:pt>
                <c:pt idx="62627">
                  <c:v>1</c:v>
                </c:pt>
                <c:pt idx="62628">
                  <c:v>1</c:v>
                </c:pt>
                <c:pt idx="62629">
                  <c:v>1</c:v>
                </c:pt>
                <c:pt idx="62630">
                  <c:v>1</c:v>
                </c:pt>
                <c:pt idx="62631">
                  <c:v>1</c:v>
                </c:pt>
                <c:pt idx="62632">
                  <c:v>1</c:v>
                </c:pt>
                <c:pt idx="62633">
                  <c:v>1</c:v>
                </c:pt>
                <c:pt idx="62634">
                  <c:v>1</c:v>
                </c:pt>
                <c:pt idx="62635">
                  <c:v>1</c:v>
                </c:pt>
                <c:pt idx="62636">
                  <c:v>1</c:v>
                </c:pt>
                <c:pt idx="62637">
                  <c:v>1</c:v>
                </c:pt>
                <c:pt idx="62638">
                  <c:v>1</c:v>
                </c:pt>
                <c:pt idx="62639">
                  <c:v>1</c:v>
                </c:pt>
                <c:pt idx="62640">
                  <c:v>1</c:v>
                </c:pt>
                <c:pt idx="62641">
                  <c:v>1</c:v>
                </c:pt>
                <c:pt idx="62642">
                  <c:v>1</c:v>
                </c:pt>
                <c:pt idx="62643">
                  <c:v>1</c:v>
                </c:pt>
                <c:pt idx="62644">
                  <c:v>1</c:v>
                </c:pt>
                <c:pt idx="62645">
                  <c:v>1</c:v>
                </c:pt>
                <c:pt idx="62646">
                  <c:v>1</c:v>
                </c:pt>
                <c:pt idx="62647">
                  <c:v>1</c:v>
                </c:pt>
                <c:pt idx="62648">
                  <c:v>1</c:v>
                </c:pt>
                <c:pt idx="62649">
                  <c:v>1</c:v>
                </c:pt>
                <c:pt idx="62650">
                  <c:v>1</c:v>
                </c:pt>
                <c:pt idx="62651">
                  <c:v>1</c:v>
                </c:pt>
                <c:pt idx="62652">
                  <c:v>1</c:v>
                </c:pt>
                <c:pt idx="62653">
                  <c:v>1</c:v>
                </c:pt>
                <c:pt idx="62654">
                  <c:v>1</c:v>
                </c:pt>
                <c:pt idx="62655">
                  <c:v>1</c:v>
                </c:pt>
                <c:pt idx="62656">
                  <c:v>1</c:v>
                </c:pt>
                <c:pt idx="62657">
                  <c:v>1</c:v>
                </c:pt>
                <c:pt idx="62658">
                  <c:v>1</c:v>
                </c:pt>
                <c:pt idx="62659">
                  <c:v>1</c:v>
                </c:pt>
                <c:pt idx="62660">
                  <c:v>1</c:v>
                </c:pt>
                <c:pt idx="62661">
                  <c:v>1</c:v>
                </c:pt>
                <c:pt idx="62662">
                  <c:v>1</c:v>
                </c:pt>
                <c:pt idx="62663">
                  <c:v>1</c:v>
                </c:pt>
                <c:pt idx="62664">
                  <c:v>1</c:v>
                </c:pt>
                <c:pt idx="62665">
                  <c:v>1</c:v>
                </c:pt>
                <c:pt idx="62666">
                  <c:v>1</c:v>
                </c:pt>
                <c:pt idx="62667">
                  <c:v>1</c:v>
                </c:pt>
                <c:pt idx="62668">
                  <c:v>1</c:v>
                </c:pt>
                <c:pt idx="62669">
                  <c:v>1</c:v>
                </c:pt>
                <c:pt idx="62670">
                  <c:v>1</c:v>
                </c:pt>
                <c:pt idx="62671">
                  <c:v>1</c:v>
                </c:pt>
                <c:pt idx="62672">
                  <c:v>1</c:v>
                </c:pt>
                <c:pt idx="62673">
                  <c:v>1</c:v>
                </c:pt>
                <c:pt idx="62674">
                  <c:v>1</c:v>
                </c:pt>
                <c:pt idx="62675">
                  <c:v>1</c:v>
                </c:pt>
                <c:pt idx="62676">
                  <c:v>1</c:v>
                </c:pt>
                <c:pt idx="62677">
                  <c:v>1</c:v>
                </c:pt>
                <c:pt idx="62678">
                  <c:v>1</c:v>
                </c:pt>
                <c:pt idx="62679">
                  <c:v>1</c:v>
                </c:pt>
                <c:pt idx="62680">
                  <c:v>1</c:v>
                </c:pt>
                <c:pt idx="62681">
                  <c:v>1</c:v>
                </c:pt>
                <c:pt idx="62682">
                  <c:v>1</c:v>
                </c:pt>
                <c:pt idx="62683">
                  <c:v>1</c:v>
                </c:pt>
                <c:pt idx="62684">
                  <c:v>1</c:v>
                </c:pt>
                <c:pt idx="62685">
                  <c:v>1</c:v>
                </c:pt>
                <c:pt idx="62686">
                  <c:v>1</c:v>
                </c:pt>
                <c:pt idx="62687">
                  <c:v>1</c:v>
                </c:pt>
                <c:pt idx="62688">
                  <c:v>1</c:v>
                </c:pt>
                <c:pt idx="62689">
                  <c:v>1</c:v>
                </c:pt>
                <c:pt idx="62690">
                  <c:v>1</c:v>
                </c:pt>
                <c:pt idx="62691">
                  <c:v>1</c:v>
                </c:pt>
                <c:pt idx="62692">
                  <c:v>1</c:v>
                </c:pt>
                <c:pt idx="62693">
                  <c:v>1</c:v>
                </c:pt>
                <c:pt idx="62694">
                  <c:v>1</c:v>
                </c:pt>
                <c:pt idx="62695">
                  <c:v>1</c:v>
                </c:pt>
                <c:pt idx="62696">
                  <c:v>1</c:v>
                </c:pt>
                <c:pt idx="62697">
                  <c:v>1</c:v>
                </c:pt>
                <c:pt idx="62698">
                  <c:v>1</c:v>
                </c:pt>
                <c:pt idx="62699">
                  <c:v>1</c:v>
                </c:pt>
                <c:pt idx="62700">
                  <c:v>1</c:v>
                </c:pt>
                <c:pt idx="62701">
                  <c:v>1</c:v>
                </c:pt>
                <c:pt idx="62702">
                  <c:v>1</c:v>
                </c:pt>
                <c:pt idx="62703">
                  <c:v>1</c:v>
                </c:pt>
                <c:pt idx="62704">
                  <c:v>1</c:v>
                </c:pt>
                <c:pt idx="62705">
                  <c:v>1</c:v>
                </c:pt>
                <c:pt idx="62706">
                  <c:v>1</c:v>
                </c:pt>
                <c:pt idx="62707">
                  <c:v>1</c:v>
                </c:pt>
                <c:pt idx="62708">
                  <c:v>1</c:v>
                </c:pt>
                <c:pt idx="62709">
                  <c:v>1</c:v>
                </c:pt>
                <c:pt idx="62710">
                  <c:v>1</c:v>
                </c:pt>
                <c:pt idx="62711">
                  <c:v>1</c:v>
                </c:pt>
                <c:pt idx="62712">
                  <c:v>1</c:v>
                </c:pt>
                <c:pt idx="62713">
                  <c:v>1</c:v>
                </c:pt>
                <c:pt idx="62714">
                  <c:v>1</c:v>
                </c:pt>
                <c:pt idx="62715">
                  <c:v>1</c:v>
                </c:pt>
                <c:pt idx="62716">
                  <c:v>1</c:v>
                </c:pt>
                <c:pt idx="62717">
                  <c:v>1</c:v>
                </c:pt>
                <c:pt idx="62718">
                  <c:v>1</c:v>
                </c:pt>
                <c:pt idx="62719">
                  <c:v>1</c:v>
                </c:pt>
                <c:pt idx="62720">
                  <c:v>1</c:v>
                </c:pt>
                <c:pt idx="62721">
                  <c:v>1</c:v>
                </c:pt>
                <c:pt idx="62722">
                  <c:v>1</c:v>
                </c:pt>
                <c:pt idx="62723">
                  <c:v>1</c:v>
                </c:pt>
                <c:pt idx="62724">
                  <c:v>1</c:v>
                </c:pt>
                <c:pt idx="62725">
                  <c:v>1</c:v>
                </c:pt>
                <c:pt idx="62726">
                  <c:v>1</c:v>
                </c:pt>
                <c:pt idx="62727">
                  <c:v>1</c:v>
                </c:pt>
                <c:pt idx="62728">
                  <c:v>1</c:v>
                </c:pt>
                <c:pt idx="62729">
                  <c:v>1</c:v>
                </c:pt>
                <c:pt idx="62730">
                  <c:v>1</c:v>
                </c:pt>
                <c:pt idx="62731">
                  <c:v>1</c:v>
                </c:pt>
                <c:pt idx="62732">
                  <c:v>1</c:v>
                </c:pt>
                <c:pt idx="62733">
                  <c:v>1</c:v>
                </c:pt>
                <c:pt idx="62734">
                  <c:v>1</c:v>
                </c:pt>
                <c:pt idx="62735">
                  <c:v>1</c:v>
                </c:pt>
                <c:pt idx="62736">
                  <c:v>1</c:v>
                </c:pt>
                <c:pt idx="62737">
                  <c:v>1</c:v>
                </c:pt>
                <c:pt idx="62738">
                  <c:v>1</c:v>
                </c:pt>
                <c:pt idx="62739">
                  <c:v>1</c:v>
                </c:pt>
                <c:pt idx="62740">
                  <c:v>1</c:v>
                </c:pt>
                <c:pt idx="62741">
                  <c:v>1</c:v>
                </c:pt>
                <c:pt idx="62742">
                  <c:v>1</c:v>
                </c:pt>
                <c:pt idx="62743">
                  <c:v>1</c:v>
                </c:pt>
                <c:pt idx="62744">
                  <c:v>1</c:v>
                </c:pt>
                <c:pt idx="62745">
                  <c:v>1</c:v>
                </c:pt>
                <c:pt idx="62746">
                  <c:v>1</c:v>
                </c:pt>
                <c:pt idx="62747">
                  <c:v>1</c:v>
                </c:pt>
                <c:pt idx="62748">
                  <c:v>1</c:v>
                </c:pt>
                <c:pt idx="62749">
                  <c:v>1</c:v>
                </c:pt>
                <c:pt idx="62750">
                  <c:v>1</c:v>
                </c:pt>
                <c:pt idx="62751">
                  <c:v>1</c:v>
                </c:pt>
                <c:pt idx="62752">
                  <c:v>1</c:v>
                </c:pt>
                <c:pt idx="62753">
                  <c:v>1</c:v>
                </c:pt>
                <c:pt idx="62754">
                  <c:v>1</c:v>
                </c:pt>
                <c:pt idx="62755">
                  <c:v>1</c:v>
                </c:pt>
                <c:pt idx="62756">
                  <c:v>1</c:v>
                </c:pt>
                <c:pt idx="62757">
                  <c:v>1</c:v>
                </c:pt>
                <c:pt idx="62758">
                  <c:v>1</c:v>
                </c:pt>
                <c:pt idx="62759">
                  <c:v>1</c:v>
                </c:pt>
                <c:pt idx="62760">
                  <c:v>1</c:v>
                </c:pt>
                <c:pt idx="62761">
                  <c:v>1</c:v>
                </c:pt>
                <c:pt idx="62762">
                  <c:v>1</c:v>
                </c:pt>
                <c:pt idx="62763">
                  <c:v>1</c:v>
                </c:pt>
                <c:pt idx="62764">
                  <c:v>1</c:v>
                </c:pt>
                <c:pt idx="62765">
                  <c:v>1</c:v>
                </c:pt>
                <c:pt idx="62766">
                  <c:v>1</c:v>
                </c:pt>
                <c:pt idx="62767">
                  <c:v>1</c:v>
                </c:pt>
                <c:pt idx="62768">
                  <c:v>1</c:v>
                </c:pt>
                <c:pt idx="62769">
                  <c:v>1</c:v>
                </c:pt>
                <c:pt idx="62770">
                  <c:v>1</c:v>
                </c:pt>
                <c:pt idx="62771">
                  <c:v>1</c:v>
                </c:pt>
                <c:pt idx="62772">
                  <c:v>1</c:v>
                </c:pt>
                <c:pt idx="62773">
                  <c:v>1</c:v>
                </c:pt>
                <c:pt idx="62774">
                  <c:v>1</c:v>
                </c:pt>
                <c:pt idx="62775">
                  <c:v>1</c:v>
                </c:pt>
                <c:pt idx="62776">
                  <c:v>1</c:v>
                </c:pt>
                <c:pt idx="62777">
                  <c:v>1</c:v>
                </c:pt>
                <c:pt idx="62778">
                  <c:v>1</c:v>
                </c:pt>
                <c:pt idx="62779">
                  <c:v>1</c:v>
                </c:pt>
                <c:pt idx="62780">
                  <c:v>1</c:v>
                </c:pt>
                <c:pt idx="62781">
                  <c:v>1</c:v>
                </c:pt>
                <c:pt idx="62782">
                  <c:v>1</c:v>
                </c:pt>
                <c:pt idx="62783">
                  <c:v>1</c:v>
                </c:pt>
                <c:pt idx="62784">
                  <c:v>1</c:v>
                </c:pt>
                <c:pt idx="62785">
                  <c:v>1</c:v>
                </c:pt>
                <c:pt idx="62786">
                  <c:v>1</c:v>
                </c:pt>
                <c:pt idx="62787">
                  <c:v>1</c:v>
                </c:pt>
                <c:pt idx="62788">
                  <c:v>1</c:v>
                </c:pt>
                <c:pt idx="62789">
                  <c:v>1</c:v>
                </c:pt>
                <c:pt idx="62790">
                  <c:v>1</c:v>
                </c:pt>
                <c:pt idx="62791">
                  <c:v>1</c:v>
                </c:pt>
                <c:pt idx="62792">
                  <c:v>1</c:v>
                </c:pt>
                <c:pt idx="62793">
                  <c:v>1</c:v>
                </c:pt>
                <c:pt idx="62794">
                  <c:v>1</c:v>
                </c:pt>
                <c:pt idx="62795">
                  <c:v>1</c:v>
                </c:pt>
                <c:pt idx="62796">
                  <c:v>1</c:v>
                </c:pt>
                <c:pt idx="62797">
                  <c:v>1</c:v>
                </c:pt>
                <c:pt idx="62798">
                  <c:v>1</c:v>
                </c:pt>
                <c:pt idx="62799">
                  <c:v>1</c:v>
                </c:pt>
                <c:pt idx="62800">
                  <c:v>1</c:v>
                </c:pt>
                <c:pt idx="62801">
                  <c:v>1</c:v>
                </c:pt>
                <c:pt idx="62802">
                  <c:v>1</c:v>
                </c:pt>
                <c:pt idx="62803">
                  <c:v>1</c:v>
                </c:pt>
                <c:pt idx="62804">
                  <c:v>1</c:v>
                </c:pt>
                <c:pt idx="62805">
                  <c:v>1</c:v>
                </c:pt>
                <c:pt idx="62806">
                  <c:v>1</c:v>
                </c:pt>
                <c:pt idx="62807">
                  <c:v>1</c:v>
                </c:pt>
                <c:pt idx="62808">
                  <c:v>1</c:v>
                </c:pt>
                <c:pt idx="62809">
                  <c:v>1</c:v>
                </c:pt>
                <c:pt idx="62810">
                  <c:v>1</c:v>
                </c:pt>
                <c:pt idx="62811">
                  <c:v>1</c:v>
                </c:pt>
                <c:pt idx="62812">
                  <c:v>1</c:v>
                </c:pt>
                <c:pt idx="62813">
                  <c:v>1</c:v>
                </c:pt>
                <c:pt idx="62814">
                  <c:v>1</c:v>
                </c:pt>
                <c:pt idx="62815">
                  <c:v>1</c:v>
                </c:pt>
                <c:pt idx="62816">
                  <c:v>1</c:v>
                </c:pt>
                <c:pt idx="62817">
                  <c:v>1</c:v>
                </c:pt>
                <c:pt idx="62818">
                  <c:v>1</c:v>
                </c:pt>
                <c:pt idx="62819">
                  <c:v>1</c:v>
                </c:pt>
                <c:pt idx="62820">
                  <c:v>1</c:v>
                </c:pt>
                <c:pt idx="62821">
                  <c:v>1</c:v>
                </c:pt>
                <c:pt idx="62822">
                  <c:v>1</c:v>
                </c:pt>
                <c:pt idx="62823">
                  <c:v>1</c:v>
                </c:pt>
                <c:pt idx="62824">
                  <c:v>1</c:v>
                </c:pt>
                <c:pt idx="62825">
                  <c:v>1</c:v>
                </c:pt>
                <c:pt idx="62826">
                  <c:v>1</c:v>
                </c:pt>
                <c:pt idx="62827">
                  <c:v>1</c:v>
                </c:pt>
                <c:pt idx="62828">
                  <c:v>1</c:v>
                </c:pt>
                <c:pt idx="62829">
                  <c:v>1</c:v>
                </c:pt>
                <c:pt idx="62830">
                  <c:v>1</c:v>
                </c:pt>
                <c:pt idx="62831">
                  <c:v>1</c:v>
                </c:pt>
                <c:pt idx="62832">
                  <c:v>1</c:v>
                </c:pt>
                <c:pt idx="62833">
                  <c:v>1</c:v>
                </c:pt>
                <c:pt idx="62834">
                  <c:v>1</c:v>
                </c:pt>
                <c:pt idx="62835">
                  <c:v>1</c:v>
                </c:pt>
                <c:pt idx="62836">
                  <c:v>1</c:v>
                </c:pt>
                <c:pt idx="62837">
                  <c:v>1</c:v>
                </c:pt>
                <c:pt idx="62838">
                  <c:v>1</c:v>
                </c:pt>
                <c:pt idx="62839">
                  <c:v>1</c:v>
                </c:pt>
                <c:pt idx="62840">
                  <c:v>1</c:v>
                </c:pt>
                <c:pt idx="62841">
                  <c:v>1</c:v>
                </c:pt>
                <c:pt idx="62842">
                  <c:v>1</c:v>
                </c:pt>
                <c:pt idx="62843">
                  <c:v>1</c:v>
                </c:pt>
                <c:pt idx="62844">
                  <c:v>1</c:v>
                </c:pt>
                <c:pt idx="62845">
                  <c:v>1</c:v>
                </c:pt>
                <c:pt idx="62846">
                  <c:v>1</c:v>
                </c:pt>
                <c:pt idx="62847">
                  <c:v>1</c:v>
                </c:pt>
                <c:pt idx="62848">
                  <c:v>1</c:v>
                </c:pt>
                <c:pt idx="62849">
                  <c:v>1</c:v>
                </c:pt>
                <c:pt idx="62850">
                  <c:v>1</c:v>
                </c:pt>
                <c:pt idx="62851">
                  <c:v>1</c:v>
                </c:pt>
                <c:pt idx="62852">
                  <c:v>1</c:v>
                </c:pt>
                <c:pt idx="62853">
                  <c:v>1</c:v>
                </c:pt>
                <c:pt idx="62854">
                  <c:v>1</c:v>
                </c:pt>
                <c:pt idx="62855">
                  <c:v>1</c:v>
                </c:pt>
                <c:pt idx="62856">
                  <c:v>1</c:v>
                </c:pt>
                <c:pt idx="62857">
                  <c:v>1</c:v>
                </c:pt>
                <c:pt idx="62858">
                  <c:v>1</c:v>
                </c:pt>
                <c:pt idx="62859">
                  <c:v>1</c:v>
                </c:pt>
                <c:pt idx="62860">
                  <c:v>1</c:v>
                </c:pt>
                <c:pt idx="62861">
                  <c:v>1</c:v>
                </c:pt>
                <c:pt idx="62862">
                  <c:v>1</c:v>
                </c:pt>
                <c:pt idx="62863">
                  <c:v>1</c:v>
                </c:pt>
                <c:pt idx="62864">
                  <c:v>1</c:v>
                </c:pt>
                <c:pt idx="62865">
                  <c:v>1</c:v>
                </c:pt>
                <c:pt idx="62866">
                  <c:v>1</c:v>
                </c:pt>
                <c:pt idx="62867">
                  <c:v>1</c:v>
                </c:pt>
                <c:pt idx="62868">
                  <c:v>1</c:v>
                </c:pt>
                <c:pt idx="62869">
                  <c:v>1</c:v>
                </c:pt>
                <c:pt idx="62870">
                  <c:v>1</c:v>
                </c:pt>
                <c:pt idx="62871">
                  <c:v>1</c:v>
                </c:pt>
                <c:pt idx="62872">
                  <c:v>1</c:v>
                </c:pt>
                <c:pt idx="62873">
                  <c:v>1</c:v>
                </c:pt>
                <c:pt idx="62874">
                  <c:v>1</c:v>
                </c:pt>
                <c:pt idx="62875">
                  <c:v>1</c:v>
                </c:pt>
                <c:pt idx="62876">
                  <c:v>1</c:v>
                </c:pt>
                <c:pt idx="62877">
                  <c:v>1</c:v>
                </c:pt>
                <c:pt idx="62878">
                  <c:v>1</c:v>
                </c:pt>
                <c:pt idx="62879">
                  <c:v>1</c:v>
                </c:pt>
                <c:pt idx="62880">
                  <c:v>1</c:v>
                </c:pt>
                <c:pt idx="62881">
                  <c:v>1</c:v>
                </c:pt>
                <c:pt idx="62882">
                  <c:v>1</c:v>
                </c:pt>
                <c:pt idx="62883">
                  <c:v>1</c:v>
                </c:pt>
                <c:pt idx="62884">
                  <c:v>1</c:v>
                </c:pt>
                <c:pt idx="62885">
                  <c:v>1</c:v>
                </c:pt>
                <c:pt idx="62886">
                  <c:v>1</c:v>
                </c:pt>
                <c:pt idx="62887">
                  <c:v>1</c:v>
                </c:pt>
                <c:pt idx="62888">
                  <c:v>1</c:v>
                </c:pt>
                <c:pt idx="62889">
                  <c:v>1</c:v>
                </c:pt>
                <c:pt idx="62890">
                  <c:v>1</c:v>
                </c:pt>
                <c:pt idx="62891">
                  <c:v>1</c:v>
                </c:pt>
                <c:pt idx="62892">
                  <c:v>1</c:v>
                </c:pt>
                <c:pt idx="62893">
                  <c:v>1</c:v>
                </c:pt>
                <c:pt idx="62894">
                  <c:v>1</c:v>
                </c:pt>
                <c:pt idx="62895">
                  <c:v>1</c:v>
                </c:pt>
                <c:pt idx="62896">
                  <c:v>1</c:v>
                </c:pt>
                <c:pt idx="62897">
                  <c:v>1</c:v>
                </c:pt>
                <c:pt idx="62898">
                  <c:v>1</c:v>
                </c:pt>
                <c:pt idx="62899">
                  <c:v>1</c:v>
                </c:pt>
                <c:pt idx="62900">
                  <c:v>1</c:v>
                </c:pt>
                <c:pt idx="62901">
                  <c:v>1</c:v>
                </c:pt>
                <c:pt idx="62902">
                  <c:v>1</c:v>
                </c:pt>
                <c:pt idx="62903">
                  <c:v>1</c:v>
                </c:pt>
                <c:pt idx="62904">
                  <c:v>1</c:v>
                </c:pt>
                <c:pt idx="62905">
                  <c:v>1</c:v>
                </c:pt>
                <c:pt idx="62906">
                  <c:v>1</c:v>
                </c:pt>
                <c:pt idx="62907">
                  <c:v>1</c:v>
                </c:pt>
                <c:pt idx="62908">
                  <c:v>1</c:v>
                </c:pt>
                <c:pt idx="62909">
                  <c:v>1</c:v>
                </c:pt>
                <c:pt idx="62910">
                  <c:v>1</c:v>
                </c:pt>
                <c:pt idx="62911">
                  <c:v>1</c:v>
                </c:pt>
                <c:pt idx="62912">
                  <c:v>1</c:v>
                </c:pt>
                <c:pt idx="62913">
                  <c:v>1</c:v>
                </c:pt>
                <c:pt idx="62914">
                  <c:v>1</c:v>
                </c:pt>
                <c:pt idx="62915">
                  <c:v>1</c:v>
                </c:pt>
                <c:pt idx="62916">
                  <c:v>1</c:v>
                </c:pt>
                <c:pt idx="62917">
                  <c:v>1</c:v>
                </c:pt>
                <c:pt idx="62918">
                  <c:v>1</c:v>
                </c:pt>
                <c:pt idx="62919">
                  <c:v>1</c:v>
                </c:pt>
                <c:pt idx="62920">
                  <c:v>1</c:v>
                </c:pt>
                <c:pt idx="62921">
                  <c:v>1</c:v>
                </c:pt>
                <c:pt idx="62922">
                  <c:v>1</c:v>
                </c:pt>
                <c:pt idx="62923">
                  <c:v>1</c:v>
                </c:pt>
                <c:pt idx="62924">
                  <c:v>1</c:v>
                </c:pt>
                <c:pt idx="62925">
                  <c:v>1</c:v>
                </c:pt>
                <c:pt idx="62926">
                  <c:v>1</c:v>
                </c:pt>
                <c:pt idx="62927">
                  <c:v>1</c:v>
                </c:pt>
                <c:pt idx="62928">
                  <c:v>1</c:v>
                </c:pt>
                <c:pt idx="62929">
                  <c:v>1</c:v>
                </c:pt>
                <c:pt idx="62930">
                  <c:v>1</c:v>
                </c:pt>
                <c:pt idx="62931">
                  <c:v>1</c:v>
                </c:pt>
                <c:pt idx="62932">
                  <c:v>1</c:v>
                </c:pt>
                <c:pt idx="62933">
                  <c:v>1</c:v>
                </c:pt>
                <c:pt idx="62934">
                  <c:v>1</c:v>
                </c:pt>
                <c:pt idx="62935">
                  <c:v>1</c:v>
                </c:pt>
                <c:pt idx="62936">
                  <c:v>1</c:v>
                </c:pt>
                <c:pt idx="62937">
                  <c:v>1</c:v>
                </c:pt>
                <c:pt idx="62938">
                  <c:v>1</c:v>
                </c:pt>
                <c:pt idx="62939">
                  <c:v>1</c:v>
                </c:pt>
                <c:pt idx="62940">
                  <c:v>1</c:v>
                </c:pt>
                <c:pt idx="62941">
                  <c:v>1</c:v>
                </c:pt>
                <c:pt idx="62942">
                  <c:v>1</c:v>
                </c:pt>
                <c:pt idx="62943">
                  <c:v>1</c:v>
                </c:pt>
                <c:pt idx="62944">
                  <c:v>1</c:v>
                </c:pt>
                <c:pt idx="62945">
                  <c:v>1</c:v>
                </c:pt>
                <c:pt idx="62946">
                  <c:v>1</c:v>
                </c:pt>
                <c:pt idx="62947">
                  <c:v>1</c:v>
                </c:pt>
                <c:pt idx="62948">
                  <c:v>1</c:v>
                </c:pt>
                <c:pt idx="62949">
                  <c:v>1</c:v>
                </c:pt>
                <c:pt idx="62950">
                  <c:v>1</c:v>
                </c:pt>
                <c:pt idx="62951">
                  <c:v>1</c:v>
                </c:pt>
                <c:pt idx="62952">
                  <c:v>1</c:v>
                </c:pt>
                <c:pt idx="62953">
                  <c:v>1</c:v>
                </c:pt>
                <c:pt idx="62954">
                  <c:v>1</c:v>
                </c:pt>
                <c:pt idx="62955">
                  <c:v>1</c:v>
                </c:pt>
                <c:pt idx="62956">
                  <c:v>1</c:v>
                </c:pt>
                <c:pt idx="62957">
                  <c:v>1</c:v>
                </c:pt>
                <c:pt idx="62958">
                  <c:v>1</c:v>
                </c:pt>
                <c:pt idx="62959">
                  <c:v>1</c:v>
                </c:pt>
                <c:pt idx="62960">
                  <c:v>1</c:v>
                </c:pt>
                <c:pt idx="62961">
                  <c:v>1</c:v>
                </c:pt>
                <c:pt idx="62962">
                  <c:v>1</c:v>
                </c:pt>
                <c:pt idx="62963">
                  <c:v>1</c:v>
                </c:pt>
                <c:pt idx="62964">
                  <c:v>1</c:v>
                </c:pt>
                <c:pt idx="62965">
                  <c:v>1</c:v>
                </c:pt>
                <c:pt idx="62966">
                  <c:v>1</c:v>
                </c:pt>
                <c:pt idx="62967">
                  <c:v>1</c:v>
                </c:pt>
                <c:pt idx="62968">
                  <c:v>1</c:v>
                </c:pt>
                <c:pt idx="62969">
                  <c:v>1</c:v>
                </c:pt>
                <c:pt idx="62970">
                  <c:v>1</c:v>
                </c:pt>
                <c:pt idx="62971">
                  <c:v>1</c:v>
                </c:pt>
                <c:pt idx="62972">
                  <c:v>1</c:v>
                </c:pt>
                <c:pt idx="62973">
                  <c:v>1</c:v>
                </c:pt>
                <c:pt idx="62974">
                  <c:v>1</c:v>
                </c:pt>
                <c:pt idx="62975">
                  <c:v>1</c:v>
                </c:pt>
                <c:pt idx="62976">
                  <c:v>1</c:v>
                </c:pt>
                <c:pt idx="62977">
                  <c:v>1</c:v>
                </c:pt>
                <c:pt idx="62978">
                  <c:v>1</c:v>
                </c:pt>
                <c:pt idx="62979">
                  <c:v>1</c:v>
                </c:pt>
                <c:pt idx="62980">
                  <c:v>1</c:v>
                </c:pt>
                <c:pt idx="62981">
                  <c:v>1</c:v>
                </c:pt>
                <c:pt idx="62982">
                  <c:v>1</c:v>
                </c:pt>
                <c:pt idx="62983">
                  <c:v>1</c:v>
                </c:pt>
                <c:pt idx="62984">
                  <c:v>1</c:v>
                </c:pt>
                <c:pt idx="62985">
                  <c:v>1</c:v>
                </c:pt>
                <c:pt idx="62986">
                  <c:v>1</c:v>
                </c:pt>
                <c:pt idx="62987">
                  <c:v>1</c:v>
                </c:pt>
                <c:pt idx="62988">
                  <c:v>1</c:v>
                </c:pt>
                <c:pt idx="62989">
                  <c:v>1</c:v>
                </c:pt>
                <c:pt idx="62990">
                  <c:v>1</c:v>
                </c:pt>
                <c:pt idx="62991">
                  <c:v>1</c:v>
                </c:pt>
                <c:pt idx="62992">
                  <c:v>1</c:v>
                </c:pt>
                <c:pt idx="62993">
                  <c:v>1</c:v>
                </c:pt>
                <c:pt idx="62994">
                  <c:v>1</c:v>
                </c:pt>
                <c:pt idx="62995">
                  <c:v>1</c:v>
                </c:pt>
                <c:pt idx="62996">
                  <c:v>1</c:v>
                </c:pt>
                <c:pt idx="62997">
                  <c:v>1</c:v>
                </c:pt>
                <c:pt idx="62998">
                  <c:v>1</c:v>
                </c:pt>
                <c:pt idx="62999">
                  <c:v>1</c:v>
                </c:pt>
                <c:pt idx="63000">
                  <c:v>1</c:v>
                </c:pt>
                <c:pt idx="63001">
                  <c:v>1</c:v>
                </c:pt>
                <c:pt idx="63002">
                  <c:v>1</c:v>
                </c:pt>
                <c:pt idx="63003">
                  <c:v>1</c:v>
                </c:pt>
                <c:pt idx="63004">
                  <c:v>1</c:v>
                </c:pt>
                <c:pt idx="63005">
                  <c:v>1</c:v>
                </c:pt>
                <c:pt idx="63006">
                  <c:v>1</c:v>
                </c:pt>
                <c:pt idx="63007">
                  <c:v>1</c:v>
                </c:pt>
                <c:pt idx="63008">
                  <c:v>1</c:v>
                </c:pt>
                <c:pt idx="63009">
                  <c:v>1</c:v>
                </c:pt>
                <c:pt idx="63010">
                  <c:v>1</c:v>
                </c:pt>
                <c:pt idx="63011">
                  <c:v>1</c:v>
                </c:pt>
                <c:pt idx="63012">
                  <c:v>1</c:v>
                </c:pt>
                <c:pt idx="63013">
                  <c:v>1</c:v>
                </c:pt>
                <c:pt idx="63014">
                  <c:v>1</c:v>
                </c:pt>
                <c:pt idx="63015">
                  <c:v>1</c:v>
                </c:pt>
                <c:pt idx="63016">
                  <c:v>1</c:v>
                </c:pt>
                <c:pt idx="63017">
                  <c:v>1</c:v>
                </c:pt>
                <c:pt idx="63018">
                  <c:v>1</c:v>
                </c:pt>
                <c:pt idx="63019">
                  <c:v>1</c:v>
                </c:pt>
                <c:pt idx="63020">
                  <c:v>1</c:v>
                </c:pt>
                <c:pt idx="63021">
                  <c:v>1</c:v>
                </c:pt>
                <c:pt idx="63022">
                  <c:v>1</c:v>
                </c:pt>
                <c:pt idx="63023">
                  <c:v>1</c:v>
                </c:pt>
                <c:pt idx="63024">
                  <c:v>1</c:v>
                </c:pt>
                <c:pt idx="63025">
                  <c:v>1</c:v>
                </c:pt>
                <c:pt idx="63026">
                  <c:v>1</c:v>
                </c:pt>
                <c:pt idx="63027">
                  <c:v>1</c:v>
                </c:pt>
                <c:pt idx="63028">
                  <c:v>1</c:v>
                </c:pt>
                <c:pt idx="63029">
                  <c:v>1</c:v>
                </c:pt>
                <c:pt idx="63030">
                  <c:v>1</c:v>
                </c:pt>
                <c:pt idx="63031">
                  <c:v>1</c:v>
                </c:pt>
                <c:pt idx="63032">
                  <c:v>1</c:v>
                </c:pt>
                <c:pt idx="63033">
                  <c:v>1</c:v>
                </c:pt>
                <c:pt idx="63034">
                  <c:v>1</c:v>
                </c:pt>
                <c:pt idx="63035">
                  <c:v>1</c:v>
                </c:pt>
                <c:pt idx="63036">
                  <c:v>1</c:v>
                </c:pt>
                <c:pt idx="63037">
                  <c:v>1</c:v>
                </c:pt>
                <c:pt idx="63038">
                  <c:v>1</c:v>
                </c:pt>
                <c:pt idx="63039">
                  <c:v>1</c:v>
                </c:pt>
                <c:pt idx="63040">
                  <c:v>1</c:v>
                </c:pt>
                <c:pt idx="63041">
                  <c:v>1</c:v>
                </c:pt>
                <c:pt idx="63042">
                  <c:v>1</c:v>
                </c:pt>
                <c:pt idx="63043">
                  <c:v>1</c:v>
                </c:pt>
                <c:pt idx="63044">
                  <c:v>1</c:v>
                </c:pt>
                <c:pt idx="63045">
                  <c:v>1</c:v>
                </c:pt>
                <c:pt idx="63046">
                  <c:v>1</c:v>
                </c:pt>
                <c:pt idx="63047">
                  <c:v>1</c:v>
                </c:pt>
                <c:pt idx="63048">
                  <c:v>1</c:v>
                </c:pt>
                <c:pt idx="63049">
                  <c:v>1</c:v>
                </c:pt>
                <c:pt idx="63050">
                  <c:v>1</c:v>
                </c:pt>
                <c:pt idx="63051">
                  <c:v>1</c:v>
                </c:pt>
                <c:pt idx="63052">
                  <c:v>1</c:v>
                </c:pt>
                <c:pt idx="63053">
                  <c:v>1</c:v>
                </c:pt>
                <c:pt idx="63054">
                  <c:v>1</c:v>
                </c:pt>
                <c:pt idx="63055">
                  <c:v>1</c:v>
                </c:pt>
                <c:pt idx="63056">
                  <c:v>1</c:v>
                </c:pt>
                <c:pt idx="63057">
                  <c:v>1</c:v>
                </c:pt>
                <c:pt idx="63058">
                  <c:v>1</c:v>
                </c:pt>
                <c:pt idx="63059">
                  <c:v>1</c:v>
                </c:pt>
                <c:pt idx="63060">
                  <c:v>1</c:v>
                </c:pt>
                <c:pt idx="63061">
                  <c:v>1</c:v>
                </c:pt>
                <c:pt idx="63062">
                  <c:v>1</c:v>
                </c:pt>
                <c:pt idx="63063">
                  <c:v>1</c:v>
                </c:pt>
                <c:pt idx="63064">
                  <c:v>1</c:v>
                </c:pt>
                <c:pt idx="63065">
                  <c:v>1</c:v>
                </c:pt>
                <c:pt idx="63066">
                  <c:v>1</c:v>
                </c:pt>
                <c:pt idx="63067">
                  <c:v>1</c:v>
                </c:pt>
                <c:pt idx="63068">
                  <c:v>1</c:v>
                </c:pt>
                <c:pt idx="63069">
                  <c:v>1</c:v>
                </c:pt>
                <c:pt idx="63070">
                  <c:v>1</c:v>
                </c:pt>
                <c:pt idx="63071">
                  <c:v>1</c:v>
                </c:pt>
                <c:pt idx="63072">
                  <c:v>1</c:v>
                </c:pt>
                <c:pt idx="63073">
                  <c:v>1</c:v>
                </c:pt>
                <c:pt idx="63074">
                  <c:v>1</c:v>
                </c:pt>
                <c:pt idx="63075">
                  <c:v>1</c:v>
                </c:pt>
                <c:pt idx="63076">
                  <c:v>1</c:v>
                </c:pt>
                <c:pt idx="63077">
                  <c:v>1</c:v>
                </c:pt>
                <c:pt idx="63078">
                  <c:v>1</c:v>
                </c:pt>
                <c:pt idx="63079">
                  <c:v>1</c:v>
                </c:pt>
                <c:pt idx="63080">
                  <c:v>1</c:v>
                </c:pt>
                <c:pt idx="63081">
                  <c:v>1</c:v>
                </c:pt>
                <c:pt idx="63082">
                  <c:v>1</c:v>
                </c:pt>
                <c:pt idx="63083">
                  <c:v>1</c:v>
                </c:pt>
                <c:pt idx="63084">
                  <c:v>1</c:v>
                </c:pt>
                <c:pt idx="63085">
                  <c:v>1</c:v>
                </c:pt>
                <c:pt idx="63086">
                  <c:v>1</c:v>
                </c:pt>
                <c:pt idx="63087">
                  <c:v>1</c:v>
                </c:pt>
                <c:pt idx="63088">
                  <c:v>1</c:v>
                </c:pt>
                <c:pt idx="63089">
                  <c:v>1</c:v>
                </c:pt>
                <c:pt idx="63090">
                  <c:v>1</c:v>
                </c:pt>
                <c:pt idx="63091">
                  <c:v>1</c:v>
                </c:pt>
                <c:pt idx="63092">
                  <c:v>1</c:v>
                </c:pt>
                <c:pt idx="63093">
                  <c:v>1</c:v>
                </c:pt>
                <c:pt idx="63094">
                  <c:v>1</c:v>
                </c:pt>
                <c:pt idx="63095">
                  <c:v>1</c:v>
                </c:pt>
                <c:pt idx="63096">
                  <c:v>1</c:v>
                </c:pt>
                <c:pt idx="63097">
                  <c:v>1</c:v>
                </c:pt>
                <c:pt idx="63098">
                  <c:v>1</c:v>
                </c:pt>
                <c:pt idx="63099">
                  <c:v>1</c:v>
                </c:pt>
                <c:pt idx="63100">
                  <c:v>1</c:v>
                </c:pt>
                <c:pt idx="63101">
                  <c:v>1</c:v>
                </c:pt>
                <c:pt idx="63102">
                  <c:v>1</c:v>
                </c:pt>
                <c:pt idx="63103">
                  <c:v>1</c:v>
                </c:pt>
                <c:pt idx="63104">
                  <c:v>1</c:v>
                </c:pt>
                <c:pt idx="63105">
                  <c:v>1</c:v>
                </c:pt>
                <c:pt idx="63106">
                  <c:v>1</c:v>
                </c:pt>
                <c:pt idx="63107">
                  <c:v>1</c:v>
                </c:pt>
                <c:pt idx="63108">
                  <c:v>1</c:v>
                </c:pt>
                <c:pt idx="63109">
                  <c:v>1</c:v>
                </c:pt>
                <c:pt idx="63110">
                  <c:v>1</c:v>
                </c:pt>
                <c:pt idx="63111">
                  <c:v>1</c:v>
                </c:pt>
                <c:pt idx="63112">
                  <c:v>1</c:v>
                </c:pt>
                <c:pt idx="63113">
                  <c:v>1</c:v>
                </c:pt>
                <c:pt idx="63114">
                  <c:v>1</c:v>
                </c:pt>
                <c:pt idx="63115">
                  <c:v>1</c:v>
                </c:pt>
                <c:pt idx="63116">
                  <c:v>1</c:v>
                </c:pt>
                <c:pt idx="63117">
                  <c:v>1</c:v>
                </c:pt>
                <c:pt idx="63118">
                  <c:v>1</c:v>
                </c:pt>
                <c:pt idx="63119">
                  <c:v>1</c:v>
                </c:pt>
                <c:pt idx="63120">
                  <c:v>1</c:v>
                </c:pt>
                <c:pt idx="63121">
                  <c:v>1</c:v>
                </c:pt>
                <c:pt idx="63122">
                  <c:v>1</c:v>
                </c:pt>
                <c:pt idx="63123">
                  <c:v>1</c:v>
                </c:pt>
                <c:pt idx="63124">
                  <c:v>1</c:v>
                </c:pt>
                <c:pt idx="63125">
                  <c:v>1</c:v>
                </c:pt>
                <c:pt idx="63126">
                  <c:v>1</c:v>
                </c:pt>
                <c:pt idx="63127">
                  <c:v>1</c:v>
                </c:pt>
                <c:pt idx="63128">
                  <c:v>1</c:v>
                </c:pt>
                <c:pt idx="63129">
                  <c:v>1</c:v>
                </c:pt>
                <c:pt idx="63130">
                  <c:v>1</c:v>
                </c:pt>
                <c:pt idx="63131">
                  <c:v>1</c:v>
                </c:pt>
                <c:pt idx="63132">
                  <c:v>1</c:v>
                </c:pt>
                <c:pt idx="63133">
                  <c:v>1</c:v>
                </c:pt>
                <c:pt idx="63134">
                  <c:v>1</c:v>
                </c:pt>
                <c:pt idx="63135">
                  <c:v>1</c:v>
                </c:pt>
                <c:pt idx="63136">
                  <c:v>1</c:v>
                </c:pt>
                <c:pt idx="63137">
                  <c:v>1</c:v>
                </c:pt>
                <c:pt idx="63138">
                  <c:v>1</c:v>
                </c:pt>
                <c:pt idx="63139">
                  <c:v>1</c:v>
                </c:pt>
                <c:pt idx="63140">
                  <c:v>1</c:v>
                </c:pt>
                <c:pt idx="63141">
                  <c:v>1</c:v>
                </c:pt>
                <c:pt idx="63142">
                  <c:v>1</c:v>
                </c:pt>
                <c:pt idx="63143">
                  <c:v>1</c:v>
                </c:pt>
                <c:pt idx="63144">
                  <c:v>1</c:v>
                </c:pt>
                <c:pt idx="63145">
                  <c:v>1</c:v>
                </c:pt>
                <c:pt idx="63146">
                  <c:v>1</c:v>
                </c:pt>
                <c:pt idx="63147">
                  <c:v>1</c:v>
                </c:pt>
                <c:pt idx="63148">
                  <c:v>1</c:v>
                </c:pt>
                <c:pt idx="63149">
                  <c:v>1</c:v>
                </c:pt>
                <c:pt idx="63150">
                  <c:v>1</c:v>
                </c:pt>
                <c:pt idx="63151">
                  <c:v>1</c:v>
                </c:pt>
                <c:pt idx="63152">
                  <c:v>1</c:v>
                </c:pt>
                <c:pt idx="63153">
                  <c:v>1</c:v>
                </c:pt>
                <c:pt idx="63154">
                  <c:v>1</c:v>
                </c:pt>
                <c:pt idx="63155">
                  <c:v>1</c:v>
                </c:pt>
                <c:pt idx="63156">
                  <c:v>1</c:v>
                </c:pt>
                <c:pt idx="63157">
                  <c:v>1</c:v>
                </c:pt>
                <c:pt idx="63158">
                  <c:v>1</c:v>
                </c:pt>
                <c:pt idx="63159">
                  <c:v>1</c:v>
                </c:pt>
                <c:pt idx="63160">
                  <c:v>1</c:v>
                </c:pt>
                <c:pt idx="63161">
                  <c:v>1</c:v>
                </c:pt>
                <c:pt idx="63162">
                  <c:v>1</c:v>
                </c:pt>
                <c:pt idx="63163">
                  <c:v>1</c:v>
                </c:pt>
                <c:pt idx="63164">
                  <c:v>1</c:v>
                </c:pt>
                <c:pt idx="63165">
                  <c:v>1</c:v>
                </c:pt>
                <c:pt idx="63166">
                  <c:v>1</c:v>
                </c:pt>
                <c:pt idx="63167">
                  <c:v>1</c:v>
                </c:pt>
                <c:pt idx="63168">
                  <c:v>1</c:v>
                </c:pt>
                <c:pt idx="63169">
                  <c:v>1</c:v>
                </c:pt>
                <c:pt idx="63170">
                  <c:v>1</c:v>
                </c:pt>
                <c:pt idx="63171">
                  <c:v>1</c:v>
                </c:pt>
                <c:pt idx="63172">
                  <c:v>1</c:v>
                </c:pt>
                <c:pt idx="63173">
                  <c:v>1</c:v>
                </c:pt>
                <c:pt idx="63174">
                  <c:v>1</c:v>
                </c:pt>
                <c:pt idx="63175">
                  <c:v>1</c:v>
                </c:pt>
                <c:pt idx="63176">
                  <c:v>1</c:v>
                </c:pt>
                <c:pt idx="63177">
                  <c:v>1</c:v>
                </c:pt>
                <c:pt idx="63178">
                  <c:v>1</c:v>
                </c:pt>
                <c:pt idx="63179">
                  <c:v>1</c:v>
                </c:pt>
                <c:pt idx="63180">
                  <c:v>1</c:v>
                </c:pt>
                <c:pt idx="63181">
                  <c:v>1</c:v>
                </c:pt>
                <c:pt idx="63182">
                  <c:v>1</c:v>
                </c:pt>
                <c:pt idx="63183">
                  <c:v>1</c:v>
                </c:pt>
                <c:pt idx="63184">
                  <c:v>1</c:v>
                </c:pt>
                <c:pt idx="63185">
                  <c:v>1</c:v>
                </c:pt>
                <c:pt idx="63186">
                  <c:v>1</c:v>
                </c:pt>
                <c:pt idx="63187">
                  <c:v>1</c:v>
                </c:pt>
                <c:pt idx="63188">
                  <c:v>1</c:v>
                </c:pt>
                <c:pt idx="63189">
                  <c:v>1</c:v>
                </c:pt>
                <c:pt idx="63190">
                  <c:v>1</c:v>
                </c:pt>
                <c:pt idx="63191">
                  <c:v>1</c:v>
                </c:pt>
                <c:pt idx="63192">
                  <c:v>1</c:v>
                </c:pt>
                <c:pt idx="63193">
                  <c:v>1</c:v>
                </c:pt>
                <c:pt idx="63194">
                  <c:v>1</c:v>
                </c:pt>
                <c:pt idx="63195">
                  <c:v>1</c:v>
                </c:pt>
                <c:pt idx="63196">
                  <c:v>1</c:v>
                </c:pt>
                <c:pt idx="63197">
                  <c:v>1</c:v>
                </c:pt>
                <c:pt idx="63198">
                  <c:v>1</c:v>
                </c:pt>
                <c:pt idx="63199">
                  <c:v>1</c:v>
                </c:pt>
                <c:pt idx="63200">
                  <c:v>1</c:v>
                </c:pt>
                <c:pt idx="63201">
                  <c:v>1</c:v>
                </c:pt>
                <c:pt idx="63202">
                  <c:v>1</c:v>
                </c:pt>
                <c:pt idx="63203">
                  <c:v>1</c:v>
                </c:pt>
                <c:pt idx="63204">
                  <c:v>1</c:v>
                </c:pt>
                <c:pt idx="63205">
                  <c:v>1</c:v>
                </c:pt>
                <c:pt idx="63206">
                  <c:v>1</c:v>
                </c:pt>
                <c:pt idx="63207">
                  <c:v>1</c:v>
                </c:pt>
                <c:pt idx="63208">
                  <c:v>1</c:v>
                </c:pt>
                <c:pt idx="63209">
                  <c:v>1</c:v>
                </c:pt>
                <c:pt idx="63210">
                  <c:v>1</c:v>
                </c:pt>
                <c:pt idx="63211">
                  <c:v>1</c:v>
                </c:pt>
                <c:pt idx="63212">
                  <c:v>1</c:v>
                </c:pt>
                <c:pt idx="63213">
                  <c:v>1</c:v>
                </c:pt>
                <c:pt idx="63214">
                  <c:v>1</c:v>
                </c:pt>
                <c:pt idx="63215">
                  <c:v>1</c:v>
                </c:pt>
                <c:pt idx="63216">
                  <c:v>1</c:v>
                </c:pt>
                <c:pt idx="63217">
                  <c:v>1</c:v>
                </c:pt>
                <c:pt idx="63218">
                  <c:v>1</c:v>
                </c:pt>
                <c:pt idx="63219">
                  <c:v>1</c:v>
                </c:pt>
                <c:pt idx="63220">
                  <c:v>1</c:v>
                </c:pt>
                <c:pt idx="63221">
                  <c:v>1</c:v>
                </c:pt>
                <c:pt idx="63222">
                  <c:v>1</c:v>
                </c:pt>
                <c:pt idx="63223">
                  <c:v>1</c:v>
                </c:pt>
                <c:pt idx="63224">
                  <c:v>1</c:v>
                </c:pt>
                <c:pt idx="63225">
                  <c:v>1</c:v>
                </c:pt>
                <c:pt idx="63226">
                  <c:v>1</c:v>
                </c:pt>
                <c:pt idx="63227">
                  <c:v>1</c:v>
                </c:pt>
                <c:pt idx="63228">
                  <c:v>1</c:v>
                </c:pt>
                <c:pt idx="63229">
                  <c:v>1</c:v>
                </c:pt>
                <c:pt idx="63230">
                  <c:v>1</c:v>
                </c:pt>
                <c:pt idx="63231">
                  <c:v>1</c:v>
                </c:pt>
                <c:pt idx="63232">
                  <c:v>1</c:v>
                </c:pt>
                <c:pt idx="63233">
                  <c:v>1</c:v>
                </c:pt>
                <c:pt idx="63234">
                  <c:v>1</c:v>
                </c:pt>
                <c:pt idx="63235">
                  <c:v>1</c:v>
                </c:pt>
                <c:pt idx="63236">
                  <c:v>1</c:v>
                </c:pt>
                <c:pt idx="63237">
                  <c:v>1</c:v>
                </c:pt>
                <c:pt idx="63238">
                  <c:v>1</c:v>
                </c:pt>
                <c:pt idx="63239">
                  <c:v>1</c:v>
                </c:pt>
                <c:pt idx="63240">
                  <c:v>1</c:v>
                </c:pt>
                <c:pt idx="63241">
                  <c:v>1</c:v>
                </c:pt>
                <c:pt idx="63242">
                  <c:v>1</c:v>
                </c:pt>
                <c:pt idx="63243">
                  <c:v>1</c:v>
                </c:pt>
                <c:pt idx="63244">
                  <c:v>1</c:v>
                </c:pt>
                <c:pt idx="63245">
                  <c:v>1</c:v>
                </c:pt>
                <c:pt idx="63246">
                  <c:v>1</c:v>
                </c:pt>
                <c:pt idx="63247">
                  <c:v>1</c:v>
                </c:pt>
                <c:pt idx="63248">
                  <c:v>1</c:v>
                </c:pt>
                <c:pt idx="63249">
                  <c:v>1</c:v>
                </c:pt>
                <c:pt idx="63250">
                  <c:v>1</c:v>
                </c:pt>
                <c:pt idx="63251">
                  <c:v>1</c:v>
                </c:pt>
                <c:pt idx="63252">
                  <c:v>1</c:v>
                </c:pt>
                <c:pt idx="63253">
                  <c:v>1</c:v>
                </c:pt>
                <c:pt idx="63254">
                  <c:v>1</c:v>
                </c:pt>
                <c:pt idx="63255">
                  <c:v>1</c:v>
                </c:pt>
                <c:pt idx="63256">
                  <c:v>1</c:v>
                </c:pt>
                <c:pt idx="63257">
                  <c:v>1</c:v>
                </c:pt>
                <c:pt idx="63258">
                  <c:v>1</c:v>
                </c:pt>
                <c:pt idx="63259">
                  <c:v>1</c:v>
                </c:pt>
                <c:pt idx="63260">
                  <c:v>1</c:v>
                </c:pt>
                <c:pt idx="63261">
                  <c:v>1</c:v>
                </c:pt>
                <c:pt idx="63262">
                  <c:v>1</c:v>
                </c:pt>
                <c:pt idx="63263">
                  <c:v>1</c:v>
                </c:pt>
                <c:pt idx="63264">
                  <c:v>1</c:v>
                </c:pt>
                <c:pt idx="63265">
                  <c:v>1</c:v>
                </c:pt>
                <c:pt idx="63266">
                  <c:v>1</c:v>
                </c:pt>
                <c:pt idx="63267">
                  <c:v>1</c:v>
                </c:pt>
                <c:pt idx="63268">
                  <c:v>1</c:v>
                </c:pt>
                <c:pt idx="63269">
                  <c:v>1</c:v>
                </c:pt>
                <c:pt idx="63270">
                  <c:v>1</c:v>
                </c:pt>
                <c:pt idx="63271">
                  <c:v>1</c:v>
                </c:pt>
                <c:pt idx="63272">
                  <c:v>1</c:v>
                </c:pt>
                <c:pt idx="63273">
                  <c:v>1</c:v>
                </c:pt>
                <c:pt idx="63274">
                  <c:v>1</c:v>
                </c:pt>
                <c:pt idx="63275">
                  <c:v>1</c:v>
                </c:pt>
                <c:pt idx="63276">
                  <c:v>1</c:v>
                </c:pt>
                <c:pt idx="63277">
                  <c:v>1</c:v>
                </c:pt>
                <c:pt idx="63278">
                  <c:v>1</c:v>
                </c:pt>
                <c:pt idx="63279">
                  <c:v>1</c:v>
                </c:pt>
                <c:pt idx="63280">
                  <c:v>1</c:v>
                </c:pt>
                <c:pt idx="63281">
                  <c:v>1</c:v>
                </c:pt>
                <c:pt idx="63282">
                  <c:v>1</c:v>
                </c:pt>
                <c:pt idx="63283">
                  <c:v>1</c:v>
                </c:pt>
                <c:pt idx="63284">
                  <c:v>1</c:v>
                </c:pt>
                <c:pt idx="63285">
                  <c:v>1</c:v>
                </c:pt>
                <c:pt idx="63286">
                  <c:v>1</c:v>
                </c:pt>
                <c:pt idx="63287">
                  <c:v>1</c:v>
                </c:pt>
                <c:pt idx="63288">
                  <c:v>1</c:v>
                </c:pt>
                <c:pt idx="63289">
                  <c:v>1</c:v>
                </c:pt>
                <c:pt idx="63290">
                  <c:v>1</c:v>
                </c:pt>
                <c:pt idx="63291">
                  <c:v>1</c:v>
                </c:pt>
                <c:pt idx="63292">
                  <c:v>1</c:v>
                </c:pt>
                <c:pt idx="63293">
                  <c:v>1</c:v>
                </c:pt>
                <c:pt idx="63294">
                  <c:v>1</c:v>
                </c:pt>
                <c:pt idx="63295">
                  <c:v>1</c:v>
                </c:pt>
                <c:pt idx="63296">
                  <c:v>1</c:v>
                </c:pt>
                <c:pt idx="63297">
                  <c:v>1</c:v>
                </c:pt>
                <c:pt idx="63298">
                  <c:v>1</c:v>
                </c:pt>
                <c:pt idx="63299">
                  <c:v>1</c:v>
                </c:pt>
                <c:pt idx="63300">
                  <c:v>1</c:v>
                </c:pt>
                <c:pt idx="63301">
                  <c:v>1</c:v>
                </c:pt>
                <c:pt idx="63302">
                  <c:v>1</c:v>
                </c:pt>
                <c:pt idx="63303">
                  <c:v>1</c:v>
                </c:pt>
                <c:pt idx="63304">
                  <c:v>1</c:v>
                </c:pt>
                <c:pt idx="63305">
                  <c:v>1</c:v>
                </c:pt>
                <c:pt idx="63306">
                  <c:v>1</c:v>
                </c:pt>
                <c:pt idx="63307">
                  <c:v>1</c:v>
                </c:pt>
                <c:pt idx="63308">
                  <c:v>1</c:v>
                </c:pt>
                <c:pt idx="63309">
                  <c:v>1</c:v>
                </c:pt>
                <c:pt idx="63310">
                  <c:v>1</c:v>
                </c:pt>
                <c:pt idx="63311">
                  <c:v>1</c:v>
                </c:pt>
                <c:pt idx="63312">
                  <c:v>1</c:v>
                </c:pt>
                <c:pt idx="63313">
                  <c:v>1</c:v>
                </c:pt>
                <c:pt idx="63314">
                  <c:v>1</c:v>
                </c:pt>
                <c:pt idx="63315">
                  <c:v>1</c:v>
                </c:pt>
                <c:pt idx="63316">
                  <c:v>1</c:v>
                </c:pt>
                <c:pt idx="63317">
                  <c:v>1</c:v>
                </c:pt>
                <c:pt idx="63318">
                  <c:v>1</c:v>
                </c:pt>
                <c:pt idx="63319">
                  <c:v>1</c:v>
                </c:pt>
                <c:pt idx="63320">
                  <c:v>1</c:v>
                </c:pt>
                <c:pt idx="63321">
                  <c:v>1</c:v>
                </c:pt>
                <c:pt idx="63322">
                  <c:v>1</c:v>
                </c:pt>
                <c:pt idx="63323">
                  <c:v>1</c:v>
                </c:pt>
                <c:pt idx="63324">
                  <c:v>1</c:v>
                </c:pt>
                <c:pt idx="63325">
                  <c:v>1</c:v>
                </c:pt>
                <c:pt idx="63326">
                  <c:v>1</c:v>
                </c:pt>
                <c:pt idx="63327">
                  <c:v>1</c:v>
                </c:pt>
                <c:pt idx="63328">
                  <c:v>1</c:v>
                </c:pt>
                <c:pt idx="63329">
                  <c:v>1</c:v>
                </c:pt>
                <c:pt idx="63330">
                  <c:v>1</c:v>
                </c:pt>
                <c:pt idx="63331">
                  <c:v>1</c:v>
                </c:pt>
                <c:pt idx="63332">
                  <c:v>1</c:v>
                </c:pt>
                <c:pt idx="63333">
                  <c:v>1</c:v>
                </c:pt>
                <c:pt idx="63334">
                  <c:v>1</c:v>
                </c:pt>
                <c:pt idx="63335">
                  <c:v>1</c:v>
                </c:pt>
                <c:pt idx="63336">
                  <c:v>1</c:v>
                </c:pt>
                <c:pt idx="63337">
                  <c:v>1</c:v>
                </c:pt>
                <c:pt idx="63338">
                  <c:v>1</c:v>
                </c:pt>
                <c:pt idx="63339">
                  <c:v>1</c:v>
                </c:pt>
                <c:pt idx="63340">
                  <c:v>1</c:v>
                </c:pt>
                <c:pt idx="63341">
                  <c:v>1</c:v>
                </c:pt>
                <c:pt idx="63342">
                  <c:v>1</c:v>
                </c:pt>
                <c:pt idx="63343">
                  <c:v>1</c:v>
                </c:pt>
                <c:pt idx="63344">
                  <c:v>1</c:v>
                </c:pt>
                <c:pt idx="63345">
                  <c:v>1</c:v>
                </c:pt>
                <c:pt idx="63346">
                  <c:v>1</c:v>
                </c:pt>
                <c:pt idx="63347">
                  <c:v>1</c:v>
                </c:pt>
                <c:pt idx="63348">
                  <c:v>1</c:v>
                </c:pt>
                <c:pt idx="63349">
                  <c:v>1</c:v>
                </c:pt>
                <c:pt idx="63350">
                  <c:v>1</c:v>
                </c:pt>
                <c:pt idx="63351">
                  <c:v>1</c:v>
                </c:pt>
                <c:pt idx="63352">
                  <c:v>1</c:v>
                </c:pt>
                <c:pt idx="63353">
                  <c:v>1</c:v>
                </c:pt>
                <c:pt idx="63354">
                  <c:v>1</c:v>
                </c:pt>
                <c:pt idx="63355">
                  <c:v>1</c:v>
                </c:pt>
                <c:pt idx="63356">
                  <c:v>1</c:v>
                </c:pt>
                <c:pt idx="63357">
                  <c:v>1</c:v>
                </c:pt>
                <c:pt idx="63358">
                  <c:v>1</c:v>
                </c:pt>
                <c:pt idx="63359">
                  <c:v>1</c:v>
                </c:pt>
                <c:pt idx="63360">
                  <c:v>1</c:v>
                </c:pt>
                <c:pt idx="63361">
                  <c:v>1</c:v>
                </c:pt>
                <c:pt idx="63362">
                  <c:v>1</c:v>
                </c:pt>
                <c:pt idx="63363">
                  <c:v>1</c:v>
                </c:pt>
                <c:pt idx="63364">
                  <c:v>1</c:v>
                </c:pt>
                <c:pt idx="63365">
                  <c:v>1</c:v>
                </c:pt>
                <c:pt idx="63366">
                  <c:v>1</c:v>
                </c:pt>
                <c:pt idx="63367">
                  <c:v>1</c:v>
                </c:pt>
                <c:pt idx="63368">
                  <c:v>1</c:v>
                </c:pt>
                <c:pt idx="63369">
                  <c:v>1</c:v>
                </c:pt>
                <c:pt idx="63370">
                  <c:v>1</c:v>
                </c:pt>
                <c:pt idx="63371">
                  <c:v>1</c:v>
                </c:pt>
                <c:pt idx="63372">
                  <c:v>1</c:v>
                </c:pt>
                <c:pt idx="63373">
                  <c:v>1</c:v>
                </c:pt>
                <c:pt idx="63374">
                  <c:v>1</c:v>
                </c:pt>
                <c:pt idx="63375">
                  <c:v>1</c:v>
                </c:pt>
                <c:pt idx="63376">
                  <c:v>1</c:v>
                </c:pt>
                <c:pt idx="63377">
                  <c:v>1</c:v>
                </c:pt>
                <c:pt idx="63378">
                  <c:v>1</c:v>
                </c:pt>
                <c:pt idx="63379">
                  <c:v>1</c:v>
                </c:pt>
                <c:pt idx="63380">
                  <c:v>1</c:v>
                </c:pt>
                <c:pt idx="63381">
                  <c:v>1</c:v>
                </c:pt>
                <c:pt idx="63382">
                  <c:v>1</c:v>
                </c:pt>
                <c:pt idx="63383">
                  <c:v>1</c:v>
                </c:pt>
                <c:pt idx="63384">
                  <c:v>1</c:v>
                </c:pt>
                <c:pt idx="63385">
                  <c:v>1</c:v>
                </c:pt>
                <c:pt idx="63386">
                  <c:v>1</c:v>
                </c:pt>
                <c:pt idx="63387">
                  <c:v>1</c:v>
                </c:pt>
                <c:pt idx="63388">
                  <c:v>1</c:v>
                </c:pt>
                <c:pt idx="63389">
                  <c:v>1</c:v>
                </c:pt>
                <c:pt idx="63390">
                  <c:v>1</c:v>
                </c:pt>
                <c:pt idx="63391">
                  <c:v>1</c:v>
                </c:pt>
                <c:pt idx="63392">
                  <c:v>1</c:v>
                </c:pt>
                <c:pt idx="63393">
                  <c:v>1</c:v>
                </c:pt>
                <c:pt idx="63394">
                  <c:v>1</c:v>
                </c:pt>
                <c:pt idx="63395">
                  <c:v>1</c:v>
                </c:pt>
                <c:pt idx="63396">
                  <c:v>1</c:v>
                </c:pt>
                <c:pt idx="63397">
                  <c:v>1</c:v>
                </c:pt>
                <c:pt idx="63398">
                  <c:v>1</c:v>
                </c:pt>
                <c:pt idx="63399">
                  <c:v>1</c:v>
                </c:pt>
                <c:pt idx="63400">
                  <c:v>1</c:v>
                </c:pt>
                <c:pt idx="63401">
                  <c:v>1</c:v>
                </c:pt>
                <c:pt idx="63402">
                  <c:v>1</c:v>
                </c:pt>
                <c:pt idx="63403">
                  <c:v>1</c:v>
                </c:pt>
                <c:pt idx="63404">
                  <c:v>1</c:v>
                </c:pt>
                <c:pt idx="63405">
                  <c:v>1</c:v>
                </c:pt>
                <c:pt idx="63406">
                  <c:v>1</c:v>
                </c:pt>
                <c:pt idx="63407">
                  <c:v>1</c:v>
                </c:pt>
                <c:pt idx="63408">
                  <c:v>1</c:v>
                </c:pt>
                <c:pt idx="63409">
                  <c:v>1</c:v>
                </c:pt>
                <c:pt idx="63410">
                  <c:v>1</c:v>
                </c:pt>
                <c:pt idx="63411">
                  <c:v>1</c:v>
                </c:pt>
                <c:pt idx="63412">
                  <c:v>1</c:v>
                </c:pt>
                <c:pt idx="63413">
                  <c:v>1</c:v>
                </c:pt>
                <c:pt idx="63414">
                  <c:v>1</c:v>
                </c:pt>
                <c:pt idx="63415">
                  <c:v>1</c:v>
                </c:pt>
                <c:pt idx="63416">
                  <c:v>1</c:v>
                </c:pt>
                <c:pt idx="63417">
                  <c:v>1</c:v>
                </c:pt>
                <c:pt idx="63418">
                  <c:v>1</c:v>
                </c:pt>
                <c:pt idx="63419">
                  <c:v>1</c:v>
                </c:pt>
                <c:pt idx="63420">
                  <c:v>1</c:v>
                </c:pt>
                <c:pt idx="63421">
                  <c:v>1</c:v>
                </c:pt>
                <c:pt idx="63422">
                  <c:v>1</c:v>
                </c:pt>
                <c:pt idx="63423">
                  <c:v>1</c:v>
                </c:pt>
                <c:pt idx="63424">
                  <c:v>1</c:v>
                </c:pt>
                <c:pt idx="63425">
                  <c:v>1</c:v>
                </c:pt>
                <c:pt idx="63426">
                  <c:v>1</c:v>
                </c:pt>
                <c:pt idx="63427">
                  <c:v>1</c:v>
                </c:pt>
                <c:pt idx="63428">
                  <c:v>1</c:v>
                </c:pt>
                <c:pt idx="63429">
                  <c:v>1</c:v>
                </c:pt>
                <c:pt idx="63430">
                  <c:v>1</c:v>
                </c:pt>
                <c:pt idx="63431">
                  <c:v>1</c:v>
                </c:pt>
                <c:pt idx="63432">
                  <c:v>1</c:v>
                </c:pt>
                <c:pt idx="63433">
                  <c:v>1</c:v>
                </c:pt>
                <c:pt idx="63434">
                  <c:v>1</c:v>
                </c:pt>
                <c:pt idx="63435">
                  <c:v>1</c:v>
                </c:pt>
                <c:pt idx="63436">
                  <c:v>1</c:v>
                </c:pt>
                <c:pt idx="63437">
                  <c:v>1</c:v>
                </c:pt>
                <c:pt idx="63438">
                  <c:v>1</c:v>
                </c:pt>
                <c:pt idx="63439">
                  <c:v>1</c:v>
                </c:pt>
                <c:pt idx="63440">
                  <c:v>1</c:v>
                </c:pt>
                <c:pt idx="63441">
                  <c:v>1</c:v>
                </c:pt>
                <c:pt idx="63442">
                  <c:v>1</c:v>
                </c:pt>
                <c:pt idx="63443">
                  <c:v>1</c:v>
                </c:pt>
                <c:pt idx="63444">
                  <c:v>1</c:v>
                </c:pt>
                <c:pt idx="63445">
                  <c:v>1</c:v>
                </c:pt>
                <c:pt idx="63446">
                  <c:v>1</c:v>
                </c:pt>
                <c:pt idx="63447">
                  <c:v>1</c:v>
                </c:pt>
                <c:pt idx="63448">
                  <c:v>1</c:v>
                </c:pt>
                <c:pt idx="63449">
                  <c:v>1</c:v>
                </c:pt>
                <c:pt idx="63450">
                  <c:v>1</c:v>
                </c:pt>
                <c:pt idx="63451">
                  <c:v>1</c:v>
                </c:pt>
                <c:pt idx="63452">
                  <c:v>1</c:v>
                </c:pt>
                <c:pt idx="63453">
                  <c:v>1</c:v>
                </c:pt>
                <c:pt idx="63454">
                  <c:v>1</c:v>
                </c:pt>
                <c:pt idx="63455">
                  <c:v>1</c:v>
                </c:pt>
                <c:pt idx="63456">
                  <c:v>1</c:v>
                </c:pt>
                <c:pt idx="63457">
                  <c:v>1</c:v>
                </c:pt>
                <c:pt idx="63458">
                  <c:v>1</c:v>
                </c:pt>
                <c:pt idx="63459">
                  <c:v>1</c:v>
                </c:pt>
                <c:pt idx="63460">
                  <c:v>1</c:v>
                </c:pt>
                <c:pt idx="63461">
                  <c:v>1</c:v>
                </c:pt>
                <c:pt idx="63462">
                  <c:v>1</c:v>
                </c:pt>
                <c:pt idx="63463">
                  <c:v>1</c:v>
                </c:pt>
                <c:pt idx="63464">
                  <c:v>1</c:v>
                </c:pt>
                <c:pt idx="63465">
                  <c:v>1</c:v>
                </c:pt>
                <c:pt idx="63466">
                  <c:v>1</c:v>
                </c:pt>
                <c:pt idx="63467">
                  <c:v>1</c:v>
                </c:pt>
                <c:pt idx="63468">
                  <c:v>1</c:v>
                </c:pt>
                <c:pt idx="63469">
                  <c:v>1</c:v>
                </c:pt>
                <c:pt idx="63470">
                  <c:v>1</c:v>
                </c:pt>
                <c:pt idx="63471">
                  <c:v>1</c:v>
                </c:pt>
                <c:pt idx="63472">
                  <c:v>1</c:v>
                </c:pt>
                <c:pt idx="63473">
                  <c:v>1</c:v>
                </c:pt>
                <c:pt idx="63474">
                  <c:v>1</c:v>
                </c:pt>
                <c:pt idx="63475">
                  <c:v>1</c:v>
                </c:pt>
                <c:pt idx="63476">
                  <c:v>1</c:v>
                </c:pt>
                <c:pt idx="63477">
                  <c:v>1</c:v>
                </c:pt>
                <c:pt idx="63478">
                  <c:v>1</c:v>
                </c:pt>
                <c:pt idx="63479">
                  <c:v>1</c:v>
                </c:pt>
                <c:pt idx="63480">
                  <c:v>1</c:v>
                </c:pt>
                <c:pt idx="63481">
                  <c:v>1</c:v>
                </c:pt>
                <c:pt idx="63482">
                  <c:v>1</c:v>
                </c:pt>
                <c:pt idx="63483">
                  <c:v>1</c:v>
                </c:pt>
                <c:pt idx="63484">
                  <c:v>1</c:v>
                </c:pt>
                <c:pt idx="63485">
                  <c:v>1</c:v>
                </c:pt>
                <c:pt idx="63486">
                  <c:v>1</c:v>
                </c:pt>
                <c:pt idx="63487">
                  <c:v>1</c:v>
                </c:pt>
                <c:pt idx="63488">
                  <c:v>1</c:v>
                </c:pt>
                <c:pt idx="63489">
                  <c:v>1</c:v>
                </c:pt>
                <c:pt idx="63490">
                  <c:v>1</c:v>
                </c:pt>
                <c:pt idx="63491">
                  <c:v>1</c:v>
                </c:pt>
                <c:pt idx="63492">
                  <c:v>1</c:v>
                </c:pt>
                <c:pt idx="63493">
                  <c:v>1</c:v>
                </c:pt>
                <c:pt idx="63494">
                  <c:v>1</c:v>
                </c:pt>
                <c:pt idx="63495">
                  <c:v>1</c:v>
                </c:pt>
                <c:pt idx="63496">
                  <c:v>1</c:v>
                </c:pt>
                <c:pt idx="63497">
                  <c:v>1</c:v>
                </c:pt>
                <c:pt idx="63498">
                  <c:v>1</c:v>
                </c:pt>
                <c:pt idx="63499">
                  <c:v>1</c:v>
                </c:pt>
                <c:pt idx="63500">
                  <c:v>1</c:v>
                </c:pt>
                <c:pt idx="63501">
                  <c:v>1</c:v>
                </c:pt>
                <c:pt idx="63502">
                  <c:v>1</c:v>
                </c:pt>
                <c:pt idx="63503">
                  <c:v>1</c:v>
                </c:pt>
                <c:pt idx="63504">
                  <c:v>1</c:v>
                </c:pt>
                <c:pt idx="63505">
                  <c:v>1</c:v>
                </c:pt>
                <c:pt idx="63506">
                  <c:v>1</c:v>
                </c:pt>
                <c:pt idx="63507">
                  <c:v>1</c:v>
                </c:pt>
                <c:pt idx="63508">
                  <c:v>1</c:v>
                </c:pt>
                <c:pt idx="63509">
                  <c:v>1</c:v>
                </c:pt>
                <c:pt idx="63510">
                  <c:v>1</c:v>
                </c:pt>
                <c:pt idx="63511">
                  <c:v>1</c:v>
                </c:pt>
                <c:pt idx="63512">
                  <c:v>1</c:v>
                </c:pt>
                <c:pt idx="63513">
                  <c:v>1</c:v>
                </c:pt>
                <c:pt idx="63514">
                  <c:v>1</c:v>
                </c:pt>
                <c:pt idx="63515">
                  <c:v>1</c:v>
                </c:pt>
                <c:pt idx="63516">
                  <c:v>1</c:v>
                </c:pt>
                <c:pt idx="63517">
                  <c:v>1</c:v>
                </c:pt>
                <c:pt idx="63518">
                  <c:v>1</c:v>
                </c:pt>
                <c:pt idx="63519">
                  <c:v>1</c:v>
                </c:pt>
                <c:pt idx="63520">
                  <c:v>1</c:v>
                </c:pt>
                <c:pt idx="63521">
                  <c:v>1</c:v>
                </c:pt>
                <c:pt idx="63522">
                  <c:v>1</c:v>
                </c:pt>
                <c:pt idx="63523">
                  <c:v>1</c:v>
                </c:pt>
                <c:pt idx="63524">
                  <c:v>1</c:v>
                </c:pt>
                <c:pt idx="63525">
                  <c:v>1</c:v>
                </c:pt>
                <c:pt idx="63526">
                  <c:v>1</c:v>
                </c:pt>
                <c:pt idx="63527">
                  <c:v>1</c:v>
                </c:pt>
                <c:pt idx="63528">
                  <c:v>1</c:v>
                </c:pt>
                <c:pt idx="63529">
                  <c:v>1</c:v>
                </c:pt>
                <c:pt idx="63530">
                  <c:v>1</c:v>
                </c:pt>
                <c:pt idx="63531">
                  <c:v>1</c:v>
                </c:pt>
                <c:pt idx="63532">
                  <c:v>1</c:v>
                </c:pt>
                <c:pt idx="63533">
                  <c:v>1</c:v>
                </c:pt>
                <c:pt idx="63534">
                  <c:v>1</c:v>
                </c:pt>
                <c:pt idx="63535">
                  <c:v>1</c:v>
                </c:pt>
                <c:pt idx="63536">
                  <c:v>1</c:v>
                </c:pt>
                <c:pt idx="63537">
                  <c:v>1</c:v>
                </c:pt>
                <c:pt idx="63538">
                  <c:v>1</c:v>
                </c:pt>
                <c:pt idx="63539">
                  <c:v>1</c:v>
                </c:pt>
                <c:pt idx="63540">
                  <c:v>1</c:v>
                </c:pt>
                <c:pt idx="63541">
                  <c:v>1</c:v>
                </c:pt>
                <c:pt idx="63542">
                  <c:v>1</c:v>
                </c:pt>
                <c:pt idx="63543">
                  <c:v>1</c:v>
                </c:pt>
                <c:pt idx="63544">
                  <c:v>1</c:v>
                </c:pt>
                <c:pt idx="63545">
                  <c:v>1</c:v>
                </c:pt>
                <c:pt idx="63546">
                  <c:v>1</c:v>
                </c:pt>
                <c:pt idx="63547">
                  <c:v>1</c:v>
                </c:pt>
                <c:pt idx="63548">
                  <c:v>1</c:v>
                </c:pt>
                <c:pt idx="63549">
                  <c:v>1</c:v>
                </c:pt>
                <c:pt idx="63550">
                  <c:v>1</c:v>
                </c:pt>
                <c:pt idx="63551">
                  <c:v>1</c:v>
                </c:pt>
                <c:pt idx="63552">
                  <c:v>1</c:v>
                </c:pt>
                <c:pt idx="63553">
                  <c:v>1</c:v>
                </c:pt>
                <c:pt idx="63554">
                  <c:v>1</c:v>
                </c:pt>
                <c:pt idx="63555">
                  <c:v>1</c:v>
                </c:pt>
                <c:pt idx="63556">
                  <c:v>1</c:v>
                </c:pt>
                <c:pt idx="63557">
                  <c:v>1</c:v>
                </c:pt>
                <c:pt idx="63558">
                  <c:v>1</c:v>
                </c:pt>
                <c:pt idx="63559">
                  <c:v>1</c:v>
                </c:pt>
                <c:pt idx="63560">
                  <c:v>1</c:v>
                </c:pt>
                <c:pt idx="63561">
                  <c:v>1</c:v>
                </c:pt>
                <c:pt idx="63562">
                  <c:v>1</c:v>
                </c:pt>
                <c:pt idx="63563">
                  <c:v>1</c:v>
                </c:pt>
                <c:pt idx="63564">
                  <c:v>1</c:v>
                </c:pt>
                <c:pt idx="63565">
                  <c:v>1</c:v>
                </c:pt>
                <c:pt idx="63566">
                  <c:v>1</c:v>
                </c:pt>
                <c:pt idx="63567">
                  <c:v>1</c:v>
                </c:pt>
                <c:pt idx="63568">
                  <c:v>1</c:v>
                </c:pt>
                <c:pt idx="63569">
                  <c:v>1</c:v>
                </c:pt>
                <c:pt idx="63570">
                  <c:v>1</c:v>
                </c:pt>
                <c:pt idx="63571">
                  <c:v>1</c:v>
                </c:pt>
                <c:pt idx="63572">
                  <c:v>1</c:v>
                </c:pt>
                <c:pt idx="63573">
                  <c:v>1</c:v>
                </c:pt>
                <c:pt idx="63574">
                  <c:v>1</c:v>
                </c:pt>
                <c:pt idx="63575">
                  <c:v>1</c:v>
                </c:pt>
                <c:pt idx="63576">
                  <c:v>1</c:v>
                </c:pt>
                <c:pt idx="63577">
                  <c:v>1</c:v>
                </c:pt>
                <c:pt idx="63578">
                  <c:v>1</c:v>
                </c:pt>
                <c:pt idx="63579">
                  <c:v>1</c:v>
                </c:pt>
                <c:pt idx="63580">
                  <c:v>1</c:v>
                </c:pt>
                <c:pt idx="63581">
                  <c:v>1</c:v>
                </c:pt>
                <c:pt idx="63582">
                  <c:v>1</c:v>
                </c:pt>
                <c:pt idx="63583">
                  <c:v>1</c:v>
                </c:pt>
                <c:pt idx="63584">
                  <c:v>1</c:v>
                </c:pt>
                <c:pt idx="63585">
                  <c:v>1</c:v>
                </c:pt>
                <c:pt idx="63586">
                  <c:v>1</c:v>
                </c:pt>
                <c:pt idx="63587">
                  <c:v>1</c:v>
                </c:pt>
                <c:pt idx="63588">
                  <c:v>1</c:v>
                </c:pt>
                <c:pt idx="63589">
                  <c:v>1</c:v>
                </c:pt>
                <c:pt idx="63590">
                  <c:v>1</c:v>
                </c:pt>
                <c:pt idx="63591">
                  <c:v>1</c:v>
                </c:pt>
                <c:pt idx="63592">
                  <c:v>1</c:v>
                </c:pt>
                <c:pt idx="63593">
                  <c:v>1</c:v>
                </c:pt>
                <c:pt idx="63594">
                  <c:v>1</c:v>
                </c:pt>
                <c:pt idx="63595">
                  <c:v>1</c:v>
                </c:pt>
                <c:pt idx="63596">
                  <c:v>1</c:v>
                </c:pt>
                <c:pt idx="63597">
                  <c:v>1</c:v>
                </c:pt>
                <c:pt idx="63598">
                  <c:v>1</c:v>
                </c:pt>
                <c:pt idx="63599">
                  <c:v>1</c:v>
                </c:pt>
                <c:pt idx="63600">
                  <c:v>1</c:v>
                </c:pt>
                <c:pt idx="63601">
                  <c:v>1</c:v>
                </c:pt>
                <c:pt idx="63602">
                  <c:v>1</c:v>
                </c:pt>
                <c:pt idx="63603">
                  <c:v>1</c:v>
                </c:pt>
                <c:pt idx="63604">
                  <c:v>1</c:v>
                </c:pt>
                <c:pt idx="63605">
                  <c:v>1</c:v>
                </c:pt>
                <c:pt idx="63606">
                  <c:v>1</c:v>
                </c:pt>
                <c:pt idx="63607">
                  <c:v>1</c:v>
                </c:pt>
                <c:pt idx="63608">
                  <c:v>1</c:v>
                </c:pt>
                <c:pt idx="63609">
                  <c:v>1</c:v>
                </c:pt>
                <c:pt idx="63610">
                  <c:v>1</c:v>
                </c:pt>
                <c:pt idx="63611">
                  <c:v>1</c:v>
                </c:pt>
                <c:pt idx="63612">
                  <c:v>1</c:v>
                </c:pt>
                <c:pt idx="63613">
                  <c:v>1</c:v>
                </c:pt>
                <c:pt idx="63614">
                  <c:v>1</c:v>
                </c:pt>
                <c:pt idx="63615">
                  <c:v>1</c:v>
                </c:pt>
                <c:pt idx="63616">
                  <c:v>1</c:v>
                </c:pt>
                <c:pt idx="63617">
                  <c:v>1</c:v>
                </c:pt>
                <c:pt idx="63618">
                  <c:v>1</c:v>
                </c:pt>
                <c:pt idx="63619">
                  <c:v>1</c:v>
                </c:pt>
                <c:pt idx="63620">
                  <c:v>1</c:v>
                </c:pt>
                <c:pt idx="63621">
                  <c:v>1</c:v>
                </c:pt>
                <c:pt idx="63622">
                  <c:v>1</c:v>
                </c:pt>
                <c:pt idx="63623">
                  <c:v>1</c:v>
                </c:pt>
                <c:pt idx="63624">
                  <c:v>1</c:v>
                </c:pt>
                <c:pt idx="63625">
                  <c:v>1</c:v>
                </c:pt>
                <c:pt idx="63626">
                  <c:v>1</c:v>
                </c:pt>
                <c:pt idx="63627">
                  <c:v>1</c:v>
                </c:pt>
                <c:pt idx="63628">
                  <c:v>1</c:v>
                </c:pt>
                <c:pt idx="63629">
                  <c:v>1</c:v>
                </c:pt>
                <c:pt idx="63630">
                  <c:v>1</c:v>
                </c:pt>
                <c:pt idx="63631">
                  <c:v>1</c:v>
                </c:pt>
                <c:pt idx="63632">
                  <c:v>1</c:v>
                </c:pt>
                <c:pt idx="63633">
                  <c:v>1</c:v>
                </c:pt>
                <c:pt idx="63634">
                  <c:v>1</c:v>
                </c:pt>
                <c:pt idx="63635">
                  <c:v>1</c:v>
                </c:pt>
                <c:pt idx="63636">
                  <c:v>1</c:v>
                </c:pt>
                <c:pt idx="63637">
                  <c:v>1</c:v>
                </c:pt>
                <c:pt idx="63638">
                  <c:v>1</c:v>
                </c:pt>
                <c:pt idx="63639">
                  <c:v>1</c:v>
                </c:pt>
                <c:pt idx="63640">
                  <c:v>1</c:v>
                </c:pt>
                <c:pt idx="63641">
                  <c:v>1</c:v>
                </c:pt>
                <c:pt idx="63642">
                  <c:v>1</c:v>
                </c:pt>
                <c:pt idx="63643">
                  <c:v>1</c:v>
                </c:pt>
                <c:pt idx="63644">
                  <c:v>1</c:v>
                </c:pt>
                <c:pt idx="63645">
                  <c:v>1</c:v>
                </c:pt>
                <c:pt idx="63646">
                  <c:v>1</c:v>
                </c:pt>
                <c:pt idx="63647">
                  <c:v>1</c:v>
                </c:pt>
                <c:pt idx="63648">
                  <c:v>1</c:v>
                </c:pt>
                <c:pt idx="63649">
                  <c:v>1</c:v>
                </c:pt>
                <c:pt idx="63650">
                  <c:v>1</c:v>
                </c:pt>
                <c:pt idx="63651">
                  <c:v>1</c:v>
                </c:pt>
                <c:pt idx="63652">
                  <c:v>1</c:v>
                </c:pt>
                <c:pt idx="63653">
                  <c:v>1</c:v>
                </c:pt>
                <c:pt idx="63654">
                  <c:v>1</c:v>
                </c:pt>
                <c:pt idx="63655">
                  <c:v>1</c:v>
                </c:pt>
                <c:pt idx="63656">
                  <c:v>1</c:v>
                </c:pt>
                <c:pt idx="63657">
                  <c:v>1</c:v>
                </c:pt>
                <c:pt idx="63658">
                  <c:v>1</c:v>
                </c:pt>
                <c:pt idx="63659">
                  <c:v>1</c:v>
                </c:pt>
                <c:pt idx="63660">
                  <c:v>1</c:v>
                </c:pt>
                <c:pt idx="63661">
                  <c:v>1</c:v>
                </c:pt>
                <c:pt idx="63662">
                  <c:v>1</c:v>
                </c:pt>
                <c:pt idx="63663">
                  <c:v>1</c:v>
                </c:pt>
                <c:pt idx="63664">
                  <c:v>1</c:v>
                </c:pt>
                <c:pt idx="63665">
                  <c:v>1</c:v>
                </c:pt>
                <c:pt idx="63666">
                  <c:v>1</c:v>
                </c:pt>
                <c:pt idx="63667">
                  <c:v>1</c:v>
                </c:pt>
                <c:pt idx="63668">
                  <c:v>1</c:v>
                </c:pt>
                <c:pt idx="63669">
                  <c:v>1</c:v>
                </c:pt>
                <c:pt idx="63670">
                  <c:v>1</c:v>
                </c:pt>
                <c:pt idx="63671">
                  <c:v>1</c:v>
                </c:pt>
                <c:pt idx="63672">
                  <c:v>1</c:v>
                </c:pt>
                <c:pt idx="63673">
                  <c:v>1</c:v>
                </c:pt>
                <c:pt idx="63674">
                  <c:v>1</c:v>
                </c:pt>
                <c:pt idx="63675">
                  <c:v>1</c:v>
                </c:pt>
                <c:pt idx="63676">
                  <c:v>1</c:v>
                </c:pt>
                <c:pt idx="63677">
                  <c:v>1</c:v>
                </c:pt>
                <c:pt idx="63678">
                  <c:v>1</c:v>
                </c:pt>
                <c:pt idx="63679">
                  <c:v>1</c:v>
                </c:pt>
                <c:pt idx="63680">
                  <c:v>1</c:v>
                </c:pt>
                <c:pt idx="63681">
                  <c:v>1</c:v>
                </c:pt>
                <c:pt idx="63682">
                  <c:v>1</c:v>
                </c:pt>
                <c:pt idx="63683">
                  <c:v>1</c:v>
                </c:pt>
                <c:pt idx="63684">
                  <c:v>1</c:v>
                </c:pt>
                <c:pt idx="63685">
                  <c:v>1</c:v>
                </c:pt>
                <c:pt idx="63686">
                  <c:v>1</c:v>
                </c:pt>
                <c:pt idx="63687">
                  <c:v>1</c:v>
                </c:pt>
                <c:pt idx="63688">
                  <c:v>1</c:v>
                </c:pt>
                <c:pt idx="63689">
                  <c:v>1</c:v>
                </c:pt>
                <c:pt idx="63690">
                  <c:v>1</c:v>
                </c:pt>
                <c:pt idx="63691">
                  <c:v>1</c:v>
                </c:pt>
                <c:pt idx="63692">
                  <c:v>1</c:v>
                </c:pt>
                <c:pt idx="63693">
                  <c:v>1</c:v>
                </c:pt>
                <c:pt idx="63694">
                  <c:v>1</c:v>
                </c:pt>
                <c:pt idx="63695">
                  <c:v>1</c:v>
                </c:pt>
                <c:pt idx="63696">
                  <c:v>1</c:v>
                </c:pt>
                <c:pt idx="63697">
                  <c:v>1</c:v>
                </c:pt>
                <c:pt idx="63698">
                  <c:v>1</c:v>
                </c:pt>
                <c:pt idx="63699">
                  <c:v>1</c:v>
                </c:pt>
                <c:pt idx="63700">
                  <c:v>1</c:v>
                </c:pt>
                <c:pt idx="63701">
                  <c:v>1</c:v>
                </c:pt>
                <c:pt idx="63702">
                  <c:v>1</c:v>
                </c:pt>
                <c:pt idx="63703">
                  <c:v>1</c:v>
                </c:pt>
                <c:pt idx="63704">
                  <c:v>1</c:v>
                </c:pt>
                <c:pt idx="63705">
                  <c:v>1</c:v>
                </c:pt>
                <c:pt idx="63706">
                  <c:v>1</c:v>
                </c:pt>
                <c:pt idx="63707">
                  <c:v>1</c:v>
                </c:pt>
                <c:pt idx="63708">
                  <c:v>1</c:v>
                </c:pt>
                <c:pt idx="63709">
                  <c:v>1</c:v>
                </c:pt>
                <c:pt idx="63710">
                  <c:v>1</c:v>
                </c:pt>
                <c:pt idx="63711">
                  <c:v>1</c:v>
                </c:pt>
                <c:pt idx="63712">
                  <c:v>1</c:v>
                </c:pt>
                <c:pt idx="63713">
                  <c:v>1</c:v>
                </c:pt>
                <c:pt idx="63714">
                  <c:v>1</c:v>
                </c:pt>
                <c:pt idx="63715">
                  <c:v>1</c:v>
                </c:pt>
                <c:pt idx="63716">
                  <c:v>1</c:v>
                </c:pt>
                <c:pt idx="63717">
                  <c:v>1</c:v>
                </c:pt>
                <c:pt idx="63718">
                  <c:v>1</c:v>
                </c:pt>
                <c:pt idx="63719">
                  <c:v>1</c:v>
                </c:pt>
                <c:pt idx="63720">
                  <c:v>1</c:v>
                </c:pt>
                <c:pt idx="63721">
                  <c:v>1</c:v>
                </c:pt>
                <c:pt idx="63722">
                  <c:v>1</c:v>
                </c:pt>
                <c:pt idx="63723">
                  <c:v>1</c:v>
                </c:pt>
                <c:pt idx="63724">
                  <c:v>1</c:v>
                </c:pt>
                <c:pt idx="63725">
                  <c:v>1</c:v>
                </c:pt>
                <c:pt idx="63726">
                  <c:v>1</c:v>
                </c:pt>
                <c:pt idx="63727">
                  <c:v>1</c:v>
                </c:pt>
                <c:pt idx="63728">
                  <c:v>1</c:v>
                </c:pt>
                <c:pt idx="63729">
                  <c:v>1</c:v>
                </c:pt>
                <c:pt idx="63730">
                  <c:v>1</c:v>
                </c:pt>
                <c:pt idx="63731">
                  <c:v>1</c:v>
                </c:pt>
                <c:pt idx="63732">
                  <c:v>1</c:v>
                </c:pt>
                <c:pt idx="63733">
                  <c:v>1</c:v>
                </c:pt>
                <c:pt idx="63734">
                  <c:v>1</c:v>
                </c:pt>
                <c:pt idx="63735">
                  <c:v>1</c:v>
                </c:pt>
                <c:pt idx="63736">
                  <c:v>1</c:v>
                </c:pt>
                <c:pt idx="63737">
                  <c:v>1</c:v>
                </c:pt>
                <c:pt idx="63738">
                  <c:v>1</c:v>
                </c:pt>
                <c:pt idx="63739">
                  <c:v>1</c:v>
                </c:pt>
                <c:pt idx="63740">
                  <c:v>1</c:v>
                </c:pt>
                <c:pt idx="63741">
                  <c:v>1</c:v>
                </c:pt>
                <c:pt idx="63742">
                  <c:v>1</c:v>
                </c:pt>
                <c:pt idx="63743">
                  <c:v>1</c:v>
                </c:pt>
                <c:pt idx="63744">
                  <c:v>1</c:v>
                </c:pt>
                <c:pt idx="63745">
                  <c:v>1</c:v>
                </c:pt>
                <c:pt idx="63746">
                  <c:v>1</c:v>
                </c:pt>
                <c:pt idx="63747">
                  <c:v>1</c:v>
                </c:pt>
                <c:pt idx="63748">
                  <c:v>1</c:v>
                </c:pt>
                <c:pt idx="63749">
                  <c:v>1</c:v>
                </c:pt>
                <c:pt idx="63750">
                  <c:v>1</c:v>
                </c:pt>
                <c:pt idx="63751">
                  <c:v>1</c:v>
                </c:pt>
                <c:pt idx="63752">
                  <c:v>1</c:v>
                </c:pt>
                <c:pt idx="63753">
                  <c:v>1</c:v>
                </c:pt>
                <c:pt idx="63754">
                  <c:v>1</c:v>
                </c:pt>
                <c:pt idx="63755">
                  <c:v>1</c:v>
                </c:pt>
                <c:pt idx="63756">
                  <c:v>1</c:v>
                </c:pt>
                <c:pt idx="63757">
                  <c:v>1</c:v>
                </c:pt>
                <c:pt idx="63758">
                  <c:v>1</c:v>
                </c:pt>
                <c:pt idx="63759">
                  <c:v>1</c:v>
                </c:pt>
                <c:pt idx="63760">
                  <c:v>1</c:v>
                </c:pt>
                <c:pt idx="63761">
                  <c:v>1</c:v>
                </c:pt>
                <c:pt idx="63762">
                  <c:v>1</c:v>
                </c:pt>
                <c:pt idx="63763">
                  <c:v>1</c:v>
                </c:pt>
                <c:pt idx="63764">
                  <c:v>1</c:v>
                </c:pt>
                <c:pt idx="63765">
                  <c:v>1</c:v>
                </c:pt>
                <c:pt idx="63766">
                  <c:v>1</c:v>
                </c:pt>
                <c:pt idx="63767">
                  <c:v>1</c:v>
                </c:pt>
                <c:pt idx="63768">
                  <c:v>1</c:v>
                </c:pt>
                <c:pt idx="63769">
                  <c:v>1</c:v>
                </c:pt>
                <c:pt idx="63770">
                  <c:v>1</c:v>
                </c:pt>
                <c:pt idx="63771">
                  <c:v>1</c:v>
                </c:pt>
                <c:pt idx="63772">
                  <c:v>1</c:v>
                </c:pt>
                <c:pt idx="63773">
                  <c:v>1</c:v>
                </c:pt>
                <c:pt idx="63774">
                  <c:v>1</c:v>
                </c:pt>
                <c:pt idx="63775">
                  <c:v>1</c:v>
                </c:pt>
                <c:pt idx="63776">
                  <c:v>1</c:v>
                </c:pt>
                <c:pt idx="63777">
                  <c:v>1</c:v>
                </c:pt>
                <c:pt idx="63778">
                  <c:v>1</c:v>
                </c:pt>
                <c:pt idx="63779">
                  <c:v>1</c:v>
                </c:pt>
                <c:pt idx="63780">
                  <c:v>1</c:v>
                </c:pt>
                <c:pt idx="63781">
                  <c:v>1</c:v>
                </c:pt>
                <c:pt idx="63782">
                  <c:v>1</c:v>
                </c:pt>
                <c:pt idx="63783">
                  <c:v>1</c:v>
                </c:pt>
                <c:pt idx="63784">
                  <c:v>1</c:v>
                </c:pt>
                <c:pt idx="63785">
                  <c:v>1</c:v>
                </c:pt>
                <c:pt idx="63786">
                  <c:v>1</c:v>
                </c:pt>
                <c:pt idx="63787">
                  <c:v>1</c:v>
                </c:pt>
                <c:pt idx="63788">
                  <c:v>1</c:v>
                </c:pt>
                <c:pt idx="63789">
                  <c:v>1</c:v>
                </c:pt>
                <c:pt idx="63790">
                  <c:v>1</c:v>
                </c:pt>
                <c:pt idx="63791">
                  <c:v>1</c:v>
                </c:pt>
                <c:pt idx="63792">
                  <c:v>1</c:v>
                </c:pt>
                <c:pt idx="63793">
                  <c:v>1</c:v>
                </c:pt>
                <c:pt idx="63794">
                  <c:v>1</c:v>
                </c:pt>
                <c:pt idx="63795">
                  <c:v>1</c:v>
                </c:pt>
                <c:pt idx="63796">
                  <c:v>1</c:v>
                </c:pt>
                <c:pt idx="63797">
                  <c:v>1</c:v>
                </c:pt>
                <c:pt idx="63798">
                  <c:v>1</c:v>
                </c:pt>
                <c:pt idx="63799">
                  <c:v>1</c:v>
                </c:pt>
                <c:pt idx="63800">
                  <c:v>1</c:v>
                </c:pt>
                <c:pt idx="63801">
                  <c:v>1</c:v>
                </c:pt>
                <c:pt idx="63802">
                  <c:v>1</c:v>
                </c:pt>
                <c:pt idx="63803">
                  <c:v>1</c:v>
                </c:pt>
                <c:pt idx="63804">
                  <c:v>1</c:v>
                </c:pt>
                <c:pt idx="63805">
                  <c:v>1</c:v>
                </c:pt>
                <c:pt idx="63806">
                  <c:v>1</c:v>
                </c:pt>
                <c:pt idx="63807">
                  <c:v>1</c:v>
                </c:pt>
                <c:pt idx="63808">
                  <c:v>1</c:v>
                </c:pt>
                <c:pt idx="63809">
                  <c:v>1</c:v>
                </c:pt>
                <c:pt idx="63810">
                  <c:v>1</c:v>
                </c:pt>
                <c:pt idx="63811">
                  <c:v>1</c:v>
                </c:pt>
                <c:pt idx="63812">
                  <c:v>1</c:v>
                </c:pt>
                <c:pt idx="63813">
                  <c:v>1</c:v>
                </c:pt>
                <c:pt idx="63814">
                  <c:v>1</c:v>
                </c:pt>
                <c:pt idx="63815">
                  <c:v>1</c:v>
                </c:pt>
                <c:pt idx="63816">
                  <c:v>1</c:v>
                </c:pt>
                <c:pt idx="63817">
                  <c:v>1</c:v>
                </c:pt>
                <c:pt idx="63818">
                  <c:v>1</c:v>
                </c:pt>
                <c:pt idx="63819">
                  <c:v>1</c:v>
                </c:pt>
                <c:pt idx="63820">
                  <c:v>1</c:v>
                </c:pt>
                <c:pt idx="63821">
                  <c:v>1</c:v>
                </c:pt>
                <c:pt idx="63822">
                  <c:v>1</c:v>
                </c:pt>
                <c:pt idx="63823">
                  <c:v>1</c:v>
                </c:pt>
                <c:pt idx="63824">
                  <c:v>1</c:v>
                </c:pt>
                <c:pt idx="63825">
                  <c:v>1</c:v>
                </c:pt>
                <c:pt idx="63826">
                  <c:v>1</c:v>
                </c:pt>
                <c:pt idx="63827">
                  <c:v>1</c:v>
                </c:pt>
                <c:pt idx="63828">
                  <c:v>1</c:v>
                </c:pt>
                <c:pt idx="63829">
                  <c:v>1</c:v>
                </c:pt>
                <c:pt idx="63830">
                  <c:v>1</c:v>
                </c:pt>
                <c:pt idx="63831">
                  <c:v>1</c:v>
                </c:pt>
                <c:pt idx="63832">
                  <c:v>1</c:v>
                </c:pt>
                <c:pt idx="63833">
                  <c:v>1</c:v>
                </c:pt>
                <c:pt idx="63834">
                  <c:v>1</c:v>
                </c:pt>
                <c:pt idx="63835">
                  <c:v>1</c:v>
                </c:pt>
                <c:pt idx="63836">
                  <c:v>1</c:v>
                </c:pt>
                <c:pt idx="63837">
                  <c:v>1</c:v>
                </c:pt>
                <c:pt idx="63838">
                  <c:v>1</c:v>
                </c:pt>
                <c:pt idx="63839">
                  <c:v>1</c:v>
                </c:pt>
                <c:pt idx="63840">
                  <c:v>1</c:v>
                </c:pt>
                <c:pt idx="63841">
                  <c:v>1</c:v>
                </c:pt>
                <c:pt idx="63842">
                  <c:v>1</c:v>
                </c:pt>
                <c:pt idx="63843">
                  <c:v>1</c:v>
                </c:pt>
                <c:pt idx="63844">
                  <c:v>1</c:v>
                </c:pt>
                <c:pt idx="63845">
                  <c:v>1</c:v>
                </c:pt>
                <c:pt idx="63846">
                  <c:v>1</c:v>
                </c:pt>
                <c:pt idx="63847">
                  <c:v>1</c:v>
                </c:pt>
                <c:pt idx="63848">
                  <c:v>1</c:v>
                </c:pt>
                <c:pt idx="63849">
                  <c:v>1</c:v>
                </c:pt>
                <c:pt idx="63850">
                  <c:v>1</c:v>
                </c:pt>
                <c:pt idx="63851">
                  <c:v>1</c:v>
                </c:pt>
                <c:pt idx="63852">
                  <c:v>1</c:v>
                </c:pt>
                <c:pt idx="63853">
                  <c:v>1</c:v>
                </c:pt>
                <c:pt idx="63854">
                  <c:v>1</c:v>
                </c:pt>
                <c:pt idx="63855">
                  <c:v>1</c:v>
                </c:pt>
                <c:pt idx="63856">
                  <c:v>1</c:v>
                </c:pt>
                <c:pt idx="63857">
                  <c:v>1</c:v>
                </c:pt>
                <c:pt idx="63858">
                  <c:v>1</c:v>
                </c:pt>
                <c:pt idx="63859">
                  <c:v>1</c:v>
                </c:pt>
                <c:pt idx="63860">
                  <c:v>1</c:v>
                </c:pt>
                <c:pt idx="63861">
                  <c:v>1</c:v>
                </c:pt>
                <c:pt idx="63862">
                  <c:v>1</c:v>
                </c:pt>
                <c:pt idx="63863">
                  <c:v>1</c:v>
                </c:pt>
                <c:pt idx="63864">
                  <c:v>1</c:v>
                </c:pt>
                <c:pt idx="63865">
                  <c:v>1</c:v>
                </c:pt>
                <c:pt idx="63866">
                  <c:v>1</c:v>
                </c:pt>
                <c:pt idx="63867">
                  <c:v>1</c:v>
                </c:pt>
                <c:pt idx="63868">
                  <c:v>1</c:v>
                </c:pt>
                <c:pt idx="63869">
                  <c:v>1</c:v>
                </c:pt>
                <c:pt idx="63870">
                  <c:v>1</c:v>
                </c:pt>
                <c:pt idx="63871">
                  <c:v>1</c:v>
                </c:pt>
                <c:pt idx="63872">
                  <c:v>1</c:v>
                </c:pt>
                <c:pt idx="63873">
                  <c:v>1</c:v>
                </c:pt>
                <c:pt idx="63874">
                  <c:v>1</c:v>
                </c:pt>
                <c:pt idx="63875">
                  <c:v>1</c:v>
                </c:pt>
                <c:pt idx="63876">
                  <c:v>1</c:v>
                </c:pt>
                <c:pt idx="63877">
                  <c:v>1</c:v>
                </c:pt>
                <c:pt idx="63878">
                  <c:v>1</c:v>
                </c:pt>
                <c:pt idx="63879">
                  <c:v>1</c:v>
                </c:pt>
                <c:pt idx="63880">
                  <c:v>1</c:v>
                </c:pt>
                <c:pt idx="63881">
                  <c:v>1</c:v>
                </c:pt>
                <c:pt idx="63882">
                  <c:v>1</c:v>
                </c:pt>
                <c:pt idx="63883">
                  <c:v>1</c:v>
                </c:pt>
                <c:pt idx="63884">
                  <c:v>1</c:v>
                </c:pt>
                <c:pt idx="63885">
                  <c:v>1</c:v>
                </c:pt>
                <c:pt idx="63886">
                  <c:v>1</c:v>
                </c:pt>
                <c:pt idx="63887">
                  <c:v>1</c:v>
                </c:pt>
                <c:pt idx="63888">
                  <c:v>1</c:v>
                </c:pt>
                <c:pt idx="63889">
                  <c:v>1</c:v>
                </c:pt>
                <c:pt idx="63890">
                  <c:v>1</c:v>
                </c:pt>
                <c:pt idx="63891">
                  <c:v>1</c:v>
                </c:pt>
                <c:pt idx="63892">
                  <c:v>1</c:v>
                </c:pt>
                <c:pt idx="63893">
                  <c:v>1</c:v>
                </c:pt>
                <c:pt idx="63894">
                  <c:v>1</c:v>
                </c:pt>
                <c:pt idx="63895">
                  <c:v>1</c:v>
                </c:pt>
                <c:pt idx="63896">
                  <c:v>1</c:v>
                </c:pt>
                <c:pt idx="63897">
                  <c:v>1</c:v>
                </c:pt>
                <c:pt idx="63898">
                  <c:v>1</c:v>
                </c:pt>
                <c:pt idx="63899">
                  <c:v>1</c:v>
                </c:pt>
                <c:pt idx="63900">
                  <c:v>1</c:v>
                </c:pt>
                <c:pt idx="63901">
                  <c:v>1</c:v>
                </c:pt>
                <c:pt idx="63902">
                  <c:v>1</c:v>
                </c:pt>
                <c:pt idx="63903">
                  <c:v>1</c:v>
                </c:pt>
                <c:pt idx="63904">
                  <c:v>1</c:v>
                </c:pt>
                <c:pt idx="63905">
                  <c:v>1</c:v>
                </c:pt>
                <c:pt idx="63906">
                  <c:v>1</c:v>
                </c:pt>
                <c:pt idx="63907">
                  <c:v>1</c:v>
                </c:pt>
                <c:pt idx="63908">
                  <c:v>1</c:v>
                </c:pt>
                <c:pt idx="63909">
                  <c:v>1</c:v>
                </c:pt>
                <c:pt idx="63910">
                  <c:v>1</c:v>
                </c:pt>
                <c:pt idx="63911">
                  <c:v>1</c:v>
                </c:pt>
                <c:pt idx="63912">
                  <c:v>1</c:v>
                </c:pt>
                <c:pt idx="63913">
                  <c:v>1</c:v>
                </c:pt>
                <c:pt idx="63914">
                  <c:v>1</c:v>
                </c:pt>
                <c:pt idx="63915">
                  <c:v>1</c:v>
                </c:pt>
                <c:pt idx="63916">
                  <c:v>1</c:v>
                </c:pt>
                <c:pt idx="63917">
                  <c:v>1</c:v>
                </c:pt>
                <c:pt idx="63918">
                  <c:v>1</c:v>
                </c:pt>
                <c:pt idx="63919">
                  <c:v>1</c:v>
                </c:pt>
                <c:pt idx="63920">
                  <c:v>1</c:v>
                </c:pt>
                <c:pt idx="63921">
                  <c:v>1</c:v>
                </c:pt>
                <c:pt idx="63922">
                  <c:v>1</c:v>
                </c:pt>
                <c:pt idx="63923">
                  <c:v>1</c:v>
                </c:pt>
                <c:pt idx="63924">
                  <c:v>1</c:v>
                </c:pt>
                <c:pt idx="63925">
                  <c:v>1</c:v>
                </c:pt>
                <c:pt idx="63926">
                  <c:v>1</c:v>
                </c:pt>
                <c:pt idx="63927">
                  <c:v>1</c:v>
                </c:pt>
                <c:pt idx="63928">
                  <c:v>1</c:v>
                </c:pt>
                <c:pt idx="63929">
                  <c:v>1</c:v>
                </c:pt>
                <c:pt idx="63930">
                  <c:v>1</c:v>
                </c:pt>
                <c:pt idx="63931">
                  <c:v>1</c:v>
                </c:pt>
                <c:pt idx="63932">
                  <c:v>1</c:v>
                </c:pt>
                <c:pt idx="63933">
                  <c:v>1</c:v>
                </c:pt>
                <c:pt idx="63934">
                  <c:v>1</c:v>
                </c:pt>
                <c:pt idx="63935">
                  <c:v>1</c:v>
                </c:pt>
                <c:pt idx="63936">
                  <c:v>1</c:v>
                </c:pt>
                <c:pt idx="63937">
                  <c:v>1</c:v>
                </c:pt>
                <c:pt idx="63938">
                  <c:v>1</c:v>
                </c:pt>
                <c:pt idx="63939">
                  <c:v>1</c:v>
                </c:pt>
                <c:pt idx="63940">
                  <c:v>1</c:v>
                </c:pt>
                <c:pt idx="63941">
                  <c:v>1</c:v>
                </c:pt>
                <c:pt idx="63942">
                  <c:v>1</c:v>
                </c:pt>
                <c:pt idx="63943">
                  <c:v>1</c:v>
                </c:pt>
                <c:pt idx="63944">
                  <c:v>1</c:v>
                </c:pt>
                <c:pt idx="63945">
                  <c:v>1</c:v>
                </c:pt>
                <c:pt idx="63946">
                  <c:v>1</c:v>
                </c:pt>
                <c:pt idx="63947">
                  <c:v>1</c:v>
                </c:pt>
                <c:pt idx="63948">
                  <c:v>1</c:v>
                </c:pt>
                <c:pt idx="63949">
                  <c:v>1</c:v>
                </c:pt>
                <c:pt idx="63950">
                  <c:v>1</c:v>
                </c:pt>
                <c:pt idx="63951">
                  <c:v>1</c:v>
                </c:pt>
                <c:pt idx="63952">
                  <c:v>1</c:v>
                </c:pt>
                <c:pt idx="63953">
                  <c:v>1</c:v>
                </c:pt>
                <c:pt idx="63954">
                  <c:v>1</c:v>
                </c:pt>
                <c:pt idx="63955">
                  <c:v>1</c:v>
                </c:pt>
                <c:pt idx="63956">
                  <c:v>1</c:v>
                </c:pt>
                <c:pt idx="63957">
                  <c:v>1</c:v>
                </c:pt>
                <c:pt idx="63958">
                  <c:v>1</c:v>
                </c:pt>
                <c:pt idx="63959">
                  <c:v>1</c:v>
                </c:pt>
                <c:pt idx="63960">
                  <c:v>1</c:v>
                </c:pt>
                <c:pt idx="63961">
                  <c:v>1</c:v>
                </c:pt>
                <c:pt idx="63962">
                  <c:v>1</c:v>
                </c:pt>
                <c:pt idx="63963">
                  <c:v>1</c:v>
                </c:pt>
                <c:pt idx="63964">
                  <c:v>1</c:v>
                </c:pt>
                <c:pt idx="63965">
                  <c:v>1</c:v>
                </c:pt>
                <c:pt idx="63966">
                  <c:v>1</c:v>
                </c:pt>
                <c:pt idx="63967">
                  <c:v>1</c:v>
                </c:pt>
                <c:pt idx="63968">
                  <c:v>1</c:v>
                </c:pt>
                <c:pt idx="63969">
                  <c:v>1</c:v>
                </c:pt>
                <c:pt idx="63970">
                  <c:v>1</c:v>
                </c:pt>
                <c:pt idx="63971">
                  <c:v>1</c:v>
                </c:pt>
                <c:pt idx="63972">
                  <c:v>1</c:v>
                </c:pt>
                <c:pt idx="63973">
                  <c:v>1</c:v>
                </c:pt>
                <c:pt idx="63974">
                  <c:v>1</c:v>
                </c:pt>
                <c:pt idx="63975">
                  <c:v>1</c:v>
                </c:pt>
                <c:pt idx="63976">
                  <c:v>1</c:v>
                </c:pt>
                <c:pt idx="63977">
                  <c:v>1</c:v>
                </c:pt>
                <c:pt idx="63978">
                  <c:v>1</c:v>
                </c:pt>
                <c:pt idx="63979">
                  <c:v>1</c:v>
                </c:pt>
                <c:pt idx="63980">
                  <c:v>1</c:v>
                </c:pt>
                <c:pt idx="63981">
                  <c:v>1</c:v>
                </c:pt>
                <c:pt idx="63982">
                  <c:v>1</c:v>
                </c:pt>
                <c:pt idx="63983">
                  <c:v>1</c:v>
                </c:pt>
                <c:pt idx="63984">
                  <c:v>1</c:v>
                </c:pt>
                <c:pt idx="63985">
                  <c:v>1</c:v>
                </c:pt>
                <c:pt idx="63986">
                  <c:v>1</c:v>
                </c:pt>
                <c:pt idx="63987">
                  <c:v>1</c:v>
                </c:pt>
                <c:pt idx="63988">
                  <c:v>1</c:v>
                </c:pt>
                <c:pt idx="63989">
                  <c:v>1</c:v>
                </c:pt>
                <c:pt idx="63990">
                  <c:v>1</c:v>
                </c:pt>
                <c:pt idx="63991">
                  <c:v>1</c:v>
                </c:pt>
                <c:pt idx="63992">
                  <c:v>1</c:v>
                </c:pt>
                <c:pt idx="63993">
                  <c:v>1</c:v>
                </c:pt>
                <c:pt idx="63994">
                  <c:v>1</c:v>
                </c:pt>
                <c:pt idx="63995">
                  <c:v>1</c:v>
                </c:pt>
                <c:pt idx="63996">
                  <c:v>1</c:v>
                </c:pt>
                <c:pt idx="63997">
                  <c:v>1</c:v>
                </c:pt>
                <c:pt idx="63998">
                  <c:v>1</c:v>
                </c:pt>
                <c:pt idx="63999">
                  <c:v>1</c:v>
                </c:pt>
                <c:pt idx="64000">
                  <c:v>1</c:v>
                </c:pt>
                <c:pt idx="64001">
                  <c:v>1</c:v>
                </c:pt>
                <c:pt idx="64002">
                  <c:v>1</c:v>
                </c:pt>
                <c:pt idx="64003">
                  <c:v>1</c:v>
                </c:pt>
                <c:pt idx="64004">
                  <c:v>1</c:v>
                </c:pt>
                <c:pt idx="64005">
                  <c:v>1</c:v>
                </c:pt>
                <c:pt idx="64006">
                  <c:v>1</c:v>
                </c:pt>
                <c:pt idx="64007">
                  <c:v>1</c:v>
                </c:pt>
                <c:pt idx="64008">
                  <c:v>1</c:v>
                </c:pt>
                <c:pt idx="64009">
                  <c:v>1</c:v>
                </c:pt>
                <c:pt idx="64010">
                  <c:v>1</c:v>
                </c:pt>
                <c:pt idx="64011">
                  <c:v>1</c:v>
                </c:pt>
                <c:pt idx="64012">
                  <c:v>1</c:v>
                </c:pt>
                <c:pt idx="64013">
                  <c:v>1</c:v>
                </c:pt>
                <c:pt idx="64014">
                  <c:v>1</c:v>
                </c:pt>
                <c:pt idx="64015">
                  <c:v>1</c:v>
                </c:pt>
                <c:pt idx="64016">
                  <c:v>1</c:v>
                </c:pt>
                <c:pt idx="64017">
                  <c:v>1</c:v>
                </c:pt>
                <c:pt idx="64018">
                  <c:v>1</c:v>
                </c:pt>
                <c:pt idx="64019">
                  <c:v>1</c:v>
                </c:pt>
                <c:pt idx="64020">
                  <c:v>1</c:v>
                </c:pt>
                <c:pt idx="64021">
                  <c:v>1</c:v>
                </c:pt>
                <c:pt idx="64022">
                  <c:v>1</c:v>
                </c:pt>
                <c:pt idx="64023">
                  <c:v>1</c:v>
                </c:pt>
                <c:pt idx="64024">
                  <c:v>1</c:v>
                </c:pt>
                <c:pt idx="64025">
                  <c:v>1</c:v>
                </c:pt>
                <c:pt idx="64026">
                  <c:v>1</c:v>
                </c:pt>
                <c:pt idx="64027">
                  <c:v>1</c:v>
                </c:pt>
                <c:pt idx="64028">
                  <c:v>1</c:v>
                </c:pt>
                <c:pt idx="64029">
                  <c:v>1</c:v>
                </c:pt>
                <c:pt idx="64030">
                  <c:v>1</c:v>
                </c:pt>
                <c:pt idx="64031">
                  <c:v>1</c:v>
                </c:pt>
                <c:pt idx="64032">
                  <c:v>1</c:v>
                </c:pt>
                <c:pt idx="64033">
                  <c:v>1</c:v>
                </c:pt>
                <c:pt idx="64034">
                  <c:v>1</c:v>
                </c:pt>
                <c:pt idx="64035">
                  <c:v>1</c:v>
                </c:pt>
                <c:pt idx="64036">
                  <c:v>1</c:v>
                </c:pt>
                <c:pt idx="64037">
                  <c:v>1</c:v>
                </c:pt>
                <c:pt idx="64038">
                  <c:v>1</c:v>
                </c:pt>
                <c:pt idx="64039">
                  <c:v>1</c:v>
                </c:pt>
                <c:pt idx="64040">
                  <c:v>1</c:v>
                </c:pt>
                <c:pt idx="64041">
                  <c:v>1</c:v>
                </c:pt>
                <c:pt idx="64042">
                  <c:v>1</c:v>
                </c:pt>
                <c:pt idx="64043">
                  <c:v>1</c:v>
                </c:pt>
                <c:pt idx="64044">
                  <c:v>1</c:v>
                </c:pt>
                <c:pt idx="64045">
                  <c:v>1</c:v>
                </c:pt>
                <c:pt idx="64046">
                  <c:v>1</c:v>
                </c:pt>
                <c:pt idx="64047">
                  <c:v>1</c:v>
                </c:pt>
                <c:pt idx="64048">
                  <c:v>1</c:v>
                </c:pt>
                <c:pt idx="64049">
                  <c:v>1</c:v>
                </c:pt>
                <c:pt idx="64050">
                  <c:v>1</c:v>
                </c:pt>
                <c:pt idx="64051">
                  <c:v>1</c:v>
                </c:pt>
                <c:pt idx="64052">
                  <c:v>1</c:v>
                </c:pt>
                <c:pt idx="64053">
                  <c:v>1</c:v>
                </c:pt>
                <c:pt idx="64054">
                  <c:v>1</c:v>
                </c:pt>
                <c:pt idx="64055">
                  <c:v>1</c:v>
                </c:pt>
                <c:pt idx="64056">
                  <c:v>1</c:v>
                </c:pt>
                <c:pt idx="64057">
                  <c:v>1</c:v>
                </c:pt>
                <c:pt idx="64058">
                  <c:v>1</c:v>
                </c:pt>
                <c:pt idx="64059">
                  <c:v>1</c:v>
                </c:pt>
                <c:pt idx="64060">
                  <c:v>1</c:v>
                </c:pt>
                <c:pt idx="64061">
                  <c:v>1</c:v>
                </c:pt>
                <c:pt idx="64062">
                  <c:v>1</c:v>
                </c:pt>
                <c:pt idx="64063">
                  <c:v>1</c:v>
                </c:pt>
                <c:pt idx="64064">
                  <c:v>1</c:v>
                </c:pt>
                <c:pt idx="64065">
                  <c:v>1</c:v>
                </c:pt>
                <c:pt idx="64066">
                  <c:v>1</c:v>
                </c:pt>
                <c:pt idx="64067">
                  <c:v>1</c:v>
                </c:pt>
                <c:pt idx="64068">
                  <c:v>1</c:v>
                </c:pt>
                <c:pt idx="64069">
                  <c:v>1</c:v>
                </c:pt>
                <c:pt idx="64070">
                  <c:v>1</c:v>
                </c:pt>
                <c:pt idx="64071">
                  <c:v>1</c:v>
                </c:pt>
                <c:pt idx="64072">
                  <c:v>1</c:v>
                </c:pt>
                <c:pt idx="64073">
                  <c:v>1</c:v>
                </c:pt>
                <c:pt idx="64074">
                  <c:v>1</c:v>
                </c:pt>
                <c:pt idx="64075">
                  <c:v>1</c:v>
                </c:pt>
                <c:pt idx="64076">
                  <c:v>1</c:v>
                </c:pt>
                <c:pt idx="64077">
                  <c:v>1</c:v>
                </c:pt>
                <c:pt idx="64078">
                  <c:v>1</c:v>
                </c:pt>
                <c:pt idx="64079">
                  <c:v>1</c:v>
                </c:pt>
                <c:pt idx="64080">
                  <c:v>1</c:v>
                </c:pt>
                <c:pt idx="64081">
                  <c:v>1</c:v>
                </c:pt>
                <c:pt idx="64082">
                  <c:v>1</c:v>
                </c:pt>
                <c:pt idx="64083">
                  <c:v>1</c:v>
                </c:pt>
                <c:pt idx="64084">
                  <c:v>1</c:v>
                </c:pt>
                <c:pt idx="64085">
                  <c:v>1</c:v>
                </c:pt>
                <c:pt idx="64086">
                  <c:v>1</c:v>
                </c:pt>
                <c:pt idx="64087">
                  <c:v>1</c:v>
                </c:pt>
                <c:pt idx="64088">
                  <c:v>1</c:v>
                </c:pt>
                <c:pt idx="64089">
                  <c:v>1</c:v>
                </c:pt>
                <c:pt idx="64090">
                  <c:v>1</c:v>
                </c:pt>
                <c:pt idx="64091">
                  <c:v>1</c:v>
                </c:pt>
                <c:pt idx="64092">
                  <c:v>1</c:v>
                </c:pt>
                <c:pt idx="64093">
                  <c:v>1</c:v>
                </c:pt>
                <c:pt idx="64094">
                  <c:v>1</c:v>
                </c:pt>
                <c:pt idx="64095">
                  <c:v>1</c:v>
                </c:pt>
                <c:pt idx="64096">
                  <c:v>1</c:v>
                </c:pt>
                <c:pt idx="64097">
                  <c:v>1</c:v>
                </c:pt>
                <c:pt idx="64098">
                  <c:v>1</c:v>
                </c:pt>
                <c:pt idx="64099">
                  <c:v>1</c:v>
                </c:pt>
                <c:pt idx="64100">
                  <c:v>1</c:v>
                </c:pt>
                <c:pt idx="64101">
                  <c:v>1</c:v>
                </c:pt>
                <c:pt idx="64102">
                  <c:v>1</c:v>
                </c:pt>
                <c:pt idx="64103">
                  <c:v>1</c:v>
                </c:pt>
                <c:pt idx="64104">
                  <c:v>1</c:v>
                </c:pt>
                <c:pt idx="64105">
                  <c:v>1</c:v>
                </c:pt>
                <c:pt idx="64106">
                  <c:v>1</c:v>
                </c:pt>
                <c:pt idx="64107">
                  <c:v>1</c:v>
                </c:pt>
                <c:pt idx="64108">
                  <c:v>1</c:v>
                </c:pt>
                <c:pt idx="64109">
                  <c:v>1</c:v>
                </c:pt>
                <c:pt idx="64110">
                  <c:v>1</c:v>
                </c:pt>
                <c:pt idx="64111">
                  <c:v>1</c:v>
                </c:pt>
                <c:pt idx="64112">
                  <c:v>1</c:v>
                </c:pt>
                <c:pt idx="64113">
                  <c:v>1</c:v>
                </c:pt>
                <c:pt idx="64114">
                  <c:v>1</c:v>
                </c:pt>
                <c:pt idx="64115">
                  <c:v>1</c:v>
                </c:pt>
                <c:pt idx="64116">
                  <c:v>1</c:v>
                </c:pt>
                <c:pt idx="64117">
                  <c:v>1</c:v>
                </c:pt>
                <c:pt idx="64118">
                  <c:v>1</c:v>
                </c:pt>
                <c:pt idx="64119">
                  <c:v>1</c:v>
                </c:pt>
                <c:pt idx="64120">
                  <c:v>1</c:v>
                </c:pt>
                <c:pt idx="64121">
                  <c:v>1</c:v>
                </c:pt>
                <c:pt idx="64122">
                  <c:v>1</c:v>
                </c:pt>
                <c:pt idx="64123">
                  <c:v>1</c:v>
                </c:pt>
                <c:pt idx="64124">
                  <c:v>1</c:v>
                </c:pt>
                <c:pt idx="64125">
                  <c:v>1</c:v>
                </c:pt>
                <c:pt idx="64126">
                  <c:v>1</c:v>
                </c:pt>
                <c:pt idx="64127">
                  <c:v>1</c:v>
                </c:pt>
                <c:pt idx="64128">
                  <c:v>1</c:v>
                </c:pt>
                <c:pt idx="64129">
                  <c:v>1</c:v>
                </c:pt>
                <c:pt idx="64130">
                  <c:v>1</c:v>
                </c:pt>
                <c:pt idx="64131">
                  <c:v>1</c:v>
                </c:pt>
                <c:pt idx="64132">
                  <c:v>1</c:v>
                </c:pt>
                <c:pt idx="64133">
                  <c:v>1</c:v>
                </c:pt>
                <c:pt idx="64134">
                  <c:v>1</c:v>
                </c:pt>
                <c:pt idx="64135">
                  <c:v>1</c:v>
                </c:pt>
                <c:pt idx="64136">
                  <c:v>1</c:v>
                </c:pt>
                <c:pt idx="64137">
                  <c:v>1</c:v>
                </c:pt>
                <c:pt idx="64138">
                  <c:v>1</c:v>
                </c:pt>
                <c:pt idx="64139">
                  <c:v>1</c:v>
                </c:pt>
                <c:pt idx="64140">
                  <c:v>1</c:v>
                </c:pt>
                <c:pt idx="64141">
                  <c:v>1</c:v>
                </c:pt>
                <c:pt idx="64142">
                  <c:v>1</c:v>
                </c:pt>
                <c:pt idx="64143">
                  <c:v>1</c:v>
                </c:pt>
                <c:pt idx="64144">
                  <c:v>1</c:v>
                </c:pt>
                <c:pt idx="64145">
                  <c:v>1</c:v>
                </c:pt>
                <c:pt idx="64146">
                  <c:v>1</c:v>
                </c:pt>
                <c:pt idx="64147">
                  <c:v>1</c:v>
                </c:pt>
                <c:pt idx="64148">
                  <c:v>1</c:v>
                </c:pt>
                <c:pt idx="64149">
                  <c:v>1</c:v>
                </c:pt>
                <c:pt idx="64150">
                  <c:v>1</c:v>
                </c:pt>
                <c:pt idx="64151">
                  <c:v>1</c:v>
                </c:pt>
                <c:pt idx="64152">
                  <c:v>1</c:v>
                </c:pt>
                <c:pt idx="64153">
                  <c:v>1</c:v>
                </c:pt>
                <c:pt idx="64154">
                  <c:v>1</c:v>
                </c:pt>
                <c:pt idx="64155">
                  <c:v>1</c:v>
                </c:pt>
                <c:pt idx="64156">
                  <c:v>1</c:v>
                </c:pt>
                <c:pt idx="64157">
                  <c:v>1</c:v>
                </c:pt>
                <c:pt idx="64158">
                  <c:v>1</c:v>
                </c:pt>
                <c:pt idx="64159">
                  <c:v>1</c:v>
                </c:pt>
                <c:pt idx="64160">
                  <c:v>1</c:v>
                </c:pt>
                <c:pt idx="64161">
                  <c:v>1</c:v>
                </c:pt>
                <c:pt idx="64162">
                  <c:v>1</c:v>
                </c:pt>
                <c:pt idx="64163">
                  <c:v>1</c:v>
                </c:pt>
                <c:pt idx="64164">
                  <c:v>1</c:v>
                </c:pt>
                <c:pt idx="64165">
                  <c:v>1</c:v>
                </c:pt>
                <c:pt idx="64166">
                  <c:v>1</c:v>
                </c:pt>
                <c:pt idx="64167">
                  <c:v>1</c:v>
                </c:pt>
                <c:pt idx="64168">
                  <c:v>1</c:v>
                </c:pt>
                <c:pt idx="64169">
                  <c:v>1</c:v>
                </c:pt>
                <c:pt idx="64170">
                  <c:v>1</c:v>
                </c:pt>
                <c:pt idx="64171">
                  <c:v>1</c:v>
                </c:pt>
                <c:pt idx="64172">
                  <c:v>1</c:v>
                </c:pt>
                <c:pt idx="64173">
                  <c:v>1</c:v>
                </c:pt>
                <c:pt idx="64174">
                  <c:v>1</c:v>
                </c:pt>
                <c:pt idx="64175">
                  <c:v>1</c:v>
                </c:pt>
                <c:pt idx="64176">
                  <c:v>1</c:v>
                </c:pt>
                <c:pt idx="64177">
                  <c:v>1</c:v>
                </c:pt>
                <c:pt idx="64178">
                  <c:v>1</c:v>
                </c:pt>
                <c:pt idx="64179">
                  <c:v>1</c:v>
                </c:pt>
                <c:pt idx="64180">
                  <c:v>1</c:v>
                </c:pt>
                <c:pt idx="64181">
                  <c:v>1</c:v>
                </c:pt>
                <c:pt idx="64182">
                  <c:v>1</c:v>
                </c:pt>
                <c:pt idx="64183">
                  <c:v>1</c:v>
                </c:pt>
                <c:pt idx="64184">
                  <c:v>1</c:v>
                </c:pt>
                <c:pt idx="64185">
                  <c:v>1</c:v>
                </c:pt>
                <c:pt idx="64186">
                  <c:v>1</c:v>
                </c:pt>
                <c:pt idx="64187">
                  <c:v>1</c:v>
                </c:pt>
                <c:pt idx="64188">
                  <c:v>1</c:v>
                </c:pt>
                <c:pt idx="64189">
                  <c:v>1</c:v>
                </c:pt>
                <c:pt idx="64190">
                  <c:v>1</c:v>
                </c:pt>
                <c:pt idx="64191">
                  <c:v>1</c:v>
                </c:pt>
                <c:pt idx="64192">
                  <c:v>1</c:v>
                </c:pt>
                <c:pt idx="64193">
                  <c:v>1</c:v>
                </c:pt>
                <c:pt idx="64194">
                  <c:v>1</c:v>
                </c:pt>
                <c:pt idx="64195">
                  <c:v>1</c:v>
                </c:pt>
                <c:pt idx="64196">
                  <c:v>1</c:v>
                </c:pt>
                <c:pt idx="64197">
                  <c:v>1</c:v>
                </c:pt>
                <c:pt idx="64198">
                  <c:v>1</c:v>
                </c:pt>
                <c:pt idx="64199">
                  <c:v>1</c:v>
                </c:pt>
                <c:pt idx="64200">
                  <c:v>1</c:v>
                </c:pt>
                <c:pt idx="64201">
                  <c:v>1</c:v>
                </c:pt>
                <c:pt idx="64202">
                  <c:v>1</c:v>
                </c:pt>
                <c:pt idx="64203">
                  <c:v>1</c:v>
                </c:pt>
                <c:pt idx="64204">
                  <c:v>1</c:v>
                </c:pt>
                <c:pt idx="64205">
                  <c:v>1</c:v>
                </c:pt>
                <c:pt idx="64206">
                  <c:v>1</c:v>
                </c:pt>
                <c:pt idx="64207">
                  <c:v>1</c:v>
                </c:pt>
                <c:pt idx="64208">
                  <c:v>1</c:v>
                </c:pt>
                <c:pt idx="64209">
                  <c:v>1</c:v>
                </c:pt>
                <c:pt idx="64210">
                  <c:v>1</c:v>
                </c:pt>
                <c:pt idx="64211">
                  <c:v>1</c:v>
                </c:pt>
                <c:pt idx="64212">
                  <c:v>1</c:v>
                </c:pt>
                <c:pt idx="64213">
                  <c:v>1</c:v>
                </c:pt>
                <c:pt idx="64214">
                  <c:v>1</c:v>
                </c:pt>
                <c:pt idx="64215">
                  <c:v>1</c:v>
                </c:pt>
                <c:pt idx="64216">
                  <c:v>1</c:v>
                </c:pt>
                <c:pt idx="64217">
                  <c:v>1</c:v>
                </c:pt>
                <c:pt idx="64218">
                  <c:v>1</c:v>
                </c:pt>
                <c:pt idx="64219">
                  <c:v>1</c:v>
                </c:pt>
                <c:pt idx="64220">
                  <c:v>1</c:v>
                </c:pt>
                <c:pt idx="64221">
                  <c:v>1</c:v>
                </c:pt>
                <c:pt idx="64222">
                  <c:v>1</c:v>
                </c:pt>
                <c:pt idx="64223">
                  <c:v>1</c:v>
                </c:pt>
                <c:pt idx="64224">
                  <c:v>1</c:v>
                </c:pt>
                <c:pt idx="64225">
                  <c:v>1</c:v>
                </c:pt>
                <c:pt idx="64226">
                  <c:v>1</c:v>
                </c:pt>
                <c:pt idx="64227">
                  <c:v>1</c:v>
                </c:pt>
                <c:pt idx="64228">
                  <c:v>1</c:v>
                </c:pt>
                <c:pt idx="64229">
                  <c:v>1</c:v>
                </c:pt>
                <c:pt idx="64230">
                  <c:v>1</c:v>
                </c:pt>
                <c:pt idx="64231">
                  <c:v>1</c:v>
                </c:pt>
                <c:pt idx="64232">
                  <c:v>1</c:v>
                </c:pt>
                <c:pt idx="64233">
                  <c:v>1</c:v>
                </c:pt>
                <c:pt idx="64234">
                  <c:v>1</c:v>
                </c:pt>
                <c:pt idx="64235">
                  <c:v>1</c:v>
                </c:pt>
                <c:pt idx="64236">
                  <c:v>1</c:v>
                </c:pt>
                <c:pt idx="64237">
                  <c:v>1</c:v>
                </c:pt>
                <c:pt idx="64238">
                  <c:v>1</c:v>
                </c:pt>
                <c:pt idx="64239">
                  <c:v>1</c:v>
                </c:pt>
                <c:pt idx="64240">
                  <c:v>1</c:v>
                </c:pt>
                <c:pt idx="64241">
                  <c:v>1</c:v>
                </c:pt>
                <c:pt idx="64242">
                  <c:v>1</c:v>
                </c:pt>
                <c:pt idx="64243">
                  <c:v>1</c:v>
                </c:pt>
                <c:pt idx="64244">
                  <c:v>1</c:v>
                </c:pt>
                <c:pt idx="64245">
                  <c:v>1</c:v>
                </c:pt>
                <c:pt idx="64246">
                  <c:v>1</c:v>
                </c:pt>
                <c:pt idx="64247">
                  <c:v>1</c:v>
                </c:pt>
                <c:pt idx="64248">
                  <c:v>1</c:v>
                </c:pt>
                <c:pt idx="64249">
                  <c:v>1</c:v>
                </c:pt>
                <c:pt idx="64250">
                  <c:v>1</c:v>
                </c:pt>
                <c:pt idx="64251">
                  <c:v>1</c:v>
                </c:pt>
                <c:pt idx="64252">
                  <c:v>1</c:v>
                </c:pt>
                <c:pt idx="64253">
                  <c:v>1</c:v>
                </c:pt>
                <c:pt idx="64254">
                  <c:v>1</c:v>
                </c:pt>
                <c:pt idx="64255">
                  <c:v>1</c:v>
                </c:pt>
                <c:pt idx="64256">
                  <c:v>1</c:v>
                </c:pt>
                <c:pt idx="64257">
                  <c:v>1</c:v>
                </c:pt>
                <c:pt idx="64258">
                  <c:v>1</c:v>
                </c:pt>
                <c:pt idx="64259">
                  <c:v>1</c:v>
                </c:pt>
                <c:pt idx="64260">
                  <c:v>1</c:v>
                </c:pt>
                <c:pt idx="64261">
                  <c:v>1</c:v>
                </c:pt>
                <c:pt idx="64262">
                  <c:v>1</c:v>
                </c:pt>
                <c:pt idx="64263">
                  <c:v>1</c:v>
                </c:pt>
                <c:pt idx="64264">
                  <c:v>1</c:v>
                </c:pt>
                <c:pt idx="64265">
                  <c:v>1</c:v>
                </c:pt>
                <c:pt idx="64266">
                  <c:v>1</c:v>
                </c:pt>
                <c:pt idx="64267">
                  <c:v>1</c:v>
                </c:pt>
                <c:pt idx="64268">
                  <c:v>1</c:v>
                </c:pt>
                <c:pt idx="64269">
                  <c:v>1</c:v>
                </c:pt>
                <c:pt idx="64270">
                  <c:v>1</c:v>
                </c:pt>
                <c:pt idx="64271">
                  <c:v>1</c:v>
                </c:pt>
                <c:pt idx="64272">
                  <c:v>1</c:v>
                </c:pt>
                <c:pt idx="64273">
                  <c:v>1</c:v>
                </c:pt>
                <c:pt idx="64274">
                  <c:v>1</c:v>
                </c:pt>
                <c:pt idx="64275">
                  <c:v>1</c:v>
                </c:pt>
                <c:pt idx="64276">
                  <c:v>1</c:v>
                </c:pt>
                <c:pt idx="64277">
                  <c:v>1</c:v>
                </c:pt>
                <c:pt idx="64278">
                  <c:v>1</c:v>
                </c:pt>
                <c:pt idx="64279">
                  <c:v>1</c:v>
                </c:pt>
                <c:pt idx="64280">
                  <c:v>1</c:v>
                </c:pt>
                <c:pt idx="64281">
                  <c:v>1</c:v>
                </c:pt>
                <c:pt idx="64282">
                  <c:v>1</c:v>
                </c:pt>
                <c:pt idx="64283">
                  <c:v>1</c:v>
                </c:pt>
                <c:pt idx="64284">
                  <c:v>1</c:v>
                </c:pt>
                <c:pt idx="64285">
                  <c:v>1</c:v>
                </c:pt>
                <c:pt idx="64286">
                  <c:v>1</c:v>
                </c:pt>
                <c:pt idx="64287">
                  <c:v>1</c:v>
                </c:pt>
                <c:pt idx="64288">
                  <c:v>1</c:v>
                </c:pt>
                <c:pt idx="64289">
                  <c:v>1</c:v>
                </c:pt>
                <c:pt idx="64290">
                  <c:v>1</c:v>
                </c:pt>
                <c:pt idx="64291">
                  <c:v>1</c:v>
                </c:pt>
                <c:pt idx="64292">
                  <c:v>1</c:v>
                </c:pt>
                <c:pt idx="64293">
                  <c:v>1</c:v>
                </c:pt>
                <c:pt idx="64294">
                  <c:v>1</c:v>
                </c:pt>
                <c:pt idx="64295">
                  <c:v>1</c:v>
                </c:pt>
                <c:pt idx="64296">
                  <c:v>1</c:v>
                </c:pt>
                <c:pt idx="64297">
                  <c:v>1</c:v>
                </c:pt>
                <c:pt idx="64298">
                  <c:v>1</c:v>
                </c:pt>
                <c:pt idx="64299">
                  <c:v>1</c:v>
                </c:pt>
                <c:pt idx="64300">
                  <c:v>1</c:v>
                </c:pt>
                <c:pt idx="64301">
                  <c:v>1</c:v>
                </c:pt>
                <c:pt idx="64302">
                  <c:v>1</c:v>
                </c:pt>
                <c:pt idx="64303">
                  <c:v>1</c:v>
                </c:pt>
                <c:pt idx="64304">
                  <c:v>1</c:v>
                </c:pt>
                <c:pt idx="64305">
                  <c:v>1</c:v>
                </c:pt>
                <c:pt idx="64306">
                  <c:v>1</c:v>
                </c:pt>
                <c:pt idx="64307">
                  <c:v>1</c:v>
                </c:pt>
                <c:pt idx="64308">
                  <c:v>1</c:v>
                </c:pt>
                <c:pt idx="64309">
                  <c:v>1</c:v>
                </c:pt>
                <c:pt idx="64310">
                  <c:v>1</c:v>
                </c:pt>
                <c:pt idx="64311">
                  <c:v>1</c:v>
                </c:pt>
                <c:pt idx="64312">
                  <c:v>1</c:v>
                </c:pt>
                <c:pt idx="64313">
                  <c:v>1</c:v>
                </c:pt>
                <c:pt idx="64314">
                  <c:v>1</c:v>
                </c:pt>
                <c:pt idx="64315">
                  <c:v>1</c:v>
                </c:pt>
                <c:pt idx="64316">
                  <c:v>1</c:v>
                </c:pt>
                <c:pt idx="64317">
                  <c:v>1</c:v>
                </c:pt>
                <c:pt idx="64318">
                  <c:v>1</c:v>
                </c:pt>
                <c:pt idx="64319">
                  <c:v>1</c:v>
                </c:pt>
                <c:pt idx="64320">
                  <c:v>1</c:v>
                </c:pt>
                <c:pt idx="64321">
                  <c:v>1</c:v>
                </c:pt>
                <c:pt idx="64322">
                  <c:v>1</c:v>
                </c:pt>
                <c:pt idx="64323">
                  <c:v>1</c:v>
                </c:pt>
                <c:pt idx="64324">
                  <c:v>1</c:v>
                </c:pt>
                <c:pt idx="64325">
                  <c:v>1</c:v>
                </c:pt>
                <c:pt idx="64326">
                  <c:v>1</c:v>
                </c:pt>
                <c:pt idx="64327">
                  <c:v>1</c:v>
                </c:pt>
                <c:pt idx="64328">
                  <c:v>1</c:v>
                </c:pt>
                <c:pt idx="64329">
                  <c:v>1</c:v>
                </c:pt>
                <c:pt idx="64330">
                  <c:v>1</c:v>
                </c:pt>
                <c:pt idx="64331">
                  <c:v>1</c:v>
                </c:pt>
                <c:pt idx="64332">
                  <c:v>1</c:v>
                </c:pt>
                <c:pt idx="64333">
                  <c:v>1</c:v>
                </c:pt>
                <c:pt idx="64334">
                  <c:v>1</c:v>
                </c:pt>
                <c:pt idx="64335">
                  <c:v>1</c:v>
                </c:pt>
                <c:pt idx="64336">
                  <c:v>1</c:v>
                </c:pt>
                <c:pt idx="64337">
                  <c:v>1</c:v>
                </c:pt>
                <c:pt idx="64338">
                  <c:v>1</c:v>
                </c:pt>
                <c:pt idx="64339">
                  <c:v>1</c:v>
                </c:pt>
                <c:pt idx="64340">
                  <c:v>1</c:v>
                </c:pt>
                <c:pt idx="64341">
                  <c:v>1</c:v>
                </c:pt>
                <c:pt idx="64342">
                  <c:v>1</c:v>
                </c:pt>
                <c:pt idx="64343">
                  <c:v>1</c:v>
                </c:pt>
                <c:pt idx="64344">
                  <c:v>1</c:v>
                </c:pt>
                <c:pt idx="64345">
                  <c:v>1</c:v>
                </c:pt>
                <c:pt idx="64346">
                  <c:v>1</c:v>
                </c:pt>
                <c:pt idx="64347">
                  <c:v>1</c:v>
                </c:pt>
                <c:pt idx="64348">
                  <c:v>1</c:v>
                </c:pt>
                <c:pt idx="64349">
                  <c:v>1</c:v>
                </c:pt>
                <c:pt idx="64350">
                  <c:v>1</c:v>
                </c:pt>
                <c:pt idx="64351">
                  <c:v>1</c:v>
                </c:pt>
                <c:pt idx="64352">
                  <c:v>1</c:v>
                </c:pt>
                <c:pt idx="64353">
                  <c:v>1</c:v>
                </c:pt>
                <c:pt idx="64354">
                  <c:v>1</c:v>
                </c:pt>
                <c:pt idx="64355">
                  <c:v>1</c:v>
                </c:pt>
                <c:pt idx="64356">
                  <c:v>1</c:v>
                </c:pt>
                <c:pt idx="64357">
                  <c:v>1</c:v>
                </c:pt>
                <c:pt idx="64358">
                  <c:v>1</c:v>
                </c:pt>
                <c:pt idx="64359">
                  <c:v>1</c:v>
                </c:pt>
                <c:pt idx="64360">
                  <c:v>1</c:v>
                </c:pt>
                <c:pt idx="64361">
                  <c:v>1</c:v>
                </c:pt>
                <c:pt idx="64362">
                  <c:v>1</c:v>
                </c:pt>
                <c:pt idx="64363">
                  <c:v>1</c:v>
                </c:pt>
                <c:pt idx="64364">
                  <c:v>1</c:v>
                </c:pt>
                <c:pt idx="64365">
                  <c:v>1</c:v>
                </c:pt>
                <c:pt idx="64366">
                  <c:v>1</c:v>
                </c:pt>
                <c:pt idx="64367">
                  <c:v>1</c:v>
                </c:pt>
                <c:pt idx="64368">
                  <c:v>1</c:v>
                </c:pt>
                <c:pt idx="64369">
                  <c:v>1</c:v>
                </c:pt>
                <c:pt idx="64370">
                  <c:v>1</c:v>
                </c:pt>
                <c:pt idx="64371">
                  <c:v>1</c:v>
                </c:pt>
                <c:pt idx="64372">
                  <c:v>1</c:v>
                </c:pt>
                <c:pt idx="64373">
                  <c:v>1</c:v>
                </c:pt>
                <c:pt idx="64374">
                  <c:v>1</c:v>
                </c:pt>
                <c:pt idx="64375">
                  <c:v>1</c:v>
                </c:pt>
                <c:pt idx="64376">
                  <c:v>1</c:v>
                </c:pt>
                <c:pt idx="64377">
                  <c:v>1</c:v>
                </c:pt>
                <c:pt idx="64378">
                  <c:v>1</c:v>
                </c:pt>
                <c:pt idx="64379">
                  <c:v>1</c:v>
                </c:pt>
                <c:pt idx="64380">
                  <c:v>1</c:v>
                </c:pt>
                <c:pt idx="64381">
                  <c:v>1</c:v>
                </c:pt>
                <c:pt idx="64382">
                  <c:v>1</c:v>
                </c:pt>
                <c:pt idx="64383">
                  <c:v>1</c:v>
                </c:pt>
                <c:pt idx="64384">
                  <c:v>1</c:v>
                </c:pt>
                <c:pt idx="64385">
                  <c:v>1</c:v>
                </c:pt>
                <c:pt idx="64386">
                  <c:v>1</c:v>
                </c:pt>
                <c:pt idx="64387">
                  <c:v>1</c:v>
                </c:pt>
                <c:pt idx="64388">
                  <c:v>1</c:v>
                </c:pt>
                <c:pt idx="64389">
                  <c:v>1</c:v>
                </c:pt>
                <c:pt idx="64390">
                  <c:v>1</c:v>
                </c:pt>
                <c:pt idx="64391">
                  <c:v>1</c:v>
                </c:pt>
                <c:pt idx="64392">
                  <c:v>1</c:v>
                </c:pt>
                <c:pt idx="64393">
                  <c:v>1</c:v>
                </c:pt>
                <c:pt idx="64394">
                  <c:v>1</c:v>
                </c:pt>
                <c:pt idx="64395">
                  <c:v>1</c:v>
                </c:pt>
                <c:pt idx="64396">
                  <c:v>1</c:v>
                </c:pt>
                <c:pt idx="64397">
                  <c:v>1</c:v>
                </c:pt>
                <c:pt idx="64398">
                  <c:v>1</c:v>
                </c:pt>
                <c:pt idx="64399">
                  <c:v>1</c:v>
                </c:pt>
                <c:pt idx="64400">
                  <c:v>1</c:v>
                </c:pt>
                <c:pt idx="64401">
                  <c:v>1</c:v>
                </c:pt>
                <c:pt idx="64402">
                  <c:v>1</c:v>
                </c:pt>
                <c:pt idx="64403">
                  <c:v>1</c:v>
                </c:pt>
                <c:pt idx="64404">
                  <c:v>1</c:v>
                </c:pt>
                <c:pt idx="64405">
                  <c:v>1</c:v>
                </c:pt>
                <c:pt idx="64406">
                  <c:v>1</c:v>
                </c:pt>
                <c:pt idx="64407">
                  <c:v>1</c:v>
                </c:pt>
                <c:pt idx="64408">
                  <c:v>1</c:v>
                </c:pt>
                <c:pt idx="64409">
                  <c:v>1</c:v>
                </c:pt>
                <c:pt idx="64410">
                  <c:v>1</c:v>
                </c:pt>
                <c:pt idx="64411">
                  <c:v>1</c:v>
                </c:pt>
                <c:pt idx="64412">
                  <c:v>1</c:v>
                </c:pt>
                <c:pt idx="64413">
                  <c:v>1</c:v>
                </c:pt>
                <c:pt idx="64414">
                  <c:v>1</c:v>
                </c:pt>
                <c:pt idx="64415">
                  <c:v>1</c:v>
                </c:pt>
                <c:pt idx="64416">
                  <c:v>1</c:v>
                </c:pt>
                <c:pt idx="64417">
                  <c:v>1</c:v>
                </c:pt>
                <c:pt idx="64418">
                  <c:v>1</c:v>
                </c:pt>
                <c:pt idx="64419">
                  <c:v>1</c:v>
                </c:pt>
                <c:pt idx="64420">
                  <c:v>1</c:v>
                </c:pt>
                <c:pt idx="64421">
                  <c:v>1</c:v>
                </c:pt>
                <c:pt idx="64422">
                  <c:v>1</c:v>
                </c:pt>
                <c:pt idx="64423">
                  <c:v>1</c:v>
                </c:pt>
                <c:pt idx="64424">
                  <c:v>1</c:v>
                </c:pt>
                <c:pt idx="64425">
                  <c:v>1</c:v>
                </c:pt>
                <c:pt idx="64426">
                  <c:v>1</c:v>
                </c:pt>
                <c:pt idx="64427">
                  <c:v>1</c:v>
                </c:pt>
                <c:pt idx="64428">
                  <c:v>1</c:v>
                </c:pt>
                <c:pt idx="64429">
                  <c:v>1</c:v>
                </c:pt>
                <c:pt idx="64430">
                  <c:v>1</c:v>
                </c:pt>
                <c:pt idx="64431">
                  <c:v>1</c:v>
                </c:pt>
                <c:pt idx="64432">
                  <c:v>1</c:v>
                </c:pt>
                <c:pt idx="64433">
                  <c:v>1</c:v>
                </c:pt>
                <c:pt idx="64434">
                  <c:v>1</c:v>
                </c:pt>
                <c:pt idx="64435">
                  <c:v>1</c:v>
                </c:pt>
                <c:pt idx="64436">
                  <c:v>1</c:v>
                </c:pt>
                <c:pt idx="64437">
                  <c:v>1</c:v>
                </c:pt>
                <c:pt idx="64438">
                  <c:v>1</c:v>
                </c:pt>
                <c:pt idx="64439">
                  <c:v>1</c:v>
                </c:pt>
                <c:pt idx="64440">
                  <c:v>1</c:v>
                </c:pt>
                <c:pt idx="64441">
                  <c:v>1</c:v>
                </c:pt>
                <c:pt idx="64442">
                  <c:v>1</c:v>
                </c:pt>
                <c:pt idx="64443">
                  <c:v>1</c:v>
                </c:pt>
                <c:pt idx="64444">
                  <c:v>1</c:v>
                </c:pt>
                <c:pt idx="64445">
                  <c:v>1</c:v>
                </c:pt>
                <c:pt idx="64446">
                  <c:v>1</c:v>
                </c:pt>
                <c:pt idx="64447">
                  <c:v>1</c:v>
                </c:pt>
                <c:pt idx="64448">
                  <c:v>1</c:v>
                </c:pt>
                <c:pt idx="64449">
                  <c:v>1</c:v>
                </c:pt>
                <c:pt idx="64450">
                  <c:v>1</c:v>
                </c:pt>
                <c:pt idx="64451">
                  <c:v>1</c:v>
                </c:pt>
                <c:pt idx="64452">
                  <c:v>1</c:v>
                </c:pt>
                <c:pt idx="64453">
                  <c:v>1</c:v>
                </c:pt>
                <c:pt idx="64454">
                  <c:v>1</c:v>
                </c:pt>
                <c:pt idx="64455">
                  <c:v>1</c:v>
                </c:pt>
                <c:pt idx="64456">
                  <c:v>1</c:v>
                </c:pt>
                <c:pt idx="64457">
                  <c:v>1</c:v>
                </c:pt>
                <c:pt idx="64458">
                  <c:v>1</c:v>
                </c:pt>
                <c:pt idx="64459">
                  <c:v>1</c:v>
                </c:pt>
                <c:pt idx="64460">
                  <c:v>1</c:v>
                </c:pt>
                <c:pt idx="64461">
                  <c:v>1</c:v>
                </c:pt>
                <c:pt idx="64462">
                  <c:v>1</c:v>
                </c:pt>
                <c:pt idx="64463">
                  <c:v>1</c:v>
                </c:pt>
                <c:pt idx="64464">
                  <c:v>1</c:v>
                </c:pt>
                <c:pt idx="64465">
                  <c:v>1</c:v>
                </c:pt>
                <c:pt idx="64466">
                  <c:v>1</c:v>
                </c:pt>
                <c:pt idx="64467">
                  <c:v>1</c:v>
                </c:pt>
                <c:pt idx="64468">
                  <c:v>1</c:v>
                </c:pt>
                <c:pt idx="64469">
                  <c:v>1</c:v>
                </c:pt>
                <c:pt idx="64470">
                  <c:v>1</c:v>
                </c:pt>
                <c:pt idx="64471">
                  <c:v>1</c:v>
                </c:pt>
                <c:pt idx="64472">
                  <c:v>1</c:v>
                </c:pt>
                <c:pt idx="64473">
                  <c:v>1</c:v>
                </c:pt>
                <c:pt idx="64474">
                  <c:v>1</c:v>
                </c:pt>
                <c:pt idx="64475">
                  <c:v>1</c:v>
                </c:pt>
                <c:pt idx="64476">
                  <c:v>1</c:v>
                </c:pt>
                <c:pt idx="64477">
                  <c:v>1</c:v>
                </c:pt>
                <c:pt idx="64478">
                  <c:v>1</c:v>
                </c:pt>
                <c:pt idx="64479">
                  <c:v>1</c:v>
                </c:pt>
                <c:pt idx="64480">
                  <c:v>1</c:v>
                </c:pt>
                <c:pt idx="64481">
                  <c:v>1</c:v>
                </c:pt>
                <c:pt idx="64482">
                  <c:v>1</c:v>
                </c:pt>
                <c:pt idx="64483">
                  <c:v>1</c:v>
                </c:pt>
                <c:pt idx="64484">
                  <c:v>1</c:v>
                </c:pt>
                <c:pt idx="64485">
                  <c:v>1</c:v>
                </c:pt>
                <c:pt idx="64486">
                  <c:v>1</c:v>
                </c:pt>
                <c:pt idx="64487">
                  <c:v>1</c:v>
                </c:pt>
                <c:pt idx="64488">
                  <c:v>1</c:v>
                </c:pt>
                <c:pt idx="64489">
                  <c:v>1</c:v>
                </c:pt>
                <c:pt idx="64490">
                  <c:v>1</c:v>
                </c:pt>
                <c:pt idx="64491">
                  <c:v>1</c:v>
                </c:pt>
                <c:pt idx="64492">
                  <c:v>1</c:v>
                </c:pt>
                <c:pt idx="64493">
                  <c:v>1</c:v>
                </c:pt>
                <c:pt idx="64494">
                  <c:v>1</c:v>
                </c:pt>
                <c:pt idx="64495">
                  <c:v>1</c:v>
                </c:pt>
                <c:pt idx="64496">
                  <c:v>1</c:v>
                </c:pt>
                <c:pt idx="64497">
                  <c:v>1</c:v>
                </c:pt>
                <c:pt idx="64498">
                  <c:v>1</c:v>
                </c:pt>
                <c:pt idx="64499">
                  <c:v>1</c:v>
                </c:pt>
                <c:pt idx="64500">
                  <c:v>1</c:v>
                </c:pt>
                <c:pt idx="64501">
                  <c:v>1</c:v>
                </c:pt>
                <c:pt idx="64502">
                  <c:v>1</c:v>
                </c:pt>
                <c:pt idx="64503">
                  <c:v>1</c:v>
                </c:pt>
                <c:pt idx="64504">
                  <c:v>1</c:v>
                </c:pt>
                <c:pt idx="64505">
                  <c:v>1</c:v>
                </c:pt>
                <c:pt idx="64506">
                  <c:v>1</c:v>
                </c:pt>
                <c:pt idx="64507">
                  <c:v>1</c:v>
                </c:pt>
                <c:pt idx="64508">
                  <c:v>1</c:v>
                </c:pt>
                <c:pt idx="64509">
                  <c:v>1</c:v>
                </c:pt>
                <c:pt idx="64510">
                  <c:v>1</c:v>
                </c:pt>
                <c:pt idx="64511">
                  <c:v>1</c:v>
                </c:pt>
                <c:pt idx="64512">
                  <c:v>1</c:v>
                </c:pt>
                <c:pt idx="64513">
                  <c:v>1</c:v>
                </c:pt>
                <c:pt idx="64514">
                  <c:v>1</c:v>
                </c:pt>
                <c:pt idx="64515">
                  <c:v>1</c:v>
                </c:pt>
                <c:pt idx="64516">
                  <c:v>1</c:v>
                </c:pt>
                <c:pt idx="64517">
                  <c:v>1</c:v>
                </c:pt>
                <c:pt idx="64518">
                  <c:v>1</c:v>
                </c:pt>
                <c:pt idx="64519">
                  <c:v>1</c:v>
                </c:pt>
                <c:pt idx="64520">
                  <c:v>1</c:v>
                </c:pt>
                <c:pt idx="64521">
                  <c:v>1</c:v>
                </c:pt>
                <c:pt idx="64522">
                  <c:v>1</c:v>
                </c:pt>
                <c:pt idx="64523">
                  <c:v>1</c:v>
                </c:pt>
                <c:pt idx="64524">
                  <c:v>1</c:v>
                </c:pt>
                <c:pt idx="64525">
                  <c:v>1</c:v>
                </c:pt>
                <c:pt idx="64526">
                  <c:v>1</c:v>
                </c:pt>
                <c:pt idx="64527">
                  <c:v>1</c:v>
                </c:pt>
                <c:pt idx="64528">
                  <c:v>1</c:v>
                </c:pt>
                <c:pt idx="64529">
                  <c:v>1</c:v>
                </c:pt>
                <c:pt idx="64530">
                  <c:v>1</c:v>
                </c:pt>
                <c:pt idx="64531">
                  <c:v>1</c:v>
                </c:pt>
                <c:pt idx="64532">
                  <c:v>1</c:v>
                </c:pt>
                <c:pt idx="64533">
                  <c:v>1</c:v>
                </c:pt>
                <c:pt idx="64534">
                  <c:v>1</c:v>
                </c:pt>
                <c:pt idx="64535">
                  <c:v>1</c:v>
                </c:pt>
                <c:pt idx="64536">
                  <c:v>1</c:v>
                </c:pt>
                <c:pt idx="64537">
                  <c:v>1</c:v>
                </c:pt>
                <c:pt idx="64538">
                  <c:v>1</c:v>
                </c:pt>
                <c:pt idx="64539">
                  <c:v>1</c:v>
                </c:pt>
                <c:pt idx="64540">
                  <c:v>1</c:v>
                </c:pt>
                <c:pt idx="64541">
                  <c:v>1</c:v>
                </c:pt>
                <c:pt idx="64542">
                  <c:v>1</c:v>
                </c:pt>
                <c:pt idx="64543">
                  <c:v>1</c:v>
                </c:pt>
                <c:pt idx="64544">
                  <c:v>1</c:v>
                </c:pt>
                <c:pt idx="64545">
                  <c:v>1</c:v>
                </c:pt>
                <c:pt idx="64546">
                  <c:v>1</c:v>
                </c:pt>
                <c:pt idx="64547">
                  <c:v>1</c:v>
                </c:pt>
                <c:pt idx="64548">
                  <c:v>1</c:v>
                </c:pt>
                <c:pt idx="64549">
                  <c:v>1</c:v>
                </c:pt>
                <c:pt idx="64550">
                  <c:v>1</c:v>
                </c:pt>
                <c:pt idx="64551">
                  <c:v>1</c:v>
                </c:pt>
                <c:pt idx="64552">
                  <c:v>1</c:v>
                </c:pt>
                <c:pt idx="64553">
                  <c:v>1</c:v>
                </c:pt>
                <c:pt idx="64554">
                  <c:v>1</c:v>
                </c:pt>
                <c:pt idx="64555">
                  <c:v>1</c:v>
                </c:pt>
                <c:pt idx="64556">
                  <c:v>1</c:v>
                </c:pt>
                <c:pt idx="64557">
                  <c:v>1</c:v>
                </c:pt>
                <c:pt idx="64558">
                  <c:v>1</c:v>
                </c:pt>
                <c:pt idx="64559">
                  <c:v>1</c:v>
                </c:pt>
                <c:pt idx="64560">
                  <c:v>1</c:v>
                </c:pt>
                <c:pt idx="64561">
                  <c:v>1</c:v>
                </c:pt>
                <c:pt idx="64562">
                  <c:v>1</c:v>
                </c:pt>
                <c:pt idx="64563">
                  <c:v>1</c:v>
                </c:pt>
                <c:pt idx="64564">
                  <c:v>1</c:v>
                </c:pt>
                <c:pt idx="64565">
                  <c:v>1</c:v>
                </c:pt>
                <c:pt idx="64566">
                  <c:v>1</c:v>
                </c:pt>
                <c:pt idx="64567">
                  <c:v>1</c:v>
                </c:pt>
                <c:pt idx="64568">
                  <c:v>1</c:v>
                </c:pt>
                <c:pt idx="64569">
                  <c:v>1</c:v>
                </c:pt>
                <c:pt idx="64570">
                  <c:v>1</c:v>
                </c:pt>
                <c:pt idx="64571">
                  <c:v>1</c:v>
                </c:pt>
                <c:pt idx="64572">
                  <c:v>1</c:v>
                </c:pt>
                <c:pt idx="64573">
                  <c:v>1</c:v>
                </c:pt>
                <c:pt idx="64574">
                  <c:v>1</c:v>
                </c:pt>
                <c:pt idx="64575">
                  <c:v>1</c:v>
                </c:pt>
                <c:pt idx="64576">
                  <c:v>1</c:v>
                </c:pt>
                <c:pt idx="64577">
                  <c:v>1</c:v>
                </c:pt>
                <c:pt idx="64578">
                  <c:v>1</c:v>
                </c:pt>
                <c:pt idx="64579">
                  <c:v>1</c:v>
                </c:pt>
                <c:pt idx="64580">
                  <c:v>1</c:v>
                </c:pt>
                <c:pt idx="64581">
                  <c:v>1</c:v>
                </c:pt>
                <c:pt idx="64582">
                  <c:v>1</c:v>
                </c:pt>
                <c:pt idx="64583">
                  <c:v>1</c:v>
                </c:pt>
                <c:pt idx="64584">
                  <c:v>1</c:v>
                </c:pt>
                <c:pt idx="64585">
                  <c:v>1</c:v>
                </c:pt>
                <c:pt idx="64586">
                  <c:v>1</c:v>
                </c:pt>
                <c:pt idx="64587">
                  <c:v>1</c:v>
                </c:pt>
                <c:pt idx="64588">
                  <c:v>1</c:v>
                </c:pt>
                <c:pt idx="64589">
                  <c:v>1</c:v>
                </c:pt>
                <c:pt idx="64590">
                  <c:v>1</c:v>
                </c:pt>
                <c:pt idx="64591">
                  <c:v>1</c:v>
                </c:pt>
                <c:pt idx="64592">
                  <c:v>1</c:v>
                </c:pt>
                <c:pt idx="64593">
                  <c:v>1</c:v>
                </c:pt>
                <c:pt idx="64594">
                  <c:v>1</c:v>
                </c:pt>
                <c:pt idx="64595">
                  <c:v>1</c:v>
                </c:pt>
                <c:pt idx="64596">
                  <c:v>1</c:v>
                </c:pt>
                <c:pt idx="64597">
                  <c:v>1</c:v>
                </c:pt>
                <c:pt idx="64598">
                  <c:v>1</c:v>
                </c:pt>
                <c:pt idx="64599">
                  <c:v>1</c:v>
                </c:pt>
                <c:pt idx="64600">
                  <c:v>1</c:v>
                </c:pt>
                <c:pt idx="64601">
                  <c:v>1</c:v>
                </c:pt>
                <c:pt idx="64602">
                  <c:v>1</c:v>
                </c:pt>
                <c:pt idx="64603">
                  <c:v>1</c:v>
                </c:pt>
                <c:pt idx="64604">
                  <c:v>1</c:v>
                </c:pt>
                <c:pt idx="64605">
                  <c:v>1</c:v>
                </c:pt>
                <c:pt idx="64606">
                  <c:v>1</c:v>
                </c:pt>
                <c:pt idx="64607">
                  <c:v>1</c:v>
                </c:pt>
                <c:pt idx="64608">
                  <c:v>1</c:v>
                </c:pt>
                <c:pt idx="64609">
                  <c:v>1</c:v>
                </c:pt>
                <c:pt idx="64610">
                  <c:v>1</c:v>
                </c:pt>
                <c:pt idx="64611">
                  <c:v>1</c:v>
                </c:pt>
                <c:pt idx="64612">
                  <c:v>1</c:v>
                </c:pt>
                <c:pt idx="64613">
                  <c:v>1</c:v>
                </c:pt>
                <c:pt idx="64614">
                  <c:v>1</c:v>
                </c:pt>
                <c:pt idx="64615">
                  <c:v>1</c:v>
                </c:pt>
                <c:pt idx="64616">
                  <c:v>1</c:v>
                </c:pt>
                <c:pt idx="64617">
                  <c:v>1</c:v>
                </c:pt>
                <c:pt idx="64618">
                  <c:v>1</c:v>
                </c:pt>
                <c:pt idx="64619">
                  <c:v>1</c:v>
                </c:pt>
                <c:pt idx="64620">
                  <c:v>1</c:v>
                </c:pt>
                <c:pt idx="64621">
                  <c:v>1</c:v>
                </c:pt>
                <c:pt idx="64622">
                  <c:v>1</c:v>
                </c:pt>
                <c:pt idx="64623">
                  <c:v>1</c:v>
                </c:pt>
                <c:pt idx="64624">
                  <c:v>1</c:v>
                </c:pt>
                <c:pt idx="64625">
                  <c:v>1</c:v>
                </c:pt>
                <c:pt idx="64626">
                  <c:v>1</c:v>
                </c:pt>
                <c:pt idx="64627">
                  <c:v>1</c:v>
                </c:pt>
                <c:pt idx="64628">
                  <c:v>1</c:v>
                </c:pt>
                <c:pt idx="64629">
                  <c:v>1</c:v>
                </c:pt>
                <c:pt idx="64630">
                  <c:v>1</c:v>
                </c:pt>
                <c:pt idx="64631">
                  <c:v>1</c:v>
                </c:pt>
                <c:pt idx="64632">
                  <c:v>1</c:v>
                </c:pt>
                <c:pt idx="64633">
                  <c:v>1</c:v>
                </c:pt>
                <c:pt idx="64634">
                  <c:v>1</c:v>
                </c:pt>
                <c:pt idx="64635">
                  <c:v>1</c:v>
                </c:pt>
                <c:pt idx="64636">
                  <c:v>1</c:v>
                </c:pt>
                <c:pt idx="64637">
                  <c:v>1</c:v>
                </c:pt>
                <c:pt idx="64638">
                  <c:v>1</c:v>
                </c:pt>
                <c:pt idx="64639">
                  <c:v>1</c:v>
                </c:pt>
                <c:pt idx="64640">
                  <c:v>1</c:v>
                </c:pt>
                <c:pt idx="64641">
                  <c:v>1</c:v>
                </c:pt>
                <c:pt idx="64642">
                  <c:v>1</c:v>
                </c:pt>
                <c:pt idx="64643">
                  <c:v>1</c:v>
                </c:pt>
                <c:pt idx="64644">
                  <c:v>1</c:v>
                </c:pt>
                <c:pt idx="64645">
                  <c:v>1</c:v>
                </c:pt>
                <c:pt idx="64646">
                  <c:v>1</c:v>
                </c:pt>
                <c:pt idx="64647">
                  <c:v>1</c:v>
                </c:pt>
                <c:pt idx="64648">
                  <c:v>1</c:v>
                </c:pt>
                <c:pt idx="64649">
                  <c:v>1</c:v>
                </c:pt>
                <c:pt idx="64650">
                  <c:v>1</c:v>
                </c:pt>
                <c:pt idx="64651">
                  <c:v>1</c:v>
                </c:pt>
                <c:pt idx="64652">
                  <c:v>1</c:v>
                </c:pt>
                <c:pt idx="64653">
                  <c:v>1</c:v>
                </c:pt>
                <c:pt idx="64654">
                  <c:v>1</c:v>
                </c:pt>
                <c:pt idx="64655">
                  <c:v>1</c:v>
                </c:pt>
                <c:pt idx="64656">
                  <c:v>1</c:v>
                </c:pt>
                <c:pt idx="64657">
                  <c:v>1</c:v>
                </c:pt>
                <c:pt idx="64658">
                  <c:v>1</c:v>
                </c:pt>
                <c:pt idx="64659">
                  <c:v>1</c:v>
                </c:pt>
                <c:pt idx="64660">
                  <c:v>1</c:v>
                </c:pt>
                <c:pt idx="64661">
                  <c:v>1</c:v>
                </c:pt>
                <c:pt idx="64662">
                  <c:v>1</c:v>
                </c:pt>
                <c:pt idx="64663">
                  <c:v>1</c:v>
                </c:pt>
                <c:pt idx="64664">
                  <c:v>1</c:v>
                </c:pt>
                <c:pt idx="64665">
                  <c:v>1</c:v>
                </c:pt>
                <c:pt idx="64666">
                  <c:v>1</c:v>
                </c:pt>
                <c:pt idx="64667">
                  <c:v>1</c:v>
                </c:pt>
                <c:pt idx="64668">
                  <c:v>1</c:v>
                </c:pt>
                <c:pt idx="64669">
                  <c:v>1</c:v>
                </c:pt>
                <c:pt idx="64670">
                  <c:v>1</c:v>
                </c:pt>
                <c:pt idx="64671">
                  <c:v>1</c:v>
                </c:pt>
                <c:pt idx="64672">
                  <c:v>1</c:v>
                </c:pt>
                <c:pt idx="64673">
                  <c:v>1</c:v>
                </c:pt>
                <c:pt idx="64674">
                  <c:v>1</c:v>
                </c:pt>
                <c:pt idx="64675">
                  <c:v>1</c:v>
                </c:pt>
                <c:pt idx="64676">
                  <c:v>1</c:v>
                </c:pt>
                <c:pt idx="64677">
                  <c:v>1</c:v>
                </c:pt>
                <c:pt idx="64678">
                  <c:v>1</c:v>
                </c:pt>
                <c:pt idx="64679">
                  <c:v>1</c:v>
                </c:pt>
                <c:pt idx="64680">
                  <c:v>1</c:v>
                </c:pt>
                <c:pt idx="64681">
                  <c:v>1</c:v>
                </c:pt>
                <c:pt idx="64682">
                  <c:v>1</c:v>
                </c:pt>
                <c:pt idx="64683">
                  <c:v>1</c:v>
                </c:pt>
                <c:pt idx="64684">
                  <c:v>1</c:v>
                </c:pt>
                <c:pt idx="64685">
                  <c:v>1</c:v>
                </c:pt>
                <c:pt idx="64686">
                  <c:v>1</c:v>
                </c:pt>
                <c:pt idx="64687">
                  <c:v>1</c:v>
                </c:pt>
                <c:pt idx="64688">
                  <c:v>1</c:v>
                </c:pt>
                <c:pt idx="64689">
                  <c:v>1</c:v>
                </c:pt>
                <c:pt idx="64690">
                  <c:v>1</c:v>
                </c:pt>
                <c:pt idx="64691">
                  <c:v>1</c:v>
                </c:pt>
                <c:pt idx="64692">
                  <c:v>1</c:v>
                </c:pt>
                <c:pt idx="64693">
                  <c:v>1</c:v>
                </c:pt>
                <c:pt idx="64694">
                  <c:v>1</c:v>
                </c:pt>
                <c:pt idx="64695">
                  <c:v>1</c:v>
                </c:pt>
                <c:pt idx="64696">
                  <c:v>1</c:v>
                </c:pt>
                <c:pt idx="64697">
                  <c:v>1</c:v>
                </c:pt>
                <c:pt idx="64698">
                  <c:v>1</c:v>
                </c:pt>
                <c:pt idx="64699">
                  <c:v>1</c:v>
                </c:pt>
                <c:pt idx="64700">
                  <c:v>1</c:v>
                </c:pt>
                <c:pt idx="64701">
                  <c:v>1</c:v>
                </c:pt>
                <c:pt idx="64702">
                  <c:v>1</c:v>
                </c:pt>
                <c:pt idx="64703">
                  <c:v>1</c:v>
                </c:pt>
                <c:pt idx="64704">
                  <c:v>1</c:v>
                </c:pt>
                <c:pt idx="64705">
                  <c:v>1</c:v>
                </c:pt>
                <c:pt idx="64706">
                  <c:v>1</c:v>
                </c:pt>
                <c:pt idx="64707">
                  <c:v>1</c:v>
                </c:pt>
                <c:pt idx="64708">
                  <c:v>1</c:v>
                </c:pt>
                <c:pt idx="64709">
                  <c:v>1</c:v>
                </c:pt>
                <c:pt idx="64710">
                  <c:v>1</c:v>
                </c:pt>
                <c:pt idx="64711">
                  <c:v>1</c:v>
                </c:pt>
                <c:pt idx="64712">
                  <c:v>1</c:v>
                </c:pt>
                <c:pt idx="64713">
                  <c:v>1</c:v>
                </c:pt>
                <c:pt idx="64714">
                  <c:v>1</c:v>
                </c:pt>
                <c:pt idx="64715">
                  <c:v>1</c:v>
                </c:pt>
                <c:pt idx="64716">
                  <c:v>1</c:v>
                </c:pt>
                <c:pt idx="64717">
                  <c:v>1</c:v>
                </c:pt>
                <c:pt idx="64718">
                  <c:v>1</c:v>
                </c:pt>
                <c:pt idx="64719">
                  <c:v>1</c:v>
                </c:pt>
                <c:pt idx="64720">
                  <c:v>1</c:v>
                </c:pt>
                <c:pt idx="64721">
                  <c:v>1</c:v>
                </c:pt>
                <c:pt idx="64722">
                  <c:v>1</c:v>
                </c:pt>
                <c:pt idx="64723">
                  <c:v>1</c:v>
                </c:pt>
                <c:pt idx="64724">
                  <c:v>1</c:v>
                </c:pt>
                <c:pt idx="64725">
                  <c:v>1</c:v>
                </c:pt>
                <c:pt idx="64726">
                  <c:v>1</c:v>
                </c:pt>
                <c:pt idx="64727">
                  <c:v>1</c:v>
                </c:pt>
                <c:pt idx="64728">
                  <c:v>1</c:v>
                </c:pt>
                <c:pt idx="64729">
                  <c:v>1</c:v>
                </c:pt>
                <c:pt idx="64730">
                  <c:v>1</c:v>
                </c:pt>
                <c:pt idx="64731">
                  <c:v>1</c:v>
                </c:pt>
                <c:pt idx="64732">
                  <c:v>1</c:v>
                </c:pt>
                <c:pt idx="64733">
                  <c:v>1</c:v>
                </c:pt>
                <c:pt idx="64734">
                  <c:v>1</c:v>
                </c:pt>
                <c:pt idx="64735">
                  <c:v>1</c:v>
                </c:pt>
                <c:pt idx="64736">
                  <c:v>1</c:v>
                </c:pt>
                <c:pt idx="64737">
                  <c:v>1</c:v>
                </c:pt>
                <c:pt idx="64738">
                  <c:v>1</c:v>
                </c:pt>
                <c:pt idx="64739">
                  <c:v>1</c:v>
                </c:pt>
                <c:pt idx="64740">
                  <c:v>1</c:v>
                </c:pt>
                <c:pt idx="64741">
                  <c:v>1</c:v>
                </c:pt>
                <c:pt idx="64742">
                  <c:v>1</c:v>
                </c:pt>
                <c:pt idx="64743">
                  <c:v>1</c:v>
                </c:pt>
                <c:pt idx="64744">
                  <c:v>1</c:v>
                </c:pt>
                <c:pt idx="64745">
                  <c:v>1</c:v>
                </c:pt>
                <c:pt idx="64746">
                  <c:v>1</c:v>
                </c:pt>
                <c:pt idx="64747">
                  <c:v>1</c:v>
                </c:pt>
                <c:pt idx="64748">
                  <c:v>1</c:v>
                </c:pt>
                <c:pt idx="64749">
                  <c:v>1</c:v>
                </c:pt>
                <c:pt idx="64750">
                  <c:v>1</c:v>
                </c:pt>
                <c:pt idx="64751">
                  <c:v>1</c:v>
                </c:pt>
                <c:pt idx="64752">
                  <c:v>1</c:v>
                </c:pt>
                <c:pt idx="64753">
                  <c:v>1</c:v>
                </c:pt>
                <c:pt idx="64754">
                  <c:v>1</c:v>
                </c:pt>
                <c:pt idx="64755">
                  <c:v>1</c:v>
                </c:pt>
                <c:pt idx="64756">
                  <c:v>1</c:v>
                </c:pt>
                <c:pt idx="64757">
                  <c:v>1</c:v>
                </c:pt>
                <c:pt idx="64758">
                  <c:v>1</c:v>
                </c:pt>
                <c:pt idx="64759">
                  <c:v>1</c:v>
                </c:pt>
                <c:pt idx="64760">
                  <c:v>1</c:v>
                </c:pt>
                <c:pt idx="64761">
                  <c:v>1</c:v>
                </c:pt>
                <c:pt idx="64762">
                  <c:v>1</c:v>
                </c:pt>
                <c:pt idx="64763">
                  <c:v>1</c:v>
                </c:pt>
                <c:pt idx="64764">
                  <c:v>1</c:v>
                </c:pt>
                <c:pt idx="64765">
                  <c:v>1</c:v>
                </c:pt>
                <c:pt idx="64766">
                  <c:v>1</c:v>
                </c:pt>
                <c:pt idx="64767">
                  <c:v>1</c:v>
                </c:pt>
                <c:pt idx="64768">
                  <c:v>1</c:v>
                </c:pt>
                <c:pt idx="64769">
                  <c:v>1</c:v>
                </c:pt>
                <c:pt idx="64770">
                  <c:v>1</c:v>
                </c:pt>
                <c:pt idx="64771">
                  <c:v>1</c:v>
                </c:pt>
                <c:pt idx="64772">
                  <c:v>1</c:v>
                </c:pt>
                <c:pt idx="64773">
                  <c:v>1</c:v>
                </c:pt>
                <c:pt idx="64774">
                  <c:v>1</c:v>
                </c:pt>
                <c:pt idx="64775">
                  <c:v>1</c:v>
                </c:pt>
                <c:pt idx="64776">
                  <c:v>1</c:v>
                </c:pt>
                <c:pt idx="64777">
                  <c:v>1</c:v>
                </c:pt>
                <c:pt idx="64778">
                  <c:v>1</c:v>
                </c:pt>
                <c:pt idx="64779">
                  <c:v>1</c:v>
                </c:pt>
                <c:pt idx="64780">
                  <c:v>1</c:v>
                </c:pt>
                <c:pt idx="64781">
                  <c:v>1</c:v>
                </c:pt>
                <c:pt idx="64782">
                  <c:v>1</c:v>
                </c:pt>
                <c:pt idx="64783">
                  <c:v>1</c:v>
                </c:pt>
                <c:pt idx="64784">
                  <c:v>1</c:v>
                </c:pt>
                <c:pt idx="64785">
                  <c:v>1</c:v>
                </c:pt>
                <c:pt idx="64786">
                  <c:v>1</c:v>
                </c:pt>
                <c:pt idx="64787">
                  <c:v>1</c:v>
                </c:pt>
                <c:pt idx="64788">
                  <c:v>1</c:v>
                </c:pt>
                <c:pt idx="64789">
                  <c:v>1</c:v>
                </c:pt>
                <c:pt idx="64790">
                  <c:v>1</c:v>
                </c:pt>
                <c:pt idx="64791">
                  <c:v>1</c:v>
                </c:pt>
                <c:pt idx="64792">
                  <c:v>1</c:v>
                </c:pt>
                <c:pt idx="64793">
                  <c:v>1</c:v>
                </c:pt>
                <c:pt idx="64794">
                  <c:v>1</c:v>
                </c:pt>
                <c:pt idx="64795">
                  <c:v>1</c:v>
                </c:pt>
                <c:pt idx="64796">
                  <c:v>1</c:v>
                </c:pt>
                <c:pt idx="64797">
                  <c:v>1</c:v>
                </c:pt>
                <c:pt idx="64798">
                  <c:v>1</c:v>
                </c:pt>
                <c:pt idx="64799">
                  <c:v>1</c:v>
                </c:pt>
                <c:pt idx="64800">
                  <c:v>1</c:v>
                </c:pt>
                <c:pt idx="64801">
                  <c:v>1</c:v>
                </c:pt>
                <c:pt idx="64802">
                  <c:v>1</c:v>
                </c:pt>
                <c:pt idx="64803">
                  <c:v>1</c:v>
                </c:pt>
                <c:pt idx="64804">
                  <c:v>1</c:v>
                </c:pt>
                <c:pt idx="64805">
                  <c:v>1</c:v>
                </c:pt>
                <c:pt idx="64806">
                  <c:v>1</c:v>
                </c:pt>
                <c:pt idx="64807">
                  <c:v>1</c:v>
                </c:pt>
                <c:pt idx="64808">
                  <c:v>1</c:v>
                </c:pt>
                <c:pt idx="64809">
                  <c:v>1</c:v>
                </c:pt>
                <c:pt idx="64810">
                  <c:v>1</c:v>
                </c:pt>
                <c:pt idx="64811">
                  <c:v>1</c:v>
                </c:pt>
                <c:pt idx="64812">
                  <c:v>1</c:v>
                </c:pt>
                <c:pt idx="64813">
                  <c:v>1</c:v>
                </c:pt>
                <c:pt idx="64814">
                  <c:v>1</c:v>
                </c:pt>
                <c:pt idx="64815">
                  <c:v>1</c:v>
                </c:pt>
                <c:pt idx="64816">
                  <c:v>1</c:v>
                </c:pt>
                <c:pt idx="64817">
                  <c:v>1</c:v>
                </c:pt>
                <c:pt idx="64818">
                  <c:v>1</c:v>
                </c:pt>
                <c:pt idx="64819">
                  <c:v>1</c:v>
                </c:pt>
                <c:pt idx="64820">
                  <c:v>1</c:v>
                </c:pt>
                <c:pt idx="64821">
                  <c:v>1</c:v>
                </c:pt>
                <c:pt idx="64822">
                  <c:v>1</c:v>
                </c:pt>
                <c:pt idx="64823">
                  <c:v>1</c:v>
                </c:pt>
                <c:pt idx="64824">
                  <c:v>1</c:v>
                </c:pt>
                <c:pt idx="64825">
                  <c:v>1</c:v>
                </c:pt>
                <c:pt idx="64826">
                  <c:v>1</c:v>
                </c:pt>
                <c:pt idx="64827">
                  <c:v>1</c:v>
                </c:pt>
                <c:pt idx="64828">
                  <c:v>1</c:v>
                </c:pt>
                <c:pt idx="64829">
                  <c:v>1</c:v>
                </c:pt>
                <c:pt idx="64830">
                  <c:v>1</c:v>
                </c:pt>
                <c:pt idx="64831">
                  <c:v>1</c:v>
                </c:pt>
                <c:pt idx="64832">
                  <c:v>1</c:v>
                </c:pt>
                <c:pt idx="64833">
                  <c:v>1</c:v>
                </c:pt>
                <c:pt idx="64834">
                  <c:v>1</c:v>
                </c:pt>
                <c:pt idx="64835">
                  <c:v>1</c:v>
                </c:pt>
                <c:pt idx="64836">
                  <c:v>1</c:v>
                </c:pt>
                <c:pt idx="64837">
                  <c:v>1</c:v>
                </c:pt>
                <c:pt idx="64838">
                  <c:v>1</c:v>
                </c:pt>
                <c:pt idx="64839">
                  <c:v>1</c:v>
                </c:pt>
                <c:pt idx="64840">
                  <c:v>1</c:v>
                </c:pt>
                <c:pt idx="64841">
                  <c:v>1</c:v>
                </c:pt>
                <c:pt idx="64842">
                  <c:v>1</c:v>
                </c:pt>
                <c:pt idx="64843">
                  <c:v>1</c:v>
                </c:pt>
                <c:pt idx="64844">
                  <c:v>1</c:v>
                </c:pt>
                <c:pt idx="64845">
                  <c:v>1</c:v>
                </c:pt>
                <c:pt idx="64846">
                  <c:v>1</c:v>
                </c:pt>
                <c:pt idx="64847">
                  <c:v>1</c:v>
                </c:pt>
                <c:pt idx="64848">
                  <c:v>1</c:v>
                </c:pt>
                <c:pt idx="64849">
                  <c:v>1</c:v>
                </c:pt>
                <c:pt idx="64850">
                  <c:v>1</c:v>
                </c:pt>
                <c:pt idx="64851">
                  <c:v>1</c:v>
                </c:pt>
                <c:pt idx="64852">
                  <c:v>1</c:v>
                </c:pt>
                <c:pt idx="64853">
                  <c:v>1</c:v>
                </c:pt>
                <c:pt idx="64854">
                  <c:v>1</c:v>
                </c:pt>
                <c:pt idx="64855">
                  <c:v>1</c:v>
                </c:pt>
                <c:pt idx="64856">
                  <c:v>1</c:v>
                </c:pt>
                <c:pt idx="64857">
                  <c:v>1</c:v>
                </c:pt>
                <c:pt idx="64858">
                  <c:v>1</c:v>
                </c:pt>
                <c:pt idx="64859">
                  <c:v>1</c:v>
                </c:pt>
                <c:pt idx="64860">
                  <c:v>1</c:v>
                </c:pt>
                <c:pt idx="64861">
                  <c:v>1</c:v>
                </c:pt>
                <c:pt idx="64862">
                  <c:v>1</c:v>
                </c:pt>
                <c:pt idx="64863">
                  <c:v>1</c:v>
                </c:pt>
                <c:pt idx="64864">
                  <c:v>1</c:v>
                </c:pt>
                <c:pt idx="64865">
                  <c:v>1</c:v>
                </c:pt>
                <c:pt idx="64866">
                  <c:v>1</c:v>
                </c:pt>
                <c:pt idx="64867">
                  <c:v>1</c:v>
                </c:pt>
                <c:pt idx="64868">
                  <c:v>1</c:v>
                </c:pt>
                <c:pt idx="64869">
                  <c:v>1</c:v>
                </c:pt>
                <c:pt idx="64870">
                  <c:v>1</c:v>
                </c:pt>
                <c:pt idx="64871">
                  <c:v>1</c:v>
                </c:pt>
                <c:pt idx="64872">
                  <c:v>1</c:v>
                </c:pt>
                <c:pt idx="64873">
                  <c:v>1</c:v>
                </c:pt>
                <c:pt idx="64874">
                  <c:v>1</c:v>
                </c:pt>
                <c:pt idx="64875">
                  <c:v>1</c:v>
                </c:pt>
                <c:pt idx="64876">
                  <c:v>1</c:v>
                </c:pt>
                <c:pt idx="64877">
                  <c:v>1</c:v>
                </c:pt>
                <c:pt idx="64878">
                  <c:v>1</c:v>
                </c:pt>
                <c:pt idx="64879">
                  <c:v>1</c:v>
                </c:pt>
                <c:pt idx="64880">
                  <c:v>1</c:v>
                </c:pt>
                <c:pt idx="64881">
                  <c:v>1</c:v>
                </c:pt>
                <c:pt idx="64882">
                  <c:v>1</c:v>
                </c:pt>
                <c:pt idx="64883">
                  <c:v>1</c:v>
                </c:pt>
                <c:pt idx="64884">
                  <c:v>1</c:v>
                </c:pt>
                <c:pt idx="64885">
                  <c:v>1</c:v>
                </c:pt>
                <c:pt idx="64886">
                  <c:v>1</c:v>
                </c:pt>
                <c:pt idx="64887">
                  <c:v>1</c:v>
                </c:pt>
                <c:pt idx="64888">
                  <c:v>1</c:v>
                </c:pt>
                <c:pt idx="64889">
                  <c:v>1</c:v>
                </c:pt>
                <c:pt idx="64890">
                  <c:v>1</c:v>
                </c:pt>
                <c:pt idx="64891">
                  <c:v>1</c:v>
                </c:pt>
                <c:pt idx="64892">
                  <c:v>1</c:v>
                </c:pt>
                <c:pt idx="64893">
                  <c:v>1</c:v>
                </c:pt>
                <c:pt idx="64894">
                  <c:v>1</c:v>
                </c:pt>
                <c:pt idx="64895">
                  <c:v>1</c:v>
                </c:pt>
                <c:pt idx="64896">
                  <c:v>1</c:v>
                </c:pt>
                <c:pt idx="64897">
                  <c:v>1</c:v>
                </c:pt>
                <c:pt idx="64898">
                  <c:v>1</c:v>
                </c:pt>
                <c:pt idx="64899">
                  <c:v>1</c:v>
                </c:pt>
                <c:pt idx="64900">
                  <c:v>1</c:v>
                </c:pt>
                <c:pt idx="64901">
                  <c:v>1</c:v>
                </c:pt>
                <c:pt idx="64902">
                  <c:v>1</c:v>
                </c:pt>
                <c:pt idx="64903">
                  <c:v>1</c:v>
                </c:pt>
                <c:pt idx="64904">
                  <c:v>1</c:v>
                </c:pt>
                <c:pt idx="64905">
                  <c:v>1</c:v>
                </c:pt>
                <c:pt idx="64906">
                  <c:v>1</c:v>
                </c:pt>
                <c:pt idx="64907">
                  <c:v>1</c:v>
                </c:pt>
                <c:pt idx="64908">
                  <c:v>1</c:v>
                </c:pt>
                <c:pt idx="64909">
                  <c:v>1</c:v>
                </c:pt>
                <c:pt idx="64910">
                  <c:v>1</c:v>
                </c:pt>
                <c:pt idx="64911">
                  <c:v>1</c:v>
                </c:pt>
                <c:pt idx="64912">
                  <c:v>1</c:v>
                </c:pt>
                <c:pt idx="64913">
                  <c:v>1</c:v>
                </c:pt>
                <c:pt idx="64914">
                  <c:v>1</c:v>
                </c:pt>
                <c:pt idx="64915">
                  <c:v>1</c:v>
                </c:pt>
                <c:pt idx="64916">
                  <c:v>1</c:v>
                </c:pt>
                <c:pt idx="64917">
                  <c:v>1</c:v>
                </c:pt>
                <c:pt idx="64918">
                  <c:v>1</c:v>
                </c:pt>
                <c:pt idx="64919">
                  <c:v>1</c:v>
                </c:pt>
                <c:pt idx="64920">
                  <c:v>1</c:v>
                </c:pt>
                <c:pt idx="64921">
                  <c:v>1</c:v>
                </c:pt>
                <c:pt idx="64922">
                  <c:v>1</c:v>
                </c:pt>
                <c:pt idx="64923">
                  <c:v>1</c:v>
                </c:pt>
                <c:pt idx="64924">
                  <c:v>1</c:v>
                </c:pt>
                <c:pt idx="64925">
                  <c:v>1</c:v>
                </c:pt>
                <c:pt idx="64926">
                  <c:v>1</c:v>
                </c:pt>
                <c:pt idx="64927">
                  <c:v>1</c:v>
                </c:pt>
                <c:pt idx="64928">
                  <c:v>1</c:v>
                </c:pt>
                <c:pt idx="64929">
                  <c:v>1</c:v>
                </c:pt>
                <c:pt idx="64930">
                  <c:v>1</c:v>
                </c:pt>
                <c:pt idx="64931">
                  <c:v>1</c:v>
                </c:pt>
                <c:pt idx="64932">
                  <c:v>1</c:v>
                </c:pt>
                <c:pt idx="64933">
                  <c:v>1</c:v>
                </c:pt>
                <c:pt idx="64934">
                  <c:v>1</c:v>
                </c:pt>
                <c:pt idx="64935">
                  <c:v>1</c:v>
                </c:pt>
                <c:pt idx="64936">
                  <c:v>1</c:v>
                </c:pt>
                <c:pt idx="64937">
                  <c:v>1</c:v>
                </c:pt>
                <c:pt idx="64938">
                  <c:v>1</c:v>
                </c:pt>
                <c:pt idx="64939">
                  <c:v>1</c:v>
                </c:pt>
                <c:pt idx="64940">
                  <c:v>1</c:v>
                </c:pt>
                <c:pt idx="64941">
                  <c:v>1</c:v>
                </c:pt>
                <c:pt idx="64942">
                  <c:v>1</c:v>
                </c:pt>
                <c:pt idx="64943">
                  <c:v>1</c:v>
                </c:pt>
                <c:pt idx="64944">
                  <c:v>1</c:v>
                </c:pt>
                <c:pt idx="64945">
                  <c:v>1</c:v>
                </c:pt>
                <c:pt idx="64946">
                  <c:v>1</c:v>
                </c:pt>
                <c:pt idx="64947">
                  <c:v>1</c:v>
                </c:pt>
                <c:pt idx="64948">
                  <c:v>1</c:v>
                </c:pt>
                <c:pt idx="64949">
                  <c:v>1</c:v>
                </c:pt>
                <c:pt idx="64950">
                  <c:v>1</c:v>
                </c:pt>
                <c:pt idx="64951">
                  <c:v>1</c:v>
                </c:pt>
                <c:pt idx="64952">
                  <c:v>1</c:v>
                </c:pt>
                <c:pt idx="64953">
                  <c:v>1</c:v>
                </c:pt>
                <c:pt idx="64954">
                  <c:v>1</c:v>
                </c:pt>
                <c:pt idx="64955">
                  <c:v>1</c:v>
                </c:pt>
                <c:pt idx="64956">
                  <c:v>1</c:v>
                </c:pt>
                <c:pt idx="64957">
                  <c:v>1</c:v>
                </c:pt>
                <c:pt idx="64958">
                  <c:v>1</c:v>
                </c:pt>
                <c:pt idx="64959">
                  <c:v>1</c:v>
                </c:pt>
                <c:pt idx="64960">
                  <c:v>1</c:v>
                </c:pt>
                <c:pt idx="64961">
                  <c:v>1</c:v>
                </c:pt>
                <c:pt idx="64962">
                  <c:v>1</c:v>
                </c:pt>
                <c:pt idx="64963">
                  <c:v>1</c:v>
                </c:pt>
                <c:pt idx="64964">
                  <c:v>1</c:v>
                </c:pt>
                <c:pt idx="64965">
                  <c:v>1</c:v>
                </c:pt>
                <c:pt idx="64966">
                  <c:v>1</c:v>
                </c:pt>
                <c:pt idx="64967">
                  <c:v>1</c:v>
                </c:pt>
                <c:pt idx="64968">
                  <c:v>1</c:v>
                </c:pt>
                <c:pt idx="64969">
                  <c:v>1</c:v>
                </c:pt>
                <c:pt idx="64970">
                  <c:v>1</c:v>
                </c:pt>
                <c:pt idx="64971">
                  <c:v>1</c:v>
                </c:pt>
                <c:pt idx="64972">
                  <c:v>1</c:v>
                </c:pt>
                <c:pt idx="64973">
                  <c:v>1</c:v>
                </c:pt>
                <c:pt idx="64974">
                  <c:v>1</c:v>
                </c:pt>
                <c:pt idx="64975">
                  <c:v>1</c:v>
                </c:pt>
                <c:pt idx="64976">
                  <c:v>1</c:v>
                </c:pt>
                <c:pt idx="64977">
                  <c:v>1</c:v>
                </c:pt>
                <c:pt idx="64978">
                  <c:v>1</c:v>
                </c:pt>
                <c:pt idx="64979">
                  <c:v>1</c:v>
                </c:pt>
                <c:pt idx="64980">
                  <c:v>1</c:v>
                </c:pt>
                <c:pt idx="64981">
                  <c:v>1</c:v>
                </c:pt>
                <c:pt idx="64982">
                  <c:v>1</c:v>
                </c:pt>
                <c:pt idx="64983">
                  <c:v>1</c:v>
                </c:pt>
                <c:pt idx="64984">
                  <c:v>1</c:v>
                </c:pt>
                <c:pt idx="64985">
                  <c:v>1</c:v>
                </c:pt>
                <c:pt idx="64986">
                  <c:v>1</c:v>
                </c:pt>
                <c:pt idx="64987">
                  <c:v>1</c:v>
                </c:pt>
                <c:pt idx="64988">
                  <c:v>1</c:v>
                </c:pt>
                <c:pt idx="64989">
                  <c:v>1</c:v>
                </c:pt>
                <c:pt idx="64990">
                  <c:v>1</c:v>
                </c:pt>
                <c:pt idx="64991">
                  <c:v>1</c:v>
                </c:pt>
                <c:pt idx="64992">
                  <c:v>1</c:v>
                </c:pt>
                <c:pt idx="64993">
                  <c:v>1</c:v>
                </c:pt>
                <c:pt idx="64994">
                  <c:v>1</c:v>
                </c:pt>
                <c:pt idx="64995">
                  <c:v>1</c:v>
                </c:pt>
                <c:pt idx="64996">
                  <c:v>1</c:v>
                </c:pt>
                <c:pt idx="64997">
                  <c:v>1</c:v>
                </c:pt>
                <c:pt idx="64998">
                  <c:v>1</c:v>
                </c:pt>
                <c:pt idx="64999">
                  <c:v>1</c:v>
                </c:pt>
                <c:pt idx="65000">
                  <c:v>1</c:v>
                </c:pt>
                <c:pt idx="65001">
                  <c:v>1</c:v>
                </c:pt>
                <c:pt idx="65002">
                  <c:v>1</c:v>
                </c:pt>
                <c:pt idx="65003">
                  <c:v>1</c:v>
                </c:pt>
                <c:pt idx="65004">
                  <c:v>1</c:v>
                </c:pt>
                <c:pt idx="65005">
                  <c:v>1</c:v>
                </c:pt>
                <c:pt idx="65006">
                  <c:v>1</c:v>
                </c:pt>
                <c:pt idx="65007">
                  <c:v>1</c:v>
                </c:pt>
                <c:pt idx="65008">
                  <c:v>1</c:v>
                </c:pt>
                <c:pt idx="65009">
                  <c:v>1</c:v>
                </c:pt>
                <c:pt idx="65010">
                  <c:v>1</c:v>
                </c:pt>
                <c:pt idx="65011">
                  <c:v>1</c:v>
                </c:pt>
                <c:pt idx="65012">
                  <c:v>1</c:v>
                </c:pt>
                <c:pt idx="65013">
                  <c:v>1</c:v>
                </c:pt>
                <c:pt idx="65014">
                  <c:v>1</c:v>
                </c:pt>
                <c:pt idx="65015">
                  <c:v>1</c:v>
                </c:pt>
                <c:pt idx="65016">
                  <c:v>1</c:v>
                </c:pt>
                <c:pt idx="65017">
                  <c:v>1</c:v>
                </c:pt>
                <c:pt idx="65018">
                  <c:v>1</c:v>
                </c:pt>
                <c:pt idx="65019">
                  <c:v>1</c:v>
                </c:pt>
                <c:pt idx="65020">
                  <c:v>1</c:v>
                </c:pt>
                <c:pt idx="65021">
                  <c:v>1</c:v>
                </c:pt>
                <c:pt idx="65022">
                  <c:v>1</c:v>
                </c:pt>
                <c:pt idx="65023">
                  <c:v>1</c:v>
                </c:pt>
                <c:pt idx="65024">
                  <c:v>1</c:v>
                </c:pt>
                <c:pt idx="65025">
                  <c:v>1</c:v>
                </c:pt>
                <c:pt idx="65026">
                  <c:v>1</c:v>
                </c:pt>
                <c:pt idx="65027">
                  <c:v>1</c:v>
                </c:pt>
                <c:pt idx="65028">
                  <c:v>1</c:v>
                </c:pt>
                <c:pt idx="65029">
                  <c:v>1</c:v>
                </c:pt>
                <c:pt idx="65030">
                  <c:v>1</c:v>
                </c:pt>
                <c:pt idx="65031">
                  <c:v>1</c:v>
                </c:pt>
                <c:pt idx="65032">
                  <c:v>1</c:v>
                </c:pt>
                <c:pt idx="65033">
                  <c:v>1</c:v>
                </c:pt>
                <c:pt idx="65034">
                  <c:v>1</c:v>
                </c:pt>
                <c:pt idx="65035">
                  <c:v>1</c:v>
                </c:pt>
                <c:pt idx="65036">
                  <c:v>1</c:v>
                </c:pt>
                <c:pt idx="65037">
                  <c:v>1</c:v>
                </c:pt>
                <c:pt idx="65038">
                  <c:v>1</c:v>
                </c:pt>
                <c:pt idx="65039">
                  <c:v>1</c:v>
                </c:pt>
                <c:pt idx="65040">
                  <c:v>1</c:v>
                </c:pt>
                <c:pt idx="65041">
                  <c:v>1</c:v>
                </c:pt>
                <c:pt idx="65042">
                  <c:v>1</c:v>
                </c:pt>
                <c:pt idx="65043">
                  <c:v>1</c:v>
                </c:pt>
                <c:pt idx="65044">
                  <c:v>1</c:v>
                </c:pt>
                <c:pt idx="65045">
                  <c:v>1</c:v>
                </c:pt>
                <c:pt idx="65046">
                  <c:v>1</c:v>
                </c:pt>
                <c:pt idx="65047">
                  <c:v>1</c:v>
                </c:pt>
                <c:pt idx="65048">
                  <c:v>1</c:v>
                </c:pt>
                <c:pt idx="65049">
                  <c:v>1</c:v>
                </c:pt>
                <c:pt idx="65050">
                  <c:v>1</c:v>
                </c:pt>
                <c:pt idx="65051">
                  <c:v>1</c:v>
                </c:pt>
                <c:pt idx="65052">
                  <c:v>1</c:v>
                </c:pt>
                <c:pt idx="65053">
                  <c:v>1</c:v>
                </c:pt>
                <c:pt idx="65054">
                  <c:v>1</c:v>
                </c:pt>
                <c:pt idx="65055">
                  <c:v>1</c:v>
                </c:pt>
                <c:pt idx="65056">
                  <c:v>1</c:v>
                </c:pt>
                <c:pt idx="65057">
                  <c:v>1</c:v>
                </c:pt>
                <c:pt idx="65058">
                  <c:v>1</c:v>
                </c:pt>
                <c:pt idx="65059">
                  <c:v>1</c:v>
                </c:pt>
                <c:pt idx="65060">
                  <c:v>1</c:v>
                </c:pt>
                <c:pt idx="65061">
                  <c:v>1</c:v>
                </c:pt>
                <c:pt idx="65062">
                  <c:v>1</c:v>
                </c:pt>
                <c:pt idx="65063">
                  <c:v>1</c:v>
                </c:pt>
                <c:pt idx="65064">
                  <c:v>1</c:v>
                </c:pt>
                <c:pt idx="65065">
                  <c:v>1</c:v>
                </c:pt>
                <c:pt idx="65066">
                  <c:v>1</c:v>
                </c:pt>
                <c:pt idx="65067">
                  <c:v>1</c:v>
                </c:pt>
                <c:pt idx="65068">
                  <c:v>1</c:v>
                </c:pt>
                <c:pt idx="65069">
                  <c:v>1</c:v>
                </c:pt>
                <c:pt idx="65070">
                  <c:v>1</c:v>
                </c:pt>
                <c:pt idx="65071">
                  <c:v>1</c:v>
                </c:pt>
                <c:pt idx="65072">
                  <c:v>1</c:v>
                </c:pt>
                <c:pt idx="65073">
                  <c:v>1</c:v>
                </c:pt>
                <c:pt idx="65074">
                  <c:v>1</c:v>
                </c:pt>
                <c:pt idx="65075">
                  <c:v>1</c:v>
                </c:pt>
                <c:pt idx="65076">
                  <c:v>1</c:v>
                </c:pt>
                <c:pt idx="65077">
                  <c:v>1</c:v>
                </c:pt>
                <c:pt idx="65078">
                  <c:v>1</c:v>
                </c:pt>
                <c:pt idx="65079">
                  <c:v>1</c:v>
                </c:pt>
                <c:pt idx="65080">
                  <c:v>1</c:v>
                </c:pt>
                <c:pt idx="65081">
                  <c:v>1</c:v>
                </c:pt>
                <c:pt idx="65082">
                  <c:v>1</c:v>
                </c:pt>
                <c:pt idx="65083">
                  <c:v>1</c:v>
                </c:pt>
                <c:pt idx="65084">
                  <c:v>1</c:v>
                </c:pt>
                <c:pt idx="65085">
                  <c:v>1</c:v>
                </c:pt>
                <c:pt idx="65086">
                  <c:v>1</c:v>
                </c:pt>
                <c:pt idx="65087">
                  <c:v>1</c:v>
                </c:pt>
                <c:pt idx="65088">
                  <c:v>1</c:v>
                </c:pt>
                <c:pt idx="65089">
                  <c:v>1</c:v>
                </c:pt>
                <c:pt idx="65090">
                  <c:v>1</c:v>
                </c:pt>
                <c:pt idx="65091">
                  <c:v>1</c:v>
                </c:pt>
                <c:pt idx="65092">
                  <c:v>1</c:v>
                </c:pt>
                <c:pt idx="65093">
                  <c:v>1</c:v>
                </c:pt>
                <c:pt idx="65094">
                  <c:v>1</c:v>
                </c:pt>
                <c:pt idx="65095">
                  <c:v>1</c:v>
                </c:pt>
                <c:pt idx="65096">
                  <c:v>1</c:v>
                </c:pt>
                <c:pt idx="65097">
                  <c:v>1</c:v>
                </c:pt>
                <c:pt idx="65098">
                  <c:v>1</c:v>
                </c:pt>
                <c:pt idx="65099">
                  <c:v>1</c:v>
                </c:pt>
                <c:pt idx="65100">
                  <c:v>1</c:v>
                </c:pt>
                <c:pt idx="65101">
                  <c:v>1</c:v>
                </c:pt>
                <c:pt idx="65102">
                  <c:v>1</c:v>
                </c:pt>
                <c:pt idx="65103">
                  <c:v>1</c:v>
                </c:pt>
                <c:pt idx="65104">
                  <c:v>1</c:v>
                </c:pt>
                <c:pt idx="65105">
                  <c:v>1</c:v>
                </c:pt>
                <c:pt idx="65106">
                  <c:v>1</c:v>
                </c:pt>
                <c:pt idx="65107">
                  <c:v>1</c:v>
                </c:pt>
                <c:pt idx="65108">
                  <c:v>1</c:v>
                </c:pt>
                <c:pt idx="65109">
                  <c:v>1</c:v>
                </c:pt>
                <c:pt idx="65110">
                  <c:v>1</c:v>
                </c:pt>
                <c:pt idx="65111">
                  <c:v>1</c:v>
                </c:pt>
                <c:pt idx="65112">
                  <c:v>1</c:v>
                </c:pt>
                <c:pt idx="65113">
                  <c:v>1</c:v>
                </c:pt>
                <c:pt idx="65114">
                  <c:v>1</c:v>
                </c:pt>
                <c:pt idx="65115">
                  <c:v>1</c:v>
                </c:pt>
                <c:pt idx="65116">
                  <c:v>1</c:v>
                </c:pt>
                <c:pt idx="65117">
                  <c:v>1</c:v>
                </c:pt>
                <c:pt idx="65118">
                  <c:v>1</c:v>
                </c:pt>
                <c:pt idx="65119">
                  <c:v>1</c:v>
                </c:pt>
                <c:pt idx="65120">
                  <c:v>1</c:v>
                </c:pt>
                <c:pt idx="65121">
                  <c:v>1</c:v>
                </c:pt>
                <c:pt idx="65122">
                  <c:v>1</c:v>
                </c:pt>
                <c:pt idx="65123">
                  <c:v>1</c:v>
                </c:pt>
                <c:pt idx="65124">
                  <c:v>1</c:v>
                </c:pt>
                <c:pt idx="65125">
                  <c:v>1</c:v>
                </c:pt>
                <c:pt idx="65126">
                  <c:v>1</c:v>
                </c:pt>
                <c:pt idx="65127">
                  <c:v>1</c:v>
                </c:pt>
                <c:pt idx="65128">
                  <c:v>1</c:v>
                </c:pt>
                <c:pt idx="65129">
                  <c:v>1</c:v>
                </c:pt>
                <c:pt idx="65130">
                  <c:v>1</c:v>
                </c:pt>
                <c:pt idx="65131">
                  <c:v>1</c:v>
                </c:pt>
                <c:pt idx="65132">
                  <c:v>1</c:v>
                </c:pt>
                <c:pt idx="65133">
                  <c:v>1</c:v>
                </c:pt>
                <c:pt idx="65134">
                  <c:v>1</c:v>
                </c:pt>
                <c:pt idx="65135">
                  <c:v>1</c:v>
                </c:pt>
                <c:pt idx="65136">
                  <c:v>1</c:v>
                </c:pt>
                <c:pt idx="65137">
                  <c:v>1</c:v>
                </c:pt>
                <c:pt idx="65138">
                  <c:v>1</c:v>
                </c:pt>
                <c:pt idx="65139">
                  <c:v>1</c:v>
                </c:pt>
                <c:pt idx="65140">
                  <c:v>1</c:v>
                </c:pt>
                <c:pt idx="65141">
                  <c:v>1</c:v>
                </c:pt>
                <c:pt idx="65142">
                  <c:v>1</c:v>
                </c:pt>
                <c:pt idx="65143">
                  <c:v>1</c:v>
                </c:pt>
                <c:pt idx="65144">
                  <c:v>1</c:v>
                </c:pt>
                <c:pt idx="65145">
                  <c:v>1</c:v>
                </c:pt>
                <c:pt idx="65146">
                  <c:v>1</c:v>
                </c:pt>
                <c:pt idx="65147">
                  <c:v>1</c:v>
                </c:pt>
                <c:pt idx="65148">
                  <c:v>1</c:v>
                </c:pt>
                <c:pt idx="65149">
                  <c:v>1</c:v>
                </c:pt>
                <c:pt idx="65150">
                  <c:v>1</c:v>
                </c:pt>
                <c:pt idx="65151">
                  <c:v>1</c:v>
                </c:pt>
                <c:pt idx="65152">
                  <c:v>1</c:v>
                </c:pt>
                <c:pt idx="65153">
                  <c:v>1</c:v>
                </c:pt>
                <c:pt idx="65154">
                  <c:v>1</c:v>
                </c:pt>
                <c:pt idx="65155">
                  <c:v>1</c:v>
                </c:pt>
                <c:pt idx="65156">
                  <c:v>1</c:v>
                </c:pt>
                <c:pt idx="65157">
                  <c:v>1</c:v>
                </c:pt>
                <c:pt idx="65158">
                  <c:v>1</c:v>
                </c:pt>
                <c:pt idx="65159">
                  <c:v>1</c:v>
                </c:pt>
                <c:pt idx="65160">
                  <c:v>1</c:v>
                </c:pt>
                <c:pt idx="65161">
                  <c:v>1</c:v>
                </c:pt>
                <c:pt idx="65162">
                  <c:v>1</c:v>
                </c:pt>
                <c:pt idx="65163">
                  <c:v>1</c:v>
                </c:pt>
                <c:pt idx="65164">
                  <c:v>1</c:v>
                </c:pt>
                <c:pt idx="65165">
                  <c:v>1</c:v>
                </c:pt>
                <c:pt idx="65166">
                  <c:v>1</c:v>
                </c:pt>
                <c:pt idx="65167">
                  <c:v>1</c:v>
                </c:pt>
                <c:pt idx="65168">
                  <c:v>1</c:v>
                </c:pt>
                <c:pt idx="65169">
                  <c:v>1</c:v>
                </c:pt>
                <c:pt idx="65170">
                  <c:v>1</c:v>
                </c:pt>
                <c:pt idx="65171">
                  <c:v>1</c:v>
                </c:pt>
                <c:pt idx="65172">
                  <c:v>1</c:v>
                </c:pt>
                <c:pt idx="65173">
                  <c:v>1</c:v>
                </c:pt>
                <c:pt idx="65174">
                  <c:v>1</c:v>
                </c:pt>
                <c:pt idx="65175">
                  <c:v>1</c:v>
                </c:pt>
                <c:pt idx="65176">
                  <c:v>1</c:v>
                </c:pt>
                <c:pt idx="65177">
                  <c:v>1</c:v>
                </c:pt>
                <c:pt idx="65178">
                  <c:v>1</c:v>
                </c:pt>
                <c:pt idx="65179">
                  <c:v>1</c:v>
                </c:pt>
                <c:pt idx="65180">
                  <c:v>1</c:v>
                </c:pt>
                <c:pt idx="65181">
                  <c:v>1</c:v>
                </c:pt>
                <c:pt idx="65182">
                  <c:v>1</c:v>
                </c:pt>
                <c:pt idx="65183">
                  <c:v>1</c:v>
                </c:pt>
                <c:pt idx="65184">
                  <c:v>1</c:v>
                </c:pt>
                <c:pt idx="65185">
                  <c:v>1</c:v>
                </c:pt>
                <c:pt idx="65186">
                  <c:v>1</c:v>
                </c:pt>
                <c:pt idx="65187">
                  <c:v>1</c:v>
                </c:pt>
                <c:pt idx="65188">
                  <c:v>1</c:v>
                </c:pt>
                <c:pt idx="65189">
                  <c:v>1</c:v>
                </c:pt>
                <c:pt idx="65190">
                  <c:v>1</c:v>
                </c:pt>
                <c:pt idx="65191">
                  <c:v>1</c:v>
                </c:pt>
                <c:pt idx="65192">
                  <c:v>1</c:v>
                </c:pt>
                <c:pt idx="65193">
                  <c:v>1</c:v>
                </c:pt>
                <c:pt idx="65194">
                  <c:v>1</c:v>
                </c:pt>
                <c:pt idx="65195">
                  <c:v>1</c:v>
                </c:pt>
                <c:pt idx="65196">
                  <c:v>1</c:v>
                </c:pt>
                <c:pt idx="65197">
                  <c:v>1</c:v>
                </c:pt>
                <c:pt idx="65198">
                  <c:v>1</c:v>
                </c:pt>
                <c:pt idx="65199">
                  <c:v>1</c:v>
                </c:pt>
                <c:pt idx="65200">
                  <c:v>1</c:v>
                </c:pt>
                <c:pt idx="65201">
                  <c:v>1</c:v>
                </c:pt>
                <c:pt idx="65202">
                  <c:v>1</c:v>
                </c:pt>
                <c:pt idx="65203">
                  <c:v>1</c:v>
                </c:pt>
                <c:pt idx="65204">
                  <c:v>1</c:v>
                </c:pt>
                <c:pt idx="65205">
                  <c:v>1</c:v>
                </c:pt>
                <c:pt idx="65206">
                  <c:v>1</c:v>
                </c:pt>
                <c:pt idx="65207">
                  <c:v>1</c:v>
                </c:pt>
                <c:pt idx="65208">
                  <c:v>1</c:v>
                </c:pt>
                <c:pt idx="65209">
                  <c:v>1</c:v>
                </c:pt>
                <c:pt idx="65210">
                  <c:v>1</c:v>
                </c:pt>
                <c:pt idx="65211">
                  <c:v>1</c:v>
                </c:pt>
                <c:pt idx="65212">
                  <c:v>1</c:v>
                </c:pt>
                <c:pt idx="65213">
                  <c:v>1</c:v>
                </c:pt>
                <c:pt idx="65214">
                  <c:v>1</c:v>
                </c:pt>
                <c:pt idx="65215">
                  <c:v>1</c:v>
                </c:pt>
                <c:pt idx="65216">
                  <c:v>1</c:v>
                </c:pt>
                <c:pt idx="65217">
                  <c:v>1</c:v>
                </c:pt>
                <c:pt idx="65218">
                  <c:v>1</c:v>
                </c:pt>
                <c:pt idx="65219">
                  <c:v>1</c:v>
                </c:pt>
                <c:pt idx="65220">
                  <c:v>1</c:v>
                </c:pt>
                <c:pt idx="65221">
                  <c:v>1</c:v>
                </c:pt>
                <c:pt idx="65222">
                  <c:v>1</c:v>
                </c:pt>
                <c:pt idx="65223">
                  <c:v>1</c:v>
                </c:pt>
                <c:pt idx="65224">
                  <c:v>1</c:v>
                </c:pt>
                <c:pt idx="65225">
                  <c:v>1</c:v>
                </c:pt>
                <c:pt idx="65226">
                  <c:v>1</c:v>
                </c:pt>
                <c:pt idx="65227">
                  <c:v>1</c:v>
                </c:pt>
                <c:pt idx="65228">
                  <c:v>1</c:v>
                </c:pt>
                <c:pt idx="65229">
                  <c:v>1</c:v>
                </c:pt>
                <c:pt idx="65230">
                  <c:v>1</c:v>
                </c:pt>
                <c:pt idx="65231">
                  <c:v>1</c:v>
                </c:pt>
                <c:pt idx="65232">
                  <c:v>1</c:v>
                </c:pt>
                <c:pt idx="65233">
                  <c:v>1</c:v>
                </c:pt>
                <c:pt idx="65234">
                  <c:v>1</c:v>
                </c:pt>
                <c:pt idx="65235">
                  <c:v>1</c:v>
                </c:pt>
                <c:pt idx="65236">
                  <c:v>1</c:v>
                </c:pt>
                <c:pt idx="65237">
                  <c:v>1</c:v>
                </c:pt>
                <c:pt idx="65238">
                  <c:v>1</c:v>
                </c:pt>
                <c:pt idx="65239">
                  <c:v>1</c:v>
                </c:pt>
                <c:pt idx="65240">
                  <c:v>1</c:v>
                </c:pt>
                <c:pt idx="65241">
                  <c:v>1</c:v>
                </c:pt>
                <c:pt idx="65242">
                  <c:v>1</c:v>
                </c:pt>
                <c:pt idx="65243">
                  <c:v>1</c:v>
                </c:pt>
                <c:pt idx="65244">
                  <c:v>1</c:v>
                </c:pt>
                <c:pt idx="65245">
                  <c:v>1</c:v>
                </c:pt>
                <c:pt idx="65246">
                  <c:v>1</c:v>
                </c:pt>
                <c:pt idx="65247">
                  <c:v>1</c:v>
                </c:pt>
                <c:pt idx="65248">
                  <c:v>1</c:v>
                </c:pt>
                <c:pt idx="65249">
                  <c:v>1</c:v>
                </c:pt>
                <c:pt idx="65250">
                  <c:v>1</c:v>
                </c:pt>
                <c:pt idx="65251">
                  <c:v>1</c:v>
                </c:pt>
                <c:pt idx="65252">
                  <c:v>1</c:v>
                </c:pt>
                <c:pt idx="65253">
                  <c:v>1</c:v>
                </c:pt>
                <c:pt idx="65254">
                  <c:v>1</c:v>
                </c:pt>
                <c:pt idx="65255">
                  <c:v>1</c:v>
                </c:pt>
                <c:pt idx="65256">
                  <c:v>1</c:v>
                </c:pt>
                <c:pt idx="65257">
                  <c:v>1</c:v>
                </c:pt>
                <c:pt idx="65258">
                  <c:v>1</c:v>
                </c:pt>
                <c:pt idx="65259">
                  <c:v>1</c:v>
                </c:pt>
                <c:pt idx="65260">
                  <c:v>1</c:v>
                </c:pt>
                <c:pt idx="65261">
                  <c:v>1</c:v>
                </c:pt>
                <c:pt idx="65262">
                  <c:v>1</c:v>
                </c:pt>
                <c:pt idx="65263">
                  <c:v>1</c:v>
                </c:pt>
                <c:pt idx="65264">
                  <c:v>1</c:v>
                </c:pt>
                <c:pt idx="65265">
                  <c:v>1</c:v>
                </c:pt>
                <c:pt idx="65266">
                  <c:v>1</c:v>
                </c:pt>
                <c:pt idx="65267">
                  <c:v>1</c:v>
                </c:pt>
                <c:pt idx="65268">
                  <c:v>1</c:v>
                </c:pt>
                <c:pt idx="65269">
                  <c:v>1</c:v>
                </c:pt>
                <c:pt idx="65270">
                  <c:v>1</c:v>
                </c:pt>
                <c:pt idx="65271">
                  <c:v>1</c:v>
                </c:pt>
                <c:pt idx="65272">
                  <c:v>1</c:v>
                </c:pt>
                <c:pt idx="65273">
                  <c:v>1</c:v>
                </c:pt>
                <c:pt idx="65274">
                  <c:v>1</c:v>
                </c:pt>
                <c:pt idx="65275">
                  <c:v>1</c:v>
                </c:pt>
                <c:pt idx="65276">
                  <c:v>1</c:v>
                </c:pt>
                <c:pt idx="65277">
                  <c:v>1</c:v>
                </c:pt>
                <c:pt idx="65278">
                  <c:v>1</c:v>
                </c:pt>
                <c:pt idx="65279">
                  <c:v>1</c:v>
                </c:pt>
                <c:pt idx="65280">
                  <c:v>1</c:v>
                </c:pt>
                <c:pt idx="65281">
                  <c:v>1</c:v>
                </c:pt>
                <c:pt idx="65282">
                  <c:v>1</c:v>
                </c:pt>
                <c:pt idx="65283">
                  <c:v>1</c:v>
                </c:pt>
                <c:pt idx="65284">
                  <c:v>1</c:v>
                </c:pt>
                <c:pt idx="65285">
                  <c:v>1</c:v>
                </c:pt>
                <c:pt idx="65286">
                  <c:v>1</c:v>
                </c:pt>
                <c:pt idx="65287">
                  <c:v>1</c:v>
                </c:pt>
                <c:pt idx="65288">
                  <c:v>1</c:v>
                </c:pt>
                <c:pt idx="65289">
                  <c:v>1</c:v>
                </c:pt>
                <c:pt idx="65290">
                  <c:v>1</c:v>
                </c:pt>
                <c:pt idx="65291">
                  <c:v>1</c:v>
                </c:pt>
                <c:pt idx="65292">
                  <c:v>1</c:v>
                </c:pt>
                <c:pt idx="65293">
                  <c:v>1</c:v>
                </c:pt>
                <c:pt idx="65294">
                  <c:v>1</c:v>
                </c:pt>
                <c:pt idx="65295">
                  <c:v>1</c:v>
                </c:pt>
                <c:pt idx="65296">
                  <c:v>1</c:v>
                </c:pt>
                <c:pt idx="65297">
                  <c:v>1</c:v>
                </c:pt>
                <c:pt idx="65298">
                  <c:v>1</c:v>
                </c:pt>
                <c:pt idx="65299">
                  <c:v>1</c:v>
                </c:pt>
                <c:pt idx="65300">
                  <c:v>1</c:v>
                </c:pt>
                <c:pt idx="65301">
                  <c:v>1</c:v>
                </c:pt>
                <c:pt idx="65302">
                  <c:v>1</c:v>
                </c:pt>
                <c:pt idx="65303">
                  <c:v>1</c:v>
                </c:pt>
                <c:pt idx="65304">
                  <c:v>1</c:v>
                </c:pt>
                <c:pt idx="65305">
                  <c:v>1</c:v>
                </c:pt>
                <c:pt idx="65306">
                  <c:v>1</c:v>
                </c:pt>
                <c:pt idx="65307">
                  <c:v>1</c:v>
                </c:pt>
                <c:pt idx="65308">
                  <c:v>1</c:v>
                </c:pt>
                <c:pt idx="65309">
                  <c:v>1</c:v>
                </c:pt>
                <c:pt idx="65310">
                  <c:v>1</c:v>
                </c:pt>
                <c:pt idx="65311">
                  <c:v>1</c:v>
                </c:pt>
                <c:pt idx="65312">
                  <c:v>1</c:v>
                </c:pt>
                <c:pt idx="65313">
                  <c:v>1</c:v>
                </c:pt>
                <c:pt idx="65314">
                  <c:v>1</c:v>
                </c:pt>
                <c:pt idx="65315">
                  <c:v>1</c:v>
                </c:pt>
                <c:pt idx="65316">
                  <c:v>1</c:v>
                </c:pt>
                <c:pt idx="65317">
                  <c:v>1</c:v>
                </c:pt>
                <c:pt idx="65318">
                  <c:v>1</c:v>
                </c:pt>
                <c:pt idx="65319">
                  <c:v>1</c:v>
                </c:pt>
                <c:pt idx="65320">
                  <c:v>1</c:v>
                </c:pt>
                <c:pt idx="65321">
                  <c:v>1</c:v>
                </c:pt>
                <c:pt idx="65322">
                  <c:v>1</c:v>
                </c:pt>
                <c:pt idx="65323">
                  <c:v>1</c:v>
                </c:pt>
                <c:pt idx="65324">
                  <c:v>1</c:v>
                </c:pt>
                <c:pt idx="65325">
                  <c:v>1</c:v>
                </c:pt>
                <c:pt idx="65326">
                  <c:v>1</c:v>
                </c:pt>
                <c:pt idx="65327">
                  <c:v>1</c:v>
                </c:pt>
                <c:pt idx="65328">
                  <c:v>1</c:v>
                </c:pt>
                <c:pt idx="65329">
                  <c:v>1</c:v>
                </c:pt>
                <c:pt idx="65330">
                  <c:v>1</c:v>
                </c:pt>
                <c:pt idx="65331">
                  <c:v>1</c:v>
                </c:pt>
                <c:pt idx="65332">
                  <c:v>1</c:v>
                </c:pt>
                <c:pt idx="65333">
                  <c:v>1</c:v>
                </c:pt>
                <c:pt idx="65334">
                  <c:v>1</c:v>
                </c:pt>
                <c:pt idx="65335">
                  <c:v>1</c:v>
                </c:pt>
                <c:pt idx="65336">
                  <c:v>1</c:v>
                </c:pt>
                <c:pt idx="65337">
                  <c:v>1</c:v>
                </c:pt>
                <c:pt idx="65338">
                  <c:v>1</c:v>
                </c:pt>
                <c:pt idx="65339">
                  <c:v>1</c:v>
                </c:pt>
                <c:pt idx="65340">
                  <c:v>1</c:v>
                </c:pt>
                <c:pt idx="65341">
                  <c:v>1</c:v>
                </c:pt>
                <c:pt idx="65342">
                  <c:v>1</c:v>
                </c:pt>
                <c:pt idx="65343">
                  <c:v>1</c:v>
                </c:pt>
                <c:pt idx="65344">
                  <c:v>1</c:v>
                </c:pt>
                <c:pt idx="65345">
                  <c:v>1</c:v>
                </c:pt>
                <c:pt idx="65346">
                  <c:v>1</c:v>
                </c:pt>
                <c:pt idx="65347">
                  <c:v>1</c:v>
                </c:pt>
                <c:pt idx="65348">
                  <c:v>1</c:v>
                </c:pt>
                <c:pt idx="65349">
                  <c:v>1</c:v>
                </c:pt>
                <c:pt idx="65350">
                  <c:v>1</c:v>
                </c:pt>
                <c:pt idx="65351">
                  <c:v>1</c:v>
                </c:pt>
                <c:pt idx="65352">
                  <c:v>1</c:v>
                </c:pt>
                <c:pt idx="65353">
                  <c:v>1</c:v>
                </c:pt>
                <c:pt idx="65354">
                  <c:v>1</c:v>
                </c:pt>
                <c:pt idx="65355">
                  <c:v>1</c:v>
                </c:pt>
                <c:pt idx="65356">
                  <c:v>1</c:v>
                </c:pt>
                <c:pt idx="65357">
                  <c:v>1</c:v>
                </c:pt>
                <c:pt idx="65358">
                  <c:v>1</c:v>
                </c:pt>
                <c:pt idx="65359">
                  <c:v>1</c:v>
                </c:pt>
                <c:pt idx="65360">
                  <c:v>1</c:v>
                </c:pt>
                <c:pt idx="65361">
                  <c:v>1</c:v>
                </c:pt>
                <c:pt idx="65362">
                  <c:v>1</c:v>
                </c:pt>
                <c:pt idx="65363">
                  <c:v>1</c:v>
                </c:pt>
                <c:pt idx="65364">
                  <c:v>1</c:v>
                </c:pt>
                <c:pt idx="65365">
                  <c:v>1</c:v>
                </c:pt>
                <c:pt idx="65366">
                  <c:v>1</c:v>
                </c:pt>
                <c:pt idx="65367">
                  <c:v>1</c:v>
                </c:pt>
                <c:pt idx="65368">
                  <c:v>1</c:v>
                </c:pt>
                <c:pt idx="65369">
                  <c:v>1</c:v>
                </c:pt>
                <c:pt idx="65370">
                  <c:v>1</c:v>
                </c:pt>
                <c:pt idx="65371">
                  <c:v>1</c:v>
                </c:pt>
                <c:pt idx="65372">
                  <c:v>1</c:v>
                </c:pt>
                <c:pt idx="65373">
                  <c:v>1</c:v>
                </c:pt>
                <c:pt idx="65374">
                  <c:v>1</c:v>
                </c:pt>
                <c:pt idx="65375">
                  <c:v>1</c:v>
                </c:pt>
                <c:pt idx="65376">
                  <c:v>1</c:v>
                </c:pt>
                <c:pt idx="65377">
                  <c:v>1</c:v>
                </c:pt>
                <c:pt idx="65378">
                  <c:v>1</c:v>
                </c:pt>
                <c:pt idx="65379">
                  <c:v>1</c:v>
                </c:pt>
                <c:pt idx="65380">
                  <c:v>1</c:v>
                </c:pt>
                <c:pt idx="65381">
                  <c:v>1</c:v>
                </c:pt>
                <c:pt idx="65382">
                  <c:v>1</c:v>
                </c:pt>
                <c:pt idx="65383">
                  <c:v>1</c:v>
                </c:pt>
                <c:pt idx="65384">
                  <c:v>1</c:v>
                </c:pt>
                <c:pt idx="65385">
                  <c:v>1</c:v>
                </c:pt>
                <c:pt idx="65386">
                  <c:v>1</c:v>
                </c:pt>
                <c:pt idx="65387">
                  <c:v>1</c:v>
                </c:pt>
                <c:pt idx="65388">
                  <c:v>1</c:v>
                </c:pt>
                <c:pt idx="65389">
                  <c:v>1</c:v>
                </c:pt>
                <c:pt idx="65390">
                  <c:v>1</c:v>
                </c:pt>
                <c:pt idx="65391">
                  <c:v>1</c:v>
                </c:pt>
                <c:pt idx="65392">
                  <c:v>1</c:v>
                </c:pt>
                <c:pt idx="65393">
                  <c:v>1</c:v>
                </c:pt>
                <c:pt idx="65394">
                  <c:v>1</c:v>
                </c:pt>
                <c:pt idx="65395">
                  <c:v>1</c:v>
                </c:pt>
                <c:pt idx="65396">
                  <c:v>1</c:v>
                </c:pt>
                <c:pt idx="65397">
                  <c:v>1</c:v>
                </c:pt>
                <c:pt idx="65398">
                  <c:v>1</c:v>
                </c:pt>
                <c:pt idx="65399">
                  <c:v>1</c:v>
                </c:pt>
                <c:pt idx="65400">
                  <c:v>1</c:v>
                </c:pt>
                <c:pt idx="65401">
                  <c:v>1</c:v>
                </c:pt>
                <c:pt idx="65402">
                  <c:v>1</c:v>
                </c:pt>
                <c:pt idx="65403">
                  <c:v>1</c:v>
                </c:pt>
                <c:pt idx="65404">
                  <c:v>1</c:v>
                </c:pt>
                <c:pt idx="65405">
                  <c:v>1</c:v>
                </c:pt>
                <c:pt idx="65406">
                  <c:v>1</c:v>
                </c:pt>
                <c:pt idx="65407">
                  <c:v>1</c:v>
                </c:pt>
                <c:pt idx="65408">
                  <c:v>1</c:v>
                </c:pt>
                <c:pt idx="65409">
                  <c:v>1</c:v>
                </c:pt>
                <c:pt idx="65410">
                  <c:v>1</c:v>
                </c:pt>
                <c:pt idx="65411">
                  <c:v>1</c:v>
                </c:pt>
                <c:pt idx="65412">
                  <c:v>1</c:v>
                </c:pt>
                <c:pt idx="65413">
                  <c:v>1</c:v>
                </c:pt>
                <c:pt idx="65414">
                  <c:v>1</c:v>
                </c:pt>
                <c:pt idx="65415">
                  <c:v>1</c:v>
                </c:pt>
                <c:pt idx="65416">
                  <c:v>1</c:v>
                </c:pt>
                <c:pt idx="65417">
                  <c:v>1</c:v>
                </c:pt>
                <c:pt idx="65418">
                  <c:v>1</c:v>
                </c:pt>
                <c:pt idx="65419">
                  <c:v>1</c:v>
                </c:pt>
                <c:pt idx="65420">
                  <c:v>1</c:v>
                </c:pt>
                <c:pt idx="65421">
                  <c:v>1</c:v>
                </c:pt>
                <c:pt idx="65422">
                  <c:v>1</c:v>
                </c:pt>
                <c:pt idx="65423">
                  <c:v>1</c:v>
                </c:pt>
                <c:pt idx="65424">
                  <c:v>1</c:v>
                </c:pt>
                <c:pt idx="65425">
                  <c:v>1</c:v>
                </c:pt>
                <c:pt idx="65426">
                  <c:v>1</c:v>
                </c:pt>
                <c:pt idx="65427">
                  <c:v>1</c:v>
                </c:pt>
                <c:pt idx="65428">
                  <c:v>1</c:v>
                </c:pt>
                <c:pt idx="65429">
                  <c:v>1</c:v>
                </c:pt>
                <c:pt idx="65430">
                  <c:v>1</c:v>
                </c:pt>
                <c:pt idx="65431">
                  <c:v>1</c:v>
                </c:pt>
                <c:pt idx="65432">
                  <c:v>1</c:v>
                </c:pt>
                <c:pt idx="65433">
                  <c:v>1</c:v>
                </c:pt>
                <c:pt idx="65434">
                  <c:v>1</c:v>
                </c:pt>
                <c:pt idx="65435">
                  <c:v>1</c:v>
                </c:pt>
                <c:pt idx="65436">
                  <c:v>1</c:v>
                </c:pt>
                <c:pt idx="65437">
                  <c:v>1</c:v>
                </c:pt>
                <c:pt idx="65438">
                  <c:v>1</c:v>
                </c:pt>
                <c:pt idx="65439">
                  <c:v>1</c:v>
                </c:pt>
                <c:pt idx="65440">
                  <c:v>1</c:v>
                </c:pt>
                <c:pt idx="65441">
                  <c:v>1</c:v>
                </c:pt>
                <c:pt idx="65442">
                  <c:v>1</c:v>
                </c:pt>
                <c:pt idx="65443">
                  <c:v>1</c:v>
                </c:pt>
                <c:pt idx="65444">
                  <c:v>1</c:v>
                </c:pt>
                <c:pt idx="65445">
                  <c:v>1</c:v>
                </c:pt>
                <c:pt idx="65446">
                  <c:v>1</c:v>
                </c:pt>
                <c:pt idx="65447">
                  <c:v>1</c:v>
                </c:pt>
                <c:pt idx="65448">
                  <c:v>1</c:v>
                </c:pt>
                <c:pt idx="65449">
                  <c:v>1</c:v>
                </c:pt>
                <c:pt idx="65450">
                  <c:v>1</c:v>
                </c:pt>
                <c:pt idx="65451">
                  <c:v>1</c:v>
                </c:pt>
                <c:pt idx="65452">
                  <c:v>1</c:v>
                </c:pt>
                <c:pt idx="65453">
                  <c:v>1</c:v>
                </c:pt>
                <c:pt idx="65454">
                  <c:v>1</c:v>
                </c:pt>
                <c:pt idx="65455">
                  <c:v>1</c:v>
                </c:pt>
                <c:pt idx="65456">
                  <c:v>1</c:v>
                </c:pt>
                <c:pt idx="65457">
                  <c:v>1</c:v>
                </c:pt>
                <c:pt idx="65458">
                  <c:v>1</c:v>
                </c:pt>
                <c:pt idx="65459">
                  <c:v>1</c:v>
                </c:pt>
                <c:pt idx="65460">
                  <c:v>1</c:v>
                </c:pt>
                <c:pt idx="65461">
                  <c:v>1</c:v>
                </c:pt>
                <c:pt idx="65462">
                  <c:v>1</c:v>
                </c:pt>
                <c:pt idx="65463">
                  <c:v>1</c:v>
                </c:pt>
                <c:pt idx="65464">
                  <c:v>1</c:v>
                </c:pt>
                <c:pt idx="65465">
                  <c:v>1</c:v>
                </c:pt>
                <c:pt idx="65466">
                  <c:v>1</c:v>
                </c:pt>
                <c:pt idx="65467">
                  <c:v>1</c:v>
                </c:pt>
                <c:pt idx="65468">
                  <c:v>1</c:v>
                </c:pt>
                <c:pt idx="65469">
                  <c:v>1</c:v>
                </c:pt>
                <c:pt idx="65470">
                  <c:v>1</c:v>
                </c:pt>
                <c:pt idx="65471">
                  <c:v>1</c:v>
                </c:pt>
                <c:pt idx="65472">
                  <c:v>1</c:v>
                </c:pt>
                <c:pt idx="65473">
                  <c:v>1</c:v>
                </c:pt>
                <c:pt idx="65474">
                  <c:v>1</c:v>
                </c:pt>
                <c:pt idx="65475">
                  <c:v>1</c:v>
                </c:pt>
                <c:pt idx="65476">
                  <c:v>1</c:v>
                </c:pt>
                <c:pt idx="65477">
                  <c:v>1</c:v>
                </c:pt>
                <c:pt idx="65478">
                  <c:v>1</c:v>
                </c:pt>
                <c:pt idx="65479">
                  <c:v>1</c:v>
                </c:pt>
                <c:pt idx="65480">
                  <c:v>1</c:v>
                </c:pt>
                <c:pt idx="65481">
                  <c:v>1</c:v>
                </c:pt>
                <c:pt idx="65482">
                  <c:v>1</c:v>
                </c:pt>
                <c:pt idx="65483">
                  <c:v>1</c:v>
                </c:pt>
                <c:pt idx="65484">
                  <c:v>1</c:v>
                </c:pt>
                <c:pt idx="65485">
                  <c:v>1</c:v>
                </c:pt>
                <c:pt idx="65486">
                  <c:v>1</c:v>
                </c:pt>
                <c:pt idx="65487">
                  <c:v>1</c:v>
                </c:pt>
                <c:pt idx="65488">
                  <c:v>1</c:v>
                </c:pt>
                <c:pt idx="65489">
                  <c:v>1</c:v>
                </c:pt>
                <c:pt idx="65490">
                  <c:v>1</c:v>
                </c:pt>
                <c:pt idx="65491">
                  <c:v>1</c:v>
                </c:pt>
                <c:pt idx="65492">
                  <c:v>1</c:v>
                </c:pt>
                <c:pt idx="65493">
                  <c:v>1</c:v>
                </c:pt>
                <c:pt idx="65494">
                  <c:v>1</c:v>
                </c:pt>
                <c:pt idx="65495">
                  <c:v>1</c:v>
                </c:pt>
                <c:pt idx="65496">
                  <c:v>1</c:v>
                </c:pt>
                <c:pt idx="65497">
                  <c:v>1</c:v>
                </c:pt>
                <c:pt idx="65498">
                  <c:v>1</c:v>
                </c:pt>
                <c:pt idx="65499">
                  <c:v>1</c:v>
                </c:pt>
                <c:pt idx="65500">
                  <c:v>1</c:v>
                </c:pt>
                <c:pt idx="65501">
                  <c:v>1</c:v>
                </c:pt>
                <c:pt idx="65502">
                  <c:v>1</c:v>
                </c:pt>
                <c:pt idx="65503">
                  <c:v>1</c:v>
                </c:pt>
                <c:pt idx="65504">
                  <c:v>1</c:v>
                </c:pt>
                <c:pt idx="65505">
                  <c:v>1</c:v>
                </c:pt>
                <c:pt idx="65506">
                  <c:v>1</c:v>
                </c:pt>
                <c:pt idx="65507">
                  <c:v>1</c:v>
                </c:pt>
                <c:pt idx="65508">
                  <c:v>1</c:v>
                </c:pt>
                <c:pt idx="65509">
                  <c:v>1</c:v>
                </c:pt>
                <c:pt idx="65510">
                  <c:v>1</c:v>
                </c:pt>
                <c:pt idx="65511">
                  <c:v>1</c:v>
                </c:pt>
                <c:pt idx="65512">
                  <c:v>1</c:v>
                </c:pt>
                <c:pt idx="65513">
                  <c:v>1</c:v>
                </c:pt>
                <c:pt idx="65514">
                  <c:v>1</c:v>
                </c:pt>
                <c:pt idx="65515">
                  <c:v>1</c:v>
                </c:pt>
                <c:pt idx="65516">
                  <c:v>1</c:v>
                </c:pt>
                <c:pt idx="65517">
                  <c:v>1</c:v>
                </c:pt>
                <c:pt idx="65518">
                  <c:v>1</c:v>
                </c:pt>
                <c:pt idx="65519">
                  <c:v>1</c:v>
                </c:pt>
                <c:pt idx="65520">
                  <c:v>1</c:v>
                </c:pt>
                <c:pt idx="65521">
                  <c:v>1</c:v>
                </c:pt>
                <c:pt idx="65522">
                  <c:v>1</c:v>
                </c:pt>
                <c:pt idx="65523">
                  <c:v>1</c:v>
                </c:pt>
                <c:pt idx="65524">
                  <c:v>1</c:v>
                </c:pt>
                <c:pt idx="65525">
                  <c:v>1</c:v>
                </c:pt>
                <c:pt idx="65526">
                  <c:v>1</c:v>
                </c:pt>
                <c:pt idx="65527">
                  <c:v>1</c:v>
                </c:pt>
                <c:pt idx="65528">
                  <c:v>1</c:v>
                </c:pt>
                <c:pt idx="65529">
                  <c:v>1</c:v>
                </c:pt>
                <c:pt idx="65530">
                  <c:v>1</c:v>
                </c:pt>
                <c:pt idx="65531">
                  <c:v>1</c:v>
                </c:pt>
                <c:pt idx="65532">
                  <c:v>1</c:v>
                </c:pt>
                <c:pt idx="65533">
                  <c:v>1</c:v>
                </c:pt>
                <c:pt idx="65534">
                  <c:v>1</c:v>
                </c:pt>
                <c:pt idx="65535">
                  <c:v>1</c:v>
                </c:pt>
                <c:pt idx="65536">
                  <c:v>1</c:v>
                </c:pt>
                <c:pt idx="65537">
                  <c:v>1</c:v>
                </c:pt>
                <c:pt idx="65538">
                  <c:v>1</c:v>
                </c:pt>
                <c:pt idx="65539">
                  <c:v>1</c:v>
                </c:pt>
                <c:pt idx="65540">
                  <c:v>1</c:v>
                </c:pt>
                <c:pt idx="65541">
                  <c:v>1</c:v>
                </c:pt>
                <c:pt idx="65542">
                  <c:v>1</c:v>
                </c:pt>
                <c:pt idx="65543">
                  <c:v>1</c:v>
                </c:pt>
                <c:pt idx="65544">
                  <c:v>1</c:v>
                </c:pt>
                <c:pt idx="65545">
                  <c:v>1</c:v>
                </c:pt>
                <c:pt idx="65546">
                  <c:v>1</c:v>
                </c:pt>
                <c:pt idx="65547">
                  <c:v>1</c:v>
                </c:pt>
                <c:pt idx="65548">
                  <c:v>1</c:v>
                </c:pt>
                <c:pt idx="65549">
                  <c:v>1</c:v>
                </c:pt>
                <c:pt idx="65550">
                  <c:v>1</c:v>
                </c:pt>
                <c:pt idx="65551">
                  <c:v>1</c:v>
                </c:pt>
                <c:pt idx="65552">
                  <c:v>1</c:v>
                </c:pt>
                <c:pt idx="65553">
                  <c:v>1</c:v>
                </c:pt>
                <c:pt idx="65554">
                  <c:v>1</c:v>
                </c:pt>
                <c:pt idx="65555">
                  <c:v>1</c:v>
                </c:pt>
                <c:pt idx="65556">
                  <c:v>1</c:v>
                </c:pt>
                <c:pt idx="65557">
                  <c:v>1</c:v>
                </c:pt>
                <c:pt idx="65558">
                  <c:v>1</c:v>
                </c:pt>
                <c:pt idx="65559">
                  <c:v>1</c:v>
                </c:pt>
                <c:pt idx="65560">
                  <c:v>1</c:v>
                </c:pt>
                <c:pt idx="65561">
                  <c:v>1</c:v>
                </c:pt>
                <c:pt idx="65562">
                  <c:v>1</c:v>
                </c:pt>
                <c:pt idx="65563">
                  <c:v>1</c:v>
                </c:pt>
                <c:pt idx="65564">
                  <c:v>1</c:v>
                </c:pt>
                <c:pt idx="65565">
                  <c:v>1</c:v>
                </c:pt>
                <c:pt idx="65566">
                  <c:v>1</c:v>
                </c:pt>
                <c:pt idx="65567">
                  <c:v>1</c:v>
                </c:pt>
                <c:pt idx="65568">
                  <c:v>1</c:v>
                </c:pt>
                <c:pt idx="65569">
                  <c:v>1</c:v>
                </c:pt>
                <c:pt idx="65570">
                  <c:v>1</c:v>
                </c:pt>
                <c:pt idx="65571">
                  <c:v>1</c:v>
                </c:pt>
                <c:pt idx="65572">
                  <c:v>1</c:v>
                </c:pt>
                <c:pt idx="65573">
                  <c:v>1</c:v>
                </c:pt>
                <c:pt idx="65574">
                  <c:v>1</c:v>
                </c:pt>
                <c:pt idx="65575">
                  <c:v>1</c:v>
                </c:pt>
                <c:pt idx="65576">
                  <c:v>1</c:v>
                </c:pt>
                <c:pt idx="65577">
                  <c:v>1</c:v>
                </c:pt>
                <c:pt idx="65578">
                  <c:v>1</c:v>
                </c:pt>
                <c:pt idx="65579">
                  <c:v>1</c:v>
                </c:pt>
                <c:pt idx="65580">
                  <c:v>1</c:v>
                </c:pt>
                <c:pt idx="65581">
                  <c:v>1</c:v>
                </c:pt>
                <c:pt idx="65582">
                  <c:v>1</c:v>
                </c:pt>
                <c:pt idx="65583">
                  <c:v>1</c:v>
                </c:pt>
                <c:pt idx="65584">
                  <c:v>1</c:v>
                </c:pt>
                <c:pt idx="65585">
                  <c:v>1</c:v>
                </c:pt>
                <c:pt idx="65586">
                  <c:v>1</c:v>
                </c:pt>
                <c:pt idx="65587">
                  <c:v>1</c:v>
                </c:pt>
                <c:pt idx="65588">
                  <c:v>1</c:v>
                </c:pt>
                <c:pt idx="65589">
                  <c:v>1</c:v>
                </c:pt>
                <c:pt idx="65590">
                  <c:v>1</c:v>
                </c:pt>
                <c:pt idx="65591">
                  <c:v>1</c:v>
                </c:pt>
                <c:pt idx="65592">
                  <c:v>1</c:v>
                </c:pt>
                <c:pt idx="65593">
                  <c:v>1</c:v>
                </c:pt>
                <c:pt idx="65594">
                  <c:v>1</c:v>
                </c:pt>
                <c:pt idx="65595">
                  <c:v>1</c:v>
                </c:pt>
                <c:pt idx="65596">
                  <c:v>1</c:v>
                </c:pt>
                <c:pt idx="65597">
                  <c:v>1</c:v>
                </c:pt>
                <c:pt idx="65598">
                  <c:v>1</c:v>
                </c:pt>
                <c:pt idx="65599">
                  <c:v>1</c:v>
                </c:pt>
                <c:pt idx="65600">
                  <c:v>1</c:v>
                </c:pt>
                <c:pt idx="65601">
                  <c:v>1</c:v>
                </c:pt>
                <c:pt idx="65602">
                  <c:v>1</c:v>
                </c:pt>
                <c:pt idx="65603">
                  <c:v>1</c:v>
                </c:pt>
                <c:pt idx="65604">
                  <c:v>1</c:v>
                </c:pt>
                <c:pt idx="65605">
                  <c:v>1</c:v>
                </c:pt>
                <c:pt idx="65606">
                  <c:v>1</c:v>
                </c:pt>
                <c:pt idx="65607">
                  <c:v>1</c:v>
                </c:pt>
                <c:pt idx="65608">
                  <c:v>1</c:v>
                </c:pt>
                <c:pt idx="65609">
                  <c:v>1</c:v>
                </c:pt>
                <c:pt idx="65610">
                  <c:v>1</c:v>
                </c:pt>
                <c:pt idx="65611">
                  <c:v>1</c:v>
                </c:pt>
                <c:pt idx="65612">
                  <c:v>1</c:v>
                </c:pt>
                <c:pt idx="65613">
                  <c:v>1</c:v>
                </c:pt>
                <c:pt idx="65614">
                  <c:v>1</c:v>
                </c:pt>
                <c:pt idx="65615">
                  <c:v>1</c:v>
                </c:pt>
                <c:pt idx="65616">
                  <c:v>1</c:v>
                </c:pt>
                <c:pt idx="65617">
                  <c:v>1</c:v>
                </c:pt>
                <c:pt idx="65618">
                  <c:v>1</c:v>
                </c:pt>
                <c:pt idx="65619">
                  <c:v>1</c:v>
                </c:pt>
                <c:pt idx="65620">
                  <c:v>1</c:v>
                </c:pt>
                <c:pt idx="65621">
                  <c:v>1</c:v>
                </c:pt>
                <c:pt idx="65622">
                  <c:v>1</c:v>
                </c:pt>
                <c:pt idx="65623">
                  <c:v>1</c:v>
                </c:pt>
                <c:pt idx="65624">
                  <c:v>1</c:v>
                </c:pt>
                <c:pt idx="65625">
                  <c:v>1</c:v>
                </c:pt>
                <c:pt idx="65626">
                  <c:v>1</c:v>
                </c:pt>
                <c:pt idx="65627">
                  <c:v>1</c:v>
                </c:pt>
                <c:pt idx="65628">
                  <c:v>1</c:v>
                </c:pt>
                <c:pt idx="65629">
                  <c:v>1</c:v>
                </c:pt>
                <c:pt idx="65630">
                  <c:v>1</c:v>
                </c:pt>
                <c:pt idx="65631">
                  <c:v>1</c:v>
                </c:pt>
                <c:pt idx="65632">
                  <c:v>1</c:v>
                </c:pt>
                <c:pt idx="65633">
                  <c:v>1</c:v>
                </c:pt>
                <c:pt idx="65634">
                  <c:v>1</c:v>
                </c:pt>
                <c:pt idx="65635">
                  <c:v>1</c:v>
                </c:pt>
                <c:pt idx="65636">
                  <c:v>1</c:v>
                </c:pt>
                <c:pt idx="65637">
                  <c:v>1</c:v>
                </c:pt>
                <c:pt idx="65638">
                  <c:v>1</c:v>
                </c:pt>
                <c:pt idx="65639">
                  <c:v>0</c:v>
                </c:pt>
                <c:pt idx="65640">
                  <c:v>0</c:v>
                </c:pt>
                <c:pt idx="65641">
                  <c:v>0</c:v>
                </c:pt>
                <c:pt idx="65642">
                  <c:v>0</c:v>
                </c:pt>
                <c:pt idx="65643">
                  <c:v>0</c:v>
                </c:pt>
                <c:pt idx="65644">
                  <c:v>0</c:v>
                </c:pt>
                <c:pt idx="65645">
                  <c:v>0</c:v>
                </c:pt>
                <c:pt idx="65646">
                  <c:v>0</c:v>
                </c:pt>
                <c:pt idx="65647">
                  <c:v>0</c:v>
                </c:pt>
                <c:pt idx="65648">
                  <c:v>0</c:v>
                </c:pt>
                <c:pt idx="65649">
                  <c:v>0</c:v>
                </c:pt>
                <c:pt idx="65650">
                  <c:v>0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0</c:v>
                </c:pt>
                <c:pt idx="65656">
                  <c:v>0</c:v>
                </c:pt>
                <c:pt idx="65657">
                  <c:v>0</c:v>
                </c:pt>
                <c:pt idx="65658">
                  <c:v>0</c:v>
                </c:pt>
                <c:pt idx="65659">
                  <c:v>0</c:v>
                </c:pt>
                <c:pt idx="65660">
                  <c:v>0</c:v>
                </c:pt>
                <c:pt idx="65661">
                  <c:v>0</c:v>
                </c:pt>
                <c:pt idx="65662">
                  <c:v>0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0</c:v>
                </c:pt>
                <c:pt idx="65668">
                  <c:v>0</c:v>
                </c:pt>
                <c:pt idx="65669">
                  <c:v>0</c:v>
                </c:pt>
                <c:pt idx="65670">
                  <c:v>0</c:v>
                </c:pt>
                <c:pt idx="65671">
                  <c:v>0</c:v>
                </c:pt>
                <c:pt idx="65672">
                  <c:v>0</c:v>
                </c:pt>
                <c:pt idx="65673">
                  <c:v>0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0</c:v>
                </c:pt>
                <c:pt idx="65679">
                  <c:v>0</c:v>
                </c:pt>
                <c:pt idx="65680">
                  <c:v>0</c:v>
                </c:pt>
                <c:pt idx="65681">
                  <c:v>0</c:v>
                </c:pt>
                <c:pt idx="65682">
                  <c:v>0</c:v>
                </c:pt>
                <c:pt idx="65683">
                  <c:v>0</c:v>
                </c:pt>
                <c:pt idx="65684">
                  <c:v>0</c:v>
                </c:pt>
                <c:pt idx="65685">
                  <c:v>0</c:v>
                </c:pt>
                <c:pt idx="65686">
                  <c:v>0</c:v>
                </c:pt>
                <c:pt idx="65687">
                  <c:v>0</c:v>
                </c:pt>
                <c:pt idx="65688">
                  <c:v>0</c:v>
                </c:pt>
                <c:pt idx="65689">
                  <c:v>0</c:v>
                </c:pt>
                <c:pt idx="65690">
                  <c:v>0</c:v>
                </c:pt>
                <c:pt idx="65691">
                  <c:v>0</c:v>
                </c:pt>
                <c:pt idx="65692">
                  <c:v>0</c:v>
                </c:pt>
                <c:pt idx="65693">
                  <c:v>0</c:v>
                </c:pt>
                <c:pt idx="65694">
                  <c:v>0</c:v>
                </c:pt>
                <c:pt idx="65695">
                  <c:v>0</c:v>
                </c:pt>
                <c:pt idx="65696">
                  <c:v>0</c:v>
                </c:pt>
                <c:pt idx="65697">
                  <c:v>0</c:v>
                </c:pt>
                <c:pt idx="65698">
                  <c:v>0</c:v>
                </c:pt>
                <c:pt idx="65699">
                  <c:v>0</c:v>
                </c:pt>
                <c:pt idx="65700">
                  <c:v>0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0</c:v>
                </c:pt>
                <c:pt idx="65708">
                  <c:v>0</c:v>
                </c:pt>
                <c:pt idx="65709">
                  <c:v>0</c:v>
                </c:pt>
                <c:pt idx="65710">
                  <c:v>0</c:v>
                </c:pt>
                <c:pt idx="65711">
                  <c:v>0</c:v>
                </c:pt>
                <c:pt idx="65712">
                  <c:v>0</c:v>
                </c:pt>
                <c:pt idx="65713">
                  <c:v>0</c:v>
                </c:pt>
                <c:pt idx="65714">
                  <c:v>0</c:v>
                </c:pt>
                <c:pt idx="65715">
                  <c:v>0</c:v>
                </c:pt>
                <c:pt idx="65716">
                  <c:v>0</c:v>
                </c:pt>
                <c:pt idx="65717">
                  <c:v>0</c:v>
                </c:pt>
                <c:pt idx="65718">
                  <c:v>0</c:v>
                </c:pt>
                <c:pt idx="65719">
                  <c:v>0</c:v>
                </c:pt>
                <c:pt idx="65720">
                  <c:v>0</c:v>
                </c:pt>
                <c:pt idx="65721">
                  <c:v>0</c:v>
                </c:pt>
                <c:pt idx="65722">
                  <c:v>0</c:v>
                </c:pt>
                <c:pt idx="65723">
                  <c:v>0</c:v>
                </c:pt>
                <c:pt idx="65724">
                  <c:v>0</c:v>
                </c:pt>
                <c:pt idx="65725">
                  <c:v>0</c:v>
                </c:pt>
                <c:pt idx="65726">
                  <c:v>0</c:v>
                </c:pt>
                <c:pt idx="65727">
                  <c:v>0</c:v>
                </c:pt>
                <c:pt idx="65728">
                  <c:v>0</c:v>
                </c:pt>
                <c:pt idx="65729">
                  <c:v>0</c:v>
                </c:pt>
                <c:pt idx="65730">
                  <c:v>0</c:v>
                </c:pt>
                <c:pt idx="65731">
                  <c:v>0</c:v>
                </c:pt>
                <c:pt idx="65732">
                  <c:v>0</c:v>
                </c:pt>
                <c:pt idx="65733">
                  <c:v>0</c:v>
                </c:pt>
                <c:pt idx="65734">
                  <c:v>0</c:v>
                </c:pt>
                <c:pt idx="65735">
                  <c:v>0</c:v>
                </c:pt>
                <c:pt idx="65736">
                  <c:v>0</c:v>
                </c:pt>
                <c:pt idx="65737">
                  <c:v>0</c:v>
                </c:pt>
                <c:pt idx="65738">
                  <c:v>0</c:v>
                </c:pt>
                <c:pt idx="65739">
                  <c:v>0</c:v>
                </c:pt>
                <c:pt idx="65740">
                  <c:v>0</c:v>
                </c:pt>
                <c:pt idx="65741">
                  <c:v>0</c:v>
                </c:pt>
                <c:pt idx="65742">
                  <c:v>0</c:v>
                </c:pt>
                <c:pt idx="65743">
                  <c:v>0</c:v>
                </c:pt>
                <c:pt idx="65744">
                  <c:v>0</c:v>
                </c:pt>
                <c:pt idx="65745">
                  <c:v>0</c:v>
                </c:pt>
                <c:pt idx="65746">
                  <c:v>0</c:v>
                </c:pt>
                <c:pt idx="65747">
                  <c:v>0</c:v>
                </c:pt>
                <c:pt idx="65748">
                  <c:v>0</c:v>
                </c:pt>
                <c:pt idx="65749">
                  <c:v>0</c:v>
                </c:pt>
                <c:pt idx="65750">
                  <c:v>0</c:v>
                </c:pt>
                <c:pt idx="65751">
                  <c:v>0</c:v>
                </c:pt>
                <c:pt idx="65752">
                  <c:v>0</c:v>
                </c:pt>
                <c:pt idx="65753">
                  <c:v>0</c:v>
                </c:pt>
                <c:pt idx="65754">
                  <c:v>0</c:v>
                </c:pt>
                <c:pt idx="65755">
                  <c:v>0</c:v>
                </c:pt>
                <c:pt idx="65756">
                  <c:v>0</c:v>
                </c:pt>
                <c:pt idx="65757">
                  <c:v>0</c:v>
                </c:pt>
                <c:pt idx="65758">
                  <c:v>0</c:v>
                </c:pt>
                <c:pt idx="65759">
                  <c:v>0</c:v>
                </c:pt>
                <c:pt idx="65760">
                  <c:v>0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0</c:v>
                </c:pt>
                <c:pt idx="65766">
                  <c:v>0</c:v>
                </c:pt>
                <c:pt idx="65767">
                  <c:v>0</c:v>
                </c:pt>
                <c:pt idx="65768">
                  <c:v>0</c:v>
                </c:pt>
                <c:pt idx="65769">
                  <c:v>0</c:v>
                </c:pt>
                <c:pt idx="65770">
                  <c:v>0</c:v>
                </c:pt>
                <c:pt idx="65771">
                  <c:v>0</c:v>
                </c:pt>
                <c:pt idx="65772">
                  <c:v>0</c:v>
                </c:pt>
                <c:pt idx="65773">
                  <c:v>0</c:v>
                </c:pt>
                <c:pt idx="65774">
                  <c:v>0</c:v>
                </c:pt>
                <c:pt idx="65775">
                  <c:v>0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0</c:v>
                </c:pt>
                <c:pt idx="65782">
                  <c:v>0</c:v>
                </c:pt>
                <c:pt idx="65783">
                  <c:v>0</c:v>
                </c:pt>
                <c:pt idx="65784">
                  <c:v>0</c:v>
                </c:pt>
                <c:pt idx="65785">
                  <c:v>0</c:v>
                </c:pt>
                <c:pt idx="65786">
                  <c:v>0</c:v>
                </c:pt>
                <c:pt idx="65787">
                  <c:v>0</c:v>
                </c:pt>
                <c:pt idx="65788">
                  <c:v>0</c:v>
                </c:pt>
                <c:pt idx="65789">
                  <c:v>0</c:v>
                </c:pt>
                <c:pt idx="65790">
                  <c:v>0</c:v>
                </c:pt>
                <c:pt idx="65791">
                  <c:v>0</c:v>
                </c:pt>
                <c:pt idx="65792">
                  <c:v>0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0</c:v>
                </c:pt>
                <c:pt idx="65799">
                  <c:v>0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0</c:v>
                </c:pt>
                <c:pt idx="65804">
                  <c:v>0</c:v>
                </c:pt>
                <c:pt idx="65805">
                  <c:v>0</c:v>
                </c:pt>
                <c:pt idx="65806">
                  <c:v>0</c:v>
                </c:pt>
                <c:pt idx="65807">
                  <c:v>0</c:v>
                </c:pt>
                <c:pt idx="65808">
                  <c:v>0</c:v>
                </c:pt>
                <c:pt idx="65809">
                  <c:v>0</c:v>
                </c:pt>
                <c:pt idx="65810">
                  <c:v>0</c:v>
                </c:pt>
                <c:pt idx="65811">
                  <c:v>0</c:v>
                </c:pt>
                <c:pt idx="65812">
                  <c:v>0</c:v>
                </c:pt>
                <c:pt idx="65813">
                  <c:v>0</c:v>
                </c:pt>
                <c:pt idx="65814">
                  <c:v>0</c:v>
                </c:pt>
                <c:pt idx="65815">
                  <c:v>0</c:v>
                </c:pt>
                <c:pt idx="65816">
                  <c:v>0</c:v>
                </c:pt>
                <c:pt idx="65817">
                  <c:v>0</c:v>
                </c:pt>
                <c:pt idx="65818">
                  <c:v>0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0</c:v>
                </c:pt>
                <c:pt idx="65823">
                  <c:v>0</c:v>
                </c:pt>
                <c:pt idx="65824">
                  <c:v>0</c:v>
                </c:pt>
                <c:pt idx="65825">
                  <c:v>0</c:v>
                </c:pt>
                <c:pt idx="65826">
                  <c:v>0</c:v>
                </c:pt>
                <c:pt idx="65827">
                  <c:v>0</c:v>
                </c:pt>
                <c:pt idx="65828">
                  <c:v>0</c:v>
                </c:pt>
                <c:pt idx="65829">
                  <c:v>0</c:v>
                </c:pt>
                <c:pt idx="65830">
                  <c:v>0</c:v>
                </c:pt>
                <c:pt idx="65831">
                  <c:v>0</c:v>
                </c:pt>
                <c:pt idx="65832">
                  <c:v>0</c:v>
                </c:pt>
                <c:pt idx="65833">
                  <c:v>0</c:v>
                </c:pt>
                <c:pt idx="65834">
                  <c:v>0</c:v>
                </c:pt>
                <c:pt idx="65835">
                  <c:v>0</c:v>
                </c:pt>
                <c:pt idx="65836">
                  <c:v>0</c:v>
                </c:pt>
                <c:pt idx="65837">
                  <c:v>0</c:v>
                </c:pt>
                <c:pt idx="65838">
                  <c:v>0</c:v>
                </c:pt>
                <c:pt idx="65839">
                  <c:v>0</c:v>
                </c:pt>
                <c:pt idx="65840">
                  <c:v>0</c:v>
                </c:pt>
                <c:pt idx="65841">
                  <c:v>0</c:v>
                </c:pt>
                <c:pt idx="65842">
                  <c:v>0</c:v>
                </c:pt>
                <c:pt idx="65843">
                  <c:v>0</c:v>
                </c:pt>
                <c:pt idx="65844">
                  <c:v>0</c:v>
                </c:pt>
                <c:pt idx="65845">
                  <c:v>0</c:v>
                </c:pt>
                <c:pt idx="65846">
                  <c:v>0</c:v>
                </c:pt>
                <c:pt idx="65847">
                  <c:v>0</c:v>
                </c:pt>
                <c:pt idx="65848">
                  <c:v>0</c:v>
                </c:pt>
                <c:pt idx="65849">
                  <c:v>0</c:v>
                </c:pt>
                <c:pt idx="65850">
                  <c:v>0</c:v>
                </c:pt>
                <c:pt idx="65851">
                  <c:v>0</c:v>
                </c:pt>
                <c:pt idx="65852">
                  <c:v>0</c:v>
                </c:pt>
                <c:pt idx="65853">
                  <c:v>0</c:v>
                </c:pt>
                <c:pt idx="65854">
                  <c:v>0</c:v>
                </c:pt>
                <c:pt idx="65855">
                  <c:v>0</c:v>
                </c:pt>
                <c:pt idx="65856">
                  <c:v>0</c:v>
                </c:pt>
                <c:pt idx="65857">
                  <c:v>0</c:v>
                </c:pt>
                <c:pt idx="65858">
                  <c:v>0</c:v>
                </c:pt>
                <c:pt idx="65859">
                  <c:v>0</c:v>
                </c:pt>
                <c:pt idx="65860">
                  <c:v>0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0</c:v>
                </c:pt>
                <c:pt idx="65865">
                  <c:v>0</c:v>
                </c:pt>
                <c:pt idx="65866">
                  <c:v>0</c:v>
                </c:pt>
                <c:pt idx="65867">
                  <c:v>0</c:v>
                </c:pt>
                <c:pt idx="65868">
                  <c:v>0</c:v>
                </c:pt>
                <c:pt idx="65869">
                  <c:v>0</c:v>
                </c:pt>
                <c:pt idx="65870">
                  <c:v>0</c:v>
                </c:pt>
                <c:pt idx="65871">
                  <c:v>0</c:v>
                </c:pt>
                <c:pt idx="65872">
                  <c:v>0</c:v>
                </c:pt>
                <c:pt idx="65873">
                  <c:v>0</c:v>
                </c:pt>
                <c:pt idx="65874">
                  <c:v>0</c:v>
                </c:pt>
                <c:pt idx="65875">
                  <c:v>0</c:v>
                </c:pt>
                <c:pt idx="65876">
                  <c:v>0</c:v>
                </c:pt>
                <c:pt idx="65877">
                  <c:v>0</c:v>
                </c:pt>
                <c:pt idx="65878">
                  <c:v>0</c:v>
                </c:pt>
                <c:pt idx="65879">
                  <c:v>0</c:v>
                </c:pt>
                <c:pt idx="65880">
                  <c:v>0</c:v>
                </c:pt>
                <c:pt idx="65881">
                  <c:v>0</c:v>
                </c:pt>
                <c:pt idx="65882">
                  <c:v>0</c:v>
                </c:pt>
                <c:pt idx="65883">
                  <c:v>0</c:v>
                </c:pt>
                <c:pt idx="65884">
                  <c:v>0</c:v>
                </c:pt>
                <c:pt idx="65885">
                  <c:v>0</c:v>
                </c:pt>
                <c:pt idx="65886">
                  <c:v>0</c:v>
                </c:pt>
                <c:pt idx="65887">
                  <c:v>0</c:v>
                </c:pt>
                <c:pt idx="65888">
                  <c:v>0</c:v>
                </c:pt>
                <c:pt idx="65889">
                  <c:v>0</c:v>
                </c:pt>
                <c:pt idx="65890">
                  <c:v>0</c:v>
                </c:pt>
                <c:pt idx="65891">
                  <c:v>0</c:v>
                </c:pt>
                <c:pt idx="65892">
                  <c:v>0</c:v>
                </c:pt>
                <c:pt idx="65893">
                  <c:v>0</c:v>
                </c:pt>
                <c:pt idx="65894">
                  <c:v>0</c:v>
                </c:pt>
                <c:pt idx="65895">
                  <c:v>0</c:v>
                </c:pt>
                <c:pt idx="65896">
                  <c:v>0</c:v>
                </c:pt>
                <c:pt idx="65897">
                  <c:v>0</c:v>
                </c:pt>
                <c:pt idx="65898">
                  <c:v>0</c:v>
                </c:pt>
                <c:pt idx="65899">
                  <c:v>0</c:v>
                </c:pt>
                <c:pt idx="65900">
                  <c:v>0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0</c:v>
                </c:pt>
                <c:pt idx="65905">
                  <c:v>0</c:v>
                </c:pt>
                <c:pt idx="65906">
                  <c:v>0</c:v>
                </c:pt>
                <c:pt idx="65907">
                  <c:v>0</c:v>
                </c:pt>
                <c:pt idx="65908">
                  <c:v>0</c:v>
                </c:pt>
                <c:pt idx="65909">
                  <c:v>0</c:v>
                </c:pt>
                <c:pt idx="65910">
                  <c:v>0</c:v>
                </c:pt>
                <c:pt idx="65911">
                  <c:v>0</c:v>
                </c:pt>
                <c:pt idx="65912">
                  <c:v>0</c:v>
                </c:pt>
                <c:pt idx="65913">
                  <c:v>0</c:v>
                </c:pt>
                <c:pt idx="65914">
                  <c:v>0</c:v>
                </c:pt>
                <c:pt idx="65915">
                  <c:v>0</c:v>
                </c:pt>
                <c:pt idx="65916">
                  <c:v>0</c:v>
                </c:pt>
                <c:pt idx="65917">
                  <c:v>0</c:v>
                </c:pt>
                <c:pt idx="65918">
                  <c:v>0</c:v>
                </c:pt>
                <c:pt idx="65919">
                  <c:v>0</c:v>
                </c:pt>
                <c:pt idx="65920">
                  <c:v>0</c:v>
                </c:pt>
                <c:pt idx="65921">
                  <c:v>0</c:v>
                </c:pt>
                <c:pt idx="65922">
                  <c:v>0</c:v>
                </c:pt>
                <c:pt idx="65923">
                  <c:v>0</c:v>
                </c:pt>
                <c:pt idx="65924">
                  <c:v>0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0</c:v>
                </c:pt>
                <c:pt idx="65929">
                  <c:v>0</c:v>
                </c:pt>
                <c:pt idx="65930">
                  <c:v>0</c:v>
                </c:pt>
                <c:pt idx="65931">
                  <c:v>0</c:v>
                </c:pt>
                <c:pt idx="65932">
                  <c:v>0</c:v>
                </c:pt>
                <c:pt idx="65933">
                  <c:v>0</c:v>
                </c:pt>
                <c:pt idx="65934">
                  <c:v>0</c:v>
                </c:pt>
                <c:pt idx="65935">
                  <c:v>0</c:v>
                </c:pt>
                <c:pt idx="65936">
                  <c:v>0</c:v>
                </c:pt>
                <c:pt idx="65937">
                  <c:v>0</c:v>
                </c:pt>
                <c:pt idx="65938">
                  <c:v>0</c:v>
                </c:pt>
                <c:pt idx="65939">
                  <c:v>0</c:v>
                </c:pt>
                <c:pt idx="65940">
                  <c:v>0</c:v>
                </c:pt>
                <c:pt idx="65941">
                  <c:v>0</c:v>
                </c:pt>
                <c:pt idx="65942">
                  <c:v>0</c:v>
                </c:pt>
                <c:pt idx="65943">
                  <c:v>0</c:v>
                </c:pt>
                <c:pt idx="65944">
                  <c:v>0</c:v>
                </c:pt>
                <c:pt idx="65945">
                  <c:v>0</c:v>
                </c:pt>
                <c:pt idx="65946">
                  <c:v>0</c:v>
                </c:pt>
                <c:pt idx="65947">
                  <c:v>0</c:v>
                </c:pt>
                <c:pt idx="65948">
                  <c:v>0</c:v>
                </c:pt>
                <c:pt idx="65949">
                  <c:v>0</c:v>
                </c:pt>
                <c:pt idx="65950">
                  <c:v>0</c:v>
                </c:pt>
                <c:pt idx="65951">
                  <c:v>0</c:v>
                </c:pt>
                <c:pt idx="65952">
                  <c:v>0</c:v>
                </c:pt>
                <c:pt idx="65953">
                  <c:v>0</c:v>
                </c:pt>
                <c:pt idx="65954">
                  <c:v>0</c:v>
                </c:pt>
                <c:pt idx="65955">
                  <c:v>0</c:v>
                </c:pt>
                <c:pt idx="65956">
                  <c:v>0</c:v>
                </c:pt>
                <c:pt idx="65957">
                  <c:v>0</c:v>
                </c:pt>
                <c:pt idx="65958">
                  <c:v>0</c:v>
                </c:pt>
                <c:pt idx="65959">
                  <c:v>0</c:v>
                </c:pt>
                <c:pt idx="65960">
                  <c:v>0</c:v>
                </c:pt>
                <c:pt idx="65961">
                  <c:v>0</c:v>
                </c:pt>
                <c:pt idx="65962">
                  <c:v>0</c:v>
                </c:pt>
                <c:pt idx="65963">
                  <c:v>0</c:v>
                </c:pt>
                <c:pt idx="65964">
                  <c:v>0</c:v>
                </c:pt>
                <c:pt idx="65965">
                  <c:v>0</c:v>
                </c:pt>
                <c:pt idx="65966">
                  <c:v>0</c:v>
                </c:pt>
                <c:pt idx="65967">
                  <c:v>0</c:v>
                </c:pt>
                <c:pt idx="65968">
                  <c:v>0</c:v>
                </c:pt>
                <c:pt idx="65969">
                  <c:v>0</c:v>
                </c:pt>
                <c:pt idx="65970">
                  <c:v>0</c:v>
                </c:pt>
                <c:pt idx="65971">
                  <c:v>0</c:v>
                </c:pt>
                <c:pt idx="65972">
                  <c:v>0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0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0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0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0</c:v>
                </c:pt>
                <c:pt idx="66048">
                  <c:v>0</c:v>
                </c:pt>
                <c:pt idx="66049">
                  <c:v>0</c:v>
                </c:pt>
                <c:pt idx="66050">
                  <c:v>0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0</c:v>
                </c:pt>
                <c:pt idx="66056">
                  <c:v>0</c:v>
                </c:pt>
                <c:pt idx="66057">
                  <c:v>0</c:v>
                </c:pt>
                <c:pt idx="66058">
                  <c:v>0</c:v>
                </c:pt>
                <c:pt idx="66059">
                  <c:v>0</c:v>
                </c:pt>
                <c:pt idx="66060">
                  <c:v>0</c:v>
                </c:pt>
                <c:pt idx="66061">
                  <c:v>0</c:v>
                </c:pt>
                <c:pt idx="66062">
                  <c:v>0</c:v>
                </c:pt>
                <c:pt idx="66063">
                  <c:v>0</c:v>
                </c:pt>
                <c:pt idx="66064">
                  <c:v>0</c:v>
                </c:pt>
                <c:pt idx="66065">
                  <c:v>0</c:v>
                </c:pt>
                <c:pt idx="66066">
                  <c:v>0</c:v>
                </c:pt>
                <c:pt idx="66067">
                  <c:v>0</c:v>
                </c:pt>
                <c:pt idx="66068">
                  <c:v>0</c:v>
                </c:pt>
                <c:pt idx="66069">
                  <c:v>0</c:v>
                </c:pt>
                <c:pt idx="66070">
                  <c:v>0</c:v>
                </c:pt>
                <c:pt idx="66071">
                  <c:v>0</c:v>
                </c:pt>
                <c:pt idx="66072">
                  <c:v>0</c:v>
                </c:pt>
                <c:pt idx="66073">
                  <c:v>0</c:v>
                </c:pt>
                <c:pt idx="66074">
                  <c:v>0</c:v>
                </c:pt>
                <c:pt idx="66075">
                  <c:v>0</c:v>
                </c:pt>
                <c:pt idx="66076">
                  <c:v>0</c:v>
                </c:pt>
                <c:pt idx="66077">
                  <c:v>0</c:v>
                </c:pt>
                <c:pt idx="66078">
                  <c:v>0</c:v>
                </c:pt>
                <c:pt idx="66079">
                  <c:v>0</c:v>
                </c:pt>
                <c:pt idx="66080">
                  <c:v>0</c:v>
                </c:pt>
                <c:pt idx="66081">
                  <c:v>0</c:v>
                </c:pt>
                <c:pt idx="66082">
                  <c:v>0</c:v>
                </c:pt>
                <c:pt idx="66083">
                  <c:v>0</c:v>
                </c:pt>
                <c:pt idx="66084">
                  <c:v>0</c:v>
                </c:pt>
                <c:pt idx="66085">
                  <c:v>0</c:v>
                </c:pt>
                <c:pt idx="66086">
                  <c:v>0</c:v>
                </c:pt>
                <c:pt idx="66087">
                  <c:v>0</c:v>
                </c:pt>
                <c:pt idx="66088">
                  <c:v>0</c:v>
                </c:pt>
                <c:pt idx="66089">
                  <c:v>0</c:v>
                </c:pt>
                <c:pt idx="66090">
                  <c:v>0</c:v>
                </c:pt>
                <c:pt idx="66091">
                  <c:v>0</c:v>
                </c:pt>
                <c:pt idx="66092">
                  <c:v>0</c:v>
                </c:pt>
                <c:pt idx="66093">
                  <c:v>0</c:v>
                </c:pt>
                <c:pt idx="66094">
                  <c:v>0</c:v>
                </c:pt>
                <c:pt idx="66095">
                  <c:v>0</c:v>
                </c:pt>
                <c:pt idx="66096">
                  <c:v>0</c:v>
                </c:pt>
                <c:pt idx="66097">
                  <c:v>0</c:v>
                </c:pt>
                <c:pt idx="66098">
                  <c:v>0</c:v>
                </c:pt>
                <c:pt idx="66099">
                  <c:v>0</c:v>
                </c:pt>
                <c:pt idx="66100">
                  <c:v>0</c:v>
                </c:pt>
                <c:pt idx="66101">
                  <c:v>0</c:v>
                </c:pt>
                <c:pt idx="66102">
                  <c:v>0</c:v>
                </c:pt>
                <c:pt idx="66103">
                  <c:v>0</c:v>
                </c:pt>
                <c:pt idx="66104">
                  <c:v>0</c:v>
                </c:pt>
                <c:pt idx="66105">
                  <c:v>0</c:v>
                </c:pt>
                <c:pt idx="66106">
                  <c:v>0</c:v>
                </c:pt>
                <c:pt idx="66107">
                  <c:v>0</c:v>
                </c:pt>
                <c:pt idx="66108">
                  <c:v>0</c:v>
                </c:pt>
                <c:pt idx="66109">
                  <c:v>0</c:v>
                </c:pt>
                <c:pt idx="66110">
                  <c:v>0</c:v>
                </c:pt>
                <c:pt idx="66111">
                  <c:v>0</c:v>
                </c:pt>
                <c:pt idx="66112">
                  <c:v>0</c:v>
                </c:pt>
                <c:pt idx="66113">
                  <c:v>0</c:v>
                </c:pt>
                <c:pt idx="66114">
                  <c:v>0</c:v>
                </c:pt>
                <c:pt idx="66115">
                  <c:v>0</c:v>
                </c:pt>
                <c:pt idx="66116">
                  <c:v>0</c:v>
                </c:pt>
                <c:pt idx="66117">
                  <c:v>0</c:v>
                </c:pt>
                <c:pt idx="66118">
                  <c:v>0</c:v>
                </c:pt>
                <c:pt idx="66119">
                  <c:v>0</c:v>
                </c:pt>
                <c:pt idx="66120">
                  <c:v>0</c:v>
                </c:pt>
                <c:pt idx="66121">
                  <c:v>0</c:v>
                </c:pt>
                <c:pt idx="66122">
                  <c:v>0</c:v>
                </c:pt>
                <c:pt idx="66123">
                  <c:v>0</c:v>
                </c:pt>
                <c:pt idx="66124">
                  <c:v>0</c:v>
                </c:pt>
                <c:pt idx="66125">
                  <c:v>0</c:v>
                </c:pt>
                <c:pt idx="66126">
                  <c:v>0</c:v>
                </c:pt>
                <c:pt idx="66127">
                  <c:v>0</c:v>
                </c:pt>
                <c:pt idx="66128">
                  <c:v>0</c:v>
                </c:pt>
                <c:pt idx="66129">
                  <c:v>0</c:v>
                </c:pt>
                <c:pt idx="66130">
                  <c:v>0</c:v>
                </c:pt>
                <c:pt idx="66131">
                  <c:v>0</c:v>
                </c:pt>
                <c:pt idx="66132">
                  <c:v>0</c:v>
                </c:pt>
                <c:pt idx="66133">
                  <c:v>0</c:v>
                </c:pt>
                <c:pt idx="66134">
                  <c:v>0</c:v>
                </c:pt>
                <c:pt idx="66135">
                  <c:v>0</c:v>
                </c:pt>
                <c:pt idx="66136">
                  <c:v>0</c:v>
                </c:pt>
                <c:pt idx="66137">
                  <c:v>0</c:v>
                </c:pt>
                <c:pt idx="66138">
                  <c:v>0</c:v>
                </c:pt>
                <c:pt idx="66139">
                  <c:v>0</c:v>
                </c:pt>
                <c:pt idx="66140">
                  <c:v>0</c:v>
                </c:pt>
                <c:pt idx="66141">
                  <c:v>0</c:v>
                </c:pt>
                <c:pt idx="66142">
                  <c:v>0</c:v>
                </c:pt>
                <c:pt idx="66143">
                  <c:v>0</c:v>
                </c:pt>
                <c:pt idx="66144">
                  <c:v>0</c:v>
                </c:pt>
                <c:pt idx="66145">
                  <c:v>0</c:v>
                </c:pt>
                <c:pt idx="66146">
                  <c:v>0</c:v>
                </c:pt>
                <c:pt idx="66147">
                  <c:v>0</c:v>
                </c:pt>
                <c:pt idx="66148">
                  <c:v>0</c:v>
                </c:pt>
                <c:pt idx="66149">
                  <c:v>0</c:v>
                </c:pt>
                <c:pt idx="66150">
                  <c:v>0</c:v>
                </c:pt>
                <c:pt idx="66151">
                  <c:v>0</c:v>
                </c:pt>
                <c:pt idx="66152">
                  <c:v>0</c:v>
                </c:pt>
                <c:pt idx="66153">
                  <c:v>0</c:v>
                </c:pt>
                <c:pt idx="66154">
                  <c:v>0</c:v>
                </c:pt>
                <c:pt idx="66155">
                  <c:v>0</c:v>
                </c:pt>
                <c:pt idx="66156">
                  <c:v>0</c:v>
                </c:pt>
                <c:pt idx="66157">
                  <c:v>0</c:v>
                </c:pt>
                <c:pt idx="66158">
                  <c:v>0</c:v>
                </c:pt>
                <c:pt idx="66159">
                  <c:v>0</c:v>
                </c:pt>
                <c:pt idx="66160">
                  <c:v>0</c:v>
                </c:pt>
                <c:pt idx="66161">
                  <c:v>0</c:v>
                </c:pt>
                <c:pt idx="66162">
                  <c:v>0</c:v>
                </c:pt>
                <c:pt idx="66163">
                  <c:v>0</c:v>
                </c:pt>
                <c:pt idx="66164">
                  <c:v>0</c:v>
                </c:pt>
                <c:pt idx="66165">
                  <c:v>0</c:v>
                </c:pt>
                <c:pt idx="66166">
                  <c:v>0</c:v>
                </c:pt>
                <c:pt idx="66167">
                  <c:v>0</c:v>
                </c:pt>
                <c:pt idx="66168">
                  <c:v>0</c:v>
                </c:pt>
                <c:pt idx="66169">
                  <c:v>0</c:v>
                </c:pt>
                <c:pt idx="66170">
                  <c:v>0</c:v>
                </c:pt>
                <c:pt idx="66171">
                  <c:v>0</c:v>
                </c:pt>
                <c:pt idx="66172">
                  <c:v>0</c:v>
                </c:pt>
                <c:pt idx="66173">
                  <c:v>0</c:v>
                </c:pt>
                <c:pt idx="66174">
                  <c:v>0</c:v>
                </c:pt>
                <c:pt idx="66175">
                  <c:v>0</c:v>
                </c:pt>
                <c:pt idx="66176">
                  <c:v>0</c:v>
                </c:pt>
                <c:pt idx="66177">
                  <c:v>0</c:v>
                </c:pt>
                <c:pt idx="66178">
                  <c:v>0</c:v>
                </c:pt>
                <c:pt idx="66179">
                  <c:v>0</c:v>
                </c:pt>
                <c:pt idx="66180">
                  <c:v>0</c:v>
                </c:pt>
                <c:pt idx="66181">
                  <c:v>0</c:v>
                </c:pt>
                <c:pt idx="66182">
                  <c:v>0</c:v>
                </c:pt>
                <c:pt idx="66183">
                  <c:v>0</c:v>
                </c:pt>
                <c:pt idx="66184">
                  <c:v>0</c:v>
                </c:pt>
                <c:pt idx="66185">
                  <c:v>0</c:v>
                </c:pt>
                <c:pt idx="66186">
                  <c:v>0</c:v>
                </c:pt>
                <c:pt idx="66187">
                  <c:v>0</c:v>
                </c:pt>
                <c:pt idx="66188">
                  <c:v>0</c:v>
                </c:pt>
                <c:pt idx="66189">
                  <c:v>0</c:v>
                </c:pt>
                <c:pt idx="66190">
                  <c:v>0</c:v>
                </c:pt>
                <c:pt idx="66191">
                  <c:v>0</c:v>
                </c:pt>
                <c:pt idx="66192">
                  <c:v>0</c:v>
                </c:pt>
                <c:pt idx="66193">
                  <c:v>0</c:v>
                </c:pt>
                <c:pt idx="66194">
                  <c:v>0</c:v>
                </c:pt>
                <c:pt idx="66195">
                  <c:v>0</c:v>
                </c:pt>
                <c:pt idx="66196">
                  <c:v>0</c:v>
                </c:pt>
                <c:pt idx="66197">
                  <c:v>0</c:v>
                </c:pt>
                <c:pt idx="66198">
                  <c:v>0</c:v>
                </c:pt>
                <c:pt idx="66199">
                  <c:v>0</c:v>
                </c:pt>
                <c:pt idx="66200">
                  <c:v>0</c:v>
                </c:pt>
                <c:pt idx="66201">
                  <c:v>0</c:v>
                </c:pt>
                <c:pt idx="66202">
                  <c:v>0</c:v>
                </c:pt>
                <c:pt idx="66203">
                  <c:v>0</c:v>
                </c:pt>
                <c:pt idx="66204">
                  <c:v>0</c:v>
                </c:pt>
                <c:pt idx="66205">
                  <c:v>0</c:v>
                </c:pt>
                <c:pt idx="66206">
                  <c:v>0</c:v>
                </c:pt>
                <c:pt idx="66207">
                  <c:v>0</c:v>
                </c:pt>
                <c:pt idx="66208">
                  <c:v>0</c:v>
                </c:pt>
                <c:pt idx="66209">
                  <c:v>0</c:v>
                </c:pt>
                <c:pt idx="66210">
                  <c:v>0</c:v>
                </c:pt>
                <c:pt idx="66211">
                  <c:v>0</c:v>
                </c:pt>
                <c:pt idx="66212">
                  <c:v>0</c:v>
                </c:pt>
                <c:pt idx="66213">
                  <c:v>0</c:v>
                </c:pt>
                <c:pt idx="66214">
                  <c:v>0</c:v>
                </c:pt>
                <c:pt idx="66215">
                  <c:v>0</c:v>
                </c:pt>
                <c:pt idx="66216">
                  <c:v>0</c:v>
                </c:pt>
                <c:pt idx="66217">
                  <c:v>0</c:v>
                </c:pt>
                <c:pt idx="66218">
                  <c:v>0</c:v>
                </c:pt>
                <c:pt idx="66219">
                  <c:v>0</c:v>
                </c:pt>
                <c:pt idx="66220">
                  <c:v>0</c:v>
                </c:pt>
                <c:pt idx="66221">
                  <c:v>0</c:v>
                </c:pt>
                <c:pt idx="66222">
                  <c:v>0</c:v>
                </c:pt>
                <c:pt idx="66223">
                  <c:v>0</c:v>
                </c:pt>
                <c:pt idx="66224">
                  <c:v>0</c:v>
                </c:pt>
                <c:pt idx="66225">
                  <c:v>0</c:v>
                </c:pt>
                <c:pt idx="66226">
                  <c:v>0</c:v>
                </c:pt>
                <c:pt idx="66227">
                  <c:v>0</c:v>
                </c:pt>
                <c:pt idx="66228">
                  <c:v>0</c:v>
                </c:pt>
                <c:pt idx="66229">
                  <c:v>0</c:v>
                </c:pt>
                <c:pt idx="66230">
                  <c:v>0</c:v>
                </c:pt>
                <c:pt idx="66231">
                  <c:v>0</c:v>
                </c:pt>
                <c:pt idx="66232">
                  <c:v>0</c:v>
                </c:pt>
                <c:pt idx="66233">
                  <c:v>0</c:v>
                </c:pt>
                <c:pt idx="66234">
                  <c:v>0</c:v>
                </c:pt>
                <c:pt idx="66235">
                  <c:v>0</c:v>
                </c:pt>
                <c:pt idx="66236">
                  <c:v>0</c:v>
                </c:pt>
                <c:pt idx="66237">
                  <c:v>0</c:v>
                </c:pt>
                <c:pt idx="66238">
                  <c:v>0</c:v>
                </c:pt>
                <c:pt idx="66239">
                  <c:v>0</c:v>
                </c:pt>
                <c:pt idx="66240">
                  <c:v>0</c:v>
                </c:pt>
                <c:pt idx="66241">
                  <c:v>0</c:v>
                </c:pt>
                <c:pt idx="66242">
                  <c:v>0</c:v>
                </c:pt>
                <c:pt idx="66243">
                  <c:v>0</c:v>
                </c:pt>
                <c:pt idx="66244">
                  <c:v>0</c:v>
                </c:pt>
                <c:pt idx="66245">
                  <c:v>0</c:v>
                </c:pt>
                <c:pt idx="66246">
                  <c:v>0</c:v>
                </c:pt>
                <c:pt idx="66247">
                  <c:v>0</c:v>
                </c:pt>
                <c:pt idx="66248">
                  <c:v>0</c:v>
                </c:pt>
                <c:pt idx="66249">
                  <c:v>0</c:v>
                </c:pt>
                <c:pt idx="66250">
                  <c:v>0</c:v>
                </c:pt>
                <c:pt idx="66251">
                  <c:v>0</c:v>
                </c:pt>
                <c:pt idx="66252">
                  <c:v>0</c:v>
                </c:pt>
                <c:pt idx="66253">
                  <c:v>0</c:v>
                </c:pt>
                <c:pt idx="66254">
                  <c:v>0</c:v>
                </c:pt>
                <c:pt idx="66255">
                  <c:v>0</c:v>
                </c:pt>
                <c:pt idx="66256">
                  <c:v>0</c:v>
                </c:pt>
                <c:pt idx="66257">
                  <c:v>0</c:v>
                </c:pt>
                <c:pt idx="66258">
                  <c:v>0</c:v>
                </c:pt>
                <c:pt idx="66259">
                  <c:v>0</c:v>
                </c:pt>
                <c:pt idx="66260">
                  <c:v>0</c:v>
                </c:pt>
                <c:pt idx="66261">
                  <c:v>0</c:v>
                </c:pt>
                <c:pt idx="66262">
                  <c:v>0</c:v>
                </c:pt>
                <c:pt idx="66263">
                  <c:v>0</c:v>
                </c:pt>
                <c:pt idx="66264">
                  <c:v>0</c:v>
                </c:pt>
                <c:pt idx="66265">
                  <c:v>0</c:v>
                </c:pt>
                <c:pt idx="66266">
                  <c:v>0</c:v>
                </c:pt>
                <c:pt idx="66267">
                  <c:v>0</c:v>
                </c:pt>
                <c:pt idx="66268">
                  <c:v>0</c:v>
                </c:pt>
                <c:pt idx="66269">
                  <c:v>0</c:v>
                </c:pt>
                <c:pt idx="66270">
                  <c:v>0</c:v>
                </c:pt>
                <c:pt idx="66271">
                  <c:v>0</c:v>
                </c:pt>
                <c:pt idx="66272">
                  <c:v>0</c:v>
                </c:pt>
                <c:pt idx="66273">
                  <c:v>0</c:v>
                </c:pt>
                <c:pt idx="66274">
                  <c:v>0</c:v>
                </c:pt>
                <c:pt idx="66275">
                  <c:v>0</c:v>
                </c:pt>
                <c:pt idx="66276">
                  <c:v>0</c:v>
                </c:pt>
                <c:pt idx="66277">
                  <c:v>0</c:v>
                </c:pt>
                <c:pt idx="66278">
                  <c:v>0</c:v>
                </c:pt>
                <c:pt idx="66279">
                  <c:v>0</c:v>
                </c:pt>
                <c:pt idx="66280">
                  <c:v>0</c:v>
                </c:pt>
                <c:pt idx="66281">
                  <c:v>0</c:v>
                </c:pt>
                <c:pt idx="66282">
                  <c:v>0</c:v>
                </c:pt>
                <c:pt idx="66283">
                  <c:v>0</c:v>
                </c:pt>
                <c:pt idx="66284">
                  <c:v>0</c:v>
                </c:pt>
                <c:pt idx="66285">
                  <c:v>0</c:v>
                </c:pt>
                <c:pt idx="66286">
                  <c:v>0</c:v>
                </c:pt>
                <c:pt idx="66287">
                  <c:v>0</c:v>
                </c:pt>
                <c:pt idx="66288">
                  <c:v>0</c:v>
                </c:pt>
                <c:pt idx="66289">
                  <c:v>0</c:v>
                </c:pt>
                <c:pt idx="66290">
                  <c:v>0</c:v>
                </c:pt>
                <c:pt idx="66291">
                  <c:v>0</c:v>
                </c:pt>
                <c:pt idx="66292">
                  <c:v>0</c:v>
                </c:pt>
                <c:pt idx="66293">
                  <c:v>0</c:v>
                </c:pt>
                <c:pt idx="66294">
                  <c:v>0</c:v>
                </c:pt>
                <c:pt idx="66295">
                  <c:v>0</c:v>
                </c:pt>
                <c:pt idx="66296">
                  <c:v>0</c:v>
                </c:pt>
                <c:pt idx="66297">
                  <c:v>0</c:v>
                </c:pt>
                <c:pt idx="66298">
                  <c:v>0</c:v>
                </c:pt>
                <c:pt idx="66299">
                  <c:v>0</c:v>
                </c:pt>
                <c:pt idx="66300">
                  <c:v>0</c:v>
                </c:pt>
                <c:pt idx="66301">
                  <c:v>0</c:v>
                </c:pt>
                <c:pt idx="66302">
                  <c:v>0</c:v>
                </c:pt>
                <c:pt idx="66303">
                  <c:v>0</c:v>
                </c:pt>
                <c:pt idx="66304">
                  <c:v>0</c:v>
                </c:pt>
                <c:pt idx="66305">
                  <c:v>0</c:v>
                </c:pt>
                <c:pt idx="66306">
                  <c:v>0</c:v>
                </c:pt>
                <c:pt idx="66307">
                  <c:v>0</c:v>
                </c:pt>
                <c:pt idx="66308">
                  <c:v>0</c:v>
                </c:pt>
                <c:pt idx="66309">
                  <c:v>0</c:v>
                </c:pt>
                <c:pt idx="66310">
                  <c:v>0</c:v>
                </c:pt>
                <c:pt idx="66311">
                  <c:v>0</c:v>
                </c:pt>
                <c:pt idx="66312">
                  <c:v>0</c:v>
                </c:pt>
                <c:pt idx="66313">
                  <c:v>0</c:v>
                </c:pt>
                <c:pt idx="66314">
                  <c:v>0</c:v>
                </c:pt>
                <c:pt idx="66315">
                  <c:v>0</c:v>
                </c:pt>
                <c:pt idx="66316">
                  <c:v>0</c:v>
                </c:pt>
                <c:pt idx="66317">
                  <c:v>0</c:v>
                </c:pt>
                <c:pt idx="66318">
                  <c:v>0</c:v>
                </c:pt>
                <c:pt idx="66319">
                  <c:v>0</c:v>
                </c:pt>
                <c:pt idx="66320">
                  <c:v>0</c:v>
                </c:pt>
                <c:pt idx="66321">
                  <c:v>0</c:v>
                </c:pt>
                <c:pt idx="66322">
                  <c:v>0</c:v>
                </c:pt>
                <c:pt idx="66323">
                  <c:v>0</c:v>
                </c:pt>
                <c:pt idx="66324">
                  <c:v>0</c:v>
                </c:pt>
                <c:pt idx="66325">
                  <c:v>0</c:v>
                </c:pt>
                <c:pt idx="66326">
                  <c:v>0</c:v>
                </c:pt>
                <c:pt idx="66327">
                  <c:v>0</c:v>
                </c:pt>
                <c:pt idx="66328">
                  <c:v>0</c:v>
                </c:pt>
                <c:pt idx="66329">
                  <c:v>0</c:v>
                </c:pt>
                <c:pt idx="66330">
                  <c:v>0</c:v>
                </c:pt>
                <c:pt idx="66331">
                  <c:v>0</c:v>
                </c:pt>
                <c:pt idx="66332">
                  <c:v>0</c:v>
                </c:pt>
                <c:pt idx="66333">
                  <c:v>0</c:v>
                </c:pt>
                <c:pt idx="66334">
                  <c:v>0</c:v>
                </c:pt>
                <c:pt idx="66335">
                  <c:v>0</c:v>
                </c:pt>
                <c:pt idx="66336">
                  <c:v>0</c:v>
                </c:pt>
                <c:pt idx="66337">
                  <c:v>0</c:v>
                </c:pt>
                <c:pt idx="66338">
                  <c:v>0</c:v>
                </c:pt>
                <c:pt idx="66339">
                  <c:v>0</c:v>
                </c:pt>
                <c:pt idx="66340">
                  <c:v>0</c:v>
                </c:pt>
                <c:pt idx="66341">
                  <c:v>0</c:v>
                </c:pt>
                <c:pt idx="66342">
                  <c:v>0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0</c:v>
                </c:pt>
                <c:pt idx="66347">
                  <c:v>0</c:v>
                </c:pt>
                <c:pt idx="66348">
                  <c:v>0</c:v>
                </c:pt>
                <c:pt idx="66349">
                  <c:v>0</c:v>
                </c:pt>
                <c:pt idx="66350">
                  <c:v>0</c:v>
                </c:pt>
                <c:pt idx="66351">
                  <c:v>0</c:v>
                </c:pt>
                <c:pt idx="66352">
                  <c:v>0</c:v>
                </c:pt>
                <c:pt idx="66353">
                  <c:v>0</c:v>
                </c:pt>
                <c:pt idx="66354">
                  <c:v>0</c:v>
                </c:pt>
                <c:pt idx="66355">
                  <c:v>0</c:v>
                </c:pt>
                <c:pt idx="66356">
                  <c:v>0</c:v>
                </c:pt>
                <c:pt idx="66357">
                  <c:v>0</c:v>
                </c:pt>
                <c:pt idx="66358">
                  <c:v>0</c:v>
                </c:pt>
                <c:pt idx="66359">
                  <c:v>0</c:v>
                </c:pt>
                <c:pt idx="66360">
                  <c:v>0</c:v>
                </c:pt>
                <c:pt idx="66361">
                  <c:v>0</c:v>
                </c:pt>
                <c:pt idx="66362">
                  <c:v>0</c:v>
                </c:pt>
                <c:pt idx="66363">
                  <c:v>0</c:v>
                </c:pt>
                <c:pt idx="66364">
                  <c:v>0</c:v>
                </c:pt>
                <c:pt idx="66365">
                  <c:v>0</c:v>
                </c:pt>
                <c:pt idx="66366">
                  <c:v>0</c:v>
                </c:pt>
                <c:pt idx="66367">
                  <c:v>0</c:v>
                </c:pt>
                <c:pt idx="66368">
                  <c:v>0</c:v>
                </c:pt>
                <c:pt idx="66369">
                  <c:v>0</c:v>
                </c:pt>
                <c:pt idx="66370">
                  <c:v>0</c:v>
                </c:pt>
                <c:pt idx="66371">
                  <c:v>0</c:v>
                </c:pt>
                <c:pt idx="66372">
                  <c:v>0</c:v>
                </c:pt>
                <c:pt idx="66373">
                  <c:v>0</c:v>
                </c:pt>
                <c:pt idx="66374">
                  <c:v>0</c:v>
                </c:pt>
                <c:pt idx="66375">
                  <c:v>0</c:v>
                </c:pt>
                <c:pt idx="66376">
                  <c:v>0</c:v>
                </c:pt>
                <c:pt idx="66377">
                  <c:v>0</c:v>
                </c:pt>
                <c:pt idx="66378">
                  <c:v>0</c:v>
                </c:pt>
                <c:pt idx="66379">
                  <c:v>0</c:v>
                </c:pt>
                <c:pt idx="66380">
                  <c:v>0</c:v>
                </c:pt>
                <c:pt idx="66381">
                  <c:v>0</c:v>
                </c:pt>
                <c:pt idx="66382">
                  <c:v>0</c:v>
                </c:pt>
                <c:pt idx="66383">
                  <c:v>0</c:v>
                </c:pt>
                <c:pt idx="66384">
                  <c:v>0</c:v>
                </c:pt>
                <c:pt idx="66385">
                  <c:v>0</c:v>
                </c:pt>
                <c:pt idx="66386">
                  <c:v>0</c:v>
                </c:pt>
                <c:pt idx="66387">
                  <c:v>0</c:v>
                </c:pt>
                <c:pt idx="66388">
                  <c:v>0</c:v>
                </c:pt>
                <c:pt idx="66389">
                  <c:v>0</c:v>
                </c:pt>
                <c:pt idx="66390">
                  <c:v>0</c:v>
                </c:pt>
                <c:pt idx="66391">
                  <c:v>0</c:v>
                </c:pt>
                <c:pt idx="66392">
                  <c:v>0</c:v>
                </c:pt>
                <c:pt idx="66393">
                  <c:v>0</c:v>
                </c:pt>
                <c:pt idx="66394">
                  <c:v>0</c:v>
                </c:pt>
                <c:pt idx="66395">
                  <c:v>0</c:v>
                </c:pt>
                <c:pt idx="66396">
                  <c:v>0</c:v>
                </c:pt>
                <c:pt idx="66397">
                  <c:v>0</c:v>
                </c:pt>
                <c:pt idx="66398">
                  <c:v>0</c:v>
                </c:pt>
                <c:pt idx="66399">
                  <c:v>0</c:v>
                </c:pt>
                <c:pt idx="66400">
                  <c:v>0</c:v>
                </c:pt>
                <c:pt idx="66401">
                  <c:v>0</c:v>
                </c:pt>
                <c:pt idx="66402">
                  <c:v>0</c:v>
                </c:pt>
                <c:pt idx="66403">
                  <c:v>0</c:v>
                </c:pt>
                <c:pt idx="66404">
                  <c:v>0</c:v>
                </c:pt>
                <c:pt idx="66405">
                  <c:v>0</c:v>
                </c:pt>
                <c:pt idx="66406">
                  <c:v>0</c:v>
                </c:pt>
                <c:pt idx="66407">
                  <c:v>0</c:v>
                </c:pt>
                <c:pt idx="66408">
                  <c:v>0</c:v>
                </c:pt>
                <c:pt idx="66409">
                  <c:v>0</c:v>
                </c:pt>
                <c:pt idx="66410">
                  <c:v>0</c:v>
                </c:pt>
                <c:pt idx="66411">
                  <c:v>0</c:v>
                </c:pt>
                <c:pt idx="66412">
                  <c:v>0</c:v>
                </c:pt>
                <c:pt idx="66413">
                  <c:v>0</c:v>
                </c:pt>
                <c:pt idx="66414">
                  <c:v>0</c:v>
                </c:pt>
                <c:pt idx="66415">
                  <c:v>0</c:v>
                </c:pt>
                <c:pt idx="66416">
                  <c:v>0</c:v>
                </c:pt>
                <c:pt idx="66417">
                  <c:v>0</c:v>
                </c:pt>
                <c:pt idx="66418">
                  <c:v>0</c:v>
                </c:pt>
                <c:pt idx="66419">
                  <c:v>0</c:v>
                </c:pt>
                <c:pt idx="66420">
                  <c:v>0</c:v>
                </c:pt>
                <c:pt idx="66421">
                  <c:v>0</c:v>
                </c:pt>
                <c:pt idx="66422">
                  <c:v>0</c:v>
                </c:pt>
                <c:pt idx="66423">
                  <c:v>0</c:v>
                </c:pt>
                <c:pt idx="66424">
                  <c:v>0</c:v>
                </c:pt>
                <c:pt idx="66425">
                  <c:v>0</c:v>
                </c:pt>
                <c:pt idx="66426">
                  <c:v>0</c:v>
                </c:pt>
                <c:pt idx="66427">
                  <c:v>0</c:v>
                </c:pt>
                <c:pt idx="66428">
                  <c:v>0</c:v>
                </c:pt>
                <c:pt idx="66429">
                  <c:v>0</c:v>
                </c:pt>
                <c:pt idx="66430">
                  <c:v>0</c:v>
                </c:pt>
                <c:pt idx="66431">
                  <c:v>0</c:v>
                </c:pt>
                <c:pt idx="66432">
                  <c:v>0</c:v>
                </c:pt>
                <c:pt idx="66433">
                  <c:v>0</c:v>
                </c:pt>
                <c:pt idx="66434">
                  <c:v>0</c:v>
                </c:pt>
                <c:pt idx="66435">
                  <c:v>0</c:v>
                </c:pt>
                <c:pt idx="66436">
                  <c:v>0</c:v>
                </c:pt>
                <c:pt idx="66437">
                  <c:v>0</c:v>
                </c:pt>
                <c:pt idx="66438">
                  <c:v>0</c:v>
                </c:pt>
                <c:pt idx="66439">
                  <c:v>0</c:v>
                </c:pt>
                <c:pt idx="66440">
                  <c:v>0</c:v>
                </c:pt>
                <c:pt idx="66441">
                  <c:v>0</c:v>
                </c:pt>
                <c:pt idx="66442">
                  <c:v>0</c:v>
                </c:pt>
                <c:pt idx="66443">
                  <c:v>0</c:v>
                </c:pt>
                <c:pt idx="66444">
                  <c:v>0</c:v>
                </c:pt>
                <c:pt idx="66445">
                  <c:v>0</c:v>
                </c:pt>
                <c:pt idx="66446">
                  <c:v>0</c:v>
                </c:pt>
                <c:pt idx="66447">
                  <c:v>0</c:v>
                </c:pt>
                <c:pt idx="66448">
                  <c:v>0</c:v>
                </c:pt>
                <c:pt idx="66449">
                  <c:v>0</c:v>
                </c:pt>
                <c:pt idx="66450">
                  <c:v>0</c:v>
                </c:pt>
                <c:pt idx="66451">
                  <c:v>0</c:v>
                </c:pt>
                <c:pt idx="66452">
                  <c:v>0</c:v>
                </c:pt>
                <c:pt idx="66453">
                  <c:v>0</c:v>
                </c:pt>
                <c:pt idx="66454">
                  <c:v>0</c:v>
                </c:pt>
                <c:pt idx="66455">
                  <c:v>0</c:v>
                </c:pt>
                <c:pt idx="66456">
                  <c:v>0</c:v>
                </c:pt>
                <c:pt idx="66457">
                  <c:v>0</c:v>
                </c:pt>
                <c:pt idx="66458">
                  <c:v>0</c:v>
                </c:pt>
                <c:pt idx="66459">
                  <c:v>0</c:v>
                </c:pt>
                <c:pt idx="66460">
                  <c:v>0</c:v>
                </c:pt>
                <c:pt idx="66461">
                  <c:v>0</c:v>
                </c:pt>
                <c:pt idx="66462">
                  <c:v>0</c:v>
                </c:pt>
                <c:pt idx="66463">
                  <c:v>0</c:v>
                </c:pt>
                <c:pt idx="66464">
                  <c:v>0</c:v>
                </c:pt>
                <c:pt idx="66465">
                  <c:v>0</c:v>
                </c:pt>
                <c:pt idx="66466">
                  <c:v>0</c:v>
                </c:pt>
                <c:pt idx="66467">
                  <c:v>0</c:v>
                </c:pt>
                <c:pt idx="66468">
                  <c:v>0</c:v>
                </c:pt>
                <c:pt idx="66469">
                  <c:v>0</c:v>
                </c:pt>
                <c:pt idx="66470">
                  <c:v>0</c:v>
                </c:pt>
                <c:pt idx="66471">
                  <c:v>0</c:v>
                </c:pt>
                <c:pt idx="66472">
                  <c:v>0</c:v>
                </c:pt>
                <c:pt idx="66473">
                  <c:v>0</c:v>
                </c:pt>
                <c:pt idx="66474">
                  <c:v>0</c:v>
                </c:pt>
                <c:pt idx="66475">
                  <c:v>0</c:v>
                </c:pt>
                <c:pt idx="66476">
                  <c:v>0</c:v>
                </c:pt>
                <c:pt idx="66477">
                  <c:v>0</c:v>
                </c:pt>
                <c:pt idx="66478">
                  <c:v>0</c:v>
                </c:pt>
                <c:pt idx="66479">
                  <c:v>0</c:v>
                </c:pt>
                <c:pt idx="66480">
                  <c:v>0</c:v>
                </c:pt>
                <c:pt idx="66481">
                  <c:v>0</c:v>
                </c:pt>
                <c:pt idx="66482">
                  <c:v>0</c:v>
                </c:pt>
                <c:pt idx="66483">
                  <c:v>0</c:v>
                </c:pt>
                <c:pt idx="66484">
                  <c:v>0</c:v>
                </c:pt>
                <c:pt idx="66485">
                  <c:v>0</c:v>
                </c:pt>
                <c:pt idx="66486">
                  <c:v>0</c:v>
                </c:pt>
                <c:pt idx="66487">
                  <c:v>0</c:v>
                </c:pt>
                <c:pt idx="66488">
                  <c:v>0</c:v>
                </c:pt>
                <c:pt idx="66489">
                  <c:v>0</c:v>
                </c:pt>
                <c:pt idx="66490">
                  <c:v>0</c:v>
                </c:pt>
                <c:pt idx="66491">
                  <c:v>0</c:v>
                </c:pt>
                <c:pt idx="66492">
                  <c:v>0</c:v>
                </c:pt>
                <c:pt idx="66493">
                  <c:v>0</c:v>
                </c:pt>
                <c:pt idx="66494">
                  <c:v>0</c:v>
                </c:pt>
                <c:pt idx="66495">
                  <c:v>0</c:v>
                </c:pt>
                <c:pt idx="66496">
                  <c:v>0</c:v>
                </c:pt>
                <c:pt idx="66497">
                  <c:v>0</c:v>
                </c:pt>
                <c:pt idx="66498">
                  <c:v>0</c:v>
                </c:pt>
                <c:pt idx="66499">
                  <c:v>0</c:v>
                </c:pt>
                <c:pt idx="66500">
                  <c:v>0</c:v>
                </c:pt>
                <c:pt idx="66501">
                  <c:v>0</c:v>
                </c:pt>
                <c:pt idx="66502">
                  <c:v>0</c:v>
                </c:pt>
                <c:pt idx="66503">
                  <c:v>0</c:v>
                </c:pt>
                <c:pt idx="66504">
                  <c:v>0</c:v>
                </c:pt>
                <c:pt idx="66505">
                  <c:v>0</c:v>
                </c:pt>
                <c:pt idx="66506">
                  <c:v>0</c:v>
                </c:pt>
                <c:pt idx="66507">
                  <c:v>0</c:v>
                </c:pt>
                <c:pt idx="66508">
                  <c:v>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0</c:v>
                </c:pt>
                <c:pt idx="66514">
                  <c:v>0</c:v>
                </c:pt>
                <c:pt idx="66515">
                  <c:v>0</c:v>
                </c:pt>
                <c:pt idx="66516">
                  <c:v>0</c:v>
                </c:pt>
                <c:pt idx="66517">
                  <c:v>0</c:v>
                </c:pt>
                <c:pt idx="66518">
                  <c:v>0</c:v>
                </c:pt>
                <c:pt idx="66519">
                  <c:v>0</c:v>
                </c:pt>
                <c:pt idx="66520">
                  <c:v>0</c:v>
                </c:pt>
                <c:pt idx="66521">
                  <c:v>0</c:v>
                </c:pt>
                <c:pt idx="66522">
                  <c:v>0</c:v>
                </c:pt>
                <c:pt idx="66523">
                  <c:v>0</c:v>
                </c:pt>
                <c:pt idx="66524">
                  <c:v>0</c:v>
                </c:pt>
                <c:pt idx="66525">
                  <c:v>0</c:v>
                </c:pt>
                <c:pt idx="66526">
                  <c:v>0</c:v>
                </c:pt>
                <c:pt idx="66527">
                  <c:v>0</c:v>
                </c:pt>
                <c:pt idx="66528">
                  <c:v>0</c:v>
                </c:pt>
                <c:pt idx="66529">
                  <c:v>0</c:v>
                </c:pt>
                <c:pt idx="66530">
                  <c:v>0</c:v>
                </c:pt>
                <c:pt idx="66531">
                  <c:v>0</c:v>
                </c:pt>
                <c:pt idx="66532">
                  <c:v>0</c:v>
                </c:pt>
                <c:pt idx="66533">
                  <c:v>0</c:v>
                </c:pt>
                <c:pt idx="66534">
                  <c:v>0</c:v>
                </c:pt>
                <c:pt idx="66535">
                  <c:v>0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0</c:v>
                </c:pt>
                <c:pt idx="66540">
                  <c:v>0</c:v>
                </c:pt>
                <c:pt idx="66541">
                  <c:v>0</c:v>
                </c:pt>
                <c:pt idx="66542">
                  <c:v>0</c:v>
                </c:pt>
                <c:pt idx="66543">
                  <c:v>0</c:v>
                </c:pt>
                <c:pt idx="66544">
                  <c:v>0</c:v>
                </c:pt>
                <c:pt idx="66545">
                  <c:v>0</c:v>
                </c:pt>
                <c:pt idx="66546">
                  <c:v>0</c:v>
                </c:pt>
                <c:pt idx="66547">
                  <c:v>0</c:v>
                </c:pt>
                <c:pt idx="66548">
                  <c:v>0</c:v>
                </c:pt>
                <c:pt idx="66549">
                  <c:v>0</c:v>
                </c:pt>
                <c:pt idx="66550">
                  <c:v>0</c:v>
                </c:pt>
                <c:pt idx="66551">
                  <c:v>0</c:v>
                </c:pt>
                <c:pt idx="66552">
                  <c:v>0</c:v>
                </c:pt>
                <c:pt idx="66553">
                  <c:v>0</c:v>
                </c:pt>
                <c:pt idx="66554">
                  <c:v>0</c:v>
                </c:pt>
                <c:pt idx="66555">
                  <c:v>0</c:v>
                </c:pt>
                <c:pt idx="66556">
                  <c:v>0</c:v>
                </c:pt>
                <c:pt idx="66557">
                  <c:v>0</c:v>
                </c:pt>
                <c:pt idx="66558">
                  <c:v>0</c:v>
                </c:pt>
                <c:pt idx="66559">
                  <c:v>0</c:v>
                </c:pt>
                <c:pt idx="66560">
                  <c:v>0</c:v>
                </c:pt>
                <c:pt idx="66561">
                  <c:v>0</c:v>
                </c:pt>
                <c:pt idx="66562">
                  <c:v>0</c:v>
                </c:pt>
                <c:pt idx="66563">
                  <c:v>0</c:v>
                </c:pt>
                <c:pt idx="66564">
                  <c:v>0</c:v>
                </c:pt>
                <c:pt idx="66565">
                  <c:v>0</c:v>
                </c:pt>
                <c:pt idx="66566">
                  <c:v>0</c:v>
                </c:pt>
                <c:pt idx="66567">
                  <c:v>0</c:v>
                </c:pt>
                <c:pt idx="66568">
                  <c:v>0</c:v>
                </c:pt>
                <c:pt idx="66569">
                  <c:v>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0</c:v>
                </c:pt>
                <c:pt idx="66574">
                  <c:v>0</c:v>
                </c:pt>
                <c:pt idx="66575">
                  <c:v>0</c:v>
                </c:pt>
                <c:pt idx="66576">
                  <c:v>0</c:v>
                </c:pt>
                <c:pt idx="66577">
                  <c:v>0</c:v>
                </c:pt>
                <c:pt idx="66578">
                  <c:v>0</c:v>
                </c:pt>
                <c:pt idx="66579">
                  <c:v>0</c:v>
                </c:pt>
                <c:pt idx="66580">
                  <c:v>0</c:v>
                </c:pt>
                <c:pt idx="66581">
                  <c:v>0</c:v>
                </c:pt>
                <c:pt idx="66582">
                  <c:v>0</c:v>
                </c:pt>
                <c:pt idx="66583">
                  <c:v>0</c:v>
                </c:pt>
                <c:pt idx="66584">
                  <c:v>0</c:v>
                </c:pt>
                <c:pt idx="66585">
                  <c:v>0</c:v>
                </c:pt>
                <c:pt idx="66586">
                  <c:v>0</c:v>
                </c:pt>
                <c:pt idx="66587">
                  <c:v>0</c:v>
                </c:pt>
                <c:pt idx="66588">
                  <c:v>0</c:v>
                </c:pt>
                <c:pt idx="66589">
                  <c:v>0</c:v>
                </c:pt>
                <c:pt idx="66590">
                  <c:v>0</c:v>
                </c:pt>
                <c:pt idx="66591">
                  <c:v>0</c:v>
                </c:pt>
                <c:pt idx="66592">
                  <c:v>0</c:v>
                </c:pt>
                <c:pt idx="66593">
                  <c:v>0</c:v>
                </c:pt>
                <c:pt idx="66594">
                  <c:v>0</c:v>
                </c:pt>
                <c:pt idx="66595">
                  <c:v>0</c:v>
                </c:pt>
                <c:pt idx="66596">
                  <c:v>0</c:v>
                </c:pt>
                <c:pt idx="66597">
                  <c:v>0</c:v>
                </c:pt>
                <c:pt idx="66598">
                  <c:v>0</c:v>
                </c:pt>
                <c:pt idx="66599">
                  <c:v>0</c:v>
                </c:pt>
                <c:pt idx="66600">
                  <c:v>0</c:v>
                </c:pt>
                <c:pt idx="66601">
                  <c:v>0</c:v>
                </c:pt>
                <c:pt idx="66602">
                  <c:v>0</c:v>
                </c:pt>
                <c:pt idx="66603">
                  <c:v>0</c:v>
                </c:pt>
                <c:pt idx="66604">
                  <c:v>0</c:v>
                </c:pt>
                <c:pt idx="66605">
                  <c:v>0</c:v>
                </c:pt>
                <c:pt idx="66606">
                  <c:v>0</c:v>
                </c:pt>
                <c:pt idx="66607">
                  <c:v>0</c:v>
                </c:pt>
                <c:pt idx="66608">
                  <c:v>0</c:v>
                </c:pt>
                <c:pt idx="66609">
                  <c:v>0</c:v>
                </c:pt>
                <c:pt idx="66610">
                  <c:v>0</c:v>
                </c:pt>
                <c:pt idx="66611">
                  <c:v>0</c:v>
                </c:pt>
                <c:pt idx="66612">
                  <c:v>0</c:v>
                </c:pt>
                <c:pt idx="66613">
                  <c:v>0</c:v>
                </c:pt>
                <c:pt idx="66614">
                  <c:v>0</c:v>
                </c:pt>
                <c:pt idx="66615">
                  <c:v>0</c:v>
                </c:pt>
                <c:pt idx="66616">
                  <c:v>0</c:v>
                </c:pt>
                <c:pt idx="66617">
                  <c:v>0</c:v>
                </c:pt>
                <c:pt idx="66618">
                  <c:v>0</c:v>
                </c:pt>
                <c:pt idx="66619">
                  <c:v>0</c:v>
                </c:pt>
                <c:pt idx="66620">
                  <c:v>0</c:v>
                </c:pt>
                <c:pt idx="66621">
                  <c:v>0</c:v>
                </c:pt>
                <c:pt idx="66622">
                  <c:v>0</c:v>
                </c:pt>
                <c:pt idx="66623">
                  <c:v>0</c:v>
                </c:pt>
                <c:pt idx="66624">
                  <c:v>0</c:v>
                </c:pt>
                <c:pt idx="66625">
                  <c:v>0</c:v>
                </c:pt>
                <c:pt idx="66626">
                  <c:v>0</c:v>
                </c:pt>
                <c:pt idx="66627">
                  <c:v>0</c:v>
                </c:pt>
                <c:pt idx="66628">
                  <c:v>0</c:v>
                </c:pt>
                <c:pt idx="66629">
                  <c:v>0</c:v>
                </c:pt>
                <c:pt idx="66630">
                  <c:v>0</c:v>
                </c:pt>
                <c:pt idx="66631">
                  <c:v>0</c:v>
                </c:pt>
                <c:pt idx="66632">
                  <c:v>0</c:v>
                </c:pt>
                <c:pt idx="66633">
                  <c:v>0</c:v>
                </c:pt>
                <c:pt idx="66634">
                  <c:v>0</c:v>
                </c:pt>
                <c:pt idx="66635">
                  <c:v>0</c:v>
                </c:pt>
                <c:pt idx="66636">
                  <c:v>0</c:v>
                </c:pt>
                <c:pt idx="66637">
                  <c:v>0</c:v>
                </c:pt>
                <c:pt idx="66638">
                  <c:v>0</c:v>
                </c:pt>
                <c:pt idx="66639">
                  <c:v>0</c:v>
                </c:pt>
                <c:pt idx="66640">
                  <c:v>0</c:v>
                </c:pt>
                <c:pt idx="66641">
                  <c:v>0</c:v>
                </c:pt>
                <c:pt idx="66642">
                  <c:v>0</c:v>
                </c:pt>
                <c:pt idx="66643">
                  <c:v>0</c:v>
                </c:pt>
                <c:pt idx="66644">
                  <c:v>0</c:v>
                </c:pt>
                <c:pt idx="66645">
                  <c:v>0</c:v>
                </c:pt>
                <c:pt idx="66646">
                  <c:v>0</c:v>
                </c:pt>
                <c:pt idx="66647">
                  <c:v>0</c:v>
                </c:pt>
                <c:pt idx="66648">
                  <c:v>0</c:v>
                </c:pt>
                <c:pt idx="66649">
                  <c:v>0</c:v>
                </c:pt>
                <c:pt idx="66650">
                  <c:v>0</c:v>
                </c:pt>
                <c:pt idx="66651">
                  <c:v>0</c:v>
                </c:pt>
                <c:pt idx="66652">
                  <c:v>0</c:v>
                </c:pt>
                <c:pt idx="66653">
                  <c:v>0</c:v>
                </c:pt>
                <c:pt idx="66654">
                  <c:v>0</c:v>
                </c:pt>
                <c:pt idx="66655">
                  <c:v>0</c:v>
                </c:pt>
                <c:pt idx="66656">
                  <c:v>0</c:v>
                </c:pt>
                <c:pt idx="66657">
                  <c:v>0</c:v>
                </c:pt>
                <c:pt idx="66658">
                  <c:v>0</c:v>
                </c:pt>
                <c:pt idx="66659">
                  <c:v>0</c:v>
                </c:pt>
                <c:pt idx="66660">
                  <c:v>0</c:v>
                </c:pt>
                <c:pt idx="66661">
                  <c:v>0</c:v>
                </c:pt>
                <c:pt idx="66662">
                  <c:v>0</c:v>
                </c:pt>
                <c:pt idx="66663">
                  <c:v>0</c:v>
                </c:pt>
                <c:pt idx="66664">
                  <c:v>0</c:v>
                </c:pt>
                <c:pt idx="66665">
                  <c:v>0</c:v>
                </c:pt>
                <c:pt idx="66666">
                  <c:v>0</c:v>
                </c:pt>
                <c:pt idx="66667">
                  <c:v>0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0</c:v>
                </c:pt>
                <c:pt idx="66672">
                  <c:v>0</c:v>
                </c:pt>
                <c:pt idx="66673">
                  <c:v>0</c:v>
                </c:pt>
                <c:pt idx="66674">
                  <c:v>0</c:v>
                </c:pt>
                <c:pt idx="66675">
                  <c:v>0</c:v>
                </c:pt>
                <c:pt idx="66676">
                  <c:v>0</c:v>
                </c:pt>
                <c:pt idx="66677">
                  <c:v>0</c:v>
                </c:pt>
                <c:pt idx="66678">
                  <c:v>0</c:v>
                </c:pt>
                <c:pt idx="66679">
                  <c:v>0</c:v>
                </c:pt>
                <c:pt idx="66680">
                  <c:v>0</c:v>
                </c:pt>
                <c:pt idx="66681">
                  <c:v>0</c:v>
                </c:pt>
                <c:pt idx="66682">
                  <c:v>0</c:v>
                </c:pt>
                <c:pt idx="66683">
                  <c:v>0</c:v>
                </c:pt>
                <c:pt idx="66684">
                  <c:v>0</c:v>
                </c:pt>
                <c:pt idx="66685">
                  <c:v>0</c:v>
                </c:pt>
                <c:pt idx="66686">
                  <c:v>0</c:v>
                </c:pt>
                <c:pt idx="66687">
                  <c:v>0</c:v>
                </c:pt>
                <c:pt idx="66688">
                  <c:v>0</c:v>
                </c:pt>
                <c:pt idx="66689">
                  <c:v>0</c:v>
                </c:pt>
                <c:pt idx="66690">
                  <c:v>0</c:v>
                </c:pt>
                <c:pt idx="66691">
                  <c:v>0</c:v>
                </c:pt>
                <c:pt idx="66692">
                  <c:v>0</c:v>
                </c:pt>
                <c:pt idx="66693">
                  <c:v>0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0</c:v>
                </c:pt>
                <c:pt idx="66699">
                  <c:v>0</c:v>
                </c:pt>
                <c:pt idx="66700">
                  <c:v>0</c:v>
                </c:pt>
                <c:pt idx="66701">
                  <c:v>0</c:v>
                </c:pt>
                <c:pt idx="66702">
                  <c:v>0</c:v>
                </c:pt>
                <c:pt idx="66703">
                  <c:v>0</c:v>
                </c:pt>
                <c:pt idx="66704">
                  <c:v>0</c:v>
                </c:pt>
                <c:pt idx="66705">
                  <c:v>0</c:v>
                </c:pt>
                <c:pt idx="66706">
                  <c:v>0</c:v>
                </c:pt>
                <c:pt idx="66707">
                  <c:v>0</c:v>
                </c:pt>
                <c:pt idx="66708">
                  <c:v>0</c:v>
                </c:pt>
                <c:pt idx="66709">
                  <c:v>0</c:v>
                </c:pt>
                <c:pt idx="66710">
                  <c:v>0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0</c:v>
                </c:pt>
                <c:pt idx="66715">
                  <c:v>0</c:v>
                </c:pt>
                <c:pt idx="66716">
                  <c:v>0</c:v>
                </c:pt>
                <c:pt idx="66717">
                  <c:v>0</c:v>
                </c:pt>
                <c:pt idx="66718">
                  <c:v>0</c:v>
                </c:pt>
                <c:pt idx="66719">
                  <c:v>0</c:v>
                </c:pt>
                <c:pt idx="66720">
                  <c:v>0</c:v>
                </c:pt>
                <c:pt idx="66721">
                  <c:v>0</c:v>
                </c:pt>
                <c:pt idx="66722">
                  <c:v>0</c:v>
                </c:pt>
                <c:pt idx="66723">
                  <c:v>0</c:v>
                </c:pt>
                <c:pt idx="66724">
                  <c:v>0</c:v>
                </c:pt>
                <c:pt idx="66725">
                  <c:v>0</c:v>
                </c:pt>
                <c:pt idx="66726">
                  <c:v>0</c:v>
                </c:pt>
                <c:pt idx="66727">
                  <c:v>0</c:v>
                </c:pt>
                <c:pt idx="66728">
                  <c:v>0</c:v>
                </c:pt>
                <c:pt idx="66729">
                  <c:v>0</c:v>
                </c:pt>
                <c:pt idx="66730">
                  <c:v>0</c:v>
                </c:pt>
                <c:pt idx="66731">
                  <c:v>0</c:v>
                </c:pt>
                <c:pt idx="66732">
                  <c:v>0</c:v>
                </c:pt>
                <c:pt idx="66733">
                  <c:v>0</c:v>
                </c:pt>
                <c:pt idx="66734">
                  <c:v>0</c:v>
                </c:pt>
                <c:pt idx="66735">
                  <c:v>0</c:v>
                </c:pt>
                <c:pt idx="66736">
                  <c:v>0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0</c:v>
                </c:pt>
                <c:pt idx="66741">
                  <c:v>0</c:v>
                </c:pt>
                <c:pt idx="66742">
                  <c:v>0</c:v>
                </c:pt>
                <c:pt idx="66743">
                  <c:v>0</c:v>
                </c:pt>
                <c:pt idx="66744">
                  <c:v>0</c:v>
                </c:pt>
                <c:pt idx="66745">
                  <c:v>0</c:v>
                </c:pt>
                <c:pt idx="66746">
                  <c:v>0</c:v>
                </c:pt>
                <c:pt idx="66747">
                  <c:v>0</c:v>
                </c:pt>
                <c:pt idx="66748">
                  <c:v>0</c:v>
                </c:pt>
                <c:pt idx="66749">
                  <c:v>0</c:v>
                </c:pt>
                <c:pt idx="66750">
                  <c:v>0</c:v>
                </c:pt>
                <c:pt idx="66751">
                  <c:v>0</c:v>
                </c:pt>
                <c:pt idx="66752">
                  <c:v>0</c:v>
                </c:pt>
                <c:pt idx="66753">
                  <c:v>0</c:v>
                </c:pt>
                <c:pt idx="66754">
                  <c:v>0</c:v>
                </c:pt>
                <c:pt idx="66755">
                  <c:v>0</c:v>
                </c:pt>
                <c:pt idx="66756">
                  <c:v>0</c:v>
                </c:pt>
                <c:pt idx="66757">
                  <c:v>0</c:v>
                </c:pt>
                <c:pt idx="66758">
                  <c:v>0</c:v>
                </c:pt>
                <c:pt idx="66759">
                  <c:v>0</c:v>
                </c:pt>
                <c:pt idx="66760">
                  <c:v>0</c:v>
                </c:pt>
                <c:pt idx="66761">
                  <c:v>0</c:v>
                </c:pt>
                <c:pt idx="66762">
                  <c:v>0</c:v>
                </c:pt>
                <c:pt idx="66763">
                  <c:v>0</c:v>
                </c:pt>
                <c:pt idx="66764">
                  <c:v>0</c:v>
                </c:pt>
                <c:pt idx="66765">
                  <c:v>0</c:v>
                </c:pt>
                <c:pt idx="66766">
                  <c:v>0</c:v>
                </c:pt>
                <c:pt idx="66767">
                  <c:v>0</c:v>
                </c:pt>
                <c:pt idx="66768">
                  <c:v>0</c:v>
                </c:pt>
                <c:pt idx="66769">
                  <c:v>0</c:v>
                </c:pt>
                <c:pt idx="66770">
                  <c:v>0</c:v>
                </c:pt>
                <c:pt idx="66771">
                  <c:v>0</c:v>
                </c:pt>
                <c:pt idx="66772">
                  <c:v>0</c:v>
                </c:pt>
                <c:pt idx="66773">
                  <c:v>0</c:v>
                </c:pt>
                <c:pt idx="66774">
                  <c:v>0</c:v>
                </c:pt>
                <c:pt idx="66775">
                  <c:v>0</c:v>
                </c:pt>
                <c:pt idx="66776">
                  <c:v>0</c:v>
                </c:pt>
                <c:pt idx="66777">
                  <c:v>0</c:v>
                </c:pt>
                <c:pt idx="66778">
                  <c:v>0</c:v>
                </c:pt>
                <c:pt idx="66779">
                  <c:v>0</c:v>
                </c:pt>
                <c:pt idx="66780">
                  <c:v>0</c:v>
                </c:pt>
                <c:pt idx="66781">
                  <c:v>0</c:v>
                </c:pt>
                <c:pt idx="66782">
                  <c:v>0</c:v>
                </c:pt>
                <c:pt idx="66783">
                  <c:v>0</c:v>
                </c:pt>
                <c:pt idx="66784">
                  <c:v>0</c:v>
                </c:pt>
                <c:pt idx="66785">
                  <c:v>0</c:v>
                </c:pt>
                <c:pt idx="66786">
                  <c:v>0</c:v>
                </c:pt>
                <c:pt idx="66787">
                  <c:v>0</c:v>
                </c:pt>
                <c:pt idx="66788">
                  <c:v>0</c:v>
                </c:pt>
                <c:pt idx="66789">
                  <c:v>0</c:v>
                </c:pt>
                <c:pt idx="66790">
                  <c:v>0</c:v>
                </c:pt>
                <c:pt idx="66791">
                  <c:v>0</c:v>
                </c:pt>
                <c:pt idx="66792">
                  <c:v>0</c:v>
                </c:pt>
                <c:pt idx="66793">
                  <c:v>0</c:v>
                </c:pt>
                <c:pt idx="66794">
                  <c:v>0</c:v>
                </c:pt>
                <c:pt idx="66795">
                  <c:v>0</c:v>
                </c:pt>
                <c:pt idx="66796">
                  <c:v>0</c:v>
                </c:pt>
                <c:pt idx="66797">
                  <c:v>0</c:v>
                </c:pt>
                <c:pt idx="66798">
                  <c:v>0</c:v>
                </c:pt>
                <c:pt idx="66799">
                  <c:v>0</c:v>
                </c:pt>
                <c:pt idx="66800">
                  <c:v>0</c:v>
                </c:pt>
                <c:pt idx="66801">
                  <c:v>0</c:v>
                </c:pt>
                <c:pt idx="66802">
                  <c:v>0</c:v>
                </c:pt>
                <c:pt idx="66803">
                  <c:v>0</c:v>
                </c:pt>
                <c:pt idx="66804">
                  <c:v>0</c:v>
                </c:pt>
                <c:pt idx="66805">
                  <c:v>0</c:v>
                </c:pt>
                <c:pt idx="66806">
                  <c:v>0</c:v>
                </c:pt>
                <c:pt idx="66807">
                  <c:v>0</c:v>
                </c:pt>
                <c:pt idx="66808">
                  <c:v>0</c:v>
                </c:pt>
                <c:pt idx="66809">
                  <c:v>0</c:v>
                </c:pt>
                <c:pt idx="66810">
                  <c:v>0</c:v>
                </c:pt>
                <c:pt idx="66811">
                  <c:v>0</c:v>
                </c:pt>
                <c:pt idx="66812">
                  <c:v>0</c:v>
                </c:pt>
                <c:pt idx="66813">
                  <c:v>0</c:v>
                </c:pt>
                <c:pt idx="66814">
                  <c:v>0</c:v>
                </c:pt>
                <c:pt idx="66815">
                  <c:v>0</c:v>
                </c:pt>
                <c:pt idx="66816">
                  <c:v>0</c:v>
                </c:pt>
                <c:pt idx="66817">
                  <c:v>0</c:v>
                </c:pt>
                <c:pt idx="66818">
                  <c:v>0</c:v>
                </c:pt>
                <c:pt idx="66819">
                  <c:v>0</c:v>
                </c:pt>
                <c:pt idx="66820">
                  <c:v>0</c:v>
                </c:pt>
                <c:pt idx="66821">
                  <c:v>0</c:v>
                </c:pt>
                <c:pt idx="66822">
                  <c:v>0</c:v>
                </c:pt>
                <c:pt idx="66823">
                  <c:v>0</c:v>
                </c:pt>
                <c:pt idx="66824">
                  <c:v>0</c:v>
                </c:pt>
                <c:pt idx="66825">
                  <c:v>0</c:v>
                </c:pt>
                <c:pt idx="66826">
                  <c:v>0</c:v>
                </c:pt>
                <c:pt idx="66827">
                  <c:v>0</c:v>
                </c:pt>
                <c:pt idx="66828">
                  <c:v>0</c:v>
                </c:pt>
                <c:pt idx="66829">
                  <c:v>0</c:v>
                </c:pt>
                <c:pt idx="66830">
                  <c:v>0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0</c:v>
                </c:pt>
                <c:pt idx="66836">
                  <c:v>0</c:v>
                </c:pt>
                <c:pt idx="66837">
                  <c:v>0</c:v>
                </c:pt>
                <c:pt idx="66838">
                  <c:v>0</c:v>
                </c:pt>
                <c:pt idx="66839">
                  <c:v>0</c:v>
                </c:pt>
                <c:pt idx="66840">
                  <c:v>0</c:v>
                </c:pt>
                <c:pt idx="66841">
                  <c:v>0</c:v>
                </c:pt>
                <c:pt idx="66842">
                  <c:v>0</c:v>
                </c:pt>
                <c:pt idx="66843">
                  <c:v>0</c:v>
                </c:pt>
                <c:pt idx="66844">
                  <c:v>0</c:v>
                </c:pt>
                <c:pt idx="66845">
                  <c:v>0</c:v>
                </c:pt>
                <c:pt idx="66846">
                  <c:v>0</c:v>
                </c:pt>
                <c:pt idx="66847">
                  <c:v>0</c:v>
                </c:pt>
                <c:pt idx="66848">
                  <c:v>0</c:v>
                </c:pt>
                <c:pt idx="66849">
                  <c:v>0</c:v>
                </c:pt>
                <c:pt idx="66850">
                  <c:v>0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0</c:v>
                </c:pt>
                <c:pt idx="66858">
                  <c:v>0</c:v>
                </c:pt>
                <c:pt idx="66859">
                  <c:v>0</c:v>
                </c:pt>
                <c:pt idx="66860">
                  <c:v>0</c:v>
                </c:pt>
                <c:pt idx="66861">
                  <c:v>0</c:v>
                </c:pt>
                <c:pt idx="66862">
                  <c:v>0</c:v>
                </c:pt>
                <c:pt idx="66863">
                  <c:v>0</c:v>
                </c:pt>
                <c:pt idx="66864">
                  <c:v>0</c:v>
                </c:pt>
                <c:pt idx="66865">
                  <c:v>0</c:v>
                </c:pt>
                <c:pt idx="66866">
                  <c:v>0</c:v>
                </c:pt>
                <c:pt idx="66867">
                  <c:v>0</c:v>
                </c:pt>
                <c:pt idx="66868">
                  <c:v>0</c:v>
                </c:pt>
                <c:pt idx="66869">
                  <c:v>0</c:v>
                </c:pt>
                <c:pt idx="66870">
                  <c:v>0</c:v>
                </c:pt>
                <c:pt idx="66871">
                  <c:v>0</c:v>
                </c:pt>
                <c:pt idx="66872">
                  <c:v>0</c:v>
                </c:pt>
                <c:pt idx="66873">
                  <c:v>0</c:v>
                </c:pt>
                <c:pt idx="66874">
                  <c:v>0</c:v>
                </c:pt>
                <c:pt idx="66875">
                  <c:v>0</c:v>
                </c:pt>
                <c:pt idx="66876">
                  <c:v>0</c:v>
                </c:pt>
                <c:pt idx="66877">
                  <c:v>0</c:v>
                </c:pt>
                <c:pt idx="66878">
                  <c:v>0</c:v>
                </c:pt>
                <c:pt idx="66879">
                  <c:v>0</c:v>
                </c:pt>
                <c:pt idx="66880">
                  <c:v>0</c:v>
                </c:pt>
                <c:pt idx="66881">
                  <c:v>0</c:v>
                </c:pt>
                <c:pt idx="66882">
                  <c:v>0</c:v>
                </c:pt>
                <c:pt idx="66883">
                  <c:v>0</c:v>
                </c:pt>
                <c:pt idx="66884">
                  <c:v>0</c:v>
                </c:pt>
                <c:pt idx="66885">
                  <c:v>0</c:v>
                </c:pt>
                <c:pt idx="66886">
                  <c:v>0</c:v>
                </c:pt>
                <c:pt idx="66887">
                  <c:v>0</c:v>
                </c:pt>
                <c:pt idx="66888">
                  <c:v>0</c:v>
                </c:pt>
                <c:pt idx="66889">
                  <c:v>0</c:v>
                </c:pt>
                <c:pt idx="66890">
                  <c:v>0</c:v>
                </c:pt>
                <c:pt idx="66891">
                  <c:v>0</c:v>
                </c:pt>
                <c:pt idx="66892">
                  <c:v>0</c:v>
                </c:pt>
                <c:pt idx="66893">
                  <c:v>0</c:v>
                </c:pt>
                <c:pt idx="66894">
                  <c:v>0</c:v>
                </c:pt>
                <c:pt idx="66895">
                  <c:v>0</c:v>
                </c:pt>
                <c:pt idx="66896">
                  <c:v>0</c:v>
                </c:pt>
                <c:pt idx="66897">
                  <c:v>0</c:v>
                </c:pt>
                <c:pt idx="66898">
                  <c:v>0</c:v>
                </c:pt>
                <c:pt idx="66899">
                  <c:v>0</c:v>
                </c:pt>
                <c:pt idx="66900">
                  <c:v>0</c:v>
                </c:pt>
                <c:pt idx="66901">
                  <c:v>0</c:v>
                </c:pt>
                <c:pt idx="66902">
                  <c:v>0</c:v>
                </c:pt>
                <c:pt idx="66903">
                  <c:v>0</c:v>
                </c:pt>
                <c:pt idx="66904">
                  <c:v>0</c:v>
                </c:pt>
                <c:pt idx="66905">
                  <c:v>0</c:v>
                </c:pt>
                <c:pt idx="66906">
                  <c:v>0</c:v>
                </c:pt>
                <c:pt idx="66907">
                  <c:v>0</c:v>
                </c:pt>
                <c:pt idx="66908">
                  <c:v>0</c:v>
                </c:pt>
                <c:pt idx="66909">
                  <c:v>0</c:v>
                </c:pt>
                <c:pt idx="66910">
                  <c:v>0</c:v>
                </c:pt>
                <c:pt idx="66911">
                  <c:v>0</c:v>
                </c:pt>
                <c:pt idx="66912">
                  <c:v>0</c:v>
                </c:pt>
                <c:pt idx="66913">
                  <c:v>0</c:v>
                </c:pt>
                <c:pt idx="66914">
                  <c:v>0</c:v>
                </c:pt>
                <c:pt idx="66915">
                  <c:v>0</c:v>
                </c:pt>
                <c:pt idx="66916">
                  <c:v>0</c:v>
                </c:pt>
                <c:pt idx="66917">
                  <c:v>0</c:v>
                </c:pt>
                <c:pt idx="66918">
                  <c:v>0</c:v>
                </c:pt>
                <c:pt idx="66919">
                  <c:v>0</c:v>
                </c:pt>
                <c:pt idx="66920">
                  <c:v>0</c:v>
                </c:pt>
                <c:pt idx="66921">
                  <c:v>0</c:v>
                </c:pt>
                <c:pt idx="66922">
                  <c:v>0</c:v>
                </c:pt>
                <c:pt idx="66923">
                  <c:v>0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0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0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0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0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0</c:v>
                </c:pt>
                <c:pt idx="66999">
                  <c:v>0</c:v>
                </c:pt>
                <c:pt idx="67000">
                  <c:v>0</c:v>
                </c:pt>
                <c:pt idx="67001">
                  <c:v>0</c:v>
                </c:pt>
                <c:pt idx="67002">
                  <c:v>0</c:v>
                </c:pt>
                <c:pt idx="67003">
                  <c:v>0</c:v>
                </c:pt>
                <c:pt idx="67004">
                  <c:v>0</c:v>
                </c:pt>
                <c:pt idx="67005">
                  <c:v>0</c:v>
                </c:pt>
                <c:pt idx="67006">
                  <c:v>0</c:v>
                </c:pt>
                <c:pt idx="67007">
                  <c:v>0</c:v>
                </c:pt>
                <c:pt idx="67008">
                  <c:v>0</c:v>
                </c:pt>
                <c:pt idx="67009">
                  <c:v>0</c:v>
                </c:pt>
                <c:pt idx="67010">
                  <c:v>0</c:v>
                </c:pt>
                <c:pt idx="67011">
                  <c:v>0</c:v>
                </c:pt>
                <c:pt idx="67012">
                  <c:v>0</c:v>
                </c:pt>
                <c:pt idx="67013">
                  <c:v>0</c:v>
                </c:pt>
                <c:pt idx="67014">
                  <c:v>0</c:v>
                </c:pt>
                <c:pt idx="67015">
                  <c:v>0</c:v>
                </c:pt>
                <c:pt idx="67016">
                  <c:v>0</c:v>
                </c:pt>
                <c:pt idx="67017">
                  <c:v>0</c:v>
                </c:pt>
                <c:pt idx="67018">
                  <c:v>0</c:v>
                </c:pt>
                <c:pt idx="67019">
                  <c:v>0</c:v>
                </c:pt>
                <c:pt idx="67020">
                  <c:v>0</c:v>
                </c:pt>
                <c:pt idx="67021">
                  <c:v>0</c:v>
                </c:pt>
                <c:pt idx="67022">
                  <c:v>0</c:v>
                </c:pt>
                <c:pt idx="67023">
                  <c:v>0</c:v>
                </c:pt>
                <c:pt idx="67024">
                  <c:v>0</c:v>
                </c:pt>
                <c:pt idx="67025">
                  <c:v>0</c:v>
                </c:pt>
                <c:pt idx="67026">
                  <c:v>0</c:v>
                </c:pt>
                <c:pt idx="67027">
                  <c:v>0</c:v>
                </c:pt>
                <c:pt idx="67028">
                  <c:v>0</c:v>
                </c:pt>
                <c:pt idx="67029">
                  <c:v>0</c:v>
                </c:pt>
                <c:pt idx="67030">
                  <c:v>0</c:v>
                </c:pt>
                <c:pt idx="67031">
                  <c:v>0</c:v>
                </c:pt>
                <c:pt idx="67032">
                  <c:v>0</c:v>
                </c:pt>
                <c:pt idx="67033">
                  <c:v>0</c:v>
                </c:pt>
                <c:pt idx="67034">
                  <c:v>0</c:v>
                </c:pt>
                <c:pt idx="67035">
                  <c:v>0</c:v>
                </c:pt>
                <c:pt idx="67036">
                  <c:v>0</c:v>
                </c:pt>
                <c:pt idx="67037">
                  <c:v>0</c:v>
                </c:pt>
                <c:pt idx="67038">
                  <c:v>0</c:v>
                </c:pt>
                <c:pt idx="67039">
                  <c:v>0</c:v>
                </c:pt>
                <c:pt idx="67040">
                  <c:v>0</c:v>
                </c:pt>
                <c:pt idx="67041">
                  <c:v>0</c:v>
                </c:pt>
                <c:pt idx="67042">
                  <c:v>0</c:v>
                </c:pt>
                <c:pt idx="67043">
                  <c:v>0</c:v>
                </c:pt>
                <c:pt idx="67044">
                  <c:v>0</c:v>
                </c:pt>
                <c:pt idx="67045">
                  <c:v>0</c:v>
                </c:pt>
                <c:pt idx="67046">
                  <c:v>0</c:v>
                </c:pt>
                <c:pt idx="67047">
                  <c:v>0</c:v>
                </c:pt>
                <c:pt idx="67048">
                  <c:v>0</c:v>
                </c:pt>
                <c:pt idx="67049">
                  <c:v>0</c:v>
                </c:pt>
                <c:pt idx="67050">
                  <c:v>0</c:v>
                </c:pt>
                <c:pt idx="67051">
                  <c:v>0</c:v>
                </c:pt>
                <c:pt idx="67052">
                  <c:v>0</c:v>
                </c:pt>
                <c:pt idx="67053">
                  <c:v>0</c:v>
                </c:pt>
                <c:pt idx="67054">
                  <c:v>0</c:v>
                </c:pt>
                <c:pt idx="67055">
                  <c:v>0</c:v>
                </c:pt>
                <c:pt idx="67056">
                  <c:v>0</c:v>
                </c:pt>
                <c:pt idx="67057">
                  <c:v>0</c:v>
                </c:pt>
                <c:pt idx="67058">
                  <c:v>0</c:v>
                </c:pt>
                <c:pt idx="67059">
                  <c:v>0</c:v>
                </c:pt>
                <c:pt idx="67060">
                  <c:v>0</c:v>
                </c:pt>
                <c:pt idx="67061">
                  <c:v>0</c:v>
                </c:pt>
                <c:pt idx="67062">
                  <c:v>0</c:v>
                </c:pt>
                <c:pt idx="67063">
                  <c:v>0</c:v>
                </c:pt>
                <c:pt idx="67064">
                  <c:v>0</c:v>
                </c:pt>
                <c:pt idx="67065">
                  <c:v>0</c:v>
                </c:pt>
                <c:pt idx="67066">
                  <c:v>0</c:v>
                </c:pt>
                <c:pt idx="67067">
                  <c:v>0</c:v>
                </c:pt>
                <c:pt idx="67068">
                  <c:v>0</c:v>
                </c:pt>
                <c:pt idx="67069">
                  <c:v>0</c:v>
                </c:pt>
                <c:pt idx="67070">
                  <c:v>0</c:v>
                </c:pt>
                <c:pt idx="67071">
                  <c:v>0</c:v>
                </c:pt>
                <c:pt idx="67072">
                  <c:v>0</c:v>
                </c:pt>
                <c:pt idx="67073">
                  <c:v>0</c:v>
                </c:pt>
                <c:pt idx="67074">
                  <c:v>0</c:v>
                </c:pt>
                <c:pt idx="67075">
                  <c:v>0</c:v>
                </c:pt>
                <c:pt idx="67076">
                  <c:v>0</c:v>
                </c:pt>
                <c:pt idx="67077">
                  <c:v>0</c:v>
                </c:pt>
                <c:pt idx="67078">
                  <c:v>0</c:v>
                </c:pt>
                <c:pt idx="67079">
                  <c:v>0</c:v>
                </c:pt>
                <c:pt idx="67080">
                  <c:v>0</c:v>
                </c:pt>
                <c:pt idx="67081">
                  <c:v>0</c:v>
                </c:pt>
                <c:pt idx="67082">
                  <c:v>0</c:v>
                </c:pt>
                <c:pt idx="67083">
                  <c:v>0</c:v>
                </c:pt>
                <c:pt idx="67084">
                  <c:v>0</c:v>
                </c:pt>
                <c:pt idx="67085">
                  <c:v>0</c:v>
                </c:pt>
                <c:pt idx="67086">
                  <c:v>0</c:v>
                </c:pt>
                <c:pt idx="67087">
                  <c:v>0</c:v>
                </c:pt>
                <c:pt idx="67088">
                  <c:v>0</c:v>
                </c:pt>
                <c:pt idx="67089">
                  <c:v>0</c:v>
                </c:pt>
                <c:pt idx="67090">
                  <c:v>0</c:v>
                </c:pt>
                <c:pt idx="67091">
                  <c:v>0</c:v>
                </c:pt>
                <c:pt idx="67092">
                  <c:v>0</c:v>
                </c:pt>
                <c:pt idx="67093">
                  <c:v>0</c:v>
                </c:pt>
                <c:pt idx="67094">
                  <c:v>0</c:v>
                </c:pt>
                <c:pt idx="67095">
                  <c:v>0</c:v>
                </c:pt>
                <c:pt idx="67096">
                  <c:v>0</c:v>
                </c:pt>
                <c:pt idx="67097">
                  <c:v>0</c:v>
                </c:pt>
                <c:pt idx="67098">
                  <c:v>0</c:v>
                </c:pt>
                <c:pt idx="67099">
                  <c:v>0</c:v>
                </c:pt>
                <c:pt idx="67100">
                  <c:v>0</c:v>
                </c:pt>
                <c:pt idx="67101">
                  <c:v>0</c:v>
                </c:pt>
                <c:pt idx="67102">
                  <c:v>0</c:v>
                </c:pt>
                <c:pt idx="67103">
                  <c:v>0</c:v>
                </c:pt>
                <c:pt idx="67104">
                  <c:v>0</c:v>
                </c:pt>
                <c:pt idx="67105">
                  <c:v>0</c:v>
                </c:pt>
                <c:pt idx="67106">
                  <c:v>0</c:v>
                </c:pt>
                <c:pt idx="67107">
                  <c:v>0</c:v>
                </c:pt>
                <c:pt idx="67108">
                  <c:v>0</c:v>
                </c:pt>
                <c:pt idx="67109">
                  <c:v>0</c:v>
                </c:pt>
                <c:pt idx="67110">
                  <c:v>0</c:v>
                </c:pt>
                <c:pt idx="67111">
                  <c:v>0</c:v>
                </c:pt>
                <c:pt idx="67112">
                  <c:v>0</c:v>
                </c:pt>
                <c:pt idx="67113">
                  <c:v>0</c:v>
                </c:pt>
                <c:pt idx="67114">
                  <c:v>0</c:v>
                </c:pt>
                <c:pt idx="67115">
                  <c:v>0</c:v>
                </c:pt>
                <c:pt idx="67116">
                  <c:v>0</c:v>
                </c:pt>
                <c:pt idx="67117">
                  <c:v>0</c:v>
                </c:pt>
                <c:pt idx="67118">
                  <c:v>0</c:v>
                </c:pt>
                <c:pt idx="67119">
                  <c:v>0</c:v>
                </c:pt>
                <c:pt idx="67120">
                  <c:v>0</c:v>
                </c:pt>
                <c:pt idx="67121">
                  <c:v>0</c:v>
                </c:pt>
                <c:pt idx="67122">
                  <c:v>0</c:v>
                </c:pt>
                <c:pt idx="67123">
                  <c:v>0</c:v>
                </c:pt>
                <c:pt idx="67124">
                  <c:v>0</c:v>
                </c:pt>
                <c:pt idx="67125">
                  <c:v>0</c:v>
                </c:pt>
                <c:pt idx="67126">
                  <c:v>0</c:v>
                </c:pt>
                <c:pt idx="67127">
                  <c:v>0</c:v>
                </c:pt>
                <c:pt idx="67128">
                  <c:v>0</c:v>
                </c:pt>
                <c:pt idx="67129">
                  <c:v>0</c:v>
                </c:pt>
                <c:pt idx="67130">
                  <c:v>0</c:v>
                </c:pt>
                <c:pt idx="67131">
                  <c:v>0</c:v>
                </c:pt>
                <c:pt idx="67132">
                  <c:v>0</c:v>
                </c:pt>
                <c:pt idx="67133">
                  <c:v>0</c:v>
                </c:pt>
                <c:pt idx="67134">
                  <c:v>0</c:v>
                </c:pt>
                <c:pt idx="67135">
                  <c:v>0</c:v>
                </c:pt>
                <c:pt idx="67136">
                  <c:v>0</c:v>
                </c:pt>
                <c:pt idx="67137">
                  <c:v>0</c:v>
                </c:pt>
                <c:pt idx="67138">
                  <c:v>0</c:v>
                </c:pt>
                <c:pt idx="67139">
                  <c:v>0</c:v>
                </c:pt>
                <c:pt idx="67140">
                  <c:v>0</c:v>
                </c:pt>
                <c:pt idx="67141">
                  <c:v>0</c:v>
                </c:pt>
                <c:pt idx="67142">
                  <c:v>0</c:v>
                </c:pt>
                <c:pt idx="67143">
                  <c:v>0</c:v>
                </c:pt>
                <c:pt idx="67144">
                  <c:v>0</c:v>
                </c:pt>
                <c:pt idx="67145">
                  <c:v>0</c:v>
                </c:pt>
                <c:pt idx="67146">
                  <c:v>0</c:v>
                </c:pt>
                <c:pt idx="67147">
                  <c:v>0</c:v>
                </c:pt>
                <c:pt idx="67148">
                  <c:v>0</c:v>
                </c:pt>
                <c:pt idx="67149">
                  <c:v>0</c:v>
                </c:pt>
                <c:pt idx="67150">
                  <c:v>0</c:v>
                </c:pt>
                <c:pt idx="67151">
                  <c:v>0</c:v>
                </c:pt>
                <c:pt idx="67152">
                  <c:v>0</c:v>
                </c:pt>
                <c:pt idx="67153">
                  <c:v>0</c:v>
                </c:pt>
                <c:pt idx="67154">
                  <c:v>0</c:v>
                </c:pt>
                <c:pt idx="67155">
                  <c:v>0</c:v>
                </c:pt>
                <c:pt idx="67156">
                  <c:v>0</c:v>
                </c:pt>
                <c:pt idx="67157">
                  <c:v>0</c:v>
                </c:pt>
                <c:pt idx="67158">
                  <c:v>0</c:v>
                </c:pt>
                <c:pt idx="67159">
                  <c:v>0</c:v>
                </c:pt>
                <c:pt idx="67160">
                  <c:v>0</c:v>
                </c:pt>
                <c:pt idx="67161">
                  <c:v>0</c:v>
                </c:pt>
                <c:pt idx="67162">
                  <c:v>0</c:v>
                </c:pt>
                <c:pt idx="67163">
                  <c:v>0</c:v>
                </c:pt>
                <c:pt idx="67164">
                  <c:v>0</c:v>
                </c:pt>
                <c:pt idx="67165">
                  <c:v>0</c:v>
                </c:pt>
                <c:pt idx="67166">
                  <c:v>0</c:v>
                </c:pt>
                <c:pt idx="67167">
                  <c:v>0</c:v>
                </c:pt>
                <c:pt idx="67168">
                  <c:v>0</c:v>
                </c:pt>
                <c:pt idx="67169">
                  <c:v>0</c:v>
                </c:pt>
                <c:pt idx="67170">
                  <c:v>0</c:v>
                </c:pt>
                <c:pt idx="67171">
                  <c:v>0</c:v>
                </c:pt>
                <c:pt idx="67172">
                  <c:v>0</c:v>
                </c:pt>
                <c:pt idx="67173">
                  <c:v>0</c:v>
                </c:pt>
                <c:pt idx="67174">
                  <c:v>0</c:v>
                </c:pt>
                <c:pt idx="67175">
                  <c:v>0</c:v>
                </c:pt>
                <c:pt idx="67176">
                  <c:v>0</c:v>
                </c:pt>
                <c:pt idx="67177">
                  <c:v>0</c:v>
                </c:pt>
                <c:pt idx="67178">
                  <c:v>0</c:v>
                </c:pt>
                <c:pt idx="67179">
                  <c:v>0</c:v>
                </c:pt>
                <c:pt idx="67180">
                  <c:v>0</c:v>
                </c:pt>
                <c:pt idx="67181">
                  <c:v>0</c:v>
                </c:pt>
                <c:pt idx="67182">
                  <c:v>0</c:v>
                </c:pt>
                <c:pt idx="67183">
                  <c:v>0</c:v>
                </c:pt>
                <c:pt idx="67184">
                  <c:v>0</c:v>
                </c:pt>
                <c:pt idx="67185">
                  <c:v>0</c:v>
                </c:pt>
                <c:pt idx="67186">
                  <c:v>0</c:v>
                </c:pt>
                <c:pt idx="67187">
                  <c:v>0</c:v>
                </c:pt>
                <c:pt idx="67188">
                  <c:v>0</c:v>
                </c:pt>
                <c:pt idx="67189">
                  <c:v>0</c:v>
                </c:pt>
                <c:pt idx="67190">
                  <c:v>0</c:v>
                </c:pt>
                <c:pt idx="67191">
                  <c:v>0</c:v>
                </c:pt>
                <c:pt idx="67192">
                  <c:v>0</c:v>
                </c:pt>
                <c:pt idx="67193">
                  <c:v>0</c:v>
                </c:pt>
                <c:pt idx="67194">
                  <c:v>0</c:v>
                </c:pt>
                <c:pt idx="67195">
                  <c:v>0</c:v>
                </c:pt>
                <c:pt idx="67196">
                  <c:v>0</c:v>
                </c:pt>
                <c:pt idx="67197">
                  <c:v>0</c:v>
                </c:pt>
                <c:pt idx="67198">
                  <c:v>0</c:v>
                </c:pt>
                <c:pt idx="67199">
                  <c:v>0</c:v>
                </c:pt>
                <c:pt idx="67200">
                  <c:v>0</c:v>
                </c:pt>
                <c:pt idx="67201">
                  <c:v>0</c:v>
                </c:pt>
                <c:pt idx="67202">
                  <c:v>0</c:v>
                </c:pt>
                <c:pt idx="67203">
                  <c:v>0</c:v>
                </c:pt>
                <c:pt idx="67204">
                  <c:v>0</c:v>
                </c:pt>
                <c:pt idx="67205">
                  <c:v>0</c:v>
                </c:pt>
                <c:pt idx="67206">
                  <c:v>0</c:v>
                </c:pt>
                <c:pt idx="67207">
                  <c:v>0</c:v>
                </c:pt>
                <c:pt idx="67208">
                  <c:v>0</c:v>
                </c:pt>
                <c:pt idx="67209">
                  <c:v>0</c:v>
                </c:pt>
                <c:pt idx="67210">
                  <c:v>0</c:v>
                </c:pt>
                <c:pt idx="67211">
                  <c:v>0</c:v>
                </c:pt>
                <c:pt idx="67212">
                  <c:v>0</c:v>
                </c:pt>
                <c:pt idx="67213">
                  <c:v>0</c:v>
                </c:pt>
                <c:pt idx="67214">
                  <c:v>0</c:v>
                </c:pt>
                <c:pt idx="67215">
                  <c:v>0</c:v>
                </c:pt>
                <c:pt idx="67216">
                  <c:v>0</c:v>
                </c:pt>
                <c:pt idx="67217">
                  <c:v>0</c:v>
                </c:pt>
                <c:pt idx="67218">
                  <c:v>0</c:v>
                </c:pt>
                <c:pt idx="67219">
                  <c:v>0</c:v>
                </c:pt>
                <c:pt idx="67220">
                  <c:v>0</c:v>
                </c:pt>
                <c:pt idx="67221">
                  <c:v>0</c:v>
                </c:pt>
                <c:pt idx="67222">
                  <c:v>0</c:v>
                </c:pt>
                <c:pt idx="67223">
                  <c:v>0</c:v>
                </c:pt>
                <c:pt idx="67224">
                  <c:v>0</c:v>
                </c:pt>
                <c:pt idx="67225">
                  <c:v>0</c:v>
                </c:pt>
                <c:pt idx="67226">
                  <c:v>0</c:v>
                </c:pt>
                <c:pt idx="67227">
                  <c:v>0</c:v>
                </c:pt>
                <c:pt idx="67228">
                  <c:v>0</c:v>
                </c:pt>
                <c:pt idx="67229">
                  <c:v>0</c:v>
                </c:pt>
                <c:pt idx="67230">
                  <c:v>0</c:v>
                </c:pt>
                <c:pt idx="67231">
                  <c:v>0</c:v>
                </c:pt>
                <c:pt idx="67232">
                  <c:v>0</c:v>
                </c:pt>
                <c:pt idx="67233">
                  <c:v>0</c:v>
                </c:pt>
                <c:pt idx="67234">
                  <c:v>0</c:v>
                </c:pt>
                <c:pt idx="67235">
                  <c:v>0</c:v>
                </c:pt>
                <c:pt idx="67236">
                  <c:v>0</c:v>
                </c:pt>
                <c:pt idx="67237">
                  <c:v>0</c:v>
                </c:pt>
                <c:pt idx="67238">
                  <c:v>0</c:v>
                </c:pt>
                <c:pt idx="67239">
                  <c:v>0</c:v>
                </c:pt>
                <c:pt idx="67240">
                  <c:v>0</c:v>
                </c:pt>
                <c:pt idx="67241">
                  <c:v>0</c:v>
                </c:pt>
                <c:pt idx="67242">
                  <c:v>0</c:v>
                </c:pt>
                <c:pt idx="67243">
                  <c:v>0</c:v>
                </c:pt>
                <c:pt idx="67244">
                  <c:v>0</c:v>
                </c:pt>
                <c:pt idx="67245">
                  <c:v>0</c:v>
                </c:pt>
                <c:pt idx="67246">
                  <c:v>0</c:v>
                </c:pt>
                <c:pt idx="67247">
                  <c:v>0</c:v>
                </c:pt>
                <c:pt idx="67248">
                  <c:v>0</c:v>
                </c:pt>
                <c:pt idx="67249">
                  <c:v>0</c:v>
                </c:pt>
                <c:pt idx="67250">
                  <c:v>0</c:v>
                </c:pt>
                <c:pt idx="67251">
                  <c:v>0</c:v>
                </c:pt>
                <c:pt idx="67252">
                  <c:v>0</c:v>
                </c:pt>
                <c:pt idx="67253">
                  <c:v>0</c:v>
                </c:pt>
                <c:pt idx="67254">
                  <c:v>0</c:v>
                </c:pt>
                <c:pt idx="67255">
                  <c:v>0</c:v>
                </c:pt>
                <c:pt idx="67256">
                  <c:v>0</c:v>
                </c:pt>
                <c:pt idx="67257">
                  <c:v>0</c:v>
                </c:pt>
                <c:pt idx="67258">
                  <c:v>0</c:v>
                </c:pt>
                <c:pt idx="67259">
                  <c:v>0</c:v>
                </c:pt>
                <c:pt idx="67260">
                  <c:v>0</c:v>
                </c:pt>
                <c:pt idx="67261">
                  <c:v>0</c:v>
                </c:pt>
                <c:pt idx="67262">
                  <c:v>0</c:v>
                </c:pt>
                <c:pt idx="67263">
                  <c:v>0</c:v>
                </c:pt>
                <c:pt idx="67264">
                  <c:v>0</c:v>
                </c:pt>
                <c:pt idx="67265">
                  <c:v>0</c:v>
                </c:pt>
                <c:pt idx="67266">
                  <c:v>0</c:v>
                </c:pt>
                <c:pt idx="67267">
                  <c:v>0</c:v>
                </c:pt>
                <c:pt idx="67268">
                  <c:v>0</c:v>
                </c:pt>
                <c:pt idx="67269">
                  <c:v>0</c:v>
                </c:pt>
                <c:pt idx="67270">
                  <c:v>0</c:v>
                </c:pt>
                <c:pt idx="67271">
                  <c:v>0</c:v>
                </c:pt>
                <c:pt idx="67272">
                  <c:v>0</c:v>
                </c:pt>
                <c:pt idx="67273">
                  <c:v>0</c:v>
                </c:pt>
                <c:pt idx="67274">
                  <c:v>0</c:v>
                </c:pt>
                <c:pt idx="67275">
                  <c:v>0</c:v>
                </c:pt>
                <c:pt idx="67276">
                  <c:v>0</c:v>
                </c:pt>
                <c:pt idx="67277">
                  <c:v>0</c:v>
                </c:pt>
                <c:pt idx="67278">
                  <c:v>0</c:v>
                </c:pt>
                <c:pt idx="67279">
                  <c:v>0</c:v>
                </c:pt>
                <c:pt idx="67280">
                  <c:v>0</c:v>
                </c:pt>
                <c:pt idx="67281">
                  <c:v>0</c:v>
                </c:pt>
                <c:pt idx="67282">
                  <c:v>0</c:v>
                </c:pt>
                <c:pt idx="67283">
                  <c:v>0</c:v>
                </c:pt>
                <c:pt idx="67284">
                  <c:v>0</c:v>
                </c:pt>
                <c:pt idx="67285">
                  <c:v>0</c:v>
                </c:pt>
                <c:pt idx="67286">
                  <c:v>0</c:v>
                </c:pt>
                <c:pt idx="67287">
                  <c:v>0</c:v>
                </c:pt>
                <c:pt idx="67288">
                  <c:v>0</c:v>
                </c:pt>
                <c:pt idx="67289">
                  <c:v>0</c:v>
                </c:pt>
                <c:pt idx="67290">
                  <c:v>0</c:v>
                </c:pt>
                <c:pt idx="67291">
                  <c:v>0</c:v>
                </c:pt>
                <c:pt idx="67292">
                  <c:v>0</c:v>
                </c:pt>
                <c:pt idx="67293">
                  <c:v>0</c:v>
                </c:pt>
                <c:pt idx="67294">
                  <c:v>0</c:v>
                </c:pt>
                <c:pt idx="67295">
                  <c:v>0</c:v>
                </c:pt>
                <c:pt idx="67296">
                  <c:v>0</c:v>
                </c:pt>
                <c:pt idx="67297">
                  <c:v>0</c:v>
                </c:pt>
                <c:pt idx="67298">
                  <c:v>0</c:v>
                </c:pt>
                <c:pt idx="67299">
                  <c:v>0</c:v>
                </c:pt>
                <c:pt idx="67300">
                  <c:v>0</c:v>
                </c:pt>
                <c:pt idx="67301">
                  <c:v>0</c:v>
                </c:pt>
                <c:pt idx="67302">
                  <c:v>0</c:v>
                </c:pt>
                <c:pt idx="67303">
                  <c:v>0</c:v>
                </c:pt>
                <c:pt idx="67304">
                  <c:v>0</c:v>
                </c:pt>
                <c:pt idx="67305">
                  <c:v>0</c:v>
                </c:pt>
                <c:pt idx="67306">
                  <c:v>0</c:v>
                </c:pt>
                <c:pt idx="67307">
                  <c:v>0</c:v>
                </c:pt>
                <c:pt idx="67308">
                  <c:v>0</c:v>
                </c:pt>
                <c:pt idx="67309">
                  <c:v>0</c:v>
                </c:pt>
                <c:pt idx="67310">
                  <c:v>0</c:v>
                </c:pt>
                <c:pt idx="67311">
                  <c:v>0</c:v>
                </c:pt>
                <c:pt idx="67312">
                  <c:v>0</c:v>
                </c:pt>
                <c:pt idx="67313">
                  <c:v>0</c:v>
                </c:pt>
                <c:pt idx="67314">
                  <c:v>0</c:v>
                </c:pt>
                <c:pt idx="67315">
                  <c:v>0</c:v>
                </c:pt>
                <c:pt idx="67316">
                  <c:v>0</c:v>
                </c:pt>
                <c:pt idx="67317">
                  <c:v>0</c:v>
                </c:pt>
                <c:pt idx="67318">
                  <c:v>0</c:v>
                </c:pt>
                <c:pt idx="67319">
                  <c:v>0</c:v>
                </c:pt>
                <c:pt idx="67320">
                  <c:v>0</c:v>
                </c:pt>
                <c:pt idx="67321">
                  <c:v>0</c:v>
                </c:pt>
                <c:pt idx="67322">
                  <c:v>0</c:v>
                </c:pt>
                <c:pt idx="67323">
                  <c:v>0</c:v>
                </c:pt>
                <c:pt idx="67324">
                  <c:v>0</c:v>
                </c:pt>
                <c:pt idx="67325">
                  <c:v>0</c:v>
                </c:pt>
                <c:pt idx="67326">
                  <c:v>0</c:v>
                </c:pt>
                <c:pt idx="67327">
                  <c:v>0</c:v>
                </c:pt>
                <c:pt idx="67328">
                  <c:v>0</c:v>
                </c:pt>
                <c:pt idx="67329">
                  <c:v>0</c:v>
                </c:pt>
                <c:pt idx="67330">
                  <c:v>0</c:v>
                </c:pt>
                <c:pt idx="67331">
                  <c:v>0</c:v>
                </c:pt>
                <c:pt idx="67332">
                  <c:v>0</c:v>
                </c:pt>
                <c:pt idx="67333">
                  <c:v>0</c:v>
                </c:pt>
                <c:pt idx="67334">
                  <c:v>0</c:v>
                </c:pt>
                <c:pt idx="67335">
                  <c:v>0</c:v>
                </c:pt>
                <c:pt idx="67336">
                  <c:v>0</c:v>
                </c:pt>
                <c:pt idx="67337">
                  <c:v>0</c:v>
                </c:pt>
                <c:pt idx="67338">
                  <c:v>0</c:v>
                </c:pt>
                <c:pt idx="67339">
                  <c:v>0</c:v>
                </c:pt>
                <c:pt idx="67340">
                  <c:v>0</c:v>
                </c:pt>
                <c:pt idx="67341">
                  <c:v>0</c:v>
                </c:pt>
                <c:pt idx="67342">
                  <c:v>0</c:v>
                </c:pt>
                <c:pt idx="67343">
                  <c:v>0</c:v>
                </c:pt>
                <c:pt idx="67344">
                  <c:v>0</c:v>
                </c:pt>
                <c:pt idx="67345">
                  <c:v>0</c:v>
                </c:pt>
                <c:pt idx="67346">
                  <c:v>0</c:v>
                </c:pt>
                <c:pt idx="67347">
                  <c:v>0</c:v>
                </c:pt>
                <c:pt idx="67348">
                  <c:v>0</c:v>
                </c:pt>
                <c:pt idx="67349">
                  <c:v>0</c:v>
                </c:pt>
                <c:pt idx="67350">
                  <c:v>0</c:v>
                </c:pt>
                <c:pt idx="67351">
                  <c:v>0</c:v>
                </c:pt>
                <c:pt idx="67352">
                  <c:v>0</c:v>
                </c:pt>
                <c:pt idx="67353">
                  <c:v>0</c:v>
                </c:pt>
                <c:pt idx="67354">
                  <c:v>0</c:v>
                </c:pt>
                <c:pt idx="67355">
                  <c:v>0</c:v>
                </c:pt>
                <c:pt idx="67356">
                  <c:v>0</c:v>
                </c:pt>
                <c:pt idx="67357">
                  <c:v>0</c:v>
                </c:pt>
                <c:pt idx="67358">
                  <c:v>0</c:v>
                </c:pt>
                <c:pt idx="67359">
                  <c:v>0</c:v>
                </c:pt>
                <c:pt idx="67360">
                  <c:v>0</c:v>
                </c:pt>
                <c:pt idx="67361">
                  <c:v>0</c:v>
                </c:pt>
                <c:pt idx="67362">
                  <c:v>0</c:v>
                </c:pt>
                <c:pt idx="67363">
                  <c:v>0</c:v>
                </c:pt>
                <c:pt idx="67364">
                  <c:v>0</c:v>
                </c:pt>
                <c:pt idx="67365">
                  <c:v>0</c:v>
                </c:pt>
                <c:pt idx="67366">
                  <c:v>0</c:v>
                </c:pt>
                <c:pt idx="67367">
                  <c:v>0</c:v>
                </c:pt>
                <c:pt idx="67368">
                  <c:v>0</c:v>
                </c:pt>
                <c:pt idx="67369">
                  <c:v>0</c:v>
                </c:pt>
                <c:pt idx="67370">
                  <c:v>0</c:v>
                </c:pt>
                <c:pt idx="67371">
                  <c:v>0</c:v>
                </c:pt>
                <c:pt idx="67372">
                  <c:v>0</c:v>
                </c:pt>
                <c:pt idx="67373">
                  <c:v>0</c:v>
                </c:pt>
                <c:pt idx="67374">
                  <c:v>0</c:v>
                </c:pt>
                <c:pt idx="67375">
                  <c:v>0</c:v>
                </c:pt>
                <c:pt idx="67376">
                  <c:v>0</c:v>
                </c:pt>
                <c:pt idx="67377">
                  <c:v>0</c:v>
                </c:pt>
                <c:pt idx="67378">
                  <c:v>0</c:v>
                </c:pt>
                <c:pt idx="67379">
                  <c:v>0</c:v>
                </c:pt>
                <c:pt idx="67380">
                  <c:v>0</c:v>
                </c:pt>
                <c:pt idx="67381">
                  <c:v>0</c:v>
                </c:pt>
                <c:pt idx="67382">
                  <c:v>0</c:v>
                </c:pt>
                <c:pt idx="67383">
                  <c:v>0</c:v>
                </c:pt>
                <c:pt idx="67384">
                  <c:v>0</c:v>
                </c:pt>
                <c:pt idx="67385">
                  <c:v>0</c:v>
                </c:pt>
                <c:pt idx="67386">
                  <c:v>0</c:v>
                </c:pt>
                <c:pt idx="67387">
                  <c:v>0</c:v>
                </c:pt>
                <c:pt idx="67388">
                  <c:v>0</c:v>
                </c:pt>
                <c:pt idx="67389">
                  <c:v>0</c:v>
                </c:pt>
                <c:pt idx="67390">
                  <c:v>0</c:v>
                </c:pt>
                <c:pt idx="67391">
                  <c:v>0</c:v>
                </c:pt>
                <c:pt idx="67392">
                  <c:v>0</c:v>
                </c:pt>
                <c:pt idx="67393">
                  <c:v>0</c:v>
                </c:pt>
                <c:pt idx="67394">
                  <c:v>0</c:v>
                </c:pt>
                <c:pt idx="67395">
                  <c:v>0</c:v>
                </c:pt>
                <c:pt idx="67396">
                  <c:v>0</c:v>
                </c:pt>
                <c:pt idx="67397">
                  <c:v>0</c:v>
                </c:pt>
                <c:pt idx="67398">
                  <c:v>0</c:v>
                </c:pt>
                <c:pt idx="67399">
                  <c:v>0</c:v>
                </c:pt>
                <c:pt idx="67400">
                  <c:v>0</c:v>
                </c:pt>
                <c:pt idx="67401">
                  <c:v>0</c:v>
                </c:pt>
                <c:pt idx="67402">
                  <c:v>0</c:v>
                </c:pt>
                <c:pt idx="67403">
                  <c:v>0</c:v>
                </c:pt>
                <c:pt idx="67404">
                  <c:v>0</c:v>
                </c:pt>
                <c:pt idx="67405">
                  <c:v>0</c:v>
                </c:pt>
                <c:pt idx="67406">
                  <c:v>0</c:v>
                </c:pt>
                <c:pt idx="67407">
                  <c:v>0</c:v>
                </c:pt>
                <c:pt idx="67408">
                  <c:v>0</c:v>
                </c:pt>
                <c:pt idx="67409">
                  <c:v>0</c:v>
                </c:pt>
                <c:pt idx="67410">
                  <c:v>0</c:v>
                </c:pt>
                <c:pt idx="67411">
                  <c:v>0</c:v>
                </c:pt>
                <c:pt idx="67412">
                  <c:v>0</c:v>
                </c:pt>
                <c:pt idx="67413">
                  <c:v>0</c:v>
                </c:pt>
                <c:pt idx="67414">
                  <c:v>0</c:v>
                </c:pt>
                <c:pt idx="67415">
                  <c:v>0</c:v>
                </c:pt>
                <c:pt idx="67416">
                  <c:v>0</c:v>
                </c:pt>
                <c:pt idx="67417">
                  <c:v>0</c:v>
                </c:pt>
                <c:pt idx="67418">
                  <c:v>0</c:v>
                </c:pt>
                <c:pt idx="67419">
                  <c:v>0</c:v>
                </c:pt>
                <c:pt idx="67420">
                  <c:v>0</c:v>
                </c:pt>
                <c:pt idx="67421">
                  <c:v>0</c:v>
                </c:pt>
                <c:pt idx="67422">
                  <c:v>0</c:v>
                </c:pt>
                <c:pt idx="67423">
                  <c:v>0</c:v>
                </c:pt>
                <c:pt idx="67424">
                  <c:v>0</c:v>
                </c:pt>
                <c:pt idx="67425">
                  <c:v>0</c:v>
                </c:pt>
                <c:pt idx="67426">
                  <c:v>0</c:v>
                </c:pt>
                <c:pt idx="67427">
                  <c:v>0</c:v>
                </c:pt>
                <c:pt idx="67428">
                  <c:v>0</c:v>
                </c:pt>
                <c:pt idx="67429">
                  <c:v>0</c:v>
                </c:pt>
                <c:pt idx="67430">
                  <c:v>0</c:v>
                </c:pt>
                <c:pt idx="67431">
                  <c:v>0</c:v>
                </c:pt>
                <c:pt idx="67432">
                  <c:v>0</c:v>
                </c:pt>
                <c:pt idx="67433">
                  <c:v>0</c:v>
                </c:pt>
                <c:pt idx="67434">
                  <c:v>0</c:v>
                </c:pt>
                <c:pt idx="67435">
                  <c:v>0</c:v>
                </c:pt>
                <c:pt idx="67436">
                  <c:v>0</c:v>
                </c:pt>
                <c:pt idx="67437">
                  <c:v>0</c:v>
                </c:pt>
                <c:pt idx="67438">
                  <c:v>0</c:v>
                </c:pt>
                <c:pt idx="67439">
                  <c:v>0</c:v>
                </c:pt>
                <c:pt idx="67440">
                  <c:v>0</c:v>
                </c:pt>
                <c:pt idx="67441">
                  <c:v>0</c:v>
                </c:pt>
                <c:pt idx="67442">
                  <c:v>0</c:v>
                </c:pt>
                <c:pt idx="67443">
                  <c:v>0</c:v>
                </c:pt>
                <c:pt idx="67444">
                  <c:v>0</c:v>
                </c:pt>
                <c:pt idx="67445">
                  <c:v>0</c:v>
                </c:pt>
                <c:pt idx="67446">
                  <c:v>0</c:v>
                </c:pt>
                <c:pt idx="67447">
                  <c:v>0</c:v>
                </c:pt>
                <c:pt idx="67448">
                  <c:v>0</c:v>
                </c:pt>
                <c:pt idx="67449">
                  <c:v>0</c:v>
                </c:pt>
                <c:pt idx="67450">
                  <c:v>0</c:v>
                </c:pt>
                <c:pt idx="67451">
                  <c:v>0</c:v>
                </c:pt>
                <c:pt idx="67452">
                  <c:v>0</c:v>
                </c:pt>
                <c:pt idx="67453">
                  <c:v>0</c:v>
                </c:pt>
                <c:pt idx="67454">
                  <c:v>0</c:v>
                </c:pt>
                <c:pt idx="67455">
                  <c:v>0</c:v>
                </c:pt>
                <c:pt idx="67456">
                  <c:v>0</c:v>
                </c:pt>
                <c:pt idx="67457">
                  <c:v>0</c:v>
                </c:pt>
                <c:pt idx="67458">
                  <c:v>0</c:v>
                </c:pt>
                <c:pt idx="67459">
                  <c:v>0</c:v>
                </c:pt>
                <c:pt idx="67460">
                  <c:v>0</c:v>
                </c:pt>
                <c:pt idx="67461">
                  <c:v>0</c:v>
                </c:pt>
                <c:pt idx="67462">
                  <c:v>0</c:v>
                </c:pt>
                <c:pt idx="67463">
                  <c:v>0</c:v>
                </c:pt>
                <c:pt idx="67464">
                  <c:v>0</c:v>
                </c:pt>
                <c:pt idx="67465">
                  <c:v>0</c:v>
                </c:pt>
                <c:pt idx="67466">
                  <c:v>0</c:v>
                </c:pt>
                <c:pt idx="67467">
                  <c:v>0</c:v>
                </c:pt>
                <c:pt idx="67468">
                  <c:v>0</c:v>
                </c:pt>
                <c:pt idx="67469">
                  <c:v>0</c:v>
                </c:pt>
                <c:pt idx="67470">
                  <c:v>0</c:v>
                </c:pt>
                <c:pt idx="67471">
                  <c:v>0</c:v>
                </c:pt>
                <c:pt idx="67472">
                  <c:v>0</c:v>
                </c:pt>
                <c:pt idx="67473">
                  <c:v>0</c:v>
                </c:pt>
                <c:pt idx="67474">
                  <c:v>0</c:v>
                </c:pt>
                <c:pt idx="67475">
                  <c:v>0</c:v>
                </c:pt>
                <c:pt idx="67476">
                  <c:v>0</c:v>
                </c:pt>
                <c:pt idx="67477">
                  <c:v>0</c:v>
                </c:pt>
                <c:pt idx="67478">
                  <c:v>0</c:v>
                </c:pt>
                <c:pt idx="67479">
                  <c:v>0</c:v>
                </c:pt>
                <c:pt idx="67480">
                  <c:v>0</c:v>
                </c:pt>
                <c:pt idx="67481">
                  <c:v>0</c:v>
                </c:pt>
                <c:pt idx="67482">
                  <c:v>0</c:v>
                </c:pt>
                <c:pt idx="67483">
                  <c:v>0</c:v>
                </c:pt>
                <c:pt idx="67484">
                  <c:v>0</c:v>
                </c:pt>
                <c:pt idx="67485">
                  <c:v>0</c:v>
                </c:pt>
                <c:pt idx="67486">
                  <c:v>0</c:v>
                </c:pt>
                <c:pt idx="67487">
                  <c:v>0</c:v>
                </c:pt>
                <c:pt idx="67488">
                  <c:v>0</c:v>
                </c:pt>
                <c:pt idx="67489">
                  <c:v>0</c:v>
                </c:pt>
                <c:pt idx="67490">
                  <c:v>0</c:v>
                </c:pt>
                <c:pt idx="67491">
                  <c:v>0</c:v>
                </c:pt>
                <c:pt idx="67492">
                  <c:v>0</c:v>
                </c:pt>
                <c:pt idx="67493">
                  <c:v>0</c:v>
                </c:pt>
                <c:pt idx="67494">
                  <c:v>0</c:v>
                </c:pt>
                <c:pt idx="67495">
                  <c:v>0</c:v>
                </c:pt>
                <c:pt idx="67496">
                  <c:v>0</c:v>
                </c:pt>
                <c:pt idx="67497">
                  <c:v>0</c:v>
                </c:pt>
                <c:pt idx="67498">
                  <c:v>0</c:v>
                </c:pt>
                <c:pt idx="67499">
                  <c:v>0</c:v>
                </c:pt>
                <c:pt idx="67500">
                  <c:v>0</c:v>
                </c:pt>
                <c:pt idx="67501">
                  <c:v>0</c:v>
                </c:pt>
                <c:pt idx="67502">
                  <c:v>0</c:v>
                </c:pt>
                <c:pt idx="67503">
                  <c:v>0</c:v>
                </c:pt>
                <c:pt idx="67504">
                  <c:v>0</c:v>
                </c:pt>
                <c:pt idx="67505">
                  <c:v>0</c:v>
                </c:pt>
                <c:pt idx="67506">
                  <c:v>0</c:v>
                </c:pt>
                <c:pt idx="67507">
                  <c:v>0</c:v>
                </c:pt>
                <c:pt idx="67508">
                  <c:v>0</c:v>
                </c:pt>
                <c:pt idx="67509">
                  <c:v>0</c:v>
                </c:pt>
                <c:pt idx="67510">
                  <c:v>0</c:v>
                </c:pt>
                <c:pt idx="67511">
                  <c:v>0</c:v>
                </c:pt>
                <c:pt idx="67512">
                  <c:v>0</c:v>
                </c:pt>
                <c:pt idx="67513">
                  <c:v>0</c:v>
                </c:pt>
                <c:pt idx="67514">
                  <c:v>0</c:v>
                </c:pt>
                <c:pt idx="67515">
                  <c:v>0</c:v>
                </c:pt>
                <c:pt idx="67516">
                  <c:v>0</c:v>
                </c:pt>
                <c:pt idx="67517">
                  <c:v>0</c:v>
                </c:pt>
                <c:pt idx="67518">
                  <c:v>0</c:v>
                </c:pt>
                <c:pt idx="67519">
                  <c:v>0</c:v>
                </c:pt>
                <c:pt idx="67520">
                  <c:v>0</c:v>
                </c:pt>
                <c:pt idx="67521">
                  <c:v>0</c:v>
                </c:pt>
                <c:pt idx="67522">
                  <c:v>0</c:v>
                </c:pt>
                <c:pt idx="67523">
                  <c:v>0</c:v>
                </c:pt>
                <c:pt idx="67524">
                  <c:v>0</c:v>
                </c:pt>
                <c:pt idx="67525">
                  <c:v>0</c:v>
                </c:pt>
                <c:pt idx="67526">
                  <c:v>0</c:v>
                </c:pt>
                <c:pt idx="67527">
                  <c:v>0</c:v>
                </c:pt>
                <c:pt idx="67528">
                  <c:v>0</c:v>
                </c:pt>
                <c:pt idx="67529">
                  <c:v>0</c:v>
                </c:pt>
                <c:pt idx="67530">
                  <c:v>0</c:v>
                </c:pt>
                <c:pt idx="67531">
                  <c:v>0</c:v>
                </c:pt>
                <c:pt idx="67532">
                  <c:v>0</c:v>
                </c:pt>
                <c:pt idx="67533">
                  <c:v>0</c:v>
                </c:pt>
                <c:pt idx="67534">
                  <c:v>0</c:v>
                </c:pt>
                <c:pt idx="67535">
                  <c:v>0</c:v>
                </c:pt>
                <c:pt idx="67536">
                  <c:v>0</c:v>
                </c:pt>
                <c:pt idx="67537">
                  <c:v>0</c:v>
                </c:pt>
                <c:pt idx="67538">
                  <c:v>0</c:v>
                </c:pt>
                <c:pt idx="67539">
                  <c:v>0</c:v>
                </c:pt>
                <c:pt idx="67540">
                  <c:v>0</c:v>
                </c:pt>
                <c:pt idx="67541">
                  <c:v>0</c:v>
                </c:pt>
                <c:pt idx="67542">
                  <c:v>0</c:v>
                </c:pt>
                <c:pt idx="67543">
                  <c:v>0</c:v>
                </c:pt>
                <c:pt idx="67544">
                  <c:v>0</c:v>
                </c:pt>
                <c:pt idx="67545">
                  <c:v>0</c:v>
                </c:pt>
                <c:pt idx="67546">
                  <c:v>0</c:v>
                </c:pt>
                <c:pt idx="67547">
                  <c:v>0</c:v>
                </c:pt>
                <c:pt idx="67548">
                  <c:v>0</c:v>
                </c:pt>
                <c:pt idx="67549">
                  <c:v>0</c:v>
                </c:pt>
                <c:pt idx="67550">
                  <c:v>0</c:v>
                </c:pt>
                <c:pt idx="67551">
                  <c:v>0</c:v>
                </c:pt>
                <c:pt idx="67552">
                  <c:v>0</c:v>
                </c:pt>
                <c:pt idx="67553">
                  <c:v>0</c:v>
                </c:pt>
                <c:pt idx="67554">
                  <c:v>0</c:v>
                </c:pt>
                <c:pt idx="67555">
                  <c:v>0</c:v>
                </c:pt>
                <c:pt idx="67556">
                  <c:v>0</c:v>
                </c:pt>
                <c:pt idx="67557">
                  <c:v>0</c:v>
                </c:pt>
                <c:pt idx="67558">
                  <c:v>0</c:v>
                </c:pt>
                <c:pt idx="67559">
                  <c:v>0</c:v>
                </c:pt>
                <c:pt idx="67560">
                  <c:v>0</c:v>
                </c:pt>
                <c:pt idx="67561">
                  <c:v>0</c:v>
                </c:pt>
                <c:pt idx="67562">
                  <c:v>0</c:v>
                </c:pt>
                <c:pt idx="67563">
                  <c:v>0</c:v>
                </c:pt>
                <c:pt idx="67564">
                  <c:v>0</c:v>
                </c:pt>
                <c:pt idx="67565">
                  <c:v>0</c:v>
                </c:pt>
                <c:pt idx="67566">
                  <c:v>0</c:v>
                </c:pt>
                <c:pt idx="67567">
                  <c:v>0</c:v>
                </c:pt>
                <c:pt idx="67568">
                  <c:v>0</c:v>
                </c:pt>
                <c:pt idx="67569">
                  <c:v>0</c:v>
                </c:pt>
                <c:pt idx="67570">
                  <c:v>0</c:v>
                </c:pt>
                <c:pt idx="67571">
                  <c:v>0</c:v>
                </c:pt>
                <c:pt idx="67572">
                  <c:v>0</c:v>
                </c:pt>
                <c:pt idx="67573">
                  <c:v>0</c:v>
                </c:pt>
                <c:pt idx="67574">
                  <c:v>0</c:v>
                </c:pt>
                <c:pt idx="67575">
                  <c:v>0</c:v>
                </c:pt>
                <c:pt idx="67576">
                  <c:v>0</c:v>
                </c:pt>
                <c:pt idx="67577">
                  <c:v>0</c:v>
                </c:pt>
                <c:pt idx="67578">
                  <c:v>0</c:v>
                </c:pt>
                <c:pt idx="67579">
                  <c:v>0</c:v>
                </c:pt>
                <c:pt idx="67580">
                  <c:v>0</c:v>
                </c:pt>
                <c:pt idx="67581">
                  <c:v>0</c:v>
                </c:pt>
                <c:pt idx="67582">
                  <c:v>0</c:v>
                </c:pt>
                <c:pt idx="67583">
                  <c:v>0</c:v>
                </c:pt>
                <c:pt idx="67584">
                  <c:v>0</c:v>
                </c:pt>
                <c:pt idx="67585">
                  <c:v>0</c:v>
                </c:pt>
                <c:pt idx="67586">
                  <c:v>0</c:v>
                </c:pt>
                <c:pt idx="67587">
                  <c:v>0</c:v>
                </c:pt>
                <c:pt idx="67588">
                  <c:v>0</c:v>
                </c:pt>
                <c:pt idx="67589">
                  <c:v>0</c:v>
                </c:pt>
                <c:pt idx="67590">
                  <c:v>0</c:v>
                </c:pt>
                <c:pt idx="67591">
                  <c:v>0</c:v>
                </c:pt>
                <c:pt idx="67592">
                  <c:v>0</c:v>
                </c:pt>
                <c:pt idx="67593">
                  <c:v>0</c:v>
                </c:pt>
                <c:pt idx="67594">
                  <c:v>0</c:v>
                </c:pt>
                <c:pt idx="67595">
                  <c:v>0</c:v>
                </c:pt>
                <c:pt idx="67596">
                  <c:v>0</c:v>
                </c:pt>
                <c:pt idx="67597">
                  <c:v>0</c:v>
                </c:pt>
                <c:pt idx="67598">
                  <c:v>0</c:v>
                </c:pt>
                <c:pt idx="67599">
                  <c:v>0</c:v>
                </c:pt>
                <c:pt idx="67600">
                  <c:v>0</c:v>
                </c:pt>
                <c:pt idx="67601">
                  <c:v>0</c:v>
                </c:pt>
                <c:pt idx="67602">
                  <c:v>0</c:v>
                </c:pt>
                <c:pt idx="67603">
                  <c:v>0</c:v>
                </c:pt>
                <c:pt idx="67604">
                  <c:v>0</c:v>
                </c:pt>
                <c:pt idx="67605">
                  <c:v>0</c:v>
                </c:pt>
                <c:pt idx="67606">
                  <c:v>0</c:v>
                </c:pt>
                <c:pt idx="67607">
                  <c:v>0</c:v>
                </c:pt>
                <c:pt idx="67608">
                  <c:v>0</c:v>
                </c:pt>
                <c:pt idx="67609">
                  <c:v>0</c:v>
                </c:pt>
                <c:pt idx="67610">
                  <c:v>0</c:v>
                </c:pt>
                <c:pt idx="67611">
                  <c:v>0</c:v>
                </c:pt>
                <c:pt idx="67612">
                  <c:v>0</c:v>
                </c:pt>
                <c:pt idx="67613">
                  <c:v>0</c:v>
                </c:pt>
                <c:pt idx="67614">
                  <c:v>0</c:v>
                </c:pt>
                <c:pt idx="67615">
                  <c:v>0</c:v>
                </c:pt>
                <c:pt idx="67616">
                  <c:v>0</c:v>
                </c:pt>
                <c:pt idx="67617">
                  <c:v>0</c:v>
                </c:pt>
                <c:pt idx="67618">
                  <c:v>0</c:v>
                </c:pt>
                <c:pt idx="67619">
                  <c:v>0</c:v>
                </c:pt>
                <c:pt idx="67620">
                  <c:v>0</c:v>
                </c:pt>
                <c:pt idx="67621">
                  <c:v>0</c:v>
                </c:pt>
                <c:pt idx="67622">
                  <c:v>0</c:v>
                </c:pt>
                <c:pt idx="67623">
                  <c:v>0</c:v>
                </c:pt>
                <c:pt idx="67624">
                  <c:v>0</c:v>
                </c:pt>
                <c:pt idx="67625">
                  <c:v>0</c:v>
                </c:pt>
                <c:pt idx="67626">
                  <c:v>0</c:v>
                </c:pt>
                <c:pt idx="67627">
                  <c:v>0</c:v>
                </c:pt>
                <c:pt idx="67628">
                  <c:v>0</c:v>
                </c:pt>
                <c:pt idx="67629">
                  <c:v>0</c:v>
                </c:pt>
                <c:pt idx="67630">
                  <c:v>0</c:v>
                </c:pt>
                <c:pt idx="67631">
                  <c:v>0</c:v>
                </c:pt>
                <c:pt idx="67632">
                  <c:v>0</c:v>
                </c:pt>
                <c:pt idx="67633">
                  <c:v>0</c:v>
                </c:pt>
                <c:pt idx="67634">
                  <c:v>0</c:v>
                </c:pt>
                <c:pt idx="67635">
                  <c:v>0</c:v>
                </c:pt>
                <c:pt idx="67636">
                  <c:v>0</c:v>
                </c:pt>
                <c:pt idx="67637">
                  <c:v>0</c:v>
                </c:pt>
                <c:pt idx="67638">
                  <c:v>0</c:v>
                </c:pt>
                <c:pt idx="67639">
                  <c:v>0</c:v>
                </c:pt>
                <c:pt idx="67640">
                  <c:v>0</c:v>
                </c:pt>
                <c:pt idx="67641">
                  <c:v>0</c:v>
                </c:pt>
                <c:pt idx="67642">
                  <c:v>0</c:v>
                </c:pt>
                <c:pt idx="67643">
                  <c:v>0</c:v>
                </c:pt>
                <c:pt idx="67644">
                  <c:v>0</c:v>
                </c:pt>
                <c:pt idx="67645">
                  <c:v>0</c:v>
                </c:pt>
                <c:pt idx="67646">
                  <c:v>0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0</c:v>
                </c:pt>
                <c:pt idx="67653">
                  <c:v>0</c:v>
                </c:pt>
                <c:pt idx="67654">
                  <c:v>0</c:v>
                </c:pt>
                <c:pt idx="67655">
                  <c:v>0</c:v>
                </c:pt>
                <c:pt idx="67656">
                  <c:v>0</c:v>
                </c:pt>
                <c:pt idx="67657">
                  <c:v>0</c:v>
                </c:pt>
                <c:pt idx="67658">
                  <c:v>0</c:v>
                </c:pt>
                <c:pt idx="67659">
                  <c:v>0</c:v>
                </c:pt>
                <c:pt idx="67660">
                  <c:v>0</c:v>
                </c:pt>
                <c:pt idx="67661">
                  <c:v>0</c:v>
                </c:pt>
                <c:pt idx="67662">
                  <c:v>0</c:v>
                </c:pt>
                <c:pt idx="67663">
                  <c:v>0</c:v>
                </c:pt>
                <c:pt idx="67664">
                  <c:v>0</c:v>
                </c:pt>
                <c:pt idx="67665">
                  <c:v>0</c:v>
                </c:pt>
                <c:pt idx="67666">
                  <c:v>0</c:v>
                </c:pt>
                <c:pt idx="67667">
                  <c:v>0</c:v>
                </c:pt>
                <c:pt idx="67668">
                  <c:v>0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0</c:v>
                </c:pt>
                <c:pt idx="67674">
                  <c:v>0</c:v>
                </c:pt>
                <c:pt idx="67675">
                  <c:v>0</c:v>
                </c:pt>
                <c:pt idx="67676">
                  <c:v>0</c:v>
                </c:pt>
                <c:pt idx="67677">
                  <c:v>0</c:v>
                </c:pt>
                <c:pt idx="67678">
                  <c:v>0</c:v>
                </c:pt>
                <c:pt idx="67679">
                  <c:v>0</c:v>
                </c:pt>
                <c:pt idx="67680">
                  <c:v>0</c:v>
                </c:pt>
                <c:pt idx="67681">
                  <c:v>0</c:v>
                </c:pt>
                <c:pt idx="67682">
                  <c:v>0</c:v>
                </c:pt>
                <c:pt idx="67683">
                  <c:v>0</c:v>
                </c:pt>
                <c:pt idx="67684">
                  <c:v>0</c:v>
                </c:pt>
                <c:pt idx="67685">
                  <c:v>0</c:v>
                </c:pt>
                <c:pt idx="67686">
                  <c:v>0</c:v>
                </c:pt>
                <c:pt idx="67687">
                  <c:v>0</c:v>
                </c:pt>
                <c:pt idx="67688">
                  <c:v>0</c:v>
                </c:pt>
                <c:pt idx="67689">
                  <c:v>0</c:v>
                </c:pt>
                <c:pt idx="67690">
                  <c:v>0</c:v>
                </c:pt>
                <c:pt idx="67691">
                  <c:v>0</c:v>
                </c:pt>
                <c:pt idx="67692">
                  <c:v>0</c:v>
                </c:pt>
                <c:pt idx="67693">
                  <c:v>0</c:v>
                </c:pt>
                <c:pt idx="67694">
                  <c:v>0</c:v>
                </c:pt>
                <c:pt idx="67695">
                  <c:v>0</c:v>
                </c:pt>
                <c:pt idx="67696">
                  <c:v>0</c:v>
                </c:pt>
                <c:pt idx="67697">
                  <c:v>0</c:v>
                </c:pt>
                <c:pt idx="67698">
                  <c:v>0</c:v>
                </c:pt>
                <c:pt idx="67699">
                  <c:v>0</c:v>
                </c:pt>
                <c:pt idx="67700">
                  <c:v>0</c:v>
                </c:pt>
                <c:pt idx="67701">
                  <c:v>0</c:v>
                </c:pt>
                <c:pt idx="67702">
                  <c:v>0</c:v>
                </c:pt>
                <c:pt idx="67703">
                  <c:v>0</c:v>
                </c:pt>
                <c:pt idx="67704">
                  <c:v>0</c:v>
                </c:pt>
                <c:pt idx="67705">
                  <c:v>0</c:v>
                </c:pt>
                <c:pt idx="67706">
                  <c:v>0</c:v>
                </c:pt>
                <c:pt idx="67707">
                  <c:v>0</c:v>
                </c:pt>
                <c:pt idx="67708">
                  <c:v>0</c:v>
                </c:pt>
                <c:pt idx="67709">
                  <c:v>0</c:v>
                </c:pt>
                <c:pt idx="67710">
                  <c:v>0</c:v>
                </c:pt>
                <c:pt idx="67711">
                  <c:v>0</c:v>
                </c:pt>
                <c:pt idx="67712">
                  <c:v>0</c:v>
                </c:pt>
                <c:pt idx="67713">
                  <c:v>0</c:v>
                </c:pt>
                <c:pt idx="67714">
                  <c:v>0</c:v>
                </c:pt>
                <c:pt idx="67715">
                  <c:v>0</c:v>
                </c:pt>
                <c:pt idx="67716">
                  <c:v>0</c:v>
                </c:pt>
                <c:pt idx="67717">
                  <c:v>0</c:v>
                </c:pt>
                <c:pt idx="67718">
                  <c:v>0</c:v>
                </c:pt>
                <c:pt idx="67719">
                  <c:v>0</c:v>
                </c:pt>
                <c:pt idx="67720">
                  <c:v>0</c:v>
                </c:pt>
                <c:pt idx="67721">
                  <c:v>0</c:v>
                </c:pt>
                <c:pt idx="67722">
                  <c:v>0</c:v>
                </c:pt>
                <c:pt idx="67723">
                  <c:v>0</c:v>
                </c:pt>
                <c:pt idx="67724">
                  <c:v>0</c:v>
                </c:pt>
                <c:pt idx="67725">
                  <c:v>0</c:v>
                </c:pt>
                <c:pt idx="67726">
                  <c:v>0</c:v>
                </c:pt>
                <c:pt idx="67727">
                  <c:v>0</c:v>
                </c:pt>
                <c:pt idx="67728">
                  <c:v>0</c:v>
                </c:pt>
                <c:pt idx="67729">
                  <c:v>0</c:v>
                </c:pt>
                <c:pt idx="67730">
                  <c:v>0</c:v>
                </c:pt>
                <c:pt idx="67731">
                  <c:v>0</c:v>
                </c:pt>
                <c:pt idx="67732">
                  <c:v>0</c:v>
                </c:pt>
                <c:pt idx="67733">
                  <c:v>0</c:v>
                </c:pt>
                <c:pt idx="67734">
                  <c:v>0</c:v>
                </c:pt>
                <c:pt idx="67735">
                  <c:v>0</c:v>
                </c:pt>
                <c:pt idx="67736">
                  <c:v>0</c:v>
                </c:pt>
                <c:pt idx="67737">
                  <c:v>0</c:v>
                </c:pt>
                <c:pt idx="67738">
                  <c:v>0</c:v>
                </c:pt>
                <c:pt idx="67739">
                  <c:v>0</c:v>
                </c:pt>
                <c:pt idx="67740">
                  <c:v>0</c:v>
                </c:pt>
                <c:pt idx="67741">
                  <c:v>0</c:v>
                </c:pt>
                <c:pt idx="67742">
                  <c:v>0</c:v>
                </c:pt>
                <c:pt idx="67743">
                  <c:v>0</c:v>
                </c:pt>
                <c:pt idx="67744">
                  <c:v>0</c:v>
                </c:pt>
                <c:pt idx="67745">
                  <c:v>0</c:v>
                </c:pt>
                <c:pt idx="67746">
                  <c:v>0</c:v>
                </c:pt>
                <c:pt idx="67747">
                  <c:v>0</c:v>
                </c:pt>
                <c:pt idx="67748">
                  <c:v>0</c:v>
                </c:pt>
                <c:pt idx="67749">
                  <c:v>0</c:v>
                </c:pt>
                <c:pt idx="67750">
                  <c:v>0</c:v>
                </c:pt>
                <c:pt idx="67751">
                  <c:v>0</c:v>
                </c:pt>
                <c:pt idx="67752">
                  <c:v>0</c:v>
                </c:pt>
                <c:pt idx="67753">
                  <c:v>0</c:v>
                </c:pt>
                <c:pt idx="67754">
                  <c:v>0</c:v>
                </c:pt>
                <c:pt idx="67755">
                  <c:v>0</c:v>
                </c:pt>
                <c:pt idx="67756">
                  <c:v>0</c:v>
                </c:pt>
                <c:pt idx="67757">
                  <c:v>0</c:v>
                </c:pt>
                <c:pt idx="67758">
                  <c:v>0</c:v>
                </c:pt>
                <c:pt idx="67759">
                  <c:v>0</c:v>
                </c:pt>
                <c:pt idx="67760">
                  <c:v>0</c:v>
                </c:pt>
                <c:pt idx="67761">
                  <c:v>0</c:v>
                </c:pt>
                <c:pt idx="67762">
                  <c:v>0</c:v>
                </c:pt>
                <c:pt idx="67763">
                  <c:v>0</c:v>
                </c:pt>
                <c:pt idx="67764">
                  <c:v>0</c:v>
                </c:pt>
                <c:pt idx="67765">
                  <c:v>0</c:v>
                </c:pt>
                <c:pt idx="67766">
                  <c:v>0</c:v>
                </c:pt>
                <c:pt idx="67767">
                  <c:v>0</c:v>
                </c:pt>
                <c:pt idx="67768">
                  <c:v>0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0</c:v>
                </c:pt>
                <c:pt idx="67774">
                  <c:v>0</c:v>
                </c:pt>
                <c:pt idx="67775">
                  <c:v>0</c:v>
                </c:pt>
                <c:pt idx="67776">
                  <c:v>0</c:v>
                </c:pt>
                <c:pt idx="67777">
                  <c:v>0</c:v>
                </c:pt>
                <c:pt idx="67778">
                  <c:v>0</c:v>
                </c:pt>
                <c:pt idx="67779">
                  <c:v>0</c:v>
                </c:pt>
                <c:pt idx="67780">
                  <c:v>0</c:v>
                </c:pt>
                <c:pt idx="67781">
                  <c:v>0</c:v>
                </c:pt>
                <c:pt idx="67782">
                  <c:v>0</c:v>
                </c:pt>
                <c:pt idx="67783">
                  <c:v>0</c:v>
                </c:pt>
                <c:pt idx="67784">
                  <c:v>0</c:v>
                </c:pt>
                <c:pt idx="67785">
                  <c:v>0</c:v>
                </c:pt>
                <c:pt idx="67786">
                  <c:v>0</c:v>
                </c:pt>
                <c:pt idx="67787">
                  <c:v>0</c:v>
                </c:pt>
                <c:pt idx="67788">
                  <c:v>0</c:v>
                </c:pt>
                <c:pt idx="67789">
                  <c:v>0</c:v>
                </c:pt>
                <c:pt idx="67790">
                  <c:v>0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0</c:v>
                </c:pt>
                <c:pt idx="67799">
                  <c:v>0</c:v>
                </c:pt>
                <c:pt idx="67800">
                  <c:v>0</c:v>
                </c:pt>
                <c:pt idx="67801">
                  <c:v>0</c:v>
                </c:pt>
                <c:pt idx="67802">
                  <c:v>0</c:v>
                </c:pt>
                <c:pt idx="67803">
                  <c:v>0</c:v>
                </c:pt>
                <c:pt idx="67804">
                  <c:v>0</c:v>
                </c:pt>
                <c:pt idx="67805">
                  <c:v>0</c:v>
                </c:pt>
                <c:pt idx="67806">
                  <c:v>0</c:v>
                </c:pt>
                <c:pt idx="67807">
                  <c:v>0</c:v>
                </c:pt>
                <c:pt idx="67808">
                  <c:v>0</c:v>
                </c:pt>
                <c:pt idx="67809">
                  <c:v>0</c:v>
                </c:pt>
                <c:pt idx="67810">
                  <c:v>0</c:v>
                </c:pt>
                <c:pt idx="67811">
                  <c:v>0</c:v>
                </c:pt>
                <c:pt idx="67812">
                  <c:v>0</c:v>
                </c:pt>
                <c:pt idx="67813">
                  <c:v>0</c:v>
                </c:pt>
                <c:pt idx="67814">
                  <c:v>0</c:v>
                </c:pt>
                <c:pt idx="67815">
                  <c:v>0</c:v>
                </c:pt>
                <c:pt idx="67816">
                  <c:v>0</c:v>
                </c:pt>
                <c:pt idx="67817">
                  <c:v>0</c:v>
                </c:pt>
                <c:pt idx="67818">
                  <c:v>0</c:v>
                </c:pt>
                <c:pt idx="67819">
                  <c:v>0</c:v>
                </c:pt>
                <c:pt idx="67820">
                  <c:v>0</c:v>
                </c:pt>
                <c:pt idx="67821">
                  <c:v>0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0</c:v>
                </c:pt>
                <c:pt idx="67826">
                  <c:v>0</c:v>
                </c:pt>
                <c:pt idx="67827">
                  <c:v>0</c:v>
                </c:pt>
                <c:pt idx="67828">
                  <c:v>0</c:v>
                </c:pt>
                <c:pt idx="67829">
                  <c:v>0</c:v>
                </c:pt>
                <c:pt idx="67830">
                  <c:v>0</c:v>
                </c:pt>
                <c:pt idx="67831">
                  <c:v>0</c:v>
                </c:pt>
                <c:pt idx="67832">
                  <c:v>0</c:v>
                </c:pt>
                <c:pt idx="67833">
                  <c:v>0</c:v>
                </c:pt>
                <c:pt idx="67834">
                  <c:v>0</c:v>
                </c:pt>
                <c:pt idx="67835">
                  <c:v>0</c:v>
                </c:pt>
                <c:pt idx="67836">
                  <c:v>0</c:v>
                </c:pt>
                <c:pt idx="67837">
                  <c:v>0</c:v>
                </c:pt>
                <c:pt idx="67838">
                  <c:v>0</c:v>
                </c:pt>
                <c:pt idx="67839">
                  <c:v>0</c:v>
                </c:pt>
                <c:pt idx="67840">
                  <c:v>0</c:v>
                </c:pt>
                <c:pt idx="67841">
                  <c:v>0</c:v>
                </c:pt>
                <c:pt idx="67842">
                  <c:v>0</c:v>
                </c:pt>
                <c:pt idx="67843">
                  <c:v>0</c:v>
                </c:pt>
                <c:pt idx="67844">
                  <c:v>0</c:v>
                </c:pt>
                <c:pt idx="67845">
                  <c:v>0</c:v>
                </c:pt>
                <c:pt idx="67846">
                  <c:v>0</c:v>
                </c:pt>
                <c:pt idx="67847">
                  <c:v>0</c:v>
                </c:pt>
                <c:pt idx="67848">
                  <c:v>0</c:v>
                </c:pt>
                <c:pt idx="67849">
                  <c:v>0</c:v>
                </c:pt>
                <c:pt idx="67850">
                  <c:v>0</c:v>
                </c:pt>
                <c:pt idx="67851">
                  <c:v>0</c:v>
                </c:pt>
                <c:pt idx="67852">
                  <c:v>0</c:v>
                </c:pt>
                <c:pt idx="67853">
                  <c:v>0</c:v>
                </c:pt>
                <c:pt idx="67854">
                  <c:v>0</c:v>
                </c:pt>
                <c:pt idx="67855">
                  <c:v>0</c:v>
                </c:pt>
                <c:pt idx="67856">
                  <c:v>0</c:v>
                </c:pt>
                <c:pt idx="67857">
                  <c:v>0</c:v>
                </c:pt>
                <c:pt idx="67858">
                  <c:v>0</c:v>
                </c:pt>
                <c:pt idx="67859">
                  <c:v>0</c:v>
                </c:pt>
                <c:pt idx="67860">
                  <c:v>0</c:v>
                </c:pt>
                <c:pt idx="67861">
                  <c:v>0</c:v>
                </c:pt>
                <c:pt idx="67862">
                  <c:v>0</c:v>
                </c:pt>
                <c:pt idx="67863">
                  <c:v>0</c:v>
                </c:pt>
                <c:pt idx="67864">
                  <c:v>0</c:v>
                </c:pt>
                <c:pt idx="67865">
                  <c:v>0</c:v>
                </c:pt>
                <c:pt idx="67866">
                  <c:v>0</c:v>
                </c:pt>
                <c:pt idx="67867">
                  <c:v>0</c:v>
                </c:pt>
                <c:pt idx="67868">
                  <c:v>0</c:v>
                </c:pt>
                <c:pt idx="67869">
                  <c:v>0</c:v>
                </c:pt>
                <c:pt idx="67870">
                  <c:v>0</c:v>
                </c:pt>
                <c:pt idx="67871">
                  <c:v>0</c:v>
                </c:pt>
                <c:pt idx="67872">
                  <c:v>0</c:v>
                </c:pt>
                <c:pt idx="67873">
                  <c:v>0</c:v>
                </c:pt>
                <c:pt idx="67874">
                  <c:v>0</c:v>
                </c:pt>
                <c:pt idx="67875">
                  <c:v>0</c:v>
                </c:pt>
                <c:pt idx="67876">
                  <c:v>0</c:v>
                </c:pt>
                <c:pt idx="67877">
                  <c:v>0</c:v>
                </c:pt>
                <c:pt idx="67878">
                  <c:v>0</c:v>
                </c:pt>
                <c:pt idx="67879">
                  <c:v>0</c:v>
                </c:pt>
                <c:pt idx="67880">
                  <c:v>0</c:v>
                </c:pt>
                <c:pt idx="67881">
                  <c:v>0</c:v>
                </c:pt>
                <c:pt idx="67882">
                  <c:v>0</c:v>
                </c:pt>
                <c:pt idx="67883">
                  <c:v>0</c:v>
                </c:pt>
                <c:pt idx="67884">
                  <c:v>0</c:v>
                </c:pt>
                <c:pt idx="67885">
                  <c:v>0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0</c:v>
                </c:pt>
                <c:pt idx="67894">
                  <c:v>0</c:v>
                </c:pt>
                <c:pt idx="67895">
                  <c:v>0</c:v>
                </c:pt>
                <c:pt idx="67896">
                  <c:v>0</c:v>
                </c:pt>
                <c:pt idx="67897">
                  <c:v>0</c:v>
                </c:pt>
                <c:pt idx="67898">
                  <c:v>0</c:v>
                </c:pt>
                <c:pt idx="67899">
                  <c:v>0</c:v>
                </c:pt>
                <c:pt idx="67900">
                  <c:v>0</c:v>
                </c:pt>
                <c:pt idx="67901">
                  <c:v>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0</c:v>
                </c:pt>
                <c:pt idx="67906">
                  <c:v>0</c:v>
                </c:pt>
                <c:pt idx="67907">
                  <c:v>0</c:v>
                </c:pt>
                <c:pt idx="67908">
                  <c:v>0</c:v>
                </c:pt>
                <c:pt idx="67909">
                  <c:v>0</c:v>
                </c:pt>
                <c:pt idx="67910">
                  <c:v>0</c:v>
                </c:pt>
                <c:pt idx="67911">
                  <c:v>0</c:v>
                </c:pt>
                <c:pt idx="67912">
                  <c:v>0</c:v>
                </c:pt>
                <c:pt idx="67913">
                  <c:v>0</c:v>
                </c:pt>
                <c:pt idx="67914">
                  <c:v>0</c:v>
                </c:pt>
                <c:pt idx="67915">
                  <c:v>0</c:v>
                </c:pt>
                <c:pt idx="67916">
                  <c:v>0</c:v>
                </c:pt>
                <c:pt idx="67917">
                  <c:v>0</c:v>
                </c:pt>
                <c:pt idx="67918">
                  <c:v>0</c:v>
                </c:pt>
                <c:pt idx="67919">
                  <c:v>0</c:v>
                </c:pt>
                <c:pt idx="67920">
                  <c:v>0</c:v>
                </c:pt>
                <c:pt idx="67921">
                  <c:v>0</c:v>
                </c:pt>
                <c:pt idx="67922">
                  <c:v>0</c:v>
                </c:pt>
                <c:pt idx="67923">
                  <c:v>0</c:v>
                </c:pt>
                <c:pt idx="67924">
                  <c:v>0</c:v>
                </c:pt>
                <c:pt idx="67925">
                  <c:v>0</c:v>
                </c:pt>
                <c:pt idx="67926">
                  <c:v>0</c:v>
                </c:pt>
                <c:pt idx="67927">
                  <c:v>0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0</c:v>
                </c:pt>
                <c:pt idx="67935">
                  <c:v>0</c:v>
                </c:pt>
                <c:pt idx="67936">
                  <c:v>0</c:v>
                </c:pt>
                <c:pt idx="67937">
                  <c:v>0</c:v>
                </c:pt>
                <c:pt idx="67938">
                  <c:v>0</c:v>
                </c:pt>
                <c:pt idx="67939">
                  <c:v>0</c:v>
                </c:pt>
                <c:pt idx="67940">
                  <c:v>0</c:v>
                </c:pt>
                <c:pt idx="67941">
                  <c:v>0</c:v>
                </c:pt>
                <c:pt idx="67942">
                  <c:v>0</c:v>
                </c:pt>
                <c:pt idx="67943">
                  <c:v>0</c:v>
                </c:pt>
                <c:pt idx="67944">
                  <c:v>0</c:v>
                </c:pt>
                <c:pt idx="67945">
                  <c:v>0</c:v>
                </c:pt>
                <c:pt idx="67946">
                  <c:v>0</c:v>
                </c:pt>
                <c:pt idx="67947">
                  <c:v>0</c:v>
                </c:pt>
                <c:pt idx="67948">
                  <c:v>0</c:v>
                </c:pt>
                <c:pt idx="67949">
                  <c:v>0</c:v>
                </c:pt>
                <c:pt idx="67950">
                  <c:v>0</c:v>
                </c:pt>
                <c:pt idx="67951">
                  <c:v>0</c:v>
                </c:pt>
                <c:pt idx="67952">
                  <c:v>0</c:v>
                </c:pt>
                <c:pt idx="67953">
                  <c:v>0</c:v>
                </c:pt>
                <c:pt idx="67954">
                  <c:v>0</c:v>
                </c:pt>
                <c:pt idx="67955">
                  <c:v>0</c:v>
                </c:pt>
                <c:pt idx="67956">
                  <c:v>0</c:v>
                </c:pt>
                <c:pt idx="67957">
                  <c:v>0</c:v>
                </c:pt>
                <c:pt idx="67958">
                  <c:v>0</c:v>
                </c:pt>
                <c:pt idx="67959">
                  <c:v>0</c:v>
                </c:pt>
                <c:pt idx="67960">
                  <c:v>0</c:v>
                </c:pt>
                <c:pt idx="67961">
                  <c:v>0</c:v>
                </c:pt>
                <c:pt idx="67962">
                  <c:v>0</c:v>
                </c:pt>
                <c:pt idx="67963">
                  <c:v>0</c:v>
                </c:pt>
                <c:pt idx="67964">
                  <c:v>0</c:v>
                </c:pt>
                <c:pt idx="67965">
                  <c:v>0</c:v>
                </c:pt>
                <c:pt idx="67966">
                  <c:v>0</c:v>
                </c:pt>
                <c:pt idx="67967">
                  <c:v>0</c:v>
                </c:pt>
                <c:pt idx="67968">
                  <c:v>0</c:v>
                </c:pt>
                <c:pt idx="67969">
                  <c:v>0</c:v>
                </c:pt>
                <c:pt idx="67970">
                  <c:v>0</c:v>
                </c:pt>
                <c:pt idx="67971">
                  <c:v>0</c:v>
                </c:pt>
                <c:pt idx="67972">
                  <c:v>0</c:v>
                </c:pt>
                <c:pt idx="67973">
                  <c:v>0</c:v>
                </c:pt>
                <c:pt idx="67974">
                  <c:v>0</c:v>
                </c:pt>
                <c:pt idx="67975">
                  <c:v>0</c:v>
                </c:pt>
                <c:pt idx="67976">
                  <c:v>0</c:v>
                </c:pt>
                <c:pt idx="67977">
                  <c:v>0</c:v>
                </c:pt>
                <c:pt idx="67978">
                  <c:v>0</c:v>
                </c:pt>
                <c:pt idx="67979">
                  <c:v>0</c:v>
                </c:pt>
                <c:pt idx="67980">
                  <c:v>0</c:v>
                </c:pt>
                <c:pt idx="67981">
                  <c:v>0</c:v>
                </c:pt>
                <c:pt idx="67982">
                  <c:v>0</c:v>
                </c:pt>
                <c:pt idx="67983">
                  <c:v>0</c:v>
                </c:pt>
                <c:pt idx="67984">
                  <c:v>0</c:v>
                </c:pt>
                <c:pt idx="67985">
                  <c:v>0</c:v>
                </c:pt>
                <c:pt idx="67986">
                  <c:v>0</c:v>
                </c:pt>
                <c:pt idx="67987">
                  <c:v>0</c:v>
                </c:pt>
                <c:pt idx="67988">
                  <c:v>0</c:v>
                </c:pt>
                <c:pt idx="67989">
                  <c:v>0</c:v>
                </c:pt>
                <c:pt idx="67990">
                  <c:v>0</c:v>
                </c:pt>
                <c:pt idx="67991">
                  <c:v>0</c:v>
                </c:pt>
                <c:pt idx="67992">
                  <c:v>0</c:v>
                </c:pt>
                <c:pt idx="67993">
                  <c:v>0</c:v>
                </c:pt>
                <c:pt idx="67994">
                  <c:v>0</c:v>
                </c:pt>
                <c:pt idx="67995">
                  <c:v>0</c:v>
                </c:pt>
                <c:pt idx="67996">
                  <c:v>0</c:v>
                </c:pt>
                <c:pt idx="67997">
                  <c:v>0</c:v>
                </c:pt>
                <c:pt idx="67998">
                  <c:v>0</c:v>
                </c:pt>
                <c:pt idx="67999">
                  <c:v>0</c:v>
                </c:pt>
                <c:pt idx="68000">
                  <c:v>0</c:v>
                </c:pt>
                <c:pt idx="68001">
                  <c:v>0</c:v>
                </c:pt>
                <c:pt idx="68002">
                  <c:v>0</c:v>
                </c:pt>
                <c:pt idx="68003">
                  <c:v>0</c:v>
                </c:pt>
                <c:pt idx="68004">
                  <c:v>0</c:v>
                </c:pt>
                <c:pt idx="68005">
                  <c:v>0</c:v>
                </c:pt>
                <c:pt idx="68006">
                  <c:v>0</c:v>
                </c:pt>
                <c:pt idx="68007">
                  <c:v>0</c:v>
                </c:pt>
                <c:pt idx="68008">
                  <c:v>0</c:v>
                </c:pt>
                <c:pt idx="68009">
                  <c:v>0</c:v>
                </c:pt>
                <c:pt idx="68010">
                  <c:v>0</c:v>
                </c:pt>
                <c:pt idx="68011">
                  <c:v>0</c:v>
                </c:pt>
                <c:pt idx="68012">
                  <c:v>0</c:v>
                </c:pt>
                <c:pt idx="68013">
                  <c:v>0</c:v>
                </c:pt>
                <c:pt idx="68014">
                  <c:v>0</c:v>
                </c:pt>
                <c:pt idx="68015">
                  <c:v>0</c:v>
                </c:pt>
                <c:pt idx="68016">
                  <c:v>0</c:v>
                </c:pt>
                <c:pt idx="68017">
                  <c:v>0</c:v>
                </c:pt>
                <c:pt idx="68018">
                  <c:v>0</c:v>
                </c:pt>
                <c:pt idx="68019">
                  <c:v>0</c:v>
                </c:pt>
                <c:pt idx="68020">
                  <c:v>0</c:v>
                </c:pt>
                <c:pt idx="68021">
                  <c:v>0</c:v>
                </c:pt>
                <c:pt idx="68022">
                  <c:v>0</c:v>
                </c:pt>
                <c:pt idx="68023">
                  <c:v>0</c:v>
                </c:pt>
                <c:pt idx="68024">
                  <c:v>0</c:v>
                </c:pt>
                <c:pt idx="68025">
                  <c:v>0</c:v>
                </c:pt>
                <c:pt idx="68026">
                  <c:v>0</c:v>
                </c:pt>
                <c:pt idx="68027">
                  <c:v>0</c:v>
                </c:pt>
                <c:pt idx="68028">
                  <c:v>0</c:v>
                </c:pt>
                <c:pt idx="68029">
                  <c:v>0</c:v>
                </c:pt>
                <c:pt idx="68030">
                  <c:v>0</c:v>
                </c:pt>
                <c:pt idx="68031">
                  <c:v>0</c:v>
                </c:pt>
                <c:pt idx="68032">
                  <c:v>0</c:v>
                </c:pt>
                <c:pt idx="68033">
                  <c:v>0</c:v>
                </c:pt>
                <c:pt idx="68034">
                  <c:v>0</c:v>
                </c:pt>
                <c:pt idx="68035">
                  <c:v>0</c:v>
                </c:pt>
                <c:pt idx="68036">
                  <c:v>0</c:v>
                </c:pt>
                <c:pt idx="68037">
                  <c:v>0</c:v>
                </c:pt>
                <c:pt idx="68038">
                  <c:v>0</c:v>
                </c:pt>
                <c:pt idx="68039">
                  <c:v>0</c:v>
                </c:pt>
                <c:pt idx="68040">
                  <c:v>0</c:v>
                </c:pt>
                <c:pt idx="68041">
                  <c:v>0</c:v>
                </c:pt>
                <c:pt idx="68042">
                  <c:v>0</c:v>
                </c:pt>
                <c:pt idx="68043">
                  <c:v>0</c:v>
                </c:pt>
                <c:pt idx="68044">
                  <c:v>0</c:v>
                </c:pt>
                <c:pt idx="68045">
                  <c:v>0</c:v>
                </c:pt>
                <c:pt idx="68046">
                  <c:v>0</c:v>
                </c:pt>
                <c:pt idx="68047">
                  <c:v>0</c:v>
                </c:pt>
                <c:pt idx="68048">
                  <c:v>0</c:v>
                </c:pt>
                <c:pt idx="68049">
                  <c:v>0</c:v>
                </c:pt>
                <c:pt idx="68050">
                  <c:v>0</c:v>
                </c:pt>
                <c:pt idx="68051">
                  <c:v>0</c:v>
                </c:pt>
                <c:pt idx="68052">
                  <c:v>0</c:v>
                </c:pt>
                <c:pt idx="68053">
                  <c:v>0</c:v>
                </c:pt>
                <c:pt idx="68054">
                  <c:v>0</c:v>
                </c:pt>
                <c:pt idx="68055">
                  <c:v>0</c:v>
                </c:pt>
                <c:pt idx="68056">
                  <c:v>0</c:v>
                </c:pt>
                <c:pt idx="68057">
                  <c:v>0</c:v>
                </c:pt>
                <c:pt idx="68058">
                  <c:v>0</c:v>
                </c:pt>
                <c:pt idx="68059">
                  <c:v>0</c:v>
                </c:pt>
                <c:pt idx="68060">
                  <c:v>0</c:v>
                </c:pt>
                <c:pt idx="68061">
                  <c:v>0</c:v>
                </c:pt>
                <c:pt idx="68062">
                  <c:v>0</c:v>
                </c:pt>
                <c:pt idx="68063">
                  <c:v>0</c:v>
                </c:pt>
                <c:pt idx="68064">
                  <c:v>0</c:v>
                </c:pt>
                <c:pt idx="68065">
                  <c:v>0</c:v>
                </c:pt>
                <c:pt idx="68066">
                  <c:v>0</c:v>
                </c:pt>
                <c:pt idx="68067">
                  <c:v>0</c:v>
                </c:pt>
                <c:pt idx="68068">
                  <c:v>0</c:v>
                </c:pt>
                <c:pt idx="68069">
                  <c:v>0</c:v>
                </c:pt>
                <c:pt idx="68070">
                  <c:v>0</c:v>
                </c:pt>
                <c:pt idx="68071">
                  <c:v>0</c:v>
                </c:pt>
                <c:pt idx="68072">
                  <c:v>0</c:v>
                </c:pt>
                <c:pt idx="68073">
                  <c:v>0</c:v>
                </c:pt>
                <c:pt idx="68074">
                  <c:v>0</c:v>
                </c:pt>
                <c:pt idx="68075">
                  <c:v>0</c:v>
                </c:pt>
                <c:pt idx="68076">
                  <c:v>0</c:v>
                </c:pt>
                <c:pt idx="68077">
                  <c:v>0</c:v>
                </c:pt>
                <c:pt idx="68078">
                  <c:v>0</c:v>
                </c:pt>
                <c:pt idx="68079">
                  <c:v>0</c:v>
                </c:pt>
                <c:pt idx="68080">
                  <c:v>0</c:v>
                </c:pt>
                <c:pt idx="68081">
                  <c:v>0</c:v>
                </c:pt>
                <c:pt idx="68082">
                  <c:v>0</c:v>
                </c:pt>
                <c:pt idx="68083">
                  <c:v>0</c:v>
                </c:pt>
                <c:pt idx="68084">
                  <c:v>0</c:v>
                </c:pt>
                <c:pt idx="68085">
                  <c:v>0</c:v>
                </c:pt>
                <c:pt idx="68086">
                  <c:v>0</c:v>
                </c:pt>
                <c:pt idx="68087">
                  <c:v>0</c:v>
                </c:pt>
                <c:pt idx="68088">
                  <c:v>0</c:v>
                </c:pt>
                <c:pt idx="68089">
                  <c:v>0</c:v>
                </c:pt>
                <c:pt idx="68090">
                  <c:v>0</c:v>
                </c:pt>
                <c:pt idx="68091">
                  <c:v>0</c:v>
                </c:pt>
                <c:pt idx="68092">
                  <c:v>0</c:v>
                </c:pt>
                <c:pt idx="68093">
                  <c:v>0</c:v>
                </c:pt>
                <c:pt idx="68094">
                  <c:v>0</c:v>
                </c:pt>
                <c:pt idx="68095">
                  <c:v>0</c:v>
                </c:pt>
                <c:pt idx="68096">
                  <c:v>0</c:v>
                </c:pt>
                <c:pt idx="68097">
                  <c:v>0</c:v>
                </c:pt>
                <c:pt idx="68098">
                  <c:v>0</c:v>
                </c:pt>
                <c:pt idx="68099">
                  <c:v>0</c:v>
                </c:pt>
                <c:pt idx="68100">
                  <c:v>0</c:v>
                </c:pt>
                <c:pt idx="68101">
                  <c:v>0</c:v>
                </c:pt>
                <c:pt idx="68102">
                  <c:v>0</c:v>
                </c:pt>
                <c:pt idx="68103">
                  <c:v>0</c:v>
                </c:pt>
                <c:pt idx="68104">
                  <c:v>0</c:v>
                </c:pt>
                <c:pt idx="68105">
                  <c:v>0</c:v>
                </c:pt>
                <c:pt idx="68106">
                  <c:v>0</c:v>
                </c:pt>
                <c:pt idx="68107">
                  <c:v>0</c:v>
                </c:pt>
                <c:pt idx="68108">
                  <c:v>0</c:v>
                </c:pt>
                <c:pt idx="68109">
                  <c:v>0</c:v>
                </c:pt>
                <c:pt idx="68110">
                  <c:v>0</c:v>
                </c:pt>
                <c:pt idx="68111">
                  <c:v>0</c:v>
                </c:pt>
                <c:pt idx="68112">
                  <c:v>0</c:v>
                </c:pt>
                <c:pt idx="68113">
                  <c:v>0</c:v>
                </c:pt>
                <c:pt idx="68114">
                  <c:v>0</c:v>
                </c:pt>
                <c:pt idx="68115">
                  <c:v>0</c:v>
                </c:pt>
                <c:pt idx="68116">
                  <c:v>0</c:v>
                </c:pt>
                <c:pt idx="68117">
                  <c:v>0</c:v>
                </c:pt>
                <c:pt idx="68118">
                  <c:v>0</c:v>
                </c:pt>
                <c:pt idx="68119">
                  <c:v>0</c:v>
                </c:pt>
                <c:pt idx="68120">
                  <c:v>0</c:v>
                </c:pt>
                <c:pt idx="68121">
                  <c:v>0</c:v>
                </c:pt>
                <c:pt idx="68122">
                  <c:v>0</c:v>
                </c:pt>
                <c:pt idx="68123">
                  <c:v>0</c:v>
                </c:pt>
                <c:pt idx="68124">
                  <c:v>0</c:v>
                </c:pt>
                <c:pt idx="68125">
                  <c:v>0</c:v>
                </c:pt>
                <c:pt idx="68126">
                  <c:v>0</c:v>
                </c:pt>
                <c:pt idx="68127">
                  <c:v>0</c:v>
                </c:pt>
                <c:pt idx="68128">
                  <c:v>0</c:v>
                </c:pt>
                <c:pt idx="68129">
                  <c:v>0</c:v>
                </c:pt>
                <c:pt idx="68130">
                  <c:v>0</c:v>
                </c:pt>
                <c:pt idx="68131">
                  <c:v>0</c:v>
                </c:pt>
                <c:pt idx="68132">
                  <c:v>0</c:v>
                </c:pt>
                <c:pt idx="68133">
                  <c:v>0</c:v>
                </c:pt>
                <c:pt idx="68134">
                  <c:v>0</c:v>
                </c:pt>
                <c:pt idx="68135">
                  <c:v>0</c:v>
                </c:pt>
                <c:pt idx="68136">
                  <c:v>0</c:v>
                </c:pt>
                <c:pt idx="68137">
                  <c:v>0</c:v>
                </c:pt>
                <c:pt idx="68138">
                  <c:v>0</c:v>
                </c:pt>
                <c:pt idx="68139">
                  <c:v>0</c:v>
                </c:pt>
                <c:pt idx="68140">
                  <c:v>0</c:v>
                </c:pt>
                <c:pt idx="68141">
                  <c:v>0</c:v>
                </c:pt>
                <c:pt idx="68142">
                  <c:v>0</c:v>
                </c:pt>
                <c:pt idx="68143">
                  <c:v>0</c:v>
                </c:pt>
                <c:pt idx="68144">
                  <c:v>0</c:v>
                </c:pt>
                <c:pt idx="68145">
                  <c:v>0</c:v>
                </c:pt>
                <c:pt idx="68146">
                  <c:v>0</c:v>
                </c:pt>
                <c:pt idx="68147">
                  <c:v>0</c:v>
                </c:pt>
                <c:pt idx="68148">
                  <c:v>0</c:v>
                </c:pt>
                <c:pt idx="68149">
                  <c:v>0</c:v>
                </c:pt>
                <c:pt idx="68150">
                  <c:v>0</c:v>
                </c:pt>
                <c:pt idx="68151">
                  <c:v>0</c:v>
                </c:pt>
                <c:pt idx="68152">
                  <c:v>0</c:v>
                </c:pt>
                <c:pt idx="68153">
                  <c:v>0</c:v>
                </c:pt>
                <c:pt idx="68154">
                  <c:v>0</c:v>
                </c:pt>
                <c:pt idx="68155">
                  <c:v>0</c:v>
                </c:pt>
                <c:pt idx="68156">
                  <c:v>0</c:v>
                </c:pt>
                <c:pt idx="68157">
                  <c:v>0</c:v>
                </c:pt>
                <c:pt idx="68158">
                  <c:v>0</c:v>
                </c:pt>
                <c:pt idx="68159">
                  <c:v>0</c:v>
                </c:pt>
                <c:pt idx="68160">
                  <c:v>0</c:v>
                </c:pt>
                <c:pt idx="68161">
                  <c:v>0</c:v>
                </c:pt>
                <c:pt idx="68162">
                  <c:v>0</c:v>
                </c:pt>
                <c:pt idx="68163">
                  <c:v>0</c:v>
                </c:pt>
                <c:pt idx="68164">
                  <c:v>0</c:v>
                </c:pt>
                <c:pt idx="68165">
                  <c:v>0</c:v>
                </c:pt>
                <c:pt idx="68166">
                  <c:v>0</c:v>
                </c:pt>
                <c:pt idx="68167">
                  <c:v>0</c:v>
                </c:pt>
                <c:pt idx="68168">
                  <c:v>0</c:v>
                </c:pt>
                <c:pt idx="68169">
                  <c:v>0</c:v>
                </c:pt>
                <c:pt idx="68170">
                  <c:v>0</c:v>
                </c:pt>
                <c:pt idx="68171">
                  <c:v>0</c:v>
                </c:pt>
                <c:pt idx="68172">
                  <c:v>0</c:v>
                </c:pt>
                <c:pt idx="68173">
                  <c:v>0</c:v>
                </c:pt>
                <c:pt idx="68174">
                  <c:v>0</c:v>
                </c:pt>
                <c:pt idx="68175">
                  <c:v>0</c:v>
                </c:pt>
                <c:pt idx="68176">
                  <c:v>0</c:v>
                </c:pt>
                <c:pt idx="68177">
                  <c:v>0</c:v>
                </c:pt>
                <c:pt idx="68178">
                  <c:v>0</c:v>
                </c:pt>
                <c:pt idx="68179">
                  <c:v>0</c:v>
                </c:pt>
                <c:pt idx="68180">
                  <c:v>0</c:v>
                </c:pt>
                <c:pt idx="68181">
                  <c:v>0</c:v>
                </c:pt>
                <c:pt idx="68182">
                  <c:v>0</c:v>
                </c:pt>
                <c:pt idx="68183">
                  <c:v>0</c:v>
                </c:pt>
                <c:pt idx="68184">
                  <c:v>0</c:v>
                </c:pt>
                <c:pt idx="68185">
                  <c:v>0</c:v>
                </c:pt>
                <c:pt idx="68186">
                  <c:v>0</c:v>
                </c:pt>
                <c:pt idx="68187">
                  <c:v>0</c:v>
                </c:pt>
                <c:pt idx="68188">
                  <c:v>0</c:v>
                </c:pt>
                <c:pt idx="68189">
                  <c:v>0</c:v>
                </c:pt>
                <c:pt idx="68190">
                  <c:v>0</c:v>
                </c:pt>
                <c:pt idx="68191">
                  <c:v>0</c:v>
                </c:pt>
                <c:pt idx="68192">
                  <c:v>0</c:v>
                </c:pt>
                <c:pt idx="68193">
                  <c:v>0</c:v>
                </c:pt>
                <c:pt idx="68194">
                  <c:v>0</c:v>
                </c:pt>
                <c:pt idx="68195">
                  <c:v>0</c:v>
                </c:pt>
                <c:pt idx="68196">
                  <c:v>0</c:v>
                </c:pt>
                <c:pt idx="68197">
                  <c:v>0</c:v>
                </c:pt>
                <c:pt idx="68198">
                  <c:v>0</c:v>
                </c:pt>
                <c:pt idx="68199">
                  <c:v>0</c:v>
                </c:pt>
                <c:pt idx="68200">
                  <c:v>0</c:v>
                </c:pt>
                <c:pt idx="68201">
                  <c:v>0</c:v>
                </c:pt>
                <c:pt idx="68202">
                  <c:v>0</c:v>
                </c:pt>
                <c:pt idx="68203">
                  <c:v>0</c:v>
                </c:pt>
                <c:pt idx="68204">
                  <c:v>0</c:v>
                </c:pt>
                <c:pt idx="68205">
                  <c:v>0</c:v>
                </c:pt>
                <c:pt idx="68206">
                  <c:v>0</c:v>
                </c:pt>
                <c:pt idx="68207">
                  <c:v>0</c:v>
                </c:pt>
                <c:pt idx="68208">
                  <c:v>0</c:v>
                </c:pt>
                <c:pt idx="68209">
                  <c:v>0</c:v>
                </c:pt>
                <c:pt idx="68210">
                  <c:v>0</c:v>
                </c:pt>
                <c:pt idx="68211">
                  <c:v>0</c:v>
                </c:pt>
                <c:pt idx="68212">
                  <c:v>0</c:v>
                </c:pt>
                <c:pt idx="68213">
                  <c:v>0</c:v>
                </c:pt>
                <c:pt idx="68214">
                  <c:v>0</c:v>
                </c:pt>
                <c:pt idx="68215">
                  <c:v>0</c:v>
                </c:pt>
                <c:pt idx="68216">
                  <c:v>0</c:v>
                </c:pt>
                <c:pt idx="68217">
                  <c:v>0</c:v>
                </c:pt>
                <c:pt idx="68218">
                  <c:v>0</c:v>
                </c:pt>
                <c:pt idx="68219">
                  <c:v>0</c:v>
                </c:pt>
                <c:pt idx="68220">
                  <c:v>0</c:v>
                </c:pt>
                <c:pt idx="68221">
                  <c:v>0</c:v>
                </c:pt>
                <c:pt idx="68222">
                  <c:v>0</c:v>
                </c:pt>
                <c:pt idx="68223">
                  <c:v>0</c:v>
                </c:pt>
                <c:pt idx="68224">
                  <c:v>0</c:v>
                </c:pt>
                <c:pt idx="68225">
                  <c:v>0</c:v>
                </c:pt>
                <c:pt idx="68226">
                  <c:v>0</c:v>
                </c:pt>
                <c:pt idx="68227">
                  <c:v>0</c:v>
                </c:pt>
                <c:pt idx="68228">
                  <c:v>0</c:v>
                </c:pt>
                <c:pt idx="68229">
                  <c:v>0</c:v>
                </c:pt>
                <c:pt idx="68230">
                  <c:v>0</c:v>
                </c:pt>
                <c:pt idx="68231">
                  <c:v>0</c:v>
                </c:pt>
                <c:pt idx="68232">
                  <c:v>0</c:v>
                </c:pt>
                <c:pt idx="68233">
                  <c:v>0</c:v>
                </c:pt>
                <c:pt idx="68234">
                  <c:v>0</c:v>
                </c:pt>
                <c:pt idx="68235">
                  <c:v>0</c:v>
                </c:pt>
                <c:pt idx="68236">
                  <c:v>0</c:v>
                </c:pt>
                <c:pt idx="68237">
                  <c:v>0</c:v>
                </c:pt>
                <c:pt idx="68238">
                  <c:v>0</c:v>
                </c:pt>
                <c:pt idx="68239">
                  <c:v>0</c:v>
                </c:pt>
                <c:pt idx="68240">
                  <c:v>0</c:v>
                </c:pt>
                <c:pt idx="68241">
                  <c:v>0</c:v>
                </c:pt>
                <c:pt idx="68242">
                  <c:v>0</c:v>
                </c:pt>
                <c:pt idx="68243">
                  <c:v>0</c:v>
                </c:pt>
                <c:pt idx="68244">
                  <c:v>0</c:v>
                </c:pt>
                <c:pt idx="68245">
                  <c:v>0</c:v>
                </c:pt>
                <c:pt idx="68246">
                  <c:v>0</c:v>
                </c:pt>
                <c:pt idx="68247">
                  <c:v>0</c:v>
                </c:pt>
                <c:pt idx="68248">
                  <c:v>0</c:v>
                </c:pt>
                <c:pt idx="68249">
                  <c:v>0</c:v>
                </c:pt>
                <c:pt idx="68250">
                  <c:v>0</c:v>
                </c:pt>
                <c:pt idx="68251">
                  <c:v>0</c:v>
                </c:pt>
                <c:pt idx="68252">
                  <c:v>0</c:v>
                </c:pt>
                <c:pt idx="68253">
                  <c:v>0</c:v>
                </c:pt>
                <c:pt idx="68254">
                  <c:v>0</c:v>
                </c:pt>
                <c:pt idx="68255">
                  <c:v>0</c:v>
                </c:pt>
                <c:pt idx="68256">
                  <c:v>0</c:v>
                </c:pt>
                <c:pt idx="68257">
                  <c:v>0</c:v>
                </c:pt>
                <c:pt idx="68258">
                  <c:v>0</c:v>
                </c:pt>
                <c:pt idx="68259">
                  <c:v>0</c:v>
                </c:pt>
                <c:pt idx="68260">
                  <c:v>0</c:v>
                </c:pt>
                <c:pt idx="68261">
                  <c:v>0</c:v>
                </c:pt>
                <c:pt idx="68262">
                  <c:v>0</c:v>
                </c:pt>
                <c:pt idx="68263">
                  <c:v>0</c:v>
                </c:pt>
                <c:pt idx="68264">
                  <c:v>0</c:v>
                </c:pt>
                <c:pt idx="68265">
                  <c:v>0</c:v>
                </c:pt>
                <c:pt idx="68266">
                  <c:v>0</c:v>
                </c:pt>
                <c:pt idx="68267">
                  <c:v>0</c:v>
                </c:pt>
                <c:pt idx="68268">
                  <c:v>0</c:v>
                </c:pt>
                <c:pt idx="68269">
                  <c:v>0</c:v>
                </c:pt>
                <c:pt idx="68270">
                  <c:v>0</c:v>
                </c:pt>
                <c:pt idx="68271">
                  <c:v>0</c:v>
                </c:pt>
                <c:pt idx="68272">
                  <c:v>0</c:v>
                </c:pt>
                <c:pt idx="68273">
                  <c:v>0</c:v>
                </c:pt>
                <c:pt idx="68274">
                  <c:v>0</c:v>
                </c:pt>
                <c:pt idx="68275">
                  <c:v>0</c:v>
                </c:pt>
                <c:pt idx="68276">
                  <c:v>0</c:v>
                </c:pt>
                <c:pt idx="68277">
                  <c:v>0</c:v>
                </c:pt>
                <c:pt idx="68278">
                  <c:v>0</c:v>
                </c:pt>
                <c:pt idx="68279">
                  <c:v>0</c:v>
                </c:pt>
                <c:pt idx="68280">
                  <c:v>0</c:v>
                </c:pt>
                <c:pt idx="68281">
                  <c:v>0</c:v>
                </c:pt>
                <c:pt idx="68282">
                  <c:v>0</c:v>
                </c:pt>
                <c:pt idx="68283">
                  <c:v>0</c:v>
                </c:pt>
                <c:pt idx="68284">
                  <c:v>0</c:v>
                </c:pt>
                <c:pt idx="68285">
                  <c:v>0</c:v>
                </c:pt>
                <c:pt idx="68286">
                  <c:v>0</c:v>
                </c:pt>
                <c:pt idx="68287">
                  <c:v>0</c:v>
                </c:pt>
                <c:pt idx="68288">
                  <c:v>0</c:v>
                </c:pt>
                <c:pt idx="68289">
                  <c:v>0</c:v>
                </c:pt>
                <c:pt idx="68290">
                  <c:v>0</c:v>
                </c:pt>
                <c:pt idx="68291">
                  <c:v>0</c:v>
                </c:pt>
                <c:pt idx="68292">
                  <c:v>0</c:v>
                </c:pt>
                <c:pt idx="68293">
                  <c:v>0</c:v>
                </c:pt>
                <c:pt idx="68294">
                  <c:v>0</c:v>
                </c:pt>
                <c:pt idx="68295">
                  <c:v>0</c:v>
                </c:pt>
                <c:pt idx="68296">
                  <c:v>0</c:v>
                </c:pt>
                <c:pt idx="68297">
                  <c:v>0</c:v>
                </c:pt>
                <c:pt idx="68298">
                  <c:v>0</c:v>
                </c:pt>
                <c:pt idx="68299">
                  <c:v>0</c:v>
                </c:pt>
                <c:pt idx="68300">
                  <c:v>0</c:v>
                </c:pt>
                <c:pt idx="68301">
                  <c:v>0</c:v>
                </c:pt>
                <c:pt idx="68302">
                  <c:v>0</c:v>
                </c:pt>
                <c:pt idx="68303">
                  <c:v>0</c:v>
                </c:pt>
                <c:pt idx="68304">
                  <c:v>0</c:v>
                </c:pt>
                <c:pt idx="68305">
                  <c:v>0</c:v>
                </c:pt>
                <c:pt idx="68306">
                  <c:v>0</c:v>
                </c:pt>
                <c:pt idx="68307">
                  <c:v>0</c:v>
                </c:pt>
                <c:pt idx="68308">
                  <c:v>0</c:v>
                </c:pt>
                <c:pt idx="68309">
                  <c:v>0</c:v>
                </c:pt>
                <c:pt idx="68310">
                  <c:v>0</c:v>
                </c:pt>
                <c:pt idx="68311">
                  <c:v>0</c:v>
                </c:pt>
                <c:pt idx="68312">
                  <c:v>0</c:v>
                </c:pt>
                <c:pt idx="68313">
                  <c:v>0</c:v>
                </c:pt>
                <c:pt idx="68314">
                  <c:v>0</c:v>
                </c:pt>
                <c:pt idx="68315">
                  <c:v>0</c:v>
                </c:pt>
                <c:pt idx="68316">
                  <c:v>0</c:v>
                </c:pt>
                <c:pt idx="68317">
                  <c:v>0</c:v>
                </c:pt>
                <c:pt idx="68318">
                  <c:v>0</c:v>
                </c:pt>
                <c:pt idx="68319">
                  <c:v>0</c:v>
                </c:pt>
                <c:pt idx="68320">
                  <c:v>0</c:v>
                </c:pt>
                <c:pt idx="68321">
                  <c:v>0</c:v>
                </c:pt>
                <c:pt idx="68322">
                  <c:v>0</c:v>
                </c:pt>
                <c:pt idx="68323">
                  <c:v>0</c:v>
                </c:pt>
                <c:pt idx="68324">
                  <c:v>0</c:v>
                </c:pt>
                <c:pt idx="68325">
                  <c:v>0</c:v>
                </c:pt>
                <c:pt idx="68326">
                  <c:v>0</c:v>
                </c:pt>
                <c:pt idx="68327">
                  <c:v>0</c:v>
                </c:pt>
                <c:pt idx="68328">
                  <c:v>0</c:v>
                </c:pt>
                <c:pt idx="68329">
                  <c:v>0</c:v>
                </c:pt>
                <c:pt idx="68330">
                  <c:v>0</c:v>
                </c:pt>
                <c:pt idx="68331">
                  <c:v>0</c:v>
                </c:pt>
                <c:pt idx="68332">
                  <c:v>0</c:v>
                </c:pt>
                <c:pt idx="68333">
                  <c:v>0</c:v>
                </c:pt>
                <c:pt idx="68334">
                  <c:v>0</c:v>
                </c:pt>
                <c:pt idx="68335">
                  <c:v>0</c:v>
                </c:pt>
                <c:pt idx="68336">
                  <c:v>0</c:v>
                </c:pt>
                <c:pt idx="68337">
                  <c:v>0</c:v>
                </c:pt>
                <c:pt idx="68338">
                  <c:v>0</c:v>
                </c:pt>
                <c:pt idx="68339">
                  <c:v>0</c:v>
                </c:pt>
                <c:pt idx="68340">
                  <c:v>0</c:v>
                </c:pt>
                <c:pt idx="68341">
                  <c:v>0</c:v>
                </c:pt>
                <c:pt idx="68342">
                  <c:v>0</c:v>
                </c:pt>
                <c:pt idx="68343">
                  <c:v>0</c:v>
                </c:pt>
                <c:pt idx="68344">
                  <c:v>0</c:v>
                </c:pt>
                <c:pt idx="68345">
                  <c:v>0</c:v>
                </c:pt>
                <c:pt idx="68346">
                  <c:v>0</c:v>
                </c:pt>
                <c:pt idx="68347">
                  <c:v>0</c:v>
                </c:pt>
                <c:pt idx="68348">
                  <c:v>0</c:v>
                </c:pt>
                <c:pt idx="68349">
                  <c:v>0</c:v>
                </c:pt>
                <c:pt idx="68350">
                  <c:v>0</c:v>
                </c:pt>
                <c:pt idx="68351">
                  <c:v>0</c:v>
                </c:pt>
                <c:pt idx="68352">
                  <c:v>0</c:v>
                </c:pt>
                <c:pt idx="68353">
                  <c:v>0</c:v>
                </c:pt>
                <c:pt idx="68354">
                  <c:v>0</c:v>
                </c:pt>
                <c:pt idx="68355">
                  <c:v>0</c:v>
                </c:pt>
                <c:pt idx="68356">
                  <c:v>0</c:v>
                </c:pt>
                <c:pt idx="68357">
                  <c:v>0</c:v>
                </c:pt>
                <c:pt idx="68358">
                  <c:v>0</c:v>
                </c:pt>
                <c:pt idx="68359">
                  <c:v>0</c:v>
                </c:pt>
                <c:pt idx="68360">
                  <c:v>0</c:v>
                </c:pt>
                <c:pt idx="68361">
                  <c:v>0</c:v>
                </c:pt>
                <c:pt idx="68362">
                  <c:v>0</c:v>
                </c:pt>
                <c:pt idx="68363">
                  <c:v>0</c:v>
                </c:pt>
                <c:pt idx="68364">
                  <c:v>0</c:v>
                </c:pt>
                <c:pt idx="68365">
                  <c:v>0</c:v>
                </c:pt>
                <c:pt idx="68366">
                  <c:v>0</c:v>
                </c:pt>
                <c:pt idx="68367">
                  <c:v>0</c:v>
                </c:pt>
                <c:pt idx="68368">
                  <c:v>0</c:v>
                </c:pt>
                <c:pt idx="68369">
                  <c:v>0</c:v>
                </c:pt>
                <c:pt idx="68370">
                  <c:v>0</c:v>
                </c:pt>
                <c:pt idx="68371">
                  <c:v>0</c:v>
                </c:pt>
                <c:pt idx="68372">
                  <c:v>0</c:v>
                </c:pt>
                <c:pt idx="68373">
                  <c:v>0</c:v>
                </c:pt>
                <c:pt idx="68374">
                  <c:v>0</c:v>
                </c:pt>
                <c:pt idx="68375">
                  <c:v>0</c:v>
                </c:pt>
                <c:pt idx="68376">
                  <c:v>0</c:v>
                </c:pt>
                <c:pt idx="68377">
                  <c:v>0</c:v>
                </c:pt>
                <c:pt idx="68378">
                  <c:v>0</c:v>
                </c:pt>
                <c:pt idx="68379">
                  <c:v>0</c:v>
                </c:pt>
                <c:pt idx="68380">
                  <c:v>0</c:v>
                </c:pt>
                <c:pt idx="68381">
                  <c:v>0</c:v>
                </c:pt>
                <c:pt idx="68382">
                  <c:v>0</c:v>
                </c:pt>
                <c:pt idx="68383">
                  <c:v>0</c:v>
                </c:pt>
                <c:pt idx="68384">
                  <c:v>0</c:v>
                </c:pt>
                <c:pt idx="68385">
                  <c:v>0</c:v>
                </c:pt>
                <c:pt idx="68386">
                  <c:v>0</c:v>
                </c:pt>
                <c:pt idx="68387">
                  <c:v>0</c:v>
                </c:pt>
                <c:pt idx="68388">
                  <c:v>0</c:v>
                </c:pt>
                <c:pt idx="68389">
                  <c:v>0</c:v>
                </c:pt>
                <c:pt idx="68390">
                  <c:v>0</c:v>
                </c:pt>
                <c:pt idx="68391">
                  <c:v>0</c:v>
                </c:pt>
                <c:pt idx="68392">
                  <c:v>0</c:v>
                </c:pt>
                <c:pt idx="68393">
                  <c:v>0</c:v>
                </c:pt>
                <c:pt idx="68394">
                  <c:v>0</c:v>
                </c:pt>
                <c:pt idx="68395">
                  <c:v>0</c:v>
                </c:pt>
                <c:pt idx="68396">
                  <c:v>0</c:v>
                </c:pt>
                <c:pt idx="68397">
                  <c:v>0</c:v>
                </c:pt>
                <c:pt idx="68398">
                  <c:v>0</c:v>
                </c:pt>
                <c:pt idx="68399">
                  <c:v>0</c:v>
                </c:pt>
                <c:pt idx="68400">
                  <c:v>0</c:v>
                </c:pt>
                <c:pt idx="68401">
                  <c:v>0</c:v>
                </c:pt>
                <c:pt idx="68402">
                  <c:v>0</c:v>
                </c:pt>
                <c:pt idx="68403">
                  <c:v>0</c:v>
                </c:pt>
                <c:pt idx="68404">
                  <c:v>0</c:v>
                </c:pt>
                <c:pt idx="68405">
                  <c:v>0</c:v>
                </c:pt>
                <c:pt idx="68406">
                  <c:v>0</c:v>
                </c:pt>
                <c:pt idx="68407">
                  <c:v>0</c:v>
                </c:pt>
                <c:pt idx="68408">
                  <c:v>0</c:v>
                </c:pt>
                <c:pt idx="68409">
                  <c:v>0</c:v>
                </c:pt>
                <c:pt idx="68410">
                  <c:v>0</c:v>
                </c:pt>
                <c:pt idx="68411">
                  <c:v>0</c:v>
                </c:pt>
                <c:pt idx="68412">
                  <c:v>0</c:v>
                </c:pt>
                <c:pt idx="68413">
                  <c:v>0</c:v>
                </c:pt>
                <c:pt idx="68414">
                  <c:v>0</c:v>
                </c:pt>
                <c:pt idx="68415">
                  <c:v>0</c:v>
                </c:pt>
                <c:pt idx="68416">
                  <c:v>0</c:v>
                </c:pt>
                <c:pt idx="68417">
                  <c:v>0</c:v>
                </c:pt>
                <c:pt idx="68418">
                  <c:v>0</c:v>
                </c:pt>
                <c:pt idx="68419">
                  <c:v>0</c:v>
                </c:pt>
                <c:pt idx="68420">
                  <c:v>0</c:v>
                </c:pt>
                <c:pt idx="68421">
                  <c:v>0</c:v>
                </c:pt>
                <c:pt idx="68422">
                  <c:v>0</c:v>
                </c:pt>
                <c:pt idx="68423">
                  <c:v>0</c:v>
                </c:pt>
                <c:pt idx="68424">
                  <c:v>0</c:v>
                </c:pt>
                <c:pt idx="68425">
                  <c:v>0</c:v>
                </c:pt>
                <c:pt idx="68426">
                  <c:v>0</c:v>
                </c:pt>
                <c:pt idx="68427">
                  <c:v>0</c:v>
                </c:pt>
                <c:pt idx="68428">
                  <c:v>0</c:v>
                </c:pt>
                <c:pt idx="68429">
                  <c:v>0</c:v>
                </c:pt>
                <c:pt idx="68430">
                  <c:v>0</c:v>
                </c:pt>
                <c:pt idx="68431">
                  <c:v>0</c:v>
                </c:pt>
                <c:pt idx="68432">
                  <c:v>0</c:v>
                </c:pt>
                <c:pt idx="68433">
                  <c:v>0</c:v>
                </c:pt>
                <c:pt idx="68434">
                  <c:v>0</c:v>
                </c:pt>
                <c:pt idx="68435">
                  <c:v>0</c:v>
                </c:pt>
                <c:pt idx="68436">
                  <c:v>0</c:v>
                </c:pt>
                <c:pt idx="68437">
                  <c:v>0</c:v>
                </c:pt>
                <c:pt idx="68438">
                  <c:v>0</c:v>
                </c:pt>
                <c:pt idx="68439">
                  <c:v>0</c:v>
                </c:pt>
                <c:pt idx="68440">
                  <c:v>0</c:v>
                </c:pt>
                <c:pt idx="68441">
                  <c:v>0</c:v>
                </c:pt>
                <c:pt idx="68442">
                  <c:v>0</c:v>
                </c:pt>
                <c:pt idx="68443">
                  <c:v>0</c:v>
                </c:pt>
                <c:pt idx="68444">
                  <c:v>0</c:v>
                </c:pt>
                <c:pt idx="68445">
                  <c:v>0</c:v>
                </c:pt>
                <c:pt idx="68446">
                  <c:v>0</c:v>
                </c:pt>
                <c:pt idx="68447">
                  <c:v>0</c:v>
                </c:pt>
                <c:pt idx="68448">
                  <c:v>0</c:v>
                </c:pt>
                <c:pt idx="68449">
                  <c:v>0</c:v>
                </c:pt>
                <c:pt idx="68450">
                  <c:v>0</c:v>
                </c:pt>
                <c:pt idx="68451">
                  <c:v>0</c:v>
                </c:pt>
                <c:pt idx="68452">
                  <c:v>0</c:v>
                </c:pt>
                <c:pt idx="68453">
                  <c:v>0</c:v>
                </c:pt>
                <c:pt idx="68454">
                  <c:v>0</c:v>
                </c:pt>
                <c:pt idx="68455">
                  <c:v>0</c:v>
                </c:pt>
                <c:pt idx="68456">
                  <c:v>0</c:v>
                </c:pt>
                <c:pt idx="68457">
                  <c:v>0</c:v>
                </c:pt>
                <c:pt idx="68458">
                  <c:v>0</c:v>
                </c:pt>
                <c:pt idx="68459">
                  <c:v>0</c:v>
                </c:pt>
                <c:pt idx="68460">
                  <c:v>0</c:v>
                </c:pt>
                <c:pt idx="68461">
                  <c:v>0</c:v>
                </c:pt>
                <c:pt idx="68462">
                  <c:v>0</c:v>
                </c:pt>
                <c:pt idx="68463">
                  <c:v>0</c:v>
                </c:pt>
                <c:pt idx="68464">
                  <c:v>0</c:v>
                </c:pt>
                <c:pt idx="68465">
                  <c:v>0</c:v>
                </c:pt>
                <c:pt idx="68466">
                  <c:v>0</c:v>
                </c:pt>
                <c:pt idx="68467">
                  <c:v>0</c:v>
                </c:pt>
                <c:pt idx="68468">
                  <c:v>0</c:v>
                </c:pt>
                <c:pt idx="68469">
                  <c:v>0</c:v>
                </c:pt>
                <c:pt idx="68470">
                  <c:v>0</c:v>
                </c:pt>
                <c:pt idx="68471">
                  <c:v>0</c:v>
                </c:pt>
                <c:pt idx="68472">
                  <c:v>0</c:v>
                </c:pt>
                <c:pt idx="68473">
                  <c:v>0</c:v>
                </c:pt>
                <c:pt idx="68474">
                  <c:v>0</c:v>
                </c:pt>
                <c:pt idx="68475">
                  <c:v>0</c:v>
                </c:pt>
                <c:pt idx="68476">
                  <c:v>0</c:v>
                </c:pt>
                <c:pt idx="68477">
                  <c:v>0</c:v>
                </c:pt>
                <c:pt idx="68478">
                  <c:v>0</c:v>
                </c:pt>
                <c:pt idx="68479">
                  <c:v>0</c:v>
                </c:pt>
                <c:pt idx="68480">
                  <c:v>0</c:v>
                </c:pt>
                <c:pt idx="68481">
                  <c:v>0</c:v>
                </c:pt>
                <c:pt idx="68482">
                  <c:v>0</c:v>
                </c:pt>
                <c:pt idx="68483">
                  <c:v>0</c:v>
                </c:pt>
                <c:pt idx="68484">
                  <c:v>0</c:v>
                </c:pt>
                <c:pt idx="68485">
                  <c:v>0</c:v>
                </c:pt>
                <c:pt idx="68486">
                  <c:v>0</c:v>
                </c:pt>
                <c:pt idx="68487">
                  <c:v>0</c:v>
                </c:pt>
                <c:pt idx="68488">
                  <c:v>0</c:v>
                </c:pt>
                <c:pt idx="68489">
                  <c:v>0</c:v>
                </c:pt>
                <c:pt idx="68490">
                  <c:v>0</c:v>
                </c:pt>
                <c:pt idx="68491">
                  <c:v>0</c:v>
                </c:pt>
                <c:pt idx="68492">
                  <c:v>0</c:v>
                </c:pt>
                <c:pt idx="68493">
                  <c:v>0</c:v>
                </c:pt>
                <c:pt idx="68494">
                  <c:v>0</c:v>
                </c:pt>
                <c:pt idx="68495">
                  <c:v>0</c:v>
                </c:pt>
                <c:pt idx="68496">
                  <c:v>0</c:v>
                </c:pt>
                <c:pt idx="68497">
                  <c:v>0</c:v>
                </c:pt>
                <c:pt idx="68498">
                  <c:v>0</c:v>
                </c:pt>
                <c:pt idx="68499">
                  <c:v>0</c:v>
                </c:pt>
                <c:pt idx="68500">
                  <c:v>0</c:v>
                </c:pt>
                <c:pt idx="68501">
                  <c:v>0</c:v>
                </c:pt>
                <c:pt idx="68502">
                  <c:v>0</c:v>
                </c:pt>
                <c:pt idx="68503">
                  <c:v>0</c:v>
                </c:pt>
                <c:pt idx="68504">
                  <c:v>0</c:v>
                </c:pt>
                <c:pt idx="68505">
                  <c:v>0</c:v>
                </c:pt>
                <c:pt idx="68506">
                  <c:v>0</c:v>
                </c:pt>
                <c:pt idx="68507">
                  <c:v>0</c:v>
                </c:pt>
                <c:pt idx="68508">
                  <c:v>0</c:v>
                </c:pt>
                <c:pt idx="68509">
                  <c:v>0</c:v>
                </c:pt>
                <c:pt idx="68510">
                  <c:v>0</c:v>
                </c:pt>
                <c:pt idx="68511">
                  <c:v>0</c:v>
                </c:pt>
                <c:pt idx="68512">
                  <c:v>0</c:v>
                </c:pt>
                <c:pt idx="68513">
                  <c:v>0</c:v>
                </c:pt>
                <c:pt idx="68514">
                  <c:v>0</c:v>
                </c:pt>
                <c:pt idx="68515">
                  <c:v>0</c:v>
                </c:pt>
                <c:pt idx="68516">
                  <c:v>0</c:v>
                </c:pt>
                <c:pt idx="68517">
                  <c:v>0</c:v>
                </c:pt>
                <c:pt idx="68518">
                  <c:v>0</c:v>
                </c:pt>
                <c:pt idx="68519">
                  <c:v>0</c:v>
                </c:pt>
                <c:pt idx="68520">
                  <c:v>0</c:v>
                </c:pt>
                <c:pt idx="68521">
                  <c:v>0</c:v>
                </c:pt>
                <c:pt idx="68522">
                  <c:v>0</c:v>
                </c:pt>
                <c:pt idx="68523">
                  <c:v>0</c:v>
                </c:pt>
                <c:pt idx="68524">
                  <c:v>0</c:v>
                </c:pt>
                <c:pt idx="68525">
                  <c:v>0</c:v>
                </c:pt>
                <c:pt idx="68526">
                  <c:v>0</c:v>
                </c:pt>
                <c:pt idx="68527">
                  <c:v>0</c:v>
                </c:pt>
                <c:pt idx="68528">
                  <c:v>0</c:v>
                </c:pt>
                <c:pt idx="68529">
                  <c:v>0</c:v>
                </c:pt>
                <c:pt idx="68530">
                  <c:v>0</c:v>
                </c:pt>
                <c:pt idx="68531">
                  <c:v>0</c:v>
                </c:pt>
                <c:pt idx="68532">
                  <c:v>0</c:v>
                </c:pt>
                <c:pt idx="68533">
                  <c:v>0</c:v>
                </c:pt>
                <c:pt idx="68534">
                  <c:v>0</c:v>
                </c:pt>
                <c:pt idx="68535">
                  <c:v>0</c:v>
                </c:pt>
                <c:pt idx="68536">
                  <c:v>0</c:v>
                </c:pt>
                <c:pt idx="68537">
                  <c:v>0</c:v>
                </c:pt>
                <c:pt idx="68538">
                  <c:v>0</c:v>
                </c:pt>
                <c:pt idx="68539">
                  <c:v>0</c:v>
                </c:pt>
                <c:pt idx="68540">
                  <c:v>0</c:v>
                </c:pt>
                <c:pt idx="68541">
                  <c:v>0</c:v>
                </c:pt>
                <c:pt idx="68542">
                  <c:v>0</c:v>
                </c:pt>
                <c:pt idx="68543">
                  <c:v>0</c:v>
                </c:pt>
                <c:pt idx="68544">
                  <c:v>0</c:v>
                </c:pt>
                <c:pt idx="68545">
                  <c:v>0</c:v>
                </c:pt>
                <c:pt idx="68546">
                  <c:v>0</c:v>
                </c:pt>
                <c:pt idx="68547">
                  <c:v>0</c:v>
                </c:pt>
                <c:pt idx="68548">
                  <c:v>0</c:v>
                </c:pt>
                <c:pt idx="68549">
                  <c:v>0</c:v>
                </c:pt>
                <c:pt idx="68550">
                  <c:v>0</c:v>
                </c:pt>
                <c:pt idx="68551">
                  <c:v>0</c:v>
                </c:pt>
                <c:pt idx="68552">
                  <c:v>0</c:v>
                </c:pt>
                <c:pt idx="68553">
                  <c:v>0</c:v>
                </c:pt>
                <c:pt idx="68554">
                  <c:v>0</c:v>
                </c:pt>
                <c:pt idx="68555">
                  <c:v>0</c:v>
                </c:pt>
                <c:pt idx="68556">
                  <c:v>0</c:v>
                </c:pt>
                <c:pt idx="68557">
                  <c:v>0</c:v>
                </c:pt>
                <c:pt idx="68558">
                  <c:v>0</c:v>
                </c:pt>
                <c:pt idx="68559">
                  <c:v>0</c:v>
                </c:pt>
                <c:pt idx="68560">
                  <c:v>0</c:v>
                </c:pt>
                <c:pt idx="68561">
                  <c:v>0</c:v>
                </c:pt>
                <c:pt idx="68562">
                  <c:v>0</c:v>
                </c:pt>
                <c:pt idx="68563">
                  <c:v>0</c:v>
                </c:pt>
                <c:pt idx="68564">
                  <c:v>0</c:v>
                </c:pt>
                <c:pt idx="68565">
                  <c:v>0</c:v>
                </c:pt>
                <c:pt idx="68566">
                  <c:v>0</c:v>
                </c:pt>
                <c:pt idx="68567">
                  <c:v>0</c:v>
                </c:pt>
                <c:pt idx="68568">
                  <c:v>0</c:v>
                </c:pt>
                <c:pt idx="68569">
                  <c:v>0</c:v>
                </c:pt>
                <c:pt idx="68570">
                  <c:v>0</c:v>
                </c:pt>
                <c:pt idx="68571">
                  <c:v>0</c:v>
                </c:pt>
                <c:pt idx="68572">
                  <c:v>0</c:v>
                </c:pt>
                <c:pt idx="68573">
                  <c:v>0</c:v>
                </c:pt>
                <c:pt idx="68574">
                  <c:v>0</c:v>
                </c:pt>
                <c:pt idx="68575">
                  <c:v>0</c:v>
                </c:pt>
                <c:pt idx="68576">
                  <c:v>0</c:v>
                </c:pt>
                <c:pt idx="68577">
                  <c:v>0</c:v>
                </c:pt>
                <c:pt idx="68578">
                  <c:v>0</c:v>
                </c:pt>
                <c:pt idx="68579">
                  <c:v>0</c:v>
                </c:pt>
                <c:pt idx="68580">
                  <c:v>0</c:v>
                </c:pt>
                <c:pt idx="68581">
                  <c:v>0</c:v>
                </c:pt>
                <c:pt idx="68582">
                  <c:v>0</c:v>
                </c:pt>
                <c:pt idx="68583">
                  <c:v>0</c:v>
                </c:pt>
                <c:pt idx="68584">
                  <c:v>0</c:v>
                </c:pt>
                <c:pt idx="68585">
                  <c:v>0</c:v>
                </c:pt>
                <c:pt idx="68586">
                  <c:v>0</c:v>
                </c:pt>
                <c:pt idx="68587">
                  <c:v>0</c:v>
                </c:pt>
                <c:pt idx="68588">
                  <c:v>0</c:v>
                </c:pt>
                <c:pt idx="68589">
                  <c:v>0</c:v>
                </c:pt>
                <c:pt idx="68590">
                  <c:v>0</c:v>
                </c:pt>
                <c:pt idx="68591">
                  <c:v>0</c:v>
                </c:pt>
                <c:pt idx="68592">
                  <c:v>0</c:v>
                </c:pt>
                <c:pt idx="68593">
                  <c:v>0</c:v>
                </c:pt>
                <c:pt idx="68594">
                  <c:v>0</c:v>
                </c:pt>
                <c:pt idx="68595">
                  <c:v>0</c:v>
                </c:pt>
                <c:pt idx="68596">
                  <c:v>0</c:v>
                </c:pt>
                <c:pt idx="68597">
                  <c:v>0</c:v>
                </c:pt>
                <c:pt idx="68598">
                  <c:v>0</c:v>
                </c:pt>
                <c:pt idx="68599">
                  <c:v>0</c:v>
                </c:pt>
                <c:pt idx="68600">
                  <c:v>0</c:v>
                </c:pt>
                <c:pt idx="68601">
                  <c:v>0</c:v>
                </c:pt>
                <c:pt idx="68602">
                  <c:v>0</c:v>
                </c:pt>
                <c:pt idx="68603">
                  <c:v>0</c:v>
                </c:pt>
                <c:pt idx="68604">
                  <c:v>0</c:v>
                </c:pt>
                <c:pt idx="68605">
                  <c:v>0</c:v>
                </c:pt>
                <c:pt idx="68606">
                  <c:v>0</c:v>
                </c:pt>
                <c:pt idx="68607">
                  <c:v>0</c:v>
                </c:pt>
                <c:pt idx="68608">
                  <c:v>0</c:v>
                </c:pt>
                <c:pt idx="68609">
                  <c:v>0</c:v>
                </c:pt>
                <c:pt idx="68610">
                  <c:v>0</c:v>
                </c:pt>
                <c:pt idx="68611">
                  <c:v>0</c:v>
                </c:pt>
                <c:pt idx="68612">
                  <c:v>0</c:v>
                </c:pt>
                <c:pt idx="68613">
                  <c:v>0</c:v>
                </c:pt>
                <c:pt idx="68614">
                  <c:v>0</c:v>
                </c:pt>
                <c:pt idx="68615">
                  <c:v>0</c:v>
                </c:pt>
                <c:pt idx="68616">
                  <c:v>0</c:v>
                </c:pt>
                <c:pt idx="68617">
                  <c:v>0</c:v>
                </c:pt>
                <c:pt idx="68618">
                  <c:v>0</c:v>
                </c:pt>
                <c:pt idx="68619">
                  <c:v>0</c:v>
                </c:pt>
                <c:pt idx="68620">
                  <c:v>0</c:v>
                </c:pt>
                <c:pt idx="68621">
                  <c:v>0</c:v>
                </c:pt>
                <c:pt idx="68622">
                  <c:v>0</c:v>
                </c:pt>
                <c:pt idx="68623">
                  <c:v>0</c:v>
                </c:pt>
                <c:pt idx="68624">
                  <c:v>0</c:v>
                </c:pt>
                <c:pt idx="68625">
                  <c:v>0</c:v>
                </c:pt>
                <c:pt idx="68626">
                  <c:v>0</c:v>
                </c:pt>
                <c:pt idx="68627">
                  <c:v>0</c:v>
                </c:pt>
                <c:pt idx="68628">
                  <c:v>0</c:v>
                </c:pt>
                <c:pt idx="68629">
                  <c:v>0</c:v>
                </c:pt>
                <c:pt idx="68630">
                  <c:v>0</c:v>
                </c:pt>
                <c:pt idx="68631">
                  <c:v>0</c:v>
                </c:pt>
                <c:pt idx="68632">
                  <c:v>0</c:v>
                </c:pt>
                <c:pt idx="68633">
                  <c:v>0</c:v>
                </c:pt>
                <c:pt idx="68634">
                  <c:v>0</c:v>
                </c:pt>
                <c:pt idx="68635">
                  <c:v>0</c:v>
                </c:pt>
                <c:pt idx="68636">
                  <c:v>0</c:v>
                </c:pt>
                <c:pt idx="68637">
                  <c:v>0</c:v>
                </c:pt>
                <c:pt idx="68638">
                  <c:v>0</c:v>
                </c:pt>
                <c:pt idx="68639">
                  <c:v>0</c:v>
                </c:pt>
                <c:pt idx="68640">
                  <c:v>0</c:v>
                </c:pt>
                <c:pt idx="68641">
                  <c:v>0</c:v>
                </c:pt>
                <c:pt idx="68642">
                  <c:v>0</c:v>
                </c:pt>
                <c:pt idx="68643">
                  <c:v>0</c:v>
                </c:pt>
                <c:pt idx="68644">
                  <c:v>0</c:v>
                </c:pt>
                <c:pt idx="68645">
                  <c:v>0</c:v>
                </c:pt>
                <c:pt idx="68646">
                  <c:v>0</c:v>
                </c:pt>
                <c:pt idx="68647">
                  <c:v>0</c:v>
                </c:pt>
                <c:pt idx="68648">
                  <c:v>0</c:v>
                </c:pt>
                <c:pt idx="68649">
                  <c:v>0</c:v>
                </c:pt>
                <c:pt idx="68650">
                  <c:v>0</c:v>
                </c:pt>
                <c:pt idx="68651">
                  <c:v>0</c:v>
                </c:pt>
                <c:pt idx="68652">
                  <c:v>0</c:v>
                </c:pt>
                <c:pt idx="68653">
                  <c:v>0</c:v>
                </c:pt>
                <c:pt idx="68654">
                  <c:v>0</c:v>
                </c:pt>
                <c:pt idx="68655">
                  <c:v>0</c:v>
                </c:pt>
                <c:pt idx="68656">
                  <c:v>0</c:v>
                </c:pt>
                <c:pt idx="68657">
                  <c:v>0</c:v>
                </c:pt>
                <c:pt idx="68658">
                  <c:v>0</c:v>
                </c:pt>
                <c:pt idx="68659">
                  <c:v>0</c:v>
                </c:pt>
                <c:pt idx="68660">
                  <c:v>0</c:v>
                </c:pt>
                <c:pt idx="68661">
                  <c:v>0</c:v>
                </c:pt>
                <c:pt idx="68662">
                  <c:v>0</c:v>
                </c:pt>
                <c:pt idx="68663">
                  <c:v>0</c:v>
                </c:pt>
                <c:pt idx="68664">
                  <c:v>0</c:v>
                </c:pt>
                <c:pt idx="68665">
                  <c:v>0</c:v>
                </c:pt>
                <c:pt idx="68666">
                  <c:v>0</c:v>
                </c:pt>
                <c:pt idx="68667">
                  <c:v>0</c:v>
                </c:pt>
                <c:pt idx="68668">
                  <c:v>0</c:v>
                </c:pt>
                <c:pt idx="68669">
                  <c:v>0</c:v>
                </c:pt>
                <c:pt idx="68670">
                  <c:v>0</c:v>
                </c:pt>
                <c:pt idx="68671">
                  <c:v>0</c:v>
                </c:pt>
                <c:pt idx="68672">
                  <c:v>0</c:v>
                </c:pt>
                <c:pt idx="68673">
                  <c:v>0</c:v>
                </c:pt>
                <c:pt idx="68674">
                  <c:v>0</c:v>
                </c:pt>
                <c:pt idx="68675">
                  <c:v>0</c:v>
                </c:pt>
                <c:pt idx="68676">
                  <c:v>0</c:v>
                </c:pt>
                <c:pt idx="68677">
                  <c:v>0</c:v>
                </c:pt>
                <c:pt idx="68678">
                  <c:v>0</c:v>
                </c:pt>
                <c:pt idx="68679">
                  <c:v>0</c:v>
                </c:pt>
                <c:pt idx="68680">
                  <c:v>0</c:v>
                </c:pt>
                <c:pt idx="68681">
                  <c:v>0</c:v>
                </c:pt>
                <c:pt idx="68682">
                  <c:v>0</c:v>
                </c:pt>
                <c:pt idx="68683">
                  <c:v>0</c:v>
                </c:pt>
                <c:pt idx="68684">
                  <c:v>0</c:v>
                </c:pt>
                <c:pt idx="68685">
                  <c:v>0</c:v>
                </c:pt>
                <c:pt idx="68686">
                  <c:v>0</c:v>
                </c:pt>
                <c:pt idx="68687">
                  <c:v>0</c:v>
                </c:pt>
                <c:pt idx="68688">
                  <c:v>0</c:v>
                </c:pt>
                <c:pt idx="68689">
                  <c:v>0</c:v>
                </c:pt>
                <c:pt idx="68690">
                  <c:v>0</c:v>
                </c:pt>
                <c:pt idx="68691">
                  <c:v>0</c:v>
                </c:pt>
                <c:pt idx="68692">
                  <c:v>0</c:v>
                </c:pt>
                <c:pt idx="68693">
                  <c:v>0</c:v>
                </c:pt>
                <c:pt idx="68694">
                  <c:v>0</c:v>
                </c:pt>
                <c:pt idx="68695">
                  <c:v>0</c:v>
                </c:pt>
                <c:pt idx="68696">
                  <c:v>0</c:v>
                </c:pt>
                <c:pt idx="68697">
                  <c:v>0</c:v>
                </c:pt>
                <c:pt idx="68698">
                  <c:v>0</c:v>
                </c:pt>
                <c:pt idx="68699">
                  <c:v>0</c:v>
                </c:pt>
                <c:pt idx="68700">
                  <c:v>0</c:v>
                </c:pt>
                <c:pt idx="68701">
                  <c:v>0</c:v>
                </c:pt>
                <c:pt idx="68702">
                  <c:v>0</c:v>
                </c:pt>
                <c:pt idx="68703">
                  <c:v>0</c:v>
                </c:pt>
                <c:pt idx="68704">
                  <c:v>0</c:v>
                </c:pt>
                <c:pt idx="68705">
                  <c:v>0</c:v>
                </c:pt>
                <c:pt idx="68706">
                  <c:v>0</c:v>
                </c:pt>
                <c:pt idx="68707">
                  <c:v>0</c:v>
                </c:pt>
                <c:pt idx="68708">
                  <c:v>0</c:v>
                </c:pt>
                <c:pt idx="68709">
                  <c:v>0</c:v>
                </c:pt>
                <c:pt idx="68710">
                  <c:v>0</c:v>
                </c:pt>
                <c:pt idx="68711">
                  <c:v>0</c:v>
                </c:pt>
                <c:pt idx="68712">
                  <c:v>0</c:v>
                </c:pt>
                <c:pt idx="68713">
                  <c:v>0</c:v>
                </c:pt>
                <c:pt idx="68714">
                  <c:v>0</c:v>
                </c:pt>
                <c:pt idx="68715">
                  <c:v>0</c:v>
                </c:pt>
                <c:pt idx="68716">
                  <c:v>0</c:v>
                </c:pt>
                <c:pt idx="68717">
                  <c:v>0</c:v>
                </c:pt>
                <c:pt idx="68718">
                  <c:v>0</c:v>
                </c:pt>
                <c:pt idx="68719">
                  <c:v>0</c:v>
                </c:pt>
                <c:pt idx="68720">
                  <c:v>0</c:v>
                </c:pt>
                <c:pt idx="68721">
                  <c:v>0</c:v>
                </c:pt>
                <c:pt idx="68722">
                  <c:v>0</c:v>
                </c:pt>
                <c:pt idx="68723">
                  <c:v>0</c:v>
                </c:pt>
                <c:pt idx="68724">
                  <c:v>0</c:v>
                </c:pt>
                <c:pt idx="68725">
                  <c:v>0</c:v>
                </c:pt>
                <c:pt idx="68726">
                  <c:v>0</c:v>
                </c:pt>
                <c:pt idx="68727">
                  <c:v>0</c:v>
                </c:pt>
                <c:pt idx="68728">
                  <c:v>0</c:v>
                </c:pt>
                <c:pt idx="68729">
                  <c:v>0</c:v>
                </c:pt>
                <c:pt idx="68730">
                  <c:v>0</c:v>
                </c:pt>
                <c:pt idx="68731">
                  <c:v>0</c:v>
                </c:pt>
                <c:pt idx="68732">
                  <c:v>0</c:v>
                </c:pt>
                <c:pt idx="68733">
                  <c:v>0</c:v>
                </c:pt>
                <c:pt idx="68734">
                  <c:v>0</c:v>
                </c:pt>
                <c:pt idx="68735">
                  <c:v>0</c:v>
                </c:pt>
                <c:pt idx="68736">
                  <c:v>0</c:v>
                </c:pt>
                <c:pt idx="68737">
                  <c:v>0</c:v>
                </c:pt>
                <c:pt idx="68738">
                  <c:v>0</c:v>
                </c:pt>
                <c:pt idx="68739">
                  <c:v>0</c:v>
                </c:pt>
                <c:pt idx="68740">
                  <c:v>0</c:v>
                </c:pt>
                <c:pt idx="68741">
                  <c:v>0</c:v>
                </c:pt>
                <c:pt idx="68742">
                  <c:v>0</c:v>
                </c:pt>
                <c:pt idx="68743">
                  <c:v>0</c:v>
                </c:pt>
                <c:pt idx="68744">
                  <c:v>0</c:v>
                </c:pt>
                <c:pt idx="68745">
                  <c:v>0</c:v>
                </c:pt>
                <c:pt idx="68746">
                  <c:v>0</c:v>
                </c:pt>
                <c:pt idx="68747">
                  <c:v>0</c:v>
                </c:pt>
                <c:pt idx="68748">
                  <c:v>0</c:v>
                </c:pt>
                <c:pt idx="68749">
                  <c:v>0</c:v>
                </c:pt>
                <c:pt idx="68750">
                  <c:v>0</c:v>
                </c:pt>
                <c:pt idx="68751">
                  <c:v>0</c:v>
                </c:pt>
                <c:pt idx="68752">
                  <c:v>0</c:v>
                </c:pt>
                <c:pt idx="68753">
                  <c:v>0</c:v>
                </c:pt>
                <c:pt idx="68754">
                  <c:v>0</c:v>
                </c:pt>
                <c:pt idx="68755">
                  <c:v>0</c:v>
                </c:pt>
                <c:pt idx="68756">
                  <c:v>0</c:v>
                </c:pt>
                <c:pt idx="68757">
                  <c:v>0</c:v>
                </c:pt>
                <c:pt idx="68758">
                  <c:v>0</c:v>
                </c:pt>
                <c:pt idx="68759">
                  <c:v>0</c:v>
                </c:pt>
                <c:pt idx="68760">
                  <c:v>0</c:v>
                </c:pt>
                <c:pt idx="68761">
                  <c:v>0</c:v>
                </c:pt>
                <c:pt idx="68762">
                  <c:v>0</c:v>
                </c:pt>
                <c:pt idx="68763">
                  <c:v>0</c:v>
                </c:pt>
                <c:pt idx="68764">
                  <c:v>0</c:v>
                </c:pt>
                <c:pt idx="68765">
                  <c:v>0</c:v>
                </c:pt>
                <c:pt idx="68766">
                  <c:v>0</c:v>
                </c:pt>
                <c:pt idx="68767">
                  <c:v>0</c:v>
                </c:pt>
                <c:pt idx="68768">
                  <c:v>0</c:v>
                </c:pt>
                <c:pt idx="68769">
                  <c:v>0</c:v>
                </c:pt>
                <c:pt idx="68770">
                  <c:v>0</c:v>
                </c:pt>
                <c:pt idx="68771">
                  <c:v>0</c:v>
                </c:pt>
                <c:pt idx="68772">
                  <c:v>0</c:v>
                </c:pt>
                <c:pt idx="68773">
                  <c:v>0</c:v>
                </c:pt>
                <c:pt idx="68774">
                  <c:v>0</c:v>
                </c:pt>
                <c:pt idx="68775">
                  <c:v>0</c:v>
                </c:pt>
                <c:pt idx="68776">
                  <c:v>0</c:v>
                </c:pt>
                <c:pt idx="68777">
                  <c:v>0</c:v>
                </c:pt>
                <c:pt idx="68778">
                  <c:v>0</c:v>
                </c:pt>
                <c:pt idx="68779">
                  <c:v>0</c:v>
                </c:pt>
                <c:pt idx="68780">
                  <c:v>0</c:v>
                </c:pt>
                <c:pt idx="68781">
                  <c:v>0</c:v>
                </c:pt>
                <c:pt idx="68782">
                  <c:v>0</c:v>
                </c:pt>
                <c:pt idx="68783">
                  <c:v>0</c:v>
                </c:pt>
                <c:pt idx="68784">
                  <c:v>0</c:v>
                </c:pt>
                <c:pt idx="68785">
                  <c:v>0</c:v>
                </c:pt>
                <c:pt idx="68786">
                  <c:v>0</c:v>
                </c:pt>
                <c:pt idx="68787">
                  <c:v>0</c:v>
                </c:pt>
                <c:pt idx="68788">
                  <c:v>0</c:v>
                </c:pt>
                <c:pt idx="68789">
                  <c:v>0</c:v>
                </c:pt>
                <c:pt idx="68790">
                  <c:v>0</c:v>
                </c:pt>
                <c:pt idx="68791">
                  <c:v>0</c:v>
                </c:pt>
                <c:pt idx="68792">
                  <c:v>0</c:v>
                </c:pt>
                <c:pt idx="68793">
                  <c:v>0</c:v>
                </c:pt>
                <c:pt idx="68794">
                  <c:v>0</c:v>
                </c:pt>
                <c:pt idx="68795">
                  <c:v>0</c:v>
                </c:pt>
                <c:pt idx="68796">
                  <c:v>0</c:v>
                </c:pt>
                <c:pt idx="68797">
                  <c:v>0</c:v>
                </c:pt>
                <c:pt idx="68798">
                  <c:v>0</c:v>
                </c:pt>
                <c:pt idx="68799">
                  <c:v>0</c:v>
                </c:pt>
                <c:pt idx="68800">
                  <c:v>0</c:v>
                </c:pt>
                <c:pt idx="68801">
                  <c:v>0</c:v>
                </c:pt>
                <c:pt idx="68802">
                  <c:v>0</c:v>
                </c:pt>
                <c:pt idx="68803">
                  <c:v>0</c:v>
                </c:pt>
                <c:pt idx="68804">
                  <c:v>0</c:v>
                </c:pt>
                <c:pt idx="68805">
                  <c:v>0</c:v>
                </c:pt>
                <c:pt idx="68806">
                  <c:v>0</c:v>
                </c:pt>
                <c:pt idx="68807">
                  <c:v>0</c:v>
                </c:pt>
                <c:pt idx="68808">
                  <c:v>0</c:v>
                </c:pt>
                <c:pt idx="68809">
                  <c:v>0</c:v>
                </c:pt>
                <c:pt idx="68810">
                  <c:v>0</c:v>
                </c:pt>
                <c:pt idx="68811">
                  <c:v>0</c:v>
                </c:pt>
                <c:pt idx="68812">
                  <c:v>0</c:v>
                </c:pt>
                <c:pt idx="68813">
                  <c:v>0</c:v>
                </c:pt>
                <c:pt idx="68814">
                  <c:v>0</c:v>
                </c:pt>
                <c:pt idx="68815">
                  <c:v>0</c:v>
                </c:pt>
                <c:pt idx="68816">
                  <c:v>0</c:v>
                </c:pt>
                <c:pt idx="68817">
                  <c:v>0</c:v>
                </c:pt>
                <c:pt idx="68818">
                  <c:v>0</c:v>
                </c:pt>
                <c:pt idx="68819">
                  <c:v>0</c:v>
                </c:pt>
                <c:pt idx="68820">
                  <c:v>0</c:v>
                </c:pt>
                <c:pt idx="68821">
                  <c:v>0</c:v>
                </c:pt>
                <c:pt idx="68822">
                  <c:v>0</c:v>
                </c:pt>
                <c:pt idx="68823">
                  <c:v>0</c:v>
                </c:pt>
                <c:pt idx="68824">
                  <c:v>0</c:v>
                </c:pt>
                <c:pt idx="68825">
                  <c:v>0</c:v>
                </c:pt>
                <c:pt idx="68826">
                  <c:v>0</c:v>
                </c:pt>
                <c:pt idx="68827">
                  <c:v>0</c:v>
                </c:pt>
                <c:pt idx="68828">
                  <c:v>0</c:v>
                </c:pt>
                <c:pt idx="68829">
                  <c:v>0</c:v>
                </c:pt>
                <c:pt idx="68830">
                  <c:v>0</c:v>
                </c:pt>
                <c:pt idx="68831">
                  <c:v>0</c:v>
                </c:pt>
                <c:pt idx="68832">
                  <c:v>0</c:v>
                </c:pt>
                <c:pt idx="68833">
                  <c:v>0</c:v>
                </c:pt>
                <c:pt idx="68834">
                  <c:v>0</c:v>
                </c:pt>
                <c:pt idx="68835">
                  <c:v>0</c:v>
                </c:pt>
                <c:pt idx="68836">
                  <c:v>0</c:v>
                </c:pt>
                <c:pt idx="68837">
                  <c:v>0</c:v>
                </c:pt>
                <c:pt idx="68838">
                  <c:v>0</c:v>
                </c:pt>
                <c:pt idx="68839">
                  <c:v>0</c:v>
                </c:pt>
                <c:pt idx="68840">
                  <c:v>0</c:v>
                </c:pt>
                <c:pt idx="68841">
                  <c:v>0</c:v>
                </c:pt>
                <c:pt idx="68842">
                  <c:v>0</c:v>
                </c:pt>
                <c:pt idx="68843">
                  <c:v>0</c:v>
                </c:pt>
                <c:pt idx="68844">
                  <c:v>0</c:v>
                </c:pt>
                <c:pt idx="68845">
                  <c:v>0</c:v>
                </c:pt>
                <c:pt idx="68846">
                  <c:v>0</c:v>
                </c:pt>
                <c:pt idx="68847">
                  <c:v>0</c:v>
                </c:pt>
                <c:pt idx="68848">
                  <c:v>0</c:v>
                </c:pt>
                <c:pt idx="68849">
                  <c:v>0</c:v>
                </c:pt>
                <c:pt idx="68850">
                  <c:v>0</c:v>
                </c:pt>
                <c:pt idx="68851">
                  <c:v>0</c:v>
                </c:pt>
                <c:pt idx="68852">
                  <c:v>0</c:v>
                </c:pt>
                <c:pt idx="68853">
                  <c:v>0</c:v>
                </c:pt>
                <c:pt idx="68854">
                  <c:v>0</c:v>
                </c:pt>
                <c:pt idx="68855">
                  <c:v>0</c:v>
                </c:pt>
                <c:pt idx="68856">
                  <c:v>0</c:v>
                </c:pt>
                <c:pt idx="68857">
                  <c:v>0</c:v>
                </c:pt>
                <c:pt idx="68858">
                  <c:v>0</c:v>
                </c:pt>
                <c:pt idx="68859">
                  <c:v>0</c:v>
                </c:pt>
                <c:pt idx="68860">
                  <c:v>0</c:v>
                </c:pt>
                <c:pt idx="68861">
                  <c:v>0</c:v>
                </c:pt>
                <c:pt idx="68862">
                  <c:v>0</c:v>
                </c:pt>
                <c:pt idx="68863">
                  <c:v>0</c:v>
                </c:pt>
                <c:pt idx="68864">
                  <c:v>0</c:v>
                </c:pt>
                <c:pt idx="68865">
                  <c:v>0</c:v>
                </c:pt>
                <c:pt idx="68866">
                  <c:v>0</c:v>
                </c:pt>
                <c:pt idx="68867">
                  <c:v>0</c:v>
                </c:pt>
                <c:pt idx="68868">
                  <c:v>0</c:v>
                </c:pt>
                <c:pt idx="68869">
                  <c:v>0</c:v>
                </c:pt>
                <c:pt idx="68870">
                  <c:v>0</c:v>
                </c:pt>
                <c:pt idx="68871">
                  <c:v>0</c:v>
                </c:pt>
                <c:pt idx="68872">
                  <c:v>0</c:v>
                </c:pt>
                <c:pt idx="68873">
                  <c:v>0</c:v>
                </c:pt>
                <c:pt idx="68874">
                  <c:v>0</c:v>
                </c:pt>
                <c:pt idx="68875">
                  <c:v>0</c:v>
                </c:pt>
                <c:pt idx="68876">
                  <c:v>0</c:v>
                </c:pt>
                <c:pt idx="68877">
                  <c:v>0</c:v>
                </c:pt>
                <c:pt idx="68878">
                  <c:v>0</c:v>
                </c:pt>
                <c:pt idx="68879">
                  <c:v>0</c:v>
                </c:pt>
                <c:pt idx="68880">
                  <c:v>0</c:v>
                </c:pt>
                <c:pt idx="68881">
                  <c:v>0</c:v>
                </c:pt>
                <c:pt idx="68882">
                  <c:v>0</c:v>
                </c:pt>
                <c:pt idx="68883">
                  <c:v>0</c:v>
                </c:pt>
                <c:pt idx="68884">
                  <c:v>0</c:v>
                </c:pt>
                <c:pt idx="68885">
                  <c:v>0</c:v>
                </c:pt>
                <c:pt idx="68886">
                  <c:v>0</c:v>
                </c:pt>
                <c:pt idx="68887">
                  <c:v>0</c:v>
                </c:pt>
                <c:pt idx="68888">
                  <c:v>0</c:v>
                </c:pt>
                <c:pt idx="68889">
                  <c:v>0</c:v>
                </c:pt>
                <c:pt idx="68890">
                  <c:v>0</c:v>
                </c:pt>
                <c:pt idx="68891">
                  <c:v>0</c:v>
                </c:pt>
                <c:pt idx="68892">
                  <c:v>0</c:v>
                </c:pt>
                <c:pt idx="68893">
                  <c:v>0</c:v>
                </c:pt>
                <c:pt idx="68894">
                  <c:v>0</c:v>
                </c:pt>
                <c:pt idx="68895">
                  <c:v>0</c:v>
                </c:pt>
                <c:pt idx="68896">
                  <c:v>0</c:v>
                </c:pt>
                <c:pt idx="68897">
                  <c:v>0</c:v>
                </c:pt>
                <c:pt idx="68898">
                  <c:v>0</c:v>
                </c:pt>
                <c:pt idx="68899">
                  <c:v>0</c:v>
                </c:pt>
                <c:pt idx="68900">
                  <c:v>0</c:v>
                </c:pt>
                <c:pt idx="68901">
                  <c:v>0</c:v>
                </c:pt>
                <c:pt idx="68902">
                  <c:v>0</c:v>
                </c:pt>
                <c:pt idx="68903">
                  <c:v>0</c:v>
                </c:pt>
                <c:pt idx="68904">
                  <c:v>0</c:v>
                </c:pt>
                <c:pt idx="68905">
                  <c:v>0</c:v>
                </c:pt>
                <c:pt idx="68906">
                  <c:v>0</c:v>
                </c:pt>
                <c:pt idx="68907">
                  <c:v>0</c:v>
                </c:pt>
                <c:pt idx="68908">
                  <c:v>0</c:v>
                </c:pt>
                <c:pt idx="68909">
                  <c:v>0</c:v>
                </c:pt>
                <c:pt idx="68910">
                  <c:v>0</c:v>
                </c:pt>
                <c:pt idx="68911">
                  <c:v>0</c:v>
                </c:pt>
                <c:pt idx="68912">
                  <c:v>0</c:v>
                </c:pt>
                <c:pt idx="68913">
                  <c:v>0</c:v>
                </c:pt>
                <c:pt idx="68914">
                  <c:v>0</c:v>
                </c:pt>
                <c:pt idx="68915">
                  <c:v>0</c:v>
                </c:pt>
                <c:pt idx="68916">
                  <c:v>0</c:v>
                </c:pt>
                <c:pt idx="68917">
                  <c:v>0</c:v>
                </c:pt>
                <c:pt idx="68918">
                  <c:v>0</c:v>
                </c:pt>
                <c:pt idx="68919">
                  <c:v>0</c:v>
                </c:pt>
                <c:pt idx="68920">
                  <c:v>0</c:v>
                </c:pt>
                <c:pt idx="68921">
                  <c:v>0</c:v>
                </c:pt>
                <c:pt idx="68922">
                  <c:v>0</c:v>
                </c:pt>
                <c:pt idx="68923">
                  <c:v>0</c:v>
                </c:pt>
                <c:pt idx="68924">
                  <c:v>0</c:v>
                </c:pt>
                <c:pt idx="68925">
                  <c:v>0</c:v>
                </c:pt>
                <c:pt idx="68926">
                  <c:v>0</c:v>
                </c:pt>
                <c:pt idx="68927">
                  <c:v>0</c:v>
                </c:pt>
                <c:pt idx="68928">
                  <c:v>0</c:v>
                </c:pt>
                <c:pt idx="68929">
                  <c:v>0</c:v>
                </c:pt>
                <c:pt idx="68930">
                  <c:v>0</c:v>
                </c:pt>
                <c:pt idx="68931">
                  <c:v>0</c:v>
                </c:pt>
                <c:pt idx="68932">
                  <c:v>0</c:v>
                </c:pt>
                <c:pt idx="68933">
                  <c:v>0</c:v>
                </c:pt>
                <c:pt idx="68934">
                  <c:v>0</c:v>
                </c:pt>
                <c:pt idx="68935">
                  <c:v>0</c:v>
                </c:pt>
                <c:pt idx="68936">
                  <c:v>0</c:v>
                </c:pt>
                <c:pt idx="68937">
                  <c:v>0</c:v>
                </c:pt>
                <c:pt idx="68938">
                  <c:v>0</c:v>
                </c:pt>
                <c:pt idx="68939">
                  <c:v>0</c:v>
                </c:pt>
                <c:pt idx="68940">
                  <c:v>0</c:v>
                </c:pt>
                <c:pt idx="68941">
                  <c:v>0</c:v>
                </c:pt>
                <c:pt idx="68942">
                  <c:v>0</c:v>
                </c:pt>
                <c:pt idx="68943">
                  <c:v>0</c:v>
                </c:pt>
                <c:pt idx="68944">
                  <c:v>0</c:v>
                </c:pt>
                <c:pt idx="68945">
                  <c:v>0</c:v>
                </c:pt>
                <c:pt idx="68946">
                  <c:v>0</c:v>
                </c:pt>
                <c:pt idx="68947">
                  <c:v>0</c:v>
                </c:pt>
                <c:pt idx="68948">
                  <c:v>0</c:v>
                </c:pt>
                <c:pt idx="68949">
                  <c:v>0</c:v>
                </c:pt>
                <c:pt idx="68950">
                  <c:v>0</c:v>
                </c:pt>
                <c:pt idx="68951">
                  <c:v>0</c:v>
                </c:pt>
                <c:pt idx="68952">
                  <c:v>0</c:v>
                </c:pt>
                <c:pt idx="68953">
                  <c:v>0</c:v>
                </c:pt>
                <c:pt idx="68954">
                  <c:v>0</c:v>
                </c:pt>
                <c:pt idx="68955">
                  <c:v>0</c:v>
                </c:pt>
                <c:pt idx="68956">
                  <c:v>0</c:v>
                </c:pt>
                <c:pt idx="68957">
                  <c:v>0</c:v>
                </c:pt>
                <c:pt idx="68958">
                  <c:v>0</c:v>
                </c:pt>
                <c:pt idx="68959">
                  <c:v>0</c:v>
                </c:pt>
                <c:pt idx="68960">
                  <c:v>0</c:v>
                </c:pt>
                <c:pt idx="68961">
                  <c:v>0</c:v>
                </c:pt>
                <c:pt idx="68962">
                  <c:v>0</c:v>
                </c:pt>
                <c:pt idx="68963">
                  <c:v>0</c:v>
                </c:pt>
                <c:pt idx="68964">
                  <c:v>0</c:v>
                </c:pt>
                <c:pt idx="68965">
                  <c:v>0</c:v>
                </c:pt>
                <c:pt idx="68966">
                  <c:v>0</c:v>
                </c:pt>
                <c:pt idx="68967">
                  <c:v>0</c:v>
                </c:pt>
                <c:pt idx="68968">
                  <c:v>0</c:v>
                </c:pt>
                <c:pt idx="68969">
                  <c:v>0</c:v>
                </c:pt>
                <c:pt idx="68970">
                  <c:v>0</c:v>
                </c:pt>
                <c:pt idx="68971">
                  <c:v>0</c:v>
                </c:pt>
                <c:pt idx="68972">
                  <c:v>0</c:v>
                </c:pt>
                <c:pt idx="68973">
                  <c:v>0</c:v>
                </c:pt>
                <c:pt idx="68974">
                  <c:v>0</c:v>
                </c:pt>
                <c:pt idx="68975">
                  <c:v>0</c:v>
                </c:pt>
                <c:pt idx="68976">
                  <c:v>0</c:v>
                </c:pt>
                <c:pt idx="68977">
                  <c:v>0</c:v>
                </c:pt>
                <c:pt idx="68978">
                  <c:v>0</c:v>
                </c:pt>
                <c:pt idx="68979">
                  <c:v>0</c:v>
                </c:pt>
                <c:pt idx="68980">
                  <c:v>0</c:v>
                </c:pt>
                <c:pt idx="68981">
                  <c:v>0</c:v>
                </c:pt>
                <c:pt idx="68982">
                  <c:v>0</c:v>
                </c:pt>
                <c:pt idx="68983">
                  <c:v>0</c:v>
                </c:pt>
                <c:pt idx="68984">
                  <c:v>0</c:v>
                </c:pt>
                <c:pt idx="68985">
                  <c:v>0</c:v>
                </c:pt>
                <c:pt idx="68986">
                  <c:v>0</c:v>
                </c:pt>
                <c:pt idx="68987">
                  <c:v>0</c:v>
                </c:pt>
                <c:pt idx="68988">
                  <c:v>0</c:v>
                </c:pt>
                <c:pt idx="68989">
                  <c:v>0</c:v>
                </c:pt>
                <c:pt idx="68990">
                  <c:v>0</c:v>
                </c:pt>
                <c:pt idx="68991">
                  <c:v>0</c:v>
                </c:pt>
                <c:pt idx="68992">
                  <c:v>0</c:v>
                </c:pt>
                <c:pt idx="68993">
                  <c:v>0</c:v>
                </c:pt>
                <c:pt idx="68994">
                  <c:v>0</c:v>
                </c:pt>
                <c:pt idx="68995">
                  <c:v>0</c:v>
                </c:pt>
                <c:pt idx="68996">
                  <c:v>0</c:v>
                </c:pt>
                <c:pt idx="68997">
                  <c:v>0</c:v>
                </c:pt>
                <c:pt idx="68998">
                  <c:v>0</c:v>
                </c:pt>
                <c:pt idx="68999">
                  <c:v>0</c:v>
                </c:pt>
                <c:pt idx="69000">
                  <c:v>0</c:v>
                </c:pt>
                <c:pt idx="69001">
                  <c:v>0</c:v>
                </c:pt>
                <c:pt idx="69002">
                  <c:v>0</c:v>
                </c:pt>
                <c:pt idx="69003">
                  <c:v>0</c:v>
                </c:pt>
                <c:pt idx="69004">
                  <c:v>0</c:v>
                </c:pt>
                <c:pt idx="69005">
                  <c:v>0</c:v>
                </c:pt>
                <c:pt idx="69006">
                  <c:v>0</c:v>
                </c:pt>
                <c:pt idx="69007">
                  <c:v>0</c:v>
                </c:pt>
                <c:pt idx="69008">
                  <c:v>0</c:v>
                </c:pt>
                <c:pt idx="69009">
                  <c:v>0</c:v>
                </c:pt>
                <c:pt idx="69010">
                  <c:v>0</c:v>
                </c:pt>
                <c:pt idx="69011">
                  <c:v>0</c:v>
                </c:pt>
                <c:pt idx="69012">
                  <c:v>0</c:v>
                </c:pt>
                <c:pt idx="69013">
                  <c:v>0</c:v>
                </c:pt>
                <c:pt idx="69014">
                  <c:v>0</c:v>
                </c:pt>
                <c:pt idx="69015">
                  <c:v>0</c:v>
                </c:pt>
                <c:pt idx="69016">
                  <c:v>0</c:v>
                </c:pt>
                <c:pt idx="69017">
                  <c:v>0</c:v>
                </c:pt>
                <c:pt idx="69018">
                  <c:v>0</c:v>
                </c:pt>
                <c:pt idx="69019">
                  <c:v>0</c:v>
                </c:pt>
                <c:pt idx="69020">
                  <c:v>0</c:v>
                </c:pt>
                <c:pt idx="69021">
                  <c:v>0</c:v>
                </c:pt>
                <c:pt idx="69022">
                  <c:v>0</c:v>
                </c:pt>
                <c:pt idx="69023">
                  <c:v>0</c:v>
                </c:pt>
                <c:pt idx="69024">
                  <c:v>0</c:v>
                </c:pt>
                <c:pt idx="69025">
                  <c:v>0</c:v>
                </c:pt>
                <c:pt idx="69026">
                  <c:v>0</c:v>
                </c:pt>
                <c:pt idx="69027">
                  <c:v>0</c:v>
                </c:pt>
                <c:pt idx="69028">
                  <c:v>0</c:v>
                </c:pt>
                <c:pt idx="69029">
                  <c:v>0</c:v>
                </c:pt>
                <c:pt idx="69030">
                  <c:v>0</c:v>
                </c:pt>
                <c:pt idx="69031">
                  <c:v>0</c:v>
                </c:pt>
                <c:pt idx="69032">
                  <c:v>0</c:v>
                </c:pt>
                <c:pt idx="69033">
                  <c:v>0</c:v>
                </c:pt>
                <c:pt idx="69034">
                  <c:v>0</c:v>
                </c:pt>
                <c:pt idx="69035">
                  <c:v>0</c:v>
                </c:pt>
                <c:pt idx="69036">
                  <c:v>0</c:v>
                </c:pt>
                <c:pt idx="69037">
                  <c:v>0</c:v>
                </c:pt>
                <c:pt idx="69038">
                  <c:v>0</c:v>
                </c:pt>
                <c:pt idx="69039">
                  <c:v>0</c:v>
                </c:pt>
                <c:pt idx="69040">
                  <c:v>0</c:v>
                </c:pt>
                <c:pt idx="69041">
                  <c:v>0</c:v>
                </c:pt>
                <c:pt idx="69042">
                  <c:v>0</c:v>
                </c:pt>
                <c:pt idx="69043">
                  <c:v>0</c:v>
                </c:pt>
                <c:pt idx="69044">
                  <c:v>0</c:v>
                </c:pt>
                <c:pt idx="69045">
                  <c:v>0</c:v>
                </c:pt>
                <c:pt idx="69046">
                  <c:v>0</c:v>
                </c:pt>
                <c:pt idx="69047">
                  <c:v>0</c:v>
                </c:pt>
                <c:pt idx="69048">
                  <c:v>0</c:v>
                </c:pt>
                <c:pt idx="69049">
                  <c:v>0</c:v>
                </c:pt>
                <c:pt idx="69050">
                  <c:v>0</c:v>
                </c:pt>
                <c:pt idx="69051">
                  <c:v>0</c:v>
                </c:pt>
                <c:pt idx="69052">
                  <c:v>0</c:v>
                </c:pt>
                <c:pt idx="69053">
                  <c:v>0</c:v>
                </c:pt>
                <c:pt idx="69054">
                  <c:v>0</c:v>
                </c:pt>
                <c:pt idx="69055">
                  <c:v>0</c:v>
                </c:pt>
                <c:pt idx="69056">
                  <c:v>0</c:v>
                </c:pt>
                <c:pt idx="69057">
                  <c:v>0</c:v>
                </c:pt>
                <c:pt idx="69058">
                  <c:v>0</c:v>
                </c:pt>
                <c:pt idx="69059">
                  <c:v>0</c:v>
                </c:pt>
                <c:pt idx="69060">
                  <c:v>0</c:v>
                </c:pt>
                <c:pt idx="69061">
                  <c:v>0</c:v>
                </c:pt>
                <c:pt idx="69062">
                  <c:v>0</c:v>
                </c:pt>
                <c:pt idx="69063">
                  <c:v>0</c:v>
                </c:pt>
                <c:pt idx="69064">
                  <c:v>0</c:v>
                </c:pt>
                <c:pt idx="69065">
                  <c:v>0</c:v>
                </c:pt>
                <c:pt idx="69066">
                  <c:v>0</c:v>
                </c:pt>
                <c:pt idx="69067">
                  <c:v>0</c:v>
                </c:pt>
                <c:pt idx="69068">
                  <c:v>0</c:v>
                </c:pt>
                <c:pt idx="69069">
                  <c:v>0</c:v>
                </c:pt>
                <c:pt idx="69070">
                  <c:v>0</c:v>
                </c:pt>
                <c:pt idx="69071">
                  <c:v>0</c:v>
                </c:pt>
                <c:pt idx="69072">
                  <c:v>0</c:v>
                </c:pt>
                <c:pt idx="69073">
                  <c:v>0</c:v>
                </c:pt>
                <c:pt idx="69074">
                  <c:v>0</c:v>
                </c:pt>
                <c:pt idx="69075">
                  <c:v>0</c:v>
                </c:pt>
                <c:pt idx="69076">
                  <c:v>0</c:v>
                </c:pt>
                <c:pt idx="69077">
                  <c:v>0</c:v>
                </c:pt>
                <c:pt idx="69078">
                  <c:v>0</c:v>
                </c:pt>
                <c:pt idx="69079">
                  <c:v>0</c:v>
                </c:pt>
                <c:pt idx="69080">
                  <c:v>0</c:v>
                </c:pt>
                <c:pt idx="69081">
                  <c:v>0</c:v>
                </c:pt>
                <c:pt idx="69082">
                  <c:v>0</c:v>
                </c:pt>
                <c:pt idx="69083">
                  <c:v>0</c:v>
                </c:pt>
                <c:pt idx="69084">
                  <c:v>0</c:v>
                </c:pt>
                <c:pt idx="69085">
                  <c:v>0</c:v>
                </c:pt>
                <c:pt idx="69086">
                  <c:v>0</c:v>
                </c:pt>
                <c:pt idx="69087">
                  <c:v>0</c:v>
                </c:pt>
                <c:pt idx="69088">
                  <c:v>0</c:v>
                </c:pt>
                <c:pt idx="69089">
                  <c:v>0</c:v>
                </c:pt>
                <c:pt idx="69090">
                  <c:v>0</c:v>
                </c:pt>
                <c:pt idx="69091">
                  <c:v>0</c:v>
                </c:pt>
                <c:pt idx="69092">
                  <c:v>0</c:v>
                </c:pt>
                <c:pt idx="69093">
                  <c:v>0</c:v>
                </c:pt>
                <c:pt idx="69094">
                  <c:v>0</c:v>
                </c:pt>
                <c:pt idx="69095">
                  <c:v>0</c:v>
                </c:pt>
                <c:pt idx="69096">
                  <c:v>0</c:v>
                </c:pt>
                <c:pt idx="69097">
                  <c:v>0</c:v>
                </c:pt>
                <c:pt idx="69098">
                  <c:v>0</c:v>
                </c:pt>
                <c:pt idx="69099">
                  <c:v>0</c:v>
                </c:pt>
                <c:pt idx="69100">
                  <c:v>0</c:v>
                </c:pt>
                <c:pt idx="69101">
                  <c:v>0</c:v>
                </c:pt>
                <c:pt idx="69102">
                  <c:v>0</c:v>
                </c:pt>
                <c:pt idx="69103">
                  <c:v>0</c:v>
                </c:pt>
                <c:pt idx="69104">
                  <c:v>0</c:v>
                </c:pt>
                <c:pt idx="69105">
                  <c:v>0</c:v>
                </c:pt>
                <c:pt idx="69106">
                  <c:v>0</c:v>
                </c:pt>
                <c:pt idx="69107">
                  <c:v>0</c:v>
                </c:pt>
                <c:pt idx="69108">
                  <c:v>0</c:v>
                </c:pt>
                <c:pt idx="69109">
                  <c:v>0</c:v>
                </c:pt>
                <c:pt idx="69110">
                  <c:v>0</c:v>
                </c:pt>
                <c:pt idx="69111">
                  <c:v>0</c:v>
                </c:pt>
                <c:pt idx="69112">
                  <c:v>0</c:v>
                </c:pt>
                <c:pt idx="69113">
                  <c:v>0</c:v>
                </c:pt>
                <c:pt idx="69114">
                  <c:v>0</c:v>
                </c:pt>
                <c:pt idx="69115">
                  <c:v>0</c:v>
                </c:pt>
                <c:pt idx="69116">
                  <c:v>0</c:v>
                </c:pt>
                <c:pt idx="69117">
                  <c:v>0</c:v>
                </c:pt>
                <c:pt idx="69118">
                  <c:v>0</c:v>
                </c:pt>
                <c:pt idx="69119">
                  <c:v>0</c:v>
                </c:pt>
                <c:pt idx="69120">
                  <c:v>0</c:v>
                </c:pt>
                <c:pt idx="69121">
                  <c:v>0</c:v>
                </c:pt>
                <c:pt idx="69122">
                  <c:v>0</c:v>
                </c:pt>
                <c:pt idx="69123">
                  <c:v>0</c:v>
                </c:pt>
                <c:pt idx="69124">
                  <c:v>0</c:v>
                </c:pt>
                <c:pt idx="69125">
                  <c:v>0</c:v>
                </c:pt>
                <c:pt idx="69126">
                  <c:v>0</c:v>
                </c:pt>
                <c:pt idx="69127">
                  <c:v>0</c:v>
                </c:pt>
                <c:pt idx="69128">
                  <c:v>0</c:v>
                </c:pt>
                <c:pt idx="69129">
                  <c:v>0</c:v>
                </c:pt>
                <c:pt idx="69130">
                  <c:v>0</c:v>
                </c:pt>
                <c:pt idx="69131">
                  <c:v>0</c:v>
                </c:pt>
                <c:pt idx="69132">
                  <c:v>0</c:v>
                </c:pt>
                <c:pt idx="69133">
                  <c:v>0</c:v>
                </c:pt>
                <c:pt idx="69134">
                  <c:v>0</c:v>
                </c:pt>
                <c:pt idx="69135">
                  <c:v>0</c:v>
                </c:pt>
                <c:pt idx="69136">
                  <c:v>0</c:v>
                </c:pt>
                <c:pt idx="69137">
                  <c:v>0</c:v>
                </c:pt>
                <c:pt idx="69138">
                  <c:v>0</c:v>
                </c:pt>
                <c:pt idx="69139">
                  <c:v>0</c:v>
                </c:pt>
                <c:pt idx="69140">
                  <c:v>0</c:v>
                </c:pt>
                <c:pt idx="69141">
                  <c:v>0</c:v>
                </c:pt>
                <c:pt idx="69142">
                  <c:v>0</c:v>
                </c:pt>
                <c:pt idx="69143">
                  <c:v>0</c:v>
                </c:pt>
                <c:pt idx="69144">
                  <c:v>0</c:v>
                </c:pt>
                <c:pt idx="69145">
                  <c:v>0</c:v>
                </c:pt>
                <c:pt idx="69146">
                  <c:v>0</c:v>
                </c:pt>
                <c:pt idx="69147">
                  <c:v>0</c:v>
                </c:pt>
                <c:pt idx="69148">
                  <c:v>0</c:v>
                </c:pt>
                <c:pt idx="69149">
                  <c:v>0</c:v>
                </c:pt>
                <c:pt idx="69150">
                  <c:v>0</c:v>
                </c:pt>
                <c:pt idx="69151">
                  <c:v>0</c:v>
                </c:pt>
                <c:pt idx="69152">
                  <c:v>0</c:v>
                </c:pt>
                <c:pt idx="69153">
                  <c:v>0</c:v>
                </c:pt>
                <c:pt idx="69154">
                  <c:v>0</c:v>
                </c:pt>
                <c:pt idx="69155">
                  <c:v>0</c:v>
                </c:pt>
                <c:pt idx="69156">
                  <c:v>0</c:v>
                </c:pt>
                <c:pt idx="69157">
                  <c:v>0</c:v>
                </c:pt>
                <c:pt idx="69158">
                  <c:v>0</c:v>
                </c:pt>
                <c:pt idx="69159">
                  <c:v>0</c:v>
                </c:pt>
                <c:pt idx="69160">
                  <c:v>0</c:v>
                </c:pt>
                <c:pt idx="69161">
                  <c:v>0</c:v>
                </c:pt>
                <c:pt idx="69162">
                  <c:v>0</c:v>
                </c:pt>
                <c:pt idx="69163">
                  <c:v>0</c:v>
                </c:pt>
                <c:pt idx="69164">
                  <c:v>0</c:v>
                </c:pt>
                <c:pt idx="69165">
                  <c:v>0</c:v>
                </c:pt>
                <c:pt idx="69166">
                  <c:v>0</c:v>
                </c:pt>
                <c:pt idx="69167">
                  <c:v>0</c:v>
                </c:pt>
                <c:pt idx="69168">
                  <c:v>0</c:v>
                </c:pt>
                <c:pt idx="69169">
                  <c:v>0</c:v>
                </c:pt>
                <c:pt idx="69170">
                  <c:v>0</c:v>
                </c:pt>
                <c:pt idx="69171">
                  <c:v>0</c:v>
                </c:pt>
                <c:pt idx="69172">
                  <c:v>0</c:v>
                </c:pt>
                <c:pt idx="69173">
                  <c:v>0</c:v>
                </c:pt>
                <c:pt idx="69174">
                  <c:v>0</c:v>
                </c:pt>
                <c:pt idx="69175">
                  <c:v>0</c:v>
                </c:pt>
                <c:pt idx="69176">
                  <c:v>0</c:v>
                </c:pt>
                <c:pt idx="69177">
                  <c:v>0</c:v>
                </c:pt>
                <c:pt idx="69178">
                  <c:v>0</c:v>
                </c:pt>
                <c:pt idx="69179">
                  <c:v>0</c:v>
                </c:pt>
                <c:pt idx="69180">
                  <c:v>0</c:v>
                </c:pt>
                <c:pt idx="69181">
                  <c:v>0</c:v>
                </c:pt>
                <c:pt idx="69182">
                  <c:v>0</c:v>
                </c:pt>
                <c:pt idx="69183">
                  <c:v>0</c:v>
                </c:pt>
                <c:pt idx="69184">
                  <c:v>0</c:v>
                </c:pt>
                <c:pt idx="69185">
                  <c:v>0</c:v>
                </c:pt>
                <c:pt idx="69186">
                  <c:v>0</c:v>
                </c:pt>
                <c:pt idx="69187">
                  <c:v>0</c:v>
                </c:pt>
                <c:pt idx="69188">
                  <c:v>0</c:v>
                </c:pt>
                <c:pt idx="69189">
                  <c:v>0</c:v>
                </c:pt>
                <c:pt idx="69190">
                  <c:v>0</c:v>
                </c:pt>
                <c:pt idx="69191">
                  <c:v>0</c:v>
                </c:pt>
                <c:pt idx="69192">
                  <c:v>0</c:v>
                </c:pt>
                <c:pt idx="69193">
                  <c:v>0</c:v>
                </c:pt>
                <c:pt idx="69194">
                  <c:v>0</c:v>
                </c:pt>
                <c:pt idx="69195">
                  <c:v>0</c:v>
                </c:pt>
                <c:pt idx="69196">
                  <c:v>0</c:v>
                </c:pt>
                <c:pt idx="69197">
                  <c:v>0</c:v>
                </c:pt>
                <c:pt idx="69198">
                  <c:v>0</c:v>
                </c:pt>
                <c:pt idx="69199">
                  <c:v>0</c:v>
                </c:pt>
                <c:pt idx="69200">
                  <c:v>0</c:v>
                </c:pt>
                <c:pt idx="69201">
                  <c:v>0</c:v>
                </c:pt>
                <c:pt idx="69202">
                  <c:v>0</c:v>
                </c:pt>
                <c:pt idx="69203">
                  <c:v>0</c:v>
                </c:pt>
                <c:pt idx="69204">
                  <c:v>0</c:v>
                </c:pt>
                <c:pt idx="69205">
                  <c:v>0</c:v>
                </c:pt>
                <c:pt idx="69206">
                  <c:v>0</c:v>
                </c:pt>
                <c:pt idx="69207">
                  <c:v>0</c:v>
                </c:pt>
                <c:pt idx="69208">
                  <c:v>0</c:v>
                </c:pt>
                <c:pt idx="69209">
                  <c:v>0</c:v>
                </c:pt>
                <c:pt idx="69210">
                  <c:v>0</c:v>
                </c:pt>
                <c:pt idx="69211">
                  <c:v>0</c:v>
                </c:pt>
                <c:pt idx="69212">
                  <c:v>0</c:v>
                </c:pt>
                <c:pt idx="69213">
                  <c:v>0</c:v>
                </c:pt>
                <c:pt idx="69214">
                  <c:v>0</c:v>
                </c:pt>
                <c:pt idx="69215">
                  <c:v>0</c:v>
                </c:pt>
                <c:pt idx="69216">
                  <c:v>0</c:v>
                </c:pt>
                <c:pt idx="69217">
                  <c:v>0</c:v>
                </c:pt>
                <c:pt idx="69218">
                  <c:v>0</c:v>
                </c:pt>
                <c:pt idx="69219">
                  <c:v>0</c:v>
                </c:pt>
                <c:pt idx="69220">
                  <c:v>0</c:v>
                </c:pt>
                <c:pt idx="69221">
                  <c:v>0</c:v>
                </c:pt>
                <c:pt idx="69222">
                  <c:v>0</c:v>
                </c:pt>
                <c:pt idx="69223">
                  <c:v>0</c:v>
                </c:pt>
                <c:pt idx="69224">
                  <c:v>0</c:v>
                </c:pt>
                <c:pt idx="69225">
                  <c:v>0</c:v>
                </c:pt>
                <c:pt idx="69226">
                  <c:v>0</c:v>
                </c:pt>
                <c:pt idx="69227">
                  <c:v>0</c:v>
                </c:pt>
                <c:pt idx="69228">
                  <c:v>0</c:v>
                </c:pt>
                <c:pt idx="69229">
                  <c:v>0</c:v>
                </c:pt>
                <c:pt idx="69230">
                  <c:v>0</c:v>
                </c:pt>
                <c:pt idx="69231">
                  <c:v>0</c:v>
                </c:pt>
                <c:pt idx="69232">
                  <c:v>0</c:v>
                </c:pt>
                <c:pt idx="69233">
                  <c:v>0</c:v>
                </c:pt>
                <c:pt idx="69234">
                  <c:v>0</c:v>
                </c:pt>
                <c:pt idx="69235">
                  <c:v>0</c:v>
                </c:pt>
                <c:pt idx="69236">
                  <c:v>0</c:v>
                </c:pt>
                <c:pt idx="69237">
                  <c:v>0</c:v>
                </c:pt>
                <c:pt idx="69238">
                  <c:v>0</c:v>
                </c:pt>
                <c:pt idx="69239">
                  <c:v>0</c:v>
                </c:pt>
                <c:pt idx="69240">
                  <c:v>0</c:v>
                </c:pt>
                <c:pt idx="69241">
                  <c:v>0</c:v>
                </c:pt>
                <c:pt idx="69242">
                  <c:v>0</c:v>
                </c:pt>
                <c:pt idx="69243">
                  <c:v>0</c:v>
                </c:pt>
                <c:pt idx="69244">
                  <c:v>0</c:v>
                </c:pt>
                <c:pt idx="69245">
                  <c:v>0</c:v>
                </c:pt>
                <c:pt idx="69246">
                  <c:v>0</c:v>
                </c:pt>
                <c:pt idx="69247">
                  <c:v>0</c:v>
                </c:pt>
                <c:pt idx="69248">
                  <c:v>0</c:v>
                </c:pt>
                <c:pt idx="69249">
                  <c:v>0</c:v>
                </c:pt>
                <c:pt idx="69250">
                  <c:v>0</c:v>
                </c:pt>
                <c:pt idx="69251">
                  <c:v>0</c:v>
                </c:pt>
                <c:pt idx="69252">
                  <c:v>0</c:v>
                </c:pt>
                <c:pt idx="69253">
                  <c:v>0</c:v>
                </c:pt>
                <c:pt idx="69254">
                  <c:v>0</c:v>
                </c:pt>
                <c:pt idx="69255">
                  <c:v>0</c:v>
                </c:pt>
                <c:pt idx="69256">
                  <c:v>0</c:v>
                </c:pt>
                <c:pt idx="69257">
                  <c:v>0</c:v>
                </c:pt>
                <c:pt idx="69258">
                  <c:v>0</c:v>
                </c:pt>
                <c:pt idx="69259">
                  <c:v>0</c:v>
                </c:pt>
                <c:pt idx="69260">
                  <c:v>0</c:v>
                </c:pt>
                <c:pt idx="69261">
                  <c:v>0</c:v>
                </c:pt>
                <c:pt idx="69262">
                  <c:v>0</c:v>
                </c:pt>
                <c:pt idx="69263">
                  <c:v>0</c:v>
                </c:pt>
                <c:pt idx="69264">
                  <c:v>0</c:v>
                </c:pt>
                <c:pt idx="69265">
                  <c:v>0</c:v>
                </c:pt>
                <c:pt idx="69266">
                  <c:v>0</c:v>
                </c:pt>
                <c:pt idx="69267">
                  <c:v>0</c:v>
                </c:pt>
                <c:pt idx="69268">
                  <c:v>0</c:v>
                </c:pt>
                <c:pt idx="69269">
                  <c:v>0</c:v>
                </c:pt>
                <c:pt idx="69270">
                  <c:v>0</c:v>
                </c:pt>
                <c:pt idx="69271">
                  <c:v>0</c:v>
                </c:pt>
                <c:pt idx="69272">
                  <c:v>0</c:v>
                </c:pt>
                <c:pt idx="69273">
                  <c:v>0</c:v>
                </c:pt>
                <c:pt idx="69274">
                  <c:v>0</c:v>
                </c:pt>
                <c:pt idx="69275">
                  <c:v>0</c:v>
                </c:pt>
                <c:pt idx="69276">
                  <c:v>0</c:v>
                </c:pt>
                <c:pt idx="69277">
                  <c:v>0</c:v>
                </c:pt>
                <c:pt idx="69278">
                  <c:v>0</c:v>
                </c:pt>
                <c:pt idx="69279">
                  <c:v>0</c:v>
                </c:pt>
                <c:pt idx="69280">
                  <c:v>0</c:v>
                </c:pt>
                <c:pt idx="69281">
                  <c:v>0</c:v>
                </c:pt>
                <c:pt idx="69282">
                  <c:v>0</c:v>
                </c:pt>
                <c:pt idx="69283">
                  <c:v>0</c:v>
                </c:pt>
                <c:pt idx="69284">
                  <c:v>0</c:v>
                </c:pt>
                <c:pt idx="69285">
                  <c:v>0</c:v>
                </c:pt>
                <c:pt idx="69286">
                  <c:v>0</c:v>
                </c:pt>
                <c:pt idx="69287">
                  <c:v>0</c:v>
                </c:pt>
                <c:pt idx="69288">
                  <c:v>0</c:v>
                </c:pt>
                <c:pt idx="69289">
                  <c:v>0</c:v>
                </c:pt>
                <c:pt idx="69290">
                  <c:v>0</c:v>
                </c:pt>
                <c:pt idx="69291">
                  <c:v>0</c:v>
                </c:pt>
                <c:pt idx="69292">
                  <c:v>0</c:v>
                </c:pt>
                <c:pt idx="69293">
                  <c:v>0</c:v>
                </c:pt>
                <c:pt idx="69294">
                  <c:v>0</c:v>
                </c:pt>
                <c:pt idx="69295">
                  <c:v>0</c:v>
                </c:pt>
                <c:pt idx="69296">
                  <c:v>0</c:v>
                </c:pt>
                <c:pt idx="69297">
                  <c:v>0</c:v>
                </c:pt>
                <c:pt idx="69298">
                  <c:v>0</c:v>
                </c:pt>
                <c:pt idx="69299">
                  <c:v>0</c:v>
                </c:pt>
                <c:pt idx="69300">
                  <c:v>0</c:v>
                </c:pt>
                <c:pt idx="69301">
                  <c:v>0</c:v>
                </c:pt>
                <c:pt idx="69302">
                  <c:v>0</c:v>
                </c:pt>
                <c:pt idx="69303">
                  <c:v>0</c:v>
                </c:pt>
                <c:pt idx="69304">
                  <c:v>0</c:v>
                </c:pt>
                <c:pt idx="69305">
                  <c:v>0</c:v>
                </c:pt>
                <c:pt idx="69306">
                  <c:v>0</c:v>
                </c:pt>
                <c:pt idx="69307">
                  <c:v>0</c:v>
                </c:pt>
                <c:pt idx="69308">
                  <c:v>0</c:v>
                </c:pt>
                <c:pt idx="69309">
                  <c:v>0</c:v>
                </c:pt>
                <c:pt idx="69310">
                  <c:v>0</c:v>
                </c:pt>
                <c:pt idx="69311">
                  <c:v>0</c:v>
                </c:pt>
                <c:pt idx="69312">
                  <c:v>0</c:v>
                </c:pt>
                <c:pt idx="69313">
                  <c:v>0</c:v>
                </c:pt>
                <c:pt idx="69314">
                  <c:v>0</c:v>
                </c:pt>
                <c:pt idx="69315">
                  <c:v>0</c:v>
                </c:pt>
                <c:pt idx="69316">
                  <c:v>0</c:v>
                </c:pt>
                <c:pt idx="69317">
                  <c:v>0</c:v>
                </c:pt>
                <c:pt idx="69318">
                  <c:v>0</c:v>
                </c:pt>
                <c:pt idx="69319">
                  <c:v>0</c:v>
                </c:pt>
                <c:pt idx="69320">
                  <c:v>0</c:v>
                </c:pt>
                <c:pt idx="69321">
                  <c:v>0</c:v>
                </c:pt>
                <c:pt idx="69322">
                  <c:v>0</c:v>
                </c:pt>
                <c:pt idx="69323">
                  <c:v>0</c:v>
                </c:pt>
                <c:pt idx="69324">
                  <c:v>0</c:v>
                </c:pt>
                <c:pt idx="69325">
                  <c:v>0</c:v>
                </c:pt>
                <c:pt idx="69326">
                  <c:v>0</c:v>
                </c:pt>
                <c:pt idx="69327">
                  <c:v>0</c:v>
                </c:pt>
                <c:pt idx="69328">
                  <c:v>0</c:v>
                </c:pt>
                <c:pt idx="69329">
                  <c:v>0</c:v>
                </c:pt>
                <c:pt idx="69330">
                  <c:v>0</c:v>
                </c:pt>
                <c:pt idx="69331">
                  <c:v>0</c:v>
                </c:pt>
                <c:pt idx="69332">
                  <c:v>0</c:v>
                </c:pt>
                <c:pt idx="69333">
                  <c:v>0</c:v>
                </c:pt>
                <c:pt idx="69334">
                  <c:v>0</c:v>
                </c:pt>
                <c:pt idx="69335">
                  <c:v>0</c:v>
                </c:pt>
                <c:pt idx="69336">
                  <c:v>0</c:v>
                </c:pt>
                <c:pt idx="69337">
                  <c:v>0</c:v>
                </c:pt>
                <c:pt idx="69338">
                  <c:v>0</c:v>
                </c:pt>
                <c:pt idx="69339">
                  <c:v>0</c:v>
                </c:pt>
                <c:pt idx="69340">
                  <c:v>0</c:v>
                </c:pt>
                <c:pt idx="69341">
                  <c:v>0</c:v>
                </c:pt>
                <c:pt idx="69342">
                  <c:v>0</c:v>
                </c:pt>
                <c:pt idx="69343">
                  <c:v>0</c:v>
                </c:pt>
                <c:pt idx="69344">
                  <c:v>0</c:v>
                </c:pt>
                <c:pt idx="69345">
                  <c:v>0</c:v>
                </c:pt>
                <c:pt idx="69346">
                  <c:v>0</c:v>
                </c:pt>
                <c:pt idx="69347">
                  <c:v>0</c:v>
                </c:pt>
                <c:pt idx="69348">
                  <c:v>0</c:v>
                </c:pt>
                <c:pt idx="69349">
                  <c:v>0</c:v>
                </c:pt>
                <c:pt idx="69350">
                  <c:v>0</c:v>
                </c:pt>
                <c:pt idx="69351">
                  <c:v>0</c:v>
                </c:pt>
                <c:pt idx="69352">
                  <c:v>0</c:v>
                </c:pt>
                <c:pt idx="69353">
                  <c:v>0</c:v>
                </c:pt>
                <c:pt idx="69354">
                  <c:v>0</c:v>
                </c:pt>
                <c:pt idx="69355">
                  <c:v>0</c:v>
                </c:pt>
                <c:pt idx="69356">
                  <c:v>0</c:v>
                </c:pt>
                <c:pt idx="69357">
                  <c:v>0</c:v>
                </c:pt>
                <c:pt idx="69358">
                  <c:v>0</c:v>
                </c:pt>
                <c:pt idx="69359">
                  <c:v>0</c:v>
                </c:pt>
                <c:pt idx="69360">
                  <c:v>0</c:v>
                </c:pt>
                <c:pt idx="69361">
                  <c:v>0</c:v>
                </c:pt>
                <c:pt idx="69362">
                  <c:v>0</c:v>
                </c:pt>
                <c:pt idx="69363">
                  <c:v>0</c:v>
                </c:pt>
                <c:pt idx="69364">
                  <c:v>0</c:v>
                </c:pt>
                <c:pt idx="69365">
                  <c:v>0</c:v>
                </c:pt>
                <c:pt idx="69366">
                  <c:v>0</c:v>
                </c:pt>
                <c:pt idx="69367">
                  <c:v>0</c:v>
                </c:pt>
                <c:pt idx="69368">
                  <c:v>0</c:v>
                </c:pt>
                <c:pt idx="69369">
                  <c:v>0</c:v>
                </c:pt>
                <c:pt idx="69370">
                  <c:v>0</c:v>
                </c:pt>
                <c:pt idx="69371">
                  <c:v>0</c:v>
                </c:pt>
                <c:pt idx="69372">
                  <c:v>0</c:v>
                </c:pt>
                <c:pt idx="69373">
                  <c:v>0</c:v>
                </c:pt>
                <c:pt idx="69374">
                  <c:v>0</c:v>
                </c:pt>
                <c:pt idx="69375">
                  <c:v>0</c:v>
                </c:pt>
                <c:pt idx="69376">
                  <c:v>0</c:v>
                </c:pt>
                <c:pt idx="69377">
                  <c:v>0</c:v>
                </c:pt>
                <c:pt idx="69378">
                  <c:v>0</c:v>
                </c:pt>
                <c:pt idx="69379">
                  <c:v>0</c:v>
                </c:pt>
                <c:pt idx="69380">
                  <c:v>0</c:v>
                </c:pt>
                <c:pt idx="69381">
                  <c:v>0</c:v>
                </c:pt>
                <c:pt idx="69382">
                  <c:v>0</c:v>
                </c:pt>
                <c:pt idx="69383">
                  <c:v>0</c:v>
                </c:pt>
                <c:pt idx="69384">
                  <c:v>0</c:v>
                </c:pt>
                <c:pt idx="69385">
                  <c:v>0</c:v>
                </c:pt>
                <c:pt idx="69386">
                  <c:v>0</c:v>
                </c:pt>
                <c:pt idx="69387">
                  <c:v>0</c:v>
                </c:pt>
                <c:pt idx="69388">
                  <c:v>0</c:v>
                </c:pt>
                <c:pt idx="69389">
                  <c:v>0</c:v>
                </c:pt>
                <c:pt idx="69390">
                  <c:v>0</c:v>
                </c:pt>
                <c:pt idx="69391">
                  <c:v>0</c:v>
                </c:pt>
                <c:pt idx="69392">
                  <c:v>0</c:v>
                </c:pt>
                <c:pt idx="69393">
                  <c:v>0</c:v>
                </c:pt>
                <c:pt idx="69394">
                  <c:v>0</c:v>
                </c:pt>
                <c:pt idx="69395">
                  <c:v>0</c:v>
                </c:pt>
                <c:pt idx="69396">
                  <c:v>0</c:v>
                </c:pt>
                <c:pt idx="69397">
                  <c:v>0</c:v>
                </c:pt>
                <c:pt idx="69398">
                  <c:v>0</c:v>
                </c:pt>
                <c:pt idx="69399">
                  <c:v>0</c:v>
                </c:pt>
                <c:pt idx="69400">
                  <c:v>0</c:v>
                </c:pt>
                <c:pt idx="69401">
                  <c:v>0</c:v>
                </c:pt>
                <c:pt idx="69402">
                  <c:v>0</c:v>
                </c:pt>
                <c:pt idx="69403">
                  <c:v>0</c:v>
                </c:pt>
                <c:pt idx="69404">
                  <c:v>0</c:v>
                </c:pt>
                <c:pt idx="69405">
                  <c:v>0</c:v>
                </c:pt>
                <c:pt idx="69406">
                  <c:v>0</c:v>
                </c:pt>
                <c:pt idx="69407">
                  <c:v>0</c:v>
                </c:pt>
                <c:pt idx="69408">
                  <c:v>0</c:v>
                </c:pt>
                <c:pt idx="69409">
                  <c:v>0</c:v>
                </c:pt>
                <c:pt idx="69410">
                  <c:v>0</c:v>
                </c:pt>
                <c:pt idx="69411">
                  <c:v>0</c:v>
                </c:pt>
                <c:pt idx="69412">
                  <c:v>0</c:v>
                </c:pt>
                <c:pt idx="69413">
                  <c:v>0</c:v>
                </c:pt>
                <c:pt idx="69414">
                  <c:v>0</c:v>
                </c:pt>
                <c:pt idx="69415">
                  <c:v>0</c:v>
                </c:pt>
                <c:pt idx="69416">
                  <c:v>0</c:v>
                </c:pt>
                <c:pt idx="69417">
                  <c:v>0</c:v>
                </c:pt>
                <c:pt idx="69418">
                  <c:v>0</c:v>
                </c:pt>
                <c:pt idx="69419">
                  <c:v>0</c:v>
                </c:pt>
                <c:pt idx="69420">
                  <c:v>0</c:v>
                </c:pt>
                <c:pt idx="69421">
                  <c:v>0</c:v>
                </c:pt>
                <c:pt idx="69422">
                  <c:v>0</c:v>
                </c:pt>
                <c:pt idx="69423">
                  <c:v>0</c:v>
                </c:pt>
                <c:pt idx="69424">
                  <c:v>0</c:v>
                </c:pt>
                <c:pt idx="69425">
                  <c:v>0</c:v>
                </c:pt>
                <c:pt idx="69426">
                  <c:v>0</c:v>
                </c:pt>
                <c:pt idx="69427">
                  <c:v>0</c:v>
                </c:pt>
                <c:pt idx="69428">
                  <c:v>0</c:v>
                </c:pt>
                <c:pt idx="69429">
                  <c:v>0</c:v>
                </c:pt>
                <c:pt idx="69430">
                  <c:v>0</c:v>
                </c:pt>
                <c:pt idx="69431">
                  <c:v>0</c:v>
                </c:pt>
                <c:pt idx="69432">
                  <c:v>0</c:v>
                </c:pt>
                <c:pt idx="69433">
                  <c:v>0</c:v>
                </c:pt>
                <c:pt idx="69434">
                  <c:v>0</c:v>
                </c:pt>
                <c:pt idx="69435">
                  <c:v>0</c:v>
                </c:pt>
                <c:pt idx="69436">
                  <c:v>0</c:v>
                </c:pt>
                <c:pt idx="69437">
                  <c:v>0</c:v>
                </c:pt>
                <c:pt idx="69438">
                  <c:v>0</c:v>
                </c:pt>
                <c:pt idx="69439">
                  <c:v>0</c:v>
                </c:pt>
                <c:pt idx="69440">
                  <c:v>0</c:v>
                </c:pt>
                <c:pt idx="69441">
                  <c:v>0</c:v>
                </c:pt>
                <c:pt idx="69442">
                  <c:v>0</c:v>
                </c:pt>
                <c:pt idx="69443">
                  <c:v>0</c:v>
                </c:pt>
                <c:pt idx="69444">
                  <c:v>0</c:v>
                </c:pt>
                <c:pt idx="69445">
                  <c:v>0</c:v>
                </c:pt>
                <c:pt idx="69446">
                  <c:v>0</c:v>
                </c:pt>
                <c:pt idx="69447">
                  <c:v>0</c:v>
                </c:pt>
                <c:pt idx="69448">
                  <c:v>0</c:v>
                </c:pt>
                <c:pt idx="69449">
                  <c:v>0</c:v>
                </c:pt>
                <c:pt idx="69450">
                  <c:v>0</c:v>
                </c:pt>
                <c:pt idx="69451">
                  <c:v>0</c:v>
                </c:pt>
                <c:pt idx="69452">
                  <c:v>0</c:v>
                </c:pt>
                <c:pt idx="69453">
                  <c:v>0</c:v>
                </c:pt>
                <c:pt idx="69454">
                  <c:v>0</c:v>
                </c:pt>
                <c:pt idx="69455">
                  <c:v>0</c:v>
                </c:pt>
                <c:pt idx="69456">
                  <c:v>0</c:v>
                </c:pt>
                <c:pt idx="69457">
                  <c:v>0</c:v>
                </c:pt>
                <c:pt idx="69458">
                  <c:v>0</c:v>
                </c:pt>
                <c:pt idx="69459">
                  <c:v>0</c:v>
                </c:pt>
                <c:pt idx="69460">
                  <c:v>0</c:v>
                </c:pt>
                <c:pt idx="69461">
                  <c:v>0</c:v>
                </c:pt>
                <c:pt idx="69462">
                  <c:v>0</c:v>
                </c:pt>
                <c:pt idx="69463">
                  <c:v>0</c:v>
                </c:pt>
                <c:pt idx="69464">
                  <c:v>0</c:v>
                </c:pt>
                <c:pt idx="69465">
                  <c:v>0</c:v>
                </c:pt>
                <c:pt idx="69466">
                  <c:v>0</c:v>
                </c:pt>
                <c:pt idx="69467">
                  <c:v>0</c:v>
                </c:pt>
                <c:pt idx="69468">
                  <c:v>0</c:v>
                </c:pt>
                <c:pt idx="69469">
                  <c:v>0</c:v>
                </c:pt>
                <c:pt idx="69470">
                  <c:v>0</c:v>
                </c:pt>
                <c:pt idx="69471">
                  <c:v>0</c:v>
                </c:pt>
                <c:pt idx="69472">
                  <c:v>0</c:v>
                </c:pt>
                <c:pt idx="69473">
                  <c:v>0</c:v>
                </c:pt>
                <c:pt idx="69474">
                  <c:v>0</c:v>
                </c:pt>
                <c:pt idx="69475">
                  <c:v>0</c:v>
                </c:pt>
                <c:pt idx="69476">
                  <c:v>0</c:v>
                </c:pt>
                <c:pt idx="69477">
                  <c:v>0</c:v>
                </c:pt>
                <c:pt idx="69478">
                  <c:v>0</c:v>
                </c:pt>
                <c:pt idx="69479">
                  <c:v>0</c:v>
                </c:pt>
                <c:pt idx="69480">
                  <c:v>0</c:v>
                </c:pt>
                <c:pt idx="69481">
                  <c:v>0</c:v>
                </c:pt>
                <c:pt idx="69482">
                  <c:v>0</c:v>
                </c:pt>
                <c:pt idx="69483">
                  <c:v>0</c:v>
                </c:pt>
                <c:pt idx="69484">
                  <c:v>0</c:v>
                </c:pt>
                <c:pt idx="69485">
                  <c:v>0</c:v>
                </c:pt>
                <c:pt idx="69486">
                  <c:v>0</c:v>
                </c:pt>
                <c:pt idx="69487">
                  <c:v>0</c:v>
                </c:pt>
                <c:pt idx="69488">
                  <c:v>0</c:v>
                </c:pt>
                <c:pt idx="69489">
                  <c:v>0</c:v>
                </c:pt>
                <c:pt idx="69490">
                  <c:v>0</c:v>
                </c:pt>
                <c:pt idx="69491">
                  <c:v>0</c:v>
                </c:pt>
                <c:pt idx="69492">
                  <c:v>0</c:v>
                </c:pt>
                <c:pt idx="69493">
                  <c:v>0</c:v>
                </c:pt>
                <c:pt idx="69494">
                  <c:v>0</c:v>
                </c:pt>
                <c:pt idx="69495">
                  <c:v>0</c:v>
                </c:pt>
                <c:pt idx="69496">
                  <c:v>0</c:v>
                </c:pt>
                <c:pt idx="69497">
                  <c:v>0</c:v>
                </c:pt>
                <c:pt idx="69498">
                  <c:v>0</c:v>
                </c:pt>
                <c:pt idx="69499">
                  <c:v>0</c:v>
                </c:pt>
                <c:pt idx="69500">
                  <c:v>0</c:v>
                </c:pt>
                <c:pt idx="69501">
                  <c:v>0</c:v>
                </c:pt>
                <c:pt idx="69502">
                  <c:v>0</c:v>
                </c:pt>
                <c:pt idx="69503">
                  <c:v>0</c:v>
                </c:pt>
                <c:pt idx="69504">
                  <c:v>0</c:v>
                </c:pt>
                <c:pt idx="69505">
                  <c:v>0</c:v>
                </c:pt>
                <c:pt idx="69506">
                  <c:v>0</c:v>
                </c:pt>
                <c:pt idx="69507">
                  <c:v>0</c:v>
                </c:pt>
                <c:pt idx="69508">
                  <c:v>0</c:v>
                </c:pt>
                <c:pt idx="69509">
                  <c:v>0</c:v>
                </c:pt>
                <c:pt idx="69510">
                  <c:v>0</c:v>
                </c:pt>
                <c:pt idx="69511">
                  <c:v>0</c:v>
                </c:pt>
                <c:pt idx="69512">
                  <c:v>0</c:v>
                </c:pt>
                <c:pt idx="69513">
                  <c:v>0</c:v>
                </c:pt>
                <c:pt idx="69514">
                  <c:v>0</c:v>
                </c:pt>
                <c:pt idx="69515">
                  <c:v>0</c:v>
                </c:pt>
                <c:pt idx="69516">
                  <c:v>0</c:v>
                </c:pt>
                <c:pt idx="69517">
                  <c:v>0</c:v>
                </c:pt>
                <c:pt idx="69518">
                  <c:v>0</c:v>
                </c:pt>
                <c:pt idx="69519">
                  <c:v>0</c:v>
                </c:pt>
                <c:pt idx="69520">
                  <c:v>0</c:v>
                </c:pt>
                <c:pt idx="69521">
                  <c:v>0</c:v>
                </c:pt>
                <c:pt idx="69522">
                  <c:v>0</c:v>
                </c:pt>
                <c:pt idx="69523">
                  <c:v>0</c:v>
                </c:pt>
                <c:pt idx="69524">
                  <c:v>0</c:v>
                </c:pt>
                <c:pt idx="69525">
                  <c:v>0</c:v>
                </c:pt>
                <c:pt idx="69526">
                  <c:v>0</c:v>
                </c:pt>
                <c:pt idx="69527">
                  <c:v>0</c:v>
                </c:pt>
                <c:pt idx="69528">
                  <c:v>0</c:v>
                </c:pt>
                <c:pt idx="69529">
                  <c:v>0</c:v>
                </c:pt>
                <c:pt idx="69530">
                  <c:v>0</c:v>
                </c:pt>
                <c:pt idx="69531">
                  <c:v>0</c:v>
                </c:pt>
                <c:pt idx="69532">
                  <c:v>0</c:v>
                </c:pt>
                <c:pt idx="69533">
                  <c:v>0</c:v>
                </c:pt>
                <c:pt idx="69534">
                  <c:v>0</c:v>
                </c:pt>
                <c:pt idx="69535">
                  <c:v>0</c:v>
                </c:pt>
                <c:pt idx="69536">
                  <c:v>0</c:v>
                </c:pt>
                <c:pt idx="69537">
                  <c:v>0</c:v>
                </c:pt>
                <c:pt idx="69538">
                  <c:v>0</c:v>
                </c:pt>
                <c:pt idx="69539">
                  <c:v>0</c:v>
                </c:pt>
                <c:pt idx="69540">
                  <c:v>0</c:v>
                </c:pt>
                <c:pt idx="69541">
                  <c:v>0</c:v>
                </c:pt>
                <c:pt idx="69542">
                  <c:v>0</c:v>
                </c:pt>
                <c:pt idx="69543">
                  <c:v>0</c:v>
                </c:pt>
                <c:pt idx="69544">
                  <c:v>0</c:v>
                </c:pt>
                <c:pt idx="69545">
                  <c:v>0</c:v>
                </c:pt>
                <c:pt idx="69546">
                  <c:v>0</c:v>
                </c:pt>
                <c:pt idx="69547">
                  <c:v>0</c:v>
                </c:pt>
                <c:pt idx="69548">
                  <c:v>0</c:v>
                </c:pt>
                <c:pt idx="69549">
                  <c:v>0</c:v>
                </c:pt>
                <c:pt idx="69550">
                  <c:v>0</c:v>
                </c:pt>
                <c:pt idx="69551">
                  <c:v>0</c:v>
                </c:pt>
                <c:pt idx="69552">
                  <c:v>0</c:v>
                </c:pt>
                <c:pt idx="69553">
                  <c:v>0</c:v>
                </c:pt>
                <c:pt idx="69554">
                  <c:v>0</c:v>
                </c:pt>
                <c:pt idx="69555">
                  <c:v>0</c:v>
                </c:pt>
                <c:pt idx="69556">
                  <c:v>0</c:v>
                </c:pt>
                <c:pt idx="69557">
                  <c:v>0</c:v>
                </c:pt>
                <c:pt idx="69558">
                  <c:v>0</c:v>
                </c:pt>
                <c:pt idx="69559">
                  <c:v>0</c:v>
                </c:pt>
                <c:pt idx="69560">
                  <c:v>0</c:v>
                </c:pt>
                <c:pt idx="69561">
                  <c:v>0</c:v>
                </c:pt>
                <c:pt idx="69562">
                  <c:v>0</c:v>
                </c:pt>
                <c:pt idx="69563">
                  <c:v>0</c:v>
                </c:pt>
                <c:pt idx="69564">
                  <c:v>0</c:v>
                </c:pt>
                <c:pt idx="69565">
                  <c:v>0</c:v>
                </c:pt>
                <c:pt idx="69566">
                  <c:v>0</c:v>
                </c:pt>
                <c:pt idx="69567">
                  <c:v>0</c:v>
                </c:pt>
                <c:pt idx="69568">
                  <c:v>0</c:v>
                </c:pt>
                <c:pt idx="69569">
                  <c:v>0</c:v>
                </c:pt>
                <c:pt idx="69570">
                  <c:v>0</c:v>
                </c:pt>
                <c:pt idx="69571">
                  <c:v>0</c:v>
                </c:pt>
                <c:pt idx="69572">
                  <c:v>0</c:v>
                </c:pt>
                <c:pt idx="69573">
                  <c:v>0</c:v>
                </c:pt>
                <c:pt idx="69574">
                  <c:v>0</c:v>
                </c:pt>
                <c:pt idx="69575">
                  <c:v>0</c:v>
                </c:pt>
                <c:pt idx="69576">
                  <c:v>0</c:v>
                </c:pt>
                <c:pt idx="69577">
                  <c:v>0</c:v>
                </c:pt>
                <c:pt idx="69578">
                  <c:v>0</c:v>
                </c:pt>
                <c:pt idx="69579">
                  <c:v>0</c:v>
                </c:pt>
                <c:pt idx="69580">
                  <c:v>0</c:v>
                </c:pt>
                <c:pt idx="69581">
                  <c:v>0</c:v>
                </c:pt>
                <c:pt idx="69582">
                  <c:v>0</c:v>
                </c:pt>
                <c:pt idx="69583">
                  <c:v>0</c:v>
                </c:pt>
                <c:pt idx="69584">
                  <c:v>0</c:v>
                </c:pt>
                <c:pt idx="69585">
                  <c:v>0</c:v>
                </c:pt>
                <c:pt idx="69586">
                  <c:v>0</c:v>
                </c:pt>
                <c:pt idx="69587">
                  <c:v>0</c:v>
                </c:pt>
                <c:pt idx="69588">
                  <c:v>0</c:v>
                </c:pt>
                <c:pt idx="69589">
                  <c:v>0</c:v>
                </c:pt>
                <c:pt idx="69590">
                  <c:v>0</c:v>
                </c:pt>
                <c:pt idx="69591">
                  <c:v>0</c:v>
                </c:pt>
                <c:pt idx="69592">
                  <c:v>0</c:v>
                </c:pt>
                <c:pt idx="69593">
                  <c:v>0</c:v>
                </c:pt>
                <c:pt idx="69594">
                  <c:v>0</c:v>
                </c:pt>
                <c:pt idx="69595">
                  <c:v>0</c:v>
                </c:pt>
                <c:pt idx="69596">
                  <c:v>0</c:v>
                </c:pt>
                <c:pt idx="69597">
                  <c:v>0</c:v>
                </c:pt>
                <c:pt idx="69598">
                  <c:v>0</c:v>
                </c:pt>
                <c:pt idx="69599">
                  <c:v>0</c:v>
                </c:pt>
                <c:pt idx="69600">
                  <c:v>0</c:v>
                </c:pt>
                <c:pt idx="69601">
                  <c:v>0</c:v>
                </c:pt>
                <c:pt idx="69602">
                  <c:v>0</c:v>
                </c:pt>
                <c:pt idx="69603">
                  <c:v>0</c:v>
                </c:pt>
                <c:pt idx="69604">
                  <c:v>0</c:v>
                </c:pt>
                <c:pt idx="69605">
                  <c:v>0</c:v>
                </c:pt>
                <c:pt idx="69606">
                  <c:v>0</c:v>
                </c:pt>
                <c:pt idx="69607">
                  <c:v>0</c:v>
                </c:pt>
                <c:pt idx="69608">
                  <c:v>0</c:v>
                </c:pt>
                <c:pt idx="69609">
                  <c:v>0</c:v>
                </c:pt>
                <c:pt idx="69610">
                  <c:v>0</c:v>
                </c:pt>
                <c:pt idx="69611">
                  <c:v>0</c:v>
                </c:pt>
                <c:pt idx="69612">
                  <c:v>0</c:v>
                </c:pt>
                <c:pt idx="69613">
                  <c:v>0</c:v>
                </c:pt>
                <c:pt idx="69614">
                  <c:v>0</c:v>
                </c:pt>
                <c:pt idx="69615">
                  <c:v>0</c:v>
                </c:pt>
                <c:pt idx="69616">
                  <c:v>0</c:v>
                </c:pt>
                <c:pt idx="69617">
                  <c:v>0</c:v>
                </c:pt>
                <c:pt idx="69618">
                  <c:v>0</c:v>
                </c:pt>
                <c:pt idx="69619">
                  <c:v>0</c:v>
                </c:pt>
                <c:pt idx="69620">
                  <c:v>0</c:v>
                </c:pt>
                <c:pt idx="69621">
                  <c:v>0</c:v>
                </c:pt>
                <c:pt idx="69622">
                  <c:v>0</c:v>
                </c:pt>
                <c:pt idx="69623">
                  <c:v>0</c:v>
                </c:pt>
                <c:pt idx="69624">
                  <c:v>0</c:v>
                </c:pt>
                <c:pt idx="69625">
                  <c:v>0</c:v>
                </c:pt>
                <c:pt idx="69626">
                  <c:v>0</c:v>
                </c:pt>
                <c:pt idx="69627">
                  <c:v>0</c:v>
                </c:pt>
                <c:pt idx="69628">
                  <c:v>0</c:v>
                </c:pt>
                <c:pt idx="69629">
                  <c:v>0</c:v>
                </c:pt>
                <c:pt idx="69630">
                  <c:v>0</c:v>
                </c:pt>
                <c:pt idx="69631">
                  <c:v>0</c:v>
                </c:pt>
                <c:pt idx="69632">
                  <c:v>0</c:v>
                </c:pt>
                <c:pt idx="69633">
                  <c:v>0</c:v>
                </c:pt>
                <c:pt idx="69634">
                  <c:v>0</c:v>
                </c:pt>
                <c:pt idx="69635">
                  <c:v>0</c:v>
                </c:pt>
                <c:pt idx="69636">
                  <c:v>0</c:v>
                </c:pt>
                <c:pt idx="69637">
                  <c:v>0</c:v>
                </c:pt>
                <c:pt idx="69638">
                  <c:v>0</c:v>
                </c:pt>
                <c:pt idx="69639">
                  <c:v>0</c:v>
                </c:pt>
                <c:pt idx="69640">
                  <c:v>0</c:v>
                </c:pt>
                <c:pt idx="69641">
                  <c:v>0</c:v>
                </c:pt>
                <c:pt idx="69642">
                  <c:v>0</c:v>
                </c:pt>
                <c:pt idx="69643">
                  <c:v>0</c:v>
                </c:pt>
                <c:pt idx="69644">
                  <c:v>0</c:v>
                </c:pt>
                <c:pt idx="69645">
                  <c:v>0</c:v>
                </c:pt>
                <c:pt idx="69646">
                  <c:v>0</c:v>
                </c:pt>
                <c:pt idx="69647">
                  <c:v>0</c:v>
                </c:pt>
                <c:pt idx="69648">
                  <c:v>0</c:v>
                </c:pt>
                <c:pt idx="69649">
                  <c:v>0</c:v>
                </c:pt>
                <c:pt idx="69650">
                  <c:v>0</c:v>
                </c:pt>
                <c:pt idx="69651">
                  <c:v>0</c:v>
                </c:pt>
                <c:pt idx="69652">
                  <c:v>0</c:v>
                </c:pt>
                <c:pt idx="69653">
                  <c:v>0</c:v>
                </c:pt>
                <c:pt idx="69654">
                  <c:v>0</c:v>
                </c:pt>
                <c:pt idx="69655">
                  <c:v>0</c:v>
                </c:pt>
                <c:pt idx="69656">
                  <c:v>0</c:v>
                </c:pt>
                <c:pt idx="69657">
                  <c:v>0</c:v>
                </c:pt>
                <c:pt idx="69658">
                  <c:v>0</c:v>
                </c:pt>
                <c:pt idx="69659">
                  <c:v>0</c:v>
                </c:pt>
                <c:pt idx="69660">
                  <c:v>0</c:v>
                </c:pt>
                <c:pt idx="69661">
                  <c:v>0</c:v>
                </c:pt>
                <c:pt idx="69662">
                  <c:v>0</c:v>
                </c:pt>
                <c:pt idx="69663">
                  <c:v>0</c:v>
                </c:pt>
                <c:pt idx="69664">
                  <c:v>0</c:v>
                </c:pt>
                <c:pt idx="69665">
                  <c:v>0</c:v>
                </c:pt>
                <c:pt idx="69666">
                  <c:v>0</c:v>
                </c:pt>
                <c:pt idx="69667">
                  <c:v>0</c:v>
                </c:pt>
                <c:pt idx="69668">
                  <c:v>0</c:v>
                </c:pt>
                <c:pt idx="69669">
                  <c:v>0</c:v>
                </c:pt>
                <c:pt idx="69670">
                  <c:v>0</c:v>
                </c:pt>
                <c:pt idx="69671">
                  <c:v>0</c:v>
                </c:pt>
                <c:pt idx="69672">
                  <c:v>0</c:v>
                </c:pt>
                <c:pt idx="69673">
                  <c:v>0</c:v>
                </c:pt>
                <c:pt idx="69674">
                  <c:v>0</c:v>
                </c:pt>
                <c:pt idx="69675">
                  <c:v>0</c:v>
                </c:pt>
                <c:pt idx="69676">
                  <c:v>0</c:v>
                </c:pt>
                <c:pt idx="69677">
                  <c:v>0</c:v>
                </c:pt>
                <c:pt idx="69678">
                  <c:v>0</c:v>
                </c:pt>
                <c:pt idx="69679">
                  <c:v>0</c:v>
                </c:pt>
                <c:pt idx="69680">
                  <c:v>0</c:v>
                </c:pt>
                <c:pt idx="69681">
                  <c:v>0</c:v>
                </c:pt>
                <c:pt idx="69682">
                  <c:v>0</c:v>
                </c:pt>
                <c:pt idx="69683">
                  <c:v>0</c:v>
                </c:pt>
                <c:pt idx="69684">
                  <c:v>0</c:v>
                </c:pt>
                <c:pt idx="69685">
                  <c:v>0</c:v>
                </c:pt>
                <c:pt idx="69686">
                  <c:v>0</c:v>
                </c:pt>
                <c:pt idx="69687">
                  <c:v>0</c:v>
                </c:pt>
                <c:pt idx="69688">
                  <c:v>0</c:v>
                </c:pt>
                <c:pt idx="69689">
                  <c:v>0</c:v>
                </c:pt>
                <c:pt idx="69690">
                  <c:v>0</c:v>
                </c:pt>
                <c:pt idx="69691">
                  <c:v>0</c:v>
                </c:pt>
                <c:pt idx="69692">
                  <c:v>0</c:v>
                </c:pt>
                <c:pt idx="69693">
                  <c:v>0</c:v>
                </c:pt>
                <c:pt idx="69694">
                  <c:v>0</c:v>
                </c:pt>
                <c:pt idx="69695">
                  <c:v>0</c:v>
                </c:pt>
                <c:pt idx="69696">
                  <c:v>0</c:v>
                </c:pt>
                <c:pt idx="69697">
                  <c:v>0</c:v>
                </c:pt>
                <c:pt idx="69698">
                  <c:v>0</c:v>
                </c:pt>
                <c:pt idx="69699">
                  <c:v>0</c:v>
                </c:pt>
                <c:pt idx="69700">
                  <c:v>0</c:v>
                </c:pt>
                <c:pt idx="69701">
                  <c:v>0</c:v>
                </c:pt>
                <c:pt idx="69702">
                  <c:v>0</c:v>
                </c:pt>
                <c:pt idx="69703">
                  <c:v>0</c:v>
                </c:pt>
                <c:pt idx="69704">
                  <c:v>0</c:v>
                </c:pt>
                <c:pt idx="69705">
                  <c:v>0</c:v>
                </c:pt>
                <c:pt idx="69706">
                  <c:v>0</c:v>
                </c:pt>
                <c:pt idx="69707">
                  <c:v>0</c:v>
                </c:pt>
                <c:pt idx="69708">
                  <c:v>0</c:v>
                </c:pt>
                <c:pt idx="69709">
                  <c:v>0</c:v>
                </c:pt>
                <c:pt idx="69710">
                  <c:v>0</c:v>
                </c:pt>
                <c:pt idx="69711">
                  <c:v>0</c:v>
                </c:pt>
                <c:pt idx="69712">
                  <c:v>0</c:v>
                </c:pt>
                <c:pt idx="69713">
                  <c:v>0</c:v>
                </c:pt>
                <c:pt idx="69714">
                  <c:v>0</c:v>
                </c:pt>
                <c:pt idx="69715">
                  <c:v>0</c:v>
                </c:pt>
                <c:pt idx="69716">
                  <c:v>0</c:v>
                </c:pt>
                <c:pt idx="69717">
                  <c:v>0</c:v>
                </c:pt>
                <c:pt idx="69718">
                  <c:v>0</c:v>
                </c:pt>
                <c:pt idx="69719">
                  <c:v>0</c:v>
                </c:pt>
                <c:pt idx="69720">
                  <c:v>0</c:v>
                </c:pt>
                <c:pt idx="69721">
                  <c:v>0</c:v>
                </c:pt>
                <c:pt idx="69722">
                  <c:v>0</c:v>
                </c:pt>
                <c:pt idx="69723">
                  <c:v>0</c:v>
                </c:pt>
                <c:pt idx="69724">
                  <c:v>0</c:v>
                </c:pt>
                <c:pt idx="69725">
                  <c:v>0</c:v>
                </c:pt>
                <c:pt idx="69726">
                  <c:v>0</c:v>
                </c:pt>
                <c:pt idx="69727">
                  <c:v>0</c:v>
                </c:pt>
                <c:pt idx="69728">
                  <c:v>0</c:v>
                </c:pt>
                <c:pt idx="69729">
                  <c:v>0</c:v>
                </c:pt>
                <c:pt idx="69730">
                  <c:v>0</c:v>
                </c:pt>
                <c:pt idx="69731">
                  <c:v>0</c:v>
                </c:pt>
                <c:pt idx="69732">
                  <c:v>0</c:v>
                </c:pt>
                <c:pt idx="69733">
                  <c:v>0</c:v>
                </c:pt>
                <c:pt idx="69734">
                  <c:v>0</c:v>
                </c:pt>
                <c:pt idx="69735">
                  <c:v>0</c:v>
                </c:pt>
                <c:pt idx="69736">
                  <c:v>0</c:v>
                </c:pt>
                <c:pt idx="69737">
                  <c:v>0</c:v>
                </c:pt>
                <c:pt idx="69738">
                  <c:v>0</c:v>
                </c:pt>
                <c:pt idx="69739">
                  <c:v>0</c:v>
                </c:pt>
                <c:pt idx="69740">
                  <c:v>0</c:v>
                </c:pt>
                <c:pt idx="69741">
                  <c:v>0</c:v>
                </c:pt>
                <c:pt idx="69742">
                  <c:v>0</c:v>
                </c:pt>
                <c:pt idx="69743">
                  <c:v>0</c:v>
                </c:pt>
                <c:pt idx="69744">
                  <c:v>0</c:v>
                </c:pt>
                <c:pt idx="69745">
                  <c:v>0</c:v>
                </c:pt>
                <c:pt idx="69746">
                  <c:v>0</c:v>
                </c:pt>
                <c:pt idx="69747">
                  <c:v>0</c:v>
                </c:pt>
                <c:pt idx="69748">
                  <c:v>0</c:v>
                </c:pt>
                <c:pt idx="69749">
                  <c:v>0</c:v>
                </c:pt>
                <c:pt idx="69750">
                  <c:v>0</c:v>
                </c:pt>
                <c:pt idx="69751">
                  <c:v>0</c:v>
                </c:pt>
                <c:pt idx="69752">
                  <c:v>0</c:v>
                </c:pt>
                <c:pt idx="69753">
                  <c:v>0</c:v>
                </c:pt>
                <c:pt idx="69754">
                  <c:v>0</c:v>
                </c:pt>
                <c:pt idx="69755">
                  <c:v>0</c:v>
                </c:pt>
                <c:pt idx="69756">
                  <c:v>0</c:v>
                </c:pt>
                <c:pt idx="69757">
                  <c:v>0</c:v>
                </c:pt>
                <c:pt idx="69758">
                  <c:v>0</c:v>
                </c:pt>
                <c:pt idx="69759">
                  <c:v>0</c:v>
                </c:pt>
                <c:pt idx="69760">
                  <c:v>0</c:v>
                </c:pt>
                <c:pt idx="69761">
                  <c:v>0</c:v>
                </c:pt>
                <c:pt idx="69762">
                  <c:v>0</c:v>
                </c:pt>
                <c:pt idx="69763">
                  <c:v>0</c:v>
                </c:pt>
                <c:pt idx="69764">
                  <c:v>0</c:v>
                </c:pt>
                <c:pt idx="69765">
                  <c:v>0</c:v>
                </c:pt>
                <c:pt idx="69766">
                  <c:v>0</c:v>
                </c:pt>
                <c:pt idx="69767">
                  <c:v>0</c:v>
                </c:pt>
                <c:pt idx="69768">
                  <c:v>0</c:v>
                </c:pt>
                <c:pt idx="69769">
                  <c:v>0</c:v>
                </c:pt>
                <c:pt idx="69770">
                  <c:v>0</c:v>
                </c:pt>
                <c:pt idx="69771">
                  <c:v>0</c:v>
                </c:pt>
                <c:pt idx="69772">
                  <c:v>0</c:v>
                </c:pt>
                <c:pt idx="69773">
                  <c:v>0</c:v>
                </c:pt>
                <c:pt idx="69774">
                  <c:v>0</c:v>
                </c:pt>
                <c:pt idx="69775">
                  <c:v>0</c:v>
                </c:pt>
                <c:pt idx="69776">
                  <c:v>0</c:v>
                </c:pt>
                <c:pt idx="69777">
                  <c:v>0</c:v>
                </c:pt>
                <c:pt idx="69778">
                  <c:v>0</c:v>
                </c:pt>
                <c:pt idx="69779">
                  <c:v>0</c:v>
                </c:pt>
                <c:pt idx="69780">
                  <c:v>0</c:v>
                </c:pt>
                <c:pt idx="69781">
                  <c:v>0</c:v>
                </c:pt>
                <c:pt idx="69782">
                  <c:v>0</c:v>
                </c:pt>
                <c:pt idx="69783">
                  <c:v>0</c:v>
                </c:pt>
                <c:pt idx="69784">
                  <c:v>0</c:v>
                </c:pt>
                <c:pt idx="69785">
                  <c:v>0</c:v>
                </c:pt>
                <c:pt idx="69786">
                  <c:v>0</c:v>
                </c:pt>
                <c:pt idx="69787">
                  <c:v>0</c:v>
                </c:pt>
                <c:pt idx="69788">
                  <c:v>0</c:v>
                </c:pt>
                <c:pt idx="69789">
                  <c:v>0</c:v>
                </c:pt>
                <c:pt idx="69790">
                  <c:v>0</c:v>
                </c:pt>
                <c:pt idx="69791">
                  <c:v>0</c:v>
                </c:pt>
                <c:pt idx="69792">
                  <c:v>0</c:v>
                </c:pt>
                <c:pt idx="69793">
                  <c:v>0</c:v>
                </c:pt>
                <c:pt idx="69794">
                  <c:v>0</c:v>
                </c:pt>
                <c:pt idx="69795">
                  <c:v>0</c:v>
                </c:pt>
                <c:pt idx="69796">
                  <c:v>0</c:v>
                </c:pt>
                <c:pt idx="69797">
                  <c:v>0</c:v>
                </c:pt>
                <c:pt idx="69798">
                  <c:v>0</c:v>
                </c:pt>
                <c:pt idx="69799">
                  <c:v>0</c:v>
                </c:pt>
                <c:pt idx="69800">
                  <c:v>0</c:v>
                </c:pt>
                <c:pt idx="69801">
                  <c:v>0</c:v>
                </c:pt>
                <c:pt idx="69802">
                  <c:v>0</c:v>
                </c:pt>
                <c:pt idx="69803">
                  <c:v>0</c:v>
                </c:pt>
                <c:pt idx="69804">
                  <c:v>0</c:v>
                </c:pt>
                <c:pt idx="69805">
                  <c:v>0</c:v>
                </c:pt>
                <c:pt idx="69806">
                  <c:v>0</c:v>
                </c:pt>
                <c:pt idx="69807">
                  <c:v>0</c:v>
                </c:pt>
                <c:pt idx="69808">
                  <c:v>0</c:v>
                </c:pt>
                <c:pt idx="69809">
                  <c:v>0</c:v>
                </c:pt>
                <c:pt idx="69810">
                  <c:v>0</c:v>
                </c:pt>
                <c:pt idx="69811">
                  <c:v>0</c:v>
                </c:pt>
                <c:pt idx="69812">
                  <c:v>0</c:v>
                </c:pt>
                <c:pt idx="69813">
                  <c:v>0</c:v>
                </c:pt>
                <c:pt idx="69814">
                  <c:v>0</c:v>
                </c:pt>
                <c:pt idx="69815">
                  <c:v>0</c:v>
                </c:pt>
                <c:pt idx="69816">
                  <c:v>0</c:v>
                </c:pt>
                <c:pt idx="69817">
                  <c:v>0</c:v>
                </c:pt>
                <c:pt idx="69818">
                  <c:v>0</c:v>
                </c:pt>
                <c:pt idx="69819">
                  <c:v>0</c:v>
                </c:pt>
                <c:pt idx="69820">
                  <c:v>0</c:v>
                </c:pt>
                <c:pt idx="69821">
                  <c:v>0</c:v>
                </c:pt>
                <c:pt idx="69822">
                  <c:v>0</c:v>
                </c:pt>
                <c:pt idx="69823">
                  <c:v>0</c:v>
                </c:pt>
                <c:pt idx="69824">
                  <c:v>0</c:v>
                </c:pt>
                <c:pt idx="69825">
                  <c:v>0</c:v>
                </c:pt>
                <c:pt idx="69826">
                  <c:v>0</c:v>
                </c:pt>
                <c:pt idx="69827">
                  <c:v>0</c:v>
                </c:pt>
                <c:pt idx="69828">
                  <c:v>0</c:v>
                </c:pt>
                <c:pt idx="69829">
                  <c:v>0</c:v>
                </c:pt>
                <c:pt idx="69830">
                  <c:v>0</c:v>
                </c:pt>
                <c:pt idx="69831">
                  <c:v>0</c:v>
                </c:pt>
                <c:pt idx="69832">
                  <c:v>0</c:v>
                </c:pt>
                <c:pt idx="69833">
                  <c:v>0</c:v>
                </c:pt>
                <c:pt idx="69834">
                  <c:v>0</c:v>
                </c:pt>
                <c:pt idx="69835">
                  <c:v>0</c:v>
                </c:pt>
                <c:pt idx="69836">
                  <c:v>0</c:v>
                </c:pt>
                <c:pt idx="69837">
                  <c:v>0</c:v>
                </c:pt>
                <c:pt idx="69838">
                  <c:v>0</c:v>
                </c:pt>
                <c:pt idx="69839">
                  <c:v>0</c:v>
                </c:pt>
                <c:pt idx="69840">
                  <c:v>0</c:v>
                </c:pt>
                <c:pt idx="69841">
                  <c:v>0</c:v>
                </c:pt>
                <c:pt idx="69842">
                  <c:v>0</c:v>
                </c:pt>
                <c:pt idx="69843">
                  <c:v>0</c:v>
                </c:pt>
                <c:pt idx="69844">
                  <c:v>0</c:v>
                </c:pt>
                <c:pt idx="69845">
                  <c:v>0</c:v>
                </c:pt>
                <c:pt idx="69846">
                  <c:v>0</c:v>
                </c:pt>
                <c:pt idx="69847">
                  <c:v>0</c:v>
                </c:pt>
                <c:pt idx="69848">
                  <c:v>0</c:v>
                </c:pt>
                <c:pt idx="69849">
                  <c:v>0</c:v>
                </c:pt>
                <c:pt idx="69850">
                  <c:v>0</c:v>
                </c:pt>
                <c:pt idx="69851">
                  <c:v>0</c:v>
                </c:pt>
                <c:pt idx="69852">
                  <c:v>0</c:v>
                </c:pt>
                <c:pt idx="69853">
                  <c:v>0</c:v>
                </c:pt>
                <c:pt idx="69854">
                  <c:v>0</c:v>
                </c:pt>
                <c:pt idx="69855">
                  <c:v>0</c:v>
                </c:pt>
                <c:pt idx="69856">
                  <c:v>0</c:v>
                </c:pt>
                <c:pt idx="69857">
                  <c:v>0</c:v>
                </c:pt>
                <c:pt idx="69858">
                  <c:v>0</c:v>
                </c:pt>
                <c:pt idx="69859">
                  <c:v>0</c:v>
                </c:pt>
                <c:pt idx="69860">
                  <c:v>0</c:v>
                </c:pt>
                <c:pt idx="69861">
                  <c:v>0</c:v>
                </c:pt>
                <c:pt idx="69862">
                  <c:v>0</c:v>
                </c:pt>
                <c:pt idx="69863">
                  <c:v>0</c:v>
                </c:pt>
                <c:pt idx="69864">
                  <c:v>0</c:v>
                </c:pt>
                <c:pt idx="69865">
                  <c:v>0</c:v>
                </c:pt>
                <c:pt idx="69866">
                  <c:v>0</c:v>
                </c:pt>
                <c:pt idx="69867">
                  <c:v>0</c:v>
                </c:pt>
                <c:pt idx="69868">
                  <c:v>0</c:v>
                </c:pt>
                <c:pt idx="69869">
                  <c:v>0</c:v>
                </c:pt>
                <c:pt idx="69870">
                  <c:v>0</c:v>
                </c:pt>
                <c:pt idx="69871">
                  <c:v>0</c:v>
                </c:pt>
                <c:pt idx="69872">
                  <c:v>0</c:v>
                </c:pt>
                <c:pt idx="69873">
                  <c:v>0</c:v>
                </c:pt>
                <c:pt idx="69874">
                  <c:v>0</c:v>
                </c:pt>
                <c:pt idx="69875">
                  <c:v>0</c:v>
                </c:pt>
                <c:pt idx="69876">
                  <c:v>0</c:v>
                </c:pt>
                <c:pt idx="69877">
                  <c:v>0</c:v>
                </c:pt>
                <c:pt idx="69878">
                  <c:v>0</c:v>
                </c:pt>
                <c:pt idx="69879">
                  <c:v>0</c:v>
                </c:pt>
                <c:pt idx="69880">
                  <c:v>0</c:v>
                </c:pt>
                <c:pt idx="69881">
                  <c:v>0</c:v>
                </c:pt>
                <c:pt idx="69882">
                  <c:v>0</c:v>
                </c:pt>
                <c:pt idx="69883">
                  <c:v>0</c:v>
                </c:pt>
                <c:pt idx="69884">
                  <c:v>0</c:v>
                </c:pt>
                <c:pt idx="69885">
                  <c:v>0</c:v>
                </c:pt>
                <c:pt idx="69886">
                  <c:v>0</c:v>
                </c:pt>
                <c:pt idx="69887">
                  <c:v>0</c:v>
                </c:pt>
                <c:pt idx="69888">
                  <c:v>0</c:v>
                </c:pt>
                <c:pt idx="69889">
                  <c:v>0</c:v>
                </c:pt>
                <c:pt idx="69890">
                  <c:v>0</c:v>
                </c:pt>
                <c:pt idx="69891">
                  <c:v>0</c:v>
                </c:pt>
                <c:pt idx="69892">
                  <c:v>0</c:v>
                </c:pt>
                <c:pt idx="69893">
                  <c:v>0</c:v>
                </c:pt>
                <c:pt idx="69894">
                  <c:v>0</c:v>
                </c:pt>
                <c:pt idx="69895">
                  <c:v>0</c:v>
                </c:pt>
                <c:pt idx="69896">
                  <c:v>0</c:v>
                </c:pt>
                <c:pt idx="69897">
                  <c:v>0</c:v>
                </c:pt>
                <c:pt idx="69898">
                  <c:v>0</c:v>
                </c:pt>
                <c:pt idx="69899">
                  <c:v>0</c:v>
                </c:pt>
                <c:pt idx="69900">
                  <c:v>0</c:v>
                </c:pt>
                <c:pt idx="69901">
                  <c:v>0</c:v>
                </c:pt>
                <c:pt idx="69902">
                  <c:v>0</c:v>
                </c:pt>
                <c:pt idx="69903">
                  <c:v>0</c:v>
                </c:pt>
                <c:pt idx="69904">
                  <c:v>0</c:v>
                </c:pt>
                <c:pt idx="69905">
                  <c:v>0</c:v>
                </c:pt>
                <c:pt idx="69906">
                  <c:v>0</c:v>
                </c:pt>
                <c:pt idx="69907">
                  <c:v>0</c:v>
                </c:pt>
                <c:pt idx="69908">
                  <c:v>0</c:v>
                </c:pt>
                <c:pt idx="69909">
                  <c:v>0</c:v>
                </c:pt>
                <c:pt idx="69910">
                  <c:v>0</c:v>
                </c:pt>
                <c:pt idx="69911">
                  <c:v>0</c:v>
                </c:pt>
                <c:pt idx="69912">
                  <c:v>0</c:v>
                </c:pt>
                <c:pt idx="69913">
                  <c:v>0</c:v>
                </c:pt>
                <c:pt idx="69914">
                  <c:v>0</c:v>
                </c:pt>
                <c:pt idx="69915">
                  <c:v>0</c:v>
                </c:pt>
                <c:pt idx="69916">
                  <c:v>0</c:v>
                </c:pt>
                <c:pt idx="69917">
                  <c:v>0</c:v>
                </c:pt>
                <c:pt idx="69918">
                  <c:v>0</c:v>
                </c:pt>
                <c:pt idx="69919">
                  <c:v>0</c:v>
                </c:pt>
                <c:pt idx="69920">
                  <c:v>0</c:v>
                </c:pt>
                <c:pt idx="69921">
                  <c:v>0</c:v>
                </c:pt>
                <c:pt idx="69922">
                  <c:v>0</c:v>
                </c:pt>
                <c:pt idx="69923">
                  <c:v>0</c:v>
                </c:pt>
                <c:pt idx="69924">
                  <c:v>0</c:v>
                </c:pt>
                <c:pt idx="69925">
                  <c:v>0</c:v>
                </c:pt>
                <c:pt idx="69926">
                  <c:v>0</c:v>
                </c:pt>
                <c:pt idx="69927">
                  <c:v>0</c:v>
                </c:pt>
                <c:pt idx="69928">
                  <c:v>0</c:v>
                </c:pt>
                <c:pt idx="69929">
                  <c:v>0</c:v>
                </c:pt>
                <c:pt idx="69930">
                  <c:v>0</c:v>
                </c:pt>
                <c:pt idx="69931">
                  <c:v>0</c:v>
                </c:pt>
                <c:pt idx="69932">
                  <c:v>0</c:v>
                </c:pt>
                <c:pt idx="69933">
                  <c:v>0</c:v>
                </c:pt>
                <c:pt idx="69934">
                  <c:v>0</c:v>
                </c:pt>
                <c:pt idx="69935">
                  <c:v>0</c:v>
                </c:pt>
                <c:pt idx="69936">
                  <c:v>0</c:v>
                </c:pt>
                <c:pt idx="69937">
                  <c:v>0</c:v>
                </c:pt>
                <c:pt idx="69938">
                  <c:v>0</c:v>
                </c:pt>
                <c:pt idx="69939">
                  <c:v>0</c:v>
                </c:pt>
                <c:pt idx="69940">
                  <c:v>0</c:v>
                </c:pt>
                <c:pt idx="69941">
                  <c:v>0</c:v>
                </c:pt>
                <c:pt idx="69942">
                  <c:v>0</c:v>
                </c:pt>
                <c:pt idx="69943">
                  <c:v>0</c:v>
                </c:pt>
                <c:pt idx="69944">
                  <c:v>0</c:v>
                </c:pt>
                <c:pt idx="69945">
                  <c:v>0</c:v>
                </c:pt>
                <c:pt idx="69946">
                  <c:v>0</c:v>
                </c:pt>
                <c:pt idx="69947">
                  <c:v>0</c:v>
                </c:pt>
                <c:pt idx="69948">
                  <c:v>0</c:v>
                </c:pt>
                <c:pt idx="69949">
                  <c:v>0</c:v>
                </c:pt>
                <c:pt idx="69950">
                  <c:v>0</c:v>
                </c:pt>
                <c:pt idx="69951">
                  <c:v>0</c:v>
                </c:pt>
                <c:pt idx="69952">
                  <c:v>0</c:v>
                </c:pt>
                <c:pt idx="69953">
                  <c:v>0</c:v>
                </c:pt>
                <c:pt idx="69954">
                  <c:v>0</c:v>
                </c:pt>
                <c:pt idx="69955">
                  <c:v>0</c:v>
                </c:pt>
                <c:pt idx="69956">
                  <c:v>0</c:v>
                </c:pt>
                <c:pt idx="69957">
                  <c:v>0</c:v>
                </c:pt>
                <c:pt idx="69958">
                  <c:v>0</c:v>
                </c:pt>
                <c:pt idx="69959">
                  <c:v>0</c:v>
                </c:pt>
                <c:pt idx="69960">
                  <c:v>0</c:v>
                </c:pt>
                <c:pt idx="69961">
                  <c:v>0</c:v>
                </c:pt>
                <c:pt idx="69962">
                  <c:v>0</c:v>
                </c:pt>
                <c:pt idx="69963">
                  <c:v>0</c:v>
                </c:pt>
                <c:pt idx="69964">
                  <c:v>0</c:v>
                </c:pt>
                <c:pt idx="69965">
                  <c:v>0</c:v>
                </c:pt>
                <c:pt idx="69966">
                  <c:v>0</c:v>
                </c:pt>
                <c:pt idx="69967">
                  <c:v>0</c:v>
                </c:pt>
                <c:pt idx="69968">
                  <c:v>0</c:v>
                </c:pt>
                <c:pt idx="69969">
                  <c:v>0</c:v>
                </c:pt>
                <c:pt idx="69970">
                  <c:v>0</c:v>
                </c:pt>
                <c:pt idx="69971">
                  <c:v>0</c:v>
                </c:pt>
                <c:pt idx="69972">
                  <c:v>0</c:v>
                </c:pt>
                <c:pt idx="69973">
                  <c:v>0</c:v>
                </c:pt>
                <c:pt idx="69974">
                  <c:v>0</c:v>
                </c:pt>
                <c:pt idx="69975">
                  <c:v>0</c:v>
                </c:pt>
                <c:pt idx="69976">
                  <c:v>0</c:v>
                </c:pt>
                <c:pt idx="69977">
                  <c:v>0</c:v>
                </c:pt>
                <c:pt idx="69978">
                  <c:v>0</c:v>
                </c:pt>
                <c:pt idx="69979">
                  <c:v>0</c:v>
                </c:pt>
                <c:pt idx="69980">
                  <c:v>0</c:v>
                </c:pt>
                <c:pt idx="69981">
                  <c:v>0</c:v>
                </c:pt>
                <c:pt idx="69982">
                  <c:v>0</c:v>
                </c:pt>
                <c:pt idx="69983">
                  <c:v>0</c:v>
                </c:pt>
                <c:pt idx="69984">
                  <c:v>0</c:v>
                </c:pt>
                <c:pt idx="69985">
                  <c:v>0</c:v>
                </c:pt>
                <c:pt idx="69986">
                  <c:v>0</c:v>
                </c:pt>
                <c:pt idx="69987">
                  <c:v>0</c:v>
                </c:pt>
                <c:pt idx="69988">
                  <c:v>0</c:v>
                </c:pt>
                <c:pt idx="69989">
                  <c:v>0</c:v>
                </c:pt>
                <c:pt idx="69990">
                  <c:v>0</c:v>
                </c:pt>
                <c:pt idx="69991">
                  <c:v>0</c:v>
                </c:pt>
                <c:pt idx="69992">
                  <c:v>0</c:v>
                </c:pt>
                <c:pt idx="69993">
                  <c:v>0</c:v>
                </c:pt>
                <c:pt idx="69994">
                  <c:v>0</c:v>
                </c:pt>
                <c:pt idx="69995">
                  <c:v>0</c:v>
                </c:pt>
                <c:pt idx="69996">
                  <c:v>0</c:v>
                </c:pt>
                <c:pt idx="69997">
                  <c:v>0</c:v>
                </c:pt>
                <c:pt idx="69998">
                  <c:v>0</c:v>
                </c:pt>
                <c:pt idx="69999">
                  <c:v>0</c:v>
                </c:pt>
                <c:pt idx="70000">
                  <c:v>0</c:v>
                </c:pt>
                <c:pt idx="70001">
                  <c:v>0</c:v>
                </c:pt>
                <c:pt idx="70002">
                  <c:v>0</c:v>
                </c:pt>
                <c:pt idx="70003">
                  <c:v>0</c:v>
                </c:pt>
                <c:pt idx="70004">
                  <c:v>0</c:v>
                </c:pt>
                <c:pt idx="70005">
                  <c:v>0</c:v>
                </c:pt>
                <c:pt idx="70006">
                  <c:v>0</c:v>
                </c:pt>
                <c:pt idx="70007">
                  <c:v>0</c:v>
                </c:pt>
                <c:pt idx="70008">
                  <c:v>0</c:v>
                </c:pt>
                <c:pt idx="70009">
                  <c:v>0</c:v>
                </c:pt>
                <c:pt idx="70010">
                  <c:v>0</c:v>
                </c:pt>
                <c:pt idx="70011">
                  <c:v>0</c:v>
                </c:pt>
                <c:pt idx="70012">
                  <c:v>0</c:v>
                </c:pt>
                <c:pt idx="70013">
                  <c:v>0</c:v>
                </c:pt>
                <c:pt idx="70014">
                  <c:v>0</c:v>
                </c:pt>
                <c:pt idx="70015">
                  <c:v>0</c:v>
                </c:pt>
                <c:pt idx="70016">
                  <c:v>0</c:v>
                </c:pt>
                <c:pt idx="70017">
                  <c:v>0</c:v>
                </c:pt>
                <c:pt idx="70018">
                  <c:v>0</c:v>
                </c:pt>
                <c:pt idx="70019">
                  <c:v>0</c:v>
                </c:pt>
                <c:pt idx="70020">
                  <c:v>0</c:v>
                </c:pt>
                <c:pt idx="70021">
                  <c:v>0</c:v>
                </c:pt>
                <c:pt idx="70022">
                  <c:v>0</c:v>
                </c:pt>
                <c:pt idx="70023">
                  <c:v>0</c:v>
                </c:pt>
                <c:pt idx="70024">
                  <c:v>0</c:v>
                </c:pt>
                <c:pt idx="70025">
                  <c:v>0</c:v>
                </c:pt>
                <c:pt idx="70026">
                  <c:v>0</c:v>
                </c:pt>
                <c:pt idx="70027">
                  <c:v>0</c:v>
                </c:pt>
                <c:pt idx="70028">
                  <c:v>0</c:v>
                </c:pt>
                <c:pt idx="70029">
                  <c:v>0</c:v>
                </c:pt>
                <c:pt idx="70030">
                  <c:v>0</c:v>
                </c:pt>
                <c:pt idx="70031">
                  <c:v>0</c:v>
                </c:pt>
                <c:pt idx="70032">
                  <c:v>0</c:v>
                </c:pt>
                <c:pt idx="70033">
                  <c:v>0</c:v>
                </c:pt>
                <c:pt idx="70034">
                  <c:v>0</c:v>
                </c:pt>
                <c:pt idx="70035">
                  <c:v>0</c:v>
                </c:pt>
                <c:pt idx="70036">
                  <c:v>0</c:v>
                </c:pt>
                <c:pt idx="70037">
                  <c:v>0</c:v>
                </c:pt>
                <c:pt idx="70038">
                  <c:v>0</c:v>
                </c:pt>
                <c:pt idx="70039">
                  <c:v>0</c:v>
                </c:pt>
                <c:pt idx="70040">
                  <c:v>0</c:v>
                </c:pt>
                <c:pt idx="70041">
                  <c:v>0</c:v>
                </c:pt>
                <c:pt idx="70042">
                  <c:v>0</c:v>
                </c:pt>
                <c:pt idx="70043">
                  <c:v>0</c:v>
                </c:pt>
                <c:pt idx="70044">
                  <c:v>0</c:v>
                </c:pt>
                <c:pt idx="70045">
                  <c:v>0</c:v>
                </c:pt>
                <c:pt idx="70046">
                  <c:v>0</c:v>
                </c:pt>
                <c:pt idx="70047">
                  <c:v>0</c:v>
                </c:pt>
                <c:pt idx="70048">
                  <c:v>0</c:v>
                </c:pt>
                <c:pt idx="70049">
                  <c:v>0</c:v>
                </c:pt>
                <c:pt idx="70050">
                  <c:v>0</c:v>
                </c:pt>
                <c:pt idx="70051">
                  <c:v>0</c:v>
                </c:pt>
                <c:pt idx="70052">
                  <c:v>0</c:v>
                </c:pt>
                <c:pt idx="70053">
                  <c:v>0</c:v>
                </c:pt>
                <c:pt idx="70054">
                  <c:v>0</c:v>
                </c:pt>
                <c:pt idx="70055">
                  <c:v>0</c:v>
                </c:pt>
                <c:pt idx="70056">
                  <c:v>0</c:v>
                </c:pt>
                <c:pt idx="70057">
                  <c:v>0</c:v>
                </c:pt>
                <c:pt idx="70058">
                  <c:v>0</c:v>
                </c:pt>
                <c:pt idx="70059">
                  <c:v>0</c:v>
                </c:pt>
                <c:pt idx="70060">
                  <c:v>0</c:v>
                </c:pt>
                <c:pt idx="70061">
                  <c:v>0</c:v>
                </c:pt>
                <c:pt idx="70062">
                  <c:v>0</c:v>
                </c:pt>
                <c:pt idx="70063">
                  <c:v>0</c:v>
                </c:pt>
                <c:pt idx="70064">
                  <c:v>0</c:v>
                </c:pt>
                <c:pt idx="70065">
                  <c:v>0</c:v>
                </c:pt>
                <c:pt idx="70066">
                  <c:v>0</c:v>
                </c:pt>
                <c:pt idx="70067">
                  <c:v>0</c:v>
                </c:pt>
                <c:pt idx="70068">
                  <c:v>0</c:v>
                </c:pt>
                <c:pt idx="70069">
                  <c:v>0</c:v>
                </c:pt>
                <c:pt idx="70070">
                  <c:v>0</c:v>
                </c:pt>
                <c:pt idx="70071">
                  <c:v>0</c:v>
                </c:pt>
                <c:pt idx="70072">
                  <c:v>0</c:v>
                </c:pt>
                <c:pt idx="70073">
                  <c:v>0</c:v>
                </c:pt>
                <c:pt idx="70074">
                  <c:v>0</c:v>
                </c:pt>
                <c:pt idx="70075">
                  <c:v>0</c:v>
                </c:pt>
                <c:pt idx="70076">
                  <c:v>0</c:v>
                </c:pt>
                <c:pt idx="70077">
                  <c:v>0</c:v>
                </c:pt>
                <c:pt idx="70078">
                  <c:v>0</c:v>
                </c:pt>
                <c:pt idx="70079">
                  <c:v>0</c:v>
                </c:pt>
                <c:pt idx="70080">
                  <c:v>0</c:v>
                </c:pt>
                <c:pt idx="70081">
                  <c:v>0</c:v>
                </c:pt>
                <c:pt idx="70082">
                  <c:v>0</c:v>
                </c:pt>
                <c:pt idx="70083">
                  <c:v>0</c:v>
                </c:pt>
                <c:pt idx="70084">
                  <c:v>0</c:v>
                </c:pt>
                <c:pt idx="70085">
                  <c:v>0</c:v>
                </c:pt>
                <c:pt idx="70086">
                  <c:v>0</c:v>
                </c:pt>
                <c:pt idx="70087">
                  <c:v>0</c:v>
                </c:pt>
                <c:pt idx="70088">
                  <c:v>0</c:v>
                </c:pt>
                <c:pt idx="70089">
                  <c:v>0</c:v>
                </c:pt>
                <c:pt idx="70090">
                  <c:v>0</c:v>
                </c:pt>
                <c:pt idx="70091">
                  <c:v>0</c:v>
                </c:pt>
                <c:pt idx="70092">
                  <c:v>0</c:v>
                </c:pt>
                <c:pt idx="70093">
                  <c:v>0</c:v>
                </c:pt>
                <c:pt idx="70094">
                  <c:v>0</c:v>
                </c:pt>
                <c:pt idx="70095">
                  <c:v>0</c:v>
                </c:pt>
                <c:pt idx="70096">
                  <c:v>0</c:v>
                </c:pt>
                <c:pt idx="70097">
                  <c:v>0</c:v>
                </c:pt>
                <c:pt idx="70098">
                  <c:v>0</c:v>
                </c:pt>
                <c:pt idx="70099">
                  <c:v>0</c:v>
                </c:pt>
                <c:pt idx="70100">
                  <c:v>0</c:v>
                </c:pt>
                <c:pt idx="70101">
                  <c:v>0</c:v>
                </c:pt>
                <c:pt idx="70102">
                  <c:v>0</c:v>
                </c:pt>
                <c:pt idx="70103">
                  <c:v>0</c:v>
                </c:pt>
                <c:pt idx="70104">
                  <c:v>0</c:v>
                </c:pt>
                <c:pt idx="70105">
                  <c:v>0</c:v>
                </c:pt>
                <c:pt idx="70106">
                  <c:v>0</c:v>
                </c:pt>
                <c:pt idx="70107">
                  <c:v>0</c:v>
                </c:pt>
                <c:pt idx="70108">
                  <c:v>0</c:v>
                </c:pt>
                <c:pt idx="70109">
                  <c:v>0</c:v>
                </c:pt>
                <c:pt idx="70110">
                  <c:v>0</c:v>
                </c:pt>
                <c:pt idx="70111">
                  <c:v>0</c:v>
                </c:pt>
                <c:pt idx="70112">
                  <c:v>0</c:v>
                </c:pt>
                <c:pt idx="70113">
                  <c:v>0</c:v>
                </c:pt>
                <c:pt idx="70114">
                  <c:v>0</c:v>
                </c:pt>
                <c:pt idx="70115">
                  <c:v>0</c:v>
                </c:pt>
                <c:pt idx="70116">
                  <c:v>0</c:v>
                </c:pt>
                <c:pt idx="70117">
                  <c:v>0</c:v>
                </c:pt>
                <c:pt idx="70118">
                  <c:v>0</c:v>
                </c:pt>
                <c:pt idx="70119">
                  <c:v>0</c:v>
                </c:pt>
                <c:pt idx="70120">
                  <c:v>0</c:v>
                </c:pt>
                <c:pt idx="70121">
                  <c:v>0</c:v>
                </c:pt>
                <c:pt idx="70122">
                  <c:v>0</c:v>
                </c:pt>
                <c:pt idx="70123">
                  <c:v>0</c:v>
                </c:pt>
                <c:pt idx="70124">
                  <c:v>0</c:v>
                </c:pt>
                <c:pt idx="70125">
                  <c:v>0</c:v>
                </c:pt>
                <c:pt idx="70126">
                  <c:v>0</c:v>
                </c:pt>
                <c:pt idx="70127">
                  <c:v>0</c:v>
                </c:pt>
                <c:pt idx="70128">
                  <c:v>0</c:v>
                </c:pt>
                <c:pt idx="70129">
                  <c:v>0</c:v>
                </c:pt>
                <c:pt idx="70130">
                  <c:v>0</c:v>
                </c:pt>
                <c:pt idx="70131">
                  <c:v>0</c:v>
                </c:pt>
                <c:pt idx="70132">
                  <c:v>0</c:v>
                </c:pt>
                <c:pt idx="70133">
                  <c:v>0</c:v>
                </c:pt>
                <c:pt idx="70134">
                  <c:v>0</c:v>
                </c:pt>
                <c:pt idx="70135">
                  <c:v>0</c:v>
                </c:pt>
                <c:pt idx="70136">
                  <c:v>0</c:v>
                </c:pt>
                <c:pt idx="70137">
                  <c:v>0</c:v>
                </c:pt>
                <c:pt idx="70138">
                  <c:v>0</c:v>
                </c:pt>
                <c:pt idx="70139">
                  <c:v>0</c:v>
                </c:pt>
                <c:pt idx="70140">
                  <c:v>0</c:v>
                </c:pt>
                <c:pt idx="70141">
                  <c:v>0</c:v>
                </c:pt>
                <c:pt idx="70142">
                  <c:v>0</c:v>
                </c:pt>
                <c:pt idx="70143">
                  <c:v>0</c:v>
                </c:pt>
                <c:pt idx="70144">
                  <c:v>0</c:v>
                </c:pt>
                <c:pt idx="70145">
                  <c:v>0</c:v>
                </c:pt>
                <c:pt idx="70146">
                  <c:v>0</c:v>
                </c:pt>
                <c:pt idx="70147">
                  <c:v>0</c:v>
                </c:pt>
                <c:pt idx="70148">
                  <c:v>0</c:v>
                </c:pt>
                <c:pt idx="70149">
                  <c:v>0</c:v>
                </c:pt>
                <c:pt idx="70150">
                  <c:v>0</c:v>
                </c:pt>
                <c:pt idx="70151">
                  <c:v>0</c:v>
                </c:pt>
                <c:pt idx="70152">
                  <c:v>0</c:v>
                </c:pt>
                <c:pt idx="70153">
                  <c:v>0</c:v>
                </c:pt>
                <c:pt idx="70154">
                  <c:v>0</c:v>
                </c:pt>
                <c:pt idx="70155">
                  <c:v>0</c:v>
                </c:pt>
                <c:pt idx="70156">
                  <c:v>0</c:v>
                </c:pt>
                <c:pt idx="70157">
                  <c:v>0</c:v>
                </c:pt>
                <c:pt idx="70158">
                  <c:v>0</c:v>
                </c:pt>
                <c:pt idx="70159">
                  <c:v>0</c:v>
                </c:pt>
                <c:pt idx="70160">
                  <c:v>0</c:v>
                </c:pt>
                <c:pt idx="70161">
                  <c:v>0</c:v>
                </c:pt>
                <c:pt idx="70162">
                  <c:v>0</c:v>
                </c:pt>
                <c:pt idx="70163">
                  <c:v>0</c:v>
                </c:pt>
                <c:pt idx="70164">
                  <c:v>0</c:v>
                </c:pt>
                <c:pt idx="70165">
                  <c:v>0</c:v>
                </c:pt>
                <c:pt idx="70166">
                  <c:v>0</c:v>
                </c:pt>
                <c:pt idx="70167">
                  <c:v>0</c:v>
                </c:pt>
                <c:pt idx="70168">
                  <c:v>0</c:v>
                </c:pt>
                <c:pt idx="70169">
                  <c:v>0</c:v>
                </c:pt>
                <c:pt idx="70170">
                  <c:v>0</c:v>
                </c:pt>
                <c:pt idx="70171">
                  <c:v>0</c:v>
                </c:pt>
                <c:pt idx="70172">
                  <c:v>0</c:v>
                </c:pt>
                <c:pt idx="70173">
                  <c:v>0</c:v>
                </c:pt>
                <c:pt idx="70174">
                  <c:v>0</c:v>
                </c:pt>
                <c:pt idx="70175">
                  <c:v>0</c:v>
                </c:pt>
                <c:pt idx="70176">
                  <c:v>0</c:v>
                </c:pt>
                <c:pt idx="70177">
                  <c:v>0</c:v>
                </c:pt>
                <c:pt idx="70178">
                  <c:v>0</c:v>
                </c:pt>
                <c:pt idx="70179">
                  <c:v>0</c:v>
                </c:pt>
                <c:pt idx="70180">
                  <c:v>0</c:v>
                </c:pt>
                <c:pt idx="70181">
                  <c:v>0</c:v>
                </c:pt>
                <c:pt idx="70182">
                  <c:v>0</c:v>
                </c:pt>
                <c:pt idx="70183">
                  <c:v>0</c:v>
                </c:pt>
                <c:pt idx="70184">
                  <c:v>0</c:v>
                </c:pt>
                <c:pt idx="70185">
                  <c:v>0</c:v>
                </c:pt>
                <c:pt idx="70186">
                  <c:v>0</c:v>
                </c:pt>
                <c:pt idx="70187">
                  <c:v>0</c:v>
                </c:pt>
                <c:pt idx="70188">
                  <c:v>0</c:v>
                </c:pt>
                <c:pt idx="70189">
                  <c:v>0</c:v>
                </c:pt>
                <c:pt idx="70190">
                  <c:v>0</c:v>
                </c:pt>
                <c:pt idx="70191">
                  <c:v>0</c:v>
                </c:pt>
                <c:pt idx="70192">
                  <c:v>0</c:v>
                </c:pt>
                <c:pt idx="70193">
                  <c:v>0</c:v>
                </c:pt>
                <c:pt idx="70194">
                  <c:v>0</c:v>
                </c:pt>
                <c:pt idx="70195">
                  <c:v>0</c:v>
                </c:pt>
                <c:pt idx="70196">
                  <c:v>0</c:v>
                </c:pt>
                <c:pt idx="70197">
                  <c:v>0</c:v>
                </c:pt>
                <c:pt idx="70198">
                  <c:v>0</c:v>
                </c:pt>
                <c:pt idx="70199">
                  <c:v>0</c:v>
                </c:pt>
                <c:pt idx="70200">
                  <c:v>0</c:v>
                </c:pt>
                <c:pt idx="70201">
                  <c:v>0</c:v>
                </c:pt>
                <c:pt idx="70202">
                  <c:v>0</c:v>
                </c:pt>
                <c:pt idx="70203">
                  <c:v>0</c:v>
                </c:pt>
                <c:pt idx="70204">
                  <c:v>0</c:v>
                </c:pt>
                <c:pt idx="70205">
                  <c:v>0</c:v>
                </c:pt>
                <c:pt idx="70206">
                  <c:v>0</c:v>
                </c:pt>
                <c:pt idx="70207">
                  <c:v>0</c:v>
                </c:pt>
                <c:pt idx="70208">
                  <c:v>0</c:v>
                </c:pt>
                <c:pt idx="70209">
                  <c:v>0</c:v>
                </c:pt>
                <c:pt idx="70210">
                  <c:v>0</c:v>
                </c:pt>
                <c:pt idx="70211">
                  <c:v>0</c:v>
                </c:pt>
                <c:pt idx="70212">
                  <c:v>0</c:v>
                </c:pt>
                <c:pt idx="70213">
                  <c:v>0</c:v>
                </c:pt>
                <c:pt idx="70214">
                  <c:v>0</c:v>
                </c:pt>
                <c:pt idx="70215">
                  <c:v>0</c:v>
                </c:pt>
                <c:pt idx="70216">
                  <c:v>0</c:v>
                </c:pt>
                <c:pt idx="70217">
                  <c:v>0</c:v>
                </c:pt>
                <c:pt idx="70218">
                  <c:v>0</c:v>
                </c:pt>
                <c:pt idx="70219">
                  <c:v>0</c:v>
                </c:pt>
                <c:pt idx="70220">
                  <c:v>0</c:v>
                </c:pt>
                <c:pt idx="70221">
                  <c:v>0</c:v>
                </c:pt>
                <c:pt idx="70222">
                  <c:v>0</c:v>
                </c:pt>
                <c:pt idx="70223">
                  <c:v>0</c:v>
                </c:pt>
                <c:pt idx="70224">
                  <c:v>0</c:v>
                </c:pt>
                <c:pt idx="70225">
                  <c:v>0</c:v>
                </c:pt>
                <c:pt idx="70226">
                  <c:v>0</c:v>
                </c:pt>
                <c:pt idx="70227">
                  <c:v>0</c:v>
                </c:pt>
                <c:pt idx="70228">
                  <c:v>0</c:v>
                </c:pt>
                <c:pt idx="70229">
                  <c:v>0</c:v>
                </c:pt>
                <c:pt idx="70230">
                  <c:v>0</c:v>
                </c:pt>
                <c:pt idx="70231">
                  <c:v>0</c:v>
                </c:pt>
                <c:pt idx="70232">
                  <c:v>0</c:v>
                </c:pt>
                <c:pt idx="70233">
                  <c:v>0</c:v>
                </c:pt>
                <c:pt idx="70234">
                  <c:v>0</c:v>
                </c:pt>
                <c:pt idx="70235">
                  <c:v>0</c:v>
                </c:pt>
                <c:pt idx="70236">
                  <c:v>0</c:v>
                </c:pt>
                <c:pt idx="70237">
                  <c:v>0</c:v>
                </c:pt>
                <c:pt idx="70238">
                  <c:v>0</c:v>
                </c:pt>
                <c:pt idx="70239">
                  <c:v>0</c:v>
                </c:pt>
                <c:pt idx="70240">
                  <c:v>0</c:v>
                </c:pt>
                <c:pt idx="70241">
                  <c:v>0</c:v>
                </c:pt>
                <c:pt idx="70242">
                  <c:v>0</c:v>
                </c:pt>
                <c:pt idx="70243">
                  <c:v>0</c:v>
                </c:pt>
                <c:pt idx="70244">
                  <c:v>0</c:v>
                </c:pt>
                <c:pt idx="70245">
                  <c:v>0</c:v>
                </c:pt>
                <c:pt idx="70246">
                  <c:v>0</c:v>
                </c:pt>
                <c:pt idx="70247">
                  <c:v>0</c:v>
                </c:pt>
                <c:pt idx="70248">
                  <c:v>0</c:v>
                </c:pt>
                <c:pt idx="70249">
                  <c:v>0</c:v>
                </c:pt>
                <c:pt idx="70250">
                  <c:v>0</c:v>
                </c:pt>
                <c:pt idx="70251">
                  <c:v>0</c:v>
                </c:pt>
                <c:pt idx="70252">
                  <c:v>0</c:v>
                </c:pt>
                <c:pt idx="70253">
                  <c:v>0</c:v>
                </c:pt>
                <c:pt idx="70254">
                  <c:v>0</c:v>
                </c:pt>
                <c:pt idx="70255">
                  <c:v>0</c:v>
                </c:pt>
                <c:pt idx="70256">
                  <c:v>0</c:v>
                </c:pt>
                <c:pt idx="70257">
                  <c:v>0</c:v>
                </c:pt>
                <c:pt idx="70258">
                  <c:v>0</c:v>
                </c:pt>
                <c:pt idx="70259">
                  <c:v>0</c:v>
                </c:pt>
                <c:pt idx="70260">
                  <c:v>0</c:v>
                </c:pt>
                <c:pt idx="70261">
                  <c:v>0</c:v>
                </c:pt>
                <c:pt idx="70262">
                  <c:v>0</c:v>
                </c:pt>
                <c:pt idx="70263">
                  <c:v>0</c:v>
                </c:pt>
                <c:pt idx="70264">
                  <c:v>0</c:v>
                </c:pt>
                <c:pt idx="70265">
                  <c:v>0</c:v>
                </c:pt>
                <c:pt idx="70266">
                  <c:v>0</c:v>
                </c:pt>
                <c:pt idx="70267">
                  <c:v>0</c:v>
                </c:pt>
                <c:pt idx="70268">
                  <c:v>0</c:v>
                </c:pt>
                <c:pt idx="70269">
                  <c:v>0</c:v>
                </c:pt>
                <c:pt idx="70270">
                  <c:v>0</c:v>
                </c:pt>
                <c:pt idx="70271">
                  <c:v>0</c:v>
                </c:pt>
                <c:pt idx="70272">
                  <c:v>0</c:v>
                </c:pt>
                <c:pt idx="70273">
                  <c:v>0</c:v>
                </c:pt>
                <c:pt idx="70274">
                  <c:v>0</c:v>
                </c:pt>
                <c:pt idx="70275">
                  <c:v>0</c:v>
                </c:pt>
                <c:pt idx="70276">
                  <c:v>0</c:v>
                </c:pt>
                <c:pt idx="70277">
                  <c:v>0</c:v>
                </c:pt>
                <c:pt idx="70278">
                  <c:v>0</c:v>
                </c:pt>
                <c:pt idx="70279">
                  <c:v>0</c:v>
                </c:pt>
                <c:pt idx="70280">
                  <c:v>0</c:v>
                </c:pt>
                <c:pt idx="70281">
                  <c:v>0</c:v>
                </c:pt>
                <c:pt idx="70282">
                  <c:v>0</c:v>
                </c:pt>
                <c:pt idx="70283">
                  <c:v>0</c:v>
                </c:pt>
                <c:pt idx="70284">
                  <c:v>0</c:v>
                </c:pt>
                <c:pt idx="70285">
                  <c:v>0</c:v>
                </c:pt>
                <c:pt idx="70286">
                  <c:v>0</c:v>
                </c:pt>
                <c:pt idx="70287">
                  <c:v>0</c:v>
                </c:pt>
                <c:pt idx="70288">
                  <c:v>0</c:v>
                </c:pt>
                <c:pt idx="70289">
                  <c:v>0</c:v>
                </c:pt>
                <c:pt idx="70290">
                  <c:v>0</c:v>
                </c:pt>
                <c:pt idx="70291">
                  <c:v>0</c:v>
                </c:pt>
                <c:pt idx="70292">
                  <c:v>0</c:v>
                </c:pt>
                <c:pt idx="70293">
                  <c:v>0</c:v>
                </c:pt>
                <c:pt idx="70294">
                  <c:v>0</c:v>
                </c:pt>
                <c:pt idx="70295">
                  <c:v>0</c:v>
                </c:pt>
                <c:pt idx="70296">
                  <c:v>0</c:v>
                </c:pt>
                <c:pt idx="70297">
                  <c:v>0</c:v>
                </c:pt>
                <c:pt idx="70298">
                  <c:v>0</c:v>
                </c:pt>
                <c:pt idx="70299">
                  <c:v>0</c:v>
                </c:pt>
                <c:pt idx="70300">
                  <c:v>0</c:v>
                </c:pt>
                <c:pt idx="70301">
                  <c:v>0</c:v>
                </c:pt>
                <c:pt idx="70302">
                  <c:v>0</c:v>
                </c:pt>
                <c:pt idx="70303">
                  <c:v>0</c:v>
                </c:pt>
                <c:pt idx="70304">
                  <c:v>0</c:v>
                </c:pt>
                <c:pt idx="70305">
                  <c:v>0</c:v>
                </c:pt>
                <c:pt idx="70306">
                  <c:v>0</c:v>
                </c:pt>
                <c:pt idx="70307">
                  <c:v>0</c:v>
                </c:pt>
                <c:pt idx="70308">
                  <c:v>0</c:v>
                </c:pt>
                <c:pt idx="70309">
                  <c:v>0</c:v>
                </c:pt>
                <c:pt idx="70310">
                  <c:v>0</c:v>
                </c:pt>
                <c:pt idx="70311">
                  <c:v>0</c:v>
                </c:pt>
                <c:pt idx="70312">
                  <c:v>0</c:v>
                </c:pt>
                <c:pt idx="70313">
                  <c:v>0</c:v>
                </c:pt>
                <c:pt idx="70314">
                  <c:v>0</c:v>
                </c:pt>
                <c:pt idx="70315">
                  <c:v>0</c:v>
                </c:pt>
                <c:pt idx="70316">
                  <c:v>0</c:v>
                </c:pt>
                <c:pt idx="70317">
                  <c:v>0</c:v>
                </c:pt>
                <c:pt idx="70318">
                  <c:v>0</c:v>
                </c:pt>
                <c:pt idx="70319">
                  <c:v>0</c:v>
                </c:pt>
                <c:pt idx="70320">
                  <c:v>0</c:v>
                </c:pt>
                <c:pt idx="70321">
                  <c:v>0</c:v>
                </c:pt>
                <c:pt idx="70322">
                  <c:v>0</c:v>
                </c:pt>
                <c:pt idx="70323">
                  <c:v>0</c:v>
                </c:pt>
                <c:pt idx="70324">
                  <c:v>0</c:v>
                </c:pt>
                <c:pt idx="70325">
                  <c:v>0</c:v>
                </c:pt>
                <c:pt idx="70326">
                  <c:v>0</c:v>
                </c:pt>
                <c:pt idx="70327">
                  <c:v>0</c:v>
                </c:pt>
                <c:pt idx="70328">
                  <c:v>0</c:v>
                </c:pt>
                <c:pt idx="70329">
                  <c:v>0</c:v>
                </c:pt>
                <c:pt idx="70330">
                  <c:v>0</c:v>
                </c:pt>
                <c:pt idx="70331">
                  <c:v>0</c:v>
                </c:pt>
                <c:pt idx="70332">
                  <c:v>0</c:v>
                </c:pt>
                <c:pt idx="70333">
                  <c:v>0</c:v>
                </c:pt>
                <c:pt idx="70334">
                  <c:v>0</c:v>
                </c:pt>
                <c:pt idx="70335">
                  <c:v>0</c:v>
                </c:pt>
                <c:pt idx="70336">
                  <c:v>0</c:v>
                </c:pt>
                <c:pt idx="70337">
                  <c:v>0</c:v>
                </c:pt>
                <c:pt idx="70338">
                  <c:v>0</c:v>
                </c:pt>
                <c:pt idx="70339">
                  <c:v>0</c:v>
                </c:pt>
                <c:pt idx="70340">
                  <c:v>0</c:v>
                </c:pt>
                <c:pt idx="70341">
                  <c:v>0</c:v>
                </c:pt>
                <c:pt idx="70342">
                  <c:v>0</c:v>
                </c:pt>
                <c:pt idx="70343">
                  <c:v>0</c:v>
                </c:pt>
                <c:pt idx="70344">
                  <c:v>0</c:v>
                </c:pt>
                <c:pt idx="70345">
                  <c:v>0</c:v>
                </c:pt>
                <c:pt idx="70346">
                  <c:v>0</c:v>
                </c:pt>
                <c:pt idx="70347">
                  <c:v>0</c:v>
                </c:pt>
                <c:pt idx="70348">
                  <c:v>0</c:v>
                </c:pt>
                <c:pt idx="70349">
                  <c:v>0</c:v>
                </c:pt>
                <c:pt idx="70350">
                  <c:v>0</c:v>
                </c:pt>
                <c:pt idx="70351">
                  <c:v>0</c:v>
                </c:pt>
                <c:pt idx="70352">
                  <c:v>0</c:v>
                </c:pt>
                <c:pt idx="70353">
                  <c:v>0</c:v>
                </c:pt>
                <c:pt idx="70354">
                  <c:v>0</c:v>
                </c:pt>
                <c:pt idx="70355">
                  <c:v>0</c:v>
                </c:pt>
                <c:pt idx="70356">
                  <c:v>0</c:v>
                </c:pt>
                <c:pt idx="70357">
                  <c:v>0</c:v>
                </c:pt>
                <c:pt idx="70358">
                  <c:v>0</c:v>
                </c:pt>
                <c:pt idx="70359">
                  <c:v>0</c:v>
                </c:pt>
                <c:pt idx="70360">
                  <c:v>0</c:v>
                </c:pt>
                <c:pt idx="70361">
                  <c:v>0</c:v>
                </c:pt>
                <c:pt idx="70362">
                  <c:v>0</c:v>
                </c:pt>
                <c:pt idx="70363">
                  <c:v>0</c:v>
                </c:pt>
                <c:pt idx="70364">
                  <c:v>0</c:v>
                </c:pt>
                <c:pt idx="70365">
                  <c:v>0</c:v>
                </c:pt>
                <c:pt idx="70366">
                  <c:v>0</c:v>
                </c:pt>
                <c:pt idx="70367">
                  <c:v>0</c:v>
                </c:pt>
                <c:pt idx="70368">
                  <c:v>0</c:v>
                </c:pt>
                <c:pt idx="70369">
                  <c:v>0</c:v>
                </c:pt>
                <c:pt idx="70370">
                  <c:v>0</c:v>
                </c:pt>
                <c:pt idx="70371">
                  <c:v>0</c:v>
                </c:pt>
                <c:pt idx="70372">
                  <c:v>0</c:v>
                </c:pt>
                <c:pt idx="70373">
                  <c:v>0</c:v>
                </c:pt>
                <c:pt idx="70374">
                  <c:v>0</c:v>
                </c:pt>
                <c:pt idx="70375">
                  <c:v>0</c:v>
                </c:pt>
                <c:pt idx="70376">
                  <c:v>0</c:v>
                </c:pt>
                <c:pt idx="70377">
                  <c:v>0</c:v>
                </c:pt>
                <c:pt idx="70378">
                  <c:v>0</c:v>
                </c:pt>
                <c:pt idx="70379">
                  <c:v>0</c:v>
                </c:pt>
                <c:pt idx="70380">
                  <c:v>0</c:v>
                </c:pt>
                <c:pt idx="70381">
                  <c:v>0</c:v>
                </c:pt>
                <c:pt idx="70382">
                  <c:v>0</c:v>
                </c:pt>
                <c:pt idx="70383">
                  <c:v>0</c:v>
                </c:pt>
                <c:pt idx="70384">
                  <c:v>0</c:v>
                </c:pt>
                <c:pt idx="70385">
                  <c:v>0</c:v>
                </c:pt>
                <c:pt idx="70386">
                  <c:v>0</c:v>
                </c:pt>
                <c:pt idx="70387">
                  <c:v>0</c:v>
                </c:pt>
                <c:pt idx="70388">
                  <c:v>0</c:v>
                </c:pt>
                <c:pt idx="70389">
                  <c:v>0</c:v>
                </c:pt>
                <c:pt idx="70390">
                  <c:v>0</c:v>
                </c:pt>
                <c:pt idx="70391">
                  <c:v>0</c:v>
                </c:pt>
                <c:pt idx="70392">
                  <c:v>0</c:v>
                </c:pt>
                <c:pt idx="70393">
                  <c:v>0</c:v>
                </c:pt>
                <c:pt idx="70394">
                  <c:v>0</c:v>
                </c:pt>
                <c:pt idx="70395">
                  <c:v>0</c:v>
                </c:pt>
                <c:pt idx="70396">
                  <c:v>0</c:v>
                </c:pt>
                <c:pt idx="70397">
                  <c:v>0</c:v>
                </c:pt>
                <c:pt idx="70398">
                  <c:v>0</c:v>
                </c:pt>
                <c:pt idx="70399">
                  <c:v>0</c:v>
                </c:pt>
                <c:pt idx="70400">
                  <c:v>0</c:v>
                </c:pt>
                <c:pt idx="70401">
                  <c:v>0</c:v>
                </c:pt>
                <c:pt idx="70402">
                  <c:v>0</c:v>
                </c:pt>
                <c:pt idx="70403">
                  <c:v>0</c:v>
                </c:pt>
                <c:pt idx="70404">
                  <c:v>0</c:v>
                </c:pt>
                <c:pt idx="70405">
                  <c:v>0</c:v>
                </c:pt>
                <c:pt idx="70406">
                  <c:v>0</c:v>
                </c:pt>
                <c:pt idx="70407">
                  <c:v>0</c:v>
                </c:pt>
                <c:pt idx="70408">
                  <c:v>0</c:v>
                </c:pt>
                <c:pt idx="70409">
                  <c:v>0</c:v>
                </c:pt>
                <c:pt idx="70410">
                  <c:v>0</c:v>
                </c:pt>
                <c:pt idx="70411">
                  <c:v>0</c:v>
                </c:pt>
                <c:pt idx="70412">
                  <c:v>0</c:v>
                </c:pt>
                <c:pt idx="70413">
                  <c:v>0</c:v>
                </c:pt>
                <c:pt idx="70414">
                  <c:v>0</c:v>
                </c:pt>
                <c:pt idx="70415">
                  <c:v>0</c:v>
                </c:pt>
                <c:pt idx="70416">
                  <c:v>0</c:v>
                </c:pt>
                <c:pt idx="70417">
                  <c:v>0</c:v>
                </c:pt>
                <c:pt idx="70418">
                  <c:v>0</c:v>
                </c:pt>
                <c:pt idx="70419">
                  <c:v>0</c:v>
                </c:pt>
                <c:pt idx="70420">
                  <c:v>0</c:v>
                </c:pt>
                <c:pt idx="70421">
                  <c:v>0</c:v>
                </c:pt>
                <c:pt idx="70422">
                  <c:v>0</c:v>
                </c:pt>
                <c:pt idx="70423">
                  <c:v>0</c:v>
                </c:pt>
                <c:pt idx="70424">
                  <c:v>0</c:v>
                </c:pt>
                <c:pt idx="70425">
                  <c:v>0</c:v>
                </c:pt>
                <c:pt idx="70426">
                  <c:v>0</c:v>
                </c:pt>
                <c:pt idx="70427">
                  <c:v>0</c:v>
                </c:pt>
                <c:pt idx="70428">
                  <c:v>0</c:v>
                </c:pt>
                <c:pt idx="70429">
                  <c:v>0</c:v>
                </c:pt>
                <c:pt idx="70430">
                  <c:v>0</c:v>
                </c:pt>
                <c:pt idx="70431">
                  <c:v>0</c:v>
                </c:pt>
                <c:pt idx="70432">
                  <c:v>0</c:v>
                </c:pt>
                <c:pt idx="70433">
                  <c:v>0</c:v>
                </c:pt>
                <c:pt idx="70434">
                  <c:v>0</c:v>
                </c:pt>
                <c:pt idx="70435">
                  <c:v>0</c:v>
                </c:pt>
                <c:pt idx="70436">
                  <c:v>0</c:v>
                </c:pt>
                <c:pt idx="70437">
                  <c:v>0</c:v>
                </c:pt>
                <c:pt idx="70438">
                  <c:v>0</c:v>
                </c:pt>
                <c:pt idx="70439">
                  <c:v>0</c:v>
                </c:pt>
                <c:pt idx="70440">
                  <c:v>0</c:v>
                </c:pt>
                <c:pt idx="70441">
                  <c:v>0</c:v>
                </c:pt>
                <c:pt idx="70442">
                  <c:v>0</c:v>
                </c:pt>
                <c:pt idx="70443">
                  <c:v>0</c:v>
                </c:pt>
                <c:pt idx="70444">
                  <c:v>0</c:v>
                </c:pt>
                <c:pt idx="70445">
                  <c:v>0</c:v>
                </c:pt>
                <c:pt idx="70446">
                  <c:v>0</c:v>
                </c:pt>
                <c:pt idx="70447">
                  <c:v>0</c:v>
                </c:pt>
                <c:pt idx="70448">
                  <c:v>0</c:v>
                </c:pt>
                <c:pt idx="70449">
                  <c:v>0</c:v>
                </c:pt>
                <c:pt idx="70450">
                  <c:v>0</c:v>
                </c:pt>
                <c:pt idx="70451">
                  <c:v>0</c:v>
                </c:pt>
                <c:pt idx="70452">
                  <c:v>0</c:v>
                </c:pt>
                <c:pt idx="70453">
                  <c:v>0</c:v>
                </c:pt>
                <c:pt idx="70454">
                  <c:v>0</c:v>
                </c:pt>
                <c:pt idx="70455">
                  <c:v>0</c:v>
                </c:pt>
                <c:pt idx="70456">
                  <c:v>0</c:v>
                </c:pt>
                <c:pt idx="70457">
                  <c:v>0</c:v>
                </c:pt>
                <c:pt idx="70458">
                  <c:v>0</c:v>
                </c:pt>
                <c:pt idx="70459">
                  <c:v>0</c:v>
                </c:pt>
                <c:pt idx="70460">
                  <c:v>0</c:v>
                </c:pt>
                <c:pt idx="70461">
                  <c:v>0</c:v>
                </c:pt>
                <c:pt idx="70462">
                  <c:v>0</c:v>
                </c:pt>
                <c:pt idx="70463">
                  <c:v>0</c:v>
                </c:pt>
                <c:pt idx="70464">
                  <c:v>0</c:v>
                </c:pt>
                <c:pt idx="70465">
                  <c:v>0</c:v>
                </c:pt>
                <c:pt idx="70466">
                  <c:v>0</c:v>
                </c:pt>
                <c:pt idx="70467">
                  <c:v>0</c:v>
                </c:pt>
                <c:pt idx="70468">
                  <c:v>0</c:v>
                </c:pt>
                <c:pt idx="70469">
                  <c:v>0</c:v>
                </c:pt>
                <c:pt idx="70470">
                  <c:v>0</c:v>
                </c:pt>
                <c:pt idx="70471">
                  <c:v>0</c:v>
                </c:pt>
                <c:pt idx="70472">
                  <c:v>0</c:v>
                </c:pt>
                <c:pt idx="70473">
                  <c:v>0</c:v>
                </c:pt>
                <c:pt idx="70474">
                  <c:v>0</c:v>
                </c:pt>
                <c:pt idx="70475">
                  <c:v>0</c:v>
                </c:pt>
                <c:pt idx="70476">
                  <c:v>0</c:v>
                </c:pt>
                <c:pt idx="70477">
                  <c:v>0</c:v>
                </c:pt>
                <c:pt idx="70478">
                  <c:v>0</c:v>
                </c:pt>
                <c:pt idx="70479">
                  <c:v>0</c:v>
                </c:pt>
                <c:pt idx="70480">
                  <c:v>0</c:v>
                </c:pt>
                <c:pt idx="70481">
                  <c:v>0</c:v>
                </c:pt>
                <c:pt idx="70482">
                  <c:v>0</c:v>
                </c:pt>
                <c:pt idx="70483">
                  <c:v>0</c:v>
                </c:pt>
                <c:pt idx="70484">
                  <c:v>0</c:v>
                </c:pt>
                <c:pt idx="70485">
                  <c:v>0</c:v>
                </c:pt>
                <c:pt idx="70486">
                  <c:v>0</c:v>
                </c:pt>
                <c:pt idx="70487">
                  <c:v>0</c:v>
                </c:pt>
                <c:pt idx="70488">
                  <c:v>0</c:v>
                </c:pt>
                <c:pt idx="70489">
                  <c:v>0</c:v>
                </c:pt>
                <c:pt idx="70490">
                  <c:v>0</c:v>
                </c:pt>
                <c:pt idx="70491">
                  <c:v>0</c:v>
                </c:pt>
                <c:pt idx="70492">
                  <c:v>0</c:v>
                </c:pt>
                <c:pt idx="70493">
                  <c:v>0</c:v>
                </c:pt>
                <c:pt idx="70494">
                  <c:v>0</c:v>
                </c:pt>
                <c:pt idx="70495">
                  <c:v>0</c:v>
                </c:pt>
                <c:pt idx="70496">
                  <c:v>0</c:v>
                </c:pt>
                <c:pt idx="70497">
                  <c:v>0</c:v>
                </c:pt>
                <c:pt idx="70498">
                  <c:v>0</c:v>
                </c:pt>
                <c:pt idx="70499">
                  <c:v>0</c:v>
                </c:pt>
                <c:pt idx="70500">
                  <c:v>0</c:v>
                </c:pt>
                <c:pt idx="70501">
                  <c:v>0</c:v>
                </c:pt>
                <c:pt idx="70502">
                  <c:v>0</c:v>
                </c:pt>
                <c:pt idx="70503">
                  <c:v>0</c:v>
                </c:pt>
                <c:pt idx="70504">
                  <c:v>0</c:v>
                </c:pt>
                <c:pt idx="70505">
                  <c:v>0</c:v>
                </c:pt>
                <c:pt idx="70506">
                  <c:v>0</c:v>
                </c:pt>
                <c:pt idx="70507">
                  <c:v>0</c:v>
                </c:pt>
                <c:pt idx="70508">
                  <c:v>0</c:v>
                </c:pt>
                <c:pt idx="70509">
                  <c:v>0</c:v>
                </c:pt>
                <c:pt idx="70510">
                  <c:v>0</c:v>
                </c:pt>
                <c:pt idx="70511">
                  <c:v>0</c:v>
                </c:pt>
                <c:pt idx="70512">
                  <c:v>0</c:v>
                </c:pt>
                <c:pt idx="70513">
                  <c:v>0</c:v>
                </c:pt>
                <c:pt idx="70514">
                  <c:v>0</c:v>
                </c:pt>
                <c:pt idx="70515">
                  <c:v>0</c:v>
                </c:pt>
                <c:pt idx="70516">
                  <c:v>0</c:v>
                </c:pt>
                <c:pt idx="70517">
                  <c:v>0</c:v>
                </c:pt>
                <c:pt idx="70518">
                  <c:v>0</c:v>
                </c:pt>
                <c:pt idx="70519">
                  <c:v>0</c:v>
                </c:pt>
                <c:pt idx="70520">
                  <c:v>0</c:v>
                </c:pt>
                <c:pt idx="70521">
                  <c:v>0</c:v>
                </c:pt>
                <c:pt idx="70522">
                  <c:v>0</c:v>
                </c:pt>
                <c:pt idx="70523">
                  <c:v>0</c:v>
                </c:pt>
                <c:pt idx="70524">
                  <c:v>0</c:v>
                </c:pt>
                <c:pt idx="70525">
                  <c:v>0</c:v>
                </c:pt>
                <c:pt idx="70526">
                  <c:v>0</c:v>
                </c:pt>
                <c:pt idx="70527">
                  <c:v>0</c:v>
                </c:pt>
                <c:pt idx="70528">
                  <c:v>0</c:v>
                </c:pt>
                <c:pt idx="70529">
                  <c:v>0</c:v>
                </c:pt>
                <c:pt idx="70530">
                  <c:v>0</c:v>
                </c:pt>
                <c:pt idx="70531">
                  <c:v>0</c:v>
                </c:pt>
                <c:pt idx="70532">
                  <c:v>0</c:v>
                </c:pt>
                <c:pt idx="70533">
                  <c:v>0</c:v>
                </c:pt>
                <c:pt idx="70534">
                  <c:v>0</c:v>
                </c:pt>
                <c:pt idx="70535">
                  <c:v>0</c:v>
                </c:pt>
                <c:pt idx="70536">
                  <c:v>0</c:v>
                </c:pt>
                <c:pt idx="70537">
                  <c:v>0</c:v>
                </c:pt>
                <c:pt idx="70538">
                  <c:v>0</c:v>
                </c:pt>
                <c:pt idx="70539">
                  <c:v>0</c:v>
                </c:pt>
                <c:pt idx="70540">
                  <c:v>0</c:v>
                </c:pt>
                <c:pt idx="70541">
                  <c:v>0</c:v>
                </c:pt>
                <c:pt idx="70542">
                  <c:v>0</c:v>
                </c:pt>
                <c:pt idx="70543">
                  <c:v>0</c:v>
                </c:pt>
                <c:pt idx="70544">
                  <c:v>0</c:v>
                </c:pt>
                <c:pt idx="70545">
                  <c:v>0</c:v>
                </c:pt>
                <c:pt idx="70546">
                  <c:v>0</c:v>
                </c:pt>
                <c:pt idx="70547">
                  <c:v>0</c:v>
                </c:pt>
                <c:pt idx="70548">
                  <c:v>0</c:v>
                </c:pt>
                <c:pt idx="70549">
                  <c:v>0</c:v>
                </c:pt>
                <c:pt idx="70550">
                  <c:v>0</c:v>
                </c:pt>
                <c:pt idx="70551">
                  <c:v>0</c:v>
                </c:pt>
                <c:pt idx="70552">
                  <c:v>0</c:v>
                </c:pt>
                <c:pt idx="70553">
                  <c:v>0</c:v>
                </c:pt>
                <c:pt idx="70554">
                  <c:v>0</c:v>
                </c:pt>
                <c:pt idx="70555">
                  <c:v>0</c:v>
                </c:pt>
                <c:pt idx="70556">
                  <c:v>0</c:v>
                </c:pt>
                <c:pt idx="70557">
                  <c:v>0</c:v>
                </c:pt>
                <c:pt idx="70558">
                  <c:v>0</c:v>
                </c:pt>
                <c:pt idx="70559">
                  <c:v>0</c:v>
                </c:pt>
                <c:pt idx="70560">
                  <c:v>0</c:v>
                </c:pt>
                <c:pt idx="70561">
                  <c:v>0</c:v>
                </c:pt>
                <c:pt idx="70562">
                  <c:v>0</c:v>
                </c:pt>
                <c:pt idx="70563">
                  <c:v>0</c:v>
                </c:pt>
                <c:pt idx="70564">
                  <c:v>0</c:v>
                </c:pt>
                <c:pt idx="70565">
                  <c:v>0</c:v>
                </c:pt>
                <c:pt idx="70566">
                  <c:v>0</c:v>
                </c:pt>
                <c:pt idx="70567">
                  <c:v>0</c:v>
                </c:pt>
                <c:pt idx="70568">
                  <c:v>0</c:v>
                </c:pt>
                <c:pt idx="70569">
                  <c:v>0</c:v>
                </c:pt>
                <c:pt idx="70570">
                  <c:v>0</c:v>
                </c:pt>
                <c:pt idx="70571">
                  <c:v>0</c:v>
                </c:pt>
                <c:pt idx="70572">
                  <c:v>0</c:v>
                </c:pt>
                <c:pt idx="70573">
                  <c:v>0</c:v>
                </c:pt>
                <c:pt idx="70574">
                  <c:v>0</c:v>
                </c:pt>
                <c:pt idx="70575">
                  <c:v>0</c:v>
                </c:pt>
                <c:pt idx="70576">
                  <c:v>0</c:v>
                </c:pt>
                <c:pt idx="70577">
                  <c:v>0</c:v>
                </c:pt>
                <c:pt idx="70578">
                  <c:v>0</c:v>
                </c:pt>
                <c:pt idx="70579">
                  <c:v>0</c:v>
                </c:pt>
                <c:pt idx="70580">
                  <c:v>0</c:v>
                </c:pt>
                <c:pt idx="70581">
                  <c:v>0</c:v>
                </c:pt>
                <c:pt idx="70582">
                  <c:v>0</c:v>
                </c:pt>
                <c:pt idx="70583">
                  <c:v>0</c:v>
                </c:pt>
                <c:pt idx="70584">
                  <c:v>0</c:v>
                </c:pt>
                <c:pt idx="70585">
                  <c:v>0</c:v>
                </c:pt>
                <c:pt idx="70586">
                  <c:v>0</c:v>
                </c:pt>
                <c:pt idx="70587">
                  <c:v>0</c:v>
                </c:pt>
                <c:pt idx="70588">
                  <c:v>0</c:v>
                </c:pt>
                <c:pt idx="70589">
                  <c:v>0</c:v>
                </c:pt>
                <c:pt idx="70590">
                  <c:v>0</c:v>
                </c:pt>
                <c:pt idx="70591">
                  <c:v>0</c:v>
                </c:pt>
                <c:pt idx="70592">
                  <c:v>0</c:v>
                </c:pt>
                <c:pt idx="70593">
                  <c:v>0</c:v>
                </c:pt>
                <c:pt idx="70594">
                  <c:v>0</c:v>
                </c:pt>
                <c:pt idx="70595">
                  <c:v>0</c:v>
                </c:pt>
                <c:pt idx="70596">
                  <c:v>0</c:v>
                </c:pt>
                <c:pt idx="70597">
                  <c:v>0</c:v>
                </c:pt>
                <c:pt idx="70598">
                  <c:v>0</c:v>
                </c:pt>
                <c:pt idx="70599">
                  <c:v>0</c:v>
                </c:pt>
                <c:pt idx="70600">
                  <c:v>0</c:v>
                </c:pt>
                <c:pt idx="70601">
                  <c:v>0</c:v>
                </c:pt>
                <c:pt idx="70602">
                  <c:v>0</c:v>
                </c:pt>
                <c:pt idx="70603">
                  <c:v>0</c:v>
                </c:pt>
                <c:pt idx="70604">
                  <c:v>0</c:v>
                </c:pt>
                <c:pt idx="70605">
                  <c:v>0</c:v>
                </c:pt>
                <c:pt idx="70606">
                  <c:v>0</c:v>
                </c:pt>
                <c:pt idx="70607">
                  <c:v>0</c:v>
                </c:pt>
                <c:pt idx="70608">
                  <c:v>0</c:v>
                </c:pt>
                <c:pt idx="70609">
                  <c:v>0</c:v>
                </c:pt>
                <c:pt idx="70610">
                  <c:v>0</c:v>
                </c:pt>
                <c:pt idx="70611">
                  <c:v>0</c:v>
                </c:pt>
                <c:pt idx="70612">
                  <c:v>0</c:v>
                </c:pt>
                <c:pt idx="70613">
                  <c:v>0</c:v>
                </c:pt>
                <c:pt idx="70614">
                  <c:v>0</c:v>
                </c:pt>
                <c:pt idx="70615">
                  <c:v>0</c:v>
                </c:pt>
                <c:pt idx="70616">
                  <c:v>0</c:v>
                </c:pt>
                <c:pt idx="70617">
                  <c:v>0</c:v>
                </c:pt>
                <c:pt idx="70618">
                  <c:v>0</c:v>
                </c:pt>
                <c:pt idx="70619">
                  <c:v>0</c:v>
                </c:pt>
                <c:pt idx="70620">
                  <c:v>0</c:v>
                </c:pt>
                <c:pt idx="70621">
                  <c:v>0</c:v>
                </c:pt>
                <c:pt idx="70622">
                  <c:v>0</c:v>
                </c:pt>
                <c:pt idx="70623">
                  <c:v>0</c:v>
                </c:pt>
                <c:pt idx="70624">
                  <c:v>0</c:v>
                </c:pt>
                <c:pt idx="70625">
                  <c:v>0</c:v>
                </c:pt>
                <c:pt idx="70626">
                  <c:v>0</c:v>
                </c:pt>
                <c:pt idx="70627">
                  <c:v>0</c:v>
                </c:pt>
                <c:pt idx="70628">
                  <c:v>0</c:v>
                </c:pt>
                <c:pt idx="70629">
                  <c:v>0</c:v>
                </c:pt>
                <c:pt idx="70630">
                  <c:v>0</c:v>
                </c:pt>
                <c:pt idx="70631">
                  <c:v>0</c:v>
                </c:pt>
                <c:pt idx="70632">
                  <c:v>0</c:v>
                </c:pt>
                <c:pt idx="70633">
                  <c:v>0</c:v>
                </c:pt>
                <c:pt idx="70634">
                  <c:v>0</c:v>
                </c:pt>
                <c:pt idx="70635">
                  <c:v>0</c:v>
                </c:pt>
                <c:pt idx="70636">
                  <c:v>0</c:v>
                </c:pt>
                <c:pt idx="70637">
                  <c:v>0</c:v>
                </c:pt>
                <c:pt idx="70638">
                  <c:v>0</c:v>
                </c:pt>
                <c:pt idx="70639">
                  <c:v>0</c:v>
                </c:pt>
                <c:pt idx="70640">
                  <c:v>0</c:v>
                </c:pt>
                <c:pt idx="70641">
                  <c:v>0</c:v>
                </c:pt>
                <c:pt idx="70642">
                  <c:v>0</c:v>
                </c:pt>
                <c:pt idx="70643">
                  <c:v>0</c:v>
                </c:pt>
                <c:pt idx="70644">
                  <c:v>0</c:v>
                </c:pt>
                <c:pt idx="70645">
                  <c:v>0</c:v>
                </c:pt>
                <c:pt idx="70646">
                  <c:v>0</c:v>
                </c:pt>
                <c:pt idx="70647">
                  <c:v>0</c:v>
                </c:pt>
                <c:pt idx="70648">
                  <c:v>0</c:v>
                </c:pt>
                <c:pt idx="70649">
                  <c:v>0</c:v>
                </c:pt>
                <c:pt idx="70650">
                  <c:v>0</c:v>
                </c:pt>
                <c:pt idx="70651">
                  <c:v>0</c:v>
                </c:pt>
                <c:pt idx="70652">
                  <c:v>0</c:v>
                </c:pt>
                <c:pt idx="70653">
                  <c:v>0</c:v>
                </c:pt>
                <c:pt idx="70654">
                  <c:v>0</c:v>
                </c:pt>
                <c:pt idx="70655">
                  <c:v>0</c:v>
                </c:pt>
                <c:pt idx="70656">
                  <c:v>0</c:v>
                </c:pt>
                <c:pt idx="70657">
                  <c:v>0</c:v>
                </c:pt>
                <c:pt idx="70658">
                  <c:v>0</c:v>
                </c:pt>
                <c:pt idx="70659">
                  <c:v>0</c:v>
                </c:pt>
                <c:pt idx="70660">
                  <c:v>0</c:v>
                </c:pt>
                <c:pt idx="70661">
                  <c:v>0</c:v>
                </c:pt>
                <c:pt idx="70662">
                  <c:v>0</c:v>
                </c:pt>
                <c:pt idx="70663">
                  <c:v>0</c:v>
                </c:pt>
                <c:pt idx="70664">
                  <c:v>0</c:v>
                </c:pt>
                <c:pt idx="70665">
                  <c:v>0</c:v>
                </c:pt>
                <c:pt idx="70666">
                  <c:v>0</c:v>
                </c:pt>
                <c:pt idx="70667">
                  <c:v>0</c:v>
                </c:pt>
                <c:pt idx="70668">
                  <c:v>0</c:v>
                </c:pt>
                <c:pt idx="70669">
                  <c:v>0</c:v>
                </c:pt>
                <c:pt idx="70670">
                  <c:v>0</c:v>
                </c:pt>
                <c:pt idx="70671">
                  <c:v>0</c:v>
                </c:pt>
                <c:pt idx="70672">
                  <c:v>0</c:v>
                </c:pt>
                <c:pt idx="70673">
                  <c:v>0</c:v>
                </c:pt>
                <c:pt idx="70674">
                  <c:v>0</c:v>
                </c:pt>
                <c:pt idx="70675">
                  <c:v>0</c:v>
                </c:pt>
                <c:pt idx="70676">
                  <c:v>0</c:v>
                </c:pt>
                <c:pt idx="70677">
                  <c:v>0</c:v>
                </c:pt>
                <c:pt idx="70678">
                  <c:v>0</c:v>
                </c:pt>
                <c:pt idx="70679">
                  <c:v>0</c:v>
                </c:pt>
                <c:pt idx="70680">
                  <c:v>0</c:v>
                </c:pt>
                <c:pt idx="70681">
                  <c:v>0</c:v>
                </c:pt>
                <c:pt idx="70682">
                  <c:v>0</c:v>
                </c:pt>
                <c:pt idx="70683">
                  <c:v>0</c:v>
                </c:pt>
                <c:pt idx="70684">
                  <c:v>0</c:v>
                </c:pt>
                <c:pt idx="70685">
                  <c:v>0</c:v>
                </c:pt>
                <c:pt idx="70686">
                  <c:v>0</c:v>
                </c:pt>
                <c:pt idx="70687">
                  <c:v>0</c:v>
                </c:pt>
                <c:pt idx="70688">
                  <c:v>0</c:v>
                </c:pt>
                <c:pt idx="70689">
                  <c:v>0</c:v>
                </c:pt>
                <c:pt idx="70690">
                  <c:v>0</c:v>
                </c:pt>
                <c:pt idx="70691">
                  <c:v>0</c:v>
                </c:pt>
                <c:pt idx="70692">
                  <c:v>0</c:v>
                </c:pt>
                <c:pt idx="70693">
                  <c:v>0</c:v>
                </c:pt>
                <c:pt idx="70694">
                  <c:v>0</c:v>
                </c:pt>
                <c:pt idx="70695">
                  <c:v>0</c:v>
                </c:pt>
                <c:pt idx="70696">
                  <c:v>0</c:v>
                </c:pt>
                <c:pt idx="70697">
                  <c:v>0</c:v>
                </c:pt>
                <c:pt idx="70698">
                  <c:v>0</c:v>
                </c:pt>
                <c:pt idx="70699">
                  <c:v>0</c:v>
                </c:pt>
                <c:pt idx="70700">
                  <c:v>0</c:v>
                </c:pt>
                <c:pt idx="70701">
                  <c:v>0</c:v>
                </c:pt>
                <c:pt idx="70702">
                  <c:v>0</c:v>
                </c:pt>
                <c:pt idx="70703">
                  <c:v>0</c:v>
                </c:pt>
                <c:pt idx="70704">
                  <c:v>0</c:v>
                </c:pt>
                <c:pt idx="70705">
                  <c:v>0</c:v>
                </c:pt>
                <c:pt idx="70706">
                  <c:v>0</c:v>
                </c:pt>
                <c:pt idx="70707">
                  <c:v>0</c:v>
                </c:pt>
                <c:pt idx="70708">
                  <c:v>0</c:v>
                </c:pt>
                <c:pt idx="70709">
                  <c:v>0</c:v>
                </c:pt>
                <c:pt idx="70710">
                  <c:v>0</c:v>
                </c:pt>
                <c:pt idx="70711">
                  <c:v>0</c:v>
                </c:pt>
                <c:pt idx="70712">
                  <c:v>0</c:v>
                </c:pt>
                <c:pt idx="70713">
                  <c:v>0</c:v>
                </c:pt>
                <c:pt idx="70714">
                  <c:v>0</c:v>
                </c:pt>
                <c:pt idx="70715">
                  <c:v>0</c:v>
                </c:pt>
                <c:pt idx="70716">
                  <c:v>0</c:v>
                </c:pt>
                <c:pt idx="70717">
                  <c:v>0</c:v>
                </c:pt>
                <c:pt idx="70718">
                  <c:v>0</c:v>
                </c:pt>
                <c:pt idx="70719">
                  <c:v>0</c:v>
                </c:pt>
                <c:pt idx="70720">
                  <c:v>0</c:v>
                </c:pt>
                <c:pt idx="70721">
                  <c:v>0</c:v>
                </c:pt>
                <c:pt idx="70722">
                  <c:v>0</c:v>
                </c:pt>
                <c:pt idx="70723">
                  <c:v>0</c:v>
                </c:pt>
                <c:pt idx="70724">
                  <c:v>0</c:v>
                </c:pt>
                <c:pt idx="70725">
                  <c:v>0</c:v>
                </c:pt>
                <c:pt idx="70726">
                  <c:v>0</c:v>
                </c:pt>
                <c:pt idx="70727">
                  <c:v>0</c:v>
                </c:pt>
                <c:pt idx="70728">
                  <c:v>0</c:v>
                </c:pt>
                <c:pt idx="70729">
                  <c:v>0</c:v>
                </c:pt>
                <c:pt idx="70730">
                  <c:v>0</c:v>
                </c:pt>
                <c:pt idx="70731">
                  <c:v>0</c:v>
                </c:pt>
                <c:pt idx="70732">
                  <c:v>0</c:v>
                </c:pt>
                <c:pt idx="70733">
                  <c:v>0</c:v>
                </c:pt>
                <c:pt idx="70734">
                  <c:v>0</c:v>
                </c:pt>
                <c:pt idx="70735">
                  <c:v>0</c:v>
                </c:pt>
                <c:pt idx="70736">
                  <c:v>0</c:v>
                </c:pt>
                <c:pt idx="70737">
                  <c:v>0</c:v>
                </c:pt>
                <c:pt idx="70738">
                  <c:v>0</c:v>
                </c:pt>
                <c:pt idx="70739">
                  <c:v>0</c:v>
                </c:pt>
                <c:pt idx="70740">
                  <c:v>0</c:v>
                </c:pt>
                <c:pt idx="70741">
                  <c:v>0</c:v>
                </c:pt>
                <c:pt idx="70742">
                  <c:v>0</c:v>
                </c:pt>
                <c:pt idx="70743">
                  <c:v>0</c:v>
                </c:pt>
                <c:pt idx="70744">
                  <c:v>0</c:v>
                </c:pt>
                <c:pt idx="70745">
                  <c:v>0</c:v>
                </c:pt>
                <c:pt idx="70746">
                  <c:v>0</c:v>
                </c:pt>
                <c:pt idx="70747">
                  <c:v>0</c:v>
                </c:pt>
                <c:pt idx="70748">
                  <c:v>0</c:v>
                </c:pt>
                <c:pt idx="70749">
                  <c:v>0</c:v>
                </c:pt>
                <c:pt idx="70750">
                  <c:v>0</c:v>
                </c:pt>
                <c:pt idx="70751">
                  <c:v>0</c:v>
                </c:pt>
                <c:pt idx="70752">
                  <c:v>0</c:v>
                </c:pt>
                <c:pt idx="70753">
                  <c:v>0</c:v>
                </c:pt>
                <c:pt idx="70754">
                  <c:v>0</c:v>
                </c:pt>
                <c:pt idx="70755">
                  <c:v>0</c:v>
                </c:pt>
                <c:pt idx="70756">
                  <c:v>0</c:v>
                </c:pt>
                <c:pt idx="70757">
                  <c:v>0</c:v>
                </c:pt>
                <c:pt idx="70758">
                  <c:v>0</c:v>
                </c:pt>
                <c:pt idx="70759">
                  <c:v>0</c:v>
                </c:pt>
                <c:pt idx="70760">
                  <c:v>0</c:v>
                </c:pt>
                <c:pt idx="70761">
                  <c:v>0</c:v>
                </c:pt>
                <c:pt idx="70762">
                  <c:v>0</c:v>
                </c:pt>
                <c:pt idx="70763">
                  <c:v>0</c:v>
                </c:pt>
                <c:pt idx="70764">
                  <c:v>0</c:v>
                </c:pt>
                <c:pt idx="70765">
                  <c:v>0</c:v>
                </c:pt>
                <c:pt idx="70766">
                  <c:v>0</c:v>
                </c:pt>
                <c:pt idx="70767">
                  <c:v>0</c:v>
                </c:pt>
                <c:pt idx="70768">
                  <c:v>0</c:v>
                </c:pt>
                <c:pt idx="70769">
                  <c:v>0</c:v>
                </c:pt>
                <c:pt idx="70770">
                  <c:v>0</c:v>
                </c:pt>
                <c:pt idx="70771">
                  <c:v>0</c:v>
                </c:pt>
                <c:pt idx="70772">
                  <c:v>0</c:v>
                </c:pt>
                <c:pt idx="70773">
                  <c:v>0</c:v>
                </c:pt>
                <c:pt idx="70774">
                  <c:v>0</c:v>
                </c:pt>
                <c:pt idx="70775">
                  <c:v>0</c:v>
                </c:pt>
                <c:pt idx="70776">
                  <c:v>0</c:v>
                </c:pt>
                <c:pt idx="70777">
                  <c:v>0</c:v>
                </c:pt>
                <c:pt idx="70778">
                  <c:v>0</c:v>
                </c:pt>
                <c:pt idx="70779">
                  <c:v>0</c:v>
                </c:pt>
                <c:pt idx="70780">
                  <c:v>0</c:v>
                </c:pt>
                <c:pt idx="70781">
                  <c:v>0</c:v>
                </c:pt>
                <c:pt idx="70782">
                  <c:v>0</c:v>
                </c:pt>
                <c:pt idx="70783">
                  <c:v>0</c:v>
                </c:pt>
                <c:pt idx="70784">
                  <c:v>0</c:v>
                </c:pt>
                <c:pt idx="70785">
                  <c:v>0</c:v>
                </c:pt>
                <c:pt idx="70786">
                  <c:v>0</c:v>
                </c:pt>
                <c:pt idx="70787">
                  <c:v>0</c:v>
                </c:pt>
                <c:pt idx="70788">
                  <c:v>0</c:v>
                </c:pt>
                <c:pt idx="70789">
                  <c:v>0</c:v>
                </c:pt>
                <c:pt idx="70790">
                  <c:v>0</c:v>
                </c:pt>
                <c:pt idx="70791">
                  <c:v>0</c:v>
                </c:pt>
                <c:pt idx="70792">
                  <c:v>0</c:v>
                </c:pt>
                <c:pt idx="70793">
                  <c:v>0</c:v>
                </c:pt>
                <c:pt idx="70794">
                  <c:v>0</c:v>
                </c:pt>
                <c:pt idx="70795">
                  <c:v>0</c:v>
                </c:pt>
                <c:pt idx="70796">
                  <c:v>0</c:v>
                </c:pt>
                <c:pt idx="70797">
                  <c:v>0</c:v>
                </c:pt>
                <c:pt idx="70798">
                  <c:v>0</c:v>
                </c:pt>
                <c:pt idx="70799">
                  <c:v>0</c:v>
                </c:pt>
                <c:pt idx="70800">
                  <c:v>0</c:v>
                </c:pt>
                <c:pt idx="70801">
                  <c:v>0</c:v>
                </c:pt>
                <c:pt idx="70802">
                  <c:v>0</c:v>
                </c:pt>
                <c:pt idx="70803">
                  <c:v>0</c:v>
                </c:pt>
                <c:pt idx="70804">
                  <c:v>0</c:v>
                </c:pt>
                <c:pt idx="70805">
                  <c:v>0</c:v>
                </c:pt>
                <c:pt idx="70806">
                  <c:v>0</c:v>
                </c:pt>
                <c:pt idx="70807">
                  <c:v>0</c:v>
                </c:pt>
                <c:pt idx="70808">
                  <c:v>0</c:v>
                </c:pt>
                <c:pt idx="70809">
                  <c:v>0</c:v>
                </c:pt>
                <c:pt idx="70810">
                  <c:v>0</c:v>
                </c:pt>
                <c:pt idx="70811">
                  <c:v>0</c:v>
                </c:pt>
                <c:pt idx="70812">
                  <c:v>0</c:v>
                </c:pt>
                <c:pt idx="70813">
                  <c:v>0</c:v>
                </c:pt>
                <c:pt idx="70814">
                  <c:v>0</c:v>
                </c:pt>
                <c:pt idx="70815">
                  <c:v>0</c:v>
                </c:pt>
                <c:pt idx="70816">
                  <c:v>0</c:v>
                </c:pt>
                <c:pt idx="70817">
                  <c:v>0</c:v>
                </c:pt>
                <c:pt idx="70818">
                  <c:v>0</c:v>
                </c:pt>
                <c:pt idx="70819">
                  <c:v>0</c:v>
                </c:pt>
                <c:pt idx="70820">
                  <c:v>0</c:v>
                </c:pt>
                <c:pt idx="70821">
                  <c:v>0</c:v>
                </c:pt>
                <c:pt idx="70822">
                  <c:v>0</c:v>
                </c:pt>
                <c:pt idx="70823">
                  <c:v>0</c:v>
                </c:pt>
                <c:pt idx="70824">
                  <c:v>0</c:v>
                </c:pt>
                <c:pt idx="70825">
                  <c:v>0</c:v>
                </c:pt>
                <c:pt idx="70826">
                  <c:v>0</c:v>
                </c:pt>
                <c:pt idx="70827">
                  <c:v>0</c:v>
                </c:pt>
                <c:pt idx="70828">
                  <c:v>0</c:v>
                </c:pt>
                <c:pt idx="70829">
                  <c:v>0</c:v>
                </c:pt>
                <c:pt idx="70830">
                  <c:v>0</c:v>
                </c:pt>
                <c:pt idx="70831">
                  <c:v>0</c:v>
                </c:pt>
                <c:pt idx="70832">
                  <c:v>0</c:v>
                </c:pt>
                <c:pt idx="70833">
                  <c:v>0</c:v>
                </c:pt>
                <c:pt idx="70834">
                  <c:v>0</c:v>
                </c:pt>
                <c:pt idx="70835">
                  <c:v>0</c:v>
                </c:pt>
                <c:pt idx="70836">
                  <c:v>0</c:v>
                </c:pt>
                <c:pt idx="70837">
                  <c:v>0</c:v>
                </c:pt>
                <c:pt idx="70838">
                  <c:v>0</c:v>
                </c:pt>
                <c:pt idx="70839">
                  <c:v>0</c:v>
                </c:pt>
                <c:pt idx="70840">
                  <c:v>0</c:v>
                </c:pt>
                <c:pt idx="70841">
                  <c:v>0</c:v>
                </c:pt>
                <c:pt idx="70842">
                  <c:v>0</c:v>
                </c:pt>
                <c:pt idx="70843">
                  <c:v>0</c:v>
                </c:pt>
                <c:pt idx="70844">
                  <c:v>0</c:v>
                </c:pt>
                <c:pt idx="70845">
                  <c:v>0</c:v>
                </c:pt>
                <c:pt idx="70846">
                  <c:v>0</c:v>
                </c:pt>
                <c:pt idx="70847">
                  <c:v>0</c:v>
                </c:pt>
                <c:pt idx="70848">
                  <c:v>0</c:v>
                </c:pt>
                <c:pt idx="70849">
                  <c:v>0</c:v>
                </c:pt>
                <c:pt idx="70850">
                  <c:v>0</c:v>
                </c:pt>
                <c:pt idx="70851">
                  <c:v>0</c:v>
                </c:pt>
                <c:pt idx="70852">
                  <c:v>0</c:v>
                </c:pt>
                <c:pt idx="70853">
                  <c:v>0</c:v>
                </c:pt>
                <c:pt idx="70854">
                  <c:v>0</c:v>
                </c:pt>
                <c:pt idx="70855">
                  <c:v>0</c:v>
                </c:pt>
                <c:pt idx="70856">
                  <c:v>0</c:v>
                </c:pt>
                <c:pt idx="70857">
                  <c:v>0</c:v>
                </c:pt>
                <c:pt idx="70858">
                  <c:v>0</c:v>
                </c:pt>
                <c:pt idx="70859">
                  <c:v>0</c:v>
                </c:pt>
                <c:pt idx="70860">
                  <c:v>0</c:v>
                </c:pt>
                <c:pt idx="70861">
                  <c:v>0</c:v>
                </c:pt>
                <c:pt idx="70862">
                  <c:v>0</c:v>
                </c:pt>
                <c:pt idx="70863">
                  <c:v>0</c:v>
                </c:pt>
                <c:pt idx="70864">
                  <c:v>0</c:v>
                </c:pt>
                <c:pt idx="70865">
                  <c:v>0</c:v>
                </c:pt>
                <c:pt idx="70866">
                  <c:v>0</c:v>
                </c:pt>
                <c:pt idx="70867">
                  <c:v>0</c:v>
                </c:pt>
                <c:pt idx="70868">
                  <c:v>0</c:v>
                </c:pt>
                <c:pt idx="70869">
                  <c:v>0</c:v>
                </c:pt>
                <c:pt idx="70870">
                  <c:v>0</c:v>
                </c:pt>
                <c:pt idx="70871">
                  <c:v>0</c:v>
                </c:pt>
                <c:pt idx="70872">
                  <c:v>0</c:v>
                </c:pt>
                <c:pt idx="70873">
                  <c:v>0</c:v>
                </c:pt>
                <c:pt idx="70874">
                  <c:v>0</c:v>
                </c:pt>
                <c:pt idx="70875">
                  <c:v>0</c:v>
                </c:pt>
                <c:pt idx="70876">
                  <c:v>0</c:v>
                </c:pt>
                <c:pt idx="70877">
                  <c:v>0</c:v>
                </c:pt>
                <c:pt idx="70878">
                  <c:v>0</c:v>
                </c:pt>
                <c:pt idx="70879">
                  <c:v>0</c:v>
                </c:pt>
                <c:pt idx="70880">
                  <c:v>0</c:v>
                </c:pt>
                <c:pt idx="70881">
                  <c:v>0</c:v>
                </c:pt>
                <c:pt idx="70882">
                  <c:v>0</c:v>
                </c:pt>
                <c:pt idx="70883">
                  <c:v>0</c:v>
                </c:pt>
                <c:pt idx="70884">
                  <c:v>0</c:v>
                </c:pt>
                <c:pt idx="70885">
                  <c:v>0</c:v>
                </c:pt>
                <c:pt idx="70886">
                  <c:v>0</c:v>
                </c:pt>
                <c:pt idx="70887">
                  <c:v>0</c:v>
                </c:pt>
                <c:pt idx="70888">
                  <c:v>0</c:v>
                </c:pt>
                <c:pt idx="70889">
                  <c:v>0</c:v>
                </c:pt>
                <c:pt idx="70890">
                  <c:v>0</c:v>
                </c:pt>
                <c:pt idx="70891">
                  <c:v>0</c:v>
                </c:pt>
                <c:pt idx="70892">
                  <c:v>0</c:v>
                </c:pt>
                <c:pt idx="70893">
                  <c:v>0</c:v>
                </c:pt>
                <c:pt idx="70894">
                  <c:v>0</c:v>
                </c:pt>
                <c:pt idx="70895">
                  <c:v>0</c:v>
                </c:pt>
                <c:pt idx="70896">
                  <c:v>0</c:v>
                </c:pt>
                <c:pt idx="70897">
                  <c:v>0</c:v>
                </c:pt>
                <c:pt idx="70898">
                  <c:v>0</c:v>
                </c:pt>
                <c:pt idx="70899">
                  <c:v>0</c:v>
                </c:pt>
                <c:pt idx="70900">
                  <c:v>0</c:v>
                </c:pt>
                <c:pt idx="70901">
                  <c:v>0</c:v>
                </c:pt>
                <c:pt idx="70902">
                  <c:v>0</c:v>
                </c:pt>
                <c:pt idx="70903">
                  <c:v>0</c:v>
                </c:pt>
                <c:pt idx="70904">
                  <c:v>0</c:v>
                </c:pt>
                <c:pt idx="70905">
                  <c:v>0</c:v>
                </c:pt>
                <c:pt idx="70906">
                  <c:v>0</c:v>
                </c:pt>
                <c:pt idx="70907">
                  <c:v>0</c:v>
                </c:pt>
                <c:pt idx="70908">
                  <c:v>0</c:v>
                </c:pt>
                <c:pt idx="70909">
                  <c:v>0</c:v>
                </c:pt>
                <c:pt idx="70910">
                  <c:v>0</c:v>
                </c:pt>
                <c:pt idx="70911">
                  <c:v>0</c:v>
                </c:pt>
                <c:pt idx="70912">
                  <c:v>0</c:v>
                </c:pt>
                <c:pt idx="70913">
                  <c:v>0</c:v>
                </c:pt>
                <c:pt idx="70914">
                  <c:v>0</c:v>
                </c:pt>
                <c:pt idx="70915">
                  <c:v>0</c:v>
                </c:pt>
                <c:pt idx="70916">
                  <c:v>0</c:v>
                </c:pt>
                <c:pt idx="70917">
                  <c:v>0</c:v>
                </c:pt>
                <c:pt idx="70918">
                  <c:v>0</c:v>
                </c:pt>
                <c:pt idx="70919">
                  <c:v>0</c:v>
                </c:pt>
                <c:pt idx="70920">
                  <c:v>0</c:v>
                </c:pt>
                <c:pt idx="70921">
                  <c:v>0</c:v>
                </c:pt>
                <c:pt idx="70922">
                  <c:v>0</c:v>
                </c:pt>
                <c:pt idx="70923">
                  <c:v>0</c:v>
                </c:pt>
                <c:pt idx="70924">
                  <c:v>0</c:v>
                </c:pt>
                <c:pt idx="70925">
                  <c:v>0</c:v>
                </c:pt>
                <c:pt idx="70926">
                  <c:v>0</c:v>
                </c:pt>
                <c:pt idx="70927">
                  <c:v>0</c:v>
                </c:pt>
                <c:pt idx="70928">
                  <c:v>0</c:v>
                </c:pt>
                <c:pt idx="70929">
                  <c:v>0</c:v>
                </c:pt>
                <c:pt idx="70930">
                  <c:v>0</c:v>
                </c:pt>
                <c:pt idx="70931">
                  <c:v>0</c:v>
                </c:pt>
                <c:pt idx="70932">
                  <c:v>0</c:v>
                </c:pt>
                <c:pt idx="70933">
                  <c:v>0</c:v>
                </c:pt>
                <c:pt idx="70934">
                  <c:v>0</c:v>
                </c:pt>
                <c:pt idx="70935">
                  <c:v>0</c:v>
                </c:pt>
                <c:pt idx="70936">
                  <c:v>0</c:v>
                </c:pt>
                <c:pt idx="70937">
                  <c:v>0</c:v>
                </c:pt>
                <c:pt idx="70938">
                  <c:v>0</c:v>
                </c:pt>
                <c:pt idx="70939">
                  <c:v>0</c:v>
                </c:pt>
                <c:pt idx="70940">
                  <c:v>0</c:v>
                </c:pt>
                <c:pt idx="70941">
                  <c:v>0</c:v>
                </c:pt>
                <c:pt idx="70942">
                  <c:v>0</c:v>
                </c:pt>
                <c:pt idx="70943">
                  <c:v>0</c:v>
                </c:pt>
                <c:pt idx="70944">
                  <c:v>0</c:v>
                </c:pt>
                <c:pt idx="70945">
                  <c:v>0</c:v>
                </c:pt>
                <c:pt idx="70946">
                  <c:v>0</c:v>
                </c:pt>
                <c:pt idx="70947">
                  <c:v>0</c:v>
                </c:pt>
                <c:pt idx="70948">
                  <c:v>0</c:v>
                </c:pt>
                <c:pt idx="70949">
                  <c:v>0</c:v>
                </c:pt>
                <c:pt idx="70950">
                  <c:v>0</c:v>
                </c:pt>
                <c:pt idx="70951">
                  <c:v>0</c:v>
                </c:pt>
                <c:pt idx="70952">
                  <c:v>0</c:v>
                </c:pt>
                <c:pt idx="70953">
                  <c:v>0</c:v>
                </c:pt>
                <c:pt idx="70954">
                  <c:v>0</c:v>
                </c:pt>
                <c:pt idx="70955">
                  <c:v>0</c:v>
                </c:pt>
                <c:pt idx="70956">
                  <c:v>0</c:v>
                </c:pt>
                <c:pt idx="70957">
                  <c:v>0</c:v>
                </c:pt>
                <c:pt idx="70958">
                  <c:v>0</c:v>
                </c:pt>
                <c:pt idx="70959">
                  <c:v>0</c:v>
                </c:pt>
                <c:pt idx="70960">
                  <c:v>0</c:v>
                </c:pt>
                <c:pt idx="70961">
                  <c:v>0</c:v>
                </c:pt>
                <c:pt idx="70962">
                  <c:v>0</c:v>
                </c:pt>
                <c:pt idx="70963">
                  <c:v>0</c:v>
                </c:pt>
                <c:pt idx="70964">
                  <c:v>0</c:v>
                </c:pt>
                <c:pt idx="70965">
                  <c:v>0</c:v>
                </c:pt>
                <c:pt idx="70966">
                  <c:v>0</c:v>
                </c:pt>
                <c:pt idx="70967">
                  <c:v>0</c:v>
                </c:pt>
                <c:pt idx="70968">
                  <c:v>0</c:v>
                </c:pt>
                <c:pt idx="70969">
                  <c:v>0</c:v>
                </c:pt>
                <c:pt idx="70970">
                  <c:v>0</c:v>
                </c:pt>
                <c:pt idx="70971">
                  <c:v>0</c:v>
                </c:pt>
                <c:pt idx="70972">
                  <c:v>0</c:v>
                </c:pt>
                <c:pt idx="70973">
                  <c:v>0</c:v>
                </c:pt>
                <c:pt idx="70974">
                  <c:v>0</c:v>
                </c:pt>
                <c:pt idx="70975">
                  <c:v>0</c:v>
                </c:pt>
                <c:pt idx="70976">
                  <c:v>0</c:v>
                </c:pt>
                <c:pt idx="70977">
                  <c:v>0</c:v>
                </c:pt>
                <c:pt idx="70978">
                  <c:v>0</c:v>
                </c:pt>
                <c:pt idx="70979">
                  <c:v>0</c:v>
                </c:pt>
                <c:pt idx="70980">
                  <c:v>0</c:v>
                </c:pt>
                <c:pt idx="70981">
                  <c:v>0</c:v>
                </c:pt>
                <c:pt idx="70982">
                  <c:v>0</c:v>
                </c:pt>
                <c:pt idx="70983">
                  <c:v>0</c:v>
                </c:pt>
                <c:pt idx="70984">
                  <c:v>0</c:v>
                </c:pt>
                <c:pt idx="70985">
                  <c:v>0</c:v>
                </c:pt>
                <c:pt idx="70986">
                  <c:v>0</c:v>
                </c:pt>
                <c:pt idx="70987">
                  <c:v>0</c:v>
                </c:pt>
                <c:pt idx="70988">
                  <c:v>0</c:v>
                </c:pt>
                <c:pt idx="70989">
                  <c:v>0</c:v>
                </c:pt>
                <c:pt idx="70990">
                  <c:v>0</c:v>
                </c:pt>
                <c:pt idx="70991">
                  <c:v>0</c:v>
                </c:pt>
                <c:pt idx="70992">
                  <c:v>0</c:v>
                </c:pt>
                <c:pt idx="70993">
                  <c:v>0</c:v>
                </c:pt>
                <c:pt idx="70994">
                  <c:v>0</c:v>
                </c:pt>
                <c:pt idx="70995">
                  <c:v>0</c:v>
                </c:pt>
                <c:pt idx="70996">
                  <c:v>0</c:v>
                </c:pt>
                <c:pt idx="70997">
                  <c:v>0</c:v>
                </c:pt>
                <c:pt idx="70998">
                  <c:v>0</c:v>
                </c:pt>
                <c:pt idx="70999">
                  <c:v>0</c:v>
                </c:pt>
                <c:pt idx="71000">
                  <c:v>0</c:v>
                </c:pt>
                <c:pt idx="71001">
                  <c:v>0</c:v>
                </c:pt>
                <c:pt idx="71002">
                  <c:v>0</c:v>
                </c:pt>
                <c:pt idx="71003">
                  <c:v>0</c:v>
                </c:pt>
                <c:pt idx="71004">
                  <c:v>0</c:v>
                </c:pt>
                <c:pt idx="71005">
                  <c:v>0</c:v>
                </c:pt>
                <c:pt idx="71006">
                  <c:v>0</c:v>
                </c:pt>
                <c:pt idx="71007">
                  <c:v>0</c:v>
                </c:pt>
                <c:pt idx="71008">
                  <c:v>0</c:v>
                </c:pt>
                <c:pt idx="71009">
                  <c:v>0</c:v>
                </c:pt>
                <c:pt idx="71010">
                  <c:v>0</c:v>
                </c:pt>
                <c:pt idx="71011">
                  <c:v>0</c:v>
                </c:pt>
                <c:pt idx="71012">
                  <c:v>0</c:v>
                </c:pt>
                <c:pt idx="71013">
                  <c:v>0</c:v>
                </c:pt>
                <c:pt idx="71014">
                  <c:v>0</c:v>
                </c:pt>
                <c:pt idx="71015">
                  <c:v>0</c:v>
                </c:pt>
                <c:pt idx="71016">
                  <c:v>0</c:v>
                </c:pt>
                <c:pt idx="71017">
                  <c:v>0</c:v>
                </c:pt>
                <c:pt idx="71018">
                  <c:v>0</c:v>
                </c:pt>
                <c:pt idx="71019">
                  <c:v>0</c:v>
                </c:pt>
                <c:pt idx="71020">
                  <c:v>0</c:v>
                </c:pt>
                <c:pt idx="71021">
                  <c:v>0</c:v>
                </c:pt>
                <c:pt idx="71022">
                  <c:v>0</c:v>
                </c:pt>
                <c:pt idx="71023">
                  <c:v>0</c:v>
                </c:pt>
                <c:pt idx="71024">
                  <c:v>0</c:v>
                </c:pt>
                <c:pt idx="71025">
                  <c:v>0</c:v>
                </c:pt>
                <c:pt idx="71026">
                  <c:v>0</c:v>
                </c:pt>
                <c:pt idx="71027">
                  <c:v>0</c:v>
                </c:pt>
                <c:pt idx="71028">
                  <c:v>0</c:v>
                </c:pt>
                <c:pt idx="71029">
                  <c:v>0</c:v>
                </c:pt>
                <c:pt idx="71030">
                  <c:v>0</c:v>
                </c:pt>
                <c:pt idx="71031">
                  <c:v>0</c:v>
                </c:pt>
                <c:pt idx="71032">
                  <c:v>0</c:v>
                </c:pt>
                <c:pt idx="71033">
                  <c:v>0</c:v>
                </c:pt>
                <c:pt idx="71034">
                  <c:v>0</c:v>
                </c:pt>
                <c:pt idx="71035">
                  <c:v>0</c:v>
                </c:pt>
                <c:pt idx="71036">
                  <c:v>0</c:v>
                </c:pt>
                <c:pt idx="71037">
                  <c:v>0</c:v>
                </c:pt>
                <c:pt idx="71038">
                  <c:v>0</c:v>
                </c:pt>
                <c:pt idx="71039">
                  <c:v>0</c:v>
                </c:pt>
                <c:pt idx="71040">
                  <c:v>0</c:v>
                </c:pt>
                <c:pt idx="71041">
                  <c:v>0</c:v>
                </c:pt>
                <c:pt idx="71042">
                  <c:v>0</c:v>
                </c:pt>
                <c:pt idx="71043">
                  <c:v>0</c:v>
                </c:pt>
                <c:pt idx="71044">
                  <c:v>0</c:v>
                </c:pt>
                <c:pt idx="71045">
                  <c:v>0</c:v>
                </c:pt>
                <c:pt idx="71046">
                  <c:v>0</c:v>
                </c:pt>
                <c:pt idx="71047">
                  <c:v>0</c:v>
                </c:pt>
                <c:pt idx="71048">
                  <c:v>0</c:v>
                </c:pt>
                <c:pt idx="71049">
                  <c:v>0</c:v>
                </c:pt>
                <c:pt idx="71050">
                  <c:v>0</c:v>
                </c:pt>
                <c:pt idx="71051">
                  <c:v>0</c:v>
                </c:pt>
                <c:pt idx="71052">
                  <c:v>0</c:v>
                </c:pt>
                <c:pt idx="71053">
                  <c:v>0</c:v>
                </c:pt>
                <c:pt idx="71054">
                  <c:v>0</c:v>
                </c:pt>
                <c:pt idx="71055">
                  <c:v>0</c:v>
                </c:pt>
                <c:pt idx="71056">
                  <c:v>0</c:v>
                </c:pt>
                <c:pt idx="71057">
                  <c:v>0</c:v>
                </c:pt>
                <c:pt idx="71058">
                  <c:v>0</c:v>
                </c:pt>
                <c:pt idx="71059">
                  <c:v>0</c:v>
                </c:pt>
                <c:pt idx="71060">
                  <c:v>0</c:v>
                </c:pt>
                <c:pt idx="71061">
                  <c:v>0</c:v>
                </c:pt>
                <c:pt idx="71062">
                  <c:v>0</c:v>
                </c:pt>
                <c:pt idx="71063">
                  <c:v>0</c:v>
                </c:pt>
                <c:pt idx="71064">
                  <c:v>0</c:v>
                </c:pt>
                <c:pt idx="71065">
                  <c:v>0</c:v>
                </c:pt>
                <c:pt idx="71066">
                  <c:v>0</c:v>
                </c:pt>
                <c:pt idx="71067">
                  <c:v>0</c:v>
                </c:pt>
                <c:pt idx="71068">
                  <c:v>0</c:v>
                </c:pt>
                <c:pt idx="71069">
                  <c:v>0</c:v>
                </c:pt>
                <c:pt idx="71070">
                  <c:v>0</c:v>
                </c:pt>
                <c:pt idx="71071">
                  <c:v>0</c:v>
                </c:pt>
                <c:pt idx="71072">
                  <c:v>0</c:v>
                </c:pt>
                <c:pt idx="71073">
                  <c:v>0</c:v>
                </c:pt>
                <c:pt idx="71074">
                  <c:v>0</c:v>
                </c:pt>
                <c:pt idx="71075">
                  <c:v>0</c:v>
                </c:pt>
                <c:pt idx="71076">
                  <c:v>0</c:v>
                </c:pt>
                <c:pt idx="71077">
                  <c:v>0</c:v>
                </c:pt>
                <c:pt idx="71078">
                  <c:v>0</c:v>
                </c:pt>
                <c:pt idx="71079">
                  <c:v>0</c:v>
                </c:pt>
                <c:pt idx="71080">
                  <c:v>0</c:v>
                </c:pt>
                <c:pt idx="71081">
                  <c:v>0</c:v>
                </c:pt>
                <c:pt idx="71082">
                  <c:v>0</c:v>
                </c:pt>
                <c:pt idx="71083">
                  <c:v>0</c:v>
                </c:pt>
                <c:pt idx="71084">
                  <c:v>0</c:v>
                </c:pt>
                <c:pt idx="71085">
                  <c:v>0</c:v>
                </c:pt>
                <c:pt idx="71086">
                  <c:v>0</c:v>
                </c:pt>
                <c:pt idx="71087">
                  <c:v>0</c:v>
                </c:pt>
                <c:pt idx="71088">
                  <c:v>0</c:v>
                </c:pt>
                <c:pt idx="71089">
                  <c:v>0</c:v>
                </c:pt>
                <c:pt idx="71090">
                  <c:v>0</c:v>
                </c:pt>
                <c:pt idx="71091">
                  <c:v>0</c:v>
                </c:pt>
                <c:pt idx="71092">
                  <c:v>0</c:v>
                </c:pt>
                <c:pt idx="71093">
                  <c:v>0</c:v>
                </c:pt>
                <c:pt idx="71094">
                  <c:v>0</c:v>
                </c:pt>
                <c:pt idx="71095">
                  <c:v>0</c:v>
                </c:pt>
                <c:pt idx="71096">
                  <c:v>0</c:v>
                </c:pt>
                <c:pt idx="71097">
                  <c:v>0</c:v>
                </c:pt>
                <c:pt idx="71098">
                  <c:v>0</c:v>
                </c:pt>
                <c:pt idx="71099">
                  <c:v>0</c:v>
                </c:pt>
                <c:pt idx="71100">
                  <c:v>0</c:v>
                </c:pt>
                <c:pt idx="71101">
                  <c:v>0</c:v>
                </c:pt>
                <c:pt idx="71102">
                  <c:v>0</c:v>
                </c:pt>
                <c:pt idx="71103">
                  <c:v>0</c:v>
                </c:pt>
                <c:pt idx="71104">
                  <c:v>0</c:v>
                </c:pt>
                <c:pt idx="71105">
                  <c:v>0</c:v>
                </c:pt>
                <c:pt idx="71106">
                  <c:v>0</c:v>
                </c:pt>
                <c:pt idx="71107">
                  <c:v>0</c:v>
                </c:pt>
                <c:pt idx="71108">
                  <c:v>0</c:v>
                </c:pt>
                <c:pt idx="71109">
                  <c:v>0</c:v>
                </c:pt>
                <c:pt idx="71110">
                  <c:v>0</c:v>
                </c:pt>
                <c:pt idx="71111">
                  <c:v>0</c:v>
                </c:pt>
                <c:pt idx="71112">
                  <c:v>0</c:v>
                </c:pt>
                <c:pt idx="71113">
                  <c:v>0</c:v>
                </c:pt>
                <c:pt idx="71114">
                  <c:v>0</c:v>
                </c:pt>
                <c:pt idx="71115">
                  <c:v>0</c:v>
                </c:pt>
                <c:pt idx="71116">
                  <c:v>0</c:v>
                </c:pt>
                <c:pt idx="71117">
                  <c:v>0</c:v>
                </c:pt>
                <c:pt idx="71118">
                  <c:v>0</c:v>
                </c:pt>
                <c:pt idx="71119">
                  <c:v>0</c:v>
                </c:pt>
                <c:pt idx="71120">
                  <c:v>0</c:v>
                </c:pt>
                <c:pt idx="71121">
                  <c:v>0</c:v>
                </c:pt>
                <c:pt idx="71122">
                  <c:v>0</c:v>
                </c:pt>
                <c:pt idx="71123">
                  <c:v>0</c:v>
                </c:pt>
                <c:pt idx="71124">
                  <c:v>0</c:v>
                </c:pt>
                <c:pt idx="71125">
                  <c:v>0</c:v>
                </c:pt>
                <c:pt idx="71126">
                  <c:v>0</c:v>
                </c:pt>
                <c:pt idx="71127">
                  <c:v>0</c:v>
                </c:pt>
                <c:pt idx="71128">
                  <c:v>0</c:v>
                </c:pt>
                <c:pt idx="71129">
                  <c:v>0</c:v>
                </c:pt>
                <c:pt idx="71130">
                  <c:v>0</c:v>
                </c:pt>
                <c:pt idx="71131">
                  <c:v>0</c:v>
                </c:pt>
                <c:pt idx="71132">
                  <c:v>0</c:v>
                </c:pt>
                <c:pt idx="71133">
                  <c:v>0</c:v>
                </c:pt>
                <c:pt idx="71134">
                  <c:v>0</c:v>
                </c:pt>
                <c:pt idx="71135">
                  <c:v>0</c:v>
                </c:pt>
                <c:pt idx="71136">
                  <c:v>0</c:v>
                </c:pt>
                <c:pt idx="71137">
                  <c:v>0</c:v>
                </c:pt>
                <c:pt idx="71138">
                  <c:v>0</c:v>
                </c:pt>
                <c:pt idx="71139">
                  <c:v>0</c:v>
                </c:pt>
                <c:pt idx="71140">
                  <c:v>0</c:v>
                </c:pt>
                <c:pt idx="71141">
                  <c:v>0</c:v>
                </c:pt>
                <c:pt idx="71142">
                  <c:v>0</c:v>
                </c:pt>
                <c:pt idx="71143">
                  <c:v>0</c:v>
                </c:pt>
                <c:pt idx="71144">
                  <c:v>0</c:v>
                </c:pt>
                <c:pt idx="71145">
                  <c:v>0</c:v>
                </c:pt>
                <c:pt idx="71146">
                  <c:v>0</c:v>
                </c:pt>
                <c:pt idx="71147">
                  <c:v>0</c:v>
                </c:pt>
                <c:pt idx="71148">
                  <c:v>0</c:v>
                </c:pt>
                <c:pt idx="71149">
                  <c:v>0</c:v>
                </c:pt>
                <c:pt idx="71150">
                  <c:v>0</c:v>
                </c:pt>
                <c:pt idx="71151">
                  <c:v>0</c:v>
                </c:pt>
                <c:pt idx="71152">
                  <c:v>0</c:v>
                </c:pt>
                <c:pt idx="71153">
                  <c:v>0</c:v>
                </c:pt>
                <c:pt idx="71154">
                  <c:v>0</c:v>
                </c:pt>
                <c:pt idx="71155">
                  <c:v>0</c:v>
                </c:pt>
                <c:pt idx="71156">
                  <c:v>0</c:v>
                </c:pt>
                <c:pt idx="71157">
                  <c:v>0</c:v>
                </c:pt>
                <c:pt idx="71158">
                  <c:v>0</c:v>
                </c:pt>
                <c:pt idx="71159">
                  <c:v>0</c:v>
                </c:pt>
                <c:pt idx="71160">
                  <c:v>0</c:v>
                </c:pt>
                <c:pt idx="71161">
                  <c:v>0</c:v>
                </c:pt>
                <c:pt idx="71162">
                  <c:v>0</c:v>
                </c:pt>
                <c:pt idx="71163">
                  <c:v>0</c:v>
                </c:pt>
                <c:pt idx="71164">
                  <c:v>0</c:v>
                </c:pt>
                <c:pt idx="71165">
                  <c:v>0</c:v>
                </c:pt>
                <c:pt idx="71166">
                  <c:v>0</c:v>
                </c:pt>
                <c:pt idx="71167">
                  <c:v>0</c:v>
                </c:pt>
                <c:pt idx="71168">
                  <c:v>0</c:v>
                </c:pt>
                <c:pt idx="71169">
                  <c:v>0</c:v>
                </c:pt>
                <c:pt idx="71170">
                  <c:v>0</c:v>
                </c:pt>
                <c:pt idx="71171">
                  <c:v>0</c:v>
                </c:pt>
                <c:pt idx="71172">
                  <c:v>0</c:v>
                </c:pt>
                <c:pt idx="71173">
                  <c:v>0</c:v>
                </c:pt>
                <c:pt idx="71174">
                  <c:v>0</c:v>
                </c:pt>
                <c:pt idx="71175">
                  <c:v>0</c:v>
                </c:pt>
                <c:pt idx="71176">
                  <c:v>0</c:v>
                </c:pt>
                <c:pt idx="71177">
                  <c:v>0</c:v>
                </c:pt>
                <c:pt idx="71178">
                  <c:v>0</c:v>
                </c:pt>
                <c:pt idx="71179">
                  <c:v>0</c:v>
                </c:pt>
                <c:pt idx="71180">
                  <c:v>0</c:v>
                </c:pt>
                <c:pt idx="71181">
                  <c:v>0</c:v>
                </c:pt>
                <c:pt idx="71182">
                  <c:v>0</c:v>
                </c:pt>
                <c:pt idx="71183">
                  <c:v>0</c:v>
                </c:pt>
                <c:pt idx="71184">
                  <c:v>0</c:v>
                </c:pt>
                <c:pt idx="71185">
                  <c:v>0</c:v>
                </c:pt>
                <c:pt idx="71186">
                  <c:v>0</c:v>
                </c:pt>
                <c:pt idx="71187">
                  <c:v>0</c:v>
                </c:pt>
                <c:pt idx="71188">
                  <c:v>0</c:v>
                </c:pt>
                <c:pt idx="71189">
                  <c:v>0</c:v>
                </c:pt>
                <c:pt idx="71190">
                  <c:v>0</c:v>
                </c:pt>
                <c:pt idx="71191">
                  <c:v>0</c:v>
                </c:pt>
                <c:pt idx="71192">
                  <c:v>0</c:v>
                </c:pt>
                <c:pt idx="71193">
                  <c:v>0</c:v>
                </c:pt>
                <c:pt idx="71194">
                  <c:v>0</c:v>
                </c:pt>
                <c:pt idx="71195">
                  <c:v>0</c:v>
                </c:pt>
                <c:pt idx="71196">
                  <c:v>0</c:v>
                </c:pt>
                <c:pt idx="71197">
                  <c:v>0</c:v>
                </c:pt>
                <c:pt idx="71198">
                  <c:v>0</c:v>
                </c:pt>
                <c:pt idx="71199">
                  <c:v>0</c:v>
                </c:pt>
                <c:pt idx="71200">
                  <c:v>0</c:v>
                </c:pt>
                <c:pt idx="71201">
                  <c:v>0</c:v>
                </c:pt>
                <c:pt idx="71202">
                  <c:v>0</c:v>
                </c:pt>
                <c:pt idx="71203">
                  <c:v>0</c:v>
                </c:pt>
                <c:pt idx="71204">
                  <c:v>0</c:v>
                </c:pt>
                <c:pt idx="71205">
                  <c:v>0</c:v>
                </c:pt>
                <c:pt idx="71206">
                  <c:v>0</c:v>
                </c:pt>
                <c:pt idx="71207">
                  <c:v>0</c:v>
                </c:pt>
                <c:pt idx="71208">
                  <c:v>0</c:v>
                </c:pt>
                <c:pt idx="71209">
                  <c:v>0</c:v>
                </c:pt>
                <c:pt idx="71210">
                  <c:v>0</c:v>
                </c:pt>
                <c:pt idx="71211">
                  <c:v>0</c:v>
                </c:pt>
                <c:pt idx="71212">
                  <c:v>0</c:v>
                </c:pt>
                <c:pt idx="71213">
                  <c:v>0</c:v>
                </c:pt>
                <c:pt idx="71214">
                  <c:v>0</c:v>
                </c:pt>
                <c:pt idx="71215">
                  <c:v>0</c:v>
                </c:pt>
                <c:pt idx="71216">
                  <c:v>0</c:v>
                </c:pt>
                <c:pt idx="71217">
                  <c:v>0</c:v>
                </c:pt>
                <c:pt idx="71218">
                  <c:v>0</c:v>
                </c:pt>
                <c:pt idx="71219">
                  <c:v>0</c:v>
                </c:pt>
                <c:pt idx="71220">
                  <c:v>0</c:v>
                </c:pt>
                <c:pt idx="71221">
                  <c:v>0</c:v>
                </c:pt>
                <c:pt idx="71222">
                  <c:v>0</c:v>
                </c:pt>
                <c:pt idx="71223">
                  <c:v>0</c:v>
                </c:pt>
                <c:pt idx="71224">
                  <c:v>0</c:v>
                </c:pt>
                <c:pt idx="71225">
                  <c:v>0</c:v>
                </c:pt>
                <c:pt idx="71226">
                  <c:v>0</c:v>
                </c:pt>
                <c:pt idx="71227">
                  <c:v>0</c:v>
                </c:pt>
                <c:pt idx="71228">
                  <c:v>0</c:v>
                </c:pt>
                <c:pt idx="71229">
                  <c:v>0</c:v>
                </c:pt>
                <c:pt idx="71230">
                  <c:v>0</c:v>
                </c:pt>
                <c:pt idx="71231">
                  <c:v>0</c:v>
                </c:pt>
                <c:pt idx="71232">
                  <c:v>0</c:v>
                </c:pt>
                <c:pt idx="71233">
                  <c:v>0</c:v>
                </c:pt>
                <c:pt idx="71234">
                  <c:v>0</c:v>
                </c:pt>
                <c:pt idx="71235">
                  <c:v>0</c:v>
                </c:pt>
                <c:pt idx="71236">
                  <c:v>0</c:v>
                </c:pt>
                <c:pt idx="71237">
                  <c:v>0</c:v>
                </c:pt>
                <c:pt idx="71238">
                  <c:v>0</c:v>
                </c:pt>
                <c:pt idx="71239">
                  <c:v>0</c:v>
                </c:pt>
                <c:pt idx="71240">
                  <c:v>0</c:v>
                </c:pt>
                <c:pt idx="71241">
                  <c:v>0</c:v>
                </c:pt>
                <c:pt idx="71242">
                  <c:v>0</c:v>
                </c:pt>
                <c:pt idx="71243">
                  <c:v>0</c:v>
                </c:pt>
                <c:pt idx="71244">
                  <c:v>0</c:v>
                </c:pt>
                <c:pt idx="71245">
                  <c:v>0</c:v>
                </c:pt>
                <c:pt idx="71246">
                  <c:v>0</c:v>
                </c:pt>
                <c:pt idx="71247">
                  <c:v>0</c:v>
                </c:pt>
                <c:pt idx="71248">
                  <c:v>0</c:v>
                </c:pt>
                <c:pt idx="71249">
                  <c:v>0</c:v>
                </c:pt>
                <c:pt idx="71250">
                  <c:v>0</c:v>
                </c:pt>
                <c:pt idx="71251">
                  <c:v>0</c:v>
                </c:pt>
                <c:pt idx="71252">
                  <c:v>0</c:v>
                </c:pt>
                <c:pt idx="71253">
                  <c:v>0</c:v>
                </c:pt>
                <c:pt idx="71254">
                  <c:v>0</c:v>
                </c:pt>
                <c:pt idx="71255">
                  <c:v>0</c:v>
                </c:pt>
                <c:pt idx="71256">
                  <c:v>0</c:v>
                </c:pt>
                <c:pt idx="71257">
                  <c:v>0</c:v>
                </c:pt>
                <c:pt idx="71258">
                  <c:v>0</c:v>
                </c:pt>
                <c:pt idx="71259">
                  <c:v>0</c:v>
                </c:pt>
                <c:pt idx="71260">
                  <c:v>0</c:v>
                </c:pt>
                <c:pt idx="71261">
                  <c:v>0</c:v>
                </c:pt>
                <c:pt idx="71262">
                  <c:v>0</c:v>
                </c:pt>
                <c:pt idx="71263">
                  <c:v>0</c:v>
                </c:pt>
                <c:pt idx="71264">
                  <c:v>0</c:v>
                </c:pt>
                <c:pt idx="71265">
                  <c:v>0</c:v>
                </c:pt>
                <c:pt idx="71266">
                  <c:v>0</c:v>
                </c:pt>
                <c:pt idx="71267">
                  <c:v>0</c:v>
                </c:pt>
                <c:pt idx="71268">
                  <c:v>0</c:v>
                </c:pt>
                <c:pt idx="71269">
                  <c:v>0</c:v>
                </c:pt>
                <c:pt idx="71270">
                  <c:v>0</c:v>
                </c:pt>
                <c:pt idx="71271">
                  <c:v>0</c:v>
                </c:pt>
                <c:pt idx="71272">
                  <c:v>0</c:v>
                </c:pt>
                <c:pt idx="71273">
                  <c:v>0</c:v>
                </c:pt>
                <c:pt idx="71274">
                  <c:v>0</c:v>
                </c:pt>
                <c:pt idx="71275">
                  <c:v>0</c:v>
                </c:pt>
                <c:pt idx="71276">
                  <c:v>0</c:v>
                </c:pt>
                <c:pt idx="71277">
                  <c:v>0</c:v>
                </c:pt>
                <c:pt idx="71278">
                  <c:v>0</c:v>
                </c:pt>
                <c:pt idx="71279">
                  <c:v>0</c:v>
                </c:pt>
                <c:pt idx="71280">
                  <c:v>0</c:v>
                </c:pt>
                <c:pt idx="71281">
                  <c:v>0</c:v>
                </c:pt>
                <c:pt idx="71282">
                  <c:v>0</c:v>
                </c:pt>
                <c:pt idx="71283">
                  <c:v>0</c:v>
                </c:pt>
                <c:pt idx="71284">
                  <c:v>0</c:v>
                </c:pt>
                <c:pt idx="71285">
                  <c:v>0</c:v>
                </c:pt>
                <c:pt idx="71286">
                  <c:v>0</c:v>
                </c:pt>
                <c:pt idx="71287">
                  <c:v>0</c:v>
                </c:pt>
                <c:pt idx="71288">
                  <c:v>0</c:v>
                </c:pt>
                <c:pt idx="71289">
                  <c:v>0</c:v>
                </c:pt>
                <c:pt idx="71290">
                  <c:v>0</c:v>
                </c:pt>
                <c:pt idx="71291">
                  <c:v>0</c:v>
                </c:pt>
                <c:pt idx="71292">
                  <c:v>0</c:v>
                </c:pt>
                <c:pt idx="71293">
                  <c:v>0</c:v>
                </c:pt>
                <c:pt idx="71294">
                  <c:v>0</c:v>
                </c:pt>
                <c:pt idx="71295">
                  <c:v>0</c:v>
                </c:pt>
                <c:pt idx="71296">
                  <c:v>0</c:v>
                </c:pt>
                <c:pt idx="71297">
                  <c:v>0</c:v>
                </c:pt>
                <c:pt idx="71298">
                  <c:v>0</c:v>
                </c:pt>
                <c:pt idx="71299">
                  <c:v>0</c:v>
                </c:pt>
                <c:pt idx="71300">
                  <c:v>0</c:v>
                </c:pt>
                <c:pt idx="71301">
                  <c:v>0</c:v>
                </c:pt>
                <c:pt idx="71302">
                  <c:v>0</c:v>
                </c:pt>
                <c:pt idx="71303">
                  <c:v>0</c:v>
                </c:pt>
                <c:pt idx="71304">
                  <c:v>0</c:v>
                </c:pt>
                <c:pt idx="71305">
                  <c:v>0</c:v>
                </c:pt>
                <c:pt idx="71306">
                  <c:v>0</c:v>
                </c:pt>
                <c:pt idx="71307">
                  <c:v>0</c:v>
                </c:pt>
                <c:pt idx="71308">
                  <c:v>0</c:v>
                </c:pt>
                <c:pt idx="71309">
                  <c:v>0</c:v>
                </c:pt>
                <c:pt idx="71310">
                  <c:v>0</c:v>
                </c:pt>
                <c:pt idx="71311">
                  <c:v>0</c:v>
                </c:pt>
                <c:pt idx="71312">
                  <c:v>0</c:v>
                </c:pt>
                <c:pt idx="71313">
                  <c:v>0</c:v>
                </c:pt>
                <c:pt idx="71314">
                  <c:v>0</c:v>
                </c:pt>
                <c:pt idx="71315">
                  <c:v>0</c:v>
                </c:pt>
                <c:pt idx="71316">
                  <c:v>0</c:v>
                </c:pt>
                <c:pt idx="71317">
                  <c:v>0</c:v>
                </c:pt>
                <c:pt idx="71318">
                  <c:v>0</c:v>
                </c:pt>
                <c:pt idx="71319">
                  <c:v>0</c:v>
                </c:pt>
                <c:pt idx="71320">
                  <c:v>0</c:v>
                </c:pt>
                <c:pt idx="71321">
                  <c:v>0</c:v>
                </c:pt>
                <c:pt idx="71322">
                  <c:v>0</c:v>
                </c:pt>
                <c:pt idx="71323">
                  <c:v>0</c:v>
                </c:pt>
                <c:pt idx="71324">
                  <c:v>0</c:v>
                </c:pt>
                <c:pt idx="71325">
                  <c:v>0</c:v>
                </c:pt>
                <c:pt idx="71326">
                  <c:v>0</c:v>
                </c:pt>
                <c:pt idx="71327">
                  <c:v>0</c:v>
                </c:pt>
                <c:pt idx="71328">
                  <c:v>0</c:v>
                </c:pt>
                <c:pt idx="71329">
                  <c:v>0</c:v>
                </c:pt>
                <c:pt idx="71330">
                  <c:v>0</c:v>
                </c:pt>
                <c:pt idx="71331">
                  <c:v>0</c:v>
                </c:pt>
                <c:pt idx="71332">
                  <c:v>0</c:v>
                </c:pt>
                <c:pt idx="71333">
                  <c:v>0</c:v>
                </c:pt>
                <c:pt idx="71334">
                  <c:v>0</c:v>
                </c:pt>
                <c:pt idx="71335">
                  <c:v>0</c:v>
                </c:pt>
                <c:pt idx="71336">
                  <c:v>0</c:v>
                </c:pt>
                <c:pt idx="71337">
                  <c:v>0</c:v>
                </c:pt>
                <c:pt idx="71338">
                  <c:v>0</c:v>
                </c:pt>
                <c:pt idx="71339">
                  <c:v>0</c:v>
                </c:pt>
                <c:pt idx="71340">
                  <c:v>0</c:v>
                </c:pt>
                <c:pt idx="71341">
                  <c:v>0</c:v>
                </c:pt>
                <c:pt idx="71342">
                  <c:v>0</c:v>
                </c:pt>
                <c:pt idx="71343">
                  <c:v>0</c:v>
                </c:pt>
                <c:pt idx="71344">
                  <c:v>0</c:v>
                </c:pt>
                <c:pt idx="71345">
                  <c:v>0</c:v>
                </c:pt>
                <c:pt idx="71346">
                  <c:v>0</c:v>
                </c:pt>
                <c:pt idx="71347">
                  <c:v>0</c:v>
                </c:pt>
                <c:pt idx="71348">
                  <c:v>0</c:v>
                </c:pt>
                <c:pt idx="71349">
                  <c:v>0</c:v>
                </c:pt>
                <c:pt idx="71350">
                  <c:v>0</c:v>
                </c:pt>
                <c:pt idx="71351">
                  <c:v>0</c:v>
                </c:pt>
                <c:pt idx="71352">
                  <c:v>0</c:v>
                </c:pt>
                <c:pt idx="71353">
                  <c:v>0</c:v>
                </c:pt>
                <c:pt idx="71354">
                  <c:v>0</c:v>
                </c:pt>
                <c:pt idx="71355">
                  <c:v>0</c:v>
                </c:pt>
                <c:pt idx="71356">
                  <c:v>0</c:v>
                </c:pt>
                <c:pt idx="71357">
                  <c:v>0</c:v>
                </c:pt>
                <c:pt idx="71358">
                  <c:v>0</c:v>
                </c:pt>
                <c:pt idx="71359">
                  <c:v>0</c:v>
                </c:pt>
                <c:pt idx="71360">
                  <c:v>0</c:v>
                </c:pt>
                <c:pt idx="71361">
                  <c:v>0</c:v>
                </c:pt>
                <c:pt idx="71362">
                  <c:v>0</c:v>
                </c:pt>
                <c:pt idx="71363">
                  <c:v>0</c:v>
                </c:pt>
                <c:pt idx="71364">
                  <c:v>0</c:v>
                </c:pt>
                <c:pt idx="71365">
                  <c:v>0</c:v>
                </c:pt>
                <c:pt idx="71366">
                  <c:v>0</c:v>
                </c:pt>
                <c:pt idx="71367">
                  <c:v>0</c:v>
                </c:pt>
                <c:pt idx="71368">
                  <c:v>0</c:v>
                </c:pt>
                <c:pt idx="71369">
                  <c:v>0</c:v>
                </c:pt>
                <c:pt idx="71370">
                  <c:v>0</c:v>
                </c:pt>
                <c:pt idx="71371">
                  <c:v>0</c:v>
                </c:pt>
                <c:pt idx="71372">
                  <c:v>0</c:v>
                </c:pt>
                <c:pt idx="71373">
                  <c:v>0</c:v>
                </c:pt>
                <c:pt idx="71374">
                  <c:v>0</c:v>
                </c:pt>
                <c:pt idx="71375">
                  <c:v>0</c:v>
                </c:pt>
                <c:pt idx="71376">
                  <c:v>0</c:v>
                </c:pt>
                <c:pt idx="71377">
                  <c:v>0</c:v>
                </c:pt>
                <c:pt idx="71378">
                  <c:v>0</c:v>
                </c:pt>
                <c:pt idx="71379">
                  <c:v>0</c:v>
                </c:pt>
                <c:pt idx="71380">
                  <c:v>0</c:v>
                </c:pt>
                <c:pt idx="71381">
                  <c:v>0</c:v>
                </c:pt>
                <c:pt idx="71382">
                  <c:v>0</c:v>
                </c:pt>
                <c:pt idx="71383">
                  <c:v>0</c:v>
                </c:pt>
                <c:pt idx="71384">
                  <c:v>0</c:v>
                </c:pt>
                <c:pt idx="71385">
                  <c:v>0</c:v>
                </c:pt>
                <c:pt idx="71386">
                  <c:v>0</c:v>
                </c:pt>
                <c:pt idx="71387">
                  <c:v>0</c:v>
                </c:pt>
                <c:pt idx="71388">
                  <c:v>0</c:v>
                </c:pt>
                <c:pt idx="71389">
                  <c:v>0</c:v>
                </c:pt>
                <c:pt idx="71390">
                  <c:v>0</c:v>
                </c:pt>
                <c:pt idx="71391">
                  <c:v>0</c:v>
                </c:pt>
                <c:pt idx="71392">
                  <c:v>0</c:v>
                </c:pt>
                <c:pt idx="71393">
                  <c:v>0</c:v>
                </c:pt>
                <c:pt idx="71394">
                  <c:v>0</c:v>
                </c:pt>
                <c:pt idx="71395">
                  <c:v>0</c:v>
                </c:pt>
                <c:pt idx="71396">
                  <c:v>0</c:v>
                </c:pt>
                <c:pt idx="71397">
                  <c:v>0</c:v>
                </c:pt>
                <c:pt idx="71398">
                  <c:v>0</c:v>
                </c:pt>
                <c:pt idx="71399">
                  <c:v>0</c:v>
                </c:pt>
                <c:pt idx="71400">
                  <c:v>0</c:v>
                </c:pt>
                <c:pt idx="71401">
                  <c:v>0</c:v>
                </c:pt>
                <c:pt idx="71402">
                  <c:v>0</c:v>
                </c:pt>
                <c:pt idx="71403">
                  <c:v>0</c:v>
                </c:pt>
                <c:pt idx="71404">
                  <c:v>0</c:v>
                </c:pt>
                <c:pt idx="71405">
                  <c:v>0</c:v>
                </c:pt>
                <c:pt idx="71406">
                  <c:v>0</c:v>
                </c:pt>
                <c:pt idx="71407">
                  <c:v>0</c:v>
                </c:pt>
                <c:pt idx="71408">
                  <c:v>0</c:v>
                </c:pt>
                <c:pt idx="71409">
                  <c:v>0</c:v>
                </c:pt>
                <c:pt idx="71410">
                  <c:v>0</c:v>
                </c:pt>
                <c:pt idx="71411">
                  <c:v>0</c:v>
                </c:pt>
                <c:pt idx="71412">
                  <c:v>0</c:v>
                </c:pt>
                <c:pt idx="71413">
                  <c:v>0</c:v>
                </c:pt>
                <c:pt idx="71414">
                  <c:v>0</c:v>
                </c:pt>
                <c:pt idx="71415">
                  <c:v>0</c:v>
                </c:pt>
                <c:pt idx="71416">
                  <c:v>0</c:v>
                </c:pt>
                <c:pt idx="71417">
                  <c:v>0</c:v>
                </c:pt>
                <c:pt idx="71418">
                  <c:v>0</c:v>
                </c:pt>
                <c:pt idx="71419">
                  <c:v>0</c:v>
                </c:pt>
                <c:pt idx="71420">
                  <c:v>0</c:v>
                </c:pt>
                <c:pt idx="71421">
                  <c:v>0</c:v>
                </c:pt>
                <c:pt idx="71422">
                  <c:v>0</c:v>
                </c:pt>
                <c:pt idx="71423">
                  <c:v>0</c:v>
                </c:pt>
                <c:pt idx="71424">
                  <c:v>0</c:v>
                </c:pt>
                <c:pt idx="71425">
                  <c:v>0</c:v>
                </c:pt>
                <c:pt idx="71426">
                  <c:v>0</c:v>
                </c:pt>
                <c:pt idx="71427">
                  <c:v>0</c:v>
                </c:pt>
                <c:pt idx="71428">
                  <c:v>0</c:v>
                </c:pt>
                <c:pt idx="71429">
                  <c:v>0</c:v>
                </c:pt>
                <c:pt idx="71430">
                  <c:v>0</c:v>
                </c:pt>
                <c:pt idx="71431">
                  <c:v>0</c:v>
                </c:pt>
                <c:pt idx="71432">
                  <c:v>0</c:v>
                </c:pt>
                <c:pt idx="71433">
                  <c:v>0</c:v>
                </c:pt>
                <c:pt idx="71434">
                  <c:v>0</c:v>
                </c:pt>
                <c:pt idx="71435">
                  <c:v>0</c:v>
                </c:pt>
                <c:pt idx="71436">
                  <c:v>0</c:v>
                </c:pt>
                <c:pt idx="71437">
                  <c:v>0</c:v>
                </c:pt>
                <c:pt idx="71438">
                  <c:v>0</c:v>
                </c:pt>
                <c:pt idx="71439">
                  <c:v>0</c:v>
                </c:pt>
                <c:pt idx="71440">
                  <c:v>0</c:v>
                </c:pt>
                <c:pt idx="71441">
                  <c:v>0</c:v>
                </c:pt>
                <c:pt idx="71442">
                  <c:v>0</c:v>
                </c:pt>
                <c:pt idx="71443">
                  <c:v>0</c:v>
                </c:pt>
                <c:pt idx="71444">
                  <c:v>0</c:v>
                </c:pt>
                <c:pt idx="71445">
                  <c:v>0</c:v>
                </c:pt>
                <c:pt idx="71446">
                  <c:v>0</c:v>
                </c:pt>
                <c:pt idx="71447">
                  <c:v>0</c:v>
                </c:pt>
                <c:pt idx="71448">
                  <c:v>0</c:v>
                </c:pt>
                <c:pt idx="71449">
                  <c:v>0</c:v>
                </c:pt>
                <c:pt idx="71450">
                  <c:v>0</c:v>
                </c:pt>
                <c:pt idx="71451">
                  <c:v>0</c:v>
                </c:pt>
                <c:pt idx="71452">
                  <c:v>0</c:v>
                </c:pt>
                <c:pt idx="71453">
                  <c:v>0</c:v>
                </c:pt>
                <c:pt idx="71454">
                  <c:v>0</c:v>
                </c:pt>
                <c:pt idx="71455">
                  <c:v>0</c:v>
                </c:pt>
                <c:pt idx="71456">
                  <c:v>0</c:v>
                </c:pt>
                <c:pt idx="71457">
                  <c:v>0</c:v>
                </c:pt>
                <c:pt idx="71458">
                  <c:v>0</c:v>
                </c:pt>
                <c:pt idx="71459">
                  <c:v>0</c:v>
                </c:pt>
                <c:pt idx="71460">
                  <c:v>0</c:v>
                </c:pt>
                <c:pt idx="71461">
                  <c:v>0</c:v>
                </c:pt>
                <c:pt idx="71462">
                  <c:v>0</c:v>
                </c:pt>
                <c:pt idx="71463">
                  <c:v>0</c:v>
                </c:pt>
                <c:pt idx="71464">
                  <c:v>0</c:v>
                </c:pt>
                <c:pt idx="71465">
                  <c:v>0</c:v>
                </c:pt>
                <c:pt idx="71466">
                  <c:v>0</c:v>
                </c:pt>
                <c:pt idx="71467">
                  <c:v>0</c:v>
                </c:pt>
                <c:pt idx="71468">
                  <c:v>0</c:v>
                </c:pt>
                <c:pt idx="71469">
                  <c:v>0</c:v>
                </c:pt>
                <c:pt idx="71470">
                  <c:v>0</c:v>
                </c:pt>
                <c:pt idx="71471">
                  <c:v>0</c:v>
                </c:pt>
                <c:pt idx="71472">
                  <c:v>0</c:v>
                </c:pt>
                <c:pt idx="71473">
                  <c:v>0</c:v>
                </c:pt>
                <c:pt idx="71474">
                  <c:v>0</c:v>
                </c:pt>
                <c:pt idx="71475">
                  <c:v>0</c:v>
                </c:pt>
                <c:pt idx="71476">
                  <c:v>0</c:v>
                </c:pt>
                <c:pt idx="71477">
                  <c:v>0</c:v>
                </c:pt>
                <c:pt idx="71478">
                  <c:v>0</c:v>
                </c:pt>
                <c:pt idx="71479">
                  <c:v>0</c:v>
                </c:pt>
                <c:pt idx="71480">
                  <c:v>0</c:v>
                </c:pt>
                <c:pt idx="71481">
                  <c:v>0</c:v>
                </c:pt>
                <c:pt idx="71482">
                  <c:v>0</c:v>
                </c:pt>
                <c:pt idx="71483">
                  <c:v>0</c:v>
                </c:pt>
                <c:pt idx="71484">
                  <c:v>0</c:v>
                </c:pt>
                <c:pt idx="71485">
                  <c:v>0</c:v>
                </c:pt>
                <c:pt idx="71486">
                  <c:v>0</c:v>
                </c:pt>
                <c:pt idx="71487">
                  <c:v>0</c:v>
                </c:pt>
                <c:pt idx="71488">
                  <c:v>0</c:v>
                </c:pt>
                <c:pt idx="71489">
                  <c:v>0</c:v>
                </c:pt>
                <c:pt idx="71490">
                  <c:v>0</c:v>
                </c:pt>
                <c:pt idx="71491">
                  <c:v>0</c:v>
                </c:pt>
                <c:pt idx="71492">
                  <c:v>0</c:v>
                </c:pt>
                <c:pt idx="71493">
                  <c:v>0</c:v>
                </c:pt>
                <c:pt idx="71494">
                  <c:v>0</c:v>
                </c:pt>
                <c:pt idx="71495">
                  <c:v>0</c:v>
                </c:pt>
                <c:pt idx="71496">
                  <c:v>0</c:v>
                </c:pt>
                <c:pt idx="71497">
                  <c:v>0</c:v>
                </c:pt>
                <c:pt idx="71498">
                  <c:v>0</c:v>
                </c:pt>
                <c:pt idx="71499">
                  <c:v>0</c:v>
                </c:pt>
                <c:pt idx="71500">
                  <c:v>0</c:v>
                </c:pt>
                <c:pt idx="71501">
                  <c:v>0</c:v>
                </c:pt>
                <c:pt idx="71502">
                  <c:v>0</c:v>
                </c:pt>
                <c:pt idx="71503">
                  <c:v>0</c:v>
                </c:pt>
                <c:pt idx="71504">
                  <c:v>0</c:v>
                </c:pt>
                <c:pt idx="71505">
                  <c:v>0</c:v>
                </c:pt>
                <c:pt idx="71506">
                  <c:v>0</c:v>
                </c:pt>
                <c:pt idx="71507">
                  <c:v>0</c:v>
                </c:pt>
                <c:pt idx="71508">
                  <c:v>0</c:v>
                </c:pt>
                <c:pt idx="71509">
                  <c:v>0</c:v>
                </c:pt>
                <c:pt idx="71510">
                  <c:v>0</c:v>
                </c:pt>
                <c:pt idx="71511">
                  <c:v>0</c:v>
                </c:pt>
                <c:pt idx="71512">
                  <c:v>0</c:v>
                </c:pt>
                <c:pt idx="71513">
                  <c:v>0</c:v>
                </c:pt>
                <c:pt idx="71514">
                  <c:v>0</c:v>
                </c:pt>
                <c:pt idx="71515">
                  <c:v>0</c:v>
                </c:pt>
                <c:pt idx="71516">
                  <c:v>0</c:v>
                </c:pt>
                <c:pt idx="71517">
                  <c:v>0</c:v>
                </c:pt>
                <c:pt idx="71518">
                  <c:v>0</c:v>
                </c:pt>
                <c:pt idx="71519">
                  <c:v>0</c:v>
                </c:pt>
                <c:pt idx="71520">
                  <c:v>0</c:v>
                </c:pt>
                <c:pt idx="71521">
                  <c:v>0</c:v>
                </c:pt>
                <c:pt idx="71522">
                  <c:v>0</c:v>
                </c:pt>
                <c:pt idx="71523">
                  <c:v>0</c:v>
                </c:pt>
                <c:pt idx="71524">
                  <c:v>0</c:v>
                </c:pt>
                <c:pt idx="71525">
                  <c:v>0</c:v>
                </c:pt>
                <c:pt idx="71526">
                  <c:v>0</c:v>
                </c:pt>
                <c:pt idx="71527">
                  <c:v>0</c:v>
                </c:pt>
                <c:pt idx="71528">
                  <c:v>0</c:v>
                </c:pt>
                <c:pt idx="71529">
                  <c:v>0</c:v>
                </c:pt>
                <c:pt idx="71530">
                  <c:v>0</c:v>
                </c:pt>
                <c:pt idx="71531">
                  <c:v>0</c:v>
                </c:pt>
                <c:pt idx="71532">
                  <c:v>0</c:v>
                </c:pt>
                <c:pt idx="71533">
                  <c:v>0</c:v>
                </c:pt>
                <c:pt idx="71534">
                  <c:v>0</c:v>
                </c:pt>
                <c:pt idx="71535">
                  <c:v>0</c:v>
                </c:pt>
                <c:pt idx="71536">
                  <c:v>0</c:v>
                </c:pt>
                <c:pt idx="71537">
                  <c:v>0</c:v>
                </c:pt>
                <c:pt idx="71538">
                  <c:v>0</c:v>
                </c:pt>
                <c:pt idx="71539">
                  <c:v>0</c:v>
                </c:pt>
                <c:pt idx="71540">
                  <c:v>0</c:v>
                </c:pt>
                <c:pt idx="71541">
                  <c:v>0</c:v>
                </c:pt>
                <c:pt idx="71542">
                  <c:v>0</c:v>
                </c:pt>
                <c:pt idx="71543">
                  <c:v>0</c:v>
                </c:pt>
                <c:pt idx="71544">
                  <c:v>0</c:v>
                </c:pt>
                <c:pt idx="71545">
                  <c:v>0</c:v>
                </c:pt>
                <c:pt idx="71546">
                  <c:v>0</c:v>
                </c:pt>
                <c:pt idx="71547">
                  <c:v>0</c:v>
                </c:pt>
                <c:pt idx="71548">
                  <c:v>0</c:v>
                </c:pt>
                <c:pt idx="71549">
                  <c:v>0</c:v>
                </c:pt>
                <c:pt idx="71550">
                  <c:v>0</c:v>
                </c:pt>
                <c:pt idx="71551">
                  <c:v>0</c:v>
                </c:pt>
                <c:pt idx="71552">
                  <c:v>0</c:v>
                </c:pt>
                <c:pt idx="71553">
                  <c:v>0</c:v>
                </c:pt>
                <c:pt idx="71554">
                  <c:v>0</c:v>
                </c:pt>
                <c:pt idx="71555">
                  <c:v>0</c:v>
                </c:pt>
                <c:pt idx="71556">
                  <c:v>0</c:v>
                </c:pt>
                <c:pt idx="71557">
                  <c:v>0</c:v>
                </c:pt>
                <c:pt idx="71558">
                  <c:v>0</c:v>
                </c:pt>
                <c:pt idx="71559">
                  <c:v>0</c:v>
                </c:pt>
                <c:pt idx="71560">
                  <c:v>0</c:v>
                </c:pt>
                <c:pt idx="71561">
                  <c:v>0</c:v>
                </c:pt>
                <c:pt idx="71562">
                  <c:v>0</c:v>
                </c:pt>
                <c:pt idx="71563">
                  <c:v>0</c:v>
                </c:pt>
                <c:pt idx="71564">
                  <c:v>0</c:v>
                </c:pt>
                <c:pt idx="71565">
                  <c:v>0</c:v>
                </c:pt>
                <c:pt idx="71566">
                  <c:v>0</c:v>
                </c:pt>
                <c:pt idx="71567">
                  <c:v>0</c:v>
                </c:pt>
                <c:pt idx="71568">
                  <c:v>0</c:v>
                </c:pt>
                <c:pt idx="71569">
                  <c:v>0</c:v>
                </c:pt>
                <c:pt idx="71570">
                  <c:v>0</c:v>
                </c:pt>
                <c:pt idx="71571">
                  <c:v>0</c:v>
                </c:pt>
                <c:pt idx="71572">
                  <c:v>0</c:v>
                </c:pt>
                <c:pt idx="71573">
                  <c:v>0</c:v>
                </c:pt>
                <c:pt idx="71574">
                  <c:v>0</c:v>
                </c:pt>
                <c:pt idx="71575">
                  <c:v>0</c:v>
                </c:pt>
                <c:pt idx="71576">
                  <c:v>0</c:v>
                </c:pt>
                <c:pt idx="71577">
                  <c:v>0</c:v>
                </c:pt>
                <c:pt idx="71578">
                  <c:v>0</c:v>
                </c:pt>
                <c:pt idx="71579">
                  <c:v>0</c:v>
                </c:pt>
                <c:pt idx="71580">
                  <c:v>0</c:v>
                </c:pt>
                <c:pt idx="71581">
                  <c:v>0</c:v>
                </c:pt>
                <c:pt idx="71582">
                  <c:v>0</c:v>
                </c:pt>
                <c:pt idx="71583">
                  <c:v>0</c:v>
                </c:pt>
                <c:pt idx="71584">
                  <c:v>0</c:v>
                </c:pt>
                <c:pt idx="71585">
                  <c:v>0</c:v>
                </c:pt>
                <c:pt idx="71586">
                  <c:v>0</c:v>
                </c:pt>
                <c:pt idx="71587">
                  <c:v>0</c:v>
                </c:pt>
                <c:pt idx="71588">
                  <c:v>0</c:v>
                </c:pt>
                <c:pt idx="71589">
                  <c:v>0</c:v>
                </c:pt>
                <c:pt idx="71590">
                  <c:v>0</c:v>
                </c:pt>
                <c:pt idx="71591">
                  <c:v>0</c:v>
                </c:pt>
                <c:pt idx="71592">
                  <c:v>0</c:v>
                </c:pt>
                <c:pt idx="71593">
                  <c:v>0</c:v>
                </c:pt>
                <c:pt idx="71594">
                  <c:v>0</c:v>
                </c:pt>
                <c:pt idx="71595">
                  <c:v>0</c:v>
                </c:pt>
                <c:pt idx="71596">
                  <c:v>0</c:v>
                </c:pt>
                <c:pt idx="71597">
                  <c:v>0</c:v>
                </c:pt>
                <c:pt idx="71598">
                  <c:v>0</c:v>
                </c:pt>
                <c:pt idx="71599">
                  <c:v>0</c:v>
                </c:pt>
                <c:pt idx="71600">
                  <c:v>0</c:v>
                </c:pt>
                <c:pt idx="71601">
                  <c:v>0</c:v>
                </c:pt>
                <c:pt idx="71602">
                  <c:v>0</c:v>
                </c:pt>
                <c:pt idx="71603">
                  <c:v>0</c:v>
                </c:pt>
                <c:pt idx="71604">
                  <c:v>0</c:v>
                </c:pt>
                <c:pt idx="71605">
                  <c:v>0</c:v>
                </c:pt>
                <c:pt idx="71606">
                  <c:v>0</c:v>
                </c:pt>
                <c:pt idx="71607">
                  <c:v>0</c:v>
                </c:pt>
                <c:pt idx="71608">
                  <c:v>0</c:v>
                </c:pt>
                <c:pt idx="71609">
                  <c:v>0</c:v>
                </c:pt>
                <c:pt idx="71610">
                  <c:v>0</c:v>
                </c:pt>
                <c:pt idx="71611">
                  <c:v>0</c:v>
                </c:pt>
                <c:pt idx="71612">
                  <c:v>0</c:v>
                </c:pt>
                <c:pt idx="71613">
                  <c:v>0</c:v>
                </c:pt>
                <c:pt idx="71614">
                  <c:v>0</c:v>
                </c:pt>
                <c:pt idx="71615">
                  <c:v>0</c:v>
                </c:pt>
                <c:pt idx="71616">
                  <c:v>0</c:v>
                </c:pt>
                <c:pt idx="71617">
                  <c:v>0</c:v>
                </c:pt>
                <c:pt idx="71618">
                  <c:v>0</c:v>
                </c:pt>
                <c:pt idx="71619">
                  <c:v>0</c:v>
                </c:pt>
                <c:pt idx="71620">
                  <c:v>0</c:v>
                </c:pt>
                <c:pt idx="71621">
                  <c:v>0</c:v>
                </c:pt>
                <c:pt idx="71622">
                  <c:v>0</c:v>
                </c:pt>
                <c:pt idx="71623">
                  <c:v>0</c:v>
                </c:pt>
                <c:pt idx="71624">
                  <c:v>0</c:v>
                </c:pt>
                <c:pt idx="71625">
                  <c:v>0</c:v>
                </c:pt>
                <c:pt idx="71626">
                  <c:v>0</c:v>
                </c:pt>
                <c:pt idx="71627">
                  <c:v>0</c:v>
                </c:pt>
                <c:pt idx="71628">
                  <c:v>0</c:v>
                </c:pt>
                <c:pt idx="71629">
                  <c:v>0</c:v>
                </c:pt>
                <c:pt idx="71630">
                  <c:v>0</c:v>
                </c:pt>
                <c:pt idx="71631">
                  <c:v>0</c:v>
                </c:pt>
                <c:pt idx="71632">
                  <c:v>0</c:v>
                </c:pt>
                <c:pt idx="71633">
                  <c:v>0</c:v>
                </c:pt>
                <c:pt idx="71634">
                  <c:v>0</c:v>
                </c:pt>
                <c:pt idx="71635">
                  <c:v>0</c:v>
                </c:pt>
                <c:pt idx="71636">
                  <c:v>0</c:v>
                </c:pt>
                <c:pt idx="71637">
                  <c:v>0</c:v>
                </c:pt>
                <c:pt idx="71638">
                  <c:v>0</c:v>
                </c:pt>
                <c:pt idx="71639">
                  <c:v>0</c:v>
                </c:pt>
                <c:pt idx="71640">
                  <c:v>0</c:v>
                </c:pt>
                <c:pt idx="71641">
                  <c:v>0</c:v>
                </c:pt>
                <c:pt idx="71642">
                  <c:v>0</c:v>
                </c:pt>
                <c:pt idx="71643">
                  <c:v>0</c:v>
                </c:pt>
                <c:pt idx="71644">
                  <c:v>0</c:v>
                </c:pt>
                <c:pt idx="71645">
                  <c:v>0</c:v>
                </c:pt>
                <c:pt idx="71646">
                  <c:v>0</c:v>
                </c:pt>
                <c:pt idx="71647">
                  <c:v>0</c:v>
                </c:pt>
                <c:pt idx="71648">
                  <c:v>0</c:v>
                </c:pt>
                <c:pt idx="71649">
                  <c:v>0</c:v>
                </c:pt>
                <c:pt idx="71650">
                  <c:v>0</c:v>
                </c:pt>
                <c:pt idx="71651">
                  <c:v>0</c:v>
                </c:pt>
                <c:pt idx="71652">
                  <c:v>0</c:v>
                </c:pt>
                <c:pt idx="71653">
                  <c:v>0</c:v>
                </c:pt>
                <c:pt idx="71654">
                  <c:v>0</c:v>
                </c:pt>
                <c:pt idx="71655">
                  <c:v>0</c:v>
                </c:pt>
                <c:pt idx="71656">
                  <c:v>0</c:v>
                </c:pt>
                <c:pt idx="71657">
                  <c:v>0</c:v>
                </c:pt>
                <c:pt idx="71658">
                  <c:v>0</c:v>
                </c:pt>
                <c:pt idx="71659">
                  <c:v>0</c:v>
                </c:pt>
                <c:pt idx="71660">
                  <c:v>0</c:v>
                </c:pt>
                <c:pt idx="71661">
                  <c:v>0</c:v>
                </c:pt>
                <c:pt idx="71662">
                  <c:v>0</c:v>
                </c:pt>
                <c:pt idx="71663">
                  <c:v>0</c:v>
                </c:pt>
                <c:pt idx="71664">
                  <c:v>0</c:v>
                </c:pt>
                <c:pt idx="71665">
                  <c:v>0</c:v>
                </c:pt>
                <c:pt idx="71666">
                  <c:v>0</c:v>
                </c:pt>
                <c:pt idx="71667">
                  <c:v>0</c:v>
                </c:pt>
                <c:pt idx="71668">
                  <c:v>0</c:v>
                </c:pt>
                <c:pt idx="71669">
                  <c:v>0</c:v>
                </c:pt>
                <c:pt idx="71670">
                  <c:v>0</c:v>
                </c:pt>
                <c:pt idx="71671">
                  <c:v>0</c:v>
                </c:pt>
                <c:pt idx="71672">
                  <c:v>0</c:v>
                </c:pt>
                <c:pt idx="71673">
                  <c:v>0</c:v>
                </c:pt>
                <c:pt idx="71674">
                  <c:v>0</c:v>
                </c:pt>
                <c:pt idx="71675">
                  <c:v>0</c:v>
                </c:pt>
                <c:pt idx="71676">
                  <c:v>0</c:v>
                </c:pt>
                <c:pt idx="71677">
                  <c:v>0</c:v>
                </c:pt>
                <c:pt idx="71678">
                  <c:v>0</c:v>
                </c:pt>
                <c:pt idx="71679">
                  <c:v>0</c:v>
                </c:pt>
                <c:pt idx="71680">
                  <c:v>0</c:v>
                </c:pt>
                <c:pt idx="71681">
                  <c:v>0</c:v>
                </c:pt>
                <c:pt idx="71682">
                  <c:v>0</c:v>
                </c:pt>
                <c:pt idx="71683">
                  <c:v>0</c:v>
                </c:pt>
                <c:pt idx="71684">
                  <c:v>0</c:v>
                </c:pt>
                <c:pt idx="71685">
                  <c:v>0</c:v>
                </c:pt>
                <c:pt idx="71686">
                  <c:v>0</c:v>
                </c:pt>
                <c:pt idx="71687">
                  <c:v>0</c:v>
                </c:pt>
                <c:pt idx="71688">
                  <c:v>0</c:v>
                </c:pt>
                <c:pt idx="71689">
                  <c:v>0</c:v>
                </c:pt>
                <c:pt idx="71690">
                  <c:v>0</c:v>
                </c:pt>
                <c:pt idx="71691">
                  <c:v>0</c:v>
                </c:pt>
                <c:pt idx="71692">
                  <c:v>0</c:v>
                </c:pt>
                <c:pt idx="71693">
                  <c:v>0</c:v>
                </c:pt>
                <c:pt idx="71694">
                  <c:v>0</c:v>
                </c:pt>
                <c:pt idx="71695">
                  <c:v>0</c:v>
                </c:pt>
                <c:pt idx="71696">
                  <c:v>0</c:v>
                </c:pt>
                <c:pt idx="71697">
                  <c:v>0</c:v>
                </c:pt>
                <c:pt idx="71698">
                  <c:v>0</c:v>
                </c:pt>
                <c:pt idx="71699">
                  <c:v>0</c:v>
                </c:pt>
                <c:pt idx="71700">
                  <c:v>0</c:v>
                </c:pt>
                <c:pt idx="71701">
                  <c:v>0</c:v>
                </c:pt>
                <c:pt idx="71702">
                  <c:v>0</c:v>
                </c:pt>
                <c:pt idx="71703">
                  <c:v>0</c:v>
                </c:pt>
                <c:pt idx="71704">
                  <c:v>0</c:v>
                </c:pt>
                <c:pt idx="71705">
                  <c:v>0</c:v>
                </c:pt>
                <c:pt idx="71706">
                  <c:v>0</c:v>
                </c:pt>
                <c:pt idx="71707">
                  <c:v>0</c:v>
                </c:pt>
                <c:pt idx="71708">
                  <c:v>0</c:v>
                </c:pt>
                <c:pt idx="71709">
                  <c:v>0</c:v>
                </c:pt>
                <c:pt idx="71710">
                  <c:v>0</c:v>
                </c:pt>
                <c:pt idx="71711">
                  <c:v>0</c:v>
                </c:pt>
                <c:pt idx="71712">
                  <c:v>0</c:v>
                </c:pt>
                <c:pt idx="71713">
                  <c:v>0</c:v>
                </c:pt>
                <c:pt idx="71714">
                  <c:v>0</c:v>
                </c:pt>
                <c:pt idx="71715">
                  <c:v>0</c:v>
                </c:pt>
                <c:pt idx="71716">
                  <c:v>0</c:v>
                </c:pt>
                <c:pt idx="71717">
                  <c:v>0</c:v>
                </c:pt>
                <c:pt idx="71718">
                  <c:v>0</c:v>
                </c:pt>
                <c:pt idx="71719">
                  <c:v>0</c:v>
                </c:pt>
                <c:pt idx="71720">
                  <c:v>0</c:v>
                </c:pt>
                <c:pt idx="71721">
                  <c:v>0</c:v>
                </c:pt>
                <c:pt idx="71722">
                  <c:v>0</c:v>
                </c:pt>
                <c:pt idx="71723">
                  <c:v>0</c:v>
                </c:pt>
                <c:pt idx="71724">
                  <c:v>0</c:v>
                </c:pt>
                <c:pt idx="71725">
                  <c:v>0</c:v>
                </c:pt>
                <c:pt idx="71726">
                  <c:v>0</c:v>
                </c:pt>
                <c:pt idx="71727">
                  <c:v>0</c:v>
                </c:pt>
                <c:pt idx="71728">
                  <c:v>0</c:v>
                </c:pt>
                <c:pt idx="71729">
                  <c:v>0</c:v>
                </c:pt>
                <c:pt idx="71730">
                  <c:v>0</c:v>
                </c:pt>
                <c:pt idx="71731">
                  <c:v>0</c:v>
                </c:pt>
                <c:pt idx="71732">
                  <c:v>0</c:v>
                </c:pt>
                <c:pt idx="71733">
                  <c:v>0</c:v>
                </c:pt>
                <c:pt idx="71734">
                  <c:v>0</c:v>
                </c:pt>
                <c:pt idx="71735">
                  <c:v>0</c:v>
                </c:pt>
                <c:pt idx="71736">
                  <c:v>0</c:v>
                </c:pt>
                <c:pt idx="71737">
                  <c:v>0</c:v>
                </c:pt>
                <c:pt idx="71738">
                  <c:v>0</c:v>
                </c:pt>
                <c:pt idx="71739">
                  <c:v>0</c:v>
                </c:pt>
                <c:pt idx="71740">
                  <c:v>0</c:v>
                </c:pt>
                <c:pt idx="71741">
                  <c:v>0</c:v>
                </c:pt>
                <c:pt idx="71742">
                  <c:v>0</c:v>
                </c:pt>
                <c:pt idx="71743">
                  <c:v>0</c:v>
                </c:pt>
                <c:pt idx="71744">
                  <c:v>0</c:v>
                </c:pt>
                <c:pt idx="71745">
                  <c:v>0</c:v>
                </c:pt>
                <c:pt idx="71746">
                  <c:v>0</c:v>
                </c:pt>
                <c:pt idx="71747">
                  <c:v>0</c:v>
                </c:pt>
                <c:pt idx="71748">
                  <c:v>0</c:v>
                </c:pt>
                <c:pt idx="71749">
                  <c:v>0</c:v>
                </c:pt>
                <c:pt idx="71750">
                  <c:v>0</c:v>
                </c:pt>
                <c:pt idx="71751">
                  <c:v>0</c:v>
                </c:pt>
                <c:pt idx="71752">
                  <c:v>0</c:v>
                </c:pt>
                <c:pt idx="71753">
                  <c:v>0</c:v>
                </c:pt>
                <c:pt idx="71754">
                  <c:v>0</c:v>
                </c:pt>
                <c:pt idx="71755">
                  <c:v>0</c:v>
                </c:pt>
                <c:pt idx="71756">
                  <c:v>0</c:v>
                </c:pt>
                <c:pt idx="71757">
                  <c:v>0</c:v>
                </c:pt>
                <c:pt idx="71758">
                  <c:v>0</c:v>
                </c:pt>
                <c:pt idx="71759">
                  <c:v>0</c:v>
                </c:pt>
                <c:pt idx="71760">
                  <c:v>0</c:v>
                </c:pt>
                <c:pt idx="71761">
                  <c:v>0</c:v>
                </c:pt>
                <c:pt idx="71762">
                  <c:v>0</c:v>
                </c:pt>
                <c:pt idx="71763">
                  <c:v>0</c:v>
                </c:pt>
                <c:pt idx="71764">
                  <c:v>0</c:v>
                </c:pt>
                <c:pt idx="71765">
                  <c:v>0</c:v>
                </c:pt>
                <c:pt idx="71766">
                  <c:v>0</c:v>
                </c:pt>
                <c:pt idx="71767">
                  <c:v>0</c:v>
                </c:pt>
                <c:pt idx="71768">
                  <c:v>0</c:v>
                </c:pt>
                <c:pt idx="71769">
                  <c:v>0</c:v>
                </c:pt>
                <c:pt idx="71770">
                  <c:v>0</c:v>
                </c:pt>
                <c:pt idx="71771">
                  <c:v>0</c:v>
                </c:pt>
                <c:pt idx="71772">
                  <c:v>0</c:v>
                </c:pt>
                <c:pt idx="71773">
                  <c:v>0</c:v>
                </c:pt>
                <c:pt idx="71774">
                  <c:v>0</c:v>
                </c:pt>
                <c:pt idx="71775">
                  <c:v>0</c:v>
                </c:pt>
                <c:pt idx="71776">
                  <c:v>0</c:v>
                </c:pt>
                <c:pt idx="71777">
                  <c:v>0</c:v>
                </c:pt>
                <c:pt idx="71778">
                  <c:v>0</c:v>
                </c:pt>
                <c:pt idx="71779">
                  <c:v>0</c:v>
                </c:pt>
                <c:pt idx="71780">
                  <c:v>0</c:v>
                </c:pt>
                <c:pt idx="71781">
                  <c:v>0</c:v>
                </c:pt>
                <c:pt idx="71782">
                  <c:v>0</c:v>
                </c:pt>
                <c:pt idx="71783">
                  <c:v>0</c:v>
                </c:pt>
                <c:pt idx="71784">
                  <c:v>0</c:v>
                </c:pt>
                <c:pt idx="71785">
                  <c:v>0</c:v>
                </c:pt>
                <c:pt idx="71786">
                  <c:v>0</c:v>
                </c:pt>
                <c:pt idx="71787">
                  <c:v>0</c:v>
                </c:pt>
                <c:pt idx="71788">
                  <c:v>0</c:v>
                </c:pt>
                <c:pt idx="71789">
                  <c:v>0</c:v>
                </c:pt>
                <c:pt idx="71790">
                  <c:v>0</c:v>
                </c:pt>
                <c:pt idx="71791">
                  <c:v>0</c:v>
                </c:pt>
                <c:pt idx="71792">
                  <c:v>0</c:v>
                </c:pt>
                <c:pt idx="71793">
                  <c:v>0</c:v>
                </c:pt>
                <c:pt idx="71794">
                  <c:v>0</c:v>
                </c:pt>
                <c:pt idx="71795">
                  <c:v>0</c:v>
                </c:pt>
                <c:pt idx="71796">
                  <c:v>0</c:v>
                </c:pt>
                <c:pt idx="71797">
                  <c:v>0</c:v>
                </c:pt>
                <c:pt idx="71798">
                  <c:v>0</c:v>
                </c:pt>
                <c:pt idx="71799">
                  <c:v>0</c:v>
                </c:pt>
                <c:pt idx="71800">
                  <c:v>0</c:v>
                </c:pt>
                <c:pt idx="71801">
                  <c:v>0</c:v>
                </c:pt>
                <c:pt idx="71802">
                  <c:v>0</c:v>
                </c:pt>
                <c:pt idx="71803">
                  <c:v>0</c:v>
                </c:pt>
                <c:pt idx="71804">
                  <c:v>0</c:v>
                </c:pt>
                <c:pt idx="71805">
                  <c:v>0</c:v>
                </c:pt>
                <c:pt idx="71806">
                  <c:v>0</c:v>
                </c:pt>
                <c:pt idx="71807">
                  <c:v>0</c:v>
                </c:pt>
                <c:pt idx="71808">
                  <c:v>0</c:v>
                </c:pt>
                <c:pt idx="71809">
                  <c:v>0</c:v>
                </c:pt>
                <c:pt idx="71810">
                  <c:v>0</c:v>
                </c:pt>
                <c:pt idx="71811">
                  <c:v>0</c:v>
                </c:pt>
                <c:pt idx="71812">
                  <c:v>0</c:v>
                </c:pt>
                <c:pt idx="71813">
                  <c:v>0</c:v>
                </c:pt>
                <c:pt idx="71814">
                  <c:v>0</c:v>
                </c:pt>
                <c:pt idx="71815">
                  <c:v>0</c:v>
                </c:pt>
                <c:pt idx="71816">
                  <c:v>0</c:v>
                </c:pt>
                <c:pt idx="71817">
                  <c:v>0</c:v>
                </c:pt>
                <c:pt idx="71818">
                  <c:v>0</c:v>
                </c:pt>
                <c:pt idx="71819">
                  <c:v>0</c:v>
                </c:pt>
                <c:pt idx="71820">
                  <c:v>0</c:v>
                </c:pt>
                <c:pt idx="71821">
                  <c:v>0</c:v>
                </c:pt>
                <c:pt idx="71822">
                  <c:v>0</c:v>
                </c:pt>
                <c:pt idx="71823">
                  <c:v>0</c:v>
                </c:pt>
                <c:pt idx="71824">
                  <c:v>0</c:v>
                </c:pt>
                <c:pt idx="71825">
                  <c:v>0</c:v>
                </c:pt>
                <c:pt idx="71826">
                  <c:v>0</c:v>
                </c:pt>
                <c:pt idx="71827">
                  <c:v>0</c:v>
                </c:pt>
                <c:pt idx="71828">
                  <c:v>0</c:v>
                </c:pt>
                <c:pt idx="71829">
                  <c:v>0</c:v>
                </c:pt>
                <c:pt idx="71830">
                  <c:v>0</c:v>
                </c:pt>
                <c:pt idx="71831">
                  <c:v>0</c:v>
                </c:pt>
                <c:pt idx="71832">
                  <c:v>0</c:v>
                </c:pt>
                <c:pt idx="71833">
                  <c:v>0</c:v>
                </c:pt>
                <c:pt idx="71834">
                  <c:v>0</c:v>
                </c:pt>
                <c:pt idx="71835">
                  <c:v>0</c:v>
                </c:pt>
                <c:pt idx="71836">
                  <c:v>0</c:v>
                </c:pt>
                <c:pt idx="71837">
                  <c:v>0</c:v>
                </c:pt>
                <c:pt idx="71838">
                  <c:v>0</c:v>
                </c:pt>
                <c:pt idx="71839">
                  <c:v>0</c:v>
                </c:pt>
                <c:pt idx="71840">
                  <c:v>0</c:v>
                </c:pt>
                <c:pt idx="71841">
                  <c:v>0</c:v>
                </c:pt>
                <c:pt idx="71842">
                  <c:v>0</c:v>
                </c:pt>
                <c:pt idx="71843">
                  <c:v>0</c:v>
                </c:pt>
                <c:pt idx="71844">
                  <c:v>0</c:v>
                </c:pt>
                <c:pt idx="71845">
                  <c:v>0</c:v>
                </c:pt>
                <c:pt idx="71846">
                  <c:v>0</c:v>
                </c:pt>
                <c:pt idx="71847">
                  <c:v>0</c:v>
                </c:pt>
                <c:pt idx="71848">
                  <c:v>0</c:v>
                </c:pt>
                <c:pt idx="71849">
                  <c:v>0</c:v>
                </c:pt>
                <c:pt idx="71850">
                  <c:v>0</c:v>
                </c:pt>
                <c:pt idx="71851">
                  <c:v>0</c:v>
                </c:pt>
                <c:pt idx="71852">
                  <c:v>0</c:v>
                </c:pt>
                <c:pt idx="71853">
                  <c:v>0</c:v>
                </c:pt>
                <c:pt idx="71854">
                  <c:v>0</c:v>
                </c:pt>
                <c:pt idx="71855">
                  <c:v>0</c:v>
                </c:pt>
                <c:pt idx="71856">
                  <c:v>0</c:v>
                </c:pt>
                <c:pt idx="71857">
                  <c:v>0</c:v>
                </c:pt>
                <c:pt idx="71858">
                  <c:v>0</c:v>
                </c:pt>
                <c:pt idx="71859">
                  <c:v>0</c:v>
                </c:pt>
                <c:pt idx="71860">
                  <c:v>0</c:v>
                </c:pt>
                <c:pt idx="71861">
                  <c:v>0</c:v>
                </c:pt>
                <c:pt idx="71862">
                  <c:v>0</c:v>
                </c:pt>
                <c:pt idx="71863">
                  <c:v>0</c:v>
                </c:pt>
                <c:pt idx="71864">
                  <c:v>0</c:v>
                </c:pt>
                <c:pt idx="71865">
                  <c:v>0</c:v>
                </c:pt>
                <c:pt idx="71866">
                  <c:v>0</c:v>
                </c:pt>
                <c:pt idx="71867">
                  <c:v>0</c:v>
                </c:pt>
                <c:pt idx="71868">
                  <c:v>0</c:v>
                </c:pt>
                <c:pt idx="71869">
                  <c:v>0</c:v>
                </c:pt>
                <c:pt idx="71870">
                  <c:v>0</c:v>
                </c:pt>
                <c:pt idx="71871">
                  <c:v>0</c:v>
                </c:pt>
                <c:pt idx="71872">
                  <c:v>0</c:v>
                </c:pt>
                <c:pt idx="71873">
                  <c:v>0</c:v>
                </c:pt>
                <c:pt idx="71874">
                  <c:v>0</c:v>
                </c:pt>
                <c:pt idx="71875">
                  <c:v>0</c:v>
                </c:pt>
                <c:pt idx="71876">
                  <c:v>0</c:v>
                </c:pt>
                <c:pt idx="71877">
                  <c:v>0</c:v>
                </c:pt>
                <c:pt idx="71878">
                  <c:v>0</c:v>
                </c:pt>
                <c:pt idx="71879">
                  <c:v>0</c:v>
                </c:pt>
                <c:pt idx="71880">
                  <c:v>0</c:v>
                </c:pt>
                <c:pt idx="71881">
                  <c:v>0</c:v>
                </c:pt>
                <c:pt idx="71882">
                  <c:v>0</c:v>
                </c:pt>
                <c:pt idx="71883">
                  <c:v>0</c:v>
                </c:pt>
                <c:pt idx="71884">
                  <c:v>0</c:v>
                </c:pt>
                <c:pt idx="71885">
                  <c:v>0</c:v>
                </c:pt>
                <c:pt idx="71886">
                  <c:v>0</c:v>
                </c:pt>
                <c:pt idx="71887">
                  <c:v>0</c:v>
                </c:pt>
                <c:pt idx="71888">
                  <c:v>0</c:v>
                </c:pt>
                <c:pt idx="71889">
                  <c:v>0</c:v>
                </c:pt>
                <c:pt idx="71890">
                  <c:v>0</c:v>
                </c:pt>
                <c:pt idx="71891">
                  <c:v>0</c:v>
                </c:pt>
                <c:pt idx="71892">
                  <c:v>0</c:v>
                </c:pt>
                <c:pt idx="71893">
                  <c:v>0</c:v>
                </c:pt>
                <c:pt idx="71894">
                  <c:v>0</c:v>
                </c:pt>
                <c:pt idx="71895">
                  <c:v>0</c:v>
                </c:pt>
                <c:pt idx="71896">
                  <c:v>0</c:v>
                </c:pt>
                <c:pt idx="71897">
                  <c:v>0</c:v>
                </c:pt>
                <c:pt idx="71898">
                  <c:v>0</c:v>
                </c:pt>
                <c:pt idx="71899">
                  <c:v>0</c:v>
                </c:pt>
                <c:pt idx="71900">
                  <c:v>0</c:v>
                </c:pt>
                <c:pt idx="71901">
                  <c:v>0</c:v>
                </c:pt>
                <c:pt idx="71902">
                  <c:v>0</c:v>
                </c:pt>
                <c:pt idx="71903">
                  <c:v>0</c:v>
                </c:pt>
                <c:pt idx="71904">
                  <c:v>0</c:v>
                </c:pt>
                <c:pt idx="71905">
                  <c:v>0</c:v>
                </c:pt>
                <c:pt idx="71906">
                  <c:v>0</c:v>
                </c:pt>
                <c:pt idx="71907">
                  <c:v>0</c:v>
                </c:pt>
                <c:pt idx="71908">
                  <c:v>0</c:v>
                </c:pt>
                <c:pt idx="71909">
                  <c:v>0</c:v>
                </c:pt>
                <c:pt idx="71910">
                  <c:v>0</c:v>
                </c:pt>
                <c:pt idx="71911">
                  <c:v>0</c:v>
                </c:pt>
                <c:pt idx="71912">
                  <c:v>0</c:v>
                </c:pt>
                <c:pt idx="71913">
                  <c:v>0</c:v>
                </c:pt>
                <c:pt idx="71914">
                  <c:v>0</c:v>
                </c:pt>
                <c:pt idx="71915">
                  <c:v>0</c:v>
                </c:pt>
                <c:pt idx="71916">
                  <c:v>0</c:v>
                </c:pt>
                <c:pt idx="71917">
                  <c:v>0</c:v>
                </c:pt>
                <c:pt idx="71918">
                  <c:v>0</c:v>
                </c:pt>
                <c:pt idx="71919">
                  <c:v>0</c:v>
                </c:pt>
                <c:pt idx="71920">
                  <c:v>0</c:v>
                </c:pt>
                <c:pt idx="71921">
                  <c:v>0</c:v>
                </c:pt>
                <c:pt idx="71922">
                  <c:v>0</c:v>
                </c:pt>
                <c:pt idx="71923">
                  <c:v>0</c:v>
                </c:pt>
                <c:pt idx="71924">
                  <c:v>0</c:v>
                </c:pt>
                <c:pt idx="71925">
                  <c:v>0</c:v>
                </c:pt>
                <c:pt idx="71926">
                  <c:v>0</c:v>
                </c:pt>
                <c:pt idx="71927">
                  <c:v>0</c:v>
                </c:pt>
                <c:pt idx="71928">
                  <c:v>0</c:v>
                </c:pt>
                <c:pt idx="71929">
                  <c:v>0</c:v>
                </c:pt>
                <c:pt idx="71930">
                  <c:v>0</c:v>
                </c:pt>
                <c:pt idx="71931">
                  <c:v>0</c:v>
                </c:pt>
                <c:pt idx="71932">
                  <c:v>0</c:v>
                </c:pt>
                <c:pt idx="71933">
                  <c:v>0</c:v>
                </c:pt>
                <c:pt idx="71934">
                  <c:v>0</c:v>
                </c:pt>
                <c:pt idx="71935">
                  <c:v>0</c:v>
                </c:pt>
                <c:pt idx="71936">
                  <c:v>0</c:v>
                </c:pt>
                <c:pt idx="71937">
                  <c:v>0</c:v>
                </c:pt>
                <c:pt idx="71938">
                  <c:v>0</c:v>
                </c:pt>
                <c:pt idx="71939">
                  <c:v>0</c:v>
                </c:pt>
                <c:pt idx="71940">
                  <c:v>0</c:v>
                </c:pt>
                <c:pt idx="71941">
                  <c:v>0</c:v>
                </c:pt>
                <c:pt idx="71942">
                  <c:v>0</c:v>
                </c:pt>
                <c:pt idx="71943">
                  <c:v>0</c:v>
                </c:pt>
                <c:pt idx="71944">
                  <c:v>0</c:v>
                </c:pt>
                <c:pt idx="71945">
                  <c:v>0</c:v>
                </c:pt>
                <c:pt idx="71946">
                  <c:v>0</c:v>
                </c:pt>
                <c:pt idx="71947">
                  <c:v>0</c:v>
                </c:pt>
                <c:pt idx="71948">
                  <c:v>0</c:v>
                </c:pt>
                <c:pt idx="71949">
                  <c:v>0</c:v>
                </c:pt>
                <c:pt idx="71950">
                  <c:v>0</c:v>
                </c:pt>
                <c:pt idx="71951">
                  <c:v>0</c:v>
                </c:pt>
                <c:pt idx="71952">
                  <c:v>0</c:v>
                </c:pt>
                <c:pt idx="71953">
                  <c:v>0</c:v>
                </c:pt>
                <c:pt idx="71954">
                  <c:v>0</c:v>
                </c:pt>
                <c:pt idx="71955">
                  <c:v>0</c:v>
                </c:pt>
                <c:pt idx="71956">
                  <c:v>0</c:v>
                </c:pt>
                <c:pt idx="71957">
                  <c:v>0</c:v>
                </c:pt>
                <c:pt idx="71958">
                  <c:v>0</c:v>
                </c:pt>
                <c:pt idx="71959">
                  <c:v>0</c:v>
                </c:pt>
                <c:pt idx="71960">
                  <c:v>0</c:v>
                </c:pt>
                <c:pt idx="71961">
                  <c:v>0</c:v>
                </c:pt>
                <c:pt idx="71962">
                  <c:v>0</c:v>
                </c:pt>
                <c:pt idx="71963">
                  <c:v>0</c:v>
                </c:pt>
                <c:pt idx="71964">
                  <c:v>0</c:v>
                </c:pt>
                <c:pt idx="71965">
                  <c:v>0</c:v>
                </c:pt>
                <c:pt idx="71966">
                  <c:v>0</c:v>
                </c:pt>
                <c:pt idx="71967">
                  <c:v>0</c:v>
                </c:pt>
                <c:pt idx="71968">
                  <c:v>0</c:v>
                </c:pt>
                <c:pt idx="71969">
                  <c:v>0</c:v>
                </c:pt>
                <c:pt idx="71970">
                  <c:v>0</c:v>
                </c:pt>
                <c:pt idx="71971">
                  <c:v>0</c:v>
                </c:pt>
                <c:pt idx="71972">
                  <c:v>0</c:v>
                </c:pt>
                <c:pt idx="71973">
                  <c:v>0</c:v>
                </c:pt>
                <c:pt idx="71974">
                  <c:v>0</c:v>
                </c:pt>
                <c:pt idx="71975">
                  <c:v>0</c:v>
                </c:pt>
                <c:pt idx="71976">
                  <c:v>0</c:v>
                </c:pt>
                <c:pt idx="71977">
                  <c:v>0</c:v>
                </c:pt>
                <c:pt idx="71978">
                  <c:v>0</c:v>
                </c:pt>
                <c:pt idx="71979">
                  <c:v>0</c:v>
                </c:pt>
                <c:pt idx="71980">
                  <c:v>0</c:v>
                </c:pt>
                <c:pt idx="71981">
                  <c:v>0</c:v>
                </c:pt>
                <c:pt idx="71982">
                  <c:v>0</c:v>
                </c:pt>
                <c:pt idx="71983">
                  <c:v>0</c:v>
                </c:pt>
                <c:pt idx="71984">
                  <c:v>0</c:v>
                </c:pt>
                <c:pt idx="71985">
                  <c:v>0</c:v>
                </c:pt>
                <c:pt idx="71986">
                  <c:v>0</c:v>
                </c:pt>
                <c:pt idx="71987">
                  <c:v>0</c:v>
                </c:pt>
                <c:pt idx="71988">
                  <c:v>0</c:v>
                </c:pt>
                <c:pt idx="71989">
                  <c:v>0</c:v>
                </c:pt>
                <c:pt idx="71990">
                  <c:v>0</c:v>
                </c:pt>
                <c:pt idx="71991">
                  <c:v>0</c:v>
                </c:pt>
                <c:pt idx="71992">
                  <c:v>0</c:v>
                </c:pt>
                <c:pt idx="71993">
                  <c:v>0</c:v>
                </c:pt>
                <c:pt idx="71994">
                  <c:v>0</c:v>
                </c:pt>
                <c:pt idx="71995">
                  <c:v>0</c:v>
                </c:pt>
                <c:pt idx="71996">
                  <c:v>0</c:v>
                </c:pt>
                <c:pt idx="71997">
                  <c:v>0</c:v>
                </c:pt>
                <c:pt idx="71998">
                  <c:v>0</c:v>
                </c:pt>
                <c:pt idx="71999">
                  <c:v>0</c:v>
                </c:pt>
                <c:pt idx="72000">
                  <c:v>0</c:v>
                </c:pt>
                <c:pt idx="72001">
                  <c:v>0</c:v>
                </c:pt>
                <c:pt idx="72002">
                  <c:v>0</c:v>
                </c:pt>
                <c:pt idx="72003">
                  <c:v>0</c:v>
                </c:pt>
                <c:pt idx="72004">
                  <c:v>0</c:v>
                </c:pt>
                <c:pt idx="72005">
                  <c:v>0</c:v>
                </c:pt>
                <c:pt idx="72006">
                  <c:v>0</c:v>
                </c:pt>
                <c:pt idx="72007">
                  <c:v>0</c:v>
                </c:pt>
                <c:pt idx="72008">
                  <c:v>0</c:v>
                </c:pt>
                <c:pt idx="72009">
                  <c:v>0</c:v>
                </c:pt>
                <c:pt idx="72010">
                  <c:v>0</c:v>
                </c:pt>
                <c:pt idx="72011">
                  <c:v>0</c:v>
                </c:pt>
                <c:pt idx="72012">
                  <c:v>0</c:v>
                </c:pt>
                <c:pt idx="72013">
                  <c:v>0</c:v>
                </c:pt>
                <c:pt idx="72014">
                  <c:v>0</c:v>
                </c:pt>
                <c:pt idx="72015">
                  <c:v>0</c:v>
                </c:pt>
                <c:pt idx="72016">
                  <c:v>0</c:v>
                </c:pt>
                <c:pt idx="72017">
                  <c:v>0</c:v>
                </c:pt>
                <c:pt idx="72018">
                  <c:v>0</c:v>
                </c:pt>
                <c:pt idx="72019">
                  <c:v>0</c:v>
                </c:pt>
                <c:pt idx="72020">
                  <c:v>0</c:v>
                </c:pt>
                <c:pt idx="72021">
                  <c:v>0</c:v>
                </c:pt>
                <c:pt idx="72022">
                  <c:v>0</c:v>
                </c:pt>
                <c:pt idx="72023">
                  <c:v>0</c:v>
                </c:pt>
                <c:pt idx="72024">
                  <c:v>0</c:v>
                </c:pt>
                <c:pt idx="72025">
                  <c:v>0</c:v>
                </c:pt>
                <c:pt idx="72026">
                  <c:v>0</c:v>
                </c:pt>
                <c:pt idx="72027">
                  <c:v>0</c:v>
                </c:pt>
                <c:pt idx="72028">
                  <c:v>0</c:v>
                </c:pt>
                <c:pt idx="72029">
                  <c:v>0</c:v>
                </c:pt>
                <c:pt idx="72030">
                  <c:v>0</c:v>
                </c:pt>
                <c:pt idx="72031">
                  <c:v>0</c:v>
                </c:pt>
                <c:pt idx="72032">
                  <c:v>0</c:v>
                </c:pt>
                <c:pt idx="72033">
                  <c:v>0</c:v>
                </c:pt>
                <c:pt idx="72034">
                  <c:v>0</c:v>
                </c:pt>
                <c:pt idx="72035">
                  <c:v>0</c:v>
                </c:pt>
                <c:pt idx="72036">
                  <c:v>0</c:v>
                </c:pt>
                <c:pt idx="72037">
                  <c:v>0</c:v>
                </c:pt>
                <c:pt idx="72038">
                  <c:v>0</c:v>
                </c:pt>
                <c:pt idx="72039">
                  <c:v>0</c:v>
                </c:pt>
                <c:pt idx="72040">
                  <c:v>0</c:v>
                </c:pt>
                <c:pt idx="72041">
                  <c:v>0</c:v>
                </c:pt>
                <c:pt idx="72042">
                  <c:v>0</c:v>
                </c:pt>
                <c:pt idx="72043">
                  <c:v>0</c:v>
                </c:pt>
                <c:pt idx="72044">
                  <c:v>0</c:v>
                </c:pt>
                <c:pt idx="72045">
                  <c:v>0</c:v>
                </c:pt>
                <c:pt idx="72046">
                  <c:v>0</c:v>
                </c:pt>
                <c:pt idx="72047">
                  <c:v>0</c:v>
                </c:pt>
                <c:pt idx="72048">
                  <c:v>0</c:v>
                </c:pt>
                <c:pt idx="72049">
                  <c:v>0</c:v>
                </c:pt>
                <c:pt idx="72050">
                  <c:v>0</c:v>
                </c:pt>
                <c:pt idx="72051">
                  <c:v>0</c:v>
                </c:pt>
                <c:pt idx="72052">
                  <c:v>0</c:v>
                </c:pt>
                <c:pt idx="72053">
                  <c:v>0</c:v>
                </c:pt>
                <c:pt idx="72054">
                  <c:v>0</c:v>
                </c:pt>
                <c:pt idx="72055">
                  <c:v>0</c:v>
                </c:pt>
                <c:pt idx="72056">
                  <c:v>0</c:v>
                </c:pt>
                <c:pt idx="72057">
                  <c:v>0</c:v>
                </c:pt>
                <c:pt idx="72058">
                  <c:v>0</c:v>
                </c:pt>
                <c:pt idx="72059">
                  <c:v>0</c:v>
                </c:pt>
                <c:pt idx="72060">
                  <c:v>0</c:v>
                </c:pt>
                <c:pt idx="72061">
                  <c:v>0</c:v>
                </c:pt>
                <c:pt idx="72062">
                  <c:v>0</c:v>
                </c:pt>
                <c:pt idx="72063">
                  <c:v>0</c:v>
                </c:pt>
                <c:pt idx="72064">
                  <c:v>0</c:v>
                </c:pt>
                <c:pt idx="72065">
                  <c:v>0</c:v>
                </c:pt>
                <c:pt idx="72066">
                  <c:v>0</c:v>
                </c:pt>
                <c:pt idx="72067">
                  <c:v>0</c:v>
                </c:pt>
                <c:pt idx="72068">
                  <c:v>0</c:v>
                </c:pt>
                <c:pt idx="72069">
                  <c:v>0</c:v>
                </c:pt>
                <c:pt idx="72070">
                  <c:v>0</c:v>
                </c:pt>
                <c:pt idx="72071">
                  <c:v>0</c:v>
                </c:pt>
                <c:pt idx="72072">
                  <c:v>0</c:v>
                </c:pt>
                <c:pt idx="72073">
                  <c:v>0</c:v>
                </c:pt>
                <c:pt idx="72074">
                  <c:v>0</c:v>
                </c:pt>
                <c:pt idx="72075">
                  <c:v>0</c:v>
                </c:pt>
                <c:pt idx="72076">
                  <c:v>0</c:v>
                </c:pt>
                <c:pt idx="72077">
                  <c:v>0</c:v>
                </c:pt>
                <c:pt idx="72078">
                  <c:v>0</c:v>
                </c:pt>
                <c:pt idx="72079">
                  <c:v>0</c:v>
                </c:pt>
                <c:pt idx="72080">
                  <c:v>0</c:v>
                </c:pt>
                <c:pt idx="72081">
                  <c:v>0</c:v>
                </c:pt>
                <c:pt idx="72082">
                  <c:v>0</c:v>
                </c:pt>
                <c:pt idx="72083">
                  <c:v>0</c:v>
                </c:pt>
                <c:pt idx="72084">
                  <c:v>0</c:v>
                </c:pt>
                <c:pt idx="72085">
                  <c:v>0</c:v>
                </c:pt>
                <c:pt idx="72086">
                  <c:v>0</c:v>
                </c:pt>
                <c:pt idx="72087">
                  <c:v>0</c:v>
                </c:pt>
                <c:pt idx="72088">
                  <c:v>0</c:v>
                </c:pt>
                <c:pt idx="72089">
                  <c:v>0</c:v>
                </c:pt>
                <c:pt idx="72090">
                  <c:v>0</c:v>
                </c:pt>
                <c:pt idx="72091">
                  <c:v>0</c:v>
                </c:pt>
                <c:pt idx="72092">
                  <c:v>0</c:v>
                </c:pt>
                <c:pt idx="72093">
                  <c:v>0</c:v>
                </c:pt>
                <c:pt idx="72094">
                  <c:v>0</c:v>
                </c:pt>
                <c:pt idx="72095">
                  <c:v>0</c:v>
                </c:pt>
                <c:pt idx="72096">
                  <c:v>0</c:v>
                </c:pt>
                <c:pt idx="72097">
                  <c:v>0</c:v>
                </c:pt>
                <c:pt idx="72098">
                  <c:v>0</c:v>
                </c:pt>
                <c:pt idx="72099">
                  <c:v>0</c:v>
                </c:pt>
                <c:pt idx="72100">
                  <c:v>0</c:v>
                </c:pt>
                <c:pt idx="72101">
                  <c:v>0</c:v>
                </c:pt>
                <c:pt idx="72102">
                  <c:v>0</c:v>
                </c:pt>
                <c:pt idx="72103">
                  <c:v>0</c:v>
                </c:pt>
                <c:pt idx="72104">
                  <c:v>0</c:v>
                </c:pt>
                <c:pt idx="72105">
                  <c:v>0</c:v>
                </c:pt>
                <c:pt idx="72106">
                  <c:v>0</c:v>
                </c:pt>
                <c:pt idx="72107">
                  <c:v>0</c:v>
                </c:pt>
                <c:pt idx="72108">
                  <c:v>0</c:v>
                </c:pt>
                <c:pt idx="72109">
                  <c:v>0</c:v>
                </c:pt>
                <c:pt idx="72110">
                  <c:v>0</c:v>
                </c:pt>
                <c:pt idx="72111">
                  <c:v>0</c:v>
                </c:pt>
                <c:pt idx="72112">
                  <c:v>0</c:v>
                </c:pt>
                <c:pt idx="72113">
                  <c:v>0</c:v>
                </c:pt>
                <c:pt idx="72114">
                  <c:v>0</c:v>
                </c:pt>
                <c:pt idx="72115">
                  <c:v>0</c:v>
                </c:pt>
                <c:pt idx="72116">
                  <c:v>0</c:v>
                </c:pt>
                <c:pt idx="72117">
                  <c:v>0</c:v>
                </c:pt>
                <c:pt idx="72118">
                  <c:v>0</c:v>
                </c:pt>
                <c:pt idx="72119">
                  <c:v>0</c:v>
                </c:pt>
                <c:pt idx="72120">
                  <c:v>0</c:v>
                </c:pt>
                <c:pt idx="72121">
                  <c:v>0</c:v>
                </c:pt>
                <c:pt idx="72122">
                  <c:v>0</c:v>
                </c:pt>
                <c:pt idx="72123">
                  <c:v>0</c:v>
                </c:pt>
                <c:pt idx="72124">
                  <c:v>0</c:v>
                </c:pt>
                <c:pt idx="72125">
                  <c:v>0</c:v>
                </c:pt>
                <c:pt idx="72126">
                  <c:v>0</c:v>
                </c:pt>
                <c:pt idx="72127">
                  <c:v>0</c:v>
                </c:pt>
                <c:pt idx="72128">
                  <c:v>0</c:v>
                </c:pt>
                <c:pt idx="72129">
                  <c:v>0</c:v>
                </c:pt>
                <c:pt idx="72130">
                  <c:v>0</c:v>
                </c:pt>
                <c:pt idx="72131">
                  <c:v>0</c:v>
                </c:pt>
                <c:pt idx="72132">
                  <c:v>0</c:v>
                </c:pt>
                <c:pt idx="72133">
                  <c:v>0</c:v>
                </c:pt>
                <c:pt idx="72134">
                  <c:v>0</c:v>
                </c:pt>
                <c:pt idx="72135">
                  <c:v>0</c:v>
                </c:pt>
                <c:pt idx="72136">
                  <c:v>0</c:v>
                </c:pt>
                <c:pt idx="72137">
                  <c:v>0</c:v>
                </c:pt>
                <c:pt idx="72138">
                  <c:v>0</c:v>
                </c:pt>
                <c:pt idx="72139">
                  <c:v>0</c:v>
                </c:pt>
                <c:pt idx="72140">
                  <c:v>0</c:v>
                </c:pt>
                <c:pt idx="72141">
                  <c:v>0</c:v>
                </c:pt>
                <c:pt idx="72142">
                  <c:v>0</c:v>
                </c:pt>
                <c:pt idx="72143">
                  <c:v>0</c:v>
                </c:pt>
                <c:pt idx="72144">
                  <c:v>0</c:v>
                </c:pt>
                <c:pt idx="72145">
                  <c:v>0</c:v>
                </c:pt>
                <c:pt idx="72146">
                  <c:v>0</c:v>
                </c:pt>
                <c:pt idx="72147">
                  <c:v>0</c:v>
                </c:pt>
                <c:pt idx="72148">
                  <c:v>0</c:v>
                </c:pt>
                <c:pt idx="72149">
                  <c:v>0</c:v>
                </c:pt>
                <c:pt idx="72150">
                  <c:v>0</c:v>
                </c:pt>
                <c:pt idx="72151">
                  <c:v>0</c:v>
                </c:pt>
                <c:pt idx="72152">
                  <c:v>0</c:v>
                </c:pt>
                <c:pt idx="72153">
                  <c:v>0</c:v>
                </c:pt>
                <c:pt idx="72154">
                  <c:v>0</c:v>
                </c:pt>
                <c:pt idx="72155">
                  <c:v>0</c:v>
                </c:pt>
                <c:pt idx="72156">
                  <c:v>0</c:v>
                </c:pt>
                <c:pt idx="72157">
                  <c:v>0</c:v>
                </c:pt>
                <c:pt idx="72158">
                  <c:v>0</c:v>
                </c:pt>
                <c:pt idx="72159">
                  <c:v>0</c:v>
                </c:pt>
                <c:pt idx="72160">
                  <c:v>0</c:v>
                </c:pt>
                <c:pt idx="72161">
                  <c:v>0</c:v>
                </c:pt>
                <c:pt idx="72162">
                  <c:v>0</c:v>
                </c:pt>
                <c:pt idx="72163">
                  <c:v>0</c:v>
                </c:pt>
                <c:pt idx="72164">
                  <c:v>0</c:v>
                </c:pt>
                <c:pt idx="72165">
                  <c:v>0</c:v>
                </c:pt>
                <c:pt idx="72166">
                  <c:v>0</c:v>
                </c:pt>
                <c:pt idx="72167">
                  <c:v>0</c:v>
                </c:pt>
                <c:pt idx="72168">
                  <c:v>0</c:v>
                </c:pt>
                <c:pt idx="72169">
                  <c:v>0</c:v>
                </c:pt>
                <c:pt idx="72170">
                  <c:v>0</c:v>
                </c:pt>
                <c:pt idx="72171">
                  <c:v>0</c:v>
                </c:pt>
                <c:pt idx="72172">
                  <c:v>0</c:v>
                </c:pt>
                <c:pt idx="72173">
                  <c:v>0</c:v>
                </c:pt>
                <c:pt idx="72174">
                  <c:v>0</c:v>
                </c:pt>
                <c:pt idx="72175">
                  <c:v>0</c:v>
                </c:pt>
                <c:pt idx="72176">
                  <c:v>0</c:v>
                </c:pt>
                <c:pt idx="72177">
                  <c:v>0</c:v>
                </c:pt>
                <c:pt idx="72178">
                  <c:v>0</c:v>
                </c:pt>
                <c:pt idx="72179">
                  <c:v>0</c:v>
                </c:pt>
                <c:pt idx="72180">
                  <c:v>0</c:v>
                </c:pt>
                <c:pt idx="72181">
                  <c:v>0</c:v>
                </c:pt>
                <c:pt idx="72182">
                  <c:v>0</c:v>
                </c:pt>
                <c:pt idx="72183">
                  <c:v>0</c:v>
                </c:pt>
                <c:pt idx="72184">
                  <c:v>0</c:v>
                </c:pt>
                <c:pt idx="72185">
                  <c:v>0</c:v>
                </c:pt>
                <c:pt idx="72186">
                  <c:v>0</c:v>
                </c:pt>
                <c:pt idx="72187">
                  <c:v>0</c:v>
                </c:pt>
                <c:pt idx="72188">
                  <c:v>0</c:v>
                </c:pt>
                <c:pt idx="72189">
                  <c:v>0</c:v>
                </c:pt>
                <c:pt idx="72190">
                  <c:v>0</c:v>
                </c:pt>
                <c:pt idx="72191">
                  <c:v>0</c:v>
                </c:pt>
                <c:pt idx="72192">
                  <c:v>0</c:v>
                </c:pt>
                <c:pt idx="72193">
                  <c:v>0</c:v>
                </c:pt>
                <c:pt idx="72194">
                  <c:v>0</c:v>
                </c:pt>
                <c:pt idx="72195">
                  <c:v>0</c:v>
                </c:pt>
                <c:pt idx="72196">
                  <c:v>0</c:v>
                </c:pt>
                <c:pt idx="72197">
                  <c:v>0</c:v>
                </c:pt>
                <c:pt idx="72198">
                  <c:v>0</c:v>
                </c:pt>
                <c:pt idx="72199">
                  <c:v>0</c:v>
                </c:pt>
                <c:pt idx="72200">
                  <c:v>0</c:v>
                </c:pt>
                <c:pt idx="72201">
                  <c:v>0</c:v>
                </c:pt>
                <c:pt idx="72202">
                  <c:v>0</c:v>
                </c:pt>
                <c:pt idx="72203">
                  <c:v>0</c:v>
                </c:pt>
                <c:pt idx="72204">
                  <c:v>0</c:v>
                </c:pt>
                <c:pt idx="72205">
                  <c:v>0</c:v>
                </c:pt>
                <c:pt idx="72206">
                  <c:v>0</c:v>
                </c:pt>
                <c:pt idx="72207">
                  <c:v>0</c:v>
                </c:pt>
                <c:pt idx="72208">
                  <c:v>0</c:v>
                </c:pt>
                <c:pt idx="72209">
                  <c:v>0</c:v>
                </c:pt>
                <c:pt idx="72210">
                  <c:v>0</c:v>
                </c:pt>
                <c:pt idx="72211">
                  <c:v>0</c:v>
                </c:pt>
                <c:pt idx="72212">
                  <c:v>0</c:v>
                </c:pt>
                <c:pt idx="72213">
                  <c:v>0</c:v>
                </c:pt>
                <c:pt idx="72214">
                  <c:v>0</c:v>
                </c:pt>
                <c:pt idx="72215">
                  <c:v>0</c:v>
                </c:pt>
                <c:pt idx="72216">
                  <c:v>0</c:v>
                </c:pt>
                <c:pt idx="72217">
                  <c:v>0</c:v>
                </c:pt>
                <c:pt idx="72218">
                  <c:v>0</c:v>
                </c:pt>
                <c:pt idx="72219">
                  <c:v>0</c:v>
                </c:pt>
                <c:pt idx="72220">
                  <c:v>0</c:v>
                </c:pt>
                <c:pt idx="72221">
                  <c:v>0</c:v>
                </c:pt>
                <c:pt idx="72222">
                  <c:v>0</c:v>
                </c:pt>
                <c:pt idx="72223">
                  <c:v>0</c:v>
                </c:pt>
                <c:pt idx="72224">
                  <c:v>0</c:v>
                </c:pt>
                <c:pt idx="72225">
                  <c:v>0</c:v>
                </c:pt>
                <c:pt idx="72226">
                  <c:v>0</c:v>
                </c:pt>
                <c:pt idx="72227">
                  <c:v>0</c:v>
                </c:pt>
                <c:pt idx="72228">
                  <c:v>0</c:v>
                </c:pt>
                <c:pt idx="72229">
                  <c:v>0</c:v>
                </c:pt>
                <c:pt idx="72230">
                  <c:v>0</c:v>
                </c:pt>
                <c:pt idx="72231">
                  <c:v>0</c:v>
                </c:pt>
                <c:pt idx="72232">
                  <c:v>0</c:v>
                </c:pt>
                <c:pt idx="72233">
                  <c:v>0</c:v>
                </c:pt>
                <c:pt idx="72234">
                  <c:v>0</c:v>
                </c:pt>
                <c:pt idx="72235">
                  <c:v>0</c:v>
                </c:pt>
                <c:pt idx="72236">
                  <c:v>0</c:v>
                </c:pt>
                <c:pt idx="72237">
                  <c:v>0</c:v>
                </c:pt>
                <c:pt idx="72238">
                  <c:v>0</c:v>
                </c:pt>
                <c:pt idx="72239">
                  <c:v>0</c:v>
                </c:pt>
                <c:pt idx="72240">
                  <c:v>0</c:v>
                </c:pt>
                <c:pt idx="72241">
                  <c:v>0</c:v>
                </c:pt>
                <c:pt idx="72242">
                  <c:v>0</c:v>
                </c:pt>
                <c:pt idx="72243">
                  <c:v>0</c:v>
                </c:pt>
                <c:pt idx="72244">
                  <c:v>0</c:v>
                </c:pt>
                <c:pt idx="72245">
                  <c:v>0</c:v>
                </c:pt>
                <c:pt idx="72246">
                  <c:v>0</c:v>
                </c:pt>
                <c:pt idx="72247">
                  <c:v>0</c:v>
                </c:pt>
                <c:pt idx="72248">
                  <c:v>0</c:v>
                </c:pt>
                <c:pt idx="72249">
                  <c:v>0</c:v>
                </c:pt>
                <c:pt idx="72250">
                  <c:v>0</c:v>
                </c:pt>
                <c:pt idx="72251">
                  <c:v>0</c:v>
                </c:pt>
                <c:pt idx="72252">
                  <c:v>0</c:v>
                </c:pt>
                <c:pt idx="72253">
                  <c:v>0</c:v>
                </c:pt>
                <c:pt idx="72254">
                  <c:v>0</c:v>
                </c:pt>
                <c:pt idx="72255">
                  <c:v>0</c:v>
                </c:pt>
                <c:pt idx="72256">
                  <c:v>0</c:v>
                </c:pt>
                <c:pt idx="72257">
                  <c:v>0</c:v>
                </c:pt>
                <c:pt idx="72258">
                  <c:v>0</c:v>
                </c:pt>
                <c:pt idx="72259">
                  <c:v>0</c:v>
                </c:pt>
                <c:pt idx="72260">
                  <c:v>0</c:v>
                </c:pt>
                <c:pt idx="72261">
                  <c:v>0</c:v>
                </c:pt>
                <c:pt idx="72262">
                  <c:v>0</c:v>
                </c:pt>
                <c:pt idx="72263">
                  <c:v>0</c:v>
                </c:pt>
                <c:pt idx="72264">
                  <c:v>0</c:v>
                </c:pt>
                <c:pt idx="72265">
                  <c:v>0</c:v>
                </c:pt>
                <c:pt idx="72266">
                  <c:v>0</c:v>
                </c:pt>
                <c:pt idx="72267">
                  <c:v>0</c:v>
                </c:pt>
                <c:pt idx="72268">
                  <c:v>0</c:v>
                </c:pt>
                <c:pt idx="72269">
                  <c:v>0</c:v>
                </c:pt>
                <c:pt idx="72270">
                  <c:v>0</c:v>
                </c:pt>
                <c:pt idx="72271">
                  <c:v>0</c:v>
                </c:pt>
                <c:pt idx="72272">
                  <c:v>0</c:v>
                </c:pt>
                <c:pt idx="72273">
                  <c:v>0</c:v>
                </c:pt>
                <c:pt idx="72274">
                  <c:v>0</c:v>
                </c:pt>
                <c:pt idx="72275">
                  <c:v>0</c:v>
                </c:pt>
                <c:pt idx="72276">
                  <c:v>0</c:v>
                </c:pt>
                <c:pt idx="72277">
                  <c:v>0</c:v>
                </c:pt>
                <c:pt idx="72278">
                  <c:v>0</c:v>
                </c:pt>
                <c:pt idx="72279">
                  <c:v>0</c:v>
                </c:pt>
                <c:pt idx="72280">
                  <c:v>0</c:v>
                </c:pt>
                <c:pt idx="72281">
                  <c:v>0</c:v>
                </c:pt>
                <c:pt idx="72282">
                  <c:v>0</c:v>
                </c:pt>
                <c:pt idx="72283">
                  <c:v>0</c:v>
                </c:pt>
                <c:pt idx="72284">
                  <c:v>0</c:v>
                </c:pt>
                <c:pt idx="72285">
                  <c:v>0</c:v>
                </c:pt>
                <c:pt idx="72286">
                  <c:v>0</c:v>
                </c:pt>
                <c:pt idx="72287">
                  <c:v>0</c:v>
                </c:pt>
                <c:pt idx="72288">
                  <c:v>0</c:v>
                </c:pt>
                <c:pt idx="72289">
                  <c:v>0</c:v>
                </c:pt>
                <c:pt idx="72290">
                  <c:v>0</c:v>
                </c:pt>
                <c:pt idx="72291">
                  <c:v>0</c:v>
                </c:pt>
                <c:pt idx="72292">
                  <c:v>0</c:v>
                </c:pt>
                <c:pt idx="72293">
                  <c:v>0</c:v>
                </c:pt>
                <c:pt idx="72294">
                  <c:v>0</c:v>
                </c:pt>
                <c:pt idx="72295">
                  <c:v>0</c:v>
                </c:pt>
                <c:pt idx="72296">
                  <c:v>0</c:v>
                </c:pt>
                <c:pt idx="72297">
                  <c:v>0</c:v>
                </c:pt>
                <c:pt idx="72298">
                  <c:v>0</c:v>
                </c:pt>
                <c:pt idx="72299">
                  <c:v>0</c:v>
                </c:pt>
                <c:pt idx="72300">
                  <c:v>0</c:v>
                </c:pt>
                <c:pt idx="72301">
                  <c:v>0</c:v>
                </c:pt>
                <c:pt idx="72302">
                  <c:v>0</c:v>
                </c:pt>
                <c:pt idx="72303">
                  <c:v>0</c:v>
                </c:pt>
                <c:pt idx="72304">
                  <c:v>0</c:v>
                </c:pt>
                <c:pt idx="72305">
                  <c:v>0</c:v>
                </c:pt>
                <c:pt idx="72306">
                  <c:v>0</c:v>
                </c:pt>
                <c:pt idx="72307">
                  <c:v>0</c:v>
                </c:pt>
                <c:pt idx="72308">
                  <c:v>0</c:v>
                </c:pt>
                <c:pt idx="72309">
                  <c:v>0</c:v>
                </c:pt>
                <c:pt idx="72310">
                  <c:v>0</c:v>
                </c:pt>
                <c:pt idx="72311">
                  <c:v>0</c:v>
                </c:pt>
                <c:pt idx="72312">
                  <c:v>0</c:v>
                </c:pt>
                <c:pt idx="72313">
                  <c:v>0</c:v>
                </c:pt>
                <c:pt idx="72314">
                  <c:v>0</c:v>
                </c:pt>
                <c:pt idx="72315">
                  <c:v>0</c:v>
                </c:pt>
                <c:pt idx="72316">
                  <c:v>0</c:v>
                </c:pt>
                <c:pt idx="72317">
                  <c:v>0</c:v>
                </c:pt>
                <c:pt idx="72318">
                  <c:v>0</c:v>
                </c:pt>
                <c:pt idx="72319">
                  <c:v>0</c:v>
                </c:pt>
                <c:pt idx="72320">
                  <c:v>0</c:v>
                </c:pt>
                <c:pt idx="72321">
                  <c:v>0</c:v>
                </c:pt>
                <c:pt idx="72322">
                  <c:v>0</c:v>
                </c:pt>
                <c:pt idx="72323">
                  <c:v>0</c:v>
                </c:pt>
                <c:pt idx="72324">
                  <c:v>0</c:v>
                </c:pt>
                <c:pt idx="72325">
                  <c:v>0</c:v>
                </c:pt>
                <c:pt idx="72326">
                  <c:v>0</c:v>
                </c:pt>
                <c:pt idx="72327">
                  <c:v>0</c:v>
                </c:pt>
                <c:pt idx="72328">
                  <c:v>0</c:v>
                </c:pt>
                <c:pt idx="72329">
                  <c:v>0</c:v>
                </c:pt>
                <c:pt idx="72330">
                  <c:v>0</c:v>
                </c:pt>
                <c:pt idx="72331">
                  <c:v>0</c:v>
                </c:pt>
                <c:pt idx="72332">
                  <c:v>0</c:v>
                </c:pt>
                <c:pt idx="72333">
                  <c:v>0</c:v>
                </c:pt>
                <c:pt idx="72334">
                  <c:v>0</c:v>
                </c:pt>
                <c:pt idx="72335">
                  <c:v>0</c:v>
                </c:pt>
                <c:pt idx="72336">
                  <c:v>0</c:v>
                </c:pt>
                <c:pt idx="72337">
                  <c:v>0</c:v>
                </c:pt>
                <c:pt idx="72338">
                  <c:v>0</c:v>
                </c:pt>
                <c:pt idx="72339">
                  <c:v>0</c:v>
                </c:pt>
                <c:pt idx="72340">
                  <c:v>0</c:v>
                </c:pt>
                <c:pt idx="72341">
                  <c:v>0</c:v>
                </c:pt>
                <c:pt idx="72342">
                  <c:v>0</c:v>
                </c:pt>
                <c:pt idx="72343">
                  <c:v>0</c:v>
                </c:pt>
                <c:pt idx="72344">
                  <c:v>0</c:v>
                </c:pt>
                <c:pt idx="72345">
                  <c:v>0</c:v>
                </c:pt>
                <c:pt idx="72346">
                  <c:v>0</c:v>
                </c:pt>
                <c:pt idx="72347">
                  <c:v>0</c:v>
                </c:pt>
                <c:pt idx="72348">
                  <c:v>0</c:v>
                </c:pt>
                <c:pt idx="72349">
                  <c:v>0</c:v>
                </c:pt>
                <c:pt idx="72350">
                  <c:v>0</c:v>
                </c:pt>
                <c:pt idx="72351">
                  <c:v>0</c:v>
                </c:pt>
                <c:pt idx="72352">
                  <c:v>0</c:v>
                </c:pt>
                <c:pt idx="72353">
                  <c:v>0</c:v>
                </c:pt>
                <c:pt idx="72354">
                  <c:v>0</c:v>
                </c:pt>
                <c:pt idx="72355">
                  <c:v>0</c:v>
                </c:pt>
                <c:pt idx="72356">
                  <c:v>0</c:v>
                </c:pt>
                <c:pt idx="72357">
                  <c:v>0</c:v>
                </c:pt>
                <c:pt idx="72358">
                  <c:v>0</c:v>
                </c:pt>
                <c:pt idx="72359">
                  <c:v>0</c:v>
                </c:pt>
                <c:pt idx="72360">
                  <c:v>0</c:v>
                </c:pt>
                <c:pt idx="72361">
                  <c:v>0</c:v>
                </c:pt>
                <c:pt idx="72362">
                  <c:v>0</c:v>
                </c:pt>
                <c:pt idx="72363">
                  <c:v>0</c:v>
                </c:pt>
                <c:pt idx="72364">
                  <c:v>0</c:v>
                </c:pt>
                <c:pt idx="72365">
                  <c:v>0</c:v>
                </c:pt>
                <c:pt idx="72366">
                  <c:v>0</c:v>
                </c:pt>
                <c:pt idx="72367">
                  <c:v>0</c:v>
                </c:pt>
                <c:pt idx="72368">
                  <c:v>0</c:v>
                </c:pt>
                <c:pt idx="72369">
                  <c:v>0</c:v>
                </c:pt>
                <c:pt idx="72370">
                  <c:v>0</c:v>
                </c:pt>
                <c:pt idx="72371">
                  <c:v>0</c:v>
                </c:pt>
                <c:pt idx="72372">
                  <c:v>0</c:v>
                </c:pt>
                <c:pt idx="72373">
                  <c:v>0</c:v>
                </c:pt>
                <c:pt idx="72374">
                  <c:v>0</c:v>
                </c:pt>
                <c:pt idx="72375">
                  <c:v>0</c:v>
                </c:pt>
                <c:pt idx="72376">
                  <c:v>0</c:v>
                </c:pt>
                <c:pt idx="72377">
                  <c:v>0</c:v>
                </c:pt>
                <c:pt idx="72378">
                  <c:v>0</c:v>
                </c:pt>
                <c:pt idx="72379">
                  <c:v>0</c:v>
                </c:pt>
                <c:pt idx="72380">
                  <c:v>0</c:v>
                </c:pt>
                <c:pt idx="72381">
                  <c:v>0</c:v>
                </c:pt>
                <c:pt idx="72382">
                  <c:v>0</c:v>
                </c:pt>
                <c:pt idx="72383">
                  <c:v>0</c:v>
                </c:pt>
                <c:pt idx="72384">
                  <c:v>0</c:v>
                </c:pt>
                <c:pt idx="72385">
                  <c:v>0</c:v>
                </c:pt>
                <c:pt idx="72386">
                  <c:v>0</c:v>
                </c:pt>
                <c:pt idx="72387">
                  <c:v>0</c:v>
                </c:pt>
                <c:pt idx="72388">
                  <c:v>0</c:v>
                </c:pt>
                <c:pt idx="72389">
                  <c:v>0</c:v>
                </c:pt>
                <c:pt idx="72390">
                  <c:v>0</c:v>
                </c:pt>
                <c:pt idx="72391">
                  <c:v>0</c:v>
                </c:pt>
                <c:pt idx="72392">
                  <c:v>0</c:v>
                </c:pt>
                <c:pt idx="72393">
                  <c:v>0</c:v>
                </c:pt>
                <c:pt idx="72394">
                  <c:v>0</c:v>
                </c:pt>
                <c:pt idx="72395">
                  <c:v>0</c:v>
                </c:pt>
                <c:pt idx="72396">
                  <c:v>0</c:v>
                </c:pt>
                <c:pt idx="72397">
                  <c:v>0</c:v>
                </c:pt>
                <c:pt idx="72398">
                  <c:v>0</c:v>
                </c:pt>
                <c:pt idx="72399">
                  <c:v>0</c:v>
                </c:pt>
                <c:pt idx="72400">
                  <c:v>0</c:v>
                </c:pt>
                <c:pt idx="72401">
                  <c:v>0</c:v>
                </c:pt>
                <c:pt idx="72402">
                  <c:v>0</c:v>
                </c:pt>
                <c:pt idx="72403">
                  <c:v>0</c:v>
                </c:pt>
                <c:pt idx="72404">
                  <c:v>0</c:v>
                </c:pt>
                <c:pt idx="72405">
                  <c:v>0</c:v>
                </c:pt>
                <c:pt idx="72406">
                  <c:v>0</c:v>
                </c:pt>
                <c:pt idx="72407">
                  <c:v>0</c:v>
                </c:pt>
                <c:pt idx="72408">
                  <c:v>0</c:v>
                </c:pt>
                <c:pt idx="72409">
                  <c:v>0</c:v>
                </c:pt>
                <c:pt idx="72410">
                  <c:v>0</c:v>
                </c:pt>
                <c:pt idx="72411">
                  <c:v>0</c:v>
                </c:pt>
                <c:pt idx="72412">
                  <c:v>0</c:v>
                </c:pt>
                <c:pt idx="72413">
                  <c:v>0</c:v>
                </c:pt>
                <c:pt idx="72414">
                  <c:v>0</c:v>
                </c:pt>
                <c:pt idx="72415">
                  <c:v>0</c:v>
                </c:pt>
                <c:pt idx="72416">
                  <c:v>0</c:v>
                </c:pt>
                <c:pt idx="72417">
                  <c:v>0</c:v>
                </c:pt>
                <c:pt idx="72418">
                  <c:v>0</c:v>
                </c:pt>
                <c:pt idx="72419">
                  <c:v>0</c:v>
                </c:pt>
                <c:pt idx="72420">
                  <c:v>0</c:v>
                </c:pt>
                <c:pt idx="72421">
                  <c:v>0</c:v>
                </c:pt>
                <c:pt idx="72422">
                  <c:v>0</c:v>
                </c:pt>
                <c:pt idx="72423">
                  <c:v>0</c:v>
                </c:pt>
                <c:pt idx="72424">
                  <c:v>0</c:v>
                </c:pt>
                <c:pt idx="72425">
                  <c:v>0</c:v>
                </c:pt>
                <c:pt idx="72426">
                  <c:v>0</c:v>
                </c:pt>
                <c:pt idx="72427">
                  <c:v>0</c:v>
                </c:pt>
                <c:pt idx="72428">
                  <c:v>0</c:v>
                </c:pt>
                <c:pt idx="72429">
                  <c:v>0</c:v>
                </c:pt>
                <c:pt idx="72430">
                  <c:v>0</c:v>
                </c:pt>
                <c:pt idx="72431">
                  <c:v>0</c:v>
                </c:pt>
                <c:pt idx="72432">
                  <c:v>0</c:v>
                </c:pt>
                <c:pt idx="72433">
                  <c:v>0</c:v>
                </c:pt>
                <c:pt idx="72434">
                  <c:v>0</c:v>
                </c:pt>
                <c:pt idx="72435">
                  <c:v>0</c:v>
                </c:pt>
                <c:pt idx="72436">
                  <c:v>0</c:v>
                </c:pt>
                <c:pt idx="72437">
                  <c:v>0</c:v>
                </c:pt>
                <c:pt idx="72438">
                  <c:v>0</c:v>
                </c:pt>
                <c:pt idx="72439">
                  <c:v>0</c:v>
                </c:pt>
                <c:pt idx="72440">
                  <c:v>0</c:v>
                </c:pt>
                <c:pt idx="72441">
                  <c:v>0</c:v>
                </c:pt>
                <c:pt idx="72442">
                  <c:v>0</c:v>
                </c:pt>
                <c:pt idx="72443">
                  <c:v>0</c:v>
                </c:pt>
                <c:pt idx="72444">
                  <c:v>0</c:v>
                </c:pt>
                <c:pt idx="72445">
                  <c:v>0</c:v>
                </c:pt>
                <c:pt idx="72446">
                  <c:v>0</c:v>
                </c:pt>
                <c:pt idx="72447">
                  <c:v>0</c:v>
                </c:pt>
                <c:pt idx="72448">
                  <c:v>0</c:v>
                </c:pt>
                <c:pt idx="72449">
                  <c:v>0</c:v>
                </c:pt>
                <c:pt idx="72450">
                  <c:v>0</c:v>
                </c:pt>
                <c:pt idx="72451">
                  <c:v>0</c:v>
                </c:pt>
                <c:pt idx="72452">
                  <c:v>0</c:v>
                </c:pt>
                <c:pt idx="72453">
                  <c:v>0</c:v>
                </c:pt>
                <c:pt idx="72454">
                  <c:v>0</c:v>
                </c:pt>
                <c:pt idx="72455">
                  <c:v>0</c:v>
                </c:pt>
                <c:pt idx="72456">
                  <c:v>0</c:v>
                </c:pt>
                <c:pt idx="72457">
                  <c:v>0</c:v>
                </c:pt>
                <c:pt idx="72458">
                  <c:v>0</c:v>
                </c:pt>
                <c:pt idx="72459">
                  <c:v>0</c:v>
                </c:pt>
                <c:pt idx="72460">
                  <c:v>0</c:v>
                </c:pt>
                <c:pt idx="72461">
                  <c:v>0</c:v>
                </c:pt>
                <c:pt idx="72462">
                  <c:v>0</c:v>
                </c:pt>
                <c:pt idx="72463">
                  <c:v>0</c:v>
                </c:pt>
                <c:pt idx="72464">
                  <c:v>0</c:v>
                </c:pt>
                <c:pt idx="72465">
                  <c:v>0</c:v>
                </c:pt>
                <c:pt idx="72466">
                  <c:v>0</c:v>
                </c:pt>
                <c:pt idx="72467">
                  <c:v>0</c:v>
                </c:pt>
                <c:pt idx="72468">
                  <c:v>0</c:v>
                </c:pt>
                <c:pt idx="72469">
                  <c:v>0</c:v>
                </c:pt>
                <c:pt idx="72470">
                  <c:v>0</c:v>
                </c:pt>
                <c:pt idx="72471">
                  <c:v>0</c:v>
                </c:pt>
                <c:pt idx="72472">
                  <c:v>0</c:v>
                </c:pt>
                <c:pt idx="72473">
                  <c:v>0</c:v>
                </c:pt>
                <c:pt idx="72474">
                  <c:v>0</c:v>
                </c:pt>
                <c:pt idx="72475">
                  <c:v>0</c:v>
                </c:pt>
                <c:pt idx="72476">
                  <c:v>0</c:v>
                </c:pt>
                <c:pt idx="72477">
                  <c:v>0</c:v>
                </c:pt>
                <c:pt idx="72478">
                  <c:v>0</c:v>
                </c:pt>
                <c:pt idx="72479">
                  <c:v>0</c:v>
                </c:pt>
                <c:pt idx="72480">
                  <c:v>0</c:v>
                </c:pt>
                <c:pt idx="72481">
                  <c:v>0</c:v>
                </c:pt>
                <c:pt idx="72482">
                  <c:v>0</c:v>
                </c:pt>
                <c:pt idx="72483">
                  <c:v>0</c:v>
                </c:pt>
                <c:pt idx="72484">
                  <c:v>0</c:v>
                </c:pt>
                <c:pt idx="72485">
                  <c:v>0</c:v>
                </c:pt>
                <c:pt idx="72486">
                  <c:v>0</c:v>
                </c:pt>
                <c:pt idx="72487">
                  <c:v>0</c:v>
                </c:pt>
                <c:pt idx="72488">
                  <c:v>0</c:v>
                </c:pt>
                <c:pt idx="72489">
                  <c:v>0</c:v>
                </c:pt>
                <c:pt idx="72490">
                  <c:v>0</c:v>
                </c:pt>
                <c:pt idx="72491">
                  <c:v>0</c:v>
                </c:pt>
                <c:pt idx="72492">
                  <c:v>0</c:v>
                </c:pt>
                <c:pt idx="72493">
                  <c:v>0</c:v>
                </c:pt>
                <c:pt idx="72494">
                  <c:v>0</c:v>
                </c:pt>
                <c:pt idx="72495">
                  <c:v>0</c:v>
                </c:pt>
                <c:pt idx="72496">
                  <c:v>0</c:v>
                </c:pt>
                <c:pt idx="72497">
                  <c:v>0</c:v>
                </c:pt>
                <c:pt idx="72498">
                  <c:v>0</c:v>
                </c:pt>
                <c:pt idx="72499">
                  <c:v>0</c:v>
                </c:pt>
                <c:pt idx="72500">
                  <c:v>0</c:v>
                </c:pt>
                <c:pt idx="72501">
                  <c:v>0</c:v>
                </c:pt>
                <c:pt idx="72502">
                  <c:v>0</c:v>
                </c:pt>
                <c:pt idx="72503">
                  <c:v>0</c:v>
                </c:pt>
                <c:pt idx="72504">
                  <c:v>0</c:v>
                </c:pt>
                <c:pt idx="72505">
                  <c:v>0</c:v>
                </c:pt>
                <c:pt idx="72506">
                  <c:v>0</c:v>
                </c:pt>
                <c:pt idx="72507">
                  <c:v>0</c:v>
                </c:pt>
                <c:pt idx="72508">
                  <c:v>0</c:v>
                </c:pt>
                <c:pt idx="72509">
                  <c:v>0</c:v>
                </c:pt>
                <c:pt idx="72510">
                  <c:v>0</c:v>
                </c:pt>
                <c:pt idx="72511">
                  <c:v>0</c:v>
                </c:pt>
                <c:pt idx="72512">
                  <c:v>0</c:v>
                </c:pt>
                <c:pt idx="72513">
                  <c:v>0</c:v>
                </c:pt>
                <c:pt idx="72514">
                  <c:v>0</c:v>
                </c:pt>
                <c:pt idx="72515">
                  <c:v>0</c:v>
                </c:pt>
                <c:pt idx="72516">
                  <c:v>0</c:v>
                </c:pt>
                <c:pt idx="72517">
                  <c:v>0</c:v>
                </c:pt>
                <c:pt idx="72518">
                  <c:v>0</c:v>
                </c:pt>
                <c:pt idx="72519">
                  <c:v>0</c:v>
                </c:pt>
                <c:pt idx="72520">
                  <c:v>0</c:v>
                </c:pt>
                <c:pt idx="72521">
                  <c:v>0</c:v>
                </c:pt>
                <c:pt idx="72522">
                  <c:v>0</c:v>
                </c:pt>
                <c:pt idx="72523">
                  <c:v>0</c:v>
                </c:pt>
                <c:pt idx="72524">
                  <c:v>0</c:v>
                </c:pt>
                <c:pt idx="72525">
                  <c:v>0</c:v>
                </c:pt>
                <c:pt idx="72526">
                  <c:v>0</c:v>
                </c:pt>
                <c:pt idx="72527">
                  <c:v>0</c:v>
                </c:pt>
                <c:pt idx="72528">
                  <c:v>0</c:v>
                </c:pt>
                <c:pt idx="72529">
                  <c:v>0</c:v>
                </c:pt>
                <c:pt idx="72530">
                  <c:v>0</c:v>
                </c:pt>
                <c:pt idx="72531">
                  <c:v>0</c:v>
                </c:pt>
                <c:pt idx="72532">
                  <c:v>0</c:v>
                </c:pt>
                <c:pt idx="72533">
                  <c:v>0</c:v>
                </c:pt>
                <c:pt idx="72534">
                  <c:v>0</c:v>
                </c:pt>
                <c:pt idx="72535">
                  <c:v>0</c:v>
                </c:pt>
                <c:pt idx="72536">
                  <c:v>0</c:v>
                </c:pt>
                <c:pt idx="72537">
                  <c:v>0</c:v>
                </c:pt>
                <c:pt idx="72538">
                  <c:v>0</c:v>
                </c:pt>
                <c:pt idx="72539">
                  <c:v>0</c:v>
                </c:pt>
                <c:pt idx="72540">
                  <c:v>0</c:v>
                </c:pt>
                <c:pt idx="72541">
                  <c:v>0</c:v>
                </c:pt>
                <c:pt idx="72542">
                  <c:v>0</c:v>
                </c:pt>
                <c:pt idx="72543">
                  <c:v>0</c:v>
                </c:pt>
                <c:pt idx="72544">
                  <c:v>0</c:v>
                </c:pt>
                <c:pt idx="72545">
                  <c:v>0</c:v>
                </c:pt>
                <c:pt idx="72546">
                  <c:v>0</c:v>
                </c:pt>
                <c:pt idx="72547">
                  <c:v>0</c:v>
                </c:pt>
                <c:pt idx="72548">
                  <c:v>0</c:v>
                </c:pt>
                <c:pt idx="72549">
                  <c:v>0</c:v>
                </c:pt>
                <c:pt idx="72550">
                  <c:v>0</c:v>
                </c:pt>
                <c:pt idx="72551">
                  <c:v>0</c:v>
                </c:pt>
                <c:pt idx="72552">
                  <c:v>0</c:v>
                </c:pt>
                <c:pt idx="72553">
                  <c:v>0</c:v>
                </c:pt>
                <c:pt idx="72554">
                  <c:v>0</c:v>
                </c:pt>
                <c:pt idx="72555">
                  <c:v>0</c:v>
                </c:pt>
                <c:pt idx="72556">
                  <c:v>0</c:v>
                </c:pt>
                <c:pt idx="72557">
                  <c:v>0</c:v>
                </c:pt>
                <c:pt idx="72558">
                  <c:v>0</c:v>
                </c:pt>
                <c:pt idx="72559">
                  <c:v>0</c:v>
                </c:pt>
                <c:pt idx="72560">
                  <c:v>0</c:v>
                </c:pt>
                <c:pt idx="72561">
                  <c:v>0</c:v>
                </c:pt>
                <c:pt idx="72562">
                  <c:v>0</c:v>
                </c:pt>
                <c:pt idx="72563">
                  <c:v>0</c:v>
                </c:pt>
                <c:pt idx="72564">
                  <c:v>0</c:v>
                </c:pt>
                <c:pt idx="72565">
                  <c:v>0</c:v>
                </c:pt>
                <c:pt idx="72566">
                  <c:v>0</c:v>
                </c:pt>
                <c:pt idx="72567">
                  <c:v>0</c:v>
                </c:pt>
                <c:pt idx="72568">
                  <c:v>0</c:v>
                </c:pt>
                <c:pt idx="72569">
                  <c:v>0</c:v>
                </c:pt>
                <c:pt idx="72570">
                  <c:v>0</c:v>
                </c:pt>
                <c:pt idx="72571">
                  <c:v>0</c:v>
                </c:pt>
                <c:pt idx="72572">
                  <c:v>0</c:v>
                </c:pt>
                <c:pt idx="72573">
                  <c:v>0</c:v>
                </c:pt>
                <c:pt idx="72574">
                  <c:v>0</c:v>
                </c:pt>
                <c:pt idx="72575">
                  <c:v>0</c:v>
                </c:pt>
                <c:pt idx="72576">
                  <c:v>0</c:v>
                </c:pt>
                <c:pt idx="72577">
                  <c:v>0</c:v>
                </c:pt>
                <c:pt idx="72578">
                  <c:v>0</c:v>
                </c:pt>
                <c:pt idx="72579">
                  <c:v>0</c:v>
                </c:pt>
                <c:pt idx="72580">
                  <c:v>0</c:v>
                </c:pt>
                <c:pt idx="72581">
                  <c:v>0</c:v>
                </c:pt>
                <c:pt idx="72582">
                  <c:v>0</c:v>
                </c:pt>
                <c:pt idx="72583">
                  <c:v>0</c:v>
                </c:pt>
                <c:pt idx="72584">
                  <c:v>0</c:v>
                </c:pt>
                <c:pt idx="72585">
                  <c:v>0</c:v>
                </c:pt>
                <c:pt idx="72586">
                  <c:v>0</c:v>
                </c:pt>
                <c:pt idx="72587">
                  <c:v>0</c:v>
                </c:pt>
                <c:pt idx="72588">
                  <c:v>0</c:v>
                </c:pt>
                <c:pt idx="72589">
                  <c:v>0</c:v>
                </c:pt>
                <c:pt idx="72590">
                  <c:v>0</c:v>
                </c:pt>
                <c:pt idx="72591">
                  <c:v>0</c:v>
                </c:pt>
                <c:pt idx="72592">
                  <c:v>0</c:v>
                </c:pt>
                <c:pt idx="72593">
                  <c:v>0</c:v>
                </c:pt>
                <c:pt idx="72594">
                  <c:v>0</c:v>
                </c:pt>
                <c:pt idx="72595">
                  <c:v>0</c:v>
                </c:pt>
                <c:pt idx="72596">
                  <c:v>0</c:v>
                </c:pt>
                <c:pt idx="72597">
                  <c:v>0</c:v>
                </c:pt>
                <c:pt idx="72598">
                  <c:v>0</c:v>
                </c:pt>
                <c:pt idx="72599">
                  <c:v>0</c:v>
                </c:pt>
                <c:pt idx="72600">
                  <c:v>0</c:v>
                </c:pt>
                <c:pt idx="72601">
                  <c:v>0</c:v>
                </c:pt>
                <c:pt idx="72602">
                  <c:v>0</c:v>
                </c:pt>
                <c:pt idx="72603">
                  <c:v>0</c:v>
                </c:pt>
                <c:pt idx="72604">
                  <c:v>0</c:v>
                </c:pt>
                <c:pt idx="72605">
                  <c:v>0</c:v>
                </c:pt>
                <c:pt idx="72606">
                  <c:v>0</c:v>
                </c:pt>
                <c:pt idx="72607">
                  <c:v>0</c:v>
                </c:pt>
                <c:pt idx="72608">
                  <c:v>0</c:v>
                </c:pt>
                <c:pt idx="72609">
                  <c:v>0</c:v>
                </c:pt>
                <c:pt idx="72610">
                  <c:v>0</c:v>
                </c:pt>
                <c:pt idx="72611">
                  <c:v>0</c:v>
                </c:pt>
                <c:pt idx="72612">
                  <c:v>0</c:v>
                </c:pt>
                <c:pt idx="72613">
                  <c:v>0</c:v>
                </c:pt>
                <c:pt idx="72614">
                  <c:v>0</c:v>
                </c:pt>
                <c:pt idx="72615">
                  <c:v>0</c:v>
                </c:pt>
                <c:pt idx="72616">
                  <c:v>0</c:v>
                </c:pt>
                <c:pt idx="72617">
                  <c:v>0</c:v>
                </c:pt>
                <c:pt idx="72618">
                  <c:v>0</c:v>
                </c:pt>
                <c:pt idx="72619">
                  <c:v>0</c:v>
                </c:pt>
                <c:pt idx="72620">
                  <c:v>0</c:v>
                </c:pt>
                <c:pt idx="72621">
                  <c:v>0</c:v>
                </c:pt>
                <c:pt idx="72622">
                  <c:v>0</c:v>
                </c:pt>
                <c:pt idx="72623">
                  <c:v>0</c:v>
                </c:pt>
                <c:pt idx="72624">
                  <c:v>0</c:v>
                </c:pt>
                <c:pt idx="72625">
                  <c:v>0</c:v>
                </c:pt>
                <c:pt idx="72626">
                  <c:v>0</c:v>
                </c:pt>
                <c:pt idx="72627">
                  <c:v>0</c:v>
                </c:pt>
                <c:pt idx="72628">
                  <c:v>0</c:v>
                </c:pt>
                <c:pt idx="72629">
                  <c:v>0</c:v>
                </c:pt>
                <c:pt idx="72630">
                  <c:v>0</c:v>
                </c:pt>
                <c:pt idx="72631">
                  <c:v>0</c:v>
                </c:pt>
                <c:pt idx="72632">
                  <c:v>0</c:v>
                </c:pt>
                <c:pt idx="72633">
                  <c:v>0</c:v>
                </c:pt>
                <c:pt idx="72634">
                  <c:v>0</c:v>
                </c:pt>
                <c:pt idx="72635">
                  <c:v>0</c:v>
                </c:pt>
                <c:pt idx="72636">
                  <c:v>0</c:v>
                </c:pt>
                <c:pt idx="72637">
                  <c:v>0</c:v>
                </c:pt>
                <c:pt idx="72638">
                  <c:v>0</c:v>
                </c:pt>
                <c:pt idx="72639">
                  <c:v>0</c:v>
                </c:pt>
                <c:pt idx="72640">
                  <c:v>0</c:v>
                </c:pt>
                <c:pt idx="72641">
                  <c:v>0</c:v>
                </c:pt>
                <c:pt idx="72642">
                  <c:v>0</c:v>
                </c:pt>
                <c:pt idx="72643">
                  <c:v>0</c:v>
                </c:pt>
                <c:pt idx="72644">
                  <c:v>0</c:v>
                </c:pt>
                <c:pt idx="72645">
                  <c:v>0</c:v>
                </c:pt>
                <c:pt idx="72646">
                  <c:v>0</c:v>
                </c:pt>
                <c:pt idx="72647">
                  <c:v>0</c:v>
                </c:pt>
                <c:pt idx="72648">
                  <c:v>0</c:v>
                </c:pt>
                <c:pt idx="72649">
                  <c:v>0</c:v>
                </c:pt>
                <c:pt idx="72650">
                  <c:v>0</c:v>
                </c:pt>
                <c:pt idx="72651">
                  <c:v>0</c:v>
                </c:pt>
                <c:pt idx="72652">
                  <c:v>0</c:v>
                </c:pt>
                <c:pt idx="72653">
                  <c:v>0</c:v>
                </c:pt>
                <c:pt idx="72654">
                  <c:v>0</c:v>
                </c:pt>
                <c:pt idx="72655">
                  <c:v>0</c:v>
                </c:pt>
                <c:pt idx="72656">
                  <c:v>0</c:v>
                </c:pt>
                <c:pt idx="72657">
                  <c:v>0</c:v>
                </c:pt>
                <c:pt idx="72658">
                  <c:v>0</c:v>
                </c:pt>
                <c:pt idx="72659">
                  <c:v>0</c:v>
                </c:pt>
                <c:pt idx="72660">
                  <c:v>0</c:v>
                </c:pt>
                <c:pt idx="72661">
                  <c:v>0</c:v>
                </c:pt>
                <c:pt idx="72662">
                  <c:v>0</c:v>
                </c:pt>
                <c:pt idx="72663">
                  <c:v>0</c:v>
                </c:pt>
                <c:pt idx="72664">
                  <c:v>0</c:v>
                </c:pt>
                <c:pt idx="72665">
                  <c:v>0</c:v>
                </c:pt>
                <c:pt idx="72666">
                  <c:v>0</c:v>
                </c:pt>
                <c:pt idx="72667">
                  <c:v>0</c:v>
                </c:pt>
                <c:pt idx="72668">
                  <c:v>0</c:v>
                </c:pt>
                <c:pt idx="72669">
                  <c:v>0</c:v>
                </c:pt>
                <c:pt idx="72670">
                  <c:v>0</c:v>
                </c:pt>
                <c:pt idx="72671">
                  <c:v>0</c:v>
                </c:pt>
                <c:pt idx="72672">
                  <c:v>0</c:v>
                </c:pt>
                <c:pt idx="72673">
                  <c:v>0</c:v>
                </c:pt>
                <c:pt idx="72674">
                  <c:v>0</c:v>
                </c:pt>
                <c:pt idx="72675">
                  <c:v>0</c:v>
                </c:pt>
                <c:pt idx="72676">
                  <c:v>0</c:v>
                </c:pt>
                <c:pt idx="72677">
                  <c:v>0</c:v>
                </c:pt>
                <c:pt idx="72678">
                  <c:v>0</c:v>
                </c:pt>
                <c:pt idx="72679">
                  <c:v>0</c:v>
                </c:pt>
                <c:pt idx="72680">
                  <c:v>0</c:v>
                </c:pt>
                <c:pt idx="72681">
                  <c:v>0</c:v>
                </c:pt>
                <c:pt idx="72682">
                  <c:v>0</c:v>
                </c:pt>
                <c:pt idx="72683">
                  <c:v>0</c:v>
                </c:pt>
                <c:pt idx="72684">
                  <c:v>0</c:v>
                </c:pt>
                <c:pt idx="72685">
                  <c:v>0</c:v>
                </c:pt>
                <c:pt idx="72686">
                  <c:v>0</c:v>
                </c:pt>
                <c:pt idx="72687">
                  <c:v>0</c:v>
                </c:pt>
                <c:pt idx="72688">
                  <c:v>0</c:v>
                </c:pt>
                <c:pt idx="72689">
                  <c:v>0</c:v>
                </c:pt>
                <c:pt idx="72690">
                  <c:v>0</c:v>
                </c:pt>
                <c:pt idx="72691">
                  <c:v>0</c:v>
                </c:pt>
                <c:pt idx="72692">
                  <c:v>0</c:v>
                </c:pt>
                <c:pt idx="72693">
                  <c:v>0</c:v>
                </c:pt>
                <c:pt idx="72694">
                  <c:v>0</c:v>
                </c:pt>
                <c:pt idx="72695">
                  <c:v>0</c:v>
                </c:pt>
                <c:pt idx="72696">
                  <c:v>0</c:v>
                </c:pt>
                <c:pt idx="72697">
                  <c:v>0</c:v>
                </c:pt>
                <c:pt idx="72698">
                  <c:v>0</c:v>
                </c:pt>
                <c:pt idx="72699">
                  <c:v>0</c:v>
                </c:pt>
                <c:pt idx="72700">
                  <c:v>0</c:v>
                </c:pt>
                <c:pt idx="72701">
                  <c:v>0</c:v>
                </c:pt>
                <c:pt idx="72702">
                  <c:v>0</c:v>
                </c:pt>
                <c:pt idx="72703">
                  <c:v>0</c:v>
                </c:pt>
                <c:pt idx="72704">
                  <c:v>0</c:v>
                </c:pt>
                <c:pt idx="72705">
                  <c:v>0</c:v>
                </c:pt>
                <c:pt idx="72706">
                  <c:v>0</c:v>
                </c:pt>
                <c:pt idx="72707">
                  <c:v>0</c:v>
                </c:pt>
                <c:pt idx="72708">
                  <c:v>0</c:v>
                </c:pt>
                <c:pt idx="72709">
                  <c:v>0</c:v>
                </c:pt>
                <c:pt idx="72710">
                  <c:v>0</c:v>
                </c:pt>
                <c:pt idx="72711">
                  <c:v>0</c:v>
                </c:pt>
                <c:pt idx="72712">
                  <c:v>0</c:v>
                </c:pt>
                <c:pt idx="72713">
                  <c:v>0</c:v>
                </c:pt>
                <c:pt idx="72714">
                  <c:v>0</c:v>
                </c:pt>
                <c:pt idx="72715">
                  <c:v>0</c:v>
                </c:pt>
                <c:pt idx="72716">
                  <c:v>0</c:v>
                </c:pt>
                <c:pt idx="72717">
                  <c:v>0</c:v>
                </c:pt>
                <c:pt idx="72718">
                  <c:v>0</c:v>
                </c:pt>
                <c:pt idx="72719">
                  <c:v>0</c:v>
                </c:pt>
                <c:pt idx="72720">
                  <c:v>0</c:v>
                </c:pt>
                <c:pt idx="72721">
                  <c:v>0</c:v>
                </c:pt>
                <c:pt idx="72722">
                  <c:v>0</c:v>
                </c:pt>
                <c:pt idx="72723">
                  <c:v>0</c:v>
                </c:pt>
                <c:pt idx="72724">
                  <c:v>0</c:v>
                </c:pt>
                <c:pt idx="72725">
                  <c:v>0</c:v>
                </c:pt>
                <c:pt idx="72726">
                  <c:v>0</c:v>
                </c:pt>
                <c:pt idx="72727">
                  <c:v>0</c:v>
                </c:pt>
                <c:pt idx="72728">
                  <c:v>0</c:v>
                </c:pt>
                <c:pt idx="72729">
                  <c:v>0</c:v>
                </c:pt>
                <c:pt idx="72730">
                  <c:v>0</c:v>
                </c:pt>
                <c:pt idx="72731">
                  <c:v>0</c:v>
                </c:pt>
                <c:pt idx="72732">
                  <c:v>0</c:v>
                </c:pt>
                <c:pt idx="72733">
                  <c:v>0</c:v>
                </c:pt>
                <c:pt idx="72734">
                  <c:v>0</c:v>
                </c:pt>
                <c:pt idx="72735">
                  <c:v>0</c:v>
                </c:pt>
                <c:pt idx="72736">
                  <c:v>0</c:v>
                </c:pt>
                <c:pt idx="72737">
                  <c:v>0</c:v>
                </c:pt>
                <c:pt idx="72738">
                  <c:v>0</c:v>
                </c:pt>
                <c:pt idx="72739">
                  <c:v>0</c:v>
                </c:pt>
                <c:pt idx="72740">
                  <c:v>0</c:v>
                </c:pt>
                <c:pt idx="72741">
                  <c:v>0</c:v>
                </c:pt>
                <c:pt idx="72742">
                  <c:v>0</c:v>
                </c:pt>
                <c:pt idx="72743">
                  <c:v>0</c:v>
                </c:pt>
                <c:pt idx="72744">
                  <c:v>0</c:v>
                </c:pt>
                <c:pt idx="72745">
                  <c:v>0</c:v>
                </c:pt>
                <c:pt idx="72746">
                  <c:v>0</c:v>
                </c:pt>
                <c:pt idx="72747">
                  <c:v>0</c:v>
                </c:pt>
                <c:pt idx="72748">
                  <c:v>0</c:v>
                </c:pt>
                <c:pt idx="72749">
                  <c:v>0</c:v>
                </c:pt>
                <c:pt idx="72750">
                  <c:v>0</c:v>
                </c:pt>
                <c:pt idx="72751">
                  <c:v>0</c:v>
                </c:pt>
                <c:pt idx="72752">
                  <c:v>0</c:v>
                </c:pt>
                <c:pt idx="72753">
                  <c:v>0</c:v>
                </c:pt>
                <c:pt idx="72754">
                  <c:v>0</c:v>
                </c:pt>
                <c:pt idx="72755">
                  <c:v>0</c:v>
                </c:pt>
                <c:pt idx="72756">
                  <c:v>0</c:v>
                </c:pt>
                <c:pt idx="72757">
                  <c:v>0</c:v>
                </c:pt>
                <c:pt idx="72758">
                  <c:v>0</c:v>
                </c:pt>
                <c:pt idx="72759">
                  <c:v>0</c:v>
                </c:pt>
                <c:pt idx="72760">
                  <c:v>0</c:v>
                </c:pt>
                <c:pt idx="72761">
                  <c:v>0</c:v>
                </c:pt>
                <c:pt idx="72762">
                  <c:v>0</c:v>
                </c:pt>
                <c:pt idx="72763">
                  <c:v>0</c:v>
                </c:pt>
                <c:pt idx="72764">
                  <c:v>0</c:v>
                </c:pt>
                <c:pt idx="72765">
                  <c:v>0</c:v>
                </c:pt>
                <c:pt idx="72766">
                  <c:v>0</c:v>
                </c:pt>
                <c:pt idx="72767">
                  <c:v>0</c:v>
                </c:pt>
                <c:pt idx="72768">
                  <c:v>0</c:v>
                </c:pt>
                <c:pt idx="72769">
                  <c:v>0</c:v>
                </c:pt>
                <c:pt idx="72770">
                  <c:v>0</c:v>
                </c:pt>
                <c:pt idx="72771">
                  <c:v>0</c:v>
                </c:pt>
                <c:pt idx="72772">
                  <c:v>0</c:v>
                </c:pt>
                <c:pt idx="72773">
                  <c:v>0</c:v>
                </c:pt>
                <c:pt idx="72774">
                  <c:v>0</c:v>
                </c:pt>
                <c:pt idx="72775">
                  <c:v>0</c:v>
                </c:pt>
                <c:pt idx="72776">
                  <c:v>0</c:v>
                </c:pt>
                <c:pt idx="72777">
                  <c:v>0</c:v>
                </c:pt>
                <c:pt idx="72778">
                  <c:v>0</c:v>
                </c:pt>
                <c:pt idx="72779">
                  <c:v>0</c:v>
                </c:pt>
                <c:pt idx="72780">
                  <c:v>0</c:v>
                </c:pt>
                <c:pt idx="72781">
                  <c:v>0</c:v>
                </c:pt>
                <c:pt idx="72782">
                  <c:v>0</c:v>
                </c:pt>
                <c:pt idx="72783">
                  <c:v>0</c:v>
                </c:pt>
                <c:pt idx="72784">
                  <c:v>0</c:v>
                </c:pt>
                <c:pt idx="72785">
                  <c:v>0</c:v>
                </c:pt>
                <c:pt idx="72786">
                  <c:v>0</c:v>
                </c:pt>
                <c:pt idx="72787">
                  <c:v>0</c:v>
                </c:pt>
                <c:pt idx="72788">
                  <c:v>0</c:v>
                </c:pt>
                <c:pt idx="72789">
                  <c:v>0</c:v>
                </c:pt>
                <c:pt idx="72790">
                  <c:v>0</c:v>
                </c:pt>
                <c:pt idx="72791">
                  <c:v>0</c:v>
                </c:pt>
                <c:pt idx="72792">
                  <c:v>0</c:v>
                </c:pt>
                <c:pt idx="72793">
                  <c:v>0</c:v>
                </c:pt>
                <c:pt idx="72794">
                  <c:v>0</c:v>
                </c:pt>
                <c:pt idx="72795">
                  <c:v>0</c:v>
                </c:pt>
                <c:pt idx="72796">
                  <c:v>0</c:v>
                </c:pt>
                <c:pt idx="72797">
                  <c:v>0</c:v>
                </c:pt>
                <c:pt idx="72798">
                  <c:v>0</c:v>
                </c:pt>
                <c:pt idx="72799">
                  <c:v>0</c:v>
                </c:pt>
                <c:pt idx="72800">
                  <c:v>0</c:v>
                </c:pt>
                <c:pt idx="72801">
                  <c:v>0</c:v>
                </c:pt>
                <c:pt idx="72802">
                  <c:v>0</c:v>
                </c:pt>
                <c:pt idx="72803">
                  <c:v>0</c:v>
                </c:pt>
                <c:pt idx="72804">
                  <c:v>0</c:v>
                </c:pt>
                <c:pt idx="72805">
                  <c:v>0</c:v>
                </c:pt>
                <c:pt idx="72806">
                  <c:v>0</c:v>
                </c:pt>
                <c:pt idx="72807">
                  <c:v>0</c:v>
                </c:pt>
                <c:pt idx="72808">
                  <c:v>0</c:v>
                </c:pt>
                <c:pt idx="72809">
                  <c:v>0</c:v>
                </c:pt>
                <c:pt idx="72810">
                  <c:v>0</c:v>
                </c:pt>
                <c:pt idx="72811">
                  <c:v>0</c:v>
                </c:pt>
                <c:pt idx="72812">
                  <c:v>0</c:v>
                </c:pt>
                <c:pt idx="72813">
                  <c:v>0</c:v>
                </c:pt>
                <c:pt idx="72814">
                  <c:v>0</c:v>
                </c:pt>
                <c:pt idx="72815">
                  <c:v>0</c:v>
                </c:pt>
                <c:pt idx="72816">
                  <c:v>0</c:v>
                </c:pt>
                <c:pt idx="72817">
                  <c:v>0</c:v>
                </c:pt>
                <c:pt idx="72818">
                  <c:v>0</c:v>
                </c:pt>
                <c:pt idx="72819">
                  <c:v>0</c:v>
                </c:pt>
                <c:pt idx="72820">
                  <c:v>0</c:v>
                </c:pt>
                <c:pt idx="72821">
                  <c:v>0</c:v>
                </c:pt>
                <c:pt idx="72822">
                  <c:v>0</c:v>
                </c:pt>
                <c:pt idx="72823">
                  <c:v>0</c:v>
                </c:pt>
                <c:pt idx="72824">
                  <c:v>0</c:v>
                </c:pt>
                <c:pt idx="72825">
                  <c:v>0</c:v>
                </c:pt>
                <c:pt idx="72826">
                  <c:v>0</c:v>
                </c:pt>
                <c:pt idx="72827">
                  <c:v>0</c:v>
                </c:pt>
                <c:pt idx="72828">
                  <c:v>0</c:v>
                </c:pt>
                <c:pt idx="72829">
                  <c:v>0</c:v>
                </c:pt>
                <c:pt idx="72830">
                  <c:v>0</c:v>
                </c:pt>
                <c:pt idx="72831">
                  <c:v>0</c:v>
                </c:pt>
                <c:pt idx="72832">
                  <c:v>0</c:v>
                </c:pt>
                <c:pt idx="72833">
                  <c:v>0</c:v>
                </c:pt>
                <c:pt idx="72834">
                  <c:v>0</c:v>
                </c:pt>
                <c:pt idx="72835">
                  <c:v>0</c:v>
                </c:pt>
                <c:pt idx="72836">
                  <c:v>0</c:v>
                </c:pt>
                <c:pt idx="72837">
                  <c:v>0</c:v>
                </c:pt>
                <c:pt idx="72838">
                  <c:v>0</c:v>
                </c:pt>
                <c:pt idx="72839">
                  <c:v>0</c:v>
                </c:pt>
                <c:pt idx="72840">
                  <c:v>0</c:v>
                </c:pt>
                <c:pt idx="72841">
                  <c:v>0</c:v>
                </c:pt>
                <c:pt idx="72842">
                  <c:v>0</c:v>
                </c:pt>
                <c:pt idx="72843">
                  <c:v>0</c:v>
                </c:pt>
                <c:pt idx="72844">
                  <c:v>0</c:v>
                </c:pt>
                <c:pt idx="72845">
                  <c:v>0</c:v>
                </c:pt>
                <c:pt idx="72846">
                  <c:v>0</c:v>
                </c:pt>
                <c:pt idx="72847">
                  <c:v>0</c:v>
                </c:pt>
                <c:pt idx="72848">
                  <c:v>0</c:v>
                </c:pt>
                <c:pt idx="72849">
                  <c:v>0</c:v>
                </c:pt>
                <c:pt idx="72850">
                  <c:v>0</c:v>
                </c:pt>
                <c:pt idx="72851">
                  <c:v>0</c:v>
                </c:pt>
                <c:pt idx="72852">
                  <c:v>0</c:v>
                </c:pt>
                <c:pt idx="72853">
                  <c:v>0</c:v>
                </c:pt>
                <c:pt idx="72854">
                  <c:v>0</c:v>
                </c:pt>
                <c:pt idx="72855">
                  <c:v>0</c:v>
                </c:pt>
                <c:pt idx="72856">
                  <c:v>0</c:v>
                </c:pt>
                <c:pt idx="72857">
                  <c:v>0</c:v>
                </c:pt>
                <c:pt idx="72858">
                  <c:v>0</c:v>
                </c:pt>
                <c:pt idx="72859">
                  <c:v>0</c:v>
                </c:pt>
                <c:pt idx="72860">
                  <c:v>0</c:v>
                </c:pt>
                <c:pt idx="72861">
                  <c:v>0</c:v>
                </c:pt>
                <c:pt idx="72862">
                  <c:v>0</c:v>
                </c:pt>
                <c:pt idx="72863">
                  <c:v>0</c:v>
                </c:pt>
                <c:pt idx="72864">
                  <c:v>0</c:v>
                </c:pt>
                <c:pt idx="72865">
                  <c:v>0</c:v>
                </c:pt>
                <c:pt idx="72866">
                  <c:v>0</c:v>
                </c:pt>
                <c:pt idx="72867">
                  <c:v>0</c:v>
                </c:pt>
                <c:pt idx="72868">
                  <c:v>0</c:v>
                </c:pt>
                <c:pt idx="72869">
                  <c:v>0</c:v>
                </c:pt>
                <c:pt idx="72870">
                  <c:v>0</c:v>
                </c:pt>
                <c:pt idx="72871">
                  <c:v>0</c:v>
                </c:pt>
                <c:pt idx="72872">
                  <c:v>0</c:v>
                </c:pt>
                <c:pt idx="72873">
                  <c:v>0</c:v>
                </c:pt>
                <c:pt idx="72874">
                  <c:v>0</c:v>
                </c:pt>
                <c:pt idx="72875">
                  <c:v>0</c:v>
                </c:pt>
                <c:pt idx="72876">
                  <c:v>0</c:v>
                </c:pt>
                <c:pt idx="72877">
                  <c:v>0</c:v>
                </c:pt>
                <c:pt idx="72878">
                  <c:v>0</c:v>
                </c:pt>
                <c:pt idx="72879">
                  <c:v>0</c:v>
                </c:pt>
                <c:pt idx="72880">
                  <c:v>0</c:v>
                </c:pt>
                <c:pt idx="72881">
                  <c:v>0</c:v>
                </c:pt>
                <c:pt idx="72882">
                  <c:v>0</c:v>
                </c:pt>
                <c:pt idx="72883">
                  <c:v>0</c:v>
                </c:pt>
                <c:pt idx="72884">
                  <c:v>0</c:v>
                </c:pt>
                <c:pt idx="72885">
                  <c:v>0</c:v>
                </c:pt>
                <c:pt idx="72886">
                  <c:v>0</c:v>
                </c:pt>
                <c:pt idx="72887">
                  <c:v>0</c:v>
                </c:pt>
                <c:pt idx="72888">
                  <c:v>0</c:v>
                </c:pt>
                <c:pt idx="72889">
                  <c:v>0</c:v>
                </c:pt>
                <c:pt idx="72890">
                  <c:v>0</c:v>
                </c:pt>
                <c:pt idx="72891">
                  <c:v>0</c:v>
                </c:pt>
                <c:pt idx="72892">
                  <c:v>0</c:v>
                </c:pt>
                <c:pt idx="72893">
                  <c:v>0</c:v>
                </c:pt>
                <c:pt idx="72894">
                  <c:v>0</c:v>
                </c:pt>
                <c:pt idx="72895">
                  <c:v>0</c:v>
                </c:pt>
                <c:pt idx="72896">
                  <c:v>0</c:v>
                </c:pt>
                <c:pt idx="72897">
                  <c:v>0</c:v>
                </c:pt>
                <c:pt idx="72898">
                  <c:v>0</c:v>
                </c:pt>
                <c:pt idx="72899">
                  <c:v>0</c:v>
                </c:pt>
                <c:pt idx="72900">
                  <c:v>0</c:v>
                </c:pt>
                <c:pt idx="72901">
                  <c:v>0</c:v>
                </c:pt>
                <c:pt idx="72902">
                  <c:v>0</c:v>
                </c:pt>
                <c:pt idx="72903">
                  <c:v>0</c:v>
                </c:pt>
                <c:pt idx="72904">
                  <c:v>0</c:v>
                </c:pt>
                <c:pt idx="72905">
                  <c:v>0</c:v>
                </c:pt>
                <c:pt idx="72906">
                  <c:v>0</c:v>
                </c:pt>
                <c:pt idx="72907">
                  <c:v>0</c:v>
                </c:pt>
                <c:pt idx="72908">
                  <c:v>0</c:v>
                </c:pt>
                <c:pt idx="72909">
                  <c:v>0</c:v>
                </c:pt>
                <c:pt idx="72910">
                  <c:v>0</c:v>
                </c:pt>
                <c:pt idx="72911">
                  <c:v>0</c:v>
                </c:pt>
                <c:pt idx="72912">
                  <c:v>0</c:v>
                </c:pt>
                <c:pt idx="72913">
                  <c:v>0</c:v>
                </c:pt>
                <c:pt idx="72914">
                  <c:v>0</c:v>
                </c:pt>
                <c:pt idx="72915">
                  <c:v>0</c:v>
                </c:pt>
                <c:pt idx="72916">
                  <c:v>0</c:v>
                </c:pt>
                <c:pt idx="72917">
                  <c:v>0</c:v>
                </c:pt>
                <c:pt idx="72918">
                  <c:v>0</c:v>
                </c:pt>
                <c:pt idx="72919">
                  <c:v>0</c:v>
                </c:pt>
                <c:pt idx="72920">
                  <c:v>0</c:v>
                </c:pt>
                <c:pt idx="72921">
                  <c:v>0</c:v>
                </c:pt>
                <c:pt idx="72922">
                  <c:v>0</c:v>
                </c:pt>
                <c:pt idx="72923">
                  <c:v>0</c:v>
                </c:pt>
                <c:pt idx="72924">
                  <c:v>0</c:v>
                </c:pt>
                <c:pt idx="72925">
                  <c:v>0</c:v>
                </c:pt>
                <c:pt idx="72926">
                  <c:v>0</c:v>
                </c:pt>
                <c:pt idx="72927">
                  <c:v>0</c:v>
                </c:pt>
                <c:pt idx="72928">
                  <c:v>0</c:v>
                </c:pt>
                <c:pt idx="72929">
                  <c:v>0</c:v>
                </c:pt>
                <c:pt idx="72930">
                  <c:v>0</c:v>
                </c:pt>
                <c:pt idx="72931">
                  <c:v>0</c:v>
                </c:pt>
                <c:pt idx="72932">
                  <c:v>0</c:v>
                </c:pt>
                <c:pt idx="72933">
                  <c:v>0</c:v>
                </c:pt>
                <c:pt idx="72934">
                  <c:v>0</c:v>
                </c:pt>
                <c:pt idx="72935">
                  <c:v>0</c:v>
                </c:pt>
                <c:pt idx="72936">
                  <c:v>0</c:v>
                </c:pt>
                <c:pt idx="72937">
                  <c:v>0</c:v>
                </c:pt>
                <c:pt idx="72938">
                  <c:v>0</c:v>
                </c:pt>
                <c:pt idx="72939">
                  <c:v>0</c:v>
                </c:pt>
                <c:pt idx="72940">
                  <c:v>0</c:v>
                </c:pt>
                <c:pt idx="72941">
                  <c:v>0</c:v>
                </c:pt>
                <c:pt idx="72942">
                  <c:v>0</c:v>
                </c:pt>
                <c:pt idx="72943">
                  <c:v>0</c:v>
                </c:pt>
                <c:pt idx="72944">
                  <c:v>0</c:v>
                </c:pt>
                <c:pt idx="72945">
                  <c:v>0</c:v>
                </c:pt>
                <c:pt idx="72946">
                  <c:v>0</c:v>
                </c:pt>
                <c:pt idx="72947">
                  <c:v>0</c:v>
                </c:pt>
                <c:pt idx="72948">
                  <c:v>0</c:v>
                </c:pt>
                <c:pt idx="72949">
                  <c:v>0</c:v>
                </c:pt>
                <c:pt idx="72950">
                  <c:v>0</c:v>
                </c:pt>
                <c:pt idx="72951">
                  <c:v>0</c:v>
                </c:pt>
                <c:pt idx="72952">
                  <c:v>0</c:v>
                </c:pt>
                <c:pt idx="72953">
                  <c:v>0</c:v>
                </c:pt>
                <c:pt idx="72954">
                  <c:v>0</c:v>
                </c:pt>
                <c:pt idx="72955">
                  <c:v>0</c:v>
                </c:pt>
                <c:pt idx="72956">
                  <c:v>0</c:v>
                </c:pt>
                <c:pt idx="72957">
                  <c:v>0</c:v>
                </c:pt>
                <c:pt idx="72958">
                  <c:v>0</c:v>
                </c:pt>
                <c:pt idx="72959">
                  <c:v>0</c:v>
                </c:pt>
                <c:pt idx="72960">
                  <c:v>0</c:v>
                </c:pt>
                <c:pt idx="72961">
                  <c:v>0</c:v>
                </c:pt>
                <c:pt idx="72962">
                  <c:v>0</c:v>
                </c:pt>
                <c:pt idx="72963">
                  <c:v>0</c:v>
                </c:pt>
                <c:pt idx="72964">
                  <c:v>0</c:v>
                </c:pt>
                <c:pt idx="72965">
                  <c:v>0</c:v>
                </c:pt>
                <c:pt idx="72966">
                  <c:v>0</c:v>
                </c:pt>
                <c:pt idx="72967">
                  <c:v>0</c:v>
                </c:pt>
                <c:pt idx="72968">
                  <c:v>0</c:v>
                </c:pt>
                <c:pt idx="72969">
                  <c:v>0</c:v>
                </c:pt>
                <c:pt idx="72970">
                  <c:v>0</c:v>
                </c:pt>
                <c:pt idx="72971">
                  <c:v>0</c:v>
                </c:pt>
                <c:pt idx="72972">
                  <c:v>0</c:v>
                </c:pt>
                <c:pt idx="72973">
                  <c:v>0</c:v>
                </c:pt>
                <c:pt idx="72974">
                  <c:v>0</c:v>
                </c:pt>
                <c:pt idx="72975">
                  <c:v>0</c:v>
                </c:pt>
                <c:pt idx="72976">
                  <c:v>0</c:v>
                </c:pt>
                <c:pt idx="72977">
                  <c:v>0</c:v>
                </c:pt>
                <c:pt idx="72978">
                  <c:v>0</c:v>
                </c:pt>
                <c:pt idx="72979">
                  <c:v>0</c:v>
                </c:pt>
                <c:pt idx="72980">
                  <c:v>0</c:v>
                </c:pt>
                <c:pt idx="72981">
                  <c:v>0</c:v>
                </c:pt>
                <c:pt idx="72982">
                  <c:v>0</c:v>
                </c:pt>
                <c:pt idx="72983">
                  <c:v>0</c:v>
                </c:pt>
                <c:pt idx="72984">
                  <c:v>0</c:v>
                </c:pt>
                <c:pt idx="72985">
                  <c:v>0</c:v>
                </c:pt>
                <c:pt idx="72986">
                  <c:v>0</c:v>
                </c:pt>
                <c:pt idx="72987">
                  <c:v>0</c:v>
                </c:pt>
                <c:pt idx="72988">
                  <c:v>0</c:v>
                </c:pt>
                <c:pt idx="72989">
                  <c:v>0</c:v>
                </c:pt>
                <c:pt idx="72990">
                  <c:v>0</c:v>
                </c:pt>
                <c:pt idx="72991">
                  <c:v>0</c:v>
                </c:pt>
                <c:pt idx="72992">
                  <c:v>0</c:v>
                </c:pt>
                <c:pt idx="72993">
                  <c:v>0</c:v>
                </c:pt>
                <c:pt idx="72994">
                  <c:v>0</c:v>
                </c:pt>
                <c:pt idx="72995">
                  <c:v>0</c:v>
                </c:pt>
                <c:pt idx="72996">
                  <c:v>0</c:v>
                </c:pt>
                <c:pt idx="72997">
                  <c:v>0</c:v>
                </c:pt>
                <c:pt idx="72998">
                  <c:v>0</c:v>
                </c:pt>
                <c:pt idx="72999">
                  <c:v>0</c:v>
                </c:pt>
                <c:pt idx="73000">
                  <c:v>0</c:v>
                </c:pt>
                <c:pt idx="73001">
                  <c:v>0</c:v>
                </c:pt>
                <c:pt idx="73002">
                  <c:v>0</c:v>
                </c:pt>
                <c:pt idx="73003">
                  <c:v>0</c:v>
                </c:pt>
                <c:pt idx="73004">
                  <c:v>0</c:v>
                </c:pt>
                <c:pt idx="73005">
                  <c:v>0</c:v>
                </c:pt>
                <c:pt idx="73006">
                  <c:v>0</c:v>
                </c:pt>
                <c:pt idx="73007">
                  <c:v>0</c:v>
                </c:pt>
                <c:pt idx="73008">
                  <c:v>0</c:v>
                </c:pt>
                <c:pt idx="73009">
                  <c:v>0</c:v>
                </c:pt>
                <c:pt idx="73010">
                  <c:v>0</c:v>
                </c:pt>
                <c:pt idx="73011">
                  <c:v>0</c:v>
                </c:pt>
                <c:pt idx="73012">
                  <c:v>0</c:v>
                </c:pt>
                <c:pt idx="73013">
                  <c:v>0</c:v>
                </c:pt>
                <c:pt idx="73014">
                  <c:v>0</c:v>
                </c:pt>
                <c:pt idx="73015">
                  <c:v>0</c:v>
                </c:pt>
                <c:pt idx="73016">
                  <c:v>0</c:v>
                </c:pt>
                <c:pt idx="73017">
                  <c:v>0</c:v>
                </c:pt>
                <c:pt idx="73018">
                  <c:v>0</c:v>
                </c:pt>
                <c:pt idx="73019">
                  <c:v>0</c:v>
                </c:pt>
                <c:pt idx="73020">
                  <c:v>0</c:v>
                </c:pt>
                <c:pt idx="73021">
                  <c:v>0</c:v>
                </c:pt>
                <c:pt idx="73022">
                  <c:v>0</c:v>
                </c:pt>
                <c:pt idx="73023">
                  <c:v>0</c:v>
                </c:pt>
                <c:pt idx="73024">
                  <c:v>0</c:v>
                </c:pt>
                <c:pt idx="73025">
                  <c:v>0</c:v>
                </c:pt>
                <c:pt idx="73026">
                  <c:v>0</c:v>
                </c:pt>
                <c:pt idx="73027">
                  <c:v>0</c:v>
                </c:pt>
                <c:pt idx="73028">
                  <c:v>0</c:v>
                </c:pt>
                <c:pt idx="73029">
                  <c:v>0</c:v>
                </c:pt>
                <c:pt idx="73030">
                  <c:v>0</c:v>
                </c:pt>
                <c:pt idx="73031">
                  <c:v>0</c:v>
                </c:pt>
                <c:pt idx="73032">
                  <c:v>0</c:v>
                </c:pt>
                <c:pt idx="73033">
                  <c:v>0</c:v>
                </c:pt>
                <c:pt idx="73034">
                  <c:v>0</c:v>
                </c:pt>
                <c:pt idx="73035">
                  <c:v>0</c:v>
                </c:pt>
                <c:pt idx="73036">
                  <c:v>0</c:v>
                </c:pt>
                <c:pt idx="73037">
                  <c:v>0</c:v>
                </c:pt>
                <c:pt idx="73038">
                  <c:v>0</c:v>
                </c:pt>
                <c:pt idx="73039">
                  <c:v>0</c:v>
                </c:pt>
                <c:pt idx="73040">
                  <c:v>0</c:v>
                </c:pt>
                <c:pt idx="73041">
                  <c:v>0</c:v>
                </c:pt>
                <c:pt idx="73042">
                  <c:v>0</c:v>
                </c:pt>
                <c:pt idx="73043">
                  <c:v>0</c:v>
                </c:pt>
                <c:pt idx="73044">
                  <c:v>0</c:v>
                </c:pt>
                <c:pt idx="73045">
                  <c:v>0</c:v>
                </c:pt>
                <c:pt idx="73046">
                  <c:v>0</c:v>
                </c:pt>
                <c:pt idx="73047">
                  <c:v>0</c:v>
                </c:pt>
                <c:pt idx="73048">
                  <c:v>0</c:v>
                </c:pt>
                <c:pt idx="73049">
                  <c:v>0</c:v>
                </c:pt>
                <c:pt idx="73050">
                  <c:v>0</c:v>
                </c:pt>
                <c:pt idx="73051">
                  <c:v>0</c:v>
                </c:pt>
                <c:pt idx="73052">
                  <c:v>0</c:v>
                </c:pt>
                <c:pt idx="73053">
                  <c:v>0</c:v>
                </c:pt>
                <c:pt idx="73054">
                  <c:v>0</c:v>
                </c:pt>
                <c:pt idx="73055">
                  <c:v>0</c:v>
                </c:pt>
                <c:pt idx="73056">
                  <c:v>0</c:v>
                </c:pt>
                <c:pt idx="73057">
                  <c:v>0</c:v>
                </c:pt>
                <c:pt idx="73058">
                  <c:v>0</c:v>
                </c:pt>
                <c:pt idx="73059">
                  <c:v>0</c:v>
                </c:pt>
                <c:pt idx="73060">
                  <c:v>0</c:v>
                </c:pt>
                <c:pt idx="73061">
                  <c:v>0</c:v>
                </c:pt>
                <c:pt idx="73062">
                  <c:v>0</c:v>
                </c:pt>
                <c:pt idx="73063">
                  <c:v>0</c:v>
                </c:pt>
                <c:pt idx="73064">
                  <c:v>0</c:v>
                </c:pt>
                <c:pt idx="73065">
                  <c:v>0</c:v>
                </c:pt>
                <c:pt idx="73066">
                  <c:v>0</c:v>
                </c:pt>
                <c:pt idx="73067">
                  <c:v>0</c:v>
                </c:pt>
                <c:pt idx="73068">
                  <c:v>0</c:v>
                </c:pt>
                <c:pt idx="73069">
                  <c:v>0</c:v>
                </c:pt>
                <c:pt idx="73070">
                  <c:v>0</c:v>
                </c:pt>
                <c:pt idx="73071">
                  <c:v>0</c:v>
                </c:pt>
                <c:pt idx="73072">
                  <c:v>0</c:v>
                </c:pt>
                <c:pt idx="73073">
                  <c:v>0</c:v>
                </c:pt>
                <c:pt idx="73074">
                  <c:v>0</c:v>
                </c:pt>
                <c:pt idx="73075">
                  <c:v>0</c:v>
                </c:pt>
                <c:pt idx="73076">
                  <c:v>0</c:v>
                </c:pt>
                <c:pt idx="73077">
                  <c:v>0</c:v>
                </c:pt>
                <c:pt idx="73078">
                  <c:v>0</c:v>
                </c:pt>
                <c:pt idx="73079">
                  <c:v>0</c:v>
                </c:pt>
                <c:pt idx="73080">
                  <c:v>0</c:v>
                </c:pt>
                <c:pt idx="73081">
                  <c:v>0</c:v>
                </c:pt>
                <c:pt idx="73082">
                  <c:v>0</c:v>
                </c:pt>
                <c:pt idx="73083">
                  <c:v>0</c:v>
                </c:pt>
                <c:pt idx="73084">
                  <c:v>0</c:v>
                </c:pt>
                <c:pt idx="73085">
                  <c:v>0</c:v>
                </c:pt>
                <c:pt idx="73086">
                  <c:v>0</c:v>
                </c:pt>
                <c:pt idx="73087">
                  <c:v>0</c:v>
                </c:pt>
                <c:pt idx="73088">
                  <c:v>0</c:v>
                </c:pt>
                <c:pt idx="73089">
                  <c:v>0</c:v>
                </c:pt>
                <c:pt idx="73090">
                  <c:v>0</c:v>
                </c:pt>
                <c:pt idx="73091">
                  <c:v>0</c:v>
                </c:pt>
                <c:pt idx="73092">
                  <c:v>0</c:v>
                </c:pt>
                <c:pt idx="73093">
                  <c:v>0</c:v>
                </c:pt>
                <c:pt idx="73094">
                  <c:v>0</c:v>
                </c:pt>
                <c:pt idx="73095">
                  <c:v>0</c:v>
                </c:pt>
                <c:pt idx="73096">
                  <c:v>0</c:v>
                </c:pt>
                <c:pt idx="73097">
                  <c:v>0</c:v>
                </c:pt>
                <c:pt idx="73098">
                  <c:v>0</c:v>
                </c:pt>
                <c:pt idx="73099">
                  <c:v>0</c:v>
                </c:pt>
                <c:pt idx="73100">
                  <c:v>0</c:v>
                </c:pt>
                <c:pt idx="73101">
                  <c:v>0</c:v>
                </c:pt>
                <c:pt idx="73102">
                  <c:v>0</c:v>
                </c:pt>
                <c:pt idx="73103">
                  <c:v>0</c:v>
                </c:pt>
                <c:pt idx="73104">
                  <c:v>0</c:v>
                </c:pt>
                <c:pt idx="73105">
                  <c:v>0</c:v>
                </c:pt>
                <c:pt idx="73106">
                  <c:v>0</c:v>
                </c:pt>
                <c:pt idx="73107">
                  <c:v>0</c:v>
                </c:pt>
                <c:pt idx="73108">
                  <c:v>0</c:v>
                </c:pt>
                <c:pt idx="73109">
                  <c:v>0</c:v>
                </c:pt>
                <c:pt idx="73110">
                  <c:v>0</c:v>
                </c:pt>
                <c:pt idx="73111">
                  <c:v>0</c:v>
                </c:pt>
                <c:pt idx="73112">
                  <c:v>0</c:v>
                </c:pt>
                <c:pt idx="73113">
                  <c:v>0</c:v>
                </c:pt>
                <c:pt idx="73114">
                  <c:v>0</c:v>
                </c:pt>
                <c:pt idx="73115">
                  <c:v>0</c:v>
                </c:pt>
                <c:pt idx="73116">
                  <c:v>0</c:v>
                </c:pt>
                <c:pt idx="73117">
                  <c:v>0</c:v>
                </c:pt>
                <c:pt idx="73118">
                  <c:v>0</c:v>
                </c:pt>
                <c:pt idx="73119">
                  <c:v>0</c:v>
                </c:pt>
                <c:pt idx="73120">
                  <c:v>0</c:v>
                </c:pt>
                <c:pt idx="73121">
                  <c:v>0</c:v>
                </c:pt>
                <c:pt idx="73122">
                  <c:v>0</c:v>
                </c:pt>
                <c:pt idx="73123">
                  <c:v>0</c:v>
                </c:pt>
                <c:pt idx="73124">
                  <c:v>0</c:v>
                </c:pt>
                <c:pt idx="73125">
                  <c:v>0</c:v>
                </c:pt>
                <c:pt idx="73126">
                  <c:v>0</c:v>
                </c:pt>
                <c:pt idx="73127">
                  <c:v>0</c:v>
                </c:pt>
                <c:pt idx="73128">
                  <c:v>0</c:v>
                </c:pt>
                <c:pt idx="73129">
                  <c:v>0</c:v>
                </c:pt>
                <c:pt idx="73130">
                  <c:v>0</c:v>
                </c:pt>
                <c:pt idx="73131">
                  <c:v>0</c:v>
                </c:pt>
                <c:pt idx="73132">
                  <c:v>0</c:v>
                </c:pt>
                <c:pt idx="73133">
                  <c:v>0</c:v>
                </c:pt>
                <c:pt idx="73134">
                  <c:v>0</c:v>
                </c:pt>
                <c:pt idx="73135">
                  <c:v>0</c:v>
                </c:pt>
                <c:pt idx="73136">
                  <c:v>0</c:v>
                </c:pt>
                <c:pt idx="73137">
                  <c:v>0</c:v>
                </c:pt>
                <c:pt idx="73138">
                  <c:v>0</c:v>
                </c:pt>
                <c:pt idx="73139">
                  <c:v>0</c:v>
                </c:pt>
                <c:pt idx="73140">
                  <c:v>0</c:v>
                </c:pt>
                <c:pt idx="73141">
                  <c:v>0</c:v>
                </c:pt>
                <c:pt idx="73142">
                  <c:v>0</c:v>
                </c:pt>
                <c:pt idx="73143">
                  <c:v>0</c:v>
                </c:pt>
                <c:pt idx="73144">
                  <c:v>0</c:v>
                </c:pt>
                <c:pt idx="73145">
                  <c:v>0</c:v>
                </c:pt>
                <c:pt idx="73146">
                  <c:v>0</c:v>
                </c:pt>
                <c:pt idx="73147">
                  <c:v>0</c:v>
                </c:pt>
                <c:pt idx="73148">
                  <c:v>0</c:v>
                </c:pt>
                <c:pt idx="73149">
                  <c:v>0</c:v>
                </c:pt>
                <c:pt idx="73150">
                  <c:v>0</c:v>
                </c:pt>
                <c:pt idx="73151">
                  <c:v>0</c:v>
                </c:pt>
                <c:pt idx="73152">
                  <c:v>0</c:v>
                </c:pt>
                <c:pt idx="73153">
                  <c:v>0</c:v>
                </c:pt>
                <c:pt idx="73154">
                  <c:v>0</c:v>
                </c:pt>
                <c:pt idx="73155">
                  <c:v>0</c:v>
                </c:pt>
                <c:pt idx="73156">
                  <c:v>0</c:v>
                </c:pt>
                <c:pt idx="73157">
                  <c:v>0</c:v>
                </c:pt>
                <c:pt idx="73158">
                  <c:v>0</c:v>
                </c:pt>
                <c:pt idx="73159">
                  <c:v>0</c:v>
                </c:pt>
                <c:pt idx="73160">
                  <c:v>0</c:v>
                </c:pt>
                <c:pt idx="73161">
                  <c:v>0</c:v>
                </c:pt>
                <c:pt idx="73162">
                  <c:v>0</c:v>
                </c:pt>
                <c:pt idx="73163">
                  <c:v>0</c:v>
                </c:pt>
                <c:pt idx="73164">
                  <c:v>0</c:v>
                </c:pt>
                <c:pt idx="73165">
                  <c:v>0</c:v>
                </c:pt>
                <c:pt idx="73166">
                  <c:v>0</c:v>
                </c:pt>
                <c:pt idx="73167">
                  <c:v>0</c:v>
                </c:pt>
                <c:pt idx="73168">
                  <c:v>0</c:v>
                </c:pt>
                <c:pt idx="73169">
                  <c:v>0</c:v>
                </c:pt>
                <c:pt idx="73170">
                  <c:v>0</c:v>
                </c:pt>
                <c:pt idx="73171">
                  <c:v>0</c:v>
                </c:pt>
                <c:pt idx="73172">
                  <c:v>0</c:v>
                </c:pt>
                <c:pt idx="73173">
                  <c:v>0</c:v>
                </c:pt>
                <c:pt idx="73174">
                  <c:v>0</c:v>
                </c:pt>
                <c:pt idx="73175">
                  <c:v>0</c:v>
                </c:pt>
                <c:pt idx="73176">
                  <c:v>0</c:v>
                </c:pt>
                <c:pt idx="73177">
                  <c:v>0</c:v>
                </c:pt>
                <c:pt idx="73178">
                  <c:v>0</c:v>
                </c:pt>
                <c:pt idx="73179">
                  <c:v>0</c:v>
                </c:pt>
                <c:pt idx="73180">
                  <c:v>0</c:v>
                </c:pt>
                <c:pt idx="73181">
                  <c:v>0</c:v>
                </c:pt>
                <c:pt idx="73182">
                  <c:v>0</c:v>
                </c:pt>
                <c:pt idx="73183">
                  <c:v>0</c:v>
                </c:pt>
                <c:pt idx="73184">
                  <c:v>0</c:v>
                </c:pt>
                <c:pt idx="73185">
                  <c:v>0</c:v>
                </c:pt>
                <c:pt idx="73186">
                  <c:v>0</c:v>
                </c:pt>
                <c:pt idx="73187">
                  <c:v>0</c:v>
                </c:pt>
                <c:pt idx="73188">
                  <c:v>0</c:v>
                </c:pt>
                <c:pt idx="73189">
                  <c:v>0</c:v>
                </c:pt>
                <c:pt idx="73190">
                  <c:v>0</c:v>
                </c:pt>
                <c:pt idx="73191">
                  <c:v>0</c:v>
                </c:pt>
                <c:pt idx="73192">
                  <c:v>0</c:v>
                </c:pt>
                <c:pt idx="73193">
                  <c:v>0</c:v>
                </c:pt>
                <c:pt idx="73194">
                  <c:v>0</c:v>
                </c:pt>
                <c:pt idx="73195">
                  <c:v>0</c:v>
                </c:pt>
                <c:pt idx="73196">
                  <c:v>0</c:v>
                </c:pt>
                <c:pt idx="73197">
                  <c:v>0</c:v>
                </c:pt>
                <c:pt idx="73198">
                  <c:v>0</c:v>
                </c:pt>
                <c:pt idx="73199">
                  <c:v>0</c:v>
                </c:pt>
                <c:pt idx="73200">
                  <c:v>0</c:v>
                </c:pt>
                <c:pt idx="73201">
                  <c:v>0</c:v>
                </c:pt>
                <c:pt idx="73202">
                  <c:v>0</c:v>
                </c:pt>
                <c:pt idx="73203">
                  <c:v>0</c:v>
                </c:pt>
                <c:pt idx="73204">
                  <c:v>0</c:v>
                </c:pt>
                <c:pt idx="73205">
                  <c:v>0</c:v>
                </c:pt>
                <c:pt idx="73206">
                  <c:v>0</c:v>
                </c:pt>
                <c:pt idx="73207">
                  <c:v>0</c:v>
                </c:pt>
                <c:pt idx="73208">
                  <c:v>0</c:v>
                </c:pt>
                <c:pt idx="73209">
                  <c:v>0</c:v>
                </c:pt>
                <c:pt idx="73210">
                  <c:v>0</c:v>
                </c:pt>
                <c:pt idx="73211">
                  <c:v>0</c:v>
                </c:pt>
                <c:pt idx="73212">
                  <c:v>0</c:v>
                </c:pt>
                <c:pt idx="73213">
                  <c:v>0</c:v>
                </c:pt>
                <c:pt idx="73214">
                  <c:v>0</c:v>
                </c:pt>
                <c:pt idx="73215">
                  <c:v>0</c:v>
                </c:pt>
                <c:pt idx="73216">
                  <c:v>0</c:v>
                </c:pt>
                <c:pt idx="73217">
                  <c:v>0</c:v>
                </c:pt>
                <c:pt idx="73218">
                  <c:v>0</c:v>
                </c:pt>
                <c:pt idx="73219">
                  <c:v>0</c:v>
                </c:pt>
                <c:pt idx="73220">
                  <c:v>0</c:v>
                </c:pt>
                <c:pt idx="73221">
                  <c:v>0</c:v>
                </c:pt>
                <c:pt idx="73222">
                  <c:v>0</c:v>
                </c:pt>
                <c:pt idx="73223">
                  <c:v>0</c:v>
                </c:pt>
                <c:pt idx="73224">
                  <c:v>0</c:v>
                </c:pt>
                <c:pt idx="73225">
                  <c:v>0</c:v>
                </c:pt>
                <c:pt idx="73226">
                  <c:v>0</c:v>
                </c:pt>
                <c:pt idx="73227">
                  <c:v>0</c:v>
                </c:pt>
                <c:pt idx="73228">
                  <c:v>0</c:v>
                </c:pt>
                <c:pt idx="73229">
                  <c:v>0</c:v>
                </c:pt>
                <c:pt idx="73230">
                  <c:v>0</c:v>
                </c:pt>
                <c:pt idx="73231">
                  <c:v>0</c:v>
                </c:pt>
                <c:pt idx="73232">
                  <c:v>0</c:v>
                </c:pt>
                <c:pt idx="73233">
                  <c:v>0</c:v>
                </c:pt>
                <c:pt idx="73234">
                  <c:v>0</c:v>
                </c:pt>
                <c:pt idx="73235">
                  <c:v>0</c:v>
                </c:pt>
                <c:pt idx="73236">
                  <c:v>0</c:v>
                </c:pt>
                <c:pt idx="73237">
                  <c:v>0</c:v>
                </c:pt>
                <c:pt idx="73238">
                  <c:v>0</c:v>
                </c:pt>
                <c:pt idx="73239">
                  <c:v>0</c:v>
                </c:pt>
                <c:pt idx="73240">
                  <c:v>0</c:v>
                </c:pt>
                <c:pt idx="73241">
                  <c:v>0</c:v>
                </c:pt>
                <c:pt idx="73242">
                  <c:v>0</c:v>
                </c:pt>
                <c:pt idx="73243">
                  <c:v>0</c:v>
                </c:pt>
                <c:pt idx="73244">
                  <c:v>0</c:v>
                </c:pt>
                <c:pt idx="73245">
                  <c:v>0</c:v>
                </c:pt>
                <c:pt idx="73246">
                  <c:v>0</c:v>
                </c:pt>
                <c:pt idx="73247">
                  <c:v>0</c:v>
                </c:pt>
                <c:pt idx="73248">
                  <c:v>0</c:v>
                </c:pt>
                <c:pt idx="73249">
                  <c:v>0</c:v>
                </c:pt>
                <c:pt idx="73250">
                  <c:v>0</c:v>
                </c:pt>
                <c:pt idx="73251">
                  <c:v>0</c:v>
                </c:pt>
                <c:pt idx="73252">
                  <c:v>0</c:v>
                </c:pt>
                <c:pt idx="73253">
                  <c:v>0</c:v>
                </c:pt>
                <c:pt idx="73254">
                  <c:v>0</c:v>
                </c:pt>
                <c:pt idx="73255">
                  <c:v>0</c:v>
                </c:pt>
                <c:pt idx="73256">
                  <c:v>0</c:v>
                </c:pt>
                <c:pt idx="73257">
                  <c:v>0</c:v>
                </c:pt>
                <c:pt idx="73258">
                  <c:v>0</c:v>
                </c:pt>
                <c:pt idx="73259">
                  <c:v>0</c:v>
                </c:pt>
                <c:pt idx="73260">
                  <c:v>0</c:v>
                </c:pt>
                <c:pt idx="73261">
                  <c:v>0</c:v>
                </c:pt>
                <c:pt idx="73262">
                  <c:v>0</c:v>
                </c:pt>
                <c:pt idx="73263">
                  <c:v>0</c:v>
                </c:pt>
                <c:pt idx="73264">
                  <c:v>0</c:v>
                </c:pt>
                <c:pt idx="73265">
                  <c:v>0</c:v>
                </c:pt>
                <c:pt idx="73266">
                  <c:v>0</c:v>
                </c:pt>
                <c:pt idx="73267">
                  <c:v>0</c:v>
                </c:pt>
                <c:pt idx="73268">
                  <c:v>0</c:v>
                </c:pt>
                <c:pt idx="73269">
                  <c:v>0</c:v>
                </c:pt>
                <c:pt idx="73270">
                  <c:v>0</c:v>
                </c:pt>
                <c:pt idx="73271">
                  <c:v>0</c:v>
                </c:pt>
                <c:pt idx="73272">
                  <c:v>0</c:v>
                </c:pt>
                <c:pt idx="73273">
                  <c:v>0</c:v>
                </c:pt>
                <c:pt idx="73274">
                  <c:v>0</c:v>
                </c:pt>
                <c:pt idx="73275">
                  <c:v>0</c:v>
                </c:pt>
                <c:pt idx="73276">
                  <c:v>0</c:v>
                </c:pt>
                <c:pt idx="73277">
                  <c:v>0</c:v>
                </c:pt>
                <c:pt idx="73278">
                  <c:v>0</c:v>
                </c:pt>
                <c:pt idx="73279">
                  <c:v>0</c:v>
                </c:pt>
                <c:pt idx="73280">
                  <c:v>0</c:v>
                </c:pt>
                <c:pt idx="73281">
                  <c:v>0</c:v>
                </c:pt>
                <c:pt idx="73282">
                  <c:v>0</c:v>
                </c:pt>
                <c:pt idx="73283">
                  <c:v>0</c:v>
                </c:pt>
                <c:pt idx="73284">
                  <c:v>0</c:v>
                </c:pt>
                <c:pt idx="73285">
                  <c:v>0</c:v>
                </c:pt>
                <c:pt idx="73286">
                  <c:v>0</c:v>
                </c:pt>
                <c:pt idx="73287">
                  <c:v>0</c:v>
                </c:pt>
                <c:pt idx="73288">
                  <c:v>0</c:v>
                </c:pt>
                <c:pt idx="73289">
                  <c:v>0</c:v>
                </c:pt>
                <c:pt idx="73290">
                  <c:v>0</c:v>
                </c:pt>
                <c:pt idx="73291">
                  <c:v>0</c:v>
                </c:pt>
                <c:pt idx="73292">
                  <c:v>0</c:v>
                </c:pt>
                <c:pt idx="73293">
                  <c:v>0</c:v>
                </c:pt>
                <c:pt idx="73294">
                  <c:v>0</c:v>
                </c:pt>
                <c:pt idx="73295">
                  <c:v>0</c:v>
                </c:pt>
                <c:pt idx="73296">
                  <c:v>0</c:v>
                </c:pt>
                <c:pt idx="73297">
                  <c:v>0</c:v>
                </c:pt>
                <c:pt idx="73298">
                  <c:v>0</c:v>
                </c:pt>
                <c:pt idx="73299">
                  <c:v>0</c:v>
                </c:pt>
                <c:pt idx="73300">
                  <c:v>0</c:v>
                </c:pt>
                <c:pt idx="73301">
                  <c:v>0</c:v>
                </c:pt>
                <c:pt idx="73302">
                  <c:v>0</c:v>
                </c:pt>
                <c:pt idx="73303">
                  <c:v>0</c:v>
                </c:pt>
                <c:pt idx="73304">
                  <c:v>0</c:v>
                </c:pt>
                <c:pt idx="73305">
                  <c:v>0</c:v>
                </c:pt>
                <c:pt idx="73306">
                  <c:v>0</c:v>
                </c:pt>
                <c:pt idx="73307">
                  <c:v>0</c:v>
                </c:pt>
                <c:pt idx="73308">
                  <c:v>0</c:v>
                </c:pt>
                <c:pt idx="73309">
                  <c:v>0</c:v>
                </c:pt>
                <c:pt idx="73310">
                  <c:v>0</c:v>
                </c:pt>
                <c:pt idx="73311">
                  <c:v>0</c:v>
                </c:pt>
                <c:pt idx="73312">
                  <c:v>0</c:v>
                </c:pt>
                <c:pt idx="73313">
                  <c:v>0</c:v>
                </c:pt>
                <c:pt idx="73314">
                  <c:v>0</c:v>
                </c:pt>
                <c:pt idx="73315">
                  <c:v>0</c:v>
                </c:pt>
                <c:pt idx="73316">
                  <c:v>0</c:v>
                </c:pt>
                <c:pt idx="73317">
                  <c:v>0</c:v>
                </c:pt>
                <c:pt idx="73318">
                  <c:v>0</c:v>
                </c:pt>
                <c:pt idx="73319">
                  <c:v>0</c:v>
                </c:pt>
                <c:pt idx="73320">
                  <c:v>0</c:v>
                </c:pt>
                <c:pt idx="73321">
                  <c:v>0</c:v>
                </c:pt>
                <c:pt idx="73322">
                  <c:v>0</c:v>
                </c:pt>
                <c:pt idx="73323">
                  <c:v>0</c:v>
                </c:pt>
                <c:pt idx="73324">
                  <c:v>0</c:v>
                </c:pt>
                <c:pt idx="73325">
                  <c:v>0</c:v>
                </c:pt>
                <c:pt idx="73326">
                  <c:v>0</c:v>
                </c:pt>
                <c:pt idx="73327">
                  <c:v>0</c:v>
                </c:pt>
                <c:pt idx="73328">
                  <c:v>0</c:v>
                </c:pt>
                <c:pt idx="73329">
                  <c:v>0</c:v>
                </c:pt>
                <c:pt idx="73330">
                  <c:v>0</c:v>
                </c:pt>
                <c:pt idx="73331">
                  <c:v>0</c:v>
                </c:pt>
                <c:pt idx="73332">
                  <c:v>0</c:v>
                </c:pt>
                <c:pt idx="73333">
                  <c:v>0</c:v>
                </c:pt>
                <c:pt idx="73334">
                  <c:v>0</c:v>
                </c:pt>
                <c:pt idx="73335">
                  <c:v>0</c:v>
                </c:pt>
                <c:pt idx="73336">
                  <c:v>0</c:v>
                </c:pt>
                <c:pt idx="73337">
                  <c:v>0</c:v>
                </c:pt>
                <c:pt idx="73338">
                  <c:v>0</c:v>
                </c:pt>
                <c:pt idx="73339">
                  <c:v>0</c:v>
                </c:pt>
                <c:pt idx="73340">
                  <c:v>0</c:v>
                </c:pt>
                <c:pt idx="73341">
                  <c:v>0</c:v>
                </c:pt>
                <c:pt idx="73342">
                  <c:v>0</c:v>
                </c:pt>
                <c:pt idx="73343">
                  <c:v>0</c:v>
                </c:pt>
                <c:pt idx="73344">
                  <c:v>0</c:v>
                </c:pt>
                <c:pt idx="73345">
                  <c:v>0</c:v>
                </c:pt>
                <c:pt idx="73346">
                  <c:v>0</c:v>
                </c:pt>
                <c:pt idx="73347">
                  <c:v>0</c:v>
                </c:pt>
                <c:pt idx="73348">
                  <c:v>0</c:v>
                </c:pt>
                <c:pt idx="73349">
                  <c:v>0</c:v>
                </c:pt>
                <c:pt idx="73350">
                  <c:v>0</c:v>
                </c:pt>
                <c:pt idx="73351">
                  <c:v>0</c:v>
                </c:pt>
                <c:pt idx="73352">
                  <c:v>0</c:v>
                </c:pt>
                <c:pt idx="73353">
                  <c:v>0</c:v>
                </c:pt>
                <c:pt idx="73354">
                  <c:v>0</c:v>
                </c:pt>
                <c:pt idx="73355">
                  <c:v>0</c:v>
                </c:pt>
                <c:pt idx="73356">
                  <c:v>0</c:v>
                </c:pt>
                <c:pt idx="73357">
                  <c:v>0</c:v>
                </c:pt>
                <c:pt idx="73358">
                  <c:v>0</c:v>
                </c:pt>
                <c:pt idx="73359">
                  <c:v>0</c:v>
                </c:pt>
                <c:pt idx="73360">
                  <c:v>0</c:v>
                </c:pt>
                <c:pt idx="73361">
                  <c:v>0</c:v>
                </c:pt>
                <c:pt idx="73362">
                  <c:v>0</c:v>
                </c:pt>
                <c:pt idx="73363">
                  <c:v>0</c:v>
                </c:pt>
                <c:pt idx="73364">
                  <c:v>0</c:v>
                </c:pt>
                <c:pt idx="73365">
                  <c:v>0</c:v>
                </c:pt>
                <c:pt idx="73366">
                  <c:v>0</c:v>
                </c:pt>
                <c:pt idx="73367">
                  <c:v>0</c:v>
                </c:pt>
                <c:pt idx="73368">
                  <c:v>0</c:v>
                </c:pt>
                <c:pt idx="73369">
                  <c:v>0</c:v>
                </c:pt>
                <c:pt idx="73370">
                  <c:v>0</c:v>
                </c:pt>
                <c:pt idx="73371">
                  <c:v>0</c:v>
                </c:pt>
                <c:pt idx="73372">
                  <c:v>0</c:v>
                </c:pt>
                <c:pt idx="73373">
                  <c:v>0</c:v>
                </c:pt>
                <c:pt idx="73374">
                  <c:v>0</c:v>
                </c:pt>
                <c:pt idx="73375">
                  <c:v>0</c:v>
                </c:pt>
                <c:pt idx="73376">
                  <c:v>0</c:v>
                </c:pt>
                <c:pt idx="73377">
                  <c:v>0</c:v>
                </c:pt>
                <c:pt idx="73378">
                  <c:v>0</c:v>
                </c:pt>
                <c:pt idx="73379">
                  <c:v>0</c:v>
                </c:pt>
                <c:pt idx="73380">
                  <c:v>0</c:v>
                </c:pt>
                <c:pt idx="73381">
                  <c:v>0</c:v>
                </c:pt>
                <c:pt idx="73382">
                  <c:v>0</c:v>
                </c:pt>
                <c:pt idx="73383">
                  <c:v>0</c:v>
                </c:pt>
                <c:pt idx="73384">
                  <c:v>0</c:v>
                </c:pt>
                <c:pt idx="73385">
                  <c:v>0</c:v>
                </c:pt>
                <c:pt idx="73386">
                  <c:v>0</c:v>
                </c:pt>
                <c:pt idx="73387">
                  <c:v>0</c:v>
                </c:pt>
                <c:pt idx="73388">
                  <c:v>0</c:v>
                </c:pt>
                <c:pt idx="73389">
                  <c:v>0</c:v>
                </c:pt>
                <c:pt idx="73390">
                  <c:v>0</c:v>
                </c:pt>
                <c:pt idx="73391">
                  <c:v>0</c:v>
                </c:pt>
                <c:pt idx="73392">
                  <c:v>0</c:v>
                </c:pt>
                <c:pt idx="73393">
                  <c:v>0</c:v>
                </c:pt>
                <c:pt idx="73394">
                  <c:v>0</c:v>
                </c:pt>
                <c:pt idx="73395">
                  <c:v>0</c:v>
                </c:pt>
                <c:pt idx="73396">
                  <c:v>0</c:v>
                </c:pt>
                <c:pt idx="73397">
                  <c:v>0</c:v>
                </c:pt>
                <c:pt idx="73398">
                  <c:v>0</c:v>
                </c:pt>
                <c:pt idx="73399">
                  <c:v>0</c:v>
                </c:pt>
                <c:pt idx="73400">
                  <c:v>0</c:v>
                </c:pt>
                <c:pt idx="73401">
                  <c:v>0</c:v>
                </c:pt>
                <c:pt idx="73402">
                  <c:v>0</c:v>
                </c:pt>
                <c:pt idx="73403">
                  <c:v>0</c:v>
                </c:pt>
                <c:pt idx="73404">
                  <c:v>0</c:v>
                </c:pt>
                <c:pt idx="73405">
                  <c:v>0</c:v>
                </c:pt>
                <c:pt idx="73406">
                  <c:v>0</c:v>
                </c:pt>
                <c:pt idx="73407">
                  <c:v>0</c:v>
                </c:pt>
                <c:pt idx="73408">
                  <c:v>0</c:v>
                </c:pt>
                <c:pt idx="73409">
                  <c:v>0</c:v>
                </c:pt>
                <c:pt idx="73410">
                  <c:v>0</c:v>
                </c:pt>
                <c:pt idx="73411">
                  <c:v>0</c:v>
                </c:pt>
                <c:pt idx="73412">
                  <c:v>0</c:v>
                </c:pt>
                <c:pt idx="73413">
                  <c:v>0</c:v>
                </c:pt>
                <c:pt idx="73414">
                  <c:v>0</c:v>
                </c:pt>
                <c:pt idx="73415">
                  <c:v>0</c:v>
                </c:pt>
                <c:pt idx="73416">
                  <c:v>0</c:v>
                </c:pt>
                <c:pt idx="73417">
                  <c:v>0</c:v>
                </c:pt>
                <c:pt idx="73418">
                  <c:v>0</c:v>
                </c:pt>
                <c:pt idx="73419">
                  <c:v>0</c:v>
                </c:pt>
                <c:pt idx="73420">
                  <c:v>0</c:v>
                </c:pt>
                <c:pt idx="73421">
                  <c:v>0</c:v>
                </c:pt>
                <c:pt idx="73422">
                  <c:v>0</c:v>
                </c:pt>
                <c:pt idx="73423">
                  <c:v>0</c:v>
                </c:pt>
                <c:pt idx="73424">
                  <c:v>0</c:v>
                </c:pt>
                <c:pt idx="73425">
                  <c:v>0</c:v>
                </c:pt>
                <c:pt idx="73426">
                  <c:v>0</c:v>
                </c:pt>
                <c:pt idx="73427">
                  <c:v>0</c:v>
                </c:pt>
                <c:pt idx="73428">
                  <c:v>0</c:v>
                </c:pt>
                <c:pt idx="73429">
                  <c:v>0</c:v>
                </c:pt>
                <c:pt idx="73430">
                  <c:v>0</c:v>
                </c:pt>
                <c:pt idx="73431">
                  <c:v>0</c:v>
                </c:pt>
                <c:pt idx="73432">
                  <c:v>0</c:v>
                </c:pt>
                <c:pt idx="73433">
                  <c:v>0</c:v>
                </c:pt>
                <c:pt idx="73434">
                  <c:v>0</c:v>
                </c:pt>
                <c:pt idx="73435">
                  <c:v>0</c:v>
                </c:pt>
                <c:pt idx="73436">
                  <c:v>0</c:v>
                </c:pt>
                <c:pt idx="73437">
                  <c:v>0</c:v>
                </c:pt>
                <c:pt idx="73438">
                  <c:v>0</c:v>
                </c:pt>
                <c:pt idx="73439">
                  <c:v>0</c:v>
                </c:pt>
                <c:pt idx="73440">
                  <c:v>0</c:v>
                </c:pt>
                <c:pt idx="73441">
                  <c:v>0</c:v>
                </c:pt>
                <c:pt idx="73442">
                  <c:v>0</c:v>
                </c:pt>
                <c:pt idx="73443">
                  <c:v>0</c:v>
                </c:pt>
                <c:pt idx="73444">
                  <c:v>0</c:v>
                </c:pt>
                <c:pt idx="73445">
                  <c:v>0</c:v>
                </c:pt>
                <c:pt idx="73446">
                  <c:v>0</c:v>
                </c:pt>
                <c:pt idx="73447">
                  <c:v>0</c:v>
                </c:pt>
                <c:pt idx="73448">
                  <c:v>0</c:v>
                </c:pt>
                <c:pt idx="73449">
                  <c:v>0</c:v>
                </c:pt>
                <c:pt idx="73450">
                  <c:v>0</c:v>
                </c:pt>
                <c:pt idx="73451">
                  <c:v>0</c:v>
                </c:pt>
                <c:pt idx="73452">
                  <c:v>0</c:v>
                </c:pt>
                <c:pt idx="73453">
                  <c:v>0</c:v>
                </c:pt>
                <c:pt idx="73454">
                  <c:v>0</c:v>
                </c:pt>
                <c:pt idx="73455">
                  <c:v>0</c:v>
                </c:pt>
                <c:pt idx="73456">
                  <c:v>0</c:v>
                </c:pt>
                <c:pt idx="73457">
                  <c:v>0</c:v>
                </c:pt>
                <c:pt idx="73458">
                  <c:v>0</c:v>
                </c:pt>
                <c:pt idx="73459">
                  <c:v>0</c:v>
                </c:pt>
                <c:pt idx="73460">
                  <c:v>0</c:v>
                </c:pt>
                <c:pt idx="73461">
                  <c:v>0</c:v>
                </c:pt>
                <c:pt idx="73462">
                  <c:v>0</c:v>
                </c:pt>
                <c:pt idx="73463">
                  <c:v>0</c:v>
                </c:pt>
                <c:pt idx="73464">
                  <c:v>0</c:v>
                </c:pt>
                <c:pt idx="73465">
                  <c:v>0</c:v>
                </c:pt>
                <c:pt idx="73466">
                  <c:v>0</c:v>
                </c:pt>
                <c:pt idx="73467">
                  <c:v>0</c:v>
                </c:pt>
                <c:pt idx="73468">
                  <c:v>0</c:v>
                </c:pt>
                <c:pt idx="73469">
                  <c:v>0</c:v>
                </c:pt>
                <c:pt idx="73470">
                  <c:v>0</c:v>
                </c:pt>
                <c:pt idx="73471">
                  <c:v>0</c:v>
                </c:pt>
                <c:pt idx="73472">
                  <c:v>0</c:v>
                </c:pt>
                <c:pt idx="73473">
                  <c:v>0</c:v>
                </c:pt>
                <c:pt idx="73474">
                  <c:v>0</c:v>
                </c:pt>
                <c:pt idx="73475">
                  <c:v>0</c:v>
                </c:pt>
                <c:pt idx="73476">
                  <c:v>0</c:v>
                </c:pt>
                <c:pt idx="73477">
                  <c:v>0</c:v>
                </c:pt>
                <c:pt idx="73478">
                  <c:v>0</c:v>
                </c:pt>
                <c:pt idx="73479">
                  <c:v>0</c:v>
                </c:pt>
                <c:pt idx="73480">
                  <c:v>0</c:v>
                </c:pt>
                <c:pt idx="73481">
                  <c:v>0</c:v>
                </c:pt>
                <c:pt idx="73482">
                  <c:v>0</c:v>
                </c:pt>
                <c:pt idx="73483">
                  <c:v>0</c:v>
                </c:pt>
                <c:pt idx="73484">
                  <c:v>0</c:v>
                </c:pt>
                <c:pt idx="73485">
                  <c:v>0</c:v>
                </c:pt>
                <c:pt idx="73486">
                  <c:v>0</c:v>
                </c:pt>
                <c:pt idx="73487">
                  <c:v>0</c:v>
                </c:pt>
                <c:pt idx="73488">
                  <c:v>0</c:v>
                </c:pt>
                <c:pt idx="73489">
                  <c:v>0</c:v>
                </c:pt>
                <c:pt idx="73490">
                  <c:v>0</c:v>
                </c:pt>
                <c:pt idx="73491">
                  <c:v>0</c:v>
                </c:pt>
                <c:pt idx="73492">
                  <c:v>0</c:v>
                </c:pt>
                <c:pt idx="73493">
                  <c:v>0</c:v>
                </c:pt>
                <c:pt idx="73494">
                  <c:v>0</c:v>
                </c:pt>
                <c:pt idx="73495">
                  <c:v>0</c:v>
                </c:pt>
                <c:pt idx="73496">
                  <c:v>0</c:v>
                </c:pt>
                <c:pt idx="73497">
                  <c:v>0</c:v>
                </c:pt>
                <c:pt idx="73498">
                  <c:v>0</c:v>
                </c:pt>
                <c:pt idx="73499">
                  <c:v>0</c:v>
                </c:pt>
                <c:pt idx="73500">
                  <c:v>0</c:v>
                </c:pt>
                <c:pt idx="73501">
                  <c:v>0</c:v>
                </c:pt>
                <c:pt idx="73502">
                  <c:v>0</c:v>
                </c:pt>
                <c:pt idx="73503">
                  <c:v>0</c:v>
                </c:pt>
                <c:pt idx="73504">
                  <c:v>0</c:v>
                </c:pt>
                <c:pt idx="73505">
                  <c:v>0</c:v>
                </c:pt>
                <c:pt idx="73506">
                  <c:v>0</c:v>
                </c:pt>
                <c:pt idx="73507">
                  <c:v>0</c:v>
                </c:pt>
                <c:pt idx="73508">
                  <c:v>0</c:v>
                </c:pt>
                <c:pt idx="73509">
                  <c:v>0</c:v>
                </c:pt>
                <c:pt idx="73510">
                  <c:v>0</c:v>
                </c:pt>
                <c:pt idx="73511">
                  <c:v>0</c:v>
                </c:pt>
                <c:pt idx="73512">
                  <c:v>0</c:v>
                </c:pt>
                <c:pt idx="73513">
                  <c:v>0</c:v>
                </c:pt>
                <c:pt idx="73514">
                  <c:v>0</c:v>
                </c:pt>
                <c:pt idx="73515">
                  <c:v>0</c:v>
                </c:pt>
                <c:pt idx="73516">
                  <c:v>0</c:v>
                </c:pt>
                <c:pt idx="73517">
                  <c:v>0</c:v>
                </c:pt>
                <c:pt idx="73518">
                  <c:v>0</c:v>
                </c:pt>
                <c:pt idx="73519">
                  <c:v>0</c:v>
                </c:pt>
                <c:pt idx="73520">
                  <c:v>0</c:v>
                </c:pt>
                <c:pt idx="73521">
                  <c:v>0</c:v>
                </c:pt>
                <c:pt idx="73522">
                  <c:v>0</c:v>
                </c:pt>
                <c:pt idx="73523">
                  <c:v>0</c:v>
                </c:pt>
                <c:pt idx="73524">
                  <c:v>0</c:v>
                </c:pt>
                <c:pt idx="73525">
                  <c:v>0</c:v>
                </c:pt>
                <c:pt idx="73526">
                  <c:v>0</c:v>
                </c:pt>
                <c:pt idx="73527">
                  <c:v>0</c:v>
                </c:pt>
                <c:pt idx="73528">
                  <c:v>0</c:v>
                </c:pt>
                <c:pt idx="73529">
                  <c:v>0</c:v>
                </c:pt>
                <c:pt idx="73530">
                  <c:v>0</c:v>
                </c:pt>
                <c:pt idx="73531">
                  <c:v>0</c:v>
                </c:pt>
                <c:pt idx="73532">
                  <c:v>0</c:v>
                </c:pt>
                <c:pt idx="73533">
                  <c:v>0</c:v>
                </c:pt>
                <c:pt idx="73534">
                  <c:v>0</c:v>
                </c:pt>
                <c:pt idx="73535">
                  <c:v>0</c:v>
                </c:pt>
                <c:pt idx="73536">
                  <c:v>0</c:v>
                </c:pt>
                <c:pt idx="73537">
                  <c:v>0</c:v>
                </c:pt>
                <c:pt idx="73538">
                  <c:v>0</c:v>
                </c:pt>
                <c:pt idx="73539">
                  <c:v>0</c:v>
                </c:pt>
                <c:pt idx="73540">
                  <c:v>0</c:v>
                </c:pt>
                <c:pt idx="73541">
                  <c:v>0</c:v>
                </c:pt>
                <c:pt idx="73542">
                  <c:v>0</c:v>
                </c:pt>
                <c:pt idx="73543">
                  <c:v>0</c:v>
                </c:pt>
                <c:pt idx="73544">
                  <c:v>0</c:v>
                </c:pt>
                <c:pt idx="73545">
                  <c:v>0</c:v>
                </c:pt>
                <c:pt idx="73546">
                  <c:v>0</c:v>
                </c:pt>
                <c:pt idx="73547">
                  <c:v>0</c:v>
                </c:pt>
                <c:pt idx="73548">
                  <c:v>0</c:v>
                </c:pt>
                <c:pt idx="73549">
                  <c:v>0</c:v>
                </c:pt>
                <c:pt idx="73550">
                  <c:v>0</c:v>
                </c:pt>
                <c:pt idx="73551">
                  <c:v>0</c:v>
                </c:pt>
                <c:pt idx="73552">
                  <c:v>0</c:v>
                </c:pt>
                <c:pt idx="73553">
                  <c:v>0</c:v>
                </c:pt>
                <c:pt idx="73554">
                  <c:v>0</c:v>
                </c:pt>
                <c:pt idx="73555">
                  <c:v>0</c:v>
                </c:pt>
                <c:pt idx="73556">
                  <c:v>0</c:v>
                </c:pt>
                <c:pt idx="73557">
                  <c:v>0</c:v>
                </c:pt>
                <c:pt idx="73558">
                  <c:v>0</c:v>
                </c:pt>
                <c:pt idx="73559">
                  <c:v>0</c:v>
                </c:pt>
                <c:pt idx="73560">
                  <c:v>0</c:v>
                </c:pt>
                <c:pt idx="73561">
                  <c:v>0</c:v>
                </c:pt>
                <c:pt idx="73562">
                  <c:v>0</c:v>
                </c:pt>
                <c:pt idx="73563">
                  <c:v>0</c:v>
                </c:pt>
                <c:pt idx="73564">
                  <c:v>0</c:v>
                </c:pt>
                <c:pt idx="73565">
                  <c:v>0</c:v>
                </c:pt>
                <c:pt idx="73566">
                  <c:v>0</c:v>
                </c:pt>
                <c:pt idx="73567">
                  <c:v>0</c:v>
                </c:pt>
                <c:pt idx="73568">
                  <c:v>0</c:v>
                </c:pt>
                <c:pt idx="73569">
                  <c:v>0</c:v>
                </c:pt>
                <c:pt idx="73570">
                  <c:v>0</c:v>
                </c:pt>
                <c:pt idx="73571">
                  <c:v>0</c:v>
                </c:pt>
                <c:pt idx="73572">
                  <c:v>0</c:v>
                </c:pt>
                <c:pt idx="73573">
                  <c:v>0</c:v>
                </c:pt>
                <c:pt idx="73574">
                  <c:v>0</c:v>
                </c:pt>
                <c:pt idx="73575">
                  <c:v>0</c:v>
                </c:pt>
                <c:pt idx="73576">
                  <c:v>0</c:v>
                </c:pt>
                <c:pt idx="73577">
                  <c:v>0</c:v>
                </c:pt>
                <c:pt idx="73578">
                  <c:v>0</c:v>
                </c:pt>
                <c:pt idx="73579">
                  <c:v>0</c:v>
                </c:pt>
                <c:pt idx="73580">
                  <c:v>0</c:v>
                </c:pt>
                <c:pt idx="73581">
                  <c:v>0</c:v>
                </c:pt>
                <c:pt idx="73582">
                  <c:v>0</c:v>
                </c:pt>
                <c:pt idx="73583">
                  <c:v>0</c:v>
                </c:pt>
                <c:pt idx="73584">
                  <c:v>0</c:v>
                </c:pt>
                <c:pt idx="73585">
                  <c:v>0</c:v>
                </c:pt>
                <c:pt idx="73586">
                  <c:v>0</c:v>
                </c:pt>
                <c:pt idx="73587">
                  <c:v>0</c:v>
                </c:pt>
                <c:pt idx="73588">
                  <c:v>0</c:v>
                </c:pt>
                <c:pt idx="73589">
                  <c:v>0</c:v>
                </c:pt>
                <c:pt idx="73590">
                  <c:v>0</c:v>
                </c:pt>
                <c:pt idx="73591">
                  <c:v>0</c:v>
                </c:pt>
                <c:pt idx="73592">
                  <c:v>0</c:v>
                </c:pt>
                <c:pt idx="73593">
                  <c:v>0</c:v>
                </c:pt>
                <c:pt idx="73594">
                  <c:v>0</c:v>
                </c:pt>
                <c:pt idx="73595">
                  <c:v>0</c:v>
                </c:pt>
                <c:pt idx="73596">
                  <c:v>0</c:v>
                </c:pt>
                <c:pt idx="73597">
                  <c:v>0</c:v>
                </c:pt>
                <c:pt idx="73598">
                  <c:v>0</c:v>
                </c:pt>
                <c:pt idx="73599">
                  <c:v>0</c:v>
                </c:pt>
                <c:pt idx="73600">
                  <c:v>0</c:v>
                </c:pt>
                <c:pt idx="73601">
                  <c:v>0</c:v>
                </c:pt>
                <c:pt idx="73602">
                  <c:v>0</c:v>
                </c:pt>
                <c:pt idx="73603">
                  <c:v>0</c:v>
                </c:pt>
                <c:pt idx="73604">
                  <c:v>0</c:v>
                </c:pt>
                <c:pt idx="73605">
                  <c:v>0</c:v>
                </c:pt>
                <c:pt idx="73606">
                  <c:v>0</c:v>
                </c:pt>
                <c:pt idx="73607">
                  <c:v>0</c:v>
                </c:pt>
                <c:pt idx="73608">
                  <c:v>0</c:v>
                </c:pt>
                <c:pt idx="73609">
                  <c:v>0</c:v>
                </c:pt>
                <c:pt idx="73610">
                  <c:v>0</c:v>
                </c:pt>
                <c:pt idx="73611">
                  <c:v>0</c:v>
                </c:pt>
                <c:pt idx="73612">
                  <c:v>0</c:v>
                </c:pt>
                <c:pt idx="73613">
                  <c:v>0</c:v>
                </c:pt>
                <c:pt idx="73614">
                  <c:v>0</c:v>
                </c:pt>
                <c:pt idx="73615">
                  <c:v>0</c:v>
                </c:pt>
                <c:pt idx="73616">
                  <c:v>0</c:v>
                </c:pt>
                <c:pt idx="73617">
                  <c:v>0</c:v>
                </c:pt>
                <c:pt idx="73618">
                  <c:v>0</c:v>
                </c:pt>
                <c:pt idx="73619">
                  <c:v>0</c:v>
                </c:pt>
                <c:pt idx="73620">
                  <c:v>0</c:v>
                </c:pt>
                <c:pt idx="73621">
                  <c:v>0</c:v>
                </c:pt>
                <c:pt idx="73622">
                  <c:v>0</c:v>
                </c:pt>
                <c:pt idx="73623">
                  <c:v>0</c:v>
                </c:pt>
                <c:pt idx="73624">
                  <c:v>0</c:v>
                </c:pt>
                <c:pt idx="73625">
                  <c:v>0</c:v>
                </c:pt>
                <c:pt idx="73626">
                  <c:v>0</c:v>
                </c:pt>
                <c:pt idx="73627">
                  <c:v>0</c:v>
                </c:pt>
                <c:pt idx="73628">
                  <c:v>0</c:v>
                </c:pt>
                <c:pt idx="73629">
                  <c:v>0</c:v>
                </c:pt>
                <c:pt idx="73630">
                  <c:v>0</c:v>
                </c:pt>
                <c:pt idx="73631">
                  <c:v>0</c:v>
                </c:pt>
                <c:pt idx="73632">
                  <c:v>0</c:v>
                </c:pt>
                <c:pt idx="73633">
                  <c:v>0</c:v>
                </c:pt>
                <c:pt idx="73634">
                  <c:v>0</c:v>
                </c:pt>
                <c:pt idx="73635">
                  <c:v>0</c:v>
                </c:pt>
                <c:pt idx="73636">
                  <c:v>0</c:v>
                </c:pt>
                <c:pt idx="73637">
                  <c:v>0</c:v>
                </c:pt>
                <c:pt idx="73638">
                  <c:v>0</c:v>
                </c:pt>
                <c:pt idx="73639">
                  <c:v>0</c:v>
                </c:pt>
                <c:pt idx="73640">
                  <c:v>0</c:v>
                </c:pt>
                <c:pt idx="73641">
                  <c:v>0</c:v>
                </c:pt>
                <c:pt idx="73642">
                  <c:v>0</c:v>
                </c:pt>
                <c:pt idx="73643">
                  <c:v>0</c:v>
                </c:pt>
                <c:pt idx="73644">
                  <c:v>0</c:v>
                </c:pt>
                <c:pt idx="73645">
                  <c:v>0</c:v>
                </c:pt>
                <c:pt idx="73646">
                  <c:v>0</c:v>
                </c:pt>
                <c:pt idx="73647">
                  <c:v>0</c:v>
                </c:pt>
                <c:pt idx="73648">
                  <c:v>0</c:v>
                </c:pt>
                <c:pt idx="73649">
                  <c:v>0</c:v>
                </c:pt>
                <c:pt idx="73650">
                  <c:v>0</c:v>
                </c:pt>
                <c:pt idx="73651">
                  <c:v>0</c:v>
                </c:pt>
                <c:pt idx="73652">
                  <c:v>0</c:v>
                </c:pt>
                <c:pt idx="73653">
                  <c:v>0</c:v>
                </c:pt>
                <c:pt idx="73654">
                  <c:v>0</c:v>
                </c:pt>
                <c:pt idx="73655">
                  <c:v>0</c:v>
                </c:pt>
                <c:pt idx="73656">
                  <c:v>0</c:v>
                </c:pt>
                <c:pt idx="73657">
                  <c:v>0</c:v>
                </c:pt>
                <c:pt idx="73658">
                  <c:v>0</c:v>
                </c:pt>
                <c:pt idx="73659">
                  <c:v>0</c:v>
                </c:pt>
                <c:pt idx="73660">
                  <c:v>0</c:v>
                </c:pt>
                <c:pt idx="73661">
                  <c:v>0</c:v>
                </c:pt>
                <c:pt idx="73662">
                  <c:v>0</c:v>
                </c:pt>
                <c:pt idx="73663">
                  <c:v>0</c:v>
                </c:pt>
                <c:pt idx="73664">
                  <c:v>0</c:v>
                </c:pt>
                <c:pt idx="73665">
                  <c:v>0</c:v>
                </c:pt>
                <c:pt idx="73666">
                  <c:v>0</c:v>
                </c:pt>
                <c:pt idx="73667">
                  <c:v>0</c:v>
                </c:pt>
                <c:pt idx="73668">
                  <c:v>0</c:v>
                </c:pt>
                <c:pt idx="73669">
                  <c:v>0</c:v>
                </c:pt>
                <c:pt idx="73670">
                  <c:v>0</c:v>
                </c:pt>
                <c:pt idx="73671">
                  <c:v>0</c:v>
                </c:pt>
                <c:pt idx="73672">
                  <c:v>0</c:v>
                </c:pt>
                <c:pt idx="73673">
                  <c:v>0</c:v>
                </c:pt>
                <c:pt idx="73674">
                  <c:v>0</c:v>
                </c:pt>
                <c:pt idx="73675">
                  <c:v>0</c:v>
                </c:pt>
                <c:pt idx="73676">
                  <c:v>0</c:v>
                </c:pt>
                <c:pt idx="73677">
                  <c:v>0</c:v>
                </c:pt>
                <c:pt idx="73678">
                  <c:v>0</c:v>
                </c:pt>
                <c:pt idx="73679">
                  <c:v>0</c:v>
                </c:pt>
                <c:pt idx="73680">
                  <c:v>0</c:v>
                </c:pt>
                <c:pt idx="73681">
                  <c:v>0</c:v>
                </c:pt>
                <c:pt idx="73682">
                  <c:v>0</c:v>
                </c:pt>
                <c:pt idx="73683">
                  <c:v>0</c:v>
                </c:pt>
                <c:pt idx="73684">
                  <c:v>0</c:v>
                </c:pt>
                <c:pt idx="73685">
                  <c:v>0</c:v>
                </c:pt>
                <c:pt idx="73686">
                  <c:v>0</c:v>
                </c:pt>
                <c:pt idx="73687">
                  <c:v>0</c:v>
                </c:pt>
                <c:pt idx="73688">
                  <c:v>0</c:v>
                </c:pt>
                <c:pt idx="73689">
                  <c:v>0</c:v>
                </c:pt>
                <c:pt idx="73690">
                  <c:v>0</c:v>
                </c:pt>
                <c:pt idx="73691">
                  <c:v>0</c:v>
                </c:pt>
                <c:pt idx="73692">
                  <c:v>0</c:v>
                </c:pt>
                <c:pt idx="73693">
                  <c:v>0</c:v>
                </c:pt>
                <c:pt idx="73694">
                  <c:v>0</c:v>
                </c:pt>
                <c:pt idx="73695">
                  <c:v>0</c:v>
                </c:pt>
                <c:pt idx="73696">
                  <c:v>0</c:v>
                </c:pt>
                <c:pt idx="73697">
                  <c:v>0</c:v>
                </c:pt>
                <c:pt idx="73698">
                  <c:v>0</c:v>
                </c:pt>
                <c:pt idx="73699">
                  <c:v>0</c:v>
                </c:pt>
                <c:pt idx="73700">
                  <c:v>0</c:v>
                </c:pt>
                <c:pt idx="73701">
                  <c:v>0</c:v>
                </c:pt>
                <c:pt idx="73702">
                  <c:v>0</c:v>
                </c:pt>
                <c:pt idx="73703">
                  <c:v>0</c:v>
                </c:pt>
                <c:pt idx="73704">
                  <c:v>0</c:v>
                </c:pt>
                <c:pt idx="73705">
                  <c:v>0</c:v>
                </c:pt>
                <c:pt idx="73706">
                  <c:v>0</c:v>
                </c:pt>
                <c:pt idx="73707">
                  <c:v>0</c:v>
                </c:pt>
                <c:pt idx="73708">
                  <c:v>0</c:v>
                </c:pt>
                <c:pt idx="73709">
                  <c:v>0</c:v>
                </c:pt>
                <c:pt idx="73710">
                  <c:v>0</c:v>
                </c:pt>
                <c:pt idx="73711">
                  <c:v>0</c:v>
                </c:pt>
                <c:pt idx="73712">
                  <c:v>0</c:v>
                </c:pt>
                <c:pt idx="73713">
                  <c:v>0</c:v>
                </c:pt>
                <c:pt idx="73714">
                  <c:v>0</c:v>
                </c:pt>
                <c:pt idx="73715">
                  <c:v>0</c:v>
                </c:pt>
                <c:pt idx="73716">
                  <c:v>0</c:v>
                </c:pt>
                <c:pt idx="73717">
                  <c:v>0</c:v>
                </c:pt>
                <c:pt idx="73718">
                  <c:v>0</c:v>
                </c:pt>
                <c:pt idx="73719">
                  <c:v>0</c:v>
                </c:pt>
                <c:pt idx="73720">
                  <c:v>0</c:v>
                </c:pt>
                <c:pt idx="73721">
                  <c:v>0</c:v>
                </c:pt>
                <c:pt idx="73722">
                  <c:v>0</c:v>
                </c:pt>
                <c:pt idx="73723">
                  <c:v>0</c:v>
                </c:pt>
                <c:pt idx="73724">
                  <c:v>0</c:v>
                </c:pt>
                <c:pt idx="73725">
                  <c:v>0</c:v>
                </c:pt>
                <c:pt idx="73726">
                  <c:v>0</c:v>
                </c:pt>
                <c:pt idx="73727">
                  <c:v>0</c:v>
                </c:pt>
                <c:pt idx="73728">
                  <c:v>0</c:v>
                </c:pt>
                <c:pt idx="73729">
                  <c:v>0</c:v>
                </c:pt>
                <c:pt idx="73730">
                  <c:v>0</c:v>
                </c:pt>
                <c:pt idx="73731">
                  <c:v>0</c:v>
                </c:pt>
                <c:pt idx="73732">
                  <c:v>0</c:v>
                </c:pt>
                <c:pt idx="73733">
                  <c:v>0</c:v>
                </c:pt>
                <c:pt idx="73734">
                  <c:v>0</c:v>
                </c:pt>
                <c:pt idx="73735">
                  <c:v>0</c:v>
                </c:pt>
                <c:pt idx="73736">
                  <c:v>0</c:v>
                </c:pt>
                <c:pt idx="73737">
                  <c:v>0</c:v>
                </c:pt>
                <c:pt idx="73738">
                  <c:v>0</c:v>
                </c:pt>
                <c:pt idx="73739">
                  <c:v>0</c:v>
                </c:pt>
                <c:pt idx="73740">
                  <c:v>0</c:v>
                </c:pt>
                <c:pt idx="73741">
                  <c:v>0</c:v>
                </c:pt>
                <c:pt idx="73742">
                  <c:v>0</c:v>
                </c:pt>
                <c:pt idx="73743">
                  <c:v>0</c:v>
                </c:pt>
                <c:pt idx="73744">
                  <c:v>0</c:v>
                </c:pt>
                <c:pt idx="73745">
                  <c:v>0</c:v>
                </c:pt>
                <c:pt idx="73746">
                  <c:v>0</c:v>
                </c:pt>
                <c:pt idx="73747">
                  <c:v>0</c:v>
                </c:pt>
                <c:pt idx="73748">
                  <c:v>0</c:v>
                </c:pt>
                <c:pt idx="73749">
                  <c:v>0</c:v>
                </c:pt>
                <c:pt idx="73750">
                  <c:v>0</c:v>
                </c:pt>
                <c:pt idx="73751">
                  <c:v>0</c:v>
                </c:pt>
                <c:pt idx="73752">
                  <c:v>0</c:v>
                </c:pt>
                <c:pt idx="73753">
                  <c:v>0</c:v>
                </c:pt>
                <c:pt idx="73754">
                  <c:v>0</c:v>
                </c:pt>
                <c:pt idx="73755">
                  <c:v>0</c:v>
                </c:pt>
                <c:pt idx="73756">
                  <c:v>0</c:v>
                </c:pt>
                <c:pt idx="73757">
                  <c:v>0</c:v>
                </c:pt>
                <c:pt idx="73758">
                  <c:v>0</c:v>
                </c:pt>
                <c:pt idx="73759">
                  <c:v>0</c:v>
                </c:pt>
                <c:pt idx="73760">
                  <c:v>0</c:v>
                </c:pt>
                <c:pt idx="73761">
                  <c:v>0</c:v>
                </c:pt>
                <c:pt idx="73762">
                  <c:v>0</c:v>
                </c:pt>
                <c:pt idx="73763">
                  <c:v>0</c:v>
                </c:pt>
                <c:pt idx="73764">
                  <c:v>0</c:v>
                </c:pt>
                <c:pt idx="73765">
                  <c:v>0</c:v>
                </c:pt>
                <c:pt idx="73766">
                  <c:v>0</c:v>
                </c:pt>
                <c:pt idx="73767">
                  <c:v>0</c:v>
                </c:pt>
                <c:pt idx="73768">
                  <c:v>0</c:v>
                </c:pt>
                <c:pt idx="73769">
                  <c:v>0</c:v>
                </c:pt>
                <c:pt idx="73770">
                  <c:v>0</c:v>
                </c:pt>
                <c:pt idx="73771">
                  <c:v>0</c:v>
                </c:pt>
                <c:pt idx="73772">
                  <c:v>0</c:v>
                </c:pt>
                <c:pt idx="73773">
                  <c:v>0</c:v>
                </c:pt>
                <c:pt idx="73774">
                  <c:v>0</c:v>
                </c:pt>
                <c:pt idx="73775">
                  <c:v>0</c:v>
                </c:pt>
                <c:pt idx="73776">
                  <c:v>0</c:v>
                </c:pt>
                <c:pt idx="73777">
                  <c:v>0</c:v>
                </c:pt>
                <c:pt idx="73778">
                  <c:v>0</c:v>
                </c:pt>
                <c:pt idx="73779">
                  <c:v>0</c:v>
                </c:pt>
                <c:pt idx="73780">
                  <c:v>0</c:v>
                </c:pt>
                <c:pt idx="73781">
                  <c:v>0</c:v>
                </c:pt>
                <c:pt idx="73782">
                  <c:v>0</c:v>
                </c:pt>
                <c:pt idx="73783">
                  <c:v>0</c:v>
                </c:pt>
                <c:pt idx="73784">
                  <c:v>0</c:v>
                </c:pt>
                <c:pt idx="73785">
                  <c:v>0</c:v>
                </c:pt>
                <c:pt idx="73786">
                  <c:v>0</c:v>
                </c:pt>
                <c:pt idx="73787">
                  <c:v>0</c:v>
                </c:pt>
                <c:pt idx="73788">
                  <c:v>0</c:v>
                </c:pt>
                <c:pt idx="73789">
                  <c:v>0</c:v>
                </c:pt>
                <c:pt idx="73790">
                  <c:v>0</c:v>
                </c:pt>
                <c:pt idx="73791">
                  <c:v>0</c:v>
                </c:pt>
                <c:pt idx="73792">
                  <c:v>0</c:v>
                </c:pt>
                <c:pt idx="73793">
                  <c:v>0</c:v>
                </c:pt>
                <c:pt idx="73794">
                  <c:v>0</c:v>
                </c:pt>
                <c:pt idx="73795">
                  <c:v>0</c:v>
                </c:pt>
                <c:pt idx="73796">
                  <c:v>0</c:v>
                </c:pt>
                <c:pt idx="73797">
                  <c:v>0</c:v>
                </c:pt>
                <c:pt idx="73798">
                  <c:v>0</c:v>
                </c:pt>
                <c:pt idx="73799">
                  <c:v>0</c:v>
                </c:pt>
                <c:pt idx="73800">
                  <c:v>0</c:v>
                </c:pt>
                <c:pt idx="73801">
                  <c:v>0</c:v>
                </c:pt>
                <c:pt idx="73802">
                  <c:v>0</c:v>
                </c:pt>
                <c:pt idx="73803">
                  <c:v>0</c:v>
                </c:pt>
                <c:pt idx="73804">
                  <c:v>0</c:v>
                </c:pt>
                <c:pt idx="73805">
                  <c:v>0</c:v>
                </c:pt>
                <c:pt idx="73806">
                  <c:v>0</c:v>
                </c:pt>
                <c:pt idx="73807">
                  <c:v>0</c:v>
                </c:pt>
                <c:pt idx="73808">
                  <c:v>0</c:v>
                </c:pt>
                <c:pt idx="73809">
                  <c:v>0</c:v>
                </c:pt>
                <c:pt idx="73810">
                  <c:v>0</c:v>
                </c:pt>
                <c:pt idx="73811">
                  <c:v>0</c:v>
                </c:pt>
                <c:pt idx="73812">
                  <c:v>0</c:v>
                </c:pt>
                <c:pt idx="73813">
                  <c:v>0</c:v>
                </c:pt>
                <c:pt idx="73814">
                  <c:v>0</c:v>
                </c:pt>
                <c:pt idx="73815">
                  <c:v>0</c:v>
                </c:pt>
                <c:pt idx="73816">
                  <c:v>0</c:v>
                </c:pt>
                <c:pt idx="73817">
                  <c:v>0</c:v>
                </c:pt>
                <c:pt idx="73818">
                  <c:v>0</c:v>
                </c:pt>
                <c:pt idx="73819">
                  <c:v>0</c:v>
                </c:pt>
                <c:pt idx="73820">
                  <c:v>0</c:v>
                </c:pt>
                <c:pt idx="73821">
                  <c:v>0</c:v>
                </c:pt>
                <c:pt idx="73822">
                  <c:v>0</c:v>
                </c:pt>
                <c:pt idx="73823">
                  <c:v>0</c:v>
                </c:pt>
                <c:pt idx="73824">
                  <c:v>0</c:v>
                </c:pt>
                <c:pt idx="73825">
                  <c:v>0</c:v>
                </c:pt>
                <c:pt idx="73826">
                  <c:v>0</c:v>
                </c:pt>
                <c:pt idx="73827">
                  <c:v>0</c:v>
                </c:pt>
                <c:pt idx="73828">
                  <c:v>0</c:v>
                </c:pt>
                <c:pt idx="73829">
                  <c:v>0</c:v>
                </c:pt>
                <c:pt idx="73830">
                  <c:v>0</c:v>
                </c:pt>
                <c:pt idx="73831">
                  <c:v>0</c:v>
                </c:pt>
                <c:pt idx="73832">
                  <c:v>0</c:v>
                </c:pt>
                <c:pt idx="73833">
                  <c:v>0</c:v>
                </c:pt>
                <c:pt idx="73834">
                  <c:v>0</c:v>
                </c:pt>
                <c:pt idx="73835">
                  <c:v>0</c:v>
                </c:pt>
                <c:pt idx="73836">
                  <c:v>0</c:v>
                </c:pt>
                <c:pt idx="73837">
                  <c:v>0</c:v>
                </c:pt>
                <c:pt idx="73838">
                  <c:v>0</c:v>
                </c:pt>
                <c:pt idx="73839">
                  <c:v>0</c:v>
                </c:pt>
                <c:pt idx="73840">
                  <c:v>0</c:v>
                </c:pt>
                <c:pt idx="73841">
                  <c:v>0</c:v>
                </c:pt>
                <c:pt idx="73842">
                  <c:v>0</c:v>
                </c:pt>
                <c:pt idx="73843">
                  <c:v>0</c:v>
                </c:pt>
                <c:pt idx="73844">
                  <c:v>0</c:v>
                </c:pt>
                <c:pt idx="73845">
                  <c:v>0</c:v>
                </c:pt>
                <c:pt idx="73846">
                  <c:v>0</c:v>
                </c:pt>
                <c:pt idx="73847">
                  <c:v>0</c:v>
                </c:pt>
                <c:pt idx="73848">
                  <c:v>0</c:v>
                </c:pt>
                <c:pt idx="73849">
                  <c:v>0</c:v>
                </c:pt>
                <c:pt idx="73850">
                  <c:v>0</c:v>
                </c:pt>
                <c:pt idx="73851">
                  <c:v>0</c:v>
                </c:pt>
                <c:pt idx="73852">
                  <c:v>0</c:v>
                </c:pt>
                <c:pt idx="73853">
                  <c:v>0</c:v>
                </c:pt>
                <c:pt idx="73854">
                  <c:v>0</c:v>
                </c:pt>
                <c:pt idx="73855">
                  <c:v>0</c:v>
                </c:pt>
                <c:pt idx="73856">
                  <c:v>0</c:v>
                </c:pt>
                <c:pt idx="73857">
                  <c:v>0</c:v>
                </c:pt>
                <c:pt idx="73858">
                  <c:v>0</c:v>
                </c:pt>
                <c:pt idx="73859">
                  <c:v>0</c:v>
                </c:pt>
                <c:pt idx="73860">
                  <c:v>0</c:v>
                </c:pt>
                <c:pt idx="73861">
                  <c:v>0</c:v>
                </c:pt>
                <c:pt idx="73862">
                  <c:v>0</c:v>
                </c:pt>
                <c:pt idx="73863">
                  <c:v>0</c:v>
                </c:pt>
                <c:pt idx="73864">
                  <c:v>0</c:v>
                </c:pt>
                <c:pt idx="73865">
                  <c:v>0</c:v>
                </c:pt>
                <c:pt idx="73866">
                  <c:v>0</c:v>
                </c:pt>
                <c:pt idx="73867">
                  <c:v>0</c:v>
                </c:pt>
                <c:pt idx="73868">
                  <c:v>0</c:v>
                </c:pt>
                <c:pt idx="73869">
                  <c:v>0</c:v>
                </c:pt>
                <c:pt idx="73870">
                  <c:v>0</c:v>
                </c:pt>
                <c:pt idx="73871">
                  <c:v>0</c:v>
                </c:pt>
                <c:pt idx="73872">
                  <c:v>0</c:v>
                </c:pt>
                <c:pt idx="73873">
                  <c:v>0</c:v>
                </c:pt>
                <c:pt idx="73874">
                  <c:v>0</c:v>
                </c:pt>
                <c:pt idx="73875">
                  <c:v>0</c:v>
                </c:pt>
                <c:pt idx="73876">
                  <c:v>0</c:v>
                </c:pt>
                <c:pt idx="73877">
                  <c:v>0</c:v>
                </c:pt>
                <c:pt idx="73878">
                  <c:v>0</c:v>
                </c:pt>
                <c:pt idx="73879">
                  <c:v>0</c:v>
                </c:pt>
                <c:pt idx="73880">
                  <c:v>0</c:v>
                </c:pt>
                <c:pt idx="73881">
                  <c:v>0</c:v>
                </c:pt>
                <c:pt idx="73882">
                  <c:v>0</c:v>
                </c:pt>
                <c:pt idx="73883">
                  <c:v>0</c:v>
                </c:pt>
                <c:pt idx="73884">
                  <c:v>0</c:v>
                </c:pt>
                <c:pt idx="73885">
                  <c:v>0</c:v>
                </c:pt>
                <c:pt idx="73886">
                  <c:v>0</c:v>
                </c:pt>
                <c:pt idx="73887">
                  <c:v>0</c:v>
                </c:pt>
                <c:pt idx="73888">
                  <c:v>0</c:v>
                </c:pt>
                <c:pt idx="73889">
                  <c:v>0</c:v>
                </c:pt>
                <c:pt idx="73890">
                  <c:v>0</c:v>
                </c:pt>
                <c:pt idx="73891">
                  <c:v>0</c:v>
                </c:pt>
                <c:pt idx="73892">
                  <c:v>0</c:v>
                </c:pt>
                <c:pt idx="73893">
                  <c:v>0</c:v>
                </c:pt>
                <c:pt idx="73894">
                  <c:v>0</c:v>
                </c:pt>
                <c:pt idx="73895">
                  <c:v>0</c:v>
                </c:pt>
                <c:pt idx="73896">
                  <c:v>0</c:v>
                </c:pt>
                <c:pt idx="73897">
                  <c:v>0</c:v>
                </c:pt>
                <c:pt idx="73898">
                  <c:v>0</c:v>
                </c:pt>
                <c:pt idx="73899">
                  <c:v>0</c:v>
                </c:pt>
                <c:pt idx="73900">
                  <c:v>0</c:v>
                </c:pt>
                <c:pt idx="73901">
                  <c:v>0</c:v>
                </c:pt>
                <c:pt idx="73902">
                  <c:v>0</c:v>
                </c:pt>
                <c:pt idx="73903">
                  <c:v>0</c:v>
                </c:pt>
                <c:pt idx="73904">
                  <c:v>0</c:v>
                </c:pt>
                <c:pt idx="73905">
                  <c:v>0</c:v>
                </c:pt>
                <c:pt idx="73906">
                  <c:v>0</c:v>
                </c:pt>
                <c:pt idx="73907">
                  <c:v>0</c:v>
                </c:pt>
                <c:pt idx="73908">
                  <c:v>0</c:v>
                </c:pt>
                <c:pt idx="73909">
                  <c:v>0</c:v>
                </c:pt>
                <c:pt idx="73910">
                  <c:v>0</c:v>
                </c:pt>
                <c:pt idx="73911">
                  <c:v>0</c:v>
                </c:pt>
                <c:pt idx="73912">
                  <c:v>0</c:v>
                </c:pt>
                <c:pt idx="73913">
                  <c:v>0</c:v>
                </c:pt>
                <c:pt idx="73914">
                  <c:v>0</c:v>
                </c:pt>
                <c:pt idx="73915">
                  <c:v>0</c:v>
                </c:pt>
                <c:pt idx="73916">
                  <c:v>0</c:v>
                </c:pt>
                <c:pt idx="73917">
                  <c:v>0</c:v>
                </c:pt>
                <c:pt idx="73918">
                  <c:v>0</c:v>
                </c:pt>
                <c:pt idx="73919">
                  <c:v>0</c:v>
                </c:pt>
                <c:pt idx="73920">
                  <c:v>0</c:v>
                </c:pt>
                <c:pt idx="73921">
                  <c:v>0</c:v>
                </c:pt>
                <c:pt idx="73922">
                  <c:v>0</c:v>
                </c:pt>
                <c:pt idx="73923">
                  <c:v>0</c:v>
                </c:pt>
                <c:pt idx="73924">
                  <c:v>0</c:v>
                </c:pt>
                <c:pt idx="73925">
                  <c:v>0</c:v>
                </c:pt>
                <c:pt idx="73926">
                  <c:v>0</c:v>
                </c:pt>
                <c:pt idx="73927">
                  <c:v>0</c:v>
                </c:pt>
                <c:pt idx="73928">
                  <c:v>0</c:v>
                </c:pt>
                <c:pt idx="73929">
                  <c:v>0</c:v>
                </c:pt>
                <c:pt idx="73930">
                  <c:v>0</c:v>
                </c:pt>
                <c:pt idx="73931">
                  <c:v>0</c:v>
                </c:pt>
                <c:pt idx="73932">
                  <c:v>0</c:v>
                </c:pt>
                <c:pt idx="73933">
                  <c:v>0</c:v>
                </c:pt>
                <c:pt idx="73934">
                  <c:v>0</c:v>
                </c:pt>
                <c:pt idx="73935">
                  <c:v>0</c:v>
                </c:pt>
                <c:pt idx="73936">
                  <c:v>0</c:v>
                </c:pt>
                <c:pt idx="73937">
                  <c:v>0</c:v>
                </c:pt>
                <c:pt idx="73938">
                  <c:v>0</c:v>
                </c:pt>
                <c:pt idx="73939">
                  <c:v>0</c:v>
                </c:pt>
                <c:pt idx="73940">
                  <c:v>0</c:v>
                </c:pt>
                <c:pt idx="73941">
                  <c:v>0</c:v>
                </c:pt>
                <c:pt idx="73942">
                  <c:v>0</c:v>
                </c:pt>
                <c:pt idx="73943">
                  <c:v>0</c:v>
                </c:pt>
                <c:pt idx="73944">
                  <c:v>0</c:v>
                </c:pt>
                <c:pt idx="73945">
                  <c:v>0</c:v>
                </c:pt>
                <c:pt idx="73946">
                  <c:v>0</c:v>
                </c:pt>
                <c:pt idx="73947">
                  <c:v>0</c:v>
                </c:pt>
                <c:pt idx="73948">
                  <c:v>0</c:v>
                </c:pt>
                <c:pt idx="73949">
                  <c:v>0</c:v>
                </c:pt>
                <c:pt idx="73950">
                  <c:v>0</c:v>
                </c:pt>
                <c:pt idx="73951">
                  <c:v>0</c:v>
                </c:pt>
                <c:pt idx="73952">
                  <c:v>0</c:v>
                </c:pt>
                <c:pt idx="73953">
                  <c:v>0</c:v>
                </c:pt>
                <c:pt idx="73954">
                  <c:v>0</c:v>
                </c:pt>
                <c:pt idx="73955">
                  <c:v>0</c:v>
                </c:pt>
                <c:pt idx="73956">
                  <c:v>0</c:v>
                </c:pt>
                <c:pt idx="73957">
                  <c:v>0</c:v>
                </c:pt>
                <c:pt idx="73958">
                  <c:v>0</c:v>
                </c:pt>
                <c:pt idx="73959">
                  <c:v>0</c:v>
                </c:pt>
                <c:pt idx="73960">
                  <c:v>0</c:v>
                </c:pt>
                <c:pt idx="73961">
                  <c:v>0</c:v>
                </c:pt>
                <c:pt idx="73962">
                  <c:v>0</c:v>
                </c:pt>
                <c:pt idx="73963">
                  <c:v>0</c:v>
                </c:pt>
                <c:pt idx="73964">
                  <c:v>0</c:v>
                </c:pt>
                <c:pt idx="73965">
                  <c:v>0</c:v>
                </c:pt>
                <c:pt idx="73966">
                  <c:v>0</c:v>
                </c:pt>
                <c:pt idx="73967">
                  <c:v>0</c:v>
                </c:pt>
                <c:pt idx="73968">
                  <c:v>0</c:v>
                </c:pt>
                <c:pt idx="73969">
                  <c:v>0</c:v>
                </c:pt>
                <c:pt idx="73970">
                  <c:v>0</c:v>
                </c:pt>
                <c:pt idx="73971">
                  <c:v>0</c:v>
                </c:pt>
                <c:pt idx="73972">
                  <c:v>0</c:v>
                </c:pt>
                <c:pt idx="73973">
                  <c:v>0</c:v>
                </c:pt>
                <c:pt idx="73974">
                  <c:v>0</c:v>
                </c:pt>
                <c:pt idx="73975">
                  <c:v>0</c:v>
                </c:pt>
                <c:pt idx="73976">
                  <c:v>0</c:v>
                </c:pt>
                <c:pt idx="73977">
                  <c:v>0</c:v>
                </c:pt>
                <c:pt idx="73978">
                  <c:v>0</c:v>
                </c:pt>
                <c:pt idx="73979">
                  <c:v>0</c:v>
                </c:pt>
                <c:pt idx="73980">
                  <c:v>0</c:v>
                </c:pt>
                <c:pt idx="73981">
                  <c:v>0</c:v>
                </c:pt>
                <c:pt idx="73982">
                  <c:v>0</c:v>
                </c:pt>
                <c:pt idx="73983">
                  <c:v>0</c:v>
                </c:pt>
                <c:pt idx="73984">
                  <c:v>0</c:v>
                </c:pt>
                <c:pt idx="73985">
                  <c:v>0</c:v>
                </c:pt>
                <c:pt idx="73986">
                  <c:v>0</c:v>
                </c:pt>
                <c:pt idx="73987">
                  <c:v>0</c:v>
                </c:pt>
                <c:pt idx="73988">
                  <c:v>0</c:v>
                </c:pt>
                <c:pt idx="73989">
                  <c:v>0</c:v>
                </c:pt>
                <c:pt idx="73990">
                  <c:v>0</c:v>
                </c:pt>
                <c:pt idx="73991">
                  <c:v>0</c:v>
                </c:pt>
                <c:pt idx="73992">
                  <c:v>0</c:v>
                </c:pt>
                <c:pt idx="73993">
                  <c:v>0</c:v>
                </c:pt>
                <c:pt idx="73994">
                  <c:v>0</c:v>
                </c:pt>
                <c:pt idx="73995">
                  <c:v>0</c:v>
                </c:pt>
                <c:pt idx="73996">
                  <c:v>0</c:v>
                </c:pt>
                <c:pt idx="73997">
                  <c:v>0</c:v>
                </c:pt>
                <c:pt idx="73998">
                  <c:v>0</c:v>
                </c:pt>
                <c:pt idx="73999">
                  <c:v>0</c:v>
                </c:pt>
                <c:pt idx="74000">
                  <c:v>0</c:v>
                </c:pt>
                <c:pt idx="74001">
                  <c:v>0</c:v>
                </c:pt>
                <c:pt idx="74002">
                  <c:v>0</c:v>
                </c:pt>
                <c:pt idx="74003">
                  <c:v>0</c:v>
                </c:pt>
                <c:pt idx="74004">
                  <c:v>0</c:v>
                </c:pt>
                <c:pt idx="74005">
                  <c:v>0</c:v>
                </c:pt>
                <c:pt idx="74006">
                  <c:v>0</c:v>
                </c:pt>
                <c:pt idx="74007">
                  <c:v>0</c:v>
                </c:pt>
                <c:pt idx="74008">
                  <c:v>0</c:v>
                </c:pt>
                <c:pt idx="74009">
                  <c:v>0</c:v>
                </c:pt>
                <c:pt idx="74010">
                  <c:v>0</c:v>
                </c:pt>
                <c:pt idx="74011">
                  <c:v>0</c:v>
                </c:pt>
                <c:pt idx="74012">
                  <c:v>0</c:v>
                </c:pt>
                <c:pt idx="74013">
                  <c:v>0</c:v>
                </c:pt>
                <c:pt idx="74014">
                  <c:v>0</c:v>
                </c:pt>
                <c:pt idx="74015">
                  <c:v>0</c:v>
                </c:pt>
                <c:pt idx="74016">
                  <c:v>0</c:v>
                </c:pt>
                <c:pt idx="74017">
                  <c:v>0</c:v>
                </c:pt>
                <c:pt idx="74018">
                  <c:v>0</c:v>
                </c:pt>
                <c:pt idx="74019">
                  <c:v>0</c:v>
                </c:pt>
                <c:pt idx="74020">
                  <c:v>0</c:v>
                </c:pt>
                <c:pt idx="74021">
                  <c:v>0</c:v>
                </c:pt>
                <c:pt idx="74022">
                  <c:v>0</c:v>
                </c:pt>
                <c:pt idx="74023">
                  <c:v>0</c:v>
                </c:pt>
                <c:pt idx="74024">
                  <c:v>0</c:v>
                </c:pt>
                <c:pt idx="74025">
                  <c:v>0</c:v>
                </c:pt>
                <c:pt idx="74026">
                  <c:v>0</c:v>
                </c:pt>
                <c:pt idx="74027">
                  <c:v>0</c:v>
                </c:pt>
                <c:pt idx="74028">
                  <c:v>0</c:v>
                </c:pt>
                <c:pt idx="74029">
                  <c:v>0</c:v>
                </c:pt>
                <c:pt idx="74030">
                  <c:v>0</c:v>
                </c:pt>
                <c:pt idx="74031">
                  <c:v>0</c:v>
                </c:pt>
                <c:pt idx="74032">
                  <c:v>0</c:v>
                </c:pt>
                <c:pt idx="74033">
                  <c:v>0</c:v>
                </c:pt>
                <c:pt idx="74034">
                  <c:v>0</c:v>
                </c:pt>
                <c:pt idx="74035">
                  <c:v>0</c:v>
                </c:pt>
                <c:pt idx="74036">
                  <c:v>0</c:v>
                </c:pt>
                <c:pt idx="74037">
                  <c:v>0</c:v>
                </c:pt>
                <c:pt idx="74038">
                  <c:v>0</c:v>
                </c:pt>
                <c:pt idx="74039">
                  <c:v>0</c:v>
                </c:pt>
                <c:pt idx="74040">
                  <c:v>0</c:v>
                </c:pt>
                <c:pt idx="74041">
                  <c:v>0</c:v>
                </c:pt>
                <c:pt idx="74042">
                  <c:v>0</c:v>
                </c:pt>
                <c:pt idx="74043">
                  <c:v>0</c:v>
                </c:pt>
                <c:pt idx="74044">
                  <c:v>0</c:v>
                </c:pt>
                <c:pt idx="74045">
                  <c:v>0</c:v>
                </c:pt>
                <c:pt idx="74046">
                  <c:v>0</c:v>
                </c:pt>
                <c:pt idx="74047">
                  <c:v>0</c:v>
                </c:pt>
                <c:pt idx="74048">
                  <c:v>0</c:v>
                </c:pt>
                <c:pt idx="74049">
                  <c:v>0</c:v>
                </c:pt>
                <c:pt idx="74050">
                  <c:v>0</c:v>
                </c:pt>
                <c:pt idx="74051">
                  <c:v>0</c:v>
                </c:pt>
                <c:pt idx="74052">
                  <c:v>0</c:v>
                </c:pt>
                <c:pt idx="74053">
                  <c:v>0</c:v>
                </c:pt>
                <c:pt idx="74054">
                  <c:v>0</c:v>
                </c:pt>
                <c:pt idx="74055">
                  <c:v>0</c:v>
                </c:pt>
                <c:pt idx="74056">
                  <c:v>0</c:v>
                </c:pt>
                <c:pt idx="74057">
                  <c:v>0</c:v>
                </c:pt>
                <c:pt idx="74058">
                  <c:v>0</c:v>
                </c:pt>
                <c:pt idx="74059">
                  <c:v>0</c:v>
                </c:pt>
                <c:pt idx="74060">
                  <c:v>0</c:v>
                </c:pt>
                <c:pt idx="74061">
                  <c:v>0</c:v>
                </c:pt>
                <c:pt idx="74062">
                  <c:v>0</c:v>
                </c:pt>
                <c:pt idx="74063">
                  <c:v>0</c:v>
                </c:pt>
                <c:pt idx="74064">
                  <c:v>0</c:v>
                </c:pt>
                <c:pt idx="74065">
                  <c:v>0</c:v>
                </c:pt>
                <c:pt idx="74066">
                  <c:v>0</c:v>
                </c:pt>
                <c:pt idx="74067">
                  <c:v>0</c:v>
                </c:pt>
                <c:pt idx="74068">
                  <c:v>0</c:v>
                </c:pt>
                <c:pt idx="74069">
                  <c:v>0</c:v>
                </c:pt>
                <c:pt idx="74070">
                  <c:v>0</c:v>
                </c:pt>
                <c:pt idx="74071">
                  <c:v>0</c:v>
                </c:pt>
                <c:pt idx="74072">
                  <c:v>0</c:v>
                </c:pt>
                <c:pt idx="74073">
                  <c:v>0</c:v>
                </c:pt>
                <c:pt idx="74074">
                  <c:v>0</c:v>
                </c:pt>
                <c:pt idx="74075">
                  <c:v>0</c:v>
                </c:pt>
                <c:pt idx="74076">
                  <c:v>0</c:v>
                </c:pt>
                <c:pt idx="74077">
                  <c:v>0</c:v>
                </c:pt>
                <c:pt idx="74078">
                  <c:v>0</c:v>
                </c:pt>
                <c:pt idx="74079">
                  <c:v>0</c:v>
                </c:pt>
                <c:pt idx="74080">
                  <c:v>0</c:v>
                </c:pt>
                <c:pt idx="74081">
                  <c:v>0</c:v>
                </c:pt>
                <c:pt idx="74082">
                  <c:v>0</c:v>
                </c:pt>
                <c:pt idx="74083">
                  <c:v>0</c:v>
                </c:pt>
                <c:pt idx="74084">
                  <c:v>0</c:v>
                </c:pt>
                <c:pt idx="74085">
                  <c:v>0</c:v>
                </c:pt>
                <c:pt idx="74086">
                  <c:v>0</c:v>
                </c:pt>
                <c:pt idx="74087">
                  <c:v>0</c:v>
                </c:pt>
                <c:pt idx="74088">
                  <c:v>0</c:v>
                </c:pt>
                <c:pt idx="74089">
                  <c:v>0</c:v>
                </c:pt>
                <c:pt idx="74090">
                  <c:v>0</c:v>
                </c:pt>
                <c:pt idx="74091">
                  <c:v>0</c:v>
                </c:pt>
                <c:pt idx="74092">
                  <c:v>0</c:v>
                </c:pt>
                <c:pt idx="74093">
                  <c:v>0</c:v>
                </c:pt>
                <c:pt idx="74094">
                  <c:v>0</c:v>
                </c:pt>
                <c:pt idx="74095">
                  <c:v>0</c:v>
                </c:pt>
                <c:pt idx="74096">
                  <c:v>0</c:v>
                </c:pt>
                <c:pt idx="74097">
                  <c:v>0</c:v>
                </c:pt>
                <c:pt idx="74098">
                  <c:v>0</c:v>
                </c:pt>
                <c:pt idx="74099">
                  <c:v>0</c:v>
                </c:pt>
                <c:pt idx="74100">
                  <c:v>0</c:v>
                </c:pt>
                <c:pt idx="74101">
                  <c:v>0</c:v>
                </c:pt>
                <c:pt idx="74102">
                  <c:v>0</c:v>
                </c:pt>
                <c:pt idx="74103">
                  <c:v>0</c:v>
                </c:pt>
                <c:pt idx="74104">
                  <c:v>0</c:v>
                </c:pt>
                <c:pt idx="74105">
                  <c:v>0</c:v>
                </c:pt>
                <c:pt idx="74106">
                  <c:v>0</c:v>
                </c:pt>
                <c:pt idx="74107">
                  <c:v>0</c:v>
                </c:pt>
                <c:pt idx="74108">
                  <c:v>0</c:v>
                </c:pt>
                <c:pt idx="74109">
                  <c:v>0</c:v>
                </c:pt>
                <c:pt idx="74110">
                  <c:v>0</c:v>
                </c:pt>
                <c:pt idx="74111">
                  <c:v>0</c:v>
                </c:pt>
                <c:pt idx="74112">
                  <c:v>0</c:v>
                </c:pt>
                <c:pt idx="74113">
                  <c:v>0</c:v>
                </c:pt>
                <c:pt idx="74114">
                  <c:v>0</c:v>
                </c:pt>
                <c:pt idx="74115">
                  <c:v>0</c:v>
                </c:pt>
                <c:pt idx="74116">
                  <c:v>0</c:v>
                </c:pt>
                <c:pt idx="74117">
                  <c:v>0</c:v>
                </c:pt>
                <c:pt idx="74118">
                  <c:v>0</c:v>
                </c:pt>
                <c:pt idx="74119">
                  <c:v>0</c:v>
                </c:pt>
                <c:pt idx="74120">
                  <c:v>0</c:v>
                </c:pt>
                <c:pt idx="74121">
                  <c:v>0</c:v>
                </c:pt>
                <c:pt idx="74122">
                  <c:v>0</c:v>
                </c:pt>
                <c:pt idx="74123">
                  <c:v>0</c:v>
                </c:pt>
                <c:pt idx="74124">
                  <c:v>0</c:v>
                </c:pt>
                <c:pt idx="74125">
                  <c:v>0</c:v>
                </c:pt>
                <c:pt idx="74126">
                  <c:v>0</c:v>
                </c:pt>
                <c:pt idx="74127">
                  <c:v>0</c:v>
                </c:pt>
                <c:pt idx="74128">
                  <c:v>0</c:v>
                </c:pt>
                <c:pt idx="74129">
                  <c:v>0</c:v>
                </c:pt>
                <c:pt idx="74130">
                  <c:v>0</c:v>
                </c:pt>
                <c:pt idx="74131">
                  <c:v>0</c:v>
                </c:pt>
                <c:pt idx="74132">
                  <c:v>0</c:v>
                </c:pt>
                <c:pt idx="74133">
                  <c:v>0</c:v>
                </c:pt>
                <c:pt idx="74134">
                  <c:v>0</c:v>
                </c:pt>
                <c:pt idx="74135">
                  <c:v>0</c:v>
                </c:pt>
                <c:pt idx="74136">
                  <c:v>0</c:v>
                </c:pt>
                <c:pt idx="74137">
                  <c:v>0</c:v>
                </c:pt>
                <c:pt idx="74138">
                  <c:v>0</c:v>
                </c:pt>
                <c:pt idx="74139">
                  <c:v>0</c:v>
                </c:pt>
                <c:pt idx="74140">
                  <c:v>0</c:v>
                </c:pt>
                <c:pt idx="74141">
                  <c:v>0</c:v>
                </c:pt>
                <c:pt idx="74142">
                  <c:v>0</c:v>
                </c:pt>
                <c:pt idx="74143">
                  <c:v>0</c:v>
                </c:pt>
                <c:pt idx="74144">
                  <c:v>0</c:v>
                </c:pt>
                <c:pt idx="74145">
                  <c:v>0</c:v>
                </c:pt>
                <c:pt idx="74146">
                  <c:v>0</c:v>
                </c:pt>
                <c:pt idx="74147">
                  <c:v>0</c:v>
                </c:pt>
                <c:pt idx="74148">
                  <c:v>0</c:v>
                </c:pt>
                <c:pt idx="74149">
                  <c:v>0</c:v>
                </c:pt>
                <c:pt idx="74150">
                  <c:v>0</c:v>
                </c:pt>
                <c:pt idx="74151">
                  <c:v>0</c:v>
                </c:pt>
                <c:pt idx="74152">
                  <c:v>0</c:v>
                </c:pt>
                <c:pt idx="74153">
                  <c:v>0</c:v>
                </c:pt>
                <c:pt idx="74154">
                  <c:v>0</c:v>
                </c:pt>
                <c:pt idx="74155">
                  <c:v>0</c:v>
                </c:pt>
                <c:pt idx="74156">
                  <c:v>0</c:v>
                </c:pt>
                <c:pt idx="74157">
                  <c:v>0</c:v>
                </c:pt>
                <c:pt idx="74158">
                  <c:v>0</c:v>
                </c:pt>
                <c:pt idx="74159">
                  <c:v>0</c:v>
                </c:pt>
                <c:pt idx="74160">
                  <c:v>0</c:v>
                </c:pt>
                <c:pt idx="74161">
                  <c:v>0</c:v>
                </c:pt>
                <c:pt idx="74162">
                  <c:v>0</c:v>
                </c:pt>
                <c:pt idx="74163">
                  <c:v>0</c:v>
                </c:pt>
                <c:pt idx="74164">
                  <c:v>0</c:v>
                </c:pt>
                <c:pt idx="74165">
                  <c:v>0</c:v>
                </c:pt>
                <c:pt idx="74166">
                  <c:v>0</c:v>
                </c:pt>
                <c:pt idx="74167">
                  <c:v>0</c:v>
                </c:pt>
                <c:pt idx="74168">
                  <c:v>0</c:v>
                </c:pt>
                <c:pt idx="74169">
                  <c:v>0</c:v>
                </c:pt>
                <c:pt idx="74170">
                  <c:v>0</c:v>
                </c:pt>
                <c:pt idx="74171">
                  <c:v>0</c:v>
                </c:pt>
                <c:pt idx="74172">
                  <c:v>0</c:v>
                </c:pt>
                <c:pt idx="74173">
                  <c:v>0</c:v>
                </c:pt>
                <c:pt idx="74174">
                  <c:v>0</c:v>
                </c:pt>
                <c:pt idx="74175">
                  <c:v>0</c:v>
                </c:pt>
                <c:pt idx="74176">
                  <c:v>0</c:v>
                </c:pt>
                <c:pt idx="74177">
                  <c:v>0</c:v>
                </c:pt>
                <c:pt idx="74178">
                  <c:v>0</c:v>
                </c:pt>
                <c:pt idx="74179">
                  <c:v>0</c:v>
                </c:pt>
                <c:pt idx="74180">
                  <c:v>0</c:v>
                </c:pt>
                <c:pt idx="74181">
                  <c:v>0</c:v>
                </c:pt>
                <c:pt idx="74182">
                  <c:v>0</c:v>
                </c:pt>
                <c:pt idx="74183">
                  <c:v>0</c:v>
                </c:pt>
                <c:pt idx="74184">
                  <c:v>0</c:v>
                </c:pt>
                <c:pt idx="74185">
                  <c:v>0</c:v>
                </c:pt>
                <c:pt idx="74186">
                  <c:v>0</c:v>
                </c:pt>
                <c:pt idx="74187">
                  <c:v>0</c:v>
                </c:pt>
                <c:pt idx="74188">
                  <c:v>0</c:v>
                </c:pt>
                <c:pt idx="74189">
                  <c:v>0</c:v>
                </c:pt>
                <c:pt idx="74190">
                  <c:v>0</c:v>
                </c:pt>
                <c:pt idx="74191">
                  <c:v>0</c:v>
                </c:pt>
                <c:pt idx="74192">
                  <c:v>0</c:v>
                </c:pt>
                <c:pt idx="74193">
                  <c:v>0</c:v>
                </c:pt>
                <c:pt idx="74194">
                  <c:v>0</c:v>
                </c:pt>
                <c:pt idx="74195">
                  <c:v>0</c:v>
                </c:pt>
                <c:pt idx="74196">
                  <c:v>0</c:v>
                </c:pt>
                <c:pt idx="74197">
                  <c:v>0</c:v>
                </c:pt>
                <c:pt idx="74198">
                  <c:v>0</c:v>
                </c:pt>
                <c:pt idx="74199">
                  <c:v>0</c:v>
                </c:pt>
                <c:pt idx="74200">
                  <c:v>0</c:v>
                </c:pt>
                <c:pt idx="74201">
                  <c:v>0</c:v>
                </c:pt>
                <c:pt idx="74202">
                  <c:v>0</c:v>
                </c:pt>
                <c:pt idx="74203">
                  <c:v>0</c:v>
                </c:pt>
                <c:pt idx="74204">
                  <c:v>0</c:v>
                </c:pt>
                <c:pt idx="74205">
                  <c:v>0</c:v>
                </c:pt>
                <c:pt idx="74206">
                  <c:v>0</c:v>
                </c:pt>
                <c:pt idx="74207">
                  <c:v>0</c:v>
                </c:pt>
                <c:pt idx="74208">
                  <c:v>0</c:v>
                </c:pt>
                <c:pt idx="74209">
                  <c:v>0</c:v>
                </c:pt>
                <c:pt idx="74210">
                  <c:v>0</c:v>
                </c:pt>
                <c:pt idx="74211">
                  <c:v>0</c:v>
                </c:pt>
                <c:pt idx="74212">
                  <c:v>0</c:v>
                </c:pt>
                <c:pt idx="74213">
                  <c:v>0</c:v>
                </c:pt>
                <c:pt idx="74214">
                  <c:v>0</c:v>
                </c:pt>
                <c:pt idx="74215">
                  <c:v>0</c:v>
                </c:pt>
                <c:pt idx="74216">
                  <c:v>0</c:v>
                </c:pt>
                <c:pt idx="74217">
                  <c:v>0</c:v>
                </c:pt>
                <c:pt idx="74218">
                  <c:v>0</c:v>
                </c:pt>
                <c:pt idx="74219">
                  <c:v>0</c:v>
                </c:pt>
                <c:pt idx="74220">
                  <c:v>0</c:v>
                </c:pt>
                <c:pt idx="74221">
                  <c:v>0</c:v>
                </c:pt>
                <c:pt idx="74222">
                  <c:v>0</c:v>
                </c:pt>
                <c:pt idx="74223">
                  <c:v>0</c:v>
                </c:pt>
                <c:pt idx="74224">
                  <c:v>0</c:v>
                </c:pt>
                <c:pt idx="74225">
                  <c:v>0</c:v>
                </c:pt>
                <c:pt idx="74226">
                  <c:v>0</c:v>
                </c:pt>
                <c:pt idx="74227">
                  <c:v>0</c:v>
                </c:pt>
                <c:pt idx="74228">
                  <c:v>0</c:v>
                </c:pt>
                <c:pt idx="74229">
                  <c:v>0</c:v>
                </c:pt>
                <c:pt idx="74230">
                  <c:v>0</c:v>
                </c:pt>
                <c:pt idx="74231">
                  <c:v>0</c:v>
                </c:pt>
                <c:pt idx="74232">
                  <c:v>0</c:v>
                </c:pt>
                <c:pt idx="74233">
                  <c:v>0</c:v>
                </c:pt>
                <c:pt idx="74234">
                  <c:v>0</c:v>
                </c:pt>
                <c:pt idx="74235">
                  <c:v>0</c:v>
                </c:pt>
                <c:pt idx="74236">
                  <c:v>0</c:v>
                </c:pt>
                <c:pt idx="74237">
                  <c:v>0</c:v>
                </c:pt>
                <c:pt idx="74238">
                  <c:v>0</c:v>
                </c:pt>
                <c:pt idx="74239">
                  <c:v>0</c:v>
                </c:pt>
                <c:pt idx="74240">
                  <c:v>0</c:v>
                </c:pt>
                <c:pt idx="74241">
                  <c:v>0</c:v>
                </c:pt>
                <c:pt idx="74242">
                  <c:v>0</c:v>
                </c:pt>
                <c:pt idx="74243">
                  <c:v>0</c:v>
                </c:pt>
                <c:pt idx="74244">
                  <c:v>0</c:v>
                </c:pt>
                <c:pt idx="74245">
                  <c:v>0</c:v>
                </c:pt>
                <c:pt idx="74246">
                  <c:v>0</c:v>
                </c:pt>
                <c:pt idx="74247">
                  <c:v>0</c:v>
                </c:pt>
                <c:pt idx="74248">
                  <c:v>0</c:v>
                </c:pt>
                <c:pt idx="74249">
                  <c:v>0</c:v>
                </c:pt>
                <c:pt idx="74250">
                  <c:v>0</c:v>
                </c:pt>
                <c:pt idx="74251">
                  <c:v>0</c:v>
                </c:pt>
                <c:pt idx="74252">
                  <c:v>0</c:v>
                </c:pt>
                <c:pt idx="74253">
                  <c:v>0</c:v>
                </c:pt>
                <c:pt idx="74254">
                  <c:v>0</c:v>
                </c:pt>
                <c:pt idx="74255">
                  <c:v>0</c:v>
                </c:pt>
                <c:pt idx="74256">
                  <c:v>0</c:v>
                </c:pt>
                <c:pt idx="74257">
                  <c:v>0</c:v>
                </c:pt>
                <c:pt idx="74258">
                  <c:v>0</c:v>
                </c:pt>
                <c:pt idx="74259">
                  <c:v>0</c:v>
                </c:pt>
                <c:pt idx="74260">
                  <c:v>0</c:v>
                </c:pt>
                <c:pt idx="74261">
                  <c:v>0</c:v>
                </c:pt>
                <c:pt idx="74262">
                  <c:v>0</c:v>
                </c:pt>
                <c:pt idx="74263">
                  <c:v>0</c:v>
                </c:pt>
                <c:pt idx="74264">
                  <c:v>0</c:v>
                </c:pt>
                <c:pt idx="74265">
                  <c:v>0</c:v>
                </c:pt>
                <c:pt idx="74266">
                  <c:v>0</c:v>
                </c:pt>
                <c:pt idx="74267">
                  <c:v>0</c:v>
                </c:pt>
                <c:pt idx="74268">
                  <c:v>0</c:v>
                </c:pt>
                <c:pt idx="74269">
                  <c:v>0</c:v>
                </c:pt>
                <c:pt idx="74270">
                  <c:v>0</c:v>
                </c:pt>
                <c:pt idx="74271">
                  <c:v>0</c:v>
                </c:pt>
                <c:pt idx="74272">
                  <c:v>0</c:v>
                </c:pt>
                <c:pt idx="74273">
                  <c:v>0</c:v>
                </c:pt>
                <c:pt idx="74274">
                  <c:v>0</c:v>
                </c:pt>
                <c:pt idx="74275">
                  <c:v>0</c:v>
                </c:pt>
                <c:pt idx="74276">
                  <c:v>0</c:v>
                </c:pt>
                <c:pt idx="74277">
                  <c:v>0</c:v>
                </c:pt>
                <c:pt idx="74278">
                  <c:v>0</c:v>
                </c:pt>
                <c:pt idx="74279">
                  <c:v>0</c:v>
                </c:pt>
                <c:pt idx="74280">
                  <c:v>0</c:v>
                </c:pt>
                <c:pt idx="74281">
                  <c:v>0</c:v>
                </c:pt>
                <c:pt idx="74282">
                  <c:v>0</c:v>
                </c:pt>
                <c:pt idx="74283">
                  <c:v>0</c:v>
                </c:pt>
                <c:pt idx="74284">
                  <c:v>0</c:v>
                </c:pt>
                <c:pt idx="74285">
                  <c:v>0</c:v>
                </c:pt>
                <c:pt idx="74286">
                  <c:v>0</c:v>
                </c:pt>
                <c:pt idx="74287">
                  <c:v>0</c:v>
                </c:pt>
                <c:pt idx="74288">
                  <c:v>0</c:v>
                </c:pt>
                <c:pt idx="74289">
                  <c:v>0</c:v>
                </c:pt>
                <c:pt idx="74290">
                  <c:v>0</c:v>
                </c:pt>
                <c:pt idx="74291">
                  <c:v>0</c:v>
                </c:pt>
                <c:pt idx="74292">
                  <c:v>0</c:v>
                </c:pt>
                <c:pt idx="74293">
                  <c:v>0</c:v>
                </c:pt>
                <c:pt idx="74294">
                  <c:v>0</c:v>
                </c:pt>
                <c:pt idx="74295">
                  <c:v>0</c:v>
                </c:pt>
                <c:pt idx="74296">
                  <c:v>0</c:v>
                </c:pt>
                <c:pt idx="74297">
                  <c:v>0</c:v>
                </c:pt>
                <c:pt idx="74298">
                  <c:v>0</c:v>
                </c:pt>
                <c:pt idx="74299">
                  <c:v>0</c:v>
                </c:pt>
                <c:pt idx="74300">
                  <c:v>0</c:v>
                </c:pt>
                <c:pt idx="74301">
                  <c:v>0</c:v>
                </c:pt>
                <c:pt idx="74302">
                  <c:v>0</c:v>
                </c:pt>
                <c:pt idx="74303">
                  <c:v>0</c:v>
                </c:pt>
                <c:pt idx="74304">
                  <c:v>0</c:v>
                </c:pt>
                <c:pt idx="74305">
                  <c:v>0</c:v>
                </c:pt>
                <c:pt idx="74306">
                  <c:v>0</c:v>
                </c:pt>
                <c:pt idx="74307">
                  <c:v>0</c:v>
                </c:pt>
                <c:pt idx="74308">
                  <c:v>0</c:v>
                </c:pt>
                <c:pt idx="74309">
                  <c:v>0</c:v>
                </c:pt>
                <c:pt idx="74310">
                  <c:v>0</c:v>
                </c:pt>
                <c:pt idx="74311">
                  <c:v>0</c:v>
                </c:pt>
                <c:pt idx="74312">
                  <c:v>0</c:v>
                </c:pt>
                <c:pt idx="74313">
                  <c:v>0</c:v>
                </c:pt>
                <c:pt idx="74314">
                  <c:v>0</c:v>
                </c:pt>
                <c:pt idx="74315">
                  <c:v>0</c:v>
                </c:pt>
                <c:pt idx="74316">
                  <c:v>0</c:v>
                </c:pt>
                <c:pt idx="74317">
                  <c:v>0</c:v>
                </c:pt>
                <c:pt idx="74318">
                  <c:v>0</c:v>
                </c:pt>
                <c:pt idx="74319">
                  <c:v>0</c:v>
                </c:pt>
                <c:pt idx="74320">
                  <c:v>0</c:v>
                </c:pt>
                <c:pt idx="74321">
                  <c:v>0</c:v>
                </c:pt>
                <c:pt idx="74322">
                  <c:v>0</c:v>
                </c:pt>
                <c:pt idx="74323">
                  <c:v>0</c:v>
                </c:pt>
                <c:pt idx="74324">
                  <c:v>0</c:v>
                </c:pt>
                <c:pt idx="74325">
                  <c:v>0</c:v>
                </c:pt>
                <c:pt idx="74326">
                  <c:v>0</c:v>
                </c:pt>
                <c:pt idx="74327">
                  <c:v>0</c:v>
                </c:pt>
                <c:pt idx="74328">
                  <c:v>0</c:v>
                </c:pt>
                <c:pt idx="74329">
                  <c:v>0</c:v>
                </c:pt>
                <c:pt idx="74330">
                  <c:v>0</c:v>
                </c:pt>
                <c:pt idx="74331">
                  <c:v>0</c:v>
                </c:pt>
                <c:pt idx="74332">
                  <c:v>0</c:v>
                </c:pt>
                <c:pt idx="74333">
                  <c:v>0</c:v>
                </c:pt>
                <c:pt idx="74334">
                  <c:v>0</c:v>
                </c:pt>
                <c:pt idx="74335">
                  <c:v>0</c:v>
                </c:pt>
                <c:pt idx="74336">
                  <c:v>0</c:v>
                </c:pt>
                <c:pt idx="74337">
                  <c:v>0</c:v>
                </c:pt>
                <c:pt idx="74338">
                  <c:v>0</c:v>
                </c:pt>
                <c:pt idx="74339">
                  <c:v>0</c:v>
                </c:pt>
                <c:pt idx="74340">
                  <c:v>0</c:v>
                </c:pt>
                <c:pt idx="74341">
                  <c:v>0</c:v>
                </c:pt>
                <c:pt idx="74342">
                  <c:v>0</c:v>
                </c:pt>
                <c:pt idx="74343">
                  <c:v>0</c:v>
                </c:pt>
                <c:pt idx="74344">
                  <c:v>0</c:v>
                </c:pt>
                <c:pt idx="74345">
                  <c:v>0</c:v>
                </c:pt>
                <c:pt idx="74346">
                  <c:v>0</c:v>
                </c:pt>
                <c:pt idx="74347">
                  <c:v>0</c:v>
                </c:pt>
                <c:pt idx="74348">
                  <c:v>0</c:v>
                </c:pt>
                <c:pt idx="74349">
                  <c:v>0</c:v>
                </c:pt>
                <c:pt idx="74350">
                  <c:v>0</c:v>
                </c:pt>
                <c:pt idx="74351">
                  <c:v>0</c:v>
                </c:pt>
                <c:pt idx="74352">
                  <c:v>0</c:v>
                </c:pt>
                <c:pt idx="74353">
                  <c:v>0</c:v>
                </c:pt>
                <c:pt idx="74354">
                  <c:v>0</c:v>
                </c:pt>
                <c:pt idx="74355">
                  <c:v>0</c:v>
                </c:pt>
                <c:pt idx="74356">
                  <c:v>0</c:v>
                </c:pt>
                <c:pt idx="74357">
                  <c:v>0</c:v>
                </c:pt>
                <c:pt idx="74358">
                  <c:v>0</c:v>
                </c:pt>
                <c:pt idx="74359">
                  <c:v>0</c:v>
                </c:pt>
                <c:pt idx="74360">
                  <c:v>0</c:v>
                </c:pt>
                <c:pt idx="74361">
                  <c:v>0</c:v>
                </c:pt>
                <c:pt idx="74362">
                  <c:v>0</c:v>
                </c:pt>
                <c:pt idx="74363">
                  <c:v>0</c:v>
                </c:pt>
                <c:pt idx="74364">
                  <c:v>0</c:v>
                </c:pt>
                <c:pt idx="74365">
                  <c:v>0</c:v>
                </c:pt>
                <c:pt idx="74366">
                  <c:v>0</c:v>
                </c:pt>
                <c:pt idx="74367">
                  <c:v>0</c:v>
                </c:pt>
                <c:pt idx="74368">
                  <c:v>0</c:v>
                </c:pt>
                <c:pt idx="74369">
                  <c:v>0</c:v>
                </c:pt>
                <c:pt idx="74370">
                  <c:v>0</c:v>
                </c:pt>
                <c:pt idx="74371">
                  <c:v>0</c:v>
                </c:pt>
                <c:pt idx="74372">
                  <c:v>0</c:v>
                </c:pt>
                <c:pt idx="74373">
                  <c:v>0</c:v>
                </c:pt>
                <c:pt idx="74374">
                  <c:v>0</c:v>
                </c:pt>
                <c:pt idx="74375">
                  <c:v>0</c:v>
                </c:pt>
                <c:pt idx="74376">
                  <c:v>0</c:v>
                </c:pt>
                <c:pt idx="74377">
                  <c:v>0</c:v>
                </c:pt>
                <c:pt idx="74378">
                  <c:v>0</c:v>
                </c:pt>
                <c:pt idx="74379">
                  <c:v>0</c:v>
                </c:pt>
                <c:pt idx="74380">
                  <c:v>0</c:v>
                </c:pt>
                <c:pt idx="74381">
                  <c:v>0</c:v>
                </c:pt>
                <c:pt idx="74382">
                  <c:v>0</c:v>
                </c:pt>
                <c:pt idx="74383">
                  <c:v>0</c:v>
                </c:pt>
                <c:pt idx="74384">
                  <c:v>0</c:v>
                </c:pt>
                <c:pt idx="74385">
                  <c:v>0</c:v>
                </c:pt>
                <c:pt idx="74386">
                  <c:v>0</c:v>
                </c:pt>
                <c:pt idx="74387">
                  <c:v>0</c:v>
                </c:pt>
                <c:pt idx="74388">
                  <c:v>0</c:v>
                </c:pt>
                <c:pt idx="74389">
                  <c:v>0</c:v>
                </c:pt>
                <c:pt idx="74390">
                  <c:v>0</c:v>
                </c:pt>
                <c:pt idx="74391">
                  <c:v>0</c:v>
                </c:pt>
                <c:pt idx="74392">
                  <c:v>0</c:v>
                </c:pt>
                <c:pt idx="74393">
                  <c:v>0</c:v>
                </c:pt>
                <c:pt idx="74394">
                  <c:v>0</c:v>
                </c:pt>
                <c:pt idx="74395">
                  <c:v>0</c:v>
                </c:pt>
                <c:pt idx="74396">
                  <c:v>0</c:v>
                </c:pt>
                <c:pt idx="74397">
                  <c:v>0</c:v>
                </c:pt>
                <c:pt idx="74398">
                  <c:v>0</c:v>
                </c:pt>
                <c:pt idx="74399">
                  <c:v>0</c:v>
                </c:pt>
                <c:pt idx="74400">
                  <c:v>0</c:v>
                </c:pt>
                <c:pt idx="74401">
                  <c:v>0</c:v>
                </c:pt>
                <c:pt idx="74402">
                  <c:v>0</c:v>
                </c:pt>
                <c:pt idx="74403">
                  <c:v>0</c:v>
                </c:pt>
                <c:pt idx="74404">
                  <c:v>0</c:v>
                </c:pt>
                <c:pt idx="74405">
                  <c:v>0</c:v>
                </c:pt>
                <c:pt idx="74406">
                  <c:v>0</c:v>
                </c:pt>
                <c:pt idx="74407">
                  <c:v>0</c:v>
                </c:pt>
                <c:pt idx="74408">
                  <c:v>0</c:v>
                </c:pt>
                <c:pt idx="74409">
                  <c:v>0</c:v>
                </c:pt>
                <c:pt idx="74410">
                  <c:v>0</c:v>
                </c:pt>
                <c:pt idx="74411">
                  <c:v>0</c:v>
                </c:pt>
                <c:pt idx="74412">
                  <c:v>0</c:v>
                </c:pt>
                <c:pt idx="74413">
                  <c:v>0</c:v>
                </c:pt>
                <c:pt idx="74414">
                  <c:v>0</c:v>
                </c:pt>
                <c:pt idx="74415">
                  <c:v>0</c:v>
                </c:pt>
                <c:pt idx="74416">
                  <c:v>0</c:v>
                </c:pt>
                <c:pt idx="74417">
                  <c:v>0</c:v>
                </c:pt>
                <c:pt idx="74418">
                  <c:v>0</c:v>
                </c:pt>
                <c:pt idx="74419">
                  <c:v>0</c:v>
                </c:pt>
                <c:pt idx="74420">
                  <c:v>0</c:v>
                </c:pt>
                <c:pt idx="74421">
                  <c:v>0</c:v>
                </c:pt>
                <c:pt idx="74422">
                  <c:v>0</c:v>
                </c:pt>
                <c:pt idx="74423">
                  <c:v>0</c:v>
                </c:pt>
                <c:pt idx="74424">
                  <c:v>0</c:v>
                </c:pt>
                <c:pt idx="74425">
                  <c:v>0</c:v>
                </c:pt>
                <c:pt idx="74426">
                  <c:v>0</c:v>
                </c:pt>
                <c:pt idx="74427">
                  <c:v>0</c:v>
                </c:pt>
                <c:pt idx="74428">
                  <c:v>0</c:v>
                </c:pt>
                <c:pt idx="74429">
                  <c:v>0</c:v>
                </c:pt>
                <c:pt idx="74430">
                  <c:v>0</c:v>
                </c:pt>
                <c:pt idx="74431">
                  <c:v>0</c:v>
                </c:pt>
                <c:pt idx="74432">
                  <c:v>0</c:v>
                </c:pt>
                <c:pt idx="74433">
                  <c:v>0</c:v>
                </c:pt>
                <c:pt idx="74434">
                  <c:v>0</c:v>
                </c:pt>
                <c:pt idx="74435">
                  <c:v>0</c:v>
                </c:pt>
                <c:pt idx="74436">
                  <c:v>0</c:v>
                </c:pt>
                <c:pt idx="74437">
                  <c:v>0</c:v>
                </c:pt>
                <c:pt idx="74438">
                  <c:v>0</c:v>
                </c:pt>
                <c:pt idx="74439">
                  <c:v>0</c:v>
                </c:pt>
                <c:pt idx="74440">
                  <c:v>0</c:v>
                </c:pt>
                <c:pt idx="74441">
                  <c:v>0</c:v>
                </c:pt>
                <c:pt idx="74442">
                  <c:v>0</c:v>
                </c:pt>
                <c:pt idx="74443">
                  <c:v>0</c:v>
                </c:pt>
                <c:pt idx="74444">
                  <c:v>0</c:v>
                </c:pt>
                <c:pt idx="74445">
                  <c:v>0</c:v>
                </c:pt>
                <c:pt idx="74446">
                  <c:v>0</c:v>
                </c:pt>
                <c:pt idx="74447">
                  <c:v>0</c:v>
                </c:pt>
                <c:pt idx="74448">
                  <c:v>0</c:v>
                </c:pt>
                <c:pt idx="74449">
                  <c:v>0</c:v>
                </c:pt>
                <c:pt idx="74450">
                  <c:v>0</c:v>
                </c:pt>
                <c:pt idx="74451">
                  <c:v>0</c:v>
                </c:pt>
                <c:pt idx="74452">
                  <c:v>0</c:v>
                </c:pt>
                <c:pt idx="74453">
                  <c:v>0</c:v>
                </c:pt>
                <c:pt idx="74454">
                  <c:v>0</c:v>
                </c:pt>
                <c:pt idx="74455">
                  <c:v>0</c:v>
                </c:pt>
                <c:pt idx="74456">
                  <c:v>0</c:v>
                </c:pt>
                <c:pt idx="74457">
                  <c:v>0</c:v>
                </c:pt>
                <c:pt idx="74458">
                  <c:v>0</c:v>
                </c:pt>
                <c:pt idx="74459">
                  <c:v>0</c:v>
                </c:pt>
                <c:pt idx="74460">
                  <c:v>0</c:v>
                </c:pt>
                <c:pt idx="74461">
                  <c:v>0</c:v>
                </c:pt>
                <c:pt idx="74462">
                  <c:v>0</c:v>
                </c:pt>
                <c:pt idx="74463">
                  <c:v>0</c:v>
                </c:pt>
                <c:pt idx="74464">
                  <c:v>0</c:v>
                </c:pt>
                <c:pt idx="74465">
                  <c:v>0</c:v>
                </c:pt>
                <c:pt idx="74466">
                  <c:v>0</c:v>
                </c:pt>
                <c:pt idx="74467">
                  <c:v>0</c:v>
                </c:pt>
                <c:pt idx="74468">
                  <c:v>0</c:v>
                </c:pt>
                <c:pt idx="74469">
                  <c:v>0</c:v>
                </c:pt>
                <c:pt idx="74470">
                  <c:v>0</c:v>
                </c:pt>
                <c:pt idx="74471">
                  <c:v>0</c:v>
                </c:pt>
                <c:pt idx="74472">
                  <c:v>0</c:v>
                </c:pt>
                <c:pt idx="74473">
                  <c:v>0</c:v>
                </c:pt>
                <c:pt idx="74474">
                  <c:v>0</c:v>
                </c:pt>
                <c:pt idx="74475">
                  <c:v>0</c:v>
                </c:pt>
                <c:pt idx="74476">
                  <c:v>0</c:v>
                </c:pt>
                <c:pt idx="74477">
                  <c:v>0</c:v>
                </c:pt>
                <c:pt idx="74478">
                  <c:v>0</c:v>
                </c:pt>
                <c:pt idx="74479">
                  <c:v>0</c:v>
                </c:pt>
                <c:pt idx="74480">
                  <c:v>0</c:v>
                </c:pt>
                <c:pt idx="74481">
                  <c:v>0</c:v>
                </c:pt>
                <c:pt idx="74482">
                  <c:v>0</c:v>
                </c:pt>
                <c:pt idx="74483">
                  <c:v>0</c:v>
                </c:pt>
                <c:pt idx="74484">
                  <c:v>0</c:v>
                </c:pt>
                <c:pt idx="74485">
                  <c:v>0</c:v>
                </c:pt>
                <c:pt idx="74486">
                  <c:v>0</c:v>
                </c:pt>
                <c:pt idx="74487">
                  <c:v>0</c:v>
                </c:pt>
                <c:pt idx="74488">
                  <c:v>0</c:v>
                </c:pt>
                <c:pt idx="74489">
                  <c:v>0</c:v>
                </c:pt>
                <c:pt idx="74490">
                  <c:v>0</c:v>
                </c:pt>
                <c:pt idx="74491">
                  <c:v>0</c:v>
                </c:pt>
                <c:pt idx="74492">
                  <c:v>0</c:v>
                </c:pt>
                <c:pt idx="74493">
                  <c:v>0</c:v>
                </c:pt>
                <c:pt idx="74494">
                  <c:v>0</c:v>
                </c:pt>
                <c:pt idx="74495">
                  <c:v>0</c:v>
                </c:pt>
                <c:pt idx="74496">
                  <c:v>0</c:v>
                </c:pt>
                <c:pt idx="74497">
                  <c:v>0</c:v>
                </c:pt>
                <c:pt idx="74498">
                  <c:v>0</c:v>
                </c:pt>
                <c:pt idx="74499">
                  <c:v>0</c:v>
                </c:pt>
                <c:pt idx="74500">
                  <c:v>0</c:v>
                </c:pt>
                <c:pt idx="74501">
                  <c:v>0</c:v>
                </c:pt>
                <c:pt idx="74502">
                  <c:v>0</c:v>
                </c:pt>
                <c:pt idx="74503">
                  <c:v>0</c:v>
                </c:pt>
                <c:pt idx="74504">
                  <c:v>0</c:v>
                </c:pt>
                <c:pt idx="74505">
                  <c:v>0</c:v>
                </c:pt>
                <c:pt idx="74506">
                  <c:v>0</c:v>
                </c:pt>
                <c:pt idx="74507">
                  <c:v>0</c:v>
                </c:pt>
                <c:pt idx="74508">
                  <c:v>0</c:v>
                </c:pt>
                <c:pt idx="74509">
                  <c:v>0</c:v>
                </c:pt>
                <c:pt idx="74510">
                  <c:v>0</c:v>
                </c:pt>
                <c:pt idx="74511">
                  <c:v>0</c:v>
                </c:pt>
                <c:pt idx="74512">
                  <c:v>0</c:v>
                </c:pt>
                <c:pt idx="74513">
                  <c:v>0</c:v>
                </c:pt>
                <c:pt idx="74514">
                  <c:v>0</c:v>
                </c:pt>
                <c:pt idx="74515">
                  <c:v>0</c:v>
                </c:pt>
                <c:pt idx="74516">
                  <c:v>0</c:v>
                </c:pt>
                <c:pt idx="74517">
                  <c:v>0</c:v>
                </c:pt>
                <c:pt idx="74518">
                  <c:v>0</c:v>
                </c:pt>
                <c:pt idx="74519">
                  <c:v>0</c:v>
                </c:pt>
                <c:pt idx="74520">
                  <c:v>0</c:v>
                </c:pt>
                <c:pt idx="74521">
                  <c:v>0</c:v>
                </c:pt>
                <c:pt idx="74522">
                  <c:v>0</c:v>
                </c:pt>
                <c:pt idx="74523">
                  <c:v>0</c:v>
                </c:pt>
                <c:pt idx="74524">
                  <c:v>0</c:v>
                </c:pt>
                <c:pt idx="74525">
                  <c:v>0</c:v>
                </c:pt>
                <c:pt idx="74526">
                  <c:v>0</c:v>
                </c:pt>
                <c:pt idx="74527">
                  <c:v>0</c:v>
                </c:pt>
                <c:pt idx="74528">
                  <c:v>0</c:v>
                </c:pt>
                <c:pt idx="74529">
                  <c:v>0</c:v>
                </c:pt>
                <c:pt idx="74530">
                  <c:v>0</c:v>
                </c:pt>
                <c:pt idx="74531">
                  <c:v>0</c:v>
                </c:pt>
                <c:pt idx="74532">
                  <c:v>0</c:v>
                </c:pt>
                <c:pt idx="74533">
                  <c:v>0</c:v>
                </c:pt>
                <c:pt idx="74534">
                  <c:v>0</c:v>
                </c:pt>
                <c:pt idx="74535">
                  <c:v>0</c:v>
                </c:pt>
                <c:pt idx="74536">
                  <c:v>0</c:v>
                </c:pt>
                <c:pt idx="74537">
                  <c:v>0</c:v>
                </c:pt>
                <c:pt idx="74538">
                  <c:v>0</c:v>
                </c:pt>
                <c:pt idx="74539">
                  <c:v>0</c:v>
                </c:pt>
                <c:pt idx="74540">
                  <c:v>0</c:v>
                </c:pt>
                <c:pt idx="74541">
                  <c:v>0</c:v>
                </c:pt>
                <c:pt idx="74542">
                  <c:v>0</c:v>
                </c:pt>
                <c:pt idx="74543">
                  <c:v>0</c:v>
                </c:pt>
                <c:pt idx="74544">
                  <c:v>0</c:v>
                </c:pt>
                <c:pt idx="74545">
                  <c:v>0</c:v>
                </c:pt>
                <c:pt idx="74546">
                  <c:v>0</c:v>
                </c:pt>
                <c:pt idx="74547">
                  <c:v>0</c:v>
                </c:pt>
                <c:pt idx="74548">
                  <c:v>0</c:v>
                </c:pt>
                <c:pt idx="74549">
                  <c:v>0</c:v>
                </c:pt>
                <c:pt idx="74550">
                  <c:v>0</c:v>
                </c:pt>
                <c:pt idx="74551">
                  <c:v>0</c:v>
                </c:pt>
                <c:pt idx="74552">
                  <c:v>0</c:v>
                </c:pt>
                <c:pt idx="74553">
                  <c:v>0</c:v>
                </c:pt>
                <c:pt idx="74554">
                  <c:v>0</c:v>
                </c:pt>
                <c:pt idx="74555">
                  <c:v>0</c:v>
                </c:pt>
                <c:pt idx="74556">
                  <c:v>0</c:v>
                </c:pt>
                <c:pt idx="74557">
                  <c:v>0</c:v>
                </c:pt>
                <c:pt idx="74558">
                  <c:v>0</c:v>
                </c:pt>
                <c:pt idx="74559">
                  <c:v>0</c:v>
                </c:pt>
                <c:pt idx="74560">
                  <c:v>0</c:v>
                </c:pt>
                <c:pt idx="74561">
                  <c:v>0</c:v>
                </c:pt>
                <c:pt idx="74562">
                  <c:v>0</c:v>
                </c:pt>
                <c:pt idx="74563">
                  <c:v>0</c:v>
                </c:pt>
                <c:pt idx="74564">
                  <c:v>0</c:v>
                </c:pt>
                <c:pt idx="74565">
                  <c:v>0</c:v>
                </c:pt>
                <c:pt idx="74566">
                  <c:v>0</c:v>
                </c:pt>
                <c:pt idx="74567">
                  <c:v>0</c:v>
                </c:pt>
                <c:pt idx="74568">
                  <c:v>0</c:v>
                </c:pt>
                <c:pt idx="74569">
                  <c:v>0</c:v>
                </c:pt>
                <c:pt idx="74570">
                  <c:v>0</c:v>
                </c:pt>
                <c:pt idx="74571">
                  <c:v>0</c:v>
                </c:pt>
                <c:pt idx="74572">
                  <c:v>0</c:v>
                </c:pt>
                <c:pt idx="74573">
                  <c:v>0</c:v>
                </c:pt>
                <c:pt idx="74574">
                  <c:v>0</c:v>
                </c:pt>
                <c:pt idx="74575">
                  <c:v>0</c:v>
                </c:pt>
                <c:pt idx="74576">
                  <c:v>0</c:v>
                </c:pt>
                <c:pt idx="74577">
                  <c:v>0</c:v>
                </c:pt>
                <c:pt idx="74578">
                  <c:v>0</c:v>
                </c:pt>
                <c:pt idx="74579">
                  <c:v>0</c:v>
                </c:pt>
                <c:pt idx="74580">
                  <c:v>0</c:v>
                </c:pt>
                <c:pt idx="74581">
                  <c:v>0</c:v>
                </c:pt>
                <c:pt idx="74582">
                  <c:v>0</c:v>
                </c:pt>
                <c:pt idx="74583">
                  <c:v>0</c:v>
                </c:pt>
                <c:pt idx="74584">
                  <c:v>0</c:v>
                </c:pt>
                <c:pt idx="74585">
                  <c:v>0</c:v>
                </c:pt>
                <c:pt idx="74586">
                  <c:v>0</c:v>
                </c:pt>
                <c:pt idx="74587">
                  <c:v>0</c:v>
                </c:pt>
                <c:pt idx="74588">
                  <c:v>0</c:v>
                </c:pt>
                <c:pt idx="74589">
                  <c:v>0</c:v>
                </c:pt>
                <c:pt idx="74590">
                  <c:v>0</c:v>
                </c:pt>
                <c:pt idx="74591">
                  <c:v>0</c:v>
                </c:pt>
                <c:pt idx="74592">
                  <c:v>0</c:v>
                </c:pt>
                <c:pt idx="74593">
                  <c:v>0</c:v>
                </c:pt>
                <c:pt idx="74594">
                  <c:v>0</c:v>
                </c:pt>
                <c:pt idx="74595">
                  <c:v>0</c:v>
                </c:pt>
                <c:pt idx="74596">
                  <c:v>0</c:v>
                </c:pt>
                <c:pt idx="74597">
                  <c:v>0</c:v>
                </c:pt>
                <c:pt idx="74598">
                  <c:v>0</c:v>
                </c:pt>
                <c:pt idx="74599">
                  <c:v>0</c:v>
                </c:pt>
                <c:pt idx="74600">
                  <c:v>0</c:v>
                </c:pt>
                <c:pt idx="74601">
                  <c:v>0</c:v>
                </c:pt>
                <c:pt idx="74602">
                  <c:v>0</c:v>
                </c:pt>
                <c:pt idx="74603">
                  <c:v>0</c:v>
                </c:pt>
                <c:pt idx="74604">
                  <c:v>0</c:v>
                </c:pt>
                <c:pt idx="74605">
                  <c:v>0</c:v>
                </c:pt>
                <c:pt idx="74606">
                  <c:v>0</c:v>
                </c:pt>
                <c:pt idx="74607">
                  <c:v>0</c:v>
                </c:pt>
                <c:pt idx="74608">
                  <c:v>0</c:v>
                </c:pt>
                <c:pt idx="74609">
                  <c:v>0</c:v>
                </c:pt>
                <c:pt idx="74610">
                  <c:v>0</c:v>
                </c:pt>
                <c:pt idx="74611">
                  <c:v>0</c:v>
                </c:pt>
                <c:pt idx="74612">
                  <c:v>0</c:v>
                </c:pt>
                <c:pt idx="74613">
                  <c:v>0</c:v>
                </c:pt>
                <c:pt idx="74614">
                  <c:v>0</c:v>
                </c:pt>
                <c:pt idx="74615">
                  <c:v>0</c:v>
                </c:pt>
                <c:pt idx="74616">
                  <c:v>0</c:v>
                </c:pt>
                <c:pt idx="74617">
                  <c:v>0</c:v>
                </c:pt>
                <c:pt idx="74618">
                  <c:v>0</c:v>
                </c:pt>
                <c:pt idx="74619">
                  <c:v>0</c:v>
                </c:pt>
                <c:pt idx="74620">
                  <c:v>0</c:v>
                </c:pt>
                <c:pt idx="74621">
                  <c:v>0</c:v>
                </c:pt>
                <c:pt idx="74622">
                  <c:v>0</c:v>
                </c:pt>
                <c:pt idx="74623">
                  <c:v>0</c:v>
                </c:pt>
                <c:pt idx="74624">
                  <c:v>0</c:v>
                </c:pt>
                <c:pt idx="74625">
                  <c:v>0</c:v>
                </c:pt>
                <c:pt idx="74626">
                  <c:v>0</c:v>
                </c:pt>
                <c:pt idx="74627">
                  <c:v>0</c:v>
                </c:pt>
                <c:pt idx="74628">
                  <c:v>0</c:v>
                </c:pt>
                <c:pt idx="74629">
                  <c:v>0</c:v>
                </c:pt>
                <c:pt idx="74630">
                  <c:v>0</c:v>
                </c:pt>
                <c:pt idx="74631">
                  <c:v>0</c:v>
                </c:pt>
                <c:pt idx="74632">
                  <c:v>0</c:v>
                </c:pt>
                <c:pt idx="74633">
                  <c:v>0</c:v>
                </c:pt>
                <c:pt idx="74634">
                  <c:v>0</c:v>
                </c:pt>
                <c:pt idx="74635">
                  <c:v>0</c:v>
                </c:pt>
                <c:pt idx="74636">
                  <c:v>0</c:v>
                </c:pt>
                <c:pt idx="74637">
                  <c:v>0</c:v>
                </c:pt>
                <c:pt idx="74638">
                  <c:v>0</c:v>
                </c:pt>
                <c:pt idx="74639">
                  <c:v>0</c:v>
                </c:pt>
                <c:pt idx="74640">
                  <c:v>0</c:v>
                </c:pt>
                <c:pt idx="74641">
                  <c:v>0</c:v>
                </c:pt>
                <c:pt idx="74642">
                  <c:v>0</c:v>
                </c:pt>
                <c:pt idx="74643">
                  <c:v>0</c:v>
                </c:pt>
                <c:pt idx="74644">
                  <c:v>0</c:v>
                </c:pt>
                <c:pt idx="74645">
                  <c:v>0</c:v>
                </c:pt>
                <c:pt idx="74646">
                  <c:v>0</c:v>
                </c:pt>
                <c:pt idx="74647">
                  <c:v>0</c:v>
                </c:pt>
                <c:pt idx="74648">
                  <c:v>0</c:v>
                </c:pt>
                <c:pt idx="74649">
                  <c:v>0</c:v>
                </c:pt>
                <c:pt idx="74650">
                  <c:v>0</c:v>
                </c:pt>
                <c:pt idx="74651">
                  <c:v>0</c:v>
                </c:pt>
                <c:pt idx="74652">
                  <c:v>0</c:v>
                </c:pt>
                <c:pt idx="74653">
                  <c:v>0</c:v>
                </c:pt>
                <c:pt idx="74654">
                  <c:v>0</c:v>
                </c:pt>
                <c:pt idx="74655">
                  <c:v>0</c:v>
                </c:pt>
                <c:pt idx="74656">
                  <c:v>0</c:v>
                </c:pt>
                <c:pt idx="74657">
                  <c:v>0</c:v>
                </c:pt>
                <c:pt idx="74658">
                  <c:v>0</c:v>
                </c:pt>
                <c:pt idx="74659">
                  <c:v>0</c:v>
                </c:pt>
                <c:pt idx="74660">
                  <c:v>0</c:v>
                </c:pt>
                <c:pt idx="74661">
                  <c:v>0</c:v>
                </c:pt>
                <c:pt idx="74662">
                  <c:v>0</c:v>
                </c:pt>
                <c:pt idx="74663">
                  <c:v>0</c:v>
                </c:pt>
                <c:pt idx="74664">
                  <c:v>0</c:v>
                </c:pt>
                <c:pt idx="74665">
                  <c:v>0</c:v>
                </c:pt>
                <c:pt idx="74666">
                  <c:v>0</c:v>
                </c:pt>
                <c:pt idx="74667">
                  <c:v>0</c:v>
                </c:pt>
                <c:pt idx="74668">
                  <c:v>0</c:v>
                </c:pt>
                <c:pt idx="74669">
                  <c:v>0</c:v>
                </c:pt>
                <c:pt idx="74670">
                  <c:v>0</c:v>
                </c:pt>
                <c:pt idx="74671">
                  <c:v>0</c:v>
                </c:pt>
                <c:pt idx="74672">
                  <c:v>0</c:v>
                </c:pt>
                <c:pt idx="74673">
                  <c:v>0</c:v>
                </c:pt>
                <c:pt idx="74674">
                  <c:v>0</c:v>
                </c:pt>
                <c:pt idx="74675">
                  <c:v>0</c:v>
                </c:pt>
                <c:pt idx="74676">
                  <c:v>0</c:v>
                </c:pt>
                <c:pt idx="74677">
                  <c:v>0</c:v>
                </c:pt>
                <c:pt idx="74678">
                  <c:v>0</c:v>
                </c:pt>
                <c:pt idx="74679">
                  <c:v>0</c:v>
                </c:pt>
                <c:pt idx="74680">
                  <c:v>0</c:v>
                </c:pt>
                <c:pt idx="74681">
                  <c:v>0</c:v>
                </c:pt>
                <c:pt idx="74682">
                  <c:v>0</c:v>
                </c:pt>
                <c:pt idx="74683">
                  <c:v>0</c:v>
                </c:pt>
                <c:pt idx="74684">
                  <c:v>0</c:v>
                </c:pt>
                <c:pt idx="74685">
                  <c:v>0</c:v>
                </c:pt>
                <c:pt idx="74686">
                  <c:v>0</c:v>
                </c:pt>
                <c:pt idx="74687">
                  <c:v>0</c:v>
                </c:pt>
                <c:pt idx="74688">
                  <c:v>0</c:v>
                </c:pt>
                <c:pt idx="74689">
                  <c:v>0</c:v>
                </c:pt>
                <c:pt idx="74690">
                  <c:v>0</c:v>
                </c:pt>
                <c:pt idx="74691">
                  <c:v>0</c:v>
                </c:pt>
                <c:pt idx="74692">
                  <c:v>0</c:v>
                </c:pt>
                <c:pt idx="74693">
                  <c:v>0</c:v>
                </c:pt>
                <c:pt idx="74694">
                  <c:v>0</c:v>
                </c:pt>
                <c:pt idx="74695">
                  <c:v>0</c:v>
                </c:pt>
                <c:pt idx="74696">
                  <c:v>0</c:v>
                </c:pt>
                <c:pt idx="74697">
                  <c:v>0</c:v>
                </c:pt>
                <c:pt idx="74698">
                  <c:v>0</c:v>
                </c:pt>
                <c:pt idx="74699">
                  <c:v>0</c:v>
                </c:pt>
                <c:pt idx="74700">
                  <c:v>0</c:v>
                </c:pt>
                <c:pt idx="74701">
                  <c:v>0</c:v>
                </c:pt>
                <c:pt idx="74702">
                  <c:v>0</c:v>
                </c:pt>
                <c:pt idx="74703">
                  <c:v>0</c:v>
                </c:pt>
                <c:pt idx="74704">
                  <c:v>0</c:v>
                </c:pt>
                <c:pt idx="74705">
                  <c:v>0</c:v>
                </c:pt>
                <c:pt idx="74706">
                  <c:v>0</c:v>
                </c:pt>
                <c:pt idx="74707">
                  <c:v>0</c:v>
                </c:pt>
                <c:pt idx="74708">
                  <c:v>0</c:v>
                </c:pt>
                <c:pt idx="74709">
                  <c:v>0</c:v>
                </c:pt>
                <c:pt idx="74710">
                  <c:v>0</c:v>
                </c:pt>
                <c:pt idx="74711">
                  <c:v>0</c:v>
                </c:pt>
                <c:pt idx="74712">
                  <c:v>0</c:v>
                </c:pt>
                <c:pt idx="74713">
                  <c:v>0</c:v>
                </c:pt>
                <c:pt idx="74714">
                  <c:v>0</c:v>
                </c:pt>
                <c:pt idx="74715">
                  <c:v>0</c:v>
                </c:pt>
                <c:pt idx="74716">
                  <c:v>0</c:v>
                </c:pt>
                <c:pt idx="74717">
                  <c:v>0</c:v>
                </c:pt>
                <c:pt idx="74718">
                  <c:v>0</c:v>
                </c:pt>
                <c:pt idx="74719">
                  <c:v>0</c:v>
                </c:pt>
                <c:pt idx="74720">
                  <c:v>0</c:v>
                </c:pt>
                <c:pt idx="74721">
                  <c:v>0</c:v>
                </c:pt>
                <c:pt idx="74722">
                  <c:v>0</c:v>
                </c:pt>
                <c:pt idx="74723">
                  <c:v>0</c:v>
                </c:pt>
                <c:pt idx="74724">
                  <c:v>0</c:v>
                </c:pt>
                <c:pt idx="74725">
                  <c:v>0</c:v>
                </c:pt>
                <c:pt idx="74726">
                  <c:v>0</c:v>
                </c:pt>
                <c:pt idx="74727">
                  <c:v>0</c:v>
                </c:pt>
                <c:pt idx="74728">
                  <c:v>0</c:v>
                </c:pt>
                <c:pt idx="74729">
                  <c:v>0</c:v>
                </c:pt>
                <c:pt idx="74730">
                  <c:v>0</c:v>
                </c:pt>
                <c:pt idx="74731">
                  <c:v>0</c:v>
                </c:pt>
                <c:pt idx="74732">
                  <c:v>0</c:v>
                </c:pt>
                <c:pt idx="74733">
                  <c:v>0</c:v>
                </c:pt>
                <c:pt idx="74734">
                  <c:v>0</c:v>
                </c:pt>
                <c:pt idx="74735">
                  <c:v>0</c:v>
                </c:pt>
                <c:pt idx="74736">
                  <c:v>0</c:v>
                </c:pt>
                <c:pt idx="74737">
                  <c:v>0</c:v>
                </c:pt>
                <c:pt idx="74738">
                  <c:v>0</c:v>
                </c:pt>
                <c:pt idx="74739">
                  <c:v>0</c:v>
                </c:pt>
                <c:pt idx="74740">
                  <c:v>0</c:v>
                </c:pt>
                <c:pt idx="74741">
                  <c:v>0</c:v>
                </c:pt>
                <c:pt idx="74742">
                  <c:v>0</c:v>
                </c:pt>
                <c:pt idx="74743">
                  <c:v>0</c:v>
                </c:pt>
                <c:pt idx="74744">
                  <c:v>0</c:v>
                </c:pt>
                <c:pt idx="74745">
                  <c:v>0</c:v>
                </c:pt>
                <c:pt idx="74746">
                  <c:v>0</c:v>
                </c:pt>
                <c:pt idx="74747">
                  <c:v>0</c:v>
                </c:pt>
                <c:pt idx="74748">
                  <c:v>0</c:v>
                </c:pt>
                <c:pt idx="74749">
                  <c:v>0</c:v>
                </c:pt>
                <c:pt idx="74750">
                  <c:v>0</c:v>
                </c:pt>
                <c:pt idx="74751">
                  <c:v>0</c:v>
                </c:pt>
                <c:pt idx="74752">
                  <c:v>0</c:v>
                </c:pt>
                <c:pt idx="74753">
                  <c:v>0</c:v>
                </c:pt>
                <c:pt idx="74754">
                  <c:v>0</c:v>
                </c:pt>
                <c:pt idx="74755">
                  <c:v>0</c:v>
                </c:pt>
                <c:pt idx="74756">
                  <c:v>0</c:v>
                </c:pt>
                <c:pt idx="74757">
                  <c:v>0</c:v>
                </c:pt>
                <c:pt idx="74758">
                  <c:v>0</c:v>
                </c:pt>
                <c:pt idx="74759">
                  <c:v>0</c:v>
                </c:pt>
                <c:pt idx="74760">
                  <c:v>0</c:v>
                </c:pt>
                <c:pt idx="74761">
                  <c:v>0</c:v>
                </c:pt>
                <c:pt idx="74762">
                  <c:v>0</c:v>
                </c:pt>
                <c:pt idx="74763">
                  <c:v>0</c:v>
                </c:pt>
                <c:pt idx="74764">
                  <c:v>0</c:v>
                </c:pt>
                <c:pt idx="74765">
                  <c:v>0</c:v>
                </c:pt>
                <c:pt idx="74766">
                  <c:v>0</c:v>
                </c:pt>
                <c:pt idx="74767">
                  <c:v>0</c:v>
                </c:pt>
                <c:pt idx="74768">
                  <c:v>0</c:v>
                </c:pt>
                <c:pt idx="74769">
                  <c:v>0</c:v>
                </c:pt>
                <c:pt idx="74770">
                  <c:v>0</c:v>
                </c:pt>
                <c:pt idx="74771">
                  <c:v>0</c:v>
                </c:pt>
                <c:pt idx="74772">
                  <c:v>0</c:v>
                </c:pt>
                <c:pt idx="74773">
                  <c:v>0</c:v>
                </c:pt>
                <c:pt idx="74774">
                  <c:v>0</c:v>
                </c:pt>
                <c:pt idx="74775">
                  <c:v>0</c:v>
                </c:pt>
                <c:pt idx="74776">
                  <c:v>0</c:v>
                </c:pt>
                <c:pt idx="74777">
                  <c:v>0</c:v>
                </c:pt>
                <c:pt idx="74778">
                  <c:v>0</c:v>
                </c:pt>
                <c:pt idx="74779">
                  <c:v>0</c:v>
                </c:pt>
                <c:pt idx="74780">
                  <c:v>0</c:v>
                </c:pt>
                <c:pt idx="74781">
                  <c:v>0</c:v>
                </c:pt>
                <c:pt idx="74782">
                  <c:v>0</c:v>
                </c:pt>
                <c:pt idx="74783">
                  <c:v>0</c:v>
                </c:pt>
                <c:pt idx="74784">
                  <c:v>0</c:v>
                </c:pt>
                <c:pt idx="74785">
                  <c:v>0</c:v>
                </c:pt>
                <c:pt idx="74786">
                  <c:v>0</c:v>
                </c:pt>
                <c:pt idx="74787">
                  <c:v>0</c:v>
                </c:pt>
                <c:pt idx="74788">
                  <c:v>0</c:v>
                </c:pt>
                <c:pt idx="74789">
                  <c:v>0</c:v>
                </c:pt>
                <c:pt idx="74790">
                  <c:v>0</c:v>
                </c:pt>
                <c:pt idx="74791">
                  <c:v>0</c:v>
                </c:pt>
                <c:pt idx="74792">
                  <c:v>0</c:v>
                </c:pt>
                <c:pt idx="74793">
                  <c:v>0</c:v>
                </c:pt>
                <c:pt idx="74794">
                  <c:v>0</c:v>
                </c:pt>
                <c:pt idx="74795">
                  <c:v>0</c:v>
                </c:pt>
                <c:pt idx="74796">
                  <c:v>0</c:v>
                </c:pt>
                <c:pt idx="74797">
                  <c:v>0</c:v>
                </c:pt>
                <c:pt idx="74798">
                  <c:v>0</c:v>
                </c:pt>
                <c:pt idx="74799">
                  <c:v>0</c:v>
                </c:pt>
                <c:pt idx="74800">
                  <c:v>0</c:v>
                </c:pt>
                <c:pt idx="74801">
                  <c:v>0</c:v>
                </c:pt>
                <c:pt idx="74802">
                  <c:v>0</c:v>
                </c:pt>
                <c:pt idx="74803">
                  <c:v>0</c:v>
                </c:pt>
                <c:pt idx="74804">
                  <c:v>0</c:v>
                </c:pt>
                <c:pt idx="74805">
                  <c:v>0</c:v>
                </c:pt>
                <c:pt idx="74806">
                  <c:v>0</c:v>
                </c:pt>
                <c:pt idx="74807">
                  <c:v>0</c:v>
                </c:pt>
                <c:pt idx="74808">
                  <c:v>0</c:v>
                </c:pt>
                <c:pt idx="74809">
                  <c:v>0</c:v>
                </c:pt>
                <c:pt idx="74810">
                  <c:v>0</c:v>
                </c:pt>
                <c:pt idx="74811">
                  <c:v>0</c:v>
                </c:pt>
                <c:pt idx="74812">
                  <c:v>0</c:v>
                </c:pt>
                <c:pt idx="74813">
                  <c:v>0</c:v>
                </c:pt>
                <c:pt idx="74814">
                  <c:v>0</c:v>
                </c:pt>
                <c:pt idx="74815">
                  <c:v>0</c:v>
                </c:pt>
                <c:pt idx="74816">
                  <c:v>0</c:v>
                </c:pt>
                <c:pt idx="74817">
                  <c:v>0</c:v>
                </c:pt>
                <c:pt idx="74818">
                  <c:v>0</c:v>
                </c:pt>
                <c:pt idx="74819">
                  <c:v>0</c:v>
                </c:pt>
                <c:pt idx="74820">
                  <c:v>0</c:v>
                </c:pt>
                <c:pt idx="74821">
                  <c:v>0</c:v>
                </c:pt>
                <c:pt idx="74822">
                  <c:v>0</c:v>
                </c:pt>
                <c:pt idx="74823">
                  <c:v>0</c:v>
                </c:pt>
                <c:pt idx="74824">
                  <c:v>0</c:v>
                </c:pt>
                <c:pt idx="74825">
                  <c:v>0</c:v>
                </c:pt>
                <c:pt idx="74826">
                  <c:v>0</c:v>
                </c:pt>
                <c:pt idx="74827">
                  <c:v>0</c:v>
                </c:pt>
                <c:pt idx="74828">
                  <c:v>0</c:v>
                </c:pt>
                <c:pt idx="74829">
                  <c:v>0</c:v>
                </c:pt>
                <c:pt idx="74830">
                  <c:v>0</c:v>
                </c:pt>
                <c:pt idx="74831">
                  <c:v>0</c:v>
                </c:pt>
                <c:pt idx="74832">
                  <c:v>0</c:v>
                </c:pt>
                <c:pt idx="74833">
                  <c:v>0</c:v>
                </c:pt>
                <c:pt idx="74834">
                  <c:v>0</c:v>
                </c:pt>
                <c:pt idx="74835">
                  <c:v>0</c:v>
                </c:pt>
                <c:pt idx="74836">
                  <c:v>0</c:v>
                </c:pt>
                <c:pt idx="74837">
                  <c:v>0</c:v>
                </c:pt>
                <c:pt idx="74838">
                  <c:v>0</c:v>
                </c:pt>
                <c:pt idx="74839">
                  <c:v>0</c:v>
                </c:pt>
                <c:pt idx="74840">
                  <c:v>0</c:v>
                </c:pt>
                <c:pt idx="74841">
                  <c:v>0</c:v>
                </c:pt>
                <c:pt idx="74842">
                  <c:v>0</c:v>
                </c:pt>
                <c:pt idx="74843">
                  <c:v>0</c:v>
                </c:pt>
                <c:pt idx="74844">
                  <c:v>0</c:v>
                </c:pt>
                <c:pt idx="74845">
                  <c:v>0</c:v>
                </c:pt>
                <c:pt idx="74846">
                  <c:v>0</c:v>
                </c:pt>
                <c:pt idx="74847">
                  <c:v>0</c:v>
                </c:pt>
                <c:pt idx="74848">
                  <c:v>0</c:v>
                </c:pt>
                <c:pt idx="74849">
                  <c:v>0</c:v>
                </c:pt>
                <c:pt idx="74850">
                  <c:v>0</c:v>
                </c:pt>
                <c:pt idx="74851">
                  <c:v>0</c:v>
                </c:pt>
                <c:pt idx="74852">
                  <c:v>0</c:v>
                </c:pt>
                <c:pt idx="74853">
                  <c:v>0</c:v>
                </c:pt>
                <c:pt idx="74854">
                  <c:v>0</c:v>
                </c:pt>
                <c:pt idx="74855">
                  <c:v>0</c:v>
                </c:pt>
                <c:pt idx="74856">
                  <c:v>0</c:v>
                </c:pt>
                <c:pt idx="74857">
                  <c:v>0</c:v>
                </c:pt>
                <c:pt idx="74858">
                  <c:v>0</c:v>
                </c:pt>
                <c:pt idx="74859">
                  <c:v>0</c:v>
                </c:pt>
                <c:pt idx="74860">
                  <c:v>0</c:v>
                </c:pt>
                <c:pt idx="74861">
                  <c:v>0</c:v>
                </c:pt>
                <c:pt idx="74862">
                  <c:v>0</c:v>
                </c:pt>
                <c:pt idx="74863">
                  <c:v>0</c:v>
                </c:pt>
                <c:pt idx="74864">
                  <c:v>0</c:v>
                </c:pt>
                <c:pt idx="74865">
                  <c:v>0</c:v>
                </c:pt>
                <c:pt idx="74866">
                  <c:v>0</c:v>
                </c:pt>
                <c:pt idx="74867">
                  <c:v>0</c:v>
                </c:pt>
                <c:pt idx="74868">
                  <c:v>0</c:v>
                </c:pt>
                <c:pt idx="74869">
                  <c:v>0</c:v>
                </c:pt>
                <c:pt idx="74870">
                  <c:v>0</c:v>
                </c:pt>
                <c:pt idx="74871">
                  <c:v>0</c:v>
                </c:pt>
                <c:pt idx="74872">
                  <c:v>0</c:v>
                </c:pt>
                <c:pt idx="74873">
                  <c:v>0</c:v>
                </c:pt>
                <c:pt idx="74874">
                  <c:v>0</c:v>
                </c:pt>
                <c:pt idx="74875">
                  <c:v>0</c:v>
                </c:pt>
                <c:pt idx="74876">
                  <c:v>0</c:v>
                </c:pt>
                <c:pt idx="74877">
                  <c:v>0</c:v>
                </c:pt>
                <c:pt idx="74878">
                  <c:v>0</c:v>
                </c:pt>
                <c:pt idx="74879">
                  <c:v>0</c:v>
                </c:pt>
                <c:pt idx="74880">
                  <c:v>0</c:v>
                </c:pt>
                <c:pt idx="74881">
                  <c:v>0</c:v>
                </c:pt>
                <c:pt idx="74882">
                  <c:v>0</c:v>
                </c:pt>
                <c:pt idx="74883">
                  <c:v>0</c:v>
                </c:pt>
                <c:pt idx="74884">
                  <c:v>0</c:v>
                </c:pt>
                <c:pt idx="74885">
                  <c:v>0</c:v>
                </c:pt>
                <c:pt idx="74886">
                  <c:v>0</c:v>
                </c:pt>
                <c:pt idx="74887">
                  <c:v>0</c:v>
                </c:pt>
                <c:pt idx="74888">
                  <c:v>0</c:v>
                </c:pt>
                <c:pt idx="74889">
                  <c:v>0</c:v>
                </c:pt>
                <c:pt idx="74890">
                  <c:v>0</c:v>
                </c:pt>
                <c:pt idx="74891">
                  <c:v>0</c:v>
                </c:pt>
                <c:pt idx="74892">
                  <c:v>0</c:v>
                </c:pt>
                <c:pt idx="74893">
                  <c:v>0</c:v>
                </c:pt>
                <c:pt idx="74894">
                  <c:v>0</c:v>
                </c:pt>
                <c:pt idx="74895">
                  <c:v>0</c:v>
                </c:pt>
                <c:pt idx="74896">
                  <c:v>0</c:v>
                </c:pt>
                <c:pt idx="74897">
                  <c:v>0</c:v>
                </c:pt>
                <c:pt idx="74898">
                  <c:v>0</c:v>
                </c:pt>
                <c:pt idx="74899">
                  <c:v>0</c:v>
                </c:pt>
                <c:pt idx="74900">
                  <c:v>0</c:v>
                </c:pt>
                <c:pt idx="74901">
                  <c:v>0</c:v>
                </c:pt>
                <c:pt idx="74902">
                  <c:v>0</c:v>
                </c:pt>
                <c:pt idx="74903">
                  <c:v>0</c:v>
                </c:pt>
                <c:pt idx="74904">
                  <c:v>0</c:v>
                </c:pt>
                <c:pt idx="74905">
                  <c:v>0</c:v>
                </c:pt>
                <c:pt idx="74906">
                  <c:v>0</c:v>
                </c:pt>
                <c:pt idx="74907">
                  <c:v>0</c:v>
                </c:pt>
                <c:pt idx="74908">
                  <c:v>0</c:v>
                </c:pt>
                <c:pt idx="74909">
                  <c:v>0</c:v>
                </c:pt>
                <c:pt idx="74910">
                  <c:v>0</c:v>
                </c:pt>
                <c:pt idx="74911">
                  <c:v>0</c:v>
                </c:pt>
                <c:pt idx="74912">
                  <c:v>0</c:v>
                </c:pt>
                <c:pt idx="74913">
                  <c:v>0</c:v>
                </c:pt>
                <c:pt idx="74914">
                  <c:v>0</c:v>
                </c:pt>
                <c:pt idx="74915">
                  <c:v>0</c:v>
                </c:pt>
                <c:pt idx="74916">
                  <c:v>0</c:v>
                </c:pt>
                <c:pt idx="74917">
                  <c:v>0</c:v>
                </c:pt>
                <c:pt idx="74918">
                  <c:v>0</c:v>
                </c:pt>
                <c:pt idx="74919">
                  <c:v>0</c:v>
                </c:pt>
                <c:pt idx="74920">
                  <c:v>0</c:v>
                </c:pt>
                <c:pt idx="74921">
                  <c:v>0</c:v>
                </c:pt>
                <c:pt idx="74922">
                  <c:v>0</c:v>
                </c:pt>
                <c:pt idx="74923">
                  <c:v>0</c:v>
                </c:pt>
                <c:pt idx="74924">
                  <c:v>0</c:v>
                </c:pt>
                <c:pt idx="74925">
                  <c:v>0</c:v>
                </c:pt>
                <c:pt idx="74926">
                  <c:v>0</c:v>
                </c:pt>
                <c:pt idx="74927">
                  <c:v>0</c:v>
                </c:pt>
                <c:pt idx="74928">
                  <c:v>0</c:v>
                </c:pt>
                <c:pt idx="74929">
                  <c:v>0</c:v>
                </c:pt>
                <c:pt idx="74930">
                  <c:v>0</c:v>
                </c:pt>
                <c:pt idx="74931">
                  <c:v>0</c:v>
                </c:pt>
                <c:pt idx="74932">
                  <c:v>0</c:v>
                </c:pt>
                <c:pt idx="74933">
                  <c:v>0</c:v>
                </c:pt>
                <c:pt idx="74934">
                  <c:v>0</c:v>
                </c:pt>
                <c:pt idx="74935">
                  <c:v>0</c:v>
                </c:pt>
                <c:pt idx="74936">
                  <c:v>0</c:v>
                </c:pt>
                <c:pt idx="74937">
                  <c:v>0</c:v>
                </c:pt>
                <c:pt idx="74938">
                  <c:v>0</c:v>
                </c:pt>
                <c:pt idx="74939">
                  <c:v>0</c:v>
                </c:pt>
                <c:pt idx="74940">
                  <c:v>0</c:v>
                </c:pt>
                <c:pt idx="74941">
                  <c:v>0</c:v>
                </c:pt>
                <c:pt idx="74942">
                  <c:v>0</c:v>
                </c:pt>
                <c:pt idx="74943">
                  <c:v>0</c:v>
                </c:pt>
                <c:pt idx="74944">
                  <c:v>0</c:v>
                </c:pt>
                <c:pt idx="74945">
                  <c:v>0</c:v>
                </c:pt>
                <c:pt idx="74946">
                  <c:v>0</c:v>
                </c:pt>
                <c:pt idx="74947">
                  <c:v>0</c:v>
                </c:pt>
                <c:pt idx="74948">
                  <c:v>0</c:v>
                </c:pt>
                <c:pt idx="74949">
                  <c:v>0</c:v>
                </c:pt>
                <c:pt idx="74950">
                  <c:v>0</c:v>
                </c:pt>
                <c:pt idx="74951">
                  <c:v>0</c:v>
                </c:pt>
                <c:pt idx="74952">
                  <c:v>0</c:v>
                </c:pt>
                <c:pt idx="74953">
                  <c:v>0</c:v>
                </c:pt>
                <c:pt idx="74954">
                  <c:v>0</c:v>
                </c:pt>
                <c:pt idx="74955">
                  <c:v>0</c:v>
                </c:pt>
                <c:pt idx="74956">
                  <c:v>0</c:v>
                </c:pt>
                <c:pt idx="74957">
                  <c:v>0</c:v>
                </c:pt>
                <c:pt idx="74958">
                  <c:v>0</c:v>
                </c:pt>
                <c:pt idx="74959">
                  <c:v>0</c:v>
                </c:pt>
                <c:pt idx="74960">
                  <c:v>0</c:v>
                </c:pt>
                <c:pt idx="74961">
                  <c:v>0</c:v>
                </c:pt>
                <c:pt idx="74962">
                  <c:v>0</c:v>
                </c:pt>
                <c:pt idx="74963">
                  <c:v>0</c:v>
                </c:pt>
                <c:pt idx="74964">
                  <c:v>0</c:v>
                </c:pt>
                <c:pt idx="74965">
                  <c:v>0</c:v>
                </c:pt>
                <c:pt idx="74966">
                  <c:v>0</c:v>
                </c:pt>
                <c:pt idx="74967">
                  <c:v>0</c:v>
                </c:pt>
                <c:pt idx="74968">
                  <c:v>0</c:v>
                </c:pt>
                <c:pt idx="74969">
                  <c:v>0</c:v>
                </c:pt>
                <c:pt idx="74970">
                  <c:v>0</c:v>
                </c:pt>
                <c:pt idx="74971">
                  <c:v>0</c:v>
                </c:pt>
                <c:pt idx="74972">
                  <c:v>0</c:v>
                </c:pt>
                <c:pt idx="74973">
                  <c:v>0</c:v>
                </c:pt>
                <c:pt idx="74974">
                  <c:v>0</c:v>
                </c:pt>
                <c:pt idx="74975">
                  <c:v>0</c:v>
                </c:pt>
                <c:pt idx="74976">
                  <c:v>0</c:v>
                </c:pt>
                <c:pt idx="74977">
                  <c:v>0</c:v>
                </c:pt>
                <c:pt idx="74978">
                  <c:v>0</c:v>
                </c:pt>
                <c:pt idx="74979">
                  <c:v>0</c:v>
                </c:pt>
                <c:pt idx="74980">
                  <c:v>0</c:v>
                </c:pt>
                <c:pt idx="74981">
                  <c:v>0</c:v>
                </c:pt>
                <c:pt idx="74982">
                  <c:v>0</c:v>
                </c:pt>
                <c:pt idx="74983">
                  <c:v>0</c:v>
                </c:pt>
                <c:pt idx="74984">
                  <c:v>0</c:v>
                </c:pt>
                <c:pt idx="74985">
                  <c:v>0</c:v>
                </c:pt>
                <c:pt idx="74986">
                  <c:v>0</c:v>
                </c:pt>
                <c:pt idx="74987">
                  <c:v>0</c:v>
                </c:pt>
                <c:pt idx="74988">
                  <c:v>0</c:v>
                </c:pt>
                <c:pt idx="74989">
                  <c:v>0</c:v>
                </c:pt>
                <c:pt idx="74990">
                  <c:v>0</c:v>
                </c:pt>
                <c:pt idx="74991">
                  <c:v>0</c:v>
                </c:pt>
                <c:pt idx="74992">
                  <c:v>0</c:v>
                </c:pt>
                <c:pt idx="74993">
                  <c:v>0</c:v>
                </c:pt>
                <c:pt idx="74994">
                  <c:v>0</c:v>
                </c:pt>
                <c:pt idx="74995">
                  <c:v>0</c:v>
                </c:pt>
                <c:pt idx="74996">
                  <c:v>0</c:v>
                </c:pt>
                <c:pt idx="74997">
                  <c:v>0</c:v>
                </c:pt>
                <c:pt idx="74998">
                  <c:v>0</c:v>
                </c:pt>
                <c:pt idx="74999">
                  <c:v>0</c:v>
                </c:pt>
                <c:pt idx="75000">
                  <c:v>0</c:v>
                </c:pt>
                <c:pt idx="75001">
                  <c:v>0</c:v>
                </c:pt>
                <c:pt idx="75002">
                  <c:v>0</c:v>
                </c:pt>
                <c:pt idx="75003">
                  <c:v>0</c:v>
                </c:pt>
                <c:pt idx="75004">
                  <c:v>0</c:v>
                </c:pt>
                <c:pt idx="75005">
                  <c:v>0</c:v>
                </c:pt>
                <c:pt idx="75006">
                  <c:v>0</c:v>
                </c:pt>
                <c:pt idx="75007">
                  <c:v>0</c:v>
                </c:pt>
                <c:pt idx="75008">
                  <c:v>0</c:v>
                </c:pt>
                <c:pt idx="75009">
                  <c:v>0</c:v>
                </c:pt>
                <c:pt idx="75010">
                  <c:v>0</c:v>
                </c:pt>
                <c:pt idx="75011">
                  <c:v>0</c:v>
                </c:pt>
                <c:pt idx="75012">
                  <c:v>0</c:v>
                </c:pt>
                <c:pt idx="75013">
                  <c:v>0</c:v>
                </c:pt>
                <c:pt idx="75014">
                  <c:v>0</c:v>
                </c:pt>
                <c:pt idx="75015">
                  <c:v>0</c:v>
                </c:pt>
                <c:pt idx="75016">
                  <c:v>0</c:v>
                </c:pt>
                <c:pt idx="75017">
                  <c:v>0</c:v>
                </c:pt>
                <c:pt idx="75018">
                  <c:v>0</c:v>
                </c:pt>
                <c:pt idx="75019">
                  <c:v>0</c:v>
                </c:pt>
                <c:pt idx="75020">
                  <c:v>0</c:v>
                </c:pt>
                <c:pt idx="75021">
                  <c:v>0</c:v>
                </c:pt>
                <c:pt idx="75022">
                  <c:v>0</c:v>
                </c:pt>
                <c:pt idx="75023">
                  <c:v>0</c:v>
                </c:pt>
                <c:pt idx="75024">
                  <c:v>0</c:v>
                </c:pt>
                <c:pt idx="75025">
                  <c:v>0</c:v>
                </c:pt>
                <c:pt idx="75026">
                  <c:v>0</c:v>
                </c:pt>
                <c:pt idx="75027">
                  <c:v>0</c:v>
                </c:pt>
                <c:pt idx="75028">
                  <c:v>0</c:v>
                </c:pt>
                <c:pt idx="75029">
                  <c:v>0</c:v>
                </c:pt>
                <c:pt idx="75030">
                  <c:v>0</c:v>
                </c:pt>
                <c:pt idx="75031">
                  <c:v>0</c:v>
                </c:pt>
                <c:pt idx="75032">
                  <c:v>0</c:v>
                </c:pt>
                <c:pt idx="75033">
                  <c:v>0</c:v>
                </c:pt>
                <c:pt idx="75034">
                  <c:v>0</c:v>
                </c:pt>
                <c:pt idx="75035">
                  <c:v>0</c:v>
                </c:pt>
                <c:pt idx="75036">
                  <c:v>0</c:v>
                </c:pt>
                <c:pt idx="75037">
                  <c:v>0</c:v>
                </c:pt>
                <c:pt idx="75038">
                  <c:v>0</c:v>
                </c:pt>
                <c:pt idx="75039">
                  <c:v>0</c:v>
                </c:pt>
                <c:pt idx="75040">
                  <c:v>0</c:v>
                </c:pt>
                <c:pt idx="75041">
                  <c:v>0</c:v>
                </c:pt>
                <c:pt idx="75042">
                  <c:v>0</c:v>
                </c:pt>
                <c:pt idx="75043">
                  <c:v>0</c:v>
                </c:pt>
                <c:pt idx="75044">
                  <c:v>0</c:v>
                </c:pt>
                <c:pt idx="75045">
                  <c:v>0</c:v>
                </c:pt>
                <c:pt idx="75046">
                  <c:v>0</c:v>
                </c:pt>
                <c:pt idx="75047">
                  <c:v>0</c:v>
                </c:pt>
                <c:pt idx="75048">
                  <c:v>0</c:v>
                </c:pt>
                <c:pt idx="75049">
                  <c:v>0</c:v>
                </c:pt>
                <c:pt idx="75050">
                  <c:v>0</c:v>
                </c:pt>
                <c:pt idx="75051">
                  <c:v>0</c:v>
                </c:pt>
                <c:pt idx="75052">
                  <c:v>0</c:v>
                </c:pt>
                <c:pt idx="75053">
                  <c:v>0</c:v>
                </c:pt>
                <c:pt idx="75054">
                  <c:v>0</c:v>
                </c:pt>
                <c:pt idx="75055">
                  <c:v>0</c:v>
                </c:pt>
                <c:pt idx="75056">
                  <c:v>0</c:v>
                </c:pt>
                <c:pt idx="75057">
                  <c:v>0</c:v>
                </c:pt>
                <c:pt idx="75058">
                  <c:v>0</c:v>
                </c:pt>
                <c:pt idx="75059">
                  <c:v>0</c:v>
                </c:pt>
                <c:pt idx="75060">
                  <c:v>0</c:v>
                </c:pt>
                <c:pt idx="75061">
                  <c:v>0</c:v>
                </c:pt>
                <c:pt idx="75062">
                  <c:v>0</c:v>
                </c:pt>
                <c:pt idx="75063">
                  <c:v>0</c:v>
                </c:pt>
                <c:pt idx="75064">
                  <c:v>0</c:v>
                </c:pt>
                <c:pt idx="75065">
                  <c:v>0</c:v>
                </c:pt>
                <c:pt idx="75066">
                  <c:v>0</c:v>
                </c:pt>
                <c:pt idx="75067">
                  <c:v>0</c:v>
                </c:pt>
                <c:pt idx="75068">
                  <c:v>0</c:v>
                </c:pt>
                <c:pt idx="75069">
                  <c:v>0</c:v>
                </c:pt>
                <c:pt idx="75070">
                  <c:v>0</c:v>
                </c:pt>
                <c:pt idx="75071">
                  <c:v>0</c:v>
                </c:pt>
                <c:pt idx="75072">
                  <c:v>0</c:v>
                </c:pt>
                <c:pt idx="75073">
                  <c:v>0</c:v>
                </c:pt>
                <c:pt idx="75074">
                  <c:v>0</c:v>
                </c:pt>
                <c:pt idx="75075">
                  <c:v>0</c:v>
                </c:pt>
                <c:pt idx="75076">
                  <c:v>0</c:v>
                </c:pt>
                <c:pt idx="75077">
                  <c:v>0</c:v>
                </c:pt>
                <c:pt idx="75078">
                  <c:v>0</c:v>
                </c:pt>
                <c:pt idx="75079">
                  <c:v>0</c:v>
                </c:pt>
                <c:pt idx="75080">
                  <c:v>0</c:v>
                </c:pt>
                <c:pt idx="75081">
                  <c:v>0</c:v>
                </c:pt>
                <c:pt idx="75082">
                  <c:v>0</c:v>
                </c:pt>
                <c:pt idx="75083">
                  <c:v>0</c:v>
                </c:pt>
                <c:pt idx="75084">
                  <c:v>0</c:v>
                </c:pt>
                <c:pt idx="75085">
                  <c:v>0</c:v>
                </c:pt>
                <c:pt idx="75086">
                  <c:v>0</c:v>
                </c:pt>
                <c:pt idx="75087">
                  <c:v>0</c:v>
                </c:pt>
                <c:pt idx="75088">
                  <c:v>0</c:v>
                </c:pt>
                <c:pt idx="75089">
                  <c:v>0</c:v>
                </c:pt>
                <c:pt idx="75090">
                  <c:v>0</c:v>
                </c:pt>
                <c:pt idx="75091">
                  <c:v>0</c:v>
                </c:pt>
                <c:pt idx="75092">
                  <c:v>0</c:v>
                </c:pt>
                <c:pt idx="75093">
                  <c:v>0</c:v>
                </c:pt>
                <c:pt idx="75094">
                  <c:v>0</c:v>
                </c:pt>
                <c:pt idx="75095">
                  <c:v>0</c:v>
                </c:pt>
                <c:pt idx="75096">
                  <c:v>0</c:v>
                </c:pt>
                <c:pt idx="75097">
                  <c:v>0</c:v>
                </c:pt>
                <c:pt idx="75098">
                  <c:v>0</c:v>
                </c:pt>
                <c:pt idx="75099">
                  <c:v>0</c:v>
                </c:pt>
                <c:pt idx="75100">
                  <c:v>0</c:v>
                </c:pt>
                <c:pt idx="75101">
                  <c:v>0</c:v>
                </c:pt>
                <c:pt idx="75102">
                  <c:v>0</c:v>
                </c:pt>
                <c:pt idx="75103">
                  <c:v>0</c:v>
                </c:pt>
                <c:pt idx="75104">
                  <c:v>0</c:v>
                </c:pt>
                <c:pt idx="75105">
                  <c:v>0</c:v>
                </c:pt>
                <c:pt idx="75106">
                  <c:v>0</c:v>
                </c:pt>
                <c:pt idx="75107">
                  <c:v>0</c:v>
                </c:pt>
                <c:pt idx="75108">
                  <c:v>0</c:v>
                </c:pt>
                <c:pt idx="75109">
                  <c:v>0</c:v>
                </c:pt>
                <c:pt idx="75110">
                  <c:v>0</c:v>
                </c:pt>
                <c:pt idx="75111">
                  <c:v>0</c:v>
                </c:pt>
                <c:pt idx="75112">
                  <c:v>0</c:v>
                </c:pt>
                <c:pt idx="75113">
                  <c:v>0</c:v>
                </c:pt>
                <c:pt idx="75114">
                  <c:v>0</c:v>
                </c:pt>
                <c:pt idx="75115">
                  <c:v>0</c:v>
                </c:pt>
                <c:pt idx="75116">
                  <c:v>0</c:v>
                </c:pt>
                <c:pt idx="75117">
                  <c:v>0</c:v>
                </c:pt>
                <c:pt idx="75118">
                  <c:v>0</c:v>
                </c:pt>
                <c:pt idx="75119">
                  <c:v>0</c:v>
                </c:pt>
                <c:pt idx="75120">
                  <c:v>0</c:v>
                </c:pt>
                <c:pt idx="75121">
                  <c:v>0</c:v>
                </c:pt>
                <c:pt idx="75122">
                  <c:v>0</c:v>
                </c:pt>
                <c:pt idx="75123">
                  <c:v>0</c:v>
                </c:pt>
                <c:pt idx="75124">
                  <c:v>0</c:v>
                </c:pt>
                <c:pt idx="75125">
                  <c:v>0</c:v>
                </c:pt>
                <c:pt idx="75126">
                  <c:v>0</c:v>
                </c:pt>
                <c:pt idx="75127">
                  <c:v>0</c:v>
                </c:pt>
                <c:pt idx="75128">
                  <c:v>0</c:v>
                </c:pt>
                <c:pt idx="75129">
                  <c:v>0</c:v>
                </c:pt>
                <c:pt idx="75130">
                  <c:v>0</c:v>
                </c:pt>
                <c:pt idx="75131">
                  <c:v>0</c:v>
                </c:pt>
                <c:pt idx="75132">
                  <c:v>0</c:v>
                </c:pt>
                <c:pt idx="75133">
                  <c:v>0</c:v>
                </c:pt>
                <c:pt idx="75134">
                  <c:v>0</c:v>
                </c:pt>
                <c:pt idx="75135">
                  <c:v>0</c:v>
                </c:pt>
                <c:pt idx="75136">
                  <c:v>0</c:v>
                </c:pt>
                <c:pt idx="75137">
                  <c:v>0</c:v>
                </c:pt>
                <c:pt idx="75138">
                  <c:v>0</c:v>
                </c:pt>
                <c:pt idx="75139">
                  <c:v>0</c:v>
                </c:pt>
                <c:pt idx="75140">
                  <c:v>0</c:v>
                </c:pt>
                <c:pt idx="75141">
                  <c:v>0</c:v>
                </c:pt>
                <c:pt idx="75142">
                  <c:v>0</c:v>
                </c:pt>
                <c:pt idx="75143">
                  <c:v>0</c:v>
                </c:pt>
                <c:pt idx="75144">
                  <c:v>0</c:v>
                </c:pt>
                <c:pt idx="75145">
                  <c:v>0</c:v>
                </c:pt>
                <c:pt idx="75146">
                  <c:v>0</c:v>
                </c:pt>
                <c:pt idx="75147">
                  <c:v>0</c:v>
                </c:pt>
                <c:pt idx="75148">
                  <c:v>0</c:v>
                </c:pt>
                <c:pt idx="75149">
                  <c:v>0</c:v>
                </c:pt>
                <c:pt idx="75150">
                  <c:v>0</c:v>
                </c:pt>
                <c:pt idx="75151">
                  <c:v>0</c:v>
                </c:pt>
                <c:pt idx="75152">
                  <c:v>0</c:v>
                </c:pt>
                <c:pt idx="75153">
                  <c:v>0</c:v>
                </c:pt>
                <c:pt idx="75154">
                  <c:v>0</c:v>
                </c:pt>
                <c:pt idx="75155">
                  <c:v>0</c:v>
                </c:pt>
                <c:pt idx="75156">
                  <c:v>0</c:v>
                </c:pt>
                <c:pt idx="75157">
                  <c:v>0</c:v>
                </c:pt>
                <c:pt idx="75158">
                  <c:v>0</c:v>
                </c:pt>
                <c:pt idx="75159">
                  <c:v>0</c:v>
                </c:pt>
                <c:pt idx="75160">
                  <c:v>0</c:v>
                </c:pt>
                <c:pt idx="75161">
                  <c:v>0</c:v>
                </c:pt>
                <c:pt idx="75162">
                  <c:v>0</c:v>
                </c:pt>
                <c:pt idx="75163">
                  <c:v>0</c:v>
                </c:pt>
                <c:pt idx="75164">
                  <c:v>0</c:v>
                </c:pt>
                <c:pt idx="75165">
                  <c:v>0</c:v>
                </c:pt>
                <c:pt idx="75166">
                  <c:v>0</c:v>
                </c:pt>
                <c:pt idx="75167">
                  <c:v>0</c:v>
                </c:pt>
                <c:pt idx="75168">
                  <c:v>0</c:v>
                </c:pt>
                <c:pt idx="75169">
                  <c:v>0</c:v>
                </c:pt>
                <c:pt idx="75170">
                  <c:v>0</c:v>
                </c:pt>
                <c:pt idx="75171">
                  <c:v>0</c:v>
                </c:pt>
                <c:pt idx="75172">
                  <c:v>0</c:v>
                </c:pt>
                <c:pt idx="75173">
                  <c:v>0</c:v>
                </c:pt>
                <c:pt idx="75174">
                  <c:v>0</c:v>
                </c:pt>
                <c:pt idx="75175">
                  <c:v>0</c:v>
                </c:pt>
                <c:pt idx="75176">
                  <c:v>0</c:v>
                </c:pt>
                <c:pt idx="75177">
                  <c:v>0</c:v>
                </c:pt>
                <c:pt idx="75178">
                  <c:v>0</c:v>
                </c:pt>
                <c:pt idx="75179">
                  <c:v>0</c:v>
                </c:pt>
                <c:pt idx="75180">
                  <c:v>0</c:v>
                </c:pt>
                <c:pt idx="75181">
                  <c:v>0</c:v>
                </c:pt>
                <c:pt idx="75182">
                  <c:v>0</c:v>
                </c:pt>
                <c:pt idx="75183">
                  <c:v>0</c:v>
                </c:pt>
                <c:pt idx="75184">
                  <c:v>0</c:v>
                </c:pt>
                <c:pt idx="75185">
                  <c:v>0</c:v>
                </c:pt>
                <c:pt idx="75186">
                  <c:v>0</c:v>
                </c:pt>
                <c:pt idx="75187">
                  <c:v>0</c:v>
                </c:pt>
                <c:pt idx="75188">
                  <c:v>0</c:v>
                </c:pt>
                <c:pt idx="75189">
                  <c:v>0</c:v>
                </c:pt>
                <c:pt idx="75190">
                  <c:v>0</c:v>
                </c:pt>
                <c:pt idx="75191">
                  <c:v>0</c:v>
                </c:pt>
                <c:pt idx="75192">
                  <c:v>0</c:v>
                </c:pt>
                <c:pt idx="75193">
                  <c:v>0</c:v>
                </c:pt>
                <c:pt idx="75194">
                  <c:v>0</c:v>
                </c:pt>
                <c:pt idx="75195">
                  <c:v>0</c:v>
                </c:pt>
                <c:pt idx="75196">
                  <c:v>0</c:v>
                </c:pt>
                <c:pt idx="75197">
                  <c:v>0</c:v>
                </c:pt>
                <c:pt idx="75198">
                  <c:v>0</c:v>
                </c:pt>
                <c:pt idx="75199">
                  <c:v>0</c:v>
                </c:pt>
                <c:pt idx="75200">
                  <c:v>0</c:v>
                </c:pt>
                <c:pt idx="75201">
                  <c:v>0</c:v>
                </c:pt>
                <c:pt idx="75202">
                  <c:v>0</c:v>
                </c:pt>
                <c:pt idx="75203">
                  <c:v>0</c:v>
                </c:pt>
                <c:pt idx="75204">
                  <c:v>0</c:v>
                </c:pt>
                <c:pt idx="75205">
                  <c:v>0</c:v>
                </c:pt>
                <c:pt idx="75206">
                  <c:v>0</c:v>
                </c:pt>
                <c:pt idx="75207">
                  <c:v>0</c:v>
                </c:pt>
                <c:pt idx="75208">
                  <c:v>0</c:v>
                </c:pt>
                <c:pt idx="75209">
                  <c:v>0</c:v>
                </c:pt>
                <c:pt idx="75210">
                  <c:v>0</c:v>
                </c:pt>
                <c:pt idx="75211">
                  <c:v>0</c:v>
                </c:pt>
                <c:pt idx="75212">
                  <c:v>0</c:v>
                </c:pt>
                <c:pt idx="75213">
                  <c:v>0</c:v>
                </c:pt>
                <c:pt idx="75214">
                  <c:v>0</c:v>
                </c:pt>
                <c:pt idx="75215">
                  <c:v>0</c:v>
                </c:pt>
                <c:pt idx="75216">
                  <c:v>0</c:v>
                </c:pt>
                <c:pt idx="75217">
                  <c:v>0</c:v>
                </c:pt>
                <c:pt idx="75218">
                  <c:v>0</c:v>
                </c:pt>
                <c:pt idx="75219">
                  <c:v>0</c:v>
                </c:pt>
                <c:pt idx="75220">
                  <c:v>0</c:v>
                </c:pt>
                <c:pt idx="75221">
                  <c:v>0</c:v>
                </c:pt>
                <c:pt idx="75222">
                  <c:v>0</c:v>
                </c:pt>
                <c:pt idx="75223">
                  <c:v>0</c:v>
                </c:pt>
                <c:pt idx="75224">
                  <c:v>0</c:v>
                </c:pt>
                <c:pt idx="75225">
                  <c:v>0</c:v>
                </c:pt>
                <c:pt idx="75226">
                  <c:v>0</c:v>
                </c:pt>
                <c:pt idx="75227">
                  <c:v>0</c:v>
                </c:pt>
                <c:pt idx="75228">
                  <c:v>0</c:v>
                </c:pt>
                <c:pt idx="75229">
                  <c:v>0</c:v>
                </c:pt>
                <c:pt idx="75230">
                  <c:v>0</c:v>
                </c:pt>
                <c:pt idx="75231">
                  <c:v>0</c:v>
                </c:pt>
                <c:pt idx="75232">
                  <c:v>0</c:v>
                </c:pt>
                <c:pt idx="75233">
                  <c:v>0</c:v>
                </c:pt>
                <c:pt idx="75234">
                  <c:v>0</c:v>
                </c:pt>
                <c:pt idx="75235">
                  <c:v>0</c:v>
                </c:pt>
                <c:pt idx="75236">
                  <c:v>0</c:v>
                </c:pt>
                <c:pt idx="75237">
                  <c:v>0</c:v>
                </c:pt>
                <c:pt idx="75238">
                  <c:v>0</c:v>
                </c:pt>
                <c:pt idx="75239">
                  <c:v>0</c:v>
                </c:pt>
                <c:pt idx="75240">
                  <c:v>0</c:v>
                </c:pt>
                <c:pt idx="75241">
                  <c:v>0</c:v>
                </c:pt>
                <c:pt idx="75242">
                  <c:v>0</c:v>
                </c:pt>
                <c:pt idx="75243">
                  <c:v>0</c:v>
                </c:pt>
                <c:pt idx="75244">
                  <c:v>0</c:v>
                </c:pt>
                <c:pt idx="75245">
                  <c:v>0</c:v>
                </c:pt>
                <c:pt idx="75246">
                  <c:v>0</c:v>
                </c:pt>
                <c:pt idx="75247">
                  <c:v>0</c:v>
                </c:pt>
                <c:pt idx="75248">
                  <c:v>0</c:v>
                </c:pt>
                <c:pt idx="75249">
                  <c:v>0</c:v>
                </c:pt>
                <c:pt idx="75250">
                  <c:v>0</c:v>
                </c:pt>
                <c:pt idx="75251">
                  <c:v>0</c:v>
                </c:pt>
                <c:pt idx="75252">
                  <c:v>0</c:v>
                </c:pt>
                <c:pt idx="75253">
                  <c:v>0</c:v>
                </c:pt>
                <c:pt idx="75254">
                  <c:v>0</c:v>
                </c:pt>
                <c:pt idx="75255">
                  <c:v>0</c:v>
                </c:pt>
                <c:pt idx="75256">
                  <c:v>0</c:v>
                </c:pt>
                <c:pt idx="75257">
                  <c:v>0</c:v>
                </c:pt>
                <c:pt idx="75258">
                  <c:v>0</c:v>
                </c:pt>
                <c:pt idx="75259">
                  <c:v>0</c:v>
                </c:pt>
                <c:pt idx="75260">
                  <c:v>0</c:v>
                </c:pt>
                <c:pt idx="75261">
                  <c:v>0</c:v>
                </c:pt>
                <c:pt idx="75262">
                  <c:v>0</c:v>
                </c:pt>
                <c:pt idx="75263">
                  <c:v>0</c:v>
                </c:pt>
                <c:pt idx="75264">
                  <c:v>0</c:v>
                </c:pt>
                <c:pt idx="75265">
                  <c:v>0</c:v>
                </c:pt>
                <c:pt idx="75266">
                  <c:v>0</c:v>
                </c:pt>
                <c:pt idx="75267">
                  <c:v>0</c:v>
                </c:pt>
                <c:pt idx="75268">
                  <c:v>0</c:v>
                </c:pt>
                <c:pt idx="75269">
                  <c:v>0</c:v>
                </c:pt>
                <c:pt idx="75270">
                  <c:v>0</c:v>
                </c:pt>
                <c:pt idx="75271">
                  <c:v>0</c:v>
                </c:pt>
                <c:pt idx="75272">
                  <c:v>0</c:v>
                </c:pt>
                <c:pt idx="75273">
                  <c:v>0</c:v>
                </c:pt>
                <c:pt idx="75274">
                  <c:v>0</c:v>
                </c:pt>
                <c:pt idx="75275">
                  <c:v>0</c:v>
                </c:pt>
                <c:pt idx="75276">
                  <c:v>0</c:v>
                </c:pt>
                <c:pt idx="75277">
                  <c:v>0</c:v>
                </c:pt>
                <c:pt idx="75278">
                  <c:v>0</c:v>
                </c:pt>
                <c:pt idx="75279">
                  <c:v>0</c:v>
                </c:pt>
                <c:pt idx="75280">
                  <c:v>0</c:v>
                </c:pt>
                <c:pt idx="75281">
                  <c:v>0</c:v>
                </c:pt>
                <c:pt idx="75282">
                  <c:v>0</c:v>
                </c:pt>
                <c:pt idx="75283">
                  <c:v>0</c:v>
                </c:pt>
                <c:pt idx="75284">
                  <c:v>0</c:v>
                </c:pt>
                <c:pt idx="75285">
                  <c:v>0</c:v>
                </c:pt>
                <c:pt idx="75286">
                  <c:v>0</c:v>
                </c:pt>
                <c:pt idx="75287">
                  <c:v>0</c:v>
                </c:pt>
                <c:pt idx="75288">
                  <c:v>0</c:v>
                </c:pt>
                <c:pt idx="75289">
                  <c:v>0</c:v>
                </c:pt>
                <c:pt idx="75290">
                  <c:v>0</c:v>
                </c:pt>
                <c:pt idx="75291">
                  <c:v>0</c:v>
                </c:pt>
                <c:pt idx="75292">
                  <c:v>0</c:v>
                </c:pt>
                <c:pt idx="75293">
                  <c:v>0</c:v>
                </c:pt>
                <c:pt idx="75294">
                  <c:v>0</c:v>
                </c:pt>
                <c:pt idx="75295">
                  <c:v>0</c:v>
                </c:pt>
                <c:pt idx="75296">
                  <c:v>0</c:v>
                </c:pt>
                <c:pt idx="75297">
                  <c:v>0</c:v>
                </c:pt>
                <c:pt idx="75298">
                  <c:v>0</c:v>
                </c:pt>
                <c:pt idx="75299">
                  <c:v>0</c:v>
                </c:pt>
                <c:pt idx="75300">
                  <c:v>0</c:v>
                </c:pt>
                <c:pt idx="75301">
                  <c:v>0</c:v>
                </c:pt>
                <c:pt idx="75302">
                  <c:v>0</c:v>
                </c:pt>
                <c:pt idx="75303">
                  <c:v>0</c:v>
                </c:pt>
                <c:pt idx="75304">
                  <c:v>0</c:v>
                </c:pt>
                <c:pt idx="75305">
                  <c:v>0</c:v>
                </c:pt>
                <c:pt idx="75306">
                  <c:v>0</c:v>
                </c:pt>
                <c:pt idx="75307">
                  <c:v>0</c:v>
                </c:pt>
                <c:pt idx="75308">
                  <c:v>0</c:v>
                </c:pt>
                <c:pt idx="75309">
                  <c:v>0</c:v>
                </c:pt>
                <c:pt idx="75310">
                  <c:v>0</c:v>
                </c:pt>
                <c:pt idx="75311">
                  <c:v>0</c:v>
                </c:pt>
                <c:pt idx="75312">
                  <c:v>0</c:v>
                </c:pt>
                <c:pt idx="75313">
                  <c:v>0</c:v>
                </c:pt>
                <c:pt idx="75314">
                  <c:v>0</c:v>
                </c:pt>
                <c:pt idx="75315">
                  <c:v>0</c:v>
                </c:pt>
                <c:pt idx="75316">
                  <c:v>0</c:v>
                </c:pt>
                <c:pt idx="75317">
                  <c:v>0</c:v>
                </c:pt>
                <c:pt idx="75318">
                  <c:v>0</c:v>
                </c:pt>
                <c:pt idx="75319">
                  <c:v>0</c:v>
                </c:pt>
                <c:pt idx="75320">
                  <c:v>0</c:v>
                </c:pt>
                <c:pt idx="75321">
                  <c:v>0</c:v>
                </c:pt>
                <c:pt idx="75322">
                  <c:v>0</c:v>
                </c:pt>
                <c:pt idx="75323">
                  <c:v>0</c:v>
                </c:pt>
                <c:pt idx="75324">
                  <c:v>0</c:v>
                </c:pt>
                <c:pt idx="75325">
                  <c:v>0</c:v>
                </c:pt>
                <c:pt idx="75326">
                  <c:v>0</c:v>
                </c:pt>
                <c:pt idx="75327">
                  <c:v>0</c:v>
                </c:pt>
                <c:pt idx="75328">
                  <c:v>0</c:v>
                </c:pt>
                <c:pt idx="75329">
                  <c:v>0</c:v>
                </c:pt>
                <c:pt idx="75330">
                  <c:v>0</c:v>
                </c:pt>
                <c:pt idx="75331">
                  <c:v>0</c:v>
                </c:pt>
                <c:pt idx="75332">
                  <c:v>0</c:v>
                </c:pt>
                <c:pt idx="75333">
                  <c:v>0</c:v>
                </c:pt>
                <c:pt idx="75334">
                  <c:v>0</c:v>
                </c:pt>
                <c:pt idx="75335">
                  <c:v>0</c:v>
                </c:pt>
                <c:pt idx="75336">
                  <c:v>0</c:v>
                </c:pt>
                <c:pt idx="75337">
                  <c:v>0</c:v>
                </c:pt>
                <c:pt idx="75338">
                  <c:v>0</c:v>
                </c:pt>
                <c:pt idx="75339">
                  <c:v>0</c:v>
                </c:pt>
                <c:pt idx="75340">
                  <c:v>0</c:v>
                </c:pt>
                <c:pt idx="75341">
                  <c:v>0</c:v>
                </c:pt>
                <c:pt idx="75342">
                  <c:v>0</c:v>
                </c:pt>
                <c:pt idx="75343">
                  <c:v>0</c:v>
                </c:pt>
                <c:pt idx="75344">
                  <c:v>0</c:v>
                </c:pt>
                <c:pt idx="75345">
                  <c:v>0</c:v>
                </c:pt>
                <c:pt idx="75346">
                  <c:v>0</c:v>
                </c:pt>
                <c:pt idx="75347">
                  <c:v>0</c:v>
                </c:pt>
                <c:pt idx="75348">
                  <c:v>0</c:v>
                </c:pt>
                <c:pt idx="75349">
                  <c:v>0</c:v>
                </c:pt>
                <c:pt idx="75350">
                  <c:v>0</c:v>
                </c:pt>
                <c:pt idx="75351">
                  <c:v>0</c:v>
                </c:pt>
                <c:pt idx="75352">
                  <c:v>0</c:v>
                </c:pt>
                <c:pt idx="75353">
                  <c:v>0</c:v>
                </c:pt>
                <c:pt idx="75354">
                  <c:v>0</c:v>
                </c:pt>
                <c:pt idx="75355">
                  <c:v>0</c:v>
                </c:pt>
                <c:pt idx="75356">
                  <c:v>0</c:v>
                </c:pt>
                <c:pt idx="75357">
                  <c:v>0</c:v>
                </c:pt>
                <c:pt idx="75358">
                  <c:v>0</c:v>
                </c:pt>
                <c:pt idx="75359">
                  <c:v>0</c:v>
                </c:pt>
                <c:pt idx="75360">
                  <c:v>0</c:v>
                </c:pt>
                <c:pt idx="75361">
                  <c:v>0</c:v>
                </c:pt>
                <c:pt idx="75362">
                  <c:v>0</c:v>
                </c:pt>
                <c:pt idx="75363">
                  <c:v>0</c:v>
                </c:pt>
                <c:pt idx="75364">
                  <c:v>0</c:v>
                </c:pt>
                <c:pt idx="75365">
                  <c:v>0</c:v>
                </c:pt>
                <c:pt idx="75366">
                  <c:v>0</c:v>
                </c:pt>
                <c:pt idx="75367">
                  <c:v>0</c:v>
                </c:pt>
                <c:pt idx="75368">
                  <c:v>0</c:v>
                </c:pt>
                <c:pt idx="75369">
                  <c:v>0</c:v>
                </c:pt>
                <c:pt idx="75370">
                  <c:v>0</c:v>
                </c:pt>
                <c:pt idx="75371">
                  <c:v>0</c:v>
                </c:pt>
                <c:pt idx="75372">
                  <c:v>0</c:v>
                </c:pt>
                <c:pt idx="75373">
                  <c:v>0</c:v>
                </c:pt>
                <c:pt idx="75374">
                  <c:v>0</c:v>
                </c:pt>
                <c:pt idx="75375">
                  <c:v>0</c:v>
                </c:pt>
                <c:pt idx="75376">
                  <c:v>0</c:v>
                </c:pt>
                <c:pt idx="75377">
                  <c:v>0</c:v>
                </c:pt>
                <c:pt idx="75378">
                  <c:v>0</c:v>
                </c:pt>
                <c:pt idx="75379">
                  <c:v>0</c:v>
                </c:pt>
                <c:pt idx="75380">
                  <c:v>0</c:v>
                </c:pt>
                <c:pt idx="75381">
                  <c:v>0</c:v>
                </c:pt>
                <c:pt idx="75382">
                  <c:v>0</c:v>
                </c:pt>
                <c:pt idx="75383">
                  <c:v>0</c:v>
                </c:pt>
                <c:pt idx="75384">
                  <c:v>0</c:v>
                </c:pt>
                <c:pt idx="75385">
                  <c:v>0</c:v>
                </c:pt>
                <c:pt idx="75386">
                  <c:v>0</c:v>
                </c:pt>
                <c:pt idx="75387">
                  <c:v>0</c:v>
                </c:pt>
                <c:pt idx="75388">
                  <c:v>0</c:v>
                </c:pt>
                <c:pt idx="75389">
                  <c:v>0</c:v>
                </c:pt>
                <c:pt idx="75390">
                  <c:v>0</c:v>
                </c:pt>
                <c:pt idx="75391">
                  <c:v>0</c:v>
                </c:pt>
                <c:pt idx="75392">
                  <c:v>0</c:v>
                </c:pt>
                <c:pt idx="75393">
                  <c:v>0</c:v>
                </c:pt>
                <c:pt idx="75394">
                  <c:v>0</c:v>
                </c:pt>
                <c:pt idx="75395">
                  <c:v>0</c:v>
                </c:pt>
                <c:pt idx="75396">
                  <c:v>0</c:v>
                </c:pt>
                <c:pt idx="75397">
                  <c:v>0</c:v>
                </c:pt>
                <c:pt idx="75398">
                  <c:v>0</c:v>
                </c:pt>
                <c:pt idx="75399">
                  <c:v>0</c:v>
                </c:pt>
                <c:pt idx="75400">
                  <c:v>0</c:v>
                </c:pt>
                <c:pt idx="75401">
                  <c:v>0</c:v>
                </c:pt>
                <c:pt idx="75402">
                  <c:v>0</c:v>
                </c:pt>
                <c:pt idx="75403">
                  <c:v>0</c:v>
                </c:pt>
                <c:pt idx="75404">
                  <c:v>0</c:v>
                </c:pt>
                <c:pt idx="75405">
                  <c:v>0</c:v>
                </c:pt>
                <c:pt idx="75406">
                  <c:v>0</c:v>
                </c:pt>
                <c:pt idx="75407">
                  <c:v>0</c:v>
                </c:pt>
                <c:pt idx="75408">
                  <c:v>0</c:v>
                </c:pt>
                <c:pt idx="75409">
                  <c:v>0</c:v>
                </c:pt>
                <c:pt idx="75410">
                  <c:v>0</c:v>
                </c:pt>
                <c:pt idx="75411">
                  <c:v>0</c:v>
                </c:pt>
                <c:pt idx="75412">
                  <c:v>0</c:v>
                </c:pt>
                <c:pt idx="75413">
                  <c:v>0</c:v>
                </c:pt>
                <c:pt idx="75414">
                  <c:v>0</c:v>
                </c:pt>
                <c:pt idx="75415">
                  <c:v>0</c:v>
                </c:pt>
                <c:pt idx="75416">
                  <c:v>0</c:v>
                </c:pt>
                <c:pt idx="75417">
                  <c:v>0</c:v>
                </c:pt>
                <c:pt idx="75418">
                  <c:v>0</c:v>
                </c:pt>
                <c:pt idx="75419">
                  <c:v>0</c:v>
                </c:pt>
                <c:pt idx="75420">
                  <c:v>0</c:v>
                </c:pt>
                <c:pt idx="75421">
                  <c:v>0</c:v>
                </c:pt>
                <c:pt idx="75422">
                  <c:v>0</c:v>
                </c:pt>
                <c:pt idx="75423">
                  <c:v>0</c:v>
                </c:pt>
                <c:pt idx="75424">
                  <c:v>0</c:v>
                </c:pt>
                <c:pt idx="75425">
                  <c:v>0</c:v>
                </c:pt>
                <c:pt idx="75426">
                  <c:v>0</c:v>
                </c:pt>
                <c:pt idx="75427">
                  <c:v>0</c:v>
                </c:pt>
                <c:pt idx="75428">
                  <c:v>0</c:v>
                </c:pt>
                <c:pt idx="75429">
                  <c:v>0</c:v>
                </c:pt>
                <c:pt idx="75430">
                  <c:v>0</c:v>
                </c:pt>
                <c:pt idx="75431">
                  <c:v>0</c:v>
                </c:pt>
                <c:pt idx="75432">
                  <c:v>0</c:v>
                </c:pt>
                <c:pt idx="75433">
                  <c:v>0</c:v>
                </c:pt>
                <c:pt idx="75434">
                  <c:v>0</c:v>
                </c:pt>
                <c:pt idx="75435">
                  <c:v>0</c:v>
                </c:pt>
                <c:pt idx="75436">
                  <c:v>0</c:v>
                </c:pt>
                <c:pt idx="75437">
                  <c:v>0</c:v>
                </c:pt>
                <c:pt idx="75438">
                  <c:v>0</c:v>
                </c:pt>
                <c:pt idx="75439">
                  <c:v>0</c:v>
                </c:pt>
                <c:pt idx="75440">
                  <c:v>0</c:v>
                </c:pt>
                <c:pt idx="75441">
                  <c:v>0</c:v>
                </c:pt>
                <c:pt idx="75442">
                  <c:v>0</c:v>
                </c:pt>
                <c:pt idx="75443">
                  <c:v>0</c:v>
                </c:pt>
                <c:pt idx="75444">
                  <c:v>0</c:v>
                </c:pt>
                <c:pt idx="75445">
                  <c:v>0</c:v>
                </c:pt>
                <c:pt idx="75446">
                  <c:v>0</c:v>
                </c:pt>
                <c:pt idx="75447">
                  <c:v>0</c:v>
                </c:pt>
                <c:pt idx="75448">
                  <c:v>0</c:v>
                </c:pt>
                <c:pt idx="75449">
                  <c:v>0</c:v>
                </c:pt>
                <c:pt idx="75450">
                  <c:v>0</c:v>
                </c:pt>
                <c:pt idx="75451">
                  <c:v>0</c:v>
                </c:pt>
                <c:pt idx="75452">
                  <c:v>0</c:v>
                </c:pt>
                <c:pt idx="75453">
                  <c:v>0</c:v>
                </c:pt>
                <c:pt idx="75454">
                  <c:v>0</c:v>
                </c:pt>
                <c:pt idx="75455">
                  <c:v>0</c:v>
                </c:pt>
                <c:pt idx="75456">
                  <c:v>0</c:v>
                </c:pt>
                <c:pt idx="75457">
                  <c:v>0</c:v>
                </c:pt>
                <c:pt idx="75458">
                  <c:v>0</c:v>
                </c:pt>
                <c:pt idx="75459">
                  <c:v>0</c:v>
                </c:pt>
                <c:pt idx="75460">
                  <c:v>0</c:v>
                </c:pt>
                <c:pt idx="75461">
                  <c:v>0</c:v>
                </c:pt>
                <c:pt idx="75462">
                  <c:v>0</c:v>
                </c:pt>
                <c:pt idx="75463">
                  <c:v>0</c:v>
                </c:pt>
                <c:pt idx="75464">
                  <c:v>0</c:v>
                </c:pt>
                <c:pt idx="75465">
                  <c:v>0</c:v>
                </c:pt>
                <c:pt idx="75466">
                  <c:v>0</c:v>
                </c:pt>
                <c:pt idx="75467">
                  <c:v>0</c:v>
                </c:pt>
                <c:pt idx="75468">
                  <c:v>0</c:v>
                </c:pt>
                <c:pt idx="75469">
                  <c:v>0</c:v>
                </c:pt>
                <c:pt idx="75470">
                  <c:v>0</c:v>
                </c:pt>
                <c:pt idx="75471">
                  <c:v>0</c:v>
                </c:pt>
                <c:pt idx="75472">
                  <c:v>0</c:v>
                </c:pt>
                <c:pt idx="75473">
                  <c:v>0</c:v>
                </c:pt>
                <c:pt idx="75474">
                  <c:v>0</c:v>
                </c:pt>
                <c:pt idx="75475">
                  <c:v>0</c:v>
                </c:pt>
                <c:pt idx="75476">
                  <c:v>0</c:v>
                </c:pt>
                <c:pt idx="75477">
                  <c:v>0</c:v>
                </c:pt>
                <c:pt idx="75478">
                  <c:v>0</c:v>
                </c:pt>
                <c:pt idx="75479">
                  <c:v>0</c:v>
                </c:pt>
                <c:pt idx="75480">
                  <c:v>0</c:v>
                </c:pt>
                <c:pt idx="75481">
                  <c:v>0</c:v>
                </c:pt>
                <c:pt idx="75482">
                  <c:v>0</c:v>
                </c:pt>
                <c:pt idx="75483">
                  <c:v>0</c:v>
                </c:pt>
                <c:pt idx="75484">
                  <c:v>0</c:v>
                </c:pt>
                <c:pt idx="75485">
                  <c:v>0</c:v>
                </c:pt>
                <c:pt idx="75486">
                  <c:v>0</c:v>
                </c:pt>
                <c:pt idx="75487">
                  <c:v>0</c:v>
                </c:pt>
                <c:pt idx="75488">
                  <c:v>0</c:v>
                </c:pt>
                <c:pt idx="75489">
                  <c:v>0</c:v>
                </c:pt>
                <c:pt idx="75490">
                  <c:v>0</c:v>
                </c:pt>
                <c:pt idx="75491">
                  <c:v>0</c:v>
                </c:pt>
                <c:pt idx="75492">
                  <c:v>0</c:v>
                </c:pt>
                <c:pt idx="75493">
                  <c:v>0</c:v>
                </c:pt>
                <c:pt idx="75494">
                  <c:v>0</c:v>
                </c:pt>
                <c:pt idx="75495">
                  <c:v>0</c:v>
                </c:pt>
                <c:pt idx="75496">
                  <c:v>0</c:v>
                </c:pt>
                <c:pt idx="75497">
                  <c:v>0</c:v>
                </c:pt>
                <c:pt idx="75498">
                  <c:v>0</c:v>
                </c:pt>
                <c:pt idx="75499">
                  <c:v>0</c:v>
                </c:pt>
                <c:pt idx="75500">
                  <c:v>0</c:v>
                </c:pt>
                <c:pt idx="75501">
                  <c:v>0</c:v>
                </c:pt>
                <c:pt idx="75502">
                  <c:v>0</c:v>
                </c:pt>
                <c:pt idx="75503">
                  <c:v>0</c:v>
                </c:pt>
                <c:pt idx="75504">
                  <c:v>0</c:v>
                </c:pt>
                <c:pt idx="75505">
                  <c:v>0</c:v>
                </c:pt>
                <c:pt idx="75506">
                  <c:v>0</c:v>
                </c:pt>
                <c:pt idx="75507">
                  <c:v>0</c:v>
                </c:pt>
                <c:pt idx="75508">
                  <c:v>0</c:v>
                </c:pt>
                <c:pt idx="75509">
                  <c:v>0</c:v>
                </c:pt>
                <c:pt idx="75510">
                  <c:v>0</c:v>
                </c:pt>
                <c:pt idx="75511">
                  <c:v>0</c:v>
                </c:pt>
                <c:pt idx="75512">
                  <c:v>0</c:v>
                </c:pt>
                <c:pt idx="75513">
                  <c:v>0</c:v>
                </c:pt>
                <c:pt idx="75514">
                  <c:v>0</c:v>
                </c:pt>
                <c:pt idx="75515">
                  <c:v>0</c:v>
                </c:pt>
                <c:pt idx="75516">
                  <c:v>0</c:v>
                </c:pt>
                <c:pt idx="75517">
                  <c:v>0</c:v>
                </c:pt>
                <c:pt idx="75518">
                  <c:v>0</c:v>
                </c:pt>
                <c:pt idx="75519">
                  <c:v>0</c:v>
                </c:pt>
                <c:pt idx="75520">
                  <c:v>0</c:v>
                </c:pt>
                <c:pt idx="75521">
                  <c:v>0</c:v>
                </c:pt>
                <c:pt idx="75522">
                  <c:v>0</c:v>
                </c:pt>
                <c:pt idx="75523">
                  <c:v>0</c:v>
                </c:pt>
                <c:pt idx="75524">
                  <c:v>0</c:v>
                </c:pt>
                <c:pt idx="75525">
                  <c:v>0</c:v>
                </c:pt>
                <c:pt idx="75526">
                  <c:v>0</c:v>
                </c:pt>
                <c:pt idx="75527">
                  <c:v>0</c:v>
                </c:pt>
                <c:pt idx="75528">
                  <c:v>0</c:v>
                </c:pt>
                <c:pt idx="75529">
                  <c:v>0</c:v>
                </c:pt>
                <c:pt idx="75530">
                  <c:v>0</c:v>
                </c:pt>
                <c:pt idx="75531">
                  <c:v>0</c:v>
                </c:pt>
                <c:pt idx="75532">
                  <c:v>0</c:v>
                </c:pt>
                <c:pt idx="75533">
                  <c:v>0</c:v>
                </c:pt>
                <c:pt idx="75534">
                  <c:v>0</c:v>
                </c:pt>
                <c:pt idx="75535">
                  <c:v>0</c:v>
                </c:pt>
                <c:pt idx="75536">
                  <c:v>0</c:v>
                </c:pt>
                <c:pt idx="75537">
                  <c:v>0</c:v>
                </c:pt>
                <c:pt idx="75538">
                  <c:v>0</c:v>
                </c:pt>
                <c:pt idx="75539">
                  <c:v>0</c:v>
                </c:pt>
                <c:pt idx="75540">
                  <c:v>0</c:v>
                </c:pt>
                <c:pt idx="75541">
                  <c:v>0</c:v>
                </c:pt>
                <c:pt idx="75542">
                  <c:v>0</c:v>
                </c:pt>
                <c:pt idx="75543">
                  <c:v>0</c:v>
                </c:pt>
                <c:pt idx="75544">
                  <c:v>0</c:v>
                </c:pt>
                <c:pt idx="75545">
                  <c:v>0</c:v>
                </c:pt>
                <c:pt idx="75546">
                  <c:v>0</c:v>
                </c:pt>
                <c:pt idx="75547">
                  <c:v>0</c:v>
                </c:pt>
                <c:pt idx="75548">
                  <c:v>0</c:v>
                </c:pt>
                <c:pt idx="75549">
                  <c:v>0</c:v>
                </c:pt>
                <c:pt idx="75550">
                  <c:v>0</c:v>
                </c:pt>
                <c:pt idx="75551">
                  <c:v>0</c:v>
                </c:pt>
                <c:pt idx="75552">
                  <c:v>0</c:v>
                </c:pt>
                <c:pt idx="75553">
                  <c:v>0</c:v>
                </c:pt>
                <c:pt idx="75554">
                  <c:v>0</c:v>
                </c:pt>
                <c:pt idx="75555">
                  <c:v>0</c:v>
                </c:pt>
                <c:pt idx="75556">
                  <c:v>0</c:v>
                </c:pt>
                <c:pt idx="75557">
                  <c:v>0</c:v>
                </c:pt>
                <c:pt idx="75558">
                  <c:v>0</c:v>
                </c:pt>
                <c:pt idx="75559">
                  <c:v>0</c:v>
                </c:pt>
                <c:pt idx="75560">
                  <c:v>0</c:v>
                </c:pt>
                <c:pt idx="75561">
                  <c:v>0</c:v>
                </c:pt>
                <c:pt idx="75562">
                  <c:v>0</c:v>
                </c:pt>
                <c:pt idx="75563">
                  <c:v>0</c:v>
                </c:pt>
                <c:pt idx="75564">
                  <c:v>0</c:v>
                </c:pt>
                <c:pt idx="75565">
                  <c:v>0</c:v>
                </c:pt>
                <c:pt idx="75566">
                  <c:v>0</c:v>
                </c:pt>
                <c:pt idx="75567">
                  <c:v>0</c:v>
                </c:pt>
                <c:pt idx="75568">
                  <c:v>0</c:v>
                </c:pt>
                <c:pt idx="75569">
                  <c:v>0</c:v>
                </c:pt>
                <c:pt idx="75570">
                  <c:v>0</c:v>
                </c:pt>
                <c:pt idx="75571">
                  <c:v>0</c:v>
                </c:pt>
                <c:pt idx="75572">
                  <c:v>0</c:v>
                </c:pt>
                <c:pt idx="75573">
                  <c:v>0</c:v>
                </c:pt>
                <c:pt idx="75574">
                  <c:v>0</c:v>
                </c:pt>
                <c:pt idx="75575">
                  <c:v>0</c:v>
                </c:pt>
                <c:pt idx="75576">
                  <c:v>0</c:v>
                </c:pt>
                <c:pt idx="75577">
                  <c:v>0</c:v>
                </c:pt>
                <c:pt idx="75578">
                  <c:v>0</c:v>
                </c:pt>
                <c:pt idx="75579">
                  <c:v>0</c:v>
                </c:pt>
                <c:pt idx="75580">
                  <c:v>0</c:v>
                </c:pt>
                <c:pt idx="75581">
                  <c:v>0</c:v>
                </c:pt>
                <c:pt idx="75582">
                  <c:v>0</c:v>
                </c:pt>
                <c:pt idx="75583">
                  <c:v>0</c:v>
                </c:pt>
                <c:pt idx="75584">
                  <c:v>0</c:v>
                </c:pt>
                <c:pt idx="75585">
                  <c:v>0</c:v>
                </c:pt>
                <c:pt idx="75586">
                  <c:v>0</c:v>
                </c:pt>
                <c:pt idx="75587">
                  <c:v>0</c:v>
                </c:pt>
                <c:pt idx="75588">
                  <c:v>0</c:v>
                </c:pt>
                <c:pt idx="75589">
                  <c:v>0</c:v>
                </c:pt>
                <c:pt idx="75590">
                  <c:v>0</c:v>
                </c:pt>
                <c:pt idx="75591">
                  <c:v>0</c:v>
                </c:pt>
                <c:pt idx="75592">
                  <c:v>0</c:v>
                </c:pt>
                <c:pt idx="75593">
                  <c:v>0</c:v>
                </c:pt>
                <c:pt idx="75594">
                  <c:v>0</c:v>
                </c:pt>
                <c:pt idx="75595">
                  <c:v>0</c:v>
                </c:pt>
                <c:pt idx="75596">
                  <c:v>0</c:v>
                </c:pt>
                <c:pt idx="75597">
                  <c:v>0</c:v>
                </c:pt>
                <c:pt idx="75598">
                  <c:v>0</c:v>
                </c:pt>
                <c:pt idx="75599">
                  <c:v>0</c:v>
                </c:pt>
                <c:pt idx="75600">
                  <c:v>0</c:v>
                </c:pt>
                <c:pt idx="75601">
                  <c:v>0</c:v>
                </c:pt>
                <c:pt idx="75602">
                  <c:v>0</c:v>
                </c:pt>
                <c:pt idx="75603">
                  <c:v>0</c:v>
                </c:pt>
                <c:pt idx="75604">
                  <c:v>0</c:v>
                </c:pt>
                <c:pt idx="75605">
                  <c:v>0</c:v>
                </c:pt>
                <c:pt idx="75606">
                  <c:v>0</c:v>
                </c:pt>
                <c:pt idx="75607">
                  <c:v>0</c:v>
                </c:pt>
                <c:pt idx="75608">
                  <c:v>0</c:v>
                </c:pt>
                <c:pt idx="75609">
                  <c:v>0</c:v>
                </c:pt>
                <c:pt idx="75610">
                  <c:v>0</c:v>
                </c:pt>
                <c:pt idx="75611">
                  <c:v>0</c:v>
                </c:pt>
                <c:pt idx="75612">
                  <c:v>0</c:v>
                </c:pt>
                <c:pt idx="75613">
                  <c:v>0</c:v>
                </c:pt>
                <c:pt idx="75614">
                  <c:v>0</c:v>
                </c:pt>
                <c:pt idx="75615">
                  <c:v>0</c:v>
                </c:pt>
                <c:pt idx="75616">
                  <c:v>0</c:v>
                </c:pt>
                <c:pt idx="75617">
                  <c:v>0</c:v>
                </c:pt>
                <c:pt idx="75618">
                  <c:v>0</c:v>
                </c:pt>
                <c:pt idx="75619">
                  <c:v>0</c:v>
                </c:pt>
                <c:pt idx="75620">
                  <c:v>0</c:v>
                </c:pt>
                <c:pt idx="75621">
                  <c:v>0</c:v>
                </c:pt>
                <c:pt idx="75622">
                  <c:v>0</c:v>
                </c:pt>
                <c:pt idx="75623">
                  <c:v>0</c:v>
                </c:pt>
                <c:pt idx="75624">
                  <c:v>0</c:v>
                </c:pt>
                <c:pt idx="75625">
                  <c:v>0</c:v>
                </c:pt>
                <c:pt idx="75626">
                  <c:v>0</c:v>
                </c:pt>
                <c:pt idx="75627">
                  <c:v>0</c:v>
                </c:pt>
                <c:pt idx="75628">
                  <c:v>0</c:v>
                </c:pt>
                <c:pt idx="75629">
                  <c:v>0</c:v>
                </c:pt>
                <c:pt idx="75630">
                  <c:v>0</c:v>
                </c:pt>
                <c:pt idx="75631">
                  <c:v>0</c:v>
                </c:pt>
                <c:pt idx="75632">
                  <c:v>0</c:v>
                </c:pt>
                <c:pt idx="75633">
                  <c:v>0</c:v>
                </c:pt>
                <c:pt idx="75634">
                  <c:v>0</c:v>
                </c:pt>
                <c:pt idx="75635">
                  <c:v>0</c:v>
                </c:pt>
                <c:pt idx="75636">
                  <c:v>0</c:v>
                </c:pt>
                <c:pt idx="75637">
                  <c:v>0</c:v>
                </c:pt>
                <c:pt idx="75638">
                  <c:v>0</c:v>
                </c:pt>
                <c:pt idx="75639">
                  <c:v>0</c:v>
                </c:pt>
                <c:pt idx="75640">
                  <c:v>0</c:v>
                </c:pt>
                <c:pt idx="75641">
                  <c:v>0</c:v>
                </c:pt>
                <c:pt idx="75642">
                  <c:v>0</c:v>
                </c:pt>
                <c:pt idx="75643">
                  <c:v>0</c:v>
                </c:pt>
                <c:pt idx="75644">
                  <c:v>0</c:v>
                </c:pt>
                <c:pt idx="75645">
                  <c:v>0</c:v>
                </c:pt>
                <c:pt idx="75646">
                  <c:v>0</c:v>
                </c:pt>
                <c:pt idx="75647">
                  <c:v>0</c:v>
                </c:pt>
                <c:pt idx="75648">
                  <c:v>0</c:v>
                </c:pt>
                <c:pt idx="75649">
                  <c:v>0</c:v>
                </c:pt>
                <c:pt idx="75650">
                  <c:v>0</c:v>
                </c:pt>
                <c:pt idx="75651">
                  <c:v>0</c:v>
                </c:pt>
                <c:pt idx="75652">
                  <c:v>0</c:v>
                </c:pt>
                <c:pt idx="75653">
                  <c:v>0</c:v>
                </c:pt>
                <c:pt idx="75654">
                  <c:v>0</c:v>
                </c:pt>
                <c:pt idx="75655">
                  <c:v>0</c:v>
                </c:pt>
                <c:pt idx="75656">
                  <c:v>0</c:v>
                </c:pt>
                <c:pt idx="75657">
                  <c:v>0</c:v>
                </c:pt>
                <c:pt idx="75658">
                  <c:v>0</c:v>
                </c:pt>
                <c:pt idx="75659">
                  <c:v>0</c:v>
                </c:pt>
                <c:pt idx="75660">
                  <c:v>0</c:v>
                </c:pt>
                <c:pt idx="75661">
                  <c:v>0</c:v>
                </c:pt>
                <c:pt idx="75662">
                  <c:v>0</c:v>
                </c:pt>
                <c:pt idx="75663">
                  <c:v>0</c:v>
                </c:pt>
                <c:pt idx="75664">
                  <c:v>0</c:v>
                </c:pt>
                <c:pt idx="75665">
                  <c:v>0</c:v>
                </c:pt>
                <c:pt idx="75666">
                  <c:v>0</c:v>
                </c:pt>
                <c:pt idx="75667">
                  <c:v>0</c:v>
                </c:pt>
                <c:pt idx="75668">
                  <c:v>0</c:v>
                </c:pt>
                <c:pt idx="75669">
                  <c:v>0</c:v>
                </c:pt>
                <c:pt idx="75670">
                  <c:v>0</c:v>
                </c:pt>
                <c:pt idx="75671">
                  <c:v>0</c:v>
                </c:pt>
                <c:pt idx="75672">
                  <c:v>0</c:v>
                </c:pt>
                <c:pt idx="75673">
                  <c:v>0</c:v>
                </c:pt>
                <c:pt idx="75674">
                  <c:v>0</c:v>
                </c:pt>
                <c:pt idx="75675">
                  <c:v>0</c:v>
                </c:pt>
                <c:pt idx="75676">
                  <c:v>0</c:v>
                </c:pt>
                <c:pt idx="75677">
                  <c:v>0</c:v>
                </c:pt>
                <c:pt idx="75678">
                  <c:v>0</c:v>
                </c:pt>
                <c:pt idx="75679">
                  <c:v>0</c:v>
                </c:pt>
                <c:pt idx="75680">
                  <c:v>0</c:v>
                </c:pt>
                <c:pt idx="75681">
                  <c:v>0</c:v>
                </c:pt>
                <c:pt idx="75682">
                  <c:v>0</c:v>
                </c:pt>
                <c:pt idx="75683">
                  <c:v>0</c:v>
                </c:pt>
                <c:pt idx="75684">
                  <c:v>0</c:v>
                </c:pt>
                <c:pt idx="75685">
                  <c:v>0</c:v>
                </c:pt>
                <c:pt idx="75686">
                  <c:v>0</c:v>
                </c:pt>
                <c:pt idx="75687">
                  <c:v>0</c:v>
                </c:pt>
                <c:pt idx="75688">
                  <c:v>0</c:v>
                </c:pt>
                <c:pt idx="75689">
                  <c:v>0</c:v>
                </c:pt>
                <c:pt idx="75690">
                  <c:v>0</c:v>
                </c:pt>
                <c:pt idx="75691">
                  <c:v>0</c:v>
                </c:pt>
                <c:pt idx="75692">
                  <c:v>0</c:v>
                </c:pt>
                <c:pt idx="75693">
                  <c:v>0</c:v>
                </c:pt>
                <c:pt idx="75694">
                  <c:v>0</c:v>
                </c:pt>
                <c:pt idx="75695">
                  <c:v>0</c:v>
                </c:pt>
                <c:pt idx="75696">
                  <c:v>0</c:v>
                </c:pt>
                <c:pt idx="75697">
                  <c:v>0</c:v>
                </c:pt>
                <c:pt idx="75698">
                  <c:v>0</c:v>
                </c:pt>
                <c:pt idx="75699">
                  <c:v>0</c:v>
                </c:pt>
                <c:pt idx="75700">
                  <c:v>0</c:v>
                </c:pt>
                <c:pt idx="75701">
                  <c:v>0</c:v>
                </c:pt>
                <c:pt idx="75702">
                  <c:v>0</c:v>
                </c:pt>
                <c:pt idx="75703">
                  <c:v>0</c:v>
                </c:pt>
                <c:pt idx="75704">
                  <c:v>0</c:v>
                </c:pt>
                <c:pt idx="75705">
                  <c:v>0</c:v>
                </c:pt>
                <c:pt idx="75706">
                  <c:v>0</c:v>
                </c:pt>
                <c:pt idx="75707">
                  <c:v>0</c:v>
                </c:pt>
                <c:pt idx="75708">
                  <c:v>0</c:v>
                </c:pt>
                <c:pt idx="75709">
                  <c:v>0</c:v>
                </c:pt>
                <c:pt idx="75710">
                  <c:v>0</c:v>
                </c:pt>
                <c:pt idx="75711">
                  <c:v>0</c:v>
                </c:pt>
                <c:pt idx="75712">
                  <c:v>0</c:v>
                </c:pt>
                <c:pt idx="75713">
                  <c:v>0</c:v>
                </c:pt>
                <c:pt idx="75714">
                  <c:v>0</c:v>
                </c:pt>
                <c:pt idx="75715">
                  <c:v>0</c:v>
                </c:pt>
                <c:pt idx="75716">
                  <c:v>0</c:v>
                </c:pt>
                <c:pt idx="75717">
                  <c:v>0</c:v>
                </c:pt>
                <c:pt idx="75718">
                  <c:v>0</c:v>
                </c:pt>
                <c:pt idx="75719">
                  <c:v>0</c:v>
                </c:pt>
                <c:pt idx="75720">
                  <c:v>0</c:v>
                </c:pt>
                <c:pt idx="75721">
                  <c:v>0</c:v>
                </c:pt>
                <c:pt idx="75722">
                  <c:v>0</c:v>
                </c:pt>
                <c:pt idx="75723">
                  <c:v>0</c:v>
                </c:pt>
                <c:pt idx="75724">
                  <c:v>0</c:v>
                </c:pt>
                <c:pt idx="75725">
                  <c:v>0</c:v>
                </c:pt>
                <c:pt idx="75726">
                  <c:v>0</c:v>
                </c:pt>
                <c:pt idx="75727">
                  <c:v>0</c:v>
                </c:pt>
                <c:pt idx="75728">
                  <c:v>0</c:v>
                </c:pt>
                <c:pt idx="75729">
                  <c:v>0</c:v>
                </c:pt>
                <c:pt idx="75730">
                  <c:v>0</c:v>
                </c:pt>
                <c:pt idx="75731">
                  <c:v>0</c:v>
                </c:pt>
                <c:pt idx="75732">
                  <c:v>0</c:v>
                </c:pt>
                <c:pt idx="75733">
                  <c:v>0</c:v>
                </c:pt>
                <c:pt idx="75734">
                  <c:v>0</c:v>
                </c:pt>
                <c:pt idx="75735">
                  <c:v>0</c:v>
                </c:pt>
                <c:pt idx="75736">
                  <c:v>0</c:v>
                </c:pt>
                <c:pt idx="75737">
                  <c:v>0</c:v>
                </c:pt>
                <c:pt idx="75738">
                  <c:v>0</c:v>
                </c:pt>
                <c:pt idx="75739">
                  <c:v>0</c:v>
                </c:pt>
                <c:pt idx="75740">
                  <c:v>0</c:v>
                </c:pt>
                <c:pt idx="75741">
                  <c:v>0</c:v>
                </c:pt>
                <c:pt idx="75742">
                  <c:v>0</c:v>
                </c:pt>
                <c:pt idx="75743">
                  <c:v>0</c:v>
                </c:pt>
                <c:pt idx="75744">
                  <c:v>0</c:v>
                </c:pt>
                <c:pt idx="75745">
                  <c:v>0</c:v>
                </c:pt>
                <c:pt idx="75746">
                  <c:v>0</c:v>
                </c:pt>
                <c:pt idx="75747">
                  <c:v>0</c:v>
                </c:pt>
                <c:pt idx="75748">
                  <c:v>0</c:v>
                </c:pt>
                <c:pt idx="75749">
                  <c:v>0</c:v>
                </c:pt>
                <c:pt idx="75750">
                  <c:v>0</c:v>
                </c:pt>
                <c:pt idx="75751">
                  <c:v>0</c:v>
                </c:pt>
                <c:pt idx="75752">
                  <c:v>0</c:v>
                </c:pt>
                <c:pt idx="75753">
                  <c:v>0</c:v>
                </c:pt>
                <c:pt idx="75754">
                  <c:v>0</c:v>
                </c:pt>
                <c:pt idx="75755">
                  <c:v>0</c:v>
                </c:pt>
                <c:pt idx="75756">
                  <c:v>0</c:v>
                </c:pt>
                <c:pt idx="75757">
                  <c:v>0</c:v>
                </c:pt>
                <c:pt idx="75758">
                  <c:v>0</c:v>
                </c:pt>
                <c:pt idx="75759">
                  <c:v>0</c:v>
                </c:pt>
                <c:pt idx="75760">
                  <c:v>0</c:v>
                </c:pt>
                <c:pt idx="75761">
                  <c:v>0</c:v>
                </c:pt>
                <c:pt idx="75762">
                  <c:v>0</c:v>
                </c:pt>
                <c:pt idx="75763">
                  <c:v>0</c:v>
                </c:pt>
                <c:pt idx="75764">
                  <c:v>0</c:v>
                </c:pt>
                <c:pt idx="75765">
                  <c:v>0</c:v>
                </c:pt>
                <c:pt idx="75766">
                  <c:v>0</c:v>
                </c:pt>
                <c:pt idx="75767">
                  <c:v>0</c:v>
                </c:pt>
                <c:pt idx="75768">
                  <c:v>0</c:v>
                </c:pt>
                <c:pt idx="75769">
                  <c:v>0</c:v>
                </c:pt>
                <c:pt idx="75770">
                  <c:v>0</c:v>
                </c:pt>
                <c:pt idx="75771">
                  <c:v>0</c:v>
                </c:pt>
                <c:pt idx="75772">
                  <c:v>0</c:v>
                </c:pt>
                <c:pt idx="75773">
                  <c:v>0</c:v>
                </c:pt>
                <c:pt idx="75774">
                  <c:v>0</c:v>
                </c:pt>
                <c:pt idx="75775">
                  <c:v>0</c:v>
                </c:pt>
                <c:pt idx="75776">
                  <c:v>0</c:v>
                </c:pt>
                <c:pt idx="75777">
                  <c:v>0</c:v>
                </c:pt>
                <c:pt idx="75778">
                  <c:v>0</c:v>
                </c:pt>
                <c:pt idx="75779">
                  <c:v>0</c:v>
                </c:pt>
                <c:pt idx="75780">
                  <c:v>0</c:v>
                </c:pt>
                <c:pt idx="75781">
                  <c:v>0</c:v>
                </c:pt>
                <c:pt idx="75782">
                  <c:v>0</c:v>
                </c:pt>
                <c:pt idx="75783">
                  <c:v>0</c:v>
                </c:pt>
                <c:pt idx="75784">
                  <c:v>0</c:v>
                </c:pt>
                <c:pt idx="75785">
                  <c:v>0</c:v>
                </c:pt>
                <c:pt idx="75786">
                  <c:v>0</c:v>
                </c:pt>
                <c:pt idx="75787">
                  <c:v>0</c:v>
                </c:pt>
                <c:pt idx="75788">
                  <c:v>0</c:v>
                </c:pt>
                <c:pt idx="75789">
                  <c:v>0</c:v>
                </c:pt>
                <c:pt idx="75790">
                  <c:v>0</c:v>
                </c:pt>
                <c:pt idx="75791">
                  <c:v>0</c:v>
                </c:pt>
                <c:pt idx="75792">
                  <c:v>0</c:v>
                </c:pt>
                <c:pt idx="75793">
                  <c:v>0</c:v>
                </c:pt>
                <c:pt idx="75794">
                  <c:v>0</c:v>
                </c:pt>
                <c:pt idx="75795">
                  <c:v>0</c:v>
                </c:pt>
                <c:pt idx="75796">
                  <c:v>0</c:v>
                </c:pt>
                <c:pt idx="75797">
                  <c:v>0</c:v>
                </c:pt>
                <c:pt idx="75798">
                  <c:v>0</c:v>
                </c:pt>
                <c:pt idx="75799">
                  <c:v>0</c:v>
                </c:pt>
                <c:pt idx="75800">
                  <c:v>0</c:v>
                </c:pt>
                <c:pt idx="75801">
                  <c:v>0</c:v>
                </c:pt>
                <c:pt idx="75802">
                  <c:v>0</c:v>
                </c:pt>
                <c:pt idx="75803">
                  <c:v>0</c:v>
                </c:pt>
                <c:pt idx="75804">
                  <c:v>0</c:v>
                </c:pt>
                <c:pt idx="75805">
                  <c:v>0</c:v>
                </c:pt>
                <c:pt idx="75806">
                  <c:v>0</c:v>
                </c:pt>
                <c:pt idx="75807">
                  <c:v>0</c:v>
                </c:pt>
                <c:pt idx="75808">
                  <c:v>0</c:v>
                </c:pt>
                <c:pt idx="75809">
                  <c:v>0</c:v>
                </c:pt>
                <c:pt idx="75810">
                  <c:v>0</c:v>
                </c:pt>
                <c:pt idx="75811">
                  <c:v>0</c:v>
                </c:pt>
                <c:pt idx="75812">
                  <c:v>0</c:v>
                </c:pt>
                <c:pt idx="75813">
                  <c:v>0</c:v>
                </c:pt>
                <c:pt idx="75814">
                  <c:v>0</c:v>
                </c:pt>
                <c:pt idx="75815">
                  <c:v>0</c:v>
                </c:pt>
                <c:pt idx="75816">
                  <c:v>0</c:v>
                </c:pt>
                <c:pt idx="75817">
                  <c:v>0</c:v>
                </c:pt>
                <c:pt idx="75818">
                  <c:v>0</c:v>
                </c:pt>
                <c:pt idx="75819">
                  <c:v>0</c:v>
                </c:pt>
                <c:pt idx="75820">
                  <c:v>0</c:v>
                </c:pt>
                <c:pt idx="75821">
                  <c:v>0</c:v>
                </c:pt>
                <c:pt idx="75822">
                  <c:v>0</c:v>
                </c:pt>
                <c:pt idx="75823">
                  <c:v>0</c:v>
                </c:pt>
                <c:pt idx="75824">
                  <c:v>0</c:v>
                </c:pt>
                <c:pt idx="75825">
                  <c:v>0</c:v>
                </c:pt>
                <c:pt idx="75826">
                  <c:v>0</c:v>
                </c:pt>
                <c:pt idx="75827">
                  <c:v>0</c:v>
                </c:pt>
                <c:pt idx="75828">
                  <c:v>0</c:v>
                </c:pt>
                <c:pt idx="75829">
                  <c:v>0</c:v>
                </c:pt>
                <c:pt idx="75830">
                  <c:v>0</c:v>
                </c:pt>
                <c:pt idx="75831">
                  <c:v>0</c:v>
                </c:pt>
                <c:pt idx="75832">
                  <c:v>0</c:v>
                </c:pt>
                <c:pt idx="75833">
                  <c:v>0</c:v>
                </c:pt>
                <c:pt idx="75834">
                  <c:v>0</c:v>
                </c:pt>
                <c:pt idx="75835">
                  <c:v>0</c:v>
                </c:pt>
                <c:pt idx="75836">
                  <c:v>0</c:v>
                </c:pt>
                <c:pt idx="75837">
                  <c:v>0</c:v>
                </c:pt>
                <c:pt idx="75838">
                  <c:v>0</c:v>
                </c:pt>
                <c:pt idx="75839">
                  <c:v>0</c:v>
                </c:pt>
                <c:pt idx="75840">
                  <c:v>0</c:v>
                </c:pt>
                <c:pt idx="75841">
                  <c:v>0</c:v>
                </c:pt>
                <c:pt idx="75842">
                  <c:v>0</c:v>
                </c:pt>
                <c:pt idx="75843">
                  <c:v>0</c:v>
                </c:pt>
                <c:pt idx="75844">
                  <c:v>0</c:v>
                </c:pt>
                <c:pt idx="75845">
                  <c:v>0</c:v>
                </c:pt>
                <c:pt idx="75846">
                  <c:v>0</c:v>
                </c:pt>
                <c:pt idx="75847">
                  <c:v>0</c:v>
                </c:pt>
                <c:pt idx="75848">
                  <c:v>0</c:v>
                </c:pt>
                <c:pt idx="75849">
                  <c:v>0</c:v>
                </c:pt>
                <c:pt idx="75850">
                  <c:v>0</c:v>
                </c:pt>
                <c:pt idx="75851">
                  <c:v>0</c:v>
                </c:pt>
                <c:pt idx="75852">
                  <c:v>0</c:v>
                </c:pt>
                <c:pt idx="75853">
                  <c:v>0</c:v>
                </c:pt>
                <c:pt idx="75854">
                  <c:v>0</c:v>
                </c:pt>
                <c:pt idx="75855">
                  <c:v>0</c:v>
                </c:pt>
                <c:pt idx="75856">
                  <c:v>0</c:v>
                </c:pt>
                <c:pt idx="75857">
                  <c:v>0</c:v>
                </c:pt>
                <c:pt idx="75858">
                  <c:v>0</c:v>
                </c:pt>
                <c:pt idx="75859">
                  <c:v>0</c:v>
                </c:pt>
                <c:pt idx="75860">
                  <c:v>0</c:v>
                </c:pt>
                <c:pt idx="75861">
                  <c:v>0</c:v>
                </c:pt>
                <c:pt idx="75862">
                  <c:v>0</c:v>
                </c:pt>
                <c:pt idx="75863">
                  <c:v>0</c:v>
                </c:pt>
                <c:pt idx="75864">
                  <c:v>0</c:v>
                </c:pt>
                <c:pt idx="75865">
                  <c:v>0</c:v>
                </c:pt>
                <c:pt idx="75866">
                  <c:v>0</c:v>
                </c:pt>
                <c:pt idx="75867">
                  <c:v>0</c:v>
                </c:pt>
                <c:pt idx="75868">
                  <c:v>0</c:v>
                </c:pt>
                <c:pt idx="75869">
                  <c:v>0</c:v>
                </c:pt>
                <c:pt idx="75870">
                  <c:v>0</c:v>
                </c:pt>
                <c:pt idx="75871">
                  <c:v>0</c:v>
                </c:pt>
                <c:pt idx="75872">
                  <c:v>0</c:v>
                </c:pt>
                <c:pt idx="75873">
                  <c:v>0</c:v>
                </c:pt>
                <c:pt idx="75874">
                  <c:v>0</c:v>
                </c:pt>
                <c:pt idx="75875">
                  <c:v>0</c:v>
                </c:pt>
                <c:pt idx="75876">
                  <c:v>0</c:v>
                </c:pt>
                <c:pt idx="75877">
                  <c:v>0</c:v>
                </c:pt>
                <c:pt idx="75878">
                  <c:v>0</c:v>
                </c:pt>
                <c:pt idx="75879">
                  <c:v>0</c:v>
                </c:pt>
                <c:pt idx="75880">
                  <c:v>0</c:v>
                </c:pt>
                <c:pt idx="75881">
                  <c:v>0</c:v>
                </c:pt>
                <c:pt idx="75882">
                  <c:v>0</c:v>
                </c:pt>
                <c:pt idx="75883">
                  <c:v>0</c:v>
                </c:pt>
                <c:pt idx="75884">
                  <c:v>0</c:v>
                </c:pt>
                <c:pt idx="75885">
                  <c:v>0</c:v>
                </c:pt>
                <c:pt idx="75886">
                  <c:v>0</c:v>
                </c:pt>
                <c:pt idx="75887">
                  <c:v>0</c:v>
                </c:pt>
                <c:pt idx="75888">
                  <c:v>0</c:v>
                </c:pt>
                <c:pt idx="75889">
                  <c:v>0</c:v>
                </c:pt>
                <c:pt idx="75890">
                  <c:v>0</c:v>
                </c:pt>
                <c:pt idx="75891">
                  <c:v>0</c:v>
                </c:pt>
                <c:pt idx="75892">
                  <c:v>0</c:v>
                </c:pt>
                <c:pt idx="75893">
                  <c:v>0</c:v>
                </c:pt>
                <c:pt idx="75894">
                  <c:v>0</c:v>
                </c:pt>
                <c:pt idx="75895">
                  <c:v>0</c:v>
                </c:pt>
                <c:pt idx="75896">
                  <c:v>0</c:v>
                </c:pt>
                <c:pt idx="75897">
                  <c:v>0</c:v>
                </c:pt>
                <c:pt idx="75898">
                  <c:v>0</c:v>
                </c:pt>
                <c:pt idx="75899">
                  <c:v>0</c:v>
                </c:pt>
                <c:pt idx="75900">
                  <c:v>0</c:v>
                </c:pt>
                <c:pt idx="75901">
                  <c:v>0</c:v>
                </c:pt>
                <c:pt idx="75902">
                  <c:v>0</c:v>
                </c:pt>
                <c:pt idx="75903">
                  <c:v>0</c:v>
                </c:pt>
                <c:pt idx="75904">
                  <c:v>0</c:v>
                </c:pt>
                <c:pt idx="75905">
                  <c:v>0</c:v>
                </c:pt>
                <c:pt idx="75906">
                  <c:v>0</c:v>
                </c:pt>
                <c:pt idx="75907">
                  <c:v>0</c:v>
                </c:pt>
                <c:pt idx="75908">
                  <c:v>0</c:v>
                </c:pt>
                <c:pt idx="75909">
                  <c:v>0</c:v>
                </c:pt>
                <c:pt idx="75910">
                  <c:v>0</c:v>
                </c:pt>
                <c:pt idx="75911">
                  <c:v>0</c:v>
                </c:pt>
                <c:pt idx="75912">
                  <c:v>0</c:v>
                </c:pt>
                <c:pt idx="75913">
                  <c:v>0</c:v>
                </c:pt>
                <c:pt idx="75914">
                  <c:v>0</c:v>
                </c:pt>
                <c:pt idx="75915">
                  <c:v>0</c:v>
                </c:pt>
                <c:pt idx="75916">
                  <c:v>0</c:v>
                </c:pt>
                <c:pt idx="75917">
                  <c:v>0</c:v>
                </c:pt>
                <c:pt idx="75918">
                  <c:v>0</c:v>
                </c:pt>
                <c:pt idx="75919">
                  <c:v>0</c:v>
                </c:pt>
                <c:pt idx="75920">
                  <c:v>0</c:v>
                </c:pt>
                <c:pt idx="75921">
                  <c:v>0</c:v>
                </c:pt>
                <c:pt idx="75922">
                  <c:v>0</c:v>
                </c:pt>
                <c:pt idx="75923">
                  <c:v>0</c:v>
                </c:pt>
                <c:pt idx="75924">
                  <c:v>0</c:v>
                </c:pt>
                <c:pt idx="75925">
                  <c:v>0</c:v>
                </c:pt>
                <c:pt idx="75926">
                  <c:v>0</c:v>
                </c:pt>
                <c:pt idx="75927">
                  <c:v>0</c:v>
                </c:pt>
                <c:pt idx="75928">
                  <c:v>0</c:v>
                </c:pt>
                <c:pt idx="75929">
                  <c:v>0</c:v>
                </c:pt>
                <c:pt idx="75930">
                  <c:v>0</c:v>
                </c:pt>
                <c:pt idx="75931">
                  <c:v>0</c:v>
                </c:pt>
                <c:pt idx="75932">
                  <c:v>0</c:v>
                </c:pt>
                <c:pt idx="75933">
                  <c:v>0</c:v>
                </c:pt>
                <c:pt idx="75934">
                  <c:v>0</c:v>
                </c:pt>
                <c:pt idx="75935">
                  <c:v>0</c:v>
                </c:pt>
                <c:pt idx="75936">
                  <c:v>0</c:v>
                </c:pt>
                <c:pt idx="75937">
                  <c:v>0</c:v>
                </c:pt>
                <c:pt idx="75938">
                  <c:v>0</c:v>
                </c:pt>
                <c:pt idx="75939">
                  <c:v>0</c:v>
                </c:pt>
                <c:pt idx="75940">
                  <c:v>0</c:v>
                </c:pt>
                <c:pt idx="75941">
                  <c:v>0</c:v>
                </c:pt>
                <c:pt idx="75942">
                  <c:v>0</c:v>
                </c:pt>
                <c:pt idx="75943">
                  <c:v>0</c:v>
                </c:pt>
                <c:pt idx="75944">
                  <c:v>0</c:v>
                </c:pt>
                <c:pt idx="75945">
                  <c:v>0</c:v>
                </c:pt>
                <c:pt idx="75946">
                  <c:v>0</c:v>
                </c:pt>
                <c:pt idx="75947">
                  <c:v>0</c:v>
                </c:pt>
                <c:pt idx="75948">
                  <c:v>0</c:v>
                </c:pt>
                <c:pt idx="75949">
                  <c:v>0</c:v>
                </c:pt>
                <c:pt idx="75950">
                  <c:v>0</c:v>
                </c:pt>
                <c:pt idx="75951">
                  <c:v>0</c:v>
                </c:pt>
                <c:pt idx="75952">
                  <c:v>0</c:v>
                </c:pt>
                <c:pt idx="75953">
                  <c:v>0</c:v>
                </c:pt>
                <c:pt idx="75954">
                  <c:v>0</c:v>
                </c:pt>
                <c:pt idx="75955">
                  <c:v>0</c:v>
                </c:pt>
                <c:pt idx="75956">
                  <c:v>0</c:v>
                </c:pt>
                <c:pt idx="75957">
                  <c:v>0</c:v>
                </c:pt>
                <c:pt idx="75958">
                  <c:v>0</c:v>
                </c:pt>
                <c:pt idx="75959">
                  <c:v>0</c:v>
                </c:pt>
                <c:pt idx="75960">
                  <c:v>0</c:v>
                </c:pt>
                <c:pt idx="75961">
                  <c:v>0</c:v>
                </c:pt>
                <c:pt idx="75962">
                  <c:v>0</c:v>
                </c:pt>
                <c:pt idx="75963">
                  <c:v>0</c:v>
                </c:pt>
                <c:pt idx="75964">
                  <c:v>0</c:v>
                </c:pt>
                <c:pt idx="75965">
                  <c:v>0</c:v>
                </c:pt>
                <c:pt idx="75966">
                  <c:v>0</c:v>
                </c:pt>
                <c:pt idx="75967">
                  <c:v>0</c:v>
                </c:pt>
                <c:pt idx="75968">
                  <c:v>0</c:v>
                </c:pt>
                <c:pt idx="75969">
                  <c:v>0</c:v>
                </c:pt>
                <c:pt idx="75970">
                  <c:v>0</c:v>
                </c:pt>
                <c:pt idx="75971">
                  <c:v>0</c:v>
                </c:pt>
                <c:pt idx="75972">
                  <c:v>0</c:v>
                </c:pt>
                <c:pt idx="75973">
                  <c:v>0</c:v>
                </c:pt>
                <c:pt idx="75974">
                  <c:v>0</c:v>
                </c:pt>
                <c:pt idx="75975">
                  <c:v>0</c:v>
                </c:pt>
                <c:pt idx="75976">
                  <c:v>0</c:v>
                </c:pt>
                <c:pt idx="75977">
                  <c:v>0</c:v>
                </c:pt>
                <c:pt idx="75978">
                  <c:v>0</c:v>
                </c:pt>
                <c:pt idx="75979">
                  <c:v>0</c:v>
                </c:pt>
                <c:pt idx="75980">
                  <c:v>0</c:v>
                </c:pt>
                <c:pt idx="75981">
                  <c:v>0</c:v>
                </c:pt>
                <c:pt idx="75982">
                  <c:v>0</c:v>
                </c:pt>
                <c:pt idx="75983">
                  <c:v>0</c:v>
                </c:pt>
                <c:pt idx="75984">
                  <c:v>0</c:v>
                </c:pt>
                <c:pt idx="75985">
                  <c:v>0</c:v>
                </c:pt>
                <c:pt idx="75986">
                  <c:v>0</c:v>
                </c:pt>
                <c:pt idx="75987">
                  <c:v>0</c:v>
                </c:pt>
                <c:pt idx="75988">
                  <c:v>0</c:v>
                </c:pt>
                <c:pt idx="75989">
                  <c:v>0</c:v>
                </c:pt>
                <c:pt idx="75990">
                  <c:v>0</c:v>
                </c:pt>
                <c:pt idx="75991">
                  <c:v>0</c:v>
                </c:pt>
                <c:pt idx="75992">
                  <c:v>0</c:v>
                </c:pt>
                <c:pt idx="75993">
                  <c:v>0</c:v>
                </c:pt>
                <c:pt idx="75994">
                  <c:v>0</c:v>
                </c:pt>
                <c:pt idx="75995">
                  <c:v>0</c:v>
                </c:pt>
                <c:pt idx="75996">
                  <c:v>0</c:v>
                </c:pt>
                <c:pt idx="75997">
                  <c:v>0</c:v>
                </c:pt>
                <c:pt idx="75998">
                  <c:v>0</c:v>
                </c:pt>
                <c:pt idx="75999">
                  <c:v>0</c:v>
                </c:pt>
                <c:pt idx="76000">
                  <c:v>0</c:v>
                </c:pt>
                <c:pt idx="76001">
                  <c:v>0</c:v>
                </c:pt>
                <c:pt idx="76002">
                  <c:v>0</c:v>
                </c:pt>
                <c:pt idx="76003">
                  <c:v>0</c:v>
                </c:pt>
                <c:pt idx="76004">
                  <c:v>0</c:v>
                </c:pt>
                <c:pt idx="76005">
                  <c:v>0</c:v>
                </c:pt>
                <c:pt idx="76006">
                  <c:v>0</c:v>
                </c:pt>
                <c:pt idx="76007">
                  <c:v>0</c:v>
                </c:pt>
                <c:pt idx="76008">
                  <c:v>0</c:v>
                </c:pt>
                <c:pt idx="76009">
                  <c:v>0</c:v>
                </c:pt>
                <c:pt idx="76010">
                  <c:v>0</c:v>
                </c:pt>
                <c:pt idx="76011">
                  <c:v>0</c:v>
                </c:pt>
                <c:pt idx="76012">
                  <c:v>0</c:v>
                </c:pt>
                <c:pt idx="76013">
                  <c:v>0</c:v>
                </c:pt>
                <c:pt idx="76014">
                  <c:v>0</c:v>
                </c:pt>
                <c:pt idx="76015">
                  <c:v>0</c:v>
                </c:pt>
                <c:pt idx="76016">
                  <c:v>0</c:v>
                </c:pt>
                <c:pt idx="76017">
                  <c:v>0</c:v>
                </c:pt>
                <c:pt idx="76018">
                  <c:v>0</c:v>
                </c:pt>
                <c:pt idx="76019">
                  <c:v>0</c:v>
                </c:pt>
                <c:pt idx="76020">
                  <c:v>0</c:v>
                </c:pt>
                <c:pt idx="76021">
                  <c:v>0</c:v>
                </c:pt>
                <c:pt idx="76022">
                  <c:v>0</c:v>
                </c:pt>
                <c:pt idx="76023">
                  <c:v>0</c:v>
                </c:pt>
                <c:pt idx="76024">
                  <c:v>0</c:v>
                </c:pt>
                <c:pt idx="76025">
                  <c:v>0</c:v>
                </c:pt>
                <c:pt idx="76026">
                  <c:v>0</c:v>
                </c:pt>
                <c:pt idx="76027">
                  <c:v>0</c:v>
                </c:pt>
                <c:pt idx="76028">
                  <c:v>0</c:v>
                </c:pt>
                <c:pt idx="76029">
                  <c:v>0</c:v>
                </c:pt>
                <c:pt idx="76030">
                  <c:v>0</c:v>
                </c:pt>
                <c:pt idx="76031">
                  <c:v>0</c:v>
                </c:pt>
                <c:pt idx="76032">
                  <c:v>0</c:v>
                </c:pt>
                <c:pt idx="76033">
                  <c:v>0</c:v>
                </c:pt>
                <c:pt idx="76034">
                  <c:v>0</c:v>
                </c:pt>
                <c:pt idx="76035">
                  <c:v>0</c:v>
                </c:pt>
                <c:pt idx="76036">
                  <c:v>0</c:v>
                </c:pt>
                <c:pt idx="76037">
                  <c:v>0</c:v>
                </c:pt>
                <c:pt idx="76038">
                  <c:v>0</c:v>
                </c:pt>
                <c:pt idx="76039">
                  <c:v>0</c:v>
                </c:pt>
                <c:pt idx="76040">
                  <c:v>0</c:v>
                </c:pt>
                <c:pt idx="76041">
                  <c:v>0</c:v>
                </c:pt>
                <c:pt idx="76042">
                  <c:v>0</c:v>
                </c:pt>
                <c:pt idx="76043">
                  <c:v>0</c:v>
                </c:pt>
                <c:pt idx="76044">
                  <c:v>0</c:v>
                </c:pt>
                <c:pt idx="76045">
                  <c:v>0</c:v>
                </c:pt>
                <c:pt idx="76046">
                  <c:v>0</c:v>
                </c:pt>
                <c:pt idx="76047">
                  <c:v>0</c:v>
                </c:pt>
                <c:pt idx="76048">
                  <c:v>0</c:v>
                </c:pt>
                <c:pt idx="76049">
                  <c:v>0</c:v>
                </c:pt>
                <c:pt idx="76050">
                  <c:v>0</c:v>
                </c:pt>
                <c:pt idx="76051">
                  <c:v>0</c:v>
                </c:pt>
                <c:pt idx="76052">
                  <c:v>0</c:v>
                </c:pt>
                <c:pt idx="76053">
                  <c:v>0</c:v>
                </c:pt>
                <c:pt idx="76054">
                  <c:v>0</c:v>
                </c:pt>
                <c:pt idx="76055">
                  <c:v>0</c:v>
                </c:pt>
                <c:pt idx="76056">
                  <c:v>0</c:v>
                </c:pt>
                <c:pt idx="76057">
                  <c:v>0</c:v>
                </c:pt>
                <c:pt idx="76058">
                  <c:v>0</c:v>
                </c:pt>
                <c:pt idx="76059">
                  <c:v>0</c:v>
                </c:pt>
                <c:pt idx="76060">
                  <c:v>0</c:v>
                </c:pt>
                <c:pt idx="76061">
                  <c:v>0</c:v>
                </c:pt>
                <c:pt idx="76062">
                  <c:v>0</c:v>
                </c:pt>
                <c:pt idx="76063">
                  <c:v>0</c:v>
                </c:pt>
                <c:pt idx="76064">
                  <c:v>0</c:v>
                </c:pt>
                <c:pt idx="76065">
                  <c:v>0</c:v>
                </c:pt>
                <c:pt idx="76066">
                  <c:v>0</c:v>
                </c:pt>
                <c:pt idx="76067">
                  <c:v>0</c:v>
                </c:pt>
                <c:pt idx="76068">
                  <c:v>0</c:v>
                </c:pt>
                <c:pt idx="76069">
                  <c:v>0</c:v>
                </c:pt>
                <c:pt idx="76070">
                  <c:v>0</c:v>
                </c:pt>
                <c:pt idx="76071">
                  <c:v>0</c:v>
                </c:pt>
                <c:pt idx="76072">
                  <c:v>0</c:v>
                </c:pt>
                <c:pt idx="76073">
                  <c:v>0</c:v>
                </c:pt>
                <c:pt idx="76074">
                  <c:v>0</c:v>
                </c:pt>
                <c:pt idx="76075">
                  <c:v>0</c:v>
                </c:pt>
                <c:pt idx="76076">
                  <c:v>0</c:v>
                </c:pt>
                <c:pt idx="76077">
                  <c:v>0</c:v>
                </c:pt>
                <c:pt idx="76078">
                  <c:v>0</c:v>
                </c:pt>
                <c:pt idx="76079">
                  <c:v>0</c:v>
                </c:pt>
                <c:pt idx="76080">
                  <c:v>0</c:v>
                </c:pt>
                <c:pt idx="76081">
                  <c:v>0</c:v>
                </c:pt>
                <c:pt idx="76082">
                  <c:v>0</c:v>
                </c:pt>
                <c:pt idx="76083">
                  <c:v>0</c:v>
                </c:pt>
                <c:pt idx="76084">
                  <c:v>0</c:v>
                </c:pt>
                <c:pt idx="76085">
                  <c:v>0</c:v>
                </c:pt>
                <c:pt idx="76086">
                  <c:v>0</c:v>
                </c:pt>
                <c:pt idx="76087">
                  <c:v>0</c:v>
                </c:pt>
                <c:pt idx="76088">
                  <c:v>0</c:v>
                </c:pt>
                <c:pt idx="76089">
                  <c:v>0</c:v>
                </c:pt>
                <c:pt idx="76090">
                  <c:v>0</c:v>
                </c:pt>
                <c:pt idx="76091">
                  <c:v>0</c:v>
                </c:pt>
                <c:pt idx="76092">
                  <c:v>0</c:v>
                </c:pt>
                <c:pt idx="76093">
                  <c:v>0</c:v>
                </c:pt>
                <c:pt idx="76094">
                  <c:v>0</c:v>
                </c:pt>
                <c:pt idx="76095">
                  <c:v>0</c:v>
                </c:pt>
                <c:pt idx="76096">
                  <c:v>0</c:v>
                </c:pt>
                <c:pt idx="76097">
                  <c:v>0</c:v>
                </c:pt>
                <c:pt idx="76098">
                  <c:v>0</c:v>
                </c:pt>
                <c:pt idx="76099">
                  <c:v>0</c:v>
                </c:pt>
                <c:pt idx="76100">
                  <c:v>0</c:v>
                </c:pt>
                <c:pt idx="76101">
                  <c:v>0</c:v>
                </c:pt>
                <c:pt idx="76102">
                  <c:v>0</c:v>
                </c:pt>
                <c:pt idx="76103">
                  <c:v>0</c:v>
                </c:pt>
                <c:pt idx="76104">
                  <c:v>0</c:v>
                </c:pt>
                <c:pt idx="76105">
                  <c:v>0</c:v>
                </c:pt>
                <c:pt idx="76106">
                  <c:v>0</c:v>
                </c:pt>
                <c:pt idx="76107">
                  <c:v>0</c:v>
                </c:pt>
                <c:pt idx="76108">
                  <c:v>0</c:v>
                </c:pt>
                <c:pt idx="76109">
                  <c:v>0</c:v>
                </c:pt>
                <c:pt idx="76110">
                  <c:v>0</c:v>
                </c:pt>
                <c:pt idx="76111">
                  <c:v>0</c:v>
                </c:pt>
                <c:pt idx="76112">
                  <c:v>0</c:v>
                </c:pt>
                <c:pt idx="76113">
                  <c:v>0</c:v>
                </c:pt>
                <c:pt idx="76114">
                  <c:v>0</c:v>
                </c:pt>
                <c:pt idx="76115">
                  <c:v>0</c:v>
                </c:pt>
                <c:pt idx="76116">
                  <c:v>0</c:v>
                </c:pt>
                <c:pt idx="76117">
                  <c:v>0</c:v>
                </c:pt>
                <c:pt idx="76118">
                  <c:v>0</c:v>
                </c:pt>
                <c:pt idx="76119">
                  <c:v>0</c:v>
                </c:pt>
                <c:pt idx="76120">
                  <c:v>0</c:v>
                </c:pt>
                <c:pt idx="76121">
                  <c:v>0</c:v>
                </c:pt>
                <c:pt idx="76122">
                  <c:v>0</c:v>
                </c:pt>
                <c:pt idx="76123">
                  <c:v>0</c:v>
                </c:pt>
                <c:pt idx="76124">
                  <c:v>0</c:v>
                </c:pt>
                <c:pt idx="76125">
                  <c:v>0</c:v>
                </c:pt>
                <c:pt idx="76126">
                  <c:v>0</c:v>
                </c:pt>
                <c:pt idx="76127">
                  <c:v>0</c:v>
                </c:pt>
                <c:pt idx="76128">
                  <c:v>0</c:v>
                </c:pt>
                <c:pt idx="76129">
                  <c:v>0</c:v>
                </c:pt>
                <c:pt idx="76130">
                  <c:v>0</c:v>
                </c:pt>
                <c:pt idx="76131">
                  <c:v>0</c:v>
                </c:pt>
                <c:pt idx="76132">
                  <c:v>0</c:v>
                </c:pt>
                <c:pt idx="76133">
                  <c:v>0</c:v>
                </c:pt>
                <c:pt idx="76134">
                  <c:v>0</c:v>
                </c:pt>
                <c:pt idx="76135">
                  <c:v>0</c:v>
                </c:pt>
                <c:pt idx="76136">
                  <c:v>0</c:v>
                </c:pt>
                <c:pt idx="76137">
                  <c:v>0</c:v>
                </c:pt>
                <c:pt idx="76138">
                  <c:v>0</c:v>
                </c:pt>
                <c:pt idx="76139">
                  <c:v>0</c:v>
                </c:pt>
                <c:pt idx="76140">
                  <c:v>0</c:v>
                </c:pt>
                <c:pt idx="76141">
                  <c:v>0</c:v>
                </c:pt>
                <c:pt idx="76142">
                  <c:v>0</c:v>
                </c:pt>
                <c:pt idx="76143">
                  <c:v>0</c:v>
                </c:pt>
                <c:pt idx="76144">
                  <c:v>0</c:v>
                </c:pt>
                <c:pt idx="76145">
                  <c:v>0</c:v>
                </c:pt>
                <c:pt idx="76146">
                  <c:v>0</c:v>
                </c:pt>
                <c:pt idx="76147">
                  <c:v>0</c:v>
                </c:pt>
                <c:pt idx="76148">
                  <c:v>0</c:v>
                </c:pt>
                <c:pt idx="76149">
                  <c:v>0</c:v>
                </c:pt>
                <c:pt idx="76150">
                  <c:v>0</c:v>
                </c:pt>
                <c:pt idx="76151">
                  <c:v>0</c:v>
                </c:pt>
                <c:pt idx="76152">
                  <c:v>0</c:v>
                </c:pt>
                <c:pt idx="76153">
                  <c:v>0</c:v>
                </c:pt>
                <c:pt idx="76154">
                  <c:v>0</c:v>
                </c:pt>
                <c:pt idx="76155">
                  <c:v>0</c:v>
                </c:pt>
                <c:pt idx="76156">
                  <c:v>0</c:v>
                </c:pt>
                <c:pt idx="76157">
                  <c:v>0</c:v>
                </c:pt>
                <c:pt idx="76158">
                  <c:v>0</c:v>
                </c:pt>
                <c:pt idx="76159">
                  <c:v>0</c:v>
                </c:pt>
                <c:pt idx="76160">
                  <c:v>0</c:v>
                </c:pt>
                <c:pt idx="76161">
                  <c:v>0</c:v>
                </c:pt>
                <c:pt idx="76162">
                  <c:v>0</c:v>
                </c:pt>
                <c:pt idx="76163">
                  <c:v>0</c:v>
                </c:pt>
                <c:pt idx="76164">
                  <c:v>0</c:v>
                </c:pt>
                <c:pt idx="76165">
                  <c:v>0</c:v>
                </c:pt>
                <c:pt idx="76166">
                  <c:v>0</c:v>
                </c:pt>
                <c:pt idx="76167">
                  <c:v>0</c:v>
                </c:pt>
                <c:pt idx="76168">
                  <c:v>0</c:v>
                </c:pt>
                <c:pt idx="76169">
                  <c:v>0</c:v>
                </c:pt>
                <c:pt idx="76170">
                  <c:v>0</c:v>
                </c:pt>
                <c:pt idx="76171">
                  <c:v>0</c:v>
                </c:pt>
                <c:pt idx="76172">
                  <c:v>0</c:v>
                </c:pt>
                <c:pt idx="76173">
                  <c:v>0</c:v>
                </c:pt>
                <c:pt idx="76174">
                  <c:v>0</c:v>
                </c:pt>
                <c:pt idx="76175">
                  <c:v>0</c:v>
                </c:pt>
                <c:pt idx="76176">
                  <c:v>0</c:v>
                </c:pt>
                <c:pt idx="76177">
                  <c:v>0</c:v>
                </c:pt>
                <c:pt idx="76178">
                  <c:v>0</c:v>
                </c:pt>
                <c:pt idx="76179">
                  <c:v>0</c:v>
                </c:pt>
                <c:pt idx="76180">
                  <c:v>0</c:v>
                </c:pt>
                <c:pt idx="76181">
                  <c:v>0</c:v>
                </c:pt>
                <c:pt idx="76182">
                  <c:v>0</c:v>
                </c:pt>
                <c:pt idx="76183">
                  <c:v>0</c:v>
                </c:pt>
                <c:pt idx="76184">
                  <c:v>0</c:v>
                </c:pt>
                <c:pt idx="76185">
                  <c:v>0</c:v>
                </c:pt>
                <c:pt idx="76186">
                  <c:v>0</c:v>
                </c:pt>
                <c:pt idx="76187">
                  <c:v>0</c:v>
                </c:pt>
                <c:pt idx="76188">
                  <c:v>0</c:v>
                </c:pt>
                <c:pt idx="76189">
                  <c:v>0</c:v>
                </c:pt>
                <c:pt idx="76190">
                  <c:v>0</c:v>
                </c:pt>
                <c:pt idx="76191">
                  <c:v>0</c:v>
                </c:pt>
                <c:pt idx="76192">
                  <c:v>0</c:v>
                </c:pt>
                <c:pt idx="76193">
                  <c:v>0</c:v>
                </c:pt>
                <c:pt idx="76194">
                  <c:v>0</c:v>
                </c:pt>
                <c:pt idx="76195">
                  <c:v>0</c:v>
                </c:pt>
                <c:pt idx="76196">
                  <c:v>0</c:v>
                </c:pt>
                <c:pt idx="76197">
                  <c:v>0</c:v>
                </c:pt>
                <c:pt idx="76198">
                  <c:v>0</c:v>
                </c:pt>
                <c:pt idx="76199">
                  <c:v>0</c:v>
                </c:pt>
                <c:pt idx="76200">
                  <c:v>0</c:v>
                </c:pt>
                <c:pt idx="76201">
                  <c:v>0</c:v>
                </c:pt>
                <c:pt idx="76202">
                  <c:v>0</c:v>
                </c:pt>
                <c:pt idx="76203">
                  <c:v>0</c:v>
                </c:pt>
                <c:pt idx="76204">
                  <c:v>0</c:v>
                </c:pt>
                <c:pt idx="76205">
                  <c:v>0</c:v>
                </c:pt>
                <c:pt idx="76206">
                  <c:v>0</c:v>
                </c:pt>
                <c:pt idx="76207">
                  <c:v>0</c:v>
                </c:pt>
                <c:pt idx="76208">
                  <c:v>0</c:v>
                </c:pt>
                <c:pt idx="76209">
                  <c:v>0</c:v>
                </c:pt>
                <c:pt idx="76210">
                  <c:v>0</c:v>
                </c:pt>
                <c:pt idx="76211">
                  <c:v>0</c:v>
                </c:pt>
                <c:pt idx="76212">
                  <c:v>0</c:v>
                </c:pt>
                <c:pt idx="76213">
                  <c:v>0</c:v>
                </c:pt>
                <c:pt idx="76214">
                  <c:v>0</c:v>
                </c:pt>
                <c:pt idx="76215">
                  <c:v>0</c:v>
                </c:pt>
                <c:pt idx="76216">
                  <c:v>0</c:v>
                </c:pt>
                <c:pt idx="76217">
                  <c:v>0</c:v>
                </c:pt>
                <c:pt idx="76218">
                  <c:v>0</c:v>
                </c:pt>
                <c:pt idx="76219">
                  <c:v>0</c:v>
                </c:pt>
                <c:pt idx="76220">
                  <c:v>0</c:v>
                </c:pt>
                <c:pt idx="76221">
                  <c:v>0</c:v>
                </c:pt>
                <c:pt idx="76222">
                  <c:v>0</c:v>
                </c:pt>
                <c:pt idx="76223">
                  <c:v>0</c:v>
                </c:pt>
                <c:pt idx="76224">
                  <c:v>0</c:v>
                </c:pt>
                <c:pt idx="76225">
                  <c:v>0</c:v>
                </c:pt>
                <c:pt idx="76226">
                  <c:v>0</c:v>
                </c:pt>
                <c:pt idx="76227">
                  <c:v>0</c:v>
                </c:pt>
                <c:pt idx="76228">
                  <c:v>0</c:v>
                </c:pt>
                <c:pt idx="76229">
                  <c:v>0</c:v>
                </c:pt>
                <c:pt idx="76230">
                  <c:v>0</c:v>
                </c:pt>
                <c:pt idx="76231">
                  <c:v>0</c:v>
                </c:pt>
                <c:pt idx="76232">
                  <c:v>0</c:v>
                </c:pt>
                <c:pt idx="76233">
                  <c:v>0</c:v>
                </c:pt>
                <c:pt idx="76234">
                  <c:v>0</c:v>
                </c:pt>
                <c:pt idx="76235">
                  <c:v>0</c:v>
                </c:pt>
                <c:pt idx="76236">
                  <c:v>0</c:v>
                </c:pt>
                <c:pt idx="76237">
                  <c:v>0</c:v>
                </c:pt>
                <c:pt idx="76238">
                  <c:v>0</c:v>
                </c:pt>
                <c:pt idx="76239">
                  <c:v>0</c:v>
                </c:pt>
                <c:pt idx="76240">
                  <c:v>0</c:v>
                </c:pt>
                <c:pt idx="76241">
                  <c:v>0</c:v>
                </c:pt>
                <c:pt idx="76242">
                  <c:v>0</c:v>
                </c:pt>
                <c:pt idx="76243">
                  <c:v>0</c:v>
                </c:pt>
                <c:pt idx="76244">
                  <c:v>0</c:v>
                </c:pt>
                <c:pt idx="76245">
                  <c:v>0</c:v>
                </c:pt>
                <c:pt idx="76246">
                  <c:v>0</c:v>
                </c:pt>
                <c:pt idx="76247">
                  <c:v>0</c:v>
                </c:pt>
                <c:pt idx="76248">
                  <c:v>0</c:v>
                </c:pt>
                <c:pt idx="76249">
                  <c:v>0</c:v>
                </c:pt>
                <c:pt idx="76250">
                  <c:v>0</c:v>
                </c:pt>
                <c:pt idx="76251">
                  <c:v>0</c:v>
                </c:pt>
                <c:pt idx="76252">
                  <c:v>0</c:v>
                </c:pt>
                <c:pt idx="76253">
                  <c:v>0</c:v>
                </c:pt>
                <c:pt idx="76254">
                  <c:v>0</c:v>
                </c:pt>
                <c:pt idx="76255">
                  <c:v>0</c:v>
                </c:pt>
                <c:pt idx="76256">
                  <c:v>0</c:v>
                </c:pt>
                <c:pt idx="76257">
                  <c:v>0</c:v>
                </c:pt>
                <c:pt idx="76258">
                  <c:v>0</c:v>
                </c:pt>
                <c:pt idx="76259">
                  <c:v>0</c:v>
                </c:pt>
                <c:pt idx="76260">
                  <c:v>0</c:v>
                </c:pt>
                <c:pt idx="76261">
                  <c:v>0</c:v>
                </c:pt>
                <c:pt idx="76262">
                  <c:v>0</c:v>
                </c:pt>
                <c:pt idx="76263">
                  <c:v>0</c:v>
                </c:pt>
                <c:pt idx="76264">
                  <c:v>0</c:v>
                </c:pt>
                <c:pt idx="76265">
                  <c:v>0</c:v>
                </c:pt>
                <c:pt idx="76266">
                  <c:v>0</c:v>
                </c:pt>
                <c:pt idx="76267">
                  <c:v>0</c:v>
                </c:pt>
                <c:pt idx="76268">
                  <c:v>0</c:v>
                </c:pt>
                <c:pt idx="76269">
                  <c:v>0</c:v>
                </c:pt>
                <c:pt idx="76270">
                  <c:v>0</c:v>
                </c:pt>
                <c:pt idx="76271">
                  <c:v>0</c:v>
                </c:pt>
                <c:pt idx="76272">
                  <c:v>0</c:v>
                </c:pt>
                <c:pt idx="76273">
                  <c:v>0</c:v>
                </c:pt>
                <c:pt idx="76274">
                  <c:v>0</c:v>
                </c:pt>
                <c:pt idx="76275">
                  <c:v>0</c:v>
                </c:pt>
                <c:pt idx="76276">
                  <c:v>0</c:v>
                </c:pt>
                <c:pt idx="76277">
                  <c:v>0</c:v>
                </c:pt>
                <c:pt idx="76278">
                  <c:v>0</c:v>
                </c:pt>
                <c:pt idx="76279">
                  <c:v>0</c:v>
                </c:pt>
                <c:pt idx="76280">
                  <c:v>0</c:v>
                </c:pt>
                <c:pt idx="76281">
                  <c:v>0</c:v>
                </c:pt>
                <c:pt idx="76282">
                  <c:v>0</c:v>
                </c:pt>
                <c:pt idx="76283">
                  <c:v>0</c:v>
                </c:pt>
                <c:pt idx="76284">
                  <c:v>0</c:v>
                </c:pt>
                <c:pt idx="76285">
                  <c:v>0</c:v>
                </c:pt>
                <c:pt idx="76286">
                  <c:v>0</c:v>
                </c:pt>
                <c:pt idx="76287">
                  <c:v>0</c:v>
                </c:pt>
                <c:pt idx="76288">
                  <c:v>0</c:v>
                </c:pt>
                <c:pt idx="76289">
                  <c:v>0</c:v>
                </c:pt>
                <c:pt idx="76290">
                  <c:v>0</c:v>
                </c:pt>
                <c:pt idx="76291">
                  <c:v>0</c:v>
                </c:pt>
                <c:pt idx="76292">
                  <c:v>0</c:v>
                </c:pt>
                <c:pt idx="76293">
                  <c:v>0</c:v>
                </c:pt>
                <c:pt idx="76294">
                  <c:v>0</c:v>
                </c:pt>
                <c:pt idx="76295">
                  <c:v>0</c:v>
                </c:pt>
                <c:pt idx="76296">
                  <c:v>0</c:v>
                </c:pt>
                <c:pt idx="76297">
                  <c:v>0</c:v>
                </c:pt>
                <c:pt idx="76298">
                  <c:v>0</c:v>
                </c:pt>
                <c:pt idx="76299">
                  <c:v>0</c:v>
                </c:pt>
                <c:pt idx="76300">
                  <c:v>0</c:v>
                </c:pt>
                <c:pt idx="76301">
                  <c:v>0</c:v>
                </c:pt>
                <c:pt idx="76302">
                  <c:v>0</c:v>
                </c:pt>
                <c:pt idx="76303">
                  <c:v>0</c:v>
                </c:pt>
                <c:pt idx="76304">
                  <c:v>0</c:v>
                </c:pt>
                <c:pt idx="76305">
                  <c:v>0</c:v>
                </c:pt>
                <c:pt idx="76306">
                  <c:v>0</c:v>
                </c:pt>
                <c:pt idx="76307">
                  <c:v>0</c:v>
                </c:pt>
                <c:pt idx="76308">
                  <c:v>0</c:v>
                </c:pt>
                <c:pt idx="76309">
                  <c:v>0</c:v>
                </c:pt>
                <c:pt idx="76310">
                  <c:v>0</c:v>
                </c:pt>
                <c:pt idx="76311">
                  <c:v>0</c:v>
                </c:pt>
                <c:pt idx="76312">
                  <c:v>0</c:v>
                </c:pt>
                <c:pt idx="76313">
                  <c:v>0</c:v>
                </c:pt>
                <c:pt idx="76314">
                  <c:v>0</c:v>
                </c:pt>
                <c:pt idx="76315">
                  <c:v>0</c:v>
                </c:pt>
                <c:pt idx="76316">
                  <c:v>0</c:v>
                </c:pt>
                <c:pt idx="76317">
                  <c:v>0</c:v>
                </c:pt>
                <c:pt idx="76318">
                  <c:v>0</c:v>
                </c:pt>
                <c:pt idx="76319">
                  <c:v>0</c:v>
                </c:pt>
                <c:pt idx="76320">
                  <c:v>0</c:v>
                </c:pt>
                <c:pt idx="76321">
                  <c:v>0</c:v>
                </c:pt>
                <c:pt idx="76322">
                  <c:v>0</c:v>
                </c:pt>
                <c:pt idx="76323">
                  <c:v>0</c:v>
                </c:pt>
                <c:pt idx="76324">
                  <c:v>0</c:v>
                </c:pt>
                <c:pt idx="76325">
                  <c:v>0</c:v>
                </c:pt>
                <c:pt idx="76326">
                  <c:v>0</c:v>
                </c:pt>
                <c:pt idx="76327">
                  <c:v>0</c:v>
                </c:pt>
                <c:pt idx="76328">
                  <c:v>0</c:v>
                </c:pt>
                <c:pt idx="76329">
                  <c:v>0</c:v>
                </c:pt>
                <c:pt idx="76330">
                  <c:v>0</c:v>
                </c:pt>
                <c:pt idx="76331">
                  <c:v>0</c:v>
                </c:pt>
                <c:pt idx="76332">
                  <c:v>0</c:v>
                </c:pt>
                <c:pt idx="76333">
                  <c:v>0</c:v>
                </c:pt>
                <c:pt idx="76334">
                  <c:v>0</c:v>
                </c:pt>
                <c:pt idx="76335">
                  <c:v>0</c:v>
                </c:pt>
                <c:pt idx="76336">
                  <c:v>0</c:v>
                </c:pt>
                <c:pt idx="76337">
                  <c:v>0</c:v>
                </c:pt>
                <c:pt idx="76338">
                  <c:v>0</c:v>
                </c:pt>
                <c:pt idx="76339">
                  <c:v>0</c:v>
                </c:pt>
                <c:pt idx="76340">
                  <c:v>0</c:v>
                </c:pt>
                <c:pt idx="76341">
                  <c:v>0</c:v>
                </c:pt>
                <c:pt idx="76342">
                  <c:v>0</c:v>
                </c:pt>
                <c:pt idx="76343">
                  <c:v>0</c:v>
                </c:pt>
                <c:pt idx="76344">
                  <c:v>0</c:v>
                </c:pt>
                <c:pt idx="76345">
                  <c:v>0</c:v>
                </c:pt>
                <c:pt idx="76346">
                  <c:v>0</c:v>
                </c:pt>
                <c:pt idx="76347">
                  <c:v>0</c:v>
                </c:pt>
                <c:pt idx="76348">
                  <c:v>0</c:v>
                </c:pt>
                <c:pt idx="76349">
                  <c:v>0</c:v>
                </c:pt>
                <c:pt idx="76350">
                  <c:v>0</c:v>
                </c:pt>
                <c:pt idx="76351">
                  <c:v>0</c:v>
                </c:pt>
                <c:pt idx="76352">
                  <c:v>0</c:v>
                </c:pt>
                <c:pt idx="76353">
                  <c:v>0</c:v>
                </c:pt>
                <c:pt idx="76354">
                  <c:v>0</c:v>
                </c:pt>
                <c:pt idx="76355">
                  <c:v>0</c:v>
                </c:pt>
                <c:pt idx="76356">
                  <c:v>0</c:v>
                </c:pt>
                <c:pt idx="76357">
                  <c:v>0</c:v>
                </c:pt>
                <c:pt idx="76358">
                  <c:v>0</c:v>
                </c:pt>
                <c:pt idx="76359">
                  <c:v>0</c:v>
                </c:pt>
                <c:pt idx="76360">
                  <c:v>0</c:v>
                </c:pt>
                <c:pt idx="76361">
                  <c:v>0</c:v>
                </c:pt>
                <c:pt idx="76362">
                  <c:v>0</c:v>
                </c:pt>
                <c:pt idx="76363">
                  <c:v>0</c:v>
                </c:pt>
                <c:pt idx="76364">
                  <c:v>0</c:v>
                </c:pt>
                <c:pt idx="76365">
                  <c:v>0</c:v>
                </c:pt>
                <c:pt idx="76366">
                  <c:v>0</c:v>
                </c:pt>
                <c:pt idx="76367">
                  <c:v>0</c:v>
                </c:pt>
                <c:pt idx="76368">
                  <c:v>0</c:v>
                </c:pt>
                <c:pt idx="76369">
                  <c:v>0</c:v>
                </c:pt>
                <c:pt idx="76370">
                  <c:v>0</c:v>
                </c:pt>
                <c:pt idx="76371">
                  <c:v>0</c:v>
                </c:pt>
                <c:pt idx="76372">
                  <c:v>0</c:v>
                </c:pt>
                <c:pt idx="76373">
                  <c:v>0</c:v>
                </c:pt>
                <c:pt idx="76374">
                  <c:v>0</c:v>
                </c:pt>
                <c:pt idx="76375">
                  <c:v>0</c:v>
                </c:pt>
                <c:pt idx="76376">
                  <c:v>0</c:v>
                </c:pt>
                <c:pt idx="76377">
                  <c:v>0</c:v>
                </c:pt>
                <c:pt idx="76378">
                  <c:v>0</c:v>
                </c:pt>
                <c:pt idx="76379">
                  <c:v>0</c:v>
                </c:pt>
                <c:pt idx="76380">
                  <c:v>0</c:v>
                </c:pt>
                <c:pt idx="76381">
                  <c:v>0</c:v>
                </c:pt>
                <c:pt idx="76382">
                  <c:v>0</c:v>
                </c:pt>
                <c:pt idx="76383">
                  <c:v>0</c:v>
                </c:pt>
                <c:pt idx="76384">
                  <c:v>0</c:v>
                </c:pt>
                <c:pt idx="76385">
                  <c:v>0</c:v>
                </c:pt>
                <c:pt idx="76386">
                  <c:v>0</c:v>
                </c:pt>
                <c:pt idx="76387">
                  <c:v>0</c:v>
                </c:pt>
                <c:pt idx="76388">
                  <c:v>0</c:v>
                </c:pt>
                <c:pt idx="76389">
                  <c:v>0</c:v>
                </c:pt>
                <c:pt idx="76390">
                  <c:v>0</c:v>
                </c:pt>
                <c:pt idx="76391">
                  <c:v>0</c:v>
                </c:pt>
                <c:pt idx="76392">
                  <c:v>0</c:v>
                </c:pt>
                <c:pt idx="76393">
                  <c:v>0</c:v>
                </c:pt>
                <c:pt idx="76394">
                  <c:v>0</c:v>
                </c:pt>
                <c:pt idx="76395">
                  <c:v>0</c:v>
                </c:pt>
                <c:pt idx="76396">
                  <c:v>0</c:v>
                </c:pt>
                <c:pt idx="76397">
                  <c:v>0</c:v>
                </c:pt>
                <c:pt idx="76398">
                  <c:v>0</c:v>
                </c:pt>
                <c:pt idx="76399">
                  <c:v>0</c:v>
                </c:pt>
                <c:pt idx="76400">
                  <c:v>0</c:v>
                </c:pt>
                <c:pt idx="76401">
                  <c:v>0</c:v>
                </c:pt>
                <c:pt idx="76402">
                  <c:v>0</c:v>
                </c:pt>
                <c:pt idx="76403">
                  <c:v>0</c:v>
                </c:pt>
                <c:pt idx="76404">
                  <c:v>0</c:v>
                </c:pt>
                <c:pt idx="76405">
                  <c:v>0</c:v>
                </c:pt>
                <c:pt idx="76406">
                  <c:v>0</c:v>
                </c:pt>
                <c:pt idx="76407">
                  <c:v>0</c:v>
                </c:pt>
                <c:pt idx="76408">
                  <c:v>0</c:v>
                </c:pt>
                <c:pt idx="76409">
                  <c:v>0</c:v>
                </c:pt>
                <c:pt idx="76410">
                  <c:v>0</c:v>
                </c:pt>
                <c:pt idx="76411">
                  <c:v>0</c:v>
                </c:pt>
                <c:pt idx="76412">
                  <c:v>0</c:v>
                </c:pt>
                <c:pt idx="76413">
                  <c:v>0</c:v>
                </c:pt>
                <c:pt idx="76414">
                  <c:v>0</c:v>
                </c:pt>
                <c:pt idx="76415">
                  <c:v>0</c:v>
                </c:pt>
                <c:pt idx="76416">
                  <c:v>0</c:v>
                </c:pt>
                <c:pt idx="76417">
                  <c:v>0</c:v>
                </c:pt>
                <c:pt idx="76418">
                  <c:v>0</c:v>
                </c:pt>
                <c:pt idx="76419">
                  <c:v>0</c:v>
                </c:pt>
                <c:pt idx="76420">
                  <c:v>0</c:v>
                </c:pt>
                <c:pt idx="76421">
                  <c:v>0</c:v>
                </c:pt>
                <c:pt idx="76422">
                  <c:v>0</c:v>
                </c:pt>
                <c:pt idx="76423">
                  <c:v>0</c:v>
                </c:pt>
                <c:pt idx="76424">
                  <c:v>0</c:v>
                </c:pt>
                <c:pt idx="76425">
                  <c:v>0</c:v>
                </c:pt>
                <c:pt idx="76426">
                  <c:v>0</c:v>
                </c:pt>
                <c:pt idx="76427">
                  <c:v>0</c:v>
                </c:pt>
                <c:pt idx="76428">
                  <c:v>0</c:v>
                </c:pt>
                <c:pt idx="76429">
                  <c:v>0</c:v>
                </c:pt>
                <c:pt idx="76430">
                  <c:v>0</c:v>
                </c:pt>
                <c:pt idx="76431">
                  <c:v>0</c:v>
                </c:pt>
                <c:pt idx="76432">
                  <c:v>0</c:v>
                </c:pt>
                <c:pt idx="76433">
                  <c:v>0</c:v>
                </c:pt>
                <c:pt idx="76434">
                  <c:v>0</c:v>
                </c:pt>
                <c:pt idx="76435">
                  <c:v>0</c:v>
                </c:pt>
                <c:pt idx="76436">
                  <c:v>0</c:v>
                </c:pt>
                <c:pt idx="76437">
                  <c:v>0</c:v>
                </c:pt>
                <c:pt idx="76438">
                  <c:v>0</c:v>
                </c:pt>
                <c:pt idx="76439">
                  <c:v>0</c:v>
                </c:pt>
                <c:pt idx="76440">
                  <c:v>0</c:v>
                </c:pt>
                <c:pt idx="76441">
                  <c:v>0</c:v>
                </c:pt>
                <c:pt idx="76442">
                  <c:v>0</c:v>
                </c:pt>
                <c:pt idx="76443">
                  <c:v>0</c:v>
                </c:pt>
                <c:pt idx="76444">
                  <c:v>0</c:v>
                </c:pt>
                <c:pt idx="76445">
                  <c:v>0</c:v>
                </c:pt>
                <c:pt idx="76446">
                  <c:v>0</c:v>
                </c:pt>
                <c:pt idx="76447">
                  <c:v>0</c:v>
                </c:pt>
                <c:pt idx="76448">
                  <c:v>0</c:v>
                </c:pt>
                <c:pt idx="76449">
                  <c:v>0</c:v>
                </c:pt>
                <c:pt idx="76450">
                  <c:v>0</c:v>
                </c:pt>
                <c:pt idx="76451">
                  <c:v>0</c:v>
                </c:pt>
                <c:pt idx="76452">
                  <c:v>0</c:v>
                </c:pt>
                <c:pt idx="76453">
                  <c:v>0</c:v>
                </c:pt>
                <c:pt idx="76454">
                  <c:v>0</c:v>
                </c:pt>
                <c:pt idx="76455">
                  <c:v>0</c:v>
                </c:pt>
                <c:pt idx="76456">
                  <c:v>0</c:v>
                </c:pt>
                <c:pt idx="76457">
                  <c:v>0</c:v>
                </c:pt>
                <c:pt idx="76458">
                  <c:v>0</c:v>
                </c:pt>
                <c:pt idx="76459">
                  <c:v>0</c:v>
                </c:pt>
                <c:pt idx="76460">
                  <c:v>0</c:v>
                </c:pt>
                <c:pt idx="76461">
                  <c:v>0</c:v>
                </c:pt>
                <c:pt idx="76462">
                  <c:v>0</c:v>
                </c:pt>
                <c:pt idx="76463">
                  <c:v>0</c:v>
                </c:pt>
                <c:pt idx="76464">
                  <c:v>0</c:v>
                </c:pt>
                <c:pt idx="76465">
                  <c:v>0</c:v>
                </c:pt>
                <c:pt idx="76466">
                  <c:v>0</c:v>
                </c:pt>
                <c:pt idx="76467">
                  <c:v>0</c:v>
                </c:pt>
                <c:pt idx="76468">
                  <c:v>0</c:v>
                </c:pt>
                <c:pt idx="76469">
                  <c:v>0</c:v>
                </c:pt>
                <c:pt idx="76470">
                  <c:v>0</c:v>
                </c:pt>
                <c:pt idx="76471">
                  <c:v>0</c:v>
                </c:pt>
                <c:pt idx="76472">
                  <c:v>0</c:v>
                </c:pt>
                <c:pt idx="76473">
                  <c:v>0</c:v>
                </c:pt>
                <c:pt idx="76474">
                  <c:v>0</c:v>
                </c:pt>
                <c:pt idx="76475">
                  <c:v>0</c:v>
                </c:pt>
                <c:pt idx="76476">
                  <c:v>0</c:v>
                </c:pt>
                <c:pt idx="76477">
                  <c:v>0</c:v>
                </c:pt>
                <c:pt idx="76478">
                  <c:v>0</c:v>
                </c:pt>
                <c:pt idx="76479">
                  <c:v>0</c:v>
                </c:pt>
                <c:pt idx="76480">
                  <c:v>0</c:v>
                </c:pt>
                <c:pt idx="76481">
                  <c:v>0</c:v>
                </c:pt>
                <c:pt idx="76482">
                  <c:v>0</c:v>
                </c:pt>
                <c:pt idx="76483">
                  <c:v>0</c:v>
                </c:pt>
                <c:pt idx="76484">
                  <c:v>0</c:v>
                </c:pt>
                <c:pt idx="76485">
                  <c:v>0</c:v>
                </c:pt>
                <c:pt idx="76486">
                  <c:v>0</c:v>
                </c:pt>
                <c:pt idx="76487">
                  <c:v>0</c:v>
                </c:pt>
                <c:pt idx="76488">
                  <c:v>0</c:v>
                </c:pt>
                <c:pt idx="76489">
                  <c:v>0</c:v>
                </c:pt>
                <c:pt idx="76490">
                  <c:v>0</c:v>
                </c:pt>
                <c:pt idx="76491">
                  <c:v>0</c:v>
                </c:pt>
                <c:pt idx="76492">
                  <c:v>0</c:v>
                </c:pt>
                <c:pt idx="76493">
                  <c:v>0</c:v>
                </c:pt>
                <c:pt idx="76494">
                  <c:v>0</c:v>
                </c:pt>
                <c:pt idx="76495">
                  <c:v>0</c:v>
                </c:pt>
                <c:pt idx="76496">
                  <c:v>0</c:v>
                </c:pt>
                <c:pt idx="76497">
                  <c:v>0</c:v>
                </c:pt>
                <c:pt idx="76498">
                  <c:v>0</c:v>
                </c:pt>
                <c:pt idx="76499">
                  <c:v>0</c:v>
                </c:pt>
                <c:pt idx="76500">
                  <c:v>0</c:v>
                </c:pt>
                <c:pt idx="76501">
                  <c:v>0</c:v>
                </c:pt>
                <c:pt idx="76502">
                  <c:v>0</c:v>
                </c:pt>
                <c:pt idx="76503">
                  <c:v>0</c:v>
                </c:pt>
                <c:pt idx="76504">
                  <c:v>0</c:v>
                </c:pt>
                <c:pt idx="76505">
                  <c:v>0</c:v>
                </c:pt>
                <c:pt idx="76506">
                  <c:v>0</c:v>
                </c:pt>
                <c:pt idx="76507">
                  <c:v>0</c:v>
                </c:pt>
                <c:pt idx="76508">
                  <c:v>0</c:v>
                </c:pt>
                <c:pt idx="76509">
                  <c:v>0</c:v>
                </c:pt>
                <c:pt idx="76510">
                  <c:v>0</c:v>
                </c:pt>
                <c:pt idx="76511">
                  <c:v>0</c:v>
                </c:pt>
                <c:pt idx="76512">
                  <c:v>0</c:v>
                </c:pt>
                <c:pt idx="76513">
                  <c:v>0</c:v>
                </c:pt>
                <c:pt idx="76514">
                  <c:v>0</c:v>
                </c:pt>
                <c:pt idx="76515">
                  <c:v>0</c:v>
                </c:pt>
                <c:pt idx="76516">
                  <c:v>0</c:v>
                </c:pt>
                <c:pt idx="76517">
                  <c:v>0</c:v>
                </c:pt>
                <c:pt idx="76518">
                  <c:v>0</c:v>
                </c:pt>
                <c:pt idx="76519">
                  <c:v>0</c:v>
                </c:pt>
                <c:pt idx="76520">
                  <c:v>0</c:v>
                </c:pt>
                <c:pt idx="76521">
                  <c:v>0</c:v>
                </c:pt>
                <c:pt idx="76522">
                  <c:v>0</c:v>
                </c:pt>
                <c:pt idx="76523">
                  <c:v>0</c:v>
                </c:pt>
                <c:pt idx="76524">
                  <c:v>0</c:v>
                </c:pt>
                <c:pt idx="76525">
                  <c:v>0</c:v>
                </c:pt>
                <c:pt idx="76526">
                  <c:v>0</c:v>
                </c:pt>
                <c:pt idx="76527">
                  <c:v>0</c:v>
                </c:pt>
                <c:pt idx="76528">
                  <c:v>0</c:v>
                </c:pt>
                <c:pt idx="76529">
                  <c:v>0</c:v>
                </c:pt>
                <c:pt idx="76530">
                  <c:v>0</c:v>
                </c:pt>
                <c:pt idx="76531">
                  <c:v>0</c:v>
                </c:pt>
                <c:pt idx="76532">
                  <c:v>0</c:v>
                </c:pt>
                <c:pt idx="76533">
                  <c:v>0</c:v>
                </c:pt>
                <c:pt idx="76534">
                  <c:v>0</c:v>
                </c:pt>
                <c:pt idx="76535">
                  <c:v>0</c:v>
                </c:pt>
                <c:pt idx="76536">
                  <c:v>0</c:v>
                </c:pt>
                <c:pt idx="76537">
                  <c:v>0</c:v>
                </c:pt>
                <c:pt idx="76538">
                  <c:v>0</c:v>
                </c:pt>
                <c:pt idx="76539">
                  <c:v>0</c:v>
                </c:pt>
                <c:pt idx="76540">
                  <c:v>0</c:v>
                </c:pt>
                <c:pt idx="76541">
                  <c:v>0</c:v>
                </c:pt>
                <c:pt idx="76542">
                  <c:v>0</c:v>
                </c:pt>
                <c:pt idx="76543">
                  <c:v>0</c:v>
                </c:pt>
                <c:pt idx="76544">
                  <c:v>0</c:v>
                </c:pt>
                <c:pt idx="76545">
                  <c:v>0</c:v>
                </c:pt>
                <c:pt idx="76546">
                  <c:v>0</c:v>
                </c:pt>
                <c:pt idx="76547">
                  <c:v>0</c:v>
                </c:pt>
                <c:pt idx="76548">
                  <c:v>0</c:v>
                </c:pt>
                <c:pt idx="76549">
                  <c:v>0</c:v>
                </c:pt>
                <c:pt idx="76550">
                  <c:v>0</c:v>
                </c:pt>
                <c:pt idx="76551">
                  <c:v>0</c:v>
                </c:pt>
                <c:pt idx="76552">
                  <c:v>0</c:v>
                </c:pt>
                <c:pt idx="76553">
                  <c:v>0</c:v>
                </c:pt>
                <c:pt idx="76554">
                  <c:v>0</c:v>
                </c:pt>
                <c:pt idx="76555">
                  <c:v>0</c:v>
                </c:pt>
                <c:pt idx="76556">
                  <c:v>0</c:v>
                </c:pt>
                <c:pt idx="76557">
                  <c:v>0</c:v>
                </c:pt>
                <c:pt idx="76558">
                  <c:v>0</c:v>
                </c:pt>
                <c:pt idx="76559">
                  <c:v>0</c:v>
                </c:pt>
                <c:pt idx="76560">
                  <c:v>0</c:v>
                </c:pt>
                <c:pt idx="76561">
                  <c:v>0</c:v>
                </c:pt>
                <c:pt idx="76562">
                  <c:v>0</c:v>
                </c:pt>
                <c:pt idx="76563">
                  <c:v>0</c:v>
                </c:pt>
                <c:pt idx="76564">
                  <c:v>0</c:v>
                </c:pt>
                <c:pt idx="76565">
                  <c:v>0</c:v>
                </c:pt>
                <c:pt idx="76566">
                  <c:v>0</c:v>
                </c:pt>
                <c:pt idx="76567">
                  <c:v>0</c:v>
                </c:pt>
                <c:pt idx="76568">
                  <c:v>0</c:v>
                </c:pt>
                <c:pt idx="76569">
                  <c:v>0</c:v>
                </c:pt>
                <c:pt idx="76570">
                  <c:v>0</c:v>
                </c:pt>
                <c:pt idx="76571">
                  <c:v>0</c:v>
                </c:pt>
                <c:pt idx="76572">
                  <c:v>0</c:v>
                </c:pt>
                <c:pt idx="76573">
                  <c:v>0</c:v>
                </c:pt>
                <c:pt idx="76574">
                  <c:v>0</c:v>
                </c:pt>
                <c:pt idx="76575">
                  <c:v>0</c:v>
                </c:pt>
                <c:pt idx="76576">
                  <c:v>0</c:v>
                </c:pt>
                <c:pt idx="76577">
                  <c:v>0</c:v>
                </c:pt>
                <c:pt idx="76578">
                  <c:v>0</c:v>
                </c:pt>
                <c:pt idx="76579">
                  <c:v>0</c:v>
                </c:pt>
                <c:pt idx="76580">
                  <c:v>0</c:v>
                </c:pt>
                <c:pt idx="76581">
                  <c:v>0</c:v>
                </c:pt>
                <c:pt idx="76582">
                  <c:v>0</c:v>
                </c:pt>
                <c:pt idx="76583">
                  <c:v>0</c:v>
                </c:pt>
                <c:pt idx="76584">
                  <c:v>0</c:v>
                </c:pt>
                <c:pt idx="76585">
                  <c:v>0</c:v>
                </c:pt>
                <c:pt idx="76586">
                  <c:v>0</c:v>
                </c:pt>
                <c:pt idx="76587">
                  <c:v>0</c:v>
                </c:pt>
                <c:pt idx="76588">
                  <c:v>0</c:v>
                </c:pt>
                <c:pt idx="76589">
                  <c:v>0</c:v>
                </c:pt>
                <c:pt idx="76590">
                  <c:v>0</c:v>
                </c:pt>
                <c:pt idx="76591">
                  <c:v>0</c:v>
                </c:pt>
                <c:pt idx="76592">
                  <c:v>0</c:v>
                </c:pt>
                <c:pt idx="76593">
                  <c:v>0</c:v>
                </c:pt>
                <c:pt idx="76594">
                  <c:v>0</c:v>
                </c:pt>
                <c:pt idx="76595">
                  <c:v>0</c:v>
                </c:pt>
                <c:pt idx="76596">
                  <c:v>0</c:v>
                </c:pt>
                <c:pt idx="76597">
                  <c:v>0</c:v>
                </c:pt>
                <c:pt idx="76598">
                  <c:v>0</c:v>
                </c:pt>
                <c:pt idx="76599">
                  <c:v>0</c:v>
                </c:pt>
                <c:pt idx="76600">
                  <c:v>0</c:v>
                </c:pt>
                <c:pt idx="76601">
                  <c:v>0</c:v>
                </c:pt>
                <c:pt idx="76602">
                  <c:v>0</c:v>
                </c:pt>
                <c:pt idx="76603">
                  <c:v>0</c:v>
                </c:pt>
                <c:pt idx="76604">
                  <c:v>0</c:v>
                </c:pt>
                <c:pt idx="76605">
                  <c:v>0</c:v>
                </c:pt>
                <c:pt idx="76606">
                  <c:v>0</c:v>
                </c:pt>
                <c:pt idx="76607">
                  <c:v>0</c:v>
                </c:pt>
                <c:pt idx="76608">
                  <c:v>0</c:v>
                </c:pt>
                <c:pt idx="76609">
                  <c:v>0</c:v>
                </c:pt>
                <c:pt idx="76610">
                  <c:v>0</c:v>
                </c:pt>
                <c:pt idx="76611">
                  <c:v>0</c:v>
                </c:pt>
                <c:pt idx="76612">
                  <c:v>0</c:v>
                </c:pt>
                <c:pt idx="76613">
                  <c:v>0</c:v>
                </c:pt>
                <c:pt idx="76614">
                  <c:v>0</c:v>
                </c:pt>
                <c:pt idx="76615">
                  <c:v>0</c:v>
                </c:pt>
                <c:pt idx="76616">
                  <c:v>0</c:v>
                </c:pt>
                <c:pt idx="76617">
                  <c:v>0</c:v>
                </c:pt>
                <c:pt idx="76618">
                  <c:v>0</c:v>
                </c:pt>
                <c:pt idx="76619">
                  <c:v>0</c:v>
                </c:pt>
                <c:pt idx="76620">
                  <c:v>0</c:v>
                </c:pt>
                <c:pt idx="76621">
                  <c:v>0</c:v>
                </c:pt>
                <c:pt idx="76622">
                  <c:v>0</c:v>
                </c:pt>
                <c:pt idx="76623">
                  <c:v>0</c:v>
                </c:pt>
                <c:pt idx="76624">
                  <c:v>0</c:v>
                </c:pt>
                <c:pt idx="76625">
                  <c:v>0</c:v>
                </c:pt>
                <c:pt idx="76626">
                  <c:v>0</c:v>
                </c:pt>
                <c:pt idx="76627">
                  <c:v>0</c:v>
                </c:pt>
                <c:pt idx="76628">
                  <c:v>0</c:v>
                </c:pt>
                <c:pt idx="76629">
                  <c:v>0</c:v>
                </c:pt>
                <c:pt idx="76630">
                  <c:v>0</c:v>
                </c:pt>
                <c:pt idx="76631">
                  <c:v>0</c:v>
                </c:pt>
                <c:pt idx="76632">
                  <c:v>0</c:v>
                </c:pt>
                <c:pt idx="76633">
                  <c:v>0</c:v>
                </c:pt>
                <c:pt idx="76634">
                  <c:v>0</c:v>
                </c:pt>
                <c:pt idx="76635">
                  <c:v>0</c:v>
                </c:pt>
                <c:pt idx="76636">
                  <c:v>0</c:v>
                </c:pt>
                <c:pt idx="76637">
                  <c:v>0</c:v>
                </c:pt>
                <c:pt idx="76638">
                  <c:v>0</c:v>
                </c:pt>
                <c:pt idx="76639">
                  <c:v>0</c:v>
                </c:pt>
                <c:pt idx="76640">
                  <c:v>0</c:v>
                </c:pt>
                <c:pt idx="76641">
                  <c:v>0</c:v>
                </c:pt>
                <c:pt idx="76642">
                  <c:v>0</c:v>
                </c:pt>
                <c:pt idx="76643">
                  <c:v>0</c:v>
                </c:pt>
                <c:pt idx="76644">
                  <c:v>0</c:v>
                </c:pt>
                <c:pt idx="76645">
                  <c:v>0</c:v>
                </c:pt>
                <c:pt idx="76646">
                  <c:v>0</c:v>
                </c:pt>
                <c:pt idx="76647">
                  <c:v>0</c:v>
                </c:pt>
                <c:pt idx="76648">
                  <c:v>0</c:v>
                </c:pt>
                <c:pt idx="76649">
                  <c:v>0</c:v>
                </c:pt>
                <c:pt idx="76650">
                  <c:v>0</c:v>
                </c:pt>
                <c:pt idx="76651">
                  <c:v>0</c:v>
                </c:pt>
                <c:pt idx="76652">
                  <c:v>0</c:v>
                </c:pt>
                <c:pt idx="76653">
                  <c:v>0</c:v>
                </c:pt>
                <c:pt idx="76654">
                  <c:v>0</c:v>
                </c:pt>
                <c:pt idx="76655">
                  <c:v>0</c:v>
                </c:pt>
                <c:pt idx="76656">
                  <c:v>0</c:v>
                </c:pt>
                <c:pt idx="76657">
                  <c:v>0</c:v>
                </c:pt>
                <c:pt idx="76658">
                  <c:v>0</c:v>
                </c:pt>
                <c:pt idx="76659">
                  <c:v>0</c:v>
                </c:pt>
                <c:pt idx="76660">
                  <c:v>0</c:v>
                </c:pt>
                <c:pt idx="76661">
                  <c:v>0</c:v>
                </c:pt>
                <c:pt idx="76662">
                  <c:v>0</c:v>
                </c:pt>
                <c:pt idx="76663">
                  <c:v>0</c:v>
                </c:pt>
                <c:pt idx="76664">
                  <c:v>0</c:v>
                </c:pt>
                <c:pt idx="76665">
                  <c:v>0</c:v>
                </c:pt>
                <c:pt idx="76666">
                  <c:v>0</c:v>
                </c:pt>
                <c:pt idx="76667">
                  <c:v>0</c:v>
                </c:pt>
                <c:pt idx="76668">
                  <c:v>0</c:v>
                </c:pt>
                <c:pt idx="76669">
                  <c:v>0</c:v>
                </c:pt>
                <c:pt idx="76670">
                  <c:v>0</c:v>
                </c:pt>
                <c:pt idx="76671">
                  <c:v>0</c:v>
                </c:pt>
                <c:pt idx="76672">
                  <c:v>0</c:v>
                </c:pt>
                <c:pt idx="76673">
                  <c:v>0</c:v>
                </c:pt>
                <c:pt idx="76674">
                  <c:v>0</c:v>
                </c:pt>
                <c:pt idx="76675">
                  <c:v>0</c:v>
                </c:pt>
                <c:pt idx="76676">
                  <c:v>0</c:v>
                </c:pt>
                <c:pt idx="76677">
                  <c:v>0</c:v>
                </c:pt>
                <c:pt idx="76678">
                  <c:v>0</c:v>
                </c:pt>
                <c:pt idx="76679">
                  <c:v>0</c:v>
                </c:pt>
                <c:pt idx="76680">
                  <c:v>0</c:v>
                </c:pt>
                <c:pt idx="76681">
                  <c:v>0</c:v>
                </c:pt>
                <c:pt idx="76682">
                  <c:v>0</c:v>
                </c:pt>
                <c:pt idx="76683">
                  <c:v>0</c:v>
                </c:pt>
                <c:pt idx="76684">
                  <c:v>0</c:v>
                </c:pt>
                <c:pt idx="76685">
                  <c:v>0</c:v>
                </c:pt>
                <c:pt idx="76686">
                  <c:v>0</c:v>
                </c:pt>
                <c:pt idx="76687">
                  <c:v>0</c:v>
                </c:pt>
                <c:pt idx="76688">
                  <c:v>0</c:v>
                </c:pt>
                <c:pt idx="76689">
                  <c:v>0</c:v>
                </c:pt>
                <c:pt idx="76690">
                  <c:v>0</c:v>
                </c:pt>
                <c:pt idx="76691">
                  <c:v>0</c:v>
                </c:pt>
                <c:pt idx="76692">
                  <c:v>0</c:v>
                </c:pt>
                <c:pt idx="76693">
                  <c:v>0</c:v>
                </c:pt>
                <c:pt idx="76694">
                  <c:v>0</c:v>
                </c:pt>
                <c:pt idx="76695">
                  <c:v>0</c:v>
                </c:pt>
                <c:pt idx="76696">
                  <c:v>0</c:v>
                </c:pt>
                <c:pt idx="76697">
                  <c:v>0</c:v>
                </c:pt>
                <c:pt idx="76698">
                  <c:v>0</c:v>
                </c:pt>
                <c:pt idx="76699">
                  <c:v>0</c:v>
                </c:pt>
                <c:pt idx="76700">
                  <c:v>0</c:v>
                </c:pt>
                <c:pt idx="76701">
                  <c:v>0</c:v>
                </c:pt>
                <c:pt idx="76702">
                  <c:v>0</c:v>
                </c:pt>
                <c:pt idx="76703">
                  <c:v>0</c:v>
                </c:pt>
                <c:pt idx="76704">
                  <c:v>0</c:v>
                </c:pt>
                <c:pt idx="76705">
                  <c:v>0</c:v>
                </c:pt>
                <c:pt idx="76706">
                  <c:v>0</c:v>
                </c:pt>
                <c:pt idx="76707">
                  <c:v>0</c:v>
                </c:pt>
                <c:pt idx="76708">
                  <c:v>0</c:v>
                </c:pt>
                <c:pt idx="76709">
                  <c:v>0</c:v>
                </c:pt>
                <c:pt idx="76710">
                  <c:v>0</c:v>
                </c:pt>
                <c:pt idx="76711">
                  <c:v>0</c:v>
                </c:pt>
                <c:pt idx="76712">
                  <c:v>0</c:v>
                </c:pt>
                <c:pt idx="76713">
                  <c:v>0</c:v>
                </c:pt>
                <c:pt idx="76714">
                  <c:v>0</c:v>
                </c:pt>
                <c:pt idx="76715">
                  <c:v>0</c:v>
                </c:pt>
                <c:pt idx="76716">
                  <c:v>0</c:v>
                </c:pt>
                <c:pt idx="76717">
                  <c:v>0</c:v>
                </c:pt>
                <c:pt idx="76718">
                  <c:v>0</c:v>
                </c:pt>
                <c:pt idx="76719">
                  <c:v>0</c:v>
                </c:pt>
                <c:pt idx="76720">
                  <c:v>0</c:v>
                </c:pt>
                <c:pt idx="76721">
                  <c:v>0</c:v>
                </c:pt>
                <c:pt idx="76722">
                  <c:v>0</c:v>
                </c:pt>
                <c:pt idx="76723">
                  <c:v>0</c:v>
                </c:pt>
                <c:pt idx="76724">
                  <c:v>0</c:v>
                </c:pt>
                <c:pt idx="76725">
                  <c:v>0</c:v>
                </c:pt>
                <c:pt idx="76726">
                  <c:v>0</c:v>
                </c:pt>
                <c:pt idx="76727">
                  <c:v>0</c:v>
                </c:pt>
                <c:pt idx="76728">
                  <c:v>0</c:v>
                </c:pt>
                <c:pt idx="76729">
                  <c:v>0</c:v>
                </c:pt>
                <c:pt idx="76730">
                  <c:v>0</c:v>
                </c:pt>
                <c:pt idx="76731">
                  <c:v>0</c:v>
                </c:pt>
                <c:pt idx="76732">
                  <c:v>0</c:v>
                </c:pt>
                <c:pt idx="76733">
                  <c:v>0</c:v>
                </c:pt>
                <c:pt idx="76734">
                  <c:v>0</c:v>
                </c:pt>
                <c:pt idx="76735">
                  <c:v>0</c:v>
                </c:pt>
                <c:pt idx="76736">
                  <c:v>0</c:v>
                </c:pt>
                <c:pt idx="76737">
                  <c:v>0</c:v>
                </c:pt>
                <c:pt idx="76738">
                  <c:v>0</c:v>
                </c:pt>
                <c:pt idx="76739">
                  <c:v>0</c:v>
                </c:pt>
                <c:pt idx="76740">
                  <c:v>0</c:v>
                </c:pt>
                <c:pt idx="76741">
                  <c:v>0</c:v>
                </c:pt>
                <c:pt idx="76742">
                  <c:v>0</c:v>
                </c:pt>
                <c:pt idx="76743">
                  <c:v>0</c:v>
                </c:pt>
                <c:pt idx="76744">
                  <c:v>0</c:v>
                </c:pt>
                <c:pt idx="76745">
                  <c:v>0</c:v>
                </c:pt>
                <c:pt idx="76746">
                  <c:v>0</c:v>
                </c:pt>
                <c:pt idx="76747">
                  <c:v>0</c:v>
                </c:pt>
                <c:pt idx="76748">
                  <c:v>0</c:v>
                </c:pt>
                <c:pt idx="76749">
                  <c:v>0</c:v>
                </c:pt>
                <c:pt idx="76750">
                  <c:v>0</c:v>
                </c:pt>
                <c:pt idx="76751">
                  <c:v>0</c:v>
                </c:pt>
                <c:pt idx="76752">
                  <c:v>0</c:v>
                </c:pt>
                <c:pt idx="76753">
                  <c:v>0</c:v>
                </c:pt>
                <c:pt idx="76754">
                  <c:v>0</c:v>
                </c:pt>
                <c:pt idx="76755">
                  <c:v>0</c:v>
                </c:pt>
                <c:pt idx="76756">
                  <c:v>0</c:v>
                </c:pt>
                <c:pt idx="76757">
                  <c:v>0</c:v>
                </c:pt>
                <c:pt idx="76758">
                  <c:v>0</c:v>
                </c:pt>
                <c:pt idx="76759">
                  <c:v>0</c:v>
                </c:pt>
                <c:pt idx="76760">
                  <c:v>0</c:v>
                </c:pt>
                <c:pt idx="76761">
                  <c:v>0</c:v>
                </c:pt>
                <c:pt idx="76762">
                  <c:v>0</c:v>
                </c:pt>
                <c:pt idx="76763">
                  <c:v>0</c:v>
                </c:pt>
                <c:pt idx="76764">
                  <c:v>0</c:v>
                </c:pt>
                <c:pt idx="76765">
                  <c:v>0</c:v>
                </c:pt>
                <c:pt idx="76766">
                  <c:v>0</c:v>
                </c:pt>
                <c:pt idx="76767">
                  <c:v>0</c:v>
                </c:pt>
                <c:pt idx="76768">
                  <c:v>0</c:v>
                </c:pt>
                <c:pt idx="76769">
                  <c:v>0</c:v>
                </c:pt>
                <c:pt idx="76770">
                  <c:v>0</c:v>
                </c:pt>
                <c:pt idx="76771">
                  <c:v>0</c:v>
                </c:pt>
                <c:pt idx="76772">
                  <c:v>0</c:v>
                </c:pt>
                <c:pt idx="76773">
                  <c:v>0</c:v>
                </c:pt>
                <c:pt idx="76774">
                  <c:v>0</c:v>
                </c:pt>
                <c:pt idx="76775">
                  <c:v>0</c:v>
                </c:pt>
                <c:pt idx="76776">
                  <c:v>0</c:v>
                </c:pt>
                <c:pt idx="76777">
                  <c:v>0</c:v>
                </c:pt>
                <c:pt idx="76778">
                  <c:v>0</c:v>
                </c:pt>
                <c:pt idx="76779">
                  <c:v>0</c:v>
                </c:pt>
                <c:pt idx="76780">
                  <c:v>0</c:v>
                </c:pt>
                <c:pt idx="76781">
                  <c:v>0</c:v>
                </c:pt>
                <c:pt idx="76782">
                  <c:v>0</c:v>
                </c:pt>
                <c:pt idx="76783">
                  <c:v>0</c:v>
                </c:pt>
                <c:pt idx="76784">
                  <c:v>0</c:v>
                </c:pt>
                <c:pt idx="76785">
                  <c:v>0</c:v>
                </c:pt>
                <c:pt idx="76786">
                  <c:v>0</c:v>
                </c:pt>
                <c:pt idx="76787">
                  <c:v>0</c:v>
                </c:pt>
                <c:pt idx="76788">
                  <c:v>0</c:v>
                </c:pt>
                <c:pt idx="76789">
                  <c:v>0</c:v>
                </c:pt>
                <c:pt idx="76790">
                  <c:v>0</c:v>
                </c:pt>
                <c:pt idx="76791">
                  <c:v>0</c:v>
                </c:pt>
                <c:pt idx="76792">
                  <c:v>0</c:v>
                </c:pt>
                <c:pt idx="76793">
                  <c:v>0</c:v>
                </c:pt>
                <c:pt idx="76794">
                  <c:v>0</c:v>
                </c:pt>
                <c:pt idx="76795">
                  <c:v>0</c:v>
                </c:pt>
                <c:pt idx="76796">
                  <c:v>0</c:v>
                </c:pt>
                <c:pt idx="76797">
                  <c:v>0</c:v>
                </c:pt>
                <c:pt idx="76798">
                  <c:v>0</c:v>
                </c:pt>
                <c:pt idx="76799">
                  <c:v>0</c:v>
                </c:pt>
                <c:pt idx="76800">
                  <c:v>0</c:v>
                </c:pt>
                <c:pt idx="76801">
                  <c:v>0</c:v>
                </c:pt>
                <c:pt idx="76802">
                  <c:v>0</c:v>
                </c:pt>
                <c:pt idx="76803">
                  <c:v>0</c:v>
                </c:pt>
                <c:pt idx="76804">
                  <c:v>0</c:v>
                </c:pt>
                <c:pt idx="76805">
                  <c:v>0</c:v>
                </c:pt>
                <c:pt idx="76806">
                  <c:v>0</c:v>
                </c:pt>
                <c:pt idx="76807">
                  <c:v>0</c:v>
                </c:pt>
                <c:pt idx="76808">
                  <c:v>0</c:v>
                </c:pt>
                <c:pt idx="76809">
                  <c:v>0</c:v>
                </c:pt>
                <c:pt idx="76810">
                  <c:v>0</c:v>
                </c:pt>
                <c:pt idx="76811">
                  <c:v>0</c:v>
                </c:pt>
                <c:pt idx="76812">
                  <c:v>0</c:v>
                </c:pt>
                <c:pt idx="76813">
                  <c:v>0</c:v>
                </c:pt>
                <c:pt idx="76814">
                  <c:v>0</c:v>
                </c:pt>
                <c:pt idx="76815">
                  <c:v>0</c:v>
                </c:pt>
                <c:pt idx="76816">
                  <c:v>0</c:v>
                </c:pt>
                <c:pt idx="76817">
                  <c:v>0</c:v>
                </c:pt>
                <c:pt idx="76818">
                  <c:v>0</c:v>
                </c:pt>
                <c:pt idx="76819">
                  <c:v>0</c:v>
                </c:pt>
                <c:pt idx="76820">
                  <c:v>0</c:v>
                </c:pt>
                <c:pt idx="76821">
                  <c:v>0</c:v>
                </c:pt>
                <c:pt idx="76822">
                  <c:v>0</c:v>
                </c:pt>
                <c:pt idx="76823">
                  <c:v>0</c:v>
                </c:pt>
                <c:pt idx="76824">
                  <c:v>0</c:v>
                </c:pt>
                <c:pt idx="76825">
                  <c:v>0</c:v>
                </c:pt>
                <c:pt idx="76826">
                  <c:v>0</c:v>
                </c:pt>
                <c:pt idx="76827">
                  <c:v>0</c:v>
                </c:pt>
                <c:pt idx="76828">
                  <c:v>0</c:v>
                </c:pt>
                <c:pt idx="76829">
                  <c:v>0</c:v>
                </c:pt>
                <c:pt idx="76830">
                  <c:v>0</c:v>
                </c:pt>
                <c:pt idx="76831">
                  <c:v>0</c:v>
                </c:pt>
                <c:pt idx="76832">
                  <c:v>0</c:v>
                </c:pt>
                <c:pt idx="76833">
                  <c:v>0</c:v>
                </c:pt>
                <c:pt idx="76834">
                  <c:v>0</c:v>
                </c:pt>
                <c:pt idx="76835">
                  <c:v>0</c:v>
                </c:pt>
                <c:pt idx="76836">
                  <c:v>0</c:v>
                </c:pt>
                <c:pt idx="76837">
                  <c:v>0</c:v>
                </c:pt>
                <c:pt idx="76838">
                  <c:v>0</c:v>
                </c:pt>
                <c:pt idx="76839">
                  <c:v>0</c:v>
                </c:pt>
                <c:pt idx="76840">
                  <c:v>0</c:v>
                </c:pt>
                <c:pt idx="76841">
                  <c:v>0</c:v>
                </c:pt>
                <c:pt idx="76842">
                  <c:v>0</c:v>
                </c:pt>
                <c:pt idx="76843">
                  <c:v>0</c:v>
                </c:pt>
                <c:pt idx="76844">
                  <c:v>0</c:v>
                </c:pt>
                <c:pt idx="76845">
                  <c:v>0</c:v>
                </c:pt>
                <c:pt idx="76846">
                  <c:v>0</c:v>
                </c:pt>
                <c:pt idx="76847">
                  <c:v>0</c:v>
                </c:pt>
                <c:pt idx="76848">
                  <c:v>0</c:v>
                </c:pt>
                <c:pt idx="76849">
                  <c:v>0</c:v>
                </c:pt>
                <c:pt idx="76850">
                  <c:v>0</c:v>
                </c:pt>
                <c:pt idx="76851">
                  <c:v>0</c:v>
                </c:pt>
                <c:pt idx="76852">
                  <c:v>0</c:v>
                </c:pt>
                <c:pt idx="76853">
                  <c:v>0</c:v>
                </c:pt>
                <c:pt idx="76854">
                  <c:v>0</c:v>
                </c:pt>
                <c:pt idx="76855">
                  <c:v>0</c:v>
                </c:pt>
                <c:pt idx="76856">
                  <c:v>0</c:v>
                </c:pt>
                <c:pt idx="76857">
                  <c:v>0</c:v>
                </c:pt>
                <c:pt idx="76858">
                  <c:v>0</c:v>
                </c:pt>
                <c:pt idx="76859">
                  <c:v>0</c:v>
                </c:pt>
                <c:pt idx="76860">
                  <c:v>0</c:v>
                </c:pt>
                <c:pt idx="76861">
                  <c:v>0</c:v>
                </c:pt>
                <c:pt idx="76862">
                  <c:v>0</c:v>
                </c:pt>
                <c:pt idx="76863">
                  <c:v>0</c:v>
                </c:pt>
                <c:pt idx="76864">
                  <c:v>0</c:v>
                </c:pt>
                <c:pt idx="76865">
                  <c:v>0</c:v>
                </c:pt>
                <c:pt idx="76866">
                  <c:v>0</c:v>
                </c:pt>
                <c:pt idx="76867">
                  <c:v>0</c:v>
                </c:pt>
                <c:pt idx="76868">
                  <c:v>0</c:v>
                </c:pt>
                <c:pt idx="76869">
                  <c:v>0</c:v>
                </c:pt>
                <c:pt idx="76870">
                  <c:v>0</c:v>
                </c:pt>
                <c:pt idx="76871">
                  <c:v>0</c:v>
                </c:pt>
                <c:pt idx="76872">
                  <c:v>0</c:v>
                </c:pt>
                <c:pt idx="76873">
                  <c:v>0</c:v>
                </c:pt>
                <c:pt idx="76874">
                  <c:v>0</c:v>
                </c:pt>
                <c:pt idx="76875">
                  <c:v>0</c:v>
                </c:pt>
                <c:pt idx="76876">
                  <c:v>0</c:v>
                </c:pt>
                <c:pt idx="76877">
                  <c:v>0</c:v>
                </c:pt>
                <c:pt idx="76878">
                  <c:v>0</c:v>
                </c:pt>
                <c:pt idx="76879">
                  <c:v>0</c:v>
                </c:pt>
                <c:pt idx="76880">
                  <c:v>0</c:v>
                </c:pt>
                <c:pt idx="76881">
                  <c:v>0</c:v>
                </c:pt>
                <c:pt idx="76882">
                  <c:v>0</c:v>
                </c:pt>
                <c:pt idx="76883">
                  <c:v>0</c:v>
                </c:pt>
                <c:pt idx="76884">
                  <c:v>0</c:v>
                </c:pt>
                <c:pt idx="76885">
                  <c:v>0</c:v>
                </c:pt>
                <c:pt idx="76886">
                  <c:v>0</c:v>
                </c:pt>
                <c:pt idx="76887">
                  <c:v>0</c:v>
                </c:pt>
                <c:pt idx="76888">
                  <c:v>0</c:v>
                </c:pt>
                <c:pt idx="76889">
                  <c:v>0</c:v>
                </c:pt>
                <c:pt idx="76890">
                  <c:v>0</c:v>
                </c:pt>
                <c:pt idx="76891">
                  <c:v>0</c:v>
                </c:pt>
                <c:pt idx="76892">
                  <c:v>0</c:v>
                </c:pt>
                <c:pt idx="76893">
                  <c:v>0</c:v>
                </c:pt>
                <c:pt idx="76894">
                  <c:v>0</c:v>
                </c:pt>
                <c:pt idx="76895">
                  <c:v>0</c:v>
                </c:pt>
                <c:pt idx="76896">
                  <c:v>0</c:v>
                </c:pt>
                <c:pt idx="76897">
                  <c:v>0</c:v>
                </c:pt>
                <c:pt idx="76898">
                  <c:v>0</c:v>
                </c:pt>
                <c:pt idx="76899">
                  <c:v>0</c:v>
                </c:pt>
                <c:pt idx="76900">
                  <c:v>0</c:v>
                </c:pt>
                <c:pt idx="76901">
                  <c:v>0</c:v>
                </c:pt>
                <c:pt idx="76902">
                  <c:v>0</c:v>
                </c:pt>
                <c:pt idx="76903">
                  <c:v>0</c:v>
                </c:pt>
                <c:pt idx="76904">
                  <c:v>0</c:v>
                </c:pt>
                <c:pt idx="76905">
                  <c:v>0</c:v>
                </c:pt>
                <c:pt idx="76906">
                  <c:v>0</c:v>
                </c:pt>
                <c:pt idx="76907">
                  <c:v>0</c:v>
                </c:pt>
                <c:pt idx="76908">
                  <c:v>0</c:v>
                </c:pt>
                <c:pt idx="76909">
                  <c:v>0</c:v>
                </c:pt>
                <c:pt idx="76910">
                  <c:v>0</c:v>
                </c:pt>
                <c:pt idx="76911">
                  <c:v>0</c:v>
                </c:pt>
                <c:pt idx="76912">
                  <c:v>0</c:v>
                </c:pt>
                <c:pt idx="76913">
                  <c:v>0</c:v>
                </c:pt>
                <c:pt idx="76914">
                  <c:v>0</c:v>
                </c:pt>
                <c:pt idx="76915">
                  <c:v>0</c:v>
                </c:pt>
                <c:pt idx="76916">
                  <c:v>0</c:v>
                </c:pt>
                <c:pt idx="76917">
                  <c:v>0</c:v>
                </c:pt>
                <c:pt idx="76918">
                  <c:v>0</c:v>
                </c:pt>
                <c:pt idx="76919">
                  <c:v>0</c:v>
                </c:pt>
                <c:pt idx="76920">
                  <c:v>0</c:v>
                </c:pt>
                <c:pt idx="76921">
                  <c:v>0</c:v>
                </c:pt>
                <c:pt idx="76922">
                  <c:v>0</c:v>
                </c:pt>
                <c:pt idx="76923">
                  <c:v>0</c:v>
                </c:pt>
                <c:pt idx="76924">
                  <c:v>0</c:v>
                </c:pt>
                <c:pt idx="76925">
                  <c:v>0</c:v>
                </c:pt>
                <c:pt idx="76926">
                  <c:v>0</c:v>
                </c:pt>
                <c:pt idx="76927">
                  <c:v>0</c:v>
                </c:pt>
                <c:pt idx="76928">
                  <c:v>0</c:v>
                </c:pt>
                <c:pt idx="76929">
                  <c:v>0</c:v>
                </c:pt>
                <c:pt idx="76930">
                  <c:v>0</c:v>
                </c:pt>
                <c:pt idx="76931">
                  <c:v>0</c:v>
                </c:pt>
                <c:pt idx="76932">
                  <c:v>0</c:v>
                </c:pt>
                <c:pt idx="76933">
                  <c:v>0</c:v>
                </c:pt>
                <c:pt idx="76934">
                  <c:v>0</c:v>
                </c:pt>
                <c:pt idx="76935">
                  <c:v>0</c:v>
                </c:pt>
                <c:pt idx="76936">
                  <c:v>0</c:v>
                </c:pt>
                <c:pt idx="76937">
                  <c:v>0</c:v>
                </c:pt>
                <c:pt idx="76938">
                  <c:v>0</c:v>
                </c:pt>
                <c:pt idx="76939">
                  <c:v>0</c:v>
                </c:pt>
                <c:pt idx="76940">
                  <c:v>0</c:v>
                </c:pt>
                <c:pt idx="76941">
                  <c:v>0</c:v>
                </c:pt>
                <c:pt idx="76942">
                  <c:v>0</c:v>
                </c:pt>
                <c:pt idx="76943">
                  <c:v>0</c:v>
                </c:pt>
                <c:pt idx="76944">
                  <c:v>0</c:v>
                </c:pt>
                <c:pt idx="76945">
                  <c:v>0</c:v>
                </c:pt>
                <c:pt idx="76946">
                  <c:v>0</c:v>
                </c:pt>
                <c:pt idx="76947">
                  <c:v>0</c:v>
                </c:pt>
                <c:pt idx="76948">
                  <c:v>0</c:v>
                </c:pt>
                <c:pt idx="76949">
                  <c:v>0</c:v>
                </c:pt>
                <c:pt idx="76950">
                  <c:v>0</c:v>
                </c:pt>
                <c:pt idx="76951">
                  <c:v>0</c:v>
                </c:pt>
                <c:pt idx="76952">
                  <c:v>0</c:v>
                </c:pt>
                <c:pt idx="76953">
                  <c:v>0</c:v>
                </c:pt>
                <c:pt idx="76954">
                  <c:v>0</c:v>
                </c:pt>
                <c:pt idx="76955">
                  <c:v>0</c:v>
                </c:pt>
                <c:pt idx="76956">
                  <c:v>0</c:v>
                </c:pt>
                <c:pt idx="76957">
                  <c:v>0</c:v>
                </c:pt>
                <c:pt idx="76958">
                  <c:v>0</c:v>
                </c:pt>
                <c:pt idx="76959">
                  <c:v>0</c:v>
                </c:pt>
                <c:pt idx="76960">
                  <c:v>0</c:v>
                </c:pt>
                <c:pt idx="76961">
                  <c:v>0</c:v>
                </c:pt>
                <c:pt idx="76962">
                  <c:v>0</c:v>
                </c:pt>
                <c:pt idx="76963">
                  <c:v>0</c:v>
                </c:pt>
                <c:pt idx="76964">
                  <c:v>0</c:v>
                </c:pt>
                <c:pt idx="76965">
                  <c:v>0</c:v>
                </c:pt>
                <c:pt idx="76966">
                  <c:v>0</c:v>
                </c:pt>
                <c:pt idx="76967">
                  <c:v>0</c:v>
                </c:pt>
                <c:pt idx="76968">
                  <c:v>0</c:v>
                </c:pt>
                <c:pt idx="76969">
                  <c:v>0</c:v>
                </c:pt>
                <c:pt idx="76970">
                  <c:v>0</c:v>
                </c:pt>
                <c:pt idx="76971">
                  <c:v>0</c:v>
                </c:pt>
                <c:pt idx="76972">
                  <c:v>0</c:v>
                </c:pt>
                <c:pt idx="76973">
                  <c:v>0</c:v>
                </c:pt>
                <c:pt idx="76974">
                  <c:v>0</c:v>
                </c:pt>
                <c:pt idx="76975">
                  <c:v>0</c:v>
                </c:pt>
                <c:pt idx="76976">
                  <c:v>0</c:v>
                </c:pt>
                <c:pt idx="76977">
                  <c:v>0</c:v>
                </c:pt>
                <c:pt idx="76978">
                  <c:v>0</c:v>
                </c:pt>
                <c:pt idx="76979">
                  <c:v>0</c:v>
                </c:pt>
                <c:pt idx="76980">
                  <c:v>0</c:v>
                </c:pt>
                <c:pt idx="76981">
                  <c:v>0</c:v>
                </c:pt>
                <c:pt idx="76982">
                  <c:v>0</c:v>
                </c:pt>
                <c:pt idx="76983">
                  <c:v>0</c:v>
                </c:pt>
                <c:pt idx="76984">
                  <c:v>0</c:v>
                </c:pt>
                <c:pt idx="76985">
                  <c:v>0</c:v>
                </c:pt>
                <c:pt idx="76986">
                  <c:v>0</c:v>
                </c:pt>
                <c:pt idx="76987">
                  <c:v>0</c:v>
                </c:pt>
                <c:pt idx="76988">
                  <c:v>0</c:v>
                </c:pt>
                <c:pt idx="76989">
                  <c:v>0</c:v>
                </c:pt>
                <c:pt idx="76990">
                  <c:v>0</c:v>
                </c:pt>
                <c:pt idx="76991">
                  <c:v>0</c:v>
                </c:pt>
                <c:pt idx="76992">
                  <c:v>0</c:v>
                </c:pt>
                <c:pt idx="76993">
                  <c:v>0</c:v>
                </c:pt>
                <c:pt idx="76994">
                  <c:v>0</c:v>
                </c:pt>
                <c:pt idx="76995">
                  <c:v>0</c:v>
                </c:pt>
                <c:pt idx="76996">
                  <c:v>0</c:v>
                </c:pt>
                <c:pt idx="76997">
                  <c:v>0</c:v>
                </c:pt>
                <c:pt idx="76998">
                  <c:v>0</c:v>
                </c:pt>
                <c:pt idx="76999">
                  <c:v>0</c:v>
                </c:pt>
                <c:pt idx="77000">
                  <c:v>0</c:v>
                </c:pt>
                <c:pt idx="77001">
                  <c:v>0</c:v>
                </c:pt>
                <c:pt idx="77002">
                  <c:v>0</c:v>
                </c:pt>
                <c:pt idx="77003">
                  <c:v>0</c:v>
                </c:pt>
                <c:pt idx="77004">
                  <c:v>0</c:v>
                </c:pt>
                <c:pt idx="77005">
                  <c:v>0</c:v>
                </c:pt>
                <c:pt idx="77006">
                  <c:v>0</c:v>
                </c:pt>
                <c:pt idx="77007">
                  <c:v>0</c:v>
                </c:pt>
                <c:pt idx="77008">
                  <c:v>0</c:v>
                </c:pt>
                <c:pt idx="77009">
                  <c:v>0</c:v>
                </c:pt>
                <c:pt idx="77010">
                  <c:v>0</c:v>
                </c:pt>
                <c:pt idx="77011">
                  <c:v>0</c:v>
                </c:pt>
                <c:pt idx="77012">
                  <c:v>0</c:v>
                </c:pt>
                <c:pt idx="77013">
                  <c:v>0</c:v>
                </c:pt>
                <c:pt idx="77014">
                  <c:v>0</c:v>
                </c:pt>
                <c:pt idx="77015">
                  <c:v>0</c:v>
                </c:pt>
                <c:pt idx="77016">
                  <c:v>0</c:v>
                </c:pt>
                <c:pt idx="77017">
                  <c:v>0</c:v>
                </c:pt>
                <c:pt idx="77018">
                  <c:v>0</c:v>
                </c:pt>
                <c:pt idx="77019">
                  <c:v>0</c:v>
                </c:pt>
                <c:pt idx="77020">
                  <c:v>0</c:v>
                </c:pt>
                <c:pt idx="77021">
                  <c:v>0</c:v>
                </c:pt>
                <c:pt idx="77022">
                  <c:v>0</c:v>
                </c:pt>
                <c:pt idx="77023">
                  <c:v>0</c:v>
                </c:pt>
                <c:pt idx="77024">
                  <c:v>0</c:v>
                </c:pt>
                <c:pt idx="77025">
                  <c:v>0</c:v>
                </c:pt>
                <c:pt idx="77026">
                  <c:v>0</c:v>
                </c:pt>
                <c:pt idx="77027">
                  <c:v>0</c:v>
                </c:pt>
                <c:pt idx="77028">
                  <c:v>0</c:v>
                </c:pt>
                <c:pt idx="77029">
                  <c:v>0</c:v>
                </c:pt>
                <c:pt idx="77030">
                  <c:v>0</c:v>
                </c:pt>
                <c:pt idx="77031">
                  <c:v>0</c:v>
                </c:pt>
                <c:pt idx="77032">
                  <c:v>0</c:v>
                </c:pt>
                <c:pt idx="77033">
                  <c:v>0</c:v>
                </c:pt>
                <c:pt idx="77034">
                  <c:v>0</c:v>
                </c:pt>
                <c:pt idx="77035">
                  <c:v>0</c:v>
                </c:pt>
                <c:pt idx="77036">
                  <c:v>0</c:v>
                </c:pt>
                <c:pt idx="77037">
                  <c:v>0</c:v>
                </c:pt>
                <c:pt idx="77038">
                  <c:v>0</c:v>
                </c:pt>
                <c:pt idx="77039">
                  <c:v>0</c:v>
                </c:pt>
                <c:pt idx="77040">
                  <c:v>0</c:v>
                </c:pt>
                <c:pt idx="77041">
                  <c:v>0</c:v>
                </c:pt>
                <c:pt idx="77042">
                  <c:v>0</c:v>
                </c:pt>
                <c:pt idx="77043">
                  <c:v>0</c:v>
                </c:pt>
                <c:pt idx="77044">
                  <c:v>0</c:v>
                </c:pt>
                <c:pt idx="77045">
                  <c:v>0</c:v>
                </c:pt>
                <c:pt idx="77046">
                  <c:v>0</c:v>
                </c:pt>
                <c:pt idx="77047">
                  <c:v>0</c:v>
                </c:pt>
                <c:pt idx="77048">
                  <c:v>0</c:v>
                </c:pt>
                <c:pt idx="77049">
                  <c:v>0</c:v>
                </c:pt>
                <c:pt idx="77050">
                  <c:v>0</c:v>
                </c:pt>
                <c:pt idx="77051">
                  <c:v>0</c:v>
                </c:pt>
                <c:pt idx="77052">
                  <c:v>0</c:v>
                </c:pt>
                <c:pt idx="77053">
                  <c:v>0</c:v>
                </c:pt>
                <c:pt idx="77054">
                  <c:v>0</c:v>
                </c:pt>
                <c:pt idx="77055">
                  <c:v>0</c:v>
                </c:pt>
                <c:pt idx="77056">
                  <c:v>0</c:v>
                </c:pt>
                <c:pt idx="77057">
                  <c:v>0</c:v>
                </c:pt>
                <c:pt idx="77058">
                  <c:v>0</c:v>
                </c:pt>
                <c:pt idx="77059">
                  <c:v>0</c:v>
                </c:pt>
                <c:pt idx="77060">
                  <c:v>0</c:v>
                </c:pt>
                <c:pt idx="77061">
                  <c:v>0</c:v>
                </c:pt>
                <c:pt idx="77062">
                  <c:v>0</c:v>
                </c:pt>
                <c:pt idx="77063">
                  <c:v>0</c:v>
                </c:pt>
                <c:pt idx="77064">
                  <c:v>0</c:v>
                </c:pt>
                <c:pt idx="77065">
                  <c:v>0</c:v>
                </c:pt>
                <c:pt idx="77066">
                  <c:v>0</c:v>
                </c:pt>
                <c:pt idx="77067">
                  <c:v>0</c:v>
                </c:pt>
                <c:pt idx="77068">
                  <c:v>0</c:v>
                </c:pt>
                <c:pt idx="77069">
                  <c:v>0</c:v>
                </c:pt>
                <c:pt idx="77070">
                  <c:v>0</c:v>
                </c:pt>
                <c:pt idx="77071">
                  <c:v>0</c:v>
                </c:pt>
                <c:pt idx="77072">
                  <c:v>0</c:v>
                </c:pt>
                <c:pt idx="77073">
                  <c:v>0</c:v>
                </c:pt>
                <c:pt idx="77074">
                  <c:v>0</c:v>
                </c:pt>
                <c:pt idx="77075">
                  <c:v>0</c:v>
                </c:pt>
                <c:pt idx="77076">
                  <c:v>0</c:v>
                </c:pt>
                <c:pt idx="77077">
                  <c:v>0</c:v>
                </c:pt>
                <c:pt idx="77078">
                  <c:v>0</c:v>
                </c:pt>
                <c:pt idx="77079">
                  <c:v>0</c:v>
                </c:pt>
                <c:pt idx="77080">
                  <c:v>0</c:v>
                </c:pt>
                <c:pt idx="77081">
                  <c:v>0</c:v>
                </c:pt>
                <c:pt idx="77082">
                  <c:v>0</c:v>
                </c:pt>
                <c:pt idx="77083">
                  <c:v>0</c:v>
                </c:pt>
                <c:pt idx="77084">
                  <c:v>0</c:v>
                </c:pt>
                <c:pt idx="77085">
                  <c:v>0</c:v>
                </c:pt>
                <c:pt idx="77086">
                  <c:v>0</c:v>
                </c:pt>
                <c:pt idx="77087">
                  <c:v>0</c:v>
                </c:pt>
                <c:pt idx="77088">
                  <c:v>0</c:v>
                </c:pt>
                <c:pt idx="77089">
                  <c:v>0</c:v>
                </c:pt>
                <c:pt idx="77090">
                  <c:v>0</c:v>
                </c:pt>
                <c:pt idx="77091">
                  <c:v>0</c:v>
                </c:pt>
                <c:pt idx="77092">
                  <c:v>0</c:v>
                </c:pt>
                <c:pt idx="77093">
                  <c:v>0</c:v>
                </c:pt>
                <c:pt idx="77094">
                  <c:v>0</c:v>
                </c:pt>
                <c:pt idx="77095">
                  <c:v>0</c:v>
                </c:pt>
                <c:pt idx="77096">
                  <c:v>0</c:v>
                </c:pt>
                <c:pt idx="77097">
                  <c:v>0</c:v>
                </c:pt>
                <c:pt idx="77098">
                  <c:v>0</c:v>
                </c:pt>
                <c:pt idx="77099">
                  <c:v>0</c:v>
                </c:pt>
                <c:pt idx="77100">
                  <c:v>0</c:v>
                </c:pt>
                <c:pt idx="77101">
                  <c:v>0</c:v>
                </c:pt>
                <c:pt idx="77102">
                  <c:v>0</c:v>
                </c:pt>
                <c:pt idx="77103">
                  <c:v>0</c:v>
                </c:pt>
                <c:pt idx="77104">
                  <c:v>0</c:v>
                </c:pt>
                <c:pt idx="77105">
                  <c:v>0</c:v>
                </c:pt>
                <c:pt idx="77106">
                  <c:v>0</c:v>
                </c:pt>
                <c:pt idx="77107">
                  <c:v>0</c:v>
                </c:pt>
                <c:pt idx="77108">
                  <c:v>0</c:v>
                </c:pt>
                <c:pt idx="77109">
                  <c:v>0</c:v>
                </c:pt>
                <c:pt idx="77110">
                  <c:v>0</c:v>
                </c:pt>
                <c:pt idx="77111">
                  <c:v>0</c:v>
                </c:pt>
                <c:pt idx="77112">
                  <c:v>0</c:v>
                </c:pt>
                <c:pt idx="77113">
                  <c:v>0</c:v>
                </c:pt>
                <c:pt idx="77114">
                  <c:v>0</c:v>
                </c:pt>
                <c:pt idx="77115">
                  <c:v>0</c:v>
                </c:pt>
                <c:pt idx="77116">
                  <c:v>0</c:v>
                </c:pt>
                <c:pt idx="77117">
                  <c:v>0</c:v>
                </c:pt>
                <c:pt idx="77118">
                  <c:v>0</c:v>
                </c:pt>
                <c:pt idx="77119">
                  <c:v>0</c:v>
                </c:pt>
                <c:pt idx="77120">
                  <c:v>0</c:v>
                </c:pt>
                <c:pt idx="77121">
                  <c:v>0</c:v>
                </c:pt>
                <c:pt idx="77122">
                  <c:v>0</c:v>
                </c:pt>
                <c:pt idx="77123">
                  <c:v>0</c:v>
                </c:pt>
                <c:pt idx="77124">
                  <c:v>0</c:v>
                </c:pt>
                <c:pt idx="77125">
                  <c:v>0</c:v>
                </c:pt>
                <c:pt idx="77126">
                  <c:v>0</c:v>
                </c:pt>
                <c:pt idx="77127">
                  <c:v>0</c:v>
                </c:pt>
                <c:pt idx="77128">
                  <c:v>0</c:v>
                </c:pt>
                <c:pt idx="77129">
                  <c:v>0</c:v>
                </c:pt>
                <c:pt idx="77130">
                  <c:v>0</c:v>
                </c:pt>
                <c:pt idx="77131">
                  <c:v>0</c:v>
                </c:pt>
                <c:pt idx="77132">
                  <c:v>0</c:v>
                </c:pt>
                <c:pt idx="77133">
                  <c:v>0</c:v>
                </c:pt>
                <c:pt idx="77134">
                  <c:v>0</c:v>
                </c:pt>
                <c:pt idx="77135">
                  <c:v>0</c:v>
                </c:pt>
                <c:pt idx="77136">
                  <c:v>0</c:v>
                </c:pt>
                <c:pt idx="77137">
                  <c:v>0</c:v>
                </c:pt>
                <c:pt idx="77138">
                  <c:v>0</c:v>
                </c:pt>
                <c:pt idx="77139">
                  <c:v>0</c:v>
                </c:pt>
                <c:pt idx="77140">
                  <c:v>0</c:v>
                </c:pt>
                <c:pt idx="77141">
                  <c:v>0</c:v>
                </c:pt>
                <c:pt idx="77142">
                  <c:v>0</c:v>
                </c:pt>
                <c:pt idx="77143">
                  <c:v>0</c:v>
                </c:pt>
                <c:pt idx="77144">
                  <c:v>0</c:v>
                </c:pt>
                <c:pt idx="77145">
                  <c:v>0</c:v>
                </c:pt>
                <c:pt idx="77146">
                  <c:v>0</c:v>
                </c:pt>
                <c:pt idx="77147">
                  <c:v>0</c:v>
                </c:pt>
                <c:pt idx="77148">
                  <c:v>0</c:v>
                </c:pt>
                <c:pt idx="77149">
                  <c:v>0</c:v>
                </c:pt>
                <c:pt idx="77150">
                  <c:v>0</c:v>
                </c:pt>
                <c:pt idx="77151">
                  <c:v>0</c:v>
                </c:pt>
                <c:pt idx="77152">
                  <c:v>0</c:v>
                </c:pt>
                <c:pt idx="77153">
                  <c:v>0</c:v>
                </c:pt>
                <c:pt idx="77154">
                  <c:v>0</c:v>
                </c:pt>
                <c:pt idx="77155">
                  <c:v>0</c:v>
                </c:pt>
                <c:pt idx="77156">
                  <c:v>0</c:v>
                </c:pt>
                <c:pt idx="77157">
                  <c:v>0</c:v>
                </c:pt>
                <c:pt idx="77158">
                  <c:v>0</c:v>
                </c:pt>
                <c:pt idx="77159">
                  <c:v>0</c:v>
                </c:pt>
                <c:pt idx="77160">
                  <c:v>0</c:v>
                </c:pt>
                <c:pt idx="77161">
                  <c:v>0</c:v>
                </c:pt>
                <c:pt idx="77162">
                  <c:v>0</c:v>
                </c:pt>
                <c:pt idx="77163">
                  <c:v>0</c:v>
                </c:pt>
                <c:pt idx="77164">
                  <c:v>0</c:v>
                </c:pt>
                <c:pt idx="77165">
                  <c:v>0</c:v>
                </c:pt>
                <c:pt idx="77166">
                  <c:v>0</c:v>
                </c:pt>
                <c:pt idx="77167">
                  <c:v>0</c:v>
                </c:pt>
                <c:pt idx="77168">
                  <c:v>0</c:v>
                </c:pt>
                <c:pt idx="77169">
                  <c:v>0</c:v>
                </c:pt>
                <c:pt idx="77170">
                  <c:v>0</c:v>
                </c:pt>
                <c:pt idx="77171">
                  <c:v>0</c:v>
                </c:pt>
                <c:pt idx="77172">
                  <c:v>0</c:v>
                </c:pt>
                <c:pt idx="77173">
                  <c:v>0</c:v>
                </c:pt>
                <c:pt idx="77174">
                  <c:v>0</c:v>
                </c:pt>
                <c:pt idx="77175">
                  <c:v>0</c:v>
                </c:pt>
                <c:pt idx="77176">
                  <c:v>0</c:v>
                </c:pt>
                <c:pt idx="77177">
                  <c:v>0</c:v>
                </c:pt>
                <c:pt idx="77178">
                  <c:v>0</c:v>
                </c:pt>
                <c:pt idx="77179">
                  <c:v>0</c:v>
                </c:pt>
                <c:pt idx="77180">
                  <c:v>0</c:v>
                </c:pt>
                <c:pt idx="77181">
                  <c:v>0</c:v>
                </c:pt>
                <c:pt idx="77182">
                  <c:v>0</c:v>
                </c:pt>
                <c:pt idx="77183">
                  <c:v>0</c:v>
                </c:pt>
                <c:pt idx="77184">
                  <c:v>0</c:v>
                </c:pt>
                <c:pt idx="77185">
                  <c:v>0</c:v>
                </c:pt>
                <c:pt idx="77186">
                  <c:v>0</c:v>
                </c:pt>
                <c:pt idx="77187">
                  <c:v>0</c:v>
                </c:pt>
                <c:pt idx="77188">
                  <c:v>0</c:v>
                </c:pt>
                <c:pt idx="77189">
                  <c:v>0</c:v>
                </c:pt>
                <c:pt idx="77190">
                  <c:v>0</c:v>
                </c:pt>
                <c:pt idx="77191">
                  <c:v>0</c:v>
                </c:pt>
                <c:pt idx="77192">
                  <c:v>0</c:v>
                </c:pt>
                <c:pt idx="77193">
                  <c:v>0</c:v>
                </c:pt>
                <c:pt idx="77194">
                  <c:v>0</c:v>
                </c:pt>
                <c:pt idx="77195">
                  <c:v>0</c:v>
                </c:pt>
                <c:pt idx="77196">
                  <c:v>0</c:v>
                </c:pt>
                <c:pt idx="77197">
                  <c:v>0</c:v>
                </c:pt>
                <c:pt idx="77198">
                  <c:v>0</c:v>
                </c:pt>
                <c:pt idx="77199">
                  <c:v>0</c:v>
                </c:pt>
                <c:pt idx="77200">
                  <c:v>0</c:v>
                </c:pt>
                <c:pt idx="77201">
                  <c:v>0</c:v>
                </c:pt>
                <c:pt idx="77202">
                  <c:v>0</c:v>
                </c:pt>
                <c:pt idx="77203">
                  <c:v>0</c:v>
                </c:pt>
                <c:pt idx="77204">
                  <c:v>0</c:v>
                </c:pt>
                <c:pt idx="77205">
                  <c:v>0</c:v>
                </c:pt>
                <c:pt idx="77206">
                  <c:v>0</c:v>
                </c:pt>
                <c:pt idx="77207">
                  <c:v>0</c:v>
                </c:pt>
                <c:pt idx="77208">
                  <c:v>0</c:v>
                </c:pt>
                <c:pt idx="77209">
                  <c:v>0</c:v>
                </c:pt>
                <c:pt idx="77210">
                  <c:v>0</c:v>
                </c:pt>
                <c:pt idx="77211">
                  <c:v>0</c:v>
                </c:pt>
                <c:pt idx="77212">
                  <c:v>0</c:v>
                </c:pt>
                <c:pt idx="77213">
                  <c:v>0</c:v>
                </c:pt>
                <c:pt idx="77214">
                  <c:v>0</c:v>
                </c:pt>
                <c:pt idx="77215">
                  <c:v>0</c:v>
                </c:pt>
                <c:pt idx="77216">
                  <c:v>0</c:v>
                </c:pt>
                <c:pt idx="77217">
                  <c:v>0</c:v>
                </c:pt>
                <c:pt idx="77218">
                  <c:v>0</c:v>
                </c:pt>
                <c:pt idx="77219">
                  <c:v>0</c:v>
                </c:pt>
                <c:pt idx="77220">
                  <c:v>0</c:v>
                </c:pt>
                <c:pt idx="77221">
                  <c:v>0</c:v>
                </c:pt>
                <c:pt idx="77222">
                  <c:v>0</c:v>
                </c:pt>
                <c:pt idx="77223">
                  <c:v>0</c:v>
                </c:pt>
                <c:pt idx="77224">
                  <c:v>0</c:v>
                </c:pt>
                <c:pt idx="77225">
                  <c:v>0</c:v>
                </c:pt>
                <c:pt idx="77226">
                  <c:v>0</c:v>
                </c:pt>
                <c:pt idx="77227">
                  <c:v>0</c:v>
                </c:pt>
                <c:pt idx="77228">
                  <c:v>0</c:v>
                </c:pt>
                <c:pt idx="77229">
                  <c:v>0</c:v>
                </c:pt>
                <c:pt idx="77230">
                  <c:v>0</c:v>
                </c:pt>
                <c:pt idx="77231">
                  <c:v>0</c:v>
                </c:pt>
                <c:pt idx="77232">
                  <c:v>0</c:v>
                </c:pt>
                <c:pt idx="77233">
                  <c:v>0</c:v>
                </c:pt>
                <c:pt idx="77234">
                  <c:v>0</c:v>
                </c:pt>
                <c:pt idx="77235">
                  <c:v>0</c:v>
                </c:pt>
                <c:pt idx="77236">
                  <c:v>0</c:v>
                </c:pt>
                <c:pt idx="77237">
                  <c:v>0</c:v>
                </c:pt>
                <c:pt idx="77238">
                  <c:v>0</c:v>
                </c:pt>
                <c:pt idx="77239">
                  <c:v>0</c:v>
                </c:pt>
                <c:pt idx="77240">
                  <c:v>0</c:v>
                </c:pt>
                <c:pt idx="77241">
                  <c:v>0</c:v>
                </c:pt>
                <c:pt idx="77242">
                  <c:v>0</c:v>
                </c:pt>
                <c:pt idx="77243">
                  <c:v>0</c:v>
                </c:pt>
                <c:pt idx="77244">
                  <c:v>0</c:v>
                </c:pt>
                <c:pt idx="77245">
                  <c:v>0</c:v>
                </c:pt>
                <c:pt idx="77246">
                  <c:v>0</c:v>
                </c:pt>
                <c:pt idx="77247">
                  <c:v>0</c:v>
                </c:pt>
                <c:pt idx="77248">
                  <c:v>0</c:v>
                </c:pt>
                <c:pt idx="77249">
                  <c:v>0</c:v>
                </c:pt>
                <c:pt idx="77250">
                  <c:v>0</c:v>
                </c:pt>
                <c:pt idx="77251">
                  <c:v>0</c:v>
                </c:pt>
                <c:pt idx="77252">
                  <c:v>0</c:v>
                </c:pt>
                <c:pt idx="77253">
                  <c:v>0</c:v>
                </c:pt>
                <c:pt idx="77254">
                  <c:v>0</c:v>
                </c:pt>
                <c:pt idx="77255">
                  <c:v>0</c:v>
                </c:pt>
                <c:pt idx="77256">
                  <c:v>0</c:v>
                </c:pt>
                <c:pt idx="77257">
                  <c:v>0</c:v>
                </c:pt>
                <c:pt idx="77258">
                  <c:v>0</c:v>
                </c:pt>
                <c:pt idx="77259">
                  <c:v>0</c:v>
                </c:pt>
                <c:pt idx="77260">
                  <c:v>0</c:v>
                </c:pt>
                <c:pt idx="77261">
                  <c:v>0</c:v>
                </c:pt>
                <c:pt idx="77262">
                  <c:v>0</c:v>
                </c:pt>
                <c:pt idx="77263">
                  <c:v>0</c:v>
                </c:pt>
                <c:pt idx="77264">
                  <c:v>0</c:v>
                </c:pt>
                <c:pt idx="77265">
                  <c:v>0</c:v>
                </c:pt>
                <c:pt idx="77266">
                  <c:v>0</c:v>
                </c:pt>
                <c:pt idx="77267">
                  <c:v>0</c:v>
                </c:pt>
                <c:pt idx="77268">
                  <c:v>0</c:v>
                </c:pt>
                <c:pt idx="77269">
                  <c:v>0</c:v>
                </c:pt>
                <c:pt idx="77270">
                  <c:v>0</c:v>
                </c:pt>
                <c:pt idx="77271">
                  <c:v>0</c:v>
                </c:pt>
                <c:pt idx="77272">
                  <c:v>0</c:v>
                </c:pt>
                <c:pt idx="77273">
                  <c:v>0</c:v>
                </c:pt>
                <c:pt idx="77274">
                  <c:v>0</c:v>
                </c:pt>
                <c:pt idx="77275">
                  <c:v>0</c:v>
                </c:pt>
                <c:pt idx="77276">
                  <c:v>0</c:v>
                </c:pt>
                <c:pt idx="77277">
                  <c:v>0</c:v>
                </c:pt>
                <c:pt idx="77278">
                  <c:v>0</c:v>
                </c:pt>
                <c:pt idx="77279">
                  <c:v>0</c:v>
                </c:pt>
                <c:pt idx="77280">
                  <c:v>0</c:v>
                </c:pt>
                <c:pt idx="77281">
                  <c:v>0</c:v>
                </c:pt>
                <c:pt idx="77282">
                  <c:v>0</c:v>
                </c:pt>
                <c:pt idx="77283">
                  <c:v>0</c:v>
                </c:pt>
                <c:pt idx="77284">
                  <c:v>0</c:v>
                </c:pt>
                <c:pt idx="77285">
                  <c:v>0</c:v>
                </c:pt>
                <c:pt idx="77286">
                  <c:v>0</c:v>
                </c:pt>
                <c:pt idx="77287">
                  <c:v>0</c:v>
                </c:pt>
                <c:pt idx="77288">
                  <c:v>0</c:v>
                </c:pt>
                <c:pt idx="77289">
                  <c:v>0</c:v>
                </c:pt>
                <c:pt idx="77290">
                  <c:v>0</c:v>
                </c:pt>
                <c:pt idx="77291">
                  <c:v>0</c:v>
                </c:pt>
                <c:pt idx="77292">
                  <c:v>0</c:v>
                </c:pt>
                <c:pt idx="77293">
                  <c:v>0</c:v>
                </c:pt>
                <c:pt idx="77294">
                  <c:v>0</c:v>
                </c:pt>
                <c:pt idx="77295">
                  <c:v>0</c:v>
                </c:pt>
                <c:pt idx="77296">
                  <c:v>0</c:v>
                </c:pt>
                <c:pt idx="77297">
                  <c:v>0</c:v>
                </c:pt>
                <c:pt idx="77298">
                  <c:v>0</c:v>
                </c:pt>
                <c:pt idx="77299">
                  <c:v>0</c:v>
                </c:pt>
                <c:pt idx="77300">
                  <c:v>0</c:v>
                </c:pt>
                <c:pt idx="77301">
                  <c:v>0</c:v>
                </c:pt>
                <c:pt idx="77302">
                  <c:v>0</c:v>
                </c:pt>
                <c:pt idx="77303">
                  <c:v>0</c:v>
                </c:pt>
                <c:pt idx="77304">
                  <c:v>0</c:v>
                </c:pt>
                <c:pt idx="77305">
                  <c:v>0</c:v>
                </c:pt>
                <c:pt idx="77306">
                  <c:v>0</c:v>
                </c:pt>
                <c:pt idx="77307">
                  <c:v>0</c:v>
                </c:pt>
                <c:pt idx="77308">
                  <c:v>0</c:v>
                </c:pt>
                <c:pt idx="77309">
                  <c:v>0</c:v>
                </c:pt>
                <c:pt idx="77310">
                  <c:v>0</c:v>
                </c:pt>
                <c:pt idx="77311">
                  <c:v>0</c:v>
                </c:pt>
                <c:pt idx="77312">
                  <c:v>0</c:v>
                </c:pt>
                <c:pt idx="77313">
                  <c:v>0</c:v>
                </c:pt>
                <c:pt idx="77314">
                  <c:v>0</c:v>
                </c:pt>
                <c:pt idx="77315">
                  <c:v>0</c:v>
                </c:pt>
                <c:pt idx="77316">
                  <c:v>0</c:v>
                </c:pt>
                <c:pt idx="77317">
                  <c:v>0</c:v>
                </c:pt>
                <c:pt idx="77318">
                  <c:v>0</c:v>
                </c:pt>
                <c:pt idx="77319">
                  <c:v>0</c:v>
                </c:pt>
                <c:pt idx="77320">
                  <c:v>0</c:v>
                </c:pt>
                <c:pt idx="77321">
                  <c:v>0</c:v>
                </c:pt>
                <c:pt idx="77322">
                  <c:v>0</c:v>
                </c:pt>
                <c:pt idx="77323">
                  <c:v>0</c:v>
                </c:pt>
                <c:pt idx="77324">
                  <c:v>0</c:v>
                </c:pt>
                <c:pt idx="77325">
                  <c:v>0</c:v>
                </c:pt>
                <c:pt idx="77326">
                  <c:v>0</c:v>
                </c:pt>
                <c:pt idx="77327">
                  <c:v>0</c:v>
                </c:pt>
                <c:pt idx="77328">
                  <c:v>0</c:v>
                </c:pt>
                <c:pt idx="77329">
                  <c:v>0</c:v>
                </c:pt>
                <c:pt idx="77330">
                  <c:v>0</c:v>
                </c:pt>
                <c:pt idx="77331">
                  <c:v>0</c:v>
                </c:pt>
                <c:pt idx="77332">
                  <c:v>0</c:v>
                </c:pt>
                <c:pt idx="77333">
                  <c:v>0</c:v>
                </c:pt>
                <c:pt idx="77334">
                  <c:v>0</c:v>
                </c:pt>
                <c:pt idx="77335">
                  <c:v>0</c:v>
                </c:pt>
                <c:pt idx="77336">
                  <c:v>0</c:v>
                </c:pt>
                <c:pt idx="77337">
                  <c:v>0</c:v>
                </c:pt>
                <c:pt idx="77338">
                  <c:v>0</c:v>
                </c:pt>
                <c:pt idx="77339">
                  <c:v>0</c:v>
                </c:pt>
                <c:pt idx="77340">
                  <c:v>0</c:v>
                </c:pt>
                <c:pt idx="77341">
                  <c:v>0</c:v>
                </c:pt>
                <c:pt idx="77342">
                  <c:v>0</c:v>
                </c:pt>
                <c:pt idx="77343">
                  <c:v>0</c:v>
                </c:pt>
                <c:pt idx="77344">
                  <c:v>0</c:v>
                </c:pt>
                <c:pt idx="77345">
                  <c:v>0</c:v>
                </c:pt>
                <c:pt idx="77346">
                  <c:v>0</c:v>
                </c:pt>
                <c:pt idx="77347">
                  <c:v>0</c:v>
                </c:pt>
                <c:pt idx="77348">
                  <c:v>0</c:v>
                </c:pt>
                <c:pt idx="77349">
                  <c:v>0</c:v>
                </c:pt>
                <c:pt idx="77350">
                  <c:v>0</c:v>
                </c:pt>
                <c:pt idx="77351">
                  <c:v>0</c:v>
                </c:pt>
                <c:pt idx="77352">
                  <c:v>0</c:v>
                </c:pt>
                <c:pt idx="77353">
                  <c:v>0</c:v>
                </c:pt>
                <c:pt idx="77354">
                  <c:v>0</c:v>
                </c:pt>
                <c:pt idx="77355">
                  <c:v>0</c:v>
                </c:pt>
                <c:pt idx="77356">
                  <c:v>0</c:v>
                </c:pt>
                <c:pt idx="77357">
                  <c:v>0</c:v>
                </c:pt>
                <c:pt idx="77358">
                  <c:v>0</c:v>
                </c:pt>
                <c:pt idx="77359">
                  <c:v>0</c:v>
                </c:pt>
                <c:pt idx="77360">
                  <c:v>0</c:v>
                </c:pt>
                <c:pt idx="77361">
                  <c:v>0</c:v>
                </c:pt>
                <c:pt idx="77362">
                  <c:v>0</c:v>
                </c:pt>
                <c:pt idx="77363">
                  <c:v>0</c:v>
                </c:pt>
                <c:pt idx="77364">
                  <c:v>0</c:v>
                </c:pt>
                <c:pt idx="77365">
                  <c:v>0</c:v>
                </c:pt>
                <c:pt idx="77366">
                  <c:v>0</c:v>
                </c:pt>
                <c:pt idx="77367">
                  <c:v>0</c:v>
                </c:pt>
                <c:pt idx="77368">
                  <c:v>0</c:v>
                </c:pt>
                <c:pt idx="77369">
                  <c:v>0</c:v>
                </c:pt>
                <c:pt idx="77370">
                  <c:v>0</c:v>
                </c:pt>
                <c:pt idx="77371">
                  <c:v>0</c:v>
                </c:pt>
                <c:pt idx="77372">
                  <c:v>0</c:v>
                </c:pt>
                <c:pt idx="77373">
                  <c:v>0</c:v>
                </c:pt>
                <c:pt idx="77374">
                  <c:v>0</c:v>
                </c:pt>
                <c:pt idx="77375">
                  <c:v>0</c:v>
                </c:pt>
                <c:pt idx="77376">
                  <c:v>0</c:v>
                </c:pt>
                <c:pt idx="77377">
                  <c:v>0</c:v>
                </c:pt>
                <c:pt idx="77378">
                  <c:v>0</c:v>
                </c:pt>
                <c:pt idx="77379">
                  <c:v>0</c:v>
                </c:pt>
                <c:pt idx="77380">
                  <c:v>0</c:v>
                </c:pt>
                <c:pt idx="77381">
                  <c:v>0</c:v>
                </c:pt>
                <c:pt idx="77382">
                  <c:v>0</c:v>
                </c:pt>
                <c:pt idx="77383">
                  <c:v>0</c:v>
                </c:pt>
                <c:pt idx="77384">
                  <c:v>0</c:v>
                </c:pt>
                <c:pt idx="77385">
                  <c:v>0</c:v>
                </c:pt>
                <c:pt idx="77386">
                  <c:v>0</c:v>
                </c:pt>
                <c:pt idx="77387">
                  <c:v>0</c:v>
                </c:pt>
                <c:pt idx="77388">
                  <c:v>0</c:v>
                </c:pt>
                <c:pt idx="77389">
                  <c:v>0</c:v>
                </c:pt>
                <c:pt idx="77390">
                  <c:v>0</c:v>
                </c:pt>
                <c:pt idx="77391">
                  <c:v>0</c:v>
                </c:pt>
                <c:pt idx="77392">
                  <c:v>0</c:v>
                </c:pt>
                <c:pt idx="77393">
                  <c:v>0</c:v>
                </c:pt>
                <c:pt idx="77394">
                  <c:v>0</c:v>
                </c:pt>
                <c:pt idx="77395">
                  <c:v>0</c:v>
                </c:pt>
                <c:pt idx="77396">
                  <c:v>0</c:v>
                </c:pt>
                <c:pt idx="77397">
                  <c:v>0</c:v>
                </c:pt>
                <c:pt idx="77398">
                  <c:v>0</c:v>
                </c:pt>
                <c:pt idx="77399">
                  <c:v>0</c:v>
                </c:pt>
                <c:pt idx="77400">
                  <c:v>0</c:v>
                </c:pt>
                <c:pt idx="77401">
                  <c:v>0</c:v>
                </c:pt>
                <c:pt idx="77402">
                  <c:v>0</c:v>
                </c:pt>
                <c:pt idx="77403">
                  <c:v>0</c:v>
                </c:pt>
                <c:pt idx="77404">
                  <c:v>0</c:v>
                </c:pt>
                <c:pt idx="77405">
                  <c:v>0</c:v>
                </c:pt>
                <c:pt idx="77406">
                  <c:v>0</c:v>
                </c:pt>
                <c:pt idx="77407">
                  <c:v>0</c:v>
                </c:pt>
                <c:pt idx="77408">
                  <c:v>0</c:v>
                </c:pt>
                <c:pt idx="77409">
                  <c:v>0</c:v>
                </c:pt>
                <c:pt idx="77410">
                  <c:v>0</c:v>
                </c:pt>
                <c:pt idx="77411">
                  <c:v>0</c:v>
                </c:pt>
                <c:pt idx="77412">
                  <c:v>0</c:v>
                </c:pt>
                <c:pt idx="77413">
                  <c:v>0</c:v>
                </c:pt>
                <c:pt idx="77414">
                  <c:v>0</c:v>
                </c:pt>
                <c:pt idx="77415">
                  <c:v>0</c:v>
                </c:pt>
                <c:pt idx="77416">
                  <c:v>0</c:v>
                </c:pt>
                <c:pt idx="77417">
                  <c:v>0</c:v>
                </c:pt>
                <c:pt idx="77418">
                  <c:v>0</c:v>
                </c:pt>
                <c:pt idx="77419">
                  <c:v>0</c:v>
                </c:pt>
                <c:pt idx="77420">
                  <c:v>0</c:v>
                </c:pt>
                <c:pt idx="77421">
                  <c:v>0</c:v>
                </c:pt>
                <c:pt idx="77422">
                  <c:v>0</c:v>
                </c:pt>
                <c:pt idx="77423">
                  <c:v>0</c:v>
                </c:pt>
                <c:pt idx="77424">
                  <c:v>0</c:v>
                </c:pt>
                <c:pt idx="77425">
                  <c:v>0</c:v>
                </c:pt>
                <c:pt idx="77426">
                  <c:v>0</c:v>
                </c:pt>
                <c:pt idx="77427">
                  <c:v>0</c:v>
                </c:pt>
                <c:pt idx="77428">
                  <c:v>0</c:v>
                </c:pt>
                <c:pt idx="77429">
                  <c:v>0</c:v>
                </c:pt>
                <c:pt idx="77430">
                  <c:v>0</c:v>
                </c:pt>
                <c:pt idx="77431">
                  <c:v>0</c:v>
                </c:pt>
                <c:pt idx="77432">
                  <c:v>0</c:v>
                </c:pt>
                <c:pt idx="77433">
                  <c:v>0</c:v>
                </c:pt>
                <c:pt idx="77434">
                  <c:v>0</c:v>
                </c:pt>
                <c:pt idx="77435">
                  <c:v>0</c:v>
                </c:pt>
                <c:pt idx="77436">
                  <c:v>0</c:v>
                </c:pt>
                <c:pt idx="77437">
                  <c:v>0</c:v>
                </c:pt>
                <c:pt idx="77438">
                  <c:v>0</c:v>
                </c:pt>
                <c:pt idx="77439">
                  <c:v>0</c:v>
                </c:pt>
                <c:pt idx="77440">
                  <c:v>0</c:v>
                </c:pt>
                <c:pt idx="77441">
                  <c:v>0</c:v>
                </c:pt>
                <c:pt idx="77442">
                  <c:v>0</c:v>
                </c:pt>
                <c:pt idx="77443">
                  <c:v>0</c:v>
                </c:pt>
                <c:pt idx="77444">
                  <c:v>0</c:v>
                </c:pt>
                <c:pt idx="77445">
                  <c:v>0</c:v>
                </c:pt>
                <c:pt idx="77446">
                  <c:v>0</c:v>
                </c:pt>
                <c:pt idx="77447">
                  <c:v>0</c:v>
                </c:pt>
                <c:pt idx="77448">
                  <c:v>0</c:v>
                </c:pt>
                <c:pt idx="77449">
                  <c:v>0</c:v>
                </c:pt>
                <c:pt idx="77450">
                  <c:v>0</c:v>
                </c:pt>
                <c:pt idx="77451">
                  <c:v>0</c:v>
                </c:pt>
                <c:pt idx="77452">
                  <c:v>0</c:v>
                </c:pt>
                <c:pt idx="77453">
                  <c:v>0</c:v>
                </c:pt>
                <c:pt idx="77454">
                  <c:v>0</c:v>
                </c:pt>
                <c:pt idx="77455">
                  <c:v>0</c:v>
                </c:pt>
                <c:pt idx="77456">
                  <c:v>0</c:v>
                </c:pt>
                <c:pt idx="77457">
                  <c:v>0</c:v>
                </c:pt>
                <c:pt idx="77458">
                  <c:v>0</c:v>
                </c:pt>
                <c:pt idx="77459">
                  <c:v>0</c:v>
                </c:pt>
                <c:pt idx="77460">
                  <c:v>0</c:v>
                </c:pt>
                <c:pt idx="77461">
                  <c:v>0</c:v>
                </c:pt>
                <c:pt idx="77462">
                  <c:v>0</c:v>
                </c:pt>
                <c:pt idx="77463">
                  <c:v>0</c:v>
                </c:pt>
                <c:pt idx="77464">
                  <c:v>0</c:v>
                </c:pt>
                <c:pt idx="77465">
                  <c:v>0</c:v>
                </c:pt>
                <c:pt idx="77466">
                  <c:v>0</c:v>
                </c:pt>
                <c:pt idx="77467">
                  <c:v>0</c:v>
                </c:pt>
                <c:pt idx="77468">
                  <c:v>0</c:v>
                </c:pt>
                <c:pt idx="77469">
                  <c:v>0</c:v>
                </c:pt>
                <c:pt idx="77470">
                  <c:v>0</c:v>
                </c:pt>
                <c:pt idx="77471">
                  <c:v>0</c:v>
                </c:pt>
                <c:pt idx="77472">
                  <c:v>0</c:v>
                </c:pt>
                <c:pt idx="77473">
                  <c:v>0</c:v>
                </c:pt>
                <c:pt idx="77474">
                  <c:v>0</c:v>
                </c:pt>
                <c:pt idx="77475">
                  <c:v>0</c:v>
                </c:pt>
                <c:pt idx="77476">
                  <c:v>0</c:v>
                </c:pt>
                <c:pt idx="77477">
                  <c:v>0</c:v>
                </c:pt>
                <c:pt idx="77478">
                  <c:v>0</c:v>
                </c:pt>
                <c:pt idx="77479">
                  <c:v>0</c:v>
                </c:pt>
                <c:pt idx="77480">
                  <c:v>0</c:v>
                </c:pt>
                <c:pt idx="77481">
                  <c:v>0</c:v>
                </c:pt>
                <c:pt idx="77482">
                  <c:v>0</c:v>
                </c:pt>
                <c:pt idx="77483">
                  <c:v>0</c:v>
                </c:pt>
                <c:pt idx="77484">
                  <c:v>0</c:v>
                </c:pt>
                <c:pt idx="77485">
                  <c:v>0</c:v>
                </c:pt>
                <c:pt idx="77486">
                  <c:v>0</c:v>
                </c:pt>
                <c:pt idx="77487">
                  <c:v>0</c:v>
                </c:pt>
                <c:pt idx="77488">
                  <c:v>0</c:v>
                </c:pt>
                <c:pt idx="77489">
                  <c:v>0</c:v>
                </c:pt>
                <c:pt idx="77490">
                  <c:v>0</c:v>
                </c:pt>
                <c:pt idx="77491">
                  <c:v>0</c:v>
                </c:pt>
                <c:pt idx="77492">
                  <c:v>0</c:v>
                </c:pt>
                <c:pt idx="77493">
                  <c:v>0</c:v>
                </c:pt>
                <c:pt idx="77494">
                  <c:v>0</c:v>
                </c:pt>
                <c:pt idx="77495">
                  <c:v>0</c:v>
                </c:pt>
                <c:pt idx="77496">
                  <c:v>0</c:v>
                </c:pt>
                <c:pt idx="77497">
                  <c:v>0</c:v>
                </c:pt>
                <c:pt idx="77498">
                  <c:v>0</c:v>
                </c:pt>
                <c:pt idx="77499">
                  <c:v>0</c:v>
                </c:pt>
                <c:pt idx="77500">
                  <c:v>0</c:v>
                </c:pt>
                <c:pt idx="77501">
                  <c:v>0</c:v>
                </c:pt>
                <c:pt idx="77502">
                  <c:v>0</c:v>
                </c:pt>
                <c:pt idx="77503">
                  <c:v>0</c:v>
                </c:pt>
                <c:pt idx="77504">
                  <c:v>0</c:v>
                </c:pt>
                <c:pt idx="77505">
                  <c:v>0</c:v>
                </c:pt>
                <c:pt idx="77506">
                  <c:v>0</c:v>
                </c:pt>
                <c:pt idx="77507">
                  <c:v>0</c:v>
                </c:pt>
                <c:pt idx="77508">
                  <c:v>0</c:v>
                </c:pt>
                <c:pt idx="77509">
                  <c:v>0</c:v>
                </c:pt>
                <c:pt idx="77510">
                  <c:v>0</c:v>
                </c:pt>
                <c:pt idx="77511">
                  <c:v>0</c:v>
                </c:pt>
                <c:pt idx="77512">
                  <c:v>0</c:v>
                </c:pt>
                <c:pt idx="77513">
                  <c:v>0</c:v>
                </c:pt>
                <c:pt idx="77514">
                  <c:v>0</c:v>
                </c:pt>
                <c:pt idx="77515">
                  <c:v>0</c:v>
                </c:pt>
                <c:pt idx="77516">
                  <c:v>0</c:v>
                </c:pt>
                <c:pt idx="77517">
                  <c:v>0</c:v>
                </c:pt>
                <c:pt idx="77518">
                  <c:v>0</c:v>
                </c:pt>
                <c:pt idx="77519">
                  <c:v>0</c:v>
                </c:pt>
                <c:pt idx="77520">
                  <c:v>0</c:v>
                </c:pt>
                <c:pt idx="77521">
                  <c:v>0</c:v>
                </c:pt>
                <c:pt idx="77522">
                  <c:v>0</c:v>
                </c:pt>
                <c:pt idx="77523">
                  <c:v>0</c:v>
                </c:pt>
                <c:pt idx="77524">
                  <c:v>0</c:v>
                </c:pt>
                <c:pt idx="77525">
                  <c:v>0</c:v>
                </c:pt>
                <c:pt idx="77526">
                  <c:v>0</c:v>
                </c:pt>
                <c:pt idx="77527">
                  <c:v>0</c:v>
                </c:pt>
                <c:pt idx="77528">
                  <c:v>0</c:v>
                </c:pt>
                <c:pt idx="77529">
                  <c:v>0</c:v>
                </c:pt>
                <c:pt idx="77530">
                  <c:v>0</c:v>
                </c:pt>
                <c:pt idx="77531">
                  <c:v>0</c:v>
                </c:pt>
                <c:pt idx="77532">
                  <c:v>0</c:v>
                </c:pt>
                <c:pt idx="77533">
                  <c:v>0</c:v>
                </c:pt>
                <c:pt idx="77534">
                  <c:v>0</c:v>
                </c:pt>
                <c:pt idx="77535">
                  <c:v>0</c:v>
                </c:pt>
                <c:pt idx="77536">
                  <c:v>0</c:v>
                </c:pt>
                <c:pt idx="77537">
                  <c:v>0</c:v>
                </c:pt>
                <c:pt idx="77538">
                  <c:v>0</c:v>
                </c:pt>
                <c:pt idx="77539">
                  <c:v>0</c:v>
                </c:pt>
                <c:pt idx="77540">
                  <c:v>0</c:v>
                </c:pt>
                <c:pt idx="77541">
                  <c:v>0</c:v>
                </c:pt>
                <c:pt idx="77542">
                  <c:v>0</c:v>
                </c:pt>
                <c:pt idx="77543">
                  <c:v>0</c:v>
                </c:pt>
                <c:pt idx="77544">
                  <c:v>0</c:v>
                </c:pt>
                <c:pt idx="77545">
                  <c:v>0</c:v>
                </c:pt>
                <c:pt idx="77546">
                  <c:v>0</c:v>
                </c:pt>
                <c:pt idx="77547">
                  <c:v>0</c:v>
                </c:pt>
                <c:pt idx="77548">
                  <c:v>0</c:v>
                </c:pt>
                <c:pt idx="77549">
                  <c:v>0</c:v>
                </c:pt>
                <c:pt idx="77550">
                  <c:v>0</c:v>
                </c:pt>
                <c:pt idx="77551">
                  <c:v>0</c:v>
                </c:pt>
                <c:pt idx="77552">
                  <c:v>0</c:v>
                </c:pt>
                <c:pt idx="77553">
                  <c:v>0</c:v>
                </c:pt>
                <c:pt idx="77554">
                  <c:v>0</c:v>
                </c:pt>
                <c:pt idx="77555">
                  <c:v>0</c:v>
                </c:pt>
                <c:pt idx="77556">
                  <c:v>0</c:v>
                </c:pt>
                <c:pt idx="77557">
                  <c:v>0</c:v>
                </c:pt>
                <c:pt idx="77558">
                  <c:v>0</c:v>
                </c:pt>
                <c:pt idx="77559">
                  <c:v>0</c:v>
                </c:pt>
                <c:pt idx="77560">
                  <c:v>0</c:v>
                </c:pt>
                <c:pt idx="77561">
                  <c:v>0</c:v>
                </c:pt>
                <c:pt idx="77562">
                  <c:v>0</c:v>
                </c:pt>
                <c:pt idx="77563">
                  <c:v>0</c:v>
                </c:pt>
                <c:pt idx="77564">
                  <c:v>0</c:v>
                </c:pt>
                <c:pt idx="77565">
                  <c:v>0</c:v>
                </c:pt>
                <c:pt idx="77566">
                  <c:v>0</c:v>
                </c:pt>
                <c:pt idx="77567">
                  <c:v>0</c:v>
                </c:pt>
                <c:pt idx="77568">
                  <c:v>0</c:v>
                </c:pt>
                <c:pt idx="77569">
                  <c:v>0</c:v>
                </c:pt>
                <c:pt idx="77570">
                  <c:v>0</c:v>
                </c:pt>
                <c:pt idx="77571">
                  <c:v>0</c:v>
                </c:pt>
                <c:pt idx="77572">
                  <c:v>0</c:v>
                </c:pt>
                <c:pt idx="77573">
                  <c:v>0</c:v>
                </c:pt>
                <c:pt idx="77574">
                  <c:v>0</c:v>
                </c:pt>
                <c:pt idx="77575">
                  <c:v>0</c:v>
                </c:pt>
                <c:pt idx="77576">
                  <c:v>0</c:v>
                </c:pt>
                <c:pt idx="77577">
                  <c:v>0</c:v>
                </c:pt>
                <c:pt idx="77578">
                  <c:v>0</c:v>
                </c:pt>
                <c:pt idx="77579">
                  <c:v>0</c:v>
                </c:pt>
                <c:pt idx="77580">
                  <c:v>0</c:v>
                </c:pt>
                <c:pt idx="77581">
                  <c:v>0</c:v>
                </c:pt>
                <c:pt idx="77582">
                  <c:v>0</c:v>
                </c:pt>
                <c:pt idx="77583">
                  <c:v>0</c:v>
                </c:pt>
                <c:pt idx="77584">
                  <c:v>0</c:v>
                </c:pt>
                <c:pt idx="77585">
                  <c:v>0</c:v>
                </c:pt>
                <c:pt idx="77586">
                  <c:v>0</c:v>
                </c:pt>
                <c:pt idx="77587">
                  <c:v>0</c:v>
                </c:pt>
                <c:pt idx="77588">
                  <c:v>0</c:v>
                </c:pt>
                <c:pt idx="77589">
                  <c:v>0</c:v>
                </c:pt>
                <c:pt idx="77590">
                  <c:v>0</c:v>
                </c:pt>
                <c:pt idx="77591">
                  <c:v>0</c:v>
                </c:pt>
                <c:pt idx="77592">
                  <c:v>0</c:v>
                </c:pt>
                <c:pt idx="77593">
                  <c:v>0</c:v>
                </c:pt>
                <c:pt idx="77594">
                  <c:v>0</c:v>
                </c:pt>
                <c:pt idx="77595">
                  <c:v>0</c:v>
                </c:pt>
                <c:pt idx="77596">
                  <c:v>0</c:v>
                </c:pt>
                <c:pt idx="77597">
                  <c:v>0</c:v>
                </c:pt>
                <c:pt idx="77598">
                  <c:v>0</c:v>
                </c:pt>
                <c:pt idx="77599">
                  <c:v>0</c:v>
                </c:pt>
                <c:pt idx="77600">
                  <c:v>0</c:v>
                </c:pt>
                <c:pt idx="77601">
                  <c:v>0</c:v>
                </c:pt>
                <c:pt idx="77602">
                  <c:v>0</c:v>
                </c:pt>
                <c:pt idx="77603">
                  <c:v>0</c:v>
                </c:pt>
                <c:pt idx="77604">
                  <c:v>0</c:v>
                </c:pt>
                <c:pt idx="77605">
                  <c:v>0</c:v>
                </c:pt>
                <c:pt idx="77606">
                  <c:v>0</c:v>
                </c:pt>
                <c:pt idx="77607">
                  <c:v>0</c:v>
                </c:pt>
                <c:pt idx="77608">
                  <c:v>0</c:v>
                </c:pt>
                <c:pt idx="77609">
                  <c:v>0</c:v>
                </c:pt>
                <c:pt idx="77610">
                  <c:v>0</c:v>
                </c:pt>
                <c:pt idx="77611">
                  <c:v>0</c:v>
                </c:pt>
                <c:pt idx="77612">
                  <c:v>0</c:v>
                </c:pt>
                <c:pt idx="77613">
                  <c:v>0</c:v>
                </c:pt>
                <c:pt idx="77614">
                  <c:v>0</c:v>
                </c:pt>
                <c:pt idx="77615">
                  <c:v>0</c:v>
                </c:pt>
                <c:pt idx="77616">
                  <c:v>0</c:v>
                </c:pt>
                <c:pt idx="77617">
                  <c:v>0</c:v>
                </c:pt>
                <c:pt idx="77618">
                  <c:v>0</c:v>
                </c:pt>
                <c:pt idx="77619">
                  <c:v>0</c:v>
                </c:pt>
                <c:pt idx="77620">
                  <c:v>0</c:v>
                </c:pt>
                <c:pt idx="77621">
                  <c:v>0</c:v>
                </c:pt>
                <c:pt idx="77622">
                  <c:v>0</c:v>
                </c:pt>
                <c:pt idx="77623">
                  <c:v>0</c:v>
                </c:pt>
                <c:pt idx="77624">
                  <c:v>0</c:v>
                </c:pt>
                <c:pt idx="77625">
                  <c:v>0</c:v>
                </c:pt>
                <c:pt idx="77626">
                  <c:v>0</c:v>
                </c:pt>
                <c:pt idx="77627">
                  <c:v>0</c:v>
                </c:pt>
                <c:pt idx="77628">
                  <c:v>0</c:v>
                </c:pt>
                <c:pt idx="77629">
                  <c:v>0</c:v>
                </c:pt>
                <c:pt idx="77630">
                  <c:v>0</c:v>
                </c:pt>
                <c:pt idx="77631">
                  <c:v>0</c:v>
                </c:pt>
                <c:pt idx="77632">
                  <c:v>0</c:v>
                </c:pt>
                <c:pt idx="77633">
                  <c:v>0</c:v>
                </c:pt>
                <c:pt idx="77634">
                  <c:v>0</c:v>
                </c:pt>
                <c:pt idx="77635">
                  <c:v>0</c:v>
                </c:pt>
                <c:pt idx="77636">
                  <c:v>0</c:v>
                </c:pt>
                <c:pt idx="77637">
                  <c:v>0</c:v>
                </c:pt>
                <c:pt idx="77638">
                  <c:v>0</c:v>
                </c:pt>
                <c:pt idx="77639">
                  <c:v>0</c:v>
                </c:pt>
                <c:pt idx="77640">
                  <c:v>0</c:v>
                </c:pt>
                <c:pt idx="77641">
                  <c:v>0</c:v>
                </c:pt>
                <c:pt idx="77642">
                  <c:v>0</c:v>
                </c:pt>
                <c:pt idx="77643">
                  <c:v>0</c:v>
                </c:pt>
                <c:pt idx="77644">
                  <c:v>0</c:v>
                </c:pt>
                <c:pt idx="77645">
                  <c:v>0</c:v>
                </c:pt>
                <c:pt idx="77646">
                  <c:v>0</c:v>
                </c:pt>
                <c:pt idx="77647">
                  <c:v>0</c:v>
                </c:pt>
                <c:pt idx="77648">
                  <c:v>0</c:v>
                </c:pt>
                <c:pt idx="77649">
                  <c:v>0</c:v>
                </c:pt>
                <c:pt idx="77650">
                  <c:v>0</c:v>
                </c:pt>
                <c:pt idx="77651">
                  <c:v>0</c:v>
                </c:pt>
                <c:pt idx="77652">
                  <c:v>0</c:v>
                </c:pt>
                <c:pt idx="77653">
                  <c:v>0</c:v>
                </c:pt>
                <c:pt idx="77654">
                  <c:v>0</c:v>
                </c:pt>
                <c:pt idx="77655">
                  <c:v>0</c:v>
                </c:pt>
                <c:pt idx="77656">
                  <c:v>0</c:v>
                </c:pt>
                <c:pt idx="77657">
                  <c:v>0</c:v>
                </c:pt>
                <c:pt idx="77658">
                  <c:v>0</c:v>
                </c:pt>
                <c:pt idx="77659">
                  <c:v>0</c:v>
                </c:pt>
                <c:pt idx="77660">
                  <c:v>0</c:v>
                </c:pt>
                <c:pt idx="77661">
                  <c:v>0</c:v>
                </c:pt>
                <c:pt idx="77662">
                  <c:v>0</c:v>
                </c:pt>
                <c:pt idx="77663">
                  <c:v>0</c:v>
                </c:pt>
                <c:pt idx="77664">
                  <c:v>0</c:v>
                </c:pt>
                <c:pt idx="77665">
                  <c:v>0</c:v>
                </c:pt>
                <c:pt idx="77666">
                  <c:v>0</c:v>
                </c:pt>
                <c:pt idx="77667">
                  <c:v>0</c:v>
                </c:pt>
                <c:pt idx="77668">
                  <c:v>0</c:v>
                </c:pt>
                <c:pt idx="77669">
                  <c:v>0</c:v>
                </c:pt>
                <c:pt idx="77670">
                  <c:v>0</c:v>
                </c:pt>
                <c:pt idx="77671">
                  <c:v>0</c:v>
                </c:pt>
                <c:pt idx="77672">
                  <c:v>0</c:v>
                </c:pt>
                <c:pt idx="77673">
                  <c:v>0</c:v>
                </c:pt>
                <c:pt idx="77674">
                  <c:v>0</c:v>
                </c:pt>
                <c:pt idx="77675">
                  <c:v>0</c:v>
                </c:pt>
                <c:pt idx="77676">
                  <c:v>0</c:v>
                </c:pt>
                <c:pt idx="77677">
                  <c:v>0</c:v>
                </c:pt>
                <c:pt idx="77678">
                  <c:v>0</c:v>
                </c:pt>
                <c:pt idx="77679">
                  <c:v>0</c:v>
                </c:pt>
                <c:pt idx="77680">
                  <c:v>0</c:v>
                </c:pt>
                <c:pt idx="77681">
                  <c:v>0</c:v>
                </c:pt>
                <c:pt idx="77682">
                  <c:v>0</c:v>
                </c:pt>
                <c:pt idx="77683">
                  <c:v>0</c:v>
                </c:pt>
                <c:pt idx="77684">
                  <c:v>0</c:v>
                </c:pt>
                <c:pt idx="77685">
                  <c:v>0</c:v>
                </c:pt>
                <c:pt idx="77686">
                  <c:v>0</c:v>
                </c:pt>
                <c:pt idx="77687">
                  <c:v>0</c:v>
                </c:pt>
                <c:pt idx="77688">
                  <c:v>0</c:v>
                </c:pt>
                <c:pt idx="77689">
                  <c:v>0</c:v>
                </c:pt>
                <c:pt idx="77690">
                  <c:v>0</c:v>
                </c:pt>
                <c:pt idx="77691">
                  <c:v>0</c:v>
                </c:pt>
                <c:pt idx="77692">
                  <c:v>0</c:v>
                </c:pt>
                <c:pt idx="77693">
                  <c:v>0</c:v>
                </c:pt>
                <c:pt idx="77694">
                  <c:v>0</c:v>
                </c:pt>
                <c:pt idx="77695">
                  <c:v>0</c:v>
                </c:pt>
                <c:pt idx="77696">
                  <c:v>0</c:v>
                </c:pt>
                <c:pt idx="77697">
                  <c:v>0</c:v>
                </c:pt>
                <c:pt idx="77698">
                  <c:v>0</c:v>
                </c:pt>
                <c:pt idx="77699">
                  <c:v>0</c:v>
                </c:pt>
                <c:pt idx="77700">
                  <c:v>0</c:v>
                </c:pt>
                <c:pt idx="77701">
                  <c:v>0</c:v>
                </c:pt>
                <c:pt idx="77702">
                  <c:v>0</c:v>
                </c:pt>
                <c:pt idx="77703">
                  <c:v>0</c:v>
                </c:pt>
                <c:pt idx="77704">
                  <c:v>0</c:v>
                </c:pt>
                <c:pt idx="77705">
                  <c:v>0</c:v>
                </c:pt>
                <c:pt idx="77706">
                  <c:v>0</c:v>
                </c:pt>
                <c:pt idx="77707">
                  <c:v>0</c:v>
                </c:pt>
                <c:pt idx="77708">
                  <c:v>0</c:v>
                </c:pt>
                <c:pt idx="77709">
                  <c:v>0</c:v>
                </c:pt>
                <c:pt idx="77710">
                  <c:v>0</c:v>
                </c:pt>
                <c:pt idx="77711">
                  <c:v>0</c:v>
                </c:pt>
                <c:pt idx="77712">
                  <c:v>0</c:v>
                </c:pt>
                <c:pt idx="77713">
                  <c:v>0</c:v>
                </c:pt>
                <c:pt idx="77714">
                  <c:v>0</c:v>
                </c:pt>
                <c:pt idx="77715">
                  <c:v>0</c:v>
                </c:pt>
                <c:pt idx="77716">
                  <c:v>0</c:v>
                </c:pt>
                <c:pt idx="77717">
                  <c:v>0</c:v>
                </c:pt>
                <c:pt idx="77718">
                  <c:v>0</c:v>
                </c:pt>
                <c:pt idx="77719">
                  <c:v>0</c:v>
                </c:pt>
                <c:pt idx="77720">
                  <c:v>0</c:v>
                </c:pt>
                <c:pt idx="77721">
                  <c:v>0</c:v>
                </c:pt>
                <c:pt idx="77722">
                  <c:v>0</c:v>
                </c:pt>
                <c:pt idx="77723">
                  <c:v>0</c:v>
                </c:pt>
                <c:pt idx="77724">
                  <c:v>0</c:v>
                </c:pt>
                <c:pt idx="77725">
                  <c:v>0</c:v>
                </c:pt>
                <c:pt idx="77726">
                  <c:v>0</c:v>
                </c:pt>
                <c:pt idx="77727">
                  <c:v>0</c:v>
                </c:pt>
                <c:pt idx="77728">
                  <c:v>0</c:v>
                </c:pt>
                <c:pt idx="77729">
                  <c:v>0</c:v>
                </c:pt>
                <c:pt idx="77730">
                  <c:v>0</c:v>
                </c:pt>
                <c:pt idx="77731">
                  <c:v>0</c:v>
                </c:pt>
                <c:pt idx="77732">
                  <c:v>0</c:v>
                </c:pt>
                <c:pt idx="77733">
                  <c:v>0</c:v>
                </c:pt>
                <c:pt idx="77734">
                  <c:v>0</c:v>
                </c:pt>
                <c:pt idx="77735">
                  <c:v>0</c:v>
                </c:pt>
                <c:pt idx="77736">
                  <c:v>0</c:v>
                </c:pt>
                <c:pt idx="77737">
                  <c:v>0</c:v>
                </c:pt>
                <c:pt idx="77738">
                  <c:v>0</c:v>
                </c:pt>
                <c:pt idx="77739">
                  <c:v>0</c:v>
                </c:pt>
                <c:pt idx="77740">
                  <c:v>0</c:v>
                </c:pt>
                <c:pt idx="77741">
                  <c:v>0</c:v>
                </c:pt>
                <c:pt idx="77742">
                  <c:v>0</c:v>
                </c:pt>
                <c:pt idx="77743">
                  <c:v>0</c:v>
                </c:pt>
                <c:pt idx="77744">
                  <c:v>0</c:v>
                </c:pt>
                <c:pt idx="77745">
                  <c:v>0</c:v>
                </c:pt>
                <c:pt idx="77746">
                  <c:v>0</c:v>
                </c:pt>
                <c:pt idx="77747">
                  <c:v>0</c:v>
                </c:pt>
                <c:pt idx="77748">
                  <c:v>0</c:v>
                </c:pt>
                <c:pt idx="77749">
                  <c:v>0</c:v>
                </c:pt>
                <c:pt idx="77750">
                  <c:v>0</c:v>
                </c:pt>
                <c:pt idx="77751">
                  <c:v>0</c:v>
                </c:pt>
                <c:pt idx="77752">
                  <c:v>0</c:v>
                </c:pt>
                <c:pt idx="77753">
                  <c:v>0</c:v>
                </c:pt>
                <c:pt idx="77754">
                  <c:v>0</c:v>
                </c:pt>
                <c:pt idx="77755">
                  <c:v>0</c:v>
                </c:pt>
                <c:pt idx="77756">
                  <c:v>0</c:v>
                </c:pt>
                <c:pt idx="77757">
                  <c:v>0</c:v>
                </c:pt>
                <c:pt idx="77758">
                  <c:v>0</c:v>
                </c:pt>
                <c:pt idx="77759">
                  <c:v>0</c:v>
                </c:pt>
                <c:pt idx="77760">
                  <c:v>0</c:v>
                </c:pt>
                <c:pt idx="77761">
                  <c:v>0</c:v>
                </c:pt>
                <c:pt idx="77762">
                  <c:v>0</c:v>
                </c:pt>
                <c:pt idx="77763">
                  <c:v>0</c:v>
                </c:pt>
                <c:pt idx="77764">
                  <c:v>0</c:v>
                </c:pt>
                <c:pt idx="77765">
                  <c:v>0</c:v>
                </c:pt>
                <c:pt idx="77766">
                  <c:v>0</c:v>
                </c:pt>
                <c:pt idx="77767">
                  <c:v>0</c:v>
                </c:pt>
                <c:pt idx="77768">
                  <c:v>0</c:v>
                </c:pt>
                <c:pt idx="77769">
                  <c:v>0</c:v>
                </c:pt>
                <c:pt idx="77770">
                  <c:v>0</c:v>
                </c:pt>
                <c:pt idx="77771">
                  <c:v>0</c:v>
                </c:pt>
                <c:pt idx="77772">
                  <c:v>0</c:v>
                </c:pt>
                <c:pt idx="77773">
                  <c:v>0</c:v>
                </c:pt>
                <c:pt idx="77774">
                  <c:v>0</c:v>
                </c:pt>
                <c:pt idx="77775">
                  <c:v>0</c:v>
                </c:pt>
                <c:pt idx="77776">
                  <c:v>0</c:v>
                </c:pt>
                <c:pt idx="77777">
                  <c:v>0</c:v>
                </c:pt>
                <c:pt idx="77778">
                  <c:v>0</c:v>
                </c:pt>
                <c:pt idx="77779">
                  <c:v>0</c:v>
                </c:pt>
                <c:pt idx="77780">
                  <c:v>0</c:v>
                </c:pt>
                <c:pt idx="77781">
                  <c:v>0</c:v>
                </c:pt>
                <c:pt idx="77782">
                  <c:v>0</c:v>
                </c:pt>
                <c:pt idx="77783">
                  <c:v>0</c:v>
                </c:pt>
                <c:pt idx="77784">
                  <c:v>0</c:v>
                </c:pt>
                <c:pt idx="77785">
                  <c:v>0</c:v>
                </c:pt>
                <c:pt idx="77786">
                  <c:v>0</c:v>
                </c:pt>
                <c:pt idx="77787">
                  <c:v>0</c:v>
                </c:pt>
                <c:pt idx="77788">
                  <c:v>0</c:v>
                </c:pt>
                <c:pt idx="77789">
                  <c:v>0</c:v>
                </c:pt>
                <c:pt idx="77790">
                  <c:v>0</c:v>
                </c:pt>
                <c:pt idx="77791">
                  <c:v>0</c:v>
                </c:pt>
                <c:pt idx="77792">
                  <c:v>0</c:v>
                </c:pt>
                <c:pt idx="77793">
                  <c:v>0</c:v>
                </c:pt>
                <c:pt idx="77794">
                  <c:v>0</c:v>
                </c:pt>
                <c:pt idx="77795">
                  <c:v>0</c:v>
                </c:pt>
                <c:pt idx="77796">
                  <c:v>0</c:v>
                </c:pt>
                <c:pt idx="77797">
                  <c:v>0</c:v>
                </c:pt>
                <c:pt idx="77798">
                  <c:v>0</c:v>
                </c:pt>
                <c:pt idx="77799">
                  <c:v>0</c:v>
                </c:pt>
                <c:pt idx="77800">
                  <c:v>0</c:v>
                </c:pt>
                <c:pt idx="77801">
                  <c:v>0</c:v>
                </c:pt>
                <c:pt idx="77802">
                  <c:v>0</c:v>
                </c:pt>
                <c:pt idx="77803">
                  <c:v>0</c:v>
                </c:pt>
                <c:pt idx="77804">
                  <c:v>0</c:v>
                </c:pt>
                <c:pt idx="77805">
                  <c:v>0</c:v>
                </c:pt>
                <c:pt idx="77806">
                  <c:v>0</c:v>
                </c:pt>
                <c:pt idx="77807">
                  <c:v>0</c:v>
                </c:pt>
                <c:pt idx="77808">
                  <c:v>0</c:v>
                </c:pt>
                <c:pt idx="77809">
                  <c:v>0</c:v>
                </c:pt>
                <c:pt idx="77810">
                  <c:v>0</c:v>
                </c:pt>
                <c:pt idx="77811">
                  <c:v>0</c:v>
                </c:pt>
                <c:pt idx="77812">
                  <c:v>0</c:v>
                </c:pt>
                <c:pt idx="77813">
                  <c:v>0</c:v>
                </c:pt>
                <c:pt idx="77814">
                  <c:v>0</c:v>
                </c:pt>
                <c:pt idx="77815">
                  <c:v>0</c:v>
                </c:pt>
                <c:pt idx="77816">
                  <c:v>0</c:v>
                </c:pt>
                <c:pt idx="77817">
                  <c:v>0</c:v>
                </c:pt>
                <c:pt idx="77818">
                  <c:v>0</c:v>
                </c:pt>
                <c:pt idx="77819">
                  <c:v>0</c:v>
                </c:pt>
                <c:pt idx="77820">
                  <c:v>0</c:v>
                </c:pt>
                <c:pt idx="77821">
                  <c:v>0</c:v>
                </c:pt>
                <c:pt idx="77822">
                  <c:v>0</c:v>
                </c:pt>
                <c:pt idx="77823">
                  <c:v>0</c:v>
                </c:pt>
                <c:pt idx="77824">
                  <c:v>0</c:v>
                </c:pt>
                <c:pt idx="77825">
                  <c:v>0</c:v>
                </c:pt>
                <c:pt idx="77826">
                  <c:v>0</c:v>
                </c:pt>
                <c:pt idx="77827">
                  <c:v>0</c:v>
                </c:pt>
                <c:pt idx="77828">
                  <c:v>0</c:v>
                </c:pt>
                <c:pt idx="77829">
                  <c:v>0</c:v>
                </c:pt>
                <c:pt idx="77830">
                  <c:v>0</c:v>
                </c:pt>
                <c:pt idx="77831">
                  <c:v>0</c:v>
                </c:pt>
                <c:pt idx="77832">
                  <c:v>0</c:v>
                </c:pt>
                <c:pt idx="77833">
                  <c:v>0</c:v>
                </c:pt>
                <c:pt idx="77834">
                  <c:v>0</c:v>
                </c:pt>
                <c:pt idx="77835">
                  <c:v>0</c:v>
                </c:pt>
                <c:pt idx="77836">
                  <c:v>0</c:v>
                </c:pt>
                <c:pt idx="77837">
                  <c:v>0</c:v>
                </c:pt>
                <c:pt idx="77838">
                  <c:v>0</c:v>
                </c:pt>
                <c:pt idx="77839">
                  <c:v>0</c:v>
                </c:pt>
                <c:pt idx="77840">
                  <c:v>0</c:v>
                </c:pt>
                <c:pt idx="77841">
                  <c:v>0</c:v>
                </c:pt>
                <c:pt idx="77842">
                  <c:v>0</c:v>
                </c:pt>
                <c:pt idx="77843">
                  <c:v>0</c:v>
                </c:pt>
                <c:pt idx="77844">
                  <c:v>0</c:v>
                </c:pt>
                <c:pt idx="77845">
                  <c:v>0</c:v>
                </c:pt>
                <c:pt idx="77846">
                  <c:v>0</c:v>
                </c:pt>
                <c:pt idx="77847">
                  <c:v>0</c:v>
                </c:pt>
                <c:pt idx="77848">
                  <c:v>0</c:v>
                </c:pt>
                <c:pt idx="77849">
                  <c:v>0</c:v>
                </c:pt>
                <c:pt idx="77850">
                  <c:v>0</c:v>
                </c:pt>
                <c:pt idx="77851">
                  <c:v>0</c:v>
                </c:pt>
                <c:pt idx="77852">
                  <c:v>0</c:v>
                </c:pt>
                <c:pt idx="77853">
                  <c:v>0</c:v>
                </c:pt>
                <c:pt idx="77854">
                  <c:v>0</c:v>
                </c:pt>
                <c:pt idx="77855">
                  <c:v>0</c:v>
                </c:pt>
                <c:pt idx="77856">
                  <c:v>0</c:v>
                </c:pt>
                <c:pt idx="77857">
                  <c:v>0</c:v>
                </c:pt>
                <c:pt idx="77858">
                  <c:v>0</c:v>
                </c:pt>
                <c:pt idx="77859">
                  <c:v>0</c:v>
                </c:pt>
                <c:pt idx="77860">
                  <c:v>0</c:v>
                </c:pt>
                <c:pt idx="77861">
                  <c:v>0</c:v>
                </c:pt>
                <c:pt idx="77862">
                  <c:v>0</c:v>
                </c:pt>
                <c:pt idx="77863">
                  <c:v>0</c:v>
                </c:pt>
                <c:pt idx="77864">
                  <c:v>0</c:v>
                </c:pt>
                <c:pt idx="77865">
                  <c:v>0</c:v>
                </c:pt>
                <c:pt idx="77866">
                  <c:v>0</c:v>
                </c:pt>
                <c:pt idx="77867">
                  <c:v>0</c:v>
                </c:pt>
                <c:pt idx="77868">
                  <c:v>0</c:v>
                </c:pt>
                <c:pt idx="77869">
                  <c:v>0</c:v>
                </c:pt>
                <c:pt idx="77870">
                  <c:v>0</c:v>
                </c:pt>
                <c:pt idx="77871">
                  <c:v>0</c:v>
                </c:pt>
                <c:pt idx="77872">
                  <c:v>0</c:v>
                </c:pt>
                <c:pt idx="77873">
                  <c:v>0</c:v>
                </c:pt>
                <c:pt idx="77874">
                  <c:v>0</c:v>
                </c:pt>
                <c:pt idx="77875">
                  <c:v>0</c:v>
                </c:pt>
                <c:pt idx="77876">
                  <c:v>0</c:v>
                </c:pt>
                <c:pt idx="77877">
                  <c:v>0</c:v>
                </c:pt>
                <c:pt idx="77878">
                  <c:v>0</c:v>
                </c:pt>
                <c:pt idx="77879">
                  <c:v>0</c:v>
                </c:pt>
                <c:pt idx="77880">
                  <c:v>0</c:v>
                </c:pt>
                <c:pt idx="77881">
                  <c:v>0</c:v>
                </c:pt>
                <c:pt idx="77882">
                  <c:v>0</c:v>
                </c:pt>
                <c:pt idx="77883">
                  <c:v>0</c:v>
                </c:pt>
                <c:pt idx="77884">
                  <c:v>0</c:v>
                </c:pt>
                <c:pt idx="77885">
                  <c:v>0</c:v>
                </c:pt>
                <c:pt idx="77886">
                  <c:v>0</c:v>
                </c:pt>
                <c:pt idx="77887">
                  <c:v>0</c:v>
                </c:pt>
                <c:pt idx="77888">
                  <c:v>0</c:v>
                </c:pt>
                <c:pt idx="77889">
                  <c:v>0</c:v>
                </c:pt>
                <c:pt idx="77890">
                  <c:v>0</c:v>
                </c:pt>
                <c:pt idx="77891">
                  <c:v>0</c:v>
                </c:pt>
                <c:pt idx="77892">
                  <c:v>0</c:v>
                </c:pt>
                <c:pt idx="77893">
                  <c:v>0</c:v>
                </c:pt>
                <c:pt idx="77894">
                  <c:v>0</c:v>
                </c:pt>
                <c:pt idx="77895">
                  <c:v>0</c:v>
                </c:pt>
                <c:pt idx="77896">
                  <c:v>0</c:v>
                </c:pt>
                <c:pt idx="77897">
                  <c:v>0</c:v>
                </c:pt>
                <c:pt idx="77898">
                  <c:v>0</c:v>
                </c:pt>
                <c:pt idx="77899">
                  <c:v>0</c:v>
                </c:pt>
                <c:pt idx="77900">
                  <c:v>0</c:v>
                </c:pt>
                <c:pt idx="77901">
                  <c:v>0</c:v>
                </c:pt>
                <c:pt idx="77902">
                  <c:v>0</c:v>
                </c:pt>
                <c:pt idx="77903">
                  <c:v>0</c:v>
                </c:pt>
                <c:pt idx="77904">
                  <c:v>0</c:v>
                </c:pt>
                <c:pt idx="77905">
                  <c:v>0</c:v>
                </c:pt>
                <c:pt idx="77906">
                  <c:v>0</c:v>
                </c:pt>
                <c:pt idx="77907">
                  <c:v>0</c:v>
                </c:pt>
                <c:pt idx="77908">
                  <c:v>0</c:v>
                </c:pt>
                <c:pt idx="77909">
                  <c:v>0</c:v>
                </c:pt>
                <c:pt idx="77910">
                  <c:v>0</c:v>
                </c:pt>
                <c:pt idx="77911">
                  <c:v>0</c:v>
                </c:pt>
                <c:pt idx="77912">
                  <c:v>0</c:v>
                </c:pt>
                <c:pt idx="77913">
                  <c:v>0</c:v>
                </c:pt>
                <c:pt idx="77914">
                  <c:v>0</c:v>
                </c:pt>
                <c:pt idx="77915">
                  <c:v>0</c:v>
                </c:pt>
                <c:pt idx="77916">
                  <c:v>0</c:v>
                </c:pt>
                <c:pt idx="77917">
                  <c:v>0</c:v>
                </c:pt>
                <c:pt idx="77918">
                  <c:v>0</c:v>
                </c:pt>
                <c:pt idx="77919">
                  <c:v>0</c:v>
                </c:pt>
                <c:pt idx="77920">
                  <c:v>0</c:v>
                </c:pt>
                <c:pt idx="77921">
                  <c:v>0</c:v>
                </c:pt>
                <c:pt idx="77922">
                  <c:v>0</c:v>
                </c:pt>
                <c:pt idx="77923">
                  <c:v>0</c:v>
                </c:pt>
                <c:pt idx="77924">
                  <c:v>0</c:v>
                </c:pt>
                <c:pt idx="77925">
                  <c:v>0</c:v>
                </c:pt>
                <c:pt idx="77926">
                  <c:v>0</c:v>
                </c:pt>
                <c:pt idx="77927">
                  <c:v>0</c:v>
                </c:pt>
                <c:pt idx="77928">
                  <c:v>0</c:v>
                </c:pt>
                <c:pt idx="77929">
                  <c:v>0</c:v>
                </c:pt>
                <c:pt idx="77930">
                  <c:v>0</c:v>
                </c:pt>
                <c:pt idx="77931">
                  <c:v>0</c:v>
                </c:pt>
                <c:pt idx="77932">
                  <c:v>0</c:v>
                </c:pt>
                <c:pt idx="77933">
                  <c:v>0</c:v>
                </c:pt>
                <c:pt idx="77934">
                  <c:v>0</c:v>
                </c:pt>
                <c:pt idx="77935">
                  <c:v>0</c:v>
                </c:pt>
                <c:pt idx="77936">
                  <c:v>0</c:v>
                </c:pt>
                <c:pt idx="77937">
                  <c:v>0</c:v>
                </c:pt>
                <c:pt idx="77938">
                  <c:v>0</c:v>
                </c:pt>
                <c:pt idx="77939">
                  <c:v>0</c:v>
                </c:pt>
                <c:pt idx="77940">
                  <c:v>0</c:v>
                </c:pt>
                <c:pt idx="77941">
                  <c:v>0</c:v>
                </c:pt>
                <c:pt idx="77942">
                  <c:v>0</c:v>
                </c:pt>
                <c:pt idx="77943">
                  <c:v>0</c:v>
                </c:pt>
                <c:pt idx="77944">
                  <c:v>0</c:v>
                </c:pt>
                <c:pt idx="77945">
                  <c:v>0</c:v>
                </c:pt>
                <c:pt idx="77946">
                  <c:v>0</c:v>
                </c:pt>
                <c:pt idx="77947">
                  <c:v>0</c:v>
                </c:pt>
                <c:pt idx="77948">
                  <c:v>0</c:v>
                </c:pt>
                <c:pt idx="77949">
                  <c:v>0</c:v>
                </c:pt>
                <c:pt idx="77950">
                  <c:v>0</c:v>
                </c:pt>
                <c:pt idx="77951">
                  <c:v>0</c:v>
                </c:pt>
                <c:pt idx="77952">
                  <c:v>0</c:v>
                </c:pt>
                <c:pt idx="77953">
                  <c:v>0</c:v>
                </c:pt>
                <c:pt idx="77954">
                  <c:v>0</c:v>
                </c:pt>
                <c:pt idx="77955">
                  <c:v>0</c:v>
                </c:pt>
                <c:pt idx="77956">
                  <c:v>0</c:v>
                </c:pt>
                <c:pt idx="77957">
                  <c:v>0</c:v>
                </c:pt>
                <c:pt idx="77958">
                  <c:v>0</c:v>
                </c:pt>
                <c:pt idx="77959">
                  <c:v>0</c:v>
                </c:pt>
                <c:pt idx="77960">
                  <c:v>0</c:v>
                </c:pt>
                <c:pt idx="77961">
                  <c:v>0</c:v>
                </c:pt>
                <c:pt idx="77962">
                  <c:v>0</c:v>
                </c:pt>
                <c:pt idx="77963">
                  <c:v>0</c:v>
                </c:pt>
                <c:pt idx="77964">
                  <c:v>0</c:v>
                </c:pt>
                <c:pt idx="77965">
                  <c:v>0</c:v>
                </c:pt>
                <c:pt idx="77966">
                  <c:v>0</c:v>
                </c:pt>
                <c:pt idx="77967">
                  <c:v>0</c:v>
                </c:pt>
                <c:pt idx="77968">
                  <c:v>0</c:v>
                </c:pt>
                <c:pt idx="77969">
                  <c:v>0</c:v>
                </c:pt>
                <c:pt idx="77970">
                  <c:v>0</c:v>
                </c:pt>
                <c:pt idx="77971">
                  <c:v>0</c:v>
                </c:pt>
                <c:pt idx="77972">
                  <c:v>0</c:v>
                </c:pt>
                <c:pt idx="77973">
                  <c:v>0</c:v>
                </c:pt>
                <c:pt idx="77974">
                  <c:v>0</c:v>
                </c:pt>
                <c:pt idx="77975">
                  <c:v>0</c:v>
                </c:pt>
                <c:pt idx="77976">
                  <c:v>0</c:v>
                </c:pt>
                <c:pt idx="77977">
                  <c:v>0</c:v>
                </c:pt>
                <c:pt idx="77978">
                  <c:v>0</c:v>
                </c:pt>
                <c:pt idx="77979">
                  <c:v>0</c:v>
                </c:pt>
                <c:pt idx="77980">
                  <c:v>0</c:v>
                </c:pt>
                <c:pt idx="77981">
                  <c:v>0</c:v>
                </c:pt>
                <c:pt idx="77982">
                  <c:v>0</c:v>
                </c:pt>
                <c:pt idx="77983">
                  <c:v>0</c:v>
                </c:pt>
                <c:pt idx="77984">
                  <c:v>0</c:v>
                </c:pt>
                <c:pt idx="77985">
                  <c:v>0</c:v>
                </c:pt>
                <c:pt idx="77986">
                  <c:v>0</c:v>
                </c:pt>
                <c:pt idx="77987">
                  <c:v>0</c:v>
                </c:pt>
                <c:pt idx="77988">
                  <c:v>0</c:v>
                </c:pt>
                <c:pt idx="77989">
                  <c:v>0</c:v>
                </c:pt>
                <c:pt idx="77990">
                  <c:v>0</c:v>
                </c:pt>
                <c:pt idx="77991">
                  <c:v>0</c:v>
                </c:pt>
                <c:pt idx="77992">
                  <c:v>0</c:v>
                </c:pt>
                <c:pt idx="77993">
                  <c:v>0</c:v>
                </c:pt>
                <c:pt idx="77994">
                  <c:v>0</c:v>
                </c:pt>
                <c:pt idx="77995">
                  <c:v>0</c:v>
                </c:pt>
                <c:pt idx="77996">
                  <c:v>0</c:v>
                </c:pt>
                <c:pt idx="77997">
                  <c:v>0</c:v>
                </c:pt>
                <c:pt idx="77998">
                  <c:v>0</c:v>
                </c:pt>
                <c:pt idx="77999">
                  <c:v>0</c:v>
                </c:pt>
                <c:pt idx="78000">
                  <c:v>0</c:v>
                </c:pt>
                <c:pt idx="78001">
                  <c:v>0</c:v>
                </c:pt>
                <c:pt idx="78002">
                  <c:v>0</c:v>
                </c:pt>
                <c:pt idx="78003">
                  <c:v>0</c:v>
                </c:pt>
                <c:pt idx="78004">
                  <c:v>0</c:v>
                </c:pt>
                <c:pt idx="78005">
                  <c:v>0</c:v>
                </c:pt>
                <c:pt idx="78006">
                  <c:v>0</c:v>
                </c:pt>
                <c:pt idx="78007">
                  <c:v>0</c:v>
                </c:pt>
                <c:pt idx="78008">
                  <c:v>0</c:v>
                </c:pt>
                <c:pt idx="78009">
                  <c:v>0</c:v>
                </c:pt>
                <c:pt idx="78010">
                  <c:v>0</c:v>
                </c:pt>
                <c:pt idx="78011">
                  <c:v>0</c:v>
                </c:pt>
                <c:pt idx="78012">
                  <c:v>0</c:v>
                </c:pt>
                <c:pt idx="78013">
                  <c:v>0</c:v>
                </c:pt>
                <c:pt idx="78014">
                  <c:v>0</c:v>
                </c:pt>
                <c:pt idx="78015">
                  <c:v>0</c:v>
                </c:pt>
                <c:pt idx="78016">
                  <c:v>0</c:v>
                </c:pt>
                <c:pt idx="78017">
                  <c:v>0</c:v>
                </c:pt>
                <c:pt idx="78018">
                  <c:v>0</c:v>
                </c:pt>
                <c:pt idx="78019">
                  <c:v>0</c:v>
                </c:pt>
                <c:pt idx="78020">
                  <c:v>0</c:v>
                </c:pt>
                <c:pt idx="78021">
                  <c:v>0</c:v>
                </c:pt>
                <c:pt idx="78022">
                  <c:v>0</c:v>
                </c:pt>
                <c:pt idx="78023">
                  <c:v>0</c:v>
                </c:pt>
                <c:pt idx="78024">
                  <c:v>0</c:v>
                </c:pt>
                <c:pt idx="78025">
                  <c:v>0</c:v>
                </c:pt>
                <c:pt idx="78026">
                  <c:v>0</c:v>
                </c:pt>
                <c:pt idx="78027">
                  <c:v>0</c:v>
                </c:pt>
                <c:pt idx="78028">
                  <c:v>0</c:v>
                </c:pt>
                <c:pt idx="78029">
                  <c:v>0</c:v>
                </c:pt>
                <c:pt idx="78030">
                  <c:v>0</c:v>
                </c:pt>
                <c:pt idx="78031">
                  <c:v>0</c:v>
                </c:pt>
                <c:pt idx="78032">
                  <c:v>0</c:v>
                </c:pt>
                <c:pt idx="78033">
                  <c:v>0</c:v>
                </c:pt>
                <c:pt idx="78034">
                  <c:v>0</c:v>
                </c:pt>
                <c:pt idx="78035">
                  <c:v>0</c:v>
                </c:pt>
                <c:pt idx="78036">
                  <c:v>0</c:v>
                </c:pt>
                <c:pt idx="78037">
                  <c:v>0</c:v>
                </c:pt>
                <c:pt idx="78038">
                  <c:v>0</c:v>
                </c:pt>
                <c:pt idx="78039">
                  <c:v>0</c:v>
                </c:pt>
                <c:pt idx="78040">
                  <c:v>0</c:v>
                </c:pt>
                <c:pt idx="78041">
                  <c:v>0</c:v>
                </c:pt>
                <c:pt idx="78042">
                  <c:v>0</c:v>
                </c:pt>
                <c:pt idx="78043">
                  <c:v>0</c:v>
                </c:pt>
                <c:pt idx="78044">
                  <c:v>0</c:v>
                </c:pt>
                <c:pt idx="78045">
                  <c:v>0</c:v>
                </c:pt>
                <c:pt idx="78046">
                  <c:v>0</c:v>
                </c:pt>
                <c:pt idx="78047">
                  <c:v>0</c:v>
                </c:pt>
                <c:pt idx="78048">
                  <c:v>0</c:v>
                </c:pt>
                <c:pt idx="78049">
                  <c:v>0</c:v>
                </c:pt>
                <c:pt idx="78050">
                  <c:v>0</c:v>
                </c:pt>
                <c:pt idx="78051">
                  <c:v>0</c:v>
                </c:pt>
                <c:pt idx="78052">
                  <c:v>0</c:v>
                </c:pt>
                <c:pt idx="78053">
                  <c:v>0</c:v>
                </c:pt>
                <c:pt idx="78054">
                  <c:v>0</c:v>
                </c:pt>
                <c:pt idx="78055">
                  <c:v>0</c:v>
                </c:pt>
                <c:pt idx="78056">
                  <c:v>0</c:v>
                </c:pt>
                <c:pt idx="78057">
                  <c:v>0</c:v>
                </c:pt>
                <c:pt idx="78058">
                  <c:v>0</c:v>
                </c:pt>
                <c:pt idx="78059">
                  <c:v>0</c:v>
                </c:pt>
                <c:pt idx="78060">
                  <c:v>0</c:v>
                </c:pt>
                <c:pt idx="78061">
                  <c:v>0</c:v>
                </c:pt>
                <c:pt idx="78062">
                  <c:v>0</c:v>
                </c:pt>
                <c:pt idx="78063">
                  <c:v>0</c:v>
                </c:pt>
                <c:pt idx="78064">
                  <c:v>0</c:v>
                </c:pt>
                <c:pt idx="78065">
                  <c:v>0</c:v>
                </c:pt>
                <c:pt idx="78066">
                  <c:v>0</c:v>
                </c:pt>
                <c:pt idx="78067">
                  <c:v>0</c:v>
                </c:pt>
                <c:pt idx="78068">
                  <c:v>0</c:v>
                </c:pt>
                <c:pt idx="78069">
                  <c:v>0</c:v>
                </c:pt>
                <c:pt idx="78070">
                  <c:v>0</c:v>
                </c:pt>
                <c:pt idx="78071">
                  <c:v>0</c:v>
                </c:pt>
                <c:pt idx="78072">
                  <c:v>0</c:v>
                </c:pt>
                <c:pt idx="78073">
                  <c:v>0</c:v>
                </c:pt>
                <c:pt idx="78074">
                  <c:v>0</c:v>
                </c:pt>
                <c:pt idx="78075">
                  <c:v>0</c:v>
                </c:pt>
                <c:pt idx="78076">
                  <c:v>0</c:v>
                </c:pt>
                <c:pt idx="78077">
                  <c:v>0</c:v>
                </c:pt>
                <c:pt idx="78078">
                  <c:v>0</c:v>
                </c:pt>
                <c:pt idx="78079">
                  <c:v>0</c:v>
                </c:pt>
                <c:pt idx="78080">
                  <c:v>0</c:v>
                </c:pt>
                <c:pt idx="78081">
                  <c:v>0</c:v>
                </c:pt>
                <c:pt idx="78082">
                  <c:v>0</c:v>
                </c:pt>
                <c:pt idx="78083">
                  <c:v>0</c:v>
                </c:pt>
                <c:pt idx="78084">
                  <c:v>0</c:v>
                </c:pt>
                <c:pt idx="78085">
                  <c:v>0</c:v>
                </c:pt>
                <c:pt idx="78086">
                  <c:v>0</c:v>
                </c:pt>
                <c:pt idx="78087">
                  <c:v>0</c:v>
                </c:pt>
                <c:pt idx="78088">
                  <c:v>0</c:v>
                </c:pt>
                <c:pt idx="78089">
                  <c:v>0</c:v>
                </c:pt>
                <c:pt idx="78090">
                  <c:v>0</c:v>
                </c:pt>
                <c:pt idx="78091">
                  <c:v>0</c:v>
                </c:pt>
                <c:pt idx="78092">
                  <c:v>0</c:v>
                </c:pt>
                <c:pt idx="78093">
                  <c:v>0</c:v>
                </c:pt>
                <c:pt idx="78094">
                  <c:v>0</c:v>
                </c:pt>
                <c:pt idx="78095">
                  <c:v>0</c:v>
                </c:pt>
                <c:pt idx="78096">
                  <c:v>0</c:v>
                </c:pt>
                <c:pt idx="78097">
                  <c:v>0</c:v>
                </c:pt>
                <c:pt idx="78098">
                  <c:v>0</c:v>
                </c:pt>
                <c:pt idx="78099">
                  <c:v>0</c:v>
                </c:pt>
                <c:pt idx="78100">
                  <c:v>0</c:v>
                </c:pt>
                <c:pt idx="78101">
                  <c:v>0</c:v>
                </c:pt>
                <c:pt idx="78102">
                  <c:v>0</c:v>
                </c:pt>
                <c:pt idx="78103">
                  <c:v>0</c:v>
                </c:pt>
                <c:pt idx="78104">
                  <c:v>0</c:v>
                </c:pt>
                <c:pt idx="78105">
                  <c:v>0</c:v>
                </c:pt>
                <c:pt idx="78106">
                  <c:v>0</c:v>
                </c:pt>
                <c:pt idx="78107">
                  <c:v>0</c:v>
                </c:pt>
                <c:pt idx="78108">
                  <c:v>0</c:v>
                </c:pt>
                <c:pt idx="78109">
                  <c:v>0</c:v>
                </c:pt>
                <c:pt idx="78110">
                  <c:v>0</c:v>
                </c:pt>
                <c:pt idx="78111">
                  <c:v>0</c:v>
                </c:pt>
                <c:pt idx="78112">
                  <c:v>0</c:v>
                </c:pt>
                <c:pt idx="78113">
                  <c:v>0</c:v>
                </c:pt>
                <c:pt idx="78114">
                  <c:v>0</c:v>
                </c:pt>
                <c:pt idx="78115">
                  <c:v>0</c:v>
                </c:pt>
                <c:pt idx="78116">
                  <c:v>0</c:v>
                </c:pt>
                <c:pt idx="78117">
                  <c:v>0</c:v>
                </c:pt>
                <c:pt idx="78118">
                  <c:v>0</c:v>
                </c:pt>
                <c:pt idx="78119">
                  <c:v>0</c:v>
                </c:pt>
                <c:pt idx="78120">
                  <c:v>0</c:v>
                </c:pt>
                <c:pt idx="78121">
                  <c:v>0</c:v>
                </c:pt>
                <c:pt idx="78122">
                  <c:v>0</c:v>
                </c:pt>
                <c:pt idx="78123">
                  <c:v>0</c:v>
                </c:pt>
                <c:pt idx="78124">
                  <c:v>0</c:v>
                </c:pt>
                <c:pt idx="78125">
                  <c:v>0</c:v>
                </c:pt>
                <c:pt idx="78126">
                  <c:v>0</c:v>
                </c:pt>
                <c:pt idx="78127">
                  <c:v>0</c:v>
                </c:pt>
                <c:pt idx="78128">
                  <c:v>0</c:v>
                </c:pt>
                <c:pt idx="78129">
                  <c:v>0</c:v>
                </c:pt>
                <c:pt idx="78130">
                  <c:v>0</c:v>
                </c:pt>
                <c:pt idx="78131">
                  <c:v>0</c:v>
                </c:pt>
                <c:pt idx="78132">
                  <c:v>0</c:v>
                </c:pt>
                <c:pt idx="78133">
                  <c:v>0</c:v>
                </c:pt>
                <c:pt idx="78134">
                  <c:v>0</c:v>
                </c:pt>
                <c:pt idx="78135">
                  <c:v>0</c:v>
                </c:pt>
                <c:pt idx="78136">
                  <c:v>0</c:v>
                </c:pt>
                <c:pt idx="78137">
                  <c:v>0</c:v>
                </c:pt>
                <c:pt idx="78138">
                  <c:v>0</c:v>
                </c:pt>
                <c:pt idx="78139">
                  <c:v>0</c:v>
                </c:pt>
                <c:pt idx="78140">
                  <c:v>0</c:v>
                </c:pt>
                <c:pt idx="78141">
                  <c:v>0</c:v>
                </c:pt>
                <c:pt idx="78142">
                  <c:v>0</c:v>
                </c:pt>
                <c:pt idx="78143">
                  <c:v>0</c:v>
                </c:pt>
                <c:pt idx="78144">
                  <c:v>0</c:v>
                </c:pt>
                <c:pt idx="78145">
                  <c:v>0</c:v>
                </c:pt>
                <c:pt idx="78146">
                  <c:v>0</c:v>
                </c:pt>
                <c:pt idx="78147">
                  <c:v>0</c:v>
                </c:pt>
                <c:pt idx="78148">
                  <c:v>0</c:v>
                </c:pt>
                <c:pt idx="78149">
                  <c:v>0</c:v>
                </c:pt>
                <c:pt idx="78150">
                  <c:v>0</c:v>
                </c:pt>
                <c:pt idx="78151">
                  <c:v>0</c:v>
                </c:pt>
                <c:pt idx="78152">
                  <c:v>0</c:v>
                </c:pt>
                <c:pt idx="78153">
                  <c:v>0</c:v>
                </c:pt>
                <c:pt idx="78154">
                  <c:v>0</c:v>
                </c:pt>
                <c:pt idx="78155">
                  <c:v>0</c:v>
                </c:pt>
                <c:pt idx="78156">
                  <c:v>0</c:v>
                </c:pt>
                <c:pt idx="78157">
                  <c:v>0</c:v>
                </c:pt>
                <c:pt idx="78158">
                  <c:v>0</c:v>
                </c:pt>
                <c:pt idx="78159">
                  <c:v>0</c:v>
                </c:pt>
                <c:pt idx="78160">
                  <c:v>0</c:v>
                </c:pt>
                <c:pt idx="78161">
                  <c:v>0</c:v>
                </c:pt>
                <c:pt idx="78162">
                  <c:v>0</c:v>
                </c:pt>
                <c:pt idx="78163">
                  <c:v>0</c:v>
                </c:pt>
                <c:pt idx="78164">
                  <c:v>0</c:v>
                </c:pt>
                <c:pt idx="78165">
                  <c:v>0</c:v>
                </c:pt>
                <c:pt idx="78166">
                  <c:v>0</c:v>
                </c:pt>
                <c:pt idx="78167">
                  <c:v>0</c:v>
                </c:pt>
                <c:pt idx="78168">
                  <c:v>0</c:v>
                </c:pt>
                <c:pt idx="78169">
                  <c:v>0</c:v>
                </c:pt>
                <c:pt idx="78170">
                  <c:v>0</c:v>
                </c:pt>
                <c:pt idx="78171">
                  <c:v>0</c:v>
                </c:pt>
                <c:pt idx="78172">
                  <c:v>0</c:v>
                </c:pt>
                <c:pt idx="78173">
                  <c:v>0</c:v>
                </c:pt>
                <c:pt idx="78174">
                  <c:v>0</c:v>
                </c:pt>
                <c:pt idx="78175">
                  <c:v>0</c:v>
                </c:pt>
                <c:pt idx="78176">
                  <c:v>0</c:v>
                </c:pt>
                <c:pt idx="78177">
                  <c:v>0</c:v>
                </c:pt>
                <c:pt idx="78178">
                  <c:v>0</c:v>
                </c:pt>
                <c:pt idx="78179">
                  <c:v>0</c:v>
                </c:pt>
                <c:pt idx="78180">
                  <c:v>0</c:v>
                </c:pt>
                <c:pt idx="78181">
                  <c:v>0</c:v>
                </c:pt>
                <c:pt idx="78182">
                  <c:v>0</c:v>
                </c:pt>
                <c:pt idx="78183">
                  <c:v>0</c:v>
                </c:pt>
                <c:pt idx="78184">
                  <c:v>0</c:v>
                </c:pt>
                <c:pt idx="78185">
                  <c:v>0</c:v>
                </c:pt>
                <c:pt idx="78186">
                  <c:v>0</c:v>
                </c:pt>
                <c:pt idx="78187">
                  <c:v>0</c:v>
                </c:pt>
                <c:pt idx="78188">
                  <c:v>0</c:v>
                </c:pt>
                <c:pt idx="78189">
                  <c:v>0</c:v>
                </c:pt>
                <c:pt idx="78190">
                  <c:v>0</c:v>
                </c:pt>
                <c:pt idx="78191">
                  <c:v>0</c:v>
                </c:pt>
                <c:pt idx="78192">
                  <c:v>0</c:v>
                </c:pt>
                <c:pt idx="78193">
                  <c:v>0</c:v>
                </c:pt>
                <c:pt idx="78194">
                  <c:v>0</c:v>
                </c:pt>
                <c:pt idx="78195">
                  <c:v>0</c:v>
                </c:pt>
                <c:pt idx="78196">
                  <c:v>0</c:v>
                </c:pt>
                <c:pt idx="78197">
                  <c:v>0</c:v>
                </c:pt>
                <c:pt idx="78198">
                  <c:v>0</c:v>
                </c:pt>
                <c:pt idx="78199">
                  <c:v>0</c:v>
                </c:pt>
                <c:pt idx="78200">
                  <c:v>0</c:v>
                </c:pt>
                <c:pt idx="78201">
                  <c:v>0</c:v>
                </c:pt>
                <c:pt idx="78202">
                  <c:v>0</c:v>
                </c:pt>
                <c:pt idx="78203">
                  <c:v>0</c:v>
                </c:pt>
                <c:pt idx="78204">
                  <c:v>0</c:v>
                </c:pt>
                <c:pt idx="78205">
                  <c:v>0</c:v>
                </c:pt>
                <c:pt idx="78206">
                  <c:v>0</c:v>
                </c:pt>
                <c:pt idx="78207">
                  <c:v>0</c:v>
                </c:pt>
                <c:pt idx="78208">
                  <c:v>0</c:v>
                </c:pt>
                <c:pt idx="78209">
                  <c:v>0</c:v>
                </c:pt>
                <c:pt idx="78210">
                  <c:v>0</c:v>
                </c:pt>
                <c:pt idx="78211">
                  <c:v>0</c:v>
                </c:pt>
                <c:pt idx="78212">
                  <c:v>0</c:v>
                </c:pt>
                <c:pt idx="78213">
                  <c:v>0</c:v>
                </c:pt>
                <c:pt idx="78214">
                  <c:v>0</c:v>
                </c:pt>
                <c:pt idx="78215">
                  <c:v>0</c:v>
                </c:pt>
                <c:pt idx="78216">
                  <c:v>0</c:v>
                </c:pt>
                <c:pt idx="78217">
                  <c:v>0</c:v>
                </c:pt>
                <c:pt idx="78218">
                  <c:v>0</c:v>
                </c:pt>
                <c:pt idx="78219">
                  <c:v>0</c:v>
                </c:pt>
                <c:pt idx="78220">
                  <c:v>0</c:v>
                </c:pt>
                <c:pt idx="78221">
                  <c:v>0</c:v>
                </c:pt>
                <c:pt idx="78222">
                  <c:v>0</c:v>
                </c:pt>
                <c:pt idx="78223">
                  <c:v>0</c:v>
                </c:pt>
                <c:pt idx="78224">
                  <c:v>0</c:v>
                </c:pt>
                <c:pt idx="78225">
                  <c:v>0</c:v>
                </c:pt>
                <c:pt idx="78226">
                  <c:v>0</c:v>
                </c:pt>
                <c:pt idx="78227">
                  <c:v>0</c:v>
                </c:pt>
                <c:pt idx="78228">
                  <c:v>0</c:v>
                </c:pt>
                <c:pt idx="78229">
                  <c:v>0</c:v>
                </c:pt>
                <c:pt idx="78230">
                  <c:v>0</c:v>
                </c:pt>
                <c:pt idx="78231">
                  <c:v>0</c:v>
                </c:pt>
                <c:pt idx="78232">
                  <c:v>0</c:v>
                </c:pt>
                <c:pt idx="78233">
                  <c:v>0</c:v>
                </c:pt>
                <c:pt idx="78234">
                  <c:v>0</c:v>
                </c:pt>
                <c:pt idx="78235">
                  <c:v>0</c:v>
                </c:pt>
                <c:pt idx="78236">
                  <c:v>0</c:v>
                </c:pt>
                <c:pt idx="78237">
                  <c:v>0</c:v>
                </c:pt>
                <c:pt idx="78238">
                  <c:v>0</c:v>
                </c:pt>
                <c:pt idx="78239">
                  <c:v>0</c:v>
                </c:pt>
                <c:pt idx="78240">
                  <c:v>0</c:v>
                </c:pt>
                <c:pt idx="78241">
                  <c:v>0</c:v>
                </c:pt>
                <c:pt idx="78242">
                  <c:v>0</c:v>
                </c:pt>
                <c:pt idx="78243">
                  <c:v>0</c:v>
                </c:pt>
                <c:pt idx="78244">
                  <c:v>0</c:v>
                </c:pt>
                <c:pt idx="78245">
                  <c:v>0</c:v>
                </c:pt>
                <c:pt idx="78246">
                  <c:v>0</c:v>
                </c:pt>
                <c:pt idx="78247">
                  <c:v>0</c:v>
                </c:pt>
                <c:pt idx="78248">
                  <c:v>0</c:v>
                </c:pt>
                <c:pt idx="78249">
                  <c:v>0</c:v>
                </c:pt>
                <c:pt idx="78250">
                  <c:v>0</c:v>
                </c:pt>
                <c:pt idx="78251">
                  <c:v>0</c:v>
                </c:pt>
                <c:pt idx="78252">
                  <c:v>0</c:v>
                </c:pt>
                <c:pt idx="78253">
                  <c:v>0</c:v>
                </c:pt>
                <c:pt idx="78254">
                  <c:v>0</c:v>
                </c:pt>
                <c:pt idx="78255">
                  <c:v>0</c:v>
                </c:pt>
                <c:pt idx="78256">
                  <c:v>0</c:v>
                </c:pt>
                <c:pt idx="78257">
                  <c:v>0</c:v>
                </c:pt>
                <c:pt idx="78258">
                  <c:v>0</c:v>
                </c:pt>
                <c:pt idx="78259">
                  <c:v>0</c:v>
                </c:pt>
                <c:pt idx="78260">
                  <c:v>0</c:v>
                </c:pt>
                <c:pt idx="78261">
                  <c:v>0</c:v>
                </c:pt>
                <c:pt idx="78262">
                  <c:v>0</c:v>
                </c:pt>
                <c:pt idx="78263">
                  <c:v>0</c:v>
                </c:pt>
                <c:pt idx="78264">
                  <c:v>0</c:v>
                </c:pt>
                <c:pt idx="78265">
                  <c:v>0</c:v>
                </c:pt>
                <c:pt idx="78266">
                  <c:v>0</c:v>
                </c:pt>
                <c:pt idx="78267">
                  <c:v>0</c:v>
                </c:pt>
                <c:pt idx="78268">
                  <c:v>0</c:v>
                </c:pt>
                <c:pt idx="78269">
                  <c:v>0</c:v>
                </c:pt>
                <c:pt idx="78270">
                  <c:v>0</c:v>
                </c:pt>
                <c:pt idx="78271">
                  <c:v>0</c:v>
                </c:pt>
                <c:pt idx="78272">
                  <c:v>0</c:v>
                </c:pt>
                <c:pt idx="78273">
                  <c:v>0</c:v>
                </c:pt>
                <c:pt idx="78274">
                  <c:v>0</c:v>
                </c:pt>
                <c:pt idx="78275">
                  <c:v>0</c:v>
                </c:pt>
                <c:pt idx="78276">
                  <c:v>0</c:v>
                </c:pt>
                <c:pt idx="78277">
                  <c:v>0</c:v>
                </c:pt>
                <c:pt idx="78278">
                  <c:v>0</c:v>
                </c:pt>
                <c:pt idx="78279">
                  <c:v>0</c:v>
                </c:pt>
                <c:pt idx="78280">
                  <c:v>0</c:v>
                </c:pt>
                <c:pt idx="78281">
                  <c:v>0</c:v>
                </c:pt>
                <c:pt idx="78282">
                  <c:v>0</c:v>
                </c:pt>
                <c:pt idx="78283">
                  <c:v>0</c:v>
                </c:pt>
                <c:pt idx="78284">
                  <c:v>0</c:v>
                </c:pt>
                <c:pt idx="78285">
                  <c:v>0</c:v>
                </c:pt>
                <c:pt idx="78286">
                  <c:v>0</c:v>
                </c:pt>
                <c:pt idx="78287">
                  <c:v>0</c:v>
                </c:pt>
                <c:pt idx="78288">
                  <c:v>0</c:v>
                </c:pt>
                <c:pt idx="78289">
                  <c:v>0</c:v>
                </c:pt>
                <c:pt idx="78290">
                  <c:v>0</c:v>
                </c:pt>
                <c:pt idx="78291">
                  <c:v>0</c:v>
                </c:pt>
                <c:pt idx="78292">
                  <c:v>0</c:v>
                </c:pt>
                <c:pt idx="78293">
                  <c:v>0</c:v>
                </c:pt>
                <c:pt idx="78294">
                  <c:v>0</c:v>
                </c:pt>
                <c:pt idx="78295">
                  <c:v>0</c:v>
                </c:pt>
                <c:pt idx="78296">
                  <c:v>0</c:v>
                </c:pt>
                <c:pt idx="78297">
                  <c:v>0</c:v>
                </c:pt>
                <c:pt idx="78298">
                  <c:v>0</c:v>
                </c:pt>
                <c:pt idx="78299">
                  <c:v>0</c:v>
                </c:pt>
                <c:pt idx="78300">
                  <c:v>0</c:v>
                </c:pt>
                <c:pt idx="78301">
                  <c:v>0</c:v>
                </c:pt>
                <c:pt idx="78302">
                  <c:v>0</c:v>
                </c:pt>
                <c:pt idx="78303">
                  <c:v>0</c:v>
                </c:pt>
                <c:pt idx="78304">
                  <c:v>0</c:v>
                </c:pt>
                <c:pt idx="78305">
                  <c:v>0</c:v>
                </c:pt>
                <c:pt idx="78306">
                  <c:v>0</c:v>
                </c:pt>
                <c:pt idx="78307">
                  <c:v>0</c:v>
                </c:pt>
                <c:pt idx="78308">
                  <c:v>0</c:v>
                </c:pt>
                <c:pt idx="78309">
                  <c:v>0</c:v>
                </c:pt>
                <c:pt idx="78310">
                  <c:v>0</c:v>
                </c:pt>
                <c:pt idx="78311">
                  <c:v>0</c:v>
                </c:pt>
                <c:pt idx="78312">
                  <c:v>0</c:v>
                </c:pt>
                <c:pt idx="78313">
                  <c:v>0</c:v>
                </c:pt>
                <c:pt idx="78314">
                  <c:v>0</c:v>
                </c:pt>
                <c:pt idx="78315">
                  <c:v>0</c:v>
                </c:pt>
                <c:pt idx="78316">
                  <c:v>0</c:v>
                </c:pt>
                <c:pt idx="78317">
                  <c:v>0</c:v>
                </c:pt>
                <c:pt idx="78318">
                  <c:v>0</c:v>
                </c:pt>
                <c:pt idx="78319">
                  <c:v>0</c:v>
                </c:pt>
                <c:pt idx="78320">
                  <c:v>0</c:v>
                </c:pt>
                <c:pt idx="78321">
                  <c:v>0</c:v>
                </c:pt>
                <c:pt idx="78322">
                  <c:v>0</c:v>
                </c:pt>
                <c:pt idx="78323">
                  <c:v>0</c:v>
                </c:pt>
                <c:pt idx="78324">
                  <c:v>0</c:v>
                </c:pt>
                <c:pt idx="78325">
                  <c:v>0</c:v>
                </c:pt>
                <c:pt idx="78326">
                  <c:v>0</c:v>
                </c:pt>
                <c:pt idx="78327">
                  <c:v>0</c:v>
                </c:pt>
                <c:pt idx="78328">
                  <c:v>0</c:v>
                </c:pt>
                <c:pt idx="78329">
                  <c:v>0</c:v>
                </c:pt>
                <c:pt idx="78330">
                  <c:v>0</c:v>
                </c:pt>
                <c:pt idx="78331">
                  <c:v>0</c:v>
                </c:pt>
                <c:pt idx="78332">
                  <c:v>0</c:v>
                </c:pt>
                <c:pt idx="78333">
                  <c:v>0</c:v>
                </c:pt>
                <c:pt idx="78334">
                  <c:v>0</c:v>
                </c:pt>
                <c:pt idx="78335">
                  <c:v>0</c:v>
                </c:pt>
                <c:pt idx="78336">
                  <c:v>0</c:v>
                </c:pt>
                <c:pt idx="78337">
                  <c:v>0</c:v>
                </c:pt>
                <c:pt idx="78338">
                  <c:v>0</c:v>
                </c:pt>
                <c:pt idx="78339">
                  <c:v>0</c:v>
                </c:pt>
                <c:pt idx="78340">
                  <c:v>0</c:v>
                </c:pt>
                <c:pt idx="78341">
                  <c:v>0</c:v>
                </c:pt>
                <c:pt idx="78342">
                  <c:v>0</c:v>
                </c:pt>
                <c:pt idx="78343">
                  <c:v>0</c:v>
                </c:pt>
                <c:pt idx="78344">
                  <c:v>0</c:v>
                </c:pt>
                <c:pt idx="78345">
                  <c:v>0</c:v>
                </c:pt>
                <c:pt idx="78346">
                  <c:v>0</c:v>
                </c:pt>
                <c:pt idx="78347">
                  <c:v>0</c:v>
                </c:pt>
                <c:pt idx="78348">
                  <c:v>0</c:v>
                </c:pt>
                <c:pt idx="78349">
                  <c:v>0</c:v>
                </c:pt>
                <c:pt idx="78350">
                  <c:v>0</c:v>
                </c:pt>
                <c:pt idx="78351">
                  <c:v>0</c:v>
                </c:pt>
                <c:pt idx="78352">
                  <c:v>0</c:v>
                </c:pt>
                <c:pt idx="78353">
                  <c:v>0</c:v>
                </c:pt>
                <c:pt idx="78354">
                  <c:v>0</c:v>
                </c:pt>
                <c:pt idx="78355">
                  <c:v>0</c:v>
                </c:pt>
                <c:pt idx="78356">
                  <c:v>0</c:v>
                </c:pt>
                <c:pt idx="78357">
                  <c:v>0</c:v>
                </c:pt>
                <c:pt idx="78358">
                  <c:v>0</c:v>
                </c:pt>
                <c:pt idx="78359">
                  <c:v>0</c:v>
                </c:pt>
                <c:pt idx="78360">
                  <c:v>0</c:v>
                </c:pt>
                <c:pt idx="78361">
                  <c:v>0</c:v>
                </c:pt>
                <c:pt idx="78362">
                  <c:v>0</c:v>
                </c:pt>
                <c:pt idx="78363">
                  <c:v>0</c:v>
                </c:pt>
                <c:pt idx="78364">
                  <c:v>0</c:v>
                </c:pt>
                <c:pt idx="78365">
                  <c:v>0</c:v>
                </c:pt>
                <c:pt idx="78366">
                  <c:v>0</c:v>
                </c:pt>
                <c:pt idx="78367">
                  <c:v>0</c:v>
                </c:pt>
                <c:pt idx="78368">
                  <c:v>0</c:v>
                </c:pt>
                <c:pt idx="78369">
                  <c:v>0</c:v>
                </c:pt>
                <c:pt idx="78370">
                  <c:v>0</c:v>
                </c:pt>
                <c:pt idx="78371">
                  <c:v>0</c:v>
                </c:pt>
                <c:pt idx="78372">
                  <c:v>0</c:v>
                </c:pt>
                <c:pt idx="78373">
                  <c:v>0</c:v>
                </c:pt>
                <c:pt idx="78374">
                  <c:v>0</c:v>
                </c:pt>
                <c:pt idx="78375">
                  <c:v>0</c:v>
                </c:pt>
                <c:pt idx="78376">
                  <c:v>0</c:v>
                </c:pt>
                <c:pt idx="78377">
                  <c:v>0</c:v>
                </c:pt>
                <c:pt idx="78378">
                  <c:v>0</c:v>
                </c:pt>
                <c:pt idx="78379">
                  <c:v>0</c:v>
                </c:pt>
                <c:pt idx="78380">
                  <c:v>0</c:v>
                </c:pt>
                <c:pt idx="78381">
                  <c:v>0</c:v>
                </c:pt>
                <c:pt idx="78382">
                  <c:v>0</c:v>
                </c:pt>
                <c:pt idx="78383">
                  <c:v>0</c:v>
                </c:pt>
                <c:pt idx="78384">
                  <c:v>0</c:v>
                </c:pt>
                <c:pt idx="78385">
                  <c:v>0</c:v>
                </c:pt>
                <c:pt idx="78386">
                  <c:v>0</c:v>
                </c:pt>
                <c:pt idx="78387">
                  <c:v>0</c:v>
                </c:pt>
                <c:pt idx="78388">
                  <c:v>0</c:v>
                </c:pt>
                <c:pt idx="78389">
                  <c:v>0</c:v>
                </c:pt>
                <c:pt idx="78390">
                  <c:v>0</c:v>
                </c:pt>
                <c:pt idx="78391">
                  <c:v>0</c:v>
                </c:pt>
                <c:pt idx="78392">
                  <c:v>0</c:v>
                </c:pt>
                <c:pt idx="78393">
                  <c:v>0</c:v>
                </c:pt>
                <c:pt idx="78394">
                  <c:v>0</c:v>
                </c:pt>
                <c:pt idx="78395">
                  <c:v>0</c:v>
                </c:pt>
                <c:pt idx="78396">
                  <c:v>0</c:v>
                </c:pt>
                <c:pt idx="78397">
                  <c:v>0</c:v>
                </c:pt>
                <c:pt idx="78398">
                  <c:v>0</c:v>
                </c:pt>
                <c:pt idx="78399">
                  <c:v>0</c:v>
                </c:pt>
                <c:pt idx="78400">
                  <c:v>0</c:v>
                </c:pt>
                <c:pt idx="78401">
                  <c:v>0</c:v>
                </c:pt>
                <c:pt idx="78402">
                  <c:v>0</c:v>
                </c:pt>
                <c:pt idx="78403">
                  <c:v>0</c:v>
                </c:pt>
                <c:pt idx="78404">
                  <c:v>0</c:v>
                </c:pt>
                <c:pt idx="78405">
                  <c:v>0</c:v>
                </c:pt>
                <c:pt idx="78406">
                  <c:v>0</c:v>
                </c:pt>
                <c:pt idx="78407">
                  <c:v>0</c:v>
                </c:pt>
                <c:pt idx="78408">
                  <c:v>0</c:v>
                </c:pt>
                <c:pt idx="78409">
                  <c:v>0</c:v>
                </c:pt>
                <c:pt idx="78410">
                  <c:v>0</c:v>
                </c:pt>
                <c:pt idx="78411">
                  <c:v>0</c:v>
                </c:pt>
                <c:pt idx="78412">
                  <c:v>0</c:v>
                </c:pt>
                <c:pt idx="78413">
                  <c:v>0</c:v>
                </c:pt>
                <c:pt idx="78414">
                  <c:v>0</c:v>
                </c:pt>
                <c:pt idx="78415">
                  <c:v>0</c:v>
                </c:pt>
                <c:pt idx="78416">
                  <c:v>0</c:v>
                </c:pt>
                <c:pt idx="78417">
                  <c:v>0</c:v>
                </c:pt>
                <c:pt idx="78418">
                  <c:v>0</c:v>
                </c:pt>
                <c:pt idx="78419">
                  <c:v>0</c:v>
                </c:pt>
                <c:pt idx="78420">
                  <c:v>0</c:v>
                </c:pt>
                <c:pt idx="78421">
                  <c:v>0</c:v>
                </c:pt>
                <c:pt idx="78422">
                  <c:v>0</c:v>
                </c:pt>
                <c:pt idx="78423">
                  <c:v>0</c:v>
                </c:pt>
                <c:pt idx="78424">
                  <c:v>0</c:v>
                </c:pt>
                <c:pt idx="78425">
                  <c:v>0</c:v>
                </c:pt>
                <c:pt idx="78426">
                  <c:v>0</c:v>
                </c:pt>
                <c:pt idx="78427">
                  <c:v>0</c:v>
                </c:pt>
                <c:pt idx="78428">
                  <c:v>0</c:v>
                </c:pt>
                <c:pt idx="78429">
                  <c:v>0</c:v>
                </c:pt>
                <c:pt idx="78430">
                  <c:v>0</c:v>
                </c:pt>
                <c:pt idx="78431">
                  <c:v>0</c:v>
                </c:pt>
                <c:pt idx="78432">
                  <c:v>0</c:v>
                </c:pt>
                <c:pt idx="78433">
                  <c:v>0</c:v>
                </c:pt>
                <c:pt idx="78434">
                  <c:v>0</c:v>
                </c:pt>
                <c:pt idx="78435">
                  <c:v>0</c:v>
                </c:pt>
                <c:pt idx="78436">
                  <c:v>0</c:v>
                </c:pt>
                <c:pt idx="78437">
                  <c:v>0</c:v>
                </c:pt>
                <c:pt idx="78438">
                  <c:v>0</c:v>
                </c:pt>
                <c:pt idx="78439">
                  <c:v>0</c:v>
                </c:pt>
                <c:pt idx="78440">
                  <c:v>0</c:v>
                </c:pt>
                <c:pt idx="78441">
                  <c:v>0</c:v>
                </c:pt>
                <c:pt idx="78442">
                  <c:v>0</c:v>
                </c:pt>
                <c:pt idx="78443">
                  <c:v>0</c:v>
                </c:pt>
                <c:pt idx="78444">
                  <c:v>0</c:v>
                </c:pt>
                <c:pt idx="78445">
                  <c:v>0</c:v>
                </c:pt>
                <c:pt idx="78446">
                  <c:v>0</c:v>
                </c:pt>
                <c:pt idx="78447">
                  <c:v>0</c:v>
                </c:pt>
                <c:pt idx="78448">
                  <c:v>0</c:v>
                </c:pt>
                <c:pt idx="78449">
                  <c:v>0</c:v>
                </c:pt>
                <c:pt idx="78450">
                  <c:v>0</c:v>
                </c:pt>
                <c:pt idx="78451">
                  <c:v>0</c:v>
                </c:pt>
                <c:pt idx="78452">
                  <c:v>0</c:v>
                </c:pt>
                <c:pt idx="78453">
                  <c:v>0</c:v>
                </c:pt>
                <c:pt idx="78454">
                  <c:v>0</c:v>
                </c:pt>
                <c:pt idx="78455">
                  <c:v>0</c:v>
                </c:pt>
                <c:pt idx="78456">
                  <c:v>0</c:v>
                </c:pt>
                <c:pt idx="78457">
                  <c:v>0</c:v>
                </c:pt>
                <c:pt idx="78458">
                  <c:v>0</c:v>
                </c:pt>
                <c:pt idx="78459">
                  <c:v>0</c:v>
                </c:pt>
                <c:pt idx="78460">
                  <c:v>0</c:v>
                </c:pt>
                <c:pt idx="78461">
                  <c:v>0</c:v>
                </c:pt>
                <c:pt idx="78462">
                  <c:v>0</c:v>
                </c:pt>
                <c:pt idx="78463">
                  <c:v>0</c:v>
                </c:pt>
                <c:pt idx="78464">
                  <c:v>0</c:v>
                </c:pt>
                <c:pt idx="78465">
                  <c:v>0</c:v>
                </c:pt>
                <c:pt idx="78466">
                  <c:v>0</c:v>
                </c:pt>
                <c:pt idx="78467">
                  <c:v>0</c:v>
                </c:pt>
                <c:pt idx="78468">
                  <c:v>0</c:v>
                </c:pt>
                <c:pt idx="78469">
                  <c:v>0</c:v>
                </c:pt>
                <c:pt idx="78470">
                  <c:v>0</c:v>
                </c:pt>
                <c:pt idx="78471">
                  <c:v>0</c:v>
                </c:pt>
                <c:pt idx="78472">
                  <c:v>0</c:v>
                </c:pt>
                <c:pt idx="78473">
                  <c:v>0</c:v>
                </c:pt>
                <c:pt idx="78474">
                  <c:v>0</c:v>
                </c:pt>
                <c:pt idx="78475">
                  <c:v>0</c:v>
                </c:pt>
                <c:pt idx="78476">
                  <c:v>0</c:v>
                </c:pt>
                <c:pt idx="78477">
                  <c:v>0</c:v>
                </c:pt>
                <c:pt idx="78478">
                  <c:v>0</c:v>
                </c:pt>
                <c:pt idx="78479">
                  <c:v>0</c:v>
                </c:pt>
                <c:pt idx="78480">
                  <c:v>0</c:v>
                </c:pt>
                <c:pt idx="78481">
                  <c:v>0</c:v>
                </c:pt>
                <c:pt idx="78482">
                  <c:v>0</c:v>
                </c:pt>
                <c:pt idx="78483">
                  <c:v>0</c:v>
                </c:pt>
                <c:pt idx="78484">
                  <c:v>0</c:v>
                </c:pt>
                <c:pt idx="78485">
                  <c:v>0</c:v>
                </c:pt>
                <c:pt idx="78486">
                  <c:v>0</c:v>
                </c:pt>
                <c:pt idx="78487">
                  <c:v>0</c:v>
                </c:pt>
                <c:pt idx="78488">
                  <c:v>0</c:v>
                </c:pt>
                <c:pt idx="78489">
                  <c:v>0</c:v>
                </c:pt>
                <c:pt idx="78490">
                  <c:v>0</c:v>
                </c:pt>
                <c:pt idx="78491">
                  <c:v>0</c:v>
                </c:pt>
                <c:pt idx="78492">
                  <c:v>0</c:v>
                </c:pt>
                <c:pt idx="78493">
                  <c:v>0</c:v>
                </c:pt>
                <c:pt idx="78494">
                  <c:v>0</c:v>
                </c:pt>
                <c:pt idx="78495">
                  <c:v>0</c:v>
                </c:pt>
                <c:pt idx="78496">
                  <c:v>0</c:v>
                </c:pt>
                <c:pt idx="78497">
                  <c:v>0</c:v>
                </c:pt>
                <c:pt idx="78498">
                  <c:v>0</c:v>
                </c:pt>
                <c:pt idx="78499">
                  <c:v>0</c:v>
                </c:pt>
                <c:pt idx="78500">
                  <c:v>0</c:v>
                </c:pt>
                <c:pt idx="78501">
                  <c:v>0</c:v>
                </c:pt>
                <c:pt idx="78502">
                  <c:v>0</c:v>
                </c:pt>
                <c:pt idx="78503">
                  <c:v>0</c:v>
                </c:pt>
                <c:pt idx="78504">
                  <c:v>0</c:v>
                </c:pt>
                <c:pt idx="78505">
                  <c:v>0</c:v>
                </c:pt>
                <c:pt idx="78506">
                  <c:v>0</c:v>
                </c:pt>
                <c:pt idx="78507">
                  <c:v>0</c:v>
                </c:pt>
                <c:pt idx="78508">
                  <c:v>0</c:v>
                </c:pt>
                <c:pt idx="78509">
                  <c:v>0</c:v>
                </c:pt>
                <c:pt idx="78510">
                  <c:v>0</c:v>
                </c:pt>
                <c:pt idx="78511">
                  <c:v>0</c:v>
                </c:pt>
                <c:pt idx="78512">
                  <c:v>0</c:v>
                </c:pt>
                <c:pt idx="78513">
                  <c:v>0</c:v>
                </c:pt>
                <c:pt idx="78514">
                  <c:v>0</c:v>
                </c:pt>
                <c:pt idx="78515">
                  <c:v>0</c:v>
                </c:pt>
                <c:pt idx="78516">
                  <c:v>0</c:v>
                </c:pt>
                <c:pt idx="78517">
                  <c:v>0</c:v>
                </c:pt>
                <c:pt idx="78518">
                  <c:v>0</c:v>
                </c:pt>
                <c:pt idx="78519">
                  <c:v>0</c:v>
                </c:pt>
                <c:pt idx="78520">
                  <c:v>0</c:v>
                </c:pt>
                <c:pt idx="78521">
                  <c:v>0</c:v>
                </c:pt>
                <c:pt idx="78522">
                  <c:v>0</c:v>
                </c:pt>
                <c:pt idx="78523">
                  <c:v>0</c:v>
                </c:pt>
                <c:pt idx="78524">
                  <c:v>0</c:v>
                </c:pt>
                <c:pt idx="78525">
                  <c:v>0</c:v>
                </c:pt>
                <c:pt idx="78526">
                  <c:v>0</c:v>
                </c:pt>
                <c:pt idx="78527">
                  <c:v>0</c:v>
                </c:pt>
                <c:pt idx="78528">
                  <c:v>0</c:v>
                </c:pt>
                <c:pt idx="78529">
                  <c:v>0</c:v>
                </c:pt>
                <c:pt idx="78530">
                  <c:v>0</c:v>
                </c:pt>
                <c:pt idx="78531">
                  <c:v>0</c:v>
                </c:pt>
                <c:pt idx="78532">
                  <c:v>0</c:v>
                </c:pt>
                <c:pt idx="78533">
                  <c:v>0</c:v>
                </c:pt>
                <c:pt idx="78534">
                  <c:v>0</c:v>
                </c:pt>
                <c:pt idx="78535">
                  <c:v>0</c:v>
                </c:pt>
                <c:pt idx="78536">
                  <c:v>0</c:v>
                </c:pt>
                <c:pt idx="78537">
                  <c:v>0</c:v>
                </c:pt>
                <c:pt idx="78538">
                  <c:v>0</c:v>
                </c:pt>
                <c:pt idx="78539">
                  <c:v>0</c:v>
                </c:pt>
                <c:pt idx="78540">
                  <c:v>0</c:v>
                </c:pt>
                <c:pt idx="78541">
                  <c:v>0</c:v>
                </c:pt>
                <c:pt idx="78542">
                  <c:v>0</c:v>
                </c:pt>
                <c:pt idx="78543">
                  <c:v>0</c:v>
                </c:pt>
                <c:pt idx="78544">
                  <c:v>0</c:v>
                </c:pt>
                <c:pt idx="78545">
                  <c:v>0</c:v>
                </c:pt>
                <c:pt idx="78546">
                  <c:v>0</c:v>
                </c:pt>
                <c:pt idx="78547">
                  <c:v>0</c:v>
                </c:pt>
                <c:pt idx="78548">
                  <c:v>0</c:v>
                </c:pt>
                <c:pt idx="78549">
                  <c:v>0</c:v>
                </c:pt>
                <c:pt idx="78550">
                  <c:v>0</c:v>
                </c:pt>
                <c:pt idx="78551">
                  <c:v>0</c:v>
                </c:pt>
                <c:pt idx="78552">
                  <c:v>0</c:v>
                </c:pt>
                <c:pt idx="78553">
                  <c:v>0</c:v>
                </c:pt>
                <c:pt idx="78554">
                  <c:v>0</c:v>
                </c:pt>
                <c:pt idx="78555">
                  <c:v>0</c:v>
                </c:pt>
                <c:pt idx="78556">
                  <c:v>0</c:v>
                </c:pt>
                <c:pt idx="78557">
                  <c:v>0</c:v>
                </c:pt>
                <c:pt idx="78558">
                  <c:v>0</c:v>
                </c:pt>
                <c:pt idx="78559">
                  <c:v>0</c:v>
                </c:pt>
                <c:pt idx="78560">
                  <c:v>0</c:v>
                </c:pt>
                <c:pt idx="78561">
                  <c:v>0</c:v>
                </c:pt>
                <c:pt idx="78562">
                  <c:v>0</c:v>
                </c:pt>
                <c:pt idx="78563">
                  <c:v>0</c:v>
                </c:pt>
                <c:pt idx="78564">
                  <c:v>0</c:v>
                </c:pt>
                <c:pt idx="78565">
                  <c:v>0</c:v>
                </c:pt>
                <c:pt idx="78566">
                  <c:v>0</c:v>
                </c:pt>
                <c:pt idx="78567">
                  <c:v>0</c:v>
                </c:pt>
                <c:pt idx="78568">
                  <c:v>0</c:v>
                </c:pt>
                <c:pt idx="78569">
                  <c:v>0</c:v>
                </c:pt>
                <c:pt idx="78570">
                  <c:v>0</c:v>
                </c:pt>
                <c:pt idx="78571">
                  <c:v>0</c:v>
                </c:pt>
                <c:pt idx="78572">
                  <c:v>0</c:v>
                </c:pt>
                <c:pt idx="78573">
                  <c:v>0</c:v>
                </c:pt>
                <c:pt idx="78574">
                  <c:v>0</c:v>
                </c:pt>
                <c:pt idx="78575">
                  <c:v>0</c:v>
                </c:pt>
                <c:pt idx="78576">
                  <c:v>0</c:v>
                </c:pt>
                <c:pt idx="78577">
                  <c:v>0</c:v>
                </c:pt>
                <c:pt idx="78578">
                  <c:v>0</c:v>
                </c:pt>
                <c:pt idx="78579">
                  <c:v>0</c:v>
                </c:pt>
                <c:pt idx="78580">
                  <c:v>0</c:v>
                </c:pt>
                <c:pt idx="78581">
                  <c:v>0</c:v>
                </c:pt>
                <c:pt idx="78582">
                  <c:v>0</c:v>
                </c:pt>
                <c:pt idx="78583">
                  <c:v>0</c:v>
                </c:pt>
                <c:pt idx="78584">
                  <c:v>0</c:v>
                </c:pt>
                <c:pt idx="78585">
                  <c:v>0</c:v>
                </c:pt>
                <c:pt idx="78586">
                  <c:v>0</c:v>
                </c:pt>
                <c:pt idx="78587">
                  <c:v>0</c:v>
                </c:pt>
                <c:pt idx="78588">
                  <c:v>0</c:v>
                </c:pt>
                <c:pt idx="78589">
                  <c:v>0</c:v>
                </c:pt>
                <c:pt idx="78590">
                  <c:v>0</c:v>
                </c:pt>
                <c:pt idx="78591">
                  <c:v>0</c:v>
                </c:pt>
                <c:pt idx="78592">
                  <c:v>0</c:v>
                </c:pt>
                <c:pt idx="78593">
                  <c:v>0</c:v>
                </c:pt>
                <c:pt idx="78594">
                  <c:v>0</c:v>
                </c:pt>
                <c:pt idx="78595">
                  <c:v>0</c:v>
                </c:pt>
                <c:pt idx="78596">
                  <c:v>0</c:v>
                </c:pt>
                <c:pt idx="78597">
                  <c:v>0</c:v>
                </c:pt>
                <c:pt idx="78598">
                  <c:v>0</c:v>
                </c:pt>
                <c:pt idx="78599">
                  <c:v>0</c:v>
                </c:pt>
                <c:pt idx="78600">
                  <c:v>0</c:v>
                </c:pt>
                <c:pt idx="78601">
                  <c:v>0</c:v>
                </c:pt>
                <c:pt idx="78602">
                  <c:v>0</c:v>
                </c:pt>
                <c:pt idx="78603">
                  <c:v>0</c:v>
                </c:pt>
                <c:pt idx="78604">
                  <c:v>0</c:v>
                </c:pt>
                <c:pt idx="78605">
                  <c:v>0</c:v>
                </c:pt>
                <c:pt idx="78606">
                  <c:v>0</c:v>
                </c:pt>
                <c:pt idx="78607">
                  <c:v>0</c:v>
                </c:pt>
                <c:pt idx="78608">
                  <c:v>0</c:v>
                </c:pt>
                <c:pt idx="78609">
                  <c:v>0</c:v>
                </c:pt>
                <c:pt idx="78610">
                  <c:v>0</c:v>
                </c:pt>
                <c:pt idx="78611">
                  <c:v>0</c:v>
                </c:pt>
                <c:pt idx="78612">
                  <c:v>0</c:v>
                </c:pt>
                <c:pt idx="78613">
                  <c:v>0</c:v>
                </c:pt>
                <c:pt idx="78614">
                  <c:v>0</c:v>
                </c:pt>
                <c:pt idx="78615">
                  <c:v>0</c:v>
                </c:pt>
                <c:pt idx="78616">
                  <c:v>0</c:v>
                </c:pt>
                <c:pt idx="78617">
                  <c:v>0</c:v>
                </c:pt>
                <c:pt idx="78618">
                  <c:v>0</c:v>
                </c:pt>
                <c:pt idx="78619">
                  <c:v>0</c:v>
                </c:pt>
                <c:pt idx="78620">
                  <c:v>0</c:v>
                </c:pt>
                <c:pt idx="78621">
                  <c:v>0</c:v>
                </c:pt>
                <c:pt idx="78622">
                  <c:v>0</c:v>
                </c:pt>
                <c:pt idx="78623">
                  <c:v>0</c:v>
                </c:pt>
                <c:pt idx="78624">
                  <c:v>0</c:v>
                </c:pt>
                <c:pt idx="78625">
                  <c:v>0</c:v>
                </c:pt>
                <c:pt idx="78626">
                  <c:v>0</c:v>
                </c:pt>
                <c:pt idx="78627">
                  <c:v>0</c:v>
                </c:pt>
                <c:pt idx="78628">
                  <c:v>0</c:v>
                </c:pt>
                <c:pt idx="78629">
                  <c:v>0</c:v>
                </c:pt>
                <c:pt idx="78630">
                  <c:v>0</c:v>
                </c:pt>
                <c:pt idx="78631">
                  <c:v>0</c:v>
                </c:pt>
                <c:pt idx="78632">
                  <c:v>0</c:v>
                </c:pt>
                <c:pt idx="78633">
                  <c:v>0</c:v>
                </c:pt>
                <c:pt idx="78634">
                  <c:v>0</c:v>
                </c:pt>
                <c:pt idx="78635">
                  <c:v>0</c:v>
                </c:pt>
                <c:pt idx="78636">
                  <c:v>0</c:v>
                </c:pt>
                <c:pt idx="78637">
                  <c:v>0</c:v>
                </c:pt>
                <c:pt idx="78638">
                  <c:v>0</c:v>
                </c:pt>
                <c:pt idx="78639">
                  <c:v>0</c:v>
                </c:pt>
                <c:pt idx="78640">
                  <c:v>0</c:v>
                </c:pt>
                <c:pt idx="78641">
                  <c:v>0</c:v>
                </c:pt>
                <c:pt idx="78642">
                  <c:v>0</c:v>
                </c:pt>
                <c:pt idx="78643">
                  <c:v>0</c:v>
                </c:pt>
                <c:pt idx="78644">
                  <c:v>0</c:v>
                </c:pt>
                <c:pt idx="78645">
                  <c:v>0</c:v>
                </c:pt>
                <c:pt idx="78646">
                  <c:v>0</c:v>
                </c:pt>
                <c:pt idx="78647">
                  <c:v>0</c:v>
                </c:pt>
                <c:pt idx="78648">
                  <c:v>0</c:v>
                </c:pt>
                <c:pt idx="78649">
                  <c:v>0</c:v>
                </c:pt>
                <c:pt idx="78650">
                  <c:v>0</c:v>
                </c:pt>
                <c:pt idx="78651">
                  <c:v>0</c:v>
                </c:pt>
                <c:pt idx="78652">
                  <c:v>0</c:v>
                </c:pt>
                <c:pt idx="78653">
                  <c:v>0</c:v>
                </c:pt>
                <c:pt idx="78654">
                  <c:v>0</c:v>
                </c:pt>
                <c:pt idx="78655">
                  <c:v>0</c:v>
                </c:pt>
                <c:pt idx="78656">
                  <c:v>0</c:v>
                </c:pt>
                <c:pt idx="78657">
                  <c:v>0</c:v>
                </c:pt>
                <c:pt idx="78658">
                  <c:v>0</c:v>
                </c:pt>
                <c:pt idx="78659">
                  <c:v>0</c:v>
                </c:pt>
                <c:pt idx="78660">
                  <c:v>0</c:v>
                </c:pt>
                <c:pt idx="78661">
                  <c:v>0</c:v>
                </c:pt>
                <c:pt idx="78662">
                  <c:v>0</c:v>
                </c:pt>
                <c:pt idx="78663">
                  <c:v>0</c:v>
                </c:pt>
                <c:pt idx="78664">
                  <c:v>0</c:v>
                </c:pt>
                <c:pt idx="78665">
                  <c:v>0</c:v>
                </c:pt>
                <c:pt idx="78666">
                  <c:v>0</c:v>
                </c:pt>
                <c:pt idx="78667">
                  <c:v>0</c:v>
                </c:pt>
                <c:pt idx="78668">
                  <c:v>0</c:v>
                </c:pt>
                <c:pt idx="78669">
                  <c:v>0</c:v>
                </c:pt>
                <c:pt idx="78670">
                  <c:v>0</c:v>
                </c:pt>
                <c:pt idx="78671">
                  <c:v>0</c:v>
                </c:pt>
                <c:pt idx="78672">
                  <c:v>0</c:v>
                </c:pt>
                <c:pt idx="78673">
                  <c:v>0</c:v>
                </c:pt>
                <c:pt idx="78674">
                  <c:v>0</c:v>
                </c:pt>
                <c:pt idx="78675">
                  <c:v>0</c:v>
                </c:pt>
                <c:pt idx="78676">
                  <c:v>0</c:v>
                </c:pt>
                <c:pt idx="78677">
                  <c:v>0</c:v>
                </c:pt>
                <c:pt idx="78678">
                  <c:v>0</c:v>
                </c:pt>
                <c:pt idx="78679">
                  <c:v>0</c:v>
                </c:pt>
                <c:pt idx="78680">
                  <c:v>0</c:v>
                </c:pt>
                <c:pt idx="78681">
                  <c:v>0</c:v>
                </c:pt>
                <c:pt idx="78682">
                  <c:v>0</c:v>
                </c:pt>
                <c:pt idx="78683">
                  <c:v>0</c:v>
                </c:pt>
                <c:pt idx="78684">
                  <c:v>0</c:v>
                </c:pt>
                <c:pt idx="78685">
                  <c:v>0</c:v>
                </c:pt>
                <c:pt idx="78686">
                  <c:v>0</c:v>
                </c:pt>
                <c:pt idx="78687">
                  <c:v>0</c:v>
                </c:pt>
                <c:pt idx="78688">
                  <c:v>0</c:v>
                </c:pt>
                <c:pt idx="78689">
                  <c:v>0</c:v>
                </c:pt>
                <c:pt idx="78690">
                  <c:v>0</c:v>
                </c:pt>
                <c:pt idx="78691">
                  <c:v>0</c:v>
                </c:pt>
                <c:pt idx="78692">
                  <c:v>0</c:v>
                </c:pt>
                <c:pt idx="78693">
                  <c:v>0</c:v>
                </c:pt>
                <c:pt idx="78694">
                  <c:v>0</c:v>
                </c:pt>
                <c:pt idx="78695">
                  <c:v>0</c:v>
                </c:pt>
                <c:pt idx="78696">
                  <c:v>0</c:v>
                </c:pt>
                <c:pt idx="78697">
                  <c:v>0</c:v>
                </c:pt>
                <c:pt idx="78698">
                  <c:v>0</c:v>
                </c:pt>
                <c:pt idx="78699">
                  <c:v>0</c:v>
                </c:pt>
                <c:pt idx="78700">
                  <c:v>0</c:v>
                </c:pt>
                <c:pt idx="78701">
                  <c:v>0</c:v>
                </c:pt>
                <c:pt idx="78702">
                  <c:v>0</c:v>
                </c:pt>
                <c:pt idx="78703">
                  <c:v>0</c:v>
                </c:pt>
                <c:pt idx="78704">
                  <c:v>0</c:v>
                </c:pt>
                <c:pt idx="78705">
                  <c:v>0</c:v>
                </c:pt>
                <c:pt idx="78706">
                  <c:v>0</c:v>
                </c:pt>
                <c:pt idx="78707">
                  <c:v>0</c:v>
                </c:pt>
                <c:pt idx="78708">
                  <c:v>0</c:v>
                </c:pt>
                <c:pt idx="78709">
                  <c:v>0</c:v>
                </c:pt>
                <c:pt idx="78710">
                  <c:v>0</c:v>
                </c:pt>
                <c:pt idx="78711">
                  <c:v>0</c:v>
                </c:pt>
                <c:pt idx="78712">
                  <c:v>0</c:v>
                </c:pt>
                <c:pt idx="78713">
                  <c:v>0</c:v>
                </c:pt>
                <c:pt idx="78714">
                  <c:v>0</c:v>
                </c:pt>
                <c:pt idx="78715">
                  <c:v>0</c:v>
                </c:pt>
                <c:pt idx="78716">
                  <c:v>0</c:v>
                </c:pt>
                <c:pt idx="78717">
                  <c:v>0</c:v>
                </c:pt>
                <c:pt idx="78718">
                  <c:v>0</c:v>
                </c:pt>
                <c:pt idx="78719">
                  <c:v>0</c:v>
                </c:pt>
                <c:pt idx="78720">
                  <c:v>0</c:v>
                </c:pt>
                <c:pt idx="78721">
                  <c:v>0</c:v>
                </c:pt>
                <c:pt idx="78722">
                  <c:v>0</c:v>
                </c:pt>
                <c:pt idx="78723">
                  <c:v>0</c:v>
                </c:pt>
                <c:pt idx="78724">
                  <c:v>0</c:v>
                </c:pt>
                <c:pt idx="78725">
                  <c:v>0</c:v>
                </c:pt>
                <c:pt idx="78726">
                  <c:v>0</c:v>
                </c:pt>
                <c:pt idx="78727">
                  <c:v>0</c:v>
                </c:pt>
                <c:pt idx="78728">
                  <c:v>0</c:v>
                </c:pt>
                <c:pt idx="78729">
                  <c:v>0</c:v>
                </c:pt>
                <c:pt idx="78730">
                  <c:v>0</c:v>
                </c:pt>
                <c:pt idx="78731">
                  <c:v>0</c:v>
                </c:pt>
                <c:pt idx="78732">
                  <c:v>0</c:v>
                </c:pt>
                <c:pt idx="78733">
                  <c:v>0</c:v>
                </c:pt>
                <c:pt idx="78734">
                  <c:v>0</c:v>
                </c:pt>
                <c:pt idx="78735">
                  <c:v>0</c:v>
                </c:pt>
                <c:pt idx="78736">
                  <c:v>0</c:v>
                </c:pt>
                <c:pt idx="78737">
                  <c:v>0</c:v>
                </c:pt>
                <c:pt idx="78738">
                  <c:v>0</c:v>
                </c:pt>
                <c:pt idx="78739">
                  <c:v>0</c:v>
                </c:pt>
                <c:pt idx="78740">
                  <c:v>0</c:v>
                </c:pt>
                <c:pt idx="78741">
                  <c:v>0</c:v>
                </c:pt>
                <c:pt idx="78742">
                  <c:v>0</c:v>
                </c:pt>
                <c:pt idx="78743">
                  <c:v>0</c:v>
                </c:pt>
                <c:pt idx="78744">
                  <c:v>0</c:v>
                </c:pt>
                <c:pt idx="78745">
                  <c:v>0</c:v>
                </c:pt>
                <c:pt idx="78746">
                  <c:v>0</c:v>
                </c:pt>
                <c:pt idx="78747">
                  <c:v>0</c:v>
                </c:pt>
                <c:pt idx="78748">
                  <c:v>0</c:v>
                </c:pt>
                <c:pt idx="78749">
                  <c:v>0</c:v>
                </c:pt>
                <c:pt idx="78750">
                  <c:v>0</c:v>
                </c:pt>
                <c:pt idx="78751">
                  <c:v>0</c:v>
                </c:pt>
                <c:pt idx="78752">
                  <c:v>0</c:v>
                </c:pt>
                <c:pt idx="78753">
                  <c:v>0</c:v>
                </c:pt>
                <c:pt idx="78754">
                  <c:v>0</c:v>
                </c:pt>
                <c:pt idx="78755">
                  <c:v>0</c:v>
                </c:pt>
                <c:pt idx="78756">
                  <c:v>0</c:v>
                </c:pt>
                <c:pt idx="78757">
                  <c:v>0</c:v>
                </c:pt>
                <c:pt idx="78758">
                  <c:v>0</c:v>
                </c:pt>
                <c:pt idx="78759">
                  <c:v>0</c:v>
                </c:pt>
                <c:pt idx="78760">
                  <c:v>0</c:v>
                </c:pt>
                <c:pt idx="78761">
                  <c:v>0</c:v>
                </c:pt>
                <c:pt idx="78762">
                  <c:v>0</c:v>
                </c:pt>
                <c:pt idx="78763">
                  <c:v>0</c:v>
                </c:pt>
                <c:pt idx="78764">
                  <c:v>0</c:v>
                </c:pt>
                <c:pt idx="78765">
                  <c:v>0</c:v>
                </c:pt>
                <c:pt idx="78766">
                  <c:v>0</c:v>
                </c:pt>
                <c:pt idx="78767">
                  <c:v>0</c:v>
                </c:pt>
                <c:pt idx="78768">
                  <c:v>0</c:v>
                </c:pt>
                <c:pt idx="78769">
                  <c:v>0</c:v>
                </c:pt>
                <c:pt idx="78770">
                  <c:v>0</c:v>
                </c:pt>
                <c:pt idx="78771">
                  <c:v>0</c:v>
                </c:pt>
                <c:pt idx="78772">
                  <c:v>0</c:v>
                </c:pt>
                <c:pt idx="78773">
                  <c:v>0</c:v>
                </c:pt>
                <c:pt idx="78774">
                  <c:v>0</c:v>
                </c:pt>
                <c:pt idx="78775">
                  <c:v>0</c:v>
                </c:pt>
                <c:pt idx="78776">
                  <c:v>0</c:v>
                </c:pt>
                <c:pt idx="78777">
                  <c:v>0</c:v>
                </c:pt>
                <c:pt idx="78778">
                  <c:v>0</c:v>
                </c:pt>
                <c:pt idx="78779">
                  <c:v>0</c:v>
                </c:pt>
                <c:pt idx="78780">
                  <c:v>0</c:v>
                </c:pt>
                <c:pt idx="78781">
                  <c:v>0</c:v>
                </c:pt>
                <c:pt idx="78782">
                  <c:v>0</c:v>
                </c:pt>
                <c:pt idx="78783">
                  <c:v>0</c:v>
                </c:pt>
                <c:pt idx="78784">
                  <c:v>0</c:v>
                </c:pt>
                <c:pt idx="78785">
                  <c:v>0</c:v>
                </c:pt>
                <c:pt idx="78786">
                  <c:v>0</c:v>
                </c:pt>
                <c:pt idx="78787">
                  <c:v>0</c:v>
                </c:pt>
                <c:pt idx="78788">
                  <c:v>0</c:v>
                </c:pt>
                <c:pt idx="78789">
                  <c:v>0</c:v>
                </c:pt>
                <c:pt idx="78790">
                  <c:v>0</c:v>
                </c:pt>
                <c:pt idx="78791">
                  <c:v>0</c:v>
                </c:pt>
                <c:pt idx="78792">
                  <c:v>0</c:v>
                </c:pt>
                <c:pt idx="78793">
                  <c:v>0</c:v>
                </c:pt>
                <c:pt idx="78794">
                  <c:v>0</c:v>
                </c:pt>
                <c:pt idx="78795">
                  <c:v>0</c:v>
                </c:pt>
                <c:pt idx="78796">
                  <c:v>0</c:v>
                </c:pt>
                <c:pt idx="78797">
                  <c:v>0</c:v>
                </c:pt>
                <c:pt idx="78798">
                  <c:v>0</c:v>
                </c:pt>
                <c:pt idx="78799">
                  <c:v>0</c:v>
                </c:pt>
                <c:pt idx="78800">
                  <c:v>0</c:v>
                </c:pt>
                <c:pt idx="78801">
                  <c:v>0</c:v>
                </c:pt>
                <c:pt idx="78802">
                  <c:v>0</c:v>
                </c:pt>
                <c:pt idx="78803">
                  <c:v>0</c:v>
                </c:pt>
                <c:pt idx="78804">
                  <c:v>0</c:v>
                </c:pt>
                <c:pt idx="78805">
                  <c:v>0</c:v>
                </c:pt>
                <c:pt idx="78806">
                  <c:v>0</c:v>
                </c:pt>
                <c:pt idx="78807">
                  <c:v>0</c:v>
                </c:pt>
                <c:pt idx="78808">
                  <c:v>0</c:v>
                </c:pt>
                <c:pt idx="78809">
                  <c:v>0</c:v>
                </c:pt>
                <c:pt idx="78810">
                  <c:v>0</c:v>
                </c:pt>
                <c:pt idx="78811">
                  <c:v>0</c:v>
                </c:pt>
                <c:pt idx="78812">
                  <c:v>0</c:v>
                </c:pt>
                <c:pt idx="78813">
                  <c:v>0</c:v>
                </c:pt>
                <c:pt idx="78814">
                  <c:v>0</c:v>
                </c:pt>
                <c:pt idx="78815">
                  <c:v>0</c:v>
                </c:pt>
                <c:pt idx="78816">
                  <c:v>0</c:v>
                </c:pt>
                <c:pt idx="78817">
                  <c:v>0</c:v>
                </c:pt>
                <c:pt idx="78818">
                  <c:v>0</c:v>
                </c:pt>
                <c:pt idx="78819">
                  <c:v>0</c:v>
                </c:pt>
                <c:pt idx="78820">
                  <c:v>0</c:v>
                </c:pt>
                <c:pt idx="78821">
                  <c:v>0</c:v>
                </c:pt>
                <c:pt idx="78822">
                  <c:v>0</c:v>
                </c:pt>
                <c:pt idx="78823">
                  <c:v>0</c:v>
                </c:pt>
                <c:pt idx="78824">
                  <c:v>0</c:v>
                </c:pt>
                <c:pt idx="78825">
                  <c:v>0</c:v>
                </c:pt>
                <c:pt idx="78826">
                  <c:v>0</c:v>
                </c:pt>
                <c:pt idx="78827">
                  <c:v>0</c:v>
                </c:pt>
                <c:pt idx="78828">
                  <c:v>0</c:v>
                </c:pt>
                <c:pt idx="78829">
                  <c:v>0</c:v>
                </c:pt>
                <c:pt idx="78830">
                  <c:v>0</c:v>
                </c:pt>
                <c:pt idx="78831">
                  <c:v>0</c:v>
                </c:pt>
                <c:pt idx="78832">
                  <c:v>0</c:v>
                </c:pt>
                <c:pt idx="78833">
                  <c:v>0</c:v>
                </c:pt>
                <c:pt idx="78834">
                  <c:v>0</c:v>
                </c:pt>
                <c:pt idx="78835">
                  <c:v>0</c:v>
                </c:pt>
                <c:pt idx="78836">
                  <c:v>0</c:v>
                </c:pt>
                <c:pt idx="78837">
                  <c:v>0</c:v>
                </c:pt>
                <c:pt idx="78838">
                  <c:v>0</c:v>
                </c:pt>
                <c:pt idx="78839">
                  <c:v>0</c:v>
                </c:pt>
                <c:pt idx="78840">
                  <c:v>0</c:v>
                </c:pt>
                <c:pt idx="78841">
                  <c:v>0</c:v>
                </c:pt>
                <c:pt idx="78842">
                  <c:v>0</c:v>
                </c:pt>
                <c:pt idx="78843">
                  <c:v>0</c:v>
                </c:pt>
                <c:pt idx="78844">
                  <c:v>0</c:v>
                </c:pt>
                <c:pt idx="78845">
                  <c:v>0</c:v>
                </c:pt>
                <c:pt idx="78846">
                  <c:v>0</c:v>
                </c:pt>
                <c:pt idx="78847">
                  <c:v>0</c:v>
                </c:pt>
                <c:pt idx="78848">
                  <c:v>0</c:v>
                </c:pt>
                <c:pt idx="78849">
                  <c:v>0</c:v>
                </c:pt>
                <c:pt idx="78850">
                  <c:v>0</c:v>
                </c:pt>
                <c:pt idx="78851">
                  <c:v>0</c:v>
                </c:pt>
                <c:pt idx="78852">
                  <c:v>0</c:v>
                </c:pt>
                <c:pt idx="78853">
                  <c:v>0</c:v>
                </c:pt>
                <c:pt idx="78854">
                  <c:v>0</c:v>
                </c:pt>
                <c:pt idx="78855">
                  <c:v>0</c:v>
                </c:pt>
                <c:pt idx="78856">
                  <c:v>0</c:v>
                </c:pt>
                <c:pt idx="78857">
                  <c:v>0</c:v>
                </c:pt>
                <c:pt idx="78858">
                  <c:v>0</c:v>
                </c:pt>
                <c:pt idx="78859">
                  <c:v>0</c:v>
                </c:pt>
                <c:pt idx="78860">
                  <c:v>0</c:v>
                </c:pt>
                <c:pt idx="78861">
                  <c:v>0</c:v>
                </c:pt>
                <c:pt idx="78862">
                  <c:v>0</c:v>
                </c:pt>
                <c:pt idx="78863">
                  <c:v>0</c:v>
                </c:pt>
                <c:pt idx="78864">
                  <c:v>0</c:v>
                </c:pt>
                <c:pt idx="78865">
                  <c:v>0</c:v>
                </c:pt>
                <c:pt idx="78866">
                  <c:v>0</c:v>
                </c:pt>
                <c:pt idx="78867">
                  <c:v>0</c:v>
                </c:pt>
                <c:pt idx="78868">
                  <c:v>0</c:v>
                </c:pt>
                <c:pt idx="78869">
                  <c:v>0</c:v>
                </c:pt>
                <c:pt idx="78870">
                  <c:v>0</c:v>
                </c:pt>
                <c:pt idx="78871">
                  <c:v>0</c:v>
                </c:pt>
                <c:pt idx="78872">
                  <c:v>0</c:v>
                </c:pt>
                <c:pt idx="78873">
                  <c:v>0</c:v>
                </c:pt>
                <c:pt idx="78874">
                  <c:v>0</c:v>
                </c:pt>
                <c:pt idx="78875">
                  <c:v>0</c:v>
                </c:pt>
                <c:pt idx="78876">
                  <c:v>0</c:v>
                </c:pt>
                <c:pt idx="78877">
                  <c:v>0</c:v>
                </c:pt>
                <c:pt idx="78878">
                  <c:v>0</c:v>
                </c:pt>
                <c:pt idx="78879">
                  <c:v>0</c:v>
                </c:pt>
                <c:pt idx="78880">
                  <c:v>0</c:v>
                </c:pt>
                <c:pt idx="78881">
                  <c:v>0</c:v>
                </c:pt>
                <c:pt idx="78882">
                  <c:v>0</c:v>
                </c:pt>
                <c:pt idx="78883">
                  <c:v>0</c:v>
                </c:pt>
                <c:pt idx="78884">
                  <c:v>0</c:v>
                </c:pt>
                <c:pt idx="78885">
                  <c:v>0</c:v>
                </c:pt>
                <c:pt idx="78886">
                  <c:v>0</c:v>
                </c:pt>
                <c:pt idx="78887">
                  <c:v>0</c:v>
                </c:pt>
                <c:pt idx="78888">
                  <c:v>0</c:v>
                </c:pt>
                <c:pt idx="78889">
                  <c:v>0</c:v>
                </c:pt>
                <c:pt idx="78890">
                  <c:v>0</c:v>
                </c:pt>
                <c:pt idx="78891">
                  <c:v>0</c:v>
                </c:pt>
                <c:pt idx="78892">
                  <c:v>0</c:v>
                </c:pt>
                <c:pt idx="78893">
                  <c:v>0</c:v>
                </c:pt>
                <c:pt idx="78894">
                  <c:v>0</c:v>
                </c:pt>
                <c:pt idx="78895">
                  <c:v>0</c:v>
                </c:pt>
                <c:pt idx="78896">
                  <c:v>0</c:v>
                </c:pt>
                <c:pt idx="78897">
                  <c:v>0</c:v>
                </c:pt>
                <c:pt idx="78898">
                  <c:v>0</c:v>
                </c:pt>
                <c:pt idx="78899">
                  <c:v>0</c:v>
                </c:pt>
                <c:pt idx="78900">
                  <c:v>0</c:v>
                </c:pt>
                <c:pt idx="78901">
                  <c:v>0</c:v>
                </c:pt>
                <c:pt idx="78902">
                  <c:v>0</c:v>
                </c:pt>
                <c:pt idx="78903">
                  <c:v>0</c:v>
                </c:pt>
                <c:pt idx="78904">
                  <c:v>0</c:v>
                </c:pt>
                <c:pt idx="78905">
                  <c:v>0</c:v>
                </c:pt>
                <c:pt idx="78906">
                  <c:v>0</c:v>
                </c:pt>
                <c:pt idx="78907">
                  <c:v>0</c:v>
                </c:pt>
                <c:pt idx="78908">
                  <c:v>0</c:v>
                </c:pt>
                <c:pt idx="78909">
                  <c:v>0</c:v>
                </c:pt>
                <c:pt idx="78910">
                  <c:v>0</c:v>
                </c:pt>
                <c:pt idx="78911">
                  <c:v>0</c:v>
                </c:pt>
                <c:pt idx="78912">
                  <c:v>0</c:v>
                </c:pt>
                <c:pt idx="78913">
                  <c:v>0</c:v>
                </c:pt>
                <c:pt idx="78914">
                  <c:v>0</c:v>
                </c:pt>
                <c:pt idx="78915">
                  <c:v>0</c:v>
                </c:pt>
                <c:pt idx="78916">
                  <c:v>0</c:v>
                </c:pt>
                <c:pt idx="78917">
                  <c:v>0</c:v>
                </c:pt>
                <c:pt idx="78918">
                  <c:v>0</c:v>
                </c:pt>
                <c:pt idx="78919">
                  <c:v>0</c:v>
                </c:pt>
                <c:pt idx="78920">
                  <c:v>0</c:v>
                </c:pt>
                <c:pt idx="78921">
                  <c:v>0</c:v>
                </c:pt>
                <c:pt idx="78922">
                  <c:v>0</c:v>
                </c:pt>
                <c:pt idx="78923">
                  <c:v>0</c:v>
                </c:pt>
                <c:pt idx="78924">
                  <c:v>0</c:v>
                </c:pt>
                <c:pt idx="78925">
                  <c:v>0</c:v>
                </c:pt>
                <c:pt idx="78926">
                  <c:v>0</c:v>
                </c:pt>
                <c:pt idx="78927">
                  <c:v>0</c:v>
                </c:pt>
                <c:pt idx="78928">
                  <c:v>0</c:v>
                </c:pt>
                <c:pt idx="78929">
                  <c:v>0</c:v>
                </c:pt>
                <c:pt idx="78930">
                  <c:v>0</c:v>
                </c:pt>
                <c:pt idx="78931">
                  <c:v>0</c:v>
                </c:pt>
                <c:pt idx="78932">
                  <c:v>0</c:v>
                </c:pt>
                <c:pt idx="78933">
                  <c:v>0</c:v>
                </c:pt>
                <c:pt idx="78934">
                  <c:v>0</c:v>
                </c:pt>
                <c:pt idx="78935">
                  <c:v>0</c:v>
                </c:pt>
                <c:pt idx="78936">
                  <c:v>0</c:v>
                </c:pt>
                <c:pt idx="78937">
                  <c:v>0</c:v>
                </c:pt>
                <c:pt idx="78938">
                  <c:v>0</c:v>
                </c:pt>
                <c:pt idx="78939">
                  <c:v>0</c:v>
                </c:pt>
                <c:pt idx="78940">
                  <c:v>0</c:v>
                </c:pt>
                <c:pt idx="78941">
                  <c:v>0</c:v>
                </c:pt>
                <c:pt idx="78942">
                  <c:v>0</c:v>
                </c:pt>
                <c:pt idx="78943">
                  <c:v>0</c:v>
                </c:pt>
                <c:pt idx="78944">
                  <c:v>0</c:v>
                </c:pt>
                <c:pt idx="78945">
                  <c:v>0</c:v>
                </c:pt>
                <c:pt idx="78946">
                  <c:v>0</c:v>
                </c:pt>
                <c:pt idx="78947">
                  <c:v>0</c:v>
                </c:pt>
                <c:pt idx="78948">
                  <c:v>0</c:v>
                </c:pt>
                <c:pt idx="78949">
                  <c:v>0</c:v>
                </c:pt>
                <c:pt idx="78950">
                  <c:v>0</c:v>
                </c:pt>
                <c:pt idx="78951">
                  <c:v>0</c:v>
                </c:pt>
                <c:pt idx="78952">
                  <c:v>0</c:v>
                </c:pt>
                <c:pt idx="78953">
                  <c:v>0</c:v>
                </c:pt>
                <c:pt idx="78954">
                  <c:v>0</c:v>
                </c:pt>
                <c:pt idx="78955">
                  <c:v>0</c:v>
                </c:pt>
                <c:pt idx="78956">
                  <c:v>0</c:v>
                </c:pt>
                <c:pt idx="78957">
                  <c:v>0</c:v>
                </c:pt>
                <c:pt idx="78958">
                  <c:v>0</c:v>
                </c:pt>
                <c:pt idx="78959">
                  <c:v>0</c:v>
                </c:pt>
                <c:pt idx="78960">
                  <c:v>0</c:v>
                </c:pt>
                <c:pt idx="78961">
                  <c:v>0</c:v>
                </c:pt>
                <c:pt idx="78962">
                  <c:v>0</c:v>
                </c:pt>
                <c:pt idx="78963">
                  <c:v>0</c:v>
                </c:pt>
                <c:pt idx="78964">
                  <c:v>0</c:v>
                </c:pt>
                <c:pt idx="78965">
                  <c:v>0</c:v>
                </c:pt>
                <c:pt idx="78966">
                  <c:v>0</c:v>
                </c:pt>
                <c:pt idx="78967">
                  <c:v>0</c:v>
                </c:pt>
                <c:pt idx="78968">
                  <c:v>0</c:v>
                </c:pt>
                <c:pt idx="78969">
                  <c:v>0</c:v>
                </c:pt>
                <c:pt idx="78970">
                  <c:v>0</c:v>
                </c:pt>
                <c:pt idx="78971">
                  <c:v>0</c:v>
                </c:pt>
                <c:pt idx="78972">
                  <c:v>0</c:v>
                </c:pt>
                <c:pt idx="78973">
                  <c:v>0</c:v>
                </c:pt>
                <c:pt idx="78974">
                  <c:v>0</c:v>
                </c:pt>
                <c:pt idx="78975">
                  <c:v>0</c:v>
                </c:pt>
                <c:pt idx="78976">
                  <c:v>0</c:v>
                </c:pt>
                <c:pt idx="78977">
                  <c:v>0</c:v>
                </c:pt>
                <c:pt idx="78978">
                  <c:v>0</c:v>
                </c:pt>
                <c:pt idx="78979">
                  <c:v>0</c:v>
                </c:pt>
                <c:pt idx="78980">
                  <c:v>0</c:v>
                </c:pt>
                <c:pt idx="78981">
                  <c:v>0</c:v>
                </c:pt>
                <c:pt idx="78982">
                  <c:v>0</c:v>
                </c:pt>
                <c:pt idx="78983">
                  <c:v>0</c:v>
                </c:pt>
                <c:pt idx="78984">
                  <c:v>0</c:v>
                </c:pt>
                <c:pt idx="78985">
                  <c:v>0</c:v>
                </c:pt>
                <c:pt idx="78986">
                  <c:v>0</c:v>
                </c:pt>
                <c:pt idx="78987">
                  <c:v>0</c:v>
                </c:pt>
                <c:pt idx="78988">
                  <c:v>0</c:v>
                </c:pt>
                <c:pt idx="78989">
                  <c:v>0</c:v>
                </c:pt>
                <c:pt idx="78990">
                  <c:v>0</c:v>
                </c:pt>
                <c:pt idx="78991">
                  <c:v>0</c:v>
                </c:pt>
                <c:pt idx="78992">
                  <c:v>0</c:v>
                </c:pt>
                <c:pt idx="78993">
                  <c:v>0</c:v>
                </c:pt>
                <c:pt idx="78994">
                  <c:v>0</c:v>
                </c:pt>
                <c:pt idx="78995">
                  <c:v>0</c:v>
                </c:pt>
                <c:pt idx="78996">
                  <c:v>0</c:v>
                </c:pt>
                <c:pt idx="78997">
                  <c:v>0</c:v>
                </c:pt>
                <c:pt idx="78998">
                  <c:v>0</c:v>
                </c:pt>
                <c:pt idx="78999">
                  <c:v>0</c:v>
                </c:pt>
                <c:pt idx="79000">
                  <c:v>0</c:v>
                </c:pt>
                <c:pt idx="79001">
                  <c:v>0</c:v>
                </c:pt>
                <c:pt idx="79002">
                  <c:v>0</c:v>
                </c:pt>
                <c:pt idx="79003">
                  <c:v>0</c:v>
                </c:pt>
                <c:pt idx="79004">
                  <c:v>0</c:v>
                </c:pt>
                <c:pt idx="79005">
                  <c:v>0</c:v>
                </c:pt>
                <c:pt idx="79006">
                  <c:v>0</c:v>
                </c:pt>
                <c:pt idx="79007">
                  <c:v>0</c:v>
                </c:pt>
                <c:pt idx="79008">
                  <c:v>0</c:v>
                </c:pt>
                <c:pt idx="79009">
                  <c:v>0</c:v>
                </c:pt>
                <c:pt idx="79010">
                  <c:v>0</c:v>
                </c:pt>
                <c:pt idx="79011">
                  <c:v>0</c:v>
                </c:pt>
                <c:pt idx="79012">
                  <c:v>0</c:v>
                </c:pt>
                <c:pt idx="79013">
                  <c:v>0</c:v>
                </c:pt>
                <c:pt idx="79014">
                  <c:v>0</c:v>
                </c:pt>
                <c:pt idx="79015">
                  <c:v>0</c:v>
                </c:pt>
                <c:pt idx="79016">
                  <c:v>0</c:v>
                </c:pt>
                <c:pt idx="79017">
                  <c:v>0</c:v>
                </c:pt>
                <c:pt idx="79018">
                  <c:v>0</c:v>
                </c:pt>
                <c:pt idx="79019">
                  <c:v>0</c:v>
                </c:pt>
                <c:pt idx="79020">
                  <c:v>0</c:v>
                </c:pt>
                <c:pt idx="79021">
                  <c:v>0</c:v>
                </c:pt>
                <c:pt idx="79022">
                  <c:v>0</c:v>
                </c:pt>
                <c:pt idx="79023">
                  <c:v>0</c:v>
                </c:pt>
                <c:pt idx="79024">
                  <c:v>0</c:v>
                </c:pt>
                <c:pt idx="79025">
                  <c:v>0</c:v>
                </c:pt>
                <c:pt idx="79026">
                  <c:v>0</c:v>
                </c:pt>
                <c:pt idx="79027">
                  <c:v>0</c:v>
                </c:pt>
                <c:pt idx="79028">
                  <c:v>0</c:v>
                </c:pt>
                <c:pt idx="79029">
                  <c:v>0</c:v>
                </c:pt>
                <c:pt idx="79030">
                  <c:v>0</c:v>
                </c:pt>
                <c:pt idx="79031">
                  <c:v>0</c:v>
                </c:pt>
                <c:pt idx="79032">
                  <c:v>0</c:v>
                </c:pt>
                <c:pt idx="79033">
                  <c:v>0</c:v>
                </c:pt>
                <c:pt idx="79034">
                  <c:v>0</c:v>
                </c:pt>
                <c:pt idx="79035">
                  <c:v>0</c:v>
                </c:pt>
                <c:pt idx="79036">
                  <c:v>0</c:v>
                </c:pt>
                <c:pt idx="79037">
                  <c:v>0</c:v>
                </c:pt>
                <c:pt idx="79038">
                  <c:v>0</c:v>
                </c:pt>
                <c:pt idx="79039">
                  <c:v>0</c:v>
                </c:pt>
                <c:pt idx="79040">
                  <c:v>0</c:v>
                </c:pt>
                <c:pt idx="79041">
                  <c:v>0</c:v>
                </c:pt>
                <c:pt idx="79042">
                  <c:v>0</c:v>
                </c:pt>
                <c:pt idx="79043">
                  <c:v>0</c:v>
                </c:pt>
                <c:pt idx="79044">
                  <c:v>0</c:v>
                </c:pt>
                <c:pt idx="79045">
                  <c:v>0</c:v>
                </c:pt>
                <c:pt idx="79046">
                  <c:v>0</c:v>
                </c:pt>
                <c:pt idx="79047">
                  <c:v>0</c:v>
                </c:pt>
                <c:pt idx="79048">
                  <c:v>0</c:v>
                </c:pt>
                <c:pt idx="79049">
                  <c:v>0</c:v>
                </c:pt>
                <c:pt idx="79050">
                  <c:v>0</c:v>
                </c:pt>
                <c:pt idx="79051">
                  <c:v>0</c:v>
                </c:pt>
                <c:pt idx="79052">
                  <c:v>0</c:v>
                </c:pt>
                <c:pt idx="79053">
                  <c:v>0</c:v>
                </c:pt>
                <c:pt idx="79054">
                  <c:v>0</c:v>
                </c:pt>
                <c:pt idx="79055">
                  <c:v>0</c:v>
                </c:pt>
                <c:pt idx="79056">
                  <c:v>0</c:v>
                </c:pt>
                <c:pt idx="79057">
                  <c:v>0</c:v>
                </c:pt>
                <c:pt idx="79058">
                  <c:v>0</c:v>
                </c:pt>
                <c:pt idx="79059">
                  <c:v>0</c:v>
                </c:pt>
                <c:pt idx="79060">
                  <c:v>0</c:v>
                </c:pt>
                <c:pt idx="79061">
                  <c:v>0</c:v>
                </c:pt>
                <c:pt idx="79062">
                  <c:v>0</c:v>
                </c:pt>
                <c:pt idx="79063">
                  <c:v>0</c:v>
                </c:pt>
                <c:pt idx="79064">
                  <c:v>0</c:v>
                </c:pt>
                <c:pt idx="79065">
                  <c:v>0</c:v>
                </c:pt>
                <c:pt idx="79066">
                  <c:v>0</c:v>
                </c:pt>
                <c:pt idx="79067">
                  <c:v>0</c:v>
                </c:pt>
                <c:pt idx="79068">
                  <c:v>0</c:v>
                </c:pt>
                <c:pt idx="79069">
                  <c:v>0</c:v>
                </c:pt>
                <c:pt idx="79070">
                  <c:v>0</c:v>
                </c:pt>
                <c:pt idx="79071">
                  <c:v>0</c:v>
                </c:pt>
                <c:pt idx="79072">
                  <c:v>0</c:v>
                </c:pt>
                <c:pt idx="79073">
                  <c:v>0</c:v>
                </c:pt>
                <c:pt idx="79074">
                  <c:v>0</c:v>
                </c:pt>
                <c:pt idx="79075">
                  <c:v>0</c:v>
                </c:pt>
                <c:pt idx="79076">
                  <c:v>0</c:v>
                </c:pt>
                <c:pt idx="79077">
                  <c:v>0</c:v>
                </c:pt>
                <c:pt idx="79078">
                  <c:v>0</c:v>
                </c:pt>
                <c:pt idx="79079">
                  <c:v>0</c:v>
                </c:pt>
                <c:pt idx="79080">
                  <c:v>0</c:v>
                </c:pt>
                <c:pt idx="79081">
                  <c:v>0</c:v>
                </c:pt>
                <c:pt idx="79082">
                  <c:v>0</c:v>
                </c:pt>
                <c:pt idx="79083">
                  <c:v>0</c:v>
                </c:pt>
                <c:pt idx="79084">
                  <c:v>0</c:v>
                </c:pt>
                <c:pt idx="79085">
                  <c:v>0</c:v>
                </c:pt>
                <c:pt idx="79086">
                  <c:v>0</c:v>
                </c:pt>
                <c:pt idx="79087">
                  <c:v>0</c:v>
                </c:pt>
                <c:pt idx="79088">
                  <c:v>0</c:v>
                </c:pt>
                <c:pt idx="79089">
                  <c:v>0</c:v>
                </c:pt>
                <c:pt idx="79090">
                  <c:v>0</c:v>
                </c:pt>
                <c:pt idx="79091">
                  <c:v>0</c:v>
                </c:pt>
                <c:pt idx="79092">
                  <c:v>0</c:v>
                </c:pt>
                <c:pt idx="79093">
                  <c:v>0</c:v>
                </c:pt>
                <c:pt idx="79094">
                  <c:v>0</c:v>
                </c:pt>
                <c:pt idx="79095">
                  <c:v>0</c:v>
                </c:pt>
                <c:pt idx="79096">
                  <c:v>0</c:v>
                </c:pt>
                <c:pt idx="79097">
                  <c:v>0</c:v>
                </c:pt>
                <c:pt idx="79098">
                  <c:v>0</c:v>
                </c:pt>
                <c:pt idx="79099">
                  <c:v>0</c:v>
                </c:pt>
                <c:pt idx="79100">
                  <c:v>0</c:v>
                </c:pt>
                <c:pt idx="79101">
                  <c:v>0</c:v>
                </c:pt>
                <c:pt idx="79102">
                  <c:v>0</c:v>
                </c:pt>
                <c:pt idx="79103">
                  <c:v>0</c:v>
                </c:pt>
                <c:pt idx="79104">
                  <c:v>0</c:v>
                </c:pt>
                <c:pt idx="79105">
                  <c:v>0</c:v>
                </c:pt>
                <c:pt idx="79106">
                  <c:v>0</c:v>
                </c:pt>
                <c:pt idx="79107">
                  <c:v>0</c:v>
                </c:pt>
                <c:pt idx="79108">
                  <c:v>0</c:v>
                </c:pt>
                <c:pt idx="79109">
                  <c:v>0</c:v>
                </c:pt>
                <c:pt idx="79110">
                  <c:v>0</c:v>
                </c:pt>
                <c:pt idx="79111">
                  <c:v>0</c:v>
                </c:pt>
                <c:pt idx="79112">
                  <c:v>0</c:v>
                </c:pt>
                <c:pt idx="79113">
                  <c:v>0</c:v>
                </c:pt>
                <c:pt idx="79114">
                  <c:v>0</c:v>
                </c:pt>
                <c:pt idx="79115">
                  <c:v>0</c:v>
                </c:pt>
                <c:pt idx="79116">
                  <c:v>0</c:v>
                </c:pt>
                <c:pt idx="79117">
                  <c:v>0</c:v>
                </c:pt>
                <c:pt idx="79118">
                  <c:v>0</c:v>
                </c:pt>
                <c:pt idx="79119">
                  <c:v>0</c:v>
                </c:pt>
                <c:pt idx="79120">
                  <c:v>0</c:v>
                </c:pt>
                <c:pt idx="79121">
                  <c:v>0</c:v>
                </c:pt>
                <c:pt idx="79122">
                  <c:v>0</c:v>
                </c:pt>
                <c:pt idx="79123">
                  <c:v>0</c:v>
                </c:pt>
                <c:pt idx="79124">
                  <c:v>0</c:v>
                </c:pt>
                <c:pt idx="79125">
                  <c:v>0</c:v>
                </c:pt>
                <c:pt idx="79126">
                  <c:v>0</c:v>
                </c:pt>
                <c:pt idx="79127">
                  <c:v>0</c:v>
                </c:pt>
                <c:pt idx="79128">
                  <c:v>0</c:v>
                </c:pt>
                <c:pt idx="79129">
                  <c:v>0</c:v>
                </c:pt>
                <c:pt idx="79130">
                  <c:v>0</c:v>
                </c:pt>
                <c:pt idx="79131">
                  <c:v>0</c:v>
                </c:pt>
                <c:pt idx="79132">
                  <c:v>0</c:v>
                </c:pt>
                <c:pt idx="79133">
                  <c:v>0</c:v>
                </c:pt>
                <c:pt idx="79134">
                  <c:v>0</c:v>
                </c:pt>
                <c:pt idx="79135">
                  <c:v>0</c:v>
                </c:pt>
                <c:pt idx="79136">
                  <c:v>0</c:v>
                </c:pt>
                <c:pt idx="79137">
                  <c:v>0</c:v>
                </c:pt>
                <c:pt idx="79138">
                  <c:v>0</c:v>
                </c:pt>
                <c:pt idx="79139">
                  <c:v>0</c:v>
                </c:pt>
                <c:pt idx="79140">
                  <c:v>0</c:v>
                </c:pt>
                <c:pt idx="79141">
                  <c:v>0</c:v>
                </c:pt>
                <c:pt idx="79142">
                  <c:v>0</c:v>
                </c:pt>
                <c:pt idx="79143">
                  <c:v>0</c:v>
                </c:pt>
                <c:pt idx="79144">
                  <c:v>0</c:v>
                </c:pt>
                <c:pt idx="79145">
                  <c:v>0</c:v>
                </c:pt>
                <c:pt idx="79146">
                  <c:v>0</c:v>
                </c:pt>
                <c:pt idx="79147">
                  <c:v>0</c:v>
                </c:pt>
                <c:pt idx="79148">
                  <c:v>0</c:v>
                </c:pt>
                <c:pt idx="79149">
                  <c:v>0</c:v>
                </c:pt>
                <c:pt idx="79150">
                  <c:v>0</c:v>
                </c:pt>
                <c:pt idx="79151">
                  <c:v>0</c:v>
                </c:pt>
                <c:pt idx="79152">
                  <c:v>0</c:v>
                </c:pt>
                <c:pt idx="79153">
                  <c:v>0</c:v>
                </c:pt>
                <c:pt idx="79154">
                  <c:v>0</c:v>
                </c:pt>
                <c:pt idx="79155">
                  <c:v>0</c:v>
                </c:pt>
                <c:pt idx="79156">
                  <c:v>0</c:v>
                </c:pt>
                <c:pt idx="79157">
                  <c:v>0</c:v>
                </c:pt>
                <c:pt idx="79158">
                  <c:v>0</c:v>
                </c:pt>
                <c:pt idx="79159">
                  <c:v>0</c:v>
                </c:pt>
                <c:pt idx="79160">
                  <c:v>0</c:v>
                </c:pt>
                <c:pt idx="79161">
                  <c:v>0</c:v>
                </c:pt>
                <c:pt idx="79162">
                  <c:v>0</c:v>
                </c:pt>
                <c:pt idx="79163">
                  <c:v>0</c:v>
                </c:pt>
                <c:pt idx="79164">
                  <c:v>0</c:v>
                </c:pt>
                <c:pt idx="79165">
                  <c:v>0</c:v>
                </c:pt>
                <c:pt idx="79166">
                  <c:v>0</c:v>
                </c:pt>
                <c:pt idx="79167">
                  <c:v>0</c:v>
                </c:pt>
                <c:pt idx="79168">
                  <c:v>0</c:v>
                </c:pt>
                <c:pt idx="79169">
                  <c:v>0</c:v>
                </c:pt>
                <c:pt idx="79170">
                  <c:v>0</c:v>
                </c:pt>
                <c:pt idx="79171">
                  <c:v>0</c:v>
                </c:pt>
                <c:pt idx="79172">
                  <c:v>0</c:v>
                </c:pt>
                <c:pt idx="79173">
                  <c:v>0</c:v>
                </c:pt>
                <c:pt idx="79174">
                  <c:v>0</c:v>
                </c:pt>
                <c:pt idx="79175">
                  <c:v>0</c:v>
                </c:pt>
                <c:pt idx="79176">
                  <c:v>0</c:v>
                </c:pt>
                <c:pt idx="79177">
                  <c:v>0</c:v>
                </c:pt>
                <c:pt idx="79178">
                  <c:v>0</c:v>
                </c:pt>
                <c:pt idx="79179">
                  <c:v>0</c:v>
                </c:pt>
                <c:pt idx="79180">
                  <c:v>0</c:v>
                </c:pt>
                <c:pt idx="79181">
                  <c:v>0</c:v>
                </c:pt>
                <c:pt idx="79182">
                  <c:v>0</c:v>
                </c:pt>
                <c:pt idx="79183">
                  <c:v>0</c:v>
                </c:pt>
                <c:pt idx="79184">
                  <c:v>0</c:v>
                </c:pt>
                <c:pt idx="79185">
                  <c:v>0</c:v>
                </c:pt>
                <c:pt idx="79186">
                  <c:v>0</c:v>
                </c:pt>
                <c:pt idx="79187">
                  <c:v>0</c:v>
                </c:pt>
                <c:pt idx="79188">
                  <c:v>0</c:v>
                </c:pt>
                <c:pt idx="79189">
                  <c:v>0</c:v>
                </c:pt>
                <c:pt idx="79190">
                  <c:v>0</c:v>
                </c:pt>
                <c:pt idx="79191">
                  <c:v>0</c:v>
                </c:pt>
                <c:pt idx="79192">
                  <c:v>0</c:v>
                </c:pt>
                <c:pt idx="79193">
                  <c:v>0</c:v>
                </c:pt>
                <c:pt idx="79194">
                  <c:v>0</c:v>
                </c:pt>
                <c:pt idx="79195">
                  <c:v>0</c:v>
                </c:pt>
                <c:pt idx="79196">
                  <c:v>0</c:v>
                </c:pt>
                <c:pt idx="79197">
                  <c:v>0</c:v>
                </c:pt>
                <c:pt idx="79198">
                  <c:v>0</c:v>
                </c:pt>
                <c:pt idx="79199">
                  <c:v>0</c:v>
                </c:pt>
                <c:pt idx="79200">
                  <c:v>0</c:v>
                </c:pt>
                <c:pt idx="79201">
                  <c:v>0</c:v>
                </c:pt>
                <c:pt idx="79202">
                  <c:v>0</c:v>
                </c:pt>
                <c:pt idx="79203">
                  <c:v>0</c:v>
                </c:pt>
                <c:pt idx="79204">
                  <c:v>0</c:v>
                </c:pt>
                <c:pt idx="79205">
                  <c:v>0</c:v>
                </c:pt>
                <c:pt idx="79206">
                  <c:v>0</c:v>
                </c:pt>
                <c:pt idx="79207">
                  <c:v>0</c:v>
                </c:pt>
                <c:pt idx="79208">
                  <c:v>0</c:v>
                </c:pt>
                <c:pt idx="79209">
                  <c:v>0</c:v>
                </c:pt>
                <c:pt idx="79210">
                  <c:v>0</c:v>
                </c:pt>
                <c:pt idx="79211">
                  <c:v>0</c:v>
                </c:pt>
                <c:pt idx="79212">
                  <c:v>0</c:v>
                </c:pt>
                <c:pt idx="79213">
                  <c:v>0</c:v>
                </c:pt>
                <c:pt idx="79214">
                  <c:v>0</c:v>
                </c:pt>
                <c:pt idx="79215">
                  <c:v>0</c:v>
                </c:pt>
                <c:pt idx="79216">
                  <c:v>0</c:v>
                </c:pt>
                <c:pt idx="79217">
                  <c:v>0</c:v>
                </c:pt>
                <c:pt idx="79218">
                  <c:v>0</c:v>
                </c:pt>
                <c:pt idx="79219">
                  <c:v>0</c:v>
                </c:pt>
                <c:pt idx="79220">
                  <c:v>0</c:v>
                </c:pt>
                <c:pt idx="79221">
                  <c:v>0</c:v>
                </c:pt>
                <c:pt idx="79222">
                  <c:v>0</c:v>
                </c:pt>
                <c:pt idx="79223">
                  <c:v>0</c:v>
                </c:pt>
                <c:pt idx="79224">
                  <c:v>0</c:v>
                </c:pt>
                <c:pt idx="79225">
                  <c:v>0</c:v>
                </c:pt>
                <c:pt idx="79226">
                  <c:v>0</c:v>
                </c:pt>
                <c:pt idx="79227">
                  <c:v>0</c:v>
                </c:pt>
                <c:pt idx="79228">
                  <c:v>0</c:v>
                </c:pt>
                <c:pt idx="79229">
                  <c:v>0</c:v>
                </c:pt>
                <c:pt idx="79230">
                  <c:v>0</c:v>
                </c:pt>
                <c:pt idx="79231">
                  <c:v>0</c:v>
                </c:pt>
                <c:pt idx="79232">
                  <c:v>0</c:v>
                </c:pt>
                <c:pt idx="79233">
                  <c:v>0</c:v>
                </c:pt>
                <c:pt idx="79234">
                  <c:v>0</c:v>
                </c:pt>
                <c:pt idx="79235">
                  <c:v>0</c:v>
                </c:pt>
                <c:pt idx="79236">
                  <c:v>0</c:v>
                </c:pt>
                <c:pt idx="79237">
                  <c:v>0</c:v>
                </c:pt>
                <c:pt idx="79238">
                  <c:v>0</c:v>
                </c:pt>
                <c:pt idx="79239">
                  <c:v>0</c:v>
                </c:pt>
                <c:pt idx="79240">
                  <c:v>0</c:v>
                </c:pt>
                <c:pt idx="79241">
                  <c:v>0</c:v>
                </c:pt>
                <c:pt idx="79242">
                  <c:v>0</c:v>
                </c:pt>
                <c:pt idx="79243">
                  <c:v>0</c:v>
                </c:pt>
                <c:pt idx="79244">
                  <c:v>0</c:v>
                </c:pt>
                <c:pt idx="79245">
                  <c:v>0</c:v>
                </c:pt>
                <c:pt idx="79246">
                  <c:v>0</c:v>
                </c:pt>
                <c:pt idx="79247">
                  <c:v>0</c:v>
                </c:pt>
                <c:pt idx="79248">
                  <c:v>0</c:v>
                </c:pt>
                <c:pt idx="79249">
                  <c:v>0</c:v>
                </c:pt>
                <c:pt idx="79250">
                  <c:v>0</c:v>
                </c:pt>
                <c:pt idx="79251">
                  <c:v>0</c:v>
                </c:pt>
                <c:pt idx="79252">
                  <c:v>0</c:v>
                </c:pt>
                <c:pt idx="79253">
                  <c:v>0</c:v>
                </c:pt>
                <c:pt idx="79254">
                  <c:v>0</c:v>
                </c:pt>
                <c:pt idx="79255">
                  <c:v>0</c:v>
                </c:pt>
                <c:pt idx="79256">
                  <c:v>0</c:v>
                </c:pt>
                <c:pt idx="79257">
                  <c:v>0</c:v>
                </c:pt>
                <c:pt idx="79258">
                  <c:v>0</c:v>
                </c:pt>
                <c:pt idx="79259">
                  <c:v>0</c:v>
                </c:pt>
                <c:pt idx="79260">
                  <c:v>0</c:v>
                </c:pt>
                <c:pt idx="79261">
                  <c:v>0</c:v>
                </c:pt>
                <c:pt idx="79262">
                  <c:v>0</c:v>
                </c:pt>
                <c:pt idx="79263">
                  <c:v>0</c:v>
                </c:pt>
                <c:pt idx="79264">
                  <c:v>0</c:v>
                </c:pt>
                <c:pt idx="79265">
                  <c:v>0</c:v>
                </c:pt>
                <c:pt idx="79266">
                  <c:v>0</c:v>
                </c:pt>
                <c:pt idx="79267">
                  <c:v>0</c:v>
                </c:pt>
                <c:pt idx="79268">
                  <c:v>0</c:v>
                </c:pt>
                <c:pt idx="79269">
                  <c:v>0</c:v>
                </c:pt>
                <c:pt idx="79270">
                  <c:v>0</c:v>
                </c:pt>
                <c:pt idx="79271">
                  <c:v>0</c:v>
                </c:pt>
                <c:pt idx="79272">
                  <c:v>0</c:v>
                </c:pt>
                <c:pt idx="79273">
                  <c:v>0</c:v>
                </c:pt>
                <c:pt idx="79274">
                  <c:v>0</c:v>
                </c:pt>
                <c:pt idx="79275">
                  <c:v>0</c:v>
                </c:pt>
                <c:pt idx="79276">
                  <c:v>0</c:v>
                </c:pt>
                <c:pt idx="79277">
                  <c:v>0</c:v>
                </c:pt>
                <c:pt idx="79278">
                  <c:v>0</c:v>
                </c:pt>
                <c:pt idx="79279">
                  <c:v>0</c:v>
                </c:pt>
                <c:pt idx="79280">
                  <c:v>0</c:v>
                </c:pt>
                <c:pt idx="79281">
                  <c:v>0</c:v>
                </c:pt>
                <c:pt idx="79282">
                  <c:v>0</c:v>
                </c:pt>
                <c:pt idx="79283">
                  <c:v>0</c:v>
                </c:pt>
                <c:pt idx="79284">
                  <c:v>0</c:v>
                </c:pt>
                <c:pt idx="79285">
                  <c:v>0</c:v>
                </c:pt>
                <c:pt idx="79286">
                  <c:v>0</c:v>
                </c:pt>
                <c:pt idx="79287">
                  <c:v>0</c:v>
                </c:pt>
                <c:pt idx="79288">
                  <c:v>0</c:v>
                </c:pt>
                <c:pt idx="79289">
                  <c:v>0</c:v>
                </c:pt>
                <c:pt idx="79290">
                  <c:v>0</c:v>
                </c:pt>
                <c:pt idx="79291">
                  <c:v>0</c:v>
                </c:pt>
                <c:pt idx="79292">
                  <c:v>0</c:v>
                </c:pt>
                <c:pt idx="79293">
                  <c:v>0</c:v>
                </c:pt>
                <c:pt idx="79294">
                  <c:v>0</c:v>
                </c:pt>
                <c:pt idx="79295">
                  <c:v>0</c:v>
                </c:pt>
                <c:pt idx="79296">
                  <c:v>0</c:v>
                </c:pt>
                <c:pt idx="79297">
                  <c:v>0</c:v>
                </c:pt>
                <c:pt idx="79298">
                  <c:v>0</c:v>
                </c:pt>
                <c:pt idx="79299">
                  <c:v>0</c:v>
                </c:pt>
                <c:pt idx="79300">
                  <c:v>0</c:v>
                </c:pt>
                <c:pt idx="79301">
                  <c:v>0</c:v>
                </c:pt>
                <c:pt idx="79302">
                  <c:v>0</c:v>
                </c:pt>
                <c:pt idx="79303">
                  <c:v>0</c:v>
                </c:pt>
                <c:pt idx="79304">
                  <c:v>0</c:v>
                </c:pt>
                <c:pt idx="79305">
                  <c:v>0</c:v>
                </c:pt>
                <c:pt idx="79306">
                  <c:v>0</c:v>
                </c:pt>
                <c:pt idx="79307">
                  <c:v>0</c:v>
                </c:pt>
                <c:pt idx="79308">
                  <c:v>0</c:v>
                </c:pt>
                <c:pt idx="79309">
                  <c:v>0</c:v>
                </c:pt>
                <c:pt idx="79310">
                  <c:v>0</c:v>
                </c:pt>
                <c:pt idx="79311">
                  <c:v>0</c:v>
                </c:pt>
                <c:pt idx="79312">
                  <c:v>0</c:v>
                </c:pt>
                <c:pt idx="79313">
                  <c:v>0</c:v>
                </c:pt>
                <c:pt idx="79314">
                  <c:v>0</c:v>
                </c:pt>
                <c:pt idx="79315">
                  <c:v>0</c:v>
                </c:pt>
                <c:pt idx="79316">
                  <c:v>0</c:v>
                </c:pt>
                <c:pt idx="79317">
                  <c:v>0</c:v>
                </c:pt>
                <c:pt idx="79318">
                  <c:v>0</c:v>
                </c:pt>
                <c:pt idx="79319">
                  <c:v>0</c:v>
                </c:pt>
                <c:pt idx="79320">
                  <c:v>0</c:v>
                </c:pt>
                <c:pt idx="79321">
                  <c:v>0</c:v>
                </c:pt>
                <c:pt idx="79322">
                  <c:v>0</c:v>
                </c:pt>
                <c:pt idx="79323">
                  <c:v>0</c:v>
                </c:pt>
                <c:pt idx="79324">
                  <c:v>0</c:v>
                </c:pt>
                <c:pt idx="79325">
                  <c:v>0</c:v>
                </c:pt>
                <c:pt idx="79326">
                  <c:v>0</c:v>
                </c:pt>
                <c:pt idx="79327">
                  <c:v>0</c:v>
                </c:pt>
                <c:pt idx="79328">
                  <c:v>0</c:v>
                </c:pt>
                <c:pt idx="79329">
                  <c:v>0</c:v>
                </c:pt>
                <c:pt idx="79330">
                  <c:v>0</c:v>
                </c:pt>
                <c:pt idx="79331">
                  <c:v>0</c:v>
                </c:pt>
                <c:pt idx="79332">
                  <c:v>0</c:v>
                </c:pt>
                <c:pt idx="79333">
                  <c:v>0</c:v>
                </c:pt>
                <c:pt idx="79334">
                  <c:v>0</c:v>
                </c:pt>
                <c:pt idx="79335">
                  <c:v>0</c:v>
                </c:pt>
                <c:pt idx="79336">
                  <c:v>0</c:v>
                </c:pt>
                <c:pt idx="79337">
                  <c:v>0</c:v>
                </c:pt>
                <c:pt idx="79338">
                  <c:v>0</c:v>
                </c:pt>
                <c:pt idx="79339">
                  <c:v>0</c:v>
                </c:pt>
                <c:pt idx="79340">
                  <c:v>0</c:v>
                </c:pt>
                <c:pt idx="79341">
                  <c:v>0</c:v>
                </c:pt>
                <c:pt idx="79342">
                  <c:v>0</c:v>
                </c:pt>
                <c:pt idx="79343">
                  <c:v>0</c:v>
                </c:pt>
                <c:pt idx="79344">
                  <c:v>0</c:v>
                </c:pt>
                <c:pt idx="79345">
                  <c:v>0</c:v>
                </c:pt>
                <c:pt idx="79346">
                  <c:v>0</c:v>
                </c:pt>
                <c:pt idx="79347">
                  <c:v>0</c:v>
                </c:pt>
                <c:pt idx="79348">
                  <c:v>0</c:v>
                </c:pt>
                <c:pt idx="79349">
                  <c:v>0</c:v>
                </c:pt>
                <c:pt idx="79350">
                  <c:v>0</c:v>
                </c:pt>
                <c:pt idx="79351">
                  <c:v>0</c:v>
                </c:pt>
                <c:pt idx="79352">
                  <c:v>0</c:v>
                </c:pt>
                <c:pt idx="79353">
                  <c:v>0</c:v>
                </c:pt>
                <c:pt idx="79354">
                  <c:v>0</c:v>
                </c:pt>
                <c:pt idx="79355">
                  <c:v>0</c:v>
                </c:pt>
                <c:pt idx="79356">
                  <c:v>0</c:v>
                </c:pt>
                <c:pt idx="79357">
                  <c:v>0</c:v>
                </c:pt>
                <c:pt idx="79358">
                  <c:v>0</c:v>
                </c:pt>
                <c:pt idx="79359">
                  <c:v>0</c:v>
                </c:pt>
                <c:pt idx="79360">
                  <c:v>0</c:v>
                </c:pt>
                <c:pt idx="79361">
                  <c:v>0</c:v>
                </c:pt>
                <c:pt idx="79362">
                  <c:v>0</c:v>
                </c:pt>
                <c:pt idx="79363">
                  <c:v>0</c:v>
                </c:pt>
                <c:pt idx="79364">
                  <c:v>0</c:v>
                </c:pt>
                <c:pt idx="79365">
                  <c:v>0</c:v>
                </c:pt>
                <c:pt idx="79366">
                  <c:v>0</c:v>
                </c:pt>
                <c:pt idx="79367">
                  <c:v>0</c:v>
                </c:pt>
                <c:pt idx="79368">
                  <c:v>0</c:v>
                </c:pt>
                <c:pt idx="79369">
                  <c:v>0</c:v>
                </c:pt>
                <c:pt idx="79370">
                  <c:v>0</c:v>
                </c:pt>
                <c:pt idx="79371">
                  <c:v>0</c:v>
                </c:pt>
                <c:pt idx="79372">
                  <c:v>0</c:v>
                </c:pt>
                <c:pt idx="79373">
                  <c:v>0</c:v>
                </c:pt>
                <c:pt idx="79374">
                  <c:v>0</c:v>
                </c:pt>
                <c:pt idx="79375">
                  <c:v>0</c:v>
                </c:pt>
                <c:pt idx="79376">
                  <c:v>0</c:v>
                </c:pt>
                <c:pt idx="79377">
                  <c:v>0</c:v>
                </c:pt>
                <c:pt idx="79378">
                  <c:v>0</c:v>
                </c:pt>
                <c:pt idx="79379">
                  <c:v>0</c:v>
                </c:pt>
                <c:pt idx="79380">
                  <c:v>0</c:v>
                </c:pt>
                <c:pt idx="79381">
                  <c:v>0</c:v>
                </c:pt>
                <c:pt idx="79382">
                  <c:v>0</c:v>
                </c:pt>
                <c:pt idx="79383">
                  <c:v>0</c:v>
                </c:pt>
                <c:pt idx="79384">
                  <c:v>0</c:v>
                </c:pt>
                <c:pt idx="79385">
                  <c:v>0</c:v>
                </c:pt>
                <c:pt idx="79386">
                  <c:v>0</c:v>
                </c:pt>
                <c:pt idx="79387">
                  <c:v>0</c:v>
                </c:pt>
                <c:pt idx="79388">
                  <c:v>0</c:v>
                </c:pt>
                <c:pt idx="79389">
                  <c:v>0</c:v>
                </c:pt>
                <c:pt idx="79390">
                  <c:v>0</c:v>
                </c:pt>
                <c:pt idx="79391">
                  <c:v>0</c:v>
                </c:pt>
                <c:pt idx="79392">
                  <c:v>0</c:v>
                </c:pt>
                <c:pt idx="79393">
                  <c:v>0</c:v>
                </c:pt>
                <c:pt idx="79394">
                  <c:v>0</c:v>
                </c:pt>
                <c:pt idx="79395">
                  <c:v>0</c:v>
                </c:pt>
                <c:pt idx="79396">
                  <c:v>0</c:v>
                </c:pt>
                <c:pt idx="79397">
                  <c:v>0</c:v>
                </c:pt>
                <c:pt idx="79398">
                  <c:v>0</c:v>
                </c:pt>
                <c:pt idx="79399">
                  <c:v>0</c:v>
                </c:pt>
                <c:pt idx="79400">
                  <c:v>0</c:v>
                </c:pt>
                <c:pt idx="79401">
                  <c:v>0</c:v>
                </c:pt>
                <c:pt idx="79402">
                  <c:v>0</c:v>
                </c:pt>
                <c:pt idx="79403">
                  <c:v>0</c:v>
                </c:pt>
                <c:pt idx="79404">
                  <c:v>0</c:v>
                </c:pt>
                <c:pt idx="79405">
                  <c:v>0</c:v>
                </c:pt>
                <c:pt idx="79406">
                  <c:v>0</c:v>
                </c:pt>
                <c:pt idx="79407">
                  <c:v>0</c:v>
                </c:pt>
                <c:pt idx="79408">
                  <c:v>0</c:v>
                </c:pt>
                <c:pt idx="79409">
                  <c:v>0</c:v>
                </c:pt>
                <c:pt idx="79410">
                  <c:v>0</c:v>
                </c:pt>
                <c:pt idx="79411">
                  <c:v>0</c:v>
                </c:pt>
                <c:pt idx="79412">
                  <c:v>0</c:v>
                </c:pt>
                <c:pt idx="79413">
                  <c:v>0</c:v>
                </c:pt>
                <c:pt idx="79414">
                  <c:v>0</c:v>
                </c:pt>
                <c:pt idx="79415">
                  <c:v>0</c:v>
                </c:pt>
                <c:pt idx="79416">
                  <c:v>0</c:v>
                </c:pt>
                <c:pt idx="79417">
                  <c:v>0</c:v>
                </c:pt>
                <c:pt idx="79418">
                  <c:v>0</c:v>
                </c:pt>
                <c:pt idx="79419">
                  <c:v>0</c:v>
                </c:pt>
                <c:pt idx="79420">
                  <c:v>0</c:v>
                </c:pt>
                <c:pt idx="79421">
                  <c:v>0</c:v>
                </c:pt>
                <c:pt idx="79422">
                  <c:v>0</c:v>
                </c:pt>
                <c:pt idx="79423">
                  <c:v>0</c:v>
                </c:pt>
                <c:pt idx="79424">
                  <c:v>0</c:v>
                </c:pt>
                <c:pt idx="79425">
                  <c:v>0</c:v>
                </c:pt>
                <c:pt idx="79426">
                  <c:v>0</c:v>
                </c:pt>
                <c:pt idx="79427">
                  <c:v>0</c:v>
                </c:pt>
                <c:pt idx="79428">
                  <c:v>0</c:v>
                </c:pt>
                <c:pt idx="79429">
                  <c:v>0</c:v>
                </c:pt>
                <c:pt idx="79430">
                  <c:v>0</c:v>
                </c:pt>
                <c:pt idx="79431">
                  <c:v>0</c:v>
                </c:pt>
                <c:pt idx="79432">
                  <c:v>0</c:v>
                </c:pt>
                <c:pt idx="79433">
                  <c:v>0</c:v>
                </c:pt>
                <c:pt idx="79434">
                  <c:v>0</c:v>
                </c:pt>
                <c:pt idx="79435">
                  <c:v>0</c:v>
                </c:pt>
                <c:pt idx="79436">
                  <c:v>0</c:v>
                </c:pt>
                <c:pt idx="79437">
                  <c:v>0</c:v>
                </c:pt>
                <c:pt idx="79438">
                  <c:v>0</c:v>
                </c:pt>
                <c:pt idx="79439">
                  <c:v>0</c:v>
                </c:pt>
                <c:pt idx="79440">
                  <c:v>0</c:v>
                </c:pt>
                <c:pt idx="79441">
                  <c:v>0</c:v>
                </c:pt>
                <c:pt idx="79442">
                  <c:v>0</c:v>
                </c:pt>
                <c:pt idx="79443">
                  <c:v>0</c:v>
                </c:pt>
                <c:pt idx="79444">
                  <c:v>0</c:v>
                </c:pt>
                <c:pt idx="79445">
                  <c:v>0</c:v>
                </c:pt>
                <c:pt idx="79446">
                  <c:v>0</c:v>
                </c:pt>
                <c:pt idx="79447">
                  <c:v>0</c:v>
                </c:pt>
                <c:pt idx="79448">
                  <c:v>0</c:v>
                </c:pt>
                <c:pt idx="79449">
                  <c:v>0</c:v>
                </c:pt>
                <c:pt idx="79450">
                  <c:v>0</c:v>
                </c:pt>
                <c:pt idx="79451">
                  <c:v>0</c:v>
                </c:pt>
                <c:pt idx="79452">
                  <c:v>0</c:v>
                </c:pt>
                <c:pt idx="79453">
                  <c:v>0</c:v>
                </c:pt>
                <c:pt idx="79454">
                  <c:v>0</c:v>
                </c:pt>
                <c:pt idx="79455">
                  <c:v>0</c:v>
                </c:pt>
                <c:pt idx="79456">
                  <c:v>0</c:v>
                </c:pt>
                <c:pt idx="79457">
                  <c:v>0</c:v>
                </c:pt>
                <c:pt idx="79458">
                  <c:v>0</c:v>
                </c:pt>
                <c:pt idx="79459">
                  <c:v>0</c:v>
                </c:pt>
                <c:pt idx="79460">
                  <c:v>0</c:v>
                </c:pt>
                <c:pt idx="79461">
                  <c:v>0</c:v>
                </c:pt>
                <c:pt idx="79462">
                  <c:v>0</c:v>
                </c:pt>
                <c:pt idx="79463">
                  <c:v>0</c:v>
                </c:pt>
                <c:pt idx="79464">
                  <c:v>0</c:v>
                </c:pt>
                <c:pt idx="79465">
                  <c:v>0</c:v>
                </c:pt>
                <c:pt idx="79466">
                  <c:v>0</c:v>
                </c:pt>
                <c:pt idx="79467">
                  <c:v>0</c:v>
                </c:pt>
                <c:pt idx="79468">
                  <c:v>0</c:v>
                </c:pt>
                <c:pt idx="79469">
                  <c:v>0</c:v>
                </c:pt>
                <c:pt idx="79470">
                  <c:v>0</c:v>
                </c:pt>
                <c:pt idx="79471">
                  <c:v>0</c:v>
                </c:pt>
                <c:pt idx="79472">
                  <c:v>0</c:v>
                </c:pt>
                <c:pt idx="79473">
                  <c:v>0</c:v>
                </c:pt>
                <c:pt idx="79474">
                  <c:v>0</c:v>
                </c:pt>
                <c:pt idx="79475">
                  <c:v>0</c:v>
                </c:pt>
                <c:pt idx="79476">
                  <c:v>0</c:v>
                </c:pt>
                <c:pt idx="79477">
                  <c:v>0</c:v>
                </c:pt>
                <c:pt idx="79478">
                  <c:v>0</c:v>
                </c:pt>
                <c:pt idx="79479">
                  <c:v>0</c:v>
                </c:pt>
                <c:pt idx="79480">
                  <c:v>0</c:v>
                </c:pt>
                <c:pt idx="79481">
                  <c:v>0</c:v>
                </c:pt>
                <c:pt idx="79482">
                  <c:v>0</c:v>
                </c:pt>
                <c:pt idx="79483">
                  <c:v>0</c:v>
                </c:pt>
                <c:pt idx="79484">
                  <c:v>0</c:v>
                </c:pt>
                <c:pt idx="79485">
                  <c:v>0</c:v>
                </c:pt>
                <c:pt idx="79486">
                  <c:v>0</c:v>
                </c:pt>
                <c:pt idx="79487">
                  <c:v>0</c:v>
                </c:pt>
                <c:pt idx="79488">
                  <c:v>0</c:v>
                </c:pt>
                <c:pt idx="79489">
                  <c:v>0</c:v>
                </c:pt>
                <c:pt idx="79490">
                  <c:v>0</c:v>
                </c:pt>
                <c:pt idx="79491">
                  <c:v>0</c:v>
                </c:pt>
                <c:pt idx="79492">
                  <c:v>0</c:v>
                </c:pt>
                <c:pt idx="79493">
                  <c:v>0</c:v>
                </c:pt>
                <c:pt idx="79494">
                  <c:v>0</c:v>
                </c:pt>
                <c:pt idx="79495">
                  <c:v>0</c:v>
                </c:pt>
                <c:pt idx="79496">
                  <c:v>0</c:v>
                </c:pt>
                <c:pt idx="79497">
                  <c:v>0</c:v>
                </c:pt>
                <c:pt idx="79498">
                  <c:v>0</c:v>
                </c:pt>
                <c:pt idx="79499">
                  <c:v>0</c:v>
                </c:pt>
                <c:pt idx="79500">
                  <c:v>0</c:v>
                </c:pt>
                <c:pt idx="79501">
                  <c:v>0</c:v>
                </c:pt>
                <c:pt idx="79502">
                  <c:v>0</c:v>
                </c:pt>
                <c:pt idx="79503">
                  <c:v>0</c:v>
                </c:pt>
                <c:pt idx="79504">
                  <c:v>0</c:v>
                </c:pt>
                <c:pt idx="79505">
                  <c:v>0</c:v>
                </c:pt>
                <c:pt idx="79506">
                  <c:v>0</c:v>
                </c:pt>
                <c:pt idx="79507">
                  <c:v>0</c:v>
                </c:pt>
                <c:pt idx="79508">
                  <c:v>0</c:v>
                </c:pt>
                <c:pt idx="79509">
                  <c:v>0</c:v>
                </c:pt>
                <c:pt idx="79510">
                  <c:v>0</c:v>
                </c:pt>
                <c:pt idx="79511">
                  <c:v>0</c:v>
                </c:pt>
                <c:pt idx="79512">
                  <c:v>0</c:v>
                </c:pt>
                <c:pt idx="79513">
                  <c:v>0</c:v>
                </c:pt>
                <c:pt idx="79514">
                  <c:v>0</c:v>
                </c:pt>
                <c:pt idx="79515">
                  <c:v>0</c:v>
                </c:pt>
                <c:pt idx="79516">
                  <c:v>0</c:v>
                </c:pt>
                <c:pt idx="79517">
                  <c:v>0</c:v>
                </c:pt>
                <c:pt idx="79518">
                  <c:v>0</c:v>
                </c:pt>
                <c:pt idx="79519">
                  <c:v>0</c:v>
                </c:pt>
                <c:pt idx="79520">
                  <c:v>0</c:v>
                </c:pt>
                <c:pt idx="79521">
                  <c:v>0</c:v>
                </c:pt>
                <c:pt idx="79522">
                  <c:v>0</c:v>
                </c:pt>
                <c:pt idx="79523">
                  <c:v>0</c:v>
                </c:pt>
                <c:pt idx="79524">
                  <c:v>0</c:v>
                </c:pt>
                <c:pt idx="79525">
                  <c:v>0</c:v>
                </c:pt>
                <c:pt idx="79526">
                  <c:v>0</c:v>
                </c:pt>
                <c:pt idx="79527">
                  <c:v>0</c:v>
                </c:pt>
                <c:pt idx="79528">
                  <c:v>0</c:v>
                </c:pt>
                <c:pt idx="79529">
                  <c:v>0</c:v>
                </c:pt>
                <c:pt idx="79530">
                  <c:v>0</c:v>
                </c:pt>
                <c:pt idx="79531">
                  <c:v>0</c:v>
                </c:pt>
                <c:pt idx="79532">
                  <c:v>0</c:v>
                </c:pt>
                <c:pt idx="79533">
                  <c:v>0</c:v>
                </c:pt>
                <c:pt idx="79534">
                  <c:v>0</c:v>
                </c:pt>
                <c:pt idx="79535">
                  <c:v>0</c:v>
                </c:pt>
                <c:pt idx="79536">
                  <c:v>0</c:v>
                </c:pt>
                <c:pt idx="79537">
                  <c:v>0</c:v>
                </c:pt>
                <c:pt idx="79538">
                  <c:v>0</c:v>
                </c:pt>
                <c:pt idx="79539">
                  <c:v>0</c:v>
                </c:pt>
                <c:pt idx="79540">
                  <c:v>0</c:v>
                </c:pt>
                <c:pt idx="79541">
                  <c:v>0</c:v>
                </c:pt>
                <c:pt idx="79542">
                  <c:v>0</c:v>
                </c:pt>
                <c:pt idx="79543">
                  <c:v>0</c:v>
                </c:pt>
                <c:pt idx="79544">
                  <c:v>0</c:v>
                </c:pt>
                <c:pt idx="79545">
                  <c:v>0</c:v>
                </c:pt>
                <c:pt idx="79546">
                  <c:v>0</c:v>
                </c:pt>
                <c:pt idx="79547">
                  <c:v>0</c:v>
                </c:pt>
                <c:pt idx="79548">
                  <c:v>0</c:v>
                </c:pt>
                <c:pt idx="79549">
                  <c:v>0</c:v>
                </c:pt>
                <c:pt idx="79550">
                  <c:v>0</c:v>
                </c:pt>
                <c:pt idx="79551">
                  <c:v>0</c:v>
                </c:pt>
                <c:pt idx="79552">
                  <c:v>0</c:v>
                </c:pt>
                <c:pt idx="79553">
                  <c:v>0</c:v>
                </c:pt>
                <c:pt idx="79554">
                  <c:v>0</c:v>
                </c:pt>
                <c:pt idx="79555">
                  <c:v>0</c:v>
                </c:pt>
                <c:pt idx="79556">
                  <c:v>0</c:v>
                </c:pt>
                <c:pt idx="79557">
                  <c:v>0</c:v>
                </c:pt>
                <c:pt idx="79558">
                  <c:v>0</c:v>
                </c:pt>
                <c:pt idx="79559">
                  <c:v>0</c:v>
                </c:pt>
                <c:pt idx="79560">
                  <c:v>0</c:v>
                </c:pt>
                <c:pt idx="79561">
                  <c:v>0</c:v>
                </c:pt>
                <c:pt idx="79562">
                  <c:v>0</c:v>
                </c:pt>
                <c:pt idx="79563">
                  <c:v>0</c:v>
                </c:pt>
                <c:pt idx="79564">
                  <c:v>0</c:v>
                </c:pt>
                <c:pt idx="79565">
                  <c:v>0</c:v>
                </c:pt>
                <c:pt idx="79566">
                  <c:v>0</c:v>
                </c:pt>
                <c:pt idx="79567">
                  <c:v>0</c:v>
                </c:pt>
                <c:pt idx="79568">
                  <c:v>0</c:v>
                </c:pt>
                <c:pt idx="79569">
                  <c:v>0</c:v>
                </c:pt>
                <c:pt idx="79570">
                  <c:v>0</c:v>
                </c:pt>
                <c:pt idx="79571">
                  <c:v>0</c:v>
                </c:pt>
                <c:pt idx="79572">
                  <c:v>0</c:v>
                </c:pt>
                <c:pt idx="79573">
                  <c:v>0</c:v>
                </c:pt>
                <c:pt idx="79574">
                  <c:v>0</c:v>
                </c:pt>
                <c:pt idx="79575">
                  <c:v>0</c:v>
                </c:pt>
                <c:pt idx="79576">
                  <c:v>0</c:v>
                </c:pt>
                <c:pt idx="79577">
                  <c:v>0</c:v>
                </c:pt>
                <c:pt idx="79578">
                  <c:v>0</c:v>
                </c:pt>
                <c:pt idx="79579">
                  <c:v>0</c:v>
                </c:pt>
                <c:pt idx="79580">
                  <c:v>0</c:v>
                </c:pt>
                <c:pt idx="79581">
                  <c:v>0</c:v>
                </c:pt>
                <c:pt idx="79582">
                  <c:v>0</c:v>
                </c:pt>
                <c:pt idx="79583">
                  <c:v>0</c:v>
                </c:pt>
                <c:pt idx="79584">
                  <c:v>0</c:v>
                </c:pt>
                <c:pt idx="79585">
                  <c:v>0</c:v>
                </c:pt>
                <c:pt idx="79586">
                  <c:v>0</c:v>
                </c:pt>
                <c:pt idx="79587">
                  <c:v>0</c:v>
                </c:pt>
                <c:pt idx="79588">
                  <c:v>0</c:v>
                </c:pt>
                <c:pt idx="79589">
                  <c:v>0</c:v>
                </c:pt>
                <c:pt idx="79590">
                  <c:v>0</c:v>
                </c:pt>
                <c:pt idx="79591">
                  <c:v>0</c:v>
                </c:pt>
                <c:pt idx="79592">
                  <c:v>0</c:v>
                </c:pt>
                <c:pt idx="79593">
                  <c:v>0</c:v>
                </c:pt>
                <c:pt idx="79594">
                  <c:v>0</c:v>
                </c:pt>
                <c:pt idx="79595">
                  <c:v>0</c:v>
                </c:pt>
                <c:pt idx="79596">
                  <c:v>0</c:v>
                </c:pt>
                <c:pt idx="79597">
                  <c:v>0</c:v>
                </c:pt>
                <c:pt idx="79598">
                  <c:v>0</c:v>
                </c:pt>
                <c:pt idx="79599">
                  <c:v>0</c:v>
                </c:pt>
                <c:pt idx="79600">
                  <c:v>0</c:v>
                </c:pt>
                <c:pt idx="79601">
                  <c:v>0</c:v>
                </c:pt>
                <c:pt idx="79602">
                  <c:v>0</c:v>
                </c:pt>
                <c:pt idx="79603">
                  <c:v>0</c:v>
                </c:pt>
                <c:pt idx="79604">
                  <c:v>0</c:v>
                </c:pt>
                <c:pt idx="79605">
                  <c:v>0</c:v>
                </c:pt>
                <c:pt idx="79606">
                  <c:v>0</c:v>
                </c:pt>
                <c:pt idx="79607">
                  <c:v>0</c:v>
                </c:pt>
                <c:pt idx="79608">
                  <c:v>0</c:v>
                </c:pt>
                <c:pt idx="79609">
                  <c:v>0</c:v>
                </c:pt>
                <c:pt idx="79610">
                  <c:v>0</c:v>
                </c:pt>
                <c:pt idx="79611">
                  <c:v>0</c:v>
                </c:pt>
                <c:pt idx="79612">
                  <c:v>0</c:v>
                </c:pt>
                <c:pt idx="79613">
                  <c:v>0</c:v>
                </c:pt>
                <c:pt idx="79614">
                  <c:v>0</c:v>
                </c:pt>
                <c:pt idx="79615">
                  <c:v>0</c:v>
                </c:pt>
                <c:pt idx="79616">
                  <c:v>0</c:v>
                </c:pt>
                <c:pt idx="79617">
                  <c:v>0</c:v>
                </c:pt>
                <c:pt idx="79618">
                  <c:v>0</c:v>
                </c:pt>
                <c:pt idx="79619">
                  <c:v>0</c:v>
                </c:pt>
                <c:pt idx="79620">
                  <c:v>0</c:v>
                </c:pt>
                <c:pt idx="79621">
                  <c:v>0</c:v>
                </c:pt>
                <c:pt idx="79622">
                  <c:v>0</c:v>
                </c:pt>
                <c:pt idx="79623">
                  <c:v>0</c:v>
                </c:pt>
                <c:pt idx="79624">
                  <c:v>0</c:v>
                </c:pt>
                <c:pt idx="79625">
                  <c:v>0</c:v>
                </c:pt>
                <c:pt idx="79626">
                  <c:v>0</c:v>
                </c:pt>
                <c:pt idx="79627">
                  <c:v>0</c:v>
                </c:pt>
                <c:pt idx="79628">
                  <c:v>0</c:v>
                </c:pt>
                <c:pt idx="79629">
                  <c:v>0</c:v>
                </c:pt>
                <c:pt idx="79630">
                  <c:v>0</c:v>
                </c:pt>
                <c:pt idx="79631">
                  <c:v>0</c:v>
                </c:pt>
                <c:pt idx="79632">
                  <c:v>0</c:v>
                </c:pt>
                <c:pt idx="79633">
                  <c:v>0</c:v>
                </c:pt>
                <c:pt idx="79634">
                  <c:v>0</c:v>
                </c:pt>
                <c:pt idx="79635">
                  <c:v>0</c:v>
                </c:pt>
                <c:pt idx="79636">
                  <c:v>0</c:v>
                </c:pt>
                <c:pt idx="79637">
                  <c:v>0</c:v>
                </c:pt>
                <c:pt idx="79638">
                  <c:v>0</c:v>
                </c:pt>
                <c:pt idx="79639">
                  <c:v>0</c:v>
                </c:pt>
                <c:pt idx="79640">
                  <c:v>0</c:v>
                </c:pt>
                <c:pt idx="79641">
                  <c:v>0</c:v>
                </c:pt>
                <c:pt idx="79642">
                  <c:v>0</c:v>
                </c:pt>
                <c:pt idx="79643">
                  <c:v>0</c:v>
                </c:pt>
                <c:pt idx="79644">
                  <c:v>0</c:v>
                </c:pt>
                <c:pt idx="79645">
                  <c:v>0</c:v>
                </c:pt>
                <c:pt idx="79646">
                  <c:v>0</c:v>
                </c:pt>
                <c:pt idx="79647">
                  <c:v>0</c:v>
                </c:pt>
                <c:pt idx="79648">
                  <c:v>0</c:v>
                </c:pt>
                <c:pt idx="79649">
                  <c:v>0</c:v>
                </c:pt>
                <c:pt idx="79650">
                  <c:v>0</c:v>
                </c:pt>
                <c:pt idx="79651">
                  <c:v>0</c:v>
                </c:pt>
                <c:pt idx="79652">
                  <c:v>0</c:v>
                </c:pt>
                <c:pt idx="79653">
                  <c:v>0</c:v>
                </c:pt>
                <c:pt idx="79654">
                  <c:v>0</c:v>
                </c:pt>
                <c:pt idx="79655">
                  <c:v>0</c:v>
                </c:pt>
                <c:pt idx="79656">
                  <c:v>0</c:v>
                </c:pt>
                <c:pt idx="79657">
                  <c:v>0</c:v>
                </c:pt>
                <c:pt idx="79658">
                  <c:v>0</c:v>
                </c:pt>
                <c:pt idx="79659">
                  <c:v>0</c:v>
                </c:pt>
                <c:pt idx="79660">
                  <c:v>0</c:v>
                </c:pt>
                <c:pt idx="79661">
                  <c:v>0</c:v>
                </c:pt>
                <c:pt idx="79662">
                  <c:v>0</c:v>
                </c:pt>
                <c:pt idx="79663">
                  <c:v>0</c:v>
                </c:pt>
                <c:pt idx="79664">
                  <c:v>0</c:v>
                </c:pt>
                <c:pt idx="79665">
                  <c:v>0</c:v>
                </c:pt>
                <c:pt idx="79666">
                  <c:v>0</c:v>
                </c:pt>
                <c:pt idx="79667">
                  <c:v>0</c:v>
                </c:pt>
                <c:pt idx="79668">
                  <c:v>0</c:v>
                </c:pt>
                <c:pt idx="79669">
                  <c:v>0</c:v>
                </c:pt>
                <c:pt idx="79670">
                  <c:v>0</c:v>
                </c:pt>
                <c:pt idx="79671">
                  <c:v>0</c:v>
                </c:pt>
                <c:pt idx="79672">
                  <c:v>0</c:v>
                </c:pt>
                <c:pt idx="79673">
                  <c:v>0</c:v>
                </c:pt>
                <c:pt idx="79674">
                  <c:v>0</c:v>
                </c:pt>
                <c:pt idx="79675">
                  <c:v>0</c:v>
                </c:pt>
                <c:pt idx="79676">
                  <c:v>0</c:v>
                </c:pt>
                <c:pt idx="79677">
                  <c:v>0</c:v>
                </c:pt>
                <c:pt idx="79678">
                  <c:v>0</c:v>
                </c:pt>
                <c:pt idx="79679">
                  <c:v>0</c:v>
                </c:pt>
                <c:pt idx="79680">
                  <c:v>0</c:v>
                </c:pt>
                <c:pt idx="79681">
                  <c:v>0</c:v>
                </c:pt>
                <c:pt idx="79682">
                  <c:v>0</c:v>
                </c:pt>
                <c:pt idx="79683">
                  <c:v>0</c:v>
                </c:pt>
                <c:pt idx="79684">
                  <c:v>0</c:v>
                </c:pt>
                <c:pt idx="79685">
                  <c:v>0</c:v>
                </c:pt>
                <c:pt idx="79686">
                  <c:v>0</c:v>
                </c:pt>
                <c:pt idx="79687">
                  <c:v>0</c:v>
                </c:pt>
                <c:pt idx="79688">
                  <c:v>0</c:v>
                </c:pt>
                <c:pt idx="79689">
                  <c:v>0</c:v>
                </c:pt>
                <c:pt idx="79690">
                  <c:v>0</c:v>
                </c:pt>
                <c:pt idx="79691">
                  <c:v>0</c:v>
                </c:pt>
                <c:pt idx="79692">
                  <c:v>0</c:v>
                </c:pt>
                <c:pt idx="79693">
                  <c:v>0</c:v>
                </c:pt>
                <c:pt idx="79694">
                  <c:v>0</c:v>
                </c:pt>
                <c:pt idx="79695">
                  <c:v>0</c:v>
                </c:pt>
                <c:pt idx="79696">
                  <c:v>0</c:v>
                </c:pt>
                <c:pt idx="79697">
                  <c:v>0</c:v>
                </c:pt>
                <c:pt idx="79698">
                  <c:v>0</c:v>
                </c:pt>
                <c:pt idx="79699">
                  <c:v>0</c:v>
                </c:pt>
                <c:pt idx="79700">
                  <c:v>0</c:v>
                </c:pt>
                <c:pt idx="79701">
                  <c:v>0</c:v>
                </c:pt>
                <c:pt idx="79702">
                  <c:v>0</c:v>
                </c:pt>
                <c:pt idx="79703">
                  <c:v>0</c:v>
                </c:pt>
                <c:pt idx="79704">
                  <c:v>0</c:v>
                </c:pt>
                <c:pt idx="79705">
                  <c:v>0</c:v>
                </c:pt>
                <c:pt idx="79706">
                  <c:v>0</c:v>
                </c:pt>
                <c:pt idx="79707">
                  <c:v>0</c:v>
                </c:pt>
                <c:pt idx="79708">
                  <c:v>0</c:v>
                </c:pt>
                <c:pt idx="79709">
                  <c:v>0</c:v>
                </c:pt>
                <c:pt idx="79710">
                  <c:v>0</c:v>
                </c:pt>
                <c:pt idx="79711">
                  <c:v>0</c:v>
                </c:pt>
                <c:pt idx="79712">
                  <c:v>0</c:v>
                </c:pt>
                <c:pt idx="79713">
                  <c:v>0</c:v>
                </c:pt>
                <c:pt idx="79714">
                  <c:v>0</c:v>
                </c:pt>
                <c:pt idx="79715">
                  <c:v>0</c:v>
                </c:pt>
                <c:pt idx="79716">
                  <c:v>0</c:v>
                </c:pt>
                <c:pt idx="79717">
                  <c:v>0</c:v>
                </c:pt>
                <c:pt idx="79718">
                  <c:v>0</c:v>
                </c:pt>
                <c:pt idx="79719">
                  <c:v>0</c:v>
                </c:pt>
                <c:pt idx="79720">
                  <c:v>0</c:v>
                </c:pt>
                <c:pt idx="79721">
                  <c:v>0</c:v>
                </c:pt>
                <c:pt idx="79722">
                  <c:v>0</c:v>
                </c:pt>
                <c:pt idx="79723">
                  <c:v>0</c:v>
                </c:pt>
                <c:pt idx="79724">
                  <c:v>0</c:v>
                </c:pt>
                <c:pt idx="79725">
                  <c:v>0</c:v>
                </c:pt>
                <c:pt idx="79726">
                  <c:v>0</c:v>
                </c:pt>
                <c:pt idx="79727">
                  <c:v>0</c:v>
                </c:pt>
                <c:pt idx="79728">
                  <c:v>0</c:v>
                </c:pt>
                <c:pt idx="79729">
                  <c:v>0</c:v>
                </c:pt>
                <c:pt idx="79730">
                  <c:v>0</c:v>
                </c:pt>
                <c:pt idx="79731">
                  <c:v>0</c:v>
                </c:pt>
                <c:pt idx="79732">
                  <c:v>0</c:v>
                </c:pt>
                <c:pt idx="79733">
                  <c:v>0</c:v>
                </c:pt>
                <c:pt idx="79734">
                  <c:v>0</c:v>
                </c:pt>
                <c:pt idx="79735">
                  <c:v>0</c:v>
                </c:pt>
                <c:pt idx="79736">
                  <c:v>0</c:v>
                </c:pt>
                <c:pt idx="79737">
                  <c:v>0</c:v>
                </c:pt>
                <c:pt idx="79738">
                  <c:v>0</c:v>
                </c:pt>
                <c:pt idx="79739">
                  <c:v>0</c:v>
                </c:pt>
                <c:pt idx="79740">
                  <c:v>0</c:v>
                </c:pt>
                <c:pt idx="79741">
                  <c:v>0</c:v>
                </c:pt>
                <c:pt idx="79742">
                  <c:v>0</c:v>
                </c:pt>
                <c:pt idx="79743">
                  <c:v>0</c:v>
                </c:pt>
                <c:pt idx="79744">
                  <c:v>0</c:v>
                </c:pt>
                <c:pt idx="79745">
                  <c:v>0</c:v>
                </c:pt>
                <c:pt idx="79746">
                  <c:v>0</c:v>
                </c:pt>
                <c:pt idx="79747">
                  <c:v>0</c:v>
                </c:pt>
                <c:pt idx="79748">
                  <c:v>0</c:v>
                </c:pt>
                <c:pt idx="79749">
                  <c:v>0</c:v>
                </c:pt>
                <c:pt idx="79750">
                  <c:v>0</c:v>
                </c:pt>
                <c:pt idx="79751">
                  <c:v>0</c:v>
                </c:pt>
                <c:pt idx="79752">
                  <c:v>0</c:v>
                </c:pt>
                <c:pt idx="79753">
                  <c:v>0</c:v>
                </c:pt>
                <c:pt idx="79754">
                  <c:v>0</c:v>
                </c:pt>
                <c:pt idx="79755">
                  <c:v>0</c:v>
                </c:pt>
                <c:pt idx="79756">
                  <c:v>0</c:v>
                </c:pt>
                <c:pt idx="79757">
                  <c:v>0</c:v>
                </c:pt>
                <c:pt idx="79758">
                  <c:v>0</c:v>
                </c:pt>
                <c:pt idx="79759">
                  <c:v>0</c:v>
                </c:pt>
                <c:pt idx="79760">
                  <c:v>0</c:v>
                </c:pt>
                <c:pt idx="79761">
                  <c:v>0</c:v>
                </c:pt>
                <c:pt idx="79762">
                  <c:v>0</c:v>
                </c:pt>
                <c:pt idx="79763">
                  <c:v>0</c:v>
                </c:pt>
                <c:pt idx="79764">
                  <c:v>0</c:v>
                </c:pt>
                <c:pt idx="79765">
                  <c:v>0</c:v>
                </c:pt>
                <c:pt idx="79766">
                  <c:v>0</c:v>
                </c:pt>
                <c:pt idx="79767">
                  <c:v>0</c:v>
                </c:pt>
                <c:pt idx="79768">
                  <c:v>0</c:v>
                </c:pt>
                <c:pt idx="79769">
                  <c:v>0</c:v>
                </c:pt>
                <c:pt idx="79770">
                  <c:v>0</c:v>
                </c:pt>
                <c:pt idx="79771">
                  <c:v>0</c:v>
                </c:pt>
                <c:pt idx="79772">
                  <c:v>0</c:v>
                </c:pt>
                <c:pt idx="79773">
                  <c:v>0</c:v>
                </c:pt>
                <c:pt idx="79774">
                  <c:v>0</c:v>
                </c:pt>
                <c:pt idx="79775">
                  <c:v>0</c:v>
                </c:pt>
                <c:pt idx="79776">
                  <c:v>0</c:v>
                </c:pt>
                <c:pt idx="79777">
                  <c:v>0</c:v>
                </c:pt>
                <c:pt idx="79778">
                  <c:v>0</c:v>
                </c:pt>
                <c:pt idx="79779">
                  <c:v>0</c:v>
                </c:pt>
                <c:pt idx="79780">
                  <c:v>0</c:v>
                </c:pt>
                <c:pt idx="79781">
                  <c:v>0</c:v>
                </c:pt>
                <c:pt idx="79782">
                  <c:v>0</c:v>
                </c:pt>
                <c:pt idx="79783">
                  <c:v>0</c:v>
                </c:pt>
                <c:pt idx="79784">
                  <c:v>0</c:v>
                </c:pt>
                <c:pt idx="79785">
                  <c:v>0</c:v>
                </c:pt>
                <c:pt idx="79786">
                  <c:v>0</c:v>
                </c:pt>
                <c:pt idx="79787">
                  <c:v>0</c:v>
                </c:pt>
                <c:pt idx="79788">
                  <c:v>0</c:v>
                </c:pt>
                <c:pt idx="79789">
                  <c:v>0</c:v>
                </c:pt>
                <c:pt idx="79790">
                  <c:v>0</c:v>
                </c:pt>
                <c:pt idx="79791">
                  <c:v>0</c:v>
                </c:pt>
                <c:pt idx="79792">
                  <c:v>0</c:v>
                </c:pt>
                <c:pt idx="79793">
                  <c:v>0</c:v>
                </c:pt>
                <c:pt idx="79794">
                  <c:v>0</c:v>
                </c:pt>
                <c:pt idx="79795">
                  <c:v>0</c:v>
                </c:pt>
                <c:pt idx="79796">
                  <c:v>0</c:v>
                </c:pt>
                <c:pt idx="79797">
                  <c:v>0</c:v>
                </c:pt>
                <c:pt idx="79798">
                  <c:v>0</c:v>
                </c:pt>
                <c:pt idx="79799">
                  <c:v>0</c:v>
                </c:pt>
                <c:pt idx="79800">
                  <c:v>0</c:v>
                </c:pt>
                <c:pt idx="79801">
                  <c:v>0</c:v>
                </c:pt>
                <c:pt idx="79802">
                  <c:v>0</c:v>
                </c:pt>
                <c:pt idx="79803">
                  <c:v>0</c:v>
                </c:pt>
                <c:pt idx="79804">
                  <c:v>0</c:v>
                </c:pt>
                <c:pt idx="79805">
                  <c:v>0</c:v>
                </c:pt>
                <c:pt idx="79806">
                  <c:v>0</c:v>
                </c:pt>
                <c:pt idx="79807">
                  <c:v>0</c:v>
                </c:pt>
                <c:pt idx="79808">
                  <c:v>0</c:v>
                </c:pt>
                <c:pt idx="79809">
                  <c:v>0</c:v>
                </c:pt>
                <c:pt idx="79810">
                  <c:v>0</c:v>
                </c:pt>
                <c:pt idx="79811">
                  <c:v>0</c:v>
                </c:pt>
                <c:pt idx="79812">
                  <c:v>0</c:v>
                </c:pt>
                <c:pt idx="79813">
                  <c:v>0</c:v>
                </c:pt>
                <c:pt idx="79814">
                  <c:v>0</c:v>
                </c:pt>
                <c:pt idx="79815">
                  <c:v>0</c:v>
                </c:pt>
                <c:pt idx="79816">
                  <c:v>0</c:v>
                </c:pt>
                <c:pt idx="79817">
                  <c:v>0</c:v>
                </c:pt>
                <c:pt idx="79818">
                  <c:v>0</c:v>
                </c:pt>
                <c:pt idx="79819">
                  <c:v>0</c:v>
                </c:pt>
                <c:pt idx="79820">
                  <c:v>0</c:v>
                </c:pt>
                <c:pt idx="79821">
                  <c:v>0</c:v>
                </c:pt>
                <c:pt idx="79822">
                  <c:v>0</c:v>
                </c:pt>
                <c:pt idx="79823">
                  <c:v>0</c:v>
                </c:pt>
                <c:pt idx="79824">
                  <c:v>0</c:v>
                </c:pt>
                <c:pt idx="79825">
                  <c:v>0</c:v>
                </c:pt>
                <c:pt idx="79826">
                  <c:v>0</c:v>
                </c:pt>
                <c:pt idx="79827">
                  <c:v>0</c:v>
                </c:pt>
                <c:pt idx="79828">
                  <c:v>0</c:v>
                </c:pt>
                <c:pt idx="79829">
                  <c:v>0</c:v>
                </c:pt>
                <c:pt idx="79830">
                  <c:v>0</c:v>
                </c:pt>
                <c:pt idx="79831">
                  <c:v>0</c:v>
                </c:pt>
                <c:pt idx="79832">
                  <c:v>0</c:v>
                </c:pt>
                <c:pt idx="79833">
                  <c:v>0</c:v>
                </c:pt>
                <c:pt idx="79834">
                  <c:v>0</c:v>
                </c:pt>
                <c:pt idx="79835">
                  <c:v>0</c:v>
                </c:pt>
                <c:pt idx="79836">
                  <c:v>0</c:v>
                </c:pt>
                <c:pt idx="79837">
                  <c:v>0</c:v>
                </c:pt>
                <c:pt idx="79838">
                  <c:v>0</c:v>
                </c:pt>
                <c:pt idx="79839">
                  <c:v>0</c:v>
                </c:pt>
                <c:pt idx="79840">
                  <c:v>0</c:v>
                </c:pt>
                <c:pt idx="79841">
                  <c:v>0</c:v>
                </c:pt>
                <c:pt idx="79842">
                  <c:v>0</c:v>
                </c:pt>
                <c:pt idx="79843">
                  <c:v>0</c:v>
                </c:pt>
                <c:pt idx="79844">
                  <c:v>0</c:v>
                </c:pt>
                <c:pt idx="79845">
                  <c:v>0</c:v>
                </c:pt>
                <c:pt idx="79846">
                  <c:v>0</c:v>
                </c:pt>
                <c:pt idx="79847">
                  <c:v>0</c:v>
                </c:pt>
                <c:pt idx="79848">
                  <c:v>0</c:v>
                </c:pt>
                <c:pt idx="79849">
                  <c:v>0</c:v>
                </c:pt>
                <c:pt idx="79850">
                  <c:v>0</c:v>
                </c:pt>
                <c:pt idx="79851">
                  <c:v>0</c:v>
                </c:pt>
                <c:pt idx="79852">
                  <c:v>0</c:v>
                </c:pt>
                <c:pt idx="79853">
                  <c:v>0</c:v>
                </c:pt>
                <c:pt idx="79854">
                  <c:v>0</c:v>
                </c:pt>
                <c:pt idx="79855">
                  <c:v>0</c:v>
                </c:pt>
                <c:pt idx="79856">
                  <c:v>0</c:v>
                </c:pt>
                <c:pt idx="79857">
                  <c:v>0</c:v>
                </c:pt>
                <c:pt idx="79858">
                  <c:v>0</c:v>
                </c:pt>
                <c:pt idx="79859">
                  <c:v>0</c:v>
                </c:pt>
                <c:pt idx="79860">
                  <c:v>0</c:v>
                </c:pt>
                <c:pt idx="79861">
                  <c:v>0</c:v>
                </c:pt>
                <c:pt idx="79862">
                  <c:v>0</c:v>
                </c:pt>
                <c:pt idx="79863">
                  <c:v>0</c:v>
                </c:pt>
                <c:pt idx="79864">
                  <c:v>0</c:v>
                </c:pt>
                <c:pt idx="79865">
                  <c:v>0</c:v>
                </c:pt>
                <c:pt idx="79866">
                  <c:v>0</c:v>
                </c:pt>
                <c:pt idx="79867">
                  <c:v>0</c:v>
                </c:pt>
                <c:pt idx="79868">
                  <c:v>0</c:v>
                </c:pt>
                <c:pt idx="79869">
                  <c:v>0</c:v>
                </c:pt>
                <c:pt idx="79870">
                  <c:v>0</c:v>
                </c:pt>
                <c:pt idx="79871">
                  <c:v>0</c:v>
                </c:pt>
                <c:pt idx="79872">
                  <c:v>0</c:v>
                </c:pt>
                <c:pt idx="79873">
                  <c:v>0</c:v>
                </c:pt>
                <c:pt idx="79874">
                  <c:v>0</c:v>
                </c:pt>
                <c:pt idx="79875">
                  <c:v>0</c:v>
                </c:pt>
                <c:pt idx="79876">
                  <c:v>0</c:v>
                </c:pt>
                <c:pt idx="79877">
                  <c:v>0</c:v>
                </c:pt>
                <c:pt idx="79878">
                  <c:v>0</c:v>
                </c:pt>
                <c:pt idx="79879">
                  <c:v>0</c:v>
                </c:pt>
                <c:pt idx="79880">
                  <c:v>0</c:v>
                </c:pt>
                <c:pt idx="79881">
                  <c:v>0</c:v>
                </c:pt>
                <c:pt idx="79882">
                  <c:v>0</c:v>
                </c:pt>
                <c:pt idx="79883">
                  <c:v>0</c:v>
                </c:pt>
                <c:pt idx="79884">
                  <c:v>0</c:v>
                </c:pt>
                <c:pt idx="79885">
                  <c:v>0</c:v>
                </c:pt>
                <c:pt idx="79886">
                  <c:v>0</c:v>
                </c:pt>
                <c:pt idx="79887">
                  <c:v>0</c:v>
                </c:pt>
                <c:pt idx="79888">
                  <c:v>0</c:v>
                </c:pt>
                <c:pt idx="79889">
                  <c:v>0</c:v>
                </c:pt>
                <c:pt idx="79890">
                  <c:v>0</c:v>
                </c:pt>
                <c:pt idx="79891">
                  <c:v>0</c:v>
                </c:pt>
                <c:pt idx="79892">
                  <c:v>0</c:v>
                </c:pt>
                <c:pt idx="79893">
                  <c:v>0</c:v>
                </c:pt>
                <c:pt idx="79894">
                  <c:v>0</c:v>
                </c:pt>
                <c:pt idx="79895">
                  <c:v>0</c:v>
                </c:pt>
                <c:pt idx="79896">
                  <c:v>0</c:v>
                </c:pt>
                <c:pt idx="79897">
                  <c:v>0</c:v>
                </c:pt>
                <c:pt idx="79898">
                  <c:v>0</c:v>
                </c:pt>
                <c:pt idx="79899">
                  <c:v>0</c:v>
                </c:pt>
                <c:pt idx="79900">
                  <c:v>0</c:v>
                </c:pt>
                <c:pt idx="79901">
                  <c:v>0</c:v>
                </c:pt>
                <c:pt idx="79902">
                  <c:v>0</c:v>
                </c:pt>
                <c:pt idx="79903">
                  <c:v>0</c:v>
                </c:pt>
                <c:pt idx="79904">
                  <c:v>0</c:v>
                </c:pt>
                <c:pt idx="79905">
                  <c:v>0</c:v>
                </c:pt>
                <c:pt idx="79906">
                  <c:v>0</c:v>
                </c:pt>
                <c:pt idx="79907">
                  <c:v>0</c:v>
                </c:pt>
                <c:pt idx="79908">
                  <c:v>0</c:v>
                </c:pt>
                <c:pt idx="79909">
                  <c:v>0</c:v>
                </c:pt>
                <c:pt idx="79910">
                  <c:v>0</c:v>
                </c:pt>
                <c:pt idx="79911">
                  <c:v>0</c:v>
                </c:pt>
                <c:pt idx="79912">
                  <c:v>0</c:v>
                </c:pt>
                <c:pt idx="79913">
                  <c:v>0</c:v>
                </c:pt>
                <c:pt idx="79914">
                  <c:v>0</c:v>
                </c:pt>
                <c:pt idx="79915">
                  <c:v>0</c:v>
                </c:pt>
                <c:pt idx="79916">
                  <c:v>0</c:v>
                </c:pt>
                <c:pt idx="79917">
                  <c:v>0</c:v>
                </c:pt>
                <c:pt idx="79918">
                  <c:v>0</c:v>
                </c:pt>
                <c:pt idx="79919">
                  <c:v>0</c:v>
                </c:pt>
                <c:pt idx="79920">
                  <c:v>0</c:v>
                </c:pt>
                <c:pt idx="79921">
                  <c:v>0</c:v>
                </c:pt>
                <c:pt idx="79922">
                  <c:v>0</c:v>
                </c:pt>
                <c:pt idx="79923">
                  <c:v>0</c:v>
                </c:pt>
                <c:pt idx="79924">
                  <c:v>0</c:v>
                </c:pt>
                <c:pt idx="79925">
                  <c:v>0</c:v>
                </c:pt>
                <c:pt idx="79926">
                  <c:v>0</c:v>
                </c:pt>
                <c:pt idx="79927">
                  <c:v>0</c:v>
                </c:pt>
                <c:pt idx="79928">
                  <c:v>0</c:v>
                </c:pt>
                <c:pt idx="79929">
                  <c:v>0</c:v>
                </c:pt>
                <c:pt idx="79930">
                  <c:v>0</c:v>
                </c:pt>
                <c:pt idx="79931">
                  <c:v>0</c:v>
                </c:pt>
                <c:pt idx="79932">
                  <c:v>0</c:v>
                </c:pt>
                <c:pt idx="79933">
                  <c:v>0</c:v>
                </c:pt>
                <c:pt idx="79934">
                  <c:v>0</c:v>
                </c:pt>
                <c:pt idx="79935">
                  <c:v>0</c:v>
                </c:pt>
                <c:pt idx="79936">
                  <c:v>0</c:v>
                </c:pt>
                <c:pt idx="79937">
                  <c:v>0</c:v>
                </c:pt>
                <c:pt idx="79938">
                  <c:v>0</c:v>
                </c:pt>
                <c:pt idx="79939">
                  <c:v>0</c:v>
                </c:pt>
                <c:pt idx="79940">
                  <c:v>0</c:v>
                </c:pt>
                <c:pt idx="79941">
                  <c:v>0</c:v>
                </c:pt>
                <c:pt idx="79942">
                  <c:v>0</c:v>
                </c:pt>
                <c:pt idx="79943">
                  <c:v>0</c:v>
                </c:pt>
                <c:pt idx="79944">
                  <c:v>0</c:v>
                </c:pt>
                <c:pt idx="79945">
                  <c:v>0</c:v>
                </c:pt>
                <c:pt idx="79946">
                  <c:v>0</c:v>
                </c:pt>
                <c:pt idx="79947">
                  <c:v>0</c:v>
                </c:pt>
                <c:pt idx="79948">
                  <c:v>0</c:v>
                </c:pt>
                <c:pt idx="79949">
                  <c:v>0</c:v>
                </c:pt>
                <c:pt idx="79950">
                  <c:v>0</c:v>
                </c:pt>
                <c:pt idx="79951">
                  <c:v>0</c:v>
                </c:pt>
                <c:pt idx="79952">
                  <c:v>0</c:v>
                </c:pt>
                <c:pt idx="79953">
                  <c:v>0</c:v>
                </c:pt>
                <c:pt idx="79954">
                  <c:v>0</c:v>
                </c:pt>
                <c:pt idx="79955">
                  <c:v>0</c:v>
                </c:pt>
                <c:pt idx="79956">
                  <c:v>0</c:v>
                </c:pt>
                <c:pt idx="79957">
                  <c:v>0</c:v>
                </c:pt>
                <c:pt idx="79958">
                  <c:v>0</c:v>
                </c:pt>
                <c:pt idx="79959">
                  <c:v>0</c:v>
                </c:pt>
                <c:pt idx="79960">
                  <c:v>0</c:v>
                </c:pt>
                <c:pt idx="79961">
                  <c:v>0</c:v>
                </c:pt>
                <c:pt idx="79962">
                  <c:v>0</c:v>
                </c:pt>
                <c:pt idx="79963">
                  <c:v>0</c:v>
                </c:pt>
                <c:pt idx="79964">
                  <c:v>0</c:v>
                </c:pt>
                <c:pt idx="79965">
                  <c:v>0</c:v>
                </c:pt>
                <c:pt idx="79966">
                  <c:v>0</c:v>
                </c:pt>
                <c:pt idx="79967">
                  <c:v>0</c:v>
                </c:pt>
                <c:pt idx="79968">
                  <c:v>0</c:v>
                </c:pt>
                <c:pt idx="79969">
                  <c:v>0</c:v>
                </c:pt>
                <c:pt idx="79970">
                  <c:v>0</c:v>
                </c:pt>
                <c:pt idx="79971">
                  <c:v>0</c:v>
                </c:pt>
                <c:pt idx="79972">
                  <c:v>0</c:v>
                </c:pt>
                <c:pt idx="79973">
                  <c:v>0</c:v>
                </c:pt>
                <c:pt idx="79974">
                  <c:v>0</c:v>
                </c:pt>
                <c:pt idx="79975">
                  <c:v>0</c:v>
                </c:pt>
                <c:pt idx="79976">
                  <c:v>0</c:v>
                </c:pt>
                <c:pt idx="79977">
                  <c:v>0</c:v>
                </c:pt>
                <c:pt idx="79978">
                  <c:v>0</c:v>
                </c:pt>
                <c:pt idx="79979">
                  <c:v>0</c:v>
                </c:pt>
                <c:pt idx="79980">
                  <c:v>0</c:v>
                </c:pt>
                <c:pt idx="79981">
                  <c:v>0</c:v>
                </c:pt>
                <c:pt idx="79982">
                  <c:v>0</c:v>
                </c:pt>
                <c:pt idx="79983">
                  <c:v>0</c:v>
                </c:pt>
                <c:pt idx="79984">
                  <c:v>0</c:v>
                </c:pt>
                <c:pt idx="79985">
                  <c:v>0</c:v>
                </c:pt>
                <c:pt idx="79986">
                  <c:v>0</c:v>
                </c:pt>
                <c:pt idx="79987">
                  <c:v>0</c:v>
                </c:pt>
                <c:pt idx="79988">
                  <c:v>0</c:v>
                </c:pt>
                <c:pt idx="79989">
                  <c:v>0</c:v>
                </c:pt>
                <c:pt idx="79990">
                  <c:v>0</c:v>
                </c:pt>
                <c:pt idx="79991">
                  <c:v>0</c:v>
                </c:pt>
                <c:pt idx="79992">
                  <c:v>0</c:v>
                </c:pt>
                <c:pt idx="79993">
                  <c:v>0</c:v>
                </c:pt>
                <c:pt idx="79994">
                  <c:v>0</c:v>
                </c:pt>
                <c:pt idx="79995">
                  <c:v>0</c:v>
                </c:pt>
                <c:pt idx="79996">
                  <c:v>0</c:v>
                </c:pt>
                <c:pt idx="79997">
                  <c:v>0</c:v>
                </c:pt>
                <c:pt idx="79998">
                  <c:v>0</c:v>
                </c:pt>
                <c:pt idx="79999">
                  <c:v>0</c:v>
                </c:pt>
                <c:pt idx="80000">
                  <c:v>0</c:v>
                </c:pt>
                <c:pt idx="80001">
                  <c:v>0</c:v>
                </c:pt>
                <c:pt idx="80002">
                  <c:v>0</c:v>
                </c:pt>
                <c:pt idx="80003">
                  <c:v>0</c:v>
                </c:pt>
                <c:pt idx="80004">
                  <c:v>0</c:v>
                </c:pt>
                <c:pt idx="80005">
                  <c:v>0</c:v>
                </c:pt>
                <c:pt idx="80006">
                  <c:v>0</c:v>
                </c:pt>
                <c:pt idx="80007">
                  <c:v>0</c:v>
                </c:pt>
                <c:pt idx="80008">
                  <c:v>0</c:v>
                </c:pt>
                <c:pt idx="80009">
                  <c:v>0</c:v>
                </c:pt>
                <c:pt idx="80010">
                  <c:v>0</c:v>
                </c:pt>
                <c:pt idx="80011">
                  <c:v>0</c:v>
                </c:pt>
                <c:pt idx="80012">
                  <c:v>0</c:v>
                </c:pt>
                <c:pt idx="80013">
                  <c:v>0</c:v>
                </c:pt>
                <c:pt idx="80014">
                  <c:v>0</c:v>
                </c:pt>
                <c:pt idx="80015">
                  <c:v>0</c:v>
                </c:pt>
                <c:pt idx="80016">
                  <c:v>0</c:v>
                </c:pt>
                <c:pt idx="80017">
                  <c:v>0</c:v>
                </c:pt>
                <c:pt idx="80018">
                  <c:v>0</c:v>
                </c:pt>
                <c:pt idx="80019">
                  <c:v>0</c:v>
                </c:pt>
                <c:pt idx="80020">
                  <c:v>0</c:v>
                </c:pt>
                <c:pt idx="80021">
                  <c:v>0</c:v>
                </c:pt>
                <c:pt idx="80022">
                  <c:v>0</c:v>
                </c:pt>
                <c:pt idx="80023">
                  <c:v>0</c:v>
                </c:pt>
                <c:pt idx="80024">
                  <c:v>0</c:v>
                </c:pt>
                <c:pt idx="80025">
                  <c:v>0</c:v>
                </c:pt>
                <c:pt idx="80026">
                  <c:v>0</c:v>
                </c:pt>
                <c:pt idx="80027">
                  <c:v>0</c:v>
                </c:pt>
                <c:pt idx="80028">
                  <c:v>0</c:v>
                </c:pt>
                <c:pt idx="80029">
                  <c:v>0</c:v>
                </c:pt>
                <c:pt idx="80030">
                  <c:v>0</c:v>
                </c:pt>
                <c:pt idx="80031">
                  <c:v>0</c:v>
                </c:pt>
                <c:pt idx="80032">
                  <c:v>0</c:v>
                </c:pt>
                <c:pt idx="80033">
                  <c:v>0</c:v>
                </c:pt>
                <c:pt idx="80034">
                  <c:v>0</c:v>
                </c:pt>
                <c:pt idx="80035">
                  <c:v>0</c:v>
                </c:pt>
                <c:pt idx="80036">
                  <c:v>0</c:v>
                </c:pt>
                <c:pt idx="80037">
                  <c:v>0</c:v>
                </c:pt>
                <c:pt idx="80038">
                  <c:v>0</c:v>
                </c:pt>
                <c:pt idx="80039">
                  <c:v>0</c:v>
                </c:pt>
                <c:pt idx="80040">
                  <c:v>0</c:v>
                </c:pt>
                <c:pt idx="80041">
                  <c:v>0</c:v>
                </c:pt>
                <c:pt idx="80042">
                  <c:v>0</c:v>
                </c:pt>
                <c:pt idx="80043">
                  <c:v>0</c:v>
                </c:pt>
                <c:pt idx="80044">
                  <c:v>0</c:v>
                </c:pt>
                <c:pt idx="80045">
                  <c:v>0</c:v>
                </c:pt>
                <c:pt idx="80046">
                  <c:v>0</c:v>
                </c:pt>
                <c:pt idx="80047">
                  <c:v>0</c:v>
                </c:pt>
                <c:pt idx="80048">
                  <c:v>0</c:v>
                </c:pt>
                <c:pt idx="80049">
                  <c:v>0</c:v>
                </c:pt>
                <c:pt idx="80050">
                  <c:v>0</c:v>
                </c:pt>
                <c:pt idx="80051">
                  <c:v>0</c:v>
                </c:pt>
                <c:pt idx="80052">
                  <c:v>0</c:v>
                </c:pt>
                <c:pt idx="80053">
                  <c:v>0</c:v>
                </c:pt>
                <c:pt idx="80054">
                  <c:v>0</c:v>
                </c:pt>
                <c:pt idx="80055">
                  <c:v>0</c:v>
                </c:pt>
                <c:pt idx="80056">
                  <c:v>0</c:v>
                </c:pt>
                <c:pt idx="80057">
                  <c:v>0</c:v>
                </c:pt>
                <c:pt idx="80058">
                  <c:v>0</c:v>
                </c:pt>
                <c:pt idx="80059">
                  <c:v>0</c:v>
                </c:pt>
                <c:pt idx="80060">
                  <c:v>0</c:v>
                </c:pt>
                <c:pt idx="80061">
                  <c:v>0</c:v>
                </c:pt>
                <c:pt idx="80062">
                  <c:v>0</c:v>
                </c:pt>
                <c:pt idx="80063">
                  <c:v>0</c:v>
                </c:pt>
                <c:pt idx="80064">
                  <c:v>0</c:v>
                </c:pt>
                <c:pt idx="80065">
                  <c:v>0</c:v>
                </c:pt>
                <c:pt idx="80066">
                  <c:v>0</c:v>
                </c:pt>
                <c:pt idx="80067">
                  <c:v>0</c:v>
                </c:pt>
                <c:pt idx="80068">
                  <c:v>0</c:v>
                </c:pt>
                <c:pt idx="80069">
                  <c:v>0</c:v>
                </c:pt>
                <c:pt idx="80070">
                  <c:v>0</c:v>
                </c:pt>
                <c:pt idx="80071">
                  <c:v>0</c:v>
                </c:pt>
                <c:pt idx="80072">
                  <c:v>0</c:v>
                </c:pt>
                <c:pt idx="80073">
                  <c:v>0</c:v>
                </c:pt>
                <c:pt idx="80074">
                  <c:v>0</c:v>
                </c:pt>
                <c:pt idx="80075">
                  <c:v>0</c:v>
                </c:pt>
                <c:pt idx="80076">
                  <c:v>0</c:v>
                </c:pt>
                <c:pt idx="80077">
                  <c:v>0</c:v>
                </c:pt>
                <c:pt idx="80078">
                  <c:v>0</c:v>
                </c:pt>
                <c:pt idx="80079">
                  <c:v>0</c:v>
                </c:pt>
                <c:pt idx="80080">
                  <c:v>0</c:v>
                </c:pt>
                <c:pt idx="80081">
                  <c:v>0</c:v>
                </c:pt>
                <c:pt idx="80082">
                  <c:v>0</c:v>
                </c:pt>
                <c:pt idx="80083">
                  <c:v>0</c:v>
                </c:pt>
                <c:pt idx="80084">
                  <c:v>0</c:v>
                </c:pt>
                <c:pt idx="80085">
                  <c:v>0</c:v>
                </c:pt>
                <c:pt idx="80086">
                  <c:v>0</c:v>
                </c:pt>
                <c:pt idx="80087">
                  <c:v>0</c:v>
                </c:pt>
                <c:pt idx="80088">
                  <c:v>0</c:v>
                </c:pt>
                <c:pt idx="80089">
                  <c:v>0</c:v>
                </c:pt>
                <c:pt idx="80090">
                  <c:v>0</c:v>
                </c:pt>
                <c:pt idx="80091">
                  <c:v>0</c:v>
                </c:pt>
                <c:pt idx="80092">
                  <c:v>0</c:v>
                </c:pt>
                <c:pt idx="80093">
                  <c:v>0</c:v>
                </c:pt>
                <c:pt idx="80094">
                  <c:v>0</c:v>
                </c:pt>
                <c:pt idx="80095">
                  <c:v>0</c:v>
                </c:pt>
                <c:pt idx="80096">
                  <c:v>0</c:v>
                </c:pt>
                <c:pt idx="80097">
                  <c:v>0</c:v>
                </c:pt>
                <c:pt idx="80098">
                  <c:v>0</c:v>
                </c:pt>
                <c:pt idx="80099">
                  <c:v>0</c:v>
                </c:pt>
                <c:pt idx="80100">
                  <c:v>0</c:v>
                </c:pt>
                <c:pt idx="80101">
                  <c:v>0</c:v>
                </c:pt>
                <c:pt idx="80102">
                  <c:v>0</c:v>
                </c:pt>
                <c:pt idx="80103">
                  <c:v>0</c:v>
                </c:pt>
                <c:pt idx="80104">
                  <c:v>0</c:v>
                </c:pt>
                <c:pt idx="80105">
                  <c:v>0</c:v>
                </c:pt>
                <c:pt idx="80106">
                  <c:v>0</c:v>
                </c:pt>
                <c:pt idx="80107">
                  <c:v>0</c:v>
                </c:pt>
                <c:pt idx="80108">
                  <c:v>0</c:v>
                </c:pt>
                <c:pt idx="80109">
                  <c:v>0</c:v>
                </c:pt>
                <c:pt idx="80110">
                  <c:v>0</c:v>
                </c:pt>
                <c:pt idx="80111">
                  <c:v>0</c:v>
                </c:pt>
                <c:pt idx="80112">
                  <c:v>0</c:v>
                </c:pt>
                <c:pt idx="80113">
                  <c:v>0</c:v>
                </c:pt>
                <c:pt idx="80114">
                  <c:v>0</c:v>
                </c:pt>
                <c:pt idx="80115">
                  <c:v>0</c:v>
                </c:pt>
                <c:pt idx="80116">
                  <c:v>0</c:v>
                </c:pt>
                <c:pt idx="80117">
                  <c:v>0</c:v>
                </c:pt>
                <c:pt idx="80118">
                  <c:v>0</c:v>
                </c:pt>
                <c:pt idx="80119">
                  <c:v>0</c:v>
                </c:pt>
                <c:pt idx="80120">
                  <c:v>0</c:v>
                </c:pt>
                <c:pt idx="80121">
                  <c:v>0</c:v>
                </c:pt>
                <c:pt idx="80122">
                  <c:v>0</c:v>
                </c:pt>
                <c:pt idx="80123">
                  <c:v>0</c:v>
                </c:pt>
                <c:pt idx="80124">
                  <c:v>0</c:v>
                </c:pt>
                <c:pt idx="80125">
                  <c:v>0</c:v>
                </c:pt>
                <c:pt idx="80126">
                  <c:v>0</c:v>
                </c:pt>
                <c:pt idx="80127">
                  <c:v>0</c:v>
                </c:pt>
                <c:pt idx="80128">
                  <c:v>0</c:v>
                </c:pt>
                <c:pt idx="80129">
                  <c:v>0</c:v>
                </c:pt>
                <c:pt idx="80130">
                  <c:v>0</c:v>
                </c:pt>
                <c:pt idx="80131">
                  <c:v>0</c:v>
                </c:pt>
                <c:pt idx="80132">
                  <c:v>0</c:v>
                </c:pt>
                <c:pt idx="80133">
                  <c:v>0</c:v>
                </c:pt>
                <c:pt idx="80134">
                  <c:v>0</c:v>
                </c:pt>
                <c:pt idx="80135">
                  <c:v>0</c:v>
                </c:pt>
                <c:pt idx="80136">
                  <c:v>0</c:v>
                </c:pt>
                <c:pt idx="80137">
                  <c:v>0</c:v>
                </c:pt>
                <c:pt idx="80138">
                  <c:v>0</c:v>
                </c:pt>
                <c:pt idx="80139">
                  <c:v>0</c:v>
                </c:pt>
                <c:pt idx="80140">
                  <c:v>0</c:v>
                </c:pt>
                <c:pt idx="80141">
                  <c:v>0</c:v>
                </c:pt>
                <c:pt idx="80142">
                  <c:v>0</c:v>
                </c:pt>
                <c:pt idx="80143">
                  <c:v>0</c:v>
                </c:pt>
                <c:pt idx="80144">
                  <c:v>0</c:v>
                </c:pt>
                <c:pt idx="80145">
                  <c:v>0</c:v>
                </c:pt>
                <c:pt idx="80146">
                  <c:v>0</c:v>
                </c:pt>
                <c:pt idx="80147">
                  <c:v>0</c:v>
                </c:pt>
                <c:pt idx="80148">
                  <c:v>0</c:v>
                </c:pt>
                <c:pt idx="80149">
                  <c:v>0</c:v>
                </c:pt>
                <c:pt idx="80150">
                  <c:v>0</c:v>
                </c:pt>
                <c:pt idx="80151">
                  <c:v>0</c:v>
                </c:pt>
                <c:pt idx="80152">
                  <c:v>0</c:v>
                </c:pt>
                <c:pt idx="80153">
                  <c:v>0</c:v>
                </c:pt>
                <c:pt idx="80154">
                  <c:v>0</c:v>
                </c:pt>
                <c:pt idx="80155">
                  <c:v>0</c:v>
                </c:pt>
                <c:pt idx="80156">
                  <c:v>0</c:v>
                </c:pt>
                <c:pt idx="80157">
                  <c:v>0</c:v>
                </c:pt>
                <c:pt idx="80158">
                  <c:v>0</c:v>
                </c:pt>
                <c:pt idx="80159">
                  <c:v>0</c:v>
                </c:pt>
                <c:pt idx="80160">
                  <c:v>0</c:v>
                </c:pt>
                <c:pt idx="80161">
                  <c:v>0</c:v>
                </c:pt>
                <c:pt idx="80162">
                  <c:v>0</c:v>
                </c:pt>
                <c:pt idx="80163">
                  <c:v>0</c:v>
                </c:pt>
                <c:pt idx="80164">
                  <c:v>0</c:v>
                </c:pt>
                <c:pt idx="80165">
                  <c:v>0</c:v>
                </c:pt>
                <c:pt idx="80166">
                  <c:v>0</c:v>
                </c:pt>
                <c:pt idx="80167">
                  <c:v>0</c:v>
                </c:pt>
                <c:pt idx="80168">
                  <c:v>0</c:v>
                </c:pt>
                <c:pt idx="80169">
                  <c:v>0</c:v>
                </c:pt>
                <c:pt idx="80170">
                  <c:v>0</c:v>
                </c:pt>
                <c:pt idx="80171">
                  <c:v>0</c:v>
                </c:pt>
                <c:pt idx="80172">
                  <c:v>0</c:v>
                </c:pt>
                <c:pt idx="80173">
                  <c:v>0</c:v>
                </c:pt>
                <c:pt idx="80174">
                  <c:v>0</c:v>
                </c:pt>
                <c:pt idx="80175">
                  <c:v>0</c:v>
                </c:pt>
                <c:pt idx="80176">
                  <c:v>0</c:v>
                </c:pt>
                <c:pt idx="80177">
                  <c:v>0</c:v>
                </c:pt>
                <c:pt idx="80178">
                  <c:v>0</c:v>
                </c:pt>
                <c:pt idx="80179">
                  <c:v>0</c:v>
                </c:pt>
                <c:pt idx="80180">
                  <c:v>0</c:v>
                </c:pt>
                <c:pt idx="80181">
                  <c:v>0</c:v>
                </c:pt>
                <c:pt idx="80182">
                  <c:v>0</c:v>
                </c:pt>
                <c:pt idx="80183">
                  <c:v>0</c:v>
                </c:pt>
                <c:pt idx="80184">
                  <c:v>0</c:v>
                </c:pt>
                <c:pt idx="80185">
                  <c:v>0</c:v>
                </c:pt>
                <c:pt idx="80186">
                  <c:v>0</c:v>
                </c:pt>
                <c:pt idx="80187">
                  <c:v>0</c:v>
                </c:pt>
                <c:pt idx="80188">
                  <c:v>0</c:v>
                </c:pt>
                <c:pt idx="80189">
                  <c:v>0</c:v>
                </c:pt>
                <c:pt idx="80190">
                  <c:v>0</c:v>
                </c:pt>
                <c:pt idx="80191">
                  <c:v>0</c:v>
                </c:pt>
                <c:pt idx="80192">
                  <c:v>0</c:v>
                </c:pt>
                <c:pt idx="80193">
                  <c:v>0</c:v>
                </c:pt>
                <c:pt idx="80194">
                  <c:v>0</c:v>
                </c:pt>
                <c:pt idx="80195">
                  <c:v>0</c:v>
                </c:pt>
                <c:pt idx="80196">
                  <c:v>0</c:v>
                </c:pt>
                <c:pt idx="80197">
                  <c:v>0</c:v>
                </c:pt>
                <c:pt idx="80198">
                  <c:v>0</c:v>
                </c:pt>
                <c:pt idx="80199">
                  <c:v>0</c:v>
                </c:pt>
                <c:pt idx="80200">
                  <c:v>0</c:v>
                </c:pt>
                <c:pt idx="80201">
                  <c:v>0</c:v>
                </c:pt>
                <c:pt idx="80202">
                  <c:v>0</c:v>
                </c:pt>
                <c:pt idx="80203">
                  <c:v>0</c:v>
                </c:pt>
                <c:pt idx="80204">
                  <c:v>0</c:v>
                </c:pt>
                <c:pt idx="80205">
                  <c:v>0</c:v>
                </c:pt>
                <c:pt idx="80206">
                  <c:v>0</c:v>
                </c:pt>
                <c:pt idx="80207">
                  <c:v>0</c:v>
                </c:pt>
                <c:pt idx="80208">
                  <c:v>0</c:v>
                </c:pt>
                <c:pt idx="80209">
                  <c:v>0</c:v>
                </c:pt>
                <c:pt idx="80210">
                  <c:v>0</c:v>
                </c:pt>
                <c:pt idx="80211">
                  <c:v>0</c:v>
                </c:pt>
                <c:pt idx="80212">
                  <c:v>0</c:v>
                </c:pt>
                <c:pt idx="80213">
                  <c:v>0</c:v>
                </c:pt>
                <c:pt idx="80214">
                  <c:v>0</c:v>
                </c:pt>
                <c:pt idx="80215">
                  <c:v>0</c:v>
                </c:pt>
                <c:pt idx="80216">
                  <c:v>0</c:v>
                </c:pt>
                <c:pt idx="80217">
                  <c:v>0</c:v>
                </c:pt>
                <c:pt idx="80218">
                  <c:v>0</c:v>
                </c:pt>
                <c:pt idx="80219">
                  <c:v>0</c:v>
                </c:pt>
                <c:pt idx="80220">
                  <c:v>0</c:v>
                </c:pt>
                <c:pt idx="80221">
                  <c:v>0</c:v>
                </c:pt>
                <c:pt idx="80222">
                  <c:v>0</c:v>
                </c:pt>
                <c:pt idx="80223">
                  <c:v>0</c:v>
                </c:pt>
                <c:pt idx="80224">
                  <c:v>0</c:v>
                </c:pt>
                <c:pt idx="80225">
                  <c:v>0</c:v>
                </c:pt>
                <c:pt idx="80226">
                  <c:v>0</c:v>
                </c:pt>
                <c:pt idx="80227">
                  <c:v>0</c:v>
                </c:pt>
                <c:pt idx="80228">
                  <c:v>0</c:v>
                </c:pt>
                <c:pt idx="80229">
                  <c:v>0</c:v>
                </c:pt>
                <c:pt idx="80230">
                  <c:v>0</c:v>
                </c:pt>
                <c:pt idx="80231">
                  <c:v>0</c:v>
                </c:pt>
                <c:pt idx="80232">
                  <c:v>0</c:v>
                </c:pt>
                <c:pt idx="80233">
                  <c:v>0</c:v>
                </c:pt>
                <c:pt idx="80234">
                  <c:v>0</c:v>
                </c:pt>
                <c:pt idx="80235">
                  <c:v>0</c:v>
                </c:pt>
                <c:pt idx="80236">
                  <c:v>0</c:v>
                </c:pt>
                <c:pt idx="80237">
                  <c:v>0</c:v>
                </c:pt>
                <c:pt idx="80238">
                  <c:v>0</c:v>
                </c:pt>
                <c:pt idx="80239">
                  <c:v>0</c:v>
                </c:pt>
                <c:pt idx="80240">
                  <c:v>0</c:v>
                </c:pt>
                <c:pt idx="80241">
                  <c:v>0</c:v>
                </c:pt>
                <c:pt idx="80242">
                  <c:v>0</c:v>
                </c:pt>
                <c:pt idx="80243">
                  <c:v>0</c:v>
                </c:pt>
                <c:pt idx="80244">
                  <c:v>0</c:v>
                </c:pt>
                <c:pt idx="80245">
                  <c:v>0</c:v>
                </c:pt>
                <c:pt idx="80246">
                  <c:v>0</c:v>
                </c:pt>
                <c:pt idx="80247">
                  <c:v>0</c:v>
                </c:pt>
                <c:pt idx="80248">
                  <c:v>0</c:v>
                </c:pt>
                <c:pt idx="80249">
                  <c:v>0</c:v>
                </c:pt>
                <c:pt idx="80250">
                  <c:v>0</c:v>
                </c:pt>
                <c:pt idx="80251">
                  <c:v>0</c:v>
                </c:pt>
                <c:pt idx="80252">
                  <c:v>0</c:v>
                </c:pt>
                <c:pt idx="80253">
                  <c:v>0</c:v>
                </c:pt>
                <c:pt idx="80254">
                  <c:v>0</c:v>
                </c:pt>
                <c:pt idx="80255">
                  <c:v>0</c:v>
                </c:pt>
                <c:pt idx="80256">
                  <c:v>0</c:v>
                </c:pt>
                <c:pt idx="80257">
                  <c:v>0</c:v>
                </c:pt>
                <c:pt idx="80258">
                  <c:v>0</c:v>
                </c:pt>
                <c:pt idx="80259">
                  <c:v>0</c:v>
                </c:pt>
                <c:pt idx="80260">
                  <c:v>0</c:v>
                </c:pt>
                <c:pt idx="80261">
                  <c:v>0</c:v>
                </c:pt>
                <c:pt idx="80262">
                  <c:v>0</c:v>
                </c:pt>
                <c:pt idx="80263">
                  <c:v>0</c:v>
                </c:pt>
                <c:pt idx="80264">
                  <c:v>0</c:v>
                </c:pt>
                <c:pt idx="80265">
                  <c:v>0</c:v>
                </c:pt>
                <c:pt idx="80266">
                  <c:v>0</c:v>
                </c:pt>
                <c:pt idx="80267">
                  <c:v>0</c:v>
                </c:pt>
                <c:pt idx="80268">
                  <c:v>0</c:v>
                </c:pt>
                <c:pt idx="80269">
                  <c:v>0</c:v>
                </c:pt>
                <c:pt idx="80270">
                  <c:v>0</c:v>
                </c:pt>
                <c:pt idx="80271">
                  <c:v>0</c:v>
                </c:pt>
                <c:pt idx="80272">
                  <c:v>0</c:v>
                </c:pt>
                <c:pt idx="80273">
                  <c:v>0</c:v>
                </c:pt>
                <c:pt idx="80274">
                  <c:v>0</c:v>
                </c:pt>
                <c:pt idx="80275">
                  <c:v>0</c:v>
                </c:pt>
                <c:pt idx="80276">
                  <c:v>0</c:v>
                </c:pt>
                <c:pt idx="80277">
                  <c:v>0</c:v>
                </c:pt>
                <c:pt idx="80278">
                  <c:v>0</c:v>
                </c:pt>
                <c:pt idx="80279">
                  <c:v>0</c:v>
                </c:pt>
                <c:pt idx="80280">
                  <c:v>0</c:v>
                </c:pt>
                <c:pt idx="80281">
                  <c:v>0</c:v>
                </c:pt>
                <c:pt idx="80282">
                  <c:v>0</c:v>
                </c:pt>
                <c:pt idx="80283">
                  <c:v>0</c:v>
                </c:pt>
                <c:pt idx="80284">
                  <c:v>0</c:v>
                </c:pt>
                <c:pt idx="80285">
                  <c:v>0</c:v>
                </c:pt>
                <c:pt idx="80286">
                  <c:v>0</c:v>
                </c:pt>
                <c:pt idx="80287">
                  <c:v>0</c:v>
                </c:pt>
                <c:pt idx="80288">
                  <c:v>0</c:v>
                </c:pt>
                <c:pt idx="80289">
                  <c:v>0</c:v>
                </c:pt>
                <c:pt idx="80290">
                  <c:v>0</c:v>
                </c:pt>
                <c:pt idx="80291">
                  <c:v>0</c:v>
                </c:pt>
                <c:pt idx="80292">
                  <c:v>0</c:v>
                </c:pt>
                <c:pt idx="80293">
                  <c:v>0</c:v>
                </c:pt>
                <c:pt idx="80294">
                  <c:v>0</c:v>
                </c:pt>
                <c:pt idx="80295">
                  <c:v>0</c:v>
                </c:pt>
                <c:pt idx="80296">
                  <c:v>0</c:v>
                </c:pt>
                <c:pt idx="80297">
                  <c:v>0</c:v>
                </c:pt>
                <c:pt idx="80298">
                  <c:v>0</c:v>
                </c:pt>
                <c:pt idx="80299">
                  <c:v>0</c:v>
                </c:pt>
                <c:pt idx="80300">
                  <c:v>0</c:v>
                </c:pt>
                <c:pt idx="80301">
                  <c:v>0</c:v>
                </c:pt>
                <c:pt idx="80302">
                  <c:v>0</c:v>
                </c:pt>
                <c:pt idx="80303">
                  <c:v>0</c:v>
                </c:pt>
                <c:pt idx="80304">
                  <c:v>0</c:v>
                </c:pt>
                <c:pt idx="80305">
                  <c:v>0</c:v>
                </c:pt>
                <c:pt idx="80306">
                  <c:v>0</c:v>
                </c:pt>
                <c:pt idx="80307">
                  <c:v>0</c:v>
                </c:pt>
                <c:pt idx="80308">
                  <c:v>0</c:v>
                </c:pt>
                <c:pt idx="80309">
                  <c:v>0</c:v>
                </c:pt>
                <c:pt idx="80310">
                  <c:v>0</c:v>
                </c:pt>
                <c:pt idx="80311">
                  <c:v>0</c:v>
                </c:pt>
                <c:pt idx="80312">
                  <c:v>0</c:v>
                </c:pt>
                <c:pt idx="80313">
                  <c:v>0</c:v>
                </c:pt>
                <c:pt idx="80314">
                  <c:v>0</c:v>
                </c:pt>
                <c:pt idx="80315">
                  <c:v>0</c:v>
                </c:pt>
                <c:pt idx="80316">
                  <c:v>0</c:v>
                </c:pt>
                <c:pt idx="80317">
                  <c:v>0</c:v>
                </c:pt>
                <c:pt idx="80318">
                  <c:v>0</c:v>
                </c:pt>
                <c:pt idx="80319">
                  <c:v>0</c:v>
                </c:pt>
                <c:pt idx="80320">
                  <c:v>0</c:v>
                </c:pt>
                <c:pt idx="80321">
                  <c:v>0</c:v>
                </c:pt>
                <c:pt idx="80322">
                  <c:v>0</c:v>
                </c:pt>
                <c:pt idx="80323">
                  <c:v>0</c:v>
                </c:pt>
                <c:pt idx="80324">
                  <c:v>0</c:v>
                </c:pt>
                <c:pt idx="80325">
                  <c:v>0</c:v>
                </c:pt>
                <c:pt idx="80326">
                  <c:v>0</c:v>
                </c:pt>
                <c:pt idx="80327">
                  <c:v>0</c:v>
                </c:pt>
                <c:pt idx="80328">
                  <c:v>0</c:v>
                </c:pt>
                <c:pt idx="80329">
                  <c:v>0</c:v>
                </c:pt>
                <c:pt idx="80330">
                  <c:v>0</c:v>
                </c:pt>
                <c:pt idx="80331">
                  <c:v>0</c:v>
                </c:pt>
                <c:pt idx="80332">
                  <c:v>0</c:v>
                </c:pt>
                <c:pt idx="80333">
                  <c:v>0</c:v>
                </c:pt>
                <c:pt idx="80334">
                  <c:v>0</c:v>
                </c:pt>
                <c:pt idx="80335">
                  <c:v>0</c:v>
                </c:pt>
                <c:pt idx="80336">
                  <c:v>0</c:v>
                </c:pt>
                <c:pt idx="80337">
                  <c:v>0</c:v>
                </c:pt>
                <c:pt idx="80338">
                  <c:v>0</c:v>
                </c:pt>
                <c:pt idx="80339">
                  <c:v>0</c:v>
                </c:pt>
                <c:pt idx="80340">
                  <c:v>0</c:v>
                </c:pt>
                <c:pt idx="80341">
                  <c:v>0</c:v>
                </c:pt>
                <c:pt idx="80342">
                  <c:v>0</c:v>
                </c:pt>
                <c:pt idx="80343">
                  <c:v>0</c:v>
                </c:pt>
                <c:pt idx="80344">
                  <c:v>0</c:v>
                </c:pt>
                <c:pt idx="80345">
                  <c:v>0</c:v>
                </c:pt>
                <c:pt idx="80346">
                  <c:v>0</c:v>
                </c:pt>
                <c:pt idx="80347">
                  <c:v>0</c:v>
                </c:pt>
                <c:pt idx="80348">
                  <c:v>0</c:v>
                </c:pt>
                <c:pt idx="80349">
                  <c:v>0</c:v>
                </c:pt>
                <c:pt idx="80350">
                  <c:v>0</c:v>
                </c:pt>
                <c:pt idx="80351">
                  <c:v>0</c:v>
                </c:pt>
                <c:pt idx="80352">
                  <c:v>0</c:v>
                </c:pt>
                <c:pt idx="80353">
                  <c:v>0</c:v>
                </c:pt>
                <c:pt idx="80354">
                  <c:v>0</c:v>
                </c:pt>
                <c:pt idx="80355">
                  <c:v>0</c:v>
                </c:pt>
                <c:pt idx="80356">
                  <c:v>0</c:v>
                </c:pt>
                <c:pt idx="80357">
                  <c:v>0</c:v>
                </c:pt>
                <c:pt idx="80358">
                  <c:v>0</c:v>
                </c:pt>
                <c:pt idx="80359">
                  <c:v>0</c:v>
                </c:pt>
                <c:pt idx="80360">
                  <c:v>0</c:v>
                </c:pt>
                <c:pt idx="80361">
                  <c:v>0</c:v>
                </c:pt>
                <c:pt idx="80362">
                  <c:v>0</c:v>
                </c:pt>
                <c:pt idx="80363">
                  <c:v>0</c:v>
                </c:pt>
                <c:pt idx="80364">
                  <c:v>0</c:v>
                </c:pt>
                <c:pt idx="80365">
                  <c:v>0</c:v>
                </c:pt>
                <c:pt idx="80366">
                  <c:v>0</c:v>
                </c:pt>
                <c:pt idx="80367">
                  <c:v>0</c:v>
                </c:pt>
                <c:pt idx="80368">
                  <c:v>0</c:v>
                </c:pt>
                <c:pt idx="80369">
                  <c:v>0</c:v>
                </c:pt>
                <c:pt idx="80370">
                  <c:v>0</c:v>
                </c:pt>
                <c:pt idx="80371">
                  <c:v>0</c:v>
                </c:pt>
                <c:pt idx="80372">
                  <c:v>0</c:v>
                </c:pt>
                <c:pt idx="80373">
                  <c:v>0</c:v>
                </c:pt>
                <c:pt idx="80374">
                  <c:v>0</c:v>
                </c:pt>
                <c:pt idx="80375">
                  <c:v>0</c:v>
                </c:pt>
                <c:pt idx="80376">
                  <c:v>0</c:v>
                </c:pt>
                <c:pt idx="80377">
                  <c:v>0</c:v>
                </c:pt>
                <c:pt idx="80378">
                  <c:v>0</c:v>
                </c:pt>
                <c:pt idx="80379">
                  <c:v>0</c:v>
                </c:pt>
                <c:pt idx="80380">
                  <c:v>0</c:v>
                </c:pt>
                <c:pt idx="80381">
                  <c:v>0</c:v>
                </c:pt>
                <c:pt idx="80382">
                  <c:v>0</c:v>
                </c:pt>
                <c:pt idx="80383">
                  <c:v>0</c:v>
                </c:pt>
                <c:pt idx="80384">
                  <c:v>0</c:v>
                </c:pt>
                <c:pt idx="80385">
                  <c:v>0</c:v>
                </c:pt>
                <c:pt idx="80386">
                  <c:v>0</c:v>
                </c:pt>
                <c:pt idx="80387">
                  <c:v>0</c:v>
                </c:pt>
                <c:pt idx="80388">
                  <c:v>0</c:v>
                </c:pt>
                <c:pt idx="80389">
                  <c:v>0</c:v>
                </c:pt>
                <c:pt idx="80390">
                  <c:v>0</c:v>
                </c:pt>
                <c:pt idx="80391">
                  <c:v>0</c:v>
                </c:pt>
                <c:pt idx="80392">
                  <c:v>0</c:v>
                </c:pt>
                <c:pt idx="80393">
                  <c:v>0</c:v>
                </c:pt>
                <c:pt idx="80394">
                  <c:v>0</c:v>
                </c:pt>
                <c:pt idx="80395">
                  <c:v>0</c:v>
                </c:pt>
                <c:pt idx="80396">
                  <c:v>0</c:v>
                </c:pt>
                <c:pt idx="80397">
                  <c:v>0</c:v>
                </c:pt>
                <c:pt idx="80398">
                  <c:v>0</c:v>
                </c:pt>
                <c:pt idx="80399">
                  <c:v>0</c:v>
                </c:pt>
                <c:pt idx="80400">
                  <c:v>0</c:v>
                </c:pt>
                <c:pt idx="80401">
                  <c:v>0</c:v>
                </c:pt>
                <c:pt idx="80402">
                  <c:v>0</c:v>
                </c:pt>
                <c:pt idx="80403">
                  <c:v>0</c:v>
                </c:pt>
                <c:pt idx="80404">
                  <c:v>0</c:v>
                </c:pt>
                <c:pt idx="80405">
                  <c:v>0</c:v>
                </c:pt>
                <c:pt idx="80406">
                  <c:v>0</c:v>
                </c:pt>
                <c:pt idx="80407">
                  <c:v>0</c:v>
                </c:pt>
                <c:pt idx="80408">
                  <c:v>0</c:v>
                </c:pt>
                <c:pt idx="80409">
                  <c:v>0</c:v>
                </c:pt>
                <c:pt idx="80410">
                  <c:v>0</c:v>
                </c:pt>
                <c:pt idx="80411">
                  <c:v>0</c:v>
                </c:pt>
                <c:pt idx="80412">
                  <c:v>0</c:v>
                </c:pt>
                <c:pt idx="80413">
                  <c:v>0</c:v>
                </c:pt>
                <c:pt idx="80414">
                  <c:v>0</c:v>
                </c:pt>
                <c:pt idx="80415">
                  <c:v>0</c:v>
                </c:pt>
                <c:pt idx="80416">
                  <c:v>0</c:v>
                </c:pt>
                <c:pt idx="80417">
                  <c:v>0</c:v>
                </c:pt>
                <c:pt idx="80418">
                  <c:v>0</c:v>
                </c:pt>
                <c:pt idx="80419">
                  <c:v>0</c:v>
                </c:pt>
                <c:pt idx="80420">
                  <c:v>0</c:v>
                </c:pt>
                <c:pt idx="80421">
                  <c:v>0</c:v>
                </c:pt>
                <c:pt idx="80422">
                  <c:v>0</c:v>
                </c:pt>
                <c:pt idx="80423">
                  <c:v>0</c:v>
                </c:pt>
                <c:pt idx="80424">
                  <c:v>0</c:v>
                </c:pt>
                <c:pt idx="80425">
                  <c:v>0</c:v>
                </c:pt>
                <c:pt idx="80426">
                  <c:v>0</c:v>
                </c:pt>
                <c:pt idx="80427">
                  <c:v>0</c:v>
                </c:pt>
                <c:pt idx="80428">
                  <c:v>0</c:v>
                </c:pt>
                <c:pt idx="80429">
                  <c:v>0</c:v>
                </c:pt>
                <c:pt idx="80430">
                  <c:v>0</c:v>
                </c:pt>
                <c:pt idx="80431">
                  <c:v>0</c:v>
                </c:pt>
                <c:pt idx="80432">
                  <c:v>0</c:v>
                </c:pt>
                <c:pt idx="80433">
                  <c:v>0</c:v>
                </c:pt>
                <c:pt idx="80434">
                  <c:v>0</c:v>
                </c:pt>
                <c:pt idx="80435">
                  <c:v>0</c:v>
                </c:pt>
                <c:pt idx="80436">
                  <c:v>0</c:v>
                </c:pt>
                <c:pt idx="80437">
                  <c:v>0</c:v>
                </c:pt>
                <c:pt idx="80438">
                  <c:v>0</c:v>
                </c:pt>
                <c:pt idx="80439">
                  <c:v>0</c:v>
                </c:pt>
                <c:pt idx="80440">
                  <c:v>0</c:v>
                </c:pt>
                <c:pt idx="80441">
                  <c:v>0</c:v>
                </c:pt>
                <c:pt idx="80442">
                  <c:v>0</c:v>
                </c:pt>
                <c:pt idx="80443">
                  <c:v>0</c:v>
                </c:pt>
                <c:pt idx="80444">
                  <c:v>0</c:v>
                </c:pt>
                <c:pt idx="80445">
                  <c:v>0</c:v>
                </c:pt>
                <c:pt idx="80446">
                  <c:v>0</c:v>
                </c:pt>
                <c:pt idx="80447">
                  <c:v>0</c:v>
                </c:pt>
                <c:pt idx="80448">
                  <c:v>0</c:v>
                </c:pt>
                <c:pt idx="80449">
                  <c:v>0</c:v>
                </c:pt>
                <c:pt idx="80450">
                  <c:v>0</c:v>
                </c:pt>
                <c:pt idx="80451">
                  <c:v>0</c:v>
                </c:pt>
                <c:pt idx="80452">
                  <c:v>0</c:v>
                </c:pt>
                <c:pt idx="80453">
                  <c:v>0</c:v>
                </c:pt>
                <c:pt idx="80454">
                  <c:v>0</c:v>
                </c:pt>
                <c:pt idx="80455">
                  <c:v>0</c:v>
                </c:pt>
                <c:pt idx="80456">
                  <c:v>0</c:v>
                </c:pt>
                <c:pt idx="80457">
                  <c:v>0</c:v>
                </c:pt>
                <c:pt idx="80458">
                  <c:v>0</c:v>
                </c:pt>
                <c:pt idx="80459">
                  <c:v>0</c:v>
                </c:pt>
                <c:pt idx="80460">
                  <c:v>0</c:v>
                </c:pt>
                <c:pt idx="80461">
                  <c:v>0</c:v>
                </c:pt>
                <c:pt idx="80462">
                  <c:v>0</c:v>
                </c:pt>
                <c:pt idx="80463">
                  <c:v>0</c:v>
                </c:pt>
                <c:pt idx="80464">
                  <c:v>0</c:v>
                </c:pt>
                <c:pt idx="80465">
                  <c:v>0</c:v>
                </c:pt>
                <c:pt idx="80466">
                  <c:v>0</c:v>
                </c:pt>
                <c:pt idx="80467">
                  <c:v>0</c:v>
                </c:pt>
                <c:pt idx="80468">
                  <c:v>0</c:v>
                </c:pt>
                <c:pt idx="80469">
                  <c:v>0</c:v>
                </c:pt>
                <c:pt idx="80470">
                  <c:v>0</c:v>
                </c:pt>
                <c:pt idx="80471">
                  <c:v>0</c:v>
                </c:pt>
                <c:pt idx="80472">
                  <c:v>0</c:v>
                </c:pt>
                <c:pt idx="80473">
                  <c:v>0</c:v>
                </c:pt>
                <c:pt idx="80474">
                  <c:v>0</c:v>
                </c:pt>
                <c:pt idx="80475">
                  <c:v>0</c:v>
                </c:pt>
                <c:pt idx="80476">
                  <c:v>0</c:v>
                </c:pt>
                <c:pt idx="80477">
                  <c:v>0</c:v>
                </c:pt>
                <c:pt idx="80478">
                  <c:v>0</c:v>
                </c:pt>
                <c:pt idx="80479">
                  <c:v>0</c:v>
                </c:pt>
                <c:pt idx="80480">
                  <c:v>0</c:v>
                </c:pt>
                <c:pt idx="80481">
                  <c:v>0</c:v>
                </c:pt>
                <c:pt idx="80482">
                  <c:v>0</c:v>
                </c:pt>
                <c:pt idx="80483">
                  <c:v>0</c:v>
                </c:pt>
                <c:pt idx="80484">
                  <c:v>0</c:v>
                </c:pt>
                <c:pt idx="80485">
                  <c:v>0</c:v>
                </c:pt>
                <c:pt idx="80486">
                  <c:v>0</c:v>
                </c:pt>
                <c:pt idx="80487">
                  <c:v>0</c:v>
                </c:pt>
                <c:pt idx="80488">
                  <c:v>0</c:v>
                </c:pt>
                <c:pt idx="80489">
                  <c:v>0</c:v>
                </c:pt>
                <c:pt idx="80490">
                  <c:v>0</c:v>
                </c:pt>
                <c:pt idx="80491">
                  <c:v>0</c:v>
                </c:pt>
                <c:pt idx="80492">
                  <c:v>0</c:v>
                </c:pt>
                <c:pt idx="80493">
                  <c:v>0</c:v>
                </c:pt>
                <c:pt idx="80494">
                  <c:v>0</c:v>
                </c:pt>
                <c:pt idx="80495">
                  <c:v>0</c:v>
                </c:pt>
                <c:pt idx="80496">
                  <c:v>0</c:v>
                </c:pt>
                <c:pt idx="80497">
                  <c:v>0</c:v>
                </c:pt>
                <c:pt idx="80498">
                  <c:v>0</c:v>
                </c:pt>
                <c:pt idx="80499">
                  <c:v>0</c:v>
                </c:pt>
                <c:pt idx="80500">
                  <c:v>0</c:v>
                </c:pt>
                <c:pt idx="80501">
                  <c:v>0</c:v>
                </c:pt>
                <c:pt idx="80502">
                  <c:v>0</c:v>
                </c:pt>
                <c:pt idx="80503">
                  <c:v>0</c:v>
                </c:pt>
                <c:pt idx="80504">
                  <c:v>0</c:v>
                </c:pt>
                <c:pt idx="80505">
                  <c:v>0</c:v>
                </c:pt>
                <c:pt idx="80506">
                  <c:v>0</c:v>
                </c:pt>
                <c:pt idx="80507">
                  <c:v>0</c:v>
                </c:pt>
                <c:pt idx="80508">
                  <c:v>0</c:v>
                </c:pt>
                <c:pt idx="80509">
                  <c:v>0</c:v>
                </c:pt>
                <c:pt idx="80510">
                  <c:v>0</c:v>
                </c:pt>
                <c:pt idx="80511">
                  <c:v>0</c:v>
                </c:pt>
                <c:pt idx="80512">
                  <c:v>0</c:v>
                </c:pt>
                <c:pt idx="80513">
                  <c:v>0</c:v>
                </c:pt>
                <c:pt idx="80514">
                  <c:v>0</c:v>
                </c:pt>
                <c:pt idx="80515">
                  <c:v>0</c:v>
                </c:pt>
                <c:pt idx="80516">
                  <c:v>0</c:v>
                </c:pt>
                <c:pt idx="80517">
                  <c:v>0</c:v>
                </c:pt>
                <c:pt idx="80518">
                  <c:v>0</c:v>
                </c:pt>
                <c:pt idx="80519">
                  <c:v>0</c:v>
                </c:pt>
                <c:pt idx="80520">
                  <c:v>0</c:v>
                </c:pt>
                <c:pt idx="80521">
                  <c:v>0</c:v>
                </c:pt>
                <c:pt idx="80522">
                  <c:v>0</c:v>
                </c:pt>
                <c:pt idx="80523">
                  <c:v>0</c:v>
                </c:pt>
                <c:pt idx="80524">
                  <c:v>0</c:v>
                </c:pt>
                <c:pt idx="80525">
                  <c:v>0</c:v>
                </c:pt>
                <c:pt idx="80526">
                  <c:v>0</c:v>
                </c:pt>
                <c:pt idx="80527">
                  <c:v>0</c:v>
                </c:pt>
                <c:pt idx="80528">
                  <c:v>0</c:v>
                </c:pt>
                <c:pt idx="80529">
                  <c:v>0</c:v>
                </c:pt>
                <c:pt idx="80530">
                  <c:v>0</c:v>
                </c:pt>
                <c:pt idx="80531">
                  <c:v>0</c:v>
                </c:pt>
                <c:pt idx="80532">
                  <c:v>0</c:v>
                </c:pt>
                <c:pt idx="80533">
                  <c:v>0</c:v>
                </c:pt>
                <c:pt idx="80534">
                  <c:v>0</c:v>
                </c:pt>
                <c:pt idx="80535">
                  <c:v>0</c:v>
                </c:pt>
                <c:pt idx="80536">
                  <c:v>0</c:v>
                </c:pt>
                <c:pt idx="80537">
                  <c:v>0</c:v>
                </c:pt>
                <c:pt idx="80538">
                  <c:v>0</c:v>
                </c:pt>
                <c:pt idx="80539">
                  <c:v>0</c:v>
                </c:pt>
                <c:pt idx="80540">
                  <c:v>0</c:v>
                </c:pt>
                <c:pt idx="80541">
                  <c:v>0</c:v>
                </c:pt>
                <c:pt idx="80542">
                  <c:v>0</c:v>
                </c:pt>
                <c:pt idx="80543">
                  <c:v>0</c:v>
                </c:pt>
                <c:pt idx="80544">
                  <c:v>0</c:v>
                </c:pt>
                <c:pt idx="80545">
                  <c:v>0</c:v>
                </c:pt>
                <c:pt idx="80546">
                  <c:v>0</c:v>
                </c:pt>
                <c:pt idx="80547">
                  <c:v>0</c:v>
                </c:pt>
                <c:pt idx="80548">
                  <c:v>0</c:v>
                </c:pt>
                <c:pt idx="80549">
                  <c:v>0</c:v>
                </c:pt>
                <c:pt idx="80550">
                  <c:v>0</c:v>
                </c:pt>
                <c:pt idx="80551">
                  <c:v>0</c:v>
                </c:pt>
                <c:pt idx="80552">
                  <c:v>0</c:v>
                </c:pt>
                <c:pt idx="80553">
                  <c:v>0</c:v>
                </c:pt>
                <c:pt idx="80554">
                  <c:v>0</c:v>
                </c:pt>
                <c:pt idx="80555">
                  <c:v>0</c:v>
                </c:pt>
                <c:pt idx="80556">
                  <c:v>0</c:v>
                </c:pt>
                <c:pt idx="80557">
                  <c:v>0</c:v>
                </c:pt>
                <c:pt idx="80558">
                  <c:v>0</c:v>
                </c:pt>
                <c:pt idx="80559">
                  <c:v>0</c:v>
                </c:pt>
                <c:pt idx="80560">
                  <c:v>0</c:v>
                </c:pt>
                <c:pt idx="80561">
                  <c:v>0</c:v>
                </c:pt>
                <c:pt idx="80562">
                  <c:v>0</c:v>
                </c:pt>
                <c:pt idx="80563">
                  <c:v>0</c:v>
                </c:pt>
                <c:pt idx="80564">
                  <c:v>0</c:v>
                </c:pt>
                <c:pt idx="80565">
                  <c:v>0</c:v>
                </c:pt>
                <c:pt idx="80566">
                  <c:v>0</c:v>
                </c:pt>
                <c:pt idx="80567">
                  <c:v>0</c:v>
                </c:pt>
                <c:pt idx="80568">
                  <c:v>0</c:v>
                </c:pt>
                <c:pt idx="80569">
                  <c:v>0</c:v>
                </c:pt>
                <c:pt idx="80570">
                  <c:v>0</c:v>
                </c:pt>
                <c:pt idx="80571">
                  <c:v>0</c:v>
                </c:pt>
                <c:pt idx="80572">
                  <c:v>0</c:v>
                </c:pt>
                <c:pt idx="80573">
                  <c:v>0</c:v>
                </c:pt>
                <c:pt idx="80574">
                  <c:v>0</c:v>
                </c:pt>
                <c:pt idx="80575">
                  <c:v>0</c:v>
                </c:pt>
                <c:pt idx="80576">
                  <c:v>0</c:v>
                </c:pt>
                <c:pt idx="80577">
                  <c:v>0</c:v>
                </c:pt>
                <c:pt idx="80578">
                  <c:v>0</c:v>
                </c:pt>
                <c:pt idx="80579">
                  <c:v>0</c:v>
                </c:pt>
                <c:pt idx="80580">
                  <c:v>0</c:v>
                </c:pt>
                <c:pt idx="80581">
                  <c:v>0</c:v>
                </c:pt>
                <c:pt idx="80582">
                  <c:v>0</c:v>
                </c:pt>
                <c:pt idx="80583">
                  <c:v>0</c:v>
                </c:pt>
                <c:pt idx="80584">
                  <c:v>0</c:v>
                </c:pt>
                <c:pt idx="80585">
                  <c:v>0</c:v>
                </c:pt>
                <c:pt idx="80586">
                  <c:v>0</c:v>
                </c:pt>
                <c:pt idx="80587">
                  <c:v>0</c:v>
                </c:pt>
                <c:pt idx="80588">
                  <c:v>0</c:v>
                </c:pt>
                <c:pt idx="80589">
                  <c:v>0</c:v>
                </c:pt>
                <c:pt idx="80590">
                  <c:v>0</c:v>
                </c:pt>
                <c:pt idx="80591">
                  <c:v>0</c:v>
                </c:pt>
                <c:pt idx="80592">
                  <c:v>0</c:v>
                </c:pt>
                <c:pt idx="80593">
                  <c:v>0</c:v>
                </c:pt>
                <c:pt idx="80594">
                  <c:v>0</c:v>
                </c:pt>
                <c:pt idx="80595">
                  <c:v>0</c:v>
                </c:pt>
                <c:pt idx="80596">
                  <c:v>0</c:v>
                </c:pt>
                <c:pt idx="80597">
                  <c:v>0</c:v>
                </c:pt>
                <c:pt idx="80598">
                  <c:v>0</c:v>
                </c:pt>
                <c:pt idx="80599">
                  <c:v>0</c:v>
                </c:pt>
                <c:pt idx="80600">
                  <c:v>0</c:v>
                </c:pt>
                <c:pt idx="80601">
                  <c:v>0</c:v>
                </c:pt>
                <c:pt idx="80602">
                  <c:v>0</c:v>
                </c:pt>
                <c:pt idx="80603">
                  <c:v>0</c:v>
                </c:pt>
                <c:pt idx="80604">
                  <c:v>0</c:v>
                </c:pt>
                <c:pt idx="80605">
                  <c:v>0</c:v>
                </c:pt>
                <c:pt idx="80606">
                  <c:v>0</c:v>
                </c:pt>
                <c:pt idx="80607">
                  <c:v>0</c:v>
                </c:pt>
                <c:pt idx="80608">
                  <c:v>0</c:v>
                </c:pt>
                <c:pt idx="80609">
                  <c:v>0</c:v>
                </c:pt>
                <c:pt idx="80610">
                  <c:v>0</c:v>
                </c:pt>
                <c:pt idx="80611">
                  <c:v>0</c:v>
                </c:pt>
                <c:pt idx="80612">
                  <c:v>0</c:v>
                </c:pt>
                <c:pt idx="80613">
                  <c:v>0</c:v>
                </c:pt>
                <c:pt idx="80614">
                  <c:v>0</c:v>
                </c:pt>
                <c:pt idx="80615">
                  <c:v>0</c:v>
                </c:pt>
                <c:pt idx="80616">
                  <c:v>0</c:v>
                </c:pt>
                <c:pt idx="80617">
                  <c:v>0</c:v>
                </c:pt>
                <c:pt idx="80618">
                  <c:v>0</c:v>
                </c:pt>
                <c:pt idx="80619">
                  <c:v>0</c:v>
                </c:pt>
                <c:pt idx="80620">
                  <c:v>0</c:v>
                </c:pt>
                <c:pt idx="80621">
                  <c:v>0</c:v>
                </c:pt>
                <c:pt idx="80622">
                  <c:v>0</c:v>
                </c:pt>
                <c:pt idx="80623">
                  <c:v>0</c:v>
                </c:pt>
                <c:pt idx="80624">
                  <c:v>0</c:v>
                </c:pt>
                <c:pt idx="80625">
                  <c:v>0</c:v>
                </c:pt>
                <c:pt idx="80626">
                  <c:v>0</c:v>
                </c:pt>
                <c:pt idx="80627">
                  <c:v>0</c:v>
                </c:pt>
                <c:pt idx="80628">
                  <c:v>0</c:v>
                </c:pt>
                <c:pt idx="80629">
                  <c:v>0</c:v>
                </c:pt>
                <c:pt idx="80630">
                  <c:v>0</c:v>
                </c:pt>
                <c:pt idx="80631">
                  <c:v>0</c:v>
                </c:pt>
                <c:pt idx="80632">
                  <c:v>0</c:v>
                </c:pt>
                <c:pt idx="80633">
                  <c:v>0</c:v>
                </c:pt>
                <c:pt idx="80634">
                  <c:v>0</c:v>
                </c:pt>
                <c:pt idx="80635">
                  <c:v>0</c:v>
                </c:pt>
                <c:pt idx="80636">
                  <c:v>0</c:v>
                </c:pt>
                <c:pt idx="80637">
                  <c:v>0</c:v>
                </c:pt>
                <c:pt idx="80638">
                  <c:v>0</c:v>
                </c:pt>
                <c:pt idx="80639">
                  <c:v>0</c:v>
                </c:pt>
                <c:pt idx="80640">
                  <c:v>0</c:v>
                </c:pt>
                <c:pt idx="80641">
                  <c:v>0</c:v>
                </c:pt>
                <c:pt idx="80642">
                  <c:v>0</c:v>
                </c:pt>
                <c:pt idx="80643">
                  <c:v>0</c:v>
                </c:pt>
                <c:pt idx="80644">
                  <c:v>0</c:v>
                </c:pt>
                <c:pt idx="80645">
                  <c:v>0</c:v>
                </c:pt>
                <c:pt idx="80646">
                  <c:v>0</c:v>
                </c:pt>
                <c:pt idx="80647">
                  <c:v>0</c:v>
                </c:pt>
                <c:pt idx="80648">
                  <c:v>0</c:v>
                </c:pt>
                <c:pt idx="80649">
                  <c:v>0</c:v>
                </c:pt>
                <c:pt idx="80650">
                  <c:v>0</c:v>
                </c:pt>
                <c:pt idx="80651">
                  <c:v>0</c:v>
                </c:pt>
                <c:pt idx="80652">
                  <c:v>0</c:v>
                </c:pt>
                <c:pt idx="80653">
                  <c:v>0</c:v>
                </c:pt>
                <c:pt idx="80654">
                  <c:v>0</c:v>
                </c:pt>
                <c:pt idx="80655">
                  <c:v>0</c:v>
                </c:pt>
                <c:pt idx="80656">
                  <c:v>0</c:v>
                </c:pt>
                <c:pt idx="80657">
                  <c:v>0</c:v>
                </c:pt>
                <c:pt idx="80658">
                  <c:v>0</c:v>
                </c:pt>
                <c:pt idx="80659">
                  <c:v>0</c:v>
                </c:pt>
                <c:pt idx="80660">
                  <c:v>0</c:v>
                </c:pt>
                <c:pt idx="80661">
                  <c:v>0</c:v>
                </c:pt>
                <c:pt idx="80662">
                  <c:v>0</c:v>
                </c:pt>
                <c:pt idx="80663">
                  <c:v>0</c:v>
                </c:pt>
                <c:pt idx="80664">
                  <c:v>0</c:v>
                </c:pt>
                <c:pt idx="80665">
                  <c:v>0</c:v>
                </c:pt>
                <c:pt idx="80666">
                  <c:v>0</c:v>
                </c:pt>
                <c:pt idx="80667">
                  <c:v>0</c:v>
                </c:pt>
                <c:pt idx="80668">
                  <c:v>0</c:v>
                </c:pt>
                <c:pt idx="80669">
                  <c:v>0</c:v>
                </c:pt>
                <c:pt idx="80670">
                  <c:v>0</c:v>
                </c:pt>
                <c:pt idx="80671">
                  <c:v>0</c:v>
                </c:pt>
                <c:pt idx="80672">
                  <c:v>0</c:v>
                </c:pt>
                <c:pt idx="80673">
                  <c:v>0</c:v>
                </c:pt>
                <c:pt idx="80674">
                  <c:v>0</c:v>
                </c:pt>
                <c:pt idx="80675">
                  <c:v>0</c:v>
                </c:pt>
                <c:pt idx="80676">
                  <c:v>0</c:v>
                </c:pt>
                <c:pt idx="80677">
                  <c:v>0</c:v>
                </c:pt>
                <c:pt idx="80678">
                  <c:v>0</c:v>
                </c:pt>
                <c:pt idx="80679">
                  <c:v>0</c:v>
                </c:pt>
                <c:pt idx="80680">
                  <c:v>0</c:v>
                </c:pt>
                <c:pt idx="80681">
                  <c:v>0</c:v>
                </c:pt>
                <c:pt idx="80682">
                  <c:v>0</c:v>
                </c:pt>
                <c:pt idx="80683">
                  <c:v>0</c:v>
                </c:pt>
                <c:pt idx="80684">
                  <c:v>0</c:v>
                </c:pt>
                <c:pt idx="80685">
                  <c:v>0</c:v>
                </c:pt>
                <c:pt idx="80686">
                  <c:v>0</c:v>
                </c:pt>
                <c:pt idx="80687">
                  <c:v>0</c:v>
                </c:pt>
                <c:pt idx="80688">
                  <c:v>0</c:v>
                </c:pt>
                <c:pt idx="80689">
                  <c:v>0</c:v>
                </c:pt>
                <c:pt idx="80690">
                  <c:v>0</c:v>
                </c:pt>
                <c:pt idx="80691">
                  <c:v>0</c:v>
                </c:pt>
                <c:pt idx="80692">
                  <c:v>0</c:v>
                </c:pt>
                <c:pt idx="80693">
                  <c:v>0</c:v>
                </c:pt>
                <c:pt idx="80694">
                  <c:v>0</c:v>
                </c:pt>
                <c:pt idx="80695">
                  <c:v>0</c:v>
                </c:pt>
                <c:pt idx="80696">
                  <c:v>0</c:v>
                </c:pt>
                <c:pt idx="80697">
                  <c:v>0</c:v>
                </c:pt>
                <c:pt idx="80698">
                  <c:v>0</c:v>
                </c:pt>
                <c:pt idx="80699">
                  <c:v>0</c:v>
                </c:pt>
                <c:pt idx="80700">
                  <c:v>0</c:v>
                </c:pt>
                <c:pt idx="80701">
                  <c:v>0</c:v>
                </c:pt>
                <c:pt idx="80702">
                  <c:v>0</c:v>
                </c:pt>
                <c:pt idx="80703">
                  <c:v>0</c:v>
                </c:pt>
                <c:pt idx="80704">
                  <c:v>0</c:v>
                </c:pt>
                <c:pt idx="80705">
                  <c:v>0</c:v>
                </c:pt>
                <c:pt idx="80706">
                  <c:v>0</c:v>
                </c:pt>
                <c:pt idx="80707">
                  <c:v>0</c:v>
                </c:pt>
                <c:pt idx="80708">
                  <c:v>0</c:v>
                </c:pt>
                <c:pt idx="80709">
                  <c:v>0</c:v>
                </c:pt>
                <c:pt idx="80710">
                  <c:v>0</c:v>
                </c:pt>
                <c:pt idx="80711">
                  <c:v>0</c:v>
                </c:pt>
                <c:pt idx="80712">
                  <c:v>0</c:v>
                </c:pt>
                <c:pt idx="80713">
                  <c:v>0</c:v>
                </c:pt>
                <c:pt idx="80714">
                  <c:v>0</c:v>
                </c:pt>
                <c:pt idx="80715">
                  <c:v>0</c:v>
                </c:pt>
                <c:pt idx="80716">
                  <c:v>0</c:v>
                </c:pt>
                <c:pt idx="80717">
                  <c:v>0</c:v>
                </c:pt>
                <c:pt idx="80718">
                  <c:v>0</c:v>
                </c:pt>
                <c:pt idx="80719">
                  <c:v>0</c:v>
                </c:pt>
                <c:pt idx="80720">
                  <c:v>0</c:v>
                </c:pt>
                <c:pt idx="80721">
                  <c:v>0</c:v>
                </c:pt>
                <c:pt idx="80722">
                  <c:v>0</c:v>
                </c:pt>
                <c:pt idx="80723">
                  <c:v>0</c:v>
                </c:pt>
                <c:pt idx="80724">
                  <c:v>0</c:v>
                </c:pt>
                <c:pt idx="80725">
                  <c:v>0</c:v>
                </c:pt>
                <c:pt idx="80726">
                  <c:v>0</c:v>
                </c:pt>
                <c:pt idx="80727">
                  <c:v>0</c:v>
                </c:pt>
                <c:pt idx="80728">
                  <c:v>0</c:v>
                </c:pt>
                <c:pt idx="80729">
                  <c:v>0</c:v>
                </c:pt>
                <c:pt idx="80730">
                  <c:v>0</c:v>
                </c:pt>
                <c:pt idx="80731">
                  <c:v>0</c:v>
                </c:pt>
                <c:pt idx="80732">
                  <c:v>0</c:v>
                </c:pt>
                <c:pt idx="80733">
                  <c:v>0</c:v>
                </c:pt>
                <c:pt idx="80734">
                  <c:v>0</c:v>
                </c:pt>
                <c:pt idx="80735">
                  <c:v>0</c:v>
                </c:pt>
                <c:pt idx="80736">
                  <c:v>0</c:v>
                </c:pt>
                <c:pt idx="80737">
                  <c:v>0</c:v>
                </c:pt>
                <c:pt idx="80738">
                  <c:v>0</c:v>
                </c:pt>
                <c:pt idx="80739">
                  <c:v>0</c:v>
                </c:pt>
                <c:pt idx="80740">
                  <c:v>0</c:v>
                </c:pt>
                <c:pt idx="80741">
                  <c:v>0</c:v>
                </c:pt>
                <c:pt idx="80742">
                  <c:v>0</c:v>
                </c:pt>
                <c:pt idx="80743">
                  <c:v>0</c:v>
                </c:pt>
                <c:pt idx="80744">
                  <c:v>0</c:v>
                </c:pt>
                <c:pt idx="80745">
                  <c:v>0</c:v>
                </c:pt>
                <c:pt idx="80746">
                  <c:v>0</c:v>
                </c:pt>
                <c:pt idx="80747">
                  <c:v>0</c:v>
                </c:pt>
                <c:pt idx="80748">
                  <c:v>0</c:v>
                </c:pt>
                <c:pt idx="80749">
                  <c:v>0</c:v>
                </c:pt>
                <c:pt idx="80750">
                  <c:v>0</c:v>
                </c:pt>
                <c:pt idx="80751">
                  <c:v>0</c:v>
                </c:pt>
                <c:pt idx="80752">
                  <c:v>0</c:v>
                </c:pt>
                <c:pt idx="80753">
                  <c:v>0</c:v>
                </c:pt>
                <c:pt idx="80754">
                  <c:v>0</c:v>
                </c:pt>
                <c:pt idx="80755">
                  <c:v>0</c:v>
                </c:pt>
                <c:pt idx="80756">
                  <c:v>0</c:v>
                </c:pt>
                <c:pt idx="80757">
                  <c:v>0</c:v>
                </c:pt>
                <c:pt idx="80758">
                  <c:v>0</c:v>
                </c:pt>
                <c:pt idx="80759">
                  <c:v>0</c:v>
                </c:pt>
                <c:pt idx="80760">
                  <c:v>0</c:v>
                </c:pt>
                <c:pt idx="80761">
                  <c:v>0</c:v>
                </c:pt>
                <c:pt idx="80762">
                  <c:v>0</c:v>
                </c:pt>
                <c:pt idx="80763">
                  <c:v>0</c:v>
                </c:pt>
                <c:pt idx="80764">
                  <c:v>0</c:v>
                </c:pt>
                <c:pt idx="80765">
                  <c:v>0</c:v>
                </c:pt>
                <c:pt idx="80766">
                  <c:v>0</c:v>
                </c:pt>
                <c:pt idx="80767">
                  <c:v>0</c:v>
                </c:pt>
                <c:pt idx="80768">
                  <c:v>0</c:v>
                </c:pt>
                <c:pt idx="80769">
                  <c:v>0</c:v>
                </c:pt>
                <c:pt idx="80770">
                  <c:v>0</c:v>
                </c:pt>
                <c:pt idx="80771">
                  <c:v>0</c:v>
                </c:pt>
                <c:pt idx="80772">
                  <c:v>0</c:v>
                </c:pt>
                <c:pt idx="80773">
                  <c:v>0</c:v>
                </c:pt>
                <c:pt idx="80774">
                  <c:v>0</c:v>
                </c:pt>
                <c:pt idx="80775">
                  <c:v>0</c:v>
                </c:pt>
                <c:pt idx="80776">
                  <c:v>0</c:v>
                </c:pt>
                <c:pt idx="80777">
                  <c:v>0</c:v>
                </c:pt>
                <c:pt idx="80778">
                  <c:v>0</c:v>
                </c:pt>
                <c:pt idx="80779">
                  <c:v>0</c:v>
                </c:pt>
                <c:pt idx="80780">
                  <c:v>0</c:v>
                </c:pt>
                <c:pt idx="80781">
                  <c:v>0</c:v>
                </c:pt>
                <c:pt idx="80782">
                  <c:v>0</c:v>
                </c:pt>
                <c:pt idx="80783">
                  <c:v>0</c:v>
                </c:pt>
                <c:pt idx="80784">
                  <c:v>0</c:v>
                </c:pt>
                <c:pt idx="80785">
                  <c:v>0</c:v>
                </c:pt>
                <c:pt idx="80786">
                  <c:v>0</c:v>
                </c:pt>
                <c:pt idx="80787">
                  <c:v>0</c:v>
                </c:pt>
                <c:pt idx="80788">
                  <c:v>0</c:v>
                </c:pt>
                <c:pt idx="80789">
                  <c:v>0</c:v>
                </c:pt>
                <c:pt idx="80790">
                  <c:v>0</c:v>
                </c:pt>
                <c:pt idx="80791">
                  <c:v>0</c:v>
                </c:pt>
                <c:pt idx="80792">
                  <c:v>0</c:v>
                </c:pt>
                <c:pt idx="80793">
                  <c:v>0</c:v>
                </c:pt>
                <c:pt idx="80794">
                  <c:v>0</c:v>
                </c:pt>
                <c:pt idx="80795">
                  <c:v>0</c:v>
                </c:pt>
                <c:pt idx="80796">
                  <c:v>0</c:v>
                </c:pt>
                <c:pt idx="80797">
                  <c:v>0</c:v>
                </c:pt>
                <c:pt idx="80798">
                  <c:v>0</c:v>
                </c:pt>
                <c:pt idx="80799">
                  <c:v>0</c:v>
                </c:pt>
                <c:pt idx="80800">
                  <c:v>0</c:v>
                </c:pt>
                <c:pt idx="80801">
                  <c:v>0</c:v>
                </c:pt>
                <c:pt idx="80802">
                  <c:v>0</c:v>
                </c:pt>
                <c:pt idx="80803">
                  <c:v>0</c:v>
                </c:pt>
                <c:pt idx="80804">
                  <c:v>0</c:v>
                </c:pt>
                <c:pt idx="80805">
                  <c:v>0</c:v>
                </c:pt>
                <c:pt idx="80806">
                  <c:v>0</c:v>
                </c:pt>
                <c:pt idx="80807">
                  <c:v>0</c:v>
                </c:pt>
                <c:pt idx="80808">
                  <c:v>0</c:v>
                </c:pt>
                <c:pt idx="80809">
                  <c:v>0</c:v>
                </c:pt>
                <c:pt idx="80810">
                  <c:v>0</c:v>
                </c:pt>
                <c:pt idx="80811">
                  <c:v>0</c:v>
                </c:pt>
                <c:pt idx="80812">
                  <c:v>0</c:v>
                </c:pt>
                <c:pt idx="80813">
                  <c:v>0</c:v>
                </c:pt>
                <c:pt idx="80814">
                  <c:v>0</c:v>
                </c:pt>
                <c:pt idx="80815">
                  <c:v>0</c:v>
                </c:pt>
                <c:pt idx="80816">
                  <c:v>0</c:v>
                </c:pt>
                <c:pt idx="80817">
                  <c:v>0</c:v>
                </c:pt>
                <c:pt idx="80818">
                  <c:v>0</c:v>
                </c:pt>
                <c:pt idx="80819">
                  <c:v>0</c:v>
                </c:pt>
                <c:pt idx="80820">
                  <c:v>0</c:v>
                </c:pt>
                <c:pt idx="80821">
                  <c:v>0</c:v>
                </c:pt>
                <c:pt idx="80822">
                  <c:v>0</c:v>
                </c:pt>
                <c:pt idx="80823">
                  <c:v>0</c:v>
                </c:pt>
                <c:pt idx="80824">
                  <c:v>0</c:v>
                </c:pt>
                <c:pt idx="80825">
                  <c:v>0</c:v>
                </c:pt>
                <c:pt idx="80826">
                  <c:v>0</c:v>
                </c:pt>
                <c:pt idx="80827">
                  <c:v>0</c:v>
                </c:pt>
                <c:pt idx="80828">
                  <c:v>0</c:v>
                </c:pt>
                <c:pt idx="80829">
                  <c:v>0</c:v>
                </c:pt>
                <c:pt idx="80830">
                  <c:v>0</c:v>
                </c:pt>
                <c:pt idx="80831">
                  <c:v>0</c:v>
                </c:pt>
                <c:pt idx="80832">
                  <c:v>0</c:v>
                </c:pt>
                <c:pt idx="80833">
                  <c:v>0</c:v>
                </c:pt>
                <c:pt idx="80834">
                  <c:v>0</c:v>
                </c:pt>
                <c:pt idx="80835">
                  <c:v>0</c:v>
                </c:pt>
                <c:pt idx="80836">
                  <c:v>0</c:v>
                </c:pt>
                <c:pt idx="80837">
                  <c:v>0</c:v>
                </c:pt>
                <c:pt idx="80838">
                  <c:v>0</c:v>
                </c:pt>
                <c:pt idx="80839">
                  <c:v>0</c:v>
                </c:pt>
                <c:pt idx="80840">
                  <c:v>0</c:v>
                </c:pt>
                <c:pt idx="80841">
                  <c:v>0</c:v>
                </c:pt>
                <c:pt idx="80842">
                  <c:v>0</c:v>
                </c:pt>
                <c:pt idx="80843">
                  <c:v>0</c:v>
                </c:pt>
                <c:pt idx="80844">
                  <c:v>0</c:v>
                </c:pt>
                <c:pt idx="80845">
                  <c:v>0</c:v>
                </c:pt>
                <c:pt idx="80846">
                  <c:v>0</c:v>
                </c:pt>
                <c:pt idx="80847">
                  <c:v>0</c:v>
                </c:pt>
                <c:pt idx="80848">
                  <c:v>0</c:v>
                </c:pt>
                <c:pt idx="80849">
                  <c:v>0</c:v>
                </c:pt>
                <c:pt idx="80850">
                  <c:v>0</c:v>
                </c:pt>
                <c:pt idx="80851">
                  <c:v>0</c:v>
                </c:pt>
                <c:pt idx="80852">
                  <c:v>0</c:v>
                </c:pt>
                <c:pt idx="80853">
                  <c:v>0</c:v>
                </c:pt>
                <c:pt idx="80854">
                  <c:v>0</c:v>
                </c:pt>
                <c:pt idx="80855">
                  <c:v>0</c:v>
                </c:pt>
                <c:pt idx="80856">
                  <c:v>0</c:v>
                </c:pt>
                <c:pt idx="80857">
                  <c:v>0</c:v>
                </c:pt>
                <c:pt idx="80858">
                  <c:v>0</c:v>
                </c:pt>
                <c:pt idx="80859">
                  <c:v>0</c:v>
                </c:pt>
                <c:pt idx="80860">
                  <c:v>0</c:v>
                </c:pt>
                <c:pt idx="80861">
                  <c:v>0</c:v>
                </c:pt>
                <c:pt idx="80862">
                  <c:v>0</c:v>
                </c:pt>
                <c:pt idx="80863">
                  <c:v>0</c:v>
                </c:pt>
                <c:pt idx="80864">
                  <c:v>0</c:v>
                </c:pt>
                <c:pt idx="80865">
                  <c:v>0</c:v>
                </c:pt>
                <c:pt idx="80866">
                  <c:v>0</c:v>
                </c:pt>
                <c:pt idx="80867">
                  <c:v>0</c:v>
                </c:pt>
                <c:pt idx="80868">
                  <c:v>0</c:v>
                </c:pt>
                <c:pt idx="80869">
                  <c:v>0</c:v>
                </c:pt>
                <c:pt idx="80870">
                  <c:v>0</c:v>
                </c:pt>
                <c:pt idx="80871">
                  <c:v>0</c:v>
                </c:pt>
                <c:pt idx="80872">
                  <c:v>0</c:v>
                </c:pt>
                <c:pt idx="80873">
                  <c:v>0</c:v>
                </c:pt>
                <c:pt idx="80874">
                  <c:v>0</c:v>
                </c:pt>
                <c:pt idx="80875">
                  <c:v>0</c:v>
                </c:pt>
                <c:pt idx="80876">
                  <c:v>0</c:v>
                </c:pt>
                <c:pt idx="80877">
                  <c:v>0</c:v>
                </c:pt>
                <c:pt idx="80878">
                  <c:v>0</c:v>
                </c:pt>
                <c:pt idx="80879">
                  <c:v>0</c:v>
                </c:pt>
                <c:pt idx="80880">
                  <c:v>0</c:v>
                </c:pt>
                <c:pt idx="80881">
                  <c:v>0</c:v>
                </c:pt>
                <c:pt idx="80882">
                  <c:v>0</c:v>
                </c:pt>
                <c:pt idx="80883">
                  <c:v>0</c:v>
                </c:pt>
                <c:pt idx="80884">
                  <c:v>0</c:v>
                </c:pt>
                <c:pt idx="80885">
                  <c:v>0</c:v>
                </c:pt>
                <c:pt idx="80886">
                  <c:v>0</c:v>
                </c:pt>
                <c:pt idx="80887">
                  <c:v>0</c:v>
                </c:pt>
                <c:pt idx="80888">
                  <c:v>0</c:v>
                </c:pt>
                <c:pt idx="80889">
                  <c:v>0</c:v>
                </c:pt>
                <c:pt idx="80890">
                  <c:v>0</c:v>
                </c:pt>
                <c:pt idx="80891">
                  <c:v>0</c:v>
                </c:pt>
                <c:pt idx="80892">
                  <c:v>0</c:v>
                </c:pt>
                <c:pt idx="80893">
                  <c:v>0</c:v>
                </c:pt>
                <c:pt idx="80894">
                  <c:v>0</c:v>
                </c:pt>
                <c:pt idx="80895">
                  <c:v>0</c:v>
                </c:pt>
                <c:pt idx="80896">
                  <c:v>0</c:v>
                </c:pt>
                <c:pt idx="80897">
                  <c:v>0</c:v>
                </c:pt>
                <c:pt idx="80898">
                  <c:v>0</c:v>
                </c:pt>
                <c:pt idx="80899">
                  <c:v>0</c:v>
                </c:pt>
                <c:pt idx="80900">
                  <c:v>0</c:v>
                </c:pt>
                <c:pt idx="80901">
                  <c:v>0</c:v>
                </c:pt>
                <c:pt idx="80902">
                  <c:v>0</c:v>
                </c:pt>
                <c:pt idx="80903">
                  <c:v>0</c:v>
                </c:pt>
                <c:pt idx="80904">
                  <c:v>0</c:v>
                </c:pt>
                <c:pt idx="80905">
                  <c:v>0</c:v>
                </c:pt>
                <c:pt idx="80906">
                  <c:v>0</c:v>
                </c:pt>
                <c:pt idx="80907">
                  <c:v>0</c:v>
                </c:pt>
                <c:pt idx="80908">
                  <c:v>0</c:v>
                </c:pt>
                <c:pt idx="80909">
                  <c:v>0</c:v>
                </c:pt>
                <c:pt idx="80910">
                  <c:v>0</c:v>
                </c:pt>
                <c:pt idx="80911">
                  <c:v>0</c:v>
                </c:pt>
                <c:pt idx="80912">
                  <c:v>0</c:v>
                </c:pt>
                <c:pt idx="80913">
                  <c:v>0</c:v>
                </c:pt>
                <c:pt idx="80914">
                  <c:v>0</c:v>
                </c:pt>
                <c:pt idx="80915">
                  <c:v>0</c:v>
                </c:pt>
                <c:pt idx="80916">
                  <c:v>0</c:v>
                </c:pt>
                <c:pt idx="80917">
                  <c:v>0</c:v>
                </c:pt>
                <c:pt idx="80918">
                  <c:v>0</c:v>
                </c:pt>
                <c:pt idx="80919">
                  <c:v>0</c:v>
                </c:pt>
                <c:pt idx="80920">
                  <c:v>0</c:v>
                </c:pt>
                <c:pt idx="80921">
                  <c:v>0</c:v>
                </c:pt>
                <c:pt idx="80922">
                  <c:v>0</c:v>
                </c:pt>
                <c:pt idx="80923">
                  <c:v>0</c:v>
                </c:pt>
                <c:pt idx="80924">
                  <c:v>0</c:v>
                </c:pt>
                <c:pt idx="80925">
                  <c:v>0</c:v>
                </c:pt>
                <c:pt idx="80926">
                  <c:v>0</c:v>
                </c:pt>
                <c:pt idx="80927">
                  <c:v>0</c:v>
                </c:pt>
                <c:pt idx="80928">
                  <c:v>0</c:v>
                </c:pt>
                <c:pt idx="80929">
                  <c:v>0</c:v>
                </c:pt>
                <c:pt idx="80930">
                  <c:v>0</c:v>
                </c:pt>
                <c:pt idx="80931">
                  <c:v>0</c:v>
                </c:pt>
                <c:pt idx="80932">
                  <c:v>0</c:v>
                </c:pt>
                <c:pt idx="80933">
                  <c:v>0</c:v>
                </c:pt>
                <c:pt idx="80934">
                  <c:v>0</c:v>
                </c:pt>
                <c:pt idx="80935">
                  <c:v>0</c:v>
                </c:pt>
                <c:pt idx="80936">
                  <c:v>0</c:v>
                </c:pt>
                <c:pt idx="80937">
                  <c:v>0</c:v>
                </c:pt>
                <c:pt idx="80938">
                  <c:v>0</c:v>
                </c:pt>
                <c:pt idx="80939">
                  <c:v>0</c:v>
                </c:pt>
                <c:pt idx="80940">
                  <c:v>0</c:v>
                </c:pt>
                <c:pt idx="80941">
                  <c:v>0</c:v>
                </c:pt>
                <c:pt idx="80942">
                  <c:v>0</c:v>
                </c:pt>
                <c:pt idx="80943">
                  <c:v>0</c:v>
                </c:pt>
                <c:pt idx="80944">
                  <c:v>0</c:v>
                </c:pt>
                <c:pt idx="80945">
                  <c:v>0</c:v>
                </c:pt>
                <c:pt idx="80946">
                  <c:v>0</c:v>
                </c:pt>
                <c:pt idx="80947">
                  <c:v>0</c:v>
                </c:pt>
                <c:pt idx="80948">
                  <c:v>0</c:v>
                </c:pt>
                <c:pt idx="80949">
                  <c:v>0</c:v>
                </c:pt>
                <c:pt idx="80950">
                  <c:v>0</c:v>
                </c:pt>
                <c:pt idx="80951">
                  <c:v>0</c:v>
                </c:pt>
                <c:pt idx="80952">
                  <c:v>0</c:v>
                </c:pt>
                <c:pt idx="80953">
                  <c:v>0</c:v>
                </c:pt>
                <c:pt idx="80954">
                  <c:v>0</c:v>
                </c:pt>
                <c:pt idx="80955">
                  <c:v>0</c:v>
                </c:pt>
                <c:pt idx="80956">
                  <c:v>0</c:v>
                </c:pt>
                <c:pt idx="80957">
                  <c:v>0</c:v>
                </c:pt>
                <c:pt idx="80958">
                  <c:v>0</c:v>
                </c:pt>
                <c:pt idx="80959">
                  <c:v>0</c:v>
                </c:pt>
                <c:pt idx="80960">
                  <c:v>0</c:v>
                </c:pt>
                <c:pt idx="80961">
                  <c:v>0</c:v>
                </c:pt>
                <c:pt idx="80962">
                  <c:v>0</c:v>
                </c:pt>
                <c:pt idx="80963">
                  <c:v>0</c:v>
                </c:pt>
                <c:pt idx="80964">
                  <c:v>0</c:v>
                </c:pt>
                <c:pt idx="80965">
                  <c:v>0</c:v>
                </c:pt>
                <c:pt idx="80966">
                  <c:v>0</c:v>
                </c:pt>
                <c:pt idx="80967">
                  <c:v>0</c:v>
                </c:pt>
                <c:pt idx="80968">
                  <c:v>0</c:v>
                </c:pt>
                <c:pt idx="80969">
                  <c:v>0</c:v>
                </c:pt>
                <c:pt idx="80970">
                  <c:v>0</c:v>
                </c:pt>
                <c:pt idx="80971">
                  <c:v>0</c:v>
                </c:pt>
                <c:pt idx="80972">
                  <c:v>0</c:v>
                </c:pt>
                <c:pt idx="80973">
                  <c:v>0</c:v>
                </c:pt>
                <c:pt idx="80974">
                  <c:v>0</c:v>
                </c:pt>
                <c:pt idx="80975">
                  <c:v>0</c:v>
                </c:pt>
                <c:pt idx="80976">
                  <c:v>0</c:v>
                </c:pt>
                <c:pt idx="80977">
                  <c:v>0</c:v>
                </c:pt>
                <c:pt idx="80978">
                  <c:v>0</c:v>
                </c:pt>
                <c:pt idx="80979">
                  <c:v>0</c:v>
                </c:pt>
                <c:pt idx="80980">
                  <c:v>0</c:v>
                </c:pt>
                <c:pt idx="80981">
                  <c:v>0</c:v>
                </c:pt>
                <c:pt idx="80982">
                  <c:v>0</c:v>
                </c:pt>
                <c:pt idx="80983">
                  <c:v>0</c:v>
                </c:pt>
                <c:pt idx="80984">
                  <c:v>0</c:v>
                </c:pt>
                <c:pt idx="80985">
                  <c:v>0</c:v>
                </c:pt>
                <c:pt idx="80986">
                  <c:v>0</c:v>
                </c:pt>
                <c:pt idx="80987">
                  <c:v>0</c:v>
                </c:pt>
                <c:pt idx="80988">
                  <c:v>0</c:v>
                </c:pt>
                <c:pt idx="80989">
                  <c:v>0</c:v>
                </c:pt>
                <c:pt idx="80990">
                  <c:v>0</c:v>
                </c:pt>
                <c:pt idx="80991">
                  <c:v>0</c:v>
                </c:pt>
                <c:pt idx="80992">
                  <c:v>0</c:v>
                </c:pt>
                <c:pt idx="80993">
                  <c:v>0</c:v>
                </c:pt>
                <c:pt idx="80994">
                  <c:v>0</c:v>
                </c:pt>
                <c:pt idx="80995">
                  <c:v>0</c:v>
                </c:pt>
                <c:pt idx="80996">
                  <c:v>0</c:v>
                </c:pt>
                <c:pt idx="80997">
                  <c:v>0</c:v>
                </c:pt>
                <c:pt idx="80998">
                  <c:v>0</c:v>
                </c:pt>
                <c:pt idx="80999">
                  <c:v>0</c:v>
                </c:pt>
                <c:pt idx="81000">
                  <c:v>0</c:v>
                </c:pt>
                <c:pt idx="81001">
                  <c:v>0</c:v>
                </c:pt>
                <c:pt idx="81002">
                  <c:v>0</c:v>
                </c:pt>
                <c:pt idx="81003">
                  <c:v>0</c:v>
                </c:pt>
                <c:pt idx="81004">
                  <c:v>0</c:v>
                </c:pt>
                <c:pt idx="81005">
                  <c:v>0</c:v>
                </c:pt>
                <c:pt idx="81006">
                  <c:v>0</c:v>
                </c:pt>
                <c:pt idx="81007">
                  <c:v>0</c:v>
                </c:pt>
                <c:pt idx="81008">
                  <c:v>0</c:v>
                </c:pt>
                <c:pt idx="81009">
                  <c:v>0</c:v>
                </c:pt>
                <c:pt idx="81010">
                  <c:v>0</c:v>
                </c:pt>
                <c:pt idx="81011">
                  <c:v>0</c:v>
                </c:pt>
                <c:pt idx="81012">
                  <c:v>0</c:v>
                </c:pt>
                <c:pt idx="81013">
                  <c:v>0</c:v>
                </c:pt>
                <c:pt idx="81014">
                  <c:v>0</c:v>
                </c:pt>
                <c:pt idx="81015">
                  <c:v>0</c:v>
                </c:pt>
                <c:pt idx="81016">
                  <c:v>0</c:v>
                </c:pt>
                <c:pt idx="81017">
                  <c:v>0</c:v>
                </c:pt>
                <c:pt idx="81018">
                  <c:v>0</c:v>
                </c:pt>
                <c:pt idx="81019">
                  <c:v>0</c:v>
                </c:pt>
                <c:pt idx="81020">
                  <c:v>0</c:v>
                </c:pt>
                <c:pt idx="81021">
                  <c:v>0</c:v>
                </c:pt>
                <c:pt idx="81022">
                  <c:v>0</c:v>
                </c:pt>
                <c:pt idx="81023">
                  <c:v>0</c:v>
                </c:pt>
                <c:pt idx="81024">
                  <c:v>0</c:v>
                </c:pt>
                <c:pt idx="81025">
                  <c:v>0</c:v>
                </c:pt>
                <c:pt idx="81026">
                  <c:v>0</c:v>
                </c:pt>
                <c:pt idx="81027">
                  <c:v>0</c:v>
                </c:pt>
                <c:pt idx="81028">
                  <c:v>0</c:v>
                </c:pt>
                <c:pt idx="81029">
                  <c:v>0</c:v>
                </c:pt>
                <c:pt idx="81030">
                  <c:v>0</c:v>
                </c:pt>
                <c:pt idx="81031">
                  <c:v>0</c:v>
                </c:pt>
                <c:pt idx="81032">
                  <c:v>0</c:v>
                </c:pt>
                <c:pt idx="81033">
                  <c:v>0</c:v>
                </c:pt>
                <c:pt idx="81034">
                  <c:v>0</c:v>
                </c:pt>
                <c:pt idx="81035">
                  <c:v>0</c:v>
                </c:pt>
                <c:pt idx="81036">
                  <c:v>0</c:v>
                </c:pt>
                <c:pt idx="81037">
                  <c:v>0</c:v>
                </c:pt>
                <c:pt idx="81038">
                  <c:v>0</c:v>
                </c:pt>
                <c:pt idx="81039">
                  <c:v>0</c:v>
                </c:pt>
                <c:pt idx="81040">
                  <c:v>0</c:v>
                </c:pt>
                <c:pt idx="81041">
                  <c:v>0</c:v>
                </c:pt>
                <c:pt idx="81042">
                  <c:v>0</c:v>
                </c:pt>
                <c:pt idx="81043">
                  <c:v>0</c:v>
                </c:pt>
                <c:pt idx="81044">
                  <c:v>0</c:v>
                </c:pt>
                <c:pt idx="81045">
                  <c:v>0</c:v>
                </c:pt>
                <c:pt idx="81046">
                  <c:v>0</c:v>
                </c:pt>
                <c:pt idx="81047">
                  <c:v>0</c:v>
                </c:pt>
                <c:pt idx="81048">
                  <c:v>0</c:v>
                </c:pt>
                <c:pt idx="81049">
                  <c:v>0</c:v>
                </c:pt>
                <c:pt idx="81050">
                  <c:v>0</c:v>
                </c:pt>
                <c:pt idx="81051">
                  <c:v>0</c:v>
                </c:pt>
                <c:pt idx="81052">
                  <c:v>0</c:v>
                </c:pt>
                <c:pt idx="81053">
                  <c:v>0</c:v>
                </c:pt>
                <c:pt idx="81054">
                  <c:v>0</c:v>
                </c:pt>
                <c:pt idx="81055">
                  <c:v>0</c:v>
                </c:pt>
                <c:pt idx="81056">
                  <c:v>0</c:v>
                </c:pt>
                <c:pt idx="81057">
                  <c:v>0</c:v>
                </c:pt>
                <c:pt idx="81058">
                  <c:v>0</c:v>
                </c:pt>
                <c:pt idx="81059">
                  <c:v>0</c:v>
                </c:pt>
                <c:pt idx="81060">
                  <c:v>0</c:v>
                </c:pt>
                <c:pt idx="81061">
                  <c:v>0</c:v>
                </c:pt>
                <c:pt idx="81062">
                  <c:v>0</c:v>
                </c:pt>
                <c:pt idx="81063">
                  <c:v>0</c:v>
                </c:pt>
                <c:pt idx="81064">
                  <c:v>0</c:v>
                </c:pt>
                <c:pt idx="81065">
                  <c:v>0</c:v>
                </c:pt>
                <c:pt idx="81066">
                  <c:v>0</c:v>
                </c:pt>
                <c:pt idx="81067">
                  <c:v>0</c:v>
                </c:pt>
                <c:pt idx="81068">
                  <c:v>0</c:v>
                </c:pt>
                <c:pt idx="81069">
                  <c:v>0</c:v>
                </c:pt>
                <c:pt idx="81070">
                  <c:v>0</c:v>
                </c:pt>
                <c:pt idx="81071">
                  <c:v>0</c:v>
                </c:pt>
                <c:pt idx="81072">
                  <c:v>0</c:v>
                </c:pt>
                <c:pt idx="81073">
                  <c:v>0</c:v>
                </c:pt>
                <c:pt idx="81074">
                  <c:v>0</c:v>
                </c:pt>
                <c:pt idx="81075">
                  <c:v>0</c:v>
                </c:pt>
                <c:pt idx="81076">
                  <c:v>0</c:v>
                </c:pt>
                <c:pt idx="81077">
                  <c:v>0</c:v>
                </c:pt>
                <c:pt idx="81078">
                  <c:v>0</c:v>
                </c:pt>
                <c:pt idx="81079">
                  <c:v>0</c:v>
                </c:pt>
                <c:pt idx="81080">
                  <c:v>0</c:v>
                </c:pt>
                <c:pt idx="81081">
                  <c:v>0</c:v>
                </c:pt>
                <c:pt idx="81082">
                  <c:v>0</c:v>
                </c:pt>
                <c:pt idx="81083">
                  <c:v>0</c:v>
                </c:pt>
                <c:pt idx="81084">
                  <c:v>0</c:v>
                </c:pt>
                <c:pt idx="81085">
                  <c:v>0</c:v>
                </c:pt>
                <c:pt idx="81086">
                  <c:v>0</c:v>
                </c:pt>
                <c:pt idx="81087">
                  <c:v>0</c:v>
                </c:pt>
                <c:pt idx="81088">
                  <c:v>0</c:v>
                </c:pt>
                <c:pt idx="81089">
                  <c:v>0</c:v>
                </c:pt>
                <c:pt idx="81090">
                  <c:v>0</c:v>
                </c:pt>
                <c:pt idx="81091">
                  <c:v>0</c:v>
                </c:pt>
                <c:pt idx="81092">
                  <c:v>0</c:v>
                </c:pt>
                <c:pt idx="81093">
                  <c:v>0</c:v>
                </c:pt>
                <c:pt idx="81094">
                  <c:v>0</c:v>
                </c:pt>
                <c:pt idx="81095">
                  <c:v>0</c:v>
                </c:pt>
                <c:pt idx="81096">
                  <c:v>0</c:v>
                </c:pt>
                <c:pt idx="81097">
                  <c:v>0</c:v>
                </c:pt>
                <c:pt idx="81098">
                  <c:v>0</c:v>
                </c:pt>
                <c:pt idx="81099">
                  <c:v>0</c:v>
                </c:pt>
                <c:pt idx="81100">
                  <c:v>0</c:v>
                </c:pt>
                <c:pt idx="81101">
                  <c:v>0</c:v>
                </c:pt>
                <c:pt idx="81102">
                  <c:v>0</c:v>
                </c:pt>
                <c:pt idx="81103">
                  <c:v>0</c:v>
                </c:pt>
                <c:pt idx="81104">
                  <c:v>0</c:v>
                </c:pt>
                <c:pt idx="81105">
                  <c:v>0</c:v>
                </c:pt>
                <c:pt idx="81106">
                  <c:v>0</c:v>
                </c:pt>
                <c:pt idx="81107">
                  <c:v>0</c:v>
                </c:pt>
                <c:pt idx="81108">
                  <c:v>0</c:v>
                </c:pt>
                <c:pt idx="81109">
                  <c:v>0</c:v>
                </c:pt>
                <c:pt idx="81110">
                  <c:v>0</c:v>
                </c:pt>
                <c:pt idx="81111">
                  <c:v>0</c:v>
                </c:pt>
                <c:pt idx="81112">
                  <c:v>0</c:v>
                </c:pt>
                <c:pt idx="81113">
                  <c:v>0</c:v>
                </c:pt>
                <c:pt idx="81114">
                  <c:v>0</c:v>
                </c:pt>
                <c:pt idx="81115">
                  <c:v>0</c:v>
                </c:pt>
                <c:pt idx="81116">
                  <c:v>0</c:v>
                </c:pt>
                <c:pt idx="81117">
                  <c:v>0</c:v>
                </c:pt>
                <c:pt idx="81118">
                  <c:v>0</c:v>
                </c:pt>
                <c:pt idx="81119">
                  <c:v>0</c:v>
                </c:pt>
                <c:pt idx="81120">
                  <c:v>0</c:v>
                </c:pt>
                <c:pt idx="81121">
                  <c:v>0</c:v>
                </c:pt>
                <c:pt idx="81122">
                  <c:v>0</c:v>
                </c:pt>
                <c:pt idx="81123">
                  <c:v>0</c:v>
                </c:pt>
                <c:pt idx="81124">
                  <c:v>0</c:v>
                </c:pt>
                <c:pt idx="81125">
                  <c:v>0</c:v>
                </c:pt>
                <c:pt idx="81126">
                  <c:v>0</c:v>
                </c:pt>
                <c:pt idx="81127">
                  <c:v>0</c:v>
                </c:pt>
                <c:pt idx="81128">
                  <c:v>0</c:v>
                </c:pt>
                <c:pt idx="81129">
                  <c:v>0</c:v>
                </c:pt>
                <c:pt idx="81130">
                  <c:v>0</c:v>
                </c:pt>
                <c:pt idx="81131">
                  <c:v>0</c:v>
                </c:pt>
                <c:pt idx="81132">
                  <c:v>0</c:v>
                </c:pt>
                <c:pt idx="81133">
                  <c:v>0</c:v>
                </c:pt>
                <c:pt idx="81134">
                  <c:v>0</c:v>
                </c:pt>
                <c:pt idx="81135">
                  <c:v>0</c:v>
                </c:pt>
                <c:pt idx="81136">
                  <c:v>0</c:v>
                </c:pt>
                <c:pt idx="81137">
                  <c:v>0</c:v>
                </c:pt>
                <c:pt idx="81138">
                  <c:v>0</c:v>
                </c:pt>
                <c:pt idx="81139">
                  <c:v>0</c:v>
                </c:pt>
                <c:pt idx="81140">
                  <c:v>0</c:v>
                </c:pt>
                <c:pt idx="81141">
                  <c:v>0</c:v>
                </c:pt>
                <c:pt idx="81142">
                  <c:v>0</c:v>
                </c:pt>
                <c:pt idx="81143">
                  <c:v>0</c:v>
                </c:pt>
                <c:pt idx="81144">
                  <c:v>0</c:v>
                </c:pt>
                <c:pt idx="81145">
                  <c:v>0</c:v>
                </c:pt>
                <c:pt idx="81146">
                  <c:v>0</c:v>
                </c:pt>
                <c:pt idx="81147">
                  <c:v>0</c:v>
                </c:pt>
                <c:pt idx="81148">
                  <c:v>0</c:v>
                </c:pt>
                <c:pt idx="81149">
                  <c:v>0</c:v>
                </c:pt>
                <c:pt idx="81150">
                  <c:v>0</c:v>
                </c:pt>
                <c:pt idx="81151">
                  <c:v>0</c:v>
                </c:pt>
                <c:pt idx="81152">
                  <c:v>0</c:v>
                </c:pt>
                <c:pt idx="81153">
                  <c:v>0</c:v>
                </c:pt>
                <c:pt idx="81154">
                  <c:v>0</c:v>
                </c:pt>
                <c:pt idx="81155">
                  <c:v>0</c:v>
                </c:pt>
                <c:pt idx="81156">
                  <c:v>0</c:v>
                </c:pt>
                <c:pt idx="81157">
                  <c:v>0</c:v>
                </c:pt>
                <c:pt idx="81158">
                  <c:v>0</c:v>
                </c:pt>
                <c:pt idx="81159">
                  <c:v>0</c:v>
                </c:pt>
                <c:pt idx="81160">
                  <c:v>0</c:v>
                </c:pt>
                <c:pt idx="81161">
                  <c:v>0</c:v>
                </c:pt>
                <c:pt idx="81162">
                  <c:v>0</c:v>
                </c:pt>
                <c:pt idx="81163">
                  <c:v>0</c:v>
                </c:pt>
                <c:pt idx="81164">
                  <c:v>0</c:v>
                </c:pt>
                <c:pt idx="81165">
                  <c:v>0</c:v>
                </c:pt>
                <c:pt idx="81166">
                  <c:v>0</c:v>
                </c:pt>
                <c:pt idx="81167">
                  <c:v>0</c:v>
                </c:pt>
                <c:pt idx="81168">
                  <c:v>0</c:v>
                </c:pt>
                <c:pt idx="81169">
                  <c:v>0</c:v>
                </c:pt>
                <c:pt idx="81170">
                  <c:v>0</c:v>
                </c:pt>
                <c:pt idx="81171">
                  <c:v>0</c:v>
                </c:pt>
                <c:pt idx="81172">
                  <c:v>0</c:v>
                </c:pt>
                <c:pt idx="81173">
                  <c:v>0</c:v>
                </c:pt>
                <c:pt idx="81174">
                  <c:v>0</c:v>
                </c:pt>
                <c:pt idx="81175">
                  <c:v>0</c:v>
                </c:pt>
                <c:pt idx="81176">
                  <c:v>0</c:v>
                </c:pt>
                <c:pt idx="81177">
                  <c:v>0</c:v>
                </c:pt>
                <c:pt idx="81178">
                  <c:v>0</c:v>
                </c:pt>
                <c:pt idx="81179">
                  <c:v>0</c:v>
                </c:pt>
                <c:pt idx="81180">
                  <c:v>0</c:v>
                </c:pt>
                <c:pt idx="81181">
                  <c:v>0</c:v>
                </c:pt>
                <c:pt idx="81182">
                  <c:v>0</c:v>
                </c:pt>
                <c:pt idx="81183">
                  <c:v>0</c:v>
                </c:pt>
                <c:pt idx="81184">
                  <c:v>0</c:v>
                </c:pt>
                <c:pt idx="81185">
                  <c:v>0</c:v>
                </c:pt>
                <c:pt idx="81186">
                  <c:v>0</c:v>
                </c:pt>
                <c:pt idx="81187">
                  <c:v>0</c:v>
                </c:pt>
                <c:pt idx="81188">
                  <c:v>0</c:v>
                </c:pt>
                <c:pt idx="81189">
                  <c:v>0</c:v>
                </c:pt>
                <c:pt idx="81190">
                  <c:v>0</c:v>
                </c:pt>
                <c:pt idx="81191">
                  <c:v>0</c:v>
                </c:pt>
                <c:pt idx="81192">
                  <c:v>0</c:v>
                </c:pt>
                <c:pt idx="81193">
                  <c:v>0</c:v>
                </c:pt>
                <c:pt idx="81194">
                  <c:v>0</c:v>
                </c:pt>
                <c:pt idx="81195">
                  <c:v>0</c:v>
                </c:pt>
                <c:pt idx="81196">
                  <c:v>0</c:v>
                </c:pt>
                <c:pt idx="81197">
                  <c:v>0</c:v>
                </c:pt>
                <c:pt idx="81198">
                  <c:v>0</c:v>
                </c:pt>
                <c:pt idx="81199">
                  <c:v>0</c:v>
                </c:pt>
                <c:pt idx="81200">
                  <c:v>0</c:v>
                </c:pt>
                <c:pt idx="81201">
                  <c:v>0</c:v>
                </c:pt>
                <c:pt idx="81202">
                  <c:v>0</c:v>
                </c:pt>
                <c:pt idx="81203">
                  <c:v>0</c:v>
                </c:pt>
                <c:pt idx="81204">
                  <c:v>0</c:v>
                </c:pt>
                <c:pt idx="81205">
                  <c:v>0</c:v>
                </c:pt>
                <c:pt idx="81206">
                  <c:v>0</c:v>
                </c:pt>
                <c:pt idx="81207">
                  <c:v>0</c:v>
                </c:pt>
                <c:pt idx="81208">
                  <c:v>0</c:v>
                </c:pt>
                <c:pt idx="81209">
                  <c:v>0</c:v>
                </c:pt>
                <c:pt idx="81210">
                  <c:v>0</c:v>
                </c:pt>
                <c:pt idx="81211">
                  <c:v>0</c:v>
                </c:pt>
                <c:pt idx="81212">
                  <c:v>0</c:v>
                </c:pt>
                <c:pt idx="81213">
                  <c:v>0</c:v>
                </c:pt>
                <c:pt idx="81214">
                  <c:v>0</c:v>
                </c:pt>
                <c:pt idx="81215">
                  <c:v>0</c:v>
                </c:pt>
                <c:pt idx="81216">
                  <c:v>0</c:v>
                </c:pt>
                <c:pt idx="81217">
                  <c:v>0</c:v>
                </c:pt>
                <c:pt idx="81218">
                  <c:v>0</c:v>
                </c:pt>
                <c:pt idx="81219">
                  <c:v>0</c:v>
                </c:pt>
                <c:pt idx="81220">
                  <c:v>0</c:v>
                </c:pt>
                <c:pt idx="81221">
                  <c:v>0</c:v>
                </c:pt>
                <c:pt idx="81222">
                  <c:v>0</c:v>
                </c:pt>
                <c:pt idx="81223">
                  <c:v>0</c:v>
                </c:pt>
                <c:pt idx="81224">
                  <c:v>0</c:v>
                </c:pt>
                <c:pt idx="81225">
                  <c:v>0</c:v>
                </c:pt>
                <c:pt idx="81226">
                  <c:v>0</c:v>
                </c:pt>
                <c:pt idx="81227">
                  <c:v>0</c:v>
                </c:pt>
                <c:pt idx="81228">
                  <c:v>0</c:v>
                </c:pt>
                <c:pt idx="81229">
                  <c:v>0</c:v>
                </c:pt>
                <c:pt idx="81230">
                  <c:v>0</c:v>
                </c:pt>
                <c:pt idx="81231">
                  <c:v>0</c:v>
                </c:pt>
                <c:pt idx="81232">
                  <c:v>0</c:v>
                </c:pt>
                <c:pt idx="81233">
                  <c:v>0</c:v>
                </c:pt>
                <c:pt idx="81234">
                  <c:v>0</c:v>
                </c:pt>
                <c:pt idx="81235">
                  <c:v>0</c:v>
                </c:pt>
                <c:pt idx="81236">
                  <c:v>0</c:v>
                </c:pt>
                <c:pt idx="81237">
                  <c:v>0</c:v>
                </c:pt>
                <c:pt idx="81238">
                  <c:v>0</c:v>
                </c:pt>
                <c:pt idx="81239">
                  <c:v>0</c:v>
                </c:pt>
                <c:pt idx="81240">
                  <c:v>0</c:v>
                </c:pt>
                <c:pt idx="81241">
                  <c:v>0</c:v>
                </c:pt>
                <c:pt idx="81242">
                  <c:v>0</c:v>
                </c:pt>
                <c:pt idx="81243">
                  <c:v>0</c:v>
                </c:pt>
                <c:pt idx="81244">
                  <c:v>0</c:v>
                </c:pt>
                <c:pt idx="81245">
                  <c:v>0</c:v>
                </c:pt>
                <c:pt idx="81246">
                  <c:v>0</c:v>
                </c:pt>
                <c:pt idx="81247">
                  <c:v>0</c:v>
                </c:pt>
                <c:pt idx="81248">
                  <c:v>0</c:v>
                </c:pt>
                <c:pt idx="81249">
                  <c:v>0</c:v>
                </c:pt>
                <c:pt idx="81250">
                  <c:v>0</c:v>
                </c:pt>
                <c:pt idx="81251">
                  <c:v>0</c:v>
                </c:pt>
                <c:pt idx="81252">
                  <c:v>0</c:v>
                </c:pt>
                <c:pt idx="81253">
                  <c:v>0</c:v>
                </c:pt>
                <c:pt idx="81254">
                  <c:v>0</c:v>
                </c:pt>
                <c:pt idx="81255">
                  <c:v>0</c:v>
                </c:pt>
                <c:pt idx="81256">
                  <c:v>0</c:v>
                </c:pt>
                <c:pt idx="81257">
                  <c:v>0</c:v>
                </c:pt>
                <c:pt idx="81258">
                  <c:v>0</c:v>
                </c:pt>
                <c:pt idx="81259">
                  <c:v>0</c:v>
                </c:pt>
                <c:pt idx="81260">
                  <c:v>0</c:v>
                </c:pt>
                <c:pt idx="81261">
                  <c:v>0</c:v>
                </c:pt>
                <c:pt idx="81262">
                  <c:v>0</c:v>
                </c:pt>
                <c:pt idx="81263">
                  <c:v>0</c:v>
                </c:pt>
                <c:pt idx="81264">
                  <c:v>0</c:v>
                </c:pt>
                <c:pt idx="81265">
                  <c:v>0</c:v>
                </c:pt>
                <c:pt idx="81266">
                  <c:v>0</c:v>
                </c:pt>
                <c:pt idx="81267">
                  <c:v>0</c:v>
                </c:pt>
                <c:pt idx="81268">
                  <c:v>0</c:v>
                </c:pt>
                <c:pt idx="81269">
                  <c:v>0</c:v>
                </c:pt>
                <c:pt idx="81270">
                  <c:v>0</c:v>
                </c:pt>
                <c:pt idx="81271">
                  <c:v>0</c:v>
                </c:pt>
                <c:pt idx="81272">
                  <c:v>0</c:v>
                </c:pt>
                <c:pt idx="81273">
                  <c:v>0</c:v>
                </c:pt>
                <c:pt idx="81274">
                  <c:v>0</c:v>
                </c:pt>
                <c:pt idx="81275">
                  <c:v>0</c:v>
                </c:pt>
                <c:pt idx="81276">
                  <c:v>0</c:v>
                </c:pt>
                <c:pt idx="81277">
                  <c:v>0</c:v>
                </c:pt>
                <c:pt idx="81278">
                  <c:v>0</c:v>
                </c:pt>
                <c:pt idx="81279">
                  <c:v>0</c:v>
                </c:pt>
                <c:pt idx="81280">
                  <c:v>0</c:v>
                </c:pt>
                <c:pt idx="81281">
                  <c:v>0</c:v>
                </c:pt>
                <c:pt idx="81282">
                  <c:v>0</c:v>
                </c:pt>
                <c:pt idx="81283">
                  <c:v>0</c:v>
                </c:pt>
                <c:pt idx="81284">
                  <c:v>0</c:v>
                </c:pt>
                <c:pt idx="81285">
                  <c:v>0</c:v>
                </c:pt>
                <c:pt idx="81286">
                  <c:v>0</c:v>
                </c:pt>
                <c:pt idx="81287">
                  <c:v>0</c:v>
                </c:pt>
                <c:pt idx="81288">
                  <c:v>0</c:v>
                </c:pt>
                <c:pt idx="81289">
                  <c:v>0</c:v>
                </c:pt>
                <c:pt idx="81290">
                  <c:v>0</c:v>
                </c:pt>
                <c:pt idx="81291">
                  <c:v>0</c:v>
                </c:pt>
                <c:pt idx="81292">
                  <c:v>0</c:v>
                </c:pt>
                <c:pt idx="81293">
                  <c:v>0</c:v>
                </c:pt>
                <c:pt idx="81294">
                  <c:v>0</c:v>
                </c:pt>
                <c:pt idx="81295">
                  <c:v>0</c:v>
                </c:pt>
                <c:pt idx="81296">
                  <c:v>0</c:v>
                </c:pt>
                <c:pt idx="81297">
                  <c:v>0</c:v>
                </c:pt>
                <c:pt idx="81298">
                  <c:v>0</c:v>
                </c:pt>
                <c:pt idx="81299">
                  <c:v>0</c:v>
                </c:pt>
                <c:pt idx="81300">
                  <c:v>0</c:v>
                </c:pt>
                <c:pt idx="81301">
                  <c:v>0</c:v>
                </c:pt>
                <c:pt idx="81302">
                  <c:v>0</c:v>
                </c:pt>
                <c:pt idx="81303">
                  <c:v>0</c:v>
                </c:pt>
                <c:pt idx="81304">
                  <c:v>0</c:v>
                </c:pt>
                <c:pt idx="81305">
                  <c:v>0</c:v>
                </c:pt>
                <c:pt idx="81306">
                  <c:v>0</c:v>
                </c:pt>
                <c:pt idx="81307">
                  <c:v>0</c:v>
                </c:pt>
                <c:pt idx="81308">
                  <c:v>0</c:v>
                </c:pt>
                <c:pt idx="81309">
                  <c:v>0</c:v>
                </c:pt>
                <c:pt idx="81310">
                  <c:v>0</c:v>
                </c:pt>
                <c:pt idx="81311">
                  <c:v>0</c:v>
                </c:pt>
                <c:pt idx="81312">
                  <c:v>0</c:v>
                </c:pt>
                <c:pt idx="81313">
                  <c:v>0</c:v>
                </c:pt>
                <c:pt idx="81314">
                  <c:v>0</c:v>
                </c:pt>
                <c:pt idx="81315">
                  <c:v>0</c:v>
                </c:pt>
                <c:pt idx="81316">
                  <c:v>0</c:v>
                </c:pt>
                <c:pt idx="81317">
                  <c:v>0</c:v>
                </c:pt>
                <c:pt idx="81318">
                  <c:v>0</c:v>
                </c:pt>
                <c:pt idx="81319">
                  <c:v>0</c:v>
                </c:pt>
                <c:pt idx="81320">
                  <c:v>0</c:v>
                </c:pt>
                <c:pt idx="81321">
                  <c:v>0</c:v>
                </c:pt>
                <c:pt idx="81322">
                  <c:v>0</c:v>
                </c:pt>
                <c:pt idx="81323">
                  <c:v>0</c:v>
                </c:pt>
                <c:pt idx="81324">
                  <c:v>0</c:v>
                </c:pt>
                <c:pt idx="81325">
                  <c:v>0</c:v>
                </c:pt>
                <c:pt idx="81326">
                  <c:v>0</c:v>
                </c:pt>
                <c:pt idx="81327">
                  <c:v>0</c:v>
                </c:pt>
                <c:pt idx="81328">
                  <c:v>0</c:v>
                </c:pt>
                <c:pt idx="81329">
                  <c:v>0</c:v>
                </c:pt>
                <c:pt idx="81330">
                  <c:v>0</c:v>
                </c:pt>
                <c:pt idx="81331">
                  <c:v>0</c:v>
                </c:pt>
                <c:pt idx="81332">
                  <c:v>0</c:v>
                </c:pt>
                <c:pt idx="81333">
                  <c:v>0</c:v>
                </c:pt>
                <c:pt idx="81334">
                  <c:v>0</c:v>
                </c:pt>
                <c:pt idx="81335">
                  <c:v>0</c:v>
                </c:pt>
                <c:pt idx="81336">
                  <c:v>0</c:v>
                </c:pt>
                <c:pt idx="81337">
                  <c:v>0</c:v>
                </c:pt>
                <c:pt idx="81338">
                  <c:v>0</c:v>
                </c:pt>
                <c:pt idx="81339">
                  <c:v>0</c:v>
                </c:pt>
                <c:pt idx="81340">
                  <c:v>0</c:v>
                </c:pt>
                <c:pt idx="81341">
                  <c:v>0</c:v>
                </c:pt>
                <c:pt idx="81342">
                  <c:v>0</c:v>
                </c:pt>
                <c:pt idx="81343">
                  <c:v>0</c:v>
                </c:pt>
                <c:pt idx="81344">
                  <c:v>0</c:v>
                </c:pt>
                <c:pt idx="81345">
                  <c:v>0</c:v>
                </c:pt>
                <c:pt idx="81346">
                  <c:v>0</c:v>
                </c:pt>
                <c:pt idx="81347">
                  <c:v>0</c:v>
                </c:pt>
                <c:pt idx="81348">
                  <c:v>0</c:v>
                </c:pt>
                <c:pt idx="81349">
                  <c:v>0</c:v>
                </c:pt>
                <c:pt idx="81350">
                  <c:v>0</c:v>
                </c:pt>
                <c:pt idx="81351">
                  <c:v>0</c:v>
                </c:pt>
                <c:pt idx="81352">
                  <c:v>0</c:v>
                </c:pt>
                <c:pt idx="81353">
                  <c:v>0</c:v>
                </c:pt>
                <c:pt idx="81354">
                  <c:v>0</c:v>
                </c:pt>
                <c:pt idx="81355">
                  <c:v>0</c:v>
                </c:pt>
                <c:pt idx="81356">
                  <c:v>0</c:v>
                </c:pt>
                <c:pt idx="81357">
                  <c:v>0</c:v>
                </c:pt>
                <c:pt idx="81358">
                  <c:v>0</c:v>
                </c:pt>
                <c:pt idx="81359">
                  <c:v>0</c:v>
                </c:pt>
                <c:pt idx="81360">
                  <c:v>0</c:v>
                </c:pt>
                <c:pt idx="81361">
                  <c:v>0</c:v>
                </c:pt>
                <c:pt idx="81362">
                  <c:v>0</c:v>
                </c:pt>
                <c:pt idx="81363">
                  <c:v>0</c:v>
                </c:pt>
                <c:pt idx="81364">
                  <c:v>0</c:v>
                </c:pt>
                <c:pt idx="81365">
                  <c:v>0</c:v>
                </c:pt>
                <c:pt idx="81366">
                  <c:v>0</c:v>
                </c:pt>
                <c:pt idx="81367">
                  <c:v>0</c:v>
                </c:pt>
                <c:pt idx="81368">
                  <c:v>0</c:v>
                </c:pt>
                <c:pt idx="81369">
                  <c:v>0</c:v>
                </c:pt>
                <c:pt idx="81370">
                  <c:v>0</c:v>
                </c:pt>
                <c:pt idx="81371">
                  <c:v>0</c:v>
                </c:pt>
                <c:pt idx="81372">
                  <c:v>0</c:v>
                </c:pt>
                <c:pt idx="81373">
                  <c:v>0</c:v>
                </c:pt>
                <c:pt idx="81374">
                  <c:v>0</c:v>
                </c:pt>
                <c:pt idx="81375">
                  <c:v>0</c:v>
                </c:pt>
                <c:pt idx="81376">
                  <c:v>0</c:v>
                </c:pt>
                <c:pt idx="81377">
                  <c:v>0</c:v>
                </c:pt>
                <c:pt idx="81378">
                  <c:v>0</c:v>
                </c:pt>
                <c:pt idx="81379">
                  <c:v>0</c:v>
                </c:pt>
                <c:pt idx="81380">
                  <c:v>0</c:v>
                </c:pt>
                <c:pt idx="81381">
                  <c:v>0</c:v>
                </c:pt>
                <c:pt idx="81382">
                  <c:v>0</c:v>
                </c:pt>
                <c:pt idx="81383">
                  <c:v>0</c:v>
                </c:pt>
                <c:pt idx="81384">
                  <c:v>0</c:v>
                </c:pt>
                <c:pt idx="81385">
                  <c:v>0</c:v>
                </c:pt>
                <c:pt idx="81386">
                  <c:v>0</c:v>
                </c:pt>
                <c:pt idx="81387">
                  <c:v>0</c:v>
                </c:pt>
                <c:pt idx="81388">
                  <c:v>0</c:v>
                </c:pt>
                <c:pt idx="81389">
                  <c:v>0</c:v>
                </c:pt>
                <c:pt idx="81390">
                  <c:v>0</c:v>
                </c:pt>
                <c:pt idx="81391">
                  <c:v>0</c:v>
                </c:pt>
                <c:pt idx="81392">
                  <c:v>0</c:v>
                </c:pt>
                <c:pt idx="81393">
                  <c:v>0</c:v>
                </c:pt>
                <c:pt idx="81394">
                  <c:v>0</c:v>
                </c:pt>
                <c:pt idx="81395">
                  <c:v>0</c:v>
                </c:pt>
                <c:pt idx="81396">
                  <c:v>0</c:v>
                </c:pt>
                <c:pt idx="81397">
                  <c:v>0</c:v>
                </c:pt>
                <c:pt idx="81398">
                  <c:v>0</c:v>
                </c:pt>
                <c:pt idx="81399">
                  <c:v>0</c:v>
                </c:pt>
                <c:pt idx="81400">
                  <c:v>0</c:v>
                </c:pt>
                <c:pt idx="81401">
                  <c:v>0</c:v>
                </c:pt>
                <c:pt idx="81402">
                  <c:v>0</c:v>
                </c:pt>
                <c:pt idx="81403">
                  <c:v>0</c:v>
                </c:pt>
                <c:pt idx="81404">
                  <c:v>0</c:v>
                </c:pt>
                <c:pt idx="81405">
                  <c:v>0</c:v>
                </c:pt>
                <c:pt idx="81406">
                  <c:v>0</c:v>
                </c:pt>
                <c:pt idx="81407">
                  <c:v>0</c:v>
                </c:pt>
                <c:pt idx="81408">
                  <c:v>0</c:v>
                </c:pt>
                <c:pt idx="81409">
                  <c:v>0</c:v>
                </c:pt>
                <c:pt idx="81410">
                  <c:v>0</c:v>
                </c:pt>
                <c:pt idx="81411">
                  <c:v>0</c:v>
                </c:pt>
                <c:pt idx="81412">
                  <c:v>0</c:v>
                </c:pt>
                <c:pt idx="81413">
                  <c:v>0</c:v>
                </c:pt>
                <c:pt idx="81414">
                  <c:v>0</c:v>
                </c:pt>
                <c:pt idx="81415">
                  <c:v>0</c:v>
                </c:pt>
                <c:pt idx="81416">
                  <c:v>0</c:v>
                </c:pt>
                <c:pt idx="81417">
                  <c:v>0</c:v>
                </c:pt>
                <c:pt idx="81418">
                  <c:v>0</c:v>
                </c:pt>
                <c:pt idx="81419">
                  <c:v>0</c:v>
                </c:pt>
                <c:pt idx="81420">
                  <c:v>0</c:v>
                </c:pt>
                <c:pt idx="81421">
                  <c:v>0</c:v>
                </c:pt>
                <c:pt idx="81422">
                  <c:v>0</c:v>
                </c:pt>
                <c:pt idx="81423">
                  <c:v>0</c:v>
                </c:pt>
                <c:pt idx="81424">
                  <c:v>0</c:v>
                </c:pt>
                <c:pt idx="81425">
                  <c:v>0</c:v>
                </c:pt>
                <c:pt idx="81426">
                  <c:v>0</c:v>
                </c:pt>
                <c:pt idx="81427">
                  <c:v>0</c:v>
                </c:pt>
                <c:pt idx="81428">
                  <c:v>0</c:v>
                </c:pt>
                <c:pt idx="81429">
                  <c:v>0</c:v>
                </c:pt>
                <c:pt idx="81430">
                  <c:v>0</c:v>
                </c:pt>
                <c:pt idx="81431">
                  <c:v>0</c:v>
                </c:pt>
                <c:pt idx="81432">
                  <c:v>0</c:v>
                </c:pt>
                <c:pt idx="81433">
                  <c:v>0</c:v>
                </c:pt>
                <c:pt idx="81434">
                  <c:v>0</c:v>
                </c:pt>
                <c:pt idx="81435">
                  <c:v>0</c:v>
                </c:pt>
                <c:pt idx="81436">
                  <c:v>0</c:v>
                </c:pt>
                <c:pt idx="81437">
                  <c:v>0</c:v>
                </c:pt>
                <c:pt idx="81438">
                  <c:v>0</c:v>
                </c:pt>
                <c:pt idx="81439">
                  <c:v>0</c:v>
                </c:pt>
                <c:pt idx="81440">
                  <c:v>0</c:v>
                </c:pt>
                <c:pt idx="81441">
                  <c:v>0</c:v>
                </c:pt>
                <c:pt idx="81442">
                  <c:v>0</c:v>
                </c:pt>
                <c:pt idx="81443">
                  <c:v>0</c:v>
                </c:pt>
                <c:pt idx="81444">
                  <c:v>0</c:v>
                </c:pt>
                <c:pt idx="81445">
                  <c:v>0</c:v>
                </c:pt>
                <c:pt idx="81446">
                  <c:v>0</c:v>
                </c:pt>
                <c:pt idx="81447">
                  <c:v>0</c:v>
                </c:pt>
                <c:pt idx="81448">
                  <c:v>0</c:v>
                </c:pt>
                <c:pt idx="81449">
                  <c:v>0</c:v>
                </c:pt>
                <c:pt idx="81450">
                  <c:v>0</c:v>
                </c:pt>
                <c:pt idx="81451">
                  <c:v>0</c:v>
                </c:pt>
                <c:pt idx="81452">
                  <c:v>0</c:v>
                </c:pt>
                <c:pt idx="81453">
                  <c:v>0</c:v>
                </c:pt>
                <c:pt idx="81454">
                  <c:v>0</c:v>
                </c:pt>
                <c:pt idx="81455">
                  <c:v>0</c:v>
                </c:pt>
                <c:pt idx="81456">
                  <c:v>0</c:v>
                </c:pt>
                <c:pt idx="81457">
                  <c:v>0</c:v>
                </c:pt>
                <c:pt idx="81458">
                  <c:v>0</c:v>
                </c:pt>
                <c:pt idx="81459">
                  <c:v>0</c:v>
                </c:pt>
                <c:pt idx="81460">
                  <c:v>0</c:v>
                </c:pt>
                <c:pt idx="81461">
                  <c:v>0</c:v>
                </c:pt>
                <c:pt idx="81462">
                  <c:v>0</c:v>
                </c:pt>
                <c:pt idx="81463">
                  <c:v>0</c:v>
                </c:pt>
                <c:pt idx="81464">
                  <c:v>0</c:v>
                </c:pt>
                <c:pt idx="81465">
                  <c:v>0</c:v>
                </c:pt>
                <c:pt idx="81466">
                  <c:v>0</c:v>
                </c:pt>
                <c:pt idx="81467">
                  <c:v>0</c:v>
                </c:pt>
                <c:pt idx="81468">
                  <c:v>0</c:v>
                </c:pt>
                <c:pt idx="81469">
                  <c:v>0</c:v>
                </c:pt>
                <c:pt idx="81470">
                  <c:v>0</c:v>
                </c:pt>
                <c:pt idx="81471">
                  <c:v>0</c:v>
                </c:pt>
                <c:pt idx="81472">
                  <c:v>0</c:v>
                </c:pt>
                <c:pt idx="81473">
                  <c:v>0</c:v>
                </c:pt>
                <c:pt idx="81474">
                  <c:v>0</c:v>
                </c:pt>
                <c:pt idx="81475">
                  <c:v>0</c:v>
                </c:pt>
                <c:pt idx="81476">
                  <c:v>0</c:v>
                </c:pt>
                <c:pt idx="81477">
                  <c:v>0</c:v>
                </c:pt>
                <c:pt idx="81478">
                  <c:v>0</c:v>
                </c:pt>
                <c:pt idx="81479">
                  <c:v>0</c:v>
                </c:pt>
                <c:pt idx="81480">
                  <c:v>0</c:v>
                </c:pt>
                <c:pt idx="81481">
                  <c:v>0</c:v>
                </c:pt>
                <c:pt idx="81482">
                  <c:v>0</c:v>
                </c:pt>
                <c:pt idx="81483">
                  <c:v>0</c:v>
                </c:pt>
                <c:pt idx="81484">
                  <c:v>0</c:v>
                </c:pt>
                <c:pt idx="81485">
                  <c:v>0</c:v>
                </c:pt>
                <c:pt idx="81486">
                  <c:v>0</c:v>
                </c:pt>
                <c:pt idx="81487">
                  <c:v>0</c:v>
                </c:pt>
                <c:pt idx="81488">
                  <c:v>0</c:v>
                </c:pt>
                <c:pt idx="81489">
                  <c:v>0</c:v>
                </c:pt>
                <c:pt idx="81490">
                  <c:v>0</c:v>
                </c:pt>
                <c:pt idx="81491">
                  <c:v>0</c:v>
                </c:pt>
                <c:pt idx="81492">
                  <c:v>0</c:v>
                </c:pt>
                <c:pt idx="81493">
                  <c:v>0</c:v>
                </c:pt>
                <c:pt idx="81494">
                  <c:v>0</c:v>
                </c:pt>
                <c:pt idx="81495">
                  <c:v>0</c:v>
                </c:pt>
                <c:pt idx="81496">
                  <c:v>0</c:v>
                </c:pt>
                <c:pt idx="81497">
                  <c:v>0</c:v>
                </c:pt>
                <c:pt idx="81498">
                  <c:v>0</c:v>
                </c:pt>
                <c:pt idx="81499">
                  <c:v>0</c:v>
                </c:pt>
                <c:pt idx="81500">
                  <c:v>0</c:v>
                </c:pt>
                <c:pt idx="81501">
                  <c:v>0</c:v>
                </c:pt>
                <c:pt idx="81502">
                  <c:v>0</c:v>
                </c:pt>
                <c:pt idx="81503">
                  <c:v>0</c:v>
                </c:pt>
                <c:pt idx="81504">
                  <c:v>0</c:v>
                </c:pt>
                <c:pt idx="81505">
                  <c:v>0</c:v>
                </c:pt>
                <c:pt idx="81506">
                  <c:v>0</c:v>
                </c:pt>
                <c:pt idx="81507">
                  <c:v>0</c:v>
                </c:pt>
                <c:pt idx="81508">
                  <c:v>0</c:v>
                </c:pt>
                <c:pt idx="81509">
                  <c:v>0</c:v>
                </c:pt>
                <c:pt idx="81510">
                  <c:v>0</c:v>
                </c:pt>
                <c:pt idx="81511">
                  <c:v>0</c:v>
                </c:pt>
                <c:pt idx="81512">
                  <c:v>0</c:v>
                </c:pt>
                <c:pt idx="81513">
                  <c:v>0</c:v>
                </c:pt>
                <c:pt idx="81514">
                  <c:v>0</c:v>
                </c:pt>
                <c:pt idx="81515">
                  <c:v>0</c:v>
                </c:pt>
                <c:pt idx="81516">
                  <c:v>0</c:v>
                </c:pt>
                <c:pt idx="81517">
                  <c:v>0</c:v>
                </c:pt>
                <c:pt idx="81518">
                  <c:v>0</c:v>
                </c:pt>
                <c:pt idx="81519">
                  <c:v>0</c:v>
                </c:pt>
                <c:pt idx="81520">
                  <c:v>0</c:v>
                </c:pt>
                <c:pt idx="81521">
                  <c:v>0</c:v>
                </c:pt>
                <c:pt idx="81522">
                  <c:v>0</c:v>
                </c:pt>
                <c:pt idx="81523">
                  <c:v>0</c:v>
                </c:pt>
                <c:pt idx="81524">
                  <c:v>0</c:v>
                </c:pt>
                <c:pt idx="81525">
                  <c:v>0</c:v>
                </c:pt>
                <c:pt idx="81526">
                  <c:v>0</c:v>
                </c:pt>
                <c:pt idx="81527">
                  <c:v>0</c:v>
                </c:pt>
                <c:pt idx="81528">
                  <c:v>0</c:v>
                </c:pt>
                <c:pt idx="81529">
                  <c:v>0</c:v>
                </c:pt>
                <c:pt idx="81530">
                  <c:v>0</c:v>
                </c:pt>
                <c:pt idx="81531">
                  <c:v>0</c:v>
                </c:pt>
                <c:pt idx="81532">
                  <c:v>0</c:v>
                </c:pt>
                <c:pt idx="81533">
                  <c:v>0</c:v>
                </c:pt>
                <c:pt idx="81534">
                  <c:v>0</c:v>
                </c:pt>
                <c:pt idx="81535">
                  <c:v>0</c:v>
                </c:pt>
                <c:pt idx="81536">
                  <c:v>0</c:v>
                </c:pt>
                <c:pt idx="81537">
                  <c:v>0</c:v>
                </c:pt>
                <c:pt idx="81538">
                  <c:v>0</c:v>
                </c:pt>
                <c:pt idx="81539">
                  <c:v>0</c:v>
                </c:pt>
                <c:pt idx="81540">
                  <c:v>0</c:v>
                </c:pt>
                <c:pt idx="81541">
                  <c:v>0</c:v>
                </c:pt>
                <c:pt idx="81542">
                  <c:v>0</c:v>
                </c:pt>
                <c:pt idx="81543">
                  <c:v>0</c:v>
                </c:pt>
                <c:pt idx="81544">
                  <c:v>0</c:v>
                </c:pt>
                <c:pt idx="81545">
                  <c:v>0</c:v>
                </c:pt>
                <c:pt idx="81546">
                  <c:v>0</c:v>
                </c:pt>
                <c:pt idx="81547">
                  <c:v>0</c:v>
                </c:pt>
                <c:pt idx="81548">
                  <c:v>0</c:v>
                </c:pt>
                <c:pt idx="81549">
                  <c:v>0</c:v>
                </c:pt>
                <c:pt idx="81550">
                  <c:v>0</c:v>
                </c:pt>
                <c:pt idx="81551">
                  <c:v>0</c:v>
                </c:pt>
                <c:pt idx="81552">
                  <c:v>0</c:v>
                </c:pt>
                <c:pt idx="81553">
                  <c:v>0</c:v>
                </c:pt>
                <c:pt idx="81554">
                  <c:v>0</c:v>
                </c:pt>
                <c:pt idx="81555">
                  <c:v>0</c:v>
                </c:pt>
                <c:pt idx="81556">
                  <c:v>0</c:v>
                </c:pt>
                <c:pt idx="81557">
                  <c:v>0</c:v>
                </c:pt>
                <c:pt idx="81558">
                  <c:v>0</c:v>
                </c:pt>
                <c:pt idx="81559">
                  <c:v>0</c:v>
                </c:pt>
                <c:pt idx="81560">
                  <c:v>0</c:v>
                </c:pt>
                <c:pt idx="81561">
                  <c:v>0</c:v>
                </c:pt>
                <c:pt idx="81562">
                  <c:v>0</c:v>
                </c:pt>
                <c:pt idx="81563">
                  <c:v>0</c:v>
                </c:pt>
                <c:pt idx="81564">
                  <c:v>0</c:v>
                </c:pt>
                <c:pt idx="81565">
                  <c:v>0</c:v>
                </c:pt>
                <c:pt idx="81566">
                  <c:v>0</c:v>
                </c:pt>
                <c:pt idx="81567">
                  <c:v>0</c:v>
                </c:pt>
                <c:pt idx="81568">
                  <c:v>0</c:v>
                </c:pt>
                <c:pt idx="81569">
                  <c:v>0</c:v>
                </c:pt>
                <c:pt idx="81570">
                  <c:v>0</c:v>
                </c:pt>
                <c:pt idx="81571">
                  <c:v>0</c:v>
                </c:pt>
                <c:pt idx="81572">
                  <c:v>0</c:v>
                </c:pt>
                <c:pt idx="81573">
                  <c:v>0</c:v>
                </c:pt>
                <c:pt idx="81574">
                  <c:v>0</c:v>
                </c:pt>
                <c:pt idx="81575">
                  <c:v>0</c:v>
                </c:pt>
                <c:pt idx="81576">
                  <c:v>0</c:v>
                </c:pt>
                <c:pt idx="81577">
                  <c:v>0</c:v>
                </c:pt>
                <c:pt idx="81578">
                  <c:v>0</c:v>
                </c:pt>
                <c:pt idx="81579">
                  <c:v>0</c:v>
                </c:pt>
                <c:pt idx="81580">
                  <c:v>0</c:v>
                </c:pt>
                <c:pt idx="81581">
                  <c:v>0</c:v>
                </c:pt>
                <c:pt idx="81582">
                  <c:v>0</c:v>
                </c:pt>
                <c:pt idx="81583">
                  <c:v>0</c:v>
                </c:pt>
                <c:pt idx="81584">
                  <c:v>0</c:v>
                </c:pt>
                <c:pt idx="81585">
                  <c:v>0</c:v>
                </c:pt>
                <c:pt idx="81586">
                  <c:v>0</c:v>
                </c:pt>
                <c:pt idx="81587">
                  <c:v>0</c:v>
                </c:pt>
                <c:pt idx="81588">
                  <c:v>0</c:v>
                </c:pt>
                <c:pt idx="81589">
                  <c:v>0</c:v>
                </c:pt>
                <c:pt idx="81590">
                  <c:v>0</c:v>
                </c:pt>
                <c:pt idx="81591">
                  <c:v>0</c:v>
                </c:pt>
                <c:pt idx="81592">
                  <c:v>0</c:v>
                </c:pt>
                <c:pt idx="81593">
                  <c:v>0</c:v>
                </c:pt>
                <c:pt idx="81594">
                  <c:v>0</c:v>
                </c:pt>
                <c:pt idx="81595">
                  <c:v>0</c:v>
                </c:pt>
                <c:pt idx="81596">
                  <c:v>0</c:v>
                </c:pt>
                <c:pt idx="81597">
                  <c:v>0</c:v>
                </c:pt>
                <c:pt idx="81598">
                  <c:v>0</c:v>
                </c:pt>
                <c:pt idx="81599">
                  <c:v>0</c:v>
                </c:pt>
                <c:pt idx="81600">
                  <c:v>0</c:v>
                </c:pt>
                <c:pt idx="81601">
                  <c:v>0</c:v>
                </c:pt>
                <c:pt idx="81602">
                  <c:v>0</c:v>
                </c:pt>
                <c:pt idx="81603">
                  <c:v>0</c:v>
                </c:pt>
                <c:pt idx="81604">
                  <c:v>0</c:v>
                </c:pt>
                <c:pt idx="81605">
                  <c:v>0</c:v>
                </c:pt>
                <c:pt idx="81606">
                  <c:v>0</c:v>
                </c:pt>
                <c:pt idx="81607">
                  <c:v>0</c:v>
                </c:pt>
                <c:pt idx="81608">
                  <c:v>0</c:v>
                </c:pt>
                <c:pt idx="81609">
                  <c:v>0</c:v>
                </c:pt>
                <c:pt idx="81610">
                  <c:v>0</c:v>
                </c:pt>
                <c:pt idx="81611">
                  <c:v>0</c:v>
                </c:pt>
                <c:pt idx="81612">
                  <c:v>0</c:v>
                </c:pt>
                <c:pt idx="81613">
                  <c:v>0</c:v>
                </c:pt>
                <c:pt idx="81614">
                  <c:v>0</c:v>
                </c:pt>
                <c:pt idx="81615">
                  <c:v>0</c:v>
                </c:pt>
                <c:pt idx="81616">
                  <c:v>0</c:v>
                </c:pt>
                <c:pt idx="81617">
                  <c:v>0</c:v>
                </c:pt>
                <c:pt idx="81618">
                  <c:v>0</c:v>
                </c:pt>
                <c:pt idx="81619">
                  <c:v>0</c:v>
                </c:pt>
                <c:pt idx="81620">
                  <c:v>0</c:v>
                </c:pt>
                <c:pt idx="81621">
                  <c:v>0</c:v>
                </c:pt>
                <c:pt idx="81622">
                  <c:v>0</c:v>
                </c:pt>
                <c:pt idx="81623">
                  <c:v>0</c:v>
                </c:pt>
                <c:pt idx="81624">
                  <c:v>0</c:v>
                </c:pt>
                <c:pt idx="81625">
                  <c:v>0</c:v>
                </c:pt>
                <c:pt idx="81626">
                  <c:v>0</c:v>
                </c:pt>
                <c:pt idx="81627">
                  <c:v>0</c:v>
                </c:pt>
                <c:pt idx="81628">
                  <c:v>0</c:v>
                </c:pt>
                <c:pt idx="81629">
                  <c:v>0</c:v>
                </c:pt>
                <c:pt idx="81630">
                  <c:v>0</c:v>
                </c:pt>
                <c:pt idx="81631">
                  <c:v>0</c:v>
                </c:pt>
                <c:pt idx="81632">
                  <c:v>0</c:v>
                </c:pt>
                <c:pt idx="81633">
                  <c:v>0</c:v>
                </c:pt>
                <c:pt idx="81634">
                  <c:v>0</c:v>
                </c:pt>
                <c:pt idx="81635">
                  <c:v>0</c:v>
                </c:pt>
                <c:pt idx="81636">
                  <c:v>0</c:v>
                </c:pt>
                <c:pt idx="81637">
                  <c:v>0</c:v>
                </c:pt>
                <c:pt idx="81638">
                  <c:v>0</c:v>
                </c:pt>
                <c:pt idx="81639">
                  <c:v>0</c:v>
                </c:pt>
                <c:pt idx="81640">
                  <c:v>0</c:v>
                </c:pt>
                <c:pt idx="81641">
                  <c:v>0</c:v>
                </c:pt>
                <c:pt idx="81642">
                  <c:v>0</c:v>
                </c:pt>
                <c:pt idx="81643">
                  <c:v>0</c:v>
                </c:pt>
                <c:pt idx="81644">
                  <c:v>0</c:v>
                </c:pt>
                <c:pt idx="81645">
                  <c:v>0</c:v>
                </c:pt>
                <c:pt idx="81646">
                  <c:v>0</c:v>
                </c:pt>
                <c:pt idx="81647">
                  <c:v>0</c:v>
                </c:pt>
                <c:pt idx="81648">
                  <c:v>0</c:v>
                </c:pt>
                <c:pt idx="81649">
                  <c:v>0</c:v>
                </c:pt>
                <c:pt idx="81650">
                  <c:v>0</c:v>
                </c:pt>
                <c:pt idx="81651">
                  <c:v>0</c:v>
                </c:pt>
                <c:pt idx="81652">
                  <c:v>0</c:v>
                </c:pt>
                <c:pt idx="81653">
                  <c:v>0</c:v>
                </c:pt>
                <c:pt idx="81654">
                  <c:v>0</c:v>
                </c:pt>
                <c:pt idx="81655">
                  <c:v>0</c:v>
                </c:pt>
                <c:pt idx="81656">
                  <c:v>0</c:v>
                </c:pt>
                <c:pt idx="81657">
                  <c:v>0</c:v>
                </c:pt>
                <c:pt idx="81658">
                  <c:v>0</c:v>
                </c:pt>
                <c:pt idx="81659">
                  <c:v>0</c:v>
                </c:pt>
                <c:pt idx="81660">
                  <c:v>0</c:v>
                </c:pt>
                <c:pt idx="81661">
                  <c:v>0</c:v>
                </c:pt>
                <c:pt idx="81662">
                  <c:v>0</c:v>
                </c:pt>
                <c:pt idx="81663">
                  <c:v>0</c:v>
                </c:pt>
                <c:pt idx="81664">
                  <c:v>0</c:v>
                </c:pt>
                <c:pt idx="81665">
                  <c:v>0</c:v>
                </c:pt>
                <c:pt idx="81666">
                  <c:v>0</c:v>
                </c:pt>
                <c:pt idx="81667">
                  <c:v>0</c:v>
                </c:pt>
                <c:pt idx="81668">
                  <c:v>0</c:v>
                </c:pt>
                <c:pt idx="81669">
                  <c:v>0</c:v>
                </c:pt>
                <c:pt idx="81670">
                  <c:v>0</c:v>
                </c:pt>
                <c:pt idx="81671">
                  <c:v>0</c:v>
                </c:pt>
                <c:pt idx="81672">
                  <c:v>0</c:v>
                </c:pt>
                <c:pt idx="81673">
                  <c:v>0</c:v>
                </c:pt>
                <c:pt idx="81674">
                  <c:v>0</c:v>
                </c:pt>
                <c:pt idx="81675">
                  <c:v>0</c:v>
                </c:pt>
                <c:pt idx="81676">
                  <c:v>0</c:v>
                </c:pt>
                <c:pt idx="81677">
                  <c:v>0</c:v>
                </c:pt>
                <c:pt idx="81678">
                  <c:v>0</c:v>
                </c:pt>
                <c:pt idx="81679">
                  <c:v>0</c:v>
                </c:pt>
                <c:pt idx="81680">
                  <c:v>0</c:v>
                </c:pt>
                <c:pt idx="81681">
                  <c:v>0</c:v>
                </c:pt>
                <c:pt idx="81682">
                  <c:v>0</c:v>
                </c:pt>
                <c:pt idx="81683">
                  <c:v>0</c:v>
                </c:pt>
                <c:pt idx="81684">
                  <c:v>0</c:v>
                </c:pt>
                <c:pt idx="81685">
                  <c:v>0</c:v>
                </c:pt>
                <c:pt idx="81686">
                  <c:v>0</c:v>
                </c:pt>
                <c:pt idx="81687">
                  <c:v>0</c:v>
                </c:pt>
                <c:pt idx="81688">
                  <c:v>0</c:v>
                </c:pt>
                <c:pt idx="81689">
                  <c:v>0</c:v>
                </c:pt>
                <c:pt idx="81690">
                  <c:v>0</c:v>
                </c:pt>
                <c:pt idx="81691">
                  <c:v>0</c:v>
                </c:pt>
                <c:pt idx="81692">
                  <c:v>0</c:v>
                </c:pt>
                <c:pt idx="81693">
                  <c:v>0</c:v>
                </c:pt>
                <c:pt idx="81694">
                  <c:v>0</c:v>
                </c:pt>
                <c:pt idx="81695">
                  <c:v>0</c:v>
                </c:pt>
                <c:pt idx="81696">
                  <c:v>0</c:v>
                </c:pt>
                <c:pt idx="81697">
                  <c:v>0</c:v>
                </c:pt>
                <c:pt idx="81698">
                  <c:v>0</c:v>
                </c:pt>
                <c:pt idx="81699">
                  <c:v>0</c:v>
                </c:pt>
                <c:pt idx="81700">
                  <c:v>0</c:v>
                </c:pt>
                <c:pt idx="81701">
                  <c:v>0</c:v>
                </c:pt>
                <c:pt idx="81702">
                  <c:v>0</c:v>
                </c:pt>
                <c:pt idx="81703">
                  <c:v>0</c:v>
                </c:pt>
                <c:pt idx="81704">
                  <c:v>0</c:v>
                </c:pt>
                <c:pt idx="81705">
                  <c:v>0</c:v>
                </c:pt>
                <c:pt idx="81706">
                  <c:v>0</c:v>
                </c:pt>
                <c:pt idx="81707">
                  <c:v>0</c:v>
                </c:pt>
                <c:pt idx="81708">
                  <c:v>0</c:v>
                </c:pt>
                <c:pt idx="81709">
                  <c:v>0</c:v>
                </c:pt>
                <c:pt idx="81710">
                  <c:v>0</c:v>
                </c:pt>
                <c:pt idx="81711">
                  <c:v>0</c:v>
                </c:pt>
                <c:pt idx="81712">
                  <c:v>0</c:v>
                </c:pt>
                <c:pt idx="81713">
                  <c:v>0</c:v>
                </c:pt>
                <c:pt idx="81714">
                  <c:v>0</c:v>
                </c:pt>
                <c:pt idx="81715">
                  <c:v>0</c:v>
                </c:pt>
                <c:pt idx="81716">
                  <c:v>0</c:v>
                </c:pt>
                <c:pt idx="81717">
                  <c:v>0</c:v>
                </c:pt>
                <c:pt idx="81718">
                  <c:v>0</c:v>
                </c:pt>
                <c:pt idx="81719">
                  <c:v>0</c:v>
                </c:pt>
                <c:pt idx="81720">
                  <c:v>0</c:v>
                </c:pt>
                <c:pt idx="81721">
                  <c:v>0</c:v>
                </c:pt>
                <c:pt idx="81722">
                  <c:v>0</c:v>
                </c:pt>
                <c:pt idx="81723">
                  <c:v>0</c:v>
                </c:pt>
                <c:pt idx="81724">
                  <c:v>0</c:v>
                </c:pt>
                <c:pt idx="81725">
                  <c:v>0</c:v>
                </c:pt>
                <c:pt idx="81726">
                  <c:v>0</c:v>
                </c:pt>
                <c:pt idx="81727">
                  <c:v>0</c:v>
                </c:pt>
                <c:pt idx="81728">
                  <c:v>0</c:v>
                </c:pt>
                <c:pt idx="81729">
                  <c:v>0</c:v>
                </c:pt>
                <c:pt idx="81730">
                  <c:v>0</c:v>
                </c:pt>
                <c:pt idx="81731">
                  <c:v>0</c:v>
                </c:pt>
                <c:pt idx="81732">
                  <c:v>0</c:v>
                </c:pt>
                <c:pt idx="81733">
                  <c:v>0</c:v>
                </c:pt>
                <c:pt idx="81734">
                  <c:v>0</c:v>
                </c:pt>
                <c:pt idx="81735">
                  <c:v>0</c:v>
                </c:pt>
                <c:pt idx="81736">
                  <c:v>0</c:v>
                </c:pt>
                <c:pt idx="81737">
                  <c:v>0</c:v>
                </c:pt>
                <c:pt idx="81738">
                  <c:v>0</c:v>
                </c:pt>
                <c:pt idx="81739">
                  <c:v>0</c:v>
                </c:pt>
                <c:pt idx="81740">
                  <c:v>0</c:v>
                </c:pt>
                <c:pt idx="81741">
                  <c:v>0</c:v>
                </c:pt>
                <c:pt idx="81742">
                  <c:v>0</c:v>
                </c:pt>
                <c:pt idx="81743">
                  <c:v>0</c:v>
                </c:pt>
                <c:pt idx="81744">
                  <c:v>0</c:v>
                </c:pt>
                <c:pt idx="81745">
                  <c:v>0</c:v>
                </c:pt>
                <c:pt idx="81746">
                  <c:v>0</c:v>
                </c:pt>
                <c:pt idx="81747">
                  <c:v>0</c:v>
                </c:pt>
                <c:pt idx="81748">
                  <c:v>0</c:v>
                </c:pt>
                <c:pt idx="81749">
                  <c:v>0</c:v>
                </c:pt>
                <c:pt idx="81750">
                  <c:v>0</c:v>
                </c:pt>
                <c:pt idx="81751">
                  <c:v>0</c:v>
                </c:pt>
                <c:pt idx="81752">
                  <c:v>0</c:v>
                </c:pt>
                <c:pt idx="81753">
                  <c:v>0</c:v>
                </c:pt>
                <c:pt idx="81754">
                  <c:v>0</c:v>
                </c:pt>
                <c:pt idx="81755">
                  <c:v>0</c:v>
                </c:pt>
                <c:pt idx="81756">
                  <c:v>0</c:v>
                </c:pt>
                <c:pt idx="81757">
                  <c:v>0</c:v>
                </c:pt>
                <c:pt idx="81758">
                  <c:v>0</c:v>
                </c:pt>
                <c:pt idx="81759">
                  <c:v>0</c:v>
                </c:pt>
                <c:pt idx="81760">
                  <c:v>0</c:v>
                </c:pt>
                <c:pt idx="81761">
                  <c:v>0</c:v>
                </c:pt>
                <c:pt idx="81762">
                  <c:v>0</c:v>
                </c:pt>
                <c:pt idx="81763">
                  <c:v>0</c:v>
                </c:pt>
                <c:pt idx="81764">
                  <c:v>0</c:v>
                </c:pt>
                <c:pt idx="81765">
                  <c:v>0</c:v>
                </c:pt>
                <c:pt idx="81766">
                  <c:v>0</c:v>
                </c:pt>
                <c:pt idx="81767">
                  <c:v>0</c:v>
                </c:pt>
                <c:pt idx="81768">
                  <c:v>0</c:v>
                </c:pt>
                <c:pt idx="81769">
                  <c:v>0</c:v>
                </c:pt>
                <c:pt idx="81770">
                  <c:v>0</c:v>
                </c:pt>
                <c:pt idx="81771">
                  <c:v>0</c:v>
                </c:pt>
                <c:pt idx="81772">
                  <c:v>0</c:v>
                </c:pt>
                <c:pt idx="81773">
                  <c:v>0</c:v>
                </c:pt>
                <c:pt idx="81774">
                  <c:v>0</c:v>
                </c:pt>
                <c:pt idx="81775">
                  <c:v>0</c:v>
                </c:pt>
                <c:pt idx="81776">
                  <c:v>0</c:v>
                </c:pt>
                <c:pt idx="81777">
                  <c:v>0</c:v>
                </c:pt>
                <c:pt idx="81778">
                  <c:v>0</c:v>
                </c:pt>
                <c:pt idx="81779">
                  <c:v>0</c:v>
                </c:pt>
                <c:pt idx="81780">
                  <c:v>0</c:v>
                </c:pt>
                <c:pt idx="81781">
                  <c:v>0</c:v>
                </c:pt>
                <c:pt idx="81782">
                  <c:v>0</c:v>
                </c:pt>
                <c:pt idx="81783">
                  <c:v>0</c:v>
                </c:pt>
                <c:pt idx="81784">
                  <c:v>0</c:v>
                </c:pt>
                <c:pt idx="81785">
                  <c:v>0</c:v>
                </c:pt>
                <c:pt idx="81786">
                  <c:v>0</c:v>
                </c:pt>
                <c:pt idx="81787">
                  <c:v>0</c:v>
                </c:pt>
                <c:pt idx="81788">
                  <c:v>0</c:v>
                </c:pt>
                <c:pt idx="81789">
                  <c:v>0</c:v>
                </c:pt>
                <c:pt idx="81790">
                  <c:v>0</c:v>
                </c:pt>
                <c:pt idx="81791">
                  <c:v>0</c:v>
                </c:pt>
                <c:pt idx="81792">
                  <c:v>0</c:v>
                </c:pt>
                <c:pt idx="81793">
                  <c:v>0</c:v>
                </c:pt>
                <c:pt idx="81794">
                  <c:v>0</c:v>
                </c:pt>
                <c:pt idx="81795">
                  <c:v>0</c:v>
                </c:pt>
                <c:pt idx="81796">
                  <c:v>0</c:v>
                </c:pt>
                <c:pt idx="81797">
                  <c:v>0</c:v>
                </c:pt>
                <c:pt idx="81798">
                  <c:v>0</c:v>
                </c:pt>
                <c:pt idx="81799">
                  <c:v>0</c:v>
                </c:pt>
                <c:pt idx="81800">
                  <c:v>0</c:v>
                </c:pt>
                <c:pt idx="81801">
                  <c:v>0</c:v>
                </c:pt>
                <c:pt idx="818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1-3140-AD4E-C656A991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71216"/>
        <c:axId val="42861088"/>
      </c:lineChart>
      <c:catAx>
        <c:axId val="19752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861088"/>
        <c:crosses val="autoZero"/>
        <c:auto val="1"/>
        <c:lblAlgn val="ctr"/>
        <c:lblOffset val="100"/>
        <c:noMultiLvlLbl val="0"/>
      </c:catAx>
      <c:valAx>
        <c:axId val="4286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975271216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698500</xdr:colOff>
      <xdr:row>18</xdr:row>
      <xdr:rowOff>114300</xdr:rowOff>
    </xdr:from>
    <xdr:to>
      <xdr:col>21</xdr:col>
      <xdr:colOff>342900</xdr:colOff>
      <xdr:row>49</xdr:row>
      <xdr:rowOff>139700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557FB8-0FF3-B347-A5FF-1B1ED69DB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" connectionId="1" xr16:uid="{BDA50F43-3AFF-D844-B036-9BBCEA9957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4B80-1C55-AE41-B55B-00B7B5C0C7F6}">
  <dimension ref="A1:F81803"/>
  <sheetViews>
    <sheetView tabSelected="1" topLeftCell="B1" workbookViewId="0">
      <selection activeCell="D1" sqref="D1:D1048576"/>
    </sheetView>
  </sheetViews>
  <sheetFormatPr baseColWidth="10" defaultRowHeight="16" x14ac:dyDescent="0.2"/>
  <cols>
    <col min="1" max="1" width="49.5" bestFit="1" customWidth="1"/>
    <col min="2" max="2" width="7.83203125" bestFit="1" customWidth="1"/>
    <col min="3" max="3" width="6.5" bestFit="1" customWidth="1"/>
  </cols>
  <sheetData>
    <row r="1" spans="1:6" x14ac:dyDescent="0.2">
      <c r="A1" t="s">
        <v>8062</v>
      </c>
      <c r="B1">
        <v>175</v>
      </c>
      <c r="C1">
        <v>27</v>
      </c>
      <c r="E1">
        <v>90</v>
      </c>
      <c r="F1">
        <v>90</v>
      </c>
    </row>
    <row r="2" spans="1:6" x14ac:dyDescent="0.2">
      <c r="A2" t="s">
        <v>18968</v>
      </c>
      <c r="B2">
        <v>151</v>
      </c>
      <c r="C2">
        <v>91</v>
      </c>
      <c r="E2">
        <v>90</v>
      </c>
      <c r="F2">
        <v>80</v>
      </c>
    </row>
    <row r="3" spans="1:6" x14ac:dyDescent="0.2">
      <c r="A3" t="s">
        <v>41293</v>
      </c>
      <c r="B3">
        <v>149</v>
      </c>
      <c r="C3">
        <v>90</v>
      </c>
      <c r="E3">
        <v>90</v>
      </c>
      <c r="F3">
        <v>70</v>
      </c>
    </row>
    <row r="4" spans="1:6" x14ac:dyDescent="0.2">
      <c r="A4" t="s">
        <v>34391</v>
      </c>
      <c r="B4">
        <v>122</v>
      </c>
      <c r="C4">
        <v>64</v>
      </c>
      <c r="E4">
        <v>90</v>
      </c>
      <c r="F4">
        <v>60</v>
      </c>
    </row>
    <row r="5" spans="1:6" x14ac:dyDescent="0.2">
      <c r="A5" t="s">
        <v>41310</v>
      </c>
      <c r="B5">
        <v>120</v>
      </c>
      <c r="C5">
        <v>71</v>
      </c>
      <c r="E5">
        <v>90</v>
      </c>
      <c r="F5">
        <v>50</v>
      </c>
    </row>
    <row r="6" spans="1:6" x14ac:dyDescent="0.2">
      <c r="A6" t="s">
        <v>42791</v>
      </c>
      <c r="B6">
        <v>120</v>
      </c>
      <c r="C6">
        <v>72</v>
      </c>
      <c r="E6">
        <v>90</v>
      </c>
      <c r="F6">
        <v>40</v>
      </c>
    </row>
    <row r="7" spans="1:6" x14ac:dyDescent="0.2">
      <c r="A7" t="s">
        <v>6532</v>
      </c>
      <c r="B7">
        <v>115</v>
      </c>
      <c r="C7">
        <v>77</v>
      </c>
      <c r="E7">
        <v>90</v>
      </c>
      <c r="F7">
        <v>30</v>
      </c>
    </row>
    <row r="8" spans="1:6" x14ac:dyDescent="0.2">
      <c r="A8" t="s">
        <v>18078</v>
      </c>
      <c r="B8">
        <v>112</v>
      </c>
      <c r="C8">
        <v>10</v>
      </c>
      <c r="E8">
        <v>90</v>
      </c>
      <c r="F8">
        <v>20</v>
      </c>
    </row>
    <row r="9" spans="1:6" x14ac:dyDescent="0.2">
      <c r="A9" t="s">
        <v>10923</v>
      </c>
      <c r="B9">
        <v>111</v>
      </c>
      <c r="C9">
        <v>70</v>
      </c>
      <c r="E9">
        <v>90</v>
      </c>
      <c r="F9">
        <v>10</v>
      </c>
    </row>
    <row r="10" spans="1:6" x14ac:dyDescent="0.2">
      <c r="A10" t="s">
        <v>3903</v>
      </c>
      <c r="B10">
        <v>108</v>
      </c>
      <c r="C10">
        <v>75</v>
      </c>
      <c r="E10">
        <v>90</v>
      </c>
      <c r="F10">
        <v>0</v>
      </c>
    </row>
    <row r="11" spans="1:6" x14ac:dyDescent="0.2">
      <c r="A11" t="s">
        <v>14760</v>
      </c>
      <c r="B11">
        <v>108</v>
      </c>
      <c r="C11">
        <v>72</v>
      </c>
      <c r="E11">
        <v>90</v>
      </c>
    </row>
    <row r="12" spans="1:6" x14ac:dyDescent="0.2">
      <c r="A12" t="s">
        <v>25299</v>
      </c>
      <c r="B12">
        <v>108</v>
      </c>
      <c r="C12">
        <v>67</v>
      </c>
      <c r="E12">
        <v>90</v>
      </c>
    </row>
    <row r="13" spans="1:6" x14ac:dyDescent="0.2">
      <c r="A13" t="s">
        <v>43138</v>
      </c>
      <c r="B13">
        <v>108</v>
      </c>
      <c r="C13">
        <v>13</v>
      </c>
      <c r="E13">
        <v>90</v>
      </c>
    </row>
    <row r="14" spans="1:6" x14ac:dyDescent="0.2">
      <c r="A14" t="s">
        <v>71909</v>
      </c>
      <c r="B14">
        <v>108</v>
      </c>
      <c r="C14">
        <v>68</v>
      </c>
      <c r="E14">
        <v>90</v>
      </c>
    </row>
    <row r="15" spans="1:6" x14ac:dyDescent="0.2">
      <c r="A15" t="s">
        <v>33089</v>
      </c>
      <c r="B15">
        <v>107</v>
      </c>
      <c r="C15">
        <v>73</v>
      </c>
      <c r="E15">
        <v>90</v>
      </c>
    </row>
    <row r="16" spans="1:6" x14ac:dyDescent="0.2">
      <c r="A16" t="s">
        <v>35680</v>
      </c>
      <c r="B16">
        <v>107</v>
      </c>
      <c r="C16">
        <v>64</v>
      </c>
      <c r="E16">
        <v>90</v>
      </c>
    </row>
    <row r="17" spans="1:5" x14ac:dyDescent="0.2">
      <c r="A17" t="s">
        <v>19745</v>
      </c>
      <c r="B17">
        <v>106</v>
      </c>
      <c r="C17">
        <v>63</v>
      </c>
      <c r="E17">
        <v>90</v>
      </c>
    </row>
    <row r="18" spans="1:5" x14ac:dyDescent="0.2">
      <c r="A18" t="s">
        <v>72046</v>
      </c>
      <c r="B18">
        <v>105</v>
      </c>
      <c r="C18">
        <v>73</v>
      </c>
      <c r="E18">
        <v>90</v>
      </c>
    </row>
    <row r="19" spans="1:5" x14ac:dyDescent="0.2">
      <c r="A19" t="s">
        <v>7371</v>
      </c>
      <c r="B19">
        <v>103</v>
      </c>
      <c r="C19">
        <v>72</v>
      </c>
      <c r="E19">
        <v>90</v>
      </c>
    </row>
    <row r="20" spans="1:5" x14ac:dyDescent="0.2">
      <c r="A20" t="s">
        <v>28077</v>
      </c>
      <c r="B20">
        <v>102</v>
      </c>
      <c r="C20">
        <v>66</v>
      </c>
      <c r="E20">
        <v>90</v>
      </c>
    </row>
    <row r="21" spans="1:5" x14ac:dyDescent="0.2">
      <c r="A21" t="s">
        <v>35748</v>
      </c>
      <c r="B21">
        <v>102</v>
      </c>
      <c r="C21">
        <v>69</v>
      </c>
      <c r="E21">
        <v>90</v>
      </c>
    </row>
    <row r="22" spans="1:5" x14ac:dyDescent="0.2">
      <c r="A22" t="s">
        <v>32083</v>
      </c>
      <c r="B22">
        <v>99</v>
      </c>
      <c r="C22">
        <v>68</v>
      </c>
      <c r="E22">
        <v>90</v>
      </c>
    </row>
    <row r="23" spans="1:5" x14ac:dyDescent="0.2">
      <c r="A23" t="s">
        <v>16459</v>
      </c>
      <c r="B23">
        <v>98</v>
      </c>
      <c r="C23">
        <v>64</v>
      </c>
      <c r="E23">
        <v>90</v>
      </c>
    </row>
    <row r="24" spans="1:5" x14ac:dyDescent="0.2">
      <c r="A24" t="s">
        <v>27630</v>
      </c>
      <c r="B24">
        <v>98</v>
      </c>
      <c r="C24">
        <v>69</v>
      </c>
      <c r="E24">
        <v>90</v>
      </c>
    </row>
    <row r="25" spans="1:5" x14ac:dyDescent="0.2">
      <c r="A25" t="s">
        <v>45541</v>
      </c>
      <c r="B25">
        <v>98</v>
      </c>
      <c r="C25">
        <v>64</v>
      </c>
      <c r="E25">
        <v>90</v>
      </c>
    </row>
    <row r="26" spans="1:5" x14ac:dyDescent="0.2">
      <c r="A26" t="s">
        <v>57587</v>
      </c>
      <c r="B26">
        <v>96</v>
      </c>
      <c r="C26">
        <v>59</v>
      </c>
      <c r="E26">
        <v>90</v>
      </c>
    </row>
    <row r="27" spans="1:5" x14ac:dyDescent="0.2">
      <c r="A27" t="s">
        <v>37194</v>
      </c>
      <c r="B27">
        <v>95</v>
      </c>
      <c r="C27">
        <v>68</v>
      </c>
      <c r="E27">
        <v>90</v>
      </c>
    </row>
    <row r="28" spans="1:5" x14ac:dyDescent="0.2">
      <c r="A28" t="s">
        <v>72799</v>
      </c>
      <c r="B28">
        <v>95</v>
      </c>
      <c r="C28">
        <v>67</v>
      </c>
      <c r="E28">
        <v>90</v>
      </c>
    </row>
    <row r="29" spans="1:5" x14ac:dyDescent="0.2">
      <c r="A29" t="s">
        <v>3348</v>
      </c>
      <c r="B29">
        <v>94</v>
      </c>
      <c r="C29">
        <v>61</v>
      </c>
      <c r="E29">
        <v>90</v>
      </c>
    </row>
    <row r="30" spans="1:5" x14ac:dyDescent="0.2">
      <c r="A30" t="s">
        <v>20896</v>
      </c>
      <c r="B30">
        <v>94</v>
      </c>
      <c r="C30">
        <v>67</v>
      </c>
      <c r="E30">
        <v>90</v>
      </c>
    </row>
    <row r="31" spans="1:5" x14ac:dyDescent="0.2">
      <c r="A31" t="s">
        <v>36166</v>
      </c>
      <c r="B31">
        <v>93</v>
      </c>
      <c r="C31">
        <v>63</v>
      </c>
      <c r="E31">
        <v>90</v>
      </c>
    </row>
    <row r="32" spans="1:5" x14ac:dyDescent="0.2">
      <c r="A32" t="s">
        <v>11162</v>
      </c>
      <c r="B32">
        <v>92</v>
      </c>
      <c r="C32">
        <v>67</v>
      </c>
      <c r="E32">
        <v>90</v>
      </c>
    </row>
    <row r="33" spans="1:5" x14ac:dyDescent="0.2">
      <c r="A33" t="s">
        <v>17346</v>
      </c>
      <c r="B33">
        <v>92</v>
      </c>
      <c r="C33">
        <v>65</v>
      </c>
      <c r="E33">
        <v>90</v>
      </c>
    </row>
    <row r="34" spans="1:5" x14ac:dyDescent="0.2">
      <c r="A34" t="s">
        <v>5128</v>
      </c>
      <c r="B34">
        <v>91</v>
      </c>
      <c r="C34">
        <v>63</v>
      </c>
      <c r="E34">
        <v>90</v>
      </c>
    </row>
    <row r="35" spans="1:5" x14ac:dyDescent="0.2">
      <c r="A35" t="s">
        <v>30990</v>
      </c>
      <c r="B35">
        <v>91</v>
      </c>
      <c r="C35">
        <v>66</v>
      </c>
      <c r="E35">
        <v>90</v>
      </c>
    </row>
    <row r="36" spans="1:5" x14ac:dyDescent="0.2">
      <c r="A36" t="s">
        <v>19933</v>
      </c>
      <c r="B36">
        <v>90</v>
      </c>
      <c r="C36">
        <v>64</v>
      </c>
      <c r="E36">
        <v>90</v>
      </c>
    </row>
    <row r="37" spans="1:5" x14ac:dyDescent="0.2">
      <c r="A37" t="s">
        <v>1960</v>
      </c>
      <c r="B37">
        <v>89</v>
      </c>
      <c r="C37">
        <v>59</v>
      </c>
      <c r="E37">
        <v>90</v>
      </c>
    </row>
    <row r="38" spans="1:5" x14ac:dyDescent="0.2">
      <c r="A38" t="s">
        <v>19272</v>
      </c>
      <c r="B38">
        <v>89</v>
      </c>
      <c r="C38">
        <v>67</v>
      </c>
      <c r="E38">
        <v>90</v>
      </c>
    </row>
    <row r="39" spans="1:5" x14ac:dyDescent="0.2">
      <c r="A39" t="s">
        <v>6995</v>
      </c>
      <c r="B39">
        <v>88</v>
      </c>
      <c r="C39">
        <v>71</v>
      </c>
      <c r="E39">
        <v>90</v>
      </c>
    </row>
    <row r="40" spans="1:5" x14ac:dyDescent="0.2">
      <c r="A40" t="s">
        <v>7028</v>
      </c>
      <c r="B40">
        <v>88</v>
      </c>
      <c r="C40">
        <v>57</v>
      </c>
      <c r="E40">
        <v>90</v>
      </c>
    </row>
    <row r="41" spans="1:5" x14ac:dyDescent="0.2">
      <c r="A41" t="s">
        <v>16184</v>
      </c>
      <c r="B41">
        <v>88</v>
      </c>
      <c r="C41">
        <v>55</v>
      </c>
      <c r="E41">
        <v>90</v>
      </c>
    </row>
    <row r="42" spans="1:5" x14ac:dyDescent="0.2">
      <c r="A42" t="s">
        <v>19717</v>
      </c>
      <c r="B42">
        <v>88</v>
      </c>
      <c r="C42">
        <v>67</v>
      </c>
      <c r="E42">
        <v>90</v>
      </c>
    </row>
    <row r="43" spans="1:5" x14ac:dyDescent="0.2">
      <c r="A43" t="s">
        <v>40031</v>
      </c>
      <c r="B43">
        <v>88</v>
      </c>
      <c r="C43">
        <v>62</v>
      </c>
      <c r="E43">
        <v>90</v>
      </c>
    </row>
    <row r="44" spans="1:5" x14ac:dyDescent="0.2">
      <c r="A44" t="s">
        <v>73529</v>
      </c>
      <c r="B44">
        <v>88</v>
      </c>
      <c r="C44">
        <v>47</v>
      </c>
      <c r="E44">
        <v>90</v>
      </c>
    </row>
    <row r="45" spans="1:5" x14ac:dyDescent="0.2">
      <c r="A45" t="s">
        <v>2840</v>
      </c>
      <c r="B45">
        <v>87</v>
      </c>
      <c r="C45">
        <v>65</v>
      </c>
      <c r="E45">
        <v>90</v>
      </c>
    </row>
    <row r="46" spans="1:5" x14ac:dyDescent="0.2">
      <c r="A46" t="s">
        <v>13258</v>
      </c>
      <c r="B46">
        <v>87</v>
      </c>
      <c r="C46">
        <v>62</v>
      </c>
      <c r="E46">
        <v>90</v>
      </c>
    </row>
    <row r="47" spans="1:5" x14ac:dyDescent="0.2">
      <c r="A47" t="s">
        <v>58787</v>
      </c>
      <c r="B47">
        <v>87</v>
      </c>
      <c r="C47">
        <v>54</v>
      </c>
      <c r="E47">
        <v>90</v>
      </c>
    </row>
    <row r="48" spans="1:5" x14ac:dyDescent="0.2">
      <c r="A48" t="s">
        <v>71747</v>
      </c>
      <c r="B48">
        <v>87</v>
      </c>
      <c r="C48">
        <v>63</v>
      </c>
      <c r="E48">
        <v>90</v>
      </c>
    </row>
    <row r="49" spans="1:5" x14ac:dyDescent="0.2">
      <c r="A49" t="s">
        <v>519</v>
      </c>
      <c r="B49">
        <v>86</v>
      </c>
      <c r="C49">
        <v>54</v>
      </c>
      <c r="E49">
        <v>90</v>
      </c>
    </row>
    <row r="50" spans="1:5" x14ac:dyDescent="0.2">
      <c r="A50" t="s">
        <v>1666</v>
      </c>
      <c r="B50">
        <v>86</v>
      </c>
      <c r="C50">
        <v>59</v>
      </c>
      <c r="E50">
        <v>90</v>
      </c>
    </row>
    <row r="51" spans="1:5" x14ac:dyDescent="0.2">
      <c r="A51" t="s">
        <v>27797</v>
      </c>
      <c r="B51">
        <v>86</v>
      </c>
      <c r="C51">
        <v>55</v>
      </c>
      <c r="E51">
        <v>90</v>
      </c>
    </row>
    <row r="52" spans="1:5" x14ac:dyDescent="0.2">
      <c r="A52" t="s">
        <v>54193</v>
      </c>
      <c r="B52">
        <v>86</v>
      </c>
      <c r="C52">
        <v>62</v>
      </c>
      <c r="E52">
        <v>90</v>
      </c>
    </row>
    <row r="53" spans="1:5" x14ac:dyDescent="0.2">
      <c r="A53" t="s">
        <v>11145</v>
      </c>
      <c r="B53">
        <v>85</v>
      </c>
      <c r="C53">
        <v>60</v>
      </c>
      <c r="E53">
        <v>90</v>
      </c>
    </row>
    <row r="54" spans="1:5" x14ac:dyDescent="0.2">
      <c r="A54" t="s">
        <v>3203</v>
      </c>
      <c r="B54">
        <v>84</v>
      </c>
      <c r="C54">
        <v>55</v>
      </c>
      <c r="E54">
        <v>90</v>
      </c>
    </row>
    <row r="55" spans="1:5" x14ac:dyDescent="0.2">
      <c r="A55" t="s">
        <v>26309</v>
      </c>
      <c r="B55">
        <v>84</v>
      </c>
      <c r="C55">
        <v>53</v>
      </c>
      <c r="E55">
        <v>90</v>
      </c>
    </row>
    <row r="56" spans="1:5" x14ac:dyDescent="0.2">
      <c r="A56" t="s">
        <v>31544</v>
      </c>
      <c r="B56">
        <v>84</v>
      </c>
      <c r="C56">
        <v>63</v>
      </c>
      <c r="E56">
        <v>90</v>
      </c>
    </row>
    <row r="57" spans="1:5" x14ac:dyDescent="0.2">
      <c r="A57" t="s">
        <v>48852</v>
      </c>
      <c r="B57">
        <v>84</v>
      </c>
      <c r="C57">
        <v>55</v>
      </c>
      <c r="E57">
        <v>90</v>
      </c>
    </row>
    <row r="58" spans="1:5" x14ac:dyDescent="0.2">
      <c r="A58" t="s">
        <v>1649</v>
      </c>
      <c r="B58">
        <v>83</v>
      </c>
      <c r="C58">
        <v>55</v>
      </c>
      <c r="E58">
        <v>90</v>
      </c>
    </row>
    <row r="59" spans="1:5" x14ac:dyDescent="0.2">
      <c r="A59" t="s">
        <v>16086</v>
      </c>
      <c r="B59">
        <v>83</v>
      </c>
      <c r="C59">
        <v>57</v>
      </c>
      <c r="E59">
        <v>90</v>
      </c>
    </row>
    <row r="60" spans="1:5" x14ac:dyDescent="0.2">
      <c r="A60" t="s">
        <v>17626</v>
      </c>
      <c r="B60">
        <v>83</v>
      </c>
      <c r="C60">
        <v>57</v>
      </c>
      <c r="E60">
        <v>90</v>
      </c>
    </row>
    <row r="61" spans="1:5" x14ac:dyDescent="0.2">
      <c r="A61" t="s">
        <v>39573</v>
      </c>
      <c r="B61">
        <v>83</v>
      </c>
      <c r="C61">
        <v>52</v>
      </c>
      <c r="E61">
        <v>90</v>
      </c>
    </row>
    <row r="62" spans="1:5" x14ac:dyDescent="0.2">
      <c r="A62" t="s">
        <v>53913</v>
      </c>
      <c r="B62">
        <v>83</v>
      </c>
      <c r="C62">
        <v>50</v>
      </c>
      <c r="E62">
        <v>90</v>
      </c>
    </row>
    <row r="63" spans="1:5" x14ac:dyDescent="0.2">
      <c r="A63" t="s">
        <v>56030</v>
      </c>
      <c r="B63">
        <v>82</v>
      </c>
      <c r="C63">
        <v>61</v>
      </c>
      <c r="E63">
        <v>90</v>
      </c>
    </row>
    <row r="64" spans="1:5" x14ac:dyDescent="0.2">
      <c r="A64" t="s">
        <v>3660</v>
      </c>
      <c r="B64">
        <v>81</v>
      </c>
      <c r="C64">
        <v>56</v>
      </c>
      <c r="E64">
        <v>90</v>
      </c>
    </row>
    <row r="65" spans="1:5" x14ac:dyDescent="0.2">
      <c r="A65" t="s">
        <v>11427</v>
      </c>
      <c r="B65">
        <v>81</v>
      </c>
      <c r="C65">
        <v>59</v>
      </c>
      <c r="E65">
        <v>90</v>
      </c>
    </row>
    <row r="66" spans="1:5" x14ac:dyDescent="0.2">
      <c r="A66" t="s">
        <v>14228</v>
      </c>
      <c r="B66">
        <v>81</v>
      </c>
      <c r="C66">
        <v>52</v>
      </c>
      <c r="E66">
        <v>90</v>
      </c>
    </row>
    <row r="67" spans="1:5" x14ac:dyDescent="0.2">
      <c r="A67" t="s">
        <v>18461</v>
      </c>
      <c r="B67">
        <v>81</v>
      </c>
      <c r="C67">
        <v>62</v>
      </c>
      <c r="E67">
        <v>90</v>
      </c>
    </row>
    <row r="68" spans="1:5" x14ac:dyDescent="0.2">
      <c r="A68" t="s">
        <v>22331</v>
      </c>
      <c r="B68">
        <v>81</v>
      </c>
      <c r="C68">
        <v>53</v>
      </c>
      <c r="E68">
        <v>90</v>
      </c>
    </row>
    <row r="69" spans="1:5" x14ac:dyDescent="0.2">
      <c r="A69" t="s">
        <v>27703</v>
      </c>
      <c r="B69">
        <v>81</v>
      </c>
      <c r="C69">
        <v>60</v>
      </c>
      <c r="E69">
        <v>90</v>
      </c>
    </row>
    <row r="70" spans="1:5" x14ac:dyDescent="0.2">
      <c r="A70" t="s">
        <v>35757</v>
      </c>
      <c r="B70">
        <v>81</v>
      </c>
      <c r="C70">
        <v>46</v>
      </c>
      <c r="E70">
        <v>90</v>
      </c>
    </row>
    <row r="71" spans="1:5" x14ac:dyDescent="0.2">
      <c r="A71" t="s">
        <v>60754</v>
      </c>
      <c r="B71">
        <v>81</v>
      </c>
      <c r="C71">
        <v>51</v>
      </c>
      <c r="E71">
        <v>90</v>
      </c>
    </row>
    <row r="72" spans="1:5" x14ac:dyDescent="0.2">
      <c r="A72" t="s">
        <v>1064</v>
      </c>
      <c r="B72">
        <v>80</v>
      </c>
      <c r="C72">
        <v>56</v>
      </c>
      <c r="E72">
        <v>90</v>
      </c>
    </row>
    <row r="73" spans="1:5" x14ac:dyDescent="0.2">
      <c r="A73" t="s">
        <v>4079</v>
      </c>
      <c r="B73">
        <v>80</v>
      </c>
      <c r="C73">
        <v>56</v>
      </c>
      <c r="E73">
        <v>90</v>
      </c>
    </row>
    <row r="74" spans="1:5" x14ac:dyDescent="0.2">
      <c r="A74" t="s">
        <v>7690</v>
      </c>
      <c r="B74">
        <v>80</v>
      </c>
      <c r="C74">
        <v>58</v>
      </c>
      <c r="E74">
        <v>90</v>
      </c>
    </row>
    <row r="75" spans="1:5" x14ac:dyDescent="0.2">
      <c r="A75" t="s">
        <v>16483</v>
      </c>
      <c r="B75">
        <v>80</v>
      </c>
      <c r="C75">
        <v>52</v>
      </c>
      <c r="E75">
        <v>90</v>
      </c>
    </row>
    <row r="76" spans="1:5" x14ac:dyDescent="0.2">
      <c r="A76" t="s">
        <v>20490</v>
      </c>
      <c r="B76">
        <v>80</v>
      </c>
      <c r="C76">
        <v>48</v>
      </c>
      <c r="E76">
        <v>90</v>
      </c>
    </row>
    <row r="77" spans="1:5" x14ac:dyDescent="0.2">
      <c r="A77" t="s">
        <v>42104</v>
      </c>
      <c r="B77">
        <v>80</v>
      </c>
      <c r="C77">
        <v>58</v>
      </c>
      <c r="E77">
        <v>90</v>
      </c>
    </row>
    <row r="78" spans="1:5" x14ac:dyDescent="0.2">
      <c r="A78" t="s">
        <v>840</v>
      </c>
      <c r="B78">
        <v>79</v>
      </c>
      <c r="C78">
        <v>59</v>
      </c>
      <c r="E78">
        <v>90</v>
      </c>
    </row>
    <row r="79" spans="1:5" x14ac:dyDescent="0.2">
      <c r="A79" t="s">
        <v>3406</v>
      </c>
      <c r="B79">
        <v>79</v>
      </c>
      <c r="C79">
        <v>62</v>
      </c>
      <c r="E79">
        <v>90</v>
      </c>
    </row>
    <row r="80" spans="1:5" x14ac:dyDescent="0.2">
      <c r="A80" t="s">
        <v>13832</v>
      </c>
      <c r="B80">
        <v>79</v>
      </c>
      <c r="C80">
        <v>52</v>
      </c>
      <c r="E80">
        <v>90</v>
      </c>
    </row>
    <row r="81" spans="1:5" x14ac:dyDescent="0.2">
      <c r="A81" t="s">
        <v>14328</v>
      </c>
      <c r="B81">
        <v>79</v>
      </c>
      <c r="C81">
        <v>54</v>
      </c>
      <c r="E81">
        <v>90</v>
      </c>
    </row>
    <row r="82" spans="1:5" x14ac:dyDescent="0.2">
      <c r="A82" t="s">
        <v>15085</v>
      </c>
      <c r="B82">
        <v>79</v>
      </c>
      <c r="C82">
        <v>55</v>
      </c>
      <c r="E82">
        <v>90</v>
      </c>
    </row>
    <row r="83" spans="1:5" x14ac:dyDescent="0.2">
      <c r="A83" t="s">
        <v>56814</v>
      </c>
      <c r="B83">
        <v>79</v>
      </c>
      <c r="C83">
        <v>55</v>
      </c>
      <c r="E83">
        <v>90</v>
      </c>
    </row>
    <row r="84" spans="1:5" x14ac:dyDescent="0.2">
      <c r="A84" t="s">
        <v>4453</v>
      </c>
      <c r="B84">
        <v>78</v>
      </c>
      <c r="C84">
        <v>49</v>
      </c>
      <c r="E84">
        <v>90</v>
      </c>
    </row>
    <row r="85" spans="1:5" x14ac:dyDescent="0.2">
      <c r="A85" t="s">
        <v>8321</v>
      </c>
      <c r="B85">
        <v>78</v>
      </c>
      <c r="C85">
        <v>55</v>
      </c>
      <c r="E85">
        <v>90</v>
      </c>
    </row>
    <row r="86" spans="1:5" x14ac:dyDescent="0.2">
      <c r="A86" t="s">
        <v>8415</v>
      </c>
      <c r="B86">
        <v>78</v>
      </c>
      <c r="C86">
        <v>55</v>
      </c>
      <c r="E86">
        <v>90</v>
      </c>
    </row>
    <row r="87" spans="1:5" x14ac:dyDescent="0.2">
      <c r="A87" t="s">
        <v>19673</v>
      </c>
      <c r="B87">
        <v>78</v>
      </c>
      <c r="C87">
        <v>51</v>
      </c>
      <c r="E87">
        <v>90</v>
      </c>
    </row>
    <row r="88" spans="1:5" x14ac:dyDescent="0.2">
      <c r="A88" t="s">
        <v>23960</v>
      </c>
      <c r="B88">
        <v>78</v>
      </c>
      <c r="C88">
        <v>44</v>
      </c>
      <c r="E88">
        <v>90</v>
      </c>
    </row>
    <row r="89" spans="1:5" x14ac:dyDescent="0.2">
      <c r="A89" t="s">
        <v>46904</v>
      </c>
      <c r="B89">
        <v>78</v>
      </c>
      <c r="C89">
        <v>61</v>
      </c>
      <c r="E89">
        <v>90</v>
      </c>
    </row>
    <row r="90" spans="1:5" x14ac:dyDescent="0.2">
      <c r="A90" t="s">
        <v>70613</v>
      </c>
      <c r="B90">
        <v>78</v>
      </c>
      <c r="C90">
        <v>57</v>
      </c>
      <c r="E90">
        <v>90</v>
      </c>
    </row>
    <row r="91" spans="1:5" x14ac:dyDescent="0.2">
      <c r="A91" t="s">
        <v>71318</v>
      </c>
      <c r="B91">
        <v>78</v>
      </c>
      <c r="C91">
        <v>64</v>
      </c>
      <c r="E91">
        <v>90</v>
      </c>
    </row>
    <row r="92" spans="1:5" x14ac:dyDescent="0.2">
      <c r="A92" t="s">
        <v>512</v>
      </c>
      <c r="B92">
        <v>77</v>
      </c>
      <c r="C92">
        <v>57</v>
      </c>
      <c r="E92">
        <v>90</v>
      </c>
    </row>
    <row r="93" spans="1:5" x14ac:dyDescent="0.2">
      <c r="A93" t="s">
        <v>3454</v>
      </c>
      <c r="B93">
        <v>77</v>
      </c>
      <c r="C93">
        <v>57</v>
      </c>
      <c r="E93">
        <v>90</v>
      </c>
    </row>
    <row r="94" spans="1:5" x14ac:dyDescent="0.2">
      <c r="A94" t="s">
        <v>3628</v>
      </c>
      <c r="B94">
        <v>77</v>
      </c>
      <c r="C94">
        <v>50</v>
      </c>
      <c r="E94">
        <v>90</v>
      </c>
    </row>
    <row r="95" spans="1:5" x14ac:dyDescent="0.2">
      <c r="A95" t="s">
        <v>5367</v>
      </c>
      <c r="B95">
        <v>77</v>
      </c>
      <c r="C95">
        <v>57</v>
      </c>
      <c r="E95">
        <v>90</v>
      </c>
    </row>
    <row r="96" spans="1:5" x14ac:dyDescent="0.2">
      <c r="A96" t="s">
        <v>7903</v>
      </c>
      <c r="B96">
        <v>77</v>
      </c>
      <c r="C96">
        <v>60</v>
      </c>
      <c r="E96">
        <v>90</v>
      </c>
    </row>
    <row r="97" spans="1:5" x14ac:dyDescent="0.2">
      <c r="A97" t="s">
        <v>27993</v>
      </c>
      <c r="B97">
        <v>77</v>
      </c>
      <c r="C97">
        <v>42</v>
      </c>
      <c r="E97">
        <v>90</v>
      </c>
    </row>
    <row r="98" spans="1:5" x14ac:dyDescent="0.2">
      <c r="A98" t="s">
        <v>48677</v>
      </c>
      <c r="B98">
        <v>77</v>
      </c>
      <c r="C98">
        <v>57</v>
      </c>
      <c r="E98">
        <v>90</v>
      </c>
    </row>
    <row r="99" spans="1:5" x14ac:dyDescent="0.2">
      <c r="A99" t="s">
        <v>76089</v>
      </c>
      <c r="B99">
        <v>77</v>
      </c>
      <c r="C99">
        <v>58</v>
      </c>
      <c r="E99">
        <v>90</v>
      </c>
    </row>
    <row r="100" spans="1:5" x14ac:dyDescent="0.2">
      <c r="A100" t="s">
        <v>2425</v>
      </c>
      <c r="B100">
        <v>76</v>
      </c>
      <c r="C100">
        <v>55</v>
      </c>
      <c r="E100">
        <v>90</v>
      </c>
    </row>
    <row r="101" spans="1:5" x14ac:dyDescent="0.2">
      <c r="A101" t="s">
        <v>3549</v>
      </c>
      <c r="B101">
        <v>76</v>
      </c>
      <c r="C101">
        <v>57</v>
      </c>
      <c r="E101">
        <v>90</v>
      </c>
    </row>
    <row r="102" spans="1:5" x14ac:dyDescent="0.2">
      <c r="A102" t="s">
        <v>3563</v>
      </c>
      <c r="B102">
        <v>76</v>
      </c>
      <c r="C102">
        <v>55</v>
      </c>
      <c r="E102">
        <v>90</v>
      </c>
    </row>
    <row r="103" spans="1:5" x14ac:dyDescent="0.2">
      <c r="A103" t="s">
        <v>4298</v>
      </c>
      <c r="B103">
        <v>76</v>
      </c>
      <c r="C103">
        <v>52</v>
      </c>
      <c r="E103">
        <v>90</v>
      </c>
    </row>
    <row r="104" spans="1:5" x14ac:dyDescent="0.2">
      <c r="A104" t="s">
        <v>12431</v>
      </c>
      <c r="B104">
        <v>76</v>
      </c>
      <c r="C104">
        <v>42</v>
      </c>
      <c r="E104">
        <v>90</v>
      </c>
    </row>
    <row r="105" spans="1:5" x14ac:dyDescent="0.2">
      <c r="A105" t="s">
        <v>40280</v>
      </c>
      <c r="B105">
        <v>76</v>
      </c>
      <c r="C105">
        <v>53</v>
      </c>
      <c r="E105">
        <v>90</v>
      </c>
    </row>
    <row r="106" spans="1:5" x14ac:dyDescent="0.2">
      <c r="A106" t="s">
        <v>42295</v>
      </c>
      <c r="B106">
        <v>76</v>
      </c>
      <c r="C106">
        <v>50</v>
      </c>
      <c r="E106">
        <v>90</v>
      </c>
    </row>
    <row r="107" spans="1:5" x14ac:dyDescent="0.2">
      <c r="A107" t="s">
        <v>47161</v>
      </c>
      <c r="B107">
        <v>76</v>
      </c>
      <c r="C107">
        <v>55</v>
      </c>
      <c r="E107">
        <v>90</v>
      </c>
    </row>
    <row r="108" spans="1:5" x14ac:dyDescent="0.2">
      <c r="A108" t="s">
        <v>66851</v>
      </c>
      <c r="B108">
        <v>76</v>
      </c>
      <c r="C108">
        <v>60</v>
      </c>
      <c r="E108">
        <v>90</v>
      </c>
    </row>
    <row r="109" spans="1:5" x14ac:dyDescent="0.2">
      <c r="A109" t="s">
        <v>71793</v>
      </c>
      <c r="B109">
        <v>76</v>
      </c>
      <c r="C109">
        <v>56</v>
      </c>
      <c r="E109">
        <v>90</v>
      </c>
    </row>
    <row r="110" spans="1:5" x14ac:dyDescent="0.2">
      <c r="A110" t="s">
        <v>2240</v>
      </c>
      <c r="B110">
        <v>75</v>
      </c>
      <c r="C110">
        <v>54</v>
      </c>
      <c r="E110">
        <v>90</v>
      </c>
    </row>
    <row r="111" spans="1:5" x14ac:dyDescent="0.2">
      <c r="A111" t="s">
        <v>5672</v>
      </c>
      <c r="B111">
        <v>75</v>
      </c>
      <c r="C111">
        <v>49</v>
      </c>
      <c r="E111">
        <v>90</v>
      </c>
    </row>
    <row r="112" spans="1:5" x14ac:dyDescent="0.2">
      <c r="A112" t="s">
        <v>11676</v>
      </c>
      <c r="B112">
        <v>75</v>
      </c>
      <c r="C112">
        <v>52</v>
      </c>
      <c r="E112">
        <v>90</v>
      </c>
    </row>
    <row r="113" spans="1:5" x14ac:dyDescent="0.2">
      <c r="A113" t="s">
        <v>27027</v>
      </c>
      <c r="B113">
        <v>75</v>
      </c>
      <c r="C113">
        <v>43</v>
      </c>
      <c r="E113">
        <v>90</v>
      </c>
    </row>
    <row r="114" spans="1:5" x14ac:dyDescent="0.2">
      <c r="A114" t="s">
        <v>30076</v>
      </c>
      <c r="B114">
        <v>75</v>
      </c>
      <c r="C114">
        <v>52</v>
      </c>
      <c r="E114">
        <v>90</v>
      </c>
    </row>
    <row r="115" spans="1:5" x14ac:dyDescent="0.2">
      <c r="A115" t="s">
        <v>35763</v>
      </c>
      <c r="B115">
        <v>75</v>
      </c>
      <c r="C115">
        <v>44</v>
      </c>
      <c r="E115">
        <v>90</v>
      </c>
    </row>
    <row r="116" spans="1:5" x14ac:dyDescent="0.2">
      <c r="A116" t="s">
        <v>76442</v>
      </c>
      <c r="B116">
        <v>75</v>
      </c>
      <c r="C116">
        <v>54</v>
      </c>
      <c r="E116">
        <v>90</v>
      </c>
    </row>
    <row r="117" spans="1:5" x14ac:dyDescent="0.2">
      <c r="A117" t="s">
        <v>79689</v>
      </c>
      <c r="B117">
        <v>75</v>
      </c>
      <c r="C117">
        <v>55</v>
      </c>
      <c r="E117">
        <v>90</v>
      </c>
    </row>
    <row r="118" spans="1:5" x14ac:dyDescent="0.2">
      <c r="A118" t="s">
        <v>79698</v>
      </c>
      <c r="B118">
        <v>75</v>
      </c>
      <c r="C118">
        <v>63</v>
      </c>
      <c r="E118">
        <v>90</v>
      </c>
    </row>
    <row r="119" spans="1:5" x14ac:dyDescent="0.2">
      <c r="A119" t="s">
        <v>290</v>
      </c>
      <c r="B119">
        <v>74</v>
      </c>
      <c r="C119">
        <v>47</v>
      </c>
      <c r="E119">
        <v>90</v>
      </c>
    </row>
    <row r="120" spans="1:5" x14ac:dyDescent="0.2">
      <c r="A120" t="s">
        <v>8249</v>
      </c>
      <c r="B120">
        <v>74</v>
      </c>
      <c r="C120">
        <v>57</v>
      </c>
      <c r="E120">
        <v>90</v>
      </c>
    </row>
    <row r="121" spans="1:5" x14ac:dyDescent="0.2">
      <c r="A121" t="s">
        <v>18024</v>
      </c>
      <c r="B121">
        <v>74</v>
      </c>
      <c r="C121">
        <v>48</v>
      </c>
      <c r="E121">
        <v>90</v>
      </c>
    </row>
    <row r="122" spans="1:5" x14ac:dyDescent="0.2">
      <c r="A122" t="s">
        <v>22215</v>
      </c>
      <c r="B122">
        <v>74</v>
      </c>
      <c r="C122">
        <v>51</v>
      </c>
      <c r="E122">
        <v>90</v>
      </c>
    </row>
    <row r="123" spans="1:5" x14ac:dyDescent="0.2">
      <c r="A123" t="s">
        <v>22395</v>
      </c>
      <c r="B123">
        <v>74</v>
      </c>
      <c r="C123">
        <v>54</v>
      </c>
      <c r="E123">
        <v>90</v>
      </c>
    </row>
    <row r="124" spans="1:5" x14ac:dyDescent="0.2">
      <c r="A124" t="s">
        <v>28240</v>
      </c>
      <c r="B124">
        <v>74</v>
      </c>
      <c r="C124">
        <v>35</v>
      </c>
      <c r="E124">
        <v>90</v>
      </c>
    </row>
    <row r="125" spans="1:5" x14ac:dyDescent="0.2">
      <c r="A125" t="s">
        <v>35240</v>
      </c>
      <c r="B125">
        <v>74</v>
      </c>
      <c r="C125">
        <v>54</v>
      </c>
      <c r="E125">
        <v>90</v>
      </c>
    </row>
    <row r="126" spans="1:5" x14ac:dyDescent="0.2">
      <c r="A126" t="s">
        <v>35823</v>
      </c>
      <c r="B126">
        <v>74</v>
      </c>
      <c r="C126">
        <v>50</v>
      </c>
      <c r="E126">
        <v>90</v>
      </c>
    </row>
    <row r="127" spans="1:5" x14ac:dyDescent="0.2">
      <c r="A127" t="s">
        <v>40142</v>
      </c>
      <c r="B127">
        <v>74</v>
      </c>
      <c r="C127">
        <v>26</v>
      </c>
      <c r="E127">
        <v>90</v>
      </c>
    </row>
    <row r="128" spans="1:5" x14ac:dyDescent="0.2">
      <c r="A128" t="s">
        <v>52087</v>
      </c>
      <c r="B128">
        <v>74</v>
      </c>
      <c r="C128">
        <v>48</v>
      </c>
      <c r="E128">
        <v>90</v>
      </c>
    </row>
    <row r="129" spans="1:5" x14ac:dyDescent="0.2">
      <c r="A129" t="s">
        <v>79703</v>
      </c>
      <c r="B129">
        <v>74</v>
      </c>
      <c r="C129">
        <v>50</v>
      </c>
      <c r="E129">
        <v>90</v>
      </c>
    </row>
    <row r="130" spans="1:5" x14ac:dyDescent="0.2">
      <c r="A130" t="s">
        <v>3069</v>
      </c>
      <c r="B130">
        <v>73</v>
      </c>
      <c r="C130">
        <v>56</v>
      </c>
      <c r="E130">
        <v>90</v>
      </c>
    </row>
    <row r="131" spans="1:5" x14ac:dyDescent="0.2">
      <c r="A131" t="s">
        <v>3295</v>
      </c>
      <c r="B131">
        <v>73</v>
      </c>
      <c r="C131">
        <v>53</v>
      </c>
      <c r="E131">
        <v>90</v>
      </c>
    </row>
    <row r="132" spans="1:5" x14ac:dyDescent="0.2">
      <c r="A132" t="s">
        <v>6228</v>
      </c>
      <c r="B132">
        <v>73</v>
      </c>
      <c r="C132">
        <v>39</v>
      </c>
      <c r="E132">
        <v>90</v>
      </c>
    </row>
    <row r="133" spans="1:5" x14ac:dyDescent="0.2">
      <c r="A133" t="s">
        <v>6304</v>
      </c>
      <c r="B133">
        <v>73</v>
      </c>
      <c r="C133">
        <v>50</v>
      </c>
      <c r="E133">
        <v>90</v>
      </c>
    </row>
    <row r="134" spans="1:5" x14ac:dyDescent="0.2">
      <c r="A134" t="s">
        <v>8855</v>
      </c>
      <c r="B134">
        <v>73</v>
      </c>
      <c r="C134">
        <v>58</v>
      </c>
      <c r="E134">
        <v>90</v>
      </c>
    </row>
    <row r="135" spans="1:5" x14ac:dyDescent="0.2">
      <c r="A135" t="s">
        <v>9073</v>
      </c>
      <c r="B135">
        <v>73</v>
      </c>
      <c r="C135">
        <v>54</v>
      </c>
      <c r="E135">
        <v>90</v>
      </c>
    </row>
    <row r="136" spans="1:5" x14ac:dyDescent="0.2">
      <c r="A136" t="s">
        <v>13509</v>
      </c>
      <c r="B136">
        <v>73</v>
      </c>
      <c r="C136">
        <v>48</v>
      </c>
      <c r="E136">
        <v>90</v>
      </c>
    </row>
    <row r="137" spans="1:5" x14ac:dyDescent="0.2">
      <c r="A137" t="s">
        <v>21741</v>
      </c>
      <c r="B137">
        <v>73</v>
      </c>
      <c r="C137">
        <v>33</v>
      </c>
      <c r="E137">
        <v>90</v>
      </c>
    </row>
    <row r="138" spans="1:5" x14ac:dyDescent="0.2">
      <c r="A138" t="s">
        <v>40857</v>
      </c>
      <c r="B138">
        <v>73</v>
      </c>
      <c r="C138">
        <v>51</v>
      </c>
      <c r="E138">
        <v>90</v>
      </c>
    </row>
    <row r="139" spans="1:5" x14ac:dyDescent="0.2">
      <c r="A139" t="s">
        <v>55174</v>
      </c>
      <c r="B139">
        <v>73</v>
      </c>
      <c r="C139">
        <v>48</v>
      </c>
      <c r="E139">
        <v>90</v>
      </c>
    </row>
    <row r="140" spans="1:5" x14ac:dyDescent="0.2">
      <c r="A140" t="s">
        <v>58661</v>
      </c>
      <c r="B140">
        <v>73</v>
      </c>
      <c r="C140">
        <v>49</v>
      </c>
      <c r="E140">
        <v>90</v>
      </c>
    </row>
    <row r="141" spans="1:5" x14ac:dyDescent="0.2">
      <c r="A141" t="s">
        <v>1561</v>
      </c>
      <c r="B141">
        <v>72</v>
      </c>
      <c r="C141">
        <v>46</v>
      </c>
      <c r="E141">
        <v>90</v>
      </c>
    </row>
    <row r="142" spans="1:5" x14ac:dyDescent="0.2">
      <c r="A142" t="s">
        <v>2086</v>
      </c>
      <c r="B142">
        <v>72</v>
      </c>
      <c r="C142">
        <v>44</v>
      </c>
      <c r="E142">
        <v>90</v>
      </c>
    </row>
    <row r="143" spans="1:5" x14ac:dyDescent="0.2">
      <c r="A143" t="s">
        <v>4100</v>
      </c>
      <c r="B143">
        <v>72</v>
      </c>
      <c r="C143">
        <v>53</v>
      </c>
      <c r="E143">
        <v>90</v>
      </c>
    </row>
    <row r="144" spans="1:5" x14ac:dyDescent="0.2">
      <c r="A144" t="s">
        <v>5352</v>
      </c>
      <c r="B144">
        <v>72</v>
      </c>
      <c r="C144">
        <v>51</v>
      </c>
      <c r="E144">
        <v>90</v>
      </c>
    </row>
    <row r="145" spans="1:5" x14ac:dyDescent="0.2">
      <c r="A145" t="s">
        <v>8035</v>
      </c>
      <c r="B145">
        <v>72</v>
      </c>
      <c r="C145">
        <v>54</v>
      </c>
      <c r="E145">
        <v>90</v>
      </c>
    </row>
    <row r="146" spans="1:5" x14ac:dyDescent="0.2">
      <c r="A146" t="s">
        <v>9078</v>
      </c>
      <c r="B146">
        <v>72</v>
      </c>
      <c r="C146">
        <v>55</v>
      </c>
      <c r="E146">
        <v>90</v>
      </c>
    </row>
    <row r="147" spans="1:5" x14ac:dyDescent="0.2">
      <c r="A147" t="s">
        <v>10073</v>
      </c>
      <c r="B147">
        <v>72</v>
      </c>
      <c r="C147">
        <v>53</v>
      </c>
      <c r="E147">
        <v>90</v>
      </c>
    </row>
    <row r="148" spans="1:5" x14ac:dyDescent="0.2">
      <c r="A148" t="s">
        <v>18328</v>
      </c>
      <c r="B148">
        <v>72</v>
      </c>
      <c r="C148">
        <v>27</v>
      </c>
      <c r="E148">
        <v>90</v>
      </c>
    </row>
    <row r="149" spans="1:5" x14ac:dyDescent="0.2">
      <c r="A149" t="s">
        <v>20954</v>
      </c>
      <c r="B149">
        <v>72</v>
      </c>
      <c r="C149">
        <v>46</v>
      </c>
      <c r="E149">
        <v>90</v>
      </c>
    </row>
    <row r="150" spans="1:5" x14ac:dyDescent="0.2">
      <c r="A150" t="s">
        <v>28578</v>
      </c>
      <c r="B150">
        <v>72</v>
      </c>
      <c r="C150">
        <v>52</v>
      </c>
      <c r="E150">
        <v>90</v>
      </c>
    </row>
    <row r="151" spans="1:5" x14ac:dyDescent="0.2">
      <c r="A151" t="s">
        <v>50595</v>
      </c>
      <c r="B151">
        <v>72</v>
      </c>
      <c r="C151">
        <v>48</v>
      </c>
      <c r="E151">
        <v>90</v>
      </c>
    </row>
    <row r="152" spans="1:5" x14ac:dyDescent="0.2">
      <c r="A152" t="s">
        <v>54625</v>
      </c>
      <c r="B152">
        <v>72</v>
      </c>
      <c r="C152">
        <v>47</v>
      </c>
      <c r="E152">
        <v>90</v>
      </c>
    </row>
    <row r="153" spans="1:5" x14ac:dyDescent="0.2">
      <c r="A153" t="s">
        <v>65199</v>
      </c>
      <c r="B153">
        <v>72</v>
      </c>
      <c r="C153">
        <v>55</v>
      </c>
      <c r="E153">
        <v>90</v>
      </c>
    </row>
    <row r="154" spans="1:5" x14ac:dyDescent="0.2">
      <c r="A154" t="s">
        <v>219</v>
      </c>
      <c r="B154">
        <v>71</v>
      </c>
      <c r="C154">
        <v>50</v>
      </c>
      <c r="E154">
        <v>90</v>
      </c>
    </row>
    <row r="155" spans="1:5" x14ac:dyDescent="0.2">
      <c r="A155" t="s">
        <v>2071</v>
      </c>
      <c r="B155">
        <v>71</v>
      </c>
      <c r="C155">
        <v>52</v>
      </c>
      <c r="E155">
        <v>90</v>
      </c>
    </row>
    <row r="156" spans="1:5" x14ac:dyDescent="0.2">
      <c r="A156" t="s">
        <v>3128</v>
      </c>
      <c r="B156">
        <v>71</v>
      </c>
      <c r="C156">
        <v>51</v>
      </c>
      <c r="E156">
        <v>90</v>
      </c>
    </row>
    <row r="157" spans="1:5" x14ac:dyDescent="0.2">
      <c r="A157" t="s">
        <v>3616</v>
      </c>
      <c r="B157">
        <v>71</v>
      </c>
      <c r="C157">
        <v>53</v>
      </c>
      <c r="E157">
        <v>90</v>
      </c>
    </row>
    <row r="158" spans="1:5" x14ac:dyDescent="0.2">
      <c r="A158" t="s">
        <v>7849</v>
      </c>
      <c r="B158">
        <v>71</v>
      </c>
      <c r="C158">
        <v>44</v>
      </c>
      <c r="E158">
        <v>90</v>
      </c>
    </row>
    <row r="159" spans="1:5" x14ac:dyDescent="0.2">
      <c r="A159" t="s">
        <v>13135</v>
      </c>
      <c r="B159">
        <v>71</v>
      </c>
      <c r="C159">
        <v>43</v>
      </c>
      <c r="E159">
        <v>90</v>
      </c>
    </row>
    <row r="160" spans="1:5" x14ac:dyDescent="0.2">
      <c r="A160" t="s">
        <v>23830</v>
      </c>
      <c r="B160">
        <v>71</v>
      </c>
      <c r="C160">
        <v>48</v>
      </c>
      <c r="E160">
        <v>90</v>
      </c>
    </row>
    <row r="161" spans="1:5" x14ac:dyDescent="0.2">
      <c r="A161" t="s">
        <v>40535</v>
      </c>
      <c r="B161">
        <v>71</v>
      </c>
      <c r="C161">
        <v>52</v>
      </c>
      <c r="E161">
        <v>90</v>
      </c>
    </row>
    <row r="162" spans="1:5" x14ac:dyDescent="0.2">
      <c r="A162" t="s">
        <v>40570</v>
      </c>
      <c r="B162">
        <v>71</v>
      </c>
      <c r="C162">
        <v>43</v>
      </c>
      <c r="E162">
        <v>90</v>
      </c>
    </row>
    <row r="163" spans="1:5" x14ac:dyDescent="0.2">
      <c r="A163" t="s">
        <v>44486</v>
      </c>
      <c r="B163">
        <v>71</v>
      </c>
      <c r="C163">
        <v>55</v>
      </c>
      <c r="E163">
        <v>90</v>
      </c>
    </row>
    <row r="164" spans="1:5" x14ac:dyDescent="0.2">
      <c r="A164" t="s">
        <v>44599</v>
      </c>
      <c r="B164">
        <v>71</v>
      </c>
      <c r="C164">
        <v>57</v>
      </c>
      <c r="E164">
        <v>90</v>
      </c>
    </row>
    <row r="165" spans="1:5" x14ac:dyDescent="0.2">
      <c r="A165" t="s">
        <v>55258</v>
      </c>
      <c r="B165">
        <v>71</v>
      </c>
      <c r="C165">
        <v>44</v>
      </c>
      <c r="E165">
        <v>90</v>
      </c>
    </row>
    <row r="166" spans="1:5" x14ac:dyDescent="0.2">
      <c r="A166" t="s">
        <v>58980</v>
      </c>
      <c r="B166">
        <v>71</v>
      </c>
      <c r="C166">
        <v>55</v>
      </c>
      <c r="E166">
        <v>90</v>
      </c>
    </row>
    <row r="167" spans="1:5" x14ac:dyDescent="0.2">
      <c r="A167" t="s">
        <v>2365</v>
      </c>
      <c r="B167">
        <v>70</v>
      </c>
      <c r="C167">
        <v>47</v>
      </c>
      <c r="E167">
        <v>90</v>
      </c>
    </row>
    <row r="168" spans="1:5" x14ac:dyDescent="0.2">
      <c r="A168" t="s">
        <v>3890</v>
      </c>
      <c r="B168">
        <v>70</v>
      </c>
      <c r="C168">
        <v>35</v>
      </c>
      <c r="E168">
        <v>90</v>
      </c>
    </row>
    <row r="169" spans="1:5" x14ac:dyDescent="0.2">
      <c r="A169" t="s">
        <v>3958</v>
      </c>
      <c r="B169">
        <v>70</v>
      </c>
      <c r="C169">
        <v>49</v>
      </c>
      <c r="E169">
        <v>90</v>
      </c>
    </row>
    <row r="170" spans="1:5" x14ac:dyDescent="0.2">
      <c r="A170" t="s">
        <v>7052</v>
      </c>
      <c r="B170">
        <v>70</v>
      </c>
      <c r="C170">
        <v>42</v>
      </c>
      <c r="E170">
        <v>90</v>
      </c>
    </row>
    <row r="171" spans="1:5" x14ac:dyDescent="0.2">
      <c r="A171" t="s">
        <v>23579</v>
      </c>
      <c r="B171">
        <v>70</v>
      </c>
      <c r="C171">
        <v>44</v>
      </c>
      <c r="E171">
        <v>90</v>
      </c>
    </row>
    <row r="172" spans="1:5" x14ac:dyDescent="0.2">
      <c r="A172" t="s">
        <v>27584</v>
      </c>
      <c r="B172">
        <v>70</v>
      </c>
      <c r="C172">
        <v>44</v>
      </c>
      <c r="E172">
        <v>90</v>
      </c>
    </row>
    <row r="173" spans="1:5" x14ac:dyDescent="0.2">
      <c r="A173" t="s">
        <v>32188</v>
      </c>
      <c r="B173">
        <v>70</v>
      </c>
      <c r="C173">
        <v>51</v>
      </c>
      <c r="E173">
        <v>90</v>
      </c>
    </row>
    <row r="174" spans="1:5" x14ac:dyDescent="0.2">
      <c r="A174" t="s">
        <v>45979</v>
      </c>
      <c r="B174">
        <v>70</v>
      </c>
      <c r="C174">
        <v>42</v>
      </c>
      <c r="E174">
        <v>90</v>
      </c>
    </row>
    <row r="175" spans="1:5" x14ac:dyDescent="0.2">
      <c r="A175" t="s">
        <v>50353</v>
      </c>
      <c r="B175">
        <v>70</v>
      </c>
      <c r="C175">
        <v>34</v>
      </c>
      <c r="E175">
        <v>90</v>
      </c>
    </row>
    <row r="176" spans="1:5" x14ac:dyDescent="0.2">
      <c r="A176" t="s">
        <v>80334</v>
      </c>
      <c r="B176">
        <v>70</v>
      </c>
      <c r="C176">
        <v>55</v>
      </c>
      <c r="E176">
        <v>90</v>
      </c>
    </row>
    <row r="177" spans="1:5" x14ac:dyDescent="0.2">
      <c r="A177" t="s">
        <v>15900</v>
      </c>
      <c r="B177">
        <v>69</v>
      </c>
      <c r="C177">
        <v>43</v>
      </c>
      <c r="E177">
        <v>90</v>
      </c>
    </row>
    <row r="178" spans="1:5" x14ac:dyDescent="0.2">
      <c r="A178" t="s">
        <v>20725</v>
      </c>
      <c r="B178">
        <v>69</v>
      </c>
      <c r="C178">
        <v>45</v>
      </c>
      <c r="E178">
        <v>90</v>
      </c>
    </row>
    <row r="179" spans="1:5" x14ac:dyDescent="0.2">
      <c r="A179" t="s">
        <v>21668</v>
      </c>
      <c r="B179">
        <v>69</v>
      </c>
      <c r="C179">
        <v>49</v>
      </c>
      <c r="E179">
        <v>90</v>
      </c>
    </row>
    <row r="180" spans="1:5" x14ac:dyDescent="0.2">
      <c r="A180" t="s">
        <v>23621</v>
      </c>
      <c r="B180">
        <v>69</v>
      </c>
      <c r="C180">
        <v>51</v>
      </c>
      <c r="E180">
        <v>90</v>
      </c>
    </row>
    <row r="181" spans="1:5" x14ac:dyDescent="0.2">
      <c r="A181" t="s">
        <v>30065</v>
      </c>
      <c r="B181">
        <v>69</v>
      </c>
      <c r="C181">
        <v>50</v>
      </c>
      <c r="E181">
        <v>90</v>
      </c>
    </row>
    <row r="182" spans="1:5" x14ac:dyDescent="0.2">
      <c r="A182" t="s">
        <v>67755</v>
      </c>
      <c r="B182">
        <v>69</v>
      </c>
      <c r="C182">
        <v>54</v>
      </c>
      <c r="E182">
        <v>90</v>
      </c>
    </row>
    <row r="183" spans="1:5" x14ac:dyDescent="0.2">
      <c r="A183" t="s">
        <v>68791</v>
      </c>
      <c r="B183">
        <v>69</v>
      </c>
      <c r="C183">
        <v>52</v>
      </c>
      <c r="E183">
        <v>90</v>
      </c>
    </row>
    <row r="184" spans="1:5" x14ac:dyDescent="0.2">
      <c r="A184" t="s">
        <v>71038</v>
      </c>
      <c r="B184">
        <v>69</v>
      </c>
      <c r="C184">
        <v>47</v>
      </c>
      <c r="E184">
        <v>90</v>
      </c>
    </row>
    <row r="185" spans="1:5" x14ac:dyDescent="0.2">
      <c r="A185" t="s">
        <v>76461</v>
      </c>
      <c r="B185">
        <v>69</v>
      </c>
      <c r="C185">
        <v>51</v>
      </c>
      <c r="E185">
        <v>90</v>
      </c>
    </row>
    <row r="186" spans="1:5" x14ac:dyDescent="0.2">
      <c r="A186" t="s">
        <v>17</v>
      </c>
      <c r="B186">
        <v>68</v>
      </c>
      <c r="C186">
        <v>51</v>
      </c>
      <c r="E186">
        <v>90</v>
      </c>
    </row>
    <row r="187" spans="1:5" x14ac:dyDescent="0.2">
      <c r="A187" t="s">
        <v>1107</v>
      </c>
      <c r="B187">
        <v>68</v>
      </c>
      <c r="C187">
        <v>48</v>
      </c>
      <c r="E187">
        <v>90</v>
      </c>
    </row>
    <row r="188" spans="1:5" x14ac:dyDescent="0.2">
      <c r="A188" t="s">
        <v>4829</v>
      </c>
      <c r="B188">
        <v>68</v>
      </c>
      <c r="C188">
        <v>51</v>
      </c>
      <c r="E188">
        <v>90</v>
      </c>
    </row>
    <row r="189" spans="1:5" x14ac:dyDescent="0.2">
      <c r="A189" t="s">
        <v>5260</v>
      </c>
      <c r="B189">
        <v>68</v>
      </c>
      <c r="C189">
        <v>43</v>
      </c>
      <c r="E189">
        <v>90</v>
      </c>
    </row>
    <row r="190" spans="1:5" x14ac:dyDescent="0.2">
      <c r="A190" t="s">
        <v>6901</v>
      </c>
      <c r="B190">
        <v>68</v>
      </c>
      <c r="C190">
        <v>49</v>
      </c>
      <c r="E190">
        <v>90</v>
      </c>
    </row>
    <row r="191" spans="1:5" x14ac:dyDescent="0.2">
      <c r="A191" t="s">
        <v>7517</v>
      </c>
      <c r="B191">
        <v>68</v>
      </c>
      <c r="C191">
        <v>41</v>
      </c>
      <c r="E191">
        <v>90</v>
      </c>
    </row>
    <row r="192" spans="1:5" x14ac:dyDescent="0.2">
      <c r="A192" t="s">
        <v>9299</v>
      </c>
      <c r="B192">
        <v>68</v>
      </c>
      <c r="C192">
        <v>43</v>
      </c>
      <c r="E192">
        <v>90</v>
      </c>
    </row>
    <row r="193" spans="1:5" x14ac:dyDescent="0.2">
      <c r="A193" t="s">
        <v>9885</v>
      </c>
      <c r="B193">
        <v>68</v>
      </c>
      <c r="C193">
        <v>48</v>
      </c>
      <c r="E193">
        <v>90</v>
      </c>
    </row>
    <row r="194" spans="1:5" x14ac:dyDescent="0.2">
      <c r="A194" t="s">
        <v>10392</v>
      </c>
      <c r="B194">
        <v>68</v>
      </c>
      <c r="C194">
        <v>53</v>
      </c>
      <c r="E194">
        <v>90</v>
      </c>
    </row>
    <row r="195" spans="1:5" x14ac:dyDescent="0.2">
      <c r="A195" t="s">
        <v>15161</v>
      </c>
      <c r="B195">
        <v>68</v>
      </c>
      <c r="C195">
        <v>49</v>
      </c>
      <c r="E195">
        <v>90</v>
      </c>
    </row>
    <row r="196" spans="1:5" x14ac:dyDescent="0.2">
      <c r="A196" t="s">
        <v>15674</v>
      </c>
      <c r="B196">
        <v>68</v>
      </c>
      <c r="C196">
        <v>42</v>
      </c>
      <c r="E196">
        <v>90</v>
      </c>
    </row>
    <row r="197" spans="1:5" x14ac:dyDescent="0.2">
      <c r="A197" t="s">
        <v>15911</v>
      </c>
      <c r="B197">
        <v>68</v>
      </c>
      <c r="C197">
        <v>49</v>
      </c>
      <c r="E197">
        <v>90</v>
      </c>
    </row>
    <row r="198" spans="1:5" x14ac:dyDescent="0.2">
      <c r="A198" t="s">
        <v>22406</v>
      </c>
      <c r="B198">
        <v>68</v>
      </c>
      <c r="C198">
        <v>39</v>
      </c>
      <c r="E198">
        <v>90</v>
      </c>
    </row>
    <row r="199" spans="1:5" x14ac:dyDescent="0.2">
      <c r="A199" t="s">
        <v>32927</v>
      </c>
      <c r="B199">
        <v>68</v>
      </c>
      <c r="C199">
        <v>45</v>
      </c>
      <c r="E199">
        <v>90</v>
      </c>
    </row>
    <row r="200" spans="1:5" x14ac:dyDescent="0.2">
      <c r="A200" t="s">
        <v>34389</v>
      </c>
      <c r="B200">
        <v>68</v>
      </c>
      <c r="C200">
        <v>48</v>
      </c>
      <c r="E200">
        <v>90</v>
      </c>
    </row>
    <row r="201" spans="1:5" x14ac:dyDescent="0.2">
      <c r="A201" t="s">
        <v>34546</v>
      </c>
      <c r="B201">
        <v>68</v>
      </c>
      <c r="C201">
        <v>25</v>
      </c>
      <c r="E201">
        <v>90</v>
      </c>
    </row>
    <row r="202" spans="1:5" x14ac:dyDescent="0.2">
      <c r="A202" t="s">
        <v>44501</v>
      </c>
      <c r="B202">
        <v>68</v>
      </c>
      <c r="C202">
        <v>55</v>
      </c>
      <c r="E202">
        <v>90</v>
      </c>
    </row>
    <row r="203" spans="1:5" x14ac:dyDescent="0.2">
      <c r="A203" t="s">
        <v>47548</v>
      </c>
      <c r="B203">
        <v>68</v>
      </c>
      <c r="C203">
        <v>44</v>
      </c>
      <c r="E203">
        <v>90</v>
      </c>
    </row>
    <row r="204" spans="1:5" x14ac:dyDescent="0.2">
      <c r="A204" t="s">
        <v>47671</v>
      </c>
      <c r="B204">
        <v>68</v>
      </c>
      <c r="C204">
        <v>46</v>
      </c>
      <c r="E204">
        <v>90</v>
      </c>
    </row>
    <row r="205" spans="1:5" x14ac:dyDescent="0.2">
      <c r="A205" t="s">
        <v>50896</v>
      </c>
      <c r="B205">
        <v>68</v>
      </c>
      <c r="C205">
        <v>44</v>
      </c>
      <c r="E205">
        <v>90</v>
      </c>
    </row>
    <row r="206" spans="1:5" x14ac:dyDescent="0.2">
      <c r="A206" t="s">
        <v>51004</v>
      </c>
      <c r="B206">
        <v>68</v>
      </c>
      <c r="C206">
        <v>58</v>
      </c>
      <c r="E206">
        <v>90</v>
      </c>
    </row>
    <row r="207" spans="1:5" x14ac:dyDescent="0.2">
      <c r="A207" t="s">
        <v>68054</v>
      </c>
      <c r="B207">
        <v>68</v>
      </c>
      <c r="C207">
        <v>52</v>
      </c>
      <c r="E207">
        <v>90</v>
      </c>
    </row>
    <row r="208" spans="1:5" x14ac:dyDescent="0.2">
      <c r="A208" t="s">
        <v>69072</v>
      </c>
      <c r="B208">
        <v>68</v>
      </c>
      <c r="C208">
        <v>52</v>
      </c>
      <c r="E208">
        <v>90</v>
      </c>
    </row>
    <row r="209" spans="1:5" x14ac:dyDescent="0.2">
      <c r="A209" t="s">
        <v>71021</v>
      </c>
      <c r="B209">
        <v>68</v>
      </c>
      <c r="C209">
        <v>48</v>
      </c>
      <c r="E209">
        <v>90</v>
      </c>
    </row>
    <row r="210" spans="1:5" x14ac:dyDescent="0.2">
      <c r="A210" t="s">
        <v>42</v>
      </c>
      <c r="B210">
        <v>67</v>
      </c>
      <c r="C210">
        <v>47</v>
      </c>
      <c r="E210">
        <v>90</v>
      </c>
    </row>
    <row r="211" spans="1:5" x14ac:dyDescent="0.2">
      <c r="A211" t="s">
        <v>6603</v>
      </c>
      <c r="B211">
        <v>67</v>
      </c>
      <c r="C211">
        <v>50</v>
      </c>
      <c r="E211">
        <v>90</v>
      </c>
    </row>
    <row r="212" spans="1:5" x14ac:dyDescent="0.2">
      <c r="A212" t="s">
        <v>7509</v>
      </c>
      <c r="B212">
        <v>67</v>
      </c>
      <c r="C212">
        <v>49</v>
      </c>
      <c r="E212">
        <v>90</v>
      </c>
    </row>
    <row r="213" spans="1:5" x14ac:dyDescent="0.2">
      <c r="A213" t="s">
        <v>8952</v>
      </c>
      <c r="B213">
        <v>67</v>
      </c>
      <c r="C213">
        <v>49</v>
      </c>
      <c r="E213">
        <v>90</v>
      </c>
    </row>
    <row r="214" spans="1:5" x14ac:dyDescent="0.2">
      <c r="A214" t="s">
        <v>12261</v>
      </c>
      <c r="B214">
        <v>67</v>
      </c>
      <c r="C214">
        <v>34</v>
      </c>
      <c r="E214">
        <v>90</v>
      </c>
    </row>
    <row r="215" spans="1:5" x14ac:dyDescent="0.2">
      <c r="A215" t="s">
        <v>15609</v>
      </c>
      <c r="B215">
        <v>67</v>
      </c>
      <c r="C215">
        <v>44</v>
      </c>
      <c r="E215">
        <v>90</v>
      </c>
    </row>
    <row r="216" spans="1:5" x14ac:dyDescent="0.2">
      <c r="A216" t="s">
        <v>19192</v>
      </c>
      <c r="B216">
        <v>67</v>
      </c>
      <c r="C216">
        <v>41</v>
      </c>
      <c r="E216">
        <v>90</v>
      </c>
    </row>
    <row r="217" spans="1:5" x14ac:dyDescent="0.2">
      <c r="A217" t="s">
        <v>35786</v>
      </c>
      <c r="B217">
        <v>67</v>
      </c>
      <c r="C217">
        <v>41</v>
      </c>
      <c r="E217">
        <v>90</v>
      </c>
    </row>
    <row r="218" spans="1:5" x14ac:dyDescent="0.2">
      <c r="A218" t="s">
        <v>35920</v>
      </c>
      <c r="B218">
        <v>67</v>
      </c>
      <c r="C218">
        <v>53</v>
      </c>
      <c r="E218">
        <v>90</v>
      </c>
    </row>
    <row r="219" spans="1:5" x14ac:dyDescent="0.2">
      <c r="A219" t="s">
        <v>46000</v>
      </c>
      <c r="B219">
        <v>67</v>
      </c>
      <c r="C219">
        <v>42</v>
      </c>
      <c r="E219">
        <v>90</v>
      </c>
    </row>
    <row r="220" spans="1:5" x14ac:dyDescent="0.2">
      <c r="A220" t="s">
        <v>67409</v>
      </c>
      <c r="B220">
        <v>67</v>
      </c>
      <c r="C220">
        <v>50</v>
      </c>
      <c r="E220">
        <v>90</v>
      </c>
    </row>
    <row r="221" spans="1:5" x14ac:dyDescent="0.2">
      <c r="A221" t="s">
        <v>68040</v>
      </c>
      <c r="B221">
        <v>67</v>
      </c>
      <c r="C221">
        <v>50</v>
      </c>
      <c r="E221">
        <v>90</v>
      </c>
    </row>
    <row r="222" spans="1:5" x14ac:dyDescent="0.2">
      <c r="A222" t="s">
        <v>3550</v>
      </c>
      <c r="B222">
        <v>66</v>
      </c>
      <c r="C222">
        <v>50</v>
      </c>
      <c r="E222">
        <v>90</v>
      </c>
    </row>
    <row r="223" spans="1:5" x14ac:dyDescent="0.2">
      <c r="A223" t="s">
        <v>3989</v>
      </c>
      <c r="B223">
        <v>66</v>
      </c>
      <c r="C223">
        <v>53</v>
      </c>
      <c r="E223">
        <v>90</v>
      </c>
    </row>
    <row r="224" spans="1:5" x14ac:dyDescent="0.2">
      <c r="A224" t="s">
        <v>4599</v>
      </c>
      <c r="B224">
        <v>66</v>
      </c>
      <c r="C224">
        <v>38</v>
      </c>
      <c r="E224">
        <v>90</v>
      </c>
    </row>
    <row r="225" spans="1:5" x14ac:dyDescent="0.2">
      <c r="A225" t="s">
        <v>5404</v>
      </c>
      <c r="B225">
        <v>66</v>
      </c>
      <c r="C225">
        <v>49</v>
      </c>
      <c r="E225">
        <v>90</v>
      </c>
    </row>
    <row r="226" spans="1:5" x14ac:dyDescent="0.2">
      <c r="A226" t="s">
        <v>12352</v>
      </c>
      <c r="B226">
        <v>66</v>
      </c>
      <c r="C226">
        <v>46</v>
      </c>
      <c r="E226">
        <v>90</v>
      </c>
    </row>
    <row r="227" spans="1:5" x14ac:dyDescent="0.2">
      <c r="A227" t="s">
        <v>13754</v>
      </c>
      <c r="B227">
        <v>66</v>
      </c>
      <c r="C227">
        <v>51</v>
      </c>
      <c r="E227">
        <v>90</v>
      </c>
    </row>
    <row r="228" spans="1:5" x14ac:dyDescent="0.2">
      <c r="A228" t="s">
        <v>18713</v>
      </c>
      <c r="B228">
        <v>66</v>
      </c>
      <c r="C228">
        <v>48</v>
      </c>
      <c r="E228">
        <v>90</v>
      </c>
    </row>
    <row r="229" spans="1:5" x14ac:dyDescent="0.2">
      <c r="A229" t="s">
        <v>32737</v>
      </c>
      <c r="B229">
        <v>66</v>
      </c>
      <c r="C229">
        <v>48</v>
      </c>
      <c r="E229">
        <v>90</v>
      </c>
    </row>
    <row r="230" spans="1:5" x14ac:dyDescent="0.2">
      <c r="A230" t="s">
        <v>32853</v>
      </c>
      <c r="B230">
        <v>66</v>
      </c>
      <c r="C230">
        <v>53</v>
      </c>
      <c r="E230">
        <v>90</v>
      </c>
    </row>
    <row r="231" spans="1:5" x14ac:dyDescent="0.2">
      <c r="A231" t="s">
        <v>36573</v>
      </c>
      <c r="B231">
        <v>66</v>
      </c>
      <c r="C231">
        <v>52</v>
      </c>
      <c r="E231">
        <v>90</v>
      </c>
    </row>
    <row r="232" spans="1:5" x14ac:dyDescent="0.2">
      <c r="A232" t="s">
        <v>38862</v>
      </c>
      <c r="B232">
        <v>66</v>
      </c>
      <c r="C232">
        <v>51</v>
      </c>
      <c r="E232">
        <v>90</v>
      </c>
    </row>
    <row r="233" spans="1:5" x14ac:dyDescent="0.2">
      <c r="A233" t="s">
        <v>41955</v>
      </c>
      <c r="B233">
        <v>66</v>
      </c>
      <c r="C233">
        <v>55</v>
      </c>
      <c r="E233">
        <v>90</v>
      </c>
    </row>
    <row r="234" spans="1:5" x14ac:dyDescent="0.2">
      <c r="A234" t="s">
        <v>51122</v>
      </c>
      <c r="B234">
        <v>66</v>
      </c>
      <c r="C234">
        <v>49</v>
      </c>
      <c r="E234">
        <v>90</v>
      </c>
    </row>
    <row r="235" spans="1:5" x14ac:dyDescent="0.2">
      <c r="A235" t="s">
        <v>53502</v>
      </c>
      <c r="B235">
        <v>66</v>
      </c>
      <c r="C235">
        <v>49</v>
      </c>
      <c r="E235">
        <v>90</v>
      </c>
    </row>
    <row r="236" spans="1:5" x14ac:dyDescent="0.2">
      <c r="A236" t="s">
        <v>57119</v>
      </c>
      <c r="B236">
        <v>66</v>
      </c>
      <c r="C236">
        <v>50</v>
      </c>
      <c r="E236">
        <v>90</v>
      </c>
    </row>
    <row r="237" spans="1:5" x14ac:dyDescent="0.2">
      <c r="A237" t="s">
        <v>80091</v>
      </c>
      <c r="B237">
        <v>66</v>
      </c>
      <c r="C237">
        <v>45</v>
      </c>
      <c r="E237">
        <v>90</v>
      </c>
    </row>
    <row r="238" spans="1:5" x14ac:dyDescent="0.2">
      <c r="A238" t="s">
        <v>6293</v>
      </c>
      <c r="B238">
        <v>65</v>
      </c>
      <c r="C238">
        <v>47</v>
      </c>
      <c r="E238">
        <v>90</v>
      </c>
    </row>
    <row r="239" spans="1:5" x14ac:dyDescent="0.2">
      <c r="A239" t="s">
        <v>8398</v>
      </c>
      <c r="B239">
        <v>65</v>
      </c>
      <c r="C239">
        <v>51</v>
      </c>
      <c r="E239">
        <v>90</v>
      </c>
    </row>
    <row r="240" spans="1:5" x14ac:dyDescent="0.2">
      <c r="A240" t="s">
        <v>9742</v>
      </c>
      <c r="B240">
        <v>65</v>
      </c>
      <c r="C240">
        <v>47</v>
      </c>
      <c r="E240">
        <v>90</v>
      </c>
    </row>
    <row r="241" spans="1:5" x14ac:dyDescent="0.2">
      <c r="A241" t="s">
        <v>16272</v>
      </c>
      <c r="B241">
        <v>65</v>
      </c>
      <c r="C241">
        <v>48</v>
      </c>
      <c r="E241">
        <v>90</v>
      </c>
    </row>
    <row r="242" spans="1:5" x14ac:dyDescent="0.2">
      <c r="A242" t="s">
        <v>16296</v>
      </c>
      <c r="B242">
        <v>65</v>
      </c>
      <c r="C242">
        <v>19</v>
      </c>
      <c r="E242">
        <v>90</v>
      </c>
    </row>
    <row r="243" spans="1:5" x14ac:dyDescent="0.2">
      <c r="A243" t="s">
        <v>19393</v>
      </c>
      <c r="B243">
        <v>65</v>
      </c>
      <c r="C243">
        <v>46</v>
      </c>
      <c r="E243">
        <v>90</v>
      </c>
    </row>
    <row r="244" spans="1:5" x14ac:dyDescent="0.2">
      <c r="A244" t="s">
        <v>21427</v>
      </c>
      <c r="B244">
        <v>65</v>
      </c>
      <c r="C244">
        <v>52</v>
      </c>
      <c r="E244">
        <v>90</v>
      </c>
    </row>
    <row r="245" spans="1:5" x14ac:dyDescent="0.2">
      <c r="A245" t="s">
        <v>25697</v>
      </c>
      <c r="B245">
        <v>65</v>
      </c>
      <c r="C245">
        <v>45</v>
      </c>
      <c r="E245">
        <v>90</v>
      </c>
    </row>
    <row r="246" spans="1:5" x14ac:dyDescent="0.2">
      <c r="A246" t="s">
        <v>25787</v>
      </c>
      <c r="B246">
        <v>65</v>
      </c>
      <c r="C246">
        <v>53</v>
      </c>
      <c r="E246">
        <v>90</v>
      </c>
    </row>
    <row r="247" spans="1:5" x14ac:dyDescent="0.2">
      <c r="A247" t="s">
        <v>28805</v>
      </c>
      <c r="B247">
        <v>65</v>
      </c>
      <c r="C247">
        <v>52</v>
      </c>
      <c r="E247">
        <v>90</v>
      </c>
    </row>
    <row r="248" spans="1:5" x14ac:dyDescent="0.2">
      <c r="A248" t="s">
        <v>35156</v>
      </c>
      <c r="B248">
        <v>65</v>
      </c>
      <c r="C248">
        <v>50</v>
      </c>
      <c r="E248">
        <v>90</v>
      </c>
    </row>
    <row r="249" spans="1:5" x14ac:dyDescent="0.2">
      <c r="A249" t="s">
        <v>40465</v>
      </c>
      <c r="B249">
        <v>65</v>
      </c>
      <c r="C249">
        <v>49</v>
      </c>
      <c r="E249">
        <v>90</v>
      </c>
    </row>
    <row r="250" spans="1:5" x14ac:dyDescent="0.2">
      <c r="A250" t="s">
        <v>41352</v>
      </c>
      <c r="B250">
        <v>65</v>
      </c>
      <c r="C250">
        <v>53</v>
      </c>
      <c r="E250">
        <v>90</v>
      </c>
    </row>
    <row r="251" spans="1:5" x14ac:dyDescent="0.2">
      <c r="A251" t="s">
        <v>43099</v>
      </c>
      <c r="B251">
        <v>65</v>
      </c>
      <c r="C251">
        <v>47</v>
      </c>
      <c r="E251">
        <v>90</v>
      </c>
    </row>
    <row r="252" spans="1:5" x14ac:dyDescent="0.2">
      <c r="A252" t="s">
        <v>47155</v>
      </c>
      <c r="B252">
        <v>65</v>
      </c>
      <c r="C252">
        <v>50</v>
      </c>
      <c r="E252">
        <v>90</v>
      </c>
    </row>
    <row r="253" spans="1:5" x14ac:dyDescent="0.2">
      <c r="A253" t="s">
        <v>49705</v>
      </c>
      <c r="B253">
        <v>65</v>
      </c>
      <c r="C253">
        <v>48</v>
      </c>
      <c r="E253">
        <v>90</v>
      </c>
    </row>
    <row r="254" spans="1:5" x14ac:dyDescent="0.2">
      <c r="A254" t="s">
        <v>54859</v>
      </c>
      <c r="B254">
        <v>65</v>
      </c>
      <c r="C254">
        <v>42</v>
      </c>
      <c r="E254">
        <v>90</v>
      </c>
    </row>
    <row r="255" spans="1:5" x14ac:dyDescent="0.2">
      <c r="A255" t="s">
        <v>58669</v>
      </c>
      <c r="B255">
        <v>65</v>
      </c>
      <c r="C255">
        <v>51</v>
      </c>
      <c r="E255">
        <v>90</v>
      </c>
    </row>
    <row r="256" spans="1:5" x14ac:dyDescent="0.2">
      <c r="A256" t="s">
        <v>58671</v>
      </c>
      <c r="B256">
        <v>65</v>
      </c>
      <c r="C256">
        <v>55</v>
      </c>
      <c r="E256">
        <v>90</v>
      </c>
    </row>
    <row r="257" spans="1:5" x14ac:dyDescent="0.2">
      <c r="A257" t="s">
        <v>60638</v>
      </c>
      <c r="B257">
        <v>65</v>
      </c>
      <c r="C257">
        <v>48</v>
      </c>
      <c r="E257">
        <v>90</v>
      </c>
    </row>
    <row r="258" spans="1:5" x14ac:dyDescent="0.2">
      <c r="A258" t="s">
        <v>65621</v>
      </c>
      <c r="B258">
        <v>65</v>
      </c>
      <c r="C258">
        <v>49</v>
      </c>
      <c r="E258">
        <v>90</v>
      </c>
    </row>
    <row r="259" spans="1:5" x14ac:dyDescent="0.2">
      <c r="A259" t="s">
        <v>75290</v>
      </c>
      <c r="B259">
        <v>65</v>
      </c>
      <c r="C259">
        <v>48</v>
      </c>
      <c r="E259">
        <v>90</v>
      </c>
    </row>
    <row r="260" spans="1:5" x14ac:dyDescent="0.2">
      <c r="A260" t="s">
        <v>76796</v>
      </c>
      <c r="B260">
        <v>65</v>
      </c>
      <c r="C260">
        <v>49</v>
      </c>
      <c r="E260">
        <v>90</v>
      </c>
    </row>
    <row r="261" spans="1:5" x14ac:dyDescent="0.2">
      <c r="A261" t="s">
        <v>79652</v>
      </c>
      <c r="B261">
        <v>65</v>
      </c>
      <c r="C261">
        <v>45</v>
      </c>
      <c r="E261">
        <v>90</v>
      </c>
    </row>
    <row r="262" spans="1:5" x14ac:dyDescent="0.2">
      <c r="A262" t="s">
        <v>232</v>
      </c>
      <c r="B262">
        <v>64</v>
      </c>
      <c r="C262">
        <v>43</v>
      </c>
      <c r="E262">
        <v>90</v>
      </c>
    </row>
    <row r="263" spans="1:5" x14ac:dyDescent="0.2">
      <c r="A263" t="s">
        <v>5060</v>
      </c>
      <c r="B263">
        <v>64</v>
      </c>
      <c r="C263">
        <v>44</v>
      </c>
      <c r="E263">
        <v>90</v>
      </c>
    </row>
    <row r="264" spans="1:5" x14ac:dyDescent="0.2">
      <c r="A264" t="s">
        <v>9973</v>
      </c>
      <c r="B264">
        <v>64</v>
      </c>
      <c r="C264">
        <v>46</v>
      </c>
      <c r="E264">
        <v>90</v>
      </c>
    </row>
    <row r="265" spans="1:5" x14ac:dyDescent="0.2">
      <c r="A265" t="s">
        <v>10333</v>
      </c>
      <c r="B265">
        <v>64</v>
      </c>
      <c r="C265">
        <v>49</v>
      </c>
      <c r="E265">
        <v>90</v>
      </c>
    </row>
    <row r="266" spans="1:5" x14ac:dyDescent="0.2">
      <c r="A266" t="s">
        <v>14986</v>
      </c>
      <c r="B266">
        <v>64</v>
      </c>
      <c r="C266">
        <v>40</v>
      </c>
      <c r="E266">
        <v>90</v>
      </c>
    </row>
    <row r="267" spans="1:5" x14ac:dyDescent="0.2">
      <c r="A267" t="s">
        <v>16364</v>
      </c>
      <c r="B267">
        <v>64</v>
      </c>
      <c r="C267">
        <v>31</v>
      </c>
      <c r="E267">
        <v>90</v>
      </c>
    </row>
    <row r="268" spans="1:5" x14ac:dyDescent="0.2">
      <c r="A268" t="s">
        <v>25190</v>
      </c>
      <c r="B268">
        <v>64</v>
      </c>
      <c r="C268">
        <v>45</v>
      </c>
      <c r="E268">
        <v>90</v>
      </c>
    </row>
    <row r="269" spans="1:5" x14ac:dyDescent="0.2">
      <c r="A269" t="s">
        <v>25325</v>
      </c>
      <c r="B269">
        <v>64</v>
      </c>
      <c r="C269">
        <v>43</v>
      </c>
      <c r="E269">
        <v>90</v>
      </c>
    </row>
    <row r="270" spans="1:5" x14ac:dyDescent="0.2">
      <c r="A270" t="s">
        <v>28165</v>
      </c>
      <c r="B270">
        <v>64</v>
      </c>
      <c r="C270">
        <v>54</v>
      </c>
      <c r="E270">
        <v>90</v>
      </c>
    </row>
    <row r="271" spans="1:5" x14ac:dyDescent="0.2">
      <c r="A271" t="s">
        <v>33058</v>
      </c>
      <c r="B271">
        <v>64</v>
      </c>
      <c r="C271">
        <v>52</v>
      </c>
      <c r="E271">
        <v>90</v>
      </c>
    </row>
    <row r="272" spans="1:5" x14ac:dyDescent="0.2">
      <c r="A272" t="s">
        <v>36054</v>
      </c>
      <c r="B272">
        <v>64</v>
      </c>
      <c r="C272">
        <v>48</v>
      </c>
      <c r="E272">
        <v>90</v>
      </c>
    </row>
    <row r="273" spans="1:5" x14ac:dyDescent="0.2">
      <c r="A273" t="s">
        <v>49461</v>
      </c>
      <c r="B273">
        <v>64</v>
      </c>
      <c r="C273">
        <v>47</v>
      </c>
      <c r="E273">
        <v>90</v>
      </c>
    </row>
    <row r="274" spans="1:5" x14ac:dyDescent="0.2">
      <c r="A274" t="s">
        <v>56866</v>
      </c>
      <c r="B274">
        <v>64</v>
      </c>
      <c r="C274">
        <v>50</v>
      </c>
      <c r="E274">
        <v>90</v>
      </c>
    </row>
    <row r="275" spans="1:5" x14ac:dyDescent="0.2">
      <c r="A275" t="s">
        <v>68007</v>
      </c>
      <c r="B275">
        <v>64</v>
      </c>
      <c r="C275">
        <v>46</v>
      </c>
      <c r="E275">
        <v>90</v>
      </c>
    </row>
    <row r="276" spans="1:5" x14ac:dyDescent="0.2">
      <c r="A276" t="s">
        <v>72859</v>
      </c>
      <c r="B276">
        <v>64</v>
      </c>
      <c r="C276">
        <v>49</v>
      </c>
      <c r="E276">
        <v>90</v>
      </c>
    </row>
    <row r="277" spans="1:5" x14ac:dyDescent="0.2">
      <c r="A277" t="s">
        <v>73504</v>
      </c>
      <c r="B277">
        <v>64</v>
      </c>
      <c r="C277">
        <v>33</v>
      </c>
      <c r="E277">
        <v>90</v>
      </c>
    </row>
    <row r="278" spans="1:5" x14ac:dyDescent="0.2">
      <c r="A278" t="s">
        <v>5587</v>
      </c>
      <c r="B278">
        <v>63</v>
      </c>
      <c r="C278">
        <v>50</v>
      </c>
      <c r="E278">
        <v>90</v>
      </c>
    </row>
    <row r="279" spans="1:5" x14ac:dyDescent="0.2">
      <c r="A279" t="s">
        <v>5995</v>
      </c>
      <c r="B279">
        <v>63</v>
      </c>
      <c r="C279">
        <v>46</v>
      </c>
      <c r="E279">
        <v>90</v>
      </c>
    </row>
    <row r="280" spans="1:5" x14ac:dyDescent="0.2">
      <c r="A280" t="s">
        <v>6072</v>
      </c>
      <c r="B280">
        <v>63</v>
      </c>
      <c r="C280">
        <v>46</v>
      </c>
      <c r="E280">
        <v>90</v>
      </c>
    </row>
    <row r="281" spans="1:5" x14ac:dyDescent="0.2">
      <c r="A281" t="s">
        <v>8851</v>
      </c>
      <c r="B281">
        <v>63</v>
      </c>
      <c r="C281">
        <v>49</v>
      </c>
      <c r="E281">
        <v>90</v>
      </c>
    </row>
    <row r="282" spans="1:5" x14ac:dyDescent="0.2">
      <c r="A282" t="s">
        <v>8924</v>
      </c>
      <c r="B282">
        <v>63</v>
      </c>
      <c r="C282">
        <v>45</v>
      </c>
      <c r="E282">
        <v>90</v>
      </c>
    </row>
    <row r="283" spans="1:5" x14ac:dyDescent="0.2">
      <c r="A283" t="s">
        <v>9019</v>
      </c>
      <c r="B283">
        <v>63</v>
      </c>
      <c r="C283">
        <v>46</v>
      </c>
      <c r="E283">
        <v>90</v>
      </c>
    </row>
    <row r="284" spans="1:5" x14ac:dyDescent="0.2">
      <c r="A284" t="s">
        <v>12898</v>
      </c>
      <c r="B284">
        <v>63</v>
      </c>
      <c r="C284">
        <v>36</v>
      </c>
      <c r="E284">
        <v>90</v>
      </c>
    </row>
    <row r="285" spans="1:5" x14ac:dyDescent="0.2">
      <c r="A285" t="s">
        <v>23995</v>
      </c>
      <c r="B285">
        <v>63</v>
      </c>
      <c r="C285">
        <v>51</v>
      </c>
      <c r="E285">
        <v>90</v>
      </c>
    </row>
    <row r="286" spans="1:5" x14ac:dyDescent="0.2">
      <c r="A286" t="s">
        <v>24249</v>
      </c>
      <c r="B286">
        <v>63</v>
      </c>
      <c r="C286">
        <v>49</v>
      </c>
      <c r="E286">
        <v>90</v>
      </c>
    </row>
    <row r="287" spans="1:5" x14ac:dyDescent="0.2">
      <c r="A287" t="s">
        <v>31374</v>
      </c>
      <c r="B287">
        <v>63</v>
      </c>
      <c r="C287">
        <v>41</v>
      </c>
      <c r="E287">
        <v>90</v>
      </c>
    </row>
    <row r="288" spans="1:5" x14ac:dyDescent="0.2">
      <c r="A288" t="s">
        <v>53224</v>
      </c>
      <c r="B288">
        <v>63</v>
      </c>
      <c r="C288">
        <v>49</v>
      </c>
      <c r="E288">
        <v>90</v>
      </c>
    </row>
    <row r="289" spans="1:5" x14ac:dyDescent="0.2">
      <c r="A289" t="s">
        <v>69338</v>
      </c>
      <c r="B289">
        <v>63</v>
      </c>
      <c r="C289">
        <v>46</v>
      </c>
      <c r="E289">
        <v>90</v>
      </c>
    </row>
    <row r="290" spans="1:5" x14ac:dyDescent="0.2">
      <c r="A290" t="s">
        <v>73727</v>
      </c>
      <c r="B290">
        <v>63</v>
      </c>
      <c r="C290">
        <v>36</v>
      </c>
      <c r="E290">
        <v>90</v>
      </c>
    </row>
    <row r="291" spans="1:5" x14ac:dyDescent="0.2">
      <c r="A291" t="s">
        <v>77300</v>
      </c>
      <c r="B291">
        <v>63</v>
      </c>
      <c r="C291">
        <v>32</v>
      </c>
      <c r="E291">
        <v>90</v>
      </c>
    </row>
    <row r="292" spans="1:5" x14ac:dyDescent="0.2">
      <c r="A292" t="s">
        <v>77860</v>
      </c>
      <c r="B292">
        <v>63</v>
      </c>
      <c r="C292">
        <v>46</v>
      </c>
      <c r="E292">
        <v>90</v>
      </c>
    </row>
    <row r="293" spans="1:5" x14ac:dyDescent="0.2">
      <c r="A293" t="s">
        <v>254</v>
      </c>
      <c r="B293">
        <v>62</v>
      </c>
      <c r="C293">
        <v>45</v>
      </c>
      <c r="E293">
        <v>90</v>
      </c>
    </row>
    <row r="294" spans="1:5" x14ac:dyDescent="0.2">
      <c r="A294" t="s">
        <v>475</v>
      </c>
      <c r="B294">
        <v>62</v>
      </c>
      <c r="C294">
        <v>47</v>
      </c>
      <c r="E294">
        <v>90</v>
      </c>
    </row>
    <row r="295" spans="1:5" x14ac:dyDescent="0.2">
      <c r="A295" t="s">
        <v>6715</v>
      </c>
      <c r="B295">
        <v>62</v>
      </c>
      <c r="C295">
        <v>40</v>
      </c>
      <c r="E295">
        <v>90</v>
      </c>
    </row>
    <row r="296" spans="1:5" x14ac:dyDescent="0.2">
      <c r="A296" t="s">
        <v>6890</v>
      </c>
      <c r="B296">
        <v>62</v>
      </c>
      <c r="C296">
        <v>44</v>
      </c>
      <c r="E296">
        <v>90</v>
      </c>
    </row>
    <row r="297" spans="1:5" x14ac:dyDescent="0.2">
      <c r="A297" t="s">
        <v>20070</v>
      </c>
      <c r="B297">
        <v>62</v>
      </c>
      <c r="C297">
        <v>34</v>
      </c>
      <c r="E297">
        <v>90</v>
      </c>
    </row>
    <row r="298" spans="1:5" x14ac:dyDescent="0.2">
      <c r="A298" t="s">
        <v>22169</v>
      </c>
      <c r="B298">
        <v>62</v>
      </c>
      <c r="C298">
        <v>48</v>
      </c>
      <c r="E298">
        <v>90</v>
      </c>
    </row>
    <row r="299" spans="1:5" x14ac:dyDescent="0.2">
      <c r="A299" t="s">
        <v>30969</v>
      </c>
      <c r="B299">
        <v>62</v>
      </c>
      <c r="C299">
        <v>50</v>
      </c>
      <c r="E299">
        <v>90</v>
      </c>
    </row>
    <row r="300" spans="1:5" x14ac:dyDescent="0.2">
      <c r="A300" t="s">
        <v>32527</v>
      </c>
      <c r="B300">
        <v>62</v>
      </c>
      <c r="C300">
        <v>51</v>
      </c>
      <c r="E300">
        <v>90</v>
      </c>
    </row>
    <row r="301" spans="1:5" x14ac:dyDescent="0.2">
      <c r="A301" t="s">
        <v>35824</v>
      </c>
      <c r="B301">
        <v>62</v>
      </c>
      <c r="C301">
        <v>45</v>
      </c>
      <c r="E301">
        <v>90</v>
      </c>
    </row>
    <row r="302" spans="1:5" x14ac:dyDescent="0.2">
      <c r="A302" t="s">
        <v>42346</v>
      </c>
      <c r="B302">
        <v>62</v>
      </c>
      <c r="C302">
        <v>47</v>
      </c>
      <c r="E302">
        <v>90</v>
      </c>
    </row>
    <row r="303" spans="1:5" x14ac:dyDescent="0.2">
      <c r="A303" t="s">
        <v>47663</v>
      </c>
      <c r="B303">
        <v>62</v>
      </c>
      <c r="C303">
        <v>46</v>
      </c>
      <c r="E303">
        <v>90</v>
      </c>
    </row>
    <row r="304" spans="1:5" x14ac:dyDescent="0.2">
      <c r="A304" t="s">
        <v>51813</v>
      </c>
      <c r="B304">
        <v>62</v>
      </c>
      <c r="C304">
        <v>44</v>
      </c>
      <c r="E304">
        <v>90</v>
      </c>
    </row>
    <row r="305" spans="1:5" x14ac:dyDescent="0.2">
      <c r="A305" t="s">
        <v>52498</v>
      </c>
      <c r="B305">
        <v>62</v>
      </c>
      <c r="C305">
        <v>46</v>
      </c>
      <c r="E305">
        <v>90</v>
      </c>
    </row>
    <row r="306" spans="1:5" x14ac:dyDescent="0.2">
      <c r="A306" t="s">
        <v>53187</v>
      </c>
      <c r="B306">
        <v>62</v>
      </c>
      <c r="C306">
        <v>46</v>
      </c>
      <c r="E306">
        <v>90</v>
      </c>
    </row>
    <row r="307" spans="1:5" x14ac:dyDescent="0.2">
      <c r="A307" t="s">
        <v>54219</v>
      </c>
      <c r="B307">
        <v>62</v>
      </c>
      <c r="C307">
        <v>41</v>
      </c>
      <c r="E307">
        <v>90</v>
      </c>
    </row>
    <row r="308" spans="1:5" x14ac:dyDescent="0.2">
      <c r="A308" t="s">
        <v>57523</v>
      </c>
      <c r="B308">
        <v>62</v>
      </c>
      <c r="C308">
        <v>48</v>
      </c>
      <c r="E308">
        <v>90</v>
      </c>
    </row>
    <row r="309" spans="1:5" x14ac:dyDescent="0.2">
      <c r="A309" t="s">
        <v>67938</v>
      </c>
      <c r="B309">
        <v>62</v>
      </c>
      <c r="C309">
        <v>50</v>
      </c>
      <c r="E309">
        <v>90</v>
      </c>
    </row>
    <row r="310" spans="1:5" x14ac:dyDescent="0.2">
      <c r="A310" t="s">
        <v>67942</v>
      </c>
      <c r="B310">
        <v>62</v>
      </c>
      <c r="C310">
        <v>46</v>
      </c>
      <c r="E310">
        <v>90</v>
      </c>
    </row>
    <row r="311" spans="1:5" x14ac:dyDescent="0.2">
      <c r="A311" t="s">
        <v>68201</v>
      </c>
      <c r="B311">
        <v>62</v>
      </c>
      <c r="C311">
        <v>42</v>
      </c>
      <c r="E311">
        <v>90</v>
      </c>
    </row>
    <row r="312" spans="1:5" x14ac:dyDescent="0.2">
      <c r="A312" t="s">
        <v>71647</v>
      </c>
      <c r="B312">
        <v>62</v>
      </c>
      <c r="C312">
        <v>37</v>
      </c>
      <c r="E312">
        <v>90</v>
      </c>
    </row>
    <row r="313" spans="1:5" x14ac:dyDescent="0.2">
      <c r="A313" t="s">
        <v>72858</v>
      </c>
      <c r="B313">
        <v>62</v>
      </c>
      <c r="C313">
        <v>50</v>
      </c>
      <c r="E313">
        <v>90</v>
      </c>
    </row>
    <row r="314" spans="1:5" x14ac:dyDescent="0.2">
      <c r="A314" t="s">
        <v>80966</v>
      </c>
      <c r="B314">
        <v>62</v>
      </c>
      <c r="C314">
        <v>41</v>
      </c>
      <c r="E314">
        <v>90</v>
      </c>
    </row>
    <row r="315" spans="1:5" x14ac:dyDescent="0.2">
      <c r="A315" t="s">
        <v>782</v>
      </c>
      <c r="B315">
        <v>61</v>
      </c>
      <c r="C315">
        <v>47</v>
      </c>
      <c r="E315">
        <v>90</v>
      </c>
    </row>
    <row r="316" spans="1:5" x14ac:dyDescent="0.2">
      <c r="A316" t="s">
        <v>2807</v>
      </c>
      <c r="B316">
        <v>61</v>
      </c>
      <c r="C316">
        <v>45</v>
      </c>
      <c r="E316">
        <v>90</v>
      </c>
    </row>
    <row r="317" spans="1:5" x14ac:dyDescent="0.2">
      <c r="A317" t="s">
        <v>2822</v>
      </c>
      <c r="B317">
        <v>61</v>
      </c>
      <c r="C317">
        <v>45</v>
      </c>
      <c r="E317">
        <v>90</v>
      </c>
    </row>
    <row r="318" spans="1:5" x14ac:dyDescent="0.2">
      <c r="A318" t="s">
        <v>3136</v>
      </c>
      <c r="B318">
        <v>61</v>
      </c>
      <c r="C318">
        <v>44</v>
      </c>
      <c r="E318">
        <v>90</v>
      </c>
    </row>
    <row r="319" spans="1:5" x14ac:dyDescent="0.2">
      <c r="A319" t="s">
        <v>4345</v>
      </c>
      <c r="B319">
        <v>61</v>
      </c>
      <c r="C319">
        <v>40</v>
      </c>
      <c r="E319">
        <v>90</v>
      </c>
    </row>
    <row r="320" spans="1:5" x14ac:dyDescent="0.2">
      <c r="A320" t="s">
        <v>4773</v>
      </c>
      <c r="B320">
        <v>61</v>
      </c>
      <c r="C320">
        <v>48</v>
      </c>
      <c r="E320">
        <v>90</v>
      </c>
    </row>
    <row r="321" spans="1:5" x14ac:dyDescent="0.2">
      <c r="A321" t="s">
        <v>5266</v>
      </c>
      <c r="B321">
        <v>61</v>
      </c>
      <c r="C321">
        <v>50</v>
      </c>
      <c r="E321">
        <v>90</v>
      </c>
    </row>
    <row r="322" spans="1:5" x14ac:dyDescent="0.2">
      <c r="A322" t="s">
        <v>5606</v>
      </c>
      <c r="B322">
        <v>61</v>
      </c>
      <c r="C322">
        <v>47</v>
      </c>
      <c r="E322">
        <v>90</v>
      </c>
    </row>
    <row r="323" spans="1:5" x14ac:dyDescent="0.2">
      <c r="A323" t="s">
        <v>11672</v>
      </c>
      <c r="B323">
        <v>61</v>
      </c>
      <c r="C323">
        <v>34</v>
      </c>
      <c r="E323">
        <v>90</v>
      </c>
    </row>
    <row r="324" spans="1:5" x14ac:dyDescent="0.2">
      <c r="A324" t="s">
        <v>13710</v>
      </c>
      <c r="B324">
        <v>61</v>
      </c>
      <c r="C324">
        <v>45</v>
      </c>
      <c r="E324">
        <v>90</v>
      </c>
    </row>
    <row r="325" spans="1:5" x14ac:dyDescent="0.2">
      <c r="A325" t="s">
        <v>15364</v>
      </c>
      <c r="B325">
        <v>61</v>
      </c>
      <c r="C325">
        <v>47</v>
      </c>
      <c r="E325">
        <v>90</v>
      </c>
    </row>
    <row r="326" spans="1:5" x14ac:dyDescent="0.2">
      <c r="A326" t="s">
        <v>16767</v>
      </c>
      <c r="B326">
        <v>61</v>
      </c>
      <c r="C326">
        <v>42</v>
      </c>
      <c r="E326">
        <v>90</v>
      </c>
    </row>
    <row r="327" spans="1:5" x14ac:dyDescent="0.2">
      <c r="A327" t="s">
        <v>17750</v>
      </c>
      <c r="B327">
        <v>61</v>
      </c>
      <c r="C327">
        <v>47</v>
      </c>
      <c r="E327">
        <v>90</v>
      </c>
    </row>
    <row r="328" spans="1:5" x14ac:dyDescent="0.2">
      <c r="A328" t="s">
        <v>19951</v>
      </c>
      <c r="B328">
        <v>61</v>
      </c>
      <c r="C328">
        <v>43</v>
      </c>
      <c r="E328">
        <v>90</v>
      </c>
    </row>
    <row r="329" spans="1:5" x14ac:dyDescent="0.2">
      <c r="A329" t="s">
        <v>27896</v>
      </c>
      <c r="B329">
        <v>61</v>
      </c>
      <c r="C329">
        <v>48</v>
      </c>
      <c r="E329">
        <v>90</v>
      </c>
    </row>
    <row r="330" spans="1:5" x14ac:dyDescent="0.2">
      <c r="A330" t="s">
        <v>31628</v>
      </c>
      <c r="B330">
        <v>61</v>
      </c>
      <c r="C330">
        <v>41</v>
      </c>
      <c r="E330">
        <v>90</v>
      </c>
    </row>
    <row r="331" spans="1:5" x14ac:dyDescent="0.2">
      <c r="A331" t="s">
        <v>34357</v>
      </c>
      <c r="B331">
        <v>61</v>
      </c>
      <c r="C331">
        <v>43</v>
      </c>
      <c r="E331">
        <v>90</v>
      </c>
    </row>
    <row r="332" spans="1:5" x14ac:dyDescent="0.2">
      <c r="A332" t="s">
        <v>51115</v>
      </c>
      <c r="B332">
        <v>61</v>
      </c>
      <c r="C332">
        <v>38</v>
      </c>
      <c r="E332">
        <v>90</v>
      </c>
    </row>
    <row r="333" spans="1:5" x14ac:dyDescent="0.2">
      <c r="A333" t="s">
        <v>51255</v>
      </c>
      <c r="B333">
        <v>61</v>
      </c>
      <c r="C333">
        <v>40</v>
      </c>
      <c r="E333">
        <v>90</v>
      </c>
    </row>
    <row r="334" spans="1:5" x14ac:dyDescent="0.2">
      <c r="A334" t="s">
        <v>65410</v>
      </c>
      <c r="B334">
        <v>61</v>
      </c>
      <c r="C334">
        <v>39</v>
      </c>
      <c r="E334">
        <v>90</v>
      </c>
    </row>
    <row r="335" spans="1:5" x14ac:dyDescent="0.2">
      <c r="A335" t="s">
        <v>70333</v>
      </c>
      <c r="B335">
        <v>61</v>
      </c>
      <c r="C335">
        <v>25</v>
      </c>
      <c r="E335">
        <v>90</v>
      </c>
    </row>
    <row r="336" spans="1:5" x14ac:dyDescent="0.2">
      <c r="A336" t="s">
        <v>72472</v>
      </c>
      <c r="B336">
        <v>61</v>
      </c>
      <c r="C336">
        <v>45</v>
      </c>
      <c r="E336">
        <v>90</v>
      </c>
    </row>
    <row r="337" spans="1:5" x14ac:dyDescent="0.2">
      <c r="A337" t="s">
        <v>1184</v>
      </c>
      <c r="B337">
        <v>60</v>
      </c>
      <c r="C337">
        <v>45</v>
      </c>
      <c r="E337">
        <v>90</v>
      </c>
    </row>
    <row r="338" spans="1:5" x14ac:dyDescent="0.2">
      <c r="A338" t="s">
        <v>2720</v>
      </c>
      <c r="B338">
        <v>60</v>
      </c>
      <c r="C338">
        <v>54</v>
      </c>
      <c r="E338">
        <v>90</v>
      </c>
    </row>
    <row r="339" spans="1:5" x14ac:dyDescent="0.2">
      <c r="A339" t="s">
        <v>2926</v>
      </c>
      <c r="B339">
        <v>60</v>
      </c>
      <c r="C339">
        <v>43</v>
      </c>
      <c r="E339">
        <v>90</v>
      </c>
    </row>
    <row r="340" spans="1:5" x14ac:dyDescent="0.2">
      <c r="A340" t="s">
        <v>3313</v>
      </c>
      <c r="B340">
        <v>60</v>
      </c>
      <c r="C340">
        <v>36</v>
      </c>
      <c r="E340">
        <v>90</v>
      </c>
    </row>
    <row r="341" spans="1:5" x14ac:dyDescent="0.2">
      <c r="A341" t="s">
        <v>3686</v>
      </c>
      <c r="B341">
        <v>60</v>
      </c>
      <c r="C341">
        <v>44</v>
      </c>
      <c r="E341">
        <v>90</v>
      </c>
    </row>
    <row r="342" spans="1:5" x14ac:dyDescent="0.2">
      <c r="A342" t="s">
        <v>5146</v>
      </c>
      <c r="B342">
        <v>60</v>
      </c>
      <c r="C342">
        <v>41</v>
      </c>
      <c r="E342">
        <v>90</v>
      </c>
    </row>
    <row r="343" spans="1:5" x14ac:dyDescent="0.2">
      <c r="A343" t="s">
        <v>7958</v>
      </c>
      <c r="B343">
        <v>60</v>
      </c>
      <c r="C343">
        <v>46</v>
      </c>
      <c r="E343">
        <v>90</v>
      </c>
    </row>
    <row r="344" spans="1:5" x14ac:dyDescent="0.2">
      <c r="A344" t="s">
        <v>10167</v>
      </c>
      <c r="B344">
        <v>60</v>
      </c>
      <c r="C344">
        <v>41</v>
      </c>
      <c r="E344">
        <v>90</v>
      </c>
    </row>
    <row r="345" spans="1:5" x14ac:dyDescent="0.2">
      <c r="A345" t="s">
        <v>10742</v>
      </c>
      <c r="B345">
        <v>60</v>
      </c>
      <c r="C345">
        <v>43</v>
      </c>
      <c r="E345">
        <v>90</v>
      </c>
    </row>
    <row r="346" spans="1:5" x14ac:dyDescent="0.2">
      <c r="A346" t="s">
        <v>11354</v>
      </c>
      <c r="B346">
        <v>60</v>
      </c>
      <c r="C346">
        <v>42</v>
      </c>
      <c r="E346">
        <v>90</v>
      </c>
    </row>
    <row r="347" spans="1:5" x14ac:dyDescent="0.2">
      <c r="A347" t="s">
        <v>12315</v>
      </c>
      <c r="B347">
        <v>60</v>
      </c>
      <c r="C347">
        <v>49</v>
      </c>
      <c r="E347">
        <v>90</v>
      </c>
    </row>
    <row r="348" spans="1:5" x14ac:dyDescent="0.2">
      <c r="A348" t="s">
        <v>15623</v>
      </c>
      <c r="B348">
        <v>60</v>
      </c>
      <c r="C348">
        <v>50</v>
      </c>
      <c r="E348">
        <v>90</v>
      </c>
    </row>
    <row r="349" spans="1:5" x14ac:dyDescent="0.2">
      <c r="A349" t="s">
        <v>16506</v>
      </c>
      <c r="B349">
        <v>60</v>
      </c>
      <c r="C349">
        <v>44</v>
      </c>
      <c r="E349">
        <v>90</v>
      </c>
    </row>
    <row r="350" spans="1:5" x14ac:dyDescent="0.2">
      <c r="A350" t="s">
        <v>21528</v>
      </c>
      <c r="B350">
        <v>60</v>
      </c>
      <c r="C350">
        <v>43</v>
      </c>
      <c r="E350">
        <v>90</v>
      </c>
    </row>
    <row r="351" spans="1:5" x14ac:dyDescent="0.2">
      <c r="A351" t="s">
        <v>22283</v>
      </c>
      <c r="B351">
        <v>60</v>
      </c>
      <c r="C351">
        <v>46</v>
      </c>
      <c r="E351">
        <v>90</v>
      </c>
    </row>
    <row r="352" spans="1:5" x14ac:dyDescent="0.2">
      <c r="A352" t="s">
        <v>27491</v>
      </c>
      <c r="B352">
        <v>60</v>
      </c>
      <c r="C352">
        <v>47</v>
      </c>
      <c r="E352">
        <v>90</v>
      </c>
    </row>
    <row r="353" spans="1:5" x14ac:dyDescent="0.2">
      <c r="A353" t="s">
        <v>29924</v>
      </c>
      <c r="B353">
        <v>60</v>
      </c>
      <c r="C353">
        <v>53</v>
      </c>
      <c r="E353">
        <v>90</v>
      </c>
    </row>
    <row r="354" spans="1:5" x14ac:dyDescent="0.2">
      <c r="A354" t="s">
        <v>30080</v>
      </c>
      <c r="B354">
        <v>60</v>
      </c>
      <c r="C354">
        <v>46</v>
      </c>
      <c r="E354">
        <v>90</v>
      </c>
    </row>
    <row r="355" spans="1:5" x14ac:dyDescent="0.2">
      <c r="A355" t="s">
        <v>31250</v>
      </c>
      <c r="B355">
        <v>60</v>
      </c>
      <c r="C355">
        <v>46</v>
      </c>
      <c r="E355">
        <v>90</v>
      </c>
    </row>
    <row r="356" spans="1:5" x14ac:dyDescent="0.2">
      <c r="A356" t="s">
        <v>35499</v>
      </c>
      <c r="B356">
        <v>60</v>
      </c>
      <c r="C356">
        <v>45</v>
      </c>
      <c r="E356">
        <v>90</v>
      </c>
    </row>
    <row r="357" spans="1:5" x14ac:dyDescent="0.2">
      <c r="A357" t="s">
        <v>39392</v>
      </c>
      <c r="B357">
        <v>60</v>
      </c>
      <c r="C357">
        <v>42</v>
      </c>
      <c r="E357">
        <v>90</v>
      </c>
    </row>
    <row r="358" spans="1:5" x14ac:dyDescent="0.2">
      <c r="A358" t="s">
        <v>39877</v>
      </c>
      <c r="B358">
        <v>60</v>
      </c>
      <c r="C358">
        <v>45</v>
      </c>
      <c r="E358">
        <v>90</v>
      </c>
    </row>
    <row r="359" spans="1:5" x14ac:dyDescent="0.2">
      <c r="A359" t="s">
        <v>43284</v>
      </c>
      <c r="B359">
        <v>60</v>
      </c>
      <c r="C359">
        <v>45</v>
      </c>
      <c r="E359">
        <v>90</v>
      </c>
    </row>
    <row r="360" spans="1:5" x14ac:dyDescent="0.2">
      <c r="A360" t="s">
        <v>47656</v>
      </c>
      <c r="B360">
        <v>60</v>
      </c>
      <c r="C360">
        <v>9</v>
      </c>
      <c r="E360">
        <v>90</v>
      </c>
    </row>
    <row r="361" spans="1:5" x14ac:dyDescent="0.2">
      <c r="A361" t="s">
        <v>51458</v>
      </c>
      <c r="B361">
        <v>60</v>
      </c>
      <c r="C361">
        <v>43</v>
      </c>
      <c r="E361">
        <v>90</v>
      </c>
    </row>
    <row r="362" spans="1:5" x14ac:dyDescent="0.2">
      <c r="A362" t="s">
        <v>51689</v>
      </c>
      <c r="B362">
        <v>60</v>
      </c>
      <c r="C362">
        <v>35</v>
      </c>
      <c r="E362">
        <v>90</v>
      </c>
    </row>
    <row r="363" spans="1:5" x14ac:dyDescent="0.2">
      <c r="A363" t="s">
        <v>57202</v>
      </c>
      <c r="B363">
        <v>60</v>
      </c>
      <c r="C363">
        <v>46</v>
      </c>
      <c r="E363">
        <v>90</v>
      </c>
    </row>
    <row r="364" spans="1:5" x14ac:dyDescent="0.2">
      <c r="A364" t="s">
        <v>60386</v>
      </c>
      <c r="B364">
        <v>60</v>
      </c>
      <c r="C364">
        <v>43</v>
      </c>
      <c r="E364">
        <v>90</v>
      </c>
    </row>
    <row r="365" spans="1:5" x14ac:dyDescent="0.2">
      <c r="A365" t="s">
        <v>65606</v>
      </c>
      <c r="B365">
        <v>60</v>
      </c>
      <c r="C365">
        <v>46</v>
      </c>
      <c r="E365">
        <v>90</v>
      </c>
    </row>
    <row r="366" spans="1:5" x14ac:dyDescent="0.2">
      <c r="A366" t="s">
        <v>67831</v>
      </c>
      <c r="B366">
        <v>60</v>
      </c>
      <c r="C366">
        <v>40</v>
      </c>
      <c r="E366">
        <v>90</v>
      </c>
    </row>
    <row r="367" spans="1:5" x14ac:dyDescent="0.2">
      <c r="A367" t="s">
        <v>69411</v>
      </c>
      <c r="B367">
        <v>60</v>
      </c>
      <c r="C367">
        <v>43</v>
      </c>
      <c r="E367">
        <v>90</v>
      </c>
    </row>
    <row r="368" spans="1:5" x14ac:dyDescent="0.2">
      <c r="A368" t="s">
        <v>70148</v>
      </c>
      <c r="B368">
        <v>60</v>
      </c>
      <c r="C368">
        <v>42</v>
      </c>
      <c r="E368">
        <v>90</v>
      </c>
    </row>
    <row r="369" spans="1:5" x14ac:dyDescent="0.2">
      <c r="A369" t="s">
        <v>72437</v>
      </c>
      <c r="B369">
        <v>60</v>
      </c>
      <c r="C369">
        <v>46</v>
      </c>
      <c r="E369">
        <v>90</v>
      </c>
    </row>
    <row r="370" spans="1:5" x14ac:dyDescent="0.2">
      <c r="A370" t="s">
        <v>75099</v>
      </c>
      <c r="B370">
        <v>60</v>
      </c>
      <c r="C370">
        <v>45</v>
      </c>
      <c r="E370">
        <v>90</v>
      </c>
    </row>
    <row r="371" spans="1:5" x14ac:dyDescent="0.2">
      <c r="A371" t="s">
        <v>79090</v>
      </c>
      <c r="B371">
        <v>60</v>
      </c>
      <c r="C371">
        <v>26</v>
      </c>
      <c r="E371">
        <v>90</v>
      </c>
    </row>
    <row r="372" spans="1:5" x14ac:dyDescent="0.2">
      <c r="A372" t="s">
        <v>1992</v>
      </c>
      <c r="B372">
        <v>59</v>
      </c>
      <c r="C372">
        <v>46</v>
      </c>
      <c r="E372">
        <v>90</v>
      </c>
    </row>
    <row r="373" spans="1:5" x14ac:dyDescent="0.2">
      <c r="A373" t="s">
        <v>2243</v>
      </c>
      <c r="B373">
        <v>59</v>
      </c>
      <c r="C373">
        <v>45</v>
      </c>
      <c r="E373">
        <v>90</v>
      </c>
    </row>
    <row r="374" spans="1:5" x14ac:dyDescent="0.2">
      <c r="A374" t="s">
        <v>2855</v>
      </c>
      <c r="B374">
        <v>59</v>
      </c>
      <c r="C374">
        <v>38</v>
      </c>
      <c r="E374">
        <v>90</v>
      </c>
    </row>
    <row r="375" spans="1:5" x14ac:dyDescent="0.2">
      <c r="A375" t="s">
        <v>4511</v>
      </c>
      <c r="B375">
        <v>59</v>
      </c>
      <c r="C375">
        <v>36</v>
      </c>
      <c r="E375">
        <v>90</v>
      </c>
    </row>
    <row r="376" spans="1:5" x14ac:dyDescent="0.2">
      <c r="A376" t="s">
        <v>10454</v>
      </c>
      <c r="B376">
        <v>59</v>
      </c>
      <c r="C376">
        <v>30</v>
      </c>
      <c r="E376">
        <v>90</v>
      </c>
    </row>
    <row r="377" spans="1:5" x14ac:dyDescent="0.2">
      <c r="A377" t="s">
        <v>11678</v>
      </c>
      <c r="B377">
        <v>59</v>
      </c>
      <c r="C377">
        <v>46</v>
      </c>
      <c r="E377">
        <v>90</v>
      </c>
    </row>
    <row r="378" spans="1:5" x14ac:dyDescent="0.2">
      <c r="A378" t="s">
        <v>12581</v>
      </c>
      <c r="B378">
        <v>59</v>
      </c>
      <c r="C378">
        <v>40</v>
      </c>
      <c r="E378">
        <v>90</v>
      </c>
    </row>
    <row r="379" spans="1:5" x14ac:dyDescent="0.2">
      <c r="A379" t="s">
        <v>20866</v>
      </c>
      <c r="B379">
        <v>59</v>
      </c>
      <c r="C379">
        <v>39</v>
      </c>
      <c r="E379">
        <v>90</v>
      </c>
    </row>
    <row r="380" spans="1:5" x14ac:dyDescent="0.2">
      <c r="A380" t="s">
        <v>33134</v>
      </c>
      <c r="B380">
        <v>59</v>
      </c>
      <c r="C380">
        <v>42</v>
      </c>
      <c r="E380">
        <v>90</v>
      </c>
    </row>
    <row r="381" spans="1:5" x14ac:dyDescent="0.2">
      <c r="A381" t="s">
        <v>35596</v>
      </c>
      <c r="B381">
        <v>59</v>
      </c>
      <c r="C381">
        <v>33</v>
      </c>
      <c r="E381">
        <v>90</v>
      </c>
    </row>
    <row r="382" spans="1:5" x14ac:dyDescent="0.2">
      <c r="A382" t="s">
        <v>35780</v>
      </c>
      <c r="B382">
        <v>59</v>
      </c>
      <c r="C382">
        <v>42</v>
      </c>
      <c r="E382">
        <v>90</v>
      </c>
    </row>
    <row r="383" spans="1:5" x14ac:dyDescent="0.2">
      <c r="A383" t="s">
        <v>39229</v>
      </c>
      <c r="B383">
        <v>59</v>
      </c>
      <c r="C383">
        <v>44</v>
      </c>
      <c r="E383">
        <v>90</v>
      </c>
    </row>
    <row r="384" spans="1:5" x14ac:dyDescent="0.2">
      <c r="A384" t="s">
        <v>42403</v>
      </c>
      <c r="B384">
        <v>59</v>
      </c>
      <c r="C384">
        <v>41</v>
      </c>
      <c r="E384">
        <v>90</v>
      </c>
    </row>
    <row r="385" spans="1:5" x14ac:dyDescent="0.2">
      <c r="A385" t="s">
        <v>43686</v>
      </c>
      <c r="B385">
        <v>59</v>
      </c>
      <c r="C385">
        <v>8</v>
      </c>
      <c r="E385">
        <v>90</v>
      </c>
    </row>
    <row r="386" spans="1:5" x14ac:dyDescent="0.2">
      <c r="A386" t="s">
        <v>50205</v>
      </c>
      <c r="B386">
        <v>59</v>
      </c>
      <c r="C386">
        <v>41</v>
      </c>
      <c r="E386">
        <v>90</v>
      </c>
    </row>
    <row r="387" spans="1:5" x14ac:dyDescent="0.2">
      <c r="A387" t="s">
        <v>53603</v>
      </c>
      <c r="B387">
        <v>59</v>
      </c>
      <c r="C387">
        <v>45</v>
      </c>
      <c r="E387">
        <v>90</v>
      </c>
    </row>
    <row r="388" spans="1:5" x14ac:dyDescent="0.2">
      <c r="A388" t="s">
        <v>53659</v>
      </c>
      <c r="B388">
        <v>59</v>
      </c>
      <c r="C388">
        <v>43</v>
      </c>
      <c r="E388">
        <v>90</v>
      </c>
    </row>
    <row r="389" spans="1:5" x14ac:dyDescent="0.2">
      <c r="A389" t="s">
        <v>55677</v>
      </c>
      <c r="B389">
        <v>59</v>
      </c>
      <c r="C389">
        <v>33</v>
      </c>
      <c r="E389">
        <v>90</v>
      </c>
    </row>
    <row r="390" spans="1:5" x14ac:dyDescent="0.2">
      <c r="A390" t="s">
        <v>64846</v>
      </c>
      <c r="B390">
        <v>59</v>
      </c>
      <c r="C390">
        <v>41</v>
      </c>
      <c r="E390">
        <v>90</v>
      </c>
    </row>
    <row r="391" spans="1:5" x14ac:dyDescent="0.2">
      <c r="A391" t="s">
        <v>69097</v>
      </c>
      <c r="B391">
        <v>59</v>
      </c>
      <c r="C391">
        <v>44</v>
      </c>
      <c r="E391">
        <v>90</v>
      </c>
    </row>
    <row r="392" spans="1:5" x14ac:dyDescent="0.2">
      <c r="A392" t="s">
        <v>71939</v>
      </c>
      <c r="B392">
        <v>59</v>
      </c>
      <c r="C392">
        <v>34</v>
      </c>
      <c r="E392">
        <v>90</v>
      </c>
    </row>
    <row r="393" spans="1:5" x14ac:dyDescent="0.2">
      <c r="A393" t="s">
        <v>77907</v>
      </c>
      <c r="B393">
        <v>59</v>
      </c>
      <c r="C393">
        <v>47</v>
      </c>
      <c r="E393">
        <v>90</v>
      </c>
    </row>
    <row r="394" spans="1:5" x14ac:dyDescent="0.2">
      <c r="A394" t="s">
        <v>78424</v>
      </c>
      <c r="B394">
        <v>59</v>
      </c>
      <c r="C394">
        <v>41</v>
      </c>
      <c r="E394">
        <v>90</v>
      </c>
    </row>
    <row r="395" spans="1:5" x14ac:dyDescent="0.2">
      <c r="A395" t="s">
        <v>80570</v>
      </c>
      <c r="B395">
        <v>59</v>
      </c>
      <c r="C395">
        <v>49</v>
      </c>
      <c r="E395">
        <v>90</v>
      </c>
    </row>
    <row r="396" spans="1:5" x14ac:dyDescent="0.2">
      <c r="A396" t="s">
        <v>81323</v>
      </c>
      <c r="B396">
        <v>59</v>
      </c>
      <c r="C396">
        <v>32</v>
      </c>
      <c r="E396">
        <v>90</v>
      </c>
    </row>
    <row r="397" spans="1:5" x14ac:dyDescent="0.2">
      <c r="A397" t="s">
        <v>719</v>
      </c>
      <c r="B397">
        <v>58</v>
      </c>
      <c r="C397">
        <v>37</v>
      </c>
      <c r="E397">
        <v>90</v>
      </c>
    </row>
    <row r="398" spans="1:5" x14ac:dyDescent="0.2">
      <c r="A398" t="s">
        <v>1168</v>
      </c>
      <c r="B398">
        <v>58</v>
      </c>
      <c r="C398">
        <v>47</v>
      </c>
      <c r="E398">
        <v>90</v>
      </c>
    </row>
    <row r="399" spans="1:5" x14ac:dyDescent="0.2">
      <c r="A399" t="s">
        <v>1441</v>
      </c>
      <c r="B399">
        <v>58</v>
      </c>
      <c r="C399">
        <v>43</v>
      </c>
      <c r="E399">
        <v>90</v>
      </c>
    </row>
    <row r="400" spans="1:5" x14ac:dyDescent="0.2">
      <c r="A400" t="s">
        <v>2232</v>
      </c>
      <c r="B400">
        <v>58</v>
      </c>
      <c r="C400">
        <v>46</v>
      </c>
      <c r="E400">
        <v>90</v>
      </c>
    </row>
    <row r="401" spans="1:5" x14ac:dyDescent="0.2">
      <c r="A401" t="s">
        <v>2628</v>
      </c>
      <c r="B401">
        <v>58</v>
      </c>
      <c r="C401">
        <v>42</v>
      </c>
      <c r="E401">
        <v>90</v>
      </c>
    </row>
    <row r="402" spans="1:5" x14ac:dyDescent="0.2">
      <c r="A402" t="s">
        <v>3750</v>
      </c>
      <c r="B402">
        <v>58</v>
      </c>
      <c r="C402">
        <v>27</v>
      </c>
      <c r="E402">
        <v>90</v>
      </c>
    </row>
    <row r="403" spans="1:5" x14ac:dyDescent="0.2">
      <c r="A403" t="s">
        <v>5165</v>
      </c>
      <c r="B403">
        <v>58</v>
      </c>
      <c r="C403">
        <v>42</v>
      </c>
      <c r="E403">
        <v>90</v>
      </c>
    </row>
    <row r="404" spans="1:5" x14ac:dyDescent="0.2">
      <c r="A404" t="s">
        <v>7942</v>
      </c>
      <c r="B404">
        <v>58</v>
      </c>
      <c r="C404">
        <v>44</v>
      </c>
      <c r="E404">
        <v>90</v>
      </c>
    </row>
    <row r="405" spans="1:5" x14ac:dyDescent="0.2">
      <c r="A405" t="s">
        <v>9463</v>
      </c>
      <c r="B405">
        <v>58</v>
      </c>
      <c r="C405">
        <v>38</v>
      </c>
      <c r="E405">
        <v>90</v>
      </c>
    </row>
    <row r="406" spans="1:5" x14ac:dyDescent="0.2">
      <c r="A406" t="s">
        <v>13610</v>
      </c>
      <c r="B406">
        <v>58</v>
      </c>
      <c r="C406">
        <v>41</v>
      </c>
      <c r="E406">
        <v>90</v>
      </c>
    </row>
    <row r="407" spans="1:5" x14ac:dyDescent="0.2">
      <c r="A407" t="s">
        <v>15208</v>
      </c>
      <c r="B407">
        <v>58</v>
      </c>
      <c r="C407">
        <v>45</v>
      </c>
      <c r="E407">
        <v>90</v>
      </c>
    </row>
    <row r="408" spans="1:5" x14ac:dyDescent="0.2">
      <c r="A408" t="s">
        <v>15749</v>
      </c>
      <c r="B408">
        <v>58</v>
      </c>
      <c r="C408">
        <v>44</v>
      </c>
      <c r="E408">
        <v>90</v>
      </c>
    </row>
    <row r="409" spans="1:5" x14ac:dyDescent="0.2">
      <c r="A409" t="s">
        <v>16712</v>
      </c>
      <c r="B409">
        <v>58</v>
      </c>
      <c r="C409">
        <v>32</v>
      </c>
      <c r="E409">
        <v>90</v>
      </c>
    </row>
    <row r="410" spans="1:5" x14ac:dyDescent="0.2">
      <c r="A410" t="s">
        <v>20869</v>
      </c>
      <c r="B410">
        <v>58</v>
      </c>
      <c r="C410">
        <v>41</v>
      </c>
      <c r="E410">
        <v>90</v>
      </c>
    </row>
    <row r="411" spans="1:5" x14ac:dyDescent="0.2">
      <c r="A411" t="s">
        <v>22469</v>
      </c>
      <c r="B411">
        <v>58</v>
      </c>
      <c r="C411">
        <v>27</v>
      </c>
      <c r="E411">
        <v>90</v>
      </c>
    </row>
    <row r="412" spans="1:5" x14ac:dyDescent="0.2">
      <c r="A412" t="s">
        <v>23318</v>
      </c>
      <c r="B412">
        <v>58</v>
      </c>
      <c r="C412">
        <v>44</v>
      </c>
      <c r="E412">
        <v>90</v>
      </c>
    </row>
    <row r="413" spans="1:5" x14ac:dyDescent="0.2">
      <c r="A413" t="s">
        <v>31894</v>
      </c>
      <c r="B413">
        <v>58</v>
      </c>
      <c r="C413">
        <v>42</v>
      </c>
      <c r="E413">
        <v>90</v>
      </c>
    </row>
    <row r="414" spans="1:5" x14ac:dyDescent="0.2">
      <c r="A414" t="s">
        <v>36988</v>
      </c>
      <c r="B414">
        <v>58</v>
      </c>
      <c r="C414">
        <v>40</v>
      </c>
      <c r="E414">
        <v>90</v>
      </c>
    </row>
    <row r="415" spans="1:5" x14ac:dyDescent="0.2">
      <c r="A415" t="s">
        <v>37184</v>
      </c>
      <c r="B415">
        <v>58</v>
      </c>
      <c r="C415">
        <v>44</v>
      </c>
      <c r="E415">
        <v>90</v>
      </c>
    </row>
    <row r="416" spans="1:5" x14ac:dyDescent="0.2">
      <c r="A416" t="s">
        <v>37774</v>
      </c>
      <c r="B416">
        <v>58</v>
      </c>
      <c r="C416">
        <v>44</v>
      </c>
      <c r="E416">
        <v>90</v>
      </c>
    </row>
    <row r="417" spans="1:5" x14ac:dyDescent="0.2">
      <c r="A417" t="s">
        <v>39457</v>
      </c>
      <c r="B417">
        <v>58</v>
      </c>
      <c r="C417">
        <v>40</v>
      </c>
      <c r="E417">
        <v>90</v>
      </c>
    </row>
    <row r="418" spans="1:5" x14ac:dyDescent="0.2">
      <c r="A418" t="s">
        <v>47470</v>
      </c>
      <c r="B418">
        <v>58</v>
      </c>
      <c r="C418">
        <v>43</v>
      </c>
      <c r="E418">
        <v>90</v>
      </c>
    </row>
    <row r="419" spans="1:5" x14ac:dyDescent="0.2">
      <c r="A419" t="s">
        <v>51399</v>
      </c>
      <c r="B419">
        <v>58</v>
      </c>
      <c r="C419">
        <v>43</v>
      </c>
      <c r="E419">
        <v>90</v>
      </c>
    </row>
    <row r="420" spans="1:5" x14ac:dyDescent="0.2">
      <c r="A420" t="s">
        <v>52348</v>
      </c>
      <c r="B420">
        <v>58</v>
      </c>
      <c r="C420">
        <v>46</v>
      </c>
      <c r="E420">
        <v>90</v>
      </c>
    </row>
    <row r="421" spans="1:5" x14ac:dyDescent="0.2">
      <c r="A421" t="s">
        <v>55290</v>
      </c>
      <c r="B421">
        <v>58</v>
      </c>
      <c r="C421">
        <v>51</v>
      </c>
      <c r="E421">
        <v>90</v>
      </c>
    </row>
    <row r="422" spans="1:5" x14ac:dyDescent="0.2">
      <c r="A422" t="s">
        <v>59116</v>
      </c>
      <c r="B422">
        <v>58</v>
      </c>
      <c r="C422">
        <v>31</v>
      </c>
      <c r="E422">
        <v>90</v>
      </c>
    </row>
    <row r="423" spans="1:5" x14ac:dyDescent="0.2">
      <c r="A423" t="s">
        <v>60227</v>
      </c>
      <c r="B423">
        <v>58</v>
      </c>
      <c r="C423">
        <v>39</v>
      </c>
      <c r="E423">
        <v>90</v>
      </c>
    </row>
    <row r="424" spans="1:5" x14ac:dyDescent="0.2">
      <c r="A424" t="s">
        <v>62675</v>
      </c>
      <c r="B424">
        <v>58</v>
      </c>
      <c r="C424">
        <v>32</v>
      </c>
      <c r="E424">
        <v>90</v>
      </c>
    </row>
    <row r="425" spans="1:5" x14ac:dyDescent="0.2">
      <c r="A425" t="s">
        <v>65053</v>
      </c>
      <c r="B425">
        <v>58</v>
      </c>
      <c r="C425">
        <v>35</v>
      </c>
      <c r="E425">
        <v>90</v>
      </c>
    </row>
    <row r="426" spans="1:5" x14ac:dyDescent="0.2">
      <c r="A426" t="s">
        <v>67124</v>
      </c>
      <c r="B426">
        <v>58</v>
      </c>
      <c r="C426">
        <v>41</v>
      </c>
      <c r="E426">
        <v>90</v>
      </c>
    </row>
    <row r="427" spans="1:5" x14ac:dyDescent="0.2">
      <c r="A427" t="s">
        <v>69493</v>
      </c>
      <c r="B427">
        <v>58</v>
      </c>
      <c r="C427">
        <v>46</v>
      </c>
      <c r="E427">
        <v>90</v>
      </c>
    </row>
    <row r="428" spans="1:5" x14ac:dyDescent="0.2">
      <c r="A428" t="s">
        <v>69695</v>
      </c>
      <c r="B428">
        <v>58</v>
      </c>
      <c r="C428">
        <v>46</v>
      </c>
      <c r="E428">
        <v>90</v>
      </c>
    </row>
    <row r="429" spans="1:5" x14ac:dyDescent="0.2">
      <c r="A429" t="s">
        <v>69817</v>
      </c>
      <c r="B429">
        <v>58</v>
      </c>
      <c r="C429">
        <v>43</v>
      </c>
      <c r="E429">
        <v>90</v>
      </c>
    </row>
    <row r="430" spans="1:5" x14ac:dyDescent="0.2">
      <c r="A430" t="s">
        <v>70664</v>
      </c>
      <c r="B430">
        <v>58</v>
      </c>
      <c r="C430">
        <v>42</v>
      </c>
      <c r="E430">
        <v>90</v>
      </c>
    </row>
    <row r="431" spans="1:5" x14ac:dyDescent="0.2">
      <c r="A431" t="s">
        <v>70733</v>
      </c>
      <c r="B431">
        <v>58</v>
      </c>
      <c r="C431">
        <v>41</v>
      </c>
      <c r="E431">
        <v>90</v>
      </c>
    </row>
    <row r="432" spans="1:5" x14ac:dyDescent="0.2">
      <c r="A432" t="s">
        <v>70962</v>
      </c>
      <c r="B432">
        <v>58</v>
      </c>
      <c r="C432">
        <v>40</v>
      </c>
      <c r="E432">
        <v>90</v>
      </c>
    </row>
    <row r="433" spans="1:5" x14ac:dyDescent="0.2">
      <c r="A433" t="s">
        <v>74672</v>
      </c>
      <c r="B433">
        <v>58</v>
      </c>
      <c r="C433">
        <v>46</v>
      </c>
      <c r="E433">
        <v>90</v>
      </c>
    </row>
    <row r="434" spans="1:5" x14ac:dyDescent="0.2">
      <c r="A434" t="s">
        <v>75510</v>
      </c>
      <c r="B434">
        <v>58</v>
      </c>
      <c r="C434">
        <v>49</v>
      </c>
      <c r="E434">
        <v>90</v>
      </c>
    </row>
    <row r="435" spans="1:5" x14ac:dyDescent="0.2">
      <c r="A435" t="s">
        <v>81163</v>
      </c>
      <c r="B435">
        <v>58</v>
      </c>
      <c r="C435">
        <v>40</v>
      </c>
      <c r="E435">
        <v>90</v>
      </c>
    </row>
    <row r="436" spans="1:5" x14ac:dyDescent="0.2">
      <c r="A436" t="s">
        <v>81402</v>
      </c>
      <c r="B436">
        <v>58</v>
      </c>
      <c r="C436">
        <v>41</v>
      </c>
      <c r="E436">
        <v>90</v>
      </c>
    </row>
    <row r="437" spans="1:5" x14ac:dyDescent="0.2">
      <c r="A437" t="s">
        <v>81417</v>
      </c>
      <c r="B437">
        <v>58</v>
      </c>
      <c r="C437">
        <v>45</v>
      </c>
      <c r="E437">
        <v>90</v>
      </c>
    </row>
    <row r="438" spans="1:5" x14ac:dyDescent="0.2">
      <c r="A438" t="s">
        <v>562</v>
      </c>
      <c r="B438">
        <v>57</v>
      </c>
      <c r="C438">
        <v>35</v>
      </c>
      <c r="E438">
        <v>90</v>
      </c>
    </row>
    <row r="439" spans="1:5" x14ac:dyDescent="0.2">
      <c r="A439" t="s">
        <v>1337</v>
      </c>
      <c r="B439">
        <v>57</v>
      </c>
      <c r="C439">
        <v>41</v>
      </c>
      <c r="E439">
        <v>90</v>
      </c>
    </row>
    <row r="440" spans="1:5" x14ac:dyDescent="0.2">
      <c r="A440" t="s">
        <v>4122</v>
      </c>
      <c r="B440">
        <v>57</v>
      </c>
      <c r="C440">
        <v>41</v>
      </c>
      <c r="E440">
        <v>90</v>
      </c>
    </row>
    <row r="441" spans="1:5" x14ac:dyDescent="0.2">
      <c r="A441" t="s">
        <v>4849</v>
      </c>
      <c r="B441">
        <v>57</v>
      </c>
      <c r="C441">
        <v>41</v>
      </c>
      <c r="E441">
        <v>90</v>
      </c>
    </row>
    <row r="442" spans="1:5" x14ac:dyDescent="0.2">
      <c r="A442" t="s">
        <v>4905</v>
      </c>
      <c r="B442">
        <v>57</v>
      </c>
      <c r="C442">
        <v>29</v>
      </c>
      <c r="E442">
        <v>90</v>
      </c>
    </row>
    <row r="443" spans="1:5" x14ac:dyDescent="0.2">
      <c r="A443" t="s">
        <v>5540</v>
      </c>
      <c r="B443">
        <v>57</v>
      </c>
      <c r="C443">
        <v>42</v>
      </c>
      <c r="E443">
        <v>90</v>
      </c>
    </row>
    <row r="444" spans="1:5" x14ac:dyDescent="0.2">
      <c r="A444" t="s">
        <v>5975</v>
      </c>
      <c r="B444">
        <v>57</v>
      </c>
      <c r="C444">
        <v>42</v>
      </c>
      <c r="E444">
        <v>90</v>
      </c>
    </row>
    <row r="445" spans="1:5" x14ac:dyDescent="0.2">
      <c r="A445" t="s">
        <v>5989</v>
      </c>
      <c r="B445">
        <v>57</v>
      </c>
      <c r="C445">
        <v>45</v>
      </c>
      <c r="E445">
        <v>90</v>
      </c>
    </row>
    <row r="446" spans="1:5" x14ac:dyDescent="0.2">
      <c r="A446" t="s">
        <v>6276</v>
      </c>
      <c r="B446">
        <v>57</v>
      </c>
      <c r="C446">
        <v>45</v>
      </c>
      <c r="E446">
        <v>90</v>
      </c>
    </row>
    <row r="447" spans="1:5" x14ac:dyDescent="0.2">
      <c r="A447" t="s">
        <v>6970</v>
      </c>
      <c r="B447">
        <v>57</v>
      </c>
      <c r="C447">
        <v>35</v>
      </c>
      <c r="E447">
        <v>90</v>
      </c>
    </row>
    <row r="448" spans="1:5" x14ac:dyDescent="0.2">
      <c r="A448" t="s">
        <v>7713</v>
      </c>
      <c r="B448">
        <v>57</v>
      </c>
      <c r="C448">
        <v>42</v>
      </c>
      <c r="E448">
        <v>90</v>
      </c>
    </row>
    <row r="449" spans="1:5" x14ac:dyDescent="0.2">
      <c r="A449" t="s">
        <v>10768</v>
      </c>
      <c r="B449">
        <v>57</v>
      </c>
      <c r="C449">
        <v>34</v>
      </c>
      <c r="E449">
        <v>90</v>
      </c>
    </row>
    <row r="450" spans="1:5" x14ac:dyDescent="0.2">
      <c r="A450" t="s">
        <v>13886</v>
      </c>
      <c r="B450">
        <v>57</v>
      </c>
      <c r="C450">
        <v>37</v>
      </c>
      <c r="E450">
        <v>90</v>
      </c>
    </row>
    <row r="451" spans="1:5" x14ac:dyDescent="0.2">
      <c r="A451" t="s">
        <v>16595</v>
      </c>
      <c r="B451">
        <v>57</v>
      </c>
      <c r="C451">
        <v>41</v>
      </c>
      <c r="E451">
        <v>90</v>
      </c>
    </row>
    <row r="452" spans="1:5" x14ac:dyDescent="0.2">
      <c r="A452" t="s">
        <v>19739</v>
      </c>
      <c r="B452">
        <v>57</v>
      </c>
      <c r="C452">
        <v>34</v>
      </c>
      <c r="E452">
        <v>90</v>
      </c>
    </row>
    <row r="453" spans="1:5" x14ac:dyDescent="0.2">
      <c r="A453" t="s">
        <v>23269</v>
      </c>
      <c r="B453">
        <v>57</v>
      </c>
      <c r="C453">
        <v>37</v>
      </c>
      <c r="E453">
        <v>90</v>
      </c>
    </row>
    <row r="454" spans="1:5" x14ac:dyDescent="0.2">
      <c r="A454" t="s">
        <v>23366</v>
      </c>
      <c r="B454">
        <v>57</v>
      </c>
      <c r="C454">
        <v>43</v>
      </c>
      <c r="E454">
        <v>90</v>
      </c>
    </row>
    <row r="455" spans="1:5" x14ac:dyDescent="0.2">
      <c r="A455" t="s">
        <v>23845</v>
      </c>
      <c r="B455">
        <v>57</v>
      </c>
      <c r="C455">
        <v>41</v>
      </c>
      <c r="E455">
        <v>90</v>
      </c>
    </row>
    <row r="456" spans="1:5" x14ac:dyDescent="0.2">
      <c r="A456" t="s">
        <v>26056</v>
      </c>
      <c r="B456">
        <v>57</v>
      </c>
      <c r="C456">
        <v>42</v>
      </c>
      <c r="E456">
        <v>90</v>
      </c>
    </row>
    <row r="457" spans="1:5" x14ac:dyDescent="0.2">
      <c r="A457" t="s">
        <v>35478</v>
      </c>
      <c r="B457">
        <v>57</v>
      </c>
      <c r="C457">
        <v>46</v>
      </c>
      <c r="E457">
        <v>90</v>
      </c>
    </row>
    <row r="458" spans="1:5" x14ac:dyDescent="0.2">
      <c r="A458" t="s">
        <v>35611</v>
      </c>
      <c r="B458">
        <v>57</v>
      </c>
      <c r="C458">
        <v>48</v>
      </c>
      <c r="E458">
        <v>90</v>
      </c>
    </row>
    <row r="459" spans="1:5" x14ac:dyDescent="0.2">
      <c r="A459" t="s">
        <v>37439</v>
      </c>
      <c r="B459">
        <v>57</v>
      </c>
      <c r="C459">
        <v>41</v>
      </c>
      <c r="E459">
        <v>90</v>
      </c>
    </row>
    <row r="460" spans="1:5" x14ac:dyDescent="0.2">
      <c r="A460" t="s">
        <v>39086</v>
      </c>
      <c r="B460">
        <v>57</v>
      </c>
      <c r="C460">
        <v>36</v>
      </c>
      <c r="E460">
        <v>90</v>
      </c>
    </row>
    <row r="461" spans="1:5" x14ac:dyDescent="0.2">
      <c r="A461" t="s">
        <v>40665</v>
      </c>
      <c r="B461">
        <v>57</v>
      </c>
      <c r="C461">
        <v>44</v>
      </c>
      <c r="E461">
        <v>90</v>
      </c>
    </row>
    <row r="462" spans="1:5" x14ac:dyDescent="0.2">
      <c r="A462" t="s">
        <v>42652</v>
      </c>
      <c r="B462">
        <v>57</v>
      </c>
      <c r="C462">
        <v>32</v>
      </c>
      <c r="E462">
        <v>90</v>
      </c>
    </row>
    <row r="463" spans="1:5" x14ac:dyDescent="0.2">
      <c r="A463" t="s">
        <v>43066</v>
      </c>
      <c r="B463">
        <v>57</v>
      </c>
      <c r="C463">
        <v>42</v>
      </c>
      <c r="E463">
        <v>90</v>
      </c>
    </row>
    <row r="464" spans="1:5" x14ac:dyDescent="0.2">
      <c r="A464" t="s">
        <v>43353</v>
      </c>
      <c r="B464">
        <v>57</v>
      </c>
      <c r="C464">
        <v>45</v>
      </c>
      <c r="E464">
        <v>90</v>
      </c>
    </row>
    <row r="465" spans="1:5" x14ac:dyDescent="0.2">
      <c r="A465" t="s">
        <v>47409</v>
      </c>
      <c r="B465">
        <v>57</v>
      </c>
      <c r="C465">
        <v>42</v>
      </c>
      <c r="E465">
        <v>90</v>
      </c>
    </row>
    <row r="466" spans="1:5" x14ac:dyDescent="0.2">
      <c r="A466" t="s">
        <v>51445</v>
      </c>
      <c r="B466">
        <v>57</v>
      </c>
      <c r="C466">
        <v>46</v>
      </c>
      <c r="E466">
        <v>90</v>
      </c>
    </row>
    <row r="467" spans="1:5" x14ac:dyDescent="0.2">
      <c r="A467" t="s">
        <v>52287</v>
      </c>
      <c r="B467">
        <v>57</v>
      </c>
      <c r="C467">
        <v>45</v>
      </c>
      <c r="E467">
        <v>90</v>
      </c>
    </row>
    <row r="468" spans="1:5" x14ac:dyDescent="0.2">
      <c r="A468" t="s">
        <v>52959</v>
      </c>
      <c r="B468">
        <v>57</v>
      </c>
      <c r="C468">
        <v>46</v>
      </c>
      <c r="E468">
        <v>90</v>
      </c>
    </row>
    <row r="469" spans="1:5" x14ac:dyDescent="0.2">
      <c r="A469" t="s">
        <v>54235</v>
      </c>
      <c r="B469">
        <v>57</v>
      </c>
      <c r="C469">
        <v>43</v>
      </c>
      <c r="E469">
        <v>90</v>
      </c>
    </row>
    <row r="470" spans="1:5" x14ac:dyDescent="0.2">
      <c r="A470" t="s">
        <v>56254</v>
      </c>
      <c r="B470">
        <v>57</v>
      </c>
      <c r="C470">
        <v>43</v>
      </c>
      <c r="E470">
        <v>90</v>
      </c>
    </row>
    <row r="471" spans="1:5" x14ac:dyDescent="0.2">
      <c r="A471" t="s">
        <v>57771</v>
      </c>
      <c r="B471">
        <v>57</v>
      </c>
      <c r="C471">
        <v>43</v>
      </c>
      <c r="E471">
        <v>90</v>
      </c>
    </row>
    <row r="472" spans="1:5" x14ac:dyDescent="0.2">
      <c r="A472" t="s">
        <v>57916</v>
      </c>
      <c r="B472">
        <v>57</v>
      </c>
      <c r="C472">
        <v>45</v>
      </c>
      <c r="E472">
        <v>90</v>
      </c>
    </row>
    <row r="473" spans="1:5" x14ac:dyDescent="0.2">
      <c r="A473" t="s">
        <v>59283</v>
      </c>
      <c r="B473">
        <v>57</v>
      </c>
      <c r="C473">
        <v>45</v>
      </c>
      <c r="E473">
        <v>90</v>
      </c>
    </row>
    <row r="474" spans="1:5" x14ac:dyDescent="0.2">
      <c r="A474" t="s">
        <v>64168</v>
      </c>
      <c r="B474">
        <v>57</v>
      </c>
      <c r="C474">
        <v>34</v>
      </c>
      <c r="E474">
        <v>90</v>
      </c>
    </row>
    <row r="475" spans="1:5" x14ac:dyDescent="0.2">
      <c r="A475" t="s">
        <v>70674</v>
      </c>
      <c r="B475">
        <v>57</v>
      </c>
      <c r="C475">
        <v>44</v>
      </c>
      <c r="E475">
        <v>90</v>
      </c>
    </row>
    <row r="476" spans="1:5" x14ac:dyDescent="0.2">
      <c r="A476" t="s">
        <v>71386</v>
      </c>
      <c r="B476">
        <v>57</v>
      </c>
      <c r="C476">
        <v>41</v>
      </c>
      <c r="E476">
        <v>90</v>
      </c>
    </row>
    <row r="477" spans="1:5" x14ac:dyDescent="0.2">
      <c r="A477" t="s">
        <v>78711</v>
      </c>
      <c r="B477">
        <v>57</v>
      </c>
      <c r="C477">
        <v>50</v>
      </c>
      <c r="E477">
        <v>90</v>
      </c>
    </row>
    <row r="478" spans="1:5" x14ac:dyDescent="0.2">
      <c r="A478" t="s">
        <v>80432</v>
      </c>
      <c r="B478">
        <v>57</v>
      </c>
      <c r="C478">
        <v>44</v>
      </c>
      <c r="E478">
        <v>90</v>
      </c>
    </row>
    <row r="479" spans="1:5" x14ac:dyDescent="0.2">
      <c r="A479" t="s">
        <v>81443</v>
      </c>
      <c r="B479">
        <v>57</v>
      </c>
      <c r="C479">
        <v>35</v>
      </c>
      <c r="E479">
        <v>90</v>
      </c>
    </row>
    <row r="480" spans="1:5" x14ac:dyDescent="0.2">
      <c r="A480" t="s">
        <v>96</v>
      </c>
      <c r="B480">
        <v>56</v>
      </c>
      <c r="C480">
        <v>33</v>
      </c>
      <c r="E480">
        <v>90</v>
      </c>
    </row>
    <row r="481" spans="1:5" x14ac:dyDescent="0.2">
      <c r="A481" t="s">
        <v>2369</v>
      </c>
      <c r="B481">
        <v>56</v>
      </c>
      <c r="C481">
        <v>42</v>
      </c>
      <c r="E481">
        <v>90</v>
      </c>
    </row>
    <row r="482" spans="1:5" x14ac:dyDescent="0.2">
      <c r="A482" t="s">
        <v>2837</v>
      </c>
      <c r="B482">
        <v>56</v>
      </c>
      <c r="C482">
        <v>40</v>
      </c>
      <c r="E482">
        <v>90</v>
      </c>
    </row>
    <row r="483" spans="1:5" x14ac:dyDescent="0.2">
      <c r="A483" t="s">
        <v>3192</v>
      </c>
      <c r="B483">
        <v>56</v>
      </c>
      <c r="C483">
        <v>39</v>
      </c>
      <c r="E483">
        <v>90</v>
      </c>
    </row>
    <row r="484" spans="1:5" x14ac:dyDescent="0.2">
      <c r="A484" t="s">
        <v>3241</v>
      </c>
      <c r="B484">
        <v>56</v>
      </c>
      <c r="C484">
        <v>41</v>
      </c>
      <c r="E484">
        <v>90</v>
      </c>
    </row>
    <row r="485" spans="1:5" x14ac:dyDescent="0.2">
      <c r="A485" t="s">
        <v>6691</v>
      </c>
      <c r="B485">
        <v>56</v>
      </c>
      <c r="C485">
        <v>30</v>
      </c>
      <c r="E485">
        <v>90</v>
      </c>
    </row>
    <row r="486" spans="1:5" x14ac:dyDescent="0.2">
      <c r="A486" t="s">
        <v>6780</v>
      </c>
      <c r="B486">
        <v>56</v>
      </c>
      <c r="C486">
        <v>38</v>
      </c>
      <c r="E486">
        <v>90</v>
      </c>
    </row>
    <row r="487" spans="1:5" x14ac:dyDescent="0.2">
      <c r="A487" t="s">
        <v>9221</v>
      </c>
      <c r="B487">
        <v>56</v>
      </c>
      <c r="C487">
        <v>42</v>
      </c>
      <c r="E487">
        <v>90</v>
      </c>
    </row>
    <row r="488" spans="1:5" x14ac:dyDescent="0.2">
      <c r="A488" t="s">
        <v>9621</v>
      </c>
      <c r="B488">
        <v>56</v>
      </c>
      <c r="C488">
        <v>42</v>
      </c>
      <c r="E488">
        <v>90</v>
      </c>
    </row>
    <row r="489" spans="1:5" x14ac:dyDescent="0.2">
      <c r="A489" t="s">
        <v>9911</v>
      </c>
      <c r="B489">
        <v>56</v>
      </c>
      <c r="C489">
        <v>35</v>
      </c>
      <c r="E489">
        <v>90</v>
      </c>
    </row>
    <row r="490" spans="1:5" x14ac:dyDescent="0.2">
      <c r="A490" t="s">
        <v>11485</v>
      </c>
      <c r="B490">
        <v>56</v>
      </c>
      <c r="C490">
        <v>42</v>
      </c>
      <c r="E490">
        <v>90</v>
      </c>
    </row>
    <row r="491" spans="1:5" x14ac:dyDescent="0.2">
      <c r="A491" t="s">
        <v>12322</v>
      </c>
      <c r="B491">
        <v>56</v>
      </c>
      <c r="C491">
        <v>43</v>
      </c>
      <c r="E491">
        <v>90</v>
      </c>
    </row>
    <row r="492" spans="1:5" x14ac:dyDescent="0.2">
      <c r="A492" t="s">
        <v>14299</v>
      </c>
      <c r="B492">
        <v>56</v>
      </c>
      <c r="C492">
        <v>42</v>
      </c>
      <c r="E492">
        <v>90</v>
      </c>
    </row>
    <row r="493" spans="1:5" x14ac:dyDescent="0.2">
      <c r="A493" t="s">
        <v>18853</v>
      </c>
      <c r="B493">
        <v>56</v>
      </c>
      <c r="C493">
        <v>41</v>
      </c>
      <c r="E493">
        <v>90</v>
      </c>
    </row>
    <row r="494" spans="1:5" x14ac:dyDescent="0.2">
      <c r="A494" t="s">
        <v>19869</v>
      </c>
      <c r="B494">
        <v>56</v>
      </c>
      <c r="C494">
        <v>33</v>
      </c>
      <c r="E494">
        <v>90</v>
      </c>
    </row>
    <row r="495" spans="1:5" x14ac:dyDescent="0.2">
      <c r="A495" t="s">
        <v>19904</v>
      </c>
      <c r="B495">
        <v>56</v>
      </c>
      <c r="C495">
        <v>37</v>
      </c>
      <c r="E495">
        <v>90</v>
      </c>
    </row>
    <row r="496" spans="1:5" x14ac:dyDescent="0.2">
      <c r="A496" t="s">
        <v>21085</v>
      </c>
      <c r="B496">
        <v>56</v>
      </c>
      <c r="C496">
        <v>46</v>
      </c>
      <c r="E496">
        <v>90</v>
      </c>
    </row>
    <row r="497" spans="1:5" x14ac:dyDescent="0.2">
      <c r="A497" t="s">
        <v>23589</v>
      </c>
      <c r="B497">
        <v>56</v>
      </c>
      <c r="C497">
        <v>32</v>
      </c>
      <c r="E497">
        <v>90</v>
      </c>
    </row>
    <row r="498" spans="1:5" x14ac:dyDescent="0.2">
      <c r="A498" t="s">
        <v>26360</v>
      </c>
      <c r="B498">
        <v>56</v>
      </c>
      <c r="C498">
        <v>35</v>
      </c>
      <c r="E498">
        <v>90</v>
      </c>
    </row>
    <row r="499" spans="1:5" x14ac:dyDescent="0.2">
      <c r="A499" t="s">
        <v>30212</v>
      </c>
      <c r="B499">
        <v>56</v>
      </c>
      <c r="C499">
        <v>42</v>
      </c>
      <c r="E499">
        <v>90</v>
      </c>
    </row>
    <row r="500" spans="1:5" x14ac:dyDescent="0.2">
      <c r="A500" t="s">
        <v>30343</v>
      </c>
      <c r="B500">
        <v>56</v>
      </c>
      <c r="C500">
        <v>43</v>
      </c>
      <c r="E500">
        <v>90</v>
      </c>
    </row>
    <row r="501" spans="1:5" x14ac:dyDescent="0.2">
      <c r="A501" t="s">
        <v>30891</v>
      </c>
      <c r="B501">
        <v>56</v>
      </c>
      <c r="C501">
        <v>45</v>
      </c>
      <c r="E501">
        <v>90</v>
      </c>
    </row>
    <row r="502" spans="1:5" x14ac:dyDescent="0.2">
      <c r="A502" t="s">
        <v>32570</v>
      </c>
      <c r="B502">
        <v>56</v>
      </c>
      <c r="C502">
        <v>46</v>
      </c>
      <c r="E502">
        <v>90</v>
      </c>
    </row>
    <row r="503" spans="1:5" x14ac:dyDescent="0.2">
      <c r="A503" t="s">
        <v>32817</v>
      </c>
      <c r="B503">
        <v>56</v>
      </c>
      <c r="C503">
        <v>44</v>
      </c>
      <c r="E503">
        <v>90</v>
      </c>
    </row>
    <row r="504" spans="1:5" x14ac:dyDescent="0.2">
      <c r="A504" t="s">
        <v>38617</v>
      </c>
      <c r="B504">
        <v>56</v>
      </c>
      <c r="C504">
        <v>41</v>
      </c>
      <c r="E504">
        <v>90</v>
      </c>
    </row>
    <row r="505" spans="1:5" x14ac:dyDescent="0.2">
      <c r="A505" t="s">
        <v>45791</v>
      </c>
      <c r="B505">
        <v>56</v>
      </c>
      <c r="C505">
        <v>37</v>
      </c>
      <c r="E505">
        <v>90</v>
      </c>
    </row>
    <row r="506" spans="1:5" x14ac:dyDescent="0.2">
      <c r="A506" t="s">
        <v>46461</v>
      </c>
      <c r="B506">
        <v>56</v>
      </c>
      <c r="C506">
        <v>39</v>
      </c>
      <c r="E506">
        <v>90</v>
      </c>
    </row>
    <row r="507" spans="1:5" x14ac:dyDescent="0.2">
      <c r="A507" t="s">
        <v>46624</v>
      </c>
      <c r="B507">
        <v>56</v>
      </c>
      <c r="C507">
        <v>44</v>
      </c>
      <c r="E507">
        <v>90</v>
      </c>
    </row>
    <row r="508" spans="1:5" x14ac:dyDescent="0.2">
      <c r="A508" t="s">
        <v>46630</v>
      </c>
      <c r="B508">
        <v>56</v>
      </c>
      <c r="C508">
        <v>39</v>
      </c>
      <c r="E508">
        <v>90</v>
      </c>
    </row>
    <row r="509" spans="1:5" x14ac:dyDescent="0.2">
      <c r="A509" t="s">
        <v>47457</v>
      </c>
      <c r="B509">
        <v>56</v>
      </c>
      <c r="C509">
        <v>43</v>
      </c>
      <c r="E509">
        <v>90</v>
      </c>
    </row>
    <row r="510" spans="1:5" x14ac:dyDescent="0.2">
      <c r="A510" t="s">
        <v>49464</v>
      </c>
      <c r="B510">
        <v>56</v>
      </c>
      <c r="C510">
        <v>41</v>
      </c>
      <c r="E510">
        <v>90</v>
      </c>
    </row>
    <row r="511" spans="1:5" x14ac:dyDescent="0.2">
      <c r="A511" t="s">
        <v>49891</v>
      </c>
      <c r="B511">
        <v>56</v>
      </c>
      <c r="C511">
        <v>45</v>
      </c>
      <c r="E511">
        <v>90</v>
      </c>
    </row>
    <row r="512" spans="1:5" x14ac:dyDescent="0.2">
      <c r="A512" t="s">
        <v>52144</v>
      </c>
      <c r="B512">
        <v>56</v>
      </c>
      <c r="C512">
        <v>44</v>
      </c>
      <c r="E512">
        <v>90</v>
      </c>
    </row>
    <row r="513" spans="1:5" x14ac:dyDescent="0.2">
      <c r="A513" t="s">
        <v>53526</v>
      </c>
      <c r="B513">
        <v>56</v>
      </c>
      <c r="C513">
        <v>45</v>
      </c>
      <c r="E513">
        <v>90</v>
      </c>
    </row>
    <row r="514" spans="1:5" x14ac:dyDescent="0.2">
      <c r="A514" t="s">
        <v>59229</v>
      </c>
      <c r="B514">
        <v>56</v>
      </c>
      <c r="C514">
        <v>33</v>
      </c>
      <c r="E514">
        <v>90</v>
      </c>
    </row>
    <row r="515" spans="1:5" x14ac:dyDescent="0.2">
      <c r="A515" t="s">
        <v>60143</v>
      </c>
      <c r="B515">
        <v>56</v>
      </c>
      <c r="C515">
        <v>44</v>
      </c>
      <c r="E515">
        <v>90</v>
      </c>
    </row>
    <row r="516" spans="1:5" x14ac:dyDescent="0.2">
      <c r="A516" t="s">
        <v>65624</v>
      </c>
      <c r="B516">
        <v>56</v>
      </c>
      <c r="C516">
        <v>43</v>
      </c>
      <c r="E516">
        <v>90</v>
      </c>
    </row>
    <row r="517" spans="1:5" x14ac:dyDescent="0.2">
      <c r="A517" t="s">
        <v>66093</v>
      </c>
      <c r="B517">
        <v>56</v>
      </c>
      <c r="C517">
        <v>47</v>
      </c>
      <c r="E517">
        <v>90</v>
      </c>
    </row>
    <row r="518" spans="1:5" x14ac:dyDescent="0.2">
      <c r="A518" t="s">
        <v>67308</v>
      </c>
      <c r="B518">
        <v>56</v>
      </c>
      <c r="C518">
        <v>27</v>
      </c>
      <c r="E518">
        <v>90</v>
      </c>
    </row>
    <row r="519" spans="1:5" x14ac:dyDescent="0.2">
      <c r="A519" t="s">
        <v>68165</v>
      </c>
      <c r="B519">
        <v>56</v>
      </c>
      <c r="C519">
        <v>45</v>
      </c>
      <c r="E519">
        <v>90</v>
      </c>
    </row>
    <row r="520" spans="1:5" x14ac:dyDescent="0.2">
      <c r="A520" t="s">
        <v>75896</v>
      </c>
      <c r="B520">
        <v>56</v>
      </c>
      <c r="C520">
        <v>19</v>
      </c>
      <c r="E520">
        <v>90</v>
      </c>
    </row>
    <row r="521" spans="1:5" x14ac:dyDescent="0.2">
      <c r="A521" t="s">
        <v>77678</v>
      </c>
      <c r="B521">
        <v>56</v>
      </c>
      <c r="C521">
        <v>43</v>
      </c>
      <c r="E521">
        <v>90</v>
      </c>
    </row>
    <row r="522" spans="1:5" x14ac:dyDescent="0.2">
      <c r="A522" t="s">
        <v>79778</v>
      </c>
      <c r="B522">
        <v>56</v>
      </c>
      <c r="C522">
        <v>33</v>
      </c>
      <c r="E522">
        <v>90</v>
      </c>
    </row>
    <row r="523" spans="1:5" x14ac:dyDescent="0.2">
      <c r="A523" t="s">
        <v>80659</v>
      </c>
      <c r="B523">
        <v>56</v>
      </c>
      <c r="C523">
        <v>48</v>
      </c>
      <c r="E523">
        <v>90</v>
      </c>
    </row>
    <row r="524" spans="1:5" x14ac:dyDescent="0.2">
      <c r="A524" t="s">
        <v>81025</v>
      </c>
      <c r="B524">
        <v>56</v>
      </c>
      <c r="C524">
        <v>50</v>
      </c>
      <c r="E524">
        <v>90</v>
      </c>
    </row>
    <row r="525" spans="1:5" x14ac:dyDescent="0.2">
      <c r="A525" t="s">
        <v>546</v>
      </c>
      <c r="B525">
        <v>55</v>
      </c>
      <c r="C525">
        <v>38</v>
      </c>
      <c r="E525">
        <v>90</v>
      </c>
    </row>
    <row r="526" spans="1:5" x14ac:dyDescent="0.2">
      <c r="A526" t="s">
        <v>695</v>
      </c>
      <c r="B526">
        <v>55</v>
      </c>
      <c r="C526">
        <v>36</v>
      </c>
      <c r="E526">
        <v>90</v>
      </c>
    </row>
    <row r="527" spans="1:5" x14ac:dyDescent="0.2">
      <c r="A527" t="s">
        <v>2882</v>
      </c>
      <c r="B527">
        <v>55</v>
      </c>
      <c r="C527">
        <v>40</v>
      </c>
      <c r="E527">
        <v>90</v>
      </c>
    </row>
    <row r="528" spans="1:5" x14ac:dyDescent="0.2">
      <c r="A528" t="s">
        <v>9429</v>
      </c>
      <c r="B528">
        <v>55</v>
      </c>
      <c r="C528">
        <v>38</v>
      </c>
      <c r="E528">
        <v>90</v>
      </c>
    </row>
    <row r="529" spans="1:5" x14ac:dyDescent="0.2">
      <c r="A529" t="s">
        <v>10382</v>
      </c>
      <c r="B529">
        <v>55</v>
      </c>
      <c r="C529">
        <v>43</v>
      </c>
      <c r="E529">
        <v>90</v>
      </c>
    </row>
    <row r="530" spans="1:5" x14ac:dyDescent="0.2">
      <c r="A530" t="s">
        <v>14818</v>
      </c>
      <c r="B530">
        <v>55</v>
      </c>
      <c r="C530">
        <v>40</v>
      </c>
      <c r="E530">
        <v>90</v>
      </c>
    </row>
    <row r="531" spans="1:5" x14ac:dyDescent="0.2">
      <c r="A531" t="s">
        <v>15782</v>
      </c>
      <c r="B531">
        <v>55</v>
      </c>
      <c r="C531">
        <v>43</v>
      </c>
      <c r="E531">
        <v>90</v>
      </c>
    </row>
    <row r="532" spans="1:5" x14ac:dyDescent="0.2">
      <c r="A532" t="s">
        <v>17505</v>
      </c>
      <c r="B532">
        <v>55</v>
      </c>
      <c r="C532">
        <v>44</v>
      </c>
      <c r="E532">
        <v>90</v>
      </c>
    </row>
    <row r="533" spans="1:5" x14ac:dyDescent="0.2">
      <c r="A533" t="s">
        <v>19229</v>
      </c>
      <c r="B533">
        <v>55</v>
      </c>
      <c r="C533">
        <v>41</v>
      </c>
      <c r="E533">
        <v>90</v>
      </c>
    </row>
    <row r="534" spans="1:5" x14ac:dyDescent="0.2">
      <c r="A534" t="s">
        <v>20313</v>
      </c>
      <c r="B534">
        <v>55</v>
      </c>
      <c r="C534">
        <v>45</v>
      </c>
      <c r="E534">
        <v>90</v>
      </c>
    </row>
    <row r="535" spans="1:5" x14ac:dyDescent="0.2">
      <c r="A535" t="s">
        <v>23820</v>
      </c>
      <c r="B535">
        <v>55</v>
      </c>
      <c r="C535">
        <v>43</v>
      </c>
      <c r="E535">
        <v>90</v>
      </c>
    </row>
    <row r="536" spans="1:5" x14ac:dyDescent="0.2">
      <c r="A536" t="s">
        <v>27840</v>
      </c>
      <c r="B536">
        <v>55</v>
      </c>
      <c r="C536">
        <v>38</v>
      </c>
      <c r="E536">
        <v>90</v>
      </c>
    </row>
    <row r="537" spans="1:5" x14ac:dyDescent="0.2">
      <c r="A537" t="s">
        <v>40314</v>
      </c>
      <c r="B537">
        <v>55</v>
      </c>
      <c r="C537">
        <v>37</v>
      </c>
      <c r="E537">
        <v>90</v>
      </c>
    </row>
    <row r="538" spans="1:5" x14ac:dyDescent="0.2">
      <c r="A538" t="s">
        <v>42703</v>
      </c>
      <c r="B538">
        <v>55</v>
      </c>
      <c r="C538">
        <v>44</v>
      </c>
      <c r="E538">
        <v>90</v>
      </c>
    </row>
    <row r="539" spans="1:5" x14ac:dyDescent="0.2">
      <c r="A539" t="s">
        <v>47132</v>
      </c>
      <c r="B539">
        <v>55</v>
      </c>
      <c r="C539">
        <v>33</v>
      </c>
      <c r="E539">
        <v>90</v>
      </c>
    </row>
    <row r="540" spans="1:5" x14ac:dyDescent="0.2">
      <c r="A540" t="s">
        <v>49424</v>
      </c>
      <c r="B540">
        <v>55</v>
      </c>
      <c r="C540">
        <v>36</v>
      </c>
      <c r="E540">
        <v>90</v>
      </c>
    </row>
    <row r="541" spans="1:5" x14ac:dyDescent="0.2">
      <c r="A541" t="s">
        <v>56017</v>
      </c>
      <c r="B541">
        <v>55</v>
      </c>
      <c r="C541">
        <v>41</v>
      </c>
      <c r="E541">
        <v>90</v>
      </c>
    </row>
    <row r="542" spans="1:5" x14ac:dyDescent="0.2">
      <c r="A542" t="s">
        <v>56252</v>
      </c>
      <c r="B542">
        <v>55</v>
      </c>
      <c r="C542">
        <v>33</v>
      </c>
      <c r="E542">
        <v>90</v>
      </c>
    </row>
    <row r="543" spans="1:5" x14ac:dyDescent="0.2">
      <c r="A543" t="s">
        <v>59161</v>
      </c>
      <c r="B543">
        <v>55</v>
      </c>
      <c r="C543">
        <v>43</v>
      </c>
      <c r="E543">
        <v>90</v>
      </c>
    </row>
    <row r="544" spans="1:5" x14ac:dyDescent="0.2">
      <c r="A544" t="s">
        <v>63387</v>
      </c>
      <c r="B544">
        <v>55</v>
      </c>
      <c r="C544">
        <v>37</v>
      </c>
      <c r="E544">
        <v>90</v>
      </c>
    </row>
    <row r="545" spans="1:5" x14ac:dyDescent="0.2">
      <c r="A545" t="s">
        <v>65727</v>
      </c>
      <c r="B545">
        <v>55</v>
      </c>
      <c r="C545">
        <v>35</v>
      </c>
      <c r="E545">
        <v>90</v>
      </c>
    </row>
    <row r="546" spans="1:5" x14ac:dyDescent="0.2">
      <c r="A546" t="s">
        <v>67818</v>
      </c>
      <c r="B546">
        <v>55</v>
      </c>
      <c r="C546">
        <v>42</v>
      </c>
      <c r="E546">
        <v>90</v>
      </c>
    </row>
    <row r="547" spans="1:5" x14ac:dyDescent="0.2">
      <c r="A547" t="s">
        <v>68593</v>
      </c>
      <c r="B547">
        <v>55</v>
      </c>
      <c r="C547">
        <v>21</v>
      </c>
      <c r="E547">
        <v>90</v>
      </c>
    </row>
    <row r="548" spans="1:5" x14ac:dyDescent="0.2">
      <c r="A548" t="s">
        <v>71733</v>
      </c>
      <c r="B548">
        <v>55</v>
      </c>
      <c r="C548">
        <v>42</v>
      </c>
      <c r="E548">
        <v>90</v>
      </c>
    </row>
    <row r="549" spans="1:5" x14ac:dyDescent="0.2">
      <c r="A549" t="s">
        <v>72796</v>
      </c>
      <c r="B549">
        <v>55</v>
      </c>
      <c r="C549">
        <v>24</v>
      </c>
      <c r="E549">
        <v>90</v>
      </c>
    </row>
    <row r="550" spans="1:5" x14ac:dyDescent="0.2">
      <c r="A550" t="s">
        <v>74666</v>
      </c>
      <c r="B550">
        <v>55</v>
      </c>
      <c r="C550">
        <v>25</v>
      </c>
      <c r="E550">
        <v>90</v>
      </c>
    </row>
    <row r="551" spans="1:5" x14ac:dyDescent="0.2">
      <c r="A551" t="s">
        <v>75630</v>
      </c>
      <c r="B551">
        <v>55</v>
      </c>
      <c r="C551">
        <v>44</v>
      </c>
      <c r="E551">
        <v>90</v>
      </c>
    </row>
    <row r="552" spans="1:5" x14ac:dyDescent="0.2">
      <c r="A552" t="s">
        <v>75978</v>
      </c>
      <c r="B552">
        <v>55</v>
      </c>
      <c r="C552">
        <v>40</v>
      </c>
      <c r="E552">
        <v>90</v>
      </c>
    </row>
    <row r="553" spans="1:5" x14ac:dyDescent="0.2">
      <c r="A553" t="s">
        <v>76503</v>
      </c>
      <c r="B553">
        <v>55</v>
      </c>
      <c r="C553">
        <v>39</v>
      </c>
      <c r="E553">
        <v>90</v>
      </c>
    </row>
    <row r="554" spans="1:5" x14ac:dyDescent="0.2">
      <c r="A554" t="s">
        <v>77093</v>
      </c>
      <c r="B554">
        <v>55</v>
      </c>
      <c r="C554">
        <v>42</v>
      </c>
      <c r="E554">
        <v>90</v>
      </c>
    </row>
    <row r="555" spans="1:5" x14ac:dyDescent="0.2">
      <c r="A555" t="s">
        <v>154</v>
      </c>
      <c r="B555">
        <v>54</v>
      </c>
      <c r="C555">
        <v>38</v>
      </c>
      <c r="E555">
        <v>90</v>
      </c>
    </row>
    <row r="556" spans="1:5" x14ac:dyDescent="0.2">
      <c r="A556" t="s">
        <v>2170</v>
      </c>
      <c r="B556">
        <v>54</v>
      </c>
      <c r="C556">
        <v>35</v>
      </c>
      <c r="E556">
        <v>90</v>
      </c>
    </row>
    <row r="557" spans="1:5" x14ac:dyDescent="0.2">
      <c r="A557" t="s">
        <v>3379</v>
      </c>
      <c r="B557">
        <v>54</v>
      </c>
      <c r="C557">
        <v>37</v>
      </c>
      <c r="E557">
        <v>90</v>
      </c>
    </row>
    <row r="558" spans="1:5" x14ac:dyDescent="0.2">
      <c r="A558" t="s">
        <v>4593</v>
      </c>
      <c r="B558">
        <v>54</v>
      </c>
      <c r="C558">
        <v>24</v>
      </c>
      <c r="E558">
        <v>90</v>
      </c>
    </row>
    <row r="559" spans="1:5" x14ac:dyDescent="0.2">
      <c r="A559" t="s">
        <v>7174</v>
      </c>
      <c r="B559">
        <v>54</v>
      </c>
      <c r="C559">
        <v>45</v>
      </c>
      <c r="E559">
        <v>90</v>
      </c>
    </row>
    <row r="560" spans="1:5" x14ac:dyDescent="0.2">
      <c r="A560" t="s">
        <v>7593</v>
      </c>
      <c r="B560">
        <v>54</v>
      </c>
      <c r="C560">
        <v>36</v>
      </c>
      <c r="E560">
        <v>90</v>
      </c>
    </row>
    <row r="561" spans="1:5" x14ac:dyDescent="0.2">
      <c r="A561" t="s">
        <v>16478</v>
      </c>
      <c r="B561">
        <v>54</v>
      </c>
      <c r="C561">
        <v>35</v>
      </c>
      <c r="E561">
        <v>90</v>
      </c>
    </row>
    <row r="562" spans="1:5" x14ac:dyDescent="0.2">
      <c r="A562" t="s">
        <v>18777</v>
      </c>
      <c r="B562">
        <v>54</v>
      </c>
      <c r="C562">
        <v>43</v>
      </c>
      <c r="E562">
        <v>90</v>
      </c>
    </row>
    <row r="563" spans="1:5" x14ac:dyDescent="0.2">
      <c r="A563" t="s">
        <v>19275</v>
      </c>
      <c r="B563">
        <v>54</v>
      </c>
      <c r="C563">
        <v>47</v>
      </c>
      <c r="E563">
        <v>90</v>
      </c>
    </row>
    <row r="564" spans="1:5" x14ac:dyDescent="0.2">
      <c r="A564" t="s">
        <v>19427</v>
      </c>
      <c r="B564">
        <v>54</v>
      </c>
      <c r="C564">
        <v>37</v>
      </c>
      <c r="E564">
        <v>90</v>
      </c>
    </row>
    <row r="565" spans="1:5" x14ac:dyDescent="0.2">
      <c r="A565" t="s">
        <v>22493</v>
      </c>
      <c r="B565">
        <v>54</v>
      </c>
      <c r="C565">
        <v>39</v>
      </c>
      <c r="E565">
        <v>90</v>
      </c>
    </row>
    <row r="566" spans="1:5" x14ac:dyDescent="0.2">
      <c r="A566" t="s">
        <v>22776</v>
      </c>
      <c r="B566">
        <v>54</v>
      </c>
      <c r="C566">
        <v>29</v>
      </c>
      <c r="E566">
        <v>90</v>
      </c>
    </row>
    <row r="567" spans="1:5" x14ac:dyDescent="0.2">
      <c r="A567" t="s">
        <v>23460</v>
      </c>
      <c r="B567">
        <v>54</v>
      </c>
      <c r="C567">
        <v>38</v>
      </c>
      <c r="E567">
        <v>90</v>
      </c>
    </row>
    <row r="568" spans="1:5" x14ac:dyDescent="0.2">
      <c r="A568" t="s">
        <v>24209</v>
      </c>
      <c r="B568">
        <v>54</v>
      </c>
      <c r="C568">
        <v>39</v>
      </c>
      <c r="E568">
        <v>90</v>
      </c>
    </row>
    <row r="569" spans="1:5" x14ac:dyDescent="0.2">
      <c r="A569" t="s">
        <v>26182</v>
      </c>
      <c r="B569">
        <v>54</v>
      </c>
      <c r="C569">
        <v>42</v>
      </c>
      <c r="E569">
        <v>90</v>
      </c>
    </row>
    <row r="570" spans="1:5" x14ac:dyDescent="0.2">
      <c r="A570" t="s">
        <v>26968</v>
      </c>
      <c r="B570">
        <v>54</v>
      </c>
      <c r="C570">
        <v>43</v>
      </c>
      <c r="E570">
        <v>90</v>
      </c>
    </row>
    <row r="571" spans="1:5" x14ac:dyDescent="0.2">
      <c r="A571" t="s">
        <v>27961</v>
      </c>
      <c r="B571">
        <v>54</v>
      </c>
      <c r="C571">
        <v>43</v>
      </c>
      <c r="E571">
        <v>90</v>
      </c>
    </row>
    <row r="572" spans="1:5" x14ac:dyDescent="0.2">
      <c r="A572" t="s">
        <v>31990</v>
      </c>
      <c r="B572">
        <v>54</v>
      </c>
      <c r="C572">
        <v>40</v>
      </c>
      <c r="E572">
        <v>90</v>
      </c>
    </row>
    <row r="573" spans="1:5" x14ac:dyDescent="0.2">
      <c r="A573" t="s">
        <v>32784</v>
      </c>
      <c r="B573">
        <v>54</v>
      </c>
      <c r="C573">
        <v>32</v>
      </c>
      <c r="E573">
        <v>90</v>
      </c>
    </row>
    <row r="574" spans="1:5" x14ac:dyDescent="0.2">
      <c r="A574" t="s">
        <v>34249</v>
      </c>
      <c r="B574">
        <v>54</v>
      </c>
      <c r="C574">
        <v>42</v>
      </c>
      <c r="E574">
        <v>90</v>
      </c>
    </row>
    <row r="575" spans="1:5" x14ac:dyDescent="0.2">
      <c r="A575" t="s">
        <v>38029</v>
      </c>
      <c r="B575">
        <v>54</v>
      </c>
      <c r="C575">
        <v>41</v>
      </c>
      <c r="E575">
        <v>90</v>
      </c>
    </row>
    <row r="576" spans="1:5" x14ac:dyDescent="0.2">
      <c r="A576" t="s">
        <v>44577</v>
      </c>
      <c r="B576">
        <v>54</v>
      </c>
      <c r="C576">
        <v>40</v>
      </c>
      <c r="E576">
        <v>90</v>
      </c>
    </row>
    <row r="577" spans="1:5" x14ac:dyDescent="0.2">
      <c r="A577" t="s">
        <v>48977</v>
      </c>
      <c r="B577">
        <v>54</v>
      </c>
      <c r="C577">
        <v>40</v>
      </c>
      <c r="E577">
        <v>90</v>
      </c>
    </row>
    <row r="578" spans="1:5" x14ac:dyDescent="0.2">
      <c r="A578" t="s">
        <v>52472</v>
      </c>
      <c r="B578">
        <v>54</v>
      </c>
      <c r="C578">
        <v>37</v>
      </c>
      <c r="E578">
        <v>90</v>
      </c>
    </row>
    <row r="579" spans="1:5" x14ac:dyDescent="0.2">
      <c r="A579" t="s">
        <v>54932</v>
      </c>
      <c r="B579">
        <v>54</v>
      </c>
      <c r="C579">
        <v>34</v>
      </c>
      <c r="E579">
        <v>90</v>
      </c>
    </row>
    <row r="580" spans="1:5" x14ac:dyDescent="0.2">
      <c r="A580" t="s">
        <v>55013</v>
      </c>
      <c r="B580">
        <v>54</v>
      </c>
      <c r="C580">
        <v>36</v>
      </c>
      <c r="E580">
        <v>90</v>
      </c>
    </row>
    <row r="581" spans="1:5" x14ac:dyDescent="0.2">
      <c r="A581" t="s">
        <v>57416</v>
      </c>
      <c r="B581">
        <v>54</v>
      </c>
      <c r="C581">
        <v>36</v>
      </c>
      <c r="E581">
        <v>90</v>
      </c>
    </row>
    <row r="582" spans="1:5" x14ac:dyDescent="0.2">
      <c r="A582" t="s">
        <v>60307</v>
      </c>
      <c r="B582">
        <v>54</v>
      </c>
      <c r="C582">
        <v>41</v>
      </c>
      <c r="E582">
        <v>90</v>
      </c>
    </row>
    <row r="583" spans="1:5" x14ac:dyDescent="0.2">
      <c r="A583" t="s">
        <v>60591</v>
      </c>
      <c r="B583">
        <v>54</v>
      </c>
      <c r="C583">
        <v>46</v>
      </c>
      <c r="E583">
        <v>90</v>
      </c>
    </row>
    <row r="584" spans="1:5" x14ac:dyDescent="0.2">
      <c r="A584" t="s">
        <v>65056</v>
      </c>
      <c r="B584">
        <v>54</v>
      </c>
      <c r="C584">
        <v>35</v>
      </c>
      <c r="E584">
        <v>90</v>
      </c>
    </row>
    <row r="585" spans="1:5" x14ac:dyDescent="0.2">
      <c r="A585" t="s">
        <v>65650</v>
      </c>
      <c r="B585">
        <v>54</v>
      </c>
      <c r="C585">
        <v>44</v>
      </c>
      <c r="E585">
        <v>90</v>
      </c>
    </row>
    <row r="586" spans="1:5" x14ac:dyDescent="0.2">
      <c r="A586" t="s">
        <v>67438</v>
      </c>
      <c r="B586">
        <v>54</v>
      </c>
      <c r="C586">
        <v>41</v>
      </c>
      <c r="E586">
        <v>90</v>
      </c>
    </row>
    <row r="587" spans="1:5" x14ac:dyDescent="0.2">
      <c r="A587" t="s">
        <v>76336</v>
      </c>
      <c r="B587">
        <v>54</v>
      </c>
      <c r="C587">
        <v>40</v>
      </c>
      <c r="E587">
        <v>90</v>
      </c>
    </row>
    <row r="588" spans="1:5" x14ac:dyDescent="0.2">
      <c r="A588" t="s">
        <v>77703</v>
      </c>
      <c r="B588">
        <v>54</v>
      </c>
      <c r="C588">
        <v>42</v>
      </c>
      <c r="E588">
        <v>90</v>
      </c>
    </row>
    <row r="589" spans="1:5" x14ac:dyDescent="0.2">
      <c r="A589" t="s">
        <v>80279</v>
      </c>
      <c r="B589">
        <v>54</v>
      </c>
      <c r="C589">
        <v>46</v>
      </c>
      <c r="E589">
        <v>90</v>
      </c>
    </row>
    <row r="590" spans="1:5" x14ac:dyDescent="0.2">
      <c r="A590" t="s">
        <v>80516</v>
      </c>
      <c r="B590">
        <v>54</v>
      </c>
      <c r="C590">
        <v>43</v>
      </c>
      <c r="E590">
        <v>90</v>
      </c>
    </row>
    <row r="591" spans="1:5" x14ac:dyDescent="0.2">
      <c r="A591" t="s">
        <v>81251</v>
      </c>
      <c r="B591">
        <v>54</v>
      </c>
      <c r="C591">
        <v>23</v>
      </c>
      <c r="E591">
        <v>90</v>
      </c>
    </row>
    <row r="592" spans="1:5" x14ac:dyDescent="0.2">
      <c r="A592" t="s">
        <v>1213</v>
      </c>
      <c r="B592">
        <v>53</v>
      </c>
      <c r="C592">
        <v>41</v>
      </c>
      <c r="E592">
        <v>90</v>
      </c>
    </row>
    <row r="593" spans="1:5" x14ac:dyDescent="0.2">
      <c r="A593" t="s">
        <v>3445</v>
      </c>
      <c r="B593">
        <v>53</v>
      </c>
      <c r="C593">
        <v>38</v>
      </c>
      <c r="E593">
        <v>90</v>
      </c>
    </row>
    <row r="594" spans="1:5" x14ac:dyDescent="0.2">
      <c r="A594" t="s">
        <v>4455</v>
      </c>
      <c r="B594">
        <v>53</v>
      </c>
      <c r="C594">
        <v>42</v>
      </c>
      <c r="E594">
        <v>90</v>
      </c>
    </row>
    <row r="595" spans="1:5" x14ac:dyDescent="0.2">
      <c r="A595" t="s">
        <v>5570</v>
      </c>
      <c r="B595">
        <v>53</v>
      </c>
      <c r="C595">
        <v>33</v>
      </c>
      <c r="E595">
        <v>90</v>
      </c>
    </row>
    <row r="596" spans="1:5" x14ac:dyDescent="0.2">
      <c r="A596" t="s">
        <v>9554</v>
      </c>
      <c r="B596">
        <v>53</v>
      </c>
      <c r="C596">
        <v>42</v>
      </c>
      <c r="E596">
        <v>90</v>
      </c>
    </row>
    <row r="597" spans="1:5" x14ac:dyDescent="0.2">
      <c r="A597" t="s">
        <v>9744</v>
      </c>
      <c r="B597">
        <v>53</v>
      </c>
      <c r="C597">
        <v>41</v>
      </c>
      <c r="E597">
        <v>90</v>
      </c>
    </row>
    <row r="598" spans="1:5" x14ac:dyDescent="0.2">
      <c r="A598" t="s">
        <v>10101</v>
      </c>
      <c r="B598">
        <v>53</v>
      </c>
      <c r="C598">
        <v>39</v>
      </c>
      <c r="E598">
        <v>90</v>
      </c>
    </row>
    <row r="599" spans="1:5" x14ac:dyDescent="0.2">
      <c r="A599" t="s">
        <v>10385</v>
      </c>
      <c r="B599">
        <v>53</v>
      </c>
      <c r="C599">
        <v>40</v>
      </c>
      <c r="E599">
        <v>90</v>
      </c>
    </row>
    <row r="600" spans="1:5" x14ac:dyDescent="0.2">
      <c r="A600" t="s">
        <v>11120</v>
      </c>
      <c r="B600">
        <v>53</v>
      </c>
      <c r="C600">
        <v>45</v>
      </c>
      <c r="E600">
        <v>90</v>
      </c>
    </row>
    <row r="601" spans="1:5" x14ac:dyDescent="0.2">
      <c r="A601" t="s">
        <v>11797</v>
      </c>
      <c r="B601">
        <v>53</v>
      </c>
      <c r="C601">
        <v>41</v>
      </c>
      <c r="E601">
        <v>90</v>
      </c>
    </row>
    <row r="602" spans="1:5" x14ac:dyDescent="0.2">
      <c r="A602" t="s">
        <v>13772</v>
      </c>
      <c r="B602">
        <v>53</v>
      </c>
      <c r="C602">
        <v>44</v>
      </c>
      <c r="E602">
        <v>90</v>
      </c>
    </row>
    <row r="603" spans="1:5" x14ac:dyDescent="0.2">
      <c r="A603" t="s">
        <v>14669</v>
      </c>
      <c r="B603">
        <v>53</v>
      </c>
      <c r="C603">
        <v>27</v>
      </c>
      <c r="E603">
        <v>90</v>
      </c>
    </row>
    <row r="604" spans="1:5" x14ac:dyDescent="0.2">
      <c r="A604" t="s">
        <v>16913</v>
      </c>
      <c r="B604">
        <v>53</v>
      </c>
      <c r="C604">
        <v>43</v>
      </c>
      <c r="E604">
        <v>90</v>
      </c>
    </row>
    <row r="605" spans="1:5" x14ac:dyDescent="0.2">
      <c r="A605" t="s">
        <v>17854</v>
      </c>
      <c r="B605">
        <v>53</v>
      </c>
      <c r="C605">
        <v>40</v>
      </c>
      <c r="E605">
        <v>90</v>
      </c>
    </row>
    <row r="606" spans="1:5" x14ac:dyDescent="0.2">
      <c r="A606" t="s">
        <v>18555</v>
      </c>
      <c r="B606">
        <v>53</v>
      </c>
      <c r="C606">
        <v>42</v>
      </c>
      <c r="E606">
        <v>90</v>
      </c>
    </row>
    <row r="607" spans="1:5" x14ac:dyDescent="0.2">
      <c r="A607" t="s">
        <v>18695</v>
      </c>
      <c r="B607">
        <v>53</v>
      </c>
      <c r="C607">
        <v>36</v>
      </c>
      <c r="E607">
        <v>90</v>
      </c>
    </row>
    <row r="608" spans="1:5" x14ac:dyDescent="0.2">
      <c r="A608" t="s">
        <v>25195</v>
      </c>
      <c r="B608">
        <v>53</v>
      </c>
      <c r="C608">
        <v>46</v>
      </c>
      <c r="E608">
        <v>90</v>
      </c>
    </row>
    <row r="609" spans="1:5" x14ac:dyDescent="0.2">
      <c r="A609" t="s">
        <v>25547</v>
      </c>
      <c r="B609">
        <v>53</v>
      </c>
      <c r="C609">
        <v>40</v>
      </c>
      <c r="E609">
        <v>90</v>
      </c>
    </row>
    <row r="610" spans="1:5" x14ac:dyDescent="0.2">
      <c r="A610" t="s">
        <v>27350</v>
      </c>
      <c r="B610">
        <v>53</v>
      </c>
      <c r="C610">
        <v>33</v>
      </c>
      <c r="E610">
        <v>90</v>
      </c>
    </row>
    <row r="611" spans="1:5" x14ac:dyDescent="0.2">
      <c r="A611" t="s">
        <v>28694</v>
      </c>
      <c r="B611">
        <v>53</v>
      </c>
      <c r="C611">
        <v>33</v>
      </c>
      <c r="E611">
        <v>90</v>
      </c>
    </row>
    <row r="612" spans="1:5" x14ac:dyDescent="0.2">
      <c r="A612" t="s">
        <v>31286</v>
      </c>
      <c r="B612">
        <v>53</v>
      </c>
      <c r="C612">
        <v>38</v>
      </c>
      <c r="E612">
        <v>90</v>
      </c>
    </row>
    <row r="613" spans="1:5" x14ac:dyDescent="0.2">
      <c r="A613" t="s">
        <v>31880</v>
      </c>
      <c r="B613">
        <v>53</v>
      </c>
      <c r="C613">
        <v>37</v>
      </c>
      <c r="E613">
        <v>90</v>
      </c>
    </row>
    <row r="614" spans="1:5" x14ac:dyDescent="0.2">
      <c r="A614" t="s">
        <v>34997</v>
      </c>
      <c r="B614">
        <v>53</v>
      </c>
      <c r="C614">
        <v>33</v>
      </c>
      <c r="E614">
        <v>90</v>
      </c>
    </row>
    <row r="615" spans="1:5" x14ac:dyDescent="0.2">
      <c r="A615" t="s">
        <v>35788</v>
      </c>
      <c r="B615">
        <v>53</v>
      </c>
      <c r="C615">
        <v>39</v>
      </c>
      <c r="E615">
        <v>90</v>
      </c>
    </row>
    <row r="616" spans="1:5" x14ac:dyDescent="0.2">
      <c r="A616" t="s">
        <v>37249</v>
      </c>
      <c r="B616">
        <v>53</v>
      </c>
      <c r="C616">
        <v>40</v>
      </c>
      <c r="E616">
        <v>90</v>
      </c>
    </row>
    <row r="617" spans="1:5" x14ac:dyDescent="0.2">
      <c r="A617" t="s">
        <v>42855</v>
      </c>
      <c r="B617">
        <v>53</v>
      </c>
      <c r="C617">
        <v>43</v>
      </c>
      <c r="E617">
        <v>90</v>
      </c>
    </row>
    <row r="618" spans="1:5" x14ac:dyDescent="0.2">
      <c r="A618" t="s">
        <v>45499</v>
      </c>
      <c r="B618">
        <v>53</v>
      </c>
      <c r="C618">
        <v>37</v>
      </c>
      <c r="E618">
        <v>90</v>
      </c>
    </row>
    <row r="619" spans="1:5" x14ac:dyDescent="0.2">
      <c r="A619" t="s">
        <v>46615</v>
      </c>
      <c r="B619">
        <v>53</v>
      </c>
      <c r="C619">
        <v>40</v>
      </c>
      <c r="E619">
        <v>90</v>
      </c>
    </row>
    <row r="620" spans="1:5" x14ac:dyDescent="0.2">
      <c r="A620" t="s">
        <v>51568</v>
      </c>
      <c r="B620">
        <v>53</v>
      </c>
      <c r="C620">
        <v>48</v>
      </c>
      <c r="E620">
        <v>90</v>
      </c>
    </row>
    <row r="621" spans="1:5" x14ac:dyDescent="0.2">
      <c r="A621" t="s">
        <v>54350</v>
      </c>
      <c r="B621">
        <v>53</v>
      </c>
      <c r="C621">
        <v>38</v>
      </c>
      <c r="E621">
        <v>90</v>
      </c>
    </row>
    <row r="622" spans="1:5" x14ac:dyDescent="0.2">
      <c r="A622" t="s">
        <v>57039</v>
      </c>
      <c r="B622">
        <v>53</v>
      </c>
      <c r="C622">
        <v>46</v>
      </c>
      <c r="E622">
        <v>90</v>
      </c>
    </row>
    <row r="623" spans="1:5" x14ac:dyDescent="0.2">
      <c r="A623" t="s">
        <v>58397</v>
      </c>
      <c r="B623">
        <v>53</v>
      </c>
      <c r="C623">
        <v>42</v>
      </c>
      <c r="E623">
        <v>90</v>
      </c>
    </row>
    <row r="624" spans="1:5" x14ac:dyDescent="0.2">
      <c r="A624" t="s">
        <v>58653</v>
      </c>
      <c r="B624">
        <v>53</v>
      </c>
      <c r="C624">
        <v>35</v>
      </c>
      <c r="E624">
        <v>90</v>
      </c>
    </row>
    <row r="625" spans="1:5" x14ac:dyDescent="0.2">
      <c r="A625" t="s">
        <v>59765</v>
      </c>
      <c r="B625">
        <v>53</v>
      </c>
      <c r="C625">
        <v>38</v>
      </c>
      <c r="E625">
        <v>90</v>
      </c>
    </row>
    <row r="626" spans="1:5" x14ac:dyDescent="0.2">
      <c r="A626" t="s">
        <v>65396</v>
      </c>
      <c r="B626">
        <v>53</v>
      </c>
      <c r="C626">
        <v>29</v>
      </c>
      <c r="E626">
        <v>90</v>
      </c>
    </row>
    <row r="627" spans="1:5" x14ac:dyDescent="0.2">
      <c r="A627" t="s">
        <v>65693</v>
      </c>
      <c r="B627">
        <v>53</v>
      </c>
      <c r="C627">
        <v>44</v>
      </c>
      <c r="E627">
        <v>90</v>
      </c>
    </row>
    <row r="628" spans="1:5" x14ac:dyDescent="0.2">
      <c r="A628" t="s">
        <v>68631</v>
      </c>
      <c r="B628">
        <v>53</v>
      </c>
      <c r="C628">
        <v>20</v>
      </c>
      <c r="E628">
        <v>90</v>
      </c>
    </row>
    <row r="629" spans="1:5" x14ac:dyDescent="0.2">
      <c r="A629" t="s">
        <v>68673</v>
      </c>
      <c r="B629">
        <v>53</v>
      </c>
      <c r="C629">
        <v>32</v>
      </c>
      <c r="E629">
        <v>90</v>
      </c>
    </row>
    <row r="630" spans="1:5" x14ac:dyDescent="0.2">
      <c r="A630" t="s">
        <v>79086</v>
      </c>
      <c r="B630">
        <v>53</v>
      </c>
      <c r="C630">
        <v>41</v>
      </c>
      <c r="E630">
        <v>90</v>
      </c>
    </row>
    <row r="631" spans="1:5" x14ac:dyDescent="0.2">
      <c r="A631" t="s">
        <v>79783</v>
      </c>
      <c r="B631">
        <v>53</v>
      </c>
      <c r="C631">
        <v>37</v>
      </c>
      <c r="E631">
        <v>90</v>
      </c>
    </row>
    <row r="632" spans="1:5" x14ac:dyDescent="0.2">
      <c r="A632" t="s">
        <v>1399</v>
      </c>
      <c r="B632">
        <v>52</v>
      </c>
      <c r="C632">
        <v>39</v>
      </c>
      <c r="E632">
        <v>90</v>
      </c>
    </row>
    <row r="633" spans="1:5" x14ac:dyDescent="0.2">
      <c r="A633" t="s">
        <v>3171</v>
      </c>
      <c r="B633">
        <v>52</v>
      </c>
      <c r="C633">
        <v>38</v>
      </c>
      <c r="E633">
        <v>90</v>
      </c>
    </row>
    <row r="634" spans="1:5" x14ac:dyDescent="0.2">
      <c r="A634" t="s">
        <v>3832</v>
      </c>
      <c r="B634">
        <v>52</v>
      </c>
      <c r="C634">
        <v>33</v>
      </c>
      <c r="E634">
        <v>90</v>
      </c>
    </row>
    <row r="635" spans="1:5" x14ac:dyDescent="0.2">
      <c r="A635" t="s">
        <v>5306</v>
      </c>
      <c r="B635">
        <v>52</v>
      </c>
      <c r="C635">
        <v>34</v>
      </c>
      <c r="E635">
        <v>90</v>
      </c>
    </row>
    <row r="636" spans="1:5" x14ac:dyDescent="0.2">
      <c r="A636" t="s">
        <v>5536</v>
      </c>
      <c r="B636">
        <v>52</v>
      </c>
      <c r="C636">
        <v>39</v>
      </c>
      <c r="E636">
        <v>90</v>
      </c>
    </row>
    <row r="637" spans="1:5" x14ac:dyDescent="0.2">
      <c r="A637" t="s">
        <v>6168</v>
      </c>
      <c r="B637">
        <v>52</v>
      </c>
      <c r="C637">
        <v>37</v>
      </c>
      <c r="E637">
        <v>90</v>
      </c>
    </row>
    <row r="638" spans="1:5" x14ac:dyDescent="0.2">
      <c r="A638" t="s">
        <v>6650</v>
      </c>
      <c r="B638">
        <v>52</v>
      </c>
      <c r="C638">
        <v>27</v>
      </c>
      <c r="E638">
        <v>90</v>
      </c>
    </row>
    <row r="639" spans="1:5" x14ac:dyDescent="0.2">
      <c r="A639" t="s">
        <v>8291</v>
      </c>
      <c r="B639">
        <v>52</v>
      </c>
      <c r="C639">
        <v>38</v>
      </c>
      <c r="E639">
        <v>90</v>
      </c>
    </row>
    <row r="640" spans="1:5" x14ac:dyDescent="0.2">
      <c r="A640" t="s">
        <v>8676</v>
      </c>
      <c r="B640">
        <v>52</v>
      </c>
      <c r="C640">
        <v>33</v>
      </c>
      <c r="E640">
        <v>90</v>
      </c>
    </row>
    <row r="641" spans="1:5" x14ac:dyDescent="0.2">
      <c r="A641" t="s">
        <v>8725</v>
      </c>
      <c r="B641">
        <v>52</v>
      </c>
      <c r="C641">
        <v>26</v>
      </c>
      <c r="E641">
        <v>90</v>
      </c>
    </row>
    <row r="642" spans="1:5" x14ac:dyDescent="0.2">
      <c r="A642" t="s">
        <v>13463</v>
      </c>
      <c r="B642">
        <v>52</v>
      </c>
      <c r="C642">
        <v>31</v>
      </c>
      <c r="E642">
        <v>90</v>
      </c>
    </row>
    <row r="643" spans="1:5" x14ac:dyDescent="0.2">
      <c r="A643" t="s">
        <v>13969</v>
      </c>
      <c r="B643">
        <v>52</v>
      </c>
      <c r="C643">
        <v>36</v>
      </c>
      <c r="E643">
        <v>90</v>
      </c>
    </row>
    <row r="644" spans="1:5" x14ac:dyDescent="0.2">
      <c r="A644" t="s">
        <v>14347</v>
      </c>
      <c r="B644">
        <v>52</v>
      </c>
      <c r="C644">
        <v>38</v>
      </c>
      <c r="E644">
        <v>90</v>
      </c>
    </row>
    <row r="645" spans="1:5" x14ac:dyDescent="0.2">
      <c r="A645" t="s">
        <v>14631</v>
      </c>
      <c r="B645">
        <v>52</v>
      </c>
      <c r="C645">
        <v>42</v>
      </c>
      <c r="E645">
        <v>90</v>
      </c>
    </row>
    <row r="646" spans="1:5" x14ac:dyDescent="0.2">
      <c r="A646" t="s">
        <v>14753</v>
      </c>
      <c r="B646">
        <v>52</v>
      </c>
      <c r="C646">
        <v>23</v>
      </c>
      <c r="E646">
        <v>90</v>
      </c>
    </row>
    <row r="647" spans="1:5" x14ac:dyDescent="0.2">
      <c r="A647" t="s">
        <v>15622</v>
      </c>
      <c r="B647">
        <v>52</v>
      </c>
      <c r="C647">
        <v>24</v>
      </c>
      <c r="E647">
        <v>90</v>
      </c>
    </row>
    <row r="648" spans="1:5" x14ac:dyDescent="0.2">
      <c r="A648" t="s">
        <v>15804</v>
      </c>
      <c r="B648">
        <v>52</v>
      </c>
      <c r="C648">
        <v>36</v>
      </c>
      <c r="E648">
        <v>90</v>
      </c>
    </row>
    <row r="649" spans="1:5" x14ac:dyDescent="0.2">
      <c r="A649" t="s">
        <v>17781</v>
      </c>
      <c r="B649">
        <v>52</v>
      </c>
      <c r="C649">
        <v>40</v>
      </c>
      <c r="E649">
        <v>90</v>
      </c>
    </row>
    <row r="650" spans="1:5" x14ac:dyDescent="0.2">
      <c r="A650" t="s">
        <v>17817</v>
      </c>
      <c r="B650">
        <v>52</v>
      </c>
      <c r="C650">
        <v>30</v>
      </c>
      <c r="E650">
        <v>90</v>
      </c>
    </row>
    <row r="651" spans="1:5" x14ac:dyDescent="0.2">
      <c r="A651" t="s">
        <v>19150</v>
      </c>
      <c r="B651">
        <v>52</v>
      </c>
      <c r="C651">
        <v>42</v>
      </c>
      <c r="E651">
        <v>90</v>
      </c>
    </row>
    <row r="652" spans="1:5" x14ac:dyDescent="0.2">
      <c r="A652" t="s">
        <v>19936</v>
      </c>
      <c r="B652">
        <v>52</v>
      </c>
      <c r="C652">
        <v>36</v>
      </c>
      <c r="E652">
        <v>90</v>
      </c>
    </row>
    <row r="653" spans="1:5" x14ac:dyDescent="0.2">
      <c r="A653" t="s">
        <v>20766</v>
      </c>
      <c r="B653">
        <v>52</v>
      </c>
      <c r="C653">
        <v>40</v>
      </c>
      <c r="E653">
        <v>90</v>
      </c>
    </row>
    <row r="654" spans="1:5" x14ac:dyDescent="0.2">
      <c r="A654" t="s">
        <v>22274</v>
      </c>
      <c r="B654">
        <v>52</v>
      </c>
      <c r="C654">
        <v>33</v>
      </c>
      <c r="E654">
        <v>90</v>
      </c>
    </row>
    <row r="655" spans="1:5" x14ac:dyDescent="0.2">
      <c r="A655" t="s">
        <v>22771</v>
      </c>
      <c r="B655">
        <v>52</v>
      </c>
      <c r="C655">
        <v>22</v>
      </c>
      <c r="E655">
        <v>90</v>
      </c>
    </row>
    <row r="656" spans="1:5" x14ac:dyDescent="0.2">
      <c r="A656" t="s">
        <v>27440</v>
      </c>
      <c r="B656">
        <v>52</v>
      </c>
      <c r="C656">
        <v>41</v>
      </c>
      <c r="E656">
        <v>90</v>
      </c>
    </row>
    <row r="657" spans="1:5" x14ac:dyDescent="0.2">
      <c r="A657" t="s">
        <v>30194</v>
      </c>
      <c r="B657">
        <v>52</v>
      </c>
      <c r="C657">
        <v>35</v>
      </c>
      <c r="E657">
        <v>90</v>
      </c>
    </row>
    <row r="658" spans="1:5" x14ac:dyDescent="0.2">
      <c r="A658" t="s">
        <v>31325</v>
      </c>
      <c r="B658">
        <v>52</v>
      </c>
      <c r="C658">
        <v>43</v>
      </c>
      <c r="E658">
        <v>90</v>
      </c>
    </row>
    <row r="659" spans="1:5" x14ac:dyDescent="0.2">
      <c r="A659" t="s">
        <v>35543</v>
      </c>
      <c r="B659">
        <v>52</v>
      </c>
      <c r="C659">
        <v>35</v>
      </c>
      <c r="E659">
        <v>90</v>
      </c>
    </row>
    <row r="660" spans="1:5" x14ac:dyDescent="0.2">
      <c r="A660" t="s">
        <v>38266</v>
      </c>
      <c r="B660">
        <v>52</v>
      </c>
      <c r="C660">
        <v>44</v>
      </c>
      <c r="E660">
        <v>90</v>
      </c>
    </row>
    <row r="661" spans="1:5" x14ac:dyDescent="0.2">
      <c r="A661" t="s">
        <v>39063</v>
      </c>
      <c r="B661">
        <v>52</v>
      </c>
      <c r="C661">
        <v>38</v>
      </c>
      <c r="E661">
        <v>90</v>
      </c>
    </row>
    <row r="662" spans="1:5" x14ac:dyDescent="0.2">
      <c r="A662" t="s">
        <v>39299</v>
      </c>
      <c r="B662">
        <v>52</v>
      </c>
      <c r="C662">
        <v>43</v>
      </c>
      <c r="E662">
        <v>90</v>
      </c>
    </row>
    <row r="663" spans="1:5" x14ac:dyDescent="0.2">
      <c r="A663" t="s">
        <v>40084</v>
      </c>
      <c r="B663">
        <v>52</v>
      </c>
      <c r="C663">
        <v>42</v>
      </c>
      <c r="E663">
        <v>90</v>
      </c>
    </row>
    <row r="664" spans="1:5" x14ac:dyDescent="0.2">
      <c r="A664" t="s">
        <v>42309</v>
      </c>
      <c r="B664">
        <v>52</v>
      </c>
      <c r="C664">
        <v>45</v>
      </c>
      <c r="E664">
        <v>90</v>
      </c>
    </row>
    <row r="665" spans="1:5" x14ac:dyDescent="0.2">
      <c r="A665" t="s">
        <v>45172</v>
      </c>
      <c r="B665">
        <v>52</v>
      </c>
      <c r="C665">
        <v>46</v>
      </c>
      <c r="E665">
        <v>90</v>
      </c>
    </row>
    <row r="666" spans="1:5" x14ac:dyDescent="0.2">
      <c r="A666" t="s">
        <v>47608</v>
      </c>
      <c r="B666">
        <v>52</v>
      </c>
      <c r="C666">
        <v>39</v>
      </c>
      <c r="E666">
        <v>90</v>
      </c>
    </row>
    <row r="667" spans="1:5" x14ac:dyDescent="0.2">
      <c r="A667" t="s">
        <v>50646</v>
      </c>
      <c r="B667">
        <v>52</v>
      </c>
      <c r="C667">
        <v>30</v>
      </c>
      <c r="E667">
        <v>90</v>
      </c>
    </row>
    <row r="668" spans="1:5" x14ac:dyDescent="0.2">
      <c r="A668" t="s">
        <v>51233</v>
      </c>
      <c r="B668">
        <v>52</v>
      </c>
      <c r="C668">
        <v>39</v>
      </c>
      <c r="E668">
        <v>90</v>
      </c>
    </row>
    <row r="669" spans="1:5" x14ac:dyDescent="0.2">
      <c r="A669" t="s">
        <v>51359</v>
      </c>
      <c r="B669">
        <v>52</v>
      </c>
      <c r="C669">
        <v>43</v>
      </c>
      <c r="E669">
        <v>90</v>
      </c>
    </row>
    <row r="670" spans="1:5" x14ac:dyDescent="0.2">
      <c r="A670" t="s">
        <v>52035</v>
      </c>
      <c r="B670">
        <v>52</v>
      </c>
      <c r="C670">
        <v>36</v>
      </c>
      <c r="E670">
        <v>90</v>
      </c>
    </row>
    <row r="671" spans="1:5" x14ac:dyDescent="0.2">
      <c r="A671" t="s">
        <v>64850</v>
      </c>
      <c r="B671">
        <v>52</v>
      </c>
      <c r="C671">
        <v>29</v>
      </c>
      <c r="E671">
        <v>90</v>
      </c>
    </row>
    <row r="672" spans="1:5" x14ac:dyDescent="0.2">
      <c r="A672" t="s">
        <v>66512</v>
      </c>
      <c r="B672">
        <v>52</v>
      </c>
      <c r="C672">
        <v>40</v>
      </c>
      <c r="E672">
        <v>90</v>
      </c>
    </row>
    <row r="673" spans="1:5" x14ac:dyDescent="0.2">
      <c r="A673" t="s">
        <v>66815</v>
      </c>
      <c r="B673">
        <v>52</v>
      </c>
      <c r="C673">
        <v>36</v>
      </c>
      <c r="E673">
        <v>90</v>
      </c>
    </row>
    <row r="674" spans="1:5" x14ac:dyDescent="0.2">
      <c r="A674" t="s">
        <v>67545</v>
      </c>
      <c r="B674">
        <v>52</v>
      </c>
      <c r="C674">
        <v>34</v>
      </c>
      <c r="E674">
        <v>90</v>
      </c>
    </row>
    <row r="675" spans="1:5" x14ac:dyDescent="0.2">
      <c r="A675" t="s">
        <v>68890</v>
      </c>
      <c r="B675">
        <v>52</v>
      </c>
      <c r="C675">
        <v>39</v>
      </c>
      <c r="E675">
        <v>90</v>
      </c>
    </row>
    <row r="676" spans="1:5" x14ac:dyDescent="0.2">
      <c r="A676" t="s">
        <v>71097</v>
      </c>
      <c r="B676">
        <v>52</v>
      </c>
      <c r="C676">
        <v>41</v>
      </c>
      <c r="E676">
        <v>90</v>
      </c>
    </row>
    <row r="677" spans="1:5" x14ac:dyDescent="0.2">
      <c r="A677" t="s">
        <v>76487</v>
      </c>
      <c r="B677">
        <v>52</v>
      </c>
      <c r="C677">
        <v>43</v>
      </c>
      <c r="E677">
        <v>90</v>
      </c>
    </row>
    <row r="678" spans="1:5" x14ac:dyDescent="0.2">
      <c r="A678" t="s">
        <v>76901</v>
      </c>
      <c r="B678">
        <v>52</v>
      </c>
      <c r="C678">
        <v>37</v>
      </c>
      <c r="E678">
        <v>90</v>
      </c>
    </row>
    <row r="679" spans="1:5" x14ac:dyDescent="0.2">
      <c r="A679" t="s">
        <v>80078</v>
      </c>
      <c r="B679">
        <v>52</v>
      </c>
      <c r="C679">
        <v>46</v>
      </c>
      <c r="E679">
        <v>90</v>
      </c>
    </row>
    <row r="680" spans="1:5" x14ac:dyDescent="0.2">
      <c r="A680" t="s">
        <v>80313</v>
      </c>
      <c r="B680">
        <v>52</v>
      </c>
      <c r="C680">
        <v>38</v>
      </c>
      <c r="E680">
        <v>90</v>
      </c>
    </row>
    <row r="681" spans="1:5" x14ac:dyDescent="0.2">
      <c r="A681" t="s">
        <v>211</v>
      </c>
      <c r="B681">
        <v>51</v>
      </c>
      <c r="C681">
        <v>42</v>
      </c>
      <c r="E681">
        <v>90</v>
      </c>
    </row>
    <row r="682" spans="1:5" x14ac:dyDescent="0.2">
      <c r="A682" t="s">
        <v>687</v>
      </c>
      <c r="B682">
        <v>51</v>
      </c>
      <c r="C682">
        <v>41</v>
      </c>
      <c r="E682">
        <v>90</v>
      </c>
    </row>
    <row r="683" spans="1:5" x14ac:dyDescent="0.2">
      <c r="A683" t="s">
        <v>1086</v>
      </c>
      <c r="B683">
        <v>51</v>
      </c>
      <c r="C683">
        <v>39</v>
      </c>
      <c r="E683">
        <v>90</v>
      </c>
    </row>
    <row r="684" spans="1:5" x14ac:dyDescent="0.2">
      <c r="A684" t="s">
        <v>1591</v>
      </c>
      <c r="B684">
        <v>51</v>
      </c>
      <c r="C684">
        <v>43</v>
      </c>
      <c r="E684">
        <v>90</v>
      </c>
    </row>
    <row r="685" spans="1:5" x14ac:dyDescent="0.2">
      <c r="A685" t="s">
        <v>5777</v>
      </c>
      <c r="B685">
        <v>51</v>
      </c>
      <c r="C685">
        <v>30</v>
      </c>
      <c r="E685">
        <v>90</v>
      </c>
    </row>
    <row r="686" spans="1:5" x14ac:dyDescent="0.2">
      <c r="A686" t="s">
        <v>6506</v>
      </c>
      <c r="B686">
        <v>51</v>
      </c>
      <c r="C686">
        <v>35</v>
      </c>
      <c r="E686">
        <v>90</v>
      </c>
    </row>
    <row r="687" spans="1:5" x14ac:dyDescent="0.2">
      <c r="A687" t="s">
        <v>7063</v>
      </c>
      <c r="B687">
        <v>51</v>
      </c>
      <c r="C687">
        <v>39</v>
      </c>
      <c r="E687">
        <v>90</v>
      </c>
    </row>
    <row r="688" spans="1:5" x14ac:dyDescent="0.2">
      <c r="A688" t="s">
        <v>7559</v>
      </c>
      <c r="B688">
        <v>51</v>
      </c>
      <c r="C688">
        <v>38</v>
      </c>
      <c r="E688">
        <v>90</v>
      </c>
    </row>
    <row r="689" spans="1:5" x14ac:dyDescent="0.2">
      <c r="A689" t="s">
        <v>11487</v>
      </c>
      <c r="B689">
        <v>51</v>
      </c>
      <c r="C689">
        <v>38</v>
      </c>
      <c r="E689">
        <v>90</v>
      </c>
    </row>
    <row r="690" spans="1:5" x14ac:dyDescent="0.2">
      <c r="A690" t="s">
        <v>13177</v>
      </c>
      <c r="B690">
        <v>51</v>
      </c>
      <c r="C690">
        <v>35</v>
      </c>
      <c r="E690">
        <v>90</v>
      </c>
    </row>
    <row r="691" spans="1:5" x14ac:dyDescent="0.2">
      <c r="A691" t="s">
        <v>14372</v>
      </c>
      <c r="B691">
        <v>51</v>
      </c>
      <c r="C691">
        <v>33</v>
      </c>
      <c r="E691">
        <v>90</v>
      </c>
    </row>
    <row r="692" spans="1:5" x14ac:dyDescent="0.2">
      <c r="A692" t="s">
        <v>15042</v>
      </c>
      <c r="B692">
        <v>51</v>
      </c>
      <c r="C692">
        <v>41</v>
      </c>
      <c r="E692">
        <v>90</v>
      </c>
    </row>
    <row r="693" spans="1:5" x14ac:dyDescent="0.2">
      <c r="A693" t="s">
        <v>16625</v>
      </c>
      <c r="B693">
        <v>51</v>
      </c>
      <c r="C693">
        <v>39</v>
      </c>
      <c r="E693">
        <v>90</v>
      </c>
    </row>
    <row r="694" spans="1:5" x14ac:dyDescent="0.2">
      <c r="A694" t="s">
        <v>18395</v>
      </c>
      <c r="B694">
        <v>51</v>
      </c>
      <c r="C694">
        <v>33</v>
      </c>
      <c r="E694">
        <v>90</v>
      </c>
    </row>
    <row r="695" spans="1:5" x14ac:dyDescent="0.2">
      <c r="A695" t="s">
        <v>19707</v>
      </c>
      <c r="B695">
        <v>51</v>
      </c>
      <c r="C695">
        <v>34</v>
      </c>
      <c r="E695">
        <v>90</v>
      </c>
    </row>
    <row r="696" spans="1:5" x14ac:dyDescent="0.2">
      <c r="A696" t="s">
        <v>19901</v>
      </c>
      <c r="B696">
        <v>51</v>
      </c>
      <c r="C696">
        <v>35</v>
      </c>
      <c r="E696">
        <v>90</v>
      </c>
    </row>
    <row r="697" spans="1:5" x14ac:dyDescent="0.2">
      <c r="A697" t="s">
        <v>21867</v>
      </c>
      <c r="B697">
        <v>51</v>
      </c>
      <c r="C697">
        <v>24</v>
      </c>
      <c r="E697">
        <v>90</v>
      </c>
    </row>
    <row r="698" spans="1:5" x14ac:dyDescent="0.2">
      <c r="A698" t="s">
        <v>28049</v>
      </c>
      <c r="B698">
        <v>51</v>
      </c>
      <c r="C698">
        <v>38</v>
      </c>
      <c r="E698">
        <v>90</v>
      </c>
    </row>
    <row r="699" spans="1:5" x14ac:dyDescent="0.2">
      <c r="A699" t="s">
        <v>28200</v>
      </c>
      <c r="B699">
        <v>51</v>
      </c>
      <c r="C699">
        <v>39</v>
      </c>
      <c r="E699">
        <v>90</v>
      </c>
    </row>
    <row r="700" spans="1:5" x14ac:dyDescent="0.2">
      <c r="A700" t="s">
        <v>32922</v>
      </c>
      <c r="B700">
        <v>51</v>
      </c>
      <c r="C700">
        <v>41</v>
      </c>
      <c r="E700">
        <v>90</v>
      </c>
    </row>
    <row r="701" spans="1:5" x14ac:dyDescent="0.2">
      <c r="A701" t="s">
        <v>33117</v>
      </c>
      <c r="B701">
        <v>51</v>
      </c>
      <c r="C701">
        <v>32</v>
      </c>
      <c r="E701">
        <v>90</v>
      </c>
    </row>
    <row r="702" spans="1:5" x14ac:dyDescent="0.2">
      <c r="A702" t="s">
        <v>35276</v>
      </c>
      <c r="B702">
        <v>51</v>
      </c>
      <c r="C702">
        <v>43</v>
      </c>
      <c r="E702">
        <v>90</v>
      </c>
    </row>
    <row r="703" spans="1:5" x14ac:dyDescent="0.2">
      <c r="A703" t="s">
        <v>38875</v>
      </c>
      <c r="B703">
        <v>51</v>
      </c>
      <c r="C703">
        <v>33</v>
      </c>
      <c r="E703">
        <v>90</v>
      </c>
    </row>
    <row r="704" spans="1:5" x14ac:dyDescent="0.2">
      <c r="A704" t="s">
        <v>40189</v>
      </c>
      <c r="B704">
        <v>51</v>
      </c>
      <c r="C704">
        <v>46</v>
      </c>
      <c r="E704">
        <v>90</v>
      </c>
    </row>
    <row r="705" spans="1:5" x14ac:dyDescent="0.2">
      <c r="A705" t="s">
        <v>49494</v>
      </c>
      <c r="B705">
        <v>51</v>
      </c>
      <c r="C705">
        <v>44</v>
      </c>
      <c r="E705">
        <v>90</v>
      </c>
    </row>
    <row r="706" spans="1:5" x14ac:dyDescent="0.2">
      <c r="A706" t="s">
        <v>50028</v>
      </c>
      <c r="B706">
        <v>51</v>
      </c>
      <c r="C706">
        <v>34</v>
      </c>
      <c r="E706">
        <v>90</v>
      </c>
    </row>
    <row r="707" spans="1:5" x14ac:dyDescent="0.2">
      <c r="A707" t="s">
        <v>50523</v>
      </c>
      <c r="B707">
        <v>51</v>
      </c>
      <c r="C707">
        <v>38</v>
      </c>
      <c r="E707">
        <v>90</v>
      </c>
    </row>
    <row r="708" spans="1:5" x14ac:dyDescent="0.2">
      <c r="A708" t="s">
        <v>52048</v>
      </c>
      <c r="B708">
        <v>51</v>
      </c>
      <c r="C708">
        <v>38</v>
      </c>
      <c r="E708">
        <v>90</v>
      </c>
    </row>
    <row r="709" spans="1:5" x14ac:dyDescent="0.2">
      <c r="A709" t="s">
        <v>52913</v>
      </c>
      <c r="B709">
        <v>51</v>
      </c>
      <c r="C709">
        <v>43</v>
      </c>
      <c r="E709">
        <v>90</v>
      </c>
    </row>
    <row r="710" spans="1:5" x14ac:dyDescent="0.2">
      <c r="A710" t="s">
        <v>53837</v>
      </c>
      <c r="B710">
        <v>51</v>
      </c>
      <c r="C710">
        <v>36</v>
      </c>
      <c r="E710">
        <v>90</v>
      </c>
    </row>
    <row r="711" spans="1:5" x14ac:dyDescent="0.2">
      <c r="A711" t="s">
        <v>55042</v>
      </c>
      <c r="B711">
        <v>51</v>
      </c>
      <c r="C711">
        <v>32</v>
      </c>
      <c r="E711">
        <v>90</v>
      </c>
    </row>
    <row r="712" spans="1:5" x14ac:dyDescent="0.2">
      <c r="A712" t="s">
        <v>55551</v>
      </c>
      <c r="B712">
        <v>51</v>
      </c>
      <c r="C712">
        <v>32</v>
      </c>
      <c r="E712">
        <v>90</v>
      </c>
    </row>
    <row r="713" spans="1:5" x14ac:dyDescent="0.2">
      <c r="A713" t="s">
        <v>56692</v>
      </c>
      <c r="B713">
        <v>51</v>
      </c>
      <c r="C713">
        <v>42</v>
      </c>
      <c r="E713">
        <v>90</v>
      </c>
    </row>
    <row r="714" spans="1:5" x14ac:dyDescent="0.2">
      <c r="A714" t="s">
        <v>58302</v>
      </c>
      <c r="B714">
        <v>51</v>
      </c>
      <c r="C714">
        <v>29</v>
      </c>
      <c r="E714">
        <v>90</v>
      </c>
    </row>
    <row r="715" spans="1:5" x14ac:dyDescent="0.2">
      <c r="A715" t="s">
        <v>58593</v>
      </c>
      <c r="B715">
        <v>51</v>
      </c>
      <c r="C715">
        <v>12</v>
      </c>
      <c r="E715">
        <v>90</v>
      </c>
    </row>
    <row r="716" spans="1:5" x14ac:dyDescent="0.2">
      <c r="A716" t="s">
        <v>60704</v>
      </c>
      <c r="B716">
        <v>51</v>
      </c>
      <c r="C716">
        <v>37</v>
      </c>
      <c r="E716">
        <v>90</v>
      </c>
    </row>
    <row r="717" spans="1:5" x14ac:dyDescent="0.2">
      <c r="A717" t="s">
        <v>60706</v>
      </c>
      <c r="B717">
        <v>51</v>
      </c>
      <c r="C717">
        <v>42</v>
      </c>
      <c r="E717">
        <v>90</v>
      </c>
    </row>
    <row r="718" spans="1:5" x14ac:dyDescent="0.2">
      <c r="A718" t="s">
        <v>68260</v>
      </c>
      <c r="B718">
        <v>51</v>
      </c>
      <c r="C718">
        <v>38</v>
      </c>
      <c r="E718">
        <v>90</v>
      </c>
    </row>
    <row r="719" spans="1:5" x14ac:dyDescent="0.2">
      <c r="A719" t="s">
        <v>70739</v>
      </c>
      <c r="B719">
        <v>51</v>
      </c>
      <c r="C719">
        <v>28</v>
      </c>
      <c r="E719">
        <v>90</v>
      </c>
    </row>
    <row r="720" spans="1:5" x14ac:dyDescent="0.2">
      <c r="A720" t="s">
        <v>73892</v>
      </c>
      <c r="B720">
        <v>51</v>
      </c>
      <c r="C720">
        <v>36</v>
      </c>
      <c r="E720">
        <v>90</v>
      </c>
    </row>
    <row r="721" spans="1:5" x14ac:dyDescent="0.2">
      <c r="A721" t="s">
        <v>74054</v>
      </c>
      <c r="B721">
        <v>51</v>
      </c>
      <c r="C721">
        <v>29</v>
      </c>
      <c r="E721">
        <v>90</v>
      </c>
    </row>
    <row r="722" spans="1:5" x14ac:dyDescent="0.2">
      <c r="A722" t="s">
        <v>75622</v>
      </c>
      <c r="B722">
        <v>51</v>
      </c>
      <c r="C722">
        <v>41</v>
      </c>
      <c r="E722">
        <v>90</v>
      </c>
    </row>
    <row r="723" spans="1:5" x14ac:dyDescent="0.2">
      <c r="A723" t="s">
        <v>75958</v>
      </c>
      <c r="B723">
        <v>51</v>
      </c>
      <c r="C723">
        <v>41</v>
      </c>
      <c r="E723">
        <v>90</v>
      </c>
    </row>
    <row r="724" spans="1:5" x14ac:dyDescent="0.2">
      <c r="A724" t="s">
        <v>77906</v>
      </c>
      <c r="B724">
        <v>51</v>
      </c>
      <c r="C724">
        <v>34</v>
      </c>
      <c r="E724">
        <v>90</v>
      </c>
    </row>
    <row r="725" spans="1:5" x14ac:dyDescent="0.2">
      <c r="A725" t="s">
        <v>78957</v>
      </c>
      <c r="B725">
        <v>51</v>
      </c>
      <c r="C725">
        <v>38</v>
      </c>
      <c r="E725">
        <v>90</v>
      </c>
    </row>
    <row r="726" spans="1:5" x14ac:dyDescent="0.2">
      <c r="A726" t="s">
        <v>80106</v>
      </c>
      <c r="B726">
        <v>51</v>
      </c>
      <c r="C726">
        <v>11</v>
      </c>
      <c r="E726">
        <v>90</v>
      </c>
    </row>
    <row r="727" spans="1:5" x14ac:dyDescent="0.2">
      <c r="A727" t="s">
        <v>80764</v>
      </c>
      <c r="B727">
        <v>51</v>
      </c>
      <c r="C727">
        <v>40</v>
      </c>
      <c r="E727">
        <v>90</v>
      </c>
    </row>
    <row r="728" spans="1:5" x14ac:dyDescent="0.2">
      <c r="A728" t="s">
        <v>490</v>
      </c>
      <c r="B728">
        <v>50</v>
      </c>
      <c r="C728">
        <v>34</v>
      </c>
      <c r="E728">
        <v>90</v>
      </c>
    </row>
    <row r="729" spans="1:5" x14ac:dyDescent="0.2">
      <c r="A729" t="s">
        <v>2809</v>
      </c>
      <c r="B729">
        <v>50</v>
      </c>
      <c r="C729">
        <v>35</v>
      </c>
      <c r="E729">
        <v>90</v>
      </c>
    </row>
    <row r="730" spans="1:5" x14ac:dyDescent="0.2">
      <c r="A730" t="s">
        <v>3484</v>
      </c>
      <c r="B730">
        <v>50</v>
      </c>
      <c r="C730">
        <v>37</v>
      </c>
      <c r="E730">
        <v>90</v>
      </c>
    </row>
    <row r="731" spans="1:5" x14ac:dyDescent="0.2">
      <c r="A731" t="s">
        <v>5682</v>
      </c>
      <c r="B731">
        <v>50</v>
      </c>
      <c r="C731">
        <v>39</v>
      </c>
      <c r="E731">
        <v>90</v>
      </c>
    </row>
    <row r="732" spans="1:5" x14ac:dyDescent="0.2">
      <c r="A732" t="s">
        <v>5822</v>
      </c>
      <c r="B732">
        <v>50</v>
      </c>
      <c r="C732">
        <v>27</v>
      </c>
      <c r="E732">
        <v>90</v>
      </c>
    </row>
    <row r="733" spans="1:5" x14ac:dyDescent="0.2">
      <c r="A733" t="s">
        <v>6277</v>
      </c>
      <c r="B733">
        <v>50</v>
      </c>
      <c r="C733">
        <v>37</v>
      </c>
      <c r="E733">
        <v>90</v>
      </c>
    </row>
    <row r="734" spans="1:5" x14ac:dyDescent="0.2">
      <c r="A734" t="s">
        <v>6518</v>
      </c>
      <c r="B734">
        <v>50</v>
      </c>
      <c r="C734">
        <v>40</v>
      </c>
      <c r="E734">
        <v>90</v>
      </c>
    </row>
    <row r="735" spans="1:5" x14ac:dyDescent="0.2">
      <c r="A735" t="s">
        <v>9232</v>
      </c>
      <c r="B735">
        <v>50</v>
      </c>
      <c r="C735">
        <v>38</v>
      </c>
      <c r="E735">
        <v>90</v>
      </c>
    </row>
    <row r="736" spans="1:5" x14ac:dyDescent="0.2">
      <c r="A736" t="s">
        <v>9249</v>
      </c>
      <c r="B736">
        <v>50</v>
      </c>
      <c r="C736">
        <v>39</v>
      </c>
      <c r="E736">
        <v>90</v>
      </c>
    </row>
    <row r="737" spans="1:5" x14ac:dyDescent="0.2">
      <c r="A737" t="s">
        <v>10371</v>
      </c>
      <c r="B737">
        <v>50</v>
      </c>
      <c r="C737">
        <v>22</v>
      </c>
      <c r="E737">
        <v>90</v>
      </c>
    </row>
    <row r="738" spans="1:5" x14ac:dyDescent="0.2">
      <c r="A738" t="s">
        <v>10659</v>
      </c>
      <c r="B738">
        <v>50</v>
      </c>
      <c r="C738">
        <v>35</v>
      </c>
      <c r="E738">
        <v>90</v>
      </c>
    </row>
    <row r="739" spans="1:5" x14ac:dyDescent="0.2">
      <c r="A739" t="s">
        <v>11143</v>
      </c>
      <c r="B739">
        <v>50</v>
      </c>
      <c r="C739">
        <v>36</v>
      </c>
      <c r="E739">
        <v>90</v>
      </c>
    </row>
    <row r="740" spans="1:5" x14ac:dyDescent="0.2">
      <c r="A740" t="s">
        <v>11186</v>
      </c>
      <c r="B740">
        <v>50</v>
      </c>
      <c r="C740">
        <v>37</v>
      </c>
      <c r="E740">
        <v>90</v>
      </c>
    </row>
    <row r="741" spans="1:5" x14ac:dyDescent="0.2">
      <c r="A741" t="s">
        <v>11883</v>
      </c>
      <c r="B741">
        <v>50</v>
      </c>
      <c r="C741">
        <v>40</v>
      </c>
      <c r="E741">
        <v>90</v>
      </c>
    </row>
    <row r="742" spans="1:5" x14ac:dyDescent="0.2">
      <c r="A742" t="s">
        <v>12751</v>
      </c>
      <c r="B742">
        <v>50</v>
      </c>
      <c r="C742">
        <v>28</v>
      </c>
      <c r="E742">
        <v>90</v>
      </c>
    </row>
    <row r="743" spans="1:5" x14ac:dyDescent="0.2">
      <c r="A743" t="s">
        <v>16417</v>
      </c>
      <c r="B743">
        <v>50</v>
      </c>
      <c r="C743">
        <v>43</v>
      </c>
      <c r="E743">
        <v>90</v>
      </c>
    </row>
    <row r="744" spans="1:5" x14ac:dyDescent="0.2">
      <c r="A744" t="s">
        <v>16575</v>
      </c>
      <c r="B744">
        <v>50</v>
      </c>
      <c r="C744">
        <v>41</v>
      </c>
      <c r="E744">
        <v>90</v>
      </c>
    </row>
    <row r="745" spans="1:5" x14ac:dyDescent="0.2">
      <c r="A745" t="s">
        <v>18520</v>
      </c>
      <c r="B745">
        <v>50</v>
      </c>
      <c r="C745">
        <v>39</v>
      </c>
      <c r="E745">
        <v>90</v>
      </c>
    </row>
    <row r="746" spans="1:5" x14ac:dyDescent="0.2">
      <c r="A746" t="s">
        <v>18653</v>
      </c>
      <c r="B746">
        <v>50</v>
      </c>
      <c r="C746">
        <v>27</v>
      </c>
      <c r="E746">
        <v>90</v>
      </c>
    </row>
    <row r="747" spans="1:5" x14ac:dyDescent="0.2">
      <c r="A747" t="s">
        <v>19932</v>
      </c>
      <c r="B747">
        <v>50</v>
      </c>
      <c r="C747">
        <v>40</v>
      </c>
      <c r="E747">
        <v>90</v>
      </c>
    </row>
    <row r="748" spans="1:5" x14ac:dyDescent="0.2">
      <c r="A748" t="s">
        <v>20717</v>
      </c>
      <c r="B748">
        <v>50</v>
      </c>
      <c r="C748">
        <v>7</v>
      </c>
      <c r="E748">
        <v>90</v>
      </c>
    </row>
    <row r="749" spans="1:5" x14ac:dyDescent="0.2">
      <c r="A749" t="s">
        <v>20972</v>
      </c>
      <c r="B749">
        <v>50</v>
      </c>
      <c r="C749">
        <v>41</v>
      </c>
      <c r="E749">
        <v>90</v>
      </c>
    </row>
    <row r="750" spans="1:5" x14ac:dyDescent="0.2">
      <c r="A750" t="s">
        <v>22579</v>
      </c>
      <c r="B750">
        <v>50</v>
      </c>
      <c r="C750">
        <v>40</v>
      </c>
      <c r="E750">
        <v>90</v>
      </c>
    </row>
    <row r="751" spans="1:5" x14ac:dyDescent="0.2">
      <c r="A751" t="s">
        <v>22676</v>
      </c>
      <c r="B751">
        <v>50</v>
      </c>
      <c r="C751">
        <v>39</v>
      </c>
      <c r="E751">
        <v>90</v>
      </c>
    </row>
    <row r="752" spans="1:5" x14ac:dyDescent="0.2">
      <c r="A752" t="s">
        <v>24085</v>
      </c>
      <c r="B752">
        <v>50</v>
      </c>
      <c r="C752">
        <v>31</v>
      </c>
      <c r="E752">
        <v>90</v>
      </c>
    </row>
    <row r="753" spans="1:5" x14ac:dyDescent="0.2">
      <c r="A753" t="s">
        <v>24303</v>
      </c>
      <c r="B753">
        <v>50</v>
      </c>
      <c r="C753">
        <v>35</v>
      </c>
      <c r="E753">
        <v>90</v>
      </c>
    </row>
    <row r="754" spans="1:5" x14ac:dyDescent="0.2">
      <c r="A754" t="s">
        <v>25337</v>
      </c>
      <c r="B754">
        <v>50</v>
      </c>
      <c r="C754">
        <v>44</v>
      </c>
      <c r="E754">
        <v>90</v>
      </c>
    </row>
    <row r="755" spans="1:5" x14ac:dyDescent="0.2">
      <c r="A755" t="s">
        <v>25845</v>
      </c>
      <c r="B755">
        <v>50</v>
      </c>
      <c r="C755">
        <v>32</v>
      </c>
      <c r="E755">
        <v>90</v>
      </c>
    </row>
    <row r="756" spans="1:5" x14ac:dyDescent="0.2">
      <c r="A756" t="s">
        <v>27414</v>
      </c>
      <c r="B756">
        <v>50</v>
      </c>
      <c r="C756">
        <v>32</v>
      </c>
      <c r="E756">
        <v>90</v>
      </c>
    </row>
    <row r="757" spans="1:5" x14ac:dyDescent="0.2">
      <c r="A757" t="s">
        <v>28225</v>
      </c>
      <c r="B757">
        <v>50</v>
      </c>
      <c r="C757">
        <v>31</v>
      </c>
      <c r="E757">
        <v>90</v>
      </c>
    </row>
    <row r="758" spans="1:5" x14ac:dyDescent="0.2">
      <c r="A758" t="s">
        <v>33072</v>
      </c>
      <c r="B758">
        <v>50</v>
      </c>
      <c r="C758">
        <v>43</v>
      </c>
      <c r="E758">
        <v>90</v>
      </c>
    </row>
    <row r="759" spans="1:5" x14ac:dyDescent="0.2">
      <c r="A759" t="s">
        <v>35253</v>
      </c>
      <c r="B759">
        <v>50</v>
      </c>
      <c r="C759">
        <v>36</v>
      </c>
      <c r="E759">
        <v>90</v>
      </c>
    </row>
    <row r="760" spans="1:5" x14ac:dyDescent="0.2">
      <c r="A760" t="s">
        <v>35438</v>
      </c>
      <c r="B760">
        <v>50</v>
      </c>
      <c r="C760">
        <v>28</v>
      </c>
      <c r="E760">
        <v>90</v>
      </c>
    </row>
    <row r="761" spans="1:5" x14ac:dyDescent="0.2">
      <c r="A761" t="s">
        <v>36231</v>
      </c>
      <c r="B761">
        <v>50</v>
      </c>
      <c r="C761">
        <v>40</v>
      </c>
      <c r="E761">
        <v>90</v>
      </c>
    </row>
    <row r="762" spans="1:5" x14ac:dyDescent="0.2">
      <c r="A762" t="s">
        <v>37353</v>
      </c>
      <c r="B762">
        <v>50</v>
      </c>
      <c r="C762">
        <v>35</v>
      </c>
      <c r="E762">
        <v>90</v>
      </c>
    </row>
    <row r="763" spans="1:5" x14ac:dyDescent="0.2">
      <c r="A763" t="s">
        <v>37987</v>
      </c>
      <c r="B763">
        <v>50</v>
      </c>
      <c r="C763">
        <v>45</v>
      </c>
      <c r="E763">
        <v>90</v>
      </c>
    </row>
    <row r="764" spans="1:5" x14ac:dyDescent="0.2">
      <c r="A764" t="s">
        <v>39060</v>
      </c>
      <c r="B764">
        <v>50</v>
      </c>
      <c r="C764">
        <v>33</v>
      </c>
      <c r="E764">
        <v>90</v>
      </c>
    </row>
    <row r="765" spans="1:5" x14ac:dyDescent="0.2">
      <c r="A765" t="s">
        <v>45492</v>
      </c>
      <c r="B765">
        <v>50</v>
      </c>
      <c r="C765">
        <v>40</v>
      </c>
      <c r="E765">
        <v>90</v>
      </c>
    </row>
    <row r="766" spans="1:5" x14ac:dyDescent="0.2">
      <c r="A766" t="s">
        <v>46773</v>
      </c>
      <c r="B766">
        <v>50</v>
      </c>
      <c r="C766">
        <v>37</v>
      </c>
      <c r="E766">
        <v>90</v>
      </c>
    </row>
    <row r="767" spans="1:5" x14ac:dyDescent="0.2">
      <c r="A767" t="s">
        <v>47781</v>
      </c>
      <c r="B767">
        <v>50</v>
      </c>
      <c r="C767">
        <v>43</v>
      </c>
      <c r="E767">
        <v>90</v>
      </c>
    </row>
    <row r="768" spans="1:5" x14ac:dyDescent="0.2">
      <c r="A768" t="s">
        <v>51363</v>
      </c>
      <c r="B768">
        <v>50</v>
      </c>
      <c r="C768">
        <v>35</v>
      </c>
      <c r="E768">
        <v>90</v>
      </c>
    </row>
    <row r="769" spans="1:5" x14ac:dyDescent="0.2">
      <c r="A769" t="s">
        <v>51973</v>
      </c>
      <c r="B769">
        <v>50</v>
      </c>
      <c r="C769">
        <v>36</v>
      </c>
      <c r="E769">
        <v>90</v>
      </c>
    </row>
    <row r="770" spans="1:5" x14ac:dyDescent="0.2">
      <c r="A770" t="s">
        <v>55654</v>
      </c>
      <c r="B770">
        <v>50</v>
      </c>
      <c r="C770">
        <v>44</v>
      </c>
      <c r="E770">
        <v>90</v>
      </c>
    </row>
    <row r="771" spans="1:5" x14ac:dyDescent="0.2">
      <c r="A771" t="s">
        <v>60582</v>
      </c>
      <c r="B771">
        <v>50</v>
      </c>
      <c r="C771">
        <v>40</v>
      </c>
      <c r="E771">
        <v>90</v>
      </c>
    </row>
    <row r="772" spans="1:5" x14ac:dyDescent="0.2">
      <c r="A772" t="s">
        <v>67623</v>
      </c>
      <c r="B772">
        <v>50</v>
      </c>
      <c r="C772">
        <v>41</v>
      </c>
      <c r="E772">
        <v>90</v>
      </c>
    </row>
    <row r="773" spans="1:5" x14ac:dyDescent="0.2">
      <c r="A773" t="s">
        <v>68066</v>
      </c>
      <c r="B773">
        <v>50</v>
      </c>
      <c r="C773">
        <v>45</v>
      </c>
      <c r="E773">
        <v>90</v>
      </c>
    </row>
    <row r="774" spans="1:5" x14ac:dyDescent="0.2">
      <c r="A774" t="s">
        <v>76119</v>
      </c>
      <c r="B774">
        <v>50</v>
      </c>
      <c r="C774">
        <v>22</v>
      </c>
      <c r="E774">
        <v>90</v>
      </c>
    </row>
    <row r="775" spans="1:5" x14ac:dyDescent="0.2">
      <c r="A775" t="s">
        <v>76488</v>
      </c>
      <c r="B775">
        <v>50</v>
      </c>
      <c r="C775">
        <v>38</v>
      </c>
      <c r="E775">
        <v>90</v>
      </c>
    </row>
    <row r="776" spans="1:5" x14ac:dyDescent="0.2">
      <c r="A776" t="s">
        <v>78612</v>
      </c>
      <c r="B776">
        <v>50</v>
      </c>
      <c r="C776">
        <v>41</v>
      </c>
      <c r="E776">
        <v>90</v>
      </c>
    </row>
    <row r="777" spans="1:5" x14ac:dyDescent="0.2">
      <c r="A777" t="s">
        <v>80047</v>
      </c>
      <c r="B777">
        <v>50</v>
      </c>
      <c r="C777">
        <v>25</v>
      </c>
      <c r="E777">
        <v>90</v>
      </c>
    </row>
    <row r="778" spans="1:5" x14ac:dyDescent="0.2">
      <c r="A778" t="s">
        <v>80733</v>
      </c>
      <c r="B778">
        <v>50</v>
      </c>
      <c r="C778">
        <v>36</v>
      </c>
      <c r="E778">
        <v>90</v>
      </c>
    </row>
    <row r="779" spans="1:5" x14ac:dyDescent="0.2">
      <c r="A779" t="s">
        <v>436</v>
      </c>
      <c r="B779">
        <v>49</v>
      </c>
      <c r="C779">
        <v>14</v>
      </c>
      <c r="E779">
        <v>90</v>
      </c>
    </row>
    <row r="780" spans="1:5" x14ac:dyDescent="0.2">
      <c r="A780" t="s">
        <v>734</v>
      </c>
      <c r="B780">
        <v>49</v>
      </c>
      <c r="C780">
        <v>36</v>
      </c>
      <c r="E780">
        <v>90</v>
      </c>
    </row>
    <row r="781" spans="1:5" x14ac:dyDescent="0.2">
      <c r="A781" t="s">
        <v>1091</v>
      </c>
      <c r="B781">
        <v>49</v>
      </c>
      <c r="C781">
        <v>20</v>
      </c>
      <c r="E781">
        <v>90</v>
      </c>
    </row>
    <row r="782" spans="1:5" x14ac:dyDescent="0.2">
      <c r="A782" t="s">
        <v>1110</v>
      </c>
      <c r="B782">
        <v>49</v>
      </c>
      <c r="C782">
        <v>29</v>
      </c>
      <c r="E782">
        <v>90</v>
      </c>
    </row>
    <row r="783" spans="1:5" x14ac:dyDescent="0.2">
      <c r="A783" t="s">
        <v>1190</v>
      </c>
      <c r="B783">
        <v>49</v>
      </c>
      <c r="C783">
        <v>37</v>
      </c>
      <c r="E783">
        <v>90</v>
      </c>
    </row>
    <row r="784" spans="1:5" x14ac:dyDescent="0.2">
      <c r="A784" t="s">
        <v>1214</v>
      </c>
      <c r="B784">
        <v>49</v>
      </c>
      <c r="C784">
        <v>27</v>
      </c>
      <c r="E784">
        <v>90</v>
      </c>
    </row>
    <row r="785" spans="1:5" x14ac:dyDescent="0.2">
      <c r="A785" t="s">
        <v>2007</v>
      </c>
      <c r="B785">
        <v>49</v>
      </c>
      <c r="C785">
        <v>18</v>
      </c>
      <c r="E785">
        <v>90</v>
      </c>
    </row>
    <row r="786" spans="1:5" x14ac:dyDescent="0.2">
      <c r="A786" t="s">
        <v>2341</v>
      </c>
      <c r="B786">
        <v>49</v>
      </c>
      <c r="C786">
        <v>29</v>
      </c>
      <c r="E786">
        <v>90</v>
      </c>
    </row>
    <row r="787" spans="1:5" x14ac:dyDescent="0.2">
      <c r="A787" t="s">
        <v>2493</v>
      </c>
      <c r="B787">
        <v>49</v>
      </c>
      <c r="C787">
        <v>39</v>
      </c>
      <c r="E787">
        <v>90</v>
      </c>
    </row>
    <row r="788" spans="1:5" x14ac:dyDescent="0.2">
      <c r="A788" t="s">
        <v>3018</v>
      </c>
      <c r="B788">
        <v>49</v>
      </c>
      <c r="C788">
        <v>40</v>
      </c>
      <c r="E788">
        <v>90</v>
      </c>
    </row>
    <row r="789" spans="1:5" x14ac:dyDescent="0.2">
      <c r="A789" t="s">
        <v>3665</v>
      </c>
      <c r="B789">
        <v>49</v>
      </c>
      <c r="C789">
        <v>36</v>
      </c>
      <c r="E789">
        <v>90</v>
      </c>
    </row>
    <row r="790" spans="1:5" x14ac:dyDescent="0.2">
      <c r="A790" t="s">
        <v>4624</v>
      </c>
      <c r="B790">
        <v>49</v>
      </c>
      <c r="C790">
        <v>32</v>
      </c>
      <c r="E790">
        <v>90</v>
      </c>
    </row>
    <row r="791" spans="1:5" x14ac:dyDescent="0.2">
      <c r="A791" t="s">
        <v>5941</v>
      </c>
      <c r="B791">
        <v>49</v>
      </c>
      <c r="C791">
        <v>38</v>
      </c>
      <c r="E791">
        <v>90</v>
      </c>
    </row>
    <row r="792" spans="1:5" x14ac:dyDescent="0.2">
      <c r="A792" t="s">
        <v>6891</v>
      </c>
      <c r="B792">
        <v>49</v>
      </c>
      <c r="C792">
        <v>38</v>
      </c>
      <c r="E792">
        <v>90</v>
      </c>
    </row>
    <row r="793" spans="1:5" x14ac:dyDescent="0.2">
      <c r="A793" t="s">
        <v>7902</v>
      </c>
      <c r="B793">
        <v>49</v>
      </c>
      <c r="C793">
        <v>36</v>
      </c>
      <c r="E793">
        <v>90</v>
      </c>
    </row>
    <row r="794" spans="1:5" x14ac:dyDescent="0.2">
      <c r="A794" t="s">
        <v>8002</v>
      </c>
      <c r="B794">
        <v>49</v>
      </c>
      <c r="C794">
        <v>38</v>
      </c>
      <c r="E794">
        <v>90</v>
      </c>
    </row>
    <row r="795" spans="1:5" x14ac:dyDescent="0.2">
      <c r="A795" t="s">
        <v>13945</v>
      </c>
      <c r="B795">
        <v>49</v>
      </c>
      <c r="C795">
        <v>37</v>
      </c>
      <c r="E795">
        <v>90</v>
      </c>
    </row>
    <row r="796" spans="1:5" x14ac:dyDescent="0.2">
      <c r="A796" t="s">
        <v>14412</v>
      </c>
      <c r="B796">
        <v>49</v>
      </c>
      <c r="C796">
        <v>32</v>
      </c>
      <c r="E796">
        <v>90</v>
      </c>
    </row>
    <row r="797" spans="1:5" x14ac:dyDescent="0.2">
      <c r="A797" t="s">
        <v>14676</v>
      </c>
      <c r="B797">
        <v>49</v>
      </c>
      <c r="C797">
        <v>32</v>
      </c>
      <c r="E797">
        <v>90</v>
      </c>
    </row>
    <row r="798" spans="1:5" x14ac:dyDescent="0.2">
      <c r="A798" t="s">
        <v>15635</v>
      </c>
      <c r="B798">
        <v>49</v>
      </c>
      <c r="C798">
        <v>27</v>
      </c>
      <c r="E798">
        <v>90</v>
      </c>
    </row>
    <row r="799" spans="1:5" x14ac:dyDescent="0.2">
      <c r="A799" t="s">
        <v>17152</v>
      </c>
      <c r="B799">
        <v>49</v>
      </c>
      <c r="C799">
        <v>39</v>
      </c>
      <c r="E799">
        <v>90</v>
      </c>
    </row>
    <row r="800" spans="1:5" x14ac:dyDescent="0.2">
      <c r="A800" t="s">
        <v>21354</v>
      </c>
      <c r="B800">
        <v>49</v>
      </c>
      <c r="C800">
        <v>29</v>
      </c>
      <c r="E800">
        <v>90</v>
      </c>
    </row>
    <row r="801" spans="1:5" x14ac:dyDescent="0.2">
      <c r="A801" t="s">
        <v>22629</v>
      </c>
      <c r="B801">
        <v>49</v>
      </c>
      <c r="C801">
        <v>25</v>
      </c>
      <c r="E801">
        <v>90</v>
      </c>
    </row>
    <row r="802" spans="1:5" x14ac:dyDescent="0.2">
      <c r="A802" t="s">
        <v>23511</v>
      </c>
      <c r="B802">
        <v>49</v>
      </c>
      <c r="C802">
        <v>35</v>
      </c>
      <c r="E802">
        <v>90</v>
      </c>
    </row>
    <row r="803" spans="1:5" x14ac:dyDescent="0.2">
      <c r="A803" t="s">
        <v>25427</v>
      </c>
      <c r="B803">
        <v>49</v>
      </c>
      <c r="C803">
        <v>28</v>
      </c>
      <c r="E803">
        <v>90</v>
      </c>
    </row>
    <row r="804" spans="1:5" x14ac:dyDescent="0.2">
      <c r="A804" t="s">
        <v>25988</v>
      </c>
      <c r="B804">
        <v>49</v>
      </c>
      <c r="C804">
        <v>43</v>
      </c>
      <c r="E804">
        <v>90</v>
      </c>
    </row>
    <row r="805" spans="1:5" x14ac:dyDescent="0.2">
      <c r="A805" t="s">
        <v>27140</v>
      </c>
      <c r="B805">
        <v>49</v>
      </c>
      <c r="C805">
        <v>37</v>
      </c>
      <c r="E805">
        <v>90</v>
      </c>
    </row>
    <row r="806" spans="1:5" x14ac:dyDescent="0.2">
      <c r="A806" t="s">
        <v>27899</v>
      </c>
      <c r="B806">
        <v>49</v>
      </c>
      <c r="C806">
        <v>27</v>
      </c>
      <c r="E806">
        <v>90</v>
      </c>
    </row>
    <row r="807" spans="1:5" x14ac:dyDescent="0.2">
      <c r="A807" t="s">
        <v>28108</v>
      </c>
      <c r="B807">
        <v>49</v>
      </c>
      <c r="C807">
        <v>37</v>
      </c>
      <c r="E807">
        <v>90</v>
      </c>
    </row>
    <row r="808" spans="1:5" x14ac:dyDescent="0.2">
      <c r="A808" t="s">
        <v>30936</v>
      </c>
      <c r="B808">
        <v>49</v>
      </c>
      <c r="C808">
        <v>44</v>
      </c>
      <c r="E808">
        <v>90</v>
      </c>
    </row>
    <row r="809" spans="1:5" x14ac:dyDescent="0.2">
      <c r="A809" t="s">
        <v>41906</v>
      </c>
      <c r="B809">
        <v>49</v>
      </c>
      <c r="C809">
        <v>31</v>
      </c>
      <c r="E809">
        <v>90</v>
      </c>
    </row>
    <row r="810" spans="1:5" x14ac:dyDescent="0.2">
      <c r="A810" t="s">
        <v>42124</v>
      </c>
      <c r="B810">
        <v>49</v>
      </c>
      <c r="C810">
        <v>31</v>
      </c>
      <c r="E810">
        <v>90</v>
      </c>
    </row>
    <row r="811" spans="1:5" x14ac:dyDescent="0.2">
      <c r="A811" t="s">
        <v>43276</v>
      </c>
      <c r="B811">
        <v>49</v>
      </c>
      <c r="C811">
        <v>34</v>
      </c>
      <c r="E811">
        <v>90</v>
      </c>
    </row>
    <row r="812" spans="1:5" x14ac:dyDescent="0.2">
      <c r="A812" t="s">
        <v>43487</v>
      </c>
      <c r="B812">
        <v>49</v>
      </c>
      <c r="C812">
        <v>37</v>
      </c>
      <c r="E812">
        <v>90</v>
      </c>
    </row>
    <row r="813" spans="1:5" x14ac:dyDescent="0.2">
      <c r="A813" t="s">
        <v>53685</v>
      </c>
      <c r="B813">
        <v>49</v>
      </c>
      <c r="C813">
        <v>40</v>
      </c>
      <c r="E813">
        <v>90</v>
      </c>
    </row>
    <row r="814" spans="1:5" x14ac:dyDescent="0.2">
      <c r="A814" t="s">
        <v>53884</v>
      </c>
      <c r="B814">
        <v>49</v>
      </c>
      <c r="C814">
        <v>43</v>
      </c>
      <c r="E814">
        <v>90</v>
      </c>
    </row>
    <row r="815" spans="1:5" x14ac:dyDescent="0.2">
      <c r="A815" t="s">
        <v>55133</v>
      </c>
      <c r="B815">
        <v>49</v>
      </c>
      <c r="C815">
        <v>28</v>
      </c>
      <c r="E815">
        <v>90</v>
      </c>
    </row>
    <row r="816" spans="1:5" x14ac:dyDescent="0.2">
      <c r="A816" t="s">
        <v>60623</v>
      </c>
      <c r="B816">
        <v>49</v>
      </c>
      <c r="C816">
        <v>37</v>
      </c>
      <c r="E816">
        <v>90</v>
      </c>
    </row>
    <row r="817" spans="1:5" x14ac:dyDescent="0.2">
      <c r="A817" t="s">
        <v>64246</v>
      </c>
      <c r="B817">
        <v>49</v>
      </c>
      <c r="C817">
        <v>36</v>
      </c>
      <c r="E817">
        <v>90</v>
      </c>
    </row>
    <row r="818" spans="1:5" x14ac:dyDescent="0.2">
      <c r="A818" t="s">
        <v>75709</v>
      </c>
      <c r="B818">
        <v>49</v>
      </c>
      <c r="C818">
        <v>19</v>
      </c>
      <c r="E818">
        <v>90</v>
      </c>
    </row>
    <row r="819" spans="1:5" x14ac:dyDescent="0.2">
      <c r="A819" t="s">
        <v>75888</v>
      </c>
      <c r="B819">
        <v>49</v>
      </c>
      <c r="C819">
        <v>35</v>
      </c>
      <c r="E819">
        <v>90</v>
      </c>
    </row>
    <row r="820" spans="1:5" x14ac:dyDescent="0.2">
      <c r="A820" t="s">
        <v>75890</v>
      </c>
      <c r="B820">
        <v>49</v>
      </c>
      <c r="C820">
        <v>41</v>
      </c>
      <c r="E820">
        <v>90</v>
      </c>
    </row>
    <row r="821" spans="1:5" x14ac:dyDescent="0.2">
      <c r="A821" t="s">
        <v>76026</v>
      </c>
      <c r="B821">
        <v>49</v>
      </c>
      <c r="C821">
        <v>42</v>
      </c>
      <c r="E821">
        <v>90</v>
      </c>
    </row>
    <row r="822" spans="1:5" x14ac:dyDescent="0.2">
      <c r="A822" t="s">
        <v>77583</v>
      </c>
      <c r="B822">
        <v>49</v>
      </c>
      <c r="C822">
        <v>26</v>
      </c>
      <c r="E822">
        <v>90</v>
      </c>
    </row>
    <row r="823" spans="1:5" x14ac:dyDescent="0.2">
      <c r="A823" t="s">
        <v>80881</v>
      </c>
      <c r="B823">
        <v>49</v>
      </c>
      <c r="C823">
        <v>43</v>
      </c>
      <c r="E823">
        <v>90</v>
      </c>
    </row>
    <row r="824" spans="1:5" x14ac:dyDescent="0.2">
      <c r="A824" t="s">
        <v>1162</v>
      </c>
      <c r="B824">
        <v>48</v>
      </c>
      <c r="C824">
        <v>33</v>
      </c>
      <c r="E824">
        <v>90</v>
      </c>
    </row>
    <row r="825" spans="1:5" x14ac:dyDescent="0.2">
      <c r="A825" t="s">
        <v>1527</v>
      </c>
      <c r="B825">
        <v>48</v>
      </c>
      <c r="C825">
        <v>24</v>
      </c>
      <c r="E825">
        <v>90</v>
      </c>
    </row>
    <row r="826" spans="1:5" x14ac:dyDescent="0.2">
      <c r="A826" t="s">
        <v>1720</v>
      </c>
      <c r="B826">
        <v>48</v>
      </c>
      <c r="C826">
        <v>36</v>
      </c>
      <c r="E826">
        <v>90</v>
      </c>
    </row>
    <row r="827" spans="1:5" x14ac:dyDescent="0.2">
      <c r="A827" t="s">
        <v>2856</v>
      </c>
      <c r="B827">
        <v>48</v>
      </c>
      <c r="C827">
        <v>39</v>
      </c>
      <c r="E827">
        <v>90</v>
      </c>
    </row>
    <row r="828" spans="1:5" x14ac:dyDescent="0.2">
      <c r="A828" t="s">
        <v>3982</v>
      </c>
      <c r="B828">
        <v>48</v>
      </c>
      <c r="C828">
        <v>33</v>
      </c>
      <c r="E828">
        <v>90</v>
      </c>
    </row>
    <row r="829" spans="1:5" x14ac:dyDescent="0.2">
      <c r="A829" t="s">
        <v>4370</v>
      </c>
      <c r="B829">
        <v>48</v>
      </c>
      <c r="C829">
        <v>18</v>
      </c>
      <c r="E829">
        <v>90</v>
      </c>
    </row>
    <row r="830" spans="1:5" x14ac:dyDescent="0.2">
      <c r="A830" t="s">
        <v>5519</v>
      </c>
      <c r="B830">
        <v>48</v>
      </c>
      <c r="C830">
        <v>36</v>
      </c>
      <c r="E830">
        <v>90</v>
      </c>
    </row>
    <row r="831" spans="1:5" x14ac:dyDescent="0.2">
      <c r="A831" t="s">
        <v>5964</v>
      </c>
      <c r="B831">
        <v>48</v>
      </c>
      <c r="C831">
        <v>36</v>
      </c>
      <c r="E831">
        <v>90</v>
      </c>
    </row>
    <row r="832" spans="1:5" x14ac:dyDescent="0.2">
      <c r="A832" t="s">
        <v>6431</v>
      </c>
      <c r="B832">
        <v>48</v>
      </c>
      <c r="C832">
        <v>34</v>
      </c>
      <c r="E832">
        <v>90</v>
      </c>
    </row>
    <row r="833" spans="1:5" x14ac:dyDescent="0.2">
      <c r="A833" t="s">
        <v>6489</v>
      </c>
      <c r="B833">
        <v>48</v>
      </c>
      <c r="C833">
        <v>34</v>
      </c>
      <c r="E833">
        <v>90</v>
      </c>
    </row>
    <row r="834" spans="1:5" x14ac:dyDescent="0.2">
      <c r="A834" t="s">
        <v>6933</v>
      </c>
      <c r="B834">
        <v>48</v>
      </c>
      <c r="C834">
        <v>38</v>
      </c>
      <c r="E834">
        <v>90</v>
      </c>
    </row>
    <row r="835" spans="1:5" x14ac:dyDescent="0.2">
      <c r="A835" t="s">
        <v>7589</v>
      </c>
      <c r="B835">
        <v>48</v>
      </c>
      <c r="C835">
        <v>38</v>
      </c>
      <c r="E835">
        <v>90</v>
      </c>
    </row>
    <row r="836" spans="1:5" x14ac:dyDescent="0.2">
      <c r="A836" t="s">
        <v>8094</v>
      </c>
      <c r="B836">
        <v>48</v>
      </c>
      <c r="C836">
        <v>36</v>
      </c>
      <c r="E836">
        <v>90</v>
      </c>
    </row>
    <row r="837" spans="1:5" x14ac:dyDescent="0.2">
      <c r="A837" t="s">
        <v>8221</v>
      </c>
      <c r="B837">
        <v>48</v>
      </c>
      <c r="C837">
        <v>22</v>
      </c>
      <c r="E837">
        <v>90</v>
      </c>
    </row>
    <row r="838" spans="1:5" x14ac:dyDescent="0.2">
      <c r="A838" t="s">
        <v>8423</v>
      </c>
      <c r="B838">
        <v>48</v>
      </c>
      <c r="C838">
        <v>28</v>
      </c>
      <c r="E838">
        <v>90</v>
      </c>
    </row>
    <row r="839" spans="1:5" x14ac:dyDescent="0.2">
      <c r="A839" t="s">
        <v>8446</v>
      </c>
      <c r="B839">
        <v>48</v>
      </c>
      <c r="C839">
        <v>37</v>
      </c>
      <c r="E839">
        <v>90</v>
      </c>
    </row>
    <row r="840" spans="1:5" x14ac:dyDescent="0.2">
      <c r="A840" t="s">
        <v>9401</v>
      </c>
      <c r="B840">
        <v>48</v>
      </c>
      <c r="C840">
        <v>37</v>
      </c>
      <c r="E840">
        <v>90</v>
      </c>
    </row>
    <row r="841" spans="1:5" x14ac:dyDescent="0.2">
      <c r="A841" t="s">
        <v>9405</v>
      </c>
      <c r="B841">
        <v>48</v>
      </c>
      <c r="C841">
        <v>32</v>
      </c>
      <c r="E841">
        <v>90</v>
      </c>
    </row>
    <row r="842" spans="1:5" x14ac:dyDescent="0.2">
      <c r="A842" t="s">
        <v>9992</v>
      </c>
      <c r="B842">
        <v>48</v>
      </c>
      <c r="C842">
        <v>31</v>
      </c>
      <c r="E842">
        <v>90</v>
      </c>
    </row>
    <row r="843" spans="1:5" x14ac:dyDescent="0.2">
      <c r="A843" t="s">
        <v>10017</v>
      </c>
      <c r="B843">
        <v>48</v>
      </c>
      <c r="C843">
        <v>34</v>
      </c>
      <c r="E843">
        <v>90</v>
      </c>
    </row>
    <row r="844" spans="1:5" x14ac:dyDescent="0.2">
      <c r="A844" t="s">
        <v>10109</v>
      </c>
      <c r="B844">
        <v>48</v>
      </c>
      <c r="C844">
        <v>31</v>
      </c>
      <c r="E844">
        <v>90</v>
      </c>
    </row>
    <row r="845" spans="1:5" x14ac:dyDescent="0.2">
      <c r="A845" t="s">
        <v>10318</v>
      </c>
      <c r="B845">
        <v>48</v>
      </c>
      <c r="C845">
        <v>34</v>
      </c>
      <c r="E845">
        <v>90</v>
      </c>
    </row>
    <row r="846" spans="1:5" x14ac:dyDescent="0.2">
      <c r="A846" t="s">
        <v>11708</v>
      </c>
      <c r="B846">
        <v>48</v>
      </c>
      <c r="C846">
        <v>41</v>
      </c>
      <c r="E846">
        <v>90</v>
      </c>
    </row>
    <row r="847" spans="1:5" x14ac:dyDescent="0.2">
      <c r="A847" t="s">
        <v>11812</v>
      </c>
      <c r="B847">
        <v>48</v>
      </c>
      <c r="C847">
        <v>31</v>
      </c>
      <c r="E847">
        <v>90</v>
      </c>
    </row>
    <row r="848" spans="1:5" x14ac:dyDescent="0.2">
      <c r="A848" t="s">
        <v>11884</v>
      </c>
      <c r="B848">
        <v>48</v>
      </c>
      <c r="C848">
        <v>33</v>
      </c>
      <c r="E848">
        <v>90</v>
      </c>
    </row>
    <row r="849" spans="1:5" x14ac:dyDescent="0.2">
      <c r="A849" t="s">
        <v>14626</v>
      </c>
      <c r="B849">
        <v>48</v>
      </c>
      <c r="C849">
        <v>39</v>
      </c>
      <c r="E849">
        <v>90</v>
      </c>
    </row>
    <row r="850" spans="1:5" x14ac:dyDescent="0.2">
      <c r="A850" t="s">
        <v>14856</v>
      </c>
      <c r="B850">
        <v>48</v>
      </c>
      <c r="C850">
        <v>27</v>
      </c>
      <c r="E850">
        <v>90</v>
      </c>
    </row>
    <row r="851" spans="1:5" x14ac:dyDescent="0.2">
      <c r="A851" t="s">
        <v>15159</v>
      </c>
      <c r="B851">
        <v>48</v>
      </c>
      <c r="C851">
        <v>38</v>
      </c>
      <c r="E851">
        <v>90</v>
      </c>
    </row>
    <row r="852" spans="1:5" x14ac:dyDescent="0.2">
      <c r="A852" t="s">
        <v>15458</v>
      </c>
      <c r="B852">
        <v>48</v>
      </c>
      <c r="C852">
        <v>28</v>
      </c>
      <c r="E852">
        <v>90</v>
      </c>
    </row>
    <row r="853" spans="1:5" x14ac:dyDescent="0.2">
      <c r="A853" t="s">
        <v>16087</v>
      </c>
      <c r="B853">
        <v>48</v>
      </c>
      <c r="C853">
        <v>38</v>
      </c>
      <c r="E853">
        <v>90</v>
      </c>
    </row>
    <row r="854" spans="1:5" x14ac:dyDescent="0.2">
      <c r="A854" t="s">
        <v>16423</v>
      </c>
      <c r="B854">
        <v>48</v>
      </c>
      <c r="C854">
        <v>29</v>
      </c>
      <c r="E854">
        <v>90</v>
      </c>
    </row>
    <row r="855" spans="1:5" x14ac:dyDescent="0.2">
      <c r="A855" t="s">
        <v>16514</v>
      </c>
      <c r="B855">
        <v>48</v>
      </c>
      <c r="C855">
        <v>27</v>
      </c>
      <c r="E855">
        <v>90</v>
      </c>
    </row>
    <row r="856" spans="1:5" x14ac:dyDescent="0.2">
      <c r="A856" t="s">
        <v>17877</v>
      </c>
      <c r="B856">
        <v>48</v>
      </c>
      <c r="C856">
        <v>30</v>
      </c>
      <c r="E856">
        <v>90</v>
      </c>
    </row>
    <row r="857" spans="1:5" x14ac:dyDescent="0.2">
      <c r="A857" t="s">
        <v>21739</v>
      </c>
      <c r="B857">
        <v>48</v>
      </c>
      <c r="C857">
        <v>35</v>
      </c>
      <c r="E857">
        <v>90</v>
      </c>
    </row>
    <row r="858" spans="1:5" x14ac:dyDescent="0.2">
      <c r="A858" t="s">
        <v>21791</v>
      </c>
      <c r="B858">
        <v>48</v>
      </c>
      <c r="C858">
        <v>42</v>
      </c>
      <c r="E858">
        <v>90</v>
      </c>
    </row>
    <row r="859" spans="1:5" x14ac:dyDescent="0.2">
      <c r="A859" t="s">
        <v>24265</v>
      </c>
      <c r="B859">
        <v>48</v>
      </c>
      <c r="C859">
        <v>17</v>
      </c>
      <c r="E859">
        <v>90</v>
      </c>
    </row>
    <row r="860" spans="1:5" x14ac:dyDescent="0.2">
      <c r="A860" t="s">
        <v>25279</v>
      </c>
      <c r="B860">
        <v>48</v>
      </c>
      <c r="C860">
        <v>33</v>
      </c>
      <c r="E860">
        <v>90</v>
      </c>
    </row>
    <row r="861" spans="1:5" x14ac:dyDescent="0.2">
      <c r="A861" t="s">
        <v>27131</v>
      </c>
      <c r="B861">
        <v>48</v>
      </c>
      <c r="C861">
        <v>34</v>
      </c>
      <c r="E861">
        <v>90</v>
      </c>
    </row>
    <row r="862" spans="1:5" x14ac:dyDescent="0.2">
      <c r="A862" t="s">
        <v>27228</v>
      </c>
      <c r="B862">
        <v>48</v>
      </c>
      <c r="C862">
        <v>41</v>
      </c>
      <c r="E862">
        <v>90</v>
      </c>
    </row>
    <row r="863" spans="1:5" x14ac:dyDescent="0.2">
      <c r="A863" t="s">
        <v>27593</v>
      </c>
      <c r="B863">
        <v>48</v>
      </c>
      <c r="C863">
        <v>33</v>
      </c>
      <c r="E863">
        <v>90</v>
      </c>
    </row>
    <row r="864" spans="1:5" x14ac:dyDescent="0.2">
      <c r="A864" t="s">
        <v>29054</v>
      </c>
      <c r="B864">
        <v>48</v>
      </c>
      <c r="C864">
        <v>38</v>
      </c>
      <c r="E864">
        <v>90</v>
      </c>
    </row>
    <row r="865" spans="1:5" x14ac:dyDescent="0.2">
      <c r="A865" t="s">
        <v>33419</v>
      </c>
      <c r="B865">
        <v>48</v>
      </c>
      <c r="C865">
        <v>34</v>
      </c>
      <c r="E865">
        <v>90</v>
      </c>
    </row>
    <row r="866" spans="1:5" x14ac:dyDescent="0.2">
      <c r="A866" t="s">
        <v>34350</v>
      </c>
      <c r="B866">
        <v>48</v>
      </c>
      <c r="C866">
        <v>34</v>
      </c>
      <c r="E866">
        <v>90</v>
      </c>
    </row>
    <row r="867" spans="1:5" x14ac:dyDescent="0.2">
      <c r="A867" t="s">
        <v>35349</v>
      </c>
      <c r="B867">
        <v>48</v>
      </c>
      <c r="C867">
        <v>38</v>
      </c>
      <c r="E867">
        <v>90</v>
      </c>
    </row>
    <row r="868" spans="1:5" x14ac:dyDescent="0.2">
      <c r="A868" t="s">
        <v>37725</v>
      </c>
      <c r="B868">
        <v>48</v>
      </c>
      <c r="C868">
        <v>36</v>
      </c>
      <c r="E868">
        <v>90</v>
      </c>
    </row>
    <row r="869" spans="1:5" x14ac:dyDescent="0.2">
      <c r="A869" t="s">
        <v>38630</v>
      </c>
      <c r="B869">
        <v>48</v>
      </c>
      <c r="C869">
        <v>37</v>
      </c>
      <c r="E869">
        <v>90</v>
      </c>
    </row>
    <row r="870" spans="1:5" x14ac:dyDescent="0.2">
      <c r="A870" t="s">
        <v>40157</v>
      </c>
      <c r="B870">
        <v>48</v>
      </c>
      <c r="C870">
        <v>30</v>
      </c>
      <c r="E870">
        <v>90</v>
      </c>
    </row>
    <row r="871" spans="1:5" x14ac:dyDescent="0.2">
      <c r="A871" t="s">
        <v>41233</v>
      </c>
      <c r="B871">
        <v>48</v>
      </c>
      <c r="C871">
        <v>35</v>
      </c>
      <c r="E871">
        <v>90</v>
      </c>
    </row>
    <row r="872" spans="1:5" x14ac:dyDescent="0.2">
      <c r="A872" t="s">
        <v>43206</v>
      </c>
      <c r="B872">
        <v>48</v>
      </c>
      <c r="C872">
        <v>33</v>
      </c>
      <c r="E872">
        <v>90</v>
      </c>
    </row>
    <row r="873" spans="1:5" x14ac:dyDescent="0.2">
      <c r="A873" t="s">
        <v>43373</v>
      </c>
      <c r="B873">
        <v>48</v>
      </c>
      <c r="C873">
        <v>31</v>
      </c>
      <c r="E873">
        <v>90</v>
      </c>
    </row>
    <row r="874" spans="1:5" x14ac:dyDescent="0.2">
      <c r="A874" t="s">
        <v>44519</v>
      </c>
      <c r="B874">
        <v>48</v>
      </c>
      <c r="C874">
        <v>23</v>
      </c>
      <c r="E874">
        <v>90</v>
      </c>
    </row>
    <row r="875" spans="1:5" x14ac:dyDescent="0.2">
      <c r="A875" t="s">
        <v>44543</v>
      </c>
      <c r="B875">
        <v>48</v>
      </c>
      <c r="C875">
        <v>35</v>
      </c>
      <c r="E875">
        <v>90</v>
      </c>
    </row>
    <row r="876" spans="1:5" x14ac:dyDescent="0.2">
      <c r="A876" t="s">
        <v>44681</v>
      </c>
      <c r="B876">
        <v>48</v>
      </c>
      <c r="C876">
        <v>42</v>
      </c>
      <c r="E876">
        <v>90</v>
      </c>
    </row>
    <row r="877" spans="1:5" x14ac:dyDescent="0.2">
      <c r="A877" t="s">
        <v>46455</v>
      </c>
      <c r="B877">
        <v>48</v>
      </c>
      <c r="C877">
        <v>34</v>
      </c>
      <c r="E877">
        <v>90</v>
      </c>
    </row>
    <row r="878" spans="1:5" x14ac:dyDescent="0.2">
      <c r="A878" t="s">
        <v>47642</v>
      </c>
      <c r="B878">
        <v>48</v>
      </c>
      <c r="C878">
        <v>33</v>
      </c>
      <c r="E878">
        <v>90</v>
      </c>
    </row>
    <row r="879" spans="1:5" x14ac:dyDescent="0.2">
      <c r="A879" t="s">
        <v>51278</v>
      </c>
      <c r="B879">
        <v>48</v>
      </c>
      <c r="C879">
        <v>37</v>
      </c>
      <c r="E879">
        <v>90</v>
      </c>
    </row>
    <row r="880" spans="1:5" x14ac:dyDescent="0.2">
      <c r="A880" t="s">
        <v>52738</v>
      </c>
      <c r="B880">
        <v>48</v>
      </c>
      <c r="C880">
        <v>41</v>
      </c>
      <c r="E880">
        <v>90</v>
      </c>
    </row>
    <row r="881" spans="1:5" x14ac:dyDescent="0.2">
      <c r="A881" t="s">
        <v>53403</v>
      </c>
      <c r="B881">
        <v>48</v>
      </c>
      <c r="C881">
        <v>35</v>
      </c>
      <c r="E881">
        <v>90</v>
      </c>
    </row>
    <row r="882" spans="1:5" x14ac:dyDescent="0.2">
      <c r="A882" t="s">
        <v>53724</v>
      </c>
      <c r="B882">
        <v>48</v>
      </c>
      <c r="C882">
        <v>40</v>
      </c>
      <c r="E882">
        <v>90</v>
      </c>
    </row>
    <row r="883" spans="1:5" x14ac:dyDescent="0.2">
      <c r="A883" t="s">
        <v>54664</v>
      </c>
      <c r="B883">
        <v>48</v>
      </c>
      <c r="C883">
        <v>29</v>
      </c>
      <c r="E883">
        <v>90</v>
      </c>
    </row>
    <row r="884" spans="1:5" x14ac:dyDescent="0.2">
      <c r="A884" t="s">
        <v>55024</v>
      </c>
      <c r="B884">
        <v>48</v>
      </c>
      <c r="C884">
        <v>31</v>
      </c>
      <c r="E884">
        <v>90</v>
      </c>
    </row>
    <row r="885" spans="1:5" x14ac:dyDescent="0.2">
      <c r="A885" t="s">
        <v>55868</v>
      </c>
      <c r="B885">
        <v>48</v>
      </c>
      <c r="C885">
        <v>35</v>
      </c>
      <c r="E885">
        <v>90</v>
      </c>
    </row>
    <row r="886" spans="1:5" x14ac:dyDescent="0.2">
      <c r="A886" t="s">
        <v>56124</v>
      </c>
      <c r="B886">
        <v>48</v>
      </c>
      <c r="C886">
        <v>30</v>
      </c>
      <c r="E886">
        <v>90</v>
      </c>
    </row>
    <row r="887" spans="1:5" x14ac:dyDescent="0.2">
      <c r="A887" t="s">
        <v>56402</v>
      </c>
      <c r="B887">
        <v>48</v>
      </c>
      <c r="C887">
        <v>32</v>
      </c>
      <c r="E887">
        <v>90</v>
      </c>
    </row>
    <row r="888" spans="1:5" x14ac:dyDescent="0.2">
      <c r="A888" t="s">
        <v>56959</v>
      </c>
      <c r="B888">
        <v>48</v>
      </c>
      <c r="C888">
        <v>36</v>
      </c>
      <c r="E888">
        <v>90</v>
      </c>
    </row>
    <row r="889" spans="1:5" x14ac:dyDescent="0.2">
      <c r="A889" t="s">
        <v>58061</v>
      </c>
      <c r="B889">
        <v>48</v>
      </c>
      <c r="C889">
        <v>31</v>
      </c>
      <c r="E889">
        <v>90</v>
      </c>
    </row>
    <row r="890" spans="1:5" x14ac:dyDescent="0.2">
      <c r="A890" t="s">
        <v>59321</v>
      </c>
      <c r="B890">
        <v>48</v>
      </c>
      <c r="C890">
        <v>39</v>
      </c>
      <c r="E890">
        <v>90</v>
      </c>
    </row>
    <row r="891" spans="1:5" x14ac:dyDescent="0.2">
      <c r="A891" t="s">
        <v>62191</v>
      </c>
      <c r="B891">
        <v>48</v>
      </c>
      <c r="C891">
        <v>11</v>
      </c>
      <c r="E891">
        <v>90</v>
      </c>
    </row>
    <row r="892" spans="1:5" x14ac:dyDescent="0.2">
      <c r="A892" t="s">
        <v>65063</v>
      </c>
      <c r="B892">
        <v>48</v>
      </c>
      <c r="C892">
        <v>38</v>
      </c>
      <c r="E892">
        <v>90</v>
      </c>
    </row>
    <row r="893" spans="1:5" x14ac:dyDescent="0.2">
      <c r="A893" t="s">
        <v>65449</v>
      </c>
      <c r="B893">
        <v>48</v>
      </c>
      <c r="C893">
        <v>36</v>
      </c>
      <c r="E893">
        <v>90</v>
      </c>
    </row>
    <row r="894" spans="1:5" x14ac:dyDescent="0.2">
      <c r="A894" t="s">
        <v>66546</v>
      </c>
      <c r="B894">
        <v>48</v>
      </c>
      <c r="C894">
        <v>15</v>
      </c>
      <c r="E894">
        <v>90</v>
      </c>
    </row>
    <row r="895" spans="1:5" x14ac:dyDescent="0.2">
      <c r="A895" t="s">
        <v>67661</v>
      </c>
      <c r="B895">
        <v>48</v>
      </c>
      <c r="C895">
        <v>36</v>
      </c>
      <c r="E895">
        <v>90</v>
      </c>
    </row>
    <row r="896" spans="1:5" x14ac:dyDescent="0.2">
      <c r="A896" t="s">
        <v>67849</v>
      </c>
      <c r="B896">
        <v>48</v>
      </c>
      <c r="C896">
        <v>41</v>
      </c>
      <c r="E896">
        <v>90</v>
      </c>
    </row>
    <row r="897" spans="1:5" x14ac:dyDescent="0.2">
      <c r="A897" t="s">
        <v>67893</v>
      </c>
      <c r="B897">
        <v>48</v>
      </c>
      <c r="C897">
        <v>27</v>
      </c>
      <c r="E897">
        <v>90</v>
      </c>
    </row>
    <row r="898" spans="1:5" x14ac:dyDescent="0.2">
      <c r="A898" t="s">
        <v>69991</v>
      </c>
      <c r="B898">
        <v>48</v>
      </c>
      <c r="C898">
        <v>42</v>
      </c>
      <c r="E898">
        <v>90</v>
      </c>
    </row>
    <row r="899" spans="1:5" x14ac:dyDescent="0.2">
      <c r="A899" t="s">
        <v>70834</v>
      </c>
      <c r="B899">
        <v>48</v>
      </c>
      <c r="C899">
        <v>38</v>
      </c>
      <c r="E899">
        <v>90</v>
      </c>
    </row>
    <row r="900" spans="1:5" x14ac:dyDescent="0.2">
      <c r="A900" t="s">
        <v>73702</v>
      </c>
      <c r="B900">
        <v>48</v>
      </c>
      <c r="C900">
        <v>37</v>
      </c>
      <c r="E900">
        <v>90</v>
      </c>
    </row>
    <row r="901" spans="1:5" x14ac:dyDescent="0.2">
      <c r="A901" t="s">
        <v>73796</v>
      </c>
      <c r="B901">
        <v>48</v>
      </c>
      <c r="C901">
        <v>26</v>
      </c>
      <c r="E901">
        <v>90</v>
      </c>
    </row>
    <row r="902" spans="1:5" x14ac:dyDescent="0.2">
      <c r="A902" t="s">
        <v>73847</v>
      </c>
      <c r="B902">
        <v>48</v>
      </c>
      <c r="C902">
        <v>34</v>
      </c>
      <c r="E902">
        <v>90</v>
      </c>
    </row>
    <row r="903" spans="1:5" x14ac:dyDescent="0.2">
      <c r="A903" t="s">
        <v>76436</v>
      </c>
      <c r="B903">
        <v>48</v>
      </c>
      <c r="C903">
        <v>39</v>
      </c>
      <c r="E903">
        <v>90</v>
      </c>
    </row>
    <row r="904" spans="1:5" x14ac:dyDescent="0.2">
      <c r="A904" t="s">
        <v>81307</v>
      </c>
      <c r="B904">
        <v>48</v>
      </c>
      <c r="C904">
        <v>31</v>
      </c>
      <c r="E904">
        <v>90</v>
      </c>
    </row>
    <row r="905" spans="1:5" x14ac:dyDescent="0.2">
      <c r="A905" t="s">
        <v>1256</v>
      </c>
      <c r="B905">
        <v>47</v>
      </c>
      <c r="C905">
        <v>36</v>
      </c>
      <c r="E905">
        <v>90</v>
      </c>
    </row>
    <row r="906" spans="1:5" x14ac:dyDescent="0.2">
      <c r="A906" t="s">
        <v>2966</v>
      </c>
      <c r="B906">
        <v>47</v>
      </c>
      <c r="C906">
        <v>34</v>
      </c>
      <c r="E906">
        <v>90</v>
      </c>
    </row>
    <row r="907" spans="1:5" x14ac:dyDescent="0.2">
      <c r="A907" t="s">
        <v>3851</v>
      </c>
      <c r="B907">
        <v>47</v>
      </c>
      <c r="C907">
        <v>35</v>
      </c>
      <c r="E907">
        <v>90</v>
      </c>
    </row>
    <row r="908" spans="1:5" x14ac:dyDescent="0.2">
      <c r="A908" t="s">
        <v>4892</v>
      </c>
      <c r="B908">
        <v>47</v>
      </c>
      <c r="C908">
        <v>34</v>
      </c>
      <c r="E908">
        <v>90</v>
      </c>
    </row>
    <row r="909" spans="1:5" x14ac:dyDescent="0.2">
      <c r="A909" t="s">
        <v>5865</v>
      </c>
      <c r="B909">
        <v>47</v>
      </c>
      <c r="C909">
        <v>35</v>
      </c>
      <c r="E909">
        <v>90</v>
      </c>
    </row>
    <row r="910" spans="1:5" x14ac:dyDescent="0.2">
      <c r="A910" t="s">
        <v>6534</v>
      </c>
      <c r="B910">
        <v>47</v>
      </c>
      <c r="C910">
        <v>29</v>
      </c>
      <c r="E910">
        <v>90</v>
      </c>
    </row>
    <row r="911" spans="1:5" x14ac:dyDescent="0.2">
      <c r="A911" t="s">
        <v>8592</v>
      </c>
      <c r="B911">
        <v>47</v>
      </c>
      <c r="C911">
        <v>35</v>
      </c>
      <c r="E911">
        <v>90</v>
      </c>
    </row>
    <row r="912" spans="1:5" x14ac:dyDescent="0.2">
      <c r="A912" t="s">
        <v>10632</v>
      </c>
      <c r="B912">
        <v>47</v>
      </c>
      <c r="C912">
        <v>37</v>
      </c>
      <c r="E912">
        <v>90</v>
      </c>
    </row>
    <row r="913" spans="1:5" x14ac:dyDescent="0.2">
      <c r="A913" t="s">
        <v>12606</v>
      </c>
      <c r="B913">
        <v>47</v>
      </c>
      <c r="C913">
        <v>26</v>
      </c>
      <c r="E913">
        <v>90</v>
      </c>
    </row>
    <row r="914" spans="1:5" x14ac:dyDescent="0.2">
      <c r="A914" t="s">
        <v>14439</v>
      </c>
      <c r="B914">
        <v>47</v>
      </c>
      <c r="C914">
        <v>36</v>
      </c>
      <c r="E914">
        <v>90</v>
      </c>
    </row>
    <row r="915" spans="1:5" x14ac:dyDescent="0.2">
      <c r="A915" t="s">
        <v>14773</v>
      </c>
      <c r="B915">
        <v>47</v>
      </c>
      <c r="C915">
        <v>37</v>
      </c>
      <c r="E915">
        <v>90</v>
      </c>
    </row>
    <row r="916" spans="1:5" x14ac:dyDescent="0.2">
      <c r="A916" t="s">
        <v>17721</v>
      </c>
      <c r="B916">
        <v>47</v>
      </c>
      <c r="C916">
        <v>37</v>
      </c>
      <c r="E916">
        <v>90</v>
      </c>
    </row>
    <row r="917" spans="1:5" x14ac:dyDescent="0.2">
      <c r="A917" t="s">
        <v>18118</v>
      </c>
      <c r="B917">
        <v>47</v>
      </c>
      <c r="C917">
        <v>31</v>
      </c>
      <c r="E917">
        <v>90</v>
      </c>
    </row>
    <row r="918" spans="1:5" x14ac:dyDescent="0.2">
      <c r="A918" t="s">
        <v>18692</v>
      </c>
      <c r="B918">
        <v>47</v>
      </c>
      <c r="C918">
        <v>31</v>
      </c>
      <c r="E918">
        <v>90</v>
      </c>
    </row>
    <row r="919" spans="1:5" x14ac:dyDescent="0.2">
      <c r="A919" t="s">
        <v>19097</v>
      </c>
      <c r="B919">
        <v>47</v>
      </c>
      <c r="C919">
        <v>23</v>
      </c>
      <c r="E919">
        <v>90</v>
      </c>
    </row>
    <row r="920" spans="1:5" x14ac:dyDescent="0.2">
      <c r="A920" t="s">
        <v>20067</v>
      </c>
      <c r="B920">
        <v>47</v>
      </c>
      <c r="C920">
        <v>31</v>
      </c>
      <c r="E920">
        <v>90</v>
      </c>
    </row>
    <row r="921" spans="1:5" x14ac:dyDescent="0.2">
      <c r="A921" t="s">
        <v>27851</v>
      </c>
      <c r="B921">
        <v>47</v>
      </c>
      <c r="C921">
        <v>35</v>
      </c>
      <c r="E921">
        <v>90</v>
      </c>
    </row>
    <row r="922" spans="1:5" x14ac:dyDescent="0.2">
      <c r="A922" t="s">
        <v>28350</v>
      </c>
      <c r="B922">
        <v>47</v>
      </c>
      <c r="C922">
        <v>37</v>
      </c>
      <c r="E922">
        <v>90</v>
      </c>
    </row>
    <row r="923" spans="1:5" x14ac:dyDescent="0.2">
      <c r="A923" t="s">
        <v>30454</v>
      </c>
      <c r="B923">
        <v>47</v>
      </c>
      <c r="C923">
        <v>37</v>
      </c>
      <c r="E923">
        <v>90</v>
      </c>
    </row>
    <row r="924" spans="1:5" x14ac:dyDescent="0.2">
      <c r="A924" t="s">
        <v>31268</v>
      </c>
      <c r="B924">
        <v>47</v>
      </c>
      <c r="C924">
        <v>39</v>
      </c>
      <c r="E924">
        <v>90</v>
      </c>
    </row>
    <row r="925" spans="1:5" x14ac:dyDescent="0.2">
      <c r="A925" t="s">
        <v>38666</v>
      </c>
      <c r="B925">
        <v>47</v>
      </c>
      <c r="C925">
        <v>32</v>
      </c>
      <c r="E925">
        <v>90</v>
      </c>
    </row>
    <row r="926" spans="1:5" x14ac:dyDescent="0.2">
      <c r="A926" t="s">
        <v>39047</v>
      </c>
      <c r="B926">
        <v>47</v>
      </c>
      <c r="C926">
        <v>33</v>
      </c>
      <c r="E926">
        <v>90</v>
      </c>
    </row>
    <row r="927" spans="1:5" x14ac:dyDescent="0.2">
      <c r="A927" t="s">
        <v>39212</v>
      </c>
      <c r="B927">
        <v>47</v>
      </c>
      <c r="C927">
        <v>38</v>
      </c>
      <c r="E927">
        <v>90</v>
      </c>
    </row>
    <row r="928" spans="1:5" x14ac:dyDescent="0.2">
      <c r="A928" t="s">
        <v>39621</v>
      </c>
      <c r="B928">
        <v>47</v>
      </c>
      <c r="C928">
        <v>33</v>
      </c>
      <c r="E928">
        <v>90</v>
      </c>
    </row>
    <row r="929" spans="1:5" x14ac:dyDescent="0.2">
      <c r="A929" t="s">
        <v>39644</v>
      </c>
      <c r="B929">
        <v>47</v>
      </c>
      <c r="C929">
        <v>30</v>
      </c>
      <c r="E929">
        <v>90</v>
      </c>
    </row>
    <row r="930" spans="1:5" x14ac:dyDescent="0.2">
      <c r="A930" t="s">
        <v>43228</v>
      </c>
      <c r="B930">
        <v>47</v>
      </c>
      <c r="C930">
        <v>39</v>
      </c>
      <c r="E930">
        <v>90</v>
      </c>
    </row>
    <row r="931" spans="1:5" x14ac:dyDescent="0.2">
      <c r="A931" t="s">
        <v>45982</v>
      </c>
      <c r="B931">
        <v>47</v>
      </c>
      <c r="C931">
        <v>33</v>
      </c>
      <c r="E931">
        <v>90</v>
      </c>
    </row>
    <row r="932" spans="1:5" x14ac:dyDescent="0.2">
      <c r="A932" t="s">
        <v>46474</v>
      </c>
      <c r="B932">
        <v>47</v>
      </c>
      <c r="C932">
        <v>37</v>
      </c>
      <c r="E932">
        <v>90</v>
      </c>
    </row>
    <row r="933" spans="1:5" x14ac:dyDescent="0.2">
      <c r="A933" t="s">
        <v>47757</v>
      </c>
      <c r="B933">
        <v>47</v>
      </c>
      <c r="C933">
        <v>38</v>
      </c>
      <c r="E933">
        <v>90</v>
      </c>
    </row>
    <row r="934" spans="1:5" x14ac:dyDescent="0.2">
      <c r="A934" t="s">
        <v>50351</v>
      </c>
      <c r="B934">
        <v>47</v>
      </c>
      <c r="C934">
        <v>40</v>
      </c>
      <c r="E934">
        <v>90</v>
      </c>
    </row>
    <row r="935" spans="1:5" x14ac:dyDescent="0.2">
      <c r="A935" t="s">
        <v>56392</v>
      </c>
      <c r="B935">
        <v>47</v>
      </c>
      <c r="C935">
        <v>33</v>
      </c>
      <c r="E935">
        <v>90</v>
      </c>
    </row>
    <row r="936" spans="1:5" x14ac:dyDescent="0.2">
      <c r="A936" t="s">
        <v>56541</v>
      </c>
      <c r="B936">
        <v>47</v>
      </c>
      <c r="C936">
        <v>29</v>
      </c>
      <c r="E936">
        <v>90</v>
      </c>
    </row>
    <row r="937" spans="1:5" x14ac:dyDescent="0.2">
      <c r="A937" t="s">
        <v>57096</v>
      </c>
      <c r="B937">
        <v>47</v>
      </c>
      <c r="C937">
        <v>33</v>
      </c>
      <c r="E937">
        <v>90</v>
      </c>
    </row>
    <row r="938" spans="1:5" x14ac:dyDescent="0.2">
      <c r="A938" t="s">
        <v>58905</v>
      </c>
      <c r="B938">
        <v>47</v>
      </c>
      <c r="C938">
        <v>18</v>
      </c>
      <c r="E938">
        <v>90</v>
      </c>
    </row>
    <row r="939" spans="1:5" x14ac:dyDescent="0.2">
      <c r="A939" t="s">
        <v>60084</v>
      </c>
      <c r="B939">
        <v>47</v>
      </c>
      <c r="C939">
        <v>33</v>
      </c>
      <c r="E939">
        <v>90</v>
      </c>
    </row>
    <row r="940" spans="1:5" x14ac:dyDescent="0.2">
      <c r="A940" t="s">
        <v>64347</v>
      </c>
      <c r="B940">
        <v>47</v>
      </c>
      <c r="C940">
        <v>29</v>
      </c>
      <c r="E940">
        <v>90</v>
      </c>
    </row>
    <row r="941" spans="1:5" x14ac:dyDescent="0.2">
      <c r="A941" t="s">
        <v>64348</v>
      </c>
      <c r="B941">
        <v>47</v>
      </c>
      <c r="C941">
        <v>28</v>
      </c>
      <c r="E941">
        <v>90</v>
      </c>
    </row>
    <row r="942" spans="1:5" x14ac:dyDescent="0.2">
      <c r="A942" t="s">
        <v>67497</v>
      </c>
      <c r="B942">
        <v>47</v>
      </c>
      <c r="C942">
        <v>38</v>
      </c>
      <c r="E942">
        <v>90</v>
      </c>
    </row>
    <row r="943" spans="1:5" x14ac:dyDescent="0.2">
      <c r="A943" t="s">
        <v>70124</v>
      </c>
      <c r="B943">
        <v>47</v>
      </c>
      <c r="C943">
        <v>37</v>
      </c>
      <c r="E943">
        <v>90</v>
      </c>
    </row>
    <row r="944" spans="1:5" x14ac:dyDescent="0.2">
      <c r="A944" t="s">
        <v>71629</v>
      </c>
      <c r="B944">
        <v>47</v>
      </c>
      <c r="C944">
        <v>33</v>
      </c>
      <c r="E944">
        <v>90</v>
      </c>
    </row>
    <row r="945" spans="1:5" x14ac:dyDescent="0.2">
      <c r="A945" t="s">
        <v>72420</v>
      </c>
      <c r="B945">
        <v>47</v>
      </c>
      <c r="C945">
        <v>32</v>
      </c>
      <c r="E945">
        <v>90</v>
      </c>
    </row>
    <row r="946" spans="1:5" x14ac:dyDescent="0.2">
      <c r="A946" t="s">
        <v>77286</v>
      </c>
      <c r="B946">
        <v>47</v>
      </c>
      <c r="C946">
        <v>33</v>
      </c>
      <c r="E946">
        <v>90</v>
      </c>
    </row>
    <row r="947" spans="1:5" x14ac:dyDescent="0.2">
      <c r="A947" t="s">
        <v>78829</v>
      </c>
      <c r="B947">
        <v>47</v>
      </c>
      <c r="C947">
        <v>30</v>
      </c>
      <c r="E947">
        <v>90</v>
      </c>
    </row>
    <row r="948" spans="1:5" x14ac:dyDescent="0.2">
      <c r="A948" t="s">
        <v>80090</v>
      </c>
      <c r="B948">
        <v>47</v>
      </c>
      <c r="C948">
        <v>36</v>
      </c>
      <c r="E948">
        <v>90</v>
      </c>
    </row>
    <row r="949" spans="1:5" x14ac:dyDescent="0.2">
      <c r="A949" t="s">
        <v>315</v>
      </c>
      <c r="B949">
        <v>46</v>
      </c>
      <c r="C949">
        <v>35</v>
      </c>
      <c r="E949">
        <v>90</v>
      </c>
    </row>
    <row r="950" spans="1:5" x14ac:dyDescent="0.2">
      <c r="A950" t="s">
        <v>2186</v>
      </c>
      <c r="B950">
        <v>46</v>
      </c>
      <c r="C950">
        <v>31</v>
      </c>
      <c r="E950">
        <v>90</v>
      </c>
    </row>
    <row r="951" spans="1:5" x14ac:dyDescent="0.2">
      <c r="A951" t="s">
        <v>3096</v>
      </c>
      <c r="B951">
        <v>46</v>
      </c>
      <c r="C951">
        <v>25</v>
      </c>
      <c r="E951">
        <v>90</v>
      </c>
    </row>
    <row r="952" spans="1:5" x14ac:dyDescent="0.2">
      <c r="A952" t="s">
        <v>3630</v>
      </c>
      <c r="B952">
        <v>46</v>
      </c>
      <c r="C952">
        <v>36</v>
      </c>
      <c r="E952">
        <v>90</v>
      </c>
    </row>
    <row r="953" spans="1:5" x14ac:dyDescent="0.2">
      <c r="A953" t="s">
        <v>3963</v>
      </c>
      <c r="B953">
        <v>46</v>
      </c>
      <c r="C953">
        <v>37</v>
      </c>
      <c r="E953">
        <v>90</v>
      </c>
    </row>
    <row r="954" spans="1:5" x14ac:dyDescent="0.2">
      <c r="A954" t="s">
        <v>4647</v>
      </c>
      <c r="B954">
        <v>46</v>
      </c>
      <c r="C954">
        <v>29</v>
      </c>
      <c r="E954">
        <v>90</v>
      </c>
    </row>
    <row r="955" spans="1:5" x14ac:dyDescent="0.2">
      <c r="A955" t="s">
        <v>5361</v>
      </c>
      <c r="B955">
        <v>46</v>
      </c>
      <c r="C955">
        <v>34</v>
      </c>
      <c r="E955">
        <v>90</v>
      </c>
    </row>
    <row r="956" spans="1:5" x14ac:dyDescent="0.2">
      <c r="A956" t="s">
        <v>5396</v>
      </c>
      <c r="B956">
        <v>46</v>
      </c>
      <c r="C956">
        <v>35</v>
      </c>
      <c r="E956">
        <v>90</v>
      </c>
    </row>
    <row r="957" spans="1:5" x14ac:dyDescent="0.2">
      <c r="A957" t="s">
        <v>5670</v>
      </c>
      <c r="B957">
        <v>46</v>
      </c>
      <c r="C957">
        <v>31</v>
      </c>
      <c r="E957">
        <v>90</v>
      </c>
    </row>
    <row r="958" spans="1:5" x14ac:dyDescent="0.2">
      <c r="A958" t="s">
        <v>7036</v>
      </c>
      <c r="B958">
        <v>46</v>
      </c>
      <c r="C958">
        <v>31</v>
      </c>
      <c r="E958">
        <v>90</v>
      </c>
    </row>
    <row r="959" spans="1:5" x14ac:dyDescent="0.2">
      <c r="A959" t="s">
        <v>7335</v>
      </c>
      <c r="B959">
        <v>46</v>
      </c>
      <c r="C959">
        <v>34</v>
      </c>
      <c r="E959">
        <v>90</v>
      </c>
    </row>
    <row r="960" spans="1:5" x14ac:dyDescent="0.2">
      <c r="A960" t="s">
        <v>7910</v>
      </c>
      <c r="B960">
        <v>46</v>
      </c>
      <c r="C960">
        <v>34</v>
      </c>
      <c r="E960">
        <v>90</v>
      </c>
    </row>
    <row r="961" spans="1:5" x14ac:dyDescent="0.2">
      <c r="A961" t="s">
        <v>8142</v>
      </c>
      <c r="B961">
        <v>46</v>
      </c>
      <c r="C961">
        <v>30</v>
      </c>
      <c r="E961">
        <v>90</v>
      </c>
    </row>
    <row r="962" spans="1:5" x14ac:dyDescent="0.2">
      <c r="A962" t="s">
        <v>9133</v>
      </c>
      <c r="B962">
        <v>46</v>
      </c>
      <c r="C962">
        <v>35</v>
      </c>
      <c r="E962">
        <v>90</v>
      </c>
    </row>
    <row r="963" spans="1:5" x14ac:dyDescent="0.2">
      <c r="A963" t="s">
        <v>9178</v>
      </c>
      <c r="B963">
        <v>46</v>
      </c>
      <c r="C963">
        <v>27</v>
      </c>
      <c r="E963">
        <v>90</v>
      </c>
    </row>
    <row r="964" spans="1:5" x14ac:dyDescent="0.2">
      <c r="A964" t="s">
        <v>9821</v>
      </c>
      <c r="B964">
        <v>46</v>
      </c>
      <c r="C964">
        <v>31</v>
      </c>
      <c r="E964">
        <v>90</v>
      </c>
    </row>
    <row r="965" spans="1:5" x14ac:dyDescent="0.2">
      <c r="A965" t="s">
        <v>11806</v>
      </c>
      <c r="B965">
        <v>46</v>
      </c>
      <c r="C965">
        <v>35</v>
      </c>
      <c r="E965">
        <v>90</v>
      </c>
    </row>
    <row r="966" spans="1:5" x14ac:dyDescent="0.2">
      <c r="A966" t="s">
        <v>12506</v>
      </c>
      <c r="B966">
        <v>46</v>
      </c>
      <c r="C966">
        <v>33</v>
      </c>
      <c r="E966">
        <v>90</v>
      </c>
    </row>
    <row r="967" spans="1:5" x14ac:dyDescent="0.2">
      <c r="A967" t="s">
        <v>15809</v>
      </c>
      <c r="B967">
        <v>46</v>
      </c>
      <c r="C967">
        <v>34</v>
      </c>
      <c r="E967">
        <v>90</v>
      </c>
    </row>
    <row r="968" spans="1:5" x14ac:dyDescent="0.2">
      <c r="A968" t="s">
        <v>15840</v>
      </c>
      <c r="B968">
        <v>46</v>
      </c>
      <c r="C968">
        <v>35</v>
      </c>
      <c r="E968">
        <v>90</v>
      </c>
    </row>
    <row r="969" spans="1:5" x14ac:dyDescent="0.2">
      <c r="A969" t="s">
        <v>16254</v>
      </c>
      <c r="B969">
        <v>46</v>
      </c>
      <c r="C969">
        <v>33</v>
      </c>
      <c r="E969">
        <v>90</v>
      </c>
    </row>
    <row r="970" spans="1:5" x14ac:dyDescent="0.2">
      <c r="A970" t="s">
        <v>17651</v>
      </c>
      <c r="B970">
        <v>46</v>
      </c>
      <c r="C970">
        <v>36</v>
      </c>
      <c r="E970">
        <v>90</v>
      </c>
    </row>
    <row r="971" spans="1:5" x14ac:dyDescent="0.2">
      <c r="A971" t="s">
        <v>18303</v>
      </c>
      <c r="B971">
        <v>46</v>
      </c>
      <c r="C971">
        <v>39</v>
      </c>
      <c r="E971">
        <v>90</v>
      </c>
    </row>
    <row r="972" spans="1:5" x14ac:dyDescent="0.2">
      <c r="A972" t="s">
        <v>20531</v>
      </c>
      <c r="B972">
        <v>46</v>
      </c>
      <c r="C972">
        <v>22</v>
      </c>
      <c r="E972">
        <v>90</v>
      </c>
    </row>
    <row r="973" spans="1:5" x14ac:dyDescent="0.2">
      <c r="A973" t="s">
        <v>23753</v>
      </c>
      <c r="B973">
        <v>46</v>
      </c>
      <c r="C973">
        <v>34</v>
      </c>
      <c r="E973">
        <v>90</v>
      </c>
    </row>
    <row r="974" spans="1:5" x14ac:dyDescent="0.2">
      <c r="A974" t="s">
        <v>26202</v>
      </c>
      <c r="B974">
        <v>46</v>
      </c>
      <c r="C974">
        <v>28</v>
      </c>
      <c r="E974">
        <v>90</v>
      </c>
    </row>
    <row r="975" spans="1:5" x14ac:dyDescent="0.2">
      <c r="A975" t="s">
        <v>28007</v>
      </c>
      <c r="B975">
        <v>46</v>
      </c>
      <c r="C975">
        <v>34</v>
      </c>
      <c r="E975">
        <v>90</v>
      </c>
    </row>
    <row r="976" spans="1:5" x14ac:dyDescent="0.2">
      <c r="A976" t="s">
        <v>29925</v>
      </c>
      <c r="B976">
        <v>46</v>
      </c>
      <c r="C976">
        <v>27</v>
      </c>
      <c r="E976">
        <v>90</v>
      </c>
    </row>
    <row r="977" spans="1:5" x14ac:dyDescent="0.2">
      <c r="A977" t="s">
        <v>30110</v>
      </c>
      <c r="B977">
        <v>46</v>
      </c>
      <c r="C977">
        <v>35</v>
      </c>
      <c r="E977">
        <v>90</v>
      </c>
    </row>
    <row r="978" spans="1:5" x14ac:dyDescent="0.2">
      <c r="A978" t="s">
        <v>31386</v>
      </c>
      <c r="B978">
        <v>46</v>
      </c>
      <c r="C978">
        <v>29</v>
      </c>
      <c r="E978">
        <v>90</v>
      </c>
    </row>
    <row r="979" spans="1:5" x14ac:dyDescent="0.2">
      <c r="A979" t="s">
        <v>31857</v>
      </c>
      <c r="B979">
        <v>46</v>
      </c>
      <c r="C979">
        <v>23</v>
      </c>
      <c r="E979">
        <v>90</v>
      </c>
    </row>
    <row r="980" spans="1:5" x14ac:dyDescent="0.2">
      <c r="A980" t="s">
        <v>32000</v>
      </c>
      <c r="B980">
        <v>46</v>
      </c>
      <c r="C980">
        <v>36</v>
      </c>
      <c r="E980">
        <v>90</v>
      </c>
    </row>
    <row r="981" spans="1:5" x14ac:dyDescent="0.2">
      <c r="A981" t="s">
        <v>32185</v>
      </c>
      <c r="B981">
        <v>46</v>
      </c>
      <c r="C981">
        <v>34</v>
      </c>
      <c r="E981">
        <v>90</v>
      </c>
    </row>
    <row r="982" spans="1:5" x14ac:dyDescent="0.2">
      <c r="A982" t="s">
        <v>34341</v>
      </c>
      <c r="B982">
        <v>46</v>
      </c>
      <c r="C982">
        <v>28</v>
      </c>
      <c r="E982">
        <v>90</v>
      </c>
    </row>
    <row r="983" spans="1:5" x14ac:dyDescent="0.2">
      <c r="A983" t="s">
        <v>35163</v>
      </c>
      <c r="B983">
        <v>46</v>
      </c>
      <c r="C983">
        <v>33</v>
      </c>
      <c r="E983">
        <v>90</v>
      </c>
    </row>
    <row r="984" spans="1:5" x14ac:dyDescent="0.2">
      <c r="A984" t="s">
        <v>35508</v>
      </c>
      <c r="B984">
        <v>46</v>
      </c>
      <c r="C984">
        <v>33</v>
      </c>
      <c r="E984">
        <v>90</v>
      </c>
    </row>
    <row r="985" spans="1:5" x14ac:dyDescent="0.2">
      <c r="A985" t="s">
        <v>35589</v>
      </c>
      <c r="B985">
        <v>46</v>
      </c>
      <c r="C985">
        <v>34</v>
      </c>
      <c r="E985">
        <v>90</v>
      </c>
    </row>
    <row r="986" spans="1:5" x14ac:dyDescent="0.2">
      <c r="A986" t="s">
        <v>35900</v>
      </c>
      <c r="B986">
        <v>46</v>
      </c>
      <c r="C986">
        <v>31</v>
      </c>
      <c r="E986">
        <v>90</v>
      </c>
    </row>
    <row r="987" spans="1:5" x14ac:dyDescent="0.2">
      <c r="A987" t="s">
        <v>39099</v>
      </c>
      <c r="B987">
        <v>46</v>
      </c>
      <c r="C987">
        <v>40</v>
      </c>
      <c r="E987">
        <v>90</v>
      </c>
    </row>
    <row r="988" spans="1:5" x14ac:dyDescent="0.2">
      <c r="A988" t="s">
        <v>39369</v>
      </c>
      <c r="B988">
        <v>46</v>
      </c>
      <c r="C988">
        <v>34</v>
      </c>
      <c r="E988">
        <v>90</v>
      </c>
    </row>
    <row r="989" spans="1:5" x14ac:dyDescent="0.2">
      <c r="A989" t="s">
        <v>41362</v>
      </c>
      <c r="B989">
        <v>46</v>
      </c>
      <c r="C989">
        <v>38</v>
      </c>
      <c r="E989">
        <v>90</v>
      </c>
    </row>
    <row r="990" spans="1:5" x14ac:dyDescent="0.2">
      <c r="A990" t="s">
        <v>41514</v>
      </c>
      <c r="B990">
        <v>46</v>
      </c>
      <c r="C990">
        <v>28</v>
      </c>
      <c r="E990">
        <v>90</v>
      </c>
    </row>
    <row r="991" spans="1:5" x14ac:dyDescent="0.2">
      <c r="A991" t="s">
        <v>42653</v>
      </c>
      <c r="B991">
        <v>46</v>
      </c>
      <c r="C991">
        <v>36</v>
      </c>
      <c r="E991">
        <v>90</v>
      </c>
    </row>
    <row r="992" spans="1:5" x14ac:dyDescent="0.2">
      <c r="A992" t="s">
        <v>45297</v>
      </c>
      <c r="B992">
        <v>46</v>
      </c>
      <c r="C992">
        <v>36</v>
      </c>
      <c r="E992">
        <v>90</v>
      </c>
    </row>
    <row r="993" spans="1:5" x14ac:dyDescent="0.2">
      <c r="A993" t="s">
        <v>45622</v>
      </c>
      <c r="B993">
        <v>46</v>
      </c>
      <c r="C993">
        <v>29</v>
      </c>
      <c r="E993">
        <v>90</v>
      </c>
    </row>
    <row r="994" spans="1:5" x14ac:dyDescent="0.2">
      <c r="A994" t="s">
        <v>50601</v>
      </c>
      <c r="B994">
        <v>46</v>
      </c>
      <c r="C994">
        <v>24</v>
      </c>
      <c r="E994">
        <v>90</v>
      </c>
    </row>
    <row r="995" spans="1:5" x14ac:dyDescent="0.2">
      <c r="A995" t="s">
        <v>52771</v>
      </c>
      <c r="B995">
        <v>46</v>
      </c>
      <c r="C995">
        <v>36</v>
      </c>
      <c r="E995">
        <v>90</v>
      </c>
    </row>
    <row r="996" spans="1:5" x14ac:dyDescent="0.2">
      <c r="A996" t="s">
        <v>54477</v>
      </c>
      <c r="B996">
        <v>46</v>
      </c>
      <c r="C996">
        <v>37</v>
      </c>
      <c r="E996">
        <v>90</v>
      </c>
    </row>
    <row r="997" spans="1:5" x14ac:dyDescent="0.2">
      <c r="A997" t="s">
        <v>56887</v>
      </c>
      <c r="B997">
        <v>46</v>
      </c>
      <c r="C997">
        <v>36</v>
      </c>
      <c r="E997">
        <v>90</v>
      </c>
    </row>
    <row r="998" spans="1:5" x14ac:dyDescent="0.2">
      <c r="A998" t="s">
        <v>59895</v>
      </c>
      <c r="B998">
        <v>46</v>
      </c>
      <c r="C998">
        <v>32</v>
      </c>
      <c r="E998">
        <v>90</v>
      </c>
    </row>
    <row r="999" spans="1:5" x14ac:dyDescent="0.2">
      <c r="A999" t="s">
        <v>59937</v>
      </c>
      <c r="B999">
        <v>46</v>
      </c>
      <c r="C999">
        <v>31</v>
      </c>
      <c r="E999">
        <v>90</v>
      </c>
    </row>
    <row r="1000" spans="1:5" x14ac:dyDescent="0.2">
      <c r="A1000" t="s">
        <v>60881</v>
      </c>
      <c r="B1000">
        <v>46</v>
      </c>
      <c r="C1000">
        <v>31</v>
      </c>
      <c r="E1000">
        <v>90</v>
      </c>
    </row>
    <row r="1001" spans="1:5" x14ac:dyDescent="0.2">
      <c r="A1001" t="s">
        <v>61333</v>
      </c>
      <c r="B1001">
        <v>46</v>
      </c>
      <c r="C1001">
        <v>28</v>
      </c>
      <c r="E1001">
        <v>90</v>
      </c>
    </row>
    <row r="1002" spans="1:5" x14ac:dyDescent="0.2">
      <c r="A1002" t="s">
        <v>63696</v>
      </c>
      <c r="B1002">
        <v>46</v>
      </c>
      <c r="C1002">
        <v>32</v>
      </c>
      <c r="E1002">
        <v>90</v>
      </c>
    </row>
    <row r="1003" spans="1:5" x14ac:dyDescent="0.2">
      <c r="A1003" t="s">
        <v>65530</v>
      </c>
      <c r="B1003">
        <v>46</v>
      </c>
      <c r="C1003">
        <v>37</v>
      </c>
      <c r="E1003">
        <v>90</v>
      </c>
    </row>
    <row r="1004" spans="1:5" x14ac:dyDescent="0.2">
      <c r="A1004" t="s">
        <v>68601</v>
      </c>
      <c r="B1004">
        <v>46</v>
      </c>
      <c r="C1004">
        <v>35</v>
      </c>
      <c r="E1004">
        <v>90</v>
      </c>
    </row>
    <row r="1005" spans="1:5" x14ac:dyDescent="0.2">
      <c r="A1005" t="s">
        <v>70081</v>
      </c>
      <c r="B1005">
        <v>46</v>
      </c>
      <c r="C1005">
        <v>36</v>
      </c>
      <c r="E1005">
        <v>90</v>
      </c>
    </row>
    <row r="1006" spans="1:5" x14ac:dyDescent="0.2">
      <c r="A1006" t="s">
        <v>72196</v>
      </c>
      <c r="B1006">
        <v>46</v>
      </c>
      <c r="C1006">
        <v>35</v>
      </c>
      <c r="E1006">
        <v>90</v>
      </c>
    </row>
    <row r="1007" spans="1:5" x14ac:dyDescent="0.2">
      <c r="A1007" t="s">
        <v>76975</v>
      </c>
      <c r="B1007">
        <v>46</v>
      </c>
      <c r="C1007">
        <v>36</v>
      </c>
      <c r="E1007">
        <v>90</v>
      </c>
    </row>
    <row r="1008" spans="1:5" x14ac:dyDescent="0.2">
      <c r="A1008" t="s">
        <v>77078</v>
      </c>
      <c r="B1008">
        <v>46</v>
      </c>
      <c r="C1008">
        <v>28</v>
      </c>
      <c r="E1008">
        <v>90</v>
      </c>
    </row>
    <row r="1009" spans="1:5" x14ac:dyDescent="0.2">
      <c r="A1009" t="s">
        <v>77261</v>
      </c>
      <c r="B1009">
        <v>46</v>
      </c>
      <c r="C1009">
        <v>37</v>
      </c>
      <c r="E1009">
        <v>90</v>
      </c>
    </row>
    <row r="1010" spans="1:5" x14ac:dyDescent="0.2">
      <c r="A1010" t="s">
        <v>1980</v>
      </c>
      <c r="B1010">
        <v>45</v>
      </c>
      <c r="C1010">
        <v>29</v>
      </c>
      <c r="E1010">
        <v>90</v>
      </c>
    </row>
    <row r="1011" spans="1:5" x14ac:dyDescent="0.2">
      <c r="A1011" t="s">
        <v>2787</v>
      </c>
      <c r="B1011">
        <v>45</v>
      </c>
      <c r="C1011">
        <v>36</v>
      </c>
      <c r="E1011">
        <v>90</v>
      </c>
    </row>
    <row r="1012" spans="1:5" x14ac:dyDescent="0.2">
      <c r="A1012" t="s">
        <v>3143</v>
      </c>
      <c r="B1012">
        <v>45</v>
      </c>
      <c r="C1012">
        <v>22</v>
      </c>
      <c r="E1012">
        <v>90</v>
      </c>
    </row>
    <row r="1013" spans="1:5" x14ac:dyDescent="0.2">
      <c r="A1013" t="s">
        <v>3736</v>
      </c>
      <c r="B1013">
        <v>45</v>
      </c>
      <c r="C1013">
        <v>38</v>
      </c>
      <c r="E1013">
        <v>90</v>
      </c>
    </row>
    <row r="1014" spans="1:5" x14ac:dyDescent="0.2">
      <c r="A1014" t="s">
        <v>4722</v>
      </c>
      <c r="B1014">
        <v>45</v>
      </c>
      <c r="C1014">
        <v>31</v>
      </c>
      <c r="E1014">
        <v>90</v>
      </c>
    </row>
    <row r="1015" spans="1:5" x14ac:dyDescent="0.2">
      <c r="A1015" t="s">
        <v>7957</v>
      </c>
      <c r="B1015">
        <v>45</v>
      </c>
      <c r="C1015">
        <v>36</v>
      </c>
      <c r="E1015">
        <v>90</v>
      </c>
    </row>
    <row r="1016" spans="1:5" x14ac:dyDescent="0.2">
      <c r="A1016" t="s">
        <v>8318</v>
      </c>
      <c r="B1016">
        <v>45</v>
      </c>
      <c r="C1016">
        <v>32</v>
      </c>
      <c r="E1016">
        <v>90</v>
      </c>
    </row>
    <row r="1017" spans="1:5" x14ac:dyDescent="0.2">
      <c r="A1017" t="s">
        <v>8526</v>
      </c>
      <c r="B1017">
        <v>45</v>
      </c>
      <c r="C1017">
        <v>21</v>
      </c>
      <c r="E1017">
        <v>90</v>
      </c>
    </row>
    <row r="1018" spans="1:5" x14ac:dyDescent="0.2">
      <c r="A1018" t="s">
        <v>8741</v>
      </c>
      <c r="B1018">
        <v>45</v>
      </c>
      <c r="C1018">
        <v>32</v>
      </c>
      <c r="E1018">
        <v>90</v>
      </c>
    </row>
    <row r="1019" spans="1:5" x14ac:dyDescent="0.2">
      <c r="A1019" t="s">
        <v>9464</v>
      </c>
      <c r="B1019">
        <v>45</v>
      </c>
      <c r="C1019">
        <v>40</v>
      </c>
      <c r="E1019">
        <v>90</v>
      </c>
    </row>
    <row r="1020" spans="1:5" x14ac:dyDescent="0.2">
      <c r="A1020" t="s">
        <v>9563</v>
      </c>
      <c r="B1020">
        <v>45</v>
      </c>
      <c r="C1020">
        <v>24</v>
      </c>
      <c r="E1020">
        <v>90</v>
      </c>
    </row>
    <row r="1021" spans="1:5" x14ac:dyDescent="0.2">
      <c r="A1021" t="s">
        <v>10330</v>
      </c>
      <c r="B1021">
        <v>45</v>
      </c>
      <c r="C1021">
        <v>31</v>
      </c>
      <c r="E1021">
        <v>90</v>
      </c>
    </row>
    <row r="1022" spans="1:5" x14ac:dyDescent="0.2">
      <c r="A1022" t="s">
        <v>11047</v>
      </c>
      <c r="B1022">
        <v>45</v>
      </c>
      <c r="C1022">
        <v>35</v>
      </c>
      <c r="E1022">
        <v>90</v>
      </c>
    </row>
    <row r="1023" spans="1:5" x14ac:dyDescent="0.2">
      <c r="A1023" t="s">
        <v>12258</v>
      </c>
      <c r="B1023">
        <v>45</v>
      </c>
      <c r="C1023">
        <v>35</v>
      </c>
      <c r="E1023">
        <v>90</v>
      </c>
    </row>
    <row r="1024" spans="1:5" x14ac:dyDescent="0.2">
      <c r="A1024" t="s">
        <v>12594</v>
      </c>
      <c r="B1024">
        <v>45</v>
      </c>
      <c r="C1024">
        <v>33</v>
      </c>
      <c r="E1024">
        <v>90</v>
      </c>
    </row>
    <row r="1025" spans="1:5" x14ac:dyDescent="0.2">
      <c r="A1025" t="s">
        <v>12747</v>
      </c>
      <c r="B1025">
        <v>45</v>
      </c>
      <c r="C1025">
        <v>35</v>
      </c>
      <c r="E1025">
        <v>90</v>
      </c>
    </row>
    <row r="1026" spans="1:5" x14ac:dyDescent="0.2">
      <c r="A1026" t="s">
        <v>13399</v>
      </c>
      <c r="B1026">
        <v>45</v>
      </c>
      <c r="C1026">
        <v>21</v>
      </c>
      <c r="E1026">
        <v>90</v>
      </c>
    </row>
    <row r="1027" spans="1:5" x14ac:dyDescent="0.2">
      <c r="A1027" t="s">
        <v>14316</v>
      </c>
      <c r="B1027">
        <v>45</v>
      </c>
      <c r="C1027">
        <v>25</v>
      </c>
      <c r="E1027">
        <v>90</v>
      </c>
    </row>
    <row r="1028" spans="1:5" x14ac:dyDescent="0.2">
      <c r="A1028" t="s">
        <v>15666</v>
      </c>
      <c r="B1028">
        <v>45</v>
      </c>
      <c r="C1028">
        <v>38</v>
      </c>
      <c r="E1028">
        <v>90</v>
      </c>
    </row>
    <row r="1029" spans="1:5" x14ac:dyDescent="0.2">
      <c r="A1029" t="s">
        <v>15820</v>
      </c>
      <c r="B1029">
        <v>45</v>
      </c>
      <c r="C1029">
        <v>14</v>
      </c>
      <c r="E1029">
        <v>90</v>
      </c>
    </row>
    <row r="1030" spans="1:5" x14ac:dyDescent="0.2">
      <c r="A1030" t="s">
        <v>15960</v>
      </c>
      <c r="B1030">
        <v>45</v>
      </c>
      <c r="C1030">
        <v>22</v>
      </c>
      <c r="E1030">
        <v>90</v>
      </c>
    </row>
    <row r="1031" spans="1:5" x14ac:dyDescent="0.2">
      <c r="A1031" t="s">
        <v>16439</v>
      </c>
      <c r="B1031">
        <v>45</v>
      </c>
      <c r="C1031">
        <v>14</v>
      </c>
      <c r="E1031">
        <v>90</v>
      </c>
    </row>
    <row r="1032" spans="1:5" x14ac:dyDescent="0.2">
      <c r="A1032" t="s">
        <v>16623</v>
      </c>
      <c r="B1032">
        <v>45</v>
      </c>
      <c r="C1032">
        <v>32</v>
      </c>
      <c r="E1032">
        <v>90</v>
      </c>
    </row>
    <row r="1033" spans="1:5" x14ac:dyDescent="0.2">
      <c r="A1033" t="s">
        <v>16746</v>
      </c>
      <c r="B1033">
        <v>45</v>
      </c>
      <c r="C1033">
        <v>30</v>
      </c>
      <c r="E1033">
        <v>90</v>
      </c>
    </row>
    <row r="1034" spans="1:5" x14ac:dyDescent="0.2">
      <c r="A1034" t="s">
        <v>17196</v>
      </c>
      <c r="B1034">
        <v>45</v>
      </c>
      <c r="C1034">
        <v>34</v>
      </c>
      <c r="E1034">
        <v>90</v>
      </c>
    </row>
    <row r="1035" spans="1:5" x14ac:dyDescent="0.2">
      <c r="A1035" t="s">
        <v>17299</v>
      </c>
      <c r="B1035">
        <v>45</v>
      </c>
      <c r="C1035">
        <v>32</v>
      </c>
      <c r="E1035">
        <v>90</v>
      </c>
    </row>
    <row r="1036" spans="1:5" x14ac:dyDescent="0.2">
      <c r="A1036" t="s">
        <v>22313</v>
      </c>
      <c r="B1036">
        <v>45</v>
      </c>
      <c r="C1036">
        <v>27</v>
      </c>
      <c r="E1036">
        <v>90</v>
      </c>
    </row>
    <row r="1037" spans="1:5" x14ac:dyDescent="0.2">
      <c r="A1037" t="s">
        <v>25128</v>
      </c>
      <c r="B1037">
        <v>45</v>
      </c>
      <c r="C1037">
        <v>22</v>
      </c>
      <c r="E1037">
        <v>90</v>
      </c>
    </row>
    <row r="1038" spans="1:5" x14ac:dyDescent="0.2">
      <c r="A1038" t="s">
        <v>28636</v>
      </c>
      <c r="B1038">
        <v>45</v>
      </c>
      <c r="C1038">
        <v>14</v>
      </c>
      <c r="E1038">
        <v>90</v>
      </c>
    </row>
    <row r="1039" spans="1:5" x14ac:dyDescent="0.2">
      <c r="A1039" t="s">
        <v>29037</v>
      </c>
      <c r="B1039">
        <v>45</v>
      </c>
      <c r="C1039">
        <v>35</v>
      </c>
      <c r="E1039">
        <v>90</v>
      </c>
    </row>
    <row r="1040" spans="1:5" x14ac:dyDescent="0.2">
      <c r="A1040" t="s">
        <v>30582</v>
      </c>
      <c r="B1040">
        <v>45</v>
      </c>
      <c r="C1040">
        <v>31</v>
      </c>
      <c r="E1040">
        <v>90</v>
      </c>
    </row>
    <row r="1041" spans="1:5" x14ac:dyDescent="0.2">
      <c r="A1041" t="s">
        <v>31218</v>
      </c>
      <c r="B1041">
        <v>45</v>
      </c>
      <c r="C1041">
        <v>32</v>
      </c>
      <c r="E1041">
        <v>90</v>
      </c>
    </row>
    <row r="1042" spans="1:5" x14ac:dyDescent="0.2">
      <c r="A1042" t="s">
        <v>31267</v>
      </c>
      <c r="B1042">
        <v>45</v>
      </c>
      <c r="C1042">
        <v>27</v>
      </c>
      <c r="E1042">
        <v>90</v>
      </c>
    </row>
    <row r="1043" spans="1:5" x14ac:dyDescent="0.2">
      <c r="A1043" t="s">
        <v>32445</v>
      </c>
      <c r="B1043">
        <v>45</v>
      </c>
      <c r="C1043">
        <v>31</v>
      </c>
      <c r="E1043">
        <v>90</v>
      </c>
    </row>
    <row r="1044" spans="1:5" x14ac:dyDescent="0.2">
      <c r="A1044" t="s">
        <v>32463</v>
      </c>
      <c r="B1044">
        <v>45</v>
      </c>
      <c r="C1044">
        <v>36</v>
      </c>
      <c r="E1044">
        <v>90</v>
      </c>
    </row>
    <row r="1045" spans="1:5" x14ac:dyDescent="0.2">
      <c r="A1045" t="s">
        <v>33137</v>
      </c>
      <c r="B1045">
        <v>45</v>
      </c>
      <c r="C1045">
        <v>32</v>
      </c>
      <c r="E1045">
        <v>90</v>
      </c>
    </row>
    <row r="1046" spans="1:5" x14ac:dyDescent="0.2">
      <c r="A1046" t="s">
        <v>35693</v>
      </c>
      <c r="B1046">
        <v>45</v>
      </c>
      <c r="C1046">
        <v>32</v>
      </c>
      <c r="E1046">
        <v>90</v>
      </c>
    </row>
    <row r="1047" spans="1:5" x14ac:dyDescent="0.2">
      <c r="A1047" t="s">
        <v>36687</v>
      </c>
      <c r="B1047">
        <v>45</v>
      </c>
      <c r="C1047">
        <v>31</v>
      </c>
      <c r="E1047">
        <v>90</v>
      </c>
    </row>
    <row r="1048" spans="1:5" x14ac:dyDescent="0.2">
      <c r="A1048" t="s">
        <v>39589</v>
      </c>
      <c r="B1048">
        <v>45</v>
      </c>
      <c r="C1048">
        <v>21</v>
      </c>
      <c r="E1048">
        <v>90</v>
      </c>
    </row>
    <row r="1049" spans="1:5" x14ac:dyDescent="0.2">
      <c r="A1049" t="s">
        <v>42376</v>
      </c>
      <c r="B1049">
        <v>45</v>
      </c>
      <c r="C1049">
        <v>32</v>
      </c>
      <c r="E1049">
        <v>90</v>
      </c>
    </row>
    <row r="1050" spans="1:5" x14ac:dyDescent="0.2">
      <c r="A1050" t="s">
        <v>42707</v>
      </c>
      <c r="B1050">
        <v>45</v>
      </c>
      <c r="C1050">
        <v>31</v>
      </c>
      <c r="E1050">
        <v>90</v>
      </c>
    </row>
    <row r="1051" spans="1:5" x14ac:dyDescent="0.2">
      <c r="A1051" t="s">
        <v>44474</v>
      </c>
      <c r="B1051">
        <v>45</v>
      </c>
      <c r="C1051">
        <v>30</v>
      </c>
      <c r="E1051">
        <v>90</v>
      </c>
    </row>
    <row r="1052" spans="1:5" x14ac:dyDescent="0.2">
      <c r="A1052" t="s">
        <v>46862</v>
      </c>
      <c r="B1052">
        <v>45</v>
      </c>
      <c r="C1052">
        <v>31</v>
      </c>
      <c r="E1052">
        <v>90</v>
      </c>
    </row>
    <row r="1053" spans="1:5" x14ac:dyDescent="0.2">
      <c r="A1053" t="s">
        <v>46953</v>
      </c>
      <c r="B1053">
        <v>45</v>
      </c>
      <c r="C1053">
        <v>25</v>
      </c>
      <c r="E1053">
        <v>90</v>
      </c>
    </row>
    <row r="1054" spans="1:5" x14ac:dyDescent="0.2">
      <c r="A1054" t="s">
        <v>47791</v>
      </c>
      <c r="B1054">
        <v>45</v>
      </c>
      <c r="C1054">
        <v>37</v>
      </c>
      <c r="E1054">
        <v>90</v>
      </c>
    </row>
    <row r="1055" spans="1:5" x14ac:dyDescent="0.2">
      <c r="A1055" t="s">
        <v>52337</v>
      </c>
      <c r="B1055">
        <v>45</v>
      </c>
      <c r="C1055">
        <v>22</v>
      </c>
      <c r="E1055">
        <v>90</v>
      </c>
    </row>
    <row r="1056" spans="1:5" x14ac:dyDescent="0.2">
      <c r="A1056" t="s">
        <v>53358</v>
      </c>
      <c r="B1056">
        <v>45</v>
      </c>
      <c r="C1056">
        <v>41</v>
      </c>
      <c r="E1056">
        <v>90</v>
      </c>
    </row>
    <row r="1057" spans="1:5" x14ac:dyDescent="0.2">
      <c r="A1057" t="s">
        <v>53777</v>
      </c>
      <c r="B1057">
        <v>45</v>
      </c>
      <c r="C1057">
        <v>33</v>
      </c>
      <c r="E1057">
        <v>90</v>
      </c>
    </row>
    <row r="1058" spans="1:5" x14ac:dyDescent="0.2">
      <c r="A1058" t="s">
        <v>55087</v>
      </c>
      <c r="B1058">
        <v>45</v>
      </c>
      <c r="C1058">
        <v>29</v>
      </c>
      <c r="E1058">
        <v>90</v>
      </c>
    </row>
    <row r="1059" spans="1:5" x14ac:dyDescent="0.2">
      <c r="A1059" t="s">
        <v>57445</v>
      </c>
      <c r="B1059">
        <v>45</v>
      </c>
      <c r="C1059">
        <v>18</v>
      </c>
      <c r="E1059">
        <v>90</v>
      </c>
    </row>
    <row r="1060" spans="1:5" x14ac:dyDescent="0.2">
      <c r="A1060" t="s">
        <v>58200</v>
      </c>
      <c r="B1060">
        <v>45</v>
      </c>
      <c r="C1060">
        <v>34</v>
      </c>
      <c r="E1060">
        <v>90</v>
      </c>
    </row>
    <row r="1061" spans="1:5" x14ac:dyDescent="0.2">
      <c r="A1061" t="s">
        <v>59120</v>
      </c>
      <c r="B1061">
        <v>45</v>
      </c>
      <c r="C1061">
        <v>28</v>
      </c>
      <c r="E1061">
        <v>90</v>
      </c>
    </row>
    <row r="1062" spans="1:5" x14ac:dyDescent="0.2">
      <c r="A1062" t="s">
        <v>59589</v>
      </c>
      <c r="B1062">
        <v>45</v>
      </c>
      <c r="C1062">
        <v>29</v>
      </c>
      <c r="E1062">
        <v>90</v>
      </c>
    </row>
    <row r="1063" spans="1:5" x14ac:dyDescent="0.2">
      <c r="A1063" t="s">
        <v>60080</v>
      </c>
      <c r="B1063">
        <v>45</v>
      </c>
      <c r="C1063">
        <v>30</v>
      </c>
      <c r="E1063">
        <v>90</v>
      </c>
    </row>
    <row r="1064" spans="1:5" x14ac:dyDescent="0.2">
      <c r="A1064" t="s">
        <v>60308</v>
      </c>
      <c r="B1064">
        <v>45</v>
      </c>
      <c r="C1064">
        <v>37</v>
      </c>
      <c r="E1064">
        <v>90</v>
      </c>
    </row>
    <row r="1065" spans="1:5" x14ac:dyDescent="0.2">
      <c r="A1065" t="s">
        <v>62526</v>
      </c>
      <c r="B1065">
        <v>45</v>
      </c>
      <c r="C1065">
        <v>25</v>
      </c>
      <c r="E1065">
        <v>90</v>
      </c>
    </row>
    <row r="1066" spans="1:5" x14ac:dyDescent="0.2">
      <c r="A1066" t="s">
        <v>64944</v>
      </c>
      <c r="B1066">
        <v>45</v>
      </c>
      <c r="C1066">
        <v>32</v>
      </c>
      <c r="E1066">
        <v>90</v>
      </c>
    </row>
    <row r="1067" spans="1:5" x14ac:dyDescent="0.2">
      <c r="A1067" t="s">
        <v>68179</v>
      </c>
      <c r="B1067">
        <v>45</v>
      </c>
      <c r="C1067">
        <v>40</v>
      </c>
      <c r="E1067">
        <v>90</v>
      </c>
    </row>
    <row r="1068" spans="1:5" x14ac:dyDescent="0.2">
      <c r="A1068" t="s">
        <v>70052</v>
      </c>
      <c r="B1068">
        <v>45</v>
      </c>
      <c r="C1068">
        <v>33</v>
      </c>
      <c r="E1068">
        <v>90</v>
      </c>
    </row>
    <row r="1069" spans="1:5" x14ac:dyDescent="0.2">
      <c r="A1069" t="s">
        <v>70884</v>
      </c>
      <c r="B1069">
        <v>45</v>
      </c>
      <c r="C1069">
        <v>17</v>
      </c>
      <c r="E1069">
        <v>90</v>
      </c>
    </row>
    <row r="1070" spans="1:5" x14ac:dyDescent="0.2">
      <c r="A1070" t="s">
        <v>71129</v>
      </c>
      <c r="B1070">
        <v>45</v>
      </c>
      <c r="C1070">
        <v>32</v>
      </c>
      <c r="E1070">
        <v>90</v>
      </c>
    </row>
    <row r="1071" spans="1:5" x14ac:dyDescent="0.2">
      <c r="A1071" t="s">
        <v>72492</v>
      </c>
      <c r="B1071">
        <v>45</v>
      </c>
      <c r="C1071">
        <v>36</v>
      </c>
      <c r="E1071">
        <v>90</v>
      </c>
    </row>
    <row r="1072" spans="1:5" x14ac:dyDescent="0.2">
      <c r="A1072" t="s">
        <v>76695</v>
      </c>
      <c r="B1072">
        <v>45</v>
      </c>
      <c r="C1072">
        <v>36</v>
      </c>
      <c r="E1072">
        <v>90</v>
      </c>
    </row>
    <row r="1073" spans="1:5" x14ac:dyDescent="0.2">
      <c r="A1073" t="s">
        <v>77615</v>
      </c>
      <c r="B1073">
        <v>45</v>
      </c>
      <c r="C1073">
        <v>31</v>
      </c>
      <c r="E1073">
        <v>90</v>
      </c>
    </row>
    <row r="1074" spans="1:5" x14ac:dyDescent="0.2">
      <c r="A1074" t="s">
        <v>79144</v>
      </c>
      <c r="B1074">
        <v>45</v>
      </c>
      <c r="C1074">
        <v>37</v>
      </c>
      <c r="E1074">
        <v>90</v>
      </c>
    </row>
    <row r="1075" spans="1:5" x14ac:dyDescent="0.2">
      <c r="A1075" t="s">
        <v>79337</v>
      </c>
      <c r="B1075">
        <v>45</v>
      </c>
      <c r="C1075">
        <v>19</v>
      </c>
      <c r="E1075">
        <v>90</v>
      </c>
    </row>
    <row r="1076" spans="1:5" x14ac:dyDescent="0.2">
      <c r="A1076" t="s">
        <v>144</v>
      </c>
      <c r="B1076">
        <v>44</v>
      </c>
      <c r="C1076">
        <v>37</v>
      </c>
      <c r="E1076">
        <v>90</v>
      </c>
    </row>
    <row r="1077" spans="1:5" x14ac:dyDescent="0.2">
      <c r="A1077" t="s">
        <v>305</v>
      </c>
      <c r="B1077">
        <v>44</v>
      </c>
      <c r="C1077">
        <v>38</v>
      </c>
      <c r="E1077">
        <v>90</v>
      </c>
    </row>
    <row r="1078" spans="1:5" x14ac:dyDescent="0.2">
      <c r="A1078" t="s">
        <v>378</v>
      </c>
      <c r="B1078">
        <v>44</v>
      </c>
      <c r="C1078">
        <v>34</v>
      </c>
      <c r="E1078">
        <v>90</v>
      </c>
    </row>
    <row r="1079" spans="1:5" x14ac:dyDescent="0.2">
      <c r="A1079" t="s">
        <v>846</v>
      </c>
      <c r="B1079">
        <v>44</v>
      </c>
      <c r="C1079">
        <v>33</v>
      </c>
      <c r="E1079">
        <v>90</v>
      </c>
    </row>
    <row r="1080" spans="1:5" x14ac:dyDescent="0.2">
      <c r="A1080" t="s">
        <v>1786</v>
      </c>
      <c r="B1080">
        <v>44</v>
      </c>
      <c r="C1080">
        <v>26</v>
      </c>
      <c r="E1080">
        <v>90</v>
      </c>
    </row>
    <row r="1081" spans="1:5" x14ac:dyDescent="0.2">
      <c r="A1081" t="s">
        <v>2983</v>
      </c>
      <c r="B1081">
        <v>44</v>
      </c>
      <c r="C1081">
        <v>28</v>
      </c>
      <c r="E1081">
        <v>90</v>
      </c>
    </row>
    <row r="1082" spans="1:5" x14ac:dyDescent="0.2">
      <c r="A1082" t="s">
        <v>3509</v>
      </c>
      <c r="B1082">
        <v>44</v>
      </c>
      <c r="C1082">
        <v>33</v>
      </c>
      <c r="E1082">
        <v>90</v>
      </c>
    </row>
    <row r="1083" spans="1:5" x14ac:dyDescent="0.2">
      <c r="A1083" t="s">
        <v>6705</v>
      </c>
      <c r="B1083">
        <v>44</v>
      </c>
      <c r="C1083">
        <v>32</v>
      </c>
      <c r="E1083">
        <v>90</v>
      </c>
    </row>
    <row r="1084" spans="1:5" x14ac:dyDescent="0.2">
      <c r="A1084" t="s">
        <v>6810</v>
      </c>
      <c r="B1084">
        <v>44</v>
      </c>
      <c r="C1084">
        <v>31</v>
      </c>
      <c r="E1084">
        <v>90</v>
      </c>
    </row>
    <row r="1085" spans="1:5" x14ac:dyDescent="0.2">
      <c r="A1085" t="s">
        <v>8182</v>
      </c>
      <c r="B1085">
        <v>44</v>
      </c>
      <c r="C1085">
        <v>28</v>
      </c>
      <c r="E1085">
        <v>90</v>
      </c>
    </row>
    <row r="1086" spans="1:5" x14ac:dyDescent="0.2">
      <c r="A1086" t="s">
        <v>9125</v>
      </c>
      <c r="B1086">
        <v>44</v>
      </c>
      <c r="C1086">
        <v>28</v>
      </c>
      <c r="E1086">
        <v>90</v>
      </c>
    </row>
    <row r="1087" spans="1:5" x14ac:dyDescent="0.2">
      <c r="A1087" t="s">
        <v>9847</v>
      </c>
      <c r="B1087">
        <v>44</v>
      </c>
      <c r="C1087">
        <v>30</v>
      </c>
      <c r="E1087">
        <v>90</v>
      </c>
    </row>
    <row r="1088" spans="1:5" x14ac:dyDescent="0.2">
      <c r="A1088" t="s">
        <v>10075</v>
      </c>
      <c r="B1088">
        <v>44</v>
      </c>
      <c r="C1088">
        <v>31</v>
      </c>
      <c r="E1088">
        <v>90</v>
      </c>
    </row>
    <row r="1089" spans="1:5" x14ac:dyDescent="0.2">
      <c r="A1089" t="s">
        <v>13955</v>
      </c>
      <c r="B1089">
        <v>44</v>
      </c>
      <c r="C1089">
        <v>32</v>
      </c>
      <c r="E1089">
        <v>90</v>
      </c>
    </row>
    <row r="1090" spans="1:5" x14ac:dyDescent="0.2">
      <c r="A1090" t="s">
        <v>14496</v>
      </c>
      <c r="B1090">
        <v>44</v>
      </c>
      <c r="C1090">
        <v>23</v>
      </c>
      <c r="E1090">
        <v>90</v>
      </c>
    </row>
    <row r="1091" spans="1:5" x14ac:dyDescent="0.2">
      <c r="A1091" t="s">
        <v>15730</v>
      </c>
      <c r="B1091">
        <v>44</v>
      </c>
      <c r="C1091">
        <v>26</v>
      </c>
      <c r="E1091">
        <v>90</v>
      </c>
    </row>
    <row r="1092" spans="1:5" x14ac:dyDescent="0.2">
      <c r="A1092" t="s">
        <v>17194</v>
      </c>
      <c r="B1092">
        <v>44</v>
      </c>
      <c r="C1092">
        <v>20</v>
      </c>
      <c r="E1092">
        <v>90</v>
      </c>
    </row>
    <row r="1093" spans="1:5" x14ac:dyDescent="0.2">
      <c r="A1093" t="s">
        <v>17619</v>
      </c>
      <c r="B1093">
        <v>44</v>
      </c>
      <c r="C1093">
        <v>34</v>
      </c>
      <c r="E1093">
        <v>90</v>
      </c>
    </row>
    <row r="1094" spans="1:5" x14ac:dyDescent="0.2">
      <c r="A1094" t="s">
        <v>17853</v>
      </c>
      <c r="B1094">
        <v>44</v>
      </c>
      <c r="C1094">
        <v>35</v>
      </c>
      <c r="E1094">
        <v>90</v>
      </c>
    </row>
    <row r="1095" spans="1:5" x14ac:dyDescent="0.2">
      <c r="A1095" t="s">
        <v>18342</v>
      </c>
      <c r="B1095">
        <v>44</v>
      </c>
      <c r="C1095">
        <v>22</v>
      </c>
      <c r="E1095">
        <v>90</v>
      </c>
    </row>
    <row r="1096" spans="1:5" x14ac:dyDescent="0.2">
      <c r="A1096" t="s">
        <v>18710</v>
      </c>
      <c r="B1096">
        <v>44</v>
      </c>
      <c r="C1096">
        <v>24</v>
      </c>
      <c r="E1096">
        <v>90</v>
      </c>
    </row>
    <row r="1097" spans="1:5" x14ac:dyDescent="0.2">
      <c r="A1097" t="s">
        <v>19273</v>
      </c>
      <c r="B1097">
        <v>44</v>
      </c>
      <c r="C1097">
        <v>31</v>
      </c>
      <c r="E1097">
        <v>90</v>
      </c>
    </row>
    <row r="1098" spans="1:5" x14ac:dyDescent="0.2">
      <c r="A1098" t="s">
        <v>19433</v>
      </c>
      <c r="B1098">
        <v>44</v>
      </c>
      <c r="C1098">
        <v>26</v>
      </c>
      <c r="E1098">
        <v>90</v>
      </c>
    </row>
    <row r="1099" spans="1:5" x14ac:dyDescent="0.2">
      <c r="A1099" t="s">
        <v>20409</v>
      </c>
      <c r="B1099">
        <v>44</v>
      </c>
      <c r="C1099">
        <v>30</v>
      </c>
      <c r="E1099">
        <v>90</v>
      </c>
    </row>
    <row r="1100" spans="1:5" x14ac:dyDescent="0.2">
      <c r="A1100" t="s">
        <v>22349</v>
      </c>
      <c r="B1100">
        <v>44</v>
      </c>
      <c r="C1100">
        <v>24</v>
      </c>
      <c r="E1100">
        <v>90</v>
      </c>
    </row>
    <row r="1101" spans="1:5" x14ac:dyDescent="0.2">
      <c r="A1101" t="s">
        <v>23281</v>
      </c>
      <c r="B1101">
        <v>44</v>
      </c>
      <c r="C1101">
        <v>28</v>
      </c>
      <c r="E1101">
        <v>90</v>
      </c>
    </row>
    <row r="1102" spans="1:5" x14ac:dyDescent="0.2">
      <c r="A1102" t="s">
        <v>23432</v>
      </c>
      <c r="B1102">
        <v>44</v>
      </c>
      <c r="C1102">
        <v>31</v>
      </c>
      <c r="E1102">
        <v>90</v>
      </c>
    </row>
    <row r="1103" spans="1:5" x14ac:dyDescent="0.2">
      <c r="A1103" t="s">
        <v>23550</v>
      </c>
      <c r="B1103">
        <v>44</v>
      </c>
      <c r="C1103">
        <v>26</v>
      </c>
      <c r="E1103">
        <v>90</v>
      </c>
    </row>
    <row r="1104" spans="1:5" x14ac:dyDescent="0.2">
      <c r="A1104" t="s">
        <v>23735</v>
      </c>
      <c r="B1104">
        <v>44</v>
      </c>
      <c r="C1104">
        <v>20</v>
      </c>
      <c r="E1104">
        <v>90</v>
      </c>
    </row>
    <row r="1105" spans="1:5" x14ac:dyDescent="0.2">
      <c r="A1105" t="s">
        <v>26506</v>
      </c>
      <c r="B1105">
        <v>44</v>
      </c>
      <c r="C1105">
        <v>32</v>
      </c>
      <c r="E1105">
        <v>90</v>
      </c>
    </row>
    <row r="1106" spans="1:5" x14ac:dyDescent="0.2">
      <c r="A1106" t="s">
        <v>27065</v>
      </c>
      <c r="B1106">
        <v>44</v>
      </c>
      <c r="C1106">
        <v>32</v>
      </c>
      <c r="E1106">
        <v>90</v>
      </c>
    </row>
    <row r="1107" spans="1:5" x14ac:dyDescent="0.2">
      <c r="A1107" t="s">
        <v>28181</v>
      </c>
      <c r="B1107">
        <v>44</v>
      </c>
      <c r="C1107">
        <v>32</v>
      </c>
      <c r="E1107">
        <v>90</v>
      </c>
    </row>
    <row r="1108" spans="1:5" x14ac:dyDescent="0.2">
      <c r="A1108" t="s">
        <v>28871</v>
      </c>
      <c r="B1108">
        <v>44</v>
      </c>
      <c r="C1108">
        <v>27</v>
      </c>
      <c r="E1108">
        <v>90</v>
      </c>
    </row>
    <row r="1109" spans="1:5" x14ac:dyDescent="0.2">
      <c r="A1109" t="s">
        <v>30090</v>
      </c>
      <c r="B1109">
        <v>44</v>
      </c>
      <c r="C1109">
        <v>32</v>
      </c>
      <c r="E1109">
        <v>90</v>
      </c>
    </row>
    <row r="1110" spans="1:5" x14ac:dyDescent="0.2">
      <c r="A1110" t="s">
        <v>30558</v>
      </c>
      <c r="B1110">
        <v>44</v>
      </c>
      <c r="C1110">
        <v>32</v>
      </c>
      <c r="E1110">
        <v>90</v>
      </c>
    </row>
    <row r="1111" spans="1:5" x14ac:dyDescent="0.2">
      <c r="A1111" t="s">
        <v>33209</v>
      </c>
      <c r="B1111">
        <v>44</v>
      </c>
      <c r="C1111">
        <v>27</v>
      </c>
      <c r="E1111">
        <v>90</v>
      </c>
    </row>
    <row r="1112" spans="1:5" x14ac:dyDescent="0.2">
      <c r="A1112" t="s">
        <v>34411</v>
      </c>
      <c r="B1112">
        <v>44</v>
      </c>
      <c r="C1112">
        <v>27</v>
      </c>
      <c r="E1112">
        <v>90</v>
      </c>
    </row>
    <row r="1113" spans="1:5" x14ac:dyDescent="0.2">
      <c r="A1113" t="s">
        <v>35434</v>
      </c>
      <c r="B1113">
        <v>44</v>
      </c>
      <c r="C1113">
        <v>37</v>
      </c>
      <c r="E1113">
        <v>90</v>
      </c>
    </row>
    <row r="1114" spans="1:5" x14ac:dyDescent="0.2">
      <c r="A1114" t="s">
        <v>35600</v>
      </c>
      <c r="B1114">
        <v>44</v>
      </c>
      <c r="C1114">
        <v>31</v>
      </c>
      <c r="E1114">
        <v>90</v>
      </c>
    </row>
    <row r="1115" spans="1:5" x14ac:dyDescent="0.2">
      <c r="A1115" t="s">
        <v>35642</v>
      </c>
      <c r="B1115">
        <v>44</v>
      </c>
      <c r="C1115">
        <v>21</v>
      </c>
      <c r="E1115">
        <v>90</v>
      </c>
    </row>
    <row r="1116" spans="1:5" x14ac:dyDescent="0.2">
      <c r="A1116" t="s">
        <v>36589</v>
      </c>
      <c r="B1116">
        <v>44</v>
      </c>
      <c r="C1116">
        <v>34</v>
      </c>
      <c r="E1116">
        <v>90</v>
      </c>
    </row>
    <row r="1117" spans="1:5" x14ac:dyDescent="0.2">
      <c r="A1117" t="s">
        <v>36895</v>
      </c>
      <c r="B1117">
        <v>44</v>
      </c>
      <c r="C1117">
        <v>22</v>
      </c>
      <c r="E1117">
        <v>90</v>
      </c>
    </row>
    <row r="1118" spans="1:5" x14ac:dyDescent="0.2">
      <c r="A1118" t="s">
        <v>37710</v>
      </c>
      <c r="B1118">
        <v>44</v>
      </c>
      <c r="C1118">
        <v>34</v>
      </c>
      <c r="E1118">
        <v>90</v>
      </c>
    </row>
    <row r="1119" spans="1:5" x14ac:dyDescent="0.2">
      <c r="A1119" t="s">
        <v>37780</v>
      </c>
      <c r="B1119">
        <v>44</v>
      </c>
      <c r="C1119">
        <v>34</v>
      </c>
      <c r="E1119">
        <v>90</v>
      </c>
    </row>
    <row r="1120" spans="1:5" x14ac:dyDescent="0.2">
      <c r="A1120" t="s">
        <v>40043</v>
      </c>
      <c r="B1120">
        <v>44</v>
      </c>
      <c r="C1120">
        <v>35</v>
      </c>
      <c r="E1120">
        <v>90</v>
      </c>
    </row>
    <row r="1121" spans="1:5" x14ac:dyDescent="0.2">
      <c r="A1121" t="s">
        <v>41184</v>
      </c>
      <c r="B1121">
        <v>44</v>
      </c>
      <c r="C1121">
        <v>20</v>
      </c>
      <c r="E1121">
        <v>90</v>
      </c>
    </row>
    <row r="1122" spans="1:5" x14ac:dyDescent="0.2">
      <c r="A1122" t="s">
        <v>43348</v>
      </c>
      <c r="B1122">
        <v>44</v>
      </c>
      <c r="C1122">
        <v>35</v>
      </c>
      <c r="E1122">
        <v>90</v>
      </c>
    </row>
    <row r="1123" spans="1:5" x14ac:dyDescent="0.2">
      <c r="A1123" t="s">
        <v>44690</v>
      </c>
      <c r="B1123">
        <v>44</v>
      </c>
      <c r="C1123">
        <v>37</v>
      </c>
      <c r="E1123">
        <v>90</v>
      </c>
    </row>
    <row r="1124" spans="1:5" x14ac:dyDescent="0.2">
      <c r="A1124" t="s">
        <v>47358</v>
      </c>
      <c r="B1124">
        <v>44</v>
      </c>
      <c r="C1124">
        <v>35</v>
      </c>
      <c r="E1124">
        <v>90</v>
      </c>
    </row>
    <row r="1125" spans="1:5" x14ac:dyDescent="0.2">
      <c r="A1125" t="s">
        <v>47465</v>
      </c>
      <c r="B1125">
        <v>44</v>
      </c>
      <c r="C1125">
        <v>25</v>
      </c>
      <c r="E1125">
        <v>90</v>
      </c>
    </row>
    <row r="1126" spans="1:5" x14ac:dyDescent="0.2">
      <c r="A1126" t="s">
        <v>48615</v>
      </c>
      <c r="B1126">
        <v>44</v>
      </c>
      <c r="C1126">
        <v>22</v>
      </c>
      <c r="E1126">
        <v>90</v>
      </c>
    </row>
    <row r="1127" spans="1:5" x14ac:dyDescent="0.2">
      <c r="A1127" t="s">
        <v>49216</v>
      </c>
      <c r="B1127">
        <v>44</v>
      </c>
      <c r="C1127">
        <v>16</v>
      </c>
      <c r="E1127">
        <v>90</v>
      </c>
    </row>
    <row r="1128" spans="1:5" x14ac:dyDescent="0.2">
      <c r="A1128" t="s">
        <v>52240</v>
      </c>
      <c r="B1128">
        <v>44</v>
      </c>
      <c r="C1128">
        <v>25</v>
      </c>
      <c r="E1128">
        <v>90</v>
      </c>
    </row>
    <row r="1129" spans="1:5" x14ac:dyDescent="0.2">
      <c r="A1129" t="s">
        <v>52295</v>
      </c>
      <c r="B1129">
        <v>44</v>
      </c>
      <c r="C1129">
        <v>25</v>
      </c>
      <c r="E1129">
        <v>90</v>
      </c>
    </row>
    <row r="1130" spans="1:5" x14ac:dyDescent="0.2">
      <c r="A1130" t="s">
        <v>52624</v>
      </c>
      <c r="B1130">
        <v>44</v>
      </c>
      <c r="C1130">
        <v>33</v>
      </c>
      <c r="E1130">
        <v>90</v>
      </c>
    </row>
    <row r="1131" spans="1:5" x14ac:dyDescent="0.2">
      <c r="A1131" t="s">
        <v>53335</v>
      </c>
      <c r="B1131">
        <v>44</v>
      </c>
      <c r="C1131">
        <v>33</v>
      </c>
      <c r="E1131">
        <v>90</v>
      </c>
    </row>
    <row r="1132" spans="1:5" x14ac:dyDescent="0.2">
      <c r="A1132" t="s">
        <v>53630</v>
      </c>
      <c r="B1132">
        <v>44</v>
      </c>
      <c r="C1132">
        <v>32</v>
      </c>
      <c r="E1132">
        <v>90</v>
      </c>
    </row>
    <row r="1133" spans="1:5" x14ac:dyDescent="0.2">
      <c r="A1133" t="s">
        <v>53973</v>
      </c>
      <c r="B1133">
        <v>44</v>
      </c>
      <c r="C1133">
        <v>18</v>
      </c>
      <c r="E1133">
        <v>90</v>
      </c>
    </row>
    <row r="1134" spans="1:5" x14ac:dyDescent="0.2">
      <c r="A1134" t="s">
        <v>55092</v>
      </c>
      <c r="B1134">
        <v>44</v>
      </c>
      <c r="C1134">
        <v>31</v>
      </c>
      <c r="E1134">
        <v>90</v>
      </c>
    </row>
    <row r="1135" spans="1:5" x14ac:dyDescent="0.2">
      <c r="A1135" t="s">
        <v>55094</v>
      </c>
      <c r="B1135">
        <v>44</v>
      </c>
      <c r="C1135">
        <v>30</v>
      </c>
      <c r="E1135">
        <v>90</v>
      </c>
    </row>
    <row r="1136" spans="1:5" x14ac:dyDescent="0.2">
      <c r="A1136" t="s">
        <v>55725</v>
      </c>
      <c r="B1136">
        <v>44</v>
      </c>
      <c r="C1136">
        <v>33</v>
      </c>
      <c r="E1136">
        <v>90</v>
      </c>
    </row>
    <row r="1137" spans="1:5" x14ac:dyDescent="0.2">
      <c r="A1137" t="s">
        <v>56782</v>
      </c>
      <c r="B1137">
        <v>44</v>
      </c>
      <c r="C1137">
        <v>17</v>
      </c>
      <c r="E1137">
        <v>90</v>
      </c>
    </row>
    <row r="1138" spans="1:5" x14ac:dyDescent="0.2">
      <c r="A1138" t="s">
        <v>58643</v>
      </c>
      <c r="B1138">
        <v>44</v>
      </c>
      <c r="C1138">
        <v>31</v>
      </c>
      <c r="E1138">
        <v>90</v>
      </c>
    </row>
    <row r="1139" spans="1:5" x14ac:dyDescent="0.2">
      <c r="A1139" t="s">
        <v>58978</v>
      </c>
      <c r="B1139">
        <v>44</v>
      </c>
      <c r="C1139">
        <v>33</v>
      </c>
      <c r="E1139">
        <v>90</v>
      </c>
    </row>
    <row r="1140" spans="1:5" x14ac:dyDescent="0.2">
      <c r="A1140" t="s">
        <v>60802</v>
      </c>
      <c r="B1140">
        <v>44</v>
      </c>
      <c r="C1140">
        <v>28</v>
      </c>
      <c r="E1140">
        <v>90</v>
      </c>
    </row>
    <row r="1141" spans="1:5" x14ac:dyDescent="0.2">
      <c r="A1141" t="s">
        <v>62595</v>
      </c>
      <c r="B1141">
        <v>44</v>
      </c>
      <c r="C1141">
        <v>25</v>
      </c>
      <c r="E1141">
        <v>90</v>
      </c>
    </row>
    <row r="1142" spans="1:5" x14ac:dyDescent="0.2">
      <c r="A1142" t="s">
        <v>62949</v>
      </c>
      <c r="B1142">
        <v>44</v>
      </c>
      <c r="C1142">
        <v>34</v>
      </c>
      <c r="E1142">
        <v>90</v>
      </c>
    </row>
    <row r="1143" spans="1:5" x14ac:dyDescent="0.2">
      <c r="A1143" t="s">
        <v>66253</v>
      </c>
      <c r="B1143">
        <v>44</v>
      </c>
      <c r="C1143">
        <v>27</v>
      </c>
      <c r="E1143">
        <v>90</v>
      </c>
    </row>
    <row r="1144" spans="1:5" x14ac:dyDescent="0.2">
      <c r="A1144" t="s">
        <v>66957</v>
      </c>
      <c r="B1144">
        <v>44</v>
      </c>
      <c r="C1144">
        <v>34</v>
      </c>
      <c r="E1144">
        <v>90</v>
      </c>
    </row>
    <row r="1145" spans="1:5" x14ac:dyDescent="0.2">
      <c r="A1145" t="s">
        <v>67779</v>
      </c>
      <c r="B1145">
        <v>44</v>
      </c>
      <c r="C1145">
        <v>30</v>
      </c>
      <c r="E1145">
        <v>90</v>
      </c>
    </row>
    <row r="1146" spans="1:5" x14ac:dyDescent="0.2">
      <c r="A1146" t="s">
        <v>70245</v>
      </c>
      <c r="B1146">
        <v>44</v>
      </c>
      <c r="C1146">
        <v>37</v>
      </c>
      <c r="E1146">
        <v>90</v>
      </c>
    </row>
    <row r="1147" spans="1:5" x14ac:dyDescent="0.2">
      <c r="A1147" t="s">
        <v>70401</v>
      </c>
      <c r="B1147">
        <v>44</v>
      </c>
      <c r="C1147">
        <v>29</v>
      </c>
      <c r="E1147">
        <v>90</v>
      </c>
    </row>
    <row r="1148" spans="1:5" x14ac:dyDescent="0.2">
      <c r="A1148" t="s">
        <v>71488</v>
      </c>
      <c r="B1148">
        <v>44</v>
      </c>
      <c r="C1148">
        <v>26</v>
      </c>
      <c r="E1148">
        <v>90</v>
      </c>
    </row>
    <row r="1149" spans="1:5" x14ac:dyDescent="0.2">
      <c r="A1149" t="s">
        <v>77147</v>
      </c>
      <c r="B1149">
        <v>44</v>
      </c>
      <c r="C1149">
        <v>34</v>
      </c>
      <c r="E1149">
        <v>90</v>
      </c>
    </row>
    <row r="1150" spans="1:5" x14ac:dyDescent="0.2">
      <c r="A1150" t="s">
        <v>78683</v>
      </c>
      <c r="B1150">
        <v>44</v>
      </c>
      <c r="C1150">
        <v>23</v>
      </c>
      <c r="E1150">
        <v>90</v>
      </c>
    </row>
    <row r="1151" spans="1:5" x14ac:dyDescent="0.2">
      <c r="A1151" t="s">
        <v>79761</v>
      </c>
      <c r="B1151">
        <v>44</v>
      </c>
      <c r="C1151">
        <v>40</v>
      </c>
      <c r="E1151">
        <v>90</v>
      </c>
    </row>
    <row r="1152" spans="1:5" x14ac:dyDescent="0.2">
      <c r="A1152" t="s">
        <v>80073</v>
      </c>
      <c r="B1152">
        <v>44</v>
      </c>
      <c r="C1152">
        <v>29</v>
      </c>
      <c r="E1152">
        <v>90</v>
      </c>
    </row>
    <row r="1153" spans="1:5" x14ac:dyDescent="0.2">
      <c r="A1153" t="s">
        <v>199</v>
      </c>
      <c r="B1153">
        <v>43</v>
      </c>
      <c r="C1153">
        <v>34</v>
      </c>
      <c r="E1153">
        <v>90</v>
      </c>
    </row>
    <row r="1154" spans="1:5" x14ac:dyDescent="0.2">
      <c r="A1154" t="s">
        <v>650</v>
      </c>
      <c r="B1154">
        <v>43</v>
      </c>
      <c r="C1154">
        <v>30</v>
      </c>
      <c r="E1154">
        <v>90</v>
      </c>
    </row>
    <row r="1155" spans="1:5" x14ac:dyDescent="0.2">
      <c r="A1155" t="s">
        <v>750</v>
      </c>
      <c r="B1155">
        <v>43</v>
      </c>
      <c r="C1155">
        <v>30</v>
      </c>
      <c r="E1155">
        <v>90</v>
      </c>
    </row>
    <row r="1156" spans="1:5" x14ac:dyDescent="0.2">
      <c r="A1156" t="s">
        <v>1194</v>
      </c>
      <c r="B1156">
        <v>43</v>
      </c>
      <c r="C1156">
        <v>35</v>
      </c>
      <c r="E1156">
        <v>90</v>
      </c>
    </row>
    <row r="1157" spans="1:5" x14ac:dyDescent="0.2">
      <c r="A1157" t="s">
        <v>1318</v>
      </c>
      <c r="B1157">
        <v>43</v>
      </c>
      <c r="C1157">
        <v>33</v>
      </c>
      <c r="E1157">
        <v>90</v>
      </c>
    </row>
    <row r="1158" spans="1:5" x14ac:dyDescent="0.2">
      <c r="A1158" t="s">
        <v>1746</v>
      </c>
      <c r="B1158">
        <v>43</v>
      </c>
      <c r="C1158">
        <v>27</v>
      </c>
      <c r="E1158">
        <v>90</v>
      </c>
    </row>
    <row r="1159" spans="1:5" x14ac:dyDescent="0.2">
      <c r="A1159" t="s">
        <v>2621</v>
      </c>
      <c r="B1159">
        <v>43</v>
      </c>
      <c r="C1159">
        <v>29</v>
      </c>
      <c r="E1159">
        <v>90</v>
      </c>
    </row>
    <row r="1160" spans="1:5" x14ac:dyDescent="0.2">
      <c r="A1160" t="s">
        <v>3135</v>
      </c>
      <c r="B1160">
        <v>43</v>
      </c>
      <c r="C1160">
        <v>34</v>
      </c>
      <c r="E1160">
        <v>90</v>
      </c>
    </row>
    <row r="1161" spans="1:5" x14ac:dyDescent="0.2">
      <c r="A1161" t="s">
        <v>3828</v>
      </c>
      <c r="B1161">
        <v>43</v>
      </c>
      <c r="C1161">
        <v>27</v>
      </c>
      <c r="E1161">
        <v>90</v>
      </c>
    </row>
    <row r="1162" spans="1:5" x14ac:dyDescent="0.2">
      <c r="A1162" t="s">
        <v>3922</v>
      </c>
      <c r="B1162">
        <v>43</v>
      </c>
      <c r="C1162">
        <v>26</v>
      </c>
      <c r="E1162">
        <v>90</v>
      </c>
    </row>
    <row r="1163" spans="1:5" x14ac:dyDescent="0.2">
      <c r="A1163" t="s">
        <v>4780</v>
      </c>
      <c r="B1163">
        <v>43</v>
      </c>
      <c r="C1163">
        <v>28</v>
      </c>
      <c r="E1163">
        <v>90</v>
      </c>
    </row>
    <row r="1164" spans="1:5" x14ac:dyDescent="0.2">
      <c r="A1164" t="s">
        <v>4961</v>
      </c>
      <c r="B1164">
        <v>43</v>
      </c>
      <c r="C1164">
        <v>28</v>
      </c>
      <c r="E1164">
        <v>90</v>
      </c>
    </row>
    <row r="1165" spans="1:5" x14ac:dyDescent="0.2">
      <c r="A1165" t="s">
        <v>6807</v>
      </c>
      <c r="B1165">
        <v>43</v>
      </c>
      <c r="C1165">
        <v>31</v>
      </c>
      <c r="E1165">
        <v>90</v>
      </c>
    </row>
    <row r="1166" spans="1:5" x14ac:dyDescent="0.2">
      <c r="A1166" t="s">
        <v>7417</v>
      </c>
      <c r="B1166">
        <v>43</v>
      </c>
      <c r="C1166">
        <v>29</v>
      </c>
      <c r="E1166">
        <v>90</v>
      </c>
    </row>
    <row r="1167" spans="1:5" x14ac:dyDescent="0.2">
      <c r="A1167" t="s">
        <v>7968</v>
      </c>
      <c r="B1167">
        <v>43</v>
      </c>
      <c r="C1167">
        <v>31</v>
      </c>
      <c r="E1167">
        <v>90</v>
      </c>
    </row>
    <row r="1168" spans="1:5" x14ac:dyDescent="0.2">
      <c r="A1168" t="s">
        <v>8358</v>
      </c>
      <c r="B1168">
        <v>43</v>
      </c>
      <c r="C1168">
        <v>31</v>
      </c>
      <c r="E1168">
        <v>90</v>
      </c>
    </row>
    <row r="1169" spans="1:5" x14ac:dyDescent="0.2">
      <c r="A1169" t="s">
        <v>8979</v>
      </c>
      <c r="B1169">
        <v>43</v>
      </c>
      <c r="C1169">
        <v>25</v>
      </c>
      <c r="E1169">
        <v>90</v>
      </c>
    </row>
    <row r="1170" spans="1:5" x14ac:dyDescent="0.2">
      <c r="A1170" t="s">
        <v>9141</v>
      </c>
      <c r="B1170">
        <v>43</v>
      </c>
      <c r="C1170">
        <v>33</v>
      </c>
      <c r="E1170">
        <v>90</v>
      </c>
    </row>
    <row r="1171" spans="1:5" x14ac:dyDescent="0.2">
      <c r="A1171" t="s">
        <v>11048</v>
      </c>
      <c r="B1171">
        <v>43</v>
      </c>
      <c r="C1171">
        <v>21</v>
      </c>
      <c r="E1171">
        <v>90</v>
      </c>
    </row>
    <row r="1172" spans="1:5" x14ac:dyDescent="0.2">
      <c r="A1172" t="s">
        <v>12292</v>
      </c>
      <c r="B1172">
        <v>43</v>
      </c>
      <c r="C1172">
        <v>36</v>
      </c>
      <c r="E1172">
        <v>90</v>
      </c>
    </row>
    <row r="1173" spans="1:5" x14ac:dyDescent="0.2">
      <c r="A1173" t="s">
        <v>12706</v>
      </c>
      <c r="B1173">
        <v>43</v>
      </c>
      <c r="C1173">
        <v>36</v>
      </c>
      <c r="E1173">
        <v>90</v>
      </c>
    </row>
    <row r="1174" spans="1:5" x14ac:dyDescent="0.2">
      <c r="A1174" t="s">
        <v>13022</v>
      </c>
      <c r="B1174">
        <v>43</v>
      </c>
      <c r="C1174">
        <v>26</v>
      </c>
      <c r="E1174">
        <v>90</v>
      </c>
    </row>
    <row r="1175" spans="1:5" x14ac:dyDescent="0.2">
      <c r="A1175" t="s">
        <v>14472</v>
      </c>
      <c r="B1175">
        <v>43</v>
      </c>
      <c r="C1175">
        <v>34</v>
      </c>
      <c r="E1175">
        <v>90</v>
      </c>
    </row>
    <row r="1176" spans="1:5" x14ac:dyDescent="0.2">
      <c r="A1176" t="s">
        <v>15281</v>
      </c>
      <c r="B1176">
        <v>43</v>
      </c>
      <c r="C1176">
        <v>34</v>
      </c>
      <c r="E1176">
        <v>90</v>
      </c>
    </row>
    <row r="1177" spans="1:5" x14ac:dyDescent="0.2">
      <c r="A1177" t="s">
        <v>16430</v>
      </c>
      <c r="B1177">
        <v>43</v>
      </c>
      <c r="C1177">
        <v>31</v>
      </c>
      <c r="E1177">
        <v>90</v>
      </c>
    </row>
    <row r="1178" spans="1:5" x14ac:dyDescent="0.2">
      <c r="A1178" t="s">
        <v>16813</v>
      </c>
      <c r="B1178">
        <v>43</v>
      </c>
      <c r="C1178">
        <v>22</v>
      </c>
      <c r="E1178">
        <v>90</v>
      </c>
    </row>
    <row r="1179" spans="1:5" x14ac:dyDescent="0.2">
      <c r="A1179" t="s">
        <v>16844</v>
      </c>
      <c r="B1179">
        <v>43</v>
      </c>
      <c r="C1179">
        <v>29</v>
      </c>
      <c r="E1179">
        <v>90</v>
      </c>
    </row>
    <row r="1180" spans="1:5" x14ac:dyDescent="0.2">
      <c r="A1180" t="s">
        <v>17305</v>
      </c>
      <c r="B1180">
        <v>43</v>
      </c>
      <c r="C1180">
        <v>24</v>
      </c>
      <c r="E1180">
        <v>90</v>
      </c>
    </row>
    <row r="1181" spans="1:5" x14ac:dyDescent="0.2">
      <c r="A1181" t="s">
        <v>17742</v>
      </c>
      <c r="B1181">
        <v>43</v>
      </c>
      <c r="C1181">
        <v>35</v>
      </c>
      <c r="E1181">
        <v>90</v>
      </c>
    </row>
    <row r="1182" spans="1:5" x14ac:dyDescent="0.2">
      <c r="A1182" t="s">
        <v>17761</v>
      </c>
      <c r="B1182">
        <v>43</v>
      </c>
      <c r="C1182">
        <v>32</v>
      </c>
      <c r="E1182">
        <v>90</v>
      </c>
    </row>
    <row r="1183" spans="1:5" x14ac:dyDescent="0.2">
      <c r="A1183" t="s">
        <v>18293</v>
      </c>
      <c r="B1183">
        <v>43</v>
      </c>
      <c r="C1183">
        <v>33</v>
      </c>
      <c r="E1183">
        <v>90</v>
      </c>
    </row>
    <row r="1184" spans="1:5" x14ac:dyDescent="0.2">
      <c r="A1184" t="s">
        <v>20605</v>
      </c>
      <c r="B1184">
        <v>43</v>
      </c>
      <c r="C1184">
        <v>22</v>
      </c>
      <c r="E1184">
        <v>90</v>
      </c>
    </row>
    <row r="1185" spans="1:5" x14ac:dyDescent="0.2">
      <c r="A1185" t="s">
        <v>21901</v>
      </c>
      <c r="B1185">
        <v>43</v>
      </c>
      <c r="C1185">
        <v>29</v>
      </c>
      <c r="E1185">
        <v>90</v>
      </c>
    </row>
    <row r="1186" spans="1:5" x14ac:dyDescent="0.2">
      <c r="A1186" t="s">
        <v>27597</v>
      </c>
      <c r="B1186">
        <v>43</v>
      </c>
      <c r="C1186">
        <v>31</v>
      </c>
      <c r="E1186">
        <v>90</v>
      </c>
    </row>
    <row r="1187" spans="1:5" x14ac:dyDescent="0.2">
      <c r="A1187" t="s">
        <v>27799</v>
      </c>
      <c r="B1187">
        <v>43</v>
      </c>
      <c r="C1187">
        <v>24</v>
      </c>
      <c r="E1187">
        <v>90</v>
      </c>
    </row>
    <row r="1188" spans="1:5" x14ac:dyDescent="0.2">
      <c r="A1188" t="s">
        <v>30083</v>
      </c>
      <c r="B1188">
        <v>43</v>
      </c>
      <c r="C1188">
        <v>32</v>
      </c>
      <c r="E1188">
        <v>90</v>
      </c>
    </row>
    <row r="1189" spans="1:5" x14ac:dyDescent="0.2">
      <c r="A1189" t="s">
        <v>32335</v>
      </c>
      <c r="B1189">
        <v>43</v>
      </c>
      <c r="C1189">
        <v>34</v>
      </c>
      <c r="E1189">
        <v>90</v>
      </c>
    </row>
    <row r="1190" spans="1:5" x14ac:dyDescent="0.2">
      <c r="A1190" t="s">
        <v>33915</v>
      </c>
      <c r="B1190">
        <v>43</v>
      </c>
      <c r="C1190">
        <v>31</v>
      </c>
      <c r="E1190">
        <v>90</v>
      </c>
    </row>
    <row r="1191" spans="1:5" x14ac:dyDescent="0.2">
      <c r="A1191" t="s">
        <v>35263</v>
      </c>
      <c r="B1191">
        <v>43</v>
      </c>
      <c r="C1191">
        <v>31</v>
      </c>
      <c r="E1191">
        <v>90</v>
      </c>
    </row>
    <row r="1192" spans="1:5" x14ac:dyDescent="0.2">
      <c r="A1192" t="s">
        <v>35407</v>
      </c>
      <c r="B1192">
        <v>43</v>
      </c>
      <c r="C1192">
        <v>34</v>
      </c>
      <c r="E1192">
        <v>90</v>
      </c>
    </row>
    <row r="1193" spans="1:5" x14ac:dyDescent="0.2">
      <c r="A1193" t="s">
        <v>35683</v>
      </c>
      <c r="B1193">
        <v>43</v>
      </c>
      <c r="C1193">
        <v>31</v>
      </c>
      <c r="E1193">
        <v>90</v>
      </c>
    </row>
    <row r="1194" spans="1:5" x14ac:dyDescent="0.2">
      <c r="A1194" t="s">
        <v>38794</v>
      </c>
      <c r="B1194">
        <v>43</v>
      </c>
      <c r="C1194">
        <v>32</v>
      </c>
      <c r="E1194">
        <v>90</v>
      </c>
    </row>
    <row r="1195" spans="1:5" x14ac:dyDescent="0.2">
      <c r="A1195" t="s">
        <v>41170</v>
      </c>
      <c r="B1195">
        <v>43</v>
      </c>
      <c r="C1195">
        <v>34</v>
      </c>
      <c r="E1195">
        <v>90</v>
      </c>
    </row>
    <row r="1196" spans="1:5" x14ac:dyDescent="0.2">
      <c r="A1196" t="s">
        <v>46199</v>
      </c>
      <c r="B1196">
        <v>43</v>
      </c>
      <c r="C1196">
        <v>27</v>
      </c>
      <c r="E1196">
        <v>90</v>
      </c>
    </row>
    <row r="1197" spans="1:5" x14ac:dyDescent="0.2">
      <c r="A1197" t="s">
        <v>47286</v>
      </c>
      <c r="B1197">
        <v>43</v>
      </c>
      <c r="C1197">
        <v>28</v>
      </c>
      <c r="E1197">
        <v>90</v>
      </c>
    </row>
    <row r="1198" spans="1:5" x14ac:dyDescent="0.2">
      <c r="A1198" t="s">
        <v>47449</v>
      </c>
      <c r="B1198">
        <v>43</v>
      </c>
      <c r="C1198">
        <v>31</v>
      </c>
      <c r="E1198">
        <v>90</v>
      </c>
    </row>
    <row r="1199" spans="1:5" x14ac:dyDescent="0.2">
      <c r="A1199" t="s">
        <v>47698</v>
      </c>
      <c r="B1199">
        <v>43</v>
      </c>
      <c r="C1199">
        <v>38</v>
      </c>
      <c r="E1199">
        <v>90</v>
      </c>
    </row>
    <row r="1200" spans="1:5" x14ac:dyDescent="0.2">
      <c r="A1200" t="s">
        <v>47803</v>
      </c>
      <c r="B1200">
        <v>43</v>
      </c>
      <c r="C1200">
        <v>26</v>
      </c>
      <c r="E1200">
        <v>90</v>
      </c>
    </row>
    <row r="1201" spans="1:5" x14ac:dyDescent="0.2">
      <c r="A1201" t="s">
        <v>48927</v>
      </c>
      <c r="B1201">
        <v>43</v>
      </c>
      <c r="C1201">
        <v>37</v>
      </c>
      <c r="E1201">
        <v>90</v>
      </c>
    </row>
    <row r="1202" spans="1:5" x14ac:dyDescent="0.2">
      <c r="A1202" t="s">
        <v>51604</v>
      </c>
      <c r="B1202">
        <v>43</v>
      </c>
      <c r="C1202">
        <v>31</v>
      </c>
      <c r="E1202">
        <v>90</v>
      </c>
    </row>
    <row r="1203" spans="1:5" x14ac:dyDescent="0.2">
      <c r="A1203" t="s">
        <v>54651</v>
      </c>
      <c r="B1203">
        <v>43</v>
      </c>
      <c r="C1203">
        <v>32</v>
      </c>
      <c r="E1203">
        <v>90</v>
      </c>
    </row>
    <row r="1204" spans="1:5" x14ac:dyDescent="0.2">
      <c r="A1204" t="s">
        <v>55352</v>
      </c>
      <c r="B1204">
        <v>43</v>
      </c>
      <c r="C1204">
        <v>31</v>
      </c>
      <c r="E1204">
        <v>90</v>
      </c>
    </row>
    <row r="1205" spans="1:5" x14ac:dyDescent="0.2">
      <c r="A1205" t="s">
        <v>55609</v>
      </c>
      <c r="B1205">
        <v>43</v>
      </c>
      <c r="C1205">
        <v>35</v>
      </c>
      <c r="E1205">
        <v>90</v>
      </c>
    </row>
    <row r="1206" spans="1:5" x14ac:dyDescent="0.2">
      <c r="A1206" t="s">
        <v>58256</v>
      </c>
      <c r="B1206">
        <v>43</v>
      </c>
      <c r="C1206">
        <v>26</v>
      </c>
      <c r="E1206">
        <v>90</v>
      </c>
    </row>
    <row r="1207" spans="1:5" x14ac:dyDescent="0.2">
      <c r="A1207" t="s">
        <v>61137</v>
      </c>
      <c r="B1207">
        <v>43</v>
      </c>
      <c r="C1207">
        <v>32</v>
      </c>
      <c r="E1207">
        <v>90</v>
      </c>
    </row>
    <row r="1208" spans="1:5" x14ac:dyDescent="0.2">
      <c r="A1208" t="s">
        <v>65852</v>
      </c>
      <c r="B1208">
        <v>43</v>
      </c>
      <c r="C1208">
        <v>32</v>
      </c>
      <c r="E1208">
        <v>90</v>
      </c>
    </row>
    <row r="1209" spans="1:5" x14ac:dyDescent="0.2">
      <c r="A1209" t="s">
        <v>67842</v>
      </c>
      <c r="B1209">
        <v>43</v>
      </c>
      <c r="C1209">
        <v>19</v>
      </c>
      <c r="E1209">
        <v>90</v>
      </c>
    </row>
    <row r="1210" spans="1:5" x14ac:dyDescent="0.2">
      <c r="A1210" t="s">
        <v>73469</v>
      </c>
      <c r="B1210">
        <v>43</v>
      </c>
      <c r="C1210">
        <v>28</v>
      </c>
      <c r="E1210">
        <v>90</v>
      </c>
    </row>
    <row r="1211" spans="1:5" x14ac:dyDescent="0.2">
      <c r="A1211" t="s">
        <v>74740</v>
      </c>
      <c r="B1211">
        <v>43</v>
      </c>
      <c r="C1211">
        <v>30</v>
      </c>
      <c r="E1211">
        <v>90</v>
      </c>
    </row>
    <row r="1212" spans="1:5" x14ac:dyDescent="0.2">
      <c r="A1212" t="s">
        <v>75961</v>
      </c>
      <c r="B1212">
        <v>43</v>
      </c>
      <c r="C1212">
        <v>32</v>
      </c>
      <c r="E1212">
        <v>90</v>
      </c>
    </row>
    <row r="1213" spans="1:5" x14ac:dyDescent="0.2">
      <c r="A1213" t="s">
        <v>76778</v>
      </c>
      <c r="B1213">
        <v>43</v>
      </c>
      <c r="C1213">
        <v>23</v>
      </c>
      <c r="E1213">
        <v>90</v>
      </c>
    </row>
    <row r="1214" spans="1:5" x14ac:dyDescent="0.2">
      <c r="A1214" t="s">
        <v>77757</v>
      </c>
      <c r="B1214">
        <v>43</v>
      </c>
      <c r="C1214">
        <v>33</v>
      </c>
      <c r="E1214">
        <v>90</v>
      </c>
    </row>
    <row r="1215" spans="1:5" x14ac:dyDescent="0.2">
      <c r="A1215" t="s">
        <v>79256</v>
      </c>
      <c r="B1215">
        <v>43</v>
      </c>
      <c r="C1215">
        <v>30</v>
      </c>
      <c r="E1215">
        <v>90</v>
      </c>
    </row>
    <row r="1216" spans="1:5" x14ac:dyDescent="0.2">
      <c r="A1216" t="s">
        <v>80012</v>
      </c>
      <c r="B1216">
        <v>43</v>
      </c>
      <c r="C1216">
        <v>30</v>
      </c>
      <c r="E1216">
        <v>90</v>
      </c>
    </row>
    <row r="1217" spans="1:5" x14ac:dyDescent="0.2">
      <c r="A1217" t="s">
        <v>805</v>
      </c>
      <c r="B1217">
        <v>42</v>
      </c>
      <c r="C1217">
        <v>26</v>
      </c>
      <c r="E1217">
        <v>90</v>
      </c>
    </row>
    <row r="1218" spans="1:5" x14ac:dyDescent="0.2">
      <c r="A1218" t="s">
        <v>877</v>
      </c>
      <c r="B1218">
        <v>42</v>
      </c>
      <c r="C1218">
        <v>31</v>
      </c>
      <c r="E1218">
        <v>90</v>
      </c>
    </row>
    <row r="1219" spans="1:5" x14ac:dyDescent="0.2">
      <c r="A1219" t="s">
        <v>1218</v>
      </c>
      <c r="B1219">
        <v>42</v>
      </c>
      <c r="C1219">
        <v>29</v>
      </c>
      <c r="E1219">
        <v>90</v>
      </c>
    </row>
    <row r="1220" spans="1:5" x14ac:dyDescent="0.2">
      <c r="A1220" t="s">
        <v>1729</v>
      </c>
      <c r="B1220">
        <v>42</v>
      </c>
      <c r="C1220">
        <v>34</v>
      </c>
      <c r="E1220">
        <v>90</v>
      </c>
    </row>
    <row r="1221" spans="1:5" x14ac:dyDescent="0.2">
      <c r="A1221" t="s">
        <v>2596</v>
      </c>
      <c r="B1221">
        <v>42</v>
      </c>
      <c r="C1221">
        <v>26</v>
      </c>
      <c r="E1221">
        <v>90</v>
      </c>
    </row>
    <row r="1222" spans="1:5" x14ac:dyDescent="0.2">
      <c r="A1222" t="s">
        <v>3068</v>
      </c>
      <c r="B1222">
        <v>42</v>
      </c>
      <c r="C1222">
        <v>29</v>
      </c>
      <c r="E1222">
        <v>90</v>
      </c>
    </row>
    <row r="1223" spans="1:5" x14ac:dyDescent="0.2">
      <c r="A1223" t="s">
        <v>3661</v>
      </c>
      <c r="B1223">
        <v>42</v>
      </c>
      <c r="C1223">
        <v>33</v>
      </c>
      <c r="E1223">
        <v>90</v>
      </c>
    </row>
    <row r="1224" spans="1:5" x14ac:dyDescent="0.2">
      <c r="A1224" t="s">
        <v>4097</v>
      </c>
      <c r="B1224">
        <v>42</v>
      </c>
      <c r="C1224">
        <v>18</v>
      </c>
      <c r="E1224">
        <v>90</v>
      </c>
    </row>
    <row r="1225" spans="1:5" x14ac:dyDescent="0.2">
      <c r="A1225" t="s">
        <v>4551</v>
      </c>
      <c r="B1225">
        <v>42</v>
      </c>
      <c r="C1225">
        <v>23</v>
      </c>
      <c r="E1225">
        <v>90</v>
      </c>
    </row>
    <row r="1226" spans="1:5" x14ac:dyDescent="0.2">
      <c r="A1226" t="s">
        <v>5578</v>
      </c>
      <c r="B1226">
        <v>42</v>
      </c>
      <c r="C1226">
        <v>36</v>
      </c>
      <c r="E1226">
        <v>90</v>
      </c>
    </row>
    <row r="1227" spans="1:5" x14ac:dyDescent="0.2">
      <c r="A1227" t="s">
        <v>6101</v>
      </c>
      <c r="B1227">
        <v>42</v>
      </c>
      <c r="C1227">
        <v>32</v>
      </c>
      <c r="E1227">
        <v>90</v>
      </c>
    </row>
    <row r="1228" spans="1:5" x14ac:dyDescent="0.2">
      <c r="A1228" t="s">
        <v>7900</v>
      </c>
      <c r="B1228">
        <v>42</v>
      </c>
      <c r="C1228">
        <v>25</v>
      </c>
      <c r="E1228">
        <v>90</v>
      </c>
    </row>
    <row r="1229" spans="1:5" x14ac:dyDescent="0.2">
      <c r="A1229" t="s">
        <v>9163</v>
      </c>
      <c r="B1229">
        <v>42</v>
      </c>
      <c r="C1229">
        <v>31</v>
      </c>
      <c r="E1229">
        <v>90</v>
      </c>
    </row>
    <row r="1230" spans="1:5" x14ac:dyDescent="0.2">
      <c r="A1230" t="s">
        <v>9204</v>
      </c>
      <c r="B1230">
        <v>42</v>
      </c>
      <c r="C1230">
        <v>20</v>
      </c>
      <c r="E1230">
        <v>90</v>
      </c>
    </row>
    <row r="1231" spans="1:5" x14ac:dyDescent="0.2">
      <c r="A1231" t="s">
        <v>9239</v>
      </c>
      <c r="B1231">
        <v>42</v>
      </c>
      <c r="C1231">
        <v>33</v>
      </c>
      <c r="E1231">
        <v>90</v>
      </c>
    </row>
    <row r="1232" spans="1:5" x14ac:dyDescent="0.2">
      <c r="A1232" t="s">
        <v>9298</v>
      </c>
      <c r="B1232">
        <v>42</v>
      </c>
      <c r="C1232">
        <v>31</v>
      </c>
      <c r="E1232">
        <v>90</v>
      </c>
    </row>
    <row r="1233" spans="1:5" x14ac:dyDescent="0.2">
      <c r="A1233" t="s">
        <v>9859</v>
      </c>
      <c r="B1233">
        <v>42</v>
      </c>
      <c r="C1233">
        <v>25</v>
      </c>
      <c r="E1233">
        <v>90</v>
      </c>
    </row>
    <row r="1234" spans="1:5" x14ac:dyDescent="0.2">
      <c r="A1234" t="s">
        <v>9928</v>
      </c>
      <c r="B1234">
        <v>42</v>
      </c>
      <c r="C1234">
        <v>24</v>
      </c>
      <c r="E1234">
        <v>90</v>
      </c>
    </row>
    <row r="1235" spans="1:5" x14ac:dyDescent="0.2">
      <c r="A1235" t="s">
        <v>9929</v>
      </c>
      <c r="B1235">
        <v>42</v>
      </c>
      <c r="C1235">
        <v>31</v>
      </c>
      <c r="E1235">
        <v>90</v>
      </c>
    </row>
    <row r="1236" spans="1:5" x14ac:dyDescent="0.2">
      <c r="A1236" t="s">
        <v>10281</v>
      </c>
      <c r="B1236">
        <v>42</v>
      </c>
      <c r="C1236">
        <v>30</v>
      </c>
      <c r="E1236">
        <v>90</v>
      </c>
    </row>
    <row r="1237" spans="1:5" x14ac:dyDescent="0.2">
      <c r="A1237" t="s">
        <v>10726</v>
      </c>
      <c r="B1237">
        <v>42</v>
      </c>
      <c r="C1237">
        <v>22</v>
      </c>
      <c r="E1237">
        <v>90</v>
      </c>
    </row>
    <row r="1238" spans="1:5" x14ac:dyDescent="0.2">
      <c r="A1238" t="s">
        <v>10863</v>
      </c>
      <c r="B1238">
        <v>42</v>
      </c>
      <c r="C1238">
        <v>34</v>
      </c>
      <c r="E1238">
        <v>90</v>
      </c>
    </row>
    <row r="1239" spans="1:5" x14ac:dyDescent="0.2">
      <c r="A1239" t="s">
        <v>11301</v>
      </c>
      <c r="B1239">
        <v>42</v>
      </c>
      <c r="C1239">
        <v>32</v>
      </c>
      <c r="E1239">
        <v>90</v>
      </c>
    </row>
    <row r="1240" spans="1:5" x14ac:dyDescent="0.2">
      <c r="A1240" t="s">
        <v>11387</v>
      </c>
      <c r="B1240">
        <v>42</v>
      </c>
      <c r="C1240">
        <v>28</v>
      </c>
      <c r="E1240">
        <v>90</v>
      </c>
    </row>
    <row r="1241" spans="1:5" x14ac:dyDescent="0.2">
      <c r="A1241" t="s">
        <v>12755</v>
      </c>
      <c r="B1241">
        <v>42</v>
      </c>
      <c r="C1241">
        <v>36</v>
      </c>
      <c r="E1241">
        <v>90</v>
      </c>
    </row>
    <row r="1242" spans="1:5" x14ac:dyDescent="0.2">
      <c r="A1242" t="s">
        <v>15105</v>
      </c>
      <c r="B1242">
        <v>42</v>
      </c>
      <c r="C1242">
        <v>31</v>
      </c>
      <c r="E1242">
        <v>90</v>
      </c>
    </row>
    <row r="1243" spans="1:5" x14ac:dyDescent="0.2">
      <c r="A1243" t="s">
        <v>15524</v>
      </c>
      <c r="B1243">
        <v>42</v>
      </c>
      <c r="C1243">
        <v>27</v>
      </c>
      <c r="E1243">
        <v>90</v>
      </c>
    </row>
    <row r="1244" spans="1:5" x14ac:dyDescent="0.2">
      <c r="A1244" t="s">
        <v>15824</v>
      </c>
      <c r="B1244">
        <v>42</v>
      </c>
      <c r="C1244">
        <v>28</v>
      </c>
      <c r="E1244">
        <v>90</v>
      </c>
    </row>
    <row r="1245" spans="1:5" x14ac:dyDescent="0.2">
      <c r="A1245" t="s">
        <v>16582</v>
      </c>
      <c r="B1245">
        <v>42</v>
      </c>
      <c r="C1245">
        <v>27</v>
      </c>
      <c r="E1245">
        <v>90</v>
      </c>
    </row>
    <row r="1246" spans="1:5" x14ac:dyDescent="0.2">
      <c r="A1246" t="s">
        <v>17418</v>
      </c>
      <c r="B1246">
        <v>42</v>
      </c>
      <c r="C1246">
        <v>26</v>
      </c>
      <c r="E1246">
        <v>90</v>
      </c>
    </row>
    <row r="1247" spans="1:5" x14ac:dyDescent="0.2">
      <c r="A1247" t="s">
        <v>17799</v>
      </c>
      <c r="B1247">
        <v>42</v>
      </c>
      <c r="C1247">
        <v>33</v>
      </c>
      <c r="E1247">
        <v>90</v>
      </c>
    </row>
    <row r="1248" spans="1:5" x14ac:dyDescent="0.2">
      <c r="A1248" t="s">
        <v>18662</v>
      </c>
      <c r="B1248">
        <v>42</v>
      </c>
      <c r="C1248">
        <v>29</v>
      </c>
      <c r="E1248">
        <v>90</v>
      </c>
    </row>
    <row r="1249" spans="1:5" x14ac:dyDescent="0.2">
      <c r="A1249" t="s">
        <v>18699</v>
      </c>
      <c r="B1249">
        <v>42</v>
      </c>
      <c r="C1249">
        <v>25</v>
      </c>
      <c r="E1249">
        <v>90</v>
      </c>
    </row>
    <row r="1250" spans="1:5" x14ac:dyDescent="0.2">
      <c r="A1250" t="s">
        <v>19380</v>
      </c>
      <c r="B1250">
        <v>42</v>
      </c>
      <c r="C1250">
        <v>32</v>
      </c>
      <c r="E1250">
        <v>90</v>
      </c>
    </row>
    <row r="1251" spans="1:5" x14ac:dyDescent="0.2">
      <c r="A1251" t="s">
        <v>19612</v>
      </c>
      <c r="B1251">
        <v>42</v>
      </c>
      <c r="C1251">
        <v>25</v>
      </c>
      <c r="E1251">
        <v>90</v>
      </c>
    </row>
    <row r="1252" spans="1:5" x14ac:dyDescent="0.2">
      <c r="A1252" t="s">
        <v>20443</v>
      </c>
      <c r="B1252">
        <v>42</v>
      </c>
      <c r="C1252">
        <v>31</v>
      </c>
      <c r="E1252">
        <v>90</v>
      </c>
    </row>
    <row r="1253" spans="1:5" x14ac:dyDescent="0.2">
      <c r="A1253" t="s">
        <v>22644</v>
      </c>
      <c r="B1253">
        <v>42</v>
      </c>
      <c r="C1253">
        <v>24</v>
      </c>
      <c r="E1253">
        <v>90</v>
      </c>
    </row>
    <row r="1254" spans="1:5" x14ac:dyDescent="0.2">
      <c r="A1254" t="s">
        <v>25822</v>
      </c>
      <c r="B1254">
        <v>42</v>
      </c>
      <c r="C1254">
        <v>24</v>
      </c>
      <c r="E1254">
        <v>90</v>
      </c>
    </row>
    <row r="1255" spans="1:5" x14ac:dyDescent="0.2">
      <c r="A1255" t="s">
        <v>27057</v>
      </c>
      <c r="B1255">
        <v>42</v>
      </c>
      <c r="C1255">
        <v>26</v>
      </c>
      <c r="E1255">
        <v>90</v>
      </c>
    </row>
    <row r="1256" spans="1:5" x14ac:dyDescent="0.2">
      <c r="A1256" t="s">
        <v>27362</v>
      </c>
      <c r="B1256">
        <v>42</v>
      </c>
      <c r="C1256">
        <v>25</v>
      </c>
      <c r="E1256">
        <v>90</v>
      </c>
    </row>
    <row r="1257" spans="1:5" x14ac:dyDescent="0.2">
      <c r="A1257" t="s">
        <v>27945</v>
      </c>
      <c r="B1257">
        <v>42</v>
      </c>
      <c r="C1257">
        <v>33</v>
      </c>
      <c r="E1257">
        <v>90</v>
      </c>
    </row>
    <row r="1258" spans="1:5" x14ac:dyDescent="0.2">
      <c r="A1258" t="s">
        <v>28480</v>
      </c>
      <c r="B1258">
        <v>42</v>
      </c>
      <c r="C1258">
        <v>30</v>
      </c>
      <c r="E1258">
        <v>90</v>
      </c>
    </row>
    <row r="1259" spans="1:5" x14ac:dyDescent="0.2">
      <c r="A1259" t="s">
        <v>31495</v>
      </c>
      <c r="B1259">
        <v>42</v>
      </c>
      <c r="C1259">
        <v>32</v>
      </c>
      <c r="E1259">
        <v>90</v>
      </c>
    </row>
    <row r="1260" spans="1:5" x14ac:dyDescent="0.2">
      <c r="A1260" t="s">
        <v>32021</v>
      </c>
      <c r="B1260">
        <v>42</v>
      </c>
      <c r="C1260">
        <v>29</v>
      </c>
      <c r="E1260">
        <v>90</v>
      </c>
    </row>
    <row r="1261" spans="1:5" x14ac:dyDescent="0.2">
      <c r="A1261" t="s">
        <v>32425</v>
      </c>
      <c r="B1261">
        <v>42</v>
      </c>
      <c r="C1261">
        <v>31</v>
      </c>
      <c r="E1261">
        <v>90</v>
      </c>
    </row>
    <row r="1262" spans="1:5" x14ac:dyDescent="0.2">
      <c r="A1262" t="s">
        <v>35776</v>
      </c>
      <c r="B1262">
        <v>42</v>
      </c>
      <c r="C1262">
        <v>27</v>
      </c>
      <c r="E1262">
        <v>90</v>
      </c>
    </row>
    <row r="1263" spans="1:5" x14ac:dyDescent="0.2">
      <c r="A1263" t="s">
        <v>38852</v>
      </c>
      <c r="B1263">
        <v>42</v>
      </c>
      <c r="C1263">
        <v>34</v>
      </c>
      <c r="E1263">
        <v>90</v>
      </c>
    </row>
    <row r="1264" spans="1:5" x14ac:dyDescent="0.2">
      <c r="A1264" t="s">
        <v>41378</v>
      </c>
      <c r="B1264">
        <v>42</v>
      </c>
      <c r="C1264">
        <v>32</v>
      </c>
      <c r="E1264">
        <v>90</v>
      </c>
    </row>
    <row r="1265" spans="1:5" x14ac:dyDescent="0.2">
      <c r="A1265" t="s">
        <v>42672</v>
      </c>
      <c r="B1265">
        <v>42</v>
      </c>
      <c r="C1265">
        <v>32</v>
      </c>
      <c r="E1265">
        <v>90</v>
      </c>
    </row>
    <row r="1266" spans="1:5" x14ac:dyDescent="0.2">
      <c r="A1266" t="s">
        <v>42903</v>
      </c>
      <c r="B1266">
        <v>42</v>
      </c>
      <c r="C1266">
        <v>34</v>
      </c>
      <c r="E1266">
        <v>90</v>
      </c>
    </row>
    <row r="1267" spans="1:5" x14ac:dyDescent="0.2">
      <c r="A1267" t="s">
        <v>45491</v>
      </c>
      <c r="B1267">
        <v>42</v>
      </c>
      <c r="C1267">
        <v>36</v>
      </c>
      <c r="E1267">
        <v>90</v>
      </c>
    </row>
    <row r="1268" spans="1:5" x14ac:dyDescent="0.2">
      <c r="A1268" t="s">
        <v>46350</v>
      </c>
      <c r="B1268">
        <v>42</v>
      </c>
      <c r="C1268">
        <v>33</v>
      </c>
      <c r="E1268">
        <v>90</v>
      </c>
    </row>
    <row r="1269" spans="1:5" x14ac:dyDescent="0.2">
      <c r="A1269" t="s">
        <v>47856</v>
      </c>
      <c r="B1269">
        <v>42</v>
      </c>
      <c r="C1269">
        <v>33</v>
      </c>
      <c r="E1269">
        <v>90</v>
      </c>
    </row>
    <row r="1270" spans="1:5" x14ac:dyDescent="0.2">
      <c r="A1270" t="s">
        <v>48435</v>
      </c>
      <c r="B1270">
        <v>42</v>
      </c>
      <c r="C1270">
        <v>19</v>
      </c>
      <c r="E1270">
        <v>90</v>
      </c>
    </row>
    <row r="1271" spans="1:5" x14ac:dyDescent="0.2">
      <c r="A1271" t="s">
        <v>50264</v>
      </c>
      <c r="B1271">
        <v>42</v>
      </c>
      <c r="C1271">
        <v>24</v>
      </c>
      <c r="E1271">
        <v>90</v>
      </c>
    </row>
    <row r="1272" spans="1:5" x14ac:dyDescent="0.2">
      <c r="A1272" t="s">
        <v>50644</v>
      </c>
      <c r="B1272">
        <v>42</v>
      </c>
      <c r="C1272">
        <v>32</v>
      </c>
      <c r="E1272">
        <v>90</v>
      </c>
    </row>
    <row r="1273" spans="1:5" x14ac:dyDescent="0.2">
      <c r="A1273" t="s">
        <v>51743</v>
      </c>
      <c r="B1273">
        <v>42</v>
      </c>
      <c r="C1273">
        <v>30</v>
      </c>
      <c r="E1273">
        <v>90</v>
      </c>
    </row>
    <row r="1274" spans="1:5" x14ac:dyDescent="0.2">
      <c r="A1274" t="s">
        <v>51752</v>
      </c>
      <c r="B1274">
        <v>42</v>
      </c>
      <c r="C1274">
        <v>28</v>
      </c>
      <c r="E1274">
        <v>90</v>
      </c>
    </row>
    <row r="1275" spans="1:5" x14ac:dyDescent="0.2">
      <c r="A1275" t="s">
        <v>52690</v>
      </c>
      <c r="B1275">
        <v>42</v>
      </c>
      <c r="C1275">
        <v>24</v>
      </c>
      <c r="E1275">
        <v>90</v>
      </c>
    </row>
    <row r="1276" spans="1:5" x14ac:dyDescent="0.2">
      <c r="A1276" t="s">
        <v>53017</v>
      </c>
      <c r="B1276">
        <v>42</v>
      </c>
      <c r="C1276">
        <v>30</v>
      </c>
      <c r="E1276">
        <v>90</v>
      </c>
    </row>
    <row r="1277" spans="1:5" x14ac:dyDescent="0.2">
      <c r="A1277" t="s">
        <v>55348</v>
      </c>
      <c r="B1277">
        <v>42</v>
      </c>
      <c r="C1277">
        <v>23</v>
      </c>
      <c r="E1277">
        <v>90</v>
      </c>
    </row>
    <row r="1278" spans="1:5" x14ac:dyDescent="0.2">
      <c r="A1278" t="s">
        <v>56259</v>
      </c>
      <c r="B1278">
        <v>42</v>
      </c>
      <c r="C1278">
        <v>26</v>
      </c>
      <c r="E1278">
        <v>90</v>
      </c>
    </row>
    <row r="1279" spans="1:5" x14ac:dyDescent="0.2">
      <c r="A1279" t="s">
        <v>58087</v>
      </c>
      <c r="B1279">
        <v>42</v>
      </c>
      <c r="C1279">
        <v>18</v>
      </c>
      <c r="E1279">
        <v>90</v>
      </c>
    </row>
    <row r="1280" spans="1:5" x14ac:dyDescent="0.2">
      <c r="A1280" t="s">
        <v>59013</v>
      </c>
      <c r="B1280">
        <v>42</v>
      </c>
      <c r="C1280">
        <v>13</v>
      </c>
      <c r="E1280">
        <v>90</v>
      </c>
    </row>
    <row r="1281" spans="1:5" x14ac:dyDescent="0.2">
      <c r="A1281" t="s">
        <v>63361</v>
      </c>
      <c r="B1281">
        <v>42</v>
      </c>
      <c r="C1281">
        <v>26</v>
      </c>
      <c r="E1281">
        <v>90</v>
      </c>
    </row>
    <row r="1282" spans="1:5" x14ac:dyDescent="0.2">
      <c r="A1282" t="s">
        <v>66872</v>
      </c>
      <c r="B1282">
        <v>42</v>
      </c>
      <c r="C1282">
        <v>28</v>
      </c>
      <c r="E1282">
        <v>90</v>
      </c>
    </row>
    <row r="1283" spans="1:5" x14ac:dyDescent="0.2">
      <c r="A1283" t="s">
        <v>73235</v>
      </c>
      <c r="B1283">
        <v>42</v>
      </c>
      <c r="C1283">
        <v>21</v>
      </c>
      <c r="E1283">
        <v>90</v>
      </c>
    </row>
    <row r="1284" spans="1:5" x14ac:dyDescent="0.2">
      <c r="A1284" t="s">
        <v>73382</v>
      </c>
      <c r="B1284">
        <v>42</v>
      </c>
      <c r="C1284">
        <v>34</v>
      </c>
      <c r="E1284">
        <v>90</v>
      </c>
    </row>
    <row r="1285" spans="1:5" x14ac:dyDescent="0.2">
      <c r="A1285" t="s">
        <v>75470</v>
      </c>
      <c r="B1285">
        <v>42</v>
      </c>
      <c r="C1285">
        <v>30</v>
      </c>
      <c r="E1285">
        <v>90</v>
      </c>
    </row>
    <row r="1286" spans="1:5" x14ac:dyDescent="0.2">
      <c r="A1286" t="s">
        <v>75638</v>
      </c>
      <c r="B1286">
        <v>42</v>
      </c>
      <c r="C1286">
        <v>28</v>
      </c>
      <c r="E1286">
        <v>90</v>
      </c>
    </row>
    <row r="1287" spans="1:5" x14ac:dyDescent="0.2">
      <c r="A1287" t="s">
        <v>77031</v>
      </c>
      <c r="B1287">
        <v>42</v>
      </c>
      <c r="C1287">
        <v>30</v>
      </c>
      <c r="E1287">
        <v>90</v>
      </c>
    </row>
    <row r="1288" spans="1:5" x14ac:dyDescent="0.2">
      <c r="A1288" t="s">
        <v>80307</v>
      </c>
      <c r="B1288">
        <v>42</v>
      </c>
      <c r="C1288">
        <v>32</v>
      </c>
      <c r="E1288">
        <v>90</v>
      </c>
    </row>
    <row r="1289" spans="1:5" x14ac:dyDescent="0.2">
      <c r="A1289" t="s">
        <v>80776</v>
      </c>
      <c r="B1289">
        <v>42</v>
      </c>
      <c r="C1289">
        <v>32</v>
      </c>
      <c r="E1289">
        <v>90</v>
      </c>
    </row>
    <row r="1290" spans="1:5" x14ac:dyDescent="0.2">
      <c r="A1290" t="s">
        <v>370</v>
      </c>
      <c r="B1290">
        <v>41</v>
      </c>
      <c r="C1290">
        <v>28</v>
      </c>
      <c r="E1290">
        <v>90</v>
      </c>
    </row>
    <row r="1291" spans="1:5" x14ac:dyDescent="0.2">
      <c r="A1291" t="s">
        <v>560</v>
      </c>
      <c r="B1291">
        <v>41</v>
      </c>
      <c r="C1291">
        <v>28</v>
      </c>
      <c r="E1291">
        <v>90</v>
      </c>
    </row>
    <row r="1292" spans="1:5" x14ac:dyDescent="0.2">
      <c r="A1292" t="s">
        <v>831</v>
      </c>
      <c r="B1292">
        <v>41</v>
      </c>
      <c r="C1292">
        <v>30</v>
      </c>
      <c r="E1292">
        <v>90</v>
      </c>
    </row>
    <row r="1293" spans="1:5" x14ac:dyDescent="0.2">
      <c r="A1293" t="s">
        <v>1385</v>
      </c>
      <c r="B1293">
        <v>41</v>
      </c>
      <c r="C1293">
        <v>30</v>
      </c>
      <c r="E1293">
        <v>90</v>
      </c>
    </row>
    <row r="1294" spans="1:5" x14ac:dyDescent="0.2">
      <c r="A1294" t="s">
        <v>1604</v>
      </c>
      <c r="B1294">
        <v>41</v>
      </c>
      <c r="C1294">
        <v>30</v>
      </c>
      <c r="E1294">
        <v>90</v>
      </c>
    </row>
    <row r="1295" spans="1:5" x14ac:dyDescent="0.2">
      <c r="A1295" t="s">
        <v>2102</v>
      </c>
      <c r="B1295">
        <v>41</v>
      </c>
      <c r="C1295">
        <v>31</v>
      </c>
      <c r="E1295">
        <v>90</v>
      </c>
    </row>
    <row r="1296" spans="1:5" x14ac:dyDescent="0.2">
      <c r="A1296" t="s">
        <v>2117</v>
      </c>
      <c r="B1296">
        <v>41</v>
      </c>
      <c r="C1296">
        <v>26</v>
      </c>
      <c r="E1296">
        <v>90</v>
      </c>
    </row>
    <row r="1297" spans="1:5" x14ac:dyDescent="0.2">
      <c r="A1297" t="s">
        <v>2233</v>
      </c>
      <c r="B1297">
        <v>41</v>
      </c>
      <c r="C1297">
        <v>29</v>
      </c>
      <c r="E1297">
        <v>90</v>
      </c>
    </row>
    <row r="1298" spans="1:5" x14ac:dyDescent="0.2">
      <c r="A1298" t="s">
        <v>2391</v>
      </c>
      <c r="B1298">
        <v>41</v>
      </c>
      <c r="C1298">
        <v>27</v>
      </c>
      <c r="E1298">
        <v>90</v>
      </c>
    </row>
    <row r="1299" spans="1:5" x14ac:dyDescent="0.2">
      <c r="A1299" t="s">
        <v>2661</v>
      </c>
      <c r="B1299">
        <v>41</v>
      </c>
      <c r="C1299">
        <v>26</v>
      </c>
      <c r="E1299">
        <v>90</v>
      </c>
    </row>
    <row r="1300" spans="1:5" x14ac:dyDescent="0.2">
      <c r="A1300" t="s">
        <v>2812</v>
      </c>
      <c r="B1300">
        <v>41</v>
      </c>
      <c r="C1300">
        <v>24</v>
      </c>
      <c r="E1300">
        <v>90</v>
      </c>
    </row>
    <row r="1301" spans="1:5" x14ac:dyDescent="0.2">
      <c r="A1301" t="s">
        <v>3022</v>
      </c>
      <c r="B1301">
        <v>41</v>
      </c>
      <c r="C1301">
        <v>35</v>
      </c>
      <c r="E1301">
        <v>90</v>
      </c>
    </row>
    <row r="1302" spans="1:5" x14ac:dyDescent="0.2">
      <c r="A1302" t="s">
        <v>3258</v>
      </c>
      <c r="B1302">
        <v>41</v>
      </c>
      <c r="C1302">
        <v>29</v>
      </c>
      <c r="E1302">
        <v>90</v>
      </c>
    </row>
    <row r="1303" spans="1:5" x14ac:dyDescent="0.2">
      <c r="A1303" t="s">
        <v>3291</v>
      </c>
      <c r="B1303">
        <v>41</v>
      </c>
      <c r="C1303">
        <v>26</v>
      </c>
      <c r="E1303">
        <v>90</v>
      </c>
    </row>
    <row r="1304" spans="1:5" x14ac:dyDescent="0.2">
      <c r="A1304" t="s">
        <v>4198</v>
      </c>
      <c r="B1304">
        <v>41</v>
      </c>
      <c r="C1304">
        <v>26</v>
      </c>
      <c r="E1304">
        <v>90</v>
      </c>
    </row>
    <row r="1305" spans="1:5" x14ac:dyDescent="0.2">
      <c r="A1305" t="s">
        <v>4794</v>
      </c>
      <c r="B1305">
        <v>41</v>
      </c>
      <c r="C1305">
        <v>25</v>
      </c>
      <c r="E1305">
        <v>90</v>
      </c>
    </row>
    <row r="1306" spans="1:5" x14ac:dyDescent="0.2">
      <c r="A1306" t="s">
        <v>4875</v>
      </c>
      <c r="B1306">
        <v>41</v>
      </c>
      <c r="C1306">
        <v>20</v>
      </c>
      <c r="E1306">
        <v>90</v>
      </c>
    </row>
    <row r="1307" spans="1:5" x14ac:dyDescent="0.2">
      <c r="A1307" t="s">
        <v>5126</v>
      </c>
      <c r="B1307">
        <v>41</v>
      </c>
      <c r="C1307">
        <v>21</v>
      </c>
      <c r="E1307">
        <v>90</v>
      </c>
    </row>
    <row r="1308" spans="1:5" x14ac:dyDescent="0.2">
      <c r="A1308" t="s">
        <v>5174</v>
      </c>
      <c r="B1308">
        <v>41</v>
      </c>
      <c r="C1308">
        <v>32</v>
      </c>
      <c r="E1308">
        <v>90</v>
      </c>
    </row>
    <row r="1309" spans="1:5" x14ac:dyDescent="0.2">
      <c r="A1309" t="s">
        <v>5438</v>
      </c>
      <c r="B1309">
        <v>41</v>
      </c>
      <c r="C1309">
        <v>23</v>
      </c>
      <c r="E1309">
        <v>90</v>
      </c>
    </row>
    <row r="1310" spans="1:5" x14ac:dyDescent="0.2">
      <c r="A1310" t="s">
        <v>5931</v>
      </c>
      <c r="B1310">
        <v>41</v>
      </c>
      <c r="C1310">
        <v>30</v>
      </c>
      <c r="E1310">
        <v>90</v>
      </c>
    </row>
    <row r="1311" spans="1:5" x14ac:dyDescent="0.2">
      <c r="A1311" t="s">
        <v>6765</v>
      </c>
      <c r="B1311">
        <v>41</v>
      </c>
      <c r="C1311">
        <v>26</v>
      </c>
      <c r="E1311">
        <v>90</v>
      </c>
    </row>
    <row r="1312" spans="1:5" x14ac:dyDescent="0.2">
      <c r="A1312" t="s">
        <v>7163</v>
      </c>
      <c r="B1312">
        <v>41</v>
      </c>
      <c r="C1312">
        <v>29</v>
      </c>
      <c r="E1312">
        <v>90</v>
      </c>
    </row>
    <row r="1313" spans="1:5" x14ac:dyDescent="0.2">
      <c r="A1313" t="s">
        <v>8027</v>
      </c>
      <c r="B1313">
        <v>41</v>
      </c>
      <c r="C1313">
        <v>34</v>
      </c>
      <c r="E1313">
        <v>90</v>
      </c>
    </row>
    <row r="1314" spans="1:5" x14ac:dyDescent="0.2">
      <c r="A1314" t="s">
        <v>8380</v>
      </c>
      <c r="B1314">
        <v>41</v>
      </c>
      <c r="C1314">
        <v>30</v>
      </c>
      <c r="E1314">
        <v>90</v>
      </c>
    </row>
    <row r="1315" spans="1:5" x14ac:dyDescent="0.2">
      <c r="A1315" t="s">
        <v>9083</v>
      </c>
      <c r="B1315">
        <v>41</v>
      </c>
      <c r="C1315">
        <v>30</v>
      </c>
      <c r="E1315">
        <v>90</v>
      </c>
    </row>
    <row r="1316" spans="1:5" x14ac:dyDescent="0.2">
      <c r="A1316" t="s">
        <v>9468</v>
      </c>
      <c r="B1316">
        <v>41</v>
      </c>
      <c r="C1316">
        <v>36</v>
      </c>
      <c r="E1316">
        <v>90</v>
      </c>
    </row>
    <row r="1317" spans="1:5" x14ac:dyDescent="0.2">
      <c r="A1317" t="s">
        <v>9801</v>
      </c>
      <c r="B1317">
        <v>41</v>
      </c>
      <c r="C1317">
        <v>27</v>
      </c>
      <c r="E1317">
        <v>90</v>
      </c>
    </row>
    <row r="1318" spans="1:5" x14ac:dyDescent="0.2">
      <c r="A1318" t="s">
        <v>9864</v>
      </c>
      <c r="B1318">
        <v>41</v>
      </c>
      <c r="C1318">
        <v>30</v>
      </c>
      <c r="E1318">
        <v>90</v>
      </c>
    </row>
    <row r="1319" spans="1:5" x14ac:dyDescent="0.2">
      <c r="A1319" t="s">
        <v>10346</v>
      </c>
      <c r="B1319">
        <v>41</v>
      </c>
      <c r="C1319">
        <v>24</v>
      </c>
      <c r="E1319">
        <v>90</v>
      </c>
    </row>
    <row r="1320" spans="1:5" x14ac:dyDescent="0.2">
      <c r="A1320" t="s">
        <v>11263</v>
      </c>
      <c r="B1320">
        <v>41</v>
      </c>
      <c r="C1320">
        <v>21</v>
      </c>
      <c r="E1320">
        <v>90</v>
      </c>
    </row>
    <row r="1321" spans="1:5" x14ac:dyDescent="0.2">
      <c r="A1321" t="s">
        <v>13129</v>
      </c>
      <c r="B1321">
        <v>41</v>
      </c>
      <c r="C1321">
        <v>30</v>
      </c>
      <c r="E1321">
        <v>90</v>
      </c>
    </row>
    <row r="1322" spans="1:5" x14ac:dyDescent="0.2">
      <c r="A1322" t="s">
        <v>14356</v>
      </c>
      <c r="B1322">
        <v>41</v>
      </c>
      <c r="C1322">
        <v>33</v>
      </c>
      <c r="E1322">
        <v>90</v>
      </c>
    </row>
    <row r="1323" spans="1:5" x14ac:dyDescent="0.2">
      <c r="A1323" t="s">
        <v>16395</v>
      </c>
      <c r="B1323">
        <v>41</v>
      </c>
      <c r="C1323">
        <v>31</v>
      </c>
      <c r="E1323">
        <v>90</v>
      </c>
    </row>
    <row r="1324" spans="1:5" x14ac:dyDescent="0.2">
      <c r="A1324" t="s">
        <v>16694</v>
      </c>
      <c r="B1324">
        <v>41</v>
      </c>
      <c r="C1324">
        <v>32</v>
      </c>
      <c r="E1324">
        <v>90</v>
      </c>
    </row>
    <row r="1325" spans="1:5" x14ac:dyDescent="0.2">
      <c r="A1325" t="s">
        <v>17901</v>
      </c>
      <c r="B1325">
        <v>41</v>
      </c>
      <c r="C1325">
        <v>33</v>
      </c>
      <c r="E1325">
        <v>90</v>
      </c>
    </row>
    <row r="1326" spans="1:5" x14ac:dyDescent="0.2">
      <c r="A1326" t="s">
        <v>19139</v>
      </c>
      <c r="B1326">
        <v>41</v>
      </c>
      <c r="C1326">
        <v>31</v>
      </c>
      <c r="E1326">
        <v>90</v>
      </c>
    </row>
    <row r="1327" spans="1:5" x14ac:dyDescent="0.2">
      <c r="A1327" t="s">
        <v>20620</v>
      </c>
      <c r="B1327">
        <v>41</v>
      </c>
      <c r="C1327">
        <v>25</v>
      </c>
      <c r="E1327">
        <v>90</v>
      </c>
    </row>
    <row r="1328" spans="1:5" x14ac:dyDescent="0.2">
      <c r="A1328" t="s">
        <v>22595</v>
      </c>
      <c r="B1328">
        <v>41</v>
      </c>
      <c r="C1328">
        <v>28</v>
      </c>
      <c r="E1328">
        <v>90</v>
      </c>
    </row>
    <row r="1329" spans="1:5" x14ac:dyDescent="0.2">
      <c r="A1329" t="s">
        <v>23804</v>
      </c>
      <c r="B1329">
        <v>41</v>
      </c>
      <c r="C1329">
        <v>25</v>
      </c>
      <c r="E1329">
        <v>90</v>
      </c>
    </row>
    <row r="1330" spans="1:5" x14ac:dyDescent="0.2">
      <c r="A1330" t="s">
        <v>24255</v>
      </c>
      <c r="B1330">
        <v>41</v>
      </c>
      <c r="C1330">
        <v>32</v>
      </c>
      <c r="E1330">
        <v>90</v>
      </c>
    </row>
    <row r="1331" spans="1:5" x14ac:dyDescent="0.2">
      <c r="A1331" t="s">
        <v>27141</v>
      </c>
      <c r="B1331">
        <v>41</v>
      </c>
      <c r="C1331">
        <v>33</v>
      </c>
      <c r="E1331">
        <v>90</v>
      </c>
    </row>
    <row r="1332" spans="1:5" x14ac:dyDescent="0.2">
      <c r="A1332" t="s">
        <v>27290</v>
      </c>
      <c r="B1332">
        <v>41</v>
      </c>
      <c r="C1332">
        <v>30</v>
      </c>
      <c r="E1332">
        <v>90</v>
      </c>
    </row>
    <row r="1333" spans="1:5" x14ac:dyDescent="0.2">
      <c r="A1333" t="s">
        <v>28294</v>
      </c>
      <c r="B1333">
        <v>41</v>
      </c>
      <c r="C1333">
        <v>28</v>
      </c>
      <c r="E1333">
        <v>90</v>
      </c>
    </row>
    <row r="1334" spans="1:5" x14ac:dyDescent="0.2">
      <c r="A1334" t="s">
        <v>29753</v>
      </c>
      <c r="B1334">
        <v>41</v>
      </c>
      <c r="C1334">
        <v>34</v>
      </c>
      <c r="E1334">
        <v>90</v>
      </c>
    </row>
    <row r="1335" spans="1:5" x14ac:dyDescent="0.2">
      <c r="A1335" t="s">
        <v>32130</v>
      </c>
      <c r="B1335">
        <v>41</v>
      </c>
      <c r="C1335">
        <v>32</v>
      </c>
      <c r="E1335">
        <v>90</v>
      </c>
    </row>
    <row r="1336" spans="1:5" x14ac:dyDescent="0.2">
      <c r="A1336" t="s">
        <v>32655</v>
      </c>
      <c r="B1336">
        <v>41</v>
      </c>
      <c r="C1336">
        <v>28</v>
      </c>
      <c r="E1336">
        <v>90</v>
      </c>
    </row>
    <row r="1337" spans="1:5" x14ac:dyDescent="0.2">
      <c r="A1337" t="s">
        <v>34050</v>
      </c>
      <c r="B1337">
        <v>41</v>
      </c>
      <c r="C1337">
        <v>32</v>
      </c>
      <c r="E1337">
        <v>90</v>
      </c>
    </row>
    <row r="1338" spans="1:5" x14ac:dyDescent="0.2">
      <c r="A1338" t="s">
        <v>34191</v>
      </c>
      <c r="B1338">
        <v>41</v>
      </c>
      <c r="C1338">
        <v>20</v>
      </c>
      <c r="E1338">
        <v>90</v>
      </c>
    </row>
    <row r="1339" spans="1:5" x14ac:dyDescent="0.2">
      <c r="A1339" t="s">
        <v>34228</v>
      </c>
      <c r="B1339">
        <v>41</v>
      </c>
      <c r="C1339">
        <v>17</v>
      </c>
      <c r="E1339">
        <v>90</v>
      </c>
    </row>
    <row r="1340" spans="1:5" x14ac:dyDescent="0.2">
      <c r="A1340" t="s">
        <v>35647</v>
      </c>
      <c r="B1340">
        <v>41</v>
      </c>
      <c r="C1340">
        <v>30</v>
      </c>
      <c r="E1340">
        <v>90</v>
      </c>
    </row>
    <row r="1341" spans="1:5" x14ac:dyDescent="0.2">
      <c r="A1341" t="s">
        <v>35753</v>
      </c>
      <c r="B1341">
        <v>41</v>
      </c>
      <c r="C1341">
        <v>26</v>
      </c>
      <c r="E1341">
        <v>90</v>
      </c>
    </row>
    <row r="1342" spans="1:5" x14ac:dyDescent="0.2">
      <c r="A1342" t="s">
        <v>35944</v>
      </c>
      <c r="B1342">
        <v>41</v>
      </c>
      <c r="C1342">
        <v>20</v>
      </c>
      <c r="E1342">
        <v>90</v>
      </c>
    </row>
    <row r="1343" spans="1:5" x14ac:dyDescent="0.2">
      <c r="A1343" t="s">
        <v>40649</v>
      </c>
      <c r="B1343">
        <v>41</v>
      </c>
      <c r="C1343">
        <v>29</v>
      </c>
      <c r="E1343">
        <v>90</v>
      </c>
    </row>
    <row r="1344" spans="1:5" x14ac:dyDescent="0.2">
      <c r="A1344" t="s">
        <v>42095</v>
      </c>
      <c r="B1344">
        <v>41</v>
      </c>
      <c r="C1344">
        <v>31</v>
      </c>
      <c r="E1344">
        <v>90</v>
      </c>
    </row>
    <row r="1345" spans="1:5" x14ac:dyDescent="0.2">
      <c r="A1345" t="s">
        <v>42170</v>
      </c>
      <c r="B1345">
        <v>41</v>
      </c>
      <c r="C1345">
        <v>25</v>
      </c>
      <c r="E1345">
        <v>90</v>
      </c>
    </row>
    <row r="1346" spans="1:5" x14ac:dyDescent="0.2">
      <c r="A1346" t="s">
        <v>42254</v>
      </c>
      <c r="B1346">
        <v>41</v>
      </c>
      <c r="C1346">
        <v>23</v>
      </c>
      <c r="E1346">
        <v>90</v>
      </c>
    </row>
    <row r="1347" spans="1:5" x14ac:dyDescent="0.2">
      <c r="A1347" t="s">
        <v>42920</v>
      </c>
      <c r="B1347">
        <v>41</v>
      </c>
      <c r="C1347">
        <v>31</v>
      </c>
      <c r="E1347">
        <v>90</v>
      </c>
    </row>
    <row r="1348" spans="1:5" x14ac:dyDescent="0.2">
      <c r="A1348" t="s">
        <v>43148</v>
      </c>
      <c r="B1348">
        <v>41</v>
      </c>
      <c r="C1348">
        <v>29</v>
      </c>
      <c r="E1348">
        <v>90</v>
      </c>
    </row>
    <row r="1349" spans="1:5" x14ac:dyDescent="0.2">
      <c r="A1349" t="s">
        <v>43683</v>
      </c>
      <c r="B1349">
        <v>41</v>
      </c>
      <c r="C1349">
        <v>30</v>
      </c>
      <c r="E1349">
        <v>90</v>
      </c>
    </row>
    <row r="1350" spans="1:5" x14ac:dyDescent="0.2">
      <c r="A1350" t="s">
        <v>46950</v>
      </c>
      <c r="B1350">
        <v>41</v>
      </c>
      <c r="C1350">
        <v>31</v>
      </c>
      <c r="E1350">
        <v>90</v>
      </c>
    </row>
    <row r="1351" spans="1:5" x14ac:dyDescent="0.2">
      <c r="A1351" t="s">
        <v>48002</v>
      </c>
      <c r="B1351">
        <v>41</v>
      </c>
      <c r="C1351">
        <v>35</v>
      </c>
      <c r="E1351">
        <v>90</v>
      </c>
    </row>
    <row r="1352" spans="1:5" x14ac:dyDescent="0.2">
      <c r="A1352" t="s">
        <v>49974</v>
      </c>
      <c r="B1352">
        <v>41</v>
      </c>
      <c r="C1352">
        <v>31</v>
      </c>
      <c r="E1352">
        <v>90</v>
      </c>
    </row>
    <row r="1353" spans="1:5" x14ac:dyDescent="0.2">
      <c r="A1353" t="s">
        <v>50976</v>
      </c>
      <c r="B1353">
        <v>41</v>
      </c>
      <c r="C1353">
        <v>16</v>
      </c>
      <c r="E1353">
        <v>90</v>
      </c>
    </row>
    <row r="1354" spans="1:5" x14ac:dyDescent="0.2">
      <c r="A1354" t="s">
        <v>52564</v>
      </c>
      <c r="B1354">
        <v>41</v>
      </c>
      <c r="C1354">
        <v>25</v>
      </c>
      <c r="E1354">
        <v>90</v>
      </c>
    </row>
    <row r="1355" spans="1:5" x14ac:dyDescent="0.2">
      <c r="A1355" t="s">
        <v>52754</v>
      </c>
      <c r="B1355">
        <v>41</v>
      </c>
      <c r="C1355">
        <v>33</v>
      </c>
      <c r="E1355">
        <v>90</v>
      </c>
    </row>
    <row r="1356" spans="1:5" x14ac:dyDescent="0.2">
      <c r="A1356" t="s">
        <v>56775</v>
      </c>
      <c r="B1356">
        <v>41</v>
      </c>
      <c r="C1356">
        <v>32</v>
      </c>
      <c r="E1356">
        <v>90</v>
      </c>
    </row>
    <row r="1357" spans="1:5" x14ac:dyDescent="0.2">
      <c r="A1357" t="s">
        <v>58462</v>
      </c>
      <c r="B1357">
        <v>41</v>
      </c>
      <c r="C1357">
        <v>24</v>
      </c>
      <c r="E1357">
        <v>90</v>
      </c>
    </row>
    <row r="1358" spans="1:5" x14ac:dyDescent="0.2">
      <c r="A1358" t="s">
        <v>60672</v>
      </c>
      <c r="B1358">
        <v>41</v>
      </c>
      <c r="C1358">
        <v>31</v>
      </c>
      <c r="E1358">
        <v>90</v>
      </c>
    </row>
    <row r="1359" spans="1:5" x14ac:dyDescent="0.2">
      <c r="A1359" t="s">
        <v>60743</v>
      </c>
      <c r="B1359">
        <v>41</v>
      </c>
      <c r="C1359">
        <v>30</v>
      </c>
      <c r="E1359">
        <v>90</v>
      </c>
    </row>
    <row r="1360" spans="1:5" x14ac:dyDescent="0.2">
      <c r="A1360" t="s">
        <v>67450</v>
      </c>
      <c r="B1360">
        <v>41</v>
      </c>
      <c r="C1360">
        <v>22</v>
      </c>
      <c r="E1360">
        <v>90</v>
      </c>
    </row>
    <row r="1361" spans="1:5" x14ac:dyDescent="0.2">
      <c r="A1361" t="s">
        <v>68439</v>
      </c>
      <c r="B1361">
        <v>41</v>
      </c>
      <c r="C1361">
        <v>31</v>
      </c>
      <c r="E1361">
        <v>90</v>
      </c>
    </row>
    <row r="1362" spans="1:5" x14ac:dyDescent="0.2">
      <c r="A1362" t="s">
        <v>68792</v>
      </c>
      <c r="B1362">
        <v>41</v>
      </c>
      <c r="C1362">
        <v>16</v>
      </c>
      <c r="E1362">
        <v>90</v>
      </c>
    </row>
    <row r="1363" spans="1:5" x14ac:dyDescent="0.2">
      <c r="A1363" t="s">
        <v>70169</v>
      </c>
      <c r="B1363">
        <v>41</v>
      </c>
      <c r="C1363">
        <v>26</v>
      </c>
      <c r="E1363">
        <v>90</v>
      </c>
    </row>
    <row r="1364" spans="1:5" x14ac:dyDescent="0.2">
      <c r="A1364" t="s">
        <v>70666</v>
      </c>
      <c r="B1364">
        <v>41</v>
      </c>
      <c r="C1364">
        <v>26</v>
      </c>
      <c r="E1364">
        <v>90</v>
      </c>
    </row>
    <row r="1365" spans="1:5" x14ac:dyDescent="0.2">
      <c r="A1365" t="s">
        <v>70826</v>
      </c>
      <c r="B1365">
        <v>41</v>
      </c>
      <c r="C1365">
        <v>30</v>
      </c>
      <c r="E1365">
        <v>90</v>
      </c>
    </row>
    <row r="1366" spans="1:5" x14ac:dyDescent="0.2">
      <c r="A1366" t="s">
        <v>72890</v>
      </c>
      <c r="B1366">
        <v>41</v>
      </c>
      <c r="C1366">
        <v>26</v>
      </c>
      <c r="E1366">
        <v>90</v>
      </c>
    </row>
    <row r="1367" spans="1:5" x14ac:dyDescent="0.2">
      <c r="A1367" t="s">
        <v>73830</v>
      </c>
      <c r="B1367">
        <v>41</v>
      </c>
      <c r="C1367">
        <v>31</v>
      </c>
      <c r="E1367">
        <v>90</v>
      </c>
    </row>
    <row r="1368" spans="1:5" x14ac:dyDescent="0.2">
      <c r="A1368" t="s">
        <v>74537</v>
      </c>
      <c r="B1368">
        <v>41</v>
      </c>
      <c r="C1368">
        <v>9</v>
      </c>
      <c r="E1368">
        <v>90</v>
      </c>
    </row>
    <row r="1369" spans="1:5" x14ac:dyDescent="0.2">
      <c r="A1369" t="s">
        <v>75658</v>
      </c>
      <c r="B1369">
        <v>41</v>
      </c>
      <c r="C1369">
        <v>27</v>
      </c>
      <c r="E1369">
        <v>90</v>
      </c>
    </row>
    <row r="1370" spans="1:5" x14ac:dyDescent="0.2">
      <c r="A1370" t="s">
        <v>79069</v>
      </c>
      <c r="B1370">
        <v>41</v>
      </c>
      <c r="C1370">
        <v>30</v>
      </c>
      <c r="E1370">
        <v>90</v>
      </c>
    </row>
    <row r="1371" spans="1:5" x14ac:dyDescent="0.2">
      <c r="A1371" t="s">
        <v>79823</v>
      </c>
      <c r="B1371">
        <v>41</v>
      </c>
      <c r="C1371">
        <v>23</v>
      </c>
      <c r="E1371">
        <v>90</v>
      </c>
    </row>
    <row r="1372" spans="1:5" x14ac:dyDescent="0.2">
      <c r="A1372" t="s">
        <v>81107</v>
      </c>
      <c r="B1372">
        <v>41</v>
      </c>
      <c r="C1372">
        <v>36</v>
      </c>
      <c r="E1372">
        <v>90</v>
      </c>
    </row>
    <row r="1373" spans="1:5" x14ac:dyDescent="0.2">
      <c r="A1373" t="s">
        <v>466</v>
      </c>
      <c r="B1373">
        <v>40</v>
      </c>
      <c r="C1373">
        <v>28</v>
      </c>
      <c r="E1373">
        <v>90</v>
      </c>
    </row>
    <row r="1374" spans="1:5" x14ac:dyDescent="0.2">
      <c r="A1374" t="s">
        <v>568</v>
      </c>
      <c r="B1374">
        <v>40</v>
      </c>
      <c r="C1374">
        <v>27</v>
      </c>
      <c r="E1374">
        <v>90</v>
      </c>
    </row>
    <row r="1375" spans="1:5" x14ac:dyDescent="0.2">
      <c r="A1375" t="s">
        <v>1417</v>
      </c>
      <c r="B1375">
        <v>40</v>
      </c>
      <c r="C1375">
        <v>19</v>
      </c>
      <c r="E1375">
        <v>90</v>
      </c>
    </row>
    <row r="1376" spans="1:5" x14ac:dyDescent="0.2">
      <c r="A1376" t="s">
        <v>1638</v>
      </c>
      <c r="B1376">
        <v>40</v>
      </c>
      <c r="C1376">
        <v>30</v>
      </c>
      <c r="E1376">
        <v>90</v>
      </c>
    </row>
    <row r="1377" spans="1:5" x14ac:dyDescent="0.2">
      <c r="A1377" t="s">
        <v>2097</v>
      </c>
      <c r="B1377">
        <v>40</v>
      </c>
      <c r="C1377">
        <v>27</v>
      </c>
      <c r="E1377">
        <v>90</v>
      </c>
    </row>
    <row r="1378" spans="1:5" x14ac:dyDescent="0.2">
      <c r="A1378" t="s">
        <v>2292</v>
      </c>
      <c r="B1378">
        <v>40</v>
      </c>
      <c r="C1378">
        <v>31</v>
      </c>
      <c r="E1378">
        <v>90</v>
      </c>
    </row>
    <row r="1379" spans="1:5" x14ac:dyDescent="0.2">
      <c r="A1379" t="s">
        <v>2361</v>
      </c>
      <c r="B1379">
        <v>40</v>
      </c>
      <c r="C1379">
        <v>28</v>
      </c>
      <c r="E1379">
        <v>90</v>
      </c>
    </row>
    <row r="1380" spans="1:5" x14ac:dyDescent="0.2">
      <c r="A1380" t="s">
        <v>2633</v>
      </c>
      <c r="B1380">
        <v>40</v>
      </c>
      <c r="C1380">
        <v>35</v>
      </c>
      <c r="E1380">
        <v>90</v>
      </c>
    </row>
    <row r="1381" spans="1:5" x14ac:dyDescent="0.2">
      <c r="A1381" t="s">
        <v>3013</v>
      </c>
      <c r="B1381">
        <v>40</v>
      </c>
      <c r="C1381">
        <v>32</v>
      </c>
      <c r="E1381">
        <v>90</v>
      </c>
    </row>
    <row r="1382" spans="1:5" x14ac:dyDescent="0.2">
      <c r="A1382" t="s">
        <v>3040</v>
      </c>
      <c r="B1382">
        <v>40</v>
      </c>
      <c r="C1382">
        <v>26</v>
      </c>
      <c r="E1382">
        <v>90</v>
      </c>
    </row>
    <row r="1383" spans="1:5" x14ac:dyDescent="0.2">
      <c r="A1383" t="s">
        <v>3278</v>
      </c>
      <c r="B1383">
        <v>40</v>
      </c>
      <c r="C1383">
        <v>35</v>
      </c>
      <c r="E1383">
        <v>90</v>
      </c>
    </row>
    <row r="1384" spans="1:5" x14ac:dyDescent="0.2">
      <c r="A1384" t="s">
        <v>3510</v>
      </c>
      <c r="B1384">
        <v>40</v>
      </c>
      <c r="C1384">
        <v>26</v>
      </c>
      <c r="E1384">
        <v>90</v>
      </c>
    </row>
    <row r="1385" spans="1:5" x14ac:dyDescent="0.2">
      <c r="A1385" t="s">
        <v>4055</v>
      </c>
      <c r="B1385">
        <v>40</v>
      </c>
      <c r="C1385">
        <v>22</v>
      </c>
      <c r="E1385">
        <v>90</v>
      </c>
    </row>
    <row r="1386" spans="1:5" x14ac:dyDescent="0.2">
      <c r="A1386" t="s">
        <v>4202</v>
      </c>
      <c r="B1386">
        <v>40</v>
      </c>
      <c r="C1386">
        <v>23</v>
      </c>
      <c r="E1386">
        <v>90</v>
      </c>
    </row>
    <row r="1387" spans="1:5" x14ac:dyDescent="0.2">
      <c r="A1387" t="s">
        <v>4443</v>
      </c>
      <c r="B1387">
        <v>40</v>
      </c>
      <c r="C1387">
        <v>33</v>
      </c>
      <c r="E1387">
        <v>90</v>
      </c>
    </row>
    <row r="1388" spans="1:5" x14ac:dyDescent="0.2">
      <c r="A1388" t="s">
        <v>5410</v>
      </c>
      <c r="B1388">
        <v>40</v>
      </c>
      <c r="C1388">
        <v>23</v>
      </c>
      <c r="E1388">
        <v>90</v>
      </c>
    </row>
    <row r="1389" spans="1:5" x14ac:dyDescent="0.2">
      <c r="A1389" t="s">
        <v>5586</v>
      </c>
      <c r="B1389">
        <v>40</v>
      </c>
      <c r="C1389">
        <v>28</v>
      </c>
      <c r="E1389">
        <v>90</v>
      </c>
    </row>
    <row r="1390" spans="1:5" x14ac:dyDescent="0.2">
      <c r="A1390" t="s">
        <v>6907</v>
      </c>
      <c r="B1390">
        <v>40</v>
      </c>
      <c r="C1390">
        <v>31</v>
      </c>
      <c r="E1390">
        <v>90</v>
      </c>
    </row>
    <row r="1391" spans="1:5" x14ac:dyDescent="0.2">
      <c r="A1391" t="s">
        <v>8153</v>
      </c>
      <c r="B1391">
        <v>40</v>
      </c>
      <c r="C1391">
        <v>28</v>
      </c>
      <c r="E1391">
        <v>90</v>
      </c>
    </row>
    <row r="1392" spans="1:5" x14ac:dyDescent="0.2">
      <c r="A1392" t="s">
        <v>8180</v>
      </c>
      <c r="B1392">
        <v>40</v>
      </c>
      <c r="C1392">
        <v>22</v>
      </c>
      <c r="E1392">
        <v>90</v>
      </c>
    </row>
    <row r="1393" spans="1:5" x14ac:dyDescent="0.2">
      <c r="A1393" t="s">
        <v>9727</v>
      </c>
      <c r="B1393">
        <v>40</v>
      </c>
      <c r="C1393">
        <v>21</v>
      </c>
      <c r="E1393">
        <v>90</v>
      </c>
    </row>
    <row r="1394" spans="1:5" x14ac:dyDescent="0.2">
      <c r="A1394" t="s">
        <v>9977</v>
      </c>
      <c r="B1394">
        <v>40</v>
      </c>
      <c r="C1394">
        <v>22</v>
      </c>
      <c r="E1394">
        <v>90</v>
      </c>
    </row>
    <row r="1395" spans="1:5" x14ac:dyDescent="0.2">
      <c r="A1395" t="s">
        <v>9979</v>
      </c>
      <c r="B1395">
        <v>40</v>
      </c>
      <c r="C1395">
        <v>20</v>
      </c>
      <c r="E1395">
        <v>90</v>
      </c>
    </row>
    <row r="1396" spans="1:5" x14ac:dyDescent="0.2">
      <c r="A1396" t="s">
        <v>10875</v>
      </c>
      <c r="B1396">
        <v>40</v>
      </c>
      <c r="C1396">
        <v>29</v>
      </c>
      <c r="E1396">
        <v>90</v>
      </c>
    </row>
    <row r="1397" spans="1:5" x14ac:dyDescent="0.2">
      <c r="A1397" t="s">
        <v>11081</v>
      </c>
      <c r="B1397">
        <v>40</v>
      </c>
      <c r="C1397">
        <v>19</v>
      </c>
      <c r="E1397">
        <v>90</v>
      </c>
    </row>
    <row r="1398" spans="1:5" x14ac:dyDescent="0.2">
      <c r="A1398" t="s">
        <v>11135</v>
      </c>
      <c r="B1398">
        <v>40</v>
      </c>
      <c r="C1398">
        <v>33</v>
      </c>
      <c r="E1398">
        <v>90</v>
      </c>
    </row>
    <row r="1399" spans="1:5" x14ac:dyDescent="0.2">
      <c r="A1399" t="s">
        <v>11647</v>
      </c>
      <c r="B1399">
        <v>40</v>
      </c>
      <c r="C1399">
        <v>33</v>
      </c>
      <c r="E1399">
        <v>90</v>
      </c>
    </row>
    <row r="1400" spans="1:5" x14ac:dyDescent="0.2">
      <c r="A1400" t="s">
        <v>11714</v>
      </c>
      <c r="B1400">
        <v>40</v>
      </c>
      <c r="C1400">
        <v>18</v>
      </c>
      <c r="E1400">
        <v>90</v>
      </c>
    </row>
    <row r="1401" spans="1:5" x14ac:dyDescent="0.2">
      <c r="A1401" t="s">
        <v>11752</v>
      </c>
      <c r="B1401">
        <v>40</v>
      </c>
      <c r="C1401">
        <v>24</v>
      </c>
      <c r="E1401">
        <v>90</v>
      </c>
    </row>
    <row r="1402" spans="1:5" x14ac:dyDescent="0.2">
      <c r="A1402" t="s">
        <v>12539</v>
      </c>
      <c r="B1402">
        <v>40</v>
      </c>
      <c r="C1402">
        <v>16</v>
      </c>
      <c r="E1402">
        <v>90</v>
      </c>
    </row>
    <row r="1403" spans="1:5" x14ac:dyDescent="0.2">
      <c r="A1403" t="s">
        <v>21582</v>
      </c>
      <c r="B1403">
        <v>40</v>
      </c>
      <c r="C1403">
        <v>23</v>
      </c>
      <c r="E1403">
        <v>90</v>
      </c>
    </row>
    <row r="1404" spans="1:5" x14ac:dyDescent="0.2">
      <c r="A1404" t="s">
        <v>22374</v>
      </c>
      <c r="B1404">
        <v>40</v>
      </c>
      <c r="C1404">
        <v>29</v>
      </c>
      <c r="E1404">
        <v>90</v>
      </c>
    </row>
    <row r="1405" spans="1:5" x14ac:dyDescent="0.2">
      <c r="A1405" t="s">
        <v>22742</v>
      </c>
      <c r="B1405">
        <v>40</v>
      </c>
      <c r="C1405">
        <v>23</v>
      </c>
      <c r="E1405">
        <v>90</v>
      </c>
    </row>
    <row r="1406" spans="1:5" x14ac:dyDescent="0.2">
      <c r="A1406" t="s">
        <v>23447</v>
      </c>
      <c r="B1406">
        <v>40</v>
      </c>
      <c r="C1406">
        <v>33</v>
      </c>
      <c r="E1406">
        <v>90</v>
      </c>
    </row>
    <row r="1407" spans="1:5" x14ac:dyDescent="0.2">
      <c r="A1407" t="s">
        <v>25489</v>
      </c>
      <c r="B1407">
        <v>40</v>
      </c>
      <c r="C1407">
        <v>31</v>
      </c>
      <c r="E1407">
        <v>90</v>
      </c>
    </row>
    <row r="1408" spans="1:5" x14ac:dyDescent="0.2">
      <c r="A1408" t="s">
        <v>28021</v>
      </c>
      <c r="B1408">
        <v>40</v>
      </c>
      <c r="C1408">
        <v>30</v>
      </c>
      <c r="E1408">
        <v>90</v>
      </c>
    </row>
    <row r="1409" spans="1:5" x14ac:dyDescent="0.2">
      <c r="A1409" t="s">
        <v>30437</v>
      </c>
      <c r="B1409">
        <v>40</v>
      </c>
      <c r="C1409">
        <v>23</v>
      </c>
      <c r="E1409">
        <v>90</v>
      </c>
    </row>
    <row r="1410" spans="1:5" x14ac:dyDescent="0.2">
      <c r="A1410" t="s">
        <v>30460</v>
      </c>
      <c r="B1410">
        <v>40</v>
      </c>
      <c r="C1410">
        <v>18</v>
      </c>
      <c r="E1410">
        <v>90</v>
      </c>
    </row>
    <row r="1411" spans="1:5" x14ac:dyDescent="0.2">
      <c r="A1411" t="s">
        <v>32420</v>
      </c>
      <c r="B1411">
        <v>40</v>
      </c>
      <c r="C1411">
        <v>30</v>
      </c>
      <c r="E1411">
        <v>90</v>
      </c>
    </row>
    <row r="1412" spans="1:5" x14ac:dyDescent="0.2">
      <c r="A1412" t="s">
        <v>34109</v>
      </c>
      <c r="B1412">
        <v>40</v>
      </c>
      <c r="C1412">
        <v>28</v>
      </c>
      <c r="E1412">
        <v>90</v>
      </c>
    </row>
    <row r="1413" spans="1:5" x14ac:dyDescent="0.2">
      <c r="A1413" t="s">
        <v>34790</v>
      </c>
      <c r="B1413">
        <v>40</v>
      </c>
      <c r="C1413">
        <v>27</v>
      </c>
      <c r="E1413">
        <v>90</v>
      </c>
    </row>
    <row r="1414" spans="1:5" x14ac:dyDescent="0.2">
      <c r="A1414" t="s">
        <v>34866</v>
      </c>
      <c r="B1414">
        <v>40</v>
      </c>
      <c r="C1414">
        <v>27</v>
      </c>
      <c r="E1414">
        <v>90</v>
      </c>
    </row>
    <row r="1415" spans="1:5" x14ac:dyDescent="0.2">
      <c r="A1415" t="s">
        <v>35736</v>
      </c>
      <c r="B1415">
        <v>40</v>
      </c>
      <c r="C1415">
        <v>28</v>
      </c>
      <c r="E1415">
        <v>90</v>
      </c>
    </row>
    <row r="1416" spans="1:5" x14ac:dyDescent="0.2">
      <c r="A1416" t="s">
        <v>37218</v>
      </c>
      <c r="B1416">
        <v>40</v>
      </c>
      <c r="C1416">
        <v>19</v>
      </c>
      <c r="E1416">
        <v>90</v>
      </c>
    </row>
    <row r="1417" spans="1:5" x14ac:dyDescent="0.2">
      <c r="A1417" t="s">
        <v>37767</v>
      </c>
      <c r="B1417">
        <v>40</v>
      </c>
      <c r="C1417">
        <v>27</v>
      </c>
      <c r="E1417">
        <v>90</v>
      </c>
    </row>
    <row r="1418" spans="1:5" x14ac:dyDescent="0.2">
      <c r="A1418" t="s">
        <v>39868</v>
      </c>
      <c r="B1418">
        <v>40</v>
      </c>
      <c r="C1418">
        <v>16</v>
      </c>
      <c r="E1418">
        <v>90</v>
      </c>
    </row>
    <row r="1419" spans="1:5" x14ac:dyDescent="0.2">
      <c r="A1419" t="s">
        <v>40261</v>
      </c>
      <c r="B1419">
        <v>40</v>
      </c>
      <c r="C1419">
        <v>31</v>
      </c>
      <c r="E1419">
        <v>90</v>
      </c>
    </row>
    <row r="1420" spans="1:5" x14ac:dyDescent="0.2">
      <c r="A1420" t="s">
        <v>40415</v>
      </c>
      <c r="B1420">
        <v>40</v>
      </c>
      <c r="C1420">
        <v>29</v>
      </c>
      <c r="E1420">
        <v>90</v>
      </c>
    </row>
    <row r="1421" spans="1:5" x14ac:dyDescent="0.2">
      <c r="A1421" t="s">
        <v>40525</v>
      </c>
      <c r="B1421">
        <v>40</v>
      </c>
      <c r="C1421">
        <v>17</v>
      </c>
      <c r="E1421">
        <v>90</v>
      </c>
    </row>
    <row r="1422" spans="1:5" x14ac:dyDescent="0.2">
      <c r="A1422" t="s">
        <v>40727</v>
      </c>
      <c r="B1422">
        <v>40</v>
      </c>
      <c r="C1422">
        <v>26</v>
      </c>
      <c r="E1422">
        <v>90</v>
      </c>
    </row>
    <row r="1423" spans="1:5" x14ac:dyDescent="0.2">
      <c r="A1423" t="s">
        <v>42269</v>
      </c>
      <c r="B1423">
        <v>40</v>
      </c>
      <c r="C1423">
        <v>35</v>
      </c>
      <c r="E1423">
        <v>90</v>
      </c>
    </row>
    <row r="1424" spans="1:5" x14ac:dyDescent="0.2">
      <c r="A1424" t="s">
        <v>43056</v>
      </c>
      <c r="B1424">
        <v>40</v>
      </c>
      <c r="C1424">
        <v>28</v>
      </c>
      <c r="E1424">
        <v>90</v>
      </c>
    </row>
    <row r="1425" spans="1:5" x14ac:dyDescent="0.2">
      <c r="A1425" t="s">
        <v>43433</v>
      </c>
      <c r="B1425">
        <v>40</v>
      </c>
      <c r="C1425">
        <v>27</v>
      </c>
      <c r="E1425">
        <v>90</v>
      </c>
    </row>
    <row r="1426" spans="1:5" x14ac:dyDescent="0.2">
      <c r="A1426" t="s">
        <v>45482</v>
      </c>
      <c r="B1426">
        <v>40</v>
      </c>
      <c r="C1426">
        <v>31</v>
      </c>
      <c r="E1426">
        <v>90</v>
      </c>
    </row>
    <row r="1427" spans="1:5" x14ac:dyDescent="0.2">
      <c r="A1427" t="s">
        <v>45497</v>
      </c>
      <c r="B1427">
        <v>40</v>
      </c>
      <c r="C1427">
        <v>35</v>
      </c>
      <c r="E1427">
        <v>90</v>
      </c>
    </row>
    <row r="1428" spans="1:5" x14ac:dyDescent="0.2">
      <c r="A1428" t="s">
        <v>46151</v>
      </c>
      <c r="B1428">
        <v>40</v>
      </c>
      <c r="C1428">
        <v>25</v>
      </c>
      <c r="E1428">
        <v>90</v>
      </c>
    </row>
    <row r="1429" spans="1:5" x14ac:dyDescent="0.2">
      <c r="A1429" t="s">
        <v>47517</v>
      </c>
      <c r="B1429">
        <v>40</v>
      </c>
      <c r="C1429">
        <v>32</v>
      </c>
      <c r="E1429">
        <v>90</v>
      </c>
    </row>
    <row r="1430" spans="1:5" x14ac:dyDescent="0.2">
      <c r="A1430" t="s">
        <v>47892</v>
      </c>
      <c r="B1430">
        <v>40</v>
      </c>
      <c r="C1430">
        <v>31</v>
      </c>
      <c r="E1430">
        <v>90</v>
      </c>
    </row>
    <row r="1431" spans="1:5" x14ac:dyDescent="0.2">
      <c r="A1431" t="s">
        <v>48464</v>
      </c>
      <c r="B1431">
        <v>40</v>
      </c>
      <c r="C1431">
        <v>31</v>
      </c>
      <c r="E1431">
        <v>90</v>
      </c>
    </row>
    <row r="1432" spans="1:5" x14ac:dyDescent="0.2">
      <c r="A1432" t="s">
        <v>50225</v>
      </c>
      <c r="B1432">
        <v>40</v>
      </c>
      <c r="C1432">
        <v>25</v>
      </c>
      <c r="E1432">
        <v>90</v>
      </c>
    </row>
    <row r="1433" spans="1:5" x14ac:dyDescent="0.2">
      <c r="A1433" t="s">
        <v>50678</v>
      </c>
      <c r="B1433">
        <v>40</v>
      </c>
      <c r="C1433">
        <v>28</v>
      </c>
      <c r="E1433">
        <v>90</v>
      </c>
    </row>
    <row r="1434" spans="1:5" x14ac:dyDescent="0.2">
      <c r="A1434" t="s">
        <v>51046</v>
      </c>
      <c r="B1434">
        <v>40</v>
      </c>
      <c r="C1434">
        <v>11</v>
      </c>
      <c r="E1434">
        <v>90</v>
      </c>
    </row>
    <row r="1435" spans="1:5" x14ac:dyDescent="0.2">
      <c r="A1435" t="s">
        <v>51983</v>
      </c>
      <c r="B1435">
        <v>40</v>
      </c>
      <c r="C1435">
        <v>23</v>
      </c>
      <c r="E1435">
        <v>90</v>
      </c>
    </row>
    <row r="1436" spans="1:5" x14ac:dyDescent="0.2">
      <c r="A1436" t="s">
        <v>52380</v>
      </c>
      <c r="B1436">
        <v>40</v>
      </c>
      <c r="C1436">
        <v>27</v>
      </c>
      <c r="E1436">
        <v>90</v>
      </c>
    </row>
    <row r="1437" spans="1:5" x14ac:dyDescent="0.2">
      <c r="A1437" t="s">
        <v>52833</v>
      </c>
      <c r="B1437">
        <v>40</v>
      </c>
      <c r="C1437">
        <v>28</v>
      </c>
      <c r="E1437">
        <v>90</v>
      </c>
    </row>
    <row r="1438" spans="1:5" x14ac:dyDescent="0.2">
      <c r="A1438" t="s">
        <v>54172</v>
      </c>
      <c r="B1438">
        <v>40</v>
      </c>
      <c r="C1438">
        <v>24</v>
      </c>
      <c r="E1438">
        <v>90</v>
      </c>
    </row>
    <row r="1439" spans="1:5" x14ac:dyDescent="0.2">
      <c r="A1439" t="s">
        <v>54348</v>
      </c>
      <c r="B1439">
        <v>40</v>
      </c>
      <c r="C1439">
        <v>30</v>
      </c>
      <c r="E1439">
        <v>90</v>
      </c>
    </row>
    <row r="1440" spans="1:5" x14ac:dyDescent="0.2">
      <c r="A1440" t="s">
        <v>54733</v>
      </c>
      <c r="B1440">
        <v>40</v>
      </c>
      <c r="C1440">
        <v>31</v>
      </c>
      <c r="E1440">
        <v>90</v>
      </c>
    </row>
    <row r="1441" spans="1:5" x14ac:dyDescent="0.2">
      <c r="A1441" t="s">
        <v>55363</v>
      </c>
      <c r="B1441">
        <v>40</v>
      </c>
      <c r="C1441">
        <v>21</v>
      </c>
      <c r="E1441">
        <v>90</v>
      </c>
    </row>
    <row r="1442" spans="1:5" x14ac:dyDescent="0.2">
      <c r="A1442" t="s">
        <v>55750</v>
      </c>
      <c r="B1442">
        <v>40</v>
      </c>
      <c r="C1442">
        <v>20</v>
      </c>
      <c r="E1442">
        <v>90</v>
      </c>
    </row>
    <row r="1443" spans="1:5" x14ac:dyDescent="0.2">
      <c r="A1443" t="s">
        <v>56941</v>
      </c>
      <c r="B1443">
        <v>40</v>
      </c>
      <c r="C1443">
        <v>21</v>
      </c>
      <c r="E1443">
        <v>90</v>
      </c>
    </row>
    <row r="1444" spans="1:5" x14ac:dyDescent="0.2">
      <c r="A1444" t="s">
        <v>57137</v>
      </c>
      <c r="B1444">
        <v>40</v>
      </c>
      <c r="C1444">
        <v>15</v>
      </c>
      <c r="E1444">
        <v>90</v>
      </c>
    </row>
    <row r="1445" spans="1:5" x14ac:dyDescent="0.2">
      <c r="A1445" t="s">
        <v>58505</v>
      </c>
      <c r="B1445">
        <v>40</v>
      </c>
      <c r="C1445">
        <v>29</v>
      </c>
      <c r="E1445">
        <v>90</v>
      </c>
    </row>
    <row r="1446" spans="1:5" x14ac:dyDescent="0.2">
      <c r="A1446" t="s">
        <v>59540</v>
      </c>
      <c r="B1446">
        <v>40</v>
      </c>
      <c r="C1446">
        <v>23</v>
      </c>
      <c r="E1446">
        <v>90</v>
      </c>
    </row>
    <row r="1447" spans="1:5" x14ac:dyDescent="0.2">
      <c r="A1447" t="s">
        <v>64667</v>
      </c>
      <c r="B1447">
        <v>40</v>
      </c>
      <c r="C1447">
        <v>25</v>
      </c>
      <c r="E1447">
        <v>90</v>
      </c>
    </row>
    <row r="1448" spans="1:5" x14ac:dyDescent="0.2">
      <c r="A1448" t="s">
        <v>65181</v>
      </c>
      <c r="B1448">
        <v>40</v>
      </c>
      <c r="C1448">
        <v>27</v>
      </c>
      <c r="E1448">
        <v>90</v>
      </c>
    </row>
    <row r="1449" spans="1:5" x14ac:dyDescent="0.2">
      <c r="A1449" t="s">
        <v>65189</v>
      </c>
      <c r="B1449">
        <v>40</v>
      </c>
      <c r="C1449">
        <v>23</v>
      </c>
      <c r="E1449">
        <v>90</v>
      </c>
    </row>
    <row r="1450" spans="1:5" x14ac:dyDescent="0.2">
      <c r="A1450" t="s">
        <v>65627</v>
      </c>
      <c r="B1450">
        <v>40</v>
      </c>
      <c r="C1450">
        <v>26</v>
      </c>
      <c r="E1450">
        <v>90</v>
      </c>
    </row>
    <row r="1451" spans="1:5" x14ac:dyDescent="0.2">
      <c r="A1451" t="s">
        <v>67214</v>
      </c>
      <c r="B1451">
        <v>40</v>
      </c>
      <c r="C1451">
        <v>29</v>
      </c>
      <c r="E1451">
        <v>90</v>
      </c>
    </row>
    <row r="1452" spans="1:5" x14ac:dyDescent="0.2">
      <c r="A1452" t="s">
        <v>68599</v>
      </c>
      <c r="B1452">
        <v>40</v>
      </c>
      <c r="C1452">
        <v>23</v>
      </c>
      <c r="E1452">
        <v>90</v>
      </c>
    </row>
    <row r="1453" spans="1:5" x14ac:dyDescent="0.2">
      <c r="A1453" t="s">
        <v>70801</v>
      </c>
      <c r="B1453">
        <v>40</v>
      </c>
      <c r="C1453">
        <v>33</v>
      </c>
      <c r="E1453">
        <v>90</v>
      </c>
    </row>
    <row r="1454" spans="1:5" x14ac:dyDescent="0.2">
      <c r="A1454" t="s">
        <v>71545</v>
      </c>
      <c r="B1454">
        <v>40</v>
      </c>
      <c r="C1454">
        <v>29</v>
      </c>
      <c r="E1454">
        <v>90</v>
      </c>
    </row>
    <row r="1455" spans="1:5" x14ac:dyDescent="0.2">
      <c r="A1455" t="s">
        <v>72252</v>
      </c>
      <c r="B1455">
        <v>40</v>
      </c>
      <c r="C1455">
        <v>31</v>
      </c>
      <c r="E1455">
        <v>90</v>
      </c>
    </row>
    <row r="1456" spans="1:5" x14ac:dyDescent="0.2">
      <c r="A1456" t="s">
        <v>73496</v>
      </c>
      <c r="B1456">
        <v>40</v>
      </c>
      <c r="C1456">
        <v>32</v>
      </c>
      <c r="E1456">
        <v>90</v>
      </c>
    </row>
    <row r="1457" spans="1:5" x14ac:dyDescent="0.2">
      <c r="A1457" t="s">
        <v>73585</v>
      </c>
      <c r="B1457">
        <v>40</v>
      </c>
      <c r="C1457">
        <v>29</v>
      </c>
      <c r="E1457">
        <v>90</v>
      </c>
    </row>
    <row r="1458" spans="1:5" x14ac:dyDescent="0.2">
      <c r="A1458" t="s">
        <v>73591</v>
      </c>
      <c r="B1458">
        <v>40</v>
      </c>
      <c r="C1458">
        <v>26</v>
      </c>
      <c r="E1458">
        <v>90</v>
      </c>
    </row>
    <row r="1459" spans="1:5" x14ac:dyDescent="0.2">
      <c r="A1459" t="s">
        <v>74734</v>
      </c>
      <c r="B1459">
        <v>40</v>
      </c>
      <c r="C1459">
        <v>29</v>
      </c>
      <c r="E1459">
        <v>90</v>
      </c>
    </row>
    <row r="1460" spans="1:5" x14ac:dyDescent="0.2">
      <c r="A1460" t="s">
        <v>74735</v>
      </c>
      <c r="B1460">
        <v>40</v>
      </c>
      <c r="C1460">
        <v>21</v>
      </c>
      <c r="E1460">
        <v>90</v>
      </c>
    </row>
    <row r="1461" spans="1:5" x14ac:dyDescent="0.2">
      <c r="A1461" t="s">
        <v>78966</v>
      </c>
      <c r="B1461">
        <v>40</v>
      </c>
      <c r="C1461">
        <v>30</v>
      </c>
      <c r="E1461">
        <v>90</v>
      </c>
    </row>
    <row r="1462" spans="1:5" x14ac:dyDescent="0.2">
      <c r="A1462" t="s">
        <v>79012</v>
      </c>
      <c r="B1462">
        <v>40</v>
      </c>
      <c r="C1462">
        <v>28</v>
      </c>
      <c r="E1462">
        <v>90</v>
      </c>
    </row>
    <row r="1463" spans="1:5" x14ac:dyDescent="0.2">
      <c r="A1463" t="s">
        <v>114</v>
      </c>
      <c r="B1463">
        <v>39</v>
      </c>
      <c r="C1463">
        <v>23</v>
      </c>
      <c r="E1463">
        <v>90</v>
      </c>
    </row>
    <row r="1464" spans="1:5" x14ac:dyDescent="0.2">
      <c r="A1464" t="s">
        <v>171</v>
      </c>
      <c r="B1464">
        <v>39</v>
      </c>
      <c r="C1464">
        <v>29</v>
      </c>
      <c r="E1464">
        <v>90</v>
      </c>
    </row>
    <row r="1465" spans="1:5" x14ac:dyDescent="0.2">
      <c r="A1465" t="s">
        <v>281</v>
      </c>
      <c r="B1465">
        <v>39</v>
      </c>
      <c r="C1465">
        <v>28</v>
      </c>
      <c r="E1465">
        <v>90</v>
      </c>
    </row>
    <row r="1466" spans="1:5" x14ac:dyDescent="0.2">
      <c r="A1466" t="s">
        <v>448</v>
      </c>
      <c r="B1466">
        <v>39</v>
      </c>
      <c r="C1466">
        <v>29</v>
      </c>
      <c r="E1466">
        <v>90</v>
      </c>
    </row>
    <row r="1467" spans="1:5" x14ac:dyDescent="0.2">
      <c r="A1467" t="s">
        <v>643</v>
      </c>
      <c r="B1467">
        <v>39</v>
      </c>
      <c r="C1467">
        <v>34</v>
      </c>
      <c r="E1467">
        <v>90</v>
      </c>
    </row>
    <row r="1468" spans="1:5" x14ac:dyDescent="0.2">
      <c r="A1468" t="s">
        <v>688</v>
      </c>
      <c r="B1468">
        <v>39</v>
      </c>
      <c r="C1468">
        <v>22</v>
      </c>
      <c r="E1468">
        <v>90</v>
      </c>
    </row>
    <row r="1469" spans="1:5" x14ac:dyDescent="0.2">
      <c r="A1469" t="s">
        <v>1050</v>
      </c>
      <c r="B1469">
        <v>39</v>
      </c>
      <c r="C1469">
        <v>31</v>
      </c>
      <c r="E1469">
        <v>90</v>
      </c>
    </row>
    <row r="1470" spans="1:5" x14ac:dyDescent="0.2">
      <c r="A1470" t="s">
        <v>1951</v>
      </c>
      <c r="B1470">
        <v>39</v>
      </c>
      <c r="C1470">
        <v>32</v>
      </c>
      <c r="E1470">
        <v>90</v>
      </c>
    </row>
    <row r="1471" spans="1:5" x14ac:dyDescent="0.2">
      <c r="A1471" t="s">
        <v>2462</v>
      </c>
      <c r="B1471">
        <v>39</v>
      </c>
      <c r="C1471">
        <v>31</v>
      </c>
      <c r="E1471">
        <v>90</v>
      </c>
    </row>
    <row r="1472" spans="1:5" x14ac:dyDescent="0.2">
      <c r="A1472" t="s">
        <v>2680</v>
      </c>
      <c r="B1472">
        <v>39</v>
      </c>
      <c r="C1472">
        <v>26</v>
      </c>
      <c r="E1472">
        <v>90</v>
      </c>
    </row>
    <row r="1473" spans="1:5" x14ac:dyDescent="0.2">
      <c r="A1473" t="s">
        <v>3548</v>
      </c>
      <c r="B1473">
        <v>39</v>
      </c>
      <c r="C1473">
        <v>22</v>
      </c>
      <c r="E1473">
        <v>90</v>
      </c>
    </row>
    <row r="1474" spans="1:5" x14ac:dyDescent="0.2">
      <c r="A1474" t="s">
        <v>4290</v>
      </c>
      <c r="B1474">
        <v>39</v>
      </c>
      <c r="C1474">
        <v>26</v>
      </c>
      <c r="E1474">
        <v>90</v>
      </c>
    </row>
    <row r="1475" spans="1:5" x14ac:dyDescent="0.2">
      <c r="A1475" t="s">
        <v>5928</v>
      </c>
      <c r="B1475">
        <v>39</v>
      </c>
      <c r="C1475">
        <v>22</v>
      </c>
      <c r="E1475">
        <v>90</v>
      </c>
    </row>
    <row r="1476" spans="1:5" x14ac:dyDescent="0.2">
      <c r="A1476" t="s">
        <v>6414</v>
      </c>
      <c r="B1476">
        <v>39</v>
      </c>
      <c r="C1476">
        <v>18</v>
      </c>
      <c r="E1476">
        <v>90</v>
      </c>
    </row>
    <row r="1477" spans="1:5" x14ac:dyDescent="0.2">
      <c r="A1477" t="s">
        <v>6909</v>
      </c>
      <c r="B1477">
        <v>39</v>
      </c>
      <c r="C1477">
        <v>24</v>
      </c>
      <c r="E1477">
        <v>90</v>
      </c>
    </row>
    <row r="1478" spans="1:5" x14ac:dyDescent="0.2">
      <c r="A1478" t="s">
        <v>7722</v>
      </c>
      <c r="B1478">
        <v>39</v>
      </c>
      <c r="C1478">
        <v>29</v>
      </c>
      <c r="E1478">
        <v>90</v>
      </c>
    </row>
    <row r="1479" spans="1:5" x14ac:dyDescent="0.2">
      <c r="A1479" t="s">
        <v>7974</v>
      </c>
      <c r="B1479">
        <v>39</v>
      </c>
      <c r="C1479">
        <v>28</v>
      </c>
      <c r="E1479">
        <v>90</v>
      </c>
    </row>
    <row r="1480" spans="1:5" x14ac:dyDescent="0.2">
      <c r="A1480" t="s">
        <v>8090</v>
      </c>
      <c r="B1480">
        <v>39</v>
      </c>
      <c r="C1480">
        <v>30</v>
      </c>
      <c r="E1480">
        <v>90</v>
      </c>
    </row>
    <row r="1481" spans="1:5" x14ac:dyDescent="0.2">
      <c r="A1481" t="s">
        <v>8422</v>
      </c>
      <c r="B1481">
        <v>39</v>
      </c>
      <c r="C1481">
        <v>23</v>
      </c>
      <c r="E1481">
        <v>90</v>
      </c>
    </row>
    <row r="1482" spans="1:5" x14ac:dyDescent="0.2">
      <c r="A1482" t="s">
        <v>8933</v>
      </c>
      <c r="B1482">
        <v>39</v>
      </c>
      <c r="C1482">
        <v>28</v>
      </c>
      <c r="E1482">
        <v>90</v>
      </c>
    </row>
    <row r="1483" spans="1:5" x14ac:dyDescent="0.2">
      <c r="A1483" t="s">
        <v>9036</v>
      </c>
      <c r="B1483">
        <v>39</v>
      </c>
      <c r="C1483">
        <v>29</v>
      </c>
      <c r="E1483">
        <v>90</v>
      </c>
    </row>
    <row r="1484" spans="1:5" x14ac:dyDescent="0.2">
      <c r="A1484" t="s">
        <v>9116</v>
      </c>
      <c r="B1484">
        <v>39</v>
      </c>
      <c r="C1484">
        <v>33</v>
      </c>
      <c r="E1484">
        <v>90</v>
      </c>
    </row>
    <row r="1485" spans="1:5" x14ac:dyDescent="0.2">
      <c r="A1485" t="s">
        <v>9917</v>
      </c>
      <c r="B1485">
        <v>39</v>
      </c>
      <c r="C1485">
        <v>21</v>
      </c>
      <c r="E1485">
        <v>90</v>
      </c>
    </row>
    <row r="1486" spans="1:5" x14ac:dyDescent="0.2">
      <c r="A1486" t="s">
        <v>10854</v>
      </c>
      <c r="B1486">
        <v>39</v>
      </c>
      <c r="C1486">
        <v>23</v>
      </c>
      <c r="E1486">
        <v>90</v>
      </c>
    </row>
    <row r="1487" spans="1:5" x14ac:dyDescent="0.2">
      <c r="A1487" t="s">
        <v>11040</v>
      </c>
      <c r="B1487">
        <v>39</v>
      </c>
      <c r="C1487">
        <v>29</v>
      </c>
      <c r="E1487">
        <v>90</v>
      </c>
    </row>
    <row r="1488" spans="1:5" x14ac:dyDescent="0.2">
      <c r="A1488" t="s">
        <v>11173</v>
      </c>
      <c r="B1488">
        <v>39</v>
      </c>
      <c r="C1488">
        <v>27</v>
      </c>
      <c r="E1488">
        <v>90</v>
      </c>
    </row>
    <row r="1489" spans="1:5" x14ac:dyDescent="0.2">
      <c r="A1489" t="s">
        <v>12128</v>
      </c>
      <c r="B1489">
        <v>39</v>
      </c>
      <c r="C1489">
        <v>29</v>
      </c>
      <c r="E1489">
        <v>90</v>
      </c>
    </row>
    <row r="1490" spans="1:5" x14ac:dyDescent="0.2">
      <c r="A1490" t="s">
        <v>12801</v>
      </c>
      <c r="B1490">
        <v>39</v>
      </c>
      <c r="C1490">
        <v>24</v>
      </c>
      <c r="E1490">
        <v>90</v>
      </c>
    </row>
    <row r="1491" spans="1:5" x14ac:dyDescent="0.2">
      <c r="A1491" t="s">
        <v>12819</v>
      </c>
      <c r="B1491">
        <v>39</v>
      </c>
      <c r="C1491">
        <v>31</v>
      </c>
      <c r="E1491">
        <v>90</v>
      </c>
    </row>
    <row r="1492" spans="1:5" x14ac:dyDescent="0.2">
      <c r="A1492" t="s">
        <v>13111</v>
      </c>
      <c r="B1492">
        <v>39</v>
      </c>
      <c r="C1492">
        <v>25</v>
      </c>
      <c r="E1492">
        <v>90</v>
      </c>
    </row>
    <row r="1493" spans="1:5" x14ac:dyDescent="0.2">
      <c r="A1493" t="s">
        <v>13458</v>
      </c>
      <c r="B1493">
        <v>39</v>
      </c>
      <c r="C1493">
        <v>25</v>
      </c>
      <c r="E1493">
        <v>90</v>
      </c>
    </row>
    <row r="1494" spans="1:5" x14ac:dyDescent="0.2">
      <c r="A1494" t="s">
        <v>13752</v>
      </c>
      <c r="B1494">
        <v>39</v>
      </c>
      <c r="C1494">
        <v>37</v>
      </c>
      <c r="E1494">
        <v>90</v>
      </c>
    </row>
    <row r="1495" spans="1:5" x14ac:dyDescent="0.2">
      <c r="A1495" t="s">
        <v>14139</v>
      </c>
      <c r="B1495">
        <v>39</v>
      </c>
      <c r="C1495">
        <v>28</v>
      </c>
      <c r="E1495">
        <v>90</v>
      </c>
    </row>
    <row r="1496" spans="1:5" x14ac:dyDescent="0.2">
      <c r="A1496" t="s">
        <v>14325</v>
      </c>
      <c r="B1496">
        <v>39</v>
      </c>
      <c r="C1496">
        <v>27</v>
      </c>
      <c r="E1496">
        <v>90</v>
      </c>
    </row>
    <row r="1497" spans="1:5" x14ac:dyDescent="0.2">
      <c r="A1497" t="s">
        <v>14460</v>
      </c>
      <c r="B1497">
        <v>39</v>
      </c>
      <c r="C1497">
        <v>31</v>
      </c>
      <c r="E1497">
        <v>90</v>
      </c>
    </row>
    <row r="1498" spans="1:5" x14ac:dyDescent="0.2">
      <c r="A1498" t="s">
        <v>15074</v>
      </c>
      <c r="B1498">
        <v>39</v>
      </c>
      <c r="C1498">
        <v>21</v>
      </c>
      <c r="E1498">
        <v>90</v>
      </c>
    </row>
    <row r="1499" spans="1:5" x14ac:dyDescent="0.2">
      <c r="A1499" t="s">
        <v>15949</v>
      </c>
      <c r="B1499">
        <v>39</v>
      </c>
      <c r="C1499">
        <v>29</v>
      </c>
      <c r="E1499">
        <v>90</v>
      </c>
    </row>
    <row r="1500" spans="1:5" x14ac:dyDescent="0.2">
      <c r="A1500" t="s">
        <v>16835</v>
      </c>
      <c r="B1500">
        <v>39</v>
      </c>
      <c r="C1500">
        <v>20</v>
      </c>
      <c r="E1500">
        <v>90</v>
      </c>
    </row>
    <row r="1501" spans="1:5" x14ac:dyDescent="0.2">
      <c r="A1501" t="s">
        <v>17344</v>
      </c>
      <c r="B1501">
        <v>39</v>
      </c>
      <c r="C1501">
        <v>23</v>
      </c>
      <c r="E1501">
        <v>90</v>
      </c>
    </row>
    <row r="1502" spans="1:5" x14ac:dyDescent="0.2">
      <c r="A1502" t="s">
        <v>18008</v>
      </c>
      <c r="B1502">
        <v>39</v>
      </c>
      <c r="C1502">
        <v>32</v>
      </c>
      <c r="E1502">
        <v>90</v>
      </c>
    </row>
    <row r="1503" spans="1:5" x14ac:dyDescent="0.2">
      <c r="A1503" t="s">
        <v>18218</v>
      </c>
      <c r="B1503">
        <v>39</v>
      </c>
      <c r="C1503">
        <v>28</v>
      </c>
      <c r="E1503">
        <v>90</v>
      </c>
    </row>
    <row r="1504" spans="1:5" x14ac:dyDescent="0.2">
      <c r="A1504" t="s">
        <v>19491</v>
      </c>
      <c r="B1504">
        <v>39</v>
      </c>
      <c r="C1504">
        <v>31</v>
      </c>
      <c r="E1504">
        <v>90</v>
      </c>
    </row>
    <row r="1505" spans="1:5" x14ac:dyDescent="0.2">
      <c r="A1505" t="s">
        <v>20760</v>
      </c>
      <c r="B1505">
        <v>39</v>
      </c>
      <c r="C1505">
        <v>29</v>
      </c>
      <c r="E1505">
        <v>90</v>
      </c>
    </row>
    <row r="1506" spans="1:5" x14ac:dyDescent="0.2">
      <c r="A1506" t="s">
        <v>20855</v>
      </c>
      <c r="B1506">
        <v>39</v>
      </c>
      <c r="C1506">
        <v>28</v>
      </c>
      <c r="E1506">
        <v>90</v>
      </c>
    </row>
    <row r="1507" spans="1:5" x14ac:dyDescent="0.2">
      <c r="A1507" t="s">
        <v>21596</v>
      </c>
      <c r="B1507">
        <v>39</v>
      </c>
      <c r="C1507">
        <v>21</v>
      </c>
      <c r="E1507">
        <v>90</v>
      </c>
    </row>
    <row r="1508" spans="1:5" x14ac:dyDescent="0.2">
      <c r="A1508" t="s">
        <v>21902</v>
      </c>
      <c r="B1508">
        <v>39</v>
      </c>
      <c r="C1508">
        <v>27</v>
      </c>
      <c r="E1508">
        <v>90</v>
      </c>
    </row>
    <row r="1509" spans="1:5" x14ac:dyDescent="0.2">
      <c r="A1509" t="s">
        <v>22756</v>
      </c>
      <c r="B1509">
        <v>39</v>
      </c>
      <c r="C1509">
        <v>25</v>
      </c>
      <c r="E1509">
        <v>90</v>
      </c>
    </row>
    <row r="1510" spans="1:5" x14ac:dyDescent="0.2">
      <c r="A1510" t="s">
        <v>28623</v>
      </c>
      <c r="B1510">
        <v>39</v>
      </c>
      <c r="C1510">
        <v>13</v>
      </c>
      <c r="E1510">
        <v>90</v>
      </c>
    </row>
    <row r="1511" spans="1:5" x14ac:dyDescent="0.2">
      <c r="A1511" t="s">
        <v>30975</v>
      </c>
      <c r="B1511">
        <v>39</v>
      </c>
      <c r="C1511">
        <v>30</v>
      </c>
      <c r="E1511">
        <v>90</v>
      </c>
    </row>
    <row r="1512" spans="1:5" x14ac:dyDescent="0.2">
      <c r="A1512" t="s">
        <v>31633</v>
      </c>
      <c r="B1512">
        <v>39</v>
      </c>
      <c r="C1512">
        <v>27</v>
      </c>
      <c r="E1512">
        <v>90</v>
      </c>
    </row>
    <row r="1513" spans="1:5" x14ac:dyDescent="0.2">
      <c r="A1513" t="s">
        <v>31638</v>
      </c>
      <c r="B1513">
        <v>39</v>
      </c>
      <c r="C1513">
        <v>32</v>
      </c>
      <c r="E1513">
        <v>90</v>
      </c>
    </row>
    <row r="1514" spans="1:5" x14ac:dyDescent="0.2">
      <c r="A1514" t="s">
        <v>34287</v>
      </c>
      <c r="B1514">
        <v>39</v>
      </c>
      <c r="C1514">
        <v>26</v>
      </c>
      <c r="E1514">
        <v>90</v>
      </c>
    </row>
    <row r="1515" spans="1:5" x14ac:dyDescent="0.2">
      <c r="A1515" t="s">
        <v>34996</v>
      </c>
      <c r="B1515">
        <v>39</v>
      </c>
      <c r="C1515">
        <v>23</v>
      </c>
      <c r="E1515">
        <v>90</v>
      </c>
    </row>
    <row r="1516" spans="1:5" x14ac:dyDescent="0.2">
      <c r="A1516" t="s">
        <v>35034</v>
      </c>
      <c r="B1516">
        <v>39</v>
      </c>
      <c r="C1516">
        <v>26</v>
      </c>
      <c r="E1516">
        <v>90</v>
      </c>
    </row>
    <row r="1517" spans="1:5" x14ac:dyDescent="0.2">
      <c r="A1517" t="s">
        <v>35468</v>
      </c>
      <c r="B1517">
        <v>39</v>
      </c>
      <c r="C1517">
        <v>27</v>
      </c>
      <c r="E1517">
        <v>90</v>
      </c>
    </row>
    <row r="1518" spans="1:5" x14ac:dyDescent="0.2">
      <c r="A1518" t="s">
        <v>35689</v>
      </c>
      <c r="B1518">
        <v>39</v>
      </c>
      <c r="C1518">
        <v>32</v>
      </c>
      <c r="E1518">
        <v>90</v>
      </c>
    </row>
    <row r="1519" spans="1:5" x14ac:dyDescent="0.2">
      <c r="A1519" t="s">
        <v>37592</v>
      </c>
      <c r="B1519">
        <v>39</v>
      </c>
      <c r="C1519">
        <v>28</v>
      </c>
      <c r="E1519">
        <v>90</v>
      </c>
    </row>
    <row r="1520" spans="1:5" x14ac:dyDescent="0.2">
      <c r="A1520" t="s">
        <v>39018</v>
      </c>
      <c r="B1520">
        <v>39</v>
      </c>
      <c r="C1520">
        <v>20</v>
      </c>
      <c r="E1520">
        <v>90</v>
      </c>
    </row>
    <row r="1521" spans="1:5" x14ac:dyDescent="0.2">
      <c r="A1521" t="s">
        <v>39590</v>
      </c>
      <c r="B1521">
        <v>39</v>
      </c>
      <c r="C1521">
        <v>28</v>
      </c>
      <c r="E1521">
        <v>90</v>
      </c>
    </row>
    <row r="1522" spans="1:5" x14ac:dyDescent="0.2">
      <c r="A1522" t="s">
        <v>39858</v>
      </c>
      <c r="B1522">
        <v>39</v>
      </c>
      <c r="C1522">
        <v>29</v>
      </c>
      <c r="E1522">
        <v>90</v>
      </c>
    </row>
    <row r="1523" spans="1:5" x14ac:dyDescent="0.2">
      <c r="A1523" t="s">
        <v>40988</v>
      </c>
      <c r="B1523">
        <v>39</v>
      </c>
      <c r="C1523">
        <v>24</v>
      </c>
      <c r="E1523">
        <v>90</v>
      </c>
    </row>
    <row r="1524" spans="1:5" x14ac:dyDescent="0.2">
      <c r="A1524" t="s">
        <v>41248</v>
      </c>
      <c r="B1524">
        <v>39</v>
      </c>
      <c r="C1524">
        <v>20</v>
      </c>
      <c r="E1524">
        <v>90</v>
      </c>
    </row>
    <row r="1525" spans="1:5" x14ac:dyDescent="0.2">
      <c r="A1525" t="s">
        <v>44563</v>
      </c>
      <c r="B1525">
        <v>39</v>
      </c>
      <c r="C1525">
        <v>31</v>
      </c>
      <c r="E1525">
        <v>90</v>
      </c>
    </row>
    <row r="1526" spans="1:5" x14ac:dyDescent="0.2">
      <c r="A1526" t="s">
        <v>45188</v>
      </c>
      <c r="B1526">
        <v>39</v>
      </c>
      <c r="C1526">
        <v>30</v>
      </c>
      <c r="E1526">
        <v>90</v>
      </c>
    </row>
    <row r="1527" spans="1:5" x14ac:dyDescent="0.2">
      <c r="A1527" t="s">
        <v>46531</v>
      </c>
      <c r="B1527">
        <v>39</v>
      </c>
      <c r="C1527">
        <v>32</v>
      </c>
      <c r="E1527">
        <v>90</v>
      </c>
    </row>
    <row r="1528" spans="1:5" x14ac:dyDescent="0.2">
      <c r="A1528" t="s">
        <v>49431</v>
      </c>
      <c r="B1528">
        <v>39</v>
      </c>
      <c r="C1528">
        <v>25</v>
      </c>
      <c r="E1528">
        <v>90</v>
      </c>
    </row>
    <row r="1529" spans="1:5" x14ac:dyDescent="0.2">
      <c r="A1529" t="s">
        <v>50959</v>
      </c>
      <c r="B1529">
        <v>39</v>
      </c>
      <c r="C1529">
        <v>29</v>
      </c>
      <c r="E1529">
        <v>90</v>
      </c>
    </row>
    <row r="1530" spans="1:5" x14ac:dyDescent="0.2">
      <c r="A1530" t="s">
        <v>51095</v>
      </c>
      <c r="B1530">
        <v>39</v>
      </c>
      <c r="C1530">
        <v>32</v>
      </c>
      <c r="E1530">
        <v>90</v>
      </c>
    </row>
    <row r="1531" spans="1:5" x14ac:dyDescent="0.2">
      <c r="A1531" t="s">
        <v>51302</v>
      </c>
      <c r="B1531">
        <v>39</v>
      </c>
      <c r="C1531">
        <v>31</v>
      </c>
      <c r="E1531">
        <v>90</v>
      </c>
    </row>
    <row r="1532" spans="1:5" x14ac:dyDescent="0.2">
      <c r="A1532" t="s">
        <v>51531</v>
      </c>
      <c r="B1532">
        <v>39</v>
      </c>
      <c r="C1532">
        <v>29</v>
      </c>
      <c r="E1532">
        <v>90</v>
      </c>
    </row>
    <row r="1533" spans="1:5" x14ac:dyDescent="0.2">
      <c r="A1533" t="s">
        <v>53772</v>
      </c>
      <c r="B1533">
        <v>39</v>
      </c>
      <c r="C1533">
        <v>28</v>
      </c>
      <c r="E1533">
        <v>90</v>
      </c>
    </row>
    <row r="1534" spans="1:5" x14ac:dyDescent="0.2">
      <c r="A1534" t="s">
        <v>53915</v>
      </c>
      <c r="B1534">
        <v>39</v>
      </c>
      <c r="C1534">
        <v>34</v>
      </c>
      <c r="E1534">
        <v>90</v>
      </c>
    </row>
    <row r="1535" spans="1:5" x14ac:dyDescent="0.2">
      <c r="A1535" t="s">
        <v>54052</v>
      </c>
      <c r="B1535">
        <v>39</v>
      </c>
      <c r="C1535">
        <v>20</v>
      </c>
      <c r="E1535">
        <v>90</v>
      </c>
    </row>
    <row r="1536" spans="1:5" x14ac:dyDescent="0.2">
      <c r="A1536" t="s">
        <v>54289</v>
      </c>
      <c r="B1536">
        <v>39</v>
      </c>
      <c r="C1536">
        <v>19</v>
      </c>
      <c r="E1536">
        <v>90</v>
      </c>
    </row>
    <row r="1537" spans="1:5" x14ac:dyDescent="0.2">
      <c r="A1537" t="s">
        <v>57874</v>
      </c>
      <c r="B1537">
        <v>39</v>
      </c>
      <c r="C1537">
        <v>21</v>
      </c>
      <c r="E1537">
        <v>90</v>
      </c>
    </row>
    <row r="1538" spans="1:5" x14ac:dyDescent="0.2">
      <c r="A1538" t="s">
        <v>57884</v>
      </c>
      <c r="B1538">
        <v>39</v>
      </c>
      <c r="C1538">
        <v>26</v>
      </c>
      <c r="E1538">
        <v>90</v>
      </c>
    </row>
    <row r="1539" spans="1:5" x14ac:dyDescent="0.2">
      <c r="A1539" t="s">
        <v>58177</v>
      </c>
      <c r="B1539">
        <v>39</v>
      </c>
      <c r="C1539">
        <v>24</v>
      </c>
      <c r="E1539">
        <v>90</v>
      </c>
    </row>
    <row r="1540" spans="1:5" x14ac:dyDescent="0.2">
      <c r="A1540" t="s">
        <v>58364</v>
      </c>
      <c r="B1540">
        <v>39</v>
      </c>
      <c r="C1540">
        <v>31</v>
      </c>
      <c r="E1540">
        <v>90</v>
      </c>
    </row>
    <row r="1541" spans="1:5" x14ac:dyDescent="0.2">
      <c r="A1541" t="s">
        <v>58963</v>
      </c>
      <c r="B1541">
        <v>39</v>
      </c>
      <c r="C1541">
        <v>19</v>
      </c>
      <c r="E1541">
        <v>90</v>
      </c>
    </row>
    <row r="1542" spans="1:5" x14ac:dyDescent="0.2">
      <c r="A1542" t="s">
        <v>60104</v>
      </c>
      <c r="B1542">
        <v>39</v>
      </c>
      <c r="C1542">
        <v>28</v>
      </c>
      <c r="E1542">
        <v>90</v>
      </c>
    </row>
    <row r="1543" spans="1:5" x14ac:dyDescent="0.2">
      <c r="A1543" t="s">
        <v>61089</v>
      </c>
      <c r="B1543">
        <v>39</v>
      </c>
      <c r="C1543">
        <v>27</v>
      </c>
      <c r="E1543">
        <v>90</v>
      </c>
    </row>
    <row r="1544" spans="1:5" x14ac:dyDescent="0.2">
      <c r="A1544" t="s">
        <v>61286</v>
      </c>
      <c r="B1544">
        <v>39</v>
      </c>
      <c r="C1544">
        <v>27</v>
      </c>
      <c r="E1544">
        <v>90</v>
      </c>
    </row>
    <row r="1545" spans="1:5" x14ac:dyDescent="0.2">
      <c r="A1545" t="s">
        <v>64494</v>
      </c>
      <c r="B1545">
        <v>39</v>
      </c>
      <c r="C1545">
        <v>32</v>
      </c>
      <c r="E1545">
        <v>90</v>
      </c>
    </row>
    <row r="1546" spans="1:5" x14ac:dyDescent="0.2">
      <c r="A1546" t="s">
        <v>64755</v>
      </c>
      <c r="B1546">
        <v>39</v>
      </c>
      <c r="C1546">
        <v>15</v>
      </c>
      <c r="E1546">
        <v>90</v>
      </c>
    </row>
    <row r="1547" spans="1:5" x14ac:dyDescent="0.2">
      <c r="A1547" t="s">
        <v>65151</v>
      </c>
      <c r="B1547">
        <v>39</v>
      </c>
      <c r="C1547">
        <v>35</v>
      </c>
      <c r="E1547">
        <v>90</v>
      </c>
    </row>
    <row r="1548" spans="1:5" x14ac:dyDescent="0.2">
      <c r="A1548" t="s">
        <v>65240</v>
      </c>
      <c r="B1548">
        <v>39</v>
      </c>
      <c r="C1548">
        <v>34</v>
      </c>
      <c r="E1548">
        <v>90</v>
      </c>
    </row>
    <row r="1549" spans="1:5" x14ac:dyDescent="0.2">
      <c r="A1549" t="s">
        <v>67798</v>
      </c>
      <c r="B1549">
        <v>39</v>
      </c>
      <c r="C1549">
        <v>26</v>
      </c>
      <c r="E1549">
        <v>90</v>
      </c>
    </row>
    <row r="1550" spans="1:5" x14ac:dyDescent="0.2">
      <c r="A1550" t="s">
        <v>68460</v>
      </c>
      <c r="B1550">
        <v>39</v>
      </c>
      <c r="C1550">
        <v>22</v>
      </c>
      <c r="E1550">
        <v>90</v>
      </c>
    </row>
    <row r="1551" spans="1:5" x14ac:dyDescent="0.2">
      <c r="A1551" t="s">
        <v>69990</v>
      </c>
      <c r="B1551">
        <v>39</v>
      </c>
      <c r="C1551">
        <v>28</v>
      </c>
      <c r="E1551">
        <v>90</v>
      </c>
    </row>
    <row r="1552" spans="1:5" x14ac:dyDescent="0.2">
      <c r="A1552" t="s">
        <v>70451</v>
      </c>
      <c r="B1552">
        <v>39</v>
      </c>
      <c r="C1552">
        <v>21</v>
      </c>
      <c r="E1552">
        <v>90</v>
      </c>
    </row>
    <row r="1553" spans="1:5" x14ac:dyDescent="0.2">
      <c r="A1553" t="s">
        <v>71500</v>
      </c>
      <c r="B1553">
        <v>39</v>
      </c>
      <c r="C1553">
        <v>26</v>
      </c>
      <c r="E1553">
        <v>90</v>
      </c>
    </row>
    <row r="1554" spans="1:5" x14ac:dyDescent="0.2">
      <c r="A1554" t="s">
        <v>72828</v>
      </c>
      <c r="B1554">
        <v>39</v>
      </c>
      <c r="C1554">
        <v>26</v>
      </c>
      <c r="E1554">
        <v>90</v>
      </c>
    </row>
    <row r="1555" spans="1:5" x14ac:dyDescent="0.2">
      <c r="A1555" t="s">
        <v>73269</v>
      </c>
      <c r="B1555">
        <v>39</v>
      </c>
      <c r="C1555">
        <v>27</v>
      </c>
      <c r="E1555">
        <v>90</v>
      </c>
    </row>
    <row r="1556" spans="1:5" x14ac:dyDescent="0.2">
      <c r="A1556" t="s">
        <v>75454</v>
      </c>
      <c r="B1556">
        <v>39</v>
      </c>
      <c r="C1556">
        <v>19</v>
      </c>
      <c r="E1556">
        <v>90</v>
      </c>
    </row>
    <row r="1557" spans="1:5" x14ac:dyDescent="0.2">
      <c r="A1557" t="s">
        <v>75571</v>
      </c>
      <c r="B1557">
        <v>39</v>
      </c>
      <c r="C1557">
        <v>23</v>
      </c>
      <c r="E1557">
        <v>90</v>
      </c>
    </row>
    <row r="1558" spans="1:5" x14ac:dyDescent="0.2">
      <c r="A1558" t="s">
        <v>75811</v>
      </c>
      <c r="B1558">
        <v>39</v>
      </c>
      <c r="C1558">
        <v>31</v>
      </c>
      <c r="E1558">
        <v>90</v>
      </c>
    </row>
    <row r="1559" spans="1:5" x14ac:dyDescent="0.2">
      <c r="A1559" t="s">
        <v>78330</v>
      </c>
      <c r="B1559">
        <v>39</v>
      </c>
      <c r="C1559">
        <v>26</v>
      </c>
      <c r="E1559">
        <v>90</v>
      </c>
    </row>
    <row r="1560" spans="1:5" x14ac:dyDescent="0.2">
      <c r="A1560" t="s">
        <v>79611</v>
      </c>
      <c r="B1560">
        <v>39</v>
      </c>
      <c r="C1560">
        <v>31</v>
      </c>
      <c r="E1560">
        <v>90</v>
      </c>
    </row>
    <row r="1561" spans="1:5" x14ac:dyDescent="0.2">
      <c r="A1561" t="s">
        <v>79750</v>
      </c>
      <c r="B1561">
        <v>39</v>
      </c>
      <c r="C1561">
        <v>33</v>
      </c>
      <c r="E1561">
        <v>90</v>
      </c>
    </row>
    <row r="1562" spans="1:5" x14ac:dyDescent="0.2">
      <c r="A1562" t="s">
        <v>80416</v>
      </c>
      <c r="B1562">
        <v>39</v>
      </c>
      <c r="C1562">
        <v>25</v>
      </c>
      <c r="E1562">
        <v>90</v>
      </c>
    </row>
    <row r="1563" spans="1:5" x14ac:dyDescent="0.2">
      <c r="A1563" t="s">
        <v>80852</v>
      </c>
      <c r="B1563">
        <v>39</v>
      </c>
      <c r="C1563">
        <v>25</v>
      </c>
      <c r="E1563">
        <v>90</v>
      </c>
    </row>
    <row r="1564" spans="1:5" x14ac:dyDescent="0.2">
      <c r="A1564" t="s">
        <v>278</v>
      </c>
      <c r="B1564">
        <v>38</v>
      </c>
      <c r="C1564">
        <v>23</v>
      </c>
      <c r="E1564">
        <v>90</v>
      </c>
    </row>
    <row r="1565" spans="1:5" x14ac:dyDescent="0.2">
      <c r="A1565" t="s">
        <v>1868</v>
      </c>
      <c r="B1565">
        <v>38</v>
      </c>
      <c r="C1565">
        <v>29</v>
      </c>
      <c r="E1565">
        <v>90</v>
      </c>
    </row>
    <row r="1566" spans="1:5" x14ac:dyDescent="0.2">
      <c r="A1566" t="s">
        <v>1959</v>
      </c>
      <c r="B1566">
        <v>38</v>
      </c>
      <c r="C1566">
        <v>25</v>
      </c>
      <c r="E1566">
        <v>90</v>
      </c>
    </row>
    <row r="1567" spans="1:5" x14ac:dyDescent="0.2">
      <c r="A1567" t="s">
        <v>2156</v>
      </c>
      <c r="B1567">
        <v>38</v>
      </c>
      <c r="C1567">
        <v>31</v>
      </c>
      <c r="E1567">
        <v>90</v>
      </c>
    </row>
    <row r="1568" spans="1:5" x14ac:dyDescent="0.2">
      <c r="A1568" t="s">
        <v>2619</v>
      </c>
      <c r="B1568">
        <v>38</v>
      </c>
      <c r="C1568">
        <v>29</v>
      </c>
      <c r="E1568">
        <v>90</v>
      </c>
    </row>
    <row r="1569" spans="1:5" x14ac:dyDescent="0.2">
      <c r="A1569" t="s">
        <v>2725</v>
      </c>
      <c r="B1569">
        <v>38</v>
      </c>
      <c r="C1569">
        <v>26</v>
      </c>
      <c r="E1569">
        <v>90</v>
      </c>
    </row>
    <row r="1570" spans="1:5" x14ac:dyDescent="0.2">
      <c r="A1570" t="s">
        <v>2737</v>
      </c>
      <c r="B1570">
        <v>38</v>
      </c>
      <c r="C1570">
        <v>25</v>
      </c>
      <c r="E1570">
        <v>90</v>
      </c>
    </row>
    <row r="1571" spans="1:5" x14ac:dyDescent="0.2">
      <c r="A1571" t="s">
        <v>3044</v>
      </c>
      <c r="B1571">
        <v>38</v>
      </c>
      <c r="C1571">
        <v>33</v>
      </c>
      <c r="E1571">
        <v>90</v>
      </c>
    </row>
    <row r="1572" spans="1:5" x14ac:dyDescent="0.2">
      <c r="A1572" t="s">
        <v>3062</v>
      </c>
      <c r="B1572">
        <v>38</v>
      </c>
      <c r="C1572">
        <v>23</v>
      </c>
      <c r="E1572">
        <v>90</v>
      </c>
    </row>
    <row r="1573" spans="1:5" x14ac:dyDescent="0.2">
      <c r="A1573" t="s">
        <v>3275</v>
      </c>
      <c r="B1573">
        <v>38</v>
      </c>
      <c r="C1573">
        <v>27</v>
      </c>
      <c r="E1573">
        <v>90</v>
      </c>
    </row>
    <row r="1574" spans="1:5" x14ac:dyDescent="0.2">
      <c r="A1574" t="s">
        <v>3424</v>
      </c>
      <c r="B1574">
        <v>38</v>
      </c>
      <c r="C1574">
        <v>28</v>
      </c>
      <c r="E1574">
        <v>90</v>
      </c>
    </row>
    <row r="1575" spans="1:5" x14ac:dyDescent="0.2">
      <c r="A1575" t="s">
        <v>3456</v>
      </c>
      <c r="B1575">
        <v>38</v>
      </c>
      <c r="C1575">
        <v>24</v>
      </c>
      <c r="E1575">
        <v>90</v>
      </c>
    </row>
    <row r="1576" spans="1:5" x14ac:dyDescent="0.2">
      <c r="A1576" t="s">
        <v>3907</v>
      </c>
      <c r="B1576">
        <v>38</v>
      </c>
      <c r="C1576">
        <v>27</v>
      </c>
      <c r="E1576">
        <v>90</v>
      </c>
    </row>
    <row r="1577" spans="1:5" x14ac:dyDescent="0.2">
      <c r="A1577" t="s">
        <v>4249</v>
      </c>
      <c r="B1577">
        <v>38</v>
      </c>
      <c r="C1577">
        <v>32</v>
      </c>
      <c r="E1577">
        <v>90</v>
      </c>
    </row>
    <row r="1578" spans="1:5" x14ac:dyDescent="0.2">
      <c r="A1578" t="s">
        <v>5003</v>
      </c>
      <c r="B1578">
        <v>38</v>
      </c>
      <c r="C1578">
        <v>31</v>
      </c>
      <c r="E1578">
        <v>90</v>
      </c>
    </row>
    <row r="1579" spans="1:5" x14ac:dyDescent="0.2">
      <c r="A1579" t="s">
        <v>5602</v>
      </c>
      <c r="B1579">
        <v>38</v>
      </c>
      <c r="C1579">
        <v>23</v>
      </c>
      <c r="E1579">
        <v>90</v>
      </c>
    </row>
    <row r="1580" spans="1:5" x14ac:dyDescent="0.2">
      <c r="A1580" t="s">
        <v>5651</v>
      </c>
      <c r="B1580">
        <v>38</v>
      </c>
      <c r="C1580">
        <v>25</v>
      </c>
      <c r="E1580">
        <v>90</v>
      </c>
    </row>
    <row r="1581" spans="1:5" x14ac:dyDescent="0.2">
      <c r="A1581" t="s">
        <v>5942</v>
      </c>
      <c r="B1581">
        <v>38</v>
      </c>
      <c r="C1581">
        <v>28</v>
      </c>
      <c r="E1581">
        <v>90</v>
      </c>
    </row>
    <row r="1582" spans="1:5" x14ac:dyDescent="0.2">
      <c r="A1582" t="s">
        <v>6500</v>
      </c>
      <c r="B1582">
        <v>38</v>
      </c>
      <c r="C1582">
        <v>26</v>
      </c>
      <c r="E1582">
        <v>90</v>
      </c>
    </row>
    <row r="1583" spans="1:5" x14ac:dyDescent="0.2">
      <c r="A1583" t="s">
        <v>7024</v>
      </c>
      <c r="B1583">
        <v>38</v>
      </c>
      <c r="C1583">
        <v>27</v>
      </c>
      <c r="E1583">
        <v>90</v>
      </c>
    </row>
    <row r="1584" spans="1:5" x14ac:dyDescent="0.2">
      <c r="A1584" t="s">
        <v>7102</v>
      </c>
      <c r="B1584">
        <v>38</v>
      </c>
      <c r="C1584">
        <v>19</v>
      </c>
      <c r="E1584">
        <v>90</v>
      </c>
    </row>
    <row r="1585" spans="1:5" x14ac:dyDescent="0.2">
      <c r="A1585" t="s">
        <v>7345</v>
      </c>
      <c r="B1585">
        <v>38</v>
      </c>
      <c r="C1585">
        <v>27</v>
      </c>
      <c r="E1585">
        <v>90</v>
      </c>
    </row>
    <row r="1586" spans="1:5" x14ac:dyDescent="0.2">
      <c r="A1586" t="s">
        <v>7377</v>
      </c>
      <c r="B1586">
        <v>38</v>
      </c>
      <c r="C1586">
        <v>28</v>
      </c>
      <c r="E1586">
        <v>90</v>
      </c>
    </row>
    <row r="1587" spans="1:5" x14ac:dyDescent="0.2">
      <c r="A1587" t="s">
        <v>7639</v>
      </c>
      <c r="B1587">
        <v>38</v>
      </c>
      <c r="C1587">
        <v>30</v>
      </c>
      <c r="E1587">
        <v>90</v>
      </c>
    </row>
    <row r="1588" spans="1:5" x14ac:dyDescent="0.2">
      <c r="A1588" t="s">
        <v>7650</v>
      </c>
      <c r="B1588">
        <v>38</v>
      </c>
      <c r="C1588">
        <v>27</v>
      </c>
      <c r="E1588">
        <v>90</v>
      </c>
    </row>
    <row r="1589" spans="1:5" x14ac:dyDescent="0.2">
      <c r="A1589" t="s">
        <v>7819</v>
      </c>
      <c r="B1589">
        <v>38</v>
      </c>
      <c r="C1589">
        <v>27</v>
      </c>
      <c r="E1589">
        <v>90</v>
      </c>
    </row>
    <row r="1590" spans="1:5" x14ac:dyDescent="0.2">
      <c r="A1590" t="s">
        <v>10526</v>
      </c>
      <c r="B1590">
        <v>38</v>
      </c>
      <c r="C1590">
        <v>27</v>
      </c>
      <c r="E1590">
        <v>90</v>
      </c>
    </row>
    <row r="1591" spans="1:5" x14ac:dyDescent="0.2">
      <c r="A1591" t="s">
        <v>10746</v>
      </c>
      <c r="B1591">
        <v>38</v>
      </c>
      <c r="C1591">
        <v>22</v>
      </c>
      <c r="E1591">
        <v>90</v>
      </c>
    </row>
    <row r="1592" spans="1:5" x14ac:dyDescent="0.2">
      <c r="A1592" t="s">
        <v>11261</v>
      </c>
      <c r="B1592">
        <v>38</v>
      </c>
      <c r="C1592">
        <v>28</v>
      </c>
      <c r="E1592">
        <v>90</v>
      </c>
    </row>
    <row r="1593" spans="1:5" x14ac:dyDescent="0.2">
      <c r="A1593" t="s">
        <v>11522</v>
      </c>
      <c r="B1593">
        <v>38</v>
      </c>
      <c r="C1593">
        <v>25</v>
      </c>
      <c r="E1593">
        <v>90</v>
      </c>
    </row>
    <row r="1594" spans="1:5" x14ac:dyDescent="0.2">
      <c r="A1594" t="s">
        <v>11786</v>
      </c>
      <c r="B1594">
        <v>38</v>
      </c>
      <c r="C1594">
        <v>27</v>
      </c>
      <c r="E1594">
        <v>90</v>
      </c>
    </row>
    <row r="1595" spans="1:5" x14ac:dyDescent="0.2">
      <c r="A1595" t="s">
        <v>11987</v>
      </c>
      <c r="B1595">
        <v>38</v>
      </c>
      <c r="C1595">
        <v>26</v>
      </c>
      <c r="E1595">
        <v>90</v>
      </c>
    </row>
    <row r="1596" spans="1:5" x14ac:dyDescent="0.2">
      <c r="A1596" t="s">
        <v>13592</v>
      </c>
      <c r="B1596">
        <v>38</v>
      </c>
      <c r="C1596">
        <v>16</v>
      </c>
      <c r="E1596">
        <v>90</v>
      </c>
    </row>
    <row r="1597" spans="1:5" x14ac:dyDescent="0.2">
      <c r="A1597" t="s">
        <v>13844</v>
      </c>
      <c r="B1597">
        <v>38</v>
      </c>
      <c r="C1597">
        <v>25</v>
      </c>
      <c r="E1597">
        <v>90</v>
      </c>
    </row>
    <row r="1598" spans="1:5" x14ac:dyDescent="0.2">
      <c r="A1598" t="s">
        <v>14321</v>
      </c>
      <c r="B1598">
        <v>38</v>
      </c>
      <c r="C1598">
        <v>25</v>
      </c>
      <c r="E1598">
        <v>90</v>
      </c>
    </row>
    <row r="1599" spans="1:5" x14ac:dyDescent="0.2">
      <c r="A1599" t="s">
        <v>14546</v>
      </c>
      <c r="B1599">
        <v>38</v>
      </c>
      <c r="C1599">
        <v>30</v>
      </c>
      <c r="E1599">
        <v>90</v>
      </c>
    </row>
    <row r="1600" spans="1:5" x14ac:dyDescent="0.2">
      <c r="A1600" t="s">
        <v>14941</v>
      </c>
      <c r="B1600">
        <v>38</v>
      </c>
      <c r="C1600">
        <v>31</v>
      </c>
      <c r="E1600">
        <v>90</v>
      </c>
    </row>
    <row r="1601" spans="1:5" x14ac:dyDescent="0.2">
      <c r="A1601" t="s">
        <v>15044</v>
      </c>
      <c r="B1601">
        <v>38</v>
      </c>
      <c r="C1601">
        <v>26</v>
      </c>
      <c r="E1601">
        <v>90</v>
      </c>
    </row>
    <row r="1602" spans="1:5" x14ac:dyDescent="0.2">
      <c r="A1602" t="s">
        <v>19376</v>
      </c>
      <c r="B1602">
        <v>38</v>
      </c>
      <c r="C1602">
        <v>21</v>
      </c>
      <c r="E1602">
        <v>90</v>
      </c>
    </row>
    <row r="1603" spans="1:5" x14ac:dyDescent="0.2">
      <c r="A1603" t="s">
        <v>19457</v>
      </c>
      <c r="B1603">
        <v>38</v>
      </c>
      <c r="C1603">
        <v>30</v>
      </c>
      <c r="E1603">
        <v>90</v>
      </c>
    </row>
    <row r="1604" spans="1:5" x14ac:dyDescent="0.2">
      <c r="A1604" t="s">
        <v>20732</v>
      </c>
      <c r="B1604">
        <v>38</v>
      </c>
      <c r="C1604">
        <v>27</v>
      </c>
      <c r="E1604">
        <v>90</v>
      </c>
    </row>
    <row r="1605" spans="1:5" x14ac:dyDescent="0.2">
      <c r="A1605" t="s">
        <v>22546</v>
      </c>
      <c r="B1605">
        <v>38</v>
      </c>
      <c r="C1605">
        <v>30</v>
      </c>
      <c r="E1605">
        <v>90</v>
      </c>
    </row>
    <row r="1606" spans="1:5" x14ac:dyDescent="0.2">
      <c r="A1606" t="s">
        <v>23604</v>
      </c>
      <c r="B1606">
        <v>38</v>
      </c>
      <c r="C1606">
        <v>27</v>
      </c>
      <c r="E1606">
        <v>90</v>
      </c>
    </row>
    <row r="1607" spans="1:5" x14ac:dyDescent="0.2">
      <c r="A1607" t="s">
        <v>23941</v>
      </c>
      <c r="B1607">
        <v>38</v>
      </c>
      <c r="C1607">
        <v>19</v>
      </c>
      <c r="E1607">
        <v>90</v>
      </c>
    </row>
    <row r="1608" spans="1:5" x14ac:dyDescent="0.2">
      <c r="A1608" t="s">
        <v>25257</v>
      </c>
      <c r="B1608">
        <v>38</v>
      </c>
      <c r="C1608">
        <v>22</v>
      </c>
      <c r="E1608">
        <v>90</v>
      </c>
    </row>
    <row r="1609" spans="1:5" x14ac:dyDescent="0.2">
      <c r="A1609" t="s">
        <v>27952</v>
      </c>
      <c r="B1609">
        <v>38</v>
      </c>
      <c r="C1609">
        <v>14</v>
      </c>
      <c r="E1609">
        <v>90</v>
      </c>
    </row>
    <row r="1610" spans="1:5" x14ac:dyDescent="0.2">
      <c r="A1610" t="s">
        <v>28922</v>
      </c>
      <c r="B1610">
        <v>38</v>
      </c>
      <c r="C1610">
        <v>23</v>
      </c>
      <c r="E1610">
        <v>90</v>
      </c>
    </row>
    <row r="1611" spans="1:5" x14ac:dyDescent="0.2">
      <c r="A1611" t="s">
        <v>28967</v>
      </c>
      <c r="B1611">
        <v>38</v>
      </c>
      <c r="C1611">
        <v>28</v>
      </c>
      <c r="E1611">
        <v>90</v>
      </c>
    </row>
    <row r="1612" spans="1:5" x14ac:dyDescent="0.2">
      <c r="A1612" t="s">
        <v>30084</v>
      </c>
      <c r="B1612">
        <v>38</v>
      </c>
      <c r="C1612">
        <v>26</v>
      </c>
      <c r="E1612">
        <v>90</v>
      </c>
    </row>
    <row r="1613" spans="1:5" x14ac:dyDescent="0.2">
      <c r="A1613" t="s">
        <v>30728</v>
      </c>
      <c r="B1613">
        <v>38</v>
      </c>
      <c r="C1613">
        <v>25</v>
      </c>
      <c r="E1613">
        <v>90</v>
      </c>
    </row>
    <row r="1614" spans="1:5" x14ac:dyDescent="0.2">
      <c r="A1614" t="s">
        <v>31053</v>
      </c>
      <c r="B1614">
        <v>38</v>
      </c>
      <c r="C1614">
        <v>22</v>
      </c>
      <c r="E1614">
        <v>90</v>
      </c>
    </row>
    <row r="1615" spans="1:5" x14ac:dyDescent="0.2">
      <c r="A1615" t="s">
        <v>31111</v>
      </c>
      <c r="B1615">
        <v>38</v>
      </c>
      <c r="C1615">
        <v>24</v>
      </c>
      <c r="E1615">
        <v>90</v>
      </c>
    </row>
    <row r="1616" spans="1:5" x14ac:dyDescent="0.2">
      <c r="A1616" t="s">
        <v>32122</v>
      </c>
      <c r="B1616">
        <v>38</v>
      </c>
      <c r="C1616">
        <v>30</v>
      </c>
      <c r="E1616">
        <v>90</v>
      </c>
    </row>
    <row r="1617" spans="1:5" x14ac:dyDescent="0.2">
      <c r="A1617" t="s">
        <v>32163</v>
      </c>
      <c r="B1617">
        <v>38</v>
      </c>
      <c r="C1617">
        <v>32</v>
      </c>
      <c r="E1617">
        <v>90</v>
      </c>
    </row>
    <row r="1618" spans="1:5" x14ac:dyDescent="0.2">
      <c r="A1618" t="s">
        <v>32541</v>
      </c>
      <c r="B1618">
        <v>38</v>
      </c>
      <c r="C1618">
        <v>29</v>
      </c>
      <c r="E1618">
        <v>90</v>
      </c>
    </row>
    <row r="1619" spans="1:5" x14ac:dyDescent="0.2">
      <c r="A1619" t="s">
        <v>33332</v>
      </c>
      <c r="B1619">
        <v>38</v>
      </c>
      <c r="C1619">
        <v>26</v>
      </c>
      <c r="E1619">
        <v>90</v>
      </c>
    </row>
    <row r="1620" spans="1:5" x14ac:dyDescent="0.2">
      <c r="A1620" t="s">
        <v>35509</v>
      </c>
      <c r="B1620">
        <v>38</v>
      </c>
      <c r="C1620">
        <v>25</v>
      </c>
      <c r="E1620">
        <v>90</v>
      </c>
    </row>
    <row r="1621" spans="1:5" x14ac:dyDescent="0.2">
      <c r="A1621" t="s">
        <v>35742</v>
      </c>
      <c r="B1621">
        <v>38</v>
      </c>
      <c r="C1621">
        <v>23</v>
      </c>
      <c r="E1621">
        <v>90</v>
      </c>
    </row>
    <row r="1622" spans="1:5" x14ac:dyDescent="0.2">
      <c r="A1622" t="s">
        <v>37378</v>
      </c>
      <c r="B1622">
        <v>38</v>
      </c>
      <c r="C1622">
        <v>21</v>
      </c>
      <c r="E1622">
        <v>90</v>
      </c>
    </row>
    <row r="1623" spans="1:5" x14ac:dyDescent="0.2">
      <c r="A1623" t="s">
        <v>37668</v>
      </c>
      <c r="B1623">
        <v>38</v>
      </c>
      <c r="C1623">
        <v>34</v>
      </c>
      <c r="E1623">
        <v>90</v>
      </c>
    </row>
    <row r="1624" spans="1:5" x14ac:dyDescent="0.2">
      <c r="A1624" t="s">
        <v>38025</v>
      </c>
      <c r="B1624">
        <v>38</v>
      </c>
      <c r="C1624">
        <v>29</v>
      </c>
      <c r="E1624">
        <v>90</v>
      </c>
    </row>
    <row r="1625" spans="1:5" x14ac:dyDescent="0.2">
      <c r="A1625" t="s">
        <v>39542</v>
      </c>
      <c r="B1625">
        <v>38</v>
      </c>
      <c r="C1625">
        <v>30</v>
      </c>
      <c r="E1625">
        <v>90</v>
      </c>
    </row>
    <row r="1626" spans="1:5" x14ac:dyDescent="0.2">
      <c r="A1626" t="s">
        <v>39724</v>
      </c>
      <c r="B1626">
        <v>38</v>
      </c>
      <c r="C1626">
        <v>27</v>
      </c>
      <c r="E1626">
        <v>90</v>
      </c>
    </row>
    <row r="1627" spans="1:5" x14ac:dyDescent="0.2">
      <c r="A1627" t="s">
        <v>40165</v>
      </c>
      <c r="B1627">
        <v>38</v>
      </c>
      <c r="C1627">
        <v>25</v>
      </c>
      <c r="E1627">
        <v>90</v>
      </c>
    </row>
    <row r="1628" spans="1:5" x14ac:dyDescent="0.2">
      <c r="A1628" t="s">
        <v>40945</v>
      </c>
      <c r="B1628">
        <v>38</v>
      </c>
      <c r="C1628">
        <v>22</v>
      </c>
      <c r="E1628">
        <v>90</v>
      </c>
    </row>
    <row r="1629" spans="1:5" x14ac:dyDescent="0.2">
      <c r="A1629" t="s">
        <v>42230</v>
      </c>
      <c r="B1629">
        <v>38</v>
      </c>
      <c r="C1629">
        <v>24</v>
      </c>
      <c r="E1629">
        <v>90</v>
      </c>
    </row>
    <row r="1630" spans="1:5" x14ac:dyDescent="0.2">
      <c r="A1630" t="s">
        <v>44451</v>
      </c>
      <c r="B1630">
        <v>38</v>
      </c>
      <c r="C1630">
        <v>14</v>
      </c>
      <c r="E1630">
        <v>90</v>
      </c>
    </row>
    <row r="1631" spans="1:5" x14ac:dyDescent="0.2">
      <c r="A1631" t="s">
        <v>46743</v>
      </c>
      <c r="B1631">
        <v>38</v>
      </c>
      <c r="C1631">
        <v>24</v>
      </c>
      <c r="E1631">
        <v>90</v>
      </c>
    </row>
    <row r="1632" spans="1:5" x14ac:dyDescent="0.2">
      <c r="A1632" t="s">
        <v>47127</v>
      </c>
      <c r="B1632">
        <v>38</v>
      </c>
      <c r="C1632">
        <v>29</v>
      </c>
      <c r="E1632">
        <v>90</v>
      </c>
    </row>
    <row r="1633" spans="1:5" x14ac:dyDescent="0.2">
      <c r="A1633" t="s">
        <v>47219</v>
      </c>
      <c r="B1633">
        <v>38</v>
      </c>
      <c r="C1633">
        <v>32</v>
      </c>
      <c r="E1633">
        <v>90</v>
      </c>
    </row>
    <row r="1634" spans="1:5" x14ac:dyDescent="0.2">
      <c r="A1634" t="s">
        <v>48351</v>
      </c>
      <c r="B1634">
        <v>38</v>
      </c>
      <c r="C1634">
        <v>23</v>
      </c>
      <c r="E1634">
        <v>90</v>
      </c>
    </row>
    <row r="1635" spans="1:5" x14ac:dyDescent="0.2">
      <c r="A1635" t="s">
        <v>50299</v>
      </c>
      <c r="B1635">
        <v>38</v>
      </c>
      <c r="C1635">
        <v>24</v>
      </c>
      <c r="E1635">
        <v>90</v>
      </c>
    </row>
    <row r="1636" spans="1:5" x14ac:dyDescent="0.2">
      <c r="A1636" t="s">
        <v>52450</v>
      </c>
      <c r="B1636">
        <v>38</v>
      </c>
      <c r="C1636">
        <v>22</v>
      </c>
      <c r="E1636">
        <v>90</v>
      </c>
    </row>
    <row r="1637" spans="1:5" x14ac:dyDescent="0.2">
      <c r="A1637" t="s">
        <v>52742</v>
      </c>
      <c r="B1637">
        <v>38</v>
      </c>
      <c r="C1637">
        <v>24</v>
      </c>
      <c r="E1637">
        <v>90</v>
      </c>
    </row>
    <row r="1638" spans="1:5" x14ac:dyDescent="0.2">
      <c r="A1638" t="s">
        <v>52750</v>
      </c>
      <c r="B1638">
        <v>38</v>
      </c>
      <c r="C1638">
        <v>25</v>
      </c>
      <c r="E1638">
        <v>90</v>
      </c>
    </row>
    <row r="1639" spans="1:5" x14ac:dyDescent="0.2">
      <c r="A1639" t="s">
        <v>53294</v>
      </c>
      <c r="B1639">
        <v>38</v>
      </c>
      <c r="C1639">
        <v>29</v>
      </c>
      <c r="E1639">
        <v>90</v>
      </c>
    </row>
    <row r="1640" spans="1:5" x14ac:dyDescent="0.2">
      <c r="A1640" t="s">
        <v>53871</v>
      </c>
      <c r="B1640">
        <v>38</v>
      </c>
      <c r="C1640">
        <v>30</v>
      </c>
      <c r="E1640">
        <v>90</v>
      </c>
    </row>
    <row r="1641" spans="1:5" x14ac:dyDescent="0.2">
      <c r="A1641" t="s">
        <v>55080</v>
      </c>
      <c r="B1641">
        <v>38</v>
      </c>
      <c r="C1641">
        <v>26</v>
      </c>
      <c r="E1641">
        <v>90</v>
      </c>
    </row>
    <row r="1642" spans="1:5" x14ac:dyDescent="0.2">
      <c r="A1642" t="s">
        <v>55224</v>
      </c>
      <c r="B1642">
        <v>38</v>
      </c>
      <c r="C1642">
        <v>22</v>
      </c>
      <c r="E1642">
        <v>90</v>
      </c>
    </row>
    <row r="1643" spans="1:5" x14ac:dyDescent="0.2">
      <c r="A1643" t="s">
        <v>55294</v>
      </c>
      <c r="B1643">
        <v>38</v>
      </c>
      <c r="C1643">
        <v>28</v>
      </c>
      <c r="E1643">
        <v>90</v>
      </c>
    </row>
    <row r="1644" spans="1:5" x14ac:dyDescent="0.2">
      <c r="A1644" t="s">
        <v>55892</v>
      </c>
      <c r="B1644">
        <v>38</v>
      </c>
      <c r="C1644">
        <v>32</v>
      </c>
      <c r="E1644">
        <v>90</v>
      </c>
    </row>
    <row r="1645" spans="1:5" x14ac:dyDescent="0.2">
      <c r="A1645" t="s">
        <v>56760</v>
      </c>
      <c r="B1645">
        <v>38</v>
      </c>
      <c r="C1645">
        <v>27</v>
      </c>
      <c r="E1645">
        <v>90</v>
      </c>
    </row>
    <row r="1646" spans="1:5" x14ac:dyDescent="0.2">
      <c r="A1646" t="s">
        <v>56960</v>
      </c>
      <c r="B1646">
        <v>38</v>
      </c>
      <c r="C1646">
        <v>29</v>
      </c>
      <c r="E1646">
        <v>90</v>
      </c>
    </row>
    <row r="1647" spans="1:5" x14ac:dyDescent="0.2">
      <c r="A1647" t="s">
        <v>57369</v>
      </c>
      <c r="B1647">
        <v>38</v>
      </c>
      <c r="C1647">
        <v>27</v>
      </c>
      <c r="E1647">
        <v>90</v>
      </c>
    </row>
    <row r="1648" spans="1:5" x14ac:dyDescent="0.2">
      <c r="A1648" t="s">
        <v>58657</v>
      </c>
      <c r="B1648">
        <v>38</v>
      </c>
      <c r="C1648">
        <v>27</v>
      </c>
      <c r="E1648">
        <v>90</v>
      </c>
    </row>
    <row r="1649" spans="1:5" x14ac:dyDescent="0.2">
      <c r="A1649" t="s">
        <v>59334</v>
      </c>
      <c r="B1649">
        <v>38</v>
      </c>
      <c r="C1649">
        <v>20</v>
      </c>
      <c r="E1649">
        <v>90</v>
      </c>
    </row>
    <row r="1650" spans="1:5" x14ac:dyDescent="0.2">
      <c r="A1650" t="s">
        <v>59377</v>
      </c>
      <c r="B1650">
        <v>38</v>
      </c>
      <c r="C1650">
        <v>25</v>
      </c>
      <c r="E1650">
        <v>90</v>
      </c>
    </row>
    <row r="1651" spans="1:5" x14ac:dyDescent="0.2">
      <c r="A1651" t="s">
        <v>59940</v>
      </c>
      <c r="B1651">
        <v>38</v>
      </c>
      <c r="C1651">
        <v>30</v>
      </c>
      <c r="E1651">
        <v>90</v>
      </c>
    </row>
    <row r="1652" spans="1:5" x14ac:dyDescent="0.2">
      <c r="A1652" t="s">
        <v>60180</v>
      </c>
      <c r="B1652">
        <v>38</v>
      </c>
      <c r="C1652">
        <v>29</v>
      </c>
      <c r="E1652">
        <v>90</v>
      </c>
    </row>
    <row r="1653" spans="1:5" x14ac:dyDescent="0.2">
      <c r="A1653" t="s">
        <v>61857</v>
      </c>
      <c r="B1653">
        <v>38</v>
      </c>
      <c r="C1653">
        <v>28</v>
      </c>
      <c r="E1653">
        <v>90</v>
      </c>
    </row>
    <row r="1654" spans="1:5" x14ac:dyDescent="0.2">
      <c r="A1654" t="s">
        <v>63426</v>
      </c>
      <c r="B1654">
        <v>38</v>
      </c>
      <c r="C1654">
        <v>24</v>
      </c>
      <c r="E1654">
        <v>90</v>
      </c>
    </row>
    <row r="1655" spans="1:5" x14ac:dyDescent="0.2">
      <c r="A1655" t="s">
        <v>64231</v>
      </c>
      <c r="B1655">
        <v>38</v>
      </c>
      <c r="C1655">
        <v>22</v>
      </c>
      <c r="E1655">
        <v>90</v>
      </c>
    </row>
    <row r="1656" spans="1:5" x14ac:dyDescent="0.2">
      <c r="A1656" t="s">
        <v>65025</v>
      </c>
      <c r="B1656">
        <v>38</v>
      </c>
      <c r="C1656">
        <v>29</v>
      </c>
      <c r="E1656">
        <v>90</v>
      </c>
    </row>
    <row r="1657" spans="1:5" x14ac:dyDescent="0.2">
      <c r="A1657" t="s">
        <v>65186</v>
      </c>
      <c r="B1657">
        <v>38</v>
      </c>
      <c r="C1657">
        <v>23</v>
      </c>
      <c r="E1657">
        <v>90</v>
      </c>
    </row>
    <row r="1658" spans="1:5" x14ac:dyDescent="0.2">
      <c r="A1658" t="s">
        <v>65664</v>
      </c>
      <c r="B1658">
        <v>38</v>
      </c>
      <c r="C1658">
        <v>32</v>
      </c>
      <c r="E1658">
        <v>90</v>
      </c>
    </row>
    <row r="1659" spans="1:5" x14ac:dyDescent="0.2">
      <c r="A1659" t="s">
        <v>67209</v>
      </c>
      <c r="B1659">
        <v>38</v>
      </c>
      <c r="C1659">
        <v>28</v>
      </c>
      <c r="E1659">
        <v>90</v>
      </c>
    </row>
    <row r="1660" spans="1:5" x14ac:dyDescent="0.2">
      <c r="A1660" t="s">
        <v>69221</v>
      </c>
      <c r="B1660">
        <v>38</v>
      </c>
      <c r="C1660">
        <v>29</v>
      </c>
      <c r="E1660">
        <v>90</v>
      </c>
    </row>
    <row r="1661" spans="1:5" x14ac:dyDescent="0.2">
      <c r="A1661" t="s">
        <v>69299</v>
      </c>
      <c r="B1661">
        <v>38</v>
      </c>
      <c r="C1661">
        <v>27</v>
      </c>
      <c r="E1661">
        <v>90</v>
      </c>
    </row>
    <row r="1662" spans="1:5" x14ac:dyDescent="0.2">
      <c r="A1662" t="s">
        <v>69323</v>
      </c>
      <c r="B1662">
        <v>38</v>
      </c>
      <c r="C1662">
        <v>29</v>
      </c>
      <c r="E1662">
        <v>90</v>
      </c>
    </row>
    <row r="1663" spans="1:5" x14ac:dyDescent="0.2">
      <c r="A1663" t="s">
        <v>70044</v>
      </c>
      <c r="B1663">
        <v>38</v>
      </c>
      <c r="C1663">
        <v>30</v>
      </c>
      <c r="E1663">
        <v>90</v>
      </c>
    </row>
    <row r="1664" spans="1:5" x14ac:dyDescent="0.2">
      <c r="A1664" t="s">
        <v>70492</v>
      </c>
      <c r="B1664">
        <v>38</v>
      </c>
      <c r="C1664">
        <v>22</v>
      </c>
      <c r="E1664">
        <v>90</v>
      </c>
    </row>
    <row r="1665" spans="1:5" x14ac:dyDescent="0.2">
      <c r="A1665" t="s">
        <v>71135</v>
      </c>
      <c r="B1665">
        <v>38</v>
      </c>
      <c r="C1665">
        <v>21</v>
      </c>
      <c r="E1665">
        <v>90</v>
      </c>
    </row>
    <row r="1666" spans="1:5" x14ac:dyDescent="0.2">
      <c r="A1666" t="s">
        <v>73371</v>
      </c>
      <c r="B1666">
        <v>38</v>
      </c>
      <c r="C1666">
        <v>26</v>
      </c>
      <c r="E1666">
        <v>90</v>
      </c>
    </row>
    <row r="1667" spans="1:5" x14ac:dyDescent="0.2">
      <c r="A1667" t="s">
        <v>75091</v>
      </c>
      <c r="B1667">
        <v>38</v>
      </c>
      <c r="C1667">
        <v>13</v>
      </c>
      <c r="E1667">
        <v>90</v>
      </c>
    </row>
    <row r="1668" spans="1:5" x14ac:dyDescent="0.2">
      <c r="A1668" t="s">
        <v>77602</v>
      </c>
      <c r="B1668">
        <v>38</v>
      </c>
      <c r="C1668">
        <v>34</v>
      </c>
      <c r="E1668">
        <v>90</v>
      </c>
    </row>
    <row r="1669" spans="1:5" x14ac:dyDescent="0.2">
      <c r="A1669" t="s">
        <v>78289</v>
      </c>
      <c r="B1669">
        <v>38</v>
      </c>
      <c r="C1669">
        <v>23</v>
      </c>
      <c r="E1669">
        <v>90</v>
      </c>
    </row>
    <row r="1670" spans="1:5" x14ac:dyDescent="0.2">
      <c r="A1670" t="s">
        <v>80065</v>
      </c>
      <c r="B1670">
        <v>38</v>
      </c>
      <c r="C1670">
        <v>31</v>
      </c>
      <c r="E1670">
        <v>90</v>
      </c>
    </row>
    <row r="1671" spans="1:5" x14ac:dyDescent="0.2">
      <c r="A1671" t="s">
        <v>81006</v>
      </c>
      <c r="B1671">
        <v>38</v>
      </c>
      <c r="C1671">
        <v>19</v>
      </c>
      <c r="E1671">
        <v>90</v>
      </c>
    </row>
    <row r="1672" spans="1:5" x14ac:dyDescent="0.2">
      <c r="A1672" t="s">
        <v>763</v>
      </c>
      <c r="B1672">
        <v>37</v>
      </c>
      <c r="C1672">
        <v>26</v>
      </c>
      <c r="E1672">
        <v>90</v>
      </c>
    </row>
    <row r="1673" spans="1:5" x14ac:dyDescent="0.2">
      <c r="A1673" t="s">
        <v>1169</v>
      </c>
      <c r="B1673">
        <v>37</v>
      </c>
      <c r="C1673">
        <v>25</v>
      </c>
      <c r="E1673">
        <v>90</v>
      </c>
    </row>
    <row r="1674" spans="1:5" x14ac:dyDescent="0.2">
      <c r="A1674" t="s">
        <v>1290</v>
      </c>
      <c r="B1674">
        <v>37</v>
      </c>
      <c r="C1674">
        <v>28</v>
      </c>
      <c r="E1674">
        <v>90</v>
      </c>
    </row>
    <row r="1675" spans="1:5" x14ac:dyDescent="0.2">
      <c r="A1675" t="s">
        <v>1578</v>
      </c>
      <c r="B1675">
        <v>37</v>
      </c>
      <c r="C1675">
        <v>24</v>
      </c>
      <c r="E1675">
        <v>90</v>
      </c>
    </row>
    <row r="1676" spans="1:5" x14ac:dyDescent="0.2">
      <c r="A1676" t="s">
        <v>2217</v>
      </c>
      <c r="B1676">
        <v>37</v>
      </c>
      <c r="C1676">
        <v>28</v>
      </c>
      <c r="E1676">
        <v>90</v>
      </c>
    </row>
    <row r="1677" spans="1:5" x14ac:dyDescent="0.2">
      <c r="A1677" t="s">
        <v>2271</v>
      </c>
      <c r="B1677">
        <v>37</v>
      </c>
      <c r="C1677">
        <v>24</v>
      </c>
      <c r="E1677">
        <v>90</v>
      </c>
    </row>
    <row r="1678" spans="1:5" x14ac:dyDescent="0.2">
      <c r="A1678" t="s">
        <v>2627</v>
      </c>
      <c r="B1678">
        <v>37</v>
      </c>
      <c r="C1678">
        <v>32</v>
      </c>
      <c r="E1678">
        <v>90</v>
      </c>
    </row>
    <row r="1679" spans="1:5" x14ac:dyDescent="0.2">
      <c r="A1679" t="s">
        <v>4050</v>
      </c>
      <c r="B1679">
        <v>37</v>
      </c>
      <c r="C1679">
        <v>32</v>
      </c>
      <c r="E1679">
        <v>90</v>
      </c>
    </row>
    <row r="1680" spans="1:5" x14ac:dyDescent="0.2">
      <c r="A1680" t="s">
        <v>4053</v>
      </c>
      <c r="B1680">
        <v>37</v>
      </c>
      <c r="C1680">
        <v>29</v>
      </c>
      <c r="E1680">
        <v>90</v>
      </c>
    </row>
    <row r="1681" spans="1:5" x14ac:dyDescent="0.2">
      <c r="A1681" t="s">
        <v>4077</v>
      </c>
      <c r="B1681">
        <v>37</v>
      </c>
      <c r="C1681">
        <v>22</v>
      </c>
      <c r="E1681">
        <v>90</v>
      </c>
    </row>
    <row r="1682" spans="1:5" x14ac:dyDescent="0.2">
      <c r="A1682" t="s">
        <v>4778</v>
      </c>
      <c r="B1682">
        <v>37</v>
      </c>
      <c r="C1682">
        <v>26</v>
      </c>
      <c r="E1682">
        <v>90</v>
      </c>
    </row>
    <row r="1683" spans="1:5" x14ac:dyDescent="0.2">
      <c r="A1683" t="s">
        <v>4816</v>
      </c>
      <c r="B1683">
        <v>37</v>
      </c>
      <c r="C1683">
        <v>22</v>
      </c>
      <c r="E1683">
        <v>90</v>
      </c>
    </row>
    <row r="1684" spans="1:5" x14ac:dyDescent="0.2">
      <c r="A1684" t="s">
        <v>4993</v>
      </c>
      <c r="B1684">
        <v>37</v>
      </c>
      <c r="C1684">
        <v>24</v>
      </c>
      <c r="E1684">
        <v>90</v>
      </c>
    </row>
    <row r="1685" spans="1:5" x14ac:dyDescent="0.2">
      <c r="A1685" t="s">
        <v>6874</v>
      </c>
      <c r="B1685">
        <v>37</v>
      </c>
      <c r="C1685">
        <v>24</v>
      </c>
      <c r="E1685">
        <v>90</v>
      </c>
    </row>
    <row r="1686" spans="1:5" x14ac:dyDescent="0.2">
      <c r="A1686" t="s">
        <v>7018</v>
      </c>
      <c r="B1686">
        <v>37</v>
      </c>
      <c r="C1686">
        <v>18</v>
      </c>
      <c r="E1686">
        <v>90</v>
      </c>
    </row>
    <row r="1687" spans="1:5" x14ac:dyDescent="0.2">
      <c r="A1687" t="s">
        <v>7111</v>
      </c>
      <c r="B1687">
        <v>37</v>
      </c>
      <c r="C1687">
        <v>27</v>
      </c>
      <c r="E1687">
        <v>90</v>
      </c>
    </row>
    <row r="1688" spans="1:5" x14ac:dyDescent="0.2">
      <c r="A1688" t="s">
        <v>7514</v>
      </c>
      <c r="B1688">
        <v>37</v>
      </c>
      <c r="C1688">
        <v>25</v>
      </c>
      <c r="E1688">
        <v>90</v>
      </c>
    </row>
    <row r="1689" spans="1:5" x14ac:dyDescent="0.2">
      <c r="A1689" t="s">
        <v>7865</v>
      </c>
      <c r="B1689">
        <v>37</v>
      </c>
      <c r="C1689">
        <v>24</v>
      </c>
      <c r="E1689">
        <v>90</v>
      </c>
    </row>
    <row r="1690" spans="1:5" x14ac:dyDescent="0.2">
      <c r="A1690" t="s">
        <v>8909</v>
      </c>
      <c r="B1690">
        <v>37</v>
      </c>
      <c r="C1690">
        <v>26</v>
      </c>
      <c r="E1690">
        <v>90</v>
      </c>
    </row>
    <row r="1691" spans="1:5" x14ac:dyDescent="0.2">
      <c r="A1691" t="s">
        <v>8921</v>
      </c>
      <c r="B1691">
        <v>37</v>
      </c>
      <c r="C1691">
        <v>27</v>
      </c>
      <c r="E1691">
        <v>90</v>
      </c>
    </row>
    <row r="1692" spans="1:5" x14ac:dyDescent="0.2">
      <c r="A1692" t="s">
        <v>9397</v>
      </c>
      <c r="B1692">
        <v>37</v>
      </c>
      <c r="C1692">
        <v>26</v>
      </c>
      <c r="E1692">
        <v>90</v>
      </c>
    </row>
    <row r="1693" spans="1:5" x14ac:dyDescent="0.2">
      <c r="A1693" t="s">
        <v>10270</v>
      </c>
      <c r="B1693">
        <v>37</v>
      </c>
      <c r="C1693">
        <v>31</v>
      </c>
      <c r="E1693">
        <v>90</v>
      </c>
    </row>
    <row r="1694" spans="1:5" x14ac:dyDescent="0.2">
      <c r="A1694" t="s">
        <v>10547</v>
      </c>
      <c r="B1694">
        <v>37</v>
      </c>
      <c r="C1694">
        <v>30</v>
      </c>
      <c r="E1694">
        <v>90</v>
      </c>
    </row>
    <row r="1695" spans="1:5" x14ac:dyDescent="0.2">
      <c r="A1695" t="s">
        <v>11326</v>
      </c>
      <c r="B1695">
        <v>37</v>
      </c>
      <c r="C1695">
        <v>20</v>
      </c>
      <c r="E1695">
        <v>90</v>
      </c>
    </row>
    <row r="1696" spans="1:5" x14ac:dyDescent="0.2">
      <c r="A1696" t="s">
        <v>11414</v>
      </c>
      <c r="B1696">
        <v>37</v>
      </c>
      <c r="C1696">
        <v>30</v>
      </c>
      <c r="E1696">
        <v>90</v>
      </c>
    </row>
    <row r="1697" spans="1:5" x14ac:dyDescent="0.2">
      <c r="A1697" t="s">
        <v>11925</v>
      </c>
      <c r="B1697">
        <v>37</v>
      </c>
      <c r="C1697">
        <v>26</v>
      </c>
      <c r="E1697">
        <v>90</v>
      </c>
    </row>
    <row r="1698" spans="1:5" x14ac:dyDescent="0.2">
      <c r="A1698" t="s">
        <v>11927</v>
      </c>
      <c r="B1698">
        <v>37</v>
      </c>
      <c r="C1698">
        <v>27</v>
      </c>
      <c r="E1698">
        <v>90</v>
      </c>
    </row>
    <row r="1699" spans="1:5" x14ac:dyDescent="0.2">
      <c r="A1699" t="s">
        <v>13378</v>
      </c>
      <c r="B1699">
        <v>37</v>
      </c>
      <c r="C1699">
        <v>27</v>
      </c>
      <c r="E1699">
        <v>90</v>
      </c>
    </row>
    <row r="1700" spans="1:5" x14ac:dyDescent="0.2">
      <c r="A1700" t="s">
        <v>13699</v>
      </c>
      <c r="B1700">
        <v>37</v>
      </c>
      <c r="C1700">
        <v>24</v>
      </c>
      <c r="E1700">
        <v>90</v>
      </c>
    </row>
    <row r="1701" spans="1:5" x14ac:dyDescent="0.2">
      <c r="A1701" t="s">
        <v>13881</v>
      </c>
      <c r="B1701">
        <v>37</v>
      </c>
      <c r="C1701">
        <v>24</v>
      </c>
      <c r="E1701">
        <v>90</v>
      </c>
    </row>
    <row r="1702" spans="1:5" x14ac:dyDescent="0.2">
      <c r="A1702" t="s">
        <v>15469</v>
      </c>
      <c r="B1702">
        <v>37</v>
      </c>
      <c r="C1702">
        <v>27</v>
      </c>
      <c r="E1702">
        <v>90</v>
      </c>
    </row>
    <row r="1703" spans="1:5" x14ac:dyDescent="0.2">
      <c r="A1703" t="s">
        <v>15755</v>
      </c>
      <c r="B1703">
        <v>37</v>
      </c>
      <c r="C1703">
        <v>25</v>
      </c>
      <c r="E1703">
        <v>90</v>
      </c>
    </row>
    <row r="1704" spans="1:5" x14ac:dyDescent="0.2">
      <c r="A1704" t="s">
        <v>16037</v>
      </c>
      <c r="B1704">
        <v>37</v>
      </c>
      <c r="C1704">
        <v>30</v>
      </c>
      <c r="E1704">
        <v>90</v>
      </c>
    </row>
    <row r="1705" spans="1:5" x14ac:dyDescent="0.2">
      <c r="A1705" t="s">
        <v>16496</v>
      </c>
      <c r="B1705">
        <v>37</v>
      </c>
      <c r="C1705">
        <v>30</v>
      </c>
      <c r="E1705">
        <v>90</v>
      </c>
    </row>
    <row r="1706" spans="1:5" x14ac:dyDescent="0.2">
      <c r="A1706" t="s">
        <v>16672</v>
      </c>
      <c r="B1706">
        <v>37</v>
      </c>
      <c r="C1706">
        <v>28</v>
      </c>
      <c r="E1706">
        <v>90</v>
      </c>
    </row>
    <row r="1707" spans="1:5" x14ac:dyDescent="0.2">
      <c r="A1707" t="s">
        <v>17616</v>
      </c>
      <c r="B1707">
        <v>37</v>
      </c>
      <c r="C1707">
        <v>24</v>
      </c>
      <c r="E1707">
        <v>90</v>
      </c>
    </row>
    <row r="1708" spans="1:5" x14ac:dyDescent="0.2">
      <c r="A1708" t="s">
        <v>17690</v>
      </c>
      <c r="B1708">
        <v>37</v>
      </c>
      <c r="C1708">
        <v>29</v>
      </c>
      <c r="E1708">
        <v>90</v>
      </c>
    </row>
    <row r="1709" spans="1:5" x14ac:dyDescent="0.2">
      <c r="A1709" t="s">
        <v>18464</v>
      </c>
      <c r="B1709">
        <v>37</v>
      </c>
      <c r="C1709">
        <v>29</v>
      </c>
      <c r="E1709">
        <v>90</v>
      </c>
    </row>
    <row r="1710" spans="1:5" x14ac:dyDescent="0.2">
      <c r="A1710" t="s">
        <v>18811</v>
      </c>
      <c r="B1710">
        <v>37</v>
      </c>
      <c r="C1710">
        <v>28</v>
      </c>
      <c r="E1710">
        <v>90</v>
      </c>
    </row>
    <row r="1711" spans="1:5" x14ac:dyDescent="0.2">
      <c r="A1711" t="s">
        <v>19603</v>
      </c>
      <c r="B1711">
        <v>37</v>
      </c>
      <c r="C1711">
        <v>31</v>
      </c>
      <c r="E1711">
        <v>90</v>
      </c>
    </row>
    <row r="1712" spans="1:5" x14ac:dyDescent="0.2">
      <c r="A1712" t="s">
        <v>20285</v>
      </c>
      <c r="B1712">
        <v>37</v>
      </c>
      <c r="C1712">
        <v>22</v>
      </c>
      <c r="E1712">
        <v>90</v>
      </c>
    </row>
    <row r="1713" spans="1:5" x14ac:dyDescent="0.2">
      <c r="A1713" t="s">
        <v>21174</v>
      </c>
      <c r="B1713">
        <v>37</v>
      </c>
      <c r="C1713">
        <v>25</v>
      </c>
      <c r="E1713">
        <v>90</v>
      </c>
    </row>
    <row r="1714" spans="1:5" x14ac:dyDescent="0.2">
      <c r="A1714" t="s">
        <v>21359</v>
      </c>
      <c r="B1714">
        <v>37</v>
      </c>
      <c r="C1714">
        <v>18</v>
      </c>
      <c r="E1714">
        <v>90</v>
      </c>
    </row>
    <row r="1715" spans="1:5" x14ac:dyDescent="0.2">
      <c r="A1715" t="s">
        <v>21590</v>
      </c>
      <c r="B1715">
        <v>37</v>
      </c>
      <c r="C1715">
        <v>27</v>
      </c>
      <c r="E1715">
        <v>90</v>
      </c>
    </row>
    <row r="1716" spans="1:5" x14ac:dyDescent="0.2">
      <c r="A1716" t="s">
        <v>21732</v>
      </c>
      <c r="B1716">
        <v>37</v>
      </c>
      <c r="C1716">
        <v>27</v>
      </c>
      <c r="E1716">
        <v>90</v>
      </c>
    </row>
    <row r="1717" spans="1:5" x14ac:dyDescent="0.2">
      <c r="A1717" t="s">
        <v>21883</v>
      </c>
      <c r="B1717">
        <v>37</v>
      </c>
      <c r="C1717">
        <v>28</v>
      </c>
      <c r="E1717">
        <v>90</v>
      </c>
    </row>
    <row r="1718" spans="1:5" x14ac:dyDescent="0.2">
      <c r="A1718" t="s">
        <v>25240</v>
      </c>
      <c r="B1718">
        <v>37</v>
      </c>
      <c r="C1718">
        <v>24</v>
      </c>
      <c r="E1718">
        <v>90</v>
      </c>
    </row>
    <row r="1719" spans="1:5" x14ac:dyDescent="0.2">
      <c r="A1719" t="s">
        <v>26106</v>
      </c>
      <c r="B1719">
        <v>37</v>
      </c>
      <c r="C1719">
        <v>23</v>
      </c>
      <c r="E1719">
        <v>90</v>
      </c>
    </row>
    <row r="1720" spans="1:5" x14ac:dyDescent="0.2">
      <c r="A1720" t="s">
        <v>26338</v>
      </c>
      <c r="B1720">
        <v>37</v>
      </c>
      <c r="C1720">
        <v>29</v>
      </c>
      <c r="E1720">
        <v>90</v>
      </c>
    </row>
    <row r="1721" spans="1:5" x14ac:dyDescent="0.2">
      <c r="A1721" t="s">
        <v>26425</v>
      </c>
      <c r="B1721">
        <v>37</v>
      </c>
      <c r="C1721">
        <v>23</v>
      </c>
      <c r="E1721">
        <v>90</v>
      </c>
    </row>
    <row r="1722" spans="1:5" x14ac:dyDescent="0.2">
      <c r="A1722" t="s">
        <v>26488</v>
      </c>
      <c r="B1722">
        <v>37</v>
      </c>
      <c r="C1722">
        <v>29</v>
      </c>
      <c r="E1722">
        <v>90</v>
      </c>
    </row>
    <row r="1723" spans="1:5" x14ac:dyDescent="0.2">
      <c r="A1723" t="s">
        <v>27016</v>
      </c>
      <c r="B1723">
        <v>37</v>
      </c>
      <c r="C1723">
        <v>30</v>
      </c>
      <c r="E1723">
        <v>90</v>
      </c>
    </row>
    <row r="1724" spans="1:5" x14ac:dyDescent="0.2">
      <c r="A1724" t="s">
        <v>27082</v>
      </c>
      <c r="B1724">
        <v>37</v>
      </c>
      <c r="C1724">
        <v>30</v>
      </c>
      <c r="E1724">
        <v>90</v>
      </c>
    </row>
    <row r="1725" spans="1:5" x14ac:dyDescent="0.2">
      <c r="A1725" t="s">
        <v>27168</v>
      </c>
      <c r="B1725">
        <v>37</v>
      </c>
      <c r="C1725">
        <v>20</v>
      </c>
      <c r="E1725">
        <v>90</v>
      </c>
    </row>
    <row r="1726" spans="1:5" x14ac:dyDescent="0.2">
      <c r="A1726" t="s">
        <v>27603</v>
      </c>
      <c r="B1726">
        <v>37</v>
      </c>
      <c r="C1726">
        <v>31</v>
      </c>
      <c r="E1726">
        <v>90</v>
      </c>
    </row>
    <row r="1727" spans="1:5" x14ac:dyDescent="0.2">
      <c r="A1727" t="s">
        <v>28090</v>
      </c>
      <c r="B1727">
        <v>37</v>
      </c>
      <c r="C1727">
        <v>24</v>
      </c>
      <c r="E1727">
        <v>90</v>
      </c>
    </row>
    <row r="1728" spans="1:5" x14ac:dyDescent="0.2">
      <c r="A1728" t="s">
        <v>29763</v>
      </c>
      <c r="B1728">
        <v>37</v>
      </c>
      <c r="C1728">
        <v>26</v>
      </c>
      <c r="E1728">
        <v>90</v>
      </c>
    </row>
    <row r="1729" spans="1:5" x14ac:dyDescent="0.2">
      <c r="A1729" t="s">
        <v>30251</v>
      </c>
      <c r="B1729">
        <v>37</v>
      </c>
      <c r="C1729">
        <v>25</v>
      </c>
      <c r="E1729">
        <v>90</v>
      </c>
    </row>
    <row r="1730" spans="1:5" x14ac:dyDescent="0.2">
      <c r="A1730" t="s">
        <v>30832</v>
      </c>
      <c r="B1730">
        <v>37</v>
      </c>
      <c r="C1730">
        <v>24</v>
      </c>
      <c r="E1730">
        <v>90</v>
      </c>
    </row>
    <row r="1731" spans="1:5" x14ac:dyDescent="0.2">
      <c r="A1731" t="s">
        <v>31974</v>
      </c>
      <c r="B1731">
        <v>37</v>
      </c>
      <c r="C1731">
        <v>31</v>
      </c>
      <c r="E1731">
        <v>90</v>
      </c>
    </row>
    <row r="1732" spans="1:5" x14ac:dyDescent="0.2">
      <c r="A1732" t="s">
        <v>32164</v>
      </c>
      <c r="B1732">
        <v>37</v>
      </c>
      <c r="C1732">
        <v>29</v>
      </c>
      <c r="E1732">
        <v>90</v>
      </c>
    </row>
    <row r="1733" spans="1:5" x14ac:dyDescent="0.2">
      <c r="A1733" t="s">
        <v>33899</v>
      </c>
      <c r="B1733">
        <v>37</v>
      </c>
      <c r="C1733">
        <v>25</v>
      </c>
      <c r="E1733">
        <v>90</v>
      </c>
    </row>
    <row r="1734" spans="1:5" x14ac:dyDescent="0.2">
      <c r="A1734" t="s">
        <v>34323</v>
      </c>
      <c r="B1734">
        <v>37</v>
      </c>
      <c r="C1734">
        <v>24</v>
      </c>
      <c r="E1734">
        <v>90</v>
      </c>
    </row>
    <row r="1735" spans="1:5" x14ac:dyDescent="0.2">
      <c r="A1735" t="s">
        <v>35507</v>
      </c>
      <c r="B1735">
        <v>37</v>
      </c>
      <c r="C1735">
        <v>14</v>
      </c>
      <c r="E1735">
        <v>90</v>
      </c>
    </row>
    <row r="1736" spans="1:5" x14ac:dyDescent="0.2">
      <c r="A1736" t="s">
        <v>36205</v>
      </c>
      <c r="B1736">
        <v>37</v>
      </c>
      <c r="C1736">
        <v>27</v>
      </c>
      <c r="E1736">
        <v>90</v>
      </c>
    </row>
    <row r="1737" spans="1:5" x14ac:dyDescent="0.2">
      <c r="A1737" t="s">
        <v>36410</v>
      </c>
      <c r="B1737">
        <v>37</v>
      </c>
      <c r="C1737">
        <v>19</v>
      </c>
      <c r="E1737">
        <v>90</v>
      </c>
    </row>
    <row r="1738" spans="1:5" x14ac:dyDescent="0.2">
      <c r="A1738" t="s">
        <v>36550</v>
      </c>
      <c r="B1738">
        <v>37</v>
      </c>
      <c r="C1738">
        <v>24</v>
      </c>
      <c r="E1738">
        <v>90</v>
      </c>
    </row>
    <row r="1739" spans="1:5" x14ac:dyDescent="0.2">
      <c r="A1739" t="s">
        <v>36978</v>
      </c>
      <c r="B1739">
        <v>37</v>
      </c>
      <c r="C1739">
        <v>25</v>
      </c>
      <c r="E1739">
        <v>90</v>
      </c>
    </row>
    <row r="1740" spans="1:5" x14ac:dyDescent="0.2">
      <c r="A1740" t="s">
        <v>38872</v>
      </c>
      <c r="B1740">
        <v>37</v>
      </c>
      <c r="C1740">
        <v>30</v>
      </c>
      <c r="E1740">
        <v>90</v>
      </c>
    </row>
    <row r="1741" spans="1:5" x14ac:dyDescent="0.2">
      <c r="A1741" t="s">
        <v>38881</v>
      </c>
      <c r="B1741">
        <v>37</v>
      </c>
      <c r="C1741">
        <v>17</v>
      </c>
      <c r="E1741">
        <v>90</v>
      </c>
    </row>
    <row r="1742" spans="1:5" x14ac:dyDescent="0.2">
      <c r="A1742" t="s">
        <v>39048</v>
      </c>
      <c r="B1742">
        <v>37</v>
      </c>
      <c r="C1742">
        <v>26</v>
      </c>
      <c r="E1742">
        <v>90</v>
      </c>
    </row>
    <row r="1743" spans="1:5" x14ac:dyDescent="0.2">
      <c r="A1743" t="s">
        <v>39248</v>
      </c>
      <c r="B1743">
        <v>37</v>
      </c>
      <c r="C1743">
        <v>31</v>
      </c>
      <c r="E1743">
        <v>90</v>
      </c>
    </row>
    <row r="1744" spans="1:5" x14ac:dyDescent="0.2">
      <c r="A1744" t="s">
        <v>39434</v>
      </c>
      <c r="B1744">
        <v>37</v>
      </c>
      <c r="C1744">
        <v>31</v>
      </c>
      <c r="E1744">
        <v>90</v>
      </c>
    </row>
    <row r="1745" spans="1:5" x14ac:dyDescent="0.2">
      <c r="A1745" t="s">
        <v>39515</v>
      </c>
      <c r="B1745">
        <v>37</v>
      </c>
      <c r="C1745">
        <v>31</v>
      </c>
      <c r="E1745">
        <v>90</v>
      </c>
    </row>
    <row r="1746" spans="1:5" x14ac:dyDescent="0.2">
      <c r="A1746" t="s">
        <v>40908</v>
      </c>
      <c r="B1746">
        <v>37</v>
      </c>
      <c r="C1746">
        <v>24</v>
      </c>
      <c r="E1746">
        <v>90</v>
      </c>
    </row>
    <row r="1747" spans="1:5" x14ac:dyDescent="0.2">
      <c r="A1747" t="s">
        <v>41000</v>
      </c>
      <c r="B1747">
        <v>37</v>
      </c>
      <c r="C1747">
        <v>30</v>
      </c>
      <c r="E1747">
        <v>90</v>
      </c>
    </row>
    <row r="1748" spans="1:5" x14ac:dyDescent="0.2">
      <c r="A1748" t="s">
        <v>42299</v>
      </c>
      <c r="B1748">
        <v>37</v>
      </c>
      <c r="C1748">
        <v>22</v>
      </c>
      <c r="E1748">
        <v>90</v>
      </c>
    </row>
    <row r="1749" spans="1:5" x14ac:dyDescent="0.2">
      <c r="A1749" t="s">
        <v>42437</v>
      </c>
      <c r="B1749">
        <v>37</v>
      </c>
      <c r="C1749">
        <v>30</v>
      </c>
      <c r="E1749">
        <v>90</v>
      </c>
    </row>
    <row r="1750" spans="1:5" x14ac:dyDescent="0.2">
      <c r="A1750" t="s">
        <v>42477</v>
      </c>
      <c r="B1750">
        <v>37</v>
      </c>
      <c r="C1750">
        <v>14</v>
      </c>
      <c r="E1750">
        <v>90</v>
      </c>
    </row>
    <row r="1751" spans="1:5" x14ac:dyDescent="0.2">
      <c r="A1751" t="s">
        <v>42944</v>
      </c>
      <c r="B1751">
        <v>37</v>
      </c>
      <c r="C1751">
        <v>27</v>
      </c>
      <c r="E1751">
        <v>90</v>
      </c>
    </row>
    <row r="1752" spans="1:5" x14ac:dyDescent="0.2">
      <c r="A1752" t="s">
        <v>43092</v>
      </c>
      <c r="B1752">
        <v>37</v>
      </c>
      <c r="C1752">
        <v>30</v>
      </c>
      <c r="E1752">
        <v>90</v>
      </c>
    </row>
    <row r="1753" spans="1:5" x14ac:dyDescent="0.2">
      <c r="A1753" t="s">
        <v>43129</v>
      </c>
      <c r="B1753">
        <v>37</v>
      </c>
      <c r="C1753">
        <v>27</v>
      </c>
      <c r="E1753">
        <v>90</v>
      </c>
    </row>
    <row r="1754" spans="1:5" x14ac:dyDescent="0.2">
      <c r="A1754" t="s">
        <v>43172</v>
      </c>
      <c r="B1754">
        <v>37</v>
      </c>
      <c r="C1754">
        <v>21</v>
      </c>
      <c r="E1754">
        <v>90</v>
      </c>
    </row>
    <row r="1755" spans="1:5" x14ac:dyDescent="0.2">
      <c r="A1755" t="s">
        <v>44837</v>
      </c>
      <c r="B1755">
        <v>37</v>
      </c>
      <c r="C1755">
        <v>25</v>
      </c>
      <c r="E1755">
        <v>90</v>
      </c>
    </row>
    <row r="1756" spans="1:5" x14ac:dyDescent="0.2">
      <c r="A1756" t="s">
        <v>45139</v>
      </c>
      <c r="B1756">
        <v>37</v>
      </c>
      <c r="C1756">
        <v>30</v>
      </c>
      <c r="E1756">
        <v>90</v>
      </c>
    </row>
    <row r="1757" spans="1:5" x14ac:dyDescent="0.2">
      <c r="A1757" t="s">
        <v>45456</v>
      </c>
      <c r="B1757">
        <v>37</v>
      </c>
      <c r="C1757">
        <v>30</v>
      </c>
      <c r="E1757">
        <v>90</v>
      </c>
    </row>
    <row r="1758" spans="1:5" x14ac:dyDescent="0.2">
      <c r="A1758" t="s">
        <v>45518</v>
      </c>
      <c r="B1758">
        <v>37</v>
      </c>
      <c r="C1758">
        <v>22</v>
      </c>
      <c r="E1758">
        <v>90</v>
      </c>
    </row>
    <row r="1759" spans="1:5" x14ac:dyDescent="0.2">
      <c r="A1759" t="s">
        <v>53318</v>
      </c>
      <c r="B1759">
        <v>37</v>
      </c>
      <c r="C1759">
        <v>22</v>
      </c>
      <c r="E1759">
        <v>90</v>
      </c>
    </row>
    <row r="1760" spans="1:5" x14ac:dyDescent="0.2">
      <c r="A1760" t="s">
        <v>53814</v>
      </c>
      <c r="B1760">
        <v>37</v>
      </c>
      <c r="C1760">
        <v>28</v>
      </c>
      <c r="E1760">
        <v>90</v>
      </c>
    </row>
    <row r="1761" spans="1:5" x14ac:dyDescent="0.2">
      <c r="A1761" t="s">
        <v>55680</v>
      </c>
      <c r="B1761">
        <v>37</v>
      </c>
      <c r="C1761">
        <v>31</v>
      </c>
      <c r="E1761">
        <v>90</v>
      </c>
    </row>
    <row r="1762" spans="1:5" x14ac:dyDescent="0.2">
      <c r="A1762" t="s">
        <v>57447</v>
      </c>
      <c r="B1762">
        <v>37</v>
      </c>
      <c r="C1762">
        <v>12</v>
      </c>
      <c r="E1762">
        <v>90</v>
      </c>
    </row>
    <row r="1763" spans="1:5" x14ac:dyDescent="0.2">
      <c r="A1763" t="s">
        <v>58932</v>
      </c>
      <c r="B1763">
        <v>37</v>
      </c>
      <c r="C1763">
        <v>24</v>
      </c>
      <c r="E1763">
        <v>90</v>
      </c>
    </row>
    <row r="1764" spans="1:5" x14ac:dyDescent="0.2">
      <c r="A1764" t="s">
        <v>58986</v>
      </c>
      <c r="B1764">
        <v>37</v>
      </c>
      <c r="C1764">
        <v>29</v>
      </c>
      <c r="E1764">
        <v>90</v>
      </c>
    </row>
    <row r="1765" spans="1:5" x14ac:dyDescent="0.2">
      <c r="A1765" t="s">
        <v>59826</v>
      </c>
      <c r="B1765">
        <v>37</v>
      </c>
      <c r="C1765">
        <v>26</v>
      </c>
      <c r="E1765">
        <v>90</v>
      </c>
    </row>
    <row r="1766" spans="1:5" x14ac:dyDescent="0.2">
      <c r="A1766" t="s">
        <v>60205</v>
      </c>
      <c r="B1766">
        <v>37</v>
      </c>
      <c r="C1766">
        <v>28</v>
      </c>
      <c r="E1766">
        <v>90</v>
      </c>
    </row>
    <row r="1767" spans="1:5" x14ac:dyDescent="0.2">
      <c r="A1767">
        <v>708090</v>
      </c>
      <c r="B1767">
        <v>37</v>
      </c>
      <c r="C1767">
        <v>23</v>
      </c>
      <c r="E1767">
        <v>90</v>
      </c>
    </row>
    <row r="1768" spans="1:5" x14ac:dyDescent="0.2">
      <c r="A1768" t="s">
        <v>62832</v>
      </c>
      <c r="B1768">
        <v>37</v>
      </c>
      <c r="C1768">
        <v>24</v>
      </c>
      <c r="E1768">
        <v>90</v>
      </c>
    </row>
    <row r="1769" spans="1:5" x14ac:dyDescent="0.2">
      <c r="A1769" t="s">
        <v>64609</v>
      </c>
      <c r="B1769">
        <v>37</v>
      </c>
      <c r="C1769">
        <v>27</v>
      </c>
      <c r="E1769">
        <v>90</v>
      </c>
    </row>
    <row r="1770" spans="1:5" x14ac:dyDescent="0.2">
      <c r="A1770" t="s">
        <v>66038</v>
      </c>
      <c r="B1770">
        <v>37</v>
      </c>
      <c r="C1770">
        <v>20</v>
      </c>
      <c r="E1770">
        <v>90</v>
      </c>
    </row>
    <row r="1771" spans="1:5" x14ac:dyDescent="0.2">
      <c r="A1771" t="s">
        <v>67418</v>
      </c>
      <c r="B1771">
        <v>37</v>
      </c>
      <c r="C1771">
        <v>27</v>
      </c>
      <c r="E1771">
        <v>90</v>
      </c>
    </row>
    <row r="1772" spans="1:5" x14ac:dyDescent="0.2">
      <c r="A1772" t="s">
        <v>67950</v>
      </c>
      <c r="B1772">
        <v>37</v>
      </c>
      <c r="C1772">
        <v>10</v>
      </c>
      <c r="E1772">
        <v>90</v>
      </c>
    </row>
    <row r="1773" spans="1:5" x14ac:dyDescent="0.2">
      <c r="A1773" t="s">
        <v>68175</v>
      </c>
      <c r="B1773">
        <v>37</v>
      </c>
      <c r="C1773">
        <v>27</v>
      </c>
      <c r="E1773">
        <v>90</v>
      </c>
    </row>
    <row r="1774" spans="1:5" x14ac:dyDescent="0.2">
      <c r="A1774" t="s">
        <v>68177</v>
      </c>
      <c r="B1774">
        <v>37</v>
      </c>
      <c r="C1774">
        <v>30</v>
      </c>
      <c r="E1774">
        <v>90</v>
      </c>
    </row>
    <row r="1775" spans="1:5" x14ac:dyDescent="0.2">
      <c r="A1775" t="s">
        <v>68759</v>
      </c>
      <c r="B1775">
        <v>37</v>
      </c>
      <c r="C1775">
        <v>18</v>
      </c>
      <c r="E1775">
        <v>90</v>
      </c>
    </row>
    <row r="1776" spans="1:5" x14ac:dyDescent="0.2">
      <c r="A1776" t="s">
        <v>69109</v>
      </c>
      <c r="B1776">
        <v>37</v>
      </c>
      <c r="C1776">
        <v>30</v>
      </c>
      <c r="E1776">
        <v>90</v>
      </c>
    </row>
    <row r="1777" spans="1:5" x14ac:dyDescent="0.2">
      <c r="A1777" t="s">
        <v>69614</v>
      </c>
      <c r="B1777">
        <v>37</v>
      </c>
      <c r="C1777">
        <v>24</v>
      </c>
      <c r="E1777">
        <v>90</v>
      </c>
    </row>
    <row r="1778" spans="1:5" x14ac:dyDescent="0.2">
      <c r="A1778" t="s">
        <v>71362</v>
      </c>
      <c r="B1778">
        <v>37</v>
      </c>
      <c r="C1778">
        <v>31</v>
      </c>
      <c r="E1778">
        <v>90</v>
      </c>
    </row>
    <row r="1779" spans="1:5" x14ac:dyDescent="0.2">
      <c r="A1779" t="s">
        <v>71631</v>
      </c>
      <c r="B1779">
        <v>37</v>
      </c>
      <c r="C1779">
        <v>27</v>
      </c>
      <c r="E1779">
        <v>90</v>
      </c>
    </row>
    <row r="1780" spans="1:5" x14ac:dyDescent="0.2">
      <c r="A1780" t="s">
        <v>72620</v>
      </c>
      <c r="B1780">
        <v>37</v>
      </c>
      <c r="C1780">
        <v>25</v>
      </c>
      <c r="E1780">
        <v>90</v>
      </c>
    </row>
    <row r="1781" spans="1:5" x14ac:dyDescent="0.2">
      <c r="A1781" t="s">
        <v>72688</v>
      </c>
      <c r="B1781">
        <v>37</v>
      </c>
      <c r="C1781">
        <v>24</v>
      </c>
      <c r="E1781">
        <v>90</v>
      </c>
    </row>
    <row r="1782" spans="1:5" x14ac:dyDescent="0.2">
      <c r="A1782" t="s">
        <v>73488</v>
      </c>
      <c r="B1782">
        <v>37</v>
      </c>
      <c r="C1782">
        <v>29</v>
      </c>
      <c r="E1782">
        <v>90</v>
      </c>
    </row>
    <row r="1783" spans="1:5" x14ac:dyDescent="0.2">
      <c r="A1783" t="s">
        <v>73693</v>
      </c>
      <c r="B1783">
        <v>37</v>
      </c>
      <c r="C1783">
        <v>24</v>
      </c>
      <c r="E1783">
        <v>90</v>
      </c>
    </row>
    <row r="1784" spans="1:5" x14ac:dyDescent="0.2">
      <c r="A1784" t="s">
        <v>75930</v>
      </c>
      <c r="B1784">
        <v>37</v>
      </c>
      <c r="C1784">
        <v>27</v>
      </c>
      <c r="E1784">
        <v>90</v>
      </c>
    </row>
    <row r="1785" spans="1:5" x14ac:dyDescent="0.2">
      <c r="A1785" t="s">
        <v>76129</v>
      </c>
      <c r="B1785">
        <v>37</v>
      </c>
      <c r="C1785">
        <v>29</v>
      </c>
      <c r="E1785">
        <v>90</v>
      </c>
    </row>
    <row r="1786" spans="1:5" x14ac:dyDescent="0.2">
      <c r="A1786" t="s">
        <v>77091</v>
      </c>
      <c r="B1786">
        <v>37</v>
      </c>
      <c r="C1786">
        <v>17</v>
      </c>
      <c r="E1786">
        <v>90</v>
      </c>
    </row>
    <row r="1787" spans="1:5" x14ac:dyDescent="0.2">
      <c r="A1787" t="s">
        <v>77905</v>
      </c>
      <c r="B1787">
        <v>37</v>
      </c>
      <c r="C1787">
        <v>29</v>
      </c>
      <c r="E1787">
        <v>90</v>
      </c>
    </row>
    <row r="1788" spans="1:5" x14ac:dyDescent="0.2">
      <c r="A1788" t="s">
        <v>78936</v>
      </c>
      <c r="B1788">
        <v>37</v>
      </c>
      <c r="C1788">
        <v>28</v>
      </c>
      <c r="E1788">
        <v>90</v>
      </c>
    </row>
    <row r="1789" spans="1:5" x14ac:dyDescent="0.2">
      <c r="A1789" t="s">
        <v>79749</v>
      </c>
      <c r="B1789">
        <v>37</v>
      </c>
      <c r="C1789">
        <v>30</v>
      </c>
      <c r="E1789">
        <v>90</v>
      </c>
    </row>
    <row r="1790" spans="1:5" x14ac:dyDescent="0.2">
      <c r="A1790" t="s">
        <v>80101</v>
      </c>
      <c r="B1790">
        <v>37</v>
      </c>
      <c r="C1790">
        <v>32</v>
      </c>
      <c r="E1790">
        <v>90</v>
      </c>
    </row>
    <row r="1791" spans="1:5" x14ac:dyDescent="0.2">
      <c r="A1791" t="s">
        <v>80600</v>
      </c>
      <c r="B1791">
        <v>37</v>
      </c>
      <c r="C1791">
        <v>25</v>
      </c>
      <c r="E1791">
        <v>90</v>
      </c>
    </row>
    <row r="1792" spans="1:5" x14ac:dyDescent="0.2">
      <c r="A1792" t="s">
        <v>80976</v>
      </c>
      <c r="B1792">
        <v>37</v>
      </c>
      <c r="C1792">
        <v>24</v>
      </c>
      <c r="E1792">
        <v>90</v>
      </c>
    </row>
    <row r="1793" spans="1:5" x14ac:dyDescent="0.2">
      <c r="A1793" t="s">
        <v>111</v>
      </c>
      <c r="B1793">
        <v>36</v>
      </c>
      <c r="C1793">
        <v>31</v>
      </c>
      <c r="E1793">
        <v>90</v>
      </c>
    </row>
    <row r="1794" spans="1:5" x14ac:dyDescent="0.2">
      <c r="A1794" t="s">
        <v>241</v>
      </c>
      <c r="B1794">
        <v>36</v>
      </c>
      <c r="C1794">
        <v>21</v>
      </c>
      <c r="E1794">
        <v>90</v>
      </c>
    </row>
    <row r="1795" spans="1:5" x14ac:dyDescent="0.2">
      <c r="A1795" t="s">
        <v>503</v>
      </c>
      <c r="B1795">
        <v>36</v>
      </c>
      <c r="C1795">
        <v>32</v>
      </c>
      <c r="E1795">
        <v>90</v>
      </c>
    </row>
    <row r="1796" spans="1:5" x14ac:dyDescent="0.2">
      <c r="A1796" t="s">
        <v>1103</v>
      </c>
      <c r="B1796">
        <v>36</v>
      </c>
      <c r="C1796">
        <v>24</v>
      </c>
      <c r="E1796">
        <v>90</v>
      </c>
    </row>
    <row r="1797" spans="1:5" x14ac:dyDescent="0.2">
      <c r="A1797" t="s">
        <v>1754</v>
      </c>
      <c r="B1797">
        <v>36</v>
      </c>
      <c r="C1797">
        <v>25</v>
      </c>
      <c r="E1797">
        <v>90</v>
      </c>
    </row>
    <row r="1798" spans="1:5" x14ac:dyDescent="0.2">
      <c r="A1798" t="s">
        <v>2114</v>
      </c>
      <c r="B1798">
        <v>36</v>
      </c>
      <c r="C1798">
        <v>20</v>
      </c>
      <c r="E1798">
        <v>90</v>
      </c>
    </row>
    <row r="1799" spans="1:5" x14ac:dyDescent="0.2">
      <c r="A1799" t="s">
        <v>2315</v>
      </c>
      <c r="B1799">
        <v>36</v>
      </c>
      <c r="C1799">
        <v>18</v>
      </c>
      <c r="E1799">
        <v>90</v>
      </c>
    </row>
    <row r="1800" spans="1:5" x14ac:dyDescent="0.2">
      <c r="A1800" t="s">
        <v>2398</v>
      </c>
      <c r="B1800">
        <v>36</v>
      </c>
      <c r="C1800">
        <v>19</v>
      </c>
      <c r="E1800">
        <v>90</v>
      </c>
    </row>
    <row r="1801" spans="1:5" x14ac:dyDescent="0.2">
      <c r="A1801" t="s">
        <v>3045</v>
      </c>
      <c r="B1801">
        <v>36</v>
      </c>
      <c r="C1801">
        <v>28</v>
      </c>
      <c r="E1801">
        <v>90</v>
      </c>
    </row>
    <row r="1802" spans="1:5" x14ac:dyDescent="0.2">
      <c r="A1802" t="s">
        <v>3084</v>
      </c>
      <c r="B1802">
        <v>36</v>
      </c>
      <c r="C1802">
        <v>26</v>
      </c>
      <c r="E1802">
        <v>90</v>
      </c>
    </row>
    <row r="1803" spans="1:5" x14ac:dyDescent="0.2">
      <c r="A1803" t="s">
        <v>3607</v>
      </c>
      <c r="B1803">
        <v>36</v>
      </c>
      <c r="C1803">
        <v>21</v>
      </c>
      <c r="E1803">
        <v>90</v>
      </c>
    </row>
    <row r="1804" spans="1:5" x14ac:dyDescent="0.2">
      <c r="A1804" t="s">
        <v>5062</v>
      </c>
      <c r="B1804">
        <v>36</v>
      </c>
      <c r="C1804">
        <v>20</v>
      </c>
      <c r="E1804">
        <v>90</v>
      </c>
    </row>
    <row r="1805" spans="1:5" x14ac:dyDescent="0.2">
      <c r="A1805" t="s">
        <v>6362</v>
      </c>
      <c r="B1805">
        <v>36</v>
      </c>
      <c r="C1805">
        <v>26</v>
      </c>
      <c r="E1805">
        <v>90</v>
      </c>
    </row>
    <row r="1806" spans="1:5" x14ac:dyDescent="0.2">
      <c r="A1806" t="s">
        <v>6378</v>
      </c>
      <c r="B1806">
        <v>36</v>
      </c>
      <c r="C1806">
        <v>24</v>
      </c>
      <c r="E1806">
        <v>90</v>
      </c>
    </row>
    <row r="1807" spans="1:5" x14ac:dyDescent="0.2">
      <c r="A1807" t="s">
        <v>6525</v>
      </c>
      <c r="B1807">
        <v>36</v>
      </c>
      <c r="C1807">
        <v>15</v>
      </c>
      <c r="E1807">
        <v>90</v>
      </c>
    </row>
    <row r="1808" spans="1:5" x14ac:dyDescent="0.2">
      <c r="A1808" t="s">
        <v>6928</v>
      </c>
      <c r="B1808">
        <v>36</v>
      </c>
      <c r="C1808">
        <v>29</v>
      </c>
      <c r="E1808">
        <v>90</v>
      </c>
    </row>
    <row r="1809" spans="1:5" x14ac:dyDescent="0.2">
      <c r="A1809" t="s">
        <v>6934</v>
      </c>
      <c r="B1809">
        <v>36</v>
      </c>
      <c r="C1809">
        <v>20</v>
      </c>
      <c r="E1809">
        <v>90</v>
      </c>
    </row>
    <row r="1810" spans="1:5" x14ac:dyDescent="0.2">
      <c r="A1810" t="s">
        <v>7390</v>
      </c>
      <c r="B1810">
        <v>36</v>
      </c>
      <c r="C1810">
        <v>16</v>
      </c>
      <c r="E1810">
        <v>90</v>
      </c>
    </row>
    <row r="1811" spans="1:5" x14ac:dyDescent="0.2">
      <c r="A1811" t="s">
        <v>7817</v>
      </c>
      <c r="B1811">
        <v>36</v>
      </c>
      <c r="C1811">
        <v>31</v>
      </c>
      <c r="E1811">
        <v>90</v>
      </c>
    </row>
    <row r="1812" spans="1:5" x14ac:dyDescent="0.2">
      <c r="A1812" t="s">
        <v>8129</v>
      </c>
      <c r="B1812">
        <v>36</v>
      </c>
      <c r="C1812">
        <v>26</v>
      </c>
      <c r="E1812">
        <v>90</v>
      </c>
    </row>
    <row r="1813" spans="1:5" x14ac:dyDescent="0.2">
      <c r="A1813" t="s">
        <v>8467</v>
      </c>
      <c r="B1813">
        <v>36</v>
      </c>
      <c r="C1813">
        <v>27</v>
      </c>
      <c r="E1813">
        <v>90</v>
      </c>
    </row>
    <row r="1814" spans="1:5" x14ac:dyDescent="0.2">
      <c r="A1814" t="s">
        <v>8613</v>
      </c>
      <c r="B1814">
        <v>36</v>
      </c>
      <c r="C1814">
        <v>29</v>
      </c>
      <c r="E1814">
        <v>90</v>
      </c>
    </row>
    <row r="1815" spans="1:5" x14ac:dyDescent="0.2">
      <c r="A1815" t="s">
        <v>8700</v>
      </c>
      <c r="B1815">
        <v>36</v>
      </c>
      <c r="C1815">
        <v>20</v>
      </c>
      <c r="E1815">
        <v>90</v>
      </c>
    </row>
    <row r="1816" spans="1:5" x14ac:dyDescent="0.2">
      <c r="A1816" t="s">
        <v>9025</v>
      </c>
      <c r="B1816">
        <v>36</v>
      </c>
      <c r="C1816">
        <v>27</v>
      </c>
      <c r="E1816">
        <v>90</v>
      </c>
    </row>
    <row r="1817" spans="1:5" x14ac:dyDescent="0.2">
      <c r="A1817" t="s">
        <v>10207</v>
      </c>
      <c r="B1817">
        <v>36</v>
      </c>
      <c r="C1817">
        <v>30</v>
      </c>
      <c r="E1817">
        <v>90</v>
      </c>
    </row>
    <row r="1818" spans="1:5" x14ac:dyDescent="0.2">
      <c r="A1818" t="s">
        <v>10211</v>
      </c>
      <c r="B1818">
        <v>36</v>
      </c>
      <c r="C1818">
        <v>24</v>
      </c>
      <c r="E1818">
        <v>90</v>
      </c>
    </row>
    <row r="1819" spans="1:5" x14ac:dyDescent="0.2">
      <c r="A1819" t="s">
        <v>10356</v>
      </c>
      <c r="B1819">
        <v>36</v>
      </c>
      <c r="C1819">
        <v>28</v>
      </c>
      <c r="E1819">
        <v>90</v>
      </c>
    </row>
    <row r="1820" spans="1:5" x14ac:dyDescent="0.2">
      <c r="A1820" t="s">
        <v>10801</v>
      </c>
      <c r="B1820">
        <v>36</v>
      </c>
      <c r="C1820">
        <v>24</v>
      </c>
      <c r="E1820">
        <v>90</v>
      </c>
    </row>
    <row r="1821" spans="1:5" x14ac:dyDescent="0.2">
      <c r="A1821" t="s">
        <v>10893</v>
      </c>
      <c r="B1821">
        <v>36</v>
      </c>
      <c r="C1821">
        <v>26</v>
      </c>
      <c r="E1821">
        <v>90</v>
      </c>
    </row>
    <row r="1822" spans="1:5" x14ac:dyDescent="0.2">
      <c r="A1822" t="s">
        <v>11213</v>
      </c>
      <c r="B1822">
        <v>36</v>
      </c>
      <c r="C1822">
        <v>22</v>
      </c>
      <c r="E1822">
        <v>90</v>
      </c>
    </row>
    <row r="1823" spans="1:5" x14ac:dyDescent="0.2">
      <c r="A1823" t="s">
        <v>11699</v>
      </c>
      <c r="B1823">
        <v>36</v>
      </c>
      <c r="C1823">
        <v>30</v>
      </c>
      <c r="E1823">
        <v>90</v>
      </c>
    </row>
    <row r="1824" spans="1:5" x14ac:dyDescent="0.2">
      <c r="A1824" t="s">
        <v>12143</v>
      </c>
      <c r="B1824">
        <v>36</v>
      </c>
      <c r="C1824">
        <v>31</v>
      </c>
      <c r="E1824">
        <v>90</v>
      </c>
    </row>
    <row r="1825" spans="1:5" x14ac:dyDescent="0.2">
      <c r="A1825" t="s">
        <v>12424</v>
      </c>
      <c r="B1825">
        <v>36</v>
      </c>
      <c r="C1825">
        <v>24</v>
      </c>
      <c r="E1825">
        <v>90</v>
      </c>
    </row>
    <row r="1826" spans="1:5" x14ac:dyDescent="0.2">
      <c r="A1826" t="s">
        <v>12458</v>
      </c>
      <c r="B1826">
        <v>36</v>
      </c>
      <c r="C1826">
        <v>28</v>
      </c>
      <c r="E1826">
        <v>90</v>
      </c>
    </row>
    <row r="1827" spans="1:5" x14ac:dyDescent="0.2">
      <c r="A1827" t="s">
        <v>13162</v>
      </c>
      <c r="B1827">
        <v>36</v>
      </c>
      <c r="C1827">
        <v>27</v>
      </c>
      <c r="E1827">
        <v>90</v>
      </c>
    </row>
    <row r="1828" spans="1:5" x14ac:dyDescent="0.2">
      <c r="A1828" t="s">
        <v>14238</v>
      </c>
      <c r="B1828">
        <v>36</v>
      </c>
      <c r="C1828">
        <v>17</v>
      </c>
      <c r="E1828">
        <v>90</v>
      </c>
    </row>
    <row r="1829" spans="1:5" x14ac:dyDescent="0.2">
      <c r="A1829" t="s">
        <v>14670</v>
      </c>
      <c r="B1829">
        <v>36</v>
      </c>
      <c r="C1829">
        <v>23</v>
      </c>
      <c r="E1829">
        <v>90</v>
      </c>
    </row>
    <row r="1830" spans="1:5" x14ac:dyDescent="0.2">
      <c r="A1830" t="s">
        <v>14721</v>
      </c>
      <c r="B1830">
        <v>36</v>
      </c>
      <c r="C1830">
        <v>25</v>
      </c>
      <c r="E1830">
        <v>90</v>
      </c>
    </row>
    <row r="1831" spans="1:5" x14ac:dyDescent="0.2">
      <c r="A1831" t="s">
        <v>15602</v>
      </c>
      <c r="B1831">
        <v>36</v>
      </c>
      <c r="C1831">
        <v>16</v>
      </c>
      <c r="E1831">
        <v>90</v>
      </c>
    </row>
    <row r="1832" spans="1:5" x14ac:dyDescent="0.2">
      <c r="A1832" t="s">
        <v>15639</v>
      </c>
      <c r="B1832">
        <v>36</v>
      </c>
      <c r="C1832">
        <v>31</v>
      </c>
      <c r="E1832">
        <v>90</v>
      </c>
    </row>
    <row r="1833" spans="1:5" x14ac:dyDescent="0.2">
      <c r="A1833" t="s">
        <v>16041</v>
      </c>
      <c r="B1833">
        <v>36</v>
      </c>
      <c r="C1833">
        <v>19</v>
      </c>
      <c r="E1833">
        <v>90</v>
      </c>
    </row>
    <row r="1834" spans="1:5" x14ac:dyDescent="0.2">
      <c r="A1834" t="s">
        <v>16724</v>
      </c>
      <c r="B1834">
        <v>36</v>
      </c>
      <c r="C1834">
        <v>23</v>
      </c>
      <c r="E1834">
        <v>90</v>
      </c>
    </row>
    <row r="1835" spans="1:5" x14ac:dyDescent="0.2">
      <c r="A1835" t="s">
        <v>16807</v>
      </c>
      <c r="B1835">
        <v>36</v>
      </c>
      <c r="C1835">
        <v>24</v>
      </c>
      <c r="E1835">
        <v>90</v>
      </c>
    </row>
    <row r="1836" spans="1:5" x14ac:dyDescent="0.2">
      <c r="A1836" t="s">
        <v>17130</v>
      </c>
      <c r="B1836">
        <v>36</v>
      </c>
      <c r="C1836">
        <v>21</v>
      </c>
      <c r="E1836">
        <v>90</v>
      </c>
    </row>
    <row r="1837" spans="1:5" x14ac:dyDescent="0.2">
      <c r="A1837" t="s">
        <v>17585</v>
      </c>
      <c r="B1837">
        <v>36</v>
      </c>
      <c r="C1837">
        <v>31</v>
      </c>
      <c r="E1837">
        <v>90</v>
      </c>
    </row>
    <row r="1838" spans="1:5" x14ac:dyDescent="0.2">
      <c r="A1838" t="s">
        <v>18190</v>
      </c>
      <c r="B1838">
        <v>36</v>
      </c>
      <c r="C1838">
        <v>22</v>
      </c>
      <c r="E1838">
        <v>90</v>
      </c>
    </row>
    <row r="1839" spans="1:5" x14ac:dyDescent="0.2">
      <c r="A1839" t="s">
        <v>18201</v>
      </c>
      <c r="B1839">
        <v>36</v>
      </c>
      <c r="C1839">
        <v>22</v>
      </c>
      <c r="E1839">
        <v>90</v>
      </c>
    </row>
    <row r="1840" spans="1:5" x14ac:dyDescent="0.2">
      <c r="A1840" t="s">
        <v>18784</v>
      </c>
      <c r="B1840">
        <v>36</v>
      </c>
      <c r="C1840">
        <v>23</v>
      </c>
      <c r="E1840">
        <v>90</v>
      </c>
    </row>
    <row r="1841" spans="1:5" x14ac:dyDescent="0.2">
      <c r="A1841" t="s">
        <v>18897</v>
      </c>
      <c r="B1841">
        <v>36</v>
      </c>
      <c r="C1841">
        <v>28</v>
      </c>
      <c r="E1841">
        <v>90</v>
      </c>
    </row>
    <row r="1842" spans="1:5" x14ac:dyDescent="0.2">
      <c r="A1842" t="s">
        <v>18998</v>
      </c>
      <c r="B1842">
        <v>36</v>
      </c>
      <c r="C1842">
        <v>24</v>
      </c>
      <c r="E1842">
        <v>90</v>
      </c>
    </row>
    <row r="1843" spans="1:5" x14ac:dyDescent="0.2">
      <c r="A1843" t="s">
        <v>19670</v>
      </c>
      <c r="B1843">
        <v>36</v>
      </c>
      <c r="C1843">
        <v>31</v>
      </c>
      <c r="E1843">
        <v>90</v>
      </c>
    </row>
    <row r="1844" spans="1:5" x14ac:dyDescent="0.2">
      <c r="A1844" t="s">
        <v>20095</v>
      </c>
      <c r="B1844">
        <v>36</v>
      </c>
      <c r="C1844">
        <v>27</v>
      </c>
      <c r="E1844">
        <v>90</v>
      </c>
    </row>
    <row r="1845" spans="1:5" x14ac:dyDescent="0.2">
      <c r="A1845" t="s">
        <v>20198</v>
      </c>
      <c r="B1845">
        <v>36</v>
      </c>
      <c r="C1845">
        <v>23</v>
      </c>
      <c r="E1845">
        <v>90</v>
      </c>
    </row>
    <row r="1846" spans="1:5" x14ac:dyDescent="0.2">
      <c r="A1846" t="s">
        <v>20289</v>
      </c>
      <c r="B1846">
        <v>36</v>
      </c>
      <c r="C1846">
        <v>13</v>
      </c>
      <c r="E1846">
        <v>90</v>
      </c>
    </row>
    <row r="1847" spans="1:5" x14ac:dyDescent="0.2">
      <c r="A1847" t="s">
        <v>20540</v>
      </c>
      <c r="B1847">
        <v>36</v>
      </c>
      <c r="C1847">
        <v>26</v>
      </c>
      <c r="E1847">
        <v>90</v>
      </c>
    </row>
    <row r="1848" spans="1:5" x14ac:dyDescent="0.2">
      <c r="A1848" t="s">
        <v>20669</v>
      </c>
      <c r="B1848">
        <v>36</v>
      </c>
      <c r="C1848">
        <v>26</v>
      </c>
      <c r="E1848">
        <v>90</v>
      </c>
    </row>
    <row r="1849" spans="1:5" x14ac:dyDescent="0.2">
      <c r="A1849" t="s">
        <v>21442</v>
      </c>
      <c r="B1849">
        <v>36</v>
      </c>
      <c r="C1849">
        <v>26</v>
      </c>
      <c r="E1849">
        <v>90</v>
      </c>
    </row>
    <row r="1850" spans="1:5" x14ac:dyDescent="0.2">
      <c r="A1850" t="s">
        <v>21844</v>
      </c>
      <c r="B1850">
        <v>36</v>
      </c>
      <c r="C1850">
        <v>20</v>
      </c>
      <c r="E1850">
        <v>90</v>
      </c>
    </row>
    <row r="1851" spans="1:5" x14ac:dyDescent="0.2">
      <c r="A1851" t="s">
        <v>22121</v>
      </c>
      <c r="B1851">
        <v>36</v>
      </c>
      <c r="C1851">
        <v>25</v>
      </c>
      <c r="E1851">
        <v>90</v>
      </c>
    </row>
    <row r="1852" spans="1:5" x14ac:dyDescent="0.2">
      <c r="A1852" t="s">
        <v>22635</v>
      </c>
      <c r="B1852">
        <v>36</v>
      </c>
      <c r="C1852">
        <v>24</v>
      </c>
      <c r="E1852">
        <v>90</v>
      </c>
    </row>
    <row r="1853" spans="1:5" x14ac:dyDescent="0.2">
      <c r="A1853" t="s">
        <v>23294</v>
      </c>
      <c r="B1853">
        <v>36</v>
      </c>
      <c r="C1853">
        <v>27</v>
      </c>
      <c r="E1853">
        <v>90</v>
      </c>
    </row>
    <row r="1854" spans="1:5" x14ac:dyDescent="0.2">
      <c r="A1854" t="s">
        <v>23674</v>
      </c>
      <c r="B1854">
        <v>36</v>
      </c>
      <c r="C1854">
        <v>23</v>
      </c>
      <c r="E1854">
        <v>90</v>
      </c>
    </row>
    <row r="1855" spans="1:5" x14ac:dyDescent="0.2">
      <c r="A1855" t="s">
        <v>24081</v>
      </c>
      <c r="B1855">
        <v>36</v>
      </c>
      <c r="C1855">
        <v>25</v>
      </c>
      <c r="E1855">
        <v>90</v>
      </c>
    </row>
    <row r="1856" spans="1:5" x14ac:dyDescent="0.2">
      <c r="A1856" t="s">
        <v>25756</v>
      </c>
      <c r="B1856">
        <v>36</v>
      </c>
      <c r="C1856">
        <v>28</v>
      </c>
      <c r="E1856">
        <v>90</v>
      </c>
    </row>
    <row r="1857" spans="1:5" x14ac:dyDescent="0.2">
      <c r="A1857" t="s">
        <v>26329</v>
      </c>
      <c r="B1857">
        <v>36</v>
      </c>
      <c r="C1857">
        <v>20</v>
      </c>
      <c r="E1857">
        <v>90</v>
      </c>
    </row>
    <row r="1858" spans="1:5" x14ac:dyDescent="0.2">
      <c r="A1858" t="s">
        <v>27894</v>
      </c>
      <c r="B1858">
        <v>36</v>
      </c>
      <c r="C1858">
        <v>11</v>
      </c>
      <c r="E1858">
        <v>90</v>
      </c>
    </row>
    <row r="1859" spans="1:5" x14ac:dyDescent="0.2">
      <c r="A1859" t="s">
        <v>28300</v>
      </c>
      <c r="B1859">
        <v>36</v>
      </c>
      <c r="C1859">
        <v>15</v>
      </c>
      <c r="E1859">
        <v>90</v>
      </c>
    </row>
    <row r="1860" spans="1:5" x14ac:dyDescent="0.2">
      <c r="A1860" t="s">
        <v>28317</v>
      </c>
      <c r="B1860">
        <v>36</v>
      </c>
      <c r="C1860">
        <v>21</v>
      </c>
      <c r="E1860">
        <v>90</v>
      </c>
    </row>
    <row r="1861" spans="1:5" x14ac:dyDescent="0.2">
      <c r="A1861" t="s">
        <v>28599</v>
      </c>
      <c r="B1861">
        <v>36</v>
      </c>
      <c r="C1861">
        <v>21</v>
      </c>
      <c r="E1861">
        <v>90</v>
      </c>
    </row>
    <row r="1862" spans="1:5" x14ac:dyDescent="0.2">
      <c r="A1862" t="s">
        <v>30130</v>
      </c>
      <c r="B1862">
        <v>36</v>
      </c>
      <c r="C1862">
        <v>24</v>
      </c>
      <c r="E1862">
        <v>90</v>
      </c>
    </row>
    <row r="1863" spans="1:5" x14ac:dyDescent="0.2">
      <c r="A1863" t="s">
        <v>30556</v>
      </c>
      <c r="B1863">
        <v>36</v>
      </c>
      <c r="C1863">
        <v>19</v>
      </c>
      <c r="E1863">
        <v>90</v>
      </c>
    </row>
    <row r="1864" spans="1:5" x14ac:dyDescent="0.2">
      <c r="A1864" t="s">
        <v>30768</v>
      </c>
      <c r="B1864">
        <v>36</v>
      </c>
      <c r="C1864">
        <v>17</v>
      </c>
      <c r="E1864">
        <v>90</v>
      </c>
    </row>
    <row r="1865" spans="1:5" x14ac:dyDescent="0.2">
      <c r="A1865" t="s">
        <v>30889</v>
      </c>
      <c r="B1865">
        <v>36</v>
      </c>
      <c r="C1865">
        <v>21</v>
      </c>
      <c r="E1865">
        <v>90</v>
      </c>
    </row>
    <row r="1866" spans="1:5" x14ac:dyDescent="0.2">
      <c r="A1866" t="s">
        <v>31171</v>
      </c>
      <c r="B1866">
        <v>36</v>
      </c>
      <c r="C1866">
        <v>19</v>
      </c>
      <c r="E1866">
        <v>90</v>
      </c>
    </row>
    <row r="1867" spans="1:5" x14ac:dyDescent="0.2">
      <c r="A1867" t="s">
        <v>31636</v>
      </c>
      <c r="B1867">
        <v>36</v>
      </c>
      <c r="C1867">
        <v>17</v>
      </c>
      <c r="E1867">
        <v>90</v>
      </c>
    </row>
    <row r="1868" spans="1:5" x14ac:dyDescent="0.2">
      <c r="A1868" t="s">
        <v>31684</v>
      </c>
      <c r="B1868">
        <v>36</v>
      </c>
      <c r="C1868">
        <v>27</v>
      </c>
      <c r="E1868">
        <v>90</v>
      </c>
    </row>
    <row r="1869" spans="1:5" x14ac:dyDescent="0.2">
      <c r="A1869" t="s">
        <v>31754</v>
      </c>
      <c r="B1869">
        <v>36</v>
      </c>
      <c r="C1869">
        <v>28</v>
      </c>
      <c r="E1869">
        <v>90</v>
      </c>
    </row>
    <row r="1870" spans="1:5" x14ac:dyDescent="0.2">
      <c r="A1870" t="s">
        <v>32375</v>
      </c>
      <c r="B1870">
        <v>36</v>
      </c>
      <c r="C1870">
        <v>29</v>
      </c>
      <c r="E1870">
        <v>90</v>
      </c>
    </row>
    <row r="1871" spans="1:5" x14ac:dyDescent="0.2">
      <c r="A1871" t="s">
        <v>32400</v>
      </c>
      <c r="B1871">
        <v>36</v>
      </c>
      <c r="C1871">
        <v>20</v>
      </c>
      <c r="E1871">
        <v>90</v>
      </c>
    </row>
    <row r="1872" spans="1:5" x14ac:dyDescent="0.2">
      <c r="A1872" t="s">
        <v>33804</v>
      </c>
      <c r="B1872">
        <v>36</v>
      </c>
      <c r="C1872">
        <v>18</v>
      </c>
      <c r="E1872">
        <v>90</v>
      </c>
    </row>
    <row r="1873" spans="1:5" x14ac:dyDescent="0.2">
      <c r="A1873" t="s">
        <v>33987</v>
      </c>
      <c r="B1873">
        <v>36</v>
      </c>
      <c r="C1873">
        <v>25</v>
      </c>
      <c r="E1873">
        <v>90</v>
      </c>
    </row>
    <row r="1874" spans="1:5" x14ac:dyDescent="0.2">
      <c r="A1874" t="s">
        <v>34153</v>
      </c>
      <c r="B1874">
        <v>36</v>
      </c>
      <c r="C1874">
        <v>29</v>
      </c>
      <c r="E1874">
        <v>90</v>
      </c>
    </row>
    <row r="1875" spans="1:5" x14ac:dyDescent="0.2">
      <c r="A1875" t="s">
        <v>34178</v>
      </c>
      <c r="B1875">
        <v>36</v>
      </c>
      <c r="C1875">
        <v>23</v>
      </c>
      <c r="E1875">
        <v>90</v>
      </c>
    </row>
    <row r="1876" spans="1:5" x14ac:dyDescent="0.2">
      <c r="A1876" t="s">
        <v>34271</v>
      </c>
      <c r="B1876">
        <v>36</v>
      </c>
      <c r="C1876">
        <v>26</v>
      </c>
      <c r="E1876">
        <v>90</v>
      </c>
    </row>
    <row r="1877" spans="1:5" x14ac:dyDescent="0.2">
      <c r="A1877" t="s">
        <v>34387</v>
      </c>
      <c r="B1877">
        <v>36</v>
      </c>
      <c r="C1877">
        <v>21</v>
      </c>
      <c r="E1877">
        <v>90</v>
      </c>
    </row>
    <row r="1878" spans="1:5" x14ac:dyDescent="0.2">
      <c r="A1878" t="s">
        <v>35423</v>
      </c>
      <c r="B1878">
        <v>36</v>
      </c>
      <c r="C1878">
        <v>29</v>
      </c>
      <c r="E1878">
        <v>90</v>
      </c>
    </row>
    <row r="1879" spans="1:5" x14ac:dyDescent="0.2">
      <c r="A1879" t="s">
        <v>35846</v>
      </c>
      <c r="B1879">
        <v>36</v>
      </c>
      <c r="C1879">
        <v>26</v>
      </c>
      <c r="E1879">
        <v>90</v>
      </c>
    </row>
    <row r="1880" spans="1:5" x14ac:dyDescent="0.2">
      <c r="A1880" t="s">
        <v>35986</v>
      </c>
      <c r="B1880">
        <v>36</v>
      </c>
      <c r="C1880">
        <v>22</v>
      </c>
      <c r="E1880">
        <v>90</v>
      </c>
    </row>
    <row r="1881" spans="1:5" x14ac:dyDescent="0.2">
      <c r="A1881" t="s">
        <v>36090</v>
      </c>
      <c r="B1881">
        <v>36</v>
      </c>
      <c r="C1881">
        <v>29</v>
      </c>
      <c r="E1881">
        <v>90</v>
      </c>
    </row>
    <row r="1882" spans="1:5" x14ac:dyDescent="0.2">
      <c r="A1882" t="s">
        <v>36153</v>
      </c>
      <c r="B1882">
        <v>36</v>
      </c>
      <c r="C1882">
        <v>22</v>
      </c>
      <c r="E1882">
        <v>90</v>
      </c>
    </row>
    <row r="1883" spans="1:5" x14ac:dyDescent="0.2">
      <c r="A1883" t="s">
        <v>36614</v>
      </c>
      <c r="B1883">
        <v>36</v>
      </c>
      <c r="C1883">
        <v>28</v>
      </c>
      <c r="E1883">
        <v>90</v>
      </c>
    </row>
    <row r="1884" spans="1:5" x14ac:dyDescent="0.2">
      <c r="A1884" t="s">
        <v>36671</v>
      </c>
      <c r="B1884">
        <v>36</v>
      </c>
      <c r="C1884">
        <v>23</v>
      </c>
      <c r="E1884">
        <v>90</v>
      </c>
    </row>
    <row r="1885" spans="1:5" x14ac:dyDescent="0.2">
      <c r="A1885" t="s">
        <v>36935</v>
      </c>
      <c r="B1885">
        <v>36</v>
      </c>
      <c r="C1885">
        <v>24</v>
      </c>
      <c r="E1885">
        <v>90</v>
      </c>
    </row>
    <row r="1886" spans="1:5" x14ac:dyDescent="0.2">
      <c r="A1886" t="s">
        <v>38036</v>
      </c>
      <c r="B1886">
        <v>36</v>
      </c>
      <c r="C1886">
        <v>28</v>
      </c>
      <c r="E1886">
        <v>90</v>
      </c>
    </row>
    <row r="1887" spans="1:5" x14ac:dyDescent="0.2">
      <c r="A1887" t="s">
        <v>38382</v>
      </c>
      <c r="B1887">
        <v>36</v>
      </c>
      <c r="C1887">
        <v>20</v>
      </c>
      <c r="E1887">
        <v>90</v>
      </c>
    </row>
    <row r="1888" spans="1:5" x14ac:dyDescent="0.2">
      <c r="A1888" t="s">
        <v>40352</v>
      </c>
      <c r="B1888">
        <v>36</v>
      </c>
      <c r="C1888">
        <v>30</v>
      </c>
      <c r="E1888">
        <v>90</v>
      </c>
    </row>
    <row r="1889" spans="1:5" x14ac:dyDescent="0.2">
      <c r="A1889" t="s">
        <v>40374</v>
      </c>
      <c r="B1889">
        <v>36</v>
      </c>
      <c r="C1889">
        <v>29</v>
      </c>
      <c r="E1889">
        <v>90</v>
      </c>
    </row>
    <row r="1890" spans="1:5" x14ac:dyDescent="0.2">
      <c r="A1890" t="s">
        <v>44634</v>
      </c>
      <c r="B1890">
        <v>36</v>
      </c>
      <c r="C1890">
        <v>14</v>
      </c>
      <c r="E1890">
        <v>90</v>
      </c>
    </row>
    <row r="1891" spans="1:5" x14ac:dyDescent="0.2">
      <c r="A1891" t="s">
        <v>45205</v>
      </c>
      <c r="B1891">
        <v>36</v>
      </c>
      <c r="C1891">
        <v>32</v>
      </c>
      <c r="E1891">
        <v>90</v>
      </c>
    </row>
    <row r="1892" spans="1:5" x14ac:dyDescent="0.2">
      <c r="A1892" t="s">
        <v>46234</v>
      </c>
      <c r="B1892">
        <v>36</v>
      </c>
      <c r="C1892">
        <v>28</v>
      </c>
      <c r="E1892">
        <v>90</v>
      </c>
    </row>
    <row r="1893" spans="1:5" x14ac:dyDescent="0.2">
      <c r="A1893" t="s">
        <v>46551</v>
      </c>
      <c r="B1893">
        <v>36</v>
      </c>
      <c r="C1893">
        <v>29</v>
      </c>
      <c r="E1893">
        <v>90</v>
      </c>
    </row>
    <row r="1894" spans="1:5" x14ac:dyDescent="0.2">
      <c r="A1894" t="s">
        <v>46967</v>
      </c>
      <c r="B1894">
        <v>36</v>
      </c>
      <c r="C1894">
        <v>27</v>
      </c>
      <c r="E1894">
        <v>90</v>
      </c>
    </row>
    <row r="1895" spans="1:5" x14ac:dyDescent="0.2">
      <c r="A1895" t="s">
        <v>47439</v>
      </c>
      <c r="B1895">
        <v>36</v>
      </c>
      <c r="C1895">
        <v>24</v>
      </c>
      <c r="E1895">
        <v>90</v>
      </c>
    </row>
    <row r="1896" spans="1:5" x14ac:dyDescent="0.2">
      <c r="A1896" t="s">
        <v>47786</v>
      </c>
      <c r="B1896">
        <v>36</v>
      </c>
      <c r="C1896">
        <v>29</v>
      </c>
      <c r="E1896">
        <v>90</v>
      </c>
    </row>
    <row r="1897" spans="1:5" x14ac:dyDescent="0.2">
      <c r="A1897" t="s">
        <v>48264</v>
      </c>
      <c r="B1897">
        <v>36</v>
      </c>
      <c r="C1897">
        <v>25</v>
      </c>
      <c r="E1897">
        <v>90</v>
      </c>
    </row>
    <row r="1898" spans="1:5" x14ac:dyDescent="0.2">
      <c r="A1898" t="s">
        <v>48634</v>
      </c>
      <c r="B1898">
        <v>36</v>
      </c>
      <c r="C1898">
        <v>21</v>
      </c>
      <c r="E1898">
        <v>90</v>
      </c>
    </row>
    <row r="1899" spans="1:5" x14ac:dyDescent="0.2">
      <c r="A1899" t="s">
        <v>49234</v>
      </c>
      <c r="B1899">
        <v>36</v>
      </c>
      <c r="C1899">
        <v>30</v>
      </c>
      <c r="E1899">
        <v>90</v>
      </c>
    </row>
    <row r="1900" spans="1:5" x14ac:dyDescent="0.2">
      <c r="A1900" t="s">
        <v>51954</v>
      </c>
      <c r="B1900">
        <v>36</v>
      </c>
      <c r="C1900">
        <v>11</v>
      </c>
      <c r="E1900">
        <v>90</v>
      </c>
    </row>
    <row r="1901" spans="1:5" x14ac:dyDescent="0.2">
      <c r="A1901" t="s">
        <v>52236</v>
      </c>
      <c r="B1901">
        <v>36</v>
      </c>
      <c r="C1901">
        <v>29</v>
      </c>
      <c r="E1901">
        <v>90</v>
      </c>
    </row>
    <row r="1902" spans="1:5" x14ac:dyDescent="0.2">
      <c r="A1902" t="s">
        <v>53149</v>
      </c>
      <c r="B1902">
        <v>36</v>
      </c>
      <c r="C1902">
        <v>18</v>
      </c>
      <c r="E1902">
        <v>90</v>
      </c>
    </row>
    <row r="1903" spans="1:5" x14ac:dyDescent="0.2">
      <c r="A1903" t="s">
        <v>55863</v>
      </c>
      <c r="B1903">
        <v>36</v>
      </c>
      <c r="C1903">
        <v>27</v>
      </c>
      <c r="E1903">
        <v>90</v>
      </c>
    </row>
    <row r="1904" spans="1:5" x14ac:dyDescent="0.2">
      <c r="A1904" t="s">
        <v>56574</v>
      </c>
      <c r="B1904">
        <v>36</v>
      </c>
      <c r="C1904">
        <v>26</v>
      </c>
      <c r="E1904">
        <v>90</v>
      </c>
    </row>
    <row r="1905" spans="1:5" x14ac:dyDescent="0.2">
      <c r="A1905" t="s">
        <v>56755</v>
      </c>
      <c r="B1905">
        <v>36</v>
      </c>
      <c r="C1905">
        <v>25</v>
      </c>
      <c r="E1905">
        <v>90</v>
      </c>
    </row>
    <row r="1906" spans="1:5" x14ac:dyDescent="0.2">
      <c r="A1906" t="s">
        <v>59177</v>
      </c>
      <c r="B1906">
        <v>36</v>
      </c>
      <c r="C1906">
        <v>25</v>
      </c>
      <c r="E1906">
        <v>90</v>
      </c>
    </row>
    <row r="1907" spans="1:5" x14ac:dyDescent="0.2">
      <c r="A1907" t="s">
        <v>59375</v>
      </c>
      <c r="B1907">
        <v>36</v>
      </c>
      <c r="C1907">
        <v>26</v>
      </c>
      <c r="E1907">
        <v>90</v>
      </c>
    </row>
    <row r="1908" spans="1:5" x14ac:dyDescent="0.2">
      <c r="A1908" t="s">
        <v>59677</v>
      </c>
      <c r="B1908">
        <v>36</v>
      </c>
      <c r="C1908">
        <v>27</v>
      </c>
      <c r="E1908">
        <v>90</v>
      </c>
    </row>
    <row r="1909" spans="1:5" x14ac:dyDescent="0.2">
      <c r="A1909" t="s">
        <v>59815</v>
      </c>
      <c r="B1909">
        <v>36</v>
      </c>
      <c r="C1909">
        <v>26</v>
      </c>
      <c r="E1909">
        <v>90</v>
      </c>
    </row>
    <row r="1910" spans="1:5" x14ac:dyDescent="0.2">
      <c r="A1910" t="s">
        <v>61098</v>
      </c>
      <c r="B1910">
        <v>36</v>
      </c>
      <c r="C1910">
        <v>23</v>
      </c>
      <c r="E1910">
        <v>90</v>
      </c>
    </row>
    <row r="1911" spans="1:5" x14ac:dyDescent="0.2">
      <c r="A1911" t="s">
        <v>61191</v>
      </c>
      <c r="B1911">
        <v>36</v>
      </c>
      <c r="C1911">
        <v>24</v>
      </c>
      <c r="E1911">
        <v>90</v>
      </c>
    </row>
    <row r="1912" spans="1:5" x14ac:dyDescent="0.2">
      <c r="A1912" t="s">
        <v>65009</v>
      </c>
      <c r="B1912">
        <v>36</v>
      </c>
      <c r="C1912">
        <v>28</v>
      </c>
      <c r="E1912">
        <v>90</v>
      </c>
    </row>
    <row r="1913" spans="1:5" x14ac:dyDescent="0.2">
      <c r="A1913" t="s">
        <v>65070</v>
      </c>
      <c r="B1913">
        <v>36</v>
      </c>
      <c r="C1913">
        <v>16</v>
      </c>
      <c r="E1913">
        <v>90</v>
      </c>
    </row>
    <row r="1914" spans="1:5" x14ac:dyDescent="0.2">
      <c r="A1914" t="s">
        <v>65784</v>
      </c>
      <c r="B1914">
        <v>36</v>
      </c>
      <c r="C1914">
        <v>32</v>
      </c>
      <c r="E1914">
        <v>90</v>
      </c>
    </row>
    <row r="1915" spans="1:5" x14ac:dyDescent="0.2">
      <c r="A1915" t="s">
        <v>66489</v>
      </c>
      <c r="B1915">
        <v>36</v>
      </c>
      <c r="C1915">
        <v>19</v>
      </c>
      <c r="E1915">
        <v>90</v>
      </c>
    </row>
    <row r="1916" spans="1:5" x14ac:dyDescent="0.2">
      <c r="A1916" t="s">
        <v>66840</v>
      </c>
      <c r="B1916">
        <v>36</v>
      </c>
      <c r="C1916">
        <v>28</v>
      </c>
      <c r="E1916">
        <v>90</v>
      </c>
    </row>
    <row r="1917" spans="1:5" x14ac:dyDescent="0.2">
      <c r="A1917" t="s">
        <v>69332</v>
      </c>
      <c r="B1917">
        <v>36</v>
      </c>
      <c r="C1917">
        <v>22</v>
      </c>
      <c r="E1917">
        <v>90</v>
      </c>
    </row>
    <row r="1918" spans="1:5" x14ac:dyDescent="0.2">
      <c r="A1918" t="s">
        <v>70841</v>
      </c>
      <c r="B1918">
        <v>36</v>
      </c>
      <c r="C1918">
        <v>17</v>
      </c>
      <c r="E1918">
        <v>90</v>
      </c>
    </row>
    <row r="1919" spans="1:5" x14ac:dyDescent="0.2">
      <c r="A1919" t="s">
        <v>71137</v>
      </c>
      <c r="B1919">
        <v>36</v>
      </c>
      <c r="C1919">
        <v>27</v>
      </c>
      <c r="E1919">
        <v>90</v>
      </c>
    </row>
    <row r="1920" spans="1:5" x14ac:dyDescent="0.2">
      <c r="A1920" t="s">
        <v>71147</v>
      </c>
      <c r="B1920">
        <v>36</v>
      </c>
      <c r="C1920">
        <v>30</v>
      </c>
      <c r="E1920">
        <v>90</v>
      </c>
    </row>
    <row r="1921" spans="1:5" x14ac:dyDescent="0.2">
      <c r="A1921" t="s">
        <v>71178</v>
      </c>
      <c r="B1921">
        <v>36</v>
      </c>
      <c r="C1921">
        <v>30</v>
      </c>
      <c r="E1921">
        <v>90</v>
      </c>
    </row>
    <row r="1922" spans="1:5" x14ac:dyDescent="0.2">
      <c r="A1922" t="s">
        <v>72184</v>
      </c>
      <c r="B1922">
        <v>36</v>
      </c>
      <c r="C1922">
        <v>23</v>
      </c>
      <c r="E1922">
        <v>90</v>
      </c>
    </row>
    <row r="1923" spans="1:5" x14ac:dyDescent="0.2">
      <c r="A1923" t="s">
        <v>72276</v>
      </c>
      <c r="B1923">
        <v>36</v>
      </c>
      <c r="C1923">
        <v>27</v>
      </c>
      <c r="E1923">
        <v>90</v>
      </c>
    </row>
    <row r="1924" spans="1:5" x14ac:dyDescent="0.2">
      <c r="A1924" t="s">
        <v>72554</v>
      </c>
      <c r="B1924">
        <v>36</v>
      </c>
      <c r="C1924">
        <v>29</v>
      </c>
      <c r="E1924">
        <v>90</v>
      </c>
    </row>
    <row r="1925" spans="1:5" x14ac:dyDescent="0.2">
      <c r="A1925" t="s">
        <v>72733</v>
      </c>
      <c r="B1925">
        <v>36</v>
      </c>
      <c r="C1925">
        <v>18</v>
      </c>
      <c r="E1925">
        <v>90</v>
      </c>
    </row>
    <row r="1926" spans="1:5" x14ac:dyDescent="0.2">
      <c r="A1926" t="s">
        <v>73197</v>
      </c>
      <c r="B1926">
        <v>36</v>
      </c>
      <c r="C1926">
        <v>29</v>
      </c>
      <c r="E1926">
        <v>90</v>
      </c>
    </row>
    <row r="1927" spans="1:5" x14ac:dyDescent="0.2">
      <c r="A1927" t="s">
        <v>73236</v>
      </c>
      <c r="B1927">
        <v>36</v>
      </c>
      <c r="C1927">
        <v>25</v>
      </c>
      <c r="E1927">
        <v>90</v>
      </c>
    </row>
    <row r="1928" spans="1:5" x14ac:dyDescent="0.2">
      <c r="A1928" t="s">
        <v>73712</v>
      </c>
      <c r="B1928">
        <v>36</v>
      </c>
      <c r="C1928">
        <v>26</v>
      </c>
      <c r="E1928">
        <v>90</v>
      </c>
    </row>
    <row r="1929" spans="1:5" x14ac:dyDescent="0.2">
      <c r="A1929" t="s">
        <v>74615</v>
      </c>
      <c r="B1929">
        <v>36</v>
      </c>
      <c r="C1929">
        <v>22</v>
      </c>
      <c r="E1929">
        <v>90</v>
      </c>
    </row>
    <row r="1930" spans="1:5" x14ac:dyDescent="0.2">
      <c r="A1930" t="s">
        <v>75651</v>
      </c>
      <c r="B1930">
        <v>36</v>
      </c>
      <c r="C1930">
        <v>19</v>
      </c>
      <c r="E1930">
        <v>90</v>
      </c>
    </row>
    <row r="1931" spans="1:5" x14ac:dyDescent="0.2">
      <c r="A1931" t="s">
        <v>75742</v>
      </c>
      <c r="B1931">
        <v>36</v>
      </c>
      <c r="C1931">
        <v>20</v>
      </c>
      <c r="E1931">
        <v>90</v>
      </c>
    </row>
    <row r="1932" spans="1:5" x14ac:dyDescent="0.2">
      <c r="A1932" t="s">
        <v>76101</v>
      </c>
      <c r="B1932">
        <v>36</v>
      </c>
      <c r="C1932">
        <v>24</v>
      </c>
      <c r="E1932">
        <v>90</v>
      </c>
    </row>
    <row r="1933" spans="1:5" x14ac:dyDescent="0.2">
      <c r="A1933" t="s">
        <v>76347</v>
      </c>
      <c r="B1933">
        <v>36</v>
      </c>
      <c r="C1933">
        <v>24</v>
      </c>
      <c r="E1933">
        <v>90</v>
      </c>
    </row>
    <row r="1934" spans="1:5" x14ac:dyDescent="0.2">
      <c r="A1934" t="s">
        <v>77132</v>
      </c>
      <c r="B1934">
        <v>36</v>
      </c>
      <c r="C1934">
        <v>20</v>
      </c>
      <c r="E1934">
        <v>90</v>
      </c>
    </row>
    <row r="1935" spans="1:5" x14ac:dyDescent="0.2">
      <c r="A1935" t="s">
        <v>80184</v>
      </c>
      <c r="B1935">
        <v>36</v>
      </c>
      <c r="C1935">
        <v>12</v>
      </c>
      <c r="E1935">
        <v>90</v>
      </c>
    </row>
    <row r="1936" spans="1:5" x14ac:dyDescent="0.2">
      <c r="A1936" t="s">
        <v>80962</v>
      </c>
      <c r="B1936">
        <v>36</v>
      </c>
      <c r="C1936">
        <v>30</v>
      </c>
      <c r="E1936">
        <v>90</v>
      </c>
    </row>
    <row r="1937" spans="1:5" x14ac:dyDescent="0.2">
      <c r="A1937" t="s">
        <v>81204</v>
      </c>
      <c r="B1937">
        <v>36</v>
      </c>
      <c r="C1937">
        <v>29</v>
      </c>
      <c r="E1937">
        <v>90</v>
      </c>
    </row>
    <row r="1938" spans="1:5" x14ac:dyDescent="0.2">
      <c r="A1938" t="s">
        <v>81516</v>
      </c>
      <c r="B1938">
        <v>36</v>
      </c>
      <c r="C1938">
        <v>30</v>
      </c>
      <c r="E1938">
        <v>90</v>
      </c>
    </row>
    <row r="1939" spans="1:5" x14ac:dyDescent="0.2">
      <c r="A1939" t="s">
        <v>276</v>
      </c>
      <c r="B1939">
        <v>35</v>
      </c>
      <c r="C1939">
        <v>26</v>
      </c>
      <c r="E1939">
        <v>90</v>
      </c>
    </row>
    <row r="1940" spans="1:5" x14ac:dyDescent="0.2">
      <c r="A1940" t="s">
        <v>663</v>
      </c>
      <c r="B1940">
        <v>35</v>
      </c>
      <c r="C1940">
        <v>22</v>
      </c>
      <c r="E1940">
        <v>90</v>
      </c>
    </row>
    <row r="1941" spans="1:5" x14ac:dyDescent="0.2">
      <c r="A1941" t="s">
        <v>694</v>
      </c>
      <c r="B1941">
        <v>35</v>
      </c>
      <c r="C1941">
        <v>20</v>
      </c>
      <c r="E1941">
        <v>90</v>
      </c>
    </row>
    <row r="1942" spans="1:5" x14ac:dyDescent="0.2">
      <c r="A1942" t="s">
        <v>1119</v>
      </c>
      <c r="B1942">
        <v>35</v>
      </c>
      <c r="C1942">
        <v>19</v>
      </c>
      <c r="E1942">
        <v>90</v>
      </c>
    </row>
    <row r="1943" spans="1:5" x14ac:dyDescent="0.2">
      <c r="A1943" t="s">
        <v>1235</v>
      </c>
      <c r="B1943">
        <v>35</v>
      </c>
      <c r="C1943">
        <v>22</v>
      </c>
      <c r="E1943">
        <v>90</v>
      </c>
    </row>
    <row r="1944" spans="1:5" x14ac:dyDescent="0.2">
      <c r="A1944" t="s">
        <v>1410</v>
      </c>
      <c r="B1944">
        <v>35</v>
      </c>
      <c r="C1944">
        <v>21</v>
      </c>
      <c r="E1944">
        <v>90</v>
      </c>
    </row>
    <row r="1945" spans="1:5" x14ac:dyDescent="0.2">
      <c r="A1945" t="s">
        <v>1855</v>
      </c>
      <c r="B1945">
        <v>35</v>
      </c>
      <c r="C1945">
        <v>25</v>
      </c>
      <c r="E1945">
        <v>90</v>
      </c>
    </row>
    <row r="1946" spans="1:5" x14ac:dyDescent="0.2">
      <c r="A1946" t="s">
        <v>1974</v>
      </c>
      <c r="B1946">
        <v>35</v>
      </c>
      <c r="C1946">
        <v>25</v>
      </c>
      <c r="E1946">
        <v>90</v>
      </c>
    </row>
    <row r="1947" spans="1:5" x14ac:dyDescent="0.2">
      <c r="A1947" t="s">
        <v>2180</v>
      </c>
      <c r="B1947">
        <v>35</v>
      </c>
      <c r="C1947">
        <v>20</v>
      </c>
      <c r="E1947">
        <v>90</v>
      </c>
    </row>
    <row r="1948" spans="1:5" x14ac:dyDescent="0.2">
      <c r="A1948" t="s">
        <v>2495</v>
      </c>
      <c r="B1948">
        <v>35</v>
      </c>
      <c r="C1948">
        <v>26</v>
      </c>
      <c r="E1948">
        <v>90</v>
      </c>
    </row>
    <row r="1949" spans="1:5" x14ac:dyDescent="0.2">
      <c r="A1949" t="s">
        <v>2521</v>
      </c>
      <c r="B1949">
        <v>35</v>
      </c>
      <c r="C1949">
        <v>22</v>
      </c>
      <c r="E1949">
        <v>90</v>
      </c>
    </row>
    <row r="1950" spans="1:5" x14ac:dyDescent="0.2">
      <c r="A1950" t="s">
        <v>2776</v>
      </c>
      <c r="B1950">
        <v>35</v>
      </c>
      <c r="C1950">
        <v>21</v>
      </c>
      <c r="E1950">
        <v>90</v>
      </c>
    </row>
    <row r="1951" spans="1:5" x14ac:dyDescent="0.2">
      <c r="A1951" t="s">
        <v>2865</v>
      </c>
      <c r="B1951">
        <v>35</v>
      </c>
      <c r="C1951">
        <v>20</v>
      </c>
      <c r="E1951">
        <v>90</v>
      </c>
    </row>
    <row r="1952" spans="1:5" x14ac:dyDescent="0.2">
      <c r="A1952" t="s">
        <v>3105</v>
      </c>
      <c r="B1952">
        <v>35</v>
      </c>
      <c r="C1952">
        <v>24</v>
      </c>
      <c r="E1952">
        <v>90</v>
      </c>
    </row>
    <row r="1953" spans="1:5" x14ac:dyDescent="0.2">
      <c r="A1953" t="s">
        <v>3268</v>
      </c>
      <c r="B1953">
        <v>35</v>
      </c>
      <c r="C1953">
        <v>20</v>
      </c>
      <c r="E1953">
        <v>90</v>
      </c>
    </row>
    <row r="1954" spans="1:5" x14ac:dyDescent="0.2">
      <c r="A1954" t="s">
        <v>3721</v>
      </c>
      <c r="B1954">
        <v>35</v>
      </c>
      <c r="C1954">
        <v>24</v>
      </c>
      <c r="E1954">
        <v>90</v>
      </c>
    </row>
    <row r="1955" spans="1:5" x14ac:dyDescent="0.2">
      <c r="A1955" t="s">
        <v>4141</v>
      </c>
      <c r="B1955">
        <v>35</v>
      </c>
      <c r="C1955">
        <v>26</v>
      </c>
      <c r="E1955">
        <v>90</v>
      </c>
    </row>
    <row r="1956" spans="1:5" x14ac:dyDescent="0.2">
      <c r="A1956" t="s">
        <v>4479</v>
      </c>
      <c r="B1956">
        <v>35</v>
      </c>
      <c r="C1956">
        <v>28</v>
      </c>
      <c r="E1956">
        <v>90</v>
      </c>
    </row>
    <row r="1957" spans="1:5" x14ac:dyDescent="0.2">
      <c r="A1957" t="s">
        <v>4564</v>
      </c>
      <c r="B1957">
        <v>35</v>
      </c>
      <c r="C1957">
        <v>22</v>
      </c>
      <c r="E1957">
        <v>90</v>
      </c>
    </row>
    <row r="1958" spans="1:5" x14ac:dyDescent="0.2">
      <c r="A1958" t="s">
        <v>4604</v>
      </c>
      <c r="B1958">
        <v>35</v>
      </c>
      <c r="C1958">
        <v>22</v>
      </c>
      <c r="E1958">
        <v>90</v>
      </c>
    </row>
    <row r="1959" spans="1:5" x14ac:dyDescent="0.2">
      <c r="A1959" t="s">
        <v>5275</v>
      </c>
      <c r="B1959">
        <v>35</v>
      </c>
      <c r="C1959">
        <v>18</v>
      </c>
      <c r="E1959">
        <v>90</v>
      </c>
    </row>
    <row r="1960" spans="1:5" x14ac:dyDescent="0.2">
      <c r="A1960" t="s">
        <v>6396</v>
      </c>
      <c r="B1960">
        <v>35</v>
      </c>
      <c r="C1960">
        <v>19</v>
      </c>
      <c r="E1960">
        <v>90</v>
      </c>
    </row>
    <row r="1961" spans="1:5" x14ac:dyDescent="0.2">
      <c r="A1961" t="s">
        <v>6429</v>
      </c>
      <c r="B1961">
        <v>35</v>
      </c>
      <c r="C1961">
        <v>22</v>
      </c>
      <c r="E1961">
        <v>90</v>
      </c>
    </row>
    <row r="1962" spans="1:5" x14ac:dyDescent="0.2">
      <c r="A1962" t="s">
        <v>6452</v>
      </c>
      <c r="B1962">
        <v>35</v>
      </c>
      <c r="C1962">
        <v>28</v>
      </c>
      <c r="E1962">
        <v>90</v>
      </c>
    </row>
    <row r="1963" spans="1:5" x14ac:dyDescent="0.2">
      <c r="A1963" t="s">
        <v>6569</v>
      </c>
      <c r="B1963">
        <v>35</v>
      </c>
      <c r="C1963">
        <v>19</v>
      </c>
      <c r="E1963">
        <v>90</v>
      </c>
    </row>
    <row r="1964" spans="1:5" x14ac:dyDescent="0.2">
      <c r="A1964" t="s">
        <v>6694</v>
      </c>
      <c r="B1964">
        <v>35</v>
      </c>
      <c r="C1964">
        <v>25</v>
      </c>
      <c r="E1964">
        <v>90</v>
      </c>
    </row>
    <row r="1965" spans="1:5" x14ac:dyDescent="0.2">
      <c r="A1965" t="s">
        <v>6919</v>
      </c>
      <c r="B1965">
        <v>35</v>
      </c>
      <c r="C1965">
        <v>22</v>
      </c>
      <c r="E1965">
        <v>90</v>
      </c>
    </row>
    <row r="1966" spans="1:5" x14ac:dyDescent="0.2">
      <c r="A1966" t="s">
        <v>7343</v>
      </c>
      <c r="B1966">
        <v>35</v>
      </c>
      <c r="C1966">
        <v>23</v>
      </c>
      <c r="E1966">
        <v>90</v>
      </c>
    </row>
    <row r="1967" spans="1:5" x14ac:dyDescent="0.2">
      <c r="A1967" t="s">
        <v>7831</v>
      </c>
      <c r="B1967">
        <v>35</v>
      </c>
      <c r="C1967">
        <v>27</v>
      </c>
      <c r="E1967">
        <v>90</v>
      </c>
    </row>
    <row r="1968" spans="1:5" x14ac:dyDescent="0.2">
      <c r="A1968" t="s">
        <v>7885</v>
      </c>
      <c r="B1968">
        <v>35</v>
      </c>
      <c r="C1968">
        <v>30</v>
      </c>
      <c r="E1968">
        <v>90</v>
      </c>
    </row>
    <row r="1969" spans="1:5" x14ac:dyDescent="0.2">
      <c r="A1969" t="s">
        <v>7990</v>
      </c>
      <c r="B1969">
        <v>35</v>
      </c>
      <c r="C1969">
        <v>19</v>
      </c>
      <c r="E1969">
        <v>90</v>
      </c>
    </row>
    <row r="1970" spans="1:5" x14ac:dyDescent="0.2">
      <c r="A1970" t="s">
        <v>9011</v>
      </c>
      <c r="B1970">
        <v>35</v>
      </c>
      <c r="C1970">
        <v>26</v>
      </c>
      <c r="E1970">
        <v>90</v>
      </c>
    </row>
    <row r="1971" spans="1:5" x14ac:dyDescent="0.2">
      <c r="A1971" t="s">
        <v>10449</v>
      </c>
      <c r="B1971">
        <v>35</v>
      </c>
      <c r="C1971">
        <v>30</v>
      </c>
      <c r="E1971">
        <v>90</v>
      </c>
    </row>
    <row r="1972" spans="1:5" x14ac:dyDescent="0.2">
      <c r="A1972" t="s">
        <v>11024</v>
      </c>
      <c r="B1972">
        <v>35</v>
      </c>
      <c r="C1972">
        <v>30</v>
      </c>
      <c r="E1972">
        <v>90</v>
      </c>
    </row>
    <row r="1973" spans="1:5" x14ac:dyDescent="0.2">
      <c r="A1973" t="s">
        <v>11599</v>
      </c>
      <c r="B1973">
        <v>35</v>
      </c>
      <c r="C1973">
        <v>27</v>
      </c>
      <c r="E1973">
        <v>90</v>
      </c>
    </row>
    <row r="1974" spans="1:5" x14ac:dyDescent="0.2">
      <c r="A1974" t="s">
        <v>11691</v>
      </c>
      <c r="B1974">
        <v>35</v>
      </c>
      <c r="C1974">
        <v>29</v>
      </c>
      <c r="E1974">
        <v>90</v>
      </c>
    </row>
    <row r="1975" spans="1:5" x14ac:dyDescent="0.2">
      <c r="A1975" t="s">
        <v>12330</v>
      </c>
      <c r="B1975">
        <v>35</v>
      </c>
      <c r="C1975">
        <v>20</v>
      </c>
      <c r="E1975">
        <v>90</v>
      </c>
    </row>
    <row r="1976" spans="1:5" x14ac:dyDescent="0.2">
      <c r="A1976" t="s">
        <v>12570</v>
      </c>
      <c r="B1976">
        <v>35</v>
      </c>
      <c r="C1976">
        <v>21</v>
      </c>
      <c r="E1976">
        <v>90</v>
      </c>
    </row>
    <row r="1977" spans="1:5" x14ac:dyDescent="0.2">
      <c r="A1977" t="s">
        <v>12694</v>
      </c>
      <c r="B1977">
        <v>35</v>
      </c>
      <c r="C1977">
        <v>23</v>
      </c>
      <c r="E1977">
        <v>90</v>
      </c>
    </row>
    <row r="1978" spans="1:5" x14ac:dyDescent="0.2">
      <c r="A1978" t="s">
        <v>12787</v>
      </c>
      <c r="B1978">
        <v>35</v>
      </c>
      <c r="C1978">
        <v>29</v>
      </c>
      <c r="E1978">
        <v>90</v>
      </c>
    </row>
    <row r="1979" spans="1:5" x14ac:dyDescent="0.2">
      <c r="A1979" t="s">
        <v>13173</v>
      </c>
      <c r="B1979">
        <v>35</v>
      </c>
      <c r="C1979">
        <v>26</v>
      </c>
      <c r="E1979">
        <v>90</v>
      </c>
    </row>
    <row r="1980" spans="1:5" x14ac:dyDescent="0.2">
      <c r="A1980" t="s">
        <v>13582</v>
      </c>
      <c r="B1980">
        <v>35</v>
      </c>
      <c r="C1980">
        <v>24</v>
      </c>
      <c r="E1980">
        <v>90</v>
      </c>
    </row>
    <row r="1981" spans="1:5" x14ac:dyDescent="0.2">
      <c r="A1981" t="s">
        <v>13674</v>
      </c>
      <c r="B1981">
        <v>35</v>
      </c>
      <c r="C1981">
        <v>29</v>
      </c>
      <c r="E1981">
        <v>90</v>
      </c>
    </row>
    <row r="1982" spans="1:5" x14ac:dyDescent="0.2">
      <c r="A1982" t="s">
        <v>13691</v>
      </c>
      <c r="B1982">
        <v>35</v>
      </c>
      <c r="C1982">
        <v>23</v>
      </c>
      <c r="E1982">
        <v>90</v>
      </c>
    </row>
    <row r="1983" spans="1:5" x14ac:dyDescent="0.2">
      <c r="A1983" t="s">
        <v>13742</v>
      </c>
      <c r="B1983">
        <v>35</v>
      </c>
      <c r="C1983">
        <v>28</v>
      </c>
      <c r="E1983">
        <v>90</v>
      </c>
    </row>
    <row r="1984" spans="1:5" x14ac:dyDescent="0.2">
      <c r="A1984" t="s">
        <v>14197</v>
      </c>
      <c r="B1984">
        <v>35</v>
      </c>
      <c r="C1984">
        <v>22</v>
      </c>
      <c r="E1984">
        <v>90</v>
      </c>
    </row>
    <row r="1985" spans="1:5" x14ac:dyDescent="0.2">
      <c r="A1985" t="s">
        <v>14860</v>
      </c>
      <c r="B1985">
        <v>35</v>
      </c>
      <c r="C1985">
        <v>25</v>
      </c>
      <c r="E1985">
        <v>90</v>
      </c>
    </row>
    <row r="1986" spans="1:5" x14ac:dyDescent="0.2">
      <c r="A1986" t="s">
        <v>15485</v>
      </c>
      <c r="B1986">
        <v>35</v>
      </c>
      <c r="C1986">
        <v>27</v>
      </c>
      <c r="E1986">
        <v>90</v>
      </c>
    </row>
    <row r="1987" spans="1:5" x14ac:dyDescent="0.2">
      <c r="A1987" t="s">
        <v>15562</v>
      </c>
      <c r="B1987">
        <v>35</v>
      </c>
      <c r="C1987">
        <v>27</v>
      </c>
      <c r="E1987">
        <v>90</v>
      </c>
    </row>
    <row r="1988" spans="1:5" x14ac:dyDescent="0.2">
      <c r="A1988" t="s">
        <v>15646</v>
      </c>
      <c r="B1988">
        <v>35</v>
      </c>
      <c r="C1988">
        <v>26</v>
      </c>
      <c r="E1988">
        <v>90</v>
      </c>
    </row>
    <row r="1989" spans="1:5" x14ac:dyDescent="0.2">
      <c r="A1989" t="s">
        <v>15655</v>
      </c>
      <c r="B1989">
        <v>35</v>
      </c>
      <c r="C1989">
        <v>24</v>
      </c>
      <c r="E1989">
        <v>90</v>
      </c>
    </row>
    <row r="1990" spans="1:5" x14ac:dyDescent="0.2">
      <c r="A1990" t="s">
        <v>15678</v>
      </c>
      <c r="B1990">
        <v>35</v>
      </c>
      <c r="C1990">
        <v>19</v>
      </c>
      <c r="E1990">
        <v>90</v>
      </c>
    </row>
    <row r="1991" spans="1:5" x14ac:dyDescent="0.2">
      <c r="A1991" t="s">
        <v>16011</v>
      </c>
      <c r="B1991">
        <v>35</v>
      </c>
      <c r="C1991">
        <v>25</v>
      </c>
      <c r="E1991">
        <v>90</v>
      </c>
    </row>
    <row r="1992" spans="1:5" x14ac:dyDescent="0.2">
      <c r="A1992" t="s">
        <v>16150</v>
      </c>
      <c r="B1992">
        <v>35</v>
      </c>
      <c r="C1992">
        <v>23</v>
      </c>
      <c r="E1992">
        <v>90</v>
      </c>
    </row>
    <row r="1993" spans="1:5" x14ac:dyDescent="0.2">
      <c r="A1993" t="s">
        <v>16640</v>
      </c>
      <c r="B1993">
        <v>35</v>
      </c>
      <c r="C1993">
        <v>24</v>
      </c>
      <c r="E1993">
        <v>90</v>
      </c>
    </row>
    <row r="1994" spans="1:5" x14ac:dyDescent="0.2">
      <c r="A1994" t="s">
        <v>17128</v>
      </c>
      <c r="B1994">
        <v>35</v>
      </c>
      <c r="C1994">
        <v>25</v>
      </c>
      <c r="E1994">
        <v>90</v>
      </c>
    </row>
    <row r="1995" spans="1:5" x14ac:dyDescent="0.2">
      <c r="A1995" t="s">
        <v>17589</v>
      </c>
      <c r="B1995">
        <v>35</v>
      </c>
      <c r="C1995">
        <v>11</v>
      </c>
      <c r="E1995">
        <v>90</v>
      </c>
    </row>
    <row r="1996" spans="1:5" x14ac:dyDescent="0.2">
      <c r="A1996" t="s">
        <v>17870</v>
      </c>
      <c r="B1996">
        <v>35</v>
      </c>
      <c r="C1996">
        <v>28</v>
      </c>
      <c r="E1996">
        <v>90</v>
      </c>
    </row>
    <row r="1997" spans="1:5" x14ac:dyDescent="0.2">
      <c r="A1997" t="s">
        <v>18037</v>
      </c>
      <c r="B1997">
        <v>35</v>
      </c>
      <c r="C1997">
        <v>23</v>
      </c>
      <c r="E1997">
        <v>90</v>
      </c>
    </row>
    <row r="1998" spans="1:5" x14ac:dyDescent="0.2">
      <c r="A1998" t="s">
        <v>18048</v>
      </c>
      <c r="B1998">
        <v>35</v>
      </c>
      <c r="C1998">
        <v>26</v>
      </c>
      <c r="E1998">
        <v>90</v>
      </c>
    </row>
    <row r="1999" spans="1:5" x14ac:dyDescent="0.2">
      <c r="A1999" t="s">
        <v>18202</v>
      </c>
      <c r="B1999">
        <v>35</v>
      </c>
      <c r="C1999">
        <v>25</v>
      </c>
      <c r="E1999">
        <v>90</v>
      </c>
    </row>
    <row r="2000" spans="1:5" x14ac:dyDescent="0.2">
      <c r="A2000" t="s">
        <v>18258</v>
      </c>
      <c r="B2000">
        <v>35</v>
      </c>
      <c r="C2000">
        <v>24</v>
      </c>
      <c r="E2000">
        <v>90</v>
      </c>
    </row>
    <row r="2001" spans="1:5" x14ac:dyDescent="0.2">
      <c r="A2001" t="s">
        <v>18903</v>
      </c>
      <c r="B2001">
        <v>35</v>
      </c>
      <c r="C2001">
        <v>25</v>
      </c>
      <c r="E2001">
        <v>90</v>
      </c>
    </row>
    <row r="2002" spans="1:5" x14ac:dyDescent="0.2">
      <c r="A2002" t="s">
        <v>19336</v>
      </c>
      <c r="B2002">
        <v>35</v>
      </c>
      <c r="C2002">
        <v>29</v>
      </c>
      <c r="E2002">
        <v>90</v>
      </c>
    </row>
    <row r="2003" spans="1:5" x14ac:dyDescent="0.2">
      <c r="A2003" t="s">
        <v>19349</v>
      </c>
      <c r="B2003">
        <v>35</v>
      </c>
      <c r="C2003">
        <v>24</v>
      </c>
      <c r="E2003">
        <v>90</v>
      </c>
    </row>
    <row r="2004" spans="1:5" x14ac:dyDescent="0.2">
      <c r="A2004" t="s">
        <v>20208</v>
      </c>
      <c r="B2004">
        <v>35</v>
      </c>
      <c r="C2004">
        <v>26</v>
      </c>
      <c r="E2004">
        <v>90</v>
      </c>
    </row>
    <row r="2005" spans="1:5" x14ac:dyDescent="0.2">
      <c r="A2005" t="s">
        <v>20501</v>
      </c>
      <c r="B2005">
        <v>35</v>
      </c>
      <c r="C2005">
        <v>24</v>
      </c>
      <c r="E2005">
        <v>90</v>
      </c>
    </row>
    <row r="2006" spans="1:5" x14ac:dyDescent="0.2">
      <c r="A2006" t="s">
        <v>21084</v>
      </c>
      <c r="B2006">
        <v>35</v>
      </c>
      <c r="C2006">
        <v>23</v>
      </c>
      <c r="E2006">
        <v>90</v>
      </c>
    </row>
    <row r="2007" spans="1:5" x14ac:dyDescent="0.2">
      <c r="A2007" t="s">
        <v>21209</v>
      </c>
      <c r="B2007">
        <v>35</v>
      </c>
      <c r="C2007">
        <v>22</v>
      </c>
      <c r="E2007">
        <v>90</v>
      </c>
    </row>
    <row r="2008" spans="1:5" x14ac:dyDescent="0.2">
      <c r="A2008" t="s">
        <v>21722</v>
      </c>
      <c r="B2008">
        <v>35</v>
      </c>
      <c r="C2008">
        <v>26</v>
      </c>
      <c r="E2008">
        <v>90</v>
      </c>
    </row>
    <row r="2009" spans="1:5" x14ac:dyDescent="0.2">
      <c r="A2009" t="s">
        <v>22295</v>
      </c>
      <c r="B2009">
        <v>35</v>
      </c>
      <c r="C2009">
        <v>23</v>
      </c>
      <c r="E2009">
        <v>90</v>
      </c>
    </row>
    <row r="2010" spans="1:5" x14ac:dyDescent="0.2">
      <c r="A2010" t="s">
        <v>23308</v>
      </c>
      <c r="B2010">
        <v>35</v>
      </c>
      <c r="C2010">
        <v>16</v>
      </c>
      <c r="E2010">
        <v>90</v>
      </c>
    </row>
    <row r="2011" spans="1:5" x14ac:dyDescent="0.2">
      <c r="A2011" t="s">
        <v>24208</v>
      </c>
      <c r="B2011">
        <v>35</v>
      </c>
      <c r="C2011">
        <v>26</v>
      </c>
      <c r="E2011">
        <v>90</v>
      </c>
    </row>
    <row r="2012" spans="1:5" x14ac:dyDescent="0.2">
      <c r="A2012" t="s">
        <v>25223</v>
      </c>
      <c r="B2012">
        <v>35</v>
      </c>
      <c r="C2012">
        <v>25</v>
      </c>
      <c r="E2012">
        <v>90</v>
      </c>
    </row>
    <row r="2013" spans="1:5" x14ac:dyDescent="0.2">
      <c r="A2013" t="s">
        <v>25384</v>
      </c>
      <c r="B2013">
        <v>35</v>
      </c>
      <c r="C2013">
        <v>19</v>
      </c>
      <c r="E2013">
        <v>90</v>
      </c>
    </row>
    <row r="2014" spans="1:5" x14ac:dyDescent="0.2">
      <c r="A2014" t="s">
        <v>25779</v>
      </c>
      <c r="B2014">
        <v>35</v>
      </c>
      <c r="C2014">
        <v>23</v>
      </c>
      <c r="E2014">
        <v>90</v>
      </c>
    </row>
    <row r="2015" spans="1:5" x14ac:dyDescent="0.2">
      <c r="A2015" t="s">
        <v>25852</v>
      </c>
      <c r="B2015">
        <v>35</v>
      </c>
      <c r="C2015">
        <v>25</v>
      </c>
      <c r="E2015">
        <v>90</v>
      </c>
    </row>
    <row r="2016" spans="1:5" x14ac:dyDescent="0.2">
      <c r="A2016" t="s">
        <v>27885</v>
      </c>
      <c r="B2016">
        <v>35</v>
      </c>
      <c r="C2016">
        <v>19</v>
      </c>
      <c r="E2016">
        <v>90</v>
      </c>
    </row>
    <row r="2017" spans="1:5" x14ac:dyDescent="0.2">
      <c r="A2017" t="s">
        <v>27910</v>
      </c>
      <c r="B2017">
        <v>35</v>
      </c>
      <c r="C2017">
        <v>31</v>
      </c>
      <c r="E2017">
        <v>90</v>
      </c>
    </row>
    <row r="2018" spans="1:5" x14ac:dyDescent="0.2">
      <c r="A2018" t="s">
        <v>28422</v>
      </c>
      <c r="B2018">
        <v>35</v>
      </c>
      <c r="C2018">
        <v>30</v>
      </c>
      <c r="E2018">
        <v>90</v>
      </c>
    </row>
    <row r="2019" spans="1:5" x14ac:dyDescent="0.2">
      <c r="A2019" t="s">
        <v>28660</v>
      </c>
      <c r="B2019">
        <v>35</v>
      </c>
      <c r="C2019">
        <v>32</v>
      </c>
      <c r="E2019">
        <v>90</v>
      </c>
    </row>
    <row r="2020" spans="1:5" x14ac:dyDescent="0.2">
      <c r="A2020" t="s">
        <v>28686</v>
      </c>
      <c r="B2020">
        <v>35</v>
      </c>
      <c r="C2020">
        <v>20</v>
      </c>
      <c r="E2020">
        <v>90</v>
      </c>
    </row>
    <row r="2021" spans="1:5" x14ac:dyDescent="0.2">
      <c r="A2021" t="s">
        <v>28687</v>
      </c>
      <c r="B2021">
        <v>35</v>
      </c>
      <c r="C2021">
        <v>30</v>
      </c>
      <c r="E2021">
        <v>90</v>
      </c>
    </row>
    <row r="2022" spans="1:5" x14ac:dyDescent="0.2">
      <c r="A2022" t="s">
        <v>29975</v>
      </c>
      <c r="B2022">
        <v>35</v>
      </c>
      <c r="C2022">
        <v>27</v>
      </c>
      <c r="E2022">
        <v>90</v>
      </c>
    </row>
    <row r="2023" spans="1:5" x14ac:dyDescent="0.2">
      <c r="A2023" t="s">
        <v>30261</v>
      </c>
      <c r="B2023">
        <v>35</v>
      </c>
      <c r="C2023">
        <v>29</v>
      </c>
      <c r="E2023">
        <v>90</v>
      </c>
    </row>
    <row r="2024" spans="1:5" x14ac:dyDescent="0.2">
      <c r="A2024" t="s">
        <v>30727</v>
      </c>
      <c r="B2024">
        <v>35</v>
      </c>
      <c r="C2024">
        <v>25</v>
      </c>
      <c r="E2024">
        <v>90</v>
      </c>
    </row>
    <row r="2025" spans="1:5" x14ac:dyDescent="0.2">
      <c r="A2025" t="s">
        <v>31747</v>
      </c>
      <c r="B2025">
        <v>35</v>
      </c>
      <c r="C2025">
        <v>28</v>
      </c>
      <c r="E2025">
        <v>90</v>
      </c>
    </row>
    <row r="2026" spans="1:5" x14ac:dyDescent="0.2">
      <c r="A2026" t="s">
        <v>31829</v>
      </c>
      <c r="B2026">
        <v>35</v>
      </c>
      <c r="C2026">
        <v>16</v>
      </c>
      <c r="E2026">
        <v>90</v>
      </c>
    </row>
    <row r="2027" spans="1:5" x14ac:dyDescent="0.2">
      <c r="A2027" t="s">
        <v>31957</v>
      </c>
      <c r="B2027">
        <v>35</v>
      </c>
      <c r="C2027">
        <v>20</v>
      </c>
      <c r="E2027">
        <v>90</v>
      </c>
    </row>
    <row r="2028" spans="1:5" x14ac:dyDescent="0.2">
      <c r="A2028" t="s">
        <v>35006</v>
      </c>
      <c r="B2028">
        <v>35</v>
      </c>
      <c r="C2028">
        <v>24</v>
      </c>
      <c r="E2028">
        <v>90</v>
      </c>
    </row>
    <row r="2029" spans="1:5" x14ac:dyDescent="0.2">
      <c r="A2029" t="s">
        <v>35393</v>
      </c>
      <c r="B2029">
        <v>35</v>
      </c>
      <c r="C2029">
        <v>23</v>
      </c>
      <c r="E2029">
        <v>90</v>
      </c>
    </row>
    <row r="2030" spans="1:5" x14ac:dyDescent="0.2">
      <c r="A2030" t="s">
        <v>36240</v>
      </c>
      <c r="B2030">
        <v>35</v>
      </c>
      <c r="C2030">
        <v>22</v>
      </c>
      <c r="E2030">
        <v>90</v>
      </c>
    </row>
    <row r="2031" spans="1:5" x14ac:dyDescent="0.2">
      <c r="A2031" t="s">
        <v>37609</v>
      </c>
      <c r="B2031">
        <v>35</v>
      </c>
      <c r="C2031">
        <v>25</v>
      </c>
      <c r="E2031">
        <v>90</v>
      </c>
    </row>
    <row r="2032" spans="1:5" x14ac:dyDescent="0.2">
      <c r="A2032" t="s">
        <v>37930</v>
      </c>
      <c r="B2032">
        <v>35</v>
      </c>
      <c r="C2032">
        <v>30</v>
      </c>
      <c r="E2032">
        <v>90</v>
      </c>
    </row>
    <row r="2033" spans="1:5" x14ac:dyDescent="0.2">
      <c r="A2033" t="s">
        <v>39245</v>
      </c>
      <c r="B2033">
        <v>35</v>
      </c>
      <c r="C2033">
        <v>23</v>
      </c>
      <c r="E2033">
        <v>90</v>
      </c>
    </row>
    <row r="2034" spans="1:5" x14ac:dyDescent="0.2">
      <c r="A2034" t="s">
        <v>39320</v>
      </c>
      <c r="B2034">
        <v>35</v>
      </c>
      <c r="C2034">
        <v>21</v>
      </c>
      <c r="E2034">
        <v>90</v>
      </c>
    </row>
    <row r="2035" spans="1:5" x14ac:dyDescent="0.2">
      <c r="A2035" t="s">
        <v>40223</v>
      </c>
      <c r="B2035">
        <v>35</v>
      </c>
      <c r="C2035">
        <v>27</v>
      </c>
      <c r="E2035">
        <v>90</v>
      </c>
    </row>
    <row r="2036" spans="1:5" x14ac:dyDescent="0.2">
      <c r="A2036" t="s">
        <v>40313</v>
      </c>
      <c r="B2036">
        <v>35</v>
      </c>
      <c r="C2036">
        <v>29</v>
      </c>
      <c r="E2036">
        <v>90</v>
      </c>
    </row>
    <row r="2037" spans="1:5" x14ac:dyDescent="0.2">
      <c r="A2037" t="s">
        <v>40343</v>
      </c>
      <c r="B2037">
        <v>35</v>
      </c>
      <c r="C2037">
        <v>21</v>
      </c>
      <c r="E2037">
        <v>90</v>
      </c>
    </row>
    <row r="2038" spans="1:5" x14ac:dyDescent="0.2">
      <c r="A2038" t="s">
        <v>41979</v>
      </c>
      <c r="B2038">
        <v>35</v>
      </c>
      <c r="C2038">
        <v>29</v>
      </c>
      <c r="E2038">
        <v>90</v>
      </c>
    </row>
    <row r="2039" spans="1:5" x14ac:dyDescent="0.2">
      <c r="A2039" t="s">
        <v>42249</v>
      </c>
      <c r="B2039">
        <v>35</v>
      </c>
      <c r="C2039">
        <v>21</v>
      </c>
      <c r="E2039">
        <v>90</v>
      </c>
    </row>
    <row r="2040" spans="1:5" x14ac:dyDescent="0.2">
      <c r="A2040" t="s">
        <v>42647</v>
      </c>
      <c r="B2040">
        <v>35</v>
      </c>
      <c r="C2040">
        <v>20</v>
      </c>
      <c r="E2040">
        <v>90</v>
      </c>
    </row>
    <row r="2041" spans="1:5" x14ac:dyDescent="0.2">
      <c r="A2041" t="s">
        <v>42740</v>
      </c>
      <c r="B2041">
        <v>35</v>
      </c>
      <c r="C2041">
        <v>28</v>
      </c>
      <c r="E2041">
        <v>90</v>
      </c>
    </row>
    <row r="2042" spans="1:5" x14ac:dyDescent="0.2">
      <c r="A2042" t="s">
        <v>42742</v>
      </c>
      <c r="B2042">
        <v>35</v>
      </c>
      <c r="C2042">
        <v>28</v>
      </c>
      <c r="E2042">
        <v>90</v>
      </c>
    </row>
    <row r="2043" spans="1:5" x14ac:dyDescent="0.2">
      <c r="A2043" t="s">
        <v>44600</v>
      </c>
      <c r="B2043">
        <v>35</v>
      </c>
      <c r="C2043">
        <v>25</v>
      </c>
      <c r="E2043">
        <v>90</v>
      </c>
    </row>
    <row r="2044" spans="1:5" x14ac:dyDescent="0.2">
      <c r="A2044" t="s">
        <v>45243</v>
      </c>
      <c r="B2044">
        <v>35</v>
      </c>
      <c r="C2044">
        <v>19</v>
      </c>
      <c r="E2044">
        <v>90</v>
      </c>
    </row>
    <row r="2045" spans="1:5" x14ac:dyDescent="0.2">
      <c r="A2045" t="s">
        <v>45573</v>
      </c>
      <c r="B2045">
        <v>35</v>
      </c>
      <c r="C2045">
        <v>7</v>
      </c>
      <c r="E2045">
        <v>90</v>
      </c>
    </row>
    <row r="2046" spans="1:5" x14ac:dyDescent="0.2">
      <c r="A2046" t="s">
        <v>45712</v>
      </c>
      <c r="B2046">
        <v>35</v>
      </c>
      <c r="C2046">
        <v>22</v>
      </c>
      <c r="E2046">
        <v>90</v>
      </c>
    </row>
    <row r="2047" spans="1:5" x14ac:dyDescent="0.2">
      <c r="A2047" t="s">
        <v>45914</v>
      </c>
      <c r="B2047">
        <v>35</v>
      </c>
      <c r="C2047">
        <v>26</v>
      </c>
      <c r="E2047">
        <v>90</v>
      </c>
    </row>
    <row r="2048" spans="1:5" x14ac:dyDescent="0.2">
      <c r="A2048" t="s">
        <v>46846</v>
      </c>
      <c r="B2048">
        <v>35</v>
      </c>
      <c r="C2048">
        <v>32</v>
      </c>
      <c r="E2048">
        <v>90</v>
      </c>
    </row>
    <row r="2049" spans="1:5" x14ac:dyDescent="0.2">
      <c r="A2049" t="s">
        <v>47128</v>
      </c>
      <c r="B2049">
        <v>35</v>
      </c>
      <c r="C2049">
        <v>22</v>
      </c>
      <c r="E2049">
        <v>90</v>
      </c>
    </row>
    <row r="2050" spans="1:5" x14ac:dyDescent="0.2">
      <c r="A2050" t="s">
        <v>47293</v>
      </c>
      <c r="B2050">
        <v>35</v>
      </c>
      <c r="C2050">
        <v>28</v>
      </c>
      <c r="E2050">
        <v>90</v>
      </c>
    </row>
    <row r="2051" spans="1:5" x14ac:dyDescent="0.2">
      <c r="A2051" t="s">
        <v>47654</v>
      </c>
      <c r="B2051">
        <v>35</v>
      </c>
      <c r="C2051">
        <v>25</v>
      </c>
      <c r="E2051">
        <v>90</v>
      </c>
    </row>
    <row r="2052" spans="1:5" x14ac:dyDescent="0.2">
      <c r="A2052" t="s">
        <v>47958</v>
      </c>
      <c r="B2052">
        <v>35</v>
      </c>
      <c r="C2052">
        <v>15</v>
      </c>
      <c r="E2052">
        <v>90</v>
      </c>
    </row>
    <row r="2053" spans="1:5" x14ac:dyDescent="0.2">
      <c r="A2053" t="s">
        <v>50089</v>
      </c>
      <c r="B2053">
        <v>35</v>
      </c>
      <c r="C2053">
        <v>18</v>
      </c>
      <c r="E2053">
        <v>90</v>
      </c>
    </row>
    <row r="2054" spans="1:5" x14ac:dyDescent="0.2">
      <c r="A2054" t="s">
        <v>51006</v>
      </c>
      <c r="B2054">
        <v>35</v>
      </c>
      <c r="C2054">
        <v>21</v>
      </c>
      <c r="E2054">
        <v>90</v>
      </c>
    </row>
    <row r="2055" spans="1:5" x14ac:dyDescent="0.2">
      <c r="A2055" t="s">
        <v>51934</v>
      </c>
      <c r="B2055">
        <v>35</v>
      </c>
      <c r="C2055">
        <v>22</v>
      </c>
      <c r="E2055">
        <v>90</v>
      </c>
    </row>
    <row r="2056" spans="1:5" x14ac:dyDescent="0.2">
      <c r="A2056" t="s">
        <v>52064</v>
      </c>
      <c r="B2056">
        <v>35</v>
      </c>
      <c r="C2056">
        <v>26</v>
      </c>
      <c r="E2056">
        <v>90</v>
      </c>
    </row>
    <row r="2057" spans="1:5" x14ac:dyDescent="0.2">
      <c r="A2057" t="s">
        <v>52285</v>
      </c>
      <c r="B2057">
        <v>35</v>
      </c>
      <c r="C2057">
        <v>14</v>
      </c>
      <c r="E2057">
        <v>90</v>
      </c>
    </row>
    <row r="2058" spans="1:5" x14ac:dyDescent="0.2">
      <c r="A2058" t="s">
        <v>52599</v>
      </c>
      <c r="B2058">
        <v>35</v>
      </c>
      <c r="C2058">
        <v>25</v>
      </c>
      <c r="E2058">
        <v>90</v>
      </c>
    </row>
    <row r="2059" spans="1:5" x14ac:dyDescent="0.2">
      <c r="A2059" t="s">
        <v>52672</v>
      </c>
      <c r="B2059">
        <v>35</v>
      </c>
      <c r="C2059">
        <v>21</v>
      </c>
      <c r="E2059">
        <v>90</v>
      </c>
    </row>
    <row r="2060" spans="1:5" x14ac:dyDescent="0.2">
      <c r="A2060" t="s">
        <v>53811</v>
      </c>
      <c r="B2060">
        <v>35</v>
      </c>
      <c r="C2060">
        <v>17</v>
      </c>
      <c r="E2060">
        <v>90</v>
      </c>
    </row>
    <row r="2061" spans="1:5" x14ac:dyDescent="0.2">
      <c r="A2061" t="s">
        <v>54490</v>
      </c>
      <c r="B2061">
        <v>35</v>
      </c>
      <c r="C2061">
        <v>19</v>
      </c>
      <c r="E2061">
        <v>90</v>
      </c>
    </row>
    <row r="2062" spans="1:5" x14ac:dyDescent="0.2">
      <c r="A2062" t="s">
        <v>55435</v>
      </c>
      <c r="B2062">
        <v>35</v>
      </c>
      <c r="C2062">
        <v>27</v>
      </c>
      <c r="E2062">
        <v>90</v>
      </c>
    </row>
    <row r="2063" spans="1:5" x14ac:dyDescent="0.2">
      <c r="A2063" t="s">
        <v>55528</v>
      </c>
      <c r="B2063">
        <v>35</v>
      </c>
      <c r="C2063">
        <v>21</v>
      </c>
      <c r="E2063">
        <v>90</v>
      </c>
    </row>
    <row r="2064" spans="1:5" x14ac:dyDescent="0.2">
      <c r="A2064" t="s">
        <v>56343</v>
      </c>
      <c r="B2064">
        <v>35</v>
      </c>
      <c r="C2064">
        <v>25</v>
      </c>
      <c r="E2064">
        <v>90</v>
      </c>
    </row>
    <row r="2065" spans="1:5" x14ac:dyDescent="0.2">
      <c r="A2065" t="s">
        <v>56865</v>
      </c>
      <c r="B2065">
        <v>35</v>
      </c>
      <c r="C2065">
        <v>18</v>
      </c>
      <c r="E2065">
        <v>90</v>
      </c>
    </row>
    <row r="2066" spans="1:5" x14ac:dyDescent="0.2">
      <c r="A2066" t="s">
        <v>56907</v>
      </c>
      <c r="B2066">
        <v>35</v>
      </c>
      <c r="C2066">
        <v>27</v>
      </c>
      <c r="E2066">
        <v>90</v>
      </c>
    </row>
    <row r="2067" spans="1:5" x14ac:dyDescent="0.2">
      <c r="A2067" t="s">
        <v>57237</v>
      </c>
      <c r="B2067">
        <v>35</v>
      </c>
      <c r="C2067">
        <v>21</v>
      </c>
      <c r="E2067">
        <v>90</v>
      </c>
    </row>
    <row r="2068" spans="1:5" x14ac:dyDescent="0.2">
      <c r="A2068" t="s">
        <v>57301</v>
      </c>
      <c r="B2068">
        <v>35</v>
      </c>
      <c r="C2068">
        <v>24</v>
      </c>
      <c r="E2068">
        <v>90</v>
      </c>
    </row>
    <row r="2069" spans="1:5" x14ac:dyDescent="0.2">
      <c r="A2069" t="s">
        <v>57519</v>
      </c>
      <c r="B2069">
        <v>35</v>
      </c>
      <c r="C2069">
        <v>19</v>
      </c>
      <c r="E2069">
        <v>90</v>
      </c>
    </row>
    <row r="2070" spans="1:5" x14ac:dyDescent="0.2">
      <c r="A2070" t="s">
        <v>58201</v>
      </c>
      <c r="B2070">
        <v>35</v>
      </c>
      <c r="C2070">
        <v>30</v>
      </c>
      <c r="E2070">
        <v>90</v>
      </c>
    </row>
    <row r="2071" spans="1:5" x14ac:dyDescent="0.2">
      <c r="A2071" t="s">
        <v>58567</v>
      </c>
      <c r="B2071">
        <v>35</v>
      </c>
      <c r="C2071">
        <v>18</v>
      </c>
      <c r="E2071">
        <v>90</v>
      </c>
    </row>
    <row r="2072" spans="1:5" x14ac:dyDescent="0.2">
      <c r="A2072" t="s">
        <v>59238</v>
      </c>
      <c r="B2072">
        <v>35</v>
      </c>
      <c r="C2072">
        <v>29</v>
      </c>
      <c r="E2072">
        <v>90</v>
      </c>
    </row>
    <row r="2073" spans="1:5" x14ac:dyDescent="0.2">
      <c r="A2073" t="s">
        <v>59302</v>
      </c>
      <c r="B2073">
        <v>35</v>
      </c>
      <c r="C2073">
        <v>30</v>
      </c>
      <c r="E2073">
        <v>90</v>
      </c>
    </row>
    <row r="2074" spans="1:5" x14ac:dyDescent="0.2">
      <c r="A2074" t="s">
        <v>59780</v>
      </c>
      <c r="B2074">
        <v>35</v>
      </c>
      <c r="C2074">
        <v>28</v>
      </c>
      <c r="E2074">
        <v>90</v>
      </c>
    </row>
    <row r="2075" spans="1:5" x14ac:dyDescent="0.2">
      <c r="A2075" t="s">
        <v>59840</v>
      </c>
      <c r="B2075">
        <v>35</v>
      </c>
      <c r="C2075">
        <v>22</v>
      </c>
      <c r="E2075">
        <v>90</v>
      </c>
    </row>
    <row r="2076" spans="1:5" x14ac:dyDescent="0.2">
      <c r="A2076" t="s">
        <v>60128</v>
      </c>
      <c r="B2076">
        <v>35</v>
      </c>
      <c r="C2076">
        <v>27</v>
      </c>
      <c r="E2076">
        <v>90</v>
      </c>
    </row>
    <row r="2077" spans="1:5" x14ac:dyDescent="0.2">
      <c r="A2077" t="s">
        <v>60270</v>
      </c>
      <c r="B2077">
        <v>35</v>
      </c>
      <c r="C2077">
        <v>27</v>
      </c>
      <c r="E2077">
        <v>90</v>
      </c>
    </row>
    <row r="2078" spans="1:5" x14ac:dyDescent="0.2">
      <c r="A2078">
        <v>889100</v>
      </c>
      <c r="B2078">
        <v>35</v>
      </c>
      <c r="C2078">
        <v>23</v>
      </c>
      <c r="E2078">
        <v>90</v>
      </c>
    </row>
    <row r="2079" spans="1:5" x14ac:dyDescent="0.2">
      <c r="A2079" t="s">
        <v>61623</v>
      </c>
      <c r="B2079">
        <v>35</v>
      </c>
      <c r="C2079">
        <v>27</v>
      </c>
      <c r="E2079">
        <v>90</v>
      </c>
    </row>
    <row r="2080" spans="1:5" x14ac:dyDescent="0.2">
      <c r="A2080" t="s">
        <v>64171</v>
      </c>
      <c r="B2080">
        <v>35</v>
      </c>
      <c r="C2080">
        <v>20</v>
      </c>
      <c r="E2080">
        <v>90</v>
      </c>
    </row>
    <row r="2081" spans="1:5" x14ac:dyDescent="0.2">
      <c r="A2081" t="s">
        <v>67878</v>
      </c>
      <c r="B2081">
        <v>35</v>
      </c>
      <c r="C2081">
        <v>20</v>
      </c>
      <c r="E2081">
        <v>90</v>
      </c>
    </row>
    <row r="2082" spans="1:5" x14ac:dyDescent="0.2">
      <c r="A2082" t="s">
        <v>67902</v>
      </c>
      <c r="B2082">
        <v>35</v>
      </c>
      <c r="C2082">
        <v>24</v>
      </c>
      <c r="E2082">
        <v>90</v>
      </c>
    </row>
    <row r="2083" spans="1:5" x14ac:dyDescent="0.2">
      <c r="A2083" t="s">
        <v>68021</v>
      </c>
      <c r="B2083">
        <v>35</v>
      </c>
      <c r="C2083">
        <v>22</v>
      </c>
      <c r="E2083">
        <v>90</v>
      </c>
    </row>
    <row r="2084" spans="1:5" x14ac:dyDescent="0.2">
      <c r="A2084" t="s">
        <v>68248</v>
      </c>
      <c r="B2084">
        <v>35</v>
      </c>
      <c r="C2084">
        <v>22</v>
      </c>
      <c r="E2084">
        <v>90</v>
      </c>
    </row>
    <row r="2085" spans="1:5" x14ac:dyDescent="0.2">
      <c r="A2085" t="s">
        <v>69013</v>
      </c>
      <c r="B2085">
        <v>35</v>
      </c>
      <c r="C2085">
        <v>24</v>
      </c>
      <c r="E2085">
        <v>90</v>
      </c>
    </row>
    <row r="2086" spans="1:5" x14ac:dyDescent="0.2">
      <c r="A2086" t="s">
        <v>69058</v>
      </c>
      <c r="B2086">
        <v>35</v>
      </c>
      <c r="C2086">
        <v>16</v>
      </c>
      <c r="E2086">
        <v>90</v>
      </c>
    </row>
    <row r="2087" spans="1:5" x14ac:dyDescent="0.2">
      <c r="A2087" t="s">
        <v>69451</v>
      </c>
      <c r="B2087">
        <v>35</v>
      </c>
      <c r="C2087">
        <v>18</v>
      </c>
      <c r="E2087">
        <v>90</v>
      </c>
    </row>
    <row r="2088" spans="1:5" x14ac:dyDescent="0.2">
      <c r="A2088" t="s">
        <v>70440</v>
      </c>
      <c r="B2088">
        <v>35</v>
      </c>
      <c r="C2088">
        <v>20</v>
      </c>
      <c r="E2088">
        <v>90</v>
      </c>
    </row>
    <row r="2089" spans="1:5" x14ac:dyDescent="0.2">
      <c r="A2089" t="s">
        <v>71621</v>
      </c>
      <c r="B2089">
        <v>35</v>
      </c>
      <c r="C2089">
        <v>25</v>
      </c>
      <c r="E2089">
        <v>90</v>
      </c>
    </row>
    <row r="2090" spans="1:5" x14ac:dyDescent="0.2">
      <c r="A2090" t="s">
        <v>71926</v>
      </c>
      <c r="B2090">
        <v>35</v>
      </c>
      <c r="C2090">
        <v>24</v>
      </c>
      <c r="E2090">
        <v>90</v>
      </c>
    </row>
    <row r="2091" spans="1:5" x14ac:dyDescent="0.2">
      <c r="A2091" t="s">
        <v>72816</v>
      </c>
      <c r="B2091">
        <v>35</v>
      </c>
      <c r="C2091">
        <v>21</v>
      </c>
      <c r="E2091">
        <v>90</v>
      </c>
    </row>
    <row r="2092" spans="1:5" x14ac:dyDescent="0.2">
      <c r="A2092" t="s">
        <v>73719</v>
      </c>
      <c r="B2092">
        <v>35</v>
      </c>
      <c r="C2092">
        <v>24</v>
      </c>
      <c r="E2092">
        <v>90</v>
      </c>
    </row>
    <row r="2093" spans="1:5" x14ac:dyDescent="0.2">
      <c r="A2093" t="s">
        <v>74330</v>
      </c>
      <c r="B2093">
        <v>35</v>
      </c>
      <c r="C2093">
        <v>25</v>
      </c>
      <c r="E2093">
        <v>90</v>
      </c>
    </row>
    <row r="2094" spans="1:5" x14ac:dyDescent="0.2">
      <c r="A2094" t="s">
        <v>75729</v>
      </c>
      <c r="B2094">
        <v>35</v>
      </c>
      <c r="C2094">
        <v>23</v>
      </c>
      <c r="E2094">
        <v>90</v>
      </c>
    </row>
    <row r="2095" spans="1:5" x14ac:dyDescent="0.2">
      <c r="A2095" t="s">
        <v>76418</v>
      </c>
      <c r="B2095">
        <v>35</v>
      </c>
      <c r="C2095">
        <v>31</v>
      </c>
      <c r="E2095">
        <v>90</v>
      </c>
    </row>
    <row r="2096" spans="1:5" x14ac:dyDescent="0.2">
      <c r="A2096" t="s">
        <v>77814</v>
      </c>
      <c r="B2096">
        <v>35</v>
      </c>
      <c r="C2096">
        <v>22</v>
      </c>
      <c r="E2096">
        <v>90</v>
      </c>
    </row>
    <row r="2097" spans="1:5" x14ac:dyDescent="0.2">
      <c r="A2097" t="s">
        <v>77865</v>
      </c>
      <c r="B2097">
        <v>35</v>
      </c>
      <c r="C2097">
        <v>24</v>
      </c>
      <c r="E2097">
        <v>90</v>
      </c>
    </row>
    <row r="2098" spans="1:5" x14ac:dyDescent="0.2">
      <c r="A2098" t="s">
        <v>78333</v>
      </c>
      <c r="B2098">
        <v>35</v>
      </c>
      <c r="C2098">
        <v>25</v>
      </c>
      <c r="E2098">
        <v>90</v>
      </c>
    </row>
    <row r="2099" spans="1:5" x14ac:dyDescent="0.2">
      <c r="A2099" t="s">
        <v>80414</v>
      </c>
      <c r="B2099">
        <v>35</v>
      </c>
      <c r="C2099">
        <v>32</v>
      </c>
      <c r="E2099">
        <v>90</v>
      </c>
    </row>
    <row r="2100" spans="1:5" x14ac:dyDescent="0.2">
      <c r="A2100" t="s">
        <v>279</v>
      </c>
      <c r="B2100">
        <v>34</v>
      </c>
      <c r="C2100">
        <v>23</v>
      </c>
      <c r="E2100">
        <v>90</v>
      </c>
    </row>
    <row r="2101" spans="1:5" x14ac:dyDescent="0.2">
      <c r="A2101" t="s">
        <v>433</v>
      </c>
      <c r="B2101">
        <v>34</v>
      </c>
      <c r="C2101">
        <v>24</v>
      </c>
      <c r="E2101">
        <v>90</v>
      </c>
    </row>
    <row r="2102" spans="1:5" x14ac:dyDescent="0.2">
      <c r="A2102" t="s">
        <v>1036</v>
      </c>
      <c r="B2102">
        <v>34</v>
      </c>
      <c r="C2102">
        <v>23</v>
      </c>
      <c r="E2102">
        <v>90</v>
      </c>
    </row>
    <row r="2103" spans="1:5" x14ac:dyDescent="0.2">
      <c r="A2103" t="s">
        <v>1447</v>
      </c>
      <c r="B2103">
        <v>34</v>
      </c>
      <c r="C2103">
        <v>19</v>
      </c>
      <c r="E2103">
        <v>90</v>
      </c>
    </row>
    <row r="2104" spans="1:5" x14ac:dyDescent="0.2">
      <c r="A2104" t="s">
        <v>1778</v>
      </c>
      <c r="B2104">
        <v>34</v>
      </c>
      <c r="C2104">
        <v>29</v>
      </c>
      <c r="E2104">
        <v>90</v>
      </c>
    </row>
    <row r="2105" spans="1:5" x14ac:dyDescent="0.2">
      <c r="A2105" t="s">
        <v>2147</v>
      </c>
      <c r="B2105">
        <v>34</v>
      </c>
      <c r="C2105">
        <v>25</v>
      </c>
      <c r="E2105">
        <v>90</v>
      </c>
    </row>
    <row r="2106" spans="1:5" x14ac:dyDescent="0.2">
      <c r="A2106" t="s">
        <v>3210</v>
      </c>
      <c r="B2106">
        <v>34</v>
      </c>
      <c r="C2106">
        <v>25</v>
      </c>
      <c r="E2106">
        <v>90</v>
      </c>
    </row>
    <row r="2107" spans="1:5" x14ac:dyDescent="0.2">
      <c r="A2107" t="s">
        <v>3216</v>
      </c>
      <c r="B2107">
        <v>34</v>
      </c>
      <c r="C2107">
        <v>23</v>
      </c>
      <c r="E2107">
        <v>90</v>
      </c>
    </row>
    <row r="2108" spans="1:5" x14ac:dyDescent="0.2">
      <c r="A2108" t="s">
        <v>3501</v>
      </c>
      <c r="B2108">
        <v>34</v>
      </c>
      <c r="C2108">
        <v>19</v>
      </c>
      <c r="E2108">
        <v>90</v>
      </c>
    </row>
    <row r="2109" spans="1:5" x14ac:dyDescent="0.2">
      <c r="A2109" t="s">
        <v>3561</v>
      </c>
      <c r="B2109">
        <v>34</v>
      </c>
      <c r="C2109">
        <v>22</v>
      </c>
      <c r="E2109">
        <v>90</v>
      </c>
    </row>
    <row r="2110" spans="1:5" x14ac:dyDescent="0.2">
      <c r="A2110" t="s">
        <v>3684</v>
      </c>
      <c r="B2110">
        <v>34</v>
      </c>
      <c r="C2110">
        <v>19</v>
      </c>
      <c r="E2110">
        <v>90</v>
      </c>
    </row>
    <row r="2111" spans="1:5" x14ac:dyDescent="0.2">
      <c r="A2111" t="s">
        <v>3737</v>
      </c>
      <c r="B2111">
        <v>34</v>
      </c>
      <c r="C2111">
        <v>24</v>
      </c>
      <c r="E2111">
        <v>90</v>
      </c>
    </row>
    <row r="2112" spans="1:5" x14ac:dyDescent="0.2">
      <c r="A2112" t="s">
        <v>4028</v>
      </c>
      <c r="B2112">
        <v>34</v>
      </c>
      <c r="C2112">
        <v>27</v>
      </c>
      <c r="E2112">
        <v>90</v>
      </c>
    </row>
    <row r="2113" spans="1:5" x14ac:dyDescent="0.2">
      <c r="A2113" t="s">
        <v>4460</v>
      </c>
      <c r="B2113">
        <v>34</v>
      </c>
      <c r="C2113">
        <v>17</v>
      </c>
      <c r="E2113">
        <v>90</v>
      </c>
    </row>
    <row r="2114" spans="1:5" x14ac:dyDescent="0.2">
      <c r="A2114" t="s">
        <v>5346</v>
      </c>
      <c r="B2114">
        <v>34</v>
      </c>
      <c r="C2114">
        <v>32</v>
      </c>
      <c r="E2114">
        <v>90</v>
      </c>
    </row>
    <row r="2115" spans="1:5" x14ac:dyDescent="0.2">
      <c r="A2115" t="s">
        <v>5368</v>
      </c>
      <c r="B2115">
        <v>34</v>
      </c>
      <c r="C2115">
        <v>28</v>
      </c>
      <c r="E2115">
        <v>90</v>
      </c>
    </row>
    <row r="2116" spans="1:5" x14ac:dyDescent="0.2">
      <c r="A2116" t="s">
        <v>5459</v>
      </c>
      <c r="B2116">
        <v>34</v>
      </c>
      <c r="C2116">
        <v>16</v>
      </c>
      <c r="E2116">
        <v>90</v>
      </c>
    </row>
    <row r="2117" spans="1:5" x14ac:dyDescent="0.2">
      <c r="A2117" t="s">
        <v>6638</v>
      </c>
      <c r="B2117">
        <v>34</v>
      </c>
      <c r="C2117">
        <v>27</v>
      </c>
      <c r="E2117">
        <v>90</v>
      </c>
    </row>
    <row r="2118" spans="1:5" x14ac:dyDescent="0.2">
      <c r="A2118" t="s">
        <v>6723</v>
      </c>
      <c r="B2118">
        <v>34</v>
      </c>
      <c r="C2118">
        <v>26</v>
      </c>
      <c r="E2118">
        <v>90</v>
      </c>
    </row>
    <row r="2119" spans="1:5" x14ac:dyDescent="0.2">
      <c r="A2119" t="s">
        <v>6871</v>
      </c>
      <c r="B2119">
        <v>34</v>
      </c>
      <c r="C2119">
        <v>16</v>
      </c>
      <c r="E2119">
        <v>90</v>
      </c>
    </row>
    <row r="2120" spans="1:5" x14ac:dyDescent="0.2">
      <c r="A2120" t="s">
        <v>6917</v>
      </c>
      <c r="B2120">
        <v>34</v>
      </c>
      <c r="C2120">
        <v>29</v>
      </c>
      <c r="E2120">
        <v>90</v>
      </c>
    </row>
    <row r="2121" spans="1:5" x14ac:dyDescent="0.2">
      <c r="A2121" t="s">
        <v>7001</v>
      </c>
      <c r="B2121">
        <v>34</v>
      </c>
      <c r="C2121">
        <v>23</v>
      </c>
      <c r="E2121">
        <v>90</v>
      </c>
    </row>
    <row r="2122" spans="1:5" x14ac:dyDescent="0.2">
      <c r="A2122" t="s">
        <v>7086</v>
      </c>
      <c r="B2122">
        <v>34</v>
      </c>
      <c r="C2122">
        <v>24</v>
      </c>
      <c r="E2122">
        <v>90</v>
      </c>
    </row>
    <row r="2123" spans="1:5" x14ac:dyDescent="0.2">
      <c r="A2123" t="s">
        <v>7180</v>
      </c>
      <c r="B2123">
        <v>34</v>
      </c>
      <c r="C2123">
        <v>21</v>
      </c>
      <c r="E2123">
        <v>90</v>
      </c>
    </row>
    <row r="2124" spans="1:5" x14ac:dyDescent="0.2">
      <c r="A2124" t="s">
        <v>8472</v>
      </c>
      <c r="B2124">
        <v>34</v>
      </c>
      <c r="C2124">
        <v>25</v>
      </c>
      <c r="E2124">
        <v>90</v>
      </c>
    </row>
    <row r="2125" spans="1:5" x14ac:dyDescent="0.2">
      <c r="A2125" t="s">
        <v>9053</v>
      </c>
      <c r="B2125">
        <v>34</v>
      </c>
      <c r="C2125">
        <v>31</v>
      </c>
      <c r="E2125">
        <v>90</v>
      </c>
    </row>
    <row r="2126" spans="1:5" x14ac:dyDescent="0.2">
      <c r="A2126" t="s">
        <v>9277</v>
      </c>
      <c r="B2126">
        <v>34</v>
      </c>
      <c r="C2126">
        <v>23</v>
      </c>
      <c r="E2126">
        <v>90</v>
      </c>
    </row>
    <row r="2127" spans="1:5" x14ac:dyDescent="0.2">
      <c r="A2127" t="s">
        <v>9757</v>
      </c>
      <c r="B2127">
        <v>34</v>
      </c>
      <c r="C2127">
        <v>29</v>
      </c>
      <c r="E2127">
        <v>90</v>
      </c>
    </row>
    <row r="2128" spans="1:5" x14ac:dyDescent="0.2">
      <c r="A2128" t="s">
        <v>9914</v>
      </c>
      <c r="B2128">
        <v>34</v>
      </c>
      <c r="C2128">
        <v>32</v>
      </c>
      <c r="E2128">
        <v>90</v>
      </c>
    </row>
    <row r="2129" spans="1:5" x14ac:dyDescent="0.2">
      <c r="A2129" t="s">
        <v>9975</v>
      </c>
      <c r="B2129">
        <v>34</v>
      </c>
      <c r="C2129">
        <v>19</v>
      </c>
      <c r="E2129">
        <v>90</v>
      </c>
    </row>
    <row r="2130" spans="1:5" x14ac:dyDescent="0.2">
      <c r="A2130" t="s">
        <v>10029</v>
      </c>
      <c r="B2130">
        <v>34</v>
      </c>
      <c r="C2130">
        <v>21</v>
      </c>
      <c r="E2130">
        <v>90</v>
      </c>
    </row>
    <row r="2131" spans="1:5" x14ac:dyDescent="0.2">
      <c r="A2131" t="s">
        <v>10381</v>
      </c>
      <c r="B2131">
        <v>34</v>
      </c>
      <c r="C2131">
        <v>20</v>
      </c>
      <c r="E2131">
        <v>90</v>
      </c>
    </row>
    <row r="2132" spans="1:5" x14ac:dyDescent="0.2">
      <c r="A2132" t="s">
        <v>10512</v>
      </c>
      <c r="B2132">
        <v>34</v>
      </c>
      <c r="C2132">
        <v>25</v>
      </c>
      <c r="E2132">
        <v>90</v>
      </c>
    </row>
    <row r="2133" spans="1:5" x14ac:dyDescent="0.2">
      <c r="A2133" t="s">
        <v>10556</v>
      </c>
      <c r="B2133">
        <v>34</v>
      </c>
      <c r="C2133">
        <v>17</v>
      </c>
      <c r="E2133">
        <v>90</v>
      </c>
    </row>
    <row r="2134" spans="1:5" x14ac:dyDescent="0.2">
      <c r="A2134" t="s">
        <v>10760</v>
      </c>
      <c r="B2134">
        <v>34</v>
      </c>
      <c r="C2134">
        <v>28</v>
      </c>
      <c r="E2134">
        <v>90</v>
      </c>
    </row>
    <row r="2135" spans="1:5" x14ac:dyDescent="0.2">
      <c r="A2135" t="s">
        <v>11032</v>
      </c>
      <c r="B2135">
        <v>34</v>
      </c>
      <c r="C2135">
        <v>23</v>
      </c>
      <c r="E2135">
        <v>90</v>
      </c>
    </row>
    <row r="2136" spans="1:5" x14ac:dyDescent="0.2">
      <c r="A2136" t="s">
        <v>11704</v>
      </c>
      <c r="B2136">
        <v>34</v>
      </c>
      <c r="C2136">
        <v>25</v>
      </c>
      <c r="E2136">
        <v>90</v>
      </c>
    </row>
    <row r="2137" spans="1:5" x14ac:dyDescent="0.2">
      <c r="A2137" t="s">
        <v>11888</v>
      </c>
      <c r="B2137">
        <v>34</v>
      </c>
      <c r="C2137">
        <v>21</v>
      </c>
      <c r="E2137">
        <v>90</v>
      </c>
    </row>
    <row r="2138" spans="1:5" x14ac:dyDescent="0.2">
      <c r="A2138" t="s">
        <v>12100</v>
      </c>
      <c r="B2138">
        <v>34</v>
      </c>
      <c r="C2138">
        <v>22</v>
      </c>
      <c r="E2138">
        <v>90</v>
      </c>
    </row>
    <row r="2139" spans="1:5" x14ac:dyDescent="0.2">
      <c r="A2139" t="s">
        <v>12273</v>
      </c>
      <c r="B2139">
        <v>34</v>
      </c>
      <c r="C2139">
        <v>25</v>
      </c>
      <c r="E2139">
        <v>90</v>
      </c>
    </row>
    <row r="2140" spans="1:5" x14ac:dyDescent="0.2">
      <c r="A2140" t="s">
        <v>12610</v>
      </c>
      <c r="B2140">
        <v>34</v>
      </c>
      <c r="C2140">
        <v>27</v>
      </c>
      <c r="E2140">
        <v>90</v>
      </c>
    </row>
    <row r="2141" spans="1:5" x14ac:dyDescent="0.2">
      <c r="A2141" t="s">
        <v>12773</v>
      </c>
      <c r="B2141">
        <v>34</v>
      </c>
      <c r="C2141">
        <v>20</v>
      </c>
      <c r="E2141">
        <v>90</v>
      </c>
    </row>
    <row r="2142" spans="1:5" x14ac:dyDescent="0.2">
      <c r="A2142" t="s">
        <v>13342</v>
      </c>
      <c r="B2142">
        <v>34</v>
      </c>
      <c r="C2142">
        <v>26</v>
      </c>
      <c r="E2142">
        <v>90</v>
      </c>
    </row>
    <row r="2143" spans="1:5" x14ac:dyDescent="0.2">
      <c r="A2143" t="s">
        <v>13478</v>
      </c>
      <c r="B2143">
        <v>34</v>
      </c>
      <c r="C2143">
        <v>25</v>
      </c>
      <c r="E2143">
        <v>90</v>
      </c>
    </row>
    <row r="2144" spans="1:5" x14ac:dyDescent="0.2">
      <c r="A2144" t="s">
        <v>13694</v>
      </c>
      <c r="B2144">
        <v>34</v>
      </c>
      <c r="C2144">
        <v>17</v>
      </c>
      <c r="E2144">
        <v>90</v>
      </c>
    </row>
    <row r="2145" spans="1:5" x14ac:dyDescent="0.2">
      <c r="A2145" t="s">
        <v>14867</v>
      </c>
      <c r="B2145">
        <v>34</v>
      </c>
      <c r="C2145">
        <v>24</v>
      </c>
      <c r="E2145">
        <v>90</v>
      </c>
    </row>
    <row r="2146" spans="1:5" x14ac:dyDescent="0.2">
      <c r="A2146" t="s">
        <v>15099</v>
      </c>
      <c r="B2146">
        <v>34</v>
      </c>
      <c r="C2146">
        <v>23</v>
      </c>
      <c r="E2146">
        <v>90</v>
      </c>
    </row>
    <row r="2147" spans="1:5" x14ac:dyDescent="0.2">
      <c r="A2147" t="s">
        <v>15543</v>
      </c>
      <c r="B2147">
        <v>34</v>
      </c>
      <c r="C2147">
        <v>27</v>
      </c>
      <c r="E2147">
        <v>90</v>
      </c>
    </row>
    <row r="2148" spans="1:5" x14ac:dyDescent="0.2">
      <c r="A2148" t="s">
        <v>15745</v>
      </c>
      <c r="B2148">
        <v>34</v>
      </c>
      <c r="C2148">
        <v>24</v>
      </c>
      <c r="E2148">
        <v>90</v>
      </c>
    </row>
    <row r="2149" spans="1:5" x14ac:dyDescent="0.2">
      <c r="A2149" t="s">
        <v>15887</v>
      </c>
      <c r="B2149">
        <v>34</v>
      </c>
      <c r="C2149">
        <v>17</v>
      </c>
      <c r="E2149">
        <v>90</v>
      </c>
    </row>
    <row r="2150" spans="1:5" x14ac:dyDescent="0.2">
      <c r="A2150" t="s">
        <v>16593</v>
      </c>
      <c r="B2150">
        <v>34</v>
      </c>
      <c r="C2150">
        <v>18</v>
      </c>
      <c r="E2150">
        <v>90</v>
      </c>
    </row>
    <row r="2151" spans="1:5" x14ac:dyDescent="0.2">
      <c r="A2151" t="s">
        <v>16707</v>
      </c>
      <c r="B2151">
        <v>34</v>
      </c>
      <c r="C2151">
        <v>19</v>
      </c>
      <c r="E2151">
        <v>90</v>
      </c>
    </row>
    <row r="2152" spans="1:5" x14ac:dyDescent="0.2">
      <c r="A2152" t="s">
        <v>16830</v>
      </c>
      <c r="B2152">
        <v>34</v>
      </c>
      <c r="C2152">
        <v>22</v>
      </c>
      <c r="E2152">
        <v>90</v>
      </c>
    </row>
    <row r="2153" spans="1:5" x14ac:dyDescent="0.2">
      <c r="A2153" t="s">
        <v>16924</v>
      </c>
      <c r="B2153">
        <v>34</v>
      </c>
      <c r="C2153">
        <v>17</v>
      </c>
      <c r="E2153">
        <v>90</v>
      </c>
    </row>
    <row r="2154" spans="1:5" x14ac:dyDescent="0.2">
      <c r="A2154" t="s">
        <v>17200</v>
      </c>
      <c r="B2154">
        <v>34</v>
      </c>
      <c r="C2154">
        <v>28</v>
      </c>
      <c r="E2154">
        <v>90</v>
      </c>
    </row>
    <row r="2155" spans="1:5" x14ac:dyDescent="0.2">
      <c r="A2155" t="s">
        <v>17379</v>
      </c>
      <c r="B2155">
        <v>34</v>
      </c>
      <c r="C2155">
        <v>30</v>
      </c>
      <c r="E2155">
        <v>90</v>
      </c>
    </row>
    <row r="2156" spans="1:5" x14ac:dyDescent="0.2">
      <c r="A2156" t="s">
        <v>18141</v>
      </c>
      <c r="B2156">
        <v>34</v>
      </c>
      <c r="C2156">
        <v>27</v>
      </c>
      <c r="E2156">
        <v>90</v>
      </c>
    </row>
    <row r="2157" spans="1:5" x14ac:dyDescent="0.2">
      <c r="A2157" t="s">
        <v>18172</v>
      </c>
      <c r="B2157">
        <v>34</v>
      </c>
      <c r="C2157">
        <v>29</v>
      </c>
      <c r="E2157">
        <v>90</v>
      </c>
    </row>
    <row r="2158" spans="1:5" x14ac:dyDescent="0.2">
      <c r="A2158" t="s">
        <v>19099</v>
      </c>
      <c r="B2158">
        <v>34</v>
      </c>
      <c r="C2158">
        <v>24</v>
      </c>
      <c r="E2158">
        <v>90</v>
      </c>
    </row>
    <row r="2159" spans="1:5" x14ac:dyDescent="0.2">
      <c r="A2159" t="s">
        <v>19191</v>
      </c>
      <c r="B2159">
        <v>34</v>
      </c>
      <c r="C2159">
        <v>25</v>
      </c>
      <c r="E2159">
        <v>90</v>
      </c>
    </row>
    <row r="2160" spans="1:5" x14ac:dyDescent="0.2">
      <c r="A2160" t="s">
        <v>19358</v>
      </c>
      <c r="B2160">
        <v>34</v>
      </c>
      <c r="C2160">
        <v>20</v>
      </c>
      <c r="E2160">
        <v>90</v>
      </c>
    </row>
    <row r="2161" spans="1:5" x14ac:dyDescent="0.2">
      <c r="A2161" t="s">
        <v>19401</v>
      </c>
      <c r="B2161">
        <v>34</v>
      </c>
      <c r="C2161">
        <v>29</v>
      </c>
      <c r="E2161">
        <v>90</v>
      </c>
    </row>
    <row r="2162" spans="1:5" x14ac:dyDescent="0.2">
      <c r="A2162" t="s">
        <v>19448</v>
      </c>
      <c r="B2162">
        <v>34</v>
      </c>
      <c r="C2162">
        <v>26</v>
      </c>
      <c r="E2162">
        <v>90</v>
      </c>
    </row>
    <row r="2163" spans="1:5" x14ac:dyDescent="0.2">
      <c r="A2163" t="s">
        <v>20096</v>
      </c>
      <c r="B2163">
        <v>34</v>
      </c>
      <c r="C2163">
        <v>19</v>
      </c>
      <c r="E2163">
        <v>90</v>
      </c>
    </row>
    <row r="2164" spans="1:5" x14ac:dyDescent="0.2">
      <c r="A2164" t="s">
        <v>20450</v>
      </c>
      <c r="B2164">
        <v>34</v>
      </c>
      <c r="C2164">
        <v>21</v>
      </c>
      <c r="E2164">
        <v>90</v>
      </c>
    </row>
    <row r="2165" spans="1:5" x14ac:dyDescent="0.2">
      <c r="A2165" t="s">
        <v>20515</v>
      </c>
      <c r="B2165">
        <v>34</v>
      </c>
      <c r="C2165">
        <v>28</v>
      </c>
      <c r="E2165">
        <v>90</v>
      </c>
    </row>
    <row r="2166" spans="1:5" x14ac:dyDescent="0.2">
      <c r="A2166" t="s">
        <v>20885</v>
      </c>
      <c r="B2166">
        <v>34</v>
      </c>
      <c r="C2166">
        <v>15</v>
      </c>
      <c r="E2166">
        <v>90</v>
      </c>
    </row>
    <row r="2167" spans="1:5" x14ac:dyDescent="0.2">
      <c r="A2167" t="s">
        <v>21190</v>
      </c>
      <c r="B2167">
        <v>34</v>
      </c>
      <c r="C2167">
        <v>25</v>
      </c>
      <c r="E2167">
        <v>90</v>
      </c>
    </row>
    <row r="2168" spans="1:5" x14ac:dyDescent="0.2">
      <c r="A2168" t="s">
        <v>21502</v>
      </c>
      <c r="B2168">
        <v>34</v>
      </c>
      <c r="C2168">
        <v>27</v>
      </c>
      <c r="E2168">
        <v>90</v>
      </c>
    </row>
    <row r="2169" spans="1:5" x14ac:dyDescent="0.2">
      <c r="A2169" t="s">
        <v>21612</v>
      </c>
      <c r="B2169">
        <v>34</v>
      </c>
      <c r="C2169">
        <v>27</v>
      </c>
      <c r="E2169">
        <v>90</v>
      </c>
    </row>
    <row r="2170" spans="1:5" x14ac:dyDescent="0.2">
      <c r="A2170" t="s">
        <v>22179</v>
      </c>
      <c r="B2170">
        <v>34</v>
      </c>
      <c r="C2170">
        <v>18</v>
      </c>
      <c r="E2170">
        <v>90</v>
      </c>
    </row>
    <row r="2171" spans="1:5" x14ac:dyDescent="0.2">
      <c r="A2171" t="s">
        <v>22369</v>
      </c>
      <c r="B2171">
        <v>34</v>
      </c>
      <c r="C2171">
        <v>21</v>
      </c>
      <c r="E2171">
        <v>90</v>
      </c>
    </row>
    <row r="2172" spans="1:5" x14ac:dyDescent="0.2">
      <c r="A2172" t="s">
        <v>22572</v>
      </c>
      <c r="B2172">
        <v>34</v>
      </c>
      <c r="C2172">
        <v>22</v>
      </c>
      <c r="E2172">
        <v>90</v>
      </c>
    </row>
    <row r="2173" spans="1:5" x14ac:dyDescent="0.2">
      <c r="A2173" t="s">
        <v>25431</v>
      </c>
      <c r="B2173">
        <v>34</v>
      </c>
      <c r="C2173">
        <v>26</v>
      </c>
      <c r="E2173">
        <v>90</v>
      </c>
    </row>
    <row r="2174" spans="1:5" x14ac:dyDescent="0.2">
      <c r="A2174" t="s">
        <v>27666</v>
      </c>
      <c r="B2174">
        <v>34</v>
      </c>
      <c r="C2174">
        <v>26</v>
      </c>
      <c r="E2174">
        <v>90</v>
      </c>
    </row>
    <row r="2175" spans="1:5" x14ac:dyDescent="0.2">
      <c r="A2175" t="s">
        <v>27716</v>
      </c>
      <c r="B2175">
        <v>34</v>
      </c>
      <c r="C2175">
        <v>20</v>
      </c>
      <c r="E2175">
        <v>90</v>
      </c>
    </row>
    <row r="2176" spans="1:5" x14ac:dyDescent="0.2">
      <c r="A2176" t="s">
        <v>29684</v>
      </c>
      <c r="B2176">
        <v>34</v>
      </c>
      <c r="C2176">
        <v>24</v>
      </c>
      <c r="E2176">
        <v>90</v>
      </c>
    </row>
    <row r="2177" spans="1:5" x14ac:dyDescent="0.2">
      <c r="A2177" t="s">
        <v>30165</v>
      </c>
      <c r="B2177">
        <v>34</v>
      </c>
      <c r="C2177">
        <v>27</v>
      </c>
      <c r="E2177">
        <v>90</v>
      </c>
    </row>
    <row r="2178" spans="1:5" x14ac:dyDescent="0.2">
      <c r="A2178" t="s">
        <v>30830</v>
      </c>
      <c r="B2178">
        <v>34</v>
      </c>
      <c r="C2178">
        <v>22</v>
      </c>
      <c r="E2178">
        <v>90</v>
      </c>
    </row>
    <row r="2179" spans="1:5" x14ac:dyDescent="0.2">
      <c r="A2179" t="s">
        <v>30916</v>
      </c>
      <c r="B2179">
        <v>34</v>
      </c>
      <c r="C2179">
        <v>24</v>
      </c>
      <c r="E2179">
        <v>90</v>
      </c>
    </row>
    <row r="2180" spans="1:5" x14ac:dyDescent="0.2">
      <c r="A2180" t="s">
        <v>30956</v>
      </c>
      <c r="B2180">
        <v>34</v>
      </c>
      <c r="C2180">
        <v>25</v>
      </c>
      <c r="E2180">
        <v>90</v>
      </c>
    </row>
    <row r="2181" spans="1:5" x14ac:dyDescent="0.2">
      <c r="A2181" t="s">
        <v>30992</v>
      </c>
      <c r="B2181">
        <v>34</v>
      </c>
      <c r="C2181">
        <v>18</v>
      </c>
      <c r="E2181">
        <v>90</v>
      </c>
    </row>
    <row r="2182" spans="1:5" x14ac:dyDescent="0.2">
      <c r="A2182" t="s">
        <v>31619</v>
      </c>
      <c r="B2182">
        <v>34</v>
      </c>
      <c r="C2182">
        <v>23</v>
      </c>
      <c r="E2182">
        <v>90</v>
      </c>
    </row>
    <row r="2183" spans="1:5" x14ac:dyDescent="0.2">
      <c r="A2183" t="s">
        <v>31882</v>
      </c>
      <c r="B2183">
        <v>34</v>
      </c>
      <c r="C2183">
        <v>25</v>
      </c>
      <c r="E2183">
        <v>90</v>
      </c>
    </row>
    <row r="2184" spans="1:5" x14ac:dyDescent="0.2">
      <c r="A2184" t="s">
        <v>31939</v>
      </c>
      <c r="B2184">
        <v>34</v>
      </c>
      <c r="C2184">
        <v>18</v>
      </c>
      <c r="E2184">
        <v>90</v>
      </c>
    </row>
    <row r="2185" spans="1:5" x14ac:dyDescent="0.2">
      <c r="A2185" t="s">
        <v>31941</v>
      </c>
      <c r="B2185">
        <v>34</v>
      </c>
      <c r="C2185">
        <v>27</v>
      </c>
      <c r="E2185">
        <v>90</v>
      </c>
    </row>
    <row r="2186" spans="1:5" x14ac:dyDescent="0.2">
      <c r="A2186" t="s">
        <v>32543</v>
      </c>
      <c r="B2186">
        <v>34</v>
      </c>
      <c r="C2186">
        <v>31</v>
      </c>
      <c r="E2186">
        <v>90</v>
      </c>
    </row>
    <row r="2187" spans="1:5" x14ac:dyDescent="0.2">
      <c r="A2187" t="s">
        <v>32707</v>
      </c>
      <c r="B2187">
        <v>34</v>
      </c>
      <c r="C2187">
        <v>21</v>
      </c>
      <c r="E2187">
        <v>90</v>
      </c>
    </row>
    <row r="2188" spans="1:5" x14ac:dyDescent="0.2">
      <c r="A2188" t="s">
        <v>34114</v>
      </c>
      <c r="B2188">
        <v>34</v>
      </c>
      <c r="C2188">
        <v>22</v>
      </c>
      <c r="E2188">
        <v>90</v>
      </c>
    </row>
    <row r="2189" spans="1:5" x14ac:dyDescent="0.2">
      <c r="A2189" t="s">
        <v>34728</v>
      </c>
      <c r="B2189">
        <v>34</v>
      </c>
      <c r="C2189">
        <v>20</v>
      </c>
      <c r="E2189">
        <v>90</v>
      </c>
    </row>
    <row r="2190" spans="1:5" x14ac:dyDescent="0.2">
      <c r="A2190" t="s">
        <v>35259</v>
      </c>
      <c r="B2190">
        <v>34</v>
      </c>
      <c r="C2190">
        <v>24</v>
      </c>
      <c r="E2190">
        <v>90</v>
      </c>
    </row>
    <row r="2191" spans="1:5" x14ac:dyDescent="0.2">
      <c r="A2191" t="s">
        <v>35484</v>
      </c>
      <c r="B2191">
        <v>34</v>
      </c>
      <c r="C2191">
        <v>27</v>
      </c>
      <c r="E2191">
        <v>90</v>
      </c>
    </row>
    <row r="2192" spans="1:5" x14ac:dyDescent="0.2">
      <c r="A2192" t="s">
        <v>35760</v>
      </c>
      <c r="B2192">
        <v>34</v>
      </c>
      <c r="C2192">
        <v>27</v>
      </c>
      <c r="E2192">
        <v>90</v>
      </c>
    </row>
    <row r="2193" spans="1:5" x14ac:dyDescent="0.2">
      <c r="A2193" t="s">
        <v>37198</v>
      </c>
      <c r="B2193">
        <v>34</v>
      </c>
      <c r="C2193">
        <v>26</v>
      </c>
      <c r="E2193">
        <v>90</v>
      </c>
    </row>
    <row r="2194" spans="1:5" x14ac:dyDescent="0.2">
      <c r="A2194" t="s">
        <v>37559</v>
      </c>
      <c r="B2194">
        <v>34</v>
      </c>
      <c r="C2194">
        <v>22</v>
      </c>
      <c r="E2194">
        <v>90</v>
      </c>
    </row>
    <row r="2195" spans="1:5" x14ac:dyDescent="0.2">
      <c r="A2195" t="s">
        <v>38184</v>
      </c>
      <c r="B2195">
        <v>34</v>
      </c>
      <c r="C2195">
        <v>17</v>
      </c>
      <c r="E2195">
        <v>90</v>
      </c>
    </row>
    <row r="2196" spans="1:5" x14ac:dyDescent="0.2">
      <c r="A2196" t="s">
        <v>38194</v>
      </c>
      <c r="B2196">
        <v>34</v>
      </c>
      <c r="C2196">
        <v>12</v>
      </c>
      <c r="E2196">
        <v>90</v>
      </c>
    </row>
    <row r="2197" spans="1:5" x14ac:dyDescent="0.2">
      <c r="A2197" t="s">
        <v>38419</v>
      </c>
      <c r="B2197">
        <v>34</v>
      </c>
      <c r="C2197">
        <v>18</v>
      </c>
      <c r="E2197">
        <v>90</v>
      </c>
    </row>
    <row r="2198" spans="1:5" x14ac:dyDescent="0.2">
      <c r="A2198" t="s">
        <v>38593</v>
      </c>
      <c r="B2198">
        <v>34</v>
      </c>
      <c r="C2198">
        <v>27</v>
      </c>
      <c r="E2198">
        <v>90</v>
      </c>
    </row>
    <row r="2199" spans="1:5" x14ac:dyDescent="0.2">
      <c r="A2199" t="s">
        <v>39383</v>
      </c>
      <c r="B2199">
        <v>34</v>
      </c>
      <c r="C2199">
        <v>24</v>
      </c>
      <c r="E2199">
        <v>90</v>
      </c>
    </row>
    <row r="2200" spans="1:5" x14ac:dyDescent="0.2">
      <c r="A2200" t="s">
        <v>40289</v>
      </c>
      <c r="B2200">
        <v>34</v>
      </c>
      <c r="C2200">
        <v>22</v>
      </c>
      <c r="E2200">
        <v>90</v>
      </c>
    </row>
    <row r="2201" spans="1:5" x14ac:dyDescent="0.2">
      <c r="A2201" t="s">
        <v>42785</v>
      </c>
      <c r="B2201">
        <v>34</v>
      </c>
      <c r="C2201">
        <v>28</v>
      </c>
      <c r="E2201">
        <v>90</v>
      </c>
    </row>
    <row r="2202" spans="1:5" x14ac:dyDescent="0.2">
      <c r="A2202" t="s">
        <v>44633</v>
      </c>
      <c r="B2202">
        <v>34</v>
      </c>
      <c r="C2202">
        <v>22</v>
      </c>
      <c r="E2202">
        <v>90</v>
      </c>
    </row>
    <row r="2203" spans="1:5" x14ac:dyDescent="0.2">
      <c r="A2203" t="s">
        <v>44692</v>
      </c>
      <c r="B2203">
        <v>34</v>
      </c>
      <c r="C2203">
        <v>27</v>
      </c>
      <c r="E2203">
        <v>90</v>
      </c>
    </row>
    <row r="2204" spans="1:5" x14ac:dyDescent="0.2">
      <c r="A2204" t="s">
        <v>45131</v>
      </c>
      <c r="B2204">
        <v>34</v>
      </c>
      <c r="C2204">
        <v>24</v>
      </c>
      <c r="E2204">
        <v>90</v>
      </c>
    </row>
    <row r="2205" spans="1:5" x14ac:dyDescent="0.2">
      <c r="A2205" t="s">
        <v>46597</v>
      </c>
      <c r="B2205">
        <v>34</v>
      </c>
      <c r="C2205">
        <v>18</v>
      </c>
      <c r="E2205">
        <v>90</v>
      </c>
    </row>
    <row r="2206" spans="1:5" x14ac:dyDescent="0.2">
      <c r="A2206" t="s">
        <v>47863</v>
      </c>
      <c r="B2206">
        <v>34</v>
      </c>
      <c r="C2206">
        <v>20</v>
      </c>
      <c r="E2206">
        <v>90</v>
      </c>
    </row>
    <row r="2207" spans="1:5" x14ac:dyDescent="0.2">
      <c r="A2207" t="s">
        <v>47989</v>
      </c>
      <c r="B2207">
        <v>34</v>
      </c>
      <c r="C2207">
        <v>12</v>
      </c>
      <c r="E2207">
        <v>90</v>
      </c>
    </row>
    <row r="2208" spans="1:5" x14ac:dyDescent="0.2">
      <c r="A2208" t="s">
        <v>49164</v>
      </c>
      <c r="B2208">
        <v>34</v>
      </c>
      <c r="C2208">
        <v>26</v>
      </c>
      <c r="E2208">
        <v>90</v>
      </c>
    </row>
    <row r="2209" spans="1:5" x14ac:dyDescent="0.2">
      <c r="A2209" t="s">
        <v>50055</v>
      </c>
      <c r="B2209">
        <v>34</v>
      </c>
      <c r="C2209">
        <v>25</v>
      </c>
      <c r="E2209">
        <v>90</v>
      </c>
    </row>
    <row r="2210" spans="1:5" x14ac:dyDescent="0.2">
      <c r="A2210" t="s">
        <v>50105</v>
      </c>
      <c r="B2210">
        <v>34</v>
      </c>
      <c r="C2210">
        <v>22</v>
      </c>
      <c r="E2210">
        <v>90</v>
      </c>
    </row>
    <row r="2211" spans="1:5" x14ac:dyDescent="0.2">
      <c r="A2211" t="s">
        <v>51182</v>
      </c>
      <c r="B2211">
        <v>34</v>
      </c>
      <c r="C2211">
        <v>27</v>
      </c>
      <c r="E2211">
        <v>90</v>
      </c>
    </row>
    <row r="2212" spans="1:5" x14ac:dyDescent="0.2">
      <c r="A2212" t="s">
        <v>51591</v>
      </c>
      <c r="B2212">
        <v>34</v>
      </c>
      <c r="C2212">
        <v>25</v>
      </c>
      <c r="E2212">
        <v>90</v>
      </c>
    </row>
    <row r="2213" spans="1:5" x14ac:dyDescent="0.2">
      <c r="A2213" t="s">
        <v>52079</v>
      </c>
      <c r="B2213">
        <v>34</v>
      </c>
      <c r="C2213">
        <v>23</v>
      </c>
      <c r="E2213">
        <v>90</v>
      </c>
    </row>
    <row r="2214" spans="1:5" x14ac:dyDescent="0.2">
      <c r="A2214" t="s">
        <v>52341</v>
      </c>
      <c r="B2214">
        <v>34</v>
      </c>
      <c r="C2214">
        <v>25</v>
      </c>
      <c r="E2214">
        <v>90</v>
      </c>
    </row>
    <row r="2215" spans="1:5" x14ac:dyDescent="0.2">
      <c r="A2215" t="s">
        <v>52713</v>
      </c>
      <c r="B2215">
        <v>34</v>
      </c>
      <c r="C2215">
        <v>16</v>
      </c>
      <c r="E2215">
        <v>90</v>
      </c>
    </row>
    <row r="2216" spans="1:5" x14ac:dyDescent="0.2">
      <c r="A2216" t="s">
        <v>53398</v>
      </c>
      <c r="B2216">
        <v>34</v>
      </c>
      <c r="C2216">
        <v>25</v>
      </c>
      <c r="E2216">
        <v>90</v>
      </c>
    </row>
    <row r="2217" spans="1:5" x14ac:dyDescent="0.2">
      <c r="A2217" t="s">
        <v>53832</v>
      </c>
      <c r="B2217">
        <v>34</v>
      </c>
      <c r="C2217">
        <v>18</v>
      </c>
      <c r="E2217">
        <v>90</v>
      </c>
    </row>
    <row r="2218" spans="1:5" x14ac:dyDescent="0.2">
      <c r="A2218" t="s">
        <v>54454</v>
      </c>
      <c r="B2218">
        <v>34</v>
      </c>
      <c r="C2218">
        <v>25</v>
      </c>
      <c r="E2218">
        <v>90</v>
      </c>
    </row>
    <row r="2219" spans="1:5" x14ac:dyDescent="0.2">
      <c r="A2219" t="s">
        <v>55109</v>
      </c>
      <c r="B2219">
        <v>34</v>
      </c>
      <c r="C2219">
        <v>23</v>
      </c>
      <c r="E2219">
        <v>90</v>
      </c>
    </row>
    <row r="2220" spans="1:5" x14ac:dyDescent="0.2">
      <c r="A2220" t="s">
        <v>55714</v>
      </c>
      <c r="B2220">
        <v>34</v>
      </c>
      <c r="C2220">
        <v>26</v>
      </c>
      <c r="E2220">
        <v>90</v>
      </c>
    </row>
    <row r="2221" spans="1:5" x14ac:dyDescent="0.2">
      <c r="A2221" t="s">
        <v>56193</v>
      </c>
      <c r="B2221">
        <v>34</v>
      </c>
      <c r="C2221">
        <v>32</v>
      </c>
      <c r="E2221">
        <v>90</v>
      </c>
    </row>
    <row r="2222" spans="1:5" x14ac:dyDescent="0.2">
      <c r="A2222" t="s">
        <v>56584</v>
      </c>
      <c r="B2222">
        <v>34</v>
      </c>
      <c r="C2222">
        <v>18</v>
      </c>
      <c r="E2222">
        <v>90</v>
      </c>
    </row>
    <row r="2223" spans="1:5" x14ac:dyDescent="0.2">
      <c r="A2223" t="s">
        <v>57254</v>
      </c>
      <c r="B2223">
        <v>34</v>
      </c>
      <c r="C2223">
        <v>22</v>
      </c>
      <c r="E2223">
        <v>90</v>
      </c>
    </row>
    <row r="2224" spans="1:5" x14ac:dyDescent="0.2">
      <c r="A2224" t="s">
        <v>58111</v>
      </c>
      <c r="B2224">
        <v>34</v>
      </c>
      <c r="C2224">
        <v>23</v>
      </c>
      <c r="E2224">
        <v>90</v>
      </c>
    </row>
    <row r="2225" spans="1:5" x14ac:dyDescent="0.2">
      <c r="A2225" t="s">
        <v>58825</v>
      </c>
      <c r="B2225">
        <v>34</v>
      </c>
      <c r="C2225">
        <v>26</v>
      </c>
      <c r="E2225">
        <v>90</v>
      </c>
    </row>
    <row r="2226" spans="1:5" x14ac:dyDescent="0.2">
      <c r="A2226" t="s">
        <v>63251</v>
      </c>
      <c r="B2226">
        <v>34</v>
      </c>
      <c r="C2226">
        <v>25</v>
      </c>
      <c r="E2226">
        <v>90</v>
      </c>
    </row>
    <row r="2227" spans="1:5" x14ac:dyDescent="0.2">
      <c r="A2227" t="s">
        <v>65095</v>
      </c>
      <c r="B2227">
        <v>34</v>
      </c>
      <c r="C2227">
        <v>28</v>
      </c>
      <c r="E2227">
        <v>90</v>
      </c>
    </row>
    <row r="2228" spans="1:5" x14ac:dyDescent="0.2">
      <c r="A2228" t="s">
        <v>66398</v>
      </c>
      <c r="B2228">
        <v>34</v>
      </c>
      <c r="C2228">
        <v>22</v>
      </c>
      <c r="E2228">
        <v>90</v>
      </c>
    </row>
    <row r="2229" spans="1:5" x14ac:dyDescent="0.2">
      <c r="A2229" t="s">
        <v>66399</v>
      </c>
      <c r="B2229">
        <v>34</v>
      </c>
      <c r="C2229">
        <v>26</v>
      </c>
      <c r="E2229">
        <v>90</v>
      </c>
    </row>
    <row r="2230" spans="1:5" x14ac:dyDescent="0.2">
      <c r="A2230" t="s">
        <v>66785</v>
      </c>
      <c r="B2230">
        <v>34</v>
      </c>
      <c r="C2230">
        <v>19</v>
      </c>
      <c r="E2230">
        <v>90</v>
      </c>
    </row>
    <row r="2231" spans="1:5" x14ac:dyDescent="0.2">
      <c r="A2231" t="s">
        <v>66873</v>
      </c>
      <c r="B2231">
        <v>34</v>
      </c>
      <c r="C2231">
        <v>26</v>
      </c>
      <c r="E2231">
        <v>90</v>
      </c>
    </row>
    <row r="2232" spans="1:5" x14ac:dyDescent="0.2">
      <c r="A2232" t="s">
        <v>67161</v>
      </c>
      <c r="B2232">
        <v>34</v>
      </c>
      <c r="C2232">
        <v>28</v>
      </c>
      <c r="E2232">
        <v>90</v>
      </c>
    </row>
    <row r="2233" spans="1:5" x14ac:dyDescent="0.2">
      <c r="A2233" t="s">
        <v>67206</v>
      </c>
      <c r="B2233">
        <v>34</v>
      </c>
      <c r="C2233">
        <v>20</v>
      </c>
      <c r="E2233">
        <v>90</v>
      </c>
    </row>
    <row r="2234" spans="1:5" x14ac:dyDescent="0.2">
      <c r="A2234" t="s">
        <v>67290</v>
      </c>
      <c r="B2234">
        <v>34</v>
      </c>
      <c r="C2234">
        <v>22</v>
      </c>
      <c r="E2234">
        <v>90</v>
      </c>
    </row>
    <row r="2235" spans="1:5" x14ac:dyDescent="0.2">
      <c r="A2235" t="s">
        <v>67436</v>
      </c>
      <c r="B2235">
        <v>34</v>
      </c>
      <c r="C2235">
        <v>26</v>
      </c>
      <c r="E2235">
        <v>90</v>
      </c>
    </row>
    <row r="2236" spans="1:5" x14ac:dyDescent="0.2">
      <c r="A2236" t="s">
        <v>68474</v>
      </c>
      <c r="B2236">
        <v>34</v>
      </c>
      <c r="C2236">
        <v>22</v>
      </c>
      <c r="E2236">
        <v>90</v>
      </c>
    </row>
    <row r="2237" spans="1:5" x14ac:dyDescent="0.2">
      <c r="A2237" t="s">
        <v>68633</v>
      </c>
      <c r="B2237">
        <v>34</v>
      </c>
      <c r="C2237">
        <v>26</v>
      </c>
      <c r="E2237">
        <v>90</v>
      </c>
    </row>
    <row r="2238" spans="1:5" x14ac:dyDescent="0.2">
      <c r="A2238" t="s">
        <v>68717</v>
      </c>
      <c r="B2238">
        <v>34</v>
      </c>
      <c r="C2238">
        <v>25</v>
      </c>
      <c r="E2238">
        <v>90</v>
      </c>
    </row>
    <row r="2239" spans="1:5" x14ac:dyDescent="0.2">
      <c r="A2239" t="s">
        <v>69160</v>
      </c>
      <c r="B2239">
        <v>34</v>
      </c>
      <c r="C2239">
        <v>21</v>
      </c>
      <c r="E2239">
        <v>90</v>
      </c>
    </row>
    <row r="2240" spans="1:5" x14ac:dyDescent="0.2">
      <c r="A2240" t="s">
        <v>69819</v>
      </c>
      <c r="B2240">
        <v>34</v>
      </c>
      <c r="C2240">
        <v>23</v>
      </c>
      <c r="E2240">
        <v>90</v>
      </c>
    </row>
    <row r="2241" spans="1:5" x14ac:dyDescent="0.2">
      <c r="A2241" t="s">
        <v>70060</v>
      </c>
      <c r="B2241">
        <v>34</v>
      </c>
      <c r="C2241">
        <v>26</v>
      </c>
      <c r="E2241">
        <v>90</v>
      </c>
    </row>
    <row r="2242" spans="1:5" x14ac:dyDescent="0.2">
      <c r="A2242" t="s">
        <v>70819</v>
      </c>
      <c r="B2242">
        <v>34</v>
      </c>
      <c r="C2242">
        <v>29</v>
      </c>
      <c r="E2242">
        <v>90</v>
      </c>
    </row>
    <row r="2243" spans="1:5" x14ac:dyDescent="0.2">
      <c r="A2243" t="s">
        <v>70990</v>
      </c>
      <c r="B2243">
        <v>34</v>
      </c>
      <c r="C2243">
        <v>23</v>
      </c>
      <c r="E2243">
        <v>90</v>
      </c>
    </row>
    <row r="2244" spans="1:5" x14ac:dyDescent="0.2">
      <c r="A2244" t="s">
        <v>71169</v>
      </c>
      <c r="B2244">
        <v>34</v>
      </c>
      <c r="C2244">
        <v>26</v>
      </c>
      <c r="E2244">
        <v>90</v>
      </c>
    </row>
    <row r="2245" spans="1:5" x14ac:dyDescent="0.2">
      <c r="A2245" t="s">
        <v>71779</v>
      </c>
      <c r="B2245">
        <v>34</v>
      </c>
      <c r="C2245">
        <v>23</v>
      </c>
      <c r="E2245">
        <v>90</v>
      </c>
    </row>
    <row r="2246" spans="1:5" x14ac:dyDescent="0.2">
      <c r="A2246" t="s">
        <v>71887</v>
      </c>
      <c r="B2246">
        <v>34</v>
      </c>
      <c r="C2246">
        <v>23</v>
      </c>
      <c r="E2246">
        <v>90</v>
      </c>
    </row>
    <row r="2247" spans="1:5" x14ac:dyDescent="0.2">
      <c r="A2247" t="s">
        <v>72088</v>
      </c>
      <c r="B2247">
        <v>34</v>
      </c>
      <c r="C2247">
        <v>21</v>
      </c>
      <c r="E2247">
        <v>90</v>
      </c>
    </row>
    <row r="2248" spans="1:5" x14ac:dyDescent="0.2">
      <c r="A2248" t="s">
        <v>72977</v>
      </c>
      <c r="B2248">
        <v>34</v>
      </c>
      <c r="C2248">
        <v>23</v>
      </c>
      <c r="E2248">
        <v>90</v>
      </c>
    </row>
    <row r="2249" spans="1:5" x14ac:dyDescent="0.2">
      <c r="A2249" t="s">
        <v>73268</v>
      </c>
      <c r="B2249">
        <v>34</v>
      </c>
      <c r="C2249">
        <v>25</v>
      </c>
      <c r="E2249">
        <v>90</v>
      </c>
    </row>
    <row r="2250" spans="1:5" x14ac:dyDescent="0.2">
      <c r="A2250" t="s">
        <v>73895</v>
      </c>
      <c r="B2250">
        <v>34</v>
      </c>
      <c r="C2250">
        <v>25</v>
      </c>
      <c r="E2250">
        <v>90</v>
      </c>
    </row>
    <row r="2251" spans="1:5" x14ac:dyDescent="0.2">
      <c r="A2251" t="s">
        <v>75473</v>
      </c>
      <c r="B2251">
        <v>34</v>
      </c>
      <c r="C2251">
        <v>24</v>
      </c>
      <c r="E2251">
        <v>90</v>
      </c>
    </row>
    <row r="2252" spans="1:5" x14ac:dyDescent="0.2">
      <c r="A2252" t="s">
        <v>75524</v>
      </c>
      <c r="B2252">
        <v>34</v>
      </c>
      <c r="C2252">
        <v>28</v>
      </c>
      <c r="E2252">
        <v>90</v>
      </c>
    </row>
    <row r="2253" spans="1:5" x14ac:dyDescent="0.2">
      <c r="A2253" t="s">
        <v>75966</v>
      </c>
      <c r="B2253">
        <v>34</v>
      </c>
      <c r="C2253">
        <v>27</v>
      </c>
      <c r="E2253">
        <v>90</v>
      </c>
    </row>
    <row r="2254" spans="1:5" x14ac:dyDescent="0.2">
      <c r="A2254" t="s">
        <v>76672</v>
      </c>
      <c r="B2254">
        <v>34</v>
      </c>
      <c r="C2254">
        <v>21</v>
      </c>
      <c r="E2254">
        <v>90</v>
      </c>
    </row>
    <row r="2255" spans="1:5" x14ac:dyDescent="0.2">
      <c r="A2255" t="s">
        <v>77222</v>
      </c>
      <c r="B2255">
        <v>34</v>
      </c>
      <c r="C2255">
        <v>27</v>
      </c>
      <c r="E2255">
        <v>90</v>
      </c>
    </row>
    <row r="2256" spans="1:5" x14ac:dyDescent="0.2">
      <c r="A2256" t="s">
        <v>77503</v>
      </c>
      <c r="B2256">
        <v>34</v>
      </c>
      <c r="C2256">
        <v>24</v>
      </c>
      <c r="E2256">
        <v>90</v>
      </c>
    </row>
    <row r="2257" spans="1:5" x14ac:dyDescent="0.2">
      <c r="A2257" t="s">
        <v>77506</v>
      </c>
      <c r="B2257">
        <v>34</v>
      </c>
      <c r="C2257">
        <v>16</v>
      </c>
      <c r="E2257">
        <v>90</v>
      </c>
    </row>
    <row r="2258" spans="1:5" x14ac:dyDescent="0.2">
      <c r="A2258" t="s">
        <v>77692</v>
      </c>
      <c r="B2258">
        <v>34</v>
      </c>
      <c r="C2258">
        <v>12</v>
      </c>
      <c r="E2258">
        <v>90</v>
      </c>
    </row>
    <row r="2259" spans="1:5" x14ac:dyDescent="0.2">
      <c r="A2259" t="s">
        <v>77696</v>
      </c>
      <c r="B2259">
        <v>34</v>
      </c>
      <c r="C2259">
        <v>28</v>
      </c>
      <c r="E2259">
        <v>90</v>
      </c>
    </row>
    <row r="2260" spans="1:5" x14ac:dyDescent="0.2">
      <c r="A2260" t="s">
        <v>78352</v>
      </c>
      <c r="B2260">
        <v>34</v>
      </c>
      <c r="C2260">
        <v>24</v>
      </c>
      <c r="E2260">
        <v>90</v>
      </c>
    </row>
    <row r="2261" spans="1:5" x14ac:dyDescent="0.2">
      <c r="A2261" t="s">
        <v>78960</v>
      </c>
      <c r="B2261">
        <v>34</v>
      </c>
      <c r="C2261">
        <v>27</v>
      </c>
      <c r="E2261">
        <v>90</v>
      </c>
    </row>
    <row r="2262" spans="1:5" x14ac:dyDescent="0.2">
      <c r="A2262" t="s">
        <v>80676</v>
      </c>
      <c r="B2262">
        <v>34</v>
      </c>
      <c r="C2262">
        <v>27</v>
      </c>
      <c r="E2262">
        <v>90</v>
      </c>
    </row>
    <row r="2263" spans="1:5" x14ac:dyDescent="0.2">
      <c r="A2263" t="s">
        <v>80874</v>
      </c>
      <c r="B2263">
        <v>34</v>
      </c>
      <c r="C2263">
        <v>20</v>
      </c>
      <c r="E2263">
        <v>90</v>
      </c>
    </row>
    <row r="2264" spans="1:5" x14ac:dyDescent="0.2">
      <c r="A2264" t="s">
        <v>81121</v>
      </c>
      <c r="B2264">
        <v>34</v>
      </c>
      <c r="C2264">
        <v>25</v>
      </c>
      <c r="E2264">
        <v>90</v>
      </c>
    </row>
    <row r="2265" spans="1:5" x14ac:dyDescent="0.2">
      <c r="A2265" t="s">
        <v>81257</v>
      </c>
      <c r="B2265">
        <v>34</v>
      </c>
      <c r="C2265">
        <v>20</v>
      </c>
      <c r="E2265">
        <v>90</v>
      </c>
    </row>
    <row r="2266" spans="1:5" x14ac:dyDescent="0.2">
      <c r="A2266" t="s">
        <v>81367</v>
      </c>
      <c r="B2266">
        <v>34</v>
      </c>
      <c r="C2266">
        <v>26</v>
      </c>
      <c r="E2266">
        <v>90</v>
      </c>
    </row>
    <row r="2267" spans="1:5" x14ac:dyDescent="0.2">
      <c r="A2267" t="s">
        <v>81435</v>
      </c>
      <c r="B2267">
        <v>34</v>
      </c>
      <c r="C2267">
        <v>31</v>
      </c>
      <c r="E2267">
        <v>90</v>
      </c>
    </row>
    <row r="2268" spans="1:5" x14ac:dyDescent="0.2">
      <c r="A2268" t="s">
        <v>71</v>
      </c>
      <c r="B2268">
        <v>33</v>
      </c>
      <c r="C2268">
        <v>20</v>
      </c>
      <c r="E2268">
        <v>90</v>
      </c>
    </row>
    <row r="2269" spans="1:5" x14ac:dyDescent="0.2">
      <c r="A2269" t="s">
        <v>250</v>
      </c>
      <c r="B2269">
        <v>33</v>
      </c>
      <c r="C2269">
        <v>25</v>
      </c>
      <c r="E2269">
        <v>90</v>
      </c>
    </row>
    <row r="2270" spans="1:5" x14ac:dyDescent="0.2">
      <c r="A2270" t="s">
        <v>862</v>
      </c>
      <c r="B2270">
        <v>33</v>
      </c>
      <c r="C2270">
        <v>21</v>
      </c>
      <c r="E2270">
        <v>90</v>
      </c>
    </row>
    <row r="2271" spans="1:5" x14ac:dyDescent="0.2">
      <c r="A2271" t="s">
        <v>889</v>
      </c>
      <c r="B2271">
        <v>33</v>
      </c>
      <c r="C2271">
        <v>21</v>
      </c>
      <c r="E2271">
        <v>90</v>
      </c>
    </row>
    <row r="2272" spans="1:5" x14ac:dyDescent="0.2">
      <c r="A2272" t="s">
        <v>1222</v>
      </c>
      <c r="B2272">
        <v>33</v>
      </c>
      <c r="C2272">
        <v>20</v>
      </c>
      <c r="E2272">
        <v>90</v>
      </c>
    </row>
    <row r="2273" spans="1:5" x14ac:dyDescent="0.2">
      <c r="A2273" t="s">
        <v>1280</v>
      </c>
      <c r="B2273">
        <v>33</v>
      </c>
      <c r="C2273">
        <v>22</v>
      </c>
      <c r="E2273">
        <v>90</v>
      </c>
    </row>
    <row r="2274" spans="1:5" x14ac:dyDescent="0.2">
      <c r="A2274" t="s">
        <v>1512</v>
      </c>
      <c r="B2274">
        <v>33</v>
      </c>
      <c r="C2274">
        <v>27</v>
      </c>
      <c r="E2274">
        <v>90</v>
      </c>
    </row>
    <row r="2275" spans="1:5" x14ac:dyDescent="0.2">
      <c r="A2275" t="s">
        <v>1622</v>
      </c>
      <c r="B2275">
        <v>33</v>
      </c>
      <c r="C2275">
        <v>24</v>
      </c>
      <c r="E2275">
        <v>90</v>
      </c>
    </row>
    <row r="2276" spans="1:5" x14ac:dyDescent="0.2">
      <c r="A2276" t="s">
        <v>1883</v>
      </c>
      <c r="B2276">
        <v>33</v>
      </c>
      <c r="C2276">
        <v>22</v>
      </c>
      <c r="E2276">
        <v>90</v>
      </c>
    </row>
    <row r="2277" spans="1:5" x14ac:dyDescent="0.2">
      <c r="A2277" t="s">
        <v>1946</v>
      </c>
      <c r="B2277">
        <v>33</v>
      </c>
      <c r="C2277">
        <v>27</v>
      </c>
      <c r="E2277">
        <v>90</v>
      </c>
    </row>
    <row r="2278" spans="1:5" x14ac:dyDescent="0.2">
      <c r="A2278" t="s">
        <v>2135</v>
      </c>
      <c r="B2278">
        <v>33</v>
      </c>
      <c r="C2278">
        <v>15</v>
      </c>
      <c r="E2278">
        <v>90</v>
      </c>
    </row>
    <row r="2279" spans="1:5" x14ac:dyDescent="0.2">
      <c r="A2279" t="s">
        <v>2509</v>
      </c>
      <c r="B2279">
        <v>33</v>
      </c>
      <c r="C2279">
        <v>24</v>
      </c>
      <c r="E2279">
        <v>90</v>
      </c>
    </row>
    <row r="2280" spans="1:5" x14ac:dyDescent="0.2">
      <c r="A2280" t="s">
        <v>3953</v>
      </c>
      <c r="B2280">
        <v>33</v>
      </c>
      <c r="C2280">
        <v>22</v>
      </c>
      <c r="E2280">
        <v>90</v>
      </c>
    </row>
    <row r="2281" spans="1:5" x14ac:dyDescent="0.2">
      <c r="A2281" t="s">
        <v>4341</v>
      </c>
      <c r="B2281">
        <v>33</v>
      </c>
      <c r="C2281">
        <v>21</v>
      </c>
      <c r="E2281">
        <v>90</v>
      </c>
    </row>
    <row r="2282" spans="1:5" x14ac:dyDescent="0.2">
      <c r="A2282" t="s">
        <v>4347</v>
      </c>
      <c r="B2282">
        <v>33</v>
      </c>
      <c r="C2282">
        <v>26</v>
      </c>
      <c r="E2282">
        <v>90</v>
      </c>
    </row>
    <row r="2283" spans="1:5" x14ac:dyDescent="0.2">
      <c r="A2283" t="s">
        <v>4656</v>
      </c>
      <c r="B2283">
        <v>33</v>
      </c>
      <c r="C2283">
        <v>23</v>
      </c>
      <c r="E2283">
        <v>90</v>
      </c>
    </row>
    <row r="2284" spans="1:5" x14ac:dyDescent="0.2">
      <c r="A2284" t="s">
        <v>5050</v>
      </c>
      <c r="B2284">
        <v>33</v>
      </c>
      <c r="C2284">
        <v>19</v>
      </c>
      <c r="E2284">
        <v>90</v>
      </c>
    </row>
    <row r="2285" spans="1:5" x14ac:dyDescent="0.2">
      <c r="A2285" t="s">
        <v>5140</v>
      </c>
      <c r="B2285">
        <v>33</v>
      </c>
      <c r="C2285">
        <v>26</v>
      </c>
      <c r="E2285">
        <v>90</v>
      </c>
    </row>
    <row r="2286" spans="1:5" x14ac:dyDescent="0.2">
      <c r="A2286" t="s">
        <v>5427</v>
      </c>
      <c r="B2286">
        <v>33</v>
      </c>
      <c r="C2286">
        <v>17</v>
      </c>
      <c r="E2286">
        <v>90</v>
      </c>
    </row>
    <row r="2287" spans="1:5" x14ac:dyDescent="0.2">
      <c r="A2287" t="s">
        <v>6004</v>
      </c>
      <c r="B2287">
        <v>33</v>
      </c>
      <c r="C2287">
        <v>21</v>
      </c>
      <c r="E2287">
        <v>90</v>
      </c>
    </row>
    <row r="2288" spans="1:5" x14ac:dyDescent="0.2">
      <c r="A2288" t="s">
        <v>6289</v>
      </c>
      <c r="B2288">
        <v>33</v>
      </c>
      <c r="C2288">
        <v>21</v>
      </c>
      <c r="E2288">
        <v>90</v>
      </c>
    </row>
    <row r="2289" spans="1:5" x14ac:dyDescent="0.2">
      <c r="A2289" t="s">
        <v>6607</v>
      </c>
      <c r="B2289">
        <v>33</v>
      </c>
      <c r="C2289">
        <v>8</v>
      </c>
      <c r="E2289">
        <v>90</v>
      </c>
    </row>
    <row r="2290" spans="1:5" x14ac:dyDescent="0.2">
      <c r="A2290" t="s">
        <v>7090</v>
      </c>
      <c r="B2290">
        <v>33</v>
      </c>
      <c r="C2290">
        <v>21</v>
      </c>
      <c r="E2290">
        <v>90</v>
      </c>
    </row>
    <row r="2291" spans="1:5" x14ac:dyDescent="0.2">
      <c r="A2291" t="s">
        <v>7469</v>
      </c>
      <c r="B2291">
        <v>33</v>
      </c>
      <c r="C2291">
        <v>27</v>
      </c>
      <c r="E2291">
        <v>90</v>
      </c>
    </row>
    <row r="2292" spans="1:5" x14ac:dyDescent="0.2">
      <c r="A2292" t="s">
        <v>7604</v>
      </c>
      <c r="B2292">
        <v>33</v>
      </c>
      <c r="C2292">
        <v>20</v>
      </c>
      <c r="E2292">
        <v>90</v>
      </c>
    </row>
    <row r="2293" spans="1:5" x14ac:dyDescent="0.2">
      <c r="A2293" t="s">
        <v>7647</v>
      </c>
      <c r="B2293">
        <v>33</v>
      </c>
      <c r="C2293">
        <v>23</v>
      </c>
      <c r="E2293">
        <v>90</v>
      </c>
    </row>
    <row r="2294" spans="1:5" x14ac:dyDescent="0.2">
      <c r="A2294" t="s">
        <v>7813</v>
      </c>
      <c r="B2294">
        <v>33</v>
      </c>
      <c r="C2294">
        <v>19</v>
      </c>
      <c r="E2294">
        <v>90</v>
      </c>
    </row>
    <row r="2295" spans="1:5" x14ac:dyDescent="0.2">
      <c r="A2295" t="s">
        <v>8480</v>
      </c>
      <c r="B2295">
        <v>33</v>
      </c>
      <c r="C2295">
        <v>24</v>
      </c>
      <c r="E2295">
        <v>90</v>
      </c>
    </row>
    <row r="2296" spans="1:5" x14ac:dyDescent="0.2">
      <c r="A2296" t="s">
        <v>10457</v>
      </c>
      <c r="B2296">
        <v>33</v>
      </c>
      <c r="C2296">
        <v>18</v>
      </c>
      <c r="E2296">
        <v>90</v>
      </c>
    </row>
    <row r="2297" spans="1:5" x14ac:dyDescent="0.2">
      <c r="A2297" t="s">
        <v>10625</v>
      </c>
      <c r="B2297">
        <v>33</v>
      </c>
      <c r="C2297">
        <v>29</v>
      </c>
      <c r="E2297">
        <v>90</v>
      </c>
    </row>
    <row r="2298" spans="1:5" x14ac:dyDescent="0.2">
      <c r="A2298" t="s">
        <v>11773</v>
      </c>
      <c r="B2298">
        <v>33</v>
      </c>
      <c r="C2298">
        <v>23</v>
      </c>
      <c r="E2298">
        <v>90</v>
      </c>
    </row>
    <row r="2299" spans="1:5" x14ac:dyDescent="0.2">
      <c r="A2299" t="s">
        <v>11963</v>
      </c>
      <c r="B2299">
        <v>33</v>
      </c>
      <c r="C2299">
        <v>23</v>
      </c>
      <c r="E2299">
        <v>90</v>
      </c>
    </row>
    <row r="2300" spans="1:5" x14ac:dyDescent="0.2">
      <c r="A2300" t="s">
        <v>12113</v>
      </c>
      <c r="B2300">
        <v>33</v>
      </c>
      <c r="C2300">
        <v>25</v>
      </c>
      <c r="E2300">
        <v>90</v>
      </c>
    </row>
    <row r="2301" spans="1:5" x14ac:dyDescent="0.2">
      <c r="A2301" t="s">
        <v>12372</v>
      </c>
      <c r="B2301">
        <v>33</v>
      </c>
      <c r="C2301">
        <v>27</v>
      </c>
      <c r="E2301">
        <v>90</v>
      </c>
    </row>
    <row r="2302" spans="1:5" x14ac:dyDescent="0.2">
      <c r="A2302" t="s">
        <v>12422</v>
      </c>
      <c r="B2302">
        <v>33</v>
      </c>
      <c r="C2302">
        <v>20</v>
      </c>
      <c r="E2302">
        <v>90</v>
      </c>
    </row>
    <row r="2303" spans="1:5" x14ac:dyDescent="0.2">
      <c r="A2303" t="s">
        <v>12746</v>
      </c>
      <c r="B2303">
        <v>33</v>
      </c>
      <c r="C2303">
        <v>20</v>
      </c>
      <c r="E2303">
        <v>90</v>
      </c>
    </row>
    <row r="2304" spans="1:5" x14ac:dyDescent="0.2">
      <c r="A2304" t="s">
        <v>13584</v>
      </c>
      <c r="B2304">
        <v>33</v>
      </c>
      <c r="C2304">
        <v>27</v>
      </c>
      <c r="E2304">
        <v>90</v>
      </c>
    </row>
    <row r="2305" spans="1:5" x14ac:dyDescent="0.2">
      <c r="A2305" t="s">
        <v>13841</v>
      </c>
      <c r="B2305">
        <v>33</v>
      </c>
      <c r="C2305">
        <v>18</v>
      </c>
      <c r="E2305">
        <v>90</v>
      </c>
    </row>
    <row r="2306" spans="1:5" x14ac:dyDescent="0.2">
      <c r="A2306" t="s">
        <v>14012</v>
      </c>
      <c r="B2306">
        <v>33</v>
      </c>
      <c r="C2306">
        <v>23</v>
      </c>
      <c r="E2306">
        <v>90</v>
      </c>
    </row>
    <row r="2307" spans="1:5" x14ac:dyDescent="0.2">
      <c r="A2307" t="s">
        <v>14266</v>
      </c>
      <c r="B2307">
        <v>33</v>
      </c>
      <c r="C2307">
        <v>18</v>
      </c>
      <c r="E2307">
        <v>90</v>
      </c>
    </row>
    <row r="2308" spans="1:5" x14ac:dyDescent="0.2">
      <c r="A2308" t="s">
        <v>14720</v>
      </c>
      <c r="B2308">
        <v>33</v>
      </c>
      <c r="C2308">
        <v>27</v>
      </c>
      <c r="E2308">
        <v>90</v>
      </c>
    </row>
    <row r="2309" spans="1:5" x14ac:dyDescent="0.2">
      <c r="A2309" t="s">
        <v>14798</v>
      </c>
      <c r="B2309">
        <v>33</v>
      </c>
      <c r="C2309">
        <v>13</v>
      </c>
      <c r="E2309">
        <v>90</v>
      </c>
    </row>
    <row r="2310" spans="1:5" x14ac:dyDescent="0.2">
      <c r="A2310" t="s">
        <v>14850</v>
      </c>
      <c r="B2310">
        <v>33</v>
      </c>
      <c r="C2310">
        <v>26</v>
      </c>
      <c r="E2310">
        <v>90</v>
      </c>
    </row>
    <row r="2311" spans="1:5" x14ac:dyDescent="0.2">
      <c r="A2311" t="s">
        <v>15025</v>
      </c>
      <c r="B2311">
        <v>33</v>
      </c>
      <c r="C2311">
        <v>27</v>
      </c>
      <c r="E2311">
        <v>90</v>
      </c>
    </row>
    <row r="2312" spans="1:5" x14ac:dyDescent="0.2">
      <c r="A2312" t="s">
        <v>15030</v>
      </c>
      <c r="B2312">
        <v>33</v>
      </c>
      <c r="C2312">
        <v>2</v>
      </c>
      <c r="E2312">
        <v>90</v>
      </c>
    </row>
    <row r="2313" spans="1:5" x14ac:dyDescent="0.2">
      <c r="A2313" t="s">
        <v>15276</v>
      </c>
      <c r="B2313">
        <v>33</v>
      </c>
      <c r="C2313">
        <v>28</v>
      </c>
      <c r="E2313">
        <v>90</v>
      </c>
    </row>
    <row r="2314" spans="1:5" x14ac:dyDescent="0.2">
      <c r="A2314" t="s">
        <v>15406</v>
      </c>
      <c r="B2314">
        <v>33</v>
      </c>
      <c r="C2314">
        <v>23</v>
      </c>
      <c r="E2314">
        <v>90</v>
      </c>
    </row>
    <row r="2315" spans="1:5" x14ac:dyDescent="0.2">
      <c r="A2315" t="s">
        <v>15725</v>
      </c>
      <c r="B2315">
        <v>33</v>
      </c>
      <c r="C2315">
        <v>24</v>
      </c>
      <c r="E2315">
        <v>90</v>
      </c>
    </row>
    <row r="2316" spans="1:5" x14ac:dyDescent="0.2">
      <c r="A2316" t="s">
        <v>16317</v>
      </c>
      <c r="B2316">
        <v>33</v>
      </c>
      <c r="C2316">
        <v>24</v>
      </c>
      <c r="E2316">
        <v>90</v>
      </c>
    </row>
    <row r="2317" spans="1:5" x14ac:dyDescent="0.2">
      <c r="A2317" t="s">
        <v>16529</v>
      </c>
      <c r="B2317">
        <v>33</v>
      </c>
      <c r="C2317">
        <v>24</v>
      </c>
      <c r="E2317">
        <v>90</v>
      </c>
    </row>
    <row r="2318" spans="1:5" x14ac:dyDescent="0.2">
      <c r="A2318" t="s">
        <v>16624</v>
      </c>
      <c r="B2318">
        <v>33</v>
      </c>
      <c r="C2318">
        <v>20</v>
      </c>
      <c r="E2318">
        <v>90</v>
      </c>
    </row>
    <row r="2319" spans="1:5" x14ac:dyDescent="0.2">
      <c r="A2319" t="s">
        <v>16773</v>
      </c>
      <c r="B2319">
        <v>33</v>
      </c>
      <c r="C2319">
        <v>16</v>
      </c>
      <c r="E2319">
        <v>90</v>
      </c>
    </row>
    <row r="2320" spans="1:5" x14ac:dyDescent="0.2">
      <c r="A2320" t="s">
        <v>17050</v>
      </c>
      <c r="B2320">
        <v>33</v>
      </c>
      <c r="C2320">
        <v>12</v>
      </c>
      <c r="E2320">
        <v>90</v>
      </c>
    </row>
    <row r="2321" spans="1:5" x14ac:dyDescent="0.2">
      <c r="A2321" t="s">
        <v>17324</v>
      </c>
      <c r="B2321">
        <v>33</v>
      </c>
      <c r="C2321">
        <v>24</v>
      </c>
      <c r="E2321">
        <v>90</v>
      </c>
    </row>
    <row r="2322" spans="1:5" x14ac:dyDescent="0.2">
      <c r="A2322" t="s">
        <v>18262</v>
      </c>
      <c r="B2322">
        <v>33</v>
      </c>
      <c r="C2322">
        <v>22</v>
      </c>
      <c r="E2322">
        <v>90</v>
      </c>
    </row>
    <row r="2323" spans="1:5" x14ac:dyDescent="0.2">
      <c r="A2323" t="s">
        <v>18429</v>
      </c>
      <c r="B2323">
        <v>33</v>
      </c>
      <c r="C2323">
        <v>15</v>
      </c>
      <c r="E2323">
        <v>90</v>
      </c>
    </row>
    <row r="2324" spans="1:5" x14ac:dyDescent="0.2">
      <c r="A2324" t="s">
        <v>18576</v>
      </c>
      <c r="B2324">
        <v>33</v>
      </c>
      <c r="C2324">
        <v>21</v>
      </c>
      <c r="E2324">
        <v>90</v>
      </c>
    </row>
    <row r="2325" spans="1:5" x14ac:dyDescent="0.2">
      <c r="A2325" t="s">
        <v>18730</v>
      </c>
      <c r="B2325">
        <v>33</v>
      </c>
      <c r="C2325">
        <v>26</v>
      </c>
      <c r="E2325">
        <v>90</v>
      </c>
    </row>
    <row r="2326" spans="1:5" x14ac:dyDescent="0.2">
      <c r="A2326" t="s">
        <v>18787</v>
      </c>
      <c r="B2326">
        <v>33</v>
      </c>
      <c r="C2326">
        <v>25</v>
      </c>
      <c r="E2326">
        <v>90</v>
      </c>
    </row>
    <row r="2327" spans="1:5" x14ac:dyDescent="0.2">
      <c r="A2327" t="s">
        <v>20307</v>
      </c>
      <c r="B2327">
        <v>33</v>
      </c>
      <c r="C2327">
        <v>19</v>
      </c>
      <c r="E2327">
        <v>90</v>
      </c>
    </row>
    <row r="2328" spans="1:5" x14ac:dyDescent="0.2">
      <c r="A2328" t="s">
        <v>21020</v>
      </c>
      <c r="B2328">
        <v>33</v>
      </c>
      <c r="C2328">
        <v>21</v>
      </c>
      <c r="E2328">
        <v>90</v>
      </c>
    </row>
    <row r="2329" spans="1:5" x14ac:dyDescent="0.2">
      <c r="A2329" t="s">
        <v>21499</v>
      </c>
      <c r="B2329">
        <v>33</v>
      </c>
      <c r="C2329">
        <v>23</v>
      </c>
      <c r="E2329">
        <v>90</v>
      </c>
    </row>
    <row r="2330" spans="1:5" x14ac:dyDescent="0.2">
      <c r="A2330" t="s">
        <v>21638</v>
      </c>
      <c r="B2330">
        <v>33</v>
      </c>
      <c r="C2330">
        <v>27</v>
      </c>
      <c r="E2330">
        <v>90</v>
      </c>
    </row>
    <row r="2331" spans="1:5" x14ac:dyDescent="0.2">
      <c r="A2331" t="s">
        <v>21749</v>
      </c>
      <c r="B2331">
        <v>33</v>
      </c>
      <c r="C2331">
        <v>19</v>
      </c>
      <c r="E2331">
        <v>90</v>
      </c>
    </row>
    <row r="2332" spans="1:5" x14ac:dyDescent="0.2">
      <c r="A2332" t="s">
        <v>23367</v>
      </c>
      <c r="B2332">
        <v>33</v>
      </c>
      <c r="C2332">
        <v>21</v>
      </c>
      <c r="E2332">
        <v>90</v>
      </c>
    </row>
    <row r="2333" spans="1:5" x14ac:dyDescent="0.2">
      <c r="A2333" t="s">
        <v>25108</v>
      </c>
      <c r="B2333">
        <v>33</v>
      </c>
      <c r="C2333">
        <v>28</v>
      </c>
      <c r="E2333">
        <v>90</v>
      </c>
    </row>
    <row r="2334" spans="1:5" x14ac:dyDescent="0.2">
      <c r="A2334" t="s">
        <v>25191</v>
      </c>
      <c r="B2334">
        <v>33</v>
      </c>
      <c r="C2334">
        <v>24</v>
      </c>
      <c r="E2334">
        <v>90</v>
      </c>
    </row>
    <row r="2335" spans="1:5" x14ac:dyDescent="0.2">
      <c r="A2335" t="s">
        <v>26371</v>
      </c>
      <c r="B2335">
        <v>33</v>
      </c>
      <c r="C2335">
        <v>23</v>
      </c>
      <c r="E2335">
        <v>90</v>
      </c>
    </row>
    <row r="2336" spans="1:5" x14ac:dyDescent="0.2">
      <c r="A2336" t="s">
        <v>26373</v>
      </c>
      <c r="B2336">
        <v>33</v>
      </c>
      <c r="C2336">
        <v>18</v>
      </c>
      <c r="E2336">
        <v>90</v>
      </c>
    </row>
    <row r="2337" spans="1:5" x14ac:dyDescent="0.2">
      <c r="A2337" t="s">
        <v>27161</v>
      </c>
      <c r="B2337">
        <v>33</v>
      </c>
      <c r="C2337">
        <v>25</v>
      </c>
      <c r="E2337">
        <v>90</v>
      </c>
    </row>
    <row r="2338" spans="1:5" x14ac:dyDescent="0.2">
      <c r="A2338" t="s">
        <v>27394</v>
      </c>
      <c r="B2338">
        <v>33</v>
      </c>
      <c r="C2338">
        <v>22</v>
      </c>
      <c r="E2338">
        <v>90</v>
      </c>
    </row>
    <row r="2339" spans="1:5" x14ac:dyDescent="0.2">
      <c r="A2339" t="s">
        <v>28307</v>
      </c>
      <c r="B2339">
        <v>33</v>
      </c>
      <c r="C2339">
        <v>23</v>
      </c>
      <c r="E2339">
        <v>90</v>
      </c>
    </row>
    <row r="2340" spans="1:5" x14ac:dyDescent="0.2">
      <c r="A2340" t="s">
        <v>28314</v>
      </c>
      <c r="B2340">
        <v>33</v>
      </c>
      <c r="C2340">
        <v>26</v>
      </c>
      <c r="E2340">
        <v>90</v>
      </c>
    </row>
    <row r="2341" spans="1:5" x14ac:dyDescent="0.2">
      <c r="A2341" t="s">
        <v>29657</v>
      </c>
      <c r="B2341">
        <v>33</v>
      </c>
      <c r="C2341">
        <v>22</v>
      </c>
      <c r="E2341">
        <v>90</v>
      </c>
    </row>
    <row r="2342" spans="1:5" x14ac:dyDescent="0.2">
      <c r="A2342" t="s">
        <v>29779</v>
      </c>
      <c r="B2342">
        <v>33</v>
      </c>
      <c r="C2342">
        <v>28</v>
      </c>
      <c r="E2342">
        <v>90</v>
      </c>
    </row>
    <row r="2343" spans="1:5" x14ac:dyDescent="0.2">
      <c r="A2343" t="s">
        <v>29818</v>
      </c>
      <c r="B2343">
        <v>33</v>
      </c>
      <c r="C2343">
        <v>28</v>
      </c>
      <c r="E2343">
        <v>90</v>
      </c>
    </row>
    <row r="2344" spans="1:5" x14ac:dyDescent="0.2">
      <c r="A2344" t="s">
        <v>30105</v>
      </c>
      <c r="B2344">
        <v>33</v>
      </c>
      <c r="C2344">
        <v>21</v>
      </c>
      <c r="E2344">
        <v>90</v>
      </c>
    </row>
    <row r="2345" spans="1:5" x14ac:dyDescent="0.2">
      <c r="A2345" t="s">
        <v>30378</v>
      </c>
      <c r="B2345">
        <v>33</v>
      </c>
      <c r="C2345">
        <v>21</v>
      </c>
      <c r="E2345">
        <v>90</v>
      </c>
    </row>
    <row r="2346" spans="1:5" x14ac:dyDescent="0.2">
      <c r="A2346" t="s">
        <v>31720</v>
      </c>
      <c r="B2346">
        <v>33</v>
      </c>
      <c r="C2346">
        <v>24</v>
      </c>
      <c r="E2346">
        <v>90</v>
      </c>
    </row>
    <row r="2347" spans="1:5" x14ac:dyDescent="0.2">
      <c r="A2347" t="s">
        <v>32586</v>
      </c>
      <c r="B2347">
        <v>33</v>
      </c>
      <c r="C2347">
        <v>16</v>
      </c>
      <c r="E2347">
        <v>90</v>
      </c>
    </row>
    <row r="2348" spans="1:5" x14ac:dyDescent="0.2">
      <c r="A2348" t="s">
        <v>32596</v>
      </c>
      <c r="B2348">
        <v>33</v>
      </c>
      <c r="C2348">
        <v>20</v>
      </c>
      <c r="E2348">
        <v>90</v>
      </c>
    </row>
    <row r="2349" spans="1:5" x14ac:dyDescent="0.2">
      <c r="A2349" t="s">
        <v>32601</v>
      </c>
      <c r="B2349">
        <v>33</v>
      </c>
      <c r="C2349">
        <v>23</v>
      </c>
      <c r="E2349">
        <v>90</v>
      </c>
    </row>
    <row r="2350" spans="1:5" x14ac:dyDescent="0.2">
      <c r="A2350" t="s">
        <v>32887</v>
      </c>
      <c r="B2350">
        <v>33</v>
      </c>
      <c r="C2350">
        <v>26</v>
      </c>
      <c r="E2350">
        <v>90</v>
      </c>
    </row>
    <row r="2351" spans="1:5" x14ac:dyDescent="0.2">
      <c r="A2351" t="s">
        <v>33349</v>
      </c>
      <c r="B2351">
        <v>33</v>
      </c>
      <c r="C2351">
        <v>19</v>
      </c>
      <c r="E2351">
        <v>90</v>
      </c>
    </row>
    <row r="2352" spans="1:5" x14ac:dyDescent="0.2">
      <c r="A2352" t="s">
        <v>33469</v>
      </c>
      <c r="B2352">
        <v>33</v>
      </c>
      <c r="C2352">
        <v>21</v>
      </c>
      <c r="E2352">
        <v>90</v>
      </c>
    </row>
    <row r="2353" spans="1:5" x14ac:dyDescent="0.2">
      <c r="A2353" t="s">
        <v>34079</v>
      </c>
      <c r="B2353">
        <v>33</v>
      </c>
      <c r="C2353">
        <v>28</v>
      </c>
      <c r="E2353">
        <v>90</v>
      </c>
    </row>
    <row r="2354" spans="1:5" x14ac:dyDescent="0.2">
      <c r="A2354" t="s">
        <v>34949</v>
      </c>
      <c r="B2354">
        <v>33</v>
      </c>
      <c r="C2354">
        <v>23</v>
      </c>
      <c r="E2354">
        <v>90</v>
      </c>
    </row>
    <row r="2355" spans="1:5" x14ac:dyDescent="0.2">
      <c r="A2355" t="s">
        <v>35323</v>
      </c>
      <c r="B2355">
        <v>33</v>
      </c>
      <c r="C2355">
        <v>31</v>
      </c>
      <c r="E2355">
        <v>90</v>
      </c>
    </row>
    <row r="2356" spans="1:5" x14ac:dyDescent="0.2">
      <c r="A2356" t="s">
        <v>35377</v>
      </c>
      <c r="B2356">
        <v>33</v>
      </c>
      <c r="C2356">
        <v>23</v>
      </c>
      <c r="E2356">
        <v>90</v>
      </c>
    </row>
    <row r="2357" spans="1:5" x14ac:dyDescent="0.2">
      <c r="A2357" t="s">
        <v>35397</v>
      </c>
      <c r="B2357">
        <v>33</v>
      </c>
      <c r="C2357">
        <v>22</v>
      </c>
      <c r="E2357">
        <v>90</v>
      </c>
    </row>
    <row r="2358" spans="1:5" x14ac:dyDescent="0.2">
      <c r="A2358" t="s">
        <v>35483</v>
      </c>
      <c r="B2358">
        <v>33</v>
      </c>
      <c r="C2358">
        <v>24</v>
      </c>
      <c r="E2358">
        <v>90</v>
      </c>
    </row>
    <row r="2359" spans="1:5" x14ac:dyDescent="0.2">
      <c r="A2359" t="s">
        <v>36036</v>
      </c>
      <c r="B2359">
        <v>33</v>
      </c>
      <c r="C2359">
        <v>13</v>
      </c>
      <c r="E2359">
        <v>90</v>
      </c>
    </row>
    <row r="2360" spans="1:5" x14ac:dyDescent="0.2">
      <c r="A2360" t="s">
        <v>38888</v>
      </c>
      <c r="B2360">
        <v>33</v>
      </c>
      <c r="C2360">
        <v>18</v>
      </c>
      <c r="E2360">
        <v>90</v>
      </c>
    </row>
    <row r="2361" spans="1:5" x14ac:dyDescent="0.2">
      <c r="A2361" t="s">
        <v>38981</v>
      </c>
      <c r="B2361">
        <v>33</v>
      </c>
      <c r="C2361">
        <v>20</v>
      </c>
      <c r="E2361">
        <v>90</v>
      </c>
    </row>
    <row r="2362" spans="1:5" x14ac:dyDescent="0.2">
      <c r="A2362" t="s">
        <v>39302</v>
      </c>
      <c r="B2362">
        <v>33</v>
      </c>
      <c r="C2362">
        <v>25</v>
      </c>
      <c r="E2362">
        <v>90</v>
      </c>
    </row>
    <row r="2363" spans="1:5" x14ac:dyDescent="0.2">
      <c r="A2363" t="s">
        <v>40107</v>
      </c>
      <c r="B2363">
        <v>33</v>
      </c>
      <c r="C2363">
        <v>22</v>
      </c>
      <c r="E2363">
        <v>90</v>
      </c>
    </row>
    <row r="2364" spans="1:5" x14ac:dyDescent="0.2">
      <c r="A2364" t="s">
        <v>40205</v>
      </c>
      <c r="B2364">
        <v>33</v>
      </c>
      <c r="C2364">
        <v>23</v>
      </c>
      <c r="E2364">
        <v>90</v>
      </c>
    </row>
    <row r="2365" spans="1:5" x14ac:dyDescent="0.2">
      <c r="A2365" t="s">
        <v>40716</v>
      </c>
      <c r="B2365">
        <v>33</v>
      </c>
      <c r="C2365">
        <v>28</v>
      </c>
      <c r="E2365">
        <v>90</v>
      </c>
    </row>
    <row r="2366" spans="1:5" x14ac:dyDescent="0.2">
      <c r="A2366" t="s">
        <v>41158</v>
      </c>
      <c r="B2366">
        <v>33</v>
      </c>
      <c r="C2366">
        <v>27</v>
      </c>
      <c r="E2366">
        <v>90</v>
      </c>
    </row>
    <row r="2367" spans="1:5" x14ac:dyDescent="0.2">
      <c r="A2367" t="s">
        <v>41881</v>
      </c>
      <c r="B2367">
        <v>33</v>
      </c>
      <c r="C2367">
        <v>16</v>
      </c>
      <c r="E2367">
        <v>90</v>
      </c>
    </row>
    <row r="2368" spans="1:5" x14ac:dyDescent="0.2">
      <c r="A2368" t="s">
        <v>41892</v>
      </c>
      <c r="B2368">
        <v>33</v>
      </c>
      <c r="C2368">
        <v>26</v>
      </c>
      <c r="E2368">
        <v>90</v>
      </c>
    </row>
    <row r="2369" spans="1:5" x14ac:dyDescent="0.2">
      <c r="A2369" t="s">
        <v>42293</v>
      </c>
      <c r="B2369">
        <v>33</v>
      </c>
      <c r="C2369">
        <v>22</v>
      </c>
      <c r="E2369">
        <v>90</v>
      </c>
    </row>
    <row r="2370" spans="1:5" x14ac:dyDescent="0.2">
      <c r="A2370" t="s">
        <v>43367</v>
      </c>
      <c r="B2370">
        <v>33</v>
      </c>
      <c r="C2370">
        <v>25</v>
      </c>
      <c r="E2370">
        <v>90</v>
      </c>
    </row>
    <row r="2371" spans="1:5" x14ac:dyDescent="0.2">
      <c r="A2371" t="s">
        <v>43591</v>
      </c>
      <c r="B2371">
        <v>33</v>
      </c>
      <c r="C2371">
        <v>24</v>
      </c>
      <c r="E2371">
        <v>90</v>
      </c>
    </row>
    <row r="2372" spans="1:5" x14ac:dyDescent="0.2">
      <c r="A2372" t="s">
        <v>43647</v>
      </c>
      <c r="B2372">
        <v>33</v>
      </c>
      <c r="C2372">
        <v>18</v>
      </c>
      <c r="E2372">
        <v>90</v>
      </c>
    </row>
    <row r="2373" spans="1:5" x14ac:dyDescent="0.2">
      <c r="A2373" t="s">
        <v>45134</v>
      </c>
      <c r="B2373">
        <v>33</v>
      </c>
      <c r="C2373">
        <v>25</v>
      </c>
      <c r="E2373">
        <v>90</v>
      </c>
    </row>
    <row r="2374" spans="1:5" x14ac:dyDescent="0.2">
      <c r="A2374" t="s">
        <v>45254</v>
      </c>
      <c r="B2374">
        <v>33</v>
      </c>
      <c r="C2374">
        <v>27</v>
      </c>
      <c r="E2374">
        <v>90</v>
      </c>
    </row>
    <row r="2375" spans="1:5" x14ac:dyDescent="0.2">
      <c r="A2375" t="s">
        <v>45769</v>
      </c>
      <c r="B2375">
        <v>33</v>
      </c>
      <c r="C2375">
        <v>16</v>
      </c>
      <c r="E2375">
        <v>90</v>
      </c>
    </row>
    <row r="2376" spans="1:5" x14ac:dyDescent="0.2">
      <c r="A2376" t="s">
        <v>46280</v>
      </c>
      <c r="B2376">
        <v>33</v>
      </c>
      <c r="C2376">
        <v>18</v>
      </c>
      <c r="E2376">
        <v>90</v>
      </c>
    </row>
    <row r="2377" spans="1:5" x14ac:dyDescent="0.2">
      <c r="A2377" t="s">
        <v>46291</v>
      </c>
      <c r="B2377">
        <v>33</v>
      </c>
      <c r="C2377">
        <v>25</v>
      </c>
      <c r="E2377">
        <v>90</v>
      </c>
    </row>
    <row r="2378" spans="1:5" x14ac:dyDescent="0.2">
      <c r="A2378" t="s">
        <v>46822</v>
      </c>
      <c r="B2378">
        <v>33</v>
      </c>
      <c r="C2378">
        <v>20</v>
      </c>
      <c r="E2378">
        <v>90</v>
      </c>
    </row>
    <row r="2379" spans="1:5" x14ac:dyDescent="0.2">
      <c r="A2379" t="s">
        <v>47729</v>
      </c>
      <c r="B2379">
        <v>33</v>
      </c>
      <c r="C2379">
        <v>11</v>
      </c>
      <c r="E2379">
        <v>90</v>
      </c>
    </row>
    <row r="2380" spans="1:5" x14ac:dyDescent="0.2">
      <c r="A2380" t="s">
        <v>47987</v>
      </c>
      <c r="B2380">
        <v>33</v>
      </c>
      <c r="C2380">
        <v>26</v>
      </c>
      <c r="E2380">
        <v>90</v>
      </c>
    </row>
    <row r="2381" spans="1:5" x14ac:dyDescent="0.2">
      <c r="A2381" t="s">
        <v>48857</v>
      </c>
      <c r="B2381">
        <v>33</v>
      </c>
      <c r="C2381">
        <v>22</v>
      </c>
      <c r="E2381">
        <v>90</v>
      </c>
    </row>
    <row r="2382" spans="1:5" x14ac:dyDescent="0.2">
      <c r="A2382" t="s">
        <v>49829</v>
      </c>
      <c r="B2382">
        <v>33</v>
      </c>
      <c r="C2382">
        <v>25</v>
      </c>
      <c r="E2382">
        <v>90</v>
      </c>
    </row>
    <row r="2383" spans="1:5" x14ac:dyDescent="0.2">
      <c r="A2383" t="s">
        <v>50319</v>
      </c>
      <c r="B2383">
        <v>33</v>
      </c>
      <c r="C2383">
        <v>19</v>
      </c>
      <c r="E2383">
        <v>90</v>
      </c>
    </row>
    <row r="2384" spans="1:5" x14ac:dyDescent="0.2">
      <c r="A2384" t="s">
        <v>50675</v>
      </c>
      <c r="B2384">
        <v>33</v>
      </c>
      <c r="C2384">
        <v>24</v>
      </c>
      <c r="E2384">
        <v>90</v>
      </c>
    </row>
    <row r="2385" spans="1:5" x14ac:dyDescent="0.2">
      <c r="A2385" t="s">
        <v>50744</v>
      </c>
      <c r="B2385">
        <v>33</v>
      </c>
      <c r="C2385">
        <v>25</v>
      </c>
      <c r="E2385">
        <v>90</v>
      </c>
    </row>
    <row r="2386" spans="1:5" x14ac:dyDescent="0.2">
      <c r="A2386" t="s">
        <v>51647</v>
      </c>
      <c r="B2386">
        <v>33</v>
      </c>
      <c r="C2386">
        <v>23</v>
      </c>
      <c r="E2386">
        <v>90</v>
      </c>
    </row>
    <row r="2387" spans="1:5" x14ac:dyDescent="0.2">
      <c r="A2387" t="s">
        <v>52212</v>
      </c>
      <c r="B2387">
        <v>33</v>
      </c>
      <c r="C2387">
        <v>28</v>
      </c>
      <c r="E2387">
        <v>90</v>
      </c>
    </row>
    <row r="2388" spans="1:5" x14ac:dyDescent="0.2">
      <c r="A2388" t="s">
        <v>52478</v>
      </c>
      <c r="B2388">
        <v>33</v>
      </c>
      <c r="C2388">
        <v>19</v>
      </c>
      <c r="E2388">
        <v>90</v>
      </c>
    </row>
    <row r="2389" spans="1:5" x14ac:dyDescent="0.2">
      <c r="A2389" t="s">
        <v>54497</v>
      </c>
      <c r="B2389">
        <v>33</v>
      </c>
      <c r="C2389">
        <v>24</v>
      </c>
      <c r="E2389">
        <v>90</v>
      </c>
    </row>
    <row r="2390" spans="1:5" x14ac:dyDescent="0.2">
      <c r="A2390" t="s">
        <v>55634</v>
      </c>
      <c r="B2390">
        <v>33</v>
      </c>
      <c r="C2390">
        <v>29</v>
      </c>
      <c r="E2390">
        <v>90</v>
      </c>
    </row>
    <row r="2391" spans="1:5" x14ac:dyDescent="0.2">
      <c r="A2391" t="s">
        <v>56811</v>
      </c>
      <c r="B2391">
        <v>33</v>
      </c>
      <c r="C2391">
        <v>20</v>
      </c>
      <c r="E2391">
        <v>90</v>
      </c>
    </row>
    <row r="2392" spans="1:5" x14ac:dyDescent="0.2">
      <c r="A2392" t="s">
        <v>57021</v>
      </c>
      <c r="B2392">
        <v>33</v>
      </c>
      <c r="C2392">
        <v>27</v>
      </c>
      <c r="E2392">
        <v>90</v>
      </c>
    </row>
    <row r="2393" spans="1:5" x14ac:dyDescent="0.2">
      <c r="A2393" t="s">
        <v>57570</v>
      </c>
      <c r="B2393">
        <v>33</v>
      </c>
      <c r="C2393">
        <v>26</v>
      </c>
      <c r="E2393">
        <v>90</v>
      </c>
    </row>
    <row r="2394" spans="1:5" x14ac:dyDescent="0.2">
      <c r="A2394" t="s">
        <v>58132</v>
      </c>
      <c r="B2394">
        <v>33</v>
      </c>
      <c r="C2394">
        <v>22</v>
      </c>
      <c r="E2394">
        <v>90</v>
      </c>
    </row>
    <row r="2395" spans="1:5" x14ac:dyDescent="0.2">
      <c r="A2395" t="s">
        <v>58612</v>
      </c>
      <c r="B2395">
        <v>33</v>
      </c>
      <c r="C2395">
        <v>23</v>
      </c>
      <c r="E2395">
        <v>90</v>
      </c>
    </row>
    <row r="2396" spans="1:5" x14ac:dyDescent="0.2">
      <c r="A2396" t="s">
        <v>58956</v>
      </c>
      <c r="B2396">
        <v>33</v>
      </c>
      <c r="C2396">
        <v>11</v>
      </c>
      <c r="E2396">
        <v>90</v>
      </c>
    </row>
    <row r="2397" spans="1:5" x14ac:dyDescent="0.2">
      <c r="A2397" t="s">
        <v>59162</v>
      </c>
      <c r="B2397">
        <v>33</v>
      </c>
      <c r="C2397">
        <v>21</v>
      </c>
      <c r="E2397">
        <v>90</v>
      </c>
    </row>
    <row r="2398" spans="1:5" x14ac:dyDescent="0.2">
      <c r="A2398" t="s">
        <v>59357</v>
      </c>
      <c r="B2398">
        <v>33</v>
      </c>
      <c r="C2398">
        <v>21</v>
      </c>
      <c r="E2398">
        <v>90</v>
      </c>
    </row>
    <row r="2399" spans="1:5" x14ac:dyDescent="0.2">
      <c r="A2399" t="s">
        <v>59372</v>
      </c>
      <c r="B2399">
        <v>33</v>
      </c>
      <c r="C2399">
        <v>28</v>
      </c>
      <c r="E2399">
        <v>90</v>
      </c>
    </row>
    <row r="2400" spans="1:5" x14ac:dyDescent="0.2">
      <c r="A2400" t="s">
        <v>60310</v>
      </c>
      <c r="B2400">
        <v>33</v>
      </c>
      <c r="C2400">
        <v>11</v>
      </c>
      <c r="E2400">
        <v>90</v>
      </c>
    </row>
    <row r="2401" spans="1:5" x14ac:dyDescent="0.2">
      <c r="A2401" t="s">
        <v>60484</v>
      </c>
      <c r="B2401">
        <v>33</v>
      </c>
      <c r="C2401">
        <v>24</v>
      </c>
      <c r="E2401">
        <v>90</v>
      </c>
    </row>
    <row r="2402" spans="1:5" x14ac:dyDescent="0.2">
      <c r="A2402" t="s">
        <v>60626</v>
      </c>
      <c r="B2402">
        <v>33</v>
      </c>
      <c r="C2402">
        <v>23</v>
      </c>
      <c r="E2402">
        <v>90</v>
      </c>
    </row>
    <row r="2403" spans="1:5" x14ac:dyDescent="0.2">
      <c r="A2403" t="s">
        <v>62006</v>
      </c>
      <c r="B2403">
        <v>33</v>
      </c>
      <c r="C2403">
        <v>15</v>
      </c>
      <c r="E2403">
        <v>90</v>
      </c>
    </row>
    <row r="2404" spans="1:5" x14ac:dyDescent="0.2">
      <c r="A2404" t="s">
        <v>62937</v>
      </c>
      <c r="B2404">
        <v>33</v>
      </c>
      <c r="C2404">
        <v>25</v>
      </c>
      <c r="E2404">
        <v>90</v>
      </c>
    </row>
    <row r="2405" spans="1:5" x14ac:dyDescent="0.2">
      <c r="A2405" t="s">
        <v>63537</v>
      </c>
      <c r="B2405">
        <v>33</v>
      </c>
      <c r="C2405">
        <v>24</v>
      </c>
      <c r="E2405">
        <v>90</v>
      </c>
    </row>
    <row r="2406" spans="1:5" x14ac:dyDescent="0.2">
      <c r="A2406" t="s">
        <v>64405</v>
      </c>
      <c r="B2406">
        <v>33</v>
      </c>
      <c r="C2406">
        <v>22</v>
      </c>
      <c r="E2406">
        <v>90</v>
      </c>
    </row>
    <row r="2407" spans="1:5" x14ac:dyDescent="0.2">
      <c r="A2407" t="s">
        <v>65409</v>
      </c>
      <c r="B2407">
        <v>33</v>
      </c>
      <c r="C2407">
        <v>23</v>
      </c>
      <c r="E2407">
        <v>90</v>
      </c>
    </row>
    <row r="2408" spans="1:5" x14ac:dyDescent="0.2">
      <c r="A2408" t="s">
        <v>66805</v>
      </c>
      <c r="B2408">
        <v>33</v>
      </c>
      <c r="C2408">
        <v>28</v>
      </c>
      <c r="E2408">
        <v>90</v>
      </c>
    </row>
    <row r="2409" spans="1:5" x14ac:dyDescent="0.2">
      <c r="A2409" t="s">
        <v>67952</v>
      </c>
      <c r="B2409">
        <v>33</v>
      </c>
      <c r="C2409">
        <v>22</v>
      </c>
      <c r="E2409">
        <v>90</v>
      </c>
    </row>
    <row r="2410" spans="1:5" x14ac:dyDescent="0.2">
      <c r="A2410" t="s">
        <v>68556</v>
      </c>
      <c r="B2410">
        <v>33</v>
      </c>
      <c r="C2410">
        <v>28</v>
      </c>
      <c r="E2410">
        <v>90</v>
      </c>
    </row>
    <row r="2411" spans="1:5" x14ac:dyDescent="0.2">
      <c r="A2411" t="s">
        <v>69378</v>
      </c>
      <c r="B2411">
        <v>33</v>
      </c>
      <c r="C2411">
        <v>26</v>
      </c>
      <c r="E2411">
        <v>90</v>
      </c>
    </row>
    <row r="2412" spans="1:5" x14ac:dyDescent="0.2">
      <c r="A2412" t="s">
        <v>69397</v>
      </c>
      <c r="B2412">
        <v>33</v>
      </c>
      <c r="C2412">
        <v>24</v>
      </c>
      <c r="E2412">
        <v>90</v>
      </c>
    </row>
    <row r="2413" spans="1:5" x14ac:dyDescent="0.2">
      <c r="A2413" t="s">
        <v>69837</v>
      </c>
      <c r="B2413">
        <v>33</v>
      </c>
      <c r="C2413">
        <v>26</v>
      </c>
      <c r="E2413">
        <v>90</v>
      </c>
    </row>
    <row r="2414" spans="1:5" x14ac:dyDescent="0.2">
      <c r="A2414" t="s">
        <v>70691</v>
      </c>
      <c r="B2414">
        <v>33</v>
      </c>
      <c r="C2414">
        <v>28</v>
      </c>
      <c r="E2414">
        <v>90</v>
      </c>
    </row>
    <row r="2415" spans="1:5" x14ac:dyDescent="0.2">
      <c r="A2415" t="s">
        <v>71007</v>
      </c>
      <c r="B2415">
        <v>33</v>
      </c>
      <c r="C2415">
        <v>25</v>
      </c>
      <c r="E2415">
        <v>90</v>
      </c>
    </row>
    <row r="2416" spans="1:5" x14ac:dyDescent="0.2">
      <c r="A2416" t="s">
        <v>74645</v>
      </c>
      <c r="B2416">
        <v>33</v>
      </c>
      <c r="C2416">
        <v>23</v>
      </c>
      <c r="E2416">
        <v>90</v>
      </c>
    </row>
    <row r="2417" spans="1:5" x14ac:dyDescent="0.2">
      <c r="A2417" t="s">
        <v>75145</v>
      </c>
      <c r="B2417">
        <v>33</v>
      </c>
      <c r="C2417">
        <v>26</v>
      </c>
      <c r="E2417">
        <v>90</v>
      </c>
    </row>
    <row r="2418" spans="1:5" x14ac:dyDescent="0.2">
      <c r="A2418" t="s">
        <v>75633</v>
      </c>
      <c r="B2418">
        <v>33</v>
      </c>
      <c r="C2418">
        <v>21</v>
      </c>
      <c r="E2418">
        <v>90</v>
      </c>
    </row>
    <row r="2419" spans="1:5" x14ac:dyDescent="0.2">
      <c r="A2419" t="s">
        <v>76049</v>
      </c>
      <c r="B2419">
        <v>33</v>
      </c>
      <c r="C2419">
        <v>21</v>
      </c>
      <c r="E2419">
        <v>90</v>
      </c>
    </row>
    <row r="2420" spans="1:5" x14ac:dyDescent="0.2">
      <c r="A2420" t="s">
        <v>76151</v>
      </c>
      <c r="B2420">
        <v>33</v>
      </c>
      <c r="C2420">
        <v>15</v>
      </c>
      <c r="E2420">
        <v>90</v>
      </c>
    </row>
    <row r="2421" spans="1:5" x14ac:dyDescent="0.2">
      <c r="A2421" t="s">
        <v>76288</v>
      </c>
      <c r="B2421">
        <v>33</v>
      </c>
      <c r="C2421">
        <v>24</v>
      </c>
      <c r="E2421">
        <v>90</v>
      </c>
    </row>
    <row r="2422" spans="1:5" x14ac:dyDescent="0.2">
      <c r="A2422" t="s">
        <v>76455</v>
      </c>
      <c r="B2422">
        <v>33</v>
      </c>
      <c r="C2422">
        <v>15</v>
      </c>
      <c r="E2422">
        <v>90</v>
      </c>
    </row>
    <row r="2423" spans="1:5" x14ac:dyDescent="0.2">
      <c r="A2423" t="s">
        <v>78472</v>
      </c>
      <c r="B2423">
        <v>33</v>
      </c>
      <c r="C2423">
        <v>21</v>
      </c>
      <c r="E2423">
        <v>90</v>
      </c>
    </row>
    <row r="2424" spans="1:5" x14ac:dyDescent="0.2">
      <c r="A2424" t="s">
        <v>79899</v>
      </c>
      <c r="B2424">
        <v>33</v>
      </c>
      <c r="C2424">
        <v>22</v>
      </c>
      <c r="E2424">
        <v>90</v>
      </c>
    </row>
    <row r="2425" spans="1:5" x14ac:dyDescent="0.2">
      <c r="A2425" t="s">
        <v>80993</v>
      </c>
      <c r="B2425">
        <v>33</v>
      </c>
      <c r="C2425">
        <v>26</v>
      </c>
      <c r="E2425">
        <v>90</v>
      </c>
    </row>
    <row r="2426" spans="1:5" x14ac:dyDescent="0.2">
      <c r="A2426" t="s">
        <v>423</v>
      </c>
      <c r="B2426">
        <v>32</v>
      </c>
      <c r="C2426">
        <v>22</v>
      </c>
      <c r="E2426">
        <v>90</v>
      </c>
    </row>
    <row r="2427" spans="1:5" x14ac:dyDescent="0.2">
      <c r="A2427" t="s">
        <v>794</v>
      </c>
      <c r="B2427">
        <v>32</v>
      </c>
      <c r="C2427">
        <v>22</v>
      </c>
      <c r="E2427">
        <v>90</v>
      </c>
    </row>
    <row r="2428" spans="1:5" x14ac:dyDescent="0.2">
      <c r="A2428" t="s">
        <v>893</v>
      </c>
      <c r="B2428">
        <v>32</v>
      </c>
      <c r="C2428">
        <v>22</v>
      </c>
      <c r="E2428">
        <v>90</v>
      </c>
    </row>
    <row r="2429" spans="1:5" x14ac:dyDescent="0.2">
      <c r="A2429" t="s">
        <v>924</v>
      </c>
      <c r="B2429">
        <v>32</v>
      </c>
      <c r="C2429">
        <v>20</v>
      </c>
      <c r="E2429">
        <v>90</v>
      </c>
    </row>
    <row r="2430" spans="1:5" x14ac:dyDescent="0.2">
      <c r="A2430" t="s">
        <v>1015</v>
      </c>
      <c r="B2430">
        <v>32</v>
      </c>
      <c r="C2430">
        <v>20</v>
      </c>
      <c r="E2430">
        <v>90</v>
      </c>
    </row>
    <row r="2431" spans="1:5" x14ac:dyDescent="0.2">
      <c r="A2431" t="s">
        <v>1066</v>
      </c>
      <c r="B2431">
        <v>32</v>
      </c>
      <c r="C2431">
        <v>22</v>
      </c>
      <c r="E2431">
        <v>90</v>
      </c>
    </row>
    <row r="2432" spans="1:5" x14ac:dyDescent="0.2">
      <c r="A2432" t="s">
        <v>1390</v>
      </c>
      <c r="B2432">
        <v>32</v>
      </c>
      <c r="C2432">
        <v>21</v>
      </c>
      <c r="E2432">
        <v>90</v>
      </c>
    </row>
    <row r="2433" spans="1:5" x14ac:dyDescent="0.2">
      <c r="A2433" t="s">
        <v>1548</v>
      </c>
      <c r="B2433">
        <v>32</v>
      </c>
      <c r="C2433">
        <v>23</v>
      </c>
      <c r="E2433">
        <v>90</v>
      </c>
    </row>
    <row r="2434" spans="1:5" x14ac:dyDescent="0.2">
      <c r="A2434" t="s">
        <v>1674</v>
      </c>
      <c r="B2434">
        <v>32</v>
      </c>
      <c r="C2434">
        <v>24</v>
      </c>
      <c r="E2434">
        <v>90</v>
      </c>
    </row>
    <row r="2435" spans="1:5" x14ac:dyDescent="0.2">
      <c r="A2435" t="s">
        <v>2069</v>
      </c>
      <c r="B2435">
        <v>32</v>
      </c>
      <c r="C2435">
        <v>17</v>
      </c>
      <c r="E2435">
        <v>90</v>
      </c>
    </row>
    <row r="2436" spans="1:5" x14ac:dyDescent="0.2">
      <c r="A2436" t="s">
        <v>2082</v>
      </c>
      <c r="B2436">
        <v>32</v>
      </c>
      <c r="C2436">
        <v>29</v>
      </c>
      <c r="E2436">
        <v>90</v>
      </c>
    </row>
    <row r="2437" spans="1:5" x14ac:dyDescent="0.2">
      <c r="A2437" t="s">
        <v>2185</v>
      </c>
      <c r="B2437">
        <v>32</v>
      </c>
      <c r="C2437">
        <v>19</v>
      </c>
      <c r="E2437">
        <v>90</v>
      </c>
    </row>
    <row r="2438" spans="1:5" x14ac:dyDescent="0.2">
      <c r="A2438" t="s">
        <v>2538</v>
      </c>
      <c r="B2438">
        <v>32</v>
      </c>
      <c r="C2438">
        <v>27</v>
      </c>
      <c r="E2438">
        <v>90</v>
      </c>
    </row>
    <row r="2439" spans="1:5" x14ac:dyDescent="0.2">
      <c r="A2439" t="s">
        <v>2630</v>
      </c>
      <c r="B2439">
        <v>32</v>
      </c>
      <c r="C2439">
        <v>26</v>
      </c>
      <c r="E2439">
        <v>90</v>
      </c>
    </row>
    <row r="2440" spans="1:5" x14ac:dyDescent="0.2">
      <c r="A2440" t="s">
        <v>2795</v>
      </c>
      <c r="B2440">
        <v>32</v>
      </c>
      <c r="C2440">
        <v>24</v>
      </c>
      <c r="E2440">
        <v>90</v>
      </c>
    </row>
    <row r="2441" spans="1:5" x14ac:dyDescent="0.2">
      <c r="A2441" t="s">
        <v>2909</v>
      </c>
      <c r="B2441">
        <v>32</v>
      </c>
      <c r="C2441">
        <v>24</v>
      </c>
      <c r="E2441">
        <v>90</v>
      </c>
    </row>
    <row r="2442" spans="1:5" x14ac:dyDescent="0.2">
      <c r="A2442" t="s">
        <v>3019</v>
      </c>
      <c r="B2442">
        <v>32</v>
      </c>
      <c r="C2442">
        <v>28</v>
      </c>
      <c r="E2442">
        <v>90</v>
      </c>
    </row>
    <row r="2443" spans="1:5" x14ac:dyDescent="0.2">
      <c r="A2443" t="s">
        <v>3043</v>
      </c>
      <c r="B2443">
        <v>32</v>
      </c>
      <c r="C2443">
        <v>18</v>
      </c>
      <c r="E2443">
        <v>90</v>
      </c>
    </row>
    <row r="2444" spans="1:5" x14ac:dyDescent="0.2">
      <c r="A2444" t="s">
        <v>3457</v>
      </c>
      <c r="B2444">
        <v>32</v>
      </c>
      <c r="C2444">
        <v>26</v>
      </c>
      <c r="E2444">
        <v>90</v>
      </c>
    </row>
    <row r="2445" spans="1:5" x14ac:dyDescent="0.2">
      <c r="A2445" t="s">
        <v>3767</v>
      </c>
      <c r="B2445">
        <v>32</v>
      </c>
      <c r="C2445">
        <v>20</v>
      </c>
      <c r="E2445">
        <v>90</v>
      </c>
    </row>
    <row r="2446" spans="1:5" x14ac:dyDescent="0.2">
      <c r="A2446" t="s">
        <v>4874</v>
      </c>
      <c r="B2446">
        <v>32</v>
      </c>
      <c r="C2446">
        <v>23</v>
      </c>
      <c r="E2446">
        <v>90</v>
      </c>
    </row>
    <row r="2447" spans="1:5" x14ac:dyDescent="0.2">
      <c r="A2447" t="s">
        <v>5567</v>
      </c>
      <c r="B2447">
        <v>32</v>
      </c>
      <c r="C2447">
        <v>9</v>
      </c>
      <c r="E2447">
        <v>90</v>
      </c>
    </row>
    <row r="2448" spans="1:5" x14ac:dyDescent="0.2">
      <c r="A2448" t="s">
        <v>5657</v>
      </c>
      <c r="B2448">
        <v>32</v>
      </c>
      <c r="C2448">
        <v>22</v>
      </c>
      <c r="E2448">
        <v>90</v>
      </c>
    </row>
    <row r="2449" spans="1:5" x14ac:dyDescent="0.2">
      <c r="A2449" t="s">
        <v>5726</v>
      </c>
      <c r="B2449">
        <v>32</v>
      </c>
      <c r="C2449">
        <v>26</v>
      </c>
      <c r="E2449">
        <v>90</v>
      </c>
    </row>
    <row r="2450" spans="1:5" x14ac:dyDescent="0.2">
      <c r="A2450" t="s">
        <v>5898</v>
      </c>
      <c r="B2450">
        <v>32</v>
      </c>
      <c r="C2450">
        <v>20</v>
      </c>
      <c r="E2450">
        <v>90</v>
      </c>
    </row>
    <row r="2451" spans="1:5" x14ac:dyDescent="0.2">
      <c r="A2451" t="s">
        <v>5948</v>
      </c>
      <c r="B2451">
        <v>32</v>
      </c>
      <c r="C2451">
        <v>18</v>
      </c>
      <c r="E2451">
        <v>90</v>
      </c>
    </row>
    <row r="2452" spans="1:5" x14ac:dyDescent="0.2">
      <c r="A2452" t="s">
        <v>5992</v>
      </c>
      <c r="B2452">
        <v>32</v>
      </c>
      <c r="C2452">
        <v>23</v>
      </c>
      <c r="E2452">
        <v>90</v>
      </c>
    </row>
    <row r="2453" spans="1:5" x14ac:dyDescent="0.2">
      <c r="A2453" t="s">
        <v>6036</v>
      </c>
      <c r="B2453">
        <v>32</v>
      </c>
      <c r="C2453">
        <v>24</v>
      </c>
      <c r="E2453">
        <v>90</v>
      </c>
    </row>
    <row r="2454" spans="1:5" x14ac:dyDescent="0.2">
      <c r="A2454" t="s">
        <v>6491</v>
      </c>
      <c r="B2454">
        <v>32</v>
      </c>
      <c r="C2454">
        <v>26</v>
      </c>
      <c r="E2454">
        <v>90</v>
      </c>
    </row>
    <row r="2455" spans="1:5" x14ac:dyDescent="0.2">
      <c r="A2455" t="s">
        <v>6499</v>
      </c>
      <c r="B2455">
        <v>32</v>
      </c>
      <c r="C2455">
        <v>24</v>
      </c>
      <c r="E2455">
        <v>90</v>
      </c>
    </row>
    <row r="2456" spans="1:5" x14ac:dyDescent="0.2">
      <c r="A2456" t="s">
        <v>6533</v>
      </c>
      <c r="B2456">
        <v>32</v>
      </c>
      <c r="C2456">
        <v>24</v>
      </c>
      <c r="E2456">
        <v>90</v>
      </c>
    </row>
    <row r="2457" spans="1:5" x14ac:dyDescent="0.2">
      <c r="A2457" t="s">
        <v>6788</v>
      </c>
      <c r="B2457">
        <v>32</v>
      </c>
      <c r="C2457">
        <v>21</v>
      </c>
      <c r="E2457">
        <v>90</v>
      </c>
    </row>
    <row r="2458" spans="1:5" x14ac:dyDescent="0.2">
      <c r="A2458" t="s">
        <v>7350</v>
      </c>
      <c r="B2458">
        <v>32</v>
      </c>
      <c r="C2458">
        <v>26</v>
      </c>
      <c r="E2458">
        <v>90</v>
      </c>
    </row>
    <row r="2459" spans="1:5" x14ac:dyDescent="0.2">
      <c r="A2459" t="s">
        <v>7854</v>
      </c>
      <c r="B2459">
        <v>32</v>
      </c>
      <c r="C2459">
        <v>23</v>
      </c>
      <c r="E2459">
        <v>90</v>
      </c>
    </row>
    <row r="2460" spans="1:5" x14ac:dyDescent="0.2">
      <c r="A2460" t="s">
        <v>8146</v>
      </c>
      <c r="B2460">
        <v>32</v>
      </c>
      <c r="C2460">
        <v>23</v>
      </c>
      <c r="E2460">
        <v>90</v>
      </c>
    </row>
    <row r="2461" spans="1:5" x14ac:dyDescent="0.2">
      <c r="A2461" t="s">
        <v>9130</v>
      </c>
      <c r="B2461">
        <v>32</v>
      </c>
      <c r="C2461">
        <v>21</v>
      </c>
      <c r="E2461">
        <v>90</v>
      </c>
    </row>
    <row r="2462" spans="1:5" x14ac:dyDescent="0.2">
      <c r="A2462" t="s">
        <v>9184</v>
      </c>
      <c r="B2462">
        <v>32</v>
      </c>
      <c r="C2462">
        <v>16</v>
      </c>
      <c r="E2462">
        <v>90</v>
      </c>
    </row>
    <row r="2463" spans="1:5" x14ac:dyDescent="0.2">
      <c r="A2463" t="s">
        <v>9528</v>
      </c>
      <c r="B2463">
        <v>32</v>
      </c>
      <c r="C2463">
        <v>27</v>
      </c>
      <c r="E2463">
        <v>90</v>
      </c>
    </row>
    <row r="2464" spans="1:5" x14ac:dyDescent="0.2">
      <c r="A2464" t="s">
        <v>10394</v>
      </c>
      <c r="B2464">
        <v>32</v>
      </c>
      <c r="C2464">
        <v>25</v>
      </c>
      <c r="E2464">
        <v>90</v>
      </c>
    </row>
    <row r="2465" spans="1:5" x14ac:dyDescent="0.2">
      <c r="A2465" t="s">
        <v>10451</v>
      </c>
      <c r="B2465">
        <v>32</v>
      </c>
      <c r="C2465">
        <v>20</v>
      </c>
      <c r="E2465">
        <v>90</v>
      </c>
    </row>
    <row r="2466" spans="1:5" x14ac:dyDescent="0.2">
      <c r="A2466" t="s">
        <v>11031</v>
      </c>
      <c r="B2466">
        <v>32</v>
      </c>
      <c r="C2466">
        <v>20</v>
      </c>
      <c r="E2466">
        <v>90</v>
      </c>
    </row>
    <row r="2467" spans="1:5" x14ac:dyDescent="0.2">
      <c r="A2467" t="s">
        <v>11196</v>
      </c>
      <c r="B2467">
        <v>32</v>
      </c>
      <c r="C2467">
        <v>23</v>
      </c>
      <c r="E2467">
        <v>90</v>
      </c>
    </row>
    <row r="2468" spans="1:5" x14ac:dyDescent="0.2">
      <c r="A2468" t="s">
        <v>11209</v>
      </c>
      <c r="B2468">
        <v>32</v>
      </c>
      <c r="C2468">
        <v>20</v>
      </c>
      <c r="E2468">
        <v>90</v>
      </c>
    </row>
    <row r="2469" spans="1:5" x14ac:dyDescent="0.2">
      <c r="A2469" t="s">
        <v>13092</v>
      </c>
      <c r="B2469">
        <v>32</v>
      </c>
      <c r="C2469">
        <v>21</v>
      </c>
      <c r="E2469">
        <v>90</v>
      </c>
    </row>
    <row r="2470" spans="1:5" x14ac:dyDescent="0.2">
      <c r="A2470" t="s">
        <v>13369</v>
      </c>
      <c r="B2470">
        <v>32</v>
      </c>
      <c r="C2470">
        <v>25</v>
      </c>
      <c r="E2470">
        <v>90</v>
      </c>
    </row>
    <row r="2471" spans="1:5" x14ac:dyDescent="0.2">
      <c r="A2471" t="s">
        <v>13443</v>
      </c>
      <c r="B2471">
        <v>32</v>
      </c>
      <c r="C2471">
        <v>22</v>
      </c>
      <c r="E2471">
        <v>90</v>
      </c>
    </row>
    <row r="2472" spans="1:5" x14ac:dyDescent="0.2">
      <c r="A2472" t="s">
        <v>14723</v>
      </c>
      <c r="B2472">
        <v>32</v>
      </c>
      <c r="C2472">
        <v>19</v>
      </c>
      <c r="E2472">
        <v>90</v>
      </c>
    </row>
    <row r="2473" spans="1:5" x14ac:dyDescent="0.2">
      <c r="A2473" t="s">
        <v>15002</v>
      </c>
      <c r="B2473">
        <v>32</v>
      </c>
      <c r="C2473">
        <v>21</v>
      </c>
      <c r="E2473">
        <v>90</v>
      </c>
    </row>
    <row r="2474" spans="1:5" x14ac:dyDescent="0.2">
      <c r="A2474" t="s">
        <v>15388</v>
      </c>
      <c r="B2474">
        <v>32</v>
      </c>
      <c r="C2474">
        <v>17</v>
      </c>
      <c r="E2474">
        <v>90</v>
      </c>
    </row>
    <row r="2475" spans="1:5" x14ac:dyDescent="0.2">
      <c r="A2475" t="s">
        <v>15741</v>
      </c>
      <c r="B2475">
        <v>32</v>
      </c>
      <c r="C2475">
        <v>21</v>
      </c>
      <c r="E2475">
        <v>90</v>
      </c>
    </row>
    <row r="2476" spans="1:5" x14ac:dyDescent="0.2">
      <c r="A2476" t="s">
        <v>15888</v>
      </c>
      <c r="B2476">
        <v>32</v>
      </c>
      <c r="C2476">
        <v>23</v>
      </c>
      <c r="E2476">
        <v>90</v>
      </c>
    </row>
    <row r="2477" spans="1:5" x14ac:dyDescent="0.2">
      <c r="A2477" t="s">
        <v>15980</v>
      </c>
      <c r="B2477">
        <v>32</v>
      </c>
      <c r="C2477">
        <v>24</v>
      </c>
      <c r="E2477">
        <v>90</v>
      </c>
    </row>
    <row r="2478" spans="1:5" x14ac:dyDescent="0.2">
      <c r="A2478" t="s">
        <v>15986</v>
      </c>
      <c r="B2478">
        <v>32</v>
      </c>
      <c r="C2478">
        <v>25</v>
      </c>
      <c r="E2478">
        <v>90</v>
      </c>
    </row>
    <row r="2479" spans="1:5" x14ac:dyDescent="0.2">
      <c r="A2479" t="s">
        <v>16022</v>
      </c>
      <c r="B2479">
        <v>32</v>
      </c>
      <c r="C2479">
        <v>25</v>
      </c>
      <c r="E2479">
        <v>90</v>
      </c>
    </row>
    <row r="2480" spans="1:5" x14ac:dyDescent="0.2">
      <c r="A2480" t="s">
        <v>16107</v>
      </c>
      <c r="B2480">
        <v>32</v>
      </c>
      <c r="C2480">
        <v>21</v>
      </c>
      <c r="E2480">
        <v>90</v>
      </c>
    </row>
    <row r="2481" spans="1:5" x14ac:dyDescent="0.2">
      <c r="A2481" t="s">
        <v>16321</v>
      </c>
      <c r="B2481">
        <v>32</v>
      </c>
      <c r="C2481">
        <v>18</v>
      </c>
      <c r="E2481">
        <v>90</v>
      </c>
    </row>
    <row r="2482" spans="1:5" x14ac:dyDescent="0.2">
      <c r="A2482" t="s">
        <v>16471</v>
      </c>
      <c r="B2482">
        <v>32</v>
      </c>
      <c r="C2482">
        <v>19</v>
      </c>
      <c r="E2482">
        <v>90</v>
      </c>
    </row>
    <row r="2483" spans="1:5" x14ac:dyDescent="0.2">
      <c r="A2483" t="s">
        <v>16497</v>
      </c>
      <c r="B2483">
        <v>32</v>
      </c>
      <c r="C2483">
        <v>29</v>
      </c>
      <c r="E2483">
        <v>90</v>
      </c>
    </row>
    <row r="2484" spans="1:5" x14ac:dyDescent="0.2">
      <c r="A2484" t="s">
        <v>16718</v>
      </c>
      <c r="B2484">
        <v>32</v>
      </c>
      <c r="C2484">
        <v>21</v>
      </c>
      <c r="E2484">
        <v>90</v>
      </c>
    </row>
    <row r="2485" spans="1:5" x14ac:dyDescent="0.2">
      <c r="A2485" t="s">
        <v>17056</v>
      </c>
      <c r="B2485">
        <v>32</v>
      </c>
      <c r="C2485">
        <v>23</v>
      </c>
      <c r="E2485">
        <v>90</v>
      </c>
    </row>
    <row r="2486" spans="1:5" x14ac:dyDescent="0.2">
      <c r="A2486" t="s">
        <v>17592</v>
      </c>
      <c r="B2486">
        <v>32</v>
      </c>
      <c r="C2486">
        <v>24</v>
      </c>
      <c r="E2486">
        <v>90</v>
      </c>
    </row>
    <row r="2487" spans="1:5" x14ac:dyDescent="0.2">
      <c r="A2487" t="s">
        <v>17846</v>
      </c>
      <c r="B2487">
        <v>32</v>
      </c>
      <c r="C2487">
        <v>28</v>
      </c>
      <c r="E2487">
        <v>90</v>
      </c>
    </row>
    <row r="2488" spans="1:5" x14ac:dyDescent="0.2">
      <c r="A2488" t="s">
        <v>18097</v>
      </c>
      <c r="B2488">
        <v>32</v>
      </c>
      <c r="C2488">
        <v>21</v>
      </c>
      <c r="E2488">
        <v>90</v>
      </c>
    </row>
    <row r="2489" spans="1:5" x14ac:dyDescent="0.2">
      <c r="A2489" t="s">
        <v>18307</v>
      </c>
      <c r="B2489">
        <v>32</v>
      </c>
      <c r="C2489">
        <v>16</v>
      </c>
      <c r="E2489">
        <v>90</v>
      </c>
    </row>
    <row r="2490" spans="1:5" x14ac:dyDescent="0.2">
      <c r="A2490" t="s">
        <v>18580</v>
      </c>
      <c r="B2490">
        <v>32</v>
      </c>
      <c r="C2490">
        <v>19</v>
      </c>
      <c r="E2490">
        <v>90</v>
      </c>
    </row>
    <row r="2491" spans="1:5" x14ac:dyDescent="0.2">
      <c r="A2491" t="s">
        <v>18609</v>
      </c>
      <c r="B2491">
        <v>32</v>
      </c>
      <c r="C2491">
        <v>24</v>
      </c>
      <c r="E2491">
        <v>90</v>
      </c>
    </row>
    <row r="2492" spans="1:5" x14ac:dyDescent="0.2">
      <c r="A2492" t="s">
        <v>18761</v>
      </c>
      <c r="B2492">
        <v>32</v>
      </c>
      <c r="C2492">
        <v>19</v>
      </c>
      <c r="E2492">
        <v>90</v>
      </c>
    </row>
    <row r="2493" spans="1:5" x14ac:dyDescent="0.2">
      <c r="A2493" t="s">
        <v>18987</v>
      </c>
      <c r="B2493">
        <v>32</v>
      </c>
      <c r="C2493">
        <v>26</v>
      </c>
      <c r="E2493">
        <v>90</v>
      </c>
    </row>
    <row r="2494" spans="1:5" x14ac:dyDescent="0.2">
      <c r="A2494" t="s">
        <v>19287</v>
      </c>
      <c r="B2494">
        <v>32</v>
      </c>
      <c r="C2494">
        <v>20</v>
      </c>
      <c r="E2494">
        <v>90</v>
      </c>
    </row>
    <row r="2495" spans="1:5" x14ac:dyDescent="0.2">
      <c r="A2495" t="s">
        <v>20410</v>
      </c>
      <c r="B2495">
        <v>32</v>
      </c>
      <c r="C2495">
        <v>23</v>
      </c>
      <c r="E2495">
        <v>90</v>
      </c>
    </row>
    <row r="2496" spans="1:5" x14ac:dyDescent="0.2">
      <c r="A2496" t="s">
        <v>20613</v>
      </c>
      <c r="B2496">
        <v>32</v>
      </c>
      <c r="C2496">
        <v>21</v>
      </c>
      <c r="E2496">
        <v>90</v>
      </c>
    </row>
    <row r="2497" spans="1:5" x14ac:dyDescent="0.2">
      <c r="A2497" t="s">
        <v>20788</v>
      </c>
      <c r="B2497">
        <v>32</v>
      </c>
      <c r="C2497">
        <v>22</v>
      </c>
      <c r="E2497">
        <v>90</v>
      </c>
    </row>
    <row r="2498" spans="1:5" x14ac:dyDescent="0.2">
      <c r="A2498" t="s">
        <v>21047</v>
      </c>
      <c r="B2498">
        <v>32</v>
      </c>
      <c r="C2498">
        <v>29</v>
      </c>
      <c r="E2498">
        <v>90</v>
      </c>
    </row>
    <row r="2499" spans="1:5" x14ac:dyDescent="0.2">
      <c r="A2499" t="s">
        <v>21255</v>
      </c>
      <c r="B2499">
        <v>32</v>
      </c>
      <c r="C2499">
        <v>11</v>
      </c>
      <c r="E2499">
        <v>90</v>
      </c>
    </row>
    <row r="2500" spans="1:5" x14ac:dyDescent="0.2">
      <c r="A2500" t="s">
        <v>21395</v>
      </c>
      <c r="B2500">
        <v>32</v>
      </c>
      <c r="C2500">
        <v>28</v>
      </c>
      <c r="E2500">
        <v>90</v>
      </c>
    </row>
    <row r="2501" spans="1:5" x14ac:dyDescent="0.2">
      <c r="A2501" t="s">
        <v>21627</v>
      </c>
      <c r="B2501">
        <v>32</v>
      </c>
      <c r="C2501">
        <v>21</v>
      </c>
      <c r="E2501">
        <v>90</v>
      </c>
    </row>
    <row r="2502" spans="1:5" x14ac:dyDescent="0.2">
      <c r="A2502" t="s">
        <v>22145</v>
      </c>
      <c r="B2502">
        <v>32</v>
      </c>
      <c r="C2502">
        <v>25</v>
      </c>
      <c r="E2502">
        <v>90</v>
      </c>
    </row>
    <row r="2503" spans="1:5" x14ac:dyDescent="0.2">
      <c r="A2503" t="s">
        <v>22645</v>
      </c>
      <c r="B2503">
        <v>32</v>
      </c>
      <c r="C2503">
        <v>20</v>
      </c>
      <c r="E2503">
        <v>90</v>
      </c>
    </row>
    <row r="2504" spans="1:5" x14ac:dyDescent="0.2">
      <c r="A2504" t="s">
        <v>25454</v>
      </c>
      <c r="B2504">
        <v>32</v>
      </c>
      <c r="C2504">
        <v>20</v>
      </c>
      <c r="E2504">
        <v>90</v>
      </c>
    </row>
    <row r="2505" spans="1:5" x14ac:dyDescent="0.2">
      <c r="A2505" t="s">
        <v>25457</v>
      </c>
      <c r="B2505">
        <v>32</v>
      </c>
      <c r="C2505">
        <v>14</v>
      </c>
      <c r="E2505">
        <v>90</v>
      </c>
    </row>
    <row r="2506" spans="1:5" x14ac:dyDescent="0.2">
      <c r="A2506" t="s">
        <v>26140</v>
      </c>
      <c r="B2506">
        <v>32</v>
      </c>
      <c r="C2506">
        <v>24</v>
      </c>
      <c r="E2506">
        <v>90</v>
      </c>
    </row>
    <row r="2507" spans="1:5" x14ac:dyDescent="0.2">
      <c r="A2507" t="s">
        <v>27053</v>
      </c>
      <c r="B2507">
        <v>32</v>
      </c>
      <c r="C2507">
        <v>20</v>
      </c>
      <c r="E2507">
        <v>90</v>
      </c>
    </row>
    <row r="2508" spans="1:5" x14ac:dyDescent="0.2">
      <c r="A2508" t="s">
        <v>27719</v>
      </c>
      <c r="B2508">
        <v>32</v>
      </c>
      <c r="C2508">
        <v>17</v>
      </c>
      <c r="E2508">
        <v>90</v>
      </c>
    </row>
    <row r="2509" spans="1:5" x14ac:dyDescent="0.2">
      <c r="A2509" t="s">
        <v>28193</v>
      </c>
      <c r="B2509">
        <v>32</v>
      </c>
      <c r="C2509">
        <v>19</v>
      </c>
      <c r="E2509">
        <v>90</v>
      </c>
    </row>
    <row r="2510" spans="1:5" x14ac:dyDescent="0.2">
      <c r="A2510" t="s">
        <v>28196</v>
      </c>
      <c r="B2510">
        <v>32</v>
      </c>
      <c r="C2510">
        <v>25</v>
      </c>
      <c r="E2510">
        <v>90</v>
      </c>
    </row>
    <row r="2511" spans="1:5" x14ac:dyDescent="0.2">
      <c r="A2511" t="s">
        <v>28226</v>
      </c>
      <c r="B2511">
        <v>32</v>
      </c>
      <c r="C2511">
        <v>25</v>
      </c>
      <c r="E2511">
        <v>90</v>
      </c>
    </row>
    <row r="2512" spans="1:5" x14ac:dyDescent="0.2">
      <c r="A2512" t="s">
        <v>29923</v>
      </c>
      <c r="B2512">
        <v>32</v>
      </c>
      <c r="C2512">
        <v>18</v>
      </c>
      <c r="E2512">
        <v>90</v>
      </c>
    </row>
    <row r="2513" spans="1:5" x14ac:dyDescent="0.2">
      <c r="A2513" t="s">
        <v>30060</v>
      </c>
      <c r="B2513">
        <v>32</v>
      </c>
      <c r="C2513">
        <v>24</v>
      </c>
      <c r="E2513">
        <v>90</v>
      </c>
    </row>
    <row r="2514" spans="1:5" x14ac:dyDescent="0.2">
      <c r="A2514" t="s">
        <v>30952</v>
      </c>
      <c r="B2514">
        <v>32</v>
      </c>
      <c r="C2514">
        <v>25</v>
      </c>
      <c r="E2514">
        <v>90</v>
      </c>
    </row>
    <row r="2515" spans="1:5" x14ac:dyDescent="0.2">
      <c r="A2515" t="s">
        <v>31401</v>
      </c>
      <c r="B2515">
        <v>32</v>
      </c>
      <c r="C2515">
        <v>25</v>
      </c>
      <c r="E2515">
        <v>90</v>
      </c>
    </row>
    <row r="2516" spans="1:5" x14ac:dyDescent="0.2">
      <c r="A2516" t="s">
        <v>31803</v>
      </c>
      <c r="B2516">
        <v>32</v>
      </c>
      <c r="C2516">
        <v>16</v>
      </c>
      <c r="E2516">
        <v>90</v>
      </c>
    </row>
    <row r="2517" spans="1:5" x14ac:dyDescent="0.2">
      <c r="A2517" t="s">
        <v>31881</v>
      </c>
      <c r="B2517">
        <v>32</v>
      </c>
      <c r="C2517">
        <v>20</v>
      </c>
      <c r="E2517">
        <v>90</v>
      </c>
    </row>
    <row r="2518" spans="1:5" x14ac:dyDescent="0.2">
      <c r="A2518" t="s">
        <v>32517</v>
      </c>
      <c r="B2518">
        <v>32</v>
      </c>
      <c r="C2518">
        <v>18</v>
      </c>
      <c r="E2518">
        <v>90</v>
      </c>
    </row>
    <row r="2519" spans="1:5" x14ac:dyDescent="0.2">
      <c r="A2519" t="s">
        <v>32599</v>
      </c>
      <c r="B2519">
        <v>32</v>
      </c>
      <c r="C2519">
        <v>23</v>
      </c>
      <c r="E2519">
        <v>90</v>
      </c>
    </row>
    <row r="2520" spans="1:5" x14ac:dyDescent="0.2">
      <c r="A2520" t="s">
        <v>33312</v>
      </c>
      <c r="B2520">
        <v>32</v>
      </c>
      <c r="C2520">
        <v>26</v>
      </c>
      <c r="E2520">
        <v>90</v>
      </c>
    </row>
    <row r="2521" spans="1:5" x14ac:dyDescent="0.2">
      <c r="A2521" t="s">
        <v>33464</v>
      </c>
      <c r="B2521">
        <v>32</v>
      </c>
      <c r="C2521">
        <v>25</v>
      </c>
      <c r="E2521">
        <v>90</v>
      </c>
    </row>
    <row r="2522" spans="1:5" x14ac:dyDescent="0.2">
      <c r="A2522" t="s">
        <v>33525</v>
      </c>
      <c r="B2522">
        <v>32</v>
      </c>
      <c r="C2522">
        <v>24</v>
      </c>
      <c r="E2522">
        <v>90</v>
      </c>
    </row>
    <row r="2523" spans="1:5" x14ac:dyDescent="0.2">
      <c r="A2523" t="s">
        <v>34702</v>
      </c>
      <c r="B2523">
        <v>32</v>
      </c>
      <c r="C2523">
        <v>18</v>
      </c>
      <c r="E2523">
        <v>90</v>
      </c>
    </row>
    <row r="2524" spans="1:5" x14ac:dyDescent="0.2">
      <c r="A2524" t="s">
        <v>35086</v>
      </c>
      <c r="B2524">
        <v>32</v>
      </c>
      <c r="C2524">
        <v>25</v>
      </c>
      <c r="E2524">
        <v>90</v>
      </c>
    </row>
    <row r="2525" spans="1:5" x14ac:dyDescent="0.2">
      <c r="A2525" t="s">
        <v>35704</v>
      </c>
      <c r="B2525">
        <v>32</v>
      </c>
      <c r="C2525">
        <v>26</v>
      </c>
      <c r="E2525">
        <v>90</v>
      </c>
    </row>
    <row r="2526" spans="1:5" x14ac:dyDescent="0.2">
      <c r="A2526" t="s">
        <v>36078</v>
      </c>
      <c r="B2526">
        <v>32</v>
      </c>
      <c r="C2526">
        <v>23</v>
      </c>
      <c r="E2526">
        <v>90</v>
      </c>
    </row>
    <row r="2527" spans="1:5" x14ac:dyDescent="0.2">
      <c r="A2527" t="s">
        <v>36654</v>
      </c>
      <c r="B2527">
        <v>32</v>
      </c>
      <c r="C2527">
        <v>26</v>
      </c>
      <c r="E2527">
        <v>90</v>
      </c>
    </row>
    <row r="2528" spans="1:5" x14ac:dyDescent="0.2">
      <c r="A2528" t="s">
        <v>37002</v>
      </c>
      <c r="B2528">
        <v>32</v>
      </c>
      <c r="C2528">
        <v>26</v>
      </c>
      <c r="E2528">
        <v>90</v>
      </c>
    </row>
    <row r="2529" spans="1:5" x14ac:dyDescent="0.2">
      <c r="A2529" t="s">
        <v>37168</v>
      </c>
      <c r="B2529">
        <v>32</v>
      </c>
      <c r="C2529">
        <v>22</v>
      </c>
      <c r="E2529">
        <v>90</v>
      </c>
    </row>
    <row r="2530" spans="1:5" x14ac:dyDescent="0.2">
      <c r="A2530" t="s">
        <v>37347</v>
      </c>
      <c r="B2530">
        <v>32</v>
      </c>
      <c r="C2530">
        <v>20</v>
      </c>
      <c r="E2530">
        <v>90</v>
      </c>
    </row>
    <row r="2531" spans="1:5" x14ac:dyDescent="0.2">
      <c r="A2531" t="s">
        <v>37351</v>
      </c>
      <c r="B2531">
        <v>32</v>
      </c>
      <c r="C2531">
        <v>23</v>
      </c>
      <c r="E2531">
        <v>90</v>
      </c>
    </row>
    <row r="2532" spans="1:5" x14ac:dyDescent="0.2">
      <c r="A2532" t="s">
        <v>37763</v>
      </c>
      <c r="B2532">
        <v>32</v>
      </c>
      <c r="C2532">
        <v>23</v>
      </c>
      <c r="E2532">
        <v>90</v>
      </c>
    </row>
    <row r="2533" spans="1:5" x14ac:dyDescent="0.2">
      <c r="A2533" t="s">
        <v>38241</v>
      </c>
      <c r="B2533">
        <v>32</v>
      </c>
      <c r="C2533">
        <v>17</v>
      </c>
      <c r="E2533">
        <v>90</v>
      </c>
    </row>
    <row r="2534" spans="1:5" x14ac:dyDescent="0.2">
      <c r="A2534" t="s">
        <v>38472</v>
      </c>
      <c r="B2534">
        <v>32</v>
      </c>
      <c r="C2534">
        <v>20</v>
      </c>
      <c r="E2534">
        <v>90</v>
      </c>
    </row>
    <row r="2535" spans="1:5" x14ac:dyDescent="0.2">
      <c r="A2535" t="s">
        <v>38495</v>
      </c>
      <c r="B2535">
        <v>32</v>
      </c>
      <c r="C2535">
        <v>17</v>
      </c>
      <c r="E2535">
        <v>90</v>
      </c>
    </row>
    <row r="2536" spans="1:5" x14ac:dyDescent="0.2">
      <c r="A2536" t="s">
        <v>38694</v>
      </c>
      <c r="B2536">
        <v>32</v>
      </c>
      <c r="C2536">
        <v>17</v>
      </c>
      <c r="E2536">
        <v>90</v>
      </c>
    </row>
    <row r="2537" spans="1:5" x14ac:dyDescent="0.2">
      <c r="A2537" t="s">
        <v>38700</v>
      </c>
      <c r="B2537">
        <v>32</v>
      </c>
      <c r="C2537">
        <v>27</v>
      </c>
      <c r="E2537">
        <v>90</v>
      </c>
    </row>
    <row r="2538" spans="1:5" x14ac:dyDescent="0.2">
      <c r="A2538" t="s">
        <v>38937</v>
      </c>
      <c r="B2538">
        <v>32</v>
      </c>
      <c r="C2538">
        <v>26</v>
      </c>
      <c r="E2538">
        <v>90</v>
      </c>
    </row>
    <row r="2539" spans="1:5" x14ac:dyDescent="0.2">
      <c r="A2539" t="s">
        <v>39301</v>
      </c>
      <c r="B2539">
        <v>32</v>
      </c>
      <c r="C2539">
        <v>22</v>
      </c>
      <c r="E2539">
        <v>90</v>
      </c>
    </row>
    <row r="2540" spans="1:5" x14ac:dyDescent="0.2">
      <c r="A2540" t="s">
        <v>39331</v>
      </c>
      <c r="B2540">
        <v>32</v>
      </c>
      <c r="C2540">
        <v>17</v>
      </c>
      <c r="E2540">
        <v>90</v>
      </c>
    </row>
    <row r="2541" spans="1:5" x14ac:dyDescent="0.2">
      <c r="A2541" t="s">
        <v>39725</v>
      </c>
      <c r="B2541">
        <v>32</v>
      </c>
      <c r="C2541">
        <v>26</v>
      </c>
      <c r="E2541">
        <v>90</v>
      </c>
    </row>
    <row r="2542" spans="1:5" x14ac:dyDescent="0.2">
      <c r="A2542" t="s">
        <v>39788</v>
      </c>
      <c r="B2542">
        <v>32</v>
      </c>
      <c r="C2542">
        <v>21</v>
      </c>
      <c r="E2542">
        <v>90</v>
      </c>
    </row>
    <row r="2543" spans="1:5" x14ac:dyDescent="0.2">
      <c r="A2543" t="s">
        <v>40644</v>
      </c>
      <c r="B2543">
        <v>32</v>
      </c>
      <c r="C2543">
        <v>26</v>
      </c>
      <c r="E2543">
        <v>90</v>
      </c>
    </row>
    <row r="2544" spans="1:5" x14ac:dyDescent="0.2">
      <c r="A2544" t="s">
        <v>40680</v>
      </c>
      <c r="B2544">
        <v>32</v>
      </c>
      <c r="C2544">
        <v>19</v>
      </c>
      <c r="E2544">
        <v>90</v>
      </c>
    </row>
    <row r="2545" spans="1:5" x14ac:dyDescent="0.2">
      <c r="A2545" t="s">
        <v>40711</v>
      </c>
      <c r="B2545">
        <v>32</v>
      </c>
      <c r="C2545">
        <v>25</v>
      </c>
      <c r="E2545">
        <v>90</v>
      </c>
    </row>
    <row r="2546" spans="1:5" x14ac:dyDescent="0.2">
      <c r="A2546" t="s">
        <v>41348</v>
      </c>
      <c r="B2546">
        <v>32</v>
      </c>
      <c r="C2546">
        <v>22</v>
      </c>
      <c r="E2546">
        <v>90</v>
      </c>
    </row>
    <row r="2547" spans="1:5" x14ac:dyDescent="0.2">
      <c r="A2547" t="s">
        <v>42721</v>
      </c>
      <c r="B2547">
        <v>32</v>
      </c>
      <c r="C2547">
        <v>22</v>
      </c>
      <c r="E2547">
        <v>90</v>
      </c>
    </row>
    <row r="2548" spans="1:5" x14ac:dyDescent="0.2">
      <c r="A2548" t="s">
        <v>42744</v>
      </c>
      <c r="B2548">
        <v>32</v>
      </c>
      <c r="C2548">
        <v>20</v>
      </c>
      <c r="E2548">
        <v>90</v>
      </c>
    </row>
    <row r="2549" spans="1:5" x14ac:dyDescent="0.2">
      <c r="A2549" t="s">
        <v>42927</v>
      </c>
      <c r="B2549">
        <v>32</v>
      </c>
      <c r="C2549">
        <v>22</v>
      </c>
      <c r="E2549">
        <v>90</v>
      </c>
    </row>
    <row r="2550" spans="1:5" x14ac:dyDescent="0.2">
      <c r="A2550" t="s">
        <v>44562</v>
      </c>
      <c r="B2550">
        <v>32</v>
      </c>
      <c r="C2550">
        <v>22</v>
      </c>
      <c r="E2550">
        <v>90</v>
      </c>
    </row>
    <row r="2551" spans="1:5" x14ac:dyDescent="0.2">
      <c r="A2551" t="s">
        <v>44598</v>
      </c>
      <c r="B2551">
        <v>32</v>
      </c>
      <c r="C2551">
        <v>22</v>
      </c>
      <c r="E2551">
        <v>90</v>
      </c>
    </row>
    <row r="2552" spans="1:5" x14ac:dyDescent="0.2">
      <c r="A2552" t="s">
        <v>44715</v>
      </c>
      <c r="B2552">
        <v>32</v>
      </c>
      <c r="C2552">
        <v>23</v>
      </c>
      <c r="E2552">
        <v>90</v>
      </c>
    </row>
    <row r="2553" spans="1:5" x14ac:dyDescent="0.2">
      <c r="A2553" t="s">
        <v>45366</v>
      </c>
      <c r="B2553">
        <v>32</v>
      </c>
      <c r="C2553">
        <v>28</v>
      </c>
      <c r="E2553">
        <v>90</v>
      </c>
    </row>
    <row r="2554" spans="1:5" x14ac:dyDescent="0.2">
      <c r="A2554" t="s">
        <v>47225</v>
      </c>
      <c r="B2554">
        <v>32</v>
      </c>
      <c r="C2554">
        <v>16</v>
      </c>
      <c r="E2554">
        <v>90</v>
      </c>
    </row>
    <row r="2555" spans="1:5" x14ac:dyDescent="0.2">
      <c r="A2555" t="s">
        <v>47980</v>
      </c>
      <c r="B2555">
        <v>32</v>
      </c>
      <c r="C2555">
        <v>19</v>
      </c>
      <c r="E2555">
        <v>90</v>
      </c>
    </row>
    <row r="2556" spans="1:5" x14ac:dyDescent="0.2">
      <c r="A2556" t="s">
        <v>48334</v>
      </c>
      <c r="B2556">
        <v>32</v>
      </c>
      <c r="C2556">
        <v>24</v>
      </c>
      <c r="E2556">
        <v>90</v>
      </c>
    </row>
    <row r="2557" spans="1:5" x14ac:dyDescent="0.2">
      <c r="A2557" t="s">
        <v>48604</v>
      </c>
      <c r="B2557">
        <v>32</v>
      </c>
      <c r="C2557">
        <v>13</v>
      </c>
      <c r="E2557">
        <v>90</v>
      </c>
    </row>
    <row r="2558" spans="1:5" x14ac:dyDescent="0.2">
      <c r="A2558" t="s">
        <v>49082</v>
      </c>
      <c r="B2558">
        <v>32</v>
      </c>
      <c r="C2558">
        <v>20</v>
      </c>
      <c r="E2558">
        <v>90</v>
      </c>
    </row>
    <row r="2559" spans="1:5" x14ac:dyDescent="0.2">
      <c r="A2559" t="s">
        <v>50470</v>
      </c>
      <c r="B2559">
        <v>32</v>
      </c>
      <c r="C2559">
        <v>15</v>
      </c>
      <c r="E2559">
        <v>90</v>
      </c>
    </row>
    <row r="2560" spans="1:5" x14ac:dyDescent="0.2">
      <c r="A2560" t="s">
        <v>50577</v>
      </c>
      <c r="B2560">
        <v>32</v>
      </c>
      <c r="C2560">
        <v>26</v>
      </c>
      <c r="E2560">
        <v>90</v>
      </c>
    </row>
    <row r="2561" spans="1:5" x14ac:dyDescent="0.2">
      <c r="A2561" t="s">
        <v>50774</v>
      </c>
      <c r="B2561">
        <v>32</v>
      </c>
      <c r="C2561">
        <v>25</v>
      </c>
      <c r="E2561">
        <v>90</v>
      </c>
    </row>
    <row r="2562" spans="1:5" x14ac:dyDescent="0.2">
      <c r="A2562" t="s">
        <v>50788</v>
      </c>
      <c r="B2562">
        <v>32</v>
      </c>
      <c r="C2562">
        <v>18</v>
      </c>
      <c r="E2562">
        <v>90</v>
      </c>
    </row>
    <row r="2563" spans="1:5" x14ac:dyDescent="0.2">
      <c r="A2563" t="s">
        <v>51027</v>
      </c>
      <c r="B2563">
        <v>32</v>
      </c>
      <c r="C2563">
        <v>25</v>
      </c>
      <c r="E2563">
        <v>90</v>
      </c>
    </row>
    <row r="2564" spans="1:5" x14ac:dyDescent="0.2">
      <c r="A2564" t="s">
        <v>51287</v>
      </c>
      <c r="B2564">
        <v>32</v>
      </c>
      <c r="C2564">
        <v>15</v>
      </c>
      <c r="E2564">
        <v>90</v>
      </c>
    </row>
    <row r="2565" spans="1:5" x14ac:dyDescent="0.2">
      <c r="A2565" t="s">
        <v>51386</v>
      </c>
      <c r="B2565">
        <v>32</v>
      </c>
      <c r="C2565">
        <v>18</v>
      </c>
      <c r="E2565">
        <v>90</v>
      </c>
    </row>
    <row r="2566" spans="1:5" x14ac:dyDescent="0.2">
      <c r="A2566" t="s">
        <v>51598</v>
      </c>
      <c r="B2566">
        <v>32</v>
      </c>
      <c r="C2566">
        <v>18</v>
      </c>
      <c r="E2566">
        <v>90</v>
      </c>
    </row>
    <row r="2567" spans="1:5" x14ac:dyDescent="0.2">
      <c r="A2567" t="s">
        <v>51822</v>
      </c>
      <c r="B2567">
        <v>32</v>
      </c>
      <c r="C2567">
        <v>28</v>
      </c>
      <c r="E2567">
        <v>90</v>
      </c>
    </row>
    <row r="2568" spans="1:5" x14ac:dyDescent="0.2">
      <c r="A2568" t="s">
        <v>52640</v>
      </c>
      <c r="B2568">
        <v>32</v>
      </c>
      <c r="C2568">
        <v>23</v>
      </c>
      <c r="E2568">
        <v>90</v>
      </c>
    </row>
    <row r="2569" spans="1:5" x14ac:dyDescent="0.2">
      <c r="A2569" t="s">
        <v>53188</v>
      </c>
      <c r="B2569">
        <v>32</v>
      </c>
      <c r="C2569">
        <v>26</v>
      </c>
      <c r="E2569">
        <v>90</v>
      </c>
    </row>
    <row r="2570" spans="1:5" x14ac:dyDescent="0.2">
      <c r="A2570" t="s">
        <v>53270</v>
      </c>
      <c r="B2570">
        <v>32</v>
      </c>
      <c r="C2570">
        <v>22</v>
      </c>
      <c r="E2570">
        <v>90</v>
      </c>
    </row>
    <row r="2571" spans="1:5" x14ac:dyDescent="0.2">
      <c r="A2571" t="s">
        <v>53888</v>
      </c>
      <c r="B2571">
        <v>32</v>
      </c>
      <c r="C2571">
        <v>22</v>
      </c>
      <c r="E2571">
        <v>90</v>
      </c>
    </row>
    <row r="2572" spans="1:5" x14ac:dyDescent="0.2">
      <c r="A2572" t="s">
        <v>54134</v>
      </c>
      <c r="B2572">
        <v>32</v>
      </c>
      <c r="C2572">
        <v>19</v>
      </c>
      <c r="E2572">
        <v>90</v>
      </c>
    </row>
    <row r="2573" spans="1:5" x14ac:dyDescent="0.2">
      <c r="A2573" t="s">
        <v>55321</v>
      </c>
      <c r="B2573">
        <v>32</v>
      </c>
      <c r="C2573">
        <v>25</v>
      </c>
      <c r="E2573">
        <v>90</v>
      </c>
    </row>
    <row r="2574" spans="1:5" x14ac:dyDescent="0.2">
      <c r="A2574" t="s">
        <v>55492</v>
      </c>
      <c r="B2574">
        <v>32</v>
      </c>
      <c r="C2574">
        <v>21</v>
      </c>
      <c r="E2574">
        <v>90</v>
      </c>
    </row>
    <row r="2575" spans="1:5" x14ac:dyDescent="0.2">
      <c r="A2575" t="s">
        <v>56083</v>
      </c>
      <c r="B2575">
        <v>32</v>
      </c>
      <c r="C2575">
        <v>28</v>
      </c>
      <c r="E2575">
        <v>90</v>
      </c>
    </row>
    <row r="2576" spans="1:5" x14ac:dyDescent="0.2">
      <c r="A2576" t="s">
        <v>56663</v>
      </c>
      <c r="B2576">
        <v>32</v>
      </c>
      <c r="C2576">
        <v>27</v>
      </c>
      <c r="E2576">
        <v>90</v>
      </c>
    </row>
    <row r="2577" spans="1:5" x14ac:dyDescent="0.2">
      <c r="A2577" t="s">
        <v>57063</v>
      </c>
      <c r="B2577">
        <v>32</v>
      </c>
      <c r="C2577">
        <v>17</v>
      </c>
      <c r="E2577">
        <v>90</v>
      </c>
    </row>
    <row r="2578" spans="1:5" x14ac:dyDescent="0.2">
      <c r="A2578" t="s">
        <v>57106</v>
      </c>
      <c r="B2578">
        <v>32</v>
      </c>
      <c r="C2578">
        <v>20</v>
      </c>
      <c r="E2578">
        <v>90</v>
      </c>
    </row>
    <row r="2579" spans="1:5" x14ac:dyDescent="0.2">
      <c r="A2579" t="s">
        <v>57198</v>
      </c>
      <c r="B2579">
        <v>32</v>
      </c>
      <c r="C2579">
        <v>16</v>
      </c>
      <c r="E2579">
        <v>90</v>
      </c>
    </row>
    <row r="2580" spans="1:5" x14ac:dyDescent="0.2">
      <c r="A2580" t="s">
        <v>57312</v>
      </c>
      <c r="B2580">
        <v>32</v>
      </c>
      <c r="C2580">
        <v>26</v>
      </c>
      <c r="E2580">
        <v>90</v>
      </c>
    </row>
    <row r="2581" spans="1:5" x14ac:dyDescent="0.2">
      <c r="A2581" t="s">
        <v>57652</v>
      </c>
      <c r="B2581">
        <v>32</v>
      </c>
      <c r="C2581">
        <v>24</v>
      </c>
      <c r="E2581">
        <v>90</v>
      </c>
    </row>
    <row r="2582" spans="1:5" x14ac:dyDescent="0.2">
      <c r="A2582" t="s">
        <v>58135</v>
      </c>
      <c r="B2582">
        <v>32</v>
      </c>
      <c r="C2582">
        <v>18</v>
      </c>
      <c r="E2582">
        <v>90</v>
      </c>
    </row>
    <row r="2583" spans="1:5" x14ac:dyDescent="0.2">
      <c r="A2583" t="s">
        <v>58809</v>
      </c>
      <c r="B2583">
        <v>32</v>
      </c>
      <c r="C2583">
        <v>22</v>
      </c>
      <c r="E2583">
        <v>90</v>
      </c>
    </row>
    <row r="2584" spans="1:5" x14ac:dyDescent="0.2">
      <c r="A2584" t="s">
        <v>59510</v>
      </c>
      <c r="B2584">
        <v>32</v>
      </c>
      <c r="C2584">
        <v>27</v>
      </c>
      <c r="E2584">
        <v>90</v>
      </c>
    </row>
    <row r="2585" spans="1:5" x14ac:dyDescent="0.2">
      <c r="A2585" t="s">
        <v>60410</v>
      </c>
      <c r="B2585">
        <v>32</v>
      </c>
      <c r="C2585">
        <v>28</v>
      </c>
      <c r="E2585">
        <v>90</v>
      </c>
    </row>
    <row r="2586" spans="1:5" x14ac:dyDescent="0.2">
      <c r="A2586" t="s">
        <v>64951</v>
      </c>
      <c r="B2586">
        <v>32</v>
      </c>
      <c r="C2586">
        <v>20</v>
      </c>
      <c r="E2586">
        <v>90</v>
      </c>
    </row>
    <row r="2587" spans="1:5" x14ac:dyDescent="0.2">
      <c r="A2587" t="s">
        <v>65412</v>
      </c>
      <c r="B2587">
        <v>32</v>
      </c>
      <c r="C2587">
        <v>23</v>
      </c>
      <c r="E2587">
        <v>90</v>
      </c>
    </row>
    <row r="2588" spans="1:5" x14ac:dyDescent="0.2">
      <c r="A2588" t="s">
        <v>65654</v>
      </c>
      <c r="B2588">
        <v>32</v>
      </c>
      <c r="C2588">
        <v>22</v>
      </c>
      <c r="E2588">
        <v>90</v>
      </c>
    </row>
    <row r="2589" spans="1:5" x14ac:dyDescent="0.2">
      <c r="A2589" t="s">
        <v>65694</v>
      </c>
      <c r="B2589">
        <v>32</v>
      </c>
      <c r="C2589">
        <v>17</v>
      </c>
      <c r="E2589">
        <v>90</v>
      </c>
    </row>
    <row r="2590" spans="1:5" x14ac:dyDescent="0.2">
      <c r="A2590" t="s">
        <v>66895</v>
      </c>
      <c r="B2590">
        <v>32</v>
      </c>
      <c r="C2590">
        <v>19</v>
      </c>
      <c r="E2590">
        <v>90</v>
      </c>
    </row>
    <row r="2591" spans="1:5" x14ac:dyDescent="0.2">
      <c r="A2591" t="s">
        <v>67473</v>
      </c>
      <c r="B2591">
        <v>32</v>
      </c>
      <c r="C2591">
        <v>23</v>
      </c>
      <c r="E2591">
        <v>90</v>
      </c>
    </row>
    <row r="2592" spans="1:5" x14ac:dyDescent="0.2">
      <c r="A2592" t="s">
        <v>67744</v>
      </c>
      <c r="B2592">
        <v>32</v>
      </c>
      <c r="C2592">
        <v>22</v>
      </c>
      <c r="E2592">
        <v>90</v>
      </c>
    </row>
    <row r="2593" spans="1:5" x14ac:dyDescent="0.2">
      <c r="A2593" t="s">
        <v>67987</v>
      </c>
      <c r="B2593">
        <v>32</v>
      </c>
      <c r="C2593">
        <v>25</v>
      </c>
      <c r="E2593">
        <v>90</v>
      </c>
    </row>
    <row r="2594" spans="1:5" x14ac:dyDescent="0.2">
      <c r="A2594" t="s">
        <v>68338</v>
      </c>
      <c r="B2594">
        <v>32</v>
      </c>
      <c r="C2594">
        <v>25</v>
      </c>
      <c r="E2594">
        <v>90</v>
      </c>
    </row>
    <row r="2595" spans="1:5" x14ac:dyDescent="0.2">
      <c r="A2595" t="s">
        <v>68678</v>
      </c>
      <c r="B2595">
        <v>32</v>
      </c>
      <c r="C2595">
        <v>25</v>
      </c>
      <c r="E2595">
        <v>90</v>
      </c>
    </row>
    <row r="2596" spans="1:5" x14ac:dyDescent="0.2">
      <c r="A2596" t="s">
        <v>68860</v>
      </c>
      <c r="B2596">
        <v>32</v>
      </c>
      <c r="C2596">
        <v>25</v>
      </c>
      <c r="E2596">
        <v>90</v>
      </c>
    </row>
    <row r="2597" spans="1:5" x14ac:dyDescent="0.2">
      <c r="A2597" t="s">
        <v>68889</v>
      </c>
      <c r="B2597">
        <v>32</v>
      </c>
      <c r="C2597">
        <v>23</v>
      </c>
      <c r="E2597">
        <v>90</v>
      </c>
    </row>
    <row r="2598" spans="1:5" x14ac:dyDescent="0.2">
      <c r="A2598" t="s">
        <v>70093</v>
      </c>
      <c r="B2598">
        <v>32</v>
      </c>
      <c r="C2598">
        <v>7</v>
      </c>
      <c r="E2598">
        <v>90</v>
      </c>
    </row>
    <row r="2599" spans="1:5" x14ac:dyDescent="0.2">
      <c r="A2599" t="s">
        <v>70924</v>
      </c>
      <c r="B2599">
        <v>32</v>
      </c>
      <c r="C2599">
        <v>22</v>
      </c>
      <c r="E2599">
        <v>90</v>
      </c>
    </row>
    <row r="2600" spans="1:5" x14ac:dyDescent="0.2">
      <c r="A2600" t="s">
        <v>72687</v>
      </c>
      <c r="B2600">
        <v>32</v>
      </c>
      <c r="C2600">
        <v>21</v>
      </c>
      <c r="E2600">
        <v>90</v>
      </c>
    </row>
    <row r="2601" spans="1:5" x14ac:dyDescent="0.2">
      <c r="A2601" t="s">
        <v>73048</v>
      </c>
      <c r="B2601">
        <v>32</v>
      </c>
      <c r="C2601">
        <v>24</v>
      </c>
      <c r="E2601">
        <v>90</v>
      </c>
    </row>
    <row r="2602" spans="1:5" x14ac:dyDescent="0.2">
      <c r="A2602" t="s">
        <v>73174</v>
      </c>
      <c r="B2602">
        <v>32</v>
      </c>
      <c r="C2602">
        <v>11</v>
      </c>
      <c r="E2602">
        <v>90</v>
      </c>
    </row>
    <row r="2603" spans="1:5" x14ac:dyDescent="0.2">
      <c r="A2603" t="s">
        <v>73331</v>
      </c>
      <c r="B2603">
        <v>32</v>
      </c>
      <c r="C2603">
        <v>15</v>
      </c>
      <c r="E2603">
        <v>90</v>
      </c>
    </row>
    <row r="2604" spans="1:5" x14ac:dyDescent="0.2">
      <c r="A2604" t="s">
        <v>74075</v>
      </c>
      <c r="B2604">
        <v>32</v>
      </c>
      <c r="C2604">
        <v>23</v>
      </c>
      <c r="E2604">
        <v>90</v>
      </c>
    </row>
    <row r="2605" spans="1:5" x14ac:dyDescent="0.2">
      <c r="A2605" t="s">
        <v>74205</v>
      </c>
      <c r="B2605">
        <v>32</v>
      </c>
      <c r="C2605">
        <v>28</v>
      </c>
      <c r="E2605">
        <v>90</v>
      </c>
    </row>
    <row r="2606" spans="1:5" x14ac:dyDescent="0.2">
      <c r="A2606" t="s">
        <v>74650</v>
      </c>
      <c r="B2606">
        <v>32</v>
      </c>
      <c r="C2606">
        <v>18</v>
      </c>
      <c r="E2606">
        <v>90</v>
      </c>
    </row>
    <row r="2607" spans="1:5" x14ac:dyDescent="0.2">
      <c r="A2607" t="s">
        <v>75740</v>
      </c>
      <c r="B2607">
        <v>32</v>
      </c>
      <c r="C2607">
        <v>20</v>
      </c>
      <c r="E2607">
        <v>90</v>
      </c>
    </row>
    <row r="2608" spans="1:5" x14ac:dyDescent="0.2">
      <c r="A2608" t="s">
        <v>75887</v>
      </c>
      <c r="B2608">
        <v>32</v>
      </c>
      <c r="C2608">
        <v>26</v>
      </c>
      <c r="E2608">
        <v>90</v>
      </c>
    </row>
    <row r="2609" spans="1:5" x14ac:dyDescent="0.2">
      <c r="A2609" t="s">
        <v>76025</v>
      </c>
      <c r="B2609">
        <v>32</v>
      </c>
      <c r="C2609">
        <v>19</v>
      </c>
      <c r="E2609">
        <v>90</v>
      </c>
    </row>
    <row r="2610" spans="1:5" x14ac:dyDescent="0.2">
      <c r="A2610" t="s">
        <v>77453</v>
      </c>
      <c r="B2610">
        <v>32</v>
      </c>
      <c r="C2610">
        <v>20</v>
      </c>
      <c r="E2610">
        <v>90</v>
      </c>
    </row>
    <row r="2611" spans="1:5" x14ac:dyDescent="0.2">
      <c r="A2611" t="s">
        <v>77962</v>
      </c>
      <c r="B2611">
        <v>32</v>
      </c>
      <c r="C2611">
        <v>26</v>
      </c>
      <c r="E2611">
        <v>90</v>
      </c>
    </row>
    <row r="2612" spans="1:5" x14ac:dyDescent="0.2">
      <c r="A2612" t="s">
        <v>78085</v>
      </c>
      <c r="B2612">
        <v>32</v>
      </c>
      <c r="C2612">
        <v>21</v>
      </c>
      <c r="E2612">
        <v>90</v>
      </c>
    </row>
    <row r="2613" spans="1:5" x14ac:dyDescent="0.2">
      <c r="A2613" t="s">
        <v>79280</v>
      </c>
      <c r="B2613">
        <v>32</v>
      </c>
      <c r="C2613">
        <v>25</v>
      </c>
      <c r="E2613">
        <v>90</v>
      </c>
    </row>
    <row r="2614" spans="1:5" x14ac:dyDescent="0.2">
      <c r="A2614" t="s">
        <v>80036</v>
      </c>
      <c r="B2614">
        <v>32</v>
      </c>
      <c r="C2614">
        <v>21</v>
      </c>
      <c r="E2614">
        <v>90</v>
      </c>
    </row>
    <row r="2615" spans="1:5" x14ac:dyDescent="0.2">
      <c r="A2615" t="s">
        <v>80309</v>
      </c>
      <c r="B2615">
        <v>32</v>
      </c>
      <c r="C2615">
        <v>20</v>
      </c>
      <c r="E2615">
        <v>90</v>
      </c>
    </row>
    <row r="2616" spans="1:5" x14ac:dyDescent="0.2">
      <c r="A2616" t="s">
        <v>80855</v>
      </c>
      <c r="B2616">
        <v>32</v>
      </c>
      <c r="C2616">
        <v>20</v>
      </c>
      <c r="E2616">
        <v>90</v>
      </c>
    </row>
    <row r="2617" spans="1:5" x14ac:dyDescent="0.2">
      <c r="A2617" t="s">
        <v>81301</v>
      </c>
      <c r="B2617">
        <v>32</v>
      </c>
      <c r="C2617">
        <v>21</v>
      </c>
      <c r="E2617">
        <v>90</v>
      </c>
    </row>
    <row r="2618" spans="1:5" x14ac:dyDescent="0.2">
      <c r="A2618" t="s">
        <v>158</v>
      </c>
      <c r="B2618">
        <v>31</v>
      </c>
      <c r="C2618">
        <v>25</v>
      </c>
      <c r="E2618">
        <v>90</v>
      </c>
    </row>
    <row r="2619" spans="1:5" x14ac:dyDescent="0.2">
      <c r="A2619" t="s">
        <v>255</v>
      </c>
      <c r="B2619">
        <v>31</v>
      </c>
      <c r="C2619">
        <v>20</v>
      </c>
      <c r="E2619">
        <v>90</v>
      </c>
    </row>
    <row r="2620" spans="1:5" x14ac:dyDescent="0.2">
      <c r="A2620" t="s">
        <v>371</v>
      </c>
      <c r="B2620">
        <v>31</v>
      </c>
      <c r="C2620">
        <v>19</v>
      </c>
      <c r="E2620">
        <v>90</v>
      </c>
    </row>
    <row r="2621" spans="1:5" x14ac:dyDescent="0.2">
      <c r="A2621" t="s">
        <v>527</v>
      </c>
      <c r="B2621">
        <v>31</v>
      </c>
      <c r="C2621">
        <v>20</v>
      </c>
      <c r="E2621">
        <v>90</v>
      </c>
    </row>
    <row r="2622" spans="1:5" x14ac:dyDescent="0.2">
      <c r="A2622" t="s">
        <v>718</v>
      </c>
      <c r="B2622">
        <v>31</v>
      </c>
      <c r="C2622">
        <v>24</v>
      </c>
      <c r="E2622">
        <v>90</v>
      </c>
    </row>
    <row r="2623" spans="1:5" x14ac:dyDescent="0.2">
      <c r="A2623" t="s">
        <v>766</v>
      </c>
      <c r="B2623">
        <v>31</v>
      </c>
      <c r="C2623">
        <v>25</v>
      </c>
      <c r="E2623">
        <v>90</v>
      </c>
    </row>
    <row r="2624" spans="1:5" x14ac:dyDescent="0.2">
      <c r="A2624" t="s">
        <v>803</v>
      </c>
      <c r="B2624">
        <v>31</v>
      </c>
      <c r="C2624">
        <v>17</v>
      </c>
      <c r="E2624">
        <v>90</v>
      </c>
    </row>
    <row r="2625" spans="1:5" x14ac:dyDescent="0.2">
      <c r="A2625" t="s">
        <v>1769</v>
      </c>
      <c r="B2625">
        <v>31</v>
      </c>
      <c r="C2625">
        <v>27</v>
      </c>
      <c r="E2625">
        <v>90</v>
      </c>
    </row>
    <row r="2626" spans="1:5" x14ac:dyDescent="0.2">
      <c r="A2626" t="s">
        <v>2046</v>
      </c>
      <c r="B2626">
        <v>31</v>
      </c>
      <c r="C2626">
        <v>13</v>
      </c>
      <c r="E2626">
        <v>90</v>
      </c>
    </row>
    <row r="2627" spans="1:5" x14ac:dyDescent="0.2">
      <c r="A2627" t="s">
        <v>2589</v>
      </c>
      <c r="B2627">
        <v>31</v>
      </c>
      <c r="C2627">
        <v>24</v>
      </c>
      <c r="E2627">
        <v>90</v>
      </c>
    </row>
    <row r="2628" spans="1:5" x14ac:dyDescent="0.2">
      <c r="A2628" t="s">
        <v>2724</v>
      </c>
      <c r="B2628">
        <v>31</v>
      </c>
      <c r="C2628">
        <v>16</v>
      </c>
      <c r="E2628">
        <v>90</v>
      </c>
    </row>
    <row r="2629" spans="1:5" x14ac:dyDescent="0.2">
      <c r="A2629" t="s">
        <v>2757</v>
      </c>
      <c r="B2629">
        <v>31</v>
      </c>
      <c r="C2629">
        <v>18</v>
      </c>
      <c r="E2629">
        <v>90</v>
      </c>
    </row>
    <row r="2630" spans="1:5" x14ac:dyDescent="0.2">
      <c r="A2630" t="s">
        <v>2958</v>
      </c>
      <c r="B2630">
        <v>31</v>
      </c>
      <c r="C2630">
        <v>26</v>
      </c>
      <c r="E2630">
        <v>90</v>
      </c>
    </row>
    <row r="2631" spans="1:5" x14ac:dyDescent="0.2">
      <c r="A2631" t="s">
        <v>3190</v>
      </c>
      <c r="B2631">
        <v>31</v>
      </c>
      <c r="C2631">
        <v>22</v>
      </c>
      <c r="E2631">
        <v>90</v>
      </c>
    </row>
    <row r="2632" spans="1:5" x14ac:dyDescent="0.2">
      <c r="A2632" t="s">
        <v>3435</v>
      </c>
      <c r="B2632">
        <v>31</v>
      </c>
      <c r="C2632">
        <v>21</v>
      </c>
      <c r="E2632">
        <v>90</v>
      </c>
    </row>
    <row r="2633" spans="1:5" x14ac:dyDescent="0.2">
      <c r="A2633" t="s">
        <v>3452</v>
      </c>
      <c r="B2633">
        <v>31</v>
      </c>
      <c r="C2633">
        <v>24</v>
      </c>
      <c r="E2633">
        <v>90</v>
      </c>
    </row>
    <row r="2634" spans="1:5" x14ac:dyDescent="0.2">
      <c r="A2634" t="s">
        <v>3512</v>
      </c>
      <c r="B2634">
        <v>31</v>
      </c>
      <c r="C2634">
        <v>18</v>
      </c>
      <c r="E2634">
        <v>90</v>
      </c>
    </row>
    <row r="2635" spans="1:5" x14ac:dyDescent="0.2">
      <c r="A2635" t="s">
        <v>3523</v>
      </c>
      <c r="B2635">
        <v>31</v>
      </c>
      <c r="C2635">
        <v>26</v>
      </c>
      <c r="E2635">
        <v>90</v>
      </c>
    </row>
    <row r="2636" spans="1:5" x14ac:dyDescent="0.2">
      <c r="A2636" t="s">
        <v>3573</v>
      </c>
      <c r="B2636">
        <v>31</v>
      </c>
      <c r="C2636">
        <v>22</v>
      </c>
      <c r="E2636">
        <v>90</v>
      </c>
    </row>
    <row r="2637" spans="1:5" x14ac:dyDescent="0.2">
      <c r="A2637" t="s">
        <v>3587</v>
      </c>
      <c r="B2637">
        <v>31</v>
      </c>
      <c r="C2637">
        <v>27</v>
      </c>
      <c r="E2637">
        <v>90</v>
      </c>
    </row>
    <row r="2638" spans="1:5" x14ac:dyDescent="0.2">
      <c r="A2638" t="s">
        <v>3962</v>
      </c>
      <c r="B2638">
        <v>31</v>
      </c>
      <c r="C2638">
        <v>26</v>
      </c>
      <c r="E2638">
        <v>90</v>
      </c>
    </row>
    <row r="2639" spans="1:5" x14ac:dyDescent="0.2">
      <c r="A2639" t="s">
        <v>4089</v>
      </c>
      <c r="B2639">
        <v>31</v>
      </c>
      <c r="C2639">
        <v>17</v>
      </c>
      <c r="E2639">
        <v>90</v>
      </c>
    </row>
    <row r="2640" spans="1:5" x14ac:dyDescent="0.2">
      <c r="A2640" t="s">
        <v>4274</v>
      </c>
      <c r="B2640">
        <v>31</v>
      </c>
      <c r="C2640">
        <v>20</v>
      </c>
      <c r="E2640">
        <v>90</v>
      </c>
    </row>
    <row r="2641" spans="1:5" x14ac:dyDescent="0.2">
      <c r="A2641" t="s">
        <v>4392</v>
      </c>
      <c r="B2641">
        <v>31</v>
      </c>
      <c r="C2641">
        <v>24</v>
      </c>
      <c r="E2641">
        <v>90</v>
      </c>
    </row>
    <row r="2642" spans="1:5" x14ac:dyDescent="0.2">
      <c r="A2642" t="s">
        <v>4965</v>
      </c>
      <c r="B2642">
        <v>31</v>
      </c>
      <c r="C2642">
        <v>24</v>
      </c>
      <c r="E2642">
        <v>90</v>
      </c>
    </row>
    <row r="2643" spans="1:5" x14ac:dyDescent="0.2">
      <c r="A2643" t="s">
        <v>5781</v>
      </c>
      <c r="B2643">
        <v>31</v>
      </c>
      <c r="C2643">
        <v>24</v>
      </c>
      <c r="E2643">
        <v>90</v>
      </c>
    </row>
    <row r="2644" spans="1:5" x14ac:dyDescent="0.2">
      <c r="A2644" t="s">
        <v>6167</v>
      </c>
      <c r="B2644">
        <v>31</v>
      </c>
      <c r="C2644">
        <v>23</v>
      </c>
      <c r="E2644">
        <v>90</v>
      </c>
    </row>
    <row r="2645" spans="1:5" x14ac:dyDescent="0.2">
      <c r="A2645" t="s">
        <v>6560</v>
      </c>
      <c r="B2645">
        <v>31</v>
      </c>
      <c r="C2645">
        <v>24</v>
      </c>
      <c r="E2645">
        <v>90</v>
      </c>
    </row>
    <row r="2646" spans="1:5" x14ac:dyDescent="0.2">
      <c r="A2646" t="s">
        <v>6800</v>
      </c>
      <c r="B2646">
        <v>31</v>
      </c>
      <c r="C2646">
        <v>21</v>
      </c>
      <c r="E2646">
        <v>90</v>
      </c>
    </row>
    <row r="2647" spans="1:5" x14ac:dyDescent="0.2">
      <c r="A2647" t="s">
        <v>6991</v>
      </c>
      <c r="B2647">
        <v>31</v>
      </c>
      <c r="C2647">
        <v>25</v>
      </c>
      <c r="E2647">
        <v>90</v>
      </c>
    </row>
    <row r="2648" spans="1:5" x14ac:dyDescent="0.2">
      <c r="A2648" t="s">
        <v>7205</v>
      </c>
      <c r="B2648">
        <v>31</v>
      </c>
      <c r="C2648">
        <v>24</v>
      </c>
      <c r="E2648">
        <v>90</v>
      </c>
    </row>
    <row r="2649" spans="1:5" x14ac:dyDescent="0.2">
      <c r="A2649" t="s">
        <v>7433</v>
      </c>
      <c r="B2649">
        <v>31</v>
      </c>
      <c r="C2649">
        <v>18</v>
      </c>
      <c r="E2649">
        <v>90</v>
      </c>
    </row>
    <row r="2650" spans="1:5" x14ac:dyDescent="0.2">
      <c r="A2650" t="s">
        <v>7672</v>
      </c>
      <c r="B2650">
        <v>31</v>
      </c>
      <c r="C2650">
        <v>16</v>
      </c>
      <c r="E2650">
        <v>90</v>
      </c>
    </row>
    <row r="2651" spans="1:5" x14ac:dyDescent="0.2">
      <c r="A2651" t="s">
        <v>7712</v>
      </c>
      <c r="B2651">
        <v>31</v>
      </c>
      <c r="C2651">
        <v>22</v>
      </c>
      <c r="E2651">
        <v>90</v>
      </c>
    </row>
    <row r="2652" spans="1:5" x14ac:dyDescent="0.2">
      <c r="A2652" t="s">
        <v>7913</v>
      </c>
      <c r="B2652">
        <v>31</v>
      </c>
      <c r="C2652">
        <v>24</v>
      </c>
      <c r="E2652">
        <v>90</v>
      </c>
    </row>
    <row r="2653" spans="1:5" x14ac:dyDescent="0.2">
      <c r="A2653" t="s">
        <v>8107</v>
      </c>
      <c r="B2653">
        <v>31</v>
      </c>
      <c r="C2653">
        <v>21</v>
      </c>
      <c r="E2653">
        <v>90</v>
      </c>
    </row>
    <row r="2654" spans="1:5" x14ac:dyDescent="0.2">
      <c r="A2654" t="s">
        <v>8940</v>
      </c>
      <c r="B2654">
        <v>31</v>
      </c>
      <c r="C2654">
        <v>26</v>
      </c>
      <c r="E2654">
        <v>90</v>
      </c>
    </row>
    <row r="2655" spans="1:5" x14ac:dyDescent="0.2">
      <c r="A2655" t="s">
        <v>8970</v>
      </c>
      <c r="B2655">
        <v>31</v>
      </c>
      <c r="C2655">
        <v>21</v>
      </c>
      <c r="E2655">
        <v>90</v>
      </c>
    </row>
    <row r="2656" spans="1:5" x14ac:dyDescent="0.2">
      <c r="A2656" t="s">
        <v>10175</v>
      </c>
      <c r="B2656">
        <v>31</v>
      </c>
      <c r="C2656">
        <v>22</v>
      </c>
      <c r="E2656">
        <v>90</v>
      </c>
    </row>
    <row r="2657" spans="1:5" x14ac:dyDescent="0.2">
      <c r="A2657" t="s">
        <v>10495</v>
      </c>
      <c r="B2657">
        <v>31</v>
      </c>
      <c r="C2657">
        <v>26</v>
      </c>
      <c r="E2657">
        <v>90</v>
      </c>
    </row>
    <row r="2658" spans="1:5" x14ac:dyDescent="0.2">
      <c r="A2658" t="s">
        <v>11271</v>
      </c>
      <c r="B2658">
        <v>31</v>
      </c>
      <c r="C2658">
        <v>20</v>
      </c>
      <c r="E2658">
        <v>90</v>
      </c>
    </row>
    <row r="2659" spans="1:5" x14ac:dyDescent="0.2">
      <c r="A2659" t="s">
        <v>11842</v>
      </c>
      <c r="B2659">
        <v>31</v>
      </c>
      <c r="C2659">
        <v>23</v>
      </c>
      <c r="E2659">
        <v>90</v>
      </c>
    </row>
    <row r="2660" spans="1:5" x14ac:dyDescent="0.2">
      <c r="A2660" t="s">
        <v>12253</v>
      </c>
      <c r="B2660">
        <v>31</v>
      </c>
      <c r="C2660">
        <v>18</v>
      </c>
      <c r="E2660">
        <v>90</v>
      </c>
    </row>
    <row r="2661" spans="1:5" x14ac:dyDescent="0.2">
      <c r="A2661" t="s">
        <v>12509</v>
      </c>
      <c r="B2661">
        <v>31</v>
      </c>
      <c r="C2661">
        <v>15</v>
      </c>
      <c r="E2661">
        <v>90</v>
      </c>
    </row>
    <row r="2662" spans="1:5" x14ac:dyDescent="0.2">
      <c r="A2662" t="s">
        <v>13468</v>
      </c>
      <c r="B2662">
        <v>31</v>
      </c>
      <c r="C2662">
        <v>19</v>
      </c>
      <c r="E2662">
        <v>90</v>
      </c>
    </row>
    <row r="2663" spans="1:5" x14ac:dyDescent="0.2">
      <c r="A2663" t="s">
        <v>13514</v>
      </c>
      <c r="B2663">
        <v>31</v>
      </c>
      <c r="C2663">
        <v>27</v>
      </c>
      <c r="E2663">
        <v>90</v>
      </c>
    </row>
    <row r="2664" spans="1:5" x14ac:dyDescent="0.2">
      <c r="A2664" t="s">
        <v>13951</v>
      </c>
      <c r="B2664">
        <v>31</v>
      </c>
      <c r="C2664">
        <v>21</v>
      </c>
      <c r="E2664">
        <v>90</v>
      </c>
    </row>
    <row r="2665" spans="1:5" x14ac:dyDescent="0.2">
      <c r="A2665" t="s">
        <v>14058</v>
      </c>
      <c r="B2665">
        <v>31</v>
      </c>
      <c r="C2665">
        <v>25</v>
      </c>
      <c r="E2665">
        <v>90</v>
      </c>
    </row>
    <row r="2666" spans="1:5" x14ac:dyDescent="0.2">
      <c r="A2666" t="s">
        <v>14705</v>
      </c>
      <c r="B2666">
        <v>31</v>
      </c>
      <c r="C2666">
        <v>25</v>
      </c>
      <c r="E2666">
        <v>90</v>
      </c>
    </row>
    <row r="2667" spans="1:5" x14ac:dyDescent="0.2">
      <c r="A2667" t="s">
        <v>15128</v>
      </c>
      <c r="B2667">
        <v>31</v>
      </c>
      <c r="C2667">
        <v>13</v>
      </c>
      <c r="E2667">
        <v>90</v>
      </c>
    </row>
    <row r="2668" spans="1:5" x14ac:dyDescent="0.2">
      <c r="A2668" t="s">
        <v>15226</v>
      </c>
      <c r="B2668">
        <v>31</v>
      </c>
      <c r="C2668">
        <v>14</v>
      </c>
      <c r="E2668">
        <v>90</v>
      </c>
    </row>
    <row r="2669" spans="1:5" x14ac:dyDescent="0.2">
      <c r="A2669" t="s">
        <v>15638</v>
      </c>
      <c r="B2669">
        <v>31</v>
      </c>
      <c r="C2669">
        <v>22</v>
      </c>
      <c r="E2669">
        <v>90</v>
      </c>
    </row>
    <row r="2670" spans="1:5" x14ac:dyDescent="0.2">
      <c r="A2670" t="s">
        <v>16077</v>
      </c>
      <c r="B2670">
        <v>31</v>
      </c>
      <c r="C2670">
        <v>20</v>
      </c>
      <c r="E2670">
        <v>90</v>
      </c>
    </row>
    <row r="2671" spans="1:5" x14ac:dyDescent="0.2">
      <c r="A2671" t="s">
        <v>16188</v>
      </c>
      <c r="B2671">
        <v>31</v>
      </c>
      <c r="C2671">
        <v>23</v>
      </c>
      <c r="E2671">
        <v>90</v>
      </c>
    </row>
    <row r="2672" spans="1:5" x14ac:dyDescent="0.2">
      <c r="A2672" t="s">
        <v>16336</v>
      </c>
      <c r="B2672">
        <v>31</v>
      </c>
      <c r="C2672">
        <v>19</v>
      </c>
      <c r="E2672">
        <v>90</v>
      </c>
    </row>
    <row r="2673" spans="1:5" x14ac:dyDescent="0.2">
      <c r="A2673" t="s">
        <v>16442</v>
      </c>
      <c r="B2673">
        <v>31</v>
      </c>
      <c r="C2673">
        <v>15</v>
      </c>
      <c r="E2673">
        <v>90</v>
      </c>
    </row>
    <row r="2674" spans="1:5" x14ac:dyDescent="0.2">
      <c r="A2674" t="s">
        <v>16463</v>
      </c>
      <c r="B2674">
        <v>31</v>
      </c>
      <c r="C2674">
        <v>21</v>
      </c>
      <c r="E2674">
        <v>90</v>
      </c>
    </row>
    <row r="2675" spans="1:5" x14ac:dyDescent="0.2">
      <c r="A2675" t="s">
        <v>16475</v>
      </c>
      <c r="B2675">
        <v>31</v>
      </c>
      <c r="C2675">
        <v>24</v>
      </c>
      <c r="E2675">
        <v>90</v>
      </c>
    </row>
    <row r="2676" spans="1:5" x14ac:dyDescent="0.2">
      <c r="A2676" t="s">
        <v>16969</v>
      </c>
      <c r="B2676">
        <v>31</v>
      </c>
      <c r="C2676">
        <v>18</v>
      </c>
      <c r="E2676">
        <v>90</v>
      </c>
    </row>
    <row r="2677" spans="1:5" x14ac:dyDescent="0.2">
      <c r="A2677" t="s">
        <v>17249</v>
      </c>
      <c r="B2677">
        <v>31</v>
      </c>
      <c r="C2677">
        <v>25</v>
      </c>
      <c r="E2677">
        <v>90</v>
      </c>
    </row>
    <row r="2678" spans="1:5" x14ac:dyDescent="0.2">
      <c r="A2678" t="s">
        <v>17342</v>
      </c>
      <c r="B2678">
        <v>31</v>
      </c>
      <c r="C2678">
        <v>23</v>
      </c>
      <c r="E2678">
        <v>90</v>
      </c>
    </row>
    <row r="2679" spans="1:5" x14ac:dyDescent="0.2">
      <c r="A2679" t="s">
        <v>17928</v>
      </c>
      <c r="B2679">
        <v>31</v>
      </c>
      <c r="C2679">
        <v>24</v>
      </c>
      <c r="E2679">
        <v>90</v>
      </c>
    </row>
    <row r="2680" spans="1:5" x14ac:dyDescent="0.2">
      <c r="A2680" t="s">
        <v>18180</v>
      </c>
      <c r="B2680">
        <v>31</v>
      </c>
      <c r="C2680">
        <v>28</v>
      </c>
      <c r="E2680">
        <v>90</v>
      </c>
    </row>
    <row r="2681" spans="1:5" x14ac:dyDescent="0.2">
      <c r="A2681" t="s">
        <v>18436</v>
      </c>
      <c r="B2681">
        <v>31</v>
      </c>
      <c r="C2681">
        <v>17</v>
      </c>
      <c r="E2681">
        <v>90</v>
      </c>
    </row>
    <row r="2682" spans="1:5" x14ac:dyDescent="0.2">
      <c r="A2682" t="s">
        <v>18551</v>
      </c>
      <c r="B2682">
        <v>31</v>
      </c>
      <c r="C2682">
        <v>15</v>
      </c>
      <c r="E2682">
        <v>90</v>
      </c>
    </row>
    <row r="2683" spans="1:5" x14ac:dyDescent="0.2">
      <c r="A2683" t="s">
        <v>19163</v>
      </c>
      <c r="B2683">
        <v>31</v>
      </c>
      <c r="C2683">
        <v>19</v>
      </c>
      <c r="E2683">
        <v>90</v>
      </c>
    </row>
    <row r="2684" spans="1:5" x14ac:dyDescent="0.2">
      <c r="A2684" t="s">
        <v>19320</v>
      </c>
      <c r="B2684">
        <v>31</v>
      </c>
      <c r="C2684">
        <v>13</v>
      </c>
      <c r="E2684">
        <v>90</v>
      </c>
    </row>
    <row r="2685" spans="1:5" x14ac:dyDescent="0.2">
      <c r="A2685" t="s">
        <v>19526</v>
      </c>
      <c r="B2685">
        <v>31</v>
      </c>
      <c r="C2685">
        <v>19</v>
      </c>
      <c r="E2685">
        <v>90</v>
      </c>
    </row>
    <row r="2686" spans="1:5" x14ac:dyDescent="0.2">
      <c r="A2686" t="s">
        <v>20143</v>
      </c>
      <c r="B2686">
        <v>31</v>
      </c>
      <c r="C2686">
        <v>22</v>
      </c>
      <c r="E2686">
        <v>90</v>
      </c>
    </row>
    <row r="2687" spans="1:5" x14ac:dyDescent="0.2">
      <c r="A2687" t="s">
        <v>20656</v>
      </c>
      <c r="B2687">
        <v>31</v>
      </c>
      <c r="C2687">
        <v>26</v>
      </c>
      <c r="E2687">
        <v>90</v>
      </c>
    </row>
    <row r="2688" spans="1:5" x14ac:dyDescent="0.2">
      <c r="A2688" t="s">
        <v>21021</v>
      </c>
      <c r="B2688">
        <v>31</v>
      </c>
      <c r="C2688">
        <v>22</v>
      </c>
      <c r="E2688">
        <v>90</v>
      </c>
    </row>
    <row r="2689" spans="1:5" x14ac:dyDescent="0.2">
      <c r="A2689" t="s">
        <v>21346</v>
      </c>
      <c r="B2689">
        <v>31</v>
      </c>
      <c r="C2689">
        <v>23</v>
      </c>
      <c r="E2689">
        <v>90</v>
      </c>
    </row>
    <row r="2690" spans="1:5" x14ac:dyDescent="0.2">
      <c r="A2690" t="s">
        <v>21363</v>
      </c>
      <c r="B2690">
        <v>31</v>
      </c>
      <c r="C2690">
        <v>25</v>
      </c>
      <c r="E2690">
        <v>90</v>
      </c>
    </row>
    <row r="2691" spans="1:5" x14ac:dyDescent="0.2">
      <c r="A2691" t="s">
        <v>21512</v>
      </c>
      <c r="B2691">
        <v>31</v>
      </c>
      <c r="C2691">
        <v>18</v>
      </c>
      <c r="E2691">
        <v>90</v>
      </c>
    </row>
    <row r="2692" spans="1:5" x14ac:dyDescent="0.2">
      <c r="A2692" t="s">
        <v>21643</v>
      </c>
      <c r="B2692">
        <v>31</v>
      </c>
      <c r="C2692">
        <v>20</v>
      </c>
      <c r="E2692">
        <v>90</v>
      </c>
    </row>
    <row r="2693" spans="1:5" x14ac:dyDescent="0.2">
      <c r="A2693" t="s">
        <v>22095</v>
      </c>
      <c r="B2693">
        <v>31</v>
      </c>
      <c r="C2693">
        <v>17</v>
      </c>
      <c r="E2693">
        <v>90</v>
      </c>
    </row>
    <row r="2694" spans="1:5" x14ac:dyDescent="0.2">
      <c r="A2694" t="s">
        <v>22436</v>
      </c>
      <c r="B2694">
        <v>31</v>
      </c>
      <c r="C2694">
        <v>19</v>
      </c>
      <c r="E2694">
        <v>90</v>
      </c>
    </row>
    <row r="2695" spans="1:5" x14ac:dyDescent="0.2">
      <c r="A2695" t="s">
        <v>22585</v>
      </c>
      <c r="B2695">
        <v>31</v>
      </c>
      <c r="C2695">
        <v>24</v>
      </c>
      <c r="E2695">
        <v>90</v>
      </c>
    </row>
    <row r="2696" spans="1:5" x14ac:dyDescent="0.2">
      <c r="A2696" t="s">
        <v>23892</v>
      </c>
      <c r="B2696">
        <v>31</v>
      </c>
      <c r="C2696">
        <v>18</v>
      </c>
      <c r="E2696">
        <v>90</v>
      </c>
    </row>
    <row r="2697" spans="1:5" x14ac:dyDescent="0.2">
      <c r="A2697" t="s">
        <v>24206</v>
      </c>
      <c r="B2697">
        <v>31</v>
      </c>
      <c r="C2697">
        <v>24</v>
      </c>
      <c r="E2697">
        <v>90</v>
      </c>
    </row>
    <row r="2698" spans="1:5" x14ac:dyDescent="0.2">
      <c r="A2698" t="s">
        <v>25341</v>
      </c>
      <c r="B2698">
        <v>31</v>
      </c>
      <c r="C2698">
        <v>19</v>
      </c>
      <c r="E2698">
        <v>90</v>
      </c>
    </row>
    <row r="2699" spans="1:5" x14ac:dyDescent="0.2">
      <c r="A2699" t="s">
        <v>25393</v>
      </c>
      <c r="B2699">
        <v>31</v>
      </c>
      <c r="C2699">
        <v>18</v>
      </c>
      <c r="E2699">
        <v>90</v>
      </c>
    </row>
    <row r="2700" spans="1:5" x14ac:dyDescent="0.2">
      <c r="A2700" t="s">
        <v>25519</v>
      </c>
      <c r="B2700">
        <v>31</v>
      </c>
      <c r="C2700">
        <v>23</v>
      </c>
      <c r="E2700">
        <v>90</v>
      </c>
    </row>
    <row r="2701" spans="1:5" x14ac:dyDescent="0.2">
      <c r="A2701" t="s">
        <v>25593</v>
      </c>
      <c r="B2701">
        <v>31</v>
      </c>
      <c r="C2701">
        <v>18</v>
      </c>
      <c r="E2701">
        <v>90</v>
      </c>
    </row>
    <row r="2702" spans="1:5" x14ac:dyDescent="0.2">
      <c r="A2702" t="s">
        <v>26171</v>
      </c>
      <c r="B2702">
        <v>31</v>
      </c>
      <c r="C2702">
        <v>22</v>
      </c>
      <c r="E2702">
        <v>90</v>
      </c>
    </row>
    <row r="2703" spans="1:5" x14ac:dyDescent="0.2">
      <c r="A2703" t="s">
        <v>26196</v>
      </c>
      <c r="B2703">
        <v>31</v>
      </c>
      <c r="C2703">
        <v>21</v>
      </c>
      <c r="E2703">
        <v>90</v>
      </c>
    </row>
    <row r="2704" spans="1:5" x14ac:dyDescent="0.2">
      <c r="A2704" t="s">
        <v>26344</v>
      </c>
      <c r="B2704">
        <v>31</v>
      </c>
      <c r="C2704">
        <v>25</v>
      </c>
      <c r="E2704">
        <v>90</v>
      </c>
    </row>
    <row r="2705" spans="1:5" x14ac:dyDescent="0.2">
      <c r="A2705" t="s">
        <v>26988</v>
      </c>
      <c r="B2705">
        <v>31</v>
      </c>
      <c r="C2705">
        <v>19</v>
      </c>
      <c r="E2705">
        <v>90</v>
      </c>
    </row>
    <row r="2706" spans="1:5" x14ac:dyDescent="0.2">
      <c r="A2706" t="s">
        <v>27184</v>
      </c>
      <c r="B2706">
        <v>31</v>
      </c>
      <c r="C2706">
        <v>16</v>
      </c>
      <c r="E2706">
        <v>90</v>
      </c>
    </row>
    <row r="2707" spans="1:5" x14ac:dyDescent="0.2">
      <c r="A2707" t="s">
        <v>27282</v>
      </c>
      <c r="B2707">
        <v>31</v>
      </c>
      <c r="C2707">
        <v>24</v>
      </c>
      <c r="E2707">
        <v>90</v>
      </c>
    </row>
    <row r="2708" spans="1:5" x14ac:dyDescent="0.2">
      <c r="A2708" t="s">
        <v>27947</v>
      </c>
      <c r="B2708">
        <v>31</v>
      </c>
      <c r="C2708">
        <v>20</v>
      </c>
      <c r="E2708">
        <v>90</v>
      </c>
    </row>
    <row r="2709" spans="1:5" x14ac:dyDescent="0.2">
      <c r="A2709" t="s">
        <v>28070</v>
      </c>
      <c r="B2709">
        <v>31</v>
      </c>
      <c r="C2709">
        <v>19</v>
      </c>
      <c r="E2709">
        <v>90</v>
      </c>
    </row>
    <row r="2710" spans="1:5" x14ac:dyDescent="0.2">
      <c r="A2710" t="s">
        <v>28683</v>
      </c>
      <c r="B2710">
        <v>31</v>
      </c>
      <c r="C2710">
        <v>17</v>
      </c>
      <c r="E2710">
        <v>90</v>
      </c>
    </row>
    <row r="2711" spans="1:5" x14ac:dyDescent="0.2">
      <c r="A2711" t="s">
        <v>28836</v>
      </c>
      <c r="B2711">
        <v>31</v>
      </c>
      <c r="C2711">
        <v>29</v>
      </c>
      <c r="E2711">
        <v>90</v>
      </c>
    </row>
    <row r="2712" spans="1:5" x14ac:dyDescent="0.2">
      <c r="A2712" t="s">
        <v>29032</v>
      </c>
      <c r="B2712">
        <v>31</v>
      </c>
      <c r="C2712">
        <v>25</v>
      </c>
      <c r="E2712">
        <v>90</v>
      </c>
    </row>
    <row r="2713" spans="1:5" x14ac:dyDescent="0.2">
      <c r="A2713" t="s">
        <v>29685</v>
      </c>
      <c r="B2713">
        <v>31</v>
      </c>
      <c r="C2713">
        <v>14</v>
      </c>
      <c r="E2713">
        <v>90</v>
      </c>
    </row>
    <row r="2714" spans="1:5" x14ac:dyDescent="0.2">
      <c r="A2714" t="s">
        <v>29883</v>
      </c>
      <c r="B2714">
        <v>31</v>
      </c>
      <c r="C2714">
        <v>20</v>
      </c>
      <c r="E2714">
        <v>90</v>
      </c>
    </row>
    <row r="2715" spans="1:5" x14ac:dyDescent="0.2">
      <c r="A2715" t="s">
        <v>29953</v>
      </c>
      <c r="B2715">
        <v>31</v>
      </c>
      <c r="C2715">
        <v>28</v>
      </c>
      <c r="E2715">
        <v>90</v>
      </c>
    </row>
    <row r="2716" spans="1:5" x14ac:dyDescent="0.2">
      <c r="A2716" t="s">
        <v>29998</v>
      </c>
      <c r="B2716">
        <v>31</v>
      </c>
      <c r="C2716">
        <v>24</v>
      </c>
      <c r="E2716">
        <v>90</v>
      </c>
    </row>
    <row r="2717" spans="1:5" x14ac:dyDescent="0.2">
      <c r="A2717" t="s">
        <v>30109</v>
      </c>
      <c r="B2717">
        <v>31</v>
      </c>
      <c r="C2717">
        <v>24</v>
      </c>
      <c r="E2717">
        <v>90</v>
      </c>
    </row>
    <row r="2718" spans="1:5" x14ac:dyDescent="0.2">
      <c r="A2718" t="s">
        <v>30231</v>
      </c>
      <c r="B2718">
        <v>31</v>
      </c>
      <c r="C2718">
        <v>24</v>
      </c>
      <c r="E2718">
        <v>90</v>
      </c>
    </row>
    <row r="2719" spans="1:5" x14ac:dyDescent="0.2">
      <c r="A2719" t="s">
        <v>30296</v>
      </c>
      <c r="B2719">
        <v>31</v>
      </c>
      <c r="C2719">
        <v>21</v>
      </c>
      <c r="E2719">
        <v>90</v>
      </c>
    </row>
    <row r="2720" spans="1:5" x14ac:dyDescent="0.2">
      <c r="A2720" t="s">
        <v>31142</v>
      </c>
      <c r="B2720">
        <v>31</v>
      </c>
      <c r="C2720">
        <v>25</v>
      </c>
      <c r="E2720">
        <v>90</v>
      </c>
    </row>
    <row r="2721" spans="1:5" x14ac:dyDescent="0.2">
      <c r="A2721" t="s">
        <v>32346</v>
      </c>
      <c r="B2721">
        <v>31</v>
      </c>
      <c r="C2721">
        <v>18</v>
      </c>
      <c r="E2721">
        <v>90</v>
      </c>
    </row>
    <row r="2722" spans="1:5" x14ac:dyDescent="0.2">
      <c r="A2722" t="s">
        <v>32597</v>
      </c>
      <c r="B2722">
        <v>31</v>
      </c>
      <c r="C2722">
        <v>19</v>
      </c>
      <c r="E2722">
        <v>90</v>
      </c>
    </row>
    <row r="2723" spans="1:5" x14ac:dyDescent="0.2">
      <c r="A2723" t="s">
        <v>32660</v>
      </c>
      <c r="B2723">
        <v>31</v>
      </c>
      <c r="C2723">
        <v>19</v>
      </c>
      <c r="E2723">
        <v>90</v>
      </c>
    </row>
    <row r="2724" spans="1:5" x14ac:dyDescent="0.2">
      <c r="A2724" t="s">
        <v>33576</v>
      </c>
      <c r="B2724">
        <v>31</v>
      </c>
      <c r="C2724">
        <v>16</v>
      </c>
      <c r="E2724">
        <v>90</v>
      </c>
    </row>
    <row r="2725" spans="1:5" x14ac:dyDescent="0.2">
      <c r="A2725" t="s">
        <v>34202</v>
      </c>
      <c r="B2725">
        <v>31</v>
      </c>
      <c r="C2725">
        <v>22</v>
      </c>
      <c r="E2725">
        <v>90</v>
      </c>
    </row>
    <row r="2726" spans="1:5" x14ac:dyDescent="0.2">
      <c r="A2726" t="s">
        <v>35145</v>
      </c>
      <c r="B2726">
        <v>31</v>
      </c>
      <c r="C2726">
        <v>20</v>
      </c>
      <c r="E2726">
        <v>90</v>
      </c>
    </row>
    <row r="2727" spans="1:5" x14ac:dyDescent="0.2">
      <c r="A2727" t="s">
        <v>35212</v>
      </c>
      <c r="B2727">
        <v>31</v>
      </c>
      <c r="C2727">
        <v>22</v>
      </c>
      <c r="E2727">
        <v>90</v>
      </c>
    </row>
    <row r="2728" spans="1:5" x14ac:dyDescent="0.2">
      <c r="A2728" t="s">
        <v>35553</v>
      </c>
      <c r="B2728">
        <v>31</v>
      </c>
      <c r="C2728">
        <v>24</v>
      </c>
      <c r="E2728">
        <v>90</v>
      </c>
    </row>
    <row r="2729" spans="1:5" x14ac:dyDescent="0.2">
      <c r="A2729" t="s">
        <v>36086</v>
      </c>
      <c r="B2729">
        <v>31</v>
      </c>
      <c r="C2729">
        <v>21</v>
      </c>
      <c r="E2729">
        <v>90</v>
      </c>
    </row>
    <row r="2730" spans="1:5" x14ac:dyDescent="0.2">
      <c r="A2730" t="s">
        <v>36122</v>
      </c>
      <c r="B2730">
        <v>31</v>
      </c>
      <c r="C2730">
        <v>24</v>
      </c>
      <c r="E2730">
        <v>90</v>
      </c>
    </row>
    <row r="2731" spans="1:5" x14ac:dyDescent="0.2">
      <c r="A2731" t="s">
        <v>36131</v>
      </c>
      <c r="B2731">
        <v>31</v>
      </c>
      <c r="C2731">
        <v>20</v>
      </c>
      <c r="E2731">
        <v>90</v>
      </c>
    </row>
    <row r="2732" spans="1:5" x14ac:dyDescent="0.2">
      <c r="A2732" t="s">
        <v>36757</v>
      </c>
      <c r="B2732">
        <v>31</v>
      </c>
      <c r="C2732">
        <v>25</v>
      </c>
      <c r="E2732">
        <v>90</v>
      </c>
    </row>
    <row r="2733" spans="1:5" x14ac:dyDescent="0.2">
      <c r="A2733" t="s">
        <v>36897</v>
      </c>
      <c r="B2733">
        <v>31</v>
      </c>
      <c r="C2733">
        <v>22</v>
      </c>
      <c r="E2733">
        <v>90</v>
      </c>
    </row>
    <row r="2734" spans="1:5" x14ac:dyDescent="0.2">
      <c r="A2734" t="s">
        <v>37213</v>
      </c>
      <c r="B2734">
        <v>31</v>
      </c>
      <c r="C2734">
        <v>16</v>
      </c>
      <c r="E2734">
        <v>90</v>
      </c>
    </row>
    <row r="2735" spans="1:5" x14ac:dyDescent="0.2">
      <c r="A2735" t="s">
        <v>37242</v>
      </c>
      <c r="B2735">
        <v>31</v>
      </c>
      <c r="C2735">
        <v>20</v>
      </c>
      <c r="E2735">
        <v>90</v>
      </c>
    </row>
    <row r="2736" spans="1:5" x14ac:dyDescent="0.2">
      <c r="A2736" t="s">
        <v>37256</v>
      </c>
      <c r="B2736">
        <v>31</v>
      </c>
      <c r="C2736">
        <v>24</v>
      </c>
      <c r="E2736">
        <v>90</v>
      </c>
    </row>
    <row r="2737" spans="1:5" x14ac:dyDescent="0.2">
      <c r="A2737" t="s">
        <v>37283</v>
      </c>
      <c r="B2737">
        <v>31</v>
      </c>
      <c r="C2737">
        <v>18</v>
      </c>
      <c r="E2737">
        <v>90</v>
      </c>
    </row>
    <row r="2738" spans="1:5" x14ac:dyDescent="0.2">
      <c r="A2738" t="s">
        <v>38118</v>
      </c>
      <c r="B2738">
        <v>31</v>
      </c>
      <c r="C2738">
        <v>20</v>
      </c>
      <c r="E2738">
        <v>90</v>
      </c>
    </row>
    <row r="2739" spans="1:5" x14ac:dyDescent="0.2">
      <c r="A2739" t="s">
        <v>38256</v>
      </c>
      <c r="B2739">
        <v>31</v>
      </c>
      <c r="C2739">
        <v>21</v>
      </c>
      <c r="E2739">
        <v>90</v>
      </c>
    </row>
    <row r="2740" spans="1:5" x14ac:dyDescent="0.2">
      <c r="A2740" t="s">
        <v>38733</v>
      </c>
      <c r="B2740">
        <v>31</v>
      </c>
      <c r="C2740">
        <v>21</v>
      </c>
      <c r="E2740">
        <v>90</v>
      </c>
    </row>
    <row r="2741" spans="1:5" x14ac:dyDescent="0.2">
      <c r="A2741" t="s">
        <v>39324</v>
      </c>
      <c r="B2741">
        <v>31</v>
      </c>
      <c r="C2741">
        <v>19</v>
      </c>
      <c r="E2741">
        <v>90</v>
      </c>
    </row>
    <row r="2742" spans="1:5" x14ac:dyDescent="0.2">
      <c r="A2742" t="s">
        <v>39442</v>
      </c>
      <c r="B2742">
        <v>31</v>
      </c>
      <c r="C2742">
        <v>21</v>
      </c>
      <c r="E2742">
        <v>90</v>
      </c>
    </row>
    <row r="2743" spans="1:5" x14ac:dyDescent="0.2">
      <c r="A2743" t="s">
        <v>40153</v>
      </c>
      <c r="B2743">
        <v>31</v>
      </c>
      <c r="C2743">
        <v>24</v>
      </c>
      <c r="E2743">
        <v>90</v>
      </c>
    </row>
    <row r="2744" spans="1:5" x14ac:dyDescent="0.2">
      <c r="A2744" t="s">
        <v>40580</v>
      </c>
      <c r="B2744">
        <v>31</v>
      </c>
      <c r="C2744">
        <v>22</v>
      </c>
      <c r="E2744">
        <v>90</v>
      </c>
    </row>
    <row r="2745" spans="1:5" x14ac:dyDescent="0.2">
      <c r="A2745" t="s">
        <v>40897</v>
      </c>
      <c r="B2745">
        <v>31</v>
      </c>
      <c r="C2745">
        <v>22</v>
      </c>
      <c r="E2745">
        <v>90</v>
      </c>
    </row>
    <row r="2746" spans="1:5" x14ac:dyDescent="0.2">
      <c r="A2746" t="s">
        <v>42723</v>
      </c>
      <c r="B2746">
        <v>31</v>
      </c>
      <c r="C2746">
        <v>18</v>
      </c>
      <c r="E2746">
        <v>90</v>
      </c>
    </row>
    <row r="2747" spans="1:5" x14ac:dyDescent="0.2">
      <c r="A2747" t="s">
        <v>42975</v>
      </c>
      <c r="B2747">
        <v>31</v>
      </c>
      <c r="C2747">
        <v>27</v>
      </c>
      <c r="E2747">
        <v>90</v>
      </c>
    </row>
    <row r="2748" spans="1:5" x14ac:dyDescent="0.2">
      <c r="A2748" t="s">
        <v>43064</v>
      </c>
      <c r="B2748">
        <v>31</v>
      </c>
      <c r="C2748">
        <v>26</v>
      </c>
      <c r="E2748">
        <v>90</v>
      </c>
    </row>
    <row r="2749" spans="1:5" x14ac:dyDescent="0.2">
      <c r="A2749" t="s">
        <v>43285</v>
      </c>
      <c r="B2749">
        <v>31</v>
      </c>
      <c r="C2749">
        <v>21</v>
      </c>
      <c r="E2749">
        <v>90</v>
      </c>
    </row>
    <row r="2750" spans="1:5" x14ac:dyDescent="0.2">
      <c r="A2750" t="s">
        <v>43535</v>
      </c>
      <c r="B2750">
        <v>31</v>
      </c>
      <c r="C2750">
        <v>23</v>
      </c>
      <c r="E2750">
        <v>90</v>
      </c>
    </row>
    <row r="2751" spans="1:5" x14ac:dyDescent="0.2">
      <c r="A2751" t="s">
        <v>43557</v>
      </c>
      <c r="B2751">
        <v>31</v>
      </c>
      <c r="C2751">
        <v>19</v>
      </c>
      <c r="E2751">
        <v>90</v>
      </c>
    </row>
    <row r="2752" spans="1:5" x14ac:dyDescent="0.2">
      <c r="A2752" t="s">
        <v>44594</v>
      </c>
      <c r="B2752">
        <v>31</v>
      </c>
      <c r="C2752">
        <v>21</v>
      </c>
      <c r="E2752">
        <v>90</v>
      </c>
    </row>
    <row r="2753" spans="1:5" x14ac:dyDescent="0.2">
      <c r="A2753" t="s">
        <v>44878</v>
      </c>
      <c r="B2753">
        <v>31</v>
      </c>
      <c r="C2753">
        <v>20</v>
      </c>
      <c r="E2753">
        <v>90</v>
      </c>
    </row>
    <row r="2754" spans="1:5" x14ac:dyDescent="0.2">
      <c r="A2754" t="s">
        <v>45183</v>
      </c>
      <c r="B2754">
        <v>31</v>
      </c>
      <c r="C2754">
        <v>20</v>
      </c>
      <c r="E2754">
        <v>90</v>
      </c>
    </row>
    <row r="2755" spans="1:5" x14ac:dyDescent="0.2">
      <c r="A2755" t="s">
        <v>45189</v>
      </c>
      <c r="B2755">
        <v>31</v>
      </c>
      <c r="C2755">
        <v>12</v>
      </c>
      <c r="E2755">
        <v>90</v>
      </c>
    </row>
    <row r="2756" spans="1:5" x14ac:dyDescent="0.2">
      <c r="A2756" t="s">
        <v>45342</v>
      </c>
      <c r="B2756">
        <v>31</v>
      </c>
      <c r="C2756">
        <v>20</v>
      </c>
      <c r="E2756">
        <v>90</v>
      </c>
    </row>
    <row r="2757" spans="1:5" x14ac:dyDescent="0.2">
      <c r="A2757" t="s">
        <v>45663</v>
      </c>
      <c r="B2757">
        <v>31</v>
      </c>
      <c r="C2757">
        <v>19</v>
      </c>
      <c r="E2757">
        <v>90</v>
      </c>
    </row>
    <row r="2758" spans="1:5" x14ac:dyDescent="0.2">
      <c r="A2758" t="s">
        <v>46450</v>
      </c>
      <c r="B2758">
        <v>31</v>
      </c>
      <c r="C2758">
        <v>23</v>
      </c>
      <c r="E2758">
        <v>90</v>
      </c>
    </row>
    <row r="2759" spans="1:5" x14ac:dyDescent="0.2">
      <c r="A2759" t="s">
        <v>46976</v>
      </c>
      <c r="B2759">
        <v>31</v>
      </c>
      <c r="C2759">
        <v>24</v>
      </c>
      <c r="E2759">
        <v>90</v>
      </c>
    </row>
    <row r="2760" spans="1:5" x14ac:dyDescent="0.2">
      <c r="A2760" t="s">
        <v>49000</v>
      </c>
      <c r="B2760">
        <v>31</v>
      </c>
      <c r="C2760">
        <v>22</v>
      </c>
      <c r="E2760">
        <v>90</v>
      </c>
    </row>
    <row r="2761" spans="1:5" x14ac:dyDescent="0.2">
      <c r="A2761" t="s">
        <v>49825</v>
      </c>
      <c r="B2761">
        <v>31</v>
      </c>
      <c r="C2761">
        <v>17</v>
      </c>
      <c r="E2761">
        <v>90</v>
      </c>
    </row>
    <row r="2762" spans="1:5" x14ac:dyDescent="0.2">
      <c r="A2762" t="s">
        <v>50270</v>
      </c>
      <c r="B2762">
        <v>31</v>
      </c>
      <c r="C2762">
        <v>24</v>
      </c>
      <c r="E2762">
        <v>90</v>
      </c>
    </row>
    <row r="2763" spans="1:5" x14ac:dyDescent="0.2">
      <c r="A2763" t="s">
        <v>51149</v>
      </c>
      <c r="B2763">
        <v>31</v>
      </c>
      <c r="C2763">
        <v>27</v>
      </c>
      <c r="E2763">
        <v>90</v>
      </c>
    </row>
    <row r="2764" spans="1:5" x14ac:dyDescent="0.2">
      <c r="A2764" t="s">
        <v>51540</v>
      </c>
      <c r="B2764">
        <v>31</v>
      </c>
      <c r="C2764">
        <v>18</v>
      </c>
      <c r="E2764">
        <v>90</v>
      </c>
    </row>
    <row r="2765" spans="1:5" x14ac:dyDescent="0.2">
      <c r="A2765" t="s">
        <v>52222</v>
      </c>
      <c r="B2765">
        <v>31</v>
      </c>
      <c r="C2765">
        <v>23</v>
      </c>
      <c r="E2765">
        <v>90</v>
      </c>
    </row>
    <row r="2766" spans="1:5" x14ac:dyDescent="0.2">
      <c r="A2766" t="s">
        <v>52752</v>
      </c>
      <c r="B2766">
        <v>31</v>
      </c>
      <c r="C2766">
        <v>9</v>
      </c>
      <c r="E2766">
        <v>90</v>
      </c>
    </row>
    <row r="2767" spans="1:5" x14ac:dyDescent="0.2">
      <c r="A2767" t="s">
        <v>53009</v>
      </c>
      <c r="B2767">
        <v>31</v>
      </c>
      <c r="C2767">
        <v>18</v>
      </c>
      <c r="E2767">
        <v>90</v>
      </c>
    </row>
    <row r="2768" spans="1:5" x14ac:dyDescent="0.2">
      <c r="A2768" t="s">
        <v>53062</v>
      </c>
      <c r="B2768">
        <v>31</v>
      </c>
      <c r="C2768">
        <v>17</v>
      </c>
      <c r="E2768">
        <v>90</v>
      </c>
    </row>
    <row r="2769" spans="1:5" x14ac:dyDescent="0.2">
      <c r="A2769" t="s">
        <v>53145</v>
      </c>
      <c r="B2769">
        <v>31</v>
      </c>
      <c r="C2769">
        <v>14</v>
      </c>
      <c r="E2769">
        <v>90</v>
      </c>
    </row>
    <row r="2770" spans="1:5" x14ac:dyDescent="0.2">
      <c r="A2770" t="s">
        <v>53676</v>
      </c>
      <c r="B2770">
        <v>31</v>
      </c>
      <c r="C2770">
        <v>18</v>
      </c>
      <c r="E2770">
        <v>90</v>
      </c>
    </row>
    <row r="2771" spans="1:5" x14ac:dyDescent="0.2">
      <c r="A2771" t="s">
        <v>53691</v>
      </c>
      <c r="B2771">
        <v>31</v>
      </c>
      <c r="C2771">
        <v>22</v>
      </c>
      <c r="E2771">
        <v>90</v>
      </c>
    </row>
    <row r="2772" spans="1:5" x14ac:dyDescent="0.2">
      <c r="A2772" t="s">
        <v>54140</v>
      </c>
      <c r="B2772">
        <v>31</v>
      </c>
      <c r="C2772">
        <v>20</v>
      </c>
      <c r="E2772">
        <v>90</v>
      </c>
    </row>
    <row r="2773" spans="1:5" x14ac:dyDescent="0.2">
      <c r="A2773" t="s">
        <v>54199</v>
      </c>
      <c r="B2773">
        <v>31</v>
      </c>
      <c r="C2773">
        <v>22</v>
      </c>
      <c r="E2773">
        <v>90</v>
      </c>
    </row>
    <row r="2774" spans="1:5" x14ac:dyDescent="0.2">
      <c r="A2774" t="s">
        <v>54439</v>
      </c>
      <c r="B2774">
        <v>31</v>
      </c>
      <c r="C2774">
        <v>9</v>
      </c>
      <c r="E2774">
        <v>90</v>
      </c>
    </row>
    <row r="2775" spans="1:5" x14ac:dyDescent="0.2">
      <c r="A2775" t="s">
        <v>54902</v>
      </c>
      <c r="B2775">
        <v>31</v>
      </c>
      <c r="C2775">
        <v>18</v>
      </c>
      <c r="E2775">
        <v>90</v>
      </c>
    </row>
    <row r="2776" spans="1:5" x14ac:dyDescent="0.2">
      <c r="A2776" t="s">
        <v>55889</v>
      </c>
      <c r="B2776">
        <v>31</v>
      </c>
      <c r="C2776">
        <v>21</v>
      </c>
      <c r="E2776">
        <v>90</v>
      </c>
    </row>
    <row r="2777" spans="1:5" x14ac:dyDescent="0.2">
      <c r="A2777" t="s">
        <v>56410</v>
      </c>
      <c r="B2777">
        <v>31</v>
      </c>
      <c r="C2777">
        <v>23</v>
      </c>
      <c r="E2777">
        <v>90</v>
      </c>
    </row>
    <row r="2778" spans="1:5" x14ac:dyDescent="0.2">
      <c r="A2778" t="s">
        <v>56457</v>
      </c>
      <c r="B2778">
        <v>31</v>
      </c>
      <c r="C2778">
        <v>12</v>
      </c>
      <c r="E2778">
        <v>90</v>
      </c>
    </row>
    <row r="2779" spans="1:5" x14ac:dyDescent="0.2">
      <c r="A2779" t="s">
        <v>56608</v>
      </c>
      <c r="B2779">
        <v>31</v>
      </c>
      <c r="C2779">
        <v>18</v>
      </c>
      <c r="E2779">
        <v>90</v>
      </c>
    </row>
    <row r="2780" spans="1:5" x14ac:dyDescent="0.2">
      <c r="A2780" t="s">
        <v>56707</v>
      </c>
      <c r="B2780">
        <v>31</v>
      </c>
      <c r="C2780">
        <v>15</v>
      </c>
      <c r="E2780">
        <v>90</v>
      </c>
    </row>
    <row r="2781" spans="1:5" x14ac:dyDescent="0.2">
      <c r="A2781" t="s">
        <v>57289</v>
      </c>
      <c r="B2781">
        <v>31</v>
      </c>
      <c r="C2781">
        <v>24</v>
      </c>
      <c r="E2781">
        <v>90</v>
      </c>
    </row>
    <row r="2782" spans="1:5" x14ac:dyDescent="0.2">
      <c r="A2782">
        <v>168</v>
      </c>
      <c r="B2782">
        <v>31</v>
      </c>
      <c r="C2782">
        <v>21</v>
      </c>
      <c r="E2782">
        <v>90</v>
      </c>
    </row>
    <row r="2783" spans="1:5" x14ac:dyDescent="0.2">
      <c r="A2783" t="s">
        <v>57507</v>
      </c>
      <c r="B2783">
        <v>31</v>
      </c>
      <c r="C2783">
        <v>24</v>
      </c>
      <c r="E2783">
        <v>90</v>
      </c>
    </row>
    <row r="2784" spans="1:5" x14ac:dyDescent="0.2">
      <c r="A2784" t="s">
        <v>57995</v>
      </c>
      <c r="B2784">
        <v>31</v>
      </c>
      <c r="C2784">
        <v>23</v>
      </c>
      <c r="E2784">
        <v>90</v>
      </c>
    </row>
    <row r="2785" spans="1:5" x14ac:dyDescent="0.2">
      <c r="A2785" t="s">
        <v>58206</v>
      </c>
      <c r="B2785">
        <v>31</v>
      </c>
      <c r="C2785">
        <v>28</v>
      </c>
      <c r="E2785">
        <v>90</v>
      </c>
    </row>
    <row r="2786" spans="1:5" x14ac:dyDescent="0.2">
      <c r="A2786" t="s">
        <v>58273</v>
      </c>
      <c r="B2786">
        <v>31</v>
      </c>
      <c r="C2786">
        <v>19</v>
      </c>
      <c r="E2786">
        <v>90</v>
      </c>
    </row>
    <row r="2787" spans="1:5" x14ac:dyDescent="0.2">
      <c r="A2787" t="s">
        <v>58656</v>
      </c>
      <c r="B2787">
        <v>31</v>
      </c>
      <c r="C2787">
        <v>22</v>
      </c>
      <c r="E2787">
        <v>90</v>
      </c>
    </row>
    <row r="2788" spans="1:5" x14ac:dyDescent="0.2">
      <c r="A2788" t="s">
        <v>59173</v>
      </c>
      <c r="B2788">
        <v>31</v>
      </c>
      <c r="C2788">
        <v>27</v>
      </c>
      <c r="E2788">
        <v>90</v>
      </c>
    </row>
    <row r="2789" spans="1:5" x14ac:dyDescent="0.2">
      <c r="A2789" t="s">
        <v>59266</v>
      </c>
      <c r="B2789">
        <v>31</v>
      </c>
      <c r="C2789">
        <v>26</v>
      </c>
      <c r="E2789">
        <v>90</v>
      </c>
    </row>
    <row r="2790" spans="1:5" x14ac:dyDescent="0.2">
      <c r="A2790" t="s">
        <v>60006</v>
      </c>
      <c r="B2790">
        <v>31</v>
      </c>
      <c r="C2790">
        <v>22</v>
      </c>
      <c r="E2790">
        <v>90</v>
      </c>
    </row>
    <row r="2791" spans="1:5" x14ac:dyDescent="0.2">
      <c r="A2791" t="s">
        <v>60423</v>
      </c>
      <c r="B2791">
        <v>31</v>
      </c>
      <c r="C2791">
        <v>21</v>
      </c>
      <c r="E2791">
        <v>90</v>
      </c>
    </row>
    <row r="2792" spans="1:5" x14ac:dyDescent="0.2">
      <c r="A2792" t="s">
        <v>60469</v>
      </c>
      <c r="B2792">
        <v>31</v>
      </c>
      <c r="C2792">
        <v>13</v>
      </c>
      <c r="E2792">
        <v>90</v>
      </c>
    </row>
    <row r="2793" spans="1:5" x14ac:dyDescent="0.2">
      <c r="A2793" t="s">
        <v>60501</v>
      </c>
      <c r="B2793">
        <v>31</v>
      </c>
      <c r="C2793">
        <v>24</v>
      </c>
      <c r="E2793">
        <v>90</v>
      </c>
    </row>
    <row r="2794" spans="1:5" x14ac:dyDescent="0.2">
      <c r="A2794" t="s">
        <v>60627</v>
      </c>
      <c r="B2794">
        <v>31</v>
      </c>
      <c r="C2794">
        <v>22</v>
      </c>
      <c r="E2794">
        <v>90</v>
      </c>
    </row>
    <row r="2795" spans="1:5" x14ac:dyDescent="0.2">
      <c r="A2795" t="s">
        <v>60694</v>
      </c>
      <c r="B2795">
        <v>31</v>
      </c>
      <c r="C2795">
        <v>26</v>
      </c>
      <c r="E2795">
        <v>90</v>
      </c>
    </row>
    <row r="2796" spans="1:5" x14ac:dyDescent="0.2">
      <c r="A2796" t="s">
        <v>60794</v>
      </c>
      <c r="B2796">
        <v>31</v>
      </c>
      <c r="C2796">
        <v>20</v>
      </c>
      <c r="E2796">
        <v>90</v>
      </c>
    </row>
    <row r="2797" spans="1:5" x14ac:dyDescent="0.2">
      <c r="A2797" t="s">
        <v>62341</v>
      </c>
      <c r="B2797">
        <v>31</v>
      </c>
      <c r="C2797">
        <v>24</v>
      </c>
      <c r="E2797">
        <v>90</v>
      </c>
    </row>
    <row r="2798" spans="1:5" x14ac:dyDescent="0.2">
      <c r="A2798" t="s">
        <v>62396</v>
      </c>
      <c r="B2798">
        <v>31</v>
      </c>
      <c r="C2798">
        <v>15</v>
      </c>
      <c r="E2798">
        <v>90</v>
      </c>
    </row>
    <row r="2799" spans="1:5" x14ac:dyDescent="0.2">
      <c r="A2799" t="s">
        <v>63736</v>
      </c>
      <c r="B2799">
        <v>31</v>
      </c>
      <c r="C2799">
        <v>19</v>
      </c>
      <c r="E2799">
        <v>90</v>
      </c>
    </row>
    <row r="2800" spans="1:5" x14ac:dyDescent="0.2">
      <c r="A2800" t="s">
        <v>65125</v>
      </c>
      <c r="B2800">
        <v>31</v>
      </c>
      <c r="C2800">
        <v>24</v>
      </c>
      <c r="E2800">
        <v>90</v>
      </c>
    </row>
    <row r="2801" spans="1:5" x14ac:dyDescent="0.2">
      <c r="A2801" t="s">
        <v>65395</v>
      </c>
      <c r="B2801">
        <v>31</v>
      </c>
      <c r="C2801">
        <v>18</v>
      </c>
      <c r="E2801">
        <v>90</v>
      </c>
    </row>
    <row r="2802" spans="1:5" x14ac:dyDescent="0.2">
      <c r="A2802" t="s">
        <v>65411</v>
      </c>
      <c r="B2802">
        <v>31</v>
      </c>
      <c r="C2802">
        <v>19</v>
      </c>
      <c r="E2802">
        <v>90</v>
      </c>
    </row>
    <row r="2803" spans="1:5" x14ac:dyDescent="0.2">
      <c r="A2803" t="s">
        <v>65868</v>
      </c>
      <c r="B2803">
        <v>31</v>
      </c>
      <c r="C2803">
        <v>15</v>
      </c>
      <c r="E2803">
        <v>90</v>
      </c>
    </row>
    <row r="2804" spans="1:5" x14ac:dyDescent="0.2">
      <c r="A2804" t="s">
        <v>66236</v>
      </c>
      <c r="B2804">
        <v>31</v>
      </c>
      <c r="C2804">
        <v>24</v>
      </c>
      <c r="E2804">
        <v>90</v>
      </c>
    </row>
    <row r="2805" spans="1:5" x14ac:dyDescent="0.2">
      <c r="A2805" t="s">
        <v>67874</v>
      </c>
      <c r="B2805">
        <v>31</v>
      </c>
      <c r="C2805">
        <v>23</v>
      </c>
      <c r="E2805">
        <v>90</v>
      </c>
    </row>
    <row r="2806" spans="1:5" x14ac:dyDescent="0.2">
      <c r="A2806" t="s">
        <v>68688</v>
      </c>
      <c r="B2806">
        <v>31</v>
      </c>
      <c r="C2806">
        <v>11</v>
      </c>
      <c r="E2806">
        <v>90</v>
      </c>
    </row>
    <row r="2807" spans="1:5" x14ac:dyDescent="0.2">
      <c r="A2807" t="s">
        <v>69321</v>
      </c>
      <c r="B2807">
        <v>31</v>
      </c>
      <c r="C2807">
        <v>13</v>
      </c>
      <c r="E2807">
        <v>90</v>
      </c>
    </row>
    <row r="2808" spans="1:5" x14ac:dyDescent="0.2">
      <c r="A2808" t="s">
        <v>69588</v>
      </c>
      <c r="B2808">
        <v>31</v>
      </c>
      <c r="C2808">
        <v>28</v>
      </c>
      <c r="E2808">
        <v>90</v>
      </c>
    </row>
    <row r="2809" spans="1:5" x14ac:dyDescent="0.2">
      <c r="A2809" t="s">
        <v>69592</v>
      </c>
      <c r="B2809">
        <v>31</v>
      </c>
      <c r="C2809">
        <v>23</v>
      </c>
      <c r="E2809">
        <v>90</v>
      </c>
    </row>
    <row r="2810" spans="1:5" x14ac:dyDescent="0.2">
      <c r="A2810" t="s">
        <v>69881</v>
      </c>
      <c r="B2810">
        <v>31</v>
      </c>
      <c r="C2810">
        <v>28</v>
      </c>
      <c r="E2810">
        <v>90</v>
      </c>
    </row>
    <row r="2811" spans="1:5" x14ac:dyDescent="0.2">
      <c r="A2811" t="s">
        <v>69964</v>
      </c>
      <c r="B2811">
        <v>31</v>
      </c>
      <c r="C2811">
        <v>18</v>
      </c>
      <c r="E2811">
        <v>90</v>
      </c>
    </row>
    <row r="2812" spans="1:5" x14ac:dyDescent="0.2">
      <c r="A2812" t="s">
        <v>70092</v>
      </c>
      <c r="B2812">
        <v>31</v>
      </c>
      <c r="C2812">
        <v>26</v>
      </c>
      <c r="E2812">
        <v>90</v>
      </c>
    </row>
    <row r="2813" spans="1:5" x14ac:dyDescent="0.2">
      <c r="A2813" t="s">
        <v>70493</v>
      </c>
      <c r="B2813">
        <v>31</v>
      </c>
      <c r="C2813">
        <v>9</v>
      </c>
      <c r="E2813">
        <v>90</v>
      </c>
    </row>
    <row r="2814" spans="1:5" x14ac:dyDescent="0.2">
      <c r="A2814" t="s">
        <v>71505</v>
      </c>
      <c r="B2814">
        <v>31</v>
      </c>
      <c r="C2814">
        <v>21</v>
      </c>
      <c r="E2814">
        <v>90</v>
      </c>
    </row>
    <row r="2815" spans="1:5" x14ac:dyDescent="0.2">
      <c r="A2815" t="s">
        <v>71701</v>
      </c>
      <c r="B2815">
        <v>31</v>
      </c>
      <c r="C2815">
        <v>23</v>
      </c>
      <c r="E2815">
        <v>90</v>
      </c>
    </row>
    <row r="2816" spans="1:5" x14ac:dyDescent="0.2">
      <c r="A2816" t="s">
        <v>71937</v>
      </c>
      <c r="B2816">
        <v>31</v>
      </c>
      <c r="C2816">
        <v>29</v>
      </c>
      <c r="E2816">
        <v>90</v>
      </c>
    </row>
    <row r="2817" spans="1:5" x14ac:dyDescent="0.2">
      <c r="A2817" t="s">
        <v>72137</v>
      </c>
      <c r="B2817">
        <v>31</v>
      </c>
      <c r="C2817">
        <v>21</v>
      </c>
      <c r="E2817">
        <v>90</v>
      </c>
    </row>
    <row r="2818" spans="1:5" x14ac:dyDescent="0.2">
      <c r="A2818" t="s">
        <v>72698</v>
      </c>
      <c r="B2818">
        <v>31</v>
      </c>
      <c r="C2818">
        <v>20</v>
      </c>
      <c r="E2818">
        <v>90</v>
      </c>
    </row>
    <row r="2819" spans="1:5" x14ac:dyDescent="0.2">
      <c r="A2819" t="s">
        <v>72742</v>
      </c>
      <c r="B2819">
        <v>31</v>
      </c>
      <c r="C2819">
        <v>23</v>
      </c>
      <c r="E2819">
        <v>90</v>
      </c>
    </row>
    <row r="2820" spans="1:5" x14ac:dyDescent="0.2">
      <c r="A2820" t="s">
        <v>73518</v>
      </c>
      <c r="B2820">
        <v>31</v>
      </c>
      <c r="C2820">
        <v>24</v>
      </c>
      <c r="E2820">
        <v>90</v>
      </c>
    </row>
    <row r="2821" spans="1:5" x14ac:dyDescent="0.2">
      <c r="A2821" t="s">
        <v>73599</v>
      </c>
      <c r="B2821">
        <v>31</v>
      </c>
      <c r="C2821">
        <v>20</v>
      </c>
      <c r="E2821">
        <v>90</v>
      </c>
    </row>
    <row r="2822" spans="1:5" x14ac:dyDescent="0.2">
      <c r="A2822" t="s">
        <v>74598</v>
      </c>
      <c r="B2822">
        <v>31</v>
      </c>
      <c r="C2822">
        <v>21</v>
      </c>
      <c r="E2822">
        <v>90</v>
      </c>
    </row>
    <row r="2823" spans="1:5" x14ac:dyDescent="0.2">
      <c r="A2823" t="s">
        <v>74746</v>
      </c>
      <c r="B2823">
        <v>31</v>
      </c>
      <c r="C2823">
        <v>21</v>
      </c>
      <c r="E2823">
        <v>90</v>
      </c>
    </row>
    <row r="2824" spans="1:5" x14ac:dyDescent="0.2">
      <c r="A2824" t="s">
        <v>74981</v>
      </c>
      <c r="B2824">
        <v>31</v>
      </c>
      <c r="C2824">
        <v>20</v>
      </c>
      <c r="E2824">
        <v>90</v>
      </c>
    </row>
    <row r="2825" spans="1:5" x14ac:dyDescent="0.2">
      <c r="A2825" t="s">
        <v>75751</v>
      </c>
      <c r="B2825">
        <v>31</v>
      </c>
      <c r="C2825">
        <v>12</v>
      </c>
      <c r="E2825">
        <v>90</v>
      </c>
    </row>
    <row r="2826" spans="1:5" x14ac:dyDescent="0.2">
      <c r="A2826" t="s">
        <v>75808</v>
      </c>
      <c r="B2826">
        <v>31</v>
      </c>
      <c r="C2826">
        <v>16</v>
      </c>
      <c r="E2826">
        <v>90</v>
      </c>
    </row>
    <row r="2827" spans="1:5" x14ac:dyDescent="0.2">
      <c r="A2827" t="s">
        <v>77103</v>
      </c>
      <c r="B2827">
        <v>31</v>
      </c>
      <c r="C2827">
        <v>20</v>
      </c>
      <c r="E2827">
        <v>90</v>
      </c>
    </row>
    <row r="2828" spans="1:5" x14ac:dyDescent="0.2">
      <c r="A2828" t="s">
        <v>77109</v>
      </c>
      <c r="B2828">
        <v>31</v>
      </c>
      <c r="C2828">
        <v>24</v>
      </c>
      <c r="E2828">
        <v>90</v>
      </c>
    </row>
    <row r="2829" spans="1:5" x14ac:dyDescent="0.2">
      <c r="A2829" t="s">
        <v>77134</v>
      </c>
      <c r="B2829">
        <v>31</v>
      </c>
      <c r="C2829">
        <v>25</v>
      </c>
      <c r="E2829">
        <v>90</v>
      </c>
    </row>
    <row r="2830" spans="1:5" x14ac:dyDescent="0.2">
      <c r="A2830" t="s">
        <v>77672</v>
      </c>
      <c r="B2830">
        <v>31</v>
      </c>
      <c r="C2830">
        <v>19</v>
      </c>
      <c r="E2830">
        <v>90</v>
      </c>
    </row>
    <row r="2831" spans="1:5" x14ac:dyDescent="0.2">
      <c r="A2831" t="s">
        <v>77931</v>
      </c>
      <c r="B2831">
        <v>31</v>
      </c>
      <c r="C2831">
        <v>18</v>
      </c>
      <c r="E2831">
        <v>90</v>
      </c>
    </row>
    <row r="2832" spans="1:5" x14ac:dyDescent="0.2">
      <c r="A2832" t="s">
        <v>78278</v>
      </c>
      <c r="B2832">
        <v>31</v>
      </c>
      <c r="C2832">
        <v>24</v>
      </c>
      <c r="E2832">
        <v>90</v>
      </c>
    </row>
    <row r="2833" spans="1:5" x14ac:dyDescent="0.2">
      <c r="A2833" t="s">
        <v>79551</v>
      </c>
      <c r="B2833">
        <v>31</v>
      </c>
      <c r="C2833">
        <v>17</v>
      </c>
      <c r="E2833">
        <v>90</v>
      </c>
    </row>
    <row r="2834" spans="1:5" x14ac:dyDescent="0.2">
      <c r="A2834" t="s">
        <v>80444</v>
      </c>
      <c r="B2834">
        <v>31</v>
      </c>
      <c r="C2834">
        <v>18</v>
      </c>
      <c r="E2834">
        <v>90</v>
      </c>
    </row>
    <row r="2835" spans="1:5" x14ac:dyDescent="0.2">
      <c r="A2835" t="s">
        <v>80835</v>
      </c>
      <c r="B2835">
        <v>31</v>
      </c>
      <c r="C2835">
        <v>19</v>
      </c>
      <c r="E2835">
        <v>90</v>
      </c>
    </row>
    <row r="2836" spans="1:5" x14ac:dyDescent="0.2">
      <c r="A2836" t="s">
        <v>233</v>
      </c>
      <c r="B2836">
        <v>30</v>
      </c>
      <c r="C2836">
        <v>21</v>
      </c>
      <c r="E2836">
        <v>90</v>
      </c>
    </row>
    <row r="2837" spans="1:5" x14ac:dyDescent="0.2">
      <c r="A2837" t="s">
        <v>353</v>
      </c>
      <c r="B2837">
        <v>30</v>
      </c>
      <c r="C2837">
        <v>25</v>
      </c>
      <c r="E2837">
        <v>90</v>
      </c>
    </row>
    <row r="2838" spans="1:5" x14ac:dyDescent="0.2">
      <c r="A2838" t="s">
        <v>450</v>
      </c>
      <c r="B2838">
        <v>30</v>
      </c>
      <c r="C2838">
        <v>20</v>
      </c>
      <c r="E2838">
        <v>90</v>
      </c>
    </row>
    <row r="2839" spans="1:5" x14ac:dyDescent="0.2">
      <c r="A2839" t="s">
        <v>456</v>
      </c>
      <c r="B2839">
        <v>30</v>
      </c>
      <c r="C2839">
        <v>20</v>
      </c>
      <c r="E2839">
        <v>90</v>
      </c>
    </row>
    <row r="2840" spans="1:5" x14ac:dyDescent="0.2">
      <c r="A2840" t="s">
        <v>866</v>
      </c>
      <c r="B2840">
        <v>30</v>
      </c>
      <c r="C2840">
        <v>19</v>
      </c>
      <c r="E2840">
        <v>90</v>
      </c>
    </row>
    <row r="2841" spans="1:5" x14ac:dyDescent="0.2">
      <c r="A2841" t="s">
        <v>1220</v>
      </c>
      <c r="B2841">
        <v>30</v>
      </c>
      <c r="C2841">
        <v>18</v>
      </c>
      <c r="E2841">
        <v>90</v>
      </c>
    </row>
    <row r="2842" spans="1:5" x14ac:dyDescent="0.2">
      <c r="A2842" t="s">
        <v>1413</v>
      </c>
      <c r="B2842">
        <v>30</v>
      </c>
      <c r="C2842">
        <v>20</v>
      </c>
      <c r="E2842">
        <v>90</v>
      </c>
    </row>
    <row r="2843" spans="1:5" x14ac:dyDescent="0.2">
      <c r="A2843" t="s">
        <v>1540</v>
      </c>
      <c r="B2843">
        <v>30</v>
      </c>
      <c r="C2843">
        <v>25</v>
      </c>
      <c r="E2843">
        <v>90</v>
      </c>
    </row>
    <row r="2844" spans="1:5" x14ac:dyDescent="0.2">
      <c r="A2844" t="s">
        <v>1749</v>
      </c>
      <c r="B2844">
        <v>30</v>
      </c>
      <c r="C2844">
        <v>26</v>
      </c>
      <c r="E2844">
        <v>90</v>
      </c>
    </row>
    <row r="2845" spans="1:5" x14ac:dyDescent="0.2">
      <c r="A2845" t="s">
        <v>2165</v>
      </c>
      <c r="B2845">
        <v>30</v>
      </c>
      <c r="C2845">
        <v>21</v>
      </c>
      <c r="E2845">
        <v>90</v>
      </c>
    </row>
    <row r="2846" spans="1:5" x14ac:dyDescent="0.2">
      <c r="A2846" t="s">
        <v>2234</v>
      </c>
      <c r="B2846">
        <v>30</v>
      </c>
      <c r="C2846">
        <v>22</v>
      </c>
      <c r="E2846">
        <v>90</v>
      </c>
    </row>
    <row r="2847" spans="1:5" x14ac:dyDescent="0.2">
      <c r="A2847" t="s">
        <v>2282</v>
      </c>
      <c r="B2847">
        <v>30</v>
      </c>
      <c r="C2847">
        <v>23</v>
      </c>
      <c r="E2847">
        <v>90</v>
      </c>
    </row>
    <row r="2848" spans="1:5" x14ac:dyDescent="0.2">
      <c r="A2848" t="s">
        <v>2790</v>
      </c>
      <c r="B2848">
        <v>30</v>
      </c>
      <c r="C2848">
        <v>15</v>
      </c>
      <c r="E2848">
        <v>90</v>
      </c>
    </row>
    <row r="2849" spans="1:5" x14ac:dyDescent="0.2">
      <c r="A2849" t="s">
        <v>2912</v>
      </c>
      <c r="B2849">
        <v>30</v>
      </c>
      <c r="C2849">
        <v>16</v>
      </c>
      <c r="E2849">
        <v>90</v>
      </c>
    </row>
    <row r="2850" spans="1:5" x14ac:dyDescent="0.2">
      <c r="A2850" t="s">
        <v>3121</v>
      </c>
      <c r="B2850">
        <v>30</v>
      </c>
      <c r="C2850">
        <v>23</v>
      </c>
      <c r="E2850">
        <v>90</v>
      </c>
    </row>
    <row r="2851" spans="1:5" x14ac:dyDescent="0.2">
      <c r="A2851" t="s">
        <v>3125</v>
      </c>
      <c r="B2851">
        <v>30</v>
      </c>
      <c r="C2851">
        <v>21</v>
      </c>
      <c r="E2851">
        <v>90</v>
      </c>
    </row>
    <row r="2852" spans="1:5" x14ac:dyDescent="0.2">
      <c r="A2852" t="s">
        <v>3170</v>
      </c>
      <c r="B2852">
        <v>30</v>
      </c>
      <c r="C2852">
        <v>20</v>
      </c>
      <c r="E2852">
        <v>90</v>
      </c>
    </row>
    <row r="2853" spans="1:5" x14ac:dyDescent="0.2">
      <c r="A2853" t="s">
        <v>3209</v>
      </c>
      <c r="B2853">
        <v>30</v>
      </c>
      <c r="C2853">
        <v>21</v>
      </c>
      <c r="E2853">
        <v>90</v>
      </c>
    </row>
    <row r="2854" spans="1:5" x14ac:dyDescent="0.2">
      <c r="A2854" t="s">
        <v>3330</v>
      </c>
      <c r="B2854">
        <v>30</v>
      </c>
      <c r="C2854">
        <v>15</v>
      </c>
      <c r="E2854">
        <v>90</v>
      </c>
    </row>
    <row r="2855" spans="1:5" x14ac:dyDescent="0.2">
      <c r="A2855" t="s">
        <v>3374</v>
      </c>
      <c r="B2855">
        <v>30</v>
      </c>
      <c r="C2855">
        <v>21</v>
      </c>
      <c r="E2855">
        <v>90</v>
      </c>
    </row>
    <row r="2856" spans="1:5" x14ac:dyDescent="0.2">
      <c r="A2856" t="s">
        <v>3659</v>
      </c>
      <c r="B2856">
        <v>30</v>
      </c>
      <c r="C2856">
        <v>21</v>
      </c>
      <c r="E2856">
        <v>90</v>
      </c>
    </row>
    <row r="2857" spans="1:5" x14ac:dyDescent="0.2">
      <c r="A2857" t="s">
        <v>3748</v>
      </c>
      <c r="B2857">
        <v>30</v>
      </c>
      <c r="C2857">
        <v>20</v>
      </c>
      <c r="E2857">
        <v>90</v>
      </c>
    </row>
    <row r="2858" spans="1:5" x14ac:dyDescent="0.2">
      <c r="A2858" t="s">
        <v>3921</v>
      </c>
      <c r="B2858">
        <v>30</v>
      </c>
      <c r="C2858">
        <v>25</v>
      </c>
      <c r="E2858">
        <v>90</v>
      </c>
    </row>
    <row r="2859" spans="1:5" x14ac:dyDescent="0.2">
      <c r="A2859" t="s">
        <v>4029</v>
      </c>
      <c r="B2859">
        <v>30</v>
      </c>
      <c r="C2859">
        <v>28</v>
      </c>
      <c r="E2859">
        <v>90</v>
      </c>
    </row>
    <row r="2860" spans="1:5" x14ac:dyDescent="0.2">
      <c r="A2860" t="s">
        <v>4200</v>
      </c>
      <c r="B2860">
        <v>30</v>
      </c>
      <c r="C2860">
        <v>15</v>
      </c>
      <c r="E2860">
        <v>90</v>
      </c>
    </row>
    <row r="2861" spans="1:5" x14ac:dyDescent="0.2">
      <c r="A2861" t="s">
        <v>4492</v>
      </c>
      <c r="B2861">
        <v>30</v>
      </c>
      <c r="C2861">
        <v>24</v>
      </c>
      <c r="E2861">
        <v>90</v>
      </c>
    </row>
    <row r="2862" spans="1:5" x14ac:dyDescent="0.2">
      <c r="A2862" t="s">
        <v>5269</v>
      </c>
      <c r="B2862">
        <v>30</v>
      </c>
      <c r="C2862">
        <v>20</v>
      </c>
      <c r="E2862">
        <v>90</v>
      </c>
    </row>
    <row r="2863" spans="1:5" x14ac:dyDescent="0.2">
      <c r="A2863" t="s">
        <v>5698</v>
      </c>
      <c r="B2863">
        <v>30</v>
      </c>
      <c r="C2863">
        <v>14</v>
      </c>
      <c r="E2863">
        <v>90</v>
      </c>
    </row>
    <row r="2864" spans="1:5" x14ac:dyDescent="0.2">
      <c r="A2864" t="s">
        <v>5740</v>
      </c>
      <c r="B2864">
        <v>30</v>
      </c>
      <c r="C2864">
        <v>17</v>
      </c>
      <c r="E2864">
        <v>90</v>
      </c>
    </row>
    <row r="2865" spans="1:5" x14ac:dyDescent="0.2">
      <c r="A2865" t="s">
        <v>5775</v>
      </c>
      <c r="B2865">
        <v>30</v>
      </c>
      <c r="C2865">
        <v>23</v>
      </c>
      <c r="E2865">
        <v>90</v>
      </c>
    </row>
    <row r="2866" spans="1:5" x14ac:dyDescent="0.2">
      <c r="A2866" t="s">
        <v>5844</v>
      </c>
      <c r="B2866">
        <v>30</v>
      </c>
      <c r="C2866">
        <v>22</v>
      </c>
      <c r="E2866">
        <v>90</v>
      </c>
    </row>
    <row r="2867" spans="1:5" x14ac:dyDescent="0.2">
      <c r="A2867" t="s">
        <v>5976</v>
      </c>
      <c r="B2867">
        <v>30</v>
      </c>
      <c r="C2867">
        <v>22</v>
      </c>
      <c r="E2867">
        <v>90</v>
      </c>
    </row>
    <row r="2868" spans="1:5" x14ac:dyDescent="0.2">
      <c r="A2868" t="s">
        <v>6578</v>
      </c>
      <c r="B2868">
        <v>30</v>
      </c>
      <c r="C2868">
        <v>15</v>
      </c>
      <c r="E2868">
        <v>90</v>
      </c>
    </row>
    <row r="2869" spans="1:5" x14ac:dyDescent="0.2">
      <c r="A2869" t="s">
        <v>7356</v>
      </c>
      <c r="B2869">
        <v>30</v>
      </c>
      <c r="C2869">
        <v>20</v>
      </c>
      <c r="E2869">
        <v>90</v>
      </c>
    </row>
    <row r="2870" spans="1:5" x14ac:dyDescent="0.2">
      <c r="A2870" t="s">
        <v>7450</v>
      </c>
      <c r="B2870">
        <v>30</v>
      </c>
      <c r="C2870">
        <v>25</v>
      </c>
      <c r="E2870">
        <v>90</v>
      </c>
    </row>
    <row r="2871" spans="1:5" x14ac:dyDescent="0.2">
      <c r="A2871" t="s">
        <v>7988</v>
      </c>
      <c r="B2871">
        <v>30</v>
      </c>
      <c r="C2871">
        <v>27</v>
      </c>
      <c r="E2871">
        <v>90</v>
      </c>
    </row>
    <row r="2872" spans="1:5" x14ac:dyDescent="0.2">
      <c r="A2872">
        <v>999</v>
      </c>
      <c r="B2872">
        <v>30</v>
      </c>
      <c r="C2872">
        <v>19</v>
      </c>
      <c r="E2872">
        <v>90</v>
      </c>
    </row>
    <row r="2873" spans="1:5" x14ac:dyDescent="0.2">
      <c r="A2873" t="s">
        <v>8379</v>
      </c>
      <c r="B2873">
        <v>30</v>
      </c>
      <c r="C2873">
        <v>21</v>
      </c>
      <c r="E2873">
        <v>90</v>
      </c>
    </row>
    <row r="2874" spans="1:5" x14ac:dyDescent="0.2">
      <c r="A2874" t="s">
        <v>8630</v>
      </c>
      <c r="B2874">
        <v>30</v>
      </c>
      <c r="C2874">
        <v>22</v>
      </c>
      <c r="E2874">
        <v>90</v>
      </c>
    </row>
    <row r="2875" spans="1:5" x14ac:dyDescent="0.2">
      <c r="A2875" t="s">
        <v>8671</v>
      </c>
      <c r="B2875">
        <v>30</v>
      </c>
      <c r="C2875">
        <v>23</v>
      </c>
      <c r="E2875">
        <v>90</v>
      </c>
    </row>
    <row r="2876" spans="1:5" x14ac:dyDescent="0.2">
      <c r="A2876" t="s">
        <v>8783</v>
      </c>
      <c r="B2876">
        <v>30</v>
      </c>
      <c r="C2876">
        <v>27</v>
      </c>
      <c r="E2876">
        <v>90</v>
      </c>
    </row>
    <row r="2877" spans="1:5" x14ac:dyDescent="0.2">
      <c r="A2877" t="s">
        <v>9490</v>
      </c>
      <c r="B2877">
        <v>30</v>
      </c>
      <c r="C2877">
        <v>22</v>
      </c>
      <c r="E2877">
        <v>90</v>
      </c>
    </row>
    <row r="2878" spans="1:5" x14ac:dyDescent="0.2">
      <c r="A2878" t="s">
        <v>10045</v>
      </c>
      <c r="B2878">
        <v>30</v>
      </c>
      <c r="C2878">
        <v>18</v>
      </c>
      <c r="E2878">
        <v>90</v>
      </c>
    </row>
    <row r="2879" spans="1:5" x14ac:dyDescent="0.2">
      <c r="A2879" t="s">
        <v>10082</v>
      </c>
      <c r="B2879">
        <v>30</v>
      </c>
      <c r="C2879">
        <v>18</v>
      </c>
      <c r="E2879">
        <v>90</v>
      </c>
    </row>
    <row r="2880" spans="1:5" x14ac:dyDescent="0.2">
      <c r="A2880" t="s">
        <v>10126</v>
      </c>
      <c r="B2880">
        <v>30</v>
      </c>
      <c r="C2880">
        <v>25</v>
      </c>
      <c r="E2880">
        <v>90</v>
      </c>
    </row>
    <row r="2881" spans="1:5" x14ac:dyDescent="0.2">
      <c r="A2881" t="s">
        <v>10865</v>
      </c>
      <c r="B2881">
        <v>30</v>
      </c>
      <c r="C2881">
        <v>17</v>
      </c>
      <c r="E2881">
        <v>90</v>
      </c>
    </row>
    <row r="2882" spans="1:5" x14ac:dyDescent="0.2">
      <c r="A2882" t="s">
        <v>10895</v>
      </c>
      <c r="B2882">
        <v>30</v>
      </c>
      <c r="C2882">
        <v>23</v>
      </c>
      <c r="E2882">
        <v>90</v>
      </c>
    </row>
    <row r="2883" spans="1:5" x14ac:dyDescent="0.2">
      <c r="A2883" t="s">
        <v>11612</v>
      </c>
      <c r="B2883">
        <v>30</v>
      </c>
      <c r="C2883">
        <v>25</v>
      </c>
      <c r="E2883">
        <v>90</v>
      </c>
    </row>
    <row r="2884" spans="1:5" x14ac:dyDescent="0.2">
      <c r="A2884" t="s">
        <v>11615</v>
      </c>
      <c r="B2884">
        <v>30</v>
      </c>
      <c r="C2884">
        <v>23</v>
      </c>
      <c r="E2884">
        <v>90</v>
      </c>
    </row>
    <row r="2885" spans="1:5" x14ac:dyDescent="0.2">
      <c r="A2885" t="s">
        <v>11923</v>
      </c>
      <c r="B2885">
        <v>30</v>
      </c>
      <c r="C2885">
        <v>19</v>
      </c>
      <c r="E2885">
        <v>90</v>
      </c>
    </row>
    <row r="2886" spans="1:5" x14ac:dyDescent="0.2">
      <c r="A2886" t="s">
        <v>12153</v>
      </c>
      <c r="B2886">
        <v>30</v>
      </c>
      <c r="C2886">
        <v>25</v>
      </c>
      <c r="E2886">
        <v>90</v>
      </c>
    </row>
    <row r="2887" spans="1:5" x14ac:dyDescent="0.2">
      <c r="A2887" t="s">
        <v>12287</v>
      </c>
      <c r="B2887">
        <v>30</v>
      </c>
      <c r="C2887">
        <v>17</v>
      </c>
      <c r="E2887">
        <v>90</v>
      </c>
    </row>
    <row r="2888" spans="1:5" x14ac:dyDescent="0.2">
      <c r="A2888" t="s">
        <v>12355</v>
      </c>
      <c r="B2888">
        <v>30</v>
      </c>
      <c r="C2888">
        <v>22</v>
      </c>
      <c r="E2888">
        <v>90</v>
      </c>
    </row>
    <row r="2889" spans="1:5" x14ac:dyDescent="0.2">
      <c r="A2889" t="s">
        <v>12593</v>
      </c>
      <c r="B2889">
        <v>30</v>
      </c>
      <c r="C2889">
        <v>17</v>
      </c>
      <c r="E2889">
        <v>90</v>
      </c>
    </row>
    <row r="2890" spans="1:5" x14ac:dyDescent="0.2">
      <c r="A2890" t="s">
        <v>12913</v>
      </c>
      <c r="B2890">
        <v>30</v>
      </c>
      <c r="C2890">
        <v>21</v>
      </c>
      <c r="E2890">
        <v>90</v>
      </c>
    </row>
    <row r="2891" spans="1:5" x14ac:dyDescent="0.2">
      <c r="A2891" t="s">
        <v>13164</v>
      </c>
      <c r="B2891">
        <v>30</v>
      </c>
      <c r="C2891">
        <v>18</v>
      </c>
      <c r="E2891">
        <v>90</v>
      </c>
    </row>
    <row r="2892" spans="1:5" x14ac:dyDescent="0.2">
      <c r="A2892" t="s">
        <v>13484</v>
      </c>
      <c r="B2892">
        <v>30</v>
      </c>
      <c r="C2892">
        <v>17</v>
      </c>
      <c r="E2892">
        <v>90</v>
      </c>
    </row>
    <row r="2893" spans="1:5" x14ac:dyDescent="0.2">
      <c r="A2893" t="s">
        <v>13904</v>
      </c>
      <c r="B2893">
        <v>30</v>
      </c>
      <c r="C2893">
        <v>26</v>
      </c>
      <c r="E2893">
        <v>90</v>
      </c>
    </row>
    <row r="2894" spans="1:5" x14ac:dyDescent="0.2">
      <c r="A2894" t="s">
        <v>13995</v>
      </c>
      <c r="B2894">
        <v>30</v>
      </c>
      <c r="C2894">
        <v>13</v>
      </c>
      <c r="E2894">
        <v>90</v>
      </c>
    </row>
    <row r="2895" spans="1:5" x14ac:dyDescent="0.2">
      <c r="A2895" t="s">
        <v>14471</v>
      </c>
      <c r="B2895">
        <v>30</v>
      </c>
      <c r="C2895">
        <v>22</v>
      </c>
      <c r="E2895">
        <v>90</v>
      </c>
    </row>
    <row r="2896" spans="1:5" x14ac:dyDescent="0.2">
      <c r="A2896" t="s">
        <v>14641</v>
      </c>
      <c r="B2896">
        <v>30</v>
      </c>
      <c r="C2896">
        <v>14</v>
      </c>
      <c r="E2896">
        <v>90</v>
      </c>
    </row>
    <row r="2897" spans="1:5" x14ac:dyDescent="0.2">
      <c r="A2897" t="s">
        <v>14994</v>
      </c>
      <c r="B2897">
        <v>30</v>
      </c>
      <c r="C2897">
        <v>24</v>
      </c>
      <c r="E2897">
        <v>90</v>
      </c>
    </row>
    <row r="2898" spans="1:5" x14ac:dyDescent="0.2">
      <c r="A2898" t="s">
        <v>15140</v>
      </c>
      <c r="B2898">
        <v>30</v>
      </c>
      <c r="C2898">
        <v>13</v>
      </c>
      <c r="E2898">
        <v>90</v>
      </c>
    </row>
    <row r="2899" spans="1:5" x14ac:dyDescent="0.2">
      <c r="A2899" t="s">
        <v>15440</v>
      </c>
      <c r="B2899">
        <v>30</v>
      </c>
      <c r="C2899">
        <v>21</v>
      </c>
      <c r="E2899">
        <v>90</v>
      </c>
    </row>
    <row r="2900" spans="1:5" x14ac:dyDescent="0.2">
      <c r="A2900" t="s">
        <v>16016</v>
      </c>
      <c r="B2900">
        <v>30</v>
      </c>
      <c r="C2900">
        <v>20</v>
      </c>
      <c r="E2900">
        <v>90</v>
      </c>
    </row>
    <row r="2901" spans="1:5" x14ac:dyDescent="0.2">
      <c r="A2901" t="s">
        <v>16020</v>
      </c>
      <c r="B2901">
        <v>30</v>
      </c>
      <c r="C2901">
        <v>19</v>
      </c>
      <c r="E2901">
        <v>90</v>
      </c>
    </row>
    <row r="2902" spans="1:5" x14ac:dyDescent="0.2">
      <c r="A2902" t="s">
        <v>16216</v>
      </c>
      <c r="B2902">
        <v>30</v>
      </c>
      <c r="C2902">
        <v>27</v>
      </c>
      <c r="E2902">
        <v>90</v>
      </c>
    </row>
    <row r="2903" spans="1:5" x14ac:dyDescent="0.2">
      <c r="A2903" t="s">
        <v>16444</v>
      </c>
      <c r="B2903">
        <v>30</v>
      </c>
      <c r="C2903">
        <v>20</v>
      </c>
      <c r="E2903">
        <v>90</v>
      </c>
    </row>
    <row r="2904" spans="1:5" x14ac:dyDescent="0.2">
      <c r="A2904" t="s">
        <v>16461</v>
      </c>
      <c r="B2904">
        <v>30</v>
      </c>
      <c r="C2904">
        <v>21</v>
      </c>
      <c r="E2904">
        <v>90</v>
      </c>
    </row>
    <row r="2905" spans="1:5" x14ac:dyDescent="0.2">
      <c r="A2905" t="s">
        <v>16502</v>
      </c>
      <c r="B2905">
        <v>30</v>
      </c>
      <c r="C2905">
        <v>23</v>
      </c>
      <c r="E2905">
        <v>90</v>
      </c>
    </row>
    <row r="2906" spans="1:5" x14ac:dyDescent="0.2">
      <c r="A2906" t="s">
        <v>17137</v>
      </c>
      <c r="B2906">
        <v>30</v>
      </c>
      <c r="C2906">
        <v>23</v>
      </c>
      <c r="E2906">
        <v>90</v>
      </c>
    </row>
    <row r="2907" spans="1:5" x14ac:dyDescent="0.2">
      <c r="A2907" t="s">
        <v>17408</v>
      </c>
      <c r="B2907">
        <v>30</v>
      </c>
      <c r="C2907">
        <v>19</v>
      </c>
      <c r="E2907">
        <v>90</v>
      </c>
    </row>
    <row r="2908" spans="1:5" x14ac:dyDescent="0.2">
      <c r="A2908" t="s">
        <v>17424</v>
      </c>
      <c r="B2908">
        <v>30</v>
      </c>
      <c r="C2908">
        <v>17</v>
      </c>
      <c r="E2908">
        <v>90</v>
      </c>
    </row>
    <row r="2909" spans="1:5" x14ac:dyDescent="0.2">
      <c r="A2909" t="s">
        <v>17444</v>
      </c>
      <c r="B2909">
        <v>30</v>
      </c>
      <c r="C2909">
        <v>20</v>
      </c>
      <c r="E2909">
        <v>90</v>
      </c>
    </row>
    <row r="2910" spans="1:5" x14ac:dyDescent="0.2">
      <c r="A2910" t="s">
        <v>17681</v>
      </c>
      <c r="B2910">
        <v>30</v>
      </c>
      <c r="C2910">
        <v>20</v>
      </c>
      <c r="E2910">
        <v>90</v>
      </c>
    </row>
    <row r="2911" spans="1:5" x14ac:dyDescent="0.2">
      <c r="A2911" t="s">
        <v>17779</v>
      </c>
      <c r="B2911">
        <v>30</v>
      </c>
      <c r="C2911">
        <v>25</v>
      </c>
      <c r="E2911">
        <v>90</v>
      </c>
    </row>
    <row r="2912" spans="1:5" x14ac:dyDescent="0.2">
      <c r="A2912" t="s">
        <v>17861</v>
      </c>
      <c r="B2912">
        <v>30</v>
      </c>
      <c r="C2912">
        <v>19</v>
      </c>
      <c r="E2912">
        <v>90</v>
      </c>
    </row>
    <row r="2913" spans="1:5" x14ac:dyDescent="0.2">
      <c r="A2913" t="s">
        <v>18039</v>
      </c>
      <c r="B2913">
        <v>30</v>
      </c>
      <c r="C2913">
        <v>21</v>
      </c>
      <c r="E2913">
        <v>90</v>
      </c>
    </row>
    <row r="2914" spans="1:5" x14ac:dyDescent="0.2">
      <c r="A2914" t="s">
        <v>18245</v>
      </c>
      <c r="B2914">
        <v>30</v>
      </c>
      <c r="C2914">
        <v>18</v>
      </c>
      <c r="E2914">
        <v>90</v>
      </c>
    </row>
    <row r="2915" spans="1:5" x14ac:dyDescent="0.2">
      <c r="A2915" t="s">
        <v>18375</v>
      </c>
      <c r="B2915">
        <v>30</v>
      </c>
      <c r="C2915">
        <v>20</v>
      </c>
      <c r="E2915">
        <v>90</v>
      </c>
    </row>
    <row r="2916" spans="1:5" x14ac:dyDescent="0.2">
      <c r="A2916" t="s">
        <v>18565</v>
      </c>
      <c r="B2916">
        <v>30</v>
      </c>
      <c r="C2916">
        <v>22</v>
      </c>
      <c r="E2916">
        <v>90</v>
      </c>
    </row>
    <row r="2917" spans="1:5" x14ac:dyDescent="0.2">
      <c r="A2917" t="s">
        <v>18634</v>
      </c>
      <c r="B2917">
        <v>30</v>
      </c>
      <c r="C2917">
        <v>11</v>
      </c>
      <c r="E2917">
        <v>90</v>
      </c>
    </row>
    <row r="2918" spans="1:5" x14ac:dyDescent="0.2">
      <c r="A2918" t="s">
        <v>18843</v>
      </c>
      <c r="B2918">
        <v>30</v>
      </c>
      <c r="C2918">
        <v>22</v>
      </c>
      <c r="E2918">
        <v>90</v>
      </c>
    </row>
    <row r="2919" spans="1:5" x14ac:dyDescent="0.2">
      <c r="A2919" t="s">
        <v>18999</v>
      </c>
      <c r="B2919">
        <v>30</v>
      </c>
      <c r="C2919">
        <v>18</v>
      </c>
      <c r="E2919">
        <v>90</v>
      </c>
    </row>
    <row r="2920" spans="1:5" x14ac:dyDescent="0.2">
      <c r="A2920" t="s">
        <v>19338</v>
      </c>
      <c r="B2920">
        <v>30</v>
      </c>
      <c r="C2920">
        <v>19</v>
      </c>
      <c r="E2920">
        <v>90</v>
      </c>
    </row>
    <row r="2921" spans="1:5" x14ac:dyDescent="0.2">
      <c r="A2921" t="s">
        <v>19452</v>
      </c>
      <c r="B2921">
        <v>30</v>
      </c>
      <c r="C2921">
        <v>23</v>
      </c>
      <c r="E2921">
        <v>90</v>
      </c>
    </row>
    <row r="2922" spans="1:5" x14ac:dyDescent="0.2">
      <c r="A2922" t="s">
        <v>19490</v>
      </c>
      <c r="B2922">
        <v>30</v>
      </c>
      <c r="C2922">
        <v>23</v>
      </c>
      <c r="E2922">
        <v>90</v>
      </c>
    </row>
    <row r="2923" spans="1:5" x14ac:dyDescent="0.2">
      <c r="A2923" t="s">
        <v>20375</v>
      </c>
      <c r="B2923">
        <v>30</v>
      </c>
      <c r="C2923">
        <v>24</v>
      </c>
      <c r="E2923">
        <v>90</v>
      </c>
    </row>
    <row r="2924" spans="1:5" x14ac:dyDescent="0.2">
      <c r="A2924" t="s">
        <v>20833</v>
      </c>
      <c r="B2924">
        <v>30</v>
      </c>
      <c r="C2924">
        <v>21</v>
      </c>
      <c r="E2924">
        <v>90</v>
      </c>
    </row>
    <row r="2925" spans="1:5" x14ac:dyDescent="0.2">
      <c r="A2925" t="s">
        <v>21097</v>
      </c>
      <c r="B2925">
        <v>30</v>
      </c>
      <c r="C2925">
        <v>28</v>
      </c>
      <c r="E2925">
        <v>90</v>
      </c>
    </row>
    <row r="2926" spans="1:5" x14ac:dyDescent="0.2">
      <c r="A2926" t="s">
        <v>21221</v>
      </c>
      <c r="B2926">
        <v>30</v>
      </c>
      <c r="C2926">
        <v>20</v>
      </c>
      <c r="E2926">
        <v>90</v>
      </c>
    </row>
    <row r="2927" spans="1:5" x14ac:dyDescent="0.2">
      <c r="A2927" t="s">
        <v>21470</v>
      </c>
      <c r="B2927">
        <v>30</v>
      </c>
      <c r="C2927">
        <v>26</v>
      </c>
      <c r="E2927">
        <v>90</v>
      </c>
    </row>
    <row r="2928" spans="1:5" x14ac:dyDescent="0.2">
      <c r="A2928" t="s">
        <v>21556</v>
      </c>
      <c r="B2928">
        <v>30</v>
      </c>
      <c r="C2928">
        <v>19</v>
      </c>
      <c r="E2928">
        <v>90</v>
      </c>
    </row>
    <row r="2929" spans="1:5" x14ac:dyDescent="0.2">
      <c r="A2929" t="s">
        <v>21717</v>
      </c>
      <c r="B2929">
        <v>30</v>
      </c>
      <c r="C2929">
        <v>18</v>
      </c>
      <c r="E2929">
        <v>90</v>
      </c>
    </row>
    <row r="2930" spans="1:5" x14ac:dyDescent="0.2">
      <c r="A2930" t="s">
        <v>22691</v>
      </c>
      <c r="B2930">
        <v>30</v>
      </c>
      <c r="C2930">
        <v>19</v>
      </c>
      <c r="E2930">
        <v>90</v>
      </c>
    </row>
    <row r="2931" spans="1:5" x14ac:dyDescent="0.2">
      <c r="A2931" t="s">
        <v>23687</v>
      </c>
      <c r="B2931">
        <v>30</v>
      </c>
      <c r="C2931">
        <v>21</v>
      </c>
      <c r="E2931">
        <v>90</v>
      </c>
    </row>
    <row r="2932" spans="1:5" x14ac:dyDescent="0.2">
      <c r="A2932" t="s">
        <v>25220</v>
      </c>
      <c r="B2932">
        <v>30</v>
      </c>
      <c r="C2932">
        <v>26</v>
      </c>
      <c r="E2932">
        <v>90</v>
      </c>
    </row>
    <row r="2933" spans="1:5" x14ac:dyDescent="0.2">
      <c r="A2933" t="s">
        <v>25565</v>
      </c>
      <c r="B2933">
        <v>30</v>
      </c>
      <c r="C2933">
        <v>16</v>
      </c>
      <c r="E2933">
        <v>90</v>
      </c>
    </row>
    <row r="2934" spans="1:5" x14ac:dyDescent="0.2">
      <c r="A2934" t="s">
        <v>25749</v>
      </c>
      <c r="B2934">
        <v>30</v>
      </c>
      <c r="C2934">
        <v>24</v>
      </c>
      <c r="E2934">
        <v>90</v>
      </c>
    </row>
    <row r="2935" spans="1:5" x14ac:dyDescent="0.2">
      <c r="A2935" t="s">
        <v>25785</v>
      </c>
      <c r="B2935">
        <v>30</v>
      </c>
      <c r="C2935">
        <v>24</v>
      </c>
      <c r="E2935">
        <v>90</v>
      </c>
    </row>
    <row r="2936" spans="1:5" x14ac:dyDescent="0.2">
      <c r="A2936" t="s">
        <v>25984</v>
      </c>
      <c r="B2936">
        <v>30</v>
      </c>
      <c r="C2936">
        <v>23</v>
      </c>
      <c r="E2936">
        <v>90</v>
      </c>
    </row>
    <row r="2937" spans="1:5" x14ac:dyDescent="0.2">
      <c r="A2937" t="s">
        <v>26122</v>
      </c>
      <c r="B2937">
        <v>30</v>
      </c>
      <c r="C2937">
        <v>25</v>
      </c>
      <c r="E2937">
        <v>90</v>
      </c>
    </row>
    <row r="2938" spans="1:5" x14ac:dyDescent="0.2">
      <c r="A2938" t="s">
        <v>26745</v>
      </c>
      <c r="B2938">
        <v>30</v>
      </c>
      <c r="C2938">
        <v>15</v>
      </c>
      <c r="E2938">
        <v>90</v>
      </c>
    </row>
    <row r="2939" spans="1:5" x14ac:dyDescent="0.2">
      <c r="A2939" t="s">
        <v>27036</v>
      </c>
      <c r="B2939">
        <v>30</v>
      </c>
      <c r="C2939">
        <v>22</v>
      </c>
      <c r="E2939">
        <v>90</v>
      </c>
    </row>
    <row r="2940" spans="1:5" x14ac:dyDescent="0.2">
      <c r="A2940" t="s">
        <v>27037</v>
      </c>
      <c r="B2940">
        <v>30</v>
      </c>
      <c r="C2940">
        <v>18</v>
      </c>
      <c r="E2940">
        <v>90</v>
      </c>
    </row>
    <row r="2941" spans="1:5" x14ac:dyDescent="0.2">
      <c r="A2941" t="s">
        <v>28141</v>
      </c>
      <c r="B2941">
        <v>30</v>
      </c>
      <c r="C2941">
        <v>20</v>
      </c>
      <c r="E2941">
        <v>90</v>
      </c>
    </row>
    <row r="2942" spans="1:5" x14ac:dyDescent="0.2">
      <c r="A2942" t="s">
        <v>28343</v>
      </c>
      <c r="B2942">
        <v>30</v>
      </c>
      <c r="C2942">
        <v>26</v>
      </c>
      <c r="E2942">
        <v>90</v>
      </c>
    </row>
    <row r="2943" spans="1:5" x14ac:dyDescent="0.2">
      <c r="A2943" t="s">
        <v>28737</v>
      </c>
      <c r="B2943">
        <v>30</v>
      </c>
      <c r="C2943">
        <v>27</v>
      </c>
      <c r="E2943">
        <v>90</v>
      </c>
    </row>
    <row r="2944" spans="1:5" x14ac:dyDescent="0.2">
      <c r="A2944" t="s">
        <v>28894</v>
      </c>
      <c r="B2944">
        <v>30</v>
      </c>
      <c r="C2944">
        <v>13</v>
      </c>
      <c r="E2944">
        <v>90</v>
      </c>
    </row>
    <row r="2945" spans="1:5" x14ac:dyDescent="0.2">
      <c r="A2945" t="s">
        <v>28909</v>
      </c>
      <c r="B2945">
        <v>30</v>
      </c>
      <c r="C2945">
        <v>19</v>
      </c>
      <c r="E2945">
        <v>90</v>
      </c>
    </row>
    <row r="2946" spans="1:5" x14ac:dyDescent="0.2">
      <c r="A2946" t="s">
        <v>30006</v>
      </c>
      <c r="B2946">
        <v>30</v>
      </c>
      <c r="C2946">
        <v>20</v>
      </c>
      <c r="E2946">
        <v>90</v>
      </c>
    </row>
    <row r="2947" spans="1:5" x14ac:dyDescent="0.2">
      <c r="A2947" t="s">
        <v>30149</v>
      </c>
      <c r="B2947">
        <v>30</v>
      </c>
      <c r="C2947">
        <v>20</v>
      </c>
      <c r="E2947">
        <v>90</v>
      </c>
    </row>
    <row r="2948" spans="1:5" x14ac:dyDescent="0.2">
      <c r="A2948" t="s">
        <v>30530</v>
      </c>
      <c r="B2948">
        <v>30</v>
      </c>
      <c r="C2948">
        <v>22</v>
      </c>
      <c r="E2948">
        <v>90</v>
      </c>
    </row>
    <row r="2949" spans="1:5" x14ac:dyDescent="0.2">
      <c r="A2949" t="s">
        <v>30783</v>
      </c>
      <c r="B2949">
        <v>30</v>
      </c>
      <c r="C2949">
        <v>14</v>
      </c>
      <c r="E2949">
        <v>90</v>
      </c>
    </row>
    <row r="2950" spans="1:5" x14ac:dyDescent="0.2">
      <c r="A2950" t="s">
        <v>30845</v>
      </c>
      <c r="B2950">
        <v>30</v>
      </c>
      <c r="C2950">
        <v>19</v>
      </c>
      <c r="E2950">
        <v>90</v>
      </c>
    </row>
    <row r="2951" spans="1:5" x14ac:dyDescent="0.2">
      <c r="A2951" t="s">
        <v>31549</v>
      </c>
      <c r="B2951">
        <v>30</v>
      </c>
      <c r="C2951">
        <v>23</v>
      </c>
      <c r="E2951">
        <v>90</v>
      </c>
    </row>
    <row r="2952" spans="1:5" x14ac:dyDescent="0.2">
      <c r="A2952" t="s">
        <v>31795</v>
      </c>
      <c r="B2952">
        <v>30</v>
      </c>
      <c r="C2952">
        <v>19</v>
      </c>
      <c r="E2952">
        <v>90</v>
      </c>
    </row>
    <row r="2953" spans="1:5" x14ac:dyDescent="0.2">
      <c r="A2953" t="s">
        <v>32142</v>
      </c>
      <c r="B2953">
        <v>30</v>
      </c>
      <c r="C2953">
        <v>15</v>
      </c>
      <c r="E2953">
        <v>90</v>
      </c>
    </row>
    <row r="2954" spans="1:5" x14ac:dyDescent="0.2">
      <c r="A2954" t="s">
        <v>32385</v>
      </c>
      <c r="B2954">
        <v>30</v>
      </c>
      <c r="C2954">
        <v>17</v>
      </c>
      <c r="E2954">
        <v>90</v>
      </c>
    </row>
    <row r="2955" spans="1:5" x14ac:dyDescent="0.2">
      <c r="A2955" t="s">
        <v>32453</v>
      </c>
      <c r="B2955">
        <v>30</v>
      </c>
      <c r="C2955">
        <v>23</v>
      </c>
      <c r="E2955">
        <v>90</v>
      </c>
    </row>
    <row r="2956" spans="1:5" x14ac:dyDescent="0.2">
      <c r="A2956" t="s">
        <v>32840</v>
      </c>
      <c r="B2956">
        <v>30</v>
      </c>
      <c r="C2956">
        <v>23</v>
      </c>
      <c r="E2956">
        <v>90</v>
      </c>
    </row>
    <row r="2957" spans="1:5" x14ac:dyDescent="0.2">
      <c r="A2957" t="s">
        <v>33227</v>
      </c>
      <c r="B2957">
        <v>30</v>
      </c>
      <c r="C2957">
        <v>21</v>
      </c>
      <c r="E2957">
        <v>90</v>
      </c>
    </row>
    <row r="2958" spans="1:5" x14ac:dyDescent="0.2">
      <c r="A2958" t="s">
        <v>33859</v>
      </c>
      <c r="B2958">
        <v>30</v>
      </c>
      <c r="C2958">
        <v>17</v>
      </c>
      <c r="E2958">
        <v>90</v>
      </c>
    </row>
    <row r="2959" spans="1:5" x14ac:dyDescent="0.2">
      <c r="A2959" t="s">
        <v>33876</v>
      </c>
      <c r="B2959">
        <v>30</v>
      </c>
      <c r="C2959">
        <v>22</v>
      </c>
      <c r="E2959">
        <v>90</v>
      </c>
    </row>
    <row r="2960" spans="1:5" x14ac:dyDescent="0.2">
      <c r="A2960" t="s">
        <v>34062</v>
      </c>
      <c r="B2960">
        <v>30</v>
      </c>
      <c r="C2960">
        <v>21</v>
      </c>
      <c r="E2960">
        <v>90</v>
      </c>
    </row>
    <row r="2961" spans="1:5" x14ac:dyDescent="0.2">
      <c r="A2961" t="s">
        <v>34467</v>
      </c>
      <c r="B2961">
        <v>30</v>
      </c>
      <c r="C2961">
        <v>25</v>
      </c>
      <c r="E2961">
        <v>90</v>
      </c>
    </row>
    <row r="2962" spans="1:5" x14ac:dyDescent="0.2">
      <c r="A2962" t="s">
        <v>35699</v>
      </c>
      <c r="B2962">
        <v>30</v>
      </c>
      <c r="C2962">
        <v>23</v>
      </c>
      <c r="E2962">
        <v>90</v>
      </c>
    </row>
    <row r="2963" spans="1:5" x14ac:dyDescent="0.2">
      <c r="A2963" t="s">
        <v>35747</v>
      </c>
      <c r="B2963">
        <v>30</v>
      </c>
      <c r="C2963">
        <v>21</v>
      </c>
      <c r="E2963">
        <v>90</v>
      </c>
    </row>
    <row r="2964" spans="1:5" x14ac:dyDescent="0.2">
      <c r="A2964" t="s">
        <v>35779</v>
      </c>
      <c r="B2964">
        <v>30</v>
      </c>
      <c r="C2964">
        <v>22</v>
      </c>
      <c r="E2964">
        <v>90</v>
      </c>
    </row>
    <row r="2965" spans="1:5" x14ac:dyDescent="0.2">
      <c r="A2965" t="s">
        <v>35822</v>
      </c>
      <c r="B2965">
        <v>30</v>
      </c>
      <c r="C2965">
        <v>19</v>
      </c>
      <c r="E2965">
        <v>90</v>
      </c>
    </row>
    <row r="2966" spans="1:5" x14ac:dyDescent="0.2">
      <c r="A2966" t="s">
        <v>36138</v>
      </c>
      <c r="B2966">
        <v>30</v>
      </c>
      <c r="C2966">
        <v>19</v>
      </c>
      <c r="E2966">
        <v>90</v>
      </c>
    </row>
    <row r="2967" spans="1:5" x14ac:dyDescent="0.2">
      <c r="A2967" t="s">
        <v>36227</v>
      </c>
      <c r="B2967">
        <v>30</v>
      </c>
      <c r="C2967">
        <v>23</v>
      </c>
      <c r="E2967">
        <v>90</v>
      </c>
    </row>
    <row r="2968" spans="1:5" x14ac:dyDescent="0.2">
      <c r="A2968" t="s">
        <v>36498</v>
      </c>
      <c r="B2968">
        <v>30</v>
      </c>
      <c r="C2968">
        <v>24</v>
      </c>
      <c r="E2968">
        <v>90</v>
      </c>
    </row>
    <row r="2969" spans="1:5" x14ac:dyDescent="0.2">
      <c r="A2969" t="s">
        <v>36622</v>
      </c>
      <c r="B2969">
        <v>30</v>
      </c>
      <c r="C2969">
        <v>21</v>
      </c>
      <c r="E2969">
        <v>90</v>
      </c>
    </row>
    <row r="2970" spans="1:5" x14ac:dyDescent="0.2">
      <c r="A2970" t="s">
        <v>37452</v>
      </c>
      <c r="B2970">
        <v>30</v>
      </c>
      <c r="C2970">
        <v>20</v>
      </c>
      <c r="E2970">
        <v>90</v>
      </c>
    </row>
    <row r="2971" spans="1:5" x14ac:dyDescent="0.2">
      <c r="A2971" t="s">
        <v>37632</v>
      </c>
      <c r="B2971">
        <v>30</v>
      </c>
      <c r="C2971">
        <v>24</v>
      </c>
      <c r="E2971">
        <v>90</v>
      </c>
    </row>
    <row r="2972" spans="1:5" x14ac:dyDescent="0.2">
      <c r="A2972" t="s">
        <v>38599</v>
      </c>
      <c r="B2972">
        <v>30</v>
      </c>
      <c r="C2972">
        <v>20</v>
      </c>
      <c r="E2972">
        <v>90</v>
      </c>
    </row>
    <row r="2973" spans="1:5" x14ac:dyDescent="0.2">
      <c r="A2973" t="s">
        <v>38793</v>
      </c>
      <c r="B2973">
        <v>30</v>
      </c>
      <c r="C2973">
        <v>22</v>
      </c>
      <c r="E2973">
        <v>90</v>
      </c>
    </row>
    <row r="2974" spans="1:5" x14ac:dyDescent="0.2">
      <c r="A2974" t="s">
        <v>39669</v>
      </c>
      <c r="B2974">
        <v>30</v>
      </c>
      <c r="C2974">
        <v>22</v>
      </c>
      <c r="E2974">
        <v>90</v>
      </c>
    </row>
    <row r="2975" spans="1:5" x14ac:dyDescent="0.2">
      <c r="A2975" t="s">
        <v>39822</v>
      </c>
      <c r="B2975">
        <v>30</v>
      </c>
      <c r="C2975">
        <v>23</v>
      </c>
      <c r="E2975">
        <v>90</v>
      </c>
    </row>
    <row r="2976" spans="1:5" x14ac:dyDescent="0.2">
      <c r="A2976" t="s">
        <v>40020</v>
      </c>
      <c r="B2976">
        <v>30</v>
      </c>
      <c r="C2976">
        <v>16</v>
      </c>
      <c r="E2976">
        <v>90</v>
      </c>
    </row>
    <row r="2977" spans="1:5" x14ac:dyDescent="0.2">
      <c r="A2977" t="s">
        <v>40488</v>
      </c>
      <c r="B2977">
        <v>30</v>
      </c>
      <c r="C2977">
        <v>19</v>
      </c>
      <c r="E2977">
        <v>90</v>
      </c>
    </row>
    <row r="2978" spans="1:5" x14ac:dyDescent="0.2">
      <c r="A2978" t="s">
        <v>40571</v>
      </c>
      <c r="B2978">
        <v>30</v>
      </c>
      <c r="C2978">
        <v>21</v>
      </c>
      <c r="E2978">
        <v>90</v>
      </c>
    </row>
    <row r="2979" spans="1:5" x14ac:dyDescent="0.2">
      <c r="A2979" t="s">
        <v>40653</v>
      </c>
      <c r="B2979">
        <v>30</v>
      </c>
      <c r="C2979">
        <v>21</v>
      </c>
      <c r="E2979">
        <v>90</v>
      </c>
    </row>
    <row r="2980" spans="1:5" x14ac:dyDescent="0.2">
      <c r="A2980" t="s">
        <v>40734</v>
      </c>
      <c r="B2980">
        <v>30</v>
      </c>
      <c r="C2980">
        <v>22</v>
      </c>
      <c r="E2980">
        <v>90</v>
      </c>
    </row>
    <row r="2981" spans="1:5" x14ac:dyDescent="0.2">
      <c r="A2981" t="s">
        <v>40994</v>
      </c>
      <c r="B2981">
        <v>30</v>
      </c>
      <c r="C2981">
        <v>18</v>
      </c>
      <c r="E2981">
        <v>90</v>
      </c>
    </row>
    <row r="2982" spans="1:5" x14ac:dyDescent="0.2">
      <c r="A2982" t="s">
        <v>41828</v>
      </c>
      <c r="B2982">
        <v>30</v>
      </c>
      <c r="C2982">
        <v>20</v>
      </c>
      <c r="E2982">
        <v>90</v>
      </c>
    </row>
    <row r="2983" spans="1:5" x14ac:dyDescent="0.2">
      <c r="A2983" t="s">
        <v>42029</v>
      </c>
      <c r="B2983">
        <v>30</v>
      </c>
      <c r="C2983">
        <v>26</v>
      </c>
      <c r="E2983">
        <v>90</v>
      </c>
    </row>
    <row r="2984" spans="1:5" x14ac:dyDescent="0.2">
      <c r="A2984" t="s">
        <v>42176</v>
      </c>
      <c r="B2984">
        <v>30</v>
      </c>
      <c r="C2984">
        <v>12</v>
      </c>
      <c r="E2984">
        <v>90</v>
      </c>
    </row>
    <row r="2985" spans="1:5" x14ac:dyDescent="0.2">
      <c r="A2985" t="s">
        <v>42216</v>
      </c>
      <c r="B2985">
        <v>30</v>
      </c>
      <c r="C2985">
        <v>16</v>
      </c>
      <c r="E2985">
        <v>90</v>
      </c>
    </row>
    <row r="2986" spans="1:5" x14ac:dyDescent="0.2">
      <c r="A2986" t="s">
        <v>42593</v>
      </c>
      <c r="B2986">
        <v>30</v>
      </c>
      <c r="C2986">
        <v>14</v>
      </c>
      <c r="E2986">
        <v>90</v>
      </c>
    </row>
    <row r="2987" spans="1:5" x14ac:dyDescent="0.2">
      <c r="A2987" t="s">
        <v>43220</v>
      </c>
      <c r="B2987">
        <v>30</v>
      </c>
      <c r="C2987">
        <v>19</v>
      </c>
      <c r="E2987">
        <v>90</v>
      </c>
    </row>
    <row r="2988" spans="1:5" x14ac:dyDescent="0.2">
      <c r="A2988" t="s">
        <v>44824</v>
      </c>
      <c r="B2988">
        <v>30</v>
      </c>
      <c r="C2988">
        <v>24</v>
      </c>
      <c r="E2988">
        <v>90</v>
      </c>
    </row>
    <row r="2989" spans="1:5" x14ac:dyDescent="0.2">
      <c r="A2989" t="s">
        <v>45007</v>
      </c>
      <c r="B2989">
        <v>30</v>
      </c>
      <c r="C2989">
        <v>17</v>
      </c>
      <c r="E2989">
        <v>90</v>
      </c>
    </row>
    <row r="2990" spans="1:5" x14ac:dyDescent="0.2">
      <c r="A2990" t="s">
        <v>45102</v>
      </c>
      <c r="B2990">
        <v>30</v>
      </c>
      <c r="C2990">
        <v>18</v>
      </c>
      <c r="E2990">
        <v>90</v>
      </c>
    </row>
    <row r="2991" spans="1:5" x14ac:dyDescent="0.2">
      <c r="A2991" t="s">
        <v>45140</v>
      </c>
      <c r="B2991">
        <v>30</v>
      </c>
      <c r="C2991">
        <v>22</v>
      </c>
      <c r="E2991">
        <v>90</v>
      </c>
    </row>
    <row r="2992" spans="1:5" x14ac:dyDescent="0.2">
      <c r="A2992" t="s">
        <v>45978</v>
      </c>
      <c r="B2992">
        <v>30</v>
      </c>
      <c r="C2992">
        <v>22</v>
      </c>
      <c r="E2992">
        <v>90</v>
      </c>
    </row>
    <row r="2993" spans="1:5" x14ac:dyDescent="0.2">
      <c r="A2993" t="s">
        <v>46770</v>
      </c>
      <c r="B2993">
        <v>30</v>
      </c>
      <c r="C2993">
        <v>27</v>
      </c>
      <c r="E2993">
        <v>90</v>
      </c>
    </row>
    <row r="2994" spans="1:5" x14ac:dyDescent="0.2">
      <c r="A2994" t="s">
        <v>47063</v>
      </c>
      <c r="B2994">
        <v>30</v>
      </c>
      <c r="C2994">
        <v>21</v>
      </c>
      <c r="E2994">
        <v>90</v>
      </c>
    </row>
    <row r="2995" spans="1:5" x14ac:dyDescent="0.2">
      <c r="A2995" t="s">
        <v>47678</v>
      </c>
      <c r="B2995">
        <v>30</v>
      </c>
      <c r="C2995">
        <v>25</v>
      </c>
      <c r="E2995">
        <v>90</v>
      </c>
    </row>
    <row r="2996" spans="1:5" x14ac:dyDescent="0.2">
      <c r="A2996" t="s">
        <v>47782</v>
      </c>
      <c r="B2996">
        <v>30</v>
      </c>
      <c r="C2996">
        <v>19</v>
      </c>
      <c r="E2996">
        <v>90</v>
      </c>
    </row>
    <row r="2997" spans="1:5" x14ac:dyDescent="0.2">
      <c r="A2997" t="s">
        <v>47924</v>
      </c>
      <c r="B2997">
        <v>30</v>
      </c>
      <c r="C2997">
        <v>22</v>
      </c>
      <c r="E2997">
        <v>90</v>
      </c>
    </row>
    <row r="2998" spans="1:5" x14ac:dyDescent="0.2">
      <c r="A2998" t="s">
        <v>49004</v>
      </c>
      <c r="B2998">
        <v>30</v>
      </c>
      <c r="C2998">
        <v>21</v>
      </c>
      <c r="E2998">
        <v>90</v>
      </c>
    </row>
    <row r="2999" spans="1:5" x14ac:dyDescent="0.2">
      <c r="A2999" t="s">
        <v>49048</v>
      </c>
      <c r="B2999">
        <v>30</v>
      </c>
      <c r="C2999">
        <v>18</v>
      </c>
      <c r="E2999">
        <v>90</v>
      </c>
    </row>
    <row r="3000" spans="1:5" x14ac:dyDescent="0.2">
      <c r="A3000" t="s">
        <v>49340</v>
      </c>
      <c r="B3000">
        <v>30</v>
      </c>
      <c r="C3000">
        <v>20</v>
      </c>
      <c r="E3000">
        <v>90</v>
      </c>
    </row>
    <row r="3001" spans="1:5" x14ac:dyDescent="0.2">
      <c r="A3001" t="s">
        <v>49379</v>
      </c>
      <c r="B3001">
        <v>30</v>
      </c>
      <c r="C3001">
        <v>9</v>
      </c>
      <c r="E3001">
        <v>90</v>
      </c>
    </row>
    <row r="3002" spans="1:5" x14ac:dyDescent="0.2">
      <c r="A3002" t="s">
        <v>49381</v>
      </c>
      <c r="B3002">
        <v>30</v>
      </c>
      <c r="C3002">
        <v>22</v>
      </c>
      <c r="E3002">
        <v>90</v>
      </c>
    </row>
    <row r="3003" spans="1:5" x14ac:dyDescent="0.2">
      <c r="A3003" t="s">
        <v>49802</v>
      </c>
      <c r="B3003">
        <v>30</v>
      </c>
      <c r="C3003">
        <v>26</v>
      </c>
      <c r="E3003">
        <v>90</v>
      </c>
    </row>
    <row r="3004" spans="1:5" x14ac:dyDescent="0.2">
      <c r="A3004" t="s">
        <v>50010</v>
      </c>
      <c r="B3004">
        <v>30</v>
      </c>
      <c r="C3004">
        <v>25</v>
      </c>
      <c r="E3004">
        <v>90</v>
      </c>
    </row>
    <row r="3005" spans="1:5" x14ac:dyDescent="0.2">
      <c r="A3005" t="s">
        <v>50074</v>
      </c>
      <c r="B3005">
        <v>30</v>
      </c>
      <c r="C3005">
        <v>17</v>
      </c>
      <c r="E3005">
        <v>90</v>
      </c>
    </row>
    <row r="3006" spans="1:5" x14ac:dyDescent="0.2">
      <c r="A3006" t="s">
        <v>50202</v>
      </c>
      <c r="B3006">
        <v>30</v>
      </c>
      <c r="C3006">
        <v>16</v>
      </c>
      <c r="E3006">
        <v>90</v>
      </c>
    </row>
    <row r="3007" spans="1:5" x14ac:dyDescent="0.2">
      <c r="A3007" t="s">
        <v>50566</v>
      </c>
      <c r="B3007">
        <v>30</v>
      </c>
      <c r="C3007">
        <v>22</v>
      </c>
      <c r="E3007">
        <v>90</v>
      </c>
    </row>
    <row r="3008" spans="1:5" x14ac:dyDescent="0.2">
      <c r="A3008" t="s">
        <v>51175</v>
      </c>
      <c r="B3008">
        <v>30</v>
      </c>
      <c r="C3008">
        <v>17</v>
      </c>
      <c r="E3008">
        <v>90</v>
      </c>
    </row>
    <row r="3009" spans="1:5" x14ac:dyDescent="0.2">
      <c r="A3009" t="s">
        <v>51471</v>
      </c>
      <c r="B3009">
        <v>30</v>
      </c>
      <c r="C3009">
        <v>20</v>
      </c>
      <c r="E3009">
        <v>90</v>
      </c>
    </row>
    <row r="3010" spans="1:5" x14ac:dyDescent="0.2">
      <c r="A3010" t="s">
        <v>52105</v>
      </c>
      <c r="B3010">
        <v>30</v>
      </c>
      <c r="C3010">
        <v>25</v>
      </c>
      <c r="E3010">
        <v>90</v>
      </c>
    </row>
    <row r="3011" spans="1:5" x14ac:dyDescent="0.2">
      <c r="A3011" t="s">
        <v>52422</v>
      </c>
      <c r="B3011">
        <v>30</v>
      </c>
      <c r="C3011">
        <v>24</v>
      </c>
      <c r="E3011">
        <v>90</v>
      </c>
    </row>
    <row r="3012" spans="1:5" x14ac:dyDescent="0.2">
      <c r="A3012" t="s">
        <v>52677</v>
      </c>
      <c r="B3012">
        <v>30</v>
      </c>
      <c r="C3012">
        <v>15</v>
      </c>
      <c r="E3012">
        <v>90</v>
      </c>
    </row>
    <row r="3013" spans="1:5" x14ac:dyDescent="0.2">
      <c r="A3013" t="s">
        <v>52953</v>
      </c>
      <c r="B3013">
        <v>30</v>
      </c>
      <c r="C3013">
        <v>14</v>
      </c>
      <c r="E3013">
        <v>90</v>
      </c>
    </row>
    <row r="3014" spans="1:5" x14ac:dyDescent="0.2">
      <c r="A3014" t="s">
        <v>53214</v>
      </c>
      <c r="B3014">
        <v>30</v>
      </c>
      <c r="C3014">
        <v>20</v>
      </c>
      <c r="E3014">
        <v>90</v>
      </c>
    </row>
    <row r="3015" spans="1:5" x14ac:dyDescent="0.2">
      <c r="A3015" t="s">
        <v>53412</v>
      </c>
      <c r="B3015">
        <v>30</v>
      </c>
      <c r="C3015">
        <v>20</v>
      </c>
      <c r="E3015">
        <v>90</v>
      </c>
    </row>
    <row r="3016" spans="1:5" x14ac:dyDescent="0.2">
      <c r="A3016" t="s">
        <v>53600</v>
      </c>
      <c r="B3016">
        <v>30</v>
      </c>
      <c r="C3016">
        <v>22</v>
      </c>
      <c r="E3016">
        <v>90</v>
      </c>
    </row>
    <row r="3017" spans="1:5" x14ac:dyDescent="0.2">
      <c r="A3017" t="s">
        <v>53669</v>
      </c>
      <c r="B3017">
        <v>30</v>
      </c>
      <c r="C3017">
        <v>24</v>
      </c>
      <c r="E3017">
        <v>90</v>
      </c>
    </row>
    <row r="3018" spans="1:5" x14ac:dyDescent="0.2">
      <c r="A3018" t="s">
        <v>54191</v>
      </c>
      <c r="B3018">
        <v>30</v>
      </c>
      <c r="C3018">
        <v>17</v>
      </c>
      <c r="E3018">
        <v>90</v>
      </c>
    </row>
    <row r="3019" spans="1:5" x14ac:dyDescent="0.2">
      <c r="A3019" t="s">
        <v>54308</v>
      </c>
      <c r="B3019">
        <v>30</v>
      </c>
      <c r="C3019">
        <v>20</v>
      </c>
      <c r="E3019">
        <v>90</v>
      </c>
    </row>
    <row r="3020" spans="1:5" x14ac:dyDescent="0.2">
      <c r="A3020" t="s">
        <v>54524</v>
      </c>
      <c r="B3020">
        <v>30</v>
      </c>
      <c r="C3020">
        <v>24</v>
      </c>
      <c r="E3020">
        <v>90</v>
      </c>
    </row>
    <row r="3021" spans="1:5" x14ac:dyDescent="0.2">
      <c r="A3021" t="s">
        <v>54630</v>
      </c>
      <c r="B3021">
        <v>30</v>
      </c>
      <c r="C3021">
        <v>19</v>
      </c>
      <c r="E3021">
        <v>90</v>
      </c>
    </row>
    <row r="3022" spans="1:5" x14ac:dyDescent="0.2">
      <c r="A3022" t="s">
        <v>54666</v>
      </c>
      <c r="B3022">
        <v>30</v>
      </c>
      <c r="C3022">
        <v>20</v>
      </c>
      <c r="E3022">
        <v>90</v>
      </c>
    </row>
    <row r="3023" spans="1:5" x14ac:dyDescent="0.2">
      <c r="A3023" t="s">
        <v>55051</v>
      </c>
      <c r="B3023">
        <v>30</v>
      </c>
      <c r="C3023">
        <v>20</v>
      </c>
      <c r="E3023">
        <v>90</v>
      </c>
    </row>
    <row r="3024" spans="1:5" x14ac:dyDescent="0.2">
      <c r="A3024" t="s">
        <v>55338</v>
      </c>
      <c r="B3024">
        <v>30</v>
      </c>
      <c r="C3024">
        <v>26</v>
      </c>
      <c r="E3024">
        <v>90</v>
      </c>
    </row>
    <row r="3025" spans="1:5" x14ac:dyDescent="0.2">
      <c r="A3025" t="s">
        <v>55515</v>
      </c>
      <c r="B3025">
        <v>30</v>
      </c>
      <c r="C3025">
        <v>23</v>
      </c>
      <c r="E3025">
        <v>90</v>
      </c>
    </row>
    <row r="3026" spans="1:5" x14ac:dyDescent="0.2">
      <c r="A3026" t="s">
        <v>55727</v>
      </c>
      <c r="B3026">
        <v>30</v>
      </c>
      <c r="C3026">
        <v>20</v>
      </c>
      <c r="E3026">
        <v>90</v>
      </c>
    </row>
    <row r="3027" spans="1:5" x14ac:dyDescent="0.2">
      <c r="A3027" t="s">
        <v>55846</v>
      </c>
      <c r="B3027">
        <v>30</v>
      </c>
      <c r="C3027">
        <v>17</v>
      </c>
      <c r="E3027">
        <v>90</v>
      </c>
    </row>
    <row r="3028" spans="1:5" x14ac:dyDescent="0.2">
      <c r="A3028" t="s">
        <v>55970</v>
      </c>
      <c r="B3028">
        <v>30</v>
      </c>
      <c r="C3028">
        <v>27</v>
      </c>
      <c r="E3028">
        <v>90</v>
      </c>
    </row>
    <row r="3029" spans="1:5" x14ac:dyDescent="0.2">
      <c r="A3029" t="s">
        <v>56064</v>
      </c>
      <c r="B3029">
        <v>30</v>
      </c>
      <c r="C3029">
        <v>14</v>
      </c>
      <c r="E3029">
        <v>90</v>
      </c>
    </row>
    <row r="3030" spans="1:5" x14ac:dyDescent="0.2">
      <c r="A3030" t="s">
        <v>56596</v>
      </c>
      <c r="B3030">
        <v>30</v>
      </c>
      <c r="C3030">
        <v>26</v>
      </c>
      <c r="E3030">
        <v>90</v>
      </c>
    </row>
    <row r="3031" spans="1:5" x14ac:dyDescent="0.2">
      <c r="A3031" t="s">
        <v>56687</v>
      </c>
      <c r="B3031">
        <v>30</v>
      </c>
      <c r="C3031">
        <v>15</v>
      </c>
      <c r="E3031">
        <v>90</v>
      </c>
    </row>
    <row r="3032" spans="1:5" x14ac:dyDescent="0.2">
      <c r="A3032" t="s">
        <v>56726</v>
      </c>
      <c r="B3032">
        <v>30</v>
      </c>
      <c r="C3032">
        <v>21</v>
      </c>
      <c r="E3032">
        <v>90</v>
      </c>
    </row>
    <row r="3033" spans="1:5" x14ac:dyDescent="0.2">
      <c r="A3033" t="s">
        <v>56968</v>
      </c>
      <c r="B3033">
        <v>30</v>
      </c>
      <c r="C3033">
        <v>18</v>
      </c>
      <c r="E3033">
        <v>90</v>
      </c>
    </row>
    <row r="3034" spans="1:5" x14ac:dyDescent="0.2">
      <c r="A3034" t="s">
        <v>57333</v>
      </c>
      <c r="B3034">
        <v>30</v>
      </c>
      <c r="C3034">
        <v>22</v>
      </c>
      <c r="E3034">
        <v>90</v>
      </c>
    </row>
    <row r="3035" spans="1:5" x14ac:dyDescent="0.2">
      <c r="A3035" t="s">
        <v>58999</v>
      </c>
      <c r="B3035">
        <v>30</v>
      </c>
      <c r="C3035">
        <v>23</v>
      </c>
      <c r="E3035">
        <v>90</v>
      </c>
    </row>
    <row r="3036" spans="1:5" x14ac:dyDescent="0.2">
      <c r="A3036" t="s">
        <v>59245</v>
      </c>
      <c r="B3036">
        <v>30</v>
      </c>
      <c r="C3036">
        <v>5</v>
      </c>
      <c r="E3036">
        <v>90</v>
      </c>
    </row>
    <row r="3037" spans="1:5" x14ac:dyDescent="0.2">
      <c r="A3037" t="s">
        <v>59247</v>
      </c>
      <c r="B3037">
        <v>30</v>
      </c>
      <c r="C3037">
        <v>13</v>
      </c>
      <c r="E3037">
        <v>90</v>
      </c>
    </row>
    <row r="3038" spans="1:5" x14ac:dyDescent="0.2">
      <c r="A3038" t="s">
        <v>59410</v>
      </c>
      <c r="B3038">
        <v>30</v>
      </c>
      <c r="C3038">
        <v>20</v>
      </c>
      <c r="E3038">
        <v>90</v>
      </c>
    </row>
    <row r="3039" spans="1:5" x14ac:dyDescent="0.2">
      <c r="A3039" t="s">
        <v>60254</v>
      </c>
      <c r="B3039">
        <v>30</v>
      </c>
      <c r="C3039">
        <v>23</v>
      </c>
      <c r="E3039">
        <v>90</v>
      </c>
    </row>
    <row r="3040" spans="1:5" x14ac:dyDescent="0.2">
      <c r="A3040" t="s">
        <v>60306</v>
      </c>
      <c r="B3040">
        <v>30</v>
      </c>
      <c r="C3040">
        <v>25</v>
      </c>
      <c r="E3040">
        <v>90</v>
      </c>
    </row>
    <row r="3041" spans="1:5" x14ac:dyDescent="0.2">
      <c r="A3041" t="s">
        <v>60322</v>
      </c>
      <c r="B3041">
        <v>30</v>
      </c>
      <c r="C3041">
        <v>22</v>
      </c>
      <c r="E3041">
        <v>90</v>
      </c>
    </row>
    <row r="3042" spans="1:5" x14ac:dyDescent="0.2">
      <c r="A3042" t="s">
        <v>60601</v>
      </c>
      <c r="B3042">
        <v>30</v>
      </c>
      <c r="C3042">
        <v>21</v>
      </c>
      <c r="E3042">
        <v>90</v>
      </c>
    </row>
    <row r="3043" spans="1:5" x14ac:dyDescent="0.2">
      <c r="A3043" t="s">
        <v>61222</v>
      </c>
      <c r="B3043">
        <v>30</v>
      </c>
      <c r="C3043">
        <v>9</v>
      </c>
      <c r="E3043">
        <v>90</v>
      </c>
    </row>
    <row r="3044" spans="1:5" x14ac:dyDescent="0.2">
      <c r="A3044" t="s">
        <v>61380</v>
      </c>
      <c r="B3044">
        <v>30</v>
      </c>
      <c r="C3044">
        <v>19</v>
      </c>
      <c r="E3044">
        <v>90</v>
      </c>
    </row>
    <row r="3045" spans="1:5" x14ac:dyDescent="0.2">
      <c r="A3045" t="s">
        <v>61725</v>
      </c>
      <c r="B3045">
        <v>30</v>
      </c>
      <c r="C3045">
        <v>6</v>
      </c>
      <c r="E3045">
        <v>90</v>
      </c>
    </row>
    <row r="3046" spans="1:5" x14ac:dyDescent="0.2">
      <c r="A3046" t="s">
        <v>63580</v>
      </c>
      <c r="B3046">
        <v>30</v>
      </c>
      <c r="C3046">
        <v>24</v>
      </c>
      <c r="E3046">
        <v>90</v>
      </c>
    </row>
    <row r="3047" spans="1:5" x14ac:dyDescent="0.2">
      <c r="A3047" t="s">
        <v>64585</v>
      </c>
      <c r="B3047">
        <v>30</v>
      </c>
      <c r="C3047">
        <v>25</v>
      </c>
      <c r="E3047">
        <v>90</v>
      </c>
    </row>
    <row r="3048" spans="1:5" x14ac:dyDescent="0.2">
      <c r="A3048" t="s">
        <v>66390</v>
      </c>
      <c r="B3048">
        <v>30</v>
      </c>
      <c r="C3048">
        <v>25</v>
      </c>
      <c r="E3048">
        <v>90</v>
      </c>
    </row>
    <row r="3049" spans="1:5" x14ac:dyDescent="0.2">
      <c r="A3049" t="s">
        <v>66587</v>
      </c>
      <c r="B3049">
        <v>30</v>
      </c>
      <c r="C3049">
        <v>26</v>
      </c>
      <c r="E3049">
        <v>90</v>
      </c>
    </row>
    <row r="3050" spans="1:5" x14ac:dyDescent="0.2">
      <c r="A3050" t="s">
        <v>67055</v>
      </c>
      <c r="B3050">
        <v>30</v>
      </c>
      <c r="C3050">
        <v>18</v>
      </c>
      <c r="E3050">
        <v>90</v>
      </c>
    </row>
    <row r="3051" spans="1:5" x14ac:dyDescent="0.2">
      <c r="A3051" t="s">
        <v>67876</v>
      </c>
      <c r="B3051">
        <v>30</v>
      </c>
      <c r="C3051">
        <v>19</v>
      </c>
      <c r="E3051">
        <v>90</v>
      </c>
    </row>
    <row r="3052" spans="1:5" x14ac:dyDescent="0.2">
      <c r="A3052" t="s">
        <v>68304</v>
      </c>
      <c r="B3052">
        <v>30</v>
      </c>
      <c r="C3052">
        <v>19</v>
      </c>
      <c r="E3052">
        <v>90</v>
      </c>
    </row>
    <row r="3053" spans="1:5" x14ac:dyDescent="0.2">
      <c r="A3053" t="s">
        <v>68396</v>
      </c>
      <c r="B3053">
        <v>30</v>
      </c>
      <c r="C3053">
        <v>26</v>
      </c>
      <c r="E3053">
        <v>90</v>
      </c>
    </row>
    <row r="3054" spans="1:5" x14ac:dyDescent="0.2">
      <c r="A3054" t="s">
        <v>68941</v>
      </c>
      <c r="B3054">
        <v>30</v>
      </c>
      <c r="C3054">
        <v>22</v>
      </c>
      <c r="E3054">
        <v>90</v>
      </c>
    </row>
    <row r="3055" spans="1:5" x14ac:dyDescent="0.2">
      <c r="A3055" t="s">
        <v>69145</v>
      </c>
      <c r="B3055">
        <v>30</v>
      </c>
      <c r="C3055">
        <v>17</v>
      </c>
      <c r="E3055">
        <v>90</v>
      </c>
    </row>
    <row r="3056" spans="1:5" x14ac:dyDescent="0.2">
      <c r="A3056" t="s">
        <v>69320</v>
      </c>
      <c r="B3056">
        <v>30</v>
      </c>
      <c r="C3056">
        <v>11</v>
      </c>
      <c r="E3056">
        <v>90</v>
      </c>
    </row>
    <row r="3057" spans="1:5" x14ac:dyDescent="0.2">
      <c r="A3057" t="s">
        <v>69380</v>
      </c>
      <c r="B3057">
        <v>30</v>
      </c>
      <c r="C3057">
        <v>20</v>
      </c>
      <c r="E3057">
        <v>90</v>
      </c>
    </row>
    <row r="3058" spans="1:5" x14ac:dyDescent="0.2">
      <c r="A3058" t="s">
        <v>69388</v>
      </c>
      <c r="B3058">
        <v>30</v>
      </c>
      <c r="C3058">
        <v>22</v>
      </c>
      <c r="E3058">
        <v>90</v>
      </c>
    </row>
    <row r="3059" spans="1:5" x14ac:dyDescent="0.2">
      <c r="A3059" t="s">
        <v>69505</v>
      </c>
      <c r="B3059">
        <v>30</v>
      </c>
      <c r="C3059">
        <v>17</v>
      </c>
      <c r="E3059">
        <v>90</v>
      </c>
    </row>
    <row r="3060" spans="1:5" x14ac:dyDescent="0.2">
      <c r="A3060" t="s">
        <v>69815</v>
      </c>
      <c r="B3060">
        <v>30</v>
      </c>
      <c r="C3060">
        <v>18</v>
      </c>
      <c r="E3060">
        <v>90</v>
      </c>
    </row>
    <row r="3061" spans="1:5" x14ac:dyDescent="0.2">
      <c r="A3061" t="s">
        <v>69911</v>
      </c>
      <c r="B3061">
        <v>30</v>
      </c>
      <c r="C3061">
        <v>14</v>
      </c>
      <c r="E3061">
        <v>90</v>
      </c>
    </row>
    <row r="3062" spans="1:5" x14ac:dyDescent="0.2">
      <c r="A3062" t="s">
        <v>70035</v>
      </c>
      <c r="B3062">
        <v>30</v>
      </c>
      <c r="C3062">
        <v>18</v>
      </c>
      <c r="E3062">
        <v>90</v>
      </c>
    </row>
    <row r="3063" spans="1:5" x14ac:dyDescent="0.2">
      <c r="A3063" t="s">
        <v>70319</v>
      </c>
      <c r="B3063">
        <v>30</v>
      </c>
      <c r="C3063">
        <v>13</v>
      </c>
      <c r="E3063">
        <v>90</v>
      </c>
    </row>
    <row r="3064" spans="1:5" x14ac:dyDescent="0.2">
      <c r="A3064" t="s">
        <v>70632</v>
      </c>
      <c r="B3064">
        <v>30</v>
      </c>
      <c r="C3064">
        <v>28</v>
      </c>
      <c r="E3064">
        <v>90</v>
      </c>
    </row>
    <row r="3065" spans="1:5" x14ac:dyDescent="0.2">
      <c r="A3065" t="s">
        <v>70795</v>
      </c>
      <c r="B3065">
        <v>30</v>
      </c>
      <c r="C3065">
        <v>21</v>
      </c>
      <c r="E3065">
        <v>90</v>
      </c>
    </row>
    <row r="3066" spans="1:5" x14ac:dyDescent="0.2">
      <c r="A3066" t="s">
        <v>71560</v>
      </c>
      <c r="B3066">
        <v>30</v>
      </c>
      <c r="C3066">
        <v>16</v>
      </c>
      <c r="E3066">
        <v>90</v>
      </c>
    </row>
    <row r="3067" spans="1:5" x14ac:dyDescent="0.2">
      <c r="A3067" t="s">
        <v>71758</v>
      </c>
      <c r="B3067">
        <v>30</v>
      </c>
      <c r="C3067">
        <v>17</v>
      </c>
      <c r="E3067">
        <v>90</v>
      </c>
    </row>
    <row r="3068" spans="1:5" x14ac:dyDescent="0.2">
      <c r="A3068" t="s">
        <v>71912</v>
      </c>
      <c r="B3068">
        <v>30</v>
      </c>
      <c r="C3068">
        <v>23</v>
      </c>
      <c r="E3068">
        <v>90</v>
      </c>
    </row>
    <row r="3069" spans="1:5" x14ac:dyDescent="0.2">
      <c r="A3069" t="s">
        <v>72439</v>
      </c>
      <c r="B3069">
        <v>30</v>
      </c>
      <c r="C3069">
        <v>23</v>
      </c>
      <c r="E3069">
        <v>90</v>
      </c>
    </row>
    <row r="3070" spans="1:5" x14ac:dyDescent="0.2">
      <c r="A3070" t="s">
        <v>73430</v>
      </c>
      <c r="B3070">
        <v>30</v>
      </c>
      <c r="C3070">
        <v>23</v>
      </c>
      <c r="E3070">
        <v>90</v>
      </c>
    </row>
    <row r="3071" spans="1:5" x14ac:dyDescent="0.2">
      <c r="A3071" t="s">
        <v>74423</v>
      </c>
      <c r="B3071">
        <v>30</v>
      </c>
      <c r="C3071">
        <v>12</v>
      </c>
      <c r="E3071">
        <v>90</v>
      </c>
    </row>
    <row r="3072" spans="1:5" x14ac:dyDescent="0.2">
      <c r="A3072" t="s">
        <v>74691</v>
      </c>
      <c r="B3072">
        <v>30</v>
      </c>
      <c r="C3072">
        <v>26</v>
      </c>
      <c r="E3072">
        <v>90</v>
      </c>
    </row>
    <row r="3073" spans="1:5" x14ac:dyDescent="0.2">
      <c r="A3073" t="s">
        <v>74930</v>
      </c>
      <c r="B3073">
        <v>30</v>
      </c>
      <c r="C3073">
        <v>18</v>
      </c>
      <c r="E3073">
        <v>90</v>
      </c>
    </row>
    <row r="3074" spans="1:5" x14ac:dyDescent="0.2">
      <c r="A3074" t="s">
        <v>74938</v>
      </c>
      <c r="B3074">
        <v>30</v>
      </c>
      <c r="C3074">
        <v>19</v>
      </c>
      <c r="E3074">
        <v>90</v>
      </c>
    </row>
    <row r="3075" spans="1:5" x14ac:dyDescent="0.2">
      <c r="A3075" t="s">
        <v>76210</v>
      </c>
      <c r="B3075">
        <v>30</v>
      </c>
      <c r="C3075">
        <v>23</v>
      </c>
      <c r="E3075">
        <v>90</v>
      </c>
    </row>
    <row r="3076" spans="1:5" x14ac:dyDescent="0.2">
      <c r="A3076" t="s">
        <v>76429</v>
      </c>
      <c r="B3076">
        <v>30</v>
      </c>
      <c r="C3076">
        <v>25</v>
      </c>
      <c r="E3076">
        <v>90</v>
      </c>
    </row>
    <row r="3077" spans="1:5" x14ac:dyDescent="0.2">
      <c r="A3077" t="s">
        <v>76546</v>
      </c>
      <c r="B3077">
        <v>30</v>
      </c>
      <c r="C3077">
        <v>21</v>
      </c>
      <c r="E3077">
        <v>90</v>
      </c>
    </row>
    <row r="3078" spans="1:5" x14ac:dyDescent="0.2">
      <c r="A3078" t="s">
        <v>76755</v>
      </c>
      <c r="B3078">
        <v>30</v>
      </c>
      <c r="C3078">
        <v>22</v>
      </c>
      <c r="E3078">
        <v>90</v>
      </c>
    </row>
    <row r="3079" spans="1:5" x14ac:dyDescent="0.2">
      <c r="A3079" t="s">
        <v>76986</v>
      </c>
      <c r="B3079">
        <v>30</v>
      </c>
      <c r="C3079">
        <v>20</v>
      </c>
      <c r="E3079">
        <v>90</v>
      </c>
    </row>
    <row r="3080" spans="1:5" x14ac:dyDescent="0.2">
      <c r="A3080" t="s">
        <v>77527</v>
      </c>
      <c r="B3080">
        <v>30</v>
      </c>
      <c r="C3080">
        <v>19</v>
      </c>
      <c r="E3080">
        <v>90</v>
      </c>
    </row>
    <row r="3081" spans="1:5" x14ac:dyDescent="0.2">
      <c r="A3081" t="s">
        <v>77634</v>
      </c>
      <c r="B3081">
        <v>30</v>
      </c>
      <c r="C3081">
        <v>23</v>
      </c>
      <c r="E3081">
        <v>90</v>
      </c>
    </row>
    <row r="3082" spans="1:5" x14ac:dyDescent="0.2">
      <c r="A3082" t="s">
        <v>77817</v>
      </c>
      <c r="B3082">
        <v>30</v>
      </c>
      <c r="C3082">
        <v>15</v>
      </c>
      <c r="E3082">
        <v>90</v>
      </c>
    </row>
    <row r="3083" spans="1:5" x14ac:dyDescent="0.2">
      <c r="A3083" t="s">
        <v>78035</v>
      </c>
      <c r="B3083">
        <v>30</v>
      </c>
      <c r="C3083">
        <v>16</v>
      </c>
      <c r="E3083">
        <v>90</v>
      </c>
    </row>
    <row r="3084" spans="1:5" x14ac:dyDescent="0.2">
      <c r="A3084" t="s">
        <v>78181</v>
      </c>
      <c r="B3084">
        <v>30</v>
      </c>
      <c r="C3084">
        <v>27</v>
      </c>
      <c r="E3084">
        <v>90</v>
      </c>
    </row>
    <row r="3085" spans="1:5" x14ac:dyDescent="0.2">
      <c r="A3085" t="s">
        <v>78473</v>
      </c>
      <c r="B3085">
        <v>30</v>
      </c>
      <c r="C3085">
        <v>11</v>
      </c>
      <c r="E3085">
        <v>90</v>
      </c>
    </row>
    <row r="3086" spans="1:5" x14ac:dyDescent="0.2">
      <c r="A3086" t="s">
        <v>78638</v>
      </c>
      <c r="B3086">
        <v>30</v>
      </c>
      <c r="C3086">
        <v>21</v>
      </c>
      <c r="E3086">
        <v>90</v>
      </c>
    </row>
    <row r="3087" spans="1:5" x14ac:dyDescent="0.2">
      <c r="A3087" t="s">
        <v>79242</v>
      </c>
      <c r="B3087">
        <v>30</v>
      </c>
      <c r="C3087">
        <v>21</v>
      </c>
      <c r="E3087">
        <v>90</v>
      </c>
    </row>
    <row r="3088" spans="1:5" x14ac:dyDescent="0.2">
      <c r="A3088" t="s">
        <v>79566</v>
      </c>
      <c r="B3088">
        <v>30</v>
      </c>
      <c r="C3088">
        <v>17</v>
      </c>
      <c r="E3088">
        <v>90</v>
      </c>
    </row>
    <row r="3089" spans="1:5" x14ac:dyDescent="0.2">
      <c r="A3089" t="s">
        <v>79600</v>
      </c>
      <c r="B3089">
        <v>30</v>
      </c>
      <c r="C3089">
        <v>21</v>
      </c>
      <c r="E3089">
        <v>90</v>
      </c>
    </row>
    <row r="3090" spans="1:5" x14ac:dyDescent="0.2">
      <c r="A3090" t="s">
        <v>79646</v>
      </c>
      <c r="B3090">
        <v>30</v>
      </c>
      <c r="C3090">
        <v>25</v>
      </c>
      <c r="E3090">
        <v>90</v>
      </c>
    </row>
    <row r="3091" spans="1:5" x14ac:dyDescent="0.2">
      <c r="A3091" t="s">
        <v>81419</v>
      </c>
      <c r="B3091">
        <v>30</v>
      </c>
      <c r="C3091">
        <v>18</v>
      </c>
      <c r="E3091">
        <v>90</v>
      </c>
    </row>
    <row r="3092" spans="1:5" x14ac:dyDescent="0.2">
      <c r="A3092" t="s">
        <v>225</v>
      </c>
      <c r="B3092">
        <v>29</v>
      </c>
      <c r="C3092">
        <v>25</v>
      </c>
      <c r="E3092">
        <v>90</v>
      </c>
    </row>
    <row r="3093" spans="1:5" x14ac:dyDescent="0.2">
      <c r="A3093" t="s">
        <v>575</v>
      </c>
      <c r="B3093">
        <v>29</v>
      </c>
      <c r="C3093">
        <v>17</v>
      </c>
      <c r="E3093">
        <v>90</v>
      </c>
    </row>
    <row r="3094" spans="1:5" x14ac:dyDescent="0.2">
      <c r="A3094" t="s">
        <v>991</v>
      </c>
      <c r="B3094">
        <v>29</v>
      </c>
      <c r="C3094">
        <v>22</v>
      </c>
      <c r="E3094">
        <v>90</v>
      </c>
    </row>
    <row r="3095" spans="1:5" x14ac:dyDescent="0.2">
      <c r="A3095" t="s">
        <v>1331</v>
      </c>
      <c r="B3095">
        <v>29</v>
      </c>
      <c r="C3095">
        <v>17</v>
      </c>
      <c r="E3095">
        <v>90</v>
      </c>
    </row>
    <row r="3096" spans="1:5" x14ac:dyDescent="0.2">
      <c r="A3096" t="s">
        <v>1780</v>
      </c>
      <c r="B3096">
        <v>29</v>
      </c>
      <c r="C3096">
        <v>22</v>
      </c>
      <c r="E3096">
        <v>90</v>
      </c>
    </row>
    <row r="3097" spans="1:5" x14ac:dyDescent="0.2">
      <c r="A3097" t="s">
        <v>1784</v>
      </c>
      <c r="B3097">
        <v>29</v>
      </c>
      <c r="C3097">
        <v>24</v>
      </c>
      <c r="E3097">
        <v>90</v>
      </c>
    </row>
    <row r="3098" spans="1:5" x14ac:dyDescent="0.2">
      <c r="A3098" t="s">
        <v>2051</v>
      </c>
      <c r="B3098">
        <v>29</v>
      </c>
      <c r="C3098">
        <v>21</v>
      </c>
      <c r="E3098">
        <v>90</v>
      </c>
    </row>
    <row r="3099" spans="1:5" x14ac:dyDescent="0.2">
      <c r="A3099" t="s">
        <v>2099</v>
      </c>
      <c r="B3099">
        <v>29</v>
      </c>
      <c r="C3099">
        <v>20</v>
      </c>
      <c r="E3099">
        <v>90</v>
      </c>
    </row>
    <row r="3100" spans="1:5" x14ac:dyDescent="0.2">
      <c r="A3100" t="s">
        <v>2345</v>
      </c>
      <c r="B3100">
        <v>29</v>
      </c>
      <c r="C3100">
        <v>23</v>
      </c>
      <c r="E3100">
        <v>90</v>
      </c>
    </row>
    <row r="3101" spans="1:5" x14ac:dyDescent="0.2">
      <c r="A3101" t="s">
        <v>2437</v>
      </c>
      <c r="B3101">
        <v>29</v>
      </c>
      <c r="C3101">
        <v>24</v>
      </c>
      <c r="E3101">
        <v>90</v>
      </c>
    </row>
    <row r="3102" spans="1:5" x14ac:dyDescent="0.2">
      <c r="A3102" t="s">
        <v>2487</v>
      </c>
      <c r="B3102">
        <v>29</v>
      </c>
      <c r="C3102">
        <v>24</v>
      </c>
      <c r="E3102">
        <v>90</v>
      </c>
    </row>
    <row r="3103" spans="1:5" x14ac:dyDescent="0.2">
      <c r="A3103" t="s">
        <v>2791</v>
      </c>
      <c r="B3103">
        <v>29</v>
      </c>
      <c r="C3103">
        <v>18</v>
      </c>
      <c r="E3103">
        <v>90</v>
      </c>
    </row>
    <row r="3104" spans="1:5" x14ac:dyDescent="0.2">
      <c r="A3104" t="s">
        <v>2800</v>
      </c>
      <c r="B3104">
        <v>29</v>
      </c>
      <c r="C3104">
        <v>22</v>
      </c>
      <c r="E3104">
        <v>90</v>
      </c>
    </row>
    <row r="3105" spans="1:5" x14ac:dyDescent="0.2">
      <c r="A3105" t="s">
        <v>3001</v>
      </c>
      <c r="B3105">
        <v>29</v>
      </c>
      <c r="C3105">
        <v>21</v>
      </c>
      <c r="E3105">
        <v>90</v>
      </c>
    </row>
    <row r="3106" spans="1:5" x14ac:dyDescent="0.2">
      <c r="A3106" t="s">
        <v>3035</v>
      </c>
      <c r="B3106">
        <v>29</v>
      </c>
      <c r="C3106">
        <v>22</v>
      </c>
      <c r="E3106">
        <v>90</v>
      </c>
    </row>
    <row r="3107" spans="1:5" x14ac:dyDescent="0.2">
      <c r="A3107" t="s">
        <v>3262</v>
      </c>
      <c r="B3107">
        <v>29</v>
      </c>
      <c r="C3107">
        <v>16</v>
      </c>
      <c r="E3107">
        <v>90</v>
      </c>
    </row>
    <row r="3108" spans="1:5" x14ac:dyDescent="0.2">
      <c r="A3108" t="s">
        <v>3331</v>
      </c>
      <c r="B3108">
        <v>29</v>
      </c>
      <c r="C3108">
        <v>21</v>
      </c>
      <c r="E3108">
        <v>90</v>
      </c>
    </row>
    <row r="3109" spans="1:5" x14ac:dyDescent="0.2">
      <c r="A3109" t="s">
        <v>3491</v>
      </c>
      <c r="B3109">
        <v>29</v>
      </c>
      <c r="C3109">
        <v>19</v>
      </c>
      <c r="E3109">
        <v>90</v>
      </c>
    </row>
    <row r="3110" spans="1:5" x14ac:dyDescent="0.2">
      <c r="A3110" t="s">
        <v>3829</v>
      </c>
      <c r="B3110">
        <v>29</v>
      </c>
      <c r="C3110">
        <v>25</v>
      </c>
      <c r="E3110">
        <v>90</v>
      </c>
    </row>
    <row r="3111" spans="1:5" x14ac:dyDescent="0.2">
      <c r="A3111" t="s">
        <v>3875</v>
      </c>
      <c r="B3111">
        <v>29</v>
      </c>
      <c r="C3111">
        <v>24</v>
      </c>
      <c r="E3111">
        <v>90</v>
      </c>
    </row>
    <row r="3112" spans="1:5" x14ac:dyDescent="0.2">
      <c r="A3112" t="s">
        <v>4124</v>
      </c>
      <c r="B3112">
        <v>29</v>
      </c>
      <c r="C3112">
        <v>20</v>
      </c>
      <c r="E3112">
        <v>90</v>
      </c>
    </row>
    <row r="3113" spans="1:5" x14ac:dyDescent="0.2">
      <c r="A3113" t="s">
        <v>4385</v>
      </c>
      <c r="B3113">
        <v>29</v>
      </c>
      <c r="C3113">
        <v>16</v>
      </c>
      <c r="E3113">
        <v>90</v>
      </c>
    </row>
    <row r="3114" spans="1:5" x14ac:dyDescent="0.2">
      <c r="A3114" t="s">
        <v>4417</v>
      </c>
      <c r="B3114">
        <v>29</v>
      </c>
      <c r="C3114">
        <v>21</v>
      </c>
      <c r="E3114">
        <v>90</v>
      </c>
    </row>
    <row r="3115" spans="1:5" x14ac:dyDescent="0.2">
      <c r="A3115" t="s">
        <v>4428</v>
      </c>
      <c r="B3115">
        <v>29</v>
      </c>
      <c r="C3115">
        <v>17</v>
      </c>
      <c r="E3115">
        <v>90</v>
      </c>
    </row>
    <row r="3116" spans="1:5" x14ac:dyDescent="0.2">
      <c r="A3116" t="s">
        <v>4636</v>
      </c>
      <c r="B3116">
        <v>29</v>
      </c>
      <c r="C3116">
        <v>21</v>
      </c>
      <c r="E3116">
        <v>90</v>
      </c>
    </row>
    <row r="3117" spans="1:5" x14ac:dyDescent="0.2">
      <c r="A3117" t="s">
        <v>4756</v>
      </c>
      <c r="B3117">
        <v>29</v>
      </c>
      <c r="C3117">
        <v>20</v>
      </c>
      <c r="E3117">
        <v>90</v>
      </c>
    </row>
    <row r="3118" spans="1:5" x14ac:dyDescent="0.2">
      <c r="A3118" t="s">
        <v>4936</v>
      </c>
      <c r="B3118">
        <v>29</v>
      </c>
      <c r="C3118">
        <v>17</v>
      </c>
      <c r="E3118">
        <v>90</v>
      </c>
    </row>
    <row r="3119" spans="1:5" x14ac:dyDescent="0.2">
      <c r="A3119" t="s">
        <v>5198</v>
      </c>
      <c r="B3119">
        <v>29</v>
      </c>
      <c r="C3119">
        <v>21</v>
      </c>
      <c r="E3119">
        <v>90</v>
      </c>
    </row>
    <row r="3120" spans="1:5" x14ac:dyDescent="0.2">
      <c r="A3120" t="s">
        <v>5394</v>
      </c>
      <c r="B3120">
        <v>29</v>
      </c>
      <c r="C3120">
        <v>23</v>
      </c>
      <c r="E3120">
        <v>90</v>
      </c>
    </row>
    <row r="3121" spans="1:5" x14ac:dyDescent="0.2">
      <c r="A3121" t="s">
        <v>5460</v>
      </c>
      <c r="B3121">
        <v>29</v>
      </c>
      <c r="C3121">
        <v>19</v>
      </c>
      <c r="E3121">
        <v>90</v>
      </c>
    </row>
    <row r="3122" spans="1:5" x14ac:dyDescent="0.2">
      <c r="A3122" t="s">
        <v>5490</v>
      </c>
      <c r="B3122">
        <v>29</v>
      </c>
      <c r="C3122">
        <v>17</v>
      </c>
      <c r="E3122">
        <v>90</v>
      </c>
    </row>
    <row r="3123" spans="1:5" x14ac:dyDescent="0.2">
      <c r="A3123" t="s">
        <v>5499</v>
      </c>
      <c r="B3123">
        <v>29</v>
      </c>
      <c r="C3123">
        <v>18</v>
      </c>
      <c r="E3123">
        <v>90</v>
      </c>
    </row>
    <row r="3124" spans="1:5" x14ac:dyDescent="0.2">
      <c r="A3124" t="s">
        <v>5697</v>
      </c>
      <c r="B3124">
        <v>29</v>
      </c>
      <c r="C3124">
        <v>21</v>
      </c>
      <c r="E3124">
        <v>90</v>
      </c>
    </row>
    <row r="3125" spans="1:5" x14ac:dyDescent="0.2">
      <c r="A3125" t="s">
        <v>5753</v>
      </c>
      <c r="B3125">
        <v>29</v>
      </c>
      <c r="C3125">
        <v>18</v>
      </c>
      <c r="E3125">
        <v>90</v>
      </c>
    </row>
    <row r="3126" spans="1:5" x14ac:dyDescent="0.2">
      <c r="A3126" t="s">
        <v>5919</v>
      </c>
      <c r="B3126">
        <v>29</v>
      </c>
      <c r="C3126">
        <v>21</v>
      </c>
      <c r="E3126">
        <v>90</v>
      </c>
    </row>
    <row r="3127" spans="1:5" x14ac:dyDescent="0.2">
      <c r="A3127" t="s">
        <v>6068</v>
      </c>
      <c r="B3127">
        <v>29</v>
      </c>
      <c r="C3127">
        <v>20</v>
      </c>
      <c r="E3127">
        <v>90</v>
      </c>
    </row>
    <row r="3128" spans="1:5" x14ac:dyDescent="0.2">
      <c r="A3128" t="s">
        <v>6150</v>
      </c>
      <c r="B3128">
        <v>29</v>
      </c>
      <c r="C3128">
        <v>25</v>
      </c>
      <c r="E3128">
        <v>90</v>
      </c>
    </row>
    <row r="3129" spans="1:5" x14ac:dyDescent="0.2">
      <c r="A3129" t="s">
        <v>6391</v>
      </c>
      <c r="B3129">
        <v>29</v>
      </c>
      <c r="C3129">
        <v>17</v>
      </c>
      <c r="E3129">
        <v>90</v>
      </c>
    </row>
    <row r="3130" spans="1:5" x14ac:dyDescent="0.2">
      <c r="A3130" t="s">
        <v>6482</v>
      </c>
      <c r="B3130">
        <v>29</v>
      </c>
      <c r="C3130">
        <v>20</v>
      </c>
      <c r="E3130">
        <v>90</v>
      </c>
    </row>
    <row r="3131" spans="1:5" x14ac:dyDescent="0.2">
      <c r="A3131" t="s">
        <v>6925</v>
      </c>
      <c r="B3131">
        <v>29</v>
      </c>
      <c r="C3131">
        <v>23</v>
      </c>
      <c r="E3131">
        <v>90</v>
      </c>
    </row>
    <row r="3132" spans="1:5" x14ac:dyDescent="0.2">
      <c r="A3132" t="s">
        <v>7168</v>
      </c>
      <c r="B3132">
        <v>29</v>
      </c>
      <c r="C3132">
        <v>23</v>
      </c>
      <c r="E3132">
        <v>90</v>
      </c>
    </row>
    <row r="3133" spans="1:5" x14ac:dyDescent="0.2">
      <c r="A3133" t="s">
        <v>7262</v>
      </c>
      <c r="B3133">
        <v>29</v>
      </c>
      <c r="C3133">
        <v>24</v>
      </c>
      <c r="E3133">
        <v>90</v>
      </c>
    </row>
    <row r="3134" spans="1:5" x14ac:dyDescent="0.2">
      <c r="A3134" t="s">
        <v>7555</v>
      </c>
      <c r="B3134">
        <v>29</v>
      </c>
      <c r="C3134">
        <v>18</v>
      </c>
      <c r="E3134">
        <v>90</v>
      </c>
    </row>
    <row r="3135" spans="1:5" x14ac:dyDescent="0.2">
      <c r="A3135" t="s">
        <v>8070</v>
      </c>
      <c r="B3135">
        <v>29</v>
      </c>
      <c r="C3135">
        <v>21</v>
      </c>
      <c r="E3135">
        <v>90</v>
      </c>
    </row>
    <row r="3136" spans="1:5" x14ac:dyDescent="0.2">
      <c r="A3136" t="s">
        <v>8076</v>
      </c>
      <c r="B3136">
        <v>29</v>
      </c>
      <c r="C3136">
        <v>15</v>
      </c>
      <c r="E3136">
        <v>90</v>
      </c>
    </row>
    <row r="3137" spans="1:5" x14ac:dyDescent="0.2">
      <c r="A3137" t="s">
        <v>8331</v>
      </c>
      <c r="B3137">
        <v>29</v>
      </c>
      <c r="C3137">
        <v>14</v>
      </c>
      <c r="E3137">
        <v>90</v>
      </c>
    </row>
    <row r="3138" spans="1:5" x14ac:dyDescent="0.2">
      <c r="A3138" t="s">
        <v>8350</v>
      </c>
      <c r="B3138">
        <v>29</v>
      </c>
      <c r="C3138">
        <v>17</v>
      </c>
      <c r="E3138">
        <v>90</v>
      </c>
    </row>
    <row r="3139" spans="1:5" x14ac:dyDescent="0.2">
      <c r="A3139" t="s">
        <v>8723</v>
      </c>
      <c r="B3139">
        <v>29</v>
      </c>
      <c r="C3139">
        <v>20</v>
      </c>
      <c r="E3139">
        <v>90</v>
      </c>
    </row>
    <row r="3140" spans="1:5" x14ac:dyDescent="0.2">
      <c r="A3140" t="s">
        <v>8797</v>
      </c>
      <c r="B3140">
        <v>29</v>
      </c>
      <c r="C3140">
        <v>15</v>
      </c>
      <c r="E3140">
        <v>90</v>
      </c>
    </row>
    <row r="3141" spans="1:5" x14ac:dyDescent="0.2">
      <c r="A3141" t="s">
        <v>8849</v>
      </c>
      <c r="B3141">
        <v>29</v>
      </c>
      <c r="C3141">
        <v>16</v>
      </c>
      <c r="E3141">
        <v>90</v>
      </c>
    </row>
    <row r="3142" spans="1:5" x14ac:dyDescent="0.2">
      <c r="A3142" t="s">
        <v>9017</v>
      </c>
      <c r="B3142">
        <v>29</v>
      </c>
      <c r="C3142">
        <v>24</v>
      </c>
      <c r="E3142">
        <v>90</v>
      </c>
    </row>
    <row r="3143" spans="1:5" x14ac:dyDescent="0.2">
      <c r="A3143" t="s">
        <v>9962</v>
      </c>
      <c r="B3143">
        <v>29</v>
      </c>
      <c r="C3143">
        <v>17</v>
      </c>
      <c r="E3143">
        <v>90</v>
      </c>
    </row>
    <row r="3144" spans="1:5" x14ac:dyDescent="0.2">
      <c r="A3144" t="s">
        <v>10130</v>
      </c>
      <c r="B3144">
        <v>29</v>
      </c>
      <c r="C3144">
        <v>14</v>
      </c>
      <c r="E3144">
        <v>90</v>
      </c>
    </row>
    <row r="3145" spans="1:5" x14ac:dyDescent="0.2">
      <c r="A3145" t="s">
        <v>10231</v>
      </c>
      <c r="B3145">
        <v>29</v>
      </c>
      <c r="C3145">
        <v>17</v>
      </c>
      <c r="E3145">
        <v>90</v>
      </c>
    </row>
    <row r="3146" spans="1:5" x14ac:dyDescent="0.2">
      <c r="A3146" t="s">
        <v>10298</v>
      </c>
      <c r="B3146">
        <v>29</v>
      </c>
      <c r="C3146">
        <v>24</v>
      </c>
      <c r="E3146">
        <v>90</v>
      </c>
    </row>
    <row r="3147" spans="1:5" x14ac:dyDescent="0.2">
      <c r="A3147" t="s">
        <v>10366</v>
      </c>
      <c r="B3147">
        <v>29</v>
      </c>
      <c r="C3147">
        <v>21</v>
      </c>
      <c r="E3147">
        <v>90</v>
      </c>
    </row>
    <row r="3148" spans="1:5" x14ac:dyDescent="0.2">
      <c r="A3148" t="s">
        <v>10630</v>
      </c>
      <c r="B3148">
        <v>29</v>
      </c>
      <c r="C3148">
        <v>21</v>
      </c>
      <c r="E3148">
        <v>90</v>
      </c>
    </row>
    <row r="3149" spans="1:5" x14ac:dyDescent="0.2">
      <c r="A3149" t="s">
        <v>10759</v>
      </c>
      <c r="B3149">
        <v>29</v>
      </c>
      <c r="C3149">
        <v>22</v>
      </c>
      <c r="E3149">
        <v>90</v>
      </c>
    </row>
    <row r="3150" spans="1:5" x14ac:dyDescent="0.2">
      <c r="A3150" t="s">
        <v>10777</v>
      </c>
      <c r="B3150">
        <v>29</v>
      </c>
      <c r="C3150">
        <v>20</v>
      </c>
      <c r="E3150">
        <v>90</v>
      </c>
    </row>
    <row r="3151" spans="1:5" x14ac:dyDescent="0.2">
      <c r="A3151" t="s">
        <v>10811</v>
      </c>
      <c r="B3151">
        <v>29</v>
      </c>
      <c r="C3151">
        <v>18</v>
      </c>
      <c r="E3151">
        <v>90</v>
      </c>
    </row>
    <row r="3152" spans="1:5" x14ac:dyDescent="0.2">
      <c r="A3152" t="s">
        <v>10848</v>
      </c>
      <c r="B3152">
        <v>29</v>
      </c>
      <c r="C3152">
        <v>19</v>
      </c>
      <c r="E3152">
        <v>90</v>
      </c>
    </row>
    <row r="3153" spans="1:5" x14ac:dyDescent="0.2">
      <c r="A3153" t="s">
        <v>10896</v>
      </c>
      <c r="B3153">
        <v>29</v>
      </c>
      <c r="C3153">
        <v>17</v>
      </c>
      <c r="E3153">
        <v>90</v>
      </c>
    </row>
    <row r="3154" spans="1:5" x14ac:dyDescent="0.2">
      <c r="A3154" t="s">
        <v>10972</v>
      </c>
      <c r="B3154">
        <v>29</v>
      </c>
      <c r="C3154">
        <v>19</v>
      </c>
      <c r="E3154">
        <v>90</v>
      </c>
    </row>
    <row r="3155" spans="1:5" x14ac:dyDescent="0.2">
      <c r="A3155" t="s">
        <v>11174</v>
      </c>
      <c r="B3155">
        <v>29</v>
      </c>
      <c r="C3155">
        <v>22</v>
      </c>
      <c r="E3155">
        <v>90</v>
      </c>
    </row>
    <row r="3156" spans="1:5" x14ac:dyDescent="0.2">
      <c r="A3156" t="s">
        <v>11508</v>
      </c>
      <c r="B3156">
        <v>29</v>
      </c>
      <c r="C3156">
        <v>24</v>
      </c>
      <c r="E3156">
        <v>90</v>
      </c>
    </row>
    <row r="3157" spans="1:5" x14ac:dyDescent="0.2">
      <c r="A3157" t="s">
        <v>11606</v>
      </c>
      <c r="B3157">
        <v>29</v>
      </c>
      <c r="C3157">
        <v>20</v>
      </c>
      <c r="E3157">
        <v>90</v>
      </c>
    </row>
    <row r="3158" spans="1:5" x14ac:dyDescent="0.2">
      <c r="A3158" t="s">
        <v>11991</v>
      </c>
      <c r="B3158">
        <v>29</v>
      </c>
      <c r="C3158">
        <v>21</v>
      </c>
      <c r="E3158">
        <v>90</v>
      </c>
    </row>
    <row r="3159" spans="1:5" x14ac:dyDescent="0.2">
      <c r="A3159" t="s">
        <v>12044</v>
      </c>
      <c r="B3159">
        <v>29</v>
      </c>
      <c r="C3159">
        <v>22</v>
      </c>
      <c r="E3159">
        <v>90</v>
      </c>
    </row>
    <row r="3160" spans="1:5" x14ac:dyDescent="0.2">
      <c r="A3160" t="s">
        <v>12126</v>
      </c>
      <c r="B3160">
        <v>29</v>
      </c>
      <c r="C3160">
        <v>20</v>
      </c>
      <c r="E3160">
        <v>90</v>
      </c>
    </row>
    <row r="3161" spans="1:5" x14ac:dyDescent="0.2">
      <c r="A3161" t="s">
        <v>12781</v>
      </c>
      <c r="B3161">
        <v>29</v>
      </c>
      <c r="C3161">
        <v>15</v>
      </c>
      <c r="E3161">
        <v>90</v>
      </c>
    </row>
    <row r="3162" spans="1:5" x14ac:dyDescent="0.2">
      <c r="A3162" t="s">
        <v>12792</v>
      </c>
      <c r="B3162">
        <v>29</v>
      </c>
      <c r="C3162">
        <v>19</v>
      </c>
      <c r="E3162">
        <v>90</v>
      </c>
    </row>
    <row r="3163" spans="1:5" x14ac:dyDescent="0.2">
      <c r="A3163" t="s">
        <v>13452</v>
      </c>
      <c r="B3163">
        <v>29</v>
      </c>
      <c r="C3163">
        <v>21</v>
      </c>
      <c r="E3163">
        <v>90</v>
      </c>
    </row>
    <row r="3164" spans="1:5" x14ac:dyDescent="0.2">
      <c r="A3164" t="s">
        <v>14177</v>
      </c>
      <c r="B3164">
        <v>29</v>
      </c>
      <c r="C3164">
        <v>16</v>
      </c>
      <c r="E3164">
        <v>90</v>
      </c>
    </row>
    <row r="3165" spans="1:5" x14ac:dyDescent="0.2">
      <c r="A3165" t="s">
        <v>14686</v>
      </c>
      <c r="B3165">
        <v>29</v>
      </c>
      <c r="C3165">
        <v>20</v>
      </c>
      <c r="E3165">
        <v>90</v>
      </c>
    </row>
    <row r="3166" spans="1:5" x14ac:dyDescent="0.2">
      <c r="A3166" t="s">
        <v>14789</v>
      </c>
      <c r="B3166">
        <v>29</v>
      </c>
      <c r="C3166">
        <v>24</v>
      </c>
      <c r="E3166">
        <v>90</v>
      </c>
    </row>
    <row r="3167" spans="1:5" x14ac:dyDescent="0.2">
      <c r="A3167" t="s">
        <v>14854</v>
      </c>
      <c r="B3167">
        <v>29</v>
      </c>
      <c r="C3167">
        <v>21</v>
      </c>
      <c r="E3167">
        <v>90</v>
      </c>
    </row>
    <row r="3168" spans="1:5" x14ac:dyDescent="0.2">
      <c r="A3168">
        <v>1881</v>
      </c>
      <c r="B3168">
        <v>29</v>
      </c>
      <c r="C3168">
        <v>17</v>
      </c>
      <c r="E3168">
        <v>90</v>
      </c>
    </row>
    <row r="3169" spans="1:5" x14ac:dyDescent="0.2">
      <c r="A3169" t="s">
        <v>15067</v>
      </c>
      <c r="B3169">
        <v>29</v>
      </c>
      <c r="C3169">
        <v>14</v>
      </c>
      <c r="E3169">
        <v>90</v>
      </c>
    </row>
    <row r="3170" spans="1:5" x14ac:dyDescent="0.2">
      <c r="A3170" t="s">
        <v>15201</v>
      </c>
      <c r="B3170">
        <v>29</v>
      </c>
      <c r="C3170">
        <v>24</v>
      </c>
      <c r="E3170">
        <v>90</v>
      </c>
    </row>
    <row r="3171" spans="1:5" x14ac:dyDescent="0.2">
      <c r="A3171" t="s">
        <v>15369</v>
      </c>
      <c r="B3171">
        <v>29</v>
      </c>
      <c r="C3171">
        <v>18</v>
      </c>
      <c r="E3171">
        <v>90</v>
      </c>
    </row>
    <row r="3172" spans="1:5" x14ac:dyDescent="0.2">
      <c r="A3172" t="s">
        <v>15419</v>
      </c>
      <c r="B3172">
        <v>29</v>
      </c>
      <c r="C3172">
        <v>20</v>
      </c>
      <c r="E3172">
        <v>90</v>
      </c>
    </row>
    <row r="3173" spans="1:5" x14ac:dyDescent="0.2">
      <c r="A3173" t="s">
        <v>16071</v>
      </c>
      <c r="B3173">
        <v>29</v>
      </c>
      <c r="C3173">
        <v>18</v>
      </c>
      <c r="E3173">
        <v>90</v>
      </c>
    </row>
    <row r="3174" spans="1:5" x14ac:dyDescent="0.2">
      <c r="A3174" t="s">
        <v>16102</v>
      </c>
      <c r="B3174">
        <v>29</v>
      </c>
      <c r="C3174">
        <v>25</v>
      </c>
      <c r="E3174">
        <v>90</v>
      </c>
    </row>
    <row r="3175" spans="1:5" x14ac:dyDescent="0.2">
      <c r="A3175" t="s">
        <v>16265</v>
      </c>
      <c r="B3175">
        <v>29</v>
      </c>
      <c r="C3175">
        <v>18</v>
      </c>
      <c r="E3175">
        <v>90</v>
      </c>
    </row>
    <row r="3176" spans="1:5" x14ac:dyDescent="0.2">
      <c r="A3176" t="s">
        <v>16409</v>
      </c>
      <c r="B3176">
        <v>29</v>
      </c>
      <c r="C3176">
        <v>16</v>
      </c>
      <c r="E3176">
        <v>90</v>
      </c>
    </row>
    <row r="3177" spans="1:5" x14ac:dyDescent="0.2">
      <c r="A3177" t="s">
        <v>16443</v>
      </c>
      <c r="B3177">
        <v>29</v>
      </c>
      <c r="C3177">
        <v>20</v>
      </c>
      <c r="E3177">
        <v>90</v>
      </c>
    </row>
    <row r="3178" spans="1:5" x14ac:dyDescent="0.2">
      <c r="A3178" t="s">
        <v>16562</v>
      </c>
      <c r="B3178">
        <v>29</v>
      </c>
      <c r="C3178">
        <v>19</v>
      </c>
      <c r="E3178">
        <v>90</v>
      </c>
    </row>
    <row r="3179" spans="1:5" x14ac:dyDescent="0.2">
      <c r="A3179" t="s">
        <v>16910</v>
      </c>
      <c r="B3179">
        <v>29</v>
      </c>
      <c r="C3179">
        <v>18</v>
      </c>
      <c r="E3179">
        <v>90</v>
      </c>
    </row>
    <row r="3180" spans="1:5" x14ac:dyDescent="0.2">
      <c r="A3180" t="s">
        <v>17105</v>
      </c>
      <c r="B3180">
        <v>29</v>
      </c>
      <c r="C3180">
        <v>21</v>
      </c>
      <c r="E3180">
        <v>90</v>
      </c>
    </row>
    <row r="3181" spans="1:5" x14ac:dyDescent="0.2">
      <c r="A3181" t="s">
        <v>17293</v>
      </c>
      <c r="B3181">
        <v>29</v>
      </c>
      <c r="C3181">
        <v>21</v>
      </c>
      <c r="E3181">
        <v>90</v>
      </c>
    </row>
    <row r="3182" spans="1:5" x14ac:dyDescent="0.2">
      <c r="A3182" t="s">
        <v>17756</v>
      </c>
      <c r="B3182">
        <v>29</v>
      </c>
      <c r="C3182">
        <v>12</v>
      </c>
      <c r="E3182">
        <v>90</v>
      </c>
    </row>
    <row r="3183" spans="1:5" x14ac:dyDescent="0.2">
      <c r="A3183" t="s">
        <v>17845</v>
      </c>
      <c r="B3183">
        <v>29</v>
      </c>
      <c r="C3183">
        <v>21</v>
      </c>
      <c r="E3183">
        <v>90</v>
      </c>
    </row>
    <row r="3184" spans="1:5" x14ac:dyDescent="0.2">
      <c r="A3184" t="s">
        <v>18413</v>
      </c>
      <c r="B3184">
        <v>29</v>
      </c>
      <c r="C3184">
        <v>25</v>
      </c>
      <c r="E3184">
        <v>90</v>
      </c>
    </row>
    <row r="3185" spans="1:5" x14ac:dyDescent="0.2">
      <c r="A3185" t="s">
        <v>18597</v>
      </c>
      <c r="B3185">
        <v>29</v>
      </c>
      <c r="C3185">
        <v>19</v>
      </c>
      <c r="E3185">
        <v>90</v>
      </c>
    </row>
    <row r="3186" spans="1:5" x14ac:dyDescent="0.2">
      <c r="A3186" t="s">
        <v>18640</v>
      </c>
      <c r="B3186">
        <v>29</v>
      </c>
      <c r="C3186">
        <v>19</v>
      </c>
      <c r="E3186">
        <v>90</v>
      </c>
    </row>
    <row r="3187" spans="1:5" x14ac:dyDescent="0.2">
      <c r="A3187" t="s">
        <v>18868</v>
      </c>
      <c r="B3187">
        <v>29</v>
      </c>
      <c r="C3187">
        <v>13</v>
      </c>
      <c r="E3187">
        <v>90</v>
      </c>
    </row>
    <row r="3188" spans="1:5" x14ac:dyDescent="0.2">
      <c r="A3188" t="s">
        <v>19345</v>
      </c>
      <c r="B3188">
        <v>29</v>
      </c>
      <c r="C3188">
        <v>27</v>
      </c>
      <c r="E3188">
        <v>90</v>
      </c>
    </row>
    <row r="3189" spans="1:5" x14ac:dyDescent="0.2">
      <c r="A3189" t="s">
        <v>19404</v>
      </c>
      <c r="B3189">
        <v>29</v>
      </c>
      <c r="C3189">
        <v>20</v>
      </c>
      <c r="E3189">
        <v>90</v>
      </c>
    </row>
    <row r="3190" spans="1:5" x14ac:dyDescent="0.2">
      <c r="A3190" t="s">
        <v>19645</v>
      </c>
      <c r="B3190">
        <v>29</v>
      </c>
      <c r="C3190">
        <v>24</v>
      </c>
      <c r="E3190">
        <v>90</v>
      </c>
    </row>
    <row r="3191" spans="1:5" x14ac:dyDescent="0.2">
      <c r="A3191" t="s">
        <v>19695</v>
      </c>
      <c r="B3191">
        <v>29</v>
      </c>
      <c r="C3191">
        <v>18</v>
      </c>
      <c r="E3191">
        <v>90</v>
      </c>
    </row>
    <row r="3192" spans="1:5" x14ac:dyDescent="0.2">
      <c r="A3192" t="s">
        <v>19742</v>
      </c>
      <c r="B3192">
        <v>29</v>
      </c>
      <c r="C3192">
        <v>20</v>
      </c>
      <c r="E3192">
        <v>90</v>
      </c>
    </row>
    <row r="3193" spans="1:5" x14ac:dyDescent="0.2">
      <c r="A3193" t="s">
        <v>19760</v>
      </c>
      <c r="B3193">
        <v>29</v>
      </c>
      <c r="C3193">
        <v>24</v>
      </c>
      <c r="E3193">
        <v>90</v>
      </c>
    </row>
    <row r="3194" spans="1:5" x14ac:dyDescent="0.2">
      <c r="A3194" t="s">
        <v>20989</v>
      </c>
      <c r="B3194">
        <v>29</v>
      </c>
      <c r="C3194">
        <v>23</v>
      </c>
      <c r="E3194">
        <v>90</v>
      </c>
    </row>
    <row r="3195" spans="1:5" x14ac:dyDescent="0.2">
      <c r="A3195" t="s">
        <v>20997</v>
      </c>
      <c r="B3195">
        <v>29</v>
      </c>
      <c r="C3195">
        <v>18</v>
      </c>
      <c r="E3195">
        <v>90</v>
      </c>
    </row>
    <row r="3196" spans="1:5" x14ac:dyDescent="0.2">
      <c r="A3196" t="s">
        <v>21219</v>
      </c>
      <c r="B3196">
        <v>29</v>
      </c>
      <c r="C3196">
        <v>22</v>
      </c>
      <c r="E3196">
        <v>90</v>
      </c>
    </row>
    <row r="3197" spans="1:5" x14ac:dyDescent="0.2">
      <c r="A3197" t="s">
        <v>21743</v>
      </c>
      <c r="B3197">
        <v>29</v>
      </c>
      <c r="C3197">
        <v>20</v>
      </c>
      <c r="E3197">
        <v>90</v>
      </c>
    </row>
    <row r="3198" spans="1:5" x14ac:dyDescent="0.2">
      <c r="A3198" t="s">
        <v>22460</v>
      </c>
      <c r="B3198">
        <v>29</v>
      </c>
      <c r="C3198">
        <v>20</v>
      </c>
      <c r="E3198">
        <v>90</v>
      </c>
    </row>
    <row r="3199" spans="1:5" x14ac:dyDescent="0.2">
      <c r="A3199" t="s">
        <v>23384</v>
      </c>
      <c r="B3199">
        <v>29</v>
      </c>
      <c r="C3199">
        <v>16</v>
      </c>
      <c r="E3199">
        <v>90</v>
      </c>
    </row>
    <row r="3200" spans="1:5" x14ac:dyDescent="0.2">
      <c r="A3200" t="s">
        <v>23450</v>
      </c>
      <c r="B3200">
        <v>29</v>
      </c>
      <c r="C3200">
        <v>25</v>
      </c>
      <c r="E3200">
        <v>90</v>
      </c>
    </row>
    <row r="3201" spans="1:5" x14ac:dyDescent="0.2">
      <c r="A3201" t="s">
        <v>23475</v>
      </c>
      <c r="B3201">
        <v>29</v>
      </c>
      <c r="C3201">
        <v>23</v>
      </c>
      <c r="E3201">
        <v>90</v>
      </c>
    </row>
    <row r="3202" spans="1:5" x14ac:dyDescent="0.2">
      <c r="A3202" t="s">
        <v>23620</v>
      </c>
      <c r="B3202">
        <v>29</v>
      </c>
      <c r="C3202">
        <v>24</v>
      </c>
      <c r="E3202">
        <v>90</v>
      </c>
    </row>
    <row r="3203" spans="1:5" x14ac:dyDescent="0.2">
      <c r="A3203" t="s">
        <v>23761</v>
      </c>
      <c r="B3203">
        <v>29</v>
      </c>
      <c r="C3203">
        <v>17</v>
      </c>
      <c r="E3203">
        <v>90</v>
      </c>
    </row>
    <row r="3204" spans="1:5" x14ac:dyDescent="0.2">
      <c r="A3204" t="s">
        <v>23864</v>
      </c>
      <c r="B3204">
        <v>29</v>
      </c>
      <c r="C3204">
        <v>21</v>
      </c>
      <c r="E3204">
        <v>90</v>
      </c>
    </row>
    <row r="3205" spans="1:5" x14ac:dyDescent="0.2">
      <c r="A3205" t="s">
        <v>24025</v>
      </c>
      <c r="B3205">
        <v>29</v>
      </c>
      <c r="C3205">
        <v>19</v>
      </c>
      <c r="E3205">
        <v>90</v>
      </c>
    </row>
    <row r="3206" spans="1:5" x14ac:dyDescent="0.2">
      <c r="A3206" t="s">
        <v>26095</v>
      </c>
      <c r="B3206">
        <v>29</v>
      </c>
      <c r="C3206">
        <v>24</v>
      </c>
      <c r="E3206">
        <v>90</v>
      </c>
    </row>
    <row r="3207" spans="1:5" x14ac:dyDescent="0.2">
      <c r="A3207" t="s">
        <v>27714</v>
      </c>
      <c r="B3207">
        <v>29</v>
      </c>
      <c r="C3207">
        <v>16</v>
      </c>
      <c r="E3207">
        <v>90</v>
      </c>
    </row>
    <row r="3208" spans="1:5" x14ac:dyDescent="0.2">
      <c r="A3208" t="s">
        <v>27755</v>
      </c>
      <c r="B3208">
        <v>29</v>
      </c>
      <c r="C3208">
        <v>20</v>
      </c>
      <c r="E3208">
        <v>90</v>
      </c>
    </row>
    <row r="3209" spans="1:5" x14ac:dyDescent="0.2">
      <c r="A3209" t="s">
        <v>28006</v>
      </c>
      <c r="B3209">
        <v>29</v>
      </c>
      <c r="C3209">
        <v>15</v>
      </c>
      <c r="E3209">
        <v>90</v>
      </c>
    </row>
    <row r="3210" spans="1:5" x14ac:dyDescent="0.2">
      <c r="A3210" t="s">
        <v>28298</v>
      </c>
      <c r="B3210">
        <v>29</v>
      </c>
      <c r="C3210">
        <v>17</v>
      </c>
      <c r="E3210">
        <v>90</v>
      </c>
    </row>
    <row r="3211" spans="1:5" x14ac:dyDescent="0.2">
      <c r="A3211" t="s">
        <v>28371</v>
      </c>
      <c r="B3211">
        <v>29</v>
      </c>
      <c r="C3211">
        <v>24</v>
      </c>
      <c r="E3211">
        <v>90</v>
      </c>
    </row>
    <row r="3212" spans="1:5" x14ac:dyDescent="0.2">
      <c r="A3212" t="s">
        <v>28792</v>
      </c>
      <c r="B3212">
        <v>29</v>
      </c>
      <c r="C3212">
        <v>23</v>
      </c>
      <c r="E3212">
        <v>90</v>
      </c>
    </row>
    <row r="3213" spans="1:5" x14ac:dyDescent="0.2">
      <c r="A3213" t="s">
        <v>28851</v>
      </c>
      <c r="B3213">
        <v>29</v>
      </c>
      <c r="C3213">
        <v>23</v>
      </c>
      <c r="E3213">
        <v>90</v>
      </c>
    </row>
    <row r="3214" spans="1:5" x14ac:dyDescent="0.2">
      <c r="A3214" t="s">
        <v>28985</v>
      </c>
      <c r="B3214">
        <v>29</v>
      </c>
      <c r="C3214">
        <v>27</v>
      </c>
      <c r="E3214">
        <v>90</v>
      </c>
    </row>
    <row r="3215" spans="1:5" x14ac:dyDescent="0.2">
      <c r="A3215" t="s">
        <v>29845</v>
      </c>
      <c r="B3215">
        <v>29</v>
      </c>
      <c r="C3215">
        <v>20</v>
      </c>
      <c r="E3215">
        <v>90</v>
      </c>
    </row>
    <row r="3216" spans="1:5" x14ac:dyDescent="0.2">
      <c r="A3216" t="s">
        <v>30113</v>
      </c>
      <c r="B3216">
        <v>29</v>
      </c>
      <c r="C3216">
        <v>21</v>
      </c>
      <c r="E3216">
        <v>90</v>
      </c>
    </row>
    <row r="3217" spans="1:5" x14ac:dyDescent="0.2">
      <c r="A3217" t="s">
        <v>30195</v>
      </c>
      <c r="B3217">
        <v>29</v>
      </c>
      <c r="C3217">
        <v>14</v>
      </c>
      <c r="E3217">
        <v>90</v>
      </c>
    </row>
    <row r="3218" spans="1:5" x14ac:dyDescent="0.2">
      <c r="A3218" t="s">
        <v>30658</v>
      </c>
      <c r="B3218">
        <v>29</v>
      </c>
      <c r="C3218">
        <v>8</v>
      </c>
      <c r="E3218">
        <v>90</v>
      </c>
    </row>
    <row r="3219" spans="1:5" x14ac:dyDescent="0.2">
      <c r="A3219" t="s">
        <v>31056</v>
      </c>
      <c r="B3219">
        <v>29</v>
      </c>
      <c r="C3219">
        <v>21</v>
      </c>
      <c r="E3219">
        <v>90</v>
      </c>
    </row>
    <row r="3220" spans="1:5" x14ac:dyDescent="0.2">
      <c r="A3220" t="s">
        <v>31169</v>
      </c>
      <c r="B3220">
        <v>29</v>
      </c>
      <c r="C3220">
        <v>23</v>
      </c>
      <c r="E3220">
        <v>90</v>
      </c>
    </row>
    <row r="3221" spans="1:5" x14ac:dyDescent="0.2">
      <c r="A3221" t="s">
        <v>31293</v>
      </c>
      <c r="B3221">
        <v>29</v>
      </c>
      <c r="C3221">
        <v>19</v>
      </c>
      <c r="E3221">
        <v>90</v>
      </c>
    </row>
    <row r="3222" spans="1:5" x14ac:dyDescent="0.2">
      <c r="A3222" t="s">
        <v>31402</v>
      </c>
      <c r="B3222">
        <v>29</v>
      </c>
      <c r="C3222">
        <v>15</v>
      </c>
      <c r="E3222">
        <v>90</v>
      </c>
    </row>
    <row r="3223" spans="1:5" x14ac:dyDescent="0.2">
      <c r="A3223" t="s">
        <v>31572</v>
      </c>
      <c r="B3223">
        <v>29</v>
      </c>
      <c r="C3223">
        <v>28</v>
      </c>
      <c r="E3223">
        <v>90</v>
      </c>
    </row>
    <row r="3224" spans="1:5" x14ac:dyDescent="0.2">
      <c r="A3224" t="s">
        <v>31801</v>
      </c>
      <c r="B3224">
        <v>29</v>
      </c>
      <c r="C3224">
        <v>12</v>
      </c>
      <c r="E3224">
        <v>90</v>
      </c>
    </row>
    <row r="3225" spans="1:5" x14ac:dyDescent="0.2">
      <c r="A3225" t="s">
        <v>31856</v>
      </c>
      <c r="B3225">
        <v>29</v>
      </c>
      <c r="C3225">
        <v>21</v>
      </c>
      <c r="E3225">
        <v>90</v>
      </c>
    </row>
    <row r="3226" spans="1:5" x14ac:dyDescent="0.2">
      <c r="A3226" t="s">
        <v>32177</v>
      </c>
      <c r="B3226">
        <v>29</v>
      </c>
      <c r="C3226">
        <v>19</v>
      </c>
      <c r="E3226">
        <v>90</v>
      </c>
    </row>
    <row r="3227" spans="1:5" x14ac:dyDescent="0.2">
      <c r="A3227" t="s">
        <v>32607</v>
      </c>
      <c r="B3227">
        <v>29</v>
      </c>
      <c r="C3227">
        <v>11</v>
      </c>
      <c r="E3227">
        <v>90</v>
      </c>
    </row>
    <row r="3228" spans="1:5" x14ac:dyDescent="0.2">
      <c r="A3228" t="s">
        <v>32819</v>
      </c>
      <c r="B3228">
        <v>29</v>
      </c>
      <c r="C3228">
        <v>20</v>
      </c>
      <c r="E3228">
        <v>90</v>
      </c>
    </row>
    <row r="3229" spans="1:5" x14ac:dyDescent="0.2">
      <c r="A3229" t="s">
        <v>32883</v>
      </c>
      <c r="B3229">
        <v>29</v>
      </c>
      <c r="C3229">
        <v>22</v>
      </c>
      <c r="E3229">
        <v>90</v>
      </c>
    </row>
    <row r="3230" spans="1:5" x14ac:dyDescent="0.2">
      <c r="A3230" t="s">
        <v>33029</v>
      </c>
      <c r="B3230">
        <v>29</v>
      </c>
      <c r="C3230">
        <v>23</v>
      </c>
      <c r="E3230">
        <v>90</v>
      </c>
    </row>
    <row r="3231" spans="1:5" x14ac:dyDescent="0.2">
      <c r="A3231" t="s">
        <v>33319</v>
      </c>
      <c r="B3231">
        <v>29</v>
      </c>
      <c r="C3231">
        <v>23</v>
      </c>
      <c r="E3231">
        <v>90</v>
      </c>
    </row>
    <row r="3232" spans="1:5" x14ac:dyDescent="0.2">
      <c r="A3232" t="s">
        <v>33361</v>
      </c>
      <c r="B3232">
        <v>29</v>
      </c>
      <c r="C3232">
        <v>20</v>
      </c>
      <c r="E3232">
        <v>90</v>
      </c>
    </row>
    <row r="3233" spans="1:5" x14ac:dyDescent="0.2">
      <c r="A3233" t="s">
        <v>33370</v>
      </c>
      <c r="B3233">
        <v>29</v>
      </c>
      <c r="C3233">
        <v>23</v>
      </c>
      <c r="E3233">
        <v>90</v>
      </c>
    </row>
    <row r="3234" spans="1:5" x14ac:dyDescent="0.2">
      <c r="A3234" t="s">
        <v>33446</v>
      </c>
      <c r="B3234">
        <v>29</v>
      </c>
      <c r="C3234">
        <v>25</v>
      </c>
      <c r="E3234">
        <v>90</v>
      </c>
    </row>
    <row r="3235" spans="1:5" x14ac:dyDescent="0.2">
      <c r="A3235" t="s">
        <v>33938</v>
      </c>
      <c r="B3235">
        <v>29</v>
      </c>
      <c r="C3235">
        <v>24</v>
      </c>
      <c r="E3235">
        <v>90</v>
      </c>
    </row>
    <row r="3236" spans="1:5" x14ac:dyDescent="0.2">
      <c r="A3236" t="s">
        <v>34237</v>
      </c>
      <c r="B3236">
        <v>29</v>
      </c>
      <c r="C3236">
        <v>14</v>
      </c>
      <c r="E3236">
        <v>90</v>
      </c>
    </row>
    <row r="3237" spans="1:5" x14ac:dyDescent="0.2">
      <c r="A3237" t="s">
        <v>34294</v>
      </c>
      <c r="B3237">
        <v>29</v>
      </c>
      <c r="C3237">
        <v>21</v>
      </c>
      <c r="E3237">
        <v>90</v>
      </c>
    </row>
    <row r="3238" spans="1:5" x14ac:dyDescent="0.2">
      <c r="A3238" t="s">
        <v>34542</v>
      </c>
      <c r="B3238">
        <v>29</v>
      </c>
      <c r="C3238">
        <v>22</v>
      </c>
      <c r="E3238">
        <v>90</v>
      </c>
    </row>
    <row r="3239" spans="1:5" x14ac:dyDescent="0.2">
      <c r="A3239" t="s">
        <v>34845</v>
      </c>
      <c r="B3239">
        <v>29</v>
      </c>
      <c r="C3239">
        <v>23</v>
      </c>
      <c r="E3239">
        <v>90</v>
      </c>
    </row>
    <row r="3240" spans="1:5" x14ac:dyDescent="0.2">
      <c r="A3240" t="s">
        <v>35238</v>
      </c>
      <c r="B3240">
        <v>29</v>
      </c>
      <c r="C3240">
        <v>18</v>
      </c>
      <c r="E3240">
        <v>90</v>
      </c>
    </row>
    <row r="3241" spans="1:5" x14ac:dyDescent="0.2">
      <c r="A3241" t="s">
        <v>35341</v>
      </c>
      <c r="B3241">
        <v>29</v>
      </c>
      <c r="C3241">
        <v>20</v>
      </c>
      <c r="E3241">
        <v>90</v>
      </c>
    </row>
    <row r="3242" spans="1:5" x14ac:dyDescent="0.2">
      <c r="A3242" t="s">
        <v>35667</v>
      </c>
      <c r="B3242">
        <v>29</v>
      </c>
      <c r="C3242">
        <v>13</v>
      </c>
      <c r="E3242">
        <v>90</v>
      </c>
    </row>
    <row r="3243" spans="1:5" x14ac:dyDescent="0.2">
      <c r="A3243" t="s">
        <v>35682</v>
      </c>
      <c r="B3243">
        <v>29</v>
      </c>
      <c r="C3243">
        <v>18</v>
      </c>
      <c r="E3243">
        <v>90</v>
      </c>
    </row>
    <row r="3244" spans="1:5" x14ac:dyDescent="0.2">
      <c r="A3244" t="s">
        <v>36108</v>
      </c>
      <c r="B3244">
        <v>29</v>
      </c>
      <c r="C3244">
        <v>12</v>
      </c>
      <c r="E3244">
        <v>90</v>
      </c>
    </row>
    <row r="3245" spans="1:5" x14ac:dyDescent="0.2">
      <c r="A3245" t="s">
        <v>37316</v>
      </c>
      <c r="B3245">
        <v>29</v>
      </c>
      <c r="C3245">
        <v>10</v>
      </c>
      <c r="E3245">
        <v>90</v>
      </c>
    </row>
    <row r="3246" spans="1:5" x14ac:dyDescent="0.2">
      <c r="A3246" t="s">
        <v>37481</v>
      </c>
      <c r="B3246">
        <v>29</v>
      </c>
      <c r="C3246">
        <v>18</v>
      </c>
      <c r="E3246">
        <v>90</v>
      </c>
    </row>
    <row r="3247" spans="1:5" x14ac:dyDescent="0.2">
      <c r="A3247" t="s">
        <v>38864</v>
      </c>
      <c r="B3247">
        <v>29</v>
      </c>
      <c r="C3247">
        <v>22</v>
      </c>
      <c r="E3247">
        <v>90</v>
      </c>
    </row>
    <row r="3248" spans="1:5" x14ac:dyDescent="0.2">
      <c r="A3248" t="s">
        <v>39105</v>
      </c>
      <c r="B3248">
        <v>29</v>
      </c>
      <c r="C3248">
        <v>9</v>
      </c>
      <c r="E3248">
        <v>90</v>
      </c>
    </row>
    <row r="3249" spans="1:5" x14ac:dyDescent="0.2">
      <c r="A3249" t="s">
        <v>39154</v>
      </c>
      <c r="B3249">
        <v>29</v>
      </c>
      <c r="C3249">
        <v>18</v>
      </c>
      <c r="E3249">
        <v>90</v>
      </c>
    </row>
    <row r="3250" spans="1:5" x14ac:dyDescent="0.2">
      <c r="A3250" t="s">
        <v>39190</v>
      </c>
      <c r="B3250">
        <v>29</v>
      </c>
      <c r="C3250">
        <v>24</v>
      </c>
      <c r="E3250">
        <v>90</v>
      </c>
    </row>
    <row r="3251" spans="1:5" x14ac:dyDescent="0.2">
      <c r="A3251" t="s">
        <v>39326</v>
      </c>
      <c r="B3251">
        <v>29</v>
      </c>
      <c r="C3251">
        <v>21</v>
      </c>
      <c r="E3251">
        <v>90</v>
      </c>
    </row>
    <row r="3252" spans="1:5" x14ac:dyDescent="0.2">
      <c r="A3252" t="s">
        <v>40479</v>
      </c>
      <c r="B3252">
        <v>29</v>
      </c>
      <c r="C3252">
        <v>20</v>
      </c>
      <c r="E3252">
        <v>90</v>
      </c>
    </row>
    <row r="3253" spans="1:5" x14ac:dyDescent="0.2">
      <c r="A3253" t="s">
        <v>40545</v>
      </c>
      <c r="B3253">
        <v>29</v>
      </c>
      <c r="C3253">
        <v>13</v>
      </c>
      <c r="E3253">
        <v>90</v>
      </c>
    </row>
    <row r="3254" spans="1:5" x14ac:dyDescent="0.2">
      <c r="A3254" t="s">
        <v>40629</v>
      </c>
      <c r="B3254">
        <v>29</v>
      </c>
      <c r="C3254">
        <v>25</v>
      </c>
      <c r="E3254">
        <v>90</v>
      </c>
    </row>
    <row r="3255" spans="1:5" x14ac:dyDescent="0.2">
      <c r="A3255" t="s">
        <v>40866</v>
      </c>
      <c r="B3255">
        <v>29</v>
      </c>
      <c r="C3255">
        <v>20</v>
      </c>
      <c r="E3255">
        <v>90</v>
      </c>
    </row>
    <row r="3256" spans="1:5" x14ac:dyDescent="0.2">
      <c r="A3256" t="s">
        <v>41123</v>
      </c>
      <c r="B3256">
        <v>29</v>
      </c>
      <c r="C3256">
        <v>19</v>
      </c>
      <c r="E3256">
        <v>90</v>
      </c>
    </row>
    <row r="3257" spans="1:5" x14ac:dyDescent="0.2">
      <c r="A3257" t="s">
        <v>42078</v>
      </c>
      <c r="B3257">
        <v>29</v>
      </c>
      <c r="C3257">
        <v>15</v>
      </c>
      <c r="E3257">
        <v>90</v>
      </c>
    </row>
    <row r="3258" spans="1:5" x14ac:dyDescent="0.2">
      <c r="A3258" t="s">
        <v>42199</v>
      </c>
      <c r="B3258">
        <v>29</v>
      </c>
      <c r="C3258">
        <v>18</v>
      </c>
      <c r="E3258">
        <v>90</v>
      </c>
    </row>
    <row r="3259" spans="1:5" x14ac:dyDescent="0.2">
      <c r="A3259" t="s">
        <v>42385</v>
      </c>
      <c r="B3259">
        <v>29</v>
      </c>
      <c r="C3259">
        <v>24</v>
      </c>
      <c r="E3259">
        <v>90</v>
      </c>
    </row>
    <row r="3260" spans="1:5" x14ac:dyDescent="0.2">
      <c r="A3260" t="s">
        <v>43361</v>
      </c>
      <c r="B3260">
        <v>29</v>
      </c>
      <c r="C3260">
        <v>19</v>
      </c>
      <c r="E3260">
        <v>90</v>
      </c>
    </row>
    <row r="3261" spans="1:5" x14ac:dyDescent="0.2">
      <c r="A3261" t="s">
        <v>43664</v>
      </c>
      <c r="B3261">
        <v>29</v>
      </c>
      <c r="C3261">
        <v>19</v>
      </c>
      <c r="E3261">
        <v>90</v>
      </c>
    </row>
    <row r="3262" spans="1:5" x14ac:dyDescent="0.2">
      <c r="A3262" t="s">
        <v>43692</v>
      </c>
      <c r="B3262">
        <v>29</v>
      </c>
      <c r="C3262">
        <v>24</v>
      </c>
      <c r="E3262">
        <v>90</v>
      </c>
    </row>
    <row r="3263" spans="1:5" x14ac:dyDescent="0.2">
      <c r="A3263" t="s">
        <v>45155</v>
      </c>
      <c r="B3263">
        <v>29</v>
      </c>
      <c r="C3263">
        <v>22</v>
      </c>
      <c r="E3263">
        <v>90</v>
      </c>
    </row>
    <row r="3264" spans="1:5" x14ac:dyDescent="0.2">
      <c r="A3264" t="s">
        <v>46705</v>
      </c>
      <c r="B3264">
        <v>29</v>
      </c>
      <c r="C3264">
        <v>22</v>
      </c>
      <c r="E3264">
        <v>90</v>
      </c>
    </row>
    <row r="3265" spans="1:5" x14ac:dyDescent="0.2">
      <c r="A3265" t="s">
        <v>46936</v>
      </c>
      <c r="B3265">
        <v>29</v>
      </c>
      <c r="C3265">
        <v>21</v>
      </c>
      <c r="E3265">
        <v>90</v>
      </c>
    </row>
    <row r="3266" spans="1:5" x14ac:dyDescent="0.2">
      <c r="A3266" t="s">
        <v>47234</v>
      </c>
      <c r="B3266">
        <v>29</v>
      </c>
      <c r="C3266">
        <v>16</v>
      </c>
      <c r="E3266">
        <v>90</v>
      </c>
    </row>
    <row r="3267" spans="1:5" x14ac:dyDescent="0.2">
      <c r="A3267" t="s">
        <v>47664</v>
      </c>
      <c r="B3267">
        <v>29</v>
      </c>
      <c r="C3267">
        <v>23</v>
      </c>
      <c r="E3267">
        <v>90</v>
      </c>
    </row>
    <row r="3268" spans="1:5" x14ac:dyDescent="0.2">
      <c r="A3268" t="s">
        <v>48296</v>
      </c>
      <c r="B3268">
        <v>29</v>
      </c>
      <c r="C3268">
        <v>20</v>
      </c>
      <c r="E3268">
        <v>90</v>
      </c>
    </row>
    <row r="3269" spans="1:5" x14ac:dyDescent="0.2">
      <c r="A3269" t="s">
        <v>48534</v>
      </c>
      <c r="B3269">
        <v>29</v>
      </c>
      <c r="C3269">
        <v>20</v>
      </c>
      <c r="E3269">
        <v>90</v>
      </c>
    </row>
    <row r="3270" spans="1:5" x14ac:dyDescent="0.2">
      <c r="A3270" t="s">
        <v>49038</v>
      </c>
      <c r="B3270">
        <v>29</v>
      </c>
      <c r="C3270">
        <v>26</v>
      </c>
      <c r="E3270">
        <v>90</v>
      </c>
    </row>
    <row r="3271" spans="1:5" x14ac:dyDescent="0.2">
      <c r="A3271" t="s">
        <v>49328</v>
      </c>
      <c r="B3271">
        <v>29</v>
      </c>
      <c r="C3271">
        <v>16</v>
      </c>
      <c r="E3271">
        <v>90</v>
      </c>
    </row>
    <row r="3272" spans="1:5" x14ac:dyDescent="0.2">
      <c r="A3272" t="s">
        <v>49395</v>
      </c>
      <c r="B3272">
        <v>29</v>
      </c>
      <c r="C3272">
        <v>16</v>
      </c>
      <c r="E3272">
        <v>90</v>
      </c>
    </row>
    <row r="3273" spans="1:5" x14ac:dyDescent="0.2">
      <c r="A3273" t="s">
        <v>49456</v>
      </c>
      <c r="B3273">
        <v>29</v>
      </c>
      <c r="C3273">
        <v>19</v>
      </c>
      <c r="E3273">
        <v>90</v>
      </c>
    </row>
    <row r="3274" spans="1:5" x14ac:dyDescent="0.2">
      <c r="A3274" t="s">
        <v>49580</v>
      </c>
      <c r="B3274">
        <v>29</v>
      </c>
      <c r="C3274">
        <v>20</v>
      </c>
      <c r="E3274">
        <v>90</v>
      </c>
    </row>
    <row r="3275" spans="1:5" x14ac:dyDescent="0.2">
      <c r="A3275" t="s">
        <v>49615</v>
      </c>
      <c r="B3275">
        <v>29</v>
      </c>
      <c r="C3275">
        <v>18</v>
      </c>
      <c r="E3275">
        <v>90</v>
      </c>
    </row>
    <row r="3276" spans="1:5" x14ac:dyDescent="0.2">
      <c r="A3276" t="s">
        <v>49733</v>
      </c>
      <c r="B3276">
        <v>29</v>
      </c>
      <c r="C3276">
        <v>16</v>
      </c>
      <c r="E3276">
        <v>90</v>
      </c>
    </row>
    <row r="3277" spans="1:5" x14ac:dyDescent="0.2">
      <c r="A3277" t="s">
        <v>49926</v>
      </c>
      <c r="B3277">
        <v>29</v>
      </c>
      <c r="C3277">
        <v>17</v>
      </c>
      <c r="E3277">
        <v>90</v>
      </c>
    </row>
    <row r="3278" spans="1:5" x14ac:dyDescent="0.2">
      <c r="A3278" t="s">
        <v>50018</v>
      </c>
      <c r="B3278">
        <v>29</v>
      </c>
      <c r="C3278">
        <v>14</v>
      </c>
      <c r="E3278">
        <v>90</v>
      </c>
    </row>
    <row r="3279" spans="1:5" x14ac:dyDescent="0.2">
      <c r="A3279" t="s">
        <v>50567</v>
      </c>
      <c r="B3279">
        <v>29</v>
      </c>
      <c r="C3279">
        <v>18</v>
      </c>
      <c r="E3279">
        <v>90</v>
      </c>
    </row>
    <row r="3280" spans="1:5" x14ac:dyDescent="0.2">
      <c r="A3280" t="s">
        <v>51129</v>
      </c>
      <c r="B3280">
        <v>29</v>
      </c>
      <c r="C3280">
        <v>23</v>
      </c>
      <c r="E3280">
        <v>90</v>
      </c>
    </row>
    <row r="3281" spans="1:5" x14ac:dyDescent="0.2">
      <c r="A3281" t="s">
        <v>51374</v>
      </c>
      <c r="B3281">
        <v>29</v>
      </c>
      <c r="C3281">
        <v>20</v>
      </c>
      <c r="E3281">
        <v>90</v>
      </c>
    </row>
    <row r="3282" spans="1:5" x14ac:dyDescent="0.2">
      <c r="A3282" t="s">
        <v>51494</v>
      </c>
      <c r="B3282">
        <v>29</v>
      </c>
      <c r="C3282">
        <v>17</v>
      </c>
      <c r="E3282">
        <v>90</v>
      </c>
    </row>
    <row r="3283" spans="1:5" x14ac:dyDescent="0.2">
      <c r="A3283" t="s">
        <v>51709</v>
      </c>
      <c r="B3283">
        <v>29</v>
      </c>
      <c r="C3283">
        <v>17</v>
      </c>
      <c r="E3283">
        <v>90</v>
      </c>
    </row>
    <row r="3284" spans="1:5" x14ac:dyDescent="0.2">
      <c r="A3284" t="s">
        <v>52021</v>
      </c>
      <c r="B3284">
        <v>29</v>
      </c>
      <c r="C3284">
        <v>16</v>
      </c>
      <c r="E3284">
        <v>90</v>
      </c>
    </row>
    <row r="3285" spans="1:5" x14ac:dyDescent="0.2">
      <c r="A3285" t="s">
        <v>52556</v>
      </c>
      <c r="B3285">
        <v>29</v>
      </c>
      <c r="C3285">
        <v>16</v>
      </c>
      <c r="E3285">
        <v>90</v>
      </c>
    </row>
    <row r="3286" spans="1:5" x14ac:dyDescent="0.2">
      <c r="A3286" t="s">
        <v>52595</v>
      </c>
      <c r="B3286">
        <v>29</v>
      </c>
      <c r="C3286">
        <v>15</v>
      </c>
      <c r="E3286">
        <v>90</v>
      </c>
    </row>
    <row r="3287" spans="1:5" x14ac:dyDescent="0.2">
      <c r="A3287" t="s">
        <v>52734</v>
      </c>
      <c r="B3287">
        <v>29</v>
      </c>
      <c r="C3287">
        <v>24</v>
      </c>
      <c r="E3287">
        <v>90</v>
      </c>
    </row>
    <row r="3288" spans="1:5" x14ac:dyDescent="0.2">
      <c r="A3288" t="s">
        <v>53275</v>
      </c>
      <c r="B3288">
        <v>29</v>
      </c>
      <c r="C3288">
        <v>19</v>
      </c>
      <c r="E3288">
        <v>90</v>
      </c>
    </row>
    <row r="3289" spans="1:5" x14ac:dyDescent="0.2">
      <c r="A3289" t="s">
        <v>53285</v>
      </c>
      <c r="B3289">
        <v>29</v>
      </c>
      <c r="C3289">
        <v>21</v>
      </c>
      <c r="E3289">
        <v>90</v>
      </c>
    </row>
    <row r="3290" spans="1:5" x14ac:dyDescent="0.2">
      <c r="A3290" t="s">
        <v>54162</v>
      </c>
      <c r="B3290">
        <v>29</v>
      </c>
      <c r="C3290">
        <v>15</v>
      </c>
      <c r="E3290">
        <v>90</v>
      </c>
    </row>
    <row r="3291" spans="1:5" x14ac:dyDescent="0.2">
      <c r="A3291" t="s">
        <v>54556</v>
      </c>
      <c r="B3291">
        <v>29</v>
      </c>
      <c r="C3291">
        <v>18</v>
      </c>
      <c r="E3291">
        <v>90</v>
      </c>
    </row>
    <row r="3292" spans="1:5" x14ac:dyDescent="0.2">
      <c r="A3292" t="s">
        <v>54778</v>
      </c>
      <c r="B3292">
        <v>29</v>
      </c>
      <c r="C3292">
        <v>25</v>
      </c>
      <c r="E3292">
        <v>90</v>
      </c>
    </row>
    <row r="3293" spans="1:5" x14ac:dyDescent="0.2">
      <c r="A3293" t="s">
        <v>55039</v>
      </c>
      <c r="B3293">
        <v>29</v>
      </c>
      <c r="C3293">
        <v>19</v>
      </c>
      <c r="E3293">
        <v>90</v>
      </c>
    </row>
    <row r="3294" spans="1:5" x14ac:dyDescent="0.2">
      <c r="A3294" t="s">
        <v>55486</v>
      </c>
      <c r="B3294">
        <v>29</v>
      </c>
      <c r="C3294">
        <v>21</v>
      </c>
      <c r="E3294">
        <v>90</v>
      </c>
    </row>
    <row r="3295" spans="1:5" x14ac:dyDescent="0.2">
      <c r="A3295" t="s">
        <v>55660</v>
      </c>
      <c r="B3295">
        <v>29</v>
      </c>
      <c r="C3295">
        <v>21</v>
      </c>
      <c r="E3295">
        <v>90</v>
      </c>
    </row>
    <row r="3296" spans="1:5" x14ac:dyDescent="0.2">
      <c r="A3296" t="s">
        <v>55781</v>
      </c>
      <c r="B3296">
        <v>29</v>
      </c>
      <c r="C3296">
        <v>18</v>
      </c>
      <c r="E3296">
        <v>90</v>
      </c>
    </row>
    <row r="3297" spans="1:5" x14ac:dyDescent="0.2">
      <c r="A3297" t="s">
        <v>56012</v>
      </c>
      <c r="B3297">
        <v>29</v>
      </c>
      <c r="C3297">
        <v>17</v>
      </c>
      <c r="E3297">
        <v>90</v>
      </c>
    </row>
    <row r="3298" spans="1:5" x14ac:dyDescent="0.2">
      <c r="A3298" t="s">
        <v>56150</v>
      </c>
      <c r="B3298">
        <v>29</v>
      </c>
      <c r="C3298">
        <v>20</v>
      </c>
      <c r="E3298">
        <v>90</v>
      </c>
    </row>
    <row r="3299" spans="1:5" x14ac:dyDescent="0.2">
      <c r="A3299" t="s">
        <v>56251</v>
      </c>
      <c r="B3299">
        <v>29</v>
      </c>
      <c r="C3299">
        <v>19</v>
      </c>
      <c r="E3299">
        <v>90</v>
      </c>
    </row>
    <row r="3300" spans="1:5" x14ac:dyDescent="0.2">
      <c r="A3300" t="s">
        <v>56393</v>
      </c>
      <c r="B3300">
        <v>29</v>
      </c>
      <c r="C3300">
        <v>23</v>
      </c>
      <c r="E3300">
        <v>90</v>
      </c>
    </row>
    <row r="3301" spans="1:5" x14ac:dyDescent="0.2">
      <c r="A3301" t="s">
        <v>56576</v>
      </c>
      <c r="B3301">
        <v>29</v>
      </c>
      <c r="C3301">
        <v>18</v>
      </c>
      <c r="E3301">
        <v>90</v>
      </c>
    </row>
    <row r="3302" spans="1:5" x14ac:dyDescent="0.2">
      <c r="A3302" t="s">
        <v>56699</v>
      </c>
      <c r="B3302">
        <v>29</v>
      </c>
      <c r="C3302">
        <v>22</v>
      </c>
      <c r="E3302">
        <v>90</v>
      </c>
    </row>
    <row r="3303" spans="1:5" x14ac:dyDescent="0.2">
      <c r="A3303" t="s">
        <v>56861</v>
      </c>
      <c r="B3303">
        <v>29</v>
      </c>
      <c r="C3303">
        <v>20</v>
      </c>
      <c r="E3303">
        <v>90</v>
      </c>
    </row>
    <row r="3304" spans="1:5" x14ac:dyDescent="0.2">
      <c r="A3304" t="s">
        <v>56983</v>
      </c>
      <c r="B3304">
        <v>29</v>
      </c>
      <c r="C3304">
        <v>22</v>
      </c>
      <c r="E3304">
        <v>90</v>
      </c>
    </row>
    <row r="3305" spans="1:5" x14ac:dyDescent="0.2">
      <c r="A3305" t="s">
        <v>57368</v>
      </c>
      <c r="B3305">
        <v>29</v>
      </c>
      <c r="C3305">
        <v>17</v>
      </c>
      <c r="E3305">
        <v>90</v>
      </c>
    </row>
    <row r="3306" spans="1:5" x14ac:dyDescent="0.2">
      <c r="A3306" t="s">
        <v>57750</v>
      </c>
      <c r="B3306">
        <v>29</v>
      </c>
      <c r="C3306">
        <v>13</v>
      </c>
      <c r="E3306">
        <v>90</v>
      </c>
    </row>
    <row r="3307" spans="1:5" x14ac:dyDescent="0.2">
      <c r="A3307" t="s">
        <v>58024</v>
      </c>
      <c r="B3307">
        <v>29</v>
      </c>
      <c r="C3307">
        <v>10</v>
      </c>
      <c r="E3307">
        <v>90</v>
      </c>
    </row>
    <row r="3308" spans="1:5" x14ac:dyDescent="0.2">
      <c r="A3308" t="s">
        <v>58379</v>
      </c>
      <c r="B3308">
        <v>29</v>
      </c>
      <c r="C3308">
        <v>25</v>
      </c>
      <c r="E3308">
        <v>90</v>
      </c>
    </row>
    <row r="3309" spans="1:5" x14ac:dyDescent="0.2">
      <c r="A3309" t="s">
        <v>58535</v>
      </c>
      <c r="B3309">
        <v>29</v>
      </c>
      <c r="C3309">
        <v>20</v>
      </c>
      <c r="E3309">
        <v>90</v>
      </c>
    </row>
    <row r="3310" spans="1:5" x14ac:dyDescent="0.2">
      <c r="A3310" t="s">
        <v>58740</v>
      </c>
      <c r="B3310">
        <v>29</v>
      </c>
      <c r="C3310">
        <v>17</v>
      </c>
      <c r="E3310">
        <v>90</v>
      </c>
    </row>
    <row r="3311" spans="1:5" x14ac:dyDescent="0.2">
      <c r="A3311" t="s">
        <v>59069</v>
      </c>
      <c r="B3311">
        <v>29</v>
      </c>
      <c r="C3311">
        <v>19</v>
      </c>
      <c r="E3311">
        <v>90</v>
      </c>
    </row>
    <row r="3312" spans="1:5" x14ac:dyDescent="0.2">
      <c r="A3312" t="s">
        <v>59213</v>
      </c>
      <c r="B3312">
        <v>29</v>
      </c>
      <c r="C3312">
        <v>17</v>
      </c>
      <c r="E3312">
        <v>90</v>
      </c>
    </row>
    <row r="3313" spans="1:5" x14ac:dyDescent="0.2">
      <c r="A3313" t="s">
        <v>59464</v>
      </c>
      <c r="B3313">
        <v>29</v>
      </c>
      <c r="C3313">
        <v>21</v>
      </c>
      <c r="E3313">
        <v>90</v>
      </c>
    </row>
    <row r="3314" spans="1:5" x14ac:dyDescent="0.2">
      <c r="A3314" t="s">
        <v>59674</v>
      </c>
      <c r="B3314">
        <v>29</v>
      </c>
      <c r="C3314">
        <v>23</v>
      </c>
      <c r="E3314">
        <v>90</v>
      </c>
    </row>
    <row r="3315" spans="1:5" x14ac:dyDescent="0.2">
      <c r="A3315" t="s">
        <v>60179</v>
      </c>
      <c r="B3315">
        <v>29</v>
      </c>
      <c r="C3315">
        <v>20</v>
      </c>
      <c r="E3315">
        <v>90</v>
      </c>
    </row>
    <row r="3316" spans="1:5" x14ac:dyDescent="0.2">
      <c r="A3316" t="s">
        <v>60246</v>
      </c>
      <c r="B3316">
        <v>29</v>
      </c>
      <c r="C3316">
        <v>24</v>
      </c>
      <c r="E3316">
        <v>90</v>
      </c>
    </row>
    <row r="3317" spans="1:5" x14ac:dyDescent="0.2">
      <c r="A3317" t="s">
        <v>60264</v>
      </c>
      <c r="B3317">
        <v>29</v>
      </c>
      <c r="C3317">
        <v>17</v>
      </c>
      <c r="E3317">
        <v>90</v>
      </c>
    </row>
    <row r="3318" spans="1:5" x14ac:dyDescent="0.2">
      <c r="A3318" t="s">
        <v>60446</v>
      </c>
      <c r="B3318">
        <v>29</v>
      </c>
      <c r="C3318">
        <v>15</v>
      </c>
      <c r="E3318">
        <v>90</v>
      </c>
    </row>
    <row r="3319" spans="1:5" x14ac:dyDescent="0.2">
      <c r="A3319" t="s">
        <v>60474</v>
      </c>
      <c r="B3319">
        <v>29</v>
      </c>
      <c r="C3319">
        <v>13</v>
      </c>
      <c r="E3319">
        <v>90</v>
      </c>
    </row>
    <row r="3320" spans="1:5" x14ac:dyDescent="0.2">
      <c r="A3320" t="s">
        <v>60982</v>
      </c>
      <c r="B3320">
        <v>29</v>
      </c>
      <c r="C3320">
        <v>15</v>
      </c>
      <c r="E3320">
        <v>90</v>
      </c>
    </row>
    <row r="3321" spans="1:5" x14ac:dyDescent="0.2">
      <c r="A3321" t="s">
        <v>61461</v>
      </c>
      <c r="B3321">
        <v>29</v>
      </c>
      <c r="C3321">
        <v>20</v>
      </c>
      <c r="E3321">
        <v>90</v>
      </c>
    </row>
    <row r="3322" spans="1:5" x14ac:dyDescent="0.2">
      <c r="A3322" t="s">
        <v>62102</v>
      </c>
      <c r="B3322">
        <v>29</v>
      </c>
      <c r="C3322">
        <v>17</v>
      </c>
      <c r="E3322">
        <v>90</v>
      </c>
    </row>
    <row r="3323" spans="1:5" x14ac:dyDescent="0.2">
      <c r="A3323" t="s">
        <v>62525</v>
      </c>
      <c r="B3323">
        <v>29</v>
      </c>
      <c r="C3323">
        <v>22</v>
      </c>
      <c r="E3323">
        <v>90</v>
      </c>
    </row>
    <row r="3324" spans="1:5" x14ac:dyDescent="0.2">
      <c r="A3324" t="s">
        <v>62921</v>
      </c>
      <c r="B3324">
        <v>29</v>
      </c>
      <c r="C3324">
        <v>20</v>
      </c>
      <c r="E3324">
        <v>90</v>
      </c>
    </row>
    <row r="3325" spans="1:5" x14ac:dyDescent="0.2">
      <c r="A3325" t="s">
        <v>63000</v>
      </c>
      <c r="B3325">
        <v>29</v>
      </c>
      <c r="C3325">
        <v>20</v>
      </c>
      <c r="E3325">
        <v>90</v>
      </c>
    </row>
    <row r="3326" spans="1:5" x14ac:dyDescent="0.2">
      <c r="A3326" t="s">
        <v>63159</v>
      </c>
      <c r="B3326">
        <v>29</v>
      </c>
      <c r="C3326">
        <v>9</v>
      </c>
      <c r="E3326">
        <v>90</v>
      </c>
    </row>
    <row r="3327" spans="1:5" x14ac:dyDescent="0.2">
      <c r="A3327" t="s">
        <v>63241</v>
      </c>
      <c r="B3327">
        <v>29</v>
      </c>
      <c r="C3327">
        <v>20</v>
      </c>
      <c r="E3327">
        <v>90</v>
      </c>
    </row>
    <row r="3328" spans="1:5" x14ac:dyDescent="0.2">
      <c r="A3328" t="s">
        <v>63885</v>
      </c>
      <c r="B3328">
        <v>29</v>
      </c>
      <c r="C3328">
        <v>25</v>
      </c>
      <c r="E3328">
        <v>90</v>
      </c>
    </row>
    <row r="3329" spans="1:5" x14ac:dyDescent="0.2">
      <c r="A3329" t="s">
        <v>64192</v>
      </c>
      <c r="B3329">
        <v>29</v>
      </c>
      <c r="C3329">
        <v>17</v>
      </c>
      <c r="E3329">
        <v>90</v>
      </c>
    </row>
    <row r="3330" spans="1:5" x14ac:dyDescent="0.2">
      <c r="A3330" t="s">
        <v>64521</v>
      </c>
      <c r="B3330">
        <v>29</v>
      </c>
      <c r="C3330">
        <v>14</v>
      </c>
      <c r="E3330">
        <v>90</v>
      </c>
    </row>
    <row r="3331" spans="1:5" x14ac:dyDescent="0.2">
      <c r="A3331" t="s">
        <v>64604</v>
      </c>
      <c r="B3331">
        <v>29</v>
      </c>
      <c r="C3331">
        <v>19</v>
      </c>
      <c r="E3331">
        <v>90</v>
      </c>
    </row>
    <row r="3332" spans="1:5" x14ac:dyDescent="0.2">
      <c r="A3332" t="s">
        <v>64906</v>
      </c>
      <c r="B3332">
        <v>29</v>
      </c>
      <c r="C3332">
        <v>17</v>
      </c>
      <c r="E3332">
        <v>90</v>
      </c>
    </row>
    <row r="3333" spans="1:5" x14ac:dyDescent="0.2">
      <c r="A3333" t="s">
        <v>65064</v>
      </c>
      <c r="B3333">
        <v>29</v>
      </c>
      <c r="C3333">
        <v>22</v>
      </c>
      <c r="E3333">
        <v>90</v>
      </c>
    </row>
    <row r="3334" spans="1:5" x14ac:dyDescent="0.2">
      <c r="A3334" t="s">
        <v>65378</v>
      </c>
      <c r="B3334">
        <v>29</v>
      </c>
      <c r="C3334">
        <v>25</v>
      </c>
      <c r="E3334">
        <v>90</v>
      </c>
    </row>
    <row r="3335" spans="1:5" x14ac:dyDescent="0.2">
      <c r="A3335" t="s">
        <v>65382</v>
      </c>
      <c r="B3335">
        <v>29</v>
      </c>
      <c r="C3335">
        <v>11</v>
      </c>
      <c r="E3335">
        <v>90</v>
      </c>
    </row>
    <row r="3336" spans="1:5" x14ac:dyDescent="0.2">
      <c r="A3336" t="s">
        <v>65586</v>
      </c>
      <c r="B3336">
        <v>29</v>
      </c>
      <c r="C3336">
        <v>15</v>
      </c>
      <c r="E3336">
        <v>90</v>
      </c>
    </row>
    <row r="3337" spans="1:5" x14ac:dyDescent="0.2">
      <c r="A3337" t="s">
        <v>65644</v>
      </c>
      <c r="B3337">
        <v>29</v>
      </c>
      <c r="C3337">
        <v>19</v>
      </c>
      <c r="E3337">
        <v>90</v>
      </c>
    </row>
    <row r="3338" spans="1:5" x14ac:dyDescent="0.2">
      <c r="A3338" t="s">
        <v>66007</v>
      </c>
      <c r="B3338">
        <v>29</v>
      </c>
      <c r="C3338">
        <v>23</v>
      </c>
      <c r="E3338">
        <v>90</v>
      </c>
    </row>
    <row r="3339" spans="1:5" x14ac:dyDescent="0.2">
      <c r="A3339" t="s">
        <v>66121</v>
      </c>
      <c r="B3339">
        <v>29</v>
      </c>
      <c r="C3339">
        <v>23</v>
      </c>
      <c r="E3339">
        <v>90</v>
      </c>
    </row>
    <row r="3340" spans="1:5" x14ac:dyDescent="0.2">
      <c r="A3340" t="s">
        <v>66175</v>
      </c>
      <c r="B3340">
        <v>29</v>
      </c>
      <c r="C3340">
        <v>20</v>
      </c>
      <c r="E3340">
        <v>90</v>
      </c>
    </row>
    <row r="3341" spans="1:5" x14ac:dyDescent="0.2">
      <c r="A3341" t="s">
        <v>66417</v>
      </c>
      <c r="B3341">
        <v>29</v>
      </c>
      <c r="C3341">
        <v>23</v>
      </c>
      <c r="E3341">
        <v>90</v>
      </c>
    </row>
    <row r="3342" spans="1:5" x14ac:dyDescent="0.2">
      <c r="A3342" t="s">
        <v>66521</v>
      </c>
      <c r="B3342">
        <v>29</v>
      </c>
      <c r="C3342">
        <v>22</v>
      </c>
      <c r="E3342">
        <v>90</v>
      </c>
    </row>
    <row r="3343" spans="1:5" x14ac:dyDescent="0.2">
      <c r="A3343" t="s">
        <v>66862</v>
      </c>
      <c r="B3343">
        <v>29</v>
      </c>
      <c r="C3343">
        <v>19</v>
      </c>
      <c r="E3343">
        <v>90</v>
      </c>
    </row>
    <row r="3344" spans="1:5" x14ac:dyDescent="0.2">
      <c r="A3344" t="s">
        <v>66928</v>
      </c>
      <c r="B3344">
        <v>29</v>
      </c>
      <c r="C3344">
        <v>17</v>
      </c>
      <c r="E3344">
        <v>90</v>
      </c>
    </row>
    <row r="3345" spans="1:5" x14ac:dyDescent="0.2">
      <c r="A3345" t="s">
        <v>67196</v>
      </c>
      <c r="B3345">
        <v>29</v>
      </c>
      <c r="C3345">
        <v>25</v>
      </c>
      <c r="E3345">
        <v>90</v>
      </c>
    </row>
    <row r="3346" spans="1:5" x14ac:dyDescent="0.2">
      <c r="A3346" t="s">
        <v>67528</v>
      </c>
      <c r="B3346">
        <v>29</v>
      </c>
      <c r="C3346">
        <v>24</v>
      </c>
      <c r="E3346">
        <v>90</v>
      </c>
    </row>
    <row r="3347" spans="1:5" x14ac:dyDescent="0.2">
      <c r="A3347" t="s">
        <v>67959</v>
      </c>
      <c r="B3347">
        <v>29</v>
      </c>
      <c r="C3347">
        <v>21</v>
      </c>
      <c r="E3347">
        <v>90</v>
      </c>
    </row>
    <row r="3348" spans="1:5" x14ac:dyDescent="0.2">
      <c r="A3348" t="s">
        <v>68438</v>
      </c>
      <c r="B3348">
        <v>29</v>
      </c>
      <c r="C3348">
        <v>15</v>
      </c>
      <c r="E3348">
        <v>90</v>
      </c>
    </row>
    <row r="3349" spans="1:5" x14ac:dyDescent="0.2">
      <c r="A3349" t="s">
        <v>68683</v>
      </c>
      <c r="B3349">
        <v>29</v>
      </c>
      <c r="C3349">
        <v>17</v>
      </c>
      <c r="E3349">
        <v>90</v>
      </c>
    </row>
    <row r="3350" spans="1:5" x14ac:dyDescent="0.2">
      <c r="A3350" t="s">
        <v>69002</v>
      </c>
      <c r="B3350">
        <v>29</v>
      </c>
      <c r="C3350">
        <v>20</v>
      </c>
      <c r="E3350">
        <v>90</v>
      </c>
    </row>
    <row r="3351" spans="1:5" x14ac:dyDescent="0.2">
      <c r="A3351" t="s">
        <v>69121</v>
      </c>
      <c r="B3351">
        <v>29</v>
      </c>
      <c r="C3351">
        <v>21</v>
      </c>
      <c r="E3351">
        <v>90</v>
      </c>
    </row>
    <row r="3352" spans="1:5" x14ac:dyDescent="0.2">
      <c r="A3352" t="s">
        <v>69226</v>
      </c>
      <c r="B3352">
        <v>29</v>
      </c>
      <c r="C3352">
        <v>25</v>
      </c>
      <c r="E3352">
        <v>90</v>
      </c>
    </row>
    <row r="3353" spans="1:5" x14ac:dyDescent="0.2">
      <c r="A3353" t="s">
        <v>69294</v>
      </c>
      <c r="B3353">
        <v>29</v>
      </c>
      <c r="C3353">
        <v>24</v>
      </c>
      <c r="E3353">
        <v>90</v>
      </c>
    </row>
    <row r="3354" spans="1:5" x14ac:dyDescent="0.2">
      <c r="A3354" t="s">
        <v>69640</v>
      </c>
      <c r="B3354">
        <v>29</v>
      </c>
      <c r="C3354">
        <v>19</v>
      </c>
      <c r="E3354">
        <v>90</v>
      </c>
    </row>
    <row r="3355" spans="1:5" x14ac:dyDescent="0.2">
      <c r="A3355" t="s">
        <v>70409</v>
      </c>
      <c r="B3355">
        <v>29</v>
      </c>
      <c r="C3355">
        <v>18</v>
      </c>
      <c r="E3355">
        <v>90</v>
      </c>
    </row>
    <row r="3356" spans="1:5" x14ac:dyDescent="0.2">
      <c r="A3356" t="s">
        <v>70656</v>
      </c>
      <c r="B3356">
        <v>29</v>
      </c>
      <c r="C3356">
        <v>22</v>
      </c>
      <c r="E3356">
        <v>90</v>
      </c>
    </row>
    <row r="3357" spans="1:5" x14ac:dyDescent="0.2">
      <c r="A3357" t="s">
        <v>70941</v>
      </c>
      <c r="B3357">
        <v>29</v>
      </c>
      <c r="C3357">
        <v>14</v>
      </c>
      <c r="E3357">
        <v>90</v>
      </c>
    </row>
    <row r="3358" spans="1:5" x14ac:dyDescent="0.2">
      <c r="A3358" t="s">
        <v>70968</v>
      </c>
      <c r="B3358">
        <v>29</v>
      </c>
      <c r="C3358">
        <v>22</v>
      </c>
      <c r="E3358">
        <v>90</v>
      </c>
    </row>
    <row r="3359" spans="1:5" x14ac:dyDescent="0.2">
      <c r="A3359" t="s">
        <v>71256</v>
      </c>
      <c r="B3359">
        <v>29</v>
      </c>
      <c r="C3359">
        <v>23</v>
      </c>
      <c r="E3359">
        <v>90</v>
      </c>
    </row>
    <row r="3360" spans="1:5" x14ac:dyDescent="0.2">
      <c r="A3360" t="s">
        <v>71527</v>
      </c>
      <c r="B3360">
        <v>29</v>
      </c>
      <c r="C3360">
        <v>21</v>
      </c>
      <c r="E3360">
        <v>90</v>
      </c>
    </row>
    <row r="3361" spans="1:5" x14ac:dyDescent="0.2">
      <c r="A3361" t="s">
        <v>71691</v>
      </c>
      <c r="B3361">
        <v>29</v>
      </c>
      <c r="C3361">
        <v>24</v>
      </c>
      <c r="E3361">
        <v>90</v>
      </c>
    </row>
    <row r="3362" spans="1:5" x14ac:dyDescent="0.2">
      <c r="A3362" t="s">
        <v>71724</v>
      </c>
      <c r="B3362">
        <v>29</v>
      </c>
      <c r="C3362">
        <v>21</v>
      </c>
      <c r="E3362">
        <v>90</v>
      </c>
    </row>
    <row r="3363" spans="1:5" x14ac:dyDescent="0.2">
      <c r="A3363" t="s">
        <v>72145</v>
      </c>
      <c r="B3363">
        <v>29</v>
      </c>
      <c r="C3363">
        <v>18</v>
      </c>
      <c r="E3363">
        <v>90</v>
      </c>
    </row>
    <row r="3364" spans="1:5" x14ac:dyDescent="0.2">
      <c r="A3364" t="s">
        <v>72148</v>
      </c>
      <c r="B3364">
        <v>29</v>
      </c>
      <c r="C3364">
        <v>24</v>
      </c>
      <c r="E3364">
        <v>90</v>
      </c>
    </row>
    <row r="3365" spans="1:5" x14ac:dyDescent="0.2">
      <c r="A3365" t="s">
        <v>72324</v>
      </c>
      <c r="B3365">
        <v>29</v>
      </c>
      <c r="C3365">
        <v>18</v>
      </c>
      <c r="E3365">
        <v>90</v>
      </c>
    </row>
    <row r="3366" spans="1:5" x14ac:dyDescent="0.2">
      <c r="A3366" t="s">
        <v>72887</v>
      </c>
      <c r="B3366">
        <v>29</v>
      </c>
      <c r="C3366">
        <v>19</v>
      </c>
      <c r="E3366">
        <v>90</v>
      </c>
    </row>
    <row r="3367" spans="1:5" x14ac:dyDescent="0.2">
      <c r="A3367" t="s">
        <v>73389</v>
      </c>
      <c r="B3367">
        <v>29</v>
      </c>
      <c r="C3367">
        <v>19</v>
      </c>
      <c r="E3367">
        <v>90</v>
      </c>
    </row>
    <row r="3368" spans="1:5" x14ac:dyDescent="0.2">
      <c r="A3368" t="s">
        <v>74789</v>
      </c>
      <c r="B3368">
        <v>29</v>
      </c>
      <c r="C3368">
        <v>22</v>
      </c>
      <c r="E3368">
        <v>90</v>
      </c>
    </row>
    <row r="3369" spans="1:5" x14ac:dyDescent="0.2">
      <c r="A3369" t="s">
        <v>75087</v>
      </c>
      <c r="B3369">
        <v>29</v>
      </c>
      <c r="C3369">
        <v>17</v>
      </c>
      <c r="E3369">
        <v>90</v>
      </c>
    </row>
    <row r="3370" spans="1:5" x14ac:dyDescent="0.2">
      <c r="A3370" t="s">
        <v>75328</v>
      </c>
      <c r="B3370">
        <v>29</v>
      </c>
      <c r="C3370">
        <v>14</v>
      </c>
      <c r="E3370">
        <v>90</v>
      </c>
    </row>
    <row r="3371" spans="1:5" x14ac:dyDescent="0.2">
      <c r="A3371" t="s">
        <v>75342</v>
      </c>
      <c r="B3371">
        <v>29</v>
      </c>
      <c r="C3371">
        <v>20</v>
      </c>
      <c r="E3371">
        <v>90</v>
      </c>
    </row>
    <row r="3372" spans="1:5" x14ac:dyDescent="0.2">
      <c r="A3372" t="s">
        <v>75941</v>
      </c>
      <c r="B3372">
        <v>29</v>
      </c>
      <c r="C3372">
        <v>22</v>
      </c>
      <c r="E3372">
        <v>90</v>
      </c>
    </row>
    <row r="3373" spans="1:5" x14ac:dyDescent="0.2">
      <c r="A3373" t="s">
        <v>76109</v>
      </c>
      <c r="B3373">
        <v>29</v>
      </c>
      <c r="C3373">
        <v>17</v>
      </c>
      <c r="E3373">
        <v>90</v>
      </c>
    </row>
    <row r="3374" spans="1:5" x14ac:dyDescent="0.2">
      <c r="A3374" t="s">
        <v>76147</v>
      </c>
      <c r="B3374">
        <v>29</v>
      </c>
      <c r="C3374">
        <v>21</v>
      </c>
      <c r="E3374">
        <v>90</v>
      </c>
    </row>
    <row r="3375" spans="1:5" x14ac:dyDescent="0.2">
      <c r="A3375" t="s">
        <v>76998</v>
      </c>
      <c r="B3375">
        <v>29</v>
      </c>
      <c r="C3375">
        <v>17</v>
      </c>
      <c r="E3375">
        <v>90</v>
      </c>
    </row>
    <row r="3376" spans="1:5" x14ac:dyDescent="0.2">
      <c r="A3376" t="s">
        <v>77032</v>
      </c>
      <c r="B3376">
        <v>29</v>
      </c>
      <c r="C3376">
        <v>17</v>
      </c>
      <c r="E3376">
        <v>90</v>
      </c>
    </row>
    <row r="3377" spans="1:5" x14ac:dyDescent="0.2">
      <c r="A3377" t="s">
        <v>77812</v>
      </c>
      <c r="B3377">
        <v>29</v>
      </c>
      <c r="C3377">
        <v>15</v>
      </c>
      <c r="E3377">
        <v>90</v>
      </c>
    </row>
    <row r="3378" spans="1:5" x14ac:dyDescent="0.2">
      <c r="A3378" t="s">
        <v>77936</v>
      </c>
      <c r="B3378">
        <v>29</v>
      </c>
      <c r="C3378">
        <v>19</v>
      </c>
      <c r="E3378">
        <v>90</v>
      </c>
    </row>
    <row r="3379" spans="1:5" x14ac:dyDescent="0.2">
      <c r="A3379" t="s">
        <v>78000</v>
      </c>
      <c r="B3379">
        <v>29</v>
      </c>
      <c r="C3379">
        <v>24</v>
      </c>
      <c r="E3379">
        <v>90</v>
      </c>
    </row>
    <row r="3380" spans="1:5" x14ac:dyDescent="0.2">
      <c r="A3380" t="s">
        <v>78326</v>
      </c>
      <c r="B3380">
        <v>29</v>
      </c>
      <c r="C3380">
        <v>24</v>
      </c>
      <c r="E3380">
        <v>90</v>
      </c>
    </row>
    <row r="3381" spans="1:5" x14ac:dyDescent="0.2">
      <c r="A3381" t="s">
        <v>78614</v>
      </c>
      <c r="B3381">
        <v>29</v>
      </c>
      <c r="C3381">
        <v>17</v>
      </c>
      <c r="E3381">
        <v>90</v>
      </c>
    </row>
    <row r="3382" spans="1:5" x14ac:dyDescent="0.2">
      <c r="A3382" t="s">
        <v>79015</v>
      </c>
      <c r="B3382">
        <v>29</v>
      </c>
      <c r="C3382">
        <v>23</v>
      </c>
      <c r="E3382">
        <v>90</v>
      </c>
    </row>
    <row r="3383" spans="1:5" x14ac:dyDescent="0.2">
      <c r="A3383" t="s">
        <v>79179</v>
      </c>
      <c r="B3383">
        <v>29</v>
      </c>
      <c r="C3383">
        <v>22</v>
      </c>
      <c r="E3383">
        <v>90</v>
      </c>
    </row>
    <row r="3384" spans="1:5" x14ac:dyDescent="0.2">
      <c r="A3384" t="s">
        <v>80066</v>
      </c>
      <c r="B3384">
        <v>29</v>
      </c>
      <c r="C3384">
        <v>20</v>
      </c>
      <c r="E3384">
        <v>90</v>
      </c>
    </row>
    <row r="3385" spans="1:5" x14ac:dyDescent="0.2">
      <c r="A3385" t="s">
        <v>80785</v>
      </c>
      <c r="B3385">
        <v>29</v>
      </c>
      <c r="C3385">
        <v>15</v>
      </c>
      <c r="E3385">
        <v>90</v>
      </c>
    </row>
    <row r="3386" spans="1:5" x14ac:dyDescent="0.2">
      <c r="A3386" t="s">
        <v>80820</v>
      </c>
      <c r="B3386">
        <v>29</v>
      </c>
      <c r="C3386">
        <v>28</v>
      </c>
      <c r="E3386">
        <v>90</v>
      </c>
    </row>
    <row r="3387" spans="1:5" x14ac:dyDescent="0.2">
      <c r="A3387" t="s">
        <v>81189</v>
      </c>
      <c r="B3387">
        <v>29</v>
      </c>
      <c r="C3387">
        <v>22</v>
      </c>
      <c r="E3387">
        <v>90</v>
      </c>
    </row>
    <row r="3388" spans="1:5" x14ac:dyDescent="0.2">
      <c r="A3388" t="s">
        <v>56</v>
      </c>
      <c r="B3388">
        <v>28</v>
      </c>
      <c r="C3388">
        <v>19</v>
      </c>
      <c r="E3388">
        <v>90</v>
      </c>
    </row>
    <row r="3389" spans="1:5" x14ac:dyDescent="0.2">
      <c r="A3389" t="s">
        <v>395</v>
      </c>
      <c r="B3389">
        <v>28</v>
      </c>
      <c r="C3389">
        <v>20</v>
      </c>
      <c r="E3389">
        <v>90</v>
      </c>
    </row>
    <row r="3390" spans="1:5" x14ac:dyDescent="0.2">
      <c r="A3390" t="s">
        <v>471</v>
      </c>
      <c r="B3390">
        <v>28</v>
      </c>
      <c r="C3390">
        <v>18</v>
      </c>
      <c r="E3390">
        <v>90</v>
      </c>
    </row>
    <row r="3391" spans="1:5" x14ac:dyDescent="0.2">
      <c r="A3391" t="s">
        <v>590</v>
      </c>
      <c r="B3391">
        <v>28</v>
      </c>
      <c r="C3391">
        <v>18</v>
      </c>
      <c r="E3391">
        <v>90</v>
      </c>
    </row>
    <row r="3392" spans="1:5" x14ac:dyDescent="0.2">
      <c r="A3392" t="s">
        <v>762</v>
      </c>
      <c r="B3392">
        <v>28</v>
      </c>
      <c r="C3392">
        <v>20</v>
      </c>
      <c r="E3392">
        <v>90</v>
      </c>
    </row>
    <row r="3393" spans="1:5" x14ac:dyDescent="0.2">
      <c r="A3393" t="s">
        <v>811</v>
      </c>
      <c r="B3393">
        <v>28</v>
      </c>
      <c r="C3393">
        <v>18</v>
      </c>
      <c r="E3393">
        <v>90</v>
      </c>
    </row>
    <row r="3394" spans="1:5" x14ac:dyDescent="0.2">
      <c r="A3394" t="s">
        <v>899</v>
      </c>
      <c r="B3394">
        <v>28</v>
      </c>
      <c r="C3394">
        <v>23</v>
      </c>
      <c r="E3394">
        <v>90</v>
      </c>
    </row>
    <row r="3395" spans="1:5" x14ac:dyDescent="0.2">
      <c r="A3395" t="s">
        <v>916</v>
      </c>
      <c r="B3395">
        <v>28</v>
      </c>
      <c r="C3395">
        <v>20</v>
      </c>
      <c r="E3395">
        <v>90</v>
      </c>
    </row>
    <row r="3396" spans="1:5" x14ac:dyDescent="0.2">
      <c r="A3396" t="s">
        <v>941</v>
      </c>
      <c r="B3396">
        <v>28</v>
      </c>
      <c r="C3396">
        <v>23</v>
      </c>
      <c r="E3396">
        <v>90</v>
      </c>
    </row>
    <row r="3397" spans="1:5" x14ac:dyDescent="0.2">
      <c r="A3397" t="s">
        <v>1106</v>
      </c>
      <c r="B3397">
        <v>28</v>
      </c>
      <c r="C3397">
        <v>22</v>
      </c>
      <c r="E3397">
        <v>90</v>
      </c>
    </row>
    <row r="3398" spans="1:5" x14ac:dyDescent="0.2">
      <c r="A3398" t="s">
        <v>1151</v>
      </c>
      <c r="B3398">
        <v>28</v>
      </c>
      <c r="C3398">
        <v>16</v>
      </c>
      <c r="E3398">
        <v>90</v>
      </c>
    </row>
    <row r="3399" spans="1:5" x14ac:dyDescent="0.2">
      <c r="A3399" t="s">
        <v>1630</v>
      </c>
      <c r="B3399">
        <v>28</v>
      </c>
      <c r="C3399">
        <v>15</v>
      </c>
      <c r="E3399">
        <v>90</v>
      </c>
    </row>
    <row r="3400" spans="1:5" x14ac:dyDescent="0.2">
      <c r="A3400" t="s">
        <v>1837</v>
      </c>
      <c r="B3400">
        <v>28</v>
      </c>
      <c r="C3400">
        <v>17</v>
      </c>
      <c r="E3400">
        <v>90</v>
      </c>
    </row>
    <row r="3401" spans="1:5" x14ac:dyDescent="0.2">
      <c r="A3401" t="s">
        <v>1850</v>
      </c>
      <c r="B3401">
        <v>28</v>
      </c>
      <c r="C3401">
        <v>16</v>
      </c>
      <c r="E3401">
        <v>90</v>
      </c>
    </row>
    <row r="3402" spans="1:5" x14ac:dyDescent="0.2">
      <c r="A3402" t="s">
        <v>1956</v>
      </c>
      <c r="B3402">
        <v>28</v>
      </c>
      <c r="C3402">
        <v>20</v>
      </c>
      <c r="E3402">
        <v>90</v>
      </c>
    </row>
    <row r="3403" spans="1:5" x14ac:dyDescent="0.2">
      <c r="A3403" t="s">
        <v>2184</v>
      </c>
      <c r="B3403">
        <v>28</v>
      </c>
      <c r="C3403">
        <v>19</v>
      </c>
      <c r="E3403">
        <v>90</v>
      </c>
    </row>
    <row r="3404" spans="1:5" x14ac:dyDescent="0.2">
      <c r="A3404" t="s">
        <v>2587</v>
      </c>
      <c r="B3404">
        <v>28</v>
      </c>
      <c r="C3404">
        <v>19</v>
      </c>
      <c r="E3404">
        <v>90</v>
      </c>
    </row>
    <row r="3405" spans="1:5" x14ac:dyDescent="0.2">
      <c r="A3405" t="s">
        <v>2959</v>
      </c>
      <c r="B3405">
        <v>28</v>
      </c>
      <c r="C3405">
        <v>23</v>
      </c>
      <c r="E3405">
        <v>90</v>
      </c>
    </row>
    <row r="3406" spans="1:5" x14ac:dyDescent="0.2">
      <c r="A3406" t="s">
        <v>3717</v>
      </c>
      <c r="B3406">
        <v>28</v>
      </c>
      <c r="C3406">
        <v>17</v>
      </c>
      <c r="E3406">
        <v>90</v>
      </c>
    </row>
    <row r="3407" spans="1:5" x14ac:dyDescent="0.2">
      <c r="A3407" t="s">
        <v>3813</v>
      </c>
      <c r="B3407">
        <v>28</v>
      </c>
      <c r="C3407">
        <v>23</v>
      </c>
      <c r="E3407">
        <v>90</v>
      </c>
    </row>
    <row r="3408" spans="1:5" x14ac:dyDescent="0.2">
      <c r="A3408" t="s">
        <v>3863</v>
      </c>
      <c r="B3408">
        <v>28</v>
      </c>
      <c r="C3408">
        <v>24</v>
      </c>
      <c r="E3408">
        <v>90</v>
      </c>
    </row>
    <row r="3409" spans="1:5" x14ac:dyDescent="0.2">
      <c r="A3409" t="s">
        <v>3990</v>
      </c>
      <c r="B3409">
        <v>28</v>
      </c>
      <c r="C3409">
        <v>18</v>
      </c>
      <c r="E3409">
        <v>90</v>
      </c>
    </row>
    <row r="3410" spans="1:5" x14ac:dyDescent="0.2">
      <c r="A3410" t="s">
        <v>4092</v>
      </c>
      <c r="B3410">
        <v>28</v>
      </c>
      <c r="C3410">
        <v>17</v>
      </c>
      <c r="E3410">
        <v>90</v>
      </c>
    </row>
    <row r="3411" spans="1:5" x14ac:dyDescent="0.2">
      <c r="A3411" t="s">
        <v>4131</v>
      </c>
      <c r="B3411">
        <v>28</v>
      </c>
      <c r="C3411">
        <v>18</v>
      </c>
      <c r="E3411">
        <v>90</v>
      </c>
    </row>
    <row r="3412" spans="1:5" x14ac:dyDescent="0.2">
      <c r="A3412" t="s">
        <v>4268</v>
      </c>
      <c r="B3412">
        <v>28</v>
      </c>
      <c r="C3412">
        <v>14</v>
      </c>
      <c r="E3412">
        <v>90</v>
      </c>
    </row>
    <row r="3413" spans="1:5" x14ac:dyDescent="0.2">
      <c r="A3413" t="s">
        <v>4323</v>
      </c>
      <c r="B3413">
        <v>28</v>
      </c>
      <c r="C3413">
        <v>18</v>
      </c>
      <c r="E3413">
        <v>90</v>
      </c>
    </row>
    <row r="3414" spans="1:5" x14ac:dyDescent="0.2">
      <c r="A3414" t="s">
        <v>4895</v>
      </c>
      <c r="B3414">
        <v>28</v>
      </c>
      <c r="C3414">
        <v>23</v>
      </c>
      <c r="E3414">
        <v>90</v>
      </c>
    </row>
    <row r="3415" spans="1:5" x14ac:dyDescent="0.2">
      <c r="A3415" t="s">
        <v>5046</v>
      </c>
      <c r="B3415">
        <v>28</v>
      </c>
      <c r="C3415">
        <v>16</v>
      </c>
      <c r="E3415">
        <v>90</v>
      </c>
    </row>
    <row r="3416" spans="1:5" x14ac:dyDescent="0.2">
      <c r="A3416" t="s">
        <v>5065</v>
      </c>
      <c r="B3416">
        <v>28</v>
      </c>
      <c r="C3416">
        <v>23</v>
      </c>
      <c r="E3416">
        <v>90</v>
      </c>
    </row>
    <row r="3417" spans="1:5" x14ac:dyDescent="0.2">
      <c r="A3417" t="s">
        <v>5166</v>
      </c>
      <c r="B3417">
        <v>28</v>
      </c>
      <c r="C3417">
        <v>18</v>
      </c>
      <c r="E3417">
        <v>90</v>
      </c>
    </row>
    <row r="3418" spans="1:5" x14ac:dyDescent="0.2">
      <c r="A3418" t="s">
        <v>5623</v>
      </c>
      <c r="B3418">
        <v>28</v>
      </c>
      <c r="C3418">
        <v>21</v>
      </c>
      <c r="E3418">
        <v>90</v>
      </c>
    </row>
    <row r="3419" spans="1:5" x14ac:dyDescent="0.2">
      <c r="A3419" t="s">
        <v>6028</v>
      </c>
      <c r="B3419">
        <v>28</v>
      </c>
      <c r="C3419">
        <v>20</v>
      </c>
      <c r="E3419">
        <v>90</v>
      </c>
    </row>
    <row r="3420" spans="1:5" x14ac:dyDescent="0.2">
      <c r="A3420" t="s">
        <v>6211</v>
      </c>
      <c r="B3420">
        <v>28</v>
      </c>
      <c r="C3420">
        <v>21</v>
      </c>
      <c r="E3420">
        <v>90</v>
      </c>
    </row>
    <row r="3421" spans="1:5" x14ac:dyDescent="0.2">
      <c r="A3421" t="s">
        <v>6224</v>
      </c>
      <c r="B3421">
        <v>28</v>
      </c>
      <c r="C3421">
        <v>19</v>
      </c>
      <c r="E3421">
        <v>90</v>
      </c>
    </row>
    <row r="3422" spans="1:5" x14ac:dyDescent="0.2">
      <c r="A3422" t="s">
        <v>6255</v>
      </c>
      <c r="B3422">
        <v>28</v>
      </c>
      <c r="C3422">
        <v>21</v>
      </c>
      <c r="E3422">
        <v>90</v>
      </c>
    </row>
    <row r="3423" spans="1:5" x14ac:dyDescent="0.2">
      <c r="A3423" t="s">
        <v>6300</v>
      </c>
      <c r="B3423">
        <v>28</v>
      </c>
      <c r="C3423">
        <v>20</v>
      </c>
      <c r="E3423">
        <v>90</v>
      </c>
    </row>
    <row r="3424" spans="1:5" x14ac:dyDescent="0.2">
      <c r="A3424" t="s">
        <v>6441</v>
      </c>
      <c r="B3424">
        <v>28</v>
      </c>
      <c r="C3424">
        <v>8</v>
      </c>
      <c r="E3424">
        <v>90</v>
      </c>
    </row>
    <row r="3425" spans="1:5" x14ac:dyDescent="0.2">
      <c r="A3425" t="s">
        <v>6561</v>
      </c>
      <c r="B3425">
        <v>28</v>
      </c>
      <c r="C3425">
        <v>23</v>
      </c>
      <c r="E3425">
        <v>90</v>
      </c>
    </row>
    <row r="3426" spans="1:5" x14ac:dyDescent="0.2">
      <c r="A3426" t="s">
        <v>6577</v>
      </c>
      <c r="B3426">
        <v>28</v>
      </c>
      <c r="C3426">
        <v>22</v>
      </c>
      <c r="E3426">
        <v>90</v>
      </c>
    </row>
    <row r="3427" spans="1:5" x14ac:dyDescent="0.2">
      <c r="A3427" t="s">
        <v>6619</v>
      </c>
      <c r="B3427">
        <v>28</v>
      </c>
      <c r="C3427">
        <v>17</v>
      </c>
      <c r="E3427">
        <v>90</v>
      </c>
    </row>
    <row r="3428" spans="1:5" x14ac:dyDescent="0.2">
      <c r="A3428" t="s">
        <v>6644</v>
      </c>
      <c r="B3428">
        <v>28</v>
      </c>
      <c r="C3428">
        <v>19</v>
      </c>
      <c r="E3428">
        <v>90</v>
      </c>
    </row>
    <row r="3429" spans="1:5" x14ac:dyDescent="0.2">
      <c r="A3429" t="s">
        <v>7088</v>
      </c>
      <c r="B3429">
        <v>28</v>
      </c>
      <c r="C3429">
        <v>24</v>
      </c>
      <c r="E3429">
        <v>90</v>
      </c>
    </row>
    <row r="3430" spans="1:5" x14ac:dyDescent="0.2">
      <c r="A3430" t="s">
        <v>7133</v>
      </c>
      <c r="B3430">
        <v>28</v>
      </c>
      <c r="C3430">
        <v>17</v>
      </c>
      <c r="E3430">
        <v>90</v>
      </c>
    </row>
    <row r="3431" spans="1:5" x14ac:dyDescent="0.2">
      <c r="A3431" t="s">
        <v>7414</v>
      </c>
      <c r="B3431">
        <v>28</v>
      </c>
      <c r="C3431">
        <v>17</v>
      </c>
      <c r="E3431">
        <v>90</v>
      </c>
    </row>
    <row r="3432" spans="1:5" x14ac:dyDescent="0.2">
      <c r="A3432" t="s">
        <v>7872</v>
      </c>
      <c r="B3432">
        <v>28</v>
      </c>
      <c r="C3432">
        <v>16</v>
      </c>
      <c r="E3432">
        <v>90</v>
      </c>
    </row>
    <row r="3433" spans="1:5" x14ac:dyDescent="0.2">
      <c r="A3433" t="s">
        <v>8226</v>
      </c>
      <c r="B3433">
        <v>28</v>
      </c>
      <c r="C3433">
        <v>13</v>
      </c>
      <c r="E3433">
        <v>90</v>
      </c>
    </row>
    <row r="3434" spans="1:5" x14ac:dyDescent="0.2">
      <c r="A3434" t="s">
        <v>8583</v>
      </c>
      <c r="B3434">
        <v>28</v>
      </c>
      <c r="C3434">
        <v>14</v>
      </c>
      <c r="E3434">
        <v>90</v>
      </c>
    </row>
    <row r="3435" spans="1:5" x14ac:dyDescent="0.2">
      <c r="A3435" t="s">
        <v>8709</v>
      </c>
      <c r="B3435">
        <v>28</v>
      </c>
      <c r="C3435">
        <v>21</v>
      </c>
      <c r="E3435">
        <v>90</v>
      </c>
    </row>
    <row r="3436" spans="1:5" x14ac:dyDescent="0.2">
      <c r="A3436" t="s">
        <v>8822</v>
      </c>
      <c r="B3436">
        <v>28</v>
      </c>
      <c r="C3436">
        <v>23</v>
      </c>
      <c r="E3436">
        <v>90</v>
      </c>
    </row>
    <row r="3437" spans="1:5" x14ac:dyDescent="0.2">
      <c r="A3437" t="s">
        <v>9535</v>
      </c>
      <c r="B3437">
        <v>28</v>
      </c>
      <c r="C3437">
        <v>22</v>
      </c>
      <c r="E3437">
        <v>90</v>
      </c>
    </row>
    <row r="3438" spans="1:5" x14ac:dyDescent="0.2">
      <c r="A3438" t="s">
        <v>9682</v>
      </c>
      <c r="B3438">
        <v>28</v>
      </c>
      <c r="C3438">
        <v>18</v>
      </c>
      <c r="E3438">
        <v>90</v>
      </c>
    </row>
    <row r="3439" spans="1:5" x14ac:dyDescent="0.2">
      <c r="A3439" t="s">
        <v>9697</v>
      </c>
      <c r="B3439">
        <v>28</v>
      </c>
      <c r="C3439">
        <v>18</v>
      </c>
      <c r="E3439">
        <v>90</v>
      </c>
    </row>
    <row r="3440" spans="1:5" x14ac:dyDescent="0.2">
      <c r="A3440" t="s">
        <v>10309</v>
      </c>
      <c r="B3440">
        <v>28</v>
      </c>
      <c r="C3440">
        <v>24</v>
      </c>
      <c r="E3440">
        <v>90</v>
      </c>
    </row>
    <row r="3441" spans="1:5" x14ac:dyDescent="0.2">
      <c r="A3441" t="s">
        <v>10485</v>
      </c>
      <c r="B3441">
        <v>28</v>
      </c>
      <c r="C3441">
        <v>18</v>
      </c>
      <c r="E3441">
        <v>90</v>
      </c>
    </row>
    <row r="3442" spans="1:5" x14ac:dyDescent="0.2">
      <c r="A3442" t="s">
        <v>10618</v>
      </c>
      <c r="B3442">
        <v>28</v>
      </c>
      <c r="C3442">
        <v>12</v>
      </c>
      <c r="E3442">
        <v>90</v>
      </c>
    </row>
    <row r="3443" spans="1:5" x14ac:dyDescent="0.2">
      <c r="A3443" t="s">
        <v>10643</v>
      </c>
      <c r="B3443">
        <v>28</v>
      </c>
      <c r="C3443">
        <v>16</v>
      </c>
      <c r="E3443">
        <v>90</v>
      </c>
    </row>
    <row r="3444" spans="1:5" x14ac:dyDescent="0.2">
      <c r="A3444" t="s">
        <v>10689</v>
      </c>
      <c r="B3444">
        <v>28</v>
      </c>
      <c r="C3444">
        <v>24</v>
      </c>
      <c r="E3444">
        <v>90</v>
      </c>
    </row>
    <row r="3445" spans="1:5" x14ac:dyDescent="0.2">
      <c r="A3445" t="s">
        <v>10953</v>
      </c>
      <c r="B3445">
        <v>28</v>
      </c>
      <c r="C3445">
        <v>22</v>
      </c>
      <c r="E3445">
        <v>90</v>
      </c>
    </row>
    <row r="3446" spans="1:5" x14ac:dyDescent="0.2">
      <c r="A3446" t="s">
        <v>11412</v>
      </c>
      <c r="B3446">
        <v>28</v>
      </c>
      <c r="C3446">
        <v>22</v>
      </c>
      <c r="E3446">
        <v>90</v>
      </c>
    </row>
    <row r="3447" spans="1:5" x14ac:dyDescent="0.2">
      <c r="A3447" t="s">
        <v>11864</v>
      </c>
      <c r="B3447">
        <v>28</v>
      </c>
      <c r="C3447">
        <v>18</v>
      </c>
      <c r="E3447">
        <v>90</v>
      </c>
    </row>
    <row r="3448" spans="1:5" x14ac:dyDescent="0.2">
      <c r="A3448" t="s">
        <v>11885</v>
      </c>
      <c r="B3448">
        <v>28</v>
      </c>
      <c r="C3448">
        <v>23</v>
      </c>
      <c r="E3448">
        <v>90</v>
      </c>
    </row>
    <row r="3449" spans="1:5" x14ac:dyDescent="0.2">
      <c r="A3449" t="s">
        <v>11996</v>
      </c>
      <c r="B3449">
        <v>28</v>
      </c>
      <c r="C3449">
        <v>18</v>
      </c>
      <c r="E3449">
        <v>90</v>
      </c>
    </row>
    <row r="3450" spans="1:5" x14ac:dyDescent="0.2">
      <c r="A3450" t="s">
        <v>12030</v>
      </c>
      <c r="B3450">
        <v>28</v>
      </c>
      <c r="C3450">
        <v>13</v>
      </c>
      <c r="E3450">
        <v>90</v>
      </c>
    </row>
    <row r="3451" spans="1:5" x14ac:dyDescent="0.2">
      <c r="A3451" t="s">
        <v>12491</v>
      </c>
      <c r="B3451">
        <v>28</v>
      </c>
      <c r="C3451">
        <v>17</v>
      </c>
      <c r="E3451">
        <v>90</v>
      </c>
    </row>
    <row r="3452" spans="1:5" x14ac:dyDescent="0.2">
      <c r="A3452" t="s">
        <v>12700</v>
      </c>
      <c r="B3452">
        <v>28</v>
      </c>
      <c r="C3452">
        <v>18</v>
      </c>
      <c r="E3452">
        <v>90</v>
      </c>
    </row>
    <row r="3453" spans="1:5" x14ac:dyDescent="0.2">
      <c r="A3453" t="s">
        <v>12737</v>
      </c>
      <c r="B3453">
        <v>28</v>
      </c>
      <c r="C3453">
        <v>21</v>
      </c>
      <c r="E3453">
        <v>90</v>
      </c>
    </row>
    <row r="3454" spans="1:5" x14ac:dyDescent="0.2">
      <c r="A3454" t="s">
        <v>12951</v>
      </c>
      <c r="B3454">
        <v>28</v>
      </c>
      <c r="C3454">
        <v>21</v>
      </c>
      <c r="E3454">
        <v>90</v>
      </c>
    </row>
    <row r="3455" spans="1:5" x14ac:dyDescent="0.2">
      <c r="A3455" t="s">
        <v>13190</v>
      </c>
      <c r="B3455">
        <v>28</v>
      </c>
      <c r="C3455">
        <v>18</v>
      </c>
      <c r="E3455">
        <v>90</v>
      </c>
    </row>
    <row r="3456" spans="1:5" x14ac:dyDescent="0.2">
      <c r="A3456" t="s">
        <v>13445</v>
      </c>
      <c r="B3456">
        <v>28</v>
      </c>
      <c r="C3456">
        <v>23</v>
      </c>
      <c r="E3456">
        <v>90</v>
      </c>
    </row>
    <row r="3457" spans="1:5" x14ac:dyDescent="0.2">
      <c r="A3457" t="s">
        <v>13984</v>
      </c>
      <c r="B3457">
        <v>28</v>
      </c>
      <c r="C3457">
        <v>19</v>
      </c>
      <c r="E3457">
        <v>90</v>
      </c>
    </row>
    <row r="3458" spans="1:5" x14ac:dyDescent="0.2">
      <c r="A3458" t="s">
        <v>14246</v>
      </c>
      <c r="B3458">
        <v>28</v>
      </c>
      <c r="C3458">
        <v>23</v>
      </c>
      <c r="E3458">
        <v>90</v>
      </c>
    </row>
    <row r="3459" spans="1:5" x14ac:dyDescent="0.2">
      <c r="A3459" t="s">
        <v>14813</v>
      </c>
      <c r="B3459">
        <v>28</v>
      </c>
      <c r="C3459">
        <v>18</v>
      </c>
      <c r="E3459">
        <v>90</v>
      </c>
    </row>
    <row r="3460" spans="1:5" x14ac:dyDescent="0.2">
      <c r="A3460" t="s">
        <v>14829</v>
      </c>
      <c r="B3460">
        <v>28</v>
      </c>
      <c r="C3460">
        <v>11</v>
      </c>
      <c r="E3460">
        <v>90</v>
      </c>
    </row>
    <row r="3461" spans="1:5" x14ac:dyDescent="0.2">
      <c r="A3461" t="s">
        <v>14891</v>
      </c>
      <c r="B3461">
        <v>28</v>
      </c>
      <c r="C3461">
        <v>17</v>
      </c>
      <c r="E3461">
        <v>90</v>
      </c>
    </row>
    <row r="3462" spans="1:5" x14ac:dyDescent="0.2">
      <c r="A3462" t="s">
        <v>15149</v>
      </c>
      <c r="B3462">
        <v>28</v>
      </c>
      <c r="C3462">
        <v>19</v>
      </c>
      <c r="E3462">
        <v>90</v>
      </c>
    </row>
    <row r="3463" spans="1:5" x14ac:dyDescent="0.2">
      <c r="A3463" t="s">
        <v>15216</v>
      </c>
      <c r="B3463">
        <v>28</v>
      </c>
      <c r="C3463">
        <v>16</v>
      </c>
      <c r="E3463">
        <v>90</v>
      </c>
    </row>
    <row r="3464" spans="1:5" x14ac:dyDescent="0.2">
      <c r="A3464" t="s">
        <v>16003</v>
      </c>
      <c r="B3464">
        <v>28</v>
      </c>
      <c r="C3464">
        <v>20</v>
      </c>
      <c r="E3464">
        <v>90</v>
      </c>
    </row>
    <row r="3465" spans="1:5" x14ac:dyDescent="0.2">
      <c r="A3465" t="s">
        <v>16705</v>
      </c>
      <c r="B3465">
        <v>28</v>
      </c>
      <c r="C3465">
        <v>23</v>
      </c>
      <c r="E3465">
        <v>90</v>
      </c>
    </row>
    <row r="3466" spans="1:5" x14ac:dyDescent="0.2">
      <c r="A3466" t="s">
        <v>16770</v>
      </c>
      <c r="B3466">
        <v>28</v>
      </c>
      <c r="C3466">
        <v>18</v>
      </c>
      <c r="E3466">
        <v>90</v>
      </c>
    </row>
    <row r="3467" spans="1:5" x14ac:dyDescent="0.2">
      <c r="A3467" t="s">
        <v>16866</v>
      </c>
      <c r="B3467">
        <v>28</v>
      </c>
      <c r="C3467">
        <v>17</v>
      </c>
      <c r="E3467">
        <v>90</v>
      </c>
    </row>
    <row r="3468" spans="1:5" x14ac:dyDescent="0.2">
      <c r="A3468" t="s">
        <v>17020</v>
      </c>
      <c r="B3468">
        <v>28</v>
      </c>
      <c r="C3468">
        <v>16</v>
      </c>
      <c r="E3468">
        <v>90</v>
      </c>
    </row>
    <row r="3469" spans="1:5" x14ac:dyDescent="0.2">
      <c r="A3469" t="s">
        <v>17898</v>
      </c>
      <c r="B3469">
        <v>28</v>
      </c>
      <c r="C3469">
        <v>21</v>
      </c>
      <c r="E3469">
        <v>90</v>
      </c>
    </row>
    <row r="3470" spans="1:5" x14ac:dyDescent="0.2">
      <c r="A3470" t="s">
        <v>17953</v>
      </c>
      <c r="B3470">
        <v>28</v>
      </c>
      <c r="C3470">
        <v>19</v>
      </c>
      <c r="E3470">
        <v>90</v>
      </c>
    </row>
    <row r="3471" spans="1:5" x14ac:dyDescent="0.2">
      <c r="A3471" t="s">
        <v>18175</v>
      </c>
      <c r="B3471">
        <v>28</v>
      </c>
      <c r="C3471">
        <v>20</v>
      </c>
      <c r="E3471">
        <v>90</v>
      </c>
    </row>
    <row r="3472" spans="1:5" x14ac:dyDescent="0.2">
      <c r="A3472" t="s">
        <v>18224</v>
      </c>
      <c r="B3472">
        <v>28</v>
      </c>
      <c r="C3472">
        <v>21</v>
      </c>
      <c r="E3472">
        <v>90</v>
      </c>
    </row>
    <row r="3473" spans="1:5" x14ac:dyDescent="0.2">
      <c r="A3473" t="s">
        <v>18488</v>
      </c>
      <c r="B3473">
        <v>28</v>
      </c>
      <c r="C3473">
        <v>22</v>
      </c>
      <c r="E3473">
        <v>90</v>
      </c>
    </row>
    <row r="3474" spans="1:5" x14ac:dyDescent="0.2">
      <c r="A3474" t="s">
        <v>18550</v>
      </c>
      <c r="B3474">
        <v>28</v>
      </c>
      <c r="C3474">
        <v>20</v>
      </c>
      <c r="E3474">
        <v>90</v>
      </c>
    </row>
    <row r="3475" spans="1:5" x14ac:dyDescent="0.2">
      <c r="A3475" t="s">
        <v>18647</v>
      </c>
      <c r="B3475">
        <v>28</v>
      </c>
      <c r="C3475">
        <v>23</v>
      </c>
      <c r="E3475">
        <v>90</v>
      </c>
    </row>
    <row r="3476" spans="1:5" x14ac:dyDescent="0.2">
      <c r="A3476" t="s">
        <v>18657</v>
      </c>
      <c r="B3476">
        <v>28</v>
      </c>
      <c r="C3476">
        <v>19</v>
      </c>
      <c r="E3476">
        <v>90</v>
      </c>
    </row>
    <row r="3477" spans="1:5" x14ac:dyDescent="0.2">
      <c r="A3477" t="s">
        <v>18860</v>
      </c>
      <c r="B3477">
        <v>28</v>
      </c>
      <c r="C3477">
        <v>13</v>
      </c>
      <c r="E3477">
        <v>90</v>
      </c>
    </row>
    <row r="3478" spans="1:5" x14ac:dyDescent="0.2">
      <c r="A3478" t="s">
        <v>18887</v>
      </c>
      <c r="B3478">
        <v>28</v>
      </c>
      <c r="C3478">
        <v>20</v>
      </c>
      <c r="E3478">
        <v>90</v>
      </c>
    </row>
    <row r="3479" spans="1:5" x14ac:dyDescent="0.2">
      <c r="A3479" t="s">
        <v>18994</v>
      </c>
      <c r="B3479">
        <v>28</v>
      </c>
      <c r="C3479">
        <v>15</v>
      </c>
      <c r="E3479">
        <v>90</v>
      </c>
    </row>
    <row r="3480" spans="1:5" x14ac:dyDescent="0.2">
      <c r="A3480" t="s">
        <v>19117</v>
      </c>
      <c r="B3480">
        <v>28</v>
      </c>
      <c r="C3480">
        <v>13</v>
      </c>
      <c r="E3480">
        <v>90</v>
      </c>
    </row>
    <row r="3481" spans="1:5" x14ac:dyDescent="0.2">
      <c r="A3481" t="s">
        <v>19288</v>
      </c>
      <c r="B3481">
        <v>28</v>
      </c>
      <c r="C3481">
        <v>21</v>
      </c>
      <c r="E3481">
        <v>90</v>
      </c>
    </row>
    <row r="3482" spans="1:5" x14ac:dyDescent="0.2">
      <c r="A3482" t="s">
        <v>19517</v>
      </c>
      <c r="B3482">
        <v>28</v>
      </c>
      <c r="C3482">
        <v>8</v>
      </c>
      <c r="E3482">
        <v>90</v>
      </c>
    </row>
    <row r="3483" spans="1:5" x14ac:dyDescent="0.2">
      <c r="A3483" t="s">
        <v>19714</v>
      </c>
      <c r="B3483">
        <v>28</v>
      </c>
      <c r="C3483">
        <v>17</v>
      </c>
      <c r="E3483">
        <v>90</v>
      </c>
    </row>
    <row r="3484" spans="1:5" x14ac:dyDescent="0.2">
      <c r="A3484" t="s">
        <v>19743</v>
      </c>
      <c r="B3484">
        <v>28</v>
      </c>
      <c r="C3484">
        <v>17</v>
      </c>
      <c r="E3484">
        <v>90</v>
      </c>
    </row>
    <row r="3485" spans="1:5" x14ac:dyDescent="0.2">
      <c r="A3485" t="s">
        <v>19781</v>
      </c>
      <c r="B3485">
        <v>28</v>
      </c>
      <c r="C3485">
        <v>18</v>
      </c>
      <c r="E3485">
        <v>90</v>
      </c>
    </row>
    <row r="3486" spans="1:5" x14ac:dyDescent="0.2">
      <c r="A3486" t="s">
        <v>19949</v>
      </c>
      <c r="B3486">
        <v>28</v>
      </c>
      <c r="C3486">
        <v>19</v>
      </c>
      <c r="E3486">
        <v>90</v>
      </c>
    </row>
    <row r="3487" spans="1:5" x14ac:dyDescent="0.2">
      <c r="A3487" t="s">
        <v>20050</v>
      </c>
      <c r="B3487">
        <v>28</v>
      </c>
      <c r="C3487">
        <v>18</v>
      </c>
      <c r="E3487">
        <v>90</v>
      </c>
    </row>
    <row r="3488" spans="1:5" x14ac:dyDescent="0.2">
      <c r="A3488" t="s">
        <v>20224</v>
      </c>
      <c r="B3488">
        <v>28</v>
      </c>
      <c r="C3488">
        <v>18</v>
      </c>
      <c r="E3488">
        <v>90</v>
      </c>
    </row>
    <row r="3489" spans="1:5" x14ac:dyDescent="0.2">
      <c r="A3489" t="s">
        <v>20296</v>
      </c>
      <c r="B3489">
        <v>28</v>
      </c>
      <c r="C3489">
        <v>18</v>
      </c>
      <c r="E3489">
        <v>90</v>
      </c>
    </row>
    <row r="3490" spans="1:5" x14ac:dyDescent="0.2">
      <c r="A3490" t="s">
        <v>20383</v>
      </c>
      <c r="B3490">
        <v>28</v>
      </c>
      <c r="C3490">
        <v>23</v>
      </c>
      <c r="E3490">
        <v>90</v>
      </c>
    </row>
    <row r="3491" spans="1:5" x14ac:dyDescent="0.2">
      <c r="A3491" t="s">
        <v>20842</v>
      </c>
      <c r="B3491">
        <v>28</v>
      </c>
      <c r="C3491">
        <v>19</v>
      </c>
      <c r="E3491">
        <v>90</v>
      </c>
    </row>
    <row r="3492" spans="1:5" x14ac:dyDescent="0.2">
      <c r="A3492" t="s">
        <v>21103</v>
      </c>
      <c r="B3492">
        <v>28</v>
      </c>
      <c r="C3492">
        <v>8</v>
      </c>
      <c r="E3492">
        <v>90</v>
      </c>
    </row>
    <row r="3493" spans="1:5" x14ac:dyDescent="0.2">
      <c r="A3493" t="s">
        <v>21533</v>
      </c>
      <c r="B3493">
        <v>28</v>
      </c>
      <c r="C3493">
        <v>19</v>
      </c>
      <c r="E3493">
        <v>90</v>
      </c>
    </row>
    <row r="3494" spans="1:5" x14ac:dyDescent="0.2">
      <c r="A3494" t="s">
        <v>22052</v>
      </c>
      <c r="B3494">
        <v>28</v>
      </c>
      <c r="C3494">
        <v>17</v>
      </c>
      <c r="E3494">
        <v>90</v>
      </c>
    </row>
    <row r="3495" spans="1:5" x14ac:dyDescent="0.2">
      <c r="A3495" t="s">
        <v>22112</v>
      </c>
      <c r="B3495">
        <v>28</v>
      </c>
      <c r="C3495">
        <v>24</v>
      </c>
      <c r="E3495">
        <v>90</v>
      </c>
    </row>
    <row r="3496" spans="1:5" x14ac:dyDescent="0.2">
      <c r="A3496" t="s">
        <v>22456</v>
      </c>
      <c r="B3496">
        <v>28</v>
      </c>
      <c r="C3496">
        <v>22</v>
      </c>
      <c r="E3496">
        <v>90</v>
      </c>
    </row>
    <row r="3497" spans="1:5" x14ac:dyDescent="0.2">
      <c r="A3497" t="s">
        <v>23359</v>
      </c>
      <c r="B3497">
        <v>28</v>
      </c>
      <c r="C3497">
        <v>14</v>
      </c>
      <c r="E3497">
        <v>90</v>
      </c>
    </row>
    <row r="3498" spans="1:5" x14ac:dyDescent="0.2">
      <c r="A3498" t="s">
        <v>23528</v>
      </c>
      <c r="B3498">
        <v>28</v>
      </c>
      <c r="C3498">
        <v>21</v>
      </c>
      <c r="E3498">
        <v>90</v>
      </c>
    </row>
    <row r="3499" spans="1:5" x14ac:dyDescent="0.2">
      <c r="A3499" t="s">
        <v>24233</v>
      </c>
      <c r="B3499">
        <v>28</v>
      </c>
      <c r="C3499">
        <v>16</v>
      </c>
      <c r="E3499">
        <v>90</v>
      </c>
    </row>
    <row r="3500" spans="1:5" x14ac:dyDescent="0.2">
      <c r="A3500" t="s">
        <v>24354</v>
      </c>
      <c r="B3500">
        <v>28</v>
      </c>
      <c r="C3500">
        <v>15</v>
      </c>
      <c r="E3500">
        <v>90</v>
      </c>
    </row>
    <row r="3501" spans="1:5" x14ac:dyDescent="0.2">
      <c r="A3501" t="s">
        <v>25168</v>
      </c>
      <c r="B3501">
        <v>28</v>
      </c>
      <c r="C3501">
        <v>25</v>
      </c>
      <c r="E3501">
        <v>90</v>
      </c>
    </row>
    <row r="3502" spans="1:5" x14ac:dyDescent="0.2">
      <c r="A3502" t="s">
        <v>25415</v>
      </c>
      <c r="B3502">
        <v>28</v>
      </c>
      <c r="C3502">
        <v>14</v>
      </c>
      <c r="E3502">
        <v>90</v>
      </c>
    </row>
    <row r="3503" spans="1:5" x14ac:dyDescent="0.2">
      <c r="A3503" t="s">
        <v>25793</v>
      </c>
      <c r="B3503">
        <v>28</v>
      </c>
      <c r="C3503">
        <v>22</v>
      </c>
      <c r="E3503">
        <v>90</v>
      </c>
    </row>
    <row r="3504" spans="1:5" x14ac:dyDescent="0.2">
      <c r="A3504" t="s">
        <v>25959</v>
      </c>
      <c r="B3504">
        <v>28</v>
      </c>
      <c r="C3504">
        <v>18</v>
      </c>
      <c r="E3504">
        <v>90</v>
      </c>
    </row>
    <row r="3505" spans="1:5" x14ac:dyDescent="0.2">
      <c r="A3505" t="s">
        <v>26129</v>
      </c>
      <c r="B3505">
        <v>28</v>
      </c>
      <c r="C3505">
        <v>17</v>
      </c>
      <c r="E3505">
        <v>90</v>
      </c>
    </row>
    <row r="3506" spans="1:5" x14ac:dyDescent="0.2">
      <c r="A3506" t="s">
        <v>26479</v>
      </c>
      <c r="B3506">
        <v>28</v>
      </c>
      <c r="C3506">
        <v>17</v>
      </c>
      <c r="E3506">
        <v>90</v>
      </c>
    </row>
    <row r="3507" spans="1:5" x14ac:dyDescent="0.2">
      <c r="A3507" t="s">
        <v>26490</v>
      </c>
      <c r="B3507">
        <v>28</v>
      </c>
      <c r="C3507">
        <v>11</v>
      </c>
      <c r="E3507">
        <v>90</v>
      </c>
    </row>
    <row r="3508" spans="1:5" x14ac:dyDescent="0.2">
      <c r="A3508" t="s">
        <v>27231</v>
      </c>
      <c r="B3508">
        <v>28</v>
      </c>
      <c r="C3508">
        <v>20</v>
      </c>
      <c r="E3508">
        <v>90</v>
      </c>
    </row>
    <row r="3509" spans="1:5" x14ac:dyDescent="0.2">
      <c r="A3509" t="s">
        <v>27422</v>
      </c>
      <c r="B3509">
        <v>28</v>
      </c>
      <c r="C3509">
        <v>8</v>
      </c>
      <c r="E3509">
        <v>90</v>
      </c>
    </row>
    <row r="3510" spans="1:5" x14ac:dyDescent="0.2">
      <c r="A3510" t="s">
        <v>27563</v>
      </c>
      <c r="B3510">
        <v>28</v>
      </c>
      <c r="C3510">
        <v>23</v>
      </c>
      <c r="E3510">
        <v>90</v>
      </c>
    </row>
    <row r="3511" spans="1:5" x14ac:dyDescent="0.2">
      <c r="A3511" t="s">
        <v>27850</v>
      </c>
      <c r="B3511">
        <v>28</v>
      </c>
      <c r="C3511">
        <v>18</v>
      </c>
      <c r="E3511">
        <v>90</v>
      </c>
    </row>
    <row r="3512" spans="1:5" x14ac:dyDescent="0.2">
      <c r="A3512" t="s">
        <v>27881</v>
      </c>
      <c r="B3512">
        <v>28</v>
      </c>
      <c r="C3512">
        <v>16</v>
      </c>
      <c r="E3512">
        <v>90</v>
      </c>
    </row>
    <row r="3513" spans="1:5" x14ac:dyDescent="0.2">
      <c r="A3513" t="s">
        <v>27965</v>
      </c>
      <c r="B3513">
        <v>28</v>
      </c>
      <c r="C3513">
        <v>16</v>
      </c>
      <c r="E3513">
        <v>90</v>
      </c>
    </row>
    <row r="3514" spans="1:5" x14ac:dyDescent="0.2">
      <c r="A3514" t="s">
        <v>28302</v>
      </c>
      <c r="B3514">
        <v>28</v>
      </c>
      <c r="C3514">
        <v>19</v>
      </c>
      <c r="E3514">
        <v>90</v>
      </c>
    </row>
    <row r="3515" spans="1:5" x14ac:dyDescent="0.2">
      <c r="A3515" t="s">
        <v>30055</v>
      </c>
      <c r="B3515">
        <v>28</v>
      </c>
      <c r="C3515">
        <v>26</v>
      </c>
      <c r="E3515">
        <v>90</v>
      </c>
    </row>
    <row r="3516" spans="1:5" x14ac:dyDescent="0.2">
      <c r="A3516" t="s">
        <v>30108</v>
      </c>
      <c r="B3516">
        <v>28</v>
      </c>
      <c r="C3516">
        <v>22</v>
      </c>
      <c r="E3516">
        <v>90</v>
      </c>
    </row>
    <row r="3517" spans="1:5" x14ac:dyDescent="0.2">
      <c r="A3517" t="s">
        <v>30464</v>
      </c>
      <c r="B3517">
        <v>28</v>
      </c>
      <c r="C3517">
        <v>19</v>
      </c>
      <c r="E3517">
        <v>90</v>
      </c>
    </row>
    <row r="3518" spans="1:5" x14ac:dyDescent="0.2">
      <c r="A3518" t="s">
        <v>30498</v>
      </c>
      <c r="B3518">
        <v>28</v>
      </c>
      <c r="C3518">
        <v>10</v>
      </c>
      <c r="E3518">
        <v>90</v>
      </c>
    </row>
    <row r="3519" spans="1:5" x14ac:dyDescent="0.2">
      <c r="A3519" t="s">
        <v>30584</v>
      </c>
      <c r="B3519">
        <v>28</v>
      </c>
      <c r="C3519">
        <v>21</v>
      </c>
      <c r="E3519">
        <v>90</v>
      </c>
    </row>
    <row r="3520" spans="1:5" x14ac:dyDescent="0.2">
      <c r="A3520" t="s">
        <v>30671</v>
      </c>
      <c r="B3520">
        <v>28</v>
      </c>
      <c r="C3520">
        <v>20</v>
      </c>
      <c r="E3520">
        <v>90</v>
      </c>
    </row>
    <row r="3521" spans="1:5" x14ac:dyDescent="0.2">
      <c r="A3521" t="s">
        <v>30761</v>
      </c>
      <c r="B3521">
        <v>28</v>
      </c>
      <c r="C3521">
        <v>21</v>
      </c>
      <c r="E3521">
        <v>90</v>
      </c>
    </row>
    <row r="3522" spans="1:5" x14ac:dyDescent="0.2">
      <c r="A3522" t="s">
        <v>31133</v>
      </c>
      <c r="B3522">
        <v>28</v>
      </c>
      <c r="C3522">
        <v>23</v>
      </c>
      <c r="E3522">
        <v>90</v>
      </c>
    </row>
    <row r="3523" spans="1:5" x14ac:dyDescent="0.2">
      <c r="A3523" t="s">
        <v>31247</v>
      </c>
      <c r="B3523">
        <v>28</v>
      </c>
      <c r="C3523">
        <v>21</v>
      </c>
      <c r="E3523">
        <v>90</v>
      </c>
    </row>
    <row r="3524" spans="1:5" x14ac:dyDescent="0.2">
      <c r="A3524" t="s">
        <v>31330</v>
      </c>
      <c r="B3524">
        <v>28</v>
      </c>
      <c r="C3524">
        <v>14</v>
      </c>
      <c r="E3524">
        <v>90</v>
      </c>
    </row>
    <row r="3525" spans="1:5" x14ac:dyDescent="0.2">
      <c r="A3525" t="s">
        <v>32102</v>
      </c>
      <c r="B3525">
        <v>28</v>
      </c>
      <c r="C3525">
        <v>24</v>
      </c>
      <c r="E3525">
        <v>90</v>
      </c>
    </row>
    <row r="3526" spans="1:5" x14ac:dyDescent="0.2">
      <c r="A3526" t="s">
        <v>32617</v>
      </c>
      <c r="B3526">
        <v>28</v>
      </c>
      <c r="C3526">
        <v>18</v>
      </c>
      <c r="E3526">
        <v>90</v>
      </c>
    </row>
    <row r="3527" spans="1:5" x14ac:dyDescent="0.2">
      <c r="A3527" t="s">
        <v>32805</v>
      </c>
      <c r="B3527">
        <v>28</v>
      </c>
      <c r="C3527">
        <v>12</v>
      </c>
      <c r="E3527">
        <v>90</v>
      </c>
    </row>
    <row r="3528" spans="1:5" x14ac:dyDescent="0.2">
      <c r="A3528" t="s">
        <v>33021</v>
      </c>
      <c r="B3528">
        <v>28</v>
      </c>
      <c r="C3528">
        <v>13</v>
      </c>
      <c r="E3528">
        <v>90</v>
      </c>
    </row>
    <row r="3529" spans="1:5" x14ac:dyDescent="0.2">
      <c r="A3529" t="s">
        <v>33453</v>
      </c>
      <c r="B3529">
        <v>28</v>
      </c>
      <c r="C3529">
        <v>15</v>
      </c>
      <c r="E3529">
        <v>90</v>
      </c>
    </row>
    <row r="3530" spans="1:5" x14ac:dyDescent="0.2">
      <c r="A3530" t="s">
        <v>34021</v>
      </c>
      <c r="B3530">
        <v>28</v>
      </c>
      <c r="C3530">
        <v>23</v>
      </c>
      <c r="E3530">
        <v>90</v>
      </c>
    </row>
    <row r="3531" spans="1:5" x14ac:dyDescent="0.2">
      <c r="A3531" t="s">
        <v>34272</v>
      </c>
      <c r="B3531">
        <v>28</v>
      </c>
      <c r="C3531">
        <v>16</v>
      </c>
      <c r="E3531">
        <v>90</v>
      </c>
    </row>
    <row r="3532" spans="1:5" x14ac:dyDescent="0.2">
      <c r="A3532" t="s">
        <v>34328</v>
      </c>
      <c r="B3532">
        <v>28</v>
      </c>
      <c r="C3532">
        <v>11</v>
      </c>
      <c r="E3532">
        <v>90</v>
      </c>
    </row>
    <row r="3533" spans="1:5" x14ac:dyDescent="0.2">
      <c r="A3533" t="s">
        <v>34870</v>
      </c>
      <c r="B3533">
        <v>28</v>
      </c>
      <c r="C3533">
        <v>17</v>
      </c>
      <c r="E3533">
        <v>90</v>
      </c>
    </row>
    <row r="3534" spans="1:5" x14ac:dyDescent="0.2">
      <c r="A3534" t="s">
        <v>35022</v>
      </c>
      <c r="B3534">
        <v>28</v>
      </c>
      <c r="C3534">
        <v>24</v>
      </c>
      <c r="E3534">
        <v>90</v>
      </c>
    </row>
    <row r="3535" spans="1:5" x14ac:dyDescent="0.2">
      <c r="A3535" t="s">
        <v>35037</v>
      </c>
      <c r="B3535">
        <v>28</v>
      </c>
      <c r="C3535">
        <v>19</v>
      </c>
      <c r="E3535">
        <v>90</v>
      </c>
    </row>
    <row r="3536" spans="1:5" x14ac:dyDescent="0.2">
      <c r="A3536" t="s">
        <v>35375</v>
      </c>
      <c r="B3536">
        <v>28</v>
      </c>
      <c r="C3536">
        <v>16</v>
      </c>
      <c r="E3536">
        <v>90</v>
      </c>
    </row>
    <row r="3537" spans="1:5" x14ac:dyDescent="0.2">
      <c r="A3537" t="s">
        <v>35616</v>
      </c>
      <c r="B3537">
        <v>28</v>
      </c>
      <c r="C3537">
        <v>19</v>
      </c>
      <c r="E3537">
        <v>90</v>
      </c>
    </row>
    <row r="3538" spans="1:5" x14ac:dyDescent="0.2">
      <c r="A3538" t="s">
        <v>35931</v>
      </c>
      <c r="B3538">
        <v>28</v>
      </c>
      <c r="C3538">
        <v>20</v>
      </c>
      <c r="E3538">
        <v>90</v>
      </c>
    </row>
    <row r="3539" spans="1:5" x14ac:dyDescent="0.2">
      <c r="A3539" t="s">
        <v>35956</v>
      </c>
      <c r="B3539">
        <v>28</v>
      </c>
      <c r="C3539">
        <v>16</v>
      </c>
      <c r="E3539">
        <v>90</v>
      </c>
    </row>
    <row r="3540" spans="1:5" x14ac:dyDescent="0.2">
      <c r="A3540" t="s">
        <v>36379</v>
      </c>
      <c r="B3540">
        <v>28</v>
      </c>
      <c r="C3540">
        <v>17</v>
      </c>
      <c r="E3540">
        <v>90</v>
      </c>
    </row>
    <row r="3541" spans="1:5" x14ac:dyDescent="0.2">
      <c r="A3541" t="s">
        <v>36701</v>
      </c>
      <c r="B3541">
        <v>28</v>
      </c>
      <c r="C3541">
        <v>20</v>
      </c>
      <c r="E3541">
        <v>90</v>
      </c>
    </row>
    <row r="3542" spans="1:5" x14ac:dyDescent="0.2">
      <c r="A3542" t="s">
        <v>36743</v>
      </c>
      <c r="B3542">
        <v>28</v>
      </c>
      <c r="C3542">
        <v>14</v>
      </c>
      <c r="E3542">
        <v>90</v>
      </c>
    </row>
    <row r="3543" spans="1:5" x14ac:dyDescent="0.2">
      <c r="A3543" t="s">
        <v>37542</v>
      </c>
      <c r="B3543">
        <v>28</v>
      </c>
      <c r="C3543">
        <v>24</v>
      </c>
      <c r="E3543">
        <v>90</v>
      </c>
    </row>
    <row r="3544" spans="1:5" x14ac:dyDescent="0.2">
      <c r="A3544" t="s">
        <v>37697</v>
      </c>
      <c r="B3544">
        <v>28</v>
      </c>
      <c r="C3544">
        <v>12</v>
      </c>
      <c r="E3544">
        <v>90</v>
      </c>
    </row>
    <row r="3545" spans="1:5" x14ac:dyDescent="0.2">
      <c r="A3545" t="s">
        <v>37801</v>
      </c>
      <c r="B3545">
        <v>28</v>
      </c>
      <c r="C3545">
        <v>18</v>
      </c>
      <c r="E3545">
        <v>90</v>
      </c>
    </row>
    <row r="3546" spans="1:5" x14ac:dyDescent="0.2">
      <c r="A3546" t="s">
        <v>38693</v>
      </c>
      <c r="B3546">
        <v>28</v>
      </c>
      <c r="C3546">
        <v>15</v>
      </c>
      <c r="E3546">
        <v>90</v>
      </c>
    </row>
    <row r="3547" spans="1:5" x14ac:dyDescent="0.2">
      <c r="A3547" t="s">
        <v>38719</v>
      </c>
      <c r="B3547">
        <v>28</v>
      </c>
      <c r="C3547">
        <v>19</v>
      </c>
      <c r="E3547">
        <v>90</v>
      </c>
    </row>
    <row r="3548" spans="1:5" x14ac:dyDescent="0.2">
      <c r="A3548" t="s">
        <v>39251</v>
      </c>
      <c r="B3548">
        <v>28</v>
      </c>
      <c r="C3548">
        <v>14</v>
      </c>
      <c r="E3548">
        <v>90</v>
      </c>
    </row>
    <row r="3549" spans="1:5" x14ac:dyDescent="0.2">
      <c r="A3549" t="s">
        <v>39391</v>
      </c>
      <c r="B3549">
        <v>28</v>
      </c>
      <c r="C3549">
        <v>15</v>
      </c>
      <c r="E3549">
        <v>90</v>
      </c>
    </row>
    <row r="3550" spans="1:5" x14ac:dyDescent="0.2">
      <c r="A3550" t="s">
        <v>39588</v>
      </c>
      <c r="B3550">
        <v>28</v>
      </c>
      <c r="C3550">
        <v>18</v>
      </c>
      <c r="E3550">
        <v>90</v>
      </c>
    </row>
    <row r="3551" spans="1:5" x14ac:dyDescent="0.2">
      <c r="A3551" t="s">
        <v>39980</v>
      </c>
      <c r="B3551">
        <v>28</v>
      </c>
      <c r="C3551">
        <v>18</v>
      </c>
      <c r="E3551">
        <v>90</v>
      </c>
    </row>
    <row r="3552" spans="1:5" x14ac:dyDescent="0.2">
      <c r="A3552" t="s">
        <v>40303</v>
      </c>
      <c r="B3552">
        <v>28</v>
      </c>
      <c r="C3552">
        <v>18</v>
      </c>
      <c r="E3552">
        <v>90</v>
      </c>
    </row>
    <row r="3553" spans="1:5" x14ac:dyDescent="0.2">
      <c r="A3553" t="s">
        <v>40696</v>
      </c>
      <c r="B3553">
        <v>28</v>
      </c>
      <c r="C3553">
        <v>15</v>
      </c>
      <c r="E3553">
        <v>90</v>
      </c>
    </row>
    <row r="3554" spans="1:5" x14ac:dyDescent="0.2">
      <c r="A3554" t="s">
        <v>40735</v>
      </c>
      <c r="B3554">
        <v>28</v>
      </c>
      <c r="C3554">
        <v>15</v>
      </c>
      <c r="E3554">
        <v>90</v>
      </c>
    </row>
    <row r="3555" spans="1:5" x14ac:dyDescent="0.2">
      <c r="A3555" t="s">
        <v>40760</v>
      </c>
      <c r="B3555">
        <v>28</v>
      </c>
      <c r="C3555">
        <v>15</v>
      </c>
      <c r="E3555">
        <v>90</v>
      </c>
    </row>
    <row r="3556" spans="1:5" x14ac:dyDescent="0.2">
      <c r="A3556" t="s">
        <v>40991</v>
      </c>
      <c r="B3556">
        <v>28</v>
      </c>
      <c r="C3556">
        <v>18</v>
      </c>
      <c r="E3556">
        <v>90</v>
      </c>
    </row>
    <row r="3557" spans="1:5" x14ac:dyDescent="0.2">
      <c r="A3557" t="s">
        <v>41053</v>
      </c>
      <c r="B3557">
        <v>28</v>
      </c>
      <c r="C3557">
        <v>13</v>
      </c>
      <c r="E3557">
        <v>90</v>
      </c>
    </row>
    <row r="3558" spans="1:5" x14ac:dyDescent="0.2">
      <c r="A3558" t="s">
        <v>41067</v>
      </c>
      <c r="B3558">
        <v>28</v>
      </c>
      <c r="C3558">
        <v>22</v>
      </c>
      <c r="E3558">
        <v>90</v>
      </c>
    </row>
    <row r="3559" spans="1:5" x14ac:dyDescent="0.2">
      <c r="A3559" t="s">
        <v>41376</v>
      </c>
      <c r="B3559">
        <v>28</v>
      </c>
      <c r="C3559">
        <v>19</v>
      </c>
      <c r="E3559">
        <v>90</v>
      </c>
    </row>
    <row r="3560" spans="1:5" x14ac:dyDescent="0.2">
      <c r="A3560" t="s">
        <v>41915</v>
      </c>
      <c r="B3560">
        <v>28</v>
      </c>
      <c r="C3560">
        <v>24</v>
      </c>
      <c r="E3560">
        <v>90</v>
      </c>
    </row>
    <row r="3561" spans="1:5" x14ac:dyDescent="0.2">
      <c r="A3561" t="s">
        <v>42083</v>
      </c>
      <c r="B3561">
        <v>28</v>
      </c>
      <c r="C3561">
        <v>17</v>
      </c>
      <c r="E3561">
        <v>90</v>
      </c>
    </row>
    <row r="3562" spans="1:5" x14ac:dyDescent="0.2">
      <c r="A3562" t="s">
        <v>42177</v>
      </c>
      <c r="B3562">
        <v>28</v>
      </c>
      <c r="C3562">
        <v>24</v>
      </c>
      <c r="E3562">
        <v>90</v>
      </c>
    </row>
    <row r="3563" spans="1:5" x14ac:dyDescent="0.2">
      <c r="A3563" t="s">
        <v>42226</v>
      </c>
      <c r="B3563">
        <v>28</v>
      </c>
      <c r="C3563">
        <v>14</v>
      </c>
      <c r="E3563">
        <v>90</v>
      </c>
    </row>
    <row r="3564" spans="1:5" x14ac:dyDescent="0.2">
      <c r="A3564" t="s">
        <v>42674</v>
      </c>
      <c r="B3564">
        <v>28</v>
      </c>
      <c r="C3564">
        <v>25</v>
      </c>
      <c r="E3564">
        <v>90</v>
      </c>
    </row>
    <row r="3565" spans="1:5" x14ac:dyDescent="0.2">
      <c r="A3565" t="s">
        <v>42983</v>
      </c>
      <c r="B3565">
        <v>28</v>
      </c>
      <c r="C3565">
        <v>20</v>
      </c>
      <c r="E3565">
        <v>90</v>
      </c>
    </row>
    <row r="3566" spans="1:5" x14ac:dyDescent="0.2">
      <c r="A3566" t="s">
        <v>43698</v>
      </c>
      <c r="B3566">
        <v>28</v>
      </c>
      <c r="C3566">
        <v>14</v>
      </c>
      <c r="E3566">
        <v>90</v>
      </c>
    </row>
    <row r="3567" spans="1:5" x14ac:dyDescent="0.2">
      <c r="A3567" t="s">
        <v>44497</v>
      </c>
      <c r="B3567">
        <v>28</v>
      </c>
      <c r="C3567">
        <v>17</v>
      </c>
      <c r="E3567">
        <v>90</v>
      </c>
    </row>
    <row r="3568" spans="1:5" x14ac:dyDescent="0.2">
      <c r="A3568" t="s">
        <v>44545</v>
      </c>
      <c r="B3568">
        <v>28</v>
      </c>
      <c r="C3568">
        <v>14</v>
      </c>
      <c r="E3568">
        <v>90</v>
      </c>
    </row>
    <row r="3569" spans="1:5" x14ac:dyDescent="0.2">
      <c r="A3569" t="s">
        <v>44618</v>
      </c>
      <c r="B3569">
        <v>28</v>
      </c>
      <c r="C3569">
        <v>11</v>
      </c>
      <c r="E3569">
        <v>90</v>
      </c>
    </row>
    <row r="3570" spans="1:5" x14ac:dyDescent="0.2">
      <c r="A3570" t="s">
        <v>44635</v>
      </c>
      <c r="B3570">
        <v>28</v>
      </c>
      <c r="C3570">
        <v>18</v>
      </c>
      <c r="E3570">
        <v>90</v>
      </c>
    </row>
    <row r="3571" spans="1:5" x14ac:dyDescent="0.2">
      <c r="A3571" t="s">
        <v>44893</v>
      </c>
      <c r="B3571">
        <v>28</v>
      </c>
      <c r="C3571">
        <v>23</v>
      </c>
      <c r="E3571">
        <v>90</v>
      </c>
    </row>
    <row r="3572" spans="1:5" x14ac:dyDescent="0.2">
      <c r="A3572" t="s">
        <v>45741</v>
      </c>
      <c r="B3572">
        <v>28</v>
      </c>
      <c r="C3572">
        <v>18</v>
      </c>
      <c r="E3572">
        <v>90</v>
      </c>
    </row>
    <row r="3573" spans="1:5" x14ac:dyDescent="0.2">
      <c r="A3573" t="s">
        <v>45758</v>
      </c>
      <c r="B3573">
        <v>28</v>
      </c>
      <c r="C3573">
        <v>16</v>
      </c>
      <c r="E3573">
        <v>90</v>
      </c>
    </row>
    <row r="3574" spans="1:5" x14ac:dyDescent="0.2">
      <c r="A3574" t="s">
        <v>46974</v>
      </c>
      <c r="B3574">
        <v>28</v>
      </c>
      <c r="C3574">
        <v>18</v>
      </c>
      <c r="E3574">
        <v>90</v>
      </c>
    </row>
    <row r="3575" spans="1:5" x14ac:dyDescent="0.2">
      <c r="A3575" t="s">
        <v>46975</v>
      </c>
      <c r="B3575">
        <v>28</v>
      </c>
      <c r="C3575">
        <v>13</v>
      </c>
      <c r="E3575">
        <v>90</v>
      </c>
    </row>
    <row r="3576" spans="1:5" x14ac:dyDescent="0.2">
      <c r="A3576" t="s">
        <v>47209</v>
      </c>
      <c r="B3576">
        <v>28</v>
      </c>
      <c r="C3576">
        <v>27</v>
      </c>
      <c r="E3576">
        <v>90</v>
      </c>
    </row>
    <row r="3577" spans="1:5" x14ac:dyDescent="0.2">
      <c r="A3577" t="s">
        <v>47357</v>
      </c>
      <c r="B3577">
        <v>28</v>
      </c>
      <c r="C3577">
        <v>22</v>
      </c>
      <c r="E3577">
        <v>90</v>
      </c>
    </row>
    <row r="3578" spans="1:5" x14ac:dyDescent="0.2">
      <c r="A3578" t="s">
        <v>48325</v>
      </c>
      <c r="B3578">
        <v>28</v>
      </c>
      <c r="C3578">
        <v>19</v>
      </c>
      <c r="E3578">
        <v>90</v>
      </c>
    </row>
    <row r="3579" spans="1:5" x14ac:dyDescent="0.2">
      <c r="A3579" t="s">
        <v>48624</v>
      </c>
      <c r="B3579">
        <v>28</v>
      </c>
      <c r="C3579">
        <v>12</v>
      </c>
      <c r="E3579">
        <v>90</v>
      </c>
    </row>
    <row r="3580" spans="1:5" x14ac:dyDescent="0.2">
      <c r="A3580" t="s">
        <v>48762</v>
      </c>
      <c r="B3580">
        <v>28</v>
      </c>
      <c r="C3580">
        <v>15</v>
      </c>
      <c r="E3580">
        <v>90</v>
      </c>
    </row>
    <row r="3581" spans="1:5" x14ac:dyDescent="0.2">
      <c r="A3581" t="s">
        <v>49045</v>
      </c>
      <c r="B3581">
        <v>28</v>
      </c>
      <c r="C3581">
        <v>14</v>
      </c>
      <c r="E3581">
        <v>90</v>
      </c>
    </row>
    <row r="3582" spans="1:5" x14ac:dyDescent="0.2">
      <c r="A3582" t="s">
        <v>49307</v>
      </c>
      <c r="B3582">
        <v>28</v>
      </c>
      <c r="C3582">
        <v>14</v>
      </c>
      <c r="E3582">
        <v>90</v>
      </c>
    </row>
    <row r="3583" spans="1:5" x14ac:dyDescent="0.2">
      <c r="A3583" t="s">
        <v>49344</v>
      </c>
      <c r="B3583">
        <v>28</v>
      </c>
      <c r="C3583">
        <v>20</v>
      </c>
      <c r="E3583">
        <v>90</v>
      </c>
    </row>
    <row r="3584" spans="1:5" x14ac:dyDescent="0.2">
      <c r="A3584" t="s">
        <v>49463</v>
      </c>
      <c r="B3584">
        <v>28</v>
      </c>
      <c r="C3584">
        <v>19</v>
      </c>
      <c r="E3584">
        <v>90</v>
      </c>
    </row>
    <row r="3585" spans="1:5" x14ac:dyDescent="0.2">
      <c r="A3585" t="s">
        <v>49496</v>
      </c>
      <c r="B3585">
        <v>28</v>
      </c>
      <c r="C3585">
        <v>26</v>
      </c>
      <c r="E3585">
        <v>90</v>
      </c>
    </row>
    <row r="3586" spans="1:5" x14ac:dyDescent="0.2">
      <c r="A3586" t="s">
        <v>49519</v>
      </c>
      <c r="B3586">
        <v>28</v>
      </c>
      <c r="C3586">
        <v>21</v>
      </c>
      <c r="E3586">
        <v>90</v>
      </c>
    </row>
    <row r="3587" spans="1:5" x14ac:dyDescent="0.2">
      <c r="A3587" t="s">
        <v>49643</v>
      </c>
      <c r="B3587">
        <v>28</v>
      </c>
      <c r="C3587">
        <v>18</v>
      </c>
      <c r="E3587">
        <v>90</v>
      </c>
    </row>
    <row r="3588" spans="1:5" x14ac:dyDescent="0.2">
      <c r="A3588" t="s">
        <v>50443</v>
      </c>
      <c r="B3588">
        <v>28</v>
      </c>
      <c r="C3588">
        <v>22</v>
      </c>
      <c r="E3588">
        <v>90</v>
      </c>
    </row>
    <row r="3589" spans="1:5" x14ac:dyDescent="0.2">
      <c r="A3589" t="s">
        <v>50706</v>
      </c>
      <c r="B3589">
        <v>28</v>
      </c>
      <c r="C3589">
        <v>17</v>
      </c>
      <c r="E3589">
        <v>90</v>
      </c>
    </row>
    <row r="3590" spans="1:5" x14ac:dyDescent="0.2">
      <c r="A3590" t="s">
        <v>51080</v>
      </c>
      <c r="B3590">
        <v>28</v>
      </c>
      <c r="C3590">
        <v>21</v>
      </c>
      <c r="E3590">
        <v>90</v>
      </c>
    </row>
    <row r="3591" spans="1:5" x14ac:dyDescent="0.2">
      <c r="A3591" t="s">
        <v>51452</v>
      </c>
      <c r="B3591">
        <v>28</v>
      </c>
      <c r="C3591">
        <v>24</v>
      </c>
      <c r="E3591">
        <v>90</v>
      </c>
    </row>
    <row r="3592" spans="1:5" x14ac:dyDescent="0.2">
      <c r="A3592" t="s">
        <v>51948</v>
      </c>
      <c r="B3592">
        <v>28</v>
      </c>
      <c r="C3592">
        <v>22</v>
      </c>
      <c r="E3592">
        <v>90</v>
      </c>
    </row>
    <row r="3593" spans="1:5" x14ac:dyDescent="0.2">
      <c r="A3593" t="s">
        <v>51991</v>
      </c>
      <c r="B3593">
        <v>28</v>
      </c>
      <c r="C3593">
        <v>19</v>
      </c>
      <c r="E3593">
        <v>90</v>
      </c>
    </row>
    <row r="3594" spans="1:5" x14ac:dyDescent="0.2">
      <c r="A3594" t="s">
        <v>52060</v>
      </c>
      <c r="B3594">
        <v>28</v>
      </c>
      <c r="C3594">
        <v>18</v>
      </c>
      <c r="E3594">
        <v>90</v>
      </c>
    </row>
    <row r="3595" spans="1:5" x14ac:dyDescent="0.2">
      <c r="A3595" t="s">
        <v>52992</v>
      </c>
      <c r="B3595">
        <v>28</v>
      </c>
      <c r="C3595">
        <v>14</v>
      </c>
      <c r="E3595">
        <v>90</v>
      </c>
    </row>
    <row r="3596" spans="1:5" x14ac:dyDescent="0.2">
      <c r="A3596" t="s">
        <v>53284</v>
      </c>
      <c r="B3596">
        <v>28</v>
      </c>
      <c r="C3596">
        <v>21</v>
      </c>
      <c r="E3596">
        <v>90</v>
      </c>
    </row>
    <row r="3597" spans="1:5" x14ac:dyDescent="0.2">
      <c r="A3597" t="s">
        <v>53535</v>
      </c>
      <c r="B3597">
        <v>28</v>
      </c>
      <c r="C3597">
        <v>16</v>
      </c>
      <c r="E3597">
        <v>90</v>
      </c>
    </row>
    <row r="3598" spans="1:5" x14ac:dyDescent="0.2">
      <c r="A3598" t="s">
        <v>53997</v>
      </c>
      <c r="B3598">
        <v>28</v>
      </c>
      <c r="C3598">
        <v>17</v>
      </c>
      <c r="E3598">
        <v>90</v>
      </c>
    </row>
    <row r="3599" spans="1:5" x14ac:dyDescent="0.2">
      <c r="A3599" t="s">
        <v>54053</v>
      </c>
      <c r="B3599">
        <v>28</v>
      </c>
      <c r="C3599">
        <v>19</v>
      </c>
      <c r="E3599">
        <v>90</v>
      </c>
    </row>
    <row r="3600" spans="1:5" x14ac:dyDescent="0.2">
      <c r="A3600" t="s">
        <v>54327</v>
      </c>
      <c r="B3600">
        <v>28</v>
      </c>
      <c r="C3600">
        <v>17</v>
      </c>
      <c r="E3600">
        <v>90</v>
      </c>
    </row>
    <row r="3601" spans="1:5" x14ac:dyDescent="0.2">
      <c r="A3601" t="s">
        <v>54470</v>
      </c>
      <c r="B3601">
        <v>28</v>
      </c>
      <c r="C3601">
        <v>17</v>
      </c>
      <c r="E3601">
        <v>90</v>
      </c>
    </row>
    <row r="3602" spans="1:5" x14ac:dyDescent="0.2">
      <c r="A3602" t="s">
        <v>54552</v>
      </c>
      <c r="B3602">
        <v>28</v>
      </c>
      <c r="C3602">
        <v>24</v>
      </c>
      <c r="E3602">
        <v>90</v>
      </c>
    </row>
    <row r="3603" spans="1:5" x14ac:dyDescent="0.2">
      <c r="A3603" t="s">
        <v>54808</v>
      </c>
      <c r="B3603">
        <v>28</v>
      </c>
      <c r="C3603">
        <v>21</v>
      </c>
      <c r="E3603">
        <v>90</v>
      </c>
    </row>
    <row r="3604" spans="1:5" x14ac:dyDescent="0.2">
      <c r="A3604" t="s">
        <v>55086</v>
      </c>
      <c r="B3604">
        <v>28</v>
      </c>
      <c r="C3604">
        <v>20</v>
      </c>
      <c r="E3604">
        <v>90</v>
      </c>
    </row>
    <row r="3605" spans="1:5" x14ac:dyDescent="0.2">
      <c r="A3605" t="s">
        <v>55214</v>
      </c>
      <c r="B3605">
        <v>28</v>
      </c>
      <c r="C3605">
        <v>19</v>
      </c>
      <c r="E3605">
        <v>90</v>
      </c>
    </row>
    <row r="3606" spans="1:5" x14ac:dyDescent="0.2">
      <c r="A3606" t="s">
        <v>55359</v>
      </c>
      <c r="B3606">
        <v>28</v>
      </c>
      <c r="C3606">
        <v>17</v>
      </c>
      <c r="E3606">
        <v>90</v>
      </c>
    </row>
    <row r="3607" spans="1:5" x14ac:dyDescent="0.2">
      <c r="A3607" t="s">
        <v>55464</v>
      </c>
      <c r="B3607">
        <v>28</v>
      </c>
      <c r="C3607">
        <v>17</v>
      </c>
      <c r="E3607">
        <v>90</v>
      </c>
    </row>
    <row r="3608" spans="1:5" x14ac:dyDescent="0.2">
      <c r="A3608" t="s">
        <v>56037</v>
      </c>
      <c r="B3608">
        <v>28</v>
      </c>
      <c r="C3608">
        <v>21</v>
      </c>
      <c r="E3608">
        <v>90</v>
      </c>
    </row>
    <row r="3609" spans="1:5" x14ac:dyDescent="0.2">
      <c r="A3609" t="s">
        <v>56168</v>
      </c>
      <c r="B3609">
        <v>28</v>
      </c>
      <c r="C3609">
        <v>20</v>
      </c>
      <c r="E3609">
        <v>90</v>
      </c>
    </row>
    <row r="3610" spans="1:5" x14ac:dyDescent="0.2">
      <c r="A3610" t="s">
        <v>56263</v>
      </c>
      <c r="B3610">
        <v>28</v>
      </c>
      <c r="C3610">
        <v>20</v>
      </c>
      <c r="E3610">
        <v>90</v>
      </c>
    </row>
    <row r="3611" spans="1:5" x14ac:dyDescent="0.2">
      <c r="A3611" t="s">
        <v>56398</v>
      </c>
      <c r="B3611">
        <v>28</v>
      </c>
      <c r="C3611">
        <v>18</v>
      </c>
      <c r="E3611">
        <v>90</v>
      </c>
    </row>
    <row r="3612" spans="1:5" x14ac:dyDescent="0.2">
      <c r="A3612" t="s">
        <v>56522</v>
      </c>
      <c r="B3612">
        <v>28</v>
      </c>
      <c r="C3612">
        <v>22</v>
      </c>
      <c r="E3612">
        <v>90</v>
      </c>
    </row>
    <row r="3613" spans="1:5" x14ac:dyDescent="0.2">
      <c r="A3613" t="s">
        <v>56860</v>
      </c>
      <c r="B3613">
        <v>28</v>
      </c>
      <c r="C3613">
        <v>11</v>
      </c>
      <c r="E3613">
        <v>90</v>
      </c>
    </row>
    <row r="3614" spans="1:5" x14ac:dyDescent="0.2">
      <c r="A3614" t="s">
        <v>57250</v>
      </c>
      <c r="B3614">
        <v>28</v>
      </c>
      <c r="C3614">
        <v>19</v>
      </c>
      <c r="E3614">
        <v>90</v>
      </c>
    </row>
    <row r="3615" spans="1:5" x14ac:dyDescent="0.2">
      <c r="A3615" t="s">
        <v>57331</v>
      </c>
      <c r="B3615">
        <v>28</v>
      </c>
      <c r="C3615">
        <v>14</v>
      </c>
      <c r="E3615">
        <v>90</v>
      </c>
    </row>
    <row r="3616" spans="1:5" x14ac:dyDescent="0.2">
      <c r="A3616" t="s">
        <v>58148</v>
      </c>
      <c r="B3616">
        <v>28</v>
      </c>
      <c r="C3616">
        <v>19</v>
      </c>
      <c r="E3616">
        <v>90</v>
      </c>
    </row>
    <row r="3617" spans="1:5" x14ac:dyDescent="0.2">
      <c r="A3617" t="s">
        <v>58163</v>
      </c>
      <c r="B3617">
        <v>28</v>
      </c>
      <c r="C3617">
        <v>24</v>
      </c>
      <c r="E3617">
        <v>90</v>
      </c>
    </row>
    <row r="3618" spans="1:5" x14ac:dyDescent="0.2">
      <c r="A3618" t="s">
        <v>58183</v>
      </c>
      <c r="B3618">
        <v>28</v>
      </c>
      <c r="C3618">
        <v>16</v>
      </c>
      <c r="E3618">
        <v>90</v>
      </c>
    </row>
    <row r="3619" spans="1:5" x14ac:dyDescent="0.2">
      <c r="A3619" t="s">
        <v>58220</v>
      </c>
      <c r="B3619">
        <v>28</v>
      </c>
      <c r="C3619">
        <v>21</v>
      </c>
      <c r="E3619">
        <v>90</v>
      </c>
    </row>
    <row r="3620" spans="1:5" x14ac:dyDescent="0.2">
      <c r="A3620" t="s">
        <v>58451</v>
      </c>
      <c r="B3620">
        <v>28</v>
      </c>
      <c r="C3620">
        <v>14</v>
      </c>
      <c r="E3620">
        <v>90</v>
      </c>
    </row>
    <row r="3621" spans="1:5" x14ac:dyDescent="0.2">
      <c r="A3621" t="s">
        <v>58734</v>
      </c>
      <c r="B3621">
        <v>28</v>
      </c>
      <c r="C3621">
        <v>21</v>
      </c>
      <c r="E3621">
        <v>90</v>
      </c>
    </row>
    <row r="3622" spans="1:5" x14ac:dyDescent="0.2">
      <c r="A3622" t="s">
        <v>58982</v>
      </c>
      <c r="B3622">
        <v>28</v>
      </c>
      <c r="C3622">
        <v>25</v>
      </c>
      <c r="E3622">
        <v>90</v>
      </c>
    </row>
    <row r="3623" spans="1:5" x14ac:dyDescent="0.2">
      <c r="A3623" t="s">
        <v>59172</v>
      </c>
      <c r="B3623">
        <v>28</v>
      </c>
      <c r="C3623">
        <v>17</v>
      </c>
      <c r="E3623">
        <v>90</v>
      </c>
    </row>
    <row r="3624" spans="1:5" x14ac:dyDescent="0.2">
      <c r="A3624" t="s">
        <v>59301</v>
      </c>
      <c r="B3624">
        <v>28</v>
      </c>
      <c r="C3624">
        <v>16</v>
      </c>
      <c r="E3624">
        <v>90</v>
      </c>
    </row>
    <row r="3625" spans="1:5" x14ac:dyDescent="0.2">
      <c r="A3625" t="s">
        <v>59626</v>
      </c>
      <c r="B3625">
        <v>28</v>
      </c>
      <c r="C3625">
        <v>22</v>
      </c>
      <c r="E3625">
        <v>90</v>
      </c>
    </row>
    <row r="3626" spans="1:5" x14ac:dyDescent="0.2">
      <c r="A3626" t="s">
        <v>59988</v>
      </c>
      <c r="B3626">
        <v>28</v>
      </c>
      <c r="C3626">
        <v>19</v>
      </c>
      <c r="E3626">
        <v>90</v>
      </c>
    </row>
    <row r="3627" spans="1:5" x14ac:dyDescent="0.2">
      <c r="A3627" t="s">
        <v>60133</v>
      </c>
      <c r="B3627">
        <v>28</v>
      </c>
      <c r="C3627">
        <v>16</v>
      </c>
      <c r="E3627">
        <v>90</v>
      </c>
    </row>
    <row r="3628" spans="1:5" x14ac:dyDescent="0.2">
      <c r="A3628" t="s">
        <v>60349</v>
      </c>
      <c r="B3628">
        <v>28</v>
      </c>
      <c r="C3628">
        <v>20</v>
      </c>
      <c r="E3628">
        <v>90</v>
      </c>
    </row>
    <row r="3629" spans="1:5" x14ac:dyDescent="0.2">
      <c r="A3629" t="s">
        <v>60610</v>
      </c>
      <c r="B3629">
        <v>28</v>
      </c>
      <c r="C3629">
        <v>17</v>
      </c>
      <c r="E3629">
        <v>90</v>
      </c>
    </row>
    <row r="3630" spans="1:5" x14ac:dyDescent="0.2">
      <c r="A3630" t="s">
        <v>60849</v>
      </c>
      <c r="B3630">
        <v>28</v>
      </c>
      <c r="C3630">
        <v>20</v>
      </c>
      <c r="E3630">
        <v>90</v>
      </c>
    </row>
    <row r="3631" spans="1:5" x14ac:dyDescent="0.2">
      <c r="A3631" t="s">
        <v>61091</v>
      </c>
      <c r="B3631">
        <v>28</v>
      </c>
      <c r="C3631">
        <v>24</v>
      </c>
      <c r="E3631">
        <v>90</v>
      </c>
    </row>
    <row r="3632" spans="1:5" x14ac:dyDescent="0.2">
      <c r="A3632" t="s">
        <v>61371</v>
      </c>
      <c r="B3632">
        <v>28</v>
      </c>
      <c r="C3632">
        <v>17</v>
      </c>
      <c r="E3632">
        <v>90</v>
      </c>
    </row>
    <row r="3633" spans="1:5" x14ac:dyDescent="0.2">
      <c r="A3633" t="s">
        <v>61403</v>
      </c>
      <c r="B3633">
        <v>28</v>
      </c>
      <c r="C3633">
        <v>14</v>
      </c>
      <c r="E3633">
        <v>90</v>
      </c>
    </row>
    <row r="3634" spans="1:5" x14ac:dyDescent="0.2">
      <c r="A3634" t="s">
        <v>61409</v>
      </c>
      <c r="B3634">
        <v>28</v>
      </c>
      <c r="C3634">
        <v>20</v>
      </c>
      <c r="E3634">
        <v>90</v>
      </c>
    </row>
    <row r="3635" spans="1:5" x14ac:dyDescent="0.2">
      <c r="A3635" t="s">
        <v>62272</v>
      </c>
      <c r="B3635">
        <v>28</v>
      </c>
      <c r="C3635">
        <v>20</v>
      </c>
      <c r="E3635">
        <v>90</v>
      </c>
    </row>
    <row r="3636" spans="1:5" x14ac:dyDescent="0.2">
      <c r="A3636" t="s">
        <v>63847</v>
      </c>
      <c r="B3636">
        <v>28</v>
      </c>
      <c r="C3636">
        <v>22</v>
      </c>
      <c r="E3636">
        <v>90</v>
      </c>
    </row>
    <row r="3637" spans="1:5" x14ac:dyDescent="0.2">
      <c r="A3637" t="s">
        <v>64267</v>
      </c>
      <c r="B3637">
        <v>28</v>
      </c>
      <c r="C3637">
        <v>20</v>
      </c>
      <c r="E3637">
        <v>90</v>
      </c>
    </row>
    <row r="3638" spans="1:5" x14ac:dyDescent="0.2">
      <c r="A3638" t="s">
        <v>65860</v>
      </c>
      <c r="B3638">
        <v>28</v>
      </c>
      <c r="C3638">
        <v>24</v>
      </c>
      <c r="E3638">
        <v>90</v>
      </c>
    </row>
    <row r="3639" spans="1:5" x14ac:dyDescent="0.2">
      <c r="A3639" t="s">
        <v>65907</v>
      </c>
      <c r="B3639">
        <v>28</v>
      </c>
      <c r="C3639">
        <v>23</v>
      </c>
      <c r="E3639">
        <v>90</v>
      </c>
    </row>
    <row r="3640" spans="1:5" x14ac:dyDescent="0.2">
      <c r="A3640" t="s">
        <v>66365</v>
      </c>
      <c r="B3640">
        <v>28</v>
      </c>
      <c r="C3640">
        <v>15</v>
      </c>
      <c r="E3640">
        <v>90</v>
      </c>
    </row>
    <row r="3641" spans="1:5" x14ac:dyDescent="0.2">
      <c r="A3641" t="s">
        <v>66593</v>
      </c>
      <c r="B3641">
        <v>28</v>
      </c>
      <c r="C3641">
        <v>21</v>
      </c>
      <c r="E3641">
        <v>90</v>
      </c>
    </row>
    <row r="3642" spans="1:5" x14ac:dyDescent="0.2">
      <c r="A3642" t="s">
        <v>67005</v>
      </c>
      <c r="B3642">
        <v>28</v>
      </c>
      <c r="C3642">
        <v>24</v>
      </c>
      <c r="E3642">
        <v>90</v>
      </c>
    </row>
    <row r="3643" spans="1:5" x14ac:dyDescent="0.2">
      <c r="A3643" t="s">
        <v>67414</v>
      </c>
      <c r="B3643">
        <v>28</v>
      </c>
      <c r="C3643">
        <v>20</v>
      </c>
      <c r="E3643">
        <v>90</v>
      </c>
    </row>
    <row r="3644" spans="1:5" x14ac:dyDescent="0.2">
      <c r="A3644" t="s">
        <v>67537</v>
      </c>
      <c r="B3644">
        <v>28</v>
      </c>
      <c r="C3644">
        <v>19</v>
      </c>
      <c r="E3644">
        <v>90</v>
      </c>
    </row>
    <row r="3645" spans="1:5" x14ac:dyDescent="0.2">
      <c r="A3645" t="s">
        <v>68755</v>
      </c>
      <c r="B3645">
        <v>28</v>
      </c>
      <c r="C3645">
        <v>21</v>
      </c>
      <c r="E3645">
        <v>90</v>
      </c>
    </row>
    <row r="3646" spans="1:5" x14ac:dyDescent="0.2">
      <c r="A3646" t="s">
        <v>69143</v>
      </c>
      <c r="B3646">
        <v>28</v>
      </c>
      <c r="C3646">
        <v>17</v>
      </c>
      <c r="E3646">
        <v>90</v>
      </c>
    </row>
    <row r="3647" spans="1:5" x14ac:dyDescent="0.2">
      <c r="A3647" t="s">
        <v>69348</v>
      </c>
      <c r="B3647">
        <v>28</v>
      </c>
      <c r="C3647">
        <v>18</v>
      </c>
      <c r="E3647">
        <v>90</v>
      </c>
    </row>
    <row r="3648" spans="1:5" x14ac:dyDescent="0.2">
      <c r="A3648" t="s">
        <v>69392</v>
      </c>
      <c r="B3648">
        <v>28</v>
      </c>
      <c r="C3648">
        <v>19</v>
      </c>
      <c r="E3648">
        <v>90</v>
      </c>
    </row>
    <row r="3649" spans="1:5" x14ac:dyDescent="0.2">
      <c r="A3649" t="s">
        <v>69495</v>
      </c>
      <c r="B3649">
        <v>28</v>
      </c>
      <c r="C3649">
        <v>24</v>
      </c>
      <c r="E3649">
        <v>90</v>
      </c>
    </row>
    <row r="3650" spans="1:5" x14ac:dyDescent="0.2">
      <c r="A3650" t="s">
        <v>69586</v>
      </c>
      <c r="B3650">
        <v>28</v>
      </c>
      <c r="C3650">
        <v>21</v>
      </c>
      <c r="E3650">
        <v>90</v>
      </c>
    </row>
    <row r="3651" spans="1:5" x14ac:dyDescent="0.2">
      <c r="A3651" t="s">
        <v>69756</v>
      </c>
      <c r="B3651">
        <v>28</v>
      </c>
      <c r="C3651">
        <v>15</v>
      </c>
      <c r="E3651">
        <v>90</v>
      </c>
    </row>
    <row r="3652" spans="1:5" x14ac:dyDescent="0.2">
      <c r="A3652" t="s">
        <v>69847</v>
      </c>
      <c r="B3652">
        <v>28</v>
      </c>
      <c r="C3652">
        <v>21</v>
      </c>
      <c r="E3652">
        <v>90</v>
      </c>
    </row>
    <row r="3653" spans="1:5" x14ac:dyDescent="0.2">
      <c r="A3653" t="s">
        <v>70082</v>
      </c>
      <c r="B3653">
        <v>28</v>
      </c>
      <c r="C3653">
        <v>17</v>
      </c>
      <c r="E3653">
        <v>90</v>
      </c>
    </row>
    <row r="3654" spans="1:5" x14ac:dyDescent="0.2">
      <c r="A3654" t="s">
        <v>70495</v>
      </c>
      <c r="B3654">
        <v>28</v>
      </c>
      <c r="C3654">
        <v>22</v>
      </c>
      <c r="E3654">
        <v>90</v>
      </c>
    </row>
    <row r="3655" spans="1:5" x14ac:dyDescent="0.2">
      <c r="A3655" t="s">
        <v>70911</v>
      </c>
      <c r="B3655">
        <v>28</v>
      </c>
      <c r="C3655">
        <v>15</v>
      </c>
      <c r="E3655">
        <v>90</v>
      </c>
    </row>
    <row r="3656" spans="1:5" x14ac:dyDescent="0.2">
      <c r="A3656" t="s">
        <v>70946</v>
      </c>
      <c r="B3656">
        <v>28</v>
      </c>
      <c r="C3656">
        <v>20</v>
      </c>
      <c r="E3656">
        <v>90</v>
      </c>
    </row>
    <row r="3657" spans="1:5" x14ac:dyDescent="0.2">
      <c r="A3657" t="s">
        <v>71446</v>
      </c>
      <c r="B3657">
        <v>28</v>
      </c>
      <c r="C3657">
        <v>15</v>
      </c>
      <c r="E3657">
        <v>90</v>
      </c>
    </row>
    <row r="3658" spans="1:5" x14ac:dyDescent="0.2">
      <c r="A3658" t="s">
        <v>72394</v>
      </c>
      <c r="B3658">
        <v>28</v>
      </c>
      <c r="C3658">
        <v>22</v>
      </c>
      <c r="E3658">
        <v>90</v>
      </c>
    </row>
    <row r="3659" spans="1:5" x14ac:dyDescent="0.2">
      <c r="A3659" t="s">
        <v>72777</v>
      </c>
      <c r="B3659">
        <v>28</v>
      </c>
      <c r="C3659">
        <v>20</v>
      </c>
      <c r="E3659">
        <v>90</v>
      </c>
    </row>
    <row r="3660" spans="1:5" x14ac:dyDescent="0.2">
      <c r="A3660" t="s">
        <v>72826</v>
      </c>
      <c r="B3660">
        <v>28</v>
      </c>
      <c r="C3660">
        <v>15</v>
      </c>
      <c r="E3660">
        <v>90</v>
      </c>
    </row>
    <row r="3661" spans="1:5" x14ac:dyDescent="0.2">
      <c r="A3661" t="s">
        <v>73200</v>
      </c>
      <c r="B3661">
        <v>28</v>
      </c>
      <c r="C3661">
        <v>17</v>
      </c>
      <c r="E3661">
        <v>90</v>
      </c>
    </row>
    <row r="3662" spans="1:5" x14ac:dyDescent="0.2">
      <c r="A3662" t="s">
        <v>73349</v>
      </c>
      <c r="B3662">
        <v>28</v>
      </c>
      <c r="C3662">
        <v>19</v>
      </c>
      <c r="E3662">
        <v>90</v>
      </c>
    </row>
    <row r="3663" spans="1:5" x14ac:dyDescent="0.2">
      <c r="A3663" t="s">
        <v>73544</v>
      </c>
      <c r="B3663">
        <v>28</v>
      </c>
      <c r="C3663">
        <v>19</v>
      </c>
      <c r="E3663">
        <v>90</v>
      </c>
    </row>
    <row r="3664" spans="1:5" x14ac:dyDescent="0.2">
      <c r="A3664" t="s">
        <v>74676</v>
      </c>
      <c r="B3664">
        <v>28</v>
      </c>
      <c r="C3664">
        <v>16</v>
      </c>
      <c r="E3664">
        <v>90</v>
      </c>
    </row>
    <row r="3665" spans="1:5" x14ac:dyDescent="0.2">
      <c r="A3665" t="s">
        <v>74925</v>
      </c>
      <c r="B3665">
        <v>28</v>
      </c>
      <c r="C3665">
        <v>18</v>
      </c>
      <c r="E3665">
        <v>90</v>
      </c>
    </row>
    <row r="3666" spans="1:5" x14ac:dyDescent="0.2">
      <c r="A3666" t="s">
        <v>74927</v>
      </c>
      <c r="B3666">
        <v>28</v>
      </c>
      <c r="C3666">
        <v>23</v>
      </c>
      <c r="E3666">
        <v>90</v>
      </c>
    </row>
    <row r="3667" spans="1:5" x14ac:dyDescent="0.2">
      <c r="A3667" t="s">
        <v>75444</v>
      </c>
      <c r="B3667">
        <v>28</v>
      </c>
      <c r="C3667">
        <v>26</v>
      </c>
      <c r="E3667">
        <v>90</v>
      </c>
    </row>
    <row r="3668" spans="1:5" x14ac:dyDescent="0.2">
      <c r="A3668" t="s">
        <v>75520</v>
      </c>
      <c r="B3668">
        <v>28</v>
      </c>
      <c r="C3668">
        <v>12</v>
      </c>
      <c r="E3668">
        <v>90</v>
      </c>
    </row>
    <row r="3669" spans="1:5" x14ac:dyDescent="0.2">
      <c r="A3669" t="s">
        <v>75554</v>
      </c>
      <c r="B3669">
        <v>28</v>
      </c>
      <c r="C3669">
        <v>15</v>
      </c>
      <c r="E3669">
        <v>90</v>
      </c>
    </row>
    <row r="3670" spans="1:5" x14ac:dyDescent="0.2">
      <c r="A3670" t="s">
        <v>75563</v>
      </c>
      <c r="B3670">
        <v>28</v>
      </c>
      <c r="C3670">
        <v>23</v>
      </c>
      <c r="E3670">
        <v>90</v>
      </c>
    </row>
    <row r="3671" spans="1:5" x14ac:dyDescent="0.2">
      <c r="A3671" t="s">
        <v>75612</v>
      </c>
      <c r="B3671">
        <v>28</v>
      </c>
      <c r="C3671">
        <v>21</v>
      </c>
      <c r="E3671">
        <v>90</v>
      </c>
    </row>
    <row r="3672" spans="1:5" x14ac:dyDescent="0.2">
      <c r="A3672" t="s">
        <v>76164</v>
      </c>
      <c r="B3672">
        <v>28</v>
      </c>
      <c r="C3672">
        <v>14</v>
      </c>
      <c r="E3672">
        <v>90</v>
      </c>
    </row>
    <row r="3673" spans="1:5" x14ac:dyDescent="0.2">
      <c r="A3673" t="s">
        <v>76316</v>
      </c>
      <c r="B3673">
        <v>28</v>
      </c>
      <c r="C3673">
        <v>22</v>
      </c>
      <c r="E3673">
        <v>90</v>
      </c>
    </row>
    <row r="3674" spans="1:5" x14ac:dyDescent="0.2">
      <c r="A3674" t="s">
        <v>76438</v>
      </c>
      <c r="B3674">
        <v>28</v>
      </c>
      <c r="C3674">
        <v>15</v>
      </c>
      <c r="E3674">
        <v>90</v>
      </c>
    </row>
    <row r="3675" spans="1:5" x14ac:dyDescent="0.2">
      <c r="A3675" t="s">
        <v>76878</v>
      </c>
      <c r="B3675">
        <v>28</v>
      </c>
      <c r="C3675">
        <v>10</v>
      </c>
      <c r="E3675">
        <v>90</v>
      </c>
    </row>
    <row r="3676" spans="1:5" x14ac:dyDescent="0.2">
      <c r="A3676" t="s">
        <v>77021</v>
      </c>
      <c r="B3676">
        <v>28</v>
      </c>
      <c r="C3676">
        <v>21</v>
      </c>
      <c r="E3676">
        <v>90</v>
      </c>
    </row>
    <row r="3677" spans="1:5" x14ac:dyDescent="0.2">
      <c r="A3677" t="s">
        <v>77409</v>
      </c>
      <c r="B3677">
        <v>28</v>
      </c>
      <c r="C3677">
        <v>21</v>
      </c>
      <c r="E3677">
        <v>90</v>
      </c>
    </row>
    <row r="3678" spans="1:5" x14ac:dyDescent="0.2">
      <c r="A3678" t="s">
        <v>77781</v>
      </c>
      <c r="B3678">
        <v>28</v>
      </c>
      <c r="C3678">
        <v>24</v>
      </c>
      <c r="E3678">
        <v>90</v>
      </c>
    </row>
    <row r="3679" spans="1:5" x14ac:dyDescent="0.2">
      <c r="A3679" t="s">
        <v>77842</v>
      </c>
      <c r="B3679">
        <v>28</v>
      </c>
      <c r="C3679">
        <v>19</v>
      </c>
      <c r="E3679">
        <v>90</v>
      </c>
    </row>
    <row r="3680" spans="1:5" x14ac:dyDescent="0.2">
      <c r="A3680" t="s">
        <v>77908</v>
      </c>
      <c r="B3680">
        <v>28</v>
      </c>
      <c r="C3680">
        <v>15</v>
      </c>
      <c r="E3680">
        <v>90</v>
      </c>
    </row>
    <row r="3681" spans="1:5" x14ac:dyDescent="0.2">
      <c r="A3681" t="s">
        <v>78488</v>
      </c>
      <c r="B3681">
        <v>28</v>
      </c>
      <c r="C3681">
        <v>20</v>
      </c>
      <c r="E3681">
        <v>90</v>
      </c>
    </row>
    <row r="3682" spans="1:5" x14ac:dyDescent="0.2">
      <c r="A3682" t="s">
        <v>78656</v>
      </c>
      <c r="B3682">
        <v>28</v>
      </c>
      <c r="C3682">
        <v>18</v>
      </c>
      <c r="E3682">
        <v>90</v>
      </c>
    </row>
    <row r="3683" spans="1:5" x14ac:dyDescent="0.2">
      <c r="A3683" t="s">
        <v>78887</v>
      </c>
      <c r="B3683">
        <v>28</v>
      </c>
      <c r="C3683">
        <v>20</v>
      </c>
      <c r="E3683">
        <v>90</v>
      </c>
    </row>
    <row r="3684" spans="1:5" x14ac:dyDescent="0.2">
      <c r="A3684" t="s">
        <v>79238</v>
      </c>
      <c r="B3684">
        <v>28</v>
      </c>
      <c r="C3684">
        <v>24</v>
      </c>
      <c r="E3684">
        <v>90</v>
      </c>
    </row>
    <row r="3685" spans="1:5" x14ac:dyDescent="0.2">
      <c r="A3685" t="s">
        <v>79692</v>
      </c>
      <c r="B3685">
        <v>28</v>
      </c>
      <c r="C3685">
        <v>14</v>
      </c>
      <c r="E3685">
        <v>90</v>
      </c>
    </row>
    <row r="3686" spans="1:5" x14ac:dyDescent="0.2">
      <c r="A3686" t="s">
        <v>80092</v>
      </c>
      <c r="B3686">
        <v>28</v>
      </c>
      <c r="C3686">
        <v>22</v>
      </c>
      <c r="E3686">
        <v>90</v>
      </c>
    </row>
    <row r="3687" spans="1:5" x14ac:dyDescent="0.2">
      <c r="A3687" t="s">
        <v>80433</v>
      </c>
      <c r="B3687">
        <v>28</v>
      </c>
      <c r="C3687">
        <v>15</v>
      </c>
      <c r="E3687">
        <v>90</v>
      </c>
    </row>
    <row r="3688" spans="1:5" x14ac:dyDescent="0.2">
      <c r="A3688" t="s">
        <v>80457</v>
      </c>
      <c r="B3688">
        <v>28</v>
      </c>
      <c r="C3688">
        <v>21</v>
      </c>
      <c r="E3688">
        <v>90</v>
      </c>
    </row>
    <row r="3689" spans="1:5" x14ac:dyDescent="0.2">
      <c r="A3689" t="s">
        <v>80463</v>
      </c>
      <c r="B3689">
        <v>28</v>
      </c>
      <c r="C3689">
        <v>19</v>
      </c>
      <c r="E3689">
        <v>90</v>
      </c>
    </row>
    <row r="3690" spans="1:5" x14ac:dyDescent="0.2">
      <c r="A3690" t="s">
        <v>80581</v>
      </c>
      <c r="B3690">
        <v>28</v>
      </c>
      <c r="C3690">
        <v>24</v>
      </c>
      <c r="E3690">
        <v>90</v>
      </c>
    </row>
    <row r="3691" spans="1:5" x14ac:dyDescent="0.2">
      <c r="A3691" t="s">
        <v>81156</v>
      </c>
      <c r="B3691">
        <v>28</v>
      </c>
      <c r="C3691">
        <v>17</v>
      </c>
      <c r="E3691">
        <v>90</v>
      </c>
    </row>
    <row r="3692" spans="1:5" x14ac:dyDescent="0.2">
      <c r="A3692" t="s">
        <v>152</v>
      </c>
      <c r="B3692">
        <v>27</v>
      </c>
      <c r="C3692">
        <v>21</v>
      </c>
      <c r="E3692">
        <v>90</v>
      </c>
    </row>
    <row r="3693" spans="1:5" x14ac:dyDescent="0.2">
      <c r="A3693" t="s">
        <v>160</v>
      </c>
      <c r="B3693">
        <v>27</v>
      </c>
      <c r="C3693">
        <v>22</v>
      </c>
      <c r="E3693">
        <v>90</v>
      </c>
    </row>
    <row r="3694" spans="1:5" x14ac:dyDescent="0.2">
      <c r="A3694" t="s">
        <v>280</v>
      </c>
      <c r="B3694">
        <v>27</v>
      </c>
      <c r="C3694">
        <v>20</v>
      </c>
      <c r="E3694">
        <v>90</v>
      </c>
    </row>
    <row r="3695" spans="1:5" x14ac:dyDescent="0.2">
      <c r="A3695" t="s">
        <v>343</v>
      </c>
      <c r="B3695">
        <v>27</v>
      </c>
      <c r="C3695">
        <v>20</v>
      </c>
      <c r="E3695">
        <v>90</v>
      </c>
    </row>
    <row r="3696" spans="1:5" x14ac:dyDescent="0.2">
      <c r="A3696" t="s">
        <v>572</v>
      </c>
      <c r="B3696">
        <v>27</v>
      </c>
      <c r="C3696">
        <v>20</v>
      </c>
      <c r="E3696">
        <v>90</v>
      </c>
    </row>
    <row r="3697" spans="1:5" x14ac:dyDescent="0.2">
      <c r="A3697" t="s">
        <v>614</v>
      </c>
      <c r="B3697">
        <v>27</v>
      </c>
      <c r="C3697">
        <v>21</v>
      </c>
      <c r="E3697">
        <v>90</v>
      </c>
    </row>
    <row r="3698" spans="1:5" x14ac:dyDescent="0.2">
      <c r="A3698" t="s">
        <v>890</v>
      </c>
      <c r="B3698">
        <v>27</v>
      </c>
      <c r="C3698">
        <v>21</v>
      </c>
      <c r="E3698">
        <v>90</v>
      </c>
    </row>
    <row r="3699" spans="1:5" x14ac:dyDescent="0.2">
      <c r="A3699" t="s">
        <v>1035</v>
      </c>
      <c r="B3699">
        <v>27</v>
      </c>
      <c r="C3699">
        <v>21</v>
      </c>
      <c r="E3699">
        <v>90</v>
      </c>
    </row>
    <row r="3700" spans="1:5" x14ac:dyDescent="0.2">
      <c r="A3700" t="s">
        <v>1320</v>
      </c>
      <c r="B3700">
        <v>27</v>
      </c>
      <c r="C3700">
        <v>25</v>
      </c>
      <c r="E3700">
        <v>90</v>
      </c>
    </row>
    <row r="3701" spans="1:5" x14ac:dyDescent="0.2">
      <c r="A3701" t="s">
        <v>1442</v>
      </c>
      <c r="B3701">
        <v>27</v>
      </c>
      <c r="C3701">
        <v>17</v>
      </c>
      <c r="E3701">
        <v>90</v>
      </c>
    </row>
    <row r="3702" spans="1:5" x14ac:dyDescent="0.2">
      <c r="A3702" t="s">
        <v>1467</v>
      </c>
      <c r="B3702">
        <v>27</v>
      </c>
      <c r="C3702">
        <v>14</v>
      </c>
      <c r="E3702">
        <v>90</v>
      </c>
    </row>
    <row r="3703" spans="1:5" x14ac:dyDescent="0.2">
      <c r="A3703" t="s">
        <v>1484</v>
      </c>
      <c r="B3703">
        <v>27</v>
      </c>
      <c r="C3703">
        <v>17</v>
      </c>
      <c r="E3703">
        <v>90</v>
      </c>
    </row>
    <row r="3704" spans="1:5" x14ac:dyDescent="0.2">
      <c r="A3704" t="s">
        <v>1515</v>
      </c>
      <c r="B3704">
        <v>27</v>
      </c>
      <c r="C3704">
        <v>21</v>
      </c>
      <c r="E3704">
        <v>90</v>
      </c>
    </row>
    <row r="3705" spans="1:5" x14ac:dyDescent="0.2">
      <c r="A3705" t="s">
        <v>1573</v>
      </c>
      <c r="B3705">
        <v>27</v>
      </c>
      <c r="C3705">
        <v>22</v>
      </c>
      <c r="E3705">
        <v>90</v>
      </c>
    </row>
    <row r="3706" spans="1:5" x14ac:dyDescent="0.2">
      <c r="A3706" t="s">
        <v>1782</v>
      </c>
      <c r="B3706">
        <v>27</v>
      </c>
      <c r="C3706">
        <v>18</v>
      </c>
      <c r="E3706">
        <v>90</v>
      </c>
    </row>
    <row r="3707" spans="1:5" x14ac:dyDescent="0.2">
      <c r="A3707" t="s">
        <v>1857</v>
      </c>
      <c r="B3707">
        <v>27</v>
      </c>
      <c r="C3707">
        <v>16</v>
      </c>
      <c r="E3707">
        <v>90</v>
      </c>
    </row>
    <row r="3708" spans="1:5" x14ac:dyDescent="0.2">
      <c r="A3708" t="s">
        <v>1881</v>
      </c>
      <c r="B3708">
        <v>27</v>
      </c>
      <c r="C3708">
        <v>18</v>
      </c>
      <c r="E3708">
        <v>90</v>
      </c>
    </row>
    <row r="3709" spans="1:5" x14ac:dyDescent="0.2">
      <c r="A3709" t="s">
        <v>2041</v>
      </c>
      <c r="B3709">
        <v>27</v>
      </c>
      <c r="C3709">
        <v>18</v>
      </c>
      <c r="E3709">
        <v>90</v>
      </c>
    </row>
    <row r="3710" spans="1:5" x14ac:dyDescent="0.2">
      <c r="A3710" t="s">
        <v>2266</v>
      </c>
      <c r="B3710">
        <v>27</v>
      </c>
      <c r="C3710">
        <v>24</v>
      </c>
      <c r="E3710">
        <v>90</v>
      </c>
    </row>
    <row r="3711" spans="1:5" x14ac:dyDescent="0.2">
      <c r="A3711" t="s">
        <v>2519</v>
      </c>
      <c r="B3711">
        <v>27</v>
      </c>
      <c r="C3711">
        <v>20</v>
      </c>
      <c r="E3711">
        <v>90</v>
      </c>
    </row>
    <row r="3712" spans="1:5" x14ac:dyDescent="0.2">
      <c r="A3712" t="s">
        <v>2535</v>
      </c>
      <c r="B3712">
        <v>27</v>
      </c>
      <c r="C3712">
        <v>17</v>
      </c>
      <c r="E3712">
        <v>90</v>
      </c>
    </row>
    <row r="3713" spans="1:5" x14ac:dyDescent="0.2">
      <c r="A3713" t="s">
        <v>2614</v>
      </c>
      <c r="B3713">
        <v>27</v>
      </c>
      <c r="C3713">
        <v>15</v>
      </c>
      <c r="E3713">
        <v>90</v>
      </c>
    </row>
    <row r="3714" spans="1:5" x14ac:dyDescent="0.2">
      <c r="A3714" t="s">
        <v>2696</v>
      </c>
      <c r="B3714">
        <v>27</v>
      </c>
      <c r="C3714">
        <v>20</v>
      </c>
      <c r="E3714">
        <v>90</v>
      </c>
    </row>
    <row r="3715" spans="1:5" x14ac:dyDescent="0.2">
      <c r="A3715" t="s">
        <v>2716</v>
      </c>
      <c r="B3715">
        <v>27</v>
      </c>
      <c r="C3715">
        <v>14</v>
      </c>
      <c r="E3715">
        <v>90</v>
      </c>
    </row>
    <row r="3716" spans="1:5" x14ac:dyDescent="0.2">
      <c r="A3716" t="s">
        <v>2848</v>
      </c>
      <c r="B3716">
        <v>27</v>
      </c>
      <c r="C3716">
        <v>25</v>
      </c>
      <c r="E3716">
        <v>90</v>
      </c>
    </row>
    <row r="3717" spans="1:5" x14ac:dyDescent="0.2">
      <c r="A3717" t="s">
        <v>3087</v>
      </c>
      <c r="B3717">
        <v>27</v>
      </c>
      <c r="C3717">
        <v>17</v>
      </c>
      <c r="E3717">
        <v>90</v>
      </c>
    </row>
    <row r="3718" spans="1:5" x14ac:dyDescent="0.2">
      <c r="A3718" t="s">
        <v>3198</v>
      </c>
      <c r="B3718">
        <v>27</v>
      </c>
      <c r="C3718">
        <v>21</v>
      </c>
      <c r="E3718">
        <v>90</v>
      </c>
    </row>
    <row r="3719" spans="1:5" x14ac:dyDescent="0.2">
      <c r="A3719" t="s">
        <v>3373</v>
      </c>
      <c r="B3719">
        <v>27</v>
      </c>
      <c r="C3719">
        <v>15</v>
      </c>
      <c r="E3719">
        <v>90</v>
      </c>
    </row>
    <row r="3720" spans="1:5" x14ac:dyDescent="0.2">
      <c r="A3720" t="s">
        <v>3387</v>
      </c>
      <c r="B3720">
        <v>27</v>
      </c>
      <c r="C3720">
        <v>17</v>
      </c>
      <c r="E3720">
        <v>90</v>
      </c>
    </row>
    <row r="3721" spans="1:5" x14ac:dyDescent="0.2">
      <c r="A3721" t="s">
        <v>3558</v>
      </c>
      <c r="B3721">
        <v>27</v>
      </c>
      <c r="C3721">
        <v>20</v>
      </c>
      <c r="E3721">
        <v>90</v>
      </c>
    </row>
    <row r="3722" spans="1:5" x14ac:dyDescent="0.2">
      <c r="A3722" t="s">
        <v>3559</v>
      </c>
      <c r="B3722">
        <v>27</v>
      </c>
      <c r="C3722">
        <v>20</v>
      </c>
      <c r="E3722">
        <v>90</v>
      </c>
    </row>
    <row r="3723" spans="1:5" x14ac:dyDescent="0.2">
      <c r="A3723" t="s">
        <v>4098</v>
      </c>
      <c r="B3723">
        <v>27</v>
      </c>
      <c r="C3723">
        <v>24</v>
      </c>
      <c r="E3723">
        <v>90</v>
      </c>
    </row>
    <row r="3724" spans="1:5" x14ac:dyDescent="0.2">
      <c r="A3724" t="s">
        <v>4223</v>
      </c>
      <c r="B3724">
        <v>27</v>
      </c>
      <c r="C3724">
        <v>14</v>
      </c>
      <c r="E3724">
        <v>90</v>
      </c>
    </row>
    <row r="3725" spans="1:5" x14ac:dyDescent="0.2">
      <c r="A3725" t="s">
        <v>4407</v>
      </c>
      <c r="B3725">
        <v>27</v>
      </c>
      <c r="C3725">
        <v>23</v>
      </c>
      <c r="E3725">
        <v>90</v>
      </c>
    </row>
    <row r="3726" spans="1:5" x14ac:dyDescent="0.2">
      <c r="A3726" t="s">
        <v>4468</v>
      </c>
      <c r="B3726">
        <v>27</v>
      </c>
      <c r="C3726">
        <v>22</v>
      </c>
      <c r="E3726">
        <v>90</v>
      </c>
    </row>
    <row r="3727" spans="1:5" x14ac:dyDescent="0.2">
      <c r="A3727" t="s">
        <v>5028</v>
      </c>
      <c r="B3727">
        <v>27</v>
      </c>
      <c r="C3727">
        <v>16</v>
      </c>
      <c r="E3727">
        <v>90</v>
      </c>
    </row>
    <row r="3728" spans="1:5" x14ac:dyDescent="0.2">
      <c r="A3728" t="s">
        <v>5243</v>
      </c>
      <c r="B3728">
        <v>27</v>
      </c>
      <c r="C3728">
        <v>14</v>
      </c>
      <c r="E3728">
        <v>90</v>
      </c>
    </row>
    <row r="3729" spans="1:5" x14ac:dyDescent="0.2">
      <c r="A3729" t="s">
        <v>5360</v>
      </c>
      <c r="B3729">
        <v>27</v>
      </c>
      <c r="C3729">
        <v>20</v>
      </c>
      <c r="E3729">
        <v>90</v>
      </c>
    </row>
    <row r="3730" spans="1:5" x14ac:dyDescent="0.2">
      <c r="A3730" t="s">
        <v>5409</v>
      </c>
      <c r="B3730">
        <v>27</v>
      </c>
      <c r="C3730">
        <v>22</v>
      </c>
      <c r="E3730">
        <v>90</v>
      </c>
    </row>
    <row r="3731" spans="1:5" x14ac:dyDescent="0.2">
      <c r="A3731" t="s">
        <v>5719</v>
      </c>
      <c r="B3731">
        <v>27</v>
      </c>
      <c r="C3731">
        <v>16</v>
      </c>
      <c r="E3731">
        <v>90</v>
      </c>
    </row>
    <row r="3732" spans="1:5" x14ac:dyDescent="0.2">
      <c r="A3732" t="s">
        <v>6048</v>
      </c>
      <c r="B3732">
        <v>27</v>
      </c>
      <c r="C3732">
        <v>19</v>
      </c>
      <c r="E3732">
        <v>90</v>
      </c>
    </row>
    <row r="3733" spans="1:5" x14ac:dyDescent="0.2">
      <c r="A3733" t="s">
        <v>6056</v>
      </c>
      <c r="B3733">
        <v>27</v>
      </c>
      <c r="C3733">
        <v>21</v>
      </c>
      <c r="E3733">
        <v>90</v>
      </c>
    </row>
    <row r="3734" spans="1:5" x14ac:dyDescent="0.2">
      <c r="A3734" t="s">
        <v>6706</v>
      </c>
      <c r="B3734">
        <v>27</v>
      </c>
      <c r="C3734">
        <v>17</v>
      </c>
      <c r="E3734">
        <v>90</v>
      </c>
    </row>
    <row r="3735" spans="1:5" x14ac:dyDescent="0.2">
      <c r="A3735" t="s">
        <v>6728</v>
      </c>
      <c r="B3735">
        <v>27</v>
      </c>
      <c r="C3735">
        <v>15</v>
      </c>
      <c r="E3735">
        <v>90</v>
      </c>
    </row>
    <row r="3736" spans="1:5" x14ac:dyDescent="0.2">
      <c r="A3736" t="s">
        <v>7047</v>
      </c>
      <c r="B3736">
        <v>27</v>
      </c>
      <c r="C3736">
        <v>15</v>
      </c>
      <c r="E3736">
        <v>90</v>
      </c>
    </row>
    <row r="3737" spans="1:5" x14ac:dyDescent="0.2">
      <c r="A3737" t="s">
        <v>7065</v>
      </c>
      <c r="B3737">
        <v>27</v>
      </c>
      <c r="C3737">
        <v>20</v>
      </c>
      <c r="E3737">
        <v>90</v>
      </c>
    </row>
    <row r="3738" spans="1:5" x14ac:dyDescent="0.2">
      <c r="A3738" t="s">
        <v>7557</v>
      </c>
      <c r="B3738">
        <v>27</v>
      </c>
      <c r="C3738">
        <v>15</v>
      </c>
      <c r="E3738">
        <v>90</v>
      </c>
    </row>
    <row r="3739" spans="1:5" x14ac:dyDescent="0.2">
      <c r="A3739" t="s">
        <v>8148</v>
      </c>
      <c r="B3739">
        <v>27</v>
      </c>
      <c r="C3739">
        <v>20</v>
      </c>
      <c r="E3739">
        <v>90</v>
      </c>
    </row>
    <row r="3740" spans="1:5" x14ac:dyDescent="0.2">
      <c r="A3740" t="s">
        <v>8255</v>
      </c>
      <c r="B3740">
        <v>27</v>
      </c>
      <c r="C3740">
        <v>20</v>
      </c>
      <c r="E3740">
        <v>90</v>
      </c>
    </row>
    <row r="3741" spans="1:5" x14ac:dyDescent="0.2">
      <c r="A3741" t="s">
        <v>8722</v>
      </c>
      <c r="B3741">
        <v>27</v>
      </c>
      <c r="C3741">
        <v>17</v>
      </c>
      <c r="E3741">
        <v>90</v>
      </c>
    </row>
    <row r="3742" spans="1:5" x14ac:dyDescent="0.2">
      <c r="A3742" t="s">
        <v>8865</v>
      </c>
      <c r="B3742">
        <v>27</v>
      </c>
      <c r="C3742">
        <v>19</v>
      </c>
      <c r="E3742">
        <v>90</v>
      </c>
    </row>
    <row r="3743" spans="1:5" x14ac:dyDescent="0.2">
      <c r="A3743" t="s">
        <v>9158</v>
      </c>
      <c r="B3743">
        <v>27</v>
      </c>
      <c r="C3743">
        <v>20</v>
      </c>
      <c r="E3743">
        <v>90</v>
      </c>
    </row>
    <row r="3744" spans="1:5" x14ac:dyDescent="0.2">
      <c r="A3744" t="s">
        <v>9207</v>
      </c>
      <c r="B3744">
        <v>27</v>
      </c>
      <c r="C3744">
        <v>22</v>
      </c>
      <c r="E3744">
        <v>90</v>
      </c>
    </row>
    <row r="3745" spans="1:5" x14ac:dyDescent="0.2">
      <c r="A3745" t="s">
        <v>9251</v>
      </c>
      <c r="B3745">
        <v>27</v>
      </c>
      <c r="C3745">
        <v>15</v>
      </c>
      <c r="E3745">
        <v>90</v>
      </c>
    </row>
    <row r="3746" spans="1:5" x14ac:dyDescent="0.2">
      <c r="A3746" t="s">
        <v>9325</v>
      </c>
      <c r="B3746">
        <v>27</v>
      </c>
      <c r="C3746">
        <v>17</v>
      </c>
      <c r="E3746">
        <v>90</v>
      </c>
    </row>
    <row r="3747" spans="1:5" x14ac:dyDescent="0.2">
      <c r="A3747" t="s">
        <v>9516</v>
      </c>
      <c r="B3747">
        <v>27</v>
      </c>
      <c r="C3747">
        <v>18</v>
      </c>
      <c r="E3747">
        <v>90</v>
      </c>
    </row>
    <row r="3748" spans="1:5" x14ac:dyDescent="0.2">
      <c r="A3748" t="s">
        <v>9660</v>
      </c>
      <c r="B3748">
        <v>27</v>
      </c>
      <c r="C3748">
        <v>23</v>
      </c>
      <c r="E3748">
        <v>90</v>
      </c>
    </row>
    <row r="3749" spans="1:5" x14ac:dyDescent="0.2">
      <c r="A3749" t="s">
        <v>9868</v>
      </c>
      <c r="B3749">
        <v>27</v>
      </c>
      <c r="C3749">
        <v>21</v>
      </c>
      <c r="E3749">
        <v>90</v>
      </c>
    </row>
    <row r="3750" spans="1:5" x14ac:dyDescent="0.2">
      <c r="A3750" t="s">
        <v>9905</v>
      </c>
      <c r="B3750">
        <v>27</v>
      </c>
      <c r="C3750">
        <v>16</v>
      </c>
      <c r="E3750">
        <v>90</v>
      </c>
    </row>
    <row r="3751" spans="1:5" x14ac:dyDescent="0.2">
      <c r="A3751" t="s">
        <v>10294</v>
      </c>
      <c r="B3751">
        <v>27</v>
      </c>
      <c r="C3751">
        <v>15</v>
      </c>
      <c r="E3751">
        <v>90</v>
      </c>
    </row>
    <row r="3752" spans="1:5" x14ac:dyDescent="0.2">
      <c r="A3752" t="s">
        <v>10576</v>
      </c>
      <c r="B3752">
        <v>27</v>
      </c>
      <c r="C3752">
        <v>15</v>
      </c>
      <c r="E3752">
        <v>90</v>
      </c>
    </row>
    <row r="3753" spans="1:5" x14ac:dyDescent="0.2">
      <c r="A3753" t="s">
        <v>10642</v>
      </c>
      <c r="B3753">
        <v>27</v>
      </c>
      <c r="C3753">
        <v>16</v>
      </c>
      <c r="E3753">
        <v>90</v>
      </c>
    </row>
    <row r="3754" spans="1:5" x14ac:dyDescent="0.2">
      <c r="A3754" t="s">
        <v>10683</v>
      </c>
      <c r="B3754">
        <v>27</v>
      </c>
      <c r="C3754">
        <v>14</v>
      </c>
      <c r="E3754">
        <v>90</v>
      </c>
    </row>
    <row r="3755" spans="1:5" x14ac:dyDescent="0.2">
      <c r="A3755" t="s">
        <v>10943</v>
      </c>
      <c r="B3755">
        <v>27</v>
      </c>
      <c r="C3755">
        <v>19</v>
      </c>
      <c r="E3755">
        <v>90</v>
      </c>
    </row>
    <row r="3756" spans="1:5" x14ac:dyDescent="0.2">
      <c r="A3756" t="s">
        <v>10948</v>
      </c>
      <c r="B3756">
        <v>27</v>
      </c>
      <c r="C3756">
        <v>21</v>
      </c>
      <c r="E3756">
        <v>90</v>
      </c>
    </row>
    <row r="3757" spans="1:5" x14ac:dyDescent="0.2">
      <c r="A3757" t="s">
        <v>10976</v>
      </c>
      <c r="B3757">
        <v>27</v>
      </c>
      <c r="C3757">
        <v>21</v>
      </c>
      <c r="E3757">
        <v>90</v>
      </c>
    </row>
    <row r="3758" spans="1:5" x14ac:dyDescent="0.2">
      <c r="A3758" t="s">
        <v>11481</v>
      </c>
      <c r="B3758">
        <v>27</v>
      </c>
      <c r="C3758">
        <v>15</v>
      </c>
      <c r="E3758">
        <v>90</v>
      </c>
    </row>
    <row r="3759" spans="1:5" x14ac:dyDescent="0.2">
      <c r="A3759" t="s">
        <v>11517</v>
      </c>
      <c r="B3759">
        <v>27</v>
      </c>
      <c r="C3759">
        <v>16</v>
      </c>
      <c r="E3759">
        <v>90</v>
      </c>
    </row>
    <row r="3760" spans="1:5" x14ac:dyDescent="0.2">
      <c r="A3760" t="s">
        <v>11562</v>
      </c>
      <c r="B3760">
        <v>27</v>
      </c>
      <c r="C3760">
        <v>20</v>
      </c>
      <c r="E3760">
        <v>90</v>
      </c>
    </row>
    <row r="3761" spans="1:5" x14ac:dyDescent="0.2">
      <c r="A3761" t="s">
        <v>11753</v>
      </c>
      <c r="B3761">
        <v>27</v>
      </c>
      <c r="C3761">
        <v>18</v>
      </c>
      <c r="E3761">
        <v>90</v>
      </c>
    </row>
    <row r="3762" spans="1:5" x14ac:dyDescent="0.2">
      <c r="A3762" t="s">
        <v>11965</v>
      </c>
      <c r="B3762">
        <v>27</v>
      </c>
      <c r="C3762">
        <v>16</v>
      </c>
      <c r="E3762">
        <v>90</v>
      </c>
    </row>
    <row r="3763" spans="1:5" x14ac:dyDescent="0.2">
      <c r="A3763" t="s">
        <v>12127</v>
      </c>
      <c r="B3763">
        <v>27</v>
      </c>
      <c r="C3763">
        <v>22</v>
      </c>
      <c r="E3763">
        <v>90</v>
      </c>
    </row>
    <row r="3764" spans="1:5" x14ac:dyDescent="0.2">
      <c r="A3764" t="s">
        <v>12354</v>
      </c>
      <c r="B3764">
        <v>27</v>
      </c>
      <c r="C3764">
        <v>17</v>
      </c>
      <c r="E3764">
        <v>90</v>
      </c>
    </row>
    <row r="3765" spans="1:5" x14ac:dyDescent="0.2">
      <c r="A3765" t="s">
        <v>12502</v>
      </c>
      <c r="B3765">
        <v>27</v>
      </c>
      <c r="C3765">
        <v>21</v>
      </c>
      <c r="E3765">
        <v>90</v>
      </c>
    </row>
    <row r="3766" spans="1:5" x14ac:dyDescent="0.2">
      <c r="A3766" t="s">
        <v>12953</v>
      </c>
      <c r="B3766">
        <v>27</v>
      </c>
      <c r="C3766">
        <v>18</v>
      </c>
      <c r="E3766">
        <v>90</v>
      </c>
    </row>
    <row r="3767" spans="1:5" x14ac:dyDescent="0.2">
      <c r="A3767" t="s">
        <v>13042</v>
      </c>
      <c r="B3767">
        <v>27</v>
      </c>
      <c r="C3767">
        <v>21</v>
      </c>
      <c r="E3767">
        <v>90</v>
      </c>
    </row>
    <row r="3768" spans="1:5" x14ac:dyDescent="0.2">
      <c r="A3768" t="s">
        <v>13637</v>
      </c>
      <c r="B3768">
        <v>27</v>
      </c>
      <c r="C3768">
        <v>17</v>
      </c>
      <c r="E3768">
        <v>90</v>
      </c>
    </row>
    <row r="3769" spans="1:5" x14ac:dyDescent="0.2">
      <c r="A3769" t="s">
        <v>13890</v>
      </c>
      <c r="B3769">
        <v>27</v>
      </c>
      <c r="C3769">
        <v>18</v>
      </c>
      <c r="E3769">
        <v>90</v>
      </c>
    </row>
    <row r="3770" spans="1:5" x14ac:dyDescent="0.2">
      <c r="A3770" t="s">
        <v>13942</v>
      </c>
      <c r="B3770">
        <v>27</v>
      </c>
      <c r="C3770">
        <v>19</v>
      </c>
      <c r="E3770">
        <v>90</v>
      </c>
    </row>
    <row r="3771" spans="1:5" x14ac:dyDescent="0.2">
      <c r="A3771" t="s">
        <v>14374</v>
      </c>
      <c r="B3771">
        <v>27</v>
      </c>
      <c r="C3771">
        <v>14</v>
      </c>
      <c r="E3771">
        <v>90</v>
      </c>
    </row>
    <row r="3772" spans="1:5" x14ac:dyDescent="0.2">
      <c r="A3772" t="s">
        <v>14777</v>
      </c>
      <c r="B3772">
        <v>27</v>
      </c>
      <c r="C3772">
        <v>17</v>
      </c>
      <c r="E3772">
        <v>90</v>
      </c>
    </row>
    <row r="3773" spans="1:5" x14ac:dyDescent="0.2">
      <c r="A3773" t="s">
        <v>15178</v>
      </c>
      <c r="B3773">
        <v>27</v>
      </c>
      <c r="C3773">
        <v>16</v>
      </c>
      <c r="E3773">
        <v>90</v>
      </c>
    </row>
    <row r="3774" spans="1:5" x14ac:dyDescent="0.2">
      <c r="A3774" t="s">
        <v>15293</v>
      </c>
      <c r="B3774">
        <v>27</v>
      </c>
      <c r="C3774">
        <v>22</v>
      </c>
      <c r="E3774">
        <v>90</v>
      </c>
    </row>
    <row r="3775" spans="1:5" x14ac:dyDescent="0.2">
      <c r="A3775" t="s">
        <v>15616</v>
      </c>
      <c r="B3775">
        <v>27</v>
      </c>
      <c r="C3775">
        <v>15</v>
      </c>
      <c r="E3775">
        <v>90</v>
      </c>
    </row>
    <row r="3776" spans="1:5" x14ac:dyDescent="0.2">
      <c r="A3776" t="s">
        <v>15854</v>
      </c>
      <c r="B3776">
        <v>27</v>
      </c>
      <c r="C3776">
        <v>23</v>
      </c>
      <c r="E3776">
        <v>90</v>
      </c>
    </row>
    <row r="3777" spans="1:5" x14ac:dyDescent="0.2">
      <c r="A3777" t="s">
        <v>16181</v>
      </c>
      <c r="B3777">
        <v>27</v>
      </c>
      <c r="C3777">
        <v>17</v>
      </c>
      <c r="E3777">
        <v>90</v>
      </c>
    </row>
    <row r="3778" spans="1:5" x14ac:dyDescent="0.2">
      <c r="A3778" t="s">
        <v>16358</v>
      </c>
      <c r="B3778">
        <v>27</v>
      </c>
      <c r="C3778">
        <v>17</v>
      </c>
      <c r="E3778">
        <v>90</v>
      </c>
    </row>
    <row r="3779" spans="1:5" x14ac:dyDescent="0.2">
      <c r="A3779" t="s">
        <v>16890</v>
      </c>
      <c r="B3779">
        <v>27</v>
      </c>
      <c r="C3779">
        <v>21</v>
      </c>
      <c r="E3779">
        <v>90</v>
      </c>
    </row>
    <row r="3780" spans="1:5" x14ac:dyDescent="0.2">
      <c r="A3780" t="s">
        <v>17085</v>
      </c>
      <c r="B3780">
        <v>27</v>
      </c>
      <c r="C3780">
        <v>18</v>
      </c>
      <c r="E3780">
        <v>90</v>
      </c>
    </row>
    <row r="3781" spans="1:5" x14ac:dyDescent="0.2">
      <c r="A3781" t="s">
        <v>17089</v>
      </c>
      <c r="B3781">
        <v>27</v>
      </c>
      <c r="C3781">
        <v>21</v>
      </c>
      <c r="E3781">
        <v>90</v>
      </c>
    </row>
    <row r="3782" spans="1:5" x14ac:dyDescent="0.2">
      <c r="A3782" t="s">
        <v>17283</v>
      </c>
      <c r="B3782">
        <v>27</v>
      </c>
      <c r="C3782">
        <v>19</v>
      </c>
      <c r="E3782">
        <v>90</v>
      </c>
    </row>
    <row r="3783" spans="1:5" x14ac:dyDescent="0.2">
      <c r="A3783" t="s">
        <v>17913</v>
      </c>
      <c r="B3783">
        <v>27</v>
      </c>
      <c r="C3783">
        <v>15</v>
      </c>
      <c r="E3783">
        <v>90</v>
      </c>
    </row>
    <row r="3784" spans="1:5" x14ac:dyDescent="0.2">
      <c r="A3784" t="s">
        <v>17957</v>
      </c>
      <c r="B3784">
        <v>27</v>
      </c>
      <c r="C3784">
        <v>15</v>
      </c>
      <c r="E3784">
        <v>90</v>
      </c>
    </row>
    <row r="3785" spans="1:5" x14ac:dyDescent="0.2">
      <c r="A3785" t="s">
        <v>18253</v>
      </c>
      <c r="B3785">
        <v>27</v>
      </c>
      <c r="C3785">
        <v>17</v>
      </c>
      <c r="E3785">
        <v>90</v>
      </c>
    </row>
    <row r="3786" spans="1:5" x14ac:dyDescent="0.2">
      <c r="A3786" t="s">
        <v>18745</v>
      </c>
      <c r="B3786">
        <v>27</v>
      </c>
      <c r="C3786">
        <v>23</v>
      </c>
      <c r="E3786">
        <v>90</v>
      </c>
    </row>
    <row r="3787" spans="1:5" x14ac:dyDescent="0.2">
      <c r="A3787" t="s">
        <v>19679</v>
      </c>
      <c r="B3787">
        <v>27</v>
      </c>
      <c r="C3787">
        <v>21</v>
      </c>
      <c r="E3787">
        <v>90</v>
      </c>
    </row>
    <row r="3788" spans="1:5" x14ac:dyDescent="0.2">
      <c r="A3788" t="s">
        <v>20066</v>
      </c>
      <c r="B3788">
        <v>27</v>
      </c>
      <c r="C3788">
        <v>14</v>
      </c>
      <c r="E3788">
        <v>90</v>
      </c>
    </row>
    <row r="3789" spans="1:5" x14ac:dyDescent="0.2">
      <c r="A3789" t="s">
        <v>20683</v>
      </c>
      <c r="B3789">
        <v>27</v>
      </c>
      <c r="C3789">
        <v>18</v>
      </c>
      <c r="E3789">
        <v>90</v>
      </c>
    </row>
    <row r="3790" spans="1:5" x14ac:dyDescent="0.2">
      <c r="A3790" t="s">
        <v>21155</v>
      </c>
      <c r="B3790">
        <v>27</v>
      </c>
      <c r="C3790">
        <v>19</v>
      </c>
      <c r="E3790">
        <v>90</v>
      </c>
    </row>
    <row r="3791" spans="1:5" x14ac:dyDescent="0.2">
      <c r="A3791" t="s">
        <v>21361</v>
      </c>
      <c r="B3791">
        <v>27</v>
      </c>
      <c r="C3791">
        <v>19</v>
      </c>
      <c r="E3791">
        <v>90</v>
      </c>
    </row>
    <row r="3792" spans="1:5" x14ac:dyDescent="0.2">
      <c r="A3792" t="s">
        <v>21531</v>
      </c>
      <c r="B3792">
        <v>27</v>
      </c>
      <c r="C3792">
        <v>13</v>
      </c>
      <c r="E3792">
        <v>90</v>
      </c>
    </row>
    <row r="3793" spans="1:5" x14ac:dyDescent="0.2">
      <c r="A3793" t="s">
        <v>22113</v>
      </c>
      <c r="B3793">
        <v>27</v>
      </c>
      <c r="C3793">
        <v>17</v>
      </c>
      <c r="E3793">
        <v>90</v>
      </c>
    </row>
    <row r="3794" spans="1:5" x14ac:dyDescent="0.2">
      <c r="A3794" t="s">
        <v>22238</v>
      </c>
      <c r="B3794">
        <v>27</v>
      </c>
      <c r="C3794">
        <v>16</v>
      </c>
      <c r="E3794">
        <v>90</v>
      </c>
    </row>
    <row r="3795" spans="1:5" x14ac:dyDescent="0.2">
      <c r="A3795" t="s">
        <v>22686</v>
      </c>
      <c r="B3795">
        <v>27</v>
      </c>
      <c r="C3795">
        <v>23</v>
      </c>
      <c r="E3795">
        <v>90</v>
      </c>
    </row>
    <row r="3796" spans="1:5" x14ac:dyDescent="0.2">
      <c r="A3796" t="s">
        <v>23445</v>
      </c>
      <c r="B3796">
        <v>27</v>
      </c>
      <c r="C3796">
        <v>17</v>
      </c>
      <c r="E3796">
        <v>90</v>
      </c>
    </row>
    <row r="3797" spans="1:5" x14ac:dyDescent="0.2">
      <c r="A3797" t="s">
        <v>23617</v>
      </c>
      <c r="B3797">
        <v>27</v>
      </c>
      <c r="C3797">
        <v>18</v>
      </c>
      <c r="E3797">
        <v>90</v>
      </c>
    </row>
    <row r="3798" spans="1:5" x14ac:dyDescent="0.2">
      <c r="A3798" t="s">
        <v>24332</v>
      </c>
      <c r="B3798">
        <v>27</v>
      </c>
      <c r="C3798">
        <v>19</v>
      </c>
      <c r="E3798">
        <v>90</v>
      </c>
    </row>
    <row r="3799" spans="1:5" x14ac:dyDescent="0.2">
      <c r="A3799" t="s">
        <v>24925</v>
      </c>
      <c r="B3799">
        <v>27</v>
      </c>
      <c r="C3799">
        <v>23</v>
      </c>
      <c r="E3799">
        <v>90</v>
      </c>
    </row>
    <row r="3800" spans="1:5" x14ac:dyDescent="0.2">
      <c r="A3800" t="s">
        <v>25562</v>
      </c>
      <c r="B3800">
        <v>27</v>
      </c>
      <c r="C3800">
        <v>16</v>
      </c>
      <c r="E3800">
        <v>90</v>
      </c>
    </row>
    <row r="3801" spans="1:5" x14ac:dyDescent="0.2">
      <c r="A3801" t="s">
        <v>25682</v>
      </c>
      <c r="B3801">
        <v>27</v>
      </c>
      <c r="C3801">
        <v>15</v>
      </c>
      <c r="E3801">
        <v>90</v>
      </c>
    </row>
    <row r="3802" spans="1:5" x14ac:dyDescent="0.2">
      <c r="A3802" t="s">
        <v>25729</v>
      </c>
      <c r="B3802">
        <v>27</v>
      </c>
      <c r="C3802">
        <v>15</v>
      </c>
      <c r="E3802">
        <v>90</v>
      </c>
    </row>
    <row r="3803" spans="1:5" x14ac:dyDescent="0.2">
      <c r="A3803" t="s">
        <v>25967</v>
      </c>
      <c r="B3803">
        <v>27</v>
      </c>
      <c r="C3803">
        <v>20</v>
      </c>
      <c r="E3803">
        <v>90</v>
      </c>
    </row>
    <row r="3804" spans="1:5" x14ac:dyDescent="0.2">
      <c r="A3804" t="s">
        <v>26075</v>
      </c>
      <c r="B3804">
        <v>27</v>
      </c>
      <c r="C3804">
        <v>3</v>
      </c>
      <c r="E3804">
        <v>90</v>
      </c>
    </row>
    <row r="3805" spans="1:5" x14ac:dyDescent="0.2">
      <c r="A3805" t="s">
        <v>26394</v>
      </c>
      <c r="B3805">
        <v>27</v>
      </c>
      <c r="C3805">
        <v>16</v>
      </c>
      <c r="E3805">
        <v>90</v>
      </c>
    </row>
    <row r="3806" spans="1:5" x14ac:dyDescent="0.2">
      <c r="A3806" t="s">
        <v>27029</v>
      </c>
      <c r="B3806">
        <v>27</v>
      </c>
      <c r="C3806">
        <v>21</v>
      </c>
      <c r="E3806">
        <v>90</v>
      </c>
    </row>
    <row r="3807" spans="1:5" x14ac:dyDescent="0.2">
      <c r="A3807" t="s">
        <v>27148</v>
      </c>
      <c r="B3807">
        <v>27</v>
      </c>
      <c r="C3807">
        <v>17</v>
      </c>
      <c r="E3807">
        <v>90</v>
      </c>
    </row>
    <row r="3808" spans="1:5" x14ac:dyDescent="0.2">
      <c r="A3808" t="s">
        <v>27173</v>
      </c>
      <c r="B3808">
        <v>27</v>
      </c>
      <c r="C3808">
        <v>19</v>
      </c>
      <c r="E3808">
        <v>90</v>
      </c>
    </row>
    <row r="3809" spans="1:5" x14ac:dyDescent="0.2">
      <c r="A3809" t="s">
        <v>27736</v>
      </c>
      <c r="B3809">
        <v>27</v>
      </c>
      <c r="C3809">
        <v>15</v>
      </c>
      <c r="E3809">
        <v>90</v>
      </c>
    </row>
    <row r="3810" spans="1:5" x14ac:dyDescent="0.2">
      <c r="A3810" t="s">
        <v>27905</v>
      </c>
      <c r="B3810">
        <v>27</v>
      </c>
      <c r="C3810">
        <v>25</v>
      </c>
      <c r="E3810">
        <v>90</v>
      </c>
    </row>
    <row r="3811" spans="1:5" x14ac:dyDescent="0.2">
      <c r="A3811" t="s">
        <v>28895</v>
      </c>
      <c r="B3811">
        <v>27</v>
      </c>
      <c r="C3811">
        <v>15</v>
      </c>
      <c r="E3811">
        <v>90</v>
      </c>
    </row>
    <row r="3812" spans="1:5" x14ac:dyDescent="0.2">
      <c r="A3812" t="s">
        <v>28926</v>
      </c>
      <c r="B3812">
        <v>27</v>
      </c>
      <c r="C3812">
        <v>22</v>
      </c>
      <c r="E3812">
        <v>90</v>
      </c>
    </row>
    <row r="3813" spans="1:5" x14ac:dyDescent="0.2">
      <c r="A3813" t="s">
        <v>29571</v>
      </c>
      <c r="B3813">
        <v>27</v>
      </c>
      <c r="C3813">
        <v>17</v>
      </c>
      <c r="E3813">
        <v>90</v>
      </c>
    </row>
    <row r="3814" spans="1:5" x14ac:dyDescent="0.2">
      <c r="A3814" t="s">
        <v>29658</v>
      </c>
      <c r="B3814">
        <v>27</v>
      </c>
      <c r="C3814">
        <v>15</v>
      </c>
      <c r="E3814">
        <v>90</v>
      </c>
    </row>
    <row r="3815" spans="1:5" x14ac:dyDescent="0.2">
      <c r="A3815" t="s">
        <v>29813</v>
      </c>
      <c r="B3815">
        <v>27</v>
      </c>
      <c r="C3815">
        <v>22</v>
      </c>
      <c r="E3815">
        <v>90</v>
      </c>
    </row>
    <row r="3816" spans="1:5" x14ac:dyDescent="0.2">
      <c r="A3816" t="s">
        <v>29841</v>
      </c>
      <c r="B3816">
        <v>27</v>
      </c>
      <c r="C3816">
        <v>17</v>
      </c>
      <c r="E3816">
        <v>90</v>
      </c>
    </row>
    <row r="3817" spans="1:5" x14ac:dyDescent="0.2">
      <c r="A3817" t="s">
        <v>30016</v>
      </c>
      <c r="B3817">
        <v>27</v>
      </c>
      <c r="C3817">
        <v>17</v>
      </c>
      <c r="E3817">
        <v>90</v>
      </c>
    </row>
    <row r="3818" spans="1:5" x14ac:dyDescent="0.2">
      <c r="A3818" t="s">
        <v>30034</v>
      </c>
      <c r="B3818">
        <v>27</v>
      </c>
      <c r="C3818">
        <v>20</v>
      </c>
      <c r="E3818">
        <v>90</v>
      </c>
    </row>
    <row r="3819" spans="1:5" x14ac:dyDescent="0.2">
      <c r="A3819" t="s">
        <v>30086</v>
      </c>
      <c r="B3819">
        <v>27</v>
      </c>
      <c r="C3819">
        <v>17</v>
      </c>
      <c r="E3819">
        <v>90</v>
      </c>
    </row>
    <row r="3820" spans="1:5" x14ac:dyDescent="0.2">
      <c r="A3820" t="s">
        <v>30321</v>
      </c>
      <c r="B3820">
        <v>27</v>
      </c>
      <c r="C3820">
        <v>22</v>
      </c>
      <c r="E3820">
        <v>90</v>
      </c>
    </row>
    <row r="3821" spans="1:5" x14ac:dyDescent="0.2">
      <c r="A3821" t="s">
        <v>30926</v>
      </c>
      <c r="B3821">
        <v>27</v>
      </c>
      <c r="C3821">
        <v>10</v>
      </c>
      <c r="E3821">
        <v>90</v>
      </c>
    </row>
    <row r="3822" spans="1:5" x14ac:dyDescent="0.2">
      <c r="A3822" t="s">
        <v>31136</v>
      </c>
      <c r="B3822">
        <v>27</v>
      </c>
      <c r="C3822">
        <v>24</v>
      </c>
      <c r="E3822">
        <v>90</v>
      </c>
    </row>
    <row r="3823" spans="1:5" x14ac:dyDescent="0.2">
      <c r="A3823" t="s">
        <v>31416</v>
      </c>
      <c r="B3823">
        <v>27</v>
      </c>
      <c r="C3823">
        <v>15</v>
      </c>
      <c r="E3823">
        <v>90</v>
      </c>
    </row>
    <row r="3824" spans="1:5" x14ac:dyDescent="0.2">
      <c r="A3824" t="s">
        <v>31764</v>
      </c>
      <c r="B3824">
        <v>27</v>
      </c>
      <c r="C3824">
        <v>19</v>
      </c>
      <c r="E3824">
        <v>90</v>
      </c>
    </row>
    <row r="3825" spans="1:5" x14ac:dyDescent="0.2">
      <c r="A3825" t="s">
        <v>32321</v>
      </c>
      <c r="B3825">
        <v>27</v>
      </c>
      <c r="C3825">
        <v>17</v>
      </c>
      <c r="E3825">
        <v>90</v>
      </c>
    </row>
    <row r="3826" spans="1:5" x14ac:dyDescent="0.2">
      <c r="A3826" t="s">
        <v>32621</v>
      </c>
      <c r="B3826">
        <v>27</v>
      </c>
      <c r="C3826">
        <v>24</v>
      </c>
      <c r="E3826">
        <v>90</v>
      </c>
    </row>
    <row r="3827" spans="1:5" x14ac:dyDescent="0.2">
      <c r="A3827" t="s">
        <v>32678</v>
      </c>
      <c r="B3827">
        <v>27</v>
      </c>
      <c r="C3827">
        <v>12</v>
      </c>
      <c r="E3827">
        <v>90</v>
      </c>
    </row>
    <row r="3828" spans="1:5" x14ac:dyDescent="0.2">
      <c r="A3828" t="s">
        <v>32915</v>
      </c>
      <c r="B3828">
        <v>27</v>
      </c>
      <c r="C3828">
        <v>20</v>
      </c>
      <c r="E3828">
        <v>90</v>
      </c>
    </row>
    <row r="3829" spans="1:5" x14ac:dyDescent="0.2">
      <c r="A3829" t="s">
        <v>33484</v>
      </c>
      <c r="B3829">
        <v>27</v>
      </c>
      <c r="C3829">
        <v>20</v>
      </c>
      <c r="E3829">
        <v>90</v>
      </c>
    </row>
    <row r="3830" spans="1:5" x14ac:dyDescent="0.2">
      <c r="A3830" t="s">
        <v>34055</v>
      </c>
      <c r="B3830">
        <v>27</v>
      </c>
      <c r="C3830">
        <v>25</v>
      </c>
      <c r="E3830">
        <v>90</v>
      </c>
    </row>
    <row r="3831" spans="1:5" x14ac:dyDescent="0.2">
      <c r="A3831" t="s">
        <v>34795</v>
      </c>
      <c r="B3831">
        <v>27</v>
      </c>
      <c r="C3831">
        <v>16</v>
      </c>
      <c r="E3831">
        <v>90</v>
      </c>
    </row>
    <row r="3832" spans="1:5" x14ac:dyDescent="0.2">
      <c r="A3832" t="s">
        <v>35273</v>
      </c>
      <c r="B3832">
        <v>27</v>
      </c>
      <c r="C3832">
        <v>16</v>
      </c>
      <c r="E3832">
        <v>90</v>
      </c>
    </row>
    <row r="3833" spans="1:5" x14ac:dyDescent="0.2">
      <c r="A3833" t="s">
        <v>35287</v>
      </c>
      <c r="B3833">
        <v>27</v>
      </c>
      <c r="C3833">
        <v>23</v>
      </c>
      <c r="E3833">
        <v>90</v>
      </c>
    </row>
    <row r="3834" spans="1:5" x14ac:dyDescent="0.2">
      <c r="A3834" t="s">
        <v>35428</v>
      </c>
      <c r="B3834">
        <v>27</v>
      </c>
      <c r="C3834">
        <v>16</v>
      </c>
      <c r="E3834">
        <v>90</v>
      </c>
    </row>
    <row r="3835" spans="1:5" x14ac:dyDescent="0.2">
      <c r="A3835" t="s">
        <v>35800</v>
      </c>
      <c r="B3835">
        <v>27</v>
      </c>
      <c r="C3835">
        <v>20</v>
      </c>
      <c r="E3835">
        <v>90</v>
      </c>
    </row>
    <row r="3836" spans="1:5" x14ac:dyDescent="0.2">
      <c r="A3836" t="s">
        <v>35895</v>
      </c>
      <c r="B3836">
        <v>27</v>
      </c>
      <c r="C3836">
        <v>17</v>
      </c>
      <c r="E3836">
        <v>90</v>
      </c>
    </row>
    <row r="3837" spans="1:5" x14ac:dyDescent="0.2">
      <c r="A3837" t="s">
        <v>36968</v>
      </c>
      <c r="B3837">
        <v>27</v>
      </c>
      <c r="C3837">
        <v>16</v>
      </c>
      <c r="E3837">
        <v>90</v>
      </c>
    </row>
    <row r="3838" spans="1:5" x14ac:dyDescent="0.2">
      <c r="A3838" t="s">
        <v>37012</v>
      </c>
      <c r="B3838">
        <v>27</v>
      </c>
      <c r="C3838">
        <v>15</v>
      </c>
      <c r="E3838">
        <v>90</v>
      </c>
    </row>
    <row r="3839" spans="1:5" x14ac:dyDescent="0.2">
      <c r="A3839" t="s">
        <v>37229</v>
      </c>
      <c r="B3839">
        <v>27</v>
      </c>
      <c r="C3839">
        <v>19</v>
      </c>
      <c r="E3839">
        <v>90</v>
      </c>
    </row>
    <row r="3840" spans="1:5" x14ac:dyDescent="0.2">
      <c r="A3840" t="s">
        <v>37248</v>
      </c>
      <c r="B3840">
        <v>27</v>
      </c>
      <c r="C3840">
        <v>23</v>
      </c>
      <c r="E3840">
        <v>90</v>
      </c>
    </row>
    <row r="3841" spans="1:5" x14ac:dyDescent="0.2">
      <c r="A3841" t="s">
        <v>37407</v>
      </c>
      <c r="B3841">
        <v>27</v>
      </c>
      <c r="C3841">
        <v>25</v>
      </c>
      <c r="E3841">
        <v>90</v>
      </c>
    </row>
    <row r="3842" spans="1:5" x14ac:dyDescent="0.2">
      <c r="A3842" t="s">
        <v>37469</v>
      </c>
      <c r="B3842">
        <v>27</v>
      </c>
      <c r="C3842">
        <v>21</v>
      </c>
      <c r="E3842">
        <v>90</v>
      </c>
    </row>
    <row r="3843" spans="1:5" x14ac:dyDescent="0.2">
      <c r="A3843" t="s">
        <v>38061</v>
      </c>
      <c r="B3843">
        <v>27</v>
      </c>
      <c r="C3843">
        <v>21</v>
      </c>
      <c r="E3843">
        <v>90</v>
      </c>
    </row>
    <row r="3844" spans="1:5" x14ac:dyDescent="0.2">
      <c r="A3844" t="s">
        <v>38682</v>
      </c>
      <c r="B3844">
        <v>27</v>
      </c>
      <c r="C3844">
        <v>23</v>
      </c>
      <c r="E3844">
        <v>90</v>
      </c>
    </row>
    <row r="3845" spans="1:5" x14ac:dyDescent="0.2">
      <c r="A3845" t="s">
        <v>39123</v>
      </c>
      <c r="B3845">
        <v>27</v>
      </c>
      <c r="C3845">
        <v>23</v>
      </c>
      <c r="E3845">
        <v>90</v>
      </c>
    </row>
    <row r="3846" spans="1:5" x14ac:dyDescent="0.2">
      <c r="A3846" t="s">
        <v>39197</v>
      </c>
      <c r="B3846">
        <v>27</v>
      </c>
      <c r="C3846">
        <v>18</v>
      </c>
      <c r="E3846">
        <v>90</v>
      </c>
    </row>
    <row r="3847" spans="1:5" x14ac:dyDescent="0.2">
      <c r="A3847" t="s">
        <v>39616</v>
      </c>
      <c r="B3847">
        <v>27</v>
      </c>
      <c r="C3847">
        <v>20</v>
      </c>
      <c r="E3847">
        <v>90</v>
      </c>
    </row>
    <row r="3848" spans="1:5" x14ac:dyDescent="0.2">
      <c r="A3848" t="s">
        <v>39939</v>
      </c>
      <c r="B3848">
        <v>27</v>
      </c>
      <c r="C3848">
        <v>19</v>
      </c>
      <c r="E3848">
        <v>90</v>
      </c>
    </row>
    <row r="3849" spans="1:5" x14ac:dyDescent="0.2">
      <c r="A3849" t="s">
        <v>40024</v>
      </c>
      <c r="B3849">
        <v>27</v>
      </c>
      <c r="C3849">
        <v>15</v>
      </c>
      <c r="E3849">
        <v>90</v>
      </c>
    </row>
    <row r="3850" spans="1:5" x14ac:dyDescent="0.2">
      <c r="A3850" t="s">
        <v>40108</v>
      </c>
      <c r="B3850">
        <v>27</v>
      </c>
      <c r="C3850">
        <v>17</v>
      </c>
      <c r="E3850">
        <v>90</v>
      </c>
    </row>
    <row r="3851" spans="1:5" x14ac:dyDescent="0.2">
      <c r="A3851" t="s">
        <v>40421</v>
      </c>
      <c r="B3851">
        <v>27</v>
      </c>
      <c r="C3851">
        <v>17</v>
      </c>
      <c r="E3851">
        <v>90</v>
      </c>
    </row>
    <row r="3852" spans="1:5" x14ac:dyDescent="0.2">
      <c r="A3852" t="s">
        <v>40823</v>
      </c>
      <c r="B3852">
        <v>27</v>
      </c>
      <c r="C3852">
        <v>15</v>
      </c>
      <c r="E3852">
        <v>90</v>
      </c>
    </row>
    <row r="3853" spans="1:5" x14ac:dyDescent="0.2">
      <c r="A3853" t="s">
        <v>40957</v>
      </c>
      <c r="B3853">
        <v>27</v>
      </c>
      <c r="C3853">
        <v>23</v>
      </c>
      <c r="E3853">
        <v>90</v>
      </c>
    </row>
    <row r="3854" spans="1:5" x14ac:dyDescent="0.2">
      <c r="A3854" t="s">
        <v>40980</v>
      </c>
      <c r="B3854">
        <v>27</v>
      </c>
      <c r="C3854">
        <v>22</v>
      </c>
      <c r="E3854">
        <v>90</v>
      </c>
    </row>
    <row r="3855" spans="1:5" x14ac:dyDescent="0.2">
      <c r="A3855" t="s">
        <v>41353</v>
      </c>
      <c r="B3855">
        <v>27</v>
      </c>
      <c r="C3855">
        <v>22</v>
      </c>
      <c r="E3855">
        <v>90</v>
      </c>
    </row>
    <row r="3856" spans="1:5" x14ac:dyDescent="0.2">
      <c r="A3856" t="s">
        <v>41381</v>
      </c>
      <c r="B3856">
        <v>27</v>
      </c>
      <c r="C3856">
        <v>22</v>
      </c>
      <c r="E3856">
        <v>90</v>
      </c>
    </row>
    <row r="3857" spans="1:5" x14ac:dyDescent="0.2">
      <c r="A3857" t="s">
        <v>43227</v>
      </c>
      <c r="B3857">
        <v>27</v>
      </c>
      <c r="C3857">
        <v>14</v>
      </c>
      <c r="E3857">
        <v>90</v>
      </c>
    </row>
    <row r="3858" spans="1:5" x14ac:dyDescent="0.2">
      <c r="A3858" t="s">
        <v>43448</v>
      </c>
      <c r="B3858">
        <v>27</v>
      </c>
      <c r="C3858">
        <v>17</v>
      </c>
      <c r="E3858">
        <v>90</v>
      </c>
    </row>
    <row r="3859" spans="1:5" x14ac:dyDescent="0.2">
      <c r="A3859" t="s">
        <v>43544</v>
      </c>
      <c r="B3859">
        <v>27</v>
      </c>
      <c r="C3859">
        <v>16</v>
      </c>
      <c r="E3859">
        <v>90</v>
      </c>
    </row>
    <row r="3860" spans="1:5" x14ac:dyDescent="0.2">
      <c r="A3860" t="s">
        <v>43673</v>
      </c>
      <c r="B3860">
        <v>27</v>
      </c>
      <c r="C3860">
        <v>19</v>
      </c>
      <c r="E3860">
        <v>90</v>
      </c>
    </row>
    <row r="3861" spans="1:5" x14ac:dyDescent="0.2">
      <c r="A3861" t="s">
        <v>44946</v>
      </c>
      <c r="B3861">
        <v>27</v>
      </c>
      <c r="C3861">
        <v>23</v>
      </c>
      <c r="E3861">
        <v>90</v>
      </c>
    </row>
    <row r="3862" spans="1:5" x14ac:dyDescent="0.2">
      <c r="A3862" t="s">
        <v>44978</v>
      </c>
      <c r="B3862">
        <v>27</v>
      </c>
      <c r="C3862">
        <v>18</v>
      </c>
      <c r="E3862">
        <v>90</v>
      </c>
    </row>
    <row r="3863" spans="1:5" x14ac:dyDescent="0.2">
      <c r="A3863" t="s">
        <v>45167</v>
      </c>
      <c r="B3863">
        <v>27</v>
      </c>
      <c r="C3863">
        <v>13</v>
      </c>
      <c r="E3863">
        <v>90</v>
      </c>
    </row>
    <row r="3864" spans="1:5" x14ac:dyDescent="0.2">
      <c r="A3864" t="s">
        <v>45206</v>
      </c>
      <c r="B3864">
        <v>27</v>
      </c>
      <c r="C3864">
        <v>18</v>
      </c>
      <c r="E3864">
        <v>90</v>
      </c>
    </row>
    <row r="3865" spans="1:5" x14ac:dyDescent="0.2">
      <c r="A3865" t="s">
        <v>45325</v>
      </c>
      <c r="B3865">
        <v>27</v>
      </c>
      <c r="C3865">
        <v>18</v>
      </c>
      <c r="E3865">
        <v>90</v>
      </c>
    </row>
    <row r="3866" spans="1:5" x14ac:dyDescent="0.2">
      <c r="A3866" t="s">
        <v>45381</v>
      </c>
      <c r="B3866">
        <v>27</v>
      </c>
      <c r="C3866">
        <v>19</v>
      </c>
      <c r="E3866">
        <v>90</v>
      </c>
    </row>
    <row r="3867" spans="1:5" x14ac:dyDescent="0.2">
      <c r="A3867" t="s">
        <v>45564</v>
      </c>
      <c r="B3867">
        <v>27</v>
      </c>
      <c r="C3867">
        <v>17</v>
      </c>
      <c r="E3867">
        <v>90</v>
      </c>
    </row>
    <row r="3868" spans="1:5" x14ac:dyDescent="0.2">
      <c r="A3868" t="s">
        <v>45946</v>
      </c>
      <c r="B3868">
        <v>27</v>
      </c>
      <c r="C3868">
        <v>18</v>
      </c>
      <c r="E3868">
        <v>90</v>
      </c>
    </row>
    <row r="3869" spans="1:5" x14ac:dyDescent="0.2">
      <c r="A3869" t="s">
        <v>46463</v>
      </c>
      <c r="B3869">
        <v>27</v>
      </c>
      <c r="C3869">
        <v>17</v>
      </c>
      <c r="E3869">
        <v>90</v>
      </c>
    </row>
    <row r="3870" spans="1:5" x14ac:dyDescent="0.2">
      <c r="A3870" t="s">
        <v>46466</v>
      </c>
      <c r="B3870">
        <v>27</v>
      </c>
      <c r="C3870">
        <v>19</v>
      </c>
      <c r="E3870">
        <v>90</v>
      </c>
    </row>
    <row r="3871" spans="1:5" x14ac:dyDescent="0.2">
      <c r="A3871" t="s">
        <v>46544</v>
      </c>
      <c r="B3871">
        <v>27</v>
      </c>
      <c r="C3871">
        <v>25</v>
      </c>
      <c r="E3871">
        <v>90</v>
      </c>
    </row>
    <row r="3872" spans="1:5" x14ac:dyDescent="0.2">
      <c r="A3872" t="s">
        <v>46687</v>
      </c>
      <c r="B3872">
        <v>27</v>
      </c>
      <c r="C3872">
        <v>14</v>
      </c>
      <c r="E3872">
        <v>90</v>
      </c>
    </row>
    <row r="3873" spans="1:5" x14ac:dyDescent="0.2">
      <c r="A3873" t="s">
        <v>46870</v>
      </c>
      <c r="B3873">
        <v>27</v>
      </c>
      <c r="C3873">
        <v>15</v>
      </c>
      <c r="E3873">
        <v>90</v>
      </c>
    </row>
    <row r="3874" spans="1:5" x14ac:dyDescent="0.2">
      <c r="A3874" t="s">
        <v>46987</v>
      </c>
      <c r="B3874">
        <v>27</v>
      </c>
      <c r="C3874">
        <v>14</v>
      </c>
      <c r="E3874">
        <v>90</v>
      </c>
    </row>
    <row r="3875" spans="1:5" x14ac:dyDescent="0.2">
      <c r="A3875" t="s">
        <v>47123</v>
      </c>
      <c r="B3875">
        <v>27</v>
      </c>
      <c r="C3875">
        <v>16</v>
      </c>
      <c r="E3875">
        <v>90</v>
      </c>
    </row>
    <row r="3876" spans="1:5" x14ac:dyDescent="0.2">
      <c r="A3876" t="s">
        <v>47404</v>
      </c>
      <c r="B3876">
        <v>27</v>
      </c>
      <c r="C3876">
        <v>18</v>
      </c>
      <c r="E3876">
        <v>90</v>
      </c>
    </row>
    <row r="3877" spans="1:5" x14ac:dyDescent="0.2">
      <c r="A3877" t="s">
        <v>47697</v>
      </c>
      <c r="B3877">
        <v>27</v>
      </c>
      <c r="C3877">
        <v>14</v>
      </c>
      <c r="E3877">
        <v>90</v>
      </c>
    </row>
    <row r="3878" spans="1:5" x14ac:dyDescent="0.2">
      <c r="A3878" t="s">
        <v>47740</v>
      </c>
      <c r="B3878">
        <v>27</v>
      </c>
      <c r="C3878">
        <v>13</v>
      </c>
      <c r="E3878">
        <v>90</v>
      </c>
    </row>
    <row r="3879" spans="1:5" x14ac:dyDescent="0.2">
      <c r="A3879" t="s">
        <v>49140</v>
      </c>
      <c r="B3879">
        <v>27</v>
      </c>
      <c r="C3879">
        <v>22</v>
      </c>
      <c r="E3879">
        <v>90</v>
      </c>
    </row>
    <row r="3880" spans="1:5" x14ac:dyDescent="0.2">
      <c r="A3880" t="s">
        <v>49335</v>
      </c>
      <c r="B3880">
        <v>27</v>
      </c>
      <c r="C3880">
        <v>18</v>
      </c>
      <c r="E3880">
        <v>90</v>
      </c>
    </row>
    <row r="3881" spans="1:5" x14ac:dyDescent="0.2">
      <c r="A3881" t="s">
        <v>49509</v>
      </c>
      <c r="B3881">
        <v>27</v>
      </c>
      <c r="C3881">
        <v>26</v>
      </c>
      <c r="E3881">
        <v>90</v>
      </c>
    </row>
    <row r="3882" spans="1:5" x14ac:dyDescent="0.2">
      <c r="A3882" t="s">
        <v>49795</v>
      </c>
      <c r="B3882">
        <v>27</v>
      </c>
      <c r="C3882">
        <v>16</v>
      </c>
      <c r="E3882">
        <v>90</v>
      </c>
    </row>
    <row r="3883" spans="1:5" x14ac:dyDescent="0.2">
      <c r="A3883" t="s">
        <v>49804</v>
      </c>
      <c r="B3883">
        <v>27</v>
      </c>
      <c r="C3883">
        <v>16</v>
      </c>
      <c r="E3883">
        <v>90</v>
      </c>
    </row>
    <row r="3884" spans="1:5" x14ac:dyDescent="0.2">
      <c r="A3884" t="s">
        <v>49918</v>
      </c>
      <c r="B3884">
        <v>27</v>
      </c>
      <c r="C3884">
        <v>18</v>
      </c>
      <c r="E3884">
        <v>90</v>
      </c>
    </row>
    <row r="3885" spans="1:5" x14ac:dyDescent="0.2">
      <c r="A3885" t="s">
        <v>50192</v>
      </c>
      <c r="B3885">
        <v>27</v>
      </c>
      <c r="C3885">
        <v>19</v>
      </c>
      <c r="E3885">
        <v>90</v>
      </c>
    </row>
    <row r="3886" spans="1:5" x14ac:dyDescent="0.2">
      <c r="A3886" t="s">
        <v>50514</v>
      </c>
      <c r="B3886">
        <v>27</v>
      </c>
      <c r="C3886">
        <v>18</v>
      </c>
      <c r="E3886">
        <v>90</v>
      </c>
    </row>
    <row r="3887" spans="1:5" x14ac:dyDescent="0.2">
      <c r="A3887" t="s">
        <v>50758</v>
      </c>
      <c r="B3887">
        <v>27</v>
      </c>
      <c r="C3887">
        <v>21</v>
      </c>
      <c r="E3887">
        <v>90</v>
      </c>
    </row>
    <row r="3888" spans="1:5" x14ac:dyDescent="0.2">
      <c r="A3888" t="s">
        <v>50960</v>
      </c>
      <c r="B3888">
        <v>27</v>
      </c>
      <c r="C3888">
        <v>16</v>
      </c>
      <c r="E3888">
        <v>90</v>
      </c>
    </row>
    <row r="3889" spans="1:5" x14ac:dyDescent="0.2">
      <c r="A3889" t="s">
        <v>51035</v>
      </c>
      <c r="B3889">
        <v>27</v>
      </c>
      <c r="C3889">
        <v>20</v>
      </c>
      <c r="E3889">
        <v>90</v>
      </c>
    </row>
    <row r="3890" spans="1:5" x14ac:dyDescent="0.2">
      <c r="A3890" t="s">
        <v>51097</v>
      </c>
      <c r="B3890">
        <v>27</v>
      </c>
      <c r="C3890">
        <v>18</v>
      </c>
      <c r="E3890">
        <v>90</v>
      </c>
    </row>
    <row r="3891" spans="1:5" x14ac:dyDescent="0.2">
      <c r="A3891" t="s">
        <v>51180</v>
      </c>
      <c r="B3891">
        <v>27</v>
      </c>
      <c r="C3891">
        <v>19</v>
      </c>
      <c r="E3891">
        <v>90</v>
      </c>
    </row>
    <row r="3892" spans="1:5" x14ac:dyDescent="0.2">
      <c r="A3892" t="s">
        <v>51411</v>
      </c>
      <c r="B3892">
        <v>27</v>
      </c>
      <c r="C3892">
        <v>24</v>
      </c>
      <c r="E3892">
        <v>90</v>
      </c>
    </row>
    <row r="3893" spans="1:5" x14ac:dyDescent="0.2">
      <c r="A3893" t="s">
        <v>51476</v>
      </c>
      <c r="B3893">
        <v>27</v>
      </c>
      <c r="C3893">
        <v>15</v>
      </c>
      <c r="E3893">
        <v>90</v>
      </c>
    </row>
    <row r="3894" spans="1:5" x14ac:dyDescent="0.2">
      <c r="A3894" t="s">
        <v>51506</v>
      </c>
      <c r="B3894">
        <v>27</v>
      </c>
      <c r="C3894">
        <v>16</v>
      </c>
      <c r="E3894">
        <v>90</v>
      </c>
    </row>
    <row r="3895" spans="1:5" x14ac:dyDescent="0.2">
      <c r="A3895" t="s">
        <v>51674</v>
      </c>
      <c r="B3895">
        <v>27</v>
      </c>
      <c r="C3895">
        <v>20</v>
      </c>
      <c r="E3895">
        <v>90</v>
      </c>
    </row>
    <row r="3896" spans="1:5" x14ac:dyDescent="0.2">
      <c r="A3896" t="s">
        <v>51758</v>
      </c>
      <c r="B3896">
        <v>27</v>
      </c>
      <c r="C3896">
        <v>15</v>
      </c>
      <c r="E3896">
        <v>90</v>
      </c>
    </row>
    <row r="3897" spans="1:5" x14ac:dyDescent="0.2">
      <c r="A3897" t="s">
        <v>51765</v>
      </c>
      <c r="B3897">
        <v>27</v>
      </c>
      <c r="C3897">
        <v>24</v>
      </c>
      <c r="E3897">
        <v>90</v>
      </c>
    </row>
    <row r="3898" spans="1:5" x14ac:dyDescent="0.2">
      <c r="A3898" t="s">
        <v>52303</v>
      </c>
      <c r="B3898">
        <v>27</v>
      </c>
      <c r="C3898">
        <v>15</v>
      </c>
      <c r="E3898">
        <v>90</v>
      </c>
    </row>
    <row r="3899" spans="1:5" x14ac:dyDescent="0.2">
      <c r="A3899" t="s">
        <v>52363</v>
      </c>
      <c r="B3899">
        <v>27</v>
      </c>
      <c r="C3899">
        <v>18</v>
      </c>
      <c r="E3899">
        <v>90</v>
      </c>
    </row>
    <row r="3900" spans="1:5" x14ac:dyDescent="0.2">
      <c r="A3900" t="s">
        <v>53525</v>
      </c>
      <c r="B3900">
        <v>27</v>
      </c>
      <c r="C3900">
        <v>19</v>
      </c>
      <c r="E3900">
        <v>90</v>
      </c>
    </row>
    <row r="3901" spans="1:5" x14ac:dyDescent="0.2">
      <c r="A3901" t="s">
        <v>53590</v>
      </c>
      <c r="B3901">
        <v>27</v>
      </c>
      <c r="C3901">
        <v>14</v>
      </c>
      <c r="E3901">
        <v>90</v>
      </c>
    </row>
    <row r="3902" spans="1:5" x14ac:dyDescent="0.2">
      <c r="A3902" t="s">
        <v>53716</v>
      </c>
      <c r="B3902">
        <v>27</v>
      </c>
      <c r="C3902">
        <v>24</v>
      </c>
      <c r="E3902">
        <v>90</v>
      </c>
    </row>
    <row r="3903" spans="1:5" x14ac:dyDescent="0.2">
      <c r="A3903" t="s">
        <v>53881</v>
      </c>
      <c r="B3903">
        <v>27</v>
      </c>
      <c r="C3903">
        <v>15</v>
      </c>
      <c r="E3903">
        <v>90</v>
      </c>
    </row>
    <row r="3904" spans="1:5" x14ac:dyDescent="0.2">
      <c r="A3904" t="s">
        <v>53942</v>
      </c>
      <c r="B3904">
        <v>27</v>
      </c>
      <c r="C3904">
        <v>17</v>
      </c>
      <c r="E3904">
        <v>90</v>
      </c>
    </row>
    <row r="3905" spans="1:5" x14ac:dyDescent="0.2">
      <c r="A3905" t="s">
        <v>54320</v>
      </c>
      <c r="B3905">
        <v>27</v>
      </c>
      <c r="C3905">
        <v>25</v>
      </c>
      <c r="E3905">
        <v>90</v>
      </c>
    </row>
    <row r="3906" spans="1:5" x14ac:dyDescent="0.2">
      <c r="A3906" t="s">
        <v>55003</v>
      </c>
      <c r="B3906">
        <v>27</v>
      </c>
      <c r="C3906">
        <v>20</v>
      </c>
      <c r="E3906">
        <v>90</v>
      </c>
    </row>
    <row r="3907" spans="1:5" x14ac:dyDescent="0.2">
      <c r="A3907" t="s">
        <v>55490</v>
      </c>
      <c r="B3907">
        <v>27</v>
      </c>
      <c r="C3907">
        <v>14</v>
      </c>
      <c r="E3907">
        <v>90</v>
      </c>
    </row>
    <row r="3908" spans="1:5" x14ac:dyDescent="0.2">
      <c r="A3908" t="s">
        <v>55613</v>
      </c>
      <c r="B3908">
        <v>27</v>
      </c>
      <c r="C3908">
        <v>19</v>
      </c>
      <c r="E3908">
        <v>90</v>
      </c>
    </row>
    <row r="3909" spans="1:5" x14ac:dyDescent="0.2">
      <c r="A3909" t="s">
        <v>55633</v>
      </c>
      <c r="B3909">
        <v>27</v>
      </c>
      <c r="C3909">
        <v>20</v>
      </c>
      <c r="E3909">
        <v>90</v>
      </c>
    </row>
    <row r="3910" spans="1:5" x14ac:dyDescent="0.2">
      <c r="A3910" t="s">
        <v>55663</v>
      </c>
      <c r="B3910">
        <v>27</v>
      </c>
      <c r="C3910">
        <v>19</v>
      </c>
      <c r="E3910">
        <v>90</v>
      </c>
    </row>
    <row r="3911" spans="1:5" x14ac:dyDescent="0.2">
      <c r="A3911" t="s">
        <v>55811</v>
      </c>
      <c r="B3911">
        <v>27</v>
      </c>
      <c r="C3911">
        <v>21</v>
      </c>
      <c r="E3911">
        <v>90</v>
      </c>
    </row>
    <row r="3912" spans="1:5" x14ac:dyDescent="0.2">
      <c r="A3912" t="s">
        <v>55827</v>
      </c>
      <c r="B3912">
        <v>27</v>
      </c>
      <c r="C3912">
        <v>24</v>
      </c>
      <c r="E3912">
        <v>90</v>
      </c>
    </row>
    <row r="3913" spans="1:5" x14ac:dyDescent="0.2">
      <c r="A3913" t="s">
        <v>56055</v>
      </c>
      <c r="B3913">
        <v>27</v>
      </c>
      <c r="C3913">
        <v>20</v>
      </c>
      <c r="E3913">
        <v>90</v>
      </c>
    </row>
    <row r="3914" spans="1:5" x14ac:dyDescent="0.2">
      <c r="A3914" t="s">
        <v>56438</v>
      </c>
      <c r="B3914">
        <v>27</v>
      </c>
      <c r="C3914">
        <v>16</v>
      </c>
      <c r="E3914">
        <v>90</v>
      </c>
    </row>
    <row r="3915" spans="1:5" x14ac:dyDescent="0.2">
      <c r="A3915" t="s">
        <v>56780</v>
      </c>
      <c r="B3915">
        <v>27</v>
      </c>
      <c r="C3915">
        <v>21</v>
      </c>
      <c r="E3915">
        <v>90</v>
      </c>
    </row>
    <row r="3916" spans="1:5" x14ac:dyDescent="0.2">
      <c r="A3916" t="s">
        <v>57146</v>
      </c>
      <c r="B3916">
        <v>27</v>
      </c>
      <c r="C3916">
        <v>18</v>
      </c>
      <c r="E3916">
        <v>90</v>
      </c>
    </row>
    <row r="3917" spans="1:5" x14ac:dyDescent="0.2">
      <c r="A3917" t="s">
        <v>57689</v>
      </c>
      <c r="B3917">
        <v>27</v>
      </c>
      <c r="C3917">
        <v>17</v>
      </c>
      <c r="E3917">
        <v>90</v>
      </c>
    </row>
    <row r="3918" spans="1:5" x14ac:dyDescent="0.2">
      <c r="A3918" t="s">
        <v>57720</v>
      </c>
      <c r="B3918">
        <v>27</v>
      </c>
      <c r="C3918">
        <v>16</v>
      </c>
      <c r="E3918">
        <v>90</v>
      </c>
    </row>
    <row r="3919" spans="1:5" x14ac:dyDescent="0.2">
      <c r="A3919" t="s">
        <v>57766</v>
      </c>
      <c r="B3919">
        <v>27</v>
      </c>
      <c r="C3919">
        <v>16</v>
      </c>
      <c r="E3919">
        <v>90</v>
      </c>
    </row>
    <row r="3920" spans="1:5" x14ac:dyDescent="0.2">
      <c r="A3920" t="s">
        <v>58171</v>
      </c>
      <c r="B3920">
        <v>27</v>
      </c>
      <c r="C3920">
        <v>15</v>
      </c>
      <c r="E3920">
        <v>90</v>
      </c>
    </row>
    <row r="3921" spans="1:5" x14ac:dyDescent="0.2">
      <c r="A3921" t="s">
        <v>58484</v>
      </c>
      <c r="B3921">
        <v>27</v>
      </c>
      <c r="C3921">
        <v>22</v>
      </c>
      <c r="E3921">
        <v>90</v>
      </c>
    </row>
    <row r="3922" spans="1:5" x14ac:dyDescent="0.2">
      <c r="A3922" t="s">
        <v>58934</v>
      </c>
      <c r="B3922">
        <v>27</v>
      </c>
      <c r="C3922">
        <v>18</v>
      </c>
      <c r="E3922">
        <v>90</v>
      </c>
    </row>
    <row r="3923" spans="1:5" x14ac:dyDescent="0.2">
      <c r="A3923" t="s">
        <v>59166</v>
      </c>
      <c r="B3923">
        <v>27</v>
      </c>
      <c r="C3923">
        <v>22</v>
      </c>
      <c r="E3923">
        <v>90</v>
      </c>
    </row>
    <row r="3924" spans="1:5" x14ac:dyDescent="0.2">
      <c r="A3924" t="s">
        <v>59175</v>
      </c>
      <c r="B3924">
        <v>27</v>
      </c>
      <c r="C3924">
        <v>17</v>
      </c>
      <c r="E3924">
        <v>90</v>
      </c>
    </row>
    <row r="3925" spans="1:5" x14ac:dyDescent="0.2">
      <c r="A3925" t="s">
        <v>59329</v>
      </c>
      <c r="B3925">
        <v>27</v>
      </c>
      <c r="C3925">
        <v>15</v>
      </c>
      <c r="E3925">
        <v>90</v>
      </c>
    </row>
    <row r="3926" spans="1:5" x14ac:dyDescent="0.2">
      <c r="A3926" t="s">
        <v>59423</v>
      </c>
      <c r="B3926">
        <v>27</v>
      </c>
      <c r="C3926">
        <v>16</v>
      </c>
      <c r="E3926">
        <v>90</v>
      </c>
    </row>
    <row r="3927" spans="1:5" x14ac:dyDescent="0.2">
      <c r="A3927" t="s">
        <v>59439</v>
      </c>
      <c r="B3927">
        <v>27</v>
      </c>
      <c r="C3927">
        <v>16</v>
      </c>
      <c r="E3927">
        <v>90</v>
      </c>
    </row>
    <row r="3928" spans="1:5" x14ac:dyDescent="0.2">
      <c r="A3928" t="s">
        <v>59614</v>
      </c>
      <c r="B3928">
        <v>27</v>
      </c>
      <c r="C3928">
        <v>18</v>
      </c>
      <c r="E3928">
        <v>90</v>
      </c>
    </row>
    <row r="3929" spans="1:5" x14ac:dyDescent="0.2">
      <c r="A3929" t="s">
        <v>59638</v>
      </c>
      <c r="B3929">
        <v>27</v>
      </c>
      <c r="C3929">
        <v>18</v>
      </c>
      <c r="E3929">
        <v>90</v>
      </c>
    </row>
    <row r="3930" spans="1:5" x14ac:dyDescent="0.2">
      <c r="A3930" t="s">
        <v>60191</v>
      </c>
      <c r="B3930">
        <v>27</v>
      </c>
      <c r="C3930">
        <v>20</v>
      </c>
      <c r="E3930">
        <v>90</v>
      </c>
    </row>
    <row r="3931" spans="1:5" x14ac:dyDescent="0.2">
      <c r="A3931" t="s">
        <v>60280</v>
      </c>
      <c r="B3931">
        <v>27</v>
      </c>
      <c r="C3931">
        <v>16</v>
      </c>
      <c r="E3931">
        <v>90</v>
      </c>
    </row>
    <row r="3932" spans="1:5" x14ac:dyDescent="0.2">
      <c r="A3932" t="s">
        <v>60458</v>
      </c>
      <c r="B3932">
        <v>27</v>
      </c>
      <c r="C3932">
        <v>23</v>
      </c>
      <c r="E3932">
        <v>90</v>
      </c>
    </row>
    <row r="3933" spans="1:5" x14ac:dyDescent="0.2">
      <c r="A3933" t="s">
        <v>61011</v>
      </c>
      <c r="B3933">
        <v>27</v>
      </c>
      <c r="C3933">
        <v>12</v>
      </c>
      <c r="E3933">
        <v>90</v>
      </c>
    </row>
    <row r="3934" spans="1:5" x14ac:dyDescent="0.2">
      <c r="A3934" t="s">
        <v>61168</v>
      </c>
      <c r="B3934">
        <v>27</v>
      </c>
      <c r="C3934">
        <v>23</v>
      </c>
      <c r="E3934">
        <v>90</v>
      </c>
    </row>
    <row r="3935" spans="1:5" x14ac:dyDescent="0.2">
      <c r="A3935" t="s">
        <v>61428</v>
      </c>
      <c r="B3935">
        <v>27</v>
      </c>
      <c r="C3935">
        <v>21</v>
      </c>
      <c r="E3935">
        <v>90</v>
      </c>
    </row>
    <row r="3936" spans="1:5" x14ac:dyDescent="0.2">
      <c r="A3936" t="s">
        <v>61517</v>
      </c>
      <c r="B3936">
        <v>27</v>
      </c>
      <c r="C3936">
        <v>21</v>
      </c>
      <c r="E3936">
        <v>90</v>
      </c>
    </row>
    <row r="3937" spans="1:5" x14ac:dyDescent="0.2">
      <c r="A3937" t="s">
        <v>62561</v>
      </c>
      <c r="B3937">
        <v>27</v>
      </c>
      <c r="C3937">
        <v>17</v>
      </c>
      <c r="E3937">
        <v>90</v>
      </c>
    </row>
    <row r="3938" spans="1:5" x14ac:dyDescent="0.2">
      <c r="A3938" t="s">
        <v>62793</v>
      </c>
      <c r="B3938">
        <v>27</v>
      </c>
      <c r="C3938">
        <v>20</v>
      </c>
      <c r="E3938">
        <v>90</v>
      </c>
    </row>
    <row r="3939" spans="1:5" x14ac:dyDescent="0.2">
      <c r="A3939" t="s">
        <v>62878</v>
      </c>
      <c r="B3939">
        <v>27</v>
      </c>
      <c r="C3939">
        <v>13</v>
      </c>
      <c r="E3939">
        <v>90</v>
      </c>
    </row>
    <row r="3940" spans="1:5" x14ac:dyDescent="0.2">
      <c r="A3940" t="s">
        <v>62886</v>
      </c>
      <c r="B3940">
        <v>27</v>
      </c>
      <c r="C3940">
        <v>15</v>
      </c>
      <c r="E3940">
        <v>90</v>
      </c>
    </row>
    <row r="3941" spans="1:5" x14ac:dyDescent="0.2">
      <c r="A3941" t="s">
        <v>62919</v>
      </c>
      <c r="B3941">
        <v>27</v>
      </c>
      <c r="C3941">
        <v>23</v>
      </c>
      <c r="E3941">
        <v>90</v>
      </c>
    </row>
    <row r="3942" spans="1:5" x14ac:dyDescent="0.2">
      <c r="A3942" t="s">
        <v>63225</v>
      </c>
      <c r="B3942">
        <v>27</v>
      </c>
      <c r="C3942">
        <v>18</v>
      </c>
      <c r="E3942">
        <v>90</v>
      </c>
    </row>
    <row r="3943" spans="1:5" x14ac:dyDescent="0.2">
      <c r="A3943" t="s">
        <v>63678</v>
      </c>
      <c r="B3943">
        <v>27</v>
      </c>
      <c r="C3943">
        <v>15</v>
      </c>
      <c r="E3943">
        <v>90</v>
      </c>
    </row>
    <row r="3944" spans="1:5" x14ac:dyDescent="0.2">
      <c r="A3944" t="s">
        <v>64516</v>
      </c>
      <c r="B3944">
        <v>27</v>
      </c>
      <c r="C3944">
        <v>23</v>
      </c>
      <c r="E3944">
        <v>90</v>
      </c>
    </row>
    <row r="3945" spans="1:5" x14ac:dyDescent="0.2">
      <c r="A3945" t="s">
        <v>64558</v>
      </c>
      <c r="B3945">
        <v>27</v>
      </c>
      <c r="C3945">
        <v>22</v>
      </c>
      <c r="E3945">
        <v>90</v>
      </c>
    </row>
    <row r="3946" spans="1:5" x14ac:dyDescent="0.2">
      <c r="A3946" t="s">
        <v>64594</v>
      </c>
      <c r="B3946">
        <v>27</v>
      </c>
      <c r="C3946">
        <v>18</v>
      </c>
      <c r="E3946">
        <v>90</v>
      </c>
    </row>
    <row r="3947" spans="1:5" x14ac:dyDescent="0.2">
      <c r="A3947" t="s">
        <v>64598</v>
      </c>
      <c r="B3947">
        <v>27</v>
      </c>
      <c r="C3947">
        <v>23</v>
      </c>
      <c r="E3947">
        <v>90</v>
      </c>
    </row>
    <row r="3948" spans="1:5" x14ac:dyDescent="0.2">
      <c r="A3948" t="s">
        <v>64653</v>
      </c>
      <c r="B3948">
        <v>27</v>
      </c>
      <c r="C3948">
        <v>20</v>
      </c>
      <c r="E3948">
        <v>90</v>
      </c>
    </row>
    <row r="3949" spans="1:5" x14ac:dyDescent="0.2">
      <c r="A3949" t="s">
        <v>64892</v>
      </c>
      <c r="B3949">
        <v>27</v>
      </c>
      <c r="C3949">
        <v>18</v>
      </c>
      <c r="E3949">
        <v>90</v>
      </c>
    </row>
    <row r="3950" spans="1:5" x14ac:dyDescent="0.2">
      <c r="A3950" t="s">
        <v>65040</v>
      </c>
      <c r="B3950">
        <v>27</v>
      </c>
      <c r="C3950">
        <v>18</v>
      </c>
      <c r="E3950">
        <v>90</v>
      </c>
    </row>
    <row r="3951" spans="1:5" x14ac:dyDescent="0.2">
      <c r="A3951" t="s">
        <v>65161</v>
      </c>
      <c r="B3951">
        <v>27</v>
      </c>
      <c r="C3951">
        <v>20</v>
      </c>
      <c r="E3951">
        <v>90</v>
      </c>
    </row>
    <row r="3952" spans="1:5" x14ac:dyDescent="0.2">
      <c r="A3952" t="s">
        <v>65234</v>
      </c>
      <c r="B3952">
        <v>27</v>
      </c>
      <c r="C3952">
        <v>19</v>
      </c>
      <c r="E3952">
        <v>90</v>
      </c>
    </row>
    <row r="3953" spans="1:5" x14ac:dyDescent="0.2">
      <c r="A3953" t="s">
        <v>65413</v>
      </c>
      <c r="B3953">
        <v>27</v>
      </c>
      <c r="C3953">
        <v>22</v>
      </c>
      <c r="E3953">
        <v>90</v>
      </c>
    </row>
    <row r="3954" spans="1:5" x14ac:dyDescent="0.2">
      <c r="A3954" t="s">
        <v>65423</v>
      </c>
      <c r="B3954">
        <v>27</v>
      </c>
      <c r="C3954">
        <v>21</v>
      </c>
      <c r="E3954">
        <v>90</v>
      </c>
    </row>
    <row r="3955" spans="1:5" x14ac:dyDescent="0.2">
      <c r="A3955" t="s">
        <v>65469</v>
      </c>
      <c r="B3955">
        <v>27</v>
      </c>
      <c r="C3955">
        <v>23</v>
      </c>
      <c r="E3955">
        <v>90</v>
      </c>
    </row>
    <row r="3956" spans="1:5" x14ac:dyDescent="0.2">
      <c r="A3956" t="s">
        <v>65512</v>
      </c>
      <c r="B3956">
        <v>27</v>
      </c>
      <c r="C3956">
        <v>20</v>
      </c>
      <c r="E3956">
        <v>90</v>
      </c>
    </row>
    <row r="3957" spans="1:5" x14ac:dyDescent="0.2">
      <c r="A3957" t="s">
        <v>65759</v>
      </c>
      <c r="B3957">
        <v>27</v>
      </c>
      <c r="C3957">
        <v>20</v>
      </c>
      <c r="E3957">
        <v>90</v>
      </c>
    </row>
    <row r="3958" spans="1:5" x14ac:dyDescent="0.2">
      <c r="A3958" t="s">
        <v>65777</v>
      </c>
      <c r="B3958">
        <v>27</v>
      </c>
      <c r="C3958">
        <v>21</v>
      </c>
      <c r="E3958">
        <v>90</v>
      </c>
    </row>
    <row r="3959" spans="1:5" x14ac:dyDescent="0.2">
      <c r="A3959" t="s">
        <v>66016</v>
      </c>
      <c r="B3959">
        <v>27</v>
      </c>
      <c r="C3959">
        <v>20</v>
      </c>
      <c r="E3959">
        <v>90</v>
      </c>
    </row>
    <row r="3960" spans="1:5" x14ac:dyDescent="0.2">
      <c r="A3960" t="s">
        <v>66224</v>
      </c>
      <c r="B3960">
        <v>27</v>
      </c>
      <c r="C3960">
        <v>23</v>
      </c>
      <c r="E3960">
        <v>90</v>
      </c>
    </row>
    <row r="3961" spans="1:5" x14ac:dyDescent="0.2">
      <c r="A3961" t="s">
        <v>66245</v>
      </c>
      <c r="B3961">
        <v>27</v>
      </c>
      <c r="C3961">
        <v>16</v>
      </c>
      <c r="E3961">
        <v>90</v>
      </c>
    </row>
    <row r="3962" spans="1:5" x14ac:dyDescent="0.2">
      <c r="A3962" t="s">
        <v>66246</v>
      </c>
      <c r="B3962">
        <v>27</v>
      </c>
      <c r="C3962">
        <v>23</v>
      </c>
      <c r="E3962">
        <v>90</v>
      </c>
    </row>
    <row r="3963" spans="1:5" x14ac:dyDescent="0.2">
      <c r="A3963" t="s">
        <v>66288</v>
      </c>
      <c r="B3963">
        <v>27</v>
      </c>
      <c r="C3963">
        <v>21</v>
      </c>
      <c r="E3963">
        <v>90</v>
      </c>
    </row>
    <row r="3964" spans="1:5" x14ac:dyDescent="0.2">
      <c r="A3964" t="s">
        <v>66621</v>
      </c>
      <c r="B3964">
        <v>27</v>
      </c>
      <c r="C3964">
        <v>16</v>
      </c>
      <c r="E3964">
        <v>90</v>
      </c>
    </row>
    <row r="3965" spans="1:5" x14ac:dyDescent="0.2">
      <c r="A3965" t="s">
        <v>66945</v>
      </c>
      <c r="B3965">
        <v>27</v>
      </c>
      <c r="C3965">
        <v>19</v>
      </c>
      <c r="E3965">
        <v>90</v>
      </c>
    </row>
    <row r="3966" spans="1:5" x14ac:dyDescent="0.2">
      <c r="A3966" t="s">
        <v>67932</v>
      </c>
      <c r="B3966">
        <v>27</v>
      </c>
      <c r="C3966">
        <v>16</v>
      </c>
      <c r="E3966">
        <v>90</v>
      </c>
    </row>
    <row r="3967" spans="1:5" x14ac:dyDescent="0.2">
      <c r="A3967" t="s">
        <v>68035</v>
      </c>
      <c r="B3967">
        <v>27</v>
      </c>
      <c r="C3967">
        <v>18</v>
      </c>
      <c r="E3967">
        <v>90</v>
      </c>
    </row>
    <row r="3968" spans="1:5" x14ac:dyDescent="0.2">
      <c r="A3968" t="s">
        <v>68062</v>
      </c>
      <c r="B3968">
        <v>27</v>
      </c>
      <c r="C3968">
        <v>21</v>
      </c>
      <c r="E3968">
        <v>90</v>
      </c>
    </row>
    <row r="3969" spans="1:5" x14ac:dyDescent="0.2">
      <c r="A3969" t="s">
        <v>68906</v>
      </c>
      <c r="B3969">
        <v>27</v>
      </c>
      <c r="C3969">
        <v>15</v>
      </c>
      <c r="E3969">
        <v>90</v>
      </c>
    </row>
    <row r="3970" spans="1:5" x14ac:dyDescent="0.2">
      <c r="A3970" t="s">
        <v>69079</v>
      </c>
      <c r="B3970">
        <v>27</v>
      </c>
      <c r="C3970">
        <v>20</v>
      </c>
      <c r="E3970">
        <v>90</v>
      </c>
    </row>
    <row r="3971" spans="1:5" x14ac:dyDescent="0.2">
      <c r="A3971" t="s">
        <v>69142</v>
      </c>
      <c r="B3971">
        <v>27</v>
      </c>
      <c r="C3971">
        <v>19</v>
      </c>
      <c r="E3971">
        <v>90</v>
      </c>
    </row>
    <row r="3972" spans="1:5" x14ac:dyDescent="0.2">
      <c r="A3972" t="s">
        <v>69540</v>
      </c>
      <c r="B3972">
        <v>27</v>
      </c>
      <c r="C3972">
        <v>14</v>
      </c>
      <c r="E3972">
        <v>90</v>
      </c>
    </row>
    <row r="3973" spans="1:5" x14ac:dyDescent="0.2">
      <c r="A3973" t="s">
        <v>69671</v>
      </c>
      <c r="B3973">
        <v>27</v>
      </c>
      <c r="C3973">
        <v>24</v>
      </c>
      <c r="E3973">
        <v>90</v>
      </c>
    </row>
    <row r="3974" spans="1:5" x14ac:dyDescent="0.2">
      <c r="A3974" t="s">
        <v>69824</v>
      </c>
      <c r="B3974">
        <v>27</v>
      </c>
      <c r="C3974">
        <v>19</v>
      </c>
      <c r="E3974">
        <v>90</v>
      </c>
    </row>
    <row r="3975" spans="1:5" x14ac:dyDescent="0.2">
      <c r="A3975" t="s">
        <v>69860</v>
      </c>
      <c r="B3975">
        <v>27</v>
      </c>
      <c r="C3975">
        <v>16</v>
      </c>
      <c r="E3975">
        <v>90</v>
      </c>
    </row>
    <row r="3976" spans="1:5" x14ac:dyDescent="0.2">
      <c r="A3976" t="s">
        <v>69908</v>
      </c>
      <c r="B3976">
        <v>27</v>
      </c>
      <c r="C3976">
        <v>19</v>
      </c>
      <c r="E3976">
        <v>90</v>
      </c>
    </row>
    <row r="3977" spans="1:5" x14ac:dyDescent="0.2">
      <c r="A3977" t="s">
        <v>69939</v>
      </c>
      <c r="B3977">
        <v>27</v>
      </c>
      <c r="C3977">
        <v>16</v>
      </c>
      <c r="E3977">
        <v>90</v>
      </c>
    </row>
    <row r="3978" spans="1:5" x14ac:dyDescent="0.2">
      <c r="A3978" t="s">
        <v>70485</v>
      </c>
      <c r="B3978">
        <v>27</v>
      </c>
      <c r="C3978">
        <v>22</v>
      </c>
      <c r="E3978">
        <v>90</v>
      </c>
    </row>
    <row r="3979" spans="1:5" x14ac:dyDescent="0.2">
      <c r="A3979" t="s">
        <v>70989</v>
      </c>
      <c r="B3979">
        <v>27</v>
      </c>
      <c r="C3979">
        <v>18</v>
      </c>
      <c r="E3979">
        <v>90</v>
      </c>
    </row>
    <row r="3980" spans="1:5" x14ac:dyDescent="0.2">
      <c r="A3980" t="s">
        <v>71746</v>
      </c>
      <c r="B3980">
        <v>27</v>
      </c>
      <c r="C3980">
        <v>15</v>
      </c>
      <c r="E3980">
        <v>90</v>
      </c>
    </row>
    <row r="3981" spans="1:5" x14ac:dyDescent="0.2">
      <c r="A3981" t="s">
        <v>71837</v>
      </c>
      <c r="B3981">
        <v>27</v>
      </c>
      <c r="C3981">
        <v>20</v>
      </c>
      <c r="E3981">
        <v>90</v>
      </c>
    </row>
    <row r="3982" spans="1:5" x14ac:dyDescent="0.2">
      <c r="A3982" t="s">
        <v>72182</v>
      </c>
      <c r="B3982">
        <v>27</v>
      </c>
      <c r="C3982">
        <v>17</v>
      </c>
      <c r="E3982">
        <v>90</v>
      </c>
    </row>
    <row r="3983" spans="1:5" x14ac:dyDescent="0.2">
      <c r="A3983" t="s">
        <v>72215</v>
      </c>
      <c r="B3983">
        <v>27</v>
      </c>
      <c r="C3983">
        <v>20</v>
      </c>
      <c r="E3983">
        <v>90</v>
      </c>
    </row>
    <row r="3984" spans="1:5" x14ac:dyDescent="0.2">
      <c r="A3984" t="s">
        <v>72919</v>
      </c>
      <c r="B3984">
        <v>27</v>
      </c>
      <c r="C3984">
        <v>19</v>
      </c>
      <c r="E3984">
        <v>90</v>
      </c>
    </row>
    <row r="3985" spans="1:5" x14ac:dyDescent="0.2">
      <c r="A3985" t="s">
        <v>74495</v>
      </c>
      <c r="B3985">
        <v>27</v>
      </c>
      <c r="C3985">
        <v>18</v>
      </c>
      <c r="E3985">
        <v>90</v>
      </c>
    </row>
    <row r="3986" spans="1:5" x14ac:dyDescent="0.2">
      <c r="A3986" t="s">
        <v>74533</v>
      </c>
      <c r="B3986">
        <v>27</v>
      </c>
      <c r="C3986">
        <v>16</v>
      </c>
      <c r="E3986">
        <v>90</v>
      </c>
    </row>
    <row r="3987" spans="1:5" x14ac:dyDescent="0.2">
      <c r="A3987" t="s">
        <v>74890</v>
      </c>
      <c r="B3987">
        <v>27</v>
      </c>
      <c r="C3987">
        <v>18</v>
      </c>
      <c r="E3987">
        <v>90</v>
      </c>
    </row>
    <row r="3988" spans="1:5" x14ac:dyDescent="0.2">
      <c r="A3988" t="s">
        <v>75514</v>
      </c>
      <c r="B3988">
        <v>27</v>
      </c>
      <c r="C3988">
        <v>22</v>
      </c>
      <c r="E3988">
        <v>90</v>
      </c>
    </row>
    <row r="3989" spans="1:5" x14ac:dyDescent="0.2">
      <c r="A3989" t="s">
        <v>75565</v>
      </c>
      <c r="B3989">
        <v>27</v>
      </c>
      <c r="C3989">
        <v>23</v>
      </c>
      <c r="E3989">
        <v>90</v>
      </c>
    </row>
    <row r="3990" spans="1:5" x14ac:dyDescent="0.2">
      <c r="A3990" t="s">
        <v>75935</v>
      </c>
      <c r="B3990">
        <v>27</v>
      </c>
      <c r="C3990">
        <v>17</v>
      </c>
      <c r="E3990">
        <v>90</v>
      </c>
    </row>
    <row r="3991" spans="1:5" x14ac:dyDescent="0.2">
      <c r="A3991" t="s">
        <v>76186</v>
      </c>
      <c r="B3991">
        <v>27</v>
      </c>
      <c r="C3991">
        <v>18</v>
      </c>
      <c r="E3991">
        <v>90</v>
      </c>
    </row>
    <row r="3992" spans="1:5" x14ac:dyDescent="0.2">
      <c r="A3992" t="s">
        <v>76205</v>
      </c>
      <c r="B3992">
        <v>27</v>
      </c>
      <c r="C3992">
        <v>13</v>
      </c>
      <c r="E3992">
        <v>90</v>
      </c>
    </row>
    <row r="3993" spans="1:5" x14ac:dyDescent="0.2">
      <c r="A3993" t="s">
        <v>76386</v>
      </c>
      <c r="B3993">
        <v>27</v>
      </c>
      <c r="C3993">
        <v>21</v>
      </c>
      <c r="E3993">
        <v>90</v>
      </c>
    </row>
    <row r="3994" spans="1:5" x14ac:dyDescent="0.2">
      <c r="A3994" t="s">
        <v>76784</v>
      </c>
      <c r="B3994">
        <v>27</v>
      </c>
      <c r="C3994">
        <v>18</v>
      </c>
      <c r="E3994">
        <v>90</v>
      </c>
    </row>
    <row r="3995" spans="1:5" x14ac:dyDescent="0.2">
      <c r="A3995" t="s">
        <v>76897</v>
      </c>
      <c r="B3995">
        <v>27</v>
      </c>
      <c r="C3995">
        <v>21</v>
      </c>
      <c r="E3995">
        <v>90</v>
      </c>
    </row>
    <row r="3996" spans="1:5" x14ac:dyDescent="0.2">
      <c r="A3996" t="s">
        <v>76918</v>
      </c>
      <c r="B3996">
        <v>27</v>
      </c>
      <c r="C3996">
        <v>19</v>
      </c>
      <c r="E3996">
        <v>90</v>
      </c>
    </row>
    <row r="3997" spans="1:5" x14ac:dyDescent="0.2">
      <c r="A3997" t="s">
        <v>77075</v>
      </c>
      <c r="B3997">
        <v>27</v>
      </c>
      <c r="C3997">
        <v>18</v>
      </c>
      <c r="E3997">
        <v>90</v>
      </c>
    </row>
    <row r="3998" spans="1:5" x14ac:dyDescent="0.2">
      <c r="A3998" t="s">
        <v>77081</v>
      </c>
      <c r="B3998">
        <v>27</v>
      </c>
      <c r="C3998">
        <v>19</v>
      </c>
      <c r="E3998">
        <v>90</v>
      </c>
    </row>
    <row r="3999" spans="1:5" x14ac:dyDescent="0.2">
      <c r="A3999" t="s">
        <v>77123</v>
      </c>
      <c r="B3999">
        <v>27</v>
      </c>
      <c r="C3999">
        <v>18</v>
      </c>
      <c r="E3999">
        <v>90</v>
      </c>
    </row>
    <row r="4000" spans="1:5" x14ac:dyDescent="0.2">
      <c r="A4000" t="s">
        <v>77146</v>
      </c>
      <c r="B4000">
        <v>27</v>
      </c>
      <c r="C4000">
        <v>20</v>
      </c>
      <c r="E4000">
        <v>90</v>
      </c>
    </row>
    <row r="4001" spans="1:5" x14ac:dyDescent="0.2">
      <c r="A4001" t="s">
        <v>77230</v>
      </c>
      <c r="B4001">
        <v>27</v>
      </c>
      <c r="C4001">
        <v>12</v>
      </c>
      <c r="E4001">
        <v>90</v>
      </c>
    </row>
    <row r="4002" spans="1:5" x14ac:dyDescent="0.2">
      <c r="A4002" t="s">
        <v>77241</v>
      </c>
      <c r="B4002">
        <v>27</v>
      </c>
      <c r="C4002">
        <v>15</v>
      </c>
      <c r="E4002">
        <v>90</v>
      </c>
    </row>
    <row r="4003" spans="1:5" x14ac:dyDescent="0.2">
      <c r="A4003" t="s">
        <v>77275</v>
      </c>
      <c r="B4003">
        <v>27</v>
      </c>
      <c r="C4003">
        <v>17</v>
      </c>
      <c r="E4003">
        <v>90</v>
      </c>
    </row>
    <row r="4004" spans="1:5" x14ac:dyDescent="0.2">
      <c r="A4004" t="s">
        <v>78024</v>
      </c>
      <c r="B4004">
        <v>27</v>
      </c>
      <c r="C4004">
        <v>22</v>
      </c>
      <c r="E4004">
        <v>90</v>
      </c>
    </row>
    <row r="4005" spans="1:5" x14ac:dyDescent="0.2">
      <c r="A4005" t="s">
        <v>78071</v>
      </c>
      <c r="B4005">
        <v>27</v>
      </c>
      <c r="C4005">
        <v>12</v>
      </c>
      <c r="E4005">
        <v>90</v>
      </c>
    </row>
    <row r="4006" spans="1:5" x14ac:dyDescent="0.2">
      <c r="A4006" t="s">
        <v>78097</v>
      </c>
      <c r="B4006">
        <v>27</v>
      </c>
      <c r="C4006">
        <v>13</v>
      </c>
      <c r="E4006">
        <v>90</v>
      </c>
    </row>
    <row r="4007" spans="1:5" x14ac:dyDescent="0.2">
      <c r="A4007" t="s">
        <v>78218</v>
      </c>
      <c r="B4007">
        <v>27</v>
      </c>
      <c r="C4007">
        <v>21</v>
      </c>
      <c r="E4007">
        <v>90</v>
      </c>
    </row>
    <row r="4008" spans="1:5" x14ac:dyDescent="0.2">
      <c r="A4008" t="s">
        <v>78450</v>
      </c>
      <c r="B4008">
        <v>27</v>
      </c>
      <c r="C4008">
        <v>17</v>
      </c>
      <c r="E4008">
        <v>90</v>
      </c>
    </row>
    <row r="4009" spans="1:5" x14ac:dyDescent="0.2">
      <c r="A4009" t="s">
        <v>78775</v>
      </c>
      <c r="B4009">
        <v>27</v>
      </c>
      <c r="C4009">
        <v>21</v>
      </c>
      <c r="E4009">
        <v>90</v>
      </c>
    </row>
    <row r="4010" spans="1:5" x14ac:dyDescent="0.2">
      <c r="A4010" t="s">
        <v>78904</v>
      </c>
      <c r="B4010">
        <v>27</v>
      </c>
      <c r="C4010">
        <v>17</v>
      </c>
      <c r="E4010">
        <v>90</v>
      </c>
    </row>
    <row r="4011" spans="1:5" x14ac:dyDescent="0.2">
      <c r="A4011" t="s">
        <v>79185</v>
      </c>
      <c r="B4011">
        <v>27</v>
      </c>
      <c r="C4011">
        <v>23</v>
      </c>
      <c r="E4011">
        <v>90</v>
      </c>
    </row>
    <row r="4012" spans="1:5" x14ac:dyDescent="0.2">
      <c r="A4012" t="s">
        <v>79735</v>
      </c>
      <c r="B4012">
        <v>27</v>
      </c>
      <c r="C4012">
        <v>14</v>
      </c>
      <c r="E4012">
        <v>90</v>
      </c>
    </row>
    <row r="4013" spans="1:5" x14ac:dyDescent="0.2">
      <c r="A4013" t="s">
        <v>79830</v>
      </c>
      <c r="B4013">
        <v>27</v>
      </c>
      <c r="C4013">
        <v>11</v>
      </c>
      <c r="E4013">
        <v>90</v>
      </c>
    </row>
    <row r="4014" spans="1:5" x14ac:dyDescent="0.2">
      <c r="A4014" t="s">
        <v>80055</v>
      </c>
      <c r="B4014">
        <v>27</v>
      </c>
      <c r="C4014">
        <v>14</v>
      </c>
      <c r="E4014">
        <v>90</v>
      </c>
    </row>
    <row r="4015" spans="1:5" x14ac:dyDescent="0.2">
      <c r="A4015" t="s">
        <v>80248</v>
      </c>
      <c r="B4015">
        <v>27</v>
      </c>
      <c r="C4015">
        <v>19</v>
      </c>
      <c r="E4015">
        <v>90</v>
      </c>
    </row>
    <row r="4016" spans="1:5" x14ac:dyDescent="0.2">
      <c r="A4016" t="s">
        <v>80353</v>
      </c>
      <c r="B4016">
        <v>27</v>
      </c>
      <c r="C4016">
        <v>18</v>
      </c>
      <c r="E4016">
        <v>90</v>
      </c>
    </row>
    <row r="4017" spans="1:5" x14ac:dyDescent="0.2">
      <c r="A4017" t="s">
        <v>80578</v>
      </c>
      <c r="B4017">
        <v>27</v>
      </c>
      <c r="C4017">
        <v>13</v>
      </c>
      <c r="E4017">
        <v>90</v>
      </c>
    </row>
    <row r="4018" spans="1:5" x14ac:dyDescent="0.2">
      <c r="A4018" t="s">
        <v>81279</v>
      </c>
      <c r="B4018">
        <v>27</v>
      </c>
      <c r="C4018">
        <v>19</v>
      </c>
      <c r="E4018">
        <v>90</v>
      </c>
    </row>
    <row r="4019" spans="1:5" x14ac:dyDescent="0.2">
      <c r="A4019" t="s">
        <v>81498</v>
      </c>
      <c r="B4019">
        <v>27</v>
      </c>
      <c r="C4019">
        <v>24</v>
      </c>
      <c r="E4019">
        <v>90</v>
      </c>
    </row>
    <row r="4020" spans="1:5" x14ac:dyDescent="0.2">
      <c r="A4020" t="s">
        <v>75</v>
      </c>
      <c r="B4020">
        <v>26</v>
      </c>
      <c r="C4020">
        <v>19</v>
      </c>
      <c r="E4020">
        <v>90</v>
      </c>
    </row>
    <row r="4021" spans="1:5" x14ac:dyDescent="0.2">
      <c r="A4021" t="s">
        <v>122</v>
      </c>
      <c r="B4021">
        <v>26</v>
      </c>
      <c r="C4021">
        <v>16</v>
      </c>
      <c r="E4021">
        <v>90</v>
      </c>
    </row>
    <row r="4022" spans="1:5" x14ac:dyDescent="0.2">
      <c r="A4022" t="s">
        <v>135</v>
      </c>
      <c r="B4022">
        <v>26</v>
      </c>
      <c r="C4022">
        <v>19</v>
      </c>
      <c r="E4022">
        <v>90</v>
      </c>
    </row>
    <row r="4023" spans="1:5" x14ac:dyDescent="0.2">
      <c r="A4023" t="s">
        <v>445</v>
      </c>
      <c r="B4023">
        <v>26</v>
      </c>
      <c r="C4023">
        <v>18</v>
      </c>
      <c r="E4023">
        <v>90</v>
      </c>
    </row>
    <row r="4024" spans="1:5" x14ac:dyDescent="0.2">
      <c r="A4024" t="s">
        <v>556</v>
      </c>
      <c r="B4024">
        <v>26</v>
      </c>
      <c r="C4024">
        <v>18</v>
      </c>
      <c r="E4024">
        <v>90</v>
      </c>
    </row>
    <row r="4025" spans="1:5" x14ac:dyDescent="0.2">
      <c r="A4025" t="s">
        <v>571</v>
      </c>
      <c r="B4025">
        <v>26</v>
      </c>
      <c r="C4025">
        <v>20</v>
      </c>
      <c r="E4025">
        <v>90</v>
      </c>
    </row>
    <row r="4026" spans="1:5" x14ac:dyDescent="0.2">
      <c r="A4026" t="s">
        <v>761</v>
      </c>
      <c r="B4026">
        <v>26</v>
      </c>
      <c r="C4026">
        <v>20</v>
      </c>
      <c r="E4026">
        <v>90</v>
      </c>
    </row>
    <row r="4027" spans="1:5" x14ac:dyDescent="0.2">
      <c r="A4027" t="s">
        <v>968</v>
      </c>
      <c r="B4027">
        <v>26</v>
      </c>
      <c r="C4027">
        <v>15</v>
      </c>
      <c r="E4027">
        <v>90</v>
      </c>
    </row>
    <row r="4028" spans="1:5" x14ac:dyDescent="0.2">
      <c r="A4028" t="s">
        <v>1062</v>
      </c>
      <c r="B4028">
        <v>26</v>
      </c>
      <c r="C4028">
        <v>14</v>
      </c>
      <c r="E4028">
        <v>90</v>
      </c>
    </row>
    <row r="4029" spans="1:5" x14ac:dyDescent="0.2">
      <c r="A4029" t="s">
        <v>1284</v>
      </c>
      <c r="B4029">
        <v>26</v>
      </c>
      <c r="C4029">
        <v>19</v>
      </c>
      <c r="E4029">
        <v>90</v>
      </c>
    </row>
    <row r="4030" spans="1:5" x14ac:dyDescent="0.2">
      <c r="A4030" t="s">
        <v>1293</v>
      </c>
      <c r="B4030">
        <v>26</v>
      </c>
      <c r="C4030">
        <v>22</v>
      </c>
      <c r="E4030">
        <v>90</v>
      </c>
    </row>
    <row r="4031" spans="1:5" x14ac:dyDescent="0.2">
      <c r="A4031" t="s">
        <v>2299</v>
      </c>
      <c r="B4031">
        <v>26</v>
      </c>
      <c r="C4031">
        <v>18</v>
      </c>
      <c r="E4031">
        <v>90</v>
      </c>
    </row>
    <row r="4032" spans="1:5" x14ac:dyDescent="0.2">
      <c r="A4032" t="s">
        <v>2885</v>
      </c>
      <c r="B4032">
        <v>26</v>
      </c>
      <c r="C4032">
        <v>16</v>
      </c>
      <c r="E4032">
        <v>90</v>
      </c>
    </row>
    <row r="4033" spans="1:5" x14ac:dyDescent="0.2">
      <c r="A4033" t="s">
        <v>2934</v>
      </c>
      <c r="B4033">
        <v>26</v>
      </c>
      <c r="C4033">
        <v>22</v>
      </c>
      <c r="E4033">
        <v>90</v>
      </c>
    </row>
    <row r="4034" spans="1:5" x14ac:dyDescent="0.2">
      <c r="A4034" t="s">
        <v>3163</v>
      </c>
      <c r="B4034">
        <v>26</v>
      </c>
      <c r="C4034">
        <v>21</v>
      </c>
      <c r="E4034">
        <v>90</v>
      </c>
    </row>
    <row r="4035" spans="1:5" x14ac:dyDescent="0.2">
      <c r="A4035" t="s">
        <v>3292</v>
      </c>
      <c r="B4035">
        <v>26</v>
      </c>
      <c r="C4035">
        <v>21</v>
      </c>
      <c r="E4035">
        <v>90</v>
      </c>
    </row>
    <row r="4036" spans="1:5" x14ac:dyDescent="0.2">
      <c r="A4036" t="s">
        <v>3346</v>
      </c>
      <c r="B4036">
        <v>26</v>
      </c>
      <c r="C4036">
        <v>17</v>
      </c>
      <c r="E4036">
        <v>90</v>
      </c>
    </row>
    <row r="4037" spans="1:5" x14ac:dyDescent="0.2">
      <c r="A4037" t="s">
        <v>3448</v>
      </c>
      <c r="B4037">
        <v>26</v>
      </c>
      <c r="C4037">
        <v>17</v>
      </c>
      <c r="E4037">
        <v>90</v>
      </c>
    </row>
    <row r="4038" spans="1:5" x14ac:dyDescent="0.2">
      <c r="A4038" t="s">
        <v>3586</v>
      </c>
      <c r="B4038">
        <v>26</v>
      </c>
      <c r="C4038">
        <v>18</v>
      </c>
      <c r="E4038">
        <v>90</v>
      </c>
    </row>
    <row r="4039" spans="1:5" x14ac:dyDescent="0.2">
      <c r="A4039" t="s">
        <v>3786</v>
      </c>
      <c r="B4039">
        <v>26</v>
      </c>
      <c r="C4039">
        <v>22</v>
      </c>
      <c r="E4039">
        <v>90</v>
      </c>
    </row>
    <row r="4040" spans="1:5" x14ac:dyDescent="0.2">
      <c r="A4040" t="s">
        <v>3994</v>
      </c>
      <c r="B4040">
        <v>26</v>
      </c>
      <c r="C4040">
        <v>18</v>
      </c>
      <c r="E4040">
        <v>90</v>
      </c>
    </row>
    <row r="4041" spans="1:5" x14ac:dyDescent="0.2">
      <c r="A4041" t="s">
        <v>4129</v>
      </c>
      <c r="B4041">
        <v>26</v>
      </c>
      <c r="C4041">
        <v>15</v>
      </c>
      <c r="E4041">
        <v>90</v>
      </c>
    </row>
    <row r="4042" spans="1:5" x14ac:dyDescent="0.2">
      <c r="A4042" t="s">
        <v>4361</v>
      </c>
      <c r="B4042">
        <v>26</v>
      </c>
      <c r="C4042">
        <v>11</v>
      </c>
      <c r="E4042">
        <v>90</v>
      </c>
    </row>
    <row r="4043" spans="1:5" x14ac:dyDescent="0.2">
      <c r="A4043" t="s">
        <v>4441</v>
      </c>
      <c r="B4043">
        <v>26</v>
      </c>
      <c r="C4043">
        <v>17</v>
      </c>
      <c r="E4043">
        <v>90</v>
      </c>
    </row>
    <row r="4044" spans="1:5" x14ac:dyDescent="0.2">
      <c r="A4044" t="s">
        <v>4791</v>
      </c>
      <c r="B4044">
        <v>26</v>
      </c>
      <c r="C4044">
        <v>18</v>
      </c>
      <c r="E4044">
        <v>90</v>
      </c>
    </row>
    <row r="4045" spans="1:5" x14ac:dyDescent="0.2">
      <c r="A4045" t="s">
        <v>4818</v>
      </c>
      <c r="B4045">
        <v>26</v>
      </c>
      <c r="C4045">
        <v>12</v>
      </c>
      <c r="E4045">
        <v>90</v>
      </c>
    </row>
    <row r="4046" spans="1:5" x14ac:dyDescent="0.2">
      <c r="A4046" t="s">
        <v>4862</v>
      </c>
      <c r="B4046">
        <v>26</v>
      </c>
      <c r="C4046">
        <v>12</v>
      </c>
      <c r="E4046">
        <v>90</v>
      </c>
    </row>
    <row r="4047" spans="1:5" x14ac:dyDescent="0.2">
      <c r="A4047" t="s">
        <v>5109</v>
      </c>
      <c r="B4047">
        <v>26</v>
      </c>
      <c r="C4047">
        <v>22</v>
      </c>
      <c r="E4047">
        <v>90</v>
      </c>
    </row>
    <row r="4048" spans="1:5" x14ac:dyDescent="0.2">
      <c r="A4048" t="s">
        <v>5393</v>
      </c>
      <c r="B4048">
        <v>26</v>
      </c>
      <c r="C4048">
        <v>19</v>
      </c>
      <c r="E4048">
        <v>90</v>
      </c>
    </row>
    <row r="4049" spans="1:5" x14ac:dyDescent="0.2">
      <c r="A4049" t="s">
        <v>5422</v>
      </c>
      <c r="B4049">
        <v>26</v>
      </c>
      <c r="C4049">
        <v>18</v>
      </c>
      <c r="E4049">
        <v>90</v>
      </c>
    </row>
    <row r="4050" spans="1:5" x14ac:dyDescent="0.2">
      <c r="A4050" t="s">
        <v>5434</v>
      </c>
      <c r="B4050">
        <v>26</v>
      </c>
      <c r="C4050">
        <v>14</v>
      </c>
      <c r="E4050">
        <v>90</v>
      </c>
    </row>
    <row r="4051" spans="1:5" x14ac:dyDescent="0.2">
      <c r="A4051" t="s">
        <v>5451</v>
      </c>
      <c r="B4051">
        <v>26</v>
      </c>
      <c r="C4051">
        <v>17</v>
      </c>
      <c r="E4051">
        <v>90</v>
      </c>
    </row>
    <row r="4052" spans="1:5" x14ac:dyDescent="0.2">
      <c r="A4052" t="s">
        <v>5603</v>
      </c>
      <c r="B4052">
        <v>26</v>
      </c>
      <c r="C4052">
        <v>20</v>
      </c>
      <c r="E4052">
        <v>90</v>
      </c>
    </row>
    <row r="4053" spans="1:5" x14ac:dyDescent="0.2">
      <c r="A4053" t="s">
        <v>5687</v>
      </c>
      <c r="B4053">
        <v>26</v>
      </c>
      <c r="C4053">
        <v>14</v>
      </c>
      <c r="E4053">
        <v>90</v>
      </c>
    </row>
    <row r="4054" spans="1:5" x14ac:dyDescent="0.2">
      <c r="A4054" t="s">
        <v>5773</v>
      </c>
      <c r="B4054">
        <v>26</v>
      </c>
      <c r="C4054">
        <v>21</v>
      </c>
      <c r="E4054">
        <v>90</v>
      </c>
    </row>
    <row r="4055" spans="1:5" x14ac:dyDescent="0.2">
      <c r="A4055" t="s">
        <v>5882</v>
      </c>
      <c r="B4055">
        <v>26</v>
      </c>
      <c r="C4055">
        <v>17</v>
      </c>
      <c r="E4055">
        <v>90</v>
      </c>
    </row>
    <row r="4056" spans="1:5" x14ac:dyDescent="0.2">
      <c r="A4056" t="s">
        <v>5956</v>
      </c>
      <c r="B4056">
        <v>26</v>
      </c>
      <c r="C4056">
        <v>17</v>
      </c>
      <c r="E4056">
        <v>90</v>
      </c>
    </row>
    <row r="4057" spans="1:5" x14ac:dyDescent="0.2">
      <c r="A4057" t="s">
        <v>6118</v>
      </c>
      <c r="B4057">
        <v>26</v>
      </c>
      <c r="C4057">
        <v>21</v>
      </c>
      <c r="E4057">
        <v>90</v>
      </c>
    </row>
    <row r="4058" spans="1:5" x14ac:dyDescent="0.2">
      <c r="A4058" t="s">
        <v>6297</v>
      </c>
      <c r="B4058">
        <v>26</v>
      </c>
      <c r="C4058">
        <v>20</v>
      </c>
      <c r="E4058">
        <v>90</v>
      </c>
    </row>
    <row r="4059" spans="1:5" x14ac:dyDescent="0.2">
      <c r="A4059" t="s">
        <v>6624</v>
      </c>
      <c r="B4059">
        <v>26</v>
      </c>
      <c r="C4059">
        <v>24</v>
      </c>
      <c r="E4059">
        <v>90</v>
      </c>
    </row>
    <row r="4060" spans="1:5" x14ac:dyDescent="0.2">
      <c r="A4060" t="s">
        <v>7185</v>
      </c>
      <c r="B4060">
        <v>26</v>
      </c>
      <c r="C4060">
        <v>17</v>
      </c>
      <c r="E4060">
        <v>90</v>
      </c>
    </row>
    <row r="4061" spans="1:5" x14ac:dyDescent="0.2">
      <c r="A4061" t="s">
        <v>7190</v>
      </c>
      <c r="B4061">
        <v>26</v>
      </c>
      <c r="C4061">
        <v>23</v>
      </c>
      <c r="E4061">
        <v>90</v>
      </c>
    </row>
    <row r="4062" spans="1:5" x14ac:dyDescent="0.2">
      <c r="A4062" t="s">
        <v>7293</v>
      </c>
      <c r="B4062">
        <v>26</v>
      </c>
      <c r="C4062">
        <v>18</v>
      </c>
      <c r="E4062">
        <v>90</v>
      </c>
    </row>
    <row r="4063" spans="1:5" x14ac:dyDescent="0.2">
      <c r="A4063" t="s">
        <v>7416</v>
      </c>
      <c r="B4063">
        <v>26</v>
      </c>
      <c r="C4063">
        <v>16</v>
      </c>
      <c r="E4063">
        <v>90</v>
      </c>
    </row>
    <row r="4064" spans="1:5" x14ac:dyDescent="0.2">
      <c r="A4064" t="s">
        <v>7418</v>
      </c>
      <c r="B4064">
        <v>26</v>
      </c>
      <c r="C4064">
        <v>21</v>
      </c>
      <c r="E4064">
        <v>90</v>
      </c>
    </row>
    <row r="4065" spans="1:5" x14ac:dyDescent="0.2">
      <c r="A4065" t="s">
        <v>7444</v>
      </c>
      <c r="B4065">
        <v>26</v>
      </c>
      <c r="C4065">
        <v>20</v>
      </c>
      <c r="E4065">
        <v>90</v>
      </c>
    </row>
    <row r="4066" spans="1:5" x14ac:dyDescent="0.2">
      <c r="A4066" t="s">
        <v>8093</v>
      </c>
      <c r="B4066">
        <v>26</v>
      </c>
      <c r="C4066">
        <v>18</v>
      </c>
      <c r="E4066">
        <v>90</v>
      </c>
    </row>
    <row r="4067" spans="1:5" x14ac:dyDescent="0.2">
      <c r="A4067" t="s">
        <v>8174</v>
      </c>
      <c r="B4067">
        <v>26</v>
      </c>
      <c r="C4067">
        <v>24</v>
      </c>
      <c r="E4067">
        <v>90</v>
      </c>
    </row>
    <row r="4068" spans="1:5" x14ac:dyDescent="0.2">
      <c r="A4068" t="s">
        <v>8254</v>
      </c>
      <c r="B4068">
        <v>26</v>
      </c>
      <c r="C4068">
        <v>21</v>
      </c>
      <c r="E4068">
        <v>90</v>
      </c>
    </row>
    <row r="4069" spans="1:5" x14ac:dyDescent="0.2">
      <c r="A4069" t="s">
        <v>8659</v>
      </c>
      <c r="B4069">
        <v>26</v>
      </c>
      <c r="C4069">
        <v>22</v>
      </c>
      <c r="E4069">
        <v>90</v>
      </c>
    </row>
    <row r="4070" spans="1:5" x14ac:dyDescent="0.2">
      <c r="A4070" t="s">
        <v>8795</v>
      </c>
      <c r="B4070">
        <v>26</v>
      </c>
      <c r="C4070">
        <v>24</v>
      </c>
      <c r="E4070">
        <v>90</v>
      </c>
    </row>
    <row r="4071" spans="1:5" x14ac:dyDescent="0.2">
      <c r="A4071" t="s">
        <v>8925</v>
      </c>
      <c r="B4071">
        <v>26</v>
      </c>
      <c r="C4071">
        <v>15</v>
      </c>
      <c r="E4071">
        <v>90</v>
      </c>
    </row>
    <row r="4072" spans="1:5" x14ac:dyDescent="0.2">
      <c r="A4072" t="s">
        <v>9029</v>
      </c>
      <c r="B4072">
        <v>26</v>
      </c>
      <c r="C4072">
        <v>20</v>
      </c>
      <c r="E4072">
        <v>90</v>
      </c>
    </row>
    <row r="4073" spans="1:5" x14ac:dyDescent="0.2">
      <c r="A4073" t="s">
        <v>9153</v>
      </c>
      <c r="B4073">
        <v>26</v>
      </c>
      <c r="C4073">
        <v>20</v>
      </c>
      <c r="E4073">
        <v>90</v>
      </c>
    </row>
    <row r="4074" spans="1:5" x14ac:dyDescent="0.2">
      <c r="A4074" t="s">
        <v>9226</v>
      </c>
      <c r="B4074">
        <v>26</v>
      </c>
      <c r="C4074">
        <v>22</v>
      </c>
      <c r="E4074">
        <v>90</v>
      </c>
    </row>
    <row r="4075" spans="1:5" x14ac:dyDescent="0.2">
      <c r="A4075" t="s">
        <v>9269</v>
      </c>
      <c r="B4075">
        <v>26</v>
      </c>
      <c r="C4075">
        <v>20</v>
      </c>
      <c r="E4075">
        <v>90</v>
      </c>
    </row>
    <row r="4076" spans="1:5" x14ac:dyDescent="0.2">
      <c r="A4076" t="s">
        <v>9329</v>
      </c>
      <c r="B4076">
        <v>26</v>
      </c>
      <c r="C4076">
        <v>16</v>
      </c>
      <c r="E4076">
        <v>90</v>
      </c>
    </row>
    <row r="4077" spans="1:5" x14ac:dyDescent="0.2">
      <c r="A4077" t="s">
        <v>9484</v>
      </c>
      <c r="B4077">
        <v>26</v>
      </c>
      <c r="C4077">
        <v>20</v>
      </c>
      <c r="E4077">
        <v>90</v>
      </c>
    </row>
    <row r="4078" spans="1:5" x14ac:dyDescent="0.2">
      <c r="A4078" t="s">
        <v>10069</v>
      </c>
      <c r="B4078">
        <v>26</v>
      </c>
      <c r="C4078">
        <v>17</v>
      </c>
      <c r="E4078">
        <v>90</v>
      </c>
    </row>
    <row r="4079" spans="1:5" x14ac:dyDescent="0.2">
      <c r="A4079" t="s">
        <v>10076</v>
      </c>
      <c r="B4079">
        <v>26</v>
      </c>
      <c r="C4079">
        <v>22</v>
      </c>
      <c r="E4079">
        <v>90</v>
      </c>
    </row>
    <row r="4080" spans="1:5" x14ac:dyDescent="0.2">
      <c r="A4080" t="s">
        <v>10332</v>
      </c>
      <c r="B4080">
        <v>26</v>
      </c>
      <c r="C4080">
        <v>17</v>
      </c>
      <c r="E4080">
        <v>90</v>
      </c>
    </row>
    <row r="4081" spans="1:5" x14ac:dyDescent="0.2">
      <c r="A4081" t="s">
        <v>10616</v>
      </c>
      <c r="B4081">
        <v>26</v>
      </c>
      <c r="C4081">
        <v>17</v>
      </c>
      <c r="E4081">
        <v>90</v>
      </c>
    </row>
    <row r="4082" spans="1:5" x14ac:dyDescent="0.2">
      <c r="A4082" t="s">
        <v>10626</v>
      </c>
      <c r="B4082">
        <v>26</v>
      </c>
      <c r="C4082">
        <v>19</v>
      </c>
      <c r="E4082">
        <v>90</v>
      </c>
    </row>
    <row r="4083" spans="1:5" x14ac:dyDescent="0.2">
      <c r="A4083" t="s">
        <v>10662</v>
      </c>
      <c r="B4083">
        <v>26</v>
      </c>
      <c r="C4083">
        <v>18</v>
      </c>
      <c r="E4083">
        <v>90</v>
      </c>
    </row>
    <row r="4084" spans="1:5" x14ac:dyDescent="0.2">
      <c r="A4084" t="s">
        <v>10713</v>
      </c>
      <c r="B4084">
        <v>26</v>
      </c>
      <c r="C4084">
        <v>17</v>
      </c>
      <c r="E4084">
        <v>90</v>
      </c>
    </row>
    <row r="4085" spans="1:5" x14ac:dyDescent="0.2">
      <c r="A4085" t="s">
        <v>11230</v>
      </c>
      <c r="B4085">
        <v>26</v>
      </c>
      <c r="C4085">
        <v>20</v>
      </c>
      <c r="E4085">
        <v>90</v>
      </c>
    </row>
    <row r="4086" spans="1:5" x14ac:dyDescent="0.2">
      <c r="A4086" t="s">
        <v>11465</v>
      </c>
      <c r="B4086">
        <v>26</v>
      </c>
      <c r="C4086">
        <v>18</v>
      </c>
      <c r="E4086">
        <v>90</v>
      </c>
    </row>
    <row r="4087" spans="1:5" x14ac:dyDescent="0.2">
      <c r="A4087" t="s">
        <v>11859</v>
      </c>
      <c r="B4087">
        <v>26</v>
      </c>
      <c r="C4087">
        <v>14</v>
      </c>
      <c r="E4087">
        <v>90</v>
      </c>
    </row>
    <row r="4088" spans="1:5" x14ac:dyDescent="0.2">
      <c r="A4088" t="s">
        <v>11873</v>
      </c>
      <c r="B4088">
        <v>26</v>
      </c>
      <c r="C4088">
        <v>20</v>
      </c>
      <c r="E4088">
        <v>90</v>
      </c>
    </row>
    <row r="4089" spans="1:5" x14ac:dyDescent="0.2">
      <c r="A4089" t="s">
        <v>11934</v>
      </c>
      <c r="B4089">
        <v>26</v>
      </c>
      <c r="C4089">
        <v>22</v>
      </c>
      <c r="E4089">
        <v>90</v>
      </c>
    </row>
    <row r="4090" spans="1:5" x14ac:dyDescent="0.2">
      <c r="A4090" t="s">
        <v>12527</v>
      </c>
      <c r="B4090">
        <v>26</v>
      </c>
      <c r="C4090">
        <v>13</v>
      </c>
      <c r="E4090">
        <v>90</v>
      </c>
    </row>
    <row r="4091" spans="1:5" x14ac:dyDescent="0.2">
      <c r="A4091" t="s">
        <v>12565</v>
      </c>
      <c r="B4091">
        <v>26</v>
      </c>
      <c r="C4091">
        <v>19</v>
      </c>
      <c r="E4091">
        <v>90</v>
      </c>
    </row>
    <row r="4092" spans="1:5" x14ac:dyDescent="0.2">
      <c r="A4092" t="s">
        <v>12811</v>
      </c>
      <c r="B4092">
        <v>26</v>
      </c>
      <c r="C4092">
        <v>15</v>
      </c>
      <c r="E4092">
        <v>90</v>
      </c>
    </row>
    <row r="4093" spans="1:5" x14ac:dyDescent="0.2">
      <c r="A4093" t="s">
        <v>12922</v>
      </c>
      <c r="B4093">
        <v>26</v>
      </c>
      <c r="C4093">
        <v>23</v>
      </c>
      <c r="E4093">
        <v>90</v>
      </c>
    </row>
    <row r="4094" spans="1:5" x14ac:dyDescent="0.2">
      <c r="A4094" t="s">
        <v>12988</v>
      </c>
      <c r="B4094">
        <v>26</v>
      </c>
      <c r="C4094">
        <v>24</v>
      </c>
      <c r="E4094">
        <v>90</v>
      </c>
    </row>
    <row r="4095" spans="1:5" x14ac:dyDescent="0.2">
      <c r="A4095" t="s">
        <v>13542</v>
      </c>
      <c r="B4095">
        <v>26</v>
      </c>
      <c r="C4095">
        <v>24</v>
      </c>
      <c r="E4095">
        <v>90</v>
      </c>
    </row>
    <row r="4096" spans="1:5" x14ac:dyDescent="0.2">
      <c r="A4096" t="s">
        <v>13617</v>
      </c>
      <c r="B4096">
        <v>26</v>
      </c>
      <c r="C4096">
        <v>22</v>
      </c>
      <c r="E4096">
        <v>90</v>
      </c>
    </row>
    <row r="4097" spans="1:5" x14ac:dyDescent="0.2">
      <c r="A4097" t="s">
        <v>13862</v>
      </c>
      <c r="B4097">
        <v>26</v>
      </c>
      <c r="C4097">
        <v>17</v>
      </c>
      <c r="E4097">
        <v>90</v>
      </c>
    </row>
    <row r="4098" spans="1:5" x14ac:dyDescent="0.2">
      <c r="A4098" t="s">
        <v>14020</v>
      </c>
      <c r="B4098">
        <v>26</v>
      </c>
      <c r="C4098">
        <v>21</v>
      </c>
      <c r="E4098">
        <v>90</v>
      </c>
    </row>
    <row r="4099" spans="1:5" x14ac:dyDescent="0.2">
      <c r="A4099" t="s">
        <v>14183</v>
      </c>
      <c r="B4099">
        <v>26</v>
      </c>
      <c r="C4099">
        <v>24</v>
      </c>
      <c r="E4099">
        <v>90</v>
      </c>
    </row>
    <row r="4100" spans="1:5" x14ac:dyDescent="0.2">
      <c r="A4100" t="s">
        <v>14219</v>
      </c>
      <c r="B4100">
        <v>26</v>
      </c>
      <c r="C4100">
        <v>19</v>
      </c>
      <c r="E4100">
        <v>90</v>
      </c>
    </row>
    <row r="4101" spans="1:5" x14ac:dyDescent="0.2">
      <c r="A4101" t="s">
        <v>14811</v>
      </c>
      <c r="B4101">
        <v>26</v>
      </c>
      <c r="C4101">
        <v>16</v>
      </c>
      <c r="E4101">
        <v>90</v>
      </c>
    </row>
    <row r="4102" spans="1:5" x14ac:dyDescent="0.2">
      <c r="A4102" t="s">
        <v>14947</v>
      </c>
      <c r="B4102">
        <v>26</v>
      </c>
      <c r="C4102">
        <v>14</v>
      </c>
      <c r="E4102">
        <v>90</v>
      </c>
    </row>
    <row r="4103" spans="1:5" x14ac:dyDescent="0.2">
      <c r="A4103" t="s">
        <v>15000</v>
      </c>
      <c r="B4103">
        <v>26</v>
      </c>
      <c r="C4103">
        <v>14</v>
      </c>
      <c r="E4103">
        <v>90</v>
      </c>
    </row>
    <row r="4104" spans="1:5" x14ac:dyDescent="0.2">
      <c r="A4104" t="s">
        <v>15343</v>
      </c>
      <c r="B4104">
        <v>26</v>
      </c>
      <c r="C4104">
        <v>20</v>
      </c>
      <c r="E4104">
        <v>90</v>
      </c>
    </row>
    <row r="4105" spans="1:5" x14ac:dyDescent="0.2">
      <c r="A4105" t="s">
        <v>15354</v>
      </c>
      <c r="B4105">
        <v>26</v>
      </c>
      <c r="C4105">
        <v>14</v>
      </c>
      <c r="E4105">
        <v>90</v>
      </c>
    </row>
    <row r="4106" spans="1:5" x14ac:dyDescent="0.2">
      <c r="A4106" t="s">
        <v>15520</v>
      </c>
      <c r="B4106">
        <v>26</v>
      </c>
      <c r="C4106">
        <v>17</v>
      </c>
      <c r="E4106">
        <v>90</v>
      </c>
    </row>
    <row r="4107" spans="1:5" x14ac:dyDescent="0.2">
      <c r="A4107" t="s">
        <v>15542</v>
      </c>
      <c r="B4107">
        <v>26</v>
      </c>
      <c r="C4107">
        <v>17</v>
      </c>
      <c r="E4107">
        <v>90</v>
      </c>
    </row>
    <row r="4108" spans="1:5" x14ac:dyDescent="0.2">
      <c r="A4108" t="s">
        <v>15636</v>
      </c>
      <c r="B4108">
        <v>26</v>
      </c>
      <c r="C4108">
        <v>17</v>
      </c>
      <c r="E4108">
        <v>90</v>
      </c>
    </row>
    <row r="4109" spans="1:5" x14ac:dyDescent="0.2">
      <c r="A4109" t="s">
        <v>15651</v>
      </c>
      <c r="B4109">
        <v>26</v>
      </c>
      <c r="C4109">
        <v>15</v>
      </c>
      <c r="E4109">
        <v>90</v>
      </c>
    </row>
    <row r="4110" spans="1:5" x14ac:dyDescent="0.2">
      <c r="A4110" t="s">
        <v>15710</v>
      </c>
      <c r="B4110">
        <v>26</v>
      </c>
      <c r="C4110">
        <v>17</v>
      </c>
      <c r="E4110">
        <v>90</v>
      </c>
    </row>
    <row r="4111" spans="1:5" x14ac:dyDescent="0.2">
      <c r="A4111" t="s">
        <v>15742</v>
      </c>
      <c r="B4111">
        <v>26</v>
      </c>
      <c r="C4111">
        <v>14</v>
      </c>
      <c r="E4111">
        <v>90</v>
      </c>
    </row>
    <row r="4112" spans="1:5" x14ac:dyDescent="0.2">
      <c r="A4112" t="s">
        <v>16062</v>
      </c>
      <c r="B4112">
        <v>26</v>
      </c>
      <c r="C4112">
        <v>13</v>
      </c>
      <c r="E4112">
        <v>90</v>
      </c>
    </row>
    <row r="4113" spans="1:5" x14ac:dyDescent="0.2">
      <c r="A4113" t="s">
        <v>16089</v>
      </c>
      <c r="B4113">
        <v>26</v>
      </c>
      <c r="C4113">
        <v>19</v>
      </c>
      <c r="E4113">
        <v>90</v>
      </c>
    </row>
    <row r="4114" spans="1:5" x14ac:dyDescent="0.2">
      <c r="A4114" t="s">
        <v>16236</v>
      </c>
      <c r="B4114">
        <v>26</v>
      </c>
      <c r="C4114">
        <v>20</v>
      </c>
      <c r="E4114">
        <v>90</v>
      </c>
    </row>
    <row r="4115" spans="1:5" x14ac:dyDescent="0.2">
      <c r="A4115" t="s">
        <v>16284</v>
      </c>
      <c r="B4115">
        <v>26</v>
      </c>
      <c r="C4115">
        <v>17</v>
      </c>
      <c r="E4115">
        <v>90</v>
      </c>
    </row>
    <row r="4116" spans="1:5" x14ac:dyDescent="0.2">
      <c r="A4116" t="s">
        <v>16507</v>
      </c>
      <c r="B4116">
        <v>26</v>
      </c>
      <c r="C4116">
        <v>16</v>
      </c>
      <c r="E4116">
        <v>90</v>
      </c>
    </row>
    <row r="4117" spans="1:5" x14ac:dyDescent="0.2">
      <c r="A4117" t="s">
        <v>16574</v>
      </c>
      <c r="B4117">
        <v>26</v>
      </c>
      <c r="C4117">
        <v>6</v>
      </c>
      <c r="E4117">
        <v>90</v>
      </c>
    </row>
    <row r="4118" spans="1:5" x14ac:dyDescent="0.2">
      <c r="A4118" t="s">
        <v>17101</v>
      </c>
      <c r="B4118">
        <v>26</v>
      </c>
      <c r="C4118">
        <v>19</v>
      </c>
      <c r="E4118">
        <v>90</v>
      </c>
    </row>
    <row r="4119" spans="1:5" x14ac:dyDescent="0.2">
      <c r="A4119" t="s">
        <v>17171</v>
      </c>
      <c r="B4119">
        <v>26</v>
      </c>
      <c r="C4119">
        <v>15</v>
      </c>
      <c r="E4119">
        <v>90</v>
      </c>
    </row>
    <row r="4120" spans="1:5" x14ac:dyDescent="0.2">
      <c r="A4120" t="s">
        <v>17431</v>
      </c>
      <c r="B4120">
        <v>26</v>
      </c>
      <c r="C4120">
        <v>17</v>
      </c>
      <c r="E4120">
        <v>90</v>
      </c>
    </row>
    <row r="4121" spans="1:5" x14ac:dyDescent="0.2">
      <c r="A4121" t="s">
        <v>17531</v>
      </c>
      <c r="B4121">
        <v>26</v>
      </c>
      <c r="C4121">
        <v>15</v>
      </c>
      <c r="E4121">
        <v>90</v>
      </c>
    </row>
    <row r="4122" spans="1:5" x14ac:dyDescent="0.2">
      <c r="A4122" t="s">
        <v>18475</v>
      </c>
      <c r="B4122">
        <v>26</v>
      </c>
      <c r="C4122">
        <v>16</v>
      </c>
      <c r="E4122">
        <v>90</v>
      </c>
    </row>
    <row r="4123" spans="1:5" x14ac:dyDescent="0.2">
      <c r="A4123" t="s">
        <v>18814</v>
      </c>
      <c r="B4123">
        <v>26</v>
      </c>
      <c r="C4123">
        <v>14</v>
      </c>
      <c r="E4123">
        <v>90</v>
      </c>
    </row>
    <row r="4124" spans="1:5" x14ac:dyDescent="0.2">
      <c r="A4124" t="s">
        <v>18856</v>
      </c>
      <c r="B4124">
        <v>26</v>
      </c>
      <c r="C4124">
        <v>18</v>
      </c>
      <c r="E4124">
        <v>90</v>
      </c>
    </row>
    <row r="4125" spans="1:5" x14ac:dyDescent="0.2">
      <c r="A4125" t="s">
        <v>19146</v>
      </c>
      <c r="B4125">
        <v>26</v>
      </c>
      <c r="C4125">
        <v>14</v>
      </c>
      <c r="E4125">
        <v>90</v>
      </c>
    </row>
    <row r="4126" spans="1:5" x14ac:dyDescent="0.2">
      <c r="A4126" t="s">
        <v>19759</v>
      </c>
      <c r="B4126">
        <v>26</v>
      </c>
      <c r="C4126">
        <v>22</v>
      </c>
      <c r="E4126">
        <v>90</v>
      </c>
    </row>
    <row r="4127" spans="1:5" x14ac:dyDescent="0.2">
      <c r="A4127" t="s">
        <v>19980</v>
      </c>
      <c r="B4127">
        <v>26</v>
      </c>
      <c r="C4127">
        <v>19</v>
      </c>
      <c r="E4127">
        <v>90</v>
      </c>
    </row>
    <row r="4128" spans="1:5" x14ac:dyDescent="0.2">
      <c r="A4128" t="s">
        <v>20118</v>
      </c>
      <c r="B4128">
        <v>26</v>
      </c>
      <c r="C4128">
        <v>19</v>
      </c>
      <c r="E4128">
        <v>90</v>
      </c>
    </row>
    <row r="4129" spans="1:5" x14ac:dyDescent="0.2">
      <c r="A4129" t="s">
        <v>20292</v>
      </c>
      <c r="B4129">
        <v>26</v>
      </c>
      <c r="C4129">
        <v>20</v>
      </c>
      <c r="E4129">
        <v>90</v>
      </c>
    </row>
    <row r="4130" spans="1:5" x14ac:dyDescent="0.2">
      <c r="A4130" t="s">
        <v>21004</v>
      </c>
      <c r="B4130">
        <v>26</v>
      </c>
      <c r="C4130">
        <v>18</v>
      </c>
      <c r="E4130">
        <v>90</v>
      </c>
    </row>
    <row r="4131" spans="1:5" x14ac:dyDescent="0.2">
      <c r="A4131" t="s">
        <v>21026</v>
      </c>
      <c r="B4131">
        <v>26</v>
      </c>
      <c r="C4131">
        <v>20</v>
      </c>
      <c r="E4131">
        <v>90</v>
      </c>
    </row>
    <row r="4132" spans="1:5" x14ac:dyDescent="0.2">
      <c r="A4132" t="s">
        <v>21450</v>
      </c>
      <c r="B4132">
        <v>26</v>
      </c>
      <c r="C4132">
        <v>19</v>
      </c>
      <c r="E4132">
        <v>90</v>
      </c>
    </row>
    <row r="4133" spans="1:5" x14ac:dyDescent="0.2">
      <c r="A4133" t="s">
        <v>21644</v>
      </c>
      <c r="B4133">
        <v>26</v>
      </c>
      <c r="C4133">
        <v>22</v>
      </c>
      <c r="E4133">
        <v>90</v>
      </c>
    </row>
    <row r="4134" spans="1:5" x14ac:dyDescent="0.2">
      <c r="A4134" t="s">
        <v>22070</v>
      </c>
      <c r="B4134">
        <v>26</v>
      </c>
      <c r="C4134">
        <v>20</v>
      </c>
      <c r="E4134">
        <v>90</v>
      </c>
    </row>
    <row r="4135" spans="1:5" x14ac:dyDescent="0.2">
      <c r="A4135" t="s">
        <v>22340</v>
      </c>
      <c r="B4135">
        <v>26</v>
      </c>
      <c r="C4135">
        <v>22</v>
      </c>
      <c r="E4135">
        <v>90</v>
      </c>
    </row>
    <row r="4136" spans="1:5" x14ac:dyDescent="0.2">
      <c r="A4136" t="s">
        <v>22530</v>
      </c>
      <c r="B4136">
        <v>26</v>
      </c>
      <c r="C4136">
        <v>15</v>
      </c>
      <c r="E4136">
        <v>90</v>
      </c>
    </row>
    <row r="4137" spans="1:5" x14ac:dyDescent="0.2">
      <c r="A4137" t="s">
        <v>22576</v>
      </c>
      <c r="B4137">
        <v>26</v>
      </c>
      <c r="C4137">
        <v>18</v>
      </c>
      <c r="E4137">
        <v>90</v>
      </c>
    </row>
    <row r="4138" spans="1:5" x14ac:dyDescent="0.2">
      <c r="A4138" t="s">
        <v>22586</v>
      </c>
      <c r="B4138">
        <v>26</v>
      </c>
      <c r="C4138">
        <v>16</v>
      </c>
      <c r="E4138">
        <v>90</v>
      </c>
    </row>
    <row r="4139" spans="1:5" x14ac:dyDescent="0.2">
      <c r="A4139" t="s">
        <v>23340</v>
      </c>
      <c r="B4139">
        <v>26</v>
      </c>
      <c r="C4139">
        <v>24</v>
      </c>
      <c r="E4139">
        <v>90</v>
      </c>
    </row>
    <row r="4140" spans="1:5" x14ac:dyDescent="0.2">
      <c r="A4140" t="s">
        <v>23393</v>
      </c>
      <c r="B4140">
        <v>26</v>
      </c>
      <c r="C4140">
        <v>13</v>
      </c>
      <c r="E4140">
        <v>90</v>
      </c>
    </row>
    <row r="4141" spans="1:5" x14ac:dyDescent="0.2">
      <c r="A4141" t="s">
        <v>23644</v>
      </c>
      <c r="B4141">
        <v>26</v>
      </c>
      <c r="C4141">
        <v>16</v>
      </c>
      <c r="E4141">
        <v>90</v>
      </c>
    </row>
    <row r="4142" spans="1:5" x14ac:dyDescent="0.2">
      <c r="A4142" t="s">
        <v>23884</v>
      </c>
      <c r="B4142">
        <v>26</v>
      </c>
      <c r="C4142">
        <v>19</v>
      </c>
      <c r="E4142">
        <v>90</v>
      </c>
    </row>
    <row r="4143" spans="1:5" x14ac:dyDescent="0.2">
      <c r="A4143" t="s">
        <v>23910</v>
      </c>
      <c r="B4143">
        <v>26</v>
      </c>
      <c r="C4143">
        <v>17</v>
      </c>
      <c r="E4143">
        <v>90</v>
      </c>
    </row>
    <row r="4144" spans="1:5" x14ac:dyDescent="0.2">
      <c r="A4144" t="s">
        <v>23990</v>
      </c>
      <c r="B4144">
        <v>26</v>
      </c>
      <c r="C4144">
        <v>15</v>
      </c>
      <c r="E4144">
        <v>90</v>
      </c>
    </row>
    <row r="4145" spans="1:5" x14ac:dyDescent="0.2">
      <c r="A4145" t="s">
        <v>24123</v>
      </c>
      <c r="B4145">
        <v>26</v>
      </c>
      <c r="C4145">
        <v>22</v>
      </c>
      <c r="E4145">
        <v>90</v>
      </c>
    </row>
    <row r="4146" spans="1:5" x14ac:dyDescent="0.2">
      <c r="A4146" t="s">
        <v>25334</v>
      </c>
      <c r="B4146">
        <v>26</v>
      </c>
      <c r="C4146">
        <v>24</v>
      </c>
      <c r="E4146">
        <v>90</v>
      </c>
    </row>
    <row r="4147" spans="1:5" x14ac:dyDescent="0.2">
      <c r="A4147" t="s">
        <v>25353</v>
      </c>
      <c r="B4147">
        <v>26</v>
      </c>
      <c r="C4147">
        <v>21</v>
      </c>
      <c r="E4147">
        <v>90</v>
      </c>
    </row>
    <row r="4148" spans="1:5" x14ac:dyDescent="0.2">
      <c r="A4148" t="s">
        <v>25464</v>
      </c>
      <c r="B4148">
        <v>26</v>
      </c>
      <c r="C4148">
        <v>11</v>
      </c>
      <c r="E4148">
        <v>90</v>
      </c>
    </row>
    <row r="4149" spans="1:5" x14ac:dyDescent="0.2">
      <c r="A4149" t="s">
        <v>25622</v>
      </c>
      <c r="B4149">
        <v>26</v>
      </c>
      <c r="C4149">
        <v>12</v>
      </c>
      <c r="E4149">
        <v>90</v>
      </c>
    </row>
    <row r="4150" spans="1:5" x14ac:dyDescent="0.2">
      <c r="A4150" t="s">
        <v>25644</v>
      </c>
      <c r="B4150">
        <v>26</v>
      </c>
      <c r="C4150">
        <v>18</v>
      </c>
      <c r="E4150">
        <v>90</v>
      </c>
    </row>
    <row r="4151" spans="1:5" x14ac:dyDescent="0.2">
      <c r="A4151" t="s">
        <v>25895</v>
      </c>
      <c r="B4151">
        <v>26</v>
      </c>
      <c r="C4151">
        <v>17</v>
      </c>
      <c r="E4151">
        <v>90</v>
      </c>
    </row>
    <row r="4152" spans="1:5" x14ac:dyDescent="0.2">
      <c r="A4152" t="s">
        <v>25904</v>
      </c>
      <c r="B4152">
        <v>26</v>
      </c>
      <c r="C4152">
        <v>20</v>
      </c>
      <c r="E4152">
        <v>90</v>
      </c>
    </row>
    <row r="4153" spans="1:5" x14ac:dyDescent="0.2">
      <c r="A4153" t="s">
        <v>26108</v>
      </c>
      <c r="B4153">
        <v>26</v>
      </c>
      <c r="C4153">
        <v>17</v>
      </c>
      <c r="E4153">
        <v>90</v>
      </c>
    </row>
    <row r="4154" spans="1:5" x14ac:dyDescent="0.2">
      <c r="A4154" t="s">
        <v>26206</v>
      </c>
      <c r="B4154">
        <v>26</v>
      </c>
      <c r="C4154">
        <v>15</v>
      </c>
      <c r="E4154">
        <v>90</v>
      </c>
    </row>
    <row r="4155" spans="1:5" x14ac:dyDescent="0.2">
      <c r="A4155" t="s">
        <v>26211</v>
      </c>
      <c r="B4155">
        <v>26</v>
      </c>
      <c r="C4155">
        <v>19</v>
      </c>
      <c r="E4155">
        <v>90</v>
      </c>
    </row>
    <row r="4156" spans="1:5" x14ac:dyDescent="0.2">
      <c r="A4156" t="s">
        <v>26272</v>
      </c>
      <c r="B4156">
        <v>26</v>
      </c>
      <c r="C4156">
        <v>19</v>
      </c>
      <c r="E4156">
        <v>90</v>
      </c>
    </row>
    <row r="4157" spans="1:5" x14ac:dyDescent="0.2">
      <c r="A4157" t="s">
        <v>26347</v>
      </c>
      <c r="B4157">
        <v>26</v>
      </c>
      <c r="C4157">
        <v>21</v>
      </c>
      <c r="E4157">
        <v>90</v>
      </c>
    </row>
    <row r="4158" spans="1:5" x14ac:dyDescent="0.2">
      <c r="A4158" t="s">
        <v>26456</v>
      </c>
      <c r="B4158">
        <v>26</v>
      </c>
      <c r="C4158">
        <v>17</v>
      </c>
      <c r="E4158">
        <v>90</v>
      </c>
    </row>
    <row r="4159" spans="1:5" x14ac:dyDescent="0.2">
      <c r="A4159" t="s">
        <v>27130</v>
      </c>
      <c r="B4159">
        <v>26</v>
      </c>
      <c r="C4159">
        <v>20</v>
      </c>
      <c r="E4159">
        <v>90</v>
      </c>
    </row>
    <row r="4160" spans="1:5" x14ac:dyDescent="0.2">
      <c r="A4160" t="s">
        <v>27164</v>
      </c>
      <c r="B4160">
        <v>26</v>
      </c>
      <c r="C4160">
        <v>23</v>
      </c>
      <c r="E4160">
        <v>90</v>
      </c>
    </row>
    <row r="4161" spans="1:5" x14ac:dyDescent="0.2">
      <c r="A4161" t="s">
        <v>27312</v>
      </c>
      <c r="B4161">
        <v>26</v>
      </c>
      <c r="C4161">
        <v>17</v>
      </c>
      <c r="E4161">
        <v>90</v>
      </c>
    </row>
    <row r="4162" spans="1:5" x14ac:dyDescent="0.2">
      <c r="A4162" t="s">
        <v>27921</v>
      </c>
      <c r="B4162">
        <v>26</v>
      </c>
      <c r="C4162">
        <v>15</v>
      </c>
      <c r="E4162">
        <v>90</v>
      </c>
    </row>
    <row r="4163" spans="1:5" x14ac:dyDescent="0.2">
      <c r="A4163" t="s">
        <v>28098</v>
      </c>
      <c r="B4163">
        <v>26</v>
      </c>
      <c r="C4163">
        <v>17</v>
      </c>
      <c r="E4163">
        <v>90</v>
      </c>
    </row>
    <row r="4164" spans="1:5" x14ac:dyDescent="0.2">
      <c r="A4164" t="s">
        <v>28125</v>
      </c>
      <c r="B4164">
        <v>26</v>
      </c>
      <c r="C4164">
        <v>19</v>
      </c>
      <c r="E4164">
        <v>90</v>
      </c>
    </row>
    <row r="4165" spans="1:5" x14ac:dyDescent="0.2">
      <c r="A4165" t="s">
        <v>28168</v>
      </c>
      <c r="B4165">
        <v>26</v>
      </c>
      <c r="C4165">
        <v>10</v>
      </c>
      <c r="E4165">
        <v>90</v>
      </c>
    </row>
    <row r="4166" spans="1:5" x14ac:dyDescent="0.2">
      <c r="A4166" t="s">
        <v>28522</v>
      </c>
      <c r="B4166">
        <v>26</v>
      </c>
      <c r="C4166">
        <v>12</v>
      </c>
      <c r="E4166">
        <v>90</v>
      </c>
    </row>
    <row r="4167" spans="1:5" x14ac:dyDescent="0.2">
      <c r="A4167" t="s">
        <v>29627</v>
      </c>
      <c r="B4167">
        <v>26</v>
      </c>
      <c r="C4167">
        <v>25</v>
      </c>
      <c r="E4167">
        <v>90</v>
      </c>
    </row>
    <row r="4168" spans="1:5" x14ac:dyDescent="0.2">
      <c r="A4168" t="s">
        <v>29716</v>
      </c>
      <c r="B4168">
        <v>26</v>
      </c>
      <c r="C4168">
        <v>22</v>
      </c>
      <c r="E4168">
        <v>90</v>
      </c>
    </row>
    <row r="4169" spans="1:5" x14ac:dyDescent="0.2">
      <c r="A4169" t="s">
        <v>29731</v>
      </c>
      <c r="B4169">
        <v>26</v>
      </c>
      <c r="C4169">
        <v>22</v>
      </c>
      <c r="E4169">
        <v>90</v>
      </c>
    </row>
    <row r="4170" spans="1:5" x14ac:dyDescent="0.2">
      <c r="A4170" t="s">
        <v>29993</v>
      </c>
      <c r="B4170">
        <v>26</v>
      </c>
      <c r="C4170">
        <v>24</v>
      </c>
      <c r="E4170">
        <v>90</v>
      </c>
    </row>
    <row r="4171" spans="1:5" x14ac:dyDescent="0.2">
      <c r="A4171" t="s">
        <v>29997</v>
      </c>
      <c r="B4171">
        <v>26</v>
      </c>
      <c r="C4171">
        <v>19</v>
      </c>
      <c r="E4171">
        <v>90</v>
      </c>
    </row>
    <row r="4172" spans="1:5" x14ac:dyDescent="0.2">
      <c r="A4172" t="s">
        <v>30081</v>
      </c>
      <c r="B4172">
        <v>26</v>
      </c>
      <c r="C4172">
        <v>12</v>
      </c>
      <c r="E4172">
        <v>90</v>
      </c>
    </row>
    <row r="4173" spans="1:5" x14ac:dyDescent="0.2">
      <c r="A4173" t="s">
        <v>30361</v>
      </c>
      <c r="B4173">
        <v>26</v>
      </c>
      <c r="C4173">
        <v>22</v>
      </c>
      <c r="E4173">
        <v>90</v>
      </c>
    </row>
    <row r="4174" spans="1:5" x14ac:dyDescent="0.2">
      <c r="A4174" t="s">
        <v>30387</v>
      </c>
      <c r="B4174">
        <v>26</v>
      </c>
      <c r="C4174">
        <v>16</v>
      </c>
      <c r="E4174">
        <v>90</v>
      </c>
    </row>
    <row r="4175" spans="1:5" x14ac:dyDescent="0.2">
      <c r="A4175" t="s">
        <v>30526</v>
      </c>
      <c r="B4175">
        <v>26</v>
      </c>
      <c r="C4175">
        <v>19</v>
      </c>
      <c r="E4175">
        <v>90</v>
      </c>
    </row>
    <row r="4176" spans="1:5" x14ac:dyDescent="0.2">
      <c r="A4176" t="s">
        <v>30557</v>
      </c>
      <c r="B4176">
        <v>26</v>
      </c>
      <c r="C4176">
        <v>14</v>
      </c>
      <c r="E4176">
        <v>90</v>
      </c>
    </row>
    <row r="4177" spans="1:5" x14ac:dyDescent="0.2">
      <c r="A4177" t="s">
        <v>30638</v>
      </c>
      <c r="B4177">
        <v>26</v>
      </c>
      <c r="C4177">
        <v>22</v>
      </c>
      <c r="E4177">
        <v>90</v>
      </c>
    </row>
    <row r="4178" spans="1:5" x14ac:dyDescent="0.2">
      <c r="A4178" t="s">
        <v>30756</v>
      </c>
      <c r="B4178">
        <v>26</v>
      </c>
      <c r="C4178">
        <v>17</v>
      </c>
      <c r="E4178">
        <v>90</v>
      </c>
    </row>
    <row r="4179" spans="1:5" x14ac:dyDescent="0.2">
      <c r="A4179" t="s">
        <v>30854</v>
      </c>
      <c r="B4179">
        <v>26</v>
      </c>
      <c r="C4179">
        <v>19</v>
      </c>
      <c r="E4179">
        <v>90</v>
      </c>
    </row>
    <row r="4180" spans="1:5" x14ac:dyDescent="0.2">
      <c r="A4180" t="s">
        <v>30871</v>
      </c>
      <c r="B4180">
        <v>26</v>
      </c>
      <c r="C4180">
        <v>20</v>
      </c>
      <c r="E4180">
        <v>90</v>
      </c>
    </row>
    <row r="4181" spans="1:5" x14ac:dyDescent="0.2">
      <c r="A4181" t="s">
        <v>30977</v>
      </c>
      <c r="B4181">
        <v>26</v>
      </c>
      <c r="C4181">
        <v>19</v>
      </c>
      <c r="E4181">
        <v>90</v>
      </c>
    </row>
    <row r="4182" spans="1:5" x14ac:dyDescent="0.2">
      <c r="A4182" t="s">
        <v>31776</v>
      </c>
      <c r="B4182">
        <v>26</v>
      </c>
      <c r="C4182">
        <v>21</v>
      </c>
      <c r="E4182">
        <v>90</v>
      </c>
    </row>
    <row r="4183" spans="1:5" x14ac:dyDescent="0.2">
      <c r="A4183" t="s">
        <v>32072</v>
      </c>
      <c r="B4183">
        <v>26</v>
      </c>
      <c r="C4183">
        <v>13</v>
      </c>
      <c r="E4183">
        <v>90</v>
      </c>
    </row>
    <row r="4184" spans="1:5" x14ac:dyDescent="0.2">
      <c r="A4184" t="s">
        <v>32402</v>
      </c>
      <c r="B4184">
        <v>26</v>
      </c>
      <c r="C4184">
        <v>17</v>
      </c>
      <c r="E4184">
        <v>90</v>
      </c>
    </row>
    <row r="4185" spans="1:5" x14ac:dyDescent="0.2">
      <c r="A4185" t="s">
        <v>32404</v>
      </c>
      <c r="B4185">
        <v>26</v>
      </c>
      <c r="C4185">
        <v>19</v>
      </c>
      <c r="E4185">
        <v>90</v>
      </c>
    </row>
    <row r="4186" spans="1:5" x14ac:dyDescent="0.2">
      <c r="A4186" t="s">
        <v>32643</v>
      </c>
      <c r="B4186">
        <v>26</v>
      </c>
      <c r="C4186">
        <v>15</v>
      </c>
      <c r="E4186">
        <v>90</v>
      </c>
    </row>
    <row r="4187" spans="1:5" x14ac:dyDescent="0.2">
      <c r="A4187" t="s">
        <v>33005</v>
      </c>
      <c r="B4187">
        <v>26</v>
      </c>
      <c r="C4187">
        <v>17</v>
      </c>
      <c r="E4187">
        <v>90</v>
      </c>
    </row>
    <row r="4188" spans="1:5" x14ac:dyDescent="0.2">
      <c r="A4188" t="s">
        <v>33009</v>
      </c>
      <c r="B4188">
        <v>26</v>
      </c>
      <c r="C4188">
        <v>13</v>
      </c>
      <c r="E4188">
        <v>90</v>
      </c>
    </row>
    <row r="4189" spans="1:5" x14ac:dyDescent="0.2">
      <c r="A4189" t="s">
        <v>33537</v>
      </c>
      <c r="B4189">
        <v>26</v>
      </c>
      <c r="C4189">
        <v>16</v>
      </c>
      <c r="E4189">
        <v>90</v>
      </c>
    </row>
    <row r="4190" spans="1:5" x14ac:dyDescent="0.2">
      <c r="A4190" t="s">
        <v>33578</v>
      </c>
      <c r="B4190">
        <v>26</v>
      </c>
      <c r="C4190">
        <v>14</v>
      </c>
      <c r="E4190">
        <v>90</v>
      </c>
    </row>
    <row r="4191" spans="1:5" x14ac:dyDescent="0.2">
      <c r="A4191" t="s">
        <v>34144</v>
      </c>
      <c r="B4191">
        <v>26</v>
      </c>
      <c r="C4191">
        <v>20</v>
      </c>
      <c r="E4191">
        <v>90</v>
      </c>
    </row>
    <row r="4192" spans="1:5" x14ac:dyDescent="0.2">
      <c r="A4192" t="s">
        <v>34231</v>
      </c>
      <c r="B4192">
        <v>26</v>
      </c>
      <c r="C4192">
        <v>17</v>
      </c>
      <c r="E4192">
        <v>90</v>
      </c>
    </row>
    <row r="4193" spans="1:5" x14ac:dyDescent="0.2">
      <c r="A4193" t="s">
        <v>34471</v>
      </c>
      <c r="B4193">
        <v>26</v>
      </c>
      <c r="C4193">
        <v>16</v>
      </c>
      <c r="E4193">
        <v>90</v>
      </c>
    </row>
    <row r="4194" spans="1:5" x14ac:dyDescent="0.2">
      <c r="A4194" t="s">
        <v>34760</v>
      </c>
      <c r="B4194">
        <v>26</v>
      </c>
      <c r="C4194">
        <v>19</v>
      </c>
      <c r="E4194">
        <v>90</v>
      </c>
    </row>
    <row r="4195" spans="1:5" x14ac:dyDescent="0.2">
      <c r="A4195" t="s">
        <v>34773</v>
      </c>
      <c r="B4195">
        <v>26</v>
      </c>
      <c r="C4195">
        <v>15</v>
      </c>
      <c r="E4195">
        <v>90</v>
      </c>
    </row>
    <row r="4196" spans="1:5" x14ac:dyDescent="0.2">
      <c r="A4196" t="s">
        <v>35016</v>
      </c>
      <c r="B4196">
        <v>26</v>
      </c>
      <c r="C4196">
        <v>18</v>
      </c>
      <c r="E4196">
        <v>90</v>
      </c>
    </row>
    <row r="4197" spans="1:5" x14ac:dyDescent="0.2">
      <c r="A4197" t="s">
        <v>35051</v>
      </c>
      <c r="B4197">
        <v>26</v>
      </c>
      <c r="C4197">
        <v>17</v>
      </c>
      <c r="E4197">
        <v>90</v>
      </c>
    </row>
    <row r="4198" spans="1:5" x14ac:dyDescent="0.2">
      <c r="A4198" t="s">
        <v>35294</v>
      </c>
      <c r="B4198">
        <v>26</v>
      </c>
      <c r="C4198">
        <v>18</v>
      </c>
      <c r="E4198">
        <v>90</v>
      </c>
    </row>
    <row r="4199" spans="1:5" x14ac:dyDescent="0.2">
      <c r="A4199" t="s">
        <v>35390</v>
      </c>
      <c r="B4199">
        <v>26</v>
      </c>
      <c r="C4199">
        <v>16</v>
      </c>
      <c r="E4199">
        <v>90</v>
      </c>
    </row>
    <row r="4200" spans="1:5" x14ac:dyDescent="0.2">
      <c r="A4200" t="s">
        <v>35440</v>
      </c>
      <c r="B4200">
        <v>26</v>
      </c>
      <c r="C4200">
        <v>22</v>
      </c>
      <c r="E4200">
        <v>90</v>
      </c>
    </row>
    <row r="4201" spans="1:5" x14ac:dyDescent="0.2">
      <c r="A4201" t="s">
        <v>35457</v>
      </c>
      <c r="B4201">
        <v>26</v>
      </c>
      <c r="C4201">
        <v>15</v>
      </c>
      <c r="E4201">
        <v>90</v>
      </c>
    </row>
    <row r="4202" spans="1:5" x14ac:dyDescent="0.2">
      <c r="A4202" t="s">
        <v>35476</v>
      </c>
      <c r="B4202">
        <v>26</v>
      </c>
      <c r="C4202">
        <v>18</v>
      </c>
      <c r="E4202">
        <v>90</v>
      </c>
    </row>
    <row r="4203" spans="1:5" x14ac:dyDescent="0.2">
      <c r="A4203" t="s">
        <v>35567</v>
      </c>
      <c r="B4203">
        <v>26</v>
      </c>
      <c r="C4203">
        <v>18</v>
      </c>
      <c r="E4203">
        <v>90</v>
      </c>
    </row>
    <row r="4204" spans="1:5" x14ac:dyDescent="0.2">
      <c r="A4204" t="s">
        <v>35662</v>
      </c>
      <c r="B4204">
        <v>26</v>
      </c>
      <c r="C4204">
        <v>20</v>
      </c>
      <c r="E4204">
        <v>90</v>
      </c>
    </row>
    <row r="4205" spans="1:5" x14ac:dyDescent="0.2">
      <c r="A4205" t="s">
        <v>35739</v>
      </c>
      <c r="B4205">
        <v>26</v>
      </c>
      <c r="C4205">
        <v>14</v>
      </c>
      <c r="E4205">
        <v>90</v>
      </c>
    </row>
    <row r="4206" spans="1:5" x14ac:dyDescent="0.2">
      <c r="A4206" t="s">
        <v>35884</v>
      </c>
      <c r="B4206">
        <v>26</v>
      </c>
      <c r="C4206">
        <v>14</v>
      </c>
      <c r="E4206">
        <v>90</v>
      </c>
    </row>
    <row r="4207" spans="1:5" x14ac:dyDescent="0.2">
      <c r="A4207" t="s">
        <v>35979</v>
      </c>
      <c r="B4207">
        <v>26</v>
      </c>
      <c r="C4207">
        <v>19</v>
      </c>
      <c r="E4207">
        <v>90</v>
      </c>
    </row>
    <row r="4208" spans="1:5" x14ac:dyDescent="0.2">
      <c r="A4208" t="s">
        <v>36105</v>
      </c>
      <c r="B4208">
        <v>26</v>
      </c>
      <c r="C4208">
        <v>19</v>
      </c>
      <c r="E4208">
        <v>90</v>
      </c>
    </row>
    <row r="4209" spans="1:5" x14ac:dyDescent="0.2">
      <c r="A4209" t="s">
        <v>37075</v>
      </c>
      <c r="B4209">
        <v>26</v>
      </c>
      <c r="C4209">
        <v>18</v>
      </c>
      <c r="E4209">
        <v>90</v>
      </c>
    </row>
    <row r="4210" spans="1:5" x14ac:dyDescent="0.2">
      <c r="A4210" t="s">
        <v>37081</v>
      </c>
      <c r="B4210">
        <v>26</v>
      </c>
      <c r="C4210">
        <v>19</v>
      </c>
      <c r="E4210">
        <v>90</v>
      </c>
    </row>
    <row r="4211" spans="1:5" x14ac:dyDescent="0.2">
      <c r="A4211" t="s">
        <v>37126</v>
      </c>
      <c r="B4211">
        <v>26</v>
      </c>
      <c r="C4211">
        <v>16</v>
      </c>
      <c r="E4211">
        <v>90</v>
      </c>
    </row>
    <row r="4212" spans="1:5" x14ac:dyDescent="0.2">
      <c r="A4212" t="s">
        <v>37250</v>
      </c>
      <c r="B4212">
        <v>26</v>
      </c>
      <c r="C4212">
        <v>17</v>
      </c>
      <c r="E4212">
        <v>90</v>
      </c>
    </row>
    <row r="4213" spans="1:5" x14ac:dyDescent="0.2">
      <c r="A4213" t="s">
        <v>37254</v>
      </c>
      <c r="B4213">
        <v>26</v>
      </c>
      <c r="C4213">
        <v>18</v>
      </c>
      <c r="E4213">
        <v>90</v>
      </c>
    </row>
    <row r="4214" spans="1:5" x14ac:dyDescent="0.2">
      <c r="A4214" t="s">
        <v>37339</v>
      </c>
      <c r="B4214">
        <v>26</v>
      </c>
      <c r="C4214">
        <v>14</v>
      </c>
      <c r="E4214">
        <v>90</v>
      </c>
    </row>
    <row r="4215" spans="1:5" x14ac:dyDescent="0.2">
      <c r="A4215" t="s">
        <v>37410</v>
      </c>
      <c r="B4215">
        <v>26</v>
      </c>
      <c r="C4215">
        <v>16</v>
      </c>
      <c r="E4215">
        <v>90</v>
      </c>
    </row>
    <row r="4216" spans="1:5" x14ac:dyDescent="0.2">
      <c r="A4216" t="s">
        <v>37641</v>
      </c>
      <c r="B4216">
        <v>26</v>
      </c>
      <c r="C4216">
        <v>14</v>
      </c>
      <c r="E4216">
        <v>90</v>
      </c>
    </row>
    <row r="4217" spans="1:5" x14ac:dyDescent="0.2">
      <c r="A4217" t="s">
        <v>37662</v>
      </c>
      <c r="B4217">
        <v>26</v>
      </c>
      <c r="C4217">
        <v>16</v>
      </c>
      <c r="E4217">
        <v>90</v>
      </c>
    </row>
    <row r="4218" spans="1:5" x14ac:dyDescent="0.2">
      <c r="A4218" t="s">
        <v>37783</v>
      </c>
      <c r="B4218">
        <v>26</v>
      </c>
      <c r="C4218">
        <v>13</v>
      </c>
      <c r="E4218">
        <v>90</v>
      </c>
    </row>
    <row r="4219" spans="1:5" x14ac:dyDescent="0.2">
      <c r="A4219" t="s">
        <v>37928</v>
      </c>
      <c r="B4219">
        <v>26</v>
      </c>
      <c r="C4219">
        <v>23</v>
      </c>
      <c r="E4219">
        <v>90</v>
      </c>
    </row>
    <row r="4220" spans="1:5" x14ac:dyDescent="0.2">
      <c r="A4220" t="s">
        <v>38084</v>
      </c>
      <c r="B4220">
        <v>26</v>
      </c>
      <c r="C4220">
        <v>14</v>
      </c>
      <c r="E4220">
        <v>90</v>
      </c>
    </row>
    <row r="4221" spans="1:5" x14ac:dyDescent="0.2">
      <c r="A4221" t="s">
        <v>38318</v>
      </c>
      <c r="B4221">
        <v>26</v>
      </c>
      <c r="C4221">
        <v>14</v>
      </c>
      <c r="E4221">
        <v>90</v>
      </c>
    </row>
    <row r="4222" spans="1:5" x14ac:dyDescent="0.2">
      <c r="A4222" t="s">
        <v>38626</v>
      </c>
      <c r="B4222">
        <v>26</v>
      </c>
      <c r="C4222">
        <v>19</v>
      </c>
      <c r="E4222">
        <v>90</v>
      </c>
    </row>
    <row r="4223" spans="1:5" x14ac:dyDescent="0.2">
      <c r="A4223" t="s">
        <v>38647</v>
      </c>
      <c r="B4223">
        <v>26</v>
      </c>
      <c r="C4223">
        <v>16</v>
      </c>
      <c r="E4223">
        <v>90</v>
      </c>
    </row>
    <row r="4224" spans="1:5" x14ac:dyDescent="0.2">
      <c r="A4224" t="s">
        <v>38950</v>
      </c>
      <c r="B4224">
        <v>26</v>
      </c>
      <c r="C4224">
        <v>16</v>
      </c>
      <c r="E4224">
        <v>90</v>
      </c>
    </row>
    <row r="4225" spans="1:5" x14ac:dyDescent="0.2">
      <c r="A4225" t="s">
        <v>39818</v>
      </c>
      <c r="B4225">
        <v>26</v>
      </c>
      <c r="C4225">
        <v>16</v>
      </c>
      <c r="E4225">
        <v>90</v>
      </c>
    </row>
    <row r="4226" spans="1:5" x14ac:dyDescent="0.2">
      <c r="A4226" t="s">
        <v>40129</v>
      </c>
      <c r="B4226">
        <v>26</v>
      </c>
      <c r="C4226">
        <v>15</v>
      </c>
      <c r="E4226">
        <v>90</v>
      </c>
    </row>
    <row r="4227" spans="1:5" x14ac:dyDescent="0.2">
      <c r="A4227" t="s">
        <v>40192</v>
      </c>
      <c r="B4227">
        <v>26</v>
      </c>
      <c r="C4227">
        <v>19</v>
      </c>
      <c r="E4227">
        <v>90</v>
      </c>
    </row>
    <row r="4228" spans="1:5" x14ac:dyDescent="0.2">
      <c r="A4228" t="s">
        <v>40274</v>
      </c>
      <c r="B4228">
        <v>26</v>
      </c>
      <c r="C4228">
        <v>11</v>
      </c>
      <c r="E4228">
        <v>90</v>
      </c>
    </row>
    <row r="4229" spans="1:5" x14ac:dyDescent="0.2">
      <c r="A4229" t="s">
        <v>40328</v>
      </c>
      <c r="B4229">
        <v>26</v>
      </c>
      <c r="C4229">
        <v>10</v>
      </c>
      <c r="E4229">
        <v>90</v>
      </c>
    </row>
    <row r="4230" spans="1:5" x14ac:dyDescent="0.2">
      <c r="A4230" t="s">
        <v>40365</v>
      </c>
      <c r="B4230">
        <v>26</v>
      </c>
      <c r="C4230">
        <v>18</v>
      </c>
      <c r="E4230">
        <v>90</v>
      </c>
    </row>
    <row r="4231" spans="1:5" x14ac:dyDescent="0.2">
      <c r="A4231" t="s">
        <v>40378</v>
      </c>
      <c r="B4231">
        <v>26</v>
      </c>
      <c r="C4231">
        <v>23</v>
      </c>
      <c r="E4231">
        <v>90</v>
      </c>
    </row>
    <row r="4232" spans="1:5" x14ac:dyDescent="0.2">
      <c r="A4232" t="s">
        <v>40418</v>
      </c>
      <c r="B4232">
        <v>26</v>
      </c>
      <c r="C4232">
        <v>17</v>
      </c>
      <c r="E4232">
        <v>90</v>
      </c>
    </row>
    <row r="4233" spans="1:5" x14ac:dyDescent="0.2">
      <c r="A4233" t="s">
        <v>40516</v>
      </c>
      <c r="B4233">
        <v>26</v>
      </c>
      <c r="C4233">
        <v>11</v>
      </c>
      <c r="E4233">
        <v>90</v>
      </c>
    </row>
    <row r="4234" spans="1:5" x14ac:dyDescent="0.2">
      <c r="A4234" t="s">
        <v>40722</v>
      </c>
      <c r="B4234">
        <v>26</v>
      </c>
      <c r="C4234">
        <v>15</v>
      </c>
      <c r="E4234">
        <v>90</v>
      </c>
    </row>
    <row r="4235" spans="1:5" x14ac:dyDescent="0.2">
      <c r="A4235" t="s">
        <v>40736</v>
      </c>
      <c r="B4235">
        <v>26</v>
      </c>
      <c r="C4235">
        <v>17</v>
      </c>
      <c r="E4235">
        <v>90</v>
      </c>
    </row>
    <row r="4236" spans="1:5" x14ac:dyDescent="0.2">
      <c r="A4236" t="s">
        <v>40952</v>
      </c>
      <c r="B4236">
        <v>26</v>
      </c>
      <c r="C4236">
        <v>17</v>
      </c>
      <c r="E4236">
        <v>90</v>
      </c>
    </row>
    <row r="4237" spans="1:5" x14ac:dyDescent="0.2">
      <c r="A4237" t="s">
        <v>42018</v>
      </c>
      <c r="B4237">
        <v>26</v>
      </c>
      <c r="C4237">
        <v>15</v>
      </c>
      <c r="E4237">
        <v>90</v>
      </c>
    </row>
    <row r="4238" spans="1:5" x14ac:dyDescent="0.2">
      <c r="A4238" t="s">
        <v>42047</v>
      </c>
      <c r="B4238">
        <v>26</v>
      </c>
      <c r="C4238">
        <v>19</v>
      </c>
      <c r="E4238">
        <v>90</v>
      </c>
    </row>
    <row r="4239" spans="1:5" x14ac:dyDescent="0.2">
      <c r="A4239" t="s">
        <v>42877</v>
      </c>
      <c r="B4239">
        <v>26</v>
      </c>
      <c r="C4239">
        <v>14</v>
      </c>
      <c r="E4239">
        <v>90</v>
      </c>
    </row>
    <row r="4240" spans="1:5" x14ac:dyDescent="0.2">
      <c r="A4240" t="s">
        <v>43061</v>
      </c>
      <c r="B4240">
        <v>26</v>
      </c>
      <c r="C4240">
        <v>17</v>
      </c>
      <c r="E4240">
        <v>90</v>
      </c>
    </row>
    <row r="4241" spans="1:5" x14ac:dyDescent="0.2">
      <c r="A4241" t="s">
        <v>43071</v>
      </c>
      <c r="B4241">
        <v>26</v>
      </c>
      <c r="C4241">
        <v>24</v>
      </c>
      <c r="E4241">
        <v>90</v>
      </c>
    </row>
    <row r="4242" spans="1:5" x14ac:dyDescent="0.2">
      <c r="A4242" t="s">
        <v>43445</v>
      </c>
      <c r="B4242">
        <v>26</v>
      </c>
      <c r="C4242">
        <v>17</v>
      </c>
      <c r="E4242">
        <v>90</v>
      </c>
    </row>
    <row r="4243" spans="1:5" x14ac:dyDescent="0.2">
      <c r="A4243" t="s">
        <v>44473</v>
      </c>
      <c r="B4243">
        <v>26</v>
      </c>
      <c r="C4243">
        <v>11</v>
      </c>
      <c r="E4243">
        <v>90</v>
      </c>
    </row>
    <row r="4244" spans="1:5" x14ac:dyDescent="0.2">
      <c r="A4244" t="s">
        <v>44503</v>
      </c>
      <c r="B4244">
        <v>26</v>
      </c>
      <c r="C4244">
        <v>20</v>
      </c>
      <c r="E4244">
        <v>90</v>
      </c>
    </row>
    <row r="4245" spans="1:5" x14ac:dyDescent="0.2">
      <c r="A4245" t="s">
        <v>44716</v>
      </c>
      <c r="B4245">
        <v>26</v>
      </c>
      <c r="C4245">
        <v>17</v>
      </c>
      <c r="E4245">
        <v>90</v>
      </c>
    </row>
    <row r="4246" spans="1:5" x14ac:dyDescent="0.2">
      <c r="A4246" t="s">
        <v>45344</v>
      </c>
      <c r="B4246">
        <v>26</v>
      </c>
      <c r="C4246">
        <v>16</v>
      </c>
      <c r="E4246">
        <v>90</v>
      </c>
    </row>
    <row r="4247" spans="1:5" x14ac:dyDescent="0.2">
      <c r="A4247" t="s">
        <v>45357</v>
      </c>
      <c r="B4247">
        <v>26</v>
      </c>
      <c r="C4247">
        <v>19</v>
      </c>
      <c r="E4247">
        <v>90</v>
      </c>
    </row>
    <row r="4248" spans="1:5" x14ac:dyDescent="0.2">
      <c r="A4248" t="s">
        <v>45802</v>
      </c>
      <c r="B4248">
        <v>26</v>
      </c>
      <c r="C4248">
        <v>14</v>
      </c>
      <c r="E4248">
        <v>90</v>
      </c>
    </row>
    <row r="4249" spans="1:5" x14ac:dyDescent="0.2">
      <c r="A4249" t="s">
        <v>46108</v>
      </c>
      <c r="B4249">
        <v>26</v>
      </c>
      <c r="C4249">
        <v>19</v>
      </c>
      <c r="E4249">
        <v>90</v>
      </c>
    </row>
    <row r="4250" spans="1:5" x14ac:dyDescent="0.2">
      <c r="A4250" t="s">
        <v>46360</v>
      </c>
      <c r="B4250">
        <v>26</v>
      </c>
      <c r="C4250">
        <v>19</v>
      </c>
      <c r="E4250">
        <v>90</v>
      </c>
    </row>
    <row r="4251" spans="1:5" x14ac:dyDescent="0.2">
      <c r="A4251" t="s">
        <v>46485</v>
      </c>
      <c r="B4251">
        <v>26</v>
      </c>
      <c r="C4251">
        <v>17</v>
      </c>
      <c r="E4251">
        <v>90</v>
      </c>
    </row>
    <row r="4252" spans="1:5" x14ac:dyDescent="0.2">
      <c r="A4252" t="s">
        <v>46912</v>
      </c>
      <c r="B4252">
        <v>26</v>
      </c>
      <c r="C4252">
        <v>17</v>
      </c>
      <c r="E4252">
        <v>90</v>
      </c>
    </row>
    <row r="4253" spans="1:5" x14ac:dyDescent="0.2">
      <c r="A4253" t="s">
        <v>47028</v>
      </c>
      <c r="B4253">
        <v>26</v>
      </c>
      <c r="C4253">
        <v>21</v>
      </c>
      <c r="E4253">
        <v>90</v>
      </c>
    </row>
    <row r="4254" spans="1:5" x14ac:dyDescent="0.2">
      <c r="A4254" t="s">
        <v>47065</v>
      </c>
      <c r="B4254">
        <v>26</v>
      </c>
      <c r="C4254">
        <v>15</v>
      </c>
      <c r="E4254">
        <v>90</v>
      </c>
    </row>
    <row r="4255" spans="1:5" x14ac:dyDescent="0.2">
      <c r="A4255" t="s">
        <v>47180</v>
      </c>
      <c r="B4255">
        <v>26</v>
      </c>
      <c r="C4255">
        <v>21</v>
      </c>
      <c r="E4255">
        <v>90</v>
      </c>
    </row>
    <row r="4256" spans="1:5" x14ac:dyDescent="0.2">
      <c r="A4256" t="s">
        <v>47255</v>
      </c>
      <c r="B4256">
        <v>26</v>
      </c>
      <c r="C4256">
        <v>19</v>
      </c>
      <c r="E4256">
        <v>90</v>
      </c>
    </row>
    <row r="4257" spans="1:5" x14ac:dyDescent="0.2">
      <c r="A4257" t="s">
        <v>47325</v>
      </c>
      <c r="B4257">
        <v>26</v>
      </c>
      <c r="C4257">
        <v>18</v>
      </c>
      <c r="E4257">
        <v>90</v>
      </c>
    </row>
    <row r="4258" spans="1:5" x14ac:dyDescent="0.2">
      <c r="A4258" t="s">
        <v>47816</v>
      </c>
      <c r="B4258">
        <v>26</v>
      </c>
      <c r="C4258">
        <v>14</v>
      </c>
      <c r="E4258">
        <v>90</v>
      </c>
    </row>
    <row r="4259" spans="1:5" x14ac:dyDescent="0.2">
      <c r="A4259" t="s">
        <v>47875</v>
      </c>
      <c r="B4259">
        <v>26</v>
      </c>
      <c r="C4259">
        <v>12</v>
      </c>
      <c r="E4259">
        <v>90</v>
      </c>
    </row>
    <row r="4260" spans="1:5" x14ac:dyDescent="0.2">
      <c r="A4260" t="s">
        <v>48172</v>
      </c>
      <c r="B4260">
        <v>26</v>
      </c>
      <c r="C4260">
        <v>19</v>
      </c>
      <c r="E4260">
        <v>90</v>
      </c>
    </row>
    <row r="4261" spans="1:5" x14ac:dyDescent="0.2">
      <c r="A4261" t="s">
        <v>48372</v>
      </c>
      <c r="B4261">
        <v>26</v>
      </c>
      <c r="C4261">
        <v>20</v>
      </c>
      <c r="E4261">
        <v>90</v>
      </c>
    </row>
    <row r="4262" spans="1:5" x14ac:dyDescent="0.2">
      <c r="A4262" t="s">
        <v>48683</v>
      </c>
      <c r="B4262">
        <v>26</v>
      </c>
      <c r="C4262">
        <v>14</v>
      </c>
      <c r="E4262">
        <v>90</v>
      </c>
    </row>
    <row r="4263" spans="1:5" x14ac:dyDescent="0.2">
      <c r="A4263" t="s">
        <v>48748</v>
      </c>
      <c r="B4263">
        <v>26</v>
      </c>
      <c r="C4263">
        <v>21</v>
      </c>
      <c r="E4263">
        <v>90</v>
      </c>
    </row>
    <row r="4264" spans="1:5" x14ac:dyDescent="0.2">
      <c r="A4264" t="s">
        <v>48858</v>
      </c>
      <c r="B4264">
        <v>26</v>
      </c>
      <c r="C4264">
        <v>21</v>
      </c>
      <c r="E4264">
        <v>90</v>
      </c>
    </row>
    <row r="4265" spans="1:5" x14ac:dyDescent="0.2">
      <c r="A4265" t="s">
        <v>49052</v>
      </c>
      <c r="B4265">
        <v>26</v>
      </c>
      <c r="C4265">
        <v>18</v>
      </c>
      <c r="E4265">
        <v>90</v>
      </c>
    </row>
    <row r="4266" spans="1:5" x14ac:dyDescent="0.2">
      <c r="A4266" t="s">
        <v>49165</v>
      </c>
      <c r="B4266">
        <v>26</v>
      </c>
      <c r="C4266">
        <v>16</v>
      </c>
      <c r="E4266">
        <v>90</v>
      </c>
    </row>
    <row r="4267" spans="1:5" x14ac:dyDescent="0.2">
      <c r="A4267" t="s">
        <v>49692</v>
      </c>
      <c r="B4267">
        <v>26</v>
      </c>
      <c r="C4267">
        <v>19</v>
      </c>
      <c r="E4267">
        <v>90</v>
      </c>
    </row>
    <row r="4268" spans="1:5" x14ac:dyDescent="0.2">
      <c r="A4268" t="s">
        <v>50546</v>
      </c>
      <c r="B4268">
        <v>26</v>
      </c>
      <c r="C4268">
        <v>17</v>
      </c>
      <c r="E4268">
        <v>90</v>
      </c>
    </row>
    <row r="4269" spans="1:5" x14ac:dyDescent="0.2">
      <c r="A4269" t="s">
        <v>50690</v>
      </c>
      <c r="B4269">
        <v>26</v>
      </c>
      <c r="C4269">
        <v>18</v>
      </c>
      <c r="E4269">
        <v>90</v>
      </c>
    </row>
    <row r="4270" spans="1:5" x14ac:dyDescent="0.2">
      <c r="A4270" t="s">
        <v>50876</v>
      </c>
      <c r="B4270">
        <v>26</v>
      </c>
      <c r="C4270">
        <v>13</v>
      </c>
      <c r="E4270">
        <v>90</v>
      </c>
    </row>
    <row r="4271" spans="1:5" x14ac:dyDescent="0.2">
      <c r="A4271" t="s">
        <v>51050</v>
      </c>
      <c r="B4271">
        <v>26</v>
      </c>
      <c r="C4271">
        <v>14</v>
      </c>
      <c r="E4271">
        <v>90</v>
      </c>
    </row>
    <row r="4272" spans="1:5" x14ac:dyDescent="0.2">
      <c r="A4272" t="s">
        <v>51076</v>
      </c>
      <c r="B4272">
        <v>26</v>
      </c>
      <c r="C4272">
        <v>19</v>
      </c>
      <c r="E4272">
        <v>90</v>
      </c>
    </row>
    <row r="4273" spans="1:5" x14ac:dyDescent="0.2">
      <c r="A4273" t="s">
        <v>51293</v>
      </c>
      <c r="B4273">
        <v>26</v>
      </c>
      <c r="C4273">
        <v>16</v>
      </c>
      <c r="E4273">
        <v>90</v>
      </c>
    </row>
    <row r="4274" spans="1:5" x14ac:dyDescent="0.2">
      <c r="A4274" t="s">
        <v>51444</v>
      </c>
      <c r="B4274">
        <v>26</v>
      </c>
      <c r="C4274">
        <v>12</v>
      </c>
      <c r="E4274">
        <v>90</v>
      </c>
    </row>
    <row r="4275" spans="1:5" x14ac:dyDescent="0.2">
      <c r="A4275" t="s">
        <v>51530</v>
      </c>
      <c r="B4275">
        <v>26</v>
      </c>
      <c r="C4275">
        <v>13</v>
      </c>
      <c r="E4275">
        <v>90</v>
      </c>
    </row>
    <row r="4276" spans="1:5" x14ac:dyDescent="0.2">
      <c r="A4276" t="s">
        <v>51567</v>
      </c>
      <c r="B4276">
        <v>26</v>
      </c>
      <c r="C4276">
        <v>10</v>
      </c>
      <c r="E4276">
        <v>90</v>
      </c>
    </row>
    <row r="4277" spans="1:5" x14ac:dyDescent="0.2">
      <c r="A4277" t="s">
        <v>51588</v>
      </c>
      <c r="B4277">
        <v>26</v>
      </c>
      <c r="C4277">
        <v>20</v>
      </c>
      <c r="E4277">
        <v>90</v>
      </c>
    </row>
    <row r="4278" spans="1:5" x14ac:dyDescent="0.2">
      <c r="A4278" t="s">
        <v>51836</v>
      </c>
      <c r="B4278">
        <v>26</v>
      </c>
      <c r="C4278">
        <v>20</v>
      </c>
      <c r="E4278">
        <v>90</v>
      </c>
    </row>
    <row r="4279" spans="1:5" x14ac:dyDescent="0.2">
      <c r="A4279" t="s">
        <v>52013</v>
      </c>
      <c r="B4279">
        <v>26</v>
      </c>
      <c r="C4279">
        <v>18</v>
      </c>
      <c r="E4279">
        <v>90</v>
      </c>
    </row>
    <row r="4280" spans="1:5" x14ac:dyDescent="0.2">
      <c r="A4280" t="s">
        <v>52046</v>
      </c>
      <c r="B4280">
        <v>26</v>
      </c>
      <c r="C4280">
        <v>17</v>
      </c>
      <c r="E4280">
        <v>90</v>
      </c>
    </row>
    <row r="4281" spans="1:5" x14ac:dyDescent="0.2">
      <c r="A4281" t="s">
        <v>52611</v>
      </c>
      <c r="B4281">
        <v>26</v>
      </c>
      <c r="C4281">
        <v>14</v>
      </c>
      <c r="E4281">
        <v>90</v>
      </c>
    </row>
    <row r="4282" spans="1:5" x14ac:dyDescent="0.2">
      <c r="A4282" t="s">
        <v>52983</v>
      </c>
      <c r="B4282">
        <v>26</v>
      </c>
      <c r="C4282">
        <v>18</v>
      </c>
      <c r="E4282">
        <v>90</v>
      </c>
    </row>
    <row r="4283" spans="1:5" x14ac:dyDescent="0.2">
      <c r="A4283" t="s">
        <v>53137</v>
      </c>
      <c r="B4283">
        <v>26</v>
      </c>
      <c r="C4283">
        <v>12</v>
      </c>
      <c r="E4283">
        <v>90</v>
      </c>
    </row>
    <row r="4284" spans="1:5" x14ac:dyDescent="0.2">
      <c r="A4284" t="s">
        <v>53226</v>
      </c>
      <c r="B4284">
        <v>26</v>
      </c>
      <c r="C4284">
        <v>15</v>
      </c>
      <c r="E4284">
        <v>90</v>
      </c>
    </row>
    <row r="4285" spans="1:5" x14ac:dyDescent="0.2">
      <c r="A4285" t="s">
        <v>53336</v>
      </c>
      <c r="B4285">
        <v>26</v>
      </c>
      <c r="C4285">
        <v>20</v>
      </c>
      <c r="E4285">
        <v>90</v>
      </c>
    </row>
    <row r="4286" spans="1:5" x14ac:dyDescent="0.2">
      <c r="A4286" t="s">
        <v>54070</v>
      </c>
      <c r="B4286">
        <v>26</v>
      </c>
      <c r="C4286">
        <v>21</v>
      </c>
      <c r="E4286">
        <v>90</v>
      </c>
    </row>
    <row r="4287" spans="1:5" x14ac:dyDescent="0.2">
      <c r="A4287" t="s">
        <v>54369</v>
      </c>
      <c r="B4287">
        <v>26</v>
      </c>
      <c r="C4287">
        <v>16</v>
      </c>
      <c r="E4287">
        <v>90</v>
      </c>
    </row>
    <row r="4288" spans="1:5" x14ac:dyDescent="0.2">
      <c r="A4288" t="s">
        <v>54475</v>
      </c>
      <c r="B4288">
        <v>26</v>
      </c>
      <c r="C4288">
        <v>16</v>
      </c>
      <c r="E4288">
        <v>90</v>
      </c>
    </row>
    <row r="4289" spans="1:5" x14ac:dyDescent="0.2">
      <c r="A4289" t="s">
        <v>54499</v>
      </c>
      <c r="B4289">
        <v>26</v>
      </c>
      <c r="C4289">
        <v>19</v>
      </c>
      <c r="E4289">
        <v>90</v>
      </c>
    </row>
    <row r="4290" spans="1:5" x14ac:dyDescent="0.2">
      <c r="A4290" t="s">
        <v>54506</v>
      </c>
      <c r="B4290">
        <v>26</v>
      </c>
      <c r="C4290">
        <v>13</v>
      </c>
      <c r="E4290">
        <v>90</v>
      </c>
    </row>
    <row r="4291" spans="1:5" x14ac:dyDescent="0.2">
      <c r="A4291" t="s">
        <v>54748</v>
      </c>
      <c r="B4291">
        <v>26</v>
      </c>
      <c r="C4291">
        <v>22</v>
      </c>
      <c r="E4291">
        <v>90</v>
      </c>
    </row>
    <row r="4292" spans="1:5" x14ac:dyDescent="0.2">
      <c r="A4292" t="s">
        <v>55279</v>
      </c>
      <c r="B4292">
        <v>26</v>
      </c>
      <c r="C4292">
        <v>22</v>
      </c>
      <c r="E4292">
        <v>90</v>
      </c>
    </row>
    <row r="4293" spans="1:5" x14ac:dyDescent="0.2">
      <c r="A4293" t="s">
        <v>55299</v>
      </c>
      <c r="B4293">
        <v>26</v>
      </c>
      <c r="C4293">
        <v>19</v>
      </c>
      <c r="E4293">
        <v>90</v>
      </c>
    </row>
    <row r="4294" spans="1:5" x14ac:dyDescent="0.2">
      <c r="A4294" t="s">
        <v>55306</v>
      </c>
      <c r="B4294">
        <v>26</v>
      </c>
      <c r="C4294">
        <v>20</v>
      </c>
      <c r="E4294">
        <v>90</v>
      </c>
    </row>
    <row r="4295" spans="1:5" x14ac:dyDescent="0.2">
      <c r="A4295" t="s">
        <v>55470</v>
      </c>
      <c r="B4295">
        <v>26</v>
      </c>
      <c r="C4295">
        <v>15</v>
      </c>
      <c r="E4295">
        <v>90</v>
      </c>
    </row>
    <row r="4296" spans="1:5" x14ac:dyDescent="0.2">
      <c r="A4296" t="s">
        <v>55673</v>
      </c>
      <c r="B4296">
        <v>26</v>
      </c>
      <c r="C4296">
        <v>11</v>
      </c>
      <c r="E4296">
        <v>90</v>
      </c>
    </row>
    <row r="4297" spans="1:5" x14ac:dyDescent="0.2">
      <c r="A4297" t="s">
        <v>56362</v>
      </c>
      <c r="B4297">
        <v>26</v>
      </c>
      <c r="C4297">
        <v>23</v>
      </c>
      <c r="E4297">
        <v>90</v>
      </c>
    </row>
    <row r="4298" spans="1:5" x14ac:dyDescent="0.2">
      <c r="A4298" t="s">
        <v>56391</v>
      </c>
      <c r="B4298">
        <v>26</v>
      </c>
      <c r="C4298">
        <v>19</v>
      </c>
      <c r="E4298">
        <v>90</v>
      </c>
    </row>
    <row r="4299" spans="1:5" x14ac:dyDescent="0.2">
      <c r="A4299" t="s">
        <v>56521</v>
      </c>
      <c r="B4299">
        <v>26</v>
      </c>
      <c r="C4299">
        <v>9</v>
      </c>
      <c r="E4299">
        <v>90</v>
      </c>
    </row>
    <row r="4300" spans="1:5" x14ac:dyDescent="0.2">
      <c r="A4300" t="s">
        <v>56724</v>
      </c>
      <c r="B4300">
        <v>26</v>
      </c>
      <c r="C4300">
        <v>17</v>
      </c>
      <c r="E4300">
        <v>90</v>
      </c>
    </row>
    <row r="4301" spans="1:5" x14ac:dyDescent="0.2">
      <c r="A4301" t="s">
        <v>56883</v>
      </c>
      <c r="B4301">
        <v>26</v>
      </c>
      <c r="C4301">
        <v>18</v>
      </c>
      <c r="E4301">
        <v>90</v>
      </c>
    </row>
    <row r="4302" spans="1:5" x14ac:dyDescent="0.2">
      <c r="A4302" t="s">
        <v>57321</v>
      </c>
      <c r="B4302">
        <v>26</v>
      </c>
      <c r="C4302">
        <v>17</v>
      </c>
      <c r="E4302">
        <v>90</v>
      </c>
    </row>
    <row r="4303" spans="1:5" x14ac:dyDescent="0.2">
      <c r="A4303" t="s">
        <v>57328</v>
      </c>
      <c r="B4303">
        <v>26</v>
      </c>
      <c r="C4303">
        <v>14</v>
      </c>
      <c r="E4303">
        <v>90</v>
      </c>
    </row>
    <row r="4304" spans="1:5" x14ac:dyDescent="0.2">
      <c r="A4304" t="s">
        <v>57433</v>
      </c>
      <c r="B4304">
        <v>26</v>
      </c>
      <c r="C4304">
        <v>17</v>
      </c>
      <c r="E4304">
        <v>90</v>
      </c>
    </row>
    <row r="4305" spans="1:5" x14ac:dyDescent="0.2">
      <c r="A4305" t="s">
        <v>57709</v>
      </c>
      <c r="B4305">
        <v>26</v>
      </c>
      <c r="C4305">
        <v>21</v>
      </c>
      <c r="E4305">
        <v>90</v>
      </c>
    </row>
    <row r="4306" spans="1:5" x14ac:dyDescent="0.2">
      <c r="A4306" t="s">
        <v>58217</v>
      </c>
      <c r="B4306">
        <v>26</v>
      </c>
      <c r="C4306">
        <v>18</v>
      </c>
      <c r="E4306">
        <v>90</v>
      </c>
    </row>
    <row r="4307" spans="1:5" x14ac:dyDescent="0.2">
      <c r="A4307" t="s">
        <v>58255</v>
      </c>
      <c r="B4307">
        <v>26</v>
      </c>
      <c r="C4307">
        <v>21</v>
      </c>
      <c r="E4307">
        <v>90</v>
      </c>
    </row>
    <row r="4308" spans="1:5" x14ac:dyDescent="0.2">
      <c r="A4308" t="s">
        <v>58548</v>
      </c>
      <c r="B4308">
        <v>26</v>
      </c>
      <c r="C4308">
        <v>14</v>
      </c>
      <c r="E4308">
        <v>90</v>
      </c>
    </row>
    <row r="4309" spans="1:5" x14ac:dyDescent="0.2">
      <c r="A4309" t="s">
        <v>58775</v>
      </c>
      <c r="B4309">
        <v>26</v>
      </c>
      <c r="C4309">
        <v>23</v>
      </c>
      <c r="E4309">
        <v>90</v>
      </c>
    </row>
    <row r="4310" spans="1:5" x14ac:dyDescent="0.2">
      <c r="A4310" t="s">
        <v>58941</v>
      </c>
      <c r="B4310">
        <v>26</v>
      </c>
      <c r="C4310">
        <v>16</v>
      </c>
      <c r="E4310">
        <v>90</v>
      </c>
    </row>
    <row r="4311" spans="1:5" x14ac:dyDescent="0.2">
      <c r="A4311" t="s">
        <v>59150</v>
      </c>
      <c r="B4311">
        <v>26</v>
      </c>
      <c r="C4311">
        <v>18</v>
      </c>
      <c r="E4311">
        <v>90</v>
      </c>
    </row>
    <row r="4312" spans="1:5" x14ac:dyDescent="0.2">
      <c r="A4312" t="s">
        <v>59340</v>
      </c>
      <c r="B4312">
        <v>26</v>
      </c>
      <c r="C4312">
        <v>22</v>
      </c>
      <c r="E4312">
        <v>90</v>
      </c>
    </row>
    <row r="4313" spans="1:5" x14ac:dyDescent="0.2">
      <c r="A4313" t="s">
        <v>59382</v>
      </c>
      <c r="B4313">
        <v>26</v>
      </c>
      <c r="C4313">
        <v>17</v>
      </c>
      <c r="E4313">
        <v>90</v>
      </c>
    </row>
    <row r="4314" spans="1:5" x14ac:dyDescent="0.2">
      <c r="A4314" t="s">
        <v>59706</v>
      </c>
      <c r="B4314">
        <v>26</v>
      </c>
      <c r="C4314">
        <v>9</v>
      </c>
      <c r="E4314">
        <v>90</v>
      </c>
    </row>
    <row r="4315" spans="1:5" x14ac:dyDescent="0.2">
      <c r="A4315" t="s">
        <v>59912</v>
      </c>
      <c r="B4315">
        <v>26</v>
      </c>
      <c r="C4315">
        <v>21</v>
      </c>
      <c r="E4315">
        <v>90</v>
      </c>
    </row>
    <row r="4316" spans="1:5" x14ac:dyDescent="0.2">
      <c r="A4316" t="s">
        <v>59928</v>
      </c>
      <c r="B4316">
        <v>26</v>
      </c>
      <c r="C4316">
        <v>21</v>
      </c>
      <c r="E4316">
        <v>90</v>
      </c>
    </row>
    <row r="4317" spans="1:5" x14ac:dyDescent="0.2">
      <c r="A4317" t="s">
        <v>60279</v>
      </c>
      <c r="B4317">
        <v>26</v>
      </c>
      <c r="C4317">
        <v>13</v>
      </c>
      <c r="E4317">
        <v>90</v>
      </c>
    </row>
    <row r="4318" spans="1:5" x14ac:dyDescent="0.2">
      <c r="A4318" t="s">
        <v>60605</v>
      </c>
      <c r="B4318">
        <v>26</v>
      </c>
      <c r="C4318">
        <v>20</v>
      </c>
      <c r="E4318">
        <v>90</v>
      </c>
    </row>
    <row r="4319" spans="1:5" x14ac:dyDescent="0.2">
      <c r="A4319" t="s">
        <v>60730</v>
      </c>
      <c r="B4319">
        <v>26</v>
      </c>
      <c r="C4319">
        <v>18</v>
      </c>
      <c r="E4319">
        <v>90</v>
      </c>
    </row>
    <row r="4320" spans="1:5" x14ac:dyDescent="0.2">
      <c r="A4320" t="s">
        <v>60992</v>
      </c>
      <c r="B4320">
        <v>26</v>
      </c>
      <c r="C4320">
        <v>17</v>
      </c>
      <c r="E4320">
        <v>90</v>
      </c>
    </row>
    <row r="4321" spans="1:5" x14ac:dyDescent="0.2">
      <c r="A4321" t="s">
        <v>61078</v>
      </c>
      <c r="B4321">
        <v>26</v>
      </c>
      <c r="C4321">
        <v>22</v>
      </c>
      <c r="E4321">
        <v>90</v>
      </c>
    </row>
    <row r="4322" spans="1:5" x14ac:dyDescent="0.2">
      <c r="A4322" t="s">
        <v>61124</v>
      </c>
      <c r="B4322">
        <v>26</v>
      </c>
      <c r="C4322">
        <v>18</v>
      </c>
      <c r="E4322">
        <v>90</v>
      </c>
    </row>
    <row r="4323" spans="1:5" x14ac:dyDescent="0.2">
      <c r="A4323" t="s">
        <v>61126</v>
      </c>
      <c r="B4323">
        <v>26</v>
      </c>
      <c r="C4323">
        <v>16</v>
      </c>
      <c r="E4323">
        <v>90</v>
      </c>
    </row>
    <row r="4324" spans="1:5" x14ac:dyDescent="0.2">
      <c r="A4324" t="s">
        <v>61679</v>
      </c>
      <c r="B4324">
        <v>26</v>
      </c>
      <c r="C4324">
        <v>20</v>
      </c>
      <c r="E4324">
        <v>90</v>
      </c>
    </row>
    <row r="4325" spans="1:5" x14ac:dyDescent="0.2">
      <c r="A4325" t="s">
        <v>62212</v>
      </c>
      <c r="B4325">
        <v>26</v>
      </c>
      <c r="C4325">
        <v>22</v>
      </c>
      <c r="E4325">
        <v>90</v>
      </c>
    </row>
    <row r="4326" spans="1:5" x14ac:dyDescent="0.2">
      <c r="A4326" t="s">
        <v>63062</v>
      </c>
      <c r="B4326">
        <v>26</v>
      </c>
      <c r="C4326">
        <v>24</v>
      </c>
      <c r="E4326">
        <v>90</v>
      </c>
    </row>
    <row r="4327" spans="1:5" x14ac:dyDescent="0.2">
      <c r="A4327" t="s">
        <v>63076</v>
      </c>
      <c r="B4327">
        <v>26</v>
      </c>
      <c r="C4327">
        <v>21</v>
      </c>
      <c r="E4327">
        <v>90</v>
      </c>
    </row>
    <row r="4328" spans="1:5" x14ac:dyDescent="0.2">
      <c r="A4328" t="s">
        <v>63193</v>
      </c>
      <c r="B4328">
        <v>26</v>
      </c>
      <c r="C4328">
        <v>20</v>
      </c>
      <c r="E4328">
        <v>90</v>
      </c>
    </row>
    <row r="4329" spans="1:5" x14ac:dyDescent="0.2">
      <c r="A4329" t="s">
        <v>63196</v>
      </c>
      <c r="B4329">
        <v>26</v>
      </c>
      <c r="C4329">
        <v>19</v>
      </c>
      <c r="E4329">
        <v>90</v>
      </c>
    </row>
    <row r="4330" spans="1:5" x14ac:dyDescent="0.2">
      <c r="A4330" t="s">
        <v>63584</v>
      </c>
      <c r="B4330">
        <v>26</v>
      </c>
      <c r="C4330">
        <v>10</v>
      </c>
      <c r="E4330">
        <v>90</v>
      </c>
    </row>
    <row r="4331" spans="1:5" x14ac:dyDescent="0.2">
      <c r="A4331" t="s">
        <v>63626</v>
      </c>
      <c r="B4331">
        <v>26</v>
      </c>
      <c r="C4331">
        <v>19</v>
      </c>
      <c r="E4331">
        <v>90</v>
      </c>
    </row>
    <row r="4332" spans="1:5" x14ac:dyDescent="0.2">
      <c r="A4332" t="s">
        <v>64299</v>
      </c>
      <c r="B4332">
        <v>26</v>
      </c>
      <c r="C4332">
        <v>23</v>
      </c>
      <c r="E4332">
        <v>90</v>
      </c>
    </row>
    <row r="4333" spans="1:5" x14ac:dyDescent="0.2">
      <c r="A4333" t="s">
        <v>64917</v>
      </c>
      <c r="B4333">
        <v>26</v>
      </c>
      <c r="C4333">
        <v>14</v>
      </c>
      <c r="E4333">
        <v>90</v>
      </c>
    </row>
    <row r="4334" spans="1:5" x14ac:dyDescent="0.2">
      <c r="A4334" t="s">
        <v>64990</v>
      </c>
      <c r="B4334">
        <v>26</v>
      </c>
      <c r="C4334">
        <v>16</v>
      </c>
      <c r="E4334">
        <v>90</v>
      </c>
    </row>
    <row r="4335" spans="1:5" x14ac:dyDescent="0.2">
      <c r="A4335" t="s">
        <v>65089</v>
      </c>
      <c r="B4335">
        <v>26</v>
      </c>
      <c r="C4335">
        <v>22</v>
      </c>
      <c r="E4335">
        <v>90</v>
      </c>
    </row>
    <row r="4336" spans="1:5" x14ac:dyDescent="0.2">
      <c r="A4336" t="s">
        <v>65162</v>
      </c>
      <c r="B4336">
        <v>26</v>
      </c>
      <c r="C4336">
        <v>19</v>
      </c>
      <c r="E4336">
        <v>90</v>
      </c>
    </row>
    <row r="4337" spans="1:5" x14ac:dyDescent="0.2">
      <c r="A4337" t="s">
        <v>65223</v>
      </c>
      <c r="B4337">
        <v>26</v>
      </c>
      <c r="C4337">
        <v>17</v>
      </c>
      <c r="E4337">
        <v>90</v>
      </c>
    </row>
    <row r="4338" spans="1:5" x14ac:dyDescent="0.2">
      <c r="A4338" t="s">
        <v>65303</v>
      </c>
      <c r="B4338">
        <v>26</v>
      </c>
      <c r="C4338">
        <v>17</v>
      </c>
      <c r="E4338">
        <v>90</v>
      </c>
    </row>
    <row r="4339" spans="1:5" x14ac:dyDescent="0.2">
      <c r="A4339" t="s">
        <v>65453</v>
      </c>
      <c r="B4339">
        <v>26</v>
      </c>
      <c r="C4339">
        <v>15</v>
      </c>
      <c r="E4339">
        <v>90</v>
      </c>
    </row>
    <row r="4340" spans="1:5" x14ac:dyDescent="0.2">
      <c r="A4340" t="s">
        <v>65702</v>
      </c>
      <c r="B4340">
        <v>26</v>
      </c>
      <c r="C4340">
        <v>16</v>
      </c>
      <c r="E4340">
        <v>90</v>
      </c>
    </row>
    <row r="4341" spans="1:5" x14ac:dyDescent="0.2">
      <c r="A4341" t="s">
        <v>65864</v>
      </c>
      <c r="B4341">
        <v>26</v>
      </c>
      <c r="C4341">
        <v>20</v>
      </c>
      <c r="E4341">
        <v>90</v>
      </c>
    </row>
    <row r="4342" spans="1:5" x14ac:dyDescent="0.2">
      <c r="A4342" t="s">
        <v>65897</v>
      </c>
      <c r="B4342">
        <v>26</v>
      </c>
      <c r="C4342">
        <v>16</v>
      </c>
      <c r="E4342">
        <v>90</v>
      </c>
    </row>
    <row r="4343" spans="1:5" x14ac:dyDescent="0.2">
      <c r="A4343" t="s">
        <v>66819</v>
      </c>
      <c r="B4343">
        <v>26</v>
      </c>
      <c r="C4343">
        <v>21</v>
      </c>
      <c r="E4343">
        <v>90</v>
      </c>
    </row>
    <row r="4344" spans="1:5" x14ac:dyDescent="0.2">
      <c r="A4344" t="s">
        <v>67377</v>
      </c>
      <c r="B4344">
        <v>26</v>
      </c>
      <c r="C4344">
        <v>18</v>
      </c>
      <c r="E4344">
        <v>90</v>
      </c>
    </row>
    <row r="4345" spans="1:5" x14ac:dyDescent="0.2">
      <c r="A4345" t="s">
        <v>67417</v>
      </c>
      <c r="B4345">
        <v>26</v>
      </c>
      <c r="C4345">
        <v>15</v>
      </c>
      <c r="E4345">
        <v>90</v>
      </c>
    </row>
    <row r="4346" spans="1:5" x14ac:dyDescent="0.2">
      <c r="A4346" t="s">
        <v>67511</v>
      </c>
      <c r="B4346">
        <v>26</v>
      </c>
      <c r="C4346">
        <v>20</v>
      </c>
      <c r="E4346">
        <v>90</v>
      </c>
    </row>
    <row r="4347" spans="1:5" x14ac:dyDescent="0.2">
      <c r="A4347" t="s">
        <v>68470</v>
      </c>
      <c r="B4347">
        <v>26</v>
      </c>
      <c r="C4347">
        <v>18</v>
      </c>
      <c r="E4347">
        <v>90</v>
      </c>
    </row>
    <row r="4348" spans="1:5" x14ac:dyDescent="0.2">
      <c r="A4348" t="s">
        <v>68538</v>
      </c>
      <c r="B4348">
        <v>26</v>
      </c>
      <c r="C4348">
        <v>18</v>
      </c>
      <c r="E4348">
        <v>90</v>
      </c>
    </row>
    <row r="4349" spans="1:5" x14ac:dyDescent="0.2">
      <c r="A4349" t="s">
        <v>68624</v>
      </c>
      <c r="B4349">
        <v>26</v>
      </c>
      <c r="C4349">
        <v>22</v>
      </c>
      <c r="E4349">
        <v>90</v>
      </c>
    </row>
    <row r="4350" spans="1:5" x14ac:dyDescent="0.2">
      <c r="A4350" t="s">
        <v>69162</v>
      </c>
      <c r="B4350">
        <v>26</v>
      </c>
      <c r="C4350">
        <v>14</v>
      </c>
      <c r="E4350">
        <v>90</v>
      </c>
    </row>
    <row r="4351" spans="1:5" x14ac:dyDescent="0.2">
      <c r="A4351" t="s">
        <v>69594</v>
      </c>
      <c r="B4351">
        <v>26</v>
      </c>
      <c r="C4351">
        <v>7</v>
      </c>
      <c r="E4351">
        <v>90</v>
      </c>
    </row>
    <row r="4352" spans="1:5" x14ac:dyDescent="0.2">
      <c r="A4352" t="s">
        <v>70040</v>
      </c>
      <c r="B4352">
        <v>26</v>
      </c>
      <c r="C4352">
        <v>19</v>
      </c>
      <c r="E4352">
        <v>90</v>
      </c>
    </row>
    <row r="4353" spans="1:5" x14ac:dyDescent="0.2">
      <c r="A4353" t="s">
        <v>70142</v>
      </c>
      <c r="B4353">
        <v>26</v>
      </c>
      <c r="C4353">
        <v>16</v>
      </c>
      <c r="E4353">
        <v>90</v>
      </c>
    </row>
    <row r="4354" spans="1:5" x14ac:dyDescent="0.2">
      <c r="A4354" t="s">
        <v>70181</v>
      </c>
      <c r="B4354">
        <v>26</v>
      </c>
      <c r="C4354">
        <v>15</v>
      </c>
      <c r="E4354">
        <v>90</v>
      </c>
    </row>
    <row r="4355" spans="1:5" x14ac:dyDescent="0.2">
      <c r="A4355" t="s">
        <v>70385</v>
      </c>
      <c r="B4355">
        <v>26</v>
      </c>
      <c r="C4355">
        <v>18</v>
      </c>
      <c r="E4355">
        <v>90</v>
      </c>
    </row>
    <row r="4356" spans="1:5" x14ac:dyDescent="0.2">
      <c r="A4356" t="s">
        <v>70684</v>
      </c>
      <c r="B4356">
        <v>26</v>
      </c>
      <c r="C4356">
        <v>15</v>
      </c>
      <c r="E4356">
        <v>90</v>
      </c>
    </row>
    <row r="4357" spans="1:5" x14ac:dyDescent="0.2">
      <c r="A4357" t="s">
        <v>70800</v>
      </c>
      <c r="B4357">
        <v>26</v>
      </c>
      <c r="C4357">
        <v>16</v>
      </c>
      <c r="E4357">
        <v>90</v>
      </c>
    </row>
    <row r="4358" spans="1:5" x14ac:dyDescent="0.2">
      <c r="A4358" t="s">
        <v>70897</v>
      </c>
      <c r="B4358">
        <v>26</v>
      </c>
      <c r="C4358">
        <v>21</v>
      </c>
      <c r="E4358">
        <v>90</v>
      </c>
    </row>
    <row r="4359" spans="1:5" x14ac:dyDescent="0.2">
      <c r="A4359" t="s">
        <v>71474</v>
      </c>
      <c r="B4359">
        <v>26</v>
      </c>
      <c r="C4359">
        <v>18</v>
      </c>
      <c r="E4359">
        <v>90</v>
      </c>
    </row>
    <row r="4360" spans="1:5" x14ac:dyDescent="0.2">
      <c r="A4360" t="s">
        <v>71754</v>
      </c>
      <c r="B4360">
        <v>26</v>
      </c>
      <c r="C4360">
        <v>13</v>
      </c>
      <c r="E4360">
        <v>90</v>
      </c>
    </row>
    <row r="4361" spans="1:5" x14ac:dyDescent="0.2">
      <c r="A4361" t="s">
        <v>72123</v>
      </c>
      <c r="B4361">
        <v>26</v>
      </c>
      <c r="C4361">
        <v>15</v>
      </c>
      <c r="E4361">
        <v>90</v>
      </c>
    </row>
    <row r="4362" spans="1:5" x14ac:dyDescent="0.2">
      <c r="A4362" t="s">
        <v>72405</v>
      </c>
      <c r="B4362">
        <v>26</v>
      </c>
      <c r="C4362">
        <v>17</v>
      </c>
      <c r="E4362">
        <v>90</v>
      </c>
    </row>
    <row r="4363" spans="1:5" x14ac:dyDescent="0.2">
      <c r="A4363" t="s">
        <v>73335</v>
      </c>
      <c r="B4363">
        <v>26</v>
      </c>
      <c r="C4363">
        <v>17</v>
      </c>
      <c r="E4363">
        <v>90</v>
      </c>
    </row>
    <row r="4364" spans="1:5" x14ac:dyDescent="0.2">
      <c r="A4364" t="s">
        <v>73344</v>
      </c>
      <c r="B4364">
        <v>26</v>
      </c>
      <c r="C4364">
        <v>17</v>
      </c>
      <c r="E4364">
        <v>90</v>
      </c>
    </row>
    <row r="4365" spans="1:5" x14ac:dyDescent="0.2">
      <c r="A4365" t="s">
        <v>73806</v>
      </c>
      <c r="B4365">
        <v>26</v>
      </c>
      <c r="C4365">
        <v>18</v>
      </c>
      <c r="E4365">
        <v>90</v>
      </c>
    </row>
    <row r="4366" spans="1:5" x14ac:dyDescent="0.2">
      <c r="A4366" t="s">
        <v>73993</v>
      </c>
      <c r="B4366">
        <v>26</v>
      </c>
      <c r="C4366">
        <v>17</v>
      </c>
      <c r="E4366">
        <v>90</v>
      </c>
    </row>
    <row r="4367" spans="1:5" x14ac:dyDescent="0.2">
      <c r="A4367" t="s">
        <v>74001</v>
      </c>
      <c r="B4367">
        <v>26</v>
      </c>
      <c r="C4367">
        <v>14</v>
      </c>
      <c r="E4367">
        <v>90</v>
      </c>
    </row>
    <row r="4368" spans="1:5" x14ac:dyDescent="0.2">
      <c r="A4368" t="s">
        <v>74329</v>
      </c>
      <c r="B4368">
        <v>26</v>
      </c>
      <c r="C4368">
        <v>12</v>
      </c>
      <c r="E4368">
        <v>90</v>
      </c>
    </row>
    <row r="4369" spans="1:5" x14ac:dyDescent="0.2">
      <c r="A4369" t="s">
        <v>74464</v>
      </c>
      <c r="B4369">
        <v>26</v>
      </c>
      <c r="C4369">
        <v>18</v>
      </c>
      <c r="E4369">
        <v>90</v>
      </c>
    </row>
    <row r="4370" spans="1:5" x14ac:dyDescent="0.2">
      <c r="A4370" t="s">
        <v>75213</v>
      </c>
      <c r="B4370">
        <v>26</v>
      </c>
      <c r="C4370">
        <v>21</v>
      </c>
      <c r="E4370">
        <v>90</v>
      </c>
    </row>
    <row r="4371" spans="1:5" x14ac:dyDescent="0.2">
      <c r="A4371" t="s">
        <v>75254</v>
      </c>
      <c r="B4371">
        <v>26</v>
      </c>
      <c r="C4371">
        <v>20</v>
      </c>
      <c r="E4371">
        <v>90</v>
      </c>
    </row>
    <row r="4372" spans="1:5" x14ac:dyDescent="0.2">
      <c r="A4372" t="s">
        <v>75721</v>
      </c>
      <c r="B4372">
        <v>26</v>
      </c>
      <c r="C4372">
        <v>18</v>
      </c>
      <c r="E4372">
        <v>90</v>
      </c>
    </row>
    <row r="4373" spans="1:5" x14ac:dyDescent="0.2">
      <c r="A4373" t="s">
        <v>75817</v>
      </c>
      <c r="B4373">
        <v>26</v>
      </c>
      <c r="C4373">
        <v>17</v>
      </c>
      <c r="E4373">
        <v>90</v>
      </c>
    </row>
    <row r="4374" spans="1:5" x14ac:dyDescent="0.2">
      <c r="A4374" t="s">
        <v>76014</v>
      </c>
      <c r="B4374">
        <v>26</v>
      </c>
      <c r="C4374">
        <v>23</v>
      </c>
      <c r="E4374">
        <v>90</v>
      </c>
    </row>
    <row r="4375" spans="1:5" x14ac:dyDescent="0.2">
      <c r="A4375" t="s">
        <v>76131</v>
      </c>
      <c r="B4375">
        <v>26</v>
      </c>
      <c r="C4375">
        <v>14</v>
      </c>
      <c r="E4375">
        <v>90</v>
      </c>
    </row>
    <row r="4376" spans="1:5" x14ac:dyDescent="0.2">
      <c r="A4376" t="s">
        <v>76457</v>
      </c>
      <c r="B4376">
        <v>26</v>
      </c>
      <c r="C4376">
        <v>18</v>
      </c>
      <c r="E4376">
        <v>90</v>
      </c>
    </row>
    <row r="4377" spans="1:5" x14ac:dyDescent="0.2">
      <c r="A4377" t="s">
        <v>76464</v>
      </c>
      <c r="B4377">
        <v>26</v>
      </c>
      <c r="C4377">
        <v>19</v>
      </c>
      <c r="E4377">
        <v>90</v>
      </c>
    </row>
    <row r="4378" spans="1:5" x14ac:dyDescent="0.2">
      <c r="A4378" t="s">
        <v>76876</v>
      </c>
      <c r="B4378">
        <v>26</v>
      </c>
      <c r="C4378">
        <v>22</v>
      </c>
      <c r="E4378">
        <v>90</v>
      </c>
    </row>
    <row r="4379" spans="1:5" x14ac:dyDescent="0.2">
      <c r="A4379" t="s">
        <v>77063</v>
      </c>
      <c r="B4379">
        <v>26</v>
      </c>
      <c r="C4379">
        <v>19</v>
      </c>
      <c r="E4379">
        <v>90</v>
      </c>
    </row>
    <row r="4380" spans="1:5" x14ac:dyDescent="0.2">
      <c r="A4380" t="s">
        <v>77115</v>
      </c>
      <c r="B4380">
        <v>26</v>
      </c>
      <c r="C4380">
        <v>19</v>
      </c>
      <c r="E4380">
        <v>90</v>
      </c>
    </row>
    <row r="4381" spans="1:5" x14ac:dyDescent="0.2">
      <c r="A4381" t="s">
        <v>77543</v>
      </c>
      <c r="B4381">
        <v>26</v>
      </c>
      <c r="C4381">
        <v>17</v>
      </c>
      <c r="E4381">
        <v>90</v>
      </c>
    </row>
    <row r="4382" spans="1:5" x14ac:dyDescent="0.2">
      <c r="A4382" t="s">
        <v>77617</v>
      </c>
      <c r="B4382">
        <v>26</v>
      </c>
      <c r="C4382">
        <v>24</v>
      </c>
      <c r="E4382">
        <v>90</v>
      </c>
    </row>
    <row r="4383" spans="1:5" x14ac:dyDescent="0.2">
      <c r="A4383" t="s">
        <v>77644</v>
      </c>
      <c r="B4383">
        <v>26</v>
      </c>
      <c r="C4383">
        <v>16</v>
      </c>
      <c r="E4383">
        <v>90</v>
      </c>
    </row>
    <row r="4384" spans="1:5" x14ac:dyDescent="0.2">
      <c r="A4384" t="s">
        <v>77662</v>
      </c>
      <c r="B4384">
        <v>26</v>
      </c>
      <c r="C4384">
        <v>15</v>
      </c>
      <c r="E4384">
        <v>90</v>
      </c>
    </row>
    <row r="4385" spans="1:5" x14ac:dyDescent="0.2">
      <c r="A4385" t="s">
        <v>77972</v>
      </c>
      <c r="B4385">
        <v>26</v>
      </c>
      <c r="C4385">
        <v>18</v>
      </c>
      <c r="E4385">
        <v>90</v>
      </c>
    </row>
    <row r="4386" spans="1:5" x14ac:dyDescent="0.2">
      <c r="A4386" t="s">
        <v>78267</v>
      </c>
      <c r="B4386">
        <v>26</v>
      </c>
      <c r="C4386">
        <v>11</v>
      </c>
      <c r="E4386">
        <v>90</v>
      </c>
    </row>
    <row r="4387" spans="1:5" x14ac:dyDescent="0.2">
      <c r="A4387" t="s">
        <v>79006</v>
      </c>
      <c r="B4387">
        <v>26</v>
      </c>
      <c r="C4387">
        <v>22</v>
      </c>
      <c r="E4387">
        <v>90</v>
      </c>
    </row>
    <row r="4388" spans="1:5" x14ac:dyDescent="0.2">
      <c r="A4388" t="s">
        <v>79909</v>
      </c>
      <c r="B4388">
        <v>26</v>
      </c>
      <c r="C4388">
        <v>16</v>
      </c>
      <c r="E4388">
        <v>90</v>
      </c>
    </row>
    <row r="4389" spans="1:5" x14ac:dyDescent="0.2">
      <c r="A4389" t="s">
        <v>79989</v>
      </c>
      <c r="B4389">
        <v>26</v>
      </c>
      <c r="C4389">
        <v>16</v>
      </c>
      <c r="E4389">
        <v>90</v>
      </c>
    </row>
    <row r="4390" spans="1:5" x14ac:dyDescent="0.2">
      <c r="A4390" t="s">
        <v>80024</v>
      </c>
      <c r="B4390">
        <v>26</v>
      </c>
      <c r="C4390">
        <v>16</v>
      </c>
      <c r="E4390">
        <v>90</v>
      </c>
    </row>
    <row r="4391" spans="1:5" x14ac:dyDescent="0.2">
      <c r="A4391" t="s">
        <v>80266</v>
      </c>
      <c r="B4391">
        <v>26</v>
      </c>
      <c r="C4391">
        <v>16</v>
      </c>
      <c r="E4391">
        <v>90</v>
      </c>
    </row>
    <row r="4392" spans="1:5" x14ac:dyDescent="0.2">
      <c r="A4392" t="s">
        <v>80551</v>
      </c>
      <c r="B4392">
        <v>26</v>
      </c>
      <c r="C4392">
        <v>19</v>
      </c>
      <c r="E4392">
        <v>90</v>
      </c>
    </row>
    <row r="4393" spans="1:5" x14ac:dyDescent="0.2">
      <c r="A4393" t="s">
        <v>80652</v>
      </c>
      <c r="B4393">
        <v>26</v>
      </c>
      <c r="C4393">
        <v>19</v>
      </c>
      <c r="E4393">
        <v>90</v>
      </c>
    </row>
    <row r="4394" spans="1:5" x14ac:dyDescent="0.2">
      <c r="A4394" t="s">
        <v>80975</v>
      </c>
      <c r="B4394">
        <v>26</v>
      </c>
      <c r="C4394">
        <v>11</v>
      </c>
      <c r="E4394">
        <v>90</v>
      </c>
    </row>
    <row r="4395" spans="1:5" x14ac:dyDescent="0.2">
      <c r="A4395" t="s">
        <v>81112</v>
      </c>
      <c r="B4395">
        <v>26</v>
      </c>
      <c r="C4395">
        <v>13</v>
      </c>
      <c r="E4395">
        <v>90</v>
      </c>
    </row>
    <row r="4396" spans="1:5" x14ac:dyDescent="0.2">
      <c r="A4396" t="s">
        <v>79</v>
      </c>
      <c r="B4396">
        <v>25</v>
      </c>
      <c r="C4396">
        <v>13</v>
      </c>
      <c r="E4396">
        <v>90</v>
      </c>
    </row>
    <row r="4397" spans="1:5" x14ac:dyDescent="0.2">
      <c r="A4397" t="s">
        <v>117</v>
      </c>
      <c r="B4397">
        <v>25</v>
      </c>
      <c r="C4397">
        <v>18</v>
      </c>
      <c r="E4397">
        <v>90</v>
      </c>
    </row>
    <row r="4398" spans="1:5" x14ac:dyDescent="0.2">
      <c r="A4398" t="s">
        <v>196</v>
      </c>
      <c r="B4398">
        <v>25</v>
      </c>
      <c r="C4398">
        <v>21</v>
      </c>
      <c r="E4398">
        <v>90</v>
      </c>
    </row>
    <row r="4399" spans="1:5" x14ac:dyDescent="0.2">
      <c r="A4399" t="s">
        <v>236</v>
      </c>
      <c r="B4399">
        <v>25</v>
      </c>
      <c r="C4399">
        <v>19</v>
      </c>
      <c r="E4399">
        <v>90</v>
      </c>
    </row>
    <row r="4400" spans="1:5" x14ac:dyDescent="0.2">
      <c r="A4400" t="s">
        <v>303</v>
      </c>
      <c r="B4400">
        <v>25</v>
      </c>
      <c r="C4400">
        <v>17</v>
      </c>
      <c r="E4400">
        <v>90</v>
      </c>
    </row>
    <row r="4401" spans="1:5" x14ac:dyDescent="0.2">
      <c r="A4401" t="s">
        <v>306</v>
      </c>
      <c r="B4401">
        <v>25</v>
      </c>
      <c r="C4401">
        <v>19</v>
      </c>
      <c r="E4401">
        <v>90</v>
      </c>
    </row>
    <row r="4402" spans="1:5" x14ac:dyDescent="0.2">
      <c r="A4402" t="s">
        <v>383</v>
      </c>
      <c r="B4402">
        <v>25</v>
      </c>
      <c r="C4402">
        <v>19</v>
      </c>
      <c r="E4402">
        <v>90</v>
      </c>
    </row>
    <row r="4403" spans="1:5" x14ac:dyDescent="0.2">
      <c r="A4403" t="s">
        <v>413</v>
      </c>
      <c r="B4403">
        <v>25</v>
      </c>
      <c r="C4403">
        <v>21</v>
      </c>
      <c r="E4403">
        <v>90</v>
      </c>
    </row>
    <row r="4404" spans="1:5" x14ac:dyDescent="0.2">
      <c r="A4404" t="s">
        <v>508</v>
      </c>
      <c r="B4404">
        <v>25</v>
      </c>
      <c r="C4404">
        <v>19</v>
      </c>
      <c r="E4404">
        <v>90</v>
      </c>
    </row>
    <row r="4405" spans="1:5" x14ac:dyDescent="0.2">
      <c r="A4405" t="s">
        <v>731</v>
      </c>
      <c r="B4405">
        <v>25</v>
      </c>
      <c r="C4405">
        <v>22</v>
      </c>
      <c r="E4405">
        <v>90</v>
      </c>
    </row>
    <row r="4406" spans="1:5" x14ac:dyDescent="0.2">
      <c r="A4406" t="s">
        <v>987</v>
      </c>
      <c r="B4406">
        <v>25</v>
      </c>
      <c r="C4406">
        <v>13</v>
      </c>
      <c r="E4406">
        <v>90</v>
      </c>
    </row>
    <row r="4407" spans="1:5" x14ac:dyDescent="0.2">
      <c r="A4407" t="s">
        <v>1150</v>
      </c>
      <c r="B4407">
        <v>25</v>
      </c>
      <c r="C4407">
        <v>22</v>
      </c>
      <c r="E4407">
        <v>90</v>
      </c>
    </row>
    <row r="4408" spans="1:5" x14ac:dyDescent="0.2">
      <c r="A4408" t="s">
        <v>1226</v>
      </c>
      <c r="B4408">
        <v>25</v>
      </c>
      <c r="C4408">
        <v>17</v>
      </c>
      <c r="E4408">
        <v>90</v>
      </c>
    </row>
    <row r="4409" spans="1:5" x14ac:dyDescent="0.2">
      <c r="A4409" t="s">
        <v>1696</v>
      </c>
      <c r="B4409">
        <v>25</v>
      </c>
      <c r="C4409">
        <v>17</v>
      </c>
      <c r="E4409">
        <v>90</v>
      </c>
    </row>
    <row r="4410" spans="1:5" x14ac:dyDescent="0.2">
      <c r="A4410" t="s">
        <v>1737</v>
      </c>
      <c r="B4410">
        <v>25</v>
      </c>
      <c r="C4410">
        <v>12</v>
      </c>
      <c r="E4410">
        <v>90</v>
      </c>
    </row>
    <row r="4411" spans="1:5" x14ac:dyDescent="0.2">
      <c r="A4411" t="s">
        <v>1882</v>
      </c>
      <c r="B4411">
        <v>25</v>
      </c>
      <c r="C4411">
        <v>17</v>
      </c>
      <c r="E4411">
        <v>90</v>
      </c>
    </row>
    <row r="4412" spans="1:5" x14ac:dyDescent="0.2">
      <c r="A4412" t="s">
        <v>2021</v>
      </c>
      <c r="B4412">
        <v>25</v>
      </c>
      <c r="C4412">
        <v>17</v>
      </c>
      <c r="E4412">
        <v>90</v>
      </c>
    </row>
    <row r="4413" spans="1:5" x14ac:dyDescent="0.2">
      <c r="A4413" t="s">
        <v>2056</v>
      </c>
      <c r="B4413">
        <v>25</v>
      </c>
      <c r="C4413">
        <v>18</v>
      </c>
      <c r="E4413">
        <v>90</v>
      </c>
    </row>
    <row r="4414" spans="1:5" x14ac:dyDescent="0.2">
      <c r="A4414" t="s">
        <v>2088</v>
      </c>
      <c r="B4414">
        <v>25</v>
      </c>
      <c r="C4414">
        <v>21</v>
      </c>
      <c r="E4414">
        <v>90</v>
      </c>
    </row>
    <row r="4415" spans="1:5" x14ac:dyDescent="0.2">
      <c r="A4415" t="s">
        <v>2336</v>
      </c>
      <c r="B4415">
        <v>25</v>
      </c>
      <c r="C4415">
        <v>15</v>
      </c>
      <c r="E4415">
        <v>90</v>
      </c>
    </row>
    <row r="4416" spans="1:5" x14ac:dyDescent="0.2">
      <c r="A4416" t="s">
        <v>2441</v>
      </c>
      <c r="B4416">
        <v>25</v>
      </c>
      <c r="C4416">
        <v>23</v>
      </c>
      <c r="E4416">
        <v>90</v>
      </c>
    </row>
    <row r="4417" spans="1:5" x14ac:dyDescent="0.2">
      <c r="A4417" t="s">
        <v>2656</v>
      </c>
      <c r="B4417">
        <v>25</v>
      </c>
      <c r="C4417">
        <v>12</v>
      </c>
      <c r="E4417">
        <v>90</v>
      </c>
    </row>
    <row r="4418" spans="1:5" x14ac:dyDescent="0.2">
      <c r="A4418" t="s">
        <v>2783</v>
      </c>
      <c r="B4418">
        <v>25</v>
      </c>
      <c r="C4418">
        <v>18</v>
      </c>
      <c r="E4418">
        <v>90</v>
      </c>
    </row>
    <row r="4419" spans="1:5" x14ac:dyDescent="0.2">
      <c r="A4419" t="s">
        <v>2974</v>
      </c>
      <c r="B4419">
        <v>25</v>
      </c>
      <c r="C4419">
        <v>19</v>
      </c>
      <c r="E4419">
        <v>90</v>
      </c>
    </row>
    <row r="4420" spans="1:5" x14ac:dyDescent="0.2">
      <c r="A4420" t="s">
        <v>3071</v>
      </c>
      <c r="B4420">
        <v>25</v>
      </c>
      <c r="C4420">
        <v>22</v>
      </c>
      <c r="E4420">
        <v>90</v>
      </c>
    </row>
    <row r="4421" spans="1:5" x14ac:dyDescent="0.2">
      <c r="A4421" t="s">
        <v>3100</v>
      </c>
      <c r="B4421">
        <v>25</v>
      </c>
      <c r="C4421">
        <v>18</v>
      </c>
      <c r="E4421">
        <v>90</v>
      </c>
    </row>
    <row r="4422" spans="1:5" x14ac:dyDescent="0.2">
      <c r="A4422" t="s">
        <v>3218</v>
      </c>
      <c r="B4422">
        <v>25</v>
      </c>
      <c r="C4422">
        <v>17</v>
      </c>
      <c r="E4422">
        <v>90</v>
      </c>
    </row>
    <row r="4423" spans="1:5" x14ac:dyDescent="0.2">
      <c r="A4423" t="s">
        <v>3311</v>
      </c>
      <c r="B4423">
        <v>25</v>
      </c>
      <c r="C4423">
        <v>19</v>
      </c>
      <c r="E4423">
        <v>90</v>
      </c>
    </row>
    <row r="4424" spans="1:5" x14ac:dyDescent="0.2">
      <c r="A4424" t="s">
        <v>3437</v>
      </c>
      <c r="B4424">
        <v>25</v>
      </c>
      <c r="C4424">
        <v>19</v>
      </c>
      <c r="E4424">
        <v>90</v>
      </c>
    </row>
    <row r="4425" spans="1:5" x14ac:dyDescent="0.2">
      <c r="A4425" t="s">
        <v>3739</v>
      </c>
      <c r="B4425">
        <v>25</v>
      </c>
      <c r="C4425">
        <v>13</v>
      </c>
      <c r="E4425">
        <v>90</v>
      </c>
    </row>
    <row r="4426" spans="1:5" x14ac:dyDescent="0.2">
      <c r="A4426" t="s">
        <v>4127</v>
      </c>
      <c r="B4426">
        <v>25</v>
      </c>
      <c r="C4426">
        <v>17</v>
      </c>
      <c r="E4426">
        <v>90</v>
      </c>
    </row>
    <row r="4427" spans="1:5" x14ac:dyDescent="0.2">
      <c r="A4427" t="s">
        <v>4316</v>
      </c>
      <c r="B4427">
        <v>25</v>
      </c>
      <c r="C4427">
        <v>16</v>
      </c>
      <c r="E4427">
        <v>90</v>
      </c>
    </row>
    <row r="4428" spans="1:5" x14ac:dyDescent="0.2">
      <c r="A4428" t="s">
        <v>4406</v>
      </c>
      <c r="B4428">
        <v>25</v>
      </c>
      <c r="C4428">
        <v>16</v>
      </c>
      <c r="E4428">
        <v>90</v>
      </c>
    </row>
    <row r="4429" spans="1:5" x14ac:dyDescent="0.2">
      <c r="A4429" t="s">
        <v>4532</v>
      </c>
      <c r="B4429">
        <v>25</v>
      </c>
      <c r="C4429">
        <v>16</v>
      </c>
      <c r="E4429">
        <v>90</v>
      </c>
    </row>
    <row r="4430" spans="1:5" x14ac:dyDescent="0.2">
      <c r="A4430" t="s">
        <v>4670</v>
      </c>
      <c r="B4430">
        <v>25</v>
      </c>
      <c r="C4430">
        <v>23</v>
      </c>
      <c r="E4430">
        <v>90</v>
      </c>
    </row>
    <row r="4431" spans="1:5" x14ac:dyDescent="0.2">
      <c r="A4431" t="s">
        <v>4732</v>
      </c>
      <c r="B4431">
        <v>25</v>
      </c>
      <c r="C4431">
        <v>19</v>
      </c>
      <c r="E4431">
        <v>90</v>
      </c>
    </row>
    <row r="4432" spans="1:5" x14ac:dyDescent="0.2">
      <c r="A4432" t="s">
        <v>5015</v>
      </c>
      <c r="B4432">
        <v>25</v>
      </c>
      <c r="C4432">
        <v>21</v>
      </c>
      <c r="E4432">
        <v>90</v>
      </c>
    </row>
    <row r="4433" spans="1:5" x14ac:dyDescent="0.2">
      <c r="A4433" t="s">
        <v>5066</v>
      </c>
      <c r="B4433">
        <v>25</v>
      </c>
      <c r="C4433">
        <v>17</v>
      </c>
      <c r="E4433">
        <v>90</v>
      </c>
    </row>
    <row r="4434" spans="1:5" x14ac:dyDescent="0.2">
      <c r="A4434" t="s">
        <v>5072</v>
      </c>
      <c r="B4434">
        <v>25</v>
      </c>
      <c r="C4434">
        <v>18</v>
      </c>
      <c r="E4434">
        <v>90</v>
      </c>
    </row>
    <row r="4435" spans="1:5" x14ac:dyDescent="0.2">
      <c r="A4435" t="s">
        <v>5397</v>
      </c>
      <c r="B4435">
        <v>25</v>
      </c>
      <c r="C4435">
        <v>16</v>
      </c>
      <c r="E4435">
        <v>90</v>
      </c>
    </row>
    <row r="4436" spans="1:5" x14ac:dyDescent="0.2">
      <c r="A4436" t="s">
        <v>5555</v>
      </c>
      <c r="B4436">
        <v>25</v>
      </c>
      <c r="C4436">
        <v>14</v>
      </c>
      <c r="E4436">
        <v>90</v>
      </c>
    </row>
    <row r="4437" spans="1:5" x14ac:dyDescent="0.2">
      <c r="A4437" t="s">
        <v>5656</v>
      </c>
      <c r="B4437">
        <v>25</v>
      </c>
      <c r="C4437">
        <v>20</v>
      </c>
      <c r="E4437">
        <v>90</v>
      </c>
    </row>
    <row r="4438" spans="1:5" x14ac:dyDescent="0.2">
      <c r="A4438" t="s">
        <v>6047</v>
      </c>
      <c r="B4438">
        <v>25</v>
      </c>
      <c r="C4438">
        <v>18</v>
      </c>
      <c r="E4438">
        <v>90</v>
      </c>
    </row>
    <row r="4439" spans="1:5" x14ac:dyDescent="0.2">
      <c r="A4439" t="s">
        <v>6111</v>
      </c>
      <c r="B4439">
        <v>25</v>
      </c>
      <c r="C4439">
        <v>20</v>
      </c>
      <c r="E4439">
        <v>90</v>
      </c>
    </row>
    <row r="4440" spans="1:5" x14ac:dyDescent="0.2">
      <c r="A4440" t="s">
        <v>6208</v>
      </c>
      <c r="B4440">
        <v>25</v>
      </c>
      <c r="C4440">
        <v>23</v>
      </c>
      <c r="E4440">
        <v>90</v>
      </c>
    </row>
    <row r="4441" spans="1:5" x14ac:dyDescent="0.2">
      <c r="A4441" t="s">
        <v>6393</v>
      </c>
      <c r="B4441">
        <v>25</v>
      </c>
      <c r="C4441">
        <v>20</v>
      </c>
      <c r="E4441">
        <v>90</v>
      </c>
    </row>
    <row r="4442" spans="1:5" x14ac:dyDescent="0.2">
      <c r="A4442" t="s">
        <v>6468</v>
      </c>
      <c r="B4442">
        <v>25</v>
      </c>
      <c r="C4442">
        <v>12</v>
      </c>
      <c r="E4442">
        <v>90</v>
      </c>
    </row>
    <row r="4443" spans="1:5" x14ac:dyDescent="0.2">
      <c r="A4443" t="s">
        <v>6516</v>
      </c>
      <c r="B4443">
        <v>25</v>
      </c>
      <c r="C4443">
        <v>9</v>
      </c>
      <c r="E4443">
        <v>90</v>
      </c>
    </row>
    <row r="4444" spans="1:5" x14ac:dyDescent="0.2">
      <c r="A4444" t="s">
        <v>6517</v>
      </c>
      <c r="B4444">
        <v>25</v>
      </c>
      <c r="C4444">
        <v>20</v>
      </c>
      <c r="E4444">
        <v>90</v>
      </c>
    </row>
    <row r="4445" spans="1:5" x14ac:dyDescent="0.2">
      <c r="A4445" t="s">
        <v>6537</v>
      </c>
      <c r="B4445">
        <v>25</v>
      </c>
      <c r="C4445">
        <v>13</v>
      </c>
      <c r="E4445">
        <v>90</v>
      </c>
    </row>
    <row r="4446" spans="1:5" x14ac:dyDescent="0.2">
      <c r="A4446" t="s">
        <v>6576</v>
      </c>
      <c r="B4446">
        <v>25</v>
      </c>
      <c r="C4446">
        <v>15</v>
      </c>
      <c r="E4446">
        <v>90</v>
      </c>
    </row>
    <row r="4447" spans="1:5" x14ac:dyDescent="0.2">
      <c r="A4447" t="s">
        <v>6592</v>
      </c>
      <c r="B4447">
        <v>25</v>
      </c>
      <c r="C4447">
        <v>22</v>
      </c>
      <c r="E4447">
        <v>90</v>
      </c>
    </row>
    <row r="4448" spans="1:5" x14ac:dyDescent="0.2">
      <c r="A4448" t="s">
        <v>6611</v>
      </c>
      <c r="B4448">
        <v>25</v>
      </c>
      <c r="C4448">
        <v>17</v>
      </c>
      <c r="E4448">
        <v>90</v>
      </c>
    </row>
    <row r="4449" spans="1:5" x14ac:dyDescent="0.2">
      <c r="A4449" t="s">
        <v>6825</v>
      </c>
      <c r="B4449">
        <v>25</v>
      </c>
      <c r="C4449">
        <v>13</v>
      </c>
      <c r="E4449">
        <v>90</v>
      </c>
    </row>
    <row r="4450" spans="1:5" x14ac:dyDescent="0.2">
      <c r="A4450" t="s">
        <v>6878</v>
      </c>
      <c r="B4450">
        <v>25</v>
      </c>
      <c r="C4450">
        <v>15</v>
      </c>
      <c r="E4450">
        <v>90</v>
      </c>
    </row>
    <row r="4451" spans="1:5" x14ac:dyDescent="0.2">
      <c r="A4451" t="s">
        <v>6961</v>
      </c>
      <c r="B4451">
        <v>25</v>
      </c>
      <c r="C4451">
        <v>23</v>
      </c>
      <c r="E4451">
        <v>90</v>
      </c>
    </row>
    <row r="4452" spans="1:5" x14ac:dyDescent="0.2">
      <c r="A4452" t="s">
        <v>7303</v>
      </c>
      <c r="B4452">
        <v>25</v>
      </c>
      <c r="C4452">
        <v>23</v>
      </c>
      <c r="E4452">
        <v>90</v>
      </c>
    </row>
    <row r="4453" spans="1:5" x14ac:dyDescent="0.2">
      <c r="A4453" t="s">
        <v>7373</v>
      </c>
      <c r="B4453">
        <v>25</v>
      </c>
      <c r="C4453">
        <v>20</v>
      </c>
      <c r="E4453">
        <v>90</v>
      </c>
    </row>
    <row r="4454" spans="1:5" x14ac:dyDescent="0.2">
      <c r="A4454" t="s">
        <v>7490</v>
      </c>
      <c r="B4454">
        <v>25</v>
      </c>
      <c r="C4454">
        <v>19</v>
      </c>
      <c r="E4454">
        <v>90</v>
      </c>
    </row>
    <row r="4455" spans="1:5" x14ac:dyDescent="0.2">
      <c r="A4455" t="s">
        <v>7532</v>
      </c>
      <c r="B4455">
        <v>25</v>
      </c>
      <c r="C4455">
        <v>12</v>
      </c>
      <c r="E4455">
        <v>90</v>
      </c>
    </row>
    <row r="4456" spans="1:5" x14ac:dyDescent="0.2">
      <c r="A4456" t="s">
        <v>7698</v>
      </c>
      <c r="B4456">
        <v>25</v>
      </c>
      <c r="C4456">
        <v>19</v>
      </c>
      <c r="E4456">
        <v>90</v>
      </c>
    </row>
    <row r="4457" spans="1:5" x14ac:dyDescent="0.2">
      <c r="A4457" t="s">
        <v>8263</v>
      </c>
      <c r="B4457">
        <v>25</v>
      </c>
      <c r="C4457">
        <v>10</v>
      </c>
      <c r="E4457">
        <v>90</v>
      </c>
    </row>
    <row r="4458" spans="1:5" x14ac:dyDescent="0.2">
      <c r="A4458" t="s">
        <v>8301</v>
      </c>
      <c r="B4458">
        <v>25</v>
      </c>
      <c r="C4458">
        <v>16</v>
      </c>
      <c r="E4458">
        <v>90</v>
      </c>
    </row>
    <row r="4459" spans="1:5" x14ac:dyDescent="0.2">
      <c r="A4459" t="s">
        <v>8580</v>
      </c>
      <c r="B4459">
        <v>25</v>
      </c>
      <c r="C4459">
        <v>19</v>
      </c>
      <c r="E4459">
        <v>90</v>
      </c>
    </row>
    <row r="4460" spans="1:5" x14ac:dyDescent="0.2">
      <c r="A4460" t="s">
        <v>8589</v>
      </c>
      <c r="B4460">
        <v>25</v>
      </c>
      <c r="C4460">
        <v>20</v>
      </c>
      <c r="E4460">
        <v>90</v>
      </c>
    </row>
    <row r="4461" spans="1:5" x14ac:dyDescent="0.2">
      <c r="A4461" t="s">
        <v>8606</v>
      </c>
      <c r="B4461">
        <v>25</v>
      </c>
      <c r="C4461">
        <v>20</v>
      </c>
      <c r="E4461">
        <v>90</v>
      </c>
    </row>
    <row r="4462" spans="1:5" x14ac:dyDescent="0.2">
      <c r="A4462" t="s">
        <v>8891</v>
      </c>
      <c r="B4462">
        <v>25</v>
      </c>
      <c r="C4462">
        <v>19</v>
      </c>
      <c r="E4462">
        <v>90</v>
      </c>
    </row>
    <row r="4463" spans="1:5" x14ac:dyDescent="0.2">
      <c r="A4463" t="s">
        <v>9104</v>
      </c>
      <c r="B4463">
        <v>25</v>
      </c>
      <c r="C4463">
        <v>10</v>
      </c>
      <c r="E4463">
        <v>90</v>
      </c>
    </row>
    <row r="4464" spans="1:5" x14ac:dyDescent="0.2">
      <c r="A4464" t="s">
        <v>9211</v>
      </c>
      <c r="B4464">
        <v>25</v>
      </c>
      <c r="C4464">
        <v>18</v>
      </c>
      <c r="E4464">
        <v>90</v>
      </c>
    </row>
    <row r="4465" spans="1:5" x14ac:dyDescent="0.2">
      <c r="A4465" t="s">
        <v>9452</v>
      </c>
      <c r="B4465">
        <v>25</v>
      </c>
      <c r="C4465">
        <v>16</v>
      </c>
      <c r="E4465">
        <v>90</v>
      </c>
    </row>
    <row r="4466" spans="1:5" x14ac:dyDescent="0.2">
      <c r="A4466" t="s">
        <v>9487</v>
      </c>
      <c r="B4466">
        <v>25</v>
      </c>
      <c r="C4466">
        <v>16</v>
      </c>
      <c r="E4466">
        <v>90</v>
      </c>
    </row>
    <row r="4467" spans="1:5" x14ac:dyDescent="0.2">
      <c r="A4467" t="s">
        <v>9574</v>
      </c>
      <c r="B4467">
        <v>25</v>
      </c>
      <c r="C4467">
        <v>18</v>
      </c>
      <c r="E4467">
        <v>90</v>
      </c>
    </row>
    <row r="4468" spans="1:5" x14ac:dyDescent="0.2">
      <c r="A4468" t="s">
        <v>9615</v>
      </c>
      <c r="B4468">
        <v>25</v>
      </c>
      <c r="C4468">
        <v>16</v>
      </c>
      <c r="E4468">
        <v>90</v>
      </c>
    </row>
    <row r="4469" spans="1:5" x14ac:dyDescent="0.2">
      <c r="A4469" t="s">
        <v>9650</v>
      </c>
      <c r="B4469">
        <v>25</v>
      </c>
      <c r="C4469">
        <v>19</v>
      </c>
      <c r="E4469">
        <v>90</v>
      </c>
    </row>
    <row r="4470" spans="1:5" x14ac:dyDescent="0.2">
      <c r="A4470" t="s">
        <v>9865</v>
      </c>
      <c r="B4470">
        <v>25</v>
      </c>
      <c r="C4470">
        <v>17</v>
      </c>
      <c r="E4470">
        <v>90</v>
      </c>
    </row>
    <row r="4471" spans="1:5" x14ac:dyDescent="0.2">
      <c r="A4471" t="s">
        <v>9945</v>
      </c>
      <c r="B4471">
        <v>25</v>
      </c>
      <c r="C4471">
        <v>11</v>
      </c>
      <c r="E4471">
        <v>90</v>
      </c>
    </row>
    <row r="4472" spans="1:5" x14ac:dyDescent="0.2">
      <c r="A4472" t="s">
        <v>10144</v>
      </c>
      <c r="B4472">
        <v>25</v>
      </c>
      <c r="C4472">
        <v>15</v>
      </c>
      <c r="E4472">
        <v>90</v>
      </c>
    </row>
    <row r="4473" spans="1:5" x14ac:dyDescent="0.2">
      <c r="A4473" t="s">
        <v>10146</v>
      </c>
      <c r="B4473">
        <v>25</v>
      </c>
      <c r="C4473">
        <v>15</v>
      </c>
      <c r="E4473">
        <v>90</v>
      </c>
    </row>
    <row r="4474" spans="1:5" x14ac:dyDescent="0.2">
      <c r="A4474" t="s">
        <v>10191</v>
      </c>
      <c r="B4474">
        <v>25</v>
      </c>
      <c r="C4474">
        <v>14</v>
      </c>
      <c r="E4474">
        <v>90</v>
      </c>
    </row>
    <row r="4475" spans="1:5" x14ac:dyDescent="0.2">
      <c r="A4475" t="s">
        <v>10277</v>
      </c>
      <c r="B4475">
        <v>25</v>
      </c>
      <c r="C4475">
        <v>12</v>
      </c>
      <c r="E4475">
        <v>90</v>
      </c>
    </row>
    <row r="4476" spans="1:5" x14ac:dyDescent="0.2">
      <c r="A4476" t="s">
        <v>10422</v>
      </c>
      <c r="B4476">
        <v>25</v>
      </c>
      <c r="C4476">
        <v>13</v>
      </c>
      <c r="E4476">
        <v>90</v>
      </c>
    </row>
    <row r="4477" spans="1:5" x14ac:dyDescent="0.2">
      <c r="A4477" t="s">
        <v>10534</v>
      </c>
      <c r="B4477">
        <v>25</v>
      </c>
      <c r="C4477">
        <v>21</v>
      </c>
      <c r="E4477">
        <v>90</v>
      </c>
    </row>
    <row r="4478" spans="1:5" x14ac:dyDescent="0.2">
      <c r="A4478" t="s">
        <v>10542</v>
      </c>
      <c r="B4478">
        <v>25</v>
      </c>
      <c r="C4478">
        <v>15</v>
      </c>
      <c r="E4478">
        <v>90</v>
      </c>
    </row>
    <row r="4479" spans="1:5" x14ac:dyDescent="0.2">
      <c r="A4479" t="s">
        <v>10814</v>
      </c>
      <c r="B4479">
        <v>25</v>
      </c>
      <c r="C4479">
        <v>16</v>
      </c>
      <c r="E4479">
        <v>90</v>
      </c>
    </row>
    <row r="4480" spans="1:5" x14ac:dyDescent="0.2">
      <c r="A4480" t="s">
        <v>11249</v>
      </c>
      <c r="B4480">
        <v>25</v>
      </c>
      <c r="C4480">
        <v>19</v>
      </c>
      <c r="E4480">
        <v>90</v>
      </c>
    </row>
    <row r="4481" spans="1:5" x14ac:dyDescent="0.2">
      <c r="A4481" t="s">
        <v>11273</v>
      </c>
      <c r="B4481">
        <v>25</v>
      </c>
      <c r="C4481">
        <v>22</v>
      </c>
      <c r="E4481">
        <v>90</v>
      </c>
    </row>
    <row r="4482" spans="1:5" x14ac:dyDescent="0.2">
      <c r="A4482" t="s">
        <v>11299</v>
      </c>
      <c r="B4482">
        <v>25</v>
      </c>
      <c r="C4482">
        <v>17</v>
      </c>
      <c r="E4482">
        <v>90</v>
      </c>
    </row>
    <row r="4483" spans="1:5" x14ac:dyDescent="0.2">
      <c r="A4483" t="s">
        <v>11605</v>
      </c>
      <c r="B4483">
        <v>25</v>
      </c>
      <c r="C4483">
        <v>15</v>
      </c>
      <c r="E4483">
        <v>90</v>
      </c>
    </row>
    <row r="4484" spans="1:5" x14ac:dyDescent="0.2">
      <c r="A4484" t="s">
        <v>11766</v>
      </c>
      <c r="B4484">
        <v>25</v>
      </c>
      <c r="C4484">
        <v>22</v>
      </c>
      <c r="E4484">
        <v>90</v>
      </c>
    </row>
    <row r="4485" spans="1:5" x14ac:dyDescent="0.2">
      <c r="A4485" t="s">
        <v>11785</v>
      </c>
      <c r="B4485">
        <v>25</v>
      </c>
      <c r="C4485">
        <v>20</v>
      </c>
      <c r="E4485">
        <v>90</v>
      </c>
    </row>
    <row r="4486" spans="1:5" x14ac:dyDescent="0.2">
      <c r="A4486" t="s">
        <v>11804</v>
      </c>
      <c r="B4486">
        <v>25</v>
      </c>
      <c r="C4486">
        <v>14</v>
      </c>
      <c r="E4486">
        <v>90</v>
      </c>
    </row>
    <row r="4487" spans="1:5" x14ac:dyDescent="0.2">
      <c r="A4487" t="s">
        <v>11825</v>
      </c>
      <c r="B4487">
        <v>25</v>
      </c>
      <c r="C4487">
        <v>18</v>
      </c>
      <c r="E4487">
        <v>90</v>
      </c>
    </row>
    <row r="4488" spans="1:5" x14ac:dyDescent="0.2">
      <c r="A4488" t="s">
        <v>11840</v>
      </c>
      <c r="B4488">
        <v>25</v>
      </c>
      <c r="C4488">
        <v>11</v>
      </c>
      <c r="E4488">
        <v>90</v>
      </c>
    </row>
    <row r="4489" spans="1:5" x14ac:dyDescent="0.2">
      <c r="A4489" t="s">
        <v>12014</v>
      </c>
      <c r="B4489">
        <v>25</v>
      </c>
      <c r="C4489">
        <v>16</v>
      </c>
      <c r="E4489">
        <v>90</v>
      </c>
    </row>
    <row r="4490" spans="1:5" x14ac:dyDescent="0.2">
      <c r="A4490" t="s">
        <v>12079</v>
      </c>
      <c r="B4490">
        <v>25</v>
      </c>
      <c r="C4490">
        <v>7</v>
      </c>
      <c r="E4490">
        <v>90</v>
      </c>
    </row>
    <row r="4491" spans="1:5" x14ac:dyDescent="0.2">
      <c r="A4491" t="s">
        <v>12133</v>
      </c>
      <c r="B4491">
        <v>25</v>
      </c>
      <c r="C4491">
        <v>21</v>
      </c>
      <c r="E4491">
        <v>90</v>
      </c>
    </row>
    <row r="4492" spans="1:5" x14ac:dyDescent="0.2">
      <c r="A4492" t="s">
        <v>12216</v>
      </c>
      <c r="B4492">
        <v>25</v>
      </c>
      <c r="C4492">
        <v>15</v>
      </c>
      <c r="E4492">
        <v>90</v>
      </c>
    </row>
    <row r="4493" spans="1:5" x14ac:dyDescent="0.2">
      <c r="A4493" t="s">
        <v>12232</v>
      </c>
      <c r="B4493">
        <v>25</v>
      </c>
      <c r="C4493">
        <v>13</v>
      </c>
      <c r="E4493">
        <v>90</v>
      </c>
    </row>
    <row r="4494" spans="1:5" x14ac:dyDescent="0.2">
      <c r="A4494" t="s">
        <v>12982</v>
      </c>
      <c r="B4494">
        <v>25</v>
      </c>
      <c r="C4494">
        <v>16</v>
      </c>
      <c r="E4494">
        <v>90</v>
      </c>
    </row>
    <row r="4495" spans="1:5" x14ac:dyDescent="0.2">
      <c r="A4495" t="s">
        <v>12985</v>
      </c>
      <c r="B4495">
        <v>25</v>
      </c>
      <c r="C4495">
        <v>19</v>
      </c>
      <c r="E4495">
        <v>90</v>
      </c>
    </row>
    <row r="4496" spans="1:5" x14ac:dyDescent="0.2">
      <c r="A4496" t="s">
        <v>13006</v>
      </c>
      <c r="B4496">
        <v>25</v>
      </c>
      <c r="C4496">
        <v>21</v>
      </c>
      <c r="E4496">
        <v>90</v>
      </c>
    </row>
    <row r="4497" spans="1:5" x14ac:dyDescent="0.2">
      <c r="A4497" t="s">
        <v>13085</v>
      </c>
      <c r="B4497">
        <v>25</v>
      </c>
      <c r="C4497">
        <v>23</v>
      </c>
      <c r="E4497">
        <v>90</v>
      </c>
    </row>
    <row r="4498" spans="1:5" x14ac:dyDescent="0.2">
      <c r="A4498" t="s">
        <v>13118</v>
      </c>
      <c r="B4498">
        <v>25</v>
      </c>
      <c r="C4498">
        <v>13</v>
      </c>
      <c r="E4498">
        <v>90</v>
      </c>
    </row>
    <row r="4499" spans="1:5" x14ac:dyDescent="0.2">
      <c r="A4499" t="s">
        <v>13349</v>
      </c>
      <c r="B4499">
        <v>25</v>
      </c>
      <c r="C4499">
        <v>15</v>
      </c>
      <c r="E4499">
        <v>90</v>
      </c>
    </row>
    <row r="4500" spans="1:5" x14ac:dyDescent="0.2">
      <c r="A4500" t="s">
        <v>13419</v>
      </c>
      <c r="B4500">
        <v>25</v>
      </c>
      <c r="C4500">
        <v>17</v>
      </c>
      <c r="E4500">
        <v>90</v>
      </c>
    </row>
    <row r="4501" spans="1:5" x14ac:dyDescent="0.2">
      <c r="A4501" t="s">
        <v>13531</v>
      </c>
      <c r="B4501">
        <v>25</v>
      </c>
      <c r="C4501">
        <v>22</v>
      </c>
      <c r="E4501">
        <v>90</v>
      </c>
    </row>
    <row r="4502" spans="1:5" x14ac:dyDescent="0.2">
      <c r="A4502" t="s">
        <v>13539</v>
      </c>
      <c r="B4502">
        <v>25</v>
      </c>
      <c r="C4502">
        <v>16</v>
      </c>
      <c r="E4502">
        <v>90</v>
      </c>
    </row>
    <row r="4503" spans="1:5" x14ac:dyDescent="0.2">
      <c r="A4503" t="s">
        <v>13777</v>
      </c>
      <c r="B4503">
        <v>25</v>
      </c>
      <c r="C4503">
        <v>20</v>
      </c>
      <c r="E4503">
        <v>90</v>
      </c>
    </row>
    <row r="4504" spans="1:5" x14ac:dyDescent="0.2">
      <c r="A4504" t="s">
        <v>13870</v>
      </c>
      <c r="B4504">
        <v>25</v>
      </c>
      <c r="C4504">
        <v>25</v>
      </c>
      <c r="E4504">
        <v>90</v>
      </c>
    </row>
    <row r="4505" spans="1:5" x14ac:dyDescent="0.2">
      <c r="A4505" t="s">
        <v>14191</v>
      </c>
      <c r="B4505">
        <v>25</v>
      </c>
      <c r="C4505">
        <v>21</v>
      </c>
      <c r="E4505">
        <v>90</v>
      </c>
    </row>
    <row r="4506" spans="1:5" x14ac:dyDescent="0.2">
      <c r="A4506" t="s">
        <v>14214</v>
      </c>
      <c r="B4506">
        <v>25</v>
      </c>
      <c r="C4506">
        <v>14</v>
      </c>
      <c r="E4506">
        <v>90</v>
      </c>
    </row>
    <row r="4507" spans="1:5" x14ac:dyDescent="0.2">
      <c r="A4507" t="s">
        <v>14284</v>
      </c>
      <c r="B4507">
        <v>25</v>
      </c>
      <c r="C4507">
        <v>17</v>
      </c>
      <c r="E4507">
        <v>90</v>
      </c>
    </row>
    <row r="4508" spans="1:5" x14ac:dyDescent="0.2">
      <c r="A4508" t="s">
        <v>14417</v>
      </c>
      <c r="B4508">
        <v>25</v>
      </c>
      <c r="C4508">
        <v>21</v>
      </c>
      <c r="E4508">
        <v>90</v>
      </c>
    </row>
    <row r="4509" spans="1:5" x14ac:dyDescent="0.2">
      <c r="A4509" t="s">
        <v>14778</v>
      </c>
      <c r="B4509">
        <v>25</v>
      </c>
      <c r="C4509">
        <v>21</v>
      </c>
      <c r="E4509">
        <v>90</v>
      </c>
    </row>
    <row r="4510" spans="1:5" x14ac:dyDescent="0.2">
      <c r="A4510" t="s">
        <v>15189</v>
      </c>
      <c r="B4510">
        <v>25</v>
      </c>
      <c r="C4510">
        <v>19</v>
      </c>
      <c r="E4510">
        <v>90</v>
      </c>
    </row>
    <row r="4511" spans="1:5" x14ac:dyDescent="0.2">
      <c r="A4511" t="s">
        <v>15395</v>
      </c>
      <c r="B4511">
        <v>25</v>
      </c>
      <c r="C4511">
        <v>11</v>
      </c>
      <c r="E4511">
        <v>90</v>
      </c>
    </row>
    <row r="4512" spans="1:5" x14ac:dyDescent="0.2">
      <c r="A4512" t="s">
        <v>15464</v>
      </c>
      <c r="B4512">
        <v>25</v>
      </c>
      <c r="C4512">
        <v>22</v>
      </c>
      <c r="E4512">
        <v>90</v>
      </c>
    </row>
    <row r="4513" spans="1:5" x14ac:dyDescent="0.2">
      <c r="A4513" t="s">
        <v>15480</v>
      </c>
      <c r="B4513">
        <v>25</v>
      </c>
      <c r="C4513">
        <v>14</v>
      </c>
      <c r="E4513">
        <v>90</v>
      </c>
    </row>
    <row r="4514" spans="1:5" x14ac:dyDescent="0.2">
      <c r="A4514" t="s">
        <v>16053</v>
      </c>
      <c r="B4514">
        <v>25</v>
      </c>
      <c r="C4514">
        <v>22</v>
      </c>
      <c r="E4514">
        <v>90</v>
      </c>
    </row>
    <row r="4515" spans="1:5" x14ac:dyDescent="0.2">
      <c r="A4515" t="s">
        <v>16197</v>
      </c>
      <c r="B4515">
        <v>25</v>
      </c>
      <c r="C4515">
        <v>19</v>
      </c>
      <c r="E4515">
        <v>90</v>
      </c>
    </row>
    <row r="4516" spans="1:5" x14ac:dyDescent="0.2">
      <c r="A4516" t="s">
        <v>16384</v>
      </c>
      <c r="B4516">
        <v>25</v>
      </c>
      <c r="C4516">
        <v>18</v>
      </c>
      <c r="E4516">
        <v>90</v>
      </c>
    </row>
    <row r="4517" spans="1:5" x14ac:dyDescent="0.2">
      <c r="A4517" t="s">
        <v>16600</v>
      </c>
      <c r="B4517">
        <v>25</v>
      </c>
      <c r="C4517">
        <v>18</v>
      </c>
      <c r="E4517">
        <v>90</v>
      </c>
    </row>
    <row r="4518" spans="1:5" x14ac:dyDescent="0.2">
      <c r="A4518" t="s">
        <v>16664</v>
      </c>
      <c r="B4518">
        <v>25</v>
      </c>
      <c r="C4518">
        <v>18</v>
      </c>
      <c r="E4518">
        <v>90</v>
      </c>
    </row>
    <row r="4519" spans="1:5" x14ac:dyDescent="0.2">
      <c r="A4519" t="s">
        <v>16851</v>
      </c>
      <c r="B4519">
        <v>25</v>
      </c>
      <c r="C4519">
        <v>13</v>
      </c>
      <c r="E4519">
        <v>90</v>
      </c>
    </row>
    <row r="4520" spans="1:5" x14ac:dyDescent="0.2">
      <c r="A4520" t="s">
        <v>17065</v>
      </c>
      <c r="B4520">
        <v>25</v>
      </c>
      <c r="C4520">
        <v>18</v>
      </c>
      <c r="E4520">
        <v>90</v>
      </c>
    </row>
    <row r="4521" spans="1:5" x14ac:dyDescent="0.2">
      <c r="A4521" t="s">
        <v>17205</v>
      </c>
      <c r="B4521">
        <v>25</v>
      </c>
      <c r="C4521">
        <v>13</v>
      </c>
      <c r="E4521">
        <v>90</v>
      </c>
    </row>
    <row r="4522" spans="1:5" x14ac:dyDescent="0.2">
      <c r="A4522" t="s">
        <v>17916</v>
      </c>
      <c r="B4522">
        <v>25</v>
      </c>
      <c r="C4522">
        <v>21</v>
      </c>
      <c r="E4522">
        <v>90</v>
      </c>
    </row>
    <row r="4523" spans="1:5" x14ac:dyDescent="0.2">
      <c r="A4523" t="s">
        <v>18043</v>
      </c>
      <c r="B4523">
        <v>25</v>
      </c>
      <c r="C4523">
        <v>17</v>
      </c>
      <c r="E4523">
        <v>90</v>
      </c>
    </row>
    <row r="4524" spans="1:5" x14ac:dyDescent="0.2">
      <c r="A4524" t="s">
        <v>18055</v>
      </c>
      <c r="B4524">
        <v>25</v>
      </c>
      <c r="C4524">
        <v>17</v>
      </c>
      <c r="E4524">
        <v>90</v>
      </c>
    </row>
    <row r="4525" spans="1:5" x14ac:dyDescent="0.2">
      <c r="A4525" t="s">
        <v>18134</v>
      </c>
      <c r="B4525">
        <v>25</v>
      </c>
      <c r="C4525">
        <v>20</v>
      </c>
      <c r="E4525">
        <v>90</v>
      </c>
    </row>
    <row r="4526" spans="1:5" x14ac:dyDescent="0.2">
      <c r="A4526" t="s">
        <v>18396</v>
      </c>
      <c r="B4526">
        <v>25</v>
      </c>
      <c r="C4526">
        <v>16</v>
      </c>
      <c r="E4526">
        <v>90</v>
      </c>
    </row>
    <row r="4527" spans="1:5" x14ac:dyDescent="0.2">
      <c r="A4527" t="s">
        <v>18509</v>
      </c>
      <c r="B4527">
        <v>25</v>
      </c>
      <c r="C4527">
        <v>18</v>
      </c>
      <c r="E4527">
        <v>90</v>
      </c>
    </row>
    <row r="4528" spans="1:5" x14ac:dyDescent="0.2">
      <c r="A4528" t="s">
        <v>18589</v>
      </c>
      <c r="B4528">
        <v>25</v>
      </c>
      <c r="C4528">
        <v>12</v>
      </c>
      <c r="E4528">
        <v>90</v>
      </c>
    </row>
    <row r="4529" spans="1:5" x14ac:dyDescent="0.2">
      <c r="A4529" t="s">
        <v>18600</v>
      </c>
      <c r="B4529">
        <v>25</v>
      </c>
      <c r="C4529">
        <v>15</v>
      </c>
      <c r="E4529">
        <v>90</v>
      </c>
    </row>
    <row r="4530" spans="1:5" x14ac:dyDescent="0.2">
      <c r="A4530" t="s">
        <v>19195</v>
      </c>
      <c r="B4530">
        <v>25</v>
      </c>
      <c r="C4530">
        <v>17</v>
      </c>
      <c r="E4530">
        <v>90</v>
      </c>
    </row>
    <row r="4531" spans="1:5" x14ac:dyDescent="0.2">
      <c r="A4531" t="s">
        <v>19236</v>
      </c>
      <c r="B4531">
        <v>25</v>
      </c>
      <c r="C4531">
        <v>19</v>
      </c>
      <c r="E4531">
        <v>90</v>
      </c>
    </row>
    <row r="4532" spans="1:5" x14ac:dyDescent="0.2">
      <c r="A4532" t="s">
        <v>19264</v>
      </c>
      <c r="B4532">
        <v>25</v>
      </c>
      <c r="C4532">
        <v>18</v>
      </c>
      <c r="E4532">
        <v>90</v>
      </c>
    </row>
    <row r="4533" spans="1:5" x14ac:dyDescent="0.2">
      <c r="A4533" t="s">
        <v>19312</v>
      </c>
      <c r="B4533">
        <v>25</v>
      </c>
      <c r="C4533">
        <v>14</v>
      </c>
      <c r="E4533">
        <v>90</v>
      </c>
    </row>
    <row r="4534" spans="1:5" x14ac:dyDescent="0.2">
      <c r="A4534" t="s">
        <v>19481</v>
      </c>
      <c r="B4534">
        <v>25</v>
      </c>
      <c r="C4534">
        <v>13</v>
      </c>
      <c r="E4534">
        <v>90</v>
      </c>
    </row>
    <row r="4535" spans="1:5" x14ac:dyDescent="0.2">
      <c r="A4535" t="s">
        <v>20188</v>
      </c>
      <c r="B4535">
        <v>25</v>
      </c>
      <c r="C4535">
        <v>19</v>
      </c>
      <c r="E4535">
        <v>90</v>
      </c>
    </row>
    <row r="4536" spans="1:5" x14ac:dyDescent="0.2">
      <c r="A4536" t="s">
        <v>20220</v>
      </c>
      <c r="B4536">
        <v>25</v>
      </c>
      <c r="C4536">
        <v>17</v>
      </c>
      <c r="E4536">
        <v>90</v>
      </c>
    </row>
    <row r="4537" spans="1:5" x14ac:dyDescent="0.2">
      <c r="A4537" t="s">
        <v>20584</v>
      </c>
      <c r="B4537">
        <v>25</v>
      </c>
      <c r="C4537">
        <v>21</v>
      </c>
      <c r="E4537">
        <v>90</v>
      </c>
    </row>
    <row r="4538" spans="1:5" x14ac:dyDescent="0.2">
      <c r="A4538" t="s">
        <v>20702</v>
      </c>
      <c r="B4538">
        <v>25</v>
      </c>
      <c r="C4538">
        <v>14</v>
      </c>
      <c r="E4538">
        <v>90</v>
      </c>
    </row>
    <row r="4539" spans="1:5" x14ac:dyDescent="0.2">
      <c r="A4539" t="s">
        <v>20865</v>
      </c>
      <c r="B4539">
        <v>25</v>
      </c>
      <c r="C4539">
        <v>17</v>
      </c>
      <c r="E4539">
        <v>90</v>
      </c>
    </row>
    <row r="4540" spans="1:5" x14ac:dyDescent="0.2">
      <c r="A4540" t="s">
        <v>20880</v>
      </c>
      <c r="B4540">
        <v>25</v>
      </c>
      <c r="C4540">
        <v>16</v>
      </c>
      <c r="E4540">
        <v>90</v>
      </c>
    </row>
    <row r="4541" spans="1:5" x14ac:dyDescent="0.2">
      <c r="A4541" t="s">
        <v>20892</v>
      </c>
      <c r="B4541">
        <v>25</v>
      </c>
      <c r="C4541">
        <v>17</v>
      </c>
      <c r="E4541">
        <v>90</v>
      </c>
    </row>
    <row r="4542" spans="1:5" x14ac:dyDescent="0.2">
      <c r="A4542" t="s">
        <v>20901</v>
      </c>
      <c r="B4542">
        <v>25</v>
      </c>
      <c r="C4542">
        <v>15</v>
      </c>
      <c r="E4542">
        <v>90</v>
      </c>
    </row>
    <row r="4543" spans="1:5" x14ac:dyDescent="0.2">
      <c r="A4543" t="s">
        <v>20991</v>
      </c>
      <c r="B4543">
        <v>25</v>
      </c>
      <c r="C4543">
        <v>14</v>
      </c>
      <c r="E4543">
        <v>90</v>
      </c>
    </row>
    <row r="4544" spans="1:5" x14ac:dyDescent="0.2">
      <c r="A4544" t="s">
        <v>21154</v>
      </c>
      <c r="B4544">
        <v>25</v>
      </c>
      <c r="C4544">
        <v>20</v>
      </c>
      <c r="E4544">
        <v>90</v>
      </c>
    </row>
    <row r="4545" spans="1:5" x14ac:dyDescent="0.2">
      <c r="A4545" t="s">
        <v>21328</v>
      </c>
      <c r="B4545">
        <v>25</v>
      </c>
      <c r="C4545">
        <v>9</v>
      </c>
      <c r="E4545">
        <v>90</v>
      </c>
    </row>
    <row r="4546" spans="1:5" x14ac:dyDescent="0.2">
      <c r="A4546" t="s">
        <v>21391</v>
      </c>
      <c r="B4546">
        <v>25</v>
      </c>
      <c r="C4546">
        <v>21</v>
      </c>
      <c r="E4546">
        <v>90</v>
      </c>
    </row>
    <row r="4547" spans="1:5" x14ac:dyDescent="0.2">
      <c r="A4547" t="s">
        <v>21663</v>
      </c>
      <c r="B4547">
        <v>25</v>
      </c>
      <c r="C4547">
        <v>17</v>
      </c>
      <c r="E4547">
        <v>90</v>
      </c>
    </row>
    <row r="4548" spans="1:5" x14ac:dyDescent="0.2">
      <c r="A4548" t="s">
        <v>21692</v>
      </c>
      <c r="B4548">
        <v>25</v>
      </c>
      <c r="C4548">
        <v>9</v>
      </c>
      <c r="E4548">
        <v>90</v>
      </c>
    </row>
    <row r="4549" spans="1:5" x14ac:dyDescent="0.2">
      <c r="A4549" t="s">
        <v>22069</v>
      </c>
      <c r="B4549">
        <v>25</v>
      </c>
      <c r="C4549">
        <v>16</v>
      </c>
      <c r="E4549">
        <v>90</v>
      </c>
    </row>
    <row r="4550" spans="1:5" x14ac:dyDescent="0.2">
      <c r="A4550" t="s">
        <v>22149</v>
      </c>
      <c r="B4550">
        <v>25</v>
      </c>
      <c r="C4550">
        <v>18</v>
      </c>
      <c r="E4550">
        <v>90</v>
      </c>
    </row>
    <row r="4551" spans="1:5" x14ac:dyDescent="0.2">
      <c r="A4551" t="s">
        <v>22515</v>
      </c>
      <c r="B4551">
        <v>25</v>
      </c>
      <c r="C4551">
        <v>9</v>
      </c>
      <c r="E4551">
        <v>90</v>
      </c>
    </row>
    <row r="4552" spans="1:5" x14ac:dyDescent="0.2">
      <c r="A4552" t="s">
        <v>22539</v>
      </c>
      <c r="B4552">
        <v>25</v>
      </c>
      <c r="C4552">
        <v>10</v>
      </c>
      <c r="E4552">
        <v>90</v>
      </c>
    </row>
    <row r="4553" spans="1:5" x14ac:dyDescent="0.2">
      <c r="A4553" t="s">
        <v>22589</v>
      </c>
      <c r="B4553">
        <v>25</v>
      </c>
      <c r="C4553">
        <v>17</v>
      </c>
      <c r="E4553">
        <v>90</v>
      </c>
    </row>
    <row r="4554" spans="1:5" x14ac:dyDescent="0.2">
      <c r="A4554" t="s">
        <v>22688</v>
      </c>
      <c r="B4554">
        <v>25</v>
      </c>
      <c r="C4554">
        <v>17</v>
      </c>
      <c r="E4554">
        <v>90</v>
      </c>
    </row>
    <row r="4555" spans="1:5" x14ac:dyDescent="0.2">
      <c r="A4555" t="s">
        <v>22753</v>
      </c>
      <c r="B4555">
        <v>25</v>
      </c>
      <c r="C4555">
        <v>14</v>
      </c>
      <c r="E4555">
        <v>90</v>
      </c>
    </row>
    <row r="4556" spans="1:5" x14ac:dyDescent="0.2">
      <c r="A4556" t="s">
        <v>22853</v>
      </c>
      <c r="B4556">
        <v>25</v>
      </c>
      <c r="C4556">
        <v>19</v>
      </c>
      <c r="E4556">
        <v>90</v>
      </c>
    </row>
    <row r="4557" spans="1:5" x14ac:dyDescent="0.2">
      <c r="A4557" t="s">
        <v>23496</v>
      </c>
      <c r="B4557">
        <v>25</v>
      </c>
      <c r="C4557">
        <v>21</v>
      </c>
      <c r="E4557">
        <v>90</v>
      </c>
    </row>
    <row r="4558" spans="1:5" x14ac:dyDescent="0.2">
      <c r="A4558" t="s">
        <v>23857</v>
      </c>
      <c r="B4558">
        <v>25</v>
      </c>
      <c r="C4558">
        <v>17</v>
      </c>
      <c r="E4558">
        <v>90</v>
      </c>
    </row>
    <row r="4559" spans="1:5" x14ac:dyDescent="0.2">
      <c r="A4559" t="s">
        <v>24172</v>
      </c>
      <c r="B4559">
        <v>25</v>
      </c>
      <c r="C4559">
        <v>19</v>
      </c>
      <c r="E4559">
        <v>90</v>
      </c>
    </row>
    <row r="4560" spans="1:5" x14ac:dyDescent="0.2">
      <c r="A4560" t="s">
        <v>24187</v>
      </c>
      <c r="B4560">
        <v>25</v>
      </c>
      <c r="C4560">
        <v>15</v>
      </c>
      <c r="E4560">
        <v>90</v>
      </c>
    </row>
    <row r="4561" spans="1:5" x14ac:dyDescent="0.2">
      <c r="A4561" t="s">
        <v>24369</v>
      </c>
      <c r="B4561">
        <v>25</v>
      </c>
      <c r="C4561">
        <v>18</v>
      </c>
      <c r="E4561">
        <v>90</v>
      </c>
    </row>
    <row r="4562" spans="1:5" x14ac:dyDescent="0.2">
      <c r="A4562" t="s">
        <v>25139</v>
      </c>
      <c r="B4562">
        <v>25</v>
      </c>
      <c r="C4562">
        <v>17</v>
      </c>
      <c r="E4562">
        <v>90</v>
      </c>
    </row>
    <row r="4563" spans="1:5" x14ac:dyDescent="0.2">
      <c r="A4563" t="s">
        <v>25321</v>
      </c>
      <c r="B4563">
        <v>25</v>
      </c>
      <c r="C4563">
        <v>15</v>
      </c>
      <c r="E4563">
        <v>90</v>
      </c>
    </row>
    <row r="4564" spans="1:5" x14ac:dyDescent="0.2">
      <c r="A4564" t="s">
        <v>25606</v>
      </c>
      <c r="B4564">
        <v>25</v>
      </c>
      <c r="C4564">
        <v>14</v>
      </c>
      <c r="E4564">
        <v>90</v>
      </c>
    </row>
    <row r="4565" spans="1:5" x14ac:dyDescent="0.2">
      <c r="A4565" t="s">
        <v>27014</v>
      </c>
      <c r="B4565">
        <v>25</v>
      </c>
      <c r="C4565">
        <v>20</v>
      </c>
      <c r="E4565">
        <v>90</v>
      </c>
    </row>
    <row r="4566" spans="1:5" x14ac:dyDescent="0.2">
      <c r="A4566" t="s">
        <v>27348</v>
      </c>
      <c r="B4566">
        <v>25</v>
      </c>
      <c r="C4566">
        <v>13</v>
      </c>
      <c r="E4566">
        <v>90</v>
      </c>
    </row>
    <row r="4567" spans="1:5" x14ac:dyDescent="0.2">
      <c r="A4567" t="s">
        <v>27371</v>
      </c>
      <c r="B4567">
        <v>25</v>
      </c>
      <c r="C4567">
        <v>15</v>
      </c>
      <c r="E4567">
        <v>90</v>
      </c>
    </row>
    <row r="4568" spans="1:5" x14ac:dyDescent="0.2">
      <c r="A4568" t="s">
        <v>27429</v>
      </c>
      <c r="B4568">
        <v>25</v>
      </c>
      <c r="C4568">
        <v>17</v>
      </c>
      <c r="E4568">
        <v>90</v>
      </c>
    </row>
    <row r="4569" spans="1:5" x14ac:dyDescent="0.2">
      <c r="A4569" t="s">
        <v>28111</v>
      </c>
      <c r="B4569">
        <v>25</v>
      </c>
      <c r="C4569">
        <v>19</v>
      </c>
      <c r="E4569">
        <v>90</v>
      </c>
    </row>
    <row r="4570" spans="1:5" x14ac:dyDescent="0.2">
      <c r="A4570" t="s">
        <v>28216</v>
      </c>
      <c r="B4570">
        <v>25</v>
      </c>
      <c r="C4570">
        <v>14</v>
      </c>
      <c r="E4570">
        <v>90</v>
      </c>
    </row>
    <row r="4571" spans="1:5" x14ac:dyDescent="0.2">
      <c r="A4571" t="s">
        <v>28382</v>
      </c>
      <c r="B4571">
        <v>25</v>
      </c>
      <c r="C4571">
        <v>18</v>
      </c>
      <c r="E4571">
        <v>90</v>
      </c>
    </row>
    <row r="4572" spans="1:5" x14ac:dyDescent="0.2">
      <c r="A4572" t="s">
        <v>28473</v>
      </c>
      <c r="B4572">
        <v>25</v>
      </c>
      <c r="C4572">
        <v>16</v>
      </c>
      <c r="E4572">
        <v>90</v>
      </c>
    </row>
    <row r="4573" spans="1:5" x14ac:dyDescent="0.2">
      <c r="A4573" t="s">
        <v>28586</v>
      </c>
      <c r="B4573">
        <v>25</v>
      </c>
      <c r="C4573">
        <v>13</v>
      </c>
      <c r="E4573">
        <v>90</v>
      </c>
    </row>
    <row r="4574" spans="1:5" x14ac:dyDescent="0.2">
      <c r="A4574" t="s">
        <v>28606</v>
      </c>
      <c r="B4574">
        <v>25</v>
      </c>
      <c r="C4574">
        <v>15</v>
      </c>
      <c r="E4574">
        <v>90</v>
      </c>
    </row>
    <row r="4575" spans="1:5" x14ac:dyDescent="0.2">
      <c r="A4575" t="s">
        <v>28614</v>
      </c>
      <c r="B4575">
        <v>25</v>
      </c>
      <c r="C4575">
        <v>13</v>
      </c>
      <c r="E4575">
        <v>90</v>
      </c>
    </row>
    <row r="4576" spans="1:5" x14ac:dyDescent="0.2">
      <c r="A4576" t="s">
        <v>28652</v>
      </c>
      <c r="B4576">
        <v>25</v>
      </c>
      <c r="C4576">
        <v>19</v>
      </c>
      <c r="E4576">
        <v>90</v>
      </c>
    </row>
    <row r="4577" spans="1:5" x14ac:dyDescent="0.2">
      <c r="A4577" t="s">
        <v>29558</v>
      </c>
      <c r="B4577">
        <v>25</v>
      </c>
      <c r="C4577">
        <v>23</v>
      </c>
      <c r="E4577">
        <v>90</v>
      </c>
    </row>
    <row r="4578" spans="1:5" x14ac:dyDescent="0.2">
      <c r="A4578" t="s">
        <v>29585</v>
      </c>
      <c r="B4578">
        <v>25</v>
      </c>
      <c r="C4578">
        <v>10</v>
      </c>
      <c r="E4578">
        <v>90</v>
      </c>
    </row>
    <row r="4579" spans="1:5" x14ac:dyDescent="0.2">
      <c r="A4579" t="s">
        <v>29675</v>
      </c>
      <c r="B4579">
        <v>25</v>
      </c>
      <c r="C4579">
        <v>15</v>
      </c>
      <c r="E4579">
        <v>90</v>
      </c>
    </row>
    <row r="4580" spans="1:5" x14ac:dyDescent="0.2">
      <c r="A4580" t="s">
        <v>29678</v>
      </c>
      <c r="B4580">
        <v>25</v>
      </c>
      <c r="C4580">
        <v>20</v>
      </c>
      <c r="E4580">
        <v>90</v>
      </c>
    </row>
    <row r="4581" spans="1:5" x14ac:dyDescent="0.2">
      <c r="A4581" t="s">
        <v>29747</v>
      </c>
      <c r="B4581">
        <v>25</v>
      </c>
      <c r="C4581">
        <v>13</v>
      </c>
      <c r="E4581">
        <v>90</v>
      </c>
    </row>
    <row r="4582" spans="1:5" x14ac:dyDescent="0.2">
      <c r="A4582" t="s">
        <v>29761</v>
      </c>
      <c r="B4582">
        <v>25</v>
      </c>
      <c r="C4582">
        <v>17</v>
      </c>
      <c r="E4582">
        <v>90</v>
      </c>
    </row>
    <row r="4583" spans="1:5" x14ac:dyDescent="0.2">
      <c r="A4583" t="s">
        <v>30126</v>
      </c>
      <c r="B4583">
        <v>25</v>
      </c>
      <c r="C4583">
        <v>19</v>
      </c>
      <c r="E4583">
        <v>90</v>
      </c>
    </row>
    <row r="4584" spans="1:5" x14ac:dyDescent="0.2">
      <c r="A4584" t="s">
        <v>30179</v>
      </c>
      <c r="B4584">
        <v>25</v>
      </c>
      <c r="C4584">
        <v>19</v>
      </c>
      <c r="E4584">
        <v>90</v>
      </c>
    </row>
    <row r="4585" spans="1:5" x14ac:dyDescent="0.2">
      <c r="A4585" t="s">
        <v>30302</v>
      </c>
      <c r="B4585">
        <v>25</v>
      </c>
      <c r="C4585">
        <v>21</v>
      </c>
      <c r="E4585">
        <v>90</v>
      </c>
    </row>
    <row r="4586" spans="1:5" x14ac:dyDescent="0.2">
      <c r="A4586" t="s">
        <v>30538</v>
      </c>
      <c r="B4586">
        <v>25</v>
      </c>
      <c r="C4586">
        <v>16</v>
      </c>
      <c r="E4586">
        <v>90</v>
      </c>
    </row>
    <row r="4587" spans="1:5" x14ac:dyDescent="0.2">
      <c r="A4587" t="s">
        <v>30601</v>
      </c>
      <c r="B4587">
        <v>25</v>
      </c>
      <c r="C4587">
        <v>17</v>
      </c>
      <c r="E4587">
        <v>90</v>
      </c>
    </row>
    <row r="4588" spans="1:5" x14ac:dyDescent="0.2">
      <c r="A4588" t="s">
        <v>30860</v>
      </c>
      <c r="B4588">
        <v>25</v>
      </c>
      <c r="C4588">
        <v>21</v>
      </c>
      <c r="E4588">
        <v>90</v>
      </c>
    </row>
    <row r="4589" spans="1:5" x14ac:dyDescent="0.2">
      <c r="A4589" t="s">
        <v>30870</v>
      </c>
      <c r="B4589">
        <v>25</v>
      </c>
      <c r="C4589">
        <v>18</v>
      </c>
      <c r="E4589">
        <v>90</v>
      </c>
    </row>
    <row r="4590" spans="1:5" x14ac:dyDescent="0.2">
      <c r="A4590" t="s">
        <v>30896</v>
      </c>
      <c r="B4590">
        <v>25</v>
      </c>
      <c r="C4590">
        <v>19</v>
      </c>
      <c r="E4590">
        <v>90</v>
      </c>
    </row>
    <row r="4591" spans="1:5" x14ac:dyDescent="0.2">
      <c r="A4591" t="s">
        <v>30903</v>
      </c>
      <c r="B4591">
        <v>25</v>
      </c>
      <c r="C4591">
        <v>19</v>
      </c>
      <c r="E4591">
        <v>90</v>
      </c>
    </row>
    <row r="4592" spans="1:5" x14ac:dyDescent="0.2">
      <c r="A4592" t="s">
        <v>31037</v>
      </c>
      <c r="B4592">
        <v>25</v>
      </c>
      <c r="C4592">
        <v>19</v>
      </c>
      <c r="E4592">
        <v>90</v>
      </c>
    </row>
    <row r="4593" spans="1:5" x14ac:dyDescent="0.2">
      <c r="A4593" t="s">
        <v>31528</v>
      </c>
      <c r="B4593">
        <v>25</v>
      </c>
      <c r="C4593">
        <v>20</v>
      </c>
      <c r="E4593">
        <v>90</v>
      </c>
    </row>
    <row r="4594" spans="1:5" x14ac:dyDescent="0.2">
      <c r="A4594" t="s">
        <v>31713</v>
      </c>
      <c r="B4594">
        <v>25</v>
      </c>
      <c r="C4594">
        <v>20</v>
      </c>
      <c r="E4594">
        <v>90</v>
      </c>
    </row>
    <row r="4595" spans="1:5" x14ac:dyDescent="0.2">
      <c r="A4595" t="s">
        <v>31982</v>
      </c>
      <c r="B4595">
        <v>25</v>
      </c>
      <c r="C4595">
        <v>21</v>
      </c>
      <c r="E4595">
        <v>90</v>
      </c>
    </row>
    <row r="4596" spans="1:5" x14ac:dyDescent="0.2">
      <c r="A4596" t="s">
        <v>32023</v>
      </c>
      <c r="B4596">
        <v>25</v>
      </c>
      <c r="C4596">
        <v>21</v>
      </c>
      <c r="E4596">
        <v>90</v>
      </c>
    </row>
    <row r="4597" spans="1:5" x14ac:dyDescent="0.2">
      <c r="A4597" t="s">
        <v>32056</v>
      </c>
      <c r="B4597">
        <v>25</v>
      </c>
      <c r="C4597">
        <v>16</v>
      </c>
      <c r="E4597">
        <v>90</v>
      </c>
    </row>
    <row r="4598" spans="1:5" x14ac:dyDescent="0.2">
      <c r="A4598" t="s">
        <v>32347</v>
      </c>
      <c r="B4598">
        <v>25</v>
      </c>
      <c r="C4598">
        <v>19</v>
      </c>
      <c r="E4598">
        <v>90</v>
      </c>
    </row>
    <row r="4599" spans="1:5" x14ac:dyDescent="0.2">
      <c r="A4599" t="s">
        <v>32844</v>
      </c>
      <c r="B4599">
        <v>25</v>
      </c>
      <c r="C4599">
        <v>22</v>
      </c>
      <c r="E4599">
        <v>90</v>
      </c>
    </row>
    <row r="4600" spans="1:5" x14ac:dyDescent="0.2">
      <c r="A4600" t="s">
        <v>32913</v>
      </c>
      <c r="B4600">
        <v>25</v>
      </c>
      <c r="C4600">
        <v>21</v>
      </c>
      <c r="E4600">
        <v>90</v>
      </c>
    </row>
    <row r="4601" spans="1:5" x14ac:dyDescent="0.2">
      <c r="A4601" t="s">
        <v>32975</v>
      </c>
      <c r="B4601">
        <v>25</v>
      </c>
      <c r="C4601">
        <v>22</v>
      </c>
      <c r="E4601">
        <v>90</v>
      </c>
    </row>
    <row r="4602" spans="1:5" x14ac:dyDescent="0.2">
      <c r="A4602" t="s">
        <v>33068</v>
      </c>
      <c r="B4602">
        <v>25</v>
      </c>
      <c r="C4602">
        <v>13</v>
      </c>
      <c r="E4602">
        <v>90</v>
      </c>
    </row>
    <row r="4603" spans="1:5" x14ac:dyDescent="0.2">
      <c r="A4603" t="s">
        <v>33321</v>
      </c>
      <c r="B4603">
        <v>25</v>
      </c>
      <c r="C4603">
        <v>13</v>
      </c>
      <c r="E4603">
        <v>90</v>
      </c>
    </row>
    <row r="4604" spans="1:5" x14ac:dyDescent="0.2">
      <c r="A4604" t="s">
        <v>33463</v>
      </c>
      <c r="B4604">
        <v>25</v>
      </c>
      <c r="C4604">
        <v>13</v>
      </c>
      <c r="E4604">
        <v>90</v>
      </c>
    </row>
    <row r="4605" spans="1:5" x14ac:dyDescent="0.2">
      <c r="A4605" t="s">
        <v>33471</v>
      </c>
      <c r="B4605">
        <v>25</v>
      </c>
      <c r="C4605">
        <v>18</v>
      </c>
      <c r="E4605">
        <v>90</v>
      </c>
    </row>
    <row r="4606" spans="1:5" x14ac:dyDescent="0.2">
      <c r="A4606" t="s">
        <v>33900</v>
      </c>
      <c r="B4606">
        <v>25</v>
      </c>
      <c r="C4606">
        <v>19</v>
      </c>
      <c r="E4606">
        <v>90</v>
      </c>
    </row>
    <row r="4607" spans="1:5" x14ac:dyDescent="0.2">
      <c r="A4607" t="s">
        <v>33981</v>
      </c>
      <c r="B4607">
        <v>25</v>
      </c>
      <c r="C4607">
        <v>22</v>
      </c>
      <c r="E4607">
        <v>90</v>
      </c>
    </row>
    <row r="4608" spans="1:5" x14ac:dyDescent="0.2">
      <c r="A4608" t="s">
        <v>34080</v>
      </c>
      <c r="B4608">
        <v>25</v>
      </c>
      <c r="C4608">
        <v>15</v>
      </c>
      <c r="E4608">
        <v>90</v>
      </c>
    </row>
    <row r="4609" spans="1:5" x14ac:dyDescent="0.2">
      <c r="A4609" t="s">
        <v>34243</v>
      </c>
      <c r="B4609">
        <v>25</v>
      </c>
      <c r="C4609">
        <v>12</v>
      </c>
      <c r="E4609">
        <v>90</v>
      </c>
    </row>
    <row r="4610" spans="1:5" x14ac:dyDescent="0.2">
      <c r="A4610" t="s">
        <v>34263</v>
      </c>
      <c r="B4610">
        <v>25</v>
      </c>
      <c r="C4610">
        <v>16</v>
      </c>
      <c r="E4610">
        <v>90</v>
      </c>
    </row>
    <row r="4611" spans="1:5" x14ac:dyDescent="0.2">
      <c r="A4611" t="s">
        <v>34318</v>
      </c>
      <c r="B4611">
        <v>25</v>
      </c>
      <c r="C4611">
        <v>17</v>
      </c>
      <c r="E4611">
        <v>90</v>
      </c>
    </row>
    <row r="4612" spans="1:5" x14ac:dyDescent="0.2">
      <c r="A4612" t="s">
        <v>34689</v>
      </c>
      <c r="B4612">
        <v>25</v>
      </c>
      <c r="C4612">
        <v>17</v>
      </c>
      <c r="E4612">
        <v>90</v>
      </c>
    </row>
    <row r="4613" spans="1:5" x14ac:dyDescent="0.2">
      <c r="A4613" t="s">
        <v>35026</v>
      </c>
      <c r="B4613">
        <v>25</v>
      </c>
      <c r="C4613">
        <v>16</v>
      </c>
      <c r="E4613">
        <v>90</v>
      </c>
    </row>
    <row r="4614" spans="1:5" x14ac:dyDescent="0.2">
      <c r="A4614" t="s">
        <v>35528</v>
      </c>
      <c r="B4614">
        <v>25</v>
      </c>
      <c r="C4614">
        <v>19</v>
      </c>
      <c r="E4614">
        <v>90</v>
      </c>
    </row>
    <row r="4615" spans="1:5" x14ac:dyDescent="0.2">
      <c r="A4615" t="s">
        <v>35536</v>
      </c>
      <c r="B4615">
        <v>25</v>
      </c>
      <c r="C4615">
        <v>19</v>
      </c>
      <c r="E4615">
        <v>90</v>
      </c>
    </row>
    <row r="4616" spans="1:5" x14ac:dyDescent="0.2">
      <c r="A4616" t="s">
        <v>35664</v>
      </c>
      <c r="B4616">
        <v>25</v>
      </c>
      <c r="C4616">
        <v>19</v>
      </c>
      <c r="E4616">
        <v>90</v>
      </c>
    </row>
    <row r="4617" spans="1:5" x14ac:dyDescent="0.2">
      <c r="A4617" t="s">
        <v>35785</v>
      </c>
      <c r="B4617">
        <v>25</v>
      </c>
      <c r="C4617">
        <v>23</v>
      </c>
      <c r="E4617">
        <v>90</v>
      </c>
    </row>
    <row r="4618" spans="1:5" x14ac:dyDescent="0.2">
      <c r="A4618" t="s">
        <v>36123</v>
      </c>
      <c r="B4618">
        <v>25</v>
      </c>
      <c r="C4618">
        <v>17</v>
      </c>
      <c r="E4618">
        <v>90</v>
      </c>
    </row>
    <row r="4619" spans="1:5" x14ac:dyDescent="0.2">
      <c r="A4619" t="s">
        <v>36234</v>
      </c>
      <c r="B4619">
        <v>25</v>
      </c>
      <c r="C4619">
        <v>18</v>
      </c>
      <c r="E4619">
        <v>90</v>
      </c>
    </row>
    <row r="4620" spans="1:5" x14ac:dyDescent="0.2">
      <c r="A4620" t="s">
        <v>36242</v>
      </c>
      <c r="B4620">
        <v>25</v>
      </c>
      <c r="C4620">
        <v>20</v>
      </c>
      <c r="E4620">
        <v>90</v>
      </c>
    </row>
    <row r="4621" spans="1:5" x14ac:dyDescent="0.2">
      <c r="A4621" t="s">
        <v>36768</v>
      </c>
      <c r="B4621">
        <v>25</v>
      </c>
      <c r="C4621">
        <v>12</v>
      </c>
      <c r="E4621">
        <v>90</v>
      </c>
    </row>
    <row r="4622" spans="1:5" x14ac:dyDescent="0.2">
      <c r="A4622" t="s">
        <v>36927</v>
      </c>
      <c r="B4622">
        <v>25</v>
      </c>
      <c r="C4622">
        <v>14</v>
      </c>
      <c r="E4622">
        <v>90</v>
      </c>
    </row>
    <row r="4623" spans="1:5" x14ac:dyDescent="0.2">
      <c r="A4623" t="s">
        <v>36956</v>
      </c>
      <c r="B4623">
        <v>25</v>
      </c>
      <c r="C4623">
        <v>16</v>
      </c>
      <c r="E4623">
        <v>90</v>
      </c>
    </row>
    <row r="4624" spans="1:5" x14ac:dyDescent="0.2">
      <c r="A4624" t="s">
        <v>37203</v>
      </c>
      <c r="B4624">
        <v>25</v>
      </c>
      <c r="C4624">
        <v>20</v>
      </c>
      <c r="E4624">
        <v>90</v>
      </c>
    </row>
    <row r="4625" spans="1:5" x14ac:dyDescent="0.2">
      <c r="A4625" t="s">
        <v>37236</v>
      </c>
      <c r="B4625">
        <v>25</v>
      </c>
      <c r="C4625">
        <v>17</v>
      </c>
      <c r="E4625">
        <v>90</v>
      </c>
    </row>
    <row r="4626" spans="1:5" x14ac:dyDescent="0.2">
      <c r="A4626" t="s">
        <v>37553</v>
      </c>
      <c r="B4626">
        <v>25</v>
      </c>
      <c r="C4626">
        <v>23</v>
      </c>
      <c r="E4626">
        <v>90</v>
      </c>
    </row>
    <row r="4627" spans="1:5" x14ac:dyDescent="0.2">
      <c r="A4627" t="s">
        <v>37814</v>
      </c>
      <c r="B4627">
        <v>25</v>
      </c>
      <c r="C4627">
        <v>18</v>
      </c>
      <c r="E4627">
        <v>90</v>
      </c>
    </row>
    <row r="4628" spans="1:5" x14ac:dyDescent="0.2">
      <c r="A4628" t="s">
        <v>37947</v>
      </c>
      <c r="B4628">
        <v>25</v>
      </c>
      <c r="C4628">
        <v>11</v>
      </c>
      <c r="E4628">
        <v>90</v>
      </c>
    </row>
    <row r="4629" spans="1:5" x14ac:dyDescent="0.2">
      <c r="A4629" t="s">
        <v>38259</v>
      </c>
      <c r="B4629">
        <v>25</v>
      </c>
      <c r="C4629">
        <v>18</v>
      </c>
      <c r="E4629">
        <v>90</v>
      </c>
    </row>
    <row r="4630" spans="1:5" x14ac:dyDescent="0.2">
      <c r="A4630" t="s">
        <v>38498</v>
      </c>
      <c r="B4630">
        <v>25</v>
      </c>
      <c r="C4630">
        <v>15</v>
      </c>
      <c r="E4630">
        <v>90</v>
      </c>
    </row>
    <row r="4631" spans="1:5" x14ac:dyDescent="0.2">
      <c r="A4631" t="s">
        <v>38519</v>
      </c>
      <c r="B4631">
        <v>25</v>
      </c>
      <c r="C4631">
        <v>20</v>
      </c>
      <c r="E4631">
        <v>90</v>
      </c>
    </row>
    <row r="4632" spans="1:5" x14ac:dyDescent="0.2">
      <c r="A4632" t="s">
        <v>38943</v>
      </c>
      <c r="B4632">
        <v>25</v>
      </c>
      <c r="C4632">
        <v>18</v>
      </c>
      <c r="E4632">
        <v>90</v>
      </c>
    </row>
    <row r="4633" spans="1:5" x14ac:dyDescent="0.2">
      <c r="A4633" t="s">
        <v>39450</v>
      </c>
      <c r="B4633">
        <v>25</v>
      </c>
      <c r="C4633">
        <v>18</v>
      </c>
      <c r="E4633">
        <v>90</v>
      </c>
    </row>
    <row r="4634" spans="1:5" x14ac:dyDescent="0.2">
      <c r="A4634" t="s">
        <v>39510</v>
      </c>
      <c r="B4634">
        <v>25</v>
      </c>
      <c r="C4634">
        <v>15</v>
      </c>
      <c r="E4634">
        <v>90</v>
      </c>
    </row>
    <row r="4635" spans="1:5" x14ac:dyDescent="0.2">
      <c r="A4635" t="s">
        <v>39729</v>
      </c>
      <c r="B4635">
        <v>25</v>
      </c>
      <c r="C4635">
        <v>15</v>
      </c>
      <c r="E4635">
        <v>90</v>
      </c>
    </row>
    <row r="4636" spans="1:5" x14ac:dyDescent="0.2">
      <c r="A4636" t="s">
        <v>39851</v>
      </c>
      <c r="B4636">
        <v>25</v>
      </c>
      <c r="C4636">
        <v>15</v>
      </c>
      <c r="E4636">
        <v>90</v>
      </c>
    </row>
    <row r="4637" spans="1:5" x14ac:dyDescent="0.2">
      <c r="A4637" t="s">
        <v>39911</v>
      </c>
      <c r="B4637">
        <v>25</v>
      </c>
      <c r="C4637">
        <v>19</v>
      </c>
      <c r="E4637">
        <v>90</v>
      </c>
    </row>
    <row r="4638" spans="1:5" x14ac:dyDescent="0.2">
      <c r="A4638" t="s">
        <v>40256</v>
      </c>
      <c r="B4638">
        <v>25</v>
      </c>
      <c r="C4638">
        <v>19</v>
      </c>
      <c r="E4638">
        <v>90</v>
      </c>
    </row>
    <row r="4639" spans="1:5" x14ac:dyDescent="0.2">
      <c r="A4639" t="s">
        <v>40502</v>
      </c>
      <c r="B4639">
        <v>25</v>
      </c>
      <c r="C4639">
        <v>15</v>
      </c>
      <c r="E4639">
        <v>90</v>
      </c>
    </row>
    <row r="4640" spans="1:5" x14ac:dyDescent="0.2">
      <c r="A4640" t="s">
        <v>40561</v>
      </c>
      <c r="B4640">
        <v>25</v>
      </c>
      <c r="C4640">
        <v>15</v>
      </c>
      <c r="E4640">
        <v>90</v>
      </c>
    </row>
    <row r="4641" spans="1:5" x14ac:dyDescent="0.2">
      <c r="A4641" t="s">
        <v>40714</v>
      </c>
      <c r="B4641">
        <v>25</v>
      </c>
      <c r="C4641">
        <v>13</v>
      </c>
      <c r="E4641">
        <v>90</v>
      </c>
    </row>
    <row r="4642" spans="1:5" x14ac:dyDescent="0.2">
      <c r="A4642" t="s">
        <v>40768</v>
      </c>
      <c r="B4642">
        <v>25</v>
      </c>
      <c r="C4642">
        <v>22</v>
      </c>
      <c r="E4642">
        <v>90</v>
      </c>
    </row>
    <row r="4643" spans="1:5" x14ac:dyDescent="0.2">
      <c r="A4643" t="s">
        <v>40828</v>
      </c>
      <c r="B4643">
        <v>25</v>
      </c>
      <c r="C4643">
        <v>20</v>
      </c>
      <c r="E4643">
        <v>90</v>
      </c>
    </row>
    <row r="4644" spans="1:5" x14ac:dyDescent="0.2">
      <c r="A4644" t="s">
        <v>41216</v>
      </c>
      <c r="B4644">
        <v>25</v>
      </c>
      <c r="C4644">
        <v>22</v>
      </c>
      <c r="E4644">
        <v>90</v>
      </c>
    </row>
    <row r="4645" spans="1:5" x14ac:dyDescent="0.2">
      <c r="A4645" t="s">
        <v>41417</v>
      </c>
      <c r="B4645">
        <v>25</v>
      </c>
      <c r="C4645">
        <v>20</v>
      </c>
      <c r="E4645">
        <v>90</v>
      </c>
    </row>
    <row r="4646" spans="1:5" x14ac:dyDescent="0.2">
      <c r="A4646" t="s">
        <v>41824</v>
      </c>
      <c r="B4646">
        <v>25</v>
      </c>
      <c r="C4646">
        <v>18</v>
      </c>
      <c r="E4646">
        <v>90</v>
      </c>
    </row>
    <row r="4647" spans="1:5" x14ac:dyDescent="0.2">
      <c r="A4647" t="s">
        <v>41901</v>
      </c>
      <c r="B4647">
        <v>25</v>
      </c>
      <c r="C4647">
        <v>19</v>
      </c>
      <c r="E4647">
        <v>90</v>
      </c>
    </row>
    <row r="4648" spans="1:5" x14ac:dyDescent="0.2">
      <c r="A4648" t="s">
        <v>41931</v>
      </c>
      <c r="B4648">
        <v>25</v>
      </c>
      <c r="C4648">
        <v>18</v>
      </c>
      <c r="E4648">
        <v>90</v>
      </c>
    </row>
    <row r="4649" spans="1:5" x14ac:dyDescent="0.2">
      <c r="A4649" t="s">
        <v>42278</v>
      </c>
      <c r="B4649">
        <v>25</v>
      </c>
      <c r="C4649">
        <v>23</v>
      </c>
      <c r="E4649">
        <v>90</v>
      </c>
    </row>
    <row r="4650" spans="1:5" x14ac:dyDescent="0.2">
      <c r="A4650" t="s">
        <v>42324</v>
      </c>
      <c r="B4650">
        <v>25</v>
      </c>
      <c r="C4650">
        <v>20</v>
      </c>
      <c r="E4650">
        <v>90</v>
      </c>
    </row>
    <row r="4651" spans="1:5" x14ac:dyDescent="0.2">
      <c r="A4651" t="s">
        <v>42355</v>
      </c>
      <c r="B4651">
        <v>25</v>
      </c>
      <c r="C4651">
        <v>16</v>
      </c>
      <c r="E4651">
        <v>90</v>
      </c>
    </row>
    <row r="4652" spans="1:5" x14ac:dyDescent="0.2">
      <c r="A4652" t="s">
        <v>42637</v>
      </c>
      <c r="B4652">
        <v>25</v>
      </c>
      <c r="C4652">
        <v>15</v>
      </c>
      <c r="E4652">
        <v>90</v>
      </c>
    </row>
    <row r="4653" spans="1:5" x14ac:dyDescent="0.2">
      <c r="A4653" t="s">
        <v>42706</v>
      </c>
      <c r="B4653">
        <v>25</v>
      </c>
      <c r="C4653">
        <v>22</v>
      </c>
      <c r="E4653">
        <v>90</v>
      </c>
    </row>
    <row r="4654" spans="1:5" x14ac:dyDescent="0.2">
      <c r="A4654" t="s">
        <v>42717</v>
      </c>
      <c r="B4654">
        <v>25</v>
      </c>
      <c r="C4654">
        <v>18</v>
      </c>
      <c r="E4654">
        <v>90</v>
      </c>
    </row>
    <row r="4655" spans="1:5" x14ac:dyDescent="0.2">
      <c r="A4655" t="s">
        <v>42838</v>
      </c>
      <c r="B4655">
        <v>25</v>
      </c>
      <c r="C4655">
        <v>15</v>
      </c>
      <c r="E4655">
        <v>90</v>
      </c>
    </row>
    <row r="4656" spans="1:5" x14ac:dyDescent="0.2">
      <c r="A4656" t="s">
        <v>42951</v>
      </c>
      <c r="B4656">
        <v>25</v>
      </c>
      <c r="C4656">
        <v>19</v>
      </c>
      <c r="E4656">
        <v>90</v>
      </c>
    </row>
    <row r="4657" spans="1:5" x14ac:dyDescent="0.2">
      <c r="A4657" t="s">
        <v>43031</v>
      </c>
      <c r="B4657">
        <v>25</v>
      </c>
      <c r="C4657">
        <v>19</v>
      </c>
      <c r="E4657">
        <v>90</v>
      </c>
    </row>
    <row r="4658" spans="1:5" x14ac:dyDescent="0.2">
      <c r="A4658" t="s">
        <v>43063</v>
      </c>
      <c r="B4658">
        <v>25</v>
      </c>
      <c r="C4658">
        <v>18</v>
      </c>
      <c r="E4658">
        <v>90</v>
      </c>
    </row>
    <row r="4659" spans="1:5" x14ac:dyDescent="0.2">
      <c r="A4659" t="s">
        <v>43134</v>
      </c>
      <c r="B4659">
        <v>25</v>
      </c>
      <c r="C4659">
        <v>15</v>
      </c>
      <c r="E4659">
        <v>90</v>
      </c>
    </row>
    <row r="4660" spans="1:5" x14ac:dyDescent="0.2">
      <c r="A4660" t="s">
        <v>43387</v>
      </c>
      <c r="B4660">
        <v>25</v>
      </c>
      <c r="C4660">
        <v>18</v>
      </c>
      <c r="E4660">
        <v>90</v>
      </c>
    </row>
    <row r="4661" spans="1:5" x14ac:dyDescent="0.2">
      <c r="A4661" t="s">
        <v>43398</v>
      </c>
      <c r="B4661">
        <v>25</v>
      </c>
      <c r="C4661">
        <v>19</v>
      </c>
      <c r="E4661">
        <v>90</v>
      </c>
    </row>
    <row r="4662" spans="1:5" x14ac:dyDescent="0.2">
      <c r="A4662" t="s">
        <v>43582</v>
      </c>
      <c r="B4662">
        <v>25</v>
      </c>
      <c r="C4662">
        <v>16</v>
      </c>
      <c r="E4662">
        <v>90</v>
      </c>
    </row>
    <row r="4663" spans="1:5" x14ac:dyDescent="0.2">
      <c r="A4663" t="s">
        <v>43603</v>
      </c>
      <c r="B4663">
        <v>25</v>
      </c>
      <c r="C4663">
        <v>19</v>
      </c>
      <c r="E4663">
        <v>90</v>
      </c>
    </row>
    <row r="4664" spans="1:5" x14ac:dyDescent="0.2">
      <c r="A4664" t="s">
        <v>43604</v>
      </c>
      <c r="B4664">
        <v>25</v>
      </c>
      <c r="C4664">
        <v>19</v>
      </c>
      <c r="E4664">
        <v>90</v>
      </c>
    </row>
    <row r="4665" spans="1:5" x14ac:dyDescent="0.2">
      <c r="A4665" t="s">
        <v>44665</v>
      </c>
      <c r="B4665">
        <v>25</v>
      </c>
      <c r="C4665">
        <v>19</v>
      </c>
      <c r="E4665">
        <v>90</v>
      </c>
    </row>
    <row r="4666" spans="1:5" x14ac:dyDescent="0.2">
      <c r="A4666" t="s">
        <v>45129</v>
      </c>
      <c r="B4666">
        <v>25</v>
      </c>
      <c r="C4666">
        <v>14</v>
      </c>
      <c r="E4666">
        <v>90</v>
      </c>
    </row>
    <row r="4667" spans="1:5" x14ac:dyDescent="0.2">
      <c r="A4667" t="s">
        <v>45152</v>
      </c>
      <c r="B4667">
        <v>25</v>
      </c>
      <c r="C4667">
        <v>16</v>
      </c>
      <c r="E4667">
        <v>90</v>
      </c>
    </row>
    <row r="4668" spans="1:5" x14ac:dyDescent="0.2">
      <c r="A4668" t="s">
        <v>45208</v>
      </c>
      <c r="B4668">
        <v>25</v>
      </c>
      <c r="C4668">
        <v>19</v>
      </c>
      <c r="E4668">
        <v>90</v>
      </c>
    </row>
    <row r="4669" spans="1:5" x14ac:dyDescent="0.2">
      <c r="A4669" t="s">
        <v>45303</v>
      </c>
      <c r="B4669">
        <v>25</v>
      </c>
      <c r="C4669">
        <v>12</v>
      </c>
      <c r="E4669">
        <v>90</v>
      </c>
    </row>
    <row r="4670" spans="1:5" x14ac:dyDescent="0.2">
      <c r="A4670" t="s">
        <v>45416</v>
      </c>
      <c r="B4670">
        <v>25</v>
      </c>
      <c r="C4670">
        <v>17</v>
      </c>
      <c r="E4670">
        <v>90</v>
      </c>
    </row>
    <row r="4671" spans="1:5" x14ac:dyDescent="0.2">
      <c r="A4671" t="s">
        <v>45481</v>
      </c>
      <c r="B4671">
        <v>25</v>
      </c>
      <c r="C4671">
        <v>18</v>
      </c>
      <c r="E4671">
        <v>90</v>
      </c>
    </row>
    <row r="4672" spans="1:5" x14ac:dyDescent="0.2">
      <c r="A4672" t="s">
        <v>45524</v>
      </c>
      <c r="B4672">
        <v>25</v>
      </c>
      <c r="C4672">
        <v>12</v>
      </c>
      <c r="E4672">
        <v>90</v>
      </c>
    </row>
    <row r="4673" spans="1:5" x14ac:dyDescent="0.2">
      <c r="A4673" t="s">
        <v>46362</v>
      </c>
      <c r="B4673">
        <v>25</v>
      </c>
      <c r="C4673">
        <v>18</v>
      </c>
      <c r="E4673">
        <v>90</v>
      </c>
    </row>
    <row r="4674" spans="1:5" x14ac:dyDescent="0.2">
      <c r="A4674" t="s">
        <v>46423</v>
      </c>
      <c r="B4674">
        <v>25</v>
      </c>
      <c r="C4674">
        <v>23</v>
      </c>
      <c r="E4674">
        <v>90</v>
      </c>
    </row>
    <row r="4675" spans="1:5" x14ac:dyDescent="0.2">
      <c r="A4675" t="s">
        <v>46440</v>
      </c>
      <c r="B4675">
        <v>25</v>
      </c>
      <c r="C4675">
        <v>18</v>
      </c>
      <c r="E4675">
        <v>90</v>
      </c>
    </row>
    <row r="4676" spans="1:5" x14ac:dyDescent="0.2">
      <c r="A4676" t="s">
        <v>46578</v>
      </c>
      <c r="B4676">
        <v>25</v>
      </c>
      <c r="C4676">
        <v>15</v>
      </c>
      <c r="E4676">
        <v>90</v>
      </c>
    </row>
    <row r="4677" spans="1:5" x14ac:dyDescent="0.2">
      <c r="A4677" t="s">
        <v>46843</v>
      </c>
      <c r="B4677">
        <v>25</v>
      </c>
      <c r="C4677">
        <v>14</v>
      </c>
      <c r="E4677">
        <v>90</v>
      </c>
    </row>
    <row r="4678" spans="1:5" x14ac:dyDescent="0.2">
      <c r="A4678" t="s">
        <v>46900</v>
      </c>
      <c r="B4678">
        <v>25</v>
      </c>
      <c r="C4678">
        <v>17</v>
      </c>
      <c r="E4678">
        <v>90</v>
      </c>
    </row>
    <row r="4679" spans="1:5" x14ac:dyDescent="0.2">
      <c r="A4679" t="s">
        <v>46969</v>
      </c>
      <c r="B4679">
        <v>25</v>
      </c>
      <c r="C4679">
        <v>19</v>
      </c>
      <c r="E4679">
        <v>90</v>
      </c>
    </row>
    <row r="4680" spans="1:5" x14ac:dyDescent="0.2">
      <c r="A4680" t="s">
        <v>47853</v>
      </c>
      <c r="B4680">
        <v>25</v>
      </c>
      <c r="C4680">
        <v>17</v>
      </c>
      <c r="E4680">
        <v>90</v>
      </c>
    </row>
    <row r="4681" spans="1:5" x14ac:dyDescent="0.2">
      <c r="A4681" t="s">
        <v>48211</v>
      </c>
      <c r="B4681">
        <v>25</v>
      </c>
      <c r="C4681">
        <v>16</v>
      </c>
      <c r="E4681">
        <v>90</v>
      </c>
    </row>
    <row r="4682" spans="1:5" x14ac:dyDescent="0.2">
      <c r="A4682" t="s">
        <v>48999</v>
      </c>
      <c r="B4682">
        <v>25</v>
      </c>
      <c r="C4682">
        <v>13</v>
      </c>
      <c r="E4682">
        <v>90</v>
      </c>
    </row>
    <row r="4683" spans="1:5" x14ac:dyDescent="0.2">
      <c r="A4683" t="s">
        <v>49100</v>
      </c>
      <c r="B4683">
        <v>25</v>
      </c>
      <c r="C4683">
        <v>16</v>
      </c>
      <c r="E4683">
        <v>90</v>
      </c>
    </row>
    <row r="4684" spans="1:5" x14ac:dyDescent="0.2">
      <c r="A4684" t="s">
        <v>49332</v>
      </c>
      <c r="B4684">
        <v>25</v>
      </c>
      <c r="C4684">
        <v>14</v>
      </c>
      <c r="E4684">
        <v>90</v>
      </c>
    </row>
    <row r="4685" spans="1:5" x14ac:dyDescent="0.2">
      <c r="A4685" t="s">
        <v>49369</v>
      </c>
      <c r="B4685">
        <v>25</v>
      </c>
      <c r="C4685">
        <v>17</v>
      </c>
      <c r="E4685">
        <v>90</v>
      </c>
    </row>
    <row r="4686" spans="1:5" x14ac:dyDescent="0.2">
      <c r="A4686" t="s">
        <v>49640</v>
      </c>
      <c r="B4686">
        <v>25</v>
      </c>
      <c r="C4686">
        <v>17</v>
      </c>
      <c r="E4686">
        <v>90</v>
      </c>
    </row>
    <row r="4687" spans="1:5" x14ac:dyDescent="0.2">
      <c r="A4687" t="s">
        <v>49693</v>
      </c>
      <c r="B4687">
        <v>25</v>
      </c>
      <c r="C4687">
        <v>21</v>
      </c>
      <c r="E4687">
        <v>90</v>
      </c>
    </row>
    <row r="4688" spans="1:5" x14ac:dyDescent="0.2">
      <c r="A4688" t="s">
        <v>49758</v>
      </c>
      <c r="B4688">
        <v>25</v>
      </c>
      <c r="C4688">
        <v>14</v>
      </c>
      <c r="E4688">
        <v>90</v>
      </c>
    </row>
    <row r="4689" spans="1:5" x14ac:dyDescent="0.2">
      <c r="A4689" t="s">
        <v>50659</v>
      </c>
      <c r="B4689">
        <v>25</v>
      </c>
      <c r="C4689">
        <v>18</v>
      </c>
      <c r="E4689">
        <v>90</v>
      </c>
    </row>
    <row r="4690" spans="1:5" x14ac:dyDescent="0.2">
      <c r="A4690" t="s">
        <v>51069</v>
      </c>
      <c r="B4690">
        <v>25</v>
      </c>
      <c r="C4690">
        <v>17</v>
      </c>
      <c r="E4690">
        <v>90</v>
      </c>
    </row>
    <row r="4691" spans="1:5" x14ac:dyDescent="0.2">
      <c r="A4691" t="s">
        <v>51550</v>
      </c>
      <c r="B4691">
        <v>25</v>
      </c>
      <c r="C4691">
        <v>16</v>
      </c>
      <c r="E4691">
        <v>90</v>
      </c>
    </row>
    <row r="4692" spans="1:5" x14ac:dyDescent="0.2">
      <c r="A4692" t="s">
        <v>51893</v>
      </c>
      <c r="B4692">
        <v>25</v>
      </c>
      <c r="C4692">
        <v>15</v>
      </c>
      <c r="E4692">
        <v>90</v>
      </c>
    </row>
    <row r="4693" spans="1:5" x14ac:dyDescent="0.2">
      <c r="A4693" t="s">
        <v>51901</v>
      </c>
      <c r="B4693">
        <v>25</v>
      </c>
      <c r="C4693">
        <v>19</v>
      </c>
      <c r="E4693">
        <v>90</v>
      </c>
    </row>
    <row r="4694" spans="1:5" x14ac:dyDescent="0.2">
      <c r="A4694" t="s">
        <v>51910</v>
      </c>
      <c r="B4694">
        <v>25</v>
      </c>
      <c r="C4694">
        <v>22</v>
      </c>
      <c r="E4694">
        <v>90</v>
      </c>
    </row>
    <row r="4695" spans="1:5" x14ac:dyDescent="0.2">
      <c r="A4695" t="s">
        <v>51978</v>
      </c>
      <c r="B4695">
        <v>25</v>
      </c>
      <c r="C4695">
        <v>16</v>
      </c>
      <c r="E4695">
        <v>90</v>
      </c>
    </row>
    <row r="4696" spans="1:5" x14ac:dyDescent="0.2">
      <c r="A4696" t="s">
        <v>52566</v>
      </c>
      <c r="B4696">
        <v>25</v>
      </c>
      <c r="C4696">
        <v>17</v>
      </c>
      <c r="E4696">
        <v>90</v>
      </c>
    </row>
    <row r="4697" spans="1:5" x14ac:dyDescent="0.2">
      <c r="A4697" t="s">
        <v>52673</v>
      </c>
      <c r="B4697">
        <v>25</v>
      </c>
      <c r="C4697">
        <v>18</v>
      </c>
      <c r="E4697">
        <v>90</v>
      </c>
    </row>
    <row r="4698" spans="1:5" x14ac:dyDescent="0.2">
      <c r="A4698" t="s">
        <v>53208</v>
      </c>
      <c r="B4698">
        <v>25</v>
      </c>
      <c r="C4698">
        <v>21</v>
      </c>
      <c r="E4698">
        <v>90</v>
      </c>
    </row>
    <row r="4699" spans="1:5" x14ac:dyDescent="0.2">
      <c r="A4699" t="s">
        <v>53474</v>
      </c>
      <c r="B4699">
        <v>25</v>
      </c>
      <c r="C4699">
        <v>18</v>
      </c>
      <c r="E4699">
        <v>90</v>
      </c>
    </row>
    <row r="4700" spans="1:5" x14ac:dyDescent="0.2">
      <c r="A4700" t="s">
        <v>53583</v>
      </c>
      <c r="B4700">
        <v>25</v>
      </c>
      <c r="C4700">
        <v>14</v>
      </c>
      <c r="E4700">
        <v>90</v>
      </c>
    </row>
    <row r="4701" spans="1:5" x14ac:dyDescent="0.2">
      <c r="A4701" t="s">
        <v>53729</v>
      </c>
      <c r="B4701">
        <v>25</v>
      </c>
      <c r="C4701">
        <v>20</v>
      </c>
      <c r="E4701">
        <v>90</v>
      </c>
    </row>
    <row r="4702" spans="1:5" x14ac:dyDescent="0.2">
      <c r="A4702" t="s">
        <v>53895</v>
      </c>
      <c r="B4702">
        <v>25</v>
      </c>
      <c r="C4702">
        <v>20</v>
      </c>
      <c r="E4702">
        <v>90</v>
      </c>
    </row>
    <row r="4703" spans="1:5" x14ac:dyDescent="0.2">
      <c r="A4703" t="s">
        <v>54030</v>
      </c>
      <c r="B4703">
        <v>25</v>
      </c>
      <c r="C4703">
        <v>19</v>
      </c>
      <c r="E4703">
        <v>90</v>
      </c>
    </row>
    <row r="4704" spans="1:5" x14ac:dyDescent="0.2">
      <c r="A4704" t="s">
        <v>54160</v>
      </c>
      <c r="B4704">
        <v>25</v>
      </c>
      <c r="C4704">
        <v>19</v>
      </c>
      <c r="E4704">
        <v>90</v>
      </c>
    </row>
    <row r="4705" spans="1:5" x14ac:dyDescent="0.2">
      <c r="A4705" t="s">
        <v>54174</v>
      </c>
      <c r="B4705">
        <v>25</v>
      </c>
      <c r="C4705">
        <v>12</v>
      </c>
      <c r="E4705">
        <v>90</v>
      </c>
    </row>
    <row r="4706" spans="1:5" x14ac:dyDescent="0.2">
      <c r="A4706" t="s">
        <v>54192</v>
      </c>
      <c r="B4706">
        <v>25</v>
      </c>
      <c r="C4706">
        <v>15</v>
      </c>
      <c r="E4706">
        <v>90</v>
      </c>
    </row>
    <row r="4707" spans="1:5" x14ac:dyDescent="0.2">
      <c r="A4707" t="s">
        <v>54309</v>
      </c>
      <c r="B4707">
        <v>25</v>
      </c>
      <c r="C4707">
        <v>16</v>
      </c>
      <c r="E4707">
        <v>90</v>
      </c>
    </row>
    <row r="4708" spans="1:5" x14ac:dyDescent="0.2">
      <c r="A4708" t="s">
        <v>54420</v>
      </c>
      <c r="B4708">
        <v>25</v>
      </c>
      <c r="C4708">
        <v>15</v>
      </c>
      <c r="E4708">
        <v>90</v>
      </c>
    </row>
    <row r="4709" spans="1:5" x14ac:dyDescent="0.2">
      <c r="A4709" t="s">
        <v>54580</v>
      </c>
      <c r="B4709">
        <v>25</v>
      </c>
      <c r="C4709">
        <v>17</v>
      </c>
      <c r="E4709">
        <v>90</v>
      </c>
    </row>
    <row r="4710" spans="1:5" x14ac:dyDescent="0.2">
      <c r="A4710" t="s">
        <v>54586</v>
      </c>
      <c r="B4710">
        <v>25</v>
      </c>
      <c r="C4710">
        <v>21</v>
      </c>
      <c r="E4710">
        <v>90</v>
      </c>
    </row>
    <row r="4711" spans="1:5" x14ac:dyDescent="0.2">
      <c r="A4711" t="s">
        <v>54770</v>
      </c>
      <c r="B4711">
        <v>25</v>
      </c>
      <c r="C4711">
        <v>23</v>
      </c>
      <c r="E4711">
        <v>90</v>
      </c>
    </row>
    <row r="4712" spans="1:5" x14ac:dyDescent="0.2">
      <c r="A4712" t="s">
        <v>54860</v>
      </c>
      <c r="B4712">
        <v>25</v>
      </c>
      <c r="C4712">
        <v>21</v>
      </c>
      <c r="E4712">
        <v>90</v>
      </c>
    </row>
    <row r="4713" spans="1:5" x14ac:dyDescent="0.2">
      <c r="A4713" t="s">
        <v>55349</v>
      </c>
      <c r="B4713">
        <v>25</v>
      </c>
      <c r="C4713">
        <v>18</v>
      </c>
      <c r="E4713">
        <v>90</v>
      </c>
    </row>
    <row r="4714" spans="1:5" x14ac:dyDescent="0.2">
      <c r="A4714" t="s">
        <v>55401</v>
      </c>
      <c r="B4714">
        <v>25</v>
      </c>
      <c r="C4714">
        <v>24</v>
      </c>
      <c r="E4714">
        <v>90</v>
      </c>
    </row>
    <row r="4715" spans="1:5" x14ac:dyDescent="0.2">
      <c r="A4715" t="s">
        <v>55576</v>
      </c>
      <c r="B4715">
        <v>25</v>
      </c>
      <c r="C4715">
        <v>14</v>
      </c>
      <c r="E4715">
        <v>90</v>
      </c>
    </row>
    <row r="4716" spans="1:5" x14ac:dyDescent="0.2">
      <c r="A4716" t="s">
        <v>55785</v>
      </c>
      <c r="B4716">
        <v>25</v>
      </c>
      <c r="C4716">
        <v>23</v>
      </c>
      <c r="E4716">
        <v>90</v>
      </c>
    </row>
    <row r="4717" spans="1:5" x14ac:dyDescent="0.2">
      <c r="A4717" t="s">
        <v>56056</v>
      </c>
      <c r="B4717">
        <v>25</v>
      </c>
      <c r="C4717">
        <v>22</v>
      </c>
      <c r="E4717">
        <v>90</v>
      </c>
    </row>
    <row r="4718" spans="1:5" x14ac:dyDescent="0.2">
      <c r="A4718" t="s">
        <v>56059</v>
      </c>
      <c r="B4718">
        <v>25</v>
      </c>
      <c r="C4718">
        <v>20</v>
      </c>
      <c r="E4718">
        <v>90</v>
      </c>
    </row>
    <row r="4719" spans="1:5" x14ac:dyDescent="0.2">
      <c r="A4719" t="s">
        <v>56073</v>
      </c>
      <c r="B4719">
        <v>25</v>
      </c>
      <c r="C4719">
        <v>11</v>
      </c>
      <c r="E4719">
        <v>90</v>
      </c>
    </row>
    <row r="4720" spans="1:5" x14ac:dyDescent="0.2">
      <c r="A4720" t="s">
        <v>56472</v>
      </c>
      <c r="B4720">
        <v>25</v>
      </c>
      <c r="C4720">
        <v>18</v>
      </c>
      <c r="E4720">
        <v>90</v>
      </c>
    </row>
    <row r="4721" spans="1:5" x14ac:dyDescent="0.2">
      <c r="A4721" t="s">
        <v>56577</v>
      </c>
      <c r="B4721">
        <v>25</v>
      </c>
      <c r="C4721">
        <v>14</v>
      </c>
      <c r="E4721">
        <v>90</v>
      </c>
    </row>
    <row r="4722" spans="1:5" x14ac:dyDescent="0.2">
      <c r="A4722" t="s">
        <v>56733</v>
      </c>
      <c r="B4722">
        <v>25</v>
      </c>
      <c r="C4722">
        <v>23</v>
      </c>
      <c r="E4722">
        <v>90</v>
      </c>
    </row>
    <row r="4723" spans="1:5" x14ac:dyDescent="0.2">
      <c r="A4723" t="s">
        <v>56772</v>
      </c>
      <c r="B4723">
        <v>25</v>
      </c>
      <c r="C4723">
        <v>19</v>
      </c>
      <c r="E4723">
        <v>90</v>
      </c>
    </row>
    <row r="4724" spans="1:5" x14ac:dyDescent="0.2">
      <c r="A4724" t="s">
        <v>57059</v>
      </c>
      <c r="B4724">
        <v>25</v>
      </c>
      <c r="C4724">
        <v>20</v>
      </c>
      <c r="E4724">
        <v>90</v>
      </c>
    </row>
    <row r="4725" spans="1:5" x14ac:dyDescent="0.2">
      <c r="A4725" t="s">
        <v>57311</v>
      </c>
      <c r="B4725">
        <v>25</v>
      </c>
      <c r="C4725">
        <v>17</v>
      </c>
      <c r="E4725">
        <v>90</v>
      </c>
    </row>
    <row r="4726" spans="1:5" x14ac:dyDescent="0.2">
      <c r="A4726" t="s">
        <v>57352</v>
      </c>
      <c r="B4726">
        <v>25</v>
      </c>
      <c r="C4726">
        <v>14</v>
      </c>
      <c r="E4726">
        <v>90</v>
      </c>
    </row>
    <row r="4727" spans="1:5" x14ac:dyDescent="0.2">
      <c r="A4727" t="s">
        <v>57386</v>
      </c>
      <c r="B4727">
        <v>25</v>
      </c>
      <c r="C4727">
        <v>12</v>
      </c>
      <c r="E4727">
        <v>90</v>
      </c>
    </row>
    <row r="4728" spans="1:5" x14ac:dyDescent="0.2">
      <c r="A4728" t="s">
        <v>57417</v>
      </c>
      <c r="B4728">
        <v>25</v>
      </c>
      <c r="C4728">
        <v>13</v>
      </c>
      <c r="E4728">
        <v>90</v>
      </c>
    </row>
    <row r="4729" spans="1:5" x14ac:dyDescent="0.2">
      <c r="A4729" t="s">
        <v>57474</v>
      </c>
      <c r="B4729">
        <v>25</v>
      </c>
      <c r="C4729">
        <v>22</v>
      </c>
      <c r="E4729">
        <v>90</v>
      </c>
    </row>
    <row r="4730" spans="1:5" x14ac:dyDescent="0.2">
      <c r="A4730" t="s">
        <v>57806</v>
      </c>
      <c r="B4730">
        <v>25</v>
      </c>
      <c r="C4730">
        <v>13</v>
      </c>
      <c r="E4730">
        <v>90</v>
      </c>
    </row>
    <row r="4731" spans="1:5" x14ac:dyDescent="0.2">
      <c r="A4731" t="s">
        <v>58252</v>
      </c>
      <c r="B4731">
        <v>25</v>
      </c>
      <c r="C4731">
        <v>11</v>
      </c>
      <c r="E4731">
        <v>90</v>
      </c>
    </row>
    <row r="4732" spans="1:5" x14ac:dyDescent="0.2">
      <c r="A4732" t="s">
        <v>58281</v>
      </c>
      <c r="B4732">
        <v>25</v>
      </c>
      <c r="C4732">
        <v>15</v>
      </c>
      <c r="E4732">
        <v>90</v>
      </c>
    </row>
    <row r="4733" spans="1:5" x14ac:dyDescent="0.2">
      <c r="A4733" t="s">
        <v>58362</v>
      </c>
      <c r="B4733">
        <v>25</v>
      </c>
      <c r="C4733">
        <v>17</v>
      </c>
      <c r="E4733">
        <v>90</v>
      </c>
    </row>
    <row r="4734" spans="1:5" x14ac:dyDescent="0.2">
      <c r="A4734" t="s">
        <v>58407</v>
      </c>
      <c r="B4734">
        <v>25</v>
      </c>
      <c r="C4734">
        <v>18</v>
      </c>
      <c r="E4734">
        <v>90</v>
      </c>
    </row>
    <row r="4735" spans="1:5" x14ac:dyDescent="0.2">
      <c r="A4735" t="s">
        <v>58423</v>
      </c>
      <c r="B4735">
        <v>25</v>
      </c>
      <c r="C4735">
        <v>14</v>
      </c>
      <c r="E4735">
        <v>90</v>
      </c>
    </row>
    <row r="4736" spans="1:5" x14ac:dyDescent="0.2">
      <c r="A4736" t="s">
        <v>58458</v>
      </c>
      <c r="B4736">
        <v>25</v>
      </c>
      <c r="C4736">
        <v>13</v>
      </c>
      <c r="E4736">
        <v>90</v>
      </c>
    </row>
    <row r="4737" spans="1:5" x14ac:dyDescent="0.2">
      <c r="A4737" t="s">
        <v>58708</v>
      </c>
      <c r="B4737">
        <v>25</v>
      </c>
      <c r="C4737">
        <v>18</v>
      </c>
      <c r="E4737">
        <v>90</v>
      </c>
    </row>
    <row r="4738" spans="1:5" x14ac:dyDescent="0.2">
      <c r="A4738" t="s">
        <v>58721</v>
      </c>
      <c r="B4738">
        <v>25</v>
      </c>
      <c r="C4738">
        <v>21</v>
      </c>
      <c r="E4738">
        <v>90</v>
      </c>
    </row>
    <row r="4739" spans="1:5" x14ac:dyDescent="0.2">
      <c r="A4739" t="s">
        <v>58765</v>
      </c>
      <c r="B4739">
        <v>25</v>
      </c>
      <c r="C4739">
        <v>17</v>
      </c>
      <c r="E4739">
        <v>90</v>
      </c>
    </row>
    <row r="4740" spans="1:5" x14ac:dyDescent="0.2">
      <c r="A4740" t="s">
        <v>58792</v>
      </c>
      <c r="B4740">
        <v>25</v>
      </c>
      <c r="C4740">
        <v>16</v>
      </c>
      <c r="E4740">
        <v>90</v>
      </c>
    </row>
    <row r="4741" spans="1:5" x14ac:dyDescent="0.2">
      <c r="A4741" t="s">
        <v>58870</v>
      </c>
      <c r="B4741">
        <v>25</v>
      </c>
      <c r="C4741">
        <v>14</v>
      </c>
      <c r="E4741">
        <v>90</v>
      </c>
    </row>
    <row r="4742" spans="1:5" x14ac:dyDescent="0.2">
      <c r="A4742" t="s">
        <v>59017</v>
      </c>
      <c r="B4742">
        <v>25</v>
      </c>
      <c r="C4742">
        <v>13</v>
      </c>
      <c r="E4742">
        <v>90</v>
      </c>
    </row>
    <row r="4743" spans="1:5" x14ac:dyDescent="0.2">
      <c r="A4743" t="s">
        <v>59304</v>
      </c>
      <c r="B4743">
        <v>25</v>
      </c>
      <c r="C4743">
        <v>19</v>
      </c>
      <c r="E4743">
        <v>90</v>
      </c>
    </row>
    <row r="4744" spans="1:5" x14ac:dyDescent="0.2">
      <c r="A4744" t="s">
        <v>59338</v>
      </c>
      <c r="B4744">
        <v>25</v>
      </c>
      <c r="C4744">
        <v>17</v>
      </c>
      <c r="E4744">
        <v>90</v>
      </c>
    </row>
    <row r="4745" spans="1:5" x14ac:dyDescent="0.2">
      <c r="A4745" t="s">
        <v>59350</v>
      </c>
      <c r="B4745">
        <v>25</v>
      </c>
      <c r="C4745">
        <v>22</v>
      </c>
      <c r="E4745">
        <v>90</v>
      </c>
    </row>
    <row r="4746" spans="1:5" x14ac:dyDescent="0.2">
      <c r="A4746" t="s">
        <v>59507</v>
      </c>
      <c r="B4746">
        <v>25</v>
      </c>
      <c r="C4746">
        <v>18</v>
      </c>
      <c r="E4746">
        <v>90</v>
      </c>
    </row>
    <row r="4747" spans="1:5" x14ac:dyDescent="0.2">
      <c r="A4747" t="s">
        <v>59676</v>
      </c>
      <c r="B4747">
        <v>25</v>
      </c>
      <c r="C4747">
        <v>17</v>
      </c>
      <c r="E4747">
        <v>90</v>
      </c>
    </row>
    <row r="4748" spans="1:5" x14ac:dyDescent="0.2">
      <c r="A4748" t="s">
        <v>59705</v>
      </c>
      <c r="B4748">
        <v>25</v>
      </c>
      <c r="C4748">
        <v>21</v>
      </c>
      <c r="E4748">
        <v>90</v>
      </c>
    </row>
    <row r="4749" spans="1:5" x14ac:dyDescent="0.2">
      <c r="A4749" t="s">
        <v>59767</v>
      </c>
      <c r="B4749">
        <v>25</v>
      </c>
      <c r="C4749">
        <v>17</v>
      </c>
      <c r="E4749">
        <v>90</v>
      </c>
    </row>
    <row r="4750" spans="1:5" x14ac:dyDescent="0.2">
      <c r="A4750" t="s">
        <v>59923</v>
      </c>
      <c r="B4750">
        <v>25</v>
      </c>
      <c r="C4750">
        <v>16</v>
      </c>
      <c r="E4750">
        <v>90</v>
      </c>
    </row>
    <row r="4751" spans="1:5" x14ac:dyDescent="0.2">
      <c r="A4751" t="s">
        <v>60293</v>
      </c>
      <c r="B4751">
        <v>25</v>
      </c>
      <c r="C4751">
        <v>14</v>
      </c>
      <c r="E4751">
        <v>90</v>
      </c>
    </row>
    <row r="4752" spans="1:5" x14ac:dyDescent="0.2">
      <c r="A4752" t="s">
        <v>60798</v>
      </c>
      <c r="B4752">
        <v>25</v>
      </c>
      <c r="C4752">
        <v>20</v>
      </c>
      <c r="E4752">
        <v>90</v>
      </c>
    </row>
    <row r="4753" spans="1:5" x14ac:dyDescent="0.2">
      <c r="A4753" t="s">
        <v>60810</v>
      </c>
      <c r="B4753">
        <v>25</v>
      </c>
      <c r="C4753">
        <v>21</v>
      </c>
      <c r="E4753">
        <v>90</v>
      </c>
    </row>
    <row r="4754" spans="1:5" x14ac:dyDescent="0.2">
      <c r="A4754" t="s">
        <v>61757</v>
      </c>
      <c r="B4754">
        <v>25</v>
      </c>
      <c r="C4754">
        <v>21</v>
      </c>
      <c r="E4754">
        <v>90</v>
      </c>
    </row>
    <row r="4755" spans="1:5" x14ac:dyDescent="0.2">
      <c r="A4755" t="s">
        <v>62120</v>
      </c>
      <c r="B4755">
        <v>25</v>
      </c>
      <c r="C4755">
        <v>22</v>
      </c>
      <c r="E4755">
        <v>90</v>
      </c>
    </row>
    <row r="4756" spans="1:5" x14ac:dyDescent="0.2">
      <c r="A4756" t="s">
        <v>62159</v>
      </c>
      <c r="B4756">
        <v>25</v>
      </c>
      <c r="C4756">
        <v>21</v>
      </c>
      <c r="E4756">
        <v>90</v>
      </c>
    </row>
    <row r="4757" spans="1:5" x14ac:dyDescent="0.2">
      <c r="A4757" t="s">
        <v>62216</v>
      </c>
      <c r="B4757">
        <v>25</v>
      </c>
      <c r="C4757">
        <v>16</v>
      </c>
      <c r="E4757">
        <v>90</v>
      </c>
    </row>
    <row r="4758" spans="1:5" x14ac:dyDescent="0.2">
      <c r="A4758" t="s">
        <v>62634</v>
      </c>
      <c r="B4758">
        <v>25</v>
      </c>
      <c r="C4758">
        <v>20</v>
      </c>
      <c r="E4758">
        <v>90</v>
      </c>
    </row>
    <row r="4759" spans="1:5" x14ac:dyDescent="0.2">
      <c r="A4759" t="s">
        <v>62642</v>
      </c>
      <c r="B4759">
        <v>25</v>
      </c>
      <c r="C4759">
        <v>16</v>
      </c>
      <c r="E4759">
        <v>90</v>
      </c>
    </row>
    <row r="4760" spans="1:5" x14ac:dyDescent="0.2">
      <c r="A4760" t="s">
        <v>62655</v>
      </c>
      <c r="B4760">
        <v>25</v>
      </c>
      <c r="C4760">
        <v>21</v>
      </c>
      <c r="E4760">
        <v>90</v>
      </c>
    </row>
    <row r="4761" spans="1:5" x14ac:dyDescent="0.2">
      <c r="A4761" t="s">
        <v>62667</v>
      </c>
      <c r="B4761">
        <v>25</v>
      </c>
      <c r="C4761">
        <v>7</v>
      </c>
      <c r="E4761">
        <v>90</v>
      </c>
    </row>
    <row r="4762" spans="1:5" x14ac:dyDescent="0.2">
      <c r="A4762" t="s">
        <v>62743</v>
      </c>
      <c r="B4762">
        <v>25</v>
      </c>
      <c r="C4762">
        <v>18</v>
      </c>
      <c r="E4762">
        <v>90</v>
      </c>
    </row>
    <row r="4763" spans="1:5" x14ac:dyDescent="0.2">
      <c r="A4763" t="s">
        <v>63098</v>
      </c>
      <c r="B4763">
        <v>25</v>
      </c>
      <c r="C4763">
        <v>19</v>
      </c>
      <c r="E4763">
        <v>90</v>
      </c>
    </row>
    <row r="4764" spans="1:5" x14ac:dyDescent="0.2">
      <c r="A4764" t="s">
        <v>63201</v>
      </c>
      <c r="B4764">
        <v>25</v>
      </c>
      <c r="C4764">
        <v>20</v>
      </c>
      <c r="E4764">
        <v>90</v>
      </c>
    </row>
    <row r="4765" spans="1:5" x14ac:dyDescent="0.2">
      <c r="A4765" t="s">
        <v>64281</v>
      </c>
      <c r="B4765">
        <v>25</v>
      </c>
      <c r="C4765">
        <v>17</v>
      </c>
      <c r="E4765">
        <v>90</v>
      </c>
    </row>
    <row r="4766" spans="1:5" x14ac:dyDescent="0.2">
      <c r="A4766" t="s">
        <v>64385</v>
      </c>
      <c r="B4766">
        <v>25</v>
      </c>
      <c r="C4766">
        <v>21</v>
      </c>
      <c r="E4766">
        <v>90</v>
      </c>
    </row>
    <row r="4767" spans="1:5" x14ac:dyDescent="0.2">
      <c r="A4767" t="s">
        <v>64436</v>
      </c>
      <c r="B4767">
        <v>25</v>
      </c>
      <c r="C4767">
        <v>24</v>
      </c>
      <c r="E4767">
        <v>90</v>
      </c>
    </row>
    <row r="4768" spans="1:5" x14ac:dyDescent="0.2">
      <c r="A4768" t="s">
        <v>64574</v>
      </c>
      <c r="B4768">
        <v>25</v>
      </c>
      <c r="C4768">
        <v>19</v>
      </c>
      <c r="E4768">
        <v>90</v>
      </c>
    </row>
    <row r="4769" spans="1:5" x14ac:dyDescent="0.2">
      <c r="A4769" t="s">
        <v>64608</v>
      </c>
      <c r="B4769">
        <v>25</v>
      </c>
      <c r="C4769">
        <v>19</v>
      </c>
      <c r="E4769">
        <v>90</v>
      </c>
    </row>
    <row r="4770" spans="1:5" x14ac:dyDescent="0.2">
      <c r="A4770" t="s">
        <v>64801</v>
      </c>
      <c r="B4770">
        <v>25</v>
      </c>
      <c r="C4770">
        <v>20</v>
      </c>
      <c r="E4770">
        <v>90</v>
      </c>
    </row>
    <row r="4771" spans="1:5" x14ac:dyDescent="0.2">
      <c r="A4771" t="s">
        <v>64922</v>
      </c>
      <c r="B4771">
        <v>25</v>
      </c>
      <c r="C4771">
        <v>13</v>
      </c>
      <c r="E4771">
        <v>90</v>
      </c>
    </row>
    <row r="4772" spans="1:5" x14ac:dyDescent="0.2">
      <c r="A4772" t="s">
        <v>64942</v>
      </c>
      <c r="B4772">
        <v>25</v>
      </c>
      <c r="C4772">
        <v>16</v>
      </c>
      <c r="E4772">
        <v>90</v>
      </c>
    </row>
    <row r="4773" spans="1:5" x14ac:dyDescent="0.2">
      <c r="A4773" t="s">
        <v>65054</v>
      </c>
      <c r="B4773">
        <v>25</v>
      </c>
      <c r="C4773">
        <v>19</v>
      </c>
      <c r="E4773">
        <v>90</v>
      </c>
    </row>
    <row r="4774" spans="1:5" x14ac:dyDescent="0.2">
      <c r="A4774" t="s">
        <v>65164</v>
      </c>
      <c r="B4774">
        <v>25</v>
      </c>
      <c r="C4774">
        <v>15</v>
      </c>
      <c r="E4774">
        <v>90</v>
      </c>
    </row>
    <row r="4775" spans="1:5" x14ac:dyDescent="0.2">
      <c r="A4775" t="s">
        <v>65177</v>
      </c>
      <c r="B4775">
        <v>25</v>
      </c>
      <c r="C4775">
        <v>15</v>
      </c>
      <c r="E4775">
        <v>90</v>
      </c>
    </row>
    <row r="4776" spans="1:5" x14ac:dyDescent="0.2">
      <c r="A4776" t="s">
        <v>65398</v>
      </c>
      <c r="B4776">
        <v>25</v>
      </c>
      <c r="C4776">
        <v>18</v>
      </c>
      <c r="E4776">
        <v>90</v>
      </c>
    </row>
    <row r="4777" spans="1:5" x14ac:dyDescent="0.2">
      <c r="A4777" t="s">
        <v>65529</v>
      </c>
      <c r="B4777">
        <v>25</v>
      </c>
      <c r="C4777">
        <v>17</v>
      </c>
      <c r="E4777">
        <v>90</v>
      </c>
    </row>
    <row r="4778" spans="1:5" x14ac:dyDescent="0.2">
      <c r="A4778" t="s">
        <v>65683</v>
      </c>
      <c r="B4778">
        <v>25</v>
      </c>
      <c r="C4778">
        <v>8</v>
      </c>
      <c r="E4778">
        <v>90</v>
      </c>
    </row>
    <row r="4779" spans="1:5" x14ac:dyDescent="0.2">
      <c r="A4779" t="s">
        <v>65814</v>
      </c>
      <c r="B4779">
        <v>25</v>
      </c>
      <c r="C4779">
        <v>16</v>
      </c>
      <c r="E4779">
        <v>90</v>
      </c>
    </row>
    <row r="4780" spans="1:5" x14ac:dyDescent="0.2">
      <c r="A4780" t="s">
        <v>66027</v>
      </c>
      <c r="B4780">
        <v>25</v>
      </c>
      <c r="C4780">
        <v>19</v>
      </c>
      <c r="E4780">
        <v>90</v>
      </c>
    </row>
    <row r="4781" spans="1:5" x14ac:dyDescent="0.2">
      <c r="A4781" t="s">
        <v>66298</v>
      </c>
      <c r="B4781">
        <v>25</v>
      </c>
      <c r="C4781">
        <v>23</v>
      </c>
      <c r="E4781">
        <v>90</v>
      </c>
    </row>
    <row r="4782" spans="1:5" x14ac:dyDescent="0.2">
      <c r="A4782" t="s">
        <v>66677</v>
      </c>
      <c r="B4782">
        <v>25</v>
      </c>
      <c r="C4782">
        <v>12</v>
      </c>
      <c r="E4782">
        <v>90</v>
      </c>
    </row>
    <row r="4783" spans="1:5" x14ac:dyDescent="0.2">
      <c r="A4783" t="s">
        <v>66684</v>
      </c>
      <c r="B4783">
        <v>25</v>
      </c>
      <c r="C4783">
        <v>12</v>
      </c>
      <c r="E4783">
        <v>90</v>
      </c>
    </row>
    <row r="4784" spans="1:5" x14ac:dyDescent="0.2">
      <c r="A4784" t="s">
        <v>66735</v>
      </c>
      <c r="B4784">
        <v>25</v>
      </c>
      <c r="C4784">
        <v>16</v>
      </c>
      <c r="E4784">
        <v>90</v>
      </c>
    </row>
    <row r="4785" spans="1:5" x14ac:dyDescent="0.2">
      <c r="A4785" t="s">
        <v>66737</v>
      </c>
      <c r="B4785">
        <v>25</v>
      </c>
      <c r="C4785">
        <v>20</v>
      </c>
      <c r="E4785">
        <v>90</v>
      </c>
    </row>
    <row r="4786" spans="1:5" x14ac:dyDescent="0.2">
      <c r="A4786" t="s">
        <v>66929</v>
      </c>
      <c r="B4786">
        <v>25</v>
      </c>
      <c r="C4786">
        <v>18</v>
      </c>
      <c r="E4786">
        <v>90</v>
      </c>
    </row>
    <row r="4787" spans="1:5" x14ac:dyDescent="0.2">
      <c r="A4787" t="s">
        <v>66959</v>
      </c>
      <c r="B4787">
        <v>25</v>
      </c>
      <c r="C4787">
        <v>16</v>
      </c>
      <c r="E4787">
        <v>90</v>
      </c>
    </row>
    <row r="4788" spans="1:5" x14ac:dyDescent="0.2">
      <c r="A4788" t="s">
        <v>67046</v>
      </c>
      <c r="B4788">
        <v>25</v>
      </c>
      <c r="C4788">
        <v>17</v>
      </c>
      <c r="E4788">
        <v>90</v>
      </c>
    </row>
    <row r="4789" spans="1:5" x14ac:dyDescent="0.2">
      <c r="A4789" t="s">
        <v>67152</v>
      </c>
      <c r="B4789">
        <v>25</v>
      </c>
      <c r="C4789">
        <v>22</v>
      </c>
      <c r="E4789">
        <v>90</v>
      </c>
    </row>
    <row r="4790" spans="1:5" x14ac:dyDescent="0.2">
      <c r="A4790" t="s">
        <v>67466</v>
      </c>
      <c r="B4790">
        <v>25</v>
      </c>
      <c r="C4790">
        <v>14</v>
      </c>
      <c r="E4790">
        <v>90</v>
      </c>
    </row>
    <row r="4791" spans="1:5" x14ac:dyDescent="0.2">
      <c r="A4791" t="s">
        <v>67708</v>
      </c>
      <c r="B4791">
        <v>25</v>
      </c>
      <c r="C4791">
        <v>20</v>
      </c>
      <c r="E4791">
        <v>90</v>
      </c>
    </row>
    <row r="4792" spans="1:5" x14ac:dyDescent="0.2">
      <c r="A4792" t="s">
        <v>67738</v>
      </c>
      <c r="B4792">
        <v>25</v>
      </c>
      <c r="C4792">
        <v>12</v>
      </c>
      <c r="E4792">
        <v>90</v>
      </c>
    </row>
    <row r="4793" spans="1:5" x14ac:dyDescent="0.2">
      <c r="A4793" t="s">
        <v>67753</v>
      </c>
      <c r="B4793">
        <v>25</v>
      </c>
      <c r="C4793">
        <v>17</v>
      </c>
      <c r="E4793">
        <v>90</v>
      </c>
    </row>
    <row r="4794" spans="1:5" x14ac:dyDescent="0.2">
      <c r="A4794" t="s">
        <v>67763</v>
      </c>
      <c r="B4794">
        <v>25</v>
      </c>
      <c r="C4794">
        <v>19</v>
      </c>
      <c r="E4794">
        <v>90</v>
      </c>
    </row>
    <row r="4795" spans="1:5" x14ac:dyDescent="0.2">
      <c r="A4795" t="s">
        <v>68156</v>
      </c>
      <c r="B4795">
        <v>25</v>
      </c>
      <c r="C4795">
        <v>20</v>
      </c>
      <c r="E4795">
        <v>90</v>
      </c>
    </row>
    <row r="4796" spans="1:5" x14ac:dyDescent="0.2">
      <c r="A4796" t="s">
        <v>68157</v>
      </c>
      <c r="B4796">
        <v>25</v>
      </c>
      <c r="C4796">
        <v>11</v>
      </c>
      <c r="E4796">
        <v>90</v>
      </c>
    </row>
    <row r="4797" spans="1:5" x14ac:dyDescent="0.2">
      <c r="A4797" t="s">
        <v>68208</v>
      </c>
      <c r="B4797">
        <v>25</v>
      </c>
      <c r="C4797">
        <v>14</v>
      </c>
      <c r="E4797">
        <v>90</v>
      </c>
    </row>
    <row r="4798" spans="1:5" x14ac:dyDescent="0.2">
      <c r="A4798" t="s">
        <v>68473</v>
      </c>
      <c r="B4798">
        <v>25</v>
      </c>
      <c r="C4798">
        <v>15</v>
      </c>
      <c r="E4798">
        <v>90</v>
      </c>
    </row>
    <row r="4799" spans="1:5" x14ac:dyDescent="0.2">
      <c r="A4799" t="s">
        <v>68560</v>
      </c>
      <c r="B4799">
        <v>25</v>
      </c>
      <c r="C4799">
        <v>18</v>
      </c>
      <c r="E4799">
        <v>90</v>
      </c>
    </row>
    <row r="4800" spans="1:5" x14ac:dyDescent="0.2">
      <c r="A4800" t="s">
        <v>68876</v>
      </c>
      <c r="B4800">
        <v>25</v>
      </c>
      <c r="C4800">
        <v>23</v>
      </c>
      <c r="E4800">
        <v>90</v>
      </c>
    </row>
    <row r="4801" spans="1:5" x14ac:dyDescent="0.2">
      <c r="A4801" t="s">
        <v>68919</v>
      </c>
      <c r="B4801">
        <v>25</v>
      </c>
      <c r="C4801">
        <v>18</v>
      </c>
      <c r="E4801">
        <v>90</v>
      </c>
    </row>
    <row r="4802" spans="1:5" x14ac:dyDescent="0.2">
      <c r="A4802" t="s">
        <v>68964</v>
      </c>
      <c r="B4802">
        <v>25</v>
      </c>
      <c r="C4802">
        <v>18</v>
      </c>
      <c r="E4802">
        <v>90</v>
      </c>
    </row>
    <row r="4803" spans="1:5" x14ac:dyDescent="0.2">
      <c r="A4803" t="s">
        <v>69220</v>
      </c>
      <c r="B4803">
        <v>25</v>
      </c>
      <c r="C4803">
        <v>16</v>
      </c>
      <c r="E4803">
        <v>90</v>
      </c>
    </row>
    <row r="4804" spans="1:5" x14ac:dyDescent="0.2">
      <c r="A4804" t="s">
        <v>69272</v>
      </c>
      <c r="B4804">
        <v>25</v>
      </c>
      <c r="C4804">
        <v>18</v>
      </c>
      <c r="E4804">
        <v>90</v>
      </c>
    </row>
    <row r="4805" spans="1:5" x14ac:dyDescent="0.2">
      <c r="A4805" t="s">
        <v>69344</v>
      </c>
      <c r="B4805">
        <v>25</v>
      </c>
      <c r="C4805">
        <v>19</v>
      </c>
      <c r="E4805">
        <v>90</v>
      </c>
    </row>
    <row r="4806" spans="1:5" x14ac:dyDescent="0.2">
      <c r="A4806" t="s">
        <v>69409</v>
      </c>
      <c r="B4806">
        <v>25</v>
      </c>
      <c r="C4806">
        <v>10</v>
      </c>
      <c r="E4806">
        <v>90</v>
      </c>
    </row>
    <row r="4807" spans="1:5" x14ac:dyDescent="0.2">
      <c r="A4807" t="s">
        <v>69420</v>
      </c>
      <c r="B4807">
        <v>25</v>
      </c>
      <c r="C4807">
        <v>24</v>
      </c>
      <c r="E4807">
        <v>90</v>
      </c>
    </row>
    <row r="4808" spans="1:5" x14ac:dyDescent="0.2">
      <c r="A4808" t="s">
        <v>69425</v>
      </c>
      <c r="B4808">
        <v>25</v>
      </c>
      <c r="C4808">
        <v>22</v>
      </c>
      <c r="E4808">
        <v>90</v>
      </c>
    </row>
    <row r="4809" spans="1:5" x14ac:dyDescent="0.2">
      <c r="A4809" t="s">
        <v>69537</v>
      </c>
      <c r="B4809">
        <v>25</v>
      </c>
      <c r="C4809">
        <v>20</v>
      </c>
      <c r="E4809">
        <v>90</v>
      </c>
    </row>
    <row r="4810" spans="1:5" x14ac:dyDescent="0.2">
      <c r="A4810" t="s">
        <v>69920</v>
      </c>
      <c r="B4810">
        <v>25</v>
      </c>
      <c r="C4810">
        <v>16</v>
      </c>
      <c r="E4810">
        <v>90</v>
      </c>
    </row>
    <row r="4811" spans="1:5" x14ac:dyDescent="0.2">
      <c r="A4811" t="s">
        <v>69955</v>
      </c>
      <c r="B4811">
        <v>25</v>
      </c>
      <c r="C4811">
        <v>20</v>
      </c>
      <c r="E4811">
        <v>90</v>
      </c>
    </row>
    <row r="4812" spans="1:5" x14ac:dyDescent="0.2">
      <c r="A4812" t="s">
        <v>70095</v>
      </c>
      <c r="B4812">
        <v>25</v>
      </c>
      <c r="C4812">
        <v>22</v>
      </c>
      <c r="E4812">
        <v>90</v>
      </c>
    </row>
    <row r="4813" spans="1:5" x14ac:dyDescent="0.2">
      <c r="A4813" t="s">
        <v>70098</v>
      </c>
      <c r="B4813">
        <v>25</v>
      </c>
      <c r="C4813">
        <v>8</v>
      </c>
      <c r="E4813">
        <v>90</v>
      </c>
    </row>
    <row r="4814" spans="1:5" x14ac:dyDescent="0.2">
      <c r="A4814" t="s">
        <v>70476</v>
      </c>
      <c r="B4814">
        <v>25</v>
      </c>
      <c r="C4814">
        <v>18</v>
      </c>
      <c r="E4814">
        <v>90</v>
      </c>
    </row>
    <row r="4815" spans="1:5" x14ac:dyDescent="0.2">
      <c r="A4815" t="s">
        <v>70638</v>
      </c>
      <c r="B4815">
        <v>25</v>
      </c>
      <c r="C4815">
        <v>24</v>
      </c>
      <c r="E4815">
        <v>90</v>
      </c>
    </row>
    <row r="4816" spans="1:5" x14ac:dyDescent="0.2">
      <c r="A4816" t="s">
        <v>70802</v>
      </c>
      <c r="B4816">
        <v>25</v>
      </c>
      <c r="C4816">
        <v>17</v>
      </c>
      <c r="E4816">
        <v>90</v>
      </c>
    </row>
    <row r="4817" spans="1:5" x14ac:dyDescent="0.2">
      <c r="A4817" t="s">
        <v>70920</v>
      </c>
      <c r="B4817">
        <v>25</v>
      </c>
      <c r="C4817">
        <v>16</v>
      </c>
      <c r="E4817">
        <v>90</v>
      </c>
    </row>
    <row r="4818" spans="1:5" x14ac:dyDescent="0.2">
      <c r="A4818" t="s">
        <v>70938</v>
      </c>
      <c r="B4818">
        <v>25</v>
      </c>
      <c r="C4818">
        <v>15</v>
      </c>
      <c r="E4818">
        <v>90</v>
      </c>
    </row>
    <row r="4819" spans="1:5" x14ac:dyDescent="0.2">
      <c r="A4819" t="s">
        <v>70949</v>
      </c>
      <c r="B4819">
        <v>25</v>
      </c>
      <c r="C4819">
        <v>18</v>
      </c>
      <c r="E4819">
        <v>90</v>
      </c>
    </row>
    <row r="4820" spans="1:5" x14ac:dyDescent="0.2">
      <c r="A4820" t="s">
        <v>71044</v>
      </c>
      <c r="B4820">
        <v>25</v>
      </c>
      <c r="C4820">
        <v>15</v>
      </c>
      <c r="E4820">
        <v>90</v>
      </c>
    </row>
    <row r="4821" spans="1:5" x14ac:dyDescent="0.2">
      <c r="A4821" t="s">
        <v>71070</v>
      </c>
      <c r="B4821">
        <v>25</v>
      </c>
      <c r="C4821">
        <v>20</v>
      </c>
      <c r="E4821">
        <v>90</v>
      </c>
    </row>
    <row r="4822" spans="1:5" x14ac:dyDescent="0.2">
      <c r="A4822" t="s">
        <v>72279</v>
      </c>
      <c r="B4822">
        <v>25</v>
      </c>
      <c r="C4822">
        <v>16</v>
      </c>
      <c r="E4822">
        <v>90</v>
      </c>
    </row>
    <row r="4823" spans="1:5" x14ac:dyDescent="0.2">
      <c r="A4823" t="s">
        <v>72836</v>
      </c>
      <c r="B4823">
        <v>25</v>
      </c>
      <c r="C4823">
        <v>18</v>
      </c>
      <c r="E4823">
        <v>90</v>
      </c>
    </row>
    <row r="4824" spans="1:5" x14ac:dyDescent="0.2">
      <c r="A4824" t="s">
        <v>72902</v>
      </c>
      <c r="B4824">
        <v>25</v>
      </c>
      <c r="C4824">
        <v>18</v>
      </c>
      <c r="E4824">
        <v>90</v>
      </c>
    </row>
    <row r="4825" spans="1:5" x14ac:dyDescent="0.2">
      <c r="A4825" t="s">
        <v>73531</v>
      </c>
      <c r="B4825">
        <v>25</v>
      </c>
      <c r="C4825">
        <v>21</v>
      </c>
      <c r="E4825">
        <v>90</v>
      </c>
    </row>
    <row r="4826" spans="1:5" x14ac:dyDescent="0.2">
      <c r="A4826" t="s">
        <v>74019</v>
      </c>
      <c r="B4826">
        <v>25</v>
      </c>
      <c r="C4826">
        <v>17</v>
      </c>
      <c r="E4826">
        <v>90</v>
      </c>
    </row>
    <row r="4827" spans="1:5" x14ac:dyDescent="0.2">
      <c r="A4827" t="s">
        <v>74566</v>
      </c>
      <c r="B4827">
        <v>25</v>
      </c>
      <c r="C4827">
        <v>13</v>
      </c>
      <c r="E4827">
        <v>90</v>
      </c>
    </row>
    <row r="4828" spans="1:5" x14ac:dyDescent="0.2">
      <c r="A4828" t="s">
        <v>74673</v>
      </c>
      <c r="B4828">
        <v>25</v>
      </c>
      <c r="C4828">
        <v>16</v>
      </c>
      <c r="E4828">
        <v>90</v>
      </c>
    </row>
    <row r="4829" spans="1:5" x14ac:dyDescent="0.2">
      <c r="A4829" t="s">
        <v>74779</v>
      </c>
      <c r="B4829">
        <v>25</v>
      </c>
      <c r="C4829">
        <v>19</v>
      </c>
      <c r="E4829">
        <v>90</v>
      </c>
    </row>
    <row r="4830" spans="1:5" x14ac:dyDescent="0.2">
      <c r="A4830" t="s">
        <v>74843</v>
      </c>
      <c r="B4830">
        <v>25</v>
      </c>
      <c r="C4830">
        <v>24</v>
      </c>
      <c r="E4830">
        <v>90</v>
      </c>
    </row>
    <row r="4831" spans="1:5" x14ac:dyDescent="0.2">
      <c r="A4831" t="s">
        <v>74939</v>
      </c>
      <c r="B4831">
        <v>25</v>
      </c>
      <c r="C4831">
        <v>16</v>
      </c>
      <c r="E4831">
        <v>90</v>
      </c>
    </row>
    <row r="4832" spans="1:5" x14ac:dyDescent="0.2">
      <c r="A4832" t="s">
        <v>75914</v>
      </c>
      <c r="B4832">
        <v>25</v>
      </c>
      <c r="C4832">
        <v>15</v>
      </c>
      <c r="E4832">
        <v>90</v>
      </c>
    </row>
    <row r="4833" spans="1:5" x14ac:dyDescent="0.2">
      <c r="A4833" t="s">
        <v>76201</v>
      </c>
      <c r="B4833">
        <v>25</v>
      </c>
      <c r="C4833">
        <v>24</v>
      </c>
      <c r="E4833">
        <v>90</v>
      </c>
    </row>
    <row r="4834" spans="1:5" x14ac:dyDescent="0.2">
      <c r="A4834" t="s">
        <v>76234</v>
      </c>
      <c r="B4834">
        <v>25</v>
      </c>
      <c r="C4834">
        <v>8</v>
      </c>
      <c r="E4834">
        <v>90</v>
      </c>
    </row>
    <row r="4835" spans="1:5" x14ac:dyDescent="0.2">
      <c r="A4835" t="s">
        <v>76596</v>
      </c>
      <c r="B4835">
        <v>25</v>
      </c>
      <c r="C4835">
        <v>16</v>
      </c>
      <c r="E4835">
        <v>90</v>
      </c>
    </row>
    <row r="4836" spans="1:5" x14ac:dyDescent="0.2">
      <c r="A4836" t="s">
        <v>76613</v>
      </c>
      <c r="B4836">
        <v>25</v>
      </c>
      <c r="C4836">
        <v>11</v>
      </c>
      <c r="E4836">
        <v>90</v>
      </c>
    </row>
    <row r="4837" spans="1:5" x14ac:dyDescent="0.2">
      <c r="A4837" t="s">
        <v>76627</v>
      </c>
      <c r="B4837">
        <v>25</v>
      </c>
      <c r="C4837">
        <v>21</v>
      </c>
      <c r="E4837">
        <v>90</v>
      </c>
    </row>
    <row r="4838" spans="1:5" x14ac:dyDescent="0.2">
      <c r="A4838" t="s">
        <v>77491</v>
      </c>
      <c r="B4838">
        <v>25</v>
      </c>
      <c r="C4838">
        <v>19</v>
      </c>
      <c r="E4838">
        <v>90</v>
      </c>
    </row>
    <row r="4839" spans="1:5" x14ac:dyDescent="0.2">
      <c r="A4839" t="s">
        <v>77649</v>
      </c>
      <c r="B4839">
        <v>25</v>
      </c>
      <c r="C4839">
        <v>18</v>
      </c>
      <c r="E4839">
        <v>90</v>
      </c>
    </row>
    <row r="4840" spans="1:5" x14ac:dyDescent="0.2">
      <c r="A4840" t="s">
        <v>77697</v>
      </c>
      <c r="B4840">
        <v>25</v>
      </c>
      <c r="C4840">
        <v>13</v>
      </c>
      <c r="E4840">
        <v>90</v>
      </c>
    </row>
    <row r="4841" spans="1:5" x14ac:dyDescent="0.2">
      <c r="A4841" t="s">
        <v>77807</v>
      </c>
      <c r="B4841">
        <v>25</v>
      </c>
      <c r="C4841">
        <v>15</v>
      </c>
      <c r="E4841">
        <v>90</v>
      </c>
    </row>
    <row r="4842" spans="1:5" x14ac:dyDescent="0.2">
      <c r="A4842" t="s">
        <v>77843</v>
      </c>
      <c r="B4842">
        <v>25</v>
      </c>
      <c r="C4842">
        <v>21</v>
      </c>
      <c r="E4842">
        <v>90</v>
      </c>
    </row>
    <row r="4843" spans="1:5" x14ac:dyDescent="0.2">
      <c r="A4843" t="s">
        <v>77921</v>
      </c>
      <c r="B4843">
        <v>25</v>
      </c>
      <c r="C4843">
        <v>19</v>
      </c>
      <c r="E4843">
        <v>90</v>
      </c>
    </row>
    <row r="4844" spans="1:5" x14ac:dyDescent="0.2">
      <c r="A4844" t="s">
        <v>78374</v>
      </c>
      <c r="B4844">
        <v>25</v>
      </c>
      <c r="C4844">
        <v>14</v>
      </c>
      <c r="E4844">
        <v>90</v>
      </c>
    </row>
    <row r="4845" spans="1:5" x14ac:dyDescent="0.2">
      <c r="A4845" t="s">
        <v>78685</v>
      </c>
      <c r="B4845">
        <v>25</v>
      </c>
      <c r="C4845">
        <v>20</v>
      </c>
      <c r="E4845">
        <v>90</v>
      </c>
    </row>
    <row r="4846" spans="1:5" x14ac:dyDescent="0.2">
      <c r="A4846" t="s">
        <v>78692</v>
      </c>
      <c r="B4846">
        <v>25</v>
      </c>
      <c r="C4846">
        <v>22</v>
      </c>
      <c r="E4846">
        <v>90</v>
      </c>
    </row>
    <row r="4847" spans="1:5" x14ac:dyDescent="0.2">
      <c r="A4847" t="s">
        <v>78780</v>
      </c>
      <c r="B4847">
        <v>25</v>
      </c>
      <c r="C4847">
        <v>16</v>
      </c>
      <c r="E4847">
        <v>90</v>
      </c>
    </row>
    <row r="4848" spans="1:5" x14ac:dyDescent="0.2">
      <c r="A4848" t="s">
        <v>78858</v>
      </c>
      <c r="B4848">
        <v>25</v>
      </c>
      <c r="C4848">
        <v>12</v>
      </c>
      <c r="E4848">
        <v>90</v>
      </c>
    </row>
    <row r="4849" spans="1:5" x14ac:dyDescent="0.2">
      <c r="A4849" t="s">
        <v>78959</v>
      </c>
      <c r="B4849">
        <v>25</v>
      </c>
      <c r="C4849">
        <v>21</v>
      </c>
      <c r="E4849">
        <v>90</v>
      </c>
    </row>
    <row r="4850" spans="1:5" x14ac:dyDescent="0.2">
      <c r="A4850" t="s">
        <v>79099</v>
      </c>
      <c r="B4850">
        <v>25</v>
      </c>
      <c r="C4850">
        <v>22</v>
      </c>
      <c r="E4850">
        <v>90</v>
      </c>
    </row>
    <row r="4851" spans="1:5" x14ac:dyDescent="0.2">
      <c r="A4851" t="s">
        <v>79152</v>
      </c>
      <c r="B4851">
        <v>25</v>
      </c>
      <c r="C4851">
        <v>18</v>
      </c>
      <c r="E4851">
        <v>90</v>
      </c>
    </row>
    <row r="4852" spans="1:5" x14ac:dyDescent="0.2">
      <c r="A4852" t="s">
        <v>79161</v>
      </c>
      <c r="B4852">
        <v>25</v>
      </c>
      <c r="C4852">
        <v>17</v>
      </c>
      <c r="E4852">
        <v>90</v>
      </c>
    </row>
    <row r="4853" spans="1:5" x14ac:dyDescent="0.2">
      <c r="A4853" t="s">
        <v>79380</v>
      </c>
      <c r="B4853">
        <v>25</v>
      </c>
      <c r="C4853">
        <v>14</v>
      </c>
      <c r="E4853">
        <v>90</v>
      </c>
    </row>
    <row r="4854" spans="1:5" x14ac:dyDescent="0.2">
      <c r="A4854" t="s">
        <v>79381</v>
      </c>
      <c r="B4854">
        <v>25</v>
      </c>
      <c r="C4854">
        <v>23</v>
      </c>
      <c r="E4854">
        <v>90</v>
      </c>
    </row>
    <row r="4855" spans="1:5" x14ac:dyDescent="0.2">
      <c r="A4855" t="s">
        <v>80038</v>
      </c>
      <c r="B4855">
        <v>25</v>
      </c>
      <c r="C4855">
        <v>18</v>
      </c>
      <c r="E4855">
        <v>90</v>
      </c>
    </row>
    <row r="4856" spans="1:5" x14ac:dyDescent="0.2">
      <c r="A4856" t="s">
        <v>80261</v>
      </c>
      <c r="B4856">
        <v>25</v>
      </c>
      <c r="C4856">
        <v>15</v>
      </c>
      <c r="E4856">
        <v>90</v>
      </c>
    </row>
    <row r="4857" spans="1:5" x14ac:dyDescent="0.2">
      <c r="A4857" t="s">
        <v>80283</v>
      </c>
      <c r="B4857">
        <v>25</v>
      </c>
      <c r="C4857">
        <v>10</v>
      </c>
      <c r="E4857">
        <v>90</v>
      </c>
    </row>
    <row r="4858" spans="1:5" x14ac:dyDescent="0.2">
      <c r="A4858" t="s">
        <v>80308</v>
      </c>
      <c r="B4858">
        <v>25</v>
      </c>
      <c r="C4858">
        <v>18</v>
      </c>
      <c r="E4858">
        <v>90</v>
      </c>
    </row>
    <row r="4859" spans="1:5" x14ac:dyDescent="0.2">
      <c r="A4859" t="s">
        <v>80604</v>
      </c>
      <c r="B4859">
        <v>25</v>
      </c>
      <c r="C4859">
        <v>17</v>
      </c>
      <c r="E4859">
        <v>90</v>
      </c>
    </row>
    <row r="4860" spans="1:5" x14ac:dyDescent="0.2">
      <c r="A4860" t="s">
        <v>80858</v>
      </c>
      <c r="B4860">
        <v>25</v>
      </c>
      <c r="C4860">
        <v>15</v>
      </c>
      <c r="E4860">
        <v>90</v>
      </c>
    </row>
    <row r="4861" spans="1:5" x14ac:dyDescent="0.2">
      <c r="A4861" t="s">
        <v>80933</v>
      </c>
      <c r="B4861">
        <v>25</v>
      </c>
      <c r="C4861">
        <v>17</v>
      </c>
      <c r="E4861">
        <v>90</v>
      </c>
    </row>
    <row r="4862" spans="1:5" x14ac:dyDescent="0.2">
      <c r="A4862" t="s">
        <v>81027</v>
      </c>
      <c r="B4862">
        <v>25</v>
      </c>
      <c r="C4862">
        <v>16</v>
      </c>
      <c r="E4862">
        <v>90</v>
      </c>
    </row>
    <row r="4863" spans="1:5" x14ac:dyDescent="0.2">
      <c r="A4863" t="s">
        <v>81134</v>
      </c>
      <c r="B4863">
        <v>25</v>
      </c>
      <c r="C4863">
        <v>19</v>
      </c>
      <c r="E4863">
        <v>90</v>
      </c>
    </row>
    <row r="4864" spans="1:5" x14ac:dyDescent="0.2">
      <c r="A4864" t="s">
        <v>81212</v>
      </c>
      <c r="B4864">
        <v>25</v>
      </c>
      <c r="C4864">
        <v>15</v>
      </c>
      <c r="E4864">
        <v>90</v>
      </c>
    </row>
    <row r="4865" spans="1:5" x14ac:dyDescent="0.2">
      <c r="A4865" t="s">
        <v>81457</v>
      </c>
      <c r="B4865">
        <v>25</v>
      </c>
      <c r="C4865">
        <v>17</v>
      </c>
      <c r="E4865">
        <v>90</v>
      </c>
    </row>
    <row r="4866" spans="1:5" x14ac:dyDescent="0.2">
      <c r="A4866" t="s">
        <v>288</v>
      </c>
      <c r="B4866">
        <v>24</v>
      </c>
      <c r="C4866">
        <v>20</v>
      </c>
      <c r="E4866">
        <v>90</v>
      </c>
    </row>
    <row r="4867" spans="1:5" x14ac:dyDescent="0.2">
      <c r="A4867" t="s">
        <v>404</v>
      </c>
      <c r="B4867">
        <v>24</v>
      </c>
      <c r="C4867">
        <v>16</v>
      </c>
      <c r="E4867">
        <v>90</v>
      </c>
    </row>
    <row r="4868" spans="1:5" x14ac:dyDescent="0.2">
      <c r="A4868" t="s">
        <v>664</v>
      </c>
      <c r="B4868">
        <v>24</v>
      </c>
      <c r="C4868">
        <v>18</v>
      </c>
      <c r="E4868">
        <v>90</v>
      </c>
    </row>
    <row r="4869" spans="1:5" x14ac:dyDescent="0.2">
      <c r="A4869" t="s">
        <v>675</v>
      </c>
      <c r="B4869">
        <v>24</v>
      </c>
      <c r="C4869">
        <v>13</v>
      </c>
      <c r="E4869">
        <v>90</v>
      </c>
    </row>
    <row r="4870" spans="1:5" x14ac:dyDescent="0.2">
      <c r="A4870" t="s">
        <v>686</v>
      </c>
      <c r="B4870">
        <v>24</v>
      </c>
      <c r="C4870">
        <v>17</v>
      </c>
      <c r="E4870">
        <v>90</v>
      </c>
    </row>
    <row r="4871" spans="1:5" x14ac:dyDescent="0.2">
      <c r="A4871" t="s">
        <v>690</v>
      </c>
      <c r="B4871">
        <v>24</v>
      </c>
      <c r="C4871">
        <v>18</v>
      </c>
      <c r="E4871">
        <v>90</v>
      </c>
    </row>
    <row r="4872" spans="1:5" x14ac:dyDescent="0.2">
      <c r="A4872" t="s">
        <v>1145</v>
      </c>
      <c r="B4872">
        <v>24</v>
      </c>
      <c r="C4872">
        <v>19</v>
      </c>
      <c r="E4872">
        <v>90</v>
      </c>
    </row>
    <row r="4873" spans="1:5" x14ac:dyDescent="0.2">
      <c r="A4873" t="s">
        <v>1249</v>
      </c>
      <c r="B4873">
        <v>24</v>
      </c>
      <c r="C4873">
        <v>15</v>
      </c>
      <c r="E4873">
        <v>90</v>
      </c>
    </row>
    <row r="4874" spans="1:5" x14ac:dyDescent="0.2">
      <c r="A4874" t="s">
        <v>1324</v>
      </c>
      <c r="B4874">
        <v>24</v>
      </c>
      <c r="C4874">
        <v>15</v>
      </c>
      <c r="E4874">
        <v>90</v>
      </c>
    </row>
    <row r="4875" spans="1:5" x14ac:dyDescent="0.2">
      <c r="A4875" t="s">
        <v>1436</v>
      </c>
      <c r="B4875">
        <v>24</v>
      </c>
      <c r="C4875">
        <v>19</v>
      </c>
      <c r="E4875">
        <v>90</v>
      </c>
    </row>
    <row r="4876" spans="1:5" x14ac:dyDescent="0.2">
      <c r="A4876" t="s">
        <v>1533</v>
      </c>
      <c r="B4876">
        <v>24</v>
      </c>
      <c r="C4876">
        <v>15</v>
      </c>
      <c r="E4876">
        <v>90</v>
      </c>
    </row>
    <row r="4877" spans="1:5" x14ac:dyDescent="0.2">
      <c r="A4877" t="s">
        <v>1538</v>
      </c>
      <c r="B4877">
        <v>24</v>
      </c>
      <c r="C4877">
        <v>16</v>
      </c>
      <c r="E4877">
        <v>90</v>
      </c>
    </row>
    <row r="4878" spans="1:5" x14ac:dyDescent="0.2">
      <c r="A4878" t="s">
        <v>1672</v>
      </c>
      <c r="B4878">
        <v>24</v>
      </c>
      <c r="C4878">
        <v>12</v>
      </c>
      <c r="E4878">
        <v>90</v>
      </c>
    </row>
    <row r="4879" spans="1:5" x14ac:dyDescent="0.2">
      <c r="A4879" t="s">
        <v>1679</v>
      </c>
      <c r="B4879">
        <v>24</v>
      </c>
      <c r="C4879">
        <v>19</v>
      </c>
      <c r="E4879">
        <v>90</v>
      </c>
    </row>
    <row r="4880" spans="1:5" x14ac:dyDescent="0.2">
      <c r="A4880" t="s">
        <v>1683</v>
      </c>
      <c r="B4880">
        <v>24</v>
      </c>
      <c r="C4880">
        <v>21</v>
      </c>
      <c r="E4880">
        <v>90</v>
      </c>
    </row>
    <row r="4881" spans="1:5" x14ac:dyDescent="0.2">
      <c r="A4881" t="s">
        <v>1687</v>
      </c>
      <c r="B4881">
        <v>24</v>
      </c>
      <c r="C4881">
        <v>11</v>
      </c>
      <c r="E4881">
        <v>90</v>
      </c>
    </row>
    <row r="4882" spans="1:5" x14ac:dyDescent="0.2">
      <c r="A4882" t="s">
        <v>1719</v>
      </c>
      <c r="B4882">
        <v>24</v>
      </c>
      <c r="C4882">
        <v>21</v>
      </c>
      <c r="E4882">
        <v>90</v>
      </c>
    </row>
    <row r="4883" spans="1:5" x14ac:dyDescent="0.2">
      <c r="A4883" t="s">
        <v>1735</v>
      </c>
      <c r="B4883">
        <v>24</v>
      </c>
      <c r="C4883">
        <v>15</v>
      </c>
      <c r="E4883">
        <v>90</v>
      </c>
    </row>
    <row r="4884" spans="1:5" x14ac:dyDescent="0.2">
      <c r="A4884" t="s">
        <v>1740</v>
      </c>
      <c r="B4884">
        <v>24</v>
      </c>
      <c r="C4884">
        <v>15</v>
      </c>
      <c r="E4884">
        <v>90</v>
      </c>
    </row>
    <row r="4885" spans="1:5" x14ac:dyDescent="0.2">
      <c r="A4885" t="s">
        <v>1877</v>
      </c>
      <c r="B4885">
        <v>24</v>
      </c>
      <c r="C4885">
        <v>14</v>
      </c>
      <c r="E4885">
        <v>90</v>
      </c>
    </row>
    <row r="4886" spans="1:5" x14ac:dyDescent="0.2">
      <c r="A4886" t="s">
        <v>2118</v>
      </c>
      <c r="B4886">
        <v>24</v>
      </c>
      <c r="C4886">
        <v>16</v>
      </c>
      <c r="E4886">
        <v>90</v>
      </c>
    </row>
    <row r="4887" spans="1:5" x14ac:dyDescent="0.2">
      <c r="A4887" t="s">
        <v>2327</v>
      </c>
      <c r="B4887">
        <v>24</v>
      </c>
      <c r="C4887">
        <v>16</v>
      </c>
      <c r="E4887">
        <v>90</v>
      </c>
    </row>
    <row r="4888" spans="1:5" x14ac:dyDescent="0.2">
      <c r="A4888" t="s">
        <v>2404</v>
      </c>
      <c r="B4888">
        <v>24</v>
      </c>
      <c r="C4888">
        <v>13</v>
      </c>
      <c r="E4888">
        <v>90</v>
      </c>
    </row>
    <row r="4889" spans="1:5" x14ac:dyDescent="0.2">
      <c r="A4889" t="s">
        <v>2539</v>
      </c>
      <c r="B4889">
        <v>24</v>
      </c>
      <c r="C4889">
        <v>13</v>
      </c>
      <c r="E4889">
        <v>90</v>
      </c>
    </row>
    <row r="4890" spans="1:5" x14ac:dyDescent="0.2">
      <c r="A4890" t="s">
        <v>2581</v>
      </c>
      <c r="B4890">
        <v>24</v>
      </c>
      <c r="C4890">
        <v>17</v>
      </c>
      <c r="E4890">
        <v>90</v>
      </c>
    </row>
    <row r="4891" spans="1:5" x14ac:dyDescent="0.2">
      <c r="A4891" t="s">
        <v>2611</v>
      </c>
      <c r="B4891">
        <v>24</v>
      </c>
      <c r="C4891">
        <v>18</v>
      </c>
      <c r="E4891">
        <v>90</v>
      </c>
    </row>
    <row r="4892" spans="1:5" x14ac:dyDescent="0.2">
      <c r="A4892" t="s">
        <v>2804</v>
      </c>
      <c r="B4892">
        <v>24</v>
      </c>
      <c r="C4892">
        <v>14</v>
      </c>
      <c r="E4892">
        <v>90</v>
      </c>
    </row>
    <row r="4893" spans="1:5" x14ac:dyDescent="0.2">
      <c r="A4893" t="s">
        <v>2971</v>
      </c>
      <c r="B4893">
        <v>24</v>
      </c>
      <c r="C4893">
        <v>21</v>
      </c>
      <c r="E4893">
        <v>90</v>
      </c>
    </row>
    <row r="4894" spans="1:5" x14ac:dyDescent="0.2">
      <c r="A4894" t="s">
        <v>2986</v>
      </c>
      <c r="B4894">
        <v>24</v>
      </c>
      <c r="C4894">
        <v>17</v>
      </c>
      <c r="E4894">
        <v>90</v>
      </c>
    </row>
    <row r="4895" spans="1:5" x14ac:dyDescent="0.2">
      <c r="A4895" t="s">
        <v>3202</v>
      </c>
      <c r="B4895">
        <v>24</v>
      </c>
      <c r="C4895">
        <v>18</v>
      </c>
      <c r="E4895">
        <v>90</v>
      </c>
    </row>
    <row r="4896" spans="1:5" x14ac:dyDescent="0.2">
      <c r="A4896" t="s">
        <v>3328</v>
      </c>
      <c r="B4896">
        <v>24</v>
      </c>
      <c r="C4896">
        <v>17</v>
      </c>
      <c r="E4896">
        <v>90</v>
      </c>
    </row>
    <row r="4897" spans="1:5" x14ac:dyDescent="0.2">
      <c r="A4897" t="s">
        <v>3525</v>
      </c>
      <c r="B4897">
        <v>24</v>
      </c>
      <c r="C4897">
        <v>22</v>
      </c>
      <c r="E4897">
        <v>90</v>
      </c>
    </row>
    <row r="4898" spans="1:5" x14ac:dyDescent="0.2">
      <c r="A4898" t="s">
        <v>3552</v>
      </c>
      <c r="B4898">
        <v>24</v>
      </c>
      <c r="C4898">
        <v>19</v>
      </c>
      <c r="E4898">
        <v>90</v>
      </c>
    </row>
    <row r="4899" spans="1:5" x14ac:dyDescent="0.2">
      <c r="A4899" t="s">
        <v>3690</v>
      </c>
      <c r="B4899">
        <v>24</v>
      </c>
      <c r="C4899">
        <v>19</v>
      </c>
      <c r="E4899">
        <v>90</v>
      </c>
    </row>
    <row r="4900" spans="1:5" x14ac:dyDescent="0.2">
      <c r="A4900" t="s">
        <v>3715</v>
      </c>
      <c r="B4900">
        <v>24</v>
      </c>
      <c r="C4900">
        <v>18</v>
      </c>
      <c r="E4900">
        <v>90</v>
      </c>
    </row>
    <row r="4901" spans="1:5" x14ac:dyDescent="0.2">
      <c r="A4901" t="s">
        <v>4058</v>
      </c>
      <c r="B4901">
        <v>24</v>
      </c>
      <c r="C4901">
        <v>19</v>
      </c>
      <c r="E4901">
        <v>90</v>
      </c>
    </row>
    <row r="4902" spans="1:5" x14ac:dyDescent="0.2">
      <c r="A4902" t="s">
        <v>4078</v>
      </c>
      <c r="B4902">
        <v>24</v>
      </c>
      <c r="C4902">
        <v>16</v>
      </c>
      <c r="E4902">
        <v>90</v>
      </c>
    </row>
    <row r="4903" spans="1:5" x14ac:dyDescent="0.2">
      <c r="A4903" t="s">
        <v>4084</v>
      </c>
      <c r="B4903">
        <v>24</v>
      </c>
      <c r="C4903">
        <v>16</v>
      </c>
      <c r="E4903">
        <v>90</v>
      </c>
    </row>
    <row r="4904" spans="1:5" x14ac:dyDescent="0.2">
      <c r="A4904" t="s">
        <v>4130</v>
      </c>
      <c r="B4904">
        <v>24</v>
      </c>
      <c r="C4904">
        <v>19</v>
      </c>
      <c r="E4904">
        <v>90</v>
      </c>
    </row>
    <row r="4905" spans="1:5" x14ac:dyDescent="0.2">
      <c r="A4905" t="s">
        <v>4199</v>
      </c>
      <c r="B4905">
        <v>24</v>
      </c>
      <c r="C4905">
        <v>19</v>
      </c>
      <c r="E4905">
        <v>90</v>
      </c>
    </row>
    <row r="4906" spans="1:5" x14ac:dyDescent="0.2">
      <c r="A4906" t="s">
        <v>4312</v>
      </c>
      <c r="B4906">
        <v>24</v>
      </c>
      <c r="C4906">
        <v>17</v>
      </c>
      <c r="E4906">
        <v>90</v>
      </c>
    </row>
    <row r="4907" spans="1:5" x14ac:dyDescent="0.2">
      <c r="A4907" t="s">
        <v>4338</v>
      </c>
      <c r="B4907">
        <v>24</v>
      </c>
      <c r="C4907">
        <v>20</v>
      </c>
      <c r="E4907">
        <v>90</v>
      </c>
    </row>
    <row r="4908" spans="1:5" x14ac:dyDescent="0.2">
      <c r="A4908" t="s">
        <v>4401</v>
      </c>
      <c r="B4908">
        <v>24</v>
      </c>
      <c r="C4908">
        <v>22</v>
      </c>
      <c r="E4908">
        <v>90</v>
      </c>
    </row>
    <row r="4909" spans="1:5" x14ac:dyDescent="0.2">
      <c r="A4909" t="s">
        <v>4412</v>
      </c>
      <c r="B4909">
        <v>24</v>
      </c>
      <c r="C4909">
        <v>20</v>
      </c>
      <c r="E4909">
        <v>90</v>
      </c>
    </row>
    <row r="4910" spans="1:5" x14ac:dyDescent="0.2">
      <c r="A4910" t="s">
        <v>4639</v>
      </c>
      <c r="B4910">
        <v>24</v>
      </c>
      <c r="C4910">
        <v>21</v>
      </c>
      <c r="E4910">
        <v>90</v>
      </c>
    </row>
    <row r="4911" spans="1:5" x14ac:dyDescent="0.2">
      <c r="A4911" t="s">
        <v>4729</v>
      </c>
      <c r="B4911">
        <v>24</v>
      </c>
      <c r="C4911">
        <v>17</v>
      </c>
      <c r="E4911">
        <v>90</v>
      </c>
    </row>
    <row r="4912" spans="1:5" x14ac:dyDescent="0.2">
      <c r="A4912" t="s">
        <v>4866</v>
      </c>
      <c r="B4912">
        <v>24</v>
      </c>
      <c r="C4912">
        <v>17</v>
      </c>
      <c r="E4912">
        <v>90</v>
      </c>
    </row>
    <row r="4913" spans="1:5" x14ac:dyDescent="0.2">
      <c r="A4913" t="s">
        <v>5027</v>
      </c>
      <c r="B4913">
        <v>24</v>
      </c>
      <c r="C4913">
        <v>16</v>
      </c>
      <c r="E4913">
        <v>90</v>
      </c>
    </row>
    <row r="4914" spans="1:5" x14ac:dyDescent="0.2">
      <c r="A4914" t="s">
        <v>5183</v>
      </c>
      <c r="B4914">
        <v>24</v>
      </c>
      <c r="C4914">
        <v>15</v>
      </c>
      <c r="E4914">
        <v>90</v>
      </c>
    </row>
    <row r="4915" spans="1:5" x14ac:dyDescent="0.2">
      <c r="A4915" t="s">
        <v>5375</v>
      </c>
      <c r="B4915">
        <v>24</v>
      </c>
      <c r="C4915">
        <v>21</v>
      </c>
      <c r="E4915">
        <v>90</v>
      </c>
    </row>
    <row r="4916" spans="1:5" x14ac:dyDescent="0.2">
      <c r="A4916" t="s">
        <v>5417</v>
      </c>
      <c r="B4916">
        <v>24</v>
      </c>
      <c r="C4916">
        <v>13</v>
      </c>
      <c r="E4916">
        <v>90</v>
      </c>
    </row>
    <row r="4917" spans="1:5" x14ac:dyDescent="0.2">
      <c r="A4917" t="s">
        <v>5596</v>
      </c>
      <c r="B4917">
        <v>24</v>
      </c>
      <c r="C4917">
        <v>12</v>
      </c>
      <c r="E4917">
        <v>90</v>
      </c>
    </row>
    <row r="4918" spans="1:5" x14ac:dyDescent="0.2">
      <c r="A4918" t="s">
        <v>5644</v>
      </c>
      <c r="B4918">
        <v>24</v>
      </c>
      <c r="C4918">
        <v>14</v>
      </c>
      <c r="E4918">
        <v>90</v>
      </c>
    </row>
    <row r="4919" spans="1:5" x14ac:dyDescent="0.2">
      <c r="A4919" t="s">
        <v>5729</v>
      </c>
      <c r="B4919">
        <v>24</v>
      </c>
      <c r="C4919">
        <v>9</v>
      </c>
      <c r="E4919">
        <v>90</v>
      </c>
    </row>
    <row r="4920" spans="1:5" x14ac:dyDescent="0.2">
      <c r="A4920" t="s">
        <v>5812</v>
      </c>
      <c r="B4920">
        <v>24</v>
      </c>
      <c r="C4920">
        <v>19</v>
      </c>
      <c r="E4920">
        <v>90</v>
      </c>
    </row>
    <row r="4921" spans="1:5" x14ac:dyDescent="0.2">
      <c r="A4921" t="s">
        <v>5815</v>
      </c>
      <c r="B4921">
        <v>24</v>
      </c>
      <c r="C4921">
        <v>17</v>
      </c>
      <c r="E4921">
        <v>90</v>
      </c>
    </row>
    <row r="4922" spans="1:5" x14ac:dyDescent="0.2">
      <c r="A4922" t="s">
        <v>6031</v>
      </c>
      <c r="B4922">
        <v>24</v>
      </c>
      <c r="C4922">
        <v>17</v>
      </c>
      <c r="E4922">
        <v>90</v>
      </c>
    </row>
    <row r="4923" spans="1:5" x14ac:dyDescent="0.2">
      <c r="A4923" t="s">
        <v>6075</v>
      </c>
      <c r="B4923">
        <v>24</v>
      </c>
      <c r="C4923">
        <v>23</v>
      </c>
      <c r="E4923">
        <v>90</v>
      </c>
    </row>
    <row r="4924" spans="1:5" x14ac:dyDescent="0.2">
      <c r="A4924" t="s">
        <v>6212</v>
      </c>
      <c r="B4924">
        <v>24</v>
      </c>
      <c r="C4924">
        <v>20</v>
      </c>
      <c r="E4924">
        <v>90</v>
      </c>
    </row>
    <row r="4925" spans="1:5" x14ac:dyDescent="0.2">
      <c r="A4925" t="s">
        <v>6305</v>
      </c>
      <c r="B4925">
        <v>24</v>
      </c>
      <c r="C4925">
        <v>15</v>
      </c>
      <c r="E4925">
        <v>90</v>
      </c>
    </row>
    <row r="4926" spans="1:5" x14ac:dyDescent="0.2">
      <c r="A4926" t="s">
        <v>6374</v>
      </c>
      <c r="B4926">
        <v>24</v>
      </c>
      <c r="C4926">
        <v>13</v>
      </c>
      <c r="E4926">
        <v>90</v>
      </c>
    </row>
    <row r="4927" spans="1:5" x14ac:dyDescent="0.2">
      <c r="A4927" t="s">
        <v>6377</v>
      </c>
      <c r="B4927">
        <v>24</v>
      </c>
      <c r="C4927">
        <v>18</v>
      </c>
      <c r="E4927">
        <v>90</v>
      </c>
    </row>
    <row r="4928" spans="1:5" x14ac:dyDescent="0.2">
      <c r="A4928" t="s">
        <v>6575</v>
      </c>
      <c r="B4928">
        <v>24</v>
      </c>
      <c r="C4928">
        <v>16</v>
      </c>
      <c r="E4928">
        <v>90</v>
      </c>
    </row>
    <row r="4929" spans="1:5" x14ac:dyDescent="0.2">
      <c r="A4929" t="s">
        <v>6643</v>
      </c>
      <c r="B4929">
        <v>24</v>
      </c>
      <c r="C4929">
        <v>20</v>
      </c>
      <c r="E4929">
        <v>90</v>
      </c>
    </row>
    <row r="4930" spans="1:5" x14ac:dyDescent="0.2">
      <c r="A4930" t="s">
        <v>6853</v>
      </c>
      <c r="B4930">
        <v>24</v>
      </c>
      <c r="C4930">
        <v>16</v>
      </c>
      <c r="E4930">
        <v>90</v>
      </c>
    </row>
    <row r="4931" spans="1:5" x14ac:dyDescent="0.2">
      <c r="A4931" t="s">
        <v>7030</v>
      </c>
      <c r="B4931">
        <v>24</v>
      </c>
      <c r="C4931">
        <v>18</v>
      </c>
      <c r="E4931">
        <v>90</v>
      </c>
    </row>
    <row r="4932" spans="1:5" x14ac:dyDescent="0.2">
      <c r="A4932" t="s">
        <v>7061</v>
      </c>
      <c r="B4932">
        <v>24</v>
      </c>
      <c r="C4932">
        <v>21</v>
      </c>
      <c r="E4932">
        <v>90</v>
      </c>
    </row>
    <row r="4933" spans="1:5" x14ac:dyDescent="0.2">
      <c r="A4933" t="s">
        <v>7198</v>
      </c>
      <c r="B4933">
        <v>24</v>
      </c>
      <c r="C4933">
        <v>18</v>
      </c>
      <c r="E4933">
        <v>90</v>
      </c>
    </row>
    <row r="4934" spans="1:5" x14ac:dyDescent="0.2">
      <c r="A4934" t="s">
        <v>7298</v>
      </c>
      <c r="B4934">
        <v>24</v>
      </c>
      <c r="C4934">
        <v>12</v>
      </c>
      <c r="E4934">
        <v>90</v>
      </c>
    </row>
    <row r="4935" spans="1:5" x14ac:dyDescent="0.2">
      <c r="A4935" t="s">
        <v>7385</v>
      </c>
      <c r="B4935">
        <v>24</v>
      </c>
      <c r="C4935">
        <v>13</v>
      </c>
      <c r="E4935">
        <v>90</v>
      </c>
    </row>
    <row r="4936" spans="1:5" x14ac:dyDescent="0.2">
      <c r="A4936" t="s">
        <v>7474</v>
      </c>
      <c r="B4936">
        <v>24</v>
      </c>
      <c r="C4936">
        <v>15</v>
      </c>
      <c r="E4936">
        <v>90</v>
      </c>
    </row>
    <row r="4937" spans="1:5" x14ac:dyDescent="0.2">
      <c r="A4937" t="s">
        <v>7496</v>
      </c>
      <c r="B4937">
        <v>24</v>
      </c>
      <c r="C4937">
        <v>20</v>
      </c>
      <c r="E4937">
        <v>90</v>
      </c>
    </row>
    <row r="4938" spans="1:5" x14ac:dyDescent="0.2">
      <c r="A4938" t="s">
        <v>7540</v>
      </c>
      <c r="B4938">
        <v>24</v>
      </c>
      <c r="C4938">
        <v>17</v>
      </c>
      <c r="E4938">
        <v>90</v>
      </c>
    </row>
    <row r="4939" spans="1:5" x14ac:dyDescent="0.2">
      <c r="A4939" t="s">
        <v>7692</v>
      </c>
      <c r="B4939">
        <v>24</v>
      </c>
      <c r="C4939">
        <v>10</v>
      </c>
      <c r="E4939">
        <v>90</v>
      </c>
    </row>
    <row r="4940" spans="1:5" x14ac:dyDescent="0.2">
      <c r="A4940" t="s">
        <v>7699</v>
      </c>
      <c r="B4940">
        <v>24</v>
      </c>
      <c r="C4940">
        <v>19</v>
      </c>
      <c r="E4940">
        <v>90</v>
      </c>
    </row>
    <row r="4941" spans="1:5" x14ac:dyDescent="0.2">
      <c r="A4941" t="s">
        <v>7812</v>
      </c>
      <c r="B4941">
        <v>24</v>
      </c>
      <c r="C4941">
        <v>16</v>
      </c>
      <c r="E4941">
        <v>90</v>
      </c>
    </row>
    <row r="4942" spans="1:5" x14ac:dyDescent="0.2">
      <c r="A4942" t="s">
        <v>7937</v>
      </c>
      <c r="B4942">
        <v>24</v>
      </c>
      <c r="C4942">
        <v>19</v>
      </c>
      <c r="E4942">
        <v>90</v>
      </c>
    </row>
    <row r="4943" spans="1:5" x14ac:dyDescent="0.2">
      <c r="A4943" t="s">
        <v>7987</v>
      </c>
      <c r="B4943">
        <v>24</v>
      </c>
      <c r="C4943">
        <v>13</v>
      </c>
      <c r="E4943">
        <v>90</v>
      </c>
    </row>
    <row r="4944" spans="1:5" x14ac:dyDescent="0.2">
      <c r="A4944" t="s">
        <v>8037</v>
      </c>
      <c r="B4944">
        <v>24</v>
      </c>
      <c r="C4944">
        <v>13</v>
      </c>
      <c r="E4944">
        <v>90</v>
      </c>
    </row>
    <row r="4945" spans="1:5" x14ac:dyDescent="0.2">
      <c r="A4945" t="s">
        <v>8277</v>
      </c>
      <c r="B4945">
        <v>24</v>
      </c>
      <c r="C4945">
        <v>17</v>
      </c>
      <c r="E4945">
        <v>90</v>
      </c>
    </row>
    <row r="4946" spans="1:5" x14ac:dyDescent="0.2">
      <c r="A4946" t="s">
        <v>8324</v>
      </c>
      <c r="B4946">
        <v>24</v>
      </c>
      <c r="C4946">
        <v>16</v>
      </c>
      <c r="E4946">
        <v>90</v>
      </c>
    </row>
    <row r="4947" spans="1:5" x14ac:dyDescent="0.2">
      <c r="A4947" t="s">
        <v>8559</v>
      </c>
      <c r="B4947">
        <v>24</v>
      </c>
      <c r="C4947">
        <v>16</v>
      </c>
      <c r="E4947">
        <v>90</v>
      </c>
    </row>
    <row r="4948" spans="1:5" x14ac:dyDescent="0.2">
      <c r="A4948" t="s">
        <v>8666</v>
      </c>
      <c r="B4948">
        <v>24</v>
      </c>
      <c r="C4948">
        <v>20</v>
      </c>
      <c r="E4948">
        <v>90</v>
      </c>
    </row>
    <row r="4949" spans="1:5" x14ac:dyDescent="0.2">
      <c r="A4949">
        <v>9111</v>
      </c>
      <c r="B4949">
        <v>24</v>
      </c>
      <c r="C4949">
        <v>17</v>
      </c>
      <c r="E4949">
        <v>90</v>
      </c>
    </row>
    <row r="4950" spans="1:5" x14ac:dyDescent="0.2">
      <c r="A4950" t="s">
        <v>8819</v>
      </c>
      <c r="B4950">
        <v>24</v>
      </c>
      <c r="C4950">
        <v>21</v>
      </c>
      <c r="E4950">
        <v>90</v>
      </c>
    </row>
    <row r="4951" spans="1:5" x14ac:dyDescent="0.2">
      <c r="A4951" t="s">
        <v>9070</v>
      </c>
      <c r="B4951">
        <v>24</v>
      </c>
      <c r="C4951">
        <v>19</v>
      </c>
      <c r="E4951">
        <v>90</v>
      </c>
    </row>
    <row r="4952" spans="1:5" x14ac:dyDescent="0.2">
      <c r="A4952" t="s">
        <v>9182</v>
      </c>
      <c r="B4952">
        <v>24</v>
      </c>
      <c r="C4952">
        <v>12</v>
      </c>
      <c r="E4952">
        <v>90</v>
      </c>
    </row>
    <row r="4953" spans="1:5" x14ac:dyDescent="0.2">
      <c r="A4953" t="s">
        <v>9270</v>
      </c>
      <c r="B4953">
        <v>24</v>
      </c>
      <c r="C4953">
        <v>21</v>
      </c>
      <c r="E4953">
        <v>90</v>
      </c>
    </row>
    <row r="4954" spans="1:5" x14ac:dyDescent="0.2">
      <c r="A4954" t="s">
        <v>9373</v>
      </c>
      <c r="B4954">
        <v>24</v>
      </c>
      <c r="C4954">
        <v>19</v>
      </c>
      <c r="E4954">
        <v>90</v>
      </c>
    </row>
    <row r="4955" spans="1:5" x14ac:dyDescent="0.2">
      <c r="A4955" t="s">
        <v>9512</v>
      </c>
      <c r="B4955">
        <v>24</v>
      </c>
      <c r="C4955">
        <v>15</v>
      </c>
      <c r="E4955">
        <v>90</v>
      </c>
    </row>
    <row r="4956" spans="1:5" x14ac:dyDescent="0.2">
      <c r="A4956" t="s">
        <v>9610</v>
      </c>
      <c r="B4956">
        <v>24</v>
      </c>
      <c r="C4956">
        <v>14</v>
      </c>
      <c r="E4956">
        <v>90</v>
      </c>
    </row>
    <row r="4957" spans="1:5" x14ac:dyDescent="0.2">
      <c r="A4957" t="s">
        <v>9651</v>
      </c>
      <c r="B4957">
        <v>24</v>
      </c>
      <c r="C4957">
        <v>20</v>
      </c>
      <c r="E4957">
        <v>90</v>
      </c>
    </row>
    <row r="4958" spans="1:5" x14ac:dyDescent="0.2">
      <c r="A4958" t="s">
        <v>10314</v>
      </c>
      <c r="B4958">
        <v>24</v>
      </c>
      <c r="C4958">
        <v>18</v>
      </c>
      <c r="E4958">
        <v>90</v>
      </c>
    </row>
    <row r="4959" spans="1:5" x14ac:dyDescent="0.2">
      <c r="A4959" t="s">
        <v>10416</v>
      </c>
      <c r="B4959">
        <v>24</v>
      </c>
      <c r="C4959">
        <v>18</v>
      </c>
      <c r="E4959">
        <v>90</v>
      </c>
    </row>
    <row r="4960" spans="1:5" x14ac:dyDescent="0.2">
      <c r="A4960" t="s">
        <v>10504</v>
      </c>
      <c r="B4960">
        <v>24</v>
      </c>
      <c r="C4960">
        <v>2</v>
      </c>
      <c r="E4960">
        <v>90</v>
      </c>
    </row>
    <row r="4961" spans="1:5" x14ac:dyDescent="0.2">
      <c r="A4961" t="s">
        <v>10525</v>
      </c>
      <c r="B4961">
        <v>24</v>
      </c>
      <c r="C4961">
        <v>15</v>
      </c>
      <c r="E4961">
        <v>90</v>
      </c>
    </row>
    <row r="4962" spans="1:5" x14ac:dyDescent="0.2">
      <c r="A4962" t="s">
        <v>10958</v>
      </c>
      <c r="B4962">
        <v>24</v>
      </c>
      <c r="C4962">
        <v>19</v>
      </c>
      <c r="E4962">
        <v>90</v>
      </c>
    </row>
    <row r="4963" spans="1:5" x14ac:dyDescent="0.2">
      <c r="A4963" t="s">
        <v>11259</v>
      </c>
      <c r="B4963">
        <v>24</v>
      </c>
      <c r="C4963">
        <v>19</v>
      </c>
      <c r="E4963">
        <v>90</v>
      </c>
    </row>
    <row r="4964" spans="1:5" x14ac:dyDescent="0.2">
      <c r="A4964" t="s">
        <v>11436</v>
      </c>
      <c r="B4964">
        <v>24</v>
      </c>
      <c r="C4964">
        <v>23</v>
      </c>
      <c r="E4964">
        <v>90</v>
      </c>
    </row>
    <row r="4965" spans="1:5" x14ac:dyDescent="0.2">
      <c r="A4965" t="s">
        <v>11549</v>
      </c>
      <c r="B4965">
        <v>24</v>
      </c>
      <c r="C4965">
        <v>19</v>
      </c>
      <c r="E4965">
        <v>90</v>
      </c>
    </row>
    <row r="4966" spans="1:5" x14ac:dyDescent="0.2">
      <c r="A4966" t="s">
        <v>11754</v>
      </c>
      <c r="B4966">
        <v>24</v>
      </c>
      <c r="C4966">
        <v>14</v>
      </c>
      <c r="E4966">
        <v>90</v>
      </c>
    </row>
    <row r="4967" spans="1:5" x14ac:dyDescent="0.2">
      <c r="A4967" t="s">
        <v>11889</v>
      </c>
      <c r="B4967">
        <v>24</v>
      </c>
      <c r="C4967">
        <v>20</v>
      </c>
      <c r="E4967">
        <v>90</v>
      </c>
    </row>
    <row r="4968" spans="1:5" x14ac:dyDescent="0.2">
      <c r="A4968" t="s">
        <v>11964</v>
      </c>
      <c r="B4968">
        <v>24</v>
      </c>
      <c r="C4968">
        <v>19</v>
      </c>
      <c r="E4968">
        <v>90</v>
      </c>
    </row>
    <row r="4969" spans="1:5" x14ac:dyDescent="0.2">
      <c r="A4969" t="s">
        <v>12130</v>
      </c>
      <c r="B4969">
        <v>24</v>
      </c>
      <c r="C4969">
        <v>19</v>
      </c>
      <c r="E4969">
        <v>90</v>
      </c>
    </row>
    <row r="4970" spans="1:5" x14ac:dyDescent="0.2">
      <c r="A4970" t="s">
        <v>12203</v>
      </c>
      <c r="B4970">
        <v>24</v>
      </c>
      <c r="C4970">
        <v>14</v>
      </c>
      <c r="E4970">
        <v>90</v>
      </c>
    </row>
    <row r="4971" spans="1:5" x14ac:dyDescent="0.2">
      <c r="A4971" t="s">
        <v>12229</v>
      </c>
      <c r="B4971">
        <v>24</v>
      </c>
      <c r="C4971">
        <v>21</v>
      </c>
      <c r="E4971">
        <v>90</v>
      </c>
    </row>
    <row r="4972" spans="1:5" x14ac:dyDescent="0.2">
      <c r="A4972" t="s">
        <v>12276</v>
      </c>
      <c r="B4972">
        <v>24</v>
      </c>
      <c r="C4972">
        <v>19</v>
      </c>
      <c r="E4972">
        <v>90</v>
      </c>
    </row>
    <row r="4973" spans="1:5" x14ac:dyDescent="0.2">
      <c r="A4973" t="s">
        <v>12365</v>
      </c>
      <c r="B4973">
        <v>24</v>
      </c>
      <c r="C4973">
        <v>22</v>
      </c>
      <c r="E4973">
        <v>90</v>
      </c>
    </row>
    <row r="4974" spans="1:5" x14ac:dyDescent="0.2">
      <c r="A4974" t="s">
        <v>12499</v>
      </c>
      <c r="B4974">
        <v>24</v>
      </c>
      <c r="C4974">
        <v>8</v>
      </c>
      <c r="E4974">
        <v>90</v>
      </c>
    </row>
    <row r="4975" spans="1:5" x14ac:dyDescent="0.2">
      <c r="A4975" t="s">
        <v>12523</v>
      </c>
      <c r="B4975">
        <v>24</v>
      </c>
      <c r="C4975">
        <v>14</v>
      </c>
      <c r="E4975">
        <v>90</v>
      </c>
    </row>
    <row r="4976" spans="1:5" x14ac:dyDescent="0.2">
      <c r="A4976" t="s">
        <v>12608</v>
      </c>
      <c r="B4976">
        <v>24</v>
      </c>
      <c r="C4976">
        <v>20</v>
      </c>
      <c r="E4976">
        <v>90</v>
      </c>
    </row>
    <row r="4977" spans="1:5" x14ac:dyDescent="0.2">
      <c r="A4977" t="s">
        <v>12722</v>
      </c>
      <c r="B4977">
        <v>24</v>
      </c>
      <c r="C4977">
        <v>12</v>
      </c>
      <c r="E4977">
        <v>90</v>
      </c>
    </row>
    <row r="4978" spans="1:5" x14ac:dyDescent="0.2">
      <c r="A4978" t="s">
        <v>12876</v>
      </c>
      <c r="B4978">
        <v>24</v>
      </c>
      <c r="C4978">
        <v>12</v>
      </c>
      <c r="E4978">
        <v>90</v>
      </c>
    </row>
    <row r="4979" spans="1:5" x14ac:dyDescent="0.2">
      <c r="A4979" t="s">
        <v>12992</v>
      </c>
      <c r="B4979">
        <v>24</v>
      </c>
      <c r="C4979">
        <v>15</v>
      </c>
      <c r="E4979">
        <v>90</v>
      </c>
    </row>
    <row r="4980" spans="1:5" x14ac:dyDescent="0.2">
      <c r="A4980" t="s">
        <v>13132</v>
      </c>
      <c r="B4980">
        <v>24</v>
      </c>
      <c r="C4980">
        <v>19</v>
      </c>
      <c r="E4980">
        <v>90</v>
      </c>
    </row>
    <row r="4981" spans="1:5" x14ac:dyDescent="0.2">
      <c r="A4981" t="s">
        <v>13208</v>
      </c>
      <c r="B4981">
        <v>24</v>
      </c>
      <c r="C4981">
        <v>15</v>
      </c>
      <c r="E4981">
        <v>90</v>
      </c>
    </row>
    <row r="4982" spans="1:5" x14ac:dyDescent="0.2">
      <c r="A4982" t="s">
        <v>13282</v>
      </c>
      <c r="B4982">
        <v>24</v>
      </c>
      <c r="C4982">
        <v>18</v>
      </c>
      <c r="E4982">
        <v>90</v>
      </c>
    </row>
    <row r="4983" spans="1:5" x14ac:dyDescent="0.2">
      <c r="A4983" t="s">
        <v>13418</v>
      </c>
      <c r="B4983">
        <v>24</v>
      </c>
      <c r="C4983">
        <v>16</v>
      </c>
      <c r="E4983">
        <v>90</v>
      </c>
    </row>
    <row r="4984" spans="1:5" x14ac:dyDescent="0.2">
      <c r="A4984" t="s">
        <v>13421</v>
      </c>
      <c r="B4984">
        <v>24</v>
      </c>
      <c r="C4984">
        <v>19</v>
      </c>
      <c r="E4984">
        <v>90</v>
      </c>
    </row>
    <row r="4985" spans="1:5" x14ac:dyDescent="0.2">
      <c r="A4985" t="s">
        <v>13502</v>
      </c>
      <c r="B4985">
        <v>24</v>
      </c>
      <c r="C4985">
        <v>14</v>
      </c>
      <c r="E4985">
        <v>90</v>
      </c>
    </row>
    <row r="4986" spans="1:5" x14ac:dyDescent="0.2">
      <c r="A4986" t="s">
        <v>14161</v>
      </c>
      <c r="B4986">
        <v>24</v>
      </c>
      <c r="C4986">
        <v>17</v>
      </c>
      <c r="E4986">
        <v>90</v>
      </c>
    </row>
    <row r="4987" spans="1:5" x14ac:dyDescent="0.2">
      <c r="A4987" t="s">
        <v>14241</v>
      </c>
      <c r="B4987">
        <v>24</v>
      </c>
      <c r="C4987">
        <v>14</v>
      </c>
      <c r="E4987">
        <v>90</v>
      </c>
    </row>
    <row r="4988" spans="1:5" x14ac:dyDescent="0.2">
      <c r="A4988" t="s">
        <v>14479</v>
      </c>
      <c r="B4988">
        <v>24</v>
      </c>
      <c r="C4988">
        <v>14</v>
      </c>
      <c r="E4988">
        <v>90</v>
      </c>
    </row>
    <row r="4989" spans="1:5" x14ac:dyDescent="0.2">
      <c r="A4989" t="s">
        <v>14547</v>
      </c>
      <c r="B4989">
        <v>24</v>
      </c>
      <c r="C4989">
        <v>16</v>
      </c>
      <c r="E4989">
        <v>90</v>
      </c>
    </row>
    <row r="4990" spans="1:5" x14ac:dyDescent="0.2">
      <c r="A4990" t="s">
        <v>14655</v>
      </c>
      <c r="B4990">
        <v>24</v>
      </c>
      <c r="C4990">
        <v>16</v>
      </c>
      <c r="E4990">
        <v>90</v>
      </c>
    </row>
    <row r="4991" spans="1:5" x14ac:dyDescent="0.2">
      <c r="A4991" t="s">
        <v>14754</v>
      </c>
      <c r="B4991">
        <v>24</v>
      </c>
      <c r="C4991">
        <v>18</v>
      </c>
      <c r="E4991">
        <v>90</v>
      </c>
    </row>
    <row r="4992" spans="1:5" x14ac:dyDescent="0.2">
      <c r="A4992" t="s">
        <v>14767</v>
      </c>
      <c r="B4992">
        <v>24</v>
      </c>
      <c r="C4992">
        <v>13</v>
      </c>
      <c r="E4992">
        <v>90</v>
      </c>
    </row>
    <row r="4993" spans="1:5" x14ac:dyDescent="0.2">
      <c r="A4993" t="s">
        <v>14934</v>
      </c>
      <c r="B4993">
        <v>24</v>
      </c>
      <c r="C4993">
        <v>19</v>
      </c>
      <c r="E4993">
        <v>90</v>
      </c>
    </row>
    <row r="4994" spans="1:5" x14ac:dyDescent="0.2">
      <c r="A4994" t="s">
        <v>15190</v>
      </c>
      <c r="B4994">
        <v>24</v>
      </c>
      <c r="C4994">
        <v>19</v>
      </c>
      <c r="E4994">
        <v>90</v>
      </c>
    </row>
    <row r="4995" spans="1:5" x14ac:dyDescent="0.2">
      <c r="A4995" t="s">
        <v>15229</v>
      </c>
      <c r="B4995">
        <v>24</v>
      </c>
      <c r="C4995">
        <v>18</v>
      </c>
      <c r="E4995">
        <v>90</v>
      </c>
    </row>
    <row r="4996" spans="1:5" x14ac:dyDescent="0.2">
      <c r="A4996" t="s">
        <v>15378</v>
      </c>
      <c r="B4996">
        <v>24</v>
      </c>
      <c r="C4996">
        <v>13</v>
      </c>
      <c r="E4996">
        <v>90</v>
      </c>
    </row>
    <row r="4997" spans="1:5" x14ac:dyDescent="0.2">
      <c r="A4997" t="s">
        <v>15561</v>
      </c>
      <c r="B4997">
        <v>24</v>
      </c>
      <c r="C4997">
        <v>15</v>
      </c>
      <c r="E4997">
        <v>90</v>
      </c>
    </row>
    <row r="4998" spans="1:5" x14ac:dyDescent="0.2">
      <c r="A4998" t="s">
        <v>15614</v>
      </c>
      <c r="B4998">
        <v>24</v>
      </c>
      <c r="C4998">
        <v>17</v>
      </c>
      <c r="E4998">
        <v>90</v>
      </c>
    </row>
    <row r="4999" spans="1:5" x14ac:dyDescent="0.2">
      <c r="A4999" t="s">
        <v>15834</v>
      </c>
      <c r="B4999">
        <v>24</v>
      </c>
      <c r="C4999">
        <v>17</v>
      </c>
      <c r="E4999">
        <v>90</v>
      </c>
    </row>
    <row r="5000" spans="1:5" x14ac:dyDescent="0.2">
      <c r="A5000" t="s">
        <v>15859</v>
      </c>
      <c r="B5000">
        <v>24</v>
      </c>
      <c r="C5000">
        <v>15</v>
      </c>
      <c r="E5000">
        <v>90</v>
      </c>
    </row>
    <row r="5001" spans="1:5" x14ac:dyDescent="0.2">
      <c r="A5001" t="s">
        <v>15899</v>
      </c>
      <c r="B5001">
        <v>24</v>
      </c>
      <c r="C5001">
        <v>14</v>
      </c>
      <c r="E5001">
        <v>90</v>
      </c>
    </row>
    <row r="5002" spans="1:5" x14ac:dyDescent="0.2">
      <c r="A5002" t="s">
        <v>16189</v>
      </c>
      <c r="B5002">
        <v>24</v>
      </c>
      <c r="C5002">
        <v>16</v>
      </c>
      <c r="E5002">
        <v>90</v>
      </c>
    </row>
    <row r="5003" spans="1:5" x14ac:dyDescent="0.2">
      <c r="A5003" t="s">
        <v>16274</v>
      </c>
      <c r="B5003">
        <v>24</v>
      </c>
      <c r="C5003">
        <v>12</v>
      </c>
      <c r="E5003">
        <v>90</v>
      </c>
    </row>
    <row r="5004" spans="1:5" x14ac:dyDescent="0.2">
      <c r="A5004" t="s">
        <v>16310</v>
      </c>
      <c r="B5004">
        <v>24</v>
      </c>
      <c r="C5004">
        <v>12</v>
      </c>
      <c r="E5004">
        <v>90</v>
      </c>
    </row>
    <row r="5005" spans="1:5" x14ac:dyDescent="0.2">
      <c r="A5005" t="s">
        <v>16425</v>
      </c>
      <c r="B5005">
        <v>24</v>
      </c>
      <c r="C5005">
        <v>18</v>
      </c>
      <c r="E5005">
        <v>90</v>
      </c>
    </row>
    <row r="5006" spans="1:5" x14ac:dyDescent="0.2">
      <c r="A5006" t="s">
        <v>16558</v>
      </c>
      <c r="B5006">
        <v>24</v>
      </c>
      <c r="C5006">
        <v>15</v>
      </c>
      <c r="E5006">
        <v>90</v>
      </c>
    </row>
    <row r="5007" spans="1:5" x14ac:dyDescent="0.2">
      <c r="A5007" t="s">
        <v>16719</v>
      </c>
      <c r="B5007">
        <v>24</v>
      </c>
      <c r="C5007">
        <v>18</v>
      </c>
      <c r="E5007">
        <v>90</v>
      </c>
    </row>
    <row r="5008" spans="1:5" x14ac:dyDescent="0.2">
      <c r="A5008" t="s">
        <v>16795</v>
      </c>
      <c r="B5008">
        <v>24</v>
      </c>
      <c r="C5008">
        <v>11</v>
      </c>
      <c r="E5008">
        <v>90</v>
      </c>
    </row>
    <row r="5009" spans="1:5" x14ac:dyDescent="0.2">
      <c r="A5009" t="s">
        <v>16802</v>
      </c>
      <c r="B5009">
        <v>24</v>
      </c>
      <c r="C5009">
        <v>15</v>
      </c>
      <c r="E5009">
        <v>90</v>
      </c>
    </row>
    <row r="5010" spans="1:5" x14ac:dyDescent="0.2">
      <c r="A5010" t="s">
        <v>16820</v>
      </c>
      <c r="B5010">
        <v>24</v>
      </c>
      <c r="C5010">
        <v>18</v>
      </c>
      <c r="E5010">
        <v>90</v>
      </c>
    </row>
    <row r="5011" spans="1:5" x14ac:dyDescent="0.2">
      <c r="A5011" t="s">
        <v>16867</v>
      </c>
      <c r="B5011">
        <v>24</v>
      </c>
      <c r="C5011">
        <v>6</v>
      </c>
      <c r="E5011">
        <v>90</v>
      </c>
    </row>
    <row r="5012" spans="1:5" x14ac:dyDescent="0.2">
      <c r="A5012" t="s">
        <v>16885</v>
      </c>
      <c r="B5012">
        <v>24</v>
      </c>
      <c r="C5012">
        <v>22</v>
      </c>
      <c r="E5012">
        <v>90</v>
      </c>
    </row>
    <row r="5013" spans="1:5" x14ac:dyDescent="0.2">
      <c r="A5013" t="s">
        <v>17126</v>
      </c>
      <c r="B5013">
        <v>24</v>
      </c>
      <c r="C5013">
        <v>19</v>
      </c>
      <c r="E5013">
        <v>90</v>
      </c>
    </row>
    <row r="5014" spans="1:5" x14ac:dyDescent="0.2">
      <c r="A5014" t="s">
        <v>17451</v>
      </c>
      <c r="B5014">
        <v>24</v>
      </c>
      <c r="C5014">
        <v>21</v>
      </c>
      <c r="E5014">
        <v>90</v>
      </c>
    </row>
    <row r="5015" spans="1:5" x14ac:dyDescent="0.2">
      <c r="A5015" t="s">
        <v>17986</v>
      </c>
      <c r="B5015">
        <v>24</v>
      </c>
      <c r="C5015">
        <v>21</v>
      </c>
      <c r="E5015">
        <v>90</v>
      </c>
    </row>
    <row r="5016" spans="1:5" x14ac:dyDescent="0.2">
      <c r="A5016" t="s">
        <v>18236</v>
      </c>
      <c r="B5016">
        <v>24</v>
      </c>
      <c r="C5016">
        <v>19</v>
      </c>
      <c r="E5016">
        <v>90</v>
      </c>
    </row>
    <row r="5017" spans="1:5" x14ac:dyDescent="0.2">
      <c r="A5017" t="s">
        <v>18469</v>
      </c>
      <c r="B5017">
        <v>24</v>
      </c>
      <c r="C5017">
        <v>12</v>
      </c>
      <c r="E5017">
        <v>90</v>
      </c>
    </row>
    <row r="5018" spans="1:5" x14ac:dyDescent="0.2">
      <c r="A5018" t="s">
        <v>18505</v>
      </c>
      <c r="B5018">
        <v>24</v>
      </c>
      <c r="C5018">
        <v>13</v>
      </c>
      <c r="E5018">
        <v>90</v>
      </c>
    </row>
    <row r="5019" spans="1:5" x14ac:dyDescent="0.2">
      <c r="A5019" t="s">
        <v>18546</v>
      </c>
      <c r="B5019">
        <v>24</v>
      </c>
      <c r="C5019">
        <v>15</v>
      </c>
      <c r="E5019">
        <v>90</v>
      </c>
    </row>
    <row r="5020" spans="1:5" x14ac:dyDescent="0.2">
      <c r="A5020" t="s">
        <v>18584</v>
      </c>
      <c r="B5020">
        <v>24</v>
      </c>
      <c r="C5020">
        <v>19</v>
      </c>
      <c r="E5020">
        <v>90</v>
      </c>
    </row>
    <row r="5021" spans="1:5" x14ac:dyDescent="0.2">
      <c r="A5021" t="s">
        <v>18753</v>
      </c>
      <c r="B5021">
        <v>24</v>
      </c>
      <c r="C5021">
        <v>13</v>
      </c>
      <c r="E5021">
        <v>90</v>
      </c>
    </row>
    <row r="5022" spans="1:5" x14ac:dyDescent="0.2">
      <c r="A5022" t="s">
        <v>18793</v>
      </c>
      <c r="B5022">
        <v>24</v>
      </c>
      <c r="C5022">
        <v>18</v>
      </c>
      <c r="E5022">
        <v>90</v>
      </c>
    </row>
    <row r="5023" spans="1:5" x14ac:dyDescent="0.2">
      <c r="A5023" t="s">
        <v>19176</v>
      </c>
      <c r="B5023">
        <v>24</v>
      </c>
      <c r="C5023">
        <v>17</v>
      </c>
      <c r="E5023">
        <v>90</v>
      </c>
    </row>
    <row r="5024" spans="1:5" x14ac:dyDescent="0.2">
      <c r="A5024" t="s">
        <v>19306</v>
      </c>
      <c r="B5024">
        <v>24</v>
      </c>
      <c r="C5024">
        <v>12</v>
      </c>
      <c r="E5024">
        <v>90</v>
      </c>
    </row>
    <row r="5025" spans="1:5" x14ac:dyDescent="0.2">
      <c r="A5025" t="s">
        <v>19399</v>
      </c>
      <c r="B5025">
        <v>24</v>
      </c>
      <c r="C5025">
        <v>14</v>
      </c>
      <c r="E5025">
        <v>90</v>
      </c>
    </row>
    <row r="5026" spans="1:5" x14ac:dyDescent="0.2">
      <c r="A5026" t="s">
        <v>19672</v>
      </c>
      <c r="B5026">
        <v>24</v>
      </c>
      <c r="C5026">
        <v>18</v>
      </c>
      <c r="E5026">
        <v>90</v>
      </c>
    </row>
    <row r="5027" spans="1:5" x14ac:dyDescent="0.2">
      <c r="A5027" t="s">
        <v>19733</v>
      </c>
      <c r="B5027">
        <v>24</v>
      </c>
      <c r="C5027">
        <v>21</v>
      </c>
      <c r="E5027">
        <v>90</v>
      </c>
    </row>
    <row r="5028" spans="1:5" x14ac:dyDescent="0.2">
      <c r="A5028" t="s">
        <v>19780</v>
      </c>
      <c r="B5028">
        <v>24</v>
      </c>
      <c r="C5028">
        <v>17</v>
      </c>
      <c r="E5028">
        <v>90</v>
      </c>
    </row>
    <row r="5029" spans="1:5" x14ac:dyDescent="0.2">
      <c r="A5029" t="s">
        <v>19818</v>
      </c>
      <c r="B5029">
        <v>24</v>
      </c>
      <c r="C5029">
        <v>12</v>
      </c>
      <c r="E5029">
        <v>90</v>
      </c>
    </row>
    <row r="5030" spans="1:5" x14ac:dyDescent="0.2">
      <c r="A5030" t="s">
        <v>19918</v>
      </c>
      <c r="B5030">
        <v>24</v>
      </c>
      <c r="C5030">
        <v>14</v>
      </c>
      <c r="E5030">
        <v>90</v>
      </c>
    </row>
    <row r="5031" spans="1:5" x14ac:dyDescent="0.2">
      <c r="A5031" t="s">
        <v>20144</v>
      </c>
      <c r="B5031">
        <v>24</v>
      </c>
      <c r="C5031">
        <v>19</v>
      </c>
      <c r="E5031">
        <v>90</v>
      </c>
    </row>
    <row r="5032" spans="1:5" x14ac:dyDescent="0.2">
      <c r="A5032" t="s">
        <v>20200</v>
      </c>
      <c r="B5032">
        <v>24</v>
      </c>
      <c r="C5032">
        <v>13</v>
      </c>
      <c r="E5032">
        <v>90</v>
      </c>
    </row>
    <row r="5033" spans="1:5" x14ac:dyDescent="0.2">
      <c r="A5033" t="s">
        <v>20468</v>
      </c>
      <c r="B5033">
        <v>24</v>
      </c>
      <c r="C5033">
        <v>21</v>
      </c>
      <c r="E5033">
        <v>90</v>
      </c>
    </row>
    <row r="5034" spans="1:5" x14ac:dyDescent="0.2">
      <c r="A5034" t="s">
        <v>20635</v>
      </c>
      <c r="B5034">
        <v>24</v>
      </c>
      <c r="C5034">
        <v>15</v>
      </c>
      <c r="E5034">
        <v>90</v>
      </c>
    </row>
    <row r="5035" spans="1:5" x14ac:dyDescent="0.2">
      <c r="A5035" t="s">
        <v>20807</v>
      </c>
      <c r="B5035">
        <v>24</v>
      </c>
      <c r="C5035">
        <v>20</v>
      </c>
      <c r="E5035">
        <v>90</v>
      </c>
    </row>
    <row r="5036" spans="1:5" x14ac:dyDescent="0.2">
      <c r="A5036" t="s">
        <v>20917</v>
      </c>
      <c r="B5036">
        <v>24</v>
      </c>
      <c r="C5036">
        <v>13</v>
      </c>
      <c r="E5036">
        <v>90</v>
      </c>
    </row>
    <row r="5037" spans="1:5" x14ac:dyDescent="0.2">
      <c r="A5037" t="s">
        <v>21052</v>
      </c>
      <c r="B5037">
        <v>24</v>
      </c>
      <c r="C5037">
        <v>16</v>
      </c>
      <c r="E5037">
        <v>90</v>
      </c>
    </row>
    <row r="5038" spans="1:5" x14ac:dyDescent="0.2">
      <c r="A5038" t="s">
        <v>21161</v>
      </c>
      <c r="B5038">
        <v>24</v>
      </c>
      <c r="C5038">
        <v>14</v>
      </c>
      <c r="E5038">
        <v>90</v>
      </c>
    </row>
    <row r="5039" spans="1:5" x14ac:dyDescent="0.2">
      <c r="A5039" t="s">
        <v>21550</v>
      </c>
      <c r="B5039">
        <v>24</v>
      </c>
      <c r="C5039">
        <v>19</v>
      </c>
      <c r="E5039">
        <v>90</v>
      </c>
    </row>
    <row r="5040" spans="1:5" x14ac:dyDescent="0.2">
      <c r="A5040" t="s">
        <v>21840</v>
      </c>
      <c r="B5040">
        <v>24</v>
      </c>
      <c r="C5040">
        <v>19</v>
      </c>
      <c r="E5040">
        <v>90</v>
      </c>
    </row>
    <row r="5041" spans="1:5" x14ac:dyDescent="0.2">
      <c r="A5041" t="s">
        <v>21908</v>
      </c>
      <c r="B5041">
        <v>24</v>
      </c>
      <c r="C5041">
        <v>17</v>
      </c>
      <c r="E5041">
        <v>90</v>
      </c>
    </row>
    <row r="5042" spans="1:5" x14ac:dyDescent="0.2">
      <c r="A5042" t="s">
        <v>22135</v>
      </c>
      <c r="B5042">
        <v>24</v>
      </c>
      <c r="C5042">
        <v>19</v>
      </c>
      <c r="E5042">
        <v>90</v>
      </c>
    </row>
    <row r="5043" spans="1:5" x14ac:dyDescent="0.2">
      <c r="A5043" t="s">
        <v>22220</v>
      </c>
      <c r="B5043">
        <v>24</v>
      </c>
      <c r="C5043">
        <v>20</v>
      </c>
      <c r="E5043">
        <v>90</v>
      </c>
    </row>
    <row r="5044" spans="1:5" x14ac:dyDescent="0.2">
      <c r="A5044" t="s">
        <v>22235</v>
      </c>
      <c r="B5044">
        <v>24</v>
      </c>
      <c r="C5044">
        <v>19</v>
      </c>
      <c r="E5044">
        <v>90</v>
      </c>
    </row>
    <row r="5045" spans="1:5" x14ac:dyDescent="0.2">
      <c r="A5045" t="s">
        <v>22294</v>
      </c>
      <c r="B5045">
        <v>24</v>
      </c>
      <c r="C5045">
        <v>19</v>
      </c>
      <c r="E5045">
        <v>90</v>
      </c>
    </row>
    <row r="5046" spans="1:5" x14ac:dyDescent="0.2">
      <c r="A5046" t="s">
        <v>22703</v>
      </c>
      <c r="B5046">
        <v>24</v>
      </c>
      <c r="C5046">
        <v>17</v>
      </c>
      <c r="E5046">
        <v>90</v>
      </c>
    </row>
    <row r="5047" spans="1:5" x14ac:dyDescent="0.2">
      <c r="A5047" t="s">
        <v>23252</v>
      </c>
      <c r="B5047">
        <v>24</v>
      </c>
      <c r="C5047">
        <v>19</v>
      </c>
      <c r="E5047">
        <v>90</v>
      </c>
    </row>
    <row r="5048" spans="1:5" x14ac:dyDescent="0.2">
      <c r="A5048" t="s">
        <v>23322</v>
      </c>
      <c r="B5048">
        <v>24</v>
      </c>
      <c r="C5048">
        <v>17</v>
      </c>
      <c r="E5048">
        <v>90</v>
      </c>
    </row>
    <row r="5049" spans="1:5" x14ac:dyDescent="0.2">
      <c r="A5049" t="s">
        <v>23863</v>
      </c>
      <c r="B5049">
        <v>24</v>
      </c>
      <c r="C5049">
        <v>17</v>
      </c>
      <c r="E5049">
        <v>90</v>
      </c>
    </row>
    <row r="5050" spans="1:5" x14ac:dyDescent="0.2">
      <c r="A5050" t="s">
        <v>23984</v>
      </c>
      <c r="B5050">
        <v>24</v>
      </c>
      <c r="C5050">
        <v>15</v>
      </c>
      <c r="E5050">
        <v>90</v>
      </c>
    </row>
    <row r="5051" spans="1:5" x14ac:dyDescent="0.2">
      <c r="A5051" t="s">
        <v>24169</v>
      </c>
      <c r="B5051">
        <v>24</v>
      </c>
      <c r="C5051">
        <v>12</v>
      </c>
      <c r="E5051">
        <v>90</v>
      </c>
    </row>
    <row r="5052" spans="1:5" x14ac:dyDescent="0.2">
      <c r="A5052" t="s">
        <v>25133</v>
      </c>
      <c r="B5052">
        <v>24</v>
      </c>
      <c r="C5052">
        <v>18</v>
      </c>
      <c r="E5052">
        <v>90</v>
      </c>
    </row>
    <row r="5053" spans="1:5" x14ac:dyDescent="0.2">
      <c r="A5053" t="s">
        <v>25162</v>
      </c>
      <c r="B5053">
        <v>24</v>
      </c>
      <c r="C5053">
        <v>17</v>
      </c>
      <c r="E5053">
        <v>90</v>
      </c>
    </row>
    <row r="5054" spans="1:5" x14ac:dyDescent="0.2">
      <c r="A5054" t="s">
        <v>25170</v>
      </c>
      <c r="B5054">
        <v>24</v>
      </c>
      <c r="C5054">
        <v>19</v>
      </c>
      <c r="E5054">
        <v>90</v>
      </c>
    </row>
    <row r="5055" spans="1:5" x14ac:dyDescent="0.2">
      <c r="A5055" t="s">
        <v>25305</v>
      </c>
      <c r="B5055">
        <v>24</v>
      </c>
      <c r="C5055">
        <v>17</v>
      </c>
      <c r="E5055">
        <v>90</v>
      </c>
    </row>
    <row r="5056" spans="1:5" x14ac:dyDescent="0.2">
      <c r="A5056" t="s">
        <v>25559</v>
      </c>
      <c r="B5056">
        <v>24</v>
      </c>
      <c r="C5056">
        <v>21</v>
      </c>
      <c r="E5056">
        <v>90</v>
      </c>
    </row>
    <row r="5057" spans="1:5" x14ac:dyDescent="0.2">
      <c r="A5057" t="s">
        <v>25651</v>
      </c>
      <c r="B5057">
        <v>24</v>
      </c>
      <c r="C5057">
        <v>23</v>
      </c>
      <c r="E5057">
        <v>90</v>
      </c>
    </row>
    <row r="5058" spans="1:5" x14ac:dyDescent="0.2">
      <c r="A5058" t="s">
        <v>25742</v>
      </c>
      <c r="B5058">
        <v>24</v>
      </c>
      <c r="C5058">
        <v>19</v>
      </c>
      <c r="E5058">
        <v>90</v>
      </c>
    </row>
    <row r="5059" spans="1:5" x14ac:dyDescent="0.2">
      <c r="A5059" t="s">
        <v>25999</v>
      </c>
      <c r="B5059">
        <v>24</v>
      </c>
      <c r="C5059">
        <v>15</v>
      </c>
      <c r="E5059">
        <v>90</v>
      </c>
    </row>
    <row r="5060" spans="1:5" x14ac:dyDescent="0.2">
      <c r="A5060" t="s">
        <v>26082</v>
      </c>
      <c r="B5060">
        <v>24</v>
      </c>
      <c r="C5060">
        <v>15</v>
      </c>
      <c r="E5060">
        <v>90</v>
      </c>
    </row>
    <row r="5061" spans="1:5" x14ac:dyDescent="0.2">
      <c r="A5061" t="s">
        <v>27132</v>
      </c>
      <c r="B5061">
        <v>24</v>
      </c>
      <c r="C5061">
        <v>19</v>
      </c>
      <c r="E5061">
        <v>90</v>
      </c>
    </row>
    <row r="5062" spans="1:5" x14ac:dyDescent="0.2">
      <c r="A5062" t="s">
        <v>27137</v>
      </c>
      <c r="B5062">
        <v>24</v>
      </c>
      <c r="C5062">
        <v>20</v>
      </c>
      <c r="E5062">
        <v>90</v>
      </c>
    </row>
    <row r="5063" spans="1:5" x14ac:dyDescent="0.2">
      <c r="A5063" t="s">
        <v>27244</v>
      </c>
      <c r="B5063">
        <v>24</v>
      </c>
      <c r="C5063">
        <v>18</v>
      </c>
      <c r="E5063">
        <v>90</v>
      </c>
    </row>
    <row r="5064" spans="1:5" x14ac:dyDescent="0.2">
      <c r="A5064" t="s">
        <v>27415</v>
      </c>
      <c r="B5064">
        <v>24</v>
      </c>
      <c r="C5064">
        <v>21</v>
      </c>
      <c r="E5064">
        <v>90</v>
      </c>
    </row>
    <row r="5065" spans="1:5" x14ac:dyDescent="0.2">
      <c r="A5065" t="s">
        <v>27677</v>
      </c>
      <c r="B5065">
        <v>24</v>
      </c>
      <c r="C5065">
        <v>10</v>
      </c>
      <c r="E5065">
        <v>90</v>
      </c>
    </row>
    <row r="5066" spans="1:5" x14ac:dyDescent="0.2">
      <c r="A5066" t="s">
        <v>27742</v>
      </c>
      <c r="B5066">
        <v>24</v>
      </c>
      <c r="C5066">
        <v>18</v>
      </c>
      <c r="E5066">
        <v>90</v>
      </c>
    </row>
    <row r="5067" spans="1:5" x14ac:dyDescent="0.2">
      <c r="A5067" t="s">
        <v>27802</v>
      </c>
      <c r="B5067">
        <v>24</v>
      </c>
      <c r="C5067">
        <v>15</v>
      </c>
      <c r="E5067">
        <v>90</v>
      </c>
    </row>
    <row r="5068" spans="1:5" x14ac:dyDescent="0.2">
      <c r="A5068" t="s">
        <v>28001</v>
      </c>
      <c r="B5068">
        <v>24</v>
      </c>
      <c r="C5068">
        <v>18</v>
      </c>
      <c r="E5068">
        <v>90</v>
      </c>
    </row>
    <row r="5069" spans="1:5" x14ac:dyDescent="0.2">
      <c r="A5069" t="s">
        <v>28033</v>
      </c>
      <c r="B5069">
        <v>24</v>
      </c>
      <c r="C5069">
        <v>14</v>
      </c>
      <c r="E5069">
        <v>90</v>
      </c>
    </row>
    <row r="5070" spans="1:5" x14ac:dyDescent="0.2">
      <c r="A5070" t="s">
        <v>28221</v>
      </c>
      <c r="B5070">
        <v>24</v>
      </c>
      <c r="C5070">
        <v>17</v>
      </c>
      <c r="E5070">
        <v>90</v>
      </c>
    </row>
    <row r="5071" spans="1:5" x14ac:dyDescent="0.2">
      <c r="A5071" t="s">
        <v>28229</v>
      </c>
      <c r="B5071">
        <v>24</v>
      </c>
      <c r="C5071">
        <v>21</v>
      </c>
      <c r="E5071">
        <v>90</v>
      </c>
    </row>
    <row r="5072" spans="1:5" x14ac:dyDescent="0.2">
      <c r="A5072" t="s">
        <v>28313</v>
      </c>
      <c r="B5072">
        <v>24</v>
      </c>
      <c r="C5072">
        <v>21</v>
      </c>
      <c r="E5072">
        <v>90</v>
      </c>
    </row>
    <row r="5073" spans="1:5" x14ac:dyDescent="0.2">
      <c r="A5073" t="s">
        <v>28433</v>
      </c>
      <c r="B5073">
        <v>24</v>
      </c>
      <c r="C5073">
        <v>19</v>
      </c>
      <c r="E5073">
        <v>90</v>
      </c>
    </row>
    <row r="5074" spans="1:5" x14ac:dyDescent="0.2">
      <c r="A5074" t="s">
        <v>28521</v>
      </c>
      <c r="B5074">
        <v>24</v>
      </c>
      <c r="C5074">
        <v>11</v>
      </c>
      <c r="E5074">
        <v>90</v>
      </c>
    </row>
    <row r="5075" spans="1:5" x14ac:dyDescent="0.2">
      <c r="A5075" t="s">
        <v>28554</v>
      </c>
      <c r="B5075">
        <v>24</v>
      </c>
      <c r="C5075">
        <v>17</v>
      </c>
      <c r="E5075">
        <v>90</v>
      </c>
    </row>
    <row r="5076" spans="1:5" x14ac:dyDescent="0.2">
      <c r="A5076" t="s">
        <v>28725</v>
      </c>
      <c r="B5076">
        <v>24</v>
      </c>
      <c r="C5076">
        <v>13</v>
      </c>
      <c r="E5076">
        <v>90</v>
      </c>
    </row>
    <row r="5077" spans="1:5" x14ac:dyDescent="0.2">
      <c r="A5077" t="s">
        <v>28877</v>
      </c>
      <c r="B5077">
        <v>24</v>
      </c>
      <c r="C5077">
        <v>15</v>
      </c>
      <c r="E5077">
        <v>90</v>
      </c>
    </row>
    <row r="5078" spans="1:5" x14ac:dyDescent="0.2">
      <c r="A5078" t="s">
        <v>29597</v>
      </c>
      <c r="B5078">
        <v>24</v>
      </c>
      <c r="C5078">
        <v>21</v>
      </c>
      <c r="E5078">
        <v>90</v>
      </c>
    </row>
    <row r="5079" spans="1:5" x14ac:dyDescent="0.2">
      <c r="A5079" t="s">
        <v>29734</v>
      </c>
      <c r="B5079">
        <v>24</v>
      </c>
      <c r="C5079">
        <v>17</v>
      </c>
      <c r="E5079">
        <v>90</v>
      </c>
    </row>
    <row r="5080" spans="1:5" x14ac:dyDescent="0.2">
      <c r="A5080" t="s">
        <v>29765</v>
      </c>
      <c r="B5080">
        <v>24</v>
      </c>
      <c r="C5080">
        <v>19</v>
      </c>
      <c r="E5080">
        <v>90</v>
      </c>
    </row>
    <row r="5081" spans="1:5" x14ac:dyDescent="0.2">
      <c r="A5081" t="s">
        <v>29786</v>
      </c>
      <c r="B5081">
        <v>24</v>
      </c>
      <c r="C5081">
        <v>16</v>
      </c>
      <c r="E5081">
        <v>90</v>
      </c>
    </row>
    <row r="5082" spans="1:5" x14ac:dyDescent="0.2">
      <c r="A5082" t="s">
        <v>29799</v>
      </c>
      <c r="B5082">
        <v>24</v>
      </c>
      <c r="C5082">
        <v>8</v>
      </c>
      <c r="E5082">
        <v>90</v>
      </c>
    </row>
    <row r="5083" spans="1:5" x14ac:dyDescent="0.2">
      <c r="A5083" t="s">
        <v>30008</v>
      </c>
      <c r="B5083">
        <v>24</v>
      </c>
      <c r="C5083">
        <v>20</v>
      </c>
      <c r="E5083">
        <v>90</v>
      </c>
    </row>
    <row r="5084" spans="1:5" x14ac:dyDescent="0.2">
      <c r="A5084" t="s">
        <v>30123</v>
      </c>
      <c r="B5084">
        <v>24</v>
      </c>
      <c r="C5084">
        <v>16</v>
      </c>
      <c r="E5084">
        <v>90</v>
      </c>
    </row>
    <row r="5085" spans="1:5" x14ac:dyDescent="0.2">
      <c r="A5085" t="s">
        <v>30469</v>
      </c>
      <c r="B5085">
        <v>24</v>
      </c>
      <c r="C5085">
        <v>18</v>
      </c>
      <c r="E5085">
        <v>90</v>
      </c>
    </row>
    <row r="5086" spans="1:5" x14ac:dyDescent="0.2">
      <c r="A5086" t="s">
        <v>30760</v>
      </c>
      <c r="B5086">
        <v>24</v>
      </c>
      <c r="C5086">
        <v>22</v>
      </c>
      <c r="E5086">
        <v>90</v>
      </c>
    </row>
    <row r="5087" spans="1:5" x14ac:dyDescent="0.2">
      <c r="A5087" t="s">
        <v>30828</v>
      </c>
      <c r="B5087">
        <v>24</v>
      </c>
      <c r="C5087">
        <v>22</v>
      </c>
      <c r="E5087">
        <v>90</v>
      </c>
    </row>
    <row r="5088" spans="1:5" x14ac:dyDescent="0.2">
      <c r="A5088" t="s">
        <v>30874</v>
      </c>
      <c r="B5088">
        <v>24</v>
      </c>
      <c r="C5088">
        <v>13</v>
      </c>
      <c r="E5088">
        <v>90</v>
      </c>
    </row>
    <row r="5089" spans="1:5" x14ac:dyDescent="0.2">
      <c r="A5089" t="s">
        <v>30959</v>
      </c>
      <c r="B5089">
        <v>24</v>
      </c>
      <c r="C5089">
        <v>22</v>
      </c>
      <c r="E5089">
        <v>90</v>
      </c>
    </row>
    <row r="5090" spans="1:5" x14ac:dyDescent="0.2">
      <c r="A5090" t="s">
        <v>31002</v>
      </c>
      <c r="B5090">
        <v>24</v>
      </c>
      <c r="C5090">
        <v>17</v>
      </c>
      <c r="E5090">
        <v>90</v>
      </c>
    </row>
    <row r="5091" spans="1:5" x14ac:dyDescent="0.2">
      <c r="A5091" t="s">
        <v>31290</v>
      </c>
      <c r="B5091">
        <v>24</v>
      </c>
      <c r="C5091">
        <v>14</v>
      </c>
      <c r="E5091">
        <v>90</v>
      </c>
    </row>
    <row r="5092" spans="1:5" x14ac:dyDescent="0.2">
      <c r="A5092" t="s">
        <v>31311</v>
      </c>
      <c r="B5092">
        <v>24</v>
      </c>
      <c r="C5092">
        <v>14</v>
      </c>
      <c r="E5092">
        <v>90</v>
      </c>
    </row>
    <row r="5093" spans="1:5" x14ac:dyDescent="0.2">
      <c r="A5093" t="s">
        <v>31417</v>
      </c>
      <c r="B5093">
        <v>24</v>
      </c>
      <c r="C5093">
        <v>15</v>
      </c>
      <c r="E5093">
        <v>90</v>
      </c>
    </row>
    <row r="5094" spans="1:5" x14ac:dyDescent="0.2">
      <c r="A5094" t="s">
        <v>31663</v>
      </c>
      <c r="B5094">
        <v>24</v>
      </c>
      <c r="C5094">
        <v>15</v>
      </c>
      <c r="E5094">
        <v>90</v>
      </c>
    </row>
    <row r="5095" spans="1:5" x14ac:dyDescent="0.2">
      <c r="A5095" t="s">
        <v>31841</v>
      </c>
      <c r="B5095">
        <v>24</v>
      </c>
      <c r="C5095">
        <v>19</v>
      </c>
      <c r="E5095">
        <v>90</v>
      </c>
    </row>
    <row r="5096" spans="1:5" x14ac:dyDescent="0.2">
      <c r="A5096" t="s">
        <v>32168</v>
      </c>
      <c r="B5096">
        <v>24</v>
      </c>
      <c r="C5096">
        <v>16</v>
      </c>
      <c r="E5096">
        <v>90</v>
      </c>
    </row>
    <row r="5097" spans="1:5" x14ac:dyDescent="0.2">
      <c r="A5097" t="s">
        <v>32180</v>
      </c>
      <c r="B5097">
        <v>24</v>
      </c>
      <c r="C5097">
        <v>19</v>
      </c>
      <c r="E5097">
        <v>90</v>
      </c>
    </row>
    <row r="5098" spans="1:5" x14ac:dyDescent="0.2">
      <c r="A5098">
        <v>22022</v>
      </c>
      <c r="B5098">
        <v>24</v>
      </c>
      <c r="C5098">
        <v>16</v>
      </c>
      <c r="E5098">
        <v>90</v>
      </c>
    </row>
    <row r="5099" spans="1:5" x14ac:dyDescent="0.2">
      <c r="A5099" t="s">
        <v>32476</v>
      </c>
      <c r="B5099">
        <v>24</v>
      </c>
      <c r="C5099">
        <v>11</v>
      </c>
      <c r="E5099">
        <v>90</v>
      </c>
    </row>
    <row r="5100" spans="1:5" x14ac:dyDescent="0.2">
      <c r="A5100" t="s">
        <v>32526</v>
      </c>
      <c r="B5100">
        <v>24</v>
      </c>
      <c r="C5100">
        <v>17</v>
      </c>
      <c r="E5100">
        <v>90</v>
      </c>
    </row>
    <row r="5101" spans="1:5" x14ac:dyDescent="0.2">
      <c r="A5101" t="s">
        <v>32943</v>
      </c>
      <c r="B5101">
        <v>24</v>
      </c>
      <c r="C5101">
        <v>17</v>
      </c>
      <c r="E5101">
        <v>90</v>
      </c>
    </row>
    <row r="5102" spans="1:5" x14ac:dyDescent="0.2">
      <c r="A5102" t="s">
        <v>33407</v>
      </c>
      <c r="B5102">
        <v>24</v>
      </c>
      <c r="C5102">
        <v>16</v>
      </c>
      <c r="E5102">
        <v>90</v>
      </c>
    </row>
    <row r="5103" spans="1:5" x14ac:dyDescent="0.2">
      <c r="A5103" t="s">
        <v>33412</v>
      </c>
      <c r="B5103">
        <v>24</v>
      </c>
      <c r="C5103">
        <v>14</v>
      </c>
      <c r="E5103">
        <v>90</v>
      </c>
    </row>
    <row r="5104" spans="1:5" x14ac:dyDescent="0.2">
      <c r="A5104" t="s">
        <v>34030</v>
      </c>
      <c r="B5104">
        <v>24</v>
      </c>
      <c r="C5104">
        <v>17</v>
      </c>
      <c r="E5104">
        <v>90</v>
      </c>
    </row>
    <row r="5105" spans="1:5" x14ac:dyDescent="0.2">
      <c r="A5105" t="s">
        <v>34052</v>
      </c>
      <c r="B5105">
        <v>24</v>
      </c>
      <c r="C5105">
        <v>17</v>
      </c>
      <c r="E5105">
        <v>90</v>
      </c>
    </row>
    <row r="5106" spans="1:5" x14ac:dyDescent="0.2">
      <c r="A5106" t="s">
        <v>34061</v>
      </c>
      <c r="B5106">
        <v>24</v>
      </c>
      <c r="C5106">
        <v>16</v>
      </c>
      <c r="E5106">
        <v>90</v>
      </c>
    </row>
    <row r="5107" spans="1:5" x14ac:dyDescent="0.2">
      <c r="A5107" t="s">
        <v>34210</v>
      </c>
      <c r="B5107">
        <v>24</v>
      </c>
      <c r="C5107">
        <v>14</v>
      </c>
      <c r="E5107">
        <v>90</v>
      </c>
    </row>
    <row r="5108" spans="1:5" x14ac:dyDescent="0.2">
      <c r="A5108" t="s">
        <v>34371</v>
      </c>
      <c r="B5108">
        <v>24</v>
      </c>
      <c r="C5108">
        <v>13</v>
      </c>
      <c r="E5108">
        <v>90</v>
      </c>
    </row>
    <row r="5109" spans="1:5" x14ac:dyDescent="0.2">
      <c r="A5109" t="s">
        <v>34469</v>
      </c>
      <c r="B5109">
        <v>24</v>
      </c>
      <c r="C5109">
        <v>18</v>
      </c>
      <c r="E5109">
        <v>90</v>
      </c>
    </row>
    <row r="5110" spans="1:5" x14ac:dyDescent="0.2">
      <c r="A5110" t="s">
        <v>34485</v>
      </c>
      <c r="B5110">
        <v>24</v>
      </c>
      <c r="C5110">
        <v>12</v>
      </c>
      <c r="E5110">
        <v>90</v>
      </c>
    </row>
    <row r="5111" spans="1:5" x14ac:dyDescent="0.2">
      <c r="A5111" t="s">
        <v>34518</v>
      </c>
      <c r="B5111">
        <v>24</v>
      </c>
      <c r="C5111">
        <v>15</v>
      </c>
      <c r="E5111">
        <v>90</v>
      </c>
    </row>
    <row r="5112" spans="1:5" x14ac:dyDescent="0.2">
      <c r="A5112" t="s">
        <v>34550</v>
      </c>
      <c r="B5112">
        <v>24</v>
      </c>
      <c r="C5112">
        <v>15</v>
      </c>
      <c r="E5112">
        <v>90</v>
      </c>
    </row>
    <row r="5113" spans="1:5" x14ac:dyDescent="0.2">
      <c r="A5113" t="s">
        <v>35018</v>
      </c>
      <c r="B5113">
        <v>24</v>
      </c>
      <c r="C5113">
        <v>18</v>
      </c>
      <c r="E5113">
        <v>90</v>
      </c>
    </row>
    <row r="5114" spans="1:5" x14ac:dyDescent="0.2">
      <c r="A5114" t="s">
        <v>35033</v>
      </c>
      <c r="B5114">
        <v>24</v>
      </c>
      <c r="C5114">
        <v>18</v>
      </c>
      <c r="E5114">
        <v>90</v>
      </c>
    </row>
    <row r="5115" spans="1:5" x14ac:dyDescent="0.2">
      <c r="A5115" t="s">
        <v>35133</v>
      </c>
      <c r="B5115">
        <v>24</v>
      </c>
      <c r="C5115">
        <v>13</v>
      </c>
      <c r="E5115">
        <v>90</v>
      </c>
    </row>
    <row r="5116" spans="1:5" x14ac:dyDescent="0.2">
      <c r="A5116" t="s">
        <v>35980</v>
      </c>
      <c r="B5116">
        <v>24</v>
      </c>
      <c r="C5116">
        <v>14</v>
      </c>
      <c r="E5116">
        <v>90</v>
      </c>
    </row>
    <row r="5117" spans="1:5" x14ac:dyDescent="0.2">
      <c r="A5117" t="s">
        <v>36173</v>
      </c>
      <c r="B5117">
        <v>24</v>
      </c>
      <c r="C5117">
        <v>22</v>
      </c>
      <c r="E5117">
        <v>90</v>
      </c>
    </row>
    <row r="5118" spans="1:5" x14ac:dyDescent="0.2">
      <c r="A5118" t="s">
        <v>36310</v>
      </c>
      <c r="B5118">
        <v>24</v>
      </c>
      <c r="C5118">
        <v>24</v>
      </c>
      <c r="E5118">
        <v>90</v>
      </c>
    </row>
    <row r="5119" spans="1:5" x14ac:dyDescent="0.2">
      <c r="A5119" t="s">
        <v>36666</v>
      </c>
      <c r="B5119">
        <v>24</v>
      </c>
      <c r="C5119">
        <v>15</v>
      </c>
      <c r="E5119">
        <v>90</v>
      </c>
    </row>
    <row r="5120" spans="1:5" x14ac:dyDescent="0.2">
      <c r="A5120" t="s">
        <v>36875</v>
      </c>
      <c r="B5120">
        <v>24</v>
      </c>
      <c r="C5120">
        <v>8</v>
      </c>
      <c r="E5120">
        <v>90</v>
      </c>
    </row>
    <row r="5121" spans="1:5" x14ac:dyDescent="0.2">
      <c r="A5121" t="s">
        <v>36899</v>
      </c>
      <c r="B5121">
        <v>24</v>
      </c>
      <c r="C5121">
        <v>14</v>
      </c>
      <c r="E5121">
        <v>90</v>
      </c>
    </row>
    <row r="5122" spans="1:5" x14ac:dyDescent="0.2">
      <c r="A5122" t="s">
        <v>37115</v>
      </c>
      <c r="B5122">
        <v>24</v>
      </c>
      <c r="C5122">
        <v>19</v>
      </c>
      <c r="E5122">
        <v>90</v>
      </c>
    </row>
    <row r="5123" spans="1:5" x14ac:dyDescent="0.2">
      <c r="A5123" t="s">
        <v>37136</v>
      </c>
      <c r="B5123">
        <v>24</v>
      </c>
      <c r="C5123">
        <v>15</v>
      </c>
      <c r="E5123">
        <v>90</v>
      </c>
    </row>
    <row r="5124" spans="1:5" x14ac:dyDescent="0.2">
      <c r="A5124" t="s">
        <v>37221</v>
      </c>
      <c r="B5124">
        <v>24</v>
      </c>
      <c r="C5124">
        <v>14</v>
      </c>
      <c r="E5124">
        <v>90</v>
      </c>
    </row>
    <row r="5125" spans="1:5" x14ac:dyDescent="0.2">
      <c r="A5125" t="s">
        <v>37631</v>
      </c>
      <c r="B5125">
        <v>24</v>
      </c>
      <c r="C5125">
        <v>13</v>
      </c>
      <c r="E5125">
        <v>90</v>
      </c>
    </row>
    <row r="5126" spans="1:5" x14ac:dyDescent="0.2">
      <c r="A5126" t="s">
        <v>37758</v>
      </c>
      <c r="B5126">
        <v>24</v>
      </c>
      <c r="C5126">
        <v>16</v>
      </c>
      <c r="E5126">
        <v>90</v>
      </c>
    </row>
    <row r="5127" spans="1:5" x14ac:dyDescent="0.2">
      <c r="A5127" t="s">
        <v>38053</v>
      </c>
      <c r="B5127">
        <v>24</v>
      </c>
      <c r="C5127">
        <v>18</v>
      </c>
      <c r="E5127">
        <v>90</v>
      </c>
    </row>
    <row r="5128" spans="1:5" x14ac:dyDescent="0.2">
      <c r="A5128" t="s">
        <v>38446</v>
      </c>
      <c r="B5128">
        <v>24</v>
      </c>
      <c r="C5128">
        <v>21</v>
      </c>
      <c r="E5128">
        <v>90</v>
      </c>
    </row>
    <row r="5129" spans="1:5" x14ac:dyDescent="0.2">
      <c r="A5129" t="s">
        <v>38452</v>
      </c>
      <c r="B5129">
        <v>24</v>
      </c>
      <c r="C5129">
        <v>18</v>
      </c>
      <c r="E5129">
        <v>90</v>
      </c>
    </row>
    <row r="5130" spans="1:5" x14ac:dyDescent="0.2">
      <c r="A5130" t="s">
        <v>38570</v>
      </c>
      <c r="B5130">
        <v>24</v>
      </c>
      <c r="C5130">
        <v>22</v>
      </c>
      <c r="E5130">
        <v>90</v>
      </c>
    </row>
    <row r="5131" spans="1:5" x14ac:dyDescent="0.2">
      <c r="A5131" t="s">
        <v>38685</v>
      </c>
      <c r="B5131">
        <v>24</v>
      </c>
      <c r="C5131">
        <v>15</v>
      </c>
      <c r="E5131">
        <v>90</v>
      </c>
    </row>
    <row r="5132" spans="1:5" x14ac:dyDescent="0.2">
      <c r="A5132" t="s">
        <v>38759</v>
      </c>
      <c r="B5132">
        <v>24</v>
      </c>
      <c r="C5132">
        <v>12</v>
      </c>
      <c r="E5132">
        <v>90</v>
      </c>
    </row>
    <row r="5133" spans="1:5" x14ac:dyDescent="0.2">
      <c r="A5133" t="s">
        <v>38896</v>
      </c>
      <c r="B5133">
        <v>24</v>
      </c>
      <c r="C5133">
        <v>14</v>
      </c>
      <c r="E5133">
        <v>90</v>
      </c>
    </row>
    <row r="5134" spans="1:5" x14ac:dyDescent="0.2">
      <c r="A5134" t="s">
        <v>39260</v>
      </c>
      <c r="B5134">
        <v>24</v>
      </c>
      <c r="C5134">
        <v>19</v>
      </c>
      <c r="E5134">
        <v>90</v>
      </c>
    </row>
    <row r="5135" spans="1:5" x14ac:dyDescent="0.2">
      <c r="A5135" t="s">
        <v>39322</v>
      </c>
      <c r="B5135">
        <v>24</v>
      </c>
      <c r="C5135">
        <v>17</v>
      </c>
      <c r="E5135">
        <v>90</v>
      </c>
    </row>
    <row r="5136" spans="1:5" x14ac:dyDescent="0.2">
      <c r="A5136" t="s">
        <v>39456</v>
      </c>
      <c r="B5136">
        <v>24</v>
      </c>
      <c r="C5136">
        <v>19</v>
      </c>
      <c r="E5136">
        <v>90</v>
      </c>
    </row>
    <row r="5137" spans="1:5" x14ac:dyDescent="0.2">
      <c r="A5137" t="s">
        <v>39462</v>
      </c>
      <c r="B5137">
        <v>24</v>
      </c>
      <c r="C5137">
        <v>23</v>
      </c>
      <c r="E5137">
        <v>90</v>
      </c>
    </row>
    <row r="5138" spans="1:5" x14ac:dyDescent="0.2">
      <c r="A5138" t="s">
        <v>39544</v>
      </c>
      <c r="B5138">
        <v>24</v>
      </c>
      <c r="C5138">
        <v>14</v>
      </c>
      <c r="E5138">
        <v>90</v>
      </c>
    </row>
    <row r="5139" spans="1:5" x14ac:dyDescent="0.2">
      <c r="A5139" t="s">
        <v>39549</v>
      </c>
      <c r="B5139">
        <v>24</v>
      </c>
      <c r="C5139">
        <v>18</v>
      </c>
      <c r="E5139">
        <v>90</v>
      </c>
    </row>
    <row r="5140" spans="1:5" x14ac:dyDescent="0.2">
      <c r="A5140" t="s">
        <v>39740</v>
      </c>
      <c r="B5140">
        <v>24</v>
      </c>
      <c r="C5140">
        <v>15</v>
      </c>
      <c r="E5140">
        <v>90</v>
      </c>
    </row>
    <row r="5141" spans="1:5" x14ac:dyDescent="0.2">
      <c r="A5141" t="s">
        <v>39765</v>
      </c>
      <c r="B5141">
        <v>24</v>
      </c>
      <c r="C5141">
        <v>20</v>
      </c>
      <c r="E5141">
        <v>90</v>
      </c>
    </row>
    <row r="5142" spans="1:5" x14ac:dyDescent="0.2">
      <c r="A5142" t="s">
        <v>39812</v>
      </c>
      <c r="B5142">
        <v>24</v>
      </c>
      <c r="C5142">
        <v>20</v>
      </c>
      <c r="E5142">
        <v>90</v>
      </c>
    </row>
    <row r="5143" spans="1:5" x14ac:dyDescent="0.2">
      <c r="A5143" t="s">
        <v>39865</v>
      </c>
      <c r="B5143">
        <v>24</v>
      </c>
      <c r="C5143">
        <v>15</v>
      </c>
      <c r="E5143">
        <v>90</v>
      </c>
    </row>
    <row r="5144" spans="1:5" x14ac:dyDescent="0.2">
      <c r="A5144" t="s">
        <v>40163</v>
      </c>
      <c r="B5144">
        <v>24</v>
      </c>
      <c r="C5144">
        <v>9</v>
      </c>
      <c r="E5144">
        <v>90</v>
      </c>
    </row>
    <row r="5145" spans="1:5" x14ac:dyDescent="0.2">
      <c r="A5145" t="s">
        <v>40575</v>
      </c>
      <c r="B5145">
        <v>24</v>
      </c>
      <c r="C5145">
        <v>15</v>
      </c>
      <c r="E5145">
        <v>90</v>
      </c>
    </row>
    <row r="5146" spans="1:5" x14ac:dyDescent="0.2">
      <c r="A5146" t="s">
        <v>40804</v>
      </c>
      <c r="B5146">
        <v>24</v>
      </c>
      <c r="C5146">
        <v>18</v>
      </c>
      <c r="E5146">
        <v>90</v>
      </c>
    </row>
    <row r="5147" spans="1:5" x14ac:dyDescent="0.2">
      <c r="A5147" t="s">
        <v>40985</v>
      </c>
      <c r="B5147">
        <v>24</v>
      </c>
      <c r="C5147">
        <v>14</v>
      </c>
      <c r="E5147">
        <v>90</v>
      </c>
    </row>
    <row r="5148" spans="1:5" x14ac:dyDescent="0.2">
      <c r="A5148" t="s">
        <v>41027</v>
      </c>
      <c r="B5148">
        <v>24</v>
      </c>
      <c r="C5148">
        <v>19</v>
      </c>
      <c r="E5148">
        <v>90</v>
      </c>
    </row>
    <row r="5149" spans="1:5" x14ac:dyDescent="0.2">
      <c r="A5149" t="s">
        <v>41073</v>
      </c>
      <c r="B5149">
        <v>24</v>
      </c>
      <c r="C5149">
        <v>12</v>
      </c>
      <c r="E5149">
        <v>90</v>
      </c>
    </row>
    <row r="5150" spans="1:5" x14ac:dyDescent="0.2">
      <c r="A5150" t="s">
        <v>41257</v>
      </c>
      <c r="B5150">
        <v>24</v>
      </c>
      <c r="C5150">
        <v>14</v>
      </c>
      <c r="E5150">
        <v>90</v>
      </c>
    </row>
    <row r="5151" spans="1:5" x14ac:dyDescent="0.2">
      <c r="A5151" t="s">
        <v>41291</v>
      </c>
      <c r="B5151">
        <v>24</v>
      </c>
      <c r="C5151">
        <v>17</v>
      </c>
      <c r="E5151">
        <v>90</v>
      </c>
    </row>
    <row r="5152" spans="1:5" x14ac:dyDescent="0.2">
      <c r="A5152" t="s">
        <v>41462</v>
      </c>
      <c r="B5152">
        <v>24</v>
      </c>
      <c r="C5152">
        <v>12</v>
      </c>
      <c r="E5152">
        <v>90</v>
      </c>
    </row>
    <row r="5153" spans="1:5" x14ac:dyDescent="0.2">
      <c r="A5153" t="s">
        <v>41830</v>
      </c>
      <c r="B5153">
        <v>24</v>
      </c>
      <c r="C5153">
        <v>12</v>
      </c>
      <c r="E5153">
        <v>90</v>
      </c>
    </row>
    <row r="5154" spans="1:5" x14ac:dyDescent="0.2">
      <c r="A5154" t="s">
        <v>41859</v>
      </c>
      <c r="B5154">
        <v>24</v>
      </c>
      <c r="C5154">
        <v>22</v>
      </c>
      <c r="E5154">
        <v>90</v>
      </c>
    </row>
    <row r="5155" spans="1:5" x14ac:dyDescent="0.2">
      <c r="A5155" t="s">
        <v>42255</v>
      </c>
      <c r="B5155">
        <v>24</v>
      </c>
      <c r="C5155">
        <v>21</v>
      </c>
      <c r="E5155">
        <v>90</v>
      </c>
    </row>
    <row r="5156" spans="1:5" x14ac:dyDescent="0.2">
      <c r="A5156" t="s">
        <v>42336</v>
      </c>
      <c r="B5156">
        <v>24</v>
      </c>
      <c r="C5156">
        <v>17</v>
      </c>
      <c r="E5156">
        <v>90</v>
      </c>
    </row>
    <row r="5157" spans="1:5" x14ac:dyDescent="0.2">
      <c r="A5157" t="s">
        <v>42436</v>
      </c>
      <c r="B5157">
        <v>24</v>
      </c>
      <c r="C5157">
        <v>19</v>
      </c>
      <c r="E5157">
        <v>90</v>
      </c>
    </row>
    <row r="5158" spans="1:5" x14ac:dyDescent="0.2">
      <c r="A5158" t="s">
        <v>42690</v>
      </c>
      <c r="B5158">
        <v>24</v>
      </c>
      <c r="C5158">
        <v>15</v>
      </c>
      <c r="E5158">
        <v>90</v>
      </c>
    </row>
    <row r="5159" spans="1:5" x14ac:dyDescent="0.2">
      <c r="A5159" t="s">
        <v>42748</v>
      </c>
      <c r="B5159">
        <v>24</v>
      </c>
      <c r="C5159">
        <v>17</v>
      </c>
      <c r="E5159">
        <v>90</v>
      </c>
    </row>
    <row r="5160" spans="1:5" x14ac:dyDescent="0.2">
      <c r="A5160" t="s">
        <v>43165</v>
      </c>
      <c r="B5160">
        <v>24</v>
      </c>
      <c r="C5160">
        <v>18</v>
      </c>
      <c r="E5160">
        <v>90</v>
      </c>
    </row>
    <row r="5161" spans="1:5" x14ac:dyDescent="0.2">
      <c r="A5161" t="s">
        <v>43290</v>
      </c>
      <c r="B5161">
        <v>24</v>
      </c>
      <c r="C5161">
        <v>22</v>
      </c>
      <c r="E5161">
        <v>90</v>
      </c>
    </row>
    <row r="5162" spans="1:5" x14ac:dyDescent="0.2">
      <c r="A5162" t="s">
        <v>43304</v>
      </c>
      <c r="B5162">
        <v>24</v>
      </c>
      <c r="C5162">
        <v>16</v>
      </c>
      <c r="E5162">
        <v>90</v>
      </c>
    </row>
    <row r="5163" spans="1:5" x14ac:dyDescent="0.2">
      <c r="A5163" t="s">
        <v>43671</v>
      </c>
      <c r="B5163">
        <v>24</v>
      </c>
      <c r="C5163">
        <v>15</v>
      </c>
      <c r="E5163">
        <v>90</v>
      </c>
    </row>
    <row r="5164" spans="1:5" x14ac:dyDescent="0.2">
      <c r="A5164" t="s">
        <v>44454</v>
      </c>
      <c r="B5164">
        <v>24</v>
      </c>
      <c r="C5164">
        <v>22</v>
      </c>
      <c r="E5164">
        <v>90</v>
      </c>
    </row>
    <row r="5165" spans="1:5" x14ac:dyDescent="0.2">
      <c r="A5165" t="s">
        <v>44625</v>
      </c>
      <c r="B5165">
        <v>24</v>
      </c>
      <c r="C5165">
        <v>13</v>
      </c>
      <c r="E5165">
        <v>90</v>
      </c>
    </row>
    <row r="5166" spans="1:5" x14ac:dyDescent="0.2">
      <c r="A5166" t="s">
        <v>44788</v>
      </c>
      <c r="B5166">
        <v>24</v>
      </c>
      <c r="C5166">
        <v>13</v>
      </c>
      <c r="E5166">
        <v>90</v>
      </c>
    </row>
    <row r="5167" spans="1:5" x14ac:dyDescent="0.2">
      <c r="A5167" t="s">
        <v>44796</v>
      </c>
      <c r="B5167">
        <v>24</v>
      </c>
      <c r="C5167">
        <v>22</v>
      </c>
      <c r="E5167">
        <v>90</v>
      </c>
    </row>
    <row r="5168" spans="1:5" x14ac:dyDescent="0.2">
      <c r="A5168" t="s">
        <v>44799</v>
      </c>
      <c r="B5168">
        <v>24</v>
      </c>
      <c r="C5168">
        <v>19</v>
      </c>
      <c r="E5168">
        <v>90</v>
      </c>
    </row>
    <row r="5169" spans="1:5" x14ac:dyDescent="0.2">
      <c r="A5169" t="s">
        <v>44826</v>
      </c>
      <c r="B5169">
        <v>24</v>
      </c>
      <c r="C5169">
        <v>13</v>
      </c>
      <c r="E5169">
        <v>90</v>
      </c>
    </row>
    <row r="5170" spans="1:5" x14ac:dyDescent="0.2">
      <c r="A5170" t="s">
        <v>44918</v>
      </c>
      <c r="B5170">
        <v>24</v>
      </c>
      <c r="C5170">
        <v>21</v>
      </c>
      <c r="E5170">
        <v>90</v>
      </c>
    </row>
    <row r="5171" spans="1:5" x14ac:dyDescent="0.2">
      <c r="A5171" t="s">
        <v>45224</v>
      </c>
      <c r="B5171">
        <v>24</v>
      </c>
      <c r="C5171">
        <v>13</v>
      </c>
      <c r="E5171">
        <v>90</v>
      </c>
    </row>
    <row r="5172" spans="1:5" x14ac:dyDescent="0.2">
      <c r="A5172" t="s">
        <v>45451</v>
      </c>
      <c r="B5172">
        <v>24</v>
      </c>
      <c r="C5172">
        <v>21</v>
      </c>
      <c r="E5172">
        <v>90</v>
      </c>
    </row>
    <row r="5173" spans="1:5" x14ac:dyDescent="0.2">
      <c r="A5173" t="s">
        <v>45537</v>
      </c>
      <c r="B5173">
        <v>24</v>
      </c>
      <c r="C5173">
        <v>15</v>
      </c>
      <c r="E5173">
        <v>90</v>
      </c>
    </row>
    <row r="5174" spans="1:5" x14ac:dyDescent="0.2">
      <c r="A5174" t="s">
        <v>45585</v>
      </c>
      <c r="B5174">
        <v>24</v>
      </c>
      <c r="C5174">
        <v>18</v>
      </c>
      <c r="E5174">
        <v>90</v>
      </c>
    </row>
    <row r="5175" spans="1:5" x14ac:dyDescent="0.2">
      <c r="A5175" t="s">
        <v>45977</v>
      </c>
      <c r="B5175">
        <v>24</v>
      </c>
      <c r="C5175">
        <v>17</v>
      </c>
      <c r="E5175">
        <v>90</v>
      </c>
    </row>
    <row r="5176" spans="1:5" x14ac:dyDescent="0.2">
      <c r="A5176" t="s">
        <v>46013</v>
      </c>
      <c r="B5176">
        <v>24</v>
      </c>
      <c r="C5176">
        <v>16</v>
      </c>
      <c r="E5176">
        <v>90</v>
      </c>
    </row>
    <row r="5177" spans="1:5" x14ac:dyDescent="0.2">
      <c r="A5177" t="s">
        <v>46164</v>
      </c>
      <c r="B5177">
        <v>24</v>
      </c>
      <c r="C5177">
        <v>15</v>
      </c>
      <c r="E5177">
        <v>90</v>
      </c>
    </row>
    <row r="5178" spans="1:5" x14ac:dyDescent="0.2">
      <c r="A5178" t="s">
        <v>46286</v>
      </c>
      <c r="B5178">
        <v>24</v>
      </c>
      <c r="C5178">
        <v>16</v>
      </c>
      <c r="E5178">
        <v>90</v>
      </c>
    </row>
    <row r="5179" spans="1:5" x14ac:dyDescent="0.2">
      <c r="A5179" t="s">
        <v>46413</v>
      </c>
      <c r="B5179">
        <v>24</v>
      </c>
      <c r="C5179">
        <v>13</v>
      </c>
      <c r="E5179">
        <v>90</v>
      </c>
    </row>
    <row r="5180" spans="1:5" x14ac:dyDescent="0.2">
      <c r="A5180" t="s">
        <v>46447</v>
      </c>
      <c r="B5180">
        <v>24</v>
      </c>
      <c r="C5180">
        <v>20</v>
      </c>
      <c r="E5180">
        <v>90</v>
      </c>
    </row>
    <row r="5181" spans="1:5" x14ac:dyDescent="0.2">
      <c r="A5181" t="s">
        <v>46449</v>
      </c>
      <c r="B5181">
        <v>24</v>
      </c>
      <c r="C5181">
        <v>17</v>
      </c>
      <c r="E5181">
        <v>90</v>
      </c>
    </row>
    <row r="5182" spans="1:5" x14ac:dyDescent="0.2">
      <c r="A5182" t="s">
        <v>46635</v>
      </c>
      <c r="B5182">
        <v>24</v>
      </c>
      <c r="C5182">
        <v>8</v>
      </c>
      <c r="E5182">
        <v>90</v>
      </c>
    </row>
    <row r="5183" spans="1:5" x14ac:dyDescent="0.2">
      <c r="A5183" t="s">
        <v>46828</v>
      </c>
      <c r="B5183">
        <v>24</v>
      </c>
      <c r="C5183">
        <v>20</v>
      </c>
      <c r="E5183">
        <v>90</v>
      </c>
    </row>
    <row r="5184" spans="1:5" x14ac:dyDescent="0.2">
      <c r="A5184" t="s">
        <v>46929</v>
      </c>
      <c r="B5184">
        <v>24</v>
      </c>
      <c r="C5184">
        <v>13</v>
      </c>
      <c r="E5184">
        <v>90</v>
      </c>
    </row>
    <row r="5185" spans="1:5" x14ac:dyDescent="0.2">
      <c r="A5185" t="s">
        <v>46981</v>
      </c>
      <c r="B5185">
        <v>24</v>
      </c>
      <c r="C5185">
        <v>20</v>
      </c>
      <c r="E5185">
        <v>90</v>
      </c>
    </row>
    <row r="5186" spans="1:5" x14ac:dyDescent="0.2">
      <c r="A5186" t="s">
        <v>47018</v>
      </c>
      <c r="B5186">
        <v>24</v>
      </c>
      <c r="C5186">
        <v>18</v>
      </c>
      <c r="E5186">
        <v>90</v>
      </c>
    </row>
    <row r="5187" spans="1:5" x14ac:dyDescent="0.2">
      <c r="A5187" t="s">
        <v>47864</v>
      </c>
      <c r="B5187">
        <v>24</v>
      </c>
      <c r="C5187">
        <v>20</v>
      </c>
      <c r="E5187">
        <v>90</v>
      </c>
    </row>
    <row r="5188" spans="1:5" x14ac:dyDescent="0.2">
      <c r="A5188" t="s">
        <v>47992</v>
      </c>
      <c r="B5188">
        <v>24</v>
      </c>
      <c r="C5188">
        <v>22</v>
      </c>
      <c r="E5188">
        <v>90</v>
      </c>
    </row>
    <row r="5189" spans="1:5" x14ac:dyDescent="0.2">
      <c r="A5189" t="s">
        <v>48128</v>
      </c>
      <c r="B5189">
        <v>24</v>
      </c>
      <c r="C5189">
        <v>20</v>
      </c>
      <c r="E5189">
        <v>90</v>
      </c>
    </row>
    <row r="5190" spans="1:5" x14ac:dyDescent="0.2">
      <c r="A5190" t="s">
        <v>48144</v>
      </c>
      <c r="B5190">
        <v>24</v>
      </c>
      <c r="C5190">
        <v>14</v>
      </c>
      <c r="E5190">
        <v>90</v>
      </c>
    </row>
    <row r="5191" spans="1:5" x14ac:dyDescent="0.2">
      <c r="A5191" t="s">
        <v>48188</v>
      </c>
      <c r="B5191">
        <v>24</v>
      </c>
      <c r="C5191">
        <v>12</v>
      </c>
      <c r="E5191">
        <v>90</v>
      </c>
    </row>
    <row r="5192" spans="1:5" x14ac:dyDescent="0.2">
      <c r="A5192" t="s">
        <v>48219</v>
      </c>
      <c r="B5192">
        <v>24</v>
      </c>
      <c r="C5192">
        <v>15</v>
      </c>
      <c r="E5192">
        <v>90</v>
      </c>
    </row>
    <row r="5193" spans="1:5" x14ac:dyDescent="0.2">
      <c r="A5193" t="s">
        <v>48291</v>
      </c>
      <c r="B5193">
        <v>24</v>
      </c>
      <c r="C5193">
        <v>16</v>
      </c>
      <c r="E5193">
        <v>90</v>
      </c>
    </row>
    <row r="5194" spans="1:5" x14ac:dyDescent="0.2">
      <c r="A5194" t="s">
        <v>48438</v>
      </c>
      <c r="B5194">
        <v>24</v>
      </c>
      <c r="C5194">
        <v>14</v>
      </c>
      <c r="E5194">
        <v>90</v>
      </c>
    </row>
    <row r="5195" spans="1:5" x14ac:dyDescent="0.2">
      <c r="A5195" t="s">
        <v>48958</v>
      </c>
      <c r="B5195">
        <v>24</v>
      </c>
      <c r="C5195">
        <v>19</v>
      </c>
      <c r="E5195">
        <v>90</v>
      </c>
    </row>
    <row r="5196" spans="1:5" x14ac:dyDescent="0.2">
      <c r="A5196" t="s">
        <v>49005</v>
      </c>
      <c r="B5196">
        <v>24</v>
      </c>
      <c r="C5196">
        <v>15</v>
      </c>
      <c r="E5196">
        <v>90</v>
      </c>
    </row>
    <row r="5197" spans="1:5" x14ac:dyDescent="0.2">
      <c r="A5197" t="s">
        <v>49039</v>
      </c>
      <c r="B5197">
        <v>24</v>
      </c>
      <c r="C5197">
        <v>11</v>
      </c>
      <c r="E5197">
        <v>90</v>
      </c>
    </row>
    <row r="5198" spans="1:5" x14ac:dyDescent="0.2">
      <c r="A5198" t="s">
        <v>49198</v>
      </c>
      <c r="B5198">
        <v>24</v>
      </c>
      <c r="C5198">
        <v>16</v>
      </c>
      <c r="E5198">
        <v>90</v>
      </c>
    </row>
    <row r="5199" spans="1:5" x14ac:dyDescent="0.2">
      <c r="A5199" t="s">
        <v>49392</v>
      </c>
      <c r="B5199">
        <v>24</v>
      </c>
      <c r="C5199">
        <v>11</v>
      </c>
      <c r="E5199">
        <v>90</v>
      </c>
    </row>
    <row r="5200" spans="1:5" x14ac:dyDescent="0.2">
      <c r="A5200" t="s">
        <v>49409</v>
      </c>
      <c r="B5200">
        <v>24</v>
      </c>
      <c r="C5200">
        <v>14</v>
      </c>
      <c r="E5200">
        <v>90</v>
      </c>
    </row>
    <row r="5201" spans="1:5" x14ac:dyDescent="0.2">
      <c r="A5201" t="s">
        <v>49807</v>
      </c>
      <c r="B5201">
        <v>24</v>
      </c>
      <c r="C5201">
        <v>18</v>
      </c>
      <c r="E5201">
        <v>90</v>
      </c>
    </row>
    <row r="5202" spans="1:5" x14ac:dyDescent="0.2">
      <c r="A5202" t="s">
        <v>50054</v>
      </c>
      <c r="B5202">
        <v>24</v>
      </c>
      <c r="C5202">
        <v>18</v>
      </c>
      <c r="E5202">
        <v>90</v>
      </c>
    </row>
    <row r="5203" spans="1:5" x14ac:dyDescent="0.2">
      <c r="A5203" t="s">
        <v>50099</v>
      </c>
      <c r="B5203">
        <v>24</v>
      </c>
      <c r="C5203">
        <v>13</v>
      </c>
      <c r="E5203">
        <v>90</v>
      </c>
    </row>
    <row r="5204" spans="1:5" x14ac:dyDescent="0.2">
      <c r="A5204" t="s">
        <v>50160</v>
      </c>
      <c r="B5204">
        <v>24</v>
      </c>
      <c r="C5204">
        <v>22</v>
      </c>
      <c r="E5204">
        <v>90</v>
      </c>
    </row>
    <row r="5205" spans="1:5" x14ac:dyDescent="0.2">
      <c r="A5205" t="s">
        <v>50333</v>
      </c>
      <c r="B5205">
        <v>24</v>
      </c>
      <c r="C5205">
        <v>17</v>
      </c>
      <c r="E5205">
        <v>90</v>
      </c>
    </row>
    <row r="5206" spans="1:5" x14ac:dyDescent="0.2">
      <c r="A5206" t="s">
        <v>50486</v>
      </c>
      <c r="B5206">
        <v>24</v>
      </c>
      <c r="C5206">
        <v>22</v>
      </c>
      <c r="E5206">
        <v>90</v>
      </c>
    </row>
    <row r="5207" spans="1:5" x14ac:dyDescent="0.2">
      <c r="A5207" t="s">
        <v>50536</v>
      </c>
      <c r="B5207">
        <v>24</v>
      </c>
      <c r="C5207">
        <v>21</v>
      </c>
      <c r="E5207">
        <v>90</v>
      </c>
    </row>
    <row r="5208" spans="1:5" x14ac:dyDescent="0.2">
      <c r="A5208" t="s">
        <v>50695</v>
      </c>
      <c r="B5208">
        <v>24</v>
      </c>
      <c r="C5208">
        <v>17</v>
      </c>
      <c r="E5208">
        <v>90</v>
      </c>
    </row>
    <row r="5209" spans="1:5" x14ac:dyDescent="0.2">
      <c r="A5209" t="s">
        <v>50854</v>
      </c>
      <c r="B5209">
        <v>24</v>
      </c>
      <c r="C5209">
        <v>22</v>
      </c>
      <c r="E5209">
        <v>90</v>
      </c>
    </row>
    <row r="5210" spans="1:5" x14ac:dyDescent="0.2">
      <c r="A5210" t="s">
        <v>50870</v>
      </c>
      <c r="B5210">
        <v>24</v>
      </c>
      <c r="C5210">
        <v>17</v>
      </c>
      <c r="E5210">
        <v>90</v>
      </c>
    </row>
    <row r="5211" spans="1:5" x14ac:dyDescent="0.2">
      <c r="A5211" t="s">
        <v>51029</v>
      </c>
      <c r="B5211">
        <v>24</v>
      </c>
      <c r="C5211">
        <v>18</v>
      </c>
      <c r="E5211">
        <v>90</v>
      </c>
    </row>
    <row r="5212" spans="1:5" x14ac:dyDescent="0.2">
      <c r="A5212" t="s">
        <v>51626</v>
      </c>
      <c r="B5212">
        <v>24</v>
      </c>
      <c r="C5212">
        <v>15</v>
      </c>
      <c r="E5212">
        <v>90</v>
      </c>
    </row>
    <row r="5213" spans="1:5" x14ac:dyDescent="0.2">
      <c r="A5213" t="s">
        <v>51670</v>
      </c>
      <c r="B5213">
        <v>24</v>
      </c>
      <c r="C5213">
        <v>18</v>
      </c>
      <c r="E5213">
        <v>90</v>
      </c>
    </row>
    <row r="5214" spans="1:5" x14ac:dyDescent="0.2">
      <c r="A5214" t="s">
        <v>51878</v>
      </c>
      <c r="B5214">
        <v>24</v>
      </c>
      <c r="C5214">
        <v>20</v>
      </c>
      <c r="E5214">
        <v>90</v>
      </c>
    </row>
    <row r="5215" spans="1:5" x14ac:dyDescent="0.2">
      <c r="A5215" t="s">
        <v>52032</v>
      </c>
      <c r="B5215">
        <v>24</v>
      </c>
      <c r="C5215">
        <v>16</v>
      </c>
      <c r="E5215">
        <v>90</v>
      </c>
    </row>
    <row r="5216" spans="1:5" x14ac:dyDescent="0.2">
      <c r="A5216" t="s">
        <v>52081</v>
      </c>
      <c r="B5216">
        <v>24</v>
      </c>
      <c r="C5216">
        <v>21</v>
      </c>
      <c r="E5216">
        <v>90</v>
      </c>
    </row>
    <row r="5217" spans="1:5" x14ac:dyDescent="0.2">
      <c r="A5217" t="s">
        <v>52098</v>
      </c>
      <c r="B5217">
        <v>24</v>
      </c>
      <c r="C5217">
        <v>17</v>
      </c>
      <c r="E5217">
        <v>90</v>
      </c>
    </row>
    <row r="5218" spans="1:5" x14ac:dyDescent="0.2">
      <c r="A5218" t="s">
        <v>52167</v>
      </c>
      <c r="B5218">
        <v>24</v>
      </c>
      <c r="C5218">
        <v>2</v>
      </c>
      <c r="E5218">
        <v>90</v>
      </c>
    </row>
    <row r="5219" spans="1:5" x14ac:dyDescent="0.2">
      <c r="A5219" t="s">
        <v>52194</v>
      </c>
      <c r="B5219">
        <v>24</v>
      </c>
      <c r="C5219">
        <v>14</v>
      </c>
      <c r="E5219">
        <v>90</v>
      </c>
    </row>
    <row r="5220" spans="1:5" x14ac:dyDescent="0.2">
      <c r="A5220" t="s">
        <v>52360</v>
      </c>
      <c r="B5220">
        <v>24</v>
      </c>
      <c r="C5220">
        <v>18</v>
      </c>
      <c r="E5220">
        <v>90</v>
      </c>
    </row>
    <row r="5221" spans="1:5" x14ac:dyDescent="0.2">
      <c r="A5221" t="s">
        <v>52551</v>
      </c>
      <c r="B5221">
        <v>24</v>
      </c>
      <c r="C5221">
        <v>17</v>
      </c>
      <c r="E5221">
        <v>90</v>
      </c>
    </row>
    <row r="5222" spans="1:5" x14ac:dyDescent="0.2">
      <c r="A5222" t="s">
        <v>52619</v>
      </c>
      <c r="B5222">
        <v>24</v>
      </c>
      <c r="C5222">
        <v>13</v>
      </c>
      <c r="E5222">
        <v>90</v>
      </c>
    </row>
    <row r="5223" spans="1:5" x14ac:dyDescent="0.2">
      <c r="A5223" t="s">
        <v>52626</v>
      </c>
      <c r="B5223">
        <v>24</v>
      </c>
      <c r="C5223">
        <v>17</v>
      </c>
      <c r="E5223">
        <v>90</v>
      </c>
    </row>
    <row r="5224" spans="1:5" x14ac:dyDescent="0.2">
      <c r="A5224" t="s">
        <v>52628</v>
      </c>
      <c r="B5224">
        <v>24</v>
      </c>
      <c r="C5224">
        <v>15</v>
      </c>
      <c r="E5224">
        <v>90</v>
      </c>
    </row>
    <row r="5225" spans="1:5" x14ac:dyDescent="0.2">
      <c r="A5225" t="s">
        <v>52789</v>
      </c>
      <c r="B5225">
        <v>24</v>
      </c>
      <c r="C5225">
        <v>18</v>
      </c>
      <c r="E5225">
        <v>90</v>
      </c>
    </row>
    <row r="5226" spans="1:5" x14ac:dyDescent="0.2">
      <c r="A5226" t="s">
        <v>52861</v>
      </c>
      <c r="B5226">
        <v>24</v>
      </c>
      <c r="C5226">
        <v>15</v>
      </c>
      <c r="E5226">
        <v>90</v>
      </c>
    </row>
    <row r="5227" spans="1:5" x14ac:dyDescent="0.2">
      <c r="A5227" t="s">
        <v>52968</v>
      </c>
      <c r="B5227">
        <v>24</v>
      </c>
      <c r="C5227">
        <v>15</v>
      </c>
      <c r="E5227">
        <v>90</v>
      </c>
    </row>
    <row r="5228" spans="1:5" x14ac:dyDescent="0.2">
      <c r="A5228" t="s">
        <v>52972</v>
      </c>
      <c r="B5228">
        <v>24</v>
      </c>
      <c r="C5228">
        <v>11</v>
      </c>
      <c r="E5228">
        <v>90</v>
      </c>
    </row>
    <row r="5229" spans="1:5" x14ac:dyDescent="0.2">
      <c r="A5229" t="s">
        <v>52977</v>
      </c>
      <c r="B5229">
        <v>24</v>
      </c>
      <c r="C5229">
        <v>12</v>
      </c>
      <c r="E5229">
        <v>90</v>
      </c>
    </row>
    <row r="5230" spans="1:5" x14ac:dyDescent="0.2">
      <c r="A5230" t="s">
        <v>53030</v>
      </c>
      <c r="B5230">
        <v>24</v>
      </c>
      <c r="C5230">
        <v>12</v>
      </c>
      <c r="E5230">
        <v>90</v>
      </c>
    </row>
    <row r="5231" spans="1:5" x14ac:dyDescent="0.2">
      <c r="A5231" t="s">
        <v>53056</v>
      </c>
      <c r="B5231">
        <v>24</v>
      </c>
      <c r="C5231">
        <v>11</v>
      </c>
      <c r="E5231">
        <v>90</v>
      </c>
    </row>
    <row r="5232" spans="1:5" x14ac:dyDescent="0.2">
      <c r="A5232" t="s">
        <v>53435</v>
      </c>
      <c r="B5232">
        <v>24</v>
      </c>
      <c r="C5232">
        <v>11</v>
      </c>
      <c r="E5232">
        <v>90</v>
      </c>
    </row>
    <row r="5233" spans="1:5" x14ac:dyDescent="0.2">
      <c r="A5233" t="s">
        <v>53521</v>
      </c>
      <c r="B5233">
        <v>24</v>
      </c>
      <c r="C5233">
        <v>21</v>
      </c>
      <c r="E5233">
        <v>90</v>
      </c>
    </row>
    <row r="5234" spans="1:5" x14ac:dyDescent="0.2">
      <c r="A5234" t="s">
        <v>53522</v>
      </c>
      <c r="B5234">
        <v>24</v>
      </c>
      <c r="C5234">
        <v>12</v>
      </c>
      <c r="E5234">
        <v>90</v>
      </c>
    </row>
    <row r="5235" spans="1:5" x14ac:dyDescent="0.2">
      <c r="A5235" t="s">
        <v>53634</v>
      </c>
      <c r="B5235">
        <v>24</v>
      </c>
      <c r="C5235">
        <v>12</v>
      </c>
      <c r="E5235">
        <v>90</v>
      </c>
    </row>
    <row r="5236" spans="1:5" x14ac:dyDescent="0.2">
      <c r="A5236" t="s">
        <v>53847</v>
      </c>
      <c r="B5236">
        <v>24</v>
      </c>
      <c r="C5236">
        <v>20</v>
      </c>
      <c r="E5236">
        <v>90</v>
      </c>
    </row>
    <row r="5237" spans="1:5" x14ac:dyDescent="0.2">
      <c r="A5237" t="s">
        <v>53993</v>
      </c>
      <c r="B5237">
        <v>24</v>
      </c>
      <c r="C5237">
        <v>15</v>
      </c>
      <c r="E5237">
        <v>90</v>
      </c>
    </row>
    <row r="5238" spans="1:5" x14ac:dyDescent="0.2">
      <c r="A5238" t="s">
        <v>54204</v>
      </c>
      <c r="B5238">
        <v>24</v>
      </c>
      <c r="C5238">
        <v>18</v>
      </c>
      <c r="E5238">
        <v>90</v>
      </c>
    </row>
    <row r="5239" spans="1:5" x14ac:dyDescent="0.2">
      <c r="A5239" t="s">
        <v>54295</v>
      </c>
      <c r="B5239">
        <v>24</v>
      </c>
      <c r="C5239">
        <v>20</v>
      </c>
      <c r="E5239">
        <v>90</v>
      </c>
    </row>
    <row r="5240" spans="1:5" x14ac:dyDescent="0.2">
      <c r="A5240" t="s">
        <v>54337</v>
      </c>
      <c r="B5240">
        <v>24</v>
      </c>
      <c r="C5240">
        <v>22</v>
      </c>
      <c r="E5240">
        <v>90</v>
      </c>
    </row>
    <row r="5241" spans="1:5" x14ac:dyDescent="0.2">
      <c r="A5241" t="s">
        <v>54471</v>
      </c>
      <c r="B5241">
        <v>24</v>
      </c>
      <c r="C5241">
        <v>21</v>
      </c>
      <c r="E5241">
        <v>90</v>
      </c>
    </row>
    <row r="5242" spans="1:5" x14ac:dyDescent="0.2">
      <c r="A5242" t="s">
        <v>54479</v>
      </c>
      <c r="B5242">
        <v>24</v>
      </c>
      <c r="C5242">
        <v>18</v>
      </c>
      <c r="E5242">
        <v>90</v>
      </c>
    </row>
    <row r="5243" spans="1:5" x14ac:dyDescent="0.2">
      <c r="A5243" t="s">
        <v>54618</v>
      </c>
      <c r="B5243">
        <v>24</v>
      </c>
      <c r="C5243">
        <v>10</v>
      </c>
      <c r="E5243">
        <v>90</v>
      </c>
    </row>
    <row r="5244" spans="1:5" x14ac:dyDescent="0.2">
      <c r="A5244" t="s">
        <v>54775</v>
      </c>
      <c r="B5244">
        <v>24</v>
      </c>
      <c r="C5244">
        <v>13</v>
      </c>
      <c r="E5244">
        <v>90</v>
      </c>
    </row>
    <row r="5245" spans="1:5" x14ac:dyDescent="0.2">
      <c r="A5245" t="s">
        <v>54837</v>
      </c>
      <c r="B5245">
        <v>24</v>
      </c>
      <c r="C5245">
        <v>8</v>
      </c>
      <c r="E5245">
        <v>90</v>
      </c>
    </row>
    <row r="5246" spans="1:5" x14ac:dyDescent="0.2">
      <c r="A5246" t="s">
        <v>54846</v>
      </c>
      <c r="B5246">
        <v>24</v>
      </c>
      <c r="C5246">
        <v>15</v>
      </c>
      <c r="E5246">
        <v>90</v>
      </c>
    </row>
    <row r="5247" spans="1:5" x14ac:dyDescent="0.2">
      <c r="A5247" t="s">
        <v>55041</v>
      </c>
      <c r="B5247">
        <v>24</v>
      </c>
      <c r="C5247">
        <v>15</v>
      </c>
      <c r="E5247">
        <v>90</v>
      </c>
    </row>
    <row r="5248" spans="1:5" x14ac:dyDescent="0.2">
      <c r="A5248" t="s">
        <v>55731</v>
      </c>
      <c r="B5248">
        <v>24</v>
      </c>
      <c r="C5248">
        <v>24</v>
      </c>
      <c r="E5248">
        <v>90</v>
      </c>
    </row>
    <row r="5249" spans="1:5" x14ac:dyDescent="0.2">
      <c r="A5249" t="s">
        <v>55777</v>
      </c>
      <c r="B5249">
        <v>24</v>
      </c>
      <c r="C5249">
        <v>20</v>
      </c>
      <c r="E5249">
        <v>90</v>
      </c>
    </row>
    <row r="5250" spans="1:5" x14ac:dyDescent="0.2">
      <c r="A5250" t="s">
        <v>55915</v>
      </c>
      <c r="B5250">
        <v>24</v>
      </c>
      <c r="C5250">
        <v>12</v>
      </c>
      <c r="E5250">
        <v>90</v>
      </c>
    </row>
    <row r="5251" spans="1:5" x14ac:dyDescent="0.2">
      <c r="A5251" t="s">
        <v>55916</v>
      </c>
      <c r="B5251">
        <v>24</v>
      </c>
      <c r="C5251">
        <v>18</v>
      </c>
      <c r="E5251">
        <v>90</v>
      </c>
    </row>
    <row r="5252" spans="1:5" x14ac:dyDescent="0.2">
      <c r="A5252" t="s">
        <v>56201</v>
      </c>
      <c r="B5252">
        <v>24</v>
      </c>
      <c r="C5252">
        <v>17</v>
      </c>
      <c r="E5252">
        <v>90</v>
      </c>
    </row>
    <row r="5253" spans="1:5" x14ac:dyDescent="0.2">
      <c r="A5253" t="s">
        <v>56399</v>
      </c>
      <c r="B5253">
        <v>24</v>
      </c>
      <c r="C5253">
        <v>20</v>
      </c>
      <c r="E5253">
        <v>90</v>
      </c>
    </row>
    <row r="5254" spans="1:5" x14ac:dyDescent="0.2">
      <c r="A5254" t="s">
        <v>56405</v>
      </c>
      <c r="B5254">
        <v>24</v>
      </c>
      <c r="C5254">
        <v>17</v>
      </c>
      <c r="E5254">
        <v>90</v>
      </c>
    </row>
    <row r="5255" spans="1:5" x14ac:dyDescent="0.2">
      <c r="A5255" t="s">
        <v>56422</v>
      </c>
      <c r="B5255">
        <v>24</v>
      </c>
      <c r="C5255">
        <v>19</v>
      </c>
      <c r="E5255">
        <v>90</v>
      </c>
    </row>
    <row r="5256" spans="1:5" x14ac:dyDescent="0.2">
      <c r="A5256" t="s">
        <v>56425</v>
      </c>
      <c r="B5256">
        <v>24</v>
      </c>
      <c r="C5256">
        <v>16</v>
      </c>
      <c r="E5256">
        <v>90</v>
      </c>
    </row>
    <row r="5257" spans="1:5" x14ac:dyDescent="0.2">
      <c r="A5257" t="s">
        <v>56606</v>
      </c>
      <c r="B5257">
        <v>24</v>
      </c>
      <c r="C5257">
        <v>16</v>
      </c>
      <c r="E5257">
        <v>90</v>
      </c>
    </row>
    <row r="5258" spans="1:5" x14ac:dyDescent="0.2">
      <c r="A5258" t="s">
        <v>57099</v>
      </c>
      <c r="B5258">
        <v>24</v>
      </c>
      <c r="C5258">
        <v>20</v>
      </c>
      <c r="E5258">
        <v>90</v>
      </c>
    </row>
    <row r="5259" spans="1:5" x14ac:dyDescent="0.2">
      <c r="A5259" t="s">
        <v>57113</v>
      </c>
      <c r="B5259">
        <v>24</v>
      </c>
      <c r="C5259">
        <v>12</v>
      </c>
      <c r="E5259">
        <v>90</v>
      </c>
    </row>
    <row r="5260" spans="1:5" x14ac:dyDescent="0.2">
      <c r="A5260" t="s">
        <v>57669</v>
      </c>
      <c r="B5260">
        <v>24</v>
      </c>
      <c r="C5260">
        <v>16</v>
      </c>
      <c r="E5260">
        <v>90</v>
      </c>
    </row>
    <row r="5261" spans="1:5" x14ac:dyDescent="0.2">
      <c r="A5261" t="s">
        <v>57923</v>
      </c>
      <c r="B5261">
        <v>24</v>
      </c>
      <c r="C5261">
        <v>22</v>
      </c>
      <c r="E5261">
        <v>90</v>
      </c>
    </row>
    <row r="5262" spans="1:5" x14ac:dyDescent="0.2">
      <c r="A5262" t="s">
        <v>58079</v>
      </c>
      <c r="B5262">
        <v>24</v>
      </c>
      <c r="C5262">
        <v>15</v>
      </c>
      <c r="E5262">
        <v>90</v>
      </c>
    </row>
    <row r="5263" spans="1:5" x14ac:dyDescent="0.2">
      <c r="A5263" t="s">
        <v>58237</v>
      </c>
      <c r="B5263">
        <v>24</v>
      </c>
      <c r="C5263">
        <v>16</v>
      </c>
      <c r="E5263">
        <v>90</v>
      </c>
    </row>
    <row r="5264" spans="1:5" x14ac:dyDescent="0.2">
      <c r="A5264" t="s">
        <v>58437</v>
      </c>
      <c r="B5264">
        <v>24</v>
      </c>
      <c r="C5264">
        <v>16</v>
      </c>
      <c r="E5264">
        <v>90</v>
      </c>
    </row>
    <row r="5265" spans="1:5" x14ac:dyDescent="0.2">
      <c r="A5265" t="s">
        <v>58566</v>
      </c>
      <c r="B5265">
        <v>24</v>
      </c>
      <c r="C5265">
        <v>16</v>
      </c>
      <c r="E5265">
        <v>90</v>
      </c>
    </row>
    <row r="5266" spans="1:5" x14ac:dyDescent="0.2">
      <c r="A5266" t="s">
        <v>58682</v>
      </c>
      <c r="B5266">
        <v>24</v>
      </c>
      <c r="C5266">
        <v>14</v>
      </c>
      <c r="E5266">
        <v>90</v>
      </c>
    </row>
    <row r="5267" spans="1:5" x14ac:dyDescent="0.2">
      <c r="A5267" t="s">
        <v>58803</v>
      </c>
      <c r="B5267">
        <v>24</v>
      </c>
      <c r="C5267">
        <v>19</v>
      </c>
      <c r="E5267">
        <v>90</v>
      </c>
    </row>
    <row r="5268" spans="1:5" x14ac:dyDescent="0.2">
      <c r="A5268" t="s">
        <v>58852</v>
      </c>
      <c r="B5268">
        <v>24</v>
      </c>
      <c r="C5268">
        <v>14</v>
      </c>
      <c r="E5268">
        <v>90</v>
      </c>
    </row>
    <row r="5269" spans="1:5" x14ac:dyDescent="0.2">
      <c r="A5269" t="s">
        <v>58929</v>
      </c>
      <c r="B5269">
        <v>24</v>
      </c>
      <c r="C5269">
        <v>21</v>
      </c>
      <c r="E5269">
        <v>90</v>
      </c>
    </row>
    <row r="5270" spans="1:5" x14ac:dyDescent="0.2">
      <c r="A5270" t="s">
        <v>58976</v>
      </c>
      <c r="B5270">
        <v>24</v>
      </c>
      <c r="C5270">
        <v>15</v>
      </c>
      <c r="E5270">
        <v>90</v>
      </c>
    </row>
    <row r="5271" spans="1:5" x14ac:dyDescent="0.2">
      <c r="A5271" t="s">
        <v>59202</v>
      </c>
      <c r="B5271">
        <v>24</v>
      </c>
      <c r="C5271">
        <v>20</v>
      </c>
      <c r="E5271">
        <v>90</v>
      </c>
    </row>
    <row r="5272" spans="1:5" x14ac:dyDescent="0.2">
      <c r="A5272" t="s">
        <v>59356</v>
      </c>
      <c r="B5272">
        <v>24</v>
      </c>
      <c r="C5272">
        <v>18</v>
      </c>
      <c r="E5272">
        <v>90</v>
      </c>
    </row>
    <row r="5273" spans="1:5" x14ac:dyDescent="0.2">
      <c r="A5273" t="s">
        <v>59487</v>
      </c>
      <c r="B5273">
        <v>24</v>
      </c>
      <c r="C5273">
        <v>21</v>
      </c>
      <c r="E5273">
        <v>90</v>
      </c>
    </row>
    <row r="5274" spans="1:5" x14ac:dyDescent="0.2">
      <c r="A5274" t="s">
        <v>59535</v>
      </c>
      <c r="B5274">
        <v>24</v>
      </c>
      <c r="C5274">
        <v>16</v>
      </c>
      <c r="E5274">
        <v>90</v>
      </c>
    </row>
    <row r="5275" spans="1:5" x14ac:dyDescent="0.2">
      <c r="A5275" t="s">
        <v>59679</v>
      </c>
      <c r="B5275">
        <v>24</v>
      </c>
      <c r="C5275">
        <v>17</v>
      </c>
      <c r="E5275">
        <v>90</v>
      </c>
    </row>
    <row r="5276" spans="1:5" x14ac:dyDescent="0.2">
      <c r="A5276" t="s">
        <v>60387</v>
      </c>
      <c r="B5276">
        <v>24</v>
      </c>
      <c r="C5276">
        <v>9</v>
      </c>
      <c r="E5276">
        <v>90</v>
      </c>
    </row>
    <row r="5277" spans="1:5" x14ac:dyDescent="0.2">
      <c r="A5277" t="s">
        <v>60656</v>
      </c>
      <c r="B5277">
        <v>24</v>
      </c>
      <c r="C5277">
        <v>19</v>
      </c>
      <c r="E5277">
        <v>90</v>
      </c>
    </row>
    <row r="5278" spans="1:5" x14ac:dyDescent="0.2">
      <c r="A5278" t="s">
        <v>60663</v>
      </c>
      <c r="B5278">
        <v>24</v>
      </c>
      <c r="C5278">
        <v>17</v>
      </c>
      <c r="E5278">
        <v>90</v>
      </c>
    </row>
    <row r="5279" spans="1:5" x14ac:dyDescent="0.2">
      <c r="A5279" t="s">
        <v>60797</v>
      </c>
      <c r="B5279">
        <v>24</v>
      </c>
      <c r="C5279">
        <v>21</v>
      </c>
      <c r="E5279">
        <v>90</v>
      </c>
    </row>
    <row r="5280" spans="1:5" x14ac:dyDescent="0.2">
      <c r="A5280" t="s">
        <v>60808</v>
      </c>
      <c r="B5280">
        <v>24</v>
      </c>
      <c r="C5280">
        <v>22</v>
      </c>
      <c r="E5280">
        <v>90</v>
      </c>
    </row>
    <row r="5281" spans="1:5" x14ac:dyDescent="0.2">
      <c r="A5281" t="s">
        <v>61019</v>
      </c>
      <c r="B5281">
        <v>24</v>
      </c>
      <c r="C5281">
        <v>15</v>
      </c>
      <c r="E5281">
        <v>90</v>
      </c>
    </row>
    <row r="5282" spans="1:5" x14ac:dyDescent="0.2">
      <c r="A5282" t="s">
        <v>61605</v>
      </c>
      <c r="B5282">
        <v>24</v>
      </c>
      <c r="C5282">
        <v>16</v>
      </c>
      <c r="E5282">
        <v>90</v>
      </c>
    </row>
    <row r="5283" spans="1:5" x14ac:dyDescent="0.2">
      <c r="A5283" t="s">
        <v>61719</v>
      </c>
      <c r="B5283">
        <v>24</v>
      </c>
      <c r="C5283">
        <v>21</v>
      </c>
      <c r="E5283">
        <v>90</v>
      </c>
    </row>
    <row r="5284" spans="1:5" x14ac:dyDescent="0.2">
      <c r="A5284" t="s">
        <v>61883</v>
      </c>
      <c r="B5284">
        <v>24</v>
      </c>
      <c r="C5284">
        <v>14</v>
      </c>
      <c r="E5284">
        <v>90</v>
      </c>
    </row>
    <row r="5285" spans="1:5" x14ac:dyDescent="0.2">
      <c r="A5285" t="s">
        <v>61954</v>
      </c>
      <c r="B5285">
        <v>24</v>
      </c>
      <c r="C5285">
        <v>22</v>
      </c>
      <c r="E5285">
        <v>90</v>
      </c>
    </row>
    <row r="5286" spans="1:5" x14ac:dyDescent="0.2">
      <c r="A5286" t="s">
        <v>62020</v>
      </c>
      <c r="B5286">
        <v>24</v>
      </c>
      <c r="C5286">
        <v>13</v>
      </c>
      <c r="E5286">
        <v>90</v>
      </c>
    </row>
    <row r="5287" spans="1:5" x14ac:dyDescent="0.2">
      <c r="A5287" t="s">
        <v>62607</v>
      </c>
      <c r="B5287">
        <v>24</v>
      </c>
      <c r="C5287">
        <v>22</v>
      </c>
      <c r="E5287">
        <v>90</v>
      </c>
    </row>
    <row r="5288" spans="1:5" x14ac:dyDescent="0.2">
      <c r="A5288" t="s">
        <v>62787</v>
      </c>
      <c r="B5288">
        <v>24</v>
      </c>
      <c r="C5288">
        <v>17</v>
      </c>
      <c r="E5288">
        <v>90</v>
      </c>
    </row>
    <row r="5289" spans="1:5" x14ac:dyDescent="0.2">
      <c r="A5289" t="s">
        <v>62928</v>
      </c>
      <c r="B5289">
        <v>24</v>
      </c>
      <c r="C5289">
        <v>21</v>
      </c>
      <c r="E5289">
        <v>90</v>
      </c>
    </row>
    <row r="5290" spans="1:5" x14ac:dyDescent="0.2">
      <c r="A5290" t="s">
        <v>63078</v>
      </c>
      <c r="B5290">
        <v>24</v>
      </c>
      <c r="C5290">
        <v>21</v>
      </c>
      <c r="E5290">
        <v>90</v>
      </c>
    </row>
    <row r="5291" spans="1:5" x14ac:dyDescent="0.2">
      <c r="A5291" t="s">
        <v>63190</v>
      </c>
      <c r="B5291">
        <v>24</v>
      </c>
      <c r="C5291">
        <v>21</v>
      </c>
      <c r="E5291">
        <v>90</v>
      </c>
    </row>
    <row r="5292" spans="1:5" x14ac:dyDescent="0.2">
      <c r="A5292" t="s">
        <v>63454</v>
      </c>
      <c r="B5292">
        <v>24</v>
      </c>
      <c r="C5292">
        <v>22</v>
      </c>
      <c r="E5292">
        <v>90</v>
      </c>
    </row>
    <row r="5293" spans="1:5" x14ac:dyDescent="0.2">
      <c r="A5293" t="s">
        <v>64116</v>
      </c>
      <c r="B5293">
        <v>24</v>
      </c>
      <c r="C5293">
        <v>20</v>
      </c>
      <c r="E5293">
        <v>90</v>
      </c>
    </row>
    <row r="5294" spans="1:5" x14ac:dyDescent="0.2">
      <c r="A5294" t="s">
        <v>64131</v>
      </c>
      <c r="B5294">
        <v>24</v>
      </c>
      <c r="C5294">
        <v>21</v>
      </c>
      <c r="E5294">
        <v>90</v>
      </c>
    </row>
    <row r="5295" spans="1:5" x14ac:dyDescent="0.2">
      <c r="A5295" t="s">
        <v>64515</v>
      </c>
      <c r="B5295">
        <v>24</v>
      </c>
      <c r="C5295">
        <v>22</v>
      </c>
      <c r="E5295">
        <v>90</v>
      </c>
    </row>
    <row r="5296" spans="1:5" x14ac:dyDescent="0.2">
      <c r="A5296" t="s">
        <v>65057</v>
      </c>
      <c r="B5296">
        <v>24</v>
      </c>
      <c r="C5296">
        <v>16</v>
      </c>
      <c r="E5296">
        <v>90</v>
      </c>
    </row>
    <row r="5297" spans="1:5" x14ac:dyDescent="0.2">
      <c r="A5297" t="s">
        <v>65388</v>
      </c>
      <c r="B5297">
        <v>24</v>
      </c>
      <c r="C5297">
        <v>14</v>
      </c>
      <c r="E5297">
        <v>90</v>
      </c>
    </row>
    <row r="5298" spans="1:5" x14ac:dyDescent="0.2">
      <c r="A5298" t="s">
        <v>65543</v>
      </c>
      <c r="B5298">
        <v>24</v>
      </c>
      <c r="C5298">
        <v>16</v>
      </c>
      <c r="E5298">
        <v>90</v>
      </c>
    </row>
    <row r="5299" spans="1:5" x14ac:dyDescent="0.2">
      <c r="A5299" t="s">
        <v>65696</v>
      </c>
      <c r="B5299">
        <v>24</v>
      </c>
      <c r="C5299">
        <v>18</v>
      </c>
      <c r="E5299">
        <v>90</v>
      </c>
    </row>
    <row r="5300" spans="1:5" x14ac:dyDescent="0.2">
      <c r="A5300" t="s">
        <v>66330</v>
      </c>
      <c r="B5300">
        <v>24</v>
      </c>
      <c r="C5300">
        <v>17</v>
      </c>
      <c r="E5300">
        <v>90</v>
      </c>
    </row>
    <row r="5301" spans="1:5" x14ac:dyDescent="0.2">
      <c r="A5301" t="s">
        <v>66425</v>
      </c>
      <c r="B5301">
        <v>24</v>
      </c>
      <c r="C5301">
        <v>23</v>
      </c>
      <c r="E5301">
        <v>90</v>
      </c>
    </row>
    <row r="5302" spans="1:5" x14ac:dyDescent="0.2">
      <c r="A5302" t="s">
        <v>66471</v>
      </c>
      <c r="B5302">
        <v>24</v>
      </c>
      <c r="C5302">
        <v>14</v>
      </c>
      <c r="E5302">
        <v>90</v>
      </c>
    </row>
    <row r="5303" spans="1:5" x14ac:dyDescent="0.2">
      <c r="A5303" t="s">
        <v>66681</v>
      </c>
      <c r="B5303">
        <v>24</v>
      </c>
      <c r="C5303">
        <v>12</v>
      </c>
      <c r="E5303">
        <v>90</v>
      </c>
    </row>
    <row r="5304" spans="1:5" x14ac:dyDescent="0.2">
      <c r="A5304" t="s">
        <v>66767</v>
      </c>
      <c r="B5304">
        <v>24</v>
      </c>
      <c r="C5304">
        <v>14</v>
      </c>
      <c r="E5304">
        <v>90</v>
      </c>
    </row>
    <row r="5305" spans="1:5" x14ac:dyDescent="0.2">
      <c r="A5305" t="s">
        <v>66797</v>
      </c>
      <c r="B5305">
        <v>24</v>
      </c>
      <c r="C5305">
        <v>20</v>
      </c>
      <c r="E5305">
        <v>90</v>
      </c>
    </row>
    <row r="5306" spans="1:5" x14ac:dyDescent="0.2">
      <c r="A5306" t="s">
        <v>66881</v>
      </c>
      <c r="B5306">
        <v>24</v>
      </c>
      <c r="C5306">
        <v>16</v>
      </c>
      <c r="E5306">
        <v>90</v>
      </c>
    </row>
    <row r="5307" spans="1:5" x14ac:dyDescent="0.2">
      <c r="A5307" t="s">
        <v>66936</v>
      </c>
      <c r="B5307">
        <v>24</v>
      </c>
      <c r="C5307">
        <v>17</v>
      </c>
      <c r="E5307">
        <v>90</v>
      </c>
    </row>
    <row r="5308" spans="1:5" x14ac:dyDescent="0.2">
      <c r="A5308" t="s">
        <v>67244</v>
      </c>
      <c r="B5308">
        <v>24</v>
      </c>
      <c r="C5308">
        <v>21</v>
      </c>
      <c r="E5308">
        <v>90</v>
      </c>
    </row>
    <row r="5309" spans="1:5" x14ac:dyDescent="0.2">
      <c r="A5309" t="s">
        <v>67361</v>
      </c>
      <c r="B5309">
        <v>24</v>
      </c>
      <c r="C5309">
        <v>17</v>
      </c>
      <c r="E5309">
        <v>90</v>
      </c>
    </row>
    <row r="5310" spans="1:5" x14ac:dyDescent="0.2">
      <c r="A5310" t="s">
        <v>67434</v>
      </c>
      <c r="B5310">
        <v>24</v>
      </c>
      <c r="C5310">
        <v>18</v>
      </c>
      <c r="E5310">
        <v>90</v>
      </c>
    </row>
    <row r="5311" spans="1:5" x14ac:dyDescent="0.2">
      <c r="A5311" t="s">
        <v>67607</v>
      </c>
      <c r="B5311">
        <v>24</v>
      </c>
      <c r="C5311">
        <v>17</v>
      </c>
      <c r="E5311">
        <v>90</v>
      </c>
    </row>
    <row r="5312" spans="1:5" x14ac:dyDescent="0.2">
      <c r="A5312" t="s">
        <v>67669</v>
      </c>
      <c r="B5312">
        <v>24</v>
      </c>
      <c r="C5312">
        <v>15</v>
      </c>
      <c r="E5312">
        <v>90</v>
      </c>
    </row>
    <row r="5313" spans="1:5" x14ac:dyDescent="0.2">
      <c r="A5313" t="s">
        <v>67752</v>
      </c>
      <c r="B5313">
        <v>24</v>
      </c>
      <c r="C5313">
        <v>20</v>
      </c>
      <c r="E5313">
        <v>90</v>
      </c>
    </row>
    <row r="5314" spans="1:5" x14ac:dyDescent="0.2">
      <c r="A5314" t="s">
        <v>67863</v>
      </c>
      <c r="B5314">
        <v>24</v>
      </c>
      <c r="C5314">
        <v>14</v>
      </c>
      <c r="E5314">
        <v>90</v>
      </c>
    </row>
    <row r="5315" spans="1:5" x14ac:dyDescent="0.2">
      <c r="A5315" t="s">
        <v>67892</v>
      </c>
      <c r="B5315">
        <v>24</v>
      </c>
      <c r="C5315">
        <v>15</v>
      </c>
      <c r="E5315">
        <v>90</v>
      </c>
    </row>
    <row r="5316" spans="1:5" x14ac:dyDescent="0.2">
      <c r="A5316" t="s">
        <v>67901</v>
      </c>
      <c r="B5316">
        <v>24</v>
      </c>
      <c r="C5316">
        <v>16</v>
      </c>
      <c r="E5316">
        <v>90</v>
      </c>
    </row>
    <row r="5317" spans="1:5" x14ac:dyDescent="0.2">
      <c r="A5317" t="s">
        <v>67917</v>
      </c>
      <c r="B5317">
        <v>24</v>
      </c>
      <c r="C5317">
        <v>17</v>
      </c>
      <c r="E5317">
        <v>90</v>
      </c>
    </row>
    <row r="5318" spans="1:5" x14ac:dyDescent="0.2">
      <c r="A5318" t="s">
        <v>67943</v>
      </c>
      <c r="B5318">
        <v>24</v>
      </c>
      <c r="C5318">
        <v>14</v>
      </c>
      <c r="E5318">
        <v>90</v>
      </c>
    </row>
    <row r="5319" spans="1:5" x14ac:dyDescent="0.2">
      <c r="A5319" t="s">
        <v>68001</v>
      </c>
      <c r="B5319">
        <v>24</v>
      </c>
      <c r="C5319">
        <v>9</v>
      </c>
      <c r="E5319">
        <v>90</v>
      </c>
    </row>
    <row r="5320" spans="1:5" x14ac:dyDescent="0.2">
      <c r="A5320" t="s">
        <v>68045</v>
      </c>
      <c r="B5320">
        <v>24</v>
      </c>
      <c r="C5320">
        <v>16</v>
      </c>
      <c r="E5320">
        <v>90</v>
      </c>
    </row>
    <row r="5321" spans="1:5" x14ac:dyDescent="0.2">
      <c r="A5321" t="s">
        <v>68053</v>
      </c>
      <c r="B5321">
        <v>24</v>
      </c>
      <c r="C5321">
        <v>19</v>
      </c>
      <c r="E5321">
        <v>90</v>
      </c>
    </row>
    <row r="5322" spans="1:5" x14ac:dyDescent="0.2">
      <c r="A5322" t="s">
        <v>68106</v>
      </c>
      <c r="B5322">
        <v>24</v>
      </c>
      <c r="C5322">
        <v>13</v>
      </c>
      <c r="E5322">
        <v>90</v>
      </c>
    </row>
    <row r="5323" spans="1:5" x14ac:dyDescent="0.2">
      <c r="A5323" t="s">
        <v>68344</v>
      </c>
      <c r="B5323">
        <v>24</v>
      </c>
      <c r="C5323">
        <v>15</v>
      </c>
      <c r="E5323">
        <v>90</v>
      </c>
    </row>
    <row r="5324" spans="1:5" x14ac:dyDescent="0.2">
      <c r="A5324" t="s">
        <v>68382</v>
      </c>
      <c r="B5324">
        <v>24</v>
      </c>
      <c r="C5324">
        <v>21</v>
      </c>
      <c r="E5324">
        <v>90</v>
      </c>
    </row>
    <row r="5325" spans="1:5" x14ac:dyDescent="0.2">
      <c r="A5325" t="s">
        <v>68502</v>
      </c>
      <c r="B5325">
        <v>24</v>
      </c>
      <c r="C5325">
        <v>11</v>
      </c>
      <c r="E5325">
        <v>90</v>
      </c>
    </row>
    <row r="5326" spans="1:5" x14ac:dyDescent="0.2">
      <c r="A5326" t="s">
        <v>68659</v>
      </c>
      <c r="B5326">
        <v>24</v>
      </c>
      <c r="C5326">
        <v>18</v>
      </c>
      <c r="E5326">
        <v>90</v>
      </c>
    </row>
    <row r="5327" spans="1:5" x14ac:dyDescent="0.2">
      <c r="A5327" t="s">
        <v>68666</v>
      </c>
      <c r="B5327">
        <v>24</v>
      </c>
      <c r="C5327">
        <v>12</v>
      </c>
      <c r="E5327">
        <v>90</v>
      </c>
    </row>
    <row r="5328" spans="1:5" x14ac:dyDescent="0.2">
      <c r="A5328" t="s">
        <v>68745</v>
      </c>
      <c r="B5328">
        <v>24</v>
      </c>
      <c r="C5328">
        <v>14</v>
      </c>
      <c r="E5328">
        <v>90</v>
      </c>
    </row>
    <row r="5329" spans="1:5" x14ac:dyDescent="0.2">
      <c r="A5329" t="s">
        <v>68818</v>
      </c>
      <c r="B5329">
        <v>24</v>
      </c>
      <c r="C5329">
        <v>18</v>
      </c>
      <c r="E5329">
        <v>90</v>
      </c>
    </row>
    <row r="5330" spans="1:5" x14ac:dyDescent="0.2">
      <c r="A5330" t="s">
        <v>68909</v>
      </c>
      <c r="B5330">
        <v>24</v>
      </c>
      <c r="C5330">
        <v>13</v>
      </c>
      <c r="E5330">
        <v>90</v>
      </c>
    </row>
    <row r="5331" spans="1:5" x14ac:dyDescent="0.2">
      <c r="A5331" t="s">
        <v>69228</v>
      </c>
      <c r="B5331">
        <v>24</v>
      </c>
      <c r="C5331">
        <v>18</v>
      </c>
      <c r="E5331">
        <v>90</v>
      </c>
    </row>
    <row r="5332" spans="1:5" x14ac:dyDescent="0.2">
      <c r="A5332" t="s">
        <v>69377</v>
      </c>
      <c r="B5332">
        <v>24</v>
      </c>
      <c r="C5332">
        <v>10</v>
      </c>
      <c r="E5332">
        <v>90</v>
      </c>
    </row>
    <row r="5333" spans="1:5" x14ac:dyDescent="0.2">
      <c r="A5333" t="s">
        <v>69518</v>
      </c>
      <c r="B5333">
        <v>24</v>
      </c>
      <c r="C5333">
        <v>12</v>
      </c>
      <c r="E5333">
        <v>90</v>
      </c>
    </row>
    <row r="5334" spans="1:5" x14ac:dyDescent="0.2">
      <c r="A5334" t="s">
        <v>70214</v>
      </c>
      <c r="B5334">
        <v>24</v>
      </c>
      <c r="C5334">
        <v>21</v>
      </c>
      <c r="E5334">
        <v>90</v>
      </c>
    </row>
    <row r="5335" spans="1:5" x14ac:dyDescent="0.2">
      <c r="A5335" t="s">
        <v>70299</v>
      </c>
      <c r="B5335">
        <v>24</v>
      </c>
      <c r="C5335">
        <v>14</v>
      </c>
      <c r="E5335">
        <v>90</v>
      </c>
    </row>
    <row r="5336" spans="1:5" x14ac:dyDescent="0.2">
      <c r="A5336" t="s">
        <v>70560</v>
      </c>
      <c r="B5336">
        <v>24</v>
      </c>
      <c r="C5336">
        <v>20</v>
      </c>
      <c r="E5336">
        <v>90</v>
      </c>
    </row>
    <row r="5337" spans="1:5" x14ac:dyDescent="0.2">
      <c r="A5337" t="s">
        <v>70755</v>
      </c>
      <c r="B5337">
        <v>24</v>
      </c>
      <c r="C5337">
        <v>16</v>
      </c>
      <c r="E5337">
        <v>90</v>
      </c>
    </row>
    <row r="5338" spans="1:5" x14ac:dyDescent="0.2">
      <c r="A5338" t="s">
        <v>70980</v>
      </c>
      <c r="B5338">
        <v>24</v>
      </c>
      <c r="C5338">
        <v>10</v>
      </c>
      <c r="E5338">
        <v>90</v>
      </c>
    </row>
    <row r="5339" spans="1:5" x14ac:dyDescent="0.2">
      <c r="A5339" t="s">
        <v>71127</v>
      </c>
      <c r="B5339">
        <v>24</v>
      </c>
      <c r="C5339">
        <v>17</v>
      </c>
      <c r="E5339">
        <v>90</v>
      </c>
    </row>
    <row r="5340" spans="1:5" x14ac:dyDescent="0.2">
      <c r="A5340" t="s">
        <v>71168</v>
      </c>
      <c r="B5340">
        <v>24</v>
      </c>
      <c r="C5340">
        <v>13</v>
      </c>
      <c r="E5340">
        <v>90</v>
      </c>
    </row>
    <row r="5341" spans="1:5" x14ac:dyDescent="0.2">
      <c r="A5341" t="s">
        <v>71371</v>
      </c>
      <c r="B5341">
        <v>24</v>
      </c>
      <c r="C5341">
        <v>15</v>
      </c>
      <c r="E5341">
        <v>90</v>
      </c>
    </row>
    <row r="5342" spans="1:5" x14ac:dyDescent="0.2">
      <c r="A5342" t="s">
        <v>71428</v>
      </c>
      <c r="B5342">
        <v>24</v>
      </c>
      <c r="C5342">
        <v>21</v>
      </c>
      <c r="E5342">
        <v>90</v>
      </c>
    </row>
    <row r="5343" spans="1:5" x14ac:dyDescent="0.2">
      <c r="A5343" t="s">
        <v>71618</v>
      </c>
      <c r="B5343">
        <v>24</v>
      </c>
      <c r="C5343">
        <v>20</v>
      </c>
      <c r="E5343">
        <v>90</v>
      </c>
    </row>
    <row r="5344" spans="1:5" x14ac:dyDescent="0.2">
      <c r="A5344" t="s">
        <v>71653</v>
      </c>
      <c r="B5344">
        <v>24</v>
      </c>
      <c r="C5344">
        <v>14</v>
      </c>
      <c r="E5344">
        <v>90</v>
      </c>
    </row>
    <row r="5345" spans="1:5" x14ac:dyDescent="0.2">
      <c r="A5345" t="s">
        <v>71668</v>
      </c>
      <c r="B5345">
        <v>24</v>
      </c>
      <c r="C5345">
        <v>16</v>
      </c>
      <c r="E5345">
        <v>90</v>
      </c>
    </row>
    <row r="5346" spans="1:5" x14ac:dyDescent="0.2">
      <c r="A5346" t="s">
        <v>71757</v>
      </c>
      <c r="B5346">
        <v>24</v>
      </c>
      <c r="C5346">
        <v>14</v>
      </c>
      <c r="E5346">
        <v>90</v>
      </c>
    </row>
    <row r="5347" spans="1:5" x14ac:dyDescent="0.2">
      <c r="A5347" t="s">
        <v>71790</v>
      </c>
      <c r="B5347">
        <v>24</v>
      </c>
      <c r="C5347">
        <v>13</v>
      </c>
      <c r="E5347">
        <v>90</v>
      </c>
    </row>
    <row r="5348" spans="1:5" x14ac:dyDescent="0.2">
      <c r="A5348" t="s">
        <v>71956</v>
      </c>
      <c r="B5348">
        <v>24</v>
      </c>
      <c r="C5348">
        <v>19</v>
      </c>
      <c r="E5348">
        <v>90</v>
      </c>
    </row>
    <row r="5349" spans="1:5" x14ac:dyDescent="0.2">
      <c r="A5349" t="s">
        <v>73071</v>
      </c>
      <c r="B5349">
        <v>24</v>
      </c>
      <c r="C5349">
        <v>18</v>
      </c>
      <c r="E5349">
        <v>90</v>
      </c>
    </row>
    <row r="5350" spans="1:5" x14ac:dyDescent="0.2">
      <c r="A5350" t="s">
        <v>73161</v>
      </c>
      <c r="B5350">
        <v>24</v>
      </c>
      <c r="C5350">
        <v>19</v>
      </c>
      <c r="E5350">
        <v>90</v>
      </c>
    </row>
    <row r="5351" spans="1:5" x14ac:dyDescent="0.2">
      <c r="A5351" t="s">
        <v>73227</v>
      </c>
      <c r="B5351">
        <v>24</v>
      </c>
      <c r="C5351">
        <v>18</v>
      </c>
      <c r="E5351">
        <v>90</v>
      </c>
    </row>
    <row r="5352" spans="1:5" x14ac:dyDescent="0.2">
      <c r="A5352" t="s">
        <v>73897</v>
      </c>
      <c r="B5352">
        <v>24</v>
      </c>
      <c r="C5352">
        <v>16</v>
      </c>
      <c r="E5352">
        <v>90</v>
      </c>
    </row>
    <row r="5353" spans="1:5" x14ac:dyDescent="0.2">
      <c r="A5353" t="s">
        <v>74171</v>
      </c>
      <c r="B5353">
        <v>24</v>
      </c>
      <c r="C5353">
        <v>18</v>
      </c>
      <c r="E5353">
        <v>90</v>
      </c>
    </row>
    <row r="5354" spans="1:5" x14ac:dyDescent="0.2">
      <c r="A5354" t="s">
        <v>74603</v>
      </c>
      <c r="B5354">
        <v>24</v>
      </c>
      <c r="C5354">
        <v>13</v>
      </c>
      <c r="E5354">
        <v>90</v>
      </c>
    </row>
    <row r="5355" spans="1:5" x14ac:dyDescent="0.2">
      <c r="A5355" t="s">
        <v>74850</v>
      </c>
      <c r="B5355">
        <v>24</v>
      </c>
      <c r="C5355">
        <v>15</v>
      </c>
      <c r="E5355">
        <v>90</v>
      </c>
    </row>
    <row r="5356" spans="1:5" x14ac:dyDescent="0.2">
      <c r="A5356" t="s">
        <v>75115</v>
      </c>
      <c r="B5356">
        <v>24</v>
      </c>
      <c r="C5356">
        <v>17</v>
      </c>
      <c r="E5356">
        <v>90</v>
      </c>
    </row>
    <row r="5357" spans="1:5" x14ac:dyDescent="0.2">
      <c r="A5357" t="s">
        <v>75121</v>
      </c>
      <c r="B5357">
        <v>24</v>
      </c>
      <c r="C5357">
        <v>17</v>
      </c>
      <c r="E5357">
        <v>90</v>
      </c>
    </row>
    <row r="5358" spans="1:5" x14ac:dyDescent="0.2">
      <c r="A5358" t="s">
        <v>75133</v>
      </c>
      <c r="B5358">
        <v>24</v>
      </c>
      <c r="C5358">
        <v>20</v>
      </c>
      <c r="E5358">
        <v>90</v>
      </c>
    </row>
    <row r="5359" spans="1:5" x14ac:dyDescent="0.2">
      <c r="A5359" t="s">
        <v>75166</v>
      </c>
      <c r="B5359">
        <v>24</v>
      </c>
      <c r="C5359">
        <v>15</v>
      </c>
      <c r="E5359">
        <v>90</v>
      </c>
    </row>
    <row r="5360" spans="1:5" x14ac:dyDescent="0.2">
      <c r="A5360" t="s">
        <v>75349</v>
      </c>
      <c r="B5360">
        <v>24</v>
      </c>
      <c r="C5360">
        <v>22</v>
      </c>
      <c r="E5360">
        <v>90</v>
      </c>
    </row>
    <row r="5361" spans="1:5" x14ac:dyDescent="0.2">
      <c r="A5361" t="s">
        <v>75541</v>
      </c>
      <c r="B5361">
        <v>24</v>
      </c>
      <c r="C5361">
        <v>20</v>
      </c>
      <c r="E5361">
        <v>90</v>
      </c>
    </row>
    <row r="5362" spans="1:5" x14ac:dyDescent="0.2">
      <c r="A5362" t="s">
        <v>75703</v>
      </c>
      <c r="B5362">
        <v>24</v>
      </c>
      <c r="C5362">
        <v>8</v>
      </c>
      <c r="E5362">
        <v>90</v>
      </c>
    </row>
    <row r="5363" spans="1:5" x14ac:dyDescent="0.2">
      <c r="A5363" t="s">
        <v>75714</v>
      </c>
      <c r="B5363">
        <v>24</v>
      </c>
      <c r="C5363">
        <v>13</v>
      </c>
      <c r="E5363">
        <v>90</v>
      </c>
    </row>
    <row r="5364" spans="1:5" x14ac:dyDescent="0.2">
      <c r="A5364" t="s">
        <v>75792</v>
      </c>
      <c r="B5364">
        <v>24</v>
      </c>
      <c r="C5364">
        <v>16</v>
      </c>
      <c r="E5364">
        <v>90</v>
      </c>
    </row>
    <row r="5365" spans="1:5" x14ac:dyDescent="0.2">
      <c r="A5365" t="s">
        <v>76010</v>
      </c>
      <c r="B5365">
        <v>24</v>
      </c>
      <c r="C5365">
        <v>13</v>
      </c>
      <c r="E5365">
        <v>90</v>
      </c>
    </row>
    <row r="5366" spans="1:5" x14ac:dyDescent="0.2">
      <c r="A5366" t="s">
        <v>76064</v>
      </c>
      <c r="B5366">
        <v>24</v>
      </c>
      <c r="C5366">
        <v>23</v>
      </c>
      <c r="E5366">
        <v>90</v>
      </c>
    </row>
    <row r="5367" spans="1:5" x14ac:dyDescent="0.2">
      <c r="A5367" t="s">
        <v>76116</v>
      </c>
      <c r="B5367">
        <v>24</v>
      </c>
      <c r="C5367">
        <v>20</v>
      </c>
      <c r="E5367">
        <v>90</v>
      </c>
    </row>
    <row r="5368" spans="1:5" x14ac:dyDescent="0.2">
      <c r="A5368" t="s">
        <v>76122</v>
      </c>
      <c r="B5368">
        <v>24</v>
      </c>
      <c r="C5368">
        <v>21</v>
      </c>
      <c r="E5368">
        <v>90</v>
      </c>
    </row>
    <row r="5369" spans="1:5" x14ac:dyDescent="0.2">
      <c r="A5369" t="s">
        <v>76138</v>
      </c>
      <c r="B5369">
        <v>24</v>
      </c>
      <c r="C5369">
        <v>21</v>
      </c>
      <c r="E5369">
        <v>90</v>
      </c>
    </row>
    <row r="5370" spans="1:5" x14ac:dyDescent="0.2">
      <c r="A5370" t="s">
        <v>76535</v>
      </c>
      <c r="B5370">
        <v>24</v>
      </c>
      <c r="C5370">
        <v>15</v>
      </c>
      <c r="E5370">
        <v>90</v>
      </c>
    </row>
    <row r="5371" spans="1:5" x14ac:dyDescent="0.2">
      <c r="A5371" t="s">
        <v>76621</v>
      </c>
      <c r="B5371">
        <v>24</v>
      </c>
      <c r="C5371">
        <v>12</v>
      </c>
      <c r="E5371">
        <v>90</v>
      </c>
    </row>
    <row r="5372" spans="1:5" x14ac:dyDescent="0.2">
      <c r="A5372" t="s">
        <v>77088</v>
      </c>
      <c r="B5372">
        <v>24</v>
      </c>
      <c r="C5372">
        <v>16</v>
      </c>
      <c r="E5372">
        <v>90</v>
      </c>
    </row>
    <row r="5373" spans="1:5" x14ac:dyDescent="0.2">
      <c r="A5373" t="s">
        <v>77106</v>
      </c>
      <c r="B5373">
        <v>24</v>
      </c>
      <c r="C5373">
        <v>17</v>
      </c>
      <c r="E5373">
        <v>90</v>
      </c>
    </row>
    <row r="5374" spans="1:5" x14ac:dyDescent="0.2">
      <c r="A5374" t="s">
        <v>77127</v>
      </c>
      <c r="B5374">
        <v>24</v>
      </c>
      <c r="C5374">
        <v>15</v>
      </c>
      <c r="E5374">
        <v>90</v>
      </c>
    </row>
    <row r="5375" spans="1:5" x14ac:dyDescent="0.2">
      <c r="A5375" t="s">
        <v>77200</v>
      </c>
      <c r="B5375">
        <v>24</v>
      </c>
      <c r="C5375">
        <v>16</v>
      </c>
      <c r="E5375">
        <v>90</v>
      </c>
    </row>
    <row r="5376" spans="1:5" x14ac:dyDescent="0.2">
      <c r="A5376" t="s">
        <v>77578</v>
      </c>
      <c r="B5376">
        <v>24</v>
      </c>
      <c r="C5376">
        <v>16</v>
      </c>
      <c r="E5376">
        <v>90</v>
      </c>
    </row>
    <row r="5377" spans="1:5" x14ac:dyDescent="0.2">
      <c r="A5377" t="s">
        <v>77590</v>
      </c>
      <c r="B5377">
        <v>24</v>
      </c>
      <c r="C5377">
        <v>17</v>
      </c>
      <c r="E5377">
        <v>90</v>
      </c>
    </row>
    <row r="5378" spans="1:5" x14ac:dyDescent="0.2">
      <c r="A5378" t="s">
        <v>77603</v>
      </c>
      <c r="B5378">
        <v>24</v>
      </c>
      <c r="C5378">
        <v>14</v>
      </c>
      <c r="E5378">
        <v>90</v>
      </c>
    </row>
    <row r="5379" spans="1:5" x14ac:dyDescent="0.2">
      <c r="A5379" t="s">
        <v>77714</v>
      </c>
      <c r="B5379">
        <v>24</v>
      </c>
      <c r="C5379">
        <v>16</v>
      </c>
      <c r="E5379">
        <v>90</v>
      </c>
    </row>
    <row r="5380" spans="1:5" x14ac:dyDescent="0.2">
      <c r="A5380" t="s">
        <v>77937</v>
      </c>
      <c r="B5380">
        <v>24</v>
      </c>
      <c r="C5380">
        <v>23</v>
      </c>
      <c r="E5380">
        <v>90</v>
      </c>
    </row>
    <row r="5381" spans="1:5" x14ac:dyDescent="0.2">
      <c r="A5381" t="s">
        <v>77986</v>
      </c>
      <c r="B5381">
        <v>24</v>
      </c>
      <c r="C5381">
        <v>15</v>
      </c>
      <c r="E5381">
        <v>90</v>
      </c>
    </row>
    <row r="5382" spans="1:5" x14ac:dyDescent="0.2">
      <c r="A5382" t="s">
        <v>78009</v>
      </c>
      <c r="B5382">
        <v>24</v>
      </c>
      <c r="C5382">
        <v>17</v>
      </c>
      <c r="E5382">
        <v>90</v>
      </c>
    </row>
    <row r="5383" spans="1:5" x14ac:dyDescent="0.2">
      <c r="A5383" t="s">
        <v>78384</v>
      </c>
      <c r="B5383">
        <v>24</v>
      </c>
      <c r="C5383">
        <v>23</v>
      </c>
      <c r="E5383">
        <v>90</v>
      </c>
    </row>
    <row r="5384" spans="1:5" x14ac:dyDescent="0.2">
      <c r="A5384" t="s">
        <v>78567</v>
      </c>
      <c r="B5384">
        <v>24</v>
      </c>
      <c r="C5384">
        <v>23</v>
      </c>
      <c r="E5384">
        <v>90</v>
      </c>
    </row>
    <row r="5385" spans="1:5" x14ac:dyDescent="0.2">
      <c r="A5385" t="s">
        <v>78703</v>
      </c>
      <c r="B5385">
        <v>24</v>
      </c>
      <c r="C5385">
        <v>13</v>
      </c>
      <c r="E5385">
        <v>90</v>
      </c>
    </row>
    <row r="5386" spans="1:5" x14ac:dyDescent="0.2">
      <c r="A5386" t="s">
        <v>78758</v>
      </c>
      <c r="B5386">
        <v>24</v>
      </c>
      <c r="C5386">
        <v>21</v>
      </c>
      <c r="E5386">
        <v>90</v>
      </c>
    </row>
    <row r="5387" spans="1:5" x14ac:dyDescent="0.2">
      <c r="A5387" t="s">
        <v>78905</v>
      </c>
      <c r="B5387">
        <v>24</v>
      </c>
      <c r="C5387">
        <v>17</v>
      </c>
      <c r="E5387">
        <v>90</v>
      </c>
    </row>
    <row r="5388" spans="1:5" x14ac:dyDescent="0.2">
      <c r="A5388" t="s">
        <v>79253</v>
      </c>
      <c r="B5388">
        <v>24</v>
      </c>
      <c r="C5388">
        <v>15</v>
      </c>
      <c r="E5388">
        <v>90</v>
      </c>
    </row>
    <row r="5389" spans="1:5" x14ac:dyDescent="0.2">
      <c r="A5389" t="s">
        <v>79332</v>
      </c>
      <c r="B5389">
        <v>24</v>
      </c>
      <c r="C5389">
        <v>22</v>
      </c>
      <c r="E5389">
        <v>90</v>
      </c>
    </row>
    <row r="5390" spans="1:5" x14ac:dyDescent="0.2">
      <c r="A5390" t="s">
        <v>79571</v>
      </c>
      <c r="B5390">
        <v>24</v>
      </c>
      <c r="C5390">
        <v>18</v>
      </c>
      <c r="E5390">
        <v>90</v>
      </c>
    </row>
    <row r="5391" spans="1:5" x14ac:dyDescent="0.2">
      <c r="A5391" t="s">
        <v>79654</v>
      </c>
      <c r="B5391">
        <v>24</v>
      </c>
      <c r="C5391">
        <v>16</v>
      </c>
      <c r="E5391">
        <v>90</v>
      </c>
    </row>
    <row r="5392" spans="1:5" x14ac:dyDescent="0.2">
      <c r="A5392" t="s">
        <v>79664</v>
      </c>
      <c r="B5392">
        <v>24</v>
      </c>
      <c r="C5392">
        <v>11</v>
      </c>
      <c r="E5392">
        <v>90</v>
      </c>
    </row>
    <row r="5393" spans="1:5" x14ac:dyDescent="0.2">
      <c r="A5393" t="s">
        <v>79759</v>
      </c>
      <c r="B5393">
        <v>24</v>
      </c>
      <c r="C5393">
        <v>17</v>
      </c>
      <c r="E5393">
        <v>90</v>
      </c>
    </row>
    <row r="5394" spans="1:5" x14ac:dyDescent="0.2">
      <c r="A5394" t="s">
        <v>79803</v>
      </c>
      <c r="B5394">
        <v>24</v>
      </c>
      <c r="C5394">
        <v>21</v>
      </c>
      <c r="E5394">
        <v>90</v>
      </c>
    </row>
    <row r="5395" spans="1:5" x14ac:dyDescent="0.2">
      <c r="A5395" t="s">
        <v>79812</v>
      </c>
      <c r="B5395">
        <v>24</v>
      </c>
      <c r="C5395">
        <v>20</v>
      </c>
      <c r="E5395">
        <v>90</v>
      </c>
    </row>
    <row r="5396" spans="1:5" x14ac:dyDescent="0.2">
      <c r="A5396" t="s">
        <v>79895</v>
      </c>
      <c r="B5396">
        <v>24</v>
      </c>
      <c r="C5396">
        <v>15</v>
      </c>
      <c r="E5396">
        <v>90</v>
      </c>
    </row>
    <row r="5397" spans="1:5" x14ac:dyDescent="0.2">
      <c r="A5397" t="s">
        <v>80087</v>
      </c>
      <c r="B5397">
        <v>24</v>
      </c>
      <c r="C5397">
        <v>15</v>
      </c>
      <c r="E5397">
        <v>90</v>
      </c>
    </row>
    <row r="5398" spans="1:5" x14ac:dyDescent="0.2">
      <c r="A5398" t="s">
        <v>80630</v>
      </c>
      <c r="B5398">
        <v>24</v>
      </c>
      <c r="C5398">
        <v>10</v>
      </c>
      <c r="E5398">
        <v>90</v>
      </c>
    </row>
    <row r="5399" spans="1:5" x14ac:dyDescent="0.2">
      <c r="A5399" t="s">
        <v>80650</v>
      </c>
      <c r="B5399">
        <v>24</v>
      </c>
      <c r="C5399">
        <v>17</v>
      </c>
      <c r="E5399">
        <v>90</v>
      </c>
    </row>
    <row r="5400" spans="1:5" x14ac:dyDescent="0.2">
      <c r="A5400" t="s">
        <v>80929</v>
      </c>
      <c r="B5400">
        <v>24</v>
      </c>
      <c r="C5400">
        <v>17</v>
      </c>
      <c r="E5400">
        <v>90</v>
      </c>
    </row>
    <row r="5401" spans="1:5" x14ac:dyDescent="0.2">
      <c r="A5401" t="s">
        <v>80968</v>
      </c>
      <c r="B5401">
        <v>24</v>
      </c>
      <c r="C5401">
        <v>11</v>
      </c>
      <c r="E5401">
        <v>90</v>
      </c>
    </row>
    <row r="5402" spans="1:5" x14ac:dyDescent="0.2">
      <c r="A5402" t="s">
        <v>81226</v>
      </c>
      <c r="B5402">
        <v>24</v>
      </c>
      <c r="C5402">
        <v>18</v>
      </c>
      <c r="E5402">
        <v>90</v>
      </c>
    </row>
    <row r="5403" spans="1:5" x14ac:dyDescent="0.2">
      <c r="A5403" t="s">
        <v>81285</v>
      </c>
      <c r="B5403">
        <v>24</v>
      </c>
      <c r="C5403">
        <v>16</v>
      </c>
      <c r="E5403">
        <v>90</v>
      </c>
    </row>
    <row r="5404" spans="1:5" x14ac:dyDescent="0.2">
      <c r="A5404" t="s">
        <v>81386</v>
      </c>
      <c r="B5404">
        <v>24</v>
      </c>
      <c r="C5404">
        <v>15</v>
      </c>
      <c r="E5404">
        <v>90</v>
      </c>
    </row>
    <row r="5405" spans="1:5" x14ac:dyDescent="0.2">
      <c r="A5405" t="s">
        <v>81403</v>
      </c>
      <c r="B5405">
        <v>24</v>
      </c>
      <c r="C5405">
        <v>11</v>
      </c>
      <c r="E5405">
        <v>90</v>
      </c>
    </row>
    <row r="5406" spans="1:5" x14ac:dyDescent="0.2">
      <c r="A5406" t="s">
        <v>81479</v>
      </c>
      <c r="B5406">
        <v>24</v>
      </c>
      <c r="C5406">
        <v>17</v>
      </c>
      <c r="E5406">
        <v>90</v>
      </c>
    </row>
    <row r="5407" spans="1:5" x14ac:dyDescent="0.2">
      <c r="A5407" t="s">
        <v>80</v>
      </c>
      <c r="B5407">
        <v>23</v>
      </c>
      <c r="C5407">
        <v>17</v>
      </c>
      <c r="E5407">
        <v>90</v>
      </c>
    </row>
    <row r="5408" spans="1:5" x14ac:dyDescent="0.2">
      <c r="A5408" t="s">
        <v>284</v>
      </c>
      <c r="B5408">
        <v>23</v>
      </c>
      <c r="C5408">
        <v>19</v>
      </c>
      <c r="E5408">
        <v>90</v>
      </c>
    </row>
    <row r="5409" spans="1:5" x14ac:dyDescent="0.2">
      <c r="A5409" t="s">
        <v>443</v>
      </c>
      <c r="B5409">
        <v>23</v>
      </c>
      <c r="C5409">
        <v>17</v>
      </c>
      <c r="E5409">
        <v>90</v>
      </c>
    </row>
    <row r="5410" spans="1:5" x14ac:dyDescent="0.2">
      <c r="A5410" t="s">
        <v>594</v>
      </c>
      <c r="B5410">
        <v>23</v>
      </c>
      <c r="C5410">
        <v>15</v>
      </c>
      <c r="E5410">
        <v>90</v>
      </c>
    </row>
    <row r="5411" spans="1:5" x14ac:dyDescent="0.2">
      <c r="A5411" t="s">
        <v>837</v>
      </c>
      <c r="B5411">
        <v>23</v>
      </c>
      <c r="C5411">
        <v>16</v>
      </c>
      <c r="E5411">
        <v>90</v>
      </c>
    </row>
    <row r="5412" spans="1:5" x14ac:dyDescent="0.2">
      <c r="A5412" t="s">
        <v>986</v>
      </c>
      <c r="B5412">
        <v>23</v>
      </c>
      <c r="C5412">
        <v>19</v>
      </c>
      <c r="E5412">
        <v>90</v>
      </c>
    </row>
    <row r="5413" spans="1:5" x14ac:dyDescent="0.2">
      <c r="A5413" t="s">
        <v>1181</v>
      </c>
      <c r="B5413">
        <v>23</v>
      </c>
      <c r="C5413">
        <v>19</v>
      </c>
      <c r="E5413">
        <v>90</v>
      </c>
    </row>
    <row r="5414" spans="1:5" x14ac:dyDescent="0.2">
      <c r="A5414" t="s">
        <v>1188</v>
      </c>
      <c r="B5414">
        <v>23</v>
      </c>
      <c r="C5414">
        <v>18</v>
      </c>
      <c r="E5414">
        <v>90</v>
      </c>
    </row>
    <row r="5415" spans="1:5" x14ac:dyDescent="0.2">
      <c r="A5415" t="s">
        <v>1255</v>
      </c>
      <c r="B5415">
        <v>23</v>
      </c>
      <c r="C5415">
        <v>22</v>
      </c>
      <c r="E5415">
        <v>90</v>
      </c>
    </row>
    <row r="5416" spans="1:5" x14ac:dyDescent="0.2">
      <c r="A5416" t="s">
        <v>1361</v>
      </c>
      <c r="B5416">
        <v>23</v>
      </c>
      <c r="C5416">
        <v>18</v>
      </c>
      <c r="E5416">
        <v>90</v>
      </c>
    </row>
    <row r="5417" spans="1:5" x14ac:dyDescent="0.2">
      <c r="A5417" t="s">
        <v>1369</v>
      </c>
      <c r="B5417">
        <v>23</v>
      </c>
      <c r="C5417">
        <v>15</v>
      </c>
      <c r="E5417">
        <v>90</v>
      </c>
    </row>
    <row r="5418" spans="1:5" x14ac:dyDescent="0.2">
      <c r="A5418" t="s">
        <v>1377</v>
      </c>
      <c r="B5418">
        <v>23</v>
      </c>
      <c r="C5418">
        <v>17</v>
      </c>
      <c r="E5418">
        <v>90</v>
      </c>
    </row>
    <row r="5419" spans="1:5" x14ac:dyDescent="0.2">
      <c r="A5419" t="s">
        <v>1478</v>
      </c>
      <c r="B5419">
        <v>23</v>
      </c>
      <c r="C5419">
        <v>17</v>
      </c>
      <c r="E5419">
        <v>90</v>
      </c>
    </row>
    <row r="5420" spans="1:5" x14ac:dyDescent="0.2">
      <c r="A5420" t="s">
        <v>1492</v>
      </c>
      <c r="B5420">
        <v>23</v>
      </c>
      <c r="C5420">
        <v>14</v>
      </c>
      <c r="E5420">
        <v>90</v>
      </c>
    </row>
    <row r="5421" spans="1:5" x14ac:dyDescent="0.2">
      <c r="A5421" t="s">
        <v>1624</v>
      </c>
      <c r="B5421">
        <v>23</v>
      </c>
      <c r="C5421">
        <v>17</v>
      </c>
      <c r="E5421">
        <v>90</v>
      </c>
    </row>
    <row r="5422" spans="1:5" x14ac:dyDescent="0.2">
      <c r="A5422" t="s">
        <v>1657</v>
      </c>
      <c r="B5422">
        <v>23</v>
      </c>
      <c r="C5422">
        <v>15</v>
      </c>
      <c r="E5422">
        <v>90</v>
      </c>
    </row>
    <row r="5423" spans="1:5" x14ac:dyDescent="0.2">
      <c r="A5423" t="s">
        <v>1707</v>
      </c>
      <c r="B5423">
        <v>23</v>
      </c>
      <c r="C5423">
        <v>20</v>
      </c>
      <c r="E5423">
        <v>90</v>
      </c>
    </row>
    <row r="5424" spans="1:5" x14ac:dyDescent="0.2">
      <c r="A5424" t="s">
        <v>1760</v>
      </c>
      <c r="B5424">
        <v>23</v>
      </c>
      <c r="C5424">
        <v>16</v>
      </c>
      <c r="E5424">
        <v>90</v>
      </c>
    </row>
    <row r="5425" spans="1:5" x14ac:dyDescent="0.2">
      <c r="A5425" t="s">
        <v>1775</v>
      </c>
      <c r="B5425">
        <v>23</v>
      </c>
      <c r="C5425">
        <v>20</v>
      </c>
      <c r="E5425">
        <v>90</v>
      </c>
    </row>
    <row r="5426" spans="1:5" x14ac:dyDescent="0.2">
      <c r="A5426" t="s">
        <v>1839</v>
      </c>
      <c r="B5426">
        <v>23</v>
      </c>
      <c r="C5426">
        <v>20</v>
      </c>
      <c r="E5426">
        <v>90</v>
      </c>
    </row>
    <row r="5427" spans="1:5" x14ac:dyDescent="0.2">
      <c r="A5427" t="s">
        <v>1840</v>
      </c>
      <c r="B5427">
        <v>23</v>
      </c>
      <c r="C5427">
        <v>16</v>
      </c>
      <c r="E5427">
        <v>90</v>
      </c>
    </row>
    <row r="5428" spans="1:5" x14ac:dyDescent="0.2">
      <c r="A5428" t="s">
        <v>1900</v>
      </c>
      <c r="B5428">
        <v>23</v>
      </c>
      <c r="C5428">
        <v>19</v>
      </c>
      <c r="E5428">
        <v>90</v>
      </c>
    </row>
    <row r="5429" spans="1:5" x14ac:dyDescent="0.2">
      <c r="A5429" t="s">
        <v>1935</v>
      </c>
      <c r="B5429">
        <v>23</v>
      </c>
      <c r="C5429">
        <v>18</v>
      </c>
      <c r="E5429">
        <v>90</v>
      </c>
    </row>
    <row r="5430" spans="1:5" x14ac:dyDescent="0.2">
      <c r="A5430" t="s">
        <v>1941</v>
      </c>
      <c r="B5430">
        <v>23</v>
      </c>
      <c r="C5430">
        <v>19</v>
      </c>
      <c r="E5430">
        <v>90</v>
      </c>
    </row>
    <row r="5431" spans="1:5" x14ac:dyDescent="0.2">
      <c r="A5431" t="s">
        <v>1943</v>
      </c>
      <c r="B5431">
        <v>23</v>
      </c>
      <c r="C5431">
        <v>11</v>
      </c>
      <c r="E5431">
        <v>90</v>
      </c>
    </row>
    <row r="5432" spans="1:5" x14ac:dyDescent="0.2">
      <c r="A5432" t="s">
        <v>2137</v>
      </c>
      <c r="B5432">
        <v>23</v>
      </c>
      <c r="C5432">
        <v>12</v>
      </c>
      <c r="E5432">
        <v>90</v>
      </c>
    </row>
    <row r="5433" spans="1:5" x14ac:dyDescent="0.2">
      <c r="A5433" t="s">
        <v>2374</v>
      </c>
      <c r="B5433">
        <v>23</v>
      </c>
      <c r="C5433">
        <v>14</v>
      </c>
      <c r="E5433">
        <v>90</v>
      </c>
    </row>
    <row r="5434" spans="1:5" x14ac:dyDescent="0.2">
      <c r="A5434" t="s">
        <v>2451</v>
      </c>
      <c r="B5434">
        <v>23</v>
      </c>
      <c r="C5434">
        <v>14</v>
      </c>
      <c r="E5434">
        <v>90</v>
      </c>
    </row>
    <row r="5435" spans="1:5" x14ac:dyDescent="0.2">
      <c r="A5435" t="s">
        <v>2500</v>
      </c>
      <c r="B5435">
        <v>23</v>
      </c>
      <c r="C5435">
        <v>16</v>
      </c>
      <c r="E5435">
        <v>90</v>
      </c>
    </row>
    <row r="5436" spans="1:5" x14ac:dyDescent="0.2">
      <c r="A5436" t="s">
        <v>2561</v>
      </c>
      <c r="B5436">
        <v>23</v>
      </c>
      <c r="C5436">
        <v>13</v>
      </c>
      <c r="E5436">
        <v>90</v>
      </c>
    </row>
    <row r="5437" spans="1:5" x14ac:dyDescent="0.2">
      <c r="A5437" t="s">
        <v>2603</v>
      </c>
      <c r="B5437">
        <v>23</v>
      </c>
      <c r="C5437">
        <v>20</v>
      </c>
      <c r="E5437">
        <v>90</v>
      </c>
    </row>
    <row r="5438" spans="1:5" x14ac:dyDescent="0.2">
      <c r="A5438" t="s">
        <v>2618</v>
      </c>
      <c r="B5438">
        <v>23</v>
      </c>
      <c r="C5438">
        <v>14</v>
      </c>
      <c r="E5438">
        <v>90</v>
      </c>
    </row>
    <row r="5439" spans="1:5" x14ac:dyDescent="0.2">
      <c r="A5439" t="s">
        <v>2752</v>
      </c>
      <c r="B5439">
        <v>23</v>
      </c>
      <c r="C5439">
        <v>13</v>
      </c>
      <c r="E5439">
        <v>90</v>
      </c>
    </row>
    <row r="5440" spans="1:5" x14ac:dyDescent="0.2">
      <c r="A5440" t="s">
        <v>2982</v>
      </c>
      <c r="B5440">
        <v>23</v>
      </c>
      <c r="C5440">
        <v>10</v>
      </c>
      <c r="E5440">
        <v>90</v>
      </c>
    </row>
    <row r="5441" spans="1:5" x14ac:dyDescent="0.2">
      <c r="A5441" t="s">
        <v>3009</v>
      </c>
      <c r="B5441">
        <v>23</v>
      </c>
      <c r="C5441">
        <v>15</v>
      </c>
      <c r="E5441">
        <v>90</v>
      </c>
    </row>
    <row r="5442" spans="1:5" x14ac:dyDescent="0.2">
      <c r="A5442" t="s">
        <v>3063</v>
      </c>
      <c r="B5442">
        <v>23</v>
      </c>
      <c r="C5442">
        <v>15</v>
      </c>
      <c r="E5442">
        <v>90</v>
      </c>
    </row>
    <row r="5443" spans="1:5" x14ac:dyDescent="0.2">
      <c r="A5443" t="s">
        <v>3076</v>
      </c>
      <c r="B5443">
        <v>23</v>
      </c>
      <c r="C5443">
        <v>18</v>
      </c>
      <c r="E5443">
        <v>90</v>
      </c>
    </row>
    <row r="5444" spans="1:5" x14ac:dyDescent="0.2">
      <c r="A5444" t="s">
        <v>3238</v>
      </c>
      <c r="B5444">
        <v>23</v>
      </c>
      <c r="C5444">
        <v>14</v>
      </c>
      <c r="E5444">
        <v>90</v>
      </c>
    </row>
    <row r="5445" spans="1:5" x14ac:dyDescent="0.2">
      <c r="A5445" t="s">
        <v>3247</v>
      </c>
      <c r="B5445">
        <v>23</v>
      </c>
      <c r="C5445">
        <v>19</v>
      </c>
      <c r="E5445">
        <v>90</v>
      </c>
    </row>
    <row r="5446" spans="1:5" x14ac:dyDescent="0.2">
      <c r="A5446" t="s">
        <v>3390</v>
      </c>
      <c r="B5446">
        <v>23</v>
      </c>
      <c r="C5446">
        <v>17</v>
      </c>
      <c r="E5446">
        <v>90</v>
      </c>
    </row>
    <row r="5447" spans="1:5" x14ac:dyDescent="0.2">
      <c r="A5447" t="s">
        <v>3639</v>
      </c>
      <c r="B5447">
        <v>23</v>
      </c>
      <c r="C5447">
        <v>10</v>
      </c>
      <c r="E5447">
        <v>90</v>
      </c>
    </row>
    <row r="5448" spans="1:5" x14ac:dyDescent="0.2">
      <c r="A5448" t="s">
        <v>3754</v>
      </c>
      <c r="B5448">
        <v>23</v>
      </c>
      <c r="C5448">
        <v>19</v>
      </c>
      <c r="E5448">
        <v>90</v>
      </c>
    </row>
    <row r="5449" spans="1:5" x14ac:dyDescent="0.2">
      <c r="A5449" t="s">
        <v>3896</v>
      </c>
      <c r="B5449">
        <v>23</v>
      </c>
      <c r="C5449">
        <v>15</v>
      </c>
      <c r="E5449">
        <v>90</v>
      </c>
    </row>
    <row r="5450" spans="1:5" x14ac:dyDescent="0.2">
      <c r="A5450" t="s">
        <v>3930</v>
      </c>
      <c r="B5450">
        <v>23</v>
      </c>
      <c r="C5450">
        <v>13</v>
      </c>
      <c r="E5450">
        <v>90</v>
      </c>
    </row>
    <row r="5451" spans="1:5" x14ac:dyDescent="0.2">
      <c r="A5451" t="s">
        <v>4093</v>
      </c>
      <c r="B5451">
        <v>23</v>
      </c>
      <c r="C5451">
        <v>9</v>
      </c>
      <c r="E5451">
        <v>90</v>
      </c>
    </row>
    <row r="5452" spans="1:5" x14ac:dyDescent="0.2">
      <c r="A5452" t="s">
        <v>4250</v>
      </c>
      <c r="B5452">
        <v>23</v>
      </c>
      <c r="C5452">
        <v>17</v>
      </c>
      <c r="E5452">
        <v>90</v>
      </c>
    </row>
    <row r="5453" spans="1:5" x14ac:dyDescent="0.2">
      <c r="A5453" t="s">
        <v>4376</v>
      </c>
      <c r="B5453">
        <v>23</v>
      </c>
      <c r="C5453">
        <v>20</v>
      </c>
      <c r="E5453">
        <v>90</v>
      </c>
    </row>
    <row r="5454" spans="1:5" x14ac:dyDescent="0.2">
      <c r="A5454" t="s">
        <v>4411</v>
      </c>
      <c r="B5454">
        <v>23</v>
      </c>
      <c r="C5454">
        <v>18</v>
      </c>
      <c r="E5454">
        <v>90</v>
      </c>
    </row>
    <row r="5455" spans="1:5" x14ac:dyDescent="0.2">
      <c r="A5455" t="s">
        <v>4444</v>
      </c>
      <c r="B5455">
        <v>23</v>
      </c>
      <c r="C5455">
        <v>19</v>
      </c>
      <c r="E5455">
        <v>90</v>
      </c>
    </row>
    <row r="5456" spans="1:5" x14ac:dyDescent="0.2">
      <c r="A5456" t="s">
        <v>4566</v>
      </c>
      <c r="B5456">
        <v>23</v>
      </c>
      <c r="C5456">
        <v>14</v>
      </c>
      <c r="E5456">
        <v>90</v>
      </c>
    </row>
    <row r="5457" spans="1:5" x14ac:dyDescent="0.2">
      <c r="A5457" t="s">
        <v>4709</v>
      </c>
      <c r="B5457">
        <v>23</v>
      </c>
      <c r="C5457">
        <v>18</v>
      </c>
      <c r="E5457">
        <v>90</v>
      </c>
    </row>
    <row r="5458" spans="1:5" x14ac:dyDescent="0.2">
      <c r="A5458" t="s">
        <v>4714</v>
      </c>
      <c r="B5458">
        <v>23</v>
      </c>
      <c r="C5458">
        <v>16</v>
      </c>
      <c r="E5458">
        <v>90</v>
      </c>
    </row>
    <row r="5459" spans="1:5" x14ac:dyDescent="0.2">
      <c r="A5459" t="s">
        <v>4754</v>
      </c>
      <c r="B5459">
        <v>23</v>
      </c>
      <c r="C5459">
        <v>12</v>
      </c>
      <c r="E5459">
        <v>90</v>
      </c>
    </row>
    <row r="5460" spans="1:5" x14ac:dyDescent="0.2">
      <c r="A5460" t="s">
        <v>4819</v>
      </c>
      <c r="B5460">
        <v>23</v>
      </c>
      <c r="C5460">
        <v>20</v>
      </c>
      <c r="E5460">
        <v>90</v>
      </c>
    </row>
    <row r="5461" spans="1:5" x14ac:dyDescent="0.2">
      <c r="A5461" t="s">
        <v>5019</v>
      </c>
      <c r="B5461">
        <v>23</v>
      </c>
      <c r="C5461">
        <v>19</v>
      </c>
      <c r="E5461">
        <v>90</v>
      </c>
    </row>
    <row r="5462" spans="1:5" x14ac:dyDescent="0.2">
      <c r="A5462" t="s">
        <v>5051</v>
      </c>
      <c r="B5462">
        <v>23</v>
      </c>
      <c r="C5462">
        <v>17</v>
      </c>
      <c r="E5462">
        <v>90</v>
      </c>
    </row>
    <row r="5463" spans="1:5" x14ac:dyDescent="0.2">
      <c r="A5463" t="s">
        <v>5149</v>
      </c>
      <c r="B5463">
        <v>23</v>
      </c>
      <c r="C5463">
        <v>17</v>
      </c>
      <c r="E5463">
        <v>90</v>
      </c>
    </row>
    <row r="5464" spans="1:5" x14ac:dyDescent="0.2">
      <c r="A5464" t="s">
        <v>5265</v>
      </c>
      <c r="B5464">
        <v>23</v>
      </c>
      <c r="C5464">
        <v>21</v>
      </c>
      <c r="E5464">
        <v>90</v>
      </c>
    </row>
    <row r="5465" spans="1:5" x14ac:dyDescent="0.2">
      <c r="A5465" t="s">
        <v>5507</v>
      </c>
      <c r="B5465">
        <v>23</v>
      </c>
      <c r="C5465">
        <v>14</v>
      </c>
      <c r="E5465">
        <v>90</v>
      </c>
    </row>
    <row r="5466" spans="1:5" x14ac:dyDescent="0.2">
      <c r="A5466" t="s">
        <v>5542</v>
      </c>
      <c r="B5466">
        <v>23</v>
      </c>
      <c r="C5466">
        <v>14</v>
      </c>
      <c r="E5466">
        <v>90</v>
      </c>
    </row>
    <row r="5467" spans="1:5" x14ac:dyDescent="0.2">
      <c r="A5467" t="s">
        <v>5631</v>
      </c>
      <c r="B5467">
        <v>23</v>
      </c>
      <c r="C5467">
        <v>16</v>
      </c>
      <c r="E5467">
        <v>90</v>
      </c>
    </row>
    <row r="5468" spans="1:5" x14ac:dyDescent="0.2">
      <c r="A5468" t="s">
        <v>5703</v>
      </c>
      <c r="B5468">
        <v>23</v>
      </c>
      <c r="C5468">
        <v>16</v>
      </c>
      <c r="E5468">
        <v>90</v>
      </c>
    </row>
    <row r="5469" spans="1:5" x14ac:dyDescent="0.2">
      <c r="A5469" t="s">
        <v>5855</v>
      </c>
      <c r="B5469">
        <v>23</v>
      </c>
      <c r="C5469">
        <v>13</v>
      </c>
      <c r="E5469">
        <v>90</v>
      </c>
    </row>
    <row r="5470" spans="1:5" x14ac:dyDescent="0.2">
      <c r="A5470" t="s">
        <v>5954</v>
      </c>
      <c r="B5470">
        <v>23</v>
      </c>
      <c r="C5470">
        <v>16</v>
      </c>
      <c r="E5470">
        <v>90</v>
      </c>
    </row>
    <row r="5471" spans="1:5" x14ac:dyDescent="0.2">
      <c r="A5471" t="s">
        <v>6002</v>
      </c>
      <c r="B5471">
        <v>23</v>
      </c>
      <c r="C5471">
        <v>14</v>
      </c>
      <c r="E5471">
        <v>90</v>
      </c>
    </row>
    <row r="5472" spans="1:5" x14ac:dyDescent="0.2">
      <c r="A5472" t="s">
        <v>6059</v>
      </c>
      <c r="B5472">
        <v>23</v>
      </c>
      <c r="C5472">
        <v>11</v>
      </c>
      <c r="E5472">
        <v>90</v>
      </c>
    </row>
    <row r="5473" spans="1:5" x14ac:dyDescent="0.2">
      <c r="A5473" t="s">
        <v>6133</v>
      </c>
      <c r="B5473">
        <v>23</v>
      </c>
      <c r="C5473">
        <v>15</v>
      </c>
      <c r="E5473">
        <v>90</v>
      </c>
    </row>
    <row r="5474" spans="1:5" x14ac:dyDescent="0.2">
      <c r="A5474" t="s">
        <v>6138</v>
      </c>
      <c r="B5474">
        <v>23</v>
      </c>
      <c r="C5474">
        <v>14</v>
      </c>
      <c r="E5474">
        <v>90</v>
      </c>
    </row>
    <row r="5475" spans="1:5" x14ac:dyDescent="0.2">
      <c r="A5475" t="s">
        <v>6179</v>
      </c>
      <c r="B5475">
        <v>23</v>
      </c>
      <c r="C5475">
        <v>16</v>
      </c>
      <c r="E5475">
        <v>90</v>
      </c>
    </row>
    <row r="5476" spans="1:5" x14ac:dyDescent="0.2">
      <c r="A5476" t="s">
        <v>6256</v>
      </c>
      <c r="B5476">
        <v>23</v>
      </c>
      <c r="C5476">
        <v>21</v>
      </c>
      <c r="E5476">
        <v>90</v>
      </c>
    </row>
    <row r="5477" spans="1:5" x14ac:dyDescent="0.2">
      <c r="A5477" t="s">
        <v>6734</v>
      </c>
      <c r="B5477">
        <v>23</v>
      </c>
      <c r="C5477">
        <v>13</v>
      </c>
      <c r="E5477">
        <v>90</v>
      </c>
    </row>
    <row r="5478" spans="1:5" x14ac:dyDescent="0.2">
      <c r="A5478" t="s">
        <v>6763</v>
      </c>
      <c r="B5478">
        <v>23</v>
      </c>
      <c r="C5478">
        <v>15</v>
      </c>
      <c r="E5478">
        <v>90</v>
      </c>
    </row>
    <row r="5479" spans="1:5" x14ac:dyDescent="0.2">
      <c r="A5479" t="s">
        <v>6841</v>
      </c>
      <c r="B5479">
        <v>23</v>
      </c>
      <c r="C5479">
        <v>12</v>
      </c>
      <c r="E5479">
        <v>90</v>
      </c>
    </row>
    <row r="5480" spans="1:5" x14ac:dyDescent="0.2">
      <c r="A5480" t="s">
        <v>6954</v>
      </c>
      <c r="B5480">
        <v>23</v>
      </c>
      <c r="C5480">
        <v>14</v>
      </c>
      <c r="E5480">
        <v>90</v>
      </c>
    </row>
    <row r="5481" spans="1:5" x14ac:dyDescent="0.2">
      <c r="A5481" t="s">
        <v>7187</v>
      </c>
      <c r="B5481">
        <v>23</v>
      </c>
      <c r="C5481">
        <v>14</v>
      </c>
      <c r="E5481">
        <v>90</v>
      </c>
    </row>
    <row r="5482" spans="1:5" x14ac:dyDescent="0.2">
      <c r="A5482" t="s">
        <v>7279</v>
      </c>
      <c r="B5482">
        <v>23</v>
      </c>
      <c r="C5482">
        <v>16</v>
      </c>
      <c r="E5482">
        <v>90</v>
      </c>
    </row>
    <row r="5483" spans="1:5" x14ac:dyDescent="0.2">
      <c r="A5483" t="s">
        <v>7328</v>
      </c>
      <c r="B5483">
        <v>23</v>
      </c>
      <c r="C5483">
        <v>16</v>
      </c>
      <c r="E5483">
        <v>90</v>
      </c>
    </row>
    <row r="5484" spans="1:5" x14ac:dyDescent="0.2">
      <c r="A5484" t="s">
        <v>7388</v>
      </c>
      <c r="B5484">
        <v>23</v>
      </c>
      <c r="C5484">
        <v>17</v>
      </c>
      <c r="E5484">
        <v>90</v>
      </c>
    </row>
    <row r="5485" spans="1:5" x14ac:dyDescent="0.2">
      <c r="A5485" t="s">
        <v>7481</v>
      </c>
      <c r="B5485">
        <v>23</v>
      </c>
      <c r="C5485">
        <v>19</v>
      </c>
      <c r="E5485">
        <v>90</v>
      </c>
    </row>
    <row r="5486" spans="1:5" x14ac:dyDescent="0.2">
      <c r="A5486" t="s">
        <v>7543</v>
      </c>
      <c r="B5486">
        <v>23</v>
      </c>
      <c r="C5486">
        <v>15</v>
      </c>
      <c r="E5486">
        <v>90</v>
      </c>
    </row>
    <row r="5487" spans="1:5" x14ac:dyDescent="0.2">
      <c r="A5487" t="s">
        <v>7775</v>
      </c>
      <c r="B5487">
        <v>23</v>
      </c>
      <c r="C5487">
        <v>12</v>
      </c>
      <c r="E5487">
        <v>90</v>
      </c>
    </row>
    <row r="5488" spans="1:5" x14ac:dyDescent="0.2">
      <c r="A5488" t="s">
        <v>7839</v>
      </c>
      <c r="B5488">
        <v>23</v>
      </c>
      <c r="C5488">
        <v>21</v>
      </c>
      <c r="E5488">
        <v>90</v>
      </c>
    </row>
    <row r="5489" spans="1:5" x14ac:dyDescent="0.2">
      <c r="A5489" t="s">
        <v>7855</v>
      </c>
      <c r="B5489">
        <v>23</v>
      </c>
      <c r="C5489">
        <v>14</v>
      </c>
      <c r="E5489">
        <v>90</v>
      </c>
    </row>
    <row r="5490" spans="1:5" x14ac:dyDescent="0.2">
      <c r="A5490" t="s">
        <v>7873</v>
      </c>
      <c r="B5490">
        <v>23</v>
      </c>
      <c r="C5490">
        <v>17</v>
      </c>
      <c r="E5490">
        <v>90</v>
      </c>
    </row>
    <row r="5491" spans="1:5" x14ac:dyDescent="0.2">
      <c r="A5491" t="s">
        <v>7997</v>
      </c>
      <c r="B5491">
        <v>23</v>
      </c>
      <c r="C5491">
        <v>19</v>
      </c>
      <c r="E5491">
        <v>90</v>
      </c>
    </row>
    <row r="5492" spans="1:5" x14ac:dyDescent="0.2">
      <c r="A5492" t="s">
        <v>8080</v>
      </c>
      <c r="B5492">
        <v>23</v>
      </c>
      <c r="C5492">
        <v>14</v>
      </c>
      <c r="E5492">
        <v>90</v>
      </c>
    </row>
    <row r="5493" spans="1:5" x14ac:dyDescent="0.2">
      <c r="A5493" t="s">
        <v>8163</v>
      </c>
      <c r="B5493">
        <v>23</v>
      </c>
      <c r="C5493">
        <v>19</v>
      </c>
      <c r="E5493">
        <v>90</v>
      </c>
    </row>
    <row r="5494" spans="1:5" x14ac:dyDescent="0.2">
      <c r="A5494" t="s">
        <v>8214</v>
      </c>
      <c r="B5494">
        <v>23</v>
      </c>
      <c r="C5494">
        <v>20</v>
      </c>
      <c r="E5494">
        <v>90</v>
      </c>
    </row>
    <row r="5495" spans="1:5" x14ac:dyDescent="0.2">
      <c r="A5495" t="s">
        <v>8308</v>
      </c>
      <c r="B5495">
        <v>23</v>
      </c>
      <c r="C5495">
        <v>18</v>
      </c>
      <c r="E5495">
        <v>90</v>
      </c>
    </row>
    <row r="5496" spans="1:5" x14ac:dyDescent="0.2">
      <c r="A5496" t="s">
        <v>8386</v>
      </c>
      <c r="B5496">
        <v>23</v>
      </c>
      <c r="C5496">
        <v>17</v>
      </c>
      <c r="E5496">
        <v>90</v>
      </c>
    </row>
    <row r="5497" spans="1:5" x14ac:dyDescent="0.2">
      <c r="A5497" t="s">
        <v>8397</v>
      </c>
      <c r="B5497">
        <v>23</v>
      </c>
      <c r="C5497">
        <v>16</v>
      </c>
      <c r="E5497">
        <v>90</v>
      </c>
    </row>
    <row r="5498" spans="1:5" x14ac:dyDescent="0.2">
      <c r="A5498" t="s">
        <v>8430</v>
      </c>
      <c r="B5498">
        <v>23</v>
      </c>
      <c r="C5498">
        <v>16</v>
      </c>
      <c r="E5498">
        <v>90</v>
      </c>
    </row>
    <row r="5499" spans="1:5" x14ac:dyDescent="0.2">
      <c r="A5499" t="s">
        <v>8632</v>
      </c>
      <c r="B5499">
        <v>23</v>
      </c>
      <c r="C5499">
        <v>18</v>
      </c>
      <c r="E5499">
        <v>90</v>
      </c>
    </row>
    <row r="5500" spans="1:5" x14ac:dyDescent="0.2">
      <c r="A5500" t="s">
        <v>8633</v>
      </c>
      <c r="B5500">
        <v>23</v>
      </c>
      <c r="C5500">
        <v>15</v>
      </c>
      <c r="E5500">
        <v>90</v>
      </c>
    </row>
    <row r="5501" spans="1:5" x14ac:dyDescent="0.2">
      <c r="A5501" t="s">
        <v>8751</v>
      </c>
      <c r="B5501">
        <v>23</v>
      </c>
      <c r="C5501">
        <v>15</v>
      </c>
      <c r="E5501">
        <v>90</v>
      </c>
    </row>
    <row r="5502" spans="1:5" x14ac:dyDescent="0.2">
      <c r="A5502" t="s">
        <v>8972</v>
      </c>
      <c r="B5502">
        <v>23</v>
      </c>
      <c r="C5502">
        <v>15</v>
      </c>
      <c r="E5502">
        <v>90</v>
      </c>
    </row>
    <row r="5503" spans="1:5" x14ac:dyDescent="0.2">
      <c r="A5503" t="s">
        <v>8992</v>
      </c>
      <c r="B5503">
        <v>23</v>
      </c>
      <c r="C5503">
        <v>19</v>
      </c>
      <c r="E5503">
        <v>90</v>
      </c>
    </row>
    <row r="5504" spans="1:5" x14ac:dyDescent="0.2">
      <c r="A5504" t="s">
        <v>9110</v>
      </c>
      <c r="B5504">
        <v>23</v>
      </c>
      <c r="C5504">
        <v>14</v>
      </c>
      <c r="E5504">
        <v>90</v>
      </c>
    </row>
    <row r="5505" spans="1:5" x14ac:dyDescent="0.2">
      <c r="A5505" t="s">
        <v>9113</v>
      </c>
      <c r="B5505">
        <v>23</v>
      </c>
      <c r="C5505">
        <v>20</v>
      </c>
      <c r="E5505">
        <v>90</v>
      </c>
    </row>
    <row r="5506" spans="1:5" x14ac:dyDescent="0.2">
      <c r="A5506" t="s">
        <v>9161</v>
      </c>
      <c r="B5506">
        <v>23</v>
      </c>
      <c r="C5506">
        <v>16</v>
      </c>
      <c r="E5506">
        <v>90</v>
      </c>
    </row>
    <row r="5507" spans="1:5" x14ac:dyDescent="0.2">
      <c r="A5507" t="s">
        <v>9217</v>
      </c>
      <c r="B5507">
        <v>23</v>
      </c>
      <c r="C5507">
        <v>16</v>
      </c>
      <c r="E5507">
        <v>90</v>
      </c>
    </row>
    <row r="5508" spans="1:5" x14ac:dyDescent="0.2">
      <c r="A5508" t="s">
        <v>9274</v>
      </c>
      <c r="B5508">
        <v>23</v>
      </c>
      <c r="C5508">
        <v>15</v>
      </c>
      <c r="E5508">
        <v>90</v>
      </c>
    </row>
    <row r="5509" spans="1:5" x14ac:dyDescent="0.2">
      <c r="A5509" t="s">
        <v>9428</v>
      </c>
      <c r="B5509">
        <v>23</v>
      </c>
      <c r="C5509">
        <v>11</v>
      </c>
      <c r="E5509">
        <v>90</v>
      </c>
    </row>
    <row r="5510" spans="1:5" x14ac:dyDescent="0.2">
      <c r="A5510" t="s">
        <v>9792</v>
      </c>
      <c r="B5510">
        <v>23</v>
      </c>
      <c r="C5510">
        <v>21</v>
      </c>
      <c r="E5510">
        <v>90</v>
      </c>
    </row>
    <row r="5511" spans="1:5" x14ac:dyDescent="0.2">
      <c r="A5511" t="s">
        <v>9830</v>
      </c>
      <c r="B5511">
        <v>23</v>
      </c>
      <c r="C5511">
        <v>16</v>
      </c>
      <c r="E5511">
        <v>90</v>
      </c>
    </row>
    <row r="5512" spans="1:5" x14ac:dyDescent="0.2">
      <c r="A5512" t="s">
        <v>9840</v>
      </c>
      <c r="B5512">
        <v>23</v>
      </c>
      <c r="C5512">
        <v>16</v>
      </c>
      <c r="E5512">
        <v>90</v>
      </c>
    </row>
    <row r="5513" spans="1:5" x14ac:dyDescent="0.2">
      <c r="A5513" t="s">
        <v>10044</v>
      </c>
      <c r="B5513">
        <v>23</v>
      </c>
      <c r="C5513">
        <v>15</v>
      </c>
      <c r="E5513">
        <v>90</v>
      </c>
    </row>
    <row r="5514" spans="1:5" x14ac:dyDescent="0.2">
      <c r="A5514" t="s">
        <v>10232</v>
      </c>
      <c r="B5514">
        <v>23</v>
      </c>
      <c r="C5514">
        <v>13</v>
      </c>
      <c r="E5514">
        <v>90</v>
      </c>
    </row>
    <row r="5515" spans="1:5" x14ac:dyDescent="0.2">
      <c r="A5515" t="s">
        <v>10358</v>
      </c>
      <c r="B5515">
        <v>23</v>
      </c>
      <c r="C5515">
        <v>20</v>
      </c>
      <c r="E5515">
        <v>90</v>
      </c>
    </row>
    <row r="5516" spans="1:5" x14ac:dyDescent="0.2">
      <c r="A5516" t="s">
        <v>10370</v>
      </c>
      <c r="B5516">
        <v>23</v>
      </c>
      <c r="C5516">
        <v>18</v>
      </c>
      <c r="E5516">
        <v>90</v>
      </c>
    </row>
    <row r="5517" spans="1:5" x14ac:dyDescent="0.2">
      <c r="A5517" t="s">
        <v>10393</v>
      </c>
      <c r="B5517">
        <v>23</v>
      </c>
      <c r="C5517">
        <v>18</v>
      </c>
      <c r="E5517">
        <v>90</v>
      </c>
    </row>
    <row r="5518" spans="1:5" x14ac:dyDescent="0.2">
      <c r="A5518" t="s">
        <v>10782</v>
      </c>
      <c r="B5518">
        <v>23</v>
      </c>
      <c r="C5518">
        <v>18</v>
      </c>
      <c r="E5518">
        <v>90</v>
      </c>
    </row>
    <row r="5519" spans="1:5" x14ac:dyDescent="0.2">
      <c r="A5519" t="s">
        <v>10842</v>
      </c>
      <c r="B5519">
        <v>23</v>
      </c>
      <c r="C5519">
        <v>14</v>
      </c>
      <c r="E5519">
        <v>90</v>
      </c>
    </row>
    <row r="5520" spans="1:5" x14ac:dyDescent="0.2">
      <c r="A5520" t="s">
        <v>10904</v>
      </c>
      <c r="B5520">
        <v>23</v>
      </c>
      <c r="C5520">
        <v>18</v>
      </c>
      <c r="E5520">
        <v>90</v>
      </c>
    </row>
    <row r="5521" spans="1:5" x14ac:dyDescent="0.2">
      <c r="A5521" t="s">
        <v>10989</v>
      </c>
      <c r="B5521">
        <v>23</v>
      </c>
      <c r="C5521">
        <v>15</v>
      </c>
      <c r="E5521">
        <v>90</v>
      </c>
    </row>
    <row r="5522" spans="1:5" x14ac:dyDescent="0.2">
      <c r="A5522" t="s">
        <v>11109</v>
      </c>
      <c r="B5522">
        <v>23</v>
      </c>
      <c r="C5522">
        <v>17</v>
      </c>
      <c r="E5522">
        <v>90</v>
      </c>
    </row>
    <row r="5523" spans="1:5" x14ac:dyDescent="0.2">
      <c r="A5523" t="s">
        <v>11477</v>
      </c>
      <c r="B5523">
        <v>23</v>
      </c>
      <c r="C5523">
        <v>18</v>
      </c>
      <c r="E5523">
        <v>90</v>
      </c>
    </row>
    <row r="5524" spans="1:5" x14ac:dyDescent="0.2">
      <c r="A5524" t="s">
        <v>11559</v>
      </c>
      <c r="B5524">
        <v>23</v>
      </c>
      <c r="C5524">
        <v>22</v>
      </c>
      <c r="E5524">
        <v>90</v>
      </c>
    </row>
    <row r="5525" spans="1:5" x14ac:dyDescent="0.2">
      <c r="A5525" t="s">
        <v>11622</v>
      </c>
      <c r="B5525">
        <v>23</v>
      </c>
      <c r="C5525">
        <v>15</v>
      </c>
      <c r="E5525">
        <v>90</v>
      </c>
    </row>
    <row r="5526" spans="1:5" x14ac:dyDescent="0.2">
      <c r="A5526" t="s">
        <v>11687</v>
      </c>
      <c r="B5526">
        <v>23</v>
      </c>
      <c r="C5526">
        <v>16</v>
      </c>
      <c r="E5526">
        <v>90</v>
      </c>
    </row>
    <row r="5527" spans="1:5" x14ac:dyDescent="0.2">
      <c r="A5527" t="s">
        <v>11832</v>
      </c>
      <c r="B5527">
        <v>23</v>
      </c>
      <c r="C5527">
        <v>16</v>
      </c>
      <c r="E5527">
        <v>90</v>
      </c>
    </row>
    <row r="5528" spans="1:5" x14ac:dyDescent="0.2">
      <c r="A5528" t="s">
        <v>12039</v>
      </c>
      <c r="B5528">
        <v>23</v>
      </c>
      <c r="C5528">
        <v>18</v>
      </c>
      <c r="E5528">
        <v>90</v>
      </c>
    </row>
    <row r="5529" spans="1:5" x14ac:dyDescent="0.2">
      <c r="A5529" t="s">
        <v>12110</v>
      </c>
      <c r="B5529">
        <v>23</v>
      </c>
      <c r="C5529">
        <v>13</v>
      </c>
      <c r="E5529">
        <v>90</v>
      </c>
    </row>
    <row r="5530" spans="1:5" x14ac:dyDescent="0.2">
      <c r="A5530" t="s">
        <v>12185</v>
      </c>
      <c r="B5530">
        <v>23</v>
      </c>
      <c r="C5530">
        <v>14</v>
      </c>
      <c r="E5530">
        <v>90</v>
      </c>
    </row>
    <row r="5531" spans="1:5" x14ac:dyDescent="0.2">
      <c r="A5531" t="s">
        <v>12239</v>
      </c>
      <c r="B5531">
        <v>23</v>
      </c>
      <c r="C5531">
        <v>18</v>
      </c>
      <c r="E5531">
        <v>90</v>
      </c>
    </row>
    <row r="5532" spans="1:5" x14ac:dyDescent="0.2">
      <c r="A5532" t="s">
        <v>12375</v>
      </c>
      <c r="B5532">
        <v>23</v>
      </c>
      <c r="C5532">
        <v>20</v>
      </c>
      <c r="E5532">
        <v>90</v>
      </c>
    </row>
    <row r="5533" spans="1:5" x14ac:dyDescent="0.2">
      <c r="A5533" t="s">
        <v>12417</v>
      </c>
      <c r="B5533">
        <v>23</v>
      </c>
      <c r="C5533">
        <v>14</v>
      </c>
      <c r="E5533">
        <v>90</v>
      </c>
    </row>
    <row r="5534" spans="1:5" x14ac:dyDescent="0.2">
      <c r="A5534" t="s">
        <v>12692</v>
      </c>
      <c r="B5534">
        <v>23</v>
      </c>
      <c r="C5534">
        <v>10</v>
      </c>
      <c r="E5534">
        <v>90</v>
      </c>
    </row>
    <row r="5535" spans="1:5" x14ac:dyDescent="0.2">
      <c r="A5535" t="s">
        <v>12718</v>
      </c>
      <c r="B5535">
        <v>23</v>
      </c>
      <c r="C5535">
        <v>12</v>
      </c>
      <c r="E5535">
        <v>90</v>
      </c>
    </row>
    <row r="5536" spans="1:5" x14ac:dyDescent="0.2">
      <c r="A5536" t="s">
        <v>12883</v>
      </c>
      <c r="B5536">
        <v>23</v>
      </c>
      <c r="C5536">
        <v>14</v>
      </c>
      <c r="E5536">
        <v>90</v>
      </c>
    </row>
    <row r="5537" spans="1:5" x14ac:dyDescent="0.2">
      <c r="A5537" t="s">
        <v>12911</v>
      </c>
      <c r="B5537">
        <v>23</v>
      </c>
      <c r="C5537">
        <v>19</v>
      </c>
      <c r="E5537">
        <v>90</v>
      </c>
    </row>
    <row r="5538" spans="1:5" x14ac:dyDescent="0.2">
      <c r="A5538" t="s">
        <v>13161</v>
      </c>
      <c r="B5538">
        <v>23</v>
      </c>
      <c r="C5538">
        <v>17</v>
      </c>
      <c r="E5538">
        <v>90</v>
      </c>
    </row>
    <row r="5539" spans="1:5" x14ac:dyDescent="0.2">
      <c r="A5539" t="s">
        <v>13274</v>
      </c>
      <c r="B5539">
        <v>23</v>
      </c>
      <c r="C5539">
        <v>16</v>
      </c>
      <c r="E5539">
        <v>90</v>
      </c>
    </row>
    <row r="5540" spans="1:5" x14ac:dyDescent="0.2">
      <c r="A5540" t="s">
        <v>13412</v>
      </c>
      <c r="B5540">
        <v>23</v>
      </c>
      <c r="C5540">
        <v>20</v>
      </c>
      <c r="E5540">
        <v>90</v>
      </c>
    </row>
    <row r="5541" spans="1:5" x14ac:dyDescent="0.2">
      <c r="A5541" t="s">
        <v>13527</v>
      </c>
      <c r="B5541">
        <v>23</v>
      </c>
      <c r="C5541">
        <v>19</v>
      </c>
      <c r="E5541">
        <v>90</v>
      </c>
    </row>
    <row r="5542" spans="1:5" x14ac:dyDescent="0.2">
      <c r="A5542" t="s">
        <v>13564</v>
      </c>
      <c r="B5542">
        <v>23</v>
      </c>
      <c r="C5542">
        <v>14</v>
      </c>
      <c r="E5542">
        <v>90</v>
      </c>
    </row>
    <row r="5543" spans="1:5" x14ac:dyDescent="0.2">
      <c r="A5543" t="s">
        <v>13577</v>
      </c>
      <c r="B5543">
        <v>23</v>
      </c>
      <c r="C5543">
        <v>14</v>
      </c>
      <c r="E5543">
        <v>90</v>
      </c>
    </row>
    <row r="5544" spans="1:5" x14ac:dyDescent="0.2">
      <c r="A5544" t="s">
        <v>13625</v>
      </c>
      <c r="B5544">
        <v>23</v>
      </c>
      <c r="C5544">
        <v>21</v>
      </c>
      <c r="E5544">
        <v>90</v>
      </c>
    </row>
    <row r="5545" spans="1:5" x14ac:dyDescent="0.2">
      <c r="A5545" t="s">
        <v>13727</v>
      </c>
      <c r="B5545">
        <v>23</v>
      </c>
      <c r="C5545">
        <v>14</v>
      </c>
      <c r="E5545">
        <v>90</v>
      </c>
    </row>
    <row r="5546" spans="1:5" x14ac:dyDescent="0.2">
      <c r="A5546" t="s">
        <v>13748</v>
      </c>
      <c r="B5546">
        <v>23</v>
      </c>
      <c r="C5546">
        <v>20</v>
      </c>
      <c r="E5546">
        <v>90</v>
      </c>
    </row>
    <row r="5547" spans="1:5" x14ac:dyDescent="0.2">
      <c r="A5547" t="s">
        <v>13792</v>
      </c>
      <c r="B5547">
        <v>23</v>
      </c>
      <c r="C5547">
        <v>17</v>
      </c>
      <c r="E5547">
        <v>90</v>
      </c>
    </row>
    <row r="5548" spans="1:5" x14ac:dyDescent="0.2">
      <c r="A5548" t="s">
        <v>13867</v>
      </c>
      <c r="B5548">
        <v>23</v>
      </c>
      <c r="C5548">
        <v>15</v>
      </c>
      <c r="E5548">
        <v>90</v>
      </c>
    </row>
    <row r="5549" spans="1:5" x14ac:dyDescent="0.2">
      <c r="A5549" t="s">
        <v>13948</v>
      </c>
      <c r="B5549">
        <v>23</v>
      </c>
      <c r="C5549">
        <v>16</v>
      </c>
      <c r="E5549">
        <v>90</v>
      </c>
    </row>
    <row r="5550" spans="1:5" x14ac:dyDescent="0.2">
      <c r="A5550" t="s">
        <v>13977</v>
      </c>
      <c r="B5550">
        <v>23</v>
      </c>
      <c r="C5550">
        <v>13</v>
      </c>
      <c r="E5550">
        <v>90</v>
      </c>
    </row>
    <row r="5551" spans="1:5" x14ac:dyDescent="0.2">
      <c r="A5551" t="s">
        <v>13996</v>
      </c>
      <c r="B5551">
        <v>23</v>
      </c>
      <c r="C5551">
        <v>17</v>
      </c>
      <c r="E5551">
        <v>90</v>
      </c>
    </row>
    <row r="5552" spans="1:5" x14ac:dyDescent="0.2">
      <c r="A5552" t="s">
        <v>14081</v>
      </c>
      <c r="B5552">
        <v>23</v>
      </c>
      <c r="C5552">
        <v>17</v>
      </c>
      <c r="E5552">
        <v>90</v>
      </c>
    </row>
    <row r="5553" spans="1:5" x14ac:dyDescent="0.2">
      <c r="A5553" t="s">
        <v>14324</v>
      </c>
      <c r="B5553">
        <v>23</v>
      </c>
      <c r="C5553">
        <v>14</v>
      </c>
      <c r="E5553">
        <v>90</v>
      </c>
    </row>
    <row r="5554" spans="1:5" x14ac:dyDescent="0.2">
      <c r="A5554" t="s">
        <v>14408</v>
      </c>
      <c r="B5554">
        <v>23</v>
      </c>
      <c r="C5554">
        <v>11</v>
      </c>
      <c r="E5554">
        <v>90</v>
      </c>
    </row>
    <row r="5555" spans="1:5" x14ac:dyDescent="0.2">
      <c r="A5555" t="s">
        <v>14433</v>
      </c>
      <c r="B5555">
        <v>23</v>
      </c>
      <c r="C5555">
        <v>15</v>
      </c>
      <c r="E5555">
        <v>90</v>
      </c>
    </row>
    <row r="5556" spans="1:5" x14ac:dyDescent="0.2">
      <c r="A5556" t="s">
        <v>14443</v>
      </c>
      <c r="B5556">
        <v>23</v>
      </c>
      <c r="C5556">
        <v>17</v>
      </c>
      <c r="E5556">
        <v>90</v>
      </c>
    </row>
    <row r="5557" spans="1:5" x14ac:dyDescent="0.2">
      <c r="A5557" t="s">
        <v>14647</v>
      </c>
      <c r="B5557">
        <v>23</v>
      </c>
      <c r="C5557">
        <v>13</v>
      </c>
      <c r="E5557">
        <v>90</v>
      </c>
    </row>
    <row r="5558" spans="1:5" x14ac:dyDescent="0.2">
      <c r="A5558" t="s">
        <v>14680</v>
      </c>
      <c r="B5558">
        <v>23</v>
      </c>
      <c r="C5558">
        <v>17</v>
      </c>
      <c r="E5558">
        <v>90</v>
      </c>
    </row>
    <row r="5559" spans="1:5" x14ac:dyDescent="0.2">
      <c r="A5559" t="s">
        <v>14745</v>
      </c>
      <c r="B5559">
        <v>23</v>
      </c>
      <c r="C5559">
        <v>15</v>
      </c>
      <c r="E5559">
        <v>90</v>
      </c>
    </row>
    <row r="5560" spans="1:5" x14ac:dyDescent="0.2">
      <c r="A5560" t="s">
        <v>14761</v>
      </c>
      <c r="B5560">
        <v>23</v>
      </c>
      <c r="C5560">
        <v>16</v>
      </c>
      <c r="E5560">
        <v>90</v>
      </c>
    </row>
    <row r="5561" spans="1:5" x14ac:dyDescent="0.2">
      <c r="A5561" t="s">
        <v>14935</v>
      </c>
      <c r="B5561">
        <v>23</v>
      </c>
      <c r="C5561">
        <v>11</v>
      </c>
      <c r="E5561">
        <v>90</v>
      </c>
    </row>
    <row r="5562" spans="1:5" x14ac:dyDescent="0.2">
      <c r="A5562" t="s">
        <v>15205</v>
      </c>
      <c r="B5562">
        <v>23</v>
      </c>
      <c r="C5562">
        <v>12</v>
      </c>
      <c r="E5562">
        <v>90</v>
      </c>
    </row>
    <row r="5563" spans="1:5" x14ac:dyDescent="0.2">
      <c r="A5563" t="s">
        <v>15335</v>
      </c>
      <c r="B5563">
        <v>23</v>
      </c>
      <c r="C5563">
        <v>16</v>
      </c>
      <c r="E5563">
        <v>90</v>
      </c>
    </row>
    <row r="5564" spans="1:5" x14ac:dyDescent="0.2">
      <c r="A5564" t="s">
        <v>15414</v>
      </c>
      <c r="B5564">
        <v>23</v>
      </c>
      <c r="C5564">
        <v>19</v>
      </c>
      <c r="E5564">
        <v>90</v>
      </c>
    </row>
    <row r="5565" spans="1:5" x14ac:dyDescent="0.2">
      <c r="A5565" t="s">
        <v>15528</v>
      </c>
      <c r="B5565">
        <v>23</v>
      </c>
      <c r="C5565">
        <v>14</v>
      </c>
      <c r="E5565">
        <v>90</v>
      </c>
    </row>
    <row r="5566" spans="1:5" x14ac:dyDescent="0.2">
      <c r="A5566" t="s">
        <v>15569</v>
      </c>
      <c r="B5566">
        <v>23</v>
      </c>
      <c r="C5566">
        <v>18</v>
      </c>
      <c r="E5566">
        <v>90</v>
      </c>
    </row>
    <row r="5567" spans="1:5" x14ac:dyDescent="0.2">
      <c r="A5567" t="s">
        <v>15796</v>
      </c>
      <c r="B5567">
        <v>23</v>
      </c>
      <c r="C5567">
        <v>17</v>
      </c>
      <c r="E5567">
        <v>90</v>
      </c>
    </row>
    <row r="5568" spans="1:5" x14ac:dyDescent="0.2">
      <c r="A5568" t="s">
        <v>15902</v>
      </c>
      <c r="B5568">
        <v>23</v>
      </c>
      <c r="C5568">
        <v>14</v>
      </c>
      <c r="E5568">
        <v>90</v>
      </c>
    </row>
    <row r="5569" spans="1:5" x14ac:dyDescent="0.2">
      <c r="A5569" t="s">
        <v>16100</v>
      </c>
      <c r="B5569">
        <v>23</v>
      </c>
      <c r="C5569">
        <v>16</v>
      </c>
      <c r="E5569">
        <v>90</v>
      </c>
    </row>
    <row r="5570" spans="1:5" x14ac:dyDescent="0.2">
      <c r="A5570" t="s">
        <v>16187</v>
      </c>
      <c r="B5570">
        <v>23</v>
      </c>
      <c r="C5570">
        <v>16</v>
      </c>
      <c r="E5570">
        <v>90</v>
      </c>
    </row>
    <row r="5571" spans="1:5" x14ac:dyDescent="0.2">
      <c r="A5571" t="s">
        <v>16283</v>
      </c>
      <c r="B5571">
        <v>23</v>
      </c>
      <c r="C5571">
        <v>14</v>
      </c>
      <c r="E5571">
        <v>90</v>
      </c>
    </row>
    <row r="5572" spans="1:5" x14ac:dyDescent="0.2">
      <c r="A5572" t="s">
        <v>16372</v>
      </c>
      <c r="B5572">
        <v>23</v>
      </c>
      <c r="C5572">
        <v>16</v>
      </c>
      <c r="E5572">
        <v>90</v>
      </c>
    </row>
    <row r="5573" spans="1:5" x14ac:dyDescent="0.2">
      <c r="A5573" t="s">
        <v>16609</v>
      </c>
      <c r="B5573">
        <v>23</v>
      </c>
      <c r="C5573">
        <v>16</v>
      </c>
      <c r="E5573">
        <v>90</v>
      </c>
    </row>
    <row r="5574" spans="1:5" x14ac:dyDescent="0.2">
      <c r="A5574" t="s">
        <v>16841</v>
      </c>
      <c r="B5574">
        <v>23</v>
      </c>
      <c r="C5574">
        <v>19</v>
      </c>
      <c r="E5574">
        <v>90</v>
      </c>
    </row>
    <row r="5575" spans="1:5" x14ac:dyDescent="0.2">
      <c r="A5575" t="s">
        <v>16855</v>
      </c>
      <c r="B5575">
        <v>23</v>
      </c>
      <c r="C5575">
        <v>10</v>
      </c>
      <c r="E5575">
        <v>90</v>
      </c>
    </row>
    <row r="5576" spans="1:5" x14ac:dyDescent="0.2">
      <c r="A5576" t="s">
        <v>16932</v>
      </c>
      <c r="B5576">
        <v>23</v>
      </c>
      <c r="C5576">
        <v>15</v>
      </c>
      <c r="E5576">
        <v>90</v>
      </c>
    </row>
    <row r="5577" spans="1:5" x14ac:dyDescent="0.2">
      <c r="A5577" t="s">
        <v>17014</v>
      </c>
      <c r="B5577">
        <v>23</v>
      </c>
      <c r="C5577">
        <v>19</v>
      </c>
      <c r="E5577">
        <v>90</v>
      </c>
    </row>
    <row r="5578" spans="1:5" x14ac:dyDescent="0.2">
      <c r="A5578" t="s">
        <v>17322</v>
      </c>
      <c r="B5578">
        <v>23</v>
      </c>
      <c r="C5578">
        <v>14</v>
      </c>
      <c r="E5578">
        <v>90</v>
      </c>
    </row>
    <row r="5579" spans="1:5" x14ac:dyDescent="0.2">
      <c r="A5579" t="s">
        <v>17365</v>
      </c>
      <c r="B5579">
        <v>23</v>
      </c>
      <c r="C5579">
        <v>19</v>
      </c>
      <c r="E5579">
        <v>90</v>
      </c>
    </row>
    <row r="5580" spans="1:5" x14ac:dyDescent="0.2">
      <c r="A5580" t="s">
        <v>17406</v>
      </c>
      <c r="B5580">
        <v>23</v>
      </c>
      <c r="C5580">
        <v>17</v>
      </c>
      <c r="E5580">
        <v>90</v>
      </c>
    </row>
    <row r="5581" spans="1:5" x14ac:dyDescent="0.2">
      <c r="A5581" t="s">
        <v>17428</v>
      </c>
      <c r="B5581">
        <v>23</v>
      </c>
      <c r="C5581">
        <v>19</v>
      </c>
      <c r="E5581">
        <v>90</v>
      </c>
    </row>
    <row r="5582" spans="1:5" x14ac:dyDescent="0.2">
      <c r="A5582" t="s">
        <v>17448</v>
      </c>
      <c r="B5582">
        <v>23</v>
      </c>
      <c r="C5582">
        <v>16</v>
      </c>
      <c r="E5582">
        <v>90</v>
      </c>
    </row>
    <row r="5583" spans="1:5" x14ac:dyDescent="0.2">
      <c r="A5583" t="s">
        <v>17567</v>
      </c>
      <c r="B5583">
        <v>23</v>
      </c>
      <c r="C5583">
        <v>16</v>
      </c>
      <c r="E5583">
        <v>90</v>
      </c>
    </row>
    <row r="5584" spans="1:5" x14ac:dyDescent="0.2">
      <c r="A5584" t="s">
        <v>17734</v>
      </c>
      <c r="B5584">
        <v>23</v>
      </c>
      <c r="C5584">
        <v>12</v>
      </c>
      <c r="E5584">
        <v>90</v>
      </c>
    </row>
    <row r="5585" spans="1:5" x14ac:dyDescent="0.2">
      <c r="A5585" t="s">
        <v>17935</v>
      </c>
      <c r="B5585">
        <v>23</v>
      </c>
      <c r="C5585">
        <v>20</v>
      </c>
      <c r="E5585">
        <v>90</v>
      </c>
    </row>
    <row r="5586" spans="1:5" x14ac:dyDescent="0.2">
      <c r="A5586" t="s">
        <v>17942</v>
      </c>
      <c r="B5586">
        <v>23</v>
      </c>
      <c r="C5586">
        <v>18</v>
      </c>
      <c r="E5586">
        <v>90</v>
      </c>
    </row>
    <row r="5587" spans="1:5" x14ac:dyDescent="0.2">
      <c r="A5587" t="s">
        <v>18068</v>
      </c>
      <c r="B5587">
        <v>23</v>
      </c>
      <c r="C5587">
        <v>14</v>
      </c>
      <c r="E5587">
        <v>90</v>
      </c>
    </row>
    <row r="5588" spans="1:5" x14ac:dyDescent="0.2">
      <c r="A5588" t="s">
        <v>18069</v>
      </c>
      <c r="B5588">
        <v>23</v>
      </c>
      <c r="C5588">
        <v>13</v>
      </c>
      <c r="E5588">
        <v>90</v>
      </c>
    </row>
    <row r="5589" spans="1:5" x14ac:dyDescent="0.2">
      <c r="A5589" t="s">
        <v>18196</v>
      </c>
      <c r="B5589">
        <v>23</v>
      </c>
      <c r="C5589">
        <v>20</v>
      </c>
      <c r="E5589">
        <v>90</v>
      </c>
    </row>
    <row r="5590" spans="1:5" x14ac:dyDescent="0.2">
      <c r="A5590" t="s">
        <v>18251</v>
      </c>
      <c r="B5590">
        <v>23</v>
      </c>
      <c r="C5590">
        <v>11</v>
      </c>
      <c r="E5590">
        <v>90</v>
      </c>
    </row>
    <row r="5591" spans="1:5" x14ac:dyDescent="0.2">
      <c r="A5591" t="s">
        <v>18362</v>
      </c>
      <c r="B5591">
        <v>23</v>
      </c>
      <c r="C5591">
        <v>16</v>
      </c>
      <c r="E5591">
        <v>90</v>
      </c>
    </row>
    <row r="5592" spans="1:5" x14ac:dyDescent="0.2">
      <c r="A5592" t="s">
        <v>18407</v>
      </c>
      <c r="B5592">
        <v>23</v>
      </c>
      <c r="C5592">
        <v>14</v>
      </c>
      <c r="E5592">
        <v>90</v>
      </c>
    </row>
    <row r="5593" spans="1:5" x14ac:dyDescent="0.2">
      <c r="A5593" t="s">
        <v>18416</v>
      </c>
      <c r="B5593">
        <v>23</v>
      </c>
      <c r="C5593">
        <v>21</v>
      </c>
      <c r="E5593">
        <v>90</v>
      </c>
    </row>
    <row r="5594" spans="1:5" x14ac:dyDescent="0.2">
      <c r="A5594" t="s">
        <v>18423</v>
      </c>
      <c r="B5594">
        <v>23</v>
      </c>
      <c r="C5594">
        <v>12</v>
      </c>
      <c r="E5594">
        <v>90</v>
      </c>
    </row>
    <row r="5595" spans="1:5" x14ac:dyDescent="0.2">
      <c r="A5595" t="s">
        <v>18696</v>
      </c>
      <c r="B5595">
        <v>23</v>
      </c>
      <c r="C5595">
        <v>17</v>
      </c>
      <c r="E5595">
        <v>90</v>
      </c>
    </row>
    <row r="5596" spans="1:5" x14ac:dyDescent="0.2">
      <c r="A5596" t="s">
        <v>18776</v>
      </c>
      <c r="B5596">
        <v>23</v>
      </c>
      <c r="C5596">
        <v>13</v>
      </c>
      <c r="E5596">
        <v>90</v>
      </c>
    </row>
    <row r="5597" spans="1:5" x14ac:dyDescent="0.2">
      <c r="A5597" t="s">
        <v>19046</v>
      </c>
      <c r="B5597">
        <v>23</v>
      </c>
      <c r="C5597">
        <v>13</v>
      </c>
      <c r="E5597">
        <v>90</v>
      </c>
    </row>
    <row r="5598" spans="1:5" x14ac:dyDescent="0.2">
      <c r="A5598" t="s">
        <v>19156</v>
      </c>
      <c r="B5598">
        <v>23</v>
      </c>
      <c r="C5598">
        <v>13</v>
      </c>
      <c r="E5598">
        <v>90</v>
      </c>
    </row>
    <row r="5599" spans="1:5" x14ac:dyDescent="0.2">
      <c r="A5599" t="s">
        <v>19293</v>
      </c>
      <c r="B5599">
        <v>23</v>
      </c>
      <c r="C5599">
        <v>15</v>
      </c>
      <c r="E5599">
        <v>90</v>
      </c>
    </row>
    <row r="5600" spans="1:5" x14ac:dyDescent="0.2">
      <c r="A5600" t="s">
        <v>19297</v>
      </c>
      <c r="B5600">
        <v>23</v>
      </c>
      <c r="C5600">
        <v>14</v>
      </c>
      <c r="E5600">
        <v>90</v>
      </c>
    </row>
    <row r="5601" spans="1:5" x14ac:dyDescent="0.2">
      <c r="A5601" t="s">
        <v>19422</v>
      </c>
      <c r="B5601">
        <v>23</v>
      </c>
      <c r="C5601">
        <v>17</v>
      </c>
      <c r="E5601">
        <v>90</v>
      </c>
    </row>
    <row r="5602" spans="1:5" x14ac:dyDescent="0.2">
      <c r="A5602" t="s">
        <v>19493</v>
      </c>
      <c r="B5602">
        <v>23</v>
      </c>
      <c r="C5602">
        <v>16</v>
      </c>
      <c r="E5602">
        <v>90</v>
      </c>
    </row>
    <row r="5603" spans="1:5" x14ac:dyDescent="0.2">
      <c r="A5603" t="s">
        <v>19553</v>
      </c>
      <c r="B5603">
        <v>23</v>
      </c>
      <c r="C5603">
        <v>15</v>
      </c>
      <c r="E5603">
        <v>90</v>
      </c>
    </row>
    <row r="5604" spans="1:5" x14ac:dyDescent="0.2">
      <c r="A5604" t="s">
        <v>19597</v>
      </c>
      <c r="B5604">
        <v>23</v>
      </c>
      <c r="C5604">
        <v>14</v>
      </c>
      <c r="E5604">
        <v>90</v>
      </c>
    </row>
    <row r="5605" spans="1:5" x14ac:dyDescent="0.2">
      <c r="A5605" t="s">
        <v>19680</v>
      </c>
      <c r="B5605">
        <v>23</v>
      </c>
      <c r="C5605">
        <v>16</v>
      </c>
      <c r="E5605">
        <v>90</v>
      </c>
    </row>
    <row r="5606" spans="1:5" x14ac:dyDescent="0.2">
      <c r="A5606" t="s">
        <v>19709</v>
      </c>
      <c r="B5606">
        <v>23</v>
      </c>
      <c r="C5606">
        <v>13</v>
      </c>
      <c r="E5606">
        <v>90</v>
      </c>
    </row>
    <row r="5607" spans="1:5" x14ac:dyDescent="0.2">
      <c r="A5607" t="s">
        <v>19752</v>
      </c>
      <c r="B5607">
        <v>23</v>
      </c>
      <c r="C5607">
        <v>14</v>
      </c>
      <c r="E5607">
        <v>90</v>
      </c>
    </row>
    <row r="5608" spans="1:5" x14ac:dyDescent="0.2">
      <c r="A5608" t="s">
        <v>19782</v>
      </c>
      <c r="B5608">
        <v>23</v>
      </c>
      <c r="C5608">
        <v>16</v>
      </c>
      <c r="E5608">
        <v>90</v>
      </c>
    </row>
    <row r="5609" spans="1:5" x14ac:dyDescent="0.2">
      <c r="A5609" t="s">
        <v>20305</v>
      </c>
      <c r="B5609">
        <v>23</v>
      </c>
      <c r="C5609">
        <v>19</v>
      </c>
      <c r="E5609">
        <v>90</v>
      </c>
    </row>
    <row r="5610" spans="1:5" x14ac:dyDescent="0.2">
      <c r="A5610" t="s">
        <v>20329</v>
      </c>
      <c r="B5610">
        <v>23</v>
      </c>
      <c r="C5610">
        <v>19</v>
      </c>
      <c r="E5610">
        <v>90</v>
      </c>
    </row>
    <row r="5611" spans="1:5" x14ac:dyDescent="0.2">
      <c r="A5611" t="s">
        <v>20463</v>
      </c>
      <c r="B5611">
        <v>23</v>
      </c>
      <c r="C5611">
        <v>7</v>
      </c>
      <c r="E5611">
        <v>90</v>
      </c>
    </row>
    <row r="5612" spans="1:5" x14ac:dyDescent="0.2">
      <c r="A5612" t="s">
        <v>20571</v>
      </c>
      <c r="B5612">
        <v>23</v>
      </c>
      <c r="C5612">
        <v>16</v>
      </c>
      <c r="E5612">
        <v>90</v>
      </c>
    </row>
    <row r="5613" spans="1:5" x14ac:dyDescent="0.2">
      <c r="A5613" t="s">
        <v>20649</v>
      </c>
      <c r="B5613">
        <v>23</v>
      </c>
      <c r="C5613">
        <v>11</v>
      </c>
      <c r="E5613">
        <v>90</v>
      </c>
    </row>
    <row r="5614" spans="1:5" x14ac:dyDescent="0.2">
      <c r="A5614" t="s">
        <v>20694</v>
      </c>
      <c r="B5614">
        <v>23</v>
      </c>
      <c r="C5614">
        <v>20</v>
      </c>
      <c r="E5614">
        <v>90</v>
      </c>
    </row>
    <row r="5615" spans="1:5" x14ac:dyDescent="0.2">
      <c r="A5615" t="s">
        <v>20887</v>
      </c>
      <c r="B5615">
        <v>23</v>
      </c>
      <c r="C5615">
        <v>16</v>
      </c>
      <c r="E5615">
        <v>90</v>
      </c>
    </row>
    <row r="5616" spans="1:5" x14ac:dyDescent="0.2">
      <c r="A5616" t="s">
        <v>21146</v>
      </c>
      <c r="B5616">
        <v>23</v>
      </c>
      <c r="C5616">
        <v>17</v>
      </c>
      <c r="E5616">
        <v>90</v>
      </c>
    </row>
    <row r="5617" spans="1:5" x14ac:dyDescent="0.2">
      <c r="A5617" t="s">
        <v>21215</v>
      </c>
      <c r="B5617">
        <v>23</v>
      </c>
      <c r="C5617">
        <v>18</v>
      </c>
      <c r="E5617">
        <v>90</v>
      </c>
    </row>
    <row r="5618" spans="1:5" x14ac:dyDescent="0.2">
      <c r="A5618" t="s">
        <v>21241</v>
      </c>
      <c r="B5618">
        <v>23</v>
      </c>
      <c r="C5618">
        <v>21</v>
      </c>
      <c r="E5618">
        <v>90</v>
      </c>
    </row>
    <row r="5619" spans="1:5" x14ac:dyDescent="0.2">
      <c r="A5619" t="s">
        <v>21251</v>
      </c>
      <c r="B5619">
        <v>23</v>
      </c>
      <c r="C5619">
        <v>16</v>
      </c>
      <c r="E5619">
        <v>90</v>
      </c>
    </row>
    <row r="5620" spans="1:5" x14ac:dyDescent="0.2">
      <c r="A5620" t="s">
        <v>21289</v>
      </c>
      <c r="B5620">
        <v>23</v>
      </c>
      <c r="C5620">
        <v>13</v>
      </c>
      <c r="E5620">
        <v>90</v>
      </c>
    </row>
    <row r="5621" spans="1:5" x14ac:dyDescent="0.2">
      <c r="A5621" t="s">
        <v>21295</v>
      </c>
      <c r="B5621">
        <v>23</v>
      </c>
      <c r="C5621">
        <v>15</v>
      </c>
      <c r="E5621">
        <v>90</v>
      </c>
    </row>
    <row r="5622" spans="1:5" x14ac:dyDescent="0.2">
      <c r="A5622" t="s">
        <v>21357</v>
      </c>
      <c r="B5622">
        <v>23</v>
      </c>
      <c r="C5622">
        <v>21</v>
      </c>
      <c r="E5622">
        <v>90</v>
      </c>
    </row>
    <row r="5623" spans="1:5" x14ac:dyDescent="0.2">
      <c r="A5623" t="s">
        <v>21452</v>
      </c>
      <c r="B5623">
        <v>23</v>
      </c>
      <c r="C5623">
        <v>15</v>
      </c>
      <c r="E5623">
        <v>90</v>
      </c>
    </row>
    <row r="5624" spans="1:5" x14ac:dyDescent="0.2">
      <c r="A5624" t="s">
        <v>21522</v>
      </c>
      <c r="B5624">
        <v>23</v>
      </c>
      <c r="C5624">
        <v>17</v>
      </c>
      <c r="E5624">
        <v>90</v>
      </c>
    </row>
    <row r="5625" spans="1:5" x14ac:dyDescent="0.2">
      <c r="A5625" t="s">
        <v>21548</v>
      </c>
      <c r="B5625">
        <v>23</v>
      </c>
      <c r="C5625">
        <v>15</v>
      </c>
      <c r="E5625">
        <v>90</v>
      </c>
    </row>
    <row r="5626" spans="1:5" x14ac:dyDescent="0.2">
      <c r="A5626" t="s">
        <v>21687</v>
      </c>
      <c r="B5626">
        <v>23</v>
      </c>
      <c r="C5626">
        <v>17</v>
      </c>
      <c r="E5626">
        <v>90</v>
      </c>
    </row>
    <row r="5627" spans="1:5" x14ac:dyDescent="0.2">
      <c r="A5627" t="s">
        <v>21820</v>
      </c>
      <c r="B5627">
        <v>23</v>
      </c>
      <c r="C5627">
        <v>17</v>
      </c>
      <c r="E5627">
        <v>90</v>
      </c>
    </row>
    <row r="5628" spans="1:5" x14ac:dyDescent="0.2">
      <c r="A5628" t="s">
        <v>21999</v>
      </c>
      <c r="B5628">
        <v>23</v>
      </c>
      <c r="C5628">
        <v>15</v>
      </c>
      <c r="E5628">
        <v>90</v>
      </c>
    </row>
    <row r="5629" spans="1:5" x14ac:dyDescent="0.2">
      <c r="A5629" t="s">
        <v>22008</v>
      </c>
      <c r="B5629">
        <v>23</v>
      </c>
      <c r="C5629">
        <v>14</v>
      </c>
      <c r="E5629">
        <v>90</v>
      </c>
    </row>
    <row r="5630" spans="1:5" x14ac:dyDescent="0.2">
      <c r="A5630" t="s">
        <v>22022</v>
      </c>
      <c r="B5630">
        <v>23</v>
      </c>
      <c r="C5630">
        <v>14</v>
      </c>
      <c r="E5630">
        <v>90</v>
      </c>
    </row>
    <row r="5631" spans="1:5" x14ac:dyDescent="0.2">
      <c r="A5631" t="s">
        <v>22073</v>
      </c>
      <c r="B5631">
        <v>23</v>
      </c>
      <c r="C5631">
        <v>19</v>
      </c>
      <c r="E5631">
        <v>90</v>
      </c>
    </row>
    <row r="5632" spans="1:5" x14ac:dyDescent="0.2">
      <c r="A5632" t="s">
        <v>22105</v>
      </c>
      <c r="B5632">
        <v>23</v>
      </c>
      <c r="C5632">
        <v>12</v>
      </c>
      <c r="E5632">
        <v>90</v>
      </c>
    </row>
    <row r="5633" spans="1:5" x14ac:dyDescent="0.2">
      <c r="A5633" t="s">
        <v>22109</v>
      </c>
      <c r="B5633">
        <v>23</v>
      </c>
      <c r="C5633">
        <v>14</v>
      </c>
      <c r="E5633">
        <v>90</v>
      </c>
    </row>
    <row r="5634" spans="1:5" x14ac:dyDescent="0.2">
      <c r="A5634" t="s">
        <v>22137</v>
      </c>
      <c r="B5634">
        <v>23</v>
      </c>
      <c r="C5634">
        <v>9</v>
      </c>
      <c r="E5634">
        <v>90</v>
      </c>
    </row>
    <row r="5635" spans="1:5" x14ac:dyDescent="0.2">
      <c r="A5635" t="s">
        <v>22157</v>
      </c>
      <c r="B5635">
        <v>23</v>
      </c>
      <c r="C5635">
        <v>16</v>
      </c>
      <c r="E5635">
        <v>90</v>
      </c>
    </row>
    <row r="5636" spans="1:5" x14ac:dyDescent="0.2">
      <c r="A5636" t="s">
        <v>22230</v>
      </c>
      <c r="B5636">
        <v>23</v>
      </c>
      <c r="C5636">
        <v>16</v>
      </c>
      <c r="E5636">
        <v>90</v>
      </c>
    </row>
    <row r="5637" spans="1:5" x14ac:dyDescent="0.2">
      <c r="A5637" t="s">
        <v>22250</v>
      </c>
      <c r="B5637">
        <v>23</v>
      </c>
      <c r="C5637">
        <v>15</v>
      </c>
      <c r="E5637">
        <v>90</v>
      </c>
    </row>
    <row r="5638" spans="1:5" x14ac:dyDescent="0.2">
      <c r="A5638" t="s">
        <v>22275</v>
      </c>
      <c r="B5638">
        <v>23</v>
      </c>
      <c r="C5638">
        <v>15</v>
      </c>
      <c r="E5638">
        <v>90</v>
      </c>
    </row>
    <row r="5639" spans="1:5" x14ac:dyDescent="0.2">
      <c r="A5639" t="s">
        <v>22320</v>
      </c>
      <c r="B5639">
        <v>23</v>
      </c>
      <c r="C5639">
        <v>16</v>
      </c>
      <c r="E5639">
        <v>90</v>
      </c>
    </row>
    <row r="5640" spans="1:5" x14ac:dyDescent="0.2">
      <c r="A5640" t="s">
        <v>22333</v>
      </c>
      <c r="B5640">
        <v>23</v>
      </c>
      <c r="C5640">
        <v>20</v>
      </c>
      <c r="E5640">
        <v>90</v>
      </c>
    </row>
    <row r="5641" spans="1:5" x14ac:dyDescent="0.2">
      <c r="A5641" t="s">
        <v>22437</v>
      </c>
      <c r="B5641">
        <v>23</v>
      </c>
      <c r="C5641">
        <v>17</v>
      </c>
      <c r="E5641">
        <v>90</v>
      </c>
    </row>
    <row r="5642" spans="1:5" x14ac:dyDescent="0.2">
      <c r="A5642" t="s">
        <v>22465</v>
      </c>
      <c r="B5642">
        <v>23</v>
      </c>
      <c r="C5642">
        <v>15</v>
      </c>
      <c r="E5642">
        <v>90</v>
      </c>
    </row>
    <row r="5643" spans="1:5" x14ac:dyDescent="0.2">
      <c r="A5643" t="s">
        <v>22609</v>
      </c>
      <c r="B5643">
        <v>23</v>
      </c>
      <c r="C5643">
        <v>15</v>
      </c>
      <c r="E5643">
        <v>90</v>
      </c>
    </row>
    <row r="5644" spans="1:5" x14ac:dyDescent="0.2">
      <c r="A5644" t="s">
        <v>22627</v>
      </c>
      <c r="B5644">
        <v>23</v>
      </c>
      <c r="C5644">
        <v>12</v>
      </c>
      <c r="E5644">
        <v>90</v>
      </c>
    </row>
    <row r="5645" spans="1:5" x14ac:dyDescent="0.2">
      <c r="A5645" t="s">
        <v>22709</v>
      </c>
      <c r="B5645">
        <v>23</v>
      </c>
      <c r="C5645">
        <v>20</v>
      </c>
      <c r="E5645">
        <v>90</v>
      </c>
    </row>
    <row r="5646" spans="1:5" x14ac:dyDescent="0.2">
      <c r="A5646" t="s">
        <v>23394</v>
      </c>
      <c r="B5646">
        <v>23</v>
      </c>
      <c r="C5646">
        <v>16</v>
      </c>
      <c r="E5646">
        <v>90</v>
      </c>
    </row>
    <row r="5647" spans="1:5" x14ac:dyDescent="0.2">
      <c r="A5647" t="s">
        <v>23480</v>
      </c>
      <c r="B5647">
        <v>23</v>
      </c>
      <c r="C5647">
        <v>13</v>
      </c>
      <c r="E5647">
        <v>90</v>
      </c>
    </row>
    <row r="5648" spans="1:5" x14ac:dyDescent="0.2">
      <c r="A5648" t="s">
        <v>23874</v>
      </c>
      <c r="B5648">
        <v>23</v>
      </c>
      <c r="C5648">
        <v>20</v>
      </c>
      <c r="E5648">
        <v>90</v>
      </c>
    </row>
    <row r="5649" spans="1:5" x14ac:dyDescent="0.2">
      <c r="A5649" t="s">
        <v>23900</v>
      </c>
      <c r="B5649">
        <v>23</v>
      </c>
      <c r="C5649">
        <v>9</v>
      </c>
      <c r="E5649">
        <v>90</v>
      </c>
    </row>
    <row r="5650" spans="1:5" x14ac:dyDescent="0.2">
      <c r="A5650" t="s">
        <v>24022</v>
      </c>
      <c r="B5650">
        <v>23</v>
      </c>
      <c r="C5650">
        <v>22</v>
      </c>
      <c r="E5650">
        <v>90</v>
      </c>
    </row>
    <row r="5651" spans="1:5" x14ac:dyDescent="0.2">
      <c r="A5651" t="s">
        <v>24128</v>
      </c>
      <c r="B5651">
        <v>23</v>
      </c>
      <c r="C5651">
        <v>16</v>
      </c>
      <c r="E5651">
        <v>90</v>
      </c>
    </row>
    <row r="5652" spans="1:5" x14ac:dyDescent="0.2">
      <c r="A5652" t="s">
        <v>24165</v>
      </c>
      <c r="B5652">
        <v>23</v>
      </c>
      <c r="C5652">
        <v>14</v>
      </c>
      <c r="E5652">
        <v>90</v>
      </c>
    </row>
    <row r="5653" spans="1:5" x14ac:dyDescent="0.2">
      <c r="A5653" t="s">
        <v>24179</v>
      </c>
      <c r="B5653">
        <v>23</v>
      </c>
      <c r="C5653">
        <v>18</v>
      </c>
      <c r="E5653">
        <v>90</v>
      </c>
    </row>
    <row r="5654" spans="1:5" x14ac:dyDescent="0.2">
      <c r="A5654" t="s">
        <v>25143</v>
      </c>
      <c r="B5654">
        <v>23</v>
      </c>
      <c r="C5654">
        <v>10</v>
      </c>
      <c r="E5654">
        <v>90</v>
      </c>
    </row>
    <row r="5655" spans="1:5" x14ac:dyDescent="0.2">
      <c r="A5655" t="s">
        <v>25315</v>
      </c>
      <c r="B5655">
        <v>23</v>
      </c>
      <c r="C5655">
        <v>21</v>
      </c>
      <c r="E5655">
        <v>90</v>
      </c>
    </row>
    <row r="5656" spans="1:5" x14ac:dyDescent="0.2">
      <c r="A5656" t="s">
        <v>25354</v>
      </c>
      <c r="B5656">
        <v>23</v>
      </c>
      <c r="C5656">
        <v>13</v>
      </c>
      <c r="E5656">
        <v>90</v>
      </c>
    </row>
    <row r="5657" spans="1:5" x14ac:dyDescent="0.2">
      <c r="A5657" t="s">
        <v>25953</v>
      </c>
      <c r="B5657">
        <v>23</v>
      </c>
      <c r="C5657">
        <v>14</v>
      </c>
      <c r="E5657">
        <v>90</v>
      </c>
    </row>
    <row r="5658" spans="1:5" x14ac:dyDescent="0.2">
      <c r="A5658" t="s">
        <v>26092</v>
      </c>
      <c r="B5658">
        <v>23</v>
      </c>
      <c r="C5658">
        <v>16</v>
      </c>
      <c r="E5658">
        <v>90</v>
      </c>
    </row>
    <row r="5659" spans="1:5" x14ac:dyDescent="0.2">
      <c r="A5659" t="s">
        <v>26497</v>
      </c>
      <c r="B5659">
        <v>23</v>
      </c>
      <c r="C5659">
        <v>13</v>
      </c>
      <c r="E5659">
        <v>90</v>
      </c>
    </row>
    <row r="5660" spans="1:5" x14ac:dyDescent="0.2">
      <c r="A5660" t="s">
        <v>27545</v>
      </c>
      <c r="B5660">
        <v>23</v>
      </c>
      <c r="C5660">
        <v>16</v>
      </c>
      <c r="E5660">
        <v>90</v>
      </c>
    </row>
    <row r="5661" spans="1:5" x14ac:dyDescent="0.2">
      <c r="A5661" t="s">
        <v>27568</v>
      </c>
      <c r="B5661">
        <v>23</v>
      </c>
      <c r="C5661">
        <v>16</v>
      </c>
      <c r="E5661">
        <v>90</v>
      </c>
    </row>
    <row r="5662" spans="1:5" x14ac:dyDescent="0.2">
      <c r="A5662" t="s">
        <v>27858</v>
      </c>
      <c r="B5662">
        <v>23</v>
      </c>
      <c r="C5662">
        <v>19</v>
      </c>
      <c r="E5662">
        <v>90</v>
      </c>
    </row>
    <row r="5663" spans="1:5" x14ac:dyDescent="0.2">
      <c r="A5663" t="s">
        <v>28127</v>
      </c>
      <c r="B5663">
        <v>23</v>
      </c>
      <c r="C5663">
        <v>16</v>
      </c>
      <c r="E5663">
        <v>90</v>
      </c>
    </row>
    <row r="5664" spans="1:5" x14ac:dyDescent="0.2">
      <c r="A5664" t="s">
        <v>28675</v>
      </c>
      <c r="B5664">
        <v>23</v>
      </c>
      <c r="C5664">
        <v>21</v>
      </c>
      <c r="E5664">
        <v>90</v>
      </c>
    </row>
    <row r="5665" spans="1:5" x14ac:dyDescent="0.2">
      <c r="A5665" t="s">
        <v>28744</v>
      </c>
      <c r="B5665">
        <v>23</v>
      </c>
      <c r="C5665">
        <v>19</v>
      </c>
      <c r="E5665">
        <v>90</v>
      </c>
    </row>
    <row r="5666" spans="1:5" x14ac:dyDescent="0.2">
      <c r="A5666" t="s">
        <v>28745</v>
      </c>
      <c r="B5666">
        <v>23</v>
      </c>
      <c r="C5666">
        <v>14</v>
      </c>
      <c r="E5666">
        <v>90</v>
      </c>
    </row>
    <row r="5667" spans="1:5" x14ac:dyDescent="0.2">
      <c r="A5667" t="s">
        <v>28882</v>
      </c>
      <c r="B5667">
        <v>23</v>
      </c>
      <c r="C5667">
        <v>17</v>
      </c>
      <c r="E5667">
        <v>90</v>
      </c>
    </row>
    <row r="5668" spans="1:5" x14ac:dyDescent="0.2">
      <c r="A5668" t="s">
        <v>29764</v>
      </c>
      <c r="B5668">
        <v>23</v>
      </c>
      <c r="C5668">
        <v>13</v>
      </c>
      <c r="E5668">
        <v>90</v>
      </c>
    </row>
    <row r="5669" spans="1:5" x14ac:dyDescent="0.2">
      <c r="A5669" t="s">
        <v>29832</v>
      </c>
      <c r="B5669">
        <v>23</v>
      </c>
      <c r="C5669">
        <v>15</v>
      </c>
      <c r="E5669">
        <v>90</v>
      </c>
    </row>
    <row r="5670" spans="1:5" x14ac:dyDescent="0.2">
      <c r="A5670" t="s">
        <v>29854</v>
      </c>
      <c r="B5670">
        <v>23</v>
      </c>
      <c r="C5670">
        <v>14</v>
      </c>
      <c r="E5670">
        <v>90</v>
      </c>
    </row>
    <row r="5671" spans="1:5" x14ac:dyDescent="0.2">
      <c r="A5671" t="s">
        <v>29954</v>
      </c>
      <c r="B5671">
        <v>23</v>
      </c>
      <c r="C5671">
        <v>19</v>
      </c>
      <c r="E5671">
        <v>90</v>
      </c>
    </row>
    <row r="5672" spans="1:5" x14ac:dyDescent="0.2">
      <c r="A5672" t="s">
        <v>29995</v>
      </c>
      <c r="B5672">
        <v>23</v>
      </c>
      <c r="C5672">
        <v>21</v>
      </c>
      <c r="E5672">
        <v>90</v>
      </c>
    </row>
    <row r="5673" spans="1:5" x14ac:dyDescent="0.2">
      <c r="A5673" t="s">
        <v>30089</v>
      </c>
      <c r="B5673">
        <v>23</v>
      </c>
      <c r="C5673">
        <v>13</v>
      </c>
      <c r="E5673">
        <v>90</v>
      </c>
    </row>
    <row r="5674" spans="1:5" x14ac:dyDescent="0.2">
      <c r="A5674" t="s">
        <v>30161</v>
      </c>
      <c r="B5674">
        <v>23</v>
      </c>
      <c r="C5674">
        <v>18</v>
      </c>
      <c r="E5674">
        <v>90</v>
      </c>
    </row>
    <row r="5675" spans="1:5" x14ac:dyDescent="0.2">
      <c r="A5675" t="s">
        <v>30265</v>
      </c>
      <c r="B5675">
        <v>23</v>
      </c>
      <c r="C5675">
        <v>15</v>
      </c>
      <c r="E5675">
        <v>90</v>
      </c>
    </row>
    <row r="5676" spans="1:5" x14ac:dyDescent="0.2">
      <c r="A5676" t="s">
        <v>30456</v>
      </c>
      <c r="B5676">
        <v>23</v>
      </c>
      <c r="C5676">
        <v>13</v>
      </c>
      <c r="E5676">
        <v>90</v>
      </c>
    </row>
    <row r="5677" spans="1:5" x14ac:dyDescent="0.2">
      <c r="A5677" t="s">
        <v>30534</v>
      </c>
      <c r="B5677">
        <v>23</v>
      </c>
      <c r="C5677">
        <v>12</v>
      </c>
      <c r="E5677">
        <v>90</v>
      </c>
    </row>
    <row r="5678" spans="1:5" x14ac:dyDescent="0.2">
      <c r="A5678" t="s">
        <v>30566</v>
      </c>
      <c r="B5678">
        <v>23</v>
      </c>
      <c r="C5678">
        <v>15</v>
      </c>
      <c r="E5678">
        <v>90</v>
      </c>
    </row>
    <row r="5679" spans="1:5" x14ac:dyDescent="0.2">
      <c r="A5679" t="s">
        <v>30590</v>
      </c>
      <c r="B5679">
        <v>23</v>
      </c>
      <c r="C5679">
        <v>18</v>
      </c>
      <c r="E5679">
        <v>90</v>
      </c>
    </row>
    <row r="5680" spans="1:5" x14ac:dyDescent="0.2">
      <c r="A5680" t="s">
        <v>30655</v>
      </c>
      <c r="B5680">
        <v>23</v>
      </c>
      <c r="C5680">
        <v>19</v>
      </c>
      <c r="E5680">
        <v>90</v>
      </c>
    </row>
    <row r="5681" spans="1:5" x14ac:dyDescent="0.2">
      <c r="A5681" t="s">
        <v>30667</v>
      </c>
      <c r="B5681">
        <v>23</v>
      </c>
      <c r="C5681">
        <v>20</v>
      </c>
      <c r="E5681">
        <v>90</v>
      </c>
    </row>
    <row r="5682" spans="1:5" x14ac:dyDescent="0.2">
      <c r="A5682" t="s">
        <v>30873</v>
      </c>
      <c r="B5682">
        <v>23</v>
      </c>
      <c r="C5682">
        <v>19</v>
      </c>
      <c r="E5682">
        <v>90</v>
      </c>
    </row>
    <row r="5683" spans="1:5" x14ac:dyDescent="0.2">
      <c r="A5683" t="s">
        <v>30878</v>
      </c>
      <c r="B5683">
        <v>23</v>
      </c>
      <c r="C5683">
        <v>18</v>
      </c>
      <c r="E5683">
        <v>90</v>
      </c>
    </row>
    <row r="5684" spans="1:5" x14ac:dyDescent="0.2">
      <c r="A5684" t="s">
        <v>30898</v>
      </c>
      <c r="B5684">
        <v>23</v>
      </c>
      <c r="C5684">
        <v>19</v>
      </c>
      <c r="E5684">
        <v>90</v>
      </c>
    </row>
    <row r="5685" spans="1:5" x14ac:dyDescent="0.2">
      <c r="A5685" t="s">
        <v>31102</v>
      </c>
      <c r="B5685">
        <v>23</v>
      </c>
      <c r="C5685">
        <v>10</v>
      </c>
      <c r="E5685">
        <v>90</v>
      </c>
    </row>
    <row r="5686" spans="1:5" x14ac:dyDescent="0.2">
      <c r="A5686" t="s">
        <v>31118</v>
      </c>
      <c r="B5686">
        <v>23</v>
      </c>
      <c r="C5686">
        <v>12</v>
      </c>
      <c r="E5686">
        <v>90</v>
      </c>
    </row>
    <row r="5687" spans="1:5" x14ac:dyDescent="0.2">
      <c r="A5687" t="s">
        <v>31134</v>
      </c>
      <c r="B5687">
        <v>23</v>
      </c>
      <c r="C5687">
        <v>16</v>
      </c>
      <c r="E5687">
        <v>90</v>
      </c>
    </row>
    <row r="5688" spans="1:5" x14ac:dyDescent="0.2">
      <c r="A5688" t="s">
        <v>31167</v>
      </c>
      <c r="B5688">
        <v>23</v>
      </c>
      <c r="C5688">
        <v>16</v>
      </c>
      <c r="E5688">
        <v>90</v>
      </c>
    </row>
    <row r="5689" spans="1:5" x14ac:dyDescent="0.2">
      <c r="A5689" t="s">
        <v>31194</v>
      </c>
      <c r="B5689">
        <v>23</v>
      </c>
      <c r="C5689">
        <v>16</v>
      </c>
      <c r="E5689">
        <v>90</v>
      </c>
    </row>
    <row r="5690" spans="1:5" x14ac:dyDescent="0.2">
      <c r="A5690" t="s">
        <v>31294</v>
      </c>
      <c r="B5690">
        <v>23</v>
      </c>
      <c r="C5690">
        <v>13</v>
      </c>
      <c r="E5690">
        <v>90</v>
      </c>
    </row>
    <row r="5691" spans="1:5" x14ac:dyDescent="0.2">
      <c r="A5691" t="s">
        <v>31321</v>
      </c>
      <c r="B5691">
        <v>23</v>
      </c>
      <c r="C5691">
        <v>15</v>
      </c>
      <c r="E5691">
        <v>90</v>
      </c>
    </row>
    <row r="5692" spans="1:5" x14ac:dyDescent="0.2">
      <c r="A5692" t="s">
        <v>31395</v>
      </c>
      <c r="B5692">
        <v>23</v>
      </c>
      <c r="C5692">
        <v>17</v>
      </c>
      <c r="E5692">
        <v>90</v>
      </c>
    </row>
    <row r="5693" spans="1:5" x14ac:dyDescent="0.2">
      <c r="A5693" t="s">
        <v>31501</v>
      </c>
      <c r="B5693">
        <v>23</v>
      </c>
      <c r="C5693">
        <v>16</v>
      </c>
      <c r="E5693">
        <v>90</v>
      </c>
    </row>
    <row r="5694" spans="1:5" x14ac:dyDescent="0.2">
      <c r="A5694" t="s">
        <v>31608</v>
      </c>
      <c r="B5694">
        <v>23</v>
      </c>
      <c r="C5694">
        <v>15</v>
      </c>
      <c r="E5694">
        <v>90</v>
      </c>
    </row>
    <row r="5695" spans="1:5" x14ac:dyDescent="0.2">
      <c r="A5695" t="s">
        <v>31649</v>
      </c>
      <c r="B5695">
        <v>23</v>
      </c>
      <c r="C5695">
        <v>21</v>
      </c>
      <c r="E5695">
        <v>90</v>
      </c>
    </row>
    <row r="5696" spans="1:5" x14ac:dyDescent="0.2">
      <c r="A5696" t="s">
        <v>31759</v>
      </c>
      <c r="B5696">
        <v>23</v>
      </c>
      <c r="C5696">
        <v>16</v>
      </c>
      <c r="E5696">
        <v>90</v>
      </c>
    </row>
    <row r="5697" spans="1:5" x14ac:dyDescent="0.2">
      <c r="A5697" t="s">
        <v>32084</v>
      </c>
      <c r="B5697">
        <v>23</v>
      </c>
      <c r="C5697">
        <v>20</v>
      </c>
      <c r="E5697">
        <v>90</v>
      </c>
    </row>
    <row r="5698" spans="1:5" x14ac:dyDescent="0.2">
      <c r="A5698" t="s">
        <v>32205</v>
      </c>
      <c r="B5698">
        <v>23</v>
      </c>
      <c r="C5698">
        <v>11</v>
      </c>
      <c r="E5698">
        <v>90</v>
      </c>
    </row>
    <row r="5699" spans="1:5" x14ac:dyDescent="0.2">
      <c r="A5699" t="s">
        <v>32369</v>
      </c>
      <c r="B5699">
        <v>23</v>
      </c>
      <c r="C5699">
        <v>17</v>
      </c>
      <c r="E5699">
        <v>90</v>
      </c>
    </row>
    <row r="5700" spans="1:5" x14ac:dyDescent="0.2">
      <c r="A5700" t="s">
        <v>32496</v>
      </c>
      <c r="B5700">
        <v>23</v>
      </c>
      <c r="C5700">
        <v>23</v>
      </c>
      <c r="E5700">
        <v>90</v>
      </c>
    </row>
    <row r="5701" spans="1:5" x14ac:dyDescent="0.2">
      <c r="A5701" t="s">
        <v>32714</v>
      </c>
      <c r="B5701">
        <v>23</v>
      </c>
      <c r="C5701">
        <v>21</v>
      </c>
      <c r="E5701">
        <v>90</v>
      </c>
    </row>
    <row r="5702" spans="1:5" x14ac:dyDescent="0.2">
      <c r="A5702" t="s">
        <v>32926</v>
      </c>
      <c r="B5702">
        <v>23</v>
      </c>
      <c r="C5702">
        <v>10</v>
      </c>
      <c r="E5702">
        <v>90</v>
      </c>
    </row>
    <row r="5703" spans="1:5" x14ac:dyDescent="0.2">
      <c r="A5703" t="s">
        <v>32937</v>
      </c>
      <c r="B5703">
        <v>23</v>
      </c>
      <c r="C5703">
        <v>20</v>
      </c>
      <c r="E5703">
        <v>90</v>
      </c>
    </row>
    <row r="5704" spans="1:5" x14ac:dyDescent="0.2">
      <c r="A5704" t="s">
        <v>32942</v>
      </c>
      <c r="B5704">
        <v>23</v>
      </c>
      <c r="C5704">
        <v>12</v>
      </c>
      <c r="E5704">
        <v>90</v>
      </c>
    </row>
    <row r="5705" spans="1:5" x14ac:dyDescent="0.2">
      <c r="A5705" t="s">
        <v>32944</v>
      </c>
      <c r="B5705">
        <v>23</v>
      </c>
      <c r="C5705">
        <v>20</v>
      </c>
      <c r="E5705">
        <v>90</v>
      </c>
    </row>
    <row r="5706" spans="1:5" x14ac:dyDescent="0.2">
      <c r="A5706" t="s">
        <v>33388</v>
      </c>
      <c r="B5706">
        <v>23</v>
      </c>
      <c r="C5706">
        <v>18</v>
      </c>
      <c r="E5706">
        <v>90</v>
      </c>
    </row>
    <row r="5707" spans="1:5" x14ac:dyDescent="0.2">
      <c r="A5707" t="s">
        <v>33423</v>
      </c>
      <c r="B5707">
        <v>23</v>
      </c>
      <c r="C5707">
        <v>21</v>
      </c>
      <c r="E5707">
        <v>90</v>
      </c>
    </row>
    <row r="5708" spans="1:5" x14ac:dyDescent="0.2">
      <c r="A5708" t="s">
        <v>33512</v>
      </c>
      <c r="B5708">
        <v>23</v>
      </c>
      <c r="C5708">
        <v>15</v>
      </c>
      <c r="E5708">
        <v>90</v>
      </c>
    </row>
    <row r="5709" spans="1:5" x14ac:dyDescent="0.2">
      <c r="A5709" t="s">
        <v>33550</v>
      </c>
      <c r="B5709">
        <v>23</v>
      </c>
      <c r="C5709">
        <v>15</v>
      </c>
      <c r="E5709">
        <v>90</v>
      </c>
    </row>
    <row r="5710" spans="1:5" x14ac:dyDescent="0.2">
      <c r="A5710" t="s">
        <v>33905</v>
      </c>
      <c r="B5710">
        <v>23</v>
      </c>
      <c r="C5710">
        <v>14</v>
      </c>
      <c r="E5710">
        <v>90</v>
      </c>
    </row>
    <row r="5711" spans="1:5" x14ac:dyDescent="0.2">
      <c r="A5711" t="s">
        <v>33916</v>
      </c>
      <c r="B5711">
        <v>23</v>
      </c>
      <c r="C5711">
        <v>14</v>
      </c>
      <c r="E5711">
        <v>90</v>
      </c>
    </row>
    <row r="5712" spans="1:5" x14ac:dyDescent="0.2">
      <c r="A5712" t="s">
        <v>34099</v>
      </c>
      <c r="B5712">
        <v>23</v>
      </c>
      <c r="C5712">
        <v>20</v>
      </c>
      <c r="E5712">
        <v>90</v>
      </c>
    </row>
    <row r="5713" spans="1:5" x14ac:dyDescent="0.2">
      <c r="A5713" t="s">
        <v>34143</v>
      </c>
      <c r="B5713">
        <v>23</v>
      </c>
      <c r="C5713">
        <v>19</v>
      </c>
      <c r="E5713">
        <v>90</v>
      </c>
    </row>
    <row r="5714" spans="1:5" x14ac:dyDescent="0.2">
      <c r="A5714" t="s">
        <v>34332</v>
      </c>
      <c r="B5714">
        <v>23</v>
      </c>
      <c r="C5714">
        <v>18</v>
      </c>
      <c r="E5714">
        <v>90</v>
      </c>
    </row>
    <row r="5715" spans="1:5" x14ac:dyDescent="0.2">
      <c r="A5715" t="s">
        <v>34758</v>
      </c>
      <c r="B5715">
        <v>23</v>
      </c>
      <c r="C5715">
        <v>12</v>
      </c>
      <c r="E5715">
        <v>90</v>
      </c>
    </row>
    <row r="5716" spans="1:5" x14ac:dyDescent="0.2">
      <c r="A5716" t="s">
        <v>34862</v>
      </c>
      <c r="B5716">
        <v>23</v>
      </c>
      <c r="C5716">
        <v>13</v>
      </c>
      <c r="E5716">
        <v>90</v>
      </c>
    </row>
    <row r="5717" spans="1:5" x14ac:dyDescent="0.2">
      <c r="A5717" t="s">
        <v>34933</v>
      </c>
      <c r="B5717">
        <v>23</v>
      </c>
      <c r="C5717">
        <v>17</v>
      </c>
      <c r="E5717">
        <v>90</v>
      </c>
    </row>
    <row r="5718" spans="1:5" x14ac:dyDescent="0.2">
      <c r="A5718" t="s">
        <v>35010</v>
      </c>
      <c r="B5718">
        <v>23</v>
      </c>
      <c r="C5718">
        <v>16</v>
      </c>
      <c r="E5718">
        <v>90</v>
      </c>
    </row>
    <row r="5719" spans="1:5" x14ac:dyDescent="0.2">
      <c r="A5719" t="s">
        <v>35258</v>
      </c>
      <c r="B5719">
        <v>23</v>
      </c>
      <c r="C5719">
        <v>14</v>
      </c>
      <c r="E5719">
        <v>90</v>
      </c>
    </row>
    <row r="5720" spans="1:5" x14ac:dyDescent="0.2">
      <c r="A5720" t="s">
        <v>35378</v>
      </c>
      <c r="B5720">
        <v>23</v>
      </c>
      <c r="C5720">
        <v>20</v>
      </c>
      <c r="E5720">
        <v>90</v>
      </c>
    </row>
    <row r="5721" spans="1:5" x14ac:dyDescent="0.2">
      <c r="A5721" t="s">
        <v>35388</v>
      </c>
      <c r="B5721">
        <v>23</v>
      </c>
      <c r="C5721">
        <v>19</v>
      </c>
      <c r="E5721">
        <v>90</v>
      </c>
    </row>
    <row r="5722" spans="1:5" x14ac:dyDescent="0.2">
      <c r="A5722" t="s">
        <v>35443</v>
      </c>
      <c r="B5722">
        <v>23</v>
      </c>
      <c r="C5722">
        <v>16</v>
      </c>
      <c r="E5722">
        <v>90</v>
      </c>
    </row>
    <row r="5723" spans="1:5" x14ac:dyDescent="0.2">
      <c r="A5723" t="s">
        <v>35518</v>
      </c>
      <c r="B5723">
        <v>23</v>
      </c>
      <c r="C5723">
        <v>17</v>
      </c>
      <c r="E5723">
        <v>90</v>
      </c>
    </row>
    <row r="5724" spans="1:5" x14ac:dyDescent="0.2">
      <c r="A5724" t="s">
        <v>35712</v>
      </c>
      <c r="B5724">
        <v>23</v>
      </c>
      <c r="C5724">
        <v>14</v>
      </c>
      <c r="E5724">
        <v>90</v>
      </c>
    </row>
    <row r="5725" spans="1:5" x14ac:dyDescent="0.2">
      <c r="A5725" t="s">
        <v>35752</v>
      </c>
      <c r="B5725">
        <v>23</v>
      </c>
      <c r="C5725">
        <v>11</v>
      </c>
      <c r="E5725">
        <v>90</v>
      </c>
    </row>
    <row r="5726" spans="1:5" x14ac:dyDescent="0.2">
      <c r="A5726" t="s">
        <v>35958</v>
      </c>
      <c r="B5726">
        <v>23</v>
      </c>
      <c r="C5726">
        <v>11</v>
      </c>
      <c r="E5726">
        <v>90</v>
      </c>
    </row>
    <row r="5727" spans="1:5" x14ac:dyDescent="0.2">
      <c r="A5727" t="s">
        <v>36066</v>
      </c>
      <c r="B5727">
        <v>23</v>
      </c>
      <c r="C5727">
        <v>15</v>
      </c>
      <c r="E5727">
        <v>90</v>
      </c>
    </row>
    <row r="5728" spans="1:5" x14ac:dyDescent="0.2">
      <c r="A5728" t="s">
        <v>36083</v>
      </c>
      <c r="B5728">
        <v>23</v>
      </c>
      <c r="C5728">
        <v>14</v>
      </c>
      <c r="E5728">
        <v>90</v>
      </c>
    </row>
    <row r="5729" spans="1:5" x14ac:dyDescent="0.2">
      <c r="A5729" t="s">
        <v>36191</v>
      </c>
      <c r="B5729">
        <v>23</v>
      </c>
      <c r="C5729">
        <v>12</v>
      </c>
      <c r="E5729">
        <v>90</v>
      </c>
    </row>
    <row r="5730" spans="1:5" x14ac:dyDescent="0.2">
      <c r="A5730" t="s">
        <v>36526</v>
      </c>
      <c r="B5730">
        <v>23</v>
      </c>
      <c r="C5730">
        <v>14</v>
      </c>
      <c r="E5730">
        <v>90</v>
      </c>
    </row>
    <row r="5731" spans="1:5" x14ac:dyDescent="0.2">
      <c r="A5731" t="s">
        <v>36637</v>
      </c>
      <c r="B5731">
        <v>23</v>
      </c>
      <c r="C5731">
        <v>17</v>
      </c>
      <c r="E5731">
        <v>90</v>
      </c>
    </row>
    <row r="5732" spans="1:5" x14ac:dyDescent="0.2">
      <c r="A5732" t="s">
        <v>36720</v>
      </c>
      <c r="B5732">
        <v>23</v>
      </c>
      <c r="C5732">
        <v>14</v>
      </c>
      <c r="E5732">
        <v>90</v>
      </c>
    </row>
    <row r="5733" spans="1:5" x14ac:dyDescent="0.2">
      <c r="A5733" t="s">
        <v>36772</v>
      </c>
      <c r="B5733">
        <v>23</v>
      </c>
      <c r="C5733">
        <v>17</v>
      </c>
      <c r="E5733">
        <v>90</v>
      </c>
    </row>
    <row r="5734" spans="1:5" x14ac:dyDescent="0.2">
      <c r="A5734" t="s">
        <v>37096</v>
      </c>
      <c r="B5734">
        <v>23</v>
      </c>
      <c r="C5734">
        <v>19</v>
      </c>
      <c r="E5734">
        <v>90</v>
      </c>
    </row>
    <row r="5735" spans="1:5" x14ac:dyDescent="0.2">
      <c r="A5735" t="s">
        <v>37195</v>
      </c>
      <c r="B5735">
        <v>23</v>
      </c>
      <c r="C5735">
        <v>22</v>
      </c>
      <c r="E5735">
        <v>90</v>
      </c>
    </row>
    <row r="5736" spans="1:5" x14ac:dyDescent="0.2">
      <c r="A5736" t="s">
        <v>37468</v>
      </c>
      <c r="B5736">
        <v>23</v>
      </c>
      <c r="C5736">
        <v>16</v>
      </c>
      <c r="E5736">
        <v>90</v>
      </c>
    </row>
    <row r="5737" spans="1:5" x14ac:dyDescent="0.2">
      <c r="A5737" t="s">
        <v>37567</v>
      </c>
      <c r="B5737">
        <v>23</v>
      </c>
      <c r="C5737">
        <v>18</v>
      </c>
      <c r="E5737">
        <v>90</v>
      </c>
    </row>
    <row r="5738" spans="1:5" x14ac:dyDescent="0.2">
      <c r="A5738" t="s">
        <v>37724</v>
      </c>
      <c r="B5738">
        <v>23</v>
      </c>
      <c r="C5738">
        <v>20</v>
      </c>
      <c r="E5738">
        <v>90</v>
      </c>
    </row>
    <row r="5739" spans="1:5" x14ac:dyDescent="0.2">
      <c r="A5739" t="s">
        <v>37787</v>
      </c>
      <c r="B5739">
        <v>23</v>
      </c>
      <c r="C5739">
        <v>16</v>
      </c>
      <c r="E5739">
        <v>90</v>
      </c>
    </row>
    <row r="5740" spans="1:5" x14ac:dyDescent="0.2">
      <c r="A5740" t="s">
        <v>38434</v>
      </c>
      <c r="B5740">
        <v>23</v>
      </c>
      <c r="C5740">
        <v>12</v>
      </c>
      <c r="E5740">
        <v>90</v>
      </c>
    </row>
    <row r="5741" spans="1:5" x14ac:dyDescent="0.2">
      <c r="A5741" t="s">
        <v>38591</v>
      </c>
      <c r="B5741">
        <v>23</v>
      </c>
      <c r="C5741">
        <v>15</v>
      </c>
      <c r="E5741">
        <v>90</v>
      </c>
    </row>
    <row r="5742" spans="1:5" x14ac:dyDescent="0.2">
      <c r="A5742" t="s">
        <v>39046</v>
      </c>
      <c r="B5742">
        <v>23</v>
      </c>
      <c r="C5742">
        <v>12</v>
      </c>
      <c r="E5742">
        <v>90</v>
      </c>
    </row>
    <row r="5743" spans="1:5" x14ac:dyDescent="0.2">
      <c r="A5743" t="s">
        <v>39093</v>
      </c>
      <c r="B5743">
        <v>23</v>
      </c>
      <c r="C5743">
        <v>15</v>
      </c>
      <c r="E5743">
        <v>90</v>
      </c>
    </row>
    <row r="5744" spans="1:5" x14ac:dyDescent="0.2">
      <c r="A5744" t="s">
        <v>39152</v>
      </c>
      <c r="B5744">
        <v>23</v>
      </c>
      <c r="C5744">
        <v>17</v>
      </c>
      <c r="E5744">
        <v>90</v>
      </c>
    </row>
    <row r="5745" spans="1:5" x14ac:dyDescent="0.2">
      <c r="A5745" t="s">
        <v>39332</v>
      </c>
      <c r="B5745">
        <v>23</v>
      </c>
      <c r="C5745">
        <v>18</v>
      </c>
      <c r="E5745">
        <v>90</v>
      </c>
    </row>
    <row r="5746" spans="1:5" x14ac:dyDescent="0.2">
      <c r="A5746" t="s">
        <v>39533</v>
      </c>
      <c r="B5746">
        <v>23</v>
      </c>
      <c r="C5746">
        <v>21</v>
      </c>
      <c r="E5746">
        <v>90</v>
      </c>
    </row>
    <row r="5747" spans="1:5" x14ac:dyDescent="0.2">
      <c r="A5747" t="s">
        <v>39694</v>
      </c>
      <c r="B5747">
        <v>23</v>
      </c>
      <c r="C5747">
        <v>17</v>
      </c>
      <c r="E5747">
        <v>90</v>
      </c>
    </row>
    <row r="5748" spans="1:5" x14ac:dyDescent="0.2">
      <c r="A5748" t="s">
        <v>39766</v>
      </c>
      <c r="B5748">
        <v>23</v>
      </c>
      <c r="C5748">
        <v>15</v>
      </c>
      <c r="E5748">
        <v>90</v>
      </c>
    </row>
    <row r="5749" spans="1:5" x14ac:dyDescent="0.2">
      <c r="A5749" t="s">
        <v>39797</v>
      </c>
      <c r="B5749">
        <v>23</v>
      </c>
      <c r="C5749">
        <v>23</v>
      </c>
      <c r="E5749">
        <v>90</v>
      </c>
    </row>
    <row r="5750" spans="1:5" x14ac:dyDescent="0.2">
      <c r="A5750" t="s">
        <v>39907</v>
      </c>
      <c r="B5750">
        <v>23</v>
      </c>
      <c r="C5750">
        <v>16</v>
      </c>
      <c r="E5750">
        <v>90</v>
      </c>
    </row>
    <row r="5751" spans="1:5" x14ac:dyDescent="0.2">
      <c r="A5751" t="s">
        <v>40493</v>
      </c>
      <c r="B5751">
        <v>23</v>
      </c>
      <c r="C5751">
        <v>14</v>
      </c>
      <c r="E5751">
        <v>90</v>
      </c>
    </row>
    <row r="5752" spans="1:5" x14ac:dyDescent="0.2">
      <c r="A5752" t="s">
        <v>40550</v>
      </c>
      <c r="B5752">
        <v>23</v>
      </c>
      <c r="C5752">
        <v>12</v>
      </c>
      <c r="E5752">
        <v>90</v>
      </c>
    </row>
    <row r="5753" spans="1:5" x14ac:dyDescent="0.2">
      <c r="A5753" t="s">
        <v>40607</v>
      </c>
      <c r="B5753">
        <v>23</v>
      </c>
      <c r="C5753">
        <v>21</v>
      </c>
      <c r="E5753">
        <v>90</v>
      </c>
    </row>
    <row r="5754" spans="1:5" x14ac:dyDescent="0.2">
      <c r="A5754" t="s">
        <v>40745</v>
      </c>
      <c r="B5754">
        <v>23</v>
      </c>
      <c r="C5754">
        <v>18</v>
      </c>
      <c r="E5754">
        <v>90</v>
      </c>
    </row>
    <row r="5755" spans="1:5" x14ac:dyDescent="0.2">
      <c r="A5755" t="s">
        <v>41048</v>
      </c>
      <c r="B5755">
        <v>23</v>
      </c>
      <c r="C5755">
        <v>16</v>
      </c>
      <c r="E5755">
        <v>90</v>
      </c>
    </row>
    <row r="5756" spans="1:5" x14ac:dyDescent="0.2">
      <c r="A5756" t="s">
        <v>41084</v>
      </c>
      <c r="B5756">
        <v>23</v>
      </c>
      <c r="C5756">
        <v>14</v>
      </c>
      <c r="E5756">
        <v>90</v>
      </c>
    </row>
    <row r="5757" spans="1:5" x14ac:dyDescent="0.2">
      <c r="A5757" t="s">
        <v>41523</v>
      </c>
      <c r="B5757">
        <v>23</v>
      </c>
      <c r="C5757">
        <v>4</v>
      </c>
      <c r="E5757">
        <v>90</v>
      </c>
    </row>
    <row r="5758" spans="1:5" x14ac:dyDescent="0.2">
      <c r="A5758" t="s">
        <v>41799</v>
      </c>
      <c r="B5758">
        <v>23</v>
      </c>
      <c r="C5758">
        <v>18</v>
      </c>
      <c r="E5758">
        <v>90</v>
      </c>
    </row>
    <row r="5759" spans="1:5" x14ac:dyDescent="0.2">
      <c r="A5759" t="s">
        <v>41935</v>
      </c>
      <c r="B5759">
        <v>23</v>
      </c>
      <c r="C5759">
        <v>16</v>
      </c>
      <c r="E5759">
        <v>90</v>
      </c>
    </row>
    <row r="5760" spans="1:5" x14ac:dyDescent="0.2">
      <c r="A5760" t="s">
        <v>41968</v>
      </c>
      <c r="B5760">
        <v>23</v>
      </c>
      <c r="C5760">
        <v>11</v>
      </c>
      <c r="E5760">
        <v>90</v>
      </c>
    </row>
    <row r="5761" spans="1:5" x14ac:dyDescent="0.2">
      <c r="A5761" t="s">
        <v>42036</v>
      </c>
      <c r="B5761">
        <v>23</v>
      </c>
      <c r="C5761">
        <v>13</v>
      </c>
      <c r="E5761">
        <v>90</v>
      </c>
    </row>
    <row r="5762" spans="1:5" x14ac:dyDescent="0.2">
      <c r="A5762" t="s">
        <v>42146</v>
      </c>
      <c r="B5762">
        <v>23</v>
      </c>
      <c r="C5762">
        <v>16</v>
      </c>
      <c r="E5762">
        <v>90</v>
      </c>
    </row>
    <row r="5763" spans="1:5" x14ac:dyDescent="0.2">
      <c r="A5763" t="s">
        <v>42316</v>
      </c>
      <c r="B5763">
        <v>23</v>
      </c>
      <c r="C5763">
        <v>10</v>
      </c>
      <c r="E5763">
        <v>90</v>
      </c>
    </row>
    <row r="5764" spans="1:5" x14ac:dyDescent="0.2">
      <c r="A5764" t="s">
        <v>42317</v>
      </c>
      <c r="B5764">
        <v>23</v>
      </c>
      <c r="C5764">
        <v>21</v>
      </c>
      <c r="E5764">
        <v>90</v>
      </c>
    </row>
    <row r="5765" spans="1:5" x14ac:dyDescent="0.2">
      <c r="A5765" t="s">
        <v>42320</v>
      </c>
      <c r="B5765">
        <v>23</v>
      </c>
      <c r="C5765">
        <v>20</v>
      </c>
      <c r="E5765">
        <v>90</v>
      </c>
    </row>
    <row r="5766" spans="1:5" x14ac:dyDescent="0.2">
      <c r="A5766" t="s">
        <v>42414</v>
      </c>
      <c r="B5766">
        <v>23</v>
      </c>
      <c r="C5766">
        <v>17</v>
      </c>
      <c r="E5766">
        <v>90</v>
      </c>
    </row>
    <row r="5767" spans="1:5" x14ac:dyDescent="0.2">
      <c r="A5767" t="s">
        <v>42443</v>
      </c>
      <c r="B5767">
        <v>23</v>
      </c>
      <c r="C5767">
        <v>18</v>
      </c>
      <c r="E5767">
        <v>90</v>
      </c>
    </row>
    <row r="5768" spans="1:5" x14ac:dyDescent="0.2">
      <c r="A5768" t="s">
        <v>42597</v>
      </c>
      <c r="B5768">
        <v>23</v>
      </c>
      <c r="C5768">
        <v>17</v>
      </c>
      <c r="E5768">
        <v>90</v>
      </c>
    </row>
    <row r="5769" spans="1:5" x14ac:dyDescent="0.2">
      <c r="A5769" t="s">
        <v>42694</v>
      </c>
      <c r="B5769">
        <v>23</v>
      </c>
      <c r="C5769">
        <v>15</v>
      </c>
      <c r="E5769">
        <v>90</v>
      </c>
    </row>
    <row r="5770" spans="1:5" x14ac:dyDescent="0.2">
      <c r="A5770" t="s">
        <v>42946</v>
      </c>
      <c r="B5770">
        <v>23</v>
      </c>
      <c r="C5770">
        <v>14</v>
      </c>
      <c r="E5770">
        <v>90</v>
      </c>
    </row>
    <row r="5771" spans="1:5" x14ac:dyDescent="0.2">
      <c r="A5771" t="s">
        <v>42955</v>
      </c>
      <c r="B5771">
        <v>23</v>
      </c>
      <c r="C5771">
        <v>16</v>
      </c>
      <c r="E5771">
        <v>90</v>
      </c>
    </row>
    <row r="5772" spans="1:5" x14ac:dyDescent="0.2">
      <c r="A5772" t="s">
        <v>43048</v>
      </c>
      <c r="B5772">
        <v>23</v>
      </c>
      <c r="C5772">
        <v>13</v>
      </c>
      <c r="E5772">
        <v>90</v>
      </c>
    </row>
    <row r="5773" spans="1:5" x14ac:dyDescent="0.2">
      <c r="A5773" t="s">
        <v>43434</v>
      </c>
      <c r="B5773">
        <v>23</v>
      </c>
      <c r="C5773">
        <v>15</v>
      </c>
      <c r="E5773">
        <v>90</v>
      </c>
    </row>
    <row r="5774" spans="1:5" x14ac:dyDescent="0.2">
      <c r="A5774" t="s">
        <v>43642</v>
      </c>
      <c r="B5774">
        <v>23</v>
      </c>
      <c r="C5774">
        <v>15</v>
      </c>
      <c r="E5774">
        <v>90</v>
      </c>
    </row>
    <row r="5775" spans="1:5" x14ac:dyDescent="0.2">
      <c r="A5775" t="s">
        <v>44570</v>
      </c>
      <c r="B5775">
        <v>23</v>
      </c>
      <c r="C5775">
        <v>16</v>
      </c>
      <c r="E5775">
        <v>90</v>
      </c>
    </row>
    <row r="5776" spans="1:5" x14ac:dyDescent="0.2">
      <c r="A5776" t="s">
        <v>44664</v>
      </c>
      <c r="B5776">
        <v>23</v>
      </c>
      <c r="C5776">
        <v>14</v>
      </c>
      <c r="E5776">
        <v>90</v>
      </c>
    </row>
    <row r="5777" spans="1:5" x14ac:dyDescent="0.2">
      <c r="A5777" t="s">
        <v>44768</v>
      </c>
      <c r="B5777">
        <v>23</v>
      </c>
      <c r="C5777">
        <v>18</v>
      </c>
      <c r="E5777">
        <v>90</v>
      </c>
    </row>
    <row r="5778" spans="1:5" x14ac:dyDescent="0.2">
      <c r="A5778" t="s">
        <v>45067</v>
      </c>
      <c r="B5778">
        <v>23</v>
      </c>
      <c r="C5778">
        <v>16</v>
      </c>
      <c r="E5778">
        <v>90</v>
      </c>
    </row>
    <row r="5779" spans="1:5" x14ac:dyDescent="0.2">
      <c r="A5779" t="s">
        <v>45242</v>
      </c>
      <c r="B5779">
        <v>23</v>
      </c>
      <c r="C5779">
        <v>12</v>
      </c>
      <c r="E5779">
        <v>90</v>
      </c>
    </row>
    <row r="5780" spans="1:5" x14ac:dyDescent="0.2">
      <c r="A5780" t="s">
        <v>46263</v>
      </c>
      <c r="B5780">
        <v>23</v>
      </c>
      <c r="C5780">
        <v>16</v>
      </c>
      <c r="E5780">
        <v>90</v>
      </c>
    </row>
    <row r="5781" spans="1:5" x14ac:dyDescent="0.2">
      <c r="A5781" t="s">
        <v>46266</v>
      </c>
      <c r="B5781">
        <v>23</v>
      </c>
      <c r="C5781">
        <v>18</v>
      </c>
      <c r="E5781">
        <v>90</v>
      </c>
    </row>
    <row r="5782" spans="1:5" x14ac:dyDescent="0.2">
      <c r="A5782" t="s">
        <v>46275</v>
      </c>
      <c r="B5782">
        <v>23</v>
      </c>
      <c r="C5782">
        <v>19</v>
      </c>
      <c r="E5782">
        <v>90</v>
      </c>
    </row>
    <row r="5783" spans="1:5" x14ac:dyDescent="0.2">
      <c r="A5783" t="s">
        <v>46304</v>
      </c>
      <c r="B5783">
        <v>23</v>
      </c>
      <c r="C5783">
        <v>11</v>
      </c>
      <c r="E5783">
        <v>90</v>
      </c>
    </row>
    <row r="5784" spans="1:5" x14ac:dyDescent="0.2">
      <c r="A5784" t="s">
        <v>46431</v>
      </c>
      <c r="B5784">
        <v>23</v>
      </c>
      <c r="C5784">
        <v>19</v>
      </c>
      <c r="E5784">
        <v>90</v>
      </c>
    </row>
    <row r="5785" spans="1:5" x14ac:dyDescent="0.2">
      <c r="A5785" t="s">
        <v>46493</v>
      </c>
      <c r="B5785">
        <v>23</v>
      </c>
      <c r="C5785">
        <v>12</v>
      </c>
      <c r="E5785">
        <v>90</v>
      </c>
    </row>
    <row r="5786" spans="1:5" x14ac:dyDescent="0.2">
      <c r="A5786" t="s">
        <v>46824</v>
      </c>
      <c r="B5786">
        <v>23</v>
      </c>
      <c r="C5786">
        <v>14</v>
      </c>
      <c r="E5786">
        <v>90</v>
      </c>
    </row>
    <row r="5787" spans="1:5" x14ac:dyDescent="0.2">
      <c r="A5787" t="s">
        <v>46876</v>
      </c>
      <c r="B5787">
        <v>23</v>
      </c>
      <c r="C5787">
        <v>14</v>
      </c>
      <c r="E5787">
        <v>90</v>
      </c>
    </row>
    <row r="5788" spans="1:5" x14ac:dyDescent="0.2">
      <c r="A5788" t="s">
        <v>46935</v>
      </c>
      <c r="B5788">
        <v>23</v>
      </c>
      <c r="C5788">
        <v>20</v>
      </c>
      <c r="E5788">
        <v>90</v>
      </c>
    </row>
    <row r="5789" spans="1:5" x14ac:dyDescent="0.2">
      <c r="A5789" t="s">
        <v>47224</v>
      </c>
      <c r="B5789">
        <v>23</v>
      </c>
      <c r="C5789">
        <v>18</v>
      </c>
      <c r="E5789">
        <v>90</v>
      </c>
    </row>
    <row r="5790" spans="1:5" x14ac:dyDescent="0.2">
      <c r="A5790" t="s">
        <v>47473</v>
      </c>
      <c r="B5790">
        <v>23</v>
      </c>
      <c r="C5790">
        <v>16</v>
      </c>
      <c r="E5790">
        <v>90</v>
      </c>
    </row>
    <row r="5791" spans="1:5" x14ac:dyDescent="0.2">
      <c r="A5791" t="s">
        <v>47553</v>
      </c>
      <c r="B5791">
        <v>23</v>
      </c>
      <c r="C5791">
        <v>10</v>
      </c>
      <c r="E5791">
        <v>90</v>
      </c>
    </row>
    <row r="5792" spans="1:5" x14ac:dyDescent="0.2">
      <c r="A5792" t="s">
        <v>47638</v>
      </c>
      <c r="B5792">
        <v>23</v>
      </c>
      <c r="C5792">
        <v>19</v>
      </c>
      <c r="E5792">
        <v>90</v>
      </c>
    </row>
    <row r="5793" spans="1:5" x14ac:dyDescent="0.2">
      <c r="A5793" t="s">
        <v>47756</v>
      </c>
      <c r="B5793">
        <v>23</v>
      </c>
      <c r="C5793">
        <v>17</v>
      </c>
      <c r="E5793">
        <v>90</v>
      </c>
    </row>
    <row r="5794" spans="1:5" x14ac:dyDescent="0.2">
      <c r="A5794" t="s">
        <v>47907</v>
      </c>
      <c r="B5794">
        <v>23</v>
      </c>
      <c r="C5794">
        <v>15</v>
      </c>
      <c r="E5794">
        <v>90</v>
      </c>
    </row>
    <row r="5795" spans="1:5" x14ac:dyDescent="0.2">
      <c r="A5795" t="s">
        <v>48118</v>
      </c>
      <c r="B5795">
        <v>23</v>
      </c>
      <c r="C5795">
        <v>21</v>
      </c>
      <c r="E5795">
        <v>90</v>
      </c>
    </row>
    <row r="5796" spans="1:5" x14ac:dyDescent="0.2">
      <c r="A5796" t="s">
        <v>48176</v>
      </c>
      <c r="B5796">
        <v>23</v>
      </c>
      <c r="C5796">
        <v>14</v>
      </c>
      <c r="E5796">
        <v>90</v>
      </c>
    </row>
    <row r="5797" spans="1:5" x14ac:dyDescent="0.2">
      <c r="A5797" t="s">
        <v>48205</v>
      </c>
      <c r="B5797">
        <v>23</v>
      </c>
      <c r="C5797">
        <v>17</v>
      </c>
      <c r="E5797">
        <v>90</v>
      </c>
    </row>
    <row r="5798" spans="1:5" x14ac:dyDescent="0.2">
      <c r="A5798" t="s">
        <v>48216</v>
      </c>
      <c r="B5798">
        <v>23</v>
      </c>
      <c r="C5798">
        <v>21</v>
      </c>
      <c r="E5798">
        <v>90</v>
      </c>
    </row>
    <row r="5799" spans="1:5" x14ac:dyDescent="0.2">
      <c r="A5799" t="s">
        <v>48406</v>
      </c>
      <c r="B5799">
        <v>23</v>
      </c>
      <c r="C5799">
        <v>19</v>
      </c>
      <c r="E5799">
        <v>90</v>
      </c>
    </row>
    <row r="5800" spans="1:5" x14ac:dyDescent="0.2">
      <c r="A5800" t="s">
        <v>48454</v>
      </c>
      <c r="B5800">
        <v>23</v>
      </c>
      <c r="C5800">
        <v>21</v>
      </c>
      <c r="E5800">
        <v>90</v>
      </c>
    </row>
    <row r="5801" spans="1:5" x14ac:dyDescent="0.2">
      <c r="A5801" t="s">
        <v>49020</v>
      </c>
      <c r="B5801">
        <v>23</v>
      </c>
      <c r="C5801">
        <v>14</v>
      </c>
      <c r="E5801">
        <v>90</v>
      </c>
    </row>
    <row r="5802" spans="1:5" x14ac:dyDescent="0.2">
      <c r="A5802" t="s">
        <v>49225</v>
      </c>
      <c r="B5802">
        <v>23</v>
      </c>
      <c r="C5802">
        <v>14</v>
      </c>
      <c r="E5802">
        <v>90</v>
      </c>
    </row>
    <row r="5803" spans="1:5" x14ac:dyDescent="0.2">
      <c r="A5803" t="s">
        <v>49253</v>
      </c>
      <c r="B5803">
        <v>23</v>
      </c>
      <c r="C5803">
        <v>19</v>
      </c>
      <c r="E5803">
        <v>90</v>
      </c>
    </row>
    <row r="5804" spans="1:5" x14ac:dyDescent="0.2">
      <c r="A5804" t="s">
        <v>49419</v>
      </c>
      <c r="B5804">
        <v>23</v>
      </c>
      <c r="C5804">
        <v>17</v>
      </c>
      <c r="E5804">
        <v>90</v>
      </c>
    </row>
    <row r="5805" spans="1:5" x14ac:dyDescent="0.2">
      <c r="A5805" t="s">
        <v>49672</v>
      </c>
      <c r="B5805">
        <v>23</v>
      </c>
      <c r="C5805">
        <v>17</v>
      </c>
      <c r="E5805">
        <v>90</v>
      </c>
    </row>
    <row r="5806" spans="1:5" x14ac:dyDescent="0.2">
      <c r="A5806" t="s">
        <v>49713</v>
      </c>
      <c r="B5806">
        <v>23</v>
      </c>
      <c r="C5806">
        <v>19</v>
      </c>
      <c r="E5806">
        <v>90</v>
      </c>
    </row>
    <row r="5807" spans="1:5" x14ac:dyDescent="0.2">
      <c r="A5807" t="s">
        <v>49714</v>
      </c>
      <c r="B5807">
        <v>23</v>
      </c>
      <c r="C5807">
        <v>11</v>
      </c>
      <c r="E5807">
        <v>90</v>
      </c>
    </row>
    <row r="5808" spans="1:5" x14ac:dyDescent="0.2">
      <c r="A5808" t="s">
        <v>49781</v>
      </c>
      <c r="B5808">
        <v>23</v>
      </c>
      <c r="C5808">
        <v>14</v>
      </c>
      <c r="E5808">
        <v>90</v>
      </c>
    </row>
    <row r="5809" spans="1:5" x14ac:dyDescent="0.2">
      <c r="A5809" t="s">
        <v>50026</v>
      </c>
      <c r="B5809">
        <v>23</v>
      </c>
      <c r="C5809">
        <v>21</v>
      </c>
      <c r="E5809">
        <v>90</v>
      </c>
    </row>
    <row r="5810" spans="1:5" x14ac:dyDescent="0.2">
      <c r="A5810" t="s">
        <v>50130</v>
      </c>
      <c r="B5810">
        <v>23</v>
      </c>
      <c r="C5810">
        <v>20</v>
      </c>
      <c r="E5810">
        <v>90</v>
      </c>
    </row>
    <row r="5811" spans="1:5" x14ac:dyDescent="0.2">
      <c r="A5811" t="s">
        <v>50138</v>
      </c>
      <c r="B5811">
        <v>23</v>
      </c>
      <c r="C5811">
        <v>13</v>
      </c>
      <c r="E5811">
        <v>90</v>
      </c>
    </row>
    <row r="5812" spans="1:5" x14ac:dyDescent="0.2">
      <c r="A5812" t="s">
        <v>50210</v>
      </c>
      <c r="B5812">
        <v>23</v>
      </c>
      <c r="C5812">
        <v>18</v>
      </c>
      <c r="E5812">
        <v>90</v>
      </c>
    </row>
    <row r="5813" spans="1:5" x14ac:dyDescent="0.2">
      <c r="A5813" t="s">
        <v>50330</v>
      </c>
      <c r="B5813">
        <v>23</v>
      </c>
      <c r="C5813">
        <v>13</v>
      </c>
      <c r="E5813">
        <v>90</v>
      </c>
    </row>
    <row r="5814" spans="1:5" x14ac:dyDescent="0.2">
      <c r="A5814" t="s">
        <v>50444</v>
      </c>
      <c r="B5814">
        <v>23</v>
      </c>
      <c r="C5814">
        <v>18</v>
      </c>
      <c r="E5814">
        <v>90</v>
      </c>
    </row>
    <row r="5815" spans="1:5" x14ac:dyDescent="0.2">
      <c r="A5815" t="s">
        <v>50479</v>
      </c>
      <c r="B5815">
        <v>23</v>
      </c>
      <c r="C5815">
        <v>15</v>
      </c>
      <c r="E5815">
        <v>90</v>
      </c>
    </row>
    <row r="5816" spans="1:5" x14ac:dyDescent="0.2">
      <c r="A5816" t="s">
        <v>50493</v>
      </c>
      <c r="B5816">
        <v>23</v>
      </c>
      <c r="C5816">
        <v>13</v>
      </c>
      <c r="E5816">
        <v>90</v>
      </c>
    </row>
    <row r="5817" spans="1:5" x14ac:dyDescent="0.2">
      <c r="A5817" t="s">
        <v>50767</v>
      </c>
      <c r="B5817">
        <v>23</v>
      </c>
      <c r="C5817">
        <v>14</v>
      </c>
      <c r="E5817">
        <v>90</v>
      </c>
    </row>
    <row r="5818" spans="1:5" x14ac:dyDescent="0.2">
      <c r="A5818" t="s">
        <v>50961</v>
      </c>
      <c r="B5818">
        <v>23</v>
      </c>
      <c r="C5818">
        <v>12</v>
      </c>
      <c r="E5818">
        <v>90</v>
      </c>
    </row>
    <row r="5819" spans="1:5" x14ac:dyDescent="0.2">
      <c r="A5819" t="s">
        <v>51054</v>
      </c>
      <c r="B5819">
        <v>23</v>
      </c>
      <c r="C5819">
        <v>16</v>
      </c>
      <c r="E5819">
        <v>90</v>
      </c>
    </row>
    <row r="5820" spans="1:5" x14ac:dyDescent="0.2">
      <c r="A5820" t="s">
        <v>51070</v>
      </c>
      <c r="B5820">
        <v>23</v>
      </c>
      <c r="C5820">
        <v>13</v>
      </c>
      <c r="E5820">
        <v>90</v>
      </c>
    </row>
    <row r="5821" spans="1:5" x14ac:dyDescent="0.2">
      <c r="A5821" t="s">
        <v>51089</v>
      </c>
      <c r="B5821">
        <v>23</v>
      </c>
      <c r="C5821">
        <v>13</v>
      </c>
      <c r="E5821">
        <v>90</v>
      </c>
    </row>
    <row r="5822" spans="1:5" x14ac:dyDescent="0.2">
      <c r="A5822" t="s">
        <v>51416</v>
      </c>
      <c r="B5822">
        <v>23</v>
      </c>
      <c r="C5822">
        <v>16</v>
      </c>
      <c r="E5822">
        <v>90</v>
      </c>
    </row>
    <row r="5823" spans="1:5" x14ac:dyDescent="0.2">
      <c r="A5823" t="s">
        <v>51477</v>
      </c>
      <c r="B5823">
        <v>23</v>
      </c>
      <c r="C5823">
        <v>12</v>
      </c>
      <c r="E5823">
        <v>90</v>
      </c>
    </row>
    <row r="5824" spans="1:5" x14ac:dyDescent="0.2">
      <c r="A5824" t="s">
        <v>51516</v>
      </c>
      <c r="B5824">
        <v>23</v>
      </c>
      <c r="C5824">
        <v>17</v>
      </c>
      <c r="E5824">
        <v>90</v>
      </c>
    </row>
    <row r="5825" spans="1:5" x14ac:dyDescent="0.2">
      <c r="A5825" t="s">
        <v>51524</v>
      </c>
      <c r="B5825">
        <v>23</v>
      </c>
      <c r="C5825">
        <v>13</v>
      </c>
      <c r="E5825">
        <v>90</v>
      </c>
    </row>
    <row r="5826" spans="1:5" x14ac:dyDescent="0.2">
      <c r="A5826" t="s">
        <v>51783</v>
      </c>
      <c r="B5826">
        <v>23</v>
      </c>
      <c r="C5826">
        <v>18</v>
      </c>
      <c r="E5826">
        <v>90</v>
      </c>
    </row>
    <row r="5827" spans="1:5" x14ac:dyDescent="0.2">
      <c r="A5827" t="s">
        <v>51789</v>
      </c>
      <c r="B5827">
        <v>23</v>
      </c>
      <c r="C5827">
        <v>16</v>
      </c>
      <c r="E5827">
        <v>90</v>
      </c>
    </row>
    <row r="5828" spans="1:5" x14ac:dyDescent="0.2">
      <c r="A5828" t="s">
        <v>51850</v>
      </c>
      <c r="B5828">
        <v>23</v>
      </c>
      <c r="C5828">
        <v>20</v>
      </c>
      <c r="E5828">
        <v>90</v>
      </c>
    </row>
    <row r="5829" spans="1:5" x14ac:dyDescent="0.2">
      <c r="A5829" t="s">
        <v>51853</v>
      </c>
      <c r="B5829">
        <v>23</v>
      </c>
      <c r="C5829">
        <v>14</v>
      </c>
      <c r="E5829">
        <v>90</v>
      </c>
    </row>
    <row r="5830" spans="1:5" x14ac:dyDescent="0.2">
      <c r="A5830" t="s">
        <v>51892</v>
      </c>
      <c r="B5830">
        <v>23</v>
      </c>
      <c r="C5830">
        <v>13</v>
      </c>
      <c r="E5830">
        <v>90</v>
      </c>
    </row>
    <row r="5831" spans="1:5" x14ac:dyDescent="0.2">
      <c r="A5831" t="s">
        <v>51914</v>
      </c>
      <c r="B5831">
        <v>23</v>
      </c>
      <c r="C5831">
        <v>15</v>
      </c>
      <c r="E5831">
        <v>90</v>
      </c>
    </row>
    <row r="5832" spans="1:5" x14ac:dyDescent="0.2">
      <c r="A5832" t="s">
        <v>52112</v>
      </c>
      <c r="B5832">
        <v>23</v>
      </c>
      <c r="C5832">
        <v>18</v>
      </c>
      <c r="E5832">
        <v>90</v>
      </c>
    </row>
    <row r="5833" spans="1:5" x14ac:dyDescent="0.2">
      <c r="A5833" t="s">
        <v>52156</v>
      </c>
      <c r="B5833">
        <v>23</v>
      </c>
      <c r="C5833">
        <v>16</v>
      </c>
      <c r="E5833">
        <v>90</v>
      </c>
    </row>
    <row r="5834" spans="1:5" x14ac:dyDescent="0.2">
      <c r="A5834" t="s">
        <v>52165</v>
      </c>
      <c r="B5834">
        <v>23</v>
      </c>
      <c r="C5834">
        <v>18</v>
      </c>
      <c r="E5834">
        <v>90</v>
      </c>
    </row>
    <row r="5835" spans="1:5" x14ac:dyDescent="0.2">
      <c r="A5835" t="s">
        <v>52357</v>
      </c>
      <c r="B5835">
        <v>23</v>
      </c>
      <c r="C5835">
        <v>14</v>
      </c>
      <c r="E5835">
        <v>90</v>
      </c>
    </row>
    <row r="5836" spans="1:5" x14ac:dyDescent="0.2">
      <c r="A5836" t="s">
        <v>52490</v>
      </c>
      <c r="B5836">
        <v>23</v>
      </c>
      <c r="C5836">
        <v>13</v>
      </c>
      <c r="E5836">
        <v>90</v>
      </c>
    </row>
    <row r="5837" spans="1:5" x14ac:dyDescent="0.2">
      <c r="A5837" t="s">
        <v>52606</v>
      </c>
      <c r="B5837">
        <v>23</v>
      </c>
      <c r="C5837">
        <v>15</v>
      </c>
      <c r="E5837">
        <v>90</v>
      </c>
    </row>
    <row r="5838" spans="1:5" x14ac:dyDescent="0.2">
      <c r="A5838" t="s">
        <v>52643</v>
      </c>
      <c r="B5838">
        <v>23</v>
      </c>
      <c r="C5838">
        <v>12</v>
      </c>
      <c r="E5838">
        <v>90</v>
      </c>
    </row>
    <row r="5839" spans="1:5" x14ac:dyDescent="0.2">
      <c r="A5839" t="s">
        <v>52710</v>
      </c>
      <c r="B5839">
        <v>23</v>
      </c>
      <c r="C5839">
        <v>13</v>
      </c>
      <c r="E5839">
        <v>90</v>
      </c>
    </row>
    <row r="5840" spans="1:5" x14ac:dyDescent="0.2">
      <c r="A5840" t="s">
        <v>52780</v>
      </c>
      <c r="B5840">
        <v>23</v>
      </c>
      <c r="C5840">
        <v>19</v>
      </c>
      <c r="E5840">
        <v>90</v>
      </c>
    </row>
    <row r="5841" spans="1:5" x14ac:dyDescent="0.2">
      <c r="A5841" t="s">
        <v>52808</v>
      </c>
      <c r="B5841">
        <v>23</v>
      </c>
      <c r="C5841">
        <v>23</v>
      </c>
      <c r="E5841">
        <v>90</v>
      </c>
    </row>
    <row r="5842" spans="1:5" x14ac:dyDescent="0.2">
      <c r="A5842" t="s">
        <v>52823</v>
      </c>
      <c r="B5842">
        <v>23</v>
      </c>
      <c r="C5842">
        <v>13</v>
      </c>
      <c r="E5842">
        <v>90</v>
      </c>
    </row>
    <row r="5843" spans="1:5" x14ac:dyDescent="0.2">
      <c r="A5843" t="s">
        <v>52843</v>
      </c>
      <c r="B5843">
        <v>23</v>
      </c>
      <c r="C5843">
        <v>18</v>
      </c>
      <c r="E5843">
        <v>90</v>
      </c>
    </row>
    <row r="5844" spans="1:5" x14ac:dyDescent="0.2">
      <c r="A5844" t="s">
        <v>52971</v>
      </c>
      <c r="B5844">
        <v>23</v>
      </c>
      <c r="C5844">
        <v>16</v>
      </c>
      <c r="E5844">
        <v>90</v>
      </c>
    </row>
    <row r="5845" spans="1:5" x14ac:dyDescent="0.2">
      <c r="A5845" t="s">
        <v>53015</v>
      </c>
      <c r="B5845">
        <v>23</v>
      </c>
      <c r="C5845">
        <v>13</v>
      </c>
      <c r="E5845">
        <v>90</v>
      </c>
    </row>
    <row r="5846" spans="1:5" x14ac:dyDescent="0.2">
      <c r="A5846" t="s">
        <v>53289</v>
      </c>
      <c r="B5846">
        <v>23</v>
      </c>
      <c r="C5846">
        <v>13</v>
      </c>
      <c r="E5846">
        <v>90</v>
      </c>
    </row>
    <row r="5847" spans="1:5" x14ac:dyDescent="0.2">
      <c r="A5847" t="s">
        <v>53382</v>
      </c>
      <c r="B5847">
        <v>23</v>
      </c>
      <c r="C5847">
        <v>15</v>
      </c>
      <c r="E5847">
        <v>90</v>
      </c>
    </row>
    <row r="5848" spans="1:5" x14ac:dyDescent="0.2">
      <c r="A5848" t="s">
        <v>53410</v>
      </c>
      <c r="B5848">
        <v>23</v>
      </c>
      <c r="C5848">
        <v>20</v>
      </c>
      <c r="E5848">
        <v>90</v>
      </c>
    </row>
    <row r="5849" spans="1:5" x14ac:dyDescent="0.2">
      <c r="A5849" t="s">
        <v>53500</v>
      </c>
      <c r="B5849">
        <v>23</v>
      </c>
      <c r="C5849">
        <v>14</v>
      </c>
      <c r="E5849">
        <v>90</v>
      </c>
    </row>
    <row r="5850" spans="1:5" x14ac:dyDescent="0.2">
      <c r="A5850" t="s">
        <v>53563</v>
      </c>
      <c r="B5850">
        <v>23</v>
      </c>
      <c r="C5850">
        <v>13</v>
      </c>
      <c r="E5850">
        <v>90</v>
      </c>
    </row>
    <row r="5851" spans="1:5" x14ac:dyDescent="0.2">
      <c r="A5851" t="s">
        <v>53643</v>
      </c>
      <c r="B5851">
        <v>23</v>
      </c>
      <c r="C5851">
        <v>19</v>
      </c>
      <c r="E5851">
        <v>90</v>
      </c>
    </row>
    <row r="5852" spans="1:5" x14ac:dyDescent="0.2">
      <c r="A5852" t="s">
        <v>53820</v>
      </c>
      <c r="B5852">
        <v>23</v>
      </c>
      <c r="C5852">
        <v>19</v>
      </c>
      <c r="E5852">
        <v>90</v>
      </c>
    </row>
    <row r="5853" spans="1:5" x14ac:dyDescent="0.2">
      <c r="A5853" t="s">
        <v>53858</v>
      </c>
      <c r="B5853">
        <v>23</v>
      </c>
      <c r="C5853">
        <v>18</v>
      </c>
      <c r="E5853">
        <v>90</v>
      </c>
    </row>
    <row r="5854" spans="1:5" x14ac:dyDescent="0.2">
      <c r="A5854" t="s">
        <v>54259</v>
      </c>
      <c r="B5854">
        <v>23</v>
      </c>
      <c r="C5854">
        <v>19</v>
      </c>
      <c r="E5854">
        <v>90</v>
      </c>
    </row>
    <row r="5855" spans="1:5" x14ac:dyDescent="0.2">
      <c r="A5855" t="s">
        <v>54318</v>
      </c>
      <c r="B5855">
        <v>23</v>
      </c>
      <c r="C5855">
        <v>14</v>
      </c>
      <c r="E5855">
        <v>90</v>
      </c>
    </row>
    <row r="5856" spans="1:5" x14ac:dyDescent="0.2">
      <c r="A5856" t="s">
        <v>54340</v>
      </c>
      <c r="B5856">
        <v>23</v>
      </c>
      <c r="C5856">
        <v>17</v>
      </c>
      <c r="E5856">
        <v>90</v>
      </c>
    </row>
    <row r="5857" spans="1:5" x14ac:dyDescent="0.2">
      <c r="A5857" t="s">
        <v>54366</v>
      </c>
      <c r="B5857">
        <v>23</v>
      </c>
      <c r="C5857">
        <v>14</v>
      </c>
      <c r="E5857">
        <v>90</v>
      </c>
    </row>
    <row r="5858" spans="1:5" x14ac:dyDescent="0.2">
      <c r="A5858" t="s">
        <v>54601</v>
      </c>
      <c r="B5858">
        <v>23</v>
      </c>
      <c r="C5858">
        <v>13</v>
      </c>
      <c r="E5858">
        <v>90</v>
      </c>
    </row>
    <row r="5859" spans="1:5" x14ac:dyDescent="0.2">
      <c r="A5859" t="s">
        <v>54751</v>
      </c>
      <c r="B5859">
        <v>23</v>
      </c>
      <c r="C5859">
        <v>21</v>
      </c>
      <c r="E5859">
        <v>90</v>
      </c>
    </row>
    <row r="5860" spans="1:5" x14ac:dyDescent="0.2">
      <c r="A5860" t="s">
        <v>54783</v>
      </c>
      <c r="B5860">
        <v>23</v>
      </c>
      <c r="C5860">
        <v>19</v>
      </c>
      <c r="E5860">
        <v>90</v>
      </c>
    </row>
    <row r="5861" spans="1:5" x14ac:dyDescent="0.2">
      <c r="A5861" t="s">
        <v>54822</v>
      </c>
      <c r="B5861">
        <v>23</v>
      </c>
      <c r="C5861">
        <v>15</v>
      </c>
      <c r="E5861">
        <v>90</v>
      </c>
    </row>
    <row r="5862" spans="1:5" x14ac:dyDescent="0.2">
      <c r="A5862" t="s">
        <v>55026</v>
      </c>
      <c r="B5862">
        <v>23</v>
      </c>
      <c r="C5862">
        <v>19</v>
      </c>
      <c r="E5862">
        <v>90</v>
      </c>
    </row>
    <row r="5863" spans="1:5" x14ac:dyDescent="0.2">
      <c r="A5863" t="s">
        <v>55302</v>
      </c>
      <c r="B5863">
        <v>23</v>
      </c>
      <c r="C5863">
        <v>19</v>
      </c>
      <c r="E5863">
        <v>90</v>
      </c>
    </row>
    <row r="5864" spans="1:5" x14ac:dyDescent="0.2">
      <c r="A5864" t="s">
        <v>55497</v>
      </c>
      <c r="B5864">
        <v>23</v>
      </c>
      <c r="C5864">
        <v>20</v>
      </c>
      <c r="E5864">
        <v>90</v>
      </c>
    </row>
    <row r="5865" spans="1:5" x14ac:dyDescent="0.2">
      <c r="A5865" t="s">
        <v>55608</v>
      </c>
      <c r="B5865">
        <v>23</v>
      </c>
      <c r="C5865">
        <v>15</v>
      </c>
      <c r="E5865">
        <v>90</v>
      </c>
    </row>
    <row r="5866" spans="1:5" x14ac:dyDescent="0.2">
      <c r="A5866" t="s">
        <v>56023</v>
      </c>
      <c r="B5866">
        <v>23</v>
      </c>
      <c r="C5866">
        <v>14</v>
      </c>
      <c r="E5866">
        <v>90</v>
      </c>
    </row>
    <row r="5867" spans="1:5" x14ac:dyDescent="0.2">
      <c r="A5867" t="s">
        <v>56058</v>
      </c>
      <c r="B5867">
        <v>23</v>
      </c>
      <c r="C5867">
        <v>14</v>
      </c>
      <c r="E5867">
        <v>90</v>
      </c>
    </row>
    <row r="5868" spans="1:5" x14ac:dyDescent="0.2">
      <c r="A5868" t="s">
        <v>56112</v>
      </c>
      <c r="B5868">
        <v>23</v>
      </c>
      <c r="C5868">
        <v>12</v>
      </c>
      <c r="E5868">
        <v>90</v>
      </c>
    </row>
    <row r="5869" spans="1:5" x14ac:dyDescent="0.2">
      <c r="A5869" t="s">
        <v>56291</v>
      </c>
      <c r="B5869">
        <v>23</v>
      </c>
      <c r="C5869">
        <v>16</v>
      </c>
      <c r="E5869">
        <v>90</v>
      </c>
    </row>
    <row r="5870" spans="1:5" x14ac:dyDescent="0.2">
      <c r="A5870" t="s">
        <v>56298</v>
      </c>
      <c r="B5870">
        <v>23</v>
      </c>
      <c r="C5870">
        <v>16</v>
      </c>
      <c r="E5870">
        <v>90</v>
      </c>
    </row>
    <row r="5871" spans="1:5" x14ac:dyDescent="0.2">
      <c r="A5871" t="s">
        <v>56705</v>
      </c>
      <c r="B5871">
        <v>23</v>
      </c>
      <c r="C5871">
        <v>17</v>
      </c>
      <c r="E5871">
        <v>90</v>
      </c>
    </row>
    <row r="5872" spans="1:5" x14ac:dyDescent="0.2">
      <c r="A5872" t="s">
        <v>56857</v>
      </c>
      <c r="B5872">
        <v>23</v>
      </c>
      <c r="C5872">
        <v>17</v>
      </c>
      <c r="E5872">
        <v>90</v>
      </c>
    </row>
    <row r="5873" spans="1:5" x14ac:dyDescent="0.2">
      <c r="A5873" t="s">
        <v>56991</v>
      </c>
      <c r="B5873">
        <v>23</v>
      </c>
      <c r="C5873">
        <v>10</v>
      </c>
      <c r="E5873">
        <v>90</v>
      </c>
    </row>
    <row r="5874" spans="1:5" x14ac:dyDescent="0.2">
      <c r="A5874" t="s">
        <v>57016</v>
      </c>
      <c r="B5874">
        <v>23</v>
      </c>
      <c r="C5874">
        <v>14</v>
      </c>
      <c r="E5874">
        <v>90</v>
      </c>
    </row>
    <row r="5875" spans="1:5" x14ac:dyDescent="0.2">
      <c r="A5875" t="s">
        <v>57027</v>
      </c>
      <c r="B5875">
        <v>23</v>
      </c>
      <c r="C5875">
        <v>12</v>
      </c>
      <c r="E5875">
        <v>90</v>
      </c>
    </row>
    <row r="5876" spans="1:5" x14ac:dyDescent="0.2">
      <c r="A5876" t="s">
        <v>57290</v>
      </c>
      <c r="B5876">
        <v>23</v>
      </c>
      <c r="C5876">
        <v>14</v>
      </c>
      <c r="E5876">
        <v>90</v>
      </c>
    </row>
    <row r="5877" spans="1:5" x14ac:dyDescent="0.2">
      <c r="A5877" t="s">
        <v>57439</v>
      </c>
      <c r="B5877">
        <v>23</v>
      </c>
      <c r="C5877">
        <v>20</v>
      </c>
      <c r="E5877">
        <v>90</v>
      </c>
    </row>
    <row r="5878" spans="1:5" x14ac:dyDescent="0.2">
      <c r="A5878" t="s">
        <v>57537</v>
      </c>
      <c r="B5878">
        <v>23</v>
      </c>
      <c r="C5878">
        <v>14</v>
      </c>
      <c r="E5878">
        <v>90</v>
      </c>
    </row>
    <row r="5879" spans="1:5" x14ac:dyDescent="0.2">
      <c r="A5879" t="s">
        <v>57540</v>
      </c>
      <c r="B5879">
        <v>23</v>
      </c>
      <c r="C5879">
        <v>13</v>
      </c>
      <c r="E5879">
        <v>90</v>
      </c>
    </row>
    <row r="5880" spans="1:5" x14ac:dyDescent="0.2">
      <c r="A5880" t="s">
        <v>57767</v>
      </c>
      <c r="B5880">
        <v>23</v>
      </c>
      <c r="C5880">
        <v>17</v>
      </c>
      <c r="E5880">
        <v>90</v>
      </c>
    </row>
    <row r="5881" spans="1:5" x14ac:dyDescent="0.2">
      <c r="A5881" t="s">
        <v>57904</v>
      </c>
      <c r="B5881">
        <v>23</v>
      </c>
      <c r="C5881">
        <v>12</v>
      </c>
      <c r="E5881">
        <v>90</v>
      </c>
    </row>
    <row r="5882" spans="1:5" x14ac:dyDescent="0.2">
      <c r="A5882" t="s">
        <v>58304</v>
      </c>
      <c r="B5882">
        <v>23</v>
      </c>
      <c r="C5882">
        <v>21</v>
      </c>
      <c r="E5882">
        <v>90</v>
      </c>
    </row>
    <row r="5883" spans="1:5" x14ac:dyDescent="0.2">
      <c r="A5883" t="s">
        <v>58401</v>
      </c>
      <c r="B5883">
        <v>23</v>
      </c>
      <c r="C5883">
        <v>11</v>
      </c>
      <c r="E5883">
        <v>90</v>
      </c>
    </row>
    <row r="5884" spans="1:5" x14ac:dyDescent="0.2">
      <c r="A5884" t="s">
        <v>58585</v>
      </c>
      <c r="B5884">
        <v>23</v>
      </c>
      <c r="C5884">
        <v>21</v>
      </c>
      <c r="E5884">
        <v>90</v>
      </c>
    </row>
    <row r="5885" spans="1:5" x14ac:dyDescent="0.2">
      <c r="A5885" t="s">
        <v>58622</v>
      </c>
      <c r="B5885">
        <v>23</v>
      </c>
      <c r="C5885">
        <v>17</v>
      </c>
      <c r="E5885">
        <v>90</v>
      </c>
    </row>
    <row r="5886" spans="1:5" x14ac:dyDescent="0.2">
      <c r="A5886" t="s">
        <v>58693</v>
      </c>
      <c r="B5886">
        <v>23</v>
      </c>
      <c r="C5886">
        <v>13</v>
      </c>
      <c r="E5886">
        <v>90</v>
      </c>
    </row>
    <row r="5887" spans="1:5" x14ac:dyDescent="0.2">
      <c r="A5887" t="s">
        <v>58731</v>
      </c>
      <c r="B5887">
        <v>23</v>
      </c>
      <c r="C5887">
        <v>19</v>
      </c>
      <c r="E5887">
        <v>90</v>
      </c>
    </row>
    <row r="5888" spans="1:5" x14ac:dyDescent="0.2">
      <c r="A5888" t="s">
        <v>58769</v>
      </c>
      <c r="B5888">
        <v>23</v>
      </c>
      <c r="C5888">
        <v>14</v>
      </c>
      <c r="E5888">
        <v>90</v>
      </c>
    </row>
    <row r="5889" spans="1:5" x14ac:dyDescent="0.2">
      <c r="A5889" t="s">
        <v>58834</v>
      </c>
      <c r="B5889">
        <v>23</v>
      </c>
      <c r="C5889">
        <v>22</v>
      </c>
      <c r="E5889">
        <v>90</v>
      </c>
    </row>
    <row r="5890" spans="1:5" x14ac:dyDescent="0.2">
      <c r="A5890" t="s">
        <v>58875</v>
      </c>
      <c r="B5890">
        <v>23</v>
      </c>
      <c r="C5890">
        <v>13</v>
      </c>
      <c r="E5890">
        <v>90</v>
      </c>
    </row>
    <row r="5891" spans="1:5" x14ac:dyDescent="0.2">
      <c r="A5891" t="s">
        <v>59001</v>
      </c>
      <c r="B5891">
        <v>23</v>
      </c>
      <c r="C5891">
        <v>16</v>
      </c>
      <c r="E5891">
        <v>90</v>
      </c>
    </row>
    <row r="5892" spans="1:5" x14ac:dyDescent="0.2">
      <c r="A5892" t="s">
        <v>59028</v>
      </c>
      <c r="B5892">
        <v>23</v>
      </c>
      <c r="C5892">
        <v>17</v>
      </c>
      <c r="E5892">
        <v>90</v>
      </c>
    </row>
    <row r="5893" spans="1:5" x14ac:dyDescent="0.2">
      <c r="A5893" t="s">
        <v>59074</v>
      </c>
      <c r="B5893">
        <v>23</v>
      </c>
      <c r="C5893">
        <v>14</v>
      </c>
      <c r="E5893">
        <v>90</v>
      </c>
    </row>
    <row r="5894" spans="1:5" x14ac:dyDescent="0.2">
      <c r="A5894" t="s">
        <v>59119</v>
      </c>
      <c r="B5894">
        <v>23</v>
      </c>
      <c r="C5894">
        <v>20</v>
      </c>
      <c r="E5894">
        <v>90</v>
      </c>
    </row>
    <row r="5895" spans="1:5" x14ac:dyDescent="0.2">
      <c r="A5895" t="s">
        <v>59163</v>
      </c>
      <c r="B5895">
        <v>23</v>
      </c>
      <c r="C5895">
        <v>13</v>
      </c>
      <c r="E5895">
        <v>90</v>
      </c>
    </row>
    <row r="5896" spans="1:5" x14ac:dyDescent="0.2">
      <c r="A5896" t="s">
        <v>59635</v>
      </c>
      <c r="B5896">
        <v>23</v>
      </c>
      <c r="C5896">
        <v>12</v>
      </c>
      <c r="E5896">
        <v>90</v>
      </c>
    </row>
    <row r="5897" spans="1:5" x14ac:dyDescent="0.2">
      <c r="A5897" t="s">
        <v>59755</v>
      </c>
      <c r="B5897">
        <v>23</v>
      </c>
      <c r="C5897">
        <v>15</v>
      </c>
      <c r="E5897">
        <v>90</v>
      </c>
    </row>
    <row r="5898" spans="1:5" x14ac:dyDescent="0.2">
      <c r="A5898" t="s">
        <v>60009</v>
      </c>
      <c r="B5898">
        <v>23</v>
      </c>
      <c r="C5898">
        <v>14</v>
      </c>
      <c r="E5898">
        <v>90</v>
      </c>
    </row>
    <row r="5899" spans="1:5" x14ac:dyDescent="0.2">
      <c r="A5899" t="s">
        <v>60154</v>
      </c>
      <c r="B5899">
        <v>23</v>
      </c>
      <c r="C5899">
        <v>14</v>
      </c>
      <c r="E5899">
        <v>90</v>
      </c>
    </row>
    <row r="5900" spans="1:5" x14ac:dyDescent="0.2">
      <c r="A5900" t="s">
        <v>60218</v>
      </c>
      <c r="B5900">
        <v>23</v>
      </c>
      <c r="C5900">
        <v>16</v>
      </c>
      <c r="E5900">
        <v>90</v>
      </c>
    </row>
    <row r="5901" spans="1:5" x14ac:dyDescent="0.2">
      <c r="A5901" t="s">
        <v>60288</v>
      </c>
      <c r="B5901">
        <v>23</v>
      </c>
      <c r="C5901">
        <v>16</v>
      </c>
      <c r="E5901">
        <v>90</v>
      </c>
    </row>
    <row r="5902" spans="1:5" x14ac:dyDescent="0.2">
      <c r="A5902" t="s">
        <v>60443</v>
      </c>
      <c r="B5902">
        <v>23</v>
      </c>
      <c r="C5902">
        <v>15</v>
      </c>
      <c r="E5902">
        <v>90</v>
      </c>
    </row>
    <row r="5903" spans="1:5" x14ac:dyDescent="0.2">
      <c r="A5903" t="s">
        <v>60480</v>
      </c>
      <c r="B5903">
        <v>23</v>
      </c>
      <c r="C5903">
        <v>18</v>
      </c>
      <c r="E5903">
        <v>90</v>
      </c>
    </row>
    <row r="5904" spans="1:5" x14ac:dyDescent="0.2">
      <c r="A5904" t="s">
        <v>60918</v>
      </c>
      <c r="B5904">
        <v>23</v>
      </c>
      <c r="C5904">
        <v>11</v>
      </c>
      <c r="E5904">
        <v>90</v>
      </c>
    </row>
    <row r="5905" spans="1:5" x14ac:dyDescent="0.2">
      <c r="A5905" t="s">
        <v>61382</v>
      </c>
      <c r="B5905">
        <v>23</v>
      </c>
      <c r="C5905">
        <v>15</v>
      </c>
      <c r="E5905">
        <v>90</v>
      </c>
    </row>
    <row r="5906" spans="1:5" x14ac:dyDescent="0.2">
      <c r="A5906" t="s">
        <v>61384</v>
      </c>
      <c r="B5906">
        <v>23</v>
      </c>
      <c r="C5906">
        <v>13</v>
      </c>
      <c r="E5906">
        <v>90</v>
      </c>
    </row>
    <row r="5907" spans="1:5" x14ac:dyDescent="0.2">
      <c r="A5907" t="s">
        <v>61519</v>
      </c>
      <c r="B5907">
        <v>23</v>
      </c>
      <c r="C5907">
        <v>13</v>
      </c>
      <c r="E5907">
        <v>90</v>
      </c>
    </row>
    <row r="5908" spans="1:5" x14ac:dyDescent="0.2">
      <c r="A5908" t="s">
        <v>62076</v>
      </c>
      <c r="B5908">
        <v>23</v>
      </c>
      <c r="C5908">
        <v>22</v>
      </c>
      <c r="E5908">
        <v>90</v>
      </c>
    </row>
    <row r="5909" spans="1:5" x14ac:dyDescent="0.2">
      <c r="A5909" t="s">
        <v>62079</v>
      </c>
      <c r="B5909">
        <v>23</v>
      </c>
      <c r="C5909">
        <v>19</v>
      </c>
      <c r="E5909">
        <v>90</v>
      </c>
    </row>
    <row r="5910" spans="1:5" x14ac:dyDescent="0.2">
      <c r="A5910" t="s">
        <v>62495</v>
      </c>
      <c r="B5910">
        <v>23</v>
      </c>
      <c r="C5910">
        <v>13</v>
      </c>
      <c r="E5910">
        <v>90</v>
      </c>
    </row>
    <row r="5911" spans="1:5" x14ac:dyDescent="0.2">
      <c r="A5911" t="s">
        <v>62562</v>
      </c>
      <c r="B5911">
        <v>23</v>
      </c>
      <c r="C5911">
        <v>18</v>
      </c>
      <c r="E5911">
        <v>90</v>
      </c>
    </row>
    <row r="5912" spans="1:5" x14ac:dyDescent="0.2">
      <c r="A5912" t="s">
        <v>62922</v>
      </c>
      <c r="B5912">
        <v>23</v>
      </c>
      <c r="C5912">
        <v>19</v>
      </c>
      <c r="E5912">
        <v>90</v>
      </c>
    </row>
    <row r="5913" spans="1:5" x14ac:dyDescent="0.2">
      <c r="A5913" t="s">
        <v>63030</v>
      </c>
      <c r="B5913">
        <v>23</v>
      </c>
      <c r="C5913">
        <v>14</v>
      </c>
      <c r="E5913">
        <v>90</v>
      </c>
    </row>
    <row r="5914" spans="1:5" x14ac:dyDescent="0.2">
      <c r="A5914" t="s">
        <v>63077</v>
      </c>
      <c r="B5914">
        <v>23</v>
      </c>
      <c r="C5914">
        <v>20</v>
      </c>
      <c r="E5914">
        <v>90</v>
      </c>
    </row>
    <row r="5915" spans="1:5" x14ac:dyDescent="0.2">
      <c r="A5915" t="s">
        <v>63102</v>
      </c>
      <c r="B5915">
        <v>23</v>
      </c>
      <c r="C5915">
        <v>21</v>
      </c>
      <c r="E5915">
        <v>90</v>
      </c>
    </row>
    <row r="5916" spans="1:5" x14ac:dyDescent="0.2">
      <c r="A5916" t="s">
        <v>63170</v>
      </c>
      <c r="B5916">
        <v>23</v>
      </c>
      <c r="C5916">
        <v>19</v>
      </c>
      <c r="E5916">
        <v>90</v>
      </c>
    </row>
    <row r="5917" spans="1:5" x14ac:dyDescent="0.2">
      <c r="A5917" t="s">
        <v>63446</v>
      </c>
      <c r="B5917">
        <v>23</v>
      </c>
      <c r="C5917">
        <v>13</v>
      </c>
      <c r="E5917">
        <v>90</v>
      </c>
    </row>
    <row r="5918" spans="1:5" x14ac:dyDescent="0.2">
      <c r="A5918" t="s">
        <v>63450</v>
      </c>
      <c r="B5918">
        <v>23</v>
      </c>
      <c r="C5918">
        <v>20</v>
      </c>
      <c r="E5918">
        <v>90</v>
      </c>
    </row>
    <row r="5919" spans="1:5" x14ac:dyDescent="0.2">
      <c r="A5919" t="s">
        <v>63790</v>
      </c>
      <c r="B5919">
        <v>23</v>
      </c>
      <c r="C5919">
        <v>19</v>
      </c>
      <c r="E5919">
        <v>90</v>
      </c>
    </row>
    <row r="5920" spans="1:5" x14ac:dyDescent="0.2">
      <c r="A5920" t="s">
        <v>63849</v>
      </c>
      <c r="B5920">
        <v>23</v>
      </c>
      <c r="C5920">
        <v>17</v>
      </c>
      <c r="E5920">
        <v>90</v>
      </c>
    </row>
    <row r="5921" spans="1:5" x14ac:dyDescent="0.2">
      <c r="A5921" t="s">
        <v>63891</v>
      </c>
      <c r="B5921">
        <v>23</v>
      </c>
      <c r="C5921">
        <v>21</v>
      </c>
      <c r="E5921">
        <v>90</v>
      </c>
    </row>
    <row r="5922" spans="1:5" x14ac:dyDescent="0.2">
      <c r="A5922" t="s">
        <v>64018</v>
      </c>
      <c r="B5922">
        <v>23</v>
      </c>
      <c r="C5922">
        <v>9</v>
      </c>
      <c r="E5922">
        <v>90</v>
      </c>
    </row>
    <row r="5923" spans="1:5" x14ac:dyDescent="0.2">
      <c r="A5923" t="s">
        <v>64159</v>
      </c>
      <c r="B5923">
        <v>23</v>
      </c>
      <c r="C5923">
        <v>14</v>
      </c>
      <c r="E5923">
        <v>90</v>
      </c>
    </row>
    <row r="5924" spans="1:5" x14ac:dyDescent="0.2">
      <c r="A5924" t="s">
        <v>64484</v>
      </c>
      <c r="B5924">
        <v>23</v>
      </c>
      <c r="C5924">
        <v>14</v>
      </c>
      <c r="E5924">
        <v>90</v>
      </c>
    </row>
    <row r="5925" spans="1:5" x14ac:dyDescent="0.2">
      <c r="A5925" t="s">
        <v>65132</v>
      </c>
      <c r="B5925">
        <v>23</v>
      </c>
      <c r="C5925">
        <v>18</v>
      </c>
      <c r="E5925">
        <v>90</v>
      </c>
    </row>
    <row r="5926" spans="1:5" x14ac:dyDescent="0.2">
      <c r="A5926" t="s">
        <v>65182</v>
      </c>
      <c r="B5926">
        <v>23</v>
      </c>
      <c r="C5926">
        <v>12</v>
      </c>
      <c r="E5926">
        <v>90</v>
      </c>
    </row>
    <row r="5927" spans="1:5" x14ac:dyDescent="0.2">
      <c r="A5927" t="s">
        <v>65500</v>
      </c>
      <c r="B5927">
        <v>23</v>
      </c>
      <c r="C5927">
        <v>17</v>
      </c>
      <c r="E5927">
        <v>90</v>
      </c>
    </row>
    <row r="5928" spans="1:5" x14ac:dyDescent="0.2">
      <c r="A5928" t="s">
        <v>66312</v>
      </c>
      <c r="B5928">
        <v>23</v>
      </c>
      <c r="C5928">
        <v>16</v>
      </c>
      <c r="E5928">
        <v>90</v>
      </c>
    </row>
    <row r="5929" spans="1:5" x14ac:dyDescent="0.2">
      <c r="A5929" t="s">
        <v>66326</v>
      </c>
      <c r="B5929">
        <v>23</v>
      </c>
      <c r="C5929">
        <v>20</v>
      </c>
      <c r="E5929">
        <v>90</v>
      </c>
    </row>
    <row r="5930" spans="1:5" x14ac:dyDescent="0.2">
      <c r="A5930" t="s">
        <v>66337</v>
      </c>
      <c r="B5930">
        <v>23</v>
      </c>
      <c r="C5930">
        <v>13</v>
      </c>
      <c r="E5930">
        <v>90</v>
      </c>
    </row>
    <row r="5931" spans="1:5" x14ac:dyDescent="0.2">
      <c r="A5931" t="s">
        <v>66416</v>
      </c>
      <c r="B5931">
        <v>23</v>
      </c>
      <c r="C5931">
        <v>20</v>
      </c>
      <c r="E5931">
        <v>90</v>
      </c>
    </row>
    <row r="5932" spans="1:5" x14ac:dyDescent="0.2">
      <c r="A5932" t="s">
        <v>66549</v>
      </c>
      <c r="B5932">
        <v>23</v>
      </c>
      <c r="C5932">
        <v>15</v>
      </c>
      <c r="E5932">
        <v>90</v>
      </c>
    </row>
    <row r="5933" spans="1:5" x14ac:dyDescent="0.2">
      <c r="A5933" t="s">
        <v>66898</v>
      </c>
      <c r="B5933">
        <v>23</v>
      </c>
      <c r="C5933">
        <v>10</v>
      </c>
      <c r="E5933">
        <v>90</v>
      </c>
    </row>
    <row r="5934" spans="1:5" x14ac:dyDescent="0.2">
      <c r="A5934" t="s">
        <v>67233</v>
      </c>
      <c r="B5934">
        <v>23</v>
      </c>
      <c r="C5934">
        <v>18</v>
      </c>
      <c r="E5934">
        <v>90</v>
      </c>
    </row>
    <row r="5935" spans="1:5" x14ac:dyDescent="0.2">
      <c r="A5935" t="s">
        <v>67363</v>
      </c>
      <c r="B5935">
        <v>23</v>
      </c>
      <c r="C5935">
        <v>18</v>
      </c>
      <c r="E5935">
        <v>90</v>
      </c>
    </row>
    <row r="5936" spans="1:5" x14ac:dyDescent="0.2">
      <c r="A5936" t="s">
        <v>67369</v>
      </c>
      <c r="B5936">
        <v>23</v>
      </c>
      <c r="C5936">
        <v>22</v>
      </c>
      <c r="E5936">
        <v>90</v>
      </c>
    </row>
    <row r="5937" spans="1:5" x14ac:dyDescent="0.2">
      <c r="A5937" t="s">
        <v>67389</v>
      </c>
      <c r="B5937">
        <v>23</v>
      </c>
      <c r="C5937">
        <v>18</v>
      </c>
      <c r="E5937">
        <v>90</v>
      </c>
    </row>
    <row r="5938" spans="1:5" x14ac:dyDescent="0.2">
      <c r="A5938" t="s">
        <v>67451</v>
      </c>
      <c r="B5938">
        <v>23</v>
      </c>
      <c r="C5938">
        <v>13</v>
      </c>
      <c r="E5938">
        <v>90</v>
      </c>
    </row>
    <row r="5939" spans="1:5" x14ac:dyDescent="0.2">
      <c r="A5939" t="s">
        <v>67453</v>
      </c>
      <c r="B5939">
        <v>23</v>
      </c>
      <c r="C5939">
        <v>6</v>
      </c>
      <c r="E5939">
        <v>90</v>
      </c>
    </row>
    <row r="5940" spans="1:5" x14ac:dyDescent="0.2">
      <c r="A5940" t="s">
        <v>67699</v>
      </c>
      <c r="B5940">
        <v>23</v>
      </c>
      <c r="C5940">
        <v>16</v>
      </c>
      <c r="E5940">
        <v>90</v>
      </c>
    </row>
    <row r="5941" spans="1:5" x14ac:dyDescent="0.2">
      <c r="A5941" t="s">
        <v>67900</v>
      </c>
      <c r="B5941">
        <v>23</v>
      </c>
      <c r="C5941">
        <v>16</v>
      </c>
      <c r="E5941">
        <v>90</v>
      </c>
    </row>
    <row r="5942" spans="1:5" x14ac:dyDescent="0.2">
      <c r="A5942" t="s">
        <v>68274</v>
      </c>
      <c r="B5942">
        <v>23</v>
      </c>
      <c r="C5942">
        <v>15</v>
      </c>
      <c r="E5942">
        <v>90</v>
      </c>
    </row>
    <row r="5943" spans="1:5" x14ac:dyDescent="0.2">
      <c r="A5943" t="s">
        <v>68392</v>
      </c>
      <c r="B5943">
        <v>23</v>
      </c>
      <c r="C5943">
        <v>17</v>
      </c>
      <c r="E5943">
        <v>90</v>
      </c>
    </row>
    <row r="5944" spans="1:5" x14ac:dyDescent="0.2">
      <c r="A5944" t="s">
        <v>68454</v>
      </c>
      <c r="B5944">
        <v>23</v>
      </c>
      <c r="C5944">
        <v>9</v>
      </c>
      <c r="E5944">
        <v>90</v>
      </c>
    </row>
    <row r="5945" spans="1:5" x14ac:dyDescent="0.2">
      <c r="A5945" t="s">
        <v>68735</v>
      </c>
      <c r="B5945">
        <v>23</v>
      </c>
      <c r="C5945">
        <v>13</v>
      </c>
      <c r="E5945">
        <v>90</v>
      </c>
    </row>
    <row r="5946" spans="1:5" x14ac:dyDescent="0.2">
      <c r="A5946" t="s">
        <v>68757</v>
      </c>
      <c r="B5946">
        <v>23</v>
      </c>
      <c r="C5946">
        <v>16</v>
      </c>
      <c r="E5946">
        <v>90</v>
      </c>
    </row>
    <row r="5947" spans="1:5" x14ac:dyDescent="0.2">
      <c r="A5947" t="s">
        <v>68810</v>
      </c>
      <c r="B5947">
        <v>23</v>
      </c>
      <c r="C5947">
        <v>17</v>
      </c>
      <c r="E5947">
        <v>90</v>
      </c>
    </row>
    <row r="5948" spans="1:5" x14ac:dyDescent="0.2">
      <c r="A5948" t="s">
        <v>68864</v>
      </c>
      <c r="B5948">
        <v>23</v>
      </c>
      <c r="C5948">
        <v>11</v>
      </c>
      <c r="E5948">
        <v>90</v>
      </c>
    </row>
    <row r="5949" spans="1:5" x14ac:dyDescent="0.2">
      <c r="A5949" t="s">
        <v>69292</v>
      </c>
      <c r="B5949">
        <v>23</v>
      </c>
      <c r="C5949">
        <v>22</v>
      </c>
      <c r="E5949">
        <v>90</v>
      </c>
    </row>
    <row r="5950" spans="1:5" x14ac:dyDescent="0.2">
      <c r="A5950" t="s">
        <v>69395</v>
      </c>
      <c r="B5950">
        <v>23</v>
      </c>
      <c r="C5950">
        <v>13</v>
      </c>
      <c r="E5950">
        <v>90</v>
      </c>
    </row>
    <row r="5951" spans="1:5" x14ac:dyDescent="0.2">
      <c r="A5951" t="s">
        <v>69482</v>
      </c>
      <c r="B5951">
        <v>23</v>
      </c>
      <c r="C5951">
        <v>14</v>
      </c>
      <c r="E5951">
        <v>90</v>
      </c>
    </row>
    <row r="5952" spans="1:5" x14ac:dyDescent="0.2">
      <c r="A5952" t="s">
        <v>69567</v>
      </c>
      <c r="B5952">
        <v>23</v>
      </c>
      <c r="C5952">
        <v>14</v>
      </c>
      <c r="E5952">
        <v>90</v>
      </c>
    </row>
    <row r="5953" spans="1:5" x14ac:dyDescent="0.2">
      <c r="A5953" t="s">
        <v>69897</v>
      </c>
      <c r="B5953">
        <v>23</v>
      </c>
      <c r="C5953">
        <v>19</v>
      </c>
      <c r="E5953">
        <v>90</v>
      </c>
    </row>
    <row r="5954" spans="1:5" x14ac:dyDescent="0.2">
      <c r="A5954" t="s">
        <v>69947</v>
      </c>
      <c r="B5954">
        <v>23</v>
      </c>
      <c r="C5954">
        <v>12</v>
      </c>
      <c r="E5954">
        <v>90</v>
      </c>
    </row>
    <row r="5955" spans="1:5" x14ac:dyDescent="0.2">
      <c r="A5955" t="s">
        <v>70107</v>
      </c>
      <c r="B5955">
        <v>23</v>
      </c>
      <c r="C5955">
        <v>15</v>
      </c>
      <c r="E5955">
        <v>90</v>
      </c>
    </row>
    <row r="5956" spans="1:5" x14ac:dyDescent="0.2">
      <c r="A5956" t="s">
        <v>70294</v>
      </c>
      <c r="B5956">
        <v>23</v>
      </c>
      <c r="C5956">
        <v>13</v>
      </c>
      <c r="E5956">
        <v>90</v>
      </c>
    </row>
    <row r="5957" spans="1:5" x14ac:dyDescent="0.2">
      <c r="A5957" t="s">
        <v>70420</v>
      </c>
      <c r="B5957">
        <v>23</v>
      </c>
      <c r="C5957">
        <v>13</v>
      </c>
      <c r="E5957">
        <v>90</v>
      </c>
    </row>
    <row r="5958" spans="1:5" x14ac:dyDescent="0.2">
      <c r="A5958" t="s">
        <v>70503</v>
      </c>
      <c r="B5958">
        <v>23</v>
      </c>
      <c r="C5958">
        <v>15</v>
      </c>
      <c r="E5958">
        <v>90</v>
      </c>
    </row>
    <row r="5959" spans="1:5" x14ac:dyDescent="0.2">
      <c r="A5959" t="s">
        <v>70578</v>
      </c>
      <c r="B5959">
        <v>23</v>
      </c>
      <c r="C5959">
        <v>12</v>
      </c>
      <c r="E5959">
        <v>90</v>
      </c>
    </row>
    <row r="5960" spans="1:5" x14ac:dyDescent="0.2">
      <c r="A5960" t="s">
        <v>70701</v>
      </c>
      <c r="B5960">
        <v>23</v>
      </c>
      <c r="C5960">
        <v>21</v>
      </c>
      <c r="E5960">
        <v>90</v>
      </c>
    </row>
    <row r="5961" spans="1:5" x14ac:dyDescent="0.2">
      <c r="A5961" t="s">
        <v>71185</v>
      </c>
      <c r="B5961">
        <v>23</v>
      </c>
      <c r="C5961">
        <v>12</v>
      </c>
      <c r="E5961">
        <v>90</v>
      </c>
    </row>
    <row r="5962" spans="1:5" x14ac:dyDescent="0.2">
      <c r="A5962" t="s">
        <v>71966</v>
      </c>
      <c r="B5962">
        <v>23</v>
      </c>
      <c r="C5962">
        <v>15</v>
      </c>
      <c r="E5962">
        <v>90</v>
      </c>
    </row>
    <row r="5963" spans="1:5" x14ac:dyDescent="0.2">
      <c r="A5963" t="s">
        <v>72232</v>
      </c>
      <c r="B5963">
        <v>23</v>
      </c>
      <c r="C5963">
        <v>15</v>
      </c>
      <c r="E5963">
        <v>90</v>
      </c>
    </row>
    <row r="5964" spans="1:5" x14ac:dyDescent="0.2">
      <c r="A5964" t="s">
        <v>72275</v>
      </c>
      <c r="B5964">
        <v>23</v>
      </c>
      <c r="C5964">
        <v>16</v>
      </c>
      <c r="E5964">
        <v>90</v>
      </c>
    </row>
    <row r="5965" spans="1:5" x14ac:dyDescent="0.2">
      <c r="A5965" t="s">
        <v>72372</v>
      </c>
      <c r="B5965">
        <v>23</v>
      </c>
      <c r="C5965">
        <v>14</v>
      </c>
      <c r="E5965">
        <v>90</v>
      </c>
    </row>
    <row r="5966" spans="1:5" x14ac:dyDescent="0.2">
      <c r="A5966" t="s">
        <v>72451</v>
      </c>
      <c r="B5966">
        <v>23</v>
      </c>
      <c r="C5966">
        <v>18</v>
      </c>
      <c r="E5966">
        <v>90</v>
      </c>
    </row>
    <row r="5967" spans="1:5" x14ac:dyDescent="0.2">
      <c r="A5967" t="s">
        <v>72627</v>
      </c>
      <c r="B5967">
        <v>23</v>
      </c>
      <c r="C5967">
        <v>15</v>
      </c>
      <c r="E5967">
        <v>90</v>
      </c>
    </row>
    <row r="5968" spans="1:5" x14ac:dyDescent="0.2">
      <c r="A5968" t="s">
        <v>72964</v>
      </c>
      <c r="B5968">
        <v>23</v>
      </c>
      <c r="C5968">
        <v>18</v>
      </c>
      <c r="E5968">
        <v>90</v>
      </c>
    </row>
    <row r="5969" spans="1:5" x14ac:dyDescent="0.2">
      <c r="A5969" t="s">
        <v>73009</v>
      </c>
      <c r="B5969">
        <v>23</v>
      </c>
      <c r="C5969">
        <v>16</v>
      </c>
      <c r="E5969">
        <v>90</v>
      </c>
    </row>
    <row r="5970" spans="1:5" x14ac:dyDescent="0.2">
      <c r="A5970" t="s">
        <v>73832</v>
      </c>
      <c r="B5970">
        <v>23</v>
      </c>
      <c r="C5970">
        <v>12</v>
      </c>
      <c r="E5970">
        <v>90</v>
      </c>
    </row>
    <row r="5971" spans="1:5" x14ac:dyDescent="0.2">
      <c r="A5971" t="s">
        <v>73970</v>
      </c>
      <c r="B5971">
        <v>23</v>
      </c>
      <c r="C5971">
        <v>13</v>
      </c>
      <c r="E5971">
        <v>90</v>
      </c>
    </row>
    <row r="5972" spans="1:5" x14ac:dyDescent="0.2">
      <c r="A5972" t="s">
        <v>74068</v>
      </c>
      <c r="B5972">
        <v>23</v>
      </c>
      <c r="C5972">
        <v>15</v>
      </c>
      <c r="E5972">
        <v>90</v>
      </c>
    </row>
    <row r="5973" spans="1:5" x14ac:dyDescent="0.2">
      <c r="A5973" t="s">
        <v>74557</v>
      </c>
      <c r="B5973">
        <v>23</v>
      </c>
      <c r="C5973">
        <v>12</v>
      </c>
      <c r="E5973">
        <v>90</v>
      </c>
    </row>
    <row r="5974" spans="1:5" x14ac:dyDescent="0.2">
      <c r="A5974" t="s">
        <v>74770</v>
      </c>
      <c r="B5974">
        <v>23</v>
      </c>
      <c r="C5974">
        <v>16</v>
      </c>
      <c r="E5974">
        <v>90</v>
      </c>
    </row>
    <row r="5975" spans="1:5" x14ac:dyDescent="0.2">
      <c r="A5975" t="s">
        <v>75545</v>
      </c>
      <c r="B5975">
        <v>23</v>
      </c>
      <c r="C5975">
        <v>10</v>
      </c>
      <c r="E5975">
        <v>90</v>
      </c>
    </row>
    <row r="5976" spans="1:5" x14ac:dyDescent="0.2">
      <c r="A5976" t="s">
        <v>75561</v>
      </c>
      <c r="B5976">
        <v>23</v>
      </c>
      <c r="C5976">
        <v>13</v>
      </c>
      <c r="E5976">
        <v>90</v>
      </c>
    </row>
    <row r="5977" spans="1:5" x14ac:dyDescent="0.2">
      <c r="A5977" t="s">
        <v>75759</v>
      </c>
      <c r="B5977">
        <v>23</v>
      </c>
      <c r="C5977">
        <v>12</v>
      </c>
      <c r="E5977">
        <v>90</v>
      </c>
    </row>
    <row r="5978" spans="1:5" x14ac:dyDescent="0.2">
      <c r="A5978" t="s">
        <v>75899</v>
      </c>
      <c r="B5978">
        <v>23</v>
      </c>
      <c r="C5978">
        <v>18</v>
      </c>
      <c r="E5978">
        <v>90</v>
      </c>
    </row>
    <row r="5979" spans="1:5" x14ac:dyDescent="0.2">
      <c r="A5979" t="s">
        <v>75947</v>
      </c>
      <c r="B5979">
        <v>23</v>
      </c>
      <c r="C5979">
        <v>14</v>
      </c>
      <c r="E5979">
        <v>90</v>
      </c>
    </row>
    <row r="5980" spans="1:5" x14ac:dyDescent="0.2">
      <c r="A5980" t="s">
        <v>76188</v>
      </c>
      <c r="B5980">
        <v>23</v>
      </c>
      <c r="C5980">
        <v>12</v>
      </c>
      <c r="E5980">
        <v>90</v>
      </c>
    </row>
    <row r="5981" spans="1:5" x14ac:dyDescent="0.2">
      <c r="A5981" t="s">
        <v>76270</v>
      </c>
      <c r="B5981">
        <v>23</v>
      </c>
      <c r="C5981">
        <v>16</v>
      </c>
      <c r="E5981">
        <v>90</v>
      </c>
    </row>
    <row r="5982" spans="1:5" x14ac:dyDescent="0.2">
      <c r="A5982" t="s">
        <v>76536</v>
      </c>
      <c r="B5982">
        <v>23</v>
      </c>
      <c r="C5982">
        <v>12</v>
      </c>
      <c r="E5982">
        <v>90</v>
      </c>
    </row>
    <row r="5983" spans="1:5" x14ac:dyDescent="0.2">
      <c r="A5983" t="s">
        <v>76635</v>
      </c>
      <c r="B5983">
        <v>23</v>
      </c>
      <c r="C5983">
        <v>15</v>
      </c>
      <c r="E5983">
        <v>90</v>
      </c>
    </row>
    <row r="5984" spans="1:5" x14ac:dyDescent="0.2">
      <c r="A5984" t="s">
        <v>77072</v>
      </c>
      <c r="B5984">
        <v>23</v>
      </c>
      <c r="C5984">
        <v>17</v>
      </c>
      <c r="E5984">
        <v>90</v>
      </c>
    </row>
    <row r="5985" spans="1:5" x14ac:dyDescent="0.2">
      <c r="A5985" t="s">
        <v>77167</v>
      </c>
      <c r="B5985">
        <v>23</v>
      </c>
      <c r="C5985">
        <v>15</v>
      </c>
      <c r="E5985">
        <v>90</v>
      </c>
    </row>
    <row r="5986" spans="1:5" x14ac:dyDescent="0.2">
      <c r="A5986" t="s">
        <v>77580</v>
      </c>
      <c r="B5986">
        <v>23</v>
      </c>
      <c r="C5986">
        <v>11</v>
      </c>
      <c r="E5986">
        <v>90</v>
      </c>
    </row>
    <row r="5987" spans="1:5" x14ac:dyDescent="0.2">
      <c r="A5987" t="s">
        <v>77665</v>
      </c>
      <c r="B5987">
        <v>23</v>
      </c>
      <c r="C5987">
        <v>14</v>
      </c>
      <c r="E5987">
        <v>90</v>
      </c>
    </row>
    <row r="5988" spans="1:5" x14ac:dyDescent="0.2">
      <c r="A5988" t="s">
        <v>77763</v>
      </c>
      <c r="B5988">
        <v>23</v>
      </c>
      <c r="C5988">
        <v>12</v>
      </c>
      <c r="E5988">
        <v>90</v>
      </c>
    </row>
    <row r="5989" spans="1:5" x14ac:dyDescent="0.2">
      <c r="A5989" t="s">
        <v>77771</v>
      </c>
      <c r="B5989">
        <v>23</v>
      </c>
      <c r="C5989">
        <v>16</v>
      </c>
      <c r="E5989">
        <v>90</v>
      </c>
    </row>
    <row r="5990" spans="1:5" x14ac:dyDescent="0.2">
      <c r="A5990" t="s">
        <v>77773</v>
      </c>
      <c r="B5990">
        <v>23</v>
      </c>
      <c r="C5990">
        <v>18</v>
      </c>
      <c r="E5990">
        <v>90</v>
      </c>
    </row>
    <row r="5991" spans="1:5" x14ac:dyDescent="0.2">
      <c r="A5991" t="s">
        <v>77831</v>
      </c>
      <c r="B5991">
        <v>23</v>
      </c>
      <c r="C5991">
        <v>19</v>
      </c>
      <c r="E5991">
        <v>90</v>
      </c>
    </row>
    <row r="5992" spans="1:5" x14ac:dyDescent="0.2">
      <c r="A5992" t="s">
        <v>77957</v>
      </c>
      <c r="B5992">
        <v>23</v>
      </c>
      <c r="C5992">
        <v>15</v>
      </c>
      <c r="E5992">
        <v>90</v>
      </c>
    </row>
    <row r="5993" spans="1:5" x14ac:dyDescent="0.2">
      <c r="A5993" t="s">
        <v>78074</v>
      </c>
      <c r="B5993">
        <v>23</v>
      </c>
      <c r="C5993">
        <v>10</v>
      </c>
      <c r="E5993">
        <v>90</v>
      </c>
    </row>
    <row r="5994" spans="1:5" x14ac:dyDescent="0.2">
      <c r="A5994" t="s">
        <v>78183</v>
      </c>
      <c r="B5994">
        <v>23</v>
      </c>
      <c r="C5994">
        <v>22</v>
      </c>
      <c r="E5994">
        <v>90</v>
      </c>
    </row>
    <row r="5995" spans="1:5" x14ac:dyDescent="0.2">
      <c r="A5995" t="s">
        <v>78253</v>
      </c>
      <c r="B5995">
        <v>23</v>
      </c>
      <c r="C5995">
        <v>15</v>
      </c>
      <c r="E5995">
        <v>90</v>
      </c>
    </row>
    <row r="5996" spans="1:5" x14ac:dyDescent="0.2">
      <c r="A5996" t="s">
        <v>78584</v>
      </c>
      <c r="B5996">
        <v>23</v>
      </c>
      <c r="C5996">
        <v>18</v>
      </c>
      <c r="E5996">
        <v>90</v>
      </c>
    </row>
    <row r="5997" spans="1:5" x14ac:dyDescent="0.2">
      <c r="A5997" t="s">
        <v>78756</v>
      </c>
      <c r="B5997">
        <v>23</v>
      </c>
      <c r="C5997">
        <v>16</v>
      </c>
      <c r="E5997">
        <v>90</v>
      </c>
    </row>
    <row r="5998" spans="1:5" x14ac:dyDescent="0.2">
      <c r="A5998" t="s">
        <v>78956</v>
      </c>
      <c r="B5998">
        <v>23</v>
      </c>
      <c r="C5998">
        <v>15</v>
      </c>
      <c r="E5998">
        <v>90</v>
      </c>
    </row>
    <row r="5999" spans="1:5" x14ac:dyDescent="0.2">
      <c r="A5999" t="s">
        <v>78980</v>
      </c>
      <c r="B5999">
        <v>23</v>
      </c>
      <c r="C5999">
        <v>13</v>
      </c>
      <c r="E5999">
        <v>90</v>
      </c>
    </row>
    <row r="6000" spans="1:5" x14ac:dyDescent="0.2">
      <c r="A6000" t="s">
        <v>79023</v>
      </c>
      <c r="B6000">
        <v>23</v>
      </c>
      <c r="C6000">
        <v>16</v>
      </c>
      <c r="E6000">
        <v>90</v>
      </c>
    </row>
    <row r="6001" spans="1:5" x14ac:dyDescent="0.2">
      <c r="A6001" t="s">
        <v>79169</v>
      </c>
      <c r="B6001">
        <v>23</v>
      </c>
      <c r="C6001">
        <v>18</v>
      </c>
      <c r="E6001">
        <v>90</v>
      </c>
    </row>
    <row r="6002" spans="1:5" x14ac:dyDescent="0.2">
      <c r="A6002" t="s">
        <v>79194</v>
      </c>
      <c r="B6002">
        <v>23</v>
      </c>
      <c r="C6002">
        <v>20</v>
      </c>
      <c r="E6002">
        <v>90</v>
      </c>
    </row>
    <row r="6003" spans="1:5" x14ac:dyDescent="0.2">
      <c r="A6003" t="s">
        <v>79202</v>
      </c>
      <c r="B6003">
        <v>23</v>
      </c>
      <c r="C6003">
        <v>21</v>
      </c>
      <c r="E6003">
        <v>90</v>
      </c>
    </row>
    <row r="6004" spans="1:5" x14ac:dyDescent="0.2">
      <c r="A6004" t="s">
        <v>79296</v>
      </c>
      <c r="B6004">
        <v>23</v>
      </c>
      <c r="C6004">
        <v>14</v>
      </c>
      <c r="E6004">
        <v>90</v>
      </c>
    </row>
    <row r="6005" spans="1:5" x14ac:dyDescent="0.2">
      <c r="A6005" t="s">
        <v>79376</v>
      </c>
      <c r="B6005">
        <v>23</v>
      </c>
      <c r="C6005">
        <v>18</v>
      </c>
      <c r="E6005">
        <v>90</v>
      </c>
    </row>
    <row r="6006" spans="1:5" x14ac:dyDescent="0.2">
      <c r="A6006" t="s">
        <v>79757</v>
      </c>
      <c r="B6006">
        <v>23</v>
      </c>
      <c r="C6006">
        <v>17</v>
      </c>
      <c r="E6006">
        <v>90</v>
      </c>
    </row>
    <row r="6007" spans="1:5" x14ac:dyDescent="0.2">
      <c r="A6007" t="s">
        <v>79959</v>
      </c>
      <c r="B6007">
        <v>23</v>
      </c>
      <c r="C6007">
        <v>12</v>
      </c>
      <c r="E6007">
        <v>90</v>
      </c>
    </row>
    <row r="6008" spans="1:5" x14ac:dyDescent="0.2">
      <c r="A6008" t="s">
        <v>80011</v>
      </c>
      <c r="B6008">
        <v>23</v>
      </c>
      <c r="C6008">
        <v>16</v>
      </c>
      <c r="E6008">
        <v>90</v>
      </c>
    </row>
    <row r="6009" spans="1:5" x14ac:dyDescent="0.2">
      <c r="A6009" t="s">
        <v>80070</v>
      </c>
      <c r="B6009">
        <v>23</v>
      </c>
      <c r="C6009">
        <v>16</v>
      </c>
      <c r="E6009">
        <v>90</v>
      </c>
    </row>
    <row r="6010" spans="1:5" x14ac:dyDescent="0.2">
      <c r="A6010" t="s">
        <v>80240</v>
      </c>
      <c r="B6010">
        <v>23</v>
      </c>
      <c r="C6010">
        <v>15</v>
      </c>
      <c r="E6010">
        <v>90</v>
      </c>
    </row>
    <row r="6011" spans="1:5" x14ac:dyDescent="0.2">
      <c r="A6011" t="s">
        <v>80303</v>
      </c>
      <c r="B6011">
        <v>23</v>
      </c>
      <c r="C6011">
        <v>17</v>
      </c>
      <c r="E6011">
        <v>90</v>
      </c>
    </row>
    <row r="6012" spans="1:5" x14ac:dyDescent="0.2">
      <c r="A6012" t="s">
        <v>80394</v>
      </c>
      <c r="B6012">
        <v>23</v>
      </c>
      <c r="C6012">
        <v>16</v>
      </c>
      <c r="E6012">
        <v>90</v>
      </c>
    </row>
    <row r="6013" spans="1:5" x14ac:dyDescent="0.2">
      <c r="A6013" t="s">
        <v>80478</v>
      </c>
      <c r="B6013">
        <v>23</v>
      </c>
      <c r="C6013">
        <v>19</v>
      </c>
      <c r="E6013">
        <v>90</v>
      </c>
    </row>
    <row r="6014" spans="1:5" x14ac:dyDescent="0.2">
      <c r="A6014" t="s">
        <v>80514</v>
      </c>
      <c r="B6014">
        <v>23</v>
      </c>
      <c r="C6014">
        <v>20</v>
      </c>
      <c r="E6014">
        <v>90</v>
      </c>
    </row>
    <row r="6015" spans="1:5" x14ac:dyDescent="0.2">
      <c r="A6015" t="s">
        <v>80550</v>
      </c>
      <c r="B6015">
        <v>23</v>
      </c>
      <c r="C6015">
        <v>18</v>
      </c>
      <c r="E6015">
        <v>90</v>
      </c>
    </row>
    <row r="6016" spans="1:5" x14ac:dyDescent="0.2">
      <c r="A6016" t="s">
        <v>80559</v>
      </c>
      <c r="B6016">
        <v>23</v>
      </c>
      <c r="C6016">
        <v>14</v>
      </c>
      <c r="E6016">
        <v>90</v>
      </c>
    </row>
    <row r="6017" spans="1:5" x14ac:dyDescent="0.2">
      <c r="A6017" t="s">
        <v>80562</v>
      </c>
      <c r="B6017">
        <v>23</v>
      </c>
      <c r="C6017">
        <v>20</v>
      </c>
      <c r="E6017">
        <v>90</v>
      </c>
    </row>
    <row r="6018" spans="1:5" x14ac:dyDescent="0.2">
      <c r="A6018" t="s">
        <v>80568</v>
      </c>
      <c r="B6018">
        <v>23</v>
      </c>
      <c r="C6018">
        <v>22</v>
      </c>
      <c r="E6018">
        <v>90</v>
      </c>
    </row>
    <row r="6019" spans="1:5" x14ac:dyDescent="0.2">
      <c r="A6019" t="s">
        <v>80660</v>
      </c>
      <c r="B6019">
        <v>23</v>
      </c>
      <c r="C6019">
        <v>18</v>
      </c>
      <c r="E6019">
        <v>90</v>
      </c>
    </row>
    <row r="6020" spans="1:5" x14ac:dyDescent="0.2">
      <c r="A6020" t="s">
        <v>80665</v>
      </c>
      <c r="B6020">
        <v>23</v>
      </c>
      <c r="C6020">
        <v>15</v>
      </c>
      <c r="E6020">
        <v>90</v>
      </c>
    </row>
    <row r="6021" spans="1:5" x14ac:dyDescent="0.2">
      <c r="A6021" t="s">
        <v>80863</v>
      </c>
      <c r="B6021">
        <v>23</v>
      </c>
      <c r="C6021">
        <v>18</v>
      </c>
      <c r="E6021">
        <v>90</v>
      </c>
    </row>
    <row r="6022" spans="1:5" x14ac:dyDescent="0.2">
      <c r="A6022" t="s">
        <v>80877</v>
      </c>
      <c r="B6022">
        <v>23</v>
      </c>
      <c r="C6022">
        <v>14</v>
      </c>
      <c r="E6022">
        <v>90</v>
      </c>
    </row>
    <row r="6023" spans="1:5" x14ac:dyDescent="0.2">
      <c r="A6023" t="s">
        <v>81008</v>
      </c>
      <c r="B6023">
        <v>23</v>
      </c>
      <c r="C6023">
        <v>7</v>
      </c>
      <c r="E6023">
        <v>90</v>
      </c>
    </row>
    <row r="6024" spans="1:5" x14ac:dyDescent="0.2">
      <c r="A6024" t="s">
        <v>81108</v>
      </c>
      <c r="B6024">
        <v>23</v>
      </c>
      <c r="C6024">
        <v>13</v>
      </c>
      <c r="E6024">
        <v>90</v>
      </c>
    </row>
    <row r="6025" spans="1:5" x14ac:dyDescent="0.2">
      <c r="A6025" t="s">
        <v>81203</v>
      </c>
      <c r="B6025">
        <v>23</v>
      </c>
      <c r="C6025">
        <v>16</v>
      </c>
      <c r="E6025">
        <v>90</v>
      </c>
    </row>
    <row r="6026" spans="1:5" x14ac:dyDescent="0.2">
      <c r="A6026" t="s">
        <v>81368</v>
      </c>
      <c r="B6026">
        <v>23</v>
      </c>
      <c r="C6026">
        <v>14</v>
      </c>
      <c r="E6026">
        <v>90</v>
      </c>
    </row>
    <row r="6027" spans="1:5" x14ac:dyDescent="0.2">
      <c r="A6027" t="s">
        <v>81408</v>
      </c>
      <c r="B6027">
        <v>23</v>
      </c>
      <c r="C6027">
        <v>14</v>
      </c>
      <c r="E6027">
        <v>90</v>
      </c>
    </row>
    <row r="6028" spans="1:5" x14ac:dyDescent="0.2">
      <c r="A6028" t="s">
        <v>140</v>
      </c>
      <c r="B6028">
        <v>22</v>
      </c>
      <c r="C6028">
        <v>11</v>
      </c>
      <c r="E6028">
        <v>90</v>
      </c>
    </row>
    <row r="6029" spans="1:5" x14ac:dyDescent="0.2">
      <c r="A6029" t="s">
        <v>401</v>
      </c>
      <c r="B6029">
        <v>22</v>
      </c>
      <c r="C6029">
        <v>16</v>
      </c>
      <c r="E6029">
        <v>90</v>
      </c>
    </row>
    <row r="6030" spans="1:5" x14ac:dyDescent="0.2">
      <c r="A6030" t="s">
        <v>418</v>
      </c>
      <c r="B6030">
        <v>22</v>
      </c>
      <c r="C6030">
        <v>16</v>
      </c>
      <c r="E6030">
        <v>90</v>
      </c>
    </row>
    <row r="6031" spans="1:5" x14ac:dyDescent="0.2">
      <c r="A6031" t="s">
        <v>460</v>
      </c>
      <c r="B6031">
        <v>22</v>
      </c>
      <c r="C6031">
        <v>15</v>
      </c>
      <c r="E6031">
        <v>90</v>
      </c>
    </row>
    <row r="6032" spans="1:5" x14ac:dyDescent="0.2">
      <c r="A6032" t="s">
        <v>593</v>
      </c>
      <c r="B6032">
        <v>22</v>
      </c>
      <c r="C6032">
        <v>14</v>
      </c>
      <c r="E6032">
        <v>90</v>
      </c>
    </row>
    <row r="6033" spans="1:5" x14ac:dyDescent="0.2">
      <c r="A6033" t="s">
        <v>711</v>
      </c>
      <c r="B6033">
        <v>22</v>
      </c>
      <c r="C6033">
        <v>21</v>
      </c>
      <c r="E6033">
        <v>90</v>
      </c>
    </row>
    <row r="6034" spans="1:5" x14ac:dyDescent="0.2">
      <c r="A6034" t="s">
        <v>749</v>
      </c>
      <c r="B6034">
        <v>22</v>
      </c>
      <c r="C6034">
        <v>15</v>
      </c>
      <c r="E6034">
        <v>90</v>
      </c>
    </row>
    <row r="6035" spans="1:5" x14ac:dyDescent="0.2">
      <c r="A6035" t="s">
        <v>796</v>
      </c>
      <c r="B6035">
        <v>22</v>
      </c>
      <c r="C6035">
        <v>7</v>
      </c>
      <c r="E6035">
        <v>90</v>
      </c>
    </row>
    <row r="6036" spans="1:5" x14ac:dyDescent="0.2">
      <c r="A6036" t="s">
        <v>844</v>
      </c>
      <c r="B6036">
        <v>22</v>
      </c>
      <c r="C6036">
        <v>14</v>
      </c>
      <c r="E6036">
        <v>90</v>
      </c>
    </row>
    <row r="6037" spans="1:5" x14ac:dyDescent="0.2">
      <c r="A6037" t="s">
        <v>909</v>
      </c>
      <c r="B6037">
        <v>22</v>
      </c>
      <c r="C6037">
        <v>17</v>
      </c>
      <c r="E6037">
        <v>90</v>
      </c>
    </row>
    <row r="6038" spans="1:5" x14ac:dyDescent="0.2">
      <c r="A6038" t="s">
        <v>947</v>
      </c>
      <c r="B6038">
        <v>22</v>
      </c>
      <c r="C6038">
        <v>17</v>
      </c>
      <c r="E6038">
        <v>90</v>
      </c>
    </row>
    <row r="6039" spans="1:5" x14ac:dyDescent="0.2">
      <c r="A6039" t="s">
        <v>1099</v>
      </c>
      <c r="B6039">
        <v>22</v>
      </c>
      <c r="C6039">
        <v>14</v>
      </c>
      <c r="E6039">
        <v>90</v>
      </c>
    </row>
    <row r="6040" spans="1:5" x14ac:dyDescent="0.2">
      <c r="A6040" t="s">
        <v>1234</v>
      </c>
      <c r="B6040">
        <v>22</v>
      </c>
      <c r="C6040">
        <v>10</v>
      </c>
      <c r="E6040">
        <v>90</v>
      </c>
    </row>
    <row r="6041" spans="1:5" x14ac:dyDescent="0.2">
      <c r="A6041" t="s">
        <v>1247</v>
      </c>
      <c r="B6041">
        <v>22</v>
      </c>
      <c r="C6041">
        <v>14</v>
      </c>
      <c r="E6041">
        <v>90</v>
      </c>
    </row>
    <row r="6042" spans="1:5" x14ac:dyDescent="0.2">
      <c r="A6042" t="s">
        <v>1323</v>
      </c>
      <c r="B6042">
        <v>22</v>
      </c>
      <c r="C6042">
        <v>15</v>
      </c>
      <c r="E6042">
        <v>90</v>
      </c>
    </row>
    <row r="6043" spans="1:5" x14ac:dyDescent="0.2">
      <c r="A6043" t="s">
        <v>1343</v>
      </c>
      <c r="B6043">
        <v>22</v>
      </c>
      <c r="C6043">
        <v>12</v>
      </c>
      <c r="E6043">
        <v>90</v>
      </c>
    </row>
    <row r="6044" spans="1:5" x14ac:dyDescent="0.2">
      <c r="A6044" t="s">
        <v>1454</v>
      </c>
      <c r="B6044">
        <v>22</v>
      </c>
      <c r="C6044">
        <v>13</v>
      </c>
      <c r="E6044">
        <v>90</v>
      </c>
    </row>
    <row r="6045" spans="1:5" x14ac:dyDescent="0.2">
      <c r="A6045" t="s">
        <v>1482</v>
      </c>
      <c r="B6045">
        <v>22</v>
      </c>
      <c r="C6045">
        <v>16</v>
      </c>
      <c r="E6045">
        <v>90</v>
      </c>
    </row>
    <row r="6046" spans="1:5" x14ac:dyDescent="0.2">
      <c r="A6046" t="s">
        <v>1804</v>
      </c>
      <c r="B6046">
        <v>22</v>
      </c>
      <c r="C6046">
        <v>14</v>
      </c>
      <c r="E6046">
        <v>90</v>
      </c>
    </row>
    <row r="6047" spans="1:5" x14ac:dyDescent="0.2">
      <c r="A6047" t="s">
        <v>1822</v>
      </c>
      <c r="B6047">
        <v>22</v>
      </c>
      <c r="C6047">
        <v>16</v>
      </c>
      <c r="E6047">
        <v>90</v>
      </c>
    </row>
    <row r="6048" spans="1:5" x14ac:dyDescent="0.2">
      <c r="A6048" t="s">
        <v>2057</v>
      </c>
      <c r="B6048">
        <v>22</v>
      </c>
      <c r="C6048">
        <v>16</v>
      </c>
      <c r="E6048">
        <v>90</v>
      </c>
    </row>
    <row r="6049" spans="1:5" x14ac:dyDescent="0.2">
      <c r="A6049" t="s">
        <v>2073</v>
      </c>
      <c r="B6049">
        <v>22</v>
      </c>
      <c r="C6049">
        <v>14</v>
      </c>
      <c r="E6049">
        <v>90</v>
      </c>
    </row>
    <row r="6050" spans="1:5" x14ac:dyDescent="0.2">
      <c r="A6050" t="s">
        <v>2104</v>
      </c>
      <c r="B6050">
        <v>22</v>
      </c>
      <c r="C6050">
        <v>13</v>
      </c>
      <c r="E6050">
        <v>90</v>
      </c>
    </row>
    <row r="6051" spans="1:5" x14ac:dyDescent="0.2">
      <c r="A6051" t="s">
        <v>2245</v>
      </c>
      <c r="B6051">
        <v>22</v>
      </c>
      <c r="C6051">
        <v>13</v>
      </c>
      <c r="E6051">
        <v>90</v>
      </c>
    </row>
    <row r="6052" spans="1:5" x14ac:dyDescent="0.2">
      <c r="A6052" t="s">
        <v>2332</v>
      </c>
      <c r="B6052">
        <v>22</v>
      </c>
      <c r="C6052">
        <v>20</v>
      </c>
      <c r="E6052">
        <v>90</v>
      </c>
    </row>
    <row r="6053" spans="1:5" x14ac:dyDescent="0.2">
      <c r="A6053" t="s">
        <v>2363</v>
      </c>
      <c r="B6053">
        <v>22</v>
      </c>
      <c r="C6053">
        <v>17</v>
      </c>
      <c r="E6053">
        <v>90</v>
      </c>
    </row>
    <row r="6054" spans="1:5" x14ac:dyDescent="0.2">
      <c r="A6054" t="s">
        <v>2377</v>
      </c>
      <c r="B6054">
        <v>22</v>
      </c>
      <c r="C6054">
        <v>14</v>
      </c>
      <c r="E6054">
        <v>90</v>
      </c>
    </row>
    <row r="6055" spans="1:5" x14ac:dyDescent="0.2">
      <c r="A6055" t="s">
        <v>2638</v>
      </c>
      <c r="B6055">
        <v>22</v>
      </c>
      <c r="C6055">
        <v>19</v>
      </c>
      <c r="E6055">
        <v>90</v>
      </c>
    </row>
    <row r="6056" spans="1:5" x14ac:dyDescent="0.2">
      <c r="A6056" t="s">
        <v>2781</v>
      </c>
      <c r="B6056">
        <v>22</v>
      </c>
      <c r="C6056">
        <v>18</v>
      </c>
      <c r="E6056">
        <v>90</v>
      </c>
    </row>
    <row r="6057" spans="1:5" x14ac:dyDescent="0.2">
      <c r="A6057" t="s">
        <v>2950</v>
      </c>
      <c r="B6057">
        <v>22</v>
      </c>
      <c r="C6057">
        <v>12</v>
      </c>
      <c r="E6057">
        <v>90</v>
      </c>
    </row>
    <row r="6058" spans="1:5" x14ac:dyDescent="0.2">
      <c r="A6058" t="s">
        <v>3031</v>
      </c>
      <c r="B6058">
        <v>22</v>
      </c>
      <c r="C6058">
        <v>12</v>
      </c>
      <c r="E6058">
        <v>90</v>
      </c>
    </row>
    <row r="6059" spans="1:5" x14ac:dyDescent="0.2">
      <c r="A6059" t="s">
        <v>3049</v>
      </c>
      <c r="B6059">
        <v>22</v>
      </c>
      <c r="C6059">
        <v>17</v>
      </c>
      <c r="E6059">
        <v>90</v>
      </c>
    </row>
    <row r="6060" spans="1:5" x14ac:dyDescent="0.2">
      <c r="A6060" t="s">
        <v>3108</v>
      </c>
      <c r="B6060">
        <v>22</v>
      </c>
      <c r="C6060">
        <v>13</v>
      </c>
      <c r="E6060">
        <v>90</v>
      </c>
    </row>
    <row r="6061" spans="1:5" x14ac:dyDescent="0.2">
      <c r="A6061" t="s">
        <v>3149</v>
      </c>
      <c r="B6061">
        <v>22</v>
      </c>
      <c r="C6061">
        <v>19</v>
      </c>
      <c r="E6061">
        <v>90</v>
      </c>
    </row>
    <row r="6062" spans="1:5" x14ac:dyDescent="0.2">
      <c r="A6062" t="s">
        <v>3243</v>
      </c>
      <c r="B6062">
        <v>22</v>
      </c>
      <c r="C6062">
        <v>18</v>
      </c>
      <c r="E6062">
        <v>90</v>
      </c>
    </row>
    <row r="6063" spans="1:5" x14ac:dyDescent="0.2">
      <c r="A6063" t="s">
        <v>3270</v>
      </c>
      <c r="B6063">
        <v>22</v>
      </c>
      <c r="C6063">
        <v>20</v>
      </c>
      <c r="E6063">
        <v>90</v>
      </c>
    </row>
    <row r="6064" spans="1:5" x14ac:dyDescent="0.2">
      <c r="A6064" t="s">
        <v>3451</v>
      </c>
      <c r="B6064">
        <v>22</v>
      </c>
      <c r="C6064">
        <v>14</v>
      </c>
      <c r="E6064">
        <v>90</v>
      </c>
    </row>
    <row r="6065" spans="1:5" x14ac:dyDescent="0.2">
      <c r="A6065" t="s">
        <v>3612</v>
      </c>
      <c r="B6065">
        <v>22</v>
      </c>
      <c r="C6065">
        <v>18</v>
      </c>
      <c r="E6065">
        <v>90</v>
      </c>
    </row>
    <row r="6066" spans="1:5" x14ac:dyDescent="0.2">
      <c r="A6066" t="s">
        <v>3782</v>
      </c>
      <c r="B6066">
        <v>22</v>
      </c>
      <c r="C6066">
        <v>16</v>
      </c>
      <c r="E6066">
        <v>90</v>
      </c>
    </row>
    <row r="6067" spans="1:5" x14ac:dyDescent="0.2">
      <c r="A6067" t="s">
        <v>3885</v>
      </c>
      <c r="B6067">
        <v>22</v>
      </c>
      <c r="C6067">
        <v>14</v>
      </c>
      <c r="E6067">
        <v>90</v>
      </c>
    </row>
    <row r="6068" spans="1:5" x14ac:dyDescent="0.2">
      <c r="A6068" t="s">
        <v>3929</v>
      </c>
      <c r="B6068">
        <v>22</v>
      </c>
      <c r="C6068">
        <v>15</v>
      </c>
      <c r="E6068">
        <v>90</v>
      </c>
    </row>
    <row r="6069" spans="1:5" x14ac:dyDescent="0.2">
      <c r="A6069" t="s">
        <v>3946</v>
      </c>
      <c r="B6069">
        <v>22</v>
      </c>
      <c r="C6069">
        <v>13</v>
      </c>
      <c r="E6069">
        <v>90</v>
      </c>
    </row>
    <row r="6070" spans="1:5" x14ac:dyDescent="0.2">
      <c r="A6070" t="s">
        <v>3954</v>
      </c>
      <c r="B6070">
        <v>22</v>
      </c>
      <c r="C6070">
        <v>19</v>
      </c>
      <c r="E6070">
        <v>90</v>
      </c>
    </row>
    <row r="6071" spans="1:5" x14ac:dyDescent="0.2">
      <c r="A6071" t="s">
        <v>4082</v>
      </c>
      <c r="B6071">
        <v>22</v>
      </c>
      <c r="C6071">
        <v>15</v>
      </c>
      <c r="E6071">
        <v>90</v>
      </c>
    </row>
    <row r="6072" spans="1:5" x14ac:dyDescent="0.2">
      <c r="A6072" t="s">
        <v>4195</v>
      </c>
      <c r="B6072">
        <v>22</v>
      </c>
      <c r="C6072">
        <v>16</v>
      </c>
      <c r="E6072">
        <v>90</v>
      </c>
    </row>
    <row r="6073" spans="1:5" x14ac:dyDescent="0.2">
      <c r="A6073" t="s">
        <v>4233</v>
      </c>
      <c r="B6073">
        <v>22</v>
      </c>
      <c r="C6073">
        <v>12</v>
      </c>
      <c r="E6073">
        <v>90</v>
      </c>
    </row>
    <row r="6074" spans="1:5" x14ac:dyDescent="0.2">
      <c r="A6074" t="s">
        <v>4326</v>
      </c>
      <c r="B6074">
        <v>22</v>
      </c>
      <c r="C6074">
        <v>16</v>
      </c>
      <c r="E6074">
        <v>90</v>
      </c>
    </row>
    <row r="6075" spans="1:5" x14ac:dyDescent="0.2">
      <c r="A6075" t="s">
        <v>4379</v>
      </c>
      <c r="B6075">
        <v>22</v>
      </c>
      <c r="C6075">
        <v>17</v>
      </c>
      <c r="E6075">
        <v>90</v>
      </c>
    </row>
    <row r="6076" spans="1:5" x14ac:dyDescent="0.2">
      <c r="A6076" t="s">
        <v>4507</v>
      </c>
      <c r="B6076">
        <v>22</v>
      </c>
      <c r="C6076">
        <v>12</v>
      </c>
      <c r="E6076">
        <v>90</v>
      </c>
    </row>
    <row r="6077" spans="1:5" x14ac:dyDescent="0.2">
      <c r="A6077" t="s">
        <v>4666</v>
      </c>
      <c r="B6077">
        <v>22</v>
      </c>
      <c r="C6077">
        <v>17</v>
      </c>
      <c r="E6077">
        <v>90</v>
      </c>
    </row>
    <row r="6078" spans="1:5" x14ac:dyDescent="0.2">
      <c r="A6078" t="s">
        <v>4677</v>
      </c>
      <c r="B6078">
        <v>22</v>
      </c>
      <c r="C6078">
        <v>19</v>
      </c>
      <c r="E6078">
        <v>90</v>
      </c>
    </row>
    <row r="6079" spans="1:5" x14ac:dyDescent="0.2">
      <c r="A6079" t="s">
        <v>4743</v>
      </c>
      <c r="B6079">
        <v>22</v>
      </c>
      <c r="C6079">
        <v>15</v>
      </c>
      <c r="E6079">
        <v>90</v>
      </c>
    </row>
    <row r="6080" spans="1:5" x14ac:dyDescent="0.2">
      <c r="A6080" t="s">
        <v>4776</v>
      </c>
      <c r="B6080">
        <v>22</v>
      </c>
      <c r="C6080">
        <v>16</v>
      </c>
      <c r="E6080">
        <v>90</v>
      </c>
    </row>
    <row r="6081" spans="1:5" x14ac:dyDescent="0.2">
      <c r="A6081" t="s">
        <v>4814</v>
      </c>
      <c r="B6081">
        <v>22</v>
      </c>
      <c r="C6081">
        <v>17</v>
      </c>
      <c r="E6081">
        <v>90</v>
      </c>
    </row>
    <row r="6082" spans="1:5" x14ac:dyDescent="0.2">
      <c r="A6082" t="s">
        <v>4951</v>
      </c>
      <c r="B6082">
        <v>22</v>
      </c>
      <c r="C6082">
        <v>18</v>
      </c>
      <c r="E6082">
        <v>90</v>
      </c>
    </row>
    <row r="6083" spans="1:5" x14ac:dyDescent="0.2">
      <c r="A6083" t="s">
        <v>5001</v>
      </c>
      <c r="B6083">
        <v>22</v>
      </c>
      <c r="C6083">
        <v>14</v>
      </c>
      <c r="E6083">
        <v>90</v>
      </c>
    </row>
    <row r="6084" spans="1:5" x14ac:dyDescent="0.2">
      <c r="A6084" t="s">
        <v>5630</v>
      </c>
      <c r="B6084">
        <v>22</v>
      </c>
      <c r="C6084">
        <v>16</v>
      </c>
      <c r="E6084">
        <v>90</v>
      </c>
    </row>
    <row r="6085" spans="1:5" x14ac:dyDescent="0.2">
      <c r="A6085" t="s">
        <v>5766</v>
      </c>
      <c r="B6085">
        <v>22</v>
      </c>
      <c r="C6085">
        <v>14</v>
      </c>
      <c r="E6085">
        <v>90</v>
      </c>
    </row>
    <row r="6086" spans="1:5" x14ac:dyDescent="0.2">
      <c r="A6086" t="s">
        <v>5774</v>
      </c>
      <c r="B6086">
        <v>22</v>
      </c>
      <c r="C6086">
        <v>17</v>
      </c>
      <c r="E6086">
        <v>90</v>
      </c>
    </row>
    <row r="6087" spans="1:5" x14ac:dyDescent="0.2">
      <c r="A6087" t="s">
        <v>5803</v>
      </c>
      <c r="B6087">
        <v>22</v>
      </c>
      <c r="C6087">
        <v>20</v>
      </c>
      <c r="E6087">
        <v>90</v>
      </c>
    </row>
    <row r="6088" spans="1:5" x14ac:dyDescent="0.2">
      <c r="A6088" t="s">
        <v>5908</v>
      </c>
      <c r="B6088">
        <v>22</v>
      </c>
      <c r="C6088">
        <v>13</v>
      </c>
      <c r="E6088">
        <v>90</v>
      </c>
    </row>
    <row r="6089" spans="1:5" x14ac:dyDescent="0.2">
      <c r="A6089" t="s">
        <v>5967</v>
      </c>
      <c r="B6089">
        <v>22</v>
      </c>
      <c r="C6089">
        <v>13</v>
      </c>
      <c r="E6089">
        <v>90</v>
      </c>
    </row>
    <row r="6090" spans="1:5" x14ac:dyDescent="0.2">
      <c r="A6090" t="s">
        <v>6095</v>
      </c>
      <c r="B6090">
        <v>22</v>
      </c>
      <c r="C6090">
        <v>20</v>
      </c>
      <c r="E6090">
        <v>90</v>
      </c>
    </row>
    <row r="6091" spans="1:5" x14ac:dyDescent="0.2">
      <c r="A6091" t="s">
        <v>6113</v>
      </c>
      <c r="B6091">
        <v>22</v>
      </c>
      <c r="C6091">
        <v>13</v>
      </c>
      <c r="E6091">
        <v>90</v>
      </c>
    </row>
    <row r="6092" spans="1:5" x14ac:dyDescent="0.2">
      <c r="A6092" t="s">
        <v>6130</v>
      </c>
      <c r="B6092">
        <v>22</v>
      </c>
      <c r="C6092">
        <v>12</v>
      </c>
      <c r="E6092">
        <v>90</v>
      </c>
    </row>
    <row r="6093" spans="1:5" x14ac:dyDescent="0.2">
      <c r="A6093" t="s">
        <v>6151</v>
      </c>
      <c r="B6093">
        <v>22</v>
      </c>
      <c r="C6093">
        <v>15</v>
      </c>
      <c r="E6093">
        <v>90</v>
      </c>
    </row>
    <row r="6094" spans="1:5" x14ac:dyDescent="0.2">
      <c r="A6094" t="s">
        <v>6173</v>
      </c>
      <c r="B6094">
        <v>22</v>
      </c>
      <c r="C6094">
        <v>20</v>
      </c>
      <c r="E6094">
        <v>90</v>
      </c>
    </row>
    <row r="6095" spans="1:5" x14ac:dyDescent="0.2">
      <c r="A6095" t="s">
        <v>6421</v>
      </c>
      <c r="B6095">
        <v>22</v>
      </c>
      <c r="C6095">
        <v>14</v>
      </c>
      <c r="E6095">
        <v>90</v>
      </c>
    </row>
    <row r="6096" spans="1:5" x14ac:dyDescent="0.2">
      <c r="A6096" t="s">
        <v>6762</v>
      </c>
      <c r="B6096">
        <v>22</v>
      </c>
      <c r="C6096">
        <v>13</v>
      </c>
      <c r="E6096">
        <v>90</v>
      </c>
    </row>
    <row r="6097" spans="1:5" x14ac:dyDescent="0.2">
      <c r="A6097" t="s">
        <v>6830</v>
      </c>
      <c r="B6097">
        <v>22</v>
      </c>
      <c r="C6097">
        <v>17</v>
      </c>
      <c r="E6097">
        <v>90</v>
      </c>
    </row>
    <row r="6098" spans="1:5" x14ac:dyDescent="0.2">
      <c r="A6098" t="s">
        <v>6835</v>
      </c>
      <c r="B6098">
        <v>22</v>
      </c>
      <c r="C6098">
        <v>17</v>
      </c>
      <c r="E6098">
        <v>90</v>
      </c>
    </row>
    <row r="6099" spans="1:5" x14ac:dyDescent="0.2">
      <c r="A6099" t="s">
        <v>6850</v>
      </c>
      <c r="B6099">
        <v>22</v>
      </c>
      <c r="C6099">
        <v>12</v>
      </c>
      <c r="E6099">
        <v>90</v>
      </c>
    </row>
    <row r="6100" spans="1:5" x14ac:dyDescent="0.2">
      <c r="A6100" t="s">
        <v>6861</v>
      </c>
      <c r="B6100">
        <v>22</v>
      </c>
      <c r="C6100">
        <v>14</v>
      </c>
      <c r="E6100">
        <v>90</v>
      </c>
    </row>
    <row r="6101" spans="1:5" x14ac:dyDescent="0.2">
      <c r="A6101" t="s">
        <v>6863</v>
      </c>
      <c r="B6101">
        <v>22</v>
      </c>
      <c r="C6101">
        <v>14</v>
      </c>
      <c r="E6101">
        <v>90</v>
      </c>
    </row>
    <row r="6102" spans="1:5" x14ac:dyDescent="0.2">
      <c r="A6102" t="s">
        <v>6924</v>
      </c>
      <c r="B6102">
        <v>22</v>
      </c>
      <c r="C6102">
        <v>17</v>
      </c>
      <c r="E6102">
        <v>90</v>
      </c>
    </row>
    <row r="6103" spans="1:5" x14ac:dyDescent="0.2">
      <c r="A6103" t="s">
        <v>7013</v>
      </c>
      <c r="B6103">
        <v>22</v>
      </c>
      <c r="C6103">
        <v>18</v>
      </c>
      <c r="E6103">
        <v>90</v>
      </c>
    </row>
    <row r="6104" spans="1:5" x14ac:dyDescent="0.2">
      <c r="A6104" t="s">
        <v>7054</v>
      </c>
      <c r="B6104">
        <v>22</v>
      </c>
      <c r="C6104">
        <v>16</v>
      </c>
      <c r="E6104">
        <v>90</v>
      </c>
    </row>
    <row r="6105" spans="1:5" x14ac:dyDescent="0.2">
      <c r="A6105" t="s">
        <v>7100</v>
      </c>
      <c r="B6105">
        <v>22</v>
      </c>
      <c r="C6105">
        <v>14</v>
      </c>
      <c r="E6105">
        <v>90</v>
      </c>
    </row>
    <row r="6106" spans="1:5" x14ac:dyDescent="0.2">
      <c r="A6106" t="s">
        <v>7151</v>
      </c>
      <c r="B6106">
        <v>22</v>
      </c>
      <c r="C6106">
        <v>10</v>
      </c>
      <c r="E6106">
        <v>90</v>
      </c>
    </row>
    <row r="6107" spans="1:5" x14ac:dyDescent="0.2">
      <c r="A6107" t="s">
        <v>7164</v>
      </c>
      <c r="B6107">
        <v>22</v>
      </c>
      <c r="C6107">
        <v>16</v>
      </c>
      <c r="E6107">
        <v>90</v>
      </c>
    </row>
    <row r="6108" spans="1:5" x14ac:dyDescent="0.2">
      <c r="A6108" t="s">
        <v>7176</v>
      </c>
      <c r="B6108">
        <v>22</v>
      </c>
      <c r="C6108">
        <v>18</v>
      </c>
      <c r="E6108">
        <v>90</v>
      </c>
    </row>
    <row r="6109" spans="1:5" x14ac:dyDescent="0.2">
      <c r="A6109" t="s">
        <v>7405</v>
      </c>
      <c r="B6109">
        <v>22</v>
      </c>
      <c r="C6109">
        <v>11</v>
      </c>
      <c r="E6109">
        <v>90</v>
      </c>
    </row>
    <row r="6110" spans="1:5" x14ac:dyDescent="0.2">
      <c r="A6110" t="s">
        <v>7435</v>
      </c>
      <c r="B6110">
        <v>22</v>
      </c>
      <c r="C6110">
        <v>17</v>
      </c>
      <c r="E6110">
        <v>90</v>
      </c>
    </row>
    <row r="6111" spans="1:5" x14ac:dyDescent="0.2">
      <c r="A6111" t="s">
        <v>7470</v>
      </c>
      <c r="B6111">
        <v>22</v>
      </c>
      <c r="C6111">
        <v>12</v>
      </c>
      <c r="E6111">
        <v>90</v>
      </c>
    </row>
    <row r="6112" spans="1:5" x14ac:dyDescent="0.2">
      <c r="A6112" t="s">
        <v>7476</v>
      </c>
      <c r="B6112">
        <v>22</v>
      </c>
      <c r="C6112">
        <v>16</v>
      </c>
      <c r="E6112">
        <v>90</v>
      </c>
    </row>
    <row r="6113" spans="1:5" x14ac:dyDescent="0.2">
      <c r="A6113" t="s">
        <v>7596</v>
      </c>
      <c r="B6113">
        <v>22</v>
      </c>
      <c r="C6113">
        <v>15</v>
      </c>
      <c r="E6113">
        <v>90</v>
      </c>
    </row>
    <row r="6114" spans="1:5" x14ac:dyDescent="0.2">
      <c r="A6114" t="s">
        <v>7753</v>
      </c>
      <c r="B6114">
        <v>22</v>
      </c>
      <c r="C6114">
        <v>21</v>
      </c>
      <c r="E6114">
        <v>90</v>
      </c>
    </row>
    <row r="6115" spans="1:5" x14ac:dyDescent="0.2">
      <c r="A6115" t="s">
        <v>7825</v>
      </c>
      <c r="B6115">
        <v>22</v>
      </c>
      <c r="C6115">
        <v>19</v>
      </c>
      <c r="E6115">
        <v>90</v>
      </c>
    </row>
    <row r="6116" spans="1:5" x14ac:dyDescent="0.2">
      <c r="A6116" t="s">
        <v>7853</v>
      </c>
      <c r="B6116">
        <v>22</v>
      </c>
      <c r="C6116">
        <v>14</v>
      </c>
      <c r="E6116">
        <v>90</v>
      </c>
    </row>
    <row r="6117" spans="1:5" x14ac:dyDescent="0.2">
      <c r="A6117" t="s">
        <v>7864</v>
      </c>
      <c r="B6117">
        <v>22</v>
      </c>
      <c r="C6117">
        <v>18</v>
      </c>
      <c r="E6117">
        <v>90</v>
      </c>
    </row>
    <row r="6118" spans="1:5" x14ac:dyDescent="0.2">
      <c r="A6118" t="s">
        <v>7868</v>
      </c>
      <c r="B6118">
        <v>22</v>
      </c>
      <c r="C6118">
        <v>10</v>
      </c>
      <c r="E6118">
        <v>90</v>
      </c>
    </row>
    <row r="6119" spans="1:5" x14ac:dyDescent="0.2">
      <c r="A6119" t="s">
        <v>7961</v>
      </c>
      <c r="B6119">
        <v>22</v>
      </c>
      <c r="C6119">
        <v>13</v>
      </c>
      <c r="E6119">
        <v>90</v>
      </c>
    </row>
    <row r="6120" spans="1:5" x14ac:dyDescent="0.2">
      <c r="A6120" t="s">
        <v>7963</v>
      </c>
      <c r="B6120">
        <v>22</v>
      </c>
      <c r="C6120">
        <v>17</v>
      </c>
      <c r="E6120">
        <v>90</v>
      </c>
    </row>
    <row r="6121" spans="1:5" x14ac:dyDescent="0.2">
      <c r="A6121" t="s">
        <v>7973</v>
      </c>
      <c r="B6121">
        <v>22</v>
      </c>
      <c r="C6121">
        <v>16</v>
      </c>
      <c r="E6121">
        <v>90</v>
      </c>
    </row>
    <row r="6122" spans="1:5" x14ac:dyDescent="0.2">
      <c r="A6122" t="s">
        <v>7981</v>
      </c>
      <c r="B6122">
        <v>22</v>
      </c>
      <c r="C6122">
        <v>16</v>
      </c>
      <c r="E6122">
        <v>90</v>
      </c>
    </row>
    <row r="6123" spans="1:5" x14ac:dyDescent="0.2">
      <c r="A6123" t="s">
        <v>8041</v>
      </c>
      <c r="B6123">
        <v>22</v>
      </c>
      <c r="C6123">
        <v>13</v>
      </c>
      <c r="E6123">
        <v>90</v>
      </c>
    </row>
    <row r="6124" spans="1:5" x14ac:dyDescent="0.2">
      <c r="A6124" t="s">
        <v>8071</v>
      </c>
      <c r="B6124">
        <v>22</v>
      </c>
      <c r="C6124">
        <v>19</v>
      </c>
      <c r="E6124">
        <v>90</v>
      </c>
    </row>
    <row r="6125" spans="1:5" x14ac:dyDescent="0.2">
      <c r="A6125" t="s">
        <v>8162</v>
      </c>
      <c r="B6125">
        <v>22</v>
      </c>
      <c r="C6125">
        <v>16</v>
      </c>
      <c r="E6125">
        <v>90</v>
      </c>
    </row>
    <row r="6126" spans="1:5" x14ac:dyDescent="0.2">
      <c r="A6126" t="s">
        <v>8171</v>
      </c>
      <c r="B6126">
        <v>22</v>
      </c>
      <c r="C6126">
        <v>16</v>
      </c>
      <c r="E6126">
        <v>90</v>
      </c>
    </row>
    <row r="6127" spans="1:5" x14ac:dyDescent="0.2">
      <c r="A6127" t="s">
        <v>8230</v>
      </c>
      <c r="B6127">
        <v>22</v>
      </c>
      <c r="C6127">
        <v>14</v>
      </c>
      <c r="E6127">
        <v>90</v>
      </c>
    </row>
    <row r="6128" spans="1:5" x14ac:dyDescent="0.2">
      <c r="A6128" t="s">
        <v>8798</v>
      </c>
      <c r="B6128">
        <v>22</v>
      </c>
      <c r="C6128">
        <v>14</v>
      </c>
      <c r="E6128">
        <v>90</v>
      </c>
    </row>
    <row r="6129" spans="1:5" x14ac:dyDescent="0.2">
      <c r="A6129" t="s">
        <v>8856</v>
      </c>
      <c r="B6129">
        <v>22</v>
      </c>
      <c r="C6129">
        <v>17</v>
      </c>
      <c r="E6129">
        <v>90</v>
      </c>
    </row>
    <row r="6130" spans="1:5" x14ac:dyDescent="0.2">
      <c r="A6130" t="s">
        <v>8964</v>
      </c>
      <c r="B6130">
        <v>22</v>
      </c>
      <c r="C6130">
        <v>15</v>
      </c>
      <c r="E6130">
        <v>90</v>
      </c>
    </row>
    <row r="6131" spans="1:5" x14ac:dyDescent="0.2">
      <c r="A6131" t="s">
        <v>9107</v>
      </c>
      <c r="B6131">
        <v>22</v>
      </c>
      <c r="C6131">
        <v>12</v>
      </c>
      <c r="E6131">
        <v>90</v>
      </c>
    </row>
    <row r="6132" spans="1:5" x14ac:dyDescent="0.2">
      <c r="A6132" t="s">
        <v>9256</v>
      </c>
      <c r="B6132">
        <v>22</v>
      </c>
      <c r="C6132">
        <v>14</v>
      </c>
      <c r="E6132">
        <v>90</v>
      </c>
    </row>
    <row r="6133" spans="1:5" x14ac:dyDescent="0.2">
      <c r="A6133" t="s">
        <v>9370</v>
      </c>
      <c r="B6133">
        <v>22</v>
      </c>
      <c r="C6133">
        <v>19</v>
      </c>
      <c r="E6133">
        <v>90</v>
      </c>
    </row>
    <row r="6134" spans="1:5" x14ac:dyDescent="0.2">
      <c r="A6134" t="s">
        <v>9376</v>
      </c>
      <c r="B6134">
        <v>22</v>
      </c>
      <c r="C6134">
        <v>14</v>
      </c>
      <c r="E6134">
        <v>90</v>
      </c>
    </row>
    <row r="6135" spans="1:5" x14ac:dyDescent="0.2">
      <c r="A6135" t="s">
        <v>9481</v>
      </c>
      <c r="B6135">
        <v>22</v>
      </c>
      <c r="C6135">
        <v>11</v>
      </c>
      <c r="E6135">
        <v>90</v>
      </c>
    </row>
    <row r="6136" spans="1:5" x14ac:dyDescent="0.2">
      <c r="A6136" t="s">
        <v>9491</v>
      </c>
      <c r="B6136">
        <v>22</v>
      </c>
      <c r="C6136">
        <v>14</v>
      </c>
      <c r="E6136">
        <v>90</v>
      </c>
    </row>
    <row r="6137" spans="1:5" x14ac:dyDescent="0.2">
      <c r="A6137" t="s">
        <v>9529</v>
      </c>
      <c r="B6137">
        <v>22</v>
      </c>
      <c r="C6137">
        <v>14</v>
      </c>
      <c r="E6137">
        <v>90</v>
      </c>
    </row>
    <row r="6138" spans="1:5" x14ac:dyDescent="0.2">
      <c r="A6138" t="s">
        <v>9549</v>
      </c>
      <c r="B6138">
        <v>22</v>
      </c>
      <c r="C6138">
        <v>12</v>
      </c>
      <c r="E6138">
        <v>90</v>
      </c>
    </row>
    <row r="6139" spans="1:5" x14ac:dyDescent="0.2">
      <c r="A6139" t="s">
        <v>9582</v>
      </c>
      <c r="B6139">
        <v>22</v>
      </c>
      <c r="C6139">
        <v>17</v>
      </c>
      <c r="E6139">
        <v>90</v>
      </c>
    </row>
    <row r="6140" spans="1:5" x14ac:dyDescent="0.2">
      <c r="A6140" t="s">
        <v>9606</v>
      </c>
      <c r="B6140">
        <v>22</v>
      </c>
      <c r="C6140">
        <v>19</v>
      </c>
      <c r="E6140">
        <v>90</v>
      </c>
    </row>
    <row r="6141" spans="1:5" x14ac:dyDescent="0.2">
      <c r="A6141" t="s">
        <v>9646</v>
      </c>
      <c r="B6141">
        <v>22</v>
      </c>
      <c r="C6141">
        <v>13</v>
      </c>
      <c r="E6141">
        <v>90</v>
      </c>
    </row>
    <row r="6142" spans="1:5" x14ac:dyDescent="0.2">
      <c r="A6142" t="s">
        <v>9674</v>
      </c>
      <c r="B6142">
        <v>22</v>
      </c>
      <c r="C6142">
        <v>18</v>
      </c>
      <c r="E6142">
        <v>90</v>
      </c>
    </row>
    <row r="6143" spans="1:5" x14ac:dyDescent="0.2">
      <c r="A6143" t="s">
        <v>9852</v>
      </c>
      <c r="B6143">
        <v>22</v>
      </c>
      <c r="C6143">
        <v>14</v>
      </c>
      <c r="E6143">
        <v>90</v>
      </c>
    </row>
    <row r="6144" spans="1:5" x14ac:dyDescent="0.2">
      <c r="A6144" t="s">
        <v>9947</v>
      </c>
      <c r="B6144">
        <v>22</v>
      </c>
      <c r="C6144">
        <v>16</v>
      </c>
      <c r="E6144">
        <v>90</v>
      </c>
    </row>
    <row r="6145" spans="1:5" x14ac:dyDescent="0.2">
      <c r="A6145" t="s">
        <v>10185</v>
      </c>
      <c r="B6145">
        <v>22</v>
      </c>
      <c r="C6145">
        <v>15</v>
      </c>
      <c r="E6145">
        <v>90</v>
      </c>
    </row>
    <row r="6146" spans="1:5" x14ac:dyDescent="0.2">
      <c r="A6146" t="s">
        <v>10253</v>
      </c>
      <c r="B6146">
        <v>22</v>
      </c>
      <c r="C6146">
        <v>16</v>
      </c>
      <c r="E6146">
        <v>90</v>
      </c>
    </row>
    <row r="6147" spans="1:5" x14ac:dyDescent="0.2">
      <c r="A6147" t="s">
        <v>10266</v>
      </c>
      <c r="B6147">
        <v>22</v>
      </c>
      <c r="C6147">
        <v>17</v>
      </c>
      <c r="E6147">
        <v>90</v>
      </c>
    </row>
    <row r="6148" spans="1:5" x14ac:dyDescent="0.2">
      <c r="A6148" t="s">
        <v>10440</v>
      </c>
      <c r="B6148">
        <v>22</v>
      </c>
      <c r="C6148">
        <v>14</v>
      </c>
      <c r="E6148">
        <v>90</v>
      </c>
    </row>
    <row r="6149" spans="1:5" x14ac:dyDescent="0.2">
      <c r="A6149" t="s">
        <v>10462</v>
      </c>
      <c r="B6149">
        <v>22</v>
      </c>
      <c r="C6149">
        <v>17</v>
      </c>
      <c r="E6149">
        <v>90</v>
      </c>
    </row>
    <row r="6150" spans="1:5" x14ac:dyDescent="0.2">
      <c r="A6150" t="s">
        <v>10679</v>
      </c>
      <c r="B6150">
        <v>22</v>
      </c>
      <c r="C6150">
        <v>17</v>
      </c>
      <c r="E6150">
        <v>90</v>
      </c>
    </row>
    <row r="6151" spans="1:5" x14ac:dyDescent="0.2">
      <c r="A6151" t="s">
        <v>10720</v>
      </c>
      <c r="B6151">
        <v>22</v>
      </c>
      <c r="C6151">
        <v>18</v>
      </c>
      <c r="E6151">
        <v>90</v>
      </c>
    </row>
    <row r="6152" spans="1:5" x14ac:dyDescent="0.2">
      <c r="A6152" t="s">
        <v>10795</v>
      </c>
      <c r="B6152">
        <v>22</v>
      </c>
      <c r="C6152">
        <v>14</v>
      </c>
      <c r="E6152">
        <v>90</v>
      </c>
    </row>
    <row r="6153" spans="1:5" x14ac:dyDescent="0.2">
      <c r="A6153" t="s">
        <v>10933</v>
      </c>
      <c r="B6153">
        <v>22</v>
      </c>
      <c r="C6153">
        <v>11</v>
      </c>
      <c r="E6153">
        <v>90</v>
      </c>
    </row>
    <row r="6154" spans="1:5" x14ac:dyDescent="0.2">
      <c r="A6154" t="s">
        <v>10969</v>
      </c>
      <c r="B6154">
        <v>22</v>
      </c>
      <c r="C6154">
        <v>14</v>
      </c>
      <c r="E6154">
        <v>90</v>
      </c>
    </row>
    <row r="6155" spans="1:5" x14ac:dyDescent="0.2">
      <c r="A6155" t="s">
        <v>11005</v>
      </c>
      <c r="B6155">
        <v>22</v>
      </c>
      <c r="C6155">
        <v>15</v>
      </c>
      <c r="E6155">
        <v>90</v>
      </c>
    </row>
    <row r="6156" spans="1:5" x14ac:dyDescent="0.2">
      <c r="A6156" t="s">
        <v>11013</v>
      </c>
      <c r="B6156">
        <v>22</v>
      </c>
      <c r="C6156">
        <v>9</v>
      </c>
      <c r="E6156">
        <v>90</v>
      </c>
    </row>
    <row r="6157" spans="1:5" x14ac:dyDescent="0.2">
      <c r="A6157" t="s">
        <v>11062</v>
      </c>
      <c r="B6157">
        <v>22</v>
      </c>
      <c r="C6157">
        <v>12</v>
      </c>
      <c r="E6157">
        <v>90</v>
      </c>
    </row>
    <row r="6158" spans="1:5" x14ac:dyDescent="0.2">
      <c r="A6158" t="s">
        <v>11064</v>
      </c>
      <c r="B6158">
        <v>22</v>
      </c>
      <c r="C6158">
        <v>14</v>
      </c>
      <c r="E6158">
        <v>90</v>
      </c>
    </row>
    <row r="6159" spans="1:5" x14ac:dyDescent="0.2">
      <c r="A6159" t="s">
        <v>11214</v>
      </c>
      <c r="B6159">
        <v>22</v>
      </c>
      <c r="C6159">
        <v>16</v>
      </c>
      <c r="E6159">
        <v>90</v>
      </c>
    </row>
    <row r="6160" spans="1:5" x14ac:dyDescent="0.2">
      <c r="A6160" t="s">
        <v>11346</v>
      </c>
      <c r="B6160">
        <v>22</v>
      </c>
      <c r="C6160">
        <v>18</v>
      </c>
      <c r="E6160">
        <v>90</v>
      </c>
    </row>
    <row r="6161" spans="1:5" x14ac:dyDescent="0.2">
      <c r="A6161" t="s">
        <v>11365</v>
      </c>
      <c r="B6161">
        <v>22</v>
      </c>
      <c r="C6161">
        <v>15</v>
      </c>
      <c r="E6161">
        <v>90</v>
      </c>
    </row>
    <row r="6162" spans="1:5" x14ac:dyDescent="0.2">
      <c r="A6162" t="s">
        <v>11378</v>
      </c>
      <c r="B6162">
        <v>22</v>
      </c>
      <c r="C6162">
        <v>19</v>
      </c>
      <c r="E6162">
        <v>90</v>
      </c>
    </row>
    <row r="6163" spans="1:5" x14ac:dyDescent="0.2">
      <c r="A6163" t="s">
        <v>11407</v>
      </c>
      <c r="B6163">
        <v>22</v>
      </c>
      <c r="C6163">
        <v>14</v>
      </c>
      <c r="E6163">
        <v>90</v>
      </c>
    </row>
    <row r="6164" spans="1:5" x14ac:dyDescent="0.2">
      <c r="A6164" t="s">
        <v>11638</v>
      </c>
      <c r="B6164">
        <v>22</v>
      </c>
      <c r="C6164">
        <v>16</v>
      </c>
      <c r="E6164">
        <v>90</v>
      </c>
    </row>
    <row r="6165" spans="1:5" x14ac:dyDescent="0.2">
      <c r="A6165" t="s">
        <v>11724</v>
      </c>
      <c r="B6165">
        <v>22</v>
      </c>
      <c r="C6165">
        <v>13</v>
      </c>
      <c r="E6165">
        <v>90</v>
      </c>
    </row>
    <row r="6166" spans="1:5" x14ac:dyDescent="0.2">
      <c r="A6166" t="s">
        <v>11933</v>
      </c>
      <c r="B6166">
        <v>22</v>
      </c>
      <c r="C6166">
        <v>17</v>
      </c>
      <c r="E6166">
        <v>90</v>
      </c>
    </row>
    <row r="6167" spans="1:5" x14ac:dyDescent="0.2">
      <c r="A6167" t="s">
        <v>11942</v>
      </c>
      <c r="B6167">
        <v>22</v>
      </c>
      <c r="C6167">
        <v>20</v>
      </c>
      <c r="E6167">
        <v>90</v>
      </c>
    </row>
    <row r="6168" spans="1:5" x14ac:dyDescent="0.2">
      <c r="A6168" t="s">
        <v>12056</v>
      </c>
      <c r="B6168">
        <v>22</v>
      </c>
      <c r="C6168">
        <v>18</v>
      </c>
      <c r="E6168">
        <v>90</v>
      </c>
    </row>
    <row r="6169" spans="1:5" x14ac:dyDescent="0.2">
      <c r="A6169" t="s">
        <v>12208</v>
      </c>
      <c r="B6169">
        <v>22</v>
      </c>
      <c r="C6169">
        <v>18</v>
      </c>
      <c r="E6169">
        <v>90</v>
      </c>
    </row>
    <row r="6170" spans="1:5" x14ac:dyDescent="0.2">
      <c r="A6170" t="s">
        <v>12342</v>
      </c>
      <c r="B6170">
        <v>22</v>
      </c>
      <c r="C6170">
        <v>18</v>
      </c>
      <c r="E6170">
        <v>90</v>
      </c>
    </row>
    <row r="6171" spans="1:5" x14ac:dyDescent="0.2">
      <c r="A6171" t="s">
        <v>12396</v>
      </c>
      <c r="B6171">
        <v>22</v>
      </c>
      <c r="C6171">
        <v>13</v>
      </c>
      <c r="E6171">
        <v>90</v>
      </c>
    </row>
    <row r="6172" spans="1:5" x14ac:dyDescent="0.2">
      <c r="A6172" t="s">
        <v>12442</v>
      </c>
      <c r="B6172">
        <v>22</v>
      </c>
      <c r="C6172">
        <v>18</v>
      </c>
      <c r="E6172">
        <v>90</v>
      </c>
    </row>
    <row r="6173" spans="1:5" x14ac:dyDescent="0.2">
      <c r="A6173" t="s">
        <v>12521</v>
      </c>
      <c r="B6173">
        <v>22</v>
      </c>
      <c r="C6173">
        <v>13</v>
      </c>
      <c r="E6173">
        <v>90</v>
      </c>
    </row>
    <row r="6174" spans="1:5" x14ac:dyDescent="0.2">
      <c r="A6174" t="s">
        <v>12669</v>
      </c>
      <c r="B6174">
        <v>22</v>
      </c>
      <c r="C6174">
        <v>19</v>
      </c>
      <c r="E6174">
        <v>90</v>
      </c>
    </row>
    <row r="6175" spans="1:5" x14ac:dyDescent="0.2">
      <c r="A6175" t="s">
        <v>12808</v>
      </c>
      <c r="B6175">
        <v>22</v>
      </c>
      <c r="C6175">
        <v>17</v>
      </c>
      <c r="E6175">
        <v>90</v>
      </c>
    </row>
    <row r="6176" spans="1:5" x14ac:dyDescent="0.2">
      <c r="A6176" t="s">
        <v>12858</v>
      </c>
      <c r="B6176">
        <v>22</v>
      </c>
      <c r="C6176">
        <v>16</v>
      </c>
      <c r="E6176">
        <v>90</v>
      </c>
    </row>
    <row r="6177" spans="1:5" x14ac:dyDescent="0.2">
      <c r="A6177" t="s">
        <v>12899</v>
      </c>
      <c r="B6177">
        <v>22</v>
      </c>
      <c r="C6177">
        <v>21</v>
      </c>
      <c r="E6177">
        <v>90</v>
      </c>
    </row>
    <row r="6178" spans="1:5" x14ac:dyDescent="0.2">
      <c r="A6178" t="s">
        <v>13188</v>
      </c>
      <c r="B6178">
        <v>22</v>
      </c>
      <c r="C6178">
        <v>17</v>
      </c>
      <c r="E6178">
        <v>90</v>
      </c>
    </row>
    <row r="6179" spans="1:5" x14ac:dyDescent="0.2">
      <c r="A6179" t="s">
        <v>13359</v>
      </c>
      <c r="B6179">
        <v>22</v>
      </c>
      <c r="C6179">
        <v>11</v>
      </c>
      <c r="E6179">
        <v>90</v>
      </c>
    </row>
    <row r="6180" spans="1:5" x14ac:dyDescent="0.2">
      <c r="A6180" t="s">
        <v>13365</v>
      </c>
      <c r="B6180">
        <v>22</v>
      </c>
      <c r="C6180">
        <v>12</v>
      </c>
      <c r="E6180">
        <v>90</v>
      </c>
    </row>
    <row r="6181" spans="1:5" x14ac:dyDescent="0.2">
      <c r="A6181" t="s">
        <v>13432</v>
      </c>
      <c r="B6181">
        <v>22</v>
      </c>
      <c r="C6181">
        <v>14</v>
      </c>
      <c r="E6181">
        <v>90</v>
      </c>
    </row>
    <row r="6182" spans="1:5" x14ac:dyDescent="0.2">
      <c r="A6182" t="s">
        <v>13534</v>
      </c>
      <c r="B6182">
        <v>22</v>
      </c>
      <c r="C6182">
        <v>20</v>
      </c>
      <c r="E6182">
        <v>90</v>
      </c>
    </row>
    <row r="6183" spans="1:5" x14ac:dyDescent="0.2">
      <c r="A6183" t="s">
        <v>13628</v>
      </c>
      <c r="B6183">
        <v>22</v>
      </c>
      <c r="C6183">
        <v>20</v>
      </c>
      <c r="E6183">
        <v>90</v>
      </c>
    </row>
    <row r="6184" spans="1:5" x14ac:dyDescent="0.2">
      <c r="A6184" t="s">
        <v>13753</v>
      </c>
      <c r="B6184">
        <v>22</v>
      </c>
      <c r="C6184">
        <v>16</v>
      </c>
      <c r="E6184">
        <v>90</v>
      </c>
    </row>
    <row r="6185" spans="1:5" x14ac:dyDescent="0.2">
      <c r="A6185" t="s">
        <v>13808</v>
      </c>
      <c r="B6185">
        <v>22</v>
      </c>
      <c r="C6185">
        <v>20</v>
      </c>
      <c r="E6185">
        <v>90</v>
      </c>
    </row>
    <row r="6186" spans="1:5" x14ac:dyDescent="0.2">
      <c r="A6186" t="s">
        <v>13859</v>
      </c>
      <c r="B6186">
        <v>22</v>
      </c>
      <c r="C6186">
        <v>14</v>
      </c>
      <c r="E6186">
        <v>90</v>
      </c>
    </row>
    <row r="6187" spans="1:5" x14ac:dyDescent="0.2">
      <c r="A6187" t="s">
        <v>13930</v>
      </c>
      <c r="B6187">
        <v>22</v>
      </c>
      <c r="C6187">
        <v>19</v>
      </c>
      <c r="E6187">
        <v>90</v>
      </c>
    </row>
    <row r="6188" spans="1:5" x14ac:dyDescent="0.2">
      <c r="A6188" t="s">
        <v>14031</v>
      </c>
      <c r="B6188">
        <v>22</v>
      </c>
      <c r="C6188">
        <v>15</v>
      </c>
      <c r="E6188">
        <v>90</v>
      </c>
    </row>
    <row r="6189" spans="1:5" x14ac:dyDescent="0.2">
      <c r="A6189" t="s">
        <v>14232</v>
      </c>
      <c r="B6189">
        <v>22</v>
      </c>
      <c r="C6189">
        <v>14</v>
      </c>
      <c r="E6189">
        <v>90</v>
      </c>
    </row>
    <row r="6190" spans="1:5" x14ac:dyDescent="0.2">
      <c r="A6190" t="s">
        <v>14453</v>
      </c>
      <c r="B6190">
        <v>22</v>
      </c>
      <c r="C6190">
        <v>20</v>
      </c>
      <c r="E6190">
        <v>90</v>
      </c>
    </row>
    <row r="6191" spans="1:5" x14ac:dyDescent="0.2">
      <c r="A6191" t="s">
        <v>14494</v>
      </c>
      <c r="B6191">
        <v>22</v>
      </c>
      <c r="C6191">
        <v>20</v>
      </c>
      <c r="E6191">
        <v>90</v>
      </c>
    </row>
    <row r="6192" spans="1:5" x14ac:dyDescent="0.2">
      <c r="A6192" t="s">
        <v>14495</v>
      </c>
      <c r="B6192">
        <v>22</v>
      </c>
      <c r="C6192">
        <v>14</v>
      </c>
      <c r="E6192">
        <v>90</v>
      </c>
    </row>
    <row r="6193" spans="1:5" x14ac:dyDescent="0.2">
      <c r="A6193" t="s">
        <v>14688</v>
      </c>
      <c r="B6193">
        <v>22</v>
      </c>
      <c r="C6193">
        <v>16</v>
      </c>
      <c r="E6193">
        <v>90</v>
      </c>
    </row>
    <row r="6194" spans="1:5" x14ac:dyDescent="0.2">
      <c r="A6194" t="s">
        <v>14743</v>
      </c>
      <c r="B6194">
        <v>22</v>
      </c>
      <c r="C6194">
        <v>19</v>
      </c>
      <c r="E6194">
        <v>90</v>
      </c>
    </row>
    <row r="6195" spans="1:5" x14ac:dyDescent="0.2">
      <c r="A6195" t="s">
        <v>14766</v>
      </c>
      <c r="B6195">
        <v>22</v>
      </c>
      <c r="C6195">
        <v>12</v>
      </c>
      <c r="E6195">
        <v>90</v>
      </c>
    </row>
    <row r="6196" spans="1:5" x14ac:dyDescent="0.2">
      <c r="A6196" t="s">
        <v>14875</v>
      </c>
      <c r="B6196">
        <v>22</v>
      </c>
      <c r="C6196">
        <v>18</v>
      </c>
      <c r="E6196">
        <v>90</v>
      </c>
    </row>
    <row r="6197" spans="1:5" x14ac:dyDescent="0.2">
      <c r="A6197" t="s">
        <v>15006</v>
      </c>
      <c r="B6197">
        <v>22</v>
      </c>
      <c r="C6197">
        <v>16</v>
      </c>
      <c r="E6197">
        <v>90</v>
      </c>
    </row>
    <row r="6198" spans="1:5" x14ac:dyDescent="0.2">
      <c r="A6198" t="s">
        <v>15016</v>
      </c>
      <c r="B6198">
        <v>22</v>
      </c>
      <c r="C6198">
        <v>17</v>
      </c>
      <c r="E6198">
        <v>90</v>
      </c>
    </row>
    <row r="6199" spans="1:5" x14ac:dyDescent="0.2">
      <c r="A6199" t="s">
        <v>15137</v>
      </c>
      <c r="B6199">
        <v>22</v>
      </c>
      <c r="C6199">
        <v>11</v>
      </c>
      <c r="E6199">
        <v>90</v>
      </c>
    </row>
    <row r="6200" spans="1:5" x14ac:dyDescent="0.2">
      <c r="A6200" t="s">
        <v>15197</v>
      </c>
      <c r="B6200">
        <v>22</v>
      </c>
      <c r="C6200">
        <v>22</v>
      </c>
      <c r="E6200">
        <v>90</v>
      </c>
    </row>
    <row r="6201" spans="1:5" x14ac:dyDescent="0.2">
      <c r="A6201" t="s">
        <v>15359</v>
      </c>
      <c r="B6201">
        <v>22</v>
      </c>
      <c r="C6201">
        <v>16</v>
      </c>
      <c r="E6201">
        <v>90</v>
      </c>
    </row>
    <row r="6202" spans="1:5" x14ac:dyDescent="0.2">
      <c r="A6202" t="s">
        <v>15475</v>
      </c>
      <c r="B6202">
        <v>22</v>
      </c>
      <c r="C6202">
        <v>16</v>
      </c>
      <c r="E6202">
        <v>90</v>
      </c>
    </row>
    <row r="6203" spans="1:5" x14ac:dyDescent="0.2">
      <c r="A6203" t="s">
        <v>15590</v>
      </c>
      <c r="B6203">
        <v>22</v>
      </c>
      <c r="C6203">
        <v>13</v>
      </c>
      <c r="E6203">
        <v>90</v>
      </c>
    </row>
    <row r="6204" spans="1:5" x14ac:dyDescent="0.2">
      <c r="A6204" t="s">
        <v>16045</v>
      </c>
      <c r="B6204">
        <v>22</v>
      </c>
      <c r="C6204">
        <v>16</v>
      </c>
      <c r="E6204">
        <v>90</v>
      </c>
    </row>
    <row r="6205" spans="1:5" x14ac:dyDescent="0.2">
      <c r="A6205" t="s">
        <v>16191</v>
      </c>
      <c r="B6205">
        <v>22</v>
      </c>
      <c r="C6205">
        <v>16</v>
      </c>
      <c r="E6205">
        <v>90</v>
      </c>
    </row>
    <row r="6206" spans="1:5" x14ac:dyDescent="0.2">
      <c r="A6206" t="s">
        <v>16201</v>
      </c>
      <c r="B6206">
        <v>22</v>
      </c>
      <c r="C6206">
        <v>17</v>
      </c>
      <c r="E6206">
        <v>90</v>
      </c>
    </row>
    <row r="6207" spans="1:5" x14ac:dyDescent="0.2">
      <c r="A6207" t="s">
        <v>16449</v>
      </c>
      <c r="B6207">
        <v>22</v>
      </c>
      <c r="C6207">
        <v>14</v>
      </c>
      <c r="E6207">
        <v>90</v>
      </c>
    </row>
    <row r="6208" spans="1:5" x14ac:dyDescent="0.2">
      <c r="A6208" t="s">
        <v>16493</v>
      </c>
      <c r="B6208">
        <v>22</v>
      </c>
      <c r="C6208">
        <v>6</v>
      </c>
      <c r="E6208">
        <v>90</v>
      </c>
    </row>
    <row r="6209" spans="1:5" x14ac:dyDescent="0.2">
      <c r="A6209" t="s">
        <v>16549</v>
      </c>
      <c r="B6209">
        <v>22</v>
      </c>
      <c r="C6209">
        <v>14</v>
      </c>
      <c r="E6209">
        <v>90</v>
      </c>
    </row>
    <row r="6210" spans="1:5" x14ac:dyDescent="0.2">
      <c r="A6210" t="s">
        <v>16777</v>
      </c>
      <c r="B6210">
        <v>22</v>
      </c>
      <c r="C6210">
        <v>18</v>
      </c>
      <c r="E6210">
        <v>90</v>
      </c>
    </row>
    <row r="6211" spans="1:5" x14ac:dyDescent="0.2">
      <c r="A6211" t="s">
        <v>16785</v>
      </c>
      <c r="B6211">
        <v>22</v>
      </c>
      <c r="C6211">
        <v>11</v>
      </c>
      <c r="E6211">
        <v>90</v>
      </c>
    </row>
    <row r="6212" spans="1:5" x14ac:dyDescent="0.2">
      <c r="A6212" t="s">
        <v>16891</v>
      </c>
      <c r="B6212">
        <v>22</v>
      </c>
      <c r="C6212">
        <v>11</v>
      </c>
      <c r="E6212">
        <v>90</v>
      </c>
    </row>
    <row r="6213" spans="1:5" x14ac:dyDescent="0.2">
      <c r="A6213" t="s">
        <v>16954</v>
      </c>
      <c r="B6213">
        <v>22</v>
      </c>
      <c r="C6213">
        <v>20</v>
      </c>
      <c r="E6213">
        <v>90</v>
      </c>
    </row>
    <row r="6214" spans="1:5" x14ac:dyDescent="0.2">
      <c r="A6214" t="s">
        <v>17039</v>
      </c>
      <c r="B6214">
        <v>22</v>
      </c>
      <c r="C6214">
        <v>17</v>
      </c>
      <c r="E6214">
        <v>90</v>
      </c>
    </row>
    <row r="6215" spans="1:5" x14ac:dyDescent="0.2">
      <c r="A6215" t="s">
        <v>17052</v>
      </c>
      <c r="B6215">
        <v>22</v>
      </c>
      <c r="C6215">
        <v>20</v>
      </c>
      <c r="E6215">
        <v>90</v>
      </c>
    </row>
    <row r="6216" spans="1:5" x14ac:dyDescent="0.2">
      <c r="A6216" t="s">
        <v>17235</v>
      </c>
      <c r="B6216">
        <v>22</v>
      </c>
      <c r="C6216">
        <v>22</v>
      </c>
      <c r="E6216">
        <v>90</v>
      </c>
    </row>
    <row r="6217" spans="1:5" x14ac:dyDescent="0.2">
      <c r="A6217" t="s">
        <v>17432</v>
      </c>
      <c r="B6217">
        <v>22</v>
      </c>
      <c r="C6217">
        <v>18</v>
      </c>
      <c r="E6217">
        <v>90</v>
      </c>
    </row>
    <row r="6218" spans="1:5" x14ac:dyDescent="0.2">
      <c r="A6218" t="s">
        <v>17478</v>
      </c>
      <c r="B6218">
        <v>22</v>
      </c>
      <c r="C6218">
        <v>15</v>
      </c>
      <c r="E6218">
        <v>90</v>
      </c>
    </row>
    <row r="6219" spans="1:5" x14ac:dyDescent="0.2">
      <c r="A6219" t="s">
        <v>17488</v>
      </c>
      <c r="B6219">
        <v>22</v>
      </c>
      <c r="C6219">
        <v>16</v>
      </c>
      <c r="E6219">
        <v>90</v>
      </c>
    </row>
    <row r="6220" spans="1:5" x14ac:dyDescent="0.2">
      <c r="A6220" t="s">
        <v>17634</v>
      </c>
      <c r="B6220">
        <v>22</v>
      </c>
      <c r="C6220">
        <v>17</v>
      </c>
      <c r="E6220">
        <v>90</v>
      </c>
    </row>
    <row r="6221" spans="1:5" x14ac:dyDescent="0.2">
      <c r="A6221" t="s">
        <v>17887</v>
      </c>
      <c r="B6221">
        <v>22</v>
      </c>
      <c r="C6221">
        <v>14</v>
      </c>
      <c r="E6221">
        <v>90</v>
      </c>
    </row>
    <row r="6222" spans="1:5" x14ac:dyDescent="0.2">
      <c r="A6222" t="s">
        <v>18029</v>
      </c>
      <c r="B6222">
        <v>22</v>
      </c>
      <c r="C6222">
        <v>14</v>
      </c>
      <c r="E6222">
        <v>90</v>
      </c>
    </row>
    <row r="6223" spans="1:5" x14ac:dyDescent="0.2">
      <c r="A6223" t="s">
        <v>18065</v>
      </c>
      <c r="B6223">
        <v>22</v>
      </c>
      <c r="C6223">
        <v>15</v>
      </c>
      <c r="E6223">
        <v>90</v>
      </c>
    </row>
    <row r="6224" spans="1:5" x14ac:dyDescent="0.2">
      <c r="A6224" t="s">
        <v>18108</v>
      </c>
      <c r="B6224">
        <v>22</v>
      </c>
      <c r="C6224">
        <v>19</v>
      </c>
      <c r="E6224">
        <v>90</v>
      </c>
    </row>
    <row r="6225" spans="1:5" x14ac:dyDescent="0.2">
      <c r="A6225" t="s">
        <v>18372</v>
      </c>
      <c r="B6225">
        <v>22</v>
      </c>
      <c r="C6225">
        <v>18</v>
      </c>
      <c r="E6225">
        <v>90</v>
      </c>
    </row>
    <row r="6226" spans="1:5" x14ac:dyDescent="0.2">
      <c r="A6226" t="s">
        <v>18439</v>
      </c>
      <c r="B6226">
        <v>22</v>
      </c>
      <c r="C6226">
        <v>16</v>
      </c>
      <c r="E6226">
        <v>90</v>
      </c>
    </row>
    <row r="6227" spans="1:5" x14ac:dyDescent="0.2">
      <c r="A6227" t="s">
        <v>18516</v>
      </c>
      <c r="B6227">
        <v>22</v>
      </c>
      <c r="C6227">
        <v>19</v>
      </c>
      <c r="E6227">
        <v>90</v>
      </c>
    </row>
    <row r="6228" spans="1:5" x14ac:dyDescent="0.2">
      <c r="A6228" t="s">
        <v>18542</v>
      </c>
      <c r="B6228">
        <v>22</v>
      </c>
      <c r="C6228">
        <v>21</v>
      </c>
      <c r="E6228">
        <v>90</v>
      </c>
    </row>
    <row r="6229" spans="1:5" x14ac:dyDescent="0.2">
      <c r="A6229" t="s">
        <v>18575</v>
      </c>
      <c r="B6229">
        <v>22</v>
      </c>
      <c r="C6229">
        <v>18</v>
      </c>
      <c r="E6229">
        <v>90</v>
      </c>
    </row>
    <row r="6230" spans="1:5" x14ac:dyDescent="0.2">
      <c r="A6230" t="s">
        <v>18582</v>
      </c>
      <c r="B6230">
        <v>22</v>
      </c>
      <c r="C6230">
        <v>16</v>
      </c>
      <c r="E6230">
        <v>90</v>
      </c>
    </row>
    <row r="6231" spans="1:5" x14ac:dyDescent="0.2">
      <c r="A6231" t="s">
        <v>18788</v>
      </c>
      <c r="B6231">
        <v>22</v>
      </c>
      <c r="C6231">
        <v>18</v>
      </c>
      <c r="E6231">
        <v>90</v>
      </c>
    </row>
    <row r="6232" spans="1:5" x14ac:dyDescent="0.2">
      <c r="A6232" t="s">
        <v>18923</v>
      </c>
      <c r="B6232">
        <v>22</v>
      </c>
      <c r="C6232">
        <v>13</v>
      </c>
      <c r="E6232">
        <v>90</v>
      </c>
    </row>
    <row r="6233" spans="1:5" x14ac:dyDescent="0.2">
      <c r="A6233" t="s">
        <v>19140</v>
      </c>
      <c r="B6233">
        <v>22</v>
      </c>
      <c r="C6233">
        <v>18</v>
      </c>
      <c r="E6233">
        <v>90</v>
      </c>
    </row>
    <row r="6234" spans="1:5" x14ac:dyDescent="0.2">
      <c r="A6234" t="s">
        <v>19276</v>
      </c>
      <c r="B6234">
        <v>22</v>
      </c>
      <c r="C6234">
        <v>15</v>
      </c>
      <c r="E6234">
        <v>90</v>
      </c>
    </row>
    <row r="6235" spans="1:5" x14ac:dyDescent="0.2">
      <c r="A6235" t="s">
        <v>19814</v>
      </c>
      <c r="B6235">
        <v>22</v>
      </c>
      <c r="C6235">
        <v>14</v>
      </c>
      <c r="E6235">
        <v>90</v>
      </c>
    </row>
    <row r="6236" spans="1:5" x14ac:dyDescent="0.2">
      <c r="A6236" t="s">
        <v>19857</v>
      </c>
      <c r="B6236">
        <v>22</v>
      </c>
      <c r="C6236">
        <v>16</v>
      </c>
      <c r="E6236">
        <v>90</v>
      </c>
    </row>
    <row r="6237" spans="1:5" x14ac:dyDescent="0.2">
      <c r="A6237" t="s">
        <v>19871</v>
      </c>
      <c r="B6237">
        <v>22</v>
      </c>
      <c r="C6237">
        <v>14</v>
      </c>
      <c r="E6237">
        <v>90</v>
      </c>
    </row>
    <row r="6238" spans="1:5" x14ac:dyDescent="0.2">
      <c r="A6238" t="s">
        <v>19896</v>
      </c>
      <c r="B6238">
        <v>22</v>
      </c>
      <c r="C6238">
        <v>10</v>
      </c>
      <c r="E6238">
        <v>90</v>
      </c>
    </row>
    <row r="6239" spans="1:5" x14ac:dyDescent="0.2">
      <c r="A6239" t="s">
        <v>19939</v>
      </c>
      <c r="B6239">
        <v>22</v>
      </c>
      <c r="C6239">
        <v>10</v>
      </c>
      <c r="E6239">
        <v>90</v>
      </c>
    </row>
    <row r="6240" spans="1:5" x14ac:dyDescent="0.2">
      <c r="A6240" t="s">
        <v>20056</v>
      </c>
      <c r="B6240">
        <v>22</v>
      </c>
      <c r="C6240">
        <v>17</v>
      </c>
      <c r="E6240">
        <v>90</v>
      </c>
    </row>
    <row r="6241" spans="1:5" x14ac:dyDescent="0.2">
      <c r="A6241" t="s">
        <v>20069</v>
      </c>
      <c r="B6241">
        <v>22</v>
      </c>
      <c r="C6241">
        <v>6</v>
      </c>
      <c r="E6241">
        <v>90</v>
      </c>
    </row>
    <row r="6242" spans="1:5" x14ac:dyDescent="0.2">
      <c r="A6242" t="s">
        <v>20232</v>
      </c>
      <c r="B6242">
        <v>22</v>
      </c>
      <c r="C6242">
        <v>15</v>
      </c>
      <c r="E6242">
        <v>90</v>
      </c>
    </row>
    <row r="6243" spans="1:5" x14ac:dyDescent="0.2">
      <c r="A6243" t="s">
        <v>20279</v>
      </c>
      <c r="B6243">
        <v>22</v>
      </c>
      <c r="C6243">
        <v>16</v>
      </c>
      <c r="E6243">
        <v>90</v>
      </c>
    </row>
    <row r="6244" spans="1:5" x14ac:dyDescent="0.2">
      <c r="A6244" t="s">
        <v>20326</v>
      </c>
      <c r="B6244">
        <v>22</v>
      </c>
      <c r="C6244">
        <v>11</v>
      </c>
      <c r="E6244">
        <v>90</v>
      </c>
    </row>
    <row r="6245" spans="1:5" x14ac:dyDescent="0.2">
      <c r="A6245" t="s">
        <v>20510</v>
      </c>
      <c r="B6245">
        <v>22</v>
      </c>
      <c r="C6245">
        <v>18</v>
      </c>
      <c r="E6245">
        <v>90</v>
      </c>
    </row>
    <row r="6246" spans="1:5" x14ac:dyDescent="0.2">
      <c r="A6246" t="s">
        <v>20646</v>
      </c>
      <c r="B6246">
        <v>22</v>
      </c>
      <c r="C6246">
        <v>12</v>
      </c>
      <c r="E6246">
        <v>90</v>
      </c>
    </row>
    <row r="6247" spans="1:5" x14ac:dyDescent="0.2">
      <c r="A6247" t="s">
        <v>20860</v>
      </c>
      <c r="B6247">
        <v>22</v>
      </c>
      <c r="C6247">
        <v>15</v>
      </c>
      <c r="E6247">
        <v>90</v>
      </c>
    </row>
    <row r="6248" spans="1:5" x14ac:dyDescent="0.2">
      <c r="A6248" t="s">
        <v>21030</v>
      </c>
      <c r="B6248">
        <v>22</v>
      </c>
      <c r="C6248">
        <v>14</v>
      </c>
      <c r="E6248">
        <v>90</v>
      </c>
    </row>
    <row r="6249" spans="1:5" x14ac:dyDescent="0.2">
      <c r="A6249" t="s">
        <v>21031</v>
      </c>
      <c r="B6249">
        <v>22</v>
      </c>
      <c r="C6249">
        <v>15</v>
      </c>
      <c r="E6249">
        <v>90</v>
      </c>
    </row>
    <row r="6250" spans="1:5" x14ac:dyDescent="0.2">
      <c r="A6250" t="s">
        <v>21033</v>
      </c>
      <c r="B6250">
        <v>22</v>
      </c>
      <c r="C6250">
        <v>11</v>
      </c>
      <c r="E6250">
        <v>90</v>
      </c>
    </row>
    <row r="6251" spans="1:5" x14ac:dyDescent="0.2">
      <c r="A6251" t="s">
        <v>21034</v>
      </c>
      <c r="B6251">
        <v>22</v>
      </c>
      <c r="C6251">
        <v>14</v>
      </c>
      <c r="E6251">
        <v>90</v>
      </c>
    </row>
    <row r="6252" spans="1:5" x14ac:dyDescent="0.2">
      <c r="A6252" t="s">
        <v>21541</v>
      </c>
      <c r="B6252">
        <v>22</v>
      </c>
      <c r="C6252">
        <v>13</v>
      </c>
      <c r="E6252">
        <v>90</v>
      </c>
    </row>
    <row r="6253" spans="1:5" x14ac:dyDescent="0.2">
      <c r="A6253" t="s">
        <v>22050</v>
      </c>
      <c r="B6253">
        <v>22</v>
      </c>
      <c r="C6253">
        <v>15</v>
      </c>
      <c r="E6253">
        <v>90</v>
      </c>
    </row>
    <row r="6254" spans="1:5" x14ac:dyDescent="0.2">
      <c r="A6254" t="s">
        <v>22244</v>
      </c>
      <c r="B6254">
        <v>22</v>
      </c>
      <c r="C6254">
        <v>14</v>
      </c>
      <c r="E6254">
        <v>90</v>
      </c>
    </row>
    <row r="6255" spans="1:5" x14ac:dyDescent="0.2">
      <c r="A6255" t="s">
        <v>22336</v>
      </c>
      <c r="B6255">
        <v>22</v>
      </c>
      <c r="C6255">
        <v>12</v>
      </c>
      <c r="E6255">
        <v>90</v>
      </c>
    </row>
    <row r="6256" spans="1:5" x14ac:dyDescent="0.2">
      <c r="A6256" t="s">
        <v>22357</v>
      </c>
      <c r="B6256">
        <v>22</v>
      </c>
      <c r="C6256">
        <v>11</v>
      </c>
      <c r="E6256">
        <v>90</v>
      </c>
    </row>
    <row r="6257" spans="1:5" x14ac:dyDescent="0.2">
      <c r="A6257" t="s">
        <v>22425</v>
      </c>
      <c r="B6257">
        <v>22</v>
      </c>
      <c r="C6257">
        <v>11</v>
      </c>
      <c r="E6257">
        <v>90</v>
      </c>
    </row>
    <row r="6258" spans="1:5" x14ac:dyDescent="0.2">
      <c r="A6258" t="s">
        <v>22440</v>
      </c>
      <c r="B6258">
        <v>22</v>
      </c>
      <c r="C6258">
        <v>17</v>
      </c>
      <c r="E6258">
        <v>90</v>
      </c>
    </row>
    <row r="6259" spans="1:5" x14ac:dyDescent="0.2">
      <c r="A6259" t="s">
        <v>22461</v>
      </c>
      <c r="B6259">
        <v>22</v>
      </c>
      <c r="C6259">
        <v>17</v>
      </c>
      <c r="E6259">
        <v>90</v>
      </c>
    </row>
    <row r="6260" spans="1:5" x14ac:dyDescent="0.2">
      <c r="A6260" t="s">
        <v>22581</v>
      </c>
      <c r="B6260">
        <v>22</v>
      </c>
      <c r="C6260">
        <v>17</v>
      </c>
      <c r="E6260">
        <v>90</v>
      </c>
    </row>
    <row r="6261" spans="1:5" x14ac:dyDescent="0.2">
      <c r="A6261" t="s">
        <v>23436</v>
      </c>
      <c r="B6261">
        <v>22</v>
      </c>
      <c r="C6261">
        <v>12</v>
      </c>
      <c r="E6261">
        <v>90</v>
      </c>
    </row>
    <row r="6262" spans="1:5" x14ac:dyDescent="0.2">
      <c r="A6262" t="s">
        <v>23530</v>
      </c>
      <c r="B6262">
        <v>22</v>
      </c>
      <c r="C6262">
        <v>20</v>
      </c>
      <c r="E6262">
        <v>90</v>
      </c>
    </row>
    <row r="6263" spans="1:5" x14ac:dyDescent="0.2">
      <c r="A6263" t="s">
        <v>23584</v>
      </c>
      <c r="B6263">
        <v>22</v>
      </c>
      <c r="C6263">
        <v>16</v>
      </c>
      <c r="E6263">
        <v>90</v>
      </c>
    </row>
    <row r="6264" spans="1:5" x14ac:dyDescent="0.2">
      <c r="A6264" t="s">
        <v>23717</v>
      </c>
      <c r="B6264">
        <v>22</v>
      </c>
      <c r="C6264">
        <v>15</v>
      </c>
      <c r="E6264">
        <v>90</v>
      </c>
    </row>
    <row r="6265" spans="1:5" x14ac:dyDescent="0.2">
      <c r="A6265" t="s">
        <v>23754</v>
      </c>
      <c r="B6265">
        <v>22</v>
      </c>
      <c r="C6265">
        <v>20</v>
      </c>
      <c r="E6265">
        <v>90</v>
      </c>
    </row>
    <row r="6266" spans="1:5" x14ac:dyDescent="0.2">
      <c r="A6266" t="s">
        <v>24014</v>
      </c>
      <c r="B6266">
        <v>22</v>
      </c>
      <c r="C6266">
        <v>20</v>
      </c>
      <c r="E6266">
        <v>90</v>
      </c>
    </row>
    <row r="6267" spans="1:5" x14ac:dyDescent="0.2">
      <c r="A6267" t="s">
        <v>24100</v>
      </c>
      <c r="B6267">
        <v>22</v>
      </c>
      <c r="C6267">
        <v>19</v>
      </c>
      <c r="E6267">
        <v>90</v>
      </c>
    </row>
    <row r="6268" spans="1:5" x14ac:dyDescent="0.2">
      <c r="A6268" t="s">
        <v>24133</v>
      </c>
      <c r="B6268">
        <v>22</v>
      </c>
      <c r="C6268">
        <v>13</v>
      </c>
      <c r="E6268">
        <v>90</v>
      </c>
    </row>
    <row r="6269" spans="1:5" x14ac:dyDescent="0.2">
      <c r="A6269" t="s">
        <v>24183</v>
      </c>
      <c r="B6269">
        <v>22</v>
      </c>
      <c r="C6269">
        <v>11</v>
      </c>
      <c r="E6269">
        <v>90</v>
      </c>
    </row>
    <row r="6270" spans="1:5" x14ac:dyDescent="0.2">
      <c r="A6270" t="s">
        <v>24202</v>
      </c>
      <c r="B6270">
        <v>22</v>
      </c>
      <c r="C6270">
        <v>15</v>
      </c>
      <c r="E6270">
        <v>90</v>
      </c>
    </row>
    <row r="6271" spans="1:5" x14ac:dyDescent="0.2">
      <c r="A6271" t="s">
        <v>24231</v>
      </c>
      <c r="B6271">
        <v>22</v>
      </c>
      <c r="C6271">
        <v>13</v>
      </c>
      <c r="E6271">
        <v>90</v>
      </c>
    </row>
    <row r="6272" spans="1:5" x14ac:dyDescent="0.2">
      <c r="A6272" t="s">
        <v>25180</v>
      </c>
      <c r="B6272">
        <v>22</v>
      </c>
      <c r="C6272">
        <v>14</v>
      </c>
      <c r="E6272">
        <v>90</v>
      </c>
    </row>
    <row r="6273" spans="1:5" x14ac:dyDescent="0.2">
      <c r="A6273" t="s">
        <v>25186</v>
      </c>
      <c r="B6273">
        <v>22</v>
      </c>
      <c r="C6273">
        <v>17</v>
      </c>
      <c r="E6273">
        <v>90</v>
      </c>
    </row>
    <row r="6274" spans="1:5" x14ac:dyDescent="0.2">
      <c r="A6274" t="s">
        <v>25288</v>
      </c>
      <c r="B6274">
        <v>22</v>
      </c>
      <c r="C6274">
        <v>12</v>
      </c>
      <c r="E6274">
        <v>90</v>
      </c>
    </row>
    <row r="6275" spans="1:5" x14ac:dyDescent="0.2">
      <c r="A6275" t="s">
        <v>25316</v>
      </c>
      <c r="B6275">
        <v>22</v>
      </c>
      <c r="C6275">
        <v>16</v>
      </c>
      <c r="E6275">
        <v>90</v>
      </c>
    </row>
    <row r="6276" spans="1:5" x14ac:dyDescent="0.2">
      <c r="A6276" t="s">
        <v>25342</v>
      </c>
      <c r="B6276">
        <v>22</v>
      </c>
      <c r="C6276">
        <v>17</v>
      </c>
      <c r="E6276">
        <v>90</v>
      </c>
    </row>
    <row r="6277" spans="1:5" x14ac:dyDescent="0.2">
      <c r="A6277" t="s">
        <v>25566</v>
      </c>
      <c r="B6277">
        <v>22</v>
      </c>
      <c r="C6277">
        <v>15</v>
      </c>
      <c r="E6277">
        <v>90</v>
      </c>
    </row>
    <row r="6278" spans="1:5" x14ac:dyDescent="0.2">
      <c r="A6278" t="s">
        <v>25892</v>
      </c>
      <c r="B6278">
        <v>22</v>
      </c>
      <c r="C6278">
        <v>12</v>
      </c>
      <c r="E6278">
        <v>90</v>
      </c>
    </row>
    <row r="6279" spans="1:5" x14ac:dyDescent="0.2">
      <c r="A6279" t="s">
        <v>25992</v>
      </c>
      <c r="B6279">
        <v>22</v>
      </c>
      <c r="C6279">
        <v>13</v>
      </c>
      <c r="E6279">
        <v>90</v>
      </c>
    </row>
    <row r="6280" spans="1:5" x14ac:dyDescent="0.2">
      <c r="A6280" t="s">
        <v>26098</v>
      </c>
      <c r="B6280">
        <v>22</v>
      </c>
      <c r="C6280">
        <v>14</v>
      </c>
      <c r="E6280">
        <v>90</v>
      </c>
    </row>
    <row r="6281" spans="1:5" x14ac:dyDescent="0.2">
      <c r="A6281" t="s">
        <v>26266</v>
      </c>
      <c r="B6281">
        <v>22</v>
      </c>
      <c r="C6281">
        <v>21</v>
      </c>
      <c r="E6281">
        <v>90</v>
      </c>
    </row>
    <row r="6282" spans="1:5" x14ac:dyDescent="0.2">
      <c r="A6282" t="s">
        <v>26269</v>
      </c>
      <c r="B6282">
        <v>22</v>
      </c>
      <c r="C6282">
        <v>14</v>
      </c>
      <c r="E6282">
        <v>90</v>
      </c>
    </row>
    <row r="6283" spans="1:5" x14ac:dyDescent="0.2">
      <c r="A6283" t="s">
        <v>26406</v>
      </c>
      <c r="B6283">
        <v>22</v>
      </c>
      <c r="C6283">
        <v>14</v>
      </c>
      <c r="E6283">
        <v>90</v>
      </c>
    </row>
    <row r="6284" spans="1:5" x14ac:dyDescent="0.2">
      <c r="A6284" t="s">
        <v>26441</v>
      </c>
      <c r="B6284">
        <v>22</v>
      </c>
      <c r="C6284">
        <v>12</v>
      </c>
      <c r="E6284">
        <v>90</v>
      </c>
    </row>
    <row r="6285" spans="1:5" x14ac:dyDescent="0.2">
      <c r="A6285" t="s">
        <v>26501</v>
      </c>
      <c r="B6285">
        <v>22</v>
      </c>
      <c r="C6285">
        <v>19</v>
      </c>
      <c r="E6285">
        <v>90</v>
      </c>
    </row>
    <row r="6286" spans="1:5" x14ac:dyDescent="0.2">
      <c r="A6286" t="s">
        <v>26983</v>
      </c>
      <c r="B6286">
        <v>22</v>
      </c>
      <c r="C6286">
        <v>11</v>
      </c>
      <c r="E6286">
        <v>90</v>
      </c>
    </row>
    <row r="6287" spans="1:5" x14ac:dyDescent="0.2">
      <c r="A6287" t="s">
        <v>26991</v>
      </c>
      <c r="B6287">
        <v>22</v>
      </c>
      <c r="C6287">
        <v>15</v>
      </c>
      <c r="E6287">
        <v>90</v>
      </c>
    </row>
    <row r="6288" spans="1:5" x14ac:dyDescent="0.2">
      <c r="A6288" t="s">
        <v>26993</v>
      </c>
      <c r="B6288">
        <v>22</v>
      </c>
      <c r="C6288">
        <v>16</v>
      </c>
      <c r="E6288">
        <v>90</v>
      </c>
    </row>
    <row r="6289" spans="1:5" x14ac:dyDescent="0.2">
      <c r="A6289" t="s">
        <v>27074</v>
      </c>
      <c r="B6289">
        <v>22</v>
      </c>
      <c r="C6289">
        <v>13</v>
      </c>
      <c r="E6289">
        <v>90</v>
      </c>
    </row>
    <row r="6290" spans="1:5" x14ac:dyDescent="0.2">
      <c r="A6290" t="s">
        <v>27095</v>
      </c>
      <c r="B6290">
        <v>22</v>
      </c>
      <c r="C6290">
        <v>17</v>
      </c>
      <c r="E6290">
        <v>90</v>
      </c>
    </row>
    <row r="6291" spans="1:5" x14ac:dyDescent="0.2">
      <c r="A6291" t="s">
        <v>27171</v>
      </c>
      <c r="B6291">
        <v>22</v>
      </c>
      <c r="C6291">
        <v>17</v>
      </c>
      <c r="E6291">
        <v>90</v>
      </c>
    </row>
    <row r="6292" spans="1:5" x14ac:dyDescent="0.2">
      <c r="A6292" t="s">
        <v>27342</v>
      </c>
      <c r="B6292">
        <v>22</v>
      </c>
      <c r="C6292">
        <v>16</v>
      </c>
      <c r="E6292">
        <v>90</v>
      </c>
    </row>
    <row r="6293" spans="1:5" x14ac:dyDescent="0.2">
      <c r="A6293" t="s">
        <v>27463</v>
      </c>
      <c r="B6293">
        <v>22</v>
      </c>
      <c r="C6293">
        <v>15</v>
      </c>
      <c r="E6293">
        <v>90</v>
      </c>
    </row>
    <row r="6294" spans="1:5" x14ac:dyDescent="0.2">
      <c r="A6294" t="s">
        <v>27472</v>
      </c>
      <c r="B6294">
        <v>22</v>
      </c>
      <c r="C6294">
        <v>16</v>
      </c>
      <c r="E6294">
        <v>90</v>
      </c>
    </row>
    <row r="6295" spans="1:5" x14ac:dyDescent="0.2">
      <c r="A6295" t="s">
        <v>27481</v>
      </c>
      <c r="B6295">
        <v>22</v>
      </c>
      <c r="C6295">
        <v>14</v>
      </c>
      <c r="E6295">
        <v>90</v>
      </c>
    </row>
    <row r="6296" spans="1:5" x14ac:dyDescent="0.2">
      <c r="A6296" t="s">
        <v>27848</v>
      </c>
      <c r="B6296">
        <v>22</v>
      </c>
      <c r="C6296">
        <v>20</v>
      </c>
      <c r="E6296">
        <v>90</v>
      </c>
    </row>
    <row r="6297" spans="1:5" x14ac:dyDescent="0.2">
      <c r="A6297" t="s">
        <v>27909</v>
      </c>
      <c r="B6297">
        <v>22</v>
      </c>
      <c r="C6297">
        <v>16</v>
      </c>
      <c r="E6297">
        <v>90</v>
      </c>
    </row>
    <row r="6298" spans="1:5" x14ac:dyDescent="0.2">
      <c r="A6298" t="s">
        <v>27942</v>
      </c>
      <c r="B6298">
        <v>22</v>
      </c>
      <c r="C6298">
        <v>15</v>
      </c>
      <c r="E6298">
        <v>90</v>
      </c>
    </row>
    <row r="6299" spans="1:5" x14ac:dyDescent="0.2">
      <c r="A6299" t="s">
        <v>28036</v>
      </c>
      <c r="B6299">
        <v>22</v>
      </c>
      <c r="C6299">
        <v>8</v>
      </c>
      <c r="E6299">
        <v>90</v>
      </c>
    </row>
    <row r="6300" spans="1:5" x14ac:dyDescent="0.2">
      <c r="A6300" t="s">
        <v>28057</v>
      </c>
      <c r="B6300">
        <v>22</v>
      </c>
      <c r="C6300">
        <v>17</v>
      </c>
      <c r="E6300">
        <v>90</v>
      </c>
    </row>
    <row r="6301" spans="1:5" x14ac:dyDescent="0.2">
      <c r="A6301" t="s">
        <v>28082</v>
      </c>
      <c r="B6301">
        <v>22</v>
      </c>
      <c r="C6301">
        <v>10</v>
      </c>
      <c r="E6301">
        <v>90</v>
      </c>
    </row>
    <row r="6302" spans="1:5" x14ac:dyDescent="0.2">
      <c r="A6302" t="s">
        <v>28131</v>
      </c>
      <c r="B6302">
        <v>22</v>
      </c>
      <c r="C6302">
        <v>8</v>
      </c>
      <c r="E6302">
        <v>90</v>
      </c>
    </row>
    <row r="6303" spans="1:5" x14ac:dyDescent="0.2">
      <c r="A6303" t="s">
        <v>28199</v>
      </c>
      <c r="B6303">
        <v>22</v>
      </c>
      <c r="C6303">
        <v>10</v>
      </c>
      <c r="E6303">
        <v>90</v>
      </c>
    </row>
    <row r="6304" spans="1:5" x14ac:dyDescent="0.2">
      <c r="A6304" t="s">
        <v>28295</v>
      </c>
      <c r="B6304">
        <v>22</v>
      </c>
      <c r="C6304">
        <v>14</v>
      </c>
      <c r="E6304">
        <v>90</v>
      </c>
    </row>
    <row r="6305" spans="1:5" x14ac:dyDescent="0.2">
      <c r="A6305" t="s">
        <v>28359</v>
      </c>
      <c r="B6305">
        <v>22</v>
      </c>
      <c r="C6305">
        <v>20</v>
      </c>
      <c r="E6305">
        <v>90</v>
      </c>
    </row>
    <row r="6306" spans="1:5" x14ac:dyDescent="0.2">
      <c r="A6306" t="s">
        <v>28513</v>
      </c>
      <c r="B6306">
        <v>22</v>
      </c>
      <c r="C6306">
        <v>14</v>
      </c>
      <c r="E6306">
        <v>90</v>
      </c>
    </row>
    <row r="6307" spans="1:5" x14ac:dyDescent="0.2">
      <c r="A6307" t="s">
        <v>28667</v>
      </c>
      <c r="B6307">
        <v>22</v>
      </c>
      <c r="C6307">
        <v>15</v>
      </c>
      <c r="E6307">
        <v>90</v>
      </c>
    </row>
    <row r="6308" spans="1:5" x14ac:dyDescent="0.2">
      <c r="A6308" t="s">
        <v>28770</v>
      </c>
      <c r="B6308">
        <v>22</v>
      </c>
      <c r="C6308">
        <v>15</v>
      </c>
      <c r="E6308">
        <v>90</v>
      </c>
    </row>
    <row r="6309" spans="1:5" x14ac:dyDescent="0.2">
      <c r="A6309" t="s">
        <v>28804</v>
      </c>
      <c r="B6309">
        <v>22</v>
      </c>
      <c r="C6309">
        <v>17</v>
      </c>
      <c r="E6309">
        <v>90</v>
      </c>
    </row>
    <row r="6310" spans="1:5" x14ac:dyDescent="0.2">
      <c r="A6310" t="s">
        <v>28918</v>
      </c>
      <c r="B6310">
        <v>22</v>
      </c>
      <c r="C6310">
        <v>11</v>
      </c>
      <c r="E6310">
        <v>90</v>
      </c>
    </row>
    <row r="6311" spans="1:5" x14ac:dyDescent="0.2">
      <c r="A6311" t="s">
        <v>29043</v>
      </c>
      <c r="B6311">
        <v>22</v>
      </c>
      <c r="C6311">
        <v>17</v>
      </c>
      <c r="E6311">
        <v>90</v>
      </c>
    </row>
    <row r="6312" spans="1:5" x14ac:dyDescent="0.2">
      <c r="A6312" t="s">
        <v>29055</v>
      </c>
      <c r="B6312">
        <v>22</v>
      </c>
      <c r="C6312">
        <v>13</v>
      </c>
      <c r="E6312">
        <v>90</v>
      </c>
    </row>
    <row r="6313" spans="1:5" x14ac:dyDescent="0.2">
      <c r="A6313" t="s">
        <v>29603</v>
      </c>
      <c r="B6313">
        <v>22</v>
      </c>
      <c r="C6313">
        <v>19</v>
      </c>
      <c r="E6313">
        <v>90</v>
      </c>
    </row>
    <row r="6314" spans="1:5" x14ac:dyDescent="0.2">
      <c r="A6314" t="s">
        <v>29686</v>
      </c>
      <c r="B6314">
        <v>22</v>
      </c>
      <c r="C6314">
        <v>18</v>
      </c>
      <c r="E6314">
        <v>90</v>
      </c>
    </row>
    <row r="6315" spans="1:5" x14ac:dyDescent="0.2">
      <c r="A6315" t="s">
        <v>29710</v>
      </c>
      <c r="B6315">
        <v>22</v>
      </c>
      <c r="C6315">
        <v>21</v>
      </c>
      <c r="E6315">
        <v>90</v>
      </c>
    </row>
    <row r="6316" spans="1:5" x14ac:dyDescent="0.2">
      <c r="A6316" t="s">
        <v>30205</v>
      </c>
      <c r="B6316">
        <v>22</v>
      </c>
      <c r="C6316">
        <v>18</v>
      </c>
      <c r="E6316">
        <v>90</v>
      </c>
    </row>
    <row r="6317" spans="1:5" x14ac:dyDescent="0.2">
      <c r="A6317" t="s">
        <v>30301</v>
      </c>
      <c r="B6317">
        <v>22</v>
      </c>
      <c r="C6317">
        <v>15</v>
      </c>
      <c r="E6317">
        <v>90</v>
      </c>
    </row>
    <row r="6318" spans="1:5" x14ac:dyDescent="0.2">
      <c r="A6318" t="s">
        <v>30313</v>
      </c>
      <c r="B6318">
        <v>22</v>
      </c>
      <c r="C6318">
        <v>21</v>
      </c>
      <c r="E6318">
        <v>90</v>
      </c>
    </row>
    <row r="6319" spans="1:5" x14ac:dyDescent="0.2">
      <c r="A6319" t="s">
        <v>30349</v>
      </c>
      <c r="B6319">
        <v>22</v>
      </c>
      <c r="C6319">
        <v>14</v>
      </c>
      <c r="E6319">
        <v>90</v>
      </c>
    </row>
    <row r="6320" spans="1:5" x14ac:dyDescent="0.2">
      <c r="A6320" t="s">
        <v>30350</v>
      </c>
      <c r="B6320">
        <v>22</v>
      </c>
      <c r="C6320">
        <v>13</v>
      </c>
      <c r="E6320">
        <v>90</v>
      </c>
    </row>
    <row r="6321" spans="1:5" x14ac:dyDescent="0.2">
      <c r="A6321" t="s">
        <v>30491</v>
      </c>
      <c r="B6321">
        <v>22</v>
      </c>
      <c r="C6321">
        <v>15</v>
      </c>
      <c r="E6321">
        <v>90</v>
      </c>
    </row>
    <row r="6322" spans="1:5" x14ac:dyDescent="0.2">
      <c r="A6322" t="s">
        <v>30670</v>
      </c>
      <c r="B6322">
        <v>22</v>
      </c>
      <c r="C6322">
        <v>10</v>
      </c>
      <c r="E6322">
        <v>90</v>
      </c>
    </row>
    <row r="6323" spans="1:5" x14ac:dyDescent="0.2">
      <c r="A6323" t="s">
        <v>30711</v>
      </c>
      <c r="B6323">
        <v>22</v>
      </c>
      <c r="C6323">
        <v>13</v>
      </c>
      <c r="E6323">
        <v>90</v>
      </c>
    </row>
    <row r="6324" spans="1:5" x14ac:dyDescent="0.2">
      <c r="A6324" t="s">
        <v>30751</v>
      </c>
      <c r="B6324">
        <v>22</v>
      </c>
      <c r="C6324">
        <v>15</v>
      </c>
      <c r="E6324">
        <v>90</v>
      </c>
    </row>
    <row r="6325" spans="1:5" x14ac:dyDescent="0.2">
      <c r="A6325" t="s">
        <v>30759</v>
      </c>
      <c r="B6325">
        <v>22</v>
      </c>
      <c r="C6325">
        <v>20</v>
      </c>
      <c r="E6325">
        <v>90</v>
      </c>
    </row>
    <row r="6326" spans="1:5" x14ac:dyDescent="0.2">
      <c r="A6326" t="s">
        <v>30771</v>
      </c>
      <c r="B6326">
        <v>22</v>
      </c>
      <c r="C6326">
        <v>11</v>
      </c>
      <c r="E6326">
        <v>90</v>
      </c>
    </row>
    <row r="6327" spans="1:5" x14ac:dyDescent="0.2">
      <c r="A6327" t="s">
        <v>30801</v>
      </c>
      <c r="B6327">
        <v>22</v>
      </c>
      <c r="C6327">
        <v>11</v>
      </c>
      <c r="E6327">
        <v>90</v>
      </c>
    </row>
    <row r="6328" spans="1:5" x14ac:dyDescent="0.2">
      <c r="A6328" t="s">
        <v>30827</v>
      </c>
      <c r="B6328">
        <v>22</v>
      </c>
      <c r="C6328">
        <v>18</v>
      </c>
      <c r="E6328">
        <v>90</v>
      </c>
    </row>
    <row r="6329" spans="1:5" x14ac:dyDescent="0.2">
      <c r="A6329" t="s">
        <v>31087</v>
      </c>
      <c r="B6329">
        <v>22</v>
      </c>
      <c r="C6329">
        <v>14</v>
      </c>
      <c r="E6329">
        <v>90</v>
      </c>
    </row>
    <row r="6330" spans="1:5" x14ac:dyDescent="0.2">
      <c r="A6330" t="s">
        <v>31303</v>
      </c>
      <c r="B6330">
        <v>22</v>
      </c>
      <c r="C6330">
        <v>10</v>
      </c>
      <c r="E6330">
        <v>90</v>
      </c>
    </row>
    <row r="6331" spans="1:5" x14ac:dyDescent="0.2">
      <c r="A6331" t="s">
        <v>31396</v>
      </c>
      <c r="B6331">
        <v>22</v>
      </c>
      <c r="C6331">
        <v>19</v>
      </c>
      <c r="E6331">
        <v>90</v>
      </c>
    </row>
    <row r="6332" spans="1:5" x14ac:dyDescent="0.2">
      <c r="A6332" t="s">
        <v>31490</v>
      </c>
      <c r="B6332">
        <v>22</v>
      </c>
      <c r="C6332">
        <v>12</v>
      </c>
      <c r="E6332">
        <v>90</v>
      </c>
    </row>
    <row r="6333" spans="1:5" x14ac:dyDescent="0.2">
      <c r="A6333" t="s">
        <v>31542</v>
      </c>
      <c r="B6333">
        <v>22</v>
      </c>
      <c r="C6333">
        <v>14</v>
      </c>
      <c r="E6333">
        <v>90</v>
      </c>
    </row>
    <row r="6334" spans="1:5" x14ac:dyDescent="0.2">
      <c r="A6334" t="s">
        <v>31548</v>
      </c>
      <c r="B6334">
        <v>22</v>
      </c>
      <c r="C6334">
        <v>15</v>
      </c>
      <c r="E6334">
        <v>90</v>
      </c>
    </row>
    <row r="6335" spans="1:5" x14ac:dyDescent="0.2">
      <c r="A6335" t="s">
        <v>31586</v>
      </c>
      <c r="B6335">
        <v>22</v>
      </c>
      <c r="C6335">
        <v>15</v>
      </c>
      <c r="E6335">
        <v>90</v>
      </c>
    </row>
    <row r="6336" spans="1:5" x14ac:dyDescent="0.2">
      <c r="A6336" t="s">
        <v>31675</v>
      </c>
      <c r="B6336">
        <v>22</v>
      </c>
      <c r="C6336">
        <v>19</v>
      </c>
      <c r="E6336">
        <v>90</v>
      </c>
    </row>
    <row r="6337" spans="1:5" x14ac:dyDescent="0.2">
      <c r="A6337" t="s">
        <v>31689</v>
      </c>
      <c r="B6337">
        <v>22</v>
      </c>
      <c r="C6337">
        <v>16</v>
      </c>
      <c r="E6337">
        <v>90</v>
      </c>
    </row>
    <row r="6338" spans="1:5" x14ac:dyDescent="0.2">
      <c r="A6338" t="s">
        <v>31708</v>
      </c>
      <c r="B6338">
        <v>22</v>
      </c>
      <c r="C6338">
        <v>13</v>
      </c>
      <c r="E6338">
        <v>90</v>
      </c>
    </row>
    <row r="6339" spans="1:5" x14ac:dyDescent="0.2">
      <c r="A6339" t="s">
        <v>31785</v>
      </c>
      <c r="B6339">
        <v>22</v>
      </c>
      <c r="C6339">
        <v>20</v>
      </c>
      <c r="E6339">
        <v>90</v>
      </c>
    </row>
    <row r="6340" spans="1:5" x14ac:dyDescent="0.2">
      <c r="A6340" t="s">
        <v>32015</v>
      </c>
      <c r="B6340">
        <v>22</v>
      </c>
      <c r="C6340">
        <v>15</v>
      </c>
      <c r="E6340">
        <v>90</v>
      </c>
    </row>
    <row r="6341" spans="1:5" x14ac:dyDescent="0.2">
      <c r="A6341" t="s">
        <v>32372</v>
      </c>
      <c r="B6341">
        <v>22</v>
      </c>
      <c r="C6341">
        <v>10</v>
      </c>
      <c r="E6341">
        <v>90</v>
      </c>
    </row>
    <row r="6342" spans="1:5" x14ac:dyDescent="0.2">
      <c r="A6342" t="s">
        <v>32589</v>
      </c>
      <c r="B6342">
        <v>22</v>
      </c>
      <c r="C6342">
        <v>15</v>
      </c>
      <c r="E6342">
        <v>90</v>
      </c>
    </row>
    <row r="6343" spans="1:5" x14ac:dyDescent="0.2">
      <c r="A6343" t="s">
        <v>32628</v>
      </c>
      <c r="B6343">
        <v>22</v>
      </c>
      <c r="C6343">
        <v>17</v>
      </c>
      <c r="E6343">
        <v>90</v>
      </c>
    </row>
    <row r="6344" spans="1:5" x14ac:dyDescent="0.2">
      <c r="A6344" t="s">
        <v>32693</v>
      </c>
      <c r="B6344">
        <v>22</v>
      </c>
      <c r="C6344">
        <v>13</v>
      </c>
      <c r="E6344">
        <v>90</v>
      </c>
    </row>
    <row r="6345" spans="1:5" x14ac:dyDescent="0.2">
      <c r="A6345" t="s">
        <v>32822</v>
      </c>
      <c r="B6345">
        <v>22</v>
      </c>
      <c r="C6345">
        <v>19</v>
      </c>
      <c r="E6345">
        <v>90</v>
      </c>
    </row>
    <row r="6346" spans="1:5" x14ac:dyDescent="0.2">
      <c r="A6346" t="s">
        <v>32884</v>
      </c>
      <c r="B6346">
        <v>22</v>
      </c>
      <c r="C6346">
        <v>18</v>
      </c>
      <c r="E6346">
        <v>90</v>
      </c>
    </row>
    <row r="6347" spans="1:5" x14ac:dyDescent="0.2">
      <c r="A6347" t="s">
        <v>32895</v>
      </c>
      <c r="B6347">
        <v>22</v>
      </c>
      <c r="C6347">
        <v>22</v>
      </c>
      <c r="E6347">
        <v>90</v>
      </c>
    </row>
    <row r="6348" spans="1:5" x14ac:dyDescent="0.2">
      <c r="A6348" t="s">
        <v>33102</v>
      </c>
      <c r="B6348">
        <v>22</v>
      </c>
      <c r="C6348">
        <v>14</v>
      </c>
      <c r="E6348">
        <v>90</v>
      </c>
    </row>
    <row r="6349" spans="1:5" x14ac:dyDescent="0.2">
      <c r="A6349" t="s">
        <v>33120</v>
      </c>
      <c r="B6349">
        <v>22</v>
      </c>
      <c r="C6349">
        <v>13</v>
      </c>
      <c r="E6349">
        <v>90</v>
      </c>
    </row>
    <row r="6350" spans="1:5" x14ac:dyDescent="0.2">
      <c r="A6350" t="s">
        <v>33186</v>
      </c>
      <c r="B6350">
        <v>22</v>
      </c>
      <c r="C6350">
        <v>17</v>
      </c>
      <c r="E6350">
        <v>90</v>
      </c>
    </row>
    <row r="6351" spans="1:5" x14ac:dyDescent="0.2">
      <c r="A6351" t="s">
        <v>33543</v>
      </c>
      <c r="B6351">
        <v>22</v>
      </c>
      <c r="C6351">
        <v>19</v>
      </c>
      <c r="E6351">
        <v>90</v>
      </c>
    </row>
    <row r="6352" spans="1:5" x14ac:dyDescent="0.2">
      <c r="A6352" t="s">
        <v>33573</v>
      </c>
      <c r="B6352">
        <v>22</v>
      </c>
      <c r="C6352">
        <v>19</v>
      </c>
      <c r="E6352">
        <v>90</v>
      </c>
    </row>
    <row r="6353" spans="1:5" x14ac:dyDescent="0.2">
      <c r="A6353" t="s">
        <v>33582</v>
      </c>
      <c r="B6353">
        <v>22</v>
      </c>
      <c r="C6353">
        <v>20</v>
      </c>
      <c r="E6353">
        <v>90</v>
      </c>
    </row>
    <row r="6354" spans="1:5" x14ac:dyDescent="0.2">
      <c r="A6354" t="s">
        <v>33884</v>
      </c>
      <c r="B6354">
        <v>22</v>
      </c>
      <c r="C6354">
        <v>11</v>
      </c>
      <c r="E6354">
        <v>90</v>
      </c>
    </row>
    <row r="6355" spans="1:5" x14ac:dyDescent="0.2">
      <c r="A6355" t="s">
        <v>33942</v>
      </c>
      <c r="B6355">
        <v>22</v>
      </c>
      <c r="C6355">
        <v>16</v>
      </c>
      <c r="E6355">
        <v>90</v>
      </c>
    </row>
    <row r="6356" spans="1:5" x14ac:dyDescent="0.2">
      <c r="A6356" t="s">
        <v>34033</v>
      </c>
      <c r="B6356">
        <v>22</v>
      </c>
      <c r="C6356">
        <v>13</v>
      </c>
      <c r="E6356">
        <v>90</v>
      </c>
    </row>
    <row r="6357" spans="1:5" x14ac:dyDescent="0.2">
      <c r="A6357" t="s">
        <v>34134</v>
      </c>
      <c r="B6357">
        <v>22</v>
      </c>
      <c r="C6357">
        <v>11</v>
      </c>
      <c r="E6357">
        <v>90</v>
      </c>
    </row>
    <row r="6358" spans="1:5" x14ac:dyDescent="0.2">
      <c r="A6358" t="s">
        <v>34141</v>
      </c>
      <c r="B6358">
        <v>22</v>
      </c>
      <c r="C6358">
        <v>16</v>
      </c>
      <c r="E6358">
        <v>90</v>
      </c>
    </row>
    <row r="6359" spans="1:5" x14ac:dyDescent="0.2">
      <c r="A6359" t="s">
        <v>34255</v>
      </c>
      <c r="B6359">
        <v>22</v>
      </c>
      <c r="C6359">
        <v>16</v>
      </c>
      <c r="E6359">
        <v>90</v>
      </c>
    </row>
    <row r="6360" spans="1:5" x14ac:dyDescent="0.2">
      <c r="A6360" t="s">
        <v>34421</v>
      </c>
      <c r="B6360">
        <v>22</v>
      </c>
      <c r="C6360">
        <v>19</v>
      </c>
      <c r="E6360">
        <v>90</v>
      </c>
    </row>
    <row r="6361" spans="1:5" x14ac:dyDescent="0.2">
      <c r="A6361" t="s">
        <v>34445</v>
      </c>
      <c r="B6361">
        <v>22</v>
      </c>
      <c r="C6361">
        <v>15</v>
      </c>
      <c r="E6361">
        <v>90</v>
      </c>
    </row>
    <row r="6362" spans="1:5" x14ac:dyDescent="0.2">
      <c r="A6362" t="s">
        <v>34530</v>
      </c>
      <c r="B6362">
        <v>22</v>
      </c>
      <c r="C6362">
        <v>16</v>
      </c>
      <c r="E6362">
        <v>90</v>
      </c>
    </row>
    <row r="6363" spans="1:5" x14ac:dyDescent="0.2">
      <c r="A6363" t="s">
        <v>34726</v>
      </c>
      <c r="B6363">
        <v>22</v>
      </c>
      <c r="C6363">
        <v>11</v>
      </c>
      <c r="E6363">
        <v>90</v>
      </c>
    </row>
    <row r="6364" spans="1:5" x14ac:dyDescent="0.2">
      <c r="A6364" t="s">
        <v>34847</v>
      </c>
      <c r="B6364">
        <v>22</v>
      </c>
      <c r="C6364">
        <v>13</v>
      </c>
      <c r="E6364">
        <v>90</v>
      </c>
    </row>
    <row r="6365" spans="1:5" x14ac:dyDescent="0.2">
      <c r="A6365" t="s">
        <v>34853</v>
      </c>
      <c r="B6365">
        <v>22</v>
      </c>
      <c r="C6365">
        <v>12</v>
      </c>
      <c r="E6365">
        <v>90</v>
      </c>
    </row>
    <row r="6366" spans="1:5" x14ac:dyDescent="0.2">
      <c r="A6366" t="s">
        <v>34972</v>
      </c>
      <c r="B6366">
        <v>22</v>
      </c>
      <c r="C6366">
        <v>20</v>
      </c>
      <c r="E6366">
        <v>90</v>
      </c>
    </row>
    <row r="6367" spans="1:5" x14ac:dyDescent="0.2">
      <c r="A6367" t="s">
        <v>35079</v>
      </c>
      <c r="B6367">
        <v>22</v>
      </c>
      <c r="C6367">
        <v>15</v>
      </c>
      <c r="E6367">
        <v>90</v>
      </c>
    </row>
    <row r="6368" spans="1:5" x14ac:dyDescent="0.2">
      <c r="A6368" t="s">
        <v>35081</v>
      </c>
      <c r="B6368">
        <v>22</v>
      </c>
      <c r="C6368">
        <v>17</v>
      </c>
      <c r="E6368">
        <v>90</v>
      </c>
    </row>
    <row r="6369" spans="1:5" x14ac:dyDescent="0.2">
      <c r="A6369" t="s">
        <v>35131</v>
      </c>
      <c r="B6369">
        <v>22</v>
      </c>
      <c r="C6369">
        <v>21</v>
      </c>
      <c r="E6369">
        <v>90</v>
      </c>
    </row>
    <row r="6370" spans="1:5" x14ac:dyDescent="0.2">
      <c r="A6370" t="s">
        <v>35134</v>
      </c>
      <c r="B6370">
        <v>22</v>
      </c>
      <c r="C6370">
        <v>17</v>
      </c>
      <c r="E6370">
        <v>90</v>
      </c>
    </row>
    <row r="6371" spans="1:5" x14ac:dyDescent="0.2">
      <c r="A6371" t="s">
        <v>35520</v>
      </c>
      <c r="B6371">
        <v>22</v>
      </c>
      <c r="C6371">
        <v>19</v>
      </c>
      <c r="E6371">
        <v>90</v>
      </c>
    </row>
    <row r="6372" spans="1:5" x14ac:dyDescent="0.2">
      <c r="A6372" t="s">
        <v>35908</v>
      </c>
      <c r="B6372">
        <v>22</v>
      </c>
      <c r="C6372">
        <v>8</v>
      </c>
      <c r="E6372">
        <v>90</v>
      </c>
    </row>
    <row r="6373" spans="1:5" x14ac:dyDescent="0.2">
      <c r="A6373" t="s">
        <v>35973</v>
      </c>
      <c r="B6373">
        <v>22</v>
      </c>
      <c r="C6373">
        <v>15</v>
      </c>
      <c r="E6373">
        <v>90</v>
      </c>
    </row>
    <row r="6374" spans="1:5" x14ac:dyDescent="0.2">
      <c r="A6374" t="s">
        <v>36068</v>
      </c>
      <c r="B6374">
        <v>22</v>
      </c>
      <c r="C6374">
        <v>19</v>
      </c>
      <c r="E6374">
        <v>90</v>
      </c>
    </row>
    <row r="6375" spans="1:5" x14ac:dyDescent="0.2">
      <c r="A6375" t="s">
        <v>36176</v>
      </c>
      <c r="B6375">
        <v>22</v>
      </c>
      <c r="C6375">
        <v>16</v>
      </c>
      <c r="E6375">
        <v>90</v>
      </c>
    </row>
    <row r="6376" spans="1:5" x14ac:dyDescent="0.2">
      <c r="A6376" t="s">
        <v>36296</v>
      </c>
      <c r="B6376">
        <v>22</v>
      </c>
      <c r="C6376">
        <v>18</v>
      </c>
      <c r="E6376">
        <v>90</v>
      </c>
    </row>
    <row r="6377" spans="1:5" x14ac:dyDescent="0.2">
      <c r="A6377" t="s">
        <v>36325</v>
      </c>
      <c r="B6377">
        <v>22</v>
      </c>
      <c r="C6377">
        <v>10</v>
      </c>
      <c r="E6377">
        <v>90</v>
      </c>
    </row>
    <row r="6378" spans="1:5" x14ac:dyDescent="0.2">
      <c r="A6378" t="s">
        <v>36507</v>
      </c>
      <c r="B6378">
        <v>22</v>
      </c>
      <c r="C6378">
        <v>17</v>
      </c>
      <c r="E6378">
        <v>90</v>
      </c>
    </row>
    <row r="6379" spans="1:5" x14ac:dyDescent="0.2">
      <c r="A6379" t="s">
        <v>36885</v>
      </c>
      <c r="B6379">
        <v>22</v>
      </c>
      <c r="C6379">
        <v>12</v>
      </c>
      <c r="E6379">
        <v>90</v>
      </c>
    </row>
    <row r="6380" spans="1:5" x14ac:dyDescent="0.2">
      <c r="A6380" t="s">
        <v>36959</v>
      </c>
      <c r="B6380">
        <v>22</v>
      </c>
      <c r="C6380">
        <v>18</v>
      </c>
      <c r="E6380">
        <v>90</v>
      </c>
    </row>
    <row r="6381" spans="1:5" x14ac:dyDescent="0.2">
      <c r="A6381" t="s">
        <v>37090</v>
      </c>
      <c r="B6381">
        <v>22</v>
      </c>
      <c r="C6381">
        <v>14</v>
      </c>
      <c r="E6381">
        <v>90</v>
      </c>
    </row>
    <row r="6382" spans="1:5" x14ac:dyDescent="0.2">
      <c r="A6382" t="s">
        <v>37251</v>
      </c>
      <c r="B6382">
        <v>22</v>
      </c>
      <c r="C6382">
        <v>21</v>
      </c>
      <c r="E6382">
        <v>90</v>
      </c>
    </row>
    <row r="6383" spans="1:5" x14ac:dyDescent="0.2">
      <c r="A6383" t="s">
        <v>37408</v>
      </c>
      <c r="B6383">
        <v>22</v>
      </c>
      <c r="C6383">
        <v>20</v>
      </c>
      <c r="E6383">
        <v>90</v>
      </c>
    </row>
    <row r="6384" spans="1:5" x14ac:dyDescent="0.2">
      <c r="A6384" t="s">
        <v>37422</v>
      </c>
      <c r="B6384">
        <v>22</v>
      </c>
      <c r="C6384">
        <v>14</v>
      </c>
      <c r="E6384">
        <v>90</v>
      </c>
    </row>
    <row r="6385" spans="1:5" x14ac:dyDescent="0.2">
      <c r="A6385" t="s">
        <v>37651</v>
      </c>
      <c r="B6385">
        <v>22</v>
      </c>
      <c r="C6385">
        <v>16</v>
      </c>
      <c r="E6385">
        <v>90</v>
      </c>
    </row>
    <row r="6386" spans="1:5" x14ac:dyDescent="0.2">
      <c r="A6386" t="s">
        <v>37755</v>
      </c>
      <c r="B6386">
        <v>22</v>
      </c>
      <c r="C6386">
        <v>19</v>
      </c>
      <c r="E6386">
        <v>90</v>
      </c>
    </row>
    <row r="6387" spans="1:5" x14ac:dyDescent="0.2">
      <c r="A6387" t="s">
        <v>37807</v>
      </c>
      <c r="B6387">
        <v>22</v>
      </c>
      <c r="C6387">
        <v>10</v>
      </c>
      <c r="E6387">
        <v>90</v>
      </c>
    </row>
    <row r="6388" spans="1:5" x14ac:dyDescent="0.2">
      <c r="A6388" t="s">
        <v>38222</v>
      </c>
      <c r="B6388">
        <v>22</v>
      </c>
      <c r="C6388">
        <v>8</v>
      </c>
      <c r="E6388">
        <v>90</v>
      </c>
    </row>
    <row r="6389" spans="1:5" x14ac:dyDescent="0.2">
      <c r="A6389" t="s">
        <v>38453</v>
      </c>
      <c r="B6389">
        <v>22</v>
      </c>
      <c r="C6389">
        <v>18</v>
      </c>
      <c r="E6389">
        <v>90</v>
      </c>
    </row>
    <row r="6390" spans="1:5" x14ac:dyDescent="0.2">
      <c r="A6390" t="s">
        <v>38683</v>
      </c>
      <c r="B6390">
        <v>22</v>
      </c>
      <c r="C6390">
        <v>20</v>
      </c>
      <c r="E6390">
        <v>90</v>
      </c>
    </row>
    <row r="6391" spans="1:5" x14ac:dyDescent="0.2">
      <c r="A6391" t="s">
        <v>38797</v>
      </c>
      <c r="B6391">
        <v>22</v>
      </c>
      <c r="C6391">
        <v>20</v>
      </c>
      <c r="E6391">
        <v>90</v>
      </c>
    </row>
    <row r="6392" spans="1:5" x14ac:dyDescent="0.2">
      <c r="A6392" t="s">
        <v>38857</v>
      </c>
      <c r="B6392">
        <v>22</v>
      </c>
      <c r="C6392">
        <v>16</v>
      </c>
      <c r="E6392">
        <v>90</v>
      </c>
    </row>
    <row r="6393" spans="1:5" x14ac:dyDescent="0.2">
      <c r="A6393" t="s">
        <v>38931</v>
      </c>
      <c r="B6393">
        <v>22</v>
      </c>
      <c r="C6393">
        <v>12</v>
      </c>
      <c r="E6393">
        <v>90</v>
      </c>
    </row>
    <row r="6394" spans="1:5" x14ac:dyDescent="0.2">
      <c r="A6394" t="s">
        <v>39089</v>
      </c>
      <c r="B6394">
        <v>22</v>
      </c>
      <c r="C6394">
        <v>13</v>
      </c>
      <c r="E6394">
        <v>90</v>
      </c>
    </row>
    <row r="6395" spans="1:5" x14ac:dyDescent="0.2">
      <c r="A6395" t="s">
        <v>39234</v>
      </c>
      <c r="B6395">
        <v>22</v>
      </c>
      <c r="C6395">
        <v>14</v>
      </c>
      <c r="E6395">
        <v>90</v>
      </c>
    </row>
    <row r="6396" spans="1:5" x14ac:dyDescent="0.2">
      <c r="A6396" t="s">
        <v>39673</v>
      </c>
      <c r="B6396">
        <v>22</v>
      </c>
      <c r="C6396">
        <v>14</v>
      </c>
      <c r="E6396">
        <v>90</v>
      </c>
    </row>
    <row r="6397" spans="1:5" x14ac:dyDescent="0.2">
      <c r="A6397" t="s">
        <v>39799</v>
      </c>
      <c r="B6397">
        <v>22</v>
      </c>
      <c r="C6397">
        <v>16</v>
      </c>
      <c r="E6397">
        <v>90</v>
      </c>
    </row>
    <row r="6398" spans="1:5" x14ac:dyDescent="0.2">
      <c r="A6398" t="s">
        <v>39829</v>
      </c>
      <c r="B6398">
        <v>22</v>
      </c>
      <c r="C6398">
        <v>19</v>
      </c>
      <c r="E6398">
        <v>90</v>
      </c>
    </row>
    <row r="6399" spans="1:5" x14ac:dyDescent="0.2">
      <c r="A6399" t="s">
        <v>40147</v>
      </c>
      <c r="B6399">
        <v>22</v>
      </c>
      <c r="C6399">
        <v>11</v>
      </c>
      <c r="E6399">
        <v>90</v>
      </c>
    </row>
    <row r="6400" spans="1:5" x14ac:dyDescent="0.2">
      <c r="A6400" t="s">
        <v>40229</v>
      </c>
      <c r="B6400">
        <v>22</v>
      </c>
      <c r="C6400">
        <v>11</v>
      </c>
      <c r="E6400">
        <v>90</v>
      </c>
    </row>
    <row r="6401" spans="1:5" x14ac:dyDescent="0.2">
      <c r="A6401" t="s">
        <v>40354</v>
      </c>
      <c r="B6401">
        <v>22</v>
      </c>
      <c r="C6401">
        <v>19</v>
      </c>
      <c r="E6401">
        <v>90</v>
      </c>
    </row>
    <row r="6402" spans="1:5" x14ac:dyDescent="0.2">
      <c r="A6402" t="s">
        <v>40573</v>
      </c>
      <c r="B6402">
        <v>22</v>
      </c>
      <c r="C6402">
        <v>17</v>
      </c>
      <c r="E6402">
        <v>90</v>
      </c>
    </row>
    <row r="6403" spans="1:5" x14ac:dyDescent="0.2">
      <c r="A6403" t="s">
        <v>40639</v>
      </c>
      <c r="B6403">
        <v>22</v>
      </c>
      <c r="C6403">
        <v>17</v>
      </c>
      <c r="E6403">
        <v>90</v>
      </c>
    </row>
    <row r="6404" spans="1:5" x14ac:dyDescent="0.2">
      <c r="A6404" t="s">
        <v>40676</v>
      </c>
      <c r="B6404">
        <v>22</v>
      </c>
      <c r="C6404">
        <v>20</v>
      </c>
      <c r="E6404">
        <v>90</v>
      </c>
    </row>
    <row r="6405" spans="1:5" x14ac:dyDescent="0.2">
      <c r="A6405" t="s">
        <v>40732</v>
      </c>
      <c r="B6405">
        <v>22</v>
      </c>
      <c r="C6405">
        <v>20</v>
      </c>
      <c r="E6405">
        <v>90</v>
      </c>
    </row>
    <row r="6406" spans="1:5" x14ac:dyDescent="0.2">
      <c r="A6406" t="s">
        <v>40750</v>
      </c>
      <c r="B6406">
        <v>22</v>
      </c>
      <c r="C6406">
        <v>20</v>
      </c>
      <c r="E6406">
        <v>90</v>
      </c>
    </row>
    <row r="6407" spans="1:5" x14ac:dyDescent="0.2">
      <c r="A6407" t="s">
        <v>41129</v>
      </c>
      <c r="B6407">
        <v>22</v>
      </c>
      <c r="C6407">
        <v>20</v>
      </c>
      <c r="E6407">
        <v>90</v>
      </c>
    </row>
    <row r="6408" spans="1:5" x14ac:dyDescent="0.2">
      <c r="A6408" t="s">
        <v>41205</v>
      </c>
      <c r="B6408">
        <v>22</v>
      </c>
      <c r="C6408">
        <v>13</v>
      </c>
      <c r="E6408">
        <v>90</v>
      </c>
    </row>
    <row r="6409" spans="1:5" x14ac:dyDescent="0.2">
      <c r="A6409" t="s">
        <v>41252</v>
      </c>
      <c r="B6409">
        <v>22</v>
      </c>
      <c r="C6409">
        <v>13</v>
      </c>
      <c r="E6409">
        <v>90</v>
      </c>
    </row>
    <row r="6410" spans="1:5" x14ac:dyDescent="0.2">
      <c r="A6410" t="s">
        <v>41272</v>
      </c>
      <c r="B6410">
        <v>22</v>
      </c>
      <c r="C6410">
        <v>14</v>
      </c>
      <c r="E6410">
        <v>90</v>
      </c>
    </row>
    <row r="6411" spans="1:5" x14ac:dyDescent="0.2">
      <c r="A6411" t="s">
        <v>41273</v>
      </c>
      <c r="B6411">
        <v>22</v>
      </c>
      <c r="C6411">
        <v>18</v>
      </c>
      <c r="E6411">
        <v>90</v>
      </c>
    </row>
    <row r="6412" spans="1:5" x14ac:dyDescent="0.2">
      <c r="A6412" t="s">
        <v>42302</v>
      </c>
      <c r="B6412">
        <v>22</v>
      </c>
      <c r="C6412">
        <v>19</v>
      </c>
      <c r="E6412">
        <v>90</v>
      </c>
    </row>
    <row r="6413" spans="1:5" x14ac:dyDescent="0.2">
      <c r="A6413" t="s">
        <v>42466</v>
      </c>
      <c r="B6413">
        <v>22</v>
      </c>
      <c r="C6413">
        <v>14</v>
      </c>
      <c r="E6413">
        <v>90</v>
      </c>
    </row>
    <row r="6414" spans="1:5" x14ac:dyDescent="0.2">
      <c r="A6414" t="s">
        <v>42646</v>
      </c>
      <c r="B6414">
        <v>22</v>
      </c>
      <c r="C6414">
        <v>17</v>
      </c>
      <c r="E6414">
        <v>90</v>
      </c>
    </row>
    <row r="6415" spans="1:5" x14ac:dyDescent="0.2">
      <c r="A6415" t="s">
        <v>42663</v>
      </c>
      <c r="B6415">
        <v>22</v>
      </c>
      <c r="C6415">
        <v>20</v>
      </c>
      <c r="E6415">
        <v>90</v>
      </c>
    </row>
    <row r="6416" spans="1:5" x14ac:dyDescent="0.2">
      <c r="A6416" t="s">
        <v>42680</v>
      </c>
      <c r="B6416">
        <v>22</v>
      </c>
      <c r="C6416">
        <v>15</v>
      </c>
      <c r="E6416">
        <v>90</v>
      </c>
    </row>
    <row r="6417" spans="1:5" x14ac:dyDescent="0.2">
      <c r="A6417" t="s">
        <v>42719</v>
      </c>
      <c r="B6417">
        <v>22</v>
      </c>
      <c r="C6417">
        <v>21</v>
      </c>
      <c r="E6417">
        <v>90</v>
      </c>
    </row>
    <row r="6418" spans="1:5" x14ac:dyDescent="0.2">
      <c r="A6418" t="s">
        <v>42758</v>
      </c>
      <c r="B6418">
        <v>22</v>
      </c>
      <c r="C6418">
        <v>15</v>
      </c>
      <c r="E6418">
        <v>90</v>
      </c>
    </row>
    <row r="6419" spans="1:5" x14ac:dyDescent="0.2">
      <c r="A6419" t="s">
        <v>42779</v>
      </c>
      <c r="B6419">
        <v>22</v>
      </c>
      <c r="C6419">
        <v>20</v>
      </c>
      <c r="E6419">
        <v>90</v>
      </c>
    </row>
    <row r="6420" spans="1:5" x14ac:dyDescent="0.2">
      <c r="A6420" t="s">
        <v>42967</v>
      </c>
      <c r="B6420">
        <v>22</v>
      </c>
      <c r="C6420">
        <v>13</v>
      </c>
      <c r="E6420">
        <v>90</v>
      </c>
    </row>
    <row r="6421" spans="1:5" x14ac:dyDescent="0.2">
      <c r="A6421" t="s">
        <v>42982</v>
      </c>
      <c r="B6421">
        <v>22</v>
      </c>
      <c r="C6421">
        <v>21</v>
      </c>
      <c r="E6421">
        <v>90</v>
      </c>
    </row>
    <row r="6422" spans="1:5" x14ac:dyDescent="0.2">
      <c r="A6422" t="s">
        <v>43152</v>
      </c>
      <c r="B6422">
        <v>22</v>
      </c>
      <c r="C6422">
        <v>16</v>
      </c>
      <c r="E6422">
        <v>90</v>
      </c>
    </row>
    <row r="6423" spans="1:5" x14ac:dyDescent="0.2">
      <c r="A6423" t="s">
        <v>43219</v>
      </c>
      <c r="B6423">
        <v>22</v>
      </c>
      <c r="C6423">
        <v>15</v>
      </c>
      <c r="E6423">
        <v>90</v>
      </c>
    </row>
    <row r="6424" spans="1:5" x14ac:dyDescent="0.2">
      <c r="A6424" t="s">
        <v>43381</v>
      </c>
      <c r="B6424">
        <v>22</v>
      </c>
      <c r="C6424">
        <v>15</v>
      </c>
      <c r="E6424">
        <v>90</v>
      </c>
    </row>
    <row r="6425" spans="1:5" x14ac:dyDescent="0.2">
      <c r="A6425" t="s">
        <v>43472</v>
      </c>
      <c r="B6425">
        <v>22</v>
      </c>
      <c r="C6425">
        <v>15</v>
      </c>
      <c r="E6425">
        <v>90</v>
      </c>
    </row>
    <row r="6426" spans="1:5" x14ac:dyDescent="0.2">
      <c r="A6426" t="s">
        <v>43495</v>
      </c>
      <c r="B6426">
        <v>22</v>
      </c>
      <c r="C6426">
        <v>11</v>
      </c>
      <c r="E6426">
        <v>90</v>
      </c>
    </row>
    <row r="6427" spans="1:5" x14ac:dyDescent="0.2">
      <c r="A6427" t="s">
        <v>44797</v>
      </c>
      <c r="B6427">
        <v>22</v>
      </c>
      <c r="C6427">
        <v>14</v>
      </c>
      <c r="E6427">
        <v>90</v>
      </c>
    </row>
    <row r="6428" spans="1:5" x14ac:dyDescent="0.2">
      <c r="A6428" t="s">
        <v>44838</v>
      </c>
      <c r="B6428">
        <v>22</v>
      </c>
      <c r="C6428">
        <v>15</v>
      </c>
      <c r="E6428">
        <v>90</v>
      </c>
    </row>
    <row r="6429" spans="1:5" x14ac:dyDescent="0.2">
      <c r="A6429" t="s">
        <v>45024</v>
      </c>
      <c r="B6429">
        <v>22</v>
      </c>
      <c r="C6429">
        <v>13</v>
      </c>
      <c r="E6429">
        <v>90</v>
      </c>
    </row>
    <row r="6430" spans="1:5" x14ac:dyDescent="0.2">
      <c r="A6430" t="s">
        <v>45226</v>
      </c>
      <c r="B6430">
        <v>22</v>
      </c>
      <c r="C6430">
        <v>12</v>
      </c>
      <c r="E6430">
        <v>90</v>
      </c>
    </row>
    <row r="6431" spans="1:5" x14ac:dyDescent="0.2">
      <c r="A6431" t="s">
        <v>45308</v>
      </c>
      <c r="B6431">
        <v>22</v>
      </c>
      <c r="C6431">
        <v>11</v>
      </c>
      <c r="E6431">
        <v>90</v>
      </c>
    </row>
    <row r="6432" spans="1:5" x14ac:dyDescent="0.2">
      <c r="A6432" t="s">
        <v>45312</v>
      </c>
      <c r="B6432">
        <v>22</v>
      </c>
      <c r="C6432">
        <v>17</v>
      </c>
      <c r="E6432">
        <v>90</v>
      </c>
    </row>
    <row r="6433" spans="1:5" x14ac:dyDescent="0.2">
      <c r="A6433" t="s">
        <v>45382</v>
      </c>
      <c r="B6433">
        <v>22</v>
      </c>
      <c r="C6433">
        <v>18</v>
      </c>
      <c r="E6433">
        <v>90</v>
      </c>
    </row>
    <row r="6434" spans="1:5" x14ac:dyDescent="0.2">
      <c r="A6434" t="s">
        <v>45521</v>
      </c>
      <c r="B6434">
        <v>22</v>
      </c>
      <c r="C6434">
        <v>15</v>
      </c>
      <c r="E6434">
        <v>90</v>
      </c>
    </row>
    <row r="6435" spans="1:5" x14ac:dyDescent="0.2">
      <c r="A6435" t="s">
        <v>45584</v>
      </c>
      <c r="B6435">
        <v>22</v>
      </c>
      <c r="C6435">
        <v>16</v>
      </c>
      <c r="E6435">
        <v>90</v>
      </c>
    </row>
    <row r="6436" spans="1:5" x14ac:dyDescent="0.2">
      <c r="A6436" t="s">
        <v>45936</v>
      </c>
      <c r="B6436">
        <v>22</v>
      </c>
      <c r="C6436">
        <v>16</v>
      </c>
      <c r="E6436">
        <v>90</v>
      </c>
    </row>
    <row r="6437" spans="1:5" x14ac:dyDescent="0.2">
      <c r="A6437" t="s">
        <v>46120</v>
      </c>
      <c r="B6437">
        <v>22</v>
      </c>
      <c r="C6437">
        <v>17</v>
      </c>
      <c r="E6437">
        <v>90</v>
      </c>
    </row>
    <row r="6438" spans="1:5" x14ac:dyDescent="0.2">
      <c r="A6438" t="s">
        <v>46314</v>
      </c>
      <c r="B6438">
        <v>22</v>
      </c>
      <c r="C6438">
        <v>11</v>
      </c>
      <c r="E6438">
        <v>90</v>
      </c>
    </row>
    <row r="6439" spans="1:5" x14ac:dyDescent="0.2">
      <c r="A6439" t="s">
        <v>46319</v>
      </c>
      <c r="B6439">
        <v>22</v>
      </c>
      <c r="C6439">
        <v>16</v>
      </c>
      <c r="E6439">
        <v>90</v>
      </c>
    </row>
    <row r="6440" spans="1:5" x14ac:dyDescent="0.2">
      <c r="A6440" t="s">
        <v>46355</v>
      </c>
      <c r="B6440">
        <v>22</v>
      </c>
      <c r="C6440">
        <v>16</v>
      </c>
      <c r="E6440">
        <v>90</v>
      </c>
    </row>
    <row r="6441" spans="1:5" x14ac:dyDescent="0.2">
      <c r="A6441" t="s">
        <v>46358</v>
      </c>
      <c r="B6441">
        <v>22</v>
      </c>
      <c r="C6441">
        <v>12</v>
      </c>
      <c r="E6441">
        <v>90</v>
      </c>
    </row>
    <row r="6442" spans="1:5" x14ac:dyDescent="0.2">
      <c r="A6442" t="s">
        <v>46587</v>
      </c>
      <c r="B6442">
        <v>22</v>
      </c>
      <c r="C6442">
        <v>20</v>
      </c>
      <c r="E6442">
        <v>90</v>
      </c>
    </row>
    <row r="6443" spans="1:5" x14ac:dyDescent="0.2">
      <c r="A6443" t="s">
        <v>46619</v>
      </c>
      <c r="B6443">
        <v>22</v>
      </c>
      <c r="C6443">
        <v>11</v>
      </c>
      <c r="E6443">
        <v>90</v>
      </c>
    </row>
    <row r="6444" spans="1:5" x14ac:dyDescent="0.2">
      <c r="A6444" t="s">
        <v>46627</v>
      </c>
      <c r="B6444">
        <v>22</v>
      </c>
      <c r="C6444">
        <v>17</v>
      </c>
      <c r="E6444">
        <v>90</v>
      </c>
    </row>
    <row r="6445" spans="1:5" x14ac:dyDescent="0.2">
      <c r="A6445" t="s">
        <v>46966</v>
      </c>
      <c r="B6445">
        <v>22</v>
      </c>
      <c r="C6445">
        <v>15</v>
      </c>
      <c r="E6445">
        <v>90</v>
      </c>
    </row>
    <row r="6446" spans="1:5" x14ac:dyDescent="0.2">
      <c r="A6446" t="s">
        <v>47075</v>
      </c>
      <c r="B6446">
        <v>22</v>
      </c>
      <c r="C6446">
        <v>20</v>
      </c>
      <c r="E6446">
        <v>90</v>
      </c>
    </row>
    <row r="6447" spans="1:5" x14ac:dyDescent="0.2">
      <c r="A6447" t="s">
        <v>47107</v>
      </c>
      <c r="B6447">
        <v>22</v>
      </c>
      <c r="C6447">
        <v>10</v>
      </c>
      <c r="E6447">
        <v>90</v>
      </c>
    </row>
    <row r="6448" spans="1:5" x14ac:dyDescent="0.2">
      <c r="A6448" t="s">
        <v>47194</v>
      </c>
      <c r="B6448">
        <v>22</v>
      </c>
      <c r="C6448">
        <v>14</v>
      </c>
      <c r="E6448">
        <v>90</v>
      </c>
    </row>
    <row r="6449" spans="1:5" x14ac:dyDescent="0.2">
      <c r="A6449" t="s">
        <v>47901</v>
      </c>
      <c r="B6449">
        <v>22</v>
      </c>
      <c r="C6449">
        <v>14</v>
      </c>
      <c r="E6449">
        <v>90</v>
      </c>
    </row>
    <row r="6450" spans="1:5" x14ac:dyDescent="0.2">
      <c r="A6450" t="s">
        <v>47939</v>
      </c>
      <c r="B6450">
        <v>22</v>
      </c>
      <c r="C6450">
        <v>17</v>
      </c>
      <c r="E6450">
        <v>90</v>
      </c>
    </row>
    <row r="6451" spans="1:5" x14ac:dyDescent="0.2">
      <c r="A6451" t="s">
        <v>48943</v>
      </c>
      <c r="B6451">
        <v>22</v>
      </c>
      <c r="C6451">
        <v>16</v>
      </c>
      <c r="E6451">
        <v>90</v>
      </c>
    </row>
    <row r="6452" spans="1:5" x14ac:dyDescent="0.2">
      <c r="A6452" t="s">
        <v>48973</v>
      </c>
      <c r="B6452">
        <v>22</v>
      </c>
      <c r="C6452">
        <v>16</v>
      </c>
      <c r="E6452">
        <v>90</v>
      </c>
    </row>
    <row r="6453" spans="1:5" x14ac:dyDescent="0.2">
      <c r="A6453" t="s">
        <v>48979</v>
      </c>
      <c r="B6453">
        <v>22</v>
      </c>
      <c r="C6453">
        <v>11</v>
      </c>
      <c r="E6453">
        <v>90</v>
      </c>
    </row>
    <row r="6454" spans="1:5" x14ac:dyDescent="0.2">
      <c r="A6454" t="s">
        <v>49146</v>
      </c>
      <c r="B6454">
        <v>22</v>
      </c>
      <c r="C6454">
        <v>19</v>
      </c>
      <c r="E6454">
        <v>90</v>
      </c>
    </row>
    <row r="6455" spans="1:5" x14ac:dyDescent="0.2">
      <c r="A6455" t="s">
        <v>49245</v>
      </c>
      <c r="B6455">
        <v>22</v>
      </c>
      <c r="C6455">
        <v>20</v>
      </c>
      <c r="E6455">
        <v>90</v>
      </c>
    </row>
    <row r="6456" spans="1:5" x14ac:dyDescent="0.2">
      <c r="A6456" t="s">
        <v>49289</v>
      </c>
      <c r="B6456">
        <v>22</v>
      </c>
      <c r="C6456">
        <v>19</v>
      </c>
      <c r="E6456">
        <v>90</v>
      </c>
    </row>
    <row r="6457" spans="1:5" x14ac:dyDescent="0.2">
      <c r="A6457" t="s">
        <v>49360</v>
      </c>
      <c r="B6457">
        <v>22</v>
      </c>
      <c r="C6457">
        <v>17</v>
      </c>
      <c r="E6457">
        <v>90</v>
      </c>
    </row>
    <row r="6458" spans="1:5" x14ac:dyDescent="0.2">
      <c r="A6458" t="s">
        <v>49450</v>
      </c>
      <c r="B6458">
        <v>22</v>
      </c>
      <c r="C6458">
        <v>16</v>
      </c>
      <c r="E6458">
        <v>90</v>
      </c>
    </row>
    <row r="6459" spans="1:5" x14ac:dyDescent="0.2">
      <c r="A6459" t="s">
        <v>49454</v>
      </c>
      <c r="B6459">
        <v>22</v>
      </c>
      <c r="C6459">
        <v>17</v>
      </c>
      <c r="E6459">
        <v>90</v>
      </c>
    </row>
    <row r="6460" spans="1:5" x14ac:dyDescent="0.2">
      <c r="A6460" t="s">
        <v>50349</v>
      </c>
      <c r="B6460">
        <v>22</v>
      </c>
      <c r="C6460">
        <v>20</v>
      </c>
      <c r="E6460">
        <v>90</v>
      </c>
    </row>
    <row r="6461" spans="1:5" x14ac:dyDescent="0.2">
      <c r="A6461" t="s">
        <v>50499</v>
      </c>
      <c r="B6461">
        <v>22</v>
      </c>
      <c r="C6461">
        <v>15</v>
      </c>
      <c r="E6461">
        <v>90</v>
      </c>
    </row>
    <row r="6462" spans="1:5" x14ac:dyDescent="0.2">
      <c r="A6462" t="s">
        <v>50521</v>
      </c>
      <c r="B6462">
        <v>22</v>
      </c>
      <c r="C6462">
        <v>13</v>
      </c>
      <c r="E6462">
        <v>90</v>
      </c>
    </row>
    <row r="6463" spans="1:5" x14ac:dyDescent="0.2">
      <c r="A6463" t="s">
        <v>50631</v>
      </c>
      <c r="B6463">
        <v>22</v>
      </c>
      <c r="C6463">
        <v>10</v>
      </c>
      <c r="E6463">
        <v>90</v>
      </c>
    </row>
    <row r="6464" spans="1:5" x14ac:dyDescent="0.2">
      <c r="A6464" t="s">
        <v>50666</v>
      </c>
      <c r="B6464">
        <v>22</v>
      </c>
      <c r="C6464">
        <v>21</v>
      </c>
      <c r="E6464">
        <v>90</v>
      </c>
    </row>
    <row r="6465" spans="1:5" x14ac:dyDescent="0.2">
      <c r="A6465" t="s">
        <v>50890</v>
      </c>
      <c r="B6465">
        <v>22</v>
      </c>
      <c r="C6465">
        <v>20</v>
      </c>
      <c r="E6465">
        <v>90</v>
      </c>
    </row>
    <row r="6466" spans="1:5" x14ac:dyDescent="0.2">
      <c r="A6466" t="s">
        <v>50967</v>
      </c>
      <c r="B6466">
        <v>22</v>
      </c>
      <c r="C6466">
        <v>15</v>
      </c>
      <c r="E6466">
        <v>90</v>
      </c>
    </row>
    <row r="6467" spans="1:5" x14ac:dyDescent="0.2">
      <c r="A6467" t="s">
        <v>51268</v>
      </c>
      <c r="B6467">
        <v>22</v>
      </c>
      <c r="C6467">
        <v>12</v>
      </c>
      <c r="E6467">
        <v>90</v>
      </c>
    </row>
    <row r="6468" spans="1:5" x14ac:dyDescent="0.2">
      <c r="A6468" t="s">
        <v>51412</v>
      </c>
      <c r="B6468">
        <v>22</v>
      </c>
      <c r="C6468">
        <v>18</v>
      </c>
      <c r="E6468">
        <v>90</v>
      </c>
    </row>
    <row r="6469" spans="1:5" x14ac:dyDescent="0.2">
      <c r="A6469" t="s">
        <v>51433</v>
      </c>
      <c r="B6469">
        <v>22</v>
      </c>
      <c r="C6469">
        <v>18</v>
      </c>
      <c r="E6469">
        <v>90</v>
      </c>
    </row>
    <row r="6470" spans="1:5" x14ac:dyDescent="0.2">
      <c r="A6470" t="s">
        <v>51683</v>
      </c>
      <c r="B6470">
        <v>22</v>
      </c>
      <c r="C6470">
        <v>19</v>
      </c>
      <c r="E6470">
        <v>90</v>
      </c>
    </row>
    <row r="6471" spans="1:5" x14ac:dyDescent="0.2">
      <c r="A6471" t="s">
        <v>52134</v>
      </c>
      <c r="B6471">
        <v>22</v>
      </c>
      <c r="C6471">
        <v>21</v>
      </c>
      <c r="E6471">
        <v>90</v>
      </c>
    </row>
    <row r="6472" spans="1:5" x14ac:dyDescent="0.2">
      <c r="A6472" t="s">
        <v>52135</v>
      </c>
      <c r="B6472">
        <v>22</v>
      </c>
      <c r="C6472">
        <v>14</v>
      </c>
      <c r="E6472">
        <v>90</v>
      </c>
    </row>
    <row r="6473" spans="1:5" x14ac:dyDescent="0.2">
      <c r="A6473" t="s">
        <v>52157</v>
      </c>
      <c r="B6473">
        <v>22</v>
      </c>
      <c r="C6473">
        <v>19</v>
      </c>
      <c r="E6473">
        <v>90</v>
      </c>
    </row>
    <row r="6474" spans="1:5" x14ac:dyDescent="0.2">
      <c r="A6474" t="s">
        <v>52178</v>
      </c>
      <c r="B6474">
        <v>22</v>
      </c>
      <c r="C6474">
        <v>15</v>
      </c>
      <c r="E6474">
        <v>90</v>
      </c>
    </row>
    <row r="6475" spans="1:5" x14ac:dyDescent="0.2">
      <c r="A6475" t="s">
        <v>52264</v>
      </c>
      <c r="B6475">
        <v>22</v>
      </c>
      <c r="C6475">
        <v>13</v>
      </c>
      <c r="E6475">
        <v>90</v>
      </c>
    </row>
    <row r="6476" spans="1:5" x14ac:dyDescent="0.2">
      <c r="A6476" t="s">
        <v>52268</v>
      </c>
      <c r="B6476">
        <v>22</v>
      </c>
      <c r="C6476">
        <v>13</v>
      </c>
      <c r="E6476">
        <v>90</v>
      </c>
    </row>
    <row r="6477" spans="1:5" x14ac:dyDescent="0.2">
      <c r="A6477" t="s">
        <v>52297</v>
      </c>
      <c r="B6477">
        <v>22</v>
      </c>
      <c r="C6477">
        <v>17</v>
      </c>
      <c r="E6477">
        <v>90</v>
      </c>
    </row>
    <row r="6478" spans="1:5" x14ac:dyDescent="0.2">
      <c r="A6478" t="s">
        <v>52425</v>
      </c>
      <c r="B6478">
        <v>22</v>
      </c>
      <c r="C6478">
        <v>11</v>
      </c>
      <c r="E6478">
        <v>90</v>
      </c>
    </row>
    <row r="6479" spans="1:5" x14ac:dyDescent="0.2">
      <c r="A6479" t="s">
        <v>52458</v>
      </c>
      <c r="B6479">
        <v>22</v>
      </c>
      <c r="C6479">
        <v>14</v>
      </c>
      <c r="E6479">
        <v>90</v>
      </c>
    </row>
    <row r="6480" spans="1:5" x14ac:dyDescent="0.2">
      <c r="A6480" t="s">
        <v>52508</v>
      </c>
      <c r="B6480">
        <v>22</v>
      </c>
      <c r="C6480">
        <v>15</v>
      </c>
      <c r="E6480">
        <v>90</v>
      </c>
    </row>
    <row r="6481" spans="1:5" x14ac:dyDescent="0.2">
      <c r="A6481" t="s">
        <v>52641</v>
      </c>
      <c r="B6481">
        <v>22</v>
      </c>
      <c r="C6481">
        <v>11</v>
      </c>
      <c r="E6481">
        <v>90</v>
      </c>
    </row>
    <row r="6482" spans="1:5" x14ac:dyDescent="0.2">
      <c r="A6482" t="s">
        <v>52712</v>
      </c>
      <c r="B6482">
        <v>22</v>
      </c>
      <c r="C6482">
        <v>14</v>
      </c>
      <c r="E6482">
        <v>90</v>
      </c>
    </row>
    <row r="6483" spans="1:5" x14ac:dyDescent="0.2">
      <c r="A6483" t="s">
        <v>52767</v>
      </c>
      <c r="B6483">
        <v>22</v>
      </c>
      <c r="C6483">
        <v>16</v>
      </c>
      <c r="E6483">
        <v>90</v>
      </c>
    </row>
    <row r="6484" spans="1:5" x14ac:dyDescent="0.2">
      <c r="A6484" t="s">
        <v>52853</v>
      </c>
      <c r="B6484">
        <v>22</v>
      </c>
      <c r="C6484">
        <v>15</v>
      </c>
      <c r="E6484">
        <v>90</v>
      </c>
    </row>
    <row r="6485" spans="1:5" x14ac:dyDescent="0.2">
      <c r="A6485" t="s">
        <v>53021</v>
      </c>
      <c r="B6485">
        <v>22</v>
      </c>
      <c r="C6485">
        <v>20</v>
      </c>
      <c r="E6485">
        <v>90</v>
      </c>
    </row>
    <row r="6486" spans="1:5" x14ac:dyDescent="0.2">
      <c r="A6486" t="s">
        <v>53259</v>
      </c>
      <c r="B6486">
        <v>22</v>
      </c>
      <c r="C6486">
        <v>18</v>
      </c>
      <c r="E6486">
        <v>90</v>
      </c>
    </row>
    <row r="6487" spans="1:5" x14ac:dyDescent="0.2">
      <c r="A6487" t="s">
        <v>53315</v>
      </c>
      <c r="B6487">
        <v>22</v>
      </c>
      <c r="C6487">
        <v>15</v>
      </c>
      <c r="E6487">
        <v>90</v>
      </c>
    </row>
    <row r="6488" spans="1:5" x14ac:dyDescent="0.2">
      <c r="A6488" t="s">
        <v>53327</v>
      </c>
      <c r="B6488">
        <v>22</v>
      </c>
      <c r="C6488">
        <v>13</v>
      </c>
      <c r="E6488">
        <v>90</v>
      </c>
    </row>
    <row r="6489" spans="1:5" x14ac:dyDescent="0.2">
      <c r="A6489" t="s">
        <v>53395</v>
      </c>
      <c r="B6489">
        <v>22</v>
      </c>
      <c r="C6489">
        <v>11</v>
      </c>
      <c r="E6489">
        <v>90</v>
      </c>
    </row>
    <row r="6490" spans="1:5" x14ac:dyDescent="0.2">
      <c r="A6490" t="s">
        <v>53607</v>
      </c>
      <c r="B6490">
        <v>22</v>
      </c>
      <c r="C6490">
        <v>10</v>
      </c>
      <c r="E6490">
        <v>90</v>
      </c>
    </row>
    <row r="6491" spans="1:5" x14ac:dyDescent="0.2">
      <c r="A6491" t="s">
        <v>53753</v>
      </c>
      <c r="B6491">
        <v>22</v>
      </c>
      <c r="C6491">
        <v>14</v>
      </c>
      <c r="E6491">
        <v>90</v>
      </c>
    </row>
    <row r="6492" spans="1:5" x14ac:dyDescent="0.2">
      <c r="A6492" t="s">
        <v>53789</v>
      </c>
      <c r="B6492">
        <v>22</v>
      </c>
      <c r="C6492">
        <v>18</v>
      </c>
      <c r="E6492">
        <v>90</v>
      </c>
    </row>
    <row r="6493" spans="1:5" x14ac:dyDescent="0.2">
      <c r="A6493" t="s">
        <v>53987</v>
      </c>
      <c r="B6493">
        <v>22</v>
      </c>
      <c r="C6493">
        <v>20</v>
      </c>
      <c r="E6493">
        <v>90</v>
      </c>
    </row>
    <row r="6494" spans="1:5" x14ac:dyDescent="0.2">
      <c r="A6494" t="s">
        <v>54079</v>
      </c>
      <c r="B6494">
        <v>22</v>
      </c>
      <c r="C6494">
        <v>19</v>
      </c>
      <c r="E6494">
        <v>90</v>
      </c>
    </row>
    <row r="6495" spans="1:5" x14ac:dyDescent="0.2">
      <c r="A6495" t="s">
        <v>54129</v>
      </c>
      <c r="B6495">
        <v>22</v>
      </c>
      <c r="C6495">
        <v>18</v>
      </c>
      <c r="E6495">
        <v>90</v>
      </c>
    </row>
    <row r="6496" spans="1:5" x14ac:dyDescent="0.2">
      <c r="A6496" t="s">
        <v>54448</v>
      </c>
      <c r="B6496">
        <v>22</v>
      </c>
      <c r="C6496">
        <v>13</v>
      </c>
      <c r="E6496">
        <v>90</v>
      </c>
    </row>
    <row r="6497" spans="1:5" x14ac:dyDescent="0.2">
      <c r="A6497" t="s">
        <v>54563</v>
      </c>
      <c r="B6497">
        <v>22</v>
      </c>
      <c r="C6497">
        <v>11</v>
      </c>
      <c r="E6497">
        <v>90</v>
      </c>
    </row>
    <row r="6498" spans="1:5" x14ac:dyDescent="0.2">
      <c r="A6498" t="s">
        <v>54628</v>
      </c>
      <c r="B6498">
        <v>22</v>
      </c>
      <c r="C6498">
        <v>12</v>
      </c>
      <c r="E6498">
        <v>90</v>
      </c>
    </row>
    <row r="6499" spans="1:5" x14ac:dyDescent="0.2">
      <c r="A6499" t="s">
        <v>54740</v>
      </c>
      <c r="B6499">
        <v>22</v>
      </c>
      <c r="C6499">
        <v>19</v>
      </c>
      <c r="E6499">
        <v>90</v>
      </c>
    </row>
    <row r="6500" spans="1:5" x14ac:dyDescent="0.2">
      <c r="A6500" t="s">
        <v>54769</v>
      </c>
      <c r="B6500">
        <v>22</v>
      </c>
      <c r="C6500">
        <v>14</v>
      </c>
      <c r="E6500">
        <v>90</v>
      </c>
    </row>
    <row r="6501" spans="1:5" x14ac:dyDescent="0.2">
      <c r="A6501" t="s">
        <v>55124</v>
      </c>
      <c r="B6501">
        <v>22</v>
      </c>
      <c r="C6501">
        <v>14</v>
      </c>
      <c r="E6501">
        <v>90</v>
      </c>
    </row>
    <row r="6502" spans="1:5" x14ac:dyDescent="0.2">
      <c r="A6502" t="s">
        <v>55157</v>
      </c>
      <c r="B6502">
        <v>22</v>
      </c>
      <c r="C6502">
        <v>14</v>
      </c>
      <c r="E6502">
        <v>90</v>
      </c>
    </row>
    <row r="6503" spans="1:5" x14ac:dyDescent="0.2">
      <c r="A6503" t="s">
        <v>55282</v>
      </c>
      <c r="B6503">
        <v>22</v>
      </c>
      <c r="C6503">
        <v>17</v>
      </c>
      <c r="E6503">
        <v>90</v>
      </c>
    </row>
    <row r="6504" spans="1:5" x14ac:dyDescent="0.2">
      <c r="A6504" t="s">
        <v>55298</v>
      </c>
      <c r="B6504">
        <v>22</v>
      </c>
      <c r="C6504">
        <v>19</v>
      </c>
      <c r="E6504">
        <v>90</v>
      </c>
    </row>
    <row r="6505" spans="1:5" x14ac:dyDescent="0.2">
      <c r="A6505" t="s">
        <v>55337</v>
      </c>
      <c r="B6505">
        <v>22</v>
      </c>
      <c r="C6505">
        <v>18</v>
      </c>
      <c r="E6505">
        <v>90</v>
      </c>
    </row>
    <row r="6506" spans="1:5" x14ac:dyDescent="0.2">
      <c r="A6506" t="s">
        <v>55445</v>
      </c>
      <c r="B6506">
        <v>22</v>
      </c>
      <c r="C6506">
        <v>15</v>
      </c>
      <c r="E6506">
        <v>90</v>
      </c>
    </row>
    <row r="6507" spans="1:5" x14ac:dyDescent="0.2">
      <c r="A6507" t="s">
        <v>55642</v>
      </c>
      <c r="B6507">
        <v>22</v>
      </c>
      <c r="C6507">
        <v>21</v>
      </c>
      <c r="E6507">
        <v>90</v>
      </c>
    </row>
    <row r="6508" spans="1:5" x14ac:dyDescent="0.2">
      <c r="A6508" t="s">
        <v>55794</v>
      </c>
      <c r="B6508">
        <v>22</v>
      </c>
      <c r="C6508">
        <v>14</v>
      </c>
      <c r="E6508">
        <v>90</v>
      </c>
    </row>
    <row r="6509" spans="1:5" x14ac:dyDescent="0.2">
      <c r="A6509" t="s">
        <v>55836</v>
      </c>
      <c r="B6509">
        <v>22</v>
      </c>
      <c r="C6509">
        <v>10</v>
      </c>
      <c r="E6509">
        <v>90</v>
      </c>
    </row>
    <row r="6510" spans="1:5" x14ac:dyDescent="0.2">
      <c r="A6510" t="s">
        <v>56036</v>
      </c>
      <c r="B6510">
        <v>22</v>
      </c>
      <c r="C6510">
        <v>16</v>
      </c>
      <c r="E6510">
        <v>90</v>
      </c>
    </row>
    <row r="6511" spans="1:5" x14ac:dyDescent="0.2">
      <c r="A6511" t="s">
        <v>56075</v>
      </c>
      <c r="B6511">
        <v>22</v>
      </c>
      <c r="C6511">
        <v>15</v>
      </c>
      <c r="E6511">
        <v>90</v>
      </c>
    </row>
    <row r="6512" spans="1:5" x14ac:dyDescent="0.2">
      <c r="A6512" t="s">
        <v>56449</v>
      </c>
      <c r="B6512">
        <v>22</v>
      </c>
      <c r="C6512">
        <v>11</v>
      </c>
      <c r="E6512">
        <v>90</v>
      </c>
    </row>
    <row r="6513" spans="1:5" x14ac:dyDescent="0.2">
      <c r="A6513" t="s">
        <v>56497</v>
      </c>
      <c r="B6513">
        <v>22</v>
      </c>
      <c r="C6513">
        <v>15</v>
      </c>
      <c r="E6513">
        <v>90</v>
      </c>
    </row>
    <row r="6514" spans="1:5" x14ac:dyDescent="0.2">
      <c r="A6514" t="s">
        <v>56535</v>
      </c>
      <c r="B6514">
        <v>22</v>
      </c>
      <c r="C6514">
        <v>15</v>
      </c>
      <c r="E6514">
        <v>90</v>
      </c>
    </row>
    <row r="6515" spans="1:5" x14ac:dyDescent="0.2">
      <c r="A6515" t="s">
        <v>56558</v>
      </c>
      <c r="B6515">
        <v>22</v>
      </c>
      <c r="C6515">
        <v>17</v>
      </c>
      <c r="E6515">
        <v>90</v>
      </c>
    </row>
    <row r="6516" spans="1:5" x14ac:dyDescent="0.2">
      <c r="A6516" t="s">
        <v>56615</v>
      </c>
      <c r="B6516">
        <v>22</v>
      </c>
      <c r="C6516">
        <v>12</v>
      </c>
      <c r="E6516">
        <v>90</v>
      </c>
    </row>
    <row r="6517" spans="1:5" x14ac:dyDescent="0.2">
      <c r="A6517" t="s">
        <v>56660</v>
      </c>
      <c r="B6517">
        <v>22</v>
      </c>
      <c r="C6517">
        <v>16</v>
      </c>
      <c r="E6517">
        <v>90</v>
      </c>
    </row>
    <row r="6518" spans="1:5" x14ac:dyDescent="0.2">
      <c r="A6518" t="s">
        <v>56686</v>
      </c>
      <c r="B6518">
        <v>22</v>
      </c>
      <c r="C6518">
        <v>11</v>
      </c>
      <c r="E6518">
        <v>90</v>
      </c>
    </row>
    <row r="6519" spans="1:5" x14ac:dyDescent="0.2">
      <c r="A6519" t="s">
        <v>56790</v>
      </c>
      <c r="B6519">
        <v>22</v>
      </c>
      <c r="C6519">
        <v>16</v>
      </c>
      <c r="E6519">
        <v>90</v>
      </c>
    </row>
    <row r="6520" spans="1:5" x14ac:dyDescent="0.2">
      <c r="A6520" t="s">
        <v>56794</v>
      </c>
      <c r="B6520">
        <v>22</v>
      </c>
      <c r="C6520">
        <v>15</v>
      </c>
      <c r="E6520">
        <v>90</v>
      </c>
    </row>
    <row r="6521" spans="1:5" x14ac:dyDescent="0.2">
      <c r="A6521" t="s">
        <v>56847</v>
      </c>
      <c r="B6521">
        <v>22</v>
      </c>
      <c r="C6521">
        <v>16</v>
      </c>
      <c r="E6521">
        <v>90</v>
      </c>
    </row>
    <row r="6522" spans="1:5" x14ac:dyDescent="0.2">
      <c r="A6522" t="s">
        <v>56856</v>
      </c>
      <c r="B6522">
        <v>22</v>
      </c>
      <c r="C6522">
        <v>15</v>
      </c>
      <c r="E6522">
        <v>90</v>
      </c>
    </row>
    <row r="6523" spans="1:5" x14ac:dyDescent="0.2">
      <c r="A6523" t="s">
        <v>56878</v>
      </c>
      <c r="B6523">
        <v>22</v>
      </c>
      <c r="C6523">
        <v>12</v>
      </c>
      <c r="E6523">
        <v>90</v>
      </c>
    </row>
    <row r="6524" spans="1:5" x14ac:dyDescent="0.2">
      <c r="A6524" t="s">
        <v>56981</v>
      </c>
      <c r="B6524">
        <v>22</v>
      </c>
      <c r="C6524">
        <v>21</v>
      </c>
      <c r="E6524">
        <v>90</v>
      </c>
    </row>
    <row r="6525" spans="1:5" x14ac:dyDescent="0.2">
      <c r="A6525" t="s">
        <v>57001</v>
      </c>
      <c r="B6525">
        <v>22</v>
      </c>
      <c r="C6525">
        <v>12</v>
      </c>
      <c r="E6525">
        <v>90</v>
      </c>
    </row>
    <row r="6526" spans="1:5" x14ac:dyDescent="0.2">
      <c r="A6526" t="s">
        <v>57017</v>
      </c>
      <c r="B6526">
        <v>22</v>
      </c>
      <c r="C6526">
        <v>20</v>
      </c>
      <c r="E6526">
        <v>90</v>
      </c>
    </row>
    <row r="6527" spans="1:5" x14ac:dyDescent="0.2">
      <c r="A6527" t="s">
        <v>57300</v>
      </c>
      <c r="B6527">
        <v>22</v>
      </c>
      <c r="C6527">
        <v>20</v>
      </c>
      <c r="E6527">
        <v>90</v>
      </c>
    </row>
    <row r="6528" spans="1:5" x14ac:dyDescent="0.2">
      <c r="A6528" t="s">
        <v>57315</v>
      </c>
      <c r="B6528">
        <v>22</v>
      </c>
      <c r="C6528">
        <v>11</v>
      </c>
      <c r="E6528">
        <v>90</v>
      </c>
    </row>
    <row r="6529" spans="1:5" x14ac:dyDescent="0.2">
      <c r="A6529" t="s">
        <v>57428</v>
      </c>
      <c r="B6529">
        <v>22</v>
      </c>
      <c r="C6529">
        <v>12</v>
      </c>
      <c r="E6529">
        <v>90</v>
      </c>
    </row>
    <row r="6530" spans="1:5" x14ac:dyDescent="0.2">
      <c r="A6530" t="s">
        <v>57465</v>
      </c>
      <c r="B6530">
        <v>22</v>
      </c>
      <c r="C6530">
        <v>17</v>
      </c>
      <c r="E6530">
        <v>90</v>
      </c>
    </row>
    <row r="6531" spans="1:5" x14ac:dyDescent="0.2">
      <c r="A6531" t="s">
        <v>57526</v>
      </c>
      <c r="B6531">
        <v>22</v>
      </c>
      <c r="C6531">
        <v>13</v>
      </c>
      <c r="E6531">
        <v>90</v>
      </c>
    </row>
    <row r="6532" spans="1:5" x14ac:dyDescent="0.2">
      <c r="A6532" t="s">
        <v>57777</v>
      </c>
      <c r="B6532">
        <v>22</v>
      </c>
      <c r="C6532">
        <v>19</v>
      </c>
      <c r="E6532">
        <v>90</v>
      </c>
    </row>
    <row r="6533" spans="1:5" x14ac:dyDescent="0.2">
      <c r="A6533" t="s">
        <v>58042</v>
      </c>
      <c r="B6533">
        <v>22</v>
      </c>
      <c r="C6533">
        <v>16</v>
      </c>
      <c r="E6533">
        <v>90</v>
      </c>
    </row>
    <row r="6534" spans="1:5" x14ac:dyDescent="0.2">
      <c r="A6534" t="s">
        <v>58090</v>
      </c>
      <c r="B6534">
        <v>22</v>
      </c>
      <c r="C6534">
        <v>21</v>
      </c>
      <c r="E6534">
        <v>90</v>
      </c>
    </row>
    <row r="6535" spans="1:5" x14ac:dyDescent="0.2">
      <c r="A6535" t="s">
        <v>58162</v>
      </c>
      <c r="B6535">
        <v>22</v>
      </c>
      <c r="C6535">
        <v>16</v>
      </c>
      <c r="E6535">
        <v>90</v>
      </c>
    </row>
    <row r="6536" spans="1:5" x14ac:dyDescent="0.2">
      <c r="A6536" t="s">
        <v>58467</v>
      </c>
      <c r="B6536">
        <v>22</v>
      </c>
      <c r="C6536">
        <v>20</v>
      </c>
      <c r="E6536">
        <v>90</v>
      </c>
    </row>
    <row r="6537" spans="1:5" x14ac:dyDescent="0.2">
      <c r="A6537" t="s">
        <v>58647</v>
      </c>
      <c r="B6537">
        <v>22</v>
      </c>
      <c r="C6537">
        <v>15</v>
      </c>
      <c r="E6537">
        <v>90</v>
      </c>
    </row>
    <row r="6538" spans="1:5" x14ac:dyDescent="0.2">
      <c r="A6538" t="s">
        <v>58754</v>
      </c>
      <c r="B6538">
        <v>22</v>
      </c>
      <c r="C6538">
        <v>22</v>
      </c>
      <c r="E6538">
        <v>90</v>
      </c>
    </row>
    <row r="6539" spans="1:5" x14ac:dyDescent="0.2">
      <c r="A6539" t="s">
        <v>58862</v>
      </c>
      <c r="B6539">
        <v>22</v>
      </c>
      <c r="C6539">
        <v>18</v>
      </c>
      <c r="E6539">
        <v>90</v>
      </c>
    </row>
    <row r="6540" spans="1:5" x14ac:dyDescent="0.2">
      <c r="A6540" t="s">
        <v>58895</v>
      </c>
      <c r="B6540">
        <v>22</v>
      </c>
      <c r="C6540">
        <v>15</v>
      </c>
      <c r="E6540">
        <v>90</v>
      </c>
    </row>
    <row r="6541" spans="1:5" x14ac:dyDescent="0.2">
      <c r="A6541" t="s">
        <v>58897</v>
      </c>
      <c r="B6541">
        <v>22</v>
      </c>
      <c r="C6541">
        <v>17</v>
      </c>
      <c r="E6541">
        <v>90</v>
      </c>
    </row>
    <row r="6542" spans="1:5" x14ac:dyDescent="0.2">
      <c r="A6542" t="s">
        <v>58921</v>
      </c>
      <c r="B6542">
        <v>22</v>
      </c>
      <c r="C6542">
        <v>20</v>
      </c>
      <c r="E6542">
        <v>90</v>
      </c>
    </row>
    <row r="6543" spans="1:5" x14ac:dyDescent="0.2">
      <c r="A6543" t="s">
        <v>58931</v>
      </c>
      <c r="B6543">
        <v>22</v>
      </c>
      <c r="C6543">
        <v>14</v>
      </c>
      <c r="E6543">
        <v>90</v>
      </c>
    </row>
    <row r="6544" spans="1:5" x14ac:dyDescent="0.2">
      <c r="A6544" t="s">
        <v>58985</v>
      </c>
      <c r="B6544">
        <v>22</v>
      </c>
      <c r="C6544">
        <v>14</v>
      </c>
      <c r="E6544">
        <v>90</v>
      </c>
    </row>
    <row r="6545" spans="1:5" x14ac:dyDescent="0.2">
      <c r="A6545" t="s">
        <v>59062</v>
      </c>
      <c r="B6545">
        <v>22</v>
      </c>
      <c r="C6545">
        <v>19</v>
      </c>
      <c r="E6545">
        <v>90</v>
      </c>
    </row>
    <row r="6546" spans="1:5" x14ac:dyDescent="0.2">
      <c r="A6546" t="s">
        <v>59141</v>
      </c>
      <c r="B6546">
        <v>22</v>
      </c>
      <c r="C6546">
        <v>17</v>
      </c>
      <c r="E6546">
        <v>90</v>
      </c>
    </row>
    <row r="6547" spans="1:5" x14ac:dyDescent="0.2">
      <c r="A6547" t="s">
        <v>59167</v>
      </c>
      <c r="B6547">
        <v>22</v>
      </c>
      <c r="C6547">
        <v>15</v>
      </c>
      <c r="E6547">
        <v>90</v>
      </c>
    </row>
    <row r="6548" spans="1:5" x14ac:dyDescent="0.2">
      <c r="A6548" t="s">
        <v>59224</v>
      </c>
      <c r="B6548">
        <v>22</v>
      </c>
      <c r="C6548">
        <v>18</v>
      </c>
      <c r="E6548">
        <v>90</v>
      </c>
    </row>
    <row r="6549" spans="1:5" x14ac:dyDescent="0.2">
      <c r="A6549" t="s">
        <v>59380</v>
      </c>
      <c r="B6549">
        <v>22</v>
      </c>
      <c r="C6549">
        <v>12</v>
      </c>
      <c r="E6549">
        <v>90</v>
      </c>
    </row>
    <row r="6550" spans="1:5" x14ac:dyDescent="0.2">
      <c r="A6550" t="s">
        <v>59625</v>
      </c>
      <c r="B6550">
        <v>22</v>
      </c>
      <c r="C6550">
        <v>18</v>
      </c>
      <c r="E6550">
        <v>90</v>
      </c>
    </row>
    <row r="6551" spans="1:5" x14ac:dyDescent="0.2">
      <c r="A6551" t="s">
        <v>59786</v>
      </c>
      <c r="B6551">
        <v>22</v>
      </c>
      <c r="C6551">
        <v>16</v>
      </c>
      <c r="E6551">
        <v>90</v>
      </c>
    </row>
    <row r="6552" spans="1:5" x14ac:dyDescent="0.2">
      <c r="A6552" t="s">
        <v>59914</v>
      </c>
      <c r="B6552">
        <v>22</v>
      </c>
      <c r="C6552">
        <v>15</v>
      </c>
      <c r="E6552">
        <v>90</v>
      </c>
    </row>
    <row r="6553" spans="1:5" x14ac:dyDescent="0.2">
      <c r="A6553" t="s">
        <v>59966</v>
      </c>
      <c r="B6553">
        <v>22</v>
      </c>
      <c r="C6553">
        <v>15</v>
      </c>
      <c r="E6553">
        <v>90</v>
      </c>
    </row>
    <row r="6554" spans="1:5" x14ac:dyDescent="0.2">
      <c r="A6554" t="s">
        <v>59967</v>
      </c>
      <c r="B6554">
        <v>22</v>
      </c>
      <c r="C6554">
        <v>16</v>
      </c>
      <c r="E6554">
        <v>90</v>
      </c>
    </row>
    <row r="6555" spans="1:5" x14ac:dyDescent="0.2">
      <c r="A6555" t="s">
        <v>60291</v>
      </c>
      <c r="B6555">
        <v>22</v>
      </c>
      <c r="C6555">
        <v>15</v>
      </c>
      <c r="E6555">
        <v>90</v>
      </c>
    </row>
    <row r="6556" spans="1:5" x14ac:dyDescent="0.2">
      <c r="A6556" t="s">
        <v>60543</v>
      </c>
      <c r="B6556">
        <v>22</v>
      </c>
      <c r="C6556">
        <v>15</v>
      </c>
      <c r="E6556">
        <v>90</v>
      </c>
    </row>
    <row r="6557" spans="1:5" x14ac:dyDescent="0.2">
      <c r="A6557" t="s">
        <v>60583</v>
      </c>
      <c r="B6557">
        <v>22</v>
      </c>
      <c r="C6557">
        <v>9</v>
      </c>
      <c r="E6557">
        <v>90</v>
      </c>
    </row>
    <row r="6558" spans="1:5" x14ac:dyDescent="0.2">
      <c r="A6558" t="s">
        <v>60674</v>
      </c>
      <c r="B6558">
        <v>22</v>
      </c>
      <c r="C6558">
        <v>18</v>
      </c>
      <c r="E6558">
        <v>90</v>
      </c>
    </row>
    <row r="6559" spans="1:5" x14ac:dyDescent="0.2">
      <c r="A6559" t="s">
        <v>60791</v>
      </c>
      <c r="B6559">
        <v>22</v>
      </c>
      <c r="C6559">
        <v>21</v>
      </c>
      <c r="E6559">
        <v>90</v>
      </c>
    </row>
    <row r="6560" spans="1:5" x14ac:dyDescent="0.2">
      <c r="A6560" t="s">
        <v>61159</v>
      </c>
      <c r="B6560">
        <v>22</v>
      </c>
      <c r="C6560">
        <v>16</v>
      </c>
      <c r="E6560">
        <v>90</v>
      </c>
    </row>
    <row r="6561" spans="1:5" x14ac:dyDescent="0.2">
      <c r="A6561" t="s">
        <v>61226</v>
      </c>
      <c r="B6561">
        <v>22</v>
      </c>
      <c r="C6561">
        <v>19</v>
      </c>
      <c r="E6561">
        <v>90</v>
      </c>
    </row>
    <row r="6562" spans="1:5" x14ac:dyDescent="0.2">
      <c r="A6562" t="s">
        <v>61244</v>
      </c>
      <c r="B6562">
        <v>22</v>
      </c>
      <c r="C6562">
        <v>18</v>
      </c>
      <c r="E6562">
        <v>90</v>
      </c>
    </row>
    <row r="6563" spans="1:5" x14ac:dyDescent="0.2">
      <c r="A6563" t="s">
        <v>61312</v>
      </c>
      <c r="B6563">
        <v>22</v>
      </c>
      <c r="C6563">
        <v>20</v>
      </c>
      <c r="E6563">
        <v>90</v>
      </c>
    </row>
    <row r="6564" spans="1:5" x14ac:dyDescent="0.2">
      <c r="A6564" t="s">
        <v>61340</v>
      </c>
      <c r="B6564">
        <v>22</v>
      </c>
      <c r="C6564">
        <v>20</v>
      </c>
      <c r="E6564">
        <v>90</v>
      </c>
    </row>
    <row r="6565" spans="1:5" x14ac:dyDescent="0.2">
      <c r="A6565" t="s">
        <v>61841</v>
      </c>
      <c r="B6565">
        <v>22</v>
      </c>
      <c r="C6565">
        <v>10</v>
      </c>
      <c r="E6565">
        <v>90</v>
      </c>
    </row>
    <row r="6566" spans="1:5" x14ac:dyDescent="0.2">
      <c r="A6566" t="s">
        <v>61933</v>
      </c>
      <c r="B6566">
        <v>22</v>
      </c>
      <c r="C6566">
        <v>9</v>
      </c>
      <c r="E6566">
        <v>90</v>
      </c>
    </row>
    <row r="6567" spans="1:5" x14ac:dyDescent="0.2">
      <c r="A6567" t="s">
        <v>61956</v>
      </c>
      <c r="B6567">
        <v>22</v>
      </c>
      <c r="C6567">
        <v>19</v>
      </c>
      <c r="E6567">
        <v>90</v>
      </c>
    </row>
    <row r="6568" spans="1:5" x14ac:dyDescent="0.2">
      <c r="A6568" t="s">
        <v>62077</v>
      </c>
      <c r="B6568">
        <v>22</v>
      </c>
      <c r="C6568">
        <v>15</v>
      </c>
      <c r="E6568">
        <v>90</v>
      </c>
    </row>
    <row r="6569" spans="1:5" x14ac:dyDescent="0.2">
      <c r="A6569" t="s">
        <v>62230</v>
      </c>
      <c r="B6569">
        <v>22</v>
      </c>
      <c r="C6569">
        <v>14</v>
      </c>
      <c r="E6569">
        <v>90</v>
      </c>
    </row>
    <row r="6570" spans="1:5" x14ac:dyDescent="0.2">
      <c r="A6570" t="s">
        <v>62392</v>
      </c>
      <c r="B6570">
        <v>22</v>
      </c>
      <c r="C6570">
        <v>18</v>
      </c>
      <c r="E6570">
        <v>90</v>
      </c>
    </row>
    <row r="6571" spans="1:5" x14ac:dyDescent="0.2">
      <c r="A6571" t="s">
        <v>62442</v>
      </c>
      <c r="B6571">
        <v>22</v>
      </c>
      <c r="C6571">
        <v>14</v>
      </c>
      <c r="E6571">
        <v>90</v>
      </c>
    </row>
    <row r="6572" spans="1:5" x14ac:dyDescent="0.2">
      <c r="A6572" t="s">
        <v>62494</v>
      </c>
      <c r="B6572">
        <v>22</v>
      </c>
      <c r="C6572">
        <v>18</v>
      </c>
      <c r="E6572">
        <v>90</v>
      </c>
    </row>
    <row r="6573" spans="1:5" x14ac:dyDescent="0.2">
      <c r="A6573" t="s">
        <v>62565</v>
      </c>
      <c r="B6573">
        <v>22</v>
      </c>
      <c r="C6573">
        <v>14</v>
      </c>
      <c r="E6573">
        <v>90</v>
      </c>
    </row>
    <row r="6574" spans="1:5" x14ac:dyDescent="0.2">
      <c r="A6574" t="s">
        <v>62657</v>
      </c>
      <c r="B6574">
        <v>22</v>
      </c>
      <c r="C6574">
        <v>17</v>
      </c>
      <c r="E6574">
        <v>90</v>
      </c>
    </row>
    <row r="6575" spans="1:5" x14ac:dyDescent="0.2">
      <c r="A6575" t="s">
        <v>63012</v>
      </c>
      <c r="B6575">
        <v>22</v>
      </c>
      <c r="C6575">
        <v>20</v>
      </c>
      <c r="E6575">
        <v>90</v>
      </c>
    </row>
    <row r="6576" spans="1:5" x14ac:dyDescent="0.2">
      <c r="A6576" t="s">
        <v>63025</v>
      </c>
      <c r="B6576">
        <v>22</v>
      </c>
      <c r="C6576">
        <v>19</v>
      </c>
      <c r="E6576">
        <v>90</v>
      </c>
    </row>
    <row r="6577" spans="1:5" x14ac:dyDescent="0.2">
      <c r="A6577" t="s">
        <v>63108</v>
      </c>
      <c r="B6577">
        <v>22</v>
      </c>
      <c r="C6577">
        <v>16</v>
      </c>
      <c r="E6577">
        <v>90</v>
      </c>
    </row>
    <row r="6578" spans="1:5" x14ac:dyDescent="0.2">
      <c r="A6578" t="s">
        <v>63112</v>
      </c>
      <c r="B6578">
        <v>22</v>
      </c>
      <c r="C6578">
        <v>20</v>
      </c>
      <c r="E6578">
        <v>90</v>
      </c>
    </row>
    <row r="6579" spans="1:5" x14ac:dyDescent="0.2">
      <c r="A6579" t="s">
        <v>63265</v>
      </c>
      <c r="B6579">
        <v>22</v>
      </c>
      <c r="C6579">
        <v>13</v>
      </c>
      <c r="E6579">
        <v>90</v>
      </c>
    </row>
    <row r="6580" spans="1:5" x14ac:dyDescent="0.2">
      <c r="A6580" t="s">
        <v>63325</v>
      </c>
      <c r="B6580">
        <v>22</v>
      </c>
      <c r="C6580">
        <v>21</v>
      </c>
      <c r="E6580">
        <v>90</v>
      </c>
    </row>
    <row r="6581" spans="1:5" x14ac:dyDescent="0.2">
      <c r="A6581" t="s">
        <v>63434</v>
      </c>
      <c r="B6581">
        <v>22</v>
      </c>
      <c r="C6581">
        <v>15</v>
      </c>
      <c r="E6581">
        <v>90</v>
      </c>
    </row>
    <row r="6582" spans="1:5" x14ac:dyDescent="0.2">
      <c r="A6582" t="s">
        <v>63480</v>
      </c>
      <c r="B6582">
        <v>22</v>
      </c>
      <c r="C6582">
        <v>10</v>
      </c>
      <c r="E6582">
        <v>90</v>
      </c>
    </row>
    <row r="6583" spans="1:5" x14ac:dyDescent="0.2">
      <c r="A6583" t="s">
        <v>63490</v>
      </c>
      <c r="B6583">
        <v>22</v>
      </c>
      <c r="C6583">
        <v>19</v>
      </c>
      <c r="E6583">
        <v>90</v>
      </c>
    </row>
    <row r="6584" spans="1:5" x14ac:dyDescent="0.2">
      <c r="A6584" t="s">
        <v>63524</v>
      </c>
      <c r="B6584">
        <v>22</v>
      </c>
      <c r="C6584">
        <v>18</v>
      </c>
      <c r="E6584">
        <v>90</v>
      </c>
    </row>
    <row r="6585" spans="1:5" x14ac:dyDescent="0.2">
      <c r="A6585" t="s">
        <v>63543</v>
      </c>
      <c r="B6585">
        <v>22</v>
      </c>
      <c r="C6585">
        <v>15</v>
      </c>
      <c r="E6585">
        <v>90</v>
      </c>
    </row>
    <row r="6586" spans="1:5" x14ac:dyDescent="0.2">
      <c r="A6586" t="s">
        <v>63694</v>
      </c>
      <c r="B6586">
        <v>22</v>
      </c>
      <c r="C6586">
        <v>11</v>
      </c>
      <c r="E6586">
        <v>90</v>
      </c>
    </row>
    <row r="6587" spans="1:5" x14ac:dyDescent="0.2">
      <c r="A6587" t="s">
        <v>63934</v>
      </c>
      <c r="B6587">
        <v>22</v>
      </c>
      <c r="C6587">
        <v>19</v>
      </c>
      <c r="E6587">
        <v>90</v>
      </c>
    </row>
    <row r="6588" spans="1:5" x14ac:dyDescent="0.2">
      <c r="A6588" t="s">
        <v>64325</v>
      </c>
      <c r="B6588">
        <v>22</v>
      </c>
      <c r="C6588">
        <v>18</v>
      </c>
      <c r="E6588">
        <v>90</v>
      </c>
    </row>
    <row r="6589" spans="1:5" x14ac:dyDescent="0.2">
      <c r="A6589" t="s">
        <v>64402</v>
      </c>
      <c r="B6589">
        <v>22</v>
      </c>
      <c r="C6589">
        <v>14</v>
      </c>
      <c r="E6589">
        <v>90</v>
      </c>
    </row>
    <row r="6590" spans="1:5" x14ac:dyDescent="0.2">
      <c r="A6590" t="s">
        <v>64472</v>
      </c>
      <c r="B6590">
        <v>22</v>
      </c>
      <c r="C6590">
        <v>16</v>
      </c>
      <c r="E6590">
        <v>90</v>
      </c>
    </row>
    <row r="6591" spans="1:5" x14ac:dyDescent="0.2">
      <c r="A6591" t="s">
        <v>64473</v>
      </c>
      <c r="B6591">
        <v>22</v>
      </c>
      <c r="C6591">
        <v>16</v>
      </c>
      <c r="E6591">
        <v>90</v>
      </c>
    </row>
    <row r="6592" spans="1:5" x14ac:dyDescent="0.2">
      <c r="A6592" t="s">
        <v>64477</v>
      </c>
      <c r="B6592">
        <v>22</v>
      </c>
      <c r="C6592">
        <v>14</v>
      </c>
      <c r="E6592">
        <v>90</v>
      </c>
    </row>
    <row r="6593" spans="1:5" x14ac:dyDescent="0.2">
      <c r="A6593" t="s">
        <v>64614</v>
      </c>
      <c r="B6593">
        <v>22</v>
      </c>
      <c r="C6593">
        <v>21</v>
      </c>
      <c r="E6593">
        <v>90</v>
      </c>
    </row>
    <row r="6594" spans="1:5" x14ac:dyDescent="0.2">
      <c r="A6594" t="s">
        <v>64868</v>
      </c>
      <c r="B6594">
        <v>22</v>
      </c>
      <c r="C6594">
        <v>17</v>
      </c>
      <c r="E6594">
        <v>90</v>
      </c>
    </row>
    <row r="6595" spans="1:5" x14ac:dyDescent="0.2">
      <c r="A6595" t="s">
        <v>64907</v>
      </c>
      <c r="B6595">
        <v>22</v>
      </c>
      <c r="C6595">
        <v>14</v>
      </c>
      <c r="E6595">
        <v>90</v>
      </c>
    </row>
    <row r="6596" spans="1:5" x14ac:dyDescent="0.2">
      <c r="A6596" t="s">
        <v>64912</v>
      </c>
      <c r="B6596">
        <v>22</v>
      </c>
      <c r="C6596">
        <v>20</v>
      </c>
      <c r="E6596">
        <v>90</v>
      </c>
    </row>
    <row r="6597" spans="1:5" x14ac:dyDescent="0.2">
      <c r="A6597" t="s">
        <v>65037</v>
      </c>
      <c r="B6597">
        <v>22</v>
      </c>
      <c r="C6597">
        <v>12</v>
      </c>
      <c r="E6597">
        <v>90</v>
      </c>
    </row>
    <row r="6598" spans="1:5" x14ac:dyDescent="0.2">
      <c r="A6598" t="s">
        <v>65060</v>
      </c>
      <c r="B6598">
        <v>22</v>
      </c>
      <c r="C6598">
        <v>12</v>
      </c>
      <c r="E6598">
        <v>90</v>
      </c>
    </row>
    <row r="6599" spans="1:5" x14ac:dyDescent="0.2">
      <c r="A6599" t="s">
        <v>65088</v>
      </c>
      <c r="B6599">
        <v>22</v>
      </c>
      <c r="C6599">
        <v>13</v>
      </c>
      <c r="E6599">
        <v>90</v>
      </c>
    </row>
    <row r="6600" spans="1:5" x14ac:dyDescent="0.2">
      <c r="A6600" t="s">
        <v>65191</v>
      </c>
      <c r="B6600">
        <v>22</v>
      </c>
      <c r="C6600">
        <v>8</v>
      </c>
      <c r="E6600">
        <v>90</v>
      </c>
    </row>
    <row r="6601" spans="1:5" x14ac:dyDescent="0.2">
      <c r="A6601" t="s">
        <v>65266</v>
      </c>
      <c r="B6601">
        <v>22</v>
      </c>
      <c r="C6601">
        <v>19</v>
      </c>
      <c r="E6601">
        <v>90</v>
      </c>
    </row>
    <row r="6602" spans="1:5" x14ac:dyDescent="0.2">
      <c r="A6602" t="s">
        <v>65467</v>
      </c>
      <c r="B6602">
        <v>22</v>
      </c>
      <c r="C6602">
        <v>17</v>
      </c>
      <c r="E6602">
        <v>90</v>
      </c>
    </row>
    <row r="6603" spans="1:5" x14ac:dyDescent="0.2">
      <c r="A6603" t="s">
        <v>65478</v>
      </c>
      <c r="B6603">
        <v>22</v>
      </c>
      <c r="C6603">
        <v>17</v>
      </c>
      <c r="E6603">
        <v>90</v>
      </c>
    </row>
    <row r="6604" spans="1:5" x14ac:dyDescent="0.2">
      <c r="A6604" t="s">
        <v>65642</v>
      </c>
      <c r="B6604">
        <v>22</v>
      </c>
      <c r="C6604">
        <v>16</v>
      </c>
      <c r="E6604">
        <v>90</v>
      </c>
    </row>
    <row r="6605" spans="1:5" x14ac:dyDescent="0.2">
      <c r="A6605" t="s">
        <v>65646</v>
      </c>
      <c r="B6605">
        <v>22</v>
      </c>
      <c r="C6605">
        <v>16</v>
      </c>
      <c r="E6605">
        <v>90</v>
      </c>
    </row>
    <row r="6606" spans="1:5" x14ac:dyDescent="0.2">
      <c r="A6606" t="s">
        <v>65824</v>
      </c>
      <c r="B6606">
        <v>22</v>
      </c>
      <c r="C6606">
        <v>19</v>
      </c>
      <c r="E6606">
        <v>90</v>
      </c>
    </row>
    <row r="6607" spans="1:5" x14ac:dyDescent="0.2">
      <c r="A6607" t="s">
        <v>65854</v>
      </c>
      <c r="B6607">
        <v>22</v>
      </c>
      <c r="C6607">
        <v>16</v>
      </c>
      <c r="E6607">
        <v>90</v>
      </c>
    </row>
    <row r="6608" spans="1:5" x14ac:dyDescent="0.2">
      <c r="A6608" t="s">
        <v>65883</v>
      </c>
      <c r="B6608">
        <v>22</v>
      </c>
      <c r="C6608">
        <v>14</v>
      </c>
      <c r="E6608">
        <v>90</v>
      </c>
    </row>
    <row r="6609" spans="1:5" x14ac:dyDescent="0.2">
      <c r="A6609" t="s">
        <v>66010</v>
      </c>
      <c r="B6609">
        <v>22</v>
      </c>
      <c r="C6609">
        <v>19</v>
      </c>
      <c r="E6609">
        <v>90</v>
      </c>
    </row>
    <row r="6610" spans="1:5" x14ac:dyDescent="0.2">
      <c r="A6610" t="s">
        <v>66235</v>
      </c>
      <c r="B6610">
        <v>22</v>
      </c>
      <c r="C6610">
        <v>15</v>
      </c>
      <c r="E6610">
        <v>90</v>
      </c>
    </row>
    <row r="6611" spans="1:5" x14ac:dyDescent="0.2">
      <c r="A6611" t="s">
        <v>66242</v>
      </c>
      <c r="B6611">
        <v>22</v>
      </c>
      <c r="C6611">
        <v>21</v>
      </c>
      <c r="E6611">
        <v>90</v>
      </c>
    </row>
    <row r="6612" spans="1:5" x14ac:dyDescent="0.2">
      <c r="A6612" t="s">
        <v>66410</v>
      </c>
      <c r="B6612">
        <v>22</v>
      </c>
      <c r="C6612">
        <v>13</v>
      </c>
      <c r="E6612">
        <v>90</v>
      </c>
    </row>
    <row r="6613" spans="1:5" x14ac:dyDescent="0.2">
      <c r="A6613" t="s">
        <v>66420</v>
      </c>
      <c r="B6613">
        <v>22</v>
      </c>
      <c r="C6613">
        <v>7</v>
      </c>
      <c r="E6613">
        <v>90</v>
      </c>
    </row>
    <row r="6614" spans="1:5" x14ac:dyDescent="0.2">
      <c r="A6614" t="s">
        <v>66438</v>
      </c>
      <c r="B6614">
        <v>22</v>
      </c>
      <c r="C6614">
        <v>13</v>
      </c>
      <c r="E6614">
        <v>90</v>
      </c>
    </row>
    <row r="6615" spans="1:5" x14ac:dyDescent="0.2">
      <c r="A6615" t="s">
        <v>66510</v>
      </c>
      <c r="B6615">
        <v>22</v>
      </c>
      <c r="C6615">
        <v>15</v>
      </c>
      <c r="E6615">
        <v>90</v>
      </c>
    </row>
    <row r="6616" spans="1:5" x14ac:dyDescent="0.2">
      <c r="A6616" t="s">
        <v>66525</v>
      </c>
      <c r="B6616">
        <v>22</v>
      </c>
      <c r="C6616">
        <v>11</v>
      </c>
      <c r="E6616">
        <v>90</v>
      </c>
    </row>
    <row r="6617" spans="1:5" x14ac:dyDescent="0.2">
      <c r="A6617" t="s">
        <v>66529</v>
      </c>
      <c r="B6617">
        <v>22</v>
      </c>
      <c r="C6617">
        <v>17</v>
      </c>
      <c r="E6617">
        <v>90</v>
      </c>
    </row>
    <row r="6618" spans="1:5" x14ac:dyDescent="0.2">
      <c r="A6618" t="s">
        <v>66833</v>
      </c>
      <c r="B6618">
        <v>22</v>
      </c>
      <c r="C6618">
        <v>17</v>
      </c>
      <c r="E6618">
        <v>90</v>
      </c>
    </row>
    <row r="6619" spans="1:5" x14ac:dyDescent="0.2">
      <c r="A6619" t="s">
        <v>66921</v>
      </c>
      <c r="B6619">
        <v>22</v>
      </c>
      <c r="C6619">
        <v>12</v>
      </c>
      <c r="E6619">
        <v>90</v>
      </c>
    </row>
    <row r="6620" spans="1:5" x14ac:dyDescent="0.2">
      <c r="A6620" t="s">
        <v>66925</v>
      </c>
      <c r="B6620">
        <v>22</v>
      </c>
      <c r="C6620">
        <v>12</v>
      </c>
      <c r="E6620">
        <v>90</v>
      </c>
    </row>
    <row r="6621" spans="1:5" x14ac:dyDescent="0.2">
      <c r="A6621" t="s">
        <v>67086</v>
      </c>
      <c r="B6621">
        <v>22</v>
      </c>
      <c r="C6621">
        <v>19</v>
      </c>
      <c r="E6621">
        <v>90</v>
      </c>
    </row>
    <row r="6622" spans="1:5" x14ac:dyDescent="0.2">
      <c r="A6622" t="s">
        <v>67516</v>
      </c>
      <c r="B6622">
        <v>22</v>
      </c>
      <c r="C6622">
        <v>13</v>
      </c>
      <c r="E6622">
        <v>90</v>
      </c>
    </row>
    <row r="6623" spans="1:5" x14ac:dyDescent="0.2">
      <c r="A6623" t="s">
        <v>67632</v>
      </c>
      <c r="B6623">
        <v>22</v>
      </c>
      <c r="C6623">
        <v>15</v>
      </c>
      <c r="E6623">
        <v>90</v>
      </c>
    </row>
    <row r="6624" spans="1:5" x14ac:dyDescent="0.2">
      <c r="A6624" t="s">
        <v>67778</v>
      </c>
      <c r="B6624">
        <v>22</v>
      </c>
      <c r="C6624">
        <v>18</v>
      </c>
      <c r="E6624">
        <v>90</v>
      </c>
    </row>
    <row r="6625" spans="1:5" x14ac:dyDescent="0.2">
      <c r="A6625" t="s">
        <v>67964</v>
      </c>
      <c r="B6625">
        <v>22</v>
      </c>
      <c r="C6625">
        <v>16</v>
      </c>
      <c r="E6625">
        <v>90</v>
      </c>
    </row>
    <row r="6626" spans="1:5" x14ac:dyDescent="0.2">
      <c r="A6626" t="s">
        <v>68016</v>
      </c>
      <c r="B6626">
        <v>22</v>
      </c>
      <c r="C6626">
        <v>17</v>
      </c>
      <c r="E6626">
        <v>90</v>
      </c>
    </row>
    <row r="6627" spans="1:5" x14ac:dyDescent="0.2">
      <c r="A6627" t="s">
        <v>68018</v>
      </c>
      <c r="B6627">
        <v>22</v>
      </c>
      <c r="C6627">
        <v>16</v>
      </c>
      <c r="E6627">
        <v>90</v>
      </c>
    </row>
    <row r="6628" spans="1:5" x14ac:dyDescent="0.2">
      <c r="A6628" t="s">
        <v>68155</v>
      </c>
      <c r="B6628">
        <v>22</v>
      </c>
      <c r="C6628">
        <v>17</v>
      </c>
      <c r="E6628">
        <v>90</v>
      </c>
    </row>
    <row r="6629" spans="1:5" x14ac:dyDescent="0.2">
      <c r="A6629" t="s">
        <v>68383</v>
      </c>
      <c r="B6629">
        <v>22</v>
      </c>
      <c r="C6629">
        <v>15</v>
      </c>
      <c r="E6629">
        <v>90</v>
      </c>
    </row>
    <row r="6630" spans="1:5" x14ac:dyDescent="0.2">
      <c r="A6630" t="s">
        <v>68398</v>
      </c>
      <c r="B6630">
        <v>22</v>
      </c>
      <c r="C6630">
        <v>13</v>
      </c>
      <c r="E6630">
        <v>90</v>
      </c>
    </row>
    <row r="6631" spans="1:5" x14ac:dyDescent="0.2">
      <c r="A6631" t="s">
        <v>68408</v>
      </c>
      <c r="B6631">
        <v>22</v>
      </c>
      <c r="C6631">
        <v>14</v>
      </c>
      <c r="E6631">
        <v>90</v>
      </c>
    </row>
    <row r="6632" spans="1:5" x14ac:dyDescent="0.2">
      <c r="A6632" t="s">
        <v>68450</v>
      </c>
      <c r="B6632">
        <v>22</v>
      </c>
      <c r="C6632">
        <v>11</v>
      </c>
      <c r="E6632">
        <v>90</v>
      </c>
    </row>
    <row r="6633" spans="1:5" x14ac:dyDescent="0.2">
      <c r="A6633" t="s">
        <v>68541</v>
      </c>
      <c r="B6633">
        <v>22</v>
      </c>
      <c r="C6633">
        <v>15</v>
      </c>
      <c r="E6633">
        <v>90</v>
      </c>
    </row>
    <row r="6634" spans="1:5" x14ac:dyDescent="0.2">
      <c r="A6634" t="s">
        <v>68682</v>
      </c>
      <c r="B6634">
        <v>22</v>
      </c>
      <c r="C6634">
        <v>12</v>
      </c>
      <c r="E6634">
        <v>90</v>
      </c>
    </row>
    <row r="6635" spans="1:5" x14ac:dyDescent="0.2">
      <c r="A6635" t="s">
        <v>68691</v>
      </c>
      <c r="B6635">
        <v>22</v>
      </c>
      <c r="C6635">
        <v>14</v>
      </c>
      <c r="E6635">
        <v>90</v>
      </c>
    </row>
    <row r="6636" spans="1:5" x14ac:dyDescent="0.2">
      <c r="A6636" t="s">
        <v>68720</v>
      </c>
      <c r="B6636">
        <v>22</v>
      </c>
      <c r="C6636">
        <v>15</v>
      </c>
      <c r="E6636">
        <v>90</v>
      </c>
    </row>
    <row r="6637" spans="1:5" x14ac:dyDescent="0.2">
      <c r="A6637" t="s">
        <v>68760</v>
      </c>
      <c r="B6637">
        <v>22</v>
      </c>
      <c r="C6637">
        <v>20</v>
      </c>
      <c r="E6637">
        <v>90</v>
      </c>
    </row>
    <row r="6638" spans="1:5" x14ac:dyDescent="0.2">
      <c r="A6638" t="s">
        <v>68965</v>
      </c>
      <c r="B6638">
        <v>22</v>
      </c>
      <c r="C6638">
        <v>20</v>
      </c>
      <c r="E6638">
        <v>90</v>
      </c>
    </row>
    <row r="6639" spans="1:5" x14ac:dyDescent="0.2">
      <c r="A6639" t="s">
        <v>69232</v>
      </c>
      <c r="B6639">
        <v>22</v>
      </c>
      <c r="C6639">
        <v>10</v>
      </c>
      <c r="E6639">
        <v>90</v>
      </c>
    </row>
    <row r="6640" spans="1:5" x14ac:dyDescent="0.2">
      <c r="A6640" t="s">
        <v>69361</v>
      </c>
      <c r="B6640">
        <v>22</v>
      </c>
      <c r="C6640">
        <v>16</v>
      </c>
      <c r="E6640">
        <v>90</v>
      </c>
    </row>
    <row r="6641" spans="1:5" x14ac:dyDescent="0.2">
      <c r="A6641" t="s">
        <v>69412</v>
      </c>
      <c r="B6641">
        <v>22</v>
      </c>
      <c r="C6641">
        <v>16</v>
      </c>
      <c r="E6641">
        <v>90</v>
      </c>
    </row>
    <row r="6642" spans="1:5" x14ac:dyDescent="0.2">
      <c r="A6642" t="s">
        <v>69758</v>
      </c>
      <c r="B6642">
        <v>22</v>
      </c>
      <c r="C6642">
        <v>12</v>
      </c>
      <c r="E6642">
        <v>90</v>
      </c>
    </row>
    <row r="6643" spans="1:5" x14ac:dyDescent="0.2">
      <c r="A6643" t="s">
        <v>69785</v>
      </c>
      <c r="B6643">
        <v>22</v>
      </c>
      <c r="C6643">
        <v>18</v>
      </c>
      <c r="E6643">
        <v>90</v>
      </c>
    </row>
    <row r="6644" spans="1:5" x14ac:dyDescent="0.2">
      <c r="A6644" t="s">
        <v>69905</v>
      </c>
      <c r="B6644">
        <v>22</v>
      </c>
      <c r="C6644">
        <v>17</v>
      </c>
      <c r="E6644">
        <v>90</v>
      </c>
    </row>
    <row r="6645" spans="1:5" x14ac:dyDescent="0.2">
      <c r="A6645" t="s">
        <v>69906</v>
      </c>
      <c r="B6645">
        <v>22</v>
      </c>
      <c r="C6645">
        <v>13</v>
      </c>
      <c r="E6645">
        <v>90</v>
      </c>
    </row>
    <row r="6646" spans="1:5" x14ac:dyDescent="0.2">
      <c r="A6646" t="s">
        <v>70039</v>
      </c>
      <c r="B6646">
        <v>22</v>
      </c>
      <c r="C6646">
        <v>17</v>
      </c>
      <c r="E6646">
        <v>90</v>
      </c>
    </row>
    <row r="6647" spans="1:5" x14ac:dyDescent="0.2">
      <c r="A6647" t="s">
        <v>70045</v>
      </c>
      <c r="B6647">
        <v>22</v>
      </c>
      <c r="C6647">
        <v>16</v>
      </c>
      <c r="E6647">
        <v>90</v>
      </c>
    </row>
    <row r="6648" spans="1:5" x14ac:dyDescent="0.2">
      <c r="A6648" t="s">
        <v>70046</v>
      </c>
      <c r="B6648">
        <v>22</v>
      </c>
      <c r="C6648">
        <v>16</v>
      </c>
      <c r="E6648">
        <v>90</v>
      </c>
    </row>
    <row r="6649" spans="1:5" x14ac:dyDescent="0.2">
      <c r="A6649" t="s">
        <v>70115</v>
      </c>
      <c r="B6649">
        <v>22</v>
      </c>
      <c r="C6649">
        <v>17</v>
      </c>
      <c r="E6649">
        <v>90</v>
      </c>
    </row>
    <row r="6650" spans="1:5" x14ac:dyDescent="0.2">
      <c r="A6650" t="s">
        <v>70190</v>
      </c>
      <c r="B6650">
        <v>22</v>
      </c>
      <c r="C6650">
        <v>15</v>
      </c>
      <c r="E6650">
        <v>90</v>
      </c>
    </row>
    <row r="6651" spans="1:5" x14ac:dyDescent="0.2">
      <c r="A6651" t="s">
        <v>70334</v>
      </c>
      <c r="B6651">
        <v>22</v>
      </c>
      <c r="C6651">
        <v>18</v>
      </c>
      <c r="E6651">
        <v>90</v>
      </c>
    </row>
    <row r="6652" spans="1:5" x14ac:dyDescent="0.2">
      <c r="A6652" t="s">
        <v>70399</v>
      </c>
      <c r="B6652">
        <v>22</v>
      </c>
      <c r="C6652">
        <v>17</v>
      </c>
      <c r="E6652">
        <v>90</v>
      </c>
    </row>
    <row r="6653" spans="1:5" x14ac:dyDescent="0.2">
      <c r="A6653" t="s">
        <v>70413</v>
      </c>
      <c r="B6653">
        <v>22</v>
      </c>
      <c r="C6653">
        <v>14</v>
      </c>
      <c r="E6653">
        <v>90</v>
      </c>
    </row>
    <row r="6654" spans="1:5" x14ac:dyDescent="0.2">
      <c r="A6654" t="s">
        <v>70450</v>
      </c>
      <c r="B6654">
        <v>22</v>
      </c>
      <c r="C6654">
        <v>18</v>
      </c>
      <c r="E6654">
        <v>90</v>
      </c>
    </row>
    <row r="6655" spans="1:5" x14ac:dyDescent="0.2">
      <c r="A6655" t="s">
        <v>70713</v>
      </c>
      <c r="B6655">
        <v>22</v>
      </c>
      <c r="C6655">
        <v>20</v>
      </c>
      <c r="E6655">
        <v>90</v>
      </c>
    </row>
    <row r="6656" spans="1:5" x14ac:dyDescent="0.2">
      <c r="A6656" t="s">
        <v>70784</v>
      </c>
      <c r="B6656">
        <v>22</v>
      </c>
      <c r="C6656">
        <v>7</v>
      </c>
      <c r="E6656">
        <v>90</v>
      </c>
    </row>
    <row r="6657" spans="1:5" x14ac:dyDescent="0.2">
      <c r="A6657" t="s">
        <v>70907</v>
      </c>
      <c r="B6657">
        <v>22</v>
      </c>
      <c r="C6657">
        <v>15</v>
      </c>
      <c r="E6657">
        <v>90</v>
      </c>
    </row>
    <row r="6658" spans="1:5" x14ac:dyDescent="0.2">
      <c r="A6658" t="s">
        <v>71012</v>
      </c>
      <c r="B6658">
        <v>22</v>
      </c>
      <c r="C6658">
        <v>12</v>
      </c>
      <c r="E6658">
        <v>90</v>
      </c>
    </row>
    <row r="6659" spans="1:5" x14ac:dyDescent="0.2">
      <c r="A6659" t="s">
        <v>71082</v>
      </c>
      <c r="B6659">
        <v>22</v>
      </c>
      <c r="C6659">
        <v>16</v>
      </c>
      <c r="E6659">
        <v>90</v>
      </c>
    </row>
    <row r="6660" spans="1:5" x14ac:dyDescent="0.2">
      <c r="A6660" t="s">
        <v>71218</v>
      </c>
      <c r="B6660">
        <v>22</v>
      </c>
      <c r="C6660">
        <v>12</v>
      </c>
      <c r="E6660">
        <v>90</v>
      </c>
    </row>
    <row r="6661" spans="1:5" x14ac:dyDescent="0.2">
      <c r="A6661" t="s">
        <v>71241</v>
      </c>
      <c r="B6661">
        <v>22</v>
      </c>
      <c r="C6661">
        <v>11</v>
      </c>
      <c r="E6661">
        <v>90</v>
      </c>
    </row>
    <row r="6662" spans="1:5" x14ac:dyDescent="0.2">
      <c r="A6662" t="s">
        <v>71263</v>
      </c>
      <c r="B6662">
        <v>22</v>
      </c>
      <c r="C6662">
        <v>22</v>
      </c>
      <c r="E6662">
        <v>90</v>
      </c>
    </row>
    <row r="6663" spans="1:5" x14ac:dyDescent="0.2">
      <c r="A6663" t="s">
        <v>71317</v>
      </c>
      <c r="B6663">
        <v>22</v>
      </c>
      <c r="C6663">
        <v>16</v>
      </c>
      <c r="E6663">
        <v>90</v>
      </c>
    </row>
    <row r="6664" spans="1:5" x14ac:dyDescent="0.2">
      <c r="A6664" t="s">
        <v>71343</v>
      </c>
      <c r="B6664">
        <v>22</v>
      </c>
      <c r="C6664">
        <v>13</v>
      </c>
      <c r="E6664">
        <v>90</v>
      </c>
    </row>
    <row r="6665" spans="1:5" x14ac:dyDescent="0.2">
      <c r="A6665" t="s">
        <v>71344</v>
      </c>
      <c r="B6665">
        <v>22</v>
      </c>
      <c r="C6665">
        <v>12</v>
      </c>
      <c r="E6665">
        <v>90</v>
      </c>
    </row>
    <row r="6666" spans="1:5" x14ac:dyDescent="0.2">
      <c r="A6666" t="s">
        <v>71391</v>
      </c>
      <c r="B6666">
        <v>22</v>
      </c>
      <c r="C6666">
        <v>15</v>
      </c>
      <c r="E6666">
        <v>90</v>
      </c>
    </row>
    <row r="6667" spans="1:5" x14ac:dyDescent="0.2">
      <c r="A6667" t="s">
        <v>71515</v>
      </c>
      <c r="B6667">
        <v>22</v>
      </c>
      <c r="C6667">
        <v>14</v>
      </c>
      <c r="E6667">
        <v>90</v>
      </c>
    </row>
    <row r="6668" spans="1:5" x14ac:dyDescent="0.2">
      <c r="A6668" t="s">
        <v>71558</v>
      </c>
      <c r="B6668">
        <v>22</v>
      </c>
      <c r="C6668">
        <v>16</v>
      </c>
      <c r="E6668">
        <v>90</v>
      </c>
    </row>
    <row r="6669" spans="1:5" x14ac:dyDescent="0.2">
      <c r="A6669" t="s">
        <v>71611</v>
      </c>
      <c r="B6669">
        <v>22</v>
      </c>
      <c r="C6669">
        <v>9</v>
      </c>
      <c r="E6669">
        <v>90</v>
      </c>
    </row>
    <row r="6670" spans="1:5" x14ac:dyDescent="0.2">
      <c r="A6670" t="s">
        <v>71684</v>
      </c>
      <c r="B6670">
        <v>22</v>
      </c>
      <c r="C6670">
        <v>14</v>
      </c>
      <c r="E6670">
        <v>90</v>
      </c>
    </row>
    <row r="6671" spans="1:5" x14ac:dyDescent="0.2">
      <c r="A6671" t="s">
        <v>71692</v>
      </c>
      <c r="B6671">
        <v>22</v>
      </c>
      <c r="C6671">
        <v>16</v>
      </c>
      <c r="E6671">
        <v>90</v>
      </c>
    </row>
    <row r="6672" spans="1:5" x14ac:dyDescent="0.2">
      <c r="A6672" t="s">
        <v>71756</v>
      </c>
      <c r="B6672">
        <v>22</v>
      </c>
      <c r="C6672">
        <v>17</v>
      </c>
      <c r="E6672">
        <v>90</v>
      </c>
    </row>
    <row r="6673" spans="1:5" x14ac:dyDescent="0.2">
      <c r="A6673" t="s">
        <v>72313</v>
      </c>
      <c r="B6673">
        <v>22</v>
      </c>
      <c r="C6673">
        <v>13</v>
      </c>
      <c r="E6673">
        <v>90</v>
      </c>
    </row>
    <row r="6674" spans="1:5" x14ac:dyDescent="0.2">
      <c r="A6674" t="s">
        <v>72673</v>
      </c>
      <c r="B6674">
        <v>22</v>
      </c>
      <c r="C6674">
        <v>18</v>
      </c>
      <c r="E6674">
        <v>90</v>
      </c>
    </row>
    <row r="6675" spans="1:5" x14ac:dyDescent="0.2">
      <c r="A6675" t="s">
        <v>72731</v>
      </c>
      <c r="B6675">
        <v>22</v>
      </c>
      <c r="C6675">
        <v>13</v>
      </c>
      <c r="E6675">
        <v>90</v>
      </c>
    </row>
    <row r="6676" spans="1:5" x14ac:dyDescent="0.2">
      <c r="A6676" t="s">
        <v>72810</v>
      </c>
      <c r="B6676">
        <v>22</v>
      </c>
      <c r="C6676">
        <v>18</v>
      </c>
      <c r="E6676">
        <v>90</v>
      </c>
    </row>
    <row r="6677" spans="1:5" x14ac:dyDescent="0.2">
      <c r="A6677" t="s">
        <v>72855</v>
      </c>
      <c r="B6677">
        <v>22</v>
      </c>
      <c r="C6677">
        <v>16</v>
      </c>
      <c r="E6677">
        <v>90</v>
      </c>
    </row>
    <row r="6678" spans="1:5" x14ac:dyDescent="0.2">
      <c r="A6678" t="s">
        <v>72910</v>
      </c>
      <c r="B6678">
        <v>22</v>
      </c>
      <c r="C6678">
        <v>15</v>
      </c>
      <c r="E6678">
        <v>90</v>
      </c>
    </row>
    <row r="6679" spans="1:5" x14ac:dyDescent="0.2">
      <c r="A6679" t="s">
        <v>72989</v>
      </c>
      <c r="B6679">
        <v>22</v>
      </c>
      <c r="C6679">
        <v>19</v>
      </c>
      <c r="E6679">
        <v>90</v>
      </c>
    </row>
    <row r="6680" spans="1:5" x14ac:dyDescent="0.2">
      <c r="A6680" t="s">
        <v>73248</v>
      </c>
      <c r="B6680">
        <v>22</v>
      </c>
      <c r="C6680">
        <v>15</v>
      </c>
      <c r="E6680">
        <v>90</v>
      </c>
    </row>
    <row r="6681" spans="1:5" x14ac:dyDescent="0.2">
      <c r="A6681" t="s">
        <v>73277</v>
      </c>
      <c r="B6681">
        <v>22</v>
      </c>
      <c r="C6681">
        <v>16</v>
      </c>
      <c r="E6681">
        <v>90</v>
      </c>
    </row>
    <row r="6682" spans="1:5" x14ac:dyDescent="0.2">
      <c r="A6682" t="s">
        <v>73294</v>
      </c>
      <c r="B6682">
        <v>22</v>
      </c>
      <c r="C6682">
        <v>18</v>
      </c>
      <c r="E6682">
        <v>90</v>
      </c>
    </row>
    <row r="6683" spans="1:5" x14ac:dyDescent="0.2">
      <c r="A6683" t="s">
        <v>73427</v>
      </c>
      <c r="B6683">
        <v>22</v>
      </c>
      <c r="C6683">
        <v>16</v>
      </c>
      <c r="E6683">
        <v>90</v>
      </c>
    </row>
    <row r="6684" spans="1:5" x14ac:dyDescent="0.2">
      <c r="A6684" t="s">
        <v>73958</v>
      </c>
      <c r="B6684">
        <v>22</v>
      </c>
      <c r="C6684">
        <v>15</v>
      </c>
      <c r="E6684">
        <v>90</v>
      </c>
    </row>
    <row r="6685" spans="1:5" x14ac:dyDescent="0.2">
      <c r="A6685" t="s">
        <v>73973</v>
      </c>
      <c r="B6685">
        <v>22</v>
      </c>
      <c r="C6685">
        <v>15</v>
      </c>
      <c r="E6685">
        <v>90</v>
      </c>
    </row>
    <row r="6686" spans="1:5" x14ac:dyDescent="0.2">
      <c r="A6686" t="s">
        <v>74048</v>
      </c>
      <c r="B6686">
        <v>22</v>
      </c>
      <c r="C6686">
        <v>20</v>
      </c>
      <c r="E6686">
        <v>90</v>
      </c>
    </row>
    <row r="6687" spans="1:5" x14ac:dyDescent="0.2">
      <c r="A6687" t="s">
        <v>74112</v>
      </c>
      <c r="B6687">
        <v>22</v>
      </c>
      <c r="C6687">
        <v>19</v>
      </c>
      <c r="E6687">
        <v>90</v>
      </c>
    </row>
    <row r="6688" spans="1:5" x14ac:dyDescent="0.2">
      <c r="A6688" t="s">
        <v>74158</v>
      </c>
      <c r="B6688">
        <v>22</v>
      </c>
      <c r="C6688">
        <v>13</v>
      </c>
      <c r="E6688">
        <v>90</v>
      </c>
    </row>
    <row r="6689" spans="1:5" x14ac:dyDescent="0.2">
      <c r="A6689" t="s">
        <v>74502</v>
      </c>
      <c r="B6689">
        <v>22</v>
      </c>
      <c r="C6689">
        <v>20</v>
      </c>
      <c r="E6689">
        <v>90</v>
      </c>
    </row>
    <row r="6690" spans="1:5" x14ac:dyDescent="0.2">
      <c r="A6690" t="s">
        <v>74576</v>
      </c>
      <c r="B6690">
        <v>22</v>
      </c>
      <c r="C6690">
        <v>22</v>
      </c>
      <c r="E6690">
        <v>90</v>
      </c>
    </row>
    <row r="6691" spans="1:5" x14ac:dyDescent="0.2">
      <c r="A6691" t="s">
        <v>74706</v>
      </c>
      <c r="B6691">
        <v>22</v>
      </c>
      <c r="C6691">
        <v>11</v>
      </c>
      <c r="E6691">
        <v>90</v>
      </c>
    </row>
    <row r="6692" spans="1:5" x14ac:dyDescent="0.2">
      <c r="A6692" t="s">
        <v>74730</v>
      </c>
      <c r="B6692">
        <v>22</v>
      </c>
      <c r="C6692">
        <v>18</v>
      </c>
      <c r="E6692">
        <v>90</v>
      </c>
    </row>
    <row r="6693" spans="1:5" x14ac:dyDescent="0.2">
      <c r="A6693" t="s">
        <v>74845</v>
      </c>
      <c r="B6693">
        <v>22</v>
      </c>
      <c r="C6693">
        <v>16</v>
      </c>
      <c r="E6693">
        <v>90</v>
      </c>
    </row>
    <row r="6694" spans="1:5" x14ac:dyDescent="0.2">
      <c r="A6694" t="s">
        <v>74954</v>
      </c>
      <c r="B6694">
        <v>22</v>
      </c>
      <c r="C6694">
        <v>13</v>
      </c>
      <c r="E6694">
        <v>90</v>
      </c>
    </row>
    <row r="6695" spans="1:5" x14ac:dyDescent="0.2">
      <c r="A6695" t="s">
        <v>74997</v>
      </c>
      <c r="B6695">
        <v>22</v>
      </c>
      <c r="C6695">
        <v>19</v>
      </c>
      <c r="E6695">
        <v>90</v>
      </c>
    </row>
    <row r="6696" spans="1:5" x14ac:dyDescent="0.2">
      <c r="A6696" t="s">
        <v>74998</v>
      </c>
      <c r="B6696">
        <v>22</v>
      </c>
      <c r="C6696">
        <v>15</v>
      </c>
      <c r="E6696">
        <v>90</v>
      </c>
    </row>
    <row r="6697" spans="1:5" x14ac:dyDescent="0.2">
      <c r="A6697" t="s">
        <v>75062</v>
      </c>
      <c r="B6697">
        <v>22</v>
      </c>
      <c r="C6697">
        <v>20</v>
      </c>
      <c r="E6697">
        <v>90</v>
      </c>
    </row>
    <row r="6698" spans="1:5" x14ac:dyDescent="0.2">
      <c r="A6698" t="s">
        <v>75199</v>
      </c>
      <c r="B6698">
        <v>22</v>
      </c>
      <c r="C6698">
        <v>16</v>
      </c>
      <c r="E6698">
        <v>90</v>
      </c>
    </row>
    <row r="6699" spans="1:5" x14ac:dyDescent="0.2">
      <c r="A6699" t="s">
        <v>75289</v>
      </c>
      <c r="B6699">
        <v>22</v>
      </c>
      <c r="C6699">
        <v>19</v>
      </c>
      <c r="E6699">
        <v>90</v>
      </c>
    </row>
    <row r="6700" spans="1:5" x14ac:dyDescent="0.2">
      <c r="A6700" t="s">
        <v>75330</v>
      </c>
      <c r="B6700">
        <v>22</v>
      </c>
      <c r="C6700">
        <v>20</v>
      </c>
      <c r="E6700">
        <v>90</v>
      </c>
    </row>
    <row r="6701" spans="1:5" x14ac:dyDescent="0.2">
      <c r="A6701" t="s">
        <v>75351</v>
      </c>
      <c r="B6701">
        <v>22</v>
      </c>
      <c r="C6701">
        <v>18</v>
      </c>
      <c r="E6701">
        <v>90</v>
      </c>
    </row>
    <row r="6702" spans="1:5" x14ac:dyDescent="0.2">
      <c r="A6702" t="s">
        <v>75430</v>
      </c>
      <c r="B6702">
        <v>22</v>
      </c>
      <c r="C6702">
        <v>20</v>
      </c>
      <c r="E6702">
        <v>90</v>
      </c>
    </row>
    <row r="6703" spans="1:5" x14ac:dyDescent="0.2">
      <c r="A6703" t="s">
        <v>75512</v>
      </c>
      <c r="B6703">
        <v>22</v>
      </c>
      <c r="C6703">
        <v>17</v>
      </c>
      <c r="E6703">
        <v>90</v>
      </c>
    </row>
    <row r="6704" spans="1:5" x14ac:dyDescent="0.2">
      <c r="A6704" t="s">
        <v>75515</v>
      </c>
      <c r="B6704">
        <v>22</v>
      </c>
      <c r="C6704">
        <v>14</v>
      </c>
      <c r="E6704">
        <v>90</v>
      </c>
    </row>
    <row r="6705" spans="1:5" x14ac:dyDescent="0.2">
      <c r="A6705" t="s">
        <v>75517</v>
      </c>
      <c r="B6705">
        <v>22</v>
      </c>
      <c r="C6705">
        <v>12</v>
      </c>
      <c r="E6705">
        <v>90</v>
      </c>
    </row>
    <row r="6706" spans="1:5" x14ac:dyDescent="0.2">
      <c r="A6706" t="s">
        <v>75605</v>
      </c>
      <c r="B6706">
        <v>22</v>
      </c>
      <c r="C6706">
        <v>10</v>
      </c>
      <c r="E6706">
        <v>90</v>
      </c>
    </row>
    <row r="6707" spans="1:5" x14ac:dyDescent="0.2">
      <c r="A6707" t="s">
        <v>75615</v>
      </c>
      <c r="B6707">
        <v>22</v>
      </c>
      <c r="C6707">
        <v>14</v>
      </c>
      <c r="E6707">
        <v>90</v>
      </c>
    </row>
    <row r="6708" spans="1:5" x14ac:dyDescent="0.2">
      <c r="A6708" t="s">
        <v>75991</v>
      </c>
      <c r="B6708">
        <v>22</v>
      </c>
      <c r="C6708">
        <v>19</v>
      </c>
      <c r="E6708">
        <v>90</v>
      </c>
    </row>
    <row r="6709" spans="1:5" x14ac:dyDescent="0.2">
      <c r="A6709" t="s">
        <v>75999</v>
      </c>
      <c r="B6709">
        <v>22</v>
      </c>
      <c r="C6709">
        <v>19</v>
      </c>
      <c r="E6709">
        <v>90</v>
      </c>
    </row>
    <row r="6710" spans="1:5" x14ac:dyDescent="0.2">
      <c r="A6710" t="s">
        <v>76108</v>
      </c>
      <c r="B6710">
        <v>22</v>
      </c>
      <c r="C6710">
        <v>16</v>
      </c>
      <c r="E6710">
        <v>90</v>
      </c>
    </row>
    <row r="6711" spans="1:5" x14ac:dyDescent="0.2">
      <c r="A6711" t="s">
        <v>76144</v>
      </c>
      <c r="B6711">
        <v>22</v>
      </c>
      <c r="C6711">
        <v>17</v>
      </c>
      <c r="E6711">
        <v>90</v>
      </c>
    </row>
    <row r="6712" spans="1:5" x14ac:dyDescent="0.2">
      <c r="A6712" t="s">
        <v>76344</v>
      </c>
      <c r="B6712">
        <v>22</v>
      </c>
      <c r="C6712">
        <v>20</v>
      </c>
      <c r="E6712">
        <v>90</v>
      </c>
    </row>
    <row r="6713" spans="1:5" x14ac:dyDescent="0.2">
      <c r="A6713" t="s">
        <v>76548</v>
      </c>
      <c r="B6713">
        <v>22</v>
      </c>
      <c r="C6713">
        <v>14</v>
      </c>
      <c r="E6713">
        <v>90</v>
      </c>
    </row>
    <row r="6714" spans="1:5" x14ac:dyDescent="0.2">
      <c r="A6714" t="s">
        <v>76615</v>
      </c>
      <c r="B6714">
        <v>22</v>
      </c>
      <c r="C6714">
        <v>16</v>
      </c>
      <c r="E6714">
        <v>90</v>
      </c>
    </row>
    <row r="6715" spans="1:5" x14ac:dyDescent="0.2">
      <c r="A6715" t="s">
        <v>76624</v>
      </c>
      <c r="B6715">
        <v>22</v>
      </c>
      <c r="C6715">
        <v>14</v>
      </c>
      <c r="E6715">
        <v>90</v>
      </c>
    </row>
    <row r="6716" spans="1:5" x14ac:dyDescent="0.2">
      <c r="A6716" t="s">
        <v>76702</v>
      </c>
      <c r="B6716">
        <v>22</v>
      </c>
      <c r="C6716">
        <v>10</v>
      </c>
      <c r="E6716">
        <v>90</v>
      </c>
    </row>
    <row r="6717" spans="1:5" x14ac:dyDescent="0.2">
      <c r="A6717" t="s">
        <v>76706</v>
      </c>
      <c r="B6717">
        <v>22</v>
      </c>
      <c r="C6717">
        <v>20</v>
      </c>
      <c r="E6717">
        <v>90</v>
      </c>
    </row>
    <row r="6718" spans="1:5" x14ac:dyDescent="0.2">
      <c r="A6718" t="s">
        <v>76768</v>
      </c>
      <c r="B6718">
        <v>22</v>
      </c>
      <c r="C6718">
        <v>16</v>
      </c>
      <c r="E6718">
        <v>90</v>
      </c>
    </row>
    <row r="6719" spans="1:5" x14ac:dyDescent="0.2">
      <c r="A6719" t="s">
        <v>76769</v>
      </c>
      <c r="B6719">
        <v>22</v>
      </c>
      <c r="C6719">
        <v>17</v>
      </c>
      <c r="E6719">
        <v>90</v>
      </c>
    </row>
    <row r="6720" spans="1:5" x14ac:dyDescent="0.2">
      <c r="A6720" t="s">
        <v>76780</v>
      </c>
      <c r="B6720">
        <v>22</v>
      </c>
      <c r="C6720">
        <v>12</v>
      </c>
      <c r="E6720">
        <v>90</v>
      </c>
    </row>
    <row r="6721" spans="1:5" x14ac:dyDescent="0.2">
      <c r="A6721" t="s">
        <v>76920</v>
      </c>
      <c r="B6721">
        <v>22</v>
      </c>
      <c r="C6721">
        <v>15</v>
      </c>
      <c r="E6721">
        <v>90</v>
      </c>
    </row>
    <row r="6722" spans="1:5" x14ac:dyDescent="0.2">
      <c r="A6722" t="s">
        <v>76926</v>
      </c>
      <c r="B6722">
        <v>22</v>
      </c>
      <c r="C6722">
        <v>11</v>
      </c>
      <c r="E6722">
        <v>90</v>
      </c>
    </row>
    <row r="6723" spans="1:5" x14ac:dyDescent="0.2">
      <c r="A6723" t="s">
        <v>77069</v>
      </c>
      <c r="B6723">
        <v>22</v>
      </c>
      <c r="C6723">
        <v>16</v>
      </c>
      <c r="E6723">
        <v>90</v>
      </c>
    </row>
    <row r="6724" spans="1:5" x14ac:dyDescent="0.2">
      <c r="A6724" t="s">
        <v>77244</v>
      </c>
      <c r="B6724">
        <v>22</v>
      </c>
      <c r="C6724">
        <v>12</v>
      </c>
      <c r="E6724">
        <v>90</v>
      </c>
    </row>
    <row r="6725" spans="1:5" x14ac:dyDescent="0.2">
      <c r="A6725" t="s">
        <v>77247</v>
      </c>
      <c r="B6725">
        <v>22</v>
      </c>
      <c r="C6725">
        <v>10</v>
      </c>
      <c r="E6725">
        <v>90</v>
      </c>
    </row>
    <row r="6726" spans="1:5" x14ac:dyDescent="0.2">
      <c r="A6726" t="s">
        <v>77351</v>
      </c>
      <c r="B6726">
        <v>22</v>
      </c>
      <c r="C6726">
        <v>19</v>
      </c>
      <c r="E6726">
        <v>90</v>
      </c>
    </row>
    <row r="6727" spans="1:5" x14ac:dyDescent="0.2">
      <c r="A6727" t="s">
        <v>77510</v>
      </c>
      <c r="B6727">
        <v>22</v>
      </c>
      <c r="C6727">
        <v>15</v>
      </c>
      <c r="E6727">
        <v>90</v>
      </c>
    </row>
    <row r="6728" spans="1:5" x14ac:dyDescent="0.2">
      <c r="A6728" t="s">
        <v>77574</v>
      </c>
      <c r="B6728">
        <v>22</v>
      </c>
      <c r="C6728">
        <v>14</v>
      </c>
      <c r="E6728">
        <v>90</v>
      </c>
    </row>
    <row r="6729" spans="1:5" x14ac:dyDescent="0.2">
      <c r="A6729" t="s">
        <v>77695</v>
      </c>
      <c r="B6729">
        <v>22</v>
      </c>
      <c r="C6729">
        <v>12</v>
      </c>
      <c r="E6729">
        <v>90</v>
      </c>
    </row>
    <row r="6730" spans="1:5" x14ac:dyDescent="0.2">
      <c r="A6730" t="s">
        <v>77995</v>
      </c>
      <c r="B6730">
        <v>22</v>
      </c>
      <c r="C6730">
        <v>19</v>
      </c>
      <c r="E6730">
        <v>90</v>
      </c>
    </row>
    <row r="6731" spans="1:5" x14ac:dyDescent="0.2">
      <c r="A6731" t="s">
        <v>78010</v>
      </c>
      <c r="B6731">
        <v>22</v>
      </c>
      <c r="C6731">
        <v>14</v>
      </c>
      <c r="E6731">
        <v>90</v>
      </c>
    </row>
    <row r="6732" spans="1:5" x14ac:dyDescent="0.2">
      <c r="A6732" t="s">
        <v>78091</v>
      </c>
      <c r="B6732">
        <v>22</v>
      </c>
      <c r="C6732">
        <v>18</v>
      </c>
      <c r="E6732">
        <v>90</v>
      </c>
    </row>
    <row r="6733" spans="1:5" x14ac:dyDescent="0.2">
      <c r="A6733" t="s">
        <v>78177</v>
      </c>
      <c r="B6733">
        <v>22</v>
      </c>
      <c r="C6733">
        <v>20</v>
      </c>
      <c r="E6733">
        <v>90</v>
      </c>
    </row>
    <row r="6734" spans="1:5" x14ac:dyDescent="0.2">
      <c r="A6734" t="s">
        <v>78207</v>
      </c>
      <c r="B6734">
        <v>22</v>
      </c>
      <c r="C6734">
        <v>21</v>
      </c>
      <c r="E6734">
        <v>90</v>
      </c>
    </row>
    <row r="6735" spans="1:5" x14ac:dyDescent="0.2">
      <c r="A6735" t="s">
        <v>78427</v>
      </c>
      <c r="B6735">
        <v>22</v>
      </c>
      <c r="C6735">
        <v>18</v>
      </c>
      <c r="E6735">
        <v>90</v>
      </c>
    </row>
    <row r="6736" spans="1:5" x14ac:dyDescent="0.2">
      <c r="A6736" t="s">
        <v>78462</v>
      </c>
      <c r="B6736">
        <v>22</v>
      </c>
      <c r="C6736">
        <v>10</v>
      </c>
      <c r="E6736">
        <v>90</v>
      </c>
    </row>
    <row r="6737" spans="1:5" x14ac:dyDescent="0.2">
      <c r="A6737" t="s">
        <v>78508</v>
      </c>
      <c r="B6737">
        <v>22</v>
      </c>
      <c r="C6737">
        <v>18</v>
      </c>
      <c r="E6737">
        <v>90</v>
      </c>
    </row>
    <row r="6738" spans="1:5" x14ac:dyDescent="0.2">
      <c r="A6738" t="s">
        <v>78522</v>
      </c>
      <c r="B6738">
        <v>22</v>
      </c>
      <c r="C6738">
        <v>19</v>
      </c>
      <c r="E6738">
        <v>90</v>
      </c>
    </row>
    <row r="6739" spans="1:5" x14ac:dyDescent="0.2">
      <c r="A6739" t="s">
        <v>78773</v>
      </c>
      <c r="B6739">
        <v>22</v>
      </c>
      <c r="C6739">
        <v>15</v>
      </c>
      <c r="E6739">
        <v>90</v>
      </c>
    </row>
    <row r="6740" spans="1:5" x14ac:dyDescent="0.2">
      <c r="A6740" t="s">
        <v>78985</v>
      </c>
      <c r="B6740">
        <v>22</v>
      </c>
      <c r="C6740">
        <v>21</v>
      </c>
      <c r="E6740">
        <v>90</v>
      </c>
    </row>
    <row r="6741" spans="1:5" x14ac:dyDescent="0.2">
      <c r="A6741" t="s">
        <v>79046</v>
      </c>
      <c r="B6741">
        <v>22</v>
      </c>
      <c r="C6741">
        <v>14</v>
      </c>
      <c r="E6741">
        <v>90</v>
      </c>
    </row>
    <row r="6742" spans="1:5" x14ac:dyDescent="0.2">
      <c r="A6742" t="s">
        <v>79162</v>
      </c>
      <c r="B6742">
        <v>22</v>
      </c>
      <c r="C6742">
        <v>11</v>
      </c>
      <c r="E6742">
        <v>90</v>
      </c>
    </row>
    <row r="6743" spans="1:5" x14ac:dyDescent="0.2">
      <c r="A6743" t="s">
        <v>79370</v>
      </c>
      <c r="B6743">
        <v>22</v>
      </c>
      <c r="C6743">
        <v>8</v>
      </c>
      <c r="E6743">
        <v>90</v>
      </c>
    </row>
    <row r="6744" spans="1:5" x14ac:dyDescent="0.2">
      <c r="A6744" t="s">
        <v>79775</v>
      </c>
      <c r="B6744">
        <v>22</v>
      </c>
      <c r="C6744">
        <v>14</v>
      </c>
      <c r="E6744">
        <v>90</v>
      </c>
    </row>
    <row r="6745" spans="1:5" x14ac:dyDescent="0.2">
      <c r="A6745" t="s">
        <v>79826</v>
      </c>
      <c r="B6745">
        <v>22</v>
      </c>
      <c r="C6745">
        <v>12</v>
      </c>
      <c r="E6745">
        <v>90</v>
      </c>
    </row>
    <row r="6746" spans="1:5" x14ac:dyDescent="0.2">
      <c r="A6746" t="s">
        <v>79831</v>
      </c>
      <c r="B6746">
        <v>22</v>
      </c>
      <c r="C6746">
        <v>9</v>
      </c>
      <c r="E6746">
        <v>90</v>
      </c>
    </row>
    <row r="6747" spans="1:5" x14ac:dyDescent="0.2">
      <c r="A6747" t="s">
        <v>80034</v>
      </c>
      <c r="B6747">
        <v>22</v>
      </c>
      <c r="C6747">
        <v>19</v>
      </c>
      <c r="E6747">
        <v>90</v>
      </c>
    </row>
    <row r="6748" spans="1:5" x14ac:dyDescent="0.2">
      <c r="A6748" t="s">
        <v>80085</v>
      </c>
      <c r="B6748">
        <v>22</v>
      </c>
      <c r="C6748">
        <v>14</v>
      </c>
      <c r="E6748">
        <v>90</v>
      </c>
    </row>
    <row r="6749" spans="1:5" x14ac:dyDescent="0.2">
      <c r="A6749" t="s">
        <v>80133</v>
      </c>
      <c r="B6749">
        <v>22</v>
      </c>
      <c r="C6749">
        <v>20</v>
      </c>
      <c r="E6749">
        <v>90</v>
      </c>
    </row>
    <row r="6750" spans="1:5" x14ac:dyDescent="0.2">
      <c r="A6750" t="s">
        <v>80297</v>
      </c>
      <c r="B6750">
        <v>22</v>
      </c>
      <c r="C6750">
        <v>14</v>
      </c>
      <c r="E6750">
        <v>90</v>
      </c>
    </row>
    <row r="6751" spans="1:5" x14ac:dyDescent="0.2">
      <c r="A6751" t="s">
        <v>80310</v>
      </c>
      <c r="B6751">
        <v>22</v>
      </c>
      <c r="C6751">
        <v>17</v>
      </c>
      <c r="E6751">
        <v>90</v>
      </c>
    </row>
    <row r="6752" spans="1:5" x14ac:dyDescent="0.2">
      <c r="A6752" t="s">
        <v>80485</v>
      </c>
      <c r="B6752">
        <v>22</v>
      </c>
      <c r="C6752">
        <v>15</v>
      </c>
      <c r="E6752">
        <v>90</v>
      </c>
    </row>
    <row r="6753" spans="1:5" x14ac:dyDescent="0.2">
      <c r="A6753" t="s">
        <v>80625</v>
      </c>
      <c r="B6753">
        <v>22</v>
      </c>
      <c r="C6753">
        <v>20</v>
      </c>
      <c r="E6753">
        <v>90</v>
      </c>
    </row>
    <row r="6754" spans="1:5" x14ac:dyDescent="0.2">
      <c r="A6754" t="s">
        <v>80746</v>
      </c>
      <c r="B6754">
        <v>22</v>
      </c>
      <c r="C6754">
        <v>17</v>
      </c>
      <c r="E6754">
        <v>90</v>
      </c>
    </row>
    <row r="6755" spans="1:5" x14ac:dyDescent="0.2">
      <c r="A6755" t="s">
        <v>80826</v>
      </c>
      <c r="B6755">
        <v>22</v>
      </c>
      <c r="C6755">
        <v>18</v>
      </c>
      <c r="E6755">
        <v>90</v>
      </c>
    </row>
    <row r="6756" spans="1:5" x14ac:dyDescent="0.2">
      <c r="A6756" t="s">
        <v>81263</v>
      </c>
      <c r="B6756">
        <v>22</v>
      </c>
      <c r="C6756">
        <v>14</v>
      </c>
      <c r="E6756">
        <v>90</v>
      </c>
    </row>
    <row r="6757" spans="1:5" x14ac:dyDescent="0.2">
      <c r="A6757" t="s">
        <v>81300</v>
      </c>
      <c r="B6757">
        <v>22</v>
      </c>
      <c r="C6757">
        <v>19</v>
      </c>
      <c r="E6757">
        <v>90</v>
      </c>
    </row>
    <row r="6758" spans="1:5" x14ac:dyDescent="0.2">
      <c r="A6758" t="s">
        <v>81324</v>
      </c>
      <c r="B6758">
        <v>22</v>
      </c>
      <c r="C6758">
        <v>11</v>
      </c>
      <c r="E6758">
        <v>90</v>
      </c>
    </row>
    <row r="6759" spans="1:5" x14ac:dyDescent="0.2">
      <c r="A6759" t="s">
        <v>81433</v>
      </c>
      <c r="B6759">
        <v>22</v>
      </c>
      <c r="C6759">
        <v>21</v>
      </c>
      <c r="E6759">
        <v>90</v>
      </c>
    </row>
    <row r="6760" spans="1:5" x14ac:dyDescent="0.2">
      <c r="A6760" t="s">
        <v>99</v>
      </c>
      <c r="B6760">
        <v>21</v>
      </c>
      <c r="C6760">
        <v>17</v>
      </c>
      <c r="E6760">
        <v>90</v>
      </c>
    </row>
    <row r="6761" spans="1:5" x14ac:dyDescent="0.2">
      <c r="A6761" t="s">
        <v>184</v>
      </c>
      <c r="B6761">
        <v>21</v>
      </c>
      <c r="C6761">
        <v>17</v>
      </c>
      <c r="E6761">
        <v>90</v>
      </c>
    </row>
    <row r="6762" spans="1:5" x14ac:dyDescent="0.2">
      <c r="A6762" t="s">
        <v>356</v>
      </c>
      <c r="B6762">
        <v>21</v>
      </c>
      <c r="C6762">
        <v>17</v>
      </c>
      <c r="E6762">
        <v>90</v>
      </c>
    </row>
    <row r="6763" spans="1:5" x14ac:dyDescent="0.2">
      <c r="A6763" t="s">
        <v>377</v>
      </c>
      <c r="B6763">
        <v>21</v>
      </c>
      <c r="C6763">
        <v>16</v>
      </c>
      <c r="E6763">
        <v>90</v>
      </c>
    </row>
    <row r="6764" spans="1:5" x14ac:dyDescent="0.2">
      <c r="A6764" t="s">
        <v>382</v>
      </c>
      <c r="B6764">
        <v>21</v>
      </c>
      <c r="C6764">
        <v>14</v>
      </c>
      <c r="E6764">
        <v>90</v>
      </c>
    </row>
    <row r="6765" spans="1:5" x14ac:dyDescent="0.2">
      <c r="A6765" t="s">
        <v>530</v>
      </c>
      <c r="B6765">
        <v>21</v>
      </c>
      <c r="C6765">
        <v>12</v>
      </c>
      <c r="E6765">
        <v>90</v>
      </c>
    </row>
    <row r="6766" spans="1:5" x14ac:dyDescent="0.2">
      <c r="A6766" t="s">
        <v>665</v>
      </c>
      <c r="B6766">
        <v>21</v>
      </c>
      <c r="C6766">
        <v>12</v>
      </c>
      <c r="E6766">
        <v>90</v>
      </c>
    </row>
    <row r="6767" spans="1:5" x14ac:dyDescent="0.2">
      <c r="A6767" t="s">
        <v>931</v>
      </c>
      <c r="B6767">
        <v>21</v>
      </c>
      <c r="C6767">
        <v>18</v>
      </c>
      <c r="E6767">
        <v>90</v>
      </c>
    </row>
    <row r="6768" spans="1:5" x14ac:dyDescent="0.2">
      <c r="A6768" t="s">
        <v>1023</v>
      </c>
      <c r="B6768">
        <v>21</v>
      </c>
      <c r="C6768">
        <v>13</v>
      </c>
      <c r="E6768">
        <v>90</v>
      </c>
    </row>
    <row r="6769" spans="1:5" x14ac:dyDescent="0.2">
      <c r="A6769" t="s">
        <v>1147</v>
      </c>
      <c r="B6769">
        <v>21</v>
      </c>
      <c r="C6769">
        <v>14</v>
      </c>
      <c r="E6769">
        <v>90</v>
      </c>
    </row>
    <row r="6770" spans="1:5" x14ac:dyDescent="0.2">
      <c r="A6770" t="s">
        <v>1254</v>
      </c>
      <c r="B6770">
        <v>21</v>
      </c>
      <c r="C6770">
        <v>14</v>
      </c>
      <c r="E6770">
        <v>90</v>
      </c>
    </row>
    <row r="6771" spans="1:5" x14ac:dyDescent="0.2">
      <c r="A6771" t="s">
        <v>1388</v>
      </c>
      <c r="B6771">
        <v>21</v>
      </c>
      <c r="C6771">
        <v>18</v>
      </c>
      <c r="E6771">
        <v>90</v>
      </c>
    </row>
    <row r="6772" spans="1:5" x14ac:dyDescent="0.2">
      <c r="A6772" t="s">
        <v>1422</v>
      </c>
      <c r="B6772">
        <v>21</v>
      </c>
      <c r="C6772">
        <v>13</v>
      </c>
      <c r="E6772">
        <v>90</v>
      </c>
    </row>
    <row r="6773" spans="1:5" x14ac:dyDescent="0.2">
      <c r="A6773" t="s">
        <v>1427</v>
      </c>
      <c r="B6773">
        <v>21</v>
      </c>
      <c r="C6773">
        <v>21</v>
      </c>
      <c r="E6773">
        <v>90</v>
      </c>
    </row>
    <row r="6774" spans="1:5" x14ac:dyDescent="0.2">
      <c r="A6774" t="s">
        <v>1443</v>
      </c>
      <c r="B6774">
        <v>21</v>
      </c>
      <c r="C6774">
        <v>15</v>
      </c>
      <c r="E6774">
        <v>90</v>
      </c>
    </row>
    <row r="6775" spans="1:5" x14ac:dyDescent="0.2">
      <c r="A6775" t="s">
        <v>1459</v>
      </c>
      <c r="B6775">
        <v>21</v>
      </c>
      <c r="C6775">
        <v>14</v>
      </c>
      <c r="E6775">
        <v>90</v>
      </c>
    </row>
    <row r="6776" spans="1:5" x14ac:dyDescent="0.2">
      <c r="A6776" t="s">
        <v>1752</v>
      </c>
      <c r="B6776">
        <v>21</v>
      </c>
      <c r="C6776">
        <v>17</v>
      </c>
      <c r="E6776">
        <v>90</v>
      </c>
    </row>
    <row r="6777" spans="1:5" x14ac:dyDescent="0.2">
      <c r="A6777" t="s">
        <v>1761</v>
      </c>
      <c r="B6777">
        <v>21</v>
      </c>
      <c r="C6777">
        <v>14</v>
      </c>
      <c r="E6777">
        <v>90</v>
      </c>
    </row>
    <row r="6778" spans="1:5" x14ac:dyDescent="0.2">
      <c r="A6778" t="s">
        <v>1810</v>
      </c>
      <c r="B6778">
        <v>21</v>
      </c>
      <c r="C6778">
        <v>16</v>
      </c>
      <c r="E6778">
        <v>90</v>
      </c>
    </row>
    <row r="6779" spans="1:5" x14ac:dyDescent="0.2">
      <c r="A6779" t="s">
        <v>2013</v>
      </c>
      <c r="B6779">
        <v>21</v>
      </c>
      <c r="C6779">
        <v>13</v>
      </c>
      <c r="E6779">
        <v>90</v>
      </c>
    </row>
    <row r="6780" spans="1:5" x14ac:dyDescent="0.2">
      <c r="A6780" t="s">
        <v>2062</v>
      </c>
      <c r="B6780">
        <v>21</v>
      </c>
      <c r="C6780">
        <v>17</v>
      </c>
      <c r="E6780">
        <v>90</v>
      </c>
    </row>
    <row r="6781" spans="1:5" x14ac:dyDescent="0.2">
      <c r="A6781" t="s">
        <v>2107</v>
      </c>
      <c r="B6781">
        <v>21</v>
      </c>
      <c r="C6781">
        <v>14</v>
      </c>
      <c r="E6781">
        <v>90</v>
      </c>
    </row>
    <row r="6782" spans="1:5" x14ac:dyDescent="0.2">
      <c r="A6782" t="s">
        <v>2212</v>
      </c>
      <c r="B6782">
        <v>21</v>
      </c>
      <c r="C6782">
        <v>17</v>
      </c>
      <c r="E6782">
        <v>90</v>
      </c>
    </row>
    <row r="6783" spans="1:5" x14ac:dyDescent="0.2">
      <c r="A6783" t="s">
        <v>2219</v>
      </c>
      <c r="B6783">
        <v>21</v>
      </c>
      <c r="C6783">
        <v>14</v>
      </c>
      <c r="E6783">
        <v>90</v>
      </c>
    </row>
    <row r="6784" spans="1:5" x14ac:dyDescent="0.2">
      <c r="A6784" t="s">
        <v>2279</v>
      </c>
      <c r="B6784">
        <v>21</v>
      </c>
      <c r="C6784">
        <v>13</v>
      </c>
      <c r="E6784">
        <v>90</v>
      </c>
    </row>
    <row r="6785" spans="1:5" x14ac:dyDescent="0.2">
      <c r="A6785" t="s">
        <v>2366</v>
      </c>
      <c r="B6785">
        <v>21</v>
      </c>
      <c r="C6785">
        <v>8</v>
      </c>
      <c r="E6785">
        <v>90</v>
      </c>
    </row>
    <row r="6786" spans="1:5" x14ac:dyDescent="0.2">
      <c r="A6786" t="s">
        <v>2407</v>
      </c>
      <c r="B6786">
        <v>21</v>
      </c>
      <c r="C6786">
        <v>18</v>
      </c>
      <c r="E6786">
        <v>90</v>
      </c>
    </row>
    <row r="6787" spans="1:5" x14ac:dyDescent="0.2">
      <c r="A6787" t="s">
        <v>2424</v>
      </c>
      <c r="B6787">
        <v>21</v>
      </c>
      <c r="C6787">
        <v>20</v>
      </c>
      <c r="E6787">
        <v>90</v>
      </c>
    </row>
    <row r="6788" spans="1:5" x14ac:dyDescent="0.2">
      <c r="A6788" t="s">
        <v>2454</v>
      </c>
      <c r="B6788">
        <v>21</v>
      </c>
      <c r="C6788">
        <v>13</v>
      </c>
      <c r="E6788">
        <v>90</v>
      </c>
    </row>
    <row r="6789" spans="1:5" x14ac:dyDescent="0.2">
      <c r="A6789" t="s">
        <v>2740</v>
      </c>
      <c r="B6789">
        <v>21</v>
      </c>
      <c r="C6789">
        <v>7</v>
      </c>
      <c r="E6789">
        <v>90</v>
      </c>
    </row>
    <row r="6790" spans="1:5" x14ac:dyDescent="0.2">
      <c r="A6790" t="s">
        <v>2750</v>
      </c>
      <c r="B6790">
        <v>21</v>
      </c>
      <c r="C6790">
        <v>6</v>
      </c>
      <c r="E6790">
        <v>90</v>
      </c>
    </row>
    <row r="6791" spans="1:5" x14ac:dyDescent="0.2">
      <c r="A6791" t="s">
        <v>2803</v>
      </c>
      <c r="B6791">
        <v>21</v>
      </c>
      <c r="C6791">
        <v>13</v>
      </c>
      <c r="E6791">
        <v>90</v>
      </c>
    </row>
    <row r="6792" spans="1:5" x14ac:dyDescent="0.2">
      <c r="A6792" t="s">
        <v>2939</v>
      </c>
      <c r="B6792">
        <v>21</v>
      </c>
      <c r="C6792">
        <v>20</v>
      </c>
      <c r="E6792">
        <v>90</v>
      </c>
    </row>
    <row r="6793" spans="1:5" x14ac:dyDescent="0.2">
      <c r="A6793" t="s">
        <v>2963</v>
      </c>
      <c r="B6793">
        <v>21</v>
      </c>
      <c r="C6793">
        <v>5</v>
      </c>
      <c r="E6793">
        <v>90</v>
      </c>
    </row>
    <row r="6794" spans="1:5" x14ac:dyDescent="0.2">
      <c r="A6794" t="s">
        <v>2975</v>
      </c>
      <c r="B6794">
        <v>21</v>
      </c>
      <c r="C6794">
        <v>14</v>
      </c>
      <c r="E6794">
        <v>90</v>
      </c>
    </row>
    <row r="6795" spans="1:5" x14ac:dyDescent="0.2">
      <c r="A6795" t="s">
        <v>2976</v>
      </c>
      <c r="B6795">
        <v>21</v>
      </c>
      <c r="C6795">
        <v>20</v>
      </c>
      <c r="E6795">
        <v>90</v>
      </c>
    </row>
    <row r="6796" spans="1:5" x14ac:dyDescent="0.2">
      <c r="A6796" t="s">
        <v>3081</v>
      </c>
      <c r="B6796">
        <v>21</v>
      </c>
      <c r="C6796">
        <v>17</v>
      </c>
      <c r="E6796">
        <v>90</v>
      </c>
    </row>
    <row r="6797" spans="1:5" x14ac:dyDescent="0.2">
      <c r="A6797" t="s">
        <v>3098</v>
      </c>
      <c r="B6797">
        <v>21</v>
      </c>
      <c r="C6797">
        <v>19</v>
      </c>
      <c r="E6797">
        <v>90</v>
      </c>
    </row>
    <row r="6798" spans="1:5" x14ac:dyDescent="0.2">
      <c r="A6798" t="s">
        <v>3166</v>
      </c>
      <c r="B6798">
        <v>21</v>
      </c>
      <c r="C6798">
        <v>15</v>
      </c>
      <c r="E6798">
        <v>90</v>
      </c>
    </row>
    <row r="6799" spans="1:5" x14ac:dyDescent="0.2">
      <c r="A6799" t="s">
        <v>3233</v>
      </c>
      <c r="B6799">
        <v>21</v>
      </c>
      <c r="C6799">
        <v>14</v>
      </c>
      <c r="E6799">
        <v>90</v>
      </c>
    </row>
    <row r="6800" spans="1:5" x14ac:dyDescent="0.2">
      <c r="A6800" t="s">
        <v>3309</v>
      </c>
      <c r="B6800">
        <v>21</v>
      </c>
      <c r="C6800">
        <v>16</v>
      </c>
      <c r="E6800">
        <v>90</v>
      </c>
    </row>
    <row r="6801" spans="1:5" x14ac:dyDescent="0.2">
      <c r="A6801" t="s">
        <v>3430</v>
      </c>
      <c r="B6801">
        <v>21</v>
      </c>
      <c r="C6801">
        <v>11</v>
      </c>
      <c r="E6801">
        <v>90</v>
      </c>
    </row>
    <row r="6802" spans="1:5" x14ac:dyDescent="0.2">
      <c r="A6802" t="s">
        <v>3553</v>
      </c>
      <c r="B6802">
        <v>21</v>
      </c>
      <c r="C6802">
        <v>7</v>
      </c>
      <c r="E6802">
        <v>90</v>
      </c>
    </row>
    <row r="6803" spans="1:5" x14ac:dyDescent="0.2">
      <c r="A6803" t="s">
        <v>3760</v>
      </c>
      <c r="B6803">
        <v>21</v>
      </c>
      <c r="C6803">
        <v>14</v>
      </c>
      <c r="E6803">
        <v>90</v>
      </c>
    </row>
    <row r="6804" spans="1:5" x14ac:dyDescent="0.2">
      <c r="A6804" t="s">
        <v>3873</v>
      </c>
      <c r="B6804">
        <v>21</v>
      </c>
      <c r="C6804">
        <v>19</v>
      </c>
      <c r="E6804">
        <v>90</v>
      </c>
    </row>
    <row r="6805" spans="1:5" x14ac:dyDescent="0.2">
      <c r="A6805" t="s">
        <v>3975</v>
      </c>
      <c r="B6805">
        <v>21</v>
      </c>
      <c r="C6805">
        <v>12</v>
      </c>
      <c r="E6805">
        <v>90</v>
      </c>
    </row>
    <row r="6806" spans="1:5" x14ac:dyDescent="0.2">
      <c r="A6806" t="s">
        <v>3977</v>
      </c>
      <c r="B6806">
        <v>21</v>
      </c>
      <c r="C6806">
        <v>17</v>
      </c>
      <c r="E6806">
        <v>90</v>
      </c>
    </row>
    <row r="6807" spans="1:5" x14ac:dyDescent="0.2">
      <c r="A6807" t="s">
        <v>4117</v>
      </c>
      <c r="B6807">
        <v>21</v>
      </c>
      <c r="C6807">
        <v>18</v>
      </c>
      <c r="E6807">
        <v>90</v>
      </c>
    </row>
    <row r="6808" spans="1:5" x14ac:dyDescent="0.2">
      <c r="A6808" t="s">
        <v>4452</v>
      </c>
      <c r="B6808">
        <v>21</v>
      </c>
      <c r="C6808">
        <v>21</v>
      </c>
      <c r="E6808">
        <v>90</v>
      </c>
    </row>
    <row r="6809" spans="1:5" x14ac:dyDescent="0.2">
      <c r="A6809" t="s">
        <v>4725</v>
      </c>
      <c r="B6809">
        <v>21</v>
      </c>
      <c r="C6809">
        <v>15</v>
      </c>
      <c r="E6809">
        <v>90</v>
      </c>
    </row>
    <row r="6810" spans="1:5" x14ac:dyDescent="0.2">
      <c r="A6810" t="s">
        <v>4838</v>
      </c>
      <c r="B6810">
        <v>21</v>
      </c>
      <c r="C6810">
        <v>20</v>
      </c>
      <c r="E6810">
        <v>90</v>
      </c>
    </row>
    <row r="6811" spans="1:5" x14ac:dyDescent="0.2">
      <c r="A6811" t="s">
        <v>5083</v>
      </c>
      <c r="B6811">
        <v>21</v>
      </c>
      <c r="C6811">
        <v>13</v>
      </c>
      <c r="E6811">
        <v>90</v>
      </c>
    </row>
    <row r="6812" spans="1:5" x14ac:dyDescent="0.2">
      <c r="A6812" t="s">
        <v>5114</v>
      </c>
      <c r="B6812">
        <v>21</v>
      </c>
      <c r="C6812">
        <v>14</v>
      </c>
      <c r="E6812">
        <v>90</v>
      </c>
    </row>
    <row r="6813" spans="1:5" x14ac:dyDescent="0.2">
      <c r="A6813" t="s">
        <v>5157</v>
      </c>
      <c r="B6813">
        <v>21</v>
      </c>
      <c r="C6813">
        <v>13</v>
      </c>
      <c r="E6813">
        <v>90</v>
      </c>
    </row>
    <row r="6814" spans="1:5" x14ac:dyDescent="0.2">
      <c r="A6814" t="s">
        <v>5188</v>
      </c>
      <c r="B6814">
        <v>21</v>
      </c>
      <c r="C6814">
        <v>15</v>
      </c>
      <c r="E6814">
        <v>90</v>
      </c>
    </row>
    <row r="6815" spans="1:5" x14ac:dyDescent="0.2">
      <c r="A6815" t="s">
        <v>5227</v>
      </c>
      <c r="B6815">
        <v>21</v>
      </c>
      <c r="C6815">
        <v>16</v>
      </c>
      <c r="E6815">
        <v>90</v>
      </c>
    </row>
    <row r="6816" spans="1:5" x14ac:dyDescent="0.2">
      <c r="A6816" t="s">
        <v>5313</v>
      </c>
      <c r="B6816">
        <v>21</v>
      </c>
      <c r="C6816">
        <v>19</v>
      </c>
      <c r="E6816">
        <v>90</v>
      </c>
    </row>
    <row r="6817" spans="1:5" x14ac:dyDescent="0.2">
      <c r="A6817" t="s">
        <v>5339</v>
      </c>
      <c r="B6817">
        <v>21</v>
      </c>
      <c r="C6817">
        <v>13</v>
      </c>
      <c r="E6817">
        <v>90</v>
      </c>
    </row>
    <row r="6818" spans="1:5" x14ac:dyDescent="0.2">
      <c r="A6818" t="s">
        <v>5475</v>
      </c>
      <c r="B6818">
        <v>21</v>
      </c>
      <c r="C6818">
        <v>18</v>
      </c>
      <c r="E6818">
        <v>90</v>
      </c>
    </row>
    <row r="6819" spans="1:5" x14ac:dyDescent="0.2">
      <c r="A6819" t="s">
        <v>5494</v>
      </c>
      <c r="B6819">
        <v>21</v>
      </c>
      <c r="C6819">
        <v>14</v>
      </c>
      <c r="E6819">
        <v>90</v>
      </c>
    </row>
    <row r="6820" spans="1:5" x14ac:dyDescent="0.2">
      <c r="A6820" t="s">
        <v>5590</v>
      </c>
      <c r="B6820">
        <v>21</v>
      </c>
      <c r="C6820">
        <v>19</v>
      </c>
      <c r="E6820">
        <v>90</v>
      </c>
    </row>
    <row r="6821" spans="1:5" x14ac:dyDescent="0.2">
      <c r="A6821" t="s">
        <v>5660</v>
      </c>
      <c r="B6821">
        <v>21</v>
      </c>
      <c r="C6821">
        <v>20</v>
      </c>
      <c r="E6821">
        <v>90</v>
      </c>
    </row>
    <row r="6822" spans="1:5" x14ac:dyDescent="0.2">
      <c r="A6822" t="s">
        <v>5739</v>
      </c>
      <c r="B6822">
        <v>21</v>
      </c>
      <c r="C6822">
        <v>14</v>
      </c>
      <c r="E6822">
        <v>90</v>
      </c>
    </row>
    <row r="6823" spans="1:5" x14ac:dyDescent="0.2">
      <c r="A6823" t="s">
        <v>5825</v>
      </c>
      <c r="B6823">
        <v>21</v>
      </c>
      <c r="C6823">
        <v>19</v>
      </c>
      <c r="E6823">
        <v>90</v>
      </c>
    </row>
    <row r="6824" spans="1:5" x14ac:dyDescent="0.2">
      <c r="A6824">
        <v>101</v>
      </c>
      <c r="B6824">
        <v>21</v>
      </c>
      <c r="C6824">
        <v>12</v>
      </c>
      <c r="E6824">
        <v>90</v>
      </c>
    </row>
    <row r="6825" spans="1:5" x14ac:dyDescent="0.2">
      <c r="A6825" t="s">
        <v>5904</v>
      </c>
      <c r="B6825">
        <v>21</v>
      </c>
      <c r="C6825">
        <v>17</v>
      </c>
      <c r="E6825">
        <v>90</v>
      </c>
    </row>
    <row r="6826" spans="1:5" x14ac:dyDescent="0.2">
      <c r="A6826" t="s">
        <v>6013</v>
      </c>
      <c r="B6826">
        <v>21</v>
      </c>
      <c r="C6826">
        <v>14</v>
      </c>
      <c r="E6826">
        <v>90</v>
      </c>
    </row>
    <row r="6827" spans="1:5" x14ac:dyDescent="0.2">
      <c r="A6827" t="s">
        <v>6023</v>
      </c>
      <c r="B6827">
        <v>21</v>
      </c>
      <c r="C6827">
        <v>14</v>
      </c>
      <c r="E6827">
        <v>90</v>
      </c>
    </row>
    <row r="6828" spans="1:5" x14ac:dyDescent="0.2">
      <c r="A6828" t="s">
        <v>6046</v>
      </c>
      <c r="B6828">
        <v>21</v>
      </c>
      <c r="C6828">
        <v>18</v>
      </c>
      <c r="E6828">
        <v>90</v>
      </c>
    </row>
    <row r="6829" spans="1:5" x14ac:dyDescent="0.2">
      <c r="A6829" t="s">
        <v>6071</v>
      </c>
      <c r="B6829">
        <v>21</v>
      </c>
      <c r="C6829">
        <v>15</v>
      </c>
      <c r="E6829">
        <v>90</v>
      </c>
    </row>
    <row r="6830" spans="1:5" x14ac:dyDescent="0.2">
      <c r="A6830" t="s">
        <v>6073</v>
      </c>
      <c r="B6830">
        <v>21</v>
      </c>
      <c r="C6830">
        <v>19</v>
      </c>
      <c r="E6830">
        <v>90</v>
      </c>
    </row>
    <row r="6831" spans="1:5" x14ac:dyDescent="0.2">
      <c r="A6831" t="s">
        <v>6121</v>
      </c>
      <c r="B6831">
        <v>21</v>
      </c>
      <c r="C6831">
        <v>12</v>
      </c>
      <c r="E6831">
        <v>90</v>
      </c>
    </row>
    <row r="6832" spans="1:5" x14ac:dyDescent="0.2">
      <c r="A6832" t="s">
        <v>6184</v>
      </c>
      <c r="B6832">
        <v>21</v>
      </c>
      <c r="C6832">
        <v>19</v>
      </c>
      <c r="E6832">
        <v>90</v>
      </c>
    </row>
    <row r="6833" spans="1:5" x14ac:dyDescent="0.2">
      <c r="A6833" t="s">
        <v>6270</v>
      </c>
      <c r="B6833">
        <v>21</v>
      </c>
      <c r="C6833">
        <v>15</v>
      </c>
      <c r="E6833">
        <v>90</v>
      </c>
    </row>
    <row r="6834" spans="1:5" x14ac:dyDescent="0.2">
      <c r="A6834" t="s">
        <v>6356</v>
      </c>
      <c r="B6834">
        <v>21</v>
      </c>
      <c r="C6834">
        <v>14</v>
      </c>
      <c r="E6834">
        <v>90</v>
      </c>
    </row>
    <row r="6835" spans="1:5" x14ac:dyDescent="0.2">
      <c r="A6835" t="s">
        <v>6552</v>
      </c>
      <c r="B6835">
        <v>21</v>
      </c>
      <c r="C6835">
        <v>15</v>
      </c>
      <c r="E6835">
        <v>90</v>
      </c>
    </row>
    <row r="6836" spans="1:5" x14ac:dyDescent="0.2">
      <c r="A6836" t="s">
        <v>6614</v>
      </c>
      <c r="B6836">
        <v>21</v>
      </c>
      <c r="C6836">
        <v>15</v>
      </c>
      <c r="E6836">
        <v>90</v>
      </c>
    </row>
    <row r="6837" spans="1:5" x14ac:dyDescent="0.2">
      <c r="A6837" t="s">
        <v>6618</v>
      </c>
      <c r="B6837">
        <v>21</v>
      </c>
      <c r="C6837">
        <v>13</v>
      </c>
      <c r="E6837">
        <v>90</v>
      </c>
    </row>
    <row r="6838" spans="1:5" x14ac:dyDescent="0.2">
      <c r="A6838" t="s">
        <v>6696</v>
      </c>
      <c r="B6838">
        <v>21</v>
      </c>
      <c r="C6838">
        <v>16</v>
      </c>
      <c r="E6838">
        <v>90</v>
      </c>
    </row>
    <row r="6839" spans="1:5" x14ac:dyDescent="0.2">
      <c r="A6839" t="s">
        <v>6750</v>
      </c>
      <c r="B6839">
        <v>21</v>
      </c>
      <c r="C6839">
        <v>18</v>
      </c>
      <c r="E6839">
        <v>90</v>
      </c>
    </row>
    <row r="6840" spans="1:5" x14ac:dyDescent="0.2">
      <c r="A6840" t="s">
        <v>6945</v>
      </c>
      <c r="B6840">
        <v>21</v>
      </c>
      <c r="C6840">
        <v>13</v>
      </c>
      <c r="E6840">
        <v>90</v>
      </c>
    </row>
    <row r="6841" spans="1:5" x14ac:dyDescent="0.2">
      <c r="A6841" t="s">
        <v>6998</v>
      </c>
      <c r="B6841">
        <v>21</v>
      </c>
      <c r="C6841">
        <v>17</v>
      </c>
      <c r="E6841">
        <v>90</v>
      </c>
    </row>
    <row r="6842" spans="1:5" x14ac:dyDescent="0.2">
      <c r="A6842" t="s">
        <v>7101</v>
      </c>
      <c r="B6842">
        <v>21</v>
      </c>
      <c r="C6842">
        <v>15</v>
      </c>
      <c r="E6842">
        <v>90</v>
      </c>
    </row>
    <row r="6843" spans="1:5" x14ac:dyDescent="0.2">
      <c r="A6843" t="s">
        <v>7157</v>
      </c>
      <c r="B6843">
        <v>21</v>
      </c>
      <c r="C6843">
        <v>16</v>
      </c>
      <c r="E6843">
        <v>90</v>
      </c>
    </row>
    <row r="6844" spans="1:5" x14ac:dyDescent="0.2">
      <c r="A6844" t="s">
        <v>7158</v>
      </c>
      <c r="B6844">
        <v>21</v>
      </c>
      <c r="C6844">
        <v>13</v>
      </c>
      <c r="E6844">
        <v>90</v>
      </c>
    </row>
    <row r="6845" spans="1:5" x14ac:dyDescent="0.2">
      <c r="A6845" t="s">
        <v>7223</v>
      </c>
      <c r="B6845">
        <v>21</v>
      </c>
      <c r="C6845">
        <v>13</v>
      </c>
      <c r="E6845">
        <v>90</v>
      </c>
    </row>
    <row r="6846" spans="1:5" x14ac:dyDescent="0.2">
      <c r="A6846" t="s">
        <v>7292</v>
      </c>
      <c r="B6846">
        <v>21</v>
      </c>
      <c r="C6846">
        <v>16</v>
      </c>
      <c r="E6846">
        <v>90</v>
      </c>
    </row>
    <row r="6847" spans="1:5" x14ac:dyDescent="0.2">
      <c r="A6847" t="s">
        <v>7326</v>
      </c>
      <c r="B6847">
        <v>21</v>
      </c>
      <c r="C6847">
        <v>15</v>
      </c>
      <c r="E6847">
        <v>90</v>
      </c>
    </row>
    <row r="6848" spans="1:5" x14ac:dyDescent="0.2">
      <c r="A6848" t="s">
        <v>7491</v>
      </c>
      <c r="B6848">
        <v>21</v>
      </c>
      <c r="C6848">
        <v>19</v>
      </c>
      <c r="E6848">
        <v>90</v>
      </c>
    </row>
    <row r="6849" spans="1:5" x14ac:dyDescent="0.2">
      <c r="A6849" t="s">
        <v>7510</v>
      </c>
      <c r="B6849">
        <v>21</v>
      </c>
      <c r="C6849">
        <v>14</v>
      </c>
      <c r="E6849">
        <v>90</v>
      </c>
    </row>
    <row r="6850" spans="1:5" x14ac:dyDescent="0.2">
      <c r="A6850" t="s">
        <v>7714</v>
      </c>
      <c r="B6850">
        <v>21</v>
      </c>
      <c r="C6850">
        <v>12</v>
      </c>
      <c r="E6850">
        <v>90</v>
      </c>
    </row>
    <row r="6851" spans="1:5" x14ac:dyDescent="0.2">
      <c r="A6851" t="s">
        <v>7998</v>
      </c>
      <c r="B6851">
        <v>21</v>
      </c>
      <c r="C6851">
        <v>19</v>
      </c>
      <c r="E6851">
        <v>90</v>
      </c>
    </row>
    <row r="6852" spans="1:5" x14ac:dyDescent="0.2">
      <c r="A6852" t="s">
        <v>8017</v>
      </c>
      <c r="B6852">
        <v>21</v>
      </c>
      <c r="C6852">
        <v>18</v>
      </c>
      <c r="E6852">
        <v>90</v>
      </c>
    </row>
    <row r="6853" spans="1:5" x14ac:dyDescent="0.2">
      <c r="A6853" t="s">
        <v>8212</v>
      </c>
      <c r="B6853">
        <v>21</v>
      </c>
      <c r="C6853">
        <v>14</v>
      </c>
      <c r="E6853">
        <v>90</v>
      </c>
    </row>
    <row r="6854" spans="1:5" x14ac:dyDescent="0.2">
      <c r="A6854" t="s">
        <v>8264</v>
      </c>
      <c r="B6854">
        <v>21</v>
      </c>
      <c r="C6854">
        <v>12</v>
      </c>
      <c r="E6854">
        <v>90</v>
      </c>
    </row>
    <row r="6855" spans="1:5" x14ac:dyDescent="0.2">
      <c r="A6855" t="s">
        <v>8392</v>
      </c>
      <c r="B6855">
        <v>21</v>
      </c>
      <c r="C6855">
        <v>19</v>
      </c>
      <c r="E6855">
        <v>90</v>
      </c>
    </row>
    <row r="6856" spans="1:5" x14ac:dyDescent="0.2">
      <c r="A6856" t="s">
        <v>8435</v>
      </c>
      <c r="B6856">
        <v>21</v>
      </c>
      <c r="C6856">
        <v>15</v>
      </c>
      <c r="E6856">
        <v>90</v>
      </c>
    </row>
    <row r="6857" spans="1:5" x14ac:dyDescent="0.2">
      <c r="A6857" t="s">
        <v>8734</v>
      </c>
      <c r="B6857">
        <v>21</v>
      </c>
      <c r="C6857">
        <v>18</v>
      </c>
      <c r="E6857">
        <v>90</v>
      </c>
    </row>
    <row r="6858" spans="1:5" x14ac:dyDescent="0.2">
      <c r="A6858" t="s">
        <v>8767</v>
      </c>
      <c r="B6858">
        <v>21</v>
      </c>
      <c r="C6858">
        <v>20</v>
      </c>
      <c r="E6858">
        <v>90</v>
      </c>
    </row>
    <row r="6859" spans="1:5" x14ac:dyDescent="0.2">
      <c r="A6859" t="s">
        <v>8867</v>
      </c>
      <c r="B6859">
        <v>21</v>
      </c>
      <c r="C6859">
        <v>12</v>
      </c>
      <c r="E6859">
        <v>90</v>
      </c>
    </row>
    <row r="6860" spans="1:5" x14ac:dyDescent="0.2">
      <c r="A6860" t="s">
        <v>9183</v>
      </c>
      <c r="B6860">
        <v>21</v>
      </c>
      <c r="C6860">
        <v>15</v>
      </c>
      <c r="E6860">
        <v>90</v>
      </c>
    </row>
    <row r="6861" spans="1:5" x14ac:dyDescent="0.2">
      <c r="A6861" t="s">
        <v>9235</v>
      </c>
      <c r="B6861">
        <v>21</v>
      </c>
      <c r="C6861">
        <v>13</v>
      </c>
      <c r="E6861">
        <v>90</v>
      </c>
    </row>
    <row r="6862" spans="1:5" x14ac:dyDescent="0.2">
      <c r="A6862" t="s">
        <v>9266</v>
      </c>
      <c r="B6862">
        <v>21</v>
      </c>
      <c r="C6862">
        <v>18</v>
      </c>
      <c r="E6862">
        <v>90</v>
      </c>
    </row>
    <row r="6863" spans="1:5" x14ac:dyDescent="0.2">
      <c r="A6863" t="s">
        <v>9522</v>
      </c>
      <c r="B6863">
        <v>21</v>
      </c>
      <c r="C6863">
        <v>20</v>
      </c>
      <c r="E6863">
        <v>90</v>
      </c>
    </row>
    <row r="6864" spans="1:5" x14ac:dyDescent="0.2">
      <c r="A6864" t="s">
        <v>9525</v>
      </c>
      <c r="B6864">
        <v>21</v>
      </c>
      <c r="C6864">
        <v>15</v>
      </c>
      <c r="E6864">
        <v>90</v>
      </c>
    </row>
    <row r="6865" spans="1:5" x14ac:dyDescent="0.2">
      <c r="A6865" t="s">
        <v>9592</v>
      </c>
      <c r="B6865">
        <v>21</v>
      </c>
      <c r="C6865">
        <v>17</v>
      </c>
      <c r="E6865">
        <v>90</v>
      </c>
    </row>
    <row r="6866" spans="1:5" x14ac:dyDescent="0.2">
      <c r="A6866" t="s">
        <v>9672</v>
      </c>
      <c r="B6866">
        <v>21</v>
      </c>
      <c r="C6866">
        <v>11</v>
      </c>
      <c r="E6866">
        <v>90</v>
      </c>
    </row>
    <row r="6867" spans="1:5" x14ac:dyDescent="0.2">
      <c r="A6867" t="s">
        <v>9844</v>
      </c>
      <c r="B6867">
        <v>21</v>
      </c>
      <c r="C6867">
        <v>20</v>
      </c>
      <c r="E6867">
        <v>90</v>
      </c>
    </row>
    <row r="6868" spans="1:5" x14ac:dyDescent="0.2">
      <c r="A6868" t="s">
        <v>9860</v>
      </c>
      <c r="B6868">
        <v>21</v>
      </c>
      <c r="C6868">
        <v>18</v>
      </c>
      <c r="E6868">
        <v>90</v>
      </c>
    </row>
    <row r="6869" spans="1:5" x14ac:dyDescent="0.2">
      <c r="A6869" t="s">
        <v>9867</v>
      </c>
      <c r="B6869">
        <v>21</v>
      </c>
      <c r="C6869">
        <v>14</v>
      </c>
      <c r="E6869">
        <v>90</v>
      </c>
    </row>
    <row r="6870" spans="1:5" x14ac:dyDescent="0.2">
      <c r="A6870" t="s">
        <v>9875</v>
      </c>
      <c r="B6870">
        <v>21</v>
      </c>
      <c r="C6870">
        <v>15</v>
      </c>
      <c r="E6870">
        <v>90</v>
      </c>
    </row>
    <row r="6871" spans="1:5" x14ac:dyDescent="0.2">
      <c r="A6871" t="s">
        <v>10014</v>
      </c>
      <c r="B6871">
        <v>21</v>
      </c>
      <c r="C6871">
        <v>16</v>
      </c>
      <c r="E6871">
        <v>90</v>
      </c>
    </row>
    <row r="6872" spans="1:5" x14ac:dyDescent="0.2">
      <c r="A6872" t="s">
        <v>10122</v>
      </c>
      <c r="B6872">
        <v>21</v>
      </c>
      <c r="C6872">
        <v>13</v>
      </c>
      <c r="E6872">
        <v>90</v>
      </c>
    </row>
    <row r="6873" spans="1:5" x14ac:dyDescent="0.2">
      <c r="A6873" t="s">
        <v>10334</v>
      </c>
      <c r="B6873">
        <v>21</v>
      </c>
      <c r="C6873">
        <v>17</v>
      </c>
      <c r="E6873">
        <v>90</v>
      </c>
    </row>
    <row r="6874" spans="1:5" x14ac:dyDescent="0.2">
      <c r="A6874" t="s">
        <v>10562</v>
      </c>
      <c r="B6874">
        <v>21</v>
      </c>
      <c r="C6874">
        <v>18</v>
      </c>
      <c r="E6874">
        <v>90</v>
      </c>
    </row>
    <row r="6875" spans="1:5" x14ac:dyDescent="0.2">
      <c r="A6875" t="s">
        <v>10738</v>
      </c>
      <c r="B6875">
        <v>21</v>
      </c>
      <c r="C6875">
        <v>13</v>
      </c>
      <c r="E6875">
        <v>90</v>
      </c>
    </row>
    <row r="6876" spans="1:5" x14ac:dyDescent="0.2">
      <c r="A6876" t="s">
        <v>10862</v>
      </c>
      <c r="B6876">
        <v>21</v>
      </c>
      <c r="C6876">
        <v>15</v>
      </c>
      <c r="E6876">
        <v>90</v>
      </c>
    </row>
    <row r="6877" spans="1:5" x14ac:dyDescent="0.2">
      <c r="A6877" t="s">
        <v>11063</v>
      </c>
      <c r="B6877">
        <v>21</v>
      </c>
      <c r="C6877">
        <v>16</v>
      </c>
      <c r="E6877">
        <v>90</v>
      </c>
    </row>
    <row r="6878" spans="1:5" x14ac:dyDescent="0.2">
      <c r="A6878" t="s">
        <v>11084</v>
      </c>
      <c r="B6878">
        <v>21</v>
      </c>
      <c r="C6878">
        <v>18</v>
      </c>
      <c r="E6878">
        <v>90</v>
      </c>
    </row>
    <row r="6879" spans="1:5" x14ac:dyDescent="0.2">
      <c r="A6879" t="s">
        <v>11204</v>
      </c>
      <c r="B6879">
        <v>21</v>
      </c>
      <c r="C6879">
        <v>7</v>
      </c>
      <c r="E6879">
        <v>90</v>
      </c>
    </row>
    <row r="6880" spans="1:5" x14ac:dyDescent="0.2">
      <c r="A6880" t="s">
        <v>11335</v>
      </c>
      <c r="B6880">
        <v>21</v>
      </c>
      <c r="C6880">
        <v>19</v>
      </c>
      <c r="E6880">
        <v>90</v>
      </c>
    </row>
    <row r="6881" spans="1:5" x14ac:dyDescent="0.2">
      <c r="A6881" t="s">
        <v>11502</v>
      </c>
      <c r="B6881">
        <v>21</v>
      </c>
      <c r="C6881">
        <v>20</v>
      </c>
      <c r="E6881">
        <v>90</v>
      </c>
    </row>
    <row r="6882" spans="1:5" x14ac:dyDescent="0.2">
      <c r="A6882" t="s">
        <v>11518</v>
      </c>
      <c r="B6882">
        <v>21</v>
      </c>
      <c r="C6882">
        <v>14</v>
      </c>
      <c r="E6882">
        <v>90</v>
      </c>
    </row>
    <row r="6883" spans="1:5" x14ac:dyDescent="0.2">
      <c r="A6883" t="s">
        <v>11630</v>
      </c>
      <c r="B6883">
        <v>21</v>
      </c>
      <c r="C6883">
        <v>12</v>
      </c>
      <c r="E6883">
        <v>90</v>
      </c>
    </row>
    <row r="6884" spans="1:5" x14ac:dyDescent="0.2">
      <c r="A6884" t="s">
        <v>11863</v>
      </c>
      <c r="B6884">
        <v>21</v>
      </c>
      <c r="C6884">
        <v>12</v>
      </c>
      <c r="E6884">
        <v>90</v>
      </c>
    </row>
    <row r="6885" spans="1:5" x14ac:dyDescent="0.2">
      <c r="A6885" t="s">
        <v>11886</v>
      </c>
      <c r="B6885">
        <v>21</v>
      </c>
      <c r="C6885">
        <v>12</v>
      </c>
      <c r="E6885">
        <v>90</v>
      </c>
    </row>
    <row r="6886" spans="1:5" x14ac:dyDescent="0.2">
      <c r="A6886" t="s">
        <v>12072</v>
      </c>
      <c r="B6886">
        <v>21</v>
      </c>
      <c r="C6886">
        <v>15</v>
      </c>
      <c r="E6886">
        <v>90</v>
      </c>
    </row>
    <row r="6887" spans="1:5" x14ac:dyDescent="0.2">
      <c r="A6887" t="s">
        <v>12134</v>
      </c>
      <c r="B6887">
        <v>21</v>
      </c>
      <c r="C6887">
        <v>14</v>
      </c>
      <c r="E6887">
        <v>90</v>
      </c>
    </row>
    <row r="6888" spans="1:5" x14ac:dyDescent="0.2">
      <c r="A6888" t="s">
        <v>12191</v>
      </c>
      <c r="B6888">
        <v>21</v>
      </c>
      <c r="C6888">
        <v>11</v>
      </c>
      <c r="E6888">
        <v>90</v>
      </c>
    </row>
    <row r="6889" spans="1:5" x14ac:dyDescent="0.2">
      <c r="A6889" t="s">
        <v>12196</v>
      </c>
      <c r="B6889">
        <v>21</v>
      </c>
      <c r="C6889">
        <v>12</v>
      </c>
      <c r="E6889">
        <v>90</v>
      </c>
    </row>
    <row r="6890" spans="1:5" x14ac:dyDescent="0.2">
      <c r="A6890" t="s">
        <v>12321</v>
      </c>
      <c r="B6890">
        <v>21</v>
      </c>
      <c r="C6890">
        <v>15</v>
      </c>
      <c r="E6890">
        <v>90</v>
      </c>
    </row>
    <row r="6891" spans="1:5" x14ac:dyDescent="0.2">
      <c r="A6891" t="s">
        <v>12366</v>
      </c>
      <c r="B6891">
        <v>21</v>
      </c>
      <c r="C6891">
        <v>20</v>
      </c>
      <c r="E6891">
        <v>90</v>
      </c>
    </row>
    <row r="6892" spans="1:5" x14ac:dyDescent="0.2">
      <c r="A6892" t="s">
        <v>12384</v>
      </c>
      <c r="B6892">
        <v>21</v>
      </c>
      <c r="C6892">
        <v>19</v>
      </c>
      <c r="E6892">
        <v>90</v>
      </c>
    </row>
    <row r="6893" spans="1:5" x14ac:dyDescent="0.2">
      <c r="A6893" t="s">
        <v>12469</v>
      </c>
      <c r="B6893">
        <v>21</v>
      </c>
      <c r="C6893">
        <v>13</v>
      </c>
      <c r="E6893">
        <v>90</v>
      </c>
    </row>
    <row r="6894" spans="1:5" x14ac:dyDescent="0.2">
      <c r="A6894" t="s">
        <v>12477</v>
      </c>
      <c r="B6894">
        <v>21</v>
      </c>
      <c r="C6894">
        <v>17</v>
      </c>
      <c r="E6894">
        <v>90</v>
      </c>
    </row>
    <row r="6895" spans="1:5" x14ac:dyDescent="0.2">
      <c r="A6895" t="s">
        <v>12504</v>
      </c>
      <c r="B6895">
        <v>21</v>
      </c>
      <c r="C6895">
        <v>7</v>
      </c>
      <c r="E6895">
        <v>90</v>
      </c>
    </row>
    <row r="6896" spans="1:5" x14ac:dyDescent="0.2">
      <c r="A6896" t="s">
        <v>12556</v>
      </c>
      <c r="B6896">
        <v>21</v>
      </c>
      <c r="C6896">
        <v>15</v>
      </c>
      <c r="E6896">
        <v>90</v>
      </c>
    </row>
    <row r="6897" spans="1:5" x14ac:dyDescent="0.2">
      <c r="A6897" t="s">
        <v>12708</v>
      </c>
      <c r="B6897">
        <v>21</v>
      </c>
      <c r="C6897">
        <v>13</v>
      </c>
      <c r="E6897">
        <v>90</v>
      </c>
    </row>
    <row r="6898" spans="1:5" x14ac:dyDescent="0.2">
      <c r="A6898" t="s">
        <v>12736</v>
      </c>
      <c r="B6898">
        <v>21</v>
      </c>
      <c r="C6898">
        <v>11</v>
      </c>
      <c r="E6898">
        <v>90</v>
      </c>
    </row>
    <row r="6899" spans="1:5" x14ac:dyDescent="0.2">
      <c r="A6899" t="s">
        <v>12738</v>
      </c>
      <c r="B6899">
        <v>21</v>
      </c>
      <c r="C6899">
        <v>15</v>
      </c>
      <c r="E6899">
        <v>90</v>
      </c>
    </row>
    <row r="6900" spans="1:5" x14ac:dyDescent="0.2">
      <c r="A6900" t="s">
        <v>12757</v>
      </c>
      <c r="B6900">
        <v>21</v>
      </c>
      <c r="C6900">
        <v>15</v>
      </c>
      <c r="E6900">
        <v>90</v>
      </c>
    </row>
    <row r="6901" spans="1:5" x14ac:dyDescent="0.2">
      <c r="A6901" t="s">
        <v>12762</v>
      </c>
      <c r="B6901">
        <v>21</v>
      </c>
      <c r="C6901">
        <v>15</v>
      </c>
      <c r="E6901">
        <v>90</v>
      </c>
    </row>
    <row r="6902" spans="1:5" x14ac:dyDescent="0.2">
      <c r="A6902" t="s">
        <v>12929</v>
      </c>
      <c r="B6902">
        <v>21</v>
      </c>
      <c r="C6902">
        <v>15</v>
      </c>
      <c r="E6902">
        <v>90</v>
      </c>
    </row>
    <row r="6903" spans="1:5" x14ac:dyDescent="0.2">
      <c r="A6903" t="s">
        <v>12954</v>
      </c>
      <c r="B6903">
        <v>21</v>
      </c>
      <c r="C6903">
        <v>14</v>
      </c>
      <c r="E6903">
        <v>90</v>
      </c>
    </row>
    <row r="6904" spans="1:5" x14ac:dyDescent="0.2">
      <c r="A6904" t="s">
        <v>12987</v>
      </c>
      <c r="B6904">
        <v>21</v>
      </c>
      <c r="C6904">
        <v>15</v>
      </c>
      <c r="E6904">
        <v>90</v>
      </c>
    </row>
    <row r="6905" spans="1:5" x14ac:dyDescent="0.2">
      <c r="A6905" t="s">
        <v>13012</v>
      </c>
      <c r="B6905">
        <v>21</v>
      </c>
      <c r="C6905">
        <v>17</v>
      </c>
      <c r="E6905">
        <v>90</v>
      </c>
    </row>
    <row r="6906" spans="1:5" x14ac:dyDescent="0.2">
      <c r="A6906" t="s">
        <v>13088</v>
      </c>
      <c r="B6906">
        <v>21</v>
      </c>
      <c r="C6906">
        <v>14</v>
      </c>
      <c r="E6906">
        <v>90</v>
      </c>
    </row>
    <row r="6907" spans="1:5" x14ac:dyDescent="0.2">
      <c r="A6907" t="s">
        <v>13136</v>
      </c>
      <c r="B6907">
        <v>21</v>
      </c>
      <c r="C6907">
        <v>19</v>
      </c>
      <c r="E6907">
        <v>90</v>
      </c>
    </row>
    <row r="6908" spans="1:5" x14ac:dyDescent="0.2">
      <c r="A6908" t="s">
        <v>13202</v>
      </c>
      <c r="B6908">
        <v>21</v>
      </c>
      <c r="C6908">
        <v>13</v>
      </c>
      <c r="E6908">
        <v>90</v>
      </c>
    </row>
    <row r="6909" spans="1:5" x14ac:dyDescent="0.2">
      <c r="A6909" t="s">
        <v>13221</v>
      </c>
      <c r="B6909">
        <v>21</v>
      </c>
      <c r="C6909">
        <v>18</v>
      </c>
      <c r="E6909">
        <v>90</v>
      </c>
    </row>
    <row r="6910" spans="1:5" x14ac:dyDescent="0.2">
      <c r="A6910" t="s">
        <v>13413</v>
      </c>
      <c r="B6910">
        <v>21</v>
      </c>
      <c r="C6910">
        <v>15</v>
      </c>
      <c r="E6910">
        <v>90</v>
      </c>
    </row>
    <row r="6911" spans="1:5" x14ac:dyDescent="0.2">
      <c r="A6911" t="s">
        <v>13556</v>
      </c>
      <c r="B6911">
        <v>21</v>
      </c>
      <c r="C6911">
        <v>9</v>
      </c>
      <c r="E6911">
        <v>90</v>
      </c>
    </row>
    <row r="6912" spans="1:5" x14ac:dyDescent="0.2">
      <c r="A6912" t="s">
        <v>13602</v>
      </c>
      <c r="B6912">
        <v>21</v>
      </c>
      <c r="C6912">
        <v>18</v>
      </c>
      <c r="E6912">
        <v>90</v>
      </c>
    </row>
    <row r="6913" spans="1:5" x14ac:dyDescent="0.2">
      <c r="A6913" t="s">
        <v>13667</v>
      </c>
      <c r="B6913">
        <v>21</v>
      </c>
      <c r="C6913">
        <v>17</v>
      </c>
      <c r="E6913">
        <v>90</v>
      </c>
    </row>
    <row r="6914" spans="1:5" x14ac:dyDescent="0.2">
      <c r="A6914" t="s">
        <v>13784</v>
      </c>
      <c r="B6914">
        <v>21</v>
      </c>
      <c r="C6914">
        <v>16</v>
      </c>
      <c r="E6914">
        <v>90</v>
      </c>
    </row>
    <row r="6915" spans="1:5" x14ac:dyDescent="0.2">
      <c r="A6915" t="s">
        <v>13965</v>
      </c>
      <c r="B6915">
        <v>21</v>
      </c>
      <c r="C6915">
        <v>13</v>
      </c>
      <c r="E6915">
        <v>90</v>
      </c>
    </row>
    <row r="6916" spans="1:5" x14ac:dyDescent="0.2">
      <c r="A6916" t="s">
        <v>14190</v>
      </c>
      <c r="B6916">
        <v>21</v>
      </c>
      <c r="C6916">
        <v>6</v>
      </c>
      <c r="E6916">
        <v>90</v>
      </c>
    </row>
    <row r="6917" spans="1:5" x14ac:dyDescent="0.2">
      <c r="A6917" t="s">
        <v>14211</v>
      </c>
      <c r="B6917">
        <v>21</v>
      </c>
      <c r="C6917">
        <v>16</v>
      </c>
      <c r="E6917">
        <v>90</v>
      </c>
    </row>
    <row r="6918" spans="1:5" x14ac:dyDescent="0.2">
      <c r="A6918" t="s">
        <v>14269</v>
      </c>
      <c r="B6918">
        <v>21</v>
      </c>
      <c r="C6918">
        <v>15</v>
      </c>
      <c r="E6918">
        <v>90</v>
      </c>
    </row>
    <row r="6919" spans="1:5" x14ac:dyDescent="0.2">
      <c r="A6919" t="s">
        <v>14313</v>
      </c>
      <c r="B6919">
        <v>21</v>
      </c>
      <c r="C6919">
        <v>16</v>
      </c>
      <c r="E6919">
        <v>90</v>
      </c>
    </row>
    <row r="6920" spans="1:5" x14ac:dyDescent="0.2">
      <c r="A6920" t="s">
        <v>14366</v>
      </c>
      <c r="B6920">
        <v>21</v>
      </c>
      <c r="C6920">
        <v>10</v>
      </c>
      <c r="E6920">
        <v>90</v>
      </c>
    </row>
    <row r="6921" spans="1:5" x14ac:dyDescent="0.2">
      <c r="A6921" t="s">
        <v>14482</v>
      </c>
      <c r="B6921">
        <v>21</v>
      </c>
      <c r="C6921">
        <v>16</v>
      </c>
      <c r="E6921">
        <v>90</v>
      </c>
    </row>
    <row r="6922" spans="1:5" x14ac:dyDescent="0.2">
      <c r="A6922" t="s">
        <v>14826</v>
      </c>
      <c r="B6922">
        <v>21</v>
      </c>
      <c r="C6922">
        <v>14</v>
      </c>
      <c r="E6922">
        <v>90</v>
      </c>
    </row>
    <row r="6923" spans="1:5" x14ac:dyDescent="0.2">
      <c r="A6923" t="s">
        <v>14858</v>
      </c>
      <c r="B6923">
        <v>21</v>
      </c>
      <c r="C6923">
        <v>17</v>
      </c>
      <c r="E6923">
        <v>90</v>
      </c>
    </row>
    <row r="6924" spans="1:5" x14ac:dyDescent="0.2">
      <c r="A6924" t="s">
        <v>14951</v>
      </c>
      <c r="B6924">
        <v>21</v>
      </c>
      <c r="C6924">
        <v>14</v>
      </c>
      <c r="E6924">
        <v>90</v>
      </c>
    </row>
    <row r="6925" spans="1:5" x14ac:dyDescent="0.2">
      <c r="A6925" t="s">
        <v>15080</v>
      </c>
      <c r="B6925">
        <v>21</v>
      </c>
      <c r="C6925">
        <v>15</v>
      </c>
      <c r="E6925">
        <v>90</v>
      </c>
    </row>
    <row r="6926" spans="1:5" x14ac:dyDescent="0.2">
      <c r="A6926" t="s">
        <v>15446</v>
      </c>
      <c r="B6926">
        <v>21</v>
      </c>
      <c r="C6926">
        <v>14</v>
      </c>
      <c r="E6926">
        <v>90</v>
      </c>
    </row>
    <row r="6927" spans="1:5" x14ac:dyDescent="0.2">
      <c r="A6927" t="s">
        <v>15667</v>
      </c>
      <c r="B6927">
        <v>21</v>
      </c>
      <c r="C6927">
        <v>12</v>
      </c>
      <c r="E6927">
        <v>90</v>
      </c>
    </row>
    <row r="6928" spans="1:5" x14ac:dyDescent="0.2">
      <c r="A6928" t="s">
        <v>15981</v>
      </c>
      <c r="B6928">
        <v>21</v>
      </c>
      <c r="C6928">
        <v>15</v>
      </c>
      <c r="E6928">
        <v>90</v>
      </c>
    </row>
    <row r="6929" spans="1:5" x14ac:dyDescent="0.2">
      <c r="A6929" t="s">
        <v>16042</v>
      </c>
      <c r="B6929">
        <v>21</v>
      </c>
      <c r="C6929">
        <v>16</v>
      </c>
      <c r="E6929">
        <v>90</v>
      </c>
    </row>
    <row r="6930" spans="1:5" x14ac:dyDescent="0.2">
      <c r="A6930" t="s">
        <v>16133</v>
      </c>
      <c r="B6930">
        <v>21</v>
      </c>
      <c r="C6930">
        <v>17</v>
      </c>
      <c r="E6930">
        <v>90</v>
      </c>
    </row>
    <row r="6931" spans="1:5" x14ac:dyDescent="0.2">
      <c r="A6931" t="s">
        <v>16382</v>
      </c>
      <c r="B6931">
        <v>21</v>
      </c>
      <c r="C6931">
        <v>16</v>
      </c>
      <c r="E6931">
        <v>90</v>
      </c>
    </row>
    <row r="6932" spans="1:5" x14ac:dyDescent="0.2">
      <c r="A6932" t="s">
        <v>16397</v>
      </c>
      <c r="B6932">
        <v>21</v>
      </c>
      <c r="C6932">
        <v>15</v>
      </c>
      <c r="E6932">
        <v>90</v>
      </c>
    </row>
    <row r="6933" spans="1:5" x14ac:dyDescent="0.2">
      <c r="A6933" t="s">
        <v>16470</v>
      </c>
      <c r="B6933">
        <v>21</v>
      </c>
      <c r="C6933">
        <v>17</v>
      </c>
      <c r="E6933">
        <v>90</v>
      </c>
    </row>
    <row r="6934" spans="1:5" x14ac:dyDescent="0.2">
      <c r="A6934" t="s">
        <v>16489</v>
      </c>
      <c r="B6934">
        <v>21</v>
      </c>
      <c r="C6934">
        <v>18</v>
      </c>
      <c r="E6934">
        <v>90</v>
      </c>
    </row>
    <row r="6935" spans="1:5" x14ac:dyDescent="0.2">
      <c r="A6935" t="s">
        <v>16525</v>
      </c>
      <c r="B6935">
        <v>21</v>
      </c>
      <c r="C6935">
        <v>10</v>
      </c>
      <c r="E6935">
        <v>90</v>
      </c>
    </row>
    <row r="6936" spans="1:5" x14ac:dyDescent="0.2">
      <c r="A6936" t="s">
        <v>16660</v>
      </c>
      <c r="B6936">
        <v>21</v>
      </c>
      <c r="C6936">
        <v>18</v>
      </c>
      <c r="E6936">
        <v>90</v>
      </c>
    </row>
    <row r="6937" spans="1:5" x14ac:dyDescent="0.2">
      <c r="A6937" t="s">
        <v>16701</v>
      </c>
      <c r="B6937">
        <v>21</v>
      </c>
      <c r="C6937">
        <v>16</v>
      </c>
      <c r="E6937">
        <v>90</v>
      </c>
    </row>
    <row r="6938" spans="1:5" x14ac:dyDescent="0.2">
      <c r="A6938" t="s">
        <v>16726</v>
      </c>
      <c r="B6938">
        <v>21</v>
      </c>
      <c r="C6938">
        <v>17</v>
      </c>
      <c r="E6938">
        <v>90</v>
      </c>
    </row>
    <row r="6939" spans="1:5" x14ac:dyDescent="0.2">
      <c r="A6939" t="s">
        <v>16739</v>
      </c>
      <c r="B6939">
        <v>21</v>
      </c>
      <c r="C6939">
        <v>13</v>
      </c>
      <c r="E6939">
        <v>90</v>
      </c>
    </row>
    <row r="6940" spans="1:5" x14ac:dyDescent="0.2">
      <c r="A6940" t="s">
        <v>17036</v>
      </c>
      <c r="B6940">
        <v>21</v>
      </c>
      <c r="C6940">
        <v>17</v>
      </c>
      <c r="E6940">
        <v>90</v>
      </c>
    </row>
    <row r="6941" spans="1:5" x14ac:dyDescent="0.2">
      <c r="A6941" t="s">
        <v>17232</v>
      </c>
      <c r="B6941">
        <v>21</v>
      </c>
      <c r="C6941">
        <v>15</v>
      </c>
      <c r="E6941">
        <v>90</v>
      </c>
    </row>
    <row r="6942" spans="1:5" x14ac:dyDescent="0.2">
      <c r="A6942" t="s">
        <v>17471</v>
      </c>
      <c r="B6942">
        <v>21</v>
      </c>
      <c r="C6942">
        <v>16</v>
      </c>
      <c r="E6942">
        <v>90</v>
      </c>
    </row>
    <row r="6943" spans="1:5" x14ac:dyDescent="0.2">
      <c r="A6943" t="s">
        <v>17583</v>
      </c>
      <c r="B6943">
        <v>21</v>
      </c>
      <c r="C6943">
        <v>12</v>
      </c>
      <c r="E6943">
        <v>90</v>
      </c>
    </row>
    <row r="6944" spans="1:5" x14ac:dyDescent="0.2">
      <c r="A6944" t="s">
        <v>17719</v>
      </c>
      <c r="B6944">
        <v>21</v>
      </c>
      <c r="C6944">
        <v>12</v>
      </c>
      <c r="E6944">
        <v>90</v>
      </c>
    </row>
    <row r="6945" spans="1:5" x14ac:dyDescent="0.2">
      <c r="A6945" t="s">
        <v>17786</v>
      </c>
      <c r="B6945">
        <v>21</v>
      </c>
      <c r="C6945">
        <v>16</v>
      </c>
      <c r="E6945">
        <v>90</v>
      </c>
    </row>
    <row r="6946" spans="1:5" x14ac:dyDescent="0.2">
      <c r="A6946" t="s">
        <v>17860</v>
      </c>
      <c r="B6946">
        <v>21</v>
      </c>
      <c r="C6946">
        <v>15</v>
      </c>
      <c r="E6946">
        <v>90</v>
      </c>
    </row>
    <row r="6947" spans="1:5" x14ac:dyDescent="0.2">
      <c r="A6947" t="s">
        <v>17881</v>
      </c>
      <c r="B6947">
        <v>21</v>
      </c>
      <c r="C6947">
        <v>19</v>
      </c>
      <c r="E6947">
        <v>90</v>
      </c>
    </row>
    <row r="6948" spans="1:5" x14ac:dyDescent="0.2">
      <c r="A6948" t="s">
        <v>18031</v>
      </c>
      <c r="B6948">
        <v>21</v>
      </c>
      <c r="C6948">
        <v>13</v>
      </c>
      <c r="E6948">
        <v>90</v>
      </c>
    </row>
    <row r="6949" spans="1:5" x14ac:dyDescent="0.2">
      <c r="A6949" t="s">
        <v>18040</v>
      </c>
      <c r="B6949">
        <v>21</v>
      </c>
      <c r="C6949">
        <v>17</v>
      </c>
      <c r="E6949">
        <v>90</v>
      </c>
    </row>
    <row r="6950" spans="1:5" x14ac:dyDescent="0.2">
      <c r="A6950" t="s">
        <v>18127</v>
      </c>
      <c r="B6950">
        <v>21</v>
      </c>
      <c r="C6950">
        <v>16</v>
      </c>
      <c r="E6950">
        <v>90</v>
      </c>
    </row>
    <row r="6951" spans="1:5" x14ac:dyDescent="0.2">
      <c r="A6951" t="s">
        <v>18145</v>
      </c>
      <c r="B6951">
        <v>21</v>
      </c>
      <c r="C6951">
        <v>17</v>
      </c>
      <c r="E6951">
        <v>90</v>
      </c>
    </row>
    <row r="6952" spans="1:5" x14ac:dyDescent="0.2">
      <c r="A6952" t="s">
        <v>18161</v>
      </c>
      <c r="B6952">
        <v>21</v>
      </c>
      <c r="C6952">
        <v>18</v>
      </c>
      <c r="E6952">
        <v>90</v>
      </c>
    </row>
    <row r="6953" spans="1:5" x14ac:dyDescent="0.2">
      <c r="A6953" t="s">
        <v>18170</v>
      </c>
      <c r="B6953">
        <v>21</v>
      </c>
      <c r="C6953">
        <v>18</v>
      </c>
      <c r="E6953">
        <v>90</v>
      </c>
    </row>
    <row r="6954" spans="1:5" x14ac:dyDescent="0.2">
      <c r="A6954" t="s">
        <v>18198</v>
      </c>
      <c r="B6954">
        <v>21</v>
      </c>
      <c r="C6954">
        <v>12</v>
      </c>
      <c r="E6954">
        <v>90</v>
      </c>
    </row>
    <row r="6955" spans="1:5" x14ac:dyDescent="0.2">
      <c r="A6955" t="s">
        <v>18212</v>
      </c>
      <c r="B6955">
        <v>21</v>
      </c>
      <c r="C6955">
        <v>14</v>
      </c>
      <c r="E6955">
        <v>90</v>
      </c>
    </row>
    <row r="6956" spans="1:5" x14ac:dyDescent="0.2">
      <c r="A6956" t="s">
        <v>18319</v>
      </c>
      <c r="B6956">
        <v>21</v>
      </c>
      <c r="C6956">
        <v>10</v>
      </c>
      <c r="E6956">
        <v>90</v>
      </c>
    </row>
    <row r="6957" spans="1:5" x14ac:dyDescent="0.2">
      <c r="A6957" t="s">
        <v>18369</v>
      </c>
      <c r="B6957">
        <v>21</v>
      </c>
      <c r="C6957">
        <v>17</v>
      </c>
      <c r="E6957">
        <v>90</v>
      </c>
    </row>
    <row r="6958" spans="1:5" x14ac:dyDescent="0.2">
      <c r="A6958" t="s">
        <v>18441</v>
      </c>
      <c r="B6958">
        <v>21</v>
      </c>
      <c r="C6958">
        <v>13</v>
      </c>
      <c r="E6958">
        <v>90</v>
      </c>
    </row>
    <row r="6959" spans="1:5" x14ac:dyDescent="0.2">
      <c r="A6959" t="s">
        <v>18459</v>
      </c>
      <c r="B6959">
        <v>21</v>
      </c>
      <c r="C6959">
        <v>16</v>
      </c>
      <c r="E6959">
        <v>90</v>
      </c>
    </row>
    <row r="6960" spans="1:5" x14ac:dyDescent="0.2">
      <c r="A6960" t="s">
        <v>18482</v>
      </c>
      <c r="B6960">
        <v>21</v>
      </c>
      <c r="C6960">
        <v>12</v>
      </c>
      <c r="E6960">
        <v>90</v>
      </c>
    </row>
    <row r="6961" spans="1:5" x14ac:dyDescent="0.2">
      <c r="A6961" t="s">
        <v>18566</v>
      </c>
      <c r="B6961">
        <v>21</v>
      </c>
      <c r="C6961">
        <v>11</v>
      </c>
      <c r="E6961">
        <v>90</v>
      </c>
    </row>
    <row r="6962" spans="1:5" x14ac:dyDescent="0.2">
      <c r="A6962" t="s">
        <v>18594</v>
      </c>
      <c r="B6962">
        <v>21</v>
      </c>
      <c r="C6962">
        <v>17</v>
      </c>
      <c r="E6962">
        <v>90</v>
      </c>
    </row>
    <row r="6963" spans="1:5" x14ac:dyDescent="0.2">
      <c r="A6963" t="s">
        <v>18683</v>
      </c>
      <c r="B6963">
        <v>21</v>
      </c>
      <c r="C6963">
        <v>17</v>
      </c>
      <c r="E6963">
        <v>90</v>
      </c>
    </row>
    <row r="6964" spans="1:5" x14ac:dyDescent="0.2">
      <c r="A6964" t="s">
        <v>18685</v>
      </c>
      <c r="B6964">
        <v>21</v>
      </c>
      <c r="C6964">
        <v>16</v>
      </c>
      <c r="E6964">
        <v>90</v>
      </c>
    </row>
    <row r="6965" spans="1:5" x14ac:dyDescent="0.2">
      <c r="A6965" t="s">
        <v>18702</v>
      </c>
      <c r="B6965">
        <v>21</v>
      </c>
      <c r="C6965">
        <v>14</v>
      </c>
      <c r="E6965">
        <v>90</v>
      </c>
    </row>
    <row r="6966" spans="1:5" x14ac:dyDescent="0.2">
      <c r="A6966" t="s">
        <v>18756</v>
      </c>
      <c r="B6966">
        <v>21</v>
      </c>
      <c r="C6966">
        <v>18</v>
      </c>
      <c r="E6966">
        <v>90</v>
      </c>
    </row>
    <row r="6967" spans="1:5" x14ac:dyDescent="0.2">
      <c r="A6967" t="s">
        <v>18849</v>
      </c>
      <c r="B6967">
        <v>21</v>
      </c>
      <c r="C6967">
        <v>13</v>
      </c>
      <c r="E6967">
        <v>90</v>
      </c>
    </row>
    <row r="6968" spans="1:5" x14ac:dyDescent="0.2">
      <c r="A6968" t="s">
        <v>18852</v>
      </c>
      <c r="B6968">
        <v>21</v>
      </c>
      <c r="C6968">
        <v>14</v>
      </c>
      <c r="E6968">
        <v>90</v>
      </c>
    </row>
    <row r="6969" spans="1:5" x14ac:dyDescent="0.2">
      <c r="A6969" t="s">
        <v>18977</v>
      </c>
      <c r="B6969">
        <v>21</v>
      </c>
      <c r="C6969">
        <v>14</v>
      </c>
      <c r="E6969">
        <v>90</v>
      </c>
    </row>
    <row r="6970" spans="1:5" x14ac:dyDescent="0.2">
      <c r="A6970" t="s">
        <v>19142</v>
      </c>
      <c r="B6970">
        <v>21</v>
      </c>
      <c r="C6970">
        <v>14</v>
      </c>
      <c r="E6970">
        <v>90</v>
      </c>
    </row>
    <row r="6971" spans="1:5" x14ac:dyDescent="0.2">
      <c r="A6971" t="s">
        <v>19213</v>
      </c>
      <c r="B6971">
        <v>21</v>
      </c>
      <c r="C6971">
        <v>14</v>
      </c>
      <c r="E6971">
        <v>90</v>
      </c>
    </row>
    <row r="6972" spans="1:5" x14ac:dyDescent="0.2">
      <c r="A6972" t="s">
        <v>19216</v>
      </c>
      <c r="B6972">
        <v>21</v>
      </c>
      <c r="C6972">
        <v>8</v>
      </c>
      <c r="E6972">
        <v>90</v>
      </c>
    </row>
    <row r="6973" spans="1:5" x14ac:dyDescent="0.2">
      <c r="A6973" t="s">
        <v>19277</v>
      </c>
      <c r="B6973">
        <v>21</v>
      </c>
      <c r="C6973">
        <v>14</v>
      </c>
      <c r="E6973">
        <v>90</v>
      </c>
    </row>
    <row r="6974" spans="1:5" x14ac:dyDescent="0.2">
      <c r="A6974" t="s">
        <v>19450</v>
      </c>
      <c r="B6974">
        <v>21</v>
      </c>
      <c r="C6974">
        <v>13</v>
      </c>
      <c r="E6974">
        <v>90</v>
      </c>
    </row>
    <row r="6975" spans="1:5" x14ac:dyDescent="0.2">
      <c r="A6975" t="s">
        <v>19508</v>
      </c>
      <c r="B6975">
        <v>21</v>
      </c>
      <c r="C6975">
        <v>14</v>
      </c>
      <c r="E6975">
        <v>90</v>
      </c>
    </row>
    <row r="6976" spans="1:5" x14ac:dyDescent="0.2">
      <c r="A6976" t="s">
        <v>19548</v>
      </c>
      <c r="B6976">
        <v>21</v>
      </c>
      <c r="C6976">
        <v>8</v>
      </c>
      <c r="E6976">
        <v>90</v>
      </c>
    </row>
    <row r="6977" spans="1:5" x14ac:dyDescent="0.2">
      <c r="A6977" t="s">
        <v>19602</v>
      </c>
      <c r="B6977">
        <v>21</v>
      </c>
      <c r="C6977">
        <v>13</v>
      </c>
      <c r="E6977">
        <v>90</v>
      </c>
    </row>
    <row r="6978" spans="1:5" x14ac:dyDescent="0.2">
      <c r="A6978" t="s">
        <v>19720</v>
      </c>
      <c r="B6978">
        <v>21</v>
      </c>
      <c r="C6978">
        <v>15</v>
      </c>
      <c r="E6978">
        <v>90</v>
      </c>
    </row>
    <row r="6979" spans="1:5" x14ac:dyDescent="0.2">
      <c r="A6979" t="s">
        <v>19811</v>
      </c>
      <c r="B6979">
        <v>21</v>
      </c>
      <c r="C6979">
        <v>17</v>
      </c>
      <c r="E6979">
        <v>90</v>
      </c>
    </row>
    <row r="6980" spans="1:5" x14ac:dyDescent="0.2">
      <c r="A6980" t="s">
        <v>19908</v>
      </c>
      <c r="B6980">
        <v>21</v>
      </c>
      <c r="C6980">
        <v>15</v>
      </c>
      <c r="E6980">
        <v>90</v>
      </c>
    </row>
    <row r="6981" spans="1:5" x14ac:dyDescent="0.2">
      <c r="A6981" t="s">
        <v>20053</v>
      </c>
      <c r="B6981">
        <v>21</v>
      </c>
      <c r="C6981">
        <v>18</v>
      </c>
      <c r="E6981">
        <v>90</v>
      </c>
    </row>
    <row r="6982" spans="1:5" x14ac:dyDescent="0.2">
      <c r="A6982" t="s">
        <v>20116</v>
      </c>
      <c r="B6982">
        <v>21</v>
      </c>
      <c r="C6982">
        <v>17</v>
      </c>
      <c r="E6982">
        <v>90</v>
      </c>
    </row>
    <row r="6983" spans="1:5" x14ac:dyDescent="0.2">
      <c r="A6983" t="s">
        <v>20131</v>
      </c>
      <c r="B6983">
        <v>21</v>
      </c>
      <c r="C6983">
        <v>13</v>
      </c>
      <c r="E6983">
        <v>90</v>
      </c>
    </row>
    <row r="6984" spans="1:5" x14ac:dyDescent="0.2">
      <c r="A6984" t="s">
        <v>20153</v>
      </c>
      <c r="B6984">
        <v>21</v>
      </c>
      <c r="C6984">
        <v>5</v>
      </c>
      <c r="E6984">
        <v>90</v>
      </c>
    </row>
    <row r="6985" spans="1:5" x14ac:dyDescent="0.2">
      <c r="A6985" t="s">
        <v>20168</v>
      </c>
      <c r="B6985">
        <v>21</v>
      </c>
      <c r="C6985">
        <v>18</v>
      </c>
      <c r="E6985">
        <v>90</v>
      </c>
    </row>
    <row r="6986" spans="1:5" x14ac:dyDescent="0.2">
      <c r="A6986" t="s">
        <v>20271</v>
      </c>
      <c r="B6986">
        <v>21</v>
      </c>
      <c r="C6986">
        <v>17</v>
      </c>
      <c r="E6986">
        <v>90</v>
      </c>
    </row>
    <row r="6987" spans="1:5" x14ac:dyDescent="0.2">
      <c r="A6987" t="s">
        <v>20298</v>
      </c>
      <c r="B6987">
        <v>21</v>
      </c>
      <c r="C6987">
        <v>13</v>
      </c>
      <c r="E6987">
        <v>90</v>
      </c>
    </row>
    <row r="6988" spans="1:5" x14ac:dyDescent="0.2">
      <c r="A6988" t="s">
        <v>20318</v>
      </c>
      <c r="B6988">
        <v>21</v>
      </c>
      <c r="C6988">
        <v>14</v>
      </c>
      <c r="E6988">
        <v>90</v>
      </c>
    </row>
    <row r="6989" spans="1:5" x14ac:dyDescent="0.2">
      <c r="A6989" t="s">
        <v>20331</v>
      </c>
      <c r="B6989">
        <v>21</v>
      </c>
      <c r="C6989">
        <v>18</v>
      </c>
      <c r="E6989">
        <v>90</v>
      </c>
    </row>
    <row r="6990" spans="1:5" x14ac:dyDescent="0.2">
      <c r="A6990" t="s">
        <v>20500</v>
      </c>
      <c r="B6990">
        <v>21</v>
      </c>
      <c r="C6990">
        <v>15</v>
      </c>
      <c r="E6990">
        <v>90</v>
      </c>
    </row>
    <row r="6991" spans="1:5" x14ac:dyDescent="0.2">
      <c r="A6991" t="s">
        <v>20696</v>
      </c>
      <c r="B6991">
        <v>21</v>
      </c>
      <c r="C6991">
        <v>17</v>
      </c>
      <c r="E6991">
        <v>90</v>
      </c>
    </row>
    <row r="6992" spans="1:5" x14ac:dyDescent="0.2">
      <c r="A6992" t="s">
        <v>20867</v>
      </c>
      <c r="B6992">
        <v>21</v>
      </c>
      <c r="C6992">
        <v>14</v>
      </c>
      <c r="E6992">
        <v>90</v>
      </c>
    </row>
    <row r="6993" spans="1:5" x14ac:dyDescent="0.2">
      <c r="A6993" t="s">
        <v>20962</v>
      </c>
      <c r="B6993">
        <v>21</v>
      </c>
      <c r="C6993">
        <v>13</v>
      </c>
      <c r="E6993">
        <v>90</v>
      </c>
    </row>
    <row r="6994" spans="1:5" x14ac:dyDescent="0.2">
      <c r="A6994" t="s">
        <v>21239</v>
      </c>
      <c r="B6994">
        <v>21</v>
      </c>
      <c r="C6994">
        <v>17</v>
      </c>
      <c r="E6994">
        <v>90</v>
      </c>
    </row>
    <row r="6995" spans="1:5" x14ac:dyDescent="0.2">
      <c r="A6995" t="s">
        <v>21283</v>
      </c>
      <c r="B6995">
        <v>21</v>
      </c>
      <c r="C6995">
        <v>18</v>
      </c>
      <c r="E6995">
        <v>90</v>
      </c>
    </row>
    <row r="6996" spans="1:5" x14ac:dyDescent="0.2">
      <c r="A6996" t="s">
        <v>21387</v>
      </c>
      <c r="B6996">
        <v>21</v>
      </c>
      <c r="C6996">
        <v>12</v>
      </c>
      <c r="E6996">
        <v>90</v>
      </c>
    </row>
    <row r="6997" spans="1:5" x14ac:dyDescent="0.2">
      <c r="A6997" t="s">
        <v>21626</v>
      </c>
      <c r="B6997">
        <v>21</v>
      </c>
      <c r="C6997">
        <v>12</v>
      </c>
      <c r="E6997">
        <v>90</v>
      </c>
    </row>
    <row r="6998" spans="1:5" x14ac:dyDescent="0.2">
      <c r="A6998" t="s">
        <v>21906</v>
      </c>
      <c r="B6998">
        <v>21</v>
      </c>
      <c r="C6998">
        <v>16</v>
      </c>
      <c r="E6998">
        <v>90</v>
      </c>
    </row>
    <row r="6999" spans="1:5" x14ac:dyDescent="0.2">
      <c r="A6999" t="s">
        <v>22150</v>
      </c>
      <c r="B6999">
        <v>21</v>
      </c>
      <c r="C6999">
        <v>17</v>
      </c>
      <c r="E6999">
        <v>90</v>
      </c>
    </row>
    <row r="7000" spans="1:5" x14ac:dyDescent="0.2">
      <c r="A7000" t="s">
        <v>22167</v>
      </c>
      <c r="B7000">
        <v>21</v>
      </c>
      <c r="C7000">
        <v>15</v>
      </c>
      <c r="E7000">
        <v>90</v>
      </c>
    </row>
    <row r="7001" spans="1:5" x14ac:dyDescent="0.2">
      <c r="A7001" t="s">
        <v>22223</v>
      </c>
      <c r="B7001">
        <v>21</v>
      </c>
      <c r="C7001">
        <v>13</v>
      </c>
      <c r="E7001">
        <v>90</v>
      </c>
    </row>
    <row r="7002" spans="1:5" x14ac:dyDescent="0.2">
      <c r="A7002" t="s">
        <v>22225</v>
      </c>
      <c r="B7002">
        <v>21</v>
      </c>
      <c r="C7002">
        <v>19</v>
      </c>
      <c r="E7002">
        <v>90</v>
      </c>
    </row>
    <row r="7003" spans="1:5" x14ac:dyDescent="0.2">
      <c r="A7003" t="s">
        <v>22251</v>
      </c>
      <c r="B7003">
        <v>21</v>
      </c>
      <c r="C7003">
        <v>15</v>
      </c>
      <c r="E7003">
        <v>90</v>
      </c>
    </row>
    <row r="7004" spans="1:5" x14ac:dyDescent="0.2">
      <c r="A7004" t="s">
        <v>22264</v>
      </c>
      <c r="B7004">
        <v>21</v>
      </c>
      <c r="C7004">
        <v>16</v>
      </c>
      <c r="E7004">
        <v>90</v>
      </c>
    </row>
    <row r="7005" spans="1:5" x14ac:dyDescent="0.2">
      <c r="A7005" t="s">
        <v>22339</v>
      </c>
      <c r="B7005">
        <v>21</v>
      </c>
      <c r="C7005">
        <v>14</v>
      </c>
      <c r="E7005">
        <v>90</v>
      </c>
    </row>
    <row r="7006" spans="1:5" x14ac:dyDescent="0.2">
      <c r="A7006" t="s">
        <v>22366</v>
      </c>
      <c r="B7006">
        <v>21</v>
      </c>
      <c r="C7006">
        <v>16</v>
      </c>
      <c r="E7006">
        <v>90</v>
      </c>
    </row>
    <row r="7007" spans="1:5" x14ac:dyDescent="0.2">
      <c r="A7007" t="s">
        <v>22371</v>
      </c>
      <c r="B7007">
        <v>21</v>
      </c>
      <c r="C7007">
        <v>12</v>
      </c>
      <c r="E7007">
        <v>90</v>
      </c>
    </row>
    <row r="7008" spans="1:5" x14ac:dyDescent="0.2">
      <c r="A7008" t="s">
        <v>22509</v>
      </c>
      <c r="B7008">
        <v>21</v>
      </c>
      <c r="C7008">
        <v>14</v>
      </c>
      <c r="E7008">
        <v>90</v>
      </c>
    </row>
    <row r="7009" spans="1:5" x14ac:dyDescent="0.2">
      <c r="A7009" t="s">
        <v>22563</v>
      </c>
      <c r="B7009">
        <v>21</v>
      </c>
      <c r="C7009">
        <v>17</v>
      </c>
      <c r="E7009">
        <v>90</v>
      </c>
    </row>
    <row r="7010" spans="1:5" x14ac:dyDescent="0.2">
      <c r="A7010" t="s">
        <v>22649</v>
      </c>
      <c r="B7010">
        <v>21</v>
      </c>
      <c r="C7010">
        <v>13</v>
      </c>
      <c r="E7010">
        <v>90</v>
      </c>
    </row>
    <row r="7011" spans="1:5" x14ac:dyDescent="0.2">
      <c r="A7011" t="s">
        <v>22655</v>
      </c>
      <c r="B7011">
        <v>21</v>
      </c>
      <c r="C7011">
        <v>17</v>
      </c>
      <c r="E7011">
        <v>90</v>
      </c>
    </row>
    <row r="7012" spans="1:5" x14ac:dyDescent="0.2">
      <c r="A7012" t="s">
        <v>22733</v>
      </c>
      <c r="B7012">
        <v>21</v>
      </c>
      <c r="C7012">
        <v>14</v>
      </c>
      <c r="E7012">
        <v>90</v>
      </c>
    </row>
    <row r="7013" spans="1:5" x14ac:dyDescent="0.2">
      <c r="A7013" t="s">
        <v>22779</v>
      </c>
      <c r="B7013">
        <v>21</v>
      </c>
      <c r="C7013">
        <v>16</v>
      </c>
      <c r="E7013">
        <v>90</v>
      </c>
    </row>
    <row r="7014" spans="1:5" x14ac:dyDescent="0.2">
      <c r="A7014" t="s">
        <v>23109</v>
      </c>
      <c r="B7014">
        <v>21</v>
      </c>
      <c r="C7014">
        <v>17</v>
      </c>
      <c r="E7014">
        <v>90</v>
      </c>
    </row>
    <row r="7015" spans="1:5" x14ac:dyDescent="0.2">
      <c r="A7015" t="s">
        <v>23274</v>
      </c>
      <c r="B7015">
        <v>21</v>
      </c>
      <c r="C7015">
        <v>16</v>
      </c>
      <c r="E7015">
        <v>90</v>
      </c>
    </row>
    <row r="7016" spans="1:5" x14ac:dyDescent="0.2">
      <c r="A7016" t="s">
        <v>23283</v>
      </c>
      <c r="B7016">
        <v>21</v>
      </c>
      <c r="C7016">
        <v>16</v>
      </c>
      <c r="E7016">
        <v>90</v>
      </c>
    </row>
    <row r="7017" spans="1:5" x14ac:dyDescent="0.2">
      <c r="A7017" t="s">
        <v>23296</v>
      </c>
      <c r="B7017">
        <v>21</v>
      </c>
      <c r="C7017">
        <v>17</v>
      </c>
      <c r="E7017">
        <v>90</v>
      </c>
    </row>
    <row r="7018" spans="1:5" x14ac:dyDescent="0.2">
      <c r="A7018" t="s">
        <v>23297</v>
      </c>
      <c r="B7018">
        <v>21</v>
      </c>
      <c r="C7018">
        <v>13</v>
      </c>
      <c r="E7018">
        <v>90</v>
      </c>
    </row>
    <row r="7019" spans="1:5" x14ac:dyDescent="0.2">
      <c r="A7019" t="s">
        <v>23379</v>
      </c>
      <c r="B7019">
        <v>21</v>
      </c>
      <c r="C7019">
        <v>15</v>
      </c>
      <c r="E7019">
        <v>90</v>
      </c>
    </row>
    <row r="7020" spans="1:5" x14ac:dyDescent="0.2">
      <c r="A7020" t="s">
        <v>23466</v>
      </c>
      <c r="B7020">
        <v>21</v>
      </c>
      <c r="C7020">
        <v>16</v>
      </c>
      <c r="E7020">
        <v>90</v>
      </c>
    </row>
    <row r="7021" spans="1:5" x14ac:dyDescent="0.2">
      <c r="A7021" t="s">
        <v>23529</v>
      </c>
      <c r="B7021">
        <v>21</v>
      </c>
      <c r="C7021">
        <v>15</v>
      </c>
      <c r="E7021">
        <v>90</v>
      </c>
    </row>
    <row r="7022" spans="1:5" x14ac:dyDescent="0.2">
      <c r="A7022" t="s">
        <v>23678</v>
      </c>
      <c r="B7022">
        <v>21</v>
      </c>
      <c r="C7022">
        <v>11</v>
      </c>
      <c r="E7022">
        <v>90</v>
      </c>
    </row>
    <row r="7023" spans="1:5" x14ac:dyDescent="0.2">
      <c r="A7023" t="s">
        <v>23728</v>
      </c>
      <c r="B7023">
        <v>21</v>
      </c>
      <c r="C7023">
        <v>17</v>
      </c>
      <c r="E7023">
        <v>90</v>
      </c>
    </row>
    <row r="7024" spans="1:5" x14ac:dyDescent="0.2">
      <c r="A7024" t="s">
        <v>23784</v>
      </c>
      <c r="B7024">
        <v>21</v>
      </c>
      <c r="C7024">
        <v>15</v>
      </c>
      <c r="E7024">
        <v>90</v>
      </c>
    </row>
    <row r="7025" spans="1:5" x14ac:dyDescent="0.2">
      <c r="A7025" t="s">
        <v>23791</v>
      </c>
      <c r="B7025">
        <v>21</v>
      </c>
      <c r="C7025">
        <v>14</v>
      </c>
      <c r="E7025">
        <v>90</v>
      </c>
    </row>
    <row r="7026" spans="1:5" x14ac:dyDescent="0.2">
      <c r="A7026" t="s">
        <v>23839</v>
      </c>
      <c r="B7026">
        <v>21</v>
      </c>
      <c r="C7026">
        <v>15</v>
      </c>
      <c r="E7026">
        <v>90</v>
      </c>
    </row>
    <row r="7027" spans="1:5" x14ac:dyDescent="0.2">
      <c r="A7027" t="s">
        <v>23889</v>
      </c>
      <c r="B7027">
        <v>21</v>
      </c>
      <c r="C7027">
        <v>16</v>
      </c>
      <c r="E7027">
        <v>90</v>
      </c>
    </row>
    <row r="7028" spans="1:5" x14ac:dyDescent="0.2">
      <c r="A7028" t="s">
        <v>23961</v>
      </c>
      <c r="B7028">
        <v>21</v>
      </c>
      <c r="C7028">
        <v>17</v>
      </c>
      <c r="E7028">
        <v>90</v>
      </c>
    </row>
    <row r="7029" spans="1:5" x14ac:dyDescent="0.2">
      <c r="A7029" t="s">
        <v>23980</v>
      </c>
      <c r="B7029">
        <v>21</v>
      </c>
      <c r="C7029">
        <v>9</v>
      </c>
      <c r="E7029">
        <v>90</v>
      </c>
    </row>
    <row r="7030" spans="1:5" x14ac:dyDescent="0.2">
      <c r="A7030" t="s">
        <v>24048</v>
      </c>
      <c r="B7030">
        <v>21</v>
      </c>
      <c r="C7030">
        <v>16</v>
      </c>
      <c r="E7030">
        <v>90</v>
      </c>
    </row>
    <row r="7031" spans="1:5" x14ac:dyDescent="0.2">
      <c r="A7031" t="s">
        <v>24225</v>
      </c>
      <c r="B7031">
        <v>21</v>
      </c>
      <c r="C7031">
        <v>10</v>
      </c>
      <c r="E7031">
        <v>90</v>
      </c>
    </row>
    <row r="7032" spans="1:5" x14ac:dyDescent="0.2">
      <c r="A7032" t="s">
        <v>24368</v>
      </c>
      <c r="B7032">
        <v>21</v>
      </c>
      <c r="C7032">
        <v>15</v>
      </c>
      <c r="E7032">
        <v>90</v>
      </c>
    </row>
    <row r="7033" spans="1:5" x14ac:dyDescent="0.2">
      <c r="A7033" t="s">
        <v>24370</v>
      </c>
      <c r="B7033">
        <v>21</v>
      </c>
      <c r="C7033">
        <v>13</v>
      </c>
      <c r="E7033">
        <v>90</v>
      </c>
    </row>
    <row r="7034" spans="1:5" x14ac:dyDescent="0.2">
      <c r="A7034" t="s">
        <v>25022</v>
      </c>
      <c r="B7034">
        <v>21</v>
      </c>
      <c r="C7034">
        <v>17</v>
      </c>
      <c r="E7034">
        <v>90</v>
      </c>
    </row>
    <row r="7035" spans="1:5" x14ac:dyDescent="0.2">
      <c r="A7035" t="s">
        <v>25137</v>
      </c>
      <c r="B7035">
        <v>21</v>
      </c>
      <c r="C7035">
        <v>10</v>
      </c>
      <c r="E7035">
        <v>90</v>
      </c>
    </row>
    <row r="7036" spans="1:5" x14ac:dyDescent="0.2">
      <c r="A7036" t="s">
        <v>25237</v>
      </c>
      <c r="B7036">
        <v>21</v>
      </c>
      <c r="C7036">
        <v>13</v>
      </c>
      <c r="E7036">
        <v>90</v>
      </c>
    </row>
    <row r="7037" spans="1:5" x14ac:dyDescent="0.2">
      <c r="A7037" t="s">
        <v>25371</v>
      </c>
      <c r="B7037">
        <v>21</v>
      </c>
      <c r="C7037">
        <v>15</v>
      </c>
      <c r="E7037">
        <v>90</v>
      </c>
    </row>
    <row r="7038" spans="1:5" x14ac:dyDescent="0.2">
      <c r="A7038" t="s">
        <v>25386</v>
      </c>
      <c r="B7038">
        <v>21</v>
      </c>
      <c r="C7038">
        <v>9</v>
      </c>
      <c r="E7038">
        <v>90</v>
      </c>
    </row>
    <row r="7039" spans="1:5" x14ac:dyDescent="0.2">
      <c r="A7039" t="s">
        <v>25402</v>
      </c>
      <c r="B7039">
        <v>21</v>
      </c>
      <c r="C7039">
        <v>11</v>
      </c>
      <c r="E7039">
        <v>90</v>
      </c>
    </row>
    <row r="7040" spans="1:5" x14ac:dyDescent="0.2">
      <c r="A7040" t="s">
        <v>25451</v>
      </c>
      <c r="B7040">
        <v>21</v>
      </c>
      <c r="C7040">
        <v>20</v>
      </c>
      <c r="E7040">
        <v>90</v>
      </c>
    </row>
    <row r="7041" spans="1:5" x14ac:dyDescent="0.2">
      <c r="A7041" t="s">
        <v>25646</v>
      </c>
      <c r="B7041">
        <v>21</v>
      </c>
      <c r="C7041">
        <v>20</v>
      </c>
      <c r="E7041">
        <v>90</v>
      </c>
    </row>
    <row r="7042" spans="1:5" x14ac:dyDescent="0.2">
      <c r="A7042" t="s">
        <v>25702</v>
      </c>
      <c r="B7042">
        <v>21</v>
      </c>
      <c r="C7042">
        <v>15</v>
      </c>
      <c r="E7042">
        <v>90</v>
      </c>
    </row>
    <row r="7043" spans="1:5" x14ac:dyDescent="0.2">
      <c r="A7043" t="s">
        <v>25782</v>
      </c>
      <c r="B7043">
        <v>21</v>
      </c>
      <c r="C7043">
        <v>13</v>
      </c>
      <c r="E7043">
        <v>90</v>
      </c>
    </row>
    <row r="7044" spans="1:5" x14ac:dyDescent="0.2">
      <c r="A7044" t="s">
        <v>25887</v>
      </c>
      <c r="B7044">
        <v>21</v>
      </c>
      <c r="C7044">
        <v>16</v>
      </c>
      <c r="E7044">
        <v>90</v>
      </c>
    </row>
    <row r="7045" spans="1:5" x14ac:dyDescent="0.2">
      <c r="A7045" t="s">
        <v>25922</v>
      </c>
      <c r="B7045">
        <v>21</v>
      </c>
      <c r="C7045">
        <v>12</v>
      </c>
      <c r="E7045">
        <v>90</v>
      </c>
    </row>
    <row r="7046" spans="1:5" x14ac:dyDescent="0.2">
      <c r="A7046" t="s">
        <v>26041</v>
      </c>
      <c r="B7046">
        <v>21</v>
      </c>
      <c r="C7046">
        <v>14</v>
      </c>
      <c r="E7046">
        <v>90</v>
      </c>
    </row>
    <row r="7047" spans="1:5" x14ac:dyDescent="0.2">
      <c r="A7047" t="s">
        <v>26105</v>
      </c>
      <c r="B7047">
        <v>21</v>
      </c>
      <c r="C7047">
        <v>12</v>
      </c>
      <c r="E7047">
        <v>90</v>
      </c>
    </row>
    <row r="7048" spans="1:5" x14ac:dyDescent="0.2">
      <c r="A7048" t="s">
        <v>26109</v>
      </c>
      <c r="B7048">
        <v>21</v>
      </c>
      <c r="C7048">
        <v>16</v>
      </c>
      <c r="E7048">
        <v>90</v>
      </c>
    </row>
    <row r="7049" spans="1:5" x14ac:dyDescent="0.2">
      <c r="A7049" t="s">
        <v>26218</v>
      </c>
      <c r="B7049">
        <v>21</v>
      </c>
      <c r="C7049">
        <v>15</v>
      </c>
      <c r="E7049">
        <v>90</v>
      </c>
    </row>
    <row r="7050" spans="1:5" x14ac:dyDescent="0.2">
      <c r="A7050" t="s">
        <v>26311</v>
      </c>
      <c r="B7050">
        <v>21</v>
      </c>
      <c r="C7050">
        <v>17</v>
      </c>
      <c r="E7050">
        <v>90</v>
      </c>
    </row>
    <row r="7051" spans="1:5" x14ac:dyDescent="0.2">
      <c r="A7051" t="s">
        <v>26312</v>
      </c>
      <c r="B7051">
        <v>21</v>
      </c>
      <c r="C7051">
        <v>18</v>
      </c>
      <c r="E7051">
        <v>90</v>
      </c>
    </row>
    <row r="7052" spans="1:5" x14ac:dyDescent="0.2">
      <c r="A7052" t="s">
        <v>26317</v>
      </c>
      <c r="B7052">
        <v>21</v>
      </c>
      <c r="C7052">
        <v>7</v>
      </c>
      <c r="E7052">
        <v>90</v>
      </c>
    </row>
    <row r="7053" spans="1:5" x14ac:dyDescent="0.2">
      <c r="A7053" t="s">
        <v>26384</v>
      </c>
      <c r="B7053">
        <v>21</v>
      </c>
      <c r="C7053">
        <v>16</v>
      </c>
      <c r="E7053">
        <v>90</v>
      </c>
    </row>
    <row r="7054" spans="1:5" x14ac:dyDescent="0.2">
      <c r="A7054" t="s">
        <v>26502</v>
      </c>
      <c r="B7054">
        <v>21</v>
      </c>
      <c r="C7054">
        <v>19</v>
      </c>
      <c r="E7054">
        <v>90</v>
      </c>
    </row>
    <row r="7055" spans="1:5" x14ac:dyDescent="0.2">
      <c r="A7055" t="s">
        <v>26660</v>
      </c>
      <c r="B7055">
        <v>21</v>
      </c>
      <c r="C7055">
        <v>19</v>
      </c>
      <c r="E7055">
        <v>90</v>
      </c>
    </row>
    <row r="7056" spans="1:5" x14ac:dyDescent="0.2">
      <c r="A7056" t="s">
        <v>27008</v>
      </c>
      <c r="B7056">
        <v>21</v>
      </c>
      <c r="C7056">
        <v>13</v>
      </c>
      <c r="E7056">
        <v>90</v>
      </c>
    </row>
    <row r="7057" spans="1:5" x14ac:dyDescent="0.2">
      <c r="A7057" t="s">
        <v>27153</v>
      </c>
      <c r="B7057">
        <v>21</v>
      </c>
      <c r="C7057">
        <v>14</v>
      </c>
      <c r="E7057">
        <v>90</v>
      </c>
    </row>
    <row r="7058" spans="1:5" x14ac:dyDescent="0.2">
      <c r="A7058" t="s">
        <v>27395</v>
      </c>
      <c r="B7058">
        <v>21</v>
      </c>
      <c r="C7058">
        <v>19</v>
      </c>
      <c r="E7058">
        <v>90</v>
      </c>
    </row>
    <row r="7059" spans="1:5" x14ac:dyDescent="0.2">
      <c r="A7059" t="s">
        <v>27411</v>
      </c>
      <c r="B7059">
        <v>21</v>
      </c>
      <c r="C7059">
        <v>11</v>
      </c>
      <c r="E7059">
        <v>90</v>
      </c>
    </row>
    <row r="7060" spans="1:5" x14ac:dyDescent="0.2">
      <c r="A7060" t="s">
        <v>27546</v>
      </c>
      <c r="B7060">
        <v>21</v>
      </c>
      <c r="C7060">
        <v>15</v>
      </c>
      <c r="E7060">
        <v>90</v>
      </c>
    </row>
    <row r="7061" spans="1:5" x14ac:dyDescent="0.2">
      <c r="A7061" t="s">
        <v>27631</v>
      </c>
      <c r="B7061">
        <v>21</v>
      </c>
      <c r="C7061">
        <v>11</v>
      </c>
      <c r="E7061">
        <v>90</v>
      </c>
    </row>
    <row r="7062" spans="1:5" x14ac:dyDescent="0.2">
      <c r="A7062" t="s">
        <v>27639</v>
      </c>
      <c r="B7062">
        <v>21</v>
      </c>
      <c r="C7062">
        <v>16</v>
      </c>
      <c r="E7062">
        <v>90</v>
      </c>
    </row>
    <row r="7063" spans="1:5" x14ac:dyDescent="0.2">
      <c r="A7063" t="s">
        <v>27686</v>
      </c>
      <c r="B7063">
        <v>21</v>
      </c>
      <c r="C7063">
        <v>19</v>
      </c>
      <c r="E7063">
        <v>90</v>
      </c>
    </row>
    <row r="7064" spans="1:5" x14ac:dyDescent="0.2">
      <c r="A7064" t="s">
        <v>27735</v>
      </c>
      <c r="B7064">
        <v>21</v>
      </c>
      <c r="C7064">
        <v>19</v>
      </c>
      <c r="E7064">
        <v>90</v>
      </c>
    </row>
    <row r="7065" spans="1:5" x14ac:dyDescent="0.2">
      <c r="A7065" t="s">
        <v>27792</v>
      </c>
      <c r="B7065">
        <v>21</v>
      </c>
      <c r="C7065">
        <v>13</v>
      </c>
      <c r="E7065">
        <v>90</v>
      </c>
    </row>
    <row r="7066" spans="1:5" x14ac:dyDescent="0.2">
      <c r="A7066" t="s">
        <v>27861</v>
      </c>
      <c r="B7066">
        <v>21</v>
      </c>
      <c r="C7066">
        <v>13</v>
      </c>
      <c r="E7066">
        <v>90</v>
      </c>
    </row>
    <row r="7067" spans="1:5" x14ac:dyDescent="0.2">
      <c r="A7067" t="s">
        <v>27890</v>
      </c>
      <c r="B7067">
        <v>21</v>
      </c>
      <c r="C7067">
        <v>16</v>
      </c>
      <c r="E7067">
        <v>90</v>
      </c>
    </row>
    <row r="7068" spans="1:5" x14ac:dyDescent="0.2">
      <c r="A7068" t="s">
        <v>27983</v>
      </c>
      <c r="B7068">
        <v>21</v>
      </c>
      <c r="C7068">
        <v>11</v>
      </c>
      <c r="E7068">
        <v>90</v>
      </c>
    </row>
    <row r="7069" spans="1:5" x14ac:dyDescent="0.2">
      <c r="A7069" t="s">
        <v>28003</v>
      </c>
      <c r="B7069">
        <v>21</v>
      </c>
      <c r="C7069">
        <v>16</v>
      </c>
      <c r="E7069">
        <v>90</v>
      </c>
    </row>
    <row r="7070" spans="1:5" x14ac:dyDescent="0.2">
      <c r="A7070" t="s">
        <v>28037</v>
      </c>
      <c r="B7070">
        <v>21</v>
      </c>
      <c r="C7070">
        <v>17</v>
      </c>
      <c r="E7070">
        <v>90</v>
      </c>
    </row>
    <row r="7071" spans="1:5" x14ac:dyDescent="0.2">
      <c r="A7071" t="s">
        <v>28051</v>
      </c>
      <c r="B7071">
        <v>21</v>
      </c>
      <c r="C7071">
        <v>13</v>
      </c>
      <c r="E7071">
        <v>90</v>
      </c>
    </row>
    <row r="7072" spans="1:5" x14ac:dyDescent="0.2">
      <c r="A7072" t="s">
        <v>28114</v>
      </c>
      <c r="B7072">
        <v>21</v>
      </c>
      <c r="C7072">
        <v>15</v>
      </c>
      <c r="E7072">
        <v>90</v>
      </c>
    </row>
    <row r="7073" spans="1:5" x14ac:dyDescent="0.2">
      <c r="A7073" t="s">
        <v>28211</v>
      </c>
      <c r="B7073">
        <v>21</v>
      </c>
      <c r="C7073">
        <v>16</v>
      </c>
      <c r="E7073">
        <v>90</v>
      </c>
    </row>
    <row r="7074" spans="1:5" x14ac:dyDescent="0.2">
      <c r="A7074" t="s">
        <v>28248</v>
      </c>
      <c r="B7074">
        <v>21</v>
      </c>
      <c r="C7074">
        <v>14</v>
      </c>
      <c r="E7074">
        <v>90</v>
      </c>
    </row>
    <row r="7075" spans="1:5" x14ac:dyDescent="0.2">
      <c r="A7075" t="s">
        <v>28329</v>
      </c>
      <c r="B7075">
        <v>21</v>
      </c>
      <c r="C7075">
        <v>14</v>
      </c>
      <c r="E7075">
        <v>90</v>
      </c>
    </row>
    <row r="7076" spans="1:5" x14ac:dyDescent="0.2">
      <c r="A7076" t="s">
        <v>28334</v>
      </c>
      <c r="B7076">
        <v>21</v>
      </c>
      <c r="C7076">
        <v>12</v>
      </c>
      <c r="E7076">
        <v>90</v>
      </c>
    </row>
    <row r="7077" spans="1:5" x14ac:dyDescent="0.2">
      <c r="A7077" t="s">
        <v>28402</v>
      </c>
      <c r="B7077">
        <v>21</v>
      </c>
      <c r="C7077">
        <v>12</v>
      </c>
      <c r="E7077">
        <v>90</v>
      </c>
    </row>
    <row r="7078" spans="1:5" x14ac:dyDescent="0.2">
      <c r="A7078" t="s">
        <v>28412</v>
      </c>
      <c r="B7078">
        <v>21</v>
      </c>
      <c r="C7078">
        <v>14</v>
      </c>
      <c r="E7078">
        <v>90</v>
      </c>
    </row>
    <row r="7079" spans="1:5" x14ac:dyDescent="0.2">
      <c r="A7079" t="s">
        <v>28438</v>
      </c>
      <c r="B7079">
        <v>21</v>
      </c>
      <c r="C7079">
        <v>16</v>
      </c>
      <c r="E7079">
        <v>90</v>
      </c>
    </row>
    <row r="7080" spans="1:5" x14ac:dyDescent="0.2">
      <c r="A7080" t="s">
        <v>28449</v>
      </c>
      <c r="B7080">
        <v>21</v>
      </c>
      <c r="C7080">
        <v>13</v>
      </c>
      <c r="E7080">
        <v>90</v>
      </c>
    </row>
    <row r="7081" spans="1:5" x14ac:dyDescent="0.2">
      <c r="A7081" t="s">
        <v>28484</v>
      </c>
      <c r="B7081">
        <v>21</v>
      </c>
      <c r="C7081">
        <v>17</v>
      </c>
      <c r="E7081">
        <v>90</v>
      </c>
    </row>
    <row r="7082" spans="1:5" x14ac:dyDescent="0.2">
      <c r="A7082" t="s">
        <v>28540</v>
      </c>
      <c r="B7082">
        <v>21</v>
      </c>
      <c r="C7082">
        <v>19</v>
      </c>
      <c r="E7082">
        <v>90</v>
      </c>
    </row>
    <row r="7083" spans="1:5" x14ac:dyDescent="0.2">
      <c r="A7083" t="s">
        <v>28574</v>
      </c>
      <c r="B7083">
        <v>21</v>
      </c>
      <c r="C7083">
        <v>15</v>
      </c>
      <c r="E7083">
        <v>90</v>
      </c>
    </row>
    <row r="7084" spans="1:5" x14ac:dyDescent="0.2">
      <c r="A7084" t="s">
        <v>28648</v>
      </c>
      <c r="B7084">
        <v>21</v>
      </c>
      <c r="C7084">
        <v>19</v>
      </c>
      <c r="E7084">
        <v>90</v>
      </c>
    </row>
    <row r="7085" spans="1:5" x14ac:dyDescent="0.2">
      <c r="A7085" t="s">
        <v>28701</v>
      </c>
      <c r="B7085">
        <v>21</v>
      </c>
      <c r="C7085">
        <v>14</v>
      </c>
      <c r="E7085">
        <v>90</v>
      </c>
    </row>
    <row r="7086" spans="1:5" x14ac:dyDescent="0.2">
      <c r="A7086" t="s">
        <v>28843</v>
      </c>
      <c r="B7086">
        <v>21</v>
      </c>
      <c r="C7086">
        <v>18</v>
      </c>
      <c r="E7086">
        <v>90</v>
      </c>
    </row>
    <row r="7087" spans="1:5" x14ac:dyDescent="0.2">
      <c r="A7087" t="s">
        <v>28973</v>
      </c>
      <c r="B7087">
        <v>21</v>
      </c>
      <c r="C7087">
        <v>18</v>
      </c>
      <c r="E7087">
        <v>90</v>
      </c>
    </row>
    <row r="7088" spans="1:5" x14ac:dyDescent="0.2">
      <c r="A7088" t="s">
        <v>28978</v>
      </c>
      <c r="B7088">
        <v>21</v>
      </c>
      <c r="C7088">
        <v>17</v>
      </c>
      <c r="E7088">
        <v>90</v>
      </c>
    </row>
    <row r="7089" spans="1:5" x14ac:dyDescent="0.2">
      <c r="A7089" t="s">
        <v>29047</v>
      </c>
      <c r="B7089">
        <v>21</v>
      </c>
      <c r="C7089">
        <v>15</v>
      </c>
      <c r="E7089">
        <v>90</v>
      </c>
    </row>
    <row r="7090" spans="1:5" x14ac:dyDescent="0.2">
      <c r="A7090" t="s">
        <v>29060</v>
      </c>
      <c r="B7090">
        <v>21</v>
      </c>
      <c r="C7090">
        <v>17</v>
      </c>
      <c r="E7090">
        <v>90</v>
      </c>
    </row>
    <row r="7091" spans="1:5" x14ac:dyDescent="0.2">
      <c r="A7091" t="s">
        <v>29569</v>
      </c>
      <c r="B7091">
        <v>21</v>
      </c>
      <c r="C7091">
        <v>11</v>
      </c>
      <c r="E7091">
        <v>90</v>
      </c>
    </row>
    <row r="7092" spans="1:5" x14ac:dyDescent="0.2">
      <c r="A7092" t="s">
        <v>29661</v>
      </c>
      <c r="B7092">
        <v>21</v>
      </c>
      <c r="C7092">
        <v>13</v>
      </c>
      <c r="E7092">
        <v>90</v>
      </c>
    </row>
    <row r="7093" spans="1:5" x14ac:dyDescent="0.2">
      <c r="A7093" t="s">
        <v>29694</v>
      </c>
      <c r="B7093">
        <v>21</v>
      </c>
      <c r="C7093">
        <v>18</v>
      </c>
      <c r="E7093">
        <v>90</v>
      </c>
    </row>
    <row r="7094" spans="1:5" x14ac:dyDescent="0.2">
      <c r="A7094" t="s">
        <v>29703</v>
      </c>
      <c r="B7094">
        <v>21</v>
      </c>
      <c r="C7094">
        <v>15</v>
      </c>
      <c r="E7094">
        <v>90</v>
      </c>
    </row>
    <row r="7095" spans="1:5" x14ac:dyDescent="0.2">
      <c r="A7095" t="s">
        <v>29728</v>
      </c>
      <c r="B7095">
        <v>21</v>
      </c>
      <c r="C7095">
        <v>10</v>
      </c>
      <c r="E7095">
        <v>90</v>
      </c>
    </row>
    <row r="7096" spans="1:5" x14ac:dyDescent="0.2">
      <c r="A7096" t="s">
        <v>29928</v>
      </c>
      <c r="B7096">
        <v>21</v>
      </c>
      <c r="C7096">
        <v>17</v>
      </c>
      <c r="E7096">
        <v>90</v>
      </c>
    </row>
    <row r="7097" spans="1:5" x14ac:dyDescent="0.2">
      <c r="A7097" t="s">
        <v>29961</v>
      </c>
      <c r="B7097">
        <v>21</v>
      </c>
      <c r="C7097">
        <v>17</v>
      </c>
      <c r="E7097">
        <v>90</v>
      </c>
    </row>
    <row r="7098" spans="1:5" x14ac:dyDescent="0.2">
      <c r="A7098" t="s">
        <v>29991</v>
      </c>
      <c r="B7098">
        <v>21</v>
      </c>
      <c r="C7098">
        <v>14</v>
      </c>
      <c r="E7098">
        <v>90</v>
      </c>
    </row>
    <row r="7099" spans="1:5" x14ac:dyDescent="0.2">
      <c r="A7099" t="s">
        <v>30044</v>
      </c>
      <c r="B7099">
        <v>21</v>
      </c>
      <c r="C7099">
        <v>15</v>
      </c>
      <c r="E7099">
        <v>90</v>
      </c>
    </row>
    <row r="7100" spans="1:5" x14ac:dyDescent="0.2">
      <c r="A7100" t="s">
        <v>30314</v>
      </c>
      <c r="B7100">
        <v>21</v>
      </c>
      <c r="C7100">
        <v>11</v>
      </c>
      <c r="E7100">
        <v>90</v>
      </c>
    </row>
    <row r="7101" spans="1:5" x14ac:dyDescent="0.2">
      <c r="A7101" t="s">
        <v>30550</v>
      </c>
      <c r="B7101">
        <v>21</v>
      </c>
      <c r="C7101">
        <v>19</v>
      </c>
      <c r="E7101">
        <v>90</v>
      </c>
    </row>
    <row r="7102" spans="1:5" x14ac:dyDescent="0.2">
      <c r="A7102" t="s">
        <v>30693</v>
      </c>
      <c r="B7102">
        <v>21</v>
      </c>
      <c r="C7102">
        <v>18</v>
      </c>
      <c r="E7102">
        <v>90</v>
      </c>
    </row>
    <row r="7103" spans="1:5" x14ac:dyDescent="0.2">
      <c r="A7103" t="s">
        <v>30741</v>
      </c>
      <c r="B7103">
        <v>21</v>
      </c>
      <c r="C7103">
        <v>17</v>
      </c>
      <c r="E7103">
        <v>90</v>
      </c>
    </row>
    <row r="7104" spans="1:5" x14ac:dyDescent="0.2">
      <c r="A7104" t="s">
        <v>30785</v>
      </c>
      <c r="B7104">
        <v>21</v>
      </c>
      <c r="C7104">
        <v>15</v>
      </c>
      <c r="E7104">
        <v>90</v>
      </c>
    </row>
    <row r="7105" spans="1:5" x14ac:dyDescent="0.2">
      <c r="A7105" t="s">
        <v>31126</v>
      </c>
      <c r="B7105">
        <v>21</v>
      </c>
      <c r="C7105">
        <v>14</v>
      </c>
      <c r="E7105">
        <v>90</v>
      </c>
    </row>
    <row r="7106" spans="1:5" x14ac:dyDescent="0.2">
      <c r="A7106" t="s">
        <v>31186</v>
      </c>
      <c r="B7106">
        <v>21</v>
      </c>
      <c r="C7106">
        <v>19</v>
      </c>
      <c r="E7106">
        <v>90</v>
      </c>
    </row>
    <row r="7107" spans="1:5" x14ac:dyDescent="0.2">
      <c r="A7107" t="s">
        <v>31332</v>
      </c>
      <c r="B7107">
        <v>21</v>
      </c>
      <c r="C7107">
        <v>16</v>
      </c>
      <c r="E7107">
        <v>90</v>
      </c>
    </row>
    <row r="7108" spans="1:5" x14ac:dyDescent="0.2">
      <c r="A7108" t="s">
        <v>31536</v>
      </c>
      <c r="B7108">
        <v>21</v>
      </c>
      <c r="C7108">
        <v>13</v>
      </c>
      <c r="E7108">
        <v>90</v>
      </c>
    </row>
    <row r="7109" spans="1:5" x14ac:dyDescent="0.2">
      <c r="A7109" t="s">
        <v>31658</v>
      </c>
      <c r="B7109">
        <v>21</v>
      </c>
      <c r="C7109">
        <v>17</v>
      </c>
      <c r="E7109">
        <v>90</v>
      </c>
    </row>
    <row r="7110" spans="1:5" x14ac:dyDescent="0.2">
      <c r="A7110" t="s">
        <v>31867</v>
      </c>
      <c r="B7110">
        <v>21</v>
      </c>
      <c r="C7110">
        <v>14</v>
      </c>
      <c r="E7110">
        <v>90</v>
      </c>
    </row>
    <row r="7111" spans="1:5" x14ac:dyDescent="0.2">
      <c r="A7111" t="s">
        <v>31872</v>
      </c>
      <c r="B7111">
        <v>21</v>
      </c>
      <c r="C7111">
        <v>15</v>
      </c>
      <c r="E7111">
        <v>90</v>
      </c>
    </row>
    <row r="7112" spans="1:5" x14ac:dyDescent="0.2">
      <c r="A7112" t="s">
        <v>32076</v>
      </c>
      <c r="B7112">
        <v>21</v>
      </c>
      <c r="C7112">
        <v>13</v>
      </c>
      <c r="E7112">
        <v>90</v>
      </c>
    </row>
    <row r="7113" spans="1:5" x14ac:dyDescent="0.2">
      <c r="A7113" t="s">
        <v>32181</v>
      </c>
      <c r="B7113">
        <v>21</v>
      </c>
      <c r="C7113">
        <v>16</v>
      </c>
      <c r="E7113">
        <v>90</v>
      </c>
    </row>
    <row r="7114" spans="1:5" x14ac:dyDescent="0.2">
      <c r="A7114" t="s">
        <v>32323</v>
      </c>
      <c r="B7114">
        <v>21</v>
      </c>
      <c r="C7114">
        <v>12</v>
      </c>
      <c r="E7114">
        <v>90</v>
      </c>
    </row>
    <row r="7115" spans="1:5" x14ac:dyDescent="0.2">
      <c r="A7115" t="s">
        <v>32333</v>
      </c>
      <c r="B7115">
        <v>21</v>
      </c>
      <c r="C7115">
        <v>10</v>
      </c>
      <c r="E7115">
        <v>90</v>
      </c>
    </row>
    <row r="7116" spans="1:5" x14ac:dyDescent="0.2">
      <c r="A7116" t="s">
        <v>32378</v>
      </c>
      <c r="B7116">
        <v>21</v>
      </c>
      <c r="C7116">
        <v>13</v>
      </c>
      <c r="E7116">
        <v>90</v>
      </c>
    </row>
    <row r="7117" spans="1:5" x14ac:dyDescent="0.2">
      <c r="A7117" t="s">
        <v>32409</v>
      </c>
      <c r="B7117">
        <v>21</v>
      </c>
      <c r="C7117">
        <v>12</v>
      </c>
      <c r="E7117">
        <v>90</v>
      </c>
    </row>
    <row r="7118" spans="1:5" x14ac:dyDescent="0.2">
      <c r="A7118" t="s">
        <v>32622</v>
      </c>
      <c r="B7118">
        <v>21</v>
      </c>
      <c r="C7118">
        <v>17</v>
      </c>
      <c r="E7118">
        <v>90</v>
      </c>
    </row>
    <row r="7119" spans="1:5" x14ac:dyDescent="0.2">
      <c r="A7119" t="s">
        <v>32679</v>
      </c>
      <c r="B7119">
        <v>21</v>
      </c>
      <c r="C7119">
        <v>19</v>
      </c>
      <c r="E7119">
        <v>90</v>
      </c>
    </row>
    <row r="7120" spans="1:5" x14ac:dyDescent="0.2">
      <c r="A7120" t="s">
        <v>32700</v>
      </c>
      <c r="B7120">
        <v>21</v>
      </c>
      <c r="C7120">
        <v>16</v>
      </c>
      <c r="E7120">
        <v>90</v>
      </c>
    </row>
    <row r="7121" spans="1:5" x14ac:dyDescent="0.2">
      <c r="A7121" t="s">
        <v>32729</v>
      </c>
      <c r="B7121">
        <v>21</v>
      </c>
      <c r="C7121">
        <v>18</v>
      </c>
      <c r="E7121">
        <v>90</v>
      </c>
    </row>
    <row r="7122" spans="1:5" x14ac:dyDescent="0.2">
      <c r="A7122" t="s">
        <v>32791</v>
      </c>
      <c r="B7122">
        <v>21</v>
      </c>
      <c r="C7122">
        <v>8</v>
      </c>
      <c r="E7122">
        <v>90</v>
      </c>
    </row>
    <row r="7123" spans="1:5" x14ac:dyDescent="0.2">
      <c r="A7123" t="s">
        <v>32836</v>
      </c>
      <c r="B7123">
        <v>21</v>
      </c>
      <c r="C7123">
        <v>15</v>
      </c>
      <c r="E7123">
        <v>90</v>
      </c>
    </row>
    <row r="7124" spans="1:5" x14ac:dyDescent="0.2">
      <c r="A7124" t="s">
        <v>32880</v>
      </c>
      <c r="B7124">
        <v>21</v>
      </c>
      <c r="C7124">
        <v>13</v>
      </c>
      <c r="E7124">
        <v>90</v>
      </c>
    </row>
    <row r="7125" spans="1:5" x14ac:dyDescent="0.2">
      <c r="A7125" t="s">
        <v>32900</v>
      </c>
      <c r="B7125">
        <v>21</v>
      </c>
      <c r="C7125">
        <v>14</v>
      </c>
      <c r="E7125">
        <v>90</v>
      </c>
    </row>
    <row r="7126" spans="1:5" x14ac:dyDescent="0.2">
      <c r="A7126" t="s">
        <v>32946</v>
      </c>
      <c r="B7126">
        <v>21</v>
      </c>
      <c r="C7126">
        <v>19</v>
      </c>
      <c r="E7126">
        <v>90</v>
      </c>
    </row>
    <row r="7127" spans="1:5" x14ac:dyDescent="0.2">
      <c r="A7127" t="s">
        <v>33071</v>
      </c>
      <c r="B7127">
        <v>21</v>
      </c>
      <c r="C7127">
        <v>16</v>
      </c>
      <c r="E7127">
        <v>90</v>
      </c>
    </row>
    <row r="7128" spans="1:5" x14ac:dyDescent="0.2">
      <c r="A7128" t="s">
        <v>33073</v>
      </c>
      <c r="B7128">
        <v>21</v>
      </c>
      <c r="C7128">
        <v>14</v>
      </c>
      <c r="E7128">
        <v>90</v>
      </c>
    </row>
    <row r="7129" spans="1:5" x14ac:dyDescent="0.2">
      <c r="A7129" t="s">
        <v>33424</v>
      </c>
      <c r="B7129">
        <v>21</v>
      </c>
      <c r="C7129">
        <v>11</v>
      </c>
      <c r="E7129">
        <v>90</v>
      </c>
    </row>
    <row r="7130" spans="1:5" x14ac:dyDescent="0.2">
      <c r="A7130" t="s">
        <v>33564</v>
      </c>
      <c r="B7130">
        <v>21</v>
      </c>
      <c r="C7130">
        <v>19</v>
      </c>
      <c r="E7130">
        <v>90</v>
      </c>
    </row>
    <row r="7131" spans="1:5" x14ac:dyDescent="0.2">
      <c r="A7131" t="s">
        <v>34404</v>
      </c>
      <c r="B7131">
        <v>21</v>
      </c>
      <c r="C7131">
        <v>14</v>
      </c>
      <c r="E7131">
        <v>90</v>
      </c>
    </row>
    <row r="7132" spans="1:5" x14ac:dyDescent="0.2">
      <c r="A7132" t="s">
        <v>34435</v>
      </c>
      <c r="B7132">
        <v>21</v>
      </c>
      <c r="C7132">
        <v>18</v>
      </c>
      <c r="E7132">
        <v>90</v>
      </c>
    </row>
    <row r="7133" spans="1:5" x14ac:dyDescent="0.2">
      <c r="A7133" t="s">
        <v>34503</v>
      </c>
      <c r="B7133">
        <v>21</v>
      </c>
      <c r="C7133">
        <v>2</v>
      </c>
      <c r="E7133">
        <v>90</v>
      </c>
    </row>
    <row r="7134" spans="1:5" x14ac:dyDescent="0.2">
      <c r="A7134" t="s">
        <v>34553</v>
      </c>
      <c r="B7134">
        <v>21</v>
      </c>
      <c r="C7134">
        <v>15</v>
      </c>
      <c r="E7134">
        <v>90</v>
      </c>
    </row>
    <row r="7135" spans="1:5" x14ac:dyDescent="0.2">
      <c r="A7135" t="s">
        <v>34894</v>
      </c>
      <c r="B7135">
        <v>21</v>
      </c>
      <c r="C7135">
        <v>12</v>
      </c>
      <c r="E7135">
        <v>90</v>
      </c>
    </row>
    <row r="7136" spans="1:5" x14ac:dyDescent="0.2">
      <c r="A7136" t="s">
        <v>34960</v>
      </c>
      <c r="B7136">
        <v>21</v>
      </c>
      <c r="C7136">
        <v>20</v>
      </c>
      <c r="E7136">
        <v>90</v>
      </c>
    </row>
    <row r="7137" spans="1:5" x14ac:dyDescent="0.2">
      <c r="A7137" t="s">
        <v>34964</v>
      </c>
      <c r="B7137">
        <v>21</v>
      </c>
      <c r="C7137">
        <v>15</v>
      </c>
      <c r="E7137">
        <v>90</v>
      </c>
    </row>
    <row r="7138" spans="1:5" x14ac:dyDescent="0.2">
      <c r="A7138" t="s">
        <v>34992</v>
      </c>
      <c r="B7138">
        <v>21</v>
      </c>
      <c r="C7138">
        <v>15</v>
      </c>
      <c r="E7138">
        <v>90</v>
      </c>
    </row>
    <row r="7139" spans="1:5" x14ac:dyDescent="0.2">
      <c r="A7139" t="s">
        <v>35068</v>
      </c>
      <c r="B7139">
        <v>21</v>
      </c>
      <c r="C7139">
        <v>17</v>
      </c>
      <c r="E7139">
        <v>90</v>
      </c>
    </row>
    <row r="7140" spans="1:5" x14ac:dyDescent="0.2">
      <c r="A7140" t="s">
        <v>35071</v>
      </c>
      <c r="B7140">
        <v>21</v>
      </c>
      <c r="C7140">
        <v>19</v>
      </c>
      <c r="E7140">
        <v>90</v>
      </c>
    </row>
    <row r="7141" spans="1:5" x14ac:dyDescent="0.2">
      <c r="A7141" t="s">
        <v>35093</v>
      </c>
      <c r="B7141">
        <v>21</v>
      </c>
      <c r="C7141">
        <v>13</v>
      </c>
      <c r="E7141">
        <v>90</v>
      </c>
    </row>
    <row r="7142" spans="1:5" x14ac:dyDescent="0.2">
      <c r="A7142" t="s">
        <v>35175</v>
      </c>
      <c r="B7142">
        <v>21</v>
      </c>
      <c r="C7142">
        <v>18</v>
      </c>
      <c r="E7142">
        <v>90</v>
      </c>
    </row>
    <row r="7143" spans="1:5" x14ac:dyDescent="0.2">
      <c r="A7143" t="s">
        <v>35427</v>
      </c>
      <c r="B7143">
        <v>21</v>
      </c>
      <c r="C7143">
        <v>14</v>
      </c>
      <c r="E7143">
        <v>90</v>
      </c>
    </row>
    <row r="7144" spans="1:5" x14ac:dyDescent="0.2">
      <c r="A7144" t="s">
        <v>35431</v>
      </c>
      <c r="B7144">
        <v>21</v>
      </c>
      <c r="C7144">
        <v>17</v>
      </c>
      <c r="E7144">
        <v>90</v>
      </c>
    </row>
    <row r="7145" spans="1:5" x14ac:dyDescent="0.2">
      <c r="A7145" t="s">
        <v>35496</v>
      </c>
      <c r="B7145">
        <v>21</v>
      </c>
      <c r="C7145">
        <v>11</v>
      </c>
      <c r="E7145">
        <v>90</v>
      </c>
    </row>
    <row r="7146" spans="1:5" x14ac:dyDescent="0.2">
      <c r="A7146" t="s">
        <v>35506</v>
      </c>
      <c r="B7146">
        <v>21</v>
      </c>
      <c r="C7146">
        <v>14</v>
      </c>
      <c r="E7146">
        <v>90</v>
      </c>
    </row>
    <row r="7147" spans="1:5" x14ac:dyDescent="0.2">
      <c r="A7147" t="s">
        <v>35529</v>
      </c>
      <c r="B7147">
        <v>21</v>
      </c>
      <c r="C7147">
        <v>16</v>
      </c>
      <c r="E7147">
        <v>90</v>
      </c>
    </row>
    <row r="7148" spans="1:5" x14ac:dyDescent="0.2">
      <c r="A7148" t="s">
        <v>35544</v>
      </c>
      <c r="B7148">
        <v>21</v>
      </c>
      <c r="C7148">
        <v>14</v>
      </c>
      <c r="E7148">
        <v>90</v>
      </c>
    </row>
    <row r="7149" spans="1:5" x14ac:dyDescent="0.2">
      <c r="A7149" t="s">
        <v>35620</v>
      </c>
      <c r="B7149">
        <v>21</v>
      </c>
      <c r="C7149">
        <v>13</v>
      </c>
      <c r="E7149">
        <v>90</v>
      </c>
    </row>
    <row r="7150" spans="1:5" x14ac:dyDescent="0.2">
      <c r="A7150" t="s">
        <v>35734</v>
      </c>
      <c r="B7150">
        <v>21</v>
      </c>
      <c r="C7150">
        <v>16</v>
      </c>
      <c r="E7150">
        <v>90</v>
      </c>
    </row>
    <row r="7151" spans="1:5" x14ac:dyDescent="0.2">
      <c r="A7151" t="s">
        <v>35820</v>
      </c>
      <c r="B7151">
        <v>21</v>
      </c>
      <c r="C7151">
        <v>14</v>
      </c>
      <c r="E7151">
        <v>90</v>
      </c>
    </row>
    <row r="7152" spans="1:5" x14ac:dyDescent="0.2">
      <c r="A7152" t="s">
        <v>35849</v>
      </c>
      <c r="B7152">
        <v>21</v>
      </c>
      <c r="C7152">
        <v>13</v>
      </c>
      <c r="E7152">
        <v>90</v>
      </c>
    </row>
    <row r="7153" spans="1:5" x14ac:dyDescent="0.2">
      <c r="A7153" t="s">
        <v>35928</v>
      </c>
      <c r="B7153">
        <v>21</v>
      </c>
      <c r="C7153">
        <v>15</v>
      </c>
      <c r="E7153">
        <v>90</v>
      </c>
    </row>
    <row r="7154" spans="1:5" x14ac:dyDescent="0.2">
      <c r="A7154" t="s">
        <v>36074</v>
      </c>
      <c r="B7154">
        <v>21</v>
      </c>
      <c r="C7154">
        <v>18</v>
      </c>
      <c r="E7154">
        <v>90</v>
      </c>
    </row>
    <row r="7155" spans="1:5" x14ac:dyDescent="0.2">
      <c r="A7155" t="s">
        <v>36133</v>
      </c>
      <c r="B7155">
        <v>21</v>
      </c>
      <c r="C7155">
        <v>13</v>
      </c>
      <c r="E7155">
        <v>90</v>
      </c>
    </row>
    <row r="7156" spans="1:5" x14ac:dyDescent="0.2">
      <c r="A7156" t="s">
        <v>36225</v>
      </c>
      <c r="B7156">
        <v>21</v>
      </c>
      <c r="C7156">
        <v>19</v>
      </c>
      <c r="E7156">
        <v>90</v>
      </c>
    </row>
    <row r="7157" spans="1:5" x14ac:dyDescent="0.2">
      <c r="A7157" t="s">
        <v>36529</v>
      </c>
      <c r="B7157">
        <v>21</v>
      </c>
      <c r="C7157">
        <v>15</v>
      </c>
      <c r="E7157">
        <v>90</v>
      </c>
    </row>
    <row r="7158" spans="1:5" x14ac:dyDescent="0.2">
      <c r="A7158" t="s">
        <v>36807</v>
      </c>
      <c r="B7158">
        <v>21</v>
      </c>
      <c r="C7158">
        <v>17</v>
      </c>
      <c r="E7158">
        <v>90</v>
      </c>
    </row>
    <row r="7159" spans="1:5" x14ac:dyDescent="0.2">
      <c r="A7159" t="s">
        <v>36893</v>
      </c>
      <c r="B7159">
        <v>21</v>
      </c>
      <c r="C7159">
        <v>15</v>
      </c>
      <c r="E7159">
        <v>90</v>
      </c>
    </row>
    <row r="7160" spans="1:5" x14ac:dyDescent="0.2">
      <c r="A7160" t="s">
        <v>36914</v>
      </c>
      <c r="B7160">
        <v>21</v>
      </c>
      <c r="C7160">
        <v>15</v>
      </c>
      <c r="E7160">
        <v>90</v>
      </c>
    </row>
    <row r="7161" spans="1:5" x14ac:dyDescent="0.2">
      <c r="A7161" t="s">
        <v>36967</v>
      </c>
      <c r="B7161">
        <v>21</v>
      </c>
      <c r="C7161">
        <v>16</v>
      </c>
      <c r="E7161">
        <v>90</v>
      </c>
    </row>
    <row r="7162" spans="1:5" x14ac:dyDescent="0.2">
      <c r="A7162" t="s">
        <v>36979</v>
      </c>
      <c r="B7162">
        <v>21</v>
      </c>
      <c r="C7162">
        <v>12</v>
      </c>
      <c r="E7162">
        <v>90</v>
      </c>
    </row>
    <row r="7163" spans="1:5" x14ac:dyDescent="0.2">
      <c r="A7163" t="s">
        <v>36990</v>
      </c>
      <c r="B7163">
        <v>21</v>
      </c>
      <c r="C7163">
        <v>17</v>
      </c>
      <c r="E7163">
        <v>90</v>
      </c>
    </row>
    <row r="7164" spans="1:5" x14ac:dyDescent="0.2">
      <c r="A7164" t="s">
        <v>37133</v>
      </c>
      <c r="B7164">
        <v>21</v>
      </c>
      <c r="C7164">
        <v>12</v>
      </c>
      <c r="E7164">
        <v>90</v>
      </c>
    </row>
    <row r="7165" spans="1:5" x14ac:dyDescent="0.2">
      <c r="A7165" t="s">
        <v>37135</v>
      </c>
      <c r="B7165">
        <v>21</v>
      </c>
      <c r="C7165">
        <v>15</v>
      </c>
      <c r="E7165">
        <v>90</v>
      </c>
    </row>
    <row r="7166" spans="1:5" x14ac:dyDescent="0.2">
      <c r="A7166" t="s">
        <v>37162</v>
      </c>
      <c r="B7166">
        <v>21</v>
      </c>
      <c r="C7166">
        <v>15</v>
      </c>
      <c r="E7166">
        <v>90</v>
      </c>
    </row>
    <row r="7167" spans="1:5" x14ac:dyDescent="0.2">
      <c r="A7167" t="s">
        <v>37233</v>
      </c>
      <c r="B7167">
        <v>21</v>
      </c>
      <c r="C7167">
        <v>15</v>
      </c>
      <c r="E7167">
        <v>90</v>
      </c>
    </row>
    <row r="7168" spans="1:5" x14ac:dyDescent="0.2">
      <c r="A7168" t="s">
        <v>37270</v>
      </c>
      <c r="B7168">
        <v>21</v>
      </c>
      <c r="C7168">
        <v>15</v>
      </c>
      <c r="E7168">
        <v>90</v>
      </c>
    </row>
    <row r="7169" spans="1:5" x14ac:dyDescent="0.2">
      <c r="A7169" t="s">
        <v>37369</v>
      </c>
      <c r="B7169">
        <v>21</v>
      </c>
      <c r="C7169">
        <v>14</v>
      </c>
      <c r="E7169">
        <v>90</v>
      </c>
    </row>
    <row r="7170" spans="1:5" x14ac:dyDescent="0.2">
      <c r="A7170" t="s">
        <v>37424</v>
      </c>
      <c r="B7170">
        <v>21</v>
      </c>
      <c r="C7170">
        <v>14</v>
      </c>
      <c r="E7170">
        <v>90</v>
      </c>
    </row>
    <row r="7171" spans="1:5" x14ac:dyDescent="0.2">
      <c r="A7171" t="s">
        <v>37494</v>
      </c>
      <c r="B7171">
        <v>21</v>
      </c>
      <c r="C7171">
        <v>13</v>
      </c>
      <c r="E7171">
        <v>90</v>
      </c>
    </row>
    <row r="7172" spans="1:5" x14ac:dyDescent="0.2">
      <c r="A7172" t="s">
        <v>37652</v>
      </c>
      <c r="B7172">
        <v>21</v>
      </c>
      <c r="C7172">
        <v>11</v>
      </c>
      <c r="E7172">
        <v>90</v>
      </c>
    </row>
    <row r="7173" spans="1:5" x14ac:dyDescent="0.2">
      <c r="A7173" t="s">
        <v>37674</v>
      </c>
      <c r="B7173">
        <v>21</v>
      </c>
      <c r="C7173">
        <v>12</v>
      </c>
      <c r="E7173">
        <v>90</v>
      </c>
    </row>
    <row r="7174" spans="1:5" x14ac:dyDescent="0.2">
      <c r="A7174" t="s">
        <v>37788</v>
      </c>
      <c r="B7174">
        <v>21</v>
      </c>
      <c r="C7174">
        <v>18</v>
      </c>
      <c r="E7174">
        <v>90</v>
      </c>
    </row>
    <row r="7175" spans="1:5" x14ac:dyDescent="0.2">
      <c r="A7175" t="s">
        <v>37794</v>
      </c>
      <c r="B7175">
        <v>21</v>
      </c>
      <c r="C7175">
        <v>16</v>
      </c>
      <c r="E7175">
        <v>90</v>
      </c>
    </row>
    <row r="7176" spans="1:5" x14ac:dyDescent="0.2">
      <c r="A7176" t="s">
        <v>38102</v>
      </c>
      <c r="B7176">
        <v>21</v>
      </c>
      <c r="C7176">
        <v>13</v>
      </c>
      <c r="E7176">
        <v>90</v>
      </c>
    </row>
    <row r="7177" spans="1:5" x14ac:dyDescent="0.2">
      <c r="A7177" t="s">
        <v>38146</v>
      </c>
      <c r="B7177">
        <v>21</v>
      </c>
      <c r="C7177">
        <v>17</v>
      </c>
      <c r="E7177">
        <v>90</v>
      </c>
    </row>
    <row r="7178" spans="1:5" x14ac:dyDescent="0.2">
      <c r="A7178" t="s">
        <v>38418</v>
      </c>
      <c r="B7178">
        <v>21</v>
      </c>
      <c r="C7178">
        <v>18</v>
      </c>
      <c r="E7178">
        <v>90</v>
      </c>
    </row>
    <row r="7179" spans="1:5" x14ac:dyDescent="0.2">
      <c r="A7179" t="s">
        <v>38522</v>
      </c>
      <c r="B7179">
        <v>21</v>
      </c>
      <c r="C7179">
        <v>13</v>
      </c>
      <c r="E7179">
        <v>90</v>
      </c>
    </row>
    <row r="7180" spans="1:5" x14ac:dyDescent="0.2">
      <c r="A7180" t="s">
        <v>38544</v>
      </c>
      <c r="B7180">
        <v>21</v>
      </c>
      <c r="C7180">
        <v>19</v>
      </c>
      <c r="E7180">
        <v>90</v>
      </c>
    </row>
    <row r="7181" spans="1:5" x14ac:dyDescent="0.2">
      <c r="A7181" t="s">
        <v>38592</v>
      </c>
      <c r="B7181">
        <v>21</v>
      </c>
      <c r="C7181">
        <v>16</v>
      </c>
      <c r="E7181">
        <v>90</v>
      </c>
    </row>
    <row r="7182" spans="1:5" x14ac:dyDescent="0.2">
      <c r="A7182" t="s">
        <v>38620</v>
      </c>
      <c r="B7182">
        <v>21</v>
      </c>
      <c r="C7182">
        <v>17</v>
      </c>
      <c r="E7182">
        <v>90</v>
      </c>
    </row>
    <row r="7183" spans="1:5" x14ac:dyDescent="0.2">
      <c r="A7183" t="s">
        <v>38755</v>
      </c>
      <c r="B7183">
        <v>21</v>
      </c>
      <c r="C7183">
        <v>16</v>
      </c>
      <c r="E7183">
        <v>90</v>
      </c>
    </row>
    <row r="7184" spans="1:5" x14ac:dyDescent="0.2">
      <c r="A7184" t="s">
        <v>38788</v>
      </c>
      <c r="B7184">
        <v>21</v>
      </c>
      <c r="C7184">
        <v>10</v>
      </c>
      <c r="E7184">
        <v>90</v>
      </c>
    </row>
    <row r="7185" spans="1:5" x14ac:dyDescent="0.2">
      <c r="A7185" t="s">
        <v>38848</v>
      </c>
      <c r="B7185">
        <v>21</v>
      </c>
      <c r="C7185">
        <v>16</v>
      </c>
      <c r="E7185">
        <v>90</v>
      </c>
    </row>
    <row r="7186" spans="1:5" x14ac:dyDescent="0.2">
      <c r="A7186" t="s">
        <v>38855</v>
      </c>
      <c r="B7186">
        <v>21</v>
      </c>
      <c r="C7186">
        <v>13</v>
      </c>
      <c r="E7186">
        <v>90</v>
      </c>
    </row>
    <row r="7187" spans="1:5" x14ac:dyDescent="0.2">
      <c r="A7187" t="s">
        <v>38957</v>
      </c>
      <c r="B7187">
        <v>21</v>
      </c>
      <c r="C7187">
        <v>14</v>
      </c>
      <c r="E7187">
        <v>90</v>
      </c>
    </row>
    <row r="7188" spans="1:5" x14ac:dyDescent="0.2">
      <c r="A7188" t="s">
        <v>39022</v>
      </c>
      <c r="B7188">
        <v>21</v>
      </c>
      <c r="C7188">
        <v>12</v>
      </c>
      <c r="E7188">
        <v>90</v>
      </c>
    </row>
    <row r="7189" spans="1:5" x14ac:dyDescent="0.2">
      <c r="A7189" t="s">
        <v>39103</v>
      </c>
      <c r="B7189">
        <v>21</v>
      </c>
      <c r="C7189">
        <v>12</v>
      </c>
      <c r="E7189">
        <v>90</v>
      </c>
    </row>
    <row r="7190" spans="1:5" x14ac:dyDescent="0.2">
      <c r="A7190" t="s">
        <v>39121</v>
      </c>
      <c r="B7190">
        <v>21</v>
      </c>
      <c r="C7190">
        <v>11</v>
      </c>
      <c r="E7190">
        <v>90</v>
      </c>
    </row>
    <row r="7191" spans="1:5" x14ac:dyDescent="0.2">
      <c r="A7191" t="s">
        <v>39213</v>
      </c>
      <c r="B7191">
        <v>21</v>
      </c>
      <c r="C7191">
        <v>18</v>
      </c>
      <c r="E7191">
        <v>90</v>
      </c>
    </row>
    <row r="7192" spans="1:5" x14ac:dyDescent="0.2">
      <c r="A7192" t="s">
        <v>39411</v>
      </c>
      <c r="B7192">
        <v>21</v>
      </c>
      <c r="C7192">
        <v>15</v>
      </c>
      <c r="E7192">
        <v>90</v>
      </c>
    </row>
    <row r="7193" spans="1:5" x14ac:dyDescent="0.2">
      <c r="A7193" t="s">
        <v>39454</v>
      </c>
      <c r="B7193">
        <v>21</v>
      </c>
      <c r="C7193">
        <v>16</v>
      </c>
      <c r="E7193">
        <v>90</v>
      </c>
    </row>
    <row r="7194" spans="1:5" x14ac:dyDescent="0.2">
      <c r="A7194" t="s">
        <v>39467</v>
      </c>
      <c r="B7194">
        <v>21</v>
      </c>
      <c r="C7194">
        <v>15</v>
      </c>
      <c r="E7194">
        <v>90</v>
      </c>
    </row>
    <row r="7195" spans="1:5" x14ac:dyDescent="0.2">
      <c r="A7195" t="s">
        <v>39475</v>
      </c>
      <c r="B7195">
        <v>21</v>
      </c>
      <c r="C7195">
        <v>15</v>
      </c>
      <c r="E7195">
        <v>90</v>
      </c>
    </row>
    <row r="7196" spans="1:5" x14ac:dyDescent="0.2">
      <c r="A7196" t="s">
        <v>39490</v>
      </c>
      <c r="B7196">
        <v>21</v>
      </c>
      <c r="C7196">
        <v>18</v>
      </c>
      <c r="E7196">
        <v>90</v>
      </c>
    </row>
    <row r="7197" spans="1:5" x14ac:dyDescent="0.2">
      <c r="A7197" t="s">
        <v>39956</v>
      </c>
      <c r="B7197">
        <v>21</v>
      </c>
      <c r="C7197">
        <v>18</v>
      </c>
      <c r="E7197">
        <v>90</v>
      </c>
    </row>
    <row r="7198" spans="1:5" x14ac:dyDescent="0.2">
      <c r="A7198" t="s">
        <v>40019</v>
      </c>
      <c r="B7198">
        <v>21</v>
      </c>
      <c r="C7198">
        <v>19</v>
      </c>
      <c r="E7198">
        <v>90</v>
      </c>
    </row>
    <row r="7199" spans="1:5" x14ac:dyDescent="0.2">
      <c r="A7199" t="s">
        <v>40103</v>
      </c>
      <c r="B7199">
        <v>21</v>
      </c>
      <c r="C7199">
        <v>19</v>
      </c>
      <c r="E7199">
        <v>90</v>
      </c>
    </row>
    <row r="7200" spans="1:5" x14ac:dyDescent="0.2">
      <c r="A7200" t="s">
        <v>40106</v>
      </c>
      <c r="B7200">
        <v>21</v>
      </c>
      <c r="C7200">
        <v>15</v>
      </c>
      <c r="E7200">
        <v>90</v>
      </c>
    </row>
    <row r="7201" spans="1:5" x14ac:dyDescent="0.2">
      <c r="A7201" t="s">
        <v>40109</v>
      </c>
      <c r="B7201">
        <v>21</v>
      </c>
      <c r="C7201">
        <v>12</v>
      </c>
      <c r="E7201">
        <v>90</v>
      </c>
    </row>
    <row r="7202" spans="1:5" x14ac:dyDescent="0.2">
      <c r="A7202" t="s">
        <v>40202</v>
      </c>
      <c r="B7202">
        <v>21</v>
      </c>
      <c r="C7202">
        <v>9</v>
      </c>
      <c r="E7202">
        <v>90</v>
      </c>
    </row>
    <row r="7203" spans="1:5" x14ac:dyDescent="0.2">
      <c r="A7203" t="s">
        <v>40442</v>
      </c>
      <c r="B7203">
        <v>21</v>
      </c>
      <c r="C7203">
        <v>6</v>
      </c>
      <c r="E7203">
        <v>90</v>
      </c>
    </row>
    <row r="7204" spans="1:5" x14ac:dyDescent="0.2">
      <c r="A7204" t="s">
        <v>40455</v>
      </c>
      <c r="B7204">
        <v>21</v>
      </c>
      <c r="C7204">
        <v>13</v>
      </c>
      <c r="E7204">
        <v>90</v>
      </c>
    </row>
    <row r="7205" spans="1:5" x14ac:dyDescent="0.2">
      <c r="A7205" t="s">
        <v>40547</v>
      </c>
      <c r="B7205">
        <v>21</v>
      </c>
      <c r="C7205">
        <v>14</v>
      </c>
      <c r="E7205">
        <v>90</v>
      </c>
    </row>
    <row r="7206" spans="1:5" x14ac:dyDescent="0.2">
      <c r="A7206" t="s">
        <v>40763</v>
      </c>
      <c r="B7206">
        <v>21</v>
      </c>
      <c r="C7206">
        <v>18</v>
      </c>
      <c r="E7206">
        <v>90</v>
      </c>
    </row>
    <row r="7207" spans="1:5" x14ac:dyDescent="0.2">
      <c r="A7207" t="s">
        <v>40817</v>
      </c>
      <c r="B7207">
        <v>21</v>
      </c>
      <c r="C7207">
        <v>19</v>
      </c>
      <c r="E7207">
        <v>90</v>
      </c>
    </row>
    <row r="7208" spans="1:5" x14ac:dyDescent="0.2">
      <c r="A7208" t="s">
        <v>40929</v>
      </c>
      <c r="B7208">
        <v>21</v>
      </c>
      <c r="C7208">
        <v>14</v>
      </c>
      <c r="E7208">
        <v>90</v>
      </c>
    </row>
    <row r="7209" spans="1:5" x14ac:dyDescent="0.2">
      <c r="A7209" t="s">
        <v>40971</v>
      </c>
      <c r="B7209">
        <v>21</v>
      </c>
      <c r="C7209">
        <v>18</v>
      </c>
      <c r="E7209">
        <v>90</v>
      </c>
    </row>
    <row r="7210" spans="1:5" x14ac:dyDescent="0.2">
      <c r="A7210" t="s">
        <v>40984</v>
      </c>
      <c r="B7210">
        <v>21</v>
      </c>
      <c r="C7210">
        <v>19</v>
      </c>
      <c r="E7210">
        <v>90</v>
      </c>
    </row>
    <row r="7211" spans="1:5" x14ac:dyDescent="0.2">
      <c r="A7211" t="s">
        <v>41037</v>
      </c>
      <c r="B7211">
        <v>21</v>
      </c>
      <c r="C7211">
        <v>15</v>
      </c>
      <c r="E7211">
        <v>90</v>
      </c>
    </row>
    <row r="7212" spans="1:5" x14ac:dyDescent="0.2">
      <c r="A7212" t="s">
        <v>41101</v>
      </c>
      <c r="B7212">
        <v>21</v>
      </c>
      <c r="C7212">
        <v>18</v>
      </c>
      <c r="E7212">
        <v>90</v>
      </c>
    </row>
    <row r="7213" spans="1:5" x14ac:dyDescent="0.2">
      <c r="A7213" t="s">
        <v>41215</v>
      </c>
      <c r="B7213">
        <v>21</v>
      </c>
      <c r="C7213">
        <v>10</v>
      </c>
      <c r="E7213">
        <v>90</v>
      </c>
    </row>
    <row r="7214" spans="1:5" x14ac:dyDescent="0.2">
      <c r="A7214" t="s">
        <v>41287</v>
      </c>
      <c r="B7214">
        <v>21</v>
      </c>
      <c r="C7214">
        <v>8</v>
      </c>
      <c r="E7214">
        <v>90</v>
      </c>
    </row>
    <row r="7215" spans="1:5" x14ac:dyDescent="0.2">
      <c r="A7215" t="s">
        <v>41366</v>
      </c>
      <c r="B7215">
        <v>21</v>
      </c>
      <c r="C7215">
        <v>13</v>
      </c>
      <c r="E7215">
        <v>90</v>
      </c>
    </row>
    <row r="7216" spans="1:5" x14ac:dyDescent="0.2">
      <c r="A7216" t="s">
        <v>41383</v>
      </c>
      <c r="B7216">
        <v>21</v>
      </c>
      <c r="C7216">
        <v>14</v>
      </c>
      <c r="E7216">
        <v>90</v>
      </c>
    </row>
    <row r="7217" spans="1:5" x14ac:dyDescent="0.2">
      <c r="A7217" t="s">
        <v>41422</v>
      </c>
      <c r="B7217">
        <v>21</v>
      </c>
      <c r="C7217">
        <v>13</v>
      </c>
      <c r="E7217">
        <v>90</v>
      </c>
    </row>
    <row r="7218" spans="1:5" x14ac:dyDescent="0.2">
      <c r="A7218" t="s">
        <v>41472</v>
      </c>
      <c r="B7218">
        <v>21</v>
      </c>
      <c r="C7218">
        <v>14</v>
      </c>
      <c r="E7218">
        <v>90</v>
      </c>
    </row>
    <row r="7219" spans="1:5" x14ac:dyDescent="0.2">
      <c r="A7219" t="s">
        <v>41581</v>
      </c>
      <c r="B7219">
        <v>21</v>
      </c>
      <c r="C7219">
        <v>19</v>
      </c>
      <c r="E7219">
        <v>90</v>
      </c>
    </row>
    <row r="7220" spans="1:5" x14ac:dyDescent="0.2">
      <c r="A7220" t="s">
        <v>41925</v>
      </c>
      <c r="B7220">
        <v>21</v>
      </c>
      <c r="C7220">
        <v>12</v>
      </c>
      <c r="E7220">
        <v>90</v>
      </c>
    </row>
    <row r="7221" spans="1:5" x14ac:dyDescent="0.2">
      <c r="A7221" t="s">
        <v>41952</v>
      </c>
      <c r="B7221">
        <v>21</v>
      </c>
      <c r="C7221">
        <v>4</v>
      </c>
      <c r="E7221">
        <v>90</v>
      </c>
    </row>
    <row r="7222" spans="1:5" x14ac:dyDescent="0.2">
      <c r="A7222" t="s">
        <v>41998</v>
      </c>
      <c r="B7222">
        <v>21</v>
      </c>
      <c r="C7222">
        <v>13</v>
      </c>
      <c r="E7222">
        <v>90</v>
      </c>
    </row>
    <row r="7223" spans="1:5" x14ac:dyDescent="0.2">
      <c r="A7223" t="s">
        <v>42003</v>
      </c>
      <c r="B7223">
        <v>21</v>
      </c>
      <c r="C7223">
        <v>11</v>
      </c>
      <c r="E7223">
        <v>90</v>
      </c>
    </row>
    <row r="7224" spans="1:5" x14ac:dyDescent="0.2">
      <c r="A7224" t="s">
        <v>42121</v>
      </c>
      <c r="B7224">
        <v>21</v>
      </c>
      <c r="C7224">
        <v>17</v>
      </c>
      <c r="E7224">
        <v>90</v>
      </c>
    </row>
    <row r="7225" spans="1:5" x14ac:dyDescent="0.2">
      <c r="A7225" t="s">
        <v>42129</v>
      </c>
      <c r="B7225">
        <v>21</v>
      </c>
      <c r="C7225">
        <v>11</v>
      </c>
      <c r="E7225">
        <v>90</v>
      </c>
    </row>
    <row r="7226" spans="1:5" x14ac:dyDescent="0.2">
      <c r="A7226" t="s">
        <v>42257</v>
      </c>
      <c r="B7226">
        <v>21</v>
      </c>
      <c r="C7226">
        <v>15</v>
      </c>
      <c r="E7226">
        <v>90</v>
      </c>
    </row>
    <row r="7227" spans="1:5" x14ac:dyDescent="0.2">
      <c r="A7227" t="s">
        <v>42409</v>
      </c>
      <c r="B7227">
        <v>21</v>
      </c>
      <c r="C7227">
        <v>18</v>
      </c>
      <c r="E7227">
        <v>90</v>
      </c>
    </row>
    <row r="7228" spans="1:5" x14ac:dyDescent="0.2">
      <c r="A7228" t="s">
        <v>42500</v>
      </c>
      <c r="B7228">
        <v>21</v>
      </c>
      <c r="C7228">
        <v>15</v>
      </c>
      <c r="E7228">
        <v>90</v>
      </c>
    </row>
    <row r="7229" spans="1:5" x14ac:dyDescent="0.2">
      <c r="A7229" t="s">
        <v>42599</v>
      </c>
      <c r="B7229">
        <v>21</v>
      </c>
      <c r="C7229">
        <v>11</v>
      </c>
      <c r="E7229">
        <v>90</v>
      </c>
    </row>
    <row r="7230" spans="1:5" x14ac:dyDescent="0.2">
      <c r="A7230" t="s">
        <v>42614</v>
      </c>
      <c r="B7230">
        <v>21</v>
      </c>
      <c r="C7230">
        <v>20</v>
      </c>
      <c r="E7230">
        <v>90</v>
      </c>
    </row>
    <row r="7231" spans="1:5" x14ac:dyDescent="0.2">
      <c r="A7231" t="s">
        <v>42666</v>
      </c>
      <c r="B7231">
        <v>21</v>
      </c>
      <c r="C7231">
        <v>19</v>
      </c>
      <c r="E7231">
        <v>90</v>
      </c>
    </row>
    <row r="7232" spans="1:5" x14ac:dyDescent="0.2">
      <c r="A7232" t="s">
        <v>42699</v>
      </c>
      <c r="B7232">
        <v>21</v>
      </c>
      <c r="C7232">
        <v>12</v>
      </c>
      <c r="E7232">
        <v>90</v>
      </c>
    </row>
    <row r="7233" spans="1:5" x14ac:dyDescent="0.2">
      <c r="A7233" t="s">
        <v>42710</v>
      </c>
      <c r="B7233">
        <v>21</v>
      </c>
      <c r="C7233">
        <v>14</v>
      </c>
      <c r="E7233">
        <v>90</v>
      </c>
    </row>
    <row r="7234" spans="1:5" x14ac:dyDescent="0.2">
      <c r="A7234" t="s">
        <v>42782</v>
      </c>
      <c r="B7234">
        <v>21</v>
      </c>
      <c r="C7234">
        <v>15</v>
      </c>
      <c r="E7234">
        <v>90</v>
      </c>
    </row>
    <row r="7235" spans="1:5" x14ac:dyDescent="0.2">
      <c r="A7235" t="s">
        <v>43201</v>
      </c>
      <c r="B7235">
        <v>21</v>
      </c>
      <c r="C7235">
        <v>14</v>
      </c>
      <c r="E7235">
        <v>90</v>
      </c>
    </row>
    <row r="7236" spans="1:5" x14ac:dyDescent="0.2">
      <c r="A7236" t="s">
        <v>43377</v>
      </c>
      <c r="B7236">
        <v>21</v>
      </c>
      <c r="C7236">
        <v>19</v>
      </c>
      <c r="E7236">
        <v>90</v>
      </c>
    </row>
    <row r="7237" spans="1:5" x14ac:dyDescent="0.2">
      <c r="A7237" t="s">
        <v>43393</v>
      </c>
      <c r="B7237">
        <v>21</v>
      </c>
      <c r="C7237">
        <v>19</v>
      </c>
      <c r="E7237">
        <v>90</v>
      </c>
    </row>
    <row r="7238" spans="1:5" x14ac:dyDescent="0.2">
      <c r="A7238" t="s">
        <v>43438</v>
      </c>
      <c r="B7238">
        <v>21</v>
      </c>
      <c r="C7238">
        <v>16</v>
      </c>
      <c r="E7238">
        <v>90</v>
      </c>
    </row>
    <row r="7239" spans="1:5" x14ac:dyDescent="0.2">
      <c r="A7239" t="s">
        <v>43516</v>
      </c>
      <c r="B7239">
        <v>21</v>
      </c>
      <c r="C7239">
        <v>15</v>
      </c>
      <c r="E7239">
        <v>90</v>
      </c>
    </row>
    <row r="7240" spans="1:5" x14ac:dyDescent="0.2">
      <c r="A7240" t="s">
        <v>43593</v>
      </c>
      <c r="B7240">
        <v>21</v>
      </c>
      <c r="C7240">
        <v>16</v>
      </c>
      <c r="E7240">
        <v>90</v>
      </c>
    </row>
    <row r="7241" spans="1:5" x14ac:dyDescent="0.2">
      <c r="A7241" t="s">
        <v>43680</v>
      </c>
      <c r="B7241">
        <v>21</v>
      </c>
      <c r="C7241">
        <v>16</v>
      </c>
      <c r="E7241">
        <v>90</v>
      </c>
    </row>
    <row r="7242" spans="1:5" x14ac:dyDescent="0.2">
      <c r="A7242" t="s">
        <v>44048</v>
      </c>
      <c r="B7242">
        <v>21</v>
      </c>
      <c r="C7242">
        <v>15</v>
      </c>
      <c r="E7242">
        <v>90</v>
      </c>
    </row>
    <row r="7243" spans="1:5" x14ac:dyDescent="0.2">
      <c r="A7243" t="s">
        <v>44457</v>
      </c>
      <c r="B7243">
        <v>21</v>
      </c>
      <c r="C7243">
        <v>14</v>
      </c>
      <c r="E7243">
        <v>90</v>
      </c>
    </row>
    <row r="7244" spans="1:5" x14ac:dyDescent="0.2">
      <c r="A7244" t="s">
        <v>44493</v>
      </c>
      <c r="B7244">
        <v>21</v>
      </c>
      <c r="C7244">
        <v>13</v>
      </c>
      <c r="E7244">
        <v>90</v>
      </c>
    </row>
    <row r="7245" spans="1:5" x14ac:dyDescent="0.2">
      <c r="A7245" t="s">
        <v>44538</v>
      </c>
      <c r="B7245">
        <v>21</v>
      </c>
      <c r="C7245">
        <v>16</v>
      </c>
      <c r="E7245">
        <v>90</v>
      </c>
    </row>
    <row r="7246" spans="1:5" x14ac:dyDescent="0.2">
      <c r="A7246" t="s">
        <v>44756</v>
      </c>
      <c r="B7246">
        <v>21</v>
      </c>
      <c r="C7246">
        <v>13</v>
      </c>
      <c r="E7246">
        <v>90</v>
      </c>
    </row>
    <row r="7247" spans="1:5" x14ac:dyDescent="0.2">
      <c r="A7247" t="s">
        <v>44976</v>
      </c>
      <c r="B7247">
        <v>21</v>
      </c>
      <c r="C7247">
        <v>18</v>
      </c>
      <c r="E7247">
        <v>90</v>
      </c>
    </row>
    <row r="7248" spans="1:5" x14ac:dyDescent="0.2">
      <c r="A7248" t="s">
        <v>45002</v>
      </c>
      <c r="B7248">
        <v>21</v>
      </c>
      <c r="C7248">
        <v>13</v>
      </c>
      <c r="E7248">
        <v>90</v>
      </c>
    </row>
    <row r="7249" spans="1:5" x14ac:dyDescent="0.2">
      <c r="A7249" t="s">
        <v>45389</v>
      </c>
      <c r="B7249">
        <v>21</v>
      </c>
      <c r="C7249">
        <v>14</v>
      </c>
      <c r="E7249">
        <v>90</v>
      </c>
    </row>
    <row r="7250" spans="1:5" x14ac:dyDescent="0.2">
      <c r="A7250" t="s">
        <v>45402</v>
      </c>
      <c r="B7250">
        <v>21</v>
      </c>
      <c r="C7250">
        <v>8</v>
      </c>
      <c r="E7250">
        <v>90</v>
      </c>
    </row>
    <row r="7251" spans="1:5" x14ac:dyDescent="0.2">
      <c r="A7251" t="s">
        <v>45566</v>
      </c>
      <c r="B7251">
        <v>21</v>
      </c>
      <c r="C7251">
        <v>14</v>
      </c>
      <c r="E7251">
        <v>90</v>
      </c>
    </row>
    <row r="7252" spans="1:5" x14ac:dyDescent="0.2">
      <c r="A7252" t="s">
        <v>45656</v>
      </c>
      <c r="B7252">
        <v>21</v>
      </c>
      <c r="C7252">
        <v>17</v>
      </c>
      <c r="E7252">
        <v>90</v>
      </c>
    </row>
    <row r="7253" spans="1:5" x14ac:dyDescent="0.2">
      <c r="A7253" t="s">
        <v>45868</v>
      </c>
      <c r="B7253">
        <v>21</v>
      </c>
      <c r="C7253">
        <v>10</v>
      </c>
      <c r="E7253">
        <v>90</v>
      </c>
    </row>
    <row r="7254" spans="1:5" x14ac:dyDescent="0.2">
      <c r="A7254" t="s">
        <v>45878</v>
      </c>
      <c r="B7254">
        <v>21</v>
      </c>
      <c r="C7254">
        <v>18</v>
      </c>
      <c r="E7254">
        <v>90</v>
      </c>
    </row>
    <row r="7255" spans="1:5" x14ac:dyDescent="0.2">
      <c r="A7255" t="s">
        <v>46165</v>
      </c>
      <c r="B7255">
        <v>21</v>
      </c>
      <c r="C7255">
        <v>12</v>
      </c>
      <c r="E7255">
        <v>90</v>
      </c>
    </row>
    <row r="7256" spans="1:5" x14ac:dyDescent="0.2">
      <c r="A7256" t="s">
        <v>46391</v>
      </c>
      <c r="B7256">
        <v>21</v>
      </c>
      <c r="C7256">
        <v>15</v>
      </c>
      <c r="E7256">
        <v>90</v>
      </c>
    </row>
    <row r="7257" spans="1:5" x14ac:dyDescent="0.2">
      <c r="A7257" t="s">
        <v>46429</v>
      </c>
      <c r="B7257">
        <v>21</v>
      </c>
      <c r="C7257">
        <v>19</v>
      </c>
      <c r="E7257">
        <v>90</v>
      </c>
    </row>
    <row r="7258" spans="1:5" x14ac:dyDescent="0.2">
      <c r="A7258" t="s">
        <v>46516</v>
      </c>
      <c r="B7258">
        <v>21</v>
      </c>
      <c r="C7258">
        <v>16</v>
      </c>
      <c r="E7258">
        <v>90</v>
      </c>
    </row>
    <row r="7259" spans="1:5" x14ac:dyDescent="0.2">
      <c r="A7259" t="s">
        <v>46519</v>
      </c>
      <c r="B7259">
        <v>21</v>
      </c>
      <c r="C7259">
        <v>20</v>
      </c>
      <c r="E7259">
        <v>90</v>
      </c>
    </row>
    <row r="7260" spans="1:5" x14ac:dyDescent="0.2">
      <c r="A7260" t="s">
        <v>46659</v>
      </c>
      <c r="B7260">
        <v>21</v>
      </c>
      <c r="C7260">
        <v>15</v>
      </c>
      <c r="E7260">
        <v>90</v>
      </c>
    </row>
    <row r="7261" spans="1:5" x14ac:dyDescent="0.2">
      <c r="A7261" t="s">
        <v>46708</v>
      </c>
      <c r="B7261">
        <v>21</v>
      </c>
      <c r="C7261">
        <v>17</v>
      </c>
      <c r="E7261">
        <v>90</v>
      </c>
    </row>
    <row r="7262" spans="1:5" x14ac:dyDescent="0.2">
      <c r="A7262" t="s">
        <v>46711</v>
      </c>
      <c r="B7262">
        <v>21</v>
      </c>
      <c r="C7262">
        <v>15</v>
      </c>
      <c r="E7262">
        <v>90</v>
      </c>
    </row>
    <row r="7263" spans="1:5" x14ac:dyDescent="0.2">
      <c r="A7263" t="s">
        <v>46753</v>
      </c>
      <c r="B7263">
        <v>21</v>
      </c>
      <c r="C7263">
        <v>15</v>
      </c>
      <c r="E7263">
        <v>90</v>
      </c>
    </row>
    <row r="7264" spans="1:5" x14ac:dyDescent="0.2">
      <c r="A7264" t="s">
        <v>46758</v>
      </c>
      <c r="B7264">
        <v>21</v>
      </c>
      <c r="C7264">
        <v>14</v>
      </c>
      <c r="E7264">
        <v>90</v>
      </c>
    </row>
    <row r="7265" spans="1:5" x14ac:dyDescent="0.2">
      <c r="A7265" t="s">
        <v>46893</v>
      </c>
      <c r="B7265">
        <v>21</v>
      </c>
      <c r="C7265">
        <v>14</v>
      </c>
      <c r="E7265">
        <v>90</v>
      </c>
    </row>
    <row r="7266" spans="1:5" x14ac:dyDescent="0.2">
      <c r="A7266" t="s">
        <v>46939</v>
      </c>
      <c r="B7266">
        <v>21</v>
      </c>
      <c r="C7266">
        <v>16</v>
      </c>
      <c r="E7266">
        <v>90</v>
      </c>
    </row>
    <row r="7267" spans="1:5" x14ac:dyDescent="0.2">
      <c r="A7267" t="s">
        <v>46957</v>
      </c>
      <c r="B7267">
        <v>21</v>
      </c>
      <c r="C7267">
        <v>20</v>
      </c>
      <c r="E7267">
        <v>90</v>
      </c>
    </row>
    <row r="7268" spans="1:5" x14ac:dyDescent="0.2">
      <c r="A7268" t="s">
        <v>46972</v>
      </c>
      <c r="B7268">
        <v>21</v>
      </c>
      <c r="C7268">
        <v>11</v>
      </c>
      <c r="E7268">
        <v>90</v>
      </c>
    </row>
    <row r="7269" spans="1:5" x14ac:dyDescent="0.2">
      <c r="A7269" t="s">
        <v>46993</v>
      </c>
      <c r="B7269">
        <v>21</v>
      </c>
      <c r="C7269">
        <v>19</v>
      </c>
      <c r="E7269">
        <v>90</v>
      </c>
    </row>
    <row r="7270" spans="1:5" x14ac:dyDescent="0.2">
      <c r="A7270" t="s">
        <v>47287</v>
      </c>
      <c r="B7270">
        <v>21</v>
      </c>
      <c r="C7270">
        <v>14</v>
      </c>
      <c r="E7270">
        <v>90</v>
      </c>
    </row>
    <row r="7271" spans="1:5" x14ac:dyDescent="0.2">
      <c r="A7271" t="s">
        <v>47447</v>
      </c>
      <c r="B7271">
        <v>21</v>
      </c>
      <c r="C7271">
        <v>12</v>
      </c>
      <c r="E7271">
        <v>90</v>
      </c>
    </row>
    <row r="7272" spans="1:5" x14ac:dyDescent="0.2">
      <c r="A7272" t="s">
        <v>47499</v>
      </c>
      <c r="B7272">
        <v>21</v>
      </c>
      <c r="C7272">
        <v>13</v>
      </c>
      <c r="E7272">
        <v>90</v>
      </c>
    </row>
    <row r="7273" spans="1:5" x14ac:dyDescent="0.2">
      <c r="A7273" t="s">
        <v>47516</v>
      </c>
      <c r="B7273">
        <v>21</v>
      </c>
      <c r="C7273">
        <v>14</v>
      </c>
      <c r="E7273">
        <v>90</v>
      </c>
    </row>
    <row r="7274" spans="1:5" x14ac:dyDescent="0.2">
      <c r="A7274" t="s">
        <v>47627</v>
      </c>
      <c r="B7274">
        <v>21</v>
      </c>
      <c r="C7274">
        <v>13</v>
      </c>
      <c r="E7274">
        <v>90</v>
      </c>
    </row>
    <row r="7275" spans="1:5" x14ac:dyDescent="0.2">
      <c r="A7275" t="s">
        <v>47820</v>
      </c>
      <c r="B7275">
        <v>21</v>
      </c>
      <c r="C7275">
        <v>13</v>
      </c>
      <c r="E7275">
        <v>90</v>
      </c>
    </row>
    <row r="7276" spans="1:5" x14ac:dyDescent="0.2">
      <c r="A7276" t="s">
        <v>47868</v>
      </c>
      <c r="B7276">
        <v>21</v>
      </c>
      <c r="C7276">
        <v>11</v>
      </c>
      <c r="E7276">
        <v>90</v>
      </c>
    </row>
    <row r="7277" spans="1:5" x14ac:dyDescent="0.2">
      <c r="A7277" t="s">
        <v>47870</v>
      </c>
      <c r="B7277">
        <v>21</v>
      </c>
      <c r="C7277">
        <v>11</v>
      </c>
      <c r="E7277">
        <v>90</v>
      </c>
    </row>
    <row r="7278" spans="1:5" x14ac:dyDescent="0.2">
      <c r="A7278" t="s">
        <v>47979</v>
      </c>
      <c r="B7278">
        <v>21</v>
      </c>
      <c r="C7278">
        <v>14</v>
      </c>
      <c r="E7278">
        <v>90</v>
      </c>
    </row>
    <row r="7279" spans="1:5" x14ac:dyDescent="0.2">
      <c r="A7279" t="s">
        <v>48337</v>
      </c>
      <c r="B7279">
        <v>21</v>
      </c>
      <c r="C7279">
        <v>17</v>
      </c>
      <c r="E7279">
        <v>90</v>
      </c>
    </row>
    <row r="7280" spans="1:5" x14ac:dyDescent="0.2">
      <c r="A7280" t="s">
        <v>48509</v>
      </c>
      <c r="B7280">
        <v>21</v>
      </c>
      <c r="C7280">
        <v>12</v>
      </c>
      <c r="E7280">
        <v>90</v>
      </c>
    </row>
    <row r="7281" spans="1:5" x14ac:dyDescent="0.2">
      <c r="A7281" t="s">
        <v>48606</v>
      </c>
      <c r="B7281">
        <v>21</v>
      </c>
      <c r="C7281">
        <v>13</v>
      </c>
      <c r="E7281">
        <v>90</v>
      </c>
    </row>
    <row r="7282" spans="1:5" x14ac:dyDescent="0.2">
      <c r="A7282" t="s">
        <v>48696</v>
      </c>
      <c r="B7282">
        <v>21</v>
      </c>
      <c r="C7282">
        <v>18</v>
      </c>
      <c r="E7282">
        <v>90</v>
      </c>
    </row>
    <row r="7283" spans="1:5" x14ac:dyDescent="0.2">
      <c r="A7283" t="s">
        <v>48707</v>
      </c>
      <c r="B7283">
        <v>21</v>
      </c>
      <c r="C7283">
        <v>21</v>
      </c>
      <c r="E7283">
        <v>90</v>
      </c>
    </row>
    <row r="7284" spans="1:5" x14ac:dyDescent="0.2">
      <c r="A7284" t="s">
        <v>49137</v>
      </c>
      <c r="B7284">
        <v>21</v>
      </c>
      <c r="C7284">
        <v>12</v>
      </c>
      <c r="E7284">
        <v>90</v>
      </c>
    </row>
    <row r="7285" spans="1:5" x14ac:dyDescent="0.2">
      <c r="A7285" t="s">
        <v>49186</v>
      </c>
      <c r="B7285">
        <v>21</v>
      </c>
      <c r="C7285">
        <v>18</v>
      </c>
      <c r="E7285">
        <v>90</v>
      </c>
    </row>
    <row r="7286" spans="1:5" x14ac:dyDescent="0.2">
      <c r="A7286" t="s">
        <v>49348</v>
      </c>
      <c r="B7286">
        <v>21</v>
      </c>
      <c r="C7286">
        <v>12</v>
      </c>
      <c r="E7286">
        <v>90</v>
      </c>
    </row>
    <row r="7287" spans="1:5" x14ac:dyDescent="0.2">
      <c r="A7287" t="s">
        <v>49382</v>
      </c>
      <c r="B7287">
        <v>21</v>
      </c>
      <c r="C7287">
        <v>17</v>
      </c>
      <c r="E7287">
        <v>90</v>
      </c>
    </row>
    <row r="7288" spans="1:5" x14ac:dyDescent="0.2">
      <c r="A7288" t="s">
        <v>49966</v>
      </c>
      <c r="B7288">
        <v>21</v>
      </c>
      <c r="C7288">
        <v>8</v>
      </c>
      <c r="E7288">
        <v>90</v>
      </c>
    </row>
    <row r="7289" spans="1:5" x14ac:dyDescent="0.2">
      <c r="A7289" t="s">
        <v>50103</v>
      </c>
      <c r="B7289">
        <v>21</v>
      </c>
      <c r="C7289">
        <v>12</v>
      </c>
      <c r="E7289">
        <v>90</v>
      </c>
    </row>
    <row r="7290" spans="1:5" x14ac:dyDescent="0.2">
      <c r="A7290" t="s">
        <v>50139</v>
      </c>
      <c r="B7290">
        <v>21</v>
      </c>
      <c r="C7290">
        <v>16</v>
      </c>
      <c r="E7290">
        <v>90</v>
      </c>
    </row>
    <row r="7291" spans="1:5" x14ac:dyDescent="0.2">
      <c r="A7291" t="s">
        <v>50389</v>
      </c>
      <c r="B7291">
        <v>21</v>
      </c>
      <c r="C7291">
        <v>14</v>
      </c>
      <c r="E7291">
        <v>90</v>
      </c>
    </row>
    <row r="7292" spans="1:5" x14ac:dyDescent="0.2">
      <c r="A7292" t="s">
        <v>50399</v>
      </c>
      <c r="B7292">
        <v>21</v>
      </c>
      <c r="C7292">
        <v>14</v>
      </c>
      <c r="E7292">
        <v>90</v>
      </c>
    </row>
    <row r="7293" spans="1:5" x14ac:dyDescent="0.2">
      <c r="A7293" t="s">
        <v>50560</v>
      </c>
      <c r="B7293">
        <v>21</v>
      </c>
      <c r="C7293">
        <v>16</v>
      </c>
      <c r="E7293">
        <v>90</v>
      </c>
    </row>
    <row r="7294" spans="1:5" x14ac:dyDescent="0.2">
      <c r="A7294" t="s">
        <v>50597</v>
      </c>
      <c r="B7294">
        <v>21</v>
      </c>
      <c r="C7294">
        <v>11</v>
      </c>
      <c r="E7294">
        <v>90</v>
      </c>
    </row>
    <row r="7295" spans="1:5" x14ac:dyDescent="0.2">
      <c r="A7295" t="s">
        <v>50733</v>
      </c>
      <c r="B7295">
        <v>21</v>
      </c>
      <c r="C7295">
        <v>12</v>
      </c>
      <c r="E7295">
        <v>90</v>
      </c>
    </row>
    <row r="7296" spans="1:5" x14ac:dyDescent="0.2">
      <c r="A7296" t="s">
        <v>50771</v>
      </c>
      <c r="B7296">
        <v>21</v>
      </c>
      <c r="C7296">
        <v>16</v>
      </c>
      <c r="E7296">
        <v>90</v>
      </c>
    </row>
    <row r="7297" spans="1:5" x14ac:dyDescent="0.2">
      <c r="A7297" t="s">
        <v>50797</v>
      </c>
      <c r="B7297">
        <v>21</v>
      </c>
      <c r="C7297">
        <v>12</v>
      </c>
      <c r="E7297">
        <v>90</v>
      </c>
    </row>
    <row r="7298" spans="1:5" x14ac:dyDescent="0.2">
      <c r="A7298" t="s">
        <v>50830</v>
      </c>
      <c r="B7298">
        <v>21</v>
      </c>
      <c r="C7298">
        <v>13</v>
      </c>
      <c r="E7298">
        <v>90</v>
      </c>
    </row>
    <row r="7299" spans="1:5" x14ac:dyDescent="0.2">
      <c r="A7299" t="s">
        <v>50872</v>
      </c>
      <c r="B7299">
        <v>21</v>
      </c>
      <c r="C7299">
        <v>10</v>
      </c>
      <c r="E7299">
        <v>90</v>
      </c>
    </row>
    <row r="7300" spans="1:5" x14ac:dyDescent="0.2">
      <c r="A7300" t="s">
        <v>50878</v>
      </c>
      <c r="B7300">
        <v>21</v>
      </c>
      <c r="C7300">
        <v>6</v>
      </c>
      <c r="E7300">
        <v>90</v>
      </c>
    </row>
    <row r="7301" spans="1:5" x14ac:dyDescent="0.2">
      <c r="A7301" t="s">
        <v>50952</v>
      </c>
      <c r="B7301">
        <v>21</v>
      </c>
      <c r="C7301">
        <v>10</v>
      </c>
      <c r="E7301">
        <v>90</v>
      </c>
    </row>
    <row r="7302" spans="1:5" x14ac:dyDescent="0.2">
      <c r="A7302" t="s">
        <v>50996</v>
      </c>
      <c r="B7302">
        <v>21</v>
      </c>
      <c r="C7302">
        <v>19</v>
      </c>
      <c r="E7302">
        <v>90</v>
      </c>
    </row>
    <row r="7303" spans="1:5" x14ac:dyDescent="0.2">
      <c r="A7303" t="s">
        <v>51101</v>
      </c>
      <c r="B7303">
        <v>21</v>
      </c>
      <c r="C7303">
        <v>11</v>
      </c>
      <c r="E7303">
        <v>90</v>
      </c>
    </row>
    <row r="7304" spans="1:5" x14ac:dyDescent="0.2">
      <c r="A7304" t="s">
        <v>51187</v>
      </c>
      <c r="B7304">
        <v>21</v>
      </c>
      <c r="C7304">
        <v>13</v>
      </c>
      <c r="E7304">
        <v>90</v>
      </c>
    </row>
    <row r="7305" spans="1:5" x14ac:dyDescent="0.2">
      <c r="A7305" t="s">
        <v>51474</v>
      </c>
      <c r="B7305">
        <v>21</v>
      </c>
      <c r="C7305">
        <v>16</v>
      </c>
      <c r="E7305">
        <v>90</v>
      </c>
    </row>
    <row r="7306" spans="1:5" x14ac:dyDescent="0.2">
      <c r="A7306" t="s">
        <v>51500</v>
      </c>
      <c r="B7306">
        <v>21</v>
      </c>
      <c r="C7306">
        <v>10</v>
      </c>
      <c r="E7306">
        <v>90</v>
      </c>
    </row>
    <row r="7307" spans="1:5" x14ac:dyDescent="0.2">
      <c r="A7307" t="s">
        <v>51676</v>
      </c>
      <c r="B7307">
        <v>21</v>
      </c>
      <c r="C7307">
        <v>14</v>
      </c>
      <c r="E7307">
        <v>90</v>
      </c>
    </row>
    <row r="7308" spans="1:5" x14ac:dyDescent="0.2">
      <c r="A7308" t="s">
        <v>51801</v>
      </c>
      <c r="B7308">
        <v>21</v>
      </c>
      <c r="C7308">
        <v>15</v>
      </c>
      <c r="E7308">
        <v>90</v>
      </c>
    </row>
    <row r="7309" spans="1:5" x14ac:dyDescent="0.2">
      <c r="A7309" t="s">
        <v>51972</v>
      </c>
      <c r="B7309">
        <v>21</v>
      </c>
      <c r="C7309">
        <v>13</v>
      </c>
      <c r="E7309">
        <v>90</v>
      </c>
    </row>
    <row r="7310" spans="1:5" x14ac:dyDescent="0.2">
      <c r="A7310" t="s">
        <v>52067</v>
      </c>
      <c r="B7310">
        <v>21</v>
      </c>
      <c r="C7310">
        <v>17</v>
      </c>
      <c r="E7310">
        <v>90</v>
      </c>
    </row>
    <row r="7311" spans="1:5" x14ac:dyDescent="0.2">
      <c r="A7311" t="s">
        <v>52107</v>
      </c>
      <c r="B7311">
        <v>21</v>
      </c>
      <c r="C7311">
        <v>16</v>
      </c>
      <c r="E7311">
        <v>90</v>
      </c>
    </row>
    <row r="7312" spans="1:5" x14ac:dyDescent="0.2">
      <c r="A7312" t="s">
        <v>52154</v>
      </c>
      <c r="B7312">
        <v>21</v>
      </c>
      <c r="C7312">
        <v>16</v>
      </c>
      <c r="E7312">
        <v>90</v>
      </c>
    </row>
    <row r="7313" spans="1:5" x14ac:dyDescent="0.2">
      <c r="A7313" t="s">
        <v>52161</v>
      </c>
      <c r="B7313">
        <v>21</v>
      </c>
      <c r="C7313">
        <v>20</v>
      </c>
      <c r="E7313">
        <v>90</v>
      </c>
    </row>
    <row r="7314" spans="1:5" x14ac:dyDescent="0.2">
      <c r="A7314" t="s">
        <v>52238</v>
      </c>
      <c r="B7314">
        <v>21</v>
      </c>
      <c r="C7314">
        <v>14</v>
      </c>
      <c r="E7314">
        <v>90</v>
      </c>
    </row>
    <row r="7315" spans="1:5" x14ac:dyDescent="0.2">
      <c r="A7315" t="s">
        <v>52369</v>
      </c>
      <c r="B7315">
        <v>21</v>
      </c>
      <c r="C7315">
        <v>14</v>
      </c>
      <c r="E7315">
        <v>90</v>
      </c>
    </row>
    <row r="7316" spans="1:5" x14ac:dyDescent="0.2">
      <c r="A7316" t="s">
        <v>52424</v>
      </c>
      <c r="B7316">
        <v>21</v>
      </c>
      <c r="C7316">
        <v>7</v>
      </c>
      <c r="E7316">
        <v>90</v>
      </c>
    </row>
    <row r="7317" spans="1:5" x14ac:dyDescent="0.2">
      <c r="A7317" t="s">
        <v>52440</v>
      </c>
      <c r="B7317">
        <v>21</v>
      </c>
      <c r="C7317">
        <v>11</v>
      </c>
      <c r="E7317">
        <v>90</v>
      </c>
    </row>
    <row r="7318" spans="1:5" x14ac:dyDescent="0.2">
      <c r="A7318" t="s">
        <v>52473</v>
      </c>
      <c r="B7318">
        <v>21</v>
      </c>
      <c r="C7318">
        <v>16</v>
      </c>
      <c r="E7318">
        <v>90</v>
      </c>
    </row>
    <row r="7319" spans="1:5" x14ac:dyDescent="0.2">
      <c r="A7319" t="s">
        <v>52669</v>
      </c>
      <c r="B7319">
        <v>21</v>
      </c>
      <c r="C7319">
        <v>17</v>
      </c>
      <c r="E7319">
        <v>90</v>
      </c>
    </row>
    <row r="7320" spans="1:5" x14ac:dyDescent="0.2">
      <c r="A7320" t="s">
        <v>52810</v>
      </c>
      <c r="B7320">
        <v>21</v>
      </c>
      <c r="C7320">
        <v>13</v>
      </c>
      <c r="E7320">
        <v>90</v>
      </c>
    </row>
    <row r="7321" spans="1:5" x14ac:dyDescent="0.2">
      <c r="A7321" t="s">
        <v>52846</v>
      </c>
      <c r="B7321">
        <v>21</v>
      </c>
      <c r="C7321">
        <v>12</v>
      </c>
      <c r="E7321">
        <v>90</v>
      </c>
    </row>
    <row r="7322" spans="1:5" x14ac:dyDescent="0.2">
      <c r="A7322" t="s">
        <v>52956</v>
      </c>
      <c r="B7322">
        <v>21</v>
      </c>
      <c r="C7322">
        <v>16</v>
      </c>
      <c r="E7322">
        <v>90</v>
      </c>
    </row>
    <row r="7323" spans="1:5" x14ac:dyDescent="0.2">
      <c r="A7323" t="s">
        <v>53035</v>
      </c>
      <c r="B7323">
        <v>21</v>
      </c>
      <c r="C7323">
        <v>11</v>
      </c>
      <c r="E7323">
        <v>90</v>
      </c>
    </row>
    <row r="7324" spans="1:5" x14ac:dyDescent="0.2">
      <c r="A7324" t="s">
        <v>53072</v>
      </c>
      <c r="B7324">
        <v>21</v>
      </c>
      <c r="C7324">
        <v>20</v>
      </c>
      <c r="E7324">
        <v>90</v>
      </c>
    </row>
    <row r="7325" spans="1:5" x14ac:dyDescent="0.2">
      <c r="A7325" t="s">
        <v>53458</v>
      </c>
      <c r="B7325">
        <v>21</v>
      </c>
      <c r="C7325">
        <v>12</v>
      </c>
      <c r="E7325">
        <v>90</v>
      </c>
    </row>
    <row r="7326" spans="1:5" x14ac:dyDescent="0.2">
      <c r="A7326" t="s">
        <v>53617</v>
      </c>
      <c r="B7326">
        <v>21</v>
      </c>
      <c r="C7326">
        <v>14</v>
      </c>
      <c r="E7326">
        <v>90</v>
      </c>
    </row>
    <row r="7327" spans="1:5" x14ac:dyDescent="0.2">
      <c r="A7327" t="s">
        <v>53663</v>
      </c>
      <c r="B7327">
        <v>21</v>
      </c>
      <c r="C7327">
        <v>9</v>
      </c>
      <c r="E7327">
        <v>90</v>
      </c>
    </row>
    <row r="7328" spans="1:5" x14ac:dyDescent="0.2">
      <c r="A7328" t="s">
        <v>53686</v>
      </c>
      <c r="B7328">
        <v>21</v>
      </c>
      <c r="C7328">
        <v>19</v>
      </c>
      <c r="E7328">
        <v>90</v>
      </c>
    </row>
    <row r="7329" spans="1:5" x14ac:dyDescent="0.2">
      <c r="A7329" t="s">
        <v>53733</v>
      </c>
      <c r="B7329">
        <v>21</v>
      </c>
      <c r="C7329">
        <v>19</v>
      </c>
      <c r="E7329">
        <v>90</v>
      </c>
    </row>
    <row r="7330" spans="1:5" x14ac:dyDescent="0.2">
      <c r="A7330" t="s">
        <v>53768</v>
      </c>
      <c r="B7330">
        <v>21</v>
      </c>
      <c r="C7330">
        <v>19</v>
      </c>
      <c r="E7330">
        <v>90</v>
      </c>
    </row>
    <row r="7331" spans="1:5" x14ac:dyDescent="0.2">
      <c r="A7331" t="s">
        <v>53928</v>
      </c>
      <c r="B7331">
        <v>21</v>
      </c>
      <c r="C7331">
        <v>13</v>
      </c>
      <c r="E7331">
        <v>90</v>
      </c>
    </row>
    <row r="7332" spans="1:5" x14ac:dyDescent="0.2">
      <c r="A7332" t="s">
        <v>53947</v>
      </c>
      <c r="B7332">
        <v>21</v>
      </c>
      <c r="C7332">
        <v>18</v>
      </c>
      <c r="E7332">
        <v>90</v>
      </c>
    </row>
    <row r="7333" spans="1:5" x14ac:dyDescent="0.2">
      <c r="A7333" t="s">
        <v>53995</v>
      </c>
      <c r="B7333">
        <v>21</v>
      </c>
      <c r="C7333">
        <v>15</v>
      </c>
      <c r="E7333">
        <v>90</v>
      </c>
    </row>
    <row r="7334" spans="1:5" x14ac:dyDescent="0.2">
      <c r="A7334" t="s">
        <v>54049</v>
      </c>
      <c r="B7334">
        <v>21</v>
      </c>
      <c r="C7334">
        <v>14</v>
      </c>
      <c r="E7334">
        <v>90</v>
      </c>
    </row>
    <row r="7335" spans="1:5" x14ac:dyDescent="0.2">
      <c r="A7335" t="s">
        <v>54084</v>
      </c>
      <c r="B7335">
        <v>21</v>
      </c>
      <c r="C7335">
        <v>17</v>
      </c>
      <c r="E7335">
        <v>90</v>
      </c>
    </row>
    <row r="7336" spans="1:5" x14ac:dyDescent="0.2">
      <c r="A7336" t="s">
        <v>54175</v>
      </c>
      <c r="B7336">
        <v>21</v>
      </c>
      <c r="C7336">
        <v>13</v>
      </c>
      <c r="E7336">
        <v>90</v>
      </c>
    </row>
    <row r="7337" spans="1:5" x14ac:dyDescent="0.2">
      <c r="A7337" t="s">
        <v>54260</v>
      </c>
      <c r="B7337">
        <v>21</v>
      </c>
      <c r="C7337">
        <v>14</v>
      </c>
      <c r="E7337">
        <v>90</v>
      </c>
    </row>
    <row r="7338" spans="1:5" x14ac:dyDescent="0.2">
      <c r="A7338" t="s">
        <v>54339</v>
      </c>
      <c r="B7338">
        <v>21</v>
      </c>
      <c r="C7338">
        <v>21</v>
      </c>
      <c r="E7338">
        <v>90</v>
      </c>
    </row>
    <row r="7339" spans="1:5" x14ac:dyDescent="0.2">
      <c r="A7339" t="s">
        <v>54408</v>
      </c>
      <c r="B7339">
        <v>21</v>
      </c>
      <c r="C7339">
        <v>20</v>
      </c>
      <c r="E7339">
        <v>90</v>
      </c>
    </row>
    <row r="7340" spans="1:5" x14ac:dyDescent="0.2">
      <c r="A7340" t="s">
        <v>54627</v>
      </c>
      <c r="B7340">
        <v>21</v>
      </c>
      <c r="C7340">
        <v>13</v>
      </c>
      <c r="E7340">
        <v>90</v>
      </c>
    </row>
    <row r="7341" spans="1:5" x14ac:dyDescent="0.2">
      <c r="A7341" t="s">
        <v>54726</v>
      </c>
      <c r="B7341">
        <v>21</v>
      </c>
      <c r="C7341">
        <v>17</v>
      </c>
      <c r="E7341">
        <v>90</v>
      </c>
    </row>
    <row r="7342" spans="1:5" x14ac:dyDescent="0.2">
      <c r="A7342" t="s">
        <v>54754</v>
      </c>
      <c r="B7342">
        <v>21</v>
      </c>
      <c r="C7342">
        <v>18</v>
      </c>
      <c r="E7342">
        <v>90</v>
      </c>
    </row>
    <row r="7343" spans="1:5" x14ac:dyDescent="0.2">
      <c r="A7343" t="s">
        <v>54820</v>
      </c>
      <c r="B7343">
        <v>21</v>
      </c>
      <c r="C7343">
        <v>13</v>
      </c>
      <c r="E7343">
        <v>90</v>
      </c>
    </row>
    <row r="7344" spans="1:5" x14ac:dyDescent="0.2">
      <c r="A7344" t="s">
        <v>55056</v>
      </c>
      <c r="B7344">
        <v>21</v>
      </c>
      <c r="C7344">
        <v>11</v>
      </c>
      <c r="E7344">
        <v>90</v>
      </c>
    </row>
    <row r="7345" spans="1:5" x14ac:dyDescent="0.2">
      <c r="A7345" t="s">
        <v>55112</v>
      </c>
      <c r="B7345">
        <v>21</v>
      </c>
      <c r="C7345">
        <v>18</v>
      </c>
      <c r="E7345">
        <v>90</v>
      </c>
    </row>
    <row r="7346" spans="1:5" x14ac:dyDescent="0.2">
      <c r="A7346" t="s">
        <v>55371</v>
      </c>
      <c r="B7346">
        <v>21</v>
      </c>
      <c r="C7346">
        <v>20</v>
      </c>
      <c r="E7346">
        <v>90</v>
      </c>
    </row>
    <row r="7347" spans="1:5" x14ac:dyDescent="0.2">
      <c r="A7347" t="s">
        <v>55451</v>
      </c>
      <c r="B7347">
        <v>21</v>
      </c>
      <c r="C7347">
        <v>20</v>
      </c>
      <c r="E7347">
        <v>90</v>
      </c>
    </row>
    <row r="7348" spans="1:5" x14ac:dyDescent="0.2">
      <c r="A7348" t="s">
        <v>55545</v>
      </c>
      <c r="B7348">
        <v>21</v>
      </c>
      <c r="C7348">
        <v>15</v>
      </c>
      <c r="E7348">
        <v>90</v>
      </c>
    </row>
    <row r="7349" spans="1:5" x14ac:dyDescent="0.2">
      <c r="A7349" t="s">
        <v>55553</v>
      </c>
      <c r="B7349">
        <v>21</v>
      </c>
      <c r="C7349">
        <v>13</v>
      </c>
      <c r="E7349">
        <v>90</v>
      </c>
    </row>
    <row r="7350" spans="1:5" x14ac:dyDescent="0.2">
      <c r="A7350" t="s">
        <v>55645</v>
      </c>
      <c r="B7350">
        <v>21</v>
      </c>
      <c r="C7350">
        <v>15</v>
      </c>
      <c r="E7350">
        <v>90</v>
      </c>
    </row>
    <row r="7351" spans="1:5" x14ac:dyDescent="0.2">
      <c r="A7351" t="s">
        <v>55698</v>
      </c>
      <c r="B7351">
        <v>21</v>
      </c>
      <c r="C7351">
        <v>15</v>
      </c>
      <c r="E7351">
        <v>90</v>
      </c>
    </row>
    <row r="7352" spans="1:5" x14ac:dyDescent="0.2">
      <c r="A7352" t="s">
        <v>55906</v>
      </c>
      <c r="B7352">
        <v>21</v>
      </c>
      <c r="C7352">
        <v>17</v>
      </c>
      <c r="E7352">
        <v>90</v>
      </c>
    </row>
    <row r="7353" spans="1:5" x14ac:dyDescent="0.2">
      <c r="A7353" t="s">
        <v>55940</v>
      </c>
      <c r="B7353">
        <v>21</v>
      </c>
      <c r="C7353">
        <v>11</v>
      </c>
      <c r="E7353">
        <v>90</v>
      </c>
    </row>
    <row r="7354" spans="1:5" x14ac:dyDescent="0.2">
      <c r="A7354" t="s">
        <v>55975</v>
      </c>
      <c r="B7354">
        <v>21</v>
      </c>
      <c r="C7354">
        <v>13</v>
      </c>
      <c r="E7354">
        <v>90</v>
      </c>
    </row>
    <row r="7355" spans="1:5" x14ac:dyDescent="0.2">
      <c r="A7355" t="s">
        <v>56118</v>
      </c>
      <c r="B7355">
        <v>21</v>
      </c>
      <c r="C7355">
        <v>17</v>
      </c>
      <c r="E7355">
        <v>90</v>
      </c>
    </row>
    <row r="7356" spans="1:5" x14ac:dyDescent="0.2">
      <c r="A7356" t="s">
        <v>56590</v>
      </c>
      <c r="B7356">
        <v>21</v>
      </c>
      <c r="C7356">
        <v>10</v>
      </c>
      <c r="E7356">
        <v>90</v>
      </c>
    </row>
    <row r="7357" spans="1:5" x14ac:dyDescent="0.2">
      <c r="A7357" t="s">
        <v>56617</v>
      </c>
      <c r="B7357">
        <v>21</v>
      </c>
      <c r="C7357">
        <v>13</v>
      </c>
      <c r="E7357">
        <v>90</v>
      </c>
    </row>
    <row r="7358" spans="1:5" x14ac:dyDescent="0.2">
      <c r="A7358" t="s">
        <v>56744</v>
      </c>
      <c r="B7358">
        <v>21</v>
      </c>
      <c r="C7358">
        <v>14</v>
      </c>
      <c r="E7358">
        <v>90</v>
      </c>
    </row>
    <row r="7359" spans="1:5" x14ac:dyDescent="0.2">
      <c r="A7359" t="s">
        <v>56867</v>
      </c>
      <c r="B7359">
        <v>21</v>
      </c>
      <c r="C7359">
        <v>15</v>
      </c>
      <c r="E7359">
        <v>90</v>
      </c>
    </row>
    <row r="7360" spans="1:5" x14ac:dyDescent="0.2">
      <c r="A7360" t="s">
        <v>57095</v>
      </c>
      <c r="B7360">
        <v>21</v>
      </c>
      <c r="C7360">
        <v>12</v>
      </c>
      <c r="E7360">
        <v>90</v>
      </c>
    </row>
    <row r="7361" spans="1:5" x14ac:dyDescent="0.2">
      <c r="A7361" t="s">
        <v>57132</v>
      </c>
      <c r="B7361">
        <v>21</v>
      </c>
      <c r="C7361">
        <v>10</v>
      </c>
      <c r="E7361">
        <v>90</v>
      </c>
    </row>
    <row r="7362" spans="1:5" x14ac:dyDescent="0.2">
      <c r="A7362" t="s">
        <v>57151</v>
      </c>
      <c r="B7362">
        <v>21</v>
      </c>
      <c r="C7362">
        <v>12</v>
      </c>
      <c r="E7362">
        <v>90</v>
      </c>
    </row>
    <row r="7363" spans="1:5" x14ac:dyDescent="0.2">
      <c r="A7363" t="s">
        <v>57203</v>
      </c>
      <c r="B7363">
        <v>21</v>
      </c>
      <c r="C7363">
        <v>9</v>
      </c>
      <c r="E7363">
        <v>90</v>
      </c>
    </row>
    <row r="7364" spans="1:5" x14ac:dyDescent="0.2">
      <c r="A7364" t="s">
        <v>57426</v>
      </c>
      <c r="B7364">
        <v>21</v>
      </c>
      <c r="C7364">
        <v>14</v>
      </c>
      <c r="E7364">
        <v>90</v>
      </c>
    </row>
    <row r="7365" spans="1:5" x14ac:dyDescent="0.2">
      <c r="A7365" t="s">
        <v>57498</v>
      </c>
      <c r="B7365">
        <v>21</v>
      </c>
      <c r="C7365">
        <v>15</v>
      </c>
      <c r="E7365">
        <v>90</v>
      </c>
    </row>
    <row r="7366" spans="1:5" x14ac:dyDescent="0.2">
      <c r="A7366" t="s">
        <v>57629</v>
      </c>
      <c r="B7366">
        <v>21</v>
      </c>
      <c r="C7366">
        <v>16</v>
      </c>
      <c r="E7366">
        <v>90</v>
      </c>
    </row>
    <row r="7367" spans="1:5" x14ac:dyDescent="0.2">
      <c r="A7367" t="s">
        <v>57707</v>
      </c>
      <c r="B7367">
        <v>21</v>
      </c>
      <c r="C7367">
        <v>14</v>
      </c>
      <c r="E7367">
        <v>90</v>
      </c>
    </row>
    <row r="7368" spans="1:5" x14ac:dyDescent="0.2">
      <c r="A7368" t="s">
        <v>57711</v>
      </c>
      <c r="B7368">
        <v>21</v>
      </c>
      <c r="C7368">
        <v>19</v>
      </c>
      <c r="E7368">
        <v>90</v>
      </c>
    </row>
    <row r="7369" spans="1:5" x14ac:dyDescent="0.2">
      <c r="A7369" t="s">
        <v>58324</v>
      </c>
      <c r="B7369">
        <v>21</v>
      </c>
      <c r="C7369">
        <v>20</v>
      </c>
      <c r="E7369">
        <v>90</v>
      </c>
    </row>
    <row r="7370" spans="1:5" x14ac:dyDescent="0.2">
      <c r="A7370" t="s">
        <v>58326</v>
      </c>
      <c r="B7370">
        <v>21</v>
      </c>
      <c r="C7370">
        <v>17</v>
      </c>
      <c r="E7370">
        <v>90</v>
      </c>
    </row>
    <row r="7371" spans="1:5" x14ac:dyDescent="0.2">
      <c r="A7371" t="s">
        <v>58341</v>
      </c>
      <c r="B7371">
        <v>21</v>
      </c>
      <c r="C7371">
        <v>20</v>
      </c>
      <c r="E7371">
        <v>90</v>
      </c>
    </row>
    <row r="7372" spans="1:5" x14ac:dyDescent="0.2">
      <c r="A7372" t="s">
        <v>58638</v>
      </c>
      <c r="B7372">
        <v>21</v>
      </c>
      <c r="C7372">
        <v>15</v>
      </c>
      <c r="E7372">
        <v>90</v>
      </c>
    </row>
    <row r="7373" spans="1:5" x14ac:dyDescent="0.2">
      <c r="A7373" t="s">
        <v>58720</v>
      </c>
      <c r="B7373">
        <v>21</v>
      </c>
      <c r="C7373">
        <v>16</v>
      </c>
      <c r="E7373">
        <v>90</v>
      </c>
    </row>
    <row r="7374" spans="1:5" x14ac:dyDescent="0.2">
      <c r="A7374" t="s">
        <v>58793</v>
      </c>
      <c r="B7374">
        <v>21</v>
      </c>
      <c r="C7374">
        <v>16</v>
      </c>
      <c r="E7374">
        <v>90</v>
      </c>
    </row>
    <row r="7375" spans="1:5" x14ac:dyDescent="0.2">
      <c r="A7375" t="s">
        <v>58836</v>
      </c>
      <c r="B7375">
        <v>21</v>
      </c>
      <c r="C7375">
        <v>13</v>
      </c>
      <c r="E7375">
        <v>90</v>
      </c>
    </row>
    <row r="7376" spans="1:5" x14ac:dyDescent="0.2">
      <c r="A7376" t="s">
        <v>58851</v>
      </c>
      <c r="B7376">
        <v>21</v>
      </c>
      <c r="C7376">
        <v>17</v>
      </c>
      <c r="E7376">
        <v>90</v>
      </c>
    </row>
    <row r="7377" spans="1:5" x14ac:dyDescent="0.2">
      <c r="A7377" t="s">
        <v>58890</v>
      </c>
      <c r="B7377">
        <v>21</v>
      </c>
      <c r="C7377">
        <v>13</v>
      </c>
      <c r="E7377">
        <v>90</v>
      </c>
    </row>
    <row r="7378" spans="1:5" x14ac:dyDescent="0.2">
      <c r="A7378" t="s">
        <v>59058</v>
      </c>
      <c r="B7378">
        <v>21</v>
      </c>
      <c r="C7378">
        <v>16</v>
      </c>
      <c r="E7378">
        <v>90</v>
      </c>
    </row>
    <row r="7379" spans="1:5" x14ac:dyDescent="0.2">
      <c r="A7379" t="s">
        <v>59255</v>
      </c>
      <c r="B7379">
        <v>21</v>
      </c>
      <c r="C7379">
        <v>12</v>
      </c>
      <c r="E7379">
        <v>90</v>
      </c>
    </row>
    <row r="7380" spans="1:5" x14ac:dyDescent="0.2">
      <c r="A7380" t="s">
        <v>59319</v>
      </c>
      <c r="B7380">
        <v>21</v>
      </c>
      <c r="C7380">
        <v>9</v>
      </c>
      <c r="E7380">
        <v>90</v>
      </c>
    </row>
    <row r="7381" spans="1:5" x14ac:dyDescent="0.2">
      <c r="A7381" t="s">
        <v>59323</v>
      </c>
      <c r="B7381">
        <v>21</v>
      </c>
      <c r="C7381">
        <v>21</v>
      </c>
      <c r="E7381">
        <v>90</v>
      </c>
    </row>
    <row r="7382" spans="1:5" x14ac:dyDescent="0.2">
      <c r="A7382" t="s">
        <v>59479</v>
      </c>
      <c r="B7382">
        <v>21</v>
      </c>
      <c r="C7382">
        <v>19</v>
      </c>
      <c r="E7382">
        <v>90</v>
      </c>
    </row>
    <row r="7383" spans="1:5" x14ac:dyDescent="0.2">
      <c r="A7383" t="s">
        <v>59481</v>
      </c>
      <c r="B7383">
        <v>21</v>
      </c>
      <c r="C7383">
        <v>15</v>
      </c>
      <c r="E7383">
        <v>90</v>
      </c>
    </row>
    <row r="7384" spans="1:5" x14ac:dyDescent="0.2">
      <c r="A7384">
        <v>105</v>
      </c>
      <c r="B7384">
        <v>21</v>
      </c>
      <c r="C7384">
        <v>13</v>
      </c>
      <c r="E7384">
        <v>90</v>
      </c>
    </row>
    <row r="7385" spans="1:5" x14ac:dyDescent="0.2">
      <c r="A7385" t="s">
        <v>59612</v>
      </c>
      <c r="B7385">
        <v>21</v>
      </c>
      <c r="C7385">
        <v>8</v>
      </c>
      <c r="E7385">
        <v>90</v>
      </c>
    </row>
    <row r="7386" spans="1:5" x14ac:dyDescent="0.2">
      <c r="A7386" t="s">
        <v>59660</v>
      </c>
      <c r="B7386">
        <v>21</v>
      </c>
      <c r="C7386">
        <v>17</v>
      </c>
      <c r="E7386">
        <v>90</v>
      </c>
    </row>
    <row r="7387" spans="1:5" x14ac:dyDescent="0.2">
      <c r="A7387" t="s">
        <v>59694</v>
      </c>
      <c r="B7387">
        <v>21</v>
      </c>
      <c r="C7387">
        <v>12</v>
      </c>
      <c r="E7387">
        <v>90</v>
      </c>
    </row>
    <row r="7388" spans="1:5" x14ac:dyDescent="0.2">
      <c r="A7388" t="s">
        <v>59800</v>
      </c>
      <c r="B7388">
        <v>21</v>
      </c>
      <c r="C7388">
        <v>20</v>
      </c>
      <c r="E7388">
        <v>90</v>
      </c>
    </row>
    <row r="7389" spans="1:5" x14ac:dyDescent="0.2">
      <c r="A7389" t="s">
        <v>59853</v>
      </c>
      <c r="B7389">
        <v>21</v>
      </c>
      <c r="C7389">
        <v>15</v>
      </c>
      <c r="E7389">
        <v>90</v>
      </c>
    </row>
    <row r="7390" spans="1:5" x14ac:dyDescent="0.2">
      <c r="A7390" t="s">
        <v>60242</v>
      </c>
      <c r="B7390">
        <v>21</v>
      </c>
      <c r="C7390">
        <v>13</v>
      </c>
      <c r="E7390">
        <v>90</v>
      </c>
    </row>
    <row r="7391" spans="1:5" x14ac:dyDescent="0.2">
      <c r="A7391" t="s">
        <v>60298</v>
      </c>
      <c r="B7391">
        <v>21</v>
      </c>
      <c r="C7391">
        <v>13</v>
      </c>
      <c r="E7391">
        <v>90</v>
      </c>
    </row>
    <row r="7392" spans="1:5" x14ac:dyDescent="0.2">
      <c r="A7392" t="s">
        <v>60311</v>
      </c>
      <c r="B7392">
        <v>21</v>
      </c>
      <c r="C7392">
        <v>20</v>
      </c>
      <c r="E7392">
        <v>90</v>
      </c>
    </row>
    <row r="7393" spans="1:5" x14ac:dyDescent="0.2">
      <c r="A7393" t="s">
        <v>60454</v>
      </c>
      <c r="B7393">
        <v>21</v>
      </c>
      <c r="C7393">
        <v>12</v>
      </c>
      <c r="E7393">
        <v>90</v>
      </c>
    </row>
    <row r="7394" spans="1:5" x14ac:dyDescent="0.2">
      <c r="A7394" t="s">
        <v>60477</v>
      </c>
      <c r="B7394">
        <v>21</v>
      </c>
      <c r="C7394">
        <v>12</v>
      </c>
      <c r="E7394">
        <v>90</v>
      </c>
    </row>
    <row r="7395" spans="1:5" x14ac:dyDescent="0.2">
      <c r="A7395" t="s">
        <v>60512</v>
      </c>
      <c r="B7395">
        <v>21</v>
      </c>
      <c r="C7395">
        <v>17</v>
      </c>
      <c r="E7395">
        <v>90</v>
      </c>
    </row>
    <row r="7396" spans="1:5" x14ac:dyDescent="0.2">
      <c r="A7396" t="s">
        <v>60702</v>
      </c>
      <c r="B7396">
        <v>21</v>
      </c>
      <c r="C7396">
        <v>11</v>
      </c>
      <c r="E7396">
        <v>90</v>
      </c>
    </row>
    <row r="7397" spans="1:5" x14ac:dyDescent="0.2">
      <c r="A7397" t="s">
        <v>60780</v>
      </c>
      <c r="B7397">
        <v>21</v>
      </c>
      <c r="C7397">
        <v>14</v>
      </c>
      <c r="E7397">
        <v>90</v>
      </c>
    </row>
    <row r="7398" spans="1:5" x14ac:dyDescent="0.2">
      <c r="A7398" t="s">
        <v>60968</v>
      </c>
      <c r="B7398">
        <v>21</v>
      </c>
      <c r="C7398">
        <v>19</v>
      </c>
      <c r="E7398">
        <v>90</v>
      </c>
    </row>
    <row r="7399" spans="1:5" x14ac:dyDescent="0.2">
      <c r="A7399" t="s">
        <v>61009</v>
      </c>
      <c r="B7399">
        <v>21</v>
      </c>
      <c r="C7399">
        <v>5</v>
      </c>
      <c r="E7399">
        <v>90</v>
      </c>
    </row>
    <row r="7400" spans="1:5" x14ac:dyDescent="0.2">
      <c r="A7400" t="s">
        <v>61022</v>
      </c>
      <c r="B7400">
        <v>21</v>
      </c>
      <c r="C7400">
        <v>12</v>
      </c>
      <c r="E7400">
        <v>90</v>
      </c>
    </row>
    <row r="7401" spans="1:5" x14ac:dyDescent="0.2">
      <c r="A7401" t="s">
        <v>61057</v>
      </c>
      <c r="B7401">
        <v>21</v>
      </c>
      <c r="C7401">
        <v>18</v>
      </c>
      <c r="E7401">
        <v>90</v>
      </c>
    </row>
    <row r="7402" spans="1:5" x14ac:dyDescent="0.2">
      <c r="A7402" t="s">
        <v>61100</v>
      </c>
      <c r="B7402">
        <v>21</v>
      </c>
      <c r="C7402">
        <v>20</v>
      </c>
      <c r="E7402">
        <v>90</v>
      </c>
    </row>
    <row r="7403" spans="1:5" x14ac:dyDescent="0.2">
      <c r="A7403" t="s">
        <v>61110</v>
      </c>
      <c r="B7403">
        <v>21</v>
      </c>
      <c r="C7403">
        <v>14</v>
      </c>
      <c r="E7403">
        <v>90</v>
      </c>
    </row>
    <row r="7404" spans="1:5" x14ac:dyDescent="0.2">
      <c r="A7404" t="s">
        <v>61125</v>
      </c>
      <c r="B7404">
        <v>21</v>
      </c>
      <c r="C7404">
        <v>19</v>
      </c>
      <c r="E7404">
        <v>90</v>
      </c>
    </row>
    <row r="7405" spans="1:5" x14ac:dyDescent="0.2">
      <c r="A7405" t="s">
        <v>61143</v>
      </c>
      <c r="B7405">
        <v>21</v>
      </c>
      <c r="C7405">
        <v>19</v>
      </c>
      <c r="E7405">
        <v>90</v>
      </c>
    </row>
    <row r="7406" spans="1:5" x14ac:dyDescent="0.2">
      <c r="A7406" t="s">
        <v>61329</v>
      </c>
      <c r="B7406">
        <v>21</v>
      </c>
      <c r="C7406">
        <v>17</v>
      </c>
      <c r="E7406">
        <v>90</v>
      </c>
    </row>
    <row r="7407" spans="1:5" x14ac:dyDescent="0.2">
      <c r="A7407" t="s">
        <v>61420</v>
      </c>
      <c r="B7407">
        <v>21</v>
      </c>
      <c r="C7407">
        <v>14</v>
      </c>
      <c r="E7407">
        <v>90</v>
      </c>
    </row>
    <row r="7408" spans="1:5" x14ac:dyDescent="0.2">
      <c r="A7408" t="s">
        <v>61436</v>
      </c>
      <c r="B7408">
        <v>21</v>
      </c>
      <c r="C7408">
        <v>17</v>
      </c>
      <c r="E7408">
        <v>90</v>
      </c>
    </row>
    <row r="7409" spans="1:5" x14ac:dyDescent="0.2">
      <c r="A7409" t="s">
        <v>61723</v>
      </c>
      <c r="B7409">
        <v>21</v>
      </c>
      <c r="C7409">
        <v>6</v>
      </c>
      <c r="E7409">
        <v>90</v>
      </c>
    </row>
    <row r="7410" spans="1:5" x14ac:dyDescent="0.2">
      <c r="A7410" t="s">
        <v>61786</v>
      </c>
      <c r="B7410">
        <v>21</v>
      </c>
      <c r="C7410">
        <v>13</v>
      </c>
      <c r="E7410">
        <v>90</v>
      </c>
    </row>
    <row r="7411" spans="1:5" x14ac:dyDescent="0.2">
      <c r="A7411" t="s">
        <v>62021</v>
      </c>
      <c r="B7411">
        <v>21</v>
      </c>
      <c r="C7411">
        <v>18</v>
      </c>
      <c r="E7411">
        <v>90</v>
      </c>
    </row>
    <row r="7412" spans="1:5" x14ac:dyDescent="0.2">
      <c r="A7412" t="s">
        <v>62036</v>
      </c>
      <c r="B7412">
        <v>21</v>
      </c>
      <c r="C7412">
        <v>12</v>
      </c>
      <c r="E7412">
        <v>90</v>
      </c>
    </row>
    <row r="7413" spans="1:5" x14ac:dyDescent="0.2">
      <c r="A7413" t="s">
        <v>62068</v>
      </c>
      <c r="B7413">
        <v>21</v>
      </c>
      <c r="C7413">
        <v>14</v>
      </c>
      <c r="E7413">
        <v>90</v>
      </c>
    </row>
    <row r="7414" spans="1:5" x14ac:dyDescent="0.2">
      <c r="A7414" t="s">
        <v>62231</v>
      </c>
      <c r="B7414">
        <v>21</v>
      </c>
      <c r="C7414">
        <v>13</v>
      </c>
      <c r="E7414">
        <v>90</v>
      </c>
    </row>
    <row r="7415" spans="1:5" x14ac:dyDescent="0.2">
      <c r="A7415" t="s">
        <v>62475</v>
      </c>
      <c r="B7415">
        <v>21</v>
      </c>
      <c r="C7415">
        <v>16</v>
      </c>
      <c r="E7415">
        <v>90</v>
      </c>
    </row>
    <row r="7416" spans="1:5" x14ac:dyDescent="0.2">
      <c r="A7416" t="s">
        <v>62497</v>
      </c>
      <c r="B7416">
        <v>21</v>
      </c>
      <c r="C7416">
        <v>18</v>
      </c>
      <c r="E7416">
        <v>90</v>
      </c>
    </row>
    <row r="7417" spans="1:5" x14ac:dyDescent="0.2">
      <c r="A7417" t="s">
        <v>62633</v>
      </c>
      <c r="B7417">
        <v>21</v>
      </c>
      <c r="C7417">
        <v>18</v>
      </c>
      <c r="E7417">
        <v>90</v>
      </c>
    </row>
    <row r="7418" spans="1:5" x14ac:dyDescent="0.2">
      <c r="A7418" t="s">
        <v>63015</v>
      </c>
      <c r="B7418">
        <v>21</v>
      </c>
      <c r="C7418">
        <v>16</v>
      </c>
      <c r="E7418">
        <v>90</v>
      </c>
    </row>
    <row r="7419" spans="1:5" x14ac:dyDescent="0.2">
      <c r="A7419" t="s">
        <v>63068</v>
      </c>
      <c r="B7419">
        <v>21</v>
      </c>
      <c r="C7419">
        <v>16</v>
      </c>
      <c r="E7419">
        <v>90</v>
      </c>
    </row>
    <row r="7420" spans="1:5" x14ac:dyDescent="0.2">
      <c r="A7420" t="s">
        <v>63119</v>
      </c>
      <c r="B7420">
        <v>21</v>
      </c>
      <c r="C7420">
        <v>18</v>
      </c>
      <c r="E7420">
        <v>90</v>
      </c>
    </row>
    <row r="7421" spans="1:5" x14ac:dyDescent="0.2">
      <c r="A7421" t="s">
        <v>63121</v>
      </c>
      <c r="B7421">
        <v>21</v>
      </c>
      <c r="C7421">
        <v>18</v>
      </c>
      <c r="E7421">
        <v>90</v>
      </c>
    </row>
    <row r="7422" spans="1:5" x14ac:dyDescent="0.2">
      <c r="A7422" t="s">
        <v>63150</v>
      </c>
      <c r="B7422">
        <v>21</v>
      </c>
      <c r="C7422">
        <v>18</v>
      </c>
      <c r="E7422">
        <v>90</v>
      </c>
    </row>
    <row r="7423" spans="1:5" x14ac:dyDescent="0.2">
      <c r="A7423" t="s">
        <v>63183</v>
      </c>
      <c r="B7423">
        <v>21</v>
      </c>
      <c r="C7423">
        <v>19</v>
      </c>
      <c r="E7423">
        <v>90</v>
      </c>
    </row>
    <row r="7424" spans="1:5" x14ac:dyDescent="0.2">
      <c r="A7424" t="s">
        <v>63257</v>
      </c>
      <c r="B7424">
        <v>21</v>
      </c>
      <c r="C7424">
        <v>18</v>
      </c>
      <c r="E7424">
        <v>90</v>
      </c>
    </row>
    <row r="7425" spans="1:5" x14ac:dyDescent="0.2">
      <c r="A7425" t="s">
        <v>63588</v>
      </c>
      <c r="B7425">
        <v>21</v>
      </c>
      <c r="C7425">
        <v>14</v>
      </c>
      <c r="E7425">
        <v>90</v>
      </c>
    </row>
    <row r="7426" spans="1:5" x14ac:dyDescent="0.2">
      <c r="A7426" t="s">
        <v>63591</v>
      </c>
      <c r="B7426">
        <v>21</v>
      </c>
      <c r="C7426">
        <v>16</v>
      </c>
      <c r="E7426">
        <v>90</v>
      </c>
    </row>
    <row r="7427" spans="1:5" x14ac:dyDescent="0.2">
      <c r="A7427" t="s">
        <v>63755</v>
      </c>
      <c r="B7427">
        <v>21</v>
      </c>
      <c r="C7427">
        <v>15</v>
      </c>
      <c r="E7427">
        <v>90</v>
      </c>
    </row>
    <row r="7428" spans="1:5" x14ac:dyDescent="0.2">
      <c r="A7428" t="s">
        <v>63836</v>
      </c>
      <c r="B7428">
        <v>21</v>
      </c>
      <c r="C7428">
        <v>12</v>
      </c>
      <c r="E7428">
        <v>90</v>
      </c>
    </row>
    <row r="7429" spans="1:5" x14ac:dyDescent="0.2">
      <c r="A7429" t="s">
        <v>64089</v>
      </c>
      <c r="B7429">
        <v>21</v>
      </c>
      <c r="C7429">
        <v>21</v>
      </c>
      <c r="E7429">
        <v>90</v>
      </c>
    </row>
    <row r="7430" spans="1:5" x14ac:dyDescent="0.2">
      <c r="A7430" t="s">
        <v>64271</v>
      </c>
      <c r="B7430">
        <v>21</v>
      </c>
      <c r="C7430">
        <v>17</v>
      </c>
      <c r="E7430">
        <v>90</v>
      </c>
    </row>
    <row r="7431" spans="1:5" x14ac:dyDescent="0.2">
      <c r="A7431" t="s">
        <v>64513</v>
      </c>
      <c r="B7431">
        <v>21</v>
      </c>
      <c r="C7431">
        <v>15</v>
      </c>
      <c r="E7431">
        <v>90</v>
      </c>
    </row>
    <row r="7432" spans="1:5" x14ac:dyDescent="0.2">
      <c r="A7432" t="s">
        <v>64554</v>
      </c>
      <c r="B7432">
        <v>21</v>
      </c>
      <c r="C7432">
        <v>19</v>
      </c>
      <c r="E7432">
        <v>90</v>
      </c>
    </row>
    <row r="7433" spans="1:5" x14ac:dyDescent="0.2">
      <c r="A7433" t="s">
        <v>64595</v>
      </c>
      <c r="B7433">
        <v>21</v>
      </c>
      <c r="C7433">
        <v>17</v>
      </c>
      <c r="E7433">
        <v>90</v>
      </c>
    </row>
    <row r="7434" spans="1:5" x14ac:dyDescent="0.2">
      <c r="A7434" t="s">
        <v>64685</v>
      </c>
      <c r="B7434">
        <v>21</v>
      </c>
      <c r="C7434">
        <v>18</v>
      </c>
      <c r="E7434">
        <v>90</v>
      </c>
    </row>
    <row r="7435" spans="1:5" x14ac:dyDescent="0.2">
      <c r="A7435" t="s">
        <v>64767</v>
      </c>
      <c r="B7435">
        <v>21</v>
      </c>
      <c r="C7435">
        <v>14</v>
      </c>
      <c r="E7435">
        <v>90</v>
      </c>
    </row>
    <row r="7436" spans="1:5" x14ac:dyDescent="0.2">
      <c r="A7436" t="s">
        <v>64772</v>
      </c>
      <c r="B7436">
        <v>21</v>
      </c>
      <c r="C7436">
        <v>19</v>
      </c>
      <c r="E7436">
        <v>90</v>
      </c>
    </row>
    <row r="7437" spans="1:5" x14ac:dyDescent="0.2">
      <c r="A7437" t="s">
        <v>64782</v>
      </c>
      <c r="B7437">
        <v>21</v>
      </c>
      <c r="C7437">
        <v>17</v>
      </c>
      <c r="E7437">
        <v>90</v>
      </c>
    </row>
    <row r="7438" spans="1:5" x14ac:dyDescent="0.2">
      <c r="A7438" t="s">
        <v>64791</v>
      </c>
      <c r="B7438">
        <v>21</v>
      </c>
      <c r="C7438">
        <v>19</v>
      </c>
      <c r="E7438">
        <v>90</v>
      </c>
    </row>
    <row r="7439" spans="1:5" x14ac:dyDescent="0.2">
      <c r="A7439" t="s">
        <v>64915</v>
      </c>
      <c r="B7439">
        <v>21</v>
      </c>
      <c r="C7439">
        <v>19</v>
      </c>
      <c r="E7439">
        <v>90</v>
      </c>
    </row>
    <row r="7440" spans="1:5" x14ac:dyDescent="0.2">
      <c r="A7440" t="s">
        <v>65163</v>
      </c>
      <c r="B7440">
        <v>21</v>
      </c>
      <c r="C7440">
        <v>15</v>
      </c>
      <c r="E7440">
        <v>90</v>
      </c>
    </row>
    <row r="7441" spans="1:5" x14ac:dyDescent="0.2">
      <c r="A7441" t="s">
        <v>65208</v>
      </c>
      <c r="B7441">
        <v>21</v>
      </c>
      <c r="C7441">
        <v>13</v>
      </c>
      <c r="E7441">
        <v>90</v>
      </c>
    </row>
    <row r="7442" spans="1:5" x14ac:dyDescent="0.2">
      <c r="A7442" t="s">
        <v>65209</v>
      </c>
      <c r="B7442">
        <v>21</v>
      </c>
      <c r="C7442">
        <v>14</v>
      </c>
      <c r="E7442">
        <v>90</v>
      </c>
    </row>
    <row r="7443" spans="1:5" x14ac:dyDescent="0.2">
      <c r="A7443" t="s">
        <v>65283</v>
      </c>
      <c r="B7443">
        <v>21</v>
      </c>
      <c r="C7443">
        <v>15</v>
      </c>
      <c r="E7443">
        <v>90</v>
      </c>
    </row>
    <row r="7444" spans="1:5" x14ac:dyDescent="0.2">
      <c r="A7444" t="s">
        <v>65399</v>
      </c>
      <c r="B7444">
        <v>21</v>
      </c>
      <c r="C7444">
        <v>19</v>
      </c>
      <c r="E7444">
        <v>90</v>
      </c>
    </row>
    <row r="7445" spans="1:5" x14ac:dyDescent="0.2">
      <c r="A7445" t="s">
        <v>65427</v>
      </c>
      <c r="B7445">
        <v>21</v>
      </c>
      <c r="C7445">
        <v>11</v>
      </c>
      <c r="E7445">
        <v>90</v>
      </c>
    </row>
    <row r="7446" spans="1:5" x14ac:dyDescent="0.2">
      <c r="A7446" t="s">
        <v>65431</v>
      </c>
      <c r="B7446">
        <v>21</v>
      </c>
      <c r="C7446">
        <v>14</v>
      </c>
      <c r="E7446">
        <v>90</v>
      </c>
    </row>
    <row r="7447" spans="1:5" x14ac:dyDescent="0.2">
      <c r="A7447" t="s">
        <v>65510</v>
      </c>
      <c r="B7447">
        <v>21</v>
      </c>
      <c r="C7447">
        <v>8</v>
      </c>
      <c r="E7447">
        <v>90</v>
      </c>
    </row>
    <row r="7448" spans="1:5" x14ac:dyDescent="0.2">
      <c r="A7448" t="s">
        <v>65653</v>
      </c>
      <c r="B7448">
        <v>21</v>
      </c>
      <c r="C7448">
        <v>14</v>
      </c>
      <c r="E7448">
        <v>90</v>
      </c>
    </row>
    <row r="7449" spans="1:5" x14ac:dyDescent="0.2">
      <c r="A7449" t="s">
        <v>65780</v>
      </c>
      <c r="B7449">
        <v>21</v>
      </c>
      <c r="C7449">
        <v>18</v>
      </c>
      <c r="E7449">
        <v>90</v>
      </c>
    </row>
    <row r="7450" spans="1:5" x14ac:dyDescent="0.2">
      <c r="A7450" t="s">
        <v>65782</v>
      </c>
      <c r="B7450">
        <v>21</v>
      </c>
      <c r="C7450">
        <v>18</v>
      </c>
      <c r="E7450">
        <v>90</v>
      </c>
    </row>
    <row r="7451" spans="1:5" x14ac:dyDescent="0.2">
      <c r="A7451" t="s">
        <v>65800</v>
      </c>
      <c r="B7451">
        <v>21</v>
      </c>
      <c r="C7451">
        <v>20</v>
      </c>
      <c r="E7451">
        <v>90</v>
      </c>
    </row>
    <row r="7452" spans="1:5" x14ac:dyDescent="0.2">
      <c r="A7452" t="s">
        <v>65943</v>
      </c>
      <c r="B7452">
        <v>21</v>
      </c>
      <c r="C7452">
        <v>18</v>
      </c>
      <c r="E7452">
        <v>90</v>
      </c>
    </row>
    <row r="7453" spans="1:5" x14ac:dyDescent="0.2">
      <c r="A7453" t="s">
        <v>66141</v>
      </c>
      <c r="B7453">
        <v>21</v>
      </c>
      <c r="C7453">
        <v>15</v>
      </c>
      <c r="E7453">
        <v>90</v>
      </c>
    </row>
    <row r="7454" spans="1:5" x14ac:dyDescent="0.2">
      <c r="A7454" t="s">
        <v>66162</v>
      </c>
      <c r="B7454">
        <v>21</v>
      </c>
      <c r="C7454">
        <v>14</v>
      </c>
      <c r="E7454">
        <v>90</v>
      </c>
    </row>
    <row r="7455" spans="1:5" x14ac:dyDescent="0.2">
      <c r="A7455" t="s">
        <v>66193</v>
      </c>
      <c r="B7455">
        <v>21</v>
      </c>
      <c r="C7455">
        <v>9</v>
      </c>
      <c r="E7455">
        <v>90</v>
      </c>
    </row>
    <row r="7456" spans="1:5" x14ac:dyDescent="0.2">
      <c r="A7456" t="s">
        <v>66297</v>
      </c>
      <c r="B7456">
        <v>21</v>
      </c>
      <c r="C7456">
        <v>9</v>
      </c>
      <c r="E7456">
        <v>90</v>
      </c>
    </row>
    <row r="7457" spans="1:5" x14ac:dyDescent="0.2">
      <c r="A7457" t="s">
        <v>66314</v>
      </c>
      <c r="B7457">
        <v>21</v>
      </c>
      <c r="C7457">
        <v>9</v>
      </c>
      <c r="E7457">
        <v>90</v>
      </c>
    </row>
    <row r="7458" spans="1:5" x14ac:dyDescent="0.2">
      <c r="A7458" t="s">
        <v>66534</v>
      </c>
      <c r="B7458">
        <v>21</v>
      </c>
      <c r="C7458">
        <v>12</v>
      </c>
      <c r="E7458">
        <v>90</v>
      </c>
    </row>
    <row r="7459" spans="1:5" x14ac:dyDescent="0.2">
      <c r="A7459" t="s">
        <v>66947</v>
      </c>
      <c r="B7459">
        <v>21</v>
      </c>
      <c r="C7459">
        <v>18</v>
      </c>
      <c r="E7459">
        <v>90</v>
      </c>
    </row>
    <row r="7460" spans="1:5" x14ac:dyDescent="0.2">
      <c r="A7460" t="s">
        <v>66978</v>
      </c>
      <c r="B7460">
        <v>21</v>
      </c>
      <c r="C7460">
        <v>14</v>
      </c>
      <c r="E7460">
        <v>90</v>
      </c>
    </row>
    <row r="7461" spans="1:5" x14ac:dyDescent="0.2">
      <c r="A7461" t="s">
        <v>67016</v>
      </c>
      <c r="B7461">
        <v>21</v>
      </c>
      <c r="C7461">
        <v>14</v>
      </c>
      <c r="E7461">
        <v>90</v>
      </c>
    </row>
    <row r="7462" spans="1:5" x14ac:dyDescent="0.2">
      <c r="A7462" t="s">
        <v>67247</v>
      </c>
      <c r="B7462">
        <v>21</v>
      </c>
      <c r="C7462">
        <v>13</v>
      </c>
      <c r="E7462">
        <v>90</v>
      </c>
    </row>
    <row r="7463" spans="1:5" x14ac:dyDescent="0.2">
      <c r="A7463" t="s">
        <v>67307</v>
      </c>
      <c r="B7463">
        <v>21</v>
      </c>
      <c r="C7463">
        <v>14</v>
      </c>
      <c r="E7463">
        <v>90</v>
      </c>
    </row>
    <row r="7464" spans="1:5" x14ac:dyDescent="0.2">
      <c r="A7464" t="s">
        <v>67329</v>
      </c>
      <c r="B7464">
        <v>21</v>
      </c>
      <c r="C7464">
        <v>14</v>
      </c>
      <c r="E7464">
        <v>90</v>
      </c>
    </row>
    <row r="7465" spans="1:5" x14ac:dyDescent="0.2">
      <c r="A7465" t="s">
        <v>67396</v>
      </c>
      <c r="B7465">
        <v>21</v>
      </c>
      <c r="C7465">
        <v>13</v>
      </c>
      <c r="E7465">
        <v>90</v>
      </c>
    </row>
    <row r="7466" spans="1:5" x14ac:dyDescent="0.2">
      <c r="A7466" t="s">
        <v>67426</v>
      </c>
      <c r="B7466">
        <v>21</v>
      </c>
      <c r="C7466">
        <v>16</v>
      </c>
      <c r="E7466">
        <v>90</v>
      </c>
    </row>
    <row r="7467" spans="1:5" x14ac:dyDescent="0.2">
      <c r="A7467" t="s">
        <v>67487</v>
      </c>
      <c r="B7467">
        <v>21</v>
      </c>
      <c r="C7467">
        <v>17</v>
      </c>
      <c r="E7467">
        <v>90</v>
      </c>
    </row>
    <row r="7468" spans="1:5" x14ac:dyDescent="0.2">
      <c r="A7468" t="s">
        <v>67737</v>
      </c>
      <c r="B7468">
        <v>21</v>
      </c>
      <c r="C7468">
        <v>18</v>
      </c>
      <c r="E7468">
        <v>90</v>
      </c>
    </row>
    <row r="7469" spans="1:5" x14ac:dyDescent="0.2">
      <c r="A7469" t="s">
        <v>67839</v>
      </c>
      <c r="B7469">
        <v>21</v>
      </c>
      <c r="C7469">
        <v>14</v>
      </c>
      <c r="E7469">
        <v>90</v>
      </c>
    </row>
    <row r="7470" spans="1:5" x14ac:dyDescent="0.2">
      <c r="A7470" t="s">
        <v>67851</v>
      </c>
      <c r="B7470">
        <v>21</v>
      </c>
      <c r="C7470">
        <v>13</v>
      </c>
      <c r="E7470">
        <v>90</v>
      </c>
    </row>
    <row r="7471" spans="1:5" x14ac:dyDescent="0.2">
      <c r="A7471" t="s">
        <v>67939</v>
      </c>
      <c r="B7471">
        <v>21</v>
      </c>
      <c r="C7471">
        <v>15</v>
      </c>
      <c r="E7471">
        <v>90</v>
      </c>
    </row>
    <row r="7472" spans="1:5" x14ac:dyDescent="0.2">
      <c r="A7472" t="s">
        <v>67940</v>
      </c>
      <c r="B7472">
        <v>21</v>
      </c>
      <c r="C7472">
        <v>11</v>
      </c>
      <c r="E7472">
        <v>90</v>
      </c>
    </row>
    <row r="7473" spans="1:5" x14ac:dyDescent="0.2">
      <c r="A7473" t="s">
        <v>67993</v>
      </c>
      <c r="B7473">
        <v>21</v>
      </c>
      <c r="C7473">
        <v>13</v>
      </c>
      <c r="E7473">
        <v>90</v>
      </c>
    </row>
    <row r="7474" spans="1:5" x14ac:dyDescent="0.2">
      <c r="A7474" t="s">
        <v>68077</v>
      </c>
      <c r="B7474">
        <v>21</v>
      </c>
      <c r="C7474">
        <v>17</v>
      </c>
      <c r="E7474">
        <v>90</v>
      </c>
    </row>
    <row r="7475" spans="1:5" x14ac:dyDescent="0.2">
      <c r="A7475" t="s">
        <v>68100</v>
      </c>
      <c r="B7475">
        <v>21</v>
      </c>
      <c r="C7475">
        <v>12</v>
      </c>
      <c r="E7475">
        <v>90</v>
      </c>
    </row>
    <row r="7476" spans="1:5" x14ac:dyDescent="0.2">
      <c r="A7476" t="s">
        <v>68265</v>
      </c>
      <c r="B7476">
        <v>21</v>
      </c>
      <c r="C7476">
        <v>19</v>
      </c>
      <c r="E7476">
        <v>90</v>
      </c>
    </row>
    <row r="7477" spans="1:5" x14ac:dyDescent="0.2">
      <c r="A7477" t="s">
        <v>68330</v>
      </c>
      <c r="B7477">
        <v>21</v>
      </c>
      <c r="C7477">
        <v>16</v>
      </c>
      <c r="E7477">
        <v>90</v>
      </c>
    </row>
    <row r="7478" spans="1:5" x14ac:dyDescent="0.2">
      <c r="A7478" t="s">
        <v>68352</v>
      </c>
      <c r="B7478">
        <v>21</v>
      </c>
      <c r="C7478">
        <v>14</v>
      </c>
      <c r="E7478">
        <v>90</v>
      </c>
    </row>
    <row r="7479" spans="1:5" x14ac:dyDescent="0.2">
      <c r="A7479" t="s">
        <v>68390</v>
      </c>
      <c r="B7479">
        <v>21</v>
      </c>
      <c r="C7479">
        <v>7</v>
      </c>
      <c r="E7479">
        <v>90</v>
      </c>
    </row>
    <row r="7480" spans="1:5" x14ac:dyDescent="0.2">
      <c r="A7480" t="s">
        <v>68471</v>
      </c>
      <c r="B7480">
        <v>21</v>
      </c>
      <c r="C7480">
        <v>12</v>
      </c>
      <c r="E7480">
        <v>90</v>
      </c>
    </row>
    <row r="7481" spans="1:5" x14ac:dyDescent="0.2">
      <c r="A7481" t="s">
        <v>68525</v>
      </c>
      <c r="B7481">
        <v>21</v>
      </c>
      <c r="C7481">
        <v>11</v>
      </c>
      <c r="E7481">
        <v>90</v>
      </c>
    </row>
    <row r="7482" spans="1:5" x14ac:dyDescent="0.2">
      <c r="A7482" t="s">
        <v>68542</v>
      </c>
      <c r="B7482">
        <v>21</v>
      </c>
      <c r="C7482">
        <v>17</v>
      </c>
      <c r="E7482">
        <v>90</v>
      </c>
    </row>
    <row r="7483" spans="1:5" x14ac:dyDescent="0.2">
      <c r="A7483" t="s">
        <v>68564</v>
      </c>
      <c r="B7483">
        <v>21</v>
      </c>
      <c r="C7483">
        <v>17</v>
      </c>
      <c r="E7483">
        <v>90</v>
      </c>
    </row>
    <row r="7484" spans="1:5" x14ac:dyDescent="0.2">
      <c r="A7484" t="s">
        <v>68844</v>
      </c>
      <c r="B7484">
        <v>21</v>
      </c>
      <c r="C7484">
        <v>12</v>
      </c>
      <c r="E7484">
        <v>90</v>
      </c>
    </row>
    <row r="7485" spans="1:5" x14ac:dyDescent="0.2">
      <c r="A7485" t="s">
        <v>69009</v>
      </c>
      <c r="B7485">
        <v>21</v>
      </c>
      <c r="C7485">
        <v>19</v>
      </c>
      <c r="E7485">
        <v>90</v>
      </c>
    </row>
    <row r="7486" spans="1:5" x14ac:dyDescent="0.2">
      <c r="A7486" t="s">
        <v>69098</v>
      </c>
      <c r="B7486">
        <v>21</v>
      </c>
      <c r="C7486">
        <v>18</v>
      </c>
      <c r="E7486">
        <v>90</v>
      </c>
    </row>
    <row r="7487" spans="1:5" x14ac:dyDescent="0.2">
      <c r="A7487" t="s">
        <v>69123</v>
      </c>
      <c r="B7487">
        <v>21</v>
      </c>
      <c r="C7487">
        <v>16</v>
      </c>
      <c r="E7487">
        <v>90</v>
      </c>
    </row>
    <row r="7488" spans="1:5" x14ac:dyDescent="0.2">
      <c r="A7488" t="s">
        <v>69156</v>
      </c>
      <c r="B7488">
        <v>21</v>
      </c>
      <c r="C7488">
        <v>17</v>
      </c>
      <c r="E7488">
        <v>90</v>
      </c>
    </row>
    <row r="7489" spans="1:5" x14ac:dyDescent="0.2">
      <c r="A7489" t="s">
        <v>69165</v>
      </c>
      <c r="B7489">
        <v>21</v>
      </c>
      <c r="C7489">
        <v>10</v>
      </c>
      <c r="E7489">
        <v>90</v>
      </c>
    </row>
    <row r="7490" spans="1:5" x14ac:dyDescent="0.2">
      <c r="A7490" t="s">
        <v>69204</v>
      </c>
      <c r="B7490">
        <v>21</v>
      </c>
      <c r="C7490">
        <v>19</v>
      </c>
      <c r="E7490">
        <v>90</v>
      </c>
    </row>
    <row r="7491" spans="1:5" x14ac:dyDescent="0.2">
      <c r="A7491" t="s">
        <v>69311</v>
      </c>
      <c r="B7491">
        <v>21</v>
      </c>
      <c r="C7491">
        <v>16</v>
      </c>
      <c r="E7491">
        <v>90</v>
      </c>
    </row>
    <row r="7492" spans="1:5" x14ac:dyDescent="0.2">
      <c r="A7492" t="s">
        <v>69353</v>
      </c>
      <c r="B7492">
        <v>21</v>
      </c>
      <c r="C7492">
        <v>13</v>
      </c>
      <c r="E7492">
        <v>90</v>
      </c>
    </row>
    <row r="7493" spans="1:5" x14ac:dyDescent="0.2">
      <c r="A7493" t="s">
        <v>69359</v>
      </c>
      <c r="B7493">
        <v>21</v>
      </c>
      <c r="C7493">
        <v>13</v>
      </c>
      <c r="E7493">
        <v>90</v>
      </c>
    </row>
    <row r="7494" spans="1:5" x14ac:dyDescent="0.2">
      <c r="A7494" t="s">
        <v>69660</v>
      </c>
      <c r="B7494">
        <v>21</v>
      </c>
      <c r="C7494">
        <v>13</v>
      </c>
      <c r="E7494">
        <v>90</v>
      </c>
    </row>
    <row r="7495" spans="1:5" x14ac:dyDescent="0.2">
      <c r="A7495" t="s">
        <v>69727</v>
      </c>
      <c r="B7495">
        <v>21</v>
      </c>
      <c r="C7495">
        <v>19</v>
      </c>
      <c r="E7495">
        <v>90</v>
      </c>
    </row>
    <row r="7496" spans="1:5" x14ac:dyDescent="0.2">
      <c r="A7496" t="s">
        <v>69874</v>
      </c>
      <c r="B7496">
        <v>21</v>
      </c>
      <c r="C7496">
        <v>18</v>
      </c>
      <c r="E7496">
        <v>90</v>
      </c>
    </row>
    <row r="7497" spans="1:5" x14ac:dyDescent="0.2">
      <c r="A7497" t="s">
        <v>69885</v>
      </c>
      <c r="B7497">
        <v>21</v>
      </c>
      <c r="C7497">
        <v>13</v>
      </c>
      <c r="E7497">
        <v>90</v>
      </c>
    </row>
    <row r="7498" spans="1:5" x14ac:dyDescent="0.2">
      <c r="A7498" t="s">
        <v>70087</v>
      </c>
      <c r="B7498">
        <v>21</v>
      </c>
      <c r="C7498">
        <v>10</v>
      </c>
      <c r="E7498">
        <v>90</v>
      </c>
    </row>
    <row r="7499" spans="1:5" x14ac:dyDescent="0.2">
      <c r="A7499" t="s">
        <v>70211</v>
      </c>
      <c r="B7499">
        <v>21</v>
      </c>
      <c r="C7499">
        <v>15</v>
      </c>
      <c r="E7499">
        <v>90</v>
      </c>
    </row>
    <row r="7500" spans="1:5" x14ac:dyDescent="0.2">
      <c r="A7500" t="s">
        <v>70258</v>
      </c>
      <c r="B7500">
        <v>21</v>
      </c>
      <c r="C7500">
        <v>18</v>
      </c>
      <c r="E7500">
        <v>90</v>
      </c>
    </row>
    <row r="7501" spans="1:5" x14ac:dyDescent="0.2">
      <c r="A7501" t="s">
        <v>70596</v>
      </c>
      <c r="B7501">
        <v>21</v>
      </c>
      <c r="C7501">
        <v>14</v>
      </c>
      <c r="E7501">
        <v>90</v>
      </c>
    </row>
    <row r="7502" spans="1:5" x14ac:dyDescent="0.2">
      <c r="A7502" t="s">
        <v>70655</v>
      </c>
      <c r="B7502">
        <v>21</v>
      </c>
      <c r="C7502">
        <v>17</v>
      </c>
      <c r="E7502">
        <v>90</v>
      </c>
    </row>
    <row r="7503" spans="1:5" x14ac:dyDescent="0.2">
      <c r="A7503" t="s">
        <v>70686</v>
      </c>
      <c r="B7503">
        <v>21</v>
      </c>
      <c r="C7503">
        <v>16</v>
      </c>
      <c r="E7503">
        <v>90</v>
      </c>
    </row>
    <row r="7504" spans="1:5" x14ac:dyDescent="0.2">
      <c r="A7504" t="s">
        <v>70721</v>
      </c>
      <c r="B7504">
        <v>21</v>
      </c>
      <c r="C7504">
        <v>20</v>
      </c>
      <c r="E7504">
        <v>90</v>
      </c>
    </row>
    <row r="7505" spans="1:5" x14ac:dyDescent="0.2">
      <c r="A7505" t="s">
        <v>70803</v>
      </c>
      <c r="B7505">
        <v>21</v>
      </c>
      <c r="C7505">
        <v>17</v>
      </c>
      <c r="E7505">
        <v>90</v>
      </c>
    </row>
    <row r="7506" spans="1:5" x14ac:dyDescent="0.2">
      <c r="A7506" t="s">
        <v>70840</v>
      </c>
      <c r="B7506">
        <v>21</v>
      </c>
      <c r="C7506">
        <v>19</v>
      </c>
      <c r="E7506">
        <v>90</v>
      </c>
    </row>
    <row r="7507" spans="1:5" x14ac:dyDescent="0.2">
      <c r="A7507" t="s">
        <v>70849</v>
      </c>
      <c r="B7507">
        <v>21</v>
      </c>
      <c r="C7507">
        <v>13</v>
      </c>
      <c r="E7507">
        <v>90</v>
      </c>
    </row>
    <row r="7508" spans="1:5" x14ac:dyDescent="0.2">
      <c r="A7508" t="s">
        <v>71003</v>
      </c>
      <c r="B7508">
        <v>21</v>
      </c>
      <c r="C7508">
        <v>17</v>
      </c>
      <c r="E7508">
        <v>90</v>
      </c>
    </row>
    <row r="7509" spans="1:5" x14ac:dyDescent="0.2">
      <c r="A7509" t="s">
        <v>71014</v>
      </c>
      <c r="B7509">
        <v>21</v>
      </c>
      <c r="C7509">
        <v>12</v>
      </c>
      <c r="E7509">
        <v>90</v>
      </c>
    </row>
    <row r="7510" spans="1:5" x14ac:dyDescent="0.2">
      <c r="A7510" t="s">
        <v>71146</v>
      </c>
      <c r="B7510">
        <v>21</v>
      </c>
      <c r="C7510">
        <v>10</v>
      </c>
      <c r="E7510">
        <v>90</v>
      </c>
    </row>
    <row r="7511" spans="1:5" x14ac:dyDescent="0.2">
      <c r="A7511" t="s">
        <v>71161</v>
      </c>
      <c r="B7511">
        <v>21</v>
      </c>
      <c r="C7511">
        <v>14</v>
      </c>
      <c r="E7511">
        <v>90</v>
      </c>
    </row>
    <row r="7512" spans="1:5" x14ac:dyDescent="0.2">
      <c r="A7512" t="s">
        <v>71191</v>
      </c>
      <c r="B7512">
        <v>21</v>
      </c>
      <c r="C7512">
        <v>20</v>
      </c>
      <c r="E7512">
        <v>90</v>
      </c>
    </row>
    <row r="7513" spans="1:5" x14ac:dyDescent="0.2">
      <c r="A7513" t="s">
        <v>71325</v>
      </c>
      <c r="B7513">
        <v>21</v>
      </c>
      <c r="C7513">
        <v>19</v>
      </c>
      <c r="E7513">
        <v>90</v>
      </c>
    </row>
    <row r="7514" spans="1:5" x14ac:dyDescent="0.2">
      <c r="A7514" t="s">
        <v>71412</v>
      </c>
      <c r="B7514">
        <v>21</v>
      </c>
      <c r="C7514">
        <v>9</v>
      </c>
      <c r="E7514">
        <v>90</v>
      </c>
    </row>
    <row r="7515" spans="1:5" x14ac:dyDescent="0.2">
      <c r="A7515" t="s">
        <v>71528</v>
      </c>
      <c r="B7515">
        <v>21</v>
      </c>
      <c r="C7515">
        <v>13</v>
      </c>
      <c r="E7515">
        <v>90</v>
      </c>
    </row>
    <row r="7516" spans="1:5" x14ac:dyDescent="0.2">
      <c r="A7516" t="s">
        <v>71542</v>
      </c>
      <c r="B7516">
        <v>21</v>
      </c>
      <c r="C7516">
        <v>13</v>
      </c>
      <c r="E7516">
        <v>90</v>
      </c>
    </row>
    <row r="7517" spans="1:5" x14ac:dyDescent="0.2">
      <c r="A7517" t="s">
        <v>71615</v>
      </c>
      <c r="B7517">
        <v>21</v>
      </c>
      <c r="C7517">
        <v>12</v>
      </c>
      <c r="E7517">
        <v>90</v>
      </c>
    </row>
    <row r="7518" spans="1:5" x14ac:dyDescent="0.2">
      <c r="A7518" t="s">
        <v>71734</v>
      </c>
      <c r="B7518">
        <v>21</v>
      </c>
      <c r="C7518">
        <v>19</v>
      </c>
      <c r="E7518">
        <v>90</v>
      </c>
    </row>
    <row r="7519" spans="1:5" x14ac:dyDescent="0.2">
      <c r="A7519" t="s">
        <v>71755</v>
      </c>
      <c r="B7519">
        <v>21</v>
      </c>
      <c r="C7519">
        <v>13</v>
      </c>
      <c r="E7519">
        <v>90</v>
      </c>
    </row>
    <row r="7520" spans="1:5" x14ac:dyDescent="0.2">
      <c r="A7520" t="s">
        <v>71820</v>
      </c>
      <c r="B7520">
        <v>21</v>
      </c>
      <c r="C7520">
        <v>20</v>
      </c>
      <c r="E7520">
        <v>90</v>
      </c>
    </row>
    <row r="7521" spans="1:5" x14ac:dyDescent="0.2">
      <c r="A7521" t="s">
        <v>71878</v>
      </c>
      <c r="B7521">
        <v>21</v>
      </c>
      <c r="C7521">
        <v>14</v>
      </c>
      <c r="E7521">
        <v>90</v>
      </c>
    </row>
    <row r="7522" spans="1:5" x14ac:dyDescent="0.2">
      <c r="A7522" t="s">
        <v>71902</v>
      </c>
      <c r="B7522">
        <v>21</v>
      </c>
      <c r="C7522">
        <v>16</v>
      </c>
      <c r="E7522">
        <v>90</v>
      </c>
    </row>
    <row r="7523" spans="1:5" x14ac:dyDescent="0.2">
      <c r="A7523" t="s">
        <v>72038</v>
      </c>
      <c r="B7523">
        <v>21</v>
      </c>
      <c r="C7523">
        <v>9</v>
      </c>
      <c r="E7523">
        <v>90</v>
      </c>
    </row>
    <row r="7524" spans="1:5" x14ac:dyDescent="0.2">
      <c r="A7524" t="s">
        <v>72244</v>
      </c>
      <c r="B7524">
        <v>21</v>
      </c>
      <c r="C7524">
        <v>14</v>
      </c>
      <c r="E7524">
        <v>90</v>
      </c>
    </row>
    <row r="7525" spans="1:5" x14ac:dyDescent="0.2">
      <c r="A7525" t="s">
        <v>72351</v>
      </c>
      <c r="B7525">
        <v>21</v>
      </c>
      <c r="C7525">
        <v>15</v>
      </c>
      <c r="E7525">
        <v>90</v>
      </c>
    </row>
    <row r="7526" spans="1:5" x14ac:dyDescent="0.2">
      <c r="A7526" t="s">
        <v>72621</v>
      </c>
      <c r="B7526">
        <v>21</v>
      </c>
      <c r="C7526">
        <v>17</v>
      </c>
      <c r="E7526">
        <v>90</v>
      </c>
    </row>
    <row r="7527" spans="1:5" x14ac:dyDescent="0.2">
      <c r="A7527" t="s">
        <v>72850</v>
      </c>
      <c r="B7527">
        <v>21</v>
      </c>
      <c r="C7527">
        <v>11</v>
      </c>
      <c r="E7527">
        <v>90</v>
      </c>
    </row>
    <row r="7528" spans="1:5" x14ac:dyDescent="0.2">
      <c r="A7528" t="s">
        <v>72885</v>
      </c>
      <c r="B7528">
        <v>21</v>
      </c>
      <c r="C7528">
        <v>14</v>
      </c>
      <c r="E7528">
        <v>90</v>
      </c>
    </row>
    <row r="7529" spans="1:5" x14ac:dyDescent="0.2">
      <c r="A7529" t="s">
        <v>72938</v>
      </c>
      <c r="B7529">
        <v>21</v>
      </c>
      <c r="C7529">
        <v>20</v>
      </c>
      <c r="E7529">
        <v>90</v>
      </c>
    </row>
    <row r="7530" spans="1:5" x14ac:dyDescent="0.2">
      <c r="A7530" t="s">
        <v>72998</v>
      </c>
      <c r="B7530">
        <v>21</v>
      </c>
      <c r="C7530">
        <v>8</v>
      </c>
      <c r="E7530">
        <v>90</v>
      </c>
    </row>
    <row r="7531" spans="1:5" x14ac:dyDescent="0.2">
      <c r="A7531" t="s">
        <v>73037</v>
      </c>
      <c r="B7531">
        <v>21</v>
      </c>
      <c r="C7531">
        <v>17</v>
      </c>
      <c r="E7531">
        <v>90</v>
      </c>
    </row>
    <row r="7532" spans="1:5" x14ac:dyDescent="0.2">
      <c r="A7532" t="s">
        <v>73618</v>
      </c>
      <c r="B7532">
        <v>21</v>
      </c>
      <c r="C7532">
        <v>19</v>
      </c>
      <c r="E7532">
        <v>90</v>
      </c>
    </row>
    <row r="7533" spans="1:5" x14ac:dyDescent="0.2">
      <c r="A7533" t="s">
        <v>73637</v>
      </c>
      <c r="B7533">
        <v>21</v>
      </c>
      <c r="C7533">
        <v>16</v>
      </c>
      <c r="E7533">
        <v>90</v>
      </c>
    </row>
    <row r="7534" spans="1:5" x14ac:dyDescent="0.2">
      <c r="A7534" t="s">
        <v>73922</v>
      </c>
      <c r="B7534">
        <v>21</v>
      </c>
      <c r="C7534">
        <v>9</v>
      </c>
      <c r="E7534">
        <v>90</v>
      </c>
    </row>
    <row r="7535" spans="1:5" x14ac:dyDescent="0.2">
      <c r="A7535" t="s">
        <v>74023</v>
      </c>
      <c r="B7535">
        <v>21</v>
      </c>
      <c r="C7535">
        <v>14</v>
      </c>
      <c r="E7535">
        <v>90</v>
      </c>
    </row>
    <row r="7536" spans="1:5" x14ac:dyDescent="0.2">
      <c r="A7536" t="s">
        <v>74030</v>
      </c>
      <c r="B7536">
        <v>21</v>
      </c>
      <c r="C7536">
        <v>10</v>
      </c>
      <c r="E7536">
        <v>90</v>
      </c>
    </row>
    <row r="7537" spans="1:5" x14ac:dyDescent="0.2">
      <c r="A7537" t="s">
        <v>74052</v>
      </c>
      <c r="B7537">
        <v>21</v>
      </c>
      <c r="C7537">
        <v>11</v>
      </c>
      <c r="E7537">
        <v>90</v>
      </c>
    </row>
    <row r="7538" spans="1:5" x14ac:dyDescent="0.2">
      <c r="A7538" t="s">
        <v>74107</v>
      </c>
      <c r="B7538">
        <v>21</v>
      </c>
      <c r="C7538">
        <v>14</v>
      </c>
      <c r="E7538">
        <v>90</v>
      </c>
    </row>
    <row r="7539" spans="1:5" x14ac:dyDescent="0.2">
      <c r="A7539" t="s">
        <v>74152</v>
      </c>
      <c r="B7539">
        <v>21</v>
      </c>
      <c r="C7539">
        <v>15</v>
      </c>
      <c r="E7539">
        <v>90</v>
      </c>
    </row>
    <row r="7540" spans="1:5" x14ac:dyDescent="0.2">
      <c r="A7540" t="s">
        <v>74169</v>
      </c>
      <c r="B7540">
        <v>21</v>
      </c>
      <c r="C7540">
        <v>15</v>
      </c>
      <c r="E7540">
        <v>90</v>
      </c>
    </row>
    <row r="7541" spans="1:5" x14ac:dyDescent="0.2">
      <c r="A7541" t="s">
        <v>74199</v>
      </c>
      <c r="B7541">
        <v>21</v>
      </c>
      <c r="C7541">
        <v>14</v>
      </c>
      <c r="E7541">
        <v>90</v>
      </c>
    </row>
    <row r="7542" spans="1:5" x14ac:dyDescent="0.2">
      <c r="A7542" t="s">
        <v>74553</v>
      </c>
      <c r="B7542">
        <v>21</v>
      </c>
      <c r="C7542">
        <v>17</v>
      </c>
      <c r="E7542">
        <v>90</v>
      </c>
    </row>
    <row r="7543" spans="1:5" x14ac:dyDescent="0.2">
      <c r="A7543" t="s">
        <v>74803</v>
      </c>
      <c r="B7543">
        <v>21</v>
      </c>
      <c r="C7543">
        <v>13</v>
      </c>
      <c r="E7543">
        <v>90</v>
      </c>
    </row>
    <row r="7544" spans="1:5" x14ac:dyDescent="0.2">
      <c r="A7544" t="s">
        <v>74870</v>
      </c>
      <c r="B7544">
        <v>21</v>
      </c>
      <c r="C7544">
        <v>18</v>
      </c>
      <c r="E7544">
        <v>90</v>
      </c>
    </row>
    <row r="7545" spans="1:5" x14ac:dyDescent="0.2">
      <c r="A7545" t="s">
        <v>74945</v>
      </c>
      <c r="B7545">
        <v>21</v>
      </c>
      <c r="C7545">
        <v>10</v>
      </c>
      <c r="E7545">
        <v>90</v>
      </c>
    </row>
    <row r="7546" spans="1:5" x14ac:dyDescent="0.2">
      <c r="A7546" t="s">
        <v>75022</v>
      </c>
      <c r="B7546">
        <v>21</v>
      </c>
      <c r="C7546">
        <v>14</v>
      </c>
      <c r="E7546">
        <v>90</v>
      </c>
    </row>
    <row r="7547" spans="1:5" x14ac:dyDescent="0.2">
      <c r="A7547" t="s">
        <v>75109</v>
      </c>
      <c r="B7547">
        <v>21</v>
      </c>
      <c r="C7547">
        <v>14</v>
      </c>
      <c r="E7547">
        <v>90</v>
      </c>
    </row>
    <row r="7548" spans="1:5" x14ac:dyDescent="0.2">
      <c r="A7548" t="s">
        <v>75178</v>
      </c>
      <c r="B7548">
        <v>21</v>
      </c>
      <c r="C7548">
        <v>11</v>
      </c>
      <c r="E7548">
        <v>90</v>
      </c>
    </row>
    <row r="7549" spans="1:5" x14ac:dyDescent="0.2">
      <c r="A7549" t="s">
        <v>75222</v>
      </c>
      <c r="B7549">
        <v>21</v>
      </c>
      <c r="C7549">
        <v>20</v>
      </c>
      <c r="E7549">
        <v>90</v>
      </c>
    </row>
    <row r="7550" spans="1:5" x14ac:dyDescent="0.2">
      <c r="A7550" t="s">
        <v>75242</v>
      </c>
      <c r="B7550">
        <v>21</v>
      </c>
      <c r="C7550">
        <v>15</v>
      </c>
      <c r="E7550">
        <v>90</v>
      </c>
    </row>
    <row r="7551" spans="1:5" x14ac:dyDescent="0.2">
      <c r="A7551" t="s">
        <v>75274</v>
      </c>
      <c r="B7551">
        <v>21</v>
      </c>
      <c r="C7551">
        <v>20</v>
      </c>
      <c r="E7551">
        <v>90</v>
      </c>
    </row>
    <row r="7552" spans="1:5" x14ac:dyDescent="0.2">
      <c r="A7552" t="s">
        <v>75332</v>
      </c>
      <c r="B7552">
        <v>21</v>
      </c>
      <c r="C7552">
        <v>14</v>
      </c>
      <c r="E7552">
        <v>90</v>
      </c>
    </row>
    <row r="7553" spans="1:5" x14ac:dyDescent="0.2">
      <c r="A7553" t="s">
        <v>75497</v>
      </c>
      <c r="B7553">
        <v>21</v>
      </c>
      <c r="C7553">
        <v>14</v>
      </c>
      <c r="E7553">
        <v>90</v>
      </c>
    </row>
    <row r="7554" spans="1:5" x14ac:dyDescent="0.2">
      <c r="A7554" t="s">
        <v>75705</v>
      </c>
      <c r="B7554">
        <v>21</v>
      </c>
      <c r="C7554">
        <v>13</v>
      </c>
      <c r="E7554">
        <v>90</v>
      </c>
    </row>
    <row r="7555" spans="1:5" x14ac:dyDescent="0.2">
      <c r="A7555" t="s">
        <v>76216</v>
      </c>
      <c r="B7555">
        <v>21</v>
      </c>
      <c r="C7555">
        <v>14</v>
      </c>
      <c r="E7555">
        <v>90</v>
      </c>
    </row>
    <row r="7556" spans="1:5" x14ac:dyDescent="0.2">
      <c r="A7556" t="s">
        <v>76230</v>
      </c>
      <c r="B7556">
        <v>21</v>
      </c>
      <c r="C7556">
        <v>12</v>
      </c>
      <c r="E7556">
        <v>90</v>
      </c>
    </row>
    <row r="7557" spans="1:5" x14ac:dyDescent="0.2">
      <c r="A7557" t="s">
        <v>76801</v>
      </c>
      <c r="B7557">
        <v>21</v>
      </c>
      <c r="C7557">
        <v>14</v>
      </c>
      <c r="E7557">
        <v>90</v>
      </c>
    </row>
    <row r="7558" spans="1:5" x14ac:dyDescent="0.2">
      <c r="A7558" t="s">
        <v>76945</v>
      </c>
      <c r="B7558">
        <v>21</v>
      </c>
      <c r="C7558">
        <v>18</v>
      </c>
      <c r="E7558">
        <v>90</v>
      </c>
    </row>
    <row r="7559" spans="1:5" x14ac:dyDescent="0.2">
      <c r="A7559" t="s">
        <v>76971</v>
      </c>
      <c r="B7559">
        <v>21</v>
      </c>
      <c r="C7559">
        <v>19</v>
      </c>
      <c r="E7559">
        <v>90</v>
      </c>
    </row>
    <row r="7560" spans="1:5" x14ac:dyDescent="0.2">
      <c r="A7560" t="s">
        <v>77012</v>
      </c>
      <c r="B7560">
        <v>21</v>
      </c>
      <c r="C7560">
        <v>13</v>
      </c>
      <c r="E7560">
        <v>90</v>
      </c>
    </row>
    <row r="7561" spans="1:5" x14ac:dyDescent="0.2">
      <c r="A7561" t="s">
        <v>77077</v>
      </c>
      <c r="B7561">
        <v>21</v>
      </c>
      <c r="C7561">
        <v>11</v>
      </c>
      <c r="E7561">
        <v>90</v>
      </c>
    </row>
    <row r="7562" spans="1:5" x14ac:dyDescent="0.2">
      <c r="A7562" t="s">
        <v>77082</v>
      </c>
      <c r="B7562">
        <v>21</v>
      </c>
      <c r="C7562">
        <v>14</v>
      </c>
      <c r="E7562">
        <v>90</v>
      </c>
    </row>
    <row r="7563" spans="1:5" x14ac:dyDescent="0.2">
      <c r="A7563" t="s">
        <v>77097</v>
      </c>
      <c r="B7563">
        <v>21</v>
      </c>
      <c r="C7563">
        <v>18</v>
      </c>
      <c r="E7563">
        <v>90</v>
      </c>
    </row>
    <row r="7564" spans="1:5" x14ac:dyDescent="0.2">
      <c r="A7564" t="s">
        <v>77102</v>
      </c>
      <c r="B7564">
        <v>21</v>
      </c>
      <c r="C7564">
        <v>12</v>
      </c>
      <c r="E7564">
        <v>90</v>
      </c>
    </row>
    <row r="7565" spans="1:5" x14ac:dyDescent="0.2">
      <c r="A7565" t="s">
        <v>77105</v>
      </c>
      <c r="B7565">
        <v>21</v>
      </c>
      <c r="C7565">
        <v>16</v>
      </c>
      <c r="E7565">
        <v>90</v>
      </c>
    </row>
    <row r="7566" spans="1:5" x14ac:dyDescent="0.2">
      <c r="A7566" t="s">
        <v>77130</v>
      </c>
      <c r="B7566">
        <v>21</v>
      </c>
      <c r="C7566">
        <v>16</v>
      </c>
      <c r="E7566">
        <v>90</v>
      </c>
    </row>
    <row r="7567" spans="1:5" x14ac:dyDescent="0.2">
      <c r="A7567" t="s">
        <v>77133</v>
      </c>
      <c r="B7567">
        <v>21</v>
      </c>
      <c r="C7567">
        <v>18</v>
      </c>
      <c r="E7567">
        <v>90</v>
      </c>
    </row>
    <row r="7568" spans="1:5" x14ac:dyDescent="0.2">
      <c r="A7568" t="s">
        <v>77143</v>
      </c>
      <c r="B7568">
        <v>21</v>
      </c>
      <c r="C7568">
        <v>7</v>
      </c>
      <c r="E7568">
        <v>90</v>
      </c>
    </row>
    <row r="7569" spans="1:5" x14ac:dyDescent="0.2">
      <c r="A7569" t="s">
        <v>77183</v>
      </c>
      <c r="B7569">
        <v>21</v>
      </c>
      <c r="C7569">
        <v>20</v>
      </c>
      <c r="E7569">
        <v>90</v>
      </c>
    </row>
    <row r="7570" spans="1:5" x14ac:dyDescent="0.2">
      <c r="A7570" t="s">
        <v>77290</v>
      </c>
      <c r="B7570">
        <v>21</v>
      </c>
      <c r="C7570">
        <v>20</v>
      </c>
      <c r="E7570">
        <v>90</v>
      </c>
    </row>
    <row r="7571" spans="1:5" x14ac:dyDescent="0.2">
      <c r="A7571" t="s">
        <v>77626</v>
      </c>
      <c r="B7571">
        <v>21</v>
      </c>
      <c r="C7571">
        <v>19</v>
      </c>
      <c r="E7571">
        <v>90</v>
      </c>
    </row>
    <row r="7572" spans="1:5" x14ac:dyDescent="0.2">
      <c r="A7572" t="s">
        <v>77780</v>
      </c>
      <c r="B7572">
        <v>21</v>
      </c>
      <c r="C7572">
        <v>9</v>
      </c>
      <c r="E7572">
        <v>90</v>
      </c>
    </row>
    <row r="7573" spans="1:5" x14ac:dyDescent="0.2">
      <c r="A7573" t="s">
        <v>77805</v>
      </c>
      <c r="B7573">
        <v>21</v>
      </c>
      <c r="C7573">
        <v>10</v>
      </c>
      <c r="E7573">
        <v>90</v>
      </c>
    </row>
    <row r="7574" spans="1:5" x14ac:dyDescent="0.2">
      <c r="A7574" t="s">
        <v>78011</v>
      </c>
      <c r="B7574">
        <v>21</v>
      </c>
      <c r="C7574">
        <v>17</v>
      </c>
      <c r="E7574">
        <v>90</v>
      </c>
    </row>
    <row r="7575" spans="1:5" x14ac:dyDescent="0.2">
      <c r="A7575" t="s">
        <v>78180</v>
      </c>
      <c r="B7575">
        <v>21</v>
      </c>
      <c r="C7575">
        <v>15</v>
      </c>
      <c r="E7575">
        <v>90</v>
      </c>
    </row>
    <row r="7576" spans="1:5" x14ac:dyDescent="0.2">
      <c r="A7576" t="s">
        <v>78231</v>
      </c>
      <c r="B7576">
        <v>21</v>
      </c>
      <c r="C7576">
        <v>14</v>
      </c>
      <c r="E7576">
        <v>90</v>
      </c>
    </row>
    <row r="7577" spans="1:5" x14ac:dyDescent="0.2">
      <c r="A7577" t="s">
        <v>78335</v>
      </c>
      <c r="B7577">
        <v>21</v>
      </c>
      <c r="C7577">
        <v>16</v>
      </c>
      <c r="E7577">
        <v>90</v>
      </c>
    </row>
    <row r="7578" spans="1:5" x14ac:dyDescent="0.2">
      <c r="A7578" t="s">
        <v>78502</v>
      </c>
      <c r="B7578">
        <v>21</v>
      </c>
      <c r="C7578">
        <v>17</v>
      </c>
      <c r="E7578">
        <v>90</v>
      </c>
    </row>
    <row r="7579" spans="1:5" x14ac:dyDescent="0.2">
      <c r="A7579" t="s">
        <v>78553</v>
      </c>
      <c r="B7579">
        <v>21</v>
      </c>
      <c r="C7579">
        <v>15</v>
      </c>
      <c r="E7579">
        <v>90</v>
      </c>
    </row>
    <row r="7580" spans="1:5" x14ac:dyDescent="0.2">
      <c r="A7580" t="s">
        <v>78746</v>
      </c>
      <c r="B7580">
        <v>21</v>
      </c>
      <c r="C7580">
        <v>13</v>
      </c>
      <c r="E7580">
        <v>90</v>
      </c>
    </row>
    <row r="7581" spans="1:5" x14ac:dyDescent="0.2">
      <c r="A7581" t="s">
        <v>78747</v>
      </c>
      <c r="B7581">
        <v>21</v>
      </c>
      <c r="C7581">
        <v>13</v>
      </c>
      <c r="E7581">
        <v>90</v>
      </c>
    </row>
    <row r="7582" spans="1:5" x14ac:dyDescent="0.2">
      <c r="A7582" t="s">
        <v>78759</v>
      </c>
      <c r="B7582">
        <v>21</v>
      </c>
      <c r="C7582">
        <v>17</v>
      </c>
      <c r="E7582">
        <v>90</v>
      </c>
    </row>
    <row r="7583" spans="1:5" x14ac:dyDescent="0.2">
      <c r="A7583" t="s">
        <v>78789</v>
      </c>
      <c r="B7583">
        <v>21</v>
      </c>
      <c r="C7583">
        <v>11</v>
      </c>
      <c r="E7583">
        <v>90</v>
      </c>
    </row>
    <row r="7584" spans="1:5" x14ac:dyDescent="0.2">
      <c r="A7584" t="s">
        <v>78843</v>
      </c>
      <c r="B7584">
        <v>21</v>
      </c>
      <c r="C7584">
        <v>12</v>
      </c>
      <c r="E7584">
        <v>90</v>
      </c>
    </row>
    <row r="7585" spans="1:5" x14ac:dyDescent="0.2">
      <c r="A7585" t="s">
        <v>78874</v>
      </c>
      <c r="B7585">
        <v>21</v>
      </c>
      <c r="C7585">
        <v>11</v>
      </c>
      <c r="E7585">
        <v>90</v>
      </c>
    </row>
    <row r="7586" spans="1:5" x14ac:dyDescent="0.2">
      <c r="A7586" t="s">
        <v>78947</v>
      </c>
      <c r="B7586">
        <v>21</v>
      </c>
      <c r="C7586">
        <v>18</v>
      </c>
      <c r="E7586">
        <v>90</v>
      </c>
    </row>
    <row r="7587" spans="1:5" x14ac:dyDescent="0.2">
      <c r="A7587" t="s">
        <v>78955</v>
      </c>
      <c r="B7587">
        <v>21</v>
      </c>
      <c r="C7587">
        <v>12</v>
      </c>
      <c r="E7587">
        <v>90</v>
      </c>
    </row>
    <row r="7588" spans="1:5" x14ac:dyDescent="0.2">
      <c r="A7588" t="s">
        <v>79008</v>
      </c>
      <c r="B7588">
        <v>21</v>
      </c>
      <c r="C7588">
        <v>12</v>
      </c>
      <c r="E7588">
        <v>90</v>
      </c>
    </row>
    <row r="7589" spans="1:5" x14ac:dyDescent="0.2">
      <c r="A7589" t="s">
        <v>79020</v>
      </c>
      <c r="B7589">
        <v>21</v>
      </c>
      <c r="C7589">
        <v>15</v>
      </c>
      <c r="E7589">
        <v>90</v>
      </c>
    </row>
    <row r="7590" spans="1:5" x14ac:dyDescent="0.2">
      <c r="A7590" t="s">
        <v>79095</v>
      </c>
      <c r="B7590">
        <v>21</v>
      </c>
      <c r="C7590">
        <v>8</v>
      </c>
      <c r="E7590">
        <v>90</v>
      </c>
    </row>
    <row r="7591" spans="1:5" x14ac:dyDescent="0.2">
      <c r="A7591" t="s">
        <v>79273</v>
      </c>
      <c r="B7591">
        <v>21</v>
      </c>
      <c r="C7591">
        <v>20</v>
      </c>
      <c r="E7591">
        <v>90</v>
      </c>
    </row>
    <row r="7592" spans="1:5" x14ac:dyDescent="0.2">
      <c r="A7592" t="s">
        <v>79310</v>
      </c>
      <c r="B7592">
        <v>21</v>
      </c>
      <c r="C7592">
        <v>14</v>
      </c>
      <c r="E7592">
        <v>90</v>
      </c>
    </row>
    <row r="7593" spans="1:5" x14ac:dyDescent="0.2">
      <c r="A7593" t="s">
        <v>79362</v>
      </c>
      <c r="B7593">
        <v>21</v>
      </c>
      <c r="C7593">
        <v>16</v>
      </c>
      <c r="E7593">
        <v>90</v>
      </c>
    </row>
    <row r="7594" spans="1:5" x14ac:dyDescent="0.2">
      <c r="A7594" t="s">
        <v>79410</v>
      </c>
      <c r="B7594">
        <v>21</v>
      </c>
      <c r="C7594">
        <v>17</v>
      </c>
      <c r="E7594">
        <v>90</v>
      </c>
    </row>
    <row r="7595" spans="1:5" x14ac:dyDescent="0.2">
      <c r="A7595" t="s">
        <v>79432</v>
      </c>
      <c r="B7595">
        <v>21</v>
      </c>
      <c r="C7595">
        <v>17</v>
      </c>
      <c r="E7595">
        <v>90</v>
      </c>
    </row>
    <row r="7596" spans="1:5" x14ac:dyDescent="0.2">
      <c r="A7596" t="s">
        <v>79456</v>
      </c>
      <c r="B7596">
        <v>21</v>
      </c>
      <c r="C7596">
        <v>13</v>
      </c>
      <c r="E7596">
        <v>90</v>
      </c>
    </row>
    <row r="7597" spans="1:5" x14ac:dyDescent="0.2">
      <c r="A7597" t="s">
        <v>79510</v>
      </c>
      <c r="B7597">
        <v>21</v>
      </c>
      <c r="C7597">
        <v>16</v>
      </c>
      <c r="E7597">
        <v>90</v>
      </c>
    </row>
    <row r="7598" spans="1:5" x14ac:dyDescent="0.2">
      <c r="A7598" t="s">
        <v>79533</v>
      </c>
      <c r="B7598">
        <v>21</v>
      </c>
      <c r="C7598">
        <v>14</v>
      </c>
      <c r="E7598">
        <v>90</v>
      </c>
    </row>
    <row r="7599" spans="1:5" x14ac:dyDescent="0.2">
      <c r="A7599" t="s">
        <v>79632</v>
      </c>
      <c r="B7599">
        <v>21</v>
      </c>
      <c r="C7599">
        <v>17</v>
      </c>
      <c r="E7599">
        <v>90</v>
      </c>
    </row>
    <row r="7600" spans="1:5" x14ac:dyDescent="0.2">
      <c r="A7600" t="s">
        <v>79681</v>
      </c>
      <c r="B7600">
        <v>21</v>
      </c>
      <c r="C7600">
        <v>13</v>
      </c>
      <c r="E7600">
        <v>90</v>
      </c>
    </row>
    <row r="7601" spans="1:5" x14ac:dyDescent="0.2">
      <c r="A7601" t="s">
        <v>79706</v>
      </c>
      <c r="B7601">
        <v>21</v>
      </c>
      <c r="C7601">
        <v>14</v>
      </c>
      <c r="E7601">
        <v>90</v>
      </c>
    </row>
    <row r="7602" spans="1:5" x14ac:dyDescent="0.2">
      <c r="A7602" t="s">
        <v>79773</v>
      </c>
      <c r="B7602">
        <v>21</v>
      </c>
      <c r="C7602">
        <v>13</v>
      </c>
      <c r="E7602">
        <v>90</v>
      </c>
    </row>
    <row r="7603" spans="1:5" x14ac:dyDescent="0.2">
      <c r="A7603" t="s">
        <v>79939</v>
      </c>
      <c r="B7603">
        <v>21</v>
      </c>
      <c r="C7603">
        <v>12</v>
      </c>
      <c r="E7603">
        <v>90</v>
      </c>
    </row>
    <row r="7604" spans="1:5" x14ac:dyDescent="0.2">
      <c r="A7604" t="s">
        <v>80048</v>
      </c>
      <c r="B7604">
        <v>21</v>
      </c>
      <c r="C7604">
        <v>17</v>
      </c>
      <c r="E7604">
        <v>90</v>
      </c>
    </row>
    <row r="7605" spans="1:5" x14ac:dyDescent="0.2">
      <c r="A7605" t="s">
        <v>80061</v>
      </c>
      <c r="B7605">
        <v>21</v>
      </c>
      <c r="C7605">
        <v>10</v>
      </c>
      <c r="E7605">
        <v>90</v>
      </c>
    </row>
    <row r="7606" spans="1:5" x14ac:dyDescent="0.2">
      <c r="A7606" t="s">
        <v>80224</v>
      </c>
      <c r="B7606">
        <v>21</v>
      </c>
      <c r="C7606">
        <v>20</v>
      </c>
      <c r="E7606">
        <v>90</v>
      </c>
    </row>
    <row r="7607" spans="1:5" x14ac:dyDescent="0.2">
      <c r="A7607" t="s">
        <v>80340</v>
      </c>
      <c r="B7607">
        <v>21</v>
      </c>
      <c r="C7607">
        <v>11</v>
      </c>
      <c r="E7607">
        <v>90</v>
      </c>
    </row>
    <row r="7608" spans="1:5" x14ac:dyDescent="0.2">
      <c r="A7608" t="s">
        <v>80410</v>
      </c>
      <c r="B7608">
        <v>21</v>
      </c>
      <c r="C7608">
        <v>16</v>
      </c>
      <c r="E7608">
        <v>90</v>
      </c>
    </row>
    <row r="7609" spans="1:5" x14ac:dyDescent="0.2">
      <c r="A7609" t="s">
        <v>80419</v>
      </c>
      <c r="B7609">
        <v>21</v>
      </c>
      <c r="C7609">
        <v>10</v>
      </c>
      <c r="E7609">
        <v>90</v>
      </c>
    </row>
    <row r="7610" spans="1:5" x14ac:dyDescent="0.2">
      <c r="A7610" t="s">
        <v>80486</v>
      </c>
      <c r="B7610">
        <v>21</v>
      </c>
      <c r="C7610">
        <v>13</v>
      </c>
      <c r="E7610">
        <v>90</v>
      </c>
    </row>
    <row r="7611" spans="1:5" x14ac:dyDescent="0.2">
      <c r="A7611" t="s">
        <v>80598</v>
      </c>
      <c r="B7611">
        <v>21</v>
      </c>
      <c r="C7611">
        <v>17</v>
      </c>
      <c r="E7611">
        <v>90</v>
      </c>
    </row>
    <row r="7612" spans="1:5" x14ac:dyDescent="0.2">
      <c r="A7612" t="s">
        <v>80801</v>
      </c>
      <c r="B7612">
        <v>21</v>
      </c>
      <c r="C7612">
        <v>18</v>
      </c>
      <c r="E7612">
        <v>90</v>
      </c>
    </row>
    <row r="7613" spans="1:5" x14ac:dyDescent="0.2">
      <c r="A7613" t="s">
        <v>80832</v>
      </c>
      <c r="B7613">
        <v>21</v>
      </c>
      <c r="C7613">
        <v>20</v>
      </c>
      <c r="E7613">
        <v>90</v>
      </c>
    </row>
    <row r="7614" spans="1:5" x14ac:dyDescent="0.2">
      <c r="A7614" t="s">
        <v>80842</v>
      </c>
      <c r="B7614">
        <v>21</v>
      </c>
      <c r="C7614">
        <v>11</v>
      </c>
      <c r="E7614">
        <v>90</v>
      </c>
    </row>
    <row r="7615" spans="1:5" x14ac:dyDescent="0.2">
      <c r="A7615" t="s">
        <v>80848</v>
      </c>
      <c r="B7615">
        <v>21</v>
      </c>
      <c r="C7615">
        <v>18</v>
      </c>
      <c r="E7615">
        <v>90</v>
      </c>
    </row>
    <row r="7616" spans="1:5" x14ac:dyDescent="0.2">
      <c r="A7616" t="s">
        <v>80919</v>
      </c>
      <c r="B7616">
        <v>21</v>
      </c>
      <c r="C7616">
        <v>17</v>
      </c>
      <c r="E7616">
        <v>90</v>
      </c>
    </row>
    <row r="7617" spans="1:5" x14ac:dyDescent="0.2">
      <c r="A7617" t="s">
        <v>80994</v>
      </c>
      <c r="B7617">
        <v>21</v>
      </c>
      <c r="C7617">
        <v>20</v>
      </c>
      <c r="E7617">
        <v>90</v>
      </c>
    </row>
    <row r="7618" spans="1:5" x14ac:dyDescent="0.2">
      <c r="A7618" t="s">
        <v>81043</v>
      </c>
      <c r="B7618">
        <v>21</v>
      </c>
      <c r="C7618">
        <v>20</v>
      </c>
      <c r="E7618">
        <v>90</v>
      </c>
    </row>
    <row r="7619" spans="1:5" x14ac:dyDescent="0.2">
      <c r="A7619" t="s">
        <v>81061</v>
      </c>
      <c r="B7619">
        <v>21</v>
      </c>
      <c r="C7619">
        <v>20</v>
      </c>
      <c r="E7619">
        <v>90</v>
      </c>
    </row>
    <row r="7620" spans="1:5" x14ac:dyDescent="0.2">
      <c r="A7620" t="s">
        <v>81143</v>
      </c>
      <c r="B7620">
        <v>21</v>
      </c>
      <c r="C7620">
        <v>13</v>
      </c>
      <c r="E7620">
        <v>90</v>
      </c>
    </row>
    <row r="7621" spans="1:5" x14ac:dyDescent="0.2">
      <c r="A7621" t="s">
        <v>81145</v>
      </c>
      <c r="B7621">
        <v>21</v>
      </c>
      <c r="C7621">
        <v>14</v>
      </c>
      <c r="E7621">
        <v>90</v>
      </c>
    </row>
    <row r="7622" spans="1:5" x14ac:dyDescent="0.2">
      <c r="A7622" t="s">
        <v>81191</v>
      </c>
      <c r="B7622">
        <v>21</v>
      </c>
      <c r="C7622">
        <v>11</v>
      </c>
      <c r="E7622">
        <v>90</v>
      </c>
    </row>
    <row r="7623" spans="1:5" x14ac:dyDescent="0.2">
      <c r="A7623" t="s">
        <v>81287</v>
      </c>
      <c r="B7623">
        <v>21</v>
      </c>
      <c r="C7623">
        <v>9</v>
      </c>
      <c r="E7623">
        <v>90</v>
      </c>
    </row>
    <row r="7624" spans="1:5" x14ac:dyDescent="0.2">
      <c r="A7624" t="s">
        <v>84</v>
      </c>
      <c r="B7624">
        <v>20</v>
      </c>
      <c r="C7624">
        <v>11</v>
      </c>
      <c r="E7624">
        <v>90</v>
      </c>
    </row>
    <row r="7625" spans="1:5" x14ac:dyDescent="0.2">
      <c r="A7625" t="s">
        <v>110</v>
      </c>
      <c r="B7625">
        <v>20</v>
      </c>
      <c r="C7625">
        <v>18</v>
      </c>
      <c r="E7625">
        <v>90</v>
      </c>
    </row>
    <row r="7626" spans="1:5" x14ac:dyDescent="0.2">
      <c r="A7626" t="s">
        <v>203</v>
      </c>
      <c r="B7626">
        <v>20</v>
      </c>
      <c r="C7626">
        <v>13</v>
      </c>
      <c r="E7626">
        <v>90</v>
      </c>
    </row>
    <row r="7627" spans="1:5" x14ac:dyDescent="0.2">
      <c r="A7627" t="s">
        <v>209</v>
      </c>
      <c r="B7627">
        <v>20</v>
      </c>
      <c r="C7627">
        <v>14</v>
      </c>
      <c r="E7627">
        <v>90</v>
      </c>
    </row>
    <row r="7628" spans="1:5" x14ac:dyDescent="0.2">
      <c r="A7628" t="s">
        <v>321</v>
      </c>
      <c r="B7628">
        <v>20</v>
      </c>
      <c r="C7628">
        <v>10</v>
      </c>
      <c r="E7628">
        <v>90</v>
      </c>
    </row>
    <row r="7629" spans="1:5" x14ac:dyDescent="0.2">
      <c r="A7629" t="s">
        <v>362</v>
      </c>
      <c r="B7629">
        <v>20</v>
      </c>
      <c r="C7629">
        <v>15</v>
      </c>
      <c r="E7629">
        <v>90</v>
      </c>
    </row>
    <row r="7630" spans="1:5" x14ac:dyDescent="0.2">
      <c r="A7630" t="s">
        <v>548</v>
      </c>
      <c r="B7630">
        <v>20</v>
      </c>
      <c r="C7630">
        <v>15</v>
      </c>
      <c r="E7630">
        <v>90</v>
      </c>
    </row>
    <row r="7631" spans="1:5" x14ac:dyDescent="0.2">
      <c r="A7631" t="s">
        <v>613</v>
      </c>
      <c r="B7631">
        <v>20</v>
      </c>
      <c r="C7631">
        <v>15</v>
      </c>
      <c r="E7631">
        <v>90</v>
      </c>
    </row>
    <row r="7632" spans="1:5" x14ac:dyDescent="0.2">
      <c r="A7632" t="s">
        <v>683</v>
      </c>
      <c r="B7632">
        <v>20</v>
      </c>
      <c r="C7632">
        <v>15</v>
      </c>
      <c r="E7632">
        <v>90</v>
      </c>
    </row>
    <row r="7633" spans="1:5" x14ac:dyDescent="0.2">
      <c r="A7633" t="s">
        <v>751</v>
      </c>
      <c r="B7633">
        <v>20</v>
      </c>
      <c r="C7633">
        <v>11</v>
      </c>
      <c r="E7633">
        <v>90</v>
      </c>
    </row>
    <row r="7634" spans="1:5" x14ac:dyDescent="0.2">
      <c r="A7634" t="s">
        <v>894</v>
      </c>
      <c r="B7634">
        <v>20</v>
      </c>
      <c r="C7634">
        <v>11</v>
      </c>
      <c r="E7634">
        <v>90</v>
      </c>
    </row>
    <row r="7635" spans="1:5" x14ac:dyDescent="0.2">
      <c r="A7635" t="s">
        <v>919</v>
      </c>
      <c r="B7635">
        <v>20</v>
      </c>
      <c r="C7635">
        <v>14</v>
      </c>
      <c r="E7635">
        <v>90</v>
      </c>
    </row>
    <row r="7636" spans="1:5" x14ac:dyDescent="0.2">
      <c r="A7636" t="s">
        <v>1028</v>
      </c>
      <c r="B7636">
        <v>20</v>
      </c>
      <c r="C7636">
        <v>13</v>
      </c>
      <c r="E7636">
        <v>90</v>
      </c>
    </row>
    <row r="7637" spans="1:5" x14ac:dyDescent="0.2">
      <c r="A7637" t="s">
        <v>1033</v>
      </c>
      <c r="B7637">
        <v>20</v>
      </c>
      <c r="C7637">
        <v>9</v>
      </c>
      <c r="E7637">
        <v>90</v>
      </c>
    </row>
    <row r="7638" spans="1:5" x14ac:dyDescent="0.2">
      <c r="A7638" t="s">
        <v>1069</v>
      </c>
      <c r="B7638">
        <v>20</v>
      </c>
      <c r="C7638">
        <v>10</v>
      </c>
      <c r="E7638">
        <v>90</v>
      </c>
    </row>
    <row r="7639" spans="1:5" x14ac:dyDescent="0.2">
      <c r="A7639" t="s">
        <v>1084</v>
      </c>
      <c r="B7639">
        <v>20</v>
      </c>
      <c r="C7639">
        <v>16</v>
      </c>
      <c r="E7639">
        <v>90</v>
      </c>
    </row>
    <row r="7640" spans="1:5" x14ac:dyDescent="0.2">
      <c r="A7640" t="s">
        <v>1136</v>
      </c>
      <c r="B7640">
        <v>20</v>
      </c>
      <c r="C7640">
        <v>11</v>
      </c>
      <c r="E7640">
        <v>90</v>
      </c>
    </row>
    <row r="7641" spans="1:5" x14ac:dyDescent="0.2">
      <c r="A7641" t="s">
        <v>1207</v>
      </c>
      <c r="B7641">
        <v>20</v>
      </c>
      <c r="C7641">
        <v>17</v>
      </c>
      <c r="E7641">
        <v>90</v>
      </c>
    </row>
    <row r="7642" spans="1:5" x14ac:dyDescent="0.2">
      <c r="A7642" t="s">
        <v>1296</v>
      </c>
      <c r="B7642">
        <v>20</v>
      </c>
      <c r="C7642">
        <v>15</v>
      </c>
      <c r="E7642">
        <v>90</v>
      </c>
    </row>
    <row r="7643" spans="1:5" x14ac:dyDescent="0.2">
      <c r="A7643" t="s">
        <v>1415</v>
      </c>
      <c r="B7643">
        <v>20</v>
      </c>
      <c r="C7643">
        <v>14</v>
      </c>
      <c r="E7643">
        <v>90</v>
      </c>
    </row>
    <row r="7644" spans="1:5" x14ac:dyDescent="0.2">
      <c r="A7644" t="s">
        <v>1502</v>
      </c>
      <c r="B7644">
        <v>20</v>
      </c>
      <c r="C7644">
        <v>15</v>
      </c>
      <c r="E7644">
        <v>90</v>
      </c>
    </row>
    <row r="7645" spans="1:5" x14ac:dyDescent="0.2">
      <c r="A7645" t="s">
        <v>1519</v>
      </c>
      <c r="B7645">
        <v>20</v>
      </c>
      <c r="C7645">
        <v>18</v>
      </c>
      <c r="E7645">
        <v>90</v>
      </c>
    </row>
    <row r="7646" spans="1:5" x14ac:dyDescent="0.2">
      <c r="A7646" t="s">
        <v>1715</v>
      </c>
      <c r="B7646">
        <v>20</v>
      </c>
      <c r="C7646">
        <v>17</v>
      </c>
      <c r="E7646">
        <v>90</v>
      </c>
    </row>
    <row r="7647" spans="1:5" x14ac:dyDescent="0.2">
      <c r="A7647" t="s">
        <v>1718</v>
      </c>
      <c r="B7647">
        <v>20</v>
      </c>
      <c r="C7647">
        <v>12</v>
      </c>
      <c r="E7647">
        <v>90</v>
      </c>
    </row>
    <row r="7648" spans="1:5" x14ac:dyDescent="0.2">
      <c r="A7648" t="s">
        <v>1867</v>
      </c>
      <c r="B7648">
        <v>20</v>
      </c>
      <c r="C7648">
        <v>15</v>
      </c>
      <c r="E7648">
        <v>90</v>
      </c>
    </row>
    <row r="7649" spans="1:5" x14ac:dyDescent="0.2">
      <c r="A7649" t="s">
        <v>1875</v>
      </c>
      <c r="B7649">
        <v>20</v>
      </c>
      <c r="C7649">
        <v>13</v>
      </c>
      <c r="E7649">
        <v>90</v>
      </c>
    </row>
    <row r="7650" spans="1:5" x14ac:dyDescent="0.2">
      <c r="A7650" t="s">
        <v>2018</v>
      </c>
      <c r="B7650">
        <v>20</v>
      </c>
      <c r="C7650">
        <v>14</v>
      </c>
      <c r="E7650">
        <v>90</v>
      </c>
    </row>
    <row r="7651" spans="1:5" x14ac:dyDescent="0.2">
      <c r="A7651" t="s">
        <v>2058</v>
      </c>
      <c r="B7651">
        <v>20</v>
      </c>
      <c r="C7651">
        <v>16</v>
      </c>
      <c r="E7651">
        <v>90</v>
      </c>
    </row>
    <row r="7652" spans="1:5" x14ac:dyDescent="0.2">
      <c r="A7652" t="s">
        <v>2126</v>
      </c>
      <c r="B7652">
        <v>20</v>
      </c>
      <c r="C7652">
        <v>13</v>
      </c>
      <c r="E7652">
        <v>90</v>
      </c>
    </row>
    <row r="7653" spans="1:5" x14ac:dyDescent="0.2">
      <c r="A7653" t="s">
        <v>2129</v>
      </c>
      <c r="B7653">
        <v>20</v>
      </c>
      <c r="C7653">
        <v>16</v>
      </c>
      <c r="E7653">
        <v>90</v>
      </c>
    </row>
    <row r="7654" spans="1:5" x14ac:dyDescent="0.2">
      <c r="A7654" t="s">
        <v>2263</v>
      </c>
      <c r="B7654">
        <v>20</v>
      </c>
      <c r="C7654">
        <v>15</v>
      </c>
      <c r="E7654">
        <v>90</v>
      </c>
    </row>
    <row r="7655" spans="1:5" x14ac:dyDescent="0.2">
      <c r="A7655" t="s">
        <v>2289</v>
      </c>
      <c r="B7655">
        <v>20</v>
      </c>
      <c r="C7655">
        <v>14</v>
      </c>
      <c r="E7655">
        <v>90</v>
      </c>
    </row>
    <row r="7656" spans="1:5" x14ac:dyDescent="0.2">
      <c r="A7656" t="s">
        <v>2293</v>
      </c>
      <c r="B7656">
        <v>20</v>
      </c>
      <c r="C7656">
        <v>16</v>
      </c>
      <c r="E7656">
        <v>90</v>
      </c>
    </row>
    <row r="7657" spans="1:5" x14ac:dyDescent="0.2">
      <c r="A7657" t="s">
        <v>2308</v>
      </c>
      <c r="B7657">
        <v>20</v>
      </c>
      <c r="C7657">
        <v>10</v>
      </c>
      <c r="E7657">
        <v>90</v>
      </c>
    </row>
    <row r="7658" spans="1:5" x14ac:dyDescent="0.2">
      <c r="A7658" t="s">
        <v>2433</v>
      </c>
      <c r="B7658">
        <v>20</v>
      </c>
      <c r="C7658">
        <v>13</v>
      </c>
      <c r="E7658">
        <v>90</v>
      </c>
    </row>
    <row r="7659" spans="1:5" x14ac:dyDescent="0.2">
      <c r="A7659" t="s">
        <v>2666</v>
      </c>
      <c r="B7659">
        <v>20</v>
      </c>
      <c r="C7659">
        <v>15</v>
      </c>
      <c r="E7659">
        <v>90</v>
      </c>
    </row>
    <row r="7660" spans="1:5" x14ac:dyDescent="0.2">
      <c r="A7660" t="s">
        <v>2734</v>
      </c>
      <c r="B7660">
        <v>20</v>
      </c>
      <c r="C7660">
        <v>17</v>
      </c>
      <c r="E7660">
        <v>90</v>
      </c>
    </row>
    <row r="7661" spans="1:5" x14ac:dyDescent="0.2">
      <c r="A7661" t="s">
        <v>2955</v>
      </c>
      <c r="B7661">
        <v>20</v>
      </c>
      <c r="C7661">
        <v>11</v>
      </c>
      <c r="E7661">
        <v>90</v>
      </c>
    </row>
    <row r="7662" spans="1:5" x14ac:dyDescent="0.2">
      <c r="A7662" t="s">
        <v>2964</v>
      </c>
      <c r="B7662">
        <v>20</v>
      </c>
      <c r="C7662">
        <v>18</v>
      </c>
      <c r="E7662">
        <v>90</v>
      </c>
    </row>
    <row r="7663" spans="1:5" x14ac:dyDescent="0.2">
      <c r="A7663" t="s">
        <v>3157</v>
      </c>
      <c r="B7663">
        <v>20</v>
      </c>
      <c r="C7663">
        <v>13</v>
      </c>
      <c r="E7663">
        <v>90</v>
      </c>
    </row>
    <row r="7664" spans="1:5" x14ac:dyDescent="0.2">
      <c r="A7664" t="s">
        <v>3215</v>
      </c>
      <c r="B7664">
        <v>20</v>
      </c>
      <c r="C7664">
        <v>14</v>
      </c>
      <c r="E7664">
        <v>90</v>
      </c>
    </row>
    <row r="7665" spans="1:5" x14ac:dyDescent="0.2">
      <c r="A7665" t="s">
        <v>3497</v>
      </c>
      <c r="B7665">
        <v>20</v>
      </c>
      <c r="C7665">
        <v>13</v>
      </c>
      <c r="E7665">
        <v>90</v>
      </c>
    </row>
    <row r="7666" spans="1:5" x14ac:dyDescent="0.2">
      <c r="A7666" t="s">
        <v>3568</v>
      </c>
      <c r="B7666">
        <v>20</v>
      </c>
      <c r="C7666">
        <v>5</v>
      </c>
      <c r="E7666">
        <v>90</v>
      </c>
    </row>
    <row r="7667" spans="1:5" x14ac:dyDescent="0.2">
      <c r="A7667" t="s">
        <v>3580</v>
      </c>
      <c r="B7667">
        <v>20</v>
      </c>
      <c r="C7667">
        <v>13</v>
      </c>
      <c r="E7667">
        <v>90</v>
      </c>
    </row>
    <row r="7668" spans="1:5" x14ac:dyDescent="0.2">
      <c r="A7668" t="s">
        <v>3596</v>
      </c>
      <c r="B7668">
        <v>20</v>
      </c>
      <c r="C7668">
        <v>14</v>
      </c>
      <c r="E7668">
        <v>90</v>
      </c>
    </row>
    <row r="7669" spans="1:5" x14ac:dyDescent="0.2">
      <c r="A7669" t="s">
        <v>3636</v>
      </c>
      <c r="B7669">
        <v>20</v>
      </c>
      <c r="C7669">
        <v>15</v>
      </c>
      <c r="E7669">
        <v>90</v>
      </c>
    </row>
    <row r="7670" spans="1:5" x14ac:dyDescent="0.2">
      <c r="A7670" t="s">
        <v>3766</v>
      </c>
      <c r="B7670">
        <v>20</v>
      </c>
      <c r="C7670">
        <v>17</v>
      </c>
      <c r="E7670">
        <v>90</v>
      </c>
    </row>
    <row r="7671" spans="1:5" x14ac:dyDescent="0.2">
      <c r="A7671" t="s">
        <v>3818</v>
      </c>
      <c r="B7671">
        <v>20</v>
      </c>
      <c r="C7671">
        <v>13</v>
      </c>
      <c r="E7671">
        <v>90</v>
      </c>
    </row>
    <row r="7672" spans="1:5" x14ac:dyDescent="0.2">
      <c r="A7672" t="s">
        <v>4071</v>
      </c>
      <c r="B7672">
        <v>20</v>
      </c>
      <c r="C7672">
        <v>12</v>
      </c>
      <c r="E7672">
        <v>90</v>
      </c>
    </row>
    <row r="7673" spans="1:5" x14ac:dyDescent="0.2">
      <c r="A7673" t="s">
        <v>4072</v>
      </c>
      <c r="B7673">
        <v>20</v>
      </c>
      <c r="C7673">
        <v>12</v>
      </c>
      <c r="E7673">
        <v>90</v>
      </c>
    </row>
    <row r="7674" spans="1:5" x14ac:dyDescent="0.2">
      <c r="A7674" t="s">
        <v>4110</v>
      </c>
      <c r="B7674">
        <v>20</v>
      </c>
      <c r="C7674">
        <v>15</v>
      </c>
      <c r="E7674">
        <v>90</v>
      </c>
    </row>
    <row r="7675" spans="1:5" x14ac:dyDescent="0.2">
      <c r="A7675" t="s">
        <v>4161</v>
      </c>
      <c r="B7675">
        <v>20</v>
      </c>
      <c r="C7675">
        <v>18</v>
      </c>
      <c r="E7675">
        <v>90</v>
      </c>
    </row>
    <row r="7676" spans="1:5" x14ac:dyDescent="0.2">
      <c r="A7676" t="s">
        <v>4172</v>
      </c>
      <c r="B7676">
        <v>20</v>
      </c>
      <c r="C7676">
        <v>15</v>
      </c>
      <c r="E7676">
        <v>90</v>
      </c>
    </row>
    <row r="7677" spans="1:5" x14ac:dyDescent="0.2">
      <c r="A7677" t="s">
        <v>4196</v>
      </c>
      <c r="B7677">
        <v>20</v>
      </c>
      <c r="C7677">
        <v>10</v>
      </c>
      <c r="E7677">
        <v>90</v>
      </c>
    </row>
    <row r="7678" spans="1:5" x14ac:dyDescent="0.2">
      <c r="A7678" t="s">
        <v>4351</v>
      </c>
      <c r="B7678">
        <v>20</v>
      </c>
      <c r="C7678">
        <v>16</v>
      </c>
      <c r="E7678">
        <v>90</v>
      </c>
    </row>
    <row r="7679" spans="1:5" x14ac:dyDescent="0.2">
      <c r="A7679" t="s">
        <v>4363</v>
      </c>
      <c r="B7679">
        <v>20</v>
      </c>
      <c r="C7679">
        <v>14</v>
      </c>
      <c r="E7679">
        <v>90</v>
      </c>
    </row>
    <row r="7680" spans="1:5" x14ac:dyDescent="0.2">
      <c r="A7680" t="s">
        <v>4556</v>
      </c>
      <c r="B7680">
        <v>20</v>
      </c>
      <c r="C7680">
        <v>16</v>
      </c>
      <c r="E7680">
        <v>90</v>
      </c>
    </row>
    <row r="7681" spans="1:5" x14ac:dyDescent="0.2">
      <c r="A7681" t="s">
        <v>4582</v>
      </c>
      <c r="B7681">
        <v>20</v>
      </c>
      <c r="C7681">
        <v>12</v>
      </c>
      <c r="E7681">
        <v>90</v>
      </c>
    </row>
    <row r="7682" spans="1:5" x14ac:dyDescent="0.2">
      <c r="A7682" t="s">
        <v>4733</v>
      </c>
      <c r="B7682">
        <v>20</v>
      </c>
      <c r="C7682">
        <v>13</v>
      </c>
      <c r="E7682">
        <v>90</v>
      </c>
    </row>
    <row r="7683" spans="1:5" x14ac:dyDescent="0.2">
      <c r="A7683" t="s">
        <v>4808</v>
      </c>
      <c r="B7683">
        <v>20</v>
      </c>
      <c r="C7683">
        <v>15</v>
      </c>
      <c r="E7683">
        <v>90</v>
      </c>
    </row>
    <row r="7684" spans="1:5" x14ac:dyDescent="0.2">
      <c r="A7684" t="s">
        <v>4882</v>
      </c>
      <c r="B7684">
        <v>20</v>
      </c>
      <c r="C7684">
        <v>17</v>
      </c>
      <c r="E7684">
        <v>90</v>
      </c>
    </row>
    <row r="7685" spans="1:5" x14ac:dyDescent="0.2">
      <c r="A7685" t="s">
        <v>4884</v>
      </c>
      <c r="B7685">
        <v>20</v>
      </c>
      <c r="C7685">
        <v>10</v>
      </c>
      <c r="E7685">
        <v>90</v>
      </c>
    </row>
    <row r="7686" spans="1:5" x14ac:dyDescent="0.2">
      <c r="A7686" t="s">
        <v>5030</v>
      </c>
      <c r="B7686">
        <v>20</v>
      </c>
      <c r="C7686">
        <v>17</v>
      </c>
      <c r="E7686">
        <v>90</v>
      </c>
    </row>
    <row r="7687" spans="1:5" x14ac:dyDescent="0.2">
      <c r="A7687" t="s">
        <v>5059</v>
      </c>
      <c r="B7687">
        <v>20</v>
      </c>
      <c r="C7687">
        <v>16</v>
      </c>
      <c r="E7687">
        <v>90</v>
      </c>
    </row>
    <row r="7688" spans="1:5" x14ac:dyDescent="0.2">
      <c r="A7688" t="s">
        <v>5086</v>
      </c>
      <c r="B7688">
        <v>20</v>
      </c>
      <c r="C7688">
        <v>14</v>
      </c>
      <c r="E7688">
        <v>90</v>
      </c>
    </row>
    <row r="7689" spans="1:5" x14ac:dyDescent="0.2">
      <c r="A7689" t="s">
        <v>5108</v>
      </c>
      <c r="B7689">
        <v>20</v>
      </c>
      <c r="C7689">
        <v>14</v>
      </c>
      <c r="E7689">
        <v>90</v>
      </c>
    </row>
    <row r="7690" spans="1:5" x14ac:dyDescent="0.2">
      <c r="A7690" t="s">
        <v>5282</v>
      </c>
      <c r="B7690">
        <v>20</v>
      </c>
      <c r="C7690">
        <v>15</v>
      </c>
      <c r="E7690">
        <v>90</v>
      </c>
    </row>
    <row r="7691" spans="1:5" x14ac:dyDescent="0.2">
      <c r="A7691" t="s">
        <v>5541</v>
      </c>
      <c r="B7691">
        <v>20</v>
      </c>
      <c r="C7691">
        <v>9</v>
      </c>
      <c r="E7691">
        <v>90</v>
      </c>
    </row>
    <row r="7692" spans="1:5" x14ac:dyDescent="0.2">
      <c r="A7692" t="s">
        <v>5576</v>
      </c>
      <c r="B7692">
        <v>20</v>
      </c>
      <c r="C7692">
        <v>11</v>
      </c>
      <c r="E7692">
        <v>90</v>
      </c>
    </row>
    <row r="7693" spans="1:5" x14ac:dyDescent="0.2">
      <c r="A7693" t="s">
        <v>5614</v>
      </c>
      <c r="B7693">
        <v>20</v>
      </c>
      <c r="C7693">
        <v>10</v>
      </c>
      <c r="E7693">
        <v>90</v>
      </c>
    </row>
    <row r="7694" spans="1:5" x14ac:dyDescent="0.2">
      <c r="A7694" t="s">
        <v>5647</v>
      </c>
      <c r="B7694">
        <v>20</v>
      </c>
      <c r="C7694">
        <v>14</v>
      </c>
      <c r="E7694">
        <v>90</v>
      </c>
    </row>
    <row r="7695" spans="1:5" x14ac:dyDescent="0.2">
      <c r="A7695" t="s">
        <v>5728</v>
      </c>
      <c r="B7695">
        <v>20</v>
      </c>
      <c r="C7695">
        <v>16</v>
      </c>
      <c r="E7695">
        <v>90</v>
      </c>
    </row>
    <row r="7696" spans="1:5" x14ac:dyDescent="0.2">
      <c r="A7696" t="s">
        <v>5832</v>
      </c>
      <c r="B7696">
        <v>20</v>
      </c>
      <c r="C7696">
        <v>13</v>
      </c>
      <c r="E7696">
        <v>90</v>
      </c>
    </row>
    <row r="7697" spans="1:5" x14ac:dyDescent="0.2">
      <c r="A7697" t="s">
        <v>5833</v>
      </c>
      <c r="B7697">
        <v>20</v>
      </c>
      <c r="C7697">
        <v>6</v>
      </c>
      <c r="E7697">
        <v>90</v>
      </c>
    </row>
    <row r="7698" spans="1:5" x14ac:dyDescent="0.2">
      <c r="A7698" t="s">
        <v>5860</v>
      </c>
      <c r="B7698">
        <v>20</v>
      </c>
      <c r="C7698">
        <v>15</v>
      </c>
      <c r="E7698">
        <v>90</v>
      </c>
    </row>
    <row r="7699" spans="1:5" x14ac:dyDescent="0.2">
      <c r="A7699" t="s">
        <v>6030</v>
      </c>
      <c r="B7699">
        <v>20</v>
      </c>
      <c r="C7699">
        <v>8</v>
      </c>
      <c r="E7699">
        <v>90</v>
      </c>
    </row>
    <row r="7700" spans="1:5" x14ac:dyDescent="0.2">
      <c r="A7700" t="s">
        <v>6055</v>
      </c>
      <c r="B7700">
        <v>20</v>
      </c>
      <c r="C7700">
        <v>15</v>
      </c>
      <c r="E7700">
        <v>90</v>
      </c>
    </row>
    <row r="7701" spans="1:5" x14ac:dyDescent="0.2">
      <c r="A7701" t="s">
        <v>6060</v>
      </c>
      <c r="B7701">
        <v>20</v>
      </c>
      <c r="C7701">
        <v>15</v>
      </c>
      <c r="E7701">
        <v>90</v>
      </c>
    </row>
    <row r="7702" spans="1:5" x14ac:dyDescent="0.2">
      <c r="A7702" t="s">
        <v>6082</v>
      </c>
      <c r="B7702">
        <v>20</v>
      </c>
      <c r="C7702">
        <v>15</v>
      </c>
      <c r="E7702">
        <v>90</v>
      </c>
    </row>
    <row r="7703" spans="1:5" x14ac:dyDescent="0.2">
      <c r="A7703" t="s">
        <v>6086</v>
      </c>
      <c r="B7703">
        <v>20</v>
      </c>
      <c r="C7703">
        <v>14</v>
      </c>
      <c r="E7703">
        <v>90</v>
      </c>
    </row>
    <row r="7704" spans="1:5" x14ac:dyDescent="0.2">
      <c r="A7704" t="s">
        <v>6109</v>
      </c>
      <c r="B7704">
        <v>20</v>
      </c>
      <c r="C7704">
        <v>12</v>
      </c>
      <c r="E7704">
        <v>90</v>
      </c>
    </row>
    <row r="7705" spans="1:5" x14ac:dyDescent="0.2">
      <c r="A7705" t="s">
        <v>6152</v>
      </c>
      <c r="B7705">
        <v>20</v>
      </c>
      <c r="C7705">
        <v>9</v>
      </c>
      <c r="E7705">
        <v>90</v>
      </c>
    </row>
    <row r="7706" spans="1:5" x14ac:dyDescent="0.2">
      <c r="A7706" t="s">
        <v>6163</v>
      </c>
      <c r="B7706">
        <v>20</v>
      </c>
      <c r="C7706">
        <v>15</v>
      </c>
      <c r="E7706">
        <v>90</v>
      </c>
    </row>
    <row r="7707" spans="1:5" x14ac:dyDescent="0.2">
      <c r="A7707" t="s">
        <v>6265</v>
      </c>
      <c r="B7707">
        <v>20</v>
      </c>
      <c r="C7707">
        <v>13</v>
      </c>
      <c r="E7707">
        <v>90</v>
      </c>
    </row>
    <row r="7708" spans="1:5" x14ac:dyDescent="0.2">
      <c r="A7708" t="s">
        <v>6322</v>
      </c>
      <c r="B7708">
        <v>20</v>
      </c>
      <c r="C7708">
        <v>13</v>
      </c>
      <c r="E7708">
        <v>90</v>
      </c>
    </row>
    <row r="7709" spans="1:5" x14ac:dyDescent="0.2">
      <c r="A7709" t="s">
        <v>6333</v>
      </c>
      <c r="B7709">
        <v>20</v>
      </c>
      <c r="C7709">
        <v>14</v>
      </c>
      <c r="E7709">
        <v>90</v>
      </c>
    </row>
    <row r="7710" spans="1:5" x14ac:dyDescent="0.2">
      <c r="A7710" t="s">
        <v>6818</v>
      </c>
      <c r="B7710">
        <v>20</v>
      </c>
      <c r="C7710">
        <v>19</v>
      </c>
      <c r="E7710">
        <v>90</v>
      </c>
    </row>
    <row r="7711" spans="1:5" x14ac:dyDescent="0.2">
      <c r="A7711" t="s">
        <v>6939</v>
      </c>
      <c r="B7711">
        <v>20</v>
      </c>
      <c r="C7711">
        <v>11</v>
      </c>
      <c r="E7711">
        <v>90</v>
      </c>
    </row>
    <row r="7712" spans="1:5" x14ac:dyDescent="0.2">
      <c r="A7712" t="s">
        <v>7046</v>
      </c>
      <c r="B7712">
        <v>20</v>
      </c>
      <c r="C7712">
        <v>14</v>
      </c>
      <c r="E7712">
        <v>90</v>
      </c>
    </row>
    <row r="7713" spans="1:5" x14ac:dyDescent="0.2">
      <c r="A7713" t="s">
        <v>7057</v>
      </c>
      <c r="B7713">
        <v>20</v>
      </c>
      <c r="C7713">
        <v>16</v>
      </c>
      <c r="E7713">
        <v>90</v>
      </c>
    </row>
    <row r="7714" spans="1:5" x14ac:dyDescent="0.2">
      <c r="A7714" t="s">
        <v>7079</v>
      </c>
      <c r="B7714">
        <v>20</v>
      </c>
      <c r="C7714">
        <v>15</v>
      </c>
      <c r="E7714">
        <v>90</v>
      </c>
    </row>
    <row r="7715" spans="1:5" x14ac:dyDescent="0.2">
      <c r="A7715" t="s">
        <v>7175</v>
      </c>
      <c r="B7715">
        <v>20</v>
      </c>
      <c r="C7715">
        <v>15</v>
      </c>
      <c r="E7715">
        <v>90</v>
      </c>
    </row>
    <row r="7716" spans="1:5" x14ac:dyDescent="0.2">
      <c r="A7716" t="s">
        <v>7230</v>
      </c>
      <c r="B7716">
        <v>20</v>
      </c>
      <c r="C7716">
        <v>14</v>
      </c>
      <c r="E7716">
        <v>90</v>
      </c>
    </row>
    <row r="7717" spans="1:5" x14ac:dyDescent="0.2">
      <c r="A7717" t="s">
        <v>7274</v>
      </c>
      <c r="B7717">
        <v>20</v>
      </c>
      <c r="C7717">
        <v>13</v>
      </c>
      <c r="E7717">
        <v>90</v>
      </c>
    </row>
    <row r="7718" spans="1:5" x14ac:dyDescent="0.2">
      <c r="A7718" t="s">
        <v>7395</v>
      </c>
      <c r="B7718">
        <v>20</v>
      </c>
      <c r="C7718">
        <v>17</v>
      </c>
      <c r="E7718">
        <v>90</v>
      </c>
    </row>
    <row r="7719" spans="1:5" x14ac:dyDescent="0.2">
      <c r="A7719" t="s">
        <v>7466</v>
      </c>
      <c r="B7719">
        <v>20</v>
      </c>
      <c r="C7719">
        <v>13</v>
      </c>
      <c r="E7719">
        <v>90</v>
      </c>
    </row>
    <row r="7720" spans="1:5" x14ac:dyDescent="0.2">
      <c r="A7720" t="s">
        <v>7527</v>
      </c>
      <c r="B7720">
        <v>20</v>
      </c>
      <c r="C7720">
        <v>14</v>
      </c>
      <c r="E7720">
        <v>90</v>
      </c>
    </row>
    <row r="7721" spans="1:5" x14ac:dyDescent="0.2">
      <c r="A7721" t="s">
        <v>7531</v>
      </c>
      <c r="B7721">
        <v>20</v>
      </c>
      <c r="C7721">
        <v>12</v>
      </c>
      <c r="E7721">
        <v>90</v>
      </c>
    </row>
    <row r="7722" spans="1:5" x14ac:dyDescent="0.2">
      <c r="A7722" t="s">
        <v>7535</v>
      </c>
      <c r="B7722">
        <v>20</v>
      </c>
      <c r="C7722">
        <v>13</v>
      </c>
      <c r="E7722">
        <v>90</v>
      </c>
    </row>
    <row r="7723" spans="1:5" x14ac:dyDescent="0.2">
      <c r="A7723" t="s">
        <v>7620</v>
      </c>
      <c r="B7723">
        <v>20</v>
      </c>
      <c r="C7723">
        <v>12</v>
      </c>
      <c r="E7723">
        <v>90</v>
      </c>
    </row>
    <row r="7724" spans="1:5" x14ac:dyDescent="0.2">
      <c r="A7724" t="s">
        <v>7659</v>
      </c>
      <c r="B7724">
        <v>20</v>
      </c>
      <c r="C7724">
        <v>9</v>
      </c>
      <c r="E7724">
        <v>90</v>
      </c>
    </row>
    <row r="7725" spans="1:5" x14ac:dyDescent="0.2">
      <c r="A7725" t="s">
        <v>7675</v>
      </c>
      <c r="B7725">
        <v>20</v>
      </c>
      <c r="C7725">
        <v>13</v>
      </c>
      <c r="E7725">
        <v>90</v>
      </c>
    </row>
    <row r="7726" spans="1:5" x14ac:dyDescent="0.2">
      <c r="A7726" t="s">
        <v>7700</v>
      </c>
      <c r="B7726">
        <v>20</v>
      </c>
      <c r="C7726">
        <v>15</v>
      </c>
      <c r="E7726">
        <v>90</v>
      </c>
    </row>
    <row r="7727" spans="1:5" x14ac:dyDescent="0.2">
      <c r="A7727" t="s">
        <v>7840</v>
      </c>
      <c r="B7727">
        <v>20</v>
      </c>
      <c r="C7727">
        <v>11</v>
      </c>
      <c r="E7727">
        <v>90</v>
      </c>
    </row>
    <row r="7728" spans="1:5" x14ac:dyDescent="0.2">
      <c r="A7728" t="s">
        <v>8048</v>
      </c>
      <c r="B7728">
        <v>20</v>
      </c>
      <c r="C7728">
        <v>11</v>
      </c>
      <c r="E7728">
        <v>90</v>
      </c>
    </row>
    <row r="7729" spans="1:5" x14ac:dyDescent="0.2">
      <c r="A7729" t="s">
        <v>8175</v>
      </c>
      <c r="B7729">
        <v>20</v>
      </c>
      <c r="C7729">
        <v>16</v>
      </c>
      <c r="E7729">
        <v>90</v>
      </c>
    </row>
    <row r="7730" spans="1:5" x14ac:dyDescent="0.2">
      <c r="A7730" t="s">
        <v>8246</v>
      </c>
      <c r="B7730">
        <v>20</v>
      </c>
      <c r="C7730">
        <v>18</v>
      </c>
      <c r="E7730">
        <v>90</v>
      </c>
    </row>
    <row r="7731" spans="1:5" x14ac:dyDescent="0.2">
      <c r="A7731" t="s">
        <v>8275</v>
      </c>
      <c r="B7731">
        <v>20</v>
      </c>
      <c r="C7731">
        <v>15</v>
      </c>
      <c r="E7731">
        <v>90</v>
      </c>
    </row>
    <row r="7732" spans="1:5" x14ac:dyDescent="0.2">
      <c r="A7732" t="s">
        <v>8319</v>
      </c>
      <c r="B7732">
        <v>20</v>
      </c>
      <c r="C7732">
        <v>19</v>
      </c>
      <c r="E7732">
        <v>90</v>
      </c>
    </row>
    <row r="7733" spans="1:5" x14ac:dyDescent="0.2">
      <c r="A7733" t="s">
        <v>8374</v>
      </c>
      <c r="B7733">
        <v>20</v>
      </c>
      <c r="C7733">
        <v>16</v>
      </c>
      <c r="E7733">
        <v>90</v>
      </c>
    </row>
    <row r="7734" spans="1:5" x14ac:dyDescent="0.2">
      <c r="A7734" t="s">
        <v>8455</v>
      </c>
      <c r="B7734">
        <v>20</v>
      </c>
      <c r="C7734">
        <v>14</v>
      </c>
      <c r="E7734">
        <v>90</v>
      </c>
    </row>
    <row r="7735" spans="1:5" x14ac:dyDescent="0.2">
      <c r="A7735" t="s">
        <v>8486</v>
      </c>
      <c r="B7735">
        <v>20</v>
      </c>
      <c r="C7735">
        <v>16</v>
      </c>
      <c r="E7735">
        <v>90</v>
      </c>
    </row>
    <row r="7736" spans="1:5" x14ac:dyDescent="0.2">
      <c r="A7736" t="s">
        <v>8533</v>
      </c>
      <c r="B7736">
        <v>20</v>
      </c>
      <c r="C7736">
        <v>9</v>
      </c>
      <c r="E7736">
        <v>90</v>
      </c>
    </row>
    <row r="7737" spans="1:5" x14ac:dyDescent="0.2">
      <c r="A7737" t="s">
        <v>8614</v>
      </c>
      <c r="B7737">
        <v>20</v>
      </c>
      <c r="C7737">
        <v>13</v>
      </c>
      <c r="E7737">
        <v>90</v>
      </c>
    </row>
    <row r="7738" spans="1:5" x14ac:dyDescent="0.2">
      <c r="A7738" t="s">
        <v>8674</v>
      </c>
      <c r="B7738">
        <v>20</v>
      </c>
      <c r="C7738">
        <v>15</v>
      </c>
      <c r="E7738">
        <v>90</v>
      </c>
    </row>
    <row r="7739" spans="1:5" x14ac:dyDescent="0.2">
      <c r="A7739" t="s">
        <v>8675</v>
      </c>
      <c r="B7739">
        <v>20</v>
      </c>
      <c r="C7739">
        <v>16</v>
      </c>
      <c r="E7739">
        <v>90</v>
      </c>
    </row>
    <row r="7740" spans="1:5" x14ac:dyDescent="0.2">
      <c r="A7740" t="s">
        <v>9134</v>
      </c>
      <c r="B7740">
        <v>20</v>
      </c>
      <c r="C7740">
        <v>11</v>
      </c>
      <c r="E7740">
        <v>90</v>
      </c>
    </row>
    <row r="7741" spans="1:5" x14ac:dyDescent="0.2">
      <c r="A7741" t="s">
        <v>9159</v>
      </c>
      <c r="B7741">
        <v>20</v>
      </c>
      <c r="C7741">
        <v>14</v>
      </c>
      <c r="E7741">
        <v>90</v>
      </c>
    </row>
    <row r="7742" spans="1:5" x14ac:dyDescent="0.2">
      <c r="A7742" t="s">
        <v>9191</v>
      </c>
      <c r="B7742">
        <v>20</v>
      </c>
      <c r="C7742">
        <v>11</v>
      </c>
      <c r="E7742">
        <v>90</v>
      </c>
    </row>
    <row r="7743" spans="1:5" x14ac:dyDescent="0.2">
      <c r="A7743" t="s">
        <v>9330</v>
      </c>
      <c r="B7743">
        <v>20</v>
      </c>
      <c r="C7743">
        <v>12</v>
      </c>
      <c r="E7743">
        <v>90</v>
      </c>
    </row>
    <row r="7744" spans="1:5" x14ac:dyDescent="0.2">
      <c r="A7744" t="s">
        <v>9349</v>
      </c>
      <c r="B7744">
        <v>20</v>
      </c>
      <c r="C7744">
        <v>12</v>
      </c>
      <c r="E7744">
        <v>90</v>
      </c>
    </row>
    <row r="7745" spans="1:5" x14ac:dyDescent="0.2">
      <c r="A7745" t="s">
        <v>9410</v>
      </c>
      <c r="B7745">
        <v>20</v>
      </c>
      <c r="C7745">
        <v>16</v>
      </c>
      <c r="E7745">
        <v>90</v>
      </c>
    </row>
    <row r="7746" spans="1:5" x14ac:dyDescent="0.2">
      <c r="A7746" t="s">
        <v>9445</v>
      </c>
      <c r="B7746">
        <v>20</v>
      </c>
      <c r="C7746">
        <v>11</v>
      </c>
      <c r="E7746">
        <v>90</v>
      </c>
    </row>
    <row r="7747" spans="1:5" x14ac:dyDescent="0.2">
      <c r="A7747" t="s">
        <v>9478</v>
      </c>
      <c r="B7747">
        <v>20</v>
      </c>
      <c r="C7747">
        <v>17</v>
      </c>
      <c r="E7747">
        <v>90</v>
      </c>
    </row>
    <row r="7748" spans="1:5" x14ac:dyDescent="0.2">
      <c r="A7748" t="s">
        <v>9552</v>
      </c>
      <c r="B7748">
        <v>20</v>
      </c>
      <c r="C7748">
        <v>15</v>
      </c>
      <c r="E7748">
        <v>90</v>
      </c>
    </row>
    <row r="7749" spans="1:5" x14ac:dyDescent="0.2">
      <c r="A7749" t="s">
        <v>9616</v>
      </c>
      <c r="B7749">
        <v>20</v>
      </c>
      <c r="C7749">
        <v>13</v>
      </c>
      <c r="E7749">
        <v>90</v>
      </c>
    </row>
    <row r="7750" spans="1:5" x14ac:dyDescent="0.2">
      <c r="A7750" t="s">
        <v>9683</v>
      </c>
      <c r="B7750">
        <v>20</v>
      </c>
      <c r="C7750">
        <v>16</v>
      </c>
      <c r="E7750">
        <v>90</v>
      </c>
    </row>
    <row r="7751" spans="1:5" x14ac:dyDescent="0.2">
      <c r="A7751" t="s">
        <v>9735</v>
      </c>
      <c r="B7751">
        <v>20</v>
      </c>
      <c r="C7751">
        <v>17</v>
      </c>
      <c r="E7751">
        <v>90</v>
      </c>
    </row>
    <row r="7752" spans="1:5" x14ac:dyDescent="0.2">
      <c r="A7752" t="s">
        <v>9826</v>
      </c>
      <c r="B7752">
        <v>20</v>
      </c>
      <c r="C7752">
        <v>15</v>
      </c>
      <c r="E7752">
        <v>90</v>
      </c>
    </row>
    <row r="7753" spans="1:5" x14ac:dyDescent="0.2">
      <c r="A7753" t="s">
        <v>9965</v>
      </c>
      <c r="B7753">
        <v>20</v>
      </c>
      <c r="C7753">
        <v>13</v>
      </c>
      <c r="E7753">
        <v>90</v>
      </c>
    </row>
    <row r="7754" spans="1:5" x14ac:dyDescent="0.2">
      <c r="A7754" t="s">
        <v>10042</v>
      </c>
      <c r="B7754">
        <v>20</v>
      </c>
      <c r="C7754">
        <v>15</v>
      </c>
      <c r="E7754">
        <v>90</v>
      </c>
    </row>
    <row r="7755" spans="1:5" x14ac:dyDescent="0.2">
      <c r="A7755" t="s">
        <v>10170</v>
      </c>
      <c r="B7755">
        <v>20</v>
      </c>
      <c r="C7755">
        <v>11</v>
      </c>
      <c r="E7755">
        <v>90</v>
      </c>
    </row>
    <row r="7756" spans="1:5" x14ac:dyDescent="0.2">
      <c r="A7756" t="s">
        <v>10186</v>
      </c>
      <c r="B7756">
        <v>20</v>
      </c>
      <c r="C7756">
        <v>12</v>
      </c>
      <c r="E7756">
        <v>90</v>
      </c>
    </row>
    <row r="7757" spans="1:5" x14ac:dyDescent="0.2">
      <c r="A7757" t="s">
        <v>10311</v>
      </c>
      <c r="B7757">
        <v>20</v>
      </c>
      <c r="C7757">
        <v>10</v>
      </c>
      <c r="E7757">
        <v>90</v>
      </c>
    </row>
    <row r="7758" spans="1:5" x14ac:dyDescent="0.2">
      <c r="A7758" t="s">
        <v>10446</v>
      </c>
      <c r="B7758">
        <v>20</v>
      </c>
      <c r="C7758">
        <v>11</v>
      </c>
      <c r="E7758">
        <v>90</v>
      </c>
    </row>
    <row r="7759" spans="1:5" x14ac:dyDescent="0.2">
      <c r="A7759" t="s">
        <v>10560</v>
      </c>
      <c r="B7759">
        <v>20</v>
      </c>
      <c r="C7759">
        <v>19</v>
      </c>
      <c r="E7759">
        <v>90</v>
      </c>
    </row>
    <row r="7760" spans="1:5" x14ac:dyDescent="0.2">
      <c r="A7760" t="s">
        <v>10583</v>
      </c>
      <c r="B7760">
        <v>20</v>
      </c>
      <c r="C7760">
        <v>11</v>
      </c>
      <c r="E7760">
        <v>90</v>
      </c>
    </row>
    <row r="7761" spans="1:5" x14ac:dyDescent="0.2">
      <c r="A7761" t="s">
        <v>10594</v>
      </c>
      <c r="B7761">
        <v>20</v>
      </c>
      <c r="C7761">
        <v>16</v>
      </c>
      <c r="E7761">
        <v>90</v>
      </c>
    </row>
    <row r="7762" spans="1:5" x14ac:dyDescent="0.2">
      <c r="A7762" t="s">
        <v>10754</v>
      </c>
      <c r="B7762">
        <v>20</v>
      </c>
      <c r="C7762">
        <v>17</v>
      </c>
      <c r="E7762">
        <v>90</v>
      </c>
    </row>
    <row r="7763" spans="1:5" x14ac:dyDescent="0.2">
      <c r="A7763" t="s">
        <v>10864</v>
      </c>
      <c r="B7763">
        <v>20</v>
      </c>
      <c r="C7763">
        <v>15</v>
      </c>
      <c r="E7763">
        <v>90</v>
      </c>
    </row>
    <row r="7764" spans="1:5" x14ac:dyDescent="0.2">
      <c r="A7764" t="s">
        <v>10870</v>
      </c>
      <c r="B7764">
        <v>20</v>
      </c>
      <c r="C7764">
        <v>14</v>
      </c>
      <c r="E7764">
        <v>90</v>
      </c>
    </row>
    <row r="7765" spans="1:5" x14ac:dyDescent="0.2">
      <c r="A7765" t="s">
        <v>10878</v>
      </c>
      <c r="B7765">
        <v>20</v>
      </c>
      <c r="C7765">
        <v>18</v>
      </c>
      <c r="E7765">
        <v>90</v>
      </c>
    </row>
    <row r="7766" spans="1:5" x14ac:dyDescent="0.2">
      <c r="A7766" t="s">
        <v>10975</v>
      </c>
      <c r="B7766">
        <v>20</v>
      </c>
      <c r="C7766">
        <v>16</v>
      </c>
      <c r="E7766">
        <v>90</v>
      </c>
    </row>
    <row r="7767" spans="1:5" x14ac:dyDescent="0.2">
      <c r="A7767" t="s">
        <v>10997</v>
      </c>
      <c r="B7767">
        <v>20</v>
      </c>
      <c r="C7767">
        <v>14</v>
      </c>
      <c r="E7767">
        <v>90</v>
      </c>
    </row>
    <row r="7768" spans="1:5" x14ac:dyDescent="0.2">
      <c r="A7768" t="s">
        <v>11012</v>
      </c>
      <c r="B7768">
        <v>20</v>
      </c>
      <c r="C7768">
        <v>10</v>
      </c>
      <c r="E7768">
        <v>90</v>
      </c>
    </row>
    <row r="7769" spans="1:5" x14ac:dyDescent="0.2">
      <c r="A7769" t="s">
        <v>11111</v>
      </c>
      <c r="B7769">
        <v>20</v>
      </c>
      <c r="C7769">
        <v>16</v>
      </c>
      <c r="E7769">
        <v>90</v>
      </c>
    </row>
    <row r="7770" spans="1:5" x14ac:dyDescent="0.2">
      <c r="A7770" t="s">
        <v>11115</v>
      </c>
      <c r="B7770">
        <v>20</v>
      </c>
      <c r="C7770">
        <v>14</v>
      </c>
      <c r="E7770">
        <v>90</v>
      </c>
    </row>
    <row r="7771" spans="1:5" x14ac:dyDescent="0.2">
      <c r="A7771" t="s">
        <v>11133</v>
      </c>
      <c r="B7771">
        <v>20</v>
      </c>
      <c r="C7771">
        <v>18</v>
      </c>
      <c r="E7771">
        <v>90</v>
      </c>
    </row>
    <row r="7772" spans="1:5" x14ac:dyDescent="0.2">
      <c r="A7772" t="s">
        <v>11194</v>
      </c>
      <c r="B7772">
        <v>20</v>
      </c>
      <c r="C7772">
        <v>10</v>
      </c>
      <c r="E7772">
        <v>90</v>
      </c>
    </row>
    <row r="7773" spans="1:5" x14ac:dyDescent="0.2">
      <c r="A7773" t="s">
        <v>11239</v>
      </c>
      <c r="B7773">
        <v>20</v>
      </c>
      <c r="C7773">
        <v>11</v>
      </c>
      <c r="E7773">
        <v>90</v>
      </c>
    </row>
    <row r="7774" spans="1:5" x14ac:dyDescent="0.2">
      <c r="A7774" t="s">
        <v>11246</v>
      </c>
      <c r="B7774">
        <v>20</v>
      </c>
      <c r="C7774">
        <v>16</v>
      </c>
      <c r="E7774">
        <v>90</v>
      </c>
    </row>
    <row r="7775" spans="1:5" x14ac:dyDescent="0.2">
      <c r="A7775" t="s">
        <v>11316</v>
      </c>
      <c r="B7775">
        <v>20</v>
      </c>
      <c r="C7775">
        <v>13</v>
      </c>
      <c r="E7775">
        <v>90</v>
      </c>
    </row>
    <row r="7776" spans="1:5" x14ac:dyDescent="0.2">
      <c r="A7776" t="s">
        <v>11426</v>
      </c>
      <c r="B7776">
        <v>20</v>
      </c>
      <c r="C7776">
        <v>11</v>
      </c>
      <c r="E7776">
        <v>90</v>
      </c>
    </row>
    <row r="7777" spans="1:5" x14ac:dyDescent="0.2">
      <c r="A7777" t="s">
        <v>11504</v>
      </c>
      <c r="B7777">
        <v>20</v>
      </c>
      <c r="C7777">
        <v>17</v>
      </c>
      <c r="E7777">
        <v>90</v>
      </c>
    </row>
    <row r="7778" spans="1:5" x14ac:dyDescent="0.2">
      <c r="A7778" t="s">
        <v>11640</v>
      </c>
      <c r="B7778">
        <v>20</v>
      </c>
      <c r="C7778">
        <v>19</v>
      </c>
      <c r="E7778">
        <v>90</v>
      </c>
    </row>
    <row r="7779" spans="1:5" x14ac:dyDescent="0.2">
      <c r="A7779" t="s">
        <v>11660</v>
      </c>
      <c r="B7779">
        <v>20</v>
      </c>
      <c r="C7779">
        <v>16</v>
      </c>
      <c r="E7779">
        <v>90</v>
      </c>
    </row>
    <row r="7780" spans="1:5" x14ac:dyDescent="0.2">
      <c r="A7780" t="s">
        <v>11675</v>
      </c>
      <c r="B7780">
        <v>20</v>
      </c>
      <c r="C7780">
        <v>18</v>
      </c>
      <c r="E7780">
        <v>90</v>
      </c>
    </row>
    <row r="7781" spans="1:5" x14ac:dyDescent="0.2">
      <c r="A7781" t="s">
        <v>11717</v>
      </c>
      <c r="B7781">
        <v>20</v>
      </c>
      <c r="C7781">
        <v>13</v>
      </c>
      <c r="E7781">
        <v>90</v>
      </c>
    </row>
    <row r="7782" spans="1:5" x14ac:dyDescent="0.2">
      <c r="A7782" t="s">
        <v>11799</v>
      </c>
      <c r="B7782">
        <v>20</v>
      </c>
      <c r="C7782">
        <v>15</v>
      </c>
      <c r="E7782">
        <v>90</v>
      </c>
    </row>
    <row r="7783" spans="1:5" x14ac:dyDescent="0.2">
      <c r="A7783" t="s">
        <v>11881</v>
      </c>
      <c r="B7783">
        <v>20</v>
      </c>
      <c r="C7783">
        <v>19</v>
      </c>
      <c r="E7783">
        <v>90</v>
      </c>
    </row>
    <row r="7784" spans="1:5" x14ac:dyDescent="0.2">
      <c r="A7784" t="s">
        <v>12120</v>
      </c>
      <c r="B7784">
        <v>20</v>
      </c>
      <c r="C7784">
        <v>11</v>
      </c>
      <c r="E7784">
        <v>90</v>
      </c>
    </row>
    <row r="7785" spans="1:5" x14ac:dyDescent="0.2">
      <c r="A7785" t="s">
        <v>12226</v>
      </c>
      <c r="B7785">
        <v>20</v>
      </c>
      <c r="C7785">
        <v>12</v>
      </c>
      <c r="E7785">
        <v>90</v>
      </c>
    </row>
    <row r="7786" spans="1:5" x14ac:dyDescent="0.2">
      <c r="A7786" t="s">
        <v>12248</v>
      </c>
      <c r="B7786">
        <v>20</v>
      </c>
      <c r="C7786">
        <v>16</v>
      </c>
      <c r="E7786">
        <v>90</v>
      </c>
    </row>
    <row r="7787" spans="1:5" x14ac:dyDescent="0.2">
      <c r="A7787" t="s">
        <v>12696</v>
      </c>
      <c r="B7787">
        <v>20</v>
      </c>
      <c r="C7787">
        <v>11</v>
      </c>
      <c r="E7787">
        <v>90</v>
      </c>
    </row>
    <row r="7788" spans="1:5" x14ac:dyDescent="0.2">
      <c r="A7788" t="s">
        <v>12799</v>
      </c>
      <c r="B7788">
        <v>20</v>
      </c>
      <c r="C7788">
        <v>12</v>
      </c>
      <c r="E7788">
        <v>90</v>
      </c>
    </row>
    <row r="7789" spans="1:5" x14ac:dyDescent="0.2">
      <c r="A7789" t="s">
        <v>12813</v>
      </c>
      <c r="B7789">
        <v>20</v>
      </c>
      <c r="C7789">
        <v>11</v>
      </c>
      <c r="E7789">
        <v>90</v>
      </c>
    </row>
    <row r="7790" spans="1:5" x14ac:dyDescent="0.2">
      <c r="A7790" t="s">
        <v>12908</v>
      </c>
      <c r="B7790">
        <v>20</v>
      </c>
      <c r="C7790">
        <v>17</v>
      </c>
      <c r="E7790">
        <v>90</v>
      </c>
    </row>
    <row r="7791" spans="1:5" x14ac:dyDescent="0.2">
      <c r="A7791" t="s">
        <v>13032</v>
      </c>
      <c r="B7791">
        <v>20</v>
      </c>
      <c r="C7791">
        <v>9</v>
      </c>
      <c r="E7791">
        <v>90</v>
      </c>
    </row>
    <row r="7792" spans="1:5" x14ac:dyDescent="0.2">
      <c r="A7792" t="s">
        <v>13160</v>
      </c>
      <c r="B7792">
        <v>20</v>
      </c>
      <c r="C7792">
        <v>17</v>
      </c>
      <c r="E7792">
        <v>90</v>
      </c>
    </row>
    <row r="7793" spans="1:5" x14ac:dyDescent="0.2">
      <c r="A7793" t="s">
        <v>13222</v>
      </c>
      <c r="B7793">
        <v>20</v>
      </c>
      <c r="C7793">
        <v>17</v>
      </c>
      <c r="E7793">
        <v>90</v>
      </c>
    </row>
    <row r="7794" spans="1:5" x14ac:dyDescent="0.2">
      <c r="A7794" t="s">
        <v>13578</v>
      </c>
      <c r="B7794">
        <v>20</v>
      </c>
      <c r="C7794">
        <v>13</v>
      </c>
      <c r="E7794">
        <v>90</v>
      </c>
    </row>
    <row r="7795" spans="1:5" x14ac:dyDescent="0.2">
      <c r="A7795" t="s">
        <v>13618</v>
      </c>
      <c r="B7795">
        <v>20</v>
      </c>
      <c r="C7795">
        <v>15</v>
      </c>
      <c r="E7795">
        <v>90</v>
      </c>
    </row>
    <row r="7796" spans="1:5" x14ac:dyDescent="0.2">
      <c r="A7796" t="s">
        <v>13627</v>
      </c>
      <c r="B7796">
        <v>20</v>
      </c>
      <c r="C7796">
        <v>14</v>
      </c>
      <c r="E7796">
        <v>90</v>
      </c>
    </row>
    <row r="7797" spans="1:5" x14ac:dyDescent="0.2">
      <c r="A7797" t="s">
        <v>13653</v>
      </c>
      <c r="B7797">
        <v>20</v>
      </c>
      <c r="C7797">
        <v>15</v>
      </c>
      <c r="E7797">
        <v>90</v>
      </c>
    </row>
    <row r="7798" spans="1:5" x14ac:dyDescent="0.2">
      <c r="A7798" t="s">
        <v>13728</v>
      </c>
      <c r="B7798">
        <v>20</v>
      </c>
      <c r="C7798">
        <v>12</v>
      </c>
      <c r="E7798">
        <v>90</v>
      </c>
    </row>
    <row r="7799" spans="1:5" x14ac:dyDescent="0.2">
      <c r="A7799" t="s">
        <v>13828</v>
      </c>
      <c r="B7799">
        <v>20</v>
      </c>
      <c r="C7799">
        <v>15</v>
      </c>
      <c r="E7799">
        <v>90</v>
      </c>
    </row>
    <row r="7800" spans="1:5" x14ac:dyDescent="0.2">
      <c r="A7800" t="s">
        <v>13901</v>
      </c>
      <c r="B7800">
        <v>20</v>
      </c>
      <c r="C7800">
        <v>18</v>
      </c>
      <c r="E7800">
        <v>90</v>
      </c>
    </row>
    <row r="7801" spans="1:5" x14ac:dyDescent="0.2">
      <c r="A7801" t="s">
        <v>13918</v>
      </c>
      <c r="B7801">
        <v>20</v>
      </c>
      <c r="C7801">
        <v>19</v>
      </c>
      <c r="E7801">
        <v>90</v>
      </c>
    </row>
    <row r="7802" spans="1:5" x14ac:dyDescent="0.2">
      <c r="A7802" t="s">
        <v>14052</v>
      </c>
      <c r="B7802">
        <v>20</v>
      </c>
      <c r="C7802">
        <v>12</v>
      </c>
      <c r="E7802">
        <v>90</v>
      </c>
    </row>
    <row r="7803" spans="1:5" x14ac:dyDescent="0.2">
      <c r="A7803" t="s">
        <v>14071</v>
      </c>
      <c r="B7803">
        <v>20</v>
      </c>
      <c r="C7803">
        <v>14</v>
      </c>
      <c r="E7803">
        <v>90</v>
      </c>
    </row>
    <row r="7804" spans="1:5" x14ac:dyDescent="0.2">
      <c r="A7804" t="s">
        <v>14075</v>
      </c>
      <c r="B7804">
        <v>20</v>
      </c>
      <c r="C7804">
        <v>16</v>
      </c>
      <c r="E7804">
        <v>90</v>
      </c>
    </row>
    <row r="7805" spans="1:5" x14ac:dyDescent="0.2">
      <c r="A7805" t="s">
        <v>14164</v>
      </c>
      <c r="B7805">
        <v>20</v>
      </c>
      <c r="C7805">
        <v>17</v>
      </c>
      <c r="E7805">
        <v>90</v>
      </c>
    </row>
    <row r="7806" spans="1:5" x14ac:dyDescent="0.2">
      <c r="A7806" t="s">
        <v>14345</v>
      </c>
      <c r="B7806">
        <v>20</v>
      </c>
      <c r="C7806">
        <v>16</v>
      </c>
      <c r="E7806">
        <v>90</v>
      </c>
    </row>
    <row r="7807" spans="1:5" x14ac:dyDescent="0.2">
      <c r="A7807" t="s">
        <v>14371</v>
      </c>
      <c r="B7807">
        <v>20</v>
      </c>
      <c r="C7807">
        <v>12</v>
      </c>
      <c r="E7807">
        <v>90</v>
      </c>
    </row>
    <row r="7808" spans="1:5" x14ac:dyDescent="0.2">
      <c r="A7808" t="s">
        <v>14488</v>
      </c>
      <c r="B7808">
        <v>20</v>
      </c>
      <c r="C7808">
        <v>18</v>
      </c>
      <c r="E7808">
        <v>90</v>
      </c>
    </row>
    <row r="7809" spans="1:5" x14ac:dyDescent="0.2">
      <c r="A7809" t="s">
        <v>14500</v>
      </c>
      <c r="B7809">
        <v>20</v>
      </c>
      <c r="C7809">
        <v>13</v>
      </c>
      <c r="E7809">
        <v>90</v>
      </c>
    </row>
    <row r="7810" spans="1:5" x14ac:dyDescent="0.2">
      <c r="A7810" t="s">
        <v>14608</v>
      </c>
      <c r="B7810">
        <v>20</v>
      </c>
      <c r="C7810">
        <v>17</v>
      </c>
      <c r="E7810">
        <v>90</v>
      </c>
    </row>
    <row r="7811" spans="1:5" x14ac:dyDescent="0.2">
      <c r="A7811" t="s">
        <v>14618</v>
      </c>
      <c r="B7811">
        <v>20</v>
      </c>
      <c r="C7811">
        <v>19</v>
      </c>
      <c r="E7811">
        <v>90</v>
      </c>
    </row>
    <row r="7812" spans="1:5" x14ac:dyDescent="0.2">
      <c r="A7812" t="s">
        <v>14623</v>
      </c>
      <c r="B7812">
        <v>20</v>
      </c>
      <c r="C7812">
        <v>15</v>
      </c>
      <c r="E7812">
        <v>90</v>
      </c>
    </row>
    <row r="7813" spans="1:5" x14ac:dyDescent="0.2">
      <c r="A7813" t="s">
        <v>14667</v>
      </c>
      <c r="B7813">
        <v>20</v>
      </c>
      <c r="C7813">
        <v>14</v>
      </c>
      <c r="E7813">
        <v>90</v>
      </c>
    </row>
    <row r="7814" spans="1:5" x14ac:dyDescent="0.2">
      <c r="A7814" t="s">
        <v>14823</v>
      </c>
      <c r="B7814">
        <v>20</v>
      </c>
      <c r="C7814">
        <v>15</v>
      </c>
      <c r="E7814">
        <v>90</v>
      </c>
    </row>
    <row r="7815" spans="1:5" x14ac:dyDescent="0.2">
      <c r="A7815" t="s">
        <v>15196</v>
      </c>
      <c r="B7815">
        <v>20</v>
      </c>
      <c r="C7815">
        <v>11</v>
      </c>
      <c r="E7815">
        <v>90</v>
      </c>
    </row>
    <row r="7816" spans="1:5" x14ac:dyDescent="0.2">
      <c r="A7816" t="s">
        <v>15412</v>
      </c>
      <c r="B7816">
        <v>20</v>
      </c>
      <c r="C7816">
        <v>12</v>
      </c>
      <c r="E7816">
        <v>90</v>
      </c>
    </row>
    <row r="7817" spans="1:5" x14ac:dyDescent="0.2">
      <c r="A7817" t="s">
        <v>15660</v>
      </c>
      <c r="B7817">
        <v>20</v>
      </c>
      <c r="C7817">
        <v>14</v>
      </c>
      <c r="E7817">
        <v>90</v>
      </c>
    </row>
    <row r="7818" spans="1:5" x14ac:dyDescent="0.2">
      <c r="A7818" t="s">
        <v>15708</v>
      </c>
      <c r="B7818">
        <v>20</v>
      </c>
      <c r="C7818">
        <v>11</v>
      </c>
      <c r="E7818">
        <v>90</v>
      </c>
    </row>
    <row r="7819" spans="1:5" x14ac:dyDescent="0.2">
      <c r="A7819" t="s">
        <v>15971</v>
      </c>
      <c r="B7819">
        <v>20</v>
      </c>
      <c r="C7819">
        <v>13</v>
      </c>
      <c r="E7819">
        <v>90</v>
      </c>
    </row>
    <row r="7820" spans="1:5" x14ac:dyDescent="0.2">
      <c r="A7820" t="s">
        <v>16120</v>
      </c>
      <c r="B7820">
        <v>20</v>
      </c>
      <c r="C7820">
        <v>13</v>
      </c>
      <c r="E7820">
        <v>90</v>
      </c>
    </row>
    <row r="7821" spans="1:5" x14ac:dyDescent="0.2">
      <c r="A7821" t="s">
        <v>16158</v>
      </c>
      <c r="B7821">
        <v>20</v>
      </c>
      <c r="C7821">
        <v>10</v>
      </c>
      <c r="E7821">
        <v>90</v>
      </c>
    </row>
    <row r="7822" spans="1:5" x14ac:dyDescent="0.2">
      <c r="A7822" t="s">
        <v>16193</v>
      </c>
      <c r="B7822">
        <v>20</v>
      </c>
      <c r="C7822">
        <v>12</v>
      </c>
      <c r="E7822">
        <v>90</v>
      </c>
    </row>
    <row r="7823" spans="1:5" x14ac:dyDescent="0.2">
      <c r="A7823" t="s">
        <v>16198</v>
      </c>
      <c r="B7823">
        <v>20</v>
      </c>
      <c r="C7823">
        <v>11</v>
      </c>
      <c r="E7823">
        <v>90</v>
      </c>
    </row>
    <row r="7824" spans="1:5" x14ac:dyDescent="0.2">
      <c r="A7824" t="s">
        <v>16237</v>
      </c>
      <c r="B7824">
        <v>20</v>
      </c>
      <c r="C7824">
        <v>17</v>
      </c>
      <c r="E7824">
        <v>90</v>
      </c>
    </row>
    <row r="7825" spans="1:5" x14ac:dyDescent="0.2">
      <c r="A7825" t="s">
        <v>16269</v>
      </c>
      <c r="B7825">
        <v>20</v>
      </c>
      <c r="C7825">
        <v>12</v>
      </c>
      <c r="E7825">
        <v>90</v>
      </c>
    </row>
    <row r="7826" spans="1:5" x14ac:dyDescent="0.2">
      <c r="A7826" t="s">
        <v>16345</v>
      </c>
      <c r="B7826">
        <v>20</v>
      </c>
      <c r="C7826">
        <v>19</v>
      </c>
      <c r="E7826">
        <v>90</v>
      </c>
    </row>
    <row r="7827" spans="1:5" x14ac:dyDescent="0.2">
      <c r="A7827" t="s">
        <v>16391</v>
      </c>
      <c r="B7827">
        <v>20</v>
      </c>
      <c r="C7827">
        <v>10</v>
      </c>
      <c r="E7827">
        <v>90</v>
      </c>
    </row>
    <row r="7828" spans="1:5" x14ac:dyDescent="0.2">
      <c r="A7828" t="s">
        <v>16435</v>
      </c>
      <c r="B7828">
        <v>20</v>
      </c>
      <c r="C7828">
        <v>10</v>
      </c>
      <c r="E7828">
        <v>90</v>
      </c>
    </row>
    <row r="7829" spans="1:5" x14ac:dyDescent="0.2">
      <c r="A7829" t="s">
        <v>16738</v>
      </c>
      <c r="B7829">
        <v>20</v>
      </c>
      <c r="C7829">
        <v>17</v>
      </c>
      <c r="E7829">
        <v>90</v>
      </c>
    </row>
    <row r="7830" spans="1:5" x14ac:dyDescent="0.2">
      <c r="A7830" t="s">
        <v>16784</v>
      </c>
      <c r="B7830">
        <v>20</v>
      </c>
      <c r="C7830">
        <v>13</v>
      </c>
      <c r="E7830">
        <v>90</v>
      </c>
    </row>
    <row r="7831" spans="1:5" x14ac:dyDescent="0.2">
      <c r="A7831" t="s">
        <v>16799</v>
      </c>
      <c r="B7831">
        <v>20</v>
      </c>
      <c r="C7831">
        <v>13</v>
      </c>
      <c r="E7831">
        <v>90</v>
      </c>
    </row>
    <row r="7832" spans="1:5" x14ac:dyDescent="0.2">
      <c r="A7832" t="s">
        <v>16898</v>
      </c>
      <c r="B7832">
        <v>20</v>
      </c>
      <c r="C7832">
        <v>17</v>
      </c>
      <c r="E7832">
        <v>90</v>
      </c>
    </row>
    <row r="7833" spans="1:5" x14ac:dyDescent="0.2">
      <c r="A7833" t="s">
        <v>17012</v>
      </c>
      <c r="B7833">
        <v>20</v>
      </c>
      <c r="C7833">
        <v>5</v>
      </c>
      <c r="E7833">
        <v>90</v>
      </c>
    </row>
    <row r="7834" spans="1:5" x14ac:dyDescent="0.2">
      <c r="A7834" t="s">
        <v>17018</v>
      </c>
      <c r="B7834">
        <v>20</v>
      </c>
      <c r="C7834">
        <v>19</v>
      </c>
      <c r="E7834">
        <v>90</v>
      </c>
    </row>
    <row r="7835" spans="1:5" x14ac:dyDescent="0.2">
      <c r="A7835" t="s">
        <v>17031</v>
      </c>
      <c r="B7835">
        <v>20</v>
      </c>
      <c r="C7835">
        <v>16</v>
      </c>
      <c r="E7835">
        <v>90</v>
      </c>
    </row>
    <row r="7836" spans="1:5" x14ac:dyDescent="0.2">
      <c r="A7836" t="s">
        <v>17066</v>
      </c>
      <c r="B7836">
        <v>20</v>
      </c>
      <c r="C7836">
        <v>12</v>
      </c>
      <c r="E7836">
        <v>90</v>
      </c>
    </row>
    <row r="7837" spans="1:5" x14ac:dyDescent="0.2">
      <c r="A7837" t="s">
        <v>17133</v>
      </c>
      <c r="B7837">
        <v>20</v>
      </c>
      <c r="C7837">
        <v>18</v>
      </c>
      <c r="E7837">
        <v>90</v>
      </c>
    </row>
    <row r="7838" spans="1:5" x14ac:dyDescent="0.2">
      <c r="A7838" t="s">
        <v>17312</v>
      </c>
      <c r="B7838">
        <v>20</v>
      </c>
      <c r="C7838">
        <v>16</v>
      </c>
      <c r="E7838">
        <v>90</v>
      </c>
    </row>
    <row r="7839" spans="1:5" x14ac:dyDescent="0.2">
      <c r="A7839" t="s">
        <v>17334</v>
      </c>
      <c r="B7839">
        <v>20</v>
      </c>
      <c r="C7839">
        <v>18</v>
      </c>
      <c r="E7839">
        <v>90</v>
      </c>
    </row>
    <row r="7840" spans="1:5" x14ac:dyDescent="0.2">
      <c r="A7840" t="s">
        <v>17502</v>
      </c>
      <c r="B7840">
        <v>20</v>
      </c>
      <c r="C7840">
        <v>11</v>
      </c>
      <c r="E7840">
        <v>90</v>
      </c>
    </row>
    <row r="7841" spans="1:5" x14ac:dyDescent="0.2">
      <c r="A7841" t="s">
        <v>17522</v>
      </c>
      <c r="B7841">
        <v>20</v>
      </c>
      <c r="C7841">
        <v>17</v>
      </c>
      <c r="E7841">
        <v>90</v>
      </c>
    </row>
    <row r="7842" spans="1:5" x14ac:dyDescent="0.2">
      <c r="A7842" t="s">
        <v>17549</v>
      </c>
      <c r="B7842">
        <v>20</v>
      </c>
      <c r="C7842">
        <v>16</v>
      </c>
      <c r="E7842">
        <v>90</v>
      </c>
    </row>
    <row r="7843" spans="1:5" x14ac:dyDescent="0.2">
      <c r="A7843" t="s">
        <v>17562</v>
      </c>
      <c r="B7843">
        <v>20</v>
      </c>
      <c r="C7843">
        <v>17</v>
      </c>
      <c r="E7843">
        <v>90</v>
      </c>
    </row>
    <row r="7844" spans="1:5" x14ac:dyDescent="0.2">
      <c r="A7844" t="s">
        <v>17631</v>
      </c>
      <c r="B7844">
        <v>20</v>
      </c>
      <c r="C7844">
        <v>10</v>
      </c>
      <c r="E7844">
        <v>90</v>
      </c>
    </row>
    <row r="7845" spans="1:5" x14ac:dyDescent="0.2">
      <c r="A7845" t="s">
        <v>17873</v>
      </c>
      <c r="B7845">
        <v>20</v>
      </c>
      <c r="C7845">
        <v>13</v>
      </c>
      <c r="E7845">
        <v>90</v>
      </c>
    </row>
    <row r="7846" spans="1:5" x14ac:dyDescent="0.2">
      <c r="A7846" t="s">
        <v>18003</v>
      </c>
      <c r="B7846">
        <v>20</v>
      </c>
      <c r="C7846">
        <v>11</v>
      </c>
      <c r="E7846">
        <v>90</v>
      </c>
    </row>
    <row r="7847" spans="1:5" x14ac:dyDescent="0.2">
      <c r="A7847" t="s">
        <v>18093</v>
      </c>
      <c r="B7847">
        <v>20</v>
      </c>
      <c r="C7847">
        <v>11</v>
      </c>
      <c r="E7847">
        <v>90</v>
      </c>
    </row>
    <row r="7848" spans="1:5" x14ac:dyDescent="0.2">
      <c r="A7848" t="s">
        <v>18192</v>
      </c>
      <c r="B7848">
        <v>20</v>
      </c>
      <c r="C7848">
        <v>9</v>
      </c>
      <c r="E7848">
        <v>90</v>
      </c>
    </row>
    <row r="7849" spans="1:5" x14ac:dyDescent="0.2">
      <c r="A7849" t="s">
        <v>18280</v>
      </c>
      <c r="B7849">
        <v>20</v>
      </c>
      <c r="C7849">
        <v>16</v>
      </c>
      <c r="E7849">
        <v>90</v>
      </c>
    </row>
    <row r="7850" spans="1:5" x14ac:dyDescent="0.2">
      <c r="A7850" t="s">
        <v>18282</v>
      </c>
      <c r="B7850">
        <v>20</v>
      </c>
      <c r="C7850">
        <v>17</v>
      </c>
      <c r="E7850">
        <v>90</v>
      </c>
    </row>
    <row r="7851" spans="1:5" x14ac:dyDescent="0.2">
      <c r="A7851" t="s">
        <v>18352</v>
      </c>
      <c r="B7851">
        <v>20</v>
      </c>
      <c r="C7851">
        <v>17</v>
      </c>
      <c r="E7851">
        <v>90</v>
      </c>
    </row>
    <row r="7852" spans="1:5" x14ac:dyDescent="0.2">
      <c r="A7852" t="s">
        <v>18420</v>
      </c>
      <c r="B7852">
        <v>20</v>
      </c>
      <c r="C7852">
        <v>17</v>
      </c>
      <c r="E7852">
        <v>90</v>
      </c>
    </row>
    <row r="7853" spans="1:5" x14ac:dyDescent="0.2">
      <c r="A7853" t="s">
        <v>18434</v>
      </c>
      <c r="B7853">
        <v>20</v>
      </c>
      <c r="C7853">
        <v>19</v>
      </c>
      <c r="E7853">
        <v>90</v>
      </c>
    </row>
    <row r="7854" spans="1:5" x14ac:dyDescent="0.2">
      <c r="A7854" t="s">
        <v>18462</v>
      </c>
      <c r="B7854">
        <v>20</v>
      </c>
      <c r="C7854">
        <v>17</v>
      </c>
      <c r="E7854">
        <v>90</v>
      </c>
    </row>
    <row r="7855" spans="1:5" x14ac:dyDescent="0.2">
      <c r="A7855" t="s">
        <v>18833</v>
      </c>
      <c r="B7855">
        <v>20</v>
      </c>
      <c r="C7855">
        <v>13</v>
      </c>
      <c r="E7855">
        <v>90</v>
      </c>
    </row>
    <row r="7856" spans="1:5" x14ac:dyDescent="0.2">
      <c r="A7856" t="s">
        <v>19045</v>
      </c>
      <c r="B7856">
        <v>20</v>
      </c>
      <c r="C7856">
        <v>13</v>
      </c>
      <c r="E7856">
        <v>90</v>
      </c>
    </row>
    <row r="7857" spans="1:5" x14ac:dyDescent="0.2">
      <c r="A7857" t="s">
        <v>19083</v>
      </c>
      <c r="B7857">
        <v>20</v>
      </c>
      <c r="C7857">
        <v>13</v>
      </c>
      <c r="E7857">
        <v>90</v>
      </c>
    </row>
    <row r="7858" spans="1:5" x14ac:dyDescent="0.2">
      <c r="A7858" t="s">
        <v>19105</v>
      </c>
      <c r="B7858">
        <v>20</v>
      </c>
      <c r="C7858">
        <v>14</v>
      </c>
      <c r="E7858">
        <v>90</v>
      </c>
    </row>
    <row r="7859" spans="1:5" x14ac:dyDescent="0.2">
      <c r="A7859" t="s">
        <v>19239</v>
      </c>
      <c r="B7859">
        <v>20</v>
      </c>
      <c r="C7859">
        <v>12</v>
      </c>
      <c r="E7859">
        <v>90</v>
      </c>
    </row>
    <row r="7860" spans="1:5" x14ac:dyDescent="0.2">
      <c r="A7860" t="s">
        <v>19295</v>
      </c>
      <c r="B7860">
        <v>20</v>
      </c>
      <c r="C7860">
        <v>14</v>
      </c>
      <c r="E7860">
        <v>90</v>
      </c>
    </row>
    <row r="7861" spans="1:5" x14ac:dyDescent="0.2">
      <c r="A7861" t="s">
        <v>19331</v>
      </c>
      <c r="B7861">
        <v>20</v>
      </c>
      <c r="C7861">
        <v>14</v>
      </c>
      <c r="E7861">
        <v>90</v>
      </c>
    </row>
    <row r="7862" spans="1:5" x14ac:dyDescent="0.2">
      <c r="A7862" t="s">
        <v>19363</v>
      </c>
      <c r="B7862">
        <v>20</v>
      </c>
      <c r="C7862">
        <v>13</v>
      </c>
      <c r="E7862">
        <v>90</v>
      </c>
    </row>
    <row r="7863" spans="1:5" x14ac:dyDescent="0.2">
      <c r="A7863" t="s">
        <v>19629</v>
      </c>
      <c r="B7863">
        <v>20</v>
      </c>
      <c r="C7863">
        <v>18</v>
      </c>
      <c r="E7863">
        <v>90</v>
      </c>
    </row>
    <row r="7864" spans="1:5" x14ac:dyDescent="0.2">
      <c r="A7864" t="s">
        <v>19734</v>
      </c>
      <c r="B7864">
        <v>20</v>
      </c>
      <c r="C7864">
        <v>17</v>
      </c>
      <c r="E7864">
        <v>90</v>
      </c>
    </row>
    <row r="7865" spans="1:5" x14ac:dyDescent="0.2">
      <c r="A7865" t="s">
        <v>19783</v>
      </c>
      <c r="B7865">
        <v>20</v>
      </c>
      <c r="C7865">
        <v>19</v>
      </c>
      <c r="E7865">
        <v>90</v>
      </c>
    </row>
    <row r="7866" spans="1:5" x14ac:dyDescent="0.2">
      <c r="A7866" t="s">
        <v>19800</v>
      </c>
      <c r="B7866">
        <v>20</v>
      </c>
      <c r="C7866">
        <v>12</v>
      </c>
      <c r="E7866">
        <v>90</v>
      </c>
    </row>
    <row r="7867" spans="1:5" x14ac:dyDescent="0.2">
      <c r="A7867" t="s">
        <v>19805</v>
      </c>
      <c r="B7867">
        <v>20</v>
      </c>
      <c r="C7867">
        <v>16</v>
      </c>
      <c r="E7867">
        <v>90</v>
      </c>
    </row>
    <row r="7868" spans="1:5" x14ac:dyDescent="0.2">
      <c r="A7868" t="s">
        <v>19853</v>
      </c>
      <c r="B7868">
        <v>20</v>
      </c>
      <c r="C7868">
        <v>12</v>
      </c>
      <c r="E7868">
        <v>90</v>
      </c>
    </row>
    <row r="7869" spans="1:5" x14ac:dyDescent="0.2">
      <c r="A7869" t="s">
        <v>19880</v>
      </c>
      <c r="B7869">
        <v>20</v>
      </c>
      <c r="C7869">
        <v>17</v>
      </c>
      <c r="E7869">
        <v>90</v>
      </c>
    </row>
    <row r="7870" spans="1:5" x14ac:dyDescent="0.2">
      <c r="A7870" t="s">
        <v>19897</v>
      </c>
      <c r="B7870">
        <v>20</v>
      </c>
      <c r="C7870">
        <v>16</v>
      </c>
      <c r="E7870">
        <v>90</v>
      </c>
    </row>
    <row r="7871" spans="1:5" x14ac:dyDescent="0.2">
      <c r="A7871" t="s">
        <v>20049</v>
      </c>
      <c r="B7871">
        <v>20</v>
      </c>
      <c r="C7871">
        <v>12</v>
      </c>
      <c r="E7871">
        <v>90</v>
      </c>
    </row>
    <row r="7872" spans="1:5" x14ac:dyDescent="0.2">
      <c r="A7872" t="s">
        <v>20149</v>
      </c>
      <c r="B7872">
        <v>20</v>
      </c>
      <c r="C7872">
        <v>14</v>
      </c>
      <c r="E7872">
        <v>90</v>
      </c>
    </row>
    <row r="7873" spans="1:5" x14ac:dyDescent="0.2">
      <c r="A7873" t="s">
        <v>20150</v>
      </c>
      <c r="B7873">
        <v>20</v>
      </c>
      <c r="C7873">
        <v>16</v>
      </c>
      <c r="E7873">
        <v>90</v>
      </c>
    </row>
    <row r="7874" spans="1:5" x14ac:dyDescent="0.2">
      <c r="A7874" t="s">
        <v>20156</v>
      </c>
      <c r="B7874">
        <v>20</v>
      </c>
      <c r="C7874">
        <v>11</v>
      </c>
      <c r="E7874">
        <v>90</v>
      </c>
    </row>
    <row r="7875" spans="1:5" x14ac:dyDescent="0.2">
      <c r="A7875" t="s">
        <v>20207</v>
      </c>
      <c r="B7875">
        <v>20</v>
      </c>
      <c r="C7875">
        <v>16</v>
      </c>
      <c r="E7875">
        <v>90</v>
      </c>
    </row>
    <row r="7876" spans="1:5" x14ac:dyDescent="0.2">
      <c r="A7876" t="s">
        <v>20240</v>
      </c>
      <c r="B7876">
        <v>20</v>
      </c>
      <c r="C7876">
        <v>13</v>
      </c>
      <c r="E7876">
        <v>90</v>
      </c>
    </row>
    <row r="7877" spans="1:5" x14ac:dyDescent="0.2">
      <c r="A7877" t="s">
        <v>20295</v>
      </c>
      <c r="B7877">
        <v>20</v>
      </c>
      <c r="C7877">
        <v>14</v>
      </c>
      <c r="E7877">
        <v>90</v>
      </c>
    </row>
    <row r="7878" spans="1:5" x14ac:dyDescent="0.2">
      <c r="A7878" t="s">
        <v>20301</v>
      </c>
      <c r="B7878">
        <v>20</v>
      </c>
      <c r="C7878">
        <v>13</v>
      </c>
      <c r="E7878">
        <v>90</v>
      </c>
    </row>
    <row r="7879" spans="1:5" x14ac:dyDescent="0.2">
      <c r="A7879" t="s">
        <v>20421</v>
      </c>
      <c r="B7879">
        <v>20</v>
      </c>
      <c r="C7879">
        <v>19</v>
      </c>
      <c r="E7879">
        <v>90</v>
      </c>
    </row>
    <row r="7880" spans="1:5" x14ac:dyDescent="0.2">
      <c r="A7880" t="s">
        <v>20452</v>
      </c>
      <c r="B7880">
        <v>20</v>
      </c>
      <c r="C7880">
        <v>17</v>
      </c>
      <c r="E7880">
        <v>90</v>
      </c>
    </row>
    <row r="7881" spans="1:5" x14ac:dyDescent="0.2">
      <c r="A7881" t="s">
        <v>20504</v>
      </c>
      <c r="B7881">
        <v>20</v>
      </c>
      <c r="C7881">
        <v>12</v>
      </c>
      <c r="E7881">
        <v>90</v>
      </c>
    </row>
    <row r="7882" spans="1:5" x14ac:dyDescent="0.2">
      <c r="A7882" t="s">
        <v>20594</v>
      </c>
      <c r="B7882">
        <v>20</v>
      </c>
      <c r="C7882">
        <v>15</v>
      </c>
      <c r="E7882">
        <v>90</v>
      </c>
    </row>
    <row r="7883" spans="1:5" x14ac:dyDescent="0.2">
      <c r="A7883" t="s">
        <v>20601</v>
      </c>
      <c r="B7883">
        <v>20</v>
      </c>
      <c r="C7883">
        <v>13</v>
      </c>
      <c r="E7883">
        <v>90</v>
      </c>
    </row>
    <row r="7884" spans="1:5" x14ac:dyDescent="0.2">
      <c r="A7884" t="s">
        <v>20619</v>
      </c>
      <c r="B7884">
        <v>20</v>
      </c>
      <c r="C7884">
        <v>18</v>
      </c>
      <c r="E7884">
        <v>90</v>
      </c>
    </row>
    <row r="7885" spans="1:5" x14ac:dyDescent="0.2">
      <c r="A7885" t="s">
        <v>20759</v>
      </c>
      <c r="B7885">
        <v>20</v>
      </c>
      <c r="C7885">
        <v>16</v>
      </c>
      <c r="E7885">
        <v>90</v>
      </c>
    </row>
    <row r="7886" spans="1:5" x14ac:dyDescent="0.2">
      <c r="A7886" t="s">
        <v>20797</v>
      </c>
      <c r="B7886">
        <v>20</v>
      </c>
      <c r="C7886">
        <v>14</v>
      </c>
      <c r="E7886">
        <v>90</v>
      </c>
    </row>
    <row r="7887" spans="1:5" x14ac:dyDescent="0.2">
      <c r="A7887" t="s">
        <v>20804</v>
      </c>
      <c r="B7887">
        <v>20</v>
      </c>
      <c r="C7887">
        <v>17</v>
      </c>
      <c r="E7887">
        <v>90</v>
      </c>
    </row>
    <row r="7888" spans="1:5" x14ac:dyDescent="0.2">
      <c r="A7888" t="s">
        <v>20837</v>
      </c>
      <c r="B7888">
        <v>20</v>
      </c>
      <c r="C7888">
        <v>14</v>
      </c>
      <c r="E7888">
        <v>90</v>
      </c>
    </row>
    <row r="7889" spans="1:5" x14ac:dyDescent="0.2">
      <c r="A7889" t="s">
        <v>21081</v>
      </c>
      <c r="B7889">
        <v>20</v>
      </c>
      <c r="C7889">
        <v>12</v>
      </c>
      <c r="E7889">
        <v>90</v>
      </c>
    </row>
    <row r="7890" spans="1:5" x14ac:dyDescent="0.2">
      <c r="A7890" t="s">
        <v>21158</v>
      </c>
      <c r="B7890">
        <v>20</v>
      </c>
      <c r="C7890">
        <v>16</v>
      </c>
      <c r="E7890">
        <v>90</v>
      </c>
    </row>
    <row r="7891" spans="1:5" x14ac:dyDescent="0.2">
      <c r="A7891" t="s">
        <v>21238</v>
      </c>
      <c r="B7891">
        <v>20</v>
      </c>
      <c r="C7891">
        <v>18</v>
      </c>
      <c r="E7891">
        <v>90</v>
      </c>
    </row>
    <row r="7892" spans="1:5" x14ac:dyDescent="0.2">
      <c r="A7892" t="s">
        <v>21252</v>
      </c>
      <c r="B7892">
        <v>20</v>
      </c>
      <c r="C7892">
        <v>18</v>
      </c>
      <c r="E7892">
        <v>90</v>
      </c>
    </row>
    <row r="7893" spans="1:5" x14ac:dyDescent="0.2">
      <c r="A7893" t="s">
        <v>21272</v>
      </c>
      <c r="B7893">
        <v>20</v>
      </c>
      <c r="C7893">
        <v>11</v>
      </c>
      <c r="E7893">
        <v>90</v>
      </c>
    </row>
    <row r="7894" spans="1:5" x14ac:dyDescent="0.2">
      <c r="A7894" t="s">
        <v>21564</v>
      </c>
      <c r="B7894">
        <v>20</v>
      </c>
      <c r="C7894">
        <v>18</v>
      </c>
      <c r="E7894">
        <v>90</v>
      </c>
    </row>
    <row r="7895" spans="1:5" x14ac:dyDescent="0.2">
      <c r="A7895" t="s">
        <v>21614</v>
      </c>
      <c r="B7895">
        <v>20</v>
      </c>
      <c r="C7895">
        <v>10</v>
      </c>
      <c r="E7895">
        <v>90</v>
      </c>
    </row>
    <row r="7896" spans="1:5" x14ac:dyDescent="0.2">
      <c r="A7896" t="s">
        <v>21622</v>
      </c>
      <c r="B7896">
        <v>20</v>
      </c>
      <c r="C7896">
        <v>14</v>
      </c>
      <c r="E7896">
        <v>90</v>
      </c>
    </row>
    <row r="7897" spans="1:5" x14ac:dyDescent="0.2">
      <c r="A7897" t="s">
        <v>21628</v>
      </c>
      <c r="B7897">
        <v>20</v>
      </c>
      <c r="C7897">
        <v>13</v>
      </c>
      <c r="E7897">
        <v>90</v>
      </c>
    </row>
    <row r="7898" spans="1:5" x14ac:dyDescent="0.2">
      <c r="A7898" t="s">
        <v>21635</v>
      </c>
      <c r="B7898">
        <v>20</v>
      </c>
      <c r="C7898">
        <v>11</v>
      </c>
      <c r="E7898">
        <v>90</v>
      </c>
    </row>
    <row r="7899" spans="1:5" x14ac:dyDescent="0.2">
      <c r="A7899" t="s">
        <v>21699</v>
      </c>
      <c r="B7899">
        <v>20</v>
      </c>
      <c r="C7899">
        <v>11</v>
      </c>
      <c r="E7899">
        <v>90</v>
      </c>
    </row>
    <row r="7900" spans="1:5" x14ac:dyDescent="0.2">
      <c r="A7900" t="s">
        <v>22051</v>
      </c>
      <c r="B7900">
        <v>20</v>
      </c>
      <c r="C7900">
        <v>15</v>
      </c>
      <c r="E7900">
        <v>90</v>
      </c>
    </row>
    <row r="7901" spans="1:5" x14ac:dyDescent="0.2">
      <c r="A7901" t="s">
        <v>22057</v>
      </c>
      <c r="B7901">
        <v>20</v>
      </c>
      <c r="C7901">
        <v>19</v>
      </c>
      <c r="E7901">
        <v>90</v>
      </c>
    </row>
    <row r="7902" spans="1:5" x14ac:dyDescent="0.2">
      <c r="A7902" t="s">
        <v>22127</v>
      </c>
      <c r="B7902">
        <v>20</v>
      </c>
      <c r="C7902">
        <v>17</v>
      </c>
      <c r="E7902">
        <v>90</v>
      </c>
    </row>
    <row r="7903" spans="1:5" x14ac:dyDescent="0.2">
      <c r="A7903" t="s">
        <v>22141</v>
      </c>
      <c r="B7903">
        <v>20</v>
      </c>
      <c r="C7903">
        <v>12</v>
      </c>
      <c r="E7903">
        <v>90</v>
      </c>
    </row>
    <row r="7904" spans="1:5" x14ac:dyDescent="0.2">
      <c r="A7904" t="s">
        <v>22234</v>
      </c>
      <c r="B7904">
        <v>20</v>
      </c>
      <c r="C7904">
        <v>12</v>
      </c>
      <c r="E7904">
        <v>90</v>
      </c>
    </row>
    <row r="7905" spans="1:5" x14ac:dyDescent="0.2">
      <c r="A7905" t="s">
        <v>22247</v>
      </c>
      <c r="B7905">
        <v>20</v>
      </c>
      <c r="C7905">
        <v>14</v>
      </c>
      <c r="E7905">
        <v>90</v>
      </c>
    </row>
    <row r="7906" spans="1:5" x14ac:dyDescent="0.2">
      <c r="A7906" t="s">
        <v>22249</v>
      </c>
      <c r="B7906">
        <v>20</v>
      </c>
      <c r="C7906">
        <v>13</v>
      </c>
      <c r="E7906">
        <v>90</v>
      </c>
    </row>
    <row r="7907" spans="1:5" x14ac:dyDescent="0.2">
      <c r="A7907" t="s">
        <v>22327</v>
      </c>
      <c r="B7907">
        <v>20</v>
      </c>
      <c r="C7907">
        <v>14</v>
      </c>
      <c r="E7907">
        <v>90</v>
      </c>
    </row>
    <row r="7908" spans="1:5" x14ac:dyDescent="0.2">
      <c r="A7908" t="s">
        <v>22360</v>
      </c>
      <c r="B7908">
        <v>20</v>
      </c>
      <c r="C7908">
        <v>17</v>
      </c>
      <c r="E7908">
        <v>90</v>
      </c>
    </row>
    <row r="7909" spans="1:5" x14ac:dyDescent="0.2">
      <c r="A7909" t="s">
        <v>22408</v>
      </c>
      <c r="B7909">
        <v>20</v>
      </c>
      <c r="C7909">
        <v>15</v>
      </c>
      <c r="E7909">
        <v>90</v>
      </c>
    </row>
    <row r="7910" spans="1:5" x14ac:dyDescent="0.2">
      <c r="A7910" t="s">
        <v>22429</v>
      </c>
      <c r="B7910">
        <v>20</v>
      </c>
      <c r="C7910">
        <v>10</v>
      </c>
      <c r="E7910">
        <v>90</v>
      </c>
    </row>
    <row r="7911" spans="1:5" x14ac:dyDescent="0.2">
      <c r="A7911" t="s">
        <v>22782</v>
      </c>
      <c r="B7911">
        <v>20</v>
      </c>
      <c r="C7911">
        <v>11</v>
      </c>
      <c r="E7911">
        <v>90</v>
      </c>
    </row>
    <row r="7912" spans="1:5" x14ac:dyDescent="0.2">
      <c r="A7912" t="s">
        <v>23380</v>
      </c>
      <c r="B7912">
        <v>20</v>
      </c>
      <c r="C7912">
        <v>15</v>
      </c>
      <c r="E7912">
        <v>90</v>
      </c>
    </row>
    <row r="7913" spans="1:5" x14ac:dyDescent="0.2">
      <c r="A7913" t="s">
        <v>23398</v>
      </c>
      <c r="B7913">
        <v>20</v>
      </c>
      <c r="C7913">
        <v>19</v>
      </c>
      <c r="E7913">
        <v>90</v>
      </c>
    </row>
    <row r="7914" spans="1:5" x14ac:dyDescent="0.2">
      <c r="A7914" t="s">
        <v>23588</v>
      </c>
      <c r="B7914">
        <v>20</v>
      </c>
      <c r="C7914">
        <v>18</v>
      </c>
      <c r="E7914">
        <v>90</v>
      </c>
    </row>
    <row r="7915" spans="1:5" x14ac:dyDescent="0.2">
      <c r="A7915" t="s">
        <v>23612</v>
      </c>
      <c r="B7915">
        <v>20</v>
      </c>
      <c r="C7915">
        <v>12</v>
      </c>
      <c r="E7915">
        <v>90</v>
      </c>
    </row>
    <row r="7916" spans="1:5" x14ac:dyDescent="0.2">
      <c r="A7916" t="s">
        <v>23642</v>
      </c>
      <c r="B7916">
        <v>20</v>
      </c>
      <c r="C7916">
        <v>13</v>
      </c>
      <c r="E7916">
        <v>90</v>
      </c>
    </row>
    <row r="7917" spans="1:5" x14ac:dyDescent="0.2">
      <c r="A7917" t="s">
        <v>23671</v>
      </c>
      <c r="B7917">
        <v>20</v>
      </c>
      <c r="C7917">
        <v>16</v>
      </c>
      <c r="E7917">
        <v>90</v>
      </c>
    </row>
    <row r="7918" spans="1:5" x14ac:dyDescent="0.2">
      <c r="A7918" t="s">
        <v>23785</v>
      </c>
      <c r="B7918">
        <v>20</v>
      </c>
      <c r="C7918">
        <v>17</v>
      </c>
      <c r="E7918">
        <v>90</v>
      </c>
    </row>
    <row r="7919" spans="1:5" x14ac:dyDescent="0.2">
      <c r="A7919" t="s">
        <v>23994</v>
      </c>
      <c r="B7919">
        <v>20</v>
      </c>
      <c r="C7919">
        <v>15</v>
      </c>
      <c r="E7919">
        <v>90</v>
      </c>
    </row>
    <row r="7920" spans="1:5" x14ac:dyDescent="0.2">
      <c r="A7920" t="s">
        <v>24015</v>
      </c>
      <c r="B7920">
        <v>20</v>
      </c>
      <c r="C7920">
        <v>18</v>
      </c>
      <c r="E7920">
        <v>90</v>
      </c>
    </row>
    <row r="7921" spans="1:5" x14ac:dyDescent="0.2">
      <c r="A7921" t="s">
        <v>24056</v>
      </c>
      <c r="B7921">
        <v>20</v>
      </c>
      <c r="C7921">
        <v>13</v>
      </c>
      <c r="E7921">
        <v>90</v>
      </c>
    </row>
    <row r="7922" spans="1:5" x14ac:dyDescent="0.2">
      <c r="A7922" t="s">
        <v>24131</v>
      </c>
      <c r="B7922">
        <v>20</v>
      </c>
      <c r="C7922">
        <v>15</v>
      </c>
      <c r="E7922">
        <v>90</v>
      </c>
    </row>
    <row r="7923" spans="1:5" x14ac:dyDescent="0.2">
      <c r="A7923" t="s">
        <v>24243</v>
      </c>
      <c r="B7923">
        <v>20</v>
      </c>
      <c r="C7923">
        <v>12</v>
      </c>
      <c r="E7923">
        <v>90</v>
      </c>
    </row>
    <row r="7924" spans="1:5" x14ac:dyDescent="0.2">
      <c r="A7924" t="s">
        <v>24248</v>
      </c>
      <c r="B7924">
        <v>20</v>
      </c>
      <c r="C7924">
        <v>13</v>
      </c>
      <c r="E7924">
        <v>90</v>
      </c>
    </row>
    <row r="7925" spans="1:5" x14ac:dyDescent="0.2">
      <c r="A7925" t="s">
        <v>24349</v>
      </c>
      <c r="B7925">
        <v>20</v>
      </c>
      <c r="C7925">
        <v>9</v>
      </c>
      <c r="E7925">
        <v>90</v>
      </c>
    </row>
    <row r="7926" spans="1:5" x14ac:dyDescent="0.2">
      <c r="A7926" t="s">
        <v>25193</v>
      </c>
      <c r="B7926">
        <v>20</v>
      </c>
      <c r="C7926">
        <v>16</v>
      </c>
      <c r="E7926">
        <v>90</v>
      </c>
    </row>
    <row r="7927" spans="1:5" x14ac:dyDescent="0.2">
      <c r="A7927" t="s">
        <v>25217</v>
      </c>
      <c r="B7927">
        <v>20</v>
      </c>
      <c r="C7927">
        <v>11</v>
      </c>
      <c r="E7927">
        <v>90</v>
      </c>
    </row>
    <row r="7928" spans="1:5" x14ac:dyDescent="0.2">
      <c r="A7928" t="s">
        <v>25311</v>
      </c>
      <c r="B7928">
        <v>20</v>
      </c>
      <c r="C7928">
        <v>19</v>
      </c>
      <c r="E7928">
        <v>90</v>
      </c>
    </row>
    <row r="7929" spans="1:5" x14ac:dyDescent="0.2">
      <c r="A7929" t="s">
        <v>25375</v>
      </c>
      <c r="B7929">
        <v>20</v>
      </c>
      <c r="C7929">
        <v>12</v>
      </c>
      <c r="E7929">
        <v>90</v>
      </c>
    </row>
    <row r="7930" spans="1:5" x14ac:dyDescent="0.2">
      <c r="A7930" t="s">
        <v>25430</v>
      </c>
      <c r="B7930">
        <v>20</v>
      </c>
      <c r="C7930">
        <v>11</v>
      </c>
      <c r="E7930">
        <v>90</v>
      </c>
    </row>
    <row r="7931" spans="1:5" x14ac:dyDescent="0.2">
      <c r="A7931" t="s">
        <v>25658</v>
      </c>
      <c r="B7931">
        <v>20</v>
      </c>
      <c r="C7931">
        <v>15</v>
      </c>
      <c r="E7931">
        <v>90</v>
      </c>
    </row>
    <row r="7932" spans="1:5" x14ac:dyDescent="0.2">
      <c r="A7932" t="s">
        <v>25694</v>
      </c>
      <c r="B7932">
        <v>20</v>
      </c>
      <c r="C7932">
        <v>12</v>
      </c>
      <c r="E7932">
        <v>90</v>
      </c>
    </row>
    <row r="7933" spans="1:5" x14ac:dyDescent="0.2">
      <c r="A7933" t="s">
        <v>25859</v>
      </c>
      <c r="B7933">
        <v>20</v>
      </c>
      <c r="C7933">
        <v>13</v>
      </c>
      <c r="E7933">
        <v>90</v>
      </c>
    </row>
    <row r="7934" spans="1:5" x14ac:dyDescent="0.2">
      <c r="A7934" t="s">
        <v>26030</v>
      </c>
      <c r="B7934">
        <v>20</v>
      </c>
      <c r="C7934">
        <v>8</v>
      </c>
      <c r="E7934">
        <v>90</v>
      </c>
    </row>
    <row r="7935" spans="1:5" x14ac:dyDescent="0.2">
      <c r="A7935" t="s">
        <v>26286</v>
      </c>
      <c r="B7935">
        <v>20</v>
      </c>
      <c r="C7935">
        <v>12</v>
      </c>
      <c r="E7935">
        <v>90</v>
      </c>
    </row>
    <row r="7936" spans="1:5" x14ac:dyDescent="0.2">
      <c r="A7936" t="s">
        <v>26288</v>
      </c>
      <c r="B7936">
        <v>20</v>
      </c>
      <c r="C7936">
        <v>14</v>
      </c>
      <c r="E7936">
        <v>90</v>
      </c>
    </row>
    <row r="7937" spans="1:5" x14ac:dyDescent="0.2">
      <c r="A7937" t="s">
        <v>26328</v>
      </c>
      <c r="B7937">
        <v>20</v>
      </c>
      <c r="C7937">
        <v>17</v>
      </c>
      <c r="E7937">
        <v>90</v>
      </c>
    </row>
    <row r="7938" spans="1:5" x14ac:dyDescent="0.2">
      <c r="A7938" t="s">
        <v>27048</v>
      </c>
      <c r="B7938">
        <v>20</v>
      </c>
      <c r="C7938">
        <v>14</v>
      </c>
      <c r="E7938">
        <v>90</v>
      </c>
    </row>
    <row r="7939" spans="1:5" x14ac:dyDescent="0.2">
      <c r="A7939" t="s">
        <v>27069</v>
      </c>
      <c r="B7939">
        <v>20</v>
      </c>
      <c r="C7939">
        <v>19</v>
      </c>
      <c r="E7939">
        <v>90</v>
      </c>
    </row>
    <row r="7940" spans="1:5" x14ac:dyDescent="0.2">
      <c r="A7940" t="s">
        <v>27099</v>
      </c>
      <c r="B7940">
        <v>20</v>
      </c>
      <c r="C7940">
        <v>10</v>
      </c>
      <c r="E7940">
        <v>90</v>
      </c>
    </row>
    <row r="7941" spans="1:5" x14ac:dyDescent="0.2">
      <c r="A7941" t="s">
        <v>27162</v>
      </c>
      <c r="B7941">
        <v>20</v>
      </c>
      <c r="C7941">
        <v>15</v>
      </c>
      <c r="E7941">
        <v>90</v>
      </c>
    </row>
    <row r="7942" spans="1:5" x14ac:dyDescent="0.2">
      <c r="A7942" t="s">
        <v>27211</v>
      </c>
      <c r="B7942">
        <v>20</v>
      </c>
      <c r="C7942">
        <v>16</v>
      </c>
      <c r="E7942">
        <v>90</v>
      </c>
    </row>
    <row r="7943" spans="1:5" x14ac:dyDescent="0.2">
      <c r="A7943" t="s">
        <v>27275</v>
      </c>
      <c r="B7943">
        <v>20</v>
      </c>
      <c r="C7943">
        <v>17</v>
      </c>
      <c r="E7943">
        <v>90</v>
      </c>
    </row>
    <row r="7944" spans="1:5" x14ac:dyDescent="0.2">
      <c r="A7944" t="s">
        <v>27295</v>
      </c>
      <c r="B7944">
        <v>20</v>
      </c>
      <c r="C7944">
        <v>15</v>
      </c>
      <c r="E7944">
        <v>90</v>
      </c>
    </row>
    <row r="7945" spans="1:5" x14ac:dyDescent="0.2">
      <c r="A7945" t="s">
        <v>27351</v>
      </c>
      <c r="B7945">
        <v>20</v>
      </c>
      <c r="C7945">
        <v>13</v>
      </c>
      <c r="E7945">
        <v>90</v>
      </c>
    </row>
    <row r="7946" spans="1:5" x14ac:dyDescent="0.2">
      <c r="A7946" t="s">
        <v>27578</v>
      </c>
      <c r="B7946">
        <v>20</v>
      </c>
      <c r="C7946">
        <v>15</v>
      </c>
      <c r="E7946">
        <v>90</v>
      </c>
    </row>
    <row r="7947" spans="1:5" x14ac:dyDescent="0.2">
      <c r="A7947" t="s">
        <v>27825</v>
      </c>
      <c r="B7947">
        <v>20</v>
      </c>
      <c r="C7947">
        <v>7</v>
      </c>
      <c r="E7947">
        <v>90</v>
      </c>
    </row>
    <row r="7948" spans="1:5" x14ac:dyDescent="0.2">
      <c r="A7948" t="s">
        <v>27898</v>
      </c>
      <c r="B7948">
        <v>20</v>
      </c>
      <c r="C7948">
        <v>11</v>
      </c>
      <c r="E7948">
        <v>90</v>
      </c>
    </row>
    <row r="7949" spans="1:5" x14ac:dyDescent="0.2">
      <c r="A7949" t="s">
        <v>28212</v>
      </c>
      <c r="B7949">
        <v>20</v>
      </c>
      <c r="C7949">
        <v>17</v>
      </c>
      <c r="E7949">
        <v>90</v>
      </c>
    </row>
    <row r="7950" spans="1:5" x14ac:dyDescent="0.2">
      <c r="A7950" t="s">
        <v>28341</v>
      </c>
      <c r="B7950">
        <v>20</v>
      </c>
      <c r="C7950">
        <v>8</v>
      </c>
      <c r="E7950">
        <v>90</v>
      </c>
    </row>
    <row r="7951" spans="1:5" x14ac:dyDescent="0.2">
      <c r="A7951" t="s">
        <v>28414</v>
      </c>
      <c r="B7951">
        <v>20</v>
      </c>
      <c r="C7951">
        <v>19</v>
      </c>
      <c r="E7951">
        <v>90</v>
      </c>
    </row>
    <row r="7952" spans="1:5" x14ac:dyDescent="0.2">
      <c r="A7952" t="s">
        <v>28496</v>
      </c>
      <c r="B7952">
        <v>20</v>
      </c>
      <c r="C7952">
        <v>18</v>
      </c>
      <c r="E7952">
        <v>90</v>
      </c>
    </row>
    <row r="7953" spans="1:5" x14ac:dyDescent="0.2">
      <c r="A7953" t="s">
        <v>28547</v>
      </c>
      <c r="B7953">
        <v>20</v>
      </c>
      <c r="C7953">
        <v>18</v>
      </c>
      <c r="E7953">
        <v>90</v>
      </c>
    </row>
    <row r="7954" spans="1:5" x14ac:dyDescent="0.2">
      <c r="A7954" t="s">
        <v>28659</v>
      </c>
      <c r="B7954">
        <v>20</v>
      </c>
      <c r="C7954">
        <v>13</v>
      </c>
      <c r="E7954">
        <v>90</v>
      </c>
    </row>
    <row r="7955" spans="1:5" x14ac:dyDescent="0.2">
      <c r="A7955" t="s">
        <v>28693</v>
      </c>
      <c r="B7955">
        <v>20</v>
      </c>
      <c r="C7955">
        <v>14</v>
      </c>
      <c r="E7955">
        <v>90</v>
      </c>
    </row>
    <row r="7956" spans="1:5" x14ac:dyDescent="0.2">
      <c r="A7956" t="s">
        <v>28789</v>
      </c>
      <c r="B7956">
        <v>20</v>
      </c>
      <c r="C7956">
        <v>13</v>
      </c>
      <c r="E7956">
        <v>90</v>
      </c>
    </row>
    <row r="7957" spans="1:5" x14ac:dyDescent="0.2">
      <c r="A7957" t="s">
        <v>29349</v>
      </c>
      <c r="B7957">
        <v>20</v>
      </c>
      <c r="C7957">
        <v>14</v>
      </c>
      <c r="E7957">
        <v>90</v>
      </c>
    </row>
    <row r="7958" spans="1:5" x14ac:dyDescent="0.2">
      <c r="A7958" t="s">
        <v>29682</v>
      </c>
      <c r="B7958">
        <v>20</v>
      </c>
      <c r="C7958">
        <v>19</v>
      </c>
      <c r="E7958">
        <v>90</v>
      </c>
    </row>
    <row r="7959" spans="1:5" x14ac:dyDescent="0.2">
      <c r="A7959" t="s">
        <v>29742</v>
      </c>
      <c r="B7959">
        <v>20</v>
      </c>
      <c r="C7959">
        <v>18</v>
      </c>
      <c r="E7959">
        <v>90</v>
      </c>
    </row>
    <row r="7960" spans="1:5" x14ac:dyDescent="0.2">
      <c r="A7960" t="s">
        <v>29846</v>
      </c>
      <c r="B7960">
        <v>20</v>
      </c>
      <c r="C7960">
        <v>16</v>
      </c>
      <c r="E7960">
        <v>90</v>
      </c>
    </row>
    <row r="7961" spans="1:5" x14ac:dyDescent="0.2">
      <c r="A7961" t="s">
        <v>29881</v>
      </c>
      <c r="B7961">
        <v>20</v>
      </c>
      <c r="C7961">
        <v>14</v>
      </c>
      <c r="E7961">
        <v>90</v>
      </c>
    </row>
    <row r="7962" spans="1:5" x14ac:dyDescent="0.2">
      <c r="A7962" t="s">
        <v>29929</v>
      </c>
      <c r="B7962">
        <v>20</v>
      </c>
      <c r="C7962">
        <v>16</v>
      </c>
      <c r="E7962">
        <v>90</v>
      </c>
    </row>
    <row r="7963" spans="1:5" x14ac:dyDescent="0.2">
      <c r="A7963" t="s">
        <v>30144</v>
      </c>
      <c r="B7963">
        <v>20</v>
      </c>
      <c r="C7963">
        <v>12</v>
      </c>
      <c r="E7963">
        <v>90</v>
      </c>
    </row>
    <row r="7964" spans="1:5" x14ac:dyDescent="0.2">
      <c r="A7964" t="s">
        <v>30202</v>
      </c>
      <c r="B7964">
        <v>20</v>
      </c>
      <c r="C7964">
        <v>13</v>
      </c>
      <c r="E7964">
        <v>90</v>
      </c>
    </row>
    <row r="7965" spans="1:5" x14ac:dyDescent="0.2">
      <c r="A7965" t="s">
        <v>30292</v>
      </c>
      <c r="B7965">
        <v>20</v>
      </c>
      <c r="C7965">
        <v>17</v>
      </c>
      <c r="E7965">
        <v>90</v>
      </c>
    </row>
    <row r="7966" spans="1:5" x14ac:dyDescent="0.2">
      <c r="A7966" t="s">
        <v>30311</v>
      </c>
      <c r="B7966">
        <v>20</v>
      </c>
      <c r="C7966">
        <v>14</v>
      </c>
      <c r="E7966">
        <v>90</v>
      </c>
    </row>
    <row r="7967" spans="1:5" x14ac:dyDescent="0.2">
      <c r="A7967" t="s">
        <v>30315</v>
      </c>
      <c r="B7967">
        <v>20</v>
      </c>
      <c r="C7967">
        <v>17</v>
      </c>
      <c r="E7967">
        <v>90</v>
      </c>
    </row>
    <row r="7968" spans="1:5" x14ac:dyDescent="0.2">
      <c r="A7968" t="s">
        <v>30359</v>
      </c>
      <c r="B7968">
        <v>20</v>
      </c>
      <c r="C7968">
        <v>17</v>
      </c>
      <c r="E7968">
        <v>90</v>
      </c>
    </row>
    <row r="7969" spans="1:5" x14ac:dyDescent="0.2">
      <c r="A7969" t="s">
        <v>30363</v>
      </c>
      <c r="B7969">
        <v>20</v>
      </c>
      <c r="C7969">
        <v>16</v>
      </c>
      <c r="E7969">
        <v>90</v>
      </c>
    </row>
    <row r="7970" spans="1:5" x14ac:dyDescent="0.2">
      <c r="A7970" t="s">
        <v>30455</v>
      </c>
      <c r="B7970">
        <v>20</v>
      </c>
      <c r="C7970">
        <v>18</v>
      </c>
      <c r="E7970">
        <v>90</v>
      </c>
    </row>
    <row r="7971" spans="1:5" x14ac:dyDescent="0.2">
      <c r="A7971" t="s">
        <v>30609</v>
      </c>
      <c r="B7971">
        <v>20</v>
      </c>
      <c r="C7971">
        <v>20</v>
      </c>
      <c r="E7971">
        <v>90</v>
      </c>
    </row>
    <row r="7972" spans="1:5" x14ac:dyDescent="0.2">
      <c r="A7972" t="s">
        <v>30641</v>
      </c>
      <c r="B7972">
        <v>20</v>
      </c>
      <c r="C7972">
        <v>18</v>
      </c>
      <c r="E7972">
        <v>90</v>
      </c>
    </row>
    <row r="7973" spans="1:5" x14ac:dyDescent="0.2">
      <c r="A7973" t="s">
        <v>30666</v>
      </c>
      <c r="B7973">
        <v>20</v>
      </c>
      <c r="C7973">
        <v>18</v>
      </c>
      <c r="E7973">
        <v>90</v>
      </c>
    </row>
    <row r="7974" spans="1:5" x14ac:dyDescent="0.2">
      <c r="A7974" t="s">
        <v>30668</v>
      </c>
      <c r="B7974">
        <v>20</v>
      </c>
      <c r="C7974">
        <v>18</v>
      </c>
      <c r="E7974">
        <v>90</v>
      </c>
    </row>
    <row r="7975" spans="1:5" x14ac:dyDescent="0.2">
      <c r="A7975" t="s">
        <v>30704</v>
      </c>
      <c r="B7975">
        <v>20</v>
      </c>
      <c r="C7975">
        <v>4</v>
      </c>
      <c r="E7975">
        <v>90</v>
      </c>
    </row>
    <row r="7976" spans="1:5" x14ac:dyDescent="0.2">
      <c r="A7976" t="s">
        <v>30841</v>
      </c>
      <c r="B7976">
        <v>20</v>
      </c>
      <c r="C7976">
        <v>17</v>
      </c>
      <c r="E7976">
        <v>90</v>
      </c>
    </row>
    <row r="7977" spans="1:5" x14ac:dyDescent="0.2">
      <c r="A7977" t="s">
        <v>30933</v>
      </c>
      <c r="B7977">
        <v>20</v>
      </c>
      <c r="C7977">
        <v>14</v>
      </c>
      <c r="E7977">
        <v>90</v>
      </c>
    </row>
    <row r="7978" spans="1:5" x14ac:dyDescent="0.2">
      <c r="A7978" t="s">
        <v>31069</v>
      </c>
      <c r="B7978">
        <v>20</v>
      </c>
      <c r="C7978">
        <v>10</v>
      </c>
      <c r="E7978">
        <v>90</v>
      </c>
    </row>
    <row r="7979" spans="1:5" x14ac:dyDescent="0.2">
      <c r="A7979" t="s">
        <v>31103</v>
      </c>
      <c r="B7979">
        <v>20</v>
      </c>
      <c r="C7979">
        <v>16</v>
      </c>
      <c r="E7979">
        <v>90</v>
      </c>
    </row>
    <row r="7980" spans="1:5" x14ac:dyDescent="0.2">
      <c r="A7980" t="s">
        <v>31185</v>
      </c>
      <c r="B7980">
        <v>20</v>
      </c>
      <c r="C7980">
        <v>18</v>
      </c>
      <c r="E7980">
        <v>90</v>
      </c>
    </row>
    <row r="7981" spans="1:5" x14ac:dyDescent="0.2">
      <c r="A7981" t="s">
        <v>31226</v>
      </c>
      <c r="B7981">
        <v>20</v>
      </c>
      <c r="C7981">
        <v>16</v>
      </c>
      <c r="E7981">
        <v>90</v>
      </c>
    </row>
    <row r="7982" spans="1:5" x14ac:dyDescent="0.2">
      <c r="A7982" t="s">
        <v>31334</v>
      </c>
      <c r="B7982">
        <v>20</v>
      </c>
      <c r="C7982">
        <v>15</v>
      </c>
      <c r="E7982">
        <v>90</v>
      </c>
    </row>
    <row r="7983" spans="1:5" x14ac:dyDescent="0.2">
      <c r="A7983" t="s">
        <v>31466</v>
      </c>
      <c r="B7983">
        <v>20</v>
      </c>
      <c r="C7983">
        <v>17</v>
      </c>
      <c r="E7983">
        <v>90</v>
      </c>
    </row>
    <row r="7984" spans="1:5" x14ac:dyDescent="0.2">
      <c r="A7984" t="s">
        <v>31521</v>
      </c>
      <c r="B7984">
        <v>20</v>
      </c>
      <c r="C7984">
        <v>12</v>
      </c>
      <c r="E7984">
        <v>90</v>
      </c>
    </row>
    <row r="7985" spans="1:5" x14ac:dyDescent="0.2">
      <c r="A7985" t="s">
        <v>31567</v>
      </c>
      <c r="B7985">
        <v>20</v>
      </c>
      <c r="C7985">
        <v>13</v>
      </c>
      <c r="E7985">
        <v>90</v>
      </c>
    </row>
    <row r="7986" spans="1:5" x14ac:dyDescent="0.2">
      <c r="A7986" t="s">
        <v>31665</v>
      </c>
      <c r="B7986">
        <v>20</v>
      </c>
      <c r="C7986">
        <v>17</v>
      </c>
      <c r="E7986">
        <v>90</v>
      </c>
    </row>
    <row r="7987" spans="1:5" x14ac:dyDescent="0.2">
      <c r="A7987" t="s">
        <v>31687</v>
      </c>
      <c r="B7987">
        <v>20</v>
      </c>
      <c r="C7987">
        <v>17</v>
      </c>
      <c r="E7987">
        <v>90</v>
      </c>
    </row>
    <row r="7988" spans="1:5" x14ac:dyDescent="0.2">
      <c r="A7988" t="s">
        <v>31810</v>
      </c>
      <c r="B7988">
        <v>20</v>
      </c>
      <c r="C7988">
        <v>13</v>
      </c>
      <c r="E7988">
        <v>90</v>
      </c>
    </row>
    <row r="7989" spans="1:5" x14ac:dyDescent="0.2">
      <c r="A7989" t="s">
        <v>31816</v>
      </c>
      <c r="B7989">
        <v>20</v>
      </c>
      <c r="C7989">
        <v>18</v>
      </c>
      <c r="E7989">
        <v>90</v>
      </c>
    </row>
    <row r="7990" spans="1:5" x14ac:dyDescent="0.2">
      <c r="A7990" t="s">
        <v>31887</v>
      </c>
      <c r="B7990">
        <v>20</v>
      </c>
      <c r="C7990">
        <v>13</v>
      </c>
      <c r="E7990">
        <v>90</v>
      </c>
    </row>
    <row r="7991" spans="1:5" x14ac:dyDescent="0.2">
      <c r="A7991" t="s">
        <v>31895</v>
      </c>
      <c r="B7991">
        <v>20</v>
      </c>
      <c r="C7991">
        <v>13</v>
      </c>
      <c r="E7991">
        <v>90</v>
      </c>
    </row>
    <row r="7992" spans="1:5" x14ac:dyDescent="0.2">
      <c r="A7992" t="s">
        <v>31906</v>
      </c>
      <c r="B7992">
        <v>20</v>
      </c>
      <c r="C7992">
        <v>14</v>
      </c>
      <c r="E7992">
        <v>90</v>
      </c>
    </row>
    <row r="7993" spans="1:5" x14ac:dyDescent="0.2">
      <c r="A7993" t="s">
        <v>31985</v>
      </c>
      <c r="B7993">
        <v>20</v>
      </c>
      <c r="C7993">
        <v>17</v>
      </c>
      <c r="E7993">
        <v>90</v>
      </c>
    </row>
    <row r="7994" spans="1:5" x14ac:dyDescent="0.2">
      <c r="A7994" t="s">
        <v>32048</v>
      </c>
      <c r="B7994">
        <v>20</v>
      </c>
      <c r="C7994">
        <v>14</v>
      </c>
      <c r="E7994">
        <v>90</v>
      </c>
    </row>
    <row r="7995" spans="1:5" x14ac:dyDescent="0.2">
      <c r="A7995" t="s">
        <v>32283</v>
      </c>
      <c r="B7995">
        <v>20</v>
      </c>
      <c r="C7995">
        <v>12</v>
      </c>
      <c r="E7995">
        <v>90</v>
      </c>
    </row>
    <row r="7996" spans="1:5" x14ac:dyDescent="0.2">
      <c r="A7996" t="s">
        <v>32340</v>
      </c>
      <c r="B7996">
        <v>20</v>
      </c>
      <c r="C7996">
        <v>10</v>
      </c>
      <c r="E7996">
        <v>90</v>
      </c>
    </row>
    <row r="7997" spans="1:5" x14ac:dyDescent="0.2">
      <c r="A7997" t="s">
        <v>32422</v>
      </c>
      <c r="B7997">
        <v>20</v>
      </c>
      <c r="C7997">
        <v>14</v>
      </c>
      <c r="E7997">
        <v>90</v>
      </c>
    </row>
    <row r="7998" spans="1:5" x14ac:dyDescent="0.2">
      <c r="A7998" t="s">
        <v>32489</v>
      </c>
      <c r="B7998">
        <v>20</v>
      </c>
      <c r="C7998">
        <v>16</v>
      </c>
      <c r="E7998">
        <v>90</v>
      </c>
    </row>
    <row r="7999" spans="1:5" x14ac:dyDescent="0.2">
      <c r="A7999" t="s">
        <v>32619</v>
      </c>
      <c r="B7999">
        <v>20</v>
      </c>
      <c r="C7999">
        <v>14</v>
      </c>
      <c r="E7999">
        <v>90</v>
      </c>
    </row>
    <row r="8000" spans="1:5" x14ac:dyDescent="0.2">
      <c r="A8000" t="s">
        <v>32620</v>
      </c>
      <c r="B8000">
        <v>20</v>
      </c>
      <c r="C8000">
        <v>16</v>
      </c>
      <c r="E8000">
        <v>90</v>
      </c>
    </row>
    <row r="8001" spans="1:5" x14ac:dyDescent="0.2">
      <c r="A8001" t="s">
        <v>32651</v>
      </c>
      <c r="B8001">
        <v>20</v>
      </c>
      <c r="C8001">
        <v>14</v>
      </c>
      <c r="E8001">
        <v>90</v>
      </c>
    </row>
    <row r="8002" spans="1:5" x14ac:dyDescent="0.2">
      <c r="A8002" t="s">
        <v>32767</v>
      </c>
      <c r="B8002">
        <v>20</v>
      </c>
      <c r="C8002">
        <v>15</v>
      </c>
      <c r="E8002">
        <v>90</v>
      </c>
    </row>
    <row r="8003" spans="1:5" x14ac:dyDescent="0.2">
      <c r="A8003" t="s">
        <v>32788</v>
      </c>
      <c r="B8003">
        <v>20</v>
      </c>
      <c r="C8003">
        <v>13</v>
      </c>
      <c r="E8003">
        <v>90</v>
      </c>
    </row>
    <row r="8004" spans="1:5" x14ac:dyDescent="0.2">
      <c r="A8004" t="s">
        <v>32879</v>
      </c>
      <c r="B8004">
        <v>20</v>
      </c>
      <c r="C8004">
        <v>16</v>
      </c>
      <c r="E8004">
        <v>90</v>
      </c>
    </row>
    <row r="8005" spans="1:5" x14ac:dyDescent="0.2">
      <c r="A8005" t="s">
        <v>32910</v>
      </c>
      <c r="B8005">
        <v>20</v>
      </c>
      <c r="C8005">
        <v>12</v>
      </c>
      <c r="E8005">
        <v>90</v>
      </c>
    </row>
    <row r="8006" spans="1:5" x14ac:dyDescent="0.2">
      <c r="A8006" t="s">
        <v>32941</v>
      </c>
      <c r="B8006">
        <v>20</v>
      </c>
      <c r="C8006">
        <v>16</v>
      </c>
      <c r="E8006">
        <v>90</v>
      </c>
    </row>
    <row r="8007" spans="1:5" x14ac:dyDescent="0.2">
      <c r="A8007" t="s">
        <v>32973</v>
      </c>
      <c r="B8007">
        <v>20</v>
      </c>
      <c r="C8007">
        <v>9</v>
      </c>
      <c r="E8007">
        <v>90</v>
      </c>
    </row>
    <row r="8008" spans="1:5" x14ac:dyDescent="0.2">
      <c r="A8008" t="s">
        <v>33065</v>
      </c>
      <c r="B8008">
        <v>20</v>
      </c>
      <c r="C8008">
        <v>10</v>
      </c>
      <c r="E8008">
        <v>90</v>
      </c>
    </row>
    <row r="8009" spans="1:5" x14ac:dyDescent="0.2">
      <c r="A8009" t="s">
        <v>33165</v>
      </c>
      <c r="B8009">
        <v>20</v>
      </c>
      <c r="C8009">
        <v>18</v>
      </c>
      <c r="E8009">
        <v>90</v>
      </c>
    </row>
    <row r="8010" spans="1:5" x14ac:dyDescent="0.2">
      <c r="A8010" t="s">
        <v>33167</v>
      </c>
      <c r="B8010">
        <v>20</v>
      </c>
      <c r="C8010">
        <v>13</v>
      </c>
      <c r="E8010">
        <v>90</v>
      </c>
    </row>
    <row r="8011" spans="1:5" x14ac:dyDescent="0.2">
      <c r="A8011" t="s">
        <v>33179</v>
      </c>
      <c r="B8011">
        <v>20</v>
      </c>
      <c r="C8011">
        <v>12</v>
      </c>
      <c r="E8011">
        <v>90</v>
      </c>
    </row>
    <row r="8012" spans="1:5" x14ac:dyDescent="0.2">
      <c r="A8012" t="s">
        <v>33247</v>
      </c>
      <c r="B8012">
        <v>20</v>
      </c>
      <c r="C8012">
        <v>11</v>
      </c>
      <c r="E8012">
        <v>90</v>
      </c>
    </row>
    <row r="8013" spans="1:5" x14ac:dyDescent="0.2">
      <c r="A8013" t="s">
        <v>33324</v>
      </c>
      <c r="B8013">
        <v>20</v>
      </c>
      <c r="C8013">
        <v>10</v>
      </c>
      <c r="E8013">
        <v>90</v>
      </c>
    </row>
    <row r="8014" spans="1:5" x14ac:dyDescent="0.2">
      <c r="A8014" t="s">
        <v>33348</v>
      </c>
      <c r="B8014">
        <v>20</v>
      </c>
      <c r="C8014">
        <v>16</v>
      </c>
      <c r="E8014">
        <v>90</v>
      </c>
    </row>
    <row r="8015" spans="1:5" x14ac:dyDescent="0.2">
      <c r="A8015" t="s">
        <v>33374</v>
      </c>
      <c r="B8015">
        <v>20</v>
      </c>
      <c r="C8015">
        <v>14</v>
      </c>
      <c r="E8015">
        <v>90</v>
      </c>
    </row>
    <row r="8016" spans="1:5" x14ac:dyDescent="0.2">
      <c r="A8016" t="s">
        <v>33397</v>
      </c>
      <c r="B8016">
        <v>20</v>
      </c>
      <c r="C8016">
        <v>8</v>
      </c>
      <c r="E8016">
        <v>90</v>
      </c>
    </row>
    <row r="8017" spans="1:5" x14ac:dyDescent="0.2">
      <c r="A8017" t="s">
        <v>33448</v>
      </c>
      <c r="B8017">
        <v>20</v>
      </c>
      <c r="C8017">
        <v>16</v>
      </c>
      <c r="E8017">
        <v>90</v>
      </c>
    </row>
    <row r="8018" spans="1:5" x14ac:dyDescent="0.2">
      <c r="A8018" t="s">
        <v>33449</v>
      </c>
      <c r="B8018">
        <v>20</v>
      </c>
      <c r="C8018">
        <v>16</v>
      </c>
      <c r="E8018">
        <v>90</v>
      </c>
    </row>
    <row r="8019" spans="1:5" x14ac:dyDescent="0.2">
      <c r="A8019" t="s">
        <v>33501</v>
      </c>
      <c r="B8019">
        <v>20</v>
      </c>
      <c r="C8019">
        <v>19</v>
      </c>
      <c r="E8019">
        <v>90</v>
      </c>
    </row>
    <row r="8020" spans="1:5" x14ac:dyDescent="0.2">
      <c r="A8020" t="s">
        <v>33508</v>
      </c>
      <c r="B8020">
        <v>20</v>
      </c>
      <c r="C8020">
        <v>15</v>
      </c>
      <c r="E8020">
        <v>90</v>
      </c>
    </row>
    <row r="8021" spans="1:5" x14ac:dyDescent="0.2">
      <c r="A8021" t="s">
        <v>33528</v>
      </c>
      <c r="B8021">
        <v>20</v>
      </c>
      <c r="C8021">
        <v>15</v>
      </c>
      <c r="E8021">
        <v>90</v>
      </c>
    </row>
    <row r="8022" spans="1:5" x14ac:dyDescent="0.2">
      <c r="A8022" t="s">
        <v>33906</v>
      </c>
      <c r="B8022">
        <v>20</v>
      </c>
      <c r="C8022">
        <v>19</v>
      </c>
      <c r="E8022">
        <v>90</v>
      </c>
    </row>
    <row r="8023" spans="1:5" x14ac:dyDescent="0.2">
      <c r="A8023" t="s">
        <v>33908</v>
      </c>
      <c r="B8023">
        <v>20</v>
      </c>
      <c r="C8023">
        <v>13</v>
      </c>
      <c r="E8023">
        <v>90</v>
      </c>
    </row>
    <row r="8024" spans="1:5" x14ac:dyDescent="0.2">
      <c r="A8024" t="s">
        <v>33996</v>
      </c>
      <c r="B8024">
        <v>20</v>
      </c>
      <c r="C8024">
        <v>14</v>
      </c>
      <c r="E8024">
        <v>90</v>
      </c>
    </row>
    <row r="8025" spans="1:5" x14ac:dyDescent="0.2">
      <c r="A8025" t="s">
        <v>34219</v>
      </c>
      <c r="B8025">
        <v>20</v>
      </c>
      <c r="C8025">
        <v>13</v>
      </c>
      <c r="E8025">
        <v>90</v>
      </c>
    </row>
    <row r="8026" spans="1:5" x14ac:dyDescent="0.2">
      <c r="A8026" t="s">
        <v>34291</v>
      </c>
      <c r="B8026">
        <v>20</v>
      </c>
      <c r="C8026">
        <v>15</v>
      </c>
      <c r="E8026">
        <v>90</v>
      </c>
    </row>
    <row r="8027" spans="1:5" x14ac:dyDescent="0.2">
      <c r="A8027" t="s">
        <v>34304</v>
      </c>
      <c r="B8027">
        <v>20</v>
      </c>
      <c r="C8027">
        <v>16</v>
      </c>
      <c r="E8027">
        <v>90</v>
      </c>
    </row>
    <row r="8028" spans="1:5" x14ac:dyDescent="0.2">
      <c r="A8028" t="s">
        <v>34333</v>
      </c>
      <c r="B8028">
        <v>20</v>
      </c>
      <c r="C8028">
        <v>15</v>
      </c>
      <c r="E8028">
        <v>90</v>
      </c>
    </row>
    <row r="8029" spans="1:5" x14ac:dyDescent="0.2">
      <c r="A8029" t="s">
        <v>34511</v>
      </c>
      <c r="B8029">
        <v>20</v>
      </c>
      <c r="C8029">
        <v>11</v>
      </c>
      <c r="E8029">
        <v>90</v>
      </c>
    </row>
    <row r="8030" spans="1:5" x14ac:dyDescent="0.2">
      <c r="A8030" t="s">
        <v>34574</v>
      </c>
      <c r="B8030">
        <v>20</v>
      </c>
      <c r="C8030">
        <v>19</v>
      </c>
      <c r="E8030">
        <v>90</v>
      </c>
    </row>
    <row r="8031" spans="1:5" x14ac:dyDescent="0.2">
      <c r="A8031" t="s">
        <v>34648</v>
      </c>
      <c r="B8031">
        <v>20</v>
      </c>
      <c r="C8031">
        <v>14</v>
      </c>
      <c r="E8031">
        <v>90</v>
      </c>
    </row>
    <row r="8032" spans="1:5" x14ac:dyDescent="0.2">
      <c r="A8032" t="s">
        <v>34676</v>
      </c>
      <c r="B8032">
        <v>20</v>
      </c>
      <c r="C8032">
        <v>12</v>
      </c>
      <c r="E8032">
        <v>90</v>
      </c>
    </row>
    <row r="8033" spans="1:5" x14ac:dyDescent="0.2">
      <c r="A8033" t="s">
        <v>34735</v>
      </c>
      <c r="B8033">
        <v>20</v>
      </c>
      <c r="C8033">
        <v>13</v>
      </c>
      <c r="E8033">
        <v>90</v>
      </c>
    </row>
    <row r="8034" spans="1:5" x14ac:dyDescent="0.2">
      <c r="A8034" t="s">
        <v>34752</v>
      </c>
      <c r="B8034">
        <v>20</v>
      </c>
      <c r="C8034">
        <v>16</v>
      </c>
      <c r="E8034">
        <v>90</v>
      </c>
    </row>
    <row r="8035" spans="1:5" x14ac:dyDescent="0.2">
      <c r="A8035" t="s">
        <v>34789</v>
      </c>
      <c r="B8035">
        <v>20</v>
      </c>
      <c r="C8035">
        <v>17</v>
      </c>
      <c r="E8035">
        <v>90</v>
      </c>
    </row>
    <row r="8036" spans="1:5" x14ac:dyDescent="0.2">
      <c r="A8036" t="s">
        <v>34810</v>
      </c>
      <c r="B8036">
        <v>20</v>
      </c>
      <c r="C8036">
        <v>17</v>
      </c>
      <c r="E8036">
        <v>90</v>
      </c>
    </row>
    <row r="8037" spans="1:5" x14ac:dyDescent="0.2">
      <c r="A8037" t="s">
        <v>34940</v>
      </c>
      <c r="B8037">
        <v>20</v>
      </c>
      <c r="C8037">
        <v>18</v>
      </c>
      <c r="E8037">
        <v>90</v>
      </c>
    </row>
    <row r="8038" spans="1:5" x14ac:dyDescent="0.2">
      <c r="A8038" t="s">
        <v>35143</v>
      </c>
      <c r="B8038">
        <v>20</v>
      </c>
      <c r="C8038">
        <v>16</v>
      </c>
      <c r="E8038">
        <v>90</v>
      </c>
    </row>
    <row r="8039" spans="1:5" x14ac:dyDescent="0.2">
      <c r="A8039" t="s">
        <v>35224</v>
      </c>
      <c r="B8039">
        <v>20</v>
      </c>
      <c r="C8039">
        <v>11</v>
      </c>
      <c r="E8039">
        <v>90</v>
      </c>
    </row>
    <row r="8040" spans="1:5" x14ac:dyDescent="0.2">
      <c r="A8040" t="s">
        <v>35435</v>
      </c>
      <c r="B8040">
        <v>20</v>
      </c>
      <c r="C8040">
        <v>12</v>
      </c>
      <c r="E8040">
        <v>90</v>
      </c>
    </row>
    <row r="8041" spans="1:5" x14ac:dyDescent="0.2">
      <c r="A8041" t="s">
        <v>35448</v>
      </c>
      <c r="B8041">
        <v>20</v>
      </c>
      <c r="C8041">
        <v>18</v>
      </c>
      <c r="E8041">
        <v>90</v>
      </c>
    </row>
    <row r="8042" spans="1:5" x14ac:dyDescent="0.2">
      <c r="A8042" t="s">
        <v>35461</v>
      </c>
      <c r="B8042">
        <v>20</v>
      </c>
      <c r="C8042">
        <v>12</v>
      </c>
      <c r="E8042">
        <v>90</v>
      </c>
    </row>
    <row r="8043" spans="1:5" x14ac:dyDescent="0.2">
      <c r="A8043" t="s">
        <v>35470</v>
      </c>
      <c r="B8043">
        <v>20</v>
      </c>
      <c r="C8043">
        <v>20</v>
      </c>
      <c r="E8043">
        <v>90</v>
      </c>
    </row>
    <row r="8044" spans="1:5" x14ac:dyDescent="0.2">
      <c r="A8044" t="s">
        <v>35513</v>
      </c>
      <c r="B8044">
        <v>20</v>
      </c>
      <c r="C8044">
        <v>11</v>
      </c>
      <c r="E8044">
        <v>90</v>
      </c>
    </row>
    <row r="8045" spans="1:5" x14ac:dyDescent="0.2">
      <c r="A8045" t="s">
        <v>35655</v>
      </c>
      <c r="B8045">
        <v>20</v>
      </c>
      <c r="C8045">
        <v>12</v>
      </c>
      <c r="E8045">
        <v>90</v>
      </c>
    </row>
    <row r="8046" spans="1:5" x14ac:dyDescent="0.2">
      <c r="A8046" t="s">
        <v>35678</v>
      </c>
      <c r="B8046">
        <v>20</v>
      </c>
      <c r="C8046">
        <v>8</v>
      </c>
      <c r="E8046">
        <v>90</v>
      </c>
    </row>
    <row r="8047" spans="1:5" x14ac:dyDescent="0.2">
      <c r="A8047" t="s">
        <v>35681</v>
      </c>
      <c r="B8047">
        <v>20</v>
      </c>
      <c r="C8047">
        <v>11</v>
      </c>
      <c r="E8047">
        <v>90</v>
      </c>
    </row>
    <row r="8048" spans="1:5" x14ac:dyDescent="0.2">
      <c r="A8048" t="s">
        <v>35881</v>
      </c>
      <c r="B8048">
        <v>20</v>
      </c>
      <c r="C8048">
        <v>15</v>
      </c>
      <c r="E8048">
        <v>90</v>
      </c>
    </row>
    <row r="8049" spans="1:5" x14ac:dyDescent="0.2">
      <c r="A8049" t="s">
        <v>35909</v>
      </c>
      <c r="B8049">
        <v>20</v>
      </c>
      <c r="C8049">
        <v>10</v>
      </c>
      <c r="E8049">
        <v>90</v>
      </c>
    </row>
    <row r="8050" spans="1:5" x14ac:dyDescent="0.2">
      <c r="A8050" t="s">
        <v>35977</v>
      </c>
      <c r="B8050">
        <v>20</v>
      </c>
      <c r="C8050">
        <v>19</v>
      </c>
      <c r="E8050">
        <v>90</v>
      </c>
    </row>
    <row r="8051" spans="1:5" x14ac:dyDescent="0.2">
      <c r="A8051" t="s">
        <v>36260</v>
      </c>
      <c r="B8051">
        <v>20</v>
      </c>
      <c r="C8051">
        <v>13</v>
      </c>
      <c r="E8051">
        <v>90</v>
      </c>
    </row>
    <row r="8052" spans="1:5" x14ac:dyDescent="0.2">
      <c r="A8052" t="s">
        <v>36320</v>
      </c>
      <c r="B8052">
        <v>20</v>
      </c>
      <c r="C8052">
        <v>13</v>
      </c>
      <c r="E8052">
        <v>90</v>
      </c>
    </row>
    <row r="8053" spans="1:5" x14ac:dyDescent="0.2">
      <c r="A8053" t="s">
        <v>36331</v>
      </c>
      <c r="B8053">
        <v>20</v>
      </c>
      <c r="C8053">
        <v>13</v>
      </c>
      <c r="E8053">
        <v>90</v>
      </c>
    </row>
    <row r="8054" spans="1:5" x14ac:dyDescent="0.2">
      <c r="A8054" t="s">
        <v>36542</v>
      </c>
      <c r="B8054">
        <v>20</v>
      </c>
      <c r="C8054">
        <v>17</v>
      </c>
      <c r="E8054">
        <v>90</v>
      </c>
    </row>
    <row r="8055" spans="1:5" x14ac:dyDescent="0.2">
      <c r="A8055" t="s">
        <v>36697</v>
      </c>
      <c r="B8055">
        <v>20</v>
      </c>
      <c r="C8055">
        <v>11</v>
      </c>
      <c r="E8055">
        <v>90</v>
      </c>
    </row>
    <row r="8056" spans="1:5" x14ac:dyDescent="0.2">
      <c r="A8056" t="s">
        <v>36773</v>
      </c>
      <c r="B8056">
        <v>20</v>
      </c>
      <c r="C8056">
        <v>14</v>
      </c>
      <c r="E8056">
        <v>90</v>
      </c>
    </row>
    <row r="8057" spans="1:5" x14ac:dyDescent="0.2">
      <c r="A8057" t="s">
        <v>36913</v>
      </c>
      <c r="B8057">
        <v>20</v>
      </c>
      <c r="C8057">
        <v>13</v>
      </c>
      <c r="E8057">
        <v>90</v>
      </c>
    </row>
    <row r="8058" spans="1:5" x14ac:dyDescent="0.2">
      <c r="A8058" t="s">
        <v>36945</v>
      </c>
      <c r="B8058">
        <v>20</v>
      </c>
      <c r="C8058">
        <v>16</v>
      </c>
      <c r="E8058">
        <v>90</v>
      </c>
    </row>
    <row r="8059" spans="1:5" x14ac:dyDescent="0.2">
      <c r="A8059" t="s">
        <v>37000</v>
      </c>
      <c r="B8059">
        <v>20</v>
      </c>
      <c r="C8059">
        <v>7</v>
      </c>
      <c r="E8059">
        <v>90</v>
      </c>
    </row>
    <row r="8060" spans="1:5" x14ac:dyDescent="0.2">
      <c r="A8060" t="s">
        <v>37099</v>
      </c>
      <c r="B8060">
        <v>20</v>
      </c>
      <c r="C8060">
        <v>12</v>
      </c>
      <c r="E8060">
        <v>90</v>
      </c>
    </row>
    <row r="8061" spans="1:5" x14ac:dyDescent="0.2">
      <c r="A8061" t="s">
        <v>37165</v>
      </c>
      <c r="B8061">
        <v>20</v>
      </c>
      <c r="C8061">
        <v>11</v>
      </c>
      <c r="E8061">
        <v>90</v>
      </c>
    </row>
    <row r="8062" spans="1:5" x14ac:dyDescent="0.2">
      <c r="A8062" t="s">
        <v>37179</v>
      </c>
      <c r="B8062">
        <v>20</v>
      </c>
      <c r="C8062">
        <v>13</v>
      </c>
      <c r="E8062">
        <v>90</v>
      </c>
    </row>
    <row r="8063" spans="1:5" x14ac:dyDescent="0.2">
      <c r="A8063" t="s">
        <v>37260</v>
      </c>
      <c r="B8063">
        <v>20</v>
      </c>
      <c r="C8063">
        <v>18</v>
      </c>
      <c r="E8063">
        <v>90</v>
      </c>
    </row>
    <row r="8064" spans="1:5" x14ac:dyDescent="0.2">
      <c r="A8064" t="s">
        <v>37448</v>
      </c>
      <c r="B8064">
        <v>20</v>
      </c>
      <c r="C8064">
        <v>12</v>
      </c>
      <c r="E8064">
        <v>90</v>
      </c>
    </row>
    <row r="8065" spans="1:5" x14ac:dyDescent="0.2">
      <c r="A8065" t="s">
        <v>37507</v>
      </c>
      <c r="B8065">
        <v>20</v>
      </c>
      <c r="C8065">
        <v>16</v>
      </c>
      <c r="E8065">
        <v>90</v>
      </c>
    </row>
    <row r="8066" spans="1:5" x14ac:dyDescent="0.2">
      <c r="A8066" t="s">
        <v>37640</v>
      </c>
      <c r="B8066">
        <v>20</v>
      </c>
      <c r="C8066">
        <v>18</v>
      </c>
      <c r="E8066">
        <v>90</v>
      </c>
    </row>
    <row r="8067" spans="1:5" x14ac:dyDescent="0.2">
      <c r="A8067" t="s">
        <v>37666</v>
      </c>
      <c r="B8067">
        <v>20</v>
      </c>
      <c r="C8067">
        <v>16</v>
      </c>
      <c r="E8067">
        <v>90</v>
      </c>
    </row>
    <row r="8068" spans="1:5" x14ac:dyDescent="0.2">
      <c r="A8068" t="s">
        <v>37830</v>
      </c>
      <c r="B8068">
        <v>20</v>
      </c>
      <c r="C8068">
        <v>19</v>
      </c>
      <c r="E8068">
        <v>90</v>
      </c>
    </row>
    <row r="8069" spans="1:5" x14ac:dyDescent="0.2">
      <c r="A8069" t="s">
        <v>37923</v>
      </c>
      <c r="B8069">
        <v>20</v>
      </c>
      <c r="C8069">
        <v>13</v>
      </c>
      <c r="E8069">
        <v>90</v>
      </c>
    </row>
    <row r="8070" spans="1:5" x14ac:dyDescent="0.2">
      <c r="A8070" t="s">
        <v>37944</v>
      </c>
      <c r="B8070">
        <v>20</v>
      </c>
      <c r="C8070">
        <v>15</v>
      </c>
      <c r="E8070">
        <v>90</v>
      </c>
    </row>
    <row r="8071" spans="1:5" x14ac:dyDescent="0.2">
      <c r="A8071" t="s">
        <v>38063</v>
      </c>
      <c r="B8071">
        <v>20</v>
      </c>
      <c r="C8071">
        <v>12</v>
      </c>
      <c r="E8071">
        <v>90</v>
      </c>
    </row>
    <row r="8072" spans="1:5" x14ac:dyDescent="0.2">
      <c r="A8072" t="s">
        <v>38087</v>
      </c>
      <c r="B8072">
        <v>20</v>
      </c>
      <c r="C8072">
        <v>13</v>
      </c>
      <c r="E8072">
        <v>90</v>
      </c>
    </row>
    <row r="8073" spans="1:5" x14ac:dyDescent="0.2">
      <c r="A8073" t="s">
        <v>38286</v>
      </c>
      <c r="B8073">
        <v>20</v>
      </c>
      <c r="C8073">
        <v>14</v>
      </c>
      <c r="E8073">
        <v>90</v>
      </c>
    </row>
    <row r="8074" spans="1:5" x14ac:dyDescent="0.2">
      <c r="A8074" t="s">
        <v>38556</v>
      </c>
      <c r="B8074">
        <v>20</v>
      </c>
      <c r="C8074">
        <v>18</v>
      </c>
      <c r="E8074">
        <v>90</v>
      </c>
    </row>
    <row r="8075" spans="1:5" x14ac:dyDescent="0.2">
      <c r="A8075" t="s">
        <v>38741</v>
      </c>
      <c r="B8075">
        <v>20</v>
      </c>
      <c r="C8075">
        <v>16</v>
      </c>
      <c r="E8075">
        <v>90</v>
      </c>
    </row>
    <row r="8076" spans="1:5" x14ac:dyDescent="0.2">
      <c r="A8076" t="s">
        <v>38789</v>
      </c>
      <c r="B8076">
        <v>20</v>
      </c>
      <c r="C8076">
        <v>18</v>
      </c>
      <c r="E8076">
        <v>90</v>
      </c>
    </row>
    <row r="8077" spans="1:5" x14ac:dyDescent="0.2">
      <c r="A8077" t="s">
        <v>38976</v>
      </c>
      <c r="B8077">
        <v>20</v>
      </c>
      <c r="C8077">
        <v>15</v>
      </c>
      <c r="E8077">
        <v>90</v>
      </c>
    </row>
    <row r="8078" spans="1:5" x14ac:dyDescent="0.2">
      <c r="A8078" t="s">
        <v>38991</v>
      </c>
      <c r="B8078">
        <v>20</v>
      </c>
      <c r="C8078">
        <v>13</v>
      </c>
      <c r="E8078">
        <v>90</v>
      </c>
    </row>
    <row r="8079" spans="1:5" x14ac:dyDescent="0.2">
      <c r="A8079" t="s">
        <v>39013</v>
      </c>
      <c r="B8079">
        <v>20</v>
      </c>
      <c r="C8079">
        <v>10</v>
      </c>
      <c r="E8079">
        <v>90</v>
      </c>
    </row>
    <row r="8080" spans="1:5" x14ac:dyDescent="0.2">
      <c r="A8080" t="s">
        <v>39094</v>
      </c>
      <c r="B8080">
        <v>20</v>
      </c>
      <c r="C8080">
        <v>12</v>
      </c>
      <c r="E8080">
        <v>90</v>
      </c>
    </row>
    <row r="8081" spans="1:5" x14ac:dyDescent="0.2">
      <c r="A8081" t="s">
        <v>39185</v>
      </c>
      <c r="B8081">
        <v>20</v>
      </c>
      <c r="C8081">
        <v>13</v>
      </c>
      <c r="E8081">
        <v>90</v>
      </c>
    </row>
    <row r="8082" spans="1:5" x14ac:dyDescent="0.2">
      <c r="A8082" t="s">
        <v>39292</v>
      </c>
      <c r="B8082">
        <v>20</v>
      </c>
      <c r="C8082">
        <v>14</v>
      </c>
      <c r="E8082">
        <v>90</v>
      </c>
    </row>
    <row r="8083" spans="1:5" x14ac:dyDescent="0.2">
      <c r="A8083" t="s">
        <v>39306</v>
      </c>
      <c r="B8083">
        <v>20</v>
      </c>
      <c r="C8083">
        <v>13</v>
      </c>
      <c r="E8083">
        <v>90</v>
      </c>
    </row>
    <row r="8084" spans="1:5" x14ac:dyDescent="0.2">
      <c r="A8084" t="s">
        <v>39403</v>
      </c>
      <c r="B8084">
        <v>20</v>
      </c>
      <c r="C8084">
        <v>12</v>
      </c>
      <c r="E8084">
        <v>90</v>
      </c>
    </row>
    <row r="8085" spans="1:5" x14ac:dyDescent="0.2">
      <c r="A8085" t="s">
        <v>39535</v>
      </c>
      <c r="B8085">
        <v>20</v>
      </c>
      <c r="C8085">
        <v>15</v>
      </c>
      <c r="E8085">
        <v>90</v>
      </c>
    </row>
    <row r="8086" spans="1:5" x14ac:dyDescent="0.2">
      <c r="A8086" t="s">
        <v>39585</v>
      </c>
      <c r="B8086">
        <v>20</v>
      </c>
      <c r="C8086">
        <v>13</v>
      </c>
      <c r="E8086">
        <v>90</v>
      </c>
    </row>
    <row r="8087" spans="1:5" x14ac:dyDescent="0.2">
      <c r="A8087" t="s">
        <v>39605</v>
      </c>
      <c r="B8087">
        <v>20</v>
      </c>
      <c r="C8087">
        <v>15</v>
      </c>
      <c r="E8087">
        <v>90</v>
      </c>
    </row>
    <row r="8088" spans="1:5" x14ac:dyDescent="0.2">
      <c r="A8088" t="s">
        <v>39643</v>
      </c>
      <c r="B8088">
        <v>20</v>
      </c>
      <c r="C8088">
        <v>19</v>
      </c>
      <c r="E8088">
        <v>90</v>
      </c>
    </row>
    <row r="8089" spans="1:5" x14ac:dyDescent="0.2">
      <c r="A8089" t="s">
        <v>39663</v>
      </c>
      <c r="B8089">
        <v>20</v>
      </c>
      <c r="C8089">
        <v>12</v>
      </c>
      <c r="E8089">
        <v>90</v>
      </c>
    </row>
    <row r="8090" spans="1:5" x14ac:dyDescent="0.2">
      <c r="A8090" t="s">
        <v>39711</v>
      </c>
      <c r="B8090">
        <v>20</v>
      </c>
      <c r="C8090">
        <v>15</v>
      </c>
      <c r="E8090">
        <v>90</v>
      </c>
    </row>
    <row r="8091" spans="1:5" x14ac:dyDescent="0.2">
      <c r="A8091" t="s">
        <v>39809</v>
      </c>
      <c r="B8091">
        <v>20</v>
      </c>
      <c r="C8091">
        <v>13</v>
      </c>
      <c r="E8091">
        <v>90</v>
      </c>
    </row>
    <row r="8092" spans="1:5" x14ac:dyDescent="0.2">
      <c r="A8092" t="s">
        <v>39828</v>
      </c>
      <c r="B8092">
        <v>20</v>
      </c>
      <c r="C8092">
        <v>16</v>
      </c>
      <c r="E8092">
        <v>90</v>
      </c>
    </row>
    <row r="8093" spans="1:5" x14ac:dyDescent="0.2">
      <c r="A8093" t="s">
        <v>39950</v>
      </c>
      <c r="B8093">
        <v>20</v>
      </c>
      <c r="C8093">
        <v>19</v>
      </c>
      <c r="E8093">
        <v>90</v>
      </c>
    </row>
    <row r="8094" spans="1:5" x14ac:dyDescent="0.2">
      <c r="A8094" t="s">
        <v>40259</v>
      </c>
      <c r="B8094">
        <v>20</v>
      </c>
      <c r="C8094">
        <v>17</v>
      </c>
      <c r="E8094">
        <v>90</v>
      </c>
    </row>
    <row r="8095" spans="1:5" x14ac:dyDescent="0.2">
      <c r="A8095" t="s">
        <v>40269</v>
      </c>
      <c r="B8095">
        <v>20</v>
      </c>
      <c r="C8095">
        <v>16</v>
      </c>
      <c r="E8095">
        <v>90</v>
      </c>
    </row>
    <row r="8096" spans="1:5" x14ac:dyDescent="0.2">
      <c r="A8096" t="s">
        <v>40307</v>
      </c>
      <c r="B8096">
        <v>20</v>
      </c>
      <c r="C8096">
        <v>14</v>
      </c>
      <c r="E8096">
        <v>90</v>
      </c>
    </row>
    <row r="8097" spans="1:5" x14ac:dyDescent="0.2">
      <c r="A8097" t="s">
        <v>40353</v>
      </c>
      <c r="B8097">
        <v>20</v>
      </c>
      <c r="C8097">
        <v>19</v>
      </c>
      <c r="E8097">
        <v>90</v>
      </c>
    </row>
    <row r="8098" spans="1:5" x14ac:dyDescent="0.2">
      <c r="A8098" t="s">
        <v>40601</v>
      </c>
      <c r="B8098">
        <v>20</v>
      </c>
      <c r="C8098">
        <v>14</v>
      </c>
      <c r="E8098">
        <v>90</v>
      </c>
    </row>
    <row r="8099" spans="1:5" x14ac:dyDescent="0.2">
      <c r="A8099" t="s">
        <v>40932</v>
      </c>
      <c r="B8099">
        <v>20</v>
      </c>
      <c r="C8099">
        <v>12</v>
      </c>
      <c r="E8099">
        <v>90</v>
      </c>
    </row>
    <row r="8100" spans="1:5" x14ac:dyDescent="0.2">
      <c r="A8100" t="s">
        <v>41055</v>
      </c>
      <c r="B8100">
        <v>20</v>
      </c>
      <c r="C8100">
        <v>14</v>
      </c>
      <c r="E8100">
        <v>90</v>
      </c>
    </row>
    <row r="8101" spans="1:5" x14ac:dyDescent="0.2">
      <c r="A8101" t="s">
        <v>41060</v>
      </c>
      <c r="B8101">
        <v>20</v>
      </c>
      <c r="C8101">
        <v>16</v>
      </c>
      <c r="E8101">
        <v>90</v>
      </c>
    </row>
    <row r="8102" spans="1:5" x14ac:dyDescent="0.2">
      <c r="A8102" t="s">
        <v>41068</v>
      </c>
      <c r="B8102">
        <v>20</v>
      </c>
      <c r="C8102">
        <v>15</v>
      </c>
      <c r="E8102">
        <v>90</v>
      </c>
    </row>
    <row r="8103" spans="1:5" x14ac:dyDescent="0.2">
      <c r="A8103" t="s">
        <v>41108</v>
      </c>
      <c r="B8103">
        <v>20</v>
      </c>
      <c r="C8103">
        <v>17</v>
      </c>
      <c r="E8103">
        <v>90</v>
      </c>
    </row>
    <row r="8104" spans="1:5" x14ac:dyDescent="0.2">
      <c r="A8104" t="s">
        <v>41152</v>
      </c>
      <c r="B8104">
        <v>20</v>
      </c>
      <c r="C8104">
        <v>17</v>
      </c>
      <c r="E8104">
        <v>90</v>
      </c>
    </row>
    <row r="8105" spans="1:5" x14ac:dyDescent="0.2">
      <c r="A8105" t="s">
        <v>41221</v>
      </c>
      <c r="B8105">
        <v>20</v>
      </c>
      <c r="C8105">
        <v>18</v>
      </c>
      <c r="E8105">
        <v>90</v>
      </c>
    </row>
    <row r="8106" spans="1:5" x14ac:dyDescent="0.2">
      <c r="A8106" t="s">
        <v>41269</v>
      </c>
      <c r="B8106">
        <v>20</v>
      </c>
      <c r="C8106">
        <v>14</v>
      </c>
      <c r="E8106">
        <v>90</v>
      </c>
    </row>
    <row r="8107" spans="1:5" x14ac:dyDescent="0.2">
      <c r="A8107" t="s">
        <v>41402</v>
      </c>
      <c r="B8107">
        <v>20</v>
      </c>
      <c r="C8107">
        <v>19</v>
      </c>
      <c r="E8107">
        <v>90</v>
      </c>
    </row>
    <row r="8108" spans="1:5" x14ac:dyDescent="0.2">
      <c r="A8108" t="s">
        <v>41450</v>
      </c>
      <c r="B8108">
        <v>20</v>
      </c>
      <c r="C8108">
        <v>14</v>
      </c>
      <c r="E8108">
        <v>90</v>
      </c>
    </row>
    <row r="8109" spans="1:5" x14ac:dyDescent="0.2">
      <c r="A8109" t="s">
        <v>41924</v>
      </c>
      <c r="B8109">
        <v>20</v>
      </c>
      <c r="C8109">
        <v>12</v>
      </c>
      <c r="E8109">
        <v>90</v>
      </c>
    </row>
    <row r="8110" spans="1:5" x14ac:dyDescent="0.2">
      <c r="A8110" t="s">
        <v>42049</v>
      </c>
      <c r="B8110">
        <v>20</v>
      </c>
      <c r="C8110">
        <v>18</v>
      </c>
      <c r="E8110">
        <v>90</v>
      </c>
    </row>
    <row r="8111" spans="1:5" x14ac:dyDescent="0.2">
      <c r="A8111" t="s">
        <v>42169</v>
      </c>
      <c r="B8111">
        <v>20</v>
      </c>
      <c r="C8111">
        <v>17</v>
      </c>
      <c r="E8111">
        <v>90</v>
      </c>
    </row>
    <row r="8112" spans="1:5" x14ac:dyDescent="0.2">
      <c r="A8112" t="s">
        <v>42175</v>
      </c>
      <c r="B8112">
        <v>20</v>
      </c>
      <c r="C8112">
        <v>13</v>
      </c>
      <c r="E8112">
        <v>90</v>
      </c>
    </row>
    <row r="8113" spans="1:5" x14ac:dyDescent="0.2">
      <c r="A8113" t="s">
        <v>42244</v>
      </c>
      <c r="B8113">
        <v>20</v>
      </c>
      <c r="C8113">
        <v>13</v>
      </c>
      <c r="E8113">
        <v>90</v>
      </c>
    </row>
    <row r="8114" spans="1:5" x14ac:dyDescent="0.2">
      <c r="A8114" t="s">
        <v>42252</v>
      </c>
      <c r="B8114">
        <v>20</v>
      </c>
      <c r="C8114">
        <v>14</v>
      </c>
      <c r="E8114">
        <v>90</v>
      </c>
    </row>
    <row r="8115" spans="1:5" x14ac:dyDescent="0.2">
      <c r="A8115" t="s">
        <v>42261</v>
      </c>
      <c r="B8115">
        <v>20</v>
      </c>
      <c r="C8115">
        <v>13</v>
      </c>
      <c r="E8115">
        <v>90</v>
      </c>
    </row>
    <row r="8116" spans="1:5" x14ac:dyDescent="0.2">
      <c r="A8116" t="s">
        <v>42310</v>
      </c>
      <c r="B8116">
        <v>20</v>
      </c>
      <c r="C8116">
        <v>10</v>
      </c>
      <c r="E8116">
        <v>90</v>
      </c>
    </row>
    <row r="8117" spans="1:5" x14ac:dyDescent="0.2">
      <c r="A8117" t="s">
        <v>42356</v>
      </c>
      <c r="B8117">
        <v>20</v>
      </c>
      <c r="C8117">
        <v>16</v>
      </c>
      <c r="E8117">
        <v>90</v>
      </c>
    </row>
    <row r="8118" spans="1:5" x14ac:dyDescent="0.2">
      <c r="A8118" t="s">
        <v>42370</v>
      </c>
      <c r="B8118">
        <v>20</v>
      </c>
      <c r="C8118">
        <v>10</v>
      </c>
      <c r="E8118">
        <v>90</v>
      </c>
    </row>
    <row r="8119" spans="1:5" x14ac:dyDescent="0.2">
      <c r="A8119" t="s">
        <v>42373</v>
      </c>
      <c r="B8119">
        <v>20</v>
      </c>
      <c r="C8119">
        <v>11</v>
      </c>
      <c r="E8119">
        <v>90</v>
      </c>
    </row>
    <row r="8120" spans="1:5" x14ac:dyDescent="0.2">
      <c r="A8120" t="s">
        <v>42430</v>
      </c>
      <c r="B8120">
        <v>20</v>
      </c>
      <c r="C8120">
        <v>15</v>
      </c>
      <c r="E8120">
        <v>90</v>
      </c>
    </row>
    <row r="8121" spans="1:5" x14ac:dyDescent="0.2">
      <c r="A8121" t="s">
        <v>42556</v>
      </c>
      <c r="B8121">
        <v>20</v>
      </c>
      <c r="C8121">
        <v>13</v>
      </c>
      <c r="E8121">
        <v>90</v>
      </c>
    </row>
    <row r="8122" spans="1:5" x14ac:dyDescent="0.2">
      <c r="A8122" t="s">
        <v>42676</v>
      </c>
      <c r="B8122">
        <v>20</v>
      </c>
      <c r="C8122">
        <v>19</v>
      </c>
      <c r="E8122">
        <v>90</v>
      </c>
    </row>
    <row r="8123" spans="1:5" x14ac:dyDescent="0.2">
      <c r="A8123" t="s">
        <v>42736</v>
      </c>
      <c r="B8123">
        <v>20</v>
      </c>
      <c r="C8123">
        <v>15</v>
      </c>
      <c r="E8123">
        <v>90</v>
      </c>
    </row>
    <row r="8124" spans="1:5" x14ac:dyDescent="0.2">
      <c r="A8124" t="s">
        <v>42792</v>
      </c>
      <c r="B8124">
        <v>20</v>
      </c>
      <c r="C8124">
        <v>14</v>
      </c>
      <c r="E8124">
        <v>90</v>
      </c>
    </row>
    <row r="8125" spans="1:5" x14ac:dyDescent="0.2">
      <c r="A8125" t="s">
        <v>42836</v>
      </c>
      <c r="B8125">
        <v>20</v>
      </c>
      <c r="C8125">
        <v>7</v>
      </c>
      <c r="E8125">
        <v>90</v>
      </c>
    </row>
    <row r="8126" spans="1:5" x14ac:dyDescent="0.2">
      <c r="A8126" t="s">
        <v>42938</v>
      </c>
      <c r="B8126">
        <v>20</v>
      </c>
      <c r="C8126">
        <v>12</v>
      </c>
      <c r="E8126">
        <v>90</v>
      </c>
    </row>
    <row r="8127" spans="1:5" x14ac:dyDescent="0.2">
      <c r="A8127" t="s">
        <v>43011</v>
      </c>
      <c r="B8127">
        <v>20</v>
      </c>
      <c r="C8127">
        <v>18</v>
      </c>
      <c r="E8127">
        <v>90</v>
      </c>
    </row>
    <row r="8128" spans="1:5" x14ac:dyDescent="0.2">
      <c r="A8128" t="s">
        <v>43025</v>
      </c>
      <c r="B8128">
        <v>20</v>
      </c>
      <c r="C8128">
        <v>18</v>
      </c>
      <c r="E8128">
        <v>90</v>
      </c>
    </row>
    <row r="8129" spans="1:5" x14ac:dyDescent="0.2">
      <c r="A8129" t="s">
        <v>43105</v>
      </c>
      <c r="B8129">
        <v>20</v>
      </c>
      <c r="C8129">
        <v>12</v>
      </c>
      <c r="E8129">
        <v>90</v>
      </c>
    </row>
    <row r="8130" spans="1:5" x14ac:dyDescent="0.2">
      <c r="A8130" t="s">
        <v>43163</v>
      </c>
      <c r="B8130">
        <v>20</v>
      </c>
      <c r="C8130">
        <v>16</v>
      </c>
      <c r="E8130">
        <v>90</v>
      </c>
    </row>
    <row r="8131" spans="1:5" x14ac:dyDescent="0.2">
      <c r="A8131" t="s">
        <v>43299</v>
      </c>
      <c r="B8131">
        <v>20</v>
      </c>
      <c r="C8131">
        <v>16</v>
      </c>
      <c r="E8131">
        <v>90</v>
      </c>
    </row>
    <row r="8132" spans="1:5" x14ac:dyDescent="0.2">
      <c r="A8132" t="s">
        <v>43350</v>
      </c>
      <c r="B8132">
        <v>20</v>
      </c>
      <c r="C8132">
        <v>15</v>
      </c>
      <c r="E8132">
        <v>90</v>
      </c>
    </row>
    <row r="8133" spans="1:5" x14ac:dyDescent="0.2">
      <c r="A8133" t="s">
        <v>43363</v>
      </c>
      <c r="B8133">
        <v>20</v>
      </c>
      <c r="C8133">
        <v>16</v>
      </c>
      <c r="E8133">
        <v>90</v>
      </c>
    </row>
    <row r="8134" spans="1:5" x14ac:dyDescent="0.2">
      <c r="A8134" t="s">
        <v>43589</v>
      </c>
      <c r="B8134">
        <v>20</v>
      </c>
      <c r="C8134">
        <v>16</v>
      </c>
      <c r="E8134">
        <v>90</v>
      </c>
    </row>
    <row r="8135" spans="1:5" x14ac:dyDescent="0.2">
      <c r="A8135" t="s">
        <v>44283</v>
      </c>
      <c r="B8135">
        <v>20</v>
      </c>
      <c r="C8135">
        <v>17</v>
      </c>
      <c r="E8135">
        <v>90</v>
      </c>
    </row>
    <row r="8136" spans="1:5" x14ac:dyDescent="0.2">
      <c r="A8136" t="s">
        <v>44410</v>
      </c>
      <c r="B8136">
        <v>20</v>
      </c>
      <c r="C8136">
        <v>2</v>
      </c>
      <c r="E8136">
        <v>90</v>
      </c>
    </row>
    <row r="8137" spans="1:5" x14ac:dyDescent="0.2">
      <c r="A8137" t="s">
        <v>44459</v>
      </c>
      <c r="B8137">
        <v>20</v>
      </c>
      <c r="C8137">
        <v>13</v>
      </c>
      <c r="E8137">
        <v>90</v>
      </c>
    </row>
    <row r="8138" spans="1:5" x14ac:dyDescent="0.2">
      <c r="A8138" t="s">
        <v>44524</v>
      </c>
      <c r="B8138">
        <v>20</v>
      </c>
      <c r="C8138">
        <v>17</v>
      </c>
      <c r="E8138">
        <v>90</v>
      </c>
    </row>
    <row r="8139" spans="1:5" x14ac:dyDescent="0.2">
      <c r="A8139" t="s">
        <v>44558</v>
      </c>
      <c r="B8139">
        <v>20</v>
      </c>
      <c r="C8139">
        <v>16</v>
      </c>
      <c r="E8139">
        <v>90</v>
      </c>
    </row>
    <row r="8140" spans="1:5" x14ac:dyDescent="0.2">
      <c r="A8140" t="s">
        <v>44621</v>
      </c>
      <c r="B8140">
        <v>20</v>
      </c>
      <c r="C8140">
        <v>16</v>
      </c>
      <c r="E8140">
        <v>90</v>
      </c>
    </row>
    <row r="8141" spans="1:5" x14ac:dyDescent="0.2">
      <c r="A8141" t="s">
        <v>44696</v>
      </c>
      <c r="B8141">
        <v>20</v>
      </c>
      <c r="C8141">
        <v>15</v>
      </c>
      <c r="E8141">
        <v>90</v>
      </c>
    </row>
    <row r="8142" spans="1:5" x14ac:dyDescent="0.2">
      <c r="A8142" t="s">
        <v>44733</v>
      </c>
      <c r="B8142">
        <v>20</v>
      </c>
      <c r="C8142">
        <v>11</v>
      </c>
      <c r="E8142">
        <v>90</v>
      </c>
    </row>
    <row r="8143" spans="1:5" x14ac:dyDescent="0.2">
      <c r="A8143" t="s">
        <v>44772</v>
      </c>
      <c r="B8143">
        <v>20</v>
      </c>
      <c r="C8143">
        <v>15</v>
      </c>
      <c r="E8143">
        <v>90</v>
      </c>
    </row>
    <row r="8144" spans="1:5" x14ac:dyDescent="0.2">
      <c r="A8144" t="s">
        <v>44785</v>
      </c>
      <c r="B8144">
        <v>20</v>
      </c>
      <c r="C8144">
        <v>10</v>
      </c>
      <c r="E8144">
        <v>90</v>
      </c>
    </row>
    <row r="8145" spans="1:5" x14ac:dyDescent="0.2">
      <c r="A8145" t="s">
        <v>44877</v>
      </c>
      <c r="B8145">
        <v>20</v>
      </c>
      <c r="C8145">
        <v>17</v>
      </c>
      <c r="E8145">
        <v>90</v>
      </c>
    </row>
    <row r="8146" spans="1:5" x14ac:dyDescent="0.2">
      <c r="A8146" t="s">
        <v>44911</v>
      </c>
      <c r="B8146">
        <v>20</v>
      </c>
      <c r="C8146">
        <v>14</v>
      </c>
      <c r="E8146">
        <v>90</v>
      </c>
    </row>
    <row r="8147" spans="1:5" x14ac:dyDescent="0.2">
      <c r="A8147" t="s">
        <v>45068</v>
      </c>
      <c r="B8147">
        <v>20</v>
      </c>
      <c r="C8147">
        <v>14</v>
      </c>
      <c r="E8147">
        <v>90</v>
      </c>
    </row>
    <row r="8148" spans="1:5" x14ac:dyDescent="0.2">
      <c r="A8148" t="s">
        <v>45201</v>
      </c>
      <c r="B8148">
        <v>20</v>
      </c>
      <c r="C8148">
        <v>9</v>
      </c>
      <c r="E8148">
        <v>90</v>
      </c>
    </row>
    <row r="8149" spans="1:5" x14ac:dyDescent="0.2">
      <c r="A8149" t="s">
        <v>45221</v>
      </c>
      <c r="B8149">
        <v>20</v>
      </c>
      <c r="C8149">
        <v>11</v>
      </c>
      <c r="E8149">
        <v>90</v>
      </c>
    </row>
    <row r="8150" spans="1:5" x14ac:dyDescent="0.2">
      <c r="A8150" t="s">
        <v>45251</v>
      </c>
      <c r="B8150">
        <v>20</v>
      </c>
      <c r="C8150">
        <v>13</v>
      </c>
      <c r="E8150">
        <v>90</v>
      </c>
    </row>
    <row r="8151" spans="1:5" x14ac:dyDescent="0.2">
      <c r="A8151" t="s">
        <v>45280</v>
      </c>
      <c r="B8151">
        <v>20</v>
      </c>
      <c r="C8151">
        <v>13</v>
      </c>
      <c r="E8151">
        <v>90</v>
      </c>
    </row>
    <row r="8152" spans="1:5" x14ac:dyDescent="0.2">
      <c r="A8152" t="s">
        <v>45478</v>
      </c>
      <c r="B8152">
        <v>20</v>
      </c>
      <c r="C8152">
        <v>16</v>
      </c>
      <c r="E8152">
        <v>90</v>
      </c>
    </row>
    <row r="8153" spans="1:5" x14ac:dyDescent="0.2">
      <c r="A8153" t="s">
        <v>45515</v>
      </c>
      <c r="B8153">
        <v>20</v>
      </c>
      <c r="C8153">
        <v>12</v>
      </c>
      <c r="E8153">
        <v>90</v>
      </c>
    </row>
    <row r="8154" spans="1:5" x14ac:dyDescent="0.2">
      <c r="A8154" t="s">
        <v>45715</v>
      </c>
      <c r="B8154">
        <v>20</v>
      </c>
      <c r="C8154">
        <v>14</v>
      </c>
      <c r="E8154">
        <v>90</v>
      </c>
    </row>
    <row r="8155" spans="1:5" x14ac:dyDescent="0.2">
      <c r="A8155" t="s">
        <v>45767</v>
      </c>
      <c r="B8155">
        <v>20</v>
      </c>
      <c r="C8155">
        <v>14</v>
      </c>
      <c r="E8155">
        <v>90</v>
      </c>
    </row>
    <row r="8156" spans="1:5" x14ac:dyDescent="0.2">
      <c r="A8156" t="s">
        <v>45789</v>
      </c>
      <c r="B8156">
        <v>20</v>
      </c>
      <c r="C8156">
        <v>13</v>
      </c>
      <c r="E8156">
        <v>90</v>
      </c>
    </row>
    <row r="8157" spans="1:5" x14ac:dyDescent="0.2">
      <c r="A8157" t="s">
        <v>46154</v>
      </c>
      <c r="B8157">
        <v>20</v>
      </c>
      <c r="C8157">
        <v>19</v>
      </c>
      <c r="E8157">
        <v>90</v>
      </c>
    </row>
    <row r="8158" spans="1:5" x14ac:dyDescent="0.2">
      <c r="A8158" t="s">
        <v>46207</v>
      </c>
      <c r="B8158">
        <v>20</v>
      </c>
      <c r="C8158">
        <v>18</v>
      </c>
      <c r="E8158">
        <v>90</v>
      </c>
    </row>
    <row r="8159" spans="1:5" x14ac:dyDescent="0.2">
      <c r="A8159" t="s">
        <v>46284</v>
      </c>
      <c r="B8159">
        <v>20</v>
      </c>
      <c r="C8159">
        <v>19</v>
      </c>
      <c r="E8159">
        <v>90</v>
      </c>
    </row>
    <row r="8160" spans="1:5" x14ac:dyDescent="0.2">
      <c r="A8160" t="s">
        <v>46337</v>
      </c>
      <c r="B8160">
        <v>20</v>
      </c>
      <c r="C8160">
        <v>18</v>
      </c>
      <c r="E8160">
        <v>90</v>
      </c>
    </row>
    <row r="8161" spans="1:5" x14ac:dyDescent="0.2">
      <c r="A8161" t="s">
        <v>46488</v>
      </c>
      <c r="B8161">
        <v>20</v>
      </c>
      <c r="C8161">
        <v>15</v>
      </c>
      <c r="E8161">
        <v>90</v>
      </c>
    </row>
    <row r="8162" spans="1:5" x14ac:dyDescent="0.2">
      <c r="A8162" t="s">
        <v>46695</v>
      </c>
      <c r="B8162">
        <v>20</v>
      </c>
      <c r="C8162">
        <v>11</v>
      </c>
      <c r="E8162">
        <v>90</v>
      </c>
    </row>
    <row r="8163" spans="1:5" x14ac:dyDescent="0.2">
      <c r="A8163" t="s">
        <v>46717</v>
      </c>
      <c r="B8163">
        <v>20</v>
      </c>
      <c r="C8163">
        <v>18</v>
      </c>
      <c r="E8163">
        <v>90</v>
      </c>
    </row>
    <row r="8164" spans="1:5" x14ac:dyDescent="0.2">
      <c r="A8164" t="s">
        <v>46739</v>
      </c>
      <c r="B8164">
        <v>20</v>
      </c>
      <c r="C8164">
        <v>10</v>
      </c>
      <c r="E8164">
        <v>90</v>
      </c>
    </row>
    <row r="8165" spans="1:5" x14ac:dyDescent="0.2">
      <c r="A8165" t="s">
        <v>46889</v>
      </c>
      <c r="B8165">
        <v>20</v>
      </c>
      <c r="C8165">
        <v>18</v>
      </c>
      <c r="E8165">
        <v>90</v>
      </c>
    </row>
    <row r="8166" spans="1:5" x14ac:dyDescent="0.2">
      <c r="A8166" t="s">
        <v>46892</v>
      </c>
      <c r="B8166">
        <v>20</v>
      </c>
      <c r="C8166">
        <v>16</v>
      </c>
      <c r="E8166">
        <v>90</v>
      </c>
    </row>
    <row r="8167" spans="1:5" x14ac:dyDescent="0.2">
      <c r="A8167" t="s">
        <v>46895</v>
      </c>
      <c r="B8167">
        <v>20</v>
      </c>
      <c r="C8167">
        <v>11</v>
      </c>
      <c r="E8167">
        <v>90</v>
      </c>
    </row>
    <row r="8168" spans="1:5" x14ac:dyDescent="0.2">
      <c r="A8168" t="s">
        <v>46941</v>
      </c>
      <c r="B8168">
        <v>20</v>
      </c>
      <c r="C8168">
        <v>14</v>
      </c>
      <c r="E8168">
        <v>90</v>
      </c>
    </row>
    <row r="8169" spans="1:5" x14ac:dyDescent="0.2">
      <c r="A8169" t="s">
        <v>47039</v>
      </c>
      <c r="B8169">
        <v>20</v>
      </c>
      <c r="C8169">
        <v>9</v>
      </c>
      <c r="E8169">
        <v>90</v>
      </c>
    </row>
    <row r="8170" spans="1:5" x14ac:dyDescent="0.2">
      <c r="A8170" t="s">
        <v>47129</v>
      </c>
      <c r="B8170">
        <v>20</v>
      </c>
      <c r="C8170">
        <v>13</v>
      </c>
      <c r="E8170">
        <v>90</v>
      </c>
    </row>
    <row r="8171" spans="1:5" x14ac:dyDescent="0.2">
      <c r="A8171" t="s">
        <v>47177</v>
      </c>
      <c r="B8171">
        <v>20</v>
      </c>
      <c r="C8171">
        <v>17</v>
      </c>
      <c r="E8171">
        <v>90</v>
      </c>
    </row>
    <row r="8172" spans="1:5" x14ac:dyDescent="0.2">
      <c r="A8172" t="s">
        <v>47320</v>
      </c>
      <c r="B8172">
        <v>20</v>
      </c>
      <c r="C8172">
        <v>12</v>
      </c>
      <c r="E8172">
        <v>90</v>
      </c>
    </row>
    <row r="8173" spans="1:5" x14ac:dyDescent="0.2">
      <c r="A8173" t="s">
        <v>47407</v>
      </c>
      <c r="B8173">
        <v>20</v>
      </c>
      <c r="C8173">
        <v>12</v>
      </c>
      <c r="E8173">
        <v>90</v>
      </c>
    </row>
    <row r="8174" spans="1:5" x14ac:dyDescent="0.2">
      <c r="A8174" t="s">
        <v>47431</v>
      </c>
      <c r="B8174">
        <v>20</v>
      </c>
      <c r="C8174">
        <v>15</v>
      </c>
      <c r="E8174">
        <v>90</v>
      </c>
    </row>
    <row r="8175" spans="1:5" x14ac:dyDescent="0.2">
      <c r="A8175" t="s">
        <v>47442</v>
      </c>
      <c r="B8175">
        <v>20</v>
      </c>
      <c r="C8175">
        <v>14</v>
      </c>
      <c r="E8175">
        <v>90</v>
      </c>
    </row>
    <row r="8176" spans="1:5" x14ac:dyDescent="0.2">
      <c r="A8176" t="s">
        <v>47531</v>
      </c>
      <c r="B8176">
        <v>20</v>
      </c>
      <c r="C8176">
        <v>11</v>
      </c>
      <c r="E8176">
        <v>90</v>
      </c>
    </row>
    <row r="8177" spans="1:5" x14ac:dyDescent="0.2">
      <c r="A8177" t="s">
        <v>47606</v>
      </c>
      <c r="B8177">
        <v>20</v>
      </c>
      <c r="C8177">
        <v>18</v>
      </c>
      <c r="E8177">
        <v>90</v>
      </c>
    </row>
    <row r="8178" spans="1:5" x14ac:dyDescent="0.2">
      <c r="A8178" t="s">
        <v>47629</v>
      </c>
      <c r="B8178">
        <v>20</v>
      </c>
      <c r="C8178">
        <v>14</v>
      </c>
      <c r="E8178">
        <v>90</v>
      </c>
    </row>
    <row r="8179" spans="1:5" x14ac:dyDescent="0.2">
      <c r="A8179" t="s">
        <v>47919</v>
      </c>
      <c r="B8179">
        <v>20</v>
      </c>
      <c r="C8179">
        <v>15</v>
      </c>
      <c r="E8179">
        <v>90</v>
      </c>
    </row>
    <row r="8180" spans="1:5" x14ac:dyDescent="0.2">
      <c r="A8180" t="s">
        <v>47955</v>
      </c>
      <c r="B8180">
        <v>20</v>
      </c>
      <c r="C8180">
        <v>17</v>
      </c>
      <c r="D8180">
        <v>90</v>
      </c>
      <c r="E8180">
        <v>90</v>
      </c>
    </row>
    <row r="8181" spans="1:5" x14ac:dyDescent="0.2">
      <c r="A8181" t="s">
        <v>47964</v>
      </c>
      <c r="B8181">
        <v>20</v>
      </c>
      <c r="C8181">
        <v>12</v>
      </c>
      <c r="E8181">
        <v>90</v>
      </c>
    </row>
    <row r="8182" spans="1:5" x14ac:dyDescent="0.2">
      <c r="A8182" t="s">
        <v>47981</v>
      </c>
      <c r="B8182">
        <v>20</v>
      </c>
      <c r="C8182">
        <v>14</v>
      </c>
      <c r="E8182">
        <v>90</v>
      </c>
    </row>
    <row r="8183" spans="1:5" x14ac:dyDescent="0.2">
      <c r="A8183" t="s">
        <v>48010</v>
      </c>
      <c r="B8183">
        <v>20</v>
      </c>
      <c r="C8183">
        <v>15</v>
      </c>
      <c r="E8183">
        <v>90</v>
      </c>
    </row>
    <row r="8184" spans="1:5" x14ac:dyDescent="0.2">
      <c r="A8184" t="s">
        <v>48538</v>
      </c>
      <c r="B8184">
        <v>20</v>
      </c>
      <c r="C8184">
        <v>13</v>
      </c>
      <c r="E8184">
        <v>90</v>
      </c>
    </row>
    <row r="8185" spans="1:5" x14ac:dyDescent="0.2">
      <c r="A8185" t="s">
        <v>48560</v>
      </c>
      <c r="B8185">
        <v>20</v>
      </c>
      <c r="C8185">
        <v>18</v>
      </c>
      <c r="E8185">
        <v>90</v>
      </c>
    </row>
    <row r="8186" spans="1:5" x14ac:dyDescent="0.2">
      <c r="A8186" t="s">
        <v>48986</v>
      </c>
      <c r="B8186">
        <v>20</v>
      </c>
      <c r="C8186">
        <v>16</v>
      </c>
      <c r="E8186">
        <v>90</v>
      </c>
    </row>
    <row r="8187" spans="1:5" x14ac:dyDescent="0.2">
      <c r="A8187" t="s">
        <v>49127</v>
      </c>
      <c r="B8187">
        <v>20</v>
      </c>
      <c r="C8187">
        <v>17</v>
      </c>
      <c r="E8187">
        <v>90</v>
      </c>
    </row>
    <row r="8188" spans="1:5" x14ac:dyDescent="0.2">
      <c r="A8188" t="s">
        <v>49129</v>
      </c>
      <c r="B8188">
        <v>20</v>
      </c>
      <c r="C8188">
        <v>7</v>
      </c>
      <c r="E8188">
        <v>90</v>
      </c>
    </row>
    <row r="8189" spans="1:5" x14ac:dyDescent="0.2">
      <c r="A8189" t="s">
        <v>49378</v>
      </c>
      <c r="B8189">
        <v>20</v>
      </c>
      <c r="C8189">
        <v>15</v>
      </c>
      <c r="E8189">
        <v>90</v>
      </c>
    </row>
    <row r="8190" spans="1:5" x14ac:dyDescent="0.2">
      <c r="A8190" t="s">
        <v>49390</v>
      </c>
      <c r="B8190">
        <v>20</v>
      </c>
      <c r="C8190">
        <v>14</v>
      </c>
      <c r="E8190">
        <v>90</v>
      </c>
    </row>
    <row r="8191" spans="1:5" x14ac:dyDescent="0.2">
      <c r="A8191" t="s">
        <v>49412</v>
      </c>
      <c r="B8191">
        <v>20</v>
      </c>
      <c r="C8191">
        <v>9</v>
      </c>
      <c r="E8191">
        <v>90</v>
      </c>
    </row>
    <row r="8192" spans="1:5" x14ac:dyDescent="0.2">
      <c r="A8192" t="s">
        <v>49502</v>
      </c>
      <c r="B8192">
        <v>20</v>
      </c>
      <c r="C8192">
        <v>19</v>
      </c>
      <c r="E8192">
        <v>90</v>
      </c>
    </row>
    <row r="8193" spans="1:5" x14ac:dyDescent="0.2">
      <c r="A8193" t="s">
        <v>49751</v>
      </c>
      <c r="B8193">
        <v>20</v>
      </c>
      <c r="C8193">
        <v>18</v>
      </c>
      <c r="E8193">
        <v>90</v>
      </c>
    </row>
    <row r="8194" spans="1:5" x14ac:dyDescent="0.2">
      <c r="A8194" t="s">
        <v>49752</v>
      </c>
      <c r="B8194">
        <v>20</v>
      </c>
      <c r="C8194">
        <v>18</v>
      </c>
      <c r="E8194">
        <v>90</v>
      </c>
    </row>
    <row r="8195" spans="1:5" x14ac:dyDescent="0.2">
      <c r="A8195" t="s">
        <v>49810</v>
      </c>
      <c r="B8195">
        <v>20</v>
      </c>
      <c r="C8195">
        <v>14</v>
      </c>
      <c r="E8195">
        <v>90</v>
      </c>
    </row>
    <row r="8196" spans="1:5" x14ac:dyDescent="0.2">
      <c r="A8196" t="s">
        <v>50030</v>
      </c>
      <c r="B8196">
        <v>20</v>
      </c>
      <c r="C8196">
        <v>14</v>
      </c>
      <c r="E8196">
        <v>90</v>
      </c>
    </row>
    <row r="8197" spans="1:5" x14ac:dyDescent="0.2">
      <c r="A8197" t="s">
        <v>50149</v>
      </c>
      <c r="B8197">
        <v>20</v>
      </c>
      <c r="C8197">
        <v>13</v>
      </c>
      <c r="E8197">
        <v>90</v>
      </c>
    </row>
    <row r="8198" spans="1:5" x14ac:dyDescent="0.2">
      <c r="A8198" t="s">
        <v>50152</v>
      </c>
      <c r="B8198">
        <v>20</v>
      </c>
      <c r="C8198">
        <v>16</v>
      </c>
      <c r="E8198">
        <v>90</v>
      </c>
    </row>
    <row r="8199" spans="1:5" x14ac:dyDescent="0.2">
      <c r="A8199" t="s">
        <v>50166</v>
      </c>
      <c r="B8199">
        <v>20</v>
      </c>
      <c r="C8199">
        <v>17</v>
      </c>
      <c r="E8199">
        <v>90</v>
      </c>
    </row>
    <row r="8200" spans="1:5" x14ac:dyDescent="0.2">
      <c r="A8200" t="s">
        <v>50181</v>
      </c>
      <c r="B8200">
        <v>20</v>
      </c>
      <c r="C8200">
        <v>16</v>
      </c>
      <c r="E8200">
        <v>90</v>
      </c>
    </row>
    <row r="8201" spans="1:5" x14ac:dyDescent="0.2">
      <c r="A8201" t="s">
        <v>50232</v>
      </c>
      <c r="B8201">
        <v>20</v>
      </c>
      <c r="C8201">
        <v>20</v>
      </c>
      <c r="E8201">
        <v>90</v>
      </c>
    </row>
    <row r="8202" spans="1:5" x14ac:dyDescent="0.2">
      <c r="A8202" t="s">
        <v>50571</v>
      </c>
      <c r="B8202">
        <v>20</v>
      </c>
      <c r="C8202">
        <v>16</v>
      </c>
      <c r="E8202">
        <v>90</v>
      </c>
    </row>
    <row r="8203" spans="1:5" x14ac:dyDescent="0.2">
      <c r="A8203" t="s">
        <v>50598</v>
      </c>
      <c r="B8203">
        <v>20</v>
      </c>
      <c r="C8203">
        <v>11</v>
      </c>
      <c r="E8203">
        <v>90</v>
      </c>
    </row>
    <row r="8204" spans="1:5" x14ac:dyDescent="0.2">
      <c r="A8204" t="s">
        <v>50635</v>
      </c>
      <c r="B8204">
        <v>20</v>
      </c>
      <c r="C8204">
        <v>15</v>
      </c>
      <c r="E8204">
        <v>90</v>
      </c>
    </row>
    <row r="8205" spans="1:5" x14ac:dyDescent="0.2">
      <c r="A8205" t="s">
        <v>50674</v>
      </c>
      <c r="B8205">
        <v>20</v>
      </c>
      <c r="C8205">
        <v>15</v>
      </c>
      <c r="E8205">
        <v>90</v>
      </c>
    </row>
    <row r="8206" spans="1:5" x14ac:dyDescent="0.2">
      <c r="A8206" t="s">
        <v>50709</v>
      </c>
      <c r="B8206">
        <v>20</v>
      </c>
      <c r="C8206">
        <v>18</v>
      </c>
      <c r="E8206">
        <v>90</v>
      </c>
    </row>
    <row r="8207" spans="1:5" x14ac:dyDescent="0.2">
      <c r="A8207" t="s">
        <v>50711</v>
      </c>
      <c r="B8207">
        <v>20</v>
      </c>
      <c r="C8207">
        <v>13</v>
      </c>
      <c r="E8207">
        <v>90</v>
      </c>
    </row>
    <row r="8208" spans="1:5" x14ac:dyDescent="0.2">
      <c r="A8208" t="s">
        <v>50757</v>
      </c>
      <c r="B8208">
        <v>20</v>
      </c>
      <c r="C8208">
        <v>13</v>
      </c>
      <c r="E8208">
        <v>90</v>
      </c>
    </row>
    <row r="8209" spans="1:5" x14ac:dyDescent="0.2">
      <c r="A8209" t="s">
        <v>50762</v>
      </c>
      <c r="B8209">
        <v>20</v>
      </c>
      <c r="C8209">
        <v>17</v>
      </c>
      <c r="E8209">
        <v>90</v>
      </c>
    </row>
    <row r="8210" spans="1:5" x14ac:dyDescent="0.2">
      <c r="A8210" t="s">
        <v>50796</v>
      </c>
      <c r="B8210">
        <v>20</v>
      </c>
      <c r="C8210">
        <v>15</v>
      </c>
      <c r="E8210">
        <v>90</v>
      </c>
    </row>
    <row r="8211" spans="1:5" x14ac:dyDescent="0.2">
      <c r="A8211" t="s">
        <v>50871</v>
      </c>
      <c r="B8211">
        <v>20</v>
      </c>
      <c r="C8211">
        <v>13</v>
      </c>
      <c r="E8211">
        <v>90</v>
      </c>
    </row>
    <row r="8212" spans="1:5" x14ac:dyDescent="0.2">
      <c r="A8212" t="s">
        <v>50964</v>
      </c>
      <c r="B8212">
        <v>20</v>
      </c>
      <c r="C8212">
        <v>20</v>
      </c>
      <c r="E8212">
        <v>90</v>
      </c>
    </row>
    <row r="8213" spans="1:5" x14ac:dyDescent="0.2">
      <c r="A8213" t="s">
        <v>50984</v>
      </c>
      <c r="B8213">
        <v>20</v>
      </c>
      <c r="C8213">
        <v>15</v>
      </c>
      <c r="E8213">
        <v>90</v>
      </c>
    </row>
    <row r="8214" spans="1:5" x14ac:dyDescent="0.2">
      <c r="A8214" t="s">
        <v>51005</v>
      </c>
      <c r="B8214">
        <v>20</v>
      </c>
      <c r="C8214">
        <v>10</v>
      </c>
      <c r="E8214">
        <v>90</v>
      </c>
    </row>
    <row r="8215" spans="1:5" x14ac:dyDescent="0.2">
      <c r="A8215" t="s">
        <v>51040</v>
      </c>
      <c r="B8215">
        <v>20</v>
      </c>
      <c r="C8215">
        <v>14</v>
      </c>
      <c r="E8215">
        <v>90</v>
      </c>
    </row>
    <row r="8216" spans="1:5" x14ac:dyDescent="0.2">
      <c r="A8216" t="s">
        <v>51096</v>
      </c>
      <c r="B8216">
        <v>20</v>
      </c>
      <c r="C8216">
        <v>14</v>
      </c>
      <c r="E8216">
        <v>90</v>
      </c>
    </row>
    <row r="8217" spans="1:5" x14ac:dyDescent="0.2">
      <c r="A8217" t="s">
        <v>51223</v>
      </c>
      <c r="B8217">
        <v>20</v>
      </c>
      <c r="C8217">
        <v>15</v>
      </c>
      <c r="E8217">
        <v>90</v>
      </c>
    </row>
    <row r="8218" spans="1:5" x14ac:dyDescent="0.2">
      <c r="A8218" t="s">
        <v>51235</v>
      </c>
      <c r="B8218">
        <v>20</v>
      </c>
      <c r="C8218">
        <v>18</v>
      </c>
      <c r="E8218">
        <v>90</v>
      </c>
    </row>
    <row r="8219" spans="1:5" x14ac:dyDescent="0.2">
      <c r="A8219" t="s">
        <v>51281</v>
      </c>
      <c r="B8219">
        <v>20</v>
      </c>
      <c r="C8219">
        <v>14</v>
      </c>
      <c r="E8219">
        <v>90</v>
      </c>
    </row>
    <row r="8220" spans="1:5" x14ac:dyDescent="0.2">
      <c r="A8220" t="s">
        <v>51310</v>
      </c>
      <c r="B8220">
        <v>20</v>
      </c>
      <c r="C8220">
        <v>18</v>
      </c>
      <c r="E8220">
        <v>90</v>
      </c>
    </row>
    <row r="8221" spans="1:5" x14ac:dyDescent="0.2">
      <c r="A8221" t="s">
        <v>51364</v>
      </c>
      <c r="B8221">
        <v>20</v>
      </c>
      <c r="C8221">
        <v>3</v>
      </c>
      <c r="E8221">
        <v>90</v>
      </c>
    </row>
    <row r="8222" spans="1:5" x14ac:dyDescent="0.2">
      <c r="A8222" t="s">
        <v>51502</v>
      </c>
      <c r="B8222">
        <v>20</v>
      </c>
      <c r="C8222">
        <v>13</v>
      </c>
      <c r="E8222">
        <v>90</v>
      </c>
    </row>
    <row r="8223" spans="1:5" x14ac:dyDescent="0.2">
      <c r="A8223" t="s">
        <v>51548</v>
      </c>
      <c r="B8223">
        <v>20</v>
      </c>
      <c r="C8223">
        <v>14</v>
      </c>
      <c r="E8223">
        <v>90</v>
      </c>
    </row>
    <row r="8224" spans="1:5" x14ac:dyDescent="0.2">
      <c r="A8224" t="s">
        <v>51553</v>
      </c>
      <c r="B8224">
        <v>20</v>
      </c>
      <c r="C8224">
        <v>12</v>
      </c>
      <c r="E8224">
        <v>90</v>
      </c>
    </row>
    <row r="8225" spans="1:5" x14ac:dyDescent="0.2">
      <c r="A8225" t="s">
        <v>51618</v>
      </c>
      <c r="B8225">
        <v>20</v>
      </c>
      <c r="C8225">
        <v>10</v>
      </c>
      <c r="E8225">
        <v>90</v>
      </c>
    </row>
    <row r="8226" spans="1:5" x14ac:dyDescent="0.2">
      <c r="A8226" t="s">
        <v>51640</v>
      </c>
      <c r="B8226">
        <v>20</v>
      </c>
      <c r="C8226">
        <v>5</v>
      </c>
      <c r="E8226">
        <v>90</v>
      </c>
    </row>
    <row r="8227" spans="1:5" x14ac:dyDescent="0.2">
      <c r="A8227" t="s">
        <v>51722</v>
      </c>
      <c r="B8227">
        <v>20</v>
      </c>
      <c r="C8227">
        <v>15</v>
      </c>
      <c r="E8227">
        <v>90</v>
      </c>
    </row>
    <row r="8228" spans="1:5" x14ac:dyDescent="0.2">
      <c r="A8228" t="s">
        <v>51750</v>
      </c>
      <c r="B8228">
        <v>20</v>
      </c>
      <c r="C8228">
        <v>15</v>
      </c>
      <c r="E8228">
        <v>90</v>
      </c>
    </row>
    <row r="8229" spans="1:5" x14ac:dyDescent="0.2">
      <c r="A8229" t="s">
        <v>51904</v>
      </c>
      <c r="B8229">
        <v>20</v>
      </c>
      <c r="C8229">
        <v>12</v>
      </c>
      <c r="E8229">
        <v>90</v>
      </c>
    </row>
    <row r="8230" spans="1:5" x14ac:dyDescent="0.2">
      <c r="A8230" t="s">
        <v>52011</v>
      </c>
      <c r="B8230">
        <v>20</v>
      </c>
      <c r="C8230">
        <v>16</v>
      </c>
      <c r="E8230">
        <v>90</v>
      </c>
    </row>
    <row r="8231" spans="1:5" x14ac:dyDescent="0.2">
      <c r="A8231" t="s">
        <v>52039</v>
      </c>
      <c r="B8231">
        <v>20</v>
      </c>
      <c r="C8231">
        <v>11</v>
      </c>
      <c r="E8231">
        <v>90</v>
      </c>
    </row>
    <row r="8232" spans="1:5" x14ac:dyDescent="0.2">
      <c r="A8232" t="s">
        <v>52225</v>
      </c>
      <c r="B8232">
        <v>20</v>
      </c>
      <c r="C8232">
        <v>14</v>
      </c>
      <c r="E8232">
        <v>90</v>
      </c>
    </row>
    <row r="8233" spans="1:5" x14ac:dyDescent="0.2">
      <c r="A8233" t="s">
        <v>52255</v>
      </c>
      <c r="B8233">
        <v>20</v>
      </c>
      <c r="C8233">
        <v>18</v>
      </c>
      <c r="E8233">
        <v>90</v>
      </c>
    </row>
    <row r="8234" spans="1:5" x14ac:dyDescent="0.2">
      <c r="A8234" t="s">
        <v>52312</v>
      </c>
      <c r="B8234">
        <v>20</v>
      </c>
      <c r="C8234">
        <v>12</v>
      </c>
      <c r="E8234">
        <v>90</v>
      </c>
    </row>
    <row r="8235" spans="1:5" x14ac:dyDescent="0.2">
      <c r="A8235" t="s">
        <v>52340</v>
      </c>
      <c r="B8235">
        <v>20</v>
      </c>
      <c r="C8235">
        <v>15</v>
      </c>
      <c r="E8235">
        <v>90</v>
      </c>
    </row>
    <row r="8236" spans="1:5" x14ac:dyDescent="0.2">
      <c r="A8236" t="s">
        <v>52411</v>
      </c>
      <c r="B8236">
        <v>20</v>
      </c>
      <c r="C8236">
        <v>12</v>
      </c>
      <c r="E8236">
        <v>90</v>
      </c>
    </row>
    <row r="8237" spans="1:5" x14ac:dyDescent="0.2">
      <c r="A8237" t="s">
        <v>52474</v>
      </c>
      <c r="B8237">
        <v>20</v>
      </c>
      <c r="C8237">
        <v>13</v>
      </c>
      <c r="E8237">
        <v>90</v>
      </c>
    </row>
    <row r="8238" spans="1:5" x14ac:dyDescent="0.2">
      <c r="A8238" t="s">
        <v>52484</v>
      </c>
      <c r="B8238">
        <v>20</v>
      </c>
      <c r="C8238">
        <v>13</v>
      </c>
      <c r="E8238">
        <v>90</v>
      </c>
    </row>
    <row r="8239" spans="1:5" x14ac:dyDescent="0.2">
      <c r="A8239" t="s">
        <v>52671</v>
      </c>
      <c r="B8239">
        <v>20</v>
      </c>
      <c r="C8239">
        <v>15</v>
      </c>
      <c r="E8239">
        <v>90</v>
      </c>
    </row>
    <row r="8240" spans="1:5" x14ac:dyDescent="0.2">
      <c r="A8240" t="s">
        <v>53001</v>
      </c>
      <c r="B8240">
        <v>20</v>
      </c>
      <c r="C8240">
        <v>8</v>
      </c>
      <c r="E8240">
        <v>90</v>
      </c>
    </row>
    <row r="8241" spans="1:5" x14ac:dyDescent="0.2">
      <c r="A8241" t="s">
        <v>53212</v>
      </c>
      <c r="B8241">
        <v>20</v>
      </c>
      <c r="C8241">
        <v>11</v>
      </c>
      <c r="E8241">
        <v>90</v>
      </c>
    </row>
    <row r="8242" spans="1:5" x14ac:dyDescent="0.2">
      <c r="A8242" t="s">
        <v>53232</v>
      </c>
      <c r="B8242">
        <v>20</v>
      </c>
      <c r="C8242">
        <v>13</v>
      </c>
      <c r="E8242">
        <v>90</v>
      </c>
    </row>
    <row r="8243" spans="1:5" x14ac:dyDescent="0.2">
      <c r="A8243" t="s">
        <v>53269</v>
      </c>
      <c r="B8243">
        <v>20</v>
      </c>
      <c r="C8243">
        <v>16</v>
      </c>
      <c r="E8243">
        <v>90</v>
      </c>
    </row>
    <row r="8244" spans="1:5" x14ac:dyDescent="0.2">
      <c r="A8244" t="s">
        <v>53357</v>
      </c>
      <c r="B8244">
        <v>20</v>
      </c>
      <c r="C8244">
        <v>8</v>
      </c>
      <c r="E8244">
        <v>90</v>
      </c>
    </row>
    <row r="8245" spans="1:5" x14ac:dyDescent="0.2">
      <c r="A8245" t="s">
        <v>53362</v>
      </c>
      <c r="B8245">
        <v>20</v>
      </c>
      <c r="C8245">
        <v>13</v>
      </c>
      <c r="E8245">
        <v>90</v>
      </c>
    </row>
    <row r="8246" spans="1:5" x14ac:dyDescent="0.2">
      <c r="A8246" t="s">
        <v>53541</v>
      </c>
      <c r="B8246">
        <v>20</v>
      </c>
      <c r="C8246">
        <v>14</v>
      </c>
      <c r="E8246">
        <v>90</v>
      </c>
    </row>
    <row r="8247" spans="1:5" x14ac:dyDescent="0.2">
      <c r="A8247" t="s">
        <v>54124</v>
      </c>
      <c r="B8247">
        <v>20</v>
      </c>
      <c r="C8247">
        <v>13</v>
      </c>
      <c r="E8247">
        <v>90</v>
      </c>
    </row>
    <row r="8248" spans="1:5" x14ac:dyDescent="0.2">
      <c r="A8248" t="s">
        <v>54156</v>
      </c>
      <c r="B8248">
        <v>20</v>
      </c>
      <c r="C8248">
        <v>15</v>
      </c>
      <c r="E8248">
        <v>90</v>
      </c>
    </row>
    <row r="8249" spans="1:5" x14ac:dyDescent="0.2">
      <c r="A8249" t="s">
        <v>54164</v>
      </c>
      <c r="B8249">
        <v>20</v>
      </c>
      <c r="C8249">
        <v>17</v>
      </c>
      <c r="E8249">
        <v>90</v>
      </c>
    </row>
    <row r="8250" spans="1:5" x14ac:dyDescent="0.2">
      <c r="A8250" t="s">
        <v>54248</v>
      </c>
      <c r="B8250">
        <v>20</v>
      </c>
      <c r="C8250">
        <v>9</v>
      </c>
      <c r="E8250">
        <v>90</v>
      </c>
    </row>
    <row r="8251" spans="1:5" x14ac:dyDescent="0.2">
      <c r="A8251" t="s">
        <v>54266</v>
      </c>
      <c r="B8251">
        <v>20</v>
      </c>
      <c r="C8251">
        <v>19</v>
      </c>
      <c r="E8251">
        <v>90</v>
      </c>
    </row>
    <row r="8252" spans="1:5" x14ac:dyDescent="0.2">
      <c r="A8252" t="s">
        <v>54503</v>
      </c>
      <c r="B8252">
        <v>20</v>
      </c>
      <c r="C8252">
        <v>18</v>
      </c>
      <c r="E8252">
        <v>90</v>
      </c>
    </row>
    <row r="8253" spans="1:5" x14ac:dyDescent="0.2">
      <c r="A8253" t="s">
        <v>54535</v>
      </c>
      <c r="B8253">
        <v>20</v>
      </c>
      <c r="C8253">
        <v>14</v>
      </c>
      <c r="E8253">
        <v>90</v>
      </c>
    </row>
    <row r="8254" spans="1:5" x14ac:dyDescent="0.2">
      <c r="A8254" t="s">
        <v>54537</v>
      </c>
      <c r="B8254">
        <v>20</v>
      </c>
      <c r="C8254">
        <v>4</v>
      </c>
      <c r="E8254">
        <v>90</v>
      </c>
    </row>
    <row r="8255" spans="1:5" x14ac:dyDescent="0.2">
      <c r="A8255" t="s">
        <v>54626</v>
      </c>
      <c r="B8255">
        <v>20</v>
      </c>
      <c r="C8255">
        <v>15</v>
      </c>
      <c r="E8255">
        <v>90</v>
      </c>
    </row>
    <row r="8256" spans="1:5" x14ac:dyDescent="0.2">
      <c r="A8256" t="s">
        <v>54657</v>
      </c>
      <c r="B8256">
        <v>20</v>
      </c>
      <c r="C8256">
        <v>19</v>
      </c>
      <c r="E8256">
        <v>90</v>
      </c>
    </row>
    <row r="8257" spans="1:5" x14ac:dyDescent="0.2">
      <c r="A8257" t="s">
        <v>54677</v>
      </c>
      <c r="B8257">
        <v>20</v>
      </c>
      <c r="C8257">
        <v>19</v>
      </c>
      <c r="E8257">
        <v>90</v>
      </c>
    </row>
    <row r="8258" spans="1:5" x14ac:dyDescent="0.2">
      <c r="A8258" t="s">
        <v>54825</v>
      </c>
      <c r="B8258">
        <v>20</v>
      </c>
      <c r="C8258">
        <v>17</v>
      </c>
      <c r="E8258">
        <v>90</v>
      </c>
    </row>
    <row r="8259" spans="1:5" x14ac:dyDescent="0.2">
      <c r="A8259" t="s">
        <v>55190</v>
      </c>
      <c r="B8259">
        <v>20</v>
      </c>
      <c r="C8259">
        <v>12</v>
      </c>
      <c r="E8259">
        <v>90</v>
      </c>
    </row>
    <row r="8260" spans="1:5" x14ac:dyDescent="0.2">
      <c r="A8260" t="s">
        <v>55305</v>
      </c>
      <c r="B8260">
        <v>20</v>
      </c>
      <c r="C8260">
        <v>14</v>
      </c>
      <c r="E8260">
        <v>90</v>
      </c>
    </row>
    <row r="8261" spans="1:5" x14ac:dyDescent="0.2">
      <c r="A8261" t="s">
        <v>55314</v>
      </c>
      <c r="B8261">
        <v>20</v>
      </c>
      <c r="C8261">
        <v>12</v>
      </c>
      <c r="E8261">
        <v>90</v>
      </c>
    </row>
    <row r="8262" spans="1:5" x14ac:dyDescent="0.2">
      <c r="A8262" t="s">
        <v>55449</v>
      </c>
      <c r="B8262">
        <v>20</v>
      </c>
      <c r="C8262">
        <v>18</v>
      </c>
      <c r="E8262">
        <v>90</v>
      </c>
    </row>
    <row r="8263" spans="1:5" x14ac:dyDescent="0.2">
      <c r="A8263" t="s">
        <v>55469</v>
      </c>
      <c r="B8263">
        <v>20</v>
      </c>
      <c r="C8263">
        <v>17</v>
      </c>
      <c r="E8263">
        <v>90</v>
      </c>
    </row>
    <row r="8264" spans="1:5" x14ac:dyDescent="0.2">
      <c r="A8264" t="s">
        <v>55488</v>
      </c>
      <c r="B8264">
        <v>20</v>
      </c>
      <c r="C8264">
        <v>11</v>
      </c>
      <c r="E8264">
        <v>90</v>
      </c>
    </row>
    <row r="8265" spans="1:5" x14ac:dyDescent="0.2">
      <c r="A8265" t="s">
        <v>55606</v>
      </c>
      <c r="B8265">
        <v>20</v>
      </c>
      <c r="C8265">
        <v>17</v>
      </c>
      <c r="E8265">
        <v>90</v>
      </c>
    </row>
    <row r="8266" spans="1:5" x14ac:dyDescent="0.2">
      <c r="A8266" t="s">
        <v>55626</v>
      </c>
      <c r="B8266">
        <v>20</v>
      </c>
      <c r="C8266">
        <v>10</v>
      </c>
      <c r="E8266">
        <v>90</v>
      </c>
    </row>
    <row r="8267" spans="1:5" x14ac:dyDescent="0.2">
      <c r="A8267" t="s">
        <v>55640</v>
      </c>
      <c r="B8267">
        <v>20</v>
      </c>
      <c r="C8267">
        <v>14</v>
      </c>
      <c r="E8267">
        <v>90</v>
      </c>
    </row>
    <row r="8268" spans="1:5" x14ac:dyDescent="0.2">
      <c r="A8268" t="s">
        <v>55641</v>
      </c>
      <c r="B8268">
        <v>20</v>
      </c>
      <c r="C8268">
        <v>13</v>
      </c>
      <c r="E8268">
        <v>90</v>
      </c>
    </row>
    <row r="8269" spans="1:5" x14ac:dyDescent="0.2">
      <c r="A8269" t="s">
        <v>55764</v>
      </c>
      <c r="B8269">
        <v>20</v>
      </c>
      <c r="C8269">
        <v>15</v>
      </c>
      <c r="E8269">
        <v>90</v>
      </c>
    </row>
    <row r="8270" spans="1:5" x14ac:dyDescent="0.2">
      <c r="A8270" t="s">
        <v>55769</v>
      </c>
      <c r="B8270">
        <v>20</v>
      </c>
      <c r="C8270">
        <v>10</v>
      </c>
      <c r="E8270">
        <v>90</v>
      </c>
    </row>
    <row r="8271" spans="1:5" x14ac:dyDescent="0.2">
      <c r="A8271" t="s">
        <v>55817</v>
      </c>
      <c r="B8271">
        <v>20</v>
      </c>
      <c r="C8271">
        <v>19</v>
      </c>
      <c r="E8271">
        <v>90</v>
      </c>
    </row>
    <row r="8272" spans="1:5" x14ac:dyDescent="0.2">
      <c r="A8272" t="s">
        <v>55853</v>
      </c>
      <c r="B8272">
        <v>20</v>
      </c>
      <c r="C8272">
        <v>12</v>
      </c>
      <c r="E8272">
        <v>90</v>
      </c>
    </row>
    <row r="8273" spans="1:5" x14ac:dyDescent="0.2">
      <c r="A8273" t="s">
        <v>55902</v>
      </c>
      <c r="B8273">
        <v>20</v>
      </c>
      <c r="C8273">
        <v>13</v>
      </c>
      <c r="E8273">
        <v>90</v>
      </c>
    </row>
    <row r="8274" spans="1:5" x14ac:dyDescent="0.2">
      <c r="A8274" t="s">
        <v>55929</v>
      </c>
      <c r="B8274">
        <v>20</v>
      </c>
      <c r="C8274">
        <v>16</v>
      </c>
      <c r="E8274">
        <v>90</v>
      </c>
    </row>
    <row r="8275" spans="1:5" x14ac:dyDescent="0.2">
      <c r="A8275" t="s">
        <v>56042</v>
      </c>
      <c r="B8275">
        <v>20</v>
      </c>
      <c r="C8275">
        <v>9</v>
      </c>
      <c r="E8275">
        <v>90</v>
      </c>
    </row>
    <row r="8276" spans="1:5" x14ac:dyDescent="0.2">
      <c r="A8276" t="s">
        <v>56095</v>
      </c>
      <c r="B8276">
        <v>20</v>
      </c>
      <c r="C8276">
        <v>14</v>
      </c>
      <c r="E8276">
        <v>90</v>
      </c>
    </row>
    <row r="8277" spans="1:5" x14ac:dyDescent="0.2">
      <c r="A8277" t="s">
        <v>56127</v>
      </c>
      <c r="B8277">
        <v>20</v>
      </c>
      <c r="C8277">
        <v>12</v>
      </c>
      <c r="E8277">
        <v>90</v>
      </c>
    </row>
    <row r="8278" spans="1:5" x14ac:dyDescent="0.2">
      <c r="A8278" t="s">
        <v>56194</v>
      </c>
      <c r="B8278">
        <v>20</v>
      </c>
      <c r="C8278">
        <v>12</v>
      </c>
      <c r="E8278">
        <v>90</v>
      </c>
    </row>
    <row r="8279" spans="1:5" x14ac:dyDescent="0.2">
      <c r="A8279" t="s">
        <v>56285</v>
      </c>
      <c r="B8279">
        <v>20</v>
      </c>
      <c r="C8279">
        <v>13</v>
      </c>
      <c r="E8279">
        <v>90</v>
      </c>
    </row>
    <row r="8280" spans="1:5" x14ac:dyDescent="0.2">
      <c r="A8280" t="s">
        <v>56488</v>
      </c>
      <c r="B8280">
        <v>20</v>
      </c>
      <c r="C8280">
        <v>15</v>
      </c>
      <c r="E8280">
        <v>90</v>
      </c>
    </row>
    <row r="8281" spans="1:5" x14ac:dyDescent="0.2">
      <c r="A8281" t="s">
        <v>56548</v>
      </c>
      <c r="B8281">
        <v>20</v>
      </c>
      <c r="C8281">
        <v>19</v>
      </c>
      <c r="E8281">
        <v>90</v>
      </c>
    </row>
    <row r="8282" spans="1:5" x14ac:dyDescent="0.2">
      <c r="A8282" t="s">
        <v>56679</v>
      </c>
      <c r="B8282">
        <v>20</v>
      </c>
      <c r="C8282">
        <v>13</v>
      </c>
      <c r="E8282">
        <v>90</v>
      </c>
    </row>
    <row r="8283" spans="1:5" x14ac:dyDescent="0.2">
      <c r="A8283" t="s">
        <v>56689</v>
      </c>
      <c r="B8283">
        <v>20</v>
      </c>
      <c r="C8283">
        <v>12</v>
      </c>
      <c r="E8283">
        <v>90</v>
      </c>
    </row>
    <row r="8284" spans="1:5" x14ac:dyDescent="0.2">
      <c r="A8284" t="s">
        <v>56788</v>
      </c>
      <c r="B8284">
        <v>20</v>
      </c>
      <c r="C8284">
        <v>13</v>
      </c>
      <c r="E8284">
        <v>90</v>
      </c>
    </row>
    <row r="8285" spans="1:5" x14ac:dyDescent="0.2">
      <c r="A8285" t="s">
        <v>56904</v>
      </c>
      <c r="B8285">
        <v>20</v>
      </c>
      <c r="C8285">
        <v>10</v>
      </c>
      <c r="E8285">
        <v>90</v>
      </c>
    </row>
    <row r="8286" spans="1:5" x14ac:dyDescent="0.2">
      <c r="A8286" t="s">
        <v>56909</v>
      </c>
      <c r="B8286">
        <v>20</v>
      </c>
      <c r="C8286">
        <v>4</v>
      </c>
      <c r="E8286">
        <v>90</v>
      </c>
    </row>
    <row r="8287" spans="1:5" x14ac:dyDescent="0.2">
      <c r="A8287" t="s">
        <v>57118</v>
      </c>
      <c r="B8287">
        <v>20</v>
      </c>
      <c r="C8287">
        <v>19</v>
      </c>
      <c r="E8287">
        <v>90</v>
      </c>
    </row>
    <row r="8288" spans="1:5" x14ac:dyDescent="0.2">
      <c r="A8288" t="s">
        <v>57140</v>
      </c>
      <c r="B8288">
        <v>20</v>
      </c>
      <c r="C8288">
        <v>12</v>
      </c>
      <c r="E8288">
        <v>90</v>
      </c>
    </row>
    <row r="8289" spans="1:5" x14ac:dyDescent="0.2">
      <c r="A8289" t="s">
        <v>57163</v>
      </c>
      <c r="B8289">
        <v>20</v>
      </c>
      <c r="C8289">
        <v>10</v>
      </c>
      <c r="E8289">
        <v>90</v>
      </c>
    </row>
    <row r="8290" spans="1:5" x14ac:dyDescent="0.2">
      <c r="A8290" t="s">
        <v>57266</v>
      </c>
      <c r="B8290">
        <v>20</v>
      </c>
      <c r="C8290">
        <v>19</v>
      </c>
      <c r="E8290">
        <v>90</v>
      </c>
    </row>
    <row r="8291" spans="1:5" x14ac:dyDescent="0.2">
      <c r="A8291" t="s">
        <v>57388</v>
      </c>
      <c r="B8291">
        <v>20</v>
      </c>
      <c r="C8291">
        <v>14</v>
      </c>
      <c r="E8291">
        <v>90</v>
      </c>
    </row>
    <row r="8292" spans="1:5" x14ac:dyDescent="0.2">
      <c r="A8292" t="s">
        <v>57437</v>
      </c>
      <c r="B8292">
        <v>20</v>
      </c>
      <c r="C8292">
        <v>14</v>
      </c>
      <c r="E8292">
        <v>90</v>
      </c>
    </row>
    <row r="8293" spans="1:5" x14ac:dyDescent="0.2">
      <c r="A8293" t="s">
        <v>57468</v>
      </c>
      <c r="B8293">
        <v>20</v>
      </c>
      <c r="C8293">
        <v>15</v>
      </c>
      <c r="E8293">
        <v>90</v>
      </c>
    </row>
    <row r="8294" spans="1:5" x14ac:dyDescent="0.2">
      <c r="A8294" t="s">
        <v>57589</v>
      </c>
      <c r="B8294">
        <v>20</v>
      </c>
      <c r="C8294">
        <v>13</v>
      </c>
      <c r="E8294">
        <v>90</v>
      </c>
    </row>
    <row r="8295" spans="1:5" x14ac:dyDescent="0.2">
      <c r="A8295" t="s">
        <v>57595</v>
      </c>
      <c r="B8295">
        <v>20</v>
      </c>
      <c r="C8295">
        <v>13</v>
      </c>
      <c r="E8295">
        <v>90</v>
      </c>
    </row>
    <row r="8296" spans="1:5" x14ac:dyDescent="0.2">
      <c r="A8296" t="s">
        <v>57986</v>
      </c>
      <c r="B8296">
        <v>20</v>
      </c>
      <c r="C8296">
        <v>16</v>
      </c>
      <c r="E8296">
        <v>90</v>
      </c>
    </row>
    <row r="8297" spans="1:5" x14ac:dyDescent="0.2">
      <c r="A8297" t="s">
        <v>58063</v>
      </c>
      <c r="B8297">
        <v>20</v>
      </c>
      <c r="C8297">
        <v>14</v>
      </c>
      <c r="E8297">
        <v>90</v>
      </c>
    </row>
    <row r="8298" spans="1:5" x14ac:dyDescent="0.2">
      <c r="A8298" t="s">
        <v>58195</v>
      </c>
      <c r="B8298">
        <v>20</v>
      </c>
      <c r="C8298">
        <v>20</v>
      </c>
      <c r="E8298">
        <v>90</v>
      </c>
    </row>
    <row r="8299" spans="1:5" x14ac:dyDescent="0.2">
      <c r="A8299" t="s">
        <v>58267</v>
      </c>
      <c r="B8299">
        <v>20</v>
      </c>
      <c r="C8299">
        <v>19</v>
      </c>
      <c r="E8299">
        <v>90</v>
      </c>
    </row>
    <row r="8300" spans="1:5" x14ac:dyDescent="0.2">
      <c r="A8300" t="s">
        <v>58269</v>
      </c>
      <c r="B8300">
        <v>20</v>
      </c>
      <c r="C8300">
        <v>19</v>
      </c>
      <c r="E8300">
        <v>90</v>
      </c>
    </row>
    <row r="8301" spans="1:5" x14ac:dyDescent="0.2">
      <c r="A8301" t="s">
        <v>58357</v>
      </c>
      <c r="B8301">
        <v>20</v>
      </c>
      <c r="C8301">
        <v>19</v>
      </c>
      <c r="E8301">
        <v>90</v>
      </c>
    </row>
    <row r="8302" spans="1:5" x14ac:dyDescent="0.2">
      <c r="A8302" t="s">
        <v>58409</v>
      </c>
      <c r="B8302">
        <v>20</v>
      </c>
      <c r="C8302">
        <v>14</v>
      </c>
      <c r="E8302">
        <v>90</v>
      </c>
    </row>
    <row r="8303" spans="1:5" x14ac:dyDescent="0.2">
      <c r="A8303" t="s">
        <v>58429</v>
      </c>
      <c r="B8303">
        <v>20</v>
      </c>
      <c r="C8303">
        <v>10</v>
      </c>
      <c r="E8303">
        <v>90</v>
      </c>
    </row>
    <row r="8304" spans="1:5" x14ac:dyDescent="0.2">
      <c r="A8304" t="s">
        <v>58617</v>
      </c>
      <c r="B8304">
        <v>20</v>
      </c>
      <c r="C8304">
        <v>14</v>
      </c>
      <c r="E8304">
        <v>90</v>
      </c>
    </row>
    <row r="8305" spans="1:5" x14ac:dyDescent="0.2">
      <c r="A8305" t="s">
        <v>58767</v>
      </c>
      <c r="B8305">
        <v>20</v>
      </c>
      <c r="C8305">
        <v>19</v>
      </c>
      <c r="E8305">
        <v>90</v>
      </c>
    </row>
    <row r="8306" spans="1:5" x14ac:dyDescent="0.2">
      <c r="A8306" t="s">
        <v>58872</v>
      </c>
      <c r="B8306">
        <v>20</v>
      </c>
      <c r="C8306">
        <v>17</v>
      </c>
      <c r="E8306">
        <v>90</v>
      </c>
    </row>
    <row r="8307" spans="1:5" x14ac:dyDescent="0.2">
      <c r="A8307" t="s">
        <v>58878</v>
      </c>
      <c r="B8307">
        <v>20</v>
      </c>
      <c r="C8307">
        <v>14</v>
      </c>
      <c r="E8307">
        <v>90</v>
      </c>
    </row>
    <row r="8308" spans="1:5" x14ac:dyDescent="0.2">
      <c r="A8308" t="s">
        <v>58958</v>
      </c>
      <c r="B8308">
        <v>20</v>
      </c>
      <c r="C8308">
        <v>7</v>
      </c>
      <c r="E8308">
        <v>90</v>
      </c>
    </row>
    <row r="8309" spans="1:5" x14ac:dyDescent="0.2">
      <c r="A8309" t="s">
        <v>58997</v>
      </c>
      <c r="B8309">
        <v>20</v>
      </c>
      <c r="C8309">
        <v>17</v>
      </c>
      <c r="E8309">
        <v>90</v>
      </c>
    </row>
    <row r="8310" spans="1:5" x14ac:dyDescent="0.2">
      <c r="A8310" t="s">
        <v>59016</v>
      </c>
      <c r="B8310">
        <v>20</v>
      </c>
      <c r="C8310">
        <v>16</v>
      </c>
      <c r="E8310">
        <v>90</v>
      </c>
    </row>
    <row r="8311" spans="1:5" x14ac:dyDescent="0.2">
      <c r="A8311" t="s">
        <v>59030</v>
      </c>
      <c r="B8311">
        <v>20</v>
      </c>
      <c r="C8311">
        <v>13</v>
      </c>
      <c r="E8311">
        <v>90</v>
      </c>
    </row>
    <row r="8312" spans="1:5" x14ac:dyDescent="0.2">
      <c r="A8312" t="s">
        <v>59076</v>
      </c>
      <c r="B8312">
        <v>20</v>
      </c>
      <c r="C8312">
        <v>19</v>
      </c>
      <c r="E8312">
        <v>90</v>
      </c>
    </row>
    <row r="8313" spans="1:5" x14ac:dyDescent="0.2">
      <c r="A8313" t="s">
        <v>59146</v>
      </c>
      <c r="B8313">
        <v>20</v>
      </c>
      <c r="C8313">
        <v>19</v>
      </c>
      <c r="E8313">
        <v>90</v>
      </c>
    </row>
    <row r="8314" spans="1:5" x14ac:dyDescent="0.2">
      <c r="A8314" t="s">
        <v>59341</v>
      </c>
      <c r="B8314">
        <v>20</v>
      </c>
      <c r="C8314">
        <v>9</v>
      </c>
      <c r="E8314">
        <v>90</v>
      </c>
    </row>
    <row r="8315" spans="1:5" x14ac:dyDescent="0.2">
      <c r="A8315" t="s">
        <v>59362</v>
      </c>
      <c r="B8315">
        <v>20</v>
      </c>
      <c r="C8315">
        <v>12</v>
      </c>
      <c r="E8315">
        <v>90</v>
      </c>
    </row>
    <row r="8316" spans="1:5" x14ac:dyDescent="0.2">
      <c r="A8316" t="s">
        <v>59373</v>
      </c>
      <c r="B8316">
        <v>20</v>
      </c>
      <c r="C8316">
        <v>15</v>
      </c>
      <c r="E8316">
        <v>90</v>
      </c>
    </row>
    <row r="8317" spans="1:5" x14ac:dyDescent="0.2">
      <c r="A8317" t="s">
        <v>59374</v>
      </c>
      <c r="B8317">
        <v>20</v>
      </c>
      <c r="C8317">
        <v>17</v>
      </c>
      <c r="E8317">
        <v>90</v>
      </c>
    </row>
    <row r="8318" spans="1:5" x14ac:dyDescent="0.2">
      <c r="A8318" t="s">
        <v>59616</v>
      </c>
      <c r="B8318">
        <v>20</v>
      </c>
      <c r="C8318">
        <v>18</v>
      </c>
      <c r="E8318">
        <v>90</v>
      </c>
    </row>
    <row r="8319" spans="1:5" x14ac:dyDescent="0.2">
      <c r="A8319" t="s">
        <v>59698</v>
      </c>
      <c r="B8319">
        <v>20</v>
      </c>
      <c r="C8319">
        <v>19</v>
      </c>
      <c r="E8319">
        <v>90</v>
      </c>
    </row>
    <row r="8320" spans="1:5" x14ac:dyDescent="0.2">
      <c r="A8320" t="s">
        <v>59971</v>
      </c>
      <c r="B8320">
        <v>20</v>
      </c>
      <c r="C8320">
        <v>12</v>
      </c>
      <c r="E8320">
        <v>90</v>
      </c>
    </row>
    <row r="8321" spans="1:5" x14ac:dyDescent="0.2">
      <c r="A8321" t="s">
        <v>60153</v>
      </c>
      <c r="B8321">
        <v>20</v>
      </c>
      <c r="C8321">
        <v>10</v>
      </c>
      <c r="E8321">
        <v>90</v>
      </c>
    </row>
    <row r="8322" spans="1:5" x14ac:dyDescent="0.2">
      <c r="A8322" t="s">
        <v>60156</v>
      </c>
      <c r="B8322">
        <v>20</v>
      </c>
      <c r="C8322">
        <v>20</v>
      </c>
      <c r="E8322">
        <v>90</v>
      </c>
    </row>
    <row r="8323" spans="1:5" x14ac:dyDescent="0.2">
      <c r="A8323" t="s">
        <v>60178</v>
      </c>
      <c r="B8323">
        <v>20</v>
      </c>
      <c r="C8323">
        <v>12</v>
      </c>
      <c r="E8323">
        <v>90</v>
      </c>
    </row>
    <row r="8324" spans="1:5" x14ac:dyDescent="0.2">
      <c r="A8324" t="s">
        <v>60217</v>
      </c>
      <c r="B8324">
        <v>20</v>
      </c>
      <c r="C8324">
        <v>14</v>
      </c>
      <c r="E8324">
        <v>90</v>
      </c>
    </row>
    <row r="8325" spans="1:5" x14ac:dyDescent="0.2">
      <c r="A8325" t="s">
        <v>60237</v>
      </c>
      <c r="B8325">
        <v>20</v>
      </c>
      <c r="C8325">
        <v>15</v>
      </c>
      <c r="E8325">
        <v>90</v>
      </c>
    </row>
    <row r="8326" spans="1:5" x14ac:dyDescent="0.2">
      <c r="A8326" t="s">
        <v>60265</v>
      </c>
      <c r="B8326">
        <v>20</v>
      </c>
      <c r="C8326">
        <v>14</v>
      </c>
      <c r="E8326">
        <v>90</v>
      </c>
    </row>
    <row r="8327" spans="1:5" x14ac:dyDescent="0.2">
      <c r="A8327" t="s">
        <v>60299</v>
      </c>
      <c r="B8327">
        <v>20</v>
      </c>
      <c r="C8327">
        <v>17</v>
      </c>
      <c r="E8327">
        <v>90</v>
      </c>
    </row>
    <row r="8328" spans="1:5" x14ac:dyDescent="0.2">
      <c r="A8328" t="s">
        <v>60303</v>
      </c>
      <c r="B8328">
        <v>20</v>
      </c>
      <c r="C8328">
        <v>13</v>
      </c>
      <c r="E8328">
        <v>90</v>
      </c>
    </row>
    <row r="8329" spans="1:5" x14ac:dyDescent="0.2">
      <c r="A8329" t="s">
        <v>60337</v>
      </c>
      <c r="B8329">
        <v>20</v>
      </c>
      <c r="C8329">
        <v>14</v>
      </c>
      <c r="E8329">
        <v>90</v>
      </c>
    </row>
    <row r="8330" spans="1:5" x14ac:dyDescent="0.2">
      <c r="A8330" t="s">
        <v>60355</v>
      </c>
      <c r="B8330">
        <v>20</v>
      </c>
      <c r="C8330">
        <v>17</v>
      </c>
      <c r="E8330">
        <v>90</v>
      </c>
    </row>
    <row r="8331" spans="1:5" x14ac:dyDescent="0.2">
      <c r="A8331" t="s">
        <v>60362</v>
      </c>
      <c r="B8331">
        <v>20</v>
      </c>
      <c r="C8331">
        <v>19</v>
      </c>
      <c r="E8331">
        <v>90</v>
      </c>
    </row>
    <row r="8332" spans="1:5" x14ac:dyDescent="0.2">
      <c r="A8332" t="s">
        <v>60441</v>
      </c>
      <c r="B8332">
        <v>20</v>
      </c>
      <c r="C8332">
        <v>13</v>
      </c>
      <c r="E8332">
        <v>90</v>
      </c>
    </row>
    <row r="8333" spans="1:5" x14ac:dyDescent="0.2">
      <c r="A8333" t="s">
        <v>60490</v>
      </c>
      <c r="B8333">
        <v>20</v>
      </c>
      <c r="C8333">
        <v>14</v>
      </c>
      <c r="E8333">
        <v>90</v>
      </c>
    </row>
    <row r="8334" spans="1:5" x14ac:dyDescent="0.2">
      <c r="A8334" t="s">
        <v>60521</v>
      </c>
      <c r="B8334">
        <v>20</v>
      </c>
      <c r="C8334">
        <v>16</v>
      </c>
      <c r="E8334">
        <v>90</v>
      </c>
    </row>
    <row r="8335" spans="1:5" x14ac:dyDescent="0.2">
      <c r="A8335" t="s">
        <v>60564</v>
      </c>
      <c r="B8335">
        <v>20</v>
      </c>
      <c r="C8335">
        <v>14</v>
      </c>
      <c r="E8335">
        <v>90</v>
      </c>
    </row>
    <row r="8336" spans="1:5" x14ac:dyDescent="0.2">
      <c r="A8336" t="s">
        <v>60571</v>
      </c>
      <c r="B8336">
        <v>20</v>
      </c>
      <c r="C8336">
        <v>13</v>
      </c>
      <c r="E8336">
        <v>90</v>
      </c>
    </row>
    <row r="8337" spans="1:5" x14ac:dyDescent="0.2">
      <c r="A8337" t="s">
        <v>60755</v>
      </c>
      <c r="B8337">
        <v>20</v>
      </c>
      <c r="C8337">
        <v>14</v>
      </c>
      <c r="E8337">
        <v>90</v>
      </c>
    </row>
    <row r="8338" spans="1:5" x14ac:dyDescent="0.2">
      <c r="A8338" t="s">
        <v>60771</v>
      </c>
      <c r="B8338">
        <v>20</v>
      </c>
      <c r="C8338">
        <v>14</v>
      </c>
      <c r="E8338">
        <v>90</v>
      </c>
    </row>
    <row r="8339" spans="1:5" x14ac:dyDescent="0.2">
      <c r="A8339">
        <v>1201914</v>
      </c>
      <c r="B8339">
        <v>20</v>
      </c>
      <c r="C8339">
        <v>3</v>
      </c>
      <c r="E8339">
        <v>90</v>
      </c>
    </row>
    <row r="8340" spans="1:5" x14ac:dyDescent="0.2">
      <c r="A8340" t="s">
        <v>60908</v>
      </c>
      <c r="B8340">
        <v>20</v>
      </c>
      <c r="C8340">
        <v>10</v>
      </c>
      <c r="E8340">
        <v>90</v>
      </c>
    </row>
    <row r="8341" spans="1:5" x14ac:dyDescent="0.2">
      <c r="A8341" t="s">
        <v>61010</v>
      </c>
      <c r="B8341">
        <v>20</v>
      </c>
      <c r="C8341">
        <v>15</v>
      </c>
      <c r="E8341">
        <v>90</v>
      </c>
    </row>
    <row r="8342" spans="1:5" x14ac:dyDescent="0.2">
      <c r="A8342" t="s">
        <v>61079</v>
      </c>
      <c r="B8342">
        <v>20</v>
      </c>
      <c r="C8342">
        <v>17</v>
      </c>
      <c r="E8342">
        <v>90</v>
      </c>
    </row>
    <row r="8343" spans="1:5" x14ac:dyDescent="0.2">
      <c r="A8343" t="s">
        <v>61101</v>
      </c>
      <c r="B8343">
        <v>20</v>
      </c>
      <c r="C8343">
        <v>20</v>
      </c>
      <c r="E8343">
        <v>90</v>
      </c>
    </row>
    <row r="8344" spans="1:5" x14ac:dyDescent="0.2">
      <c r="A8344" t="s">
        <v>61255</v>
      </c>
      <c r="B8344">
        <v>20</v>
      </c>
      <c r="C8344">
        <v>20</v>
      </c>
      <c r="E8344">
        <v>90</v>
      </c>
    </row>
    <row r="8345" spans="1:5" x14ac:dyDescent="0.2">
      <c r="A8345" t="s">
        <v>61363</v>
      </c>
      <c r="B8345">
        <v>20</v>
      </c>
      <c r="C8345">
        <v>19</v>
      </c>
      <c r="E8345">
        <v>90</v>
      </c>
    </row>
    <row r="8346" spans="1:5" x14ac:dyDescent="0.2">
      <c r="A8346" t="s">
        <v>61366</v>
      </c>
      <c r="B8346">
        <v>20</v>
      </c>
      <c r="C8346">
        <v>18</v>
      </c>
      <c r="E8346">
        <v>90</v>
      </c>
    </row>
    <row r="8347" spans="1:5" x14ac:dyDescent="0.2">
      <c r="A8347" t="s">
        <v>61473</v>
      </c>
      <c r="B8347">
        <v>20</v>
      </c>
      <c r="C8347">
        <v>19</v>
      </c>
      <c r="E8347">
        <v>90</v>
      </c>
    </row>
    <row r="8348" spans="1:5" x14ac:dyDescent="0.2">
      <c r="A8348" t="s">
        <v>61539</v>
      </c>
      <c r="B8348">
        <v>20</v>
      </c>
      <c r="C8348">
        <v>5</v>
      </c>
      <c r="E8348">
        <v>90</v>
      </c>
    </row>
    <row r="8349" spans="1:5" x14ac:dyDescent="0.2">
      <c r="A8349" t="s">
        <v>61648</v>
      </c>
      <c r="B8349">
        <v>20</v>
      </c>
      <c r="C8349">
        <v>14</v>
      </c>
      <c r="E8349">
        <v>90</v>
      </c>
    </row>
    <row r="8350" spans="1:5" x14ac:dyDescent="0.2">
      <c r="A8350" t="s">
        <v>61671</v>
      </c>
      <c r="B8350">
        <v>20</v>
      </c>
      <c r="C8350">
        <v>11</v>
      </c>
      <c r="E8350">
        <v>90</v>
      </c>
    </row>
    <row r="8351" spans="1:5" x14ac:dyDescent="0.2">
      <c r="A8351" t="s">
        <v>61729</v>
      </c>
      <c r="B8351">
        <v>20</v>
      </c>
      <c r="C8351">
        <v>5</v>
      </c>
      <c r="E8351">
        <v>90</v>
      </c>
    </row>
    <row r="8352" spans="1:5" x14ac:dyDescent="0.2">
      <c r="A8352" t="s">
        <v>62040</v>
      </c>
      <c r="B8352">
        <v>20</v>
      </c>
      <c r="C8352">
        <v>15</v>
      </c>
      <c r="E8352">
        <v>90</v>
      </c>
    </row>
    <row r="8353" spans="1:5" x14ac:dyDescent="0.2">
      <c r="A8353" t="s">
        <v>62276</v>
      </c>
      <c r="B8353">
        <v>20</v>
      </c>
      <c r="C8353">
        <v>12</v>
      </c>
      <c r="E8353">
        <v>90</v>
      </c>
    </row>
    <row r="8354" spans="1:5" x14ac:dyDescent="0.2">
      <c r="A8354" t="s">
        <v>62413</v>
      </c>
      <c r="B8354">
        <v>20</v>
      </c>
      <c r="C8354">
        <v>19</v>
      </c>
      <c r="E8354">
        <v>90</v>
      </c>
    </row>
    <row r="8355" spans="1:5" x14ac:dyDescent="0.2">
      <c r="A8355" t="s">
        <v>62479</v>
      </c>
      <c r="B8355">
        <v>20</v>
      </c>
      <c r="C8355">
        <v>17</v>
      </c>
      <c r="E8355">
        <v>90</v>
      </c>
    </row>
    <row r="8356" spans="1:5" x14ac:dyDescent="0.2">
      <c r="A8356" t="s">
        <v>62493</v>
      </c>
      <c r="B8356">
        <v>20</v>
      </c>
      <c r="C8356">
        <v>13</v>
      </c>
      <c r="E8356">
        <v>90</v>
      </c>
    </row>
    <row r="8357" spans="1:5" x14ac:dyDescent="0.2">
      <c r="A8357" t="s">
        <v>62501</v>
      </c>
      <c r="B8357">
        <v>20</v>
      </c>
      <c r="C8357">
        <v>18</v>
      </c>
      <c r="E8357">
        <v>90</v>
      </c>
    </row>
    <row r="8358" spans="1:5" x14ac:dyDescent="0.2">
      <c r="A8358" t="s">
        <v>62516</v>
      </c>
      <c r="B8358">
        <v>20</v>
      </c>
      <c r="C8358">
        <v>16</v>
      </c>
      <c r="E8358">
        <v>90</v>
      </c>
    </row>
    <row r="8359" spans="1:5" x14ac:dyDescent="0.2">
      <c r="A8359" t="s">
        <v>62568</v>
      </c>
      <c r="B8359">
        <v>20</v>
      </c>
      <c r="C8359">
        <v>17</v>
      </c>
      <c r="E8359">
        <v>90</v>
      </c>
    </row>
    <row r="8360" spans="1:5" x14ac:dyDescent="0.2">
      <c r="A8360" t="s">
        <v>62795</v>
      </c>
      <c r="B8360">
        <v>20</v>
      </c>
      <c r="C8360">
        <v>19</v>
      </c>
      <c r="E8360">
        <v>90</v>
      </c>
    </row>
    <row r="8361" spans="1:5" x14ac:dyDescent="0.2">
      <c r="A8361" t="s">
        <v>62918</v>
      </c>
      <c r="B8361">
        <v>20</v>
      </c>
      <c r="C8361">
        <v>13</v>
      </c>
      <c r="E8361">
        <v>90</v>
      </c>
    </row>
    <row r="8362" spans="1:5" x14ac:dyDescent="0.2">
      <c r="A8362" t="s">
        <v>63060</v>
      </c>
      <c r="B8362">
        <v>20</v>
      </c>
      <c r="C8362">
        <v>14</v>
      </c>
      <c r="E8362">
        <v>90</v>
      </c>
    </row>
    <row r="8363" spans="1:5" x14ac:dyDescent="0.2">
      <c r="A8363" t="s">
        <v>63069</v>
      </c>
      <c r="B8363">
        <v>20</v>
      </c>
      <c r="C8363">
        <v>18</v>
      </c>
      <c r="E8363">
        <v>90</v>
      </c>
    </row>
    <row r="8364" spans="1:5" x14ac:dyDescent="0.2">
      <c r="A8364" t="s">
        <v>63186</v>
      </c>
      <c r="B8364">
        <v>20</v>
      </c>
      <c r="C8364">
        <v>17</v>
      </c>
      <c r="E8364">
        <v>90</v>
      </c>
    </row>
    <row r="8365" spans="1:5" x14ac:dyDescent="0.2">
      <c r="A8365" t="s">
        <v>63192</v>
      </c>
      <c r="B8365">
        <v>20</v>
      </c>
      <c r="C8365">
        <v>16</v>
      </c>
      <c r="E8365">
        <v>90</v>
      </c>
    </row>
    <row r="8366" spans="1:5" x14ac:dyDescent="0.2">
      <c r="A8366" t="s">
        <v>63197</v>
      </c>
      <c r="B8366">
        <v>20</v>
      </c>
      <c r="C8366">
        <v>18</v>
      </c>
      <c r="E8366">
        <v>90</v>
      </c>
    </row>
    <row r="8367" spans="1:5" x14ac:dyDescent="0.2">
      <c r="A8367" t="s">
        <v>63217</v>
      </c>
      <c r="B8367">
        <v>20</v>
      </c>
      <c r="C8367">
        <v>18</v>
      </c>
      <c r="E8367">
        <v>90</v>
      </c>
    </row>
    <row r="8368" spans="1:5" x14ac:dyDescent="0.2">
      <c r="A8368" t="s">
        <v>63249</v>
      </c>
      <c r="B8368">
        <v>20</v>
      </c>
      <c r="C8368">
        <v>18</v>
      </c>
      <c r="E8368">
        <v>90</v>
      </c>
    </row>
    <row r="8369" spans="1:5" x14ac:dyDescent="0.2">
      <c r="A8369" t="s">
        <v>63346</v>
      </c>
      <c r="B8369">
        <v>20</v>
      </c>
      <c r="C8369">
        <v>9</v>
      </c>
      <c r="E8369">
        <v>90</v>
      </c>
    </row>
    <row r="8370" spans="1:5" x14ac:dyDescent="0.2">
      <c r="A8370" t="s">
        <v>63358</v>
      </c>
      <c r="B8370">
        <v>20</v>
      </c>
      <c r="C8370">
        <v>13</v>
      </c>
      <c r="E8370">
        <v>90</v>
      </c>
    </row>
    <row r="8371" spans="1:5" x14ac:dyDescent="0.2">
      <c r="A8371" t="s">
        <v>63395</v>
      </c>
      <c r="B8371">
        <v>20</v>
      </c>
      <c r="C8371">
        <v>13</v>
      </c>
      <c r="E8371">
        <v>90</v>
      </c>
    </row>
    <row r="8372" spans="1:5" x14ac:dyDescent="0.2">
      <c r="A8372" t="s">
        <v>63424</v>
      </c>
      <c r="B8372">
        <v>20</v>
      </c>
      <c r="C8372">
        <v>14</v>
      </c>
      <c r="E8372">
        <v>90</v>
      </c>
    </row>
    <row r="8373" spans="1:5" x14ac:dyDescent="0.2">
      <c r="A8373" t="s">
        <v>63463</v>
      </c>
      <c r="B8373">
        <v>20</v>
      </c>
      <c r="C8373">
        <v>9</v>
      </c>
      <c r="E8373">
        <v>90</v>
      </c>
    </row>
    <row r="8374" spans="1:5" x14ac:dyDescent="0.2">
      <c r="A8374" t="s">
        <v>63549</v>
      </c>
      <c r="B8374">
        <v>20</v>
      </c>
      <c r="C8374">
        <v>13</v>
      </c>
      <c r="E8374">
        <v>90</v>
      </c>
    </row>
    <row r="8375" spans="1:5" x14ac:dyDescent="0.2">
      <c r="A8375" t="s">
        <v>64016</v>
      </c>
      <c r="B8375">
        <v>20</v>
      </c>
      <c r="C8375">
        <v>14</v>
      </c>
      <c r="E8375">
        <v>90</v>
      </c>
    </row>
    <row r="8376" spans="1:5" x14ac:dyDescent="0.2">
      <c r="A8376" t="s">
        <v>64030</v>
      </c>
      <c r="B8376">
        <v>20</v>
      </c>
      <c r="C8376">
        <v>9</v>
      </c>
      <c r="E8376">
        <v>90</v>
      </c>
    </row>
    <row r="8377" spans="1:5" x14ac:dyDescent="0.2">
      <c r="A8377" t="s">
        <v>64228</v>
      </c>
      <c r="B8377">
        <v>20</v>
      </c>
      <c r="C8377">
        <v>19</v>
      </c>
      <c r="E8377">
        <v>90</v>
      </c>
    </row>
    <row r="8378" spans="1:5" x14ac:dyDescent="0.2">
      <c r="A8378" t="s">
        <v>64404</v>
      </c>
      <c r="B8378">
        <v>20</v>
      </c>
      <c r="C8378">
        <v>12</v>
      </c>
      <c r="E8378">
        <v>90</v>
      </c>
    </row>
    <row r="8379" spans="1:5" x14ac:dyDescent="0.2">
      <c r="A8379" t="s">
        <v>64487</v>
      </c>
      <c r="B8379">
        <v>20</v>
      </c>
      <c r="C8379">
        <v>17</v>
      </c>
      <c r="E8379">
        <v>90</v>
      </c>
    </row>
    <row r="8380" spans="1:5" x14ac:dyDescent="0.2">
      <c r="A8380" t="s">
        <v>64673</v>
      </c>
      <c r="B8380">
        <v>20</v>
      </c>
      <c r="C8380">
        <v>20</v>
      </c>
      <c r="E8380">
        <v>90</v>
      </c>
    </row>
    <row r="8381" spans="1:5" x14ac:dyDescent="0.2">
      <c r="A8381" t="s">
        <v>64768</v>
      </c>
      <c r="B8381">
        <v>20</v>
      </c>
      <c r="C8381">
        <v>13</v>
      </c>
      <c r="E8381">
        <v>90</v>
      </c>
    </row>
    <row r="8382" spans="1:5" x14ac:dyDescent="0.2">
      <c r="A8382" t="s">
        <v>64789</v>
      </c>
      <c r="B8382">
        <v>20</v>
      </c>
      <c r="C8382">
        <v>19</v>
      </c>
      <c r="E8382">
        <v>90</v>
      </c>
    </row>
    <row r="8383" spans="1:5" x14ac:dyDescent="0.2">
      <c r="A8383" t="s">
        <v>64793</v>
      </c>
      <c r="B8383">
        <v>20</v>
      </c>
      <c r="C8383">
        <v>10</v>
      </c>
      <c r="E8383">
        <v>90</v>
      </c>
    </row>
    <row r="8384" spans="1:5" x14ac:dyDescent="0.2">
      <c r="A8384" t="s">
        <v>64988</v>
      </c>
      <c r="B8384">
        <v>20</v>
      </c>
      <c r="C8384">
        <v>13</v>
      </c>
      <c r="E8384">
        <v>90</v>
      </c>
    </row>
    <row r="8385" spans="1:5" x14ac:dyDescent="0.2">
      <c r="A8385" t="s">
        <v>65019</v>
      </c>
      <c r="B8385">
        <v>20</v>
      </c>
      <c r="C8385">
        <v>13</v>
      </c>
      <c r="E8385">
        <v>90</v>
      </c>
    </row>
    <row r="8386" spans="1:5" x14ac:dyDescent="0.2">
      <c r="A8386" t="s">
        <v>65022</v>
      </c>
      <c r="B8386">
        <v>20</v>
      </c>
      <c r="C8386">
        <v>14</v>
      </c>
      <c r="E8386">
        <v>90</v>
      </c>
    </row>
    <row r="8387" spans="1:5" x14ac:dyDescent="0.2">
      <c r="A8387" t="s">
        <v>65109</v>
      </c>
      <c r="B8387">
        <v>20</v>
      </c>
      <c r="C8387">
        <v>16</v>
      </c>
      <c r="E8387">
        <v>90</v>
      </c>
    </row>
    <row r="8388" spans="1:5" x14ac:dyDescent="0.2">
      <c r="A8388" t="s">
        <v>65158</v>
      </c>
      <c r="B8388">
        <v>20</v>
      </c>
      <c r="C8388">
        <v>14</v>
      </c>
      <c r="E8388">
        <v>90</v>
      </c>
    </row>
    <row r="8389" spans="1:5" x14ac:dyDescent="0.2">
      <c r="A8389" t="s">
        <v>65166</v>
      </c>
      <c r="B8389">
        <v>20</v>
      </c>
      <c r="C8389">
        <v>17</v>
      </c>
      <c r="E8389">
        <v>90</v>
      </c>
    </row>
    <row r="8390" spans="1:5" x14ac:dyDescent="0.2">
      <c r="A8390" t="s">
        <v>65268</v>
      </c>
      <c r="B8390">
        <v>20</v>
      </c>
      <c r="C8390">
        <v>16</v>
      </c>
      <c r="E8390">
        <v>90</v>
      </c>
    </row>
    <row r="8391" spans="1:5" x14ac:dyDescent="0.2">
      <c r="A8391" t="s">
        <v>65298</v>
      </c>
      <c r="B8391">
        <v>20</v>
      </c>
      <c r="C8391">
        <v>14</v>
      </c>
      <c r="E8391">
        <v>90</v>
      </c>
    </row>
    <row r="8392" spans="1:5" x14ac:dyDescent="0.2">
      <c r="A8392" t="s">
        <v>65419</v>
      </c>
      <c r="B8392">
        <v>20</v>
      </c>
      <c r="C8392">
        <v>12</v>
      </c>
      <c r="E8392">
        <v>90</v>
      </c>
    </row>
    <row r="8393" spans="1:5" x14ac:dyDescent="0.2">
      <c r="A8393" t="s">
        <v>65448</v>
      </c>
      <c r="B8393">
        <v>20</v>
      </c>
      <c r="C8393">
        <v>13</v>
      </c>
      <c r="E8393">
        <v>90</v>
      </c>
    </row>
    <row r="8394" spans="1:5" x14ac:dyDescent="0.2">
      <c r="A8394" t="s">
        <v>65516</v>
      </c>
      <c r="B8394">
        <v>20</v>
      </c>
      <c r="C8394">
        <v>14</v>
      </c>
      <c r="E8394">
        <v>90</v>
      </c>
    </row>
    <row r="8395" spans="1:5" x14ac:dyDescent="0.2">
      <c r="A8395" t="s">
        <v>65542</v>
      </c>
      <c r="B8395">
        <v>20</v>
      </c>
      <c r="C8395">
        <v>12</v>
      </c>
      <c r="E8395">
        <v>90</v>
      </c>
    </row>
    <row r="8396" spans="1:5" x14ac:dyDescent="0.2">
      <c r="A8396" t="s">
        <v>65658</v>
      </c>
      <c r="B8396">
        <v>20</v>
      </c>
      <c r="C8396">
        <v>13</v>
      </c>
      <c r="E8396">
        <v>90</v>
      </c>
    </row>
    <row r="8397" spans="1:5" x14ac:dyDescent="0.2">
      <c r="A8397" t="s">
        <v>65886</v>
      </c>
      <c r="B8397">
        <v>20</v>
      </c>
      <c r="C8397">
        <v>14</v>
      </c>
      <c r="E8397">
        <v>90</v>
      </c>
    </row>
    <row r="8398" spans="1:5" x14ac:dyDescent="0.2">
      <c r="A8398" t="s">
        <v>66334</v>
      </c>
      <c r="B8398">
        <v>20</v>
      </c>
      <c r="C8398">
        <v>18</v>
      </c>
      <c r="E8398">
        <v>90</v>
      </c>
    </row>
    <row r="8399" spans="1:5" x14ac:dyDescent="0.2">
      <c r="A8399" t="s">
        <v>66367</v>
      </c>
      <c r="B8399">
        <v>20</v>
      </c>
      <c r="C8399">
        <v>17</v>
      </c>
      <c r="E8399">
        <v>90</v>
      </c>
    </row>
    <row r="8400" spans="1:5" x14ac:dyDescent="0.2">
      <c r="A8400" t="s">
        <v>66387</v>
      </c>
      <c r="B8400">
        <v>20</v>
      </c>
      <c r="C8400">
        <v>16</v>
      </c>
      <c r="E8400">
        <v>90</v>
      </c>
    </row>
    <row r="8401" spans="1:5" x14ac:dyDescent="0.2">
      <c r="A8401" t="s">
        <v>66452</v>
      </c>
      <c r="B8401">
        <v>20</v>
      </c>
      <c r="C8401">
        <v>18</v>
      </c>
      <c r="E8401">
        <v>90</v>
      </c>
    </row>
    <row r="8402" spans="1:5" x14ac:dyDescent="0.2">
      <c r="A8402" t="s">
        <v>66499</v>
      </c>
      <c r="B8402">
        <v>20</v>
      </c>
      <c r="C8402">
        <v>7</v>
      </c>
      <c r="E8402">
        <v>90</v>
      </c>
    </row>
    <row r="8403" spans="1:5" x14ac:dyDescent="0.2">
      <c r="A8403" t="s">
        <v>66531</v>
      </c>
      <c r="B8403">
        <v>20</v>
      </c>
      <c r="C8403">
        <v>8</v>
      </c>
      <c r="E8403">
        <v>90</v>
      </c>
    </row>
    <row r="8404" spans="1:5" x14ac:dyDescent="0.2">
      <c r="A8404" t="s">
        <v>66540</v>
      </c>
      <c r="B8404">
        <v>20</v>
      </c>
      <c r="C8404">
        <v>16</v>
      </c>
      <c r="E8404">
        <v>90</v>
      </c>
    </row>
    <row r="8405" spans="1:5" x14ac:dyDescent="0.2">
      <c r="A8405" t="s">
        <v>66624</v>
      </c>
      <c r="B8405">
        <v>20</v>
      </c>
      <c r="C8405">
        <v>7</v>
      </c>
      <c r="E8405">
        <v>90</v>
      </c>
    </row>
    <row r="8406" spans="1:5" x14ac:dyDescent="0.2">
      <c r="A8406" t="s">
        <v>66642</v>
      </c>
      <c r="B8406">
        <v>20</v>
      </c>
      <c r="C8406">
        <v>10</v>
      </c>
      <c r="E8406">
        <v>90</v>
      </c>
    </row>
    <row r="8407" spans="1:5" x14ac:dyDescent="0.2">
      <c r="A8407" t="s">
        <v>66971</v>
      </c>
      <c r="B8407">
        <v>20</v>
      </c>
      <c r="C8407">
        <v>9</v>
      </c>
      <c r="E8407">
        <v>90</v>
      </c>
    </row>
    <row r="8408" spans="1:5" x14ac:dyDescent="0.2">
      <c r="A8408" t="s">
        <v>67028</v>
      </c>
      <c r="B8408">
        <v>20</v>
      </c>
      <c r="C8408">
        <v>17</v>
      </c>
      <c r="E8408">
        <v>90</v>
      </c>
    </row>
    <row r="8409" spans="1:5" x14ac:dyDescent="0.2">
      <c r="A8409" t="s">
        <v>67032</v>
      </c>
      <c r="B8409">
        <v>20</v>
      </c>
      <c r="C8409">
        <v>16</v>
      </c>
      <c r="E8409">
        <v>90</v>
      </c>
    </row>
    <row r="8410" spans="1:5" x14ac:dyDescent="0.2">
      <c r="A8410" t="s">
        <v>67139</v>
      </c>
      <c r="B8410">
        <v>20</v>
      </c>
      <c r="C8410">
        <v>19</v>
      </c>
      <c r="E8410">
        <v>90</v>
      </c>
    </row>
    <row r="8411" spans="1:5" x14ac:dyDescent="0.2">
      <c r="A8411" t="s">
        <v>67195</v>
      </c>
      <c r="B8411">
        <v>20</v>
      </c>
      <c r="C8411">
        <v>20</v>
      </c>
      <c r="E8411">
        <v>90</v>
      </c>
    </row>
    <row r="8412" spans="1:5" x14ac:dyDescent="0.2">
      <c r="A8412" t="s">
        <v>67326</v>
      </c>
      <c r="B8412">
        <v>20</v>
      </c>
      <c r="C8412">
        <v>13</v>
      </c>
      <c r="E8412">
        <v>90</v>
      </c>
    </row>
    <row r="8413" spans="1:5" x14ac:dyDescent="0.2">
      <c r="A8413" t="s">
        <v>67403</v>
      </c>
      <c r="B8413">
        <v>20</v>
      </c>
      <c r="C8413">
        <v>13</v>
      </c>
      <c r="E8413">
        <v>90</v>
      </c>
    </row>
    <row r="8414" spans="1:5" x14ac:dyDescent="0.2">
      <c r="A8414" t="s">
        <v>67406</v>
      </c>
      <c r="B8414">
        <v>20</v>
      </c>
      <c r="C8414">
        <v>13</v>
      </c>
      <c r="E8414">
        <v>90</v>
      </c>
    </row>
    <row r="8415" spans="1:5" x14ac:dyDescent="0.2">
      <c r="A8415" t="s">
        <v>67564</v>
      </c>
      <c r="B8415">
        <v>20</v>
      </c>
      <c r="C8415">
        <v>10</v>
      </c>
      <c r="E8415">
        <v>90</v>
      </c>
    </row>
    <row r="8416" spans="1:5" x14ac:dyDescent="0.2">
      <c r="A8416" t="s">
        <v>67758</v>
      </c>
      <c r="B8416">
        <v>20</v>
      </c>
      <c r="C8416">
        <v>5</v>
      </c>
      <c r="E8416">
        <v>90</v>
      </c>
    </row>
    <row r="8417" spans="1:5" x14ac:dyDescent="0.2">
      <c r="A8417" t="s">
        <v>68109</v>
      </c>
      <c r="B8417">
        <v>20</v>
      </c>
      <c r="C8417">
        <v>14</v>
      </c>
      <c r="E8417">
        <v>90</v>
      </c>
    </row>
    <row r="8418" spans="1:5" x14ac:dyDescent="0.2">
      <c r="A8418" t="s">
        <v>68119</v>
      </c>
      <c r="B8418">
        <v>20</v>
      </c>
      <c r="C8418">
        <v>15</v>
      </c>
      <c r="E8418">
        <v>90</v>
      </c>
    </row>
    <row r="8419" spans="1:5" x14ac:dyDescent="0.2">
      <c r="A8419" t="s">
        <v>68149</v>
      </c>
      <c r="B8419">
        <v>20</v>
      </c>
      <c r="C8419">
        <v>16</v>
      </c>
      <c r="E8419">
        <v>90</v>
      </c>
    </row>
    <row r="8420" spans="1:5" x14ac:dyDescent="0.2">
      <c r="A8420" t="s">
        <v>68284</v>
      </c>
      <c r="B8420">
        <v>20</v>
      </c>
      <c r="C8420">
        <v>10</v>
      </c>
      <c r="E8420">
        <v>90</v>
      </c>
    </row>
    <row r="8421" spans="1:5" x14ac:dyDescent="0.2">
      <c r="A8421" t="s">
        <v>68642</v>
      </c>
      <c r="B8421">
        <v>20</v>
      </c>
      <c r="C8421">
        <v>14</v>
      </c>
      <c r="E8421">
        <v>90</v>
      </c>
    </row>
    <row r="8422" spans="1:5" x14ac:dyDescent="0.2">
      <c r="A8422" t="s">
        <v>68714</v>
      </c>
      <c r="B8422">
        <v>20</v>
      </c>
      <c r="C8422">
        <v>12</v>
      </c>
      <c r="E8422">
        <v>90</v>
      </c>
    </row>
    <row r="8423" spans="1:5" x14ac:dyDescent="0.2">
      <c r="A8423" t="s">
        <v>68744</v>
      </c>
      <c r="B8423">
        <v>20</v>
      </c>
      <c r="C8423">
        <v>8</v>
      </c>
      <c r="E8423">
        <v>90</v>
      </c>
    </row>
    <row r="8424" spans="1:5" x14ac:dyDescent="0.2">
      <c r="A8424" t="s">
        <v>68899</v>
      </c>
      <c r="B8424">
        <v>20</v>
      </c>
      <c r="C8424">
        <v>14</v>
      </c>
      <c r="E8424">
        <v>90</v>
      </c>
    </row>
    <row r="8425" spans="1:5" x14ac:dyDescent="0.2">
      <c r="A8425" t="s">
        <v>68932</v>
      </c>
      <c r="B8425">
        <v>20</v>
      </c>
      <c r="C8425">
        <v>14</v>
      </c>
      <c r="E8425">
        <v>90</v>
      </c>
    </row>
    <row r="8426" spans="1:5" x14ac:dyDescent="0.2">
      <c r="A8426" t="s">
        <v>68962</v>
      </c>
      <c r="B8426">
        <v>20</v>
      </c>
      <c r="C8426">
        <v>16</v>
      </c>
      <c r="E8426">
        <v>90</v>
      </c>
    </row>
    <row r="8427" spans="1:5" x14ac:dyDescent="0.2">
      <c r="A8427" t="s">
        <v>69074</v>
      </c>
      <c r="B8427">
        <v>20</v>
      </c>
      <c r="C8427">
        <v>14</v>
      </c>
      <c r="E8427">
        <v>90</v>
      </c>
    </row>
    <row r="8428" spans="1:5" x14ac:dyDescent="0.2">
      <c r="A8428" t="s">
        <v>69268</v>
      </c>
      <c r="B8428">
        <v>20</v>
      </c>
      <c r="C8428">
        <v>19</v>
      </c>
      <c r="E8428">
        <v>90</v>
      </c>
    </row>
    <row r="8429" spans="1:5" x14ac:dyDescent="0.2">
      <c r="A8429" t="s">
        <v>69296</v>
      </c>
      <c r="B8429">
        <v>20</v>
      </c>
      <c r="C8429">
        <v>15</v>
      </c>
      <c r="E8429">
        <v>90</v>
      </c>
    </row>
    <row r="8430" spans="1:5" x14ac:dyDescent="0.2">
      <c r="A8430" t="s">
        <v>69372</v>
      </c>
      <c r="B8430">
        <v>20</v>
      </c>
      <c r="C8430">
        <v>17</v>
      </c>
      <c r="E8430">
        <v>90</v>
      </c>
    </row>
    <row r="8431" spans="1:5" x14ac:dyDescent="0.2">
      <c r="A8431" t="s">
        <v>69393</v>
      </c>
      <c r="B8431">
        <v>20</v>
      </c>
      <c r="C8431">
        <v>14</v>
      </c>
      <c r="E8431">
        <v>90</v>
      </c>
    </row>
    <row r="8432" spans="1:5" x14ac:dyDescent="0.2">
      <c r="A8432" t="s">
        <v>69414</v>
      </c>
      <c r="B8432">
        <v>20</v>
      </c>
      <c r="C8432">
        <v>12</v>
      </c>
      <c r="E8432">
        <v>90</v>
      </c>
    </row>
    <row r="8433" spans="1:5" x14ac:dyDescent="0.2">
      <c r="A8433" t="s">
        <v>69662</v>
      </c>
      <c r="B8433">
        <v>20</v>
      </c>
      <c r="C8433">
        <v>16</v>
      </c>
      <c r="E8433">
        <v>90</v>
      </c>
    </row>
    <row r="8434" spans="1:5" x14ac:dyDescent="0.2">
      <c r="A8434" t="s">
        <v>69698</v>
      </c>
      <c r="B8434">
        <v>20</v>
      </c>
      <c r="C8434">
        <v>17</v>
      </c>
      <c r="E8434">
        <v>90</v>
      </c>
    </row>
    <row r="8435" spans="1:5" x14ac:dyDescent="0.2">
      <c r="A8435" t="s">
        <v>69793</v>
      </c>
      <c r="B8435">
        <v>20</v>
      </c>
      <c r="C8435">
        <v>13</v>
      </c>
      <c r="E8435">
        <v>90</v>
      </c>
    </row>
    <row r="8436" spans="1:5" x14ac:dyDescent="0.2">
      <c r="A8436" t="s">
        <v>69836</v>
      </c>
      <c r="B8436">
        <v>20</v>
      </c>
      <c r="C8436">
        <v>11</v>
      </c>
      <c r="E8436">
        <v>90</v>
      </c>
    </row>
    <row r="8437" spans="1:5" x14ac:dyDescent="0.2">
      <c r="A8437" t="s">
        <v>69851</v>
      </c>
      <c r="B8437">
        <v>20</v>
      </c>
      <c r="C8437">
        <v>18</v>
      </c>
      <c r="E8437">
        <v>90</v>
      </c>
    </row>
    <row r="8438" spans="1:5" x14ac:dyDescent="0.2">
      <c r="A8438" t="s">
        <v>70022</v>
      </c>
      <c r="B8438">
        <v>20</v>
      </c>
      <c r="C8438">
        <v>14</v>
      </c>
      <c r="E8438">
        <v>90</v>
      </c>
    </row>
    <row r="8439" spans="1:5" x14ac:dyDescent="0.2">
      <c r="A8439" t="s">
        <v>70171</v>
      </c>
      <c r="B8439">
        <v>20</v>
      </c>
      <c r="C8439">
        <v>18</v>
      </c>
      <c r="E8439">
        <v>90</v>
      </c>
    </row>
    <row r="8440" spans="1:5" x14ac:dyDescent="0.2">
      <c r="A8440" t="s">
        <v>70172</v>
      </c>
      <c r="B8440">
        <v>20</v>
      </c>
      <c r="C8440">
        <v>14</v>
      </c>
      <c r="E8440">
        <v>90</v>
      </c>
    </row>
    <row r="8441" spans="1:5" x14ac:dyDescent="0.2">
      <c r="A8441" t="s">
        <v>70217</v>
      </c>
      <c r="B8441">
        <v>20</v>
      </c>
      <c r="C8441">
        <v>10</v>
      </c>
      <c r="E8441">
        <v>90</v>
      </c>
    </row>
    <row r="8442" spans="1:5" x14ac:dyDescent="0.2">
      <c r="A8442" t="s">
        <v>70219</v>
      </c>
      <c r="B8442">
        <v>20</v>
      </c>
      <c r="C8442">
        <v>17</v>
      </c>
      <c r="E8442">
        <v>90</v>
      </c>
    </row>
    <row r="8443" spans="1:5" x14ac:dyDescent="0.2">
      <c r="A8443" t="s">
        <v>70253</v>
      </c>
      <c r="B8443">
        <v>20</v>
      </c>
      <c r="C8443">
        <v>14</v>
      </c>
      <c r="E8443">
        <v>90</v>
      </c>
    </row>
    <row r="8444" spans="1:5" x14ac:dyDescent="0.2">
      <c r="A8444" t="s">
        <v>70356</v>
      </c>
      <c r="B8444">
        <v>20</v>
      </c>
      <c r="C8444">
        <v>16</v>
      </c>
      <c r="E8444">
        <v>90</v>
      </c>
    </row>
    <row r="8445" spans="1:5" x14ac:dyDescent="0.2">
      <c r="A8445" t="s">
        <v>70512</v>
      </c>
      <c r="B8445">
        <v>20</v>
      </c>
      <c r="C8445">
        <v>14</v>
      </c>
      <c r="E8445">
        <v>90</v>
      </c>
    </row>
    <row r="8446" spans="1:5" x14ac:dyDescent="0.2">
      <c r="A8446" t="s">
        <v>70514</v>
      </c>
      <c r="B8446">
        <v>20</v>
      </c>
      <c r="C8446">
        <v>18</v>
      </c>
      <c r="E8446">
        <v>90</v>
      </c>
    </row>
    <row r="8447" spans="1:5" x14ac:dyDescent="0.2">
      <c r="A8447" t="s">
        <v>70598</v>
      </c>
      <c r="B8447">
        <v>20</v>
      </c>
      <c r="C8447">
        <v>15</v>
      </c>
      <c r="E8447">
        <v>90</v>
      </c>
    </row>
    <row r="8448" spans="1:5" x14ac:dyDescent="0.2">
      <c r="A8448" t="s">
        <v>70672</v>
      </c>
      <c r="B8448">
        <v>20</v>
      </c>
      <c r="C8448">
        <v>14</v>
      </c>
      <c r="E8448">
        <v>90</v>
      </c>
    </row>
    <row r="8449" spans="1:5" x14ac:dyDescent="0.2">
      <c r="A8449" t="s">
        <v>70822</v>
      </c>
      <c r="B8449">
        <v>20</v>
      </c>
      <c r="C8449">
        <v>14</v>
      </c>
      <c r="E8449">
        <v>90</v>
      </c>
    </row>
    <row r="8450" spans="1:5" x14ac:dyDescent="0.2">
      <c r="A8450" t="s">
        <v>70828</v>
      </c>
      <c r="B8450">
        <v>20</v>
      </c>
      <c r="C8450">
        <v>18</v>
      </c>
      <c r="E8450">
        <v>90</v>
      </c>
    </row>
    <row r="8451" spans="1:5" x14ac:dyDescent="0.2">
      <c r="A8451" t="s">
        <v>70977</v>
      </c>
      <c r="B8451">
        <v>20</v>
      </c>
      <c r="C8451">
        <v>16</v>
      </c>
      <c r="E8451">
        <v>90</v>
      </c>
    </row>
    <row r="8452" spans="1:5" x14ac:dyDescent="0.2">
      <c r="A8452" t="s">
        <v>70988</v>
      </c>
      <c r="B8452">
        <v>20</v>
      </c>
      <c r="C8452">
        <v>15</v>
      </c>
      <c r="E8452">
        <v>90</v>
      </c>
    </row>
    <row r="8453" spans="1:5" x14ac:dyDescent="0.2">
      <c r="A8453" t="s">
        <v>71298</v>
      </c>
      <c r="B8453">
        <v>20</v>
      </c>
      <c r="C8453">
        <v>11</v>
      </c>
      <c r="E8453">
        <v>90</v>
      </c>
    </row>
    <row r="8454" spans="1:5" x14ac:dyDescent="0.2">
      <c r="A8454" t="s">
        <v>71299</v>
      </c>
      <c r="B8454">
        <v>20</v>
      </c>
      <c r="C8454">
        <v>20</v>
      </c>
      <c r="E8454">
        <v>90</v>
      </c>
    </row>
    <row r="8455" spans="1:5" x14ac:dyDescent="0.2">
      <c r="A8455" t="s">
        <v>71679</v>
      </c>
      <c r="B8455">
        <v>20</v>
      </c>
      <c r="C8455">
        <v>8</v>
      </c>
      <c r="E8455">
        <v>90</v>
      </c>
    </row>
    <row r="8456" spans="1:5" x14ac:dyDescent="0.2">
      <c r="A8456" t="s">
        <v>71704</v>
      </c>
      <c r="B8456">
        <v>20</v>
      </c>
      <c r="C8456">
        <v>15</v>
      </c>
      <c r="E8456">
        <v>90</v>
      </c>
    </row>
    <row r="8457" spans="1:5" x14ac:dyDescent="0.2">
      <c r="A8457" t="s">
        <v>71879</v>
      </c>
      <c r="B8457">
        <v>20</v>
      </c>
      <c r="C8457">
        <v>9</v>
      </c>
      <c r="E8457">
        <v>90</v>
      </c>
    </row>
    <row r="8458" spans="1:5" x14ac:dyDescent="0.2">
      <c r="A8458" t="s">
        <v>71971</v>
      </c>
      <c r="B8458">
        <v>20</v>
      </c>
      <c r="C8458">
        <v>12</v>
      </c>
      <c r="E8458">
        <v>90</v>
      </c>
    </row>
    <row r="8459" spans="1:5" x14ac:dyDescent="0.2">
      <c r="A8459" t="s">
        <v>71975</v>
      </c>
      <c r="B8459">
        <v>20</v>
      </c>
      <c r="C8459">
        <v>13</v>
      </c>
      <c r="E8459">
        <v>90</v>
      </c>
    </row>
    <row r="8460" spans="1:5" x14ac:dyDescent="0.2">
      <c r="A8460" t="s">
        <v>72002</v>
      </c>
      <c r="B8460">
        <v>20</v>
      </c>
      <c r="C8460">
        <v>18</v>
      </c>
      <c r="E8460">
        <v>90</v>
      </c>
    </row>
    <row r="8461" spans="1:5" x14ac:dyDescent="0.2">
      <c r="A8461" t="s">
        <v>72033</v>
      </c>
      <c r="B8461">
        <v>20</v>
      </c>
      <c r="C8461">
        <v>17</v>
      </c>
      <c r="E8461">
        <v>90</v>
      </c>
    </row>
    <row r="8462" spans="1:5" x14ac:dyDescent="0.2">
      <c r="A8462" t="s">
        <v>72153</v>
      </c>
      <c r="B8462">
        <v>20</v>
      </c>
      <c r="C8462">
        <v>10</v>
      </c>
      <c r="E8462">
        <v>90</v>
      </c>
    </row>
    <row r="8463" spans="1:5" x14ac:dyDescent="0.2">
      <c r="A8463" t="s">
        <v>72224</v>
      </c>
      <c r="B8463">
        <v>20</v>
      </c>
      <c r="C8463">
        <v>11</v>
      </c>
      <c r="E8463">
        <v>90</v>
      </c>
    </row>
    <row r="8464" spans="1:5" x14ac:dyDescent="0.2">
      <c r="A8464" t="s">
        <v>72265</v>
      </c>
      <c r="B8464">
        <v>20</v>
      </c>
      <c r="C8464">
        <v>15</v>
      </c>
      <c r="E8464">
        <v>90</v>
      </c>
    </row>
    <row r="8465" spans="1:5" x14ac:dyDescent="0.2">
      <c r="A8465" t="s">
        <v>72277</v>
      </c>
      <c r="B8465">
        <v>20</v>
      </c>
      <c r="C8465">
        <v>13</v>
      </c>
      <c r="E8465">
        <v>90</v>
      </c>
    </row>
    <row r="8466" spans="1:5" x14ac:dyDescent="0.2">
      <c r="A8466" t="s">
        <v>72520</v>
      </c>
      <c r="B8466">
        <v>20</v>
      </c>
      <c r="C8466">
        <v>14</v>
      </c>
      <c r="E8466">
        <v>90</v>
      </c>
    </row>
    <row r="8467" spans="1:5" x14ac:dyDescent="0.2">
      <c r="A8467" t="s">
        <v>72616</v>
      </c>
      <c r="B8467">
        <v>20</v>
      </c>
      <c r="C8467">
        <v>15</v>
      </c>
      <c r="E8467">
        <v>90</v>
      </c>
    </row>
    <row r="8468" spans="1:5" x14ac:dyDescent="0.2">
      <c r="A8468" t="s">
        <v>72931</v>
      </c>
      <c r="B8468">
        <v>20</v>
      </c>
      <c r="C8468">
        <v>15</v>
      </c>
      <c r="E8468">
        <v>90</v>
      </c>
    </row>
    <row r="8469" spans="1:5" x14ac:dyDescent="0.2">
      <c r="A8469" t="s">
        <v>73126</v>
      </c>
      <c r="B8469">
        <v>20</v>
      </c>
      <c r="C8469">
        <v>12</v>
      </c>
      <c r="E8469">
        <v>90</v>
      </c>
    </row>
    <row r="8470" spans="1:5" x14ac:dyDescent="0.2">
      <c r="A8470" t="s">
        <v>73155</v>
      </c>
      <c r="B8470">
        <v>20</v>
      </c>
      <c r="C8470">
        <v>14</v>
      </c>
      <c r="E8470">
        <v>90</v>
      </c>
    </row>
    <row r="8471" spans="1:5" x14ac:dyDescent="0.2">
      <c r="A8471" t="s">
        <v>73219</v>
      </c>
      <c r="B8471">
        <v>20</v>
      </c>
      <c r="C8471">
        <v>9</v>
      </c>
      <c r="E8471">
        <v>90</v>
      </c>
    </row>
    <row r="8472" spans="1:5" x14ac:dyDescent="0.2">
      <c r="A8472" t="s">
        <v>74008</v>
      </c>
      <c r="B8472">
        <v>20</v>
      </c>
      <c r="C8472">
        <v>16</v>
      </c>
      <c r="E8472">
        <v>90</v>
      </c>
    </row>
    <row r="8473" spans="1:5" x14ac:dyDescent="0.2">
      <c r="A8473" t="s">
        <v>74451</v>
      </c>
      <c r="B8473">
        <v>20</v>
      </c>
      <c r="C8473">
        <v>15</v>
      </c>
      <c r="E8473">
        <v>90</v>
      </c>
    </row>
    <row r="8474" spans="1:5" x14ac:dyDescent="0.2">
      <c r="A8474" t="s">
        <v>74569</v>
      </c>
      <c r="B8474">
        <v>20</v>
      </c>
      <c r="C8474">
        <v>19</v>
      </c>
      <c r="E8474">
        <v>90</v>
      </c>
    </row>
    <row r="8475" spans="1:5" x14ac:dyDescent="0.2">
      <c r="A8475" t="s">
        <v>74607</v>
      </c>
      <c r="B8475">
        <v>20</v>
      </c>
      <c r="C8475">
        <v>12</v>
      </c>
      <c r="E8475">
        <v>90</v>
      </c>
    </row>
    <row r="8476" spans="1:5" x14ac:dyDescent="0.2">
      <c r="A8476" t="s">
        <v>74649</v>
      </c>
      <c r="B8476">
        <v>20</v>
      </c>
      <c r="C8476">
        <v>11</v>
      </c>
      <c r="E8476">
        <v>90</v>
      </c>
    </row>
    <row r="8477" spans="1:5" x14ac:dyDescent="0.2">
      <c r="A8477" t="s">
        <v>74664</v>
      </c>
      <c r="B8477">
        <v>20</v>
      </c>
      <c r="C8477">
        <v>13</v>
      </c>
      <c r="E8477">
        <v>90</v>
      </c>
    </row>
    <row r="8478" spans="1:5" x14ac:dyDescent="0.2">
      <c r="A8478" t="s">
        <v>74733</v>
      </c>
      <c r="B8478">
        <v>20</v>
      </c>
      <c r="C8478">
        <v>16</v>
      </c>
      <c r="E8478">
        <v>90</v>
      </c>
    </row>
    <row r="8479" spans="1:5" x14ac:dyDescent="0.2">
      <c r="A8479" t="s">
        <v>74824</v>
      </c>
      <c r="B8479">
        <v>20</v>
      </c>
      <c r="C8479">
        <v>15</v>
      </c>
      <c r="E8479">
        <v>90</v>
      </c>
    </row>
    <row r="8480" spans="1:5" x14ac:dyDescent="0.2">
      <c r="A8480" t="s">
        <v>74878</v>
      </c>
      <c r="B8480">
        <v>20</v>
      </c>
      <c r="C8480">
        <v>16</v>
      </c>
      <c r="E8480">
        <v>90</v>
      </c>
    </row>
    <row r="8481" spans="1:5" x14ac:dyDescent="0.2">
      <c r="A8481" t="s">
        <v>74949</v>
      </c>
      <c r="B8481">
        <v>20</v>
      </c>
      <c r="C8481">
        <v>13</v>
      </c>
      <c r="E8481">
        <v>90</v>
      </c>
    </row>
    <row r="8482" spans="1:5" x14ac:dyDescent="0.2">
      <c r="A8482" t="s">
        <v>75024</v>
      </c>
      <c r="B8482">
        <v>20</v>
      </c>
      <c r="C8482">
        <v>16</v>
      </c>
      <c r="E8482">
        <v>90</v>
      </c>
    </row>
    <row r="8483" spans="1:5" x14ac:dyDescent="0.2">
      <c r="A8483" t="s">
        <v>75151</v>
      </c>
      <c r="B8483">
        <v>20</v>
      </c>
      <c r="C8483">
        <v>10</v>
      </c>
      <c r="E8483">
        <v>90</v>
      </c>
    </row>
    <row r="8484" spans="1:5" x14ac:dyDescent="0.2">
      <c r="A8484" t="s">
        <v>75158</v>
      </c>
      <c r="B8484">
        <v>20</v>
      </c>
      <c r="C8484">
        <v>18</v>
      </c>
      <c r="E8484">
        <v>90</v>
      </c>
    </row>
    <row r="8485" spans="1:5" x14ac:dyDescent="0.2">
      <c r="A8485" t="s">
        <v>75277</v>
      </c>
      <c r="B8485">
        <v>20</v>
      </c>
      <c r="C8485">
        <v>18</v>
      </c>
      <c r="E8485">
        <v>90</v>
      </c>
    </row>
    <row r="8486" spans="1:5" x14ac:dyDescent="0.2">
      <c r="A8486" t="s">
        <v>75325</v>
      </c>
      <c r="B8486">
        <v>20</v>
      </c>
      <c r="C8486">
        <v>17</v>
      </c>
      <c r="E8486">
        <v>90</v>
      </c>
    </row>
    <row r="8487" spans="1:5" x14ac:dyDescent="0.2">
      <c r="A8487" t="s">
        <v>75375</v>
      </c>
      <c r="B8487">
        <v>20</v>
      </c>
      <c r="C8487">
        <v>16</v>
      </c>
      <c r="E8487">
        <v>90</v>
      </c>
    </row>
    <row r="8488" spans="1:5" x14ac:dyDescent="0.2">
      <c r="A8488" t="s">
        <v>75383</v>
      </c>
      <c r="B8488">
        <v>20</v>
      </c>
      <c r="C8488">
        <v>11</v>
      </c>
      <c r="E8488">
        <v>90</v>
      </c>
    </row>
    <row r="8489" spans="1:5" x14ac:dyDescent="0.2">
      <c r="A8489" t="s">
        <v>75412</v>
      </c>
      <c r="B8489">
        <v>20</v>
      </c>
      <c r="C8489">
        <v>13</v>
      </c>
      <c r="E8489">
        <v>90</v>
      </c>
    </row>
    <row r="8490" spans="1:5" x14ac:dyDescent="0.2">
      <c r="A8490" t="s">
        <v>75722</v>
      </c>
      <c r="B8490">
        <v>20</v>
      </c>
      <c r="C8490">
        <v>10</v>
      </c>
      <c r="E8490">
        <v>90</v>
      </c>
    </row>
    <row r="8491" spans="1:5" x14ac:dyDescent="0.2">
      <c r="A8491" t="s">
        <v>75763</v>
      </c>
      <c r="B8491">
        <v>20</v>
      </c>
      <c r="C8491">
        <v>10</v>
      </c>
      <c r="E8491">
        <v>90</v>
      </c>
    </row>
    <row r="8492" spans="1:5" x14ac:dyDescent="0.2">
      <c r="A8492" t="s">
        <v>75837</v>
      </c>
      <c r="B8492">
        <v>20</v>
      </c>
      <c r="C8492">
        <v>15</v>
      </c>
      <c r="E8492">
        <v>90</v>
      </c>
    </row>
    <row r="8493" spans="1:5" x14ac:dyDescent="0.2">
      <c r="A8493" t="s">
        <v>75902</v>
      </c>
      <c r="B8493">
        <v>20</v>
      </c>
      <c r="C8493">
        <v>12</v>
      </c>
      <c r="E8493">
        <v>90</v>
      </c>
    </row>
    <row r="8494" spans="1:5" x14ac:dyDescent="0.2">
      <c r="A8494" t="s">
        <v>75992</v>
      </c>
      <c r="B8494">
        <v>20</v>
      </c>
      <c r="C8494">
        <v>19</v>
      </c>
      <c r="E8494">
        <v>90</v>
      </c>
    </row>
    <row r="8495" spans="1:5" x14ac:dyDescent="0.2">
      <c r="A8495" t="s">
        <v>76024</v>
      </c>
      <c r="B8495">
        <v>20</v>
      </c>
      <c r="C8495">
        <v>15</v>
      </c>
      <c r="E8495">
        <v>90</v>
      </c>
    </row>
    <row r="8496" spans="1:5" x14ac:dyDescent="0.2">
      <c r="A8496" t="s">
        <v>76114</v>
      </c>
      <c r="B8496">
        <v>20</v>
      </c>
      <c r="C8496">
        <v>14</v>
      </c>
      <c r="E8496">
        <v>90</v>
      </c>
    </row>
    <row r="8497" spans="1:5" x14ac:dyDescent="0.2">
      <c r="A8497" t="s">
        <v>76153</v>
      </c>
      <c r="B8497">
        <v>20</v>
      </c>
      <c r="C8497">
        <v>10</v>
      </c>
      <c r="E8497">
        <v>90</v>
      </c>
    </row>
    <row r="8498" spans="1:5" x14ac:dyDescent="0.2">
      <c r="A8498" t="s">
        <v>76233</v>
      </c>
      <c r="B8498">
        <v>20</v>
      </c>
      <c r="C8498">
        <v>16</v>
      </c>
      <c r="E8498">
        <v>90</v>
      </c>
    </row>
    <row r="8499" spans="1:5" x14ac:dyDescent="0.2">
      <c r="A8499" t="s">
        <v>76241</v>
      </c>
      <c r="B8499">
        <v>20</v>
      </c>
      <c r="C8499">
        <v>14</v>
      </c>
      <c r="E8499">
        <v>90</v>
      </c>
    </row>
    <row r="8500" spans="1:5" x14ac:dyDescent="0.2">
      <c r="A8500" t="s">
        <v>76243</v>
      </c>
      <c r="B8500">
        <v>20</v>
      </c>
      <c r="C8500">
        <v>8</v>
      </c>
      <c r="E8500">
        <v>90</v>
      </c>
    </row>
    <row r="8501" spans="1:5" x14ac:dyDescent="0.2">
      <c r="A8501" t="s">
        <v>76359</v>
      </c>
      <c r="B8501">
        <v>20</v>
      </c>
      <c r="C8501">
        <v>12</v>
      </c>
      <c r="E8501">
        <v>90</v>
      </c>
    </row>
    <row r="8502" spans="1:5" x14ac:dyDescent="0.2">
      <c r="A8502" t="s">
        <v>76375</v>
      </c>
      <c r="B8502">
        <v>20</v>
      </c>
      <c r="C8502">
        <v>10</v>
      </c>
      <c r="E8502">
        <v>90</v>
      </c>
    </row>
    <row r="8503" spans="1:5" x14ac:dyDescent="0.2">
      <c r="A8503" t="s">
        <v>76478</v>
      </c>
      <c r="B8503">
        <v>20</v>
      </c>
      <c r="C8503">
        <v>12</v>
      </c>
      <c r="E8503">
        <v>90</v>
      </c>
    </row>
    <row r="8504" spans="1:5" x14ac:dyDescent="0.2">
      <c r="A8504" t="s">
        <v>76717</v>
      </c>
      <c r="B8504">
        <v>20</v>
      </c>
      <c r="C8504">
        <v>18</v>
      </c>
      <c r="E8504">
        <v>90</v>
      </c>
    </row>
    <row r="8505" spans="1:5" x14ac:dyDescent="0.2">
      <c r="A8505" t="s">
        <v>76722</v>
      </c>
      <c r="B8505">
        <v>20</v>
      </c>
      <c r="C8505">
        <v>12</v>
      </c>
      <c r="E8505">
        <v>90</v>
      </c>
    </row>
    <row r="8506" spans="1:5" x14ac:dyDescent="0.2">
      <c r="A8506" t="s">
        <v>76881</v>
      </c>
      <c r="B8506">
        <v>20</v>
      </c>
      <c r="C8506">
        <v>12</v>
      </c>
      <c r="E8506">
        <v>90</v>
      </c>
    </row>
    <row r="8507" spans="1:5" x14ac:dyDescent="0.2">
      <c r="A8507" t="s">
        <v>76941</v>
      </c>
      <c r="B8507">
        <v>20</v>
      </c>
      <c r="C8507">
        <v>10</v>
      </c>
      <c r="E8507">
        <v>90</v>
      </c>
    </row>
    <row r="8508" spans="1:5" x14ac:dyDescent="0.2">
      <c r="A8508" t="s">
        <v>77068</v>
      </c>
      <c r="B8508">
        <v>20</v>
      </c>
      <c r="C8508">
        <v>13</v>
      </c>
      <c r="E8508">
        <v>90</v>
      </c>
    </row>
    <row r="8509" spans="1:5" x14ac:dyDescent="0.2">
      <c r="A8509" t="s">
        <v>77076</v>
      </c>
      <c r="B8509">
        <v>20</v>
      </c>
      <c r="C8509">
        <v>9</v>
      </c>
      <c r="E8509">
        <v>90</v>
      </c>
    </row>
    <row r="8510" spans="1:5" x14ac:dyDescent="0.2">
      <c r="A8510" t="s">
        <v>77122</v>
      </c>
      <c r="B8510">
        <v>20</v>
      </c>
      <c r="C8510">
        <v>10</v>
      </c>
      <c r="E8510">
        <v>90</v>
      </c>
    </row>
    <row r="8511" spans="1:5" x14ac:dyDescent="0.2">
      <c r="A8511" t="s">
        <v>77404</v>
      </c>
      <c r="B8511">
        <v>20</v>
      </c>
      <c r="C8511">
        <v>17</v>
      </c>
      <c r="E8511">
        <v>90</v>
      </c>
    </row>
    <row r="8512" spans="1:5" x14ac:dyDescent="0.2">
      <c r="A8512" t="s">
        <v>77891</v>
      </c>
      <c r="B8512">
        <v>20</v>
      </c>
      <c r="C8512">
        <v>17</v>
      </c>
      <c r="E8512">
        <v>90</v>
      </c>
    </row>
    <row r="8513" spans="1:5" x14ac:dyDescent="0.2">
      <c r="A8513" t="s">
        <v>78070</v>
      </c>
      <c r="B8513">
        <v>20</v>
      </c>
      <c r="C8513">
        <v>15</v>
      </c>
      <c r="E8513">
        <v>90</v>
      </c>
    </row>
    <row r="8514" spans="1:5" x14ac:dyDescent="0.2">
      <c r="A8514" t="s">
        <v>78216</v>
      </c>
      <c r="B8514">
        <v>20</v>
      </c>
      <c r="C8514">
        <v>19</v>
      </c>
      <c r="E8514">
        <v>90</v>
      </c>
    </row>
    <row r="8515" spans="1:5" x14ac:dyDescent="0.2">
      <c r="A8515" t="s">
        <v>78281</v>
      </c>
      <c r="B8515">
        <v>20</v>
      </c>
      <c r="C8515">
        <v>19</v>
      </c>
      <c r="E8515">
        <v>90</v>
      </c>
    </row>
    <row r="8516" spans="1:5" x14ac:dyDescent="0.2">
      <c r="A8516" t="s">
        <v>78377</v>
      </c>
      <c r="B8516">
        <v>20</v>
      </c>
      <c r="C8516">
        <v>17</v>
      </c>
      <c r="E8516">
        <v>90</v>
      </c>
    </row>
    <row r="8517" spans="1:5" x14ac:dyDescent="0.2">
      <c r="A8517" t="s">
        <v>78498</v>
      </c>
      <c r="B8517">
        <v>20</v>
      </c>
      <c r="C8517">
        <v>15</v>
      </c>
      <c r="E8517">
        <v>90</v>
      </c>
    </row>
    <row r="8518" spans="1:5" x14ac:dyDescent="0.2">
      <c r="A8518" t="s">
        <v>78505</v>
      </c>
      <c r="B8518">
        <v>20</v>
      </c>
      <c r="C8518">
        <v>18</v>
      </c>
      <c r="E8518">
        <v>90</v>
      </c>
    </row>
    <row r="8519" spans="1:5" x14ac:dyDescent="0.2">
      <c r="A8519" t="s">
        <v>78507</v>
      </c>
      <c r="B8519">
        <v>20</v>
      </c>
      <c r="C8519">
        <v>18</v>
      </c>
      <c r="E8519">
        <v>90</v>
      </c>
    </row>
    <row r="8520" spans="1:5" x14ac:dyDescent="0.2">
      <c r="A8520" t="s">
        <v>78533</v>
      </c>
      <c r="B8520">
        <v>20</v>
      </c>
      <c r="C8520">
        <v>20</v>
      </c>
      <c r="E8520">
        <v>90</v>
      </c>
    </row>
    <row r="8521" spans="1:5" x14ac:dyDescent="0.2">
      <c r="A8521" t="s">
        <v>78645</v>
      </c>
      <c r="B8521">
        <v>20</v>
      </c>
      <c r="C8521">
        <v>18</v>
      </c>
      <c r="E8521">
        <v>90</v>
      </c>
    </row>
    <row r="8522" spans="1:5" x14ac:dyDescent="0.2">
      <c r="A8522" t="s">
        <v>78688</v>
      </c>
      <c r="B8522">
        <v>20</v>
      </c>
      <c r="C8522">
        <v>19</v>
      </c>
      <c r="E8522">
        <v>90</v>
      </c>
    </row>
    <row r="8523" spans="1:5" x14ac:dyDescent="0.2">
      <c r="A8523" t="s">
        <v>78940</v>
      </c>
      <c r="B8523">
        <v>20</v>
      </c>
      <c r="C8523">
        <v>18</v>
      </c>
      <c r="E8523">
        <v>90</v>
      </c>
    </row>
    <row r="8524" spans="1:5" x14ac:dyDescent="0.2">
      <c r="A8524" t="s">
        <v>79205</v>
      </c>
      <c r="B8524">
        <v>20</v>
      </c>
      <c r="C8524">
        <v>9</v>
      </c>
      <c r="E8524">
        <v>90</v>
      </c>
    </row>
    <row r="8525" spans="1:5" x14ac:dyDescent="0.2">
      <c r="A8525" t="s">
        <v>79284</v>
      </c>
      <c r="B8525">
        <v>20</v>
      </c>
      <c r="C8525">
        <v>11</v>
      </c>
      <c r="E8525">
        <v>90</v>
      </c>
    </row>
    <row r="8526" spans="1:5" x14ac:dyDescent="0.2">
      <c r="A8526" t="s">
        <v>79590</v>
      </c>
      <c r="B8526">
        <v>20</v>
      </c>
      <c r="C8526">
        <v>14</v>
      </c>
      <c r="E8526">
        <v>90</v>
      </c>
    </row>
    <row r="8527" spans="1:5" x14ac:dyDescent="0.2">
      <c r="A8527" t="s">
        <v>79693</v>
      </c>
      <c r="B8527">
        <v>20</v>
      </c>
      <c r="C8527">
        <v>14</v>
      </c>
      <c r="E8527">
        <v>90</v>
      </c>
    </row>
    <row r="8528" spans="1:5" x14ac:dyDescent="0.2">
      <c r="A8528" t="s">
        <v>79708</v>
      </c>
      <c r="B8528">
        <v>20</v>
      </c>
      <c r="C8528">
        <v>12</v>
      </c>
      <c r="E8528">
        <v>90</v>
      </c>
    </row>
    <row r="8529" spans="1:5" x14ac:dyDescent="0.2">
      <c r="A8529" t="s">
        <v>79740</v>
      </c>
      <c r="B8529">
        <v>20</v>
      </c>
      <c r="C8529">
        <v>19</v>
      </c>
      <c r="E8529">
        <v>90</v>
      </c>
    </row>
    <row r="8530" spans="1:5" x14ac:dyDescent="0.2">
      <c r="A8530" t="s">
        <v>79780</v>
      </c>
      <c r="B8530">
        <v>20</v>
      </c>
      <c r="C8530">
        <v>10</v>
      </c>
      <c r="E8530">
        <v>90</v>
      </c>
    </row>
    <row r="8531" spans="1:5" x14ac:dyDescent="0.2">
      <c r="A8531" t="s">
        <v>79808</v>
      </c>
      <c r="B8531">
        <v>20</v>
      </c>
      <c r="C8531">
        <v>16</v>
      </c>
      <c r="E8531">
        <v>90</v>
      </c>
    </row>
    <row r="8532" spans="1:5" x14ac:dyDescent="0.2">
      <c r="A8532" t="s">
        <v>79877</v>
      </c>
      <c r="B8532">
        <v>20</v>
      </c>
      <c r="C8532">
        <v>15</v>
      </c>
      <c r="E8532">
        <v>90</v>
      </c>
    </row>
    <row r="8533" spans="1:5" x14ac:dyDescent="0.2">
      <c r="A8533" t="s">
        <v>79965</v>
      </c>
      <c r="B8533">
        <v>20</v>
      </c>
      <c r="C8533">
        <v>15</v>
      </c>
      <c r="E8533">
        <v>90</v>
      </c>
    </row>
    <row r="8534" spans="1:5" x14ac:dyDescent="0.2">
      <c r="A8534" t="s">
        <v>79985</v>
      </c>
      <c r="B8534">
        <v>20</v>
      </c>
      <c r="C8534">
        <v>13</v>
      </c>
      <c r="E8534">
        <v>90</v>
      </c>
    </row>
    <row r="8535" spans="1:5" x14ac:dyDescent="0.2">
      <c r="A8535" t="s">
        <v>80041</v>
      </c>
      <c r="B8535">
        <v>20</v>
      </c>
      <c r="C8535">
        <v>14</v>
      </c>
      <c r="E8535">
        <v>90</v>
      </c>
    </row>
    <row r="8536" spans="1:5" x14ac:dyDescent="0.2">
      <c r="A8536" t="s">
        <v>80067</v>
      </c>
      <c r="B8536">
        <v>20</v>
      </c>
      <c r="C8536">
        <v>11</v>
      </c>
      <c r="E8536">
        <v>90</v>
      </c>
    </row>
    <row r="8537" spans="1:5" x14ac:dyDescent="0.2">
      <c r="A8537" t="s">
        <v>80428</v>
      </c>
      <c r="B8537">
        <v>20</v>
      </c>
      <c r="C8537">
        <v>12</v>
      </c>
      <c r="E8537">
        <v>90</v>
      </c>
    </row>
    <row r="8538" spans="1:5" x14ac:dyDescent="0.2">
      <c r="A8538" t="s">
        <v>80437</v>
      </c>
      <c r="B8538">
        <v>20</v>
      </c>
      <c r="C8538">
        <v>12</v>
      </c>
      <c r="E8538">
        <v>90</v>
      </c>
    </row>
    <row r="8539" spans="1:5" x14ac:dyDescent="0.2">
      <c r="A8539" t="s">
        <v>80488</v>
      </c>
      <c r="B8539">
        <v>20</v>
      </c>
      <c r="C8539">
        <v>13</v>
      </c>
      <c r="E8539">
        <v>90</v>
      </c>
    </row>
    <row r="8540" spans="1:5" x14ac:dyDescent="0.2">
      <c r="A8540" t="s">
        <v>80490</v>
      </c>
      <c r="B8540">
        <v>20</v>
      </c>
      <c r="C8540">
        <v>16</v>
      </c>
      <c r="E8540">
        <v>90</v>
      </c>
    </row>
    <row r="8541" spans="1:5" x14ac:dyDescent="0.2">
      <c r="A8541" t="s">
        <v>80542</v>
      </c>
      <c r="B8541">
        <v>20</v>
      </c>
      <c r="C8541">
        <v>8</v>
      </c>
      <c r="E8541">
        <v>90</v>
      </c>
    </row>
    <row r="8542" spans="1:5" x14ac:dyDescent="0.2">
      <c r="A8542" t="s">
        <v>80558</v>
      </c>
      <c r="B8542">
        <v>20</v>
      </c>
      <c r="C8542">
        <v>13</v>
      </c>
      <c r="E8542">
        <v>90</v>
      </c>
    </row>
    <row r="8543" spans="1:5" x14ac:dyDescent="0.2">
      <c r="A8543" t="s">
        <v>80816</v>
      </c>
      <c r="B8543">
        <v>20</v>
      </c>
      <c r="C8543">
        <v>19</v>
      </c>
      <c r="E8543">
        <v>90</v>
      </c>
    </row>
    <row r="8544" spans="1:5" x14ac:dyDescent="0.2">
      <c r="A8544" t="s">
        <v>80862</v>
      </c>
      <c r="B8544">
        <v>20</v>
      </c>
      <c r="C8544">
        <v>11</v>
      </c>
      <c r="E8544">
        <v>90</v>
      </c>
    </row>
    <row r="8545" spans="1:5" x14ac:dyDescent="0.2">
      <c r="A8545" t="s">
        <v>80965</v>
      </c>
      <c r="B8545">
        <v>20</v>
      </c>
      <c r="C8545">
        <v>18</v>
      </c>
      <c r="E8545">
        <v>90</v>
      </c>
    </row>
    <row r="8546" spans="1:5" x14ac:dyDescent="0.2">
      <c r="A8546" t="s">
        <v>80967</v>
      </c>
      <c r="B8546">
        <v>20</v>
      </c>
      <c r="C8546">
        <v>11</v>
      </c>
      <c r="E8546">
        <v>90</v>
      </c>
    </row>
    <row r="8547" spans="1:5" x14ac:dyDescent="0.2">
      <c r="A8547" t="s">
        <v>80979</v>
      </c>
      <c r="B8547">
        <v>20</v>
      </c>
      <c r="C8547">
        <v>14</v>
      </c>
      <c r="E8547">
        <v>90</v>
      </c>
    </row>
    <row r="8548" spans="1:5" x14ac:dyDescent="0.2">
      <c r="A8548" t="s">
        <v>81141</v>
      </c>
      <c r="B8548">
        <v>20</v>
      </c>
      <c r="C8548">
        <v>17</v>
      </c>
      <c r="E8548">
        <v>90</v>
      </c>
    </row>
    <row r="8549" spans="1:5" x14ac:dyDescent="0.2">
      <c r="A8549" t="s">
        <v>81308</v>
      </c>
      <c r="B8549">
        <v>20</v>
      </c>
      <c r="C8549">
        <v>10</v>
      </c>
      <c r="E8549">
        <v>90</v>
      </c>
    </row>
    <row r="8550" spans="1:5" x14ac:dyDescent="0.2">
      <c r="A8550" t="s">
        <v>81312</v>
      </c>
      <c r="B8550">
        <v>20</v>
      </c>
      <c r="C8550">
        <v>15</v>
      </c>
      <c r="E8550">
        <v>90</v>
      </c>
    </row>
    <row r="8551" spans="1:5" x14ac:dyDescent="0.2">
      <c r="A8551" t="s">
        <v>81398</v>
      </c>
      <c r="B8551">
        <v>20</v>
      </c>
      <c r="C8551">
        <v>16</v>
      </c>
      <c r="E8551">
        <v>90</v>
      </c>
    </row>
    <row r="8552" spans="1:5" x14ac:dyDescent="0.2">
      <c r="A8552" t="s">
        <v>81400</v>
      </c>
      <c r="B8552">
        <v>20</v>
      </c>
      <c r="C8552">
        <v>8</v>
      </c>
      <c r="E8552">
        <v>90</v>
      </c>
    </row>
    <row r="8553" spans="1:5" x14ac:dyDescent="0.2">
      <c r="A8553" t="s">
        <v>81489</v>
      </c>
      <c r="B8553">
        <v>20</v>
      </c>
      <c r="C8553">
        <v>16</v>
      </c>
      <c r="E8553">
        <v>90</v>
      </c>
    </row>
    <row r="8554" spans="1:5" x14ac:dyDescent="0.2">
      <c r="A8554" t="s">
        <v>64</v>
      </c>
      <c r="B8554">
        <v>19</v>
      </c>
      <c r="C8554">
        <v>16</v>
      </c>
      <c r="E8554">
        <v>90</v>
      </c>
    </row>
    <row r="8555" spans="1:5" x14ac:dyDescent="0.2">
      <c r="A8555" t="s">
        <v>230</v>
      </c>
      <c r="B8555">
        <v>19</v>
      </c>
      <c r="C8555">
        <v>11</v>
      </c>
      <c r="E8555">
        <v>90</v>
      </c>
    </row>
    <row r="8556" spans="1:5" x14ac:dyDescent="0.2">
      <c r="A8556" t="s">
        <v>234</v>
      </c>
      <c r="B8556">
        <v>19</v>
      </c>
      <c r="C8556">
        <v>15</v>
      </c>
      <c r="E8556">
        <v>90</v>
      </c>
    </row>
    <row r="8557" spans="1:5" x14ac:dyDescent="0.2">
      <c r="A8557" t="s">
        <v>319</v>
      </c>
      <c r="B8557">
        <v>19</v>
      </c>
      <c r="C8557">
        <v>17</v>
      </c>
      <c r="E8557">
        <v>90</v>
      </c>
    </row>
    <row r="8558" spans="1:5" x14ac:dyDescent="0.2">
      <c r="A8558" t="s">
        <v>328</v>
      </c>
      <c r="B8558">
        <v>19</v>
      </c>
      <c r="C8558">
        <v>14</v>
      </c>
      <c r="E8558">
        <v>90</v>
      </c>
    </row>
    <row r="8559" spans="1:5" x14ac:dyDescent="0.2">
      <c r="A8559" t="s">
        <v>616</v>
      </c>
      <c r="B8559">
        <v>19</v>
      </c>
      <c r="C8559">
        <v>10</v>
      </c>
      <c r="E8559">
        <v>90</v>
      </c>
    </row>
    <row r="8560" spans="1:5" x14ac:dyDescent="0.2">
      <c r="A8560" t="s">
        <v>628</v>
      </c>
      <c r="B8560">
        <v>19</v>
      </c>
      <c r="C8560">
        <v>7</v>
      </c>
      <c r="E8560">
        <v>90</v>
      </c>
    </row>
    <row r="8561" spans="1:5" x14ac:dyDescent="0.2">
      <c r="A8561" t="s">
        <v>633</v>
      </c>
      <c r="B8561">
        <v>19</v>
      </c>
      <c r="C8561">
        <v>15</v>
      </c>
      <c r="E8561">
        <v>90</v>
      </c>
    </row>
    <row r="8562" spans="1:5" x14ac:dyDescent="0.2">
      <c r="A8562" t="s">
        <v>656</v>
      </c>
      <c r="B8562">
        <v>19</v>
      </c>
      <c r="C8562">
        <v>10</v>
      </c>
      <c r="E8562">
        <v>90</v>
      </c>
    </row>
    <row r="8563" spans="1:5" x14ac:dyDescent="0.2">
      <c r="A8563" t="s">
        <v>753</v>
      </c>
      <c r="B8563">
        <v>19</v>
      </c>
      <c r="C8563">
        <v>14</v>
      </c>
      <c r="E8563">
        <v>90</v>
      </c>
    </row>
    <row r="8564" spans="1:5" x14ac:dyDescent="0.2">
      <c r="A8564" t="s">
        <v>764</v>
      </c>
      <c r="B8564">
        <v>19</v>
      </c>
      <c r="C8564">
        <v>13</v>
      </c>
      <c r="E8564">
        <v>90</v>
      </c>
    </row>
    <row r="8565" spans="1:5" x14ac:dyDescent="0.2">
      <c r="A8565" t="s">
        <v>795</v>
      </c>
      <c r="B8565">
        <v>19</v>
      </c>
      <c r="C8565">
        <v>11</v>
      </c>
      <c r="E8565">
        <v>90</v>
      </c>
    </row>
    <row r="8566" spans="1:5" x14ac:dyDescent="0.2">
      <c r="A8566" t="s">
        <v>845</v>
      </c>
      <c r="B8566">
        <v>19</v>
      </c>
      <c r="C8566">
        <v>12</v>
      </c>
      <c r="E8566">
        <v>90</v>
      </c>
    </row>
    <row r="8567" spans="1:5" x14ac:dyDescent="0.2">
      <c r="A8567" t="s">
        <v>859</v>
      </c>
      <c r="B8567">
        <v>19</v>
      </c>
      <c r="C8567">
        <v>15</v>
      </c>
      <c r="E8567">
        <v>90</v>
      </c>
    </row>
    <row r="8568" spans="1:5" x14ac:dyDescent="0.2">
      <c r="A8568" t="s">
        <v>976</v>
      </c>
      <c r="B8568">
        <v>19</v>
      </c>
      <c r="C8568">
        <v>17</v>
      </c>
      <c r="E8568">
        <v>90</v>
      </c>
    </row>
    <row r="8569" spans="1:5" x14ac:dyDescent="0.2">
      <c r="A8569" t="s">
        <v>1097</v>
      </c>
      <c r="B8569">
        <v>19</v>
      </c>
      <c r="C8569">
        <v>13</v>
      </c>
      <c r="E8569">
        <v>90</v>
      </c>
    </row>
    <row r="8570" spans="1:5" x14ac:dyDescent="0.2">
      <c r="A8570" t="s">
        <v>1149</v>
      </c>
      <c r="B8570">
        <v>19</v>
      </c>
      <c r="C8570">
        <v>11</v>
      </c>
      <c r="E8570">
        <v>90</v>
      </c>
    </row>
    <row r="8571" spans="1:5" x14ac:dyDescent="0.2">
      <c r="A8571" t="s">
        <v>1189</v>
      </c>
      <c r="B8571">
        <v>19</v>
      </c>
      <c r="C8571">
        <v>17</v>
      </c>
      <c r="E8571">
        <v>90</v>
      </c>
    </row>
    <row r="8572" spans="1:5" x14ac:dyDescent="0.2">
      <c r="A8572" t="s">
        <v>1292</v>
      </c>
      <c r="B8572">
        <v>19</v>
      </c>
      <c r="C8572">
        <v>13</v>
      </c>
      <c r="E8572">
        <v>90</v>
      </c>
    </row>
    <row r="8573" spans="1:5" x14ac:dyDescent="0.2">
      <c r="A8573" t="s">
        <v>1483</v>
      </c>
      <c r="B8573">
        <v>19</v>
      </c>
      <c r="C8573">
        <v>15</v>
      </c>
      <c r="E8573">
        <v>90</v>
      </c>
    </row>
    <row r="8574" spans="1:5" x14ac:dyDescent="0.2">
      <c r="A8574" t="s">
        <v>1517</v>
      </c>
      <c r="B8574">
        <v>19</v>
      </c>
      <c r="C8574">
        <v>9</v>
      </c>
      <c r="E8574">
        <v>90</v>
      </c>
    </row>
    <row r="8575" spans="1:5" x14ac:dyDescent="0.2">
      <c r="A8575" t="s">
        <v>1697</v>
      </c>
      <c r="B8575">
        <v>19</v>
      </c>
      <c r="C8575">
        <v>10</v>
      </c>
      <c r="E8575">
        <v>90</v>
      </c>
    </row>
    <row r="8576" spans="1:5" x14ac:dyDescent="0.2">
      <c r="A8576" t="s">
        <v>1767</v>
      </c>
      <c r="B8576">
        <v>19</v>
      </c>
      <c r="C8576">
        <v>13</v>
      </c>
      <c r="E8576">
        <v>90</v>
      </c>
    </row>
    <row r="8577" spans="1:5" x14ac:dyDescent="0.2">
      <c r="A8577" t="s">
        <v>1787</v>
      </c>
      <c r="B8577">
        <v>19</v>
      </c>
      <c r="C8577">
        <v>17</v>
      </c>
      <c r="E8577">
        <v>90</v>
      </c>
    </row>
    <row r="8578" spans="1:5" x14ac:dyDescent="0.2">
      <c r="A8578" t="s">
        <v>1827</v>
      </c>
      <c r="B8578">
        <v>19</v>
      </c>
      <c r="C8578">
        <v>13</v>
      </c>
      <c r="E8578">
        <v>90</v>
      </c>
    </row>
    <row r="8579" spans="1:5" x14ac:dyDescent="0.2">
      <c r="A8579" t="s">
        <v>1828</v>
      </c>
      <c r="B8579">
        <v>19</v>
      </c>
      <c r="C8579">
        <v>11</v>
      </c>
      <c r="E8579">
        <v>90</v>
      </c>
    </row>
    <row r="8580" spans="1:5" x14ac:dyDescent="0.2">
      <c r="A8580" t="s">
        <v>1869</v>
      </c>
      <c r="B8580">
        <v>19</v>
      </c>
      <c r="C8580">
        <v>15</v>
      </c>
      <c r="E8580">
        <v>90</v>
      </c>
    </row>
    <row r="8581" spans="1:5" x14ac:dyDescent="0.2">
      <c r="A8581" t="s">
        <v>1897</v>
      </c>
      <c r="B8581">
        <v>19</v>
      </c>
      <c r="C8581">
        <v>17</v>
      </c>
      <c r="E8581">
        <v>90</v>
      </c>
    </row>
    <row r="8582" spans="1:5" x14ac:dyDescent="0.2">
      <c r="A8582" t="s">
        <v>1972</v>
      </c>
      <c r="B8582">
        <v>19</v>
      </c>
      <c r="C8582">
        <v>16</v>
      </c>
      <c r="E8582">
        <v>90</v>
      </c>
    </row>
    <row r="8583" spans="1:5" x14ac:dyDescent="0.2">
      <c r="A8583" t="s">
        <v>2142</v>
      </c>
      <c r="B8583">
        <v>19</v>
      </c>
      <c r="C8583">
        <v>12</v>
      </c>
      <c r="E8583">
        <v>90</v>
      </c>
    </row>
    <row r="8584" spans="1:5" x14ac:dyDescent="0.2">
      <c r="A8584" t="s">
        <v>2285</v>
      </c>
      <c r="B8584">
        <v>19</v>
      </c>
      <c r="C8584">
        <v>14</v>
      </c>
      <c r="E8584">
        <v>90</v>
      </c>
    </row>
    <row r="8585" spans="1:5" x14ac:dyDescent="0.2">
      <c r="A8585" t="s">
        <v>2343</v>
      </c>
      <c r="B8585">
        <v>19</v>
      </c>
      <c r="C8585">
        <v>14</v>
      </c>
      <c r="E8585">
        <v>90</v>
      </c>
    </row>
    <row r="8586" spans="1:5" x14ac:dyDescent="0.2">
      <c r="A8586" t="s">
        <v>2353</v>
      </c>
      <c r="B8586">
        <v>19</v>
      </c>
      <c r="C8586">
        <v>15</v>
      </c>
      <c r="E8586">
        <v>90</v>
      </c>
    </row>
    <row r="8587" spans="1:5" x14ac:dyDescent="0.2">
      <c r="A8587" t="s">
        <v>2449</v>
      </c>
      <c r="B8587">
        <v>19</v>
      </c>
      <c r="C8587">
        <v>15</v>
      </c>
      <c r="E8587">
        <v>90</v>
      </c>
    </row>
    <row r="8588" spans="1:5" x14ac:dyDescent="0.2">
      <c r="A8588" t="s">
        <v>2457</v>
      </c>
      <c r="B8588">
        <v>19</v>
      </c>
      <c r="C8588">
        <v>14</v>
      </c>
      <c r="E8588">
        <v>90</v>
      </c>
    </row>
    <row r="8589" spans="1:5" x14ac:dyDescent="0.2">
      <c r="A8589" t="s">
        <v>2475</v>
      </c>
      <c r="B8589">
        <v>19</v>
      </c>
      <c r="C8589">
        <v>4</v>
      </c>
      <c r="E8589">
        <v>90</v>
      </c>
    </row>
    <row r="8590" spans="1:5" x14ac:dyDescent="0.2">
      <c r="A8590" t="s">
        <v>2690</v>
      </c>
      <c r="B8590">
        <v>19</v>
      </c>
      <c r="C8590">
        <v>12</v>
      </c>
      <c r="E8590">
        <v>90</v>
      </c>
    </row>
    <row r="8591" spans="1:5" x14ac:dyDescent="0.2">
      <c r="A8591" t="s">
        <v>2702</v>
      </c>
      <c r="B8591">
        <v>19</v>
      </c>
      <c r="C8591">
        <v>17</v>
      </c>
      <c r="E8591">
        <v>90</v>
      </c>
    </row>
    <row r="8592" spans="1:5" x14ac:dyDescent="0.2">
      <c r="A8592" t="s">
        <v>2705</v>
      </c>
      <c r="B8592">
        <v>19</v>
      </c>
      <c r="C8592">
        <v>15</v>
      </c>
      <c r="E8592">
        <v>90</v>
      </c>
    </row>
    <row r="8593" spans="1:5" x14ac:dyDescent="0.2">
      <c r="A8593" t="s">
        <v>2754</v>
      </c>
      <c r="B8593">
        <v>19</v>
      </c>
      <c r="C8593">
        <v>14</v>
      </c>
      <c r="E8593">
        <v>90</v>
      </c>
    </row>
    <row r="8594" spans="1:5" x14ac:dyDescent="0.2">
      <c r="A8594" t="s">
        <v>2859</v>
      </c>
      <c r="B8594">
        <v>19</v>
      </c>
      <c r="C8594">
        <v>16</v>
      </c>
      <c r="E8594">
        <v>90</v>
      </c>
    </row>
    <row r="8595" spans="1:5" x14ac:dyDescent="0.2">
      <c r="A8595" t="s">
        <v>3226</v>
      </c>
      <c r="B8595">
        <v>19</v>
      </c>
      <c r="C8595">
        <v>13</v>
      </c>
      <c r="E8595">
        <v>90</v>
      </c>
    </row>
    <row r="8596" spans="1:5" x14ac:dyDescent="0.2">
      <c r="A8596" t="s">
        <v>3256</v>
      </c>
      <c r="B8596">
        <v>19</v>
      </c>
      <c r="C8596">
        <v>11</v>
      </c>
      <c r="E8596">
        <v>90</v>
      </c>
    </row>
    <row r="8597" spans="1:5" x14ac:dyDescent="0.2">
      <c r="A8597" t="s">
        <v>3361</v>
      </c>
      <c r="B8597">
        <v>19</v>
      </c>
      <c r="C8597">
        <v>13</v>
      </c>
      <c r="E8597">
        <v>90</v>
      </c>
    </row>
    <row r="8598" spans="1:5" x14ac:dyDescent="0.2">
      <c r="A8598" t="s">
        <v>3602</v>
      </c>
      <c r="B8598">
        <v>19</v>
      </c>
      <c r="C8598">
        <v>18</v>
      </c>
      <c r="E8598">
        <v>90</v>
      </c>
    </row>
    <row r="8599" spans="1:5" x14ac:dyDescent="0.2">
      <c r="A8599" t="s">
        <v>3711</v>
      </c>
      <c r="B8599">
        <v>19</v>
      </c>
      <c r="C8599">
        <v>14</v>
      </c>
      <c r="E8599">
        <v>90</v>
      </c>
    </row>
    <row r="8600" spans="1:5" x14ac:dyDescent="0.2">
      <c r="A8600" t="s">
        <v>3835</v>
      </c>
      <c r="B8600">
        <v>19</v>
      </c>
      <c r="C8600">
        <v>15</v>
      </c>
      <c r="E8600">
        <v>90</v>
      </c>
    </row>
    <row r="8601" spans="1:5" x14ac:dyDescent="0.2">
      <c r="A8601" t="s">
        <v>3888</v>
      </c>
      <c r="B8601">
        <v>19</v>
      </c>
      <c r="C8601">
        <v>6</v>
      </c>
      <c r="E8601">
        <v>90</v>
      </c>
    </row>
    <row r="8602" spans="1:5" x14ac:dyDescent="0.2">
      <c r="A8602" t="s">
        <v>3938</v>
      </c>
      <c r="B8602">
        <v>19</v>
      </c>
      <c r="C8602">
        <v>18</v>
      </c>
      <c r="E8602">
        <v>90</v>
      </c>
    </row>
    <row r="8603" spans="1:5" x14ac:dyDescent="0.2">
      <c r="A8603" t="s">
        <v>4111</v>
      </c>
      <c r="B8603">
        <v>19</v>
      </c>
      <c r="C8603">
        <v>12</v>
      </c>
      <c r="E8603">
        <v>90</v>
      </c>
    </row>
    <row r="8604" spans="1:5" x14ac:dyDescent="0.2">
      <c r="A8604" t="s">
        <v>4360</v>
      </c>
      <c r="B8604">
        <v>19</v>
      </c>
      <c r="C8604">
        <v>14</v>
      </c>
      <c r="E8604">
        <v>90</v>
      </c>
    </row>
    <row r="8605" spans="1:5" x14ac:dyDescent="0.2">
      <c r="A8605" t="s">
        <v>4518</v>
      </c>
      <c r="B8605">
        <v>19</v>
      </c>
      <c r="C8605">
        <v>11</v>
      </c>
      <c r="E8605">
        <v>90</v>
      </c>
    </row>
    <row r="8606" spans="1:5" x14ac:dyDescent="0.2">
      <c r="A8606" t="s">
        <v>4543</v>
      </c>
      <c r="B8606">
        <v>19</v>
      </c>
      <c r="C8606">
        <v>12</v>
      </c>
      <c r="E8606">
        <v>90</v>
      </c>
    </row>
    <row r="8607" spans="1:5" x14ac:dyDescent="0.2">
      <c r="A8607" t="s">
        <v>4554</v>
      </c>
      <c r="B8607">
        <v>19</v>
      </c>
      <c r="C8607">
        <v>12</v>
      </c>
      <c r="E8607">
        <v>90</v>
      </c>
    </row>
    <row r="8608" spans="1:5" x14ac:dyDescent="0.2">
      <c r="A8608" t="s">
        <v>4574</v>
      </c>
      <c r="B8608">
        <v>19</v>
      </c>
      <c r="C8608">
        <v>16</v>
      </c>
      <c r="E8608">
        <v>90</v>
      </c>
    </row>
    <row r="8609" spans="1:5" x14ac:dyDescent="0.2">
      <c r="A8609" t="s">
        <v>4619</v>
      </c>
      <c r="B8609">
        <v>19</v>
      </c>
      <c r="C8609">
        <v>13</v>
      </c>
      <c r="E8609">
        <v>90</v>
      </c>
    </row>
    <row r="8610" spans="1:5" x14ac:dyDescent="0.2">
      <c r="A8610" t="s">
        <v>4640</v>
      </c>
      <c r="B8610">
        <v>19</v>
      </c>
      <c r="C8610">
        <v>15</v>
      </c>
      <c r="E8610">
        <v>90</v>
      </c>
    </row>
    <row r="8611" spans="1:5" x14ac:dyDescent="0.2">
      <c r="A8611" t="s">
        <v>4679</v>
      </c>
      <c r="B8611">
        <v>19</v>
      </c>
      <c r="C8611">
        <v>18</v>
      </c>
      <c r="E8611">
        <v>90</v>
      </c>
    </row>
    <row r="8612" spans="1:5" x14ac:dyDescent="0.2">
      <c r="A8612" t="s">
        <v>4719</v>
      </c>
      <c r="B8612">
        <v>19</v>
      </c>
      <c r="C8612">
        <v>12</v>
      </c>
      <c r="E8612">
        <v>90</v>
      </c>
    </row>
    <row r="8613" spans="1:5" x14ac:dyDescent="0.2">
      <c r="A8613" t="s">
        <v>4751</v>
      </c>
      <c r="B8613">
        <v>19</v>
      </c>
      <c r="C8613">
        <v>15</v>
      </c>
      <c r="E8613">
        <v>90</v>
      </c>
    </row>
    <row r="8614" spans="1:5" x14ac:dyDescent="0.2">
      <c r="A8614" t="s">
        <v>4758</v>
      </c>
      <c r="B8614">
        <v>19</v>
      </c>
      <c r="C8614">
        <v>16</v>
      </c>
      <c r="E8614">
        <v>90</v>
      </c>
    </row>
    <row r="8615" spans="1:5" x14ac:dyDescent="0.2">
      <c r="A8615" t="s">
        <v>4869</v>
      </c>
      <c r="B8615">
        <v>19</v>
      </c>
      <c r="C8615">
        <v>17</v>
      </c>
      <c r="E8615">
        <v>90</v>
      </c>
    </row>
    <row r="8616" spans="1:5" x14ac:dyDescent="0.2">
      <c r="A8616" t="s">
        <v>4937</v>
      </c>
      <c r="B8616">
        <v>19</v>
      </c>
      <c r="C8616">
        <v>10</v>
      </c>
      <c r="E8616">
        <v>90</v>
      </c>
    </row>
    <row r="8617" spans="1:5" x14ac:dyDescent="0.2">
      <c r="A8617" t="s">
        <v>5076</v>
      </c>
      <c r="B8617">
        <v>19</v>
      </c>
      <c r="C8617">
        <v>14</v>
      </c>
      <c r="E8617">
        <v>90</v>
      </c>
    </row>
    <row r="8618" spans="1:5" x14ac:dyDescent="0.2">
      <c r="A8618" t="s">
        <v>5092</v>
      </c>
      <c r="B8618">
        <v>19</v>
      </c>
      <c r="C8618">
        <v>10</v>
      </c>
      <c r="E8618">
        <v>90</v>
      </c>
    </row>
    <row r="8619" spans="1:5" x14ac:dyDescent="0.2">
      <c r="A8619" t="s">
        <v>5113</v>
      </c>
      <c r="B8619">
        <v>19</v>
      </c>
      <c r="C8619">
        <v>16</v>
      </c>
      <c r="E8619">
        <v>90</v>
      </c>
    </row>
    <row r="8620" spans="1:5" x14ac:dyDescent="0.2">
      <c r="A8620" t="s">
        <v>5152</v>
      </c>
      <c r="B8620">
        <v>19</v>
      </c>
      <c r="C8620">
        <v>13</v>
      </c>
      <c r="E8620">
        <v>90</v>
      </c>
    </row>
    <row r="8621" spans="1:5" x14ac:dyDescent="0.2">
      <c r="A8621" t="s">
        <v>5167</v>
      </c>
      <c r="B8621">
        <v>19</v>
      </c>
      <c r="C8621">
        <v>17</v>
      </c>
      <c r="E8621">
        <v>90</v>
      </c>
    </row>
    <row r="8622" spans="1:5" x14ac:dyDescent="0.2">
      <c r="A8622" t="s">
        <v>5466</v>
      </c>
      <c r="B8622">
        <v>19</v>
      </c>
      <c r="C8622">
        <v>15</v>
      </c>
      <c r="E8622">
        <v>90</v>
      </c>
    </row>
    <row r="8623" spans="1:5" x14ac:dyDescent="0.2">
      <c r="A8623" t="s">
        <v>5532</v>
      </c>
      <c r="B8623">
        <v>19</v>
      </c>
      <c r="C8623">
        <v>17</v>
      </c>
      <c r="E8623">
        <v>90</v>
      </c>
    </row>
    <row r="8624" spans="1:5" x14ac:dyDescent="0.2">
      <c r="A8624" t="s">
        <v>5591</v>
      </c>
      <c r="B8624">
        <v>19</v>
      </c>
      <c r="C8624">
        <v>15</v>
      </c>
      <c r="E8624">
        <v>90</v>
      </c>
    </row>
    <row r="8625" spans="1:5" x14ac:dyDescent="0.2">
      <c r="A8625" t="s">
        <v>5707</v>
      </c>
      <c r="B8625">
        <v>19</v>
      </c>
      <c r="C8625">
        <v>14</v>
      </c>
      <c r="E8625">
        <v>90</v>
      </c>
    </row>
    <row r="8626" spans="1:5" x14ac:dyDescent="0.2">
      <c r="A8626" t="s">
        <v>5811</v>
      </c>
      <c r="B8626">
        <v>19</v>
      </c>
      <c r="C8626">
        <v>14</v>
      </c>
      <c r="E8626">
        <v>90</v>
      </c>
    </row>
    <row r="8627" spans="1:5" x14ac:dyDescent="0.2">
      <c r="A8627" t="s">
        <v>5854</v>
      </c>
      <c r="B8627">
        <v>19</v>
      </c>
      <c r="C8627">
        <v>10</v>
      </c>
      <c r="E8627">
        <v>90</v>
      </c>
    </row>
    <row r="8628" spans="1:5" x14ac:dyDescent="0.2">
      <c r="A8628" t="s">
        <v>5918</v>
      </c>
      <c r="B8628">
        <v>19</v>
      </c>
      <c r="C8628">
        <v>10</v>
      </c>
      <c r="E8628">
        <v>90</v>
      </c>
    </row>
    <row r="8629" spans="1:5" x14ac:dyDescent="0.2">
      <c r="A8629" t="s">
        <v>5963</v>
      </c>
      <c r="B8629">
        <v>19</v>
      </c>
      <c r="C8629">
        <v>9</v>
      </c>
      <c r="E8629">
        <v>90</v>
      </c>
    </row>
    <row r="8630" spans="1:5" x14ac:dyDescent="0.2">
      <c r="A8630" t="s">
        <v>5979</v>
      </c>
      <c r="B8630">
        <v>19</v>
      </c>
      <c r="C8630">
        <v>14</v>
      </c>
      <c r="E8630">
        <v>90</v>
      </c>
    </row>
    <row r="8631" spans="1:5" x14ac:dyDescent="0.2">
      <c r="A8631" t="s">
        <v>6170</v>
      </c>
      <c r="B8631">
        <v>19</v>
      </c>
      <c r="C8631">
        <v>9</v>
      </c>
      <c r="E8631">
        <v>90</v>
      </c>
    </row>
    <row r="8632" spans="1:5" x14ac:dyDescent="0.2">
      <c r="A8632" t="s">
        <v>6183</v>
      </c>
      <c r="B8632">
        <v>19</v>
      </c>
      <c r="C8632">
        <v>8</v>
      </c>
      <c r="E8632">
        <v>90</v>
      </c>
    </row>
    <row r="8633" spans="1:5" x14ac:dyDescent="0.2">
      <c r="A8633" t="s">
        <v>6275</v>
      </c>
      <c r="B8633">
        <v>19</v>
      </c>
      <c r="C8633">
        <v>18</v>
      </c>
      <c r="E8633">
        <v>90</v>
      </c>
    </row>
    <row r="8634" spans="1:5" x14ac:dyDescent="0.2">
      <c r="A8634" t="s">
        <v>6296</v>
      </c>
      <c r="B8634">
        <v>19</v>
      </c>
      <c r="C8634">
        <v>17</v>
      </c>
      <c r="E8634">
        <v>90</v>
      </c>
    </row>
    <row r="8635" spans="1:5" x14ac:dyDescent="0.2">
      <c r="A8635" t="s">
        <v>6325</v>
      </c>
      <c r="B8635">
        <v>19</v>
      </c>
      <c r="C8635">
        <v>12</v>
      </c>
      <c r="E8635">
        <v>90</v>
      </c>
    </row>
    <row r="8636" spans="1:5" x14ac:dyDescent="0.2">
      <c r="A8636" t="s">
        <v>6460</v>
      </c>
      <c r="B8636">
        <v>19</v>
      </c>
      <c r="C8636">
        <v>14</v>
      </c>
      <c r="E8636">
        <v>90</v>
      </c>
    </row>
    <row r="8637" spans="1:5" x14ac:dyDescent="0.2">
      <c r="A8637" t="s">
        <v>6487</v>
      </c>
      <c r="B8637">
        <v>19</v>
      </c>
      <c r="C8637">
        <v>15</v>
      </c>
      <c r="E8637">
        <v>90</v>
      </c>
    </row>
    <row r="8638" spans="1:5" x14ac:dyDescent="0.2">
      <c r="A8638" t="s">
        <v>6494</v>
      </c>
      <c r="B8638">
        <v>19</v>
      </c>
      <c r="C8638">
        <v>14</v>
      </c>
      <c r="E8638">
        <v>90</v>
      </c>
    </row>
    <row r="8639" spans="1:5" x14ac:dyDescent="0.2">
      <c r="A8639" t="s">
        <v>6559</v>
      </c>
      <c r="B8639">
        <v>19</v>
      </c>
      <c r="C8639">
        <v>15</v>
      </c>
      <c r="E8639">
        <v>90</v>
      </c>
    </row>
    <row r="8640" spans="1:5" x14ac:dyDescent="0.2">
      <c r="A8640" t="s">
        <v>6585</v>
      </c>
      <c r="B8640">
        <v>19</v>
      </c>
      <c r="C8640">
        <v>8</v>
      </c>
      <c r="E8640">
        <v>90</v>
      </c>
    </row>
    <row r="8641" spans="1:5" x14ac:dyDescent="0.2">
      <c r="A8641" t="s">
        <v>6593</v>
      </c>
      <c r="B8641">
        <v>19</v>
      </c>
      <c r="C8641">
        <v>15</v>
      </c>
      <c r="E8641">
        <v>90</v>
      </c>
    </row>
    <row r="8642" spans="1:5" x14ac:dyDescent="0.2">
      <c r="A8642" t="s">
        <v>6898</v>
      </c>
      <c r="B8642">
        <v>19</v>
      </c>
      <c r="C8642">
        <v>14</v>
      </c>
      <c r="E8642">
        <v>90</v>
      </c>
    </row>
    <row r="8643" spans="1:5" x14ac:dyDescent="0.2">
      <c r="A8643" t="s">
        <v>7000</v>
      </c>
      <c r="B8643">
        <v>19</v>
      </c>
      <c r="C8643">
        <v>8</v>
      </c>
      <c r="E8643">
        <v>90</v>
      </c>
    </row>
    <row r="8644" spans="1:5" x14ac:dyDescent="0.2">
      <c r="A8644" t="s">
        <v>7004</v>
      </c>
      <c r="B8644">
        <v>19</v>
      </c>
      <c r="C8644">
        <v>13</v>
      </c>
      <c r="E8644">
        <v>90</v>
      </c>
    </row>
    <row r="8645" spans="1:5" x14ac:dyDescent="0.2">
      <c r="A8645" t="s">
        <v>7029</v>
      </c>
      <c r="B8645">
        <v>19</v>
      </c>
      <c r="C8645">
        <v>13</v>
      </c>
      <c r="E8645">
        <v>90</v>
      </c>
    </row>
    <row r="8646" spans="1:5" x14ac:dyDescent="0.2">
      <c r="A8646" t="s">
        <v>7087</v>
      </c>
      <c r="B8646">
        <v>19</v>
      </c>
      <c r="C8646">
        <v>14</v>
      </c>
      <c r="E8646">
        <v>90</v>
      </c>
    </row>
    <row r="8647" spans="1:5" x14ac:dyDescent="0.2">
      <c r="A8647" t="s">
        <v>7119</v>
      </c>
      <c r="B8647">
        <v>19</v>
      </c>
      <c r="C8647">
        <v>13</v>
      </c>
      <c r="E8647">
        <v>90</v>
      </c>
    </row>
    <row r="8648" spans="1:5" x14ac:dyDescent="0.2">
      <c r="A8648" t="s">
        <v>7192</v>
      </c>
      <c r="B8648">
        <v>19</v>
      </c>
      <c r="C8648">
        <v>16</v>
      </c>
      <c r="E8648">
        <v>90</v>
      </c>
    </row>
    <row r="8649" spans="1:5" x14ac:dyDescent="0.2">
      <c r="A8649" t="s">
        <v>7250</v>
      </c>
      <c r="B8649">
        <v>19</v>
      </c>
      <c r="C8649">
        <v>14</v>
      </c>
      <c r="E8649">
        <v>90</v>
      </c>
    </row>
    <row r="8650" spans="1:5" x14ac:dyDescent="0.2">
      <c r="A8650" t="s">
        <v>7264</v>
      </c>
      <c r="B8650">
        <v>19</v>
      </c>
      <c r="C8650">
        <v>13</v>
      </c>
      <c r="E8650">
        <v>90</v>
      </c>
    </row>
    <row r="8651" spans="1:5" x14ac:dyDescent="0.2">
      <c r="A8651" t="s">
        <v>7463</v>
      </c>
      <c r="B8651">
        <v>19</v>
      </c>
      <c r="C8651">
        <v>15</v>
      </c>
      <c r="E8651">
        <v>90</v>
      </c>
    </row>
    <row r="8652" spans="1:5" x14ac:dyDescent="0.2">
      <c r="A8652" t="s">
        <v>7561</v>
      </c>
      <c r="B8652">
        <v>19</v>
      </c>
      <c r="C8652">
        <v>13</v>
      </c>
      <c r="E8652">
        <v>90</v>
      </c>
    </row>
    <row r="8653" spans="1:5" x14ac:dyDescent="0.2">
      <c r="A8653" t="s">
        <v>7597</v>
      </c>
      <c r="B8653">
        <v>19</v>
      </c>
      <c r="C8653">
        <v>16</v>
      </c>
      <c r="E8653">
        <v>90</v>
      </c>
    </row>
    <row r="8654" spans="1:5" x14ac:dyDescent="0.2">
      <c r="A8654" t="s">
        <v>7618</v>
      </c>
      <c r="B8654">
        <v>19</v>
      </c>
      <c r="C8654">
        <v>14</v>
      </c>
      <c r="E8654">
        <v>90</v>
      </c>
    </row>
    <row r="8655" spans="1:5" x14ac:dyDescent="0.2">
      <c r="A8655" t="s">
        <v>7685</v>
      </c>
      <c r="B8655">
        <v>19</v>
      </c>
      <c r="C8655">
        <v>15</v>
      </c>
      <c r="E8655">
        <v>90</v>
      </c>
    </row>
    <row r="8656" spans="1:5" x14ac:dyDescent="0.2">
      <c r="A8656" t="s">
        <v>7703</v>
      </c>
      <c r="B8656">
        <v>19</v>
      </c>
      <c r="C8656">
        <v>10</v>
      </c>
      <c r="E8656">
        <v>90</v>
      </c>
    </row>
    <row r="8657" spans="1:5" x14ac:dyDescent="0.2">
      <c r="A8657" t="s">
        <v>7808</v>
      </c>
      <c r="B8657">
        <v>19</v>
      </c>
      <c r="C8657">
        <v>14</v>
      </c>
      <c r="E8657">
        <v>90</v>
      </c>
    </row>
    <row r="8658" spans="1:5" x14ac:dyDescent="0.2">
      <c r="A8658" t="s">
        <v>7844</v>
      </c>
      <c r="B8658">
        <v>19</v>
      </c>
      <c r="C8658">
        <v>15</v>
      </c>
      <c r="E8658">
        <v>90</v>
      </c>
    </row>
    <row r="8659" spans="1:5" x14ac:dyDescent="0.2">
      <c r="A8659" t="s">
        <v>8227</v>
      </c>
      <c r="B8659">
        <v>19</v>
      </c>
      <c r="C8659">
        <v>13</v>
      </c>
      <c r="E8659">
        <v>90</v>
      </c>
    </row>
    <row r="8660" spans="1:5" x14ac:dyDescent="0.2">
      <c r="A8660" t="s">
        <v>8466</v>
      </c>
      <c r="B8660">
        <v>19</v>
      </c>
      <c r="C8660">
        <v>10</v>
      </c>
      <c r="E8660">
        <v>90</v>
      </c>
    </row>
    <row r="8661" spans="1:5" x14ac:dyDescent="0.2">
      <c r="A8661" t="s">
        <v>8482</v>
      </c>
      <c r="B8661">
        <v>19</v>
      </c>
      <c r="C8661">
        <v>11</v>
      </c>
      <c r="E8661">
        <v>90</v>
      </c>
    </row>
    <row r="8662" spans="1:5" x14ac:dyDescent="0.2">
      <c r="A8662" t="s">
        <v>8535</v>
      </c>
      <c r="B8662">
        <v>19</v>
      </c>
      <c r="C8662">
        <v>14</v>
      </c>
      <c r="E8662">
        <v>90</v>
      </c>
    </row>
    <row r="8663" spans="1:5" x14ac:dyDescent="0.2">
      <c r="A8663" t="s">
        <v>8537</v>
      </c>
      <c r="B8663">
        <v>19</v>
      </c>
      <c r="C8663">
        <v>18</v>
      </c>
      <c r="E8663">
        <v>90</v>
      </c>
    </row>
    <row r="8664" spans="1:5" x14ac:dyDescent="0.2">
      <c r="A8664" t="s">
        <v>8557</v>
      </c>
      <c r="B8664">
        <v>19</v>
      </c>
      <c r="C8664">
        <v>10</v>
      </c>
      <c r="E8664">
        <v>90</v>
      </c>
    </row>
    <row r="8665" spans="1:5" x14ac:dyDescent="0.2">
      <c r="A8665" t="s">
        <v>8579</v>
      </c>
      <c r="B8665">
        <v>19</v>
      </c>
      <c r="C8665">
        <v>8</v>
      </c>
      <c r="E8665">
        <v>90</v>
      </c>
    </row>
    <row r="8666" spans="1:5" x14ac:dyDescent="0.2">
      <c r="A8666" t="s">
        <v>8616</v>
      </c>
      <c r="B8666">
        <v>19</v>
      </c>
      <c r="C8666">
        <v>13</v>
      </c>
      <c r="E8666">
        <v>90</v>
      </c>
    </row>
    <row r="8667" spans="1:5" x14ac:dyDescent="0.2">
      <c r="A8667" t="s">
        <v>8708</v>
      </c>
      <c r="B8667">
        <v>19</v>
      </c>
      <c r="C8667">
        <v>13</v>
      </c>
      <c r="E8667">
        <v>90</v>
      </c>
    </row>
    <row r="8668" spans="1:5" x14ac:dyDescent="0.2">
      <c r="A8668" t="s">
        <v>8754</v>
      </c>
      <c r="B8668">
        <v>19</v>
      </c>
      <c r="C8668">
        <v>9</v>
      </c>
      <c r="E8668">
        <v>90</v>
      </c>
    </row>
    <row r="8669" spans="1:5" x14ac:dyDescent="0.2">
      <c r="A8669" t="s">
        <v>8776</v>
      </c>
      <c r="B8669">
        <v>19</v>
      </c>
      <c r="C8669">
        <v>15</v>
      </c>
      <c r="E8669">
        <v>90</v>
      </c>
    </row>
    <row r="8670" spans="1:5" x14ac:dyDescent="0.2">
      <c r="A8670" t="s">
        <v>8824</v>
      </c>
      <c r="B8670">
        <v>19</v>
      </c>
      <c r="C8670">
        <v>13</v>
      </c>
      <c r="E8670">
        <v>90</v>
      </c>
    </row>
    <row r="8671" spans="1:5" x14ac:dyDescent="0.2">
      <c r="A8671" t="s">
        <v>8885</v>
      </c>
      <c r="B8671">
        <v>19</v>
      </c>
      <c r="C8671">
        <v>18</v>
      </c>
      <c r="E8671">
        <v>90</v>
      </c>
    </row>
    <row r="8672" spans="1:5" x14ac:dyDescent="0.2">
      <c r="A8672" t="s">
        <v>8907</v>
      </c>
      <c r="B8672">
        <v>19</v>
      </c>
      <c r="C8672">
        <v>12</v>
      </c>
      <c r="E8672">
        <v>90</v>
      </c>
    </row>
    <row r="8673" spans="1:5" x14ac:dyDescent="0.2">
      <c r="A8673" t="s">
        <v>9022</v>
      </c>
      <c r="B8673">
        <v>19</v>
      </c>
      <c r="C8673">
        <v>8</v>
      </c>
      <c r="E8673">
        <v>90</v>
      </c>
    </row>
    <row r="8674" spans="1:5" x14ac:dyDescent="0.2">
      <c r="A8674" t="s">
        <v>9148</v>
      </c>
      <c r="B8674">
        <v>19</v>
      </c>
      <c r="C8674">
        <v>16</v>
      </c>
      <c r="E8674">
        <v>90</v>
      </c>
    </row>
    <row r="8675" spans="1:5" x14ac:dyDescent="0.2">
      <c r="A8675" t="s">
        <v>9233</v>
      </c>
      <c r="B8675">
        <v>19</v>
      </c>
      <c r="C8675">
        <v>15</v>
      </c>
      <c r="E8675">
        <v>90</v>
      </c>
    </row>
    <row r="8676" spans="1:5" x14ac:dyDescent="0.2">
      <c r="A8676" t="s">
        <v>9306</v>
      </c>
      <c r="B8676">
        <v>19</v>
      </c>
      <c r="C8676">
        <v>14</v>
      </c>
      <c r="E8676">
        <v>90</v>
      </c>
    </row>
    <row r="8677" spans="1:5" x14ac:dyDescent="0.2">
      <c r="A8677" t="s">
        <v>9394</v>
      </c>
      <c r="B8677">
        <v>19</v>
      </c>
      <c r="C8677">
        <v>12</v>
      </c>
      <c r="E8677">
        <v>90</v>
      </c>
    </row>
    <row r="8678" spans="1:5" x14ac:dyDescent="0.2">
      <c r="A8678" t="s">
        <v>9553</v>
      </c>
      <c r="B8678">
        <v>19</v>
      </c>
      <c r="C8678">
        <v>13</v>
      </c>
      <c r="E8678">
        <v>90</v>
      </c>
    </row>
    <row r="8679" spans="1:5" x14ac:dyDescent="0.2">
      <c r="A8679" t="s">
        <v>9769</v>
      </c>
      <c r="B8679">
        <v>19</v>
      </c>
      <c r="C8679">
        <v>13</v>
      </c>
      <c r="E8679">
        <v>90</v>
      </c>
    </row>
    <row r="8680" spans="1:5" x14ac:dyDescent="0.2">
      <c r="A8680" t="s">
        <v>9816</v>
      </c>
      <c r="B8680">
        <v>19</v>
      </c>
      <c r="C8680">
        <v>14</v>
      </c>
      <c r="E8680">
        <v>90</v>
      </c>
    </row>
    <row r="8681" spans="1:5" x14ac:dyDescent="0.2">
      <c r="A8681" t="s">
        <v>9972</v>
      </c>
      <c r="B8681">
        <v>19</v>
      </c>
      <c r="C8681">
        <v>8</v>
      </c>
      <c r="E8681">
        <v>90</v>
      </c>
    </row>
    <row r="8682" spans="1:5" x14ac:dyDescent="0.2">
      <c r="A8682" t="s">
        <v>9989</v>
      </c>
      <c r="B8682">
        <v>19</v>
      </c>
      <c r="C8682">
        <v>18</v>
      </c>
      <c r="E8682">
        <v>90</v>
      </c>
    </row>
    <row r="8683" spans="1:5" x14ac:dyDescent="0.2">
      <c r="A8683" t="s">
        <v>10001</v>
      </c>
      <c r="B8683">
        <v>19</v>
      </c>
      <c r="C8683">
        <v>11</v>
      </c>
      <c r="E8683">
        <v>90</v>
      </c>
    </row>
    <row r="8684" spans="1:5" x14ac:dyDescent="0.2">
      <c r="A8684" t="s">
        <v>10026</v>
      </c>
      <c r="B8684">
        <v>19</v>
      </c>
      <c r="C8684">
        <v>14</v>
      </c>
      <c r="E8684">
        <v>90</v>
      </c>
    </row>
    <row r="8685" spans="1:5" x14ac:dyDescent="0.2">
      <c r="A8685" t="s">
        <v>10234</v>
      </c>
      <c r="B8685">
        <v>19</v>
      </c>
      <c r="C8685">
        <v>13</v>
      </c>
      <c r="E8685">
        <v>90</v>
      </c>
    </row>
    <row r="8686" spans="1:5" x14ac:dyDescent="0.2">
      <c r="A8686" t="s">
        <v>10280</v>
      </c>
      <c r="B8686">
        <v>19</v>
      </c>
      <c r="C8686">
        <v>10</v>
      </c>
      <c r="E8686">
        <v>90</v>
      </c>
    </row>
    <row r="8687" spans="1:5" x14ac:dyDescent="0.2">
      <c r="A8687" t="s">
        <v>10341</v>
      </c>
      <c r="B8687">
        <v>19</v>
      </c>
      <c r="C8687">
        <v>17</v>
      </c>
      <c r="E8687">
        <v>90</v>
      </c>
    </row>
    <row r="8688" spans="1:5" x14ac:dyDescent="0.2">
      <c r="A8688" t="s">
        <v>10373</v>
      </c>
      <c r="B8688">
        <v>19</v>
      </c>
      <c r="C8688">
        <v>13</v>
      </c>
      <c r="E8688">
        <v>90</v>
      </c>
    </row>
    <row r="8689" spans="1:5" x14ac:dyDescent="0.2">
      <c r="A8689" t="s">
        <v>10430</v>
      </c>
      <c r="B8689">
        <v>19</v>
      </c>
      <c r="C8689">
        <v>13</v>
      </c>
      <c r="E8689">
        <v>90</v>
      </c>
    </row>
    <row r="8690" spans="1:5" x14ac:dyDescent="0.2">
      <c r="A8690" t="s">
        <v>10456</v>
      </c>
      <c r="B8690">
        <v>19</v>
      </c>
      <c r="C8690">
        <v>13</v>
      </c>
      <c r="E8690">
        <v>90</v>
      </c>
    </row>
    <row r="8691" spans="1:5" x14ac:dyDescent="0.2">
      <c r="A8691" t="s">
        <v>10655</v>
      </c>
      <c r="B8691">
        <v>19</v>
      </c>
      <c r="C8691">
        <v>15</v>
      </c>
      <c r="E8691">
        <v>90</v>
      </c>
    </row>
    <row r="8692" spans="1:5" x14ac:dyDescent="0.2">
      <c r="A8692" t="s">
        <v>10735</v>
      </c>
      <c r="B8692">
        <v>19</v>
      </c>
      <c r="C8692">
        <v>14</v>
      </c>
      <c r="E8692">
        <v>90</v>
      </c>
    </row>
    <row r="8693" spans="1:5" x14ac:dyDescent="0.2">
      <c r="A8693" t="s">
        <v>10935</v>
      </c>
      <c r="B8693">
        <v>19</v>
      </c>
      <c r="C8693">
        <v>11</v>
      </c>
      <c r="E8693">
        <v>90</v>
      </c>
    </row>
    <row r="8694" spans="1:5" x14ac:dyDescent="0.2">
      <c r="A8694" t="s">
        <v>11004</v>
      </c>
      <c r="B8694">
        <v>19</v>
      </c>
      <c r="C8694">
        <v>14</v>
      </c>
      <c r="E8694">
        <v>90</v>
      </c>
    </row>
    <row r="8695" spans="1:5" x14ac:dyDescent="0.2">
      <c r="A8695" t="s">
        <v>11017</v>
      </c>
      <c r="B8695">
        <v>19</v>
      </c>
      <c r="C8695">
        <v>11</v>
      </c>
      <c r="E8695">
        <v>90</v>
      </c>
    </row>
    <row r="8696" spans="1:5" x14ac:dyDescent="0.2">
      <c r="A8696" t="s">
        <v>11038</v>
      </c>
      <c r="B8696">
        <v>19</v>
      </c>
      <c r="C8696">
        <v>11</v>
      </c>
      <c r="E8696">
        <v>90</v>
      </c>
    </row>
    <row r="8697" spans="1:5" x14ac:dyDescent="0.2">
      <c r="A8697" t="s">
        <v>11061</v>
      </c>
      <c r="B8697">
        <v>19</v>
      </c>
      <c r="C8697">
        <v>15</v>
      </c>
      <c r="E8697">
        <v>90</v>
      </c>
    </row>
    <row r="8698" spans="1:5" x14ac:dyDescent="0.2">
      <c r="A8698" t="s">
        <v>11119</v>
      </c>
      <c r="B8698">
        <v>19</v>
      </c>
      <c r="C8698">
        <v>13</v>
      </c>
      <c r="E8698">
        <v>90</v>
      </c>
    </row>
    <row r="8699" spans="1:5" x14ac:dyDescent="0.2">
      <c r="A8699" t="s">
        <v>11131</v>
      </c>
      <c r="B8699">
        <v>19</v>
      </c>
      <c r="C8699">
        <v>16</v>
      </c>
      <c r="E8699">
        <v>90</v>
      </c>
    </row>
    <row r="8700" spans="1:5" x14ac:dyDescent="0.2">
      <c r="A8700" t="s">
        <v>11342</v>
      </c>
      <c r="B8700">
        <v>19</v>
      </c>
      <c r="C8700">
        <v>13</v>
      </c>
      <c r="E8700">
        <v>90</v>
      </c>
    </row>
    <row r="8701" spans="1:5" x14ac:dyDescent="0.2">
      <c r="A8701" t="s">
        <v>11510</v>
      </c>
      <c r="B8701">
        <v>19</v>
      </c>
      <c r="C8701">
        <v>10</v>
      </c>
      <c r="E8701">
        <v>90</v>
      </c>
    </row>
    <row r="8702" spans="1:5" x14ac:dyDescent="0.2">
      <c r="A8702" t="s">
        <v>11563</v>
      </c>
      <c r="B8702">
        <v>19</v>
      </c>
      <c r="C8702">
        <v>13</v>
      </c>
      <c r="E8702">
        <v>90</v>
      </c>
    </row>
    <row r="8703" spans="1:5" x14ac:dyDescent="0.2">
      <c r="A8703" t="s">
        <v>11776</v>
      </c>
      <c r="B8703">
        <v>19</v>
      </c>
      <c r="C8703">
        <v>10</v>
      </c>
      <c r="E8703">
        <v>90</v>
      </c>
    </row>
    <row r="8704" spans="1:5" x14ac:dyDescent="0.2">
      <c r="A8704" t="s">
        <v>11796</v>
      </c>
      <c r="B8704">
        <v>19</v>
      </c>
      <c r="C8704">
        <v>16</v>
      </c>
      <c r="E8704">
        <v>90</v>
      </c>
    </row>
    <row r="8705" spans="1:5" x14ac:dyDescent="0.2">
      <c r="A8705" t="s">
        <v>11817</v>
      </c>
      <c r="B8705">
        <v>19</v>
      </c>
      <c r="C8705">
        <v>12</v>
      </c>
      <c r="E8705">
        <v>90</v>
      </c>
    </row>
    <row r="8706" spans="1:5" x14ac:dyDescent="0.2">
      <c r="A8706" t="s">
        <v>11869</v>
      </c>
      <c r="B8706">
        <v>19</v>
      </c>
      <c r="C8706">
        <v>9</v>
      </c>
      <c r="E8706">
        <v>90</v>
      </c>
    </row>
    <row r="8707" spans="1:5" x14ac:dyDescent="0.2">
      <c r="A8707" t="s">
        <v>11976</v>
      </c>
      <c r="B8707">
        <v>19</v>
      </c>
      <c r="C8707">
        <v>14</v>
      </c>
      <c r="E8707">
        <v>90</v>
      </c>
    </row>
    <row r="8708" spans="1:5" x14ac:dyDescent="0.2">
      <c r="A8708" t="s">
        <v>11979</v>
      </c>
      <c r="B8708">
        <v>19</v>
      </c>
      <c r="C8708">
        <v>11</v>
      </c>
      <c r="E8708">
        <v>90</v>
      </c>
    </row>
    <row r="8709" spans="1:5" x14ac:dyDescent="0.2">
      <c r="A8709" t="s">
        <v>11998</v>
      </c>
      <c r="B8709">
        <v>19</v>
      </c>
      <c r="C8709">
        <v>12</v>
      </c>
      <c r="E8709">
        <v>90</v>
      </c>
    </row>
    <row r="8710" spans="1:5" x14ac:dyDescent="0.2">
      <c r="A8710" t="s">
        <v>12020</v>
      </c>
      <c r="B8710">
        <v>19</v>
      </c>
      <c r="C8710">
        <v>18</v>
      </c>
      <c r="E8710">
        <v>90</v>
      </c>
    </row>
    <row r="8711" spans="1:5" x14ac:dyDescent="0.2">
      <c r="A8711" t="s">
        <v>12214</v>
      </c>
      <c r="B8711">
        <v>19</v>
      </c>
      <c r="C8711">
        <v>16</v>
      </c>
      <c r="E8711">
        <v>90</v>
      </c>
    </row>
    <row r="8712" spans="1:5" x14ac:dyDescent="0.2">
      <c r="A8712" t="s">
        <v>12252</v>
      </c>
      <c r="B8712">
        <v>19</v>
      </c>
      <c r="C8712">
        <v>11</v>
      </c>
      <c r="E8712">
        <v>90</v>
      </c>
    </row>
    <row r="8713" spans="1:5" x14ac:dyDescent="0.2">
      <c r="A8713" t="s">
        <v>12395</v>
      </c>
      <c r="B8713">
        <v>19</v>
      </c>
      <c r="C8713">
        <v>13</v>
      </c>
      <c r="E8713">
        <v>90</v>
      </c>
    </row>
    <row r="8714" spans="1:5" x14ac:dyDescent="0.2">
      <c r="A8714" t="s">
        <v>12433</v>
      </c>
      <c r="B8714">
        <v>19</v>
      </c>
      <c r="C8714">
        <v>13</v>
      </c>
      <c r="E8714">
        <v>90</v>
      </c>
    </row>
    <row r="8715" spans="1:5" x14ac:dyDescent="0.2">
      <c r="A8715" t="s">
        <v>12540</v>
      </c>
      <c r="B8715">
        <v>19</v>
      </c>
      <c r="C8715">
        <v>13</v>
      </c>
      <c r="E8715">
        <v>90</v>
      </c>
    </row>
    <row r="8716" spans="1:5" x14ac:dyDescent="0.2">
      <c r="A8716" t="s">
        <v>12632</v>
      </c>
      <c r="B8716">
        <v>19</v>
      </c>
      <c r="C8716">
        <v>16</v>
      </c>
      <c r="E8716">
        <v>90</v>
      </c>
    </row>
    <row r="8717" spans="1:5" x14ac:dyDescent="0.2">
      <c r="A8717" t="s">
        <v>12748</v>
      </c>
      <c r="B8717">
        <v>19</v>
      </c>
      <c r="C8717">
        <v>17</v>
      </c>
      <c r="E8717">
        <v>90</v>
      </c>
    </row>
    <row r="8718" spans="1:5" x14ac:dyDescent="0.2">
      <c r="A8718" t="s">
        <v>12771</v>
      </c>
      <c r="B8718">
        <v>19</v>
      </c>
      <c r="C8718">
        <v>10</v>
      </c>
      <c r="E8718">
        <v>90</v>
      </c>
    </row>
    <row r="8719" spans="1:5" x14ac:dyDescent="0.2">
      <c r="A8719" t="s">
        <v>12796</v>
      </c>
      <c r="B8719">
        <v>19</v>
      </c>
      <c r="C8719">
        <v>16</v>
      </c>
      <c r="E8719">
        <v>90</v>
      </c>
    </row>
    <row r="8720" spans="1:5" x14ac:dyDescent="0.2">
      <c r="A8720" t="s">
        <v>12830</v>
      </c>
      <c r="B8720">
        <v>19</v>
      </c>
      <c r="C8720">
        <v>11</v>
      </c>
      <c r="E8720">
        <v>90</v>
      </c>
    </row>
    <row r="8721" spans="1:5" x14ac:dyDescent="0.2">
      <c r="A8721" t="s">
        <v>12936</v>
      </c>
      <c r="B8721">
        <v>19</v>
      </c>
      <c r="C8721">
        <v>14</v>
      </c>
      <c r="E8721">
        <v>90</v>
      </c>
    </row>
    <row r="8722" spans="1:5" x14ac:dyDescent="0.2">
      <c r="A8722" t="s">
        <v>12952</v>
      </c>
      <c r="B8722">
        <v>19</v>
      </c>
      <c r="C8722">
        <v>10</v>
      </c>
      <c r="E8722">
        <v>90</v>
      </c>
    </row>
    <row r="8723" spans="1:5" x14ac:dyDescent="0.2">
      <c r="A8723" t="s">
        <v>13149</v>
      </c>
      <c r="B8723">
        <v>19</v>
      </c>
      <c r="C8723">
        <v>13</v>
      </c>
      <c r="E8723">
        <v>90</v>
      </c>
    </row>
    <row r="8724" spans="1:5" x14ac:dyDescent="0.2">
      <c r="A8724" t="s">
        <v>13250</v>
      </c>
      <c r="B8724">
        <v>19</v>
      </c>
      <c r="C8724">
        <v>14</v>
      </c>
      <c r="E8724">
        <v>90</v>
      </c>
    </row>
    <row r="8725" spans="1:5" x14ac:dyDescent="0.2">
      <c r="A8725" t="s">
        <v>13313</v>
      </c>
      <c r="B8725">
        <v>19</v>
      </c>
      <c r="C8725">
        <v>2</v>
      </c>
      <c r="E8725">
        <v>90</v>
      </c>
    </row>
    <row r="8726" spans="1:5" x14ac:dyDescent="0.2">
      <c r="A8726" t="s">
        <v>13473</v>
      </c>
      <c r="B8726">
        <v>19</v>
      </c>
      <c r="C8726">
        <v>14</v>
      </c>
      <c r="E8726">
        <v>90</v>
      </c>
    </row>
    <row r="8727" spans="1:5" x14ac:dyDescent="0.2">
      <c r="A8727" t="s">
        <v>13476</v>
      </c>
      <c r="B8727">
        <v>19</v>
      </c>
      <c r="C8727">
        <v>11</v>
      </c>
      <c r="E8727">
        <v>90</v>
      </c>
    </row>
    <row r="8728" spans="1:5" x14ac:dyDescent="0.2">
      <c r="A8728" t="s">
        <v>13632</v>
      </c>
      <c r="B8728">
        <v>19</v>
      </c>
      <c r="C8728">
        <v>14</v>
      </c>
      <c r="E8728">
        <v>90</v>
      </c>
    </row>
    <row r="8729" spans="1:5" x14ac:dyDescent="0.2">
      <c r="A8729" t="s">
        <v>13643</v>
      </c>
      <c r="B8729">
        <v>19</v>
      </c>
      <c r="C8729">
        <v>11</v>
      </c>
      <c r="E8729">
        <v>90</v>
      </c>
    </row>
    <row r="8730" spans="1:5" x14ac:dyDescent="0.2">
      <c r="A8730" t="s">
        <v>13734</v>
      </c>
      <c r="B8730">
        <v>19</v>
      </c>
      <c r="C8730">
        <v>15</v>
      </c>
      <c r="E8730">
        <v>90</v>
      </c>
    </row>
    <row r="8731" spans="1:5" x14ac:dyDescent="0.2">
      <c r="A8731" t="s">
        <v>13746</v>
      </c>
      <c r="B8731">
        <v>19</v>
      </c>
      <c r="C8731">
        <v>15</v>
      </c>
      <c r="E8731">
        <v>90</v>
      </c>
    </row>
    <row r="8732" spans="1:5" x14ac:dyDescent="0.2">
      <c r="A8732" t="s">
        <v>13936</v>
      </c>
      <c r="B8732">
        <v>19</v>
      </c>
      <c r="C8732">
        <v>16</v>
      </c>
      <c r="E8732">
        <v>90</v>
      </c>
    </row>
    <row r="8733" spans="1:5" x14ac:dyDescent="0.2">
      <c r="A8733" t="s">
        <v>13937</v>
      </c>
      <c r="B8733">
        <v>19</v>
      </c>
      <c r="C8733">
        <v>15</v>
      </c>
      <c r="E8733">
        <v>90</v>
      </c>
    </row>
    <row r="8734" spans="1:5" x14ac:dyDescent="0.2">
      <c r="A8734" t="s">
        <v>14018</v>
      </c>
      <c r="B8734">
        <v>19</v>
      </c>
      <c r="C8734">
        <v>14</v>
      </c>
      <c r="E8734">
        <v>90</v>
      </c>
    </row>
    <row r="8735" spans="1:5" x14ac:dyDescent="0.2">
      <c r="A8735" t="s">
        <v>14151</v>
      </c>
      <c r="B8735">
        <v>19</v>
      </c>
      <c r="C8735">
        <v>14</v>
      </c>
      <c r="E8735">
        <v>90</v>
      </c>
    </row>
    <row r="8736" spans="1:5" x14ac:dyDescent="0.2">
      <c r="A8736" t="s">
        <v>14235</v>
      </c>
      <c r="B8736">
        <v>19</v>
      </c>
      <c r="C8736">
        <v>15</v>
      </c>
      <c r="E8736">
        <v>90</v>
      </c>
    </row>
    <row r="8737" spans="1:5" x14ac:dyDescent="0.2">
      <c r="A8737" t="s">
        <v>14237</v>
      </c>
      <c r="B8737">
        <v>19</v>
      </c>
      <c r="C8737">
        <v>14</v>
      </c>
      <c r="E8737">
        <v>90</v>
      </c>
    </row>
    <row r="8738" spans="1:5" x14ac:dyDescent="0.2">
      <c r="A8738" t="s">
        <v>14255</v>
      </c>
      <c r="B8738">
        <v>19</v>
      </c>
      <c r="C8738">
        <v>11</v>
      </c>
      <c r="E8738">
        <v>90</v>
      </c>
    </row>
    <row r="8739" spans="1:5" x14ac:dyDescent="0.2">
      <c r="A8739" t="s">
        <v>14263</v>
      </c>
      <c r="B8739">
        <v>19</v>
      </c>
      <c r="C8739">
        <v>8</v>
      </c>
      <c r="E8739">
        <v>90</v>
      </c>
    </row>
    <row r="8740" spans="1:5" x14ac:dyDescent="0.2">
      <c r="A8740" t="s">
        <v>14268</v>
      </c>
      <c r="B8740">
        <v>19</v>
      </c>
      <c r="C8740">
        <v>12</v>
      </c>
      <c r="E8740">
        <v>90</v>
      </c>
    </row>
    <row r="8741" spans="1:5" x14ac:dyDescent="0.2">
      <c r="A8741" t="s">
        <v>14303</v>
      </c>
      <c r="B8741">
        <v>19</v>
      </c>
      <c r="C8741">
        <v>7</v>
      </c>
      <c r="E8741">
        <v>90</v>
      </c>
    </row>
    <row r="8742" spans="1:5" x14ac:dyDescent="0.2">
      <c r="A8742" t="s">
        <v>14330</v>
      </c>
      <c r="B8742">
        <v>19</v>
      </c>
      <c r="C8742">
        <v>14</v>
      </c>
      <c r="E8742">
        <v>90</v>
      </c>
    </row>
    <row r="8743" spans="1:5" x14ac:dyDescent="0.2">
      <c r="A8743" t="s">
        <v>14426</v>
      </c>
      <c r="B8743">
        <v>19</v>
      </c>
      <c r="C8743">
        <v>14</v>
      </c>
      <c r="E8743">
        <v>90</v>
      </c>
    </row>
    <row r="8744" spans="1:5" x14ac:dyDescent="0.2">
      <c r="A8744" t="s">
        <v>14438</v>
      </c>
      <c r="B8744">
        <v>19</v>
      </c>
      <c r="C8744">
        <v>13</v>
      </c>
      <c r="E8744">
        <v>90</v>
      </c>
    </row>
    <row r="8745" spans="1:5" x14ac:dyDescent="0.2">
      <c r="A8745" t="s">
        <v>14536</v>
      </c>
      <c r="B8745">
        <v>19</v>
      </c>
      <c r="C8745">
        <v>9</v>
      </c>
      <c r="E8745">
        <v>90</v>
      </c>
    </row>
    <row r="8746" spans="1:5" x14ac:dyDescent="0.2">
      <c r="A8746" t="s">
        <v>14605</v>
      </c>
      <c r="B8746">
        <v>19</v>
      </c>
      <c r="C8746">
        <v>10</v>
      </c>
      <c r="E8746">
        <v>90</v>
      </c>
    </row>
    <row r="8747" spans="1:5" x14ac:dyDescent="0.2">
      <c r="A8747" t="s">
        <v>14662</v>
      </c>
      <c r="B8747">
        <v>19</v>
      </c>
      <c r="C8747">
        <v>14</v>
      </c>
      <c r="E8747">
        <v>90</v>
      </c>
    </row>
    <row r="8748" spans="1:5" x14ac:dyDescent="0.2">
      <c r="A8748" t="s">
        <v>14702</v>
      </c>
      <c r="B8748">
        <v>19</v>
      </c>
      <c r="C8748">
        <v>17</v>
      </c>
      <c r="E8748">
        <v>90</v>
      </c>
    </row>
    <row r="8749" spans="1:5" x14ac:dyDescent="0.2">
      <c r="A8749" t="s">
        <v>14814</v>
      </c>
      <c r="B8749">
        <v>19</v>
      </c>
      <c r="C8749">
        <v>18</v>
      </c>
      <c r="E8749">
        <v>90</v>
      </c>
    </row>
    <row r="8750" spans="1:5" x14ac:dyDescent="0.2">
      <c r="A8750" t="s">
        <v>14846</v>
      </c>
      <c r="B8750">
        <v>19</v>
      </c>
      <c r="C8750">
        <v>14</v>
      </c>
      <c r="E8750">
        <v>90</v>
      </c>
    </row>
    <row r="8751" spans="1:5" x14ac:dyDescent="0.2">
      <c r="A8751" t="s">
        <v>14862</v>
      </c>
      <c r="B8751">
        <v>19</v>
      </c>
      <c r="C8751">
        <v>13</v>
      </c>
      <c r="E8751">
        <v>90</v>
      </c>
    </row>
    <row r="8752" spans="1:5" x14ac:dyDescent="0.2">
      <c r="A8752" t="s">
        <v>14900</v>
      </c>
      <c r="B8752">
        <v>19</v>
      </c>
      <c r="C8752">
        <v>14</v>
      </c>
      <c r="E8752">
        <v>90</v>
      </c>
    </row>
    <row r="8753" spans="1:5" x14ac:dyDescent="0.2">
      <c r="A8753" t="s">
        <v>14953</v>
      </c>
      <c r="B8753">
        <v>19</v>
      </c>
      <c r="C8753">
        <v>15</v>
      </c>
      <c r="E8753">
        <v>90</v>
      </c>
    </row>
    <row r="8754" spans="1:5" x14ac:dyDescent="0.2">
      <c r="A8754" t="s">
        <v>14975</v>
      </c>
      <c r="B8754">
        <v>19</v>
      </c>
      <c r="C8754">
        <v>14</v>
      </c>
      <c r="E8754">
        <v>90</v>
      </c>
    </row>
    <row r="8755" spans="1:5" x14ac:dyDescent="0.2">
      <c r="A8755" t="s">
        <v>15001</v>
      </c>
      <c r="B8755">
        <v>19</v>
      </c>
      <c r="C8755">
        <v>13</v>
      </c>
      <c r="E8755">
        <v>90</v>
      </c>
    </row>
    <row r="8756" spans="1:5" x14ac:dyDescent="0.2">
      <c r="A8756" t="s">
        <v>15013</v>
      </c>
      <c r="B8756">
        <v>19</v>
      </c>
      <c r="C8756">
        <v>13</v>
      </c>
      <c r="E8756">
        <v>90</v>
      </c>
    </row>
    <row r="8757" spans="1:5" x14ac:dyDescent="0.2">
      <c r="A8757" t="s">
        <v>15035</v>
      </c>
      <c r="B8757">
        <v>19</v>
      </c>
      <c r="C8757">
        <v>13</v>
      </c>
      <c r="E8757">
        <v>90</v>
      </c>
    </row>
    <row r="8758" spans="1:5" x14ac:dyDescent="0.2">
      <c r="A8758" t="s">
        <v>15127</v>
      </c>
      <c r="B8758">
        <v>19</v>
      </c>
      <c r="C8758">
        <v>3</v>
      </c>
      <c r="E8758">
        <v>90</v>
      </c>
    </row>
    <row r="8759" spans="1:5" x14ac:dyDescent="0.2">
      <c r="A8759" t="s">
        <v>15202</v>
      </c>
      <c r="B8759">
        <v>19</v>
      </c>
      <c r="C8759">
        <v>9</v>
      </c>
      <c r="E8759">
        <v>90</v>
      </c>
    </row>
    <row r="8760" spans="1:5" x14ac:dyDescent="0.2">
      <c r="A8760" t="s">
        <v>15394</v>
      </c>
      <c r="B8760">
        <v>19</v>
      </c>
      <c r="C8760">
        <v>15</v>
      </c>
      <c r="E8760">
        <v>90</v>
      </c>
    </row>
    <row r="8761" spans="1:5" x14ac:dyDescent="0.2">
      <c r="A8761" t="s">
        <v>15405</v>
      </c>
      <c r="B8761">
        <v>19</v>
      </c>
      <c r="C8761">
        <v>17</v>
      </c>
      <c r="E8761">
        <v>90</v>
      </c>
    </row>
    <row r="8762" spans="1:5" x14ac:dyDescent="0.2">
      <c r="A8762" t="s">
        <v>15422</v>
      </c>
      <c r="B8762">
        <v>19</v>
      </c>
      <c r="C8762">
        <v>16</v>
      </c>
      <c r="E8762">
        <v>90</v>
      </c>
    </row>
    <row r="8763" spans="1:5" x14ac:dyDescent="0.2">
      <c r="A8763" t="s">
        <v>15594</v>
      </c>
      <c r="B8763">
        <v>19</v>
      </c>
      <c r="C8763">
        <v>15</v>
      </c>
      <c r="E8763">
        <v>90</v>
      </c>
    </row>
    <row r="8764" spans="1:5" x14ac:dyDescent="0.2">
      <c r="A8764" t="s">
        <v>15672</v>
      </c>
      <c r="B8764">
        <v>19</v>
      </c>
      <c r="C8764">
        <v>12</v>
      </c>
      <c r="E8764">
        <v>90</v>
      </c>
    </row>
    <row r="8765" spans="1:5" x14ac:dyDescent="0.2">
      <c r="A8765" t="s">
        <v>15856</v>
      </c>
      <c r="B8765">
        <v>19</v>
      </c>
      <c r="C8765">
        <v>5</v>
      </c>
      <c r="E8765">
        <v>90</v>
      </c>
    </row>
    <row r="8766" spans="1:5" x14ac:dyDescent="0.2">
      <c r="A8766" t="s">
        <v>16015</v>
      </c>
      <c r="B8766">
        <v>19</v>
      </c>
      <c r="C8766">
        <v>16</v>
      </c>
      <c r="E8766">
        <v>90</v>
      </c>
    </row>
    <row r="8767" spans="1:5" x14ac:dyDescent="0.2">
      <c r="A8767" t="s">
        <v>16318</v>
      </c>
      <c r="B8767">
        <v>19</v>
      </c>
      <c r="C8767">
        <v>17</v>
      </c>
      <c r="E8767">
        <v>90</v>
      </c>
    </row>
    <row r="8768" spans="1:5" x14ac:dyDescent="0.2">
      <c r="A8768" t="s">
        <v>16375</v>
      </c>
      <c r="B8768">
        <v>19</v>
      </c>
      <c r="C8768">
        <v>15</v>
      </c>
      <c r="E8768">
        <v>90</v>
      </c>
    </row>
    <row r="8769" spans="1:5" x14ac:dyDescent="0.2">
      <c r="A8769" t="s">
        <v>16474</v>
      </c>
      <c r="B8769">
        <v>19</v>
      </c>
      <c r="C8769">
        <v>6</v>
      </c>
      <c r="E8769">
        <v>90</v>
      </c>
    </row>
    <row r="8770" spans="1:5" x14ac:dyDescent="0.2">
      <c r="A8770" t="s">
        <v>16476</v>
      </c>
      <c r="B8770">
        <v>19</v>
      </c>
      <c r="C8770">
        <v>6</v>
      </c>
      <c r="E8770">
        <v>90</v>
      </c>
    </row>
    <row r="8771" spans="1:5" x14ac:dyDescent="0.2">
      <c r="A8771" t="s">
        <v>16583</v>
      </c>
      <c r="B8771">
        <v>19</v>
      </c>
      <c r="C8771">
        <v>11</v>
      </c>
      <c r="E8771">
        <v>90</v>
      </c>
    </row>
    <row r="8772" spans="1:5" x14ac:dyDescent="0.2">
      <c r="A8772" t="s">
        <v>16588</v>
      </c>
      <c r="B8772">
        <v>19</v>
      </c>
      <c r="C8772">
        <v>15</v>
      </c>
      <c r="E8772">
        <v>90</v>
      </c>
    </row>
    <row r="8773" spans="1:5" x14ac:dyDescent="0.2">
      <c r="A8773" t="s">
        <v>16753</v>
      </c>
      <c r="B8773">
        <v>19</v>
      </c>
      <c r="C8773">
        <v>15</v>
      </c>
      <c r="E8773">
        <v>90</v>
      </c>
    </row>
    <row r="8774" spans="1:5" x14ac:dyDescent="0.2">
      <c r="A8774" t="s">
        <v>16852</v>
      </c>
      <c r="B8774">
        <v>19</v>
      </c>
      <c r="C8774">
        <v>15</v>
      </c>
      <c r="E8774">
        <v>90</v>
      </c>
    </row>
    <row r="8775" spans="1:5" x14ac:dyDescent="0.2">
      <c r="A8775" t="s">
        <v>16938</v>
      </c>
      <c r="B8775">
        <v>19</v>
      </c>
      <c r="C8775">
        <v>9</v>
      </c>
      <c r="E8775">
        <v>90</v>
      </c>
    </row>
    <row r="8776" spans="1:5" x14ac:dyDescent="0.2">
      <c r="A8776" t="s">
        <v>16972</v>
      </c>
      <c r="B8776">
        <v>19</v>
      </c>
      <c r="C8776">
        <v>14</v>
      </c>
      <c r="E8776">
        <v>90</v>
      </c>
    </row>
    <row r="8777" spans="1:5" x14ac:dyDescent="0.2">
      <c r="A8777" t="s">
        <v>17106</v>
      </c>
      <c r="B8777">
        <v>19</v>
      </c>
      <c r="C8777">
        <v>14</v>
      </c>
      <c r="E8777">
        <v>90</v>
      </c>
    </row>
    <row r="8778" spans="1:5" x14ac:dyDescent="0.2">
      <c r="A8778" t="s">
        <v>17112</v>
      </c>
      <c r="B8778">
        <v>19</v>
      </c>
      <c r="C8778">
        <v>19</v>
      </c>
      <c r="E8778">
        <v>90</v>
      </c>
    </row>
    <row r="8779" spans="1:5" x14ac:dyDescent="0.2">
      <c r="A8779" t="s">
        <v>17172</v>
      </c>
      <c r="B8779">
        <v>19</v>
      </c>
      <c r="C8779">
        <v>10</v>
      </c>
      <c r="E8779">
        <v>90</v>
      </c>
    </row>
    <row r="8780" spans="1:5" x14ac:dyDescent="0.2">
      <c r="A8780" t="s">
        <v>17214</v>
      </c>
      <c r="B8780">
        <v>19</v>
      </c>
      <c r="C8780">
        <v>16</v>
      </c>
      <c r="E8780">
        <v>90</v>
      </c>
    </row>
    <row r="8781" spans="1:5" x14ac:dyDescent="0.2">
      <c r="A8781" t="s">
        <v>17260</v>
      </c>
      <c r="B8781">
        <v>19</v>
      </c>
      <c r="C8781">
        <v>12</v>
      </c>
      <c r="E8781">
        <v>90</v>
      </c>
    </row>
    <row r="8782" spans="1:5" x14ac:dyDescent="0.2">
      <c r="A8782" t="s">
        <v>17321</v>
      </c>
      <c r="B8782">
        <v>19</v>
      </c>
      <c r="C8782">
        <v>18</v>
      </c>
      <c r="E8782">
        <v>90</v>
      </c>
    </row>
    <row r="8783" spans="1:5" x14ac:dyDescent="0.2">
      <c r="A8783" t="s">
        <v>17362</v>
      </c>
      <c r="B8783">
        <v>19</v>
      </c>
      <c r="C8783">
        <v>18</v>
      </c>
      <c r="E8783">
        <v>90</v>
      </c>
    </row>
    <row r="8784" spans="1:5" x14ac:dyDescent="0.2">
      <c r="A8784" t="s">
        <v>17507</v>
      </c>
      <c r="B8784">
        <v>19</v>
      </c>
      <c r="C8784">
        <v>17</v>
      </c>
      <c r="E8784">
        <v>90</v>
      </c>
    </row>
    <row r="8785" spans="1:5" x14ac:dyDescent="0.2">
      <c r="A8785" t="s">
        <v>17537</v>
      </c>
      <c r="B8785">
        <v>19</v>
      </c>
      <c r="C8785">
        <v>15</v>
      </c>
      <c r="E8785">
        <v>90</v>
      </c>
    </row>
    <row r="8786" spans="1:5" x14ac:dyDescent="0.2">
      <c r="A8786" t="s">
        <v>17548</v>
      </c>
      <c r="B8786">
        <v>19</v>
      </c>
      <c r="C8786">
        <v>17</v>
      </c>
      <c r="E8786">
        <v>90</v>
      </c>
    </row>
    <row r="8787" spans="1:5" x14ac:dyDescent="0.2">
      <c r="A8787" t="s">
        <v>17618</v>
      </c>
      <c r="B8787">
        <v>19</v>
      </c>
      <c r="C8787">
        <v>17</v>
      </c>
      <c r="E8787">
        <v>90</v>
      </c>
    </row>
    <row r="8788" spans="1:5" x14ac:dyDescent="0.2">
      <c r="A8788" t="s">
        <v>17622</v>
      </c>
      <c r="B8788">
        <v>19</v>
      </c>
      <c r="C8788">
        <v>13</v>
      </c>
      <c r="E8788">
        <v>90</v>
      </c>
    </row>
    <row r="8789" spans="1:5" x14ac:dyDescent="0.2">
      <c r="A8789" t="s">
        <v>17840</v>
      </c>
      <c r="B8789">
        <v>19</v>
      </c>
      <c r="C8789">
        <v>17</v>
      </c>
      <c r="E8789">
        <v>90</v>
      </c>
    </row>
    <row r="8790" spans="1:5" x14ac:dyDescent="0.2">
      <c r="A8790" t="s">
        <v>17975</v>
      </c>
      <c r="B8790">
        <v>19</v>
      </c>
      <c r="C8790">
        <v>16</v>
      </c>
      <c r="E8790">
        <v>90</v>
      </c>
    </row>
    <row r="8791" spans="1:5" x14ac:dyDescent="0.2">
      <c r="A8791" t="s">
        <v>18044</v>
      </c>
      <c r="B8791">
        <v>19</v>
      </c>
      <c r="C8791">
        <v>4</v>
      </c>
      <c r="E8791">
        <v>90</v>
      </c>
    </row>
    <row r="8792" spans="1:5" x14ac:dyDescent="0.2">
      <c r="A8792" t="s">
        <v>18071</v>
      </c>
      <c r="B8792">
        <v>19</v>
      </c>
      <c r="C8792">
        <v>13</v>
      </c>
      <c r="E8792">
        <v>90</v>
      </c>
    </row>
    <row r="8793" spans="1:5" x14ac:dyDescent="0.2">
      <c r="A8793" t="s">
        <v>18095</v>
      </c>
      <c r="B8793">
        <v>19</v>
      </c>
      <c r="C8793">
        <v>10</v>
      </c>
      <c r="E8793">
        <v>90</v>
      </c>
    </row>
    <row r="8794" spans="1:5" x14ac:dyDescent="0.2">
      <c r="A8794" t="s">
        <v>18176</v>
      </c>
      <c r="B8794">
        <v>19</v>
      </c>
      <c r="C8794">
        <v>14</v>
      </c>
      <c r="E8794">
        <v>90</v>
      </c>
    </row>
    <row r="8795" spans="1:5" x14ac:dyDescent="0.2">
      <c r="A8795" t="s">
        <v>18340</v>
      </c>
      <c r="B8795">
        <v>19</v>
      </c>
      <c r="C8795">
        <v>8</v>
      </c>
      <c r="E8795">
        <v>90</v>
      </c>
    </row>
    <row r="8796" spans="1:5" x14ac:dyDescent="0.2">
      <c r="A8796" t="s">
        <v>18341</v>
      </c>
      <c r="B8796">
        <v>19</v>
      </c>
      <c r="C8796">
        <v>14</v>
      </c>
      <c r="E8796">
        <v>90</v>
      </c>
    </row>
    <row r="8797" spans="1:5" x14ac:dyDescent="0.2">
      <c r="A8797" t="s">
        <v>18588</v>
      </c>
      <c r="B8797">
        <v>19</v>
      </c>
      <c r="C8797">
        <v>15</v>
      </c>
      <c r="E8797">
        <v>90</v>
      </c>
    </row>
    <row r="8798" spans="1:5" x14ac:dyDescent="0.2">
      <c r="A8798" t="s">
        <v>18617</v>
      </c>
      <c r="B8798">
        <v>19</v>
      </c>
      <c r="C8798">
        <v>16</v>
      </c>
      <c r="E8798">
        <v>90</v>
      </c>
    </row>
    <row r="8799" spans="1:5" x14ac:dyDescent="0.2">
      <c r="A8799" t="s">
        <v>18667</v>
      </c>
      <c r="B8799">
        <v>19</v>
      </c>
      <c r="C8799">
        <v>11</v>
      </c>
      <c r="E8799">
        <v>90</v>
      </c>
    </row>
    <row r="8800" spans="1:5" x14ac:dyDescent="0.2">
      <c r="A8800" t="s">
        <v>18703</v>
      </c>
      <c r="B8800">
        <v>19</v>
      </c>
      <c r="C8800">
        <v>12</v>
      </c>
      <c r="E8800">
        <v>90</v>
      </c>
    </row>
    <row r="8801" spans="1:5" x14ac:dyDescent="0.2">
      <c r="A8801" t="s">
        <v>18758</v>
      </c>
      <c r="B8801">
        <v>19</v>
      </c>
      <c r="C8801">
        <v>13</v>
      </c>
      <c r="E8801">
        <v>90</v>
      </c>
    </row>
    <row r="8802" spans="1:5" x14ac:dyDescent="0.2">
      <c r="A8802" t="s">
        <v>18768</v>
      </c>
      <c r="B8802">
        <v>19</v>
      </c>
      <c r="C8802">
        <v>13</v>
      </c>
      <c r="E8802">
        <v>90</v>
      </c>
    </row>
    <row r="8803" spans="1:5" x14ac:dyDescent="0.2">
      <c r="A8803" t="s">
        <v>19033</v>
      </c>
      <c r="B8803">
        <v>19</v>
      </c>
      <c r="C8803">
        <v>8</v>
      </c>
      <c r="E8803">
        <v>90</v>
      </c>
    </row>
    <row r="8804" spans="1:5" x14ac:dyDescent="0.2">
      <c r="A8804" t="s">
        <v>19084</v>
      </c>
      <c r="B8804">
        <v>19</v>
      </c>
      <c r="C8804">
        <v>13</v>
      </c>
      <c r="E8804">
        <v>90</v>
      </c>
    </row>
    <row r="8805" spans="1:5" x14ac:dyDescent="0.2">
      <c r="A8805" t="s">
        <v>19101</v>
      </c>
      <c r="B8805">
        <v>19</v>
      </c>
      <c r="C8805">
        <v>14</v>
      </c>
      <c r="E8805">
        <v>90</v>
      </c>
    </row>
    <row r="8806" spans="1:5" x14ac:dyDescent="0.2">
      <c r="A8806" t="s">
        <v>19103</v>
      </c>
      <c r="B8806">
        <v>19</v>
      </c>
      <c r="C8806">
        <v>14</v>
      </c>
      <c r="E8806">
        <v>90</v>
      </c>
    </row>
    <row r="8807" spans="1:5" x14ac:dyDescent="0.2">
      <c r="A8807" t="s">
        <v>19106</v>
      </c>
      <c r="B8807">
        <v>19</v>
      </c>
      <c r="C8807">
        <v>12</v>
      </c>
      <c r="E8807">
        <v>90</v>
      </c>
    </row>
    <row r="8808" spans="1:5" x14ac:dyDescent="0.2">
      <c r="A8808" t="s">
        <v>19203</v>
      </c>
      <c r="B8808">
        <v>19</v>
      </c>
      <c r="C8808">
        <v>14</v>
      </c>
      <c r="E8808">
        <v>90</v>
      </c>
    </row>
    <row r="8809" spans="1:5" x14ac:dyDescent="0.2">
      <c r="A8809" t="s">
        <v>19330</v>
      </c>
      <c r="B8809">
        <v>19</v>
      </c>
      <c r="C8809">
        <v>13</v>
      </c>
      <c r="E8809">
        <v>90</v>
      </c>
    </row>
    <row r="8810" spans="1:5" x14ac:dyDescent="0.2">
      <c r="A8810" t="s">
        <v>19375</v>
      </c>
      <c r="B8810">
        <v>19</v>
      </c>
      <c r="C8810">
        <v>15</v>
      </c>
      <c r="E8810">
        <v>90</v>
      </c>
    </row>
    <row r="8811" spans="1:5" x14ac:dyDescent="0.2">
      <c r="A8811" t="s">
        <v>19412</v>
      </c>
      <c r="B8811">
        <v>19</v>
      </c>
      <c r="C8811">
        <v>15</v>
      </c>
      <c r="E8811">
        <v>90</v>
      </c>
    </row>
    <row r="8812" spans="1:5" x14ac:dyDescent="0.2">
      <c r="A8812" t="s">
        <v>19468</v>
      </c>
      <c r="B8812">
        <v>19</v>
      </c>
      <c r="C8812">
        <v>14</v>
      </c>
      <c r="E8812">
        <v>90</v>
      </c>
    </row>
    <row r="8813" spans="1:5" x14ac:dyDescent="0.2">
      <c r="A8813" t="s">
        <v>19487</v>
      </c>
      <c r="B8813">
        <v>19</v>
      </c>
      <c r="C8813">
        <v>16</v>
      </c>
      <c r="E8813">
        <v>90</v>
      </c>
    </row>
    <row r="8814" spans="1:5" x14ac:dyDescent="0.2">
      <c r="A8814" t="s">
        <v>19497</v>
      </c>
      <c r="B8814">
        <v>19</v>
      </c>
      <c r="C8814">
        <v>15</v>
      </c>
      <c r="E8814">
        <v>90</v>
      </c>
    </row>
    <row r="8815" spans="1:5" x14ac:dyDescent="0.2">
      <c r="A8815" t="s">
        <v>19724</v>
      </c>
      <c r="B8815">
        <v>19</v>
      </c>
      <c r="C8815">
        <v>14</v>
      </c>
      <c r="E8815">
        <v>90</v>
      </c>
    </row>
    <row r="8816" spans="1:5" x14ac:dyDescent="0.2">
      <c r="A8816" t="s">
        <v>19772</v>
      </c>
      <c r="B8816">
        <v>19</v>
      </c>
      <c r="C8816">
        <v>8</v>
      </c>
      <c r="E8816">
        <v>90</v>
      </c>
    </row>
    <row r="8817" spans="1:5" x14ac:dyDescent="0.2">
      <c r="A8817" t="s">
        <v>19778</v>
      </c>
      <c r="B8817">
        <v>19</v>
      </c>
      <c r="C8817">
        <v>12</v>
      </c>
      <c r="E8817">
        <v>90</v>
      </c>
    </row>
    <row r="8818" spans="1:5" x14ac:dyDescent="0.2">
      <c r="A8818" t="s">
        <v>19830</v>
      </c>
      <c r="B8818">
        <v>19</v>
      </c>
      <c r="C8818">
        <v>14</v>
      </c>
      <c r="E8818">
        <v>90</v>
      </c>
    </row>
    <row r="8819" spans="1:5" x14ac:dyDescent="0.2">
      <c r="A8819" t="s">
        <v>19838</v>
      </c>
      <c r="B8819">
        <v>19</v>
      </c>
      <c r="C8819">
        <v>12</v>
      </c>
      <c r="E8819">
        <v>90</v>
      </c>
    </row>
    <row r="8820" spans="1:5" x14ac:dyDescent="0.2">
      <c r="A8820" t="s">
        <v>20064</v>
      </c>
      <c r="B8820">
        <v>19</v>
      </c>
      <c r="C8820">
        <v>10</v>
      </c>
      <c r="E8820">
        <v>90</v>
      </c>
    </row>
    <row r="8821" spans="1:5" x14ac:dyDescent="0.2">
      <c r="A8821" t="s">
        <v>20147</v>
      </c>
      <c r="B8821">
        <v>19</v>
      </c>
      <c r="C8821">
        <v>15</v>
      </c>
      <c r="E8821">
        <v>90</v>
      </c>
    </row>
    <row r="8822" spans="1:5" x14ac:dyDescent="0.2">
      <c r="A8822" t="s">
        <v>20466</v>
      </c>
      <c r="B8822">
        <v>19</v>
      </c>
      <c r="C8822">
        <v>8</v>
      </c>
      <c r="E8822">
        <v>90</v>
      </c>
    </row>
    <row r="8823" spans="1:5" x14ac:dyDescent="0.2">
      <c r="A8823" t="s">
        <v>20537</v>
      </c>
      <c r="B8823">
        <v>19</v>
      </c>
      <c r="C8823">
        <v>13</v>
      </c>
      <c r="E8823">
        <v>90</v>
      </c>
    </row>
    <row r="8824" spans="1:5" x14ac:dyDescent="0.2">
      <c r="A8824" t="s">
        <v>20561</v>
      </c>
      <c r="B8824">
        <v>19</v>
      </c>
      <c r="C8824">
        <v>11</v>
      </c>
      <c r="E8824">
        <v>90</v>
      </c>
    </row>
    <row r="8825" spans="1:5" x14ac:dyDescent="0.2">
      <c r="A8825" t="s">
        <v>20614</v>
      </c>
      <c r="B8825">
        <v>19</v>
      </c>
      <c r="C8825">
        <v>15</v>
      </c>
      <c r="E8825">
        <v>90</v>
      </c>
    </row>
    <row r="8826" spans="1:5" x14ac:dyDescent="0.2">
      <c r="A8826" t="s">
        <v>20667</v>
      </c>
      <c r="B8826">
        <v>19</v>
      </c>
      <c r="C8826">
        <v>12</v>
      </c>
      <c r="E8826">
        <v>90</v>
      </c>
    </row>
    <row r="8827" spans="1:5" x14ac:dyDescent="0.2">
      <c r="A8827" t="s">
        <v>20753</v>
      </c>
      <c r="B8827">
        <v>19</v>
      </c>
      <c r="C8827">
        <v>7</v>
      </c>
      <c r="E8827">
        <v>90</v>
      </c>
    </row>
    <row r="8828" spans="1:5" x14ac:dyDescent="0.2">
      <c r="A8828" t="s">
        <v>20771</v>
      </c>
      <c r="B8828">
        <v>19</v>
      </c>
      <c r="C8828">
        <v>15</v>
      </c>
      <c r="E8828">
        <v>90</v>
      </c>
    </row>
    <row r="8829" spans="1:5" x14ac:dyDescent="0.2">
      <c r="A8829">
        <v>13</v>
      </c>
      <c r="B8829">
        <v>19</v>
      </c>
      <c r="C8829">
        <v>13</v>
      </c>
      <c r="E8829">
        <v>90</v>
      </c>
    </row>
    <row r="8830" spans="1:5" x14ac:dyDescent="0.2">
      <c r="A8830" t="s">
        <v>20800</v>
      </c>
      <c r="B8830">
        <v>19</v>
      </c>
      <c r="C8830">
        <v>13</v>
      </c>
      <c r="E8830">
        <v>90</v>
      </c>
    </row>
    <row r="8831" spans="1:5" x14ac:dyDescent="0.2">
      <c r="A8831" t="s">
        <v>20817</v>
      </c>
      <c r="B8831">
        <v>19</v>
      </c>
      <c r="C8831">
        <v>12</v>
      </c>
      <c r="E8831">
        <v>90</v>
      </c>
    </row>
    <row r="8832" spans="1:5" x14ac:dyDescent="0.2">
      <c r="A8832" t="s">
        <v>20872</v>
      </c>
      <c r="B8832">
        <v>19</v>
      </c>
      <c r="C8832">
        <v>13</v>
      </c>
      <c r="E8832">
        <v>90</v>
      </c>
    </row>
    <row r="8833" spans="1:5" x14ac:dyDescent="0.2">
      <c r="A8833" t="s">
        <v>21038</v>
      </c>
      <c r="B8833">
        <v>19</v>
      </c>
      <c r="C8833">
        <v>13</v>
      </c>
      <c r="E8833">
        <v>90</v>
      </c>
    </row>
    <row r="8834" spans="1:5" x14ac:dyDescent="0.2">
      <c r="A8834" t="s">
        <v>21046</v>
      </c>
      <c r="B8834">
        <v>19</v>
      </c>
      <c r="C8834">
        <v>6</v>
      </c>
      <c r="E8834">
        <v>90</v>
      </c>
    </row>
    <row r="8835" spans="1:5" x14ac:dyDescent="0.2">
      <c r="A8835" t="s">
        <v>21083</v>
      </c>
      <c r="B8835">
        <v>19</v>
      </c>
      <c r="C8835">
        <v>13</v>
      </c>
      <c r="E8835">
        <v>90</v>
      </c>
    </row>
    <row r="8836" spans="1:5" x14ac:dyDescent="0.2">
      <c r="A8836" t="s">
        <v>21111</v>
      </c>
      <c r="B8836">
        <v>19</v>
      </c>
      <c r="C8836">
        <v>1</v>
      </c>
      <c r="E8836">
        <v>90</v>
      </c>
    </row>
    <row r="8837" spans="1:5" x14ac:dyDescent="0.2">
      <c r="A8837" t="s">
        <v>21166</v>
      </c>
      <c r="B8837">
        <v>19</v>
      </c>
      <c r="C8837">
        <v>14</v>
      </c>
      <c r="E8837">
        <v>90</v>
      </c>
    </row>
    <row r="8838" spans="1:5" x14ac:dyDescent="0.2">
      <c r="A8838" t="s">
        <v>21243</v>
      </c>
      <c r="B8838">
        <v>19</v>
      </c>
      <c r="C8838">
        <v>18</v>
      </c>
      <c r="E8838">
        <v>90</v>
      </c>
    </row>
    <row r="8839" spans="1:5" x14ac:dyDescent="0.2">
      <c r="A8839" t="s">
        <v>21306</v>
      </c>
      <c r="B8839">
        <v>19</v>
      </c>
      <c r="C8839">
        <v>13</v>
      </c>
      <c r="E8839">
        <v>90</v>
      </c>
    </row>
    <row r="8840" spans="1:5" x14ac:dyDescent="0.2">
      <c r="A8840" t="s">
        <v>21378</v>
      </c>
      <c r="B8840">
        <v>19</v>
      </c>
      <c r="C8840">
        <v>18</v>
      </c>
      <c r="E8840">
        <v>90</v>
      </c>
    </row>
    <row r="8841" spans="1:5" x14ac:dyDescent="0.2">
      <c r="A8841" t="s">
        <v>21459</v>
      </c>
      <c r="B8841">
        <v>19</v>
      </c>
      <c r="C8841">
        <v>18</v>
      </c>
      <c r="E8841">
        <v>90</v>
      </c>
    </row>
    <row r="8842" spans="1:5" x14ac:dyDescent="0.2">
      <c r="A8842" t="s">
        <v>21474</v>
      </c>
      <c r="B8842">
        <v>19</v>
      </c>
      <c r="C8842">
        <v>14</v>
      </c>
      <c r="E8842">
        <v>90</v>
      </c>
    </row>
    <row r="8843" spans="1:5" x14ac:dyDescent="0.2">
      <c r="A8843" t="s">
        <v>21478</v>
      </c>
      <c r="B8843">
        <v>19</v>
      </c>
      <c r="C8843">
        <v>13</v>
      </c>
      <c r="E8843">
        <v>90</v>
      </c>
    </row>
    <row r="8844" spans="1:5" x14ac:dyDescent="0.2">
      <c r="A8844" t="s">
        <v>21562</v>
      </c>
      <c r="B8844">
        <v>19</v>
      </c>
      <c r="C8844">
        <v>16</v>
      </c>
      <c r="E8844">
        <v>90</v>
      </c>
    </row>
    <row r="8845" spans="1:5" x14ac:dyDescent="0.2">
      <c r="A8845" t="s">
        <v>21656</v>
      </c>
      <c r="B8845">
        <v>19</v>
      </c>
      <c r="C8845">
        <v>19</v>
      </c>
      <c r="E8845">
        <v>90</v>
      </c>
    </row>
    <row r="8846" spans="1:5" x14ac:dyDescent="0.2">
      <c r="A8846" t="s">
        <v>21683</v>
      </c>
      <c r="B8846">
        <v>19</v>
      </c>
      <c r="C8846">
        <v>14</v>
      </c>
      <c r="E8846">
        <v>90</v>
      </c>
    </row>
    <row r="8847" spans="1:5" x14ac:dyDescent="0.2">
      <c r="A8847" t="s">
        <v>21720</v>
      </c>
      <c r="B8847">
        <v>19</v>
      </c>
      <c r="C8847">
        <v>13</v>
      </c>
      <c r="E8847">
        <v>90</v>
      </c>
    </row>
    <row r="8848" spans="1:5" x14ac:dyDescent="0.2">
      <c r="A8848" t="s">
        <v>21748</v>
      </c>
      <c r="B8848">
        <v>19</v>
      </c>
      <c r="C8848">
        <v>13</v>
      </c>
      <c r="E8848">
        <v>90</v>
      </c>
    </row>
    <row r="8849" spans="1:5" x14ac:dyDescent="0.2">
      <c r="A8849" t="s">
        <v>21755</v>
      </c>
      <c r="B8849">
        <v>19</v>
      </c>
      <c r="C8849">
        <v>13</v>
      </c>
      <c r="E8849">
        <v>90</v>
      </c>
    </row>
    <row r="8850" spans="1:5" x14ac:dyDescent="0.2">
      <c r="A8850" t="s">
        <v>21787</v>
      </c>
      <c r="B8850">
        <v>19</v>
      </c>
      <c r="C8850">
        <v>15</v>
      </c>
      <c r="E8850">
        <v>90</v>
      </c>
    </row>
    <row r="8851" spans="1:5" x14ac:dyDescent="0.2">
      <c r="A8851" t="s">
        <v>21839</v>
      </c>
      <c r="B8851">
        <v>19</v>
      </c>
      <c r="C8851">
        <v>19</v>
      </c>
      <c r="E8851">
        <v>90</v>
      </c>
    </row>
    <row r="8852" spans="1:5" x14ac:dyDescent="0.2">
      <c r="A8852" t="s">
        <v>22000</v>
      </c>
      <c r="B8852">
        <v>19</v>
      </c>
      <c r="C8852">
        <v>15</v>
      </c>
      <c r="E8852">
        <v>90</v>
      </c>
    </row>
    <row r="8853" spans="1:5" x14ac:dyDescent="0.2">
      <c r="A8853" t="s">
        <v>22086</v>
      </c>
      <c r="B8853">
        <v>19</v>
      </c>
      <c r="C8853">
        <v>11</v>
      </c>
      <c r="E8853">
        <v>90</v>
      </c>
    </row>
    <row r="8854" spans="1:5" x14ac:dyDescent="0.2">
      <c r="A8854" t="s">
        <v>22269</v>
      </c>
      <c r="B8854">
        <v>19</v>
      </c>
      <c r="C8854">
        <v>17</v>
      </c>
      <c r="E8854">
        <v>90</v>
      </c>
    </row>
    <row r="8855" spans="1:5" x14ac:dyDescent="0.2">
      <c r="A8855" t="s">
        <v>22367</v>
      </c>
      <c r="B8855">
        <v>19</v>
      </c>
      <c r="C8855">
        <v>13</v>
      </c>
      <c r="E8855">
        <v>90</v>
      </c>
    </row>
    <row r="8856" spans="1:5" x14ac:dyDescent="0.2">
      <c r="A8856" t="s">
        <v>22373</v>
      </c>
      <c r="B8856">
        <v>19</v>
      </c>
      <c r="C8856">
        <v>11</v>
      </c>
      <c r="E8856">
        <v>90</v>
      </c>
    </row>
    <row r="8857" spans="1:5" x14ac:dyDescent="0.2">
      <c r="A8857" t="s">
        <v>22401</v>
      </c>
      <c r="B8857">
        <v>19</v>
      </c>
      <c r="C8857">
        <v>9</v>
      </c>
      <c r="E8857">
        <v>90</v>
      </c>
    </row>
    <row r="8858" spans="1:5" x14ac:dyDescent="0.2">
      <c r="A8858" t="s">
        <v>22503</v>
      </c>
      <c r="B8858">
        <v>19</v>
      </c>
      <c r="C8858">
        <v>16</v>
      </c>
      <c r="E8858">
        <v>90</v>
      </c>
    </row>
    <row r="8859" spans="1:5" x14ac:dyDescent="0.2">
      <c r="A8859" t="s">
        <v>22596</v>
      </c>
      <c r="B8859">
        <v>19</v>
      </c>
      <c r="C8859">
        <v>10</v>
      </c>
      <c r="E8859">
        <v>90</v>
      </c>
    </row>
    <row r="8860" spans="1:5" x14ac:dyDescent="0.2">
      <c r="A8860" t="s">
        <v>22598</v>
      </c>
      <c r="B8860">
        <v>19</v>
      </c>
      <c r="C8860">
        <v>14</v>
      </c>
      <c r="E8860">
        <v>90</v>
      </c>
    </row>
    <row r="8861" spans="1:5" x14ac:dyDescent="0.2">
      <c r="A8861" t="s">
        <v>23246</v>
      </c>
      <c r="B8861">
        <v>19</v>
      </c>
      <c r="C8861">
        <v>18</v>
      </c>
      <c r="E8861">
        <v>90</v>
      </c>
    </row>
    <row r="8862" spans="1:5" x14ac:dyDescent="0.2">
      <c r="A8862" t="s">
        <v>23291</v>
      </c>
      <c r="B8862">
        <v>19</v>
      </c>
      <c r="C8862">
        <v>11</v>
      </c>
      <c r="E8862">
        <v>90</v>
      </c>
    </row>
    <row r="8863" spans="1:5" x14ac:dyDescent="0.2">
      <c r="A8863" t="s">
        <v>23303</v>
      </c>
      <c r="B8863">
        <v>19</v>
      </c>
      <c r="C8863">
        <v>13</v>
      </c>
      <c r="E8863">
        <v>90</v>
      </c>
    </row>
    <row r="8864" spans="1:5" x14ac:dyDescent="0.2">
      <c r="A8864" t="s">
        <v>23594</v>
      </c>
      <c r="B8864">
        <v>19</v>
      </c>
      <c r="C8864">
        <v>11</v>
      </c>
      <c r="E8864">
        <v>90</v>
      </c>
    </row>
    <row r="8865" spans="1:5" x14ac:dyDescent="0.2">
      <c r="A8865" t="s">
        <v>23611</v>
      </c>
      <c r="B8865">
        <v>19</v>
      </c>
      <c r="C8865">
        <v>17</v>
      </c>
      <c r="E8865">
        <v>90</v>
      </c>
    </row>
    <row r="8866" spans="1:5" x14ac:dyDescent="0.2">
      <c r="A8866" t="s">
        <v>23622</v>
      </c>
      <c r="B8866">
        <v>19</v>
      </c>
      <c r="C8866">
        <v>10</v>
      </c>
      <c r="E8866">
        <v>90</v>
      </c>
    </row>
    <row r="8867" spans="1:5" x14ac:dyDescent="0.2">
      <c r="A8867" t="s">
        <v>23639</v>
      </c>
      <c r="B8867">
        <v>19</v>
      </c>
      <c r="C8867">
        <v>16</v>
      </c>
      <c r="E8867">
        <v>90</v>
      </c>
    </row>
    <row r="8868" spans="1:5" x14ac:dyDescent="0.2">
      <c r="A8868" t="s">
        <v>23659</v>
      </c>
      <c r="B8868">
        <v>19</v>
      </c>
      <c r="C8868">
        <v>15</v>
      </c>
      <c r="E8868">
        <v>90</v>
      </c>
    </row>
    <row r="8869" spans="1:5" x14ac:dyDescent="0.2">
      <c r="A8869" t="s">
        <v>23741</v>
      </c>
      <c r="B8869">
        <v>19</v>
      </c>
      <c r="C8869">
        <v>12</v>
      </c>
      <c r="E8869">
        <v>90</v>
      </c>
    </row>
    <row r="8870" spans="1:5" x14ac:dyDescent="0.2">
      <c r="A8870" t="s">
        <v>23776</v>
      </c>
      <c r="B8870">
        <v>19</v>
      </c>
      <c r="C8870">
        <v>13</v>
      </c>
      <c r="E8870">
        <v>90</v>
      </c>
    </row>
    <row r="8871" spans="1:5" x14ac:dyDescent="0.2">
      <c r="A8871" t="s">
        <v>23844</v>
      </c>
      <c r="B8871">
        <v>19</v>
      </c>
      <c r="C8871">
        <v>13</v>
      </c>
      <c r="E8871">
        <v>90</v>
      </c>
    </row>
    <row r="8872" spans="1:5" x14ac:dyDescent="0.2">
      <c r="A8872" t="s">
        <v>23927</v>
      </c>
      <c r="B8872">
        <v>19</v>
      </c>
      <c r="C8872">
        <v>17</v>
      </c>
      <c r="E8872">
        <v>90</v>
      </c>
    </row>
    <row r="8873" spans="1:5" x14ac:dyDescent="0.2">
      <c r="A8873" t="s">
        <v>24084</v>
      </c>
      <c r="B8873">
        <v>19</v>
      </c>
      <c r="C8873">
        <v>12</v>
      </c>
      <c r="E8873">
        <v>90</v>
      </c>
    </row>
    <row r="8874" spans="1:5" x14ac:dyDescent="0.2">
      <c r="A8874" t="s">
        <v>24087</v>
      </c>
      <c r="B8874">
        <v>19</v>
      </c>
      <c r="C8874">
        <v>13</v>
      </c>
      <c r="E8874">
        <v>90</v>
      </c>
    </row>
    <row r="8875" spans="1:5" x14ac:dyDescent="0.2">
      <c r="A8875" t="s">
        <v>24197</v>
      </c>
      <c r="B8875">
        <v>19</v>
      </c>
      <c r="C8875">
        <v>12</v>
      </c>
      <c r="E8875">
        <v>90</v>
      </c>
    </row>
    <row r="8876" spans="1:5" x14ac:dyDescent="0.2">
      <c r="A8876" t="s">
        <v>24272</v>
      </c>
      <c r="B8876">
        <v>19</v>
      </c>
      <c r="C8876">
        <v>13</v>
      </c>
      <c r="E8876">
        <v>90</v>
      </c>
    </row>
    <row r="8877" spans="1:5" x14ac:dyDescent="0.2">
      <c r="A8877" t="s">
        <v>24317</v>
      </c>
      <c r="B8877">
        <v>19</v>
      </c>
      <c r="C8877">
        <v>10</v>
      </c>
      <c r="E8877">
        <v>90</v>
      </c>
    </row>
    <row r="8878" spans="1:5" x14ac:dyDescent="0.2">
      <c r="A8878" t="s">
        <v>24339</v>
      </c>
      <c r="B8878">
        <v>19</v>
      </c>
      <c r="C8878">
        <v>9</v>
      </c>
      <c r="E8878">
        <v>90</v>
      </c>
    </row>
    <row r="8879" spans="1:5" x14ac:dyDescent="0.2">
      <c r="A8879" t="s">
        <v>24352</v>
      </c>
      <c r="B8879">
        <v>19</v>
      </c>
      <c r="C8879">
        <v>16</v>
      </c>
      <c r="E8879">
        <v>90</v>
      </c>
    </row>
    <row r="8880" spans="1:5" x14ac:dyDescent="0.2">
      <c r="A8880" t="s">
        <v>25155</v>
      </c>
      <c r="B8880">
        <v>19</v>
      </c>
      <c r="C8880">
        <v>10</v>
      </c>
      <c r="E8880">
        <v>90</v>
      </c>
    </row>
    <row r="8881" spans="1:5" x14ac:dyDescent="0.2">
      <c r="A8881" t="s">
        <v>25247</v>
      </c>
      <c r="B8881">
        <v>19</v>
      </c>
      <c r="C8881">
        <v>19</v>
      </c>
      <c r="E8881">
        <v>90</v>
      </c>
    </row>
    <row r="8882" spans="1:5" x14ac:dyDescent="0.2">
      <c r="A8882" t="s">
        <v>25373</v>
      </c>
      <c r="B8882">
        <v>19</v>
      </c>
      <c r="C8882">
        <v>13</v>
      </c>
      <c r="E8882">
        <v>90</v>
      </c>
    </row>
    <row r="8883" spans="1:5" x14ac:dyDescent="0.2">
      <c r="A8883" t="s">
        <v>25450</v>
      </c>
      <c r="B8883">
        <v>19</v>
      </c>
      <c r="C8883">
        <v>13</v>
      </c>
      <c r="E8883">
        <v>90</v>
      </c>
    </row>
    <row r="8884" spans="1:5" x14ac:dyDescent="0.2">
      <c r="A8884" t="s">
        <v>25459</v>
      </c>
      <c r="B8884">
        <v>19</v>
      </c>
      <c r="C8884">
        <v>13</v>
      </c>
      <c r="E8884">
        <v>90</v>
      </c>
    </row>
    <row r="8885" spans="1:5" x14ac:dyDescent="0.2">
      <c r="A8885" t="s">
        <v>25538</v>
      </c>
      <c r="B8885">
        <v>19</v>
      </c>
      <c r="C8885">
        <v>17</v>
      </c>
      <c r="E8885">
        <v>90</v>
      </c>
    </row>
    <row r="8886" spans="1:5" x14ac:dyDescent="0.2">
      <c r="A8886" t="s">
        <v>25579</v>
      </c>
      <c r="B8886">
        <v>19</v>
      </c>
      <c r="C8886">
        <v>12</v>
      </c>
      <c r="E8886">
        <v>90</v>
      </c>
    </row>
    <row r="8887" spans="1:5" x14ac:dyDescent="0.2">
      <c r="A8887" t="s">
        <v>25638</v>
      </c>
      <c r="B8887">
        <v>19</v>
      </c>
      <c r="C8887">
        <v>17</v>
      </c>
      <c r="E8887">
        <v>90</v>
      </c>
    </row>
    <row r="8888" spans="1:5" x14ac:dyDescent="0.2">
      <c r="A8888" t="s">
        <v>25870</v>
      </c>
      <c r="B8888">
        <v>19</v>
      </c>
      <c r="C8888">
        <v>15</v>
      </c>
      <c r="E8888">
        <v>90</v>
      </c>
    </row>
    <row r="8889" spans="1:5" x14ac:dyDescent="0.2">
      <c r="A8889" t="s">
        <v>25946</v>
      </c>
      <c r="B8889">
        <v>19</v>
      </c>
      <c r="C8889">
        <v>17</v>
      </c>
      <c r="E8889">
        <v>90</v>
      </c>
    </row>
    <row r="8890" spans="1:5" x14ac:dyDescent="0.2">
      <c r="A8890" t="s">
        <v>25966</v>
      </c>
      <c r="B8890">
        <v>19</v>
      </c>
      <c r="C8890">
        <v>13</v>
      </c>
      <c r="E8890">
        <v>90</v>
      </c>
    </row>
    <row r="8891" spans="1:5" x14ac:dyDescent="0.2">
      <c r="A8891" t="s">
        <v>26049</v>
      </c>
      <c r="B8891">
        <v>19</v>
      </c>
      <c r="C8891">
        <v>14</v>
      </c>
      <c r="E8891">
        <v>90</v>
      </c>
    </row>
    <row r="8892" spans="1:5" x14ac:dyDescent="0.2">
      <c r="A8892" t="s">
        <v>26062</v>
      </c>
      <c r="B8892">
        <v>19</v>
      </c>
      <c r="C8892">
        <v>10</v>
      </c>
      <c r="E8892">
        <v>90</v>
      </c>
    </row>
    <row r="8893" spans="1:5" x14ac:dyDescent="0.2">
      <c r="A8893" t="s">
        <v>26078</v>
      </c>
      <c r="B8893">
        <v>19</v>
      </c>
      <c r="C8893">
        <v>15</v>
      </c>
      <c r="E8893">
        <v>90</v>
      </c>
    </row>
    <row r="8894" spans="1:5" x14ac:dyDescent="0.2">
      <c r="A8894" t="s">
        <v>26103</v>
      </c>
      <c r="B8894">
        <v>19</v>
      </c>
      <c r="C8894">
        <v>16</v>
      </c>
      <c r="E8894">
        <v>90</v>
      </c>
    </row>
    <row r="8895" spans="1:5" x14ac:dyDescent="0.2">
      <c r="A8895" t="s">
        <v>26465</v>
      </c>
      <c r="B8895">
        <v>19</v>
      </c>
      <c r="C8895">
        <v>11</v>
      </c>
      <c r="E8895">
        <v>90</v>
      </c>
    </row>
    <row r="8896" spans="1:5" x14ac:dyDescent="0.2">
      <c r="A8896" t="s">
        <v>26853</v>
      </c>
      <c r="B8896">
        <v>19</v>
      </c>
      <c r="C8896">
        <v>14</v>
      </c>
      <c r="E8896">
        <v>90</v>
      </c>
    </row>
    <row r="8897" spans="1:5" x14ac:dyDescent="0.2">
      <c r="A8897" t="s">
        <v>26865</v>
      </c>
      <c r="B8897">
        <v>19</v>
      </c>
      <c r="C8897">
        <v>18</v>
      </c>
      <c r="E8897">
        <v>90</v>
      </c>
    </row>
    <row r="8898" spans="1:5" x14ac:dyDescent="0.2">
      <c r="A8898" t="s">
        <v>27213</v>
      </c>
      <c r="B8898">
        <v>19</v>
      </c>
      <c r="C8898">
        <v>17</v>
      </c>
      <c r="E8898">
        <v>90</v>
      </c>
    </row>
    <row r="8899" spans="1:5" x14ac:dyDescent="0.2">
      <c r="A8899" t="s">
        <v>27235</v>
      </c>
      <c r="B8899">
        <v>19</v>
      </c>
      <c r="C8899">
        <v>17</v>
      </c>
      <c r="E8899">
        <v>90</v>
      </c>
    </row>
    <row r="8900" spans="1:5" x14ac:dyDescent="0.2">
      <c r="A8900" t="s">
        <v>27264</v>
      </c>
      <c r="B8900">
        <v>19</v>
      </c>
      <c r="C8900">
        <v>17</v>
      </c>
      <c r="E8900">
        <v>90</v>
      </c>
    </row>
    <row r="8901" spans="1:5" x14ac:dyDescent="0.2">
      <c r="A8901" t="s">
        <v>27278</v>
      </c>
      <c r="B8901">
        <v>19</v>
      </c>
      <c r="C8901">
        <v>15</v>
      </c>
      <c r="E8901">
        <v>90</v>
      </c>
    </row>
    <row r="8902" spans="1:5" x14ac:dyDescent="0.2">
      <c r="A8902" t="s">
        <v>27286</v>
      </c>
      <c r="B8902">
        <v>19</v>
      </c>
      <c r="C8902">
        <v>10</v>
      </c>
      <c r="E8902">
        <v>90</v>
      </c>
    </row>
    <row r="8903" spans="1:5" x14ac:dyDescent="0.2">
      <c r="A8903" t="s">
        <v>27569</v>
      </c>
      <c r="B8903">
        <v>19</v>
      </c>
      <c r="C8903">
        <v>11</v>
      </c>
      <c r="E8903">
        <v>90</v>
      </c>
    </row>
    <row r="8904" spans="1:5" x14ac:dyDescent="0.2">
      <c r="A8904" t="s">
        <v>27774</v>
      </c>
      <c r="B8904">
        <v>19</v>
      </c>
      <c r="C8904">
        <v>18</v>
      </c>
      <c r="E8904">
        <v>90</v>
      </c>
    </row>
    <row r="8905" spans="1:5" x14ac:dyDescent="0.2">
      <c r="A8905" t="s">
        <v>27776</v>
      </c>
      <c r="B8905">
        <v>19</v>
      </c>
      <c r="C8905">
        <v>13</v>
      </c>
      <c r="E8905">
        <v>90</v>
      </c>
    </row>
    <row r="8906" spans="1:5" x14ac:dyDescent="0.2">
      <c r="A8906" t="s">
        <v>27956</v>
      </c>
      <c r="B8906">
        <v>19</v>
      </c>
      <c r="C8906">
        <v>14</v>
      </c>
      <c r="E8906">
        <v>90</v>
      </c>
    </row>
    <row r="8907" spans="1:5" x14ac:dyDescent="0.2">
      <c r="A8907" t="s">
        <v>28121</v>
      </c>
      <c r="B8907">
        <v>19</v>
      </c>
      <c r="C8907">
        <v>12</v>
      </c>
      <c r="E8907">
        <v>90</v>
      </c>
    </row>
    <row r="8908" spans="1:5" x14ac:dyDescent="0.2">
      <c r="A8908" t="s">
        <v>28421</v>
      </c>
      <c r="B8908">
        <v>19</v>
      </c>
      <c r="C8908">
        <v>18</v>
      </c>
      <c r="E8908">
        <v>90</v>
      </c>
    </row>
    <row r="8909" spans="1:5" x14ac:dyDescent="0.2">
      <c r="A8909" t="s">
        <v>28440</v>
      </c>
      <c r="B8909">
        <v>19</v>
      </c>
      <c r="C8909">
        <v>15</v>
      </c>
      <c r="E8909">
        <v>90</v>
      </c>
    </row>
    <row r="8910" spans="1:5" x14ac:dyDescent="0.2">
      <c r="A8910" t="s">
        <v>28682</v>
      </c>
      <c r="B8910">
        <v>19</v>
      </c>
      <c r="C8910">
        <v>13</v>
      </c>
      <c r="E8910">
        <v>90</v>
      </c>
    </row>
    <row r="8911" spans="1:5" x14ac:dyDescent="0.2">
      <c r="A8911" t="s">
        <v>28698</v>
      </c>
      <c r="B8911">
        <v>19</v>
      </c>
      <c r="C8911">
        <v>11</v>
      </c>
      <c r="E8911">
        <v>90</v>
      </c>
    </row>
    <row r="8912" spans="1:5" x14ac:dyDescent="0.2">
      <c r="A8912" t="s">
        <v>28720</v>
      </c>
      <c r="B8912">
        <v>19</v>
      </c>
      <c r="C8912">
        <v>18</v>
      </c>
      <c r="E8912">
        <v>90</v>
      </c>
    </row>
    <row r="8913" spans="1:5" x14ac:dyDescent="0.2">
      <c r="A8913" t="s">
        <v>28738</v>
      </c>
      <c r="B8913">
        <v>19</v>
      </c>
      <c r="C8913">
        <v>17</v>
      </c>
      <c r="E8913">
        <v>90</v>
      </c>
    </row>
    <row r="8914" spans="1:5" x14ac:dyDescent="0.2">
      <c r="A8914" t="s">
        <v>28786</v>
      </c>
      <c r="B8914">
        <v>19</v>
      </c>
      <c r="C8914">
        <v>14</v>
      </c>
      <c r="E8914">
        <v>90</v>
      </c>
    </row>
    <row r="8915" spans="1:5" x14ac:dyDescent="0.2">
      <c r="A8915" t="s">
        <v>28898</v>
      </c>
      <c r="B8915">
        <v>19</v>
      </c>
      <c r="C8915">
        <v>14</v>
      </c>
      <c r="E8915">
        <v>90</v>
      </c>
    </row>
    <row r="8916" spans="1:5" x14ac:dyDescent="0.2">
      <c r="A8916" t="s">
        <v>28990</v>
      </c>
      <c r="B8916">
        <v>19</v>
      </c>
      <c r="C8916">
        <v>10</v>
      </c>
      <c r="E8916">
        <v>90</v>
      </c>
    </row>
    <row r="8917" spans="1:5" x14ac:dyDescent="0.2">
      <c r="A8917" t="s">
        <v>29385</v>
      </c>
      <c r="B8917">
        <v>19</v>
      </c>
      <c r="C8917">
        <v>14</v>
      </c>
      <c r="E8917">
        <v>90</v>
      </c>
    </row>
    <row r="8918" spans="1:5" x14ac:dyDescent="0.2">
      <c r="A8918" t="s">
        <v>29577</v>
      </c>
      <c r="B8918">
        <v>19</v>
      </c>
      <c r="C8918">
        <v>17</v>
      </c>
      <c r="E8918">
        <v>90</v>
      </c>
    </row>
    <row r="8919" spans="1:5" x14ac:dyDescent="0.2">
      <c r="A8919" t="s">
        <v>29625</v>
      </c>
      <c r="B8919">
        <v>19</v>
      </c>
      <c r="C8919">
        <v>16</v>
      </c>
      <c r="E8919">
        <v>90</v>
      </c>
    </row>
    <row r="8920" spans="1:5" x14ac:dyDescent="0.2">
      <c r="A8920" t="s">
        <v>29635</v>
      </c>
      <c r="B8920">
        <v>19</v>
      </c>
      <c r="C8920">
        <v>18</v>
      </c>
      <c r="E8920">
        <v>90</v>
      </c>
    </row>
    <row r="8921" spans="1:5" x14ac:dyDescent="0.2">
      <c r="A8921" t="s">
        <v>29688</v>
      </c>
      <c r="B8921">
        <v>19</v>
      </c>
      <c r="C8921">
        <v>14</v>
      </c>
      <c r="E8921">
        <v>90</v>
      </c>
    </row>
    <row r="8922" spans="1:5" x14ac:dyDescent="0.2">
      <c r="A8922" t="s">
        <v>29718</v>
      </c>
      <c r="B8922">
        <v>19</v>
      </c>
      <c r="C8922">
        <v>14</v>
      </c>
      <c r="E8922">
        <v>90</v>
      </c>
    </row>
    <row r="8923" spans="1:5" x14ac:dyDescent="0.2">
      <c r="A8923" t="s">
        <v>29720</v>
      </c>
      <c r="B8923">
        <v>19</v>
      </c>
      <c r="C8923">
        <v>16</v>
      </c>
      <c r="E8923">
        <v>90</v>
      </c>
    </row>
    <row r="8924" spans="1:5" x14ac:dyDescent="0.2">
      <c r="A8924" t="s">
        <v>29736</v>
      </c>
      <c r="B8924">
        <v>19</v>
      </c>
      <c r="C8924">
        <v>14</v>
      </c>
      <c r="E8924">
        <v>90</v>
      </c>
    </row>
    <row r="8925" spans="1:5" x14ac:dyDescent="0.2">
      <c r="A8925" t="s">
        <v>30011</v>
      </c>
      <c r="B8925">
        <v>19</v>
      </c>
      <c r="C8925">
        <v>17</v>
      </c>
      <c r="E8925">
        <v>90</v>
      </c>
    </row>
    <row r="8926" spans="1:5" x14ac:dyDescent="0.2">
      <c r="A8926" t="s">
        <v>30111</v>
      </c>
      <c r="B8926">
        <v>19</v>
      </c>
      <c r="C8926">
        <v>9</v>
      </c>
      <c r="E8926">
        <v>90</v>
      </c>
    </row>
    <row r="8927" spans="1:5" x14ac:dyDescent="0.2">
      <c r="A8927" t="s">
        <v>30164</v>
      </c>
      <c r="B8927">
        <v>19</v>
      </c>
      <c r="C8927">
        <v>11</v>
      </c>
      <c r="E8927">
        <v>90</v>
      </c>
    </row>
    <row r="8928" spans="1:5" x14ac:dyDescent="0.2">
      <c r="A8928" t="s">
        <v>30217</v>
      </c>
      <c r="B8928">
        <v>19</v>
      </c>
      <c r="C8928">
        <v>14</v>
      </c>
      <c r="E8928">
        <v>90</v>
      </c>
    </row>
    <row r="8929" spans="1:5" x14ac:dyDescent="0.2">
      <c r="A8929" t="s">
        <v>30227</v>
      </c>
      <c r="B8929">
        <v>19</v>
      </c>
      <c r="C8929">
        <v>16</v>
      </c>
      <c r="E8929">
        <v>90</v>
      </c>
    </row>
    <row r="8930" spans="1:5" x14ac:dyDescent="0.2">
      <c r="A8930" t="s">
        <v>30287</v>
      </c>
      <c r="B8930">
        <v>19</v>
      </c>
      <c r="C8930">
        <v>13</v>
      </c>
      <c r="E8930">
        <v>90</v>
      </c>
    </row>
    <row r="8931" spans="1:5" x14ac:dyDescent="0.2">
      <c r="A8931" t="s">
        <v>30332</v>
      </c>
      <c r="B8931">
        <v>19</v>
      </c>
      <c r="C8931">
        <v>9</v>
      </c>
      <c r="E8931">
        <v>90</v>
      </c>
    </row>
    <row r="8932" spans="1:5" x14ac:dyDescent="0.2">
      <c r="A8932" t="s">
        <v>30449</v>
      </c>
      <c r="B8932">
        <v>19</v>
      </c>
      <c r="C8932">
        <v>17</v>
      </c>
      <c r="E8932">
        <v>90</v>
      </c>
    </row>
    <row r="8933" spans="1:5" x14ac:dyDescent="0.2">
      <c r="A8933" t="s">
        <v>30468</v>
      </c>
      <c r="B8933">
        <v>19</v>
      </c>
      <c r="C8933">
        <v>14</v>
      </c>
      <c r="E8933">
        <v>90</v>
      </c>
    </row>
    <row r="8934" spans="1:5" x14ac:dyDescent="0.2">
      <c r="A8934" t="s">
        <v>30499</v>
      </c>
      <c r="B8934">
        <v>19</v>
      </c>
      <c r="C8934">
        <v>15</v>
      </c>
      <c r="E8934">
        <v>90</v>
      </c>
    </row>
    <row r="8935" spans="1:5" x14ac:dyDescent="0.2">
      <c r="A8935" t="s">
        <v>30676</v>
      </c>
      <c r="B8935">
        <v>19</v>
      </c>
      <c r="C8935">
        <v>18</v>
      </c>
      <c r="E8935">
        <v>90</v>
      </c>
    </row>
    <row r="8936" spans="1:5" x14ac:dyDescent="0.2">
      <c r="A8936" t="s">
        <v>30714</v>
      </c>
      <c r="B8936">
        <v>19</v>
      </c>
      <c r="C8936">
        <v>17</v>
      </c>
      <c r="E8936">
        <v>90</v>
      </c>
    </row>
    <row r="8937" spans="1:5" x14ac:dyDescent="0.2">
      <c r="A8937" t="s">
        <v>30795</v>
      </c>
      <c r="B8937">
        <v>19</v>
      </c>
      <c r="C8937">
        <v>15</v>
      </c>
      <c r="E8937">
        <v>90</v>
      </c>
    </row>
    <row r="8938" spans="1:5" x14ac:dyDescent="0.2">
      <c r="A8938" t="s">
        <v>30821</v>
      </c>
      <c r="B8938">
        <v>19</v>
      </c>
      <c r="C8938">
        <v>10</v>
      </c>
      <c r="E8938">
        <v>90</v>
      </c>
    </row>
    <row r="8939" spans="1:5" x14ac:dyDescent="0.2">
      <c r="A8939" t="s">
        <v>30897</v>
      </c>
      <c r="B8939">
        <v>19</v>
      </c>
      <c r="C8939">
        <v>16</v>
      </c>
      <c r="E8939">
        <v>90</v>
      </c>
    </row>
    <row r="8940" spans="1:5" x14ac:dyDescent="0.2">
      <c r="A8940" t="s">
        <v>30940</v>
      </c>
      <c r="B8940">
        <v>19</v>
      </c>
      <c r="C8940">
        <v>17</v>
      </c>
      <c r="E8940">
        <v>90</v>
      </c>
    </row>
    <row r="8941" spans="1:5" x14ac:dyDescent="0.2">
      <c r="A8941" t="s">
        <v>31082</v>
      </c>
      <c r="B8941">
        <v>19</v>
      </c>
      <c r="C8941">
        <v>12</v>
      </c>
      <c r="E8941">
        <v>90</v>
      </c>
    </row>
    <row r="8942" spans="1:5" x14ac:dyDescent="0.2">
      <c r="A8942" t="s">
        <v>31086</v>
      </c>
      <c r="B8942">
        <v>19</v>
      </c>
      <c r="C8942">
        <v>17</v>
      </c>
      <c r="E8942">
        <v>90</v>
      </c>
    </row>
    <row r="8943" spans="1:5" x14ac:dyDescent="0.2">
      <c r="A8943" t="s">
        <v>31340</v>
      </c>
      <c r="B8943">
        <v>19</v>
      </c>
      <c r="C8943">
        <v>10</v>
      </c>
      <c r="E8943">
        <v>90</v>
      </c>
    </row>
    <row r="8944" spans="1:5" x14ac:dyDescent="0.2">
      <c r="A8944" t="s">
        <v>31436</v>
      </c>
      <c r="B8944">
        <v>19</v>
      </c>
      <c r="C8944">
        <v>13</v>
      </c>
      <c r="E8944">
        <v>90</v>
      </c>
    </row>
    <row r="8945" spans="1:5" x14ac:dyDescent="0.2">
      <c r="A8945" t="s">
        <v>31483</v>
      </c>
      <c r="B8945">
        <v>19</v>
      </c>
      <c r="C8945">
        <v>15</v>
      </c>
      <c r="E8945">
        <v>90</v>
      </c>
    </row>
    <row r="8946" spans="1:5" x14ac:dyDescent="0.2">
      <c r="A8946" t="s">
        <v>31578</v>
      </c>
      <c r="B8946">
        <v>19</v>
      </c>
      <c r="C8946">
        <v>14</v>
      </c>
      <c r="E8946">
        <v>90</v>
      </c>
    </row>
    <row r="8947" spans="1:5" x14ac:dyDescent="0.2">
      <c r="A8947" t="s">
        <v>31688</v>
      </c>
      <c r="B8947">
        <v>19</v>
      </c>
      <c r="C8947">
        <v>14</v>
      </c>
      <c r="E8947">
        <v>90</v>
      </c>
    </row>
    <row r="8948" spans="1:5" x14ac:dyDescent="0.2">
      <c r="A8948" t="s">
        <v>32103</v>
      </c>
      <c r="B8948">
        <v>19</v>
      </c>
      <c r="C8948">
        <v>18</v>
      </c>
      <c r="E8948">
        <v>90</v>
      </c>
    </row>
    <row r="8949" spans="1:5" x14ac:dyDescent="0.2">
      <c r="A8949" t="s">
        <v>32260</v>
      </c>
      <c r="B8949">
        <v>19</v>
      </c>
      <c r="C8949">
        <v>11</v>
      </c>
      <c r="E8949">
        <v>90</v>
      </c>
    </row>
    <row r="8950" spans="1:5" x14ac:dyDescent="0.2">
      <c r="A8950" t="s">
        <v>32316</v>
      </c>
      <c r="B8950">
        <v>19</v>
      </c>
      <c r="C8950">
        <v>12</v>
      </c>
      <c r="E8950">
        <v>90</v>
      </c>
    </row>
    <row r="8951" spans="1:5" x14ac:dyDescent="0.2">
      <c r="A8951" t="s">
        <v>32401</v>
      </c>
      <c r="B8951">
        <v>19</v>
      </c>
      <c r="C8951">
        <v>11</v>
      </c>
      <c r="E8951">
        <v>90</v>
      </c>
    </row>
    <row r="8952" spans="1:5" x14ac:dyDescent="0.2">
      <c r="A8952" t="s">
        <v>32424</v>
      </c>
      <c r="B8952">
        <v>19</v>
      </c>
      <c r="C8952">
        <v>18</v>
      </c>
      <c r="E8952">
        <v>90</v>
      </c>
    </row>
    <row r="8953" spans="1:5" x14ac:dyDescent="0.2">
      <c r="A8953" t="s">
        <v>32637</v>
      </c>
      <c r="B8953">
        <v>19</v>
      </c>
      <c r="C8953">
        <v>14</v>
      </c>
      <c r="E8953">
        <v>90</v>
      </c>
    </row>
    <row r="8954" spans="1:5" x14ac:dyDescent="0.2">
      <c r="A8954" t="s">
        <v>32718</v>
      </c>
      <c r="B8954">
        <v>19</v>
      </c>
      <c r="C8954">
        <v>13</v>
      </c>
      <c r="E8954">
        <v>90</v>
      </c>
    </row>
    <row r="8955" spans="1:5" x14ac:dyDescent="0.2">
      <c r="A8955" t="s">
        <v>32833</v>
      </c>
      <c r="B8955">
        <v>19</v>
      </c>
      <c r="C8955">
        <v>8</v>
      </c>
      <c r="E8955">
        <v>90</v>
      </c>
    </row>
    <row r="8956" spans="1:5" x14ac:dyDescent="0.2">
      <c r="A8956" t="s">
        <v>32847</v>
      </c>
      <c r="B8956">
        <v>19</v>
      </c>
      <c r="C8956">
        <v>10</v>
      </c>
      <c r="E8956">
        <v>90</v>
      </c>
    </row>
    <row r="8957" spans="1:5" x14ac:dyDescent="0.2">
      <c r="A8957" t="s">
        <v>32869</v>
      </c>
      <c r="B8957">
        <v>19</v>
      </c>
      <c r="C8957">
        <v>10</v>
      </c>
      <c r="E8957">
        <v>90</v>
      </c>
    </row>
    <row r="8958" spans="1:5" x14ac:dyDescent="0.2">
      <c r="A8958" t="s">
        <v>33017</v>
      </c>
      <c r="B8958">
        <v>19</v>
      </c>
      <c r="C8958">
        <v>11</v>
      </c>
      <c r="E8958">
        <v>90</v>
      </c>
    </row>
    <row r="8959" spans="1:5" x14ac:dyDescent="0.2">
      <c r="A8959" t="s">
        <v>33043</v>
      </c>
      <c r="B8959">
        <v>19</v>
      </c>
      <c r="C8959">
        <v>13</v>
      </c>
      <c r="E8959">
        <v>90</v>
      </c>
    </row>
    <row r="8960" spans="1:5" x14ac:dyDescent="0.2">
      <c r="A8960" t="s">
        <v>33094</v>
      </c>
      <c r="B8960">
        <v>19</v>
      </c>
      <c r="C8960">
        <v>12</v>
      </c>
      <c r="E8960">
        <v>90</v>
      </c>
    </row>
    <row r="8961" spans="1:5" x14ac:dyDescent="0.2">
      <c r="A8961" t="s">
        <v>33105</v>
      </c>
      <c r="B8961">
        <v>19</v>
      </c>
      <c r="C8961">
        <v>12</v>
      </c>
      <c r="E8961">
        <v>90</v>
      </c>
    </row>
    <row r="8962" spans="1:5" x14ac:dyDescent="0.2">
      <c r="A8962" t="s">
        <v>33280</v>
      </c>
      <c r="B8962">
        <v>19</v>
      </c>
      <c r="C8962">
        <v>2</v>
      </c>
      <c r="E8962">
        <v>90</v>
      </c>
    </row>
    <row r="8963" spans="1:5" x14ac:dyDescent="0.2">
      <c r="A8963" t="s">
        <v>33345</v>
      </c>
      <c r="B8963">
        <v>19</v>
      </c>
      <c r="C8963">
        <v>17</v>
      </c>
      <c r="E8963">
        <v>90</v>
      </c>
    </row>
    <row r="8964" spans="1:5" x14ac:dyDescent="0.2">
      <c r="A8964" t="s">
        <v>33443</v>
      </c>
      <c r="B8964">
        <v>19</v>
      </c>
      <c r="C8964">
        <v>15</v>
      </c>
      <c r="E8964">
        <v>90</v>
      </c>
    </row>
    <row r="8965" spans="1:5" x14ac:dyDescent="0.2">
      <c r="A8965" t="s">
        <v>33461</v>
      </c>
      <c r="B8965">
        <v>19</v>
      </c>
      <c r="C8965">
        <v>13</v>
      </c>
      <c r="E8965">
        <v>90</v>
      </c>
    </row>
    <row r="8966" spans="1:5" x14ac:dyDescent="0.2">
      <c r="A8966" t="s">
        <v>33473</v>
      </c>
      <c r="B8966">
        <v>19</v>
      </c>
      <c r="C8966">
        <v>11</v>
      </c>
      <c r="E8966">
        <v>90</v>
      </c>
    </row>
    <row r="8967" spans="1:5" x14ac:dyDescent="0.2">
      <c r="A8967" t="s">
        <v>33518</v>
      </c>
      <c r="B8967">
        <v>19</v>
      </c>
      <c r="C8967">
        <v>15</v>
      </c>
      <c r="E8967">
        <v>90</v>
      </c>
    </row>
    <row r="8968" spans="1:5" x14ac:dyDescent="0.2">
      <c r="A8968" t="s">
        <v>33579</v>
      </c>
      <c r="B8968">
        <v>19</v>
      </c>
      <c r="C8968">
        <v>16</v>
      </c>
      <c r="E8968">
        <v>90</v>
      </c>
    </row>
    <row r="8969" spans="1:5" x14ac:dyDescent="0.2">
      <c r="A8969" t="s">
        <v>33692</v>
      </c>
      <c r="B8969">
        <v>19</v>
      </c>
      <c r="C8969">
        <v>17</v>
      </c>
      <c r="E8969">
        <v>90</v>
      </c>
    </row>
    <row r="8970" spans="1:5" x14ac:dyDescent="0.2">
      <c r="A8970" t="s">
        <v>33886</v>
      </c>
      <c r="B8970">
        <v>19</v>
      </c>
      <c r="C8970">
        <v>17</v>
      </c>
      <c r="E8970">
        <v>90</v>
      </c>
    </row>
    <row r="8971" spans="1:5" x14ac:dyDescent="0.2">
      <c r="A8971" t="s">
        <v>33928</v>
      </c>
      <c r="B8971">
        <v>19</v>
      </c>
      <c r="C8971">
        <v>16</v>
      </c>
      <c r="E8971">
        <v>90</v>
      </c>
    </row>
    <row r="8972" spans="1:5" x14ac:dyDescent="0.2">
      <c r="A8972" t="s">
        <v>33951</v>
      </c>
      <c r="B8972">
        <v>19</v>
      </c>
      <c r="C8972">
        <v>11</v>
      </c>
      <c r="E8972">
        <v>90</v>
      </c>
    </row>
    <row r="8973" spans="1:5" x14ac:dyDescent="0.2">
      <c r="A8973" t="s">
        <v>33988</v>
      </c>
      <c r="B8973">
        <v>19</v>
      </c>
      <c r="C8973">
        <v>7</v>
      </c>
      <c r="E8973">
        <v>90</v>
      </c>
    </row>
    <row r="8974" spans="1:5" x14ac:dyDescent="0.2">
      <c r="A8974" t="s">
        <v>34051</v>
      </c>
      <c r="B8974">
        <v>19</v>
      </c>
      <c r="C8974">
        <v>11</v>
      </c>
      <c r="E8974">
        <v>90</v>
      </c>
    </row>
    <row r="8975" spans="1:5" x14ac:dyDescent="0.2">
      <c r="A8975" t="s">
        <v>34096</v>
      </c>
      <c r="B8975">
        <v>19</v>
      </c>
      <c r="C8975">
        <v>16</v>
      </c>
      <c r="E8975">
        <v>90</v>
      </c>
    </row>
    <row r="8976" spans="1:5" x14ac:dyDescent="0.2">
      <c r="A8976" t="s">
        <v>34121</v>
      </c>
      <c r="B8976">
        <v>19</v>
      </c>
      <c r="C8976">
        <v>15</v>
      </c>
      <c r="E8976">
        <v>90</v>
      </c>
    </row>
    <row r="8977" spans="1:5" x14ac:dyDescent="0.2">
      <c r="A8977" t="s">
        <v>34146</v>
      </c>
      <c r="B8977">
        <v>19</v>
      </c>
      <c r="C8977">
        <v>12</v>
      </c>
      <c r="E8977">
        <v>90</v>
      </c>
    </row>
    <row r="8978" spans="1:5" x14ac:dyDescent="0.2">
      <c r="A8978" t="s">
        <v>34187</v>
      </c>
      <c r="B8978">
        <v>19</v>
      </c>
      <c r="C8978">
        <v>7</v>
      </c>
      <c r="E8978">
        <v>90</v>
      </c>
    </row>
    <row r="8979" spans="1:5" x14ac:dyDescent="0.2">
      <c r="A8979" t="s">
        <v>34218</v>
      </c>
      <c r="B8979">
        <v>19</v>
      </c>
      <c r="C8979">
        <v>14</v>
      </c>
      <c r="E8979">
        <v>90</v>
      </c>
    </row>
    <row r="8980" spans="1:5" x14ac:dyDescent="0.2">
      <c r="A8980" t="s">
        <v>34374</v>
      </c>
      <c r="B8980">
        <v>19</v>
      </c>
      <c r="C8980">
        <v>14</v>
      </c>
      <c r="E8980">
        <v>90</v>
      </c>
    </row>
    <row r="8981" spans="1:5" x14ac:dyDescent="0.2">
      <c r="A8981" t="s">
        <v>34466</v>
      </c>
      <c r="B8981">
        <v>19</v>
      </c>
      <c r="C8981">
        <v>11</v>
      </c>
      <c r="E8981">
        <v>90</v>
      </c>
    </row>
    <row r="8982" spans="1:5" x14ac:dyDescent="0.2">
      <c r="A8982" t="s">
        <v>34610</v>
      </c>
      <c r="B8982">
        <v>19</v>
      </c>
      <c r="C8982">
        <v>12</v>
      </c>
      <c r="E8982">
        <v>90</v>
      </c>
    </row>
    <row r="8983" spans="1:5" x14ac:dyDescent="0.2">
      <c r="A8983" t="s">
        <v>34746</v>
      </c>
      <c r="B8983">
        <v>19</v>
      </c>
      <c r="C8983">
        <v>15</v>
      </c>
      <c r="E8983">
        <v>90</v>
      </c>
    </row>
    <row r="8984" spans="1:5" x14ac:dyDescent="0.2">
      <c r="A8984" t="s">
        <v>34954</v>
      </c>
      <c r="B8984">
        <v>19</v>
      </c>
      <c r="C8984">
        <v>12</v>
      </c>
      <c r="E8984">
        <v>90</v>
      </c>
    </row>
    <row r="8985" spans="1:5" x14ac:dyDescent="0.2">
      <c r="A8985" t="s">
        <v>35024</v>
      </c>
      <c r="B8985">
        <v>19</v>
      </c>
      <c r="C8985">
        <v>12</v>
      </c>
      <c r="E8985">
        <v>90</v>
      </c>
    </row>
    <row r="8986" spans="1:5" x14ac:dyDescent="0.2">
      <c r="A8986" t="s">
        <v>35109</v>
      </c>
      <c r="B8986">
        <v>19</v>
      </c>
      <c r="C8986">
        <v>11</v>
      </c>
      <c r="E8986">
        <v>90</v>
      </c>
    </row>
    <row r="8987" spans="1:5" x14ac:dyDescent="0.2">
      <c r="A8987" t="s">
        <v>35217</v>
      </c>
      <c r="B8987">
        <v>19</v>
      </c>
      <c r="C8987">
        <v>15</v>
      </c>
      <c r="E8987">
        <v>90</v>
      </c>
    </row>
    <row r="8988" spans="1:5" x14ac:dyDescent="0.2">
      <c r="A8988" t="s">
        <v>35242</v>
      </c>
      <c r="B8988">
        <v>19</v>
      </c>
      <c r="C8988">
        <v>11</v>
      </c>
      <c r="E8988">
        <v>90</v>
      </c>
    </row>
    <row r="8989" spans="1:5" x14ac:dyDescent="0.2">
      <c r="A8989" t="s">
        <v>35271</v>
      </c>
      <c r="B8989">
        <v>19</v>
      </c>
      <c r="C8989">
        <v>10</v>
      </c>
      <c r="E8989">
        <v>90</v>
      </c>
    </row>
    <row r="8990" spans="1:5" x14ac:dyDescent="0.2">
      <c r="A8990" t="s">
        <v>35289</v>
      </c>
      <c r="B8990">
        <v>19</v>
      </c>
      <c r="C8990">
        <v>17</v>
      </c>
      <c r="E8990">
        <v>90</v>
      </c>
    </row>
    <row r="8991" spans="1:5" x14ac:dyDescent="0.2">
      <c r="A8991" t="s">
        <v>35300</v>
      </c>
      <c r="B8991">
        <v>19</v>
      </c>
      <c r="C8991">
        <v>14</v>
      </c>
      <c r="E8991">
        <v>90</v>
      </c>
    </row>
    <row r="8992" spans="1:5" x14ac:dyDescent="0.2">
      <c r="A8992" t="s">
        <v>35460</v>
      </c>
      <c r="B8992">
        <v>19</v>
      </c>
      <c r="C8992">
        <v>12</v>
      </c>
      <c r="E8992">
        <v>90</v>
      </c>
    </row>
    <row r="8993" spans="1:5" x14ac:dyDescent="0.2">
      <c r="A8993" t="s">
        <v>35492</v>
      </c>
      <c r="B8993">
        <v>19</v>
      </c>
      <c r="C8993">
        <v>12</v>
      </c>
      <c r="E8993">
        <v>90</v>
      </c>
    </row>
    <row r="8994" spans="1:5" x14ac:dyDescent="0.2">
      <c r="A8994" t="s">
        <v>35668</v>
      </c>
      <c r="B8994">
        <v>19</v>
      </c>
      <c r="C8994">
        <v>14</v>
      </c>
      <c r="E8994">
        <v>90</v>
      </c>
    </row>
    <row r="8995" spans="1:5" x14ac:dyDescent="0.2">
      <c r="A8995" t="s">
        <v>35755</v>
      </c>
      <c r="B8995">
        <v>19</v>
      </c>
      <c r="C8995">
        <v>10</v>
      </c>
      <c r="E8995">
        <v>90</v>
      </c>
    </row>
    <row r="8996" spans="1:5" x14ac:dyDescent="0.2">
      <c r="A8996" t="s">
        <v>35888</v>
      </c>
      <c r="B8996">
        <v>19</v>
      </c>
      <c r="C8996">
        <v>13</v>
      </c>
      <c r="E8996">
        <v>90</v>
      </c>
    </row>
    <row r="8997" spans="1:5" x14ac:dyDescent="0.2">
      <c r="A8997" t="s">
        <v>35994</v>
      </c>
      <c r="B8997">
        <v>19</v>
      </c>
      <c r="C8997">
        <v>15</v>
      </c>
      <c r="E8997">
        <v>90</v>
      </c>
    </row>
    <row r="8998" spans="1:5" x14ac:dyDescent="0.2">
      <c r="A8998" t="s">
        <v>36006</v>
      </c>
      <c r="B8998">
        <v>19</v>
      </c>
      <c r="C8998">
        <v>15</v>
      </c>
      <c r="E8998">
        <v>90</v>
      </c>
    </row>
    <row r="8999" spans="1:5" x14ac:dyDescent="0.2">
      <c r="A8999" t="s">
        <v>36019</v>
      </c>
      <c r="B8999">
        <v>19</v>
      </c>
      <c r="C8999">
        <v>16</v>
      </c>
      <c r="E8999">
        <v>90</v>
      </c>
    </row>
    <row r="9000" spans="1:5" x14ac:dyDescent="0.2">
      <c r="A9000" t="s">
        <v>36075</v>
      </c>
      <c r="B9000">
        <v>19</v>
      </c>
      <c r="C9000">
        <v>18</v>
      </c>
      <c r="E9000">
        <v>90</v>
      </c>
    </row>
    <row r="9001" spans="1:5" x14ac:dyDescent="0.2">
      <c r="A9001" t="s">
        <v>36171</v>
      </c>
      <c r="B9001">
        <v>19</v>
      </c>
      <c r="C9001">
        <v>14</v>
      </c>
      <c r="E9001">
        <v>90</v>
      </c>
    </row>
    <row r="9002" spans="1:5" x14ac:dyDescent="0.2">
      <c r="A9002" t="s">
        <v>36195</v>
      </c>
      <c r="B9002">
        <v>19</v>
      </c>
      <c r="C9002">
        <v>16</v>
      </c>
      <c r="E9002">
        <v>90</v>
      </c>
    </row>
    <row r="9003" spans="1:5" x14ac:dyDescent="0.2">
      <c r="A9003" t="s">
        <v>36249</v>
      </c>
      <c r="B9003">
        <v>19</v>
      </c>
      <c r="C9003">
        <v>10</v>
      </c>
      <c r="E9003">
        <v>90</v>
      </c>
    </row>
    <row r="9004" spans="1:5" x14ac:dyDescent="0.2">
      <c r="A9004" t="s">
        <v>36353</v>
      </c>
      <c r="B9004">
        <v>19</v>
      </c>
      <c r="C9004">
        <v>14</v>
      </c>
      <c r="E9004">
        <v>90</v>
      </c>
    </row>
    <row r="9005" spans="1:5" x14ac:dyDescent="0.2">
      <c r="A9005" t="s">
        <v>36565</v>
      </c>
      <c r="B9005">
        <v>19</v>
      </c>
      <c r="C9005">
        <v>13</v>
      </c>
      <c r="E9005">
        <v>90</v>
      </c>
    </row>
    <row r="9006" spans="1:5" x14ac:dyDescent="0.2">
      <c r="A9006" t="s">
        <v>36580</v>
      </c>
      <c r="B9006">
        <v>19</v>
      </c>
      <c r="C9006">
        <v>14</v>
      </c>
      <c r="E9006">
        <v>90</v>
      </c>
    </row>
    <row r="9007" spans="1:5" x14ac:dyDescent="0.2">
      <c r="A9007" t="s">
        <v>36709</v>
      </c>
      <c r="B9007">
        <v>19</v>
      </c>
      <c r="C9007">
        <v>12</v>
      </c>
      <c r="E9007">
        <v>90</v>
      </c>
    </row>
    <row r="9008" spans="1:5" x14ac:dyDescent="0.2">
      <c r="A9008" t="s">
        <v>36816</v>
      </c>
      <c r="B9008">
        <v>19</v>
      </c>
      <c r="C9008">
        <v>7</v>
      </c>
      <c r="E9008">
        <v>90</v>
      </c>
    </row>
    <row r="9009" spans="1:5" x14ac:dyDescent="0.2">
      <c r="A9009" t="s">
        <v>36987</v>
      </c>
      <c r="B9009">
        <v>19</v>
      </c>
      <c r="C9009">
        <v>9</v>
      </c>
      <c r="E9009">
        <v>90</v>
      </c>
    </row>
    <row r="9010" spans="1:5" x14ac:dyDescent="0.2">
      <c r="A9010" t="s">
        <v>36998</v>
      </c>
      <c r="B9010">
        <v>19</v>
      </c>
      <c r="C9010">
        <v>17</v>
      </c>
      <c r="E9010">
        <v>90</v>
      </c>
    </row>
    <row r="9011" spans="1:5" x14ac:dyDescent="0.2">
      <c r="A9011" t="s">
        <v>37097</v>
      </c>
      <c r="B9011">
        <v>19</v>
      </c>
      <c r="C9011">
        <v>17</v>
      </c>
      <c r="E9011">
        <v>90</v>
      </c>
    </row>
    <row r="9012" spans="1:5" x14ac:dyDescent="0.2">
      <c r="A9012" t="s">
        <v>37230</v>
      </c>
      <c r="B9012">
        <v>19</v>
      </c>
      <c r="C9012">
        <v>17</v>
      </c>
      <c r="E9012">
        <v>90</v>
      </c>
    </row>
    <row r="9013" spans="1:5" x14ac:dyDescent="0.2">
      <c r="A9013" t="s">
        <v>37279</v>
      </c>
      <c r="B9013">
        <v>19</v>
      </c>
      <c r="C9013">
        <v>14</v>
      </c>
      <c r="E9013">
        <v>90</v>
      </c>
    </row>
    <row r="9014" spans="1:5" x14ac:dyDescent="0.2">
      <c r="A9014" t="s">
        <v>37385</v>
      </c>
      <c r="B9014">
        <v>19</v>
      </c>
      <c r="C9014">
        <v>17</v>
      </c>
      <c r="E9014">
        <v>90</v>
      </c>
    </row>
    <row r="9015" spans="1:5" x14ac:dyDescent="0.2">
      <c r="A9015" t="s">
        <v>37395</v>
      </c>
      <c r="B9015">
        <v>19</v>
      </c>
      <c r="C9015">
        <v>14</v>
      </c>
      <c r="E9015">
        <v>90</v>
      </c>
    </row>
    <row r="9016" spans="1:5" x14ac:dyDescent="0.2">
      <c r="A9016" t="s">
        <v>37430</v>
      </c>
      <c r="B9016">
        <v>19</v>
      </c>
      <c r="C9016">
        <v>14</v>
      </c>
      <c r="E9016">
        <v>90</v>
      </c>
    </row>
    <row r="9017" spans="1:5" x14ac:dyDescent="0.2">
      <c r="A9017" t="s">
        <v>37585</v>
      </c>
      <c r="B9017">
        <v>19</v>
      </c>
      <c r="C9017">
        <v>17</v>
      </c>
      <c r="E9017">
        <v>90</v>
      </c>
    </row>
    <row r="9018" spans="1:5" x14ac:dyDescent="0.2">
      <c r="A9018" t="s">
        <v>37629</v>
      </c>
      <c r="B9018">
        <v>19</v>
      </c>
      <c r="C9018">
        <v>17</v>
      </c>
      <c r="E9018">
        <v>90</v>
      </c>
    </row>
    <row r="9019" spans="1:5" x14ac:dyDescent="0.2">
      <c r="A9019" t="s">
        <v>37691</v>
      </c>
      <c r="B9019">
        <v>19</v>
      </c>
      <c r="C9019">
        <v>11</v>
      </c>
      <c r="E9019">
        <v>90</v>
      </c>
    </row>
    <row r="9020" spans="1:5" x14ac:dyDescent="0.2">
      <c r="A9020" t="s">
        <v>37726</v>
      </c>
      <c r="B9020">
        <v>19</v>
      </c>
      <c r="C9020">
        <v>17</v>
      </c>
      <c r="E9020">
        <v>90</v>
      </c>
    </row>
    <row r="9021" spans="1:5" x14ac:dyDescent="0.2">
      <c r="A9021" t="s">
        <v>37984</v>
      </c>
      <c r="B9021">
        <v>19</v>
      </c>
      <c r="C9021">
        <v>18</v>
      </c>
      <c r="E9021">
        <v>90</v>
      </c>
    </row>
    <row r="9022" spans="1:5" x14ac:dyDescent="0.2">
      <c r="A9022" t="s">
        <v>38126</v>
      </c>
      <c r="B9022">
        <v>19</v>
      </c>
      <c r="C9022">
        <v>15</v>
      </c>
      <c r="E9022">
        <v>90</v>
      </c>
    </row>
    <row r="9023" spans="1:5" x14ac:dyDescent="0.2">
      <c r="A9023" t="s">
        <v>38176</v>
      </c>
      <c r="B9023">
        <v>19</v>
      </c>
      <c r="C9023">
        <v>17</v>
      </c>
      <c r="E9023">
        <v>90</v>
      </c>
    </row>
    <row r="9024" spans="1:5" x14ac:dyDescent="0.2">
      <c r="A9024" t="s">
        <v>38228</v>
      </c>
      <c r="B9024">
        <v>19</v>
      </c>
      <c r="C9024">
        <v>18</v>
      </c>
      <c r="E9024">
        <v>90</v>
      </c>
    </row>
    <row r="9025" spans="1:5" x14ac:dyDescent="0.2">
      <c r="A9025">
        <v>59</v>
      </c>
      <c r="B9025">
        <v>19</v>
      </c>
      <c r="C9025">
        <v>12</v>
      </c>
      <c r="E9025">
        <v>90</v>
      </c>
    </row>
    <row r="9026" spans="1:5" x14ac:dyDescent="0.2">
      <c r="A9026" t="s">
        <v>38271</v>
      </c>
      <c r="B9026">
        <v>19</v>
      </c>
      <c r="C9026">
        <v>16</v>
      </c>
      <c r="E9026">
        <v>90</v>
      </c>
    </row>
    <row r="9027" spans="1:5" x14ac:dyDescent="0.2">
      <c r="A9027" t="s">
        <v>38455</v>
      </c>
      <c r="B9027">
        <v>19</v>
      </c>
      <c r="C9027">
        <v>17</v>
      </c>
      <c r="E9027">
        <v>90</v>
      </c>
    </row>
    <row r="9028" spans="1:5" x14ac:dyDescent="0.2">
      <c r="A9028" t="s">
        <v>38517</v>
      </c>
      <c r="B9028">
        <v>19</v>
      </c>
      <c r="C9028">
        <v>16</v>
      </c>
      <c r="E9028">
        <v>90</v>
      </c>
    </row>
    <row r="9029" spans="1:5" x14ac:dyDescent="0.2">
      <c r="A9029" t="s">
        <v>38603</v>
      </c>
      <c r="B9029">
        <v>19</v>
      </c>
      <c r="C9029">
        <v>13</v>
      </c>
      <c r="E9029">
        <v>90</v>
      </c>
    </row>
    <row r="9030" spans="1:5" x14ac:dyDescent="0.2">
      <c r="A9030" t="s">
        <v>38622</v>
      </c>
      <c r="B9030">
        <v>19</v>
      </c>
      <c r="C9030">
        <v>12</v>
      </c>
      <c r="E9030">
        <v>90</v>
      </c>
    </row>
    <row r="9031" spans="1:5" x14ac:dyDescent="0.2">
      <c r="A9031" t="s">
        <v>38646</v>
      </c>
      <c r="B9031">
        <v>19</v>
      </c>
      <c r="C9031">
        <v>17</v>
      </c>
      <c r="E9031">
        <v>90</v>
      </c>
    </row>
    <row r="9032" spans="1:5" x14ac:dyDescent="0.2">
      <c r="A9032" t="s">
        <v>38772</v>
      </c>
      <c r="B9032">
        <v>19</v>
      </c>
      <c r="C9032">
        <v>17</v>
      </c>
      <c r="E9032">
        <v>90</v>
      </c>
    </row>
    <row r="9033" spans="1:5" x14ac:dyDescent="0.2">
      <c r="A9033" t="s">
        <v>38802</v>
      </c>
      <c r="B9033">
        <v>19</v>
      </c>
      <c r="C9033">
        <v>13</v>
      </c>
      <c r="E9033">
        <v>90</v>
      </c>
    </row>
    <row r="9034" spans="1:5" x14ac:dyDescent="0.2">
      <c r="A9034" t="s">
        <v>38856</v>
      </c>
      <c r="B9034">
        <v>19</v>
      </c>
      <c r="C9034">
        <v>12</v>
      </c>
      <c r="E9034">
        <v>90</v>
      </c>
    </row>
    <row r="9035" spans="1:5" x14ac:dyDescent="0.2">
      <c r="A9035" t="s">
        <v>38914</v>
      </c>
      <c r="B9035">
        <v>19</v>
      </c>
      <c r="C9035">
        <v>11</v>
      </c>
      <c r="E9035">
        <v>90</v>
      </c>
    </row>
    <row r="9036" spans="1:5" x14ac:dyDescent="0.2">
      <c r="A9036" t="s">
        <v>38941</v>
      </c>
      <c r="B9036">
        <v>19</v>
      </c>
      <c r="C9036">
        <v>17</v>
      </c>
      <c r="E9036">
        <v>90</v>
      </c>
    </row>
    <row r="9037" spans="1:5" x14ac:dyDescent="0.2">
      <c r="A9037" t="s">
        <v>39028</v>
      </c>
      <c r="B9037">
        <v>19</v>
      </c>
      <c r="C9037">
        <v>19</v>
      </c>
      <c r="E9037">
        <v>90</v>
      </c>
    </row>
    <row r="9038" spans="1:5" x14ac:dyDescent="0.2">
      <c r="A9038" t="s">
        <v>39042</v>
      </c>
      <c r="B9038">
        <v>19</v>
      </c>
      <c r="C9038">
        <v>15</v>
      </c>
      <c r="E9038">
        <v>90</v>
      </c>
    </row>
    <row r="9039" spans="1:5" x14ac:dyDescent="0.2">
      <c r="A9039" t="s">
        <v>39112</v>
      </c>
      <c r="B9039">
        <v>19</v>
      </c>
      <c r="C9039">
        <v>15</v>
      </c>
      <c r="E9039">
        <v>90</v>
      </c>
    </row>
    <row r="9040" spans="1:5" x14ac:dyDescent="0.2">
      <c r="A9040" t="s">
        <v>39133</v>
      </c>
      <c r="B9040">
        <v>19</v>
      </c>
      <c r="C9040">
        <v>11</v>
      </c>
      <c r="E9040">
        <v>90</v>
      </c>
    </row>
    <row r="9041" spans="1:5" x14ac:dyDescent="0.2">
      <c r="A9041" t="s">
        <v>39239</v>
      </c>
      <c r="B9041">
        <v>19</v>
      </c>
      <c r="C9041">
        <v>13</v>
      </c>
      <c r="E9041">
        <v>90</v>
      </c>
    </row>
    <row r="9042" spans="1:5" x14ac:dyDescent="0.2">
      <c r="A9042" t="s">
        <v>39701</v>
      </c>
      <c r="B9042">
        <v>19</v>
      </c>
      <c r="C9042">
        <v>17</v>
      </c>
      <c r="E9042">
        <v>90</v>
      </c>
    </row>
    <row r="9043" spans="1:5" x14ac:dyDescent="0.2">
      <c r="A9043" t="s">
        <v>39905</v>
      </c>
      <c r="B9043">
        <v>19</v>
      </c>
      <c r="C9043">
        <v>18</v>
      </c>
      <c r="E9043">
        <v>90</v>
      </c>
    </row>
    <row r="9044" spans="1:5" x14ac:dyDescent="0.2">
      <c r="A9044" t="s">
        <v>39918</v>
      </c>
      <c r="B9044">
        <v>19</v>
      </c>
      <c r="C9044">
        <v>12</v>
      </c>
      <c r="E9044">
        <v>90</v>
      </c>
    </row>
    <row r="9045" spans="1:5" x14ac:dyDescent="0.2">
      <c r="A9045" t="s">
        <v>40002</v>
      </c>
      <c r="B9045">
        <v>19</v>
      </c>
      <c r="C9045">
        <v>18</v>
      </c>
      <c r="E9045">
        <v>90</v>
      </c>
    </row>
    <row r="9046" spans="1:5" x14ac:dyDescent="0.2">
      <c r="A9046" t="s">
        <v>40166</v>
      </c>
      <c r="B9046">
        <v>19</v>
      </c>
      <c r="C9046">
        <v>10</v>
      </c>
      <c r="E9046">
        <v>90</v>
      </c>
    </row>
    <row r="9047" spans="1:5" x14ac:dyDescent="0.2">
      <c r="A9047" t="s">
        <v>40210</v>
      </c>
      <c r="B9047">
        <v>19</v>
      </c>
      <c r="C9047">
        <v>17</v>
      </c>
      <c r="E9047">
        <v>90</v>
      </c>
    </row>
    <row r="9048" spans="1:5" x14ac:dyDescent="0.2">
      <c r="A9048" t="s">
        <v>40288</v>
      </c>
      <c r="B9048">
        <v>19</v>
      </c>
      <c r="C9048">
        <v>10</v>
      </c>
      <c r="E9048">
        <v>90</v>
      </c>
    </row>
    <row r="9049" spans="1:5" x14ac:dyDescent="0.2">
      <c r="A9049" t="s">
        <v>40340</v>
      </c>
      <c r="B9049">
        <v>19</v>
      </c>
      <c r="C9049">
        <v>13</v>
      </c>
      <c r="E9049">
        <v>90</v>
      </c>
    </row>
    <row r="9050" spans="1:5" x14ac:dyDescent="0.2">
      <c r="A9050" t="s">
        <v>40452</v>
      </c>
      <c r="B9050">
        <v>19</v>
      </c>
      <c r="C9050">
        <v>15</v>
      </c>
      <c r="E9050">
        <v>90</v>
      </c>
    </row>
    <row r="9051" spans="1:5" x14ac:dyDescent="0.2">
      <c r="A9051" t="s">
        <v>40481</v>
      </c>
      <c r="B9051">
        <v>19</v>
      </c>
      <c r="C9051">
        <v>13</v>
      </c>
      <c r="E9051">
        <v>90</v>
      </c>
    </row>
    <row r="9052" spans="1:5" x14ac:dyDescent="0.2">
      <c r="A9052" t="s">
        <v>40506</v>
      </c>
      <c r="B9052">
        <v>19</v>
      </c>
      <c r="C9052">
        <v>8</v>
      </c>
      <c r="E9052">
        <v>90</v>
      </c>
    </row>
    <row r="9053" spans="1:5" x14ac:dyDescent="0.2">
      <c r="A9053" t="s">
        <v>40597</v>
      </c>
      <c r="B9053">
        <v>19</v>
      </c>
      <c r="C9053">
        <v>11</v>
      </c>
      <c r="E9053">
        <v>90</v>
      </c>
    </row>
    <row r="9054" spans="1:5" x14ac:dyDescent="0.2">
      <c r="A9054" t="s">
        <v>40610</v>
      </c>
      <c r="B9054">
        <v>19</v>
      </c>
      <c r="C9054">
        <v>13</v>
      </c>
      <c r="E9054">
        <v>90</v>
      </c>
    </row>
    <row r="9055" spans="1:5" x14ac:dyDescent="0.2">
      <c r="A9055" t="s">
        <v>40684</v>
      </c>
      <c r="B9055">
        <v>19</v>
      </c>
      <c r="C9055">
        <v>9</v>
      </c>
      <c r="E9055">
        <v>90</v>
      </c>
    </row>
    <row r="9056" spans="1:5" x14ac:dyDescent="0.2">
      <c r="A9056" t="s">
        <v>40730</v>
      </c>
      <c r="B9056">
        <v>19</v>
      </c>
      <c r="C9056">
        <v>17</v>
      </c>
      <c r="E9056">
        <v>90</v>
      </c>
    </row>
    <row r="9057" spans="1:5" x14ac:dyDescent="0.2">
      <c r="A9057" t="s">
        <v>40752</v>
      </c>
      <c r="B9057">
        <v>19</v>
      </c>
      <c r="C9057">
        <v>12</v>
      </c>
      <c r="E9057">
        <v>90</v>
      </c>
    </row>
    <row r="9058" spans="1:5" x14ac:dyDescent="0.2">
      <c r="A9058" t="s">
        <v>40798</v>
      </c>
      <c r="B9058">
        <v>19</v>
      </c>
      <c r="C9058">
        <v>15</v>
      </c>
      <c r="E9058">
        <v>90</v>
      </c>
    </row>
    <row r="9059" spans="1:5" x14ac:dyDescent="0.2">
      <c r="A9059" t="s">
        <v>40805</v>
      </c>
      <c r="B9059">
        <v>19</v>
      </c>
      <c r="C9059">
        <v>12</v>
      </c>
      <c r="E9059">
        <v>90</v>
      </c>
    </row>
    <row r="9060" spans="1:5" x14ac:dyDescent="0.2">
      <c r="A9060" t="s">
        <v>40825</v>
      </c>
      <c r="B9060">
        <v>19</v>
      </c>
      <c r="C9060">
        <v>13</v>
      </c>
      <c r="E9060">
        <v>90</v>
      </c>
    </row>
    <row r="9061" spans="1:5" x14ac:dyDescent="0.2">
      <c r="A9061" t="s">
        <v>40941</v>
      </c>
      <c r="B9061">
        <v>19</v>
      </c>
      <c r="C9061">
        <v>17</v>
      </c>
      <c r="E9061">
        <v>90</v>
      </c>
    </row>
    <row r="9062" spans="1:5" x14ac:dyDescent="0.2">
      <c r="A9062" t="s">
        <v>40969</v>
      </c>
      <c r="B9062">
        <v>19</v>
      </c>
      <c r="C9062">
        <v>17</v>
      </c>
      <c r="E9062">
        <v>90</v>
      </c>
    </row>
    <row r="9063" spans="1:5" x14ac:dyDescent="0.2">
      <c r="A9063" t="s">
        <v>40979</v>
      </c>
      <c r="B9063">
        <v>19</v>
      </c>
      <c r="C9063">
        <v>13</v>
      </c>
      <c r="E9063">
        <v>90</v>
      </c>
    </row>
    <row r="9064" spans="1:5" x14ac:dyDescent="0.2">
      <c r="A9064" t="s">
        <v>41002</v>
      </c>
      <c r="B9064">
        <v>19</v>
      </c>
      <c r="C9064">
        <v>15</v>
      </c>
      <c r="E9064">
        <v>90</v>
      </c>
    </row>
    <row r="9065" spans="1:5" x14ac:dyDescent="0.2">
      <c r="A9065" t="s">
        <v>41112</v>
      </c>
      <c r="B9065">
        <v>19</v>
      </c>
      <c r="C9065">
        <v>13</v>
      </c>
      <c r="E9065">
        <v>90</v>
      </c>
    </row>
    <row r="9066" spans="1:5" x14ac:dyDescent="0.2">
      <c r="A9066" t="s">
        <v>41228</v>
      </c>
      <c r="B9066">
        <v>19</v>
      </c>
      <c r="C9066">
        <v>17</v>
      </c>
      <c r="E9066">
        <v>90</v>
      </c>
    </row>
    <row r="9067" spans="1:5" x14ac:dyDescent="0.2">
      <c r="A9067" t="s">
        <v>41504</v>
      </c>
      <c r="B9067">
        <v>19</v>
      </c>
      <c r="C9067">
        <v>15</v>
      </c>
      <c r="E9067">
        <v>90</v>
      </c>
    </row>
    <row r="9068" spans="1:5" x14ac:dyDescent="0.2">
      <c r="A9068" t="s">
        <v>41518</v>
      </c>
      <c r="B9068">
        <v>19</v>
      </c>
      <c r="C9068">
        <v>18</v>
      </c>
      <c r="E9068">
        <v>90</v>
      </c>
    </row>
    <row r="9069" spans="1:5" x14ac:dyDescent="0.2">
      <c r="A9069" t="s">
        <v>41590</v>
      </c>
      <c r="B9069">
        <v>19</v>
      </c>
      <c r="C9069">
        <v>10</v>
      </c>
      <c r="E9069">
        <v>90</v>
      </c>
    </row>
    <row r="9070" spans="1:5" x14ac:dyDescent="0.2">
      <c r="A9070" t="s">
        <v>41714</v>
      </c>
      <c r="B9070">
        <v>19</v>
      </c>
      <c r="C9070">
        <v>17</v>
      </c>
      <c r="E9070">
        <v>90</v>
      </c>
    </row>
    <row r="9071" spans="1:5" x14ac:dyDescent="0.2">
      <c r="A9071" t="s">
        <v>42051</v>
      </c>
      <c r="B9071">
        <v>19</v>
      </c>
      <c r="C9071">
        <v>12</v>
      </c>
      <c r="E9071">
        <v>90</v>
      </c>
    </row>
    <row r="9072" spans="1:5" x14ac:dyDescent="0.2">
      <c r="A9072" t="s">
        <v>42085</v>
      </c>
      <c r="B9072">
        <v>19</v>
      </c>
      <c r="C9072">
        <v>14</v>
      </c>
      <c r="E9072">
        <v>90</v>
      </c>
    </row>
    <row r="9073" spans="1:5" x14ac:dyDescent="0.2">
      <c r="A9073" t="s">
        <v>42184</v>
      </c>
      <c r="B9073">
        <v>19</v>
      </c>
      <c r="C9073">
        <v>8</v>
      </c>
      <c r="E9073">
        <v>90</v>
      </c>
    </row>
    <row r="9074" spans="1:5" x14ac:dyDescent="0.2">
      <c r="A9074" t="s">
        <v>42223</v>
      </c>
      <c r="B9074">
        <v>19</v>
      </c>
      <c r="C9074">
        <v>14</v>
      </c>
      <c r="E9074">
        <v>90</v>
      </c>
    </row>
    <row r="9075" spans="1:5" x14ac:dyDescent="0.2">
      <c r="A9075" t="s">
        <v>42348</v>
      </c>
      <c r="B9075">
        <v>19</v>
      </c>
      <c r="C9075">
        <v>15</v>
      </c>
      <c r="E9075">
        <v>90</v>
      </c>
    </row>
    <row r="9076" spans="1:5" x14ac:dyDescent="0.2">
      <c r="A9076" t="s">
        <v>42412</v>
      </c>
      <c r="B9076">
        <v>19</v>
      </c>
      <c r="C9076">
        <v>12</v>
      </c>
      <c r="E9076">
        <v>90</v>
      </c>
    </row>
    <row r="9077" spans="1:5" x14ac:dyDescent="0.2">
      <c r="A9077" t="s">
        <v>42416</v>
      </c>
      <c r="B9077">
        <v>19</v>
      </c>
      <c r="C9077">
        <v>16</v>
      </c>
      <c r="E9077">
        <v>90</v>
      </c>
    </row>
    <row r="9078" spans="1:5" x14ac:dyDescent="0.2">
      <c r="A9078" t="s">
        <v>42419</v>
      </c>
      <c r="B9078">
        <v>19</v>
      </c>
      <c r="C9078">
        <v>13</v>
      </c>
      <c r="E9078">
        <v>90</v>
      </c>
    </row>
    <row r="9079" spans="1:5" x14ac:dyDescent="0.2">
      <c r="A9079" t="s">
        <v>42459</v>
      </c>
      <c r="B9079">
        <v>19</v>
      </c>
      <c r="C9079">
        <v>12</v>
      </c>
      <c r="E9079">
        <v>90</v>
      </c>
    </row>
    <row r="9080" spans="1:5" x14ac:dyDescent="0.2">
      <c r="A9080" t="s">
        <v>42474</v>
      </c>
      <c r="B9080">
        <v>19</v>
      </c>
      <c r="C9080">
        <v>10</v>
      </c>
      <c r="E9080">
        <v>90</v>
      </c>
    </row>
    <row r="9081" spans="1:5" x14ac:dyDescent="0.2">
      <c r="A9081" t="s">
        <v>42551</v>
      </c>
      <c r="B9081">
        <v>19</v>
      </c>
      <c r="C9081">
        <v>15</v>
      </c>
      <c r="E9081">
        <v>90</v>
      </c>
    </row>
    <row r="9082" spans="1:5" x14ac:dyDescent="0.2">
      <c r="A9082" t="s">
        <v>42754</v>
      </c>
      <c r="B9082">
        <v>19</v>
      </c>
      <c r="C9082">
        <v>12</v>
      </c>
      <c r="E9082">
        <v>90</v>
      </c>
    </row>
    <row r="9083" spans="1:5" x14ac:dyDescent="0.2">
      <c r="A9083" t="s">
        <v>42844</v>
      </c>
      <c r="B9083">
        <v>19</v>
      </c>
      <c r="C9083">
        <v>9</v>
      </c>
      <c r="E9083">
        <v>90</v>
      </c>
    </row>
    <row r="9084" spans="1:5" x14ac:dyDescent="0.2">
      <c r="A9084" t="s">
        <v>42861</v>
      </c>
      <c r="B9084">
        <v>19</v>
      </c>
      <c r="C9084">
        <v>18</v>
      </c>
      <c r="E9084">
        <v>90</v>
      </c>
    </row>
    <row r="9085" spans="1:5" x14ac:dyDescent="0.2">
      <c r="A9085" t="s">
        <v>42890</v>
      </c>
      <c r="B9085">
        <v>19</v>
      </c>
      <c r="C9085">
        <v>13</v>
      </c>
      <c r="E9085">
        <v>90</v>
      </c>
    </row>
    <row r="9086" spans="1:5" x14ac:dyDescent="0.2">
      <c r="A9086" t="s">
        <v>43015</v>
      </c>
      <c r="B9086">
        <v>19</v>
      </c>
      <c r="C9086">
        <v>9</v>
      </c>
      <c r="E9086">
        <v>90</v>
      </c>
    </row>
    <row r="9087" spans="1:5" x14ac:dyDescent="0.2">
      <c r="A9087" t="s">
        <v>43081</v>
      </c>
      <c r="B9087">
        <v>19</v>
      </c>
      <c r="C9087">
        <v>10</v>
      </c>
      <c r="E9087">
        <v>90</v>
      </c>
    </row>
    <row r="9088" spans="1:5" x14ac:dyDescent="0.2">
      <c r="A9088" t="s">
        <v>43111</v>
      </c>
      <c r="B9088">
        <v>19</v>
      </c>
      <c r="C9088">
        <v>17</v>
      </c>
      <c r="E9088">
        <v>90</v>
      </c>
    </row>
    <row r="9089" spans="1:5" x14ac:dyDescent="0.2">
      <c r="A9089" t="s">
        <v>43174</v>
      </c>
      <c r="B9089">
        <v>19</v>
      </c>
      <c r="C9089">
        <v>11</v>
      </c>
      <c r="E9089">
        <v>90</v>
      </c>
    </row>
    <row r="9090" spans="1:5" x14ac:dyDescent="0.2">
      <c r="A9090" t="s">
        <v>43192</v>
      </c>
      <c r="B9090">
        <v>19</v>
      </c>
      <c r="C9090">
        <v>16</v>
      </c>
      <c r="E9090">
        <v>90</v>
      </c>
    </row>
    <row r="9091" spans="1:5" x14ac:dyDescent="0.2">
      <c r="A9091" t="s">
        <v>43222</v>
      </c>
      <c r="B9091">
        <v>19</v>
      </c>
      <c r="C9091">
        <v>15</v>
      </c>
      <c r="E9091">
        <v>90</v>
      </c>
    </row>
    <row r="9092" spans="1:5" x14ac:dyDescent="0.2">
      <c r="A9092" t="s">
        <v>43238</v>
      </c>
      <c r="B9092">
        <v>19</v>
      </c>
      <c r="C9092">
        <v>10</v>
      </c>
      <c r="E9092">
        <v>90</v>
      </c>
    </row>
    <row r="9093" spans="1:5" x14ac:dyDescent="0.2">
      <c r="A9093" t="s">
        <v>43333</v>
      </c>
      <c r="B9093">
        <v>19</v>
      </c>
      <c r="C9093">
        <v>13</v>
      </c>
      <c r="E9093">
        <v>90</v>
      </c>
    </row>
    <row r="9094" spans="1:5" x14ac:dyDescent="0.2">
      <c r="A9094" t="s">
        <v>43365</v>
      </c>
      <c r="B9094">
        <v>19</v>
      </c>
      <c r="C9094">
        <v>14</v>
      </c>
      <c r="E9094">
        <v>90</v>
      </c>
    </row>
    <row r="9095" spans="1:5" x14ac:dyDescent="0.2">
      <c r="A9095" t="s">
        <v>43435</v>
      </c>
      <c r="B9095">
        <v>19</v>
      </c>
      <c r="C9095">
        <v>13</v>
      </c>
      <c r="E9095">
        <v>90</v>
      </c>
    </row>
    <row r="9096" spans="1:5" x14ac:dyDescent="0.2">
      <c r="A9096" t="s">
        <v>43652</v>
      </c>
      <c r="B9096">
        <v>19</v>
      </c>
      <c r="C9096">
        <v>13</v>
      </c>
      <c r="E9096">
        <v>90</v>
      </c>
    </row>
    <row r="9097" spans="1:5" x14ac:dyDescent="0.2">
      <c r="A9097" t="s">
        <v>43890</v>
      </c>
      <c r="B9097">
        <v>19</v>
      </c>
      <c r="C9097">
        <v>13</v>
      </c>
      <c r="E9097">
        <v>90</v>
      </c>
    </row>
    <row r="9098" spans="1:5" x14ac:dyDescent="0.2">
      <c r="A9098" t="s">
        <v>44034</v>
      </c>
      <c r="B9098">
        <v>19</v>
      </c>
      <c r="C9098">
        <v>17</v>
      </c>
      <c r="E9098">
        <v>90</v>
      </c>
    </row>
    <row r="9099" spans="1:5" x14ac:dyDescent="0.2">
      <c r="A9099" t="s">
        <v>44456</v>
      </c>
      <c r="B9099">
        <v>19</v>
      </c>
      <c r="C9099">
        <v>19</v>
      </c>
      <c r="E9099">
        <v>90</v>
      </c>
    </row>
    <row r="9100" spans="1:5" x14ac:dyDescent="0.2">
      <c r="A9100" t="s">
        <v>44485</v>
      </c>
      <c r="B9100">
        <v>19</v>
      </c>
      <c r="C9100">
        <v>9</v>
      </c>
      <c r="E9100">
        <v>90</v>
      </c>
    </row>
    <row r="9101" spans="1:5" x14ac:dyDescent="0.2">
      <c r="A9101" t="s">
        <v>44521</v>
      </c>
      <c r="B9101">
        <v>19</v>
      </c>
      <c r="C9101">
        <v>18</v>
      </c>
      <c r="E9101">
        <v>90</v>
      </c>
    </row>
    <row r="9102" spans="1:5" x14ac:dyDescent="0.2">
      <c r="A9102" t="s">
        <v>44561</v>
      </c>
      <c r="B9102">
        <v>19</v>
      </c>
      <c r="C9102">
        <v>13</v>
      </c>
      <c r="E9102">
        <v>90</v>
      </c>
    </row>
    <row r="9103" spans="1:5" x14ac:dyDescent="0.2">
      <c r="A9103" t="s">
        <v>44566</v>
      </c>
      <c r="B9103">
        <v>19</v>
      </c>
      <c r="C9103">
        <v>5</v>
      </c>
      <c r="E9103">
        <v>90</v>
      </c>
    </row>
    <row r="9104" spans="1:5" x14ac:dyDescent="0.2">
      <c r="A9104" t="s">
        <v>44630</v>
      </c>
      <c r="B9104">
        <v>19</v>
      </c>
      <c r="C9104">
        <v>15</v>
      </c>
      <c r="E9104">
        <v>90</v>
      </c>
    </row>
    <row r="9105" spans="1:5" x14ac:dyDescent="0.2">
      <c r="A9105" t="s">
        <v>44645</v>
      </c>
      <c r="B9105">
        <v>19</v>
      </c>
      <c r="C9105">
        <v>17</v>
      </c>
      <c r="E9105">
        <v>90</v>
      </c>
    </row>
    <row r="9106" spans="1:5" x14ac:dyDescent="0.2">
      <c r="A9106" t="s">
        <v>44695</v>
      </c>
      <c r="B9106">
        <v>19</v>
      </c>
      <c r="C9106">
        <v>17</v>
      </c>
      <c r="E9106">
        <v>90</v>
      </c>
    </row>
    <row r="9107" spans="1:5" x14ac:dyDescent="0.2">
      <c r="A9107" t="s">
        <v>44704</v>
      </c>
      <c r="B9107">
        <v>19</v>
      </c>
      <c r="C9107">
        <v>12</v>
      </c>
      <c r="E9107">
        <v>90</v>
      </c>
    </row>
    <row r="9108" spans="1:5" x14ac:dyDescent="0.2">
      <c r="A9108" t="s">
        <v>44717</v>
      </c>
      <c r="B9108">
        <v>19</v>
      </c>
      <c r="C9108">
        <v>12</v>
      </c>
      <c r="E9108">
        <v>90</v>
      </c>
    </row>
    <row r="9109" spans="1:5" x14ac:dyDescent="0.2">
      <c r="A9109" t="s">
        <v>44737</v>
      </c>
      <c r="B9109">
        <v>19</v>
      </c>
      <c r="C9109">
        <v>14</v>
      </c>
      <c r="E9109">
        <v>90</v>
      </c>
    </row>
    <row r="9110" spans="1:5" x14ac:dyDescent="0.2">
      <c r="A9110" t="s">
        <v>44876</v>
      </c>
      <c r="B9110">
        <v>19</v>
      </c>
      <c r="C9110">
        <v>14</v>
      </c>
      <c r="E9110">
        <v>90</v>
      </c>
    </row>
    <row r="9111" spans="1:5" x14ac:dyDescent="0.2">
      <c r="A9111" t="s">
        <v>45103</v>
      </c>
      <c r="B9111">
        <v>19</v>
      </c>
      <c r="C9111">
        <v>14</v>
      </c>
      <c r="E9111">
        <v>90</v>
      </c>
    </row>
    <row r="9112" spans="1:5" x14ac:dyDescent="0.2">
      <c r="A9112" t="s">
        <v>45124</v>
      </c>
      <c r="B9112">
        <v>19</v>
      </c>
      <c r="C9112">
        <v>18</v>
      </c>
      <c r="E9112">
        <v>90</v>
      </c>
    </row>
    <row r="9113" spans="1:5" x14ac:dyDescent="0.2">
      <c r="A9113" t="s">
        <v>45230</v>
      </c>
      <c r="B9113">
        <v>19</v>
      </c>
      <c r="C9113">
        <v>9</v>
      </c>
      <c r="E9113">
        <v>90</v>
      </c>
    </row>
    <row r="9114" spans="1:5" x14ac:dyDescent="0.2">
      <c r="A9114" t="s">
        <v>45355</v>
      </c>
      <c r="B9114">
        <v>19</v>
      </c>
      <c r="C9114">
        <v>11</v>
      </c>
      <c r="E9114">
        <v>90</v>
      </c>
    </row>
    <row r="9115" spans="1:5" x14ac:dyDescent="0.2">
      <c r="A9115" t="s">
        <v>45545</v>
      </c>
      <c r="B9115">
        <v>19</v>
      </c>
      <c r="C9115">
        <v>18</v>
      </c>
      <c r="E9115">
        <v>90</v>
      </c>
    </row>
    <row r="9116" spans="1:5" x14ac:dyDescent="0.2">
      <c r="A9116" t="s">
        <v>45562</v>
      </c>
      <c r="B9116">
        <v>19</v>
      </c>
      <c r="C9116">
        <v>13</v>
      </c>
      <c r="E9116">
        <v>90</v>
      </c>
    </row>
    <row r="9117" spans="1:5" x14ac:dyDescent="0.2">
      <c r="A9117" t="s">
        <v>45568</v>
      </c>
      <c r="B9117">
        <v>19</v>
      </c>
      <c r="C9117">
        <v>16</v>
      </c>
      <c r="E9117">
        <v>90</v>
      </c>
    </row>
    <row r="9118" spans="1:5" x14ac:dyDescent="0.2">
      <c r="A9118" t="s">
        <v>45639</v>
      </c>
      <c r="B9118">
        <v>19</v>
      </c>
      <c r="C9118">
        <v>16</v>
      </c>
      <c r="E9118">
        <v>90</v>
      </c>
    </row>
    <row r="9119" spans="1:5" x14ac:dyDescent="0.2">
      <c r="A9119" t="s">
        <v>45642</v>
      </c>
      <c r="B9119">
        <v>19</v>
      </c>
      <c r="C9119">
        <v>14</v>
      </c>
      <c r="E9119">
        <v>90</v>
      </c>
    </row>
    <row r="9120" spans="1:5" x14ac:dyDescent="0.2">
      <c r="A9120" t="s">
        <v>45742</v>
      </c>
      <c r="B9120">
        <v>19</v>
      </c>
      <c r="C9120">
        <v>15</v>
      </c>
      <c r="E9120">
        <v>90</v>
      </c>
    </row>
    <row r="9121" spans="1:5" x14ac:dyDescent="0.2">
      <c r="A9121" t="s">
        <v>45820</v>
      </c>
      <c r="B9121">
        <v>19</v>
      </c>
      <c r="C9121">
        <v>13</v>
      </c>
      <c r="E9121">
        <v>90</v>
      </c>
    </row>
    <row r="9122" spans="1:5" x14ac:dyDescent="0.2">
      <c r="A9122" t="s">
        <v>45892</v>
      </c>
      <c r="B9122">
        <v>19</v>
      </c>
      <c r="C9122">
        <v>13</v>
      </c>
      <c r="E9122">
        <v>90</v>
      </c>
    </row>
    <row r="9123" spans="1:5" x14ac:dyDescent="0.2">
      <c r="A9123" t="s">
        <v>45909</v>
      </c>
      <c r="B9123">
        <v>19</v>
      </c>
      <c r="C9123">
        <v>16</v>
      </c>
      <c r="E9123">
        <v>90</v>
      </c>
    </row>
    <row r="9124" spans="1:5" x14ac:dyDescent="0.2">
      <c r="A9124" t="s">
        <v>46106</v>
      </c>
      <c r="B9124">
        <v>19</v>
      </c>
      <c r="C9124">
        <v>12</v>
      </c>
      <c r="E9124">
        <v>90</v>
      </c>
    </row>
    <row r="9125" spans="1:5" x14ac:dyDescent="0.2">
      <c r="A9125" t="s">
        <v>46389</v>
      </c>
      <c r="B9125">
        <v>19</v>
      </c>
      <c r="C9125">
        <v>10</v>
      </c>
      <c r="E9125">
        <v>90</v>
      </c>
    </row>
    <row r="9126" spans="1:5" x14ac:dyDescent="0.2">
      <c r="A9126" t="s">
        <v>46417</v>
      </c>
      <c r="B9126">
        <v>19</v>
      </c>
      <c r="C9126">
        <v>11</v>
      </c>
      <c r="E9126">
        <v>90</v>
      </c>
    </row>
    <row r="9127" spans="1:5" x14ac:dyDescent="0.2">
      <c r="A9127" t="s">
        <v>46511</v>
      </c>
      <c r="B9127">
        <v>19</v>
      </c>
      <c r="C9127">
        <v>11</v>
      </c>
      <c r="E9127">
        <v>90</v>
      </c>
    </row>
    <row r="9128" spans="1:5" x14ac:dyDescent="0.2">
      <c r="A9128" t="s">
        <v>46543</v>
      </c>
      <c r="B9128">
        <v>19</v>
      </c>
      <c r="C9128">
        <v>13</v>
      </c>
      <c r="E9128">
        <v>90</v>
      </c>
    </row>
    <row r="9129" spans="1:5" x14ac:dyDescent="0.2">
      <c r="A9129" t="s">
        <v>46585</v>
      </c>
      <c r="B9129">
        <v>19</v>
      </c>
      <c r="C9129">
        <v>17</v>
      </c>
      <c r="E9129">
        <v>90</v>
      </c>
    </row>
    <row r="9130" spans="1:5" x14ac:dyDescent="0.2">
      <c r="A9130" t="s">
        <v>46703</v>
      </c>
      <c r="B9130">
        <v>19</v>
      </c>
      <c r="C9130">
        <v>16</v>
      </c>
      <c r="E9130">
        <v>90</v>
      </c>
    </row>
    <row r="9131" spans="1:5" x14ac:dyDescent="0.2">
      <c r="A9131" t="s">
        <v>46755</v>
      </c>
      <c r="B9131">
        <v>19</v>
      </c>
      <c r="C9131">
        <v>17</v>
      </c>
      <c r="E9131">
        <v>90</v>
      </c>
    </row>
    <row r="9132" spans="1:5" x14ac:dyDescent="0.2">
      <c r="A9132" t="s">
        <v>46783</v>
      </c>
      <c r="B9132">
        <v>19</v>
      </c>
      <c r="C9132">
        <v>6</v>
      </c>
      <c r="E9132">
        <v>90</v>
      </c>
    </row>
    <row r="9133" spans="1:5" x14ac:dyDescent="0.2">
      <c r="A9133" t="s">
        <v>46830</v>
      </c>
      <c r="B9133">
        <v>19</v>
      </c>
      <c r="C9133">
        <v>10</v>
      </c>
      <c r="E9133">
        <v>90</v>
      </c>
    </row>
    <row r="9134" spans="1:5" x14ac:dyDescent="0.2">
      <c r="A9134" t="s">
        <v>46858</v>
      </c>
      <c r="B9134">
        <v>19</v>
      </c>
      <c r="C9134">
        <v>12</v>
      </c>
      <c r="E9134">
        <v>90</v>
      </c>
    </row>
    <row r="9135" spans="1:5" x14ac:dyDescent="0.2">
      <c r="A9135" t="s">
        <v>46863</v>
      </c>
      <c r="B9135">
        <v>19</v>
      </c>
      <c r="C9135">
        <v>11</v>
      </c>
      <c r="E9135">
        <v>90</v>
      </c>
    </row>
    <row r="9136" spans="1:5" x14ac:dyDescent="0.2">
      <c r="A9136" t="s">
        <v>46887</v>
      </c>
      <c r="B9136">
        <v>19</v>
      </c>
      <c r="C9136">
        <v>16</v>
      </c>
      <c r="E9136">
        <v>90</v>
      </c>
    </row>
    <row r="9137" spans="1:5" x14ac:dyDescent="0.2">
      <c r="A9137" t="s">
        <v>46897</v>
      </c>
      <c r="B9137">
        <v>19</v>
      </c>
      <c r="C9137">
        <v>18</v>
      </c>
      <c r="E9137">
        <v>90</v>
      </c>
    </row>
    <row r="9138" spans="1:5" x14ac:dyDescent="0.2">
      <c r="A9138" t="s">
        <v>47002</v>
      </c>
      <c r="B9138">
        <v>19</v>
      </c>
      <c r="C9138">
        <v>15</v>
      </c>
      <c r="E9138">
        <v>90</v>
      </c>
    </row>
    <row r="9139" spans="1:5" x14ac:dyDescent="0.2">
      <c r="A9139" t="s">
        <v>47118</v>
      </c>
      <c r="B9139">
        <v>19</v>
      </c>
      <c r="C9139">
        <v>11</v>
      </c>
      <c r="E9139">
        <v>90</v>
      </c>
    </row>
    <row r="9140" spans="1:5" x14ac:dyDescent="0.2">
      <c r="A9140" t="s">
        <v>47256</v>
      </c>
      <c r="B9140">
        <v>19</v>
      </c>
      <c r="C9140">
        <v>14</v>
      </c>
      <c r="E9140">
        <v>90</v>
      </c>
    </row>
    <row r="9141" spans="1:5" x14ac:dyDescent="0.2">
      <c r="A9141" t="s">
        <v>47263</v>
      </c>
      <c r="B9141">
        <v>19</v>
      </c>
      <c r="C9141">
        <v>15</v>
      </c>
      <c r="E9141">
        <v>90</v>
      </c>
    </row>
    <row r="9142" spans="1:5" x14ac:dyDescent="0.2">
      <c r="A9142" t="s">
        <v>47438</v>
      </c>
      <c r="B9142">
        <v>19</v>
      </c>
      <c r="C9142">
        <v>16</v>
      </c>
      <c r="E9142">
        <v>90</v>
      </c>
    </row>
    <row r="9143" spans="1:5" x14ac:dyDescent="0.2">
      <c r="A9143" t="s">
        <v>47485</v>
      </c>
      <c r="B9143">
        <v>19</v>
      </c>
      <c r="C9143">
        <v>17</v>
      </c>
      <c r="E9143">
        <v>90</v>
      </c>
    </row>
    <row r="9144" spans="1:5" x14ac:dyDescent="0.2">
      <c r="A9144" t="s">
        <v>47550</v>
      </c>
      <c r="B9144">
        <v>19</v>
      </c>
      <c r="C9144">
        <v>10</v>
      </c>
      <c r="E9144">
        <v>90</v>
      </c>
    </row>
    <row r="9145" spans="1:5" x14ac:dyDescent="0.2">
      <c r="A9145" t="s">
        <v>47623</v>
      </c>
      <c r="B9145">
        <v>19</v>
      </c>
      <c r="C9145">
        <v>15</v>
      </c>
      <c r="E9145">
        <v>90</v>
      </c>
    </row>
    <row r="9146" spans="1:5" x14ac:dyDescent="0.2">
      <c r="A9146" t="s">
        <v>47672</v>
      </c>
      <c r="B9146">
        <v>19</v>
      </c>
      <c r="C9146">
        <v>16</v>
      </c>
      <c r="E9146">
        <v>90</v>
      </c>
    </row>
    <row r="9147" spans="1:5" x14ac:dyDescent="0.2">
      <c r="A9147" t="s">
        <v>47681</v>
      </c>
      <c r="B9147">
        <v>19</v>
      </c>
      <c r="C9147">
        <v>12</v>
      </c>
      <c r="E9147">
        <v>90</v>
      </c>
    </row>
    <row r="9148" spans="1:5" x14ac:dyDescent="0.2">
      <c r="A9148" t="s">
        <v>47886</v>
      </c>
      <c r="B9148">
        <v>19</v>
      </c>
      <c r="C9148">
        <v>10</v>
      </c>
      <c r="E9148">
        <v>90</v>
      </c>
    </row>
    <row r="9149" spans="1:5" x14ac:dyDescent="0.2">
      <c r="A9149" t="s">
        <v>47975</v>
      </c>
      <c r="B9149">
        <v>19</v>
      </c>
      <c r="C9149">
        <v>13</v>
      </c>
      <c r="E9149">
        <v>90</v>
      </c>
    </row>
    <row r="9150" spans="1:5" x14ac:dyDescent="0.2">
      <c r="A9150" t="s">
        <v>48106</v>
      </c>
      <c r="B9150">
        <v>19</v>
      </c>
      <c r="C9150">
        <v>17</v>
      </c>
      <c r="E9150">
        <v>90</v>
      </c>
    </row>
    <row r="9151" spans="1:5" x14ac:dyDescent="0.2">
      <c r="A9151" t="s">
        <v>48495</v>
      </c>
      <c r="B9151">
        <v>19</v>
      </c>
      <c r="C9151">
        <v>5</v>
      </c>
      <c r="E9151">
        <v>90</v>
      </c>
    </row>
    <row r="9152" spans="1:5" x14ac:dyDescent="0.2">
      <c r="A9152" t="s">
        <v>48787</v>
      </c>
      <c r="B9152">
        <v>19</v>
      </c>
      <c r="C9152">
        <v>14</v>
      </c>
      <c r="E9152">
        <v>90</v>
      </c>
    </row>
    <row r="9153" spans="1:5" x14ac:dyDescent="0.2">
      <c r="A9153" t="s">
        <v>49145</v>
      </c>
      <c r="B9153">
        <v>19</v>
      </c>
      <c r="C9153">
        <v>8</v>
      </c>
      <c r="E9153">
        <v>90</v>
      </c>
    </row>
    <row r="9154" spans="1:5" x14ac:dyDescent="0.2">
      <c r="A9154" t="s">
        <v>49204</v>
      </c>
      <c r="B9154">
        <v>19</v>
      </c>
      <c r="C9154">
        <v>16</v>
      </c>
      <c r="E9154">
        <v>90</v>
      </c>
    </row>
    <row r="9155" spans="1:5" x14ac:dyDescent="0.2">
      <c r="A9155" t="s">
        <v>49241</v>
      </c>
      <c r="B9155">
        <v>19</v>
      </c>
      <c r="C9155">
        <v>10</v>
      </c>
      <c r="E9155">
        <v>90</v>
      </c>
    </row>
    <row r="9156" spans="1:5" x14ac:dyDescent="0.2">
      <c r="A9156" t="s">
        <v>49356</v>
      </c>
      <c r="B9156">
        <v>19</v>
      </c>
      <c r="C9156">
        <v>12</v>
      </c>
      <c r="E9156">
        <v>90</v>
      </c>
    </row>
    <row r="9157" spans="1:5" x14ac:dyDescent="0.2">
      <c r="A9157" t="s">
        <v>49577</v>
      </c>
      <c r="B9157">
        <v>19</v>
      </c>
      <c r="C9157">
        <v>13</v>
      </c>
      <c r="E9157">
        <v>90</v>
      </c>
    </row>
    <row r="9158" spans="1:5" x14ac:dyDescent="0.2">
      <c r="A9158" t="s">
        <v>49633</v>
      </c>
      <c r="B9158">
        <v>19</v>
      </c>
      <c r="C9158">
        <v>18</v>
      </c>
      <c r="E9158">
        <v>90</v>
      </c>
    </row>
    <row r="9159" spans="1:5" x14ac:dyDescent="0.2">
      <c r="A9159" t="s">
        <v>50031</v>
      </c>
      <c r="B9159">
        <v>19</v>
      </c>
      <c r="C9159">
        <v>17</v>
      </c>
      <c r="E9159">
        <v>90</v>
      </c>
    </row>
    <row r="9160" spans="1:5" x14ac:dyDescent="0.2">
      <c r="A9160" t="s">
        <v>50093</v>
      </c>
      <c r="B9160">
        <v>19</v>
      </c>
      <c r="C9160">
        <v>16</v>
      </c>
      <c r="E9160">
        <v>90</v>
      </c>
    </row>
    <row r="9161" spans="1:5" x14ac:dyDescent="0.2">
      <c r="A9161" t="s">
        <v>50135</v>
      </c>
      <c r="B9161">
        <v>19</v>
      </c>
      <c r="C9161">
        <v>16</v>
      </c>
      <c r="E9161">
        <v>90</v>
      </c>
    </row>
    <row r="9162" spans="1:5" x14ac:dyDescent="0.2">
      <c r="A9162" t="s">
        <v>50207</v>
      </c>
      <c r="B9162">
        <v>19</v>
      </c>
      <c r="C9162">
        <v>19</v>
      </c>
      <c r="E9162">
        <v>90</v>
      </c>
    </row>
    <row r="9163" spans="1:5" x14ac:dyDescent="0.2">
      <c r="A9163" t="s">
        <v>50271</v>
      </c>
      <c r="B9163">
        <v>19</v>
      </c>
      <c r="C9163">
        <v>13</v>
      </c>
      <c r="E9163">
        <v>90</v>
      </c>
    </row>
    <row r="9164" spans="1:5" x14ac:dyDescent="0.2">
      <c r="A9164" t="s">
        <v>50278</v>
      </c>
      <c r="B9164">
        <v>19</v>
      </c>
      <c r="C9164">
        <v>16</v>
      </c>
      <c r="E9164">
        <v>90</v>
      </c>
    </row>
    <row r="9165" spans="1:5" x14ac:dyDescent="0.2">
      <c r="A9165" t="s">
        <v>50495</v>
      </c>
      <c r="B9165">
        <v>19</v>
      </c>
      <c r="C9165">
        <v>12</v>
      </c>
      <c r="E9165">
        <v>90</v>
      </c>
    </row>
    <row r="9166" spans="1:5" x14ac:dyDescent="0.2">
      <c r="A9166" t="s">
        <v>50517</v>
      </c>
      <c r="B9166">
        <v>19</v>
      </c>
      <c r="C9166">
        <v>15</v>
      </c>
      <c r="E9166">
        <v>90</v>
      </c>
    </row>
    <row r="9167" spans="1:5" x14ac:dyDescent="0.2">
      <c r="A9167" t="s">
        <v>50520</v>
      </c>
      <c r="B9167">
        <v>19</v>
      </c>
      <c r="C9167">
        <v>12</v>
      </c>
      <c r="E9167">
        <v>90</v>
      </c>
    </row>
    <row r="9168" spans="1:5" x14ac:dyDescent="0.2">
      <c r="A9168" t="s">
        <v>50604</v>
      </c>
      <c r="B9168">
        <v>19</v>
      </c>
      <c r="C9168">
        <v>11</v>
      </c>
      <c r="E9168">
        <v>90</v>
      </c>
    </row>
    <row r="9169" spans="1:5" x14ac:dyDescent="0.2">
      <c r="A9169" t="s">
        <v>50661</v>
      </c>
      <c r="B9169">
        <v>19</v>
      </c>
      <c r="C9169">
        <v>10</v>
      </c>
      <c r="E9169">
        <v>90</v>
      </c>
    </row>
    <row r="9170" spans="1:5" x14ac:dyDescent="0.2">
      <c r="A9170" t="s">
        <v>50805</v>
      </c>
      <c r="B9170">
        <v>19</v>
      </c>
      <c r="C9170">
        <v>13</v>
      </c>
      <c r="E9170">
        <v>90</v>
      </c>
    </row>
    <row r="9171" spans="1:5" x14ac:dyDescent="0.2">
      <c r="A9171" t="s">
        <v>50810</v>
      </c>
      <c r="B9171">
        <v>19</v>
      </c>
      <c r="C9171">
        <v>17</v>
      </c>
      <c r="E9171">
        <v>90</v>
      </c>
    </row>
    <row r="9172" spans="1:5" x14ac:dyDescent="0.2">
      <c r="A9172" t="s">
        <v>50879</v>
      </c>
      <c r="B9172">
        <v>19</v>
      </c>
      <c r="C9172">
        <v>12</v>
      </c>
      <c r="E9172">
        <v>90</v>
      </c>
    </row>
    <row r="9173" spans="1:5" x14ac:dyDescent="0.2">
      <c r="A9173" t="s">
        <v>51048</v>
      </c>
      <c r="B9173">
        <v>19</v>
      </c>
      <c r="C9173">
        <v>15</v>
      </c>
      <c r="E9173">
        <v>90</v>
      </c>
    </row>
    <row r="9174" spans="1:5" x14ac:dyDescent="0.2">
      <c r="A9174" t="s">
        <v>51114</v>
      </c>
      <c r="B9174">
        <v>19</v>
      </c>
      <c r="C9174">
        <v>17</v>
      </c>
      <c r="E9174">
        <v>90</v>
      </c>
    </row>
    <row r="9175" spans="1:5" x14ac:dyDescent="0.2">
      <c r="A9175" t="s">
        <v>51217</v>
      </c>
      <c r="B9175">
        <v>19</v>
      </c>
      <c r="C9175">
        <v>18</v>
      </c>
      <c r="E9175">
        <v>90</v>
      </c>
    </row>
    <row r="9176" spans="1:5" x14ac:dyDescent="0.2">
      <c r="A9176" t="s">
        <v>51298</v>
      </c>
      <c r="B9176">
        <v>19</v>
      </c>
      <c r="C9176">
        <v>16</v>
      </c>
      <c r="E9176">
        <v>90</v>
      </c>
    </row>
    <row r="9177" spans="1:5" x14ac:dyDescent="0.2">
      <c r="A9177" t="s">
        <v>51409</v>
      </c>
      <c r="B9177">
        <v>19</v>
      </c>
      <c r="C9177">
        <v>8</v>
      </c>
      <c r="E9177">
        <v>90</v>
      </c>
    </row>
    <row r="9178" spans="1:5" x14ac:dyDescent="0.2">
      <c r="A9178" t="s">
        <v>51498</v>
      </c>
      <c r="B9178">
        <v>19</v>
      </c>
      <c r="C9178">
        <v>14</v>
      </c>
      <c r="E9178">
        <v>90</v>
      </c>
    </row>
    <row r="9179" spans="1:5" x14ac:dyDescent="0.2">
      <c r="A9179" t="s">
        <v>51669</v>
      </c>
      <c r="B9179">
        <v>19</v>
      </c>
      <c r="C9179">
        <v>13</v>
      </c>
      <c r="E9179">
        <v>90</v>
      </c>
    </row>
    <row r="9180" spans="1:5" x14ac:dyDescent="0.2">
      <c r="A9180" t="s">
        <v>51703</v>
      </c>
      <c r="B9180">
        <v>19</v>
      </c>
      <c r="C9180">
        <v>12</v>
      </c>
      <c r="E9180">
        <v>90</v>
      </c>
    </row>
    <row r="9181" spans="1:5" x14ac:dyDescent="0.2">
      <c r="A9181" t="s">
        <v>51757</v>
      </c>
      <c r="B9181">
        <v>19</v>
      </c>
      <c r="C9181">
        <v>14</v>
      </c>
      <c r="E9181">
        <v>90</v>
      </c>
    </row>
    <row r="9182" spans="1:5" x14ac:dyDescent="0.2">
      <c r="A9182" t="s">
        <v>51857</v>
      </c>
      <c r="B9182">
        <v>19</v>
      </c>
      <c r="C9182">
        <v>18</v>
      </c>
      <c r="E9182">
        <v>90</v>
      </c>
    </row>
    <row r="9183" spans="1:5" x14ac:dyDescent="0.2">
      <c r="A9183" t="s">
        <v>51883</v>
      </c>
      <c r="B9183">
        <v>19</v>
      </c>
      <c r="C9183">
        <v>18</v>
      </c>
      <c r="E9183">
        <v>90</v>
      </c>
    </row>
    <row r="9184" spans="1:5" x14ac:dyDescent="0.2">
      <c r="A9184" t="s">
        <v>52040</v>
      </c>
      <c r="B9184">
        <v>19</v>
      </c>
      <c r="C9184">
        <v>12</v>
      </c>
      <c r="E9184">
        <v>90</v>
      </c>
    </row>
    <row r="9185" spans="1:5" x14ac:dyDescent="0.2">
      <c r="A9185" t="s">
        <v>52103</v>
      </c>
      <c r="B9185">
        <v>19</v>
      </c>
      <c r="C9185">
        <v>11</v>
      </c>
      <c r="E9185">
        <v>90</v>
      </c>
    </row>
    <row r="9186" spans="1:5" x14ac:dyDescent="0.2">
      <c r="A9186" t="s">
        <v>52108</v>
      </c>
      <c r="B9186">
        <v>19</v>
      </c>
      <c r="C9186">
        <v>13</v>
      </c>
      <c r="E9186">
        <v>90</v>
      </c>
    </row>
    <row r="9187" spans="1:5" x14ac:dyDescent="0.2">
      <c r="A9187" t="s">
        <v>52117</v>
      </c>
      <c r="B9187">
        <v>19</v>
      </c>
      <c r="C9187">
        <v>18</v>
      </c>
      <c r="E9187">
        <v>90</v>
      </c>
    </row>
    <row r="9188" spans="1:5" x14ac:dyDescent="0.2">
      <c r="A9188" t="s">
        <v>52218</v>
      </c>
      <c r="B9188">
        <v>19</v>
      </c>
      <c r="C9188">
        <v>11</v>
      </c>
      <c r="E9188">
        <v>90</v>
      </c>
    </row>
    <row r="9189" spans="1:5" x14ac:dyDescent="0.2">
      <c r="A9189" t="s">
        <v>52231</v>
      </c>
      <c r="B9189">
        <v>19</v>
      </c>
      <c r="C9189">
        <v>16</v>
      </c>
      <c r="E9189">
        <v>90</v>
      </c>
    </row>
    <row r="9190" spans="1:5" x14ac:dyDescent="0.2">
      <c r="A9190" t="s">
        <v>52234</v>
      </c>
      <c r="B9190">
        <v>19</v>
      </c>
      <c r="C9190">
        <v>11</v>
      </c>
      <c r="E9190">
        <v>90</v>
      </c>
    </row>
    <row r="9191" spans="1:5" x14ac:dyDescent="0.2">
      <c r="A9191" t="s">
        <v>52270</v>
      </c>
      <c r="B9191">
        <v>19</v>
      </c>
      <c r="C9191">
        <v>13</v>
      </c>
      <c r="E9191">
        <v>90</v>
      </c>
    </row>
    <row r="9192" spans="1:5" x14ac:dyDescent="0.2">
      <c r="A9192" t="s">
        <v>52283</v>
      </c>
      <c r="B9192">
        <v>19</v>
      </c>
      <c r="C9192">
        <v>10</v>
      </c>
      <c r="E9192">
        <v>90</v>
      </c>
    </row>
    <row r="9193" spans="1:5" x14ac:dyDescent="0.2">
      <c r="A9193" t="s">
        <v>52350</v>
      </c>
      <c r="B9193">
        <v>19</v>
      </c>
      <c r="C9193">
        <v>12</v>
      </c>
      <c r="E9193">
        <v>90</v>
      </c>
    </row>
    <row r="9194" spans="1:5" x14ac:dyDescent="0.2">
      <c r="A9194" t="s">
        <v>52385</v>
      </c>
      <c r="B9194">
        <v>19</v>
      </c>
      <c r="C9194">
        <v>16</v>
      </c>
      <c r="E9194">
        <v>90</v>
      </c>
    </row>
    <row r="9195" spans="1:5" x14ac:dyDescent="0.2">
      <c r="A9195" t="s">
        <v>52483</v>
      </c>
      <c r="B9195">
        <v>19</v>
      </c>
      <c r="C9195">
        <v>14</v>
      </c>
      <c r="E9195">
        <v>90</v>
      </c>
    </row>
    <row r="9196" spans="1:5" x14ac:dyDescent="0.2">
      <c r="A9196" t="s">
        <v>52489</v>
      </c>
      <c r="B9196">
        <v>19</v>
      </c>
      <c r="C9196">
        <v>10</v>
      </c>
      <c r="E9196">
        <v>90</v>
      </c>
    </row>
    <row r="9197" spans="1:5" x14ac:dyDescent="0.2">
      <c r="A9197" t="s">
        <v>52518</v>
      </c>
      <c r="B9197">
        <v>19</v>
      </c>
      <c r="C9197">
        <v>16</v>
      </c>
      <c r="E9197">
        <v>90</v>
      </c>
    </row>
    <row r="9198" spans="1:5" x14ac:dyDescent="0.2">
      <c r="A9198" t="s">
        <v>52675</v>
      </c>
      <c r="B9198">
        <v>19</v>
      </c>
      <c r="C9198">
        <v>13</v>
      </c>
      <c r="E9198">
        <v>90</v>
      </c>
    </row>
    <row r="9199" spans="1:5" x14ac:dyDescent="0.2">
      <c r="A9199" t="s">
        <v>52678</v>
      </c>
      <c r="B9199">
        <v>19</v>
      </c>
      <c r="C9199">
        <v>11</v>
      </c>
      <c r="E9199">
        <v>90</v>
      </c>
    </row>
    <row r="9200" spans="1:5" x14ac:dyDescent="0.2">
      <c r="A9200" t="s">
        <v>52689</v>
      </c>
      <c r="B9200">
        <v>19</v>
      </c>
      <c r="C9200">
        <v>15</v>
      </c>
      <c r="E9200">
        <v>90</v>
      </c>
    </row>
    <row r="9201" spans="1:5" x14ac:dyDescent="0.2">
      <c r="A9201" t="s">
        <v>52798</v>
      </c>
      <c r="B9201">
        <v>19</v>
      </c>
      <c r="C9201">
        <v>10</v>
      </c>
      <c r="E9201">
        <v>90</v>
      </c>
    </row>
    <row r="9202" spans="1:5" x14ac:dyDescent="0.2">
      <c r="A9202" t="s">
        <v>52868</v>
      </c>
      <c r="B9202">
        <v>19</v>
      </c>
      <c r="C9202">
        <v>12</v>
      </c>
      <c r="E9202">
        <v>90</v>
      </c>
    </row>
    <row r="9203" spans="1:5" x14ac:dyDescent="0.2">
      <c r="A9203" t="s">
        <v>52978</v>
      </c>
      <c r="B9203">
        <v>19</v>
      </c>
      <c r="C9203">
        <v>9</v>
      </c>
      <c r="E9203">
        <v>90</v>
      </c>
    </row>
    <row r="9204" spans="1:5" x14ac:dyDescent="0.2">
      <c r="A9204" t="s">
        <v>53108</v>
      </c>
      <c r="B9204">
        <v>19</v>
      </c>
      <c r="C9204">
        <v>15</v>
      </c>
      <c r="E9204">
        <v>90</v>
      </c>
    </row>
    <row r="9205" spans="1:5" x14ac:dyDescent="0.2">
      <c r="A9205" t="s">
        <v>53219</v>
      </c>
      <c r="B9205">
        <v>19</v>
      </c>
      <c r="C9205">
        <v>15</v>
      </c>
      <c r="E9205">
        <v>90</v>
      </c>
    </row>
    <row r="9206" spans="1:5" x14ac:dyDescent="0.2">
      <c r="A9206" t="s">
        <v>53268</v>
      </c>
      <c r="B9206">
        <v>19</v>
      </c>
      <c r="C9206">
        <v>16</v>
      </c>
      <c r="E9206">
        <v>90</v>
      </c>
    </row>
    <row r="9207" spans="1:5" x14ac:dyDescent="0.2">
      <c r="A9207" t="s">
        <v>53353</v>
      </c>
      <c r="B9207">
        <v>19</v>
      </c>
      <c r="C9207">
        <v>14</v>
      </c>
      <c r="E9207">
        <v>90</v>
      </c>
    </row>
    <row r="9208" spans="1:5" x14ac:dyDescent="0.2">
      <c r="A9208" t="s">
        <v>53416</v>
      </c>
      <c r="B9208">
        <v>19</v>
      </c>
      <c r="C9208">
        <v>14</v>
      </c>
      <c r="E9208">
        <v>90</v>
      </c>
    </row>
    <row r="9209" spans="1:5" x14ac:dyDescent="0.2">
      <c r="A9209" t="s">
        <v>53441</v>
      </c>
      <c r="B9209">
        <v>19</v>
      </c>
      <c r="C9209">
        <v>16</v>
      </c>
      <c r="E9209">
        <v>90</v>
      </c>
    </row>
    <row r="9210" spans="1:5" x14ac:dyDescent="0.2">
      <c r="A9210" t="s">
        <v>53464</v>
      </c>
      <c r="B9210">
        <v>19</v>
      </c>
      <c r="C9210">
        <v>12</v>
      </c>
      <c r="E9210">
        <v>90</v>
      </c>
    </row>
    <row r="9211" spans="1:5" x14ac:dyDescent="0.2">
      <c r="A9211" t="s">
        <v>53561</v>
      </c>
      <c r="B9211">
        <v>19</v>
      </c>
      <c r="C9211">
        <v>15</v>
      </c>
      <c r="E9211">
        <v>90</v>
      </c>
    </row>
    <row r="9212" spans="1:5" x14ac:dyDescent="0.2">
      <c r="A9212" t="s">
        <v>53605</v>
      </c>
      <c r="B9212">
        <v>19</v>
      </c>
      <c r="C9212">
        <v>12</v>
      </c>
      <c r="E9212">
        <v>90</v>
      </c>
    </row>
    <row r="9213" spans="1:5" x14ac:dyDescent="0.2">
      <c r="A9213" t="s">
        <v>53699</v>
      </c>
      <c r="B9213">
        <v>19</v>
      </c>
      <c r="C9213">
        <v>17</v>
      </c>
      <c r="E9213">
        <v>90</v>
      </c>
    </row>
    <row r="9214" spans="1:5" x14ac:dyDescent="0.2">
      <c r="A9214" t="s">
        <v>53794</v>
      </c>
      <c r="B9214">
        <v>19</v>
      </c>
      <c r="C9214">
        <v>15</v>
      </c>
      <c r="E9214">
        <v>90</v>
      </c>
    </row>
    <row r="9215" spans="1:5" x14ac:dyDescent="0.2">
      <c r="A9215" t="s">
        <v>53836</v>
      </c>
      <c r="B9215">
        <v>19</v>
      </c>
      <c r="C9215">
        <v>16</v>
      </c>
      <c r="E9215">
        <v>90</v>
      </c>
    </row>
    <row r="9216" spans="1:5" x14ac:dyDescent="0.2">
      <c r="A9216" t="s">
        <v>53863</v>
      </c>
      <c r="B9216">
        <v>19</v>
      </c>
      <c r="C9216">
        <v>13</v>
      </c>
      <c r="E9216">
        <v>90</v>
      </c>
    </row>
    <row r="9217" spans="1:5" x14ac:dyDescent="0.2">
      <c r="A9217" t="s">
        <v>53899</v>
      </c>
      <c r="B9217">
        <v>19</v>
      </c>
      <c r="C9217">
        <v>10</v>
      </c>
      <c r="E9217">
        <v>90</v>
      </c>
    </row>
    <row r="9218" spans="1:5" x14ac:dyDescent="0.2">
      <c r="A9218" t="s">
        <v>53962</v>
      </c>
      <c r="B9218">
        <v>19</v>
      </c>
      <c r="C9218">
        <v>12</v>
      </c>
      <c r="E9218">
        <v>90</v>
      </c>
    </row>
    <row r="9219" spans="1:5" x14ac:dyDescent="0.2">
      <c r="A9219" t="s">
        <v>53983</v>
      </c>
      <c r="B9219">
        <v>19</v>
      </c>
      <c r="C9219">
        <v>16</v>
      </c>
      <c r="E9219">
        <v>90</v>
      </c>
    </row>
    <row r="9220" spans="1:5" x14ac:dyDescent="0.2">
      <c r="A9220" t="s">
        <v>54026</v>
      </c>
      <c r="B9220">
        <v>19</v>
      </c>
      <c r="C9220">
        <v>16</v>
      </c>
      <c r="E9220">
        <v>90</v>
      </c>
    </row>
    <row r="9221" spans="1:5" x14ac:dyDescent="0.2">
      <c r="A9221" t="s">
        <v>54033</v>
      </c>
      <c r="B9221">
        <v>19</v>
      </c>
      <c r="C9221">
        <v>14</v>
      </c>
      <c r="E9221">
        <v>90</v>
      </c>
    </row>
    <row r="9222" spans="1:5" x14ac:dyDescent="0.2">
      <c r="A9222" t="s">
        <v>54089</v>
      </c>
      <c r="B9222">
        <v>19</v>
      </c>
      <c r="C9222">
        <v>19</v>
      </c>
      <c r="E9222">
        <v>90</v>
      </c>
    </row>
    <row r="9223" spans="1:5" x14ac:dyDescent="0.2">
      <c r="A9223" t="s">
        <v>54159</v>
      </c>
      <c r="B9223">
        <v>19</v>
      </c>
      <c r="C9223">
        <v>18</v>
      </c>
      <c r="E9223">
        <v>90</v>
      </c>
    </row>
    <row r="9224" spans="1:5" x14ac:dyDescent="0.2">
      <c r="A9224" t="s">
        <v>54197</v>
      </c>
      <c r="B9224">
        <v>19</v>
      </c>
      <c r="C9224">
        <v>19</v>
      </c>
      <c r="E9224">
        <v>90</v>
      </c>
    </row>
    <row r="9225" spans="1:5" x14ac:dyDescent="0.2">
      <c r="A9225" t="s">
        <v>54528</v>
      </c>
      <c r="B9225">
        <v>19</v>
      </c>
      <c r="C9225">
        <v>11</v>
      </c>
      <c r="E9225">
        <v>90</v>
      </c>
    </row>
    <row r="9226" spans="1:5" x14ac:dyDescent="0.2">
      <c r="A9226" t="s">
        <v>54636</v>
      </c>
      <c r="B9226">
        <v>19</v>
      </c>
      <c r="C9226">
        <v>16</v>
      </c>
      <c r="E9226">
        <v>90</v>
      </c>
    </row>
    <row r="9227" spans="1:5" x14ac:dyDescent="0.2">
      <c r="A9227" t="s">
        <v>54761</v>
      </c>
      <c r="B9227">
        <v>19</v>
      </c>
      <c r="C9227">
        <v>15</v>
      </c>
      <c r="E9227">
        <v>90</v>
      </c>
    </row>
    <row r="9228" spans="1:5" x14ac:dyDescent="0.2">
      <c r="A9228" t="s">
        <v>54762</v>
      </c>
      <c r="B9228">
        <v>19</v>
      </c>
      <c r="C9228">
        <v>18</v>
      </c>
      <c r="E9228">
        <v>90</v>
      </c>
    </row>
    <row r="9229" spans="1:5" x14ac:dyDescent="0.2">
      <c r="A9229" t="s">
        <v>55111</v>
      </c>
      <c r="B9229">
        <v>19</v>
      </c>
      <c r="C9229">
        <v>18</v>
      </c>
      <c r="E9229">
        <v>90</v>
      </c>
    </row>
    <row r="9230" spans="1:5" x14ac:dyDescent="0.2">
      <c r="A9230" t="s">
        <v>55148</v>
      </c>
      <c r="B9230">
        <v>19</v>
      </c>
      <c r="C9230">
        <v>18</v>
      </c>
      <c r="E9230">
        <v>90</v>
      </c>
    </row>
    <row r="9231" spans="1:5" x14ac:dyDescent="0.2">
      <c r="A9231" t="s">
        <v>55373</v>
      </c>
      <c r="B9231">
        <v>19</v>
      </c>
      <c r="C9231">
        <v>11</v>
      </c>
      <c r="E9231">
        <v>90</v>
      </c>
    </row>
    <row r="9232" spans="1:5" x14ac:dyDescent="0.2">
      <c r="A9232" t="s">
        <v>55436</v>
      </c>
      <c r="B9232">
        <v>19</v>
      </c>
      <c r="C9232">
        <v>14</v>
      </c>
      <c r="E9232">
        <v>90</v>
      </c>
    </row>
    <row r="9233" spans="1:5" x14ac:dyDescent="0.2">
      <c r="A9233" t="s">
        <v>55467</v>
      </c>
      <c r="B9233">
        <v>19</v>
      </c>
      <c r="C9233">
        <v>12</v>
      </c>
      <c r="E9233">
        <v>90</v>
      </c>
    </row>
    <row r="9234" spans="1:5" x14ac:dyDescent="0.2">
      <c r="A9234" t="s">
        <v>55563</v>
      </c>
      <c r="B9234">
        <v>19</v>
      </c>
      <c r="C9234">
        <v>13</v>
      </c>
      <c r="E9234">
        <v>90</v>
      </c>
    </row>
    <row r="9235" spans="1:5" x14ac:dyDescent="0.2">
      <c r="A9235" t="s">
        <v>55697</v>
      </c>
      <c r="B9235">
        <v>19</v>
      </c>
      <c r="C9235">
        <v>11</v>
      </c>
      <c r="E9235">
        <v>90</v>
      </c>
    </row>
    <row r="9236" spans="1:5" x14ac:dyDescent="0.2">
      <c r="A9236" t="s">
        <v>55703</v>
      </c>
      <c r="B9236">
        <v>19</v>
      </c>
      <c r="C9236">
        <v>14</v>
      </c>
      <c r="E9236">
        <v>90</v>
      </c>
    </row>
    <row r="9237" spans="1:5" x14ac:dyDescent="0.2">
      <c r="A9237" t="s">
        <v>55732</v>
      </c>
      <c r="B9237">
        <v>19</v>
      </c>
      <c r="C9237">
        <v>16</v>
      </c>
      <c r="E9237">
        <v>90</v>
      </c>
    </row>
    <row r="9238" spans="1:5" x14ac:dyDescent="0.2">
      <c r="A9238" t="s">
        <v>55793</v>
      </c>
      <c r="B9238">
        <v>19</v>
      </c>
      <c r="C9238">
        <v>15</v>
      </c>
      <c r="E9238">
        <v>90</v>
      </c>
    </row>
    <row r="9239" spans="1:5" x14ac:dyDescent="0.2">
      <c r="A9239" t="s">
        <v>55852</v>
      </c>
      <c r="B9239">
        <v>19</v>
      </c>
      <c r="C9239">
        <v>13</v>
      </c>
      <c r="E9239">
        <v>90</v>
      </c>
    </row>
    <row r="9240" spans="1:5" x14ac:dyDescent="0.2">
      <c r="A9240" t="s">
        <v>55854</v>
      </c>
      <c r="B9240">
        <v>19</v>
      </c>
      <c r="C9240">
        <v>12</v>
      </c>
      <c r="E9240">
        <v>90</v>
      </c>
    </row>
    <row r="9241" spans="1:5" x14ac:dyDescent="0.2">
      <c r="A9241" t="s">
        <v>55959</v>
      </c>
      <c r="B9241">
        <v>19</v>
      </c>
      <c r="C9241">
        <v>7</v>
      </c>
      <c r="E9241">
        <v>90</v>
      </c>
    </row>
    <row r="9242" spans="1:5" x14ac:dyDescent="0.2">
      <c r="A9242" t="s">
        <v>55967</v>
      </c>
      <c r="B9242">
        <v>19</v>
      </c>
      <c r="C9242">
        <v>15</v>
      </c>
      <c r="E9242">
        <v>90</v>
      </c>
    </row>
    <row r="9243" spans="1:5" x14ac:dyDescent="0.2">
      <c r="A9243" t="s">
        <v>55977</v>
      </c>
      <c r="B9243">
        <v>19</v>
      </c>
      <c r="C9243">
        <v>16</v>
      </c>
      <c r="E9243">
        <v>90</v>
      </c>
    </row>
    <row r="9244" spans="1:5" x14ac:dyDescent="0.2">
      <c r="A9244" t="s">
        <v>56016</v>
      </c>
      <c r="B9244">
        <v>19</v>
      </c>
      <c r="C9244">
        <v>12</v>
      </c>
      <c r="E9244">
        <v>90</v>
      </c>
    </row>
    <row r="9245" spans="1:5" x14ac:dyDescent="0.2">
      <c r="A9245" t="s">
        <v>56096</v>
      </c>
      <c r="B9245">
        <v>19</v>
      </c>
      <c r="C9245">
        <v>11</v>
      </c>
      <c r="E9245">
        <v>90</v>
      </c>
    </row>
    <row r="9246" spans="1:5" x14ac:dyDescent="0.2">
      <c r="A9246" t="s">
        <v>56097</v>
      </c>
      <c r="B9246">
        <v>19</v>
      </c>
      <c r="C9246">
        <v>12</v>
      </c>
      <c r="E9246">
        <v>90</v>
      </c>
    </row>
    <row r="9247" spans="1:5" x14ac:dyDescent="0.2">
      <c r="A9247" t="s">
        <v>56107</v>
      </c>
      <c r="B9247">
        <v>19</v>
      </c>
      <c r="C9247">
        <v>12</v>
      </c>
      <c r="E9247">
        <v>90</v>
      </c>
    </row>
    <row r="9248" spans="1:5" x14ac:dyDescent="0.2">
      <c r="A9248" t="s">
        <v>56283</v>
      </c>
      <c r="B9248">
        <v>19</v>
      </c>
      <c r="C9248">
        <v>12</v>
      </c>
      <c r="E9248">
        <v>90</v>
      </c>
    </row>
    <row r="9249" spans="1:5" x14ac:dyDescent="0.2">
      <c r="A9249" t="s">
        <v>56342</v>
      </c>
      <c r="B9249">
        <v>19</v>
      </c>
      <c r="C9249">
        <v>15</v>
      </c>
      <c r="E9249">
        <v>90</v>
      </c>
    </row>
    <row r="9250" spans="1:5" x14ac:dyDescent="0.2">
      <c r="A9250" t="s">
        <v>56378</v>
      </c>
      <c r="B9250">
        <v>19</v>
      </c>
      <c r="C9250">
        <v>11</v>
      </c>
      <c r="E9250">
        <v>90</v>
      </c>
    </row>
    <row r="9251" spans="1:5" x14ac:dyDescent="0.2">
      <c r="A9251" t="s">
        <v>56458</v>
      </c>
      <c r="B9251">
        <v>19</v>
      </c>
      <c r="C9251">
        <v>7</v>
      </c>
      <c r="E9251">
        <v>90</v>
      </c>
    </row>
    <row r="9252" spans="1:5" x14ac:dyDescent="0.2">
      <c r="A9252" t="s">
        <v>56477</v>
      </c>
      <c r="B9252">
        <v>19</v>
      </c>
      <c r="C9252">
        <v>11</v>
      </c>
      <c r="E9252">
        <v>90</v>
      </c>
    </row>
    <row r="9253" spans="1:5" x14ac:dyDescent="0.2">
      <c r="A9253" t="s">
        <v>56536</v>
      </c>
      <c r="B9253">
        <v>19</v>
      </c>
      <c r="C9253">
        <v>14</v>
      </c>
      <c r="E9253">
        <v>90</v>
      </c>
    </row>
    <row r="9254" spans="1:5" x14ac:dyDescent="0.2">
      <c r="A9254" t="s">
        <v>56556</v>
      </c>
      <c r="B9254">
        <v>19</v>
      </c>
      <c r="C9254">
        <v>17</v>
      </c>
      <c r="E9254">
        <v>90</v>
      </c>
    </row>
    <row r="9255" spans="1:5" x14ac:dyDescent="0.2">
      <c r="A9255" t="s">
        <v>56564</v>
      </c>
      <c r="B9255">
        <v>19</v>
      </c>
      <c r="C9255">
        <v>13</v>
      </c>
      <c r="E9255">
        <v>90</v>
      </c>
    </row>
    <row r="9256" spans="1:5" x14ac:dyDescent="0.2">
      <c r="A9256" t="s">
        <v>56658</v>
      </c>
      <c r="B9256">
        <v>19</v>
      </c>
      <c r="C9256">
        <v>10</v>
      </c>
      <c r="E9256">
        <v>90</v>
      </c>
    </row>
    <row r="9257" spans="1:5" x14ac:dyDescent="0.2">
      <c r="A9257" t="s">
        <v>56734</v>
      </c>
      <c r="B9257">
        <v>19</v>
      </c>
      <c r="C9257">
        <v>15</v>
      </c>
      <c r="E9257">
        <v>90</v>
      </c>
    </row>
    <row r="9258" spans="1:5" x14ac:dyDescent="0.2">
      <c r="A9258" t="s">
        <v>56745</v>
      </c>
      <c r="B9258">
        <v>19</v>
      </c>
      <c r="C9258">
        <v>10</v>
      </c>
      <c r="E9258">
        <v>90</v>
      </c>
    </row>
    <row r="9259" spans="1:5" x14ac:dyDescent="0.2">
      <c r="A9259" t="s">
        <v>56778</v>
      </c>
      <c r="B9259">
        <v>19</v>
      </c>
      <c r="C9259">
        <v>7</v>
      </c>
      <c r="E9259">
        <v>90</v>
      </c>
    </row>
    <row r="9260" spans="1:5" x14ac:dyDescent="0.2">
      <c r="A9260" t="s">
        <v>56829</v>
      </c>
      <c r="B9260">
        <v>19</v>
      </c>
      <c r="C9260">
        <v>11</v>
      </c>
      <c r="E9260">
        <v>90</v>
      </c>
    </row>
    <row r="9261" spans="1:5" x14ac:dyDescent="0.2">
      <c r="A9261" t="s">
        <v>56911</v>
      </c>
      <c r="B9261">
        <v>19</v>
      </c>
      <c r="C9261">
        <v>12</v>
      </c>
      <c r="E9261">
        <v>90</v>
      </c>
    </row>
    <row r="9262" spans="1:5" x14ac:dyDescent="0.2">
      <c r="A9262" t="s">
        <v>57090</v>
      </c>
      <c r="B9262">
        <v>19</v>
      </c>
      <c r="C9262">
        <v>13</v>
      </c>
      <c r="E9262">
        <v>90</v>
      </c>
    </row>
    <row r="9263" spans="1:5" x14ac:dyDescent="0.2">
      <c r="A9263" t="s">
        <v>57123</v>
      </c>
      <c r="B9263">
        <v>19</v>
      </c>
      <c r="C9263">
        <v>10</v>
      </c>
      <c r="E9263">
        <v>90</v>
      </c>
    </row>
    <row r="9264" spans="1:5" x14ac:dyDescent="0.2">
      <c r="A9264" t="s">
        <v>57185</v>
      </c>
      <c r="B9264">
        <v>19</v>
      </c>
      <c r="C9264">
        <v>12</v>
      </c>
      <c r="E9264">
        <v>90</v>
      </c>
    </row>
    <row r="9265" spans="1:5" x14ac:dyDescent="0.2">
      <c r="A9265" t="s">
        <v>57200</v>
      </c>
      <c r="B9265">
        <v>19</v>
      </c>
      <c r="C9265">
        <v>11</v>
      </c>
      <c r="E9265">
        <v>90</v>
      </c>
    </row>
    <row r="9266" spans="1:5" x14ac:dyDescent="0.2">
      <c r="A9266" t="s">
        <v>57240</v>
      </c>
      <c r="B9266">
        <v>19</v>
      </c>
      <c r="C9266">
        <v>17</v>
      </c>
      <c r="E9266">
        <v>90</v>
      </c>
    </row>
    <row r="9267" spans="1:5" x14ac:dyDescent="0.2">
      <c r="A9267" t="s">
        <v>57258</v>
      </c>
      <c r="B9267">
        <v>19</v>
      </c>
      <c r="C9267">
        <v>15</v>
      </c>
      <c r="E9267">
        <v>90</v>
      </c>
    </row>
    <row r="9268" spans="1:5" x14ac:dyDescent="0.2">
      <c r="A9268" t="s">
        <v>57308</v>
      </c>
      <c r="B9268">
        <v>19</v>
      </c>
      <c r="C9268">
        <v>17</v>
      </c>
      <c r="E9268">
        <v>90</v>
      </c>
    </row>
    <row r="9269" spans="1:5" x14ac:dyDescent="0.2">
      <c r="A9269" t="s">
        <v>57350</v>
      </c>
      <c r="B9269">
        <v>19</v>
      </c>
      <c r="C9269">
        <v>12</v>
      </c>
      <c r="E9269">
        <v>90</v>
      </c>
    </row>
    <row r="9270" spans="1:5" x14ac:dyDescent="0.2">
      <c r="A9270" t="s">
        <v>57387</v>
      </c>
      <c r="B9270">
        <v>19</v>
      </c>
      <c r="C9270">
        <v>11</v>
      </c>
      <c r="E9270">
        <v>90</v>
      </c>
    </row>
    <row r="9271" spans="1:5" x14ac:dyDescent="0.2">
      <c r="A9271" t="s">
        <v>57432</v>
      </c>
      <c r="B9271">
        <v>19</v>
      </c>
      <c r="C9271">
        <v>12</v>
      </c>
      <c r="E9271">
        <v>90</v>
      </c>
    </row>
    <row r="9272" spans="1:5" x14ac:dyDescent="0.2">
      <c r="A9272" t="s">
        <v>57443</v>
      </c>
      <c r="B9272">
        <v>19</v>
      </c>
      <c r="C9272">
        <v>12</v>
      </c>
      <c r="E9272">
        <v>90</v>
      </c>
    </row>
    <row r="9273" spans="1:5" x14ac:dyDescent="0.2">
      <c r="A9273" t="s">
        <v>57591</v>
      </c>
      <c r="B9273">
        <v>19</v>
      </c>
      <c r="C9273">
        <v>14</v>
      </c>
      <c r="E9273">
        <v>90</v>
      </c>
    </row>
    <row r="9274" spans="1:5" x14ac:dyDescent="0.2">
      <c r="A9274" t="s">
        <v>57650</v>
      </c>
      <c r="B9274">
        <v>19</v>
      </c>
      <c r="C9274">
        <v>10</v>
      </c>
      <c r="E9274">
        <v>90</v>
      </c>
    </row>
    <row r="9275" spans="1:5" x14ac:dyDescent="0.2">
      <c r="A9275" t="s">
        <v>57824</v>
      </c>
      <c r="B9275">
        <v>19</v>
      </c>
      <c r="C9275">
        <v>15</v>
      </c>
      <c r="E9275">
        <v>90</v>
      </c>
    </row>
    <row r="9276" spans="1:5" x14ac:dyDescent="0.2">
      <c r="A9276" t="s">
        <v>57909</v>
      </c>
      <c r="B9276">
        <v>19</v>
      </c>
      <c r="C9276">
        <v>8</v>
      </c>
      <c r="E9276">
        <v>90</v>
      </c>
    </row>
    <row r="9277" spans="1:5" x14ac:dyDescent="0.2">
      <c r="A9277" t="s">
        <v>57961</v>
      </c>
      <c r="B9277">
        <v>19</v>
      </c>
      <c r="C9277">
        <v>18</v>
      </c>
      <c r="E9277">
        <v>90</v>
      </c>
    </row>
    <row r="9278" spans="1:5" x14ac:dyDescent="0.2">
      <c r="A9278" t="s">
        <v>58107</v>
      </c>
      <c r="B9278">
        <v>19</v>
      </c>
      <c r="C9278">
        <v>18</v>
      </c>
      <c r="E9278">
        <v>90</v>
      </c>
    </row>
    <row r="9279" spans="1:5" x14ac:dyDescent="0.2">
      <c r="A9279" t="s">
        <v>58131</v>
      </c>
      <c r="B9279">
        <v>19</v>
      </c>
      <c r="C9279">
        <v>15</v>
      </c>
      <c r="E9279">
        <v>90</v>
      </c>
    </row>
    <row r="9280" spans="1:5" x14ac:dyDescent="0.2">
      <c r="A9280" t="s">
        <v>58134</v>
      </c>
      <c r="B9280">
        <v>19</v>
      </c>
      <c r="C9280">
        <v>14</v>
      </c>
      <c r="E9280">
        <v>90</v>
      </c>
    </row>
    <row r="9281" spans="1:5" x14ac:dyDescent="0.2">
      <c r="A9281" t="s">
        <v>58198</v>
      </c>
      <c r="B9281">
        <v>19</v>
      </c>
      <c r="C9281">
        <v>11</v>
      </c>
      <c r="E9281">
        <v>90</v>
      </c>
    </row>
    <row r="9282" spans="1:5" x14ac:dyDescent="0.2">
      <c r="A9282" t="s">
        <v>58238</v>
      </c>
      <c r="B9282">
        <v>19</v>
      </c>
      <c r="C9282">
        <v>13</v>
      </c>
      <c r="E9282">
        <v>90</v>
      </c>
    </row>
    <row r="9283" spans="1:5" x14ac:dyDescent="0.2">
      <c r="A9283" t="s">
        <v>58299</v>
      </c>
      <c r="B9283">
        <v>19</v>
      </c>
      <c r="C9283">
        <v>15</v>
      </c>
      <c r="E9283">
        <v>90</v>
      </c>
    </row>
    <row r="9284" spans="1:5" x14ac:dyDescent="0.2">
      <c r="A9284" t="s">
        <v>58410</v>
      </c>
      <c r="B9284">
        <v>19</v>
      </c>
      <c r="C9284">
        <v>11</v>
      </c>
      <c r="E9284">
        <v>90</v>
      </c>
    </row>
    <row r="9285" spans="1:5" x14ac:dyDescent="0.2">
      <c r="A9285" t="s">
        <v>58420</v>
      </c>
      <c r="B9285">
        <v>19</v>
      </c>
      <c r="C9285">
        <v>13</v>
      </c>
      <c r="E9285">
        <v>90</v>
      </c>
    </row>
    <row r="9286" spans="1:5" x14ac:dyDescent="0.2">
      <c r="A9286" t="s">
        <v>58569</v>
      </c>
      <c r="B9286">
        <v>19</v>
      </c>
      <c r="C9286">
        <v>11</v>
      </c>
      <c r="E9286">
        <v>90</v>
      </c>
    </row>
    <row r="9287" spans="1:5" x14ac:dyDescent="0.2">
      <c r="A9287" t="s">
        <v>58679</v>
      </c>
      <c r="B9287">
        <v>19</v>
      </c>
      <c r="C9287">
        <v>12</v>
      </c>
      <c r="E9287">
        <v>90</v>
      </c>
    </row>
    <row r="9288" spans="1:5" x14ac:dyDescent="0.2">
      <c r="A9288" t="s">
        <v>58688</v>
      </c>
      <c r="B9288">
        <v>19</v>
      </c>
      <c r="C9288">
        <v>16</v>
      </c>
      <c r="E9288">
        <v>90</v>
      </c>
    </row>
    <row r="9289" spans="1:5" x14ac:dyDescent="0.2">
      <c r="A9289" t="s">
        <v>58773</v>
      </c>
      <c r="B9289">
        <v>19</v>
      </c>
      <c r="C9289">
        <v>10</v>
      </c>
      <c r="E9289">
        <v>90</v>
      </c>
    </row>
    <row r="9290" spans="1:5" x14ac:dyDescent="0.2">
      <c r="A9290" t="s">
        <v>58779</v>
      </c>
      <c r="B9290">
        <v>19</v>
      </c>
      <c r="C9290">
        <v>11</v>
      </c>
      <c r="E9290">
        <v>90</v>
      </c>
    </row>
    <row r="9291" spans="1:5" x14ac:dyDescent="0.2">
      <c r="A9291" t="s">
        <v>58843</v>
      </c>
      <c r="B9291">
        <v>19</v>
      </c>
      <c r="C9291">
        <v>15</v>
      </c>
      <c r="E9291">
        <v>90</v>
      </c>
    </row>
    <row r="9292" spans="1:5" x14ac:dyDescent="0.2">
      <c r="A9292" t="s">
        <v>59037</v>
      </c>
      <c r="B9292">
        <v>19</v>
      </c>
      <c r="C9292">
        <v>18</v>
      </c>
      <c r="E9292">
        <v>90</v>
      </c>
    </row>
    <row r="9293" spans="1:5" x14ac:dyDescent="0.2">
      <c r="A9293" t="s">
        <v>59043</v>
      </c>
      <c r="B9293">
        <v>19</v>
      </c>
      <c r="C9293">
        <v>18</v>
      </c>
      <c r="E9293">
        <v>90</v>
      </c>
    </row>
    <row r="9294" spans="1:5" x14ac:dyDescent="0.2">
      <c r="A9294" t="s">
        <v>59164</v>
      </c>
      <c r="B9294">
        <v>19</v>
      </c>
      <c r="C9294">
        <v>10</v>
      </c>
      <c r="E9294">
        <v>90</v>
      </c>
    </row>
    <row r="9295" spans="1:5" x14ac:dyDescent="0.2">
      <c r="A9295" t="s">
        <v>59200</v>
      </c>
      <c r="B9295">
        <v>19</v>
      </c>
      <c r="C9295">
        <v>13</v>
      </c>
      <c r="E9295">
        <v>90</v>
      </c>
    </row>
    <row r="9296" spans="1:5" x14ac:dyDescent="0.2">
      <c r="A9296" t="s">
        <v>59400</v>
      </c>
      <c r="B9296">
        <v>19</v>
      </c>
      <c r="C9296">
        <v>18</v>
      </c>
      <c r="E9296">
        <v>90</v>
      </c>
    </row>
    <row r="9297" spans="1:5" x14ac:dyDescent="0.2">
      <c r="A9297" t="s">
        <v>59426</v>
      </c>
      <c r="B9297">
        <v>19</v>
      </c>
      <c r="C9297">
        <v>14</v>
      </c>
      <c r="E9297">
        <v>90</v>
      </c>
    </row>
    <row r="9298" spans="1:5" x14ac:dyDescent="0.2">
      <c r="A9298" t="s">
        <v>59436</v>
      </c>
      <c r="B9298">
        <v>19</v>
      </c>
      <c r="C9298">
        <v>17</v>
      </c>
      <c r="E9298">
        <v>90</v>
      </c>
    </row>
    <row r="9299" spans="1:5" x14ac:dyDescent="0.2">
      <c r="A9299" t="s">
        <v>59440</v>
      </c>
      <c r="B9299">
        <v>19</v>
      </c>
      <c r="C9299">
        <v>15</v>
      </c>
      <c r="E9299">
        <v>90</v>
      </c>
    </row>
    <row r="9300" spans="1:5" x14ac:dyDescent="0.2">
      <c r="A9300" t="s">
        <v>59447</v>
      </c>
      <c r="B9300">
        <v>19</v>
      </c>
      <c r="C9300">
        <v>14</v>
      </c>
      <c r="E9300">
        <v>90</v>
      </c>
    </row>
    <row r="9301" spans="1:5" x14ac:dyDescent="0.2">
      <c r="A9301" t="s">
        <v>59455</v>
      </c>
      <c r="B9301">
        <v>19</v>
      </c>
      <c r="C9301">
        <v>14</v>
      </c>
      <c r="E9301">
        <v>90</v>
      </c>
    </row>
    <row r="9302" spans="1:5" x14ac:dyDescent="0.2">
      <c r="A9302" t="s">
        <v>59465</v>
      </c>
      <c r="B9302">
        <v>19</v>
      </c>
      <c r="C9302">
        <v>10</v>
      </c>
      <c r="E9302">
        <v>90</v>
      </c>
    </row>
    <row r="9303" spans="1:5" x14ac:dyDescent="0.2">
      <c r="A9303" t="s">
        <v>59531</v>
      </c>
      <c r="B9303">
        <v>19</v>
      </c>
      <c r="C9303">
        <v>13</v>
      </c>
      <c r="E9303">
        <v>90</v>
      </c>
    </row>
    <row r="9304" spans="1:5" x14ac:dyDescent="0.2">
      <c r="A9304" t="s">
        <v>59552</v>
      </c>
      <c r="B9304">
        <v>19</v>
      </c>
      <c r="C9304">
        <v>18</v>
      </c>
      <c r="E9304">
        <v>90</v>
      </c>
    </row>
    <row r="9305" spans="1:5" x14ac:dyDescent="0.2">
      <c r="A9305" t="s">
        <v>59613</v>
      </c>
      <c r="B9305">
        <v>19</v>
      </c>
      <c r="C9305">
        <v>6</v>
      </c>
      <c r="E9305">
        <v>90</v>
      </c>
    </row>
    <row r="9306" spans="1:5" x14ac:dyDescent="0.2">
      <c r="A9306" t="s">
        <v>59652</v>
      </c>
      <c r="B9306">
        <v>19</v>
      </c>
      <c r="C9306">
        <v>18</v>
      </c>
      <c r="E9306">
        <v>90</v>
      </c>
    </row>
    <row r="9307" spans="1:5" x14ac:dyDescent="0.2">
      <c r="A9307" t="s">
        <v>59670</v>
      </c>
      <c r="B9307">
        <v>19</v>
      </c>
      <c r="C9307">
        <v>12</v>
      </c>
      <c r="E9307">
        <v>90</v>
      </c>
    </row>
    <row r="9308" spans="1:5" x14ac:dyDescent="0.2">
      <c r="A9308" t="s">
        <v>59727</v>
      </c>
      <c r="B9308">
        <v>19</v>
      </c>
      <c r="C9308">
        <v>17</v>
      </c>
      <c r="E9308">
        <v>90</v>
      </c>
    </row>
    <row r="9309" spans="1:5" x14ac:dyDescent="0.2">
      <c r="A9309" t="s">
        <v>59749</v>
      </c>
      <c r="B9309">
        <v>19</v>
      </c>
      <c r="C9309">
        <v>11</v>
      </c>
      <c r="E9309">
        <v>90</v>
      </c>
    </row>
    <row r="9310" spans="1:5" x14ac:dyDescent="0.2">
      <c r="A9310" t="s">
        <v>59771</v>
      </c>
      <c r="B9310">
        <v>19</v>
      </c>
      <c r="C9310">
        <v>11</v>
      </c>
      <c r="E9310">
        <v>90</v>
      </c>
    </row>
    <row r="9311" spans="1:5" x14ac:dyDescent="0.2">
      <c r="A9311" t="s">
        <v>59908</v>
      </c>
      <c r="B9311">
        <v>19</v>
      </c>
      <c r="C9311">
        <v>14</v>
      </c>
      <c r="E9311">
        <v>90</v>
      </c>
    </row>
    <row r="9312" spans="1:5" x14ac:dyDescent="0.2">
      <c r="A9312" t="s">
        <v>60229</v>
      </c>
      <c r="B9312">
        <v>19</v>
      </c>
      <c r="C9312">
        <v>14</v>
      </c>
      <c r="E9312">
        <v>90</v>
      </c>
    </row>
    <row r="9313" spans="1:5" x14ac:dyDescent="0.2">
      <c r="A9313" t="s">
        <v>60272</v>
      </c>
      <c r="B9313">
        <v>19</v>
      </c>
      <c r="C9313">
        <v>10</v>
      </c>
      <c r="E9313">
        <v>90</v>
      </c>
    </row>
    <row r="9314" spans="1:5" x14ac:dyDescent="0.2">
      <c r="A9314" t="s">
        <v>60334</v>
      </c>
      <c r="B9314">
        <v>19</v>
      </c>
      <c r="C9314">
        <v>12</v>
      </c>
      <c r="E9314">
        <v>90</v>
      </c>
    </row>
    <row r="9315" spans="1:5" x14ac:dyDescent="0.2">
      <c r="A9315" t="s">
        <v>60442</v>
      </c>
      <c r="B9315">
        <v>19</v>
      </c>
      <c r="C9315">
        <v>17</v>
      </c>
      <c r="E9315">
        <v>90</v>
      </c>
    </row>
    <row r="9316" spans="1:5" x14ac:dyDescent="0.2">
      <c r="A9316" t="s">
        <v>60481</v>
      </c>
      <c r="B9316">
        <v>19</v>
      </c>
      <c r="C9316">
        <v>9</v>
      </c>
      <c r="E9316">
        <v>90</v>
      </c>
    </row>
    <row r="9317" spans="1:5" x14ac:dyDescent="0.2">
      <c r="A9317" t="s">
        <v>60515</v>
      </c>
      <c r="B9317">
        <v>19</v>
      </c>
      <c r="C9317">
        <v>13</v>
      </c>
      <c r="E9317">
        <v>90</v>
      </c>
    </row>
    <row r="9318" spans="1:5" x14ac:dyDescent="0.2">
      <c r="A9318" t="s">
        <v>60540</v>
      </c>
      <c r="B9318">
        <v>19</v>
      </c>
      <c r="C9318">
        <v>16</v>
      </c>
      <c r="E9318">
        <v>90</v>
      </c>
    </row>
    <row r="9319" spans="1:5" x14ac:dyDescent="0.2">
      <c r="A9319" t="s">
        <v>60578</v>
      </c>
      <c r="B9319">
        <v>19</v>
      </c>
      <c r="C9319">
        <v>16</v>
      </c>
      <c r="E9319">
        <v>90</v>
      </c>
    </row>
    <row r="9320" spans="1:5" x14ac:dyDescent="0.2">
      <c r="A9320" t="s">
        <v>60691</v>
      </c>
      <c r="B9320">
        <v>19</v>
      </c>
      <c r="C9320">
        <v>13</v>
      </c>
      <c r="E9320">
        <v>90</v>
      </c>
    </row>
    <row r="9321" spans="1:5" x14ac:dyDescent="0.2">
      <c r="A9321" t="s">
        <v>60996</v>
      </c>
      <c r="B9321">
        <v>19</v>
      </c>
      <c r="C9321">
        <v>19</v>
      </c>
      <c r="E9321">
        <v>90</v>
      </c>
    </row>
    <row r="9322" spans="1:5" x14ac:dyDescent="0.2">
      <c r="A9322" t="s">
        <v>61024</v>
      </c>
      <c r="B9322">
        <v>19</v>
      </c>
      <c r="C9322">
        <v>17</v>
      </c>
      <c r="E9322">
        <v>90</v>
      </c>
    </row>
    <row r="9323" spans="1:5" x14ac:dyDescent="0.2">
      <c r="A9323" t="s">
        <v>61104</v>
      </c>
      <c r="B9323">
        <v>19</v>
      </c>
      <c r="C9323">
        <v>11</v>
      </c>
      <c r="E9323">
        <v>90</v>
      </c>
    </row>
    <row r="9324" spans="1:5" x14ac:dyDescent="0.2">
      <c r="A9324" t="s">
        <v>61266</v>
      </c>
      <c r="B9324">
        <v>19</v>
      </c>
      <c r="C9324">
        <v>14</v>
      </c>
      <c r="E9324">
        <v>90</v>
      </c>
    </row>
    <row r="9325" spans="1:5" x14ac:dyDescent="0.2">
      <c r="A9325" t="s">
        <v>61435</v>
      </c>
      <c r="B9325">
        <v>19</v>
      </c>
      <c r="C9325">
        <v>16</v>
      </c>
      <c r="E9325">
        <v>90</v>
      </c>
    </row>
    <row r="9326" spans="1:5" x14ac:dyDescent="0.2">
      <c r="A9326" t="s">
        <v>61486</v>
      </c>
      <c r="B9326">
        <v>19</v>
      </c>
      <c r="C9326">
        <v>13</v>
      </c>
      <c r="E9326">
        <v>90</v>
      </c>
    </row>
    <row r="9327" spans="1:5" x14ac:dyDescent="0.2">
      <c r="A9327" t="s">
        <v>61884</v>
      </c>
      <c r="B9327">
        <v>19</v>
      </c>
      <c r="C9327">
        <v>16</v>
      </c>
      <c r="E9327">
        <v>90</v>
      </c>
    </row>
    <row r="9328" spans="1:5" x14ac:dyDescent="0.2">
      <c r="A9328" t="s">
        <v>61939</v>
      </c>
      <c r="B9328">
        <v>19</v>
      </c>
      <c r="C9328">
        <v>11</v>
      </c>
      <c r="E9328">
        <v>90</v>
      </c>
    </row>
    <row r="9329" spans="1:5" x14ac:dyDescent="0.2">
      <c r="A9329" t="s">
        <v>62001</v>
      </c>
      <c r="B9329">
        <v>19</v>
      </c>
      <c r="C9329">
        <v>13</v>
      </c>
      <c r="E9329">
        <v>90</v>
      </c>
    </row>
    <row r="9330" spans="1:5" x14ac:dyDescent="0.2">
      <c r="A9330" t="s">
        <v>62003</v>
      </c>
      <c r="B9330">
        <v>19</v>
      </c>
      <c r="C9330">
        <v>12</v>
      </c>
      <c r="E9330">
        <v>90</v>
      </c>
    </row>
    <row r="9331" spans="1:5" x14ac:dyDescent="0.2">
      <c r="A9331" t="s">
        <v>62091</v>
      </c>
      <c r="B9331">
        <v>19</v>
      </c>
      <c r="C9331">
        <v>16</v>
      </c>
      <c r="E9331">
        <v>90</v>
      </c>
    </row>
    <row r="9332" spans="1:5" x14ac:dyDescent="0.2">
      <c r="A9332" t="s">
        <v>62241</v>
      </c>
      <c r="B9332">
        <v>19</v>
      </c>
      <c r="C9332">
        <v>18</v>
      </c>
      <c r="E9332">
        <v>90</v>
      </c>
    </row>
    <row r="9333" spans="1:5" x14ac:dyDescent="0.2">
      <c r="A9333" t="s">
        <v>62370</v>
      </c>
      <c r="B9333">
        <v>19</v>
      </c>
      <c r="C9333">
        <v>16</v>
      </c>
      <c r="E9333">
        <v>90</v>
      </c>
    </row>
    <row r="9334" spans="1:5" x14ac:dyDescent="0.2">
      <c r="A9334" t="s">
        <v>62575</v>
      </c>
      <c r="B9334">
        <v>19</v>
      </c>
      <c r="C9334">
        <v>14</v>
      </c>
      <c r="E9334">
        <v>90</v>
      </c>
    </row>
    <row r="9335" spans="1:5" x14ac:dyDescent="0.2">
      <c r="A9335" t="s">
        <v>62653</v>
      </c>
      <c r="B9335">
        <v>19</v>
      </c>
      <c r="C9335">
        <v>13</v>
      </c>
      <c r="E9335">
        <v>90</v>
      </c>
    </row>
    <row r="9336" spans="1:5" x14ac:dyDescent="0.2">
      <c r="A9336" t="s">
        <v>62912</v>
      </c>
      <c r="B9336">
        <v>19</v>
      </c>
      <c r="C9336">
        <v>7</v>
      </c>
      <c r="E9336">
        <v>90</v>
      </c>
    </row>
    <row r="9337" spans="1:5" x14ac:dyDescent="0.2">
      <c r="A9337" t="s">
        <v>62913</v>
      </c>
      <c r="B9337">
        <v>19</v>
      </c>
      <c r="C9337">
        <v>11</v>
      </c>
      <c r="E9337">
        <v>90</v>
      </c>
    </row>
    <row r="9338" spans="1:5" x14ac:dyDescent="0.2">
      <c r="A9338" t="s">
        <v>63087</v>
      </c>
      <c r="B9338">
        <v>19</v>
      </c>
      <c r="C9338">
        <v>13</v>
      </c>
      <c r="E9338">
        <v>90</v>
      </c>
    </row>
    <row r="9339" spans="1:5" x14ac:dyDescent="0.2">
      <c r="A9339" t="s">
        <v>63096</v>
      </c>
      <c r="B9339">
        <v>19</v>
      </c>
      <c r="C9339">
        <v>10</v>
      </c>
      <c r="E9339">
        <v>90</v>
      </c>
    </row>
    <row r="9340" spans="1:5" x14ac:dyDescent="0.2">
      <c r="A9340" t="s">
        <v>63315</v>
      </c>
      <c r="B9340">
        <v>19</v>
      </c>
      <c r="C9340">
        <v>13</v>
      </c>
      <c r="E9340">
        <v>90</v>
      </c>
    </row>
    <row r="9341" spans="1:5" x14ac:dyDescent="0.2">
      <c r="A9341" t="s">
        <v>63330</v>
      </c>
      <c r="B9341">
        <v>19</v>
      </c>
      <c r="C9341">
        <v>16</v>
      </c>
      <c r="E9341">
        <v>90</v>
      </c>
    </row>
    <row r="9342" spans="1:5" x14ac:dyDescent="0.2">
      <c r="A9342" t="s">
        <v>63342</v>
      </c>
      <c r="B9342">
        <v>19</v>
      </c>
      <c r="C9342">
        <v>18</v>
      </c>
      <c r="E9342">
        <v>90</v>
      </c>
    </row>
    <row r="9343" spans="1:5" x14ac:dyDescent="0.2">
      <c r="A9343" t="s">
        <v>63440</v>
      </c>
      <c r="B9343">
        <v>19</v>
      </c>
      <c r="C9343">
        <v>10</v>
      </c>
      <c r="E9343">
        <v>90</v>
      </c>
    </row>
    <row r="9344" spans="1:5" x14ac:dyDescent="0.2">
      <c r="A9344" t="s">
        <v>63569</v>
      </c>
      <c r="B9344">
        <v>19</v>
      </c>
      <c r="C9344">
        <v>11</v>
      </c>
      <c r="E9344">
        <v>90</v>
      </c>
    </row>
    <row r="9345" spans="1:5" x14ac:dyDescent="0.2">
      <c r="A9345" t="s">
        <v>63593</v>
      </c>
      <c r="B9345">
        <v>19</v>
      </c>
      <c r="C9345">
        <v>9</v>
      </c>
      <c r="E9345">
        <v>90</v>
      </c>
    </row>
    <row r="9346" spans="1:5" x14ac:dyDescent="0.2">
      <c r="A9346" t="s">
        <v>63667</v>
      </c>
      <c r="B9346">
        <v>19</v>
      </c>
      <c r="C9346">
        <v>8</v>
      </c>
      <c r="E9346">
        <v>90</v>
      </c>
    </row>
    <row r="9347" spans="1:5" x14ac:dyDescent="0.2">
      <c r="A9347" t="s">
        <v>63767</v>
      </c>
      <c r="B9347">
        <v>19</v>
      </c>
      <c r="C9347">
        <v>18</v>
      </c>
      <c r="E9347">
        <v>90</v>
      </c>
    </row>
    <row r="9348" spans="1:5" x14ac:dyDescent="0.2">
      <c r="A9348" t="s">
        <v>63873</v>
      </c>
      <c r="B9348">
        <v>19</v>
      </c>
      <c r="C9348">
        <v>14</v>
      </c>
      <c r="E9348">
        <v>90</v>
      </c>
    </row>
    <row r="9349" spans="1:5" x14ac:dyDescent="0.2">
      <c r="A9349" t="s">
        <v>63938</v>
      </c>
      <c r="B9349">
        <v>19</v>
      </c>
      <c r="C9349">
        <v>16</v>
      </c>
      <c r="E9349">
        <v>90</v>
      </c>
    </row>
    <row r="9350" spans="1:5" x14ac:dyDescent="0.2">
      <c r="A9350" t="s">
        <v>64074</v>
      </c>
      <c r="B9350">
        <v>19</v>
      </c>
      <c r="C9350">
        <v>14</v>
      </c>
      <c r="E9350">
        <v>90</v>
      </c>
    </row>
    <row r="9351" spans="1:5" x14ac:dyDescent="0.2">
      <c r="A9351" t="s">
        <v>64155</v>
      </c>
      <c r="B9351">
        <v>19</v>
      </c>
      <c r="C9351">
        <v>15</v>
      </c>
      <c r="E9351">
        <v>90</v>
      </c>
    </row>
    <row r="9352" spans="1:5" x14ac:dyDescent="0.2">
      <c r="A9352" t="s">
        <v>64245</v>
      </c>
      <c r="B9352">
        <v>19</v>
      </c>
      <c r="C9352">
        <v>19</v>
      </c>
      <c r="E9352">
        <v>90</v>
      </c>
    </row>
    <row r="9353" spans="1:5" x14ac:dyDescent="0.2">
      <c r="A9353" t="s">
        <v>64275</v>
      </c>
      <c r="B9353">
        <v>19</v>
      </c>
      <c r="C9353">
        <v>12</v>
      </c>
      <c r="E9353">
        <v>90</v>
      </c>
    </row>
    <row r="9354" spans="1:5" x14ac:dyDescent="0.2">
      <c r="A9354" t="s">
        <v>64424</v>
      </c>
      <c r="B9354">
        <v>19</v>
      </c>
      <c r="C9354">
        <v>17</v>
      </c>
      <c r="E9354">
        <v>90</v>
      </c>
    </row>
    <row r="9355" spans="1:5" x14ac:dyDescent="0.2">
      <c r="A9355" t="s">
        <v>64502</v>
      </c>
      <c r="B9355">
        <v>19</v>
      </c>
      <c r="C9355">
        <v>13</v>
      </c>
      <c r="E9355">
        <v>90</v>
      </c>
    </row>
    <row r="9356" spans="1:5" x14ac:dyDescent="0.2">
      <c r="A9356" t="s">
        <v>64589</v>
      </c>
      <c r="B9356">
        <v>19</v>
      </c>
      <c r="C9356">
        <v>13</v>
      </c>
      <c r="E9356">
        <v>90</v>
      </c>
    </row>
    <row r="9357" spans="1:5" x14ac:dyDescent="0.2">
      <c r="A9357" t="s">
        <v>64618</v>
      </c>
      <c r="B9357">
        <v>19</v>
      </c>
      <c r="C9357">
        <v>18</v>
      </c>
      <c r="E9357">
        <v>90</v>
      </c>
    </row>
    <row r="9358" spans="1:5" x14ac:dyDescent="0.2">
      <c r="A9358" t="s">
        <v>64652</v>
      </c>
      <c r="B9358">
        <v>19</v>
      </c>
      <c r="C9358">
        <v>12</v>
      </c>
      <c r="E9358">
        <v>90</v>
      </c>
    </row>
    <row r="9359" spans="1:5" x14ac:dyDescent="0.2">
      <c r="A9359" t="s">
        <v>64760</v>
      </c>
      <c r="B9359">
        <v>19</v>
      </c>
      <c r="C9359">
        <v>17</v>
      </c>
      <c r="E9359">
        <v>90</v>
      </c>
    </row>
    <row r="9360" spans="1:5" x14ac:dyDescent="0.2">
      <c r="A9360" t="s">
        <v>64869</v>
      </c>
      <c r="B9360">
        <v>19</v>
      </c>
      <c r="C9360">
        <v>14</v>
      </c>
      <c r="E9360">
        <v>90</v>
      </c>
    </row>
    <row r="9361" spans="1:5" x14ac:dyDescent="0.2">
      <c r="A9361" t="s">
        <v>64886</v>
      </c>
      <c r="B9361">
        <v>19</v>
      </c>
      <c r="C9361">
        <v>14</v>
      </c>
      <c r="E9361">
        <v>90</v>
      </c>
    </row>
    <row r="9362" spans="1:5" x14ac:dyDescent="0.2">
      <c r="A9362" t="s">
        <v>64936</v>
      </c>
      <c r="B9362">
        <v>19</v>
      </c>
      <c r="C9362">
        <v>11</v>
      </c>
      <c r="E9362">
        <v>90</v>
      </c>
    </row>
    <row r="9363" spans="1:5" x14ac:dyDescent="0.2">
      <c r="A9363" t="s">
        <v>65005</v>
      </c>
      <c r="B9363">
        <v>19</v>
      </c>
      <c r="C9363">
        <v>14</v>
      </c>
      <c r="E9363">
        <v>90</v>
      </c>
    </row>
    <row r="9364" spans="1:5" x14ac:dyDescent="0.2">
      <c r="A9364" t="s">
        <v>65020</v>
      </c>
      <c r="B9364">
        <v>19</v>
      </c>
      <c r="C9364">
        <v>14</v>
      </c>
      <c r="E9364">
        <v>90</v>
      </c>
    </row>
    <row r="9365" spans="1:5" x14ac:dyDescent="0.2">
      <c r="A9365" t="s">
        <v>65071</v>
      </c>
      <c r="B9365">
        <v>19</v>
      </c>
      <c r="C9365">
        <v>17</v>
      </c>
      <c r="E9365">
        <v>90</v>
      </c>
    </row>
    <row r="9366" spans="1:5" x14ac:dyDescent="0.2">
      <c r="A9366" t="s">
        <v>65091</v>
      </c>
      <c r="B9366">
        <v>19</v>
      </c>
      <c r="C9366">
        <v>14</v>
      </c>
      <c r="E9366">
        <v>90</v>
      </c>
    </row>
    <row r="9367" spans="1:5" x14ac:dyDescent="0.2">
      <c r="A9367" t="s">
        <v>65183</v>
      </c>
      <c r="B9367">
        <v>19</v>
      </c>
      <c r="C9367">
        <v>16</v>
      </c>
      <c r="E9367">
        <v>90</v>
      </c>
    </row>
    <row r="9368" spans="1:5" x14ac:dyDescent="0.2">
      <c r="A9368" t="s">
        <v>65215</v>
      </c>
      <c r="B9368">
        <v>19</v>
      </c>
      <c r="C9368">
        <v>11</v>
      </c>
      <c r="E9368">
        <v>90</v>
      </c>
    </row>
    <row r="9369" spans="1:5" x14ac:dyDescent="0.2">
      <c r="A9369" t="s">
        <v>65222</v>
      </c>
      <c r="B9369">
        <v>19</v>
      </c>
      <c r="C9369">
        <v>11</v>
      </c>
      <c r="E9369">
        <v>90</v>
      </c>
    </row>
    <row r="9370" spans="1:5" x14ac:dyDescent="0.2">
      <c r="A9370" t="s">
        <v>65248</v>
      </c>
      <c r="B9370">
        <v>19</v>
      </c>
      <c r="C9370">
        <v>13</v>
      </c>
      <c r="E9370">
        <v>90</v>
      </c>
    </row>
    <row r="9371" spans="1:5" x14ac:dyDescent="0.2">
      <c r="A9371" t="s">
        <v>65292</v>
      </c>
      <c r="B9371">
        <v>19</v>
      </c>
      <c r="C9371">
        <v>13</v>
      </c>
      <c r="E9371">
        <v>90</v>
      </c>
    </row>
    <row r="9372" spans="1:5" x14ac:dyDescent="0.2">
      <c r="A9372" t="s">
        <v>65317</v>
      </c>
      <c r="B9372">
        <v>19</v>
      </c>
      <c r="C9372">
        <v>15</v>
      </c>
      <c r="E9372">
        <v>90</v>
      </c>
    </row>
    <row r="9373" spans="1:5" x14ac:dyDescent="0.2">
      <c r="A9373" t="s">
        <v>65337</v>
      </c>
      <c r="B9373">
        <v>19</v>
      </c>
      <c r="C9373">
        <v>11</v>
      </c>
      <c r="E9373">
        <v>90</v>
      </c>
    </row>
    <row r="9374" spans="1:5" x14ac:dyDescent="0.2">
      <c r="A9374" t="s">
        <v>65386</v>
      </c>
      <c r="B9374">
        <v>19</v>
      </c>
      <c r="C9374">
        <v>13</v>
      </c>
      <c r="E9374">
        <v>90</v>
      </c>
    </row>
    <row r="9375" spans="1:5" x14ac:dyDescent="0.2">
      <c r="A9375" t="s">
        <v>65614</v>
      </c>
      <c r="B9375">
        <v>19</v>
      </c>
      <c r="C9375">
        <v>15</v>
      </c>
      <c r="E9375">
        <v>90</v>
      </c>
    </row>
    <row r="9376" spans="1:5" x14ac:dyDescent="0.2">
      <c r="A9376" t="s">
        <v>65625</v>
      </c>
      <c r="B9376">
        <v>19</v>
      </c>
      <c r="C9376">
        <v>17</v>
      </c>
      <c r="E9376">
        <v>90</v>
      </c>
    </row>
    <row r="9377" spans="1:5" x14ac:dyDescent="0.2">
      <c r="A9377" t="s">
        <v>65636</v>
      </c>
      <c r="B9377">
        <v>19</v>
      </c>
      <c r="C9377">
        <v>16</v>
      </c>
      <c r="E9377">
        <v>90</v>
      </c>
    </row>
    <row r="9378" spans="1:5" x14ac:dyDescent="0.2">
      <c r="A9378" t="s">
        <v>65674</v>
      </c>
      <c r="B9378">
        <v>19</v>
      </c>
      <c r="C9378">
        <v>10</v>
      </c>
      <c r="E9378">
        <v>90</v>
      </c>
    </row>
    <row r="9379" spans="1:5" x14ac:dyDescent="0.2">
      <c r="A9379" t="s">
        <v>65687</v>
      </c>
      <c r="B9379">
        <v>19</v>
      </c>
      <c r="C9379">
        <v>16</v>
      </c>
      <c r="E9379">
        <v>90</v>
      </c>
    </row>
    <row r="9380" spans="1:5" x14ac:dyDescent="0.2">
      <c r="A9380" t="s">
        <v>65748</v>
      </c>
      <c r="B9380">
        <v>19</v>
      </c>
      <c r="C9380">
        <v>11</v>
      </c>
      <c r="E9380">
        <v>90</v>
      </c>
    </row>
    <row r="9381" spans="1:5" x14ac:dyDescent="0.2">
      <c r="A9381" t="s">
        <v>65906</v>
      </c>
      <c r="B9381">
        <v>19</v>
      </c>
      <c r="C9381">
        <v>18</v>
      </c>
      <c r="E9381">
        <v>90</v>
      </c>
    </row>
    <row r="9382" spans="1:5" x14ac:dyDescent="0.2">
      <c r="A9382" t="s">
        <v>66105</v>
      </c>
      <c r="B9382">
        <v>19</v>
      </c>
      <c r="C9382">
        <v>13</v>
      </c>
      <c r="E9382">
        <v>90</v>
      </c>
    </row>
    <row r="9383" spans="1:5" x14ac:dyDescent="0.2">
      <c r="A9383" t="s">
        <v>66286</v>
      </c>
      <c r="B9383">
        <v>19</v>
      </c>
      <c r="C9383">
        <v>15</v>
      </c>
      <c r="E9383">
        <v>90</v>
      </c>
    </row>
    <row r="9384" spans="1:5" x14ac:dyDescent="0.2">
      <c r="A9384" t="s">
        <v>66328</v>
      </c>
      <c r="B9384">
        <v>19</v>
      </c>
      <c r="C9384">
        <v>15</v>
      </c>
      <c r="E9384">
        <v>90</v>
      </c>
    </row>
    <row r="9385" spans="1:5" x14ac:dyDescent="0.2">
      <c r="A9385" t="s">
        <v>66415</v>
      </c>
      <c r="B9385">
        <v>19</v>
      </c>
      <c r="C9385">
        <v>14</v>
      </c>
      <c r="E9385">
        <v>90</v>
      </c>
    </row>
    <row r="9386" spans="1:5" x14ac:dyDescent="0.2">
      <c r="A9386" t="s">
        <v>66541</v>
      </c>
      <c r="B9386">
        <v>19</v>
      </c>
      <c r="C9386">
        <v>7</v>
      </c>
      <c r="E9386">
        <v>90</v>
      </c>
    </row>
    <row r="9387" spans="1:5" x14ac:dyDescent="0.2">
      <c r="A9387" t="s">
        <v>66591</v>
      </c>
      <c r="B9387">
        <v>19</v>
      </c>
      <c r="C9387">
        <v>18</v>
      </c>
      <c r="E9387">
        <v>90</v>
      </c>
    </row>
    <row r="9388" spans="1:5" x14ac:dyDescent="0.2">
      <c r="A9388" t="s">
        <v>66858</v>
      </c>
      <c r="B9388">
        <v>19</v>
      </c>
      <c r="C9388">
        <v>16</v>
      </c>
      <c r="E9388">
        <v>90</v>
      </c>
    </row>
    <row r="9389" spans="1:5" x14ac:dyDescent="0.2">
      <c r="A9389" t="s">
        <v>66876</v>
      </c>
      <c r="B9389">
        <v>19</v>
      </c>
      <c r="C9389">
        <v>13</v>
      </c>
      <c r="E9389">
        <v>90</v>
      </c>
    </row>
    <row r="9390" spans="1:5" x14ac:dyDescent="0.2">
      <c r="A9390" t="s">
        <v>66877</v>
      </c>
      <c r="B9390">
        <v>19</v>
      </c>
      <c r="C9390">
        <v>16</v>
      </c>
      <c r="E9390">
        <v>90</v>
      </c>
    </row>
    <row r="9391" spans="1:5" x14ac:dyDescent="0.2">
      <c r="A9391" t="s">
        <v>66911</v>
      </c>
      <c r="B9391">
        <v>19</v>
      </c>
      <c r="C9391">
        <v>12</v>
      </c>
      <c r="E9391">
        <v>90</v>
      </c>
    </row>
    <row r="9392" spans="1:5" x14ac:dyDescent="0.2">
      <c r="A9392" t="s">
        <v>66918</v>
      </c>
      <c r="B9392">
        <v>19</v>
      </c>
      <c r="C9392">
        <v>12</v>
      </c>
      <c r="E9392">
        <v>90</v>
      </c>
    </row>
    <row r="9393" spans="1:5" x14ac:dyDescent="0.2">
      <c r="A9393" t="s">
        <v>67134</v>
      </c>
      <c r="B9393">
        <v>19</v>
      </c>
      <c r="C9393">
        <v>16</v>
      </c>
      <c r="E9393">
        <v>90</v>
      </c>
    </row>
    <row r="9394" spans="1:5" x14ac:dyDescent="0.2">
      <c r="A9394" t="s">
        <v>67344</v>
      </c>
      <c r="B9394">
        <v>19</v>
      </c>
      <c r="C9394">
        <v>14</v>
      </c>
      <c r="E9394">
        <v>90</v>
      </c>
    </row>
    <row r="9395" spans="1:5" x14ac:dyDescent="0.2">
      <c r="A9395" t="s">
        <v>67430</v>
      </c>
      <c r="B9395">
        <v>19</v>
      </c>
      <c r="C9395">
        <v>13</v>
      </c>
      <c r="E9395">
        <v>90</v>
      </c>
    </row>
    <row r="9396" spans="1:5" x14ac:dyDescent="0.2">
      <c r="A9396" t="s">
        <v>67496</v>
      </c>
      <c r="B9396">
        <v>19</v>
      </c>
      <c r="C9396">
        <v>15</v>
      </c>
      <c r="E9396">
        <v>90</v>
      </c>
    </row>
    <row r="9397" spans="1:5" x14ac:dyDescent="0.2">
      <c r="A9397" t="s">
        <v>67529</v>
      </c>
      <c r="B9397">
        <v>19</v>
      </c>
      <c r="C9397">
        <v>16</v>
      </c>
      <c r="E9397">
        <v>90</v>
      </c>
    </row>
    <row r="9398" spans="1:5" x14ac:dyDescent="0.2">
      <c r="A9398" t="s">
        <v>67582</v>
      </c>
      <c r="B9398">
        <v>19</v>
      </c>
      <c r="C9398">
        <v>13</v>
      </c>
      <c r="E9398">
        <v>90</v>
      </c>
    </row>
    <row r="9399" spans="1:5" x14ac:dyDescent="0.2">
      <c r="A9399" t="s">
        <v>67606</v>
      </c>
      <c r="B9399">
        <v>19</v>
      </c>
      <c r="C9399">
        <v>14</v>
      </c>
      <c r="E9399">
        <v>90</v>
      </c>
    </row>
    <row r="9400" spans="1:5" x14ac:dyDescent="0.2">
      <c r="A9400" t="s">
        <v>67667</v>
      </c>
      <c r="B9400">
        <v>19</v>
      </c>
      <c r="C9400">
        <v>15</v>
      </c>
      <c r="E9400">
        <v>90</v>
      </c>
    </row>
    <row r="9401" spans="1:5" x14ac:dyDescent="0.2">
      <c r="A9401" t="s">
        <v>67913</v>
      </c>
      <c r="B9401">
        <v>19</v>
      </c>
      <c r="C9401">
        <v>12</v>
      </c>
      <c r="E9401">
        <v>90</v>
      </c>
    </row>
    <row r="9402" spans="1:5" x14ac:dyDescent="0.2">
      <c r="A9402" t="s">
        <v>67977</v>
      </c>
      <c r="B9402">
        <v>19</v>
      </c>
      <c r="C9402">
        <v>15</v>
      </c>
      <c r="E9402">
        <v>90</v>
      </c>
    </row>
    <row r="9403" spans="1:5" x14ac:dyDescent="0.2">
      <c r="A9403" t="s">
        <v>68078</v>
      </c>
      <c r="B9403">
        <v>19</v>
      </c>
      <c r="C9403">
        <v>12</v>
      </c>
      <c r="E9403">
        <v>90</v>
      </c>
    </row>
    <row r="9404" spans="1:5" x14ac:dyDescent="0.2">
      <c r="A9404" t="s">
        <v>68083</v>
      </c>
      <c r="B9404">
        <v>19</v>
      </c>
      <c r="C9404">
        <v>10</v>
      </c>
      <c r="E9404">
        <v>90</v>
      </c>
    </row>
    <row r="9405" spans="1:5" x14ac:dyDescent="0.2">
      <c r="A9405" t="s">
        <v>68150</v>
      </c>
      <c r="B9405">
        <v>19</v>
      </c>
      <c r="C9405">
        <v>13</v>
      </c>
      <c r="E9405">
        <v>90</v>
      </c>
    </row>
    <row r="9406" spans="1:5" x14ac:dyDescent="0.2">
      <c r="A9406" t="s">
        <v>68167</v>
      </c>
      <c r="B9406">
        <v>19</v>
      </c>
      <c r="C9406">
        <v>11</v>
      </c>
      <c r="E9406">
        <v>90</v>
      </c>
    </row>
    <row r="9407" spans="1:5" x14ac:dyDescent="0.2">
      <c r="A9407" t="s">
        <v>68223</v>
      </c>
      <c r="B9407">
        <v>19</v>
      </c>
      <c r="C9407">
        <v>17</v>
      </c>
      <c r="E9407">
        <v>90</v>
      </c>
    </row>
    <row r="9408" spans="1:5" x14ac:dyDescent="0.2">
      <c r="A9408" t="s">
        <v>68259</v>
      </c>
      <c r="B9408">
        <v>19</v>
      </c>
      <c r="C9408">
        <v>13</v>
      </c>
      <c r="E9408">
        <v>90</v>
      </c>
    </row>
    <row r="9409" spans="1:5" x14ac:dyDescent="0.2">
      <c r="A9409" t="s">
        <v>68301</v>
      </c>
      <c r="B9409">
        <v>19</v>
      </c>
      <c r="C9409">
        <v>14</v>
      </c>
      <c r="E9409">
        <v>90</v>
      </c>
    </row>
    <row r="9410" spans="1:5" x14ac:dyDescent="0.2">
      <c r="A9410" t="s">
        <v>68307</v>
      </c>
      <c r="B9410">
        <v>19</v>
      </c>
      <c r="C9410">
        <v>18</v>
      </c>
      <c r="E9410">
        <v>90</v>
      </c>
    </row>
    <row r="9411" spans="1:5" x14ac:dyDescent="0.2">
      <c r="A9411" t="s">
        <v>68311</v>
      </c>
      <c r="B9411">
        <v>19</v>
      </c>
      <c r="C9411">
        <v>13</v>
      </c>
      <c r="E9411">
        <v>90</v>
      </c>
    </row>
    <row r="9412" spans="1:5" x14ac:dyDescent="0.2">
      <c r="A9412" t="s">
        <v>68420</v>
      </c>
      <c r="B9412">
        <v>19</v>
      </c>
      <c r="C9412">
        <v>11</v>
      </c>
      <c r="E9412">
        <v>90</v>
      </c>
    </row>
    <row r="9413" spans="1:5" x14ac:dyDescent="0.2">
      <c r="A9413" t="s">
        <v>68425</v>
      </c>
      <c r="B9413">
        <v>19</v>
      </c>
      <c r="C9413">
        <v>10</v>
      </c>
      <c r="E9413">
        <v>90</v>
      </c>
    </row>
    <row r="9414" spans="1:5" x14ac:dyDescent="0.2">
      <c r="A9414" t="s">
        <v>68428</v>
      </c>
      <c r="B9414">
        <v>19</v>
      </c>
      <c r="C9414">
        <v>7</v>
      </c>
      <c r="E9414">
        <v>90</v>
      </c>
    </row>
    <row r="9415" spans="1:5" x14ac:dyDescent="0.2">
      <c r="A9415" t="s">
        <v>68516</v>
      </c>
      <c r="B9415">
        <v>19</v>
      </c>
      <c r="C9415">
        <v>17</v>
      </c>
      <c r="E9415">
        <v>90</v>
      </c>
    </row>
    <row r="9416" spans="1:5" x14ac:dyDescent="0.2">
      <c r="A9416" t="s">
        <v>68557</v>
      </c>
      <c r="B9416">
        <v>19</v>
      </c>
      <c r="C9416">
        <v>14</v>
      </c>
      <c r="E9416">
        <v>90</v>
      </c>
    </row>
    <row r="9417" spans="1:5" x14ac:dyDescent="0.2">
      <c r="A9417" t="s">
        <v>68562</v>
      </c>
      <c r="B9417">
        <v>19</v>
      </c>
      <c r="C9417">
        <v>12</v>
      </c>
      <c r="E9417">
        <v>90</v>
      </c>
    </row>
    <row r="9418" spans="1:5" x14ac:dyDescent="0.2">
      <c r="A9418" t="s">
        <v>68581</v>
      </c>
      <c r="B9418">
        <v>19</v>
      </c>
      <c r="C9418">
        <v>14</v>
      </c>
      <c r="E9418">
        <v>90</v>
      </c>
    </row>
    <row r="9419" spans="1:5" x14ac:dyDescent="0.2">
      <c r="A9419" t="s">
        <v>68596</v>
      </c>
      <c r="B9419">
        <v>19</v>
      </c>
      <c r="C9419">
        <v>13</v>
      </c>
      <c r="E9419">
        <v>90</v>
      </c>
    </row>
    <row r="9420" spans="1:5" x14ac:dyDescent="0.2">
      <c r="A9420" t="s">
        <v>68606</v>
      </c>
      <c r="B9420">
        <v>19</v>
      </c>
      <c r="C9420">
        <v>8</v>
      </c>
      <c r="E9420">
        <v>90</v>
      </c>
    </row>
    <row r="9421" spans="1:5" x14ac:dyDescent="0.2">
      <c r="A9421" t="s">
        <v>68619</v>
      </c>
      <c r="B9421">
        <v>19</v>
      </c>
      <c r="C9421">
        <v>13</v>
      </c>
      <c r="E9421">
        <v>90</v>
      </c>
    </row>
    <row r="9422" spans="1:5" x14ac:dyDescent="0.2">
      <c r="A9422" t="s">
        <v>68643</v>
      </c>
      <c r="B9422">
        <v>19</v>
      </c>
      <c r="C9422">
        <v>9</v>
      </c>
      <c r="E9422">
        <v>90</v>
      </c>
    </row>
    <row r="9423" spans="1:5" x14ac:dyDescent="0.2">
      <c r="A9423" t="s">
        <v>68653</v>
      </c>
      <c r="B9423">
        <v>19</v>
      </c>
      <c r="C9423">
        <v>12</v>
      </c>
      <c r="E9423">
        <v>90</v>
      </c>
    </row>
    <row r="9424" spans="1:5" x14ac:dyDescent="0.2">
      <c r="A9424" t="s">
        <v>68800</v>
      </c>
      <c r="B9424">
        <v>19</v>
      </c>
      <c r="C9424">
        <v>17</v>
      </c>
      <c r="E9424">
        <v>90</v>
      </c>
    </row>
    <row r="9425" spans="1:5" x14ac:dyDescent="0.2">
      <c r="A9425" t="s">
        <v>68830</v>
      </c>
      <c r="B9425">
        <v>19</v>
      </c>
      <c r="C9425">
        <v>12</v>
      </c>
      <c r="E9425">
        <v>90</v>
      </c>
    </row>
    <row r="9426" spans="1:5" x14ac:dyDescent="0.2">
      <c r="A9426" t="s">
        <v>68945</v>
      </c>
      <c r="B9426">
        <v>19</v>
      </c>
      <c r="C9426">
        <v>9</v>
      </c>
      <c r="E9426">
        <v>90</v>
      </c>
    </row>
    <row r="9427" spans="1:5" x14ac:dyDescent="0.2">
      <c r="A9427" t="s">
        <v>68948</v>
      </c>
      <c r="B9427">
        <v>19</v>
      </c>
      <c r="C9427">
        <v>17</v>
      </c>
      <c r="E9427">
        <v>90</v>
      </c>
    </row>
    <row r="9428" spans="1:5" x14ac:dyDescent="0.2">
      <c r="A9428" t="s">
        <v>69031</v>
      </c>
      <c r="B9428">
        <v>19</v>
      </c>
      <c r="C9428">
        <v>15</v>
      </c>
      <c r="E9428">
        <v>90</v>
      </c>
    </row>
    <row r="9429" spans="1:5" x14ac:dyDescent="0.2">
      <c r="A9429" t="s">
        <v>69036</v>
      </c>
      <c r="B9429">
        <v>19</v>
      </c>
      <c r="C9429">
        <v>12</v>
      </c>
      <c r="E9429">
        <v>90</v>
      </c>
    </row>
    <row r="9430" spans="1:5" x14ac:dyDescent="0.2">
      <c r="A9430" t="s">
        <v>69103</v>
      </c>
      <c r="B9430">
        <v>19</v>
      </c>
      <c r="C9430">
        <v>17</v>
      </c>
      <c r="E9430">
        <v>90</v>
      </c>
    </row>
    <row r="9431" spans="1:5" x14ac:dyDescent="0.2">
      <c r="A9431" t="s">
        <v>69104</v>
      </c>
      <c r="B9431">
        <v>19</v>
      </c>
      <c r="C9431">
        <v>13</v>
      </c>
      <c r="E9431">
        <v>90</v>
      </c>
    </row>
    <row r="9432" spans="1:5" x14ac:dyDescent="0.2">
      <c r="A9432" t="s">
        <v>69180</v>
      </c>
      <c r="B9432">
        <v>19</v>
      </c>
      <c r="C9432">
        <v>15</v>
      </c>
      <c r="E9432">
        <v>90</v>
      </c>
    </row>
    <row r="9433" spans="1:5" x14ac:dyDescent="0.2">
      <c r="A9433" t="s">
        <v>69246</v>
      </c>
      <c r="B9433">
        <v>19</v>
      </c>
      <c r="C9433">
        <v>14</v>
      </c>
      <c r="E9433">
        <v>90</v>
      </c>
    </row>
    <row r="9434" spans="1:5" x14ac:dyDescent="0.2">
      <c r="A9434" t="s">
        <v>69248</v>
      </c>
      <c r="B9434">
        <v>19</v>
      </c>
      <c r="C9434">
        <v>16</v>
      </c>
      <c r="E9434">
        <v>90</v>
      </c>
    </row>
    <row r="9435" spans="1:5" x14ac:dyDescent="0.2">
      <c r="A9435" t="s">
        <v>69262</v>
      </c>
      <c r="B9435">
        <v>19</v>
      </c>
      <c r="C9435">
        <v>12</v>
      </c>
      <c r="E9435">
        <v>90</v>
      </c>
    </row>
    <row r="9436" spans="1:5" x14ac:dyDescent="0.2">
      <c r="A9436" t="s">
        <v>69326</v>
      </c>
      <c r="B9436">
        <v>19</v>
      </c>
      <c r="C9436">
        <v>14</v>
      </c>
      <c r="E9436">
        <v>90</v>
      </c>
    </row>
    <row r="9437" spans="1:5" x14ac:dyDescent="0.2">
      <c r="A9437" t="s">
        <v>69506</v>
      </c>
      <c r="B9437">
        <v>19</v>
      </c>
      <c r="C9437">
        <v>17</v>
      </c>
      <c r="E9437">
        <v>90</v>
      </c>
    </row>
    <row r="9438" spans="1:5" x14ac:dyDescent="0.2">
      <c r="A9438" t="s">
        <v>69532</v>
      </c>
      <c r="B9438">
        <v>19</v>
      </c>
      <c r="C9438">
        <v>11</v>
      </c>
      <c r="E9438">
        <v>90</v>
      </c>
    </row>
    <row r="9439" spans="1:5" x14ac:dyDescent="0.2">
      <c r="A9439" t="s">
        <v>69579</v>
      </c>
      <c r="B9439">
        <v>19</v>
      </c>
      <c r="C9439">
        <v>12</v>
      </c>
      <c r="E9439">
        <v>90</v>
      </c>
    </row>
    <row r="9440" spans="1:5" x14ac:dyDescent="0.2">
      <c r="A9440" t="s">
        <v>69608</v>
      </c>
      <c r="B9440">
        <v>19</v>
      </c>
      <c r="C9440">
        <v>15</v>
      </c>
      <c r="E9440">
        <v>90</v>
      </c>
    </row>
    <row r="9441" spans="1:5" x14ac:dyDescent="0.2">
      <c r="A9441" t="s">
        <v>69618</v>
      </c>
      <c r="B9441">
        <v>19</v>
      </c>
      <c r="C9441">
        <v>14</v>
      </c>
      <c r="E9441">
        <v>90</v>
      </c>
    </row>
    <row r="9442" spans="1:5" x14ac:dyDescent="0.2">
      <c r="A9442" t="s">
        <v>69646</v>
      </c>
      <c r="B9442">
        <v>19</v>
      </c>
      <c r="C9442">
        <v>14</v>
      </c>
      <c r="E9442">
        <v>90</v>
      </c>
    </row>
    <row r="9443" spans="1:5" x14ac:dyDescent="0.2">
      <c r="A9443" t="s">
        <v>69689</v>
      </c>
      <c r="B9443">
        <v>19</v>
      </c>
      <c r="C9443">
        <v>15</v>
      </c>
      <c r="E9443">
        <v>90</v>
      </c>
    </row>
    <row r="9444" spans="1:5" x14ac:dyDescent="0.2">
      <c r="A9444" t="s">
        <v>69702</v>
      </c>
      <c r="B9444">
        <v>19</v>
      </c>
      <c r="C9444">
        <v>9</v>
      </c>
      <c r="E9444">
        <v>90</v>
      </c>
    </row>
    <row r="9445" spans="1:5" x14ac:dyDescent="0.2">
      <c r="A9445" t="s">
        <v>69724</v>
      </c>
      <c r="B9445">
        <v>19</v>
      </c>
      <c r="C9445">
        <v>18</v>
      </c>
      <c r="E9445">
        <v>90</v>
      </c>
    </row>
    <row r="9446" spans="1:5" x14ac:dyDescent="0.2">
      <c r="A9446" t="s">
        <v>69749</v>
      </c>
      <c r="B9446">
        <v>19</v>
      </c>
      <c r="C9446">
        <v>13</v>
      </c>
      <c r="E9446">
        <v>90</v>
      </c>
    </row>
    <row r="9447" spans="1:5" x14ac:dyDescent="0.2">
      <c r="A9447" t="s">
        <v>69796</v>
      </c>
      <c r="B9447">
        <v>19</v>
      </c>
      <c r="C9447">
        <v>15</v>
      </c>
      <c r="E9447">
        <v>90</v>
      </c>
    </row>
    <row r="9448" spans="1:5" x14ac:dyDescent="0.2">
      <c r="A9448" t="s">
        <v>69845</v>
      </c>
      <c r="B9448">
        <v>19</v>
      </c>
      <c r="C9448">
        <v>15</v>
      </c>
      <c r="E9448">
        <v>90</v>
      </c>
    </row>
    <row r="9449" spans="1:5" x14ac:dyDescent="0.2">
      <c r="A9449" t="s">
        <v>69861</v>
      </c>
      <c r="B9449">
        <v>19</v>
      </c>
      <c r="C9449">
        <v>15</v>
      </c>
      <c r="E9449">
        <v>90</v>
      </c>
    </row>
    <row r="9450" spans="1:5" x14ac:dyDescent="0.2">
      <c r="A9450" t="s">
        <v>69913</v>
      </c>
      <c r="B9450">
        <v>19</v>
      </c>
      <c r="C9450">
        <v>11</v>
      </c>
      <c r="E9450">
        <v>90</v>
      </c>
    </row>
    <row r="9451" spans="1:5" x14ac:dyDescent="0.2">
      <c r="A9451" t="s">
        <v>69995</v>
      </c>
      <c r="B9451">
        <v>19</v>
      </c>
      <c r="C9451">
        <v>16</v>
      </c>
      <c r="E9451">
        <v>90</v>
      </c>
    </row>
    <row r="9452" spans="1:5" x14ac:dyDescent="0.2">
      <c r="A9452" t="s">
        <v>70053</v>
      </c>
      <c r="B9452">
        <v>19</v>
      </c>
      <c r="C9452">
        <v>10</v>
      </c>
      <c r="E9452">
        <v>90</v>
      </c>
    </row>
    <row r="9453" spans="1:5" x14ac:dyDescent="0.2">
      <c r="A9453" t="s">
        <v>70130</v>
      </c>
      <c r="B9453">
        <v>19</v>
      </c>
      <c r="C9453">
        <v>13</v>
      </c>
      <c r="E9453">
        <v>90</v>
      </c>
    </row>
    <row r="9454" spans="1:5" x14ac:dyDescent="0.2">
      <c r="A9454" t="s">
        <v>70261</v>
      </c>
      <c r="B9454">
        <v>19</v>
      </c>
      <c r="C9454">
        <v>18</v>
      </c>
      <c r="E9454">
        <v>90</v>
      </c>
    </row>
    <row r="9455" spans="1:5" x14ac:dyDescent="0.2">
      <c r="A9455" t="s">
        <v>70298</v>
      </c>
      <c r="B9455">
        <v>19</v>
      </c>
      <c r="C9455">
        <v>17</v>
      </c>
      <c r="E9455">
        <v>90</v>
      </c>
    </row>
    <row r="9456" spans="1:5" x14ac:dyDescent="0.2">
      <c r="A9456" t="s">
        <v>70364</v>
      </c>
      <c r="B9456">
        <v>19</v>
      </c>
      <c r="C9456">
        <v>13</v>
      </c>
      <c r="E9456">
        <v>90</v>
      </c>
    </row>
    <row r="9457" spans="1:5" x14ac:dyDescent="0.2">
      <c r="A9457" t="s">
        <v>70500</v>
      </c>
      <c r="B9457">
        <v>19</v>
      </c>
      <c r="C9457">
        <v>18</v>
      </c>
      <c r="E9457">
        <v>90</v>
      </c>
    </row>
    <row r="9458" spans="1:5" x14ac:dyDescent="0.2">
      <c r="A9458" t="s">
        <v>70652</v>
      </c>
      <c r="B9458">
        <v>19</v>
      </c>
      <c r="C9458">
        <v>6</v>
      </c>
      <c r="E9458">
        <v>90</v>
      </c>
    </row>
    <row r="9459" spans="1:5" x14ac:dyDescent="0.2">
      <c r="A9459" t="s">
        <v>70724</v>
      </c>
      <c r="B9459">
        <v>19</v>
      </c>
      <c r="C9459">
        <v>11</v>
      </c>
      <c r="E9459">
        <v>90</v>
      </c>
    </row>
    <row r="9460" spans="1:5" x14ac:dyDescent="0.2">
      <c r="A9460" t="s">
        <v>70728</v>
      </c>
      <c r="B9460">
        <v>19</v>
      </c>
      <c r="C9460">
        <v>14</v>
      </c>
      <c r="E9460">
        <v>90</v>
      </c>
    </row>
    <row r="9461" spans="1:5" x14ac:dyDescent="0.2">
      <c r="A9461" t="s">
        <v>70757</v>
      </c>
      <c r="B9461">
        <v>19</v>
      </c>
      <c r="C9461">
        <v>10</v>
      </c>
      <c r="E9461">
        <v>90</v>
      </c>
    </row>
    <row r="9462" spans="1:5" x14ac:dyDescent="0.2">
      <c r="A9462" t="s">
        <v>70816</v>
      </c>
      <c r="B9462">
        <v>19</v>
      </c>
      <c r="C9462">
        <v>12</v>
      </c>
      <c r="E9462">
        <v>90</v>
      </c>
    </row>
    <row r="9463" spans="1:5" x14ac:dyDescent="0.2">
      <c r="A9463" t="s">
        <v>70915</v>
      </c>
      <c r="B9463">
        <v>19</v>
      </c>
      <c r="C9463">
        <v>11</v>
      </c>
      <c r="E9463">
        <v>90</v>
      </c>
    </row>
    <row r="9464" spans="1:5" x14ac:dyDescent="0.2">
      <c r="A9464" t="s">
        <v>70931</v>
      </c>
      <c r="B9464">
        <v>19</v>
      </c>
      <c r="C9464">
        <v>17</v>
      </c>
      <c r="E9464">
        <v>90</v>
      </c>
    </row>
    <row r="9465" spans="1:5" x14ac:dyDescent="0.2">
      <c r="A9465" t="s">
        <v>70943</v>
      </c>
      <c r="B9465">
        <v>19</v>
      </c>
      <c r="C9465">
        <v>16</v>
      </c>
      <c r="E9465">
        <v>90</v>
      </c>
    </row>
    <row r="9466" spans="1:5" x14ac:dyDescent="0.2">
      <c r="A9466" t="s">
        <v>71000</v>
      </c>
      <c r="B9466">
        <v>19</v>
      </c>
      <c r="C9466">
        <v>16</v>
      </c>
      <c r="E9466">
        <v>90</v>
      </c>
    </row>
    <row r="9467" spans="1:5" x14ac:dyDescent="0.2">
      <c r="A9467" t="s">
        <v>71001</v>
      </c>
      <c r="B9467">
        <v>19</v>
      </c>
      <c r="C9467">
        <v>16</v>
      </c>
      <c r="E9467">
        <v>90</v>
      </c>
    </row>
    <row r="9468" spans="1:5" x14ac:dyDescent="0.2">
      <c r="A9468" t="s">
        <v>71309</v>
      </c>
      <c r="B9468">
        <v>19</v>
      </c>
      <c r="C9468">
        <v>12</v>
      </c>
      <c r="E9468">
        <v>90</v>
      </c>
    </row>
    <row r="9469" spans="1:5" x14ac:dyDescent="0.2">
      <c r="A9469" t="s">
        <v>71358</v>
      </c>
      <c r="B9469">
        <v>19</v>
      </c>
      <c r="C9469">
        <v>13</v>
      </c>
      <c r="E9469">
        <v>90</v>
      </c>
    </row>
    <row r="9470" spans="1:5" x14ac:dyDescent="0.2">
      <c r="A9470" t="s">
        <v>71590</v>
      </c>
      <c r="B9470">
        <v>19</v>
      </c>
      <c r="C9470">
        <v>17</v>
      </c>
      <c r="E9470">
        <v>90</v>
      </c>
    </row>
    <row r="9471" spans="1:5" x14ac:dyDescent="0.2">
      <c r="A9471" t="s">
        <v>71882</v>
      </c>
      <c r="B9471">
        <v>19</v>
      </c>
      <c r="C9471">
        <v>12</v>
      </c>
      <c r="E9471">
        <v>90</v>
      </c>
    </row>
    <row r="9472" spans="1:5" x14ac:dyDescent="0.2">
      <c r="A9472" t="s">
        <v>71963</v>
      </c>
      <c r="B9472">
        <v>19</v>
      </c>
      <c r="C9472">
        <v>16</v>
      </c>
      <c r="E9472">
        <v>90</v>
      </c>
    </row>
    <row r="9473" spans="1:5" x14ac:dyDescent="0.2">
      <c r="A9473" t="s">
        <v>71972</v>
      </c>
      <c r="B9473">
        <v>19</v>
      </c>
      <c r="C9473">
        <v>14</v>
      </c>
      <c r="E9473">
        <v>90</v>
      </c>
    </row>
    <row r="9474" spans="1:5" x14ac:dyDescent="0.2">
      <c r="A9474" t="s">
        <v>71978</v>
      </c>
      <c r="B9474">
        <v>19</v>
      </c>
      <c r="C9474">
        <v>15</v>
      </c>
      <c r="E9474">
        <v>90</v>
      </c>
    </row>
    <row r="9475" spans="1:5" x14ac:dyDescent="0.2">
      <c r="A9475" t="s">
        <v>71989</v>
      </c>
      <c r="B9475">
        <v>19</v>
      </c>
      <c r="C9475">
        <v>10</v>
      </c>
      <c r="E9475">
        <v>90</v>
      </c>
    </row>
    <row r="9476" spans="1:5" x14ac:dyDescent="0.2">
      <c r="A9476" t="s">
        <v>71991</v>
      </c>
      <c r="B9476">
        <v>19</v>
      </c>
      <c r="C9476">
        <v>7</v>
      </c>
      <c r="E9476">
        <v>90</v>
      </c>
    </row>
    <row r="9477" spans="1:5" x14ac:dyDescent="0.2">
      <c r="A9477" t="s">
        <v>72026</v>
      </c>
      <c r="B9477">
        <v>19</v>
      </c>
      <c r="C9477">
        <v>15</v>
      </c>
      <c r="E9477">
        <v>90</v>
      </c>
    </row>
    <row r="9478" spans="1:5" x14ac:dyDescent="0.2">
      <c r="A9478" t="s">
        <v>72072</v>
      </c>
      <c r="B9478">
        <v>19</v>
      </c>
      <c r="C9478">
        <v>15</v>
      </c>
      <c r="E9478">
        <v>90</v>
      </c>
    </row>
    <row r="9479" spans="1:5" x14ac:dyDescent="0.2">
      <c r="A9479" t="s">
        <v>72125</v>
      </c>
      <c r="B9479">
        <v>19</v>
      </c>
      <c r="C9479">
        <v>14</v>
      </c>
      <c r="E9479">
        <v>90</v>
      </c>
    </row>
    <row r="9480" spans="1:5" x14ac:dyDescent="0.2">
      <c r="A9480" t="s">
        <v>72133</v>
      </c>
      <c r="B9480">
        <v>19</v>
      </c>
      <c r="C9480">
        <v>13</v>
      </c>
      <c r="E9480">
        <v>90</v>
      </c>
    </row>
    <row r="9481" spans="1:5" x14ac:dyDescent="0.2">
      <c r="A9481" t="s">
        <v>72178</v>
      </c>
      <c r="B9481">
        <v>19</v>
      </c>
      <c r="C9481">
        <v>11</v>
      </c>
      <c r="E9481">
        <v>90</v>
      </c>
    </row>
    <row r="9482" spans="1:5" x14ac:dyDescent="0.2">
      <c r="A9482" t="s">
        <v>72435</v>
      </c>
      <c r="B9482">
        <v>19</v>
      </c>
      <c r="C9482">
        <v>17</v>
      </c>
      <c r="E9482">
        <v>90</v>
      </c>
    </row>
    <row r="9483" spans="1:5" x14ac:dyDescent="0.2">
      <c r="A9483" t="s">
        <v>72853</v>
      </c>
      <c r="B9483">
        <v>19</v>
      </c>
      <c r="C9483">
        <v>12</v>
      </c>
      <c r="E9483">
        <v>90</v>
      </c>
    </row>
    <row r="9484" spans="1:5" x14ac:dyDescent="0.2">
      <c r="A9484" t="s">
        <v>72913</v>
      </c>
      <c r="B9484">
        <v>19</v>
      </c>
      <c r="C9484">
        <v>10</v>
      </c>
      <c r="E9484">
        <v>90</v>
      </c>
    </row>
    <row r="9485" spans="1:5" x14ac:dyDescent="0.2">
      <c r="A9485" t="s">
        <v>72923</v>
      </c>
      <c r="B9485">
        <v>19</v>
      </c>
      <c r="C9485">
        <v>13</v>
      </c>
      <c r="E9485">
        <v>90</v>
      </c>
    </row>
    <row r="9486" spans="1:5" x14ac:dyDescent="0.2">
      <c r="A9486" t="s">
        <v>73181</v>
      </c>
      <c r="B9486">
        <v>19</v>
      </c>
      <c r="C9486">
        <v>18</v>
      </c>
      <c r="E9486">
        <v>90</v>
      </c>
    </row>
    <row r="9487" spans="1:5" x14ac:dyDescent="0.2">
      <c r="A9487" t="s">
        <v>73201</v>
      </c>
      <c r="B9487">
        <v>19</v>
      </c>
      <c r="C9487">
        <v>16</v>
      </c>
      <c r="E9487">
        <v>90</v>
      </c>
    </row>
    <row r="9488" spans="1:5" x14ac:dyDescent="0.2">
      <c r="A9488" t="s">
        <v>73286</v>
      </c>
      <c r="B9488">
        <v>19</v>
      </c>
      <c r="C9488">
        <v>14</v>
      </c>
      <c r="E9488">
        <v>90</v>
      </c>
    </row>
    <row r="9489" spans="1:5" x14ac:dyDescent="0.2">
      <c r="A9489" t="s">
        <v>73370</v>
      </c>
      <c r="B9489">
        <v>19</v>
      </c>
      <c r="C9489">
        <v>14</v>
      </c>
      <c r="E9489">
        <v>90</v>
      </c>
    </row>
    <row r="9490" spans="1:5" x14ac:dyDescent="0.2">
      <c r="A9490" t="s">
        <v>73378</v>
      </c>
      <c r="B9490">
        <v>19</v>
      </c>
      <c r="C9490">
        <v>6</v>
      </c>
      <c r="E9490">
        <v>90</v>
      </c>
    </row>
    <row r="9491" spans="1:5" x14ac:dyDescent="0.2">
      <c r="A9491" t="s">
        <v>73411</v>
      </c>
      <c r="B9491">
        <v>19</v>
      </c>
      <c r="C9491">
        <v>17</v>
      </c>
      <c r="E9491">
        <v>90</v>
      </c>
    </row>
    <row r="9492" spans="1:5" x14ac:dyDescent="0.2">
      <c r="A9492" t="s">
        <v>73436</v>
      </c>
      <c r="B9492">
        <v>19</v>
      </c>
      <c r="C9492">
        <v>13</v>
      </c>
      <c r="E9492">
        <v>90</v>
      </c>
    </row>
    <row r="9493" spans="1:5" x14ac:dyDescent="0.2">
      <c r="A9493" t="s">
        <v>73477</v>
      </c>
      <c r="B9493">
        <v>19</v>
      </c>
      <c r="C9493">
        <v>9</v>
      </c>
      <c r="E9493">
        <v>90</v>
      </c>
    </row>
    <row r="9494" spans="1:5" x14ac:dyDescent="0.2">
      <c r="A9494" t="s">
        <v>73598</v>
      </c>
      <c r="B9494">
        <v>19</v>
      </c>
      <c r="C9494">
        <v>17</v>
      </c>
      <c r="E9494">
        <v>90</v>
      </c>
    </row>
    <row r="9495" spans="1:5" x14ac:dyDescent="0.2">
      <c r="A9495" t="s">
        <v>73615</v>
      </c>
      <c r="B9495">
        <v>19</v>
      </c>
      <c r="C9495">
        <v>11</v>
      </c>
      <c r="E9495">
        <v>90</v>
      </c>
    </row>
    <row r="9496" spans="1:5" x14ac:dyDescent="0.2">
      <c r="A9496" t="s">
        <v>73999</v>
      </c>
      <c r="B9496">
        <v>19</v>
      </c>
      <c r="C9496">
        <v>11</v>
      </c>
      <c r="E9496">
        <v>90</v>
      </c>
    </row>
    <row r="9497" spans="1:5" x14ac:dyDescent="0.2">
      <c r="A9497" t="s">
        <v>74016</v>
      </c>
      <c r="B9497">
        <v>19</v>
      </c>
      <c r="C9497">
        <v>15</v>
      </c>
      <c r="E9497">
        <v>90</v>
      </c>
    </row>
    <row r="9498" spans="1:5" x14ac:dyDescent="0.2">
      <c r="A9498" t="s">
        <v>74043</v>
      </c>
      <c r="B9498">
        <v>19</v>
      </c>
      <c r="C9498">
        <v>17</v>
      </c>
      <c r="E9498">
        <v>90</v>
      </c>
    </row>
    <row r="9499" spans="1:5" x14ac:dyDescent="0.2">
      <c r="A9499" t="s">
        <v>74057</v>
      </c>
      <c r="B9499">
        <v>19</v>
      </c>
      <c r="C9499">
        <v>13</v>
      </c>
      <c r="E9499">
        <v>90</v>
      </c>
    </row>
    <row r="9500" spans="1:5" x14ac:dyDescent="0.2">
      <c r="A9500" t="s">
        <v>74102</v>
      </c>
      <c r="B9500">
        <v>19</v>
      </c>
      <c r="C9500">
        <v>12</v>
      </c>
      <c r="E9500">
        <v>90</v>
      </c>
    </row>
    <row r="9501" spans="1:5" x14ac:dyDescent="0.2">
      <c r="A9501" t="s">
        <v>74145</v>
      </c>
      <c r="B9501">
        <v>19</v>
      </c>
      <c r="C9501">
        <v>14</v>
      </c>
      <c r="E9501">
        <v>90</v>
      </c>
    </row>
    <row r="9502" spans="1:5" x14ac:dyDescent="0.2">
      <c r="A9502" t="s">
        <v>74162</v>
      </c>
      <c r="B9502">
        <v>19</v>
      </c>
      <c r="C9502">
        <v>18</v>
      </c>
      <c r="E9502">
        <v>90</v>
      </c>
    </row>
    <row r="9503" spans="1:5" x14ac:dyDescent="0.2">
      <c r="A9503" t="s">
        <v>74170</v>
      </c>
      <c r="B9503">
        <v>19</v>
      </c>
      <c r="C9503">
        <v>12</v>
      </c>
      <c r="E9503">
        <v>90</v>
      </c>
    </row>
    <row r="9504" spans="1:5" x14ac:dyDescent="0.2">
      <c r="A9504" t="s">
        <v>74192</v>
      </c>
      <c r="B9504">
        <v>19</v>
      </c>
      <c r="C9504">
        <v>12</v>
      </c>
      <c r="E9504">
        <v>90</v>
      </c>
    </row>
    <row r="9505" spans="1:5" x14ac:dyDescent="0.2">
      <c r="A9505" t="s">
        <v>74222</v>
      </c>
      <c r="B9505">
        <v>19</v>
      </c>
      <c r="C9505">
        <v>18</v>
      </c>
      <c r="E9505">
        <v>90</v>
      </c>
    </row>
    <row r="9506" spans="1:5" x14ac:dyDescent="0.2">
      <c r="A9506" t="s">
        <v>74343</v>
      </c>
      <c r="B9506">
        <v>19</v>
      </c>
      <c r="C9506">
        <v>15</v>
      </c>
      <c r="E9506">
        <v>90</v>
      </c>
    </row>
    <row r="9507" spans="1:5" x14ac:dyDescent="0.2">
      <c r="A9507" t="s">
        <v>74448</v>
      </c>
      <c r="B9507">
        <v>19</v>
      </c>
      <c r="C9507">
        <v>12</v>
      </c>
      <c r="E9507">
        <v>90</v>
      </c>
    </row>
    <row r="9508" spans="1:5" x14ac:dyDescent="0.2">
      <c r="A9508" t="s">
        <v>74765</v>
      </c>
      <c r="B9508">
        <v>19</v>
      </c>
      <c r="C9508">
        <v>8</v>
      </c>
      <c r="E9508">
        <v>90</v>
      </c>
    </row>
    <row r="9509" spans="1:5" x14ac:dyDescent="0.2">
      <c r="A9509" t="s">
        <v>74793</v>
      </c>
      <c r="B9509">
        <v>19</v>
      </c>
      <c r="C9509">
        <v>11</v>
      </c>
      <c r="E9509">
        <v>90</v>
      </c>
    </row>
    <row r="9510" spans="1:5" x14ac:dyDescent="0.2">
      <c r="A9510" t="s">
        <v>74819</v>
      </c>
      <c r="B9510">
        <v>19</v>
      </c>
      <c r="C9510">
        <v>12</v>
      </c>
      <c r="E9510">
        <v>90</v>
      </c>
    </row>
    <row r="9511" spans="1:5" x14ac:dyDescent="0.2">
      <c r="A9511" t="s">
        <v>74958</v>
      </c>
      <c r="B9511">
        <v>19</v>
      </c>
      <c r="C9511">
        <v>13</v>
      </c>
      <c r="E9511">
        <v>90</v>
      </c>
    </row>
    <row r="9512" spans="1:5" x14ac:dyDescent="0.2">
      <c r="A9512" t="s">
        <v>75038</v>
      </c>
      <c r="B9512">
        <v>19</v>
      </c>
      <c r="C9512">
        <v>15</v>
      </c>
      <c r="E9512">
        <v>90</v>
      </c>
    </row>
    <row r="9513" spans="1:5" x14ac:dyDescent="0.2">
      <c r="A9513" t="s">
        <v>75073</v>
      </c>
      <c r="B9513">
        <v>19</v>
      </c>
      <c r="C9513">
        <v>14</v>
      </c>
      <c r="E9513">
        <v>90</v>
      </c>
    </row>
    <row r="9514" spans="1:5" x14ac:dyDescent="0.2">
      <c r="A9514" t="s">
        <v>75108</v>
      </c>
      <c r="B9514">
        <v>19</v>
      </c>
      <c r="C9514">
        <v>15</v>
      </c>
      <c r="E9514">
        <v>90</v>
      </c>
    </row>
    <row r="9515" spans="1:5" x14ac:dyDescent="0.2">
      <c r="A9515" t="s">
        <v>75147</v>
      </c>
      <c r="B9515">
        <v>19</v>
      </c>
      <c r="C9515">
        <v>11</v>
      </c>
      <c r="E9515">
        <v>90</v>
      </c>
    </row>
    <row r="9516" spans="1:5" x14ac:dyDescent="0.2">
      <c r="A9516" t="s">
        <v>75160</v>
      </c>
      <c r="B9516">
        <v>19</v>
      </c>
      <c r="C9516">
        <v>15</v>
      </c>
      <c r="E9516">
        <v>90</v>
      </c>
    </row>
    <row r="9517" spans="1:5" x14ac:dyDescent="0.2">
      <c r="A9517" t="s">
        <v>75255</v>
      </c>
      <c r="B9517">
        <v>19</v>
      </c>
      <c r="C9517">
        <v>12</v>
      </c>
      <c r="E9517">
        <v>90</v>
      </c>
    </row>
    <row r="9518" spans="1:5" x14ac:dyDescent="0.2">
      <c r="A9518" t="s">
        <v>75261</v>
      </c>
      <c r="B9518">
        <v>19</v>
      </c>
      <c r="C9518">
        <v>12</v>
      </c>
      <c r="E9518">
        <v>90</v>
      </c>
    </row>
    <row r="9519" spans="1:5" x14ac:dyDescent="0.2">
      <c r="A9519" t="s">
        <v>75420</v>
      </c>
      <c r="B9519">
        <v>19</v>
      </c>
      <c r="C9519">
        <v>15</v>
      </c>
      <c r="E9519">
        <v>90</v>
      </c>
    </row>
    <row r="9520" spans="1:5" x14ac:dyDescent="0.2">
      <c r="A9520" t="s">
        <v>75440</v>
      </c>
      <c r="B9520">
        <v>19</v>
      </c>
      <c r="C9520">
        <v>14</v>
      </c>
      <c r="E9520">
        <v>90</v>
      </c>
    </row>
    <row r="9521" spans="1:5" x14ac:dyDescent="0.2">
      <c r="A9521" t="s">
        <v>75663</v>
      </c>
      <c r="B9521">
        <v>19</v>
      </c>
      <c r="C9521">
        <v>17</v>
      </c>
      <c r="E9521">
        <v>90</v>
      </c>
    </row>
    <row r="9522" spans="1:5" x14ac:dyDescent="0.2">
      <c r="A9522" t="s">
        <v>75682</v>
      </c>
      <c r="B9522">
        <v>19</v>
      </c>
      <c r="C9522">
        <v>8</v>
      </c>
      <c r="E9522">
        <v>90</v>
      </c>
    </row>
    <row r="9523" spans="1:5" x14ac:dyDescent="0.2">
      <c r="A9523" t="s">
        <v>75767</v>
      </c>
      <c r="B9523">
        <v>19</v>
      </c>
      <c r="C9523">
        <v>14</v>
      </c>
      <c r="E9523">
        <v>90</v>
      </c>
    </row>
    <row r="9524" spans="1:5" x14ac:dyDescent="0.2">
      <c r="A9524" t="s">
        <v>75832</v>
      </c>
      <c r="B9524">
        <v>19</v>
      </c>
      <c r="C9524">
        <v>12</v>
      </c>
      <c r="E9524">
        <v>90</v>
      </c>
    </row>
    <row r="9525" spans="1:5" x14ac:dyDescent="0.2">
      <c r="A9525" t="s">
        <v>75869</v>
      </c>
      <c r="B9525">
        <v>19</v>
      </c>
      <c r="C9525">
        <v>15</v>
      </c>
      <c r="E9525">
        <v>90</v>
      </c>
    </row>
    <row r="9526" spans="1:5" x14ac:dyDescent="0.2">
      <c r="A9526" t="s">
        <v>76206</v>
      </c>
      <c r="B9526">
        <v>19</v>
      </c>
      <c r="C9526">
        <v>11</v>
      </c>
      <c r="E9526">
        <v>90</v>
      </c>
    </row>
    <row r="9527" spans="1:5" x14ac:dyDescent="0.2">
      <c r="A9527" t="s">
        <v>76397</v>
      </c>
      <c r="B9527">
        <v>19</v>
      </c>
      <c r="C9527">
        <v>17</v>
      </c>
      <c r="E9527">
        <v>90</v>
      </c>
    </row>
    <row r="9528" spans="1:5" x14ac:dyDescent="0.2">
      <c r="A9528" t="s">
        <v>76412</v>
      </c>
      <c r="B9528">
        <v>19</v>
      </c>
      <c r="C9528">
        <v>12</v>
      </c>
      <c r="E9528">
        <v>90</v>
      </c>
    </row>
    <row r="9529" spans="1:5" x14ac:dyDescent="0.2">
      <c r="A9529" t="s">
        <v>76431</v>
      </c>
      <c r="B9529">
        <v>19</v>
      </c>
      <c r="C9529">
        <v>15</v>
      </c>
      <c r="E9529">
        <v>90</v>
      </c>
    </row>
    <row r="9530" spans="1:5" x14ac:dyDescent="0.2">
      <c r="A9530" t="s">
        <v>76477</v>
      </c>
      <c r="B9530">
        <v>19</v>
      </c>
      <c r="C9530">
        <v>14</v>
      </c>
      <c r="E9530">
        <v>90</v>
      </c>
    </row>
    <row r="9531" spans="1:5" x14ac:dyDescent="0.2">
      <c r="A9531" t="s">
        <v>76505</v>
      </c>
      <c r="B9531">
        <v>19</v>
      </c>
      <c r="C9531">
        <v>17</v>
      </c>
      <c r="E9531">
        <v>90</v>
      </c>
    </row>
    <row r="9532" spans="1:5" x14ac:dyDescent="0.2">
      <c r="A9532" t="s">
        <v>76600</v>
      </c>
      <c r="B9532">
        <v>19</v>
      </c>
      <c r="C9532">
        <v>14</v>
      </c>
      <c r="E9532">
        <v>90</v>
      </c>
    </row>
    <row r="9533" spans="1:5" x14ac:dyDescent="0.2">
      <c r="A9533" t="s">
        <v>76634</v>
      </c>
      <c r="B9533">
        <v>19</v>
      </c>
      <c r="C9533">
        <v>12</v>
      </c>
      <c r="E9533">
        <v>90</v>
      </c>
    </row>
    <row r="9534" spans="1:5" x14ac:dyDescent="0.2">
      <c r="A9534" t="s">
        <v>76650</v>
      </c>
      <c r="B9534">
        <v>19</v>
      </c>
      <c r="C9534">
        <v>13</v>
      </c>
      <c r="E9534">
        <v>90</v>
      </c>
    </row>
    <row r="9535" spans="1:5" x14ac:dyDescent="0.2">
      <c r="A9535" t="s">
        <v>76797</v>
      </c>
      <c r="B9535">
        <v>19</v>
      </c>
      <c r="C9535">
        <v>16</v>
      </c>
      <c r="E9535">
        <v>90</v>
      </c>
    </row>
    <row r="9536" spans="1:5" x14ac:dyDescent="0.2">
      <c r="A9536" t="s">
        <v>76804</v>
      </c>
      <c r="B9536">
        <v>19</v>
      </c>
      <c r="C9536">
        <v>12</v>
      </c>
      <c r="E9536">
        <v>90</v>
      </c>
    </row>
    <row r="9537" spans="1:5" x14ac:dyDescent="0.2">
      <c r="A9537" t="s">
        <v>76805</v>
      </c>
      <c r="B9537">
        <v>19</v>
      </c>
      <c r="C9537">
        <v>14</v>
      </c>
      <c r="E9537">
        <v>90</v>
      </c>
    </row>
    <row r="9538" spans="1:5" x14ac:dyDescent="0.2">
      <c r="A9538" t="s">
        <v>76818</v>
      </c>
      <c r="B9538">
        <v>19</v>
      </c>
      <c r="C9538">
        <v>16</v>
      </c>
      <c r="E9538">
        <v>90</v>
      </c>
    </row>
    <row r="9539" spans="1:5" x14ac:dyDescent="0.2">
      <c r="A9539" t="s">
        <v>76863</v>
      </c>
      <c r="B9539">
        <v>19</v>
      </c>
      <c r="C9539">
        <v>11</v>
      </c>
      <c r="E9539">
        <v>90</v>
      </c>
    </row>
    <row r="9540" spans="1:5" x14ac:dyDescent="0.2">
      <c r="A9540" t="s">
        <v>76872</v>
      </c>
      <c r="B9540">
        <v>19</v>
      </c>
      <c r="C9540">
        <v>10</v>
      </c>
      <c r="E9540">
        <v>90</v>
      </c>
    </row>
    <row r="9541" spans="1:5" x14ac:dyDescent="0.2">
      <c r="A9541" t="s">
        <v>76889</v>
      </c>
      <c r="B9541">
        <v>19</v>
      </c>
      <c r="C9541">
        <v>13</v>
      </c>
      <c r="E9541">
        <v>90</v>
      </c>
    </row>
    <row r="9542" spans="1:5" x14ac:dyDescent="0.2">
      <c r="A9542" t="s">
        <v>76914</v>
      </c>
      <c r="B9542">
        <v>19</v>
      </c>
      <c r="C9542">
        <v>12</v>
      </c>
      <c r="E9542">
        <v>90</v>
      </c>
    </row>
    <row r="9543" spans="1:5" x14ac:dyDescent="0.2">
      <c r="A9543" t="s">
        <v>77010</v>
      </c>
      <c r="B9543">
        <v>19</v>
      </c>
      <c r="C9543">
        <v>16</v>
      </c>
      <c r="E9543">
        <v>90</v>
      </c>
    </row>
    <row r="9544" spans="1:5" x14ac:dyDescent="0.2">
      <c r="A9544" t="s">
        <v>77046</v>
      </c>
      <c r="B9544">
        <v>19</v>
      </c>
      <c r="C9544">
        <v>14</v>
      </c>
      <c r="E9544">
        <v>90</v>
      </c>
    </row>
    <row r="9545" spans="1:5" x14ac:dyDescent="0.2">
      <c r="A9545" t="s">
        <v>77062</v>
      </c>
      <c r="B9545">
        <v>19</v>
      </c>
      <c r="C9545">
        <v>14</v>
      </c>
      <c r="E9545">
        <v>90</v>
      </c>
    </row>
    <row r="9546" spans="1:5" x14ac:dyDescent="0.2">
      <c r="A9546" t="s">
        <v>77149</v>
      </c>
      <c r="B9546">
        <v>19</v>
      </c>
      <c r="C9546">
        <v>18</v>
      </c>
      <c r="E9546">
        <v>90</v>
      </c>
    </row>
    <row r="9547" spans="1:5" x14ac:dyDescent="0.2">
      <c r="A9547" t="s">
        <v>77191</v>
      </c>
      <c r="B9547">
        <v>19</v>
      </c>
      <c r="C9547">
        <v>17</v>
      </c>
      <c r="E9547">
        <v>90</v>
      </c>
    </row>
    <row r="9548" spans="1:5" x14ac:dyDescent="0.2">
      <c r="A9548" t="s">
        <v>77338</v>
      </c>
      <c r="B9548">
        <v>19</v>
      </c>
      <c r="C9548">
        <v>10</v>
      </c>
      <c r="E9548">
        <v>90</v>
      </c>
    </row>
    <row r="9549" spans="1:5" x14ac:dyDescent="0.2">
      <c r="A9549" t="s">
        <v>77341</v>
      </c>
      <c r="B9549">
        <v>19</v>
      </c>
      <c r="C9549">
        <v>11</v>
      </c>
      <c r="E9549">
        <v>90</v>
      </c>
    </row>
    <row r="9550" spans="1:5" x14ac:dyDescent="0.2">
      <c r="A9550" t="s">
        <v>77346</v>
      </c>
      <c r="B9550">
        <v>19</v>
      </c>
      <c r="C9550">
        <v>15</v>
      </c>
      <c r="E9550">
        <v>90</v>
      </c>
    </row>
    <row r="9551" spans="1:5" x14ac:dyDescent="0.2">
      <c r="A9551" t="s">
        <v>77365</v>
      </c>
      <c r="B9551">
        <v>19</v>
      </c>
      <c r="C9551">
        <v>11</v>
      </c>
      <c r="E9551">
        <v>90</v>
      </c>
    </row>
    <row r="9552" spans="1:5" x14ac:dyDescent="0.2">
      <c r="A9552" t="s">
        <v>77524</v>
      </c>
      <c r="B9552">
        <v>19</v>
      </c>
      <c r="C9552">
        <v>19</v>
      </c>
      <c r="E9552">
        <v>90</v>
      </c>
    </row>
    <row r="9553" spans="1:5" x14ac:dyDescent="0.2">
      <c r="A9553" t="s">
        <v>77593</v>
      </c>
      <c r="B9553">
        <v>19</v>
      </c>
      <c r="C9553">
        <v>12</v>
      </c>
      <c r="E9553">
        <v>90</v>
      </c>
    </row>
    <row r="9554" spans="1:5" x14ac:dyDescent="0.2">
      <c r="A9554" t="s">
        <v>77596</v>
      </c>
      <c r="B9554">
        <v>19</v>
      </c>
      <c r="C9554">
        <v>13</v>
      </c>
      <c r="E9554">
        <v>90</v>
      </c>
    </row>
    <row r="9555" spans="1:5" x14ac:dyDescent="0.2">
      <c r="A9555" t="s">
        <v>77624</v>
      </c>
      <c r="B9555">
        <v>19</v>
      </c>
      <c r="C9555">
        <v>14</v>
      </c>
      <c r="E9555">
        <v>90</v>
      </c>
    </row>
    <row r="9556" spans="1:5" x14ac:dyDescent="0.2">
      <c r="A9556" t="s">
        <v>77934</v>
      </c>
      <c r="B9556">
        <v>19</v>
      </c>
      <c r="C9556">
        <v>14</v>
      </c>
      <c r="E9556">
        <v>90</v>
      </c>
    </row>
    <row r="9557" spans="1:5" x14ac:dyDescent="0.2">
      <c r="A9557" t="s">
        <v>78036</v>
      </c>
      <c r="B9557">
        <v>19</v>
      </c>
      <c r="C9557">
        <v>11</v>
      </c>
      <c r="E9557">
        <v>90</v>
      </c>
    </row>
    <row r="9558" spans="1:5" x14ac:dyDescent="0.2">
      <c r="A9558" t="s">
        <v>78042</v>
      </c>
      <c r="B9558">
        <v>19</v>
      </c>
      <c r="C9558">
        <v>7</v>
      </c>
      <c r="E9558">
        <v>90</v>
      </c>
    </row>
    <row r="9559" spans="1:5" x14ac:dyDescent="0.2">
      <c r="A9559" t="s">
        <v>78094</v>
      </c>
      <c r="B9559">
        <v>19</v>
      </c>
      <c r="C9559">
        <v>15</v>
      </c>
      <c r="E9559">
        <v>90</v>
      </c>
    </row>
    <row r="9560" spans="1:5" x14ac:dyDescent="0.2">
      <c r="A9560" t="s">
        <v>78117</v>
      </c>
      <c r="B9560">
        <v>19</v>
      </c>
      <c r="C9560">
        <v>11</v>
      </c>
      <c r="E9560">
        <v>90</v>
      </c>
    </row>
    <row r="9561" spans="1:5" x14ac:dyDescent="0.2">
      <c r="A9561" t="s">
        <v>78169</v>
      </c>
      <c r="B9561">
        <v>19</v>
      </c>
      <c r="C9561">
        <v>19</v>
      </c>
      <c r="E9561">
        <v>90</v>
      </c>
    </row>
    <row r="9562" spans="1:5" x14ac:dyDescent="0.2">
      <c r="A9562" t="s">
        <v>78219</v>
      </c>
      <c r="B9562">
        <v>19</v>
      </c>
      <c r="C9562">
        <v>13</v>
      </c>
      <c r="E9562">
        <v>90</v>
      </c>
    </row>
    <row r="9563" spans="1:5" x14ac:dyDescent="0.2">
      <c r="A9563" t="s">
        <v>78429</v>
      </c>
      <c r="B9563">
        <v>19</v>
      </c>
      <c r="C9563">
        <v>17</v>
      </c>
      <c r="E9563">
        <v>90</v>
      </c>
    </row>
    <row r="9564" spans="1:5" x14ac:dyDescent="0.2">
      <c r="A9564" t="s">
        <v>78564</v>
      </c>
      <c r="B9564">
        <v>19</v>
      </c>
      <c r="C9564">
        <v>16</v>
      </c>
      <c r="E9564">
        <v>90</v>
      </c>
    </row>
    <row r="9565" spans="1:5" x14ac:dyDescent="0.2">
      <c r="A9565" t="s">
        <v>78744</v>
      </c>
      <c r="B9565">
        <v>19</v>
      </c>
      <c r="C9565">
        <v>12</v>
      </c>
      <c r="E9565">
        <v>90</v>
      </c>
    </row>
    <row r="9566" spans="1:5" x14ac:dyDescent="0.2">
      <c r="A9566" t="s">
        <v>78833</v>
      </c>
      <c r="B9566">
        <v>19</v>
      </c>
      <c r="C9566">
        <v>10</v>
      </c>
      <c r="E9566">
        <v>90</v>
      </c>
    </row>
    <row r="9567" spans="1:5" x14ac:dyDescent="0.2">
      <c r="A9567" t="s">
        <v>78836</v>
      </c>
      <c r="B9567">
        <v>19</v>
      </c>
      <c r="C9567">
        <v>19</v>
      </c>
      <c r="E9567">
        <v>90</v>
      </c>
    </row>
    <row r="9568" spans="1:5" x14ac:dyDescent="0.2">
      <c r="A9568" t="s">
        <v>78865</v>
      </c>
      <c r="B9568">
        <v>19</v>
      </c>
      <c r="C9568">
        <v>16</v>
      </c>
      <c r="E9568">
        <v>90</v>
      </c>
    </row>
    <row r="9569" spans="1:5" x14ac:dyDescent="0.2">
      <c r="A9569" t="s">
        <v>78899</v>
      </c>
      <c r="B9569">
        <v>19</v>
      </c>
      <c r="C9569">
        <v>12</v>
      </c>
      <c r="E9569">
        <v>90</v>
      </c>
    </row>
    <row r="9570" spans="1:5" x14ac:dyDescent="0.2">
      <c r="A9570" t="s">
        <v>78913</v>
      </c>
      <c r="B9570">
        <v>19</v>
      </c>
      <c r="C9570">
        <v>13</v>
      </c>
      <c r="E9570">
        <v>90</v>
      </c>
    </row>
    <row r="9571" spans="1:5" x14ac:dyDescent="0.2">
      <c r="A9571" t="s">
        <v>79016</v>
      </c>
      <c r="B9571">
        <v>19</v>
      </c>
      <c r="C9571">
        <v>9</v>
      </c>
      <c r="E9571">
        <v>90</v>
      </c>
    </row>
    <row r="9572" spans="1:5" x14ac:dyDescent="0.2">
      <c r="A9572" t="s">
        <v>79034</v>
      </c>
      <c r="B9572">
        <v>19</v>
      </c>
      <c r="C9572">
        <v>11</v>
      </c>
      <c r="E9572">
        <v>90</v>
      </c>
    </row>
    <row r="9573" spans="1:5" x14ac:dyDescent="0.2">
      <c r="A9573">
        <v>161</v>
      </c>
      <c r="B9573">
        <v>19</v>
      </c>
      <c r="C9573">
        <v>12</v>
      </c>
      <c r="E9573">
        <v>90</v>
      </c>
    </row>
    <row r="9574" spans="1:5" x14ac:dyDescent="0.2">
      <c r="A9574" t="s">
        <v>79109</v>
      </c>
      <c r="B9574">
        <v>19</v>
      </c>
      <c r="C9574">
        <v>19</v>
      </c>
      <c r="E9574">
        <v>90</v>
      </c>
    </row>
    <row r="9575" spans="1:5" x14ac:dyDescent="0.2">
      <c r="A9575" t="s">
        <v>79147</v>
      </c>
      <c r="B9575">
        <v>19</v>
      </c>
      <c r="C9575">
        <v>11</v>
      </c>
      <c r="E9575">
        <v>90</v>
      </c>
    </row>
    <row r="9576" spans="1:5" x14ac:dyDescent="0.2">
      <c r="A9576" t="s">
        <v>79270</v>
      </c>
      <c r="B9576">
        <v>19</v>
      </c>
      <c r="C9576">
        <v>17</v>
      </c>
      <c r="E9576">
        <v>90</v>
      </c>
    </row>
    <row r="9577" spans="1:5" x14ac:dyDescent="0.2">
      <c r="A9577" t="s">
        <v>79271</v>
      </c>
      <c r="B9577">
        <v>19</v>
      </c>
      <c r="C9577">
        <v>12</v>
      </c>
      <c r="E9577">
        <v>90</v>
      </c>
    </row>
    <row r="9578" spans="1:5" x14ac:dyDescent="0.2">
      <c r="A9578" t="s">
        <v>79405</v>
      </c>
      <c r="B9578">
        <v>19</v>
      </c>
      <c r="C9578">
        <v>13</v>
      </c>
      <c r="E9578">
        <v>90</v>
      </c>
    </row>
    <row r="9579" spans="1:5" x14ac:dyDescent="0.2">
      <c r="A9579" t="s">
        <v>79434</v>
      </c>
      <c r="B9579">
        <v>19</v>
      </c>
      <c r="C9579">
        <v>15</v>
      </c>
      <c r="E9579">
        <v>90</v>
      </c>
    </row>
    <row r="9580" spans="1:5" x14ac:dyDescent="0.2">
      <c r="A9580" t="s">
        <v>79519</v>
      </c>
      <c r="B9580">
        <v>19</v>
      </c>
      <c r="C9580">
        <v>18</v>
      </c>
      <c r="E9580">
        <v>90</v>
      </c>
    </row>
    <row r="9581" spans="1:5" x14ac:dyDescent="0.2">
      <c r="A9581" t="s">
        <v>79560</v>
      </c>
      <c r="B9581">
        <v>19</v>
      </c>
      <c r="C9581">
        <v>16</v>
      </c>
      <c r="E9581">
        <v>90</v>
      </c>
    </row>
    <row r="9582" spans="1:5" x14ac:dyDescent="0.2">
      <c r="A9582" t="s">
        <v>79573</v>
      </c>
      <c r="B9582">
        <v>19</v>
      </c>
      <c r="C9582">
        <v>10</v>
      </c>
      <c r="E9582">
        <v>90</v>
      </c>
    </row>
    <row r="9583" spans="1:5" x14ac:dyDescent="0.2">
      <c r="A9583" t="s">
        <v>79625</v>
      </c>
      <c r="B9583">
        <v>19</v>
      </c>
      <c r="C9583">
        <v>16</v>
      </c>
      <c r="E9583">
        <v>90</v>
      </c>
    </row>
    <row r="9584" spans="1:5" x14ac:dyDescent="0.2">
      <c r="A9584" t="s">
        <v>79665</v>
      </c>
      <c r="B9584">
        <v>19</v>
      </c>
      <c r="C9584">
        <v>16</v>
      </c>
      <c r="E9584">
        <v>90</v>
      </c>
    </row>
    <row r="9585" spans="1:5" x14ac:dyDescent="0.2">
      <c r="A9585" t="s">
        <v>79764</v>
      </c>
      <c r="B9585">
        <v>19</v>
      </c>
      <c r="C9585">
        <v>16</v>
      </c>
      <c r="E9585">
        <v>90</v>
      </c>
    </row>
    <row r="9586" spans="1:5" x14ac:dyDescent="0.2">
      <c r="A9586" t="s">
        <v>79822</v>
      </c>
      <c r="B9586">
        <v>19</v>
      </c>
      <c r="C9586">
        <v>9</v>
      </c>
      <c r="E9586">
        <v>90</v>
      </c>
    </row>
    <row r="9587" spans="1:5" x14ac:dyDescent="0.2">
      <c r="A9587" t="s">
        <v>80083</v>
      </c>
      <c r="B9587">
        <v>19</v>
      </c>
      <c r="C9587">
        <v>12</v>
      </c>
      <c r="E9587">
        <v>90</v>
      </c>
    </row>
    <row r="9588" spans="1:5" x14ac:dyDescent="0.2">
      <c r="A9588" t="s">
        <v>80084</v>
      </c>
      <c r="B9588">
        <v>19</v>
      </c>
      <c r="C9588">
        <v>15</v>
      </c>
      <c r="E9588">
        <v>90</v>
      </c>
    </row>
    <row r="9589" spans="1:5" x14ac:dyDescent="0.2">
      <c r="A9589" t="s">
        <v>80211</v>
      </c>
      <c r="B9589">
        <v>19</v>
      </c>
      <c r="C9589">
        <v>13</v>
      </c>
      <c r="E9589">
        <v>90</v>
      </c>
    </row>
    <row r="9590" spans="1:5" x14ac:dyDescent="0.2">
      <c r="A9590" t="s">
        <v>80275</v>
      </c>
      <c r="B9590">
        <v>19</v>
      </c>
      <c r="C9590">
        <v>14</v>
      </c>
      <c r="E9590">
        <v>90</v>
      </c>
    </row>
    <row r="9591" spans="1:5" x14ac:dyDescent="0.2">
      <c r="A9591" t="s">
        <v>80277</v>
      </c>
      <c r="B9591">
        <v>19</v>
      </c>
      <c r="C9591">
        <v>12</v>
      </c>
      <c r="E9591">
        <v>90</v>
      </c>
    </row>
    <row r="9592" spans="1:5" x14ac:dyDescent="0.2">
      <c r="A9592" t="s">
        <v>80338</v>
      </c>
      <c r="B9592">
        <v>19</v>
      </c>
      <c r="C9592">
        <v>15</v>
      </c>
      <c r="E9592">
        <v>90</v>
      </c>
    </row>
    <row r="9593" spans="1:5" x14ac:dyDescent="0.2">
      <c r="A9593" t="s">
        <v>80348</v>
      </c>
      <c r="B9593">
        <v>19</v>
      </c>
      <c r="C9593">
        <v>15</v>
      </c>
      <c r="E9593">
        <v>90</v>
      </c>
    </row>
    <row r="9594" spans="1:5" x14ac:dyDescent="0.2">
      <c r="A9594" t="s">
        <v>80376</v>
      </c>
      <c r="B9594">
        <v>19</v>
      </c>
      <c r="C9594">
        <v>13</v>
      </c>
      <c r="E9594">
        <v>90</v>
      </c>
    </row>
    <row r="9595" spans="1:5" x14ac:dyDescent="0.2">
      <c r="A9595" t="s">
        <v>80472</v>
      </c>
      <c r="B9595">
        <v>19</v>
      </c>
      <c r="C9595">
        <v>4</v>
      </c>
      <c r="E9595">
        <v>90</v>
      </c>
    </row>
    <row r="9596" spans="1:5" x14ac:dyDescent="0.2">
      <c r="A9596" t="s">
        <v>80575</v>
      </c>
      <c r="B9596">
        <v>19</v>
      </c>
      <c r="C9596">
        <v>11</v>
      </c>
      <c r="E9596">
        <v>90</v>
      </c>
    </row>
    <row r="9597" spans="1:5" x14ac:dyDescent="0.2">
      <c r="A9597" t="s">
        <v>80783</v>
      </c>
      <c r="B9597">
        <v>19</v>
      </c>
      <c r="C9597">
        <v>16</v>
      </c>
      <c r="E9597">
        <v>90</v>
      </c>
    </row>
    <row r="9598" spans="1:5" x14ac:dyDescent="0.2">
      <c r="A9598" t="s">
        <v>80851</v>
      </c>
      <c r="B9598">
        <v>19</v>
      </c>
      <c r="C9598">
        <v>12</v>
      </c>
      <c r="E9598">
        <v>90</v>
      </c>
    </row>
    <row r="9599" spans="1:5" x14ac:dyDescent="0.2">
      <c r="A9599" t="s">
        <v>80950</v>
      </c>
      <c r="B9599">
        <v>19</v>
      </c>
      <c r="C9599">
        <v>16</v>
      </c>
      <c r="E9599">
        <v>90</v>
      </c>
    </row>
    <row r="9600" spans="1:5" x14ac:dyDescent="0.2">
      <c r="A9600" t="s">
        <v>80953</v>
      </c>
      <c r="B9600">
        <v>19</v>
      </c>
      <c r="C9600">
        <v>11</v>
      </c>
      <c r="E9600">
        <v>90</v>
      </c>
    </row>
    <row r="9601" spans="1:5" x14ac:dyDescent="0.2">
      <c r="A9601" t="s">
        <v>81118</v>
      </c>
      <c r="B9601">
        <v>19</v>
      </c>
      <c r="C9601">
        <v>10</v>
      </c>
      <c r="E9601">
        <v>90</v>
      </c>
    </row>
    <row r="9602" spans="1:5" x14ac:dyDescent="0.2">
      <c r="A9602" t="s">
        <v>81211</v>
      </c>
      <c r="B9602">
        <v>19</v>
      </c>
      <c r="C9602">
        <v>18</v>
      </c>
      <c r="E9602">
        <v>90</v>
      </c>
    </row>
    <row r="9603" spans="1:5" x14ac:dyDescent="0.2">
      <c r="A9603" t="s">
        <v>81224</v>
      </c>
      <c r="B9603">
        <v>19</v>
      </c>
      <c r="C9603">
        <v>15</v>
      </c>
      <c r="E9603">
        <v>90</v>
      </c>
    </row>
    <row r="9604" spans="1:5" x14ac:dyDescent="0.2">
      <c r="A9604" t="s">
        <v>81281</v>
      </c>
      <c r="B9604">
        <v>19</v>
      </c>
      <c r="C9604">
        <v>12</v>
      </c>
      <c r="E9604">
        <v>90</v>
      </c>
    </row>
    <row r="9605" spans="1:5" x14ac:dyDescent="0.2">
      <c r="A9605" t="s">
        <v>81428</v>
      </c>
      <c r="B9605">
        <v>19</v>
      </c>
      <c r="C9605">
        <v>15</v>
      </c>
      <c r="E9605">
        <v>90</v>
      </c>
    </row>
    <row r="9606" spans="1:5" x14ac:dyDescent="0.2">
      <c r="A9606" t="s">
        <v>358</v>
      </c>
      <c r="B9606">
        <v>18</v>
      </c>
      <c r="C9606">
        <v>13</v>
      </c>
      <c r="E9606">
        <v>90</v>
      </c>
    </row>
    <row r="9607" spans="1:5" x14ac:dyDescent="0.2">
      <c r="A9607" t="s">
        <v>373</v>
      </c>
      <c r="B9607">
        <v>18</v>
      </c>
      <c r="C9607">
        <v>13</v>
      </c>
      <c r="E9607">
        <v>90</v>
      </c>
    </row>
    <row r="9608" spans="1:5" x14ac:dyDescent="0.2">
      <c r="A9608" t="s">
        <v>532</v>
      </c>
      <c r="B9608">
        <v>18</v>
      </c>
      <c r="C9608">
        <v>14</v>
      </c>
      <c r="E9608">
        <v>90</v>
      </c>
    </row>
    <row r="9609" spans="1:5" x14ac:dyDescent="0.2">
      <c r="A9609" t="s">
        <v>537</v>
      </c>
      <c r="B9609">
        <v>18</v>
      </c>
      <c r="C9609">
        <v>15</v>
      </c>
      <c r="E9609">
        <v>90</v>
      </c>
    </row>
    <row r="9610" spans="1:5" x14ac:dyDescent="0.2">
      <c r="A9610" t="s">
        <v>619</v>
      </c>
      <c r="B9610">
        <v>18</v>
      </c>
      <c r="C9610">
        <v>12</v>
      </c>
      <c r="E9610">
        <v>90</v>
      </c>
    </row>
    <row r="9611" spans="1:5" x14ac:dyDescent="0.2">
      <c r="A9611" t="s">
        <v>720</v>
      </c>
      <c r="B9611">
        <v>18</v>
      </c>
      <c r="C9611">
        <v>14</v>
      </c>
      <c r="E9611">
        <v>90</v>
      </c>
    </row>
    <row r="9612" spans="1:5" x14ac:dyDescent="0.2">
      <c r="A9612" t="s">
        <v>870</v>
      </c>
      <c r="B9612">
        <v>18</v>
      </c>
      <c r="C9612">
        <v>12</v>
      </c>
      <c r="E9612">
        <v>90</v>
      </c>
    </row>
    <row r="9613" spans="1:5" x14ac:dyDescent="0.2">
      <c r="A9613" t="s">
        <v>1003</v>
      </c>
      <c r="B9613">
        <v>18</v>
      </c>
      <c r="C9613">
        <v>14</v>
      </c>
      <c r="E9613">
        <v>90</v>
      </c>
    </row>
    <row r="9614" spans="1:5" x14ac:dyDescent="0.2">
      <c r="A9614" t="s">
        <v>1006</v>
      </c>
      <c r="B9614">
        <v>18</v>
      </c>
      <c r="C9614">
        <v>12</v>
      </c>
      <c r="E9614">
        <v>90</v>
      </c>
    </row>
    <row r="9615" spans="1:5" x14ac:dyDescent="0.2">
      <c r="A9615" t="s">
        <v>1117</v>
      </c>
      <c r="B9615">
        <v>18</v>
      </c>
      <c r="C9615">
        <v>12</v>
      </c>
      <c r="E9615">
        <v>90</v>
      </c>
    </row>
    <row r="9616" spans="1:5" x14ac:dyDescent="0.2">
      <c r="A9616" t="s">
        <v>1195</v>
      </c>
      <c r="B9616">
        <v>18</v>
      </c>
      <c r="C9616">
        <v>10</v>
      </c>
      <c r="E9616">
        <v>90</v>
      </c>
    </row>
    <row r="9617" spans="1:5" x14ac:dyDescent="0.2">
      <c r="A9617" t="s">
        <v>1216</v>
      </c>
      <c r="B9617">
        <v>18</v>
      </c>
      <c r="C9617">
        <v>15</v>
      </c>
      <c r="E9617">
        <v>90</v>
      </c>
    </row>
    <row r="9618" spans="1:5" x14ac:dyDescent="0.2">
      <c r="A9618" t="s">
        <v>1250</v>
      </c>
      <c r="B9618">
        <v>18</v>
      </c>
      <c r="C9618">
        <v>13</v>
      </c>
      <c r="E9618">
        <v>90</v>
      </c>
    </row>
    <row r="9619" spans="1:5" x14ac:dyDescent="0.2">
      <c r="A9619" t="s">
        <v>1316</v>
      </c>
      <c r="B9619">
        <v>18</v>
      </c>
      <c r="C9619">
        <v>11</v>
      </c>
      <c r="E9619">
        <v>90</v>
      </c>
    </row>
    <row r="9620" spans="1:5" x14ac:dyDescent="0.2">
      <c r="A9620" t="s">
        <v>1339</v>
      </c>
      <c r="B9620">
        <v>18</v>
      </c>
      <c r="C9620">
        <v>10</v>
      </c>
      <c r="E9620">
        <v>90</v>
      </c>
    </row>
    <row r="9621" spans="1:5" x14ac:dyDescent="0.2">
      <c r="A9621" t="s">
        <v>1355</v>
      </c>
      <c r="B9621">
        <v>18</v>
      </c>
      <c r="C9621">
        <v>13</v>
      </c>
      <c r="E9621">
        <v>90</v>
      </c>
    </row>
    <row r="9622" spans="1:5" x14ac:dyDescent="0.2">
      <c r="A9622" t="s">
        <v>1434</v>
      </c>
      <c r="B9622">
        <v>18</v>
      </c>
      <c r="C9622">
        <v>15</v>
      </c>
      <c r="E9622">
        <v>90</v>
      </c>
    </row>
    <row r="9623" spans="1:5" x14ac:dyDescent="0.2">
      <c r="A9623" t="s">
        <v>1574</v>
      </c>
      <c r="B9623">
        <v>18</v>
      </c>
      <c r="C9623">
        <v>13</v>
      </c>
      <c r="E9623">
        <v>90</v>
      </c>
    </row>
    <row r="9624" spans="1:5" x14ac:dyDescent="0.2">
      <c r="A9624" t="s">
        <v>1602</v>
      </c>
      <c r="B9624">
        <v>18</v>
      </c>
      <c r="C9624">
        <v>12</v>
      </c>
      <c r="E9624">
        <v>90</v>
      </c>
    </row>
    <row r="9625" spans="1:5" x14ac:dyDescent="0.2">
      <c r="A9625" t="s">
        <v>1639</v>
      </c>
      <c r="B9625">
        <v>18</v>
      </c>
      <c r="C9625">
        <v>18</v>
      </c>
      <c r="E9625">
        <v>90</v>
      </c>
    </row>
    <row r="9626" spans="1:5" x14ac:dyDescent="0.2">
      <c r="A9626" t="s">
        <v>1660</v>
      </c>
      <c r="B9626">
        <v>18</v>
      </c>
      <c r="C9626">
        <v>16</v>
      </c>
      <c r="E9626">
        <v>90</v>
      </c>
    </row>
    <row r="9627" spans="1:5" x14ac:dyDescent="0.2">
      <c r="A9627" t="s">
        <v>1709</v>
      </c>
      <c r="B9627">
        <v>18</v>
      </c>
      <c r="C9627">
        <v>3</v>
      </c>
      <c r="E9627">
        <v>90</v>
      </c>
    </row>
    <row r="9628" spans="1:5" x14ac:dyDescent="0.2">
      <c r="A9628" t="s">
        <v>1777</v>
      </c>
      <c r="B9628">
        <v>18</v>
      </c>
      <c r="C9628">
        <v>14</v>
      </c>
      <c r="E9628">
        <v>90</v>
      </c>
    </row>
    <row r="9629" spans="1:5" x14ac:dyDescent="0.2">
      <c r="A9629" t="s">
        <v>1812</v>
      </c>
      <c r="B9629">
        <v>18</v>
      </c>
      <c r="C9629">
        <v>15</v>
      </c>
      <c r="E9629">
        <v>90</v>
      </c>
    </row>
    <row r="9630" spans="1:5" x14ac:dyDescent="0.2">
      <c r="A9630" t="s">
        <v>1902</v>
      </c>
      <c r="B9630">
        <v>18</v>
      </c>
      <c r="C9630">
        <v>12</v>
      </c>
      <c r="E9630">
        <v>90</v>
      </c>
    </row>
    <row r="9631" spans="1:5" x14ac:dyDescent="0.2">
      <c r="A9631" t="s">
        <v>1912</v>
      </c>
      <c r="B9631">
        <v>18</v>
      </c>
      <c r="C9631">
        <v>12</v>
      </c>
      <c r="E9631">
        <v>90</v>
      </c>
    </row>
    <row r="9632" spans="1:5" x14ac:dyDescent="0.2">
      <c r="A9632" t="s">
        <v>2162</v>
      </c>
      <c r="B9632">
        <v>18</v>
      </c>
      <c r="C9632">
        <v>11</v>
      </c>
      <c r="E9632">
        <v>90</v>
      </c>
    </row>
    <row r="9633" spans="1:5" x14ac:dyDescent="0.2">
      <c r="A9633" t="s">
        <v>2287</v>
      </c>
      <c r="B9633">
        <v>18</v>
      </c>
      <c r="C9633">
        <v>17</v>
      </c>
      <c r="E9633">
        <v>90</v>
      </c>
    </row>
    <row r="9634" spans="1:5" x14ac:dyDescent="0.2">
      <c r="A9634" t="s">
        <v>2312</v>
      </c>
      <c r="B9634">
        <v>18</v>
      </c>
      <c r="C9634">
        <v>16</v>
      </c>
      <c r="E9634">
        <v>90</v>
      </c>
    </row>
    <row r="9635" spans="1:5" x14ac:dyDescent="0.2">
      <c r="A9635" t="s">
        <v>2325</v>
      </c>
      <c r="B9635">
        <v>18</v>
      </c>
      <c r="C9635">
        <v>14</v>
      </c>
      <c r="E9635">
        <v>90</v>
      </c>
    </row>
    <row r="9636" spans="1:5" x14ac:dyDescent="0.2">
      <c r="A9636" t="s">
        <v>2429</v>
      </c>
      <c r="B9636">
        <v>18</v>
      </c>
      <c r="C9636">
        <v>14</v>
      </c>
      <c r="E9636">
        <v>90</v>
      </c>
    </row>
    <row r="9637" spans="1:5" x14ac:dyDescent="0.2">
      <c r="A9637" t="s">
        <v>2473</v>
      </c>
      <c r="B9637">
        <v>18</v>
      </c>
      <c r="C9637">
        <v>16</v>
      </c>
      <c r="E9637">
        <v>90</v>
      </c>
    </row>
    <row r="9638" spans="1:5" x14ac:dyDescent="0.2">
      <c r="A9638" t="s">
        <v>2514</v>
      </c>
      <c r="B9638">
        <v>18</v>
      </c>
      <c r="C9638">
        <v>15</v>
      </c>
      <c r="E9638">
        <v>90</v>
      </c>
    </row>
    <row r="9639" spans="1:5" x14ac:dyDescent="0.2">
      <c r="A9639" t="s">
        <v>2641</v>
      </c>
      <c r="B9639">
        <v>18</v>
      </c>
      <c r="C9639">
        <v>15</v>
      </c>
      <c r="E9639">
        <v>90</v>
      </c>
    </row>
    <row r="9640" spans="1:5" x14ac:dyDescent="0.2">
      <c r="A9640" t="s">
        <v>2808</v>
      </c>
      <c r="B9640">
        <v>18</v>
      </c>
      <c r="C9640">
        <v>15</v>
      </c>
      <c r="E9640">
        <v>90</v>
      </c>
    </row>
    <row r="9641" spans="1:5" x14ac:dyDescent="0.2">
      <c r="A9641" t="s">
        <v>2817</v>
      </c>
      <c r="B9641">
        <v>18</v>
      </c>
      <c r="C9641">
        <v>13</v>
      </c>
      <c r="E9641">
        <v>90</v>
      </c>
    </row>
    <row r="9642" spans="1:5" x14ac:dyDescent="0.2">
      <c r="A9642" t="s">
        <v>2864</v>
      </c>
      <c r="B9642">
        <v>18</v>
      </c>
      <c r="C9642">
        <v>15</v>
      </c>
      <c r="E9642">
        <v>90</v>
      </c>
    </row>
    <row r="9643" spans="1:5" x14ac:dyDescent="0.2">
      <c r="A9643" t="s">
        <v>2915</v>
      </c>
      <c r="B9643">
        <v>18</v>
      </c>
      <c r="C9643">
        <v>17</v>
      </c>
      <c r="E9643">
        <v>90</v>
      </c>
    </row>
    <row r="9644" spans="1:5" x14ac:dyDescent="0.2">
      <c r="A9644" t="s">
        <v>2944</v>
      </c>
      <c r="B9644">
        <v>18</v>
      </c>
      <c r="C9644">
        <v>11</v>
      </c>
      <c r="E9644">
        <v>90</v>
      </c>
    </row>
    <row r="9645" spans="1:5" x14ac:dyDescent="0.2">
      <c r="A9645" t="s">
        <v>2952</v>
      </c>
      <c r="B9645">
        <v>18</v>
      </c>
      <c r="C9645">
        <v>14</v>
      </c>
      <c r="E9645">
        <v>90</v>
      </c>
    </row>
    <row r="9646" spans="1:5" x14ac:dyDescent="0.2">
      <c r="A9646" t="s">
        <v>2967</v>
      </c>
      <c r="B9646">
        <v>18</v>
      </c>
      <c r="C9646">
        <v>11</v>
      </c>
      <c r="E9646">
        <v>90</v>
      </c>
    </row>
    <row r="9647" spans="1:5" x14ac:dyDescent="0.2">
      <c r="A9647" t="s">
        <v>3112</v>
      </c>
      <c r="B9647">
        <v>18</v>
      </c>
      <c r="C9647">
        <v>10</v>
      </c>
      <c r="E9647">
        <v>90</v>
      </c>
    </row>
    <row r="9648" spans="1:5" x14ac:dyDescent="0.2">
      <c r="A9648" t="s">
        <v>3176</v>
      </c>
      <c r="B9648">
        <v>18</v>
      </c>
      <c r="C9648">
        <v>13</v>
      </c>
      <c r="E9648">
        <v>90</v>
      </c>
    </row>
    <row r="9649" spans="1:5" x14ac:dyDescent="0.2">
      <c r="A9649" t="s">
        <v>3254</v>
      </c>
      <c r="B9649">
        <v>18</v>
      </c>
      <c r="C9649">
        <v>14</v>
      </c>
      <c r="E9649">
        <v>90</v>
      </c>
    </row>
    <row r="9650" spans="1:5" x14ac:dyDescent="0.2">
      <c r="A9650" t="s">
        <v>3260</v>
      </c>
      <c r="B9650">
        <v>18</v>
      </c>
      <c r="C9650">
        <v>12</v>
      </c>
      <c r="E9650">
        <v>90</v>
      </c>
    </row>
    <row r="9651" spans="1:5" x14ac:dyDescent="0.2">
      <c r="A9651" t="s">
        <v>3386</v>
      </c>
      <c r="B9651">
        <v>18</v>
      </c>
      <c r="C9651">
        <v>12</v>
      </c>
      <c r="E9651">
        <v>90</v>
      </c>
    </row>
    <row r="9652" spans="1:5" x14ac:dyDescent="0.2">
      <c r="A9652" t="s">
        <v>3421</v>
      </c>
      <c r="B9652">
        <v>18</v>
      </c>
      <c r="C9652">
        <v>14</v>
      </c>
      <c r="E9652">
        <v>90</v>
      </c>
    </row>
    <row r="9653" spans="1:5" x14ac:dyDescent="0.2">
      <c r="A9653" t="s">
        <v>3447</v>
      </c>
      <c r="B9653">
        <v>18</v>
      </c>
      <c r="C9653">
        <v>11</v>
      </c>
      <c r="E9653">
        <v>90</v>
      </c>
    </row>
    <row r="9654" spans="1:5" x14ac:dyDescent="0.2">
      <c r="A9654" t="s">
        <v>3472</v>
      </c>
      <c r="B9654">
        <v>18</v>
      </c>
      <c r="C9654">
        <v>10</v>
      </c>
      <c r="E9654">
        <v>90</v>
      </c>
    </row>
    <row r="9655" spans="1:5" x14ac:dyDescent="0.2">
      <c r="A9655" t="s">
        <v>3504</v>
      </c>
      <c r="B9655">
        <v>18</v>
      </c>
      <c r="C9655">
        <v>10</v>
      </c>
      <c r="E9655">
        <v>90</v>
      </c>
    </row>
    <row r="9656" spans="1:5" x14ac:dyDescent="0.2">
      <c r="A9656" t="s">
        <v>3545</v>
      </c>
      <c r="B9656">
        <v>18</v>
      </c>
      <c r="C9656">
        <v>12</v>
      </c>
      <c r="E9656">
        <v>90</v>
      </c>
    </row>
    <row r="9657" spans="1:5" x14ac:dyDescent="0.2">
      <c r="A9657" t="s">
        <v>3584</v>
      </c>
      <c r="B9657">
        <v>18</v>
      </c>
      <c r="C9657">
        <v>17</v>
      </c>
      <c r="E9657">
        <v>90</v>
      </c>
    </row>
    <row r="9658" spans="1:5" x14ac:dyDescent="0.2">
      <c r="A9658" t="s">
        <v>3826</v>
      </c>
      <c r="B9658">
        <v>18</v>
      </c>
      <c r="C9658">
        <v>14</v>
      </c>
      <c r="E9658">
        <v>90</v>
      </c>
    </row>
    <row r="9659" spans="1:5" x14ac:dyDescent="0.2">
      <c r="A9659" t="s">
        <v>3855</v>
      </c>
      <c r="B9659">
        <v>18</v>
      </c>
      <c r="C9659">
        <v>17</v>
      </c>
      <c r="E9659">
        <v>90</v>
      </c>
    </row>
    <row r="9660" spans="1:5" x14ac:dyDescent="0.2">
      <c r="A9660" t="s">
        <v>3871</v>
      </c>
      <c r="B9660">
        <v>18</v>
      </c>
      <c r="C9660">
        <v>17</v>
      </c>
      <c r="E9660">
        <v>90</v>
      </c>
    </row>
    <row r="9661" spans="1:5" x14ac:dyDescent="0.2">
      <c r="A9661" t="s">
        <v>3983</v>
      </c>
      <c r="B9661">
        <v>18</v>
      </c>
      <c r="C9661">
        <v>12</v>
      </c>
      <c r="E9661">
        <v>90</v>
      </c>
    </row>
    <row r="9662" spans="1:5" x14ac:dyDescent="0.2">
      <c r="A9662" t="s">
        <v>4008</v>
      </c>
      <c r="B9662">
        <v>18</v>
      </c>
      <c r="C9662">
        <v>15</v>
      </c>
      <c r="E9662">
        <v>90</v>
      </c>
    </row>
    <row r="9663" spans="1:5" x14ac:dyDescent="0.2">
      <c r="A9663" t="s">
        <v>4484</v>
      </c>
      <c r="B9663">
        <v>18</v>
      </c>
      <c r="C9663">
        <v>10</v>
      </c>
      <c r="E9663">
        <v>90</v>
      </c>
    </row>
    <row r="9664" spans="1:5" x14ac:dyDescent="0.2">
      <c r="A9664" t="s">
        <v>4531</v>
      </c>
      <c r="B9664">
        <v>18</v>
      </c>
      <c r="C9664">
        <v>10</v>
      </c>
      <c r="E9664">
        <v>90</v>
      </c>
    </row>
    <row r="9665" spans="1:5" x14ac:dyDescent="0.2">
      <c r="A9665" t="s">
        <v>4632</v>
      </c>
      <c r="B9665">
        <v>18</v>
      </c>
      <c r="C9665">
        <v>15</v>
      </c>
      <c r="E9665">
        <v>90</v>
      </c>
    </row>
    <row r="9666" spans="1:5" x14ac:dyDescent="0.2">
      <c r="A9666" t="s">
        <v>4669</v>
      </c>
      <c r="B9666">
        <v>18</v>
      </c>
      <c r="C9666">
        <v>16</v>
      </c>
      <c r="E9666">
        <v>90</v>
      </c>
    </row>
    <row r="9667" spans="1:5" x14ac:dyDescent="0.2">
      <c r="A9667" t="s">
        <v>4738</v>
      </c>
      <c r="B9667">
        <v>18</v>
      </c>
      <c r="C9667">
        <v>12</v>
      </c>
      <c r="E9667">
        <v>90</v>
      </c>
    </row>
    <row r="9668" spans="1:5" x14ac:dyDescent="0.2">
      <c r="A9668" t="s">
        <v>4928</v>
      </c>
      <c r="B9668">
        <v>18</v>
      </c>
      <c r="C9668">
        <v>15</v>
      </c>
      <c r="E9668">
        <v>90</v>
      </c>
    </row>
    <row r="9669" spans="1:5" x14ac:dyDescent="0.2">
      <c r="A9669" t="s">
        <v>4932</v>
      </c>
      <c r="B9669">
        <v>18</v>
      </c>
      <c r="C9669">
        <v>15</v>
      </c>
      <c r="E9669">
        <v>90</v>
      </c>
    </row>
    <row r="9670" spans="1:5" x14ac:dyDescent="0.2">
      <c r="A9670" t="s">
        <v>4979</v>
      </c>
      <c r="B9670">
        <v>18</v>
      </c>
      <c r="C9670">
        <v>12</v>
      </c>
      <c r="E9670">
        <v>90</v>
      </c>
    </row>
    <row r="9671" spans="1:5" x14ac:dyDescent="0.2">
      <c r="A9671" t="s">
        <v>4991</v>
      </c>
      <c r="B9671">
        <v>18</v>
      </c>
      <c r="C9671">
        <v>10</v>
      </c>
      <c r="E9671">
        <v>90</v>
      </c>
    </row>
    <row r="9672" spans="1:5" x14ac:dyDescent="0.2">
      <c r="A9672" t="s">
        <v>5006</v>
      </c>
      <c r="B9672">
        <v>18</v>
      </c>
      <c r="C9672">
        <v>7</v>
      </c>
      <c r="E9672">
        <v>90</v>
      </c>
    </row>
    <row r="9673" spans="1:5" x14ac:dyDescent="0.2">
      <c r="A9673" t="s">
        <v>5094</v>
      </c>
      <c r="B9673">
        <v>18</v>
      </c>
      <c r="C9673">
        <v>7</v>
      </c>
      <c r="E9673">
        <v>90</v>
      </c>
    </row>
    <row r="9674" spans="1:5" x14ac:dyDescent="0.2">
      <c r="A9674" t="s">
        <v>5132</v>
      </c>
      <c r="B9674">
        <v>18</v>
      </c>
      <c r="C9674">
        <v>13</v>
      </c>
      <c r="E9674">
        <v>90</v>
      </c>
    </row>
    <row r="9675" spans="1:5" x14ac:dyDescent="0.2">
      <c r="A9675" t="s">
        <v>5158</v>
      </c>
      <c r="B9675">
        <v>18</v>
      </c>
      <c r="C9675">
        <v>10</v>
      </c>
      <c r="E9675">
        <v>90</v>
      </c>
    </row>
    <row r="9676" spans="1:5" x14ac:dyDescent="0.2">
      <c r="A9676" t="s">
        <v>5343</v>
      </c>
      <c r="B9676">
        <v>18</v>
      </c>
      <c r="C9676">
        <v>12</v>
      </c>
      <c r="E9676">
        <v>90</v>
      </c>
    </row>
    <row r="9677" spans="1:5" x14ac:dyDescent="0.2">
      <c r="A9677" t="s">
        <v>5355</v>
      </c>
      <c r="B9677">
        <v>18</v>
      </c>
      <c r="C9677">
        <v>12</v>
      </c>
      <c r="E9677">
        <v>90</v>
      </c>
    </row>
    <row r="9678" spans="1:5" x14ac:dyDescent="0.2">
      <c r="A9678" t="s">
        <v>5640</v>
      </c>
      <c r="B9678">
        <v>18</v>
      </c>
      <c r="C9678">
        <v>12</v>
      </c>
      <c r="E9678">
        <v>90</v>
      </c>
    </row>
    <row r="9679" spans="1:5" x14ac:dyDescent="0.2">
      <c r="A9679" t="s">
        <v>5704</v>
      </c>
      <c r="B9679">
        <v>18</v>
      </c>
      <c r="C9679">
        <v>14</v>
      </c>
      <c r="E9679">
        <v>90</v>
      </c>
    </row>
    <row r="9680" spans="1:5" x14ac:dyDescent="0.2">
      <c r="A9680" t="s">
        <v>5705</v>
      </c>
      <c r="B9680">
        <v>18</v>
      </c>
      <c r="C9680">
        <v>13</v>
      </c>
      <c r="E9680">
        <v>90</v>
      </c>
    </row>
    <row r="9681" spans="1:5" x14ac:dyDescent="0.2">
      <c r="A9681" t="s">
        <v>5723</v>
      </c>
      <c r="B9681">
        <v>18</v>
      </c>
      <c r="C9681">
        <v>15</v>
      </c>
      <c r="E9681">
        <v>90</v>
      </c>
    </row>
    <row r="9682" spans="1:5" x14ac:dyDescent="0.2">
      <c r="A9682" t="s">
        <v>5790</v>
      </c>
      <c r="B9682">
        <v>18</v>
      </c>
      <c r="C9682">
        <v>16</v>
      </c>
      <c r="E9682">
        <v>90</v>
      </c>
    </row>
    <row r="9683" spans="1:5" x14ac:dyDescent="0.2">
      <c r="A9683" t="s">
        <v>5806</v>
      </c>
      <c r="B9683">
        <v>18</v>
      </c>
      <c r="C9683">
        <v>12</v>
      </c>
      <c r="E9683">
        <v>90</v>
      </c>
    </row>
    <row r="9684" spans="1:5" x14ac:dyDescent="0.2">
      <c r="A9684" t="s">
        <v>5958</v>
      </c>
      <c r="B9684">
        <v>18</v>
      </c>
      <c r="C9684">
        <v>18</v>
      </c>
      <c r="E9684">
        <v>90</v>
      </c>
    </row>
    <row r="9685" spans="1:5" x14ac:dyDescent="0.2">
      <c r="A9685" t="s">
        <v>5987</v>
      </c>
      <c r="B9685">
        <v>18</v>
      </c>
      <c r="C9685">
        <v>13</v>
      </c>
      <c r="E9685">
        <v>90</v>
      </c>
    </row>
    <row r="9686" spans="1:5" x14ac:dyDescent="0.2">
      <c r="A9686" t="s">
        <v>6014</v>
      </c>
      <c r="B9686">
        <v>18</v>
      </c>
      <c r="C9686">
        <v>11</v>
      </c>
      <c r="E9686">
        <v>90</v>
      </c>
    </row>
    <row r="9687" spans="1:5" x14ac:dyDescent="0.2">
      <c r="A9687" t="s">
        <v>6054</v>
      </c>
      <c r="B9687">
        <v>18</v>
      </c>
      <c r="C9687">
        <v>12</v>
      </c>
      <c r="E9687">
        <v>90</v>
      </c>
    </row>
    <row r="9688" spans="1:5" x14ac:dyDescent="0.2">
      <c r="A9688" t="s">
        <v>6057</v>
      </c>
      <c r="B9688">
        <v>18</v>
      </c>
      <c r="C9688">
        <v>13</v>
      </c>
      <c r="E9688">
        <v>90</v>
      </c>
    </row>
    <row r="9689" spans="1:5" x14ac:dyDescent="0.2">
      <c r="A9689" t="s">
        <v>6067</v>
      </c>
      <c r="B9689">
        <v>18</v>
      </c>
      <c r="C9689">
        <v>13</v>
      </c>
      <c r="E9689">
        <v>90</v>
      </c>
    </row>
    <row r="9690" spans="1:5" x14ac:dyDescent="0.2">
      <c r="A9690" t="s">
        <v>6094</v>
      </c>
      <c r="B9690">
        <v>18</v>
      </c>
      <c r="C9690">
        <v>17</v>
      </c>
      <c r="E9690">
        <v>90</v>
      </c>
    </row>
    <row r="9691" spans="1:5" x14ac:dyDescent="0.2">
      <c r="A9691" t="s">
        <v>6098</v>
      </c>
      <c r="B9691">
        <v>18</v>
      </c>
      <c r="C9691">
        <v>12</v>
      </c>
      <c r="E9691">
        <v>90</v>
      </c>
    </row>
    <row r="9692" spans="1:5" x14ac:dyDescent="0.2">
      <c r="A9692" t="s">
        <v>6116</v>
      </c>
      <c r="B9692">
        <v>18</v>
      </c>
      <c r="C9692">
        <v>10</v>
      </c>
      <c r="E9692">
        <v>90</v>
      </c>
    </row>
    <row r="9693" spans="1:5" x14ac:dyDescent="0.2">
      <c r="A9693" t="s">
        <v>6254</v>
      </c>
      <c r="B9693">
        <v>18</v>
      </c>
      <c r="C9693">
        <v>13</v>
      </c>
      <c r="E9693">
        <v>90</v>
      </c>
    </row>
    <row r="9694" spans="1:5" x14ac:dyDescent="0.2">
      <c r="A9694" t="s">
        <v>6348</v>
      </c>
      <c r="B9694">
        <v>18</v>
      </c>
      <c r="C9694">
        <v>17</v>
      </c>
      <c r="E9694">
        <v>90</v>
      </c>
    </row>
    <row r="9695" spans="1:5" x14ac:dyDescent="0.2">
      <c r="A9695" t="s">
        <v>6382</v>
      </c>
      <c r="B9695">
        <v>18</v>
      </c>
      <c r="C9695">
        <v>11</v>
      </c>
      <c r="E9695">
        <v>90</v>
      </c>
    </row>
    <row r="9696" spans="1:5" x14ac:dyDescent="0.2">
      <c r="A9696" t="s">
        <v>6475</v>
      </c>
      <c r="B9696">
        <v>18</v>
      </c>
      <c r="C9696">
        <v>6</v>
      </c>
      <c r="E9696">
        <v>90</v>
      </c>
    </row>
    <row r="9697" spans="1:5" x14ac:dyDescent="0.2">
      <c r="A9697" t="s">
        <v>6550</v>
      </c>
      <c r="B9697">
        <v>18</v>
      </c>
      <c r="C9697">
        <v>11</v>
      </c>
      <c r="E9697">
        <v>90</v>
      </c>
    </row>
    <row r="9698" spans="1:5" x14ac:dyDescent="0.2">
      <c r="A9698" t="s">
        <v>6605</v>
      </c>
      <c r="B9698">
        <v>18</v>
      </c>
      <c r="C9698">
        <v>8</v>
      </c>
      <c r="E9698">
        <v>90</v>
      </c>
    </row>
    <row r="9699" spans="1:5" x14ac:dyDescent="0.2">
      <c r="A9699" t="s">
        <v>6627</v>
      </c>
      <c r="B9699">
        <v>18</v>
      </c>
      <c r="C9699">
        <v>16</v>
      </c>
      <c r="E9699">
        <v>90</v>
      </c>
    </row>
    <row r="9700" spans="1:5" x14ac:dyDescent="0.2">
      <c r="A9700" t="s">
        <v>6631</v>
      </c>
      <c r="B9700">
        <v>18</v>
      </c>
      <c r="C9700">
        <v>15</v>
      </c>
      <c r="E9700">
        <v>90</v>
      </c>
    </row>
    <row r="9701" spans="1:5" x14ac:dyDescent="0.2">
      <c r="A9701" t="s">
        <v>6633</v>
      </c>
      <c r="B9701">
        <v>18</v>
      </c>
      <c r="C9701">
        <v>5</v>
      </c>
      <c r="E9701">
        <v>90</v>
      </c>
    </row>
    <row r="9702" spans="1:5" x14ac:dyDescent="0.2">
      <c r="A9702" t="s">
        <v>6672</v>
      </c>
      <c r="B9702">
        <v>18</v>
      </c>
      <c r="C9702">
        <v>16</v>
      </c>
      <c r="E9702">
        <v>90</v>
      </c>
    </row>
    <row r="9703" spans="1:5" x14ac:dyDescent="0.2">
      <c r="A9703" t="s">
        <v>6701</v>
      </c>
      <c r="B9703">
        <v>18</v>
      </c>
      <c r="C9703">
        <v>16</v>
      </c>
      <c r="E9703">
        <v>90</v>
      </c>
    </row>
    <row r="9704" spans="1:5" x14ac:dyDescent="0.2">
      <c r="A9704" t="s">
        <v>6805</v>
      </c>
      <c r="B9704">
        <v>18</v>
      </c>
      <c r="C9704">
        <v>13</v>
      </c>
      <c r="E9704">
        <v>90</v>
      </c>
    </row>
    <row r="9705" spans="1:5" x14ac:dyDescent="0.2">
      <c r="A9705" t="s">
        <v>6848</v>
      </c>
      <c r="B9705">
        <v>18</v>
      </c>
      <c r="C9705">
        <v>13</v>
      </c>
      <c r="E9705">
        <v>90</v>
      </c>
    </row>
    <row r="9706" spans="1:5" x14ac:dyDescent="0.2">
      <c r="A9706" t="s">
        <v>6960</v>
      </c>
      <c r="B9706">
        <v>18</v>
      </c>
      <c r="C9706">
        <v>14</v>
      </c>
      <c r="E9706">
        <v>90</v>
      </c>
    </row>
    <row r="9707" spans="1:5" x14ac:dyDescent="0.2">
      <c r="A9707" t="s">
        <v>7016</v>
      </c>
      <c r="B9707">
        <v>18</v>
      </c>
      <c r="C9707">
        <v>13</v>
      </c>
      <c r="E9707">
        <v>90</v>
      </c>
    </row>
    <row r="9708" spans="1:5" x14ac:dyDescent="0.2">
      <c r="A9708" t="s">
        <v>7066</v>
      </c>
      <c r="B9708">
        <v>18</v>
      </c>
      <c r="C9708">
        <v>12</v>
      </c>
      <c r="E9708">
        <v>90</v>
      </c>
    </row>
    <row r="9709" spans="1:5" x14ac:dyDescent="0.2">
      <c r="A9709" t="s">
        <v>7099</v>
      </c>
      <c r="B9709">
        <v>18</v>
      </c>
      <c r="C9709">
        <v>8</v>
      </c>
      <c r="E9709">
        <v>90</v>
      </c>
    </row>
    <row r="9710" spans="1:5" x14ac:dyDescent="0.2">
      <c r="A9710" t="s">
        <v>7218</v>
      </c>
      <c r="B9710">
        <v>18</v>
      </c>
      <c r="C9710">
        <v>12</v>
      </c>
      <c r="E9710">
        <v>90</v>
      </c>
    </row>
    <row r="9711" spans="1:5" x14ac:dyDescent="0.2">
      <c r="A9711" t="s">
        <v>7295</v>
      </c>
      <c r="B9711">
        <v>18</v>
      </c>
      <c r="C9711">
        <v>15</v>
      </c>
      <c r="E9711">
        <v>90</v>
      </c>
    </row>
    <row r="9712" spans="1:5" x14ac:dyDescent="0.2">
      <c r="A9712" t="s">
        <v>7499</v>
      </c>
      <c r="B9712">
        <v>18</v>
      </c>
      <c r="C9712">
        <v>9</v>
      </c>
      <c r="E9712">
        <v>90</v>
      </c>
    </row>
    <row r="9713" spans="1:5" x14ac:dyDescent="0.2">
      <c r="A9713" t="s">
        <v>7657</v>
      </c>
      <c r="B9713">
        <v>18</v>
      </c>
      <c r="C9713">
        <v>15</v>
      </c>
      <c r="E9713">
        <v>90</v>
      </c>
    </row>
    <row r="9714" spans="1:5" x14ac:dyDescent="0.2">
      <c r="A9714" t="s">
        <v>7711</v>
      </c>
      <c r="B9714">
        <v>18</v>
      </c>
      <c r="C9714">
        <v>11</v>
      </c>
      <c r="E9714">
        <v>90</v>
      </c>
    </row>
    <row r="9715" spans="1:5" x14ac:dyDescent="0.2">
      <c r="A9715" t="s">
        <v>7983</v>
      </c>
      <c r="B9715">
        <v>18</v>
      </c>
      <c r="C9715">
        <v>14</v>
      </c>
      <c r="E9715">
        <v>90</v>
      </c>
    </row>
    <row r="9716" spans="1:5" x14ac:dyDescent="0.2">
      <c r="A9716" t="s">
        <v>8096</v>
      </c>
      <c r="B9716">
        <v>18</v>
      </c>
      <c r="C9716">
        <v>14</v>
      </c>
      <c r="E9716">
        <v>90</v>
      </c>
    </row>
    <row r="9717" spans="1:5" x14ac:dyDescent="0.2">
      <c r="A9717" t="s">
        <v>8126</v>
      </c>
      <c r="B9717">
        <v>18</v>
      </c>
      <c r="C9717">
        <v>12</v>
      </c>
      <c r="E9717">
        <v>90</v>
      </c>
    </row>
    <row r="9718" spans="1:5" x14ac:dyDescent="0.2">
      <c r="A9718" t="s">
        <v>8200</v>
      </c>
      <c r="B9718">
        <v>18</v>
      </c>
      <c r="C9718">
        <v>11</v>
      </c>
      <c r="E9718">
        <v>90</v>
      </c>
    </row>
    <row r="9719" spans="1:5" x14ac:dyDescent="0.2">
      <c r="A9719" t="s">
        <v>8299</v>
      </c>
      <c r="B9719">
        <v>18</v>
      </c>
      <c r="C9719">
        <v>9</v>
      </c>
      <c r="E9719">
        <v>90</v>
      </c>
    </row>
    <row r="9720" spans="1:5" x14ac:dyDescent="0.2">
      <c r="A9720" t="s">
        <v>8305</v>
      </c>
      <c r="B9720">
        <v>18</v>
      </c>
      <c r="C9720">
        <v>17</v>
      </c>
      <c r="E9720">
        <v>90</v>
      </c>
    </row>
    <row r="9721" spans="1:5" x14ac:dyDescent="0.2">
      <c r="A9721" t="s">
        <v>8425</v>
      </c>
      <c r="B9721">
        <v>18</v>
      </c>
      <c r="C9721">
        <v>13</v>
      </c>
      <c r="E9721">
        <v>90</v>
      </c>
    </row>
    <row r="9722" spans="1:5" x14ac:dyDescent="0.2">
      <c r="A9722" t="s">
        <v>8437</v>
      </c>
      <c r="B9722">
        <v>18</v>
      </c>
      <c r="C9722">
        <v>12</v>
      </c>
      <c r="E9722">
        <v>90</v>
      </c>
    </row>
    <row r="9723" spans="1:5" x14ac:dyDescent="0.2">
      <c r="A9723" t="s">
        <v>8441</v>
      </c>
      <c r="B9723">
        <v>18</v>
      </c>
      <c r="C9723">
        <v>12</v>
      </c>
      <c r="E9723">
        <v>90</v>
      </c>
    </row>
    <row r="9724" spans="1:5" x14ac:dyDescent="0.2">
      <c r="A9724" t="s">
        <v>8568</v>
      </c>
      <c r="B9724">
        <v>18</v>
      </c>
      <c r="C9724">
        <v>15</v>
      </c>
      <c r="E9724">
        <v>90</v>
      </c>
    </row>
    <row r="9725" spans="1:5" x14ac:dyDescent="0.2">
      <c r="A9725" t="s">
        <v>8609</v>
      </c>
      <c r="B9725">
        <v>18</v>
      </c>
      <c r="C9725">
        <v>15</v>
      </c>
      <c r="E9725">
        <v>90</v>
      </c>
    </row>
    <row r="9726" spans="1:5" x14ac:dyDescent="0.2">
      <c r="A9726" t="s">
        <v>8615</v>
      </c>
      <c r="B9726">
        <v>18</v>
      </c>
      <c r="C9726">
        <v>13</v>
      </c>
      <c r="E9726">
        <v>90</v>
      </c>
    </row>
    <row r="9727" spans="1:5" x14ac:dyDescent="0.2">
      <c r="A9727" t="s">
        <v>8629</v>
      </c>
      <c r="B9727">
        <v>18</v>
      </c>
      <c r="C9727">
        <v>16</v>
      </c>
      <c r="E9727">
        <v>90</v>
      </c>
    </row>
    <row r="9728" spans="1:5" x14ac:dyDescent="0.2">
      <c r="A9728" t="s">
        <v>8784</v>
      </c>
      <c r="B9728">
        <v>18</v>
      </c>
      <c r="C9728">
        <v>13</v>
      </c>
      <c r="E9728">
        <v>90</v>
      </c>
    </row>
    <row r="9729" spans="1:5" x14ac:dyDescent="0.2">
      <c r="A9729" t="s">
        <v>8853</v>
      </c>
      <c r="B9729">
        <v>18</v>
      </c>
      <c r="C9729">
        <v>15</v>
      </c>
      <c r="E9729">
        <v>90</v>
      </c>
    </row>
    <row r="9730" spans="1:5" x14ac:dyDescent="0.2">
      <c r="A9730" t="s">
        <v>9056</v>
      </c>
      <c r="B9730">
        <v>18</v>
      </c>
      <c r="C9730">
        <v>11</v>
      </c>
      <c r="E9730">
        <v>90</v>
      </c>
    </row>
    <row r="9731" spans="1:5" x14ac:dyDescent="0.2">
      <c r="A9731" t="s">
        <v>9112</v>
      </c>
      <c r="B9731">
        <v>18</v>
      </c>
      <c r="C9731">
        <v>8</v>
      </c>
      <c r="E9731">
        <v>90</v>
      </c>
    </row>
    <row r="9732" spans="1:5" x14ac:dyDescent="0.2">
      <c r="A9732" t="s">
        <v>9255</v>
      </c>
      <c r="B9732">
        <v>18</v>
      </c>
      <c r="C9732">
        <v>10</v>
      </c>
      <c r="E9732">
        <v>90</v>
      </c>
    </row>
    <row r="9733" spans="1:5" x14ac:dyDescent="0.2">
      <c r="A9733" t="s">
        <v>9348</v>
      </c>
      <c r="B9733">
        <v>18</v>
      </c>
      <c r="C9733">
        <v>9</v>
      </c>
      <c r="E9733">
        <v>90</v>
      </c>
    </row>
    <row r="9734" spans="1:5" x14ac:dyDescent="0.2">
      <c r="A9734" t="s">
        <v>9531</v>
      </c>
      <c r="B9734">
        <v>18</v>
      </c>
      <c r="C9734">
        <v>11</v>
      </c>
      <c r="E9734">
        <v>90</v>
      </c>
    </row>
    <row r="9735" spans="1:5" x14ac:dyDescent="0.2">
      <c r="A9735" t="s">
        <v>9587</v>
      </c>
      <c r="B9735">
        <v>18</v>
      </c>
      <c r="C9735">
        <v>10</v>
      </c>
      <c r="E9735">
        <v>90</v>
      </c>
    </row>
    <row r="9736" spans="1:5" x14ac:dyDescent="0.2">
      <c r="A9736" t="s">
        <v>9623</v>
      </c>
      <c r="B9736">
        <v>18</v>
      </c>
      <c r="C9736">
        <v>11</v>
      </c>
      <c r="E9736">
        <v>90</v>
      </c>
    </row>
    <row r="9737" spans="1:5" x14ac:dyDescent="0.2">
      <c r="A9737" t="s">
        <v>9625</v>
      </c>
      <c r="B9737">
        <v>18</v>
      </c>
      <c r="C9737">
        <v>15</v>
      </c>
      <c r="E9737">
        <v>90</v>
      </c>
    </row>
    <row r="9738" spans="1:5" x14ac:dyDescent="0.2">
      <c r="A9738" t="s">
        <v>9636</v>
      </c>
      <c r="B9738">
        <v>18</v>
      </c>
      <c r="C9738">
        <v>12</v>
      </c>
      <c r="E9738">
        <v>90</v>
      </c>
    </row>
    <row r="9739" spans="1:5" x14ac:dyDescent="0.2">
      <c r="A9739" t="s">
        <v>9824</v>
      </c>
      <c r="B9739">
        <v>18</v>
      </c>
      <c r="C9739">
        <v>17</v>
      </c>
      <c r="E9739">
        <v>90</v>
      </c>
    </row>
    <row r="9740" spans="1:5" x14ac:dyDescent="0.2">
      <c r="A9740" t="s">
        <v>9850</v>
      </c>
      <c r="B9740">
        <v>18</v>
      </c>
      <c r="C9740">
        <v>12</v>
      </c>
      <c r="E9740">
        <v>90</v>
      </c>
    </row>
    <row r="9741" spans="1:5" x14ac:dyDescent="0.2">
      <c r="A9741" t="s">
        <v>9922</v>
      </c>
      <c r="B9741">
        <v>18</v>
      </c>
      <c r="C9741">
        <v>13</v>
      </c>
      <c r="E9741">
        <v>90</v>
      </c>
    </row>
    <row r="9742" spans="1:5" x14ac:dyDescent="0.2">
      <c r="A9742" t="s">
        <v>9954</v>
      </c>
      <c r="B9742">
        <v>18</v>
      </c>
      <c r="C9742">
        <v>12</v>
      </c>
      <c r="E9742">
        <v>90</v>
      </c>
    </row>
    <row r="9743" spans="1:5" x14ac:dyDescent="0.2">
      <c r="A9743" t="s">
        <v>10015</v>
      </c>
      <c r="B9743">
        <v>18</v>
      </c>
      <c r="C9743">
        <v>12</v>
      </c>
      <c r="E9743">
        <v>90</v>
      </c>
    </row>
    <row r="9744" spans="1:5" x14ac:dyDescent="0.2">
      <c r="A9744" t="s">
        <v>10031</v>
      </c>
      <c r="B9744">
        <v>18</v>
      </c>
      <c r="C9744">
        <v>12</v>
      </c>
      <c r="E9744">
        <v>90</v>
      </c>
    </row>
    <row r="9745" spans="1:5" x14ac:dyDescent="0.2">
      <c r="A9745" t="s">
        <v>10057</v>
      </c>
      <c r="B9745">
        <v>18</v>
      </c>
      <c r="C9745">
        <v>12</v>
      </c>
      <c r="E9745">
        <v>90</v>
      </c>
    </row>
    <row r="9746" spans="1:5" x14ac:dyDescent="0.2">
      <c r="A9746" t="s">
        <v>10154</v>
      </c>
      <c r="B9746">
        <v>18</v>
      </c>
      <c r="C9746">
        <v>17</v>
      </c>
      <c r="E9746">
        <v>90</v>
      </c>
    </row>
    <row r="9747" spans="1:5" x14ac:dyDescent="0.2">
      <c r="A9747" t="s">
        <v>10420</v>
      </c>
      <c r="B9747">
        <v>18</v>
      </c>
      <c r="C9747">
        <v>14</v>
      </c>
      <c r="E9747">
        <v>90</v>
      </c>
    </row>
    <row r="9748" spans="1:5" x14ac:dyDescent="0.2">
      <c r="A9748" t="s">
        <v>10435</v>
      </c>
      <c r="B9748">
        <v>18</v>
      </c>
      <c r="C9748">
        <v>12</v>
      </c>
      <c r="E9748">
        <v>90</v>
      </c>
    </row>
    <row r="9749" spans="1:5" x14ac:dyDescent="0.2">
      <c r="A9749" t="s">
        <v>10507</v>
      </c>
      <c r="B9749">
        <v>18</v>
      </c>
      <c r="C9749">
        <v>12</v>
      </c>
      <c r="E9749">
        <v>90</v>
      </c>
    </row>
    <row r="9750" spans="1:5" x14ac:dyDescent="0.2">
      <c r="A9750" t="s">
        <v>10612</v>
      </c>
      <c r="B9750">
        <v>18</v>
      </c>
      <c r="C9750">
        <v>13</v>
      </c>
      <c r="E9750">
        <v>90</v>
      </c>
    </row>
    <row r="9751" spans="1:5" x14ac:dyDescent="0.2">
      <c r="A9751" t="s">
        <v>10620</v>
      </c>
      <c r="B9751">
        <v>18</v>
      </c>
      <c r="C9751">
        <v>10</v>
      </c>
      <c r="E9751">
        <v>90</v>
      </c>
    </row>
    <row r="9752" spans="1:5" x14ac:dyDescent="0.2">
      <c r="A9752" t="s">
        <v>10641</v>
      </c>
      <c r="B9752">
        <v>18</v>
      </c>
      <c r="C9752">
        <v>13</v>
      </c>
      <c r="E9752">
        <v>90</v>
      </c>
    </row>
    <row r="9753" spans="1:5" x14ac:dyDescent="0.2">
      <c r="A9753" t="s">
        <v>10702</v>
      </c>
      <c r="B9753">
        <v>18</v>
      </c>
      <c r="C9753">
        <v>10</v>
      </c>
      <c r="E9753">
        <v>90</v>
      </c>
    </row>
    <row r="9754" spans="1:5" x14ac:dyDescent="0.2">
      <c r="A9754" t="s">
        <v>10719</v>
      </c>
      <c r="B9754">
        <v>18</v>
      </c>
      <c r="C9754">
        <v>14</v>
      </c>
      <c r="E9754">
        <v>90</v>
      </c>
    </row>
    <row r="9755" spans="1:5" x14ac:dyDescent="0.2">
      <c r="A9755" t="s">
        <v>10778</v>
      </c>
      <c r="B9755">
        <v>18</v>
      </c>
      <c r="C9755">
        <v>9</v>
      </c>
      <c r="E9755">
        <v>90</v>
      </c>
    </row>
    <row r="9756" spans="1:5" x14ac:dyDescent="0.2">
      <c r="A9756" t="s">
        <v>10788</v>
      </c>
      <c r="B9756">
        <v>18</v>
      </c>
      <c r="C9756">
        <v>17</v>
      </c>
      <c r="E9756">
        <v>90</v>
      </c>
    </row>
    <row r="9757" spans="1:5" x14ac:dyDescent="0.2">
      <c r="A9757" t="s">
        <v>10790</v>
      </c>
      <c r="B9757">
        <v>18</v>
      </c>
      <c r="C9757">
        <v>11</v>
      </c>
      <c r="E9757">
        <v>90</v>
      </c>
    </row>
    <row r="9758" spans="1:5" x14ac:dyDescent="0.2">
      <c r="A9758" t="s">
        <v>10955</v>
      </c>
      <c r="B9758">
        <v>18</v>
      </c>
      <c r="C9758">
        <v>13</v>
      </c>
      <c r="E9758">
        <v>90</v>
      </c>
    </row>
    <row r="9759" spans="1:5" x14ac:dyDescent="0.2">
      <c r="A9759" t="s">
        <v>10957</v>
      </c>
      <c r="B9759">
        <v>18</v>
      </c>
      <c r="C9759">
        <v>13</v>
      </c>
      <c r="E9759">
        <v>90</v>
      </c>
    </row>
    <row r="9760" spans="1:5" x14ac:dyDescent="0.2">
      <c r="A9760" t="s">
        <v>11011</v>
      </c>
      <c r="B9760">
        <v>18</v>
      </c>
      <c r="C9760">
        <v>13</v>
      </c>
      <c r="E9760">
        <v>90</v>
      </c>
    </row>
    <row r="9761" spans="1:5" x14ac:dyDescent="0.2">
      <c r="A9761" t="s">
        <v>11049</v>
      </c>
      <c r="B9761">
        <v>18</v>
      </c>
      <c r="C9761">
        <v>12</v>
      </c>
      <c r="E9761">
        <v>90</v>
      </c>
    </row>
    <row r="9762" spans="1:5" x14ac:dyDescent="0.2">
      <c r="A9762" t="s">
        <v>11080</v>
      </c>
      <c r="B9762">
        <v>18</v>
      </c>
      <c r="C9762">
        <v>8</v>
      </c>
      <c r="E9762">
        <v>90</v>
      </c>
    </row>
    <row r="9763" spans="1:5" x14ac:dyDescent="0.2">
      <c r="A9763" t="s">
        <v>11169</v>
      </c>
      <c r="B9763">
        <v>18</v>
      </c>
      <c r="C9763">
        <v>12</v>
      </c>
      <c r="E9763">
        <v>90</v>
      </c>
    </row>
    <row r="9764" spans="1:5" x14ac:dyDescent="0.2">
      <c r="A9764" t="s">
        <v>11176</v>
      </c>
      <c r="B9764">
        <v>18</v>
      </c>
      <c r="C9764">
        <v>11</v>
      </c>
      <c r="E9764">
        <v>90</v>
      </c>
    </row>
    <row r="9765" spans="1:5" x14ac:dyDescent="0.2">
      <c r="A9765" t="s">
        <v>11297</v>
      </c>
      <c r="B9765">
        <v>18</v>
      </c>
      <c r="C9765">
        <v>10</v>
      </c>
      <c r="E9765">
        <v>90</v>
      </c>
    </row>
    <row r="9766" spans="1:5" x14ac:dyDescent="0.2">
      <c r="A9766" t="s">
        <v>11306</v>
      </c>
      <c r="B9766">
        <v>18</v>
      </c>
      <c r="C9766">
        <v>12</v>
      </c>
      <c r="E9766">
        <v>90</v>
      </c>
    </row>
    <row r="9767" spans="1:5" x14ac:dyDescent="0.2">
      <c r="A9767" t="s">
        <v>11340</v>
      </c>
      <c r="B9767">
        <v>18</v>
      </c>
      <c r="C9767">
        <v>15</v>
      </c>
      <c r="E9767">
        <v>90</v>
      </c>
    </row>
    <row r="9768" spans="1:5" x14ac:dyDescent="0.2">
      <c r="A9768" t="s">
        <v>11358</v>
      </c>
      <c r="B9768">
        <v>18</v>
      </c>
      <c r="C9768">
        <v>14</v>
      </c>
      <c r="E9768">
        <v>90</v>
      </c>
    </row>
    <row r="9769" spans="1:5" x14ac:dyDescent="0.2">
      <c r="A9769" t="s">
        <v>11359</v>
      </c>
      <c r="B9769">
        <v>18</v>
      </c>
      <c r="C9769">
        <v>11</v>
      </c>
      <c r="E9769">
        <v>90</v>
      </c>
    </row>
    <row r="9770" spans="1:5" x14ac:dyDescent="0.2">
      <c r="A9770" t="s">
        <v>11452</v>
      </c>
      <c r="B9770">
        <v>18</v>
      </c>
      <c r="C9770">
        <v>9</v>
      </c>
      <c r="E9770">
        <v>90</v>
      </c>
    </row>
    <row r="9771" spans="1:5" x14ac:dyDescent="0.2">
      <c r="A9771" t="s">
        <v>11535</v>
      </c>
      <c r="B9771">
        <v>18</v>
      </c>
      <c r="C9771">
        <v>15</v>
      </c>
      <c r="E9771">
        <v>90</v>
      </c>
    </row>
    <row r="9772" spans="1:5" x14ac:dyDescent="0.2">
      <c r="A9772" t="s">
        <v>11565</v>
      </c>
      <c r="B9772">
        <v>18</v>
      </c>
      <c r="C9772">
        <v>15</v>
      </c>
      <c r="E9772">
        <v>90</v>
      </c>
    </row>
    <row r="9773" spans="1:5" x14ac:dyDescent="0.2">
      <c r="A9773" t="s">
        <v>11652</v>
      </c>
      <c r="B9773">
        <v>18</v>
      </c>
      <c r="C9773">
        <v>5</v>
      </c>
      <c r="E9773">
        <v>90</v>
      </c>
    </row>
    <row r="9774" spans="1:5" x14ac:dyDescent="0.2">
      <c r="A9774" t="s">
        <v>11715</v>
      </c>
      <c r="B9774">
        <v>18</v>
      </c>
      <c r="C9774">
        <v>16</v>
      </c>
      <c r="E9774">
        <v>90</v>
      </c>
    </row>
    <row r="9775" spans="1:5" x14ac:dyDescent="0.2">
      <c r="A9775" t="s">
        <v>11718</v>
      </c>
      <c r="B9775">
        <v>18</v>
      </c>
      <c r="C9775">
        <v>17</v>
      </c>
      <c r="E9775">
        <v>90</v>
      </c>
    </row>
    <row r="9776" spans="1:5" x14ac:dyDescent="0.2">
      <c r="A9776" t="s">
        <v>11780</v>
      </c>
      <c r="B9776">
        <v>18</v>
      </c>
      <c r="C9776">
        <v>12</v>
      </c>
      <c r="E9776">
        <v>90</v>
      </c>
    </row>
    <row r="9777" spans="1:5" x14ac:dyDescent="0.2">
      <c r="A9777" t="s">
        <v>11830</v>
      </c>
      <c r="B9777">
        <v>18</v>
      </c>
      <c r="C9777">
        <v>11</v>
      </c>
      <c r="E9777">
        <v>90</v>
      </c>
    </row>
    <row r="9778" spans="1:5" x14ac:dyDescent="0.2">
      <c r="A9778" t="s">
        <v>11901</v>
      </c>
      <c r="B9778">
        <v>18</v>
      </c>
      <c r="C9778">
        <v>11</v>
      </c>
      <c r="E9778">
        <v>90</v>
      </c>
    </row>
    <row r="9779" spans="1:5" x14ac:dyDescent="0.2">
      <c r="A9779" t="s">
        <v>11903</v>
      </c>
      <c r="B9779">
        <v>18</v>
      </c>
      <c r="C9779">
        <v>13</v>
      </c>
      <c r="E9779">
        <v>90</v>
      </c>
    </row>
    <row r="9780" spans="1:5" x14ac:dyDescent="0.2">
      <c r="A9780" t="s">
        <v>11914</v>
      </c>
      <c r="B9780">
        <v>18</v>
      </c>
      <c r="C9780">
        <v>14</v>
      </c>
      <c r="E9780">
        <v>90</v>
      </c>
    </row>
    <row r="9781" spans="1:5" x14ac:dyDescent="0.2">
      <c r="A9781" t="s">
        <v>12093</v>
      </c>
      <c r="B9781">
        <v>18</v>
      </c>
      <c r="C9781">
        <v>16</v>
      </c>
      <c r="E9781">
        <v>90</v>
      </c>
    </row>
    <row r="9782" spans="1:5" x14ac:dyDescent="0.2">
      <c r="A9782" t="s">
        <v>12151</v>
      </c>
      <c r="B9782">
        <v>18</v>
      </c>
      <c r="C9782">
        <v>17</v>
      </c>
      <c r="E9782">
        <v>90</v>
      </c>
    </row>
    <row r="9783" spans="1:5" x14ac:dyDescent="0.2">
      <c r="A9783" t="s">
        <v>12351</v>
      </c>
      <c r="B9783">
        <v>18</v>
      </c>
      <c r="C9783">
        <v>13</v>
      </c>
      <c r="E9783">
        <v>90</v>
      </c>
    </row>
    <row r="9784" spans="1:5" x14ac:dyDescent="0.2">
      <c r="A9784" t="s">
        <v>12357</v>
      </c>
      <c r="B9784">
        <v>18</v>
      </c>
      <c r="C9784">
        <v>10</v>
      </c>
      <c r="E9784">
        <v>90</v>
      </c>
    </row>
    <row r="9785" spans="1:5" x14ac:dyDescent="0.2">
      <c r="A9785" t="s">
        <v>12411</v>
      </c>
      <c r="B9785">
        <v>18</v>
      </c>
      <c r="C9785">
        <v>11</v>
      </c>
      <c r="E9785">
        <v>90</v>
      </c>
    </row>
    <row r="9786" spans="1:5" x14ac:dyDescent="0.2">
      <c r="A9786" t="s">
        <v>12474</v>
      </c>
      <c r="B9786">
        <v>18</v>
      </c>
      <c r="C9786">
        <v>14</v>
      </c>
      <c r="E9786">
        <v>90</v>
      </c>
    </row>
    <row r="9787" spans="1:5" x14ac:dyDescent="0.2">
      <c r="A9787">
        <v>265</v>
      </c>
      <c r="B9787">
        <v>18</v>
      </c>
      <c r="C9787">
        <v>17</v>
      </c>
      <c r="E9787">
        <v>90</v>
      </c>
    </row>
    <row r="9788" spans="1:5" x14ac:dyDescent="0.2">
      <c r="A9788" t="s">
        <v>12673</v>
      </c>
      <c r="B9788">
        <v>18</v>
      </c>
      <c r="C9788">
        <v>16</v>
      </c>
      <c r="E9788">
        <v>90</v>
      </c>
    </row>
    <row r="9789" spans="1:5" x14ac:dyDescent="0.2">
      <c r="A9789" t="s">
        <v>12677</v>
      </c>
      <c r="B9789">
        <v>18</v>
      </c>
      <c r="C9789">
        <v>15</v>
      </c>
      <c r="E9789">
        <v>90</v>
      </c>
    </row>
    <row r="9790" spans="1:5" x14ac:dyDescent="0.2">
      <c r="A9790" t="s">
        <v>12835</v>
      </c>
      <c r="B9790">
        <v>18</v>
      </c>
      <c r="C9790">
        <v>8</v>
      </c>
      <c r="E9790">
        <v>90</v>
      </c>
    </row>
    <row r="9791" spans="1:5" x14ac:dyDescent="0.2">
      <c r="A9791" t="s">
        <v>12842</v>
      </c>
      <c r="B9791">
        <v>18</v>
      </c>
      <c r="C9791">
        <v>15</v>
      </c>
      <c r="E9791">
        <v>90</v>
      </c>
    </row>
    <row r="9792" spans="1:5" x14ac:dyDescent="0.2">
      <c r="A9792" t="s">
        <v>12889</v>
      </c>
      <c r="B9792">
        <v>18</v>
      </c>
      <c r="C9792">
        <v>12</v>
      </c>
      <c r="E9792">
        <v>90</v>
      </c>
    </row>
    <row r="9793" spans="1:5" x14ac:dyDescent="0.2">
      <c r="A9793" t="s">
        <v>12893</v>
      </c>
      <c r="B9793">
        <v>18</v>
      </c>
      <c r="C9793">
        <v>9</v>
      </c>
      <c r="E9793">
        <v>90</v>
      </c>
    </row>
    <row r="9794" spans="1:5" x14ac:dyDescent="0.2">
      <c r="A9794" t="s">
        <v>12957</v>
      </c>
      <c r="B9794">
        <v>18</v>
      </c>
      <c r="C9794">
        <v>13</v>
      </c>
      <c r="E9794">
        <v>90</v>
      </c>
    </row>
    <row r="9795" spans="1:5" x14ac:dyDescent="0.2">
      <c r="A9795" t="s">
        <v>13001</v>
      </c>
      <c r="B9795">
        <v>18</v>
      </c>
      <c r="C9795">
        <v>13</v>
      </c>
      <c r="E9795">
        <v>90</v>
      </c>
    </row>
    <row r="9796" spans="1:5" x14ac:dyDescent="0.2">
      <c r="A9796" t="s">
        <v>13134</v>
      </c>
      <c r="B9796">
        <v>18</v>
      </c>
      <c r="C9796">
        <v>17</v>
      </c>
      <c r="E9796">
        <v>90</v>
      </c>
    </row>
    <row r="9797" spans="1:5" x14ac:dyDescent="0.2">
      <c r="A9797" t="s">
        <v>13141</v>
      </c>
      <c r="B9797">
        <v>18</v>
      </c>
      <c r="C9797">
        <v>13</v>
      </c>
      <c r="E9797">
        <v>90</v>
      </c>
    </row>
    <row r="9798" spans="1:5" x14ac:dyDescent="0.2">
      <c r="A9798" t="s">
        <v>13151</v>
      </c>
      <c r="B9798">
        <v>18</v>
      </c>
      <c r="C9798">
        <v>9</v>
      </c>
      <c r="E9798">
        <v>90</v>
      </c>
    </row>
    <row r="9799" spans="1:5" x14ac:dyDescent="0.2">
      <c r="A9799" t="s">
        <v>13266</v>
      </c>
      <c r="B9799">
        <v>18</v>
      </c>
      <c r="C9799">
        <v>8</v>
      </c>
      <c r="E9799">
        <v>90</v>
      </c>
    </row>
    <row r="9800" spans="1:5" x14ac:dyDescent="0.2">
      <c r="A9800" t="s">
        <v>13344</v>
      </c>
      <c r="B9800">
        <v>18</v>
      </c>
      <c r="C9800">
        <v>16</v>
      </c>
      <c r="E9800">
        <v>90</v>
      </c>
    </row>
    <row r="9801" spans="1:5" x14ac:dyDescent="0.2">
      <c r="A9801" t="s">
        <v>13424</v>
      </c>
      <c r="B9801">
        <v>18</v>
      </c>
      <c r="C9801">
        <v>8</v>
      </c>
      <c r="E9801">
        <v>90</v>
      </c>
    </row>
    <row r="9802" spans="1:5" x14ac:dyDescent="0.2">
      <c r="A9802" t="s">
        <v>13471</v>
      </c>
      <c r="B9802">
        <v>18</v>
      </c>
      <c r="C9802">
        <v>13</v>
      </c>
      <c r="E9802">
        <v>90</v>
      </c>
    </row>
    <row r="9803" spans="1:5" x14ac:dyDescent="0.2">
      <c r="A9803" t="s">
        <v>13485</v>
      </c>
      <c r="B9803">
        <v>18</v>
      </c>
      <c r="C9803">
        <v>11</v>
      </c>
      <c r="E9803">
        <v>90</v>
      </c>
    </row>
    <row r="9804" spans="1:5" x14ac:dyDescent="0.2">
      <c r="A9804" t="s">
        <v>13638</v>
      </c>
      <c r="B9804">
        <v>18</v>
      </c>
      <c r="C9804">
        <v>16</v>
      </c>
      <c r="E9804">
        <v>90</v>
      </c>
    </row>
    <row r="9805" spans="1:5" x14ac:dyDescent="0.2">
      <c r="A9805" t="s">
        <v>13671</v>
      </c>
      <c r="B9805">
        <v>18</v>
      </c>
      <c r="C9805">
        <v>13</v>
      </c>
      <c r="E9805">
        <v>90</v>
      </c>
    </row>
    <row r="9806" spans="1:5" x14ac:dyDescent="0.2">
      <c r="A9806" t="s">
        <v>13730</v>
      </c>
      <c r="B9806">
        <v>18</v>
      </c>
      <c r="C9806">
        <v>18</v>
      </c>
      <c r="E9806">
        <v>90</v>
      </c>
    </row>
    <row r="9807" spans="1:5" x14ac:dyDescent="0.2">
      <c r="A9807" t="s">
        <v>13816</v>
      </c>
      <c r="B9807">
        <v>18</v>
      </c>
      <c r="C9807">
        <v>14</v>
      </c>
      <c r="E9807">
        <v>90</v>
      </c>
    </row>
    <row r="9808" spans="1:5" x14ac:dyDescent="0.2">
      <c r="A9808" t="s">
        <v>13817</v>
      </c>
      <c r="B9808">
        <v>18</v>
      </c>
      <c r="C9808">
        <v>11</v>
      </c>
      <c r="E9808">
        <v>90</v>
      </c>
    </row>
    <row r="9809" spans="1:5" x14ac:dyDescent="0.2">
      <c r="A9809" t="s">
        <v>13818</v>
      </c>
      <c r="B9809">
        <v>18</v>
      </c>
      <c r="C9809">
        <v>8</v>
      </c>
      <c r="E9809">
        <v>90</v>
      </c>
    </row>
    <row r="9810" spans="1:5" x14ac:dyDescent="0.2">
      <c r="A9810" t="s">
        <v>13866</v>
      </c>
      <c r="B9810">
        <v>18</v>
      </c>
      <c r="C9810">
        <v>13</v>
      </c>
      <c r="E9810">
        <v>90</v>
      </c>
    </row>
    <row r="9811" spans="1:5" x14ac:dyDescent="0.2">
      <c r="A9811" t="s">
        <v>14137</v>
      </c>
      <c r="B9811">
        <v>18</v>
      </c>
      <c r="C9811">
        <v>5</v>
      </c>
      <c r="E9811">
        <v>90</v>
      </c>
    </row>
    <row r="9812" spans="1:5" x14ac:dyDescent="0.2">
      <c r="A9812" t="s">
        <v>14149</v>
      </c>
      <c r="B9812">
        <v>18</v>
      </c>
      <c r="C9812">
        <v>18</v>
      </c>
      <c r="E9812">
        <v>90</v>
      </c>
    </row>
    <row r="9813" spans="1:5" x14ac:dyDescent="0.2">
      <c r="A9813" t="s">
        <v>14335</v>
      </c>
      <c r="B9813">
        <v>18</v>
      </c>
      <c r="C9813">
        <v>15</v>
      </c>
      <c r="E9813">
        <v>90</v>
      </c>
    </row>
    <row r="9814" spans="1:5" x14ac:dyDescent="0.2">
      <c r="A9814" t="s">
        <v>14341</v>
      </c>
      <c r="B9814">
        <v>18</v>
      </c>
      <c r="C9814">
        <v>9</v>
      </c>
      <c r="E9814">
        <v>90</v>
      </c>
    </row>
    <row r="9815" spans="1:5" x14ac:dyDescent="0.2">
      <c r="A9815" t="s">
        <v>14352</v>
      </c>
      <c r="B9815">
        <v>18</v>
      </c>
      <c r="C9815">
        <v>14</v>
      </c>
      <c r="E9815">
        <v>90</v>
      </c>
    </row>
    <row r="9816" spans="1:5" x14ac:dyDescent="0.2">
      <c r="A9816" t="s">
        <v>14359</v>
      </c>
      <c r="B9816">
        <v>18</v>
      </c>
      <c r="C9816">
        <v>12</v>
      </c>
      <c r="E9816">
        <v>90</v>
      </c>
    </row>
    <row r="9817" spans="1:5" x14ac:dyDescent="0.2">
      <c r="A9817" t="s">
        <v>14473</v>
      </c>
      <c r="B9817">
        <v>18</v>
      </c>
      <c r="C9817">
        <v>13</v>
      </c>
      <c r="E9817">
        <v>90</v>
      </c>
    </row>
    <row r="9818" spans="1:5" x14ac:dyDescent="0.2">
      <c r="A9818" t="s">
        <v>14722</v>
      </c>
      <c r="B9818">
        <v>18</v>
      </c>
      <c r="C9818">
        <v>13</v>
      </c>
      <c r="E9818">
        <v>90</v>
      </c>
    </row>
    <row r="9819" spans="1:5" x14ac:dyDescent="0.2">
      <c r="A9819" t="s">
        <v>14859</v>
      </c>
      <c r="B9819">
        <v>18</v>
      </c>
      <c r="C9819">
        <v>14</v>
      </c>
      <c r="E9819">
        <v>90</v>
      </c>
    </row>
    <row r="9820" spans="1:5" x14ac:dyDescent="0.2">
      <c r="A9820" t="s">
        <v>14879</v>
      </c>
      <c r="B9820">
        <v>18</v>
      </c>
      <c r="C9820">
        <v>10</v>
      </c>
      <c r="E9820">
        <v>90</v>
      </c>
    </row>
    <row r="9821" spans="1:5" x14ac:dyDescent="0.2">
      <c r="A9821" t="s">
        <v>14905</v>
      </c>
      <c r="B9821">
        <v>18</v>
      </c>
      <c r="C9821">
        <v>15</v>
      </c>
      <c r="E9821">
        <v>90</v>
      </c>
    </row>
    <row r="9822" spans="1:5" x14ac:dyDescent="0.2">
      <c r="A9822" t="s">
        <v>14931</v>
      </c>
      <c r="B9822">
        <v>18</v>
      </c>
      <c r="C9822">
        <v>9</v>
      </c>
      <c r="E9822">
        <v>90</v>
      </c>
    </row>
    <row r="9823" spans="1:5" x14ac:dyDescent="0.2">
      <c r="A9823" t="s">
        <v>15084</v>
      </c>
      <c r="B9823">
        <v>18</v>
      </c>
      <c r="C9823">
        <v>12</v>
      </c>
      <c r="E9823">
        <v>90</v>
      </c>
    </row>
    <row r="9824" spans="1:5" x14ac:dyDescent="0.2">
      <c r="A9824" t="s">
        <v>15116</v>
      </c>
      <c r="B9824">
        <v>18</v>
      </c>
      <c r="C9824">
        <v>9</v>
      </c>
      <c r="E9824">
        <v>90</v>
      </c>
    </row>
    <row r="9825" spans="1:5" x14ac:dyDescent="0.2">
      <c r="A9825" t="s">
        <v>15289</v>
      </c>
      <c r="B9825">
        <v>18</v>
      </c>
      <c r="C9825">
        <v>16</v>
      </c>
      <c r="E9825">
        <v>90</v>
      </c>
    </row>
    <row r="9826" spans="1:5" x14ac:dyDescent="0.2">
      <c r="A9826" t="s">
        <v>15297</v>
      </c>
      <c r="B9826">
        <v>18</v>
      </c>
      <c r="C9826">
        <v>17</v>
      </c>
      <c r="E9826">
        <v>90</v>
      </c>
    </row>
    <row r="9827" spans="1:5" x14ac:dyDescent="0.2">
      <c r="A9827" t="s">
        <v>15404</v>
      </c>
      <c r="B9827">
        <v>18</v>
      </c>
      <c r="C9827">
        <v>12</v>
      </c>
      <c r="E9827">
        <v>90</v>
      </c>
    </row>
    <row r="9828" spans="1:5" x14ac:dyDescent="0.2">
      <c r="A9828" t="s">
        <v>15454</v>
      </c>
      <c r="B9828">
        <v>18</v>
      </c>
      <c r="C9828">
        <v>14</v>
      </c>
      <c r="E9828">
        <v>90</v>
      </c>
    </row>
    <row r="9829" spans="1:5" x14ac:dyDescent="0.2">
      <c r="A9829" t="s">
        <v>15461</v>
      </c>
      <c r="B9829">
        <v>18</v>
      </c>
      <c r="C9829">
        <v>13</v>
      </c>
      <c r="E9829">
        <v>90</v>
      </c>
    </row>
    <row r="9830" spans="1:5" x14ac:dyDescent="0.2">
      <c r="A9830" t="s">
        <v>15595</v>
      </c>
      <c r="B9830">
        <v>18</v>
      </c>
      <c r="C9830">
        <v>11</v>
      </c>
      <c r="E9830">
        <v>90</v>
      </c>
    </row>
    <row r="9831" spans="1:5" x14ac:dyDescent="0.2">
      <c r="A9831" t="s">
        <v>15613</v>
      </c>
      <c r="B9831">
        <v>18</v>
      </c>
      <c r="C9831">
        <v>8</v>
      </c>
      <c r="E9831">
        <v>90</v>
      </c>
    </row>
    <row r="9832" spans="1:5" x14ac:dyDescent="0.2">
      <c r="A9832" t="s">
        <v>15762</v>
      </c>
      <c r="B9832">
        <v>18</v>
      </c>
      <c r="C9832">
        <v>12</v>
      </c>
      <c r="E9832">
        <v>90</v>
      </c>
    </row>
    <row r="9833" spans="1:5" x14ac:dyDescent="0.2">
      <c r="A9833" t="s">
        <v>15780</v>
      </c>
      <c r="B9833">
        <v>18</v>
      </c>
      <c r="C9833">
        <v>13</v>
      </c>
      <c r="E9833">
        <v>90</v>
      </c>
    </row>
    <row r="9834" spans="1:5" x14ac:dyDescent="0.2">
      <c r="A9834" t="s">
        <v>15803</v>
      </c>
      <c r="B9834">
        <v>18</v>
      </c>
      <c r="C9834">
        <v>16</v>
      </c>
      <c r="E9834">
        <v>90</v>
      </c>
    </row>
    <row r="9835" spans="1:5" x14ac:dyDescent="0.2">
      <c r="A9835" t="s">
        <v>15833</v>
      </c>
      <c r="B9835">
        <v>18</v>
      </c>
      <c r="C9835">
        <v>10</v>
      </c>
      <c r="E9835">
        <v>90</v>
      </c>
    </row>
    <row r="9836" spans="1:5" x14ac:dyDescent="0.2">
      <c r="A9836" t="s">
        <v>15835</v>
      </c>
      <c r="B9836">
        <v>18</v>
      </c>
      <c r="C9836">
        <v>15</v>
      </c>
      <c r="E9836">
        <v>90</v>
      </c>
    </row>
    <row r="9837" spans="1:5" x14ac:dyDescent="0.2">
      <c r="A9837" t="s">
        <v>15845</v>
      </c>
      <c r="B9837">
        <v>18</v>
      </c>
      <c r="C9837">
        <v>14</v>
      </c>
      <c r="E9837">
        <v>90</v>
      </c>
    </row>
    <row r="9838" spans="1:5" x14ac:dyDescent="0.2">
      <c r="A9838" t="s">
        <v>15855</v>
      </c>
      <c r="B9838">
        <v>18</v>
      </c>
      <c r="C9838">
        <v>13</v>
      </c>
      <c r="E9838">
        <v>90</v>
      </c>
    </row>
    <row r="9839" spans="1:5" x14ac:dyDescent="0.2">
      <c r="A9839" t="s">
        <v>15953</v>
      </c>
      <c r="B9839">
        <v>18</v>
      </c>
      <c r="C9839">
        <v>12</v>
      </c>
      <c r="E9839">
        <v>90</v>
      </c>
    </row>
    <row r="9840" spans="1:5" x14ac:dyDescent="0.2">
      <c r="A9840" t="s">
        <v>16032</v>
      </c>
      <c r="B9840">
        <v>18</v>
      </c>
      <c r="C9840">
        <v>16</v>
      </c>
      <c r="E9840">
        <v>90</v>
      </c>
    </row>
    <row r="9841" spans="1:5" x14ac:dyDescent="0.2">
      <c r="A9841" t="s">
        <v>16068</v>
      </c>
      <c r="B9841">
        <v>18</v>
      </c>
      <c r="C9841">
        <v>8</v>
      </c>
      <c r="E9841">
        <v>90</v>
      </c>
    </row>
    <row r="9842" spans="1:5" x14ac:dyDescent="0.2">
      <c r="A9842" t="s">
        <v>16135</v>
      </c>
      <c r="B9842">
        <v>18</v>
      </c>
      <c r="C9842">
        <v>10</v>
      </c>
      <c r="E9842">
        <v>90</v>
      </c>
    </row>
    <row r="9843" spans="1:5" x14ac:dyDescent="0.2">
      <c r="A9843" t="s">
        <v>16179</v>
      </c>
      <c r="B9843">
        <v>18</v>
      </c>
      <c r="C9843">
        <v>10</v>
      </c>
      <c r="E9843">
        <v>90</v>
      </c>
    </row>
    <row r="9844" spans="1:5" x14ac:dyDescent="0.2">
      <c r="A9844" t="s">
        <v>16199</v>
      </c>
      <c r="B9844">
        <v>18</v>
      </c>
      <c r="C9844">
        <v>15</v>
      </c>
      <c r="E9844">
        <v>90</v>
      </c>
    </row>
    <row r="9845" spans="1:5" x14ac:dyDescent="0.2">
      <c r="A9845" t="s">
        <v>16262</v>
      </c>
      <c r="B9845">
        <v>18</v>
      </c>
      <c r="C9845">
        <v>9</v>
      </c>
      <c r="E9845">
        <v>90</v>
      </c>
    </row>
    <row r="9846" spans="1:5" x14ac:dyDescent="0.2">
      <c r="A9846" t="s">
        <v>16277</v>
      </c>
      <c r="B9846">
        <v>18</v>
      </c>
      <c r="C9846">
        <v>12</v>
      </c>
      <c r="E9846">
        <v>90</v>
      </c>
    </row>
    <row r="9847" spans="1:5" x14ac:dyDescent="0.2">
      <c r="A9847" t="s">
        <v>16279</v>
      </c>
      <c r="B9847">
        <v>18</v>
      </c>
      <c r="C9847">
        <v>9</v>
      </c>
      <c r="E9847">
        <v>90</v>
      </c>
    </row>
    <row r="9848" spans="1:5" x14ac:dyDescent="0.2">
      <c r="A9848" t="s">
        <v>16314</v>
      </c>
      <c r="B9848">
        <v>18</v>
      </c>
      <c r="C9848">
        <v>12</v>
      </c>
      <c r="E9848">
        <v>90</v>
      </c>
    </row>
    <row r="9849" spans="1:5" x14ac:dyDescent="0.2">
      <c r="A9849" t="s">
        <v>16337</v>
      </c>
      <c r="B9849">
        <v>18</v>
      </c>
      <c r="C9849">
        <v>14</v>
      </c>
      <c r="E9849">
        <v>90</v>
      </c>
    </row>
    <row r="9850" spans="1:5" x14ac:dyDescent="0.2">
      <c r="A9850" t="s">
        <v>16424</v>
      </c>
      <c r="B9850">
        <v>18</v>
      </c>
      <c r="C9850">
        <v>13</v>
      </c>
      <c r="E9850">
        <v>90</v>
      </c>
    </row>
    <row r="9851" spans="1:5" x14ac:dyDescent="0.2">
      <c r="A9851" t="s">
        <v>16456</v>
      </c>
      <c r="B9851">
        <v>18</v>
      </c>
      <c r="C9851">
        <v>15</v>
      </c>
      <c r="E9851">
        <v>90</v>
      </c>
    </row>
    <row r="9852" spans="1:5" x14ac:dyDescent="0.2">
      <c r="A9852" t="s">
        <v>16673</v>
      </c>
      <c r="B9852">
        <v>18</v>
      </c>
      <c r="C9852">
        <v>14</v>
      </c>
      <c r="E9852">
        <v>90</v>
      </c>
    </row>
    <row r="9853" spans="1:5" x14ac:dyDescent="0.2">
      <c r="A9853" t="s">
        <v>16698</v>
      </c>
      <c r="B9853">
        <v>18</v>
      </c>
      <c r="C9853">
        <v>9</v>
      </c>
      <c r="E9853">
        <v>90</v>
      </c>
    </row>
    <row r="9854" spans="1:5" x14ac:dyDescent="0.2">
      <c r="A9854" t="s">
        <v>16736</v>
      </c>
      <c r="B9854">
        <v>18</v>
      </c>
      <c r="C9854">
        <v>12</v>
      </c>
      <c r="E9854">
        <v>90</v>
      </c>
    </row>
    <row r="9855" spans="1:5" x14ac:dyDescent="0.2">
      <c r="A9855" t="s">
        <v>16827</v>
      </c>
      <c r="B9855">
        <v>18</v>
      </c>
      <c r="C9855">
        <v>9</v>
      </c>
      <c r="E9855">
        <v>90</v>
      </c>
    </row>
    <row r="9856" spans="1:5" x14ac:dyDescent="0.2">
      <c r="A9856" t="s">
        <v>16905</v>
      </c>
      <c r="B9856">
        <v>18</v>
      </c>
      <c r="C9856">
        <v>12</v>
      </c>
      <c r="E9856">
        <v>90</v>
      </c>
    </row>
    <row r="9857" spans="1:5" x14ac:dyDescent="0.2">
      <c r="A9857" t="s">
        <v>17006</v>
      </c>
      <c r="B9857">
        <v>18</v>
      </c>
      <c r="C9857">
        <v>17</v>
      </c>
      <c r="E9857">
        <v>90</v>
      </c>
    </row>
    <row r="9858" spans="1:5" x14ac:dyDescent="0.2">
      <c r="A9858" t="s">
        <v>17035</v>
      </c>
      <c r="B9858">
        <v>18</v>
      </c>
      <c r="C9858">
        <v>10</v>
      </c>
      <c r="E9858">
        <v>90</v>
      </c>
    </row>
    <row r="9859" spans="1:5" x14ac:dyDescent="0.2">
      <c r="A9859" t="s">
        <v>17181</v>
      </c>
      <c r="B9859">
        <v>18</v>
      </c>
      <c r="C9859">
        <v>10</v>
      </c>
      <c r="E9859">
        <v>90</v>
      </c>
    </row>
    <row r="9860" spans="1:5" x14ac:dyDescent="0.2">
      <c r="A9860" t="s">
        <v>17270</v>
      </c>
      <c r="B9860">
        <v>18</v>
      </c>
      <c r="C9860">
        <v>14</v>
      </c>
      <c r="E9860">
        <v>90</v>
      </c>
    </row>
    <row r="9861" spans="1:5" x14ac:dyDescent="0.2">
      <c r="A9861" t="s">
        <v>17349</v>
      </c>
      <c r="B9861">
        <v>18</v>
      </c>
      <c r="C9861">
        <v>14</v>
      </c>
      <c r="E9861">
        <v>90</v>
      </c>
    </row>
    <row r="9862" spans="1:5" x14ac:dyDescent="0.2">
      <c r="A9862" t="s">
        <v>17462</v>
      </c>
      <c r="B9862">
        <v>18</v>
      </c>
      <c r="C9862">
        <v>13</v>
      </c>
      <c r="E9862">
        <v>90</v>
      </c>
    </row>
    <row r="9863" spans="1:5" x14ac:dyDescent="0.2">
      <c r="A9863" t="s">
        <v>17644</v>
      </c>
      <c r="B9863">
        <v>18</v>
      </c>
      <c r="C9863">
        <v>9</v>
      </c>
      <c r="E9863">
        <v>90</v>
      </c>
    </row>
    <row r="9864" spans="1:5" x14ac:dyDescent="0.2">
      <c r="A9864" t="s">
        <v>17752</v>
      </c>
      <c r="B9864">
        <v>18</v>
      </c>
      <c r="C9864">
        <v>9</v>
      </c>
      <c r="E9864">
        <v>90</v>
      </c>
    </row>
    <row r="9865" spans="1:5" x14ac:dyDescent="0.2">
      <c r="A9865" t="s">
        <v>17757</v>
      </c>
      <c r="B9865">
        <v>18</v>
      </c>
      <c r="C9865">
        <v>10</v>
      </c>
      <c r="E9865">
        <v>90</v>
      </c>
    </row>
    <row r="9866" spans="1:5" x14ac:dyDescent="0.2">
      <c r="A9866" t="s">
        <v>17802</v>
      </c>
      <c r="B9866">
        <v>18</v>
      </c>
      <c r="C9866">
        <v>11</v>
      </c>
      <c r="E9866">
        <v>90</v>
      </c>
    </row>
    <row r="9867" spans="1:5" x14ac:dyDescent="0.2">
      <c r="A9867" t="s">
        <v>17852</v>
      </c>
      <c r="B9867">
        <v>18</v>
      </c>
      <c r="C9867">
        <v>14</v>
      </c>
      <c r="E9867">
        <v>90</v>
      </c>
    </row>
    <row r="9868" spans="1:5" x14ac:dyDescent="0.2">
      <c r="A9868" t="s">
        <v>17910</v>
      </c>
      <c r="B9868">
        <v>18</v>
      </c>
      <c r="C9868">
        <v>16</v>
      </c>
      <c r="E9868">
        <v>90</v>
      </c>
    </row>
    <row r="9869" spans="1:5" x14ac:dyDescent="0.2">
      <c r="A9869" t="s">
        <v>17997</v>
      </c>
      <c r="B9869">
        <v>18</v>
      </c>
      <c r="C9869">
        <v>17</v>
      </c>
      <c r="E9869">
        <v>90</v>
      </c>
    </row>
    <row r="9870" spans="1:5" x14ac:dyDescent="0.2">
      <c r="A9870" t="s">
        <v>18130</v>
      </c>
      <c r="B9870">
        <v>18</v>
      </c>
      <c r="C9870">
        <v>11</v>
      </c>
      <c r="E9870">
        <v>90</v>
      </c>
    </row>
    <row r="9871" spans="1:5" x14ac:dyDescent="0.2">
      <c r="A9871" t="s">
        <v>18136</v>
      </c>
      <c r="B9871">
        <v>18</v>
      </c>
      <c r="C9871">
        <v>13</v>
      </c>
      <c r="E9871">
        <v>90</v>
      </c>
    </row>
    <row r="9872" spans="1:5" x14ac:dyDescent="0.2">
      <c r="A9872" t="s">
        <v>18148</v>
      </c>
      <c r="B9872">
        <v>18</v>
      </c>
      <c r="C9872">
        <v>18</v>
      </c>
      <c r="E9872">
        <v>90</v>
      </c>
    </row>
    <row r="9873" spans="1:5" x14ac:dyDescent="0.2">
      <c r="A9873" t="s">
        <v>18159</v>
      </c>
      <c r="B9873">
        <v>18</v>
      </c>
      <c r="C9873">
        <v>15</v>
      </c>
      <c r="E9873">
        <v>90</v>
      </c>
    </row>
    <row r="9874" spans="1:5" x14ac:dyDescent="0.2">
      <c r="A9874" t="s">
        <v>18299</v>
      </c>
      <c r="B9874">
        <v>18</v>
      </c>
      <c r="C9874">
        <v>14</v>
      </c>
      <c r="E9874">
        <v>90</v>
      </c>
    </row>
    <row r="9875" spans="1:5" x14ac:dyDescent="0.2">
      <c r="A9875" t="s">
        <v>18400</v>
      </c>
      <c r="B9875">
        <v>18</v>
      </c>
      <c r="C9875">
        <v>11</v>
      </c>
      <c r="E9875">
        <v>90</v>
      </c>
    </row>
    <row r="9876" spans="1:5" x14ac:dyDescent="0.2">
      <c r="A9876" t="s">
        <v>18435</v>
      </c>
      <c r="B9876">
        <v>18</v>
      </c>
      <c r="C9876">
        <v>17</v>
      </c>
      <c r="E9876">
        <v>90</v>
      </c>
    </row>
    <row r="9877" spans="1:5" x14ac:dyDescent="0.2">
      <c r="A9877" t="s">
        <v>18456</v>
      </c>
      <c r="B9877">
        <v>18</v>
      </c>
      <c r="C9877">
        <v>16</v>
      </c>
      <c r="E9877">
        <v>90</v>
      </c>
    </row>
    <row r="9878" spans="1:5" x14ac:dyDescent="0.2">
      <c r="A9878" t="s">
        <v>18599</v>
      </c>
      <c r="B9878">
        <v>18</v>
      </c>
      <c r="C9878">
        <v>12</v>
      </c>
      <c r="E9878">
        <v>90</v>
      </c>
    </row>
    <row r="9879" spans="1:5" x14ac:dyDescent="0.2">
      <c r="A9879" t="s">
        <v>18773</v>
      </c>
      <c r="B9879">
        <v>18</v>
      </c>
      <c r="C9879">
        <v>13</v>
      </c>
      <c r="E9879">
        <v>90</v>
      </c>
    </row>
    <row r="9880" spans="1:5" x14ac:dyDescent="0.2">
      <c r="A9880" t="s">
        <v>18799</v>
      </c>
      <c r="B9880">
        <v>18</v>
      </c>
      <c r="C9880">
        <v>13</v>
      </c>
      <c r="E9880">
        <v>90</v>
      </c>
    </row>
    <row r="9881" spans="1:5" x14ac:dyDescent="0.2">
      <c r="A9881" t="s">
        <v>18946</v>
      </c>
      <c r="B9881">
        <v>18</v>
      </c>
      <c r="C9881">
        <v>16</v>
      </c>
      <c r="E9881">
        <v>90</v>
      </c>
    </row>
    <row r="9882" spans="1:5" x14ac:dyDescent="0.2">
      <c r="A9882" t="s">
        <v>18952</v>
      </c>
      <c r="B9882">
        <v>18</v>
      </c>
      <c r="C9882">
        <v>11</v>
      </c>
      <c r="E9882">
        <v>90</v>
      </c>
    </row>
    <row r="9883" spans="1:5" x14ac:dyDescent="0.2">
      <c r="A9883" t="s">
        <v>18993</v>
      </c>
      <c r="B9883">
        <v>18</v>
      </c>
      <c r="C9883">
        <v>11</v>
      </c>
      <c r="E9883">
        <v>90</v>
      </c>
    </row>
    <row r="9884" spans="1:5" x14ac:dyDescent="0.2">
      <c r="A9884" t="s">
        <v>19011</v>
      </c>
      <c r="B9884">
        <v>18</v>
      </c>
      <c r="C9884">
        <v>14</v>
      </c>
      <c r="E9884">
        <v>90</v>
      </c>
    </row>
    <row r="9885" spans="1:5" x14ac:dyDescent="0.2">
      <c r="A9885" t="s">
        <v>19184</v>
      </c>
      <c r="B9885">
        <v>18</v>
      </c>
      <c r="C9885">
        <v>14</v>
      </c>
      <c r="E9885">
        <v>90</v>
      </c>
    </row>
    <row r="9886" spans="1:5" x14ac:dyDescent="0.2">
      <c r="A9886" t="s">
        <v>19265</v>
      </c>
      <c r="B9886">
        <v>18</v>
      </c>
      <c r="C9886">
        <v>12</v>
      </c>
      <c r="E9886">
        <v>90</v>
      </c>
    </row>
    <row r="9887" spans="1:5" x14ac:dyDescent="0.2">
      <c r="A9887" t="s">
        <v>19348</v>
      </c>
      <c r="B9887">
        <v>18</v>
      </c>
      <c r="C9887">
        <v>11</v>
      </c>
      <c r="E9887">
        <v>90</v>
      </c>
    </row>
    <row r="9888" spans="1:5" x14ac:dyDescent="0.2">
      <c r="A9888" t="s">
        <v>19428</v>
      </c>
      <c r="B9888">
        <v>18</v>
      </c>
      <c r="C9888">
        <v>14</v>
      </c>
      <c r="E9888">
        <v>90</v>
      </c>
    </row>
    <row r="9889" spans="1:5" x14ac:dyDescent="0.2">
      <c r="A9889" t="s">
        <v>19472</v>
      </c>
      <c r="B9889">
        <v>18</v>
      </c>
      <c r="C9889">
        <v>13</v>
      </c>
      <c r="E9889">
        <v>90</v>
      </c>
    </row>
    <row r="9890" spans="1:5" x14ac:dyDescent="0.2">
      <c r="A9890" t="s">
        <v>19520</v>
      </c>
      <c r="B9890">
        <v>18</v>
      </c>
      <c r="C9890">
        <v>14</v>
      </c>
      <c r="E9890">
        <v>90</v>
      </c>
    </row>
    <row r="9891" spans="1:5" x14ac:dyDescent="0.2">
      <c r="A9891" t="s">
        <v>19704</v>
      </c>
      <c r="B9891">
        <v>18</v>
      </c>
      <c r="C9891">
        <v>13</v>
      </c>
      <c r="E9891">
        <v>90</v>
      </c>
    </row>
    <row r="9892" spans="1:5" x14ac:dyDescent="0.2">
      <c r="A9892" t="s">
        <v>19751</v>
      </c>
      <c r="B9892">
        <v>18</v>
      </c>
      <c r="C9892">
        <v>15</v>
      </c>
      <c r="E9892">
        <v>90</v>
      </c>
    </row>
    <row r="9893" spans="1:5" x14ac:dyDescent="0.2">
      <c r="A9893" t="s">
        <v>19765</v>
      </c>
      <c r="B9893">
        <v>18</v>
      </c>
      <c r="C9893">
        <v>16</v>
      </c>
      <c r="E9893">
        <v>90</v>
      </c>
    </row>
    <row r="9894" spans="1:5" x14ac:dyDescent="0.2">
      <c r="A9894" t="s">
        <v>19766</v>
      </c>
      <c r="B9894">
        <v>18</v>
      </c>
      <c r="C9894">
        <v>14</v>
      </c>
      <c r="E9894">
        <v>90</v>
      </c>
    </row>
    <row r="9895" spans="1:5" x14ac:dyDescent="0.2">
      <c r="A9895" t="s">
        <v>19773</v>
      </c>
      <c r="B9895">
        <v>18</v>
      </c>
      <c r="C9895">
        <v>11</v>
      </c>
      <c r="E9895">
        <v>90</v>
      </c>
    </row>
    <row r="9896" spans="1:5" x14ac:dyDescent="0.2">
      <c r="A9896" t="s">
        <v>19969</v>
      </c>
      <c r="B9896">
        <v>18</v>
      </c>
      <c r="C9896">
        <v>9</v>
      </c>
      <c r="E9896">
        <v>90</v>
      </c>
    </row>
    <row r="9897" spans="1:5" x14ac:dyDescent="0.2">
      <c r="A9897" t="s">
        <v>20054</v>
      </c>
      <c r="B9897">
        <v>18</v>
      </c>
      <c r="C9897">
        <v>13</v>
      </c>
      <c r="E9897">
        <v>90</v>
      </c>
    </row>
    <row r="9898" spans="1:5" x14ac:dyDescent="0.2">
      <c r="A9898" t="s">
        <v>20091</v>
      </c>
      <c r="B9898">
        <v>18</v>
      </c>
      <c r="C9898">
        <v>12</v>
      </c>
      <c r="E9898">
        <v>90</v>
      </c>
    </row>
    <row r="9899" spans="1:5" x14ac:dyDescent="0.2">
      <c r="A9899" t="s">
        <v>20105</v>
      </c>
      <c r="B9899">
        <v>18</v>
      </c>
      <c r="C9899">
        <v>9</v>
      </c>
      <c r="E9899">
        <v>90</v>
      </c>
    </row>
    <row r="9900" spans="1:5" x14ac:dyDescent="0.2">
      <c r="A9900" t="s">
        <v>20126</v>
      </c>
      <c r="B9900">
        <v>18</v>
      </c>
      <c r="C9900">
        <v>16</v>
      </c>
      <c r="E9900">
        <v>90</v>
      </c>
    </row>
    <row r="9901" spans="1:5" x14ac:dyDescent="0.2">
      <c r="A9901" t="s">
        <v>20227</v>
      </c>
      <c r="B9901">
        <v>18</v>
      </c>
      <c r="C9901">
        <v>12</v>
      </c>
      <c r="E9901">
        <v>90</v>
      </c>
    </row>
    <row r="9902" spans="1:5" x14ac:dyDescent="0.2">
      <c r="A9902" t="s">
        <v>20241</v>
      </c>
      <c r="B9902">
        <v>18</v>
      </c>
      <c r="C9902">
        <v>4</v>
      </c>
      <c r="E9902">
        <v>90</v>
      </c>
    </row>
    <row r="9903" spans="1:5" x14ac:dyDescent="0.2">
      <c r="A9903" t="s">
        <v>20274</v>
      </c>
      <c r="B9903">
        <v>18</v>
      </c>
      <c r="C9903">
        <v>9</v>
      </c>
      <c r="E9903">
        <v>90</v>
      </c>
    </row>
    <row r="9904" spans="1:5" x14ac:dyDescent="0.2">
      <c r="A9904" t="s">
        <v>20286</v>
      </c>
      <c r="B9904">
        <v>18</v>
      </c>
      <c r="C9904">
        <v>14</v>
      </c>
      <c r="E9904">
        <v>90</v>
      </c>
    </row>
    <row r="9905" spans="1:5" x14ac:dyDescent="0.2">
      <c r="A9905" t="s">
        <v>20402</v>
      </c>
      <c r="B9905">
        <v>18</v>
      </c>
      <c r="C9905">
        <v>15</v>
      </c>
      <c r="E9905">
        <v>90</v>
      </c>
    </row>
    <row r="9906" spans="1:5" x14ac:dyDescent="0.2">
      <c r="A9906" t="s">
        <v>20509</v>
      </c>
      <c r="B9906">
        <v>18</v>
      </c>
      <c r="C9906">
        <v>14</v>
      </c>
      <c r="E9906">
        <v>90</v>
      </c>
    </row>
    <row r="9907" spans="1:5" x14ac:dyDescent="0.2">
      <c r="A9907" t="s">
        <v>20570</v>
      </c>
      <c r="B9907">
        <v>18</v>
      </c>
      <c r="C9907">
        <v>15</v>
      </c>
      <c r="E9907">
        <v>90</v>
      </c>
    </row>
    <row r="9908" spans="1:5" x14ac:dyDescent="0.2">
      <c r="A9908" t="s">
        <v>20752</v>
      </c>
      <c r="B9908">
        <v>18</v>
      </c>
      <c r="C9908">
        <v>11</v>
      </c>
      <c r="E9908">
        <v>90</v>
      </c>
    </row>
    <row r="9909" spans="1:5" x14ac:dyDescent="0.2">
      <c r="A9909" t="s">
        <v>20772</v>
      </c>
      <c r="B9909">
        <v>18</v>
      </c>
      <c r="C9909">
        <v>11</v>
      </c>
      <c r="E9909">
        <v>90</v>
      </c>
    </row>
    <row r="9910" spans="1:5" x14ac:dyDescent="0.2">
      <c r="A9910" t="s">
        <v>20847</v>
      </c>
      <c r="B9910">
        <v>18</v>
      </c>
      <c r="C9910">
        <v>15</v>
      </c>
      <c r="E9910">
        <v>90</v>
      </c>
    </row>
    <row r="9911" spans="1:5" x14ac:dyDescent="0.2">
      <c r="A9911" t="s">
        <v>20883</v>
      </c>
      <c r="B9911">
        <v>18</v>
      </c>
      <c r="C9911">
        <v>9</v>
      </c>
      <c r="E9911">
        <v>90</v>
      </c>
    </row>
    <row r="9912" spans="1:5" x14ac:dyDescent="0.2">
      <c r="A9912" t="s">
        <v>20929</v>
      </c>
      <c r="B9912">
        <v>18</v>
      </c>
      <c r="C9912">
        <v>5</v>
      </c>
      <c r="E9912">
        <v>90</v>
      </c>
    </row>
    <row r="9913" spans="1:5" x14ac:dyDescent="0.2">
      <c r="A9913" t="s">
        <v>21060</v>
      </c>
      <c r="B9913">
        <v>18</v>
      </c>
      <c r="C9913">
        <v>14</v>
      </c>
      <c r="E9913">
        <v>90</v>
      </c>
    </row>
    <row r="9914" spans="1:5" x14ac:dyDescent="0.2">
      <c r="A9914" t="s">
        <v>21157</v>
      </c>
      <c r="B9914">
        <v>18</v>
      </c>
      <c r="C9914">
        <v>16</v>
      </c>
      <c r="E9914">
        <v>90</v>
      </c>
    </row>
    <row r="9915" spans="1:5" x14ac:dyDescent="0.2">
      <c r="A9915" t="s">
        <v>21271</v>
      </c>
      <c r="B9915">
        <v>18</v>
      </c>
      <c r="C9915">
        <v>12</v>
      </c>
      <c r="E9915">
        <v>90</v>
      </c>
    </row>
    <row r="9916" spans="1:5" x14ac:dyDescent="0.2">
      <c r="A9916" t="s">
        <v>21300</v>
      </c>
      <c r="B9916">
        <v>18</v>
      </c>
      <c r="C9916">
        <v>15</v>
      </c>
      <c r="E9916">
        <v>90</v>
      </c>
    </row>
    <row r="9917" spans="1:5" x14ac:dyDescent="0.2">
      <c r="A9917" t="s">
        <v>21386</v>
      </c>
      <c r="B9917">
        <v>18</v>
      </c>
      <c r="C9917">
        <v>10</v>
      </c>
      <c r="E9917">
        <v>90</v>
      </c>
    </row>
    <row r="9918" spans="1:5" x14ac:dyDescent="0.2">
      <c r="A9918" t="s">
        <v>21422</v>
      </c>
      <c r="B9918">
        <v>18</v>
      </c>
      <c r="C9918">
        <v>10</v>
      </c>
      <c r="E9918">
        <v>90</v>
      </c>
    </row>
    <row r="9919" spans="1:5" x14ac:dyDescent="0.2">
      <c r="A9919" t="s">
        <v>21517</v>
      </c>
      <c r="B9919">
        <v>18</v>
      </c>
      <c r="C9919">
        <v>11</v>
      </c>
      <c r="E9919">
        <v>90</v>
      </c>
    </row>
    <row r="9920" spans="1:5" x14ac:dyDescent="0.2">
      <c r="A9920" t="s">
        <v>21605</v>
      </c>
      <c r="B9920">
        <v>18</v>
      </c>
      <c r="C9920">
        <v>14</v>
      </c>
      <c r="E9920">
        <v>90</v>
      </c>
    </row>
    <row r="9921" spans="1:5" x14ac:dyDescent="0.2">
      <c r="A9921" t="s">
        <v>21673</v>
      </c>
      <c r="B9921">
        <v>18</v>
      </c>
      <c r="C9921">
        <v>13</v>
      </c>
      <c r="E9921">
        <v>90</v>
      </c>
    </row>
    <row r="9922" spans="1:5" x14ac:dyDescent="0.2">
      <c r="A9922" t="s">
        <v>21735</v>
      </c>
      <c r="B9922">
        <v>18</v>
      </c>
      <c r="C9922">
        <v>9</v>
      </c>
      <c r="E9922">
        <v>90</v>
      </c>
    </row>
    <row r="9923" spans="1:5" x14ac:dyDescent="0.2">
      <c r="A9923" t="s">
        <v>21808</v>
      </c>
      <c r="B9923">
        <v>18</v>
      </c>
      <c r="C9923">
        <v>13</v>
      </c>
      <c r="E9923">
        <v>90</v>
      </c>
    </row>
    <row r="9924" spans="1:5" x14ac:dyDescent="0.2">
      <c r="A9924" t="s">
        <v>22002</v>
      </c>
      <c r="B9924">
        <v>18</v>
      </c>
      <c r="C9924">
        <v>13</v>
      </c>
      <c r="E9924">
        <v>90</v>
      </c>
    </row>
    <row r="9925" spans="1:5" x14ac:dyDescent="0.2">
      <c r="A9925" t="s">
        <v>22077</v>
      </c>
      <c r="B9925">
        <v>18</v>
      </c>
      <c r="C9925">
        <v>13</v>
      </c>
      <c r="E9925">
        <v>90</v>
      </c>
    </row>
    <row r="9926" spans="1:5" x14ac:dyDescent="0.2">
      <c r="A9926" t="s">
        <v>22108</v>
      </c>
      <c r="B9926">
        <v>18</v>
      </c>
      <c r="C9926">
        <v>13</v>
      </c>
      <c r="E9926">
        <v>90</v>
      </c>
    </row>
    <row r="9927" spans="1:5" x14ac:dyDescent="0.2">
      <c r="A9927" t="s">
        <v>22261</v>
      </c>
      <c r="B9927">
        <v>18</v>
      </c>
      <c r="C9927">
        <v>10</v>
      </c>
      <c r="E9927">
        <v>90</v>
      </c>
    </row>
    <row r="9928" spans="1:5" x14ac:dyDescent="0.2">
      <c r="A9928" t="s">
        <v>22361</v>
      </c>
      <c r="B9928">
        <v>18</v>
      </c>
      <c r="C9928">
        <v>13</v>
      </c>
      <c r="E9928">
        <v>90</v>
      </c>
    </row>
    <row r="9929" spans="1:5" x14ac:dyDescent="0.2">
      <c r="A9929" t="s">
        <v>22368</v>
      </c>
      <c r="B9929">
        <v>18</v>
      </c>
      <c r="C9929">
        <v>11</v>
      </c>
      <c r="E9929">
        <v>90</v>
      </c>
    </row>
    <row r="9930" spans="1:5" x14ac:dyDescent="0.2">
      <c r="A9930" t="s">
        <v>22378</v>
      </c>
      <c r="B9930">
        <v>18</v>
      </c>
      <c r="C9930">
        <v>14</v>
      </c>
      <c r="E9930">
        <v>90</v>
      </c>
    </row>
    <row r="9931" spans="1:5" x14ac:dyDescent="0.2">
      <c r="A9931" t="s">
        <v>22392</v>
      </c>
      <c r="B9931">
        <v>18</v>
      </c>
      <c r="C9931">
        <v>7</v>
      </c>
      <c r="E9931">
        <v>90</v>
      </c>
    </row>
    <row r="9932" spans="1:5" x14ac:dyDescent="0.2">
      <c r="A9932" t="s">
        <v>22449</v>
      </c>
      <c r="B9932">
        <v>18</v>
      </c>
      <c r="C9932">
        <v>14</v>
      </c>
      <c r="E9932">
        <v>90</v>
      </c>
    </row>
    <row r="9933" spans="1:5" x14ac:dyDescent="0.2">
      <c r="A9933" t="s">
        <v>22528</v>
      </c>
      <c r="B9933">
        <v>18</v>
      </c>
      <c r="C9933">
        <v>11</v>
      </c>
      <c r="E9933">
        <v>90</v>
      </c>
    </row>
    <row r="9934" spans="1:5" x14ac:dyDescent="0.2">
      <c r="A9934" t="s">
        <v>22568</v>
      </c>
      <c r="B9934">
        <v>18</v>
      </c>
      <c r="C9934">
        <v>12</v>
      </c>
      <c r="E9934">
        <v>90</v>
      </c>
    </row>
    <row r="9935" spans="1:5" x14ac:dyDescent="0.2">
      <c r="A9935" t="s">
        <v>22671</v>
      </c>
      <c r="B9935">
        <v>18</v>
      </c>
      <c r="C9935">
        <v>14</v>
      </c>
      <c r="E9935">
        <v>90</v>
      </c>
    </row>
    <row r="9936" spans="1:5" x14ac:dyDescent="0.2">
      <c r="A9936" t="s">
        <v>22673</v>
      </c>
      <c r="B9936">
        <v>18</v>
      </c>
      <c r="C9936">
        <v>12</v>
      </c>
      <c r="E9936">
        <v>90</v>
      </c>
    </row>
    <row r="9937" spans="1:5" x14ac:dyDescent="0.2">
      <c r="A9937" t="s">
        <v>22737</v>
      </c>
      <c r="B9937">
        <v>18</v>
      </c>
      <c r="C9937">
        <v>14</v>
      </c>
      <c r="E9937">
        <v>90</v>
      </c>
    </row>
    <row r="9938" spans="1:5" x14ac:dyDescent="0.2">
      <c r="A9938" t="s">
        <v>23328</v>
      </c>
      <c r="B9938">
        <v>18</v>
      </c>
      <c r="C9938">
        <v>11</v>
      </c>
      <c r="E9938">
        <v>90</v>
      </c>
    </row>
    <row r="9939" spans="1:5" x14ac:dyDescent="0.2">
      <c r="A9939" t="s">
        <v>23461</v>
      </c>
      <c r="B9939">
        <v>18</v>
      </c>
      <c r="C9939">
        <v>13</v>
      </c>
      <c r="E9939">
        <v>90</v>
      </c>
    </row>
    <row r="9940" spans="1:5" x14ac:dyDescent="0.2">
      <c r="A9940" t="s">
        <v>23486</v>
      </c>
      <c r="B9940">
        <v>18</v>
      </c>
      <c r="C9940">
        <v>14</v>
      </c>
      <c r="E9940">
        <v>90</v>
      </c>
    </row>
    <row r="9941" spans="1:5" x14ac:dyDescent="0.2">
      <c r="A9941" t="s">
        <v>23495</v>
      </c>
      <c r="B9941">
        <v>18</v>
      </c>
      <c r="C9941">
        <v>13</v>
      </c>
      <c r="E9941">
        <v>90</v>
      </c>
    </row>
    <row r="9942" spans="1:5" x14ac:dyDescent="0.2">
      <c r="A9942" t="s">
        <v>23527</v>
      </c>
      <c r="B9942">
        <v>18</v>
      </c>
      <c r="C9942">
        <v>13</v>
      </c>
      <c r="E9942">
        <v>90</v>
      </c>
    </row>
    <row r="9943" spans="1:5" x14ac:dyDescent="0.2">
      <c r="A9943" t="s">
        <v>23536</v>
      </c>
      <c r="B9943">
        <v>18</v>
      </c>
      <c r="C9943">
        <v>12</v>
      </c>
      <c r="E9943">
        <v>90</v>
      </c>
    </row>
    <row r="9944" spans="1:5" x14ac:dyDescent="0.2">
      <c r="A9944" t="s">
        <v>23574</v>
      </c>
      <c r="B9944">
        <v>18</v>
      </c>
      <c r="C9944">
        <v>13</v>
      </c>
      <c r="E9944">
        <v>90</v>
      </c>
    </row>
    <row r="9945" spans="1:5" x14ac:dyDescent="0.2">
      <c r="A9945" t="s">
        <v>23627</v>
      </c>
      <c r="B9945">
        <v>18</v>
      </c>
      <c r="C9945">
        <v>13</v>
      </c>
      <c r="E9945">
        <v>90</v>
      </c>
    </row>
    <row r="9946" spans="1:5" x14ac:dyDescent="0.2">
      <c r="A9946" t="s">
        <v>23906</v>
      </c>
      <c r="B9946">
        <v>18</v>
      </c>
      <c r="C9946">
        <v>14</v>
      </c>
      <c r="E9946">
        <v>90</v>
      </c>
    </row>
    <row r="9947" spans="1:5" x14ac:dyDescent="0.2">
      <c r="A9947" t="s">
        <v>23917</v>
      </c>
      <c r="B9947">
        <v>18</v>
      </c>
      <c r="C9947">
        <v>13</v>
      </c>
      <c r="E9947">
        <v>90</v>
      </c>
    </row>
    <row r="9948" spans="1:5" x14ac:dyDescent="0.2">
      <c r="A9948" t="s">
        <v>24016</v>
      </c>
      <c r="B9948">
        <v>18</v>
      </c>
      <c r="C9948">
        <v>12</v>
      </c>
      <c r="E9948">
        <v>90</v>
      </c>
    </row>
    <row r="9949" spans="1:5" x14ac:dyDescent="0.2">
      <c r="A9949" t="s">
        <v>24089</v>
      </c>
      <c r="B9949">
        <v>18</v>
      </c>
      <c r="C9949">
        <v>15</v>
      </c>
      <c r="E9949">
        <v>90</v>
      </c>
    </row>
    <row r="9950" spans="1:5" x14ac:dyDescent="0.2">
      <c r="A9950" t="s">
        <v>24271</v>
      </c>
      <c r="B9950">
        <v>18</v>
      </c>
      <c r="C9950">
        <v>16</v>
      </c>
      <c r="E9950">
        <v>90</v>
      </c>
    </row>
    <row r="9951" spans="1:5" x14ac:dyDescent="0.2">
      <c r="A9951" t="s">
        <v>24286</v>
      </c>
      <c r="B9951">
        <v>18</v>
      </c>
      <c r="C9951">
        <v>11</v>
      </c>
      <c r="E9951">
        <v>90</v>
      </c>
    </row>
    <row r="9952" spans="1:5" x14ac:dyDescent="0.2">
      <c r="A9952" t="s">
        <v>24289</v>
      </c>
      <c r="B9952">
        <v>18</v>
      </c>
      <c r="C9952">
        <v>9</v>
      </c>
      <c r="E9952">
        <v>90</v>
      </c>
    </row>
    <row r="9953" spans="1:5" x14ac:dyDescent="0.2">
      <c r="A9953" t="s">
        <v>24301</v>
      </c>
      <c r="B9953">
        <v>18</v>
      </c>
      <c r="C9953">
        <v>15</v>
      </c>
      <c r="E9953">
        <v>90</v>
      </c>
    </row>
    <row r="9954" spans="1:5" x14ac:dyDescent="0.2">
      <c r="A9954" t="s">
        <v>24321</v>
      </c>
      <c r="B9954">
        <v>18</v>
      </c>
      <c r="C9954">
        <v>16</v>
      </c>
      <c r="E9954">
        <v>90</v>
      </c>
    </row>
    <row r="9955" spans="1:5" x14ac:dyDescent="0.2">
      <c r="A9955" t="s">
        <v>24335</v>
      </c>
      <c r="B9955">
        <v>18</v>
      </c>
      <c r="C9955">
        <v>13</v>
      </c>
      <c r="E9955">
        <v>90</v>
      </c>
    </row>
    <row r="9956" spans="1:5" x14ac:dyDescent="0.2">
      <c r="A9956" t="s">
        <v>24363</v>
      </c>
      <c r="B9956">
        <v>18</v>
      </c>
      <c r="C9956">
        <v>11</v>
      </c>
      <c r="E9956">
        <v>90</v>
      </c>
    </row>
    <row r="9957" spans="1:5" x14ac:dyDescent="0.2">
      <c r="A9957" t="s">
        <v>24733</v>
      </c>
      <c r="B9957">
        <v>18</v>
      </c>
      <c r="C9957">
        <v>4</v>
      </c>
      <c r="E9957">
        <v>90</v>
      </c>
    </row>
    <row r="9958" spans="1:5" x14ac:dyDescent="0.2">
      <c r="A9958" t="s">
        <v>25016</v>
      </c>
      <c r="B9958">
        <v>18</v>
      </c>
      <c r="C9958">
        <v>5</v>
      </c>
      <c r="E9958">
        <v>90</v>
      </c>
    </row>
    <row r="9959" spans="1:5" x14ac:dyDescent="0.2">
      <c r="A9959" t="s">
        <v>25053</v>
      </c>
      <c r="B9959">
        <v>18</v>
      </c>
      <c r="C9959">
        <v>13</v>
      </c>
      <c r="E9959">
        <v>90</v>
      </c>
    </row>
    <row r="9960" spans="1:5" x14ac:dyDescent="0.2">
      <c r="A9960" t="s">
        <v>25248</v>
      </c>
      <c r="B9960">
        <v>18</v>
      </c>
      <c r="C9960">
        <v>15</v>
      </c>
      <c r="E9960">
        <v>90</v>
      </c>
    </row>
    <row r="9961" spans="1:5" x14ac:dyDescent="0.2">
      <c r="A9961" t="s">
        <v>25390</v>
      </c>
      <c r="B9961">
        <v>18</v>
      </c>
      <c r="C9961">
        <v>12</v>
      </c>
      <c r="E9961">
        <v>90</v>
      </c>
    </row>
    <row r="9962" spans="1:5" x14ac:dyDescent="0.2">
      <c r="A9962" t="s">
        <v>25516</v>
      </c>
      <c r="B9962">
        <v>18</v>
      </c>
      <c r="C9962">
        <v>16</v>
      </c>
      <c r="E9962">
        <v>90</v>
      </c>
    </row>
    <row r="9963" spans="1:5" x14ac:dyDescent="0.2">
      <c r="A9963" t="s">
        <v>25526</v>
      </c>
      <c r="B9963">
        <v>18</v>
      </c>
      <c r="C9963">
        <v>13</v>
      </c>
      <c r="E9963">
        <v>90</v>
      </c>
    </row>
    <row r="9964" spans="1:5" x14ac:dyDescent="0.2">
      <c r="A9964" t="s">
        <v>25611</v>
      </c>
      <c r="B9964">
        <v>18</v>
      </c>
      <c r="C9964">
        <v>15</v>
      </c>
      <c r="E9964">
        <v>90</v>
      </c>
    </row>
    <row r="9965" spans="1:5" x14ac:dyDescent="0.2">
      <c r="A9965" t="s">
        <v>25614</v>
      </c>
      <c r="B9965">
        <v>18</v>
      </c>
      <c r="C9965">
        <v>11</v>
      </c>
      <c r="E9965">
        <v>90</v>
      </c>
    </row>
    <row r="9966" spans="1:5" x14ac:dyDescent="0.2">
      <c r="A9966" t="s">
        <v>25691</v>
      </c>
      <c r="B9966">
        <v>18</v>
      </c>
      <c r="C9966">
        <v>12</v>
      </c>
      <c r="E9966">
        <v>90</v>
      </c>
    </row>
    <row r="9967" spans="1:5" x14ac:dyDescent="0.2">
      <c r="A9967" t="s">
        <v>25972</v>
      </c>
      <c r="B9967">
        <v>18</v>
      </c>
      <c r="C9967">
        <v>7</v>
      </c>
      <c r="E9967">
        <v>90</v>
      </c>
    </row>
    <row r="9968" spans="1:5" x14ac:dyDescent="0.2">
      <c r="A9968" t="s">
        <v>26008</v>
      </c>
      <c r="B9968">
        <v>18</v>
      </c>
      <c r="C9968">
        <v>16</v>
      </c>
      <c r="E9968">
        <v>90</v>
      </c>
    </row>
    <row r="9969" spans="1:5" x14ac:dyDescent="0.2">
      <c r="A9969" t="s">
        <v>26096</v>
      </c>
      <c r="B9969">
        <v>18</v>
      </c>
      <c r="C9969">
        <v>10</v>
      </c>
      <c r="E9969">
        <v>90</v>
      </c>
    </row>
    <row r="9970" spans="1:5" x14ac:dyDescent="0.2">
      <c r="A9970" t="s">
        <v>26167</v>
      </c>
      <c r="B9970">
        <v>18</v>
      </c>
      <c r="C9970">
        <v>18</v>
      </c>
      <c r="E9970">
        <v>90</v>
      </c>
    </row>
    <row r="9971" spans="1:5" x14ac:dyDescent="0.2">
      <c r="A9971" t="s">
        <v>26169</v>
      </c>
      <c r="B9971">
        <v>18</v>
      </c>
      <c r="C9971">
        <v>17</v>
      </c>
      <c r="E9971">
        <v>90</v>
      </c>
    </row>
    <row r="9972" spans="1:5" x14ac:dyDescent="0.2">
      <c r="A9972" t="s">
        <v>26177</v>
      </c>
      <c r="B9972">
        <v>18</v>
      </c>
      <c r="C9972">
        <v>15</v>
      </c>
      <c r="E9972">
        <v>90</v>
      </c>
    </row>
    <row r="9973" spans="1:5" x14ac:dyDescent="0.2">
      <c r="A9973" t="s">
        <v>26235</v>
      </c>
      <c r="B9973">
        <v>18</v>
      </c>
      <c r="C9973">
        <v>11</v>
      </c>
      <c r="E9973">
        <v>90</v>
      </c>
    </row>
    <row r="9974" spans="1:5" x14ac:dyDescent="0.2">
      <c r="A9974" t="s">
        <v>26253</v>
      </c>
      <c r="B9974">
        <v>18</v>
      </c>
      <c r="C9974">
        <v>11</v>
      </c>
      <c r="E9974">
        <v>90</v>
      </c>
    </row>
    <row r="9975" spans="1:5" x14ac:dyDescent="0.2">
      <c r="A9975" t="s">
        <v>26346</v>
      </c>
      <c r="B9975">
        <v>18</v>
      </c>
      <c r="C9975">
        <v>12</v>
      </c>
      <c r="E9975">
        <v>90</v>
      </c>
    </row>
    <row r="9976" spans="1:5" x14ac:dyDescent="0.2">
      <c r="A9976" t="s">
        <v>26376</v>
      </c>
      <c r="B9976">
        <v>18</v>
      </c>
      <c r="C9976">
        <v>9</v>
      </c>
      <c r="E9976">
        <v>90</v>
      </c>
    </row>
    <row r="9977" spans="1:5" x14ac:dyDescent="0.2">
      <c r="A9977" t="s">
        <v>26399</v>
      </c>
      <c r="B9977">
        <v>18</v>
      </c>
      <c r="C9977">
        <v>11</v>
      </c>
      <c r="E9977">
        <v>90</v>
      </c>
    </row>
    <row r="9978" spans="1:5" x14ac:dyDescent="0.2">
      <c r="A9978" t="s">
        <v>26614</v>
      </c>
      <c r="B9978">
        <v>18</v>
      </c>
      <c r="C9978">
        <v>15</v>
      </c>
      <c r="E9978">
        <v>90</v>
      </c>
    </row>
    <row r="9979" spans="1:5" x14ac:dyDescent="0.2">
      <c r="A9979" t="s">
        <v>26996</v>
      </c>
      <c r="B9979">
        <v>18</v>
      </c>
      <c r="C9979">
        <v>11</v>
      </c>
      <c r="E9979">
        <v>90</v>
      </c>
    </row>
    <row r="9980" spans="1:5" x14ac:dyDescent="0.2">
      <c r="A9980" t="s">
        <v>27051</v>
      </c>
      <c r="B9980">
        <v>18</v>
      </c>
      <c r="C9980">
        <v>10</v>
      </c>
      <c r="E9980">
        <v>90</v>
      </c>
    </row>
    <row r="9981" spans="1:5" x14ac:dyDescent="0.2">
      <c r="A9981" t="s">
        <v>27070</v>
      </c>
      <c r="B9981">
        <v>18</v>
      </c>
      <c r="C9981">
        <v>16</v>
      </c>
      <c r="E9981">
        <v>90</v>
      </c>
    </row>
    <row r="9982" spans="1:5" x14ac:dyDescent="0.2">
      <c r="A9982" t="s">
        <v>27179</v>
      </c>
      <c r="B9982">
        <v>18</v>
      </c>
      <c r="C9982">
        <v>11</v>
      </c>
      <c r="E9982">
        <v>90</v>
      </c>
    </row>
    <row r="9983" spans="1:5" x14ac:dyDescent="0.2">
      <c r="A9983" t="s">
        <v>27185</v>
      </c>
      <c r="B9983">
        <v>18</v>
      </c>
      <c r="C9983">
        <v>13</v>
      </c>
      <c r="E9983">
        <v>90</v>
      </c>
    </row>
    <row r="9984" spans="1:5" x14ac:dyDescent="0.2">
      <c r="A9984" t="s">
        <v>27193</v>
      </c>
      <c r="B9984">
        <v>18</v>
      </c>
      <c r="C9984">
        <v>14</v>
      </c>
      <c r="E9984">
        <v>90</v>
      </c>
    </row>
    <row r="9985" spans="1:5" x14ac:dyDescent="0.2">
      <c r="A9985" t="s">
        <v>27199</v>
      </c>
      <c r="B9985">
        <v>18</v>
      </c>
      <c r="C9985">
        <v>15</v>
      </c>
      <c r="E9985">
        <v>90</v>
      </c>
    </row>
    <row r="9986" spans="1:5" x14ac:dyDescent="0.2">
      <c r="A9986" t="s">
        <v>27221</v>
      </c>
      <c r="B9986">
        <v>18</v>
      </c>
      <c r="C9986">
        <v>14</v>
      </c>
      <c r="E9986">
        <v>90</v>
      </c>
    </row>
    <row r="9987" spans="1:5" x14ac:dyDescent="0.2">
      <c r="A9987" t="s">
        <v>27321</v>
      </c>
      <c r="B9987">
        <v>18</v>
      </c>
      <c r="C9987">
        <v>17</v>
      </c>
      <c r="E9987">
        <v>90</v>
      </c>
    </row>
    <row r="9988" spans="1:5" x14ac:dyDescent="0.2">
      <c r="A9988" t="s">
        <v>27360</v>
      </c>
      <c r="B9988">
        <v>18</v>
      </c>
      <c r="C9988">
        <v>8</v>
      </c>
      <c r="E9988">
        <v>90</v>
      </c>
    </row>
    <row r="9989" spans="1:5" x14ac:dyDescent="0.2">
      <c r="A9989" t="s">
        <v>27377</v>
      </c>
      <c r="B9989">
        <v>18</v>
      </c>
      <c r="C9989">
        <v>11</v>
      </c>
      <c r="E9989">
        <v>90</v>
      </c>
    </row>
    <row r="9990" spans="1:5" x14ac:dyDescent="0.2">
      <c r="A9990" t="s">
        <v>27392</v>
      </c>
      <c r="B9990">
        <v>18</v>
      </c>
      <c r="C9990">
        <v>12</v>
      </c>
      <c r="E9990">
        <v>90</v>
      </c>
    </row>
    <row r="9991" spans="1:5" x14ac:dyDescent="0.2">
      <c r="A9991" t="s">
        <v>27460</v>
      </c>
      <c r="B9991">
        <v>18</v>
      </c>
      <c r="C9991">
        <v>10</v>
      </c>
      <c r="E9991">
        <v>90</v>
      </c>
    </row>
    <row r="9992" spans="1:5" x14ac:dyDescent="0.2">
      <c r="A9992" t="s">
        <v>27471</v>
      </c>
      <c r="B9992">
        <v>18</v>
      </c>
      <c r="C9992">
        <v>15</v>
      </c>
      <c r="E9992">
        <v>90</v>
      </c>
    </row>
    <row r="9993" spans="1:5" x14ac:dyDescent="0.2">
      <c r="A9993" t="s">
        <v>27535</v>
      </c>
      <c r="B9993">
        <v>18</v>
      </c>
      <c r="C9993">
        <v>11</v>
      </c>
      <c r="E9993">
        <v>90</v>
      </c>
    </row>
    <row r="9994" spans="1:5" x14ac:dyDescent="0.2">
      <c r="A9994" t="s">
        <v>27555</v>
      </c>
      <c r="B9994">
        <v>18</v>
      </c>
      <c r="C9994">
        <v>12</v>
      </c>
      <c r="E9994">
        <v>90</v>
      </c>
    </row>
    <row r="9995" spans="1:5" x14ac:dyDescent="0.2">
      <c r="A9995" t="s">
        <v>27633</v>
      </c>
      <c r="B9995">
        <v>18</v>
      </c>
      <c r="C9995">
        <v>10</v>
      </c>
      <c r="E9995">
        <v>90</v>
      </c>
    </row>
    <row r="9996" spans="1:5" x14ac:dyDescent="0.2">
      <c r="A9996" t="s">
        <v>27824</v>
      </c>
      <c r="B9996">
        <v>18</v>
      </c>
      <c r="C9996">
        <v>8</v>
      </c>
      <c r="E9996">
        <v>90</v>
      </c>
    </row>
    <row r="9997" spans="1:5" x14ac:dyDescent="0.2">
      <c r="A9997" t="s">
        <v>27854</v>
      </c>
      <c r="B9997">
        <v>18</v>
      </c>
      <c r="C9997">
        <v>13</v>
      </c>
      <c r="E9997">
        <v>90</v>
      </c>
    </row>
    <row r="9998" spans="1:5" x14ac:dyDescent="0.2">
      <c r="A9998" t="s">
        <v>27857</v>
      </c>
      <c r="B9998">
        <v>18</v>
      </c>
      <c r="C9998">
        <v>15</v>
      </c>
      <c r="E9998">
        <v>90</v>
      </c>
    </row>
    <row r="9999" spans="1:5" x14ac:dyDescent="0.2">
      <c r="A9999" t="s">
        <v>27991</v>
      </c>
      <c r="B9999">
        <v>18</v>
      </c>
      <c r="C9999">
        <v>14</v>
      </c>
      <c r="E9999">
        <v>90</v>
      </c>
    </row>
    <row r="10000" spans="1:5" x14ac:dyDescent="0.2">
      <c r="A10000" t="s">
        <v>28000</v>
      </c>
      <c r="B10000">
        <v>18</v>
      </c>
      <c r="C10000">
        <v>11</v>
      </c>
      <c r="E10000">
        <v>90</v>
      </c>
    </row>
    <row r="10001" spans="1:5" x14ac:dyDescent="0.2">
      <c r="A10001" t="s">
        <v>28026</v>
      </c>
      <c r="B10001">
        <v>18</v>
      </c>
      <c r="C10001">
        <v>9</v>
      </c>
      <c r="E10001">
        <v>90</v>
      </c>
    </row>
    <row r="10002" spans="1:5" x14ac:dyDescent="0.2">
      <c r="A10002" t="s">
        <v>28029</v>
      </c>
      <c r="B10002">
        <v>18</v>
      </c>
      <c r="C10002">
        <v>11</v>
      </c>
      <c r="E10002">
        <v>90</v>
      </c>
    </row>
    <row r="10003" spans="1:5" x14ac:dyDescent="0.2">
      <c r="A10003" t="s">
        <v>28087</v>
      </c>
      <c r="B10003">
        <v>18</v>
      </c>
      <c r="C10003">
        <v>17</v>
      </c>
      <c r="E10003">
        <v>90</v>
      </c>
    </row>
    <row r="10004" spans="1:5" x14ac:dyDescent="0.2">
      <c r="A10004" t="s">
        <v>28148</v>
      </c>
      <c r="B10004">
        <v>18</v>
      </c>
      <c r="C10004">
        <v>10</v>
      </c>
      <c r="E10004">
        <v>90</v>
      </c>
    </row>
    <row r="10005" spans="1:5" x14ac:dyDescent="0.2">
      <c r="A10005" t="s">
        <v>28154</v>
      </c>
      <c r="B10005">
        <v>18</v>
      </c>
      <c r="C10005">
        <v>13</v>
      </c>
      <c r="E10005">
        <v>90</v>
      </c>
    </row>
    <row r="10006" spans="1:5" x14ac:dyDescent="0.2">
      <c r="A10006" t="s">
        <v>28215</v>
      </c>
      <c r="B10006">
        <v>18</v>
      </c>
      <c r="C10006">
        <v>17</v>
      </c>
      <c r="E10006">
        <v>90</v>
      </c>
    </row>
    <row r="10007" spans="1:5" x14ac:dyDescent="0.2">
      <c r="A10007" t="s">
        <v>28218</v>
      </c>
      <c r="B10007">
        <v>18</v>
      </c>
      <c r="C10007">
        <v>18</v>
      </c>
      <c r="E10007">
        <v>90</v>
      </c>
    </row>
    <row r="10008" spans="1:5" x14ac:dyDescent="0.2">
      <c r="A10008" t="s">
        <v>28233</v>
      </c>
      <c r="B10008">
        <v>18</v>
      </c>
      <c r="C10008">
        <v>13</v>
      </c>
      <c r="E10008">
        <v>90</v>
      </c>
    </row>
    <row r="10009" spans="1:5" x14ac:dyDescent="0.2">
      <c r="A10009" t="s">
        <v>28299</v>
      </c>
      <c r="B10009">
        <v>18</v>
      </c>
      <c r="C10009">
        <v>13</v>
      </c>
      <c r="E10009">
        <v>90</v>
      </c>
    </row>
    <row r="10010" spans="1:5" x14ac:dyDescent="0.2">
      <c r="A10010" t="s">
        <v>28403</v>
      </c>
      <c r="B10010">
        <v>18</v>
      </c>
      <c r="C10010">
        <v>10</v>
      </c>
      <c r="E10010">
        <v>90</v>
      </c>
    </row>
    <row r="10011" spans="1:5" x14ac:dyDescent="0.2">
      <c r="A10011" t="s">
        <v>28423</v>
      </c>
      <c r="B10011">
        <v>18</v>
      </c>
      <c r="C10011">
        <v>11</v>
      </c>
      <c r="E10011">
        <v>90</v>
      </c>
    </row>
    <row r="10012" spans="1:5" x14ac:dyDescent="0.2">
      <c r="A10012" t="s">
        <v>28506</v>
      </c>
      <c r="B10012">
        <v>18</v>
      </c>
      <c r="C10012">
        <v>8</v>
      </c>
      <c r="E10012">
        <v>90</v>
      </c>
    </row>
    <row r="10013" spans="1:5" x14ac:dyDescent="0.2">
      <c r="A10013" t="s">
        <v>28542</v>
      </c>
      <c r="B10013">
        <v>18</v>
      </c>
      <c r="C10013">
        <v>11</v>
      </c>
      <c r="E10013">
        <v>90</v>
      </c>
    </row>
    <row r="10014" spans="1:5" x14ac:dyDescent="0.2">
      <c r="A10014" t="s">
        <v>28617</v>
      </c>
      <c r="B10014">
        <v>18</v>
      </c>
      <c r="C10014">
        <v>10</v>
      </c>
      <c r="E10014">
        <v>90</v>
      </c>
    </row>
    <row r="10015" spans="1:5" x14ac:dyDescent="0.2">
      <c r="A10015" t="s">
        <v>28632</v>
      </c>
      <c r="B10015">
        <v>18</v>
      </c>
      <c r="C10015">
        <v>15</v>
      </c>
      <c r="E10015">
        <v>90</v>
      </c>
    </row>
    <row r="10016" spans="1:5" x14ac:dyDescent="0.2">
      <c r="A10016" t="s">
        <v>28714</v>
      </c>
      <c r="B10016">
        <v>18</v>
      </c>
      <c r="C10016">
        <v>12</v>
      </c>
      <c r="E10016">
        <v>90</v>
      </c>
    </row>
    <row r="10017" spans="1:5" x14ac:dyDescent="0.2">
      <c r="A10017" t="s">
        <v>28732</v>
      </c>
      <c r="B10017">
        <v>18</v>
      </c>
      <c r="C10017">
        <v>10</v>
      </c>
      <c r="E10017">
        <v>90</v>
      </c>
    </row>
    <row r="10018" spans="1:5" x14ac:dyDescent="0.2">
      <c r="A10018" t="s">
        <v>28762</v>
      </c>
      <c r="B10018">
        <v>18</v>
      </c>
      <c r="C10018">
        <v>12</v>
      </c>
      <c r="E10018">
        <v>90</v>
      </c>
    </row>
    <row r="10019" spans="1:5" x14ac:dyDescent="0.2">
      <c r="A10019" t="s">
        <v>28775</v>
      </c>
      <c r="B10019">
        <v>18</v>
      </c>
      <c r="C10019">
        <v>16</v>
      </c>
      <c r="E10019">
        <v>90</v>
      </c>
    </row>
    <row r="10020" spans="1:5" x14ac:dyDescent="0.2">
      <c r="A10020" t="s">
        <v>28779</v>
      </c>
      <c r="B10020">
        <v>18</v>
      </c>
      <c r="C10020">
        <v>14</v>
      </c>
      <c r="E10020">
        <v>90</v>
      </c>
    </row>
    <row r="10021" spans="1:5" x14ac:dyDescent="0.2">
      <c r="A10021" t="s">
        <v>28833</v>
      </c>
      <c r="B10021">
        <v>18</v>
      </c>
      <c r="C10021">
        <v>13</v>
      </c>
      <c r="E10021">
        <v>90</v>
      </c>
    </row>
    <row r="10022" spans="1:5" x14ac:dyDescent="0.2">
      <c r="A10022" t="s">
        <v>28840</v>
      </c>
      <c r="B10022">
        <v>18</v>
      </c>
      <c r="C10022">
        <v>10</v>
      </c>
      <c r="E10022">
        <v>90</v>
      </c>
    </row>
    <row r="10023" spans="1:5" x14ac:dyDescent="0.2">
      <c r="A10023" t="s">
        <v>28864</v>
      </c>
      <c r="B10023">
        <v>18</v>
      </c>
      <c r="C10023">
        <v>16</v>
      </c>
      <c r="E10023">
        <v>90</v>
      </c>
    </row>
    <row r="10024" spans="1:5" x14ac:dyDescent="0.2">
      <c r="A10024" t="s">
        <v>29026</v>
      </c>
      <c r="B10024">
        <v>18</v>
      </c>
      <c r="C10024">
        <v>14</v>
      </c>
      <c r="E10024">
        <v>90</v>
      </c>
    </row>
    <row r="10025" spans="1:5" x14ac:dyDescent="0.2">
      <c r="A10025" t="s">
        <v>29052</v>
      </c>
      <c r="B10025">
        <v>18</v>
      </c>
      <c r="C10025">
        <v>14</v>
      </c>
      <c r="E10025">
        <v>90</v>
      </c>
    </row>
    <row r="10026" spans="1:5" x14ac:dyDescent="0.2">
      <c r="A10026" t="s">
        <v>29606</v>
      </c>
      <c r="B10026">
        <v>18</v>
      </c>
      <c r="C10026">
        <v>14</v>
      </c>
      <c r="E10026">
        <v>90</v>
      </c>
    </row>
    <row r="10027" spans="1:5" x14ac:dyDescent="0.2">
      <c r="A10027" t="s">
        <v>29629</v>
      </c>
      <c r="B10027">
        <v>18</v>
      </c>
      <c r="C10027">
        <v>11</v>
      </c>
      <c r="E10027">
        <v>90</v>
      </c>
    </row>
    <row r="10028" spans="1:5" x14ac:dyDescent="0.2">
      <c r="A10028" t="s">
        <v>29654</v>
      </c>
      <c r="B10028">
        <v>18</v>
      </c>
      <c r="C10028">
        <v>17</v>
      </c>
      <c r="E10028">
        <v>90</v>
      </c>
    </row>
    <row r="10029" spans="1:5" x14ac:dyDescent="0.2">
      <c r="A10029" t="s">
        <v>29664</v>
      </c>
      <c r="B10029">
        <v>18</v>
      </c>
      <c r="C10029">
        <v>13</v>
      </c>
      <c r="E10029">
        <v>90</v>
      </c>
    </row>
    <row r="10030" spans="1:5" x14ac:dyDescent="0.2">
      <c r="A10030" t="s">
        <v>29690</v>
      </c>
      <c r="B10030">
        <v>18</v>
      </c>
      <c r="C10030">
        <v>14</v>
      </c>
      <c r="E10030">
        <v>90</v>
      </c>
    </row>
    <row r="10031" spans="1:5" x14ac:dyDescent="0.2">
      <c r="A10031" t="s">
        <v>29805</v>
      </c>
      <c r="B10031">
        <v>18</v>
      </c>
      <c r="C10031">
        <v>17</v>
      </c>
      <c r="E10031">
        <v>90</v>
      </c>
    </row>
    <row r="10032" spans="1:5" x14ac:dyDescent="0.2">
      <c r="A10032" t="s">
        <v>29868</v>
      </c>
      <c r="B10032">
        <v>18</v>
      </c>
      <c r="C10032">
        <v>18</v>
      </c>
      <c r="E10032">
        <v>90</v>
      </c>
    </row>
    <row r="10033" spans="1:5" x14ac:dyDescent="0.2">
      <c r="A10033" t="s">
        <v>30013</v>
      </c>
      <c r="B10033">
        <v>18</v>
      </c>
      <c r="C10033">
        <v>16</v>
      </c>
      <c r="E10033">
        <v>90</v>
      </c>
    </row>
    <row r="10034" spans="1:5" x14ac:dyDescent="0.2">
      <c r="A10034" t="s">
        <v>30094</v>
      </c>
      <c r="B10034">
        <v>18</v>
      </c>
      <c r="C10034">
        <v>14</v>
      </c>
      <c r="E10034">
        <v>90</v>
      </c>
    </row>
    <row r="10035" spans="1:5" x14ac:dyDescent="0.2">
      <c r="A10035" t="s">
        <v>30107</v>
      </c>
      <c r="B10035">
        <v>18</v>
      </c>
      <c r="C10035">
        <v>14</v>
      </c>
      <c r="E10035">
        <v>90</v>
      </c>
    </row>
    <row r="10036" spans="1:5" x14ac:dyDescent="0.2">
      <c r="A10036" t="s">
        <v>30162</v>
      </c>
      <c r="B10036">
        <v>18</v>
      </c>
      <c r="C10036">
        <v>12</v>
      </c>
      <c r="E10036">
        <v>90</v>
      </c>
    </row>
    <row r="10037" spans="1:5" x14ac:dyDescent="0.2">
      <c r="A10037" t="s">
        <v>30169</v>
      </c>
      <c r="B10037">
        <v>18</v>
      </c>
      <c r="C10037">
        <v>14</v>
      </c>
      <c r="E10037">
        <v>90</v>
      </c>
    </row>
    <row r="10038" spans="1:5" x14ac:dyDescent="0.2">
      <c r="A10038" t="s">
        <v>30175</v>
      </c>
      <c r="B10038">
        <v>18</v>
      </c>
      <c r="C10038">
        <v>17</v>
      </c>
      <c r="E10038">
        <v>90</v>
      </c>
    </row>
    <row r="10039" spans="1:5" x14ac:dyDescent="0.2">
      <c r="A10039" t="s">
        <v>30235</v>
      </c>
      <c r="B10039">
        <v>18</v>
      </c>
      <c r="C10039">
        <v>17</v>
      </c>
      <c r="E10039">
        <v>90</v>
      </c>
    </row>
    <row r="10040" spans="1:5" x14ac:dyDescent="0.2">
      <c r="A10040" t="s">
        <v>30240</v>
      </c>
      <c r="B10040">
        <v>18</v>
      </c>
      <c r="C10040">
        <v>9</v>
      </c>
      <c r="E10040">
        <v>90</v>
      </c>
    </row>
    <row r="10041" spans="1:5" x14ac:dyDescent="0.2">
      <c r="A10041" t="s">
        <v>30273</v>
      </c>
      <c r="B10041">
        <v>18</v>
      </c>
      <c r="C10041">
        <v>15</v>
      </c>
      <c r="E10041">
        <v>90</v>
      </c>
    </row>
    <row r="10042" spans="1:5" x14ac:dyDescent="0.2">
      <c r="A10042" t="s">
        <v>30440</v>
      </c>
      <c r="B10042">
        <v>18</v>
      </c>
      <c r="C10042">
        <v>13</v>
      </c>
      <c r="E10042">
        <v>90</v>
      </c>
    </row>
    <row r="10043" spans="1:5" x14ac:dyDescent="0.2">
      <c r="A10043" t="s">
        <v>30522</v>
      </c>
      <c r="B10043">
        <v>18</v>
      </c>
      <c r="C10043">
        <v>15</v>
      </c>
      <c r="E10043">
        <v>90</v>
      </c>
    </row>
    <row r="10044" spans="1:5" x14ac:dyDescent="0.2">
      <c r="A10044" t="s">
        <v>30628</v>
      </c>
      <c r="B10044">
        <v>18</v>
      </c>
      <c r="C10044">
        <v>15</v>
      </c>
      <c r="E10044">
        <v>90</v>
      </c>
    </row>
    <row r="10045" spans="1:5" x14ac:dyDescent="0.2">
      <c r="A10045" t="s">
        <v>30642</v>
      </c>
      <c r="B10045">
        <v>18</v>
      </c>
      <c r="C10045">
        <v>11</v>
      </c>
      <c r="E10045">
        <v>90</v>
      </c>
    </row>
    <row r="10046" spans="1:5" x14ac:dyDescent="0.2">
      <c r="A10046" t="s">
        <v>30650</v>
      </c>
      <c r="B10046">
        <v>18</v>
      </c>
      <c r="C10046">
        <v>12</v>
      </c>
      <c r="E10046">
        <v>90</v>
      </c>
    </row>
    <row r="10047" spans="1:5" x14ac:dyDescent="0.2">
      <c r="A10047" t="s">
        <v>30701</v>
      </c>
      <c r="B10047">
        <v>18</v>
      </c>
      <c r="C10047">
        <v>15</v>
      </c>
      <c r="E10047">
        <v>90</v>
      </c>
    </row>
    <row r="10048" spans="1:5" x14ac:dyDescent="0.2">
      <c r="A10048" t="s">
        <v>30753</v>
      </c>
      <c r="B10048">
        <v>18</v>
      </c>
      <c r="C10048">
        <v>14</v>
      </c>
      <c r="E10048">
        <v>90</v>
      </c>
    </row>
    <row r="10049" spans="1:5" x14ac:dyDescent="0.2">
      <c r="A10049" t="s">
        <v>30767</v>
      </c>
      <c r="B10049">
        <v>18</v>
      </c>
      <c r="C10049">
        <v>9</v>
      </c>
      <c r="E10049">
        <v>90</v>
      </c>
    </row>
    <row r="10050" spans="1:5" x14ac:dyDescent="0.2">
      <c r="A10050" t="s">
        <v>30788</v>
      </c>
      <c r="B10050">
        <v>18</v>
      </c>
      <c r="C10050">
        <v>9</v>
      </c>
      <c r="E10050">
        <v>90</v>
      </c>
    </row>
    <row r="10051" spans="1:5" x14ac:dyDescent="0.2">
      <c r="A10051" t="s">
        <v>30814</v>
      </c>
      <c r="B10051">
        <v>18</v>
      </c>
      <c r="C10051">
        <v>15</v>
      </c>
      <c r="E10051">
        <v>90</v>
      </c>
    </row>
    <row r="10052" spans="1:5" x14ac:dyDescent="0.2">
      <c r="A10052" t="s">
        <v>30857</v>
      </c>
      <c r="B10052">
        <v>18</v>
      </c>
      <c r="C10052">
        <v>14</v>
      </c>
      <c r="E10052">
        <v>90</v>
      </c>
    </row>
    <row r="10053" spans="1:5" x14ac:dyDescent="0.2">
      <c r="A10053" t="s">
        <v>30876</v>
      </c>
      <c r="B10053">
        <v>18</v>
      </c>
      <c r="C10053">
        <v>15</v>
      </c>
      <c r="E10053">
        <v>90</v>
      </c>
    </row>
    <row r="10054" spans="1:5" x14ac:dyDescent="0.2">
      <c r="A10054" t="s">
        <v>30895</v>
      </c>
      <c r="B10054">
        <v>18</v>
      </c>
      <c r="C10054">
        <v>14</v>
      </c>
      <c r="E10054">
        <v>90</v>
      </c>
    </row>
    <row r="10055" spans="1:5" x14ac:dyDescent="0.2">
      <c r="A10055" t="s">
        <v>30951</v>
      </c>
      <c r="B10055">
        <v>18</v>
      </c>
      <c r="C10055">
        <v>10</v>
      </c>
      <c r="E10055">
        <v>90</v>
      </c>
    </row>
    <row r="10056" spans="1:5" x14ac:dyDescent="0.2">
      <c r="A10056" t="s">
        <v>31018</v>
      </c>
      <c r="B10056">
        <v>18</v>
      </c>
      <c r="C10056">
        <v>16</v>
      </c>
      <c r="E10056">
        <v>90</v>
      </c>
    </row>
    <row r="10057" spans="1:5" x14ac:dyDescent="0.2">
      <c r="A10057" t="s">
        <v>31092</v>
      </c>
      <c r="B10057">
        <v>18</v>
      </c>
      <c r="C10057">
        <v>14</v>
      </c>
      <c r="E10057">
        <v>90</v>
      </c>
    </row>
    <row r="10058" spans="1:5" x14ac:dyDescent="0.2">
      <c r="A10058" t="s">
        <v>31138</v>
      </c>
      <c r="B10058">
        <v>18</v>
      </c>
      <c r="C10058">
        <v>13</v>
      </c>
      <c r="E10058">
        <v>90</v>
      </c>
    </row>
    <row r="10059" spans="1:5" x14ac:dyDescent="0.2">
      <c r="A10059" t="s">
        <v>31238</v>
      </c>
      <c r="B10059">
        <v>18</v>
      </c>
      <c r="C10059">
        <v>12</v>
      </c>
      <c r="E10059">
        <v>90</v>
      </c>
    </row>
    <row r="10060" spans="1:5" x14ac:dyDescent="0.2">
      <c r="A10060" t="s">
        <v>31263</v>
      </c>
      <c r="B10060">
        <v>18</v>
      </c>
      <c r="C10060">
        <v>15</v>
      </c>
      <c r="E10060">
        <v>90</v>
      </c>
    </row>
    <row r="10061" spans="1:5" x14ac:dyDescent="0.2">
      <c r="A10061" t="s">
        <v>31366</v>
      </c>
      <c r="B10061">
        <v>18</v>
      </c>
      <c r="C10061">
        <v>12</v>
      </c>
      <c r="E10061">
        <v>90</v>
      </c>
    </row>
    <row r="10062" spans="1:5" x14ac:dyDescent="0.2">
      <c r="A10062" t="s">
        <v>31405</v>
      </c>
      <c r="B10062">
        <v>18</v>
      </c>
      <c r="C10062">
        <v>10</v>
      </c>
      <c r="E10062">
        <v>90</v>
      </c>
    </row>
    <row r="10063" spans="1:5" x14ac:dyDescent="0.2">
      <c r="A10063" t="s">
        <v>31472</v>
      </c>
      <c r="B10063">
        <v>18</v>
      </c>
      <c r="C10063">
        <v>9</v>
      </c>
      <c r="E10063">
        <v>90</v>
      </c>
    </row>
    <row r="10064" spans="1:5" x14ac:dyDescent="0.2">
      <c r="A10064" t="s">
        <v>31489</v>
      </c>
      <c r="B10064">
        <v>18</v>
      </c>
      <c r="C10064">
        <v>10</v>
      </c>
      <c r="E10064">
        <v>90</v>
      </c>
    </row>
    <row r="10065" spans="1:5" x14ac:dyDescent="0.2">
      <c r="A10065" t="s">
        <v>31499</v>
      </c>
      <c r="B10065">
        <v>18</v>
      </c>
      <c r="C10065">
        <v>11</v>
      </c>
      <c r="E10065">
        <v>90</v>
      </c>
    </row>
    <row r="10066" spans="1:5" x14ac:dyDescent="0.2">
      <c r="A10066" t="s">
        <v>31514</v>
      </c>
      <c r="B10066">
        <v>18</v>
      </c>
      <c r="C10066">
        <v>16</v>
      </c>
      <c r="E10066">
        <v>90</v>
      </c>
    </row>
    <row r="10067" spans="1:5" x14ac:dyDescent="0.2">
      <c r="A10067" t="s">
        <v>31571</v>
      </c>
      <c r="B10067">
        <v>18</v>
      </c>
      <c r="C10067">
        <v>14</v>
      </c>
      <c r="E10067">
        <v>90</v>
      </c>
    </row>
    <row r="10068" spans="1:5" x14ac:dyDescent="0.2">
      <c r="A10068" t="s">
        <v>31677</v>
      </c>
      <c r="B10068">
        <v>18</v>
      </c>
      <c r="C10068">
        <v>14</v>
      </c>
      <c r="E10068">
        <v>90</v>
      </c>
    </row>
    <row r="10069" spans="1:5" x14ac:dyDescent="0.2">
      <c r="A10069" t="s">
        <v>31767</v>
      </c>
      <c r="B10069">
        <v>18</v>
      </c>
      <c r="C10069">
        <v>10</v>
      </c>
      <c r="E10069">
        <v>90</v>
      </c>
    </row>
    <row r="10070" spans="1:5" x14ac:dyDescent="0.2">
      <c r="A10070" t="s">
        <v>31809</v>
      </c>
      <c r="B10070">
        <v>18</v>
      </c>
      <c r="C10070">
        <v>13</v>
      </c>
      <c r="E10070">
        <v>90</v>
      </c>
    </row>
    <row r="10071" spans="1:5" x14ac:dyDescent="0.2">
      <c r="A10071" t="s">
        <v>31908</v>
      </c>
      <c r="B10071">
        <v>18</v>
      </c>
      <c r="C10071">
        <v>15</v>
      </c>
      <c r="E10071">
        <v>90</v>
      </c>
    </row>
    <row r="10072" spans="1:5" x14ac:dyDescent="0.2">
      <c r="A10072" t="s">
        <v>31917</v>
      </c>
      <c r="B10072">
        <v>18</v>
      </c>
      <c r="C10072">
        <v>11</v>
      </c>
      <c r="E10072">
        <v>90</v>
      </c>
    </row>
    <row r="10073" spans="1:5" x14ac:dyDescent="0.2">
      <c r="A10073" t="s">
        <v>31923</v>
      </c>
      <c r="B10073">
        <v>18</v>
      </c>
      <c r="C10073">
        <v>8</v>
      </c>
      <c r="E10073">
        <v>90</v>
      </c>
    </row>
    <row r="10074" spans="1:5" x14ac:dyDescent="0.2">
      <c r="A10074" t="s">
        <v>32082</v>
      </c>
      <c r="B10074">
        <v>18</v>
      </c>
      <c r="C10074">
        <v>14</v>
      </c>
      <c r="E10074">
        <v>90</v>
      </c>
    </row>
    <row r="10075" spans="1:5" x14ac:dyDescent="0.2">
      <c r="A10075" t="s">
        <v>32139</v>
      </c>
      <c r="B10075">
        <v>18</v>
      </c>
      <c r="C10075">
        <v>18</v>
      </c>
      <c r="E10075">
        <v>90</v>
      </c>
    </row>
    <row r="10076" spans="1:5" x14ac:dyDescent="0.2">
      <c r="A10076" t="s">
        <v>32147</v>
      </c>
      <c r="B10076">
        <v>18</v>
      </c>
      <c r="C10076">
        <v>10</v>
      </c>
      <c r="E10076">
        <v>90</v>
      </c>
    </row>
    <row r="10077" spans="1:5" x14ac:dyDescent="0.2">
      <c r="A10077" t="s">
        <v>32162</v>
      </c>
      <c r="B10077">
        <v>18</v>
      </c>
      <c r="C10077">
        <v>17</v>
      </c>
      <c r="E10077">
        <v>90</v>
      </c>
    </row>
    <row r="10078" spans="1:5" x14ac:dyDescent="0.2">
      <c r="A10078" t="s">
        <v>32381</v>
      </c>
      <c r="B10078">
        <v>18</v>
      </c>
      <c r="C10078">
        <v>18</v>
      </c>
      <c r="E10078">
        <v>90</v>
      </c>
    </row>
    <row r="10079" spans="1:5" x14ac:dyDescent="0.2">
      <c r="A10079" t="s">
        <v>32410</v>
      </c>
      <c r="B10079">
        <v>18</v>
      </c>
      <c r="C10079">
        <v>15</v>
      </c>
      <c r="E10079">
        <v>90</v>
      </c>
    </row>
    <row r="10080" spans="1:5" x14ac:dyDescent="0.2">
      <c r="A10080" t="s">
        <v>32432</v>
      </c>
      <c r="B10080">
        <v>18</v>
      </c>
      <c r="C10080">
        <v>17</v>
      </c>
      <c r="E10080">
        <v>90</v>
      </c>
    </row>
    <row r="10081" spans="1:5" x14ac:dyDescent="0.2">
      <c r="A10081" t="s">
        <v>32468</v>
      </c>
      <c r="B10081">
        <v>18</v>
      </c>
      <c r="C10081">
        <v>14</v>
      </c>
      <c r="E10081">
        <v>90</v>
      </c>
    </row>
    <row r="10082" spans="1:5" x14ac:dyDescent="0.2">
      <c r="A10082" t="s">
        <v>32494</v>
      </c>
      <c r="B10082">
        <v>18</v>
      </c>
      <c r="C10082">
        <v>11</v>
      </c>
      <c r="E10082">
        <v>90</v>
      </c>
    </row>
    <row r="10083" spans="1:5" x14ac:dyDescent="0.2">
      <c r="A10083" t="s">
        <v>32524</v>
      </c>
      <c r="B10083">
        <v>18</v>
      </c>
      <c r="C10083">
        <v>14</v>
      </c>
      <c r="E10083">
        <v>90</v>
      </c>
    </row>
    <row r="10084" spans="1:5" x14ac:dyDescent="0.2">
      <c r="A10084" t="s">
        <v>32530</v>
      </c>
      <c r="B10084">
        <v>18</v>
      </c>
      <c r="C10084">
        <v>12</v>
      </c>
      <c r="E10084">
        <v>90</v>
      </c>
    </row>
    <row r="10085" spans="1:5" x14ac:dyDescent="0.2">
      <c r="A10085" t="s">
        <v>32548</v>
      </c>
      <c r="B10085">
        <v>18</v>
      </c>
      <c r="C10085">
        <v>15</v>
      </c>
      <c r="E10085">
        <v>90</v>
      </c>
    </row>
    <row r="10086" spans="1:5" x14ac:dyDescent="0.2">
      <c r="A10086" t="s">
        <v>32565</v>
      </c>
      <c r="B10086">
        <v>18</v>
      </c>
      <c r="C10086">
        <v>8</v>
      </c>
      <c r="E10086">
        <v>90</v>
      </c>
    </row>
    <row r="10087" spans="1:5" x14ac:dyDescent="0.2">
      <c r="A10087" t="s">
        <v>32618</v>
      </c>
      <c r="B10087">
        <v>18</v>
      </c>
      <c r="C10087">
        <v>16</v>
      </c>
      <c r="E10087">
        <v>90</v>
      </c>
    </row>
    <row r="10088" spans="1:5" x14ac:dyDescent="0.2">
      <c r="A10088" t="s">
        <v>32658</v>
      </c>
      <c r="B10088">
        <v>18</v>
      </c>
      <c r="C10088">
        <v>17</v>
      </c>
      <c r="E10088">
        <v>90</v>
      </c>
    </row>
    <row r="10089" spans="1:5" x14ac:dyDescent="0.2">
      <c r="A10089" t="s">
        <v>32712</v>
      </c>
      <c r="B10089">
        <v>18</v>
      </c>
      <c r="C10089">
        <v>17</v>
      </c>
      <c r="E10089">
        <v>90</v>
      </c>
    </row>
    <row r="10090" spans="1:5" x14ac:dyDescent="0.2">
      <c r="A10090" t="s">
        <v>32738</v>
      </c>
      <c r="B10090">
        <v>18</v>
      </c>
      <c r="C10090">
        <v>16</v>
      </c>
      <c r="E10090">
        <v>90</v>
      </c>
    </row>
    <row r="10091" spans="1:5" x14ac:dyDescent="0.2">
      <c r="A10091" t="s">
        <v>32892</v>
      </c>
      <c r="B10091">
        <v>18</v>
      </c>
      <c r="C10091">
        <v>15</v>
      </c>
      <c r="E10091">
        <v>90</v>
      </c>
    </row>
    <row r="10092" spans="1:5" x14ac:dyDescent="0.2">
      <c r="A10092" t="s">
        <v>33018</v>
      </c>
      <c r="B10092">
        <v>18</v>
      </c>
      <c r="C10092">
        <v>17</v>
      </c>
      <c r="E10092">
        <v>90</v>
      </c>
    </row>
    <row r="10093" spans="1:5" x14ac:dyDescent="0.2">
      <c r="A10093" t="s">
        <v>33020</v>
      </c>
      <c r="B10093">
        <v>18</v>
      </c>
      <c r="C10093">
        <v>17</v>
      </c>
      <c r="E10093">
        <v>90</v>
      </c>
    </row>
    <row r="10094" spans="1:5" x14ac:dyDescent="0.2">
      <c r="A10094" t="s">
        <v>33028</v>
      </c>
      <c r="B10094">
        <v>18</v>
      </c>
      <c r="C10094">
        <v>11</v>
      </c>
      <c r="E10094">
        <v>90</v>
      </c>
    </row>
    <row r="10095" spans="1:5" x14ac:dyDescent="0.2">
      <c r="A10095" t="s">
        <v>33045</v>
      </c>
      <c r="B10095">
        <v>18</v>
      </c>
      <c r="C10095">
        <v>11</v>
      </c>
      <c r="E10095">
        <v>90</v>
      </c>
    </row>
    <row r="10096" spans="1:5" x14ac:dyDescent="0.2">
      <c r="A10096" t="s">
        <v>33052</v>
      </c>
      <c r="B10096">
        <v>18</v>
      </c>
      <c r="C10096">
        <v>13</v>
      </c>
      <c r="E10096">
        <v>90</v>
      </c>
    </row>
    <row r="10097" spans="1:5" x14ac:dyDescent="0.2">
      <c r="A10097" t="s">
        <v>33074</v>
      </c>
      <c r="B10097">
        <v>18</v>
      </c>
      <c r="C10097">
        <v>12</v>
      </c>
      <c r="E10097">
        <v>90</v>
      </c>
    </row>
    <row r="10098" spans="1:5" x14ac:dyDescent="0.2">
      <c r="A10098" t="s">
        <v>33314</v>
      </c>
      <c r="B10098">
        <v>18</v>
      </c>
      <c r="C10098">
        <v>16</v>
      </c>
      <c r="E10098">
        <v>90</v>
      </c>
    </row>
    <row r="10099" spans="1:5" x14ac:dyDescent="0.2">
      <c r="A10099" t="s">
        <v>33354</v>
      </c>
      <c r="B10099">
        <v>18</v>
      </c>
      <c r="C10099">
        <v>9</v>
      </c>
      <c r="E10099">
        <v>90</v>
      </c>
    </row>
    <row r="10100" spans="1:5" x14ac:dyDescent="0.2">
      <c r="A10100" t="s">
        <v>33385</v>
      </c>
      <c r="B10100">
        <v>18</v>
      </c>
      <c r="C10100">
        <v>16</v>
      </c>
      <c r="E10100">
        <v>90</v>
      </c>
    </row>
    <row r="10101" spans="1:5" x14ac:dyDescent="0.2">
      <c r="A10101" t="s">
        <v>33447</v>
      </c>
      <c r="B10101">
        <v>18</v>
      </c>
      <c r="C10101">
        <v>13</v>
      </c>
      <c r="E10101">
        <v>90</v>
      </c>
    </row>
    <row r="10102" spans="1:5" x14ac:dyDescent="0.2">
      <c r="A10102" t="s">
        <v>33651</v>
      </c>
      <c r="B10102">
        <v>18</v>
      </c>
      <c r="C10102">
        <v>15</v>
      </c>
      <c r="E10102">
        <v>90</v>
      </c>
    </row>
    <row r="10103" spans="1:5" x14ac:dyDescent="0.2">
      <c r="A10103" t="s">
        <v>34103</v>
      </c>
      <c r="B10103">
        <v>18</v>
      </c>
      <c r="C10103">
        <v>12</v>
      </c>
      <c r="E10103">
        <v>90</v>
      </c>
    </row>
    <row r="10104" spans="1:5" x14ac:dyDescent="0.2">
      <c r="A10104" t="s">
        <v>34111</v>
      </c>
      <c r="B10104">
        <v>18</v>
      </c>
      <c r="C10104">
        <v>11</v>
      </c>
      <c r="E10104">
        <v>90</v>
      </c>
    </row>
    <row r="10105" spans="1:5" x14ac:dyDescent="0.2">
      <c r="A10105" t="s">
        <v>34116</v>
      </c>
      <c r="B10105">
        <v>18</v>
      </c>
      <c r="C10105">
        <v>13</v>
      </c>
      <c r="E10105">
        <v>90</v>
      </c>
    </row>
    <row r="10106" spans="1:5" x14ac:dyDescent="0.2">
      <c r="A10106" t="s">
        <v>34123</v>
      </c>
      <c r="B10106">
        <v>18</v>
      </c>
      <c r="C10106">
        <v>10</v>
      </c>
      <c r="E10106">
        <v>90</v>
      </c>
    </row>
    <row r="10107" spans="1:5" x14ac:dyDescent="0.2">
      <c r="A10107" t="s">
        <v>34186</v>
      </c>
      <c r="B10107">
        <v>18</v>
      </c>
      <c r="C10107">
        <v>13</v>
      </c>
      <c r="E10107">
        <v>90</v>
      </c>
    </row>
    <row r="10108" spans="1:5" x14ac:dyDescent="0.2">
      <c r="A10108" t="s">
        <v>34220</v>
      </c>
      <c r="B10108">
        <v>18</v>
      </c>
      <c r="C10108">
        <v>17</v>
      </c>
      <c r="E10108">
        <v>90</v>
      </c>
    </row>
    <row r="10109" spans="1:5" x14ac:dyDescent="0.2">
      <c r="A10109" t="s">
        <v>34265</v>
      </c>
      <c r="B10109">
        <v>18</v>
      </c>
      <c r="C10109">
        <v>14</v>
      </c>
      <c r="E10109">
        <v>90</v>
      </c>
    </row>
    <row r="10110" spans="1:5" x14ac:dyDescent="0.2">
      <c r="A10110" t="s">
        <v>34276</v>
      </c>
      <c r="B10110">
        <v>18</v>
      </c>
      <c r="C10110">
        <v>13</v>
      </c>
      <c r="E10110">
        <v>90</v>
      </c>
    </row>
    <row r="10111" spans="1:5" x14ac:dyDescent="0.2">
      <c r="A10111" t="s">
        <v>34280</v>
      </c>
      <c r="B10111">
        <v>18</v>
      </c>
      <c r="C10111">
        <v>12</v>
      </c>
      <c r="E10111">
        <v>90</v>
      </c>
    </row>
    <row r="10112" spans="1:5" x14ac:dyDescent="0.2">
      <c r="A10112" t="s">
        <v>34306</v>
      </c>
      <c r="B10112">
        <v>18</v>
      </c>
      <c r="C10112">
        <v>13</v>
      </c>
      <c r="E10112">
        <v>90</v>
      </c>
    </row>
    <row r="10113" spans="1:5" x14ac:dyDescent="0.2">
      <c r="A10113" t="s">
        <v>34321</v>
      </c>
      <c r="B10113">
        <v>18</v>
      </c>
      <c r="C10113">
        <v>12</v>
      </c>
      <c r="E10113">
        <v>90</v>
      </c>
    </row>
    <row r="10114" spans="1:5" x14ac:dyDescent="0.2">
      <c r="A10114" t="s">
        <v>34392</v>
      </c>
      <c r="B10114">
        <v>18</v>
      </c>
      <c r="C10114">
        <v>17</v>
      </c>
      <c r="E10114">
        <v>90</v>
      </c>
    </row>
    <row r="10115" spans="1:5" x14ac:dyDescent="0.2">
      <c r="A10115" t="s">
        <v>34674</v>
      </c>
      <c r="B10115">
        <v>18</v>
      </c>
      <c r="C10115">
        <v>13</v>
      </c>
      <c r="E10115">
        <v>90</v>
      </c>
    </row>
    <row r="10116" spans="1:5" x14ac:dyDescent="0.2">
      <c r="A10116" t="s">
        <v>34741</v>
      </c>
      <c r="B10116">
        <v>18</v>
      </c>
      <c r="C10116">
        <v>12</v>
      </c>
      <c r="E10116">
        <v>90</v>
      </c>
    </row>
    <row r="10117" spans="1:5" x14ac:dyDescent="0.2">
      <c r="A10117" t="s">
        <v>35155</v>
      </c>
      <c r="B10117">
        <v>18</v>
      </c>
      <c r="C10117">
        <v>8</v>
      </c>
      <c r="E10117">
        <v>90</v>
      </c>
    </row>
    <row r="10118" spans="1:5" x14ac:dyDescent="0.2">
      <c r="A10118" t="s">
        <v>35230</v>
      </c>
      <c r="B10118">
        <v>18</v>
      </c>
      <c r="C10118">
        <v>11</v>
      </c>
      <c r="E10118">
        <v>90</v>
      </c>
    </row>
    <row r="10119" spans="1:5" x14ac:dyDescent="0.2">
      <c r="A10119" t="s">
        <v>35239</v>
      </c>
      <c r="B10119">
        <v>18</v>
      </c>
      <c r="C10119">
        <v>10</v>
      </c>
      <c r="E10119">
        <v>90</v>
      </c>
    </row>
    <row r="10120" spans="1:5" x14ac:dyDescent="0.2">
      <c r="A10120" t="s">
        <v>35245</v>
      </c>
      <c r="B10120">
        <v>18</v>
      </c>
      <c r="C10120">
        <v>14</v>
      </c>
      <c r="E10120">
        <v>90</v>
      </c>
    </row>
    <row r="10121" spans="1:5" x14ac:dyDescent="0.2">
      <c r="A10121" t="s">
        <v>35251</v>
      </c>
      <c r="B10121">
        <v>18</v>
      </c>
      <c r="C10121">
        <v>15</v>
      </c>
      <c r="E10121">
        <v>90</v>
      </c>
    </row>
    <row r="10122" spans="1:5" x14ac:dyDescent="0.2">
      <c r="A10122" t="s">
        <v>35278</v>
      </c>
      <c r="B10122">
        <v>18</v>
      </c>
      <c r="C10122">
        <v>16</v>
      </c>
      <c r="E10122">
        <v>90</v>
      </c>
    </row>
    <row r="10123" spans="1:5" x14ac:dyDescent="0.2">
      <c r="A10123" t="s">
        <v>35386</v>
      </c>
      <c r="B10123">
        <v>18</v>
      </c>
      <c r="C10123">
        <v>13</v>
      </c>
      <c r="E10123">
        <v>90</v>
      </c>
    </row>
    <row r="10124" spans="1:5" x14ac:dyDescent="0.2">
      <c r="A10124" t="s">
        <v>35531</v>
      </c>
      <c r="B10124">
        <v>18</v>
      </c>
      <c r="C10124">
        <v>16</v>
      </c>
      <c r="E10124">
        <v>90</v>
      </c>
    </row>
    <row r="10125" spans="1:5" x14ac:dyDescent="0.2">
      <c r="A10125" t="s">
        <v>35618</v>
      </c>
      <c r="B10125">
        <v>18</v>
      </c>
      <c r="C10125">
        <v>14</v>
      </c>
      <c r="E10125">
        <v>90</v>
      </c>
    </row>
    <row r="10126" spans="1:5" x14ac:dyDescent="0.2">
      <c r="A10126" t="s">
        <v>35658</v>
      </c>
      <c r="B10126">
        <v>18</v>
      </c>
      <c r="C10126">
        <v>14</v>
      </c>
      <c r="E10126">
        <v>90</v>
      </c>
    </row>
    <row r="10127" spans="1:5" x14ac:dyDescent="0.2">
      <c r="A10127" t="s">
        <v>36033</v>
      </c>
      <c r="B10127">
        <v>18</v>
      </c>
      <c r="C10127">
        <v>9</v>
      </c>
      <c r="E10127">
        <v>90</v>
      </c>
    </row>
    <row r="10128" spans="1:5" x14ac:dyDescent="0.2">
      <c r="A10128" t="s">
        <v>36190</v>
      </c>
      <c r="B10128">
        <v>18</v>
      </c>
      <c r="C10128">
        <v>14</v>
      </c>
      <c r="E10128">
        <v>90</v>
      </c>
    </row>
    <row r="10129" spans="1:5" x14ac:dyDescent="0.2">
      <c r="A10129" t="s">
        <v>36212</v>
      </c>
      <c r="B10129">
        <v>18</v>
      </c>
      <c r="C10129">
        <v>17</v>
      </c>
      <c r="E10129">
        <v>90</v>
      </c>
    </row>
    <row r="10130" spans="1:5" x14ac:dyDescent="0.2">
      <c r="A10130" t="s">
        <v>36255</v>
      </c>
      <c r="B10130">
        <v>18</v>
      </c>
      <c r="C10130">
        <v>17</v>
      </c>
      <c r="E10130">
        <v>90</v>
      </c>
    </row>
    <row r="10131" spans="1:5" x14ac:dyDescent="0.2">
      <c r="A10131" t="s">
        <v>36274</v>
      </c>
      <c r="B10131">
        <v>18</v>
      </c>
      <c r="C10131">
        <v>12</v>
      </c>
      <c r="E10131">
        <v>90</v>
      </c>
    </row>
    <row r="10132" spans="1:5" x14ac:dyDescent="0.2">
      <c r="A10132" t="s">
        <v>36345</v>
      </c>
      <c r="B10132">
        <v>18</v>
      </c>
      <c r="C10132">
        <v>17</v>
      </c>
      <c r="E10132">
        <v>90</v>
      </c>
    </row>
    <row r="10133" spans="1:5" x14ac:dyDescent="0.2">
      <c r="A10133" t="s">
        <v>36400</v>
      </c>
      <c r="B10133">
        <v>18</v>
      </c>
      <c r="C10133">
        <v>17</v>
      </c>
      <c r="E10133">
        <v>90</v>
      </c>
    </row>
    <row r="10134" spans="1:5" x14ac:dyDescent="0.2">
      <c r="A10134" t="s">
        <v>36566</v>
      </c>
      <c r="B10134">
        <v>18</v>
      </c>
      <c r="C10134">
        <v>9</v>
      </c>
      <c r="E10134">
        <v>90</v>
      </c>
    </row>
    <row r="10135" spans="1:5" x14ac:dyDescent="0.2">
      <c r="A10135" t="s">
        <v>36691</v>
      </c>
      <c r="B10135">
        <v>18</v>
      </c>
      <c r="C10135">
        <v>6</v>
      </c>
      <c r="E10135">
        <v>90</v>
      </c>
    </row>
    <row r="10136" spans="1:5" x14ac:dyDescent="0.2">
      <c r="A10136" t="s">
        <v>36777</v>
      </c>
      <c r="B10136">
        <v>18</v>
      </c>
      <c r="C10136">
        <v>11</v>
      </c>
      <c r="E10136">
        <v>90</v>
      </c>
    </row>
    <row r="10137" spans="1:5" x14ac:dyDescent="0.2">
      <c r="A10137" t="s">
        <v>36886</v>
      </c>
      <c r="B10137">
        <v>18</v>
      </c>
      <c r="C10137">
        <v>14</v>
      </c>
      <c r="E10137">
        <v>90</v>
      </c>
    </row>
    <row r="10138" spans="1:5" x14ac:dyDescent="0.2">
      <c r="A10138" t="s">
        <v>37006</v>
      </c>
      <c r="B10138">
        <v>18</v>
      </c>
      <c r="C10138">
        <v>15</v>
      </c>
      <c r="E10138">
        <v>90</v>
      </c>
    </row>
    <row r="10139" spans="1:5" x14ac:dyDescent="0.2">
      <c r="A10139" t="s">
        <v>37016</v>
      </c>
      <c r="B10139">
        <v>18</v>
      </c>
      <c r="C10139">
        <v>12</v>
      </c>
      <c r="E10139">
        <v>90</v>
      </c>
    </row>
    <row r="10140" spans="1:5" x14ac:dyDescent="0.2">
      <c r="A10140" t="s">
        <v>37069</v>
      </c>
      <c r="B10140">
        <v>18</v>
      </c>
      <c r="C10140">
        <v>12</v>
      </c>
      <c r="E10140">
        <v>90</v>
      </c>
    </row>
    <row r="10141" spans="1:5" x14ac:dyDescent="0.2">
      <c r="A10141" t="s">
        <v>37076</v>
      </c>
      <c r="B10141">
        <v>18</v>
      </c>
      <c r="C10141">
        <v>11</v>
      </c>
      <c r="E10141">
        <v>90</v>
      </c>
    </row>
    <row r="10142" spans="1:5" x14ac:dyDescent="0.2">
      <c r="A10142" t="s">
        <v>37093</v>
      </c>
      <c r="B10142">
        <v>18</v>
      </c>
      <c r="C10142">
        <v>12</v>
      </c>
      <c r="E10142">
        <v>90</v>
      </c>
    </row>
    <row r="10143" spans="1:5" x14ac:dyDescent="0.2">
      <c r="A10143" t="s">
        <v>37094</v>
      </c>
      <c r="B10143">
        <v>18</v>
      </c>
      <c r="C10143">
        <v>11</v>
      </c>
      <c r="E10143">
        <v>90</v>
      </c>
    </row>
    <row r="10144" spans="1:5" x14ac:dyDescent="0.2">
      <c r="A10144" t="s">
        <v>37180</v>
      </c>
      <c r="B10144">
        <v>18</v>
      </c>
      <c r="C10144">
        <v>14</v>
      </c>
      <c r="E10144">
        <v>90</v>
      </c>
    </row>
    <row r="10145" spans="1:5" x14ac:dyDescent="0.2">
      <c r="A10145" t="s">
        <v>37188</v>
      </c>
      <c r="B10145">
        <v>18</v>
      </c>
      <c r="C10145">
        <v>12</v>
      </c>
      <c r="E10145">
        <v>90</v>
      </c>
    </row>
    <row r="10146" spans="1:5" x14ac:dyDescent="0.2">
      <c r="A10146" t="s">
        <v>37204</v>
      </c>
      <c r="B10146">
        <v>18</v>
      </c>
      <c r="C10146">
        <v>11</v>
      </c>
      <c r="E10146">
        <v>90</v>
      </c>
    </row>
    <row r="10147" spans="1:5" x14ac:dyDescent="0.2">
      <c r="A10147" t="s">
        <v>37262</v>
      </c>
      <c r="B10147">
        <v>18</v>
      </c>
      <c r="C10147">
        <v>12</v>
      </c>
      <c r="E10147">
        <v>90</v>
      </c>
    </row>
    <row r="10148" spans="1:5" x14ac:dyDescent="0.2">
      <c r="A10148" t="s">
        <v>37277</v>
      </c>
      <c r="B10148">
        <v>18</v>
      </c>
      <c r="C10148">
        <v>10</v>
      </c>
      <c r="E10148">
        <v>90</v>
      </c>
    </row>
    <row r="10149" spans="1:5" x14ac:dyDescent="0.2">
      <c r="A10149" t="s">
        <v>37307</v>
      </c>
      <c r="B10149">
        <v>18</v>
      </c>
      <c r="C10149">
        <v>17</v>
      </c>
      <c r="E10149">
        <v>90</v>
      </c>
    </row>
    <row r="10150" spans="1:5" x14ac:dyDescent="0.2">
      <c r="A10150" t="s">
        <v>37381</v>
      </c>
      <c r="B10150">
        <v>18</v>
      </c>
      <c r="C10150">
        <v>10</v>
      </c>
      <c r="E10150">
        <v>90</v>
      </c>
    </row>
    <row r="10151" spans="1:5" x14ac:dyDescent="0.2">
      <c r="A10151" t="s">
        <v>37417</v>
      </c>
      <c r="B10151">
        <v>18</v>
      </c>
      <c r="C10151">
        <v>13</v>
      </c>
      <c r="E10151">
        <v>90</v>
      </c>
    </row>
    <row r="10152" spans="1:5" x14ac:dyDescent="0.2">
      <c r="A10152" t="s">
        <v>37612</v>
      </c>
      <c r="B10152">
        <v>18</v>
      </c>
      <c r="C10152">
        <v>17</v>
      </c>
      <c r="E10152">
        <v>90</v>
      </c>
    </row>
    <row r="10153" spans="1:5" x14ac:dyDescent="0.2">
      <c r="A10153" t="s">
        <v>37667</v>
      </c>
      <c r="B10153">
        <v>18</v>
      </c>
      <c r="C10153">
        <v>13</v>
      </c>
      <c r="E10153">
        <v>90</v>
      </c>
    </row>
    <row r="10154" spans="1:5" x14ac:dyDescent="0.2">
      <c r="A10154" t="s">
        <v>37685</v>
      </c>
      <c r="B10154">
        <v>18</v>
      </c>
      <c r="C10154">
        <v>14</v>
      </c>
      <c r="E10154">
        <v>90</v>
      </c>
    </row>
    <row r="10155" spans="1:5" x14ac:dyDescent="0.2">
      <c r="A10155" t="s">
        <v>37934</v>
      </c>
      <c r="B10155">
        <v>18</v>
      </c>
      <c r="C10155">
        <v>12</v>
      </c>
      <c r="E10155">
        <v>90</v>
      </c>
    </row>
    <row r="10156" spans="1:5" x14ac:dyDescent="0.2">
      <c r="A10156" t="s">
        <v>38008</v>
      </c>
      <c r="B10156">
        <v>18</v>
      </c>
      <c r="C10156">
        <v>14</v>
      </c>
      <c r="E10156">
        <v>90</v>
      </c>
    </row>
    <row r="10157" spans="1:5" x14ac:dyDescent="0.2">
      <c r="A10157" t="s">
        <v>38187</v>
      </c>
      <c r="B10157">
        <v>18</v>
      </c>
      <c r="C10157">
        <v>15</v>
      </c>
      <c r="E10157">
        <v>90</v>
      </c>
    </row>
    <row r="10158" spans="1:5" x14ac:dyDescent="0.2">
      <c r="A10158" t="s">
        <v>38332</v>
      </c>
      <c r="B10158">
        <v>18</v>
      </c>
      <c r="C10158">
        <v>18</v>
      </c>
      <c r="E10158">
        <v>90</v>
      </c>
    </row>
    <row r="10159" spans="1:5" x14ac:dyDescent="0.2">
      <c r="A10159" t="s">
        <v>38429</v>
      </c>
      <c r="B10159">
        <v>18</v>
      </c>
      <c r="C10159">
        <v>17</v>
      </c>
      <c r="E10159">
        <v>90</v>
      </c>
    </row>
    <row r="10160" spans="1:5" x14ac:dyDescent="0.2">
      <c r="A10160" t="s">
        <v>38528</v>
      </c>
      <c r="B10160">
        <v>18</v>
      </c>
      <c r="C10160">
        <v>18</v>
      </c>
      <c r="E10160">
        <v>90</v>
      </c>
    </row>
    <row r="10161" spans="1:5" x14ac:dyDescent="0.2">
      <c r="A10161" t="s">
        <v>38625</v>
      </c>
      <c r="B10161">
        <v>18</v>
      </c>
      <c r="C10161">
        <v>12</v>
      </c>
      <c r="E10161">
        <v>90</v>
      </c>
    </row>
    <row r="10162" spans="1:5" x14ac:dyDescent="0.2">
      <c r="A10162" t="s">
        <v>38746</v>
      </c>
      <c r="B10162">
        <v>18</v>
      </c>
      <c r="C10162">
        <v>14</v>
      </c>
      <c r="E10162">
        <v>90</v>
      </c>
    </row>
    <row r="10163" spans="1:5" x14ac:dyDescent="0.2">
      <c r="A10163" t="s">
        <v>38761</v>
      </c>
      <c r="B10163">
        <v>18</v>
      </c>
      <c r="C10163">
        <v>12</v>
      </c>
      <c r="E10163">
        <v>90</v>
      </c>
    </row>
    <row r="10164" spans="1:5" x14ac:dyDescent="0.2">
      <c r="A10164" t="s">
        <v>38768</v>
      </c>
      <c r="B10164">
        <v>18</v>
      </c>
      <c r="C10164">
        <v>11</v>
      </c>
      <c r="E10164">
        <v>90</v>
      </c>
    </row>
    <row r="10165" spans="1:5" x14ac:dyDescent="0.2">
      <c r="A10165" t="s">
        <v>38841</v>
      </c>
      <c r="B10165">
        <v>18</v>
      </c>
      <c r="C10165">
        <v>14</v>
      </c>
      <c r="E10165">
        <v>90</v>
      </c>
    </row>
    <row r="10166" spans="1:5" x14ac:dyDescent="0.2">
      <c r="A10166" t="s">
        <v>38929</v>
      </c>
      <c r="B10166">
        <v>18</v>
      </c>
      <c r="C10166">
        <v>18</v>
      </c>
      <c r="E10166">
        <v>90</v>
      </c>
    </row>
    <row r="10167" spans="1:5" x14ac:dyDescent="0.2">
      <c r="A10167" t="s">
        <v>39138</v>
      </c>
      <c r="B10167">
        <v>18</v>
      </c>
      <c r="C10167">
        <v>16</v>
      </c>
      <c r="E10167">
        <v>90</v>
      </c>
    </row>
    <row r="10168" spans="1:5" x14ac:dyDescent="0.2">
      <c r="A10168" t="s">
        <v>39235</v>
      </c>
      <c r="B10168">
        <v>18</v>
      </c>
      <c r="C10168">
        <v>11</v>
      </c>
      <c r="E10168">
        <v>90</v>
      </c>
    </row>
    <row r="10169" spans="1:5" x14ac:dyDescent="0.2">
      <c r="A10169" t="s">
        <v>39270</v>
      </c>
      <c r="B10169">
        <v>18</v>
      </c>
      <c r="C10169">
        <v>10</v>
      </c>
      <c r="E10169">
        <v>90</v>
      </c>
    </row>
    <row r="10170" spans="1:5" x14ac:dyDescent="0.2">
      <c r="A10170" t="s">
        <v>39314</v>
      </c>
      <c r="B10170">
        <v>18</v>
      </c>
      <c r="C10170">
        <v>9</v>
      </c>
      <c r="E10170">
        <v>90</v>
      </c>
    </row>
    <row r="10171" spans="1:5" x14ac:dyDescent="0.2">
      <c r="A10171" t="s">
        <v>39393</v>
      </c>
      <c r="B10171">
        <v>18</v>
      </c>
      <c r="C10171">
        <v>16</v>
      </c>
      <c r="E10171">
        <v>90</v>
      </c>
    </row>
    <row r="10172" spans="1:5" x14ac:dyDescent="0.2">
      <c r="A10172" t="s">
        <v>39432</v>
      </c>
      <c r="B10172">
        <v>18</v>
      </c>
      <c r="C10172">
        <v>14</v>
      </c>
      <c r="E10172">
        <v>90</v>
      </c>
    </row>
    <row r="10173" spans="1:5" x14ac:dyDescent="0.2">
      <c r="A10173" t="s">
        <v>39469</v>
      </c>
      <c r="B10173">
        <v>18</v>
      </c>
      <c r="C10173">
        <v>17</v>
      </c>
      <c r="E10173">
        <v>90</v>
      </c>
    </row>
    <row r="10174" spans="1:5" x14ac:dyDescent="0.2">
      <c r="A10174" t="s">
        <v>39480</v>
      </c>
      <c r="B10174">
        <v>18</v>
      </c>
      <c r="C10174">
        <v>12</v>
      </c>
      <c r="E10174">
        <v>90</v>
      </c>
    </row>
    <row r="10175" spans="1:5" x14ac:dyDescent="0.2">
      <c r="A10175" t="s">
        <v>39527</v>
      </c>
      <c r="B10175">
        <v>18</v>
      </c>
      <c r="C10175">
        <v>6</v>
      </c>
      <c r="E10175">
        <v>90</v>
      </c>
    </row>
    <row r="10176" spans="1:5" x14ac:dyDescent="0.2">
      <c r="A10176" t="s">
        <v>39554</v>
      </c>
      <c r="B10176">
        <v>18</v>
      </c>
      <c r="C10176">
        <v>15</v>
      </c>
      <c r="E10176">
        <v>90</v>
      </c>
    </row>
    <row r="10177" spans="1:5" x14ac:dyDescent="0.2">
      <c r="A10177" t="s">
        <v>39584</v>
      </c>
      <c r="B10177">
        <v>18</v>
      </c>
      <c r="C10177">
        <v>10</v>
      </c>
      <c r="E10177">
        <v>90</v>
      </c>
    </row>
    <row r="10178" spans="1:5" x14ac:dyDescent="0.2">
      <c r="A10178" t="s">
        <v>39620</v>
      </c>
      <c r="B10178">
        <v>18</v>
      </c>
      <c r="C10178">
        <v>12</v>
      </c>
      <c r="E10178">
        <v>90</v>
      </c>
    </row>
    <row r="10179" spans="1:5" x14ac:dyDescent="0.2">
      <c r="A10179" t="s">
        <v>39687</v>
      </c>
      <c r="B10179">
        <v>18</v>
      </c>
      <c r="C10179">
        <v>14</v>
      </c>
      <c r="E10179">
        <v>90</v>
      </c>
    </row>
    <row r="10180" spans="1:5" x14ac:dyDescent="0.2">
      <c r="A10180" t="s">
        <v>39713</v>
      </c>
      <c r="B10180">
        <v>18</v>
      </c>
      <c r="C10180">
        <v>11</v>
      </c>
      <c r="E10180">
        <v>90</v>
      </c>
    </row>
    <row r="10181" spans="1:5" x14ac:dyDescent="0.2">
      <c r="A10181" t="s">
        <v>39717</v>
      </c>
      <c r="B10181">
        <v>18</v>
      </c>
      <c r="C10181">
        <v>11</v>
      </c>
      <c r="E10181">
        <v>90</v>
      </c>
    </row>
    <row r="10182" spans="1:5" x14ac:dyDescent="0.2">
      <c r="A10182" t="s">
        <v>39932</v>
      </c>
      <c r="B10182">
        <v>18</v>
      </c>
      <c r="C10182">
        <v>13</v>
      </c>
      <c r="E10182">
        <v>90</v>
      </c>
    </row>
    <row r="10183" spans="1:5" x14ac:dyDescent="0.2">
      <c r="A10183" t="s">
        <v>40004</v>
      </c>
      <c r="B10183">
        <v>18</v>
      </c>
      <c r="C10183">
        <v>15</v>
      </c>
      <c r="E10183">
        <v>90</v>
      </c>
    </row>
    <row r="10184" spans="1:5" x14ac:dyDescent="0.2">
      <c r="A10184" t="s">
        <v>40013</v>
      </c>
      <c r="B10184">
        <v>18</v>
      </c>
      <c r="C10184">
        <v>12</v>
      </c>
      <c r="E10184">
        <v>90</v>
      </c>
    </row>
    <row r="10185" spans="1:5" x14ac:dyDescent="0.2">
      <c r="A10185" t="s">
        <v>40016</v>
      </c>
      <c r="B10185">
        <v>18</v>
      </c>
      <c r="C10185">
        <v>13</v>
      </c>
      <c r="E10185">
        <v>90</v>
      </c>
    </row>
    <row r="10186" spans="1:5" x14ac:dyDescent="0.2">
      <c r="A10186" t="s">
        <v>40127</v>
      </c>
      <c r="B10186">
        <v>18</v>
      </c>
      <c r="C10186">
        <v>15</v>
      </c>
      <c r="E10186">
        <v>90</v>
      </c>
    </row>
    <row r="10187" spans="1:5" x14ac:dyDescent="0.2">
      <c r="A10187" t="s">
        <v>40188</v>
      </c>
      <c r="B10187">
        <v>18</v>
      </c>
      <c r="C10187">
        <v>16</v>
      </c>
      <c r="E10187">
        <v>90</v>
      </c>
    </row>
    <row r="10188" spans="1:5" x14ac:dyDescent="0.2">
      <c r="A10188" t="s">
        <v>40356</v>
      </c>
      <c r="B10188">
        <v>18</v>
      </c>
      <c r="C10188">
        <v>16</v>
      </c>
      <c r="E10188">
        <v>90</v>
      </c>
    </row>
    <row r="10189" spans="1:5" x14ac:dyDescent="0.2">
      <c r="A10189" t="s">
        <v>40617</v>
      </c>
      <c r="B10189">
        <v>18</v>
      </c>
      <c r="C10189">
        <v>15</v>
      </c>
      <c r="E10189">
        <v>90</v>
      </c>
    </row>
    <row r="10190" spans="1:5" x14ac:dyDescent="0.2">
      <c r="A10190" t="s">
        <v>40719</v>
      </c>
      <c r="B10190">
        <v>18</v>
      </c>
      <c r="C10190">
        <v>14</v>
      </c>
      <c r="E10190">
        <v>90</v>
      </c>
    </row>
    <row r="10191" spans="1:5" x14ac:dyDescent="0.2">
      <c r="A10191" t="s">
        <v>40789</v>
      </c>
      <c r="B10191">
        <v>18</v>
      </c>
      <c r="C10191">
        <v>11</v>
      </c>
      <c r="E10191">
        <v>90</v>
      </c>
    </row>
    <row r="10192" spans="1:5" x14ac:dyDescent="0.2">
      <c r="A10192" t="s">
        <v>40964</v>
      </c>
      <c r="B10192">
        <v>18</v>
      </c>
      <c r="C10192">
        <v>12</v>
      </c>
      <c r="E10192">
        <v>90</v>
      </c>
    </row>
    <row r="10193" spans="1:5" x14ac:dyDescent="0.2">
      <c r="A10193" t="s">
        <v>40975</v>
      </c>
      <c r="B10193">
        <v>18</v>
      </c>
      <c r="C10193">
        <v>13</v>
      </c>
      <c r="E10193">
        <v>90</v>
      </c>
    </row>
    <row r="10194" spans="1:5" x14ac:dyDescent="0.2">
      <c r="A10194" t="s">
        <v>41058</v>
      </c>
      <c r="B10194">
        <v>18</v>
      </c>
      <c r="C10194">
        <v>14</v>
      </c>
      <c r="E10194">
        <v>90</v>
      </c>
    </row>
    <row r="10195" spans="1:5" x14ac:dyDescent="0.2">
      <c r="A10195" t="s">
        <v>41124</v>
      </c>
      <c r="B10195">
        <v>18</v>
      </c>
      <c r="C10195">
        <v>10</v>
      </c>
      <c r="E10195">
        <v>90</v>
      </c>
    </row>
    <row r="10196" spans="1:5" x14ac:dyDescent="0.2">
      <c r="A10196" t="s">
        <v>41312</v>
      </c>
      <c r="B10196">
        <v>18</v>
      </c>
      <c r="C10196">
        <v>10</v>
      </c>
      <c r="E10196">
        <v>90</v>
      </c>
    </row>
    <row r="10197" spans="1:5" x14ac:dyDescent="0.2">
      <c r="A10197" t="s">
        <v>41357</v>
      </c>
      <c r="B10197">
        <v>18</v>
      </c>
      <c r="C10197">
        <v>12</v>
      </c>
      <c r="E10197">
        <v>90</v>
      </c>
    </row>
    <row r="10198" spans="1:5" x14ac:dyDescent="0.2">
      <c r="A10198" t="s">
        <v>41624</v>
      </c>
      <c r="B10198">
        <v>18</v>
      </c>
      <c r="C10198">
        <v>15</v>
      </c>
      <c r="E10198">
        <v>90</v>
      </c>
    </row>
    <row r="10199" spans="1:5" x14ac:dyDescent="0.2">
      <c r="A10199" t="s">
        <v>41812</v>
      </c>
      <c r="B10199">
        <v>18</v>
      </c>
      <c r="C10199">
        <v>13</v>
      </c>
      <c r="E10199">
        <v>90</v>
      </c>
    </row>
    <row r="10200" spans="1:5" x14ac:dyDescent="0.2">
      <c r="A10200" t="s">
        <v>41958</v>
      </c>
      <c r="B10200">
        <v>18</v>
      </c>
      <c r="C10200">
        <v>16</v>
      </c>
      <c r="E10200">
        <v>90</v>
      </c>
    </row>
    <row r="10201" spans="1:5" x14ac:dyDescent="0.2">
      <c r="A10201" t="s">
        <v>42098</v>
      </c>
      <c r="B10201">
        <v>18</v>
      </c>
      <c r="C10201">
        <v>10</v>
      </c>
      <c r="E10201">
        <v>90</v>
      </c>
    </row>
    <row r="10202" spans="1:5" x14ac:dyDescent="0.2">
      <c r="A10202" t="s">
        <v>42232</v>
      </c>
      <c r="B10202">
        <v>18</v>
      </c>
      <c r="C10202">
        <v>12</v>
      </c>
      <c r="E10202">
        <v>90</v>
      </c>
    </row>
    <row r="10203" spans="1:5" x14ac:dyDescent="0.2">
      <c r="A10203" t="s">
        <v>42256</v>
      </c>
      <c r="B10203">
        <v>18</v>
      </c>
      <c r="C10203">
        <v>10</v>
      </c>
      <c r="E10203">
        <v>90</v>
      </c>
    </row>
    <row r="10204" spans="1:5" x14ac:dyDescent="0.2">
      <c r="A10204" t="s">
        <v>42360</v>
      </c>
      <c r="B10204">
        <v>18</v>
      </c>
      <c r="C10204">
        <v>16</v>
      </c>
      <c r="E10204">
        <v>90</v>
      </c>
    </row>
    <row r="10205" spans="1:5" x14ac:dyDescent="0.2">
      <c r="A10205" t="s">
        <v>42371</v>
      </c>
      <c r="B10205">
        <v>18</v>
      </c>
      <c r="C10205">
        <v>11</v>
      </c>
      <c r="E10205">
        <v>90</v>
      </c>
    </row>
    <row r="10206" spans="1:5" x14ac:dyDescent="0.2">
      <c r="A10206" t="s">
        <v>42379</v>
      </c>
      <c r="B10206">
        <v>18</v>
      </c>
      <c r="C10206">
        <v>8</v>
      </c>
      <c r="E10206">
        <v>90</v>
      </c>
    </row>
    <row r="10207" spans="1:5" x14ac:dyDescent="0.2">
      <c r="A10207" t="s">
        <v>42461</v>
      </c>
      <c r="B10207">
        <v>18</v>
      </c>
      <c r="C10207">
        <v>16</v>
      </c>
      <c r="E10207">
        <v>90</v>
      </c>
    </row>
    <row r="10208" spans="1:5" x14ac:dyDescent="0.2">
      <c r="A10208" t="s">
        <v>42578</v>
      </c>
      <c r="B10208">
        <v>18</v>
      </c>
      <c r="C10208">
        <v>7</v>
      </c>
      <c r="E10208">
        <v>90</v>
      </c>
    </row>
    <row r="10209" spans="1:5" x14ac:dyDescent="0.2">
      <c r="A10209" t="s">
        <v>42620</v>
      </c>
      <c r="B10209">
        <v>18</v>
      </c>
      <c r="C10209">
        <v>15</v>
      </c>
      <c r="E10209">
        <v>90</v>
      </c>
    </row>
    <row r="10210" spans="1:5" x14ac:dyDescent="0.2">
      <c r="A10210" t="s">
        <v>42700</v>
      </c>
      <c r="B10210">
        <v>18</v>
      </c>
      <c r="C10210">
        <v>12</v>
      </c>
      <c r="E10210">
        <v>90</v>
      </c>
    </row>
    <row r="10211" spans="1:5" x14ac:dyDescent="0.2">
      <c r="A10211" t="s">
        <v>42752</v>
      </c>
      <c r="B10211">
        <v>18</v>
      </c>
      <c r="C10211">
        <v>12</v>
      </c>
      <c r="E10211">
        <v>90</v>
      </c>
    </row>
    <row r="10212" spans="1:5" x14ac:dyDescent="0.2">
      <c r="A10212" t="s">
        <v>42818</v>
      </c>
      <c r="B10212">
        <v>18</v>
      </c>
      <c r="C10212">
        <v>10</v>
      </c>
      <c r="E10212">
        <v>90</v>
      </c>
    </row>
    <row r="10213" spans="1:5" x14ac:dyDescent="0.2">
      <c r="A10213" t="s">
        <v>42843</v>
      </c>
      <c r="B10213">
        <v>18</v>
      </c>
      <c r="C10213">
        <v>12</v>
      </c>
      <c r="E10213">
        <v>90</v>
      </c>
    </row>
    <row r="10214" spans="1:5" x14ac:dyDescent="0.2">
      <c r="A10214" t="s">
        <v>42879</v>
      </c>
      <c r="B10214">
        <v>18</v>
      </c>
      <c r="C10214">
        <v>12</v>
      </c>
      <c r="E10214">
        <v>90</v>
      </c>
    </row>
    <row r="10215" spans="1:5" x14ac:dyDescent="0.2">
      <c r="A10215" t="s">
        <v>42932</v>
      </c>
      <c r="B10215">
        <v>18</v>
      </c>
      <c r="C10215">
        <v>18</v>
      </c>
      <c r="E10215">
        <v>90</v>
      </c>
    </row>
    <row r="10216" spans="1:5" x14ac:dyDescent="0.2">
      <c r="A10216" t="s">
        <v>43009</v>
      </c>
      <c r="B10216">
        <v>18</v>
      </c>
      <c r="C10216">
        <v>18</v>
      </c>
      <c r="E10216">
        <v>90</v>
      </c>
    </row>
    <row r="10217" spans="1:5" x14ac:dyDescent="0.2">
      <c r="A10217" t="s">
        <v>43139</v>
      </c>
      <c r="B10217">
        <v>18</v>
      </c>
      <c r="C10217">
        <v>15</v>
      </c>
      <c r="E10217">
        <v>90</v>
      </c>
    </row>
    <row r="10218" spans="1:5" x14ac:dyDescent="0.2">
      <c r="A10218" t="s">
        <v>43166</v>
      </c>
      <c r="B10218">
        <v>18</v>
      </c>
      <c r="C10218">
        <v>11</v>
      </c>
      <c r="E10218">
        <v>90</v>
      </c>
    </row>
    <row r="10219" spans="1:5" x14ac:dyDescent="0.2">
      <c r="A10219" t="s">
        <v>43182</v>
      </c>
      <c r="B10219">
        <v>18</v>
      </c>
      <c r="C10219">
        <v>11</v>
      </c>
      <c r="E10219">
        <v>90</v>
      </c>
    </row>
    <row r="10220" spans="1:5" x14ac:dyDescent="0.2">
      <c r="A10220" t="s">
        <v>43183</v>
      </c>
      <c r="B10220">
        <v>18</v>
      </c>
      <c r="C10220">
        <v>13</v>
      </c>
      <c r="E10220">
        <v>90</v>
      </c>
    </row>
    <row r="10221" spans="1:5" x14ac:dyDescent="0.2">
      <c r="A10221" t="s">
        <v>43232</v>
      </c>
      <c r="B10221">
        <v>18</v>
      </c>
      <c r="C10221">
        <v>14</v>
      </c>
      <c r="E10221">
        <v>90</v>
      </c>
    </row>
    <row r="10222" spans="1:5" x14ac:dyDescent="0.2">
      <c r="A10222" t="s">
        <v>43291</v>
      </c>
      <c r="B10222">
        <v>18</v>
      </c>
      <c r="C10222">
        <v>9</v>
      </c>
      <c r="E10222">
        <v>90</v>
      </c>
    </row>
    <row r="10223" spans="1:5" x14ac:dyDescent="0.2">
      <c r="A10223" t="s">
        <v>43309</v>
      </c>
      <c r="B10223">
        <v>18</v>
      </c>
      <c r="C10223">
        <v>12</v>
      </c>
      <c r="E10223">
        <v>90</v>
      </c>
    </row>
    <row r="10224" spans="1:5" x14ac:dyDescent="0.2">
      <c r="A10224" t="s">
        <v>43339</v>
      </c>
      <c r="B10224">
        <v>18</v>
      </c>
      <c r="C10224">
        <v>13</v>
      </c>
      <c r="E10224">
        <v>90</v>
      </c>
    </row>
    <row r="10225" spans="1:5" x14ac:dyDescent="0.2">
      <c r="A10225" t="s">
        <v>43364</v>
      </c>
      <c r="B10225">
        <v>18</v>
      </c>
      <c r="C10225">
        <v>10</v>
      </c>
      <c r="E10225">
        <v>90</v>
      </c>
    </row>
    <row r="10226" spans="1:5" x14ac:dyDescent="0.2">
      <c r="A10226" t="s">
        <v>43465</v>
      </c>
      <c r="B10226">
        <v>18</v>
      </c>
      <c r="C10226">
        <v>18</v>
      </c>
      <c r="E10226">
        <v>90</v>
      </c>
    </row>
    <row r="10227" spans="1:5" x14ac:dyDescent="0.2">
      <c r="A10227" t="s">
        <v>43504</v>
      </c>
      <c r="B10227">
        <v>18</v>
      </c>
      <c r="C10227">
        <v>12</v>
      </c>
      <c r="E10227">
        <v>90</v>
      </c>
    </row>
    <row r="10228" spans="1:5" x14ac:dyDescent="0.2">
      <c r="A10228" t="s">
        <v>43521</v>
      </c>
      <c r="B10228">
        <v>18</v>
      </c>
      <c r="C10228">
        <v>12</v>
      </c>
      <c r="E10228">
        <v>90</v>
      </c>
    </row>
    <row r="10229" spans="1:5" x14ac:dyDescent="0.2">
      <c r="A10229" t="s">
        <v>43618</v>
      </c>
      <c r="B10229">
        <v>18</v>
      </c>
      <c r="C10229">
        <v>15</v>
      </c>
      <c r="E10229">
        <v>90</v>
      </c>
    </row>
    <row r="10230" spans="1:5" x14ac:dyDescent="0.2">
      <c r="A10230" t="s">
        <v>43640</v>
      </c>
      <c r="B10230">
        <v>18</v>
      </c>
      <c r="C10230">
        <v>12</v>
      </c>
      <c r="E10230">
        <v>90</v>
      </c>
    </row>
    <row r="10231" spans="1:5" x14ac:dyDescent="0.2">
      <c r="A10231" t="s">
        <v>43656</v>
      </c>
      <c r="B10231">
        <v>18</v>
      </c>
      <c r="C10231">
        <v>15</v>
      </c>
      <c r="E10231">
        <v>90</v>
      </c>
    </row>
    <row r="10232" spans="1:5" x14ac:dyDescent="0.2">
      <c r="A10232" t="s">
        <v>43908</v>
      </c>
      <c r="B10232">
        <v>18</v>
      </c>
      <c r="C10232">
        <v>17</v>
      </c>
      <c r="E10232">
        <v>90</v>
      </c>
    </row>
    <row r="10233" spans="1:5" x14ac:dyDescent="0.2">
      <c r="A10233" t="s">
        <v>44122</v>
      </c>
      <c r="B10233">
        <v>18</v>
      </c>
      <c r="C10233">
        <v>13</v>
      </c>
      <c r="E10233">
        <v>90</v>
      </c>
    </row>
    <row r="10234" spans="1:5" x14ac:dyDescent="0.2">
      <c r="A10234" t="s">
        <v>44596</v>
      </c>
      <c r="B10234">
        <v>18</v>
      </c>
      <c r="C10234">
        <v>16</v>
      </c>
      <c r="E10234">
        <v>90</v>
      </c>
    </row>
    <row r="10235" spans="1:5" x14ac:dyDescent="0.2">
      <c r="A10235" t="s">
        <v>44608</v>
      </c>
      <c r="B10235">
        <v>18</v>
      </c>
      <c r="C10235">
        <v>11</v>
      </c>
      <c r="E10235">
        <v>90</v>
      </c>
    </row>
    <row r="10236" spans="1:5" x14ac:dyDescent="0.2">
      <c r="A10236" t="s">
        <v>44620</v>
      </c>
      <c r="B10236">
        <v>18</v>
      </c>
      <c r="C10236">
        <v>16</v>
      </c>
      <c r="E10236">
        <v>90</v>
      </c>
    </row>
    <row r="10237" spans="1:5" x14ac:dyDescent="0.2">
      <c r="A10237" t="s">
        <v>44676</v>
      </c>
      <c r="B10237">
        <v>18</v>
      </c>
      <c r="C10237">
        <v>14</v>
      </c>
      <c r="E10237">
        <v>90</v>
      </c>
    </row>
    <row r="10238" spans="1:5" x14ac:dyDescent="0.2">
      <c r="A10238" t="s">
        <v>44832</v>
      </c>
      <c r="B10238">
        <v>18</v>
      </c>
      <c r="C10238">
        <v>12</v>
      </c>
      <c r="E10238">
        <v>90</v>
      </c>
    </row>
    <row r="10239" spans="1:5" x14ac:dyDescent="0.2">
      <c r="A10239" t="s">
        <v>44868</v>
      </c>
      <c r="B10239">
        <v>18</v>
      </c>
      <c r="C10239">
        <v>16</v>
      </c>
      <c r="E10239">
        <v>90</v>
      </c>
    </row>
    <row r="10240" spans="1:5" x14ac:dyDescent="0.2">
      <c r="A10240" t="s">
        <v>44873</v>
      </c>
      <c r="B10240">
        <v>18</v>
      </c>
      <c r="C10240">
        <v>17</v>
      </c>
      <c r="E10240">
        <v>90</v>
      </c>
    </row>
    <row r="10241" spans="1:5" x14ac:dyDescent="0.2">
      <c r="A10241" t="s">
        <v>44908</v>
      </c>
      <c r="B10241">
        <v>18</v>
      </c>
      <c r="C10241">
        <v>15</v>
      </c>
      <c r="E10241">
        <v>90</v>
      </c>
    </row>
    <row r="10242" spans="1:5" x14ac:dyDescent="0.2">
      <c r="A10242" t="s">
        <v>44930</v>
      </c>
      <c r="B10242">
        <v>18</v>
      </c>
      <c r="C10242">
        <v>15</v>
      </c>
      <c r="E10242">
        <v>90</v>
      </c>
    </row>
    <row r="10243" spans="1:5" x14ac:dyDescent="0.2">
      <c r="A10243" t="s">
        <v>45023</v>
      </c>
      <c r="B10243">
        <v>18</v>
      </c>
      <c r="C10243">
        <v>14</v>
      </c>
      <c r="E10243">
        <v>90</v>
      </c>
    </row>
    <row r="10244" spans="1:5" x14ac:dyDescent="0.2">
      <c r="A10244" t="s">
        <v>45048</v>
      </c>
      <c r="B10244">
        <v>18</v>
      </c>
      <c r="C10244">
        <v>13</v>
      </c>
      <c r="E10244">
        <v>90</v>
      </c>
    </row>
    <row r="10245" spans="1:5" x14ac:dyDescent="0.2">
      <c r="A10245" t="s">
        <v>45151</v>
      </c>
      <c r="B10245">
        <v>18</v>
      </c>
      <c r="C10245">
        <v>18</v>
      </c>
      <c r="E10245">
        <v>90</v>
      </c>
    </row>
    <row r="10246" spans="1:5" x14ac:dyDescent="0.2">
      <c r="A10246" t="s">
        <v>45156</v>
      </c>
      <c r="B10246">
        <v>18</v>
      </c>
      <c r="C10246">
        <v>15</v>
      </c>
      <c r="E10246">
        <v>90</v>
      </c>
    </row>
    <row r="10247" spans="1:5" x14ac:dyDescent="0.2">
      <c r="A10247" t="s">
        <v>45198</v>
      </c>
      <c r="B10247">
        <v>18</v>
      </c>
      <c r="C10247">
        <v>10</v>
      </c>
      <c r="E10247">
        <v>90</v>
      </c>
    </row>
    <row r="10248" spans="1:5" x14ac:dyDescent="0.2">
      <c r="A10248" t="s">
        <v>45250</v>
      </c>
      <c r="B10248">
        <v>18</v>
      </c>
      <c r="C10248">
        <v>11</v>
      </c>
      <c r="E10248">
        <v>90</v>
      </c>
    </row>
    <row r="10249" spans="1:5" x14ac:dyDescent="0.2">
      <c r="A10249" t="s">
        <v>45269</v>
      </c>
      <c r="B10249">
        <v>18</v>
      </c>
      <c r="C10249">
        <v>10</v>
      </c>
      <c r="E10249">
        <v>90</v>
      </c>
    </row>
    <row r="10250" spans="1:5" x14ac:dyDescent="0.2">
      <c r="A10250" t="s">
        <v>45292</v>
      </c>
      <c r="B10250">
        <v>18</v>
      </c>
      <c r="C10250">
        <v>11</v>
      </c>
      <c r="E10250">
        <v>90</v>
      </c>
    </row>
    <row r="10251" spans="1:5" x14ac:dyDescent="0.2">
      <c r="A10251" t="s">
        <v>45364</v>
      </c>
      <c r="B10251">
        <v>18</v>
      </c>
      <c r="C10251">
        <v>13</v>
      </c>
      <c r="E10251">
        <v>90</v>
      </c>
    </row>
    <row r="10252" spans="1:5" x14ac:dyDescent="0.2">
      <c r="A10252" t="s">
        <v>45534</v>
      </c>
      <c r="B10252">
        <v>18</v>
      </c>
      <c r="C10252">
        <v>13</v>
      </c>
      <c r="E10252">
        <v>90</v>
      </c>
    </row>
    <row r="10253" spans="1:5" x14ac:dyDescent="0.2">
      <c r="A10253" t="s">
        <v>45548</v>
      </c>
      <c r="B10253">
        <v>18</v>
      </c>
      <c r="C10253">
        <v>10</v>
      </c>
      <c r="E10253">
        <v>90</v>
      </c>
    </row>
    <row r="10254" spans="1:5" x14ac:dyDescent="0.2">
      <c r="A10254" t="s">
        <v>45556</v>
      </c>
      <c r="B10254">
        <v>18</v>
      </c>
      <c r="C10254">
        <v>13</v>
      </c>
      <c r="E10254">
        <v>90</v>
      </c>
    </row>
    <row r="10255" spans="1:5" x14ac:dyDescent="0.2">
      <c r="A10255" t="s">
        <v>45587</v>
      </c>
      <c r="B10255">
        <v>18</v>
      </c>
      <c r="C10255">
        <v>13</v>
      </c>
      <c r="E10255">
        <v>90</v>
      </c>
    </row>
    <row r="10256" spans="1:5" x14ac:dyDescent="0.2">
      <c r="A10256" t="s">
        <v>45596</v>
      </c>
      <c r="B10256">
        <v>18</v>
      </c>
      <c r="C10256">
        <v>5</v>
      </c>
      <c r="E10256">
        <v>90</v>
      </c>
    </row>
    <row r="10257" spans="1:5" x14ac:dyDescent="0.2">
      <c r="A10257" t="s">
        <v>45785</v>
      </c>
      <c r="B10257">
        <v>18</v>
      </c>
      <c r="C10257">
        <v>12</v>
      </c>
      <c r="E10257">
        <v>90</v>
      </c>
    </row>
    <row r="10258" spans="1:5" x14ac:dyDescent="0.2">
      <c r="A10258" t="s">
        <v>45805</v>
      </c>
      <c r="B10258">
        <v>18</v>
      </c>
      <c r="C10258">
        <v>3</v>
      </c>
      <c r="E10258">
        <v>90</v>
      </c>
    </row>
    <row r="10259" spans="1:5" x14ac:dyDescent="0.2">
      <c r="A10259" t="s">
        <v>45813</v>
      </c>
      <c r="B10259">
        <v>18</v>
      </c>
      <c r="C10259">
        <v>14</v>
      </c>
      <c r="E10259">
        <v>90</v>
      </c>
    </row>
    <row r="10260" spans="1:5" x14ac:dyDescent="0.2">
      <c r="A10260" t="s">
        <v>45821</v>
      </c>
      <c r="B10260">
        <v>18</v>
      </c>
      <c r="C10260">
        <v>15</v>
      </c>
      <c r="E10260">
        <v>90</v>
      </c>
    </row>
    <row r="10261" spans="1:5" x14ac:dyDescent="0.2">
      <c r="A10261" t="s">
        <v>46020</v>
      </c>
      <c r="B10261">
        <v>18</v>
      </c>
      <c r="C10261">
        <v>16</v>
      </c>
      <c r="E10261">
        <v>90</v>
      </c>
    </row>
    <row r="10262" spans="1:5" x14ac:dyDescent="0.2">
      <c r="A10262" t="s">
        <v>46061</v>
      </c>
      <c r="B10262">
        <v>18</v>
      </c>
      <c r="C10262">
        <v>16</v>
      </c>
      <c r="E10262">
        <v>90</v>
      </c>
    </row>
    <row r="10263" spans="1:5" x14ac:dyDescent="0.2">
      <c r="A10263" t="s">
        <v>46655</v>
      </c>
      <c r="B10263">
        <v>18</v>
      </c>
      <c r="C10263">
        <v>14</v>
      </c>
      <c r="E10263">
        <v>90</v>
      </c>
    </row>
    <row r="10264" spans="1:5" x14ac:dyDescent="0.2">
      <c r="A10264" t="s">
        <v>46698</v>
      </c>
      <c r="B10264">
        <v>18</v>
      </c>
      <c r="C10264">
        <v>12</v>
      </c>
      <c r="E10264">
        <v>90</v>
      </c>
    </row>
    <row r="10265" spans="1:5" x14ac:dyDescent="0.2">
      <c r="A10265" t="s">
        <v>46709</v>
      </c>
      <c r="B10265">
        <v>18</v>
      </c>
      <c r="C10265">
        <v>7</v>
      </c>
      <c r="E10265">
        <v>90</v>
      </c>
    </row>
    <row r="10266" spans="1:5" x14ac:dyDescent="0.2">
      <c r="A10266" t="s">
        <v>46746</v>
      </c>
      <c r="B10266">
        <v>18</v>
      </c>
      <c r="C10266">
        <v>11</v>
      </c>
      <c r="E10266">
        <v>90</v>
      </c>
    </row>
    <row r="10267" spans="1:5" x14ac:dyDescent="0.2">
      <c r="A10267" t="s">
        <v>46845</v>
      </c>
      <c r="B10267">
        <v>18</v>
      </c>
      <c r="C10267">
        <v>10</v>
      </c>
      <c r="E10267">
        <v>90</v>
      </c>
    </row>
    <row r="10268" spans="1:5" x14ac:dyDescent="0.2">
      <c r="A10268" t="s">
        <v>46847</v>
      </c>
      <c r="B10268">
        <v>18</v>
      </c>
      <c r="C10268">
        <v>17</v>
      </c>
      <c r="E10268">
        <v>90</v>
      </c>
    </row>
    <row r="10269" spans="1:5" x14ac:dyDescent="0.2">
      <c r="A10269" t="s">
        <v>46884</v>
      </c>
      <c r="B10269">
        <v>18</v>
      </c>
      <c r="C10269">
        <v>8</v>
      </c>
      <c r="E10269">
        <v>90</v>
      </c>
    </row>
    <row r="10270" spans="1:5" x14ac:dyDescent="0.2">
      <c r="A10270" t="s">
        <v>47057</v>
      </c>
      <c r="B10270">
        <v>18</v>
      </c>
      <c r="C10270">
        <v>10</v>
      </c>
      <c r="E10270">
        <v>90</v>
      </c>
    </row>
    <row r="10271" spans="1:5" x14ac:dyDescent="0.2">
      <c r="A10271" t="s">
        <v>47135</v>
      </c>
      <c r="B10271">
        <v>18</v>
      </c>
      <c r="C10271">
        <v>10</v>
      </c>
      <c r="E10271">
        <v>90</v>
      </c>
    </row>
    <row r="10272" spans="1:5" x14ac:dyDescent="0.2">
      <c r="A10272" t="s">
        <v>47164</v>
      </c>
      <c r="B10272">
        <v>18</v>
      </c>
      <c r="C10272">
        <v>13</v>
      </c>
      <c r="E10272">
        <v>90</v>
      </c>
    </row>
    <row r="10273" spans="1:5" x14ac:dyDescent="0.2">
      <c r="A10273" t="s">
        <v>47174</v>
      </c>
      <c r="B10273">
        <v>18</v>
      </c>
      <c r="C10273">
        <v>12</v>
      </c>
      <c r="E10273">
        <v>90</v>
      </c>
    </row>
    <row r="10274" spans="1:5" x14ac:dyDescent="0.2">
      <c r="A10274" t="s">
        <v>47188</v>
      </c>
      <c r="B10274">
        <v>18</v>
      </c>
      <c r="C10274">
        <v>18</v>
      </c>
      <c r="E10274">
        <v>90</v>
      </c>
    </row>
    <row r="10275" spans="1:5" x14ac:dyDescent="0.2">
      <c r="A10275" t="s">
        <v>47226</v>
      </c>
      <c r="B10275">
        <v>18</v>
      </c>
      <c r="C10275">
        <v>12</v>
      </c>
      <c r="E10275">
        <v>90</v>
      </c>
    </row>
    <row r="10276" spans="1:5" x14ac:dyDescent="0.2">
      <c r="A10276" t="s">
        <v>47340</v>
      </c>
      <c r="B10276">
        <v>18</v>
      </c>
      <c r="C10276">
        <v>12</v>
      </c>
      <c r="E10276">
        <v>90</v>
      </c>
    </row>
    <row r="10277" spans="1:5" x14ac:dyDescent="0.2">
      <c r="A10277" t="s">
        <v>47648</v>
      </c>
      <c r="B10277">
        <v>18</v>
      </c>
      <c r="C10277">
        <v>10</v>
      </c>
      <c r="E10277">
        <v>90</v>
      </c>
    </row>
    <row r="10278" spans="1:5" x14ac:dyDescent="0.2">
      <c r="A10278" t="s">
        <v>47684</v>
      </c>
      <c r="B10278">
        <v>18</v>
      </c>
      <c r="C10278">
        <v>4</v>
      </c>
      <c r="E10278">
        <v>90</v>
      </c>
    </row>
    <row r="10279" spans="1:5" x14ac:dyDescent="0.2">
      <c r="A10279" t="s">
        <v>47688</v>
      </c>
      <c r="B10279">
        <v>18</v>
      </c>
      <c r="C10279">
        <v>14</v>
      </c>
      <c r="E10279">
        <v>90</v>
      </c>
    </row>
    <row r="10280" spans="1:5" x14ac:dyDescent="0.2">
      <c r="A10280" t="s">
        <v>47835</v>
      </c>
      <c r="B10280">
        <v>18</v>
      </c>
      <c r="C10280">
        <v>10</v>
      </c>
      <c r="E10280">
        <v>90</v>
      </c>
    </row>
    <row r="10281" spans="1:5" x14ac:dyDescent="0.2">
      <c r="A10281" t="s">
        <v>47903</v>
      </c>
      <c r="B10281">
        <v>18</v>
      </c>
      <c r="C10281">
        <v>12</v>
      </c>
      <c r="E10281">
        <v>90</v>
      </c>
    </row>
    <row r="10282" spans="1:5" x14ac:dyDescent="0.2">
      <c r="A10282" t="s">
        <v>47938</v>
      </c>
      <c r="B10282">
        <v>18</v>
      </c>
      <c r="C10282">
        <v>9</v>
      </c>
      <c r="E10282">
        <v>90</v>
      </c>
    </row>
    <row r="10283" spans="1:5" x14ac:dyDescent="0.2">
      <c r="A10283" t="s">
        <v>48023</v>
      </c>
      <c r="B10283">
        <v>18</v>
      </c>
      <c r="C10283">
        <v>12</v>
      </c>
      <c r="E10283">
        <v>90</v>
      </c>
    </row>
    <row r="10284" spans="1:5" x14ac:dyDescent="0.2">
      <c r="A10284" t="s">
        <v>48103</v>
      </c>
      <c r="B10284">
        <v>18</v>
      </c>
      <c r="C10284">
        <v>12</v>
      </c>
      <c r="E10284">
        <v>90</v>
      </c>
    </row>
    <row r="10285" spans="1:5" x14ac:dyDescent="0.2">
      <c r="A10285" t="s">
        <v>48134</v>
      </c>
      <c r="B10285">
        <v>18</v>
      </c>
      <c r="C10285">
        <v>15</v>
      </c>
      <c r="E10285">
        <v>90</v>
      </c>
    </row>
    <row r="10286" spans="1:5" x14ac:dyDescent="0.2">
      <c r="A10286" t="s">
        <v>48274</v>
      </c>
      <c r="B10286">
        <v>18</v>
      </c>
      <c r="C10286">
        <v>12</v>
      </c>
      <c r="E10286">
        <v>90</v>
      </c>
    </row>
    <row r="10287" spans="1:5" x14ac:dyDescent="0.2">
      <c r="A10287" t="s">
        <v>48371</v>
      </c>
      <c r="B10287">
        <v>18</v>
      </c>
      <c r="C10287">
        <v>9</v>
      </c>
      <c r="E10287">
        <v>90</v>
      </c>
    </row>
    <row r="10288" spans="1:5" x14ac:dyDescent="0.2">
      <c r="A10288" t="s">
        <v>48423</v>
      </c>
      <c r="B10288">
        <v>18</v>
      </c>
      <c r="C10288">
        <v>10</v>
      </c>
      <c r="E10288">
        <v>90</v>
      </c>
    </row>
    <row r="10289" spans="1:5" x14ac:dyDescent="0.2">
      <c r="A10289" t="s">
        <v>48547</v>
      </c>
      <c r="B10289">
        <v>18</v>
      </c>
      <c r="C10289">
        <v>14</v>
      </c>
      <c r="E10289">
        <v>90</v>
      </c>
    </row>
    <row r="10290" spans="1:5" x14ac:dyDescent="0.2">
      <c r="A10290" t="s">
        <v>48724</v>
      </c>
      <c r="B10290">
        <v>18</v>
      </c>
      <c r="C10290">
        <v>16</v>
      </c>
      <c r="E10290">
        <v>90</v>
      </c>
    </row>
    <row r="10291" spans="1:5" x14ac:dyDescent="0.2">
      <c r="A10291" t="s">
        <v>48827</v>
      </c>
      <c r="B10291">
        <v>18</v>
      </c>
      <c r="C10291">
        <v>17</v>
      </c>
      <c r="E10291">
        <v>90</v>
      </c>
    </row>
    <row r="10292" spans="1:5" x14ac:dyDescent="0.2">
      <c r="A10292" t="s">
        <v>48830</v>
      </c>
      <c r="B10292">
        <v>18</v>
      </c>
      <c r="C10292">
        <v>13</v>
      </c>
      <c r="E10292">
        <v>90</v>
      </c>
    </row>
    <row r="10293" spans="1:5" x14ac:dyDescent="0.2">
      <c r="A10293" t="s">
        <v>48971</v>
      </c>
      <c r="B10293">
        <v>18</v>
      </c>
      <c r="C10293">
        <v>17</v>
      </c>
      <c r="E10293">
        <v>90</v>
      </c>
    </row>
    <row r="10294" spans="1:5" x14ac:dyDescent="0.2">
      <c r="A10294" t="s">
        <v>49011</v>
      </c>
      <c r="B10294">
        <v>18</v>
      </c>
      <c r="C10294">
        <v>15</v>
      </c>
      <c r="E10294">
        <v>90</v>
      </c>
    </row>
    <row r="10295" spans="1:5" x14ac:dyDescent="0.2">
      <c r="A10295" t="s">
        <v>49041</v>
      </c>
      <c r="B10295">
        <v>18</v>
      </c>
      <c r="C10295">
        <v>12</v>
      </c>
      <c r="E10295">
        <v>90</v>
      </c>
    </row>
    <row r="10296" spans="1:5" x14ac:dyDescent="0.2">
      <c r="A10296" t="s">
        <v>49151</v>
      </c>
      <c r="B10296">
        <v>18</v>
      </c>
      <c r="C10296">
        <v>10</v>
      </c>
      <c r="E10296">
        <v>90</v>
      </c>
    </row>
    <row r="10297" spans="1:5" x14ac:dyDescent="0.2">
      <c r="A10297" t="s">
        <v>49168</v>
      </c>
      <c r="B10297">
        <v>18</v>
      </c>
      <c r="C10297">
        <v>14</v>
      </c>
      <c r="E10297">
        <v>90</v>
      </c>
    </row>
    <row r="10298" spans="1:5" x14ac:dyDescent="0.2">
      <c r="A10298" t="s">
        <v>49236</v>
      </c>
      <c r="B10298">
        <v>18</v>
      </c>
      <c r="C10298">
        <v>9</v>
      </c>
      <c r="E10298">
        <v>90</v>
      </c>
    </row>
    <row r="10299" spans="1:5" x14ac:dyDescent="0.2">
      <c r="A10299" t="s">
        <v>49323</v>
      </c>
      <c r="B10299">
        <v>18</v>
      </c>
      <c r="C10299">
        <v>9</v>
      </c>
      <c r="E10299">
        <v>90</v>
      </c>
    </row>
    <row r="10300" spans="1:5" x14ac:dyDescent="0.2">
      <c r="A10300" t="s">
        <v>49388</v>
      </c>
      <c r="B10300">
        <v>18</v>
      </c>
      <c r="C10300">
        <v>13</v>
      </c>
      <c r="E10300">
        <v>90</v>
      </c>
    </row>
    <row r="10301" spans="1:5" x14ac:dyDescent="0.2">
      <c r="A10301" t="s">
        <v>49435</v>
      </c>
      <c r="B10301">
        <v>18</v>
      </c>
      <c r="C10301">
        <v>12</v>
      </c>
      <c r="E10301">
        <v>90</v>
      </c>
    </row>
    <row r="10302" spans="1:5" x14ac:dyDescent="0.2">
      <c r="A10302" t="s">
        <v>49573</v>
      </c>
      <c r="B10302">
        <v>18</v>
      </c>
      <c r="C10302">
        <v>13</v>
      </c>
      <c r="E10302">
        <v>90</v>
      </c>
    </row>
    <row r="10303" spans="1:5" x14ac:dyDescent="0.2">
      <c r="A10303" t="s">
        <v>49574</v>
      </c>
      <c r="B10303">
        <v>18</v>
      </c>
      <c r="C10303">
        <v>10</v>
      </c>
      <c r="E10303">
        <v>90</v>
      </c>
    </row>
    <row r="10304" spans="1:5" x14ac:dyDescent="0.2">
      <c r="A10304" t="s">
        <v>49628</v>
      </c>
      <c r="B10304">
        <v>18</v>
      </c>
      <c r="C10304">
        <v>12</v>
      </c>
      <c r="E10304">
        <v>90</v>
      </c>
    </row>
    <row r="10305" spans="1:5" x14ac:dyDescent="0.2">
      <c r="A10305" t="s">
        <v>49659</v>
      </c>
      <c r="B10305">
        <v>18</v>
      </c>
      <c r="C10305">
        <v>12</v>
      </c>
      <c r="E10305">
        <v>90</v>
      </c>
    </row>
    <row r="10306" spans="1:5" x14ac:dyDescent="0.2">
      <c r="A10306" t="s">
        <v>49712</v>
      </c>
      <c r="B10306">
        <v>18</v>
      </c>
      <c r="C10306">
        <v>15</v>
      </c>
      <c r="E10306">
        <v>90</v>
      </c>
    </row>
    <row r="10307" spans="1:5" x14ac:dyDescent="0.2">
      <c r="A10307" t="s">
        <v>49755</v>
      </c>
      <c r="B10307">
        <v>18</v>
      </c>
      <c r="C10307">
        <v>11</v>
      </c>
      <c r="E10307">
        <v>90</v>
      </c>
    </row>
    <row r="10308" spans="1:5" x14ac:dyDescent="0.2">
      <c r="A10308" t="s">
        <v>49904</v>
      </c>
      <c r="B10308">
        <v>18</v>
      </c>
      <c r="C10308">
        <v>11</v>
      </c>
      <c r="E10308">
        <v>90</v>
      </c>
    </row>
    <row r="10309" spans="1:5" x14ac:dyDescent="0.2">
      <c r="A10309" t="s">
        <v>50079</v>
      </c>
      <c r="B10309">
        <v>18</v>
      </c>
      <c r="C10309">
        <v>10</v>
      </c>
      <c r="E10309">
        <v>90</v>
      </c>
    </row>
    <row r="10310" spans="1:5" x14ac:dyDescent="0.2">
      <c r="A10310" t="s">
        <v>50227</v>
      </c>
      <c r="B10310">
        <v>18</v>
      </c>
      <c r="C10310">
        <v>12</v>
      </c>
      <c r="E10310">
        <v>90</v>
      </c>
    </row>
    <row r="10311" spans="1:5" x14ac:dyDescent="0.2">
      <c r="A10311" t="s">
        <v>50294</v>
      </c>
      <c r="B10311">
        <v>18</v>
      </c>
      <c r="C10311">
        <v>13</v>
      </c>
      <c r="E10311">
        <v>90</v>
      </c>
    </row>
    <row r="10312" spans="1:5" x14ac:dyDescent="0.2">
      <c r="A10312" t="s">
        <v>50482</v>
      </c>
      <c r="B10312">
        <v>18</v>
      </c>
      <c r="C10312">
        <v>13</v>
      </c>
      <c r="E10312">
        <v>90</v>
      </c>
    </row>
    <row r="10313" spans="1:5" x14ac:dyDescent="0.2">
      <c r="A10313" t="s">
        <v>50623</v>
      </c>
      <c r="B10313">
        <v>18</v>
      </c>
      <c r="C10313">
        <v>9</v>
      </c>
      <c r="E10313">
        <v>90</v>
      </c>
    </row>
    <row r="10314" spans="1:5" x14ac:dyDescent="0.2">
      <c r="A10314" t="s">
        <v>50718</v>
      </c>
      <c r="B10314">
        <v>18</v>
      </c>
      <c r="C10314">
        <v>8</v>
      </c>
      <c r="E10314">
        <v>90</v>
      </c>
    </row>
    <row r="10315" spans="1:5" x14ac:dyDescent="0.2">
      <c r="A10315" t="s">
        <v>50785</v>
      </c>
      <c r="B10315">
        <v>18</v>
      </c>
      <c r="C10315">
        <v>16</v>
      </c>
      <c r="E10315">
        <v>90</v>
      </c>
    </row>
    <row r="10316" spans="1:5" x14ac:dyDescent="0.2">
      <c r="A10316" t="s">
        <v>50801</v>
      </c>
      <c r="B10316">
        <v>18</v>
      </c>
      <c r="C10316">
        <v>12</v>
      </c>
      <c r="E10316">
        <v>90</v>
      </c>
    </row>
    <row r="10317" spans="1:5" x14ac:dyDescent="0.2">
      <c r="A10317" t="s">
        <v>50817</v>
      </c>
      <c r="B10317">
        <v>18</v>
      </c>
      <c r="C10317">
        <v>13</v>
      </c>
      <c r="E10317">
        <v>90</v>
      </c>
    </row>
    <row r="10318" spans="1:5" x14ac:dyDescent="0.2">
      <c r="A10318" t="s">
        <v>50848</v>
      </c>
      <c r="B10318">
        <v>18</v>
      </c>
      <c r="C10318">
        <v>17</v>
      </c>
      <c r="E10318">
        <v>90</v>
      </c>
    </row>
    <row r="10319" spans="1:5" x14ac:dyDescent="0.2">
      <c r="A10319" t="s">
        <v>50862</v>
      </c>
      <c r="B10319">
        <v>18</v>
      </c>
      <c r="C10319">
        <v>6</v>
      </c>
      <c r="E10319">
        <v>90</v>
      </c>
    </row>
    <row r="10320" spans="1:5" x14ac:dyDescent="0.2">
      <c r="A10320" t="s">
        <v>50885</v>
      </c>
      <c r="B10320">
        <v>18</v>
      </c>
      <c r="C10320">
        <v>11</v>
      </c>
      <c r="E10320">
        <v>90</v>
      </c>
    </row>
    <row r="10321" spans="1:5" x14ac:dyDescent="0.2">
      <c r="A10321" t="s">
        <v>50909</v>
      </c>
      <c r="B10321">
        <v>18</v>
      </c>
      <c r="C10321">
        <v>11</v>
      </c>
      <c r="E10321">
        <v>90</v>
      </c>
    </row>
    <row r="10322" spans="1:5" x14ac:dyDescent="0.2">
      <c r="A10322" t="s">
        <v>50994</v>
      </c>
      <c r="B10322">
        <v>18</v>
      </c>
      <c r="C10322">
        <v>11</v>
      </c>
      <c r="E10322">
        <v>90</v>
      </c>
    </row>
    <row r="10323" spans="1:5" x14ac:dyDescent="0.2">
      <c r="A10323" t="s">
        <v>51000</v>
      </c>
      <c r="B10323">
        <v>18</v>
      </c>
      <c r="C10323">
        <v>6</v>
      </c>
      <c r="E10323">
        <v>90</v>
      </c>
    </row>
    <row r="10324" spans="1:5" x14ac:dyDescent="0.2">
      <c r="A10324" t="s">
        <v>51001</v>
      </c>
      <c r="B10324">
        <v>18</v>
      </c>
      <c r="C10324">
        <v>13</v>
      </c>
      <c r="E10324">
        <v>90</v>
      </c>
    </row>
    <row r="10325" spans="1:5" x14ac:dyDescent="0.2">
      <c r="A10325" t="s">
        <v>51025</v>
      </c>
      <c r="B10325">
        <v>18</v>
      </c>
      <c r="C10325">
        <v>12</v>
      </c>
      <c r="E10325">
        <v>90</v>
      </c>
    </row>
    <row r="10326" spans="1:5" x14ac:dyDescent="0.2">
      <c r="A10326" t="s">
        <v>51107</v>
      </c>
      <c r="B10326">
        <v>18</v>
      </c>
      <c r="C10326">
        <v>14</v>
      </c>
      <c r="E10326">
        <v>90</v>
      </c>
    </row>
    <row r="10327" spans="1:5" x14ac:dyDescent="0.2">
      <c r="A10327" t="s">
        <v>51156</v>
      </c>
      <c r="B10327">
        <v>18</v>
      </c>
      <c r="C10327">
        <v>14</v>
      </c>
      <c r="E10327">
        <v>90</v>
      </c>
    </row>
    <row r="10328" spans="1:5" x14ac:dyDescent="0.2">
      <c r="A10328" t="s">
        <v>51259</v>
      </c>
      <c r="B10328">
        <v>18</v>
      </c>
      <c r="C10328">
        <v>16</v>
      </c>
      <c r="E10328">
        <v>90</v>
      </c>
    </row>
    <row r="10329" spans="1:5" x14ac:dyDescent="0.2">
      <c r="A10329" t="s">
        <v>51280</v>
      </c>
      <c r="B10329">
        <v>18</v>
      </c>
      <c r="C10329">
        <v>12</v>
      </c>
      <c r="E10329">
        <v>90</v>
      </c>
    </row>
    <row r="10330" spans="1:5" x14ac:dyDescent="0.2">
      <c r="A10330" t="s">
        <v>51313</v>
      </c>
      <c r="B10330">
        <v>18</v>
      </c>
      <c r="C10330">
        <v>17</v>
      </c>
      <c r="E10330">
        <v>90</v>
      </c>
    </row>
    <row r="10331" spans="1:5" x14ac:dyDescent="0.2">
      <c r="A10331" t="s">
        <v>51371</v>
      </c>
      <c r="B10331">
        <v>18</v>
      </c>
      <c r="C10331">
        <v>13</v>
      </c>
      <c r="E10331">
        <v>90</v>
      </c>
    </row>
    <row r="10332" spans="1:5" x14ac:dyDescent="0.2">
      <c r="A10332" t="s">
        <v>51472</v>
      </c>
      <c r="B10332">
        <v>18</v>
      </c>
      <c r="C10332">
        <v>17</v>
      </c>
      <c r="E10332">
        <v>90</v>
      </c>
    </row>
    <row r="10333" spans="1:5" x14ac:dyDescent="0.2">
      <c r="A10333" t="s">
        <v>51581</v>
      </c>
      <c r="B10333">
        <v>18</v>
      </c>
      <c r="C10333">
        <v>12</v>
      </c>
      <c r="E10333">
        <v>90</v>
      </c>
    </row>
    <row r="10334" spans="1:5" x14ac:dyDescent="0.2">
      <c r="A10334" t="s">
        <v>51654</v>
      </c>
      <c r="B10334">
        <v>18</v>
      </c>
      <c r="C10334">
        <v>15</v>
      </c>
      <c r="E10334">
        <v>90</v>
      </c>
    </row>
    <row r="10335" spans="1:5" x14ac:dyDescent="0.2">
      <c r="A10335" t="s">
        <v>51658</v>
      </c>
      <c r="B10335">
        <v>18</v>
      </c>
      <c r="C10335">
        <v>14</v>
      </c>
      <c r="E10335">
        <v>90</v>
      </c>
    </row>
    <row r="10336" spans="1:5" x14ac:dyDescent="0.2">
      <c r="A10336" t="s">
        <v>51664</v>
      </c>
      <c r="B10336">
        <v>18</v>
      </c>
      <c r="C10336">
        <v>8</v>
      </c>
      <c r="E10336">
        <v>90</v>
      </c>
    </row>
    <row r="10337" spans="1:5" x14ac:dyDescent="0.2">
      <c r="A10337" t="s">
        <v>51816</v>
      </c>
      <c r="B10337">
        <v>18</v>
      </c>
      <c r="C10337">
        <v>12</v>
      </c>
      <c r="E10337">
        <v>90</v>
      </c>
    </row>
    <row r="10338" spans="1:5" x14ac:dyDescent="0.2">
      <c r="A10338" t="s">
        <v>52034</v>
      </c>
      <c r="B10338">
        <v>18</v>
      </c>
      <c r="C10338">
        <v>12</v>
      </c>
      <c r="E10338">
        <v>90</v>
      </c>
    </row>
    <row r="10339" spans="1:5" x14ac:dyDescent="0.2">
      <c r="A10339" t="s">
        <v>52082</v>
      </c>
      <c r="B10339">
        <v>18</v>
      </c>
      <c r="C10339">
        <v>10</v>
      </c>
      <c r="E10339">
        <v>90</v>
      </c>
    </row>
    <row r="10340" spans="1:5" x14ac:dyDescent="0.2">
      <c r="A10340" t="s">
        <v>52137</v>
      </c>
      <c r="B10340">
        <v>18</v>
      </c>
      <c r="C10340">
        <v>13</v>
      </c>
      <c r="E10340">
        <v>90</v>
      </c>
    </row>
    <row r="10341" spans="1:5" x14ac:dyDescent="0.2">
      <c r="A10341" t="s">
        <v>52169</v>
      </c>
      <c r="B10341">
        <v>18</v>
      </c>
      <c r="C10341">
        <v>17</v>
      </c>
      <c r="E10341">
        <v>90</v>
      </c>
    </row>
    <row r="10342" spans="1:5" x14ac:dyDescent="0.2">
      <c r="A10342" t="s">
        <v>52298</v>
      </c>
      <c r="B10342">
        <v>18</v>
      </c>
      <c r="C10342">
        <v>13</v>
      </c>
      <c r="E10342">
        <v>90</v>
      </c>
    </row>
    <row r="10343" spans="1:5" x14ac:dyDescent="0.2">
      <c r="A10343" t="s">
        <v>52462</v>
      </c>
      <c r="B10343">
        <v>18</v>
      </c>
      <c r="C10343">
        <v>13</v>
      </c>
      <c r="E10343">
        <v>90</v>
      </c>
    </row>
    <row r="10344" spans="1:5" x14ac:dyDescent="0.2">
      <c r="A10344" t="s">
        <v>52499</v>
      </c>
      <c r="B10344">
        <v>18</v>
      </c>
      <c r="C10344">
        <v>14</v>
      </c>
      <c r="E10344">
        <v>90</v>
      </c>
    </row>
    <row r="10345" spans="1:5" x14ac:dyDescent="0.2">
      <c r="A10345" t="s">
        <v>52562</v>
      </c>
      <c r="B10345">
        <v>18</v>
      </c>
      <c r="C10345">
        <v>13</v>
      </c>
      <c r="E10345">
        <v>90</v>
      </c>
    </row>
    <row r="10346" spans="1:5" x14ac:dyDescent="0.2">
      <c r="A10346" t="s">
        <v>52576</v>
      </c>
      <c r="B10346">
        <v>18</v>
      </c>
      <c r="C10346">
        <v>11</v>
      </c>
      <c r="E10346">
        <v>90</v>
      </c>
    </row>
    <row r="10347" spans="1:5" x14ac:dyDescent="0.2">
      <c r="A10347" t="s">
        <v>52618</v>
      </c>
      <c r="B10347">
        <v>18</v>
      </c>
      <c r="C10347">
        <v>18</v>
      </c>
      <c r="E10347">
        <v>90</v>
      </c>
    </row>
    <row r="10348" spans="1:5" x14ac:dyDescent="0.2">
      <c r="A10348" t="s">
        <v>52630</v>
      </c>
      <c r="B10348">
        <v>18</v>
      </c>
      <c r="C10348">
        <v>14</v>
      </c>
      <c r="E10348">
        <v>90</v>
      </c>
    </row>
    <row r="10349" spans="1:5" x14ac:dyDescent="0.2">
      <c r="A10349" t="s">
        <v>52719</v>
      </c>
      <c r="B10349">
        <v>18</v>
      </c>
      <c r="C10349">
        <v>10</v>
      </c>
      <c r="E10349">
        <v>90</v>
      </c>
    </row>
    <row r="10350" spans="1:5" x14ac:dyDescent="0.2">
      <c r="A10350" t="s">
        <v>53011</v>
      </c>
      <c r="B10350">
        <v>18</v>
      </c>
      <c r="C10350">
        <v>8</v>
      </c>
      <c r="E10350">
        <v>90</v>
      </c>
    </row>
    <row r="10351" spans="1:5" x14ac:dyDescent="0.2">
      <c r="A10351" t="s">
        <v>53049</v>
      </c>
      <c r="B10351">
        <v>18</v>
      </c>
      <c r="C10351">
        <v>12</v>
      </c>
      <c r="E10351">
        <v>90</v>
      </c>
    </row>
    <row r="10352" spans="1:5" x14ac:dyDescent="0.2">
      <c r="A10352" t="s">
        <v>53058</v>
      </c>
      <c r="B10352">
        <v>18</v>
      </c>
      <c r="C10352">
        <v>10</v>
      </c>
      <c r="E10352">
        <v>90</v>
      </c>
    </row>
    <row r="10353" spans="1:5" x14ac:dyDescent="0.2">
      <c r="A10353" t="s">
        <v>53105</v>
      </c>
      <c r="B10353">
        <v>18</v>
      </c>
      <c r="C10353">
        <v>15</v>
      </c>
      <c r="E10353">
        <v>90</v>
      </c>
    </row>
    <row r="10354" spans="1:5" x14ac:dyDescent="0.2">
      <c r="A10354" t="s">
        <v>53184</v>
      </c>
      <c r="B10354">
        <v>18</v>
      </c>
      <c r="C10354">
        <v>15</v>
      </c>
      <c r="E10354">
        <v>90</v>
      </c>
    </row>
    <row r="10355" spans="1:5" x14ac:dyDescent="0.2">
      <c r="A10355" t="s">
        <v>53185</v>
      </c>
      <c r="B10355">
        <v>18</v>
      </c>
      <c r="C10355">
        <v>9</v>
      </c>
      <c r="E10355">
        <v>90</v>
      </c>
    </row>
    <row r="10356" spans="1:5" x14ac:dyDescent="0.2">
      <c r="A10356" t="s">
        <v>53267</v>
      </c>
      <c r="B10356">
        <v>18</v>
      </c>
      <c r="C10356">
        <v>14</v>
      </c>
      <c r="E10356">
        <v>90</v>
      </c>
    </row>
    <row r="10357" spans="1:5" x14ac:dyDescent="0.2">
      <c r="A10357" t="s">
        <v>53372</v>
      </c>
      <c r="B10357">
        <v>18</v>
      </c>
      <c r="C10357">
        <v>13</v>
      </c>
      <c r="E10357">
        <v>90</v>
      </c>
    </row>
    <row r="10358" spans="1:5" x14ac:dyDescent="0.2">
      <c r="A10358" t="s">
        <v>53476</v>
      </c>
      <c r="B10358">
        <v>18</v>
      </c>
      <c r="C10358">
        <v>13</v>
      </c>
      <c r="E10358">
        <v>90</v>
      </c>
    </row>
    <row r="10359" spans="1:5" x14ac:dyDescent="0.2">
      <c r="A10359" t="s">
        <v>53539</v>
      </c>
      <c r="B10359">
        <v>18</v>
      </c>
      <c r="C10359">
        <v>11</v>
      </c>
      <c r="E10359">
        <v>90</v>
      </c>
    </row>
    <row r="10360" spans="1:5" x14ac:dyDescent="0.2">
      <c r="A10360" t="s">
        <v>53546</v>
      </c>
      <c r="B10360">
        <v>18</v>
      </c>
      <c r="C10360">
        <v>13</v>
      </c>
      <c r="E10360">
        <v>90</v>
      </c>
    </row>
    <row r="10361" spans="1:5" x14ac:dyDescent="0.2">
      <c r="A10361" t="s">
        <v>53551</v>
      </c>
      <c r="B10361">
        <v>18</v>
      </c>
      <c r="C10361">
        <v>8</v>
      </c>
      <c r="E10361">
        <v>90</v>
      </c>
    </row>
    <row r="10362" spans="1:5" x14ac:dyDescent="0.2">
      <c r="A10362" t="s">
        <v>53593</v>
      </c>
      <c r="B10362">
        <v>18</v>
      </c>
      <c r="C10362">
        <v>12</v>
      </c>
      <c r="E10362">
        <v>90</v>
      </c>
    </row>
    <row r="10363" spans="1:5" x14ac:dyDescent="0.2">
      <c r="A10363" t="s">
        <v>53682</v>
      </c>
      <c r="B10363">
        <v>18</v>
      </c>
      <c r="C10363">
        <v>11</v>
      </c>
      <c r="E10363">
        <v>90</v>
      </c>
    </row>
    <row r="10364" spans="1:5" x14ac:dyDescent="0.2">
      <c r="A10364" t="s">
        <v>53774</v>
      </c>
      <c r="B10364">
        <v>18</v>
      </c>
      <c r="C10364">
        <v>12</v>
      </c>
      <c r="E10364">
        <v>90</v>
      </c>
    </row>
    <row r="10365" spans="1:5" x14ac:dyDescent="0.2">
      <c r="A10365" t="s">
        <v>53797</v>
      </c>
      <c r="B10365">
        <v>18</v>
      </c>
      <c r="C10365">
        <v>17</v>
      </c>
      <c r="E10365">
        <v>90</v>
      </c>
    </row>
    <row r="10366" spans="1:5" x14ac:dyDescent="0.2">
      <c r="A10366" t="s">
        <v>53896</v>
      </c>
      <c r="B10366">
        <v>18</v>
      </c>
      <c r="C10366">
        <v>6</v>
      </c>
      <c r="E10366">
        <v>90</v>
      </c>
    </row>
    <row r="10367" spans="1:5" x14ac:dyDescent="0.2">
      <c r="A10367" t="s">
        <v>54090</v>
      </c>
      <c r="B10367">
        <v>18</v>
      </c>
      <c r="C10367">
        <v>13</v>
      </c>
      <c r="E10367">
        <v>90</v>
      </c>
    </row>
    <row r="10368" spans="1:5" x14ac:dyDescent="0.2">
      <c r="A10368" t="s">
        <v>54097</v>
      </c>
      <c r="B10368">
        <v>18</v>
      </c>
      <c r="C10368">
        <v>16</v>
      </c>
      <c r="E10368">
        <v>90</v>
      </c>
    </row>
    <row r="10369" spans="1:5" x14ac:dyDescent="0.2">
      <c r="A10369" t="s">
        <v>54116</v>
      </c>
      <c r="B10369">
        <v>18</v>
      </c>
      <c r="C10369">
        <v>16</v>
      </c>
      <c r="E10369">
        <v>90</v>
      </c>
    </row>
    <row r="10370" spans="1:5" x14ac:dyDescent="0.2">
      <c r="A10370" t="s">
        <v>54209</v>
      </c>
      <c r="B10370">
        <v>18</v>
      </c>
      <c r="C10370">
        <v>10</v>
      </c>
      <c r="E10370">
        <v>90</v>
      </c>
    </row>
    <row r="10371" spans="1:5" x14ac:dyDescent="0.2">
      <c r="A10371" t="s">
        <v>54210</v>
      </c>
      <c r="B10371">
        <v>18</v>
      </c>
      <c r="C10371">
        <v>13</v>
      </c>
      <c r="E10371">
        <v>90</v>
      </c>
    </row>
    <row r="10372" spans="1:5" x14ac:dyDescent="0.2">
      <c r="A10372" t="s">
        <v>54238</v>
      </c>
      <c r="B10372">
        <v>18</v>
      </c>
      <c r="C10372">
        <v>16</v>
      </c>
      <c r="E10372">
        <v>90</v>
      </c>
    </row>
    <row r="10373" spans="1:5" x14ac:dyDescent="0.2">
      <c r="A10373" t="s">
        <v>54316</v>
      </c>
      <c r="B10373">
        <v>18</v>
      </c>
      <c r="C10373">
        <v>13</v>
      </c>
      <c r="E10373">
        <v>90</v>
      </c>
    </row>
    <row r="10374" spans="1:5" x14ac:dyDescent="0.2">
      <c r="A10374" t="s">
        <v>54520</v>
      </c>
      <c r="B10374">
        <v>18</v>
      </c>
      <c r="C10374">
        <v>15</v>
      </c>
      <c r="E10374">
        <v>90</v>
      </c>
    </row>
    <row r="10375" spans="1:5" x14ac:dyDescent="0.2">
      <c r="A10375" t="s">
        <v>54555</v>
      </c>
      <c r="B10375">
        <v>18</v>
      </c>
      <c r="C10375">
        <v>13</v>
      </c>
      <c r="E10375">
        <v>90</v>
      </c>
    </row>
    <row r="10376" spans="1:5" x14ac:dyDescent="0.2">
      <c r="A10376" t="s">
        <v>54600</v>
      </c>
      <c r="B10376">
        <v>18</v>
      </c>
      <c r="C10376">
        <v>12</v>
      </c>
      <c r="E10376">
        <v>90</v>
      </c>
    </row>
    <row r="10377" spans="1:5" x14ac:dyDescent="0.2">
      <c r="A10377" t="s">
        <v>54687</v>
      </c>
      <c r="B10377">
        <v>18</v>
      </c>
      <c r="C10377">
        <v>14</v>
      </c>
      <c r="E10377">
        <v>90</v>
      </c>
    </row>
    <row r="10378" spans="1:5" x14ac:dyDescent="0.2">
      <c r="A10378" t="s">
        <v>54715</v>
      </c>
      <c r="B10378">
        <v>18</v>
      </c>
      <c r="C10378">
        <v>15</v>
      </c>
      <c r="E10378">
        <v>90</v>
      </c>
    </row>
    <row r="10379" spans="1:5" x14ac:dyDescent="0.2">
      <c r="A10379" t="s">
        <v>54794</v>
      </c>
      <c r="B10379">
        <v>18</v>
      </c>
      <c r="C10379">
        <v>13</v>
      </c>
      <c r="E10379">
        <v>90</v>
      </c>
    </row>
    <row r="10380" spans="1:5" x14ac:dyDescent="0.2">
      <c r="A10380" t="s">
        <v>54900</v>
      </c>
      <c r="B10380">
        <v>18</v>
      </c>
      <c r="C10380">
        <v>13</v>
      </c>
      <c r="E10380">
        <v>90</v>
      </c>
    </row>
    <row r="10381" spans="1:5" x14ac:dyDescent="0.2">
      <c r="A10381" t="s">
        <v>55023</v>
      </c>
      <c r="B10381">
        <v>18</v>
      </c>
      <c r="C10381">
        <v>11</v>
      </c>
      <c r="E10381">
        <v>90</v>
      </c>
    </row>
    <row r="10382" spans="1:5" x14ac:dyDescent="0.2">
      <c r="A10382" t="s">
        <v>55260</v>
      </c>
      <c r="B10382">
        <v>18</v>
      </c>
      <c r="C10382">
        <v>15</v>
      </c>
      <c r="E10382">
        <v>90</v>
      </c>
    </row>
    <row r="10383" spans="1:5" x14ac:dyDescent="0.2">
      <c r="A10383" t="s">
        <v>55285</v>
      </c>
      <c r="B10383">
        <v>18</v>
      </c>
      <c r="C10383">
        <v>12</v>
      </c>
      <c r="E10383">
        <v>90</v>
      </c>
    </row>
    <row r="10384" spans="1:5" x14ac:dyDescent="0.2">
      <c r="A10384" t="s">
        <v>55366</v>
      </c>
      <c r="B10384">
        <v>18</v>
      </c>
      <c r="C10384">
        <v>14</v>
      </c>
      <c r="E10384">
        <v>90</v>
      </c>
    </row>
    <row r="10385" spans="1:5" x14ac:dyDescent="0.2">
      <c r="A10385" t="s">
        <v>55481</v>
      </c>
      <c r="B10385">
        <v>18</v>
      </c>
      <c r="C10385">
        <v>12</v>
      </c>
      <c r="E10385">
        <v>90</v>
      </c>
    </row>
    <row r="10386" spans="1:5" x14ac:dyDescent="0.2">
      <c r="A10386" t="s">
        <v>55519</v>
      </c>
      <c r="B10386">
        <v>18</v>
      </c>
      <c r="C10386">
        <v>14</v>
      </c>
      <c r="E10386">
        <v>90</v>
      </c>
    </row>
    <row r="10387" spans="1:5" x14ac:dyDescent="0.2">
      <c r="A10387" t="s">
        <v>55534</v>
      </c>
      <c r="B10387">
        <v>18</v>
      </c>
      <c r="C10387">
        <v>12</v>
      </c>
      <c r="E10387">
        <v>90</v>
      </c>
    </row>
    <row r="10388" spans="1:5" x14ac:dyDescent="0.2">
      <c r="A10388" t="s">
        <v>55667</v>
      </c>
      <c r="B10388">
        <v>18</v>
      </c>
      <c r="C10388">
        <v>11</v>
      </c>
      <c r="E10388">
        <v>90</v>
      </c>
    </row>
    <row r="10389" spans="1:5" x14ac:dyDescent="0.2">
      <c r="A10389" t="s">
        <v>55671</v>
      </c>
      <c r="B10389">
        <v>18</v>
      </c>
      <c r="C10389">
        <v>11</v>
      </c>
      <c r="E10389">
        <v>90</v>
      </c>
    </row>
    <row r="10390" spans="1:5" x14ac:dyDescent="0.2">
      <c r="A10390" t="s">
        <v>55696</v>
      </c>
      <c r="B10390">
        <v>18</v>
      </c>
      <c r="C10390">
        <v>13</v>
      </c>
      <c r="E10390">
        <v>90</v>
      </c>
    </row>
    <row r="10391" spans="1:5" x14ac:dyDescent="0.2">
      <c r="A10391" t="s">
        <v>55755</v>
      </c>
      <c r="B10391">
        <v>18</v>
      </c>
      <c r="C10391">
        <v>8</v>
      </c>
      <c r="E10391">
        <v>90</v>
      </c>
    </row>
    <row r="10392" spans="1:5" x14ac:dyDescent="0.2">
      <c r="A10392" t="s">
        <v>55795</v>
      </c>
      <c r="B10392">
        <v>18</v>
      </c>
      <c r="C10392">
        <v>15</v>
      </c>
      <c r="E10392">
        <v>90</v>
      </c>
    </row>
    <row r="10393" spans="1:5" x14ac:dyDescent="0.2">
      <c r="A10393" t="s">
        <v>55934</v>
      </c>
      <c r="B10393">
        <v>18</v>
      </c>
      <c r="C10393">
        <v>12</v>
      </c>
      <c r="E10393">
        <v>90</v>
      </c>
    </row>
    <row r="10394" spans="1:5" x14ac:dyDescent="0.2">
      <c r="A10394" t="s">
        <v>55968</v>
      </c>
      <c r="B10394">
        <v>18</v>
      </c>
      <c r="C10394">
        <v>12</v>
      </c>
      <c r="E10394">
        <v>90</v>
      </c>
    </row>
    <row r="10395" spans="1:5" x14ac:dyDescent="0.2">
      <c r="A10395" t="s">
        <v>56071</v>
      </c>
      <c r="B10395">
        <v>18</v>
      </c>
      <c r="C10395">
        <v>9</v>
      </c>
      <c r="E10395">
        <v>90</v>
      </c>
    </row>
    <row r="10396" spans="1:5" x14ac:dyDescent="0.2">
      <c r="A10396" t="s">
        <v>56111</v>
      </c>
      <c r="B10396">
        <v>18</v>
      </c>
      <c r="C10396">
        <v>9</v>
      </c>
      <c r="E10396">
        <v>90</v>
      </c>
    </row>
    <row r="10397" spans="1:5" x14ac:dyDescent="0.2">
      <c r="A10397" t="s">
        <v>56138</v>
      </c>
      <c r="B10397">
        <v>18</v>
      </c>
      <c r="C10397">
        <v>13</v>
      </c>
      <c r="E10397">
        <v>90</v>
      </c>
    </row>
    <row r="10398" spans="1:5" x14ac:dyDescent="0.2">
      <c r="A10398" t="s">
        <v>56170</v>
      </c>
      <c r="B10398">
        <v>18</v>
      </c>
      <c r="C10398">
        <v>17</v>
      </c>
      <c r="E10398">
        <v>90</v>
      </c>
    </row>
    <row r="10399" spans="1:5" x14ac:dyDescent="0.2">
      <c r="A10399" t="s">
        <v>56210</v>
      </c>
      <c r="B10399">
        <v>18</v>
      </c>
      <c r="C10399">
        <v>12</v>
      </c>
      <c r="E10399">
        <v>90</v>
      </c>
    </row>
    <row r="10400" spans="1:5" x14ac:dyDescent="0.2">
      <c r="A10400" t="s">
        <v>56271</v>
      </c>
      <c r="B10400">
        <v>18</v>
      </c>
      <c r="C10400">
        <v>13</v>
      </c>
      <c r="E10400">
        <v>90</v>
      </c>
    </row>
    <row r="10401" spans="1:5" x14ac:dyDescent="0.2">
      <c r="A10401" t="s">
        <v>56353</v>
      </c>
      <c r="B10401">
        <v>18</v>
      </c>
      <c r="C10401">
        <v>16</v>
      </c>
      <c r="E10401">
        <v>90</v>
      </c>
    </row>
    <row r="10402" spans="1:5" x14ac:dyDescent="0.2">
      <c r="A10402" t="s">
        <v>56384</v>
      </c>
      <c r="B10402">
        <v>18</v>
      </c>
      <c r="C10402">
        <v>15</v>
      </c>
      <c r="E10402">
        <v>90</v>
      </c>
    </row>
    <row r="10403" spans="1:5" x14ac:dyDescent="0.2">
      <c r="A10403" t="s">
        <v>56496</v>
      </c>
      <c r="B10403">
        <v>18</v>
      </c>
      <c r="C10403">
        <v>14</v>
      </c>
      <c r="E10403">
        <v>90</v>
      </c>
    </row>
    <row r="10404" spans="1:5" x14ac:dyDescent="0.2">
      <c r="A10404" t="s">
        <v>56598</v>
      </c>
      <c r="B10404">
        <v>18</v>
      </c>
      <c r="C10404">
        <v>15</v>
      </c>
      <c r="E10404">
        <v>90</v>
      </c>
    </row>
    <row r="10405" spans="1:5" x14ac:dyDescent="0.2">
      <c r="A10405" t="s">
        <v>56628</v>
      </c>
      <c r="B10405">
        <v>18</v>
      </c>
      <c r="C10405">
        <v>16</v>
      </c>
      <c r="E10405">
        <v>90</v>
      </c>
    </row>
    <row r="10406" spans="1:5" x14ac:dyDescent="0.2">
      <c r="A10406" t="s">
        <v>56662</v>
      </c>
      <c r="B10406">
        <v>18</v>
      </c>
      <c r="C10406">
        <v>15</v>
      </c>
      <c r="E10406">
        <v>90</v>
      </c>
    </row>
    <row r="10407" spans="1:5" x14ac:dyDescent="0.2">
      <c r="A10407" t="s">
        <v>56685</v>
      </c>
      <c r="B10407">
        <v>18</v>
      </c>
      <c r="C10407">
        <v>13</v>
      </c>
      <c r="E10407">
        <v>90</v>
      </c>
    </row>
    <row r="10408" spans="1:5" x14ac:dyDescent="0.2">
      <c r="A10408" t="s">
        <v>56716</v>
      </c>
      <c r="B10408">
        <v>18</v>
      </c>
      <c r="C10408">
        <v>16</v>
      </c>
      <c r="E10408">
        <v>90</v>
      </c>
    </row>
    <row r="10409" spans="1:5" x14ac:dyDescent="0.2">
      <c r="A10409" t="s">
        <v>56737</v>
      </c>
      <c r="B10409">
        <v>18</v>
      </c>
      <c r="C10409">
        <v>9</v>
      </c>
      <c r="E10409">
        <v>90</v>
      </c>
    </row>
    <row r="10410" spans="1:5" x14ac:dyDescent="0.2">
      <c r="A10410" t="s">
        <v>56743</v>
      </c>
      <c r="B10410">
        <v>18</v>
      </c>
      <c r="C10410">
        <v>14</v>
      </c>
      <c r="E10410">
        <v>90</v>
      </c>
    </row>
    <row r="10411" spans="1:5" x14ac:dyDescent="0.2">
      <c r="A10411" t="s">
        <v>56761</v>
      </c>
      <c r="B10411">
        <v>18</v>
      </c>
      <c r="C10411">
        <v>15</v>
      </c>
      <c r="E10411">
        <v>90</v>
      </c>
    </row>
    <row r="10412" spans="1:5" x14ac:dyDescent="0.2">
      <c r="A10412" t="s">
        <v>56877</v>
      </c>
      <c r="B10412">
        <v>18</v>
      </c>
      <c r="C10412">
        <v>14</v>
      </c>
      <c r="E10412">
        <v>90</v>
      </c>
    </row>
    <row r="10413" spans="1:5" x14ac:dyDescent="0.2">
      <c r="A10413" t="s">
        <v>56910</v>
      </c>
      <c r="B10413">
        <v>18</v>
      </c>
      <c r="C10413">
        <v>12</v>
      </c>
      <c r="E10413">
        <v>90</v>
      </c>
    </row>
    <row r="10414" spans="1:5" x14ac:dyDescent="0.2">
      <c r="A10414" t="s">
        <v>56942</v>
      </c>
      <c r="B10414">
        <v>18</v>
      </c>
      <c r="C10414">
        <v>17</v>
      </c>
      <c r="E10414">
        <v>90</v>
      </c>
    </row>
    <row r="10415" spans="1:5" x14ac:dyDescent="0.2">
      <c r="A10415" t="s">
        <v>57037</v>
      </c>
      <c r="B10415">
        <v>18</v>
      </c>
      <c r="C10415">
        <v>16</v>
      </c>
      <c r="E10415">
        <v>90</v>
      </c>
    </row>
    <row r="10416" spans="1:5" x14ac:dyDescent="0.2">
      <c r="A10416" t="s">
        <v>57145</v>
      </c>
      <c r="B10416">
        <v>18</v>
      </c>
      <c r="C10416">
        <v>13</v>
      </c>
      <c r="E10416">
        <v>90</v>
      </c>
    </row>
    <row r="10417" spans="1:5" x14ac:dyDescent="0.2">
      <c r="A10417" t="s">
        <v>57147</v>
      </c>
      <c r="B10417">
        <v>18</v>
      </c>
      <c r="C10417">
        <v>8</v>
      </c>
      <c r="E10417">
        <v>90</v>
      </c>
    </row>
    <row r="10418" spans="1:5" x14ac:dyDescent="0.2">
      <c r="A10418" t="s">
        <v>57189</v>
      </c>
      <c r="B10418">
        <v>18</v>
      </c>
      <c r="C10418">
        <v>17</v>
      </c>
      <c r="E10418">
        <v>90</v>
      </c>
    </row>
    <row r="10419" spans="1:5" x14ac:dyDescent="0.2">
      <c r="A10419" t="s">
        <v>57283</v>
      </c>
      <c r="B10419">
        <v>18</v>
      </c>
      <c r="C10419">
        <v>10</v>
      </c>
      <c r="E10419">
        <v>90</v>
      </c>
    </row>
    <row r="10420" spans="1:5" x14ac:dyDescent="0.2">
      <c r="A10420" t="s">
        <v>57455</v>
      </c>
      <c r="B10420">
        <v>18</v>
      </c>
      <c r="C10420">
        <v>16</v>
      </c>
      <c r="E10420">
        <v>90</v>
      </c>
    </row>
    <row r="10421" spans="1:5" x14ac:dyDescent="0.2">
      <c r="A10421" t="s">
        <v>57475</v>
      </c>
      <c r="B10421">
        <v>18</v>
      </c>
      <c r="C10421">
        <v>15</v>
      </c>
      <c r="E10421">
        <v>90</v>
      </c>
    </row>
    <row r="10422" spans="1:5" x14ac:dyDescent="0.2">
      <c r="A10422" t="s">
        <v>57479</v>
      </c>
      <c r="B10422">
        <v>18</v>
      </c>
      <c r="C10422">
        <v>10</v>
      </c>
      <c r="E10422">
        <v>90</v>
      </c>
    </row>
    <row r="10423" spans="1:5" x14ac:dyDescent="0.2">
      <c r="A10423" t="s">
        <v>57497</v>
      </c>
      <c r="B10423">
        <v>18</v>
      </c>
      <c r="C10423">
        <v>11</v>
      </c>
      <c r="E10423">
        <v>90</v>
      </c>
    </row>
    <row r="10424" spans="1:5" x14ac:dyDescent="0.2">
      <c r="A10424" t="s">
        <v>57698</v>
      </c>
      <c r="B10424">
        <v>18</v>
      </c>
      <c r="C10424">
        <v>9</v>
      </c>
      <c r="E10424">
        <v>90</v>
      </c>
    </row>
    <row r="10425" spans="1:5" x14ac:dyDescent="0.2">
      <c r="A10425" t="s">
        <v>57752</v>
      </c>
      <c r="B10425">
        <v>18</v>
      </c>
      <c r="C10425">
        <v>13</v>
      </c>
      <c r="E10425">
        <v>90</v>
      </c>
    </row>
    <row r="10426" spans="1:5" x14ac:dyDescent="0.2">
      <c r="A10426" t="s">
        <v>57794</v>
      </c>
      <c r="B10426">
        <v>18</v>
      </c>
      <c r="C10426">
        <v>11</v>
      </c>
      <c r="E10426">
        <v>90</v>
      </c>
    </row>
    <row r="10427" spans="1:5" x14ac:dyDescent="0.2">
      <c r="A10427" t="s">
        <v>57977</v>
      </c>
      <c r="B10427">
        <v>18</v>
      </c>
      <c r="C10427">
        <v>10</v>
      </c>
      <c r="E10427">
        <v>90</v>
      </c>
    </row>
    <row r="10428" spans="1:5" x14ac:dyDescent="0.2">
      <c r="A10428" t="s">
        <v>58033</v>
      </c>
      <c r="B10428">
        <v>18</v>
      </c>
      <c r="C10428">
        <v>16</v>
      </c>
      <c r="E10428">
        <v>90</v>
      </c>
    </row>
    <row r="10429" spans="1:5" x14ac:dyDescent="0.2">
      <c r="A10429" t="s">
        <v>58070</v>
      </c>
      <c r="B10429">
        <v>18</v>
      </c>
      <c r="C10429">
        <v>13</v>
      </c>
      <c r="E10429">
        <v>90</v>
      </c>
    </row>
    <row r="10430" spans="1:5" x14ac:dyDescent="0.2">
      <c r="A10430" t="s">
        <v>58088</v>
      </c>
      <c r="B10430">
        <v>18</v>
      </c>
      <c r="C10430">
        <v>14</v>
      </c>
      <c r="E10430">
        <v>90</v>
      </c>
    </row>
    <row r="10431" spans="1:5" x14ac:dyDescent="0.2">
      <c r="A10431" t="s">
        <v>58098</v>
      </c>
      <c r="B10431">
        <v>18</v>
      </c>
      <c r="C10431">
        <v>9</v>
      </c>
      <c r="E10431">
        <v>90</v>
      </c>
    </row>
    <row r="10432" spans="1:5" x14ac:dyDescent="0.2">
      <c r="A10432" t="s">
        <v>58100</v>
      </c>
      <c r="B10432">
        <v>18</v>
      </c>
      <c r="C10432">
        <v>12</v>
      </c>
      <c r="E10432">
        <v>90</v>
      </c>
    </row>
    <row r="10433" spans="1:5" x14ac:dyDescent="0.2">
      <c r="A10433" t="s">
        <v>58117</v>
      </c>
      <c r="B10433">
        <v>18</v>
      </c>
      <c r="C10433">
        <v>11</v>
      </c>
      <c r="E10433">
        <v>90</v>
      </c>
    </row>
    <row r="10434" spans="1:5" x14ac:dyDescent="0.2">
      <c r="A10434" t="s">
        <v>58137</v>
      </c>
      <c r="B10434">
        <v>18</v>
      </c>
      <c r="C10434">
        <v>12</v>
      </c>
      <c r="E10434">
        <v>90</v>
      </c>
    </row>
    <row r="10435" spans="1:5" x14ac:dyDescent="0.2">
      <c r="A10435" t="s">
        <v>58142</v>
      </c>
      <c r="B10435">
        <v>18</v>
      </c>
      <c r="C10435">
        <v>10</v>
      </c>
      <c r="E10435">
        <v>90</v>
      </c>
    </row>
    <row r="10436" spans="1:5" x14ac:dyDescent="0.2">
      <c r="A10436" t="s">
        <v>58178</v>
      </c>
      <c r="B10436">
        <v>18</v>
      </c>
      <c r="C10436">
        <v>17</v>
      </c>
      <c r="E10436">
        <v>90</v>
      </c>
    </row>
    <row r="10437" spans="1:5" x14ac:dyDescent="0.2">
      <c r="A10437" t="s">
        <v>58246</v>
      </c>
      <c r="B10437">
        <v>18</v>
      </c>
      <c r="C10437">
        <v>15</v>
      </c>
      <c r="E10437">
        <v>90</v>
      </c>
    </row>
    <row r="10438" spans="1:5" x14ac:dyDescent="0.2">
      <c r="A10438" t="s">
        <v>58279</v>
      </c>
      <c r="B10438">
        <v>18</v>
      </c>
      <c r="C10438">
        <v>14</v>
      </c>
      <c r="E10438">
        <v>90</v>
      </c>
    </row>
    <row r="10439" spans="1:5" x14ac:dyDescent="0.2">
      <c r="A10439" t="s">
        <v>58475</v>
      </c>
      <c r="B10439">
        <v>18</v>
      </c>
      <c r="C10439">
        <v>16</v>
      </c>
      <c r="E10439">
        <v>90</v>
      </c>
    </row>
    <row r="10440" spans="1:5" x14ac:dyDescent="0.2">
      <c r="A10440" t="s">
        <v>58498</v>
      </c>
      <c r="B10440">
        <v>18</v>
      </c>
      <c r="C10440">
        <v>12</v>
      </c>
      <c r="E10440">
        <v>90</v>
      </c>
    </row>
    <row r="10441" spans="1:5" x14ac:dyDescent="0.2">
      <c r="A10441" t="s">
        <v>58729</v>
      </c>
      <c r="B10441">
        <v>18</v>
      </c>
      <c r="C10441">
        <v>10</v>
      </c>
      <c r="E10441">
        <v>90</v>
      </c>
    </row>
    <row r="10442" spans="1:5" x14ac:dyDescent="0.2">
      <c r="A10442" t="s">
        <v>58759</v>
      </c>
      <c r="B10442">
        <v>18</v>
      </c>
      <c r="C10442">
        <v>16</v>
      </c>
      <c r="E10442">
        <v>90</v>
      </c>
    </row>
    <row r="10443" spans="1:5" x14ac:dyDescent="0.2">
      <c r="A10443" t="s">
        <v>58802</v>
      </c>
      <c r="B10443">
        <v>18</v>
      </c>
      <c r="C10443">
        <v>12</v>
      </c>
      <c r="E10443">
        <v>90</v>
      </c>
    </row>
    <row r="10444" spans="1:5" x14ac:dyDescent="0.2">
      <c r="A10444" t="s">
        <v>58839</v>
      </c>
      <c r="B10444">
        <v>18</v>
      </c>
      <c r="C10444">
        <v>17</v>
      </c>
      <c r="E10444">
        <v>90</v>
      </c>
    </row>
    <row r="10445" spans="1:5" x14ac:dyDescent="0.2">
      <c r="A10445" t="s">
        <v>58845</v>
      </c>
      <c r="B10445">
        <v>18</v>
      </c>
      <c r="C10445">
        <v>12</v>
      </c>
      <c r="E10445">
        <v>90</v>
      </c>
    </row>
    <row r="10446" spans="1:5" x14ac:dyDescent="0.2">
      <c r="A10446" t="s">
        <v>58917</v>
      </c>
      <c r="B10446">
        <v>18</v>
      </c>
      <c r="C10446">
        <v>10</v>
      </c>
      <c r="E10446">
        <v>90</v>
      </c>
    </row>
    <row r="10447" spans="1:5" x14ac:dyDescent="0.2">
      <c r="A10447" t="s">
        <v>58945</v>
      </c>
      <c r="B10447">
        <v>18</v>
      </c>
      <c r="C10447">
        <v>12</v>
      </c>
      <c r="E10447">
        <v>90</v>
      </c>
    </row>
    <row r="10448" spans="1:5" x14ac:dyDescent="0.2">
      <c r="A10448" t="s">
        <v>58996</v>
      </c>
      <c r="B10448">
        <v>18</v>
      </c>
      <c r="C10448">
        <v>10</v>
      </c>
      <c r="E10448">
        <v>90</v>
      </c>
    </row>
    <row r="10449" spans="1:5" x14ac:dyDescent="0.2">
      <c r="A10449" t="s">
        <v>59039</v>
      </c>
      <c r="B10449">
        <v>18</v>
      </c>
      <c r="C10449">
        <v>13</v>
      </c>
      <c r="E10449">
        <v>90</v>
      </c>
    </row>
    <row r="10450" spans="1:5" x14ac:dyDescent="0.2">
      <c r="A10450" t="s">
        <v>59057</v>
      </c>
      <c r="B10450">
        <v>18</v>
      </c>
      <c r="C10450">
        <v>14</v>
      </c>
      <c r="E10450">
        <v>90</v>
      </c>
    </row>
    <row r="10451" spans="1:5" x14ac:dyDescent="0.2">
      <c r="A10451" t="s">
        <v>59152</v>
      </c>
      <c r="B10451">
        <v>18</v>
      </c>
      <c r="C10451">
        <v>9</v>
      </c>
      <c r="E10451">
        <v>90</v>
      </c>
    </row>
    <row r="10452" spans="1:5" x14ac:dyDescent="0.2">
      <c r="A10452" t="s">
        <v>59226</v>
      </c>
      <c r="B10452">
        <v>18</v>
      </c>
      <c r="C10452">
        <v>10</v>
      </c>
      <c r="E10452">
        <v>90</v>
      </c>
    </row>
    <row r="10453" spans="1:5" x14ac:dyDescent="0.2">
      <c r="A10453" t="s">
        <v>59322</v>
      </c>
      <c r="B10453">
        <v>18</v>
      </c>
      <c r="C10453">
        <v>16</v>
      </c>
      <c r="E10453">
        <v>90</v>
      </c>
    </row>
    <row r="10454" spans="1:5" x14ac:dyDescent="0.2">
      <c r="A10454" t="s">
        <v>59326</v>
      </c>
      <c r="B10454">
        <v>18</v>
      </c>
      <c r="C10454">
        <v>16</v>
      </c>
      <c r="E10454">
        <v>90</v>
      </c>
    </row>
    <row r="10455" spans="1:5" x14ac:dyDescent="0.2">
      <c r="A10455" t="s">
        <v>59409</v>
      </c>
      <c r="B10455">
        <v>18</v>
      </c>
      <c r="C10455">
        <v>9</v>
      </c>
      <c r="E10455">
        <v>90</v>
      </c>
    </row>
    <row r="10456" spans="1:5" x14ac:dyDescent="0.2">
      <c r="A10456" t="s">
        <v>59418</v>
      </c>
      <c r="B10456">
        <v>18</v>
      </c>
      <c r="C10456">
        <v>14</v>
      </c>
      <c r="E10456">
        <v>90</v>
      </c>
    </row>
    <row r="10457" spans="1:5" x14ac:dyDescent="0.2">
      <c r="A10457" t="s">
        <v>59419</v>
      </c>
      <c r="B10457">
        <v>18</v>
      </c>
      <c r="C10457">
        <v>14</v>
      </c>
      <c r="E10457">
        <v>90</v>
      </c>
    </row>
    <row r="10458" spans="1:5" x14ac:dyDescent="0.2">
      <c r="A10458" t="s">
        <v>59433</v>
      </c>
      <c r="B10458">
        <v>18</v>
      </c>
      <c r="C10458">
        <v>8</v>
      </c>
      <c r="E10458">
        <v>90</v>
      </c>
    </row>
    <row r="10459" spans="1:5" x14ac:dyDescent="0.2">
      <c r="A10459" t="s">
        <v>59501</v>
      </c>
      <c r="B10459">
        <v>18</v>
      </c>
      <c r="C10459">
        <v>13</v>
      </c>
      <c r="E10459">
        <v>90</v>
      </c>
    </row>
    <row r="10460" spans="1:5" x14ac:dyDescent="0.2">
      <c r="A10460" t="s">
        <v>59563</v>
      </c>
      <c r="B10460">
        <v>18</v>
      </c>
      <c r="C10460">
        <v>18</v>
      </c>
      <c r="E10460">
        <v>90</v>
      </c>
    </row>
    <row r="10461" spans="1:5" x14ac:dyDescent="0.2">
      <c r="A10461" t="s">
        <v>59729</v>
      </c>
      <c r="B10461">
        <v>18</v>
      </c>
      <c r="C10461">
        <v>10</v>
      </c>
      <c r="E10461">
        <v>90</v>
      </c>
    </row>
    <row r="10462" spans="1:5" x14ac:dyDescent="0.2">
      <c r="A10462" t="s">
        <v>59832</v>
      </c>
      <c r="B10462">
        <v>18</v>
      </c>
      <c r="C10462">
        <v>14</v>
      </c>
      <c r="E10462">
        <v>90</v>
      </c>
    </row>
    <row r="10463" spans="1:5" x14ac:dyDescent="0.2">
      <c r="A10463" t="s">
        <v>59884</v>
      </c>
      <c r="B10463">
        <v>18</v>
      </c>
      <c r="C10463">
        <v>11</v>
      </c>
      <c r="E10463">
        <v>90</v>
      </c>
    </row>
    <row r="10464" spans="1:5" x14ac:dyDescent="0.2">
      <c r="A10464" t="s">
        <v>59979</v>
      </c>
      <c r="B10464">
        <v>18</v>
      </c>
      <c r="C10464">
        <v>13</v>
      </c>
      <c r="E10464">
        <v>90</v>
      </c>
    </row>
    <row r="10465" spans="1:5" x14ac:dyDescent="0.2">
      <c r="A10465" t="s">
        <v>60044</v>
      </c>
      <c r="B10465">
        <v>18</v>
      </c>
      <c r="C10465">
        <v>9</v>
      </c>
      <c r="E10465">
        <v>90</v>
      </c>
    </row>
    <row r="10466" spans="1:5" x14ac:dyDescent="0.2">
      <c r="A10466" t="s">
        <v>60066</v>
      </c>
      <c r="B10466">
        <v>18</v>
      </c>
      <c r="C10466">
        <v>14</v>
      </c>
      <c r="E10466">
        <v>90</v>
      </c>
    </row>
    <row r="10467" spans="1:5" x14ac:dyDescent="0.2">
      <c r="A10467" t="s">
        <v>60160</v>
      </c>
      <c r="B10467">
        <v>18</v>
      </c>
      <c r="C10467">
        <v>16</v>
      </c>
      <c r="E10467">
        <v>90</v>
      </c>
    </row>
    <row r="10468" spans="1:5" x14ac:dyDescent="0.2">
      <c r="A10468" t="s">
        <v>60251</v>
      </c>
      <c r="B10468">
        <v>18</v>
      </c>
      <c r="C10468">
        <v>5</v>
      </c>
      <c r="E10468">
        <v>90</v>
      </c>
    </row>
    <row r="10469" spans="1:5" x14ac:dyDescent="0.2">
      <c r="A10469" t="s">
        <v>60347</v>
      </c>
      <c r="B10469">
        <v>18</v>
      </c>
      <c r="C10469">
        <v>13</v>
      </c>
      <c r="E10469">
        <v>90</v>
      </c>
    </row>
    <row r="10470" spans="1:5" x14ac:dyDescent="0.2">
      <c r="A10470" t="s">
        <v>60421</v>
      </c>
      <c r="B10470">
        <v>18</v>
      </c>
      <c r="C10470">
        <v>13</v>
      </c>
      <c r="E10470">
        <v>90</v>
      </c>
    </row>
    <row r="10471" spans="1:5" x14ac:dyDescent="0.2">
      <c r="A10471" t="s">
        <v>60532</v>
      </c>
      <c r="B10471">
        <v>18</v>
      </c>
      <c r="C10471">
        <v>12</v>
      </c>
      <c r="E10471">
        <v>90</v>
      </c>
    </row>
    <row r="10472" spans="1:5" x14ac:dyDescent="0.2">
      <c r="A10472" t="s">
        <v>60652</v>
      </c>
      <c r="B10472">
        <v>18</v>
      </c>
      <c r="C10472">
        <v>11</v>
      </c>
      <c r="E10472">
        <v>90</v>
      </c>
    </row>
    <row r="10473" spans="1:5" x14ac:dyDescent="0.2">
      <c r="A10473" t="s">
        <v>60677</v>
      </c>
      <c r="B10473">
        <v>18</v>
      </c>
      <c r="C10473">
        <v>11</v>
      </c>
      <c r="E10473">
        <v>90</v>
      </c>
    </row>
    <row r="10474" spans="1:5" x14ac:dyDescent="0.2">
      <c r="A10474" t="s">
        <v>60719</v>
      </c>
      <c r="B10474">
        <v>18</v>
      </c>
      <c r="C10474">
        <v>17</v>
      </c>
      <c r="E10474">
        <v>90</v>
      </c>
    </row>
    <row r="10475" spans="1:5" x14ac:dyDescent="0.2">
      <c r="A10475" t="s">
        <v>60744</v>
      </c>
      <c r="B10475">
        <v>18</v>
      </c>
      <c r="C10475">
        <v>15</v>
      </c>
      <c r="E10475">
        <v>90</v>
      </c>
    </row>
    <row r="10476" spans="1:5" x14ac:dyDescent="0.2">
      <c r="A10476" t="s">
        <v>60764</v>
      </c>
      <c r="B10476">
        <v>18</v>
      </c>
      <c r="C10476">
        <v>13</v>
      </c>
      <c r="E10476">
        <v>90</v>
      </c>
    </row>
    <row r="10477" spans="1:5" x14ac:dyDescent="0.2">
      <c r="A10477" t="s">
        <v>60765</v>
      </c>
      <c r="B10477">
        <v>18</v>
      </c>
      <c r="C10477">
        <v>12</v>
      </c>
      <c r="E10477">
        <v>90</v>
      </c>
    </row>
    <row r="10478" spans="1:5" x14ac:dyDescent="0.2">
      <c r="A10478">
        <v>919</v>
      </c>
      <c r="B10478">
        <v>18</v>
      </c>
      <c r="C10478">
        <v>10</v>
      </c>
      <c r="E10478">
        <v>90</v>
      </c>
    </row>
    <row r="10479" spans="1:5" x14ac:dyDescent="0.2">
      <c r="A10479" t="s">
        <v>60842</v>
      </c>
      <c r="B10479">
        <v>18</v>
      </c>
      <c r="C10479">
        <v>17</v>
      </c>
      <c r="E10479">
        <v>90</v>
      </c>
    </row>
    <row r="10480" spans="1:5" x14ac:dyDescent="0.2">
      <c r="A10480" t="s">
        <v>60932</v>
      </c>
      <c r="B10480">
        <v>18</v>
      </c>
      <c r="C10480">
        <v>12</v>
      </c>
      <c r="E10480">
        <v>90</v>
      </c>
    </row>
    <row r="10481" spans="1:5" x14ac:dyDescent="0.2">
      <c r="A10481" t="s">
        <v>61033</v>
      </c>
      <c r="B10481">
        <v>18</v>
      </c>
      <c r="C10481">
        <v>11</v>
      </c>
      <c r="E10481">
        <v>90</v>
      </c>
    </row>
    <row r="10482" spans="1:5" x14ac:dyDescent="0.2">
      <c r="A10482" t="s">
        <v>61122</v>
      </c>
      <c r="B10482">
        <v>18</v>
      </c>
      <c r="C10482">
        <v>15</v>
      </c>
      <c r="E10482">
        <v>90</v>
      </c>
    </row>
    <row r="10483" spans="1:5" x14ac:dyDescent="0.2">
      <c r="A10483" t="s">
        <v>61284</v>
      </c>
      <c r="B10483">
        <v>18</v>
      </c>
      <c r="C10483">
        <v>18</v>
      </c>
      <c r="E10483">
        <v>90</v>
      </c>
    </row>
    <row r="10484" spans="1:5" x14ac:dyDescent="0.2">
      <c r="A10484" t="s">
        <v>61337</v>
      </c>
      <c r="B10484">
        <v>18</v>
      </c>
      <c r="C10484">
        <v>14</v>
      </c>
      <c r="E10484">
        <v>90</v>
      </c>
    </row>
    <row r="10485" spans="1:5" x14ac:dyDescent="0.2">
      <c r="A10485" t="s">
        <v>61430</v>
      </c>
      <c r="B10485">
        <v>18</v>
      </c>
      <c r="C10485">
        <v>16</v>
      </c>
      <c r="E10485">
        <v>90</v>
      </c>
    </row>
    <row r="10486" spans="1:5" x14ac:dyDescent="0.2">
      <c r="A10486" t="s">
        <v>61586</v>
      </c>
      <c r="B10486">
        <v>18</v>
      </c>
      <c r="C10486">
        <v>12</v>
      </c>
      <c r="E10486">
        <v>90</v>
      </c>
    </row>
    <row r="10487" spans="1:5" x14ac:dyDescent="0.2">
      <c r="A10487" t="s">
        <v>61713</v>
      </c>
      <c r="B10487">
        <v>18</v>
      </c>
      <c r="C10487">
        <v>15</v>
      </c>
      <c r="E10487">
        <v>90</v>
      </c>
    </row>
    <row r="10488" spans="1:5" x14ac:dyDescent="0.2">
      <c r="A10488" t="s">
        <v>61878</v>
      </c>
      <c r="B10488">
        <v>18</v>
      </c>
      <c r="C10488">
        <v>13</v>
      </c>
      <c r="E10488">
        <v>90</v>
      </c>
    </row>
    <row r="10489" spans="1:5" x14ac:dyDescent="0.2">
      <c r="A10489" t="s">
        <v>61976</v>
      </c>
      <c r="B10489">
        <v>18</v>
      </c>
      <c r="C10489">
        <v>10</v>
      </c>
      <c r="E10489">
        <v>90</v>
      </c>
    </row>
    <row r="10490" spans="1:5" x14ac:dyDescent="0.2">
      <c r="A10490" t="s">
        <v>62012</v>
      </c>
      <c r="B10490">
        <v>18</v>
      </c>
      <c r="C10490">
        <v>10</v>
      </c>
      <c r="E10490">
        <v>90</v>
      </c>
    </row>
    <row r="10491" spans="1:5" x14ac:dyDescent="0.2">
      <c r="A10491" t="s">
        <v>62109</v>
      </c>
      <c r="B10491">
        <v>18</v>
      </c>
      <c r="C10491">
        <v>18</v>
      </c>
      <c r="E10491">
        <v>90</v>
      </c>
    </row>
    <row r="10492" spans="1:5" x14ac:dyDescent="0.2">
      <c r="A10492" t="s">
        <v>62188</v>
      </c>
      <c r="B10492">
        <v>18</v>
      </c>
      <c r="C10492">
        <v>12</v>
      </c>
      <c r="E10492">
        <v>90</v>
      </c>
    </row>
    <row r="10493" spans="1:5" x14ac:dyDescent="0.2">
      <c r="A10493" t="s">
        <v>62301</v>
      </c>
      <c r="B10493">
        <v>18</v>
      </c>
      <c r="C10493">
        <v>15</v>
      </c>
      <c r="E10493">
        <v>90</v>
      </c>
    </row>
    <row r="10494" spans="1:5" x14ac:dyDescent="0.2">
      <c r="A10494" t="s">
        <v>62429</v>
      </c>
      <c r="B10494">
        <v>18</v>
      </c>
      <c r="C10494">
        <v>4</v>
      </c>
      <c r="E10494">
        <v>90</v>
      </c>
    </row>
    <row r="10495" spans="1:5" x14ac:dyDescent="0.2">
      <c r="A10495" t="s">
        <v>62624</v>
      </c>
      <c r="B10495">
        <v>18</v>
      </c>
      <c r="C10495">
        <v>12</v>
      </c>
      <c r="E10495">
        <v>90</v>
      </c>
    </row>
    <row r="10496" spans="1:5" x14ac:dyDescent="0.2">
      <c r="A10496" t="s">
        <v>62631</v>
      </c>
      <c r="B10496">
        <v>18</v>
      </c>
      <c r="C10496">
        <v>16</v>
      </c>
      <c r="E10496">
        <v>90</v>
      </c>
    </row>
    <row r="10497" spans="1:5" x14ac:dyDescent="0.2">
      <c r="A10497" t="s">
        <v>62637</v>
      </c>
      <c r="B10497">
        <v>18</v>
      </c>
      <c r="C10497">
        <v>17</v>
      </c>
      <c r="E10497">
        <v>90</v>
      </c>
    </row>
    <row r="10498" spans="1:5" x14ac:dyDescent="0.2">
      <c r="A10498" t="s">
        <v>62683</v>
      </c>
      <c r="B10498">
        <v>18</v>
      </c>
      <c r="C10498">
        <v>18</v>
      </c>
      <c r="E10498">
        <v>90</v>
      </c>
    </row>
    <row r="10499" spans="1:5" x14ac:dyDescent="0.2">
      <c r="A10499" t="s">
        <v>62802</v>
      </c>
      <c r="B10499">
        <v>18</v>
      </c>
      <c r="C10499">
        <v>17</v>
      </c>
      <c r="E10499">
        <v>90</v>
      </c>
    </row>
    <row r="10500" spans="1:5" x14ac:dyDescent="0.2">
      <c r="A10500" t="s">
        <v>62975</v>
      </c>
      <c r="B10500">
        <v>18</v>
      </c>
      <c r="C10500">
        <v>13</v>
      </c>
      <c r="E10500">
        <v>90</v>
      </c>
    </row>
    <row r="10501" spans="1:5" x14ac:dyDescent="0.2">
      <c r="A10501" t="s">
        <v>63034</v>
      </c>
      <c r="B10501">
        <v>18</v>
      </c>
      <c r="C10501">
        <v>16</v>
      </c>
      <c r="E10501">
        <v>90</v>
      </c>
    </row>
    <row r="10502" spans="1:5" x14ac:dyDescent="0.2">
      <c r="A10502" t="s">
        <v>63045</v>
      </c>
      <c r="B10502">
        <v>18</v>
      </c>
      <c r="C10502">
        <v>8</v>
      </c>
      <c r="E10502">
        <v>90</v>
      </c>
    </row>
    <row r="10503" spans="1:5" x14ac:dyDescent="0.2">
      <c r="A10503" t="s">
        <v>63090</v>
      </c>
      <c r="B10503">
        <v>18</v>
      </c>
      <c r="C10503">
        <v>15</v>
      </c>
      <c r="E10503">
        <v>90</v>
      </c>
    </row>
    <row r="10504" spans="1:5" x14ac:dyDescent="0.2">
      <c r="A10504" t="s">
        <v>63212</v>
      </c>
      <c r="B10504">
        <v>18</v>
      </c>
      <c r="C10504">
        <v>17</v>
      </c>
      <c r="E10504">
        <v>90</v>
      </c>
    </row>
    <row r="10505" spans="1:5" x14ac:dyDescent="0.2">
      <c r="A10505" t="s">
        <v>63214</v>
      </c>
      <c r="B10505">
        <v>18</v>
      </c>
      <c r="C10505">
        <v>18</v>
      </c>
      <c r="E10505">
        <v>90</v>
      </c>
    </row>
    <row r="10506" spans="1:5" x14ac:dyDescent="0.2">
      <c r="A10506" t="s">
        <v>63452</v>
      </c>
      <c r="B10506">
        <v>18</v>
      </c>
      <c r="C10506">
        <v>17</v>
      </c>
      <c r="E10506">
        <v>90</v>
      </c>
    </row>
    <row r="10507" spans="1:5" x14ac:dyDescent="0.2">
      <c r="A10507" t="s">
        <v>63502</v>
      </c>
      <c r="B10507">
        <v>18</v>
      </c>
      <c r="C10507">
        <v>15</v>
      </c>
      <c r="E10507">
        <v>90</v>
      </c>
    </row>
    <row r="10508" spans="1:5" x14ac:dyDescent="0.2">
      <c r="A10508" t="s">
        <v>63600</v>
      </c>
      <c r="B10508">
        <v>18</v>
      </c>
      <c r="C10508">
        <v>13</v>
      </c>
      <c r="E10508">
        <v>90</v>
      </c>
    </row>
    <row r="10509" spans="1:5" x14ac:dyDescent="0.2">
      <c r="A10509" t="s">
        <v>63646</v>
      </c>
      <c r="B10509">
        <v>18</v>
      </c>
      <c r="C10509">
        <v>14</v>
      </c>
      <c r="E10509">
        <v>90</v>
      </c>
    </row>
    <row r="10510" spans="1:5" x14ac:dyDescent="0.2">
      <c r="A10510" t="s">
        <v>63679</v>
      </c>
      <c r="B10510">
        <v>18</v>
      </c>
      <c r="C10510">
        <v>13</v>
      </c>
      <c r="E10510">
        <v>90</v>
      </c>
    </row>
    <row r="10511" spans="1:5" x14ac:dyDescent="0.2">
      <c r="A10511" t="s">
        <v>63841</v>
      </c>
      <c r="B10511">
        <v>18</v>
      </c>
      <c r="C10511">
        <v>14</v>
      </c>
      <c r="E10511">
        <v>90</v>
      </c>
    </row>
    <row r="10512" spans="1:5" x14ac:dyDescent="0.2">
      <c r="A10512" t="s">
        <v>63868</v>
      </c>
      <c r="B10512">
        <v>18</v>
      </c>
      <c r="C10512">
        <v>14</v>
      </c>
      <c r="E10512">
        <v>90</v>
      </c>
    </row>
    <row r="10513" spans="1:5" x14ac:dyDescent="0.2">
      <c r="A10513" t="s">
        <v>63911</v>
      </c>
      <c r="B10513">
        <v>18</v>
      </c>
      <c r="C10513">
        <v>8</v>
      </c>
      <c r="E10513">
        <v>90</v>
      </c>
    </row>
    <row r="10514" spans="1:5" x14ac:dyDescent="0.2">
      <c r="A10514" t="s">
        <v>63918</v>
      </c>
      <c r="B10514">
        <v>18</v>
      </c>
      <c r="C10514">
        <v>6</v>
      </c>
      <c r="E10514">
        <v>90</v>
      </c>
    </row>
    <row r="10515" spans="1:5" x14ac:dyDescent="0.2">
      <c r="A10515" t="s">
        <v>64062</v>
      </c>
      <c r="B10515">
        <v>18</v>
      </c>
      <c r="C10515">
        <v>12</v>
      </c>
      <c r="E10515">
        <v>90</v>
      </c>
    </row>
    <row r="10516" spans="1:5" x14ac:dyDescent="0.2">
      <c r="A10516" t="s">
        <v>64103</v>
      </c>
      <c r="B10516">
        <v>18</v>
      </c>
      <c r="C10516">
        <v>17</v>
      </c>
      <c r="E10516">
        <v>90</v>
      </c>
    </row>
    <row r="10517" spans="1:5" x14ac:dyDescent="0.2">
      <c r="A10517" t="s">
        <v>64183</v>
      </c>
      <c r="B10517">
        <v>18</v>
      </c>
      <c r="C10517">
        <v>18</v>
      </c>
      <c r="E10517">
        <v>90</v>
      </c>
    </row>
    <row r="10518" spans="1:5" x14ac:dyDescent="0.2">
      <c r="A10518" t="s">
        <v>64191</v>
      </c>
      <c r="B10518">
        <v>18</v>
      </c>
      <c r="C10518">
        <v>13</v>
      </c>
      <c r="E10518">
        <v>90</v>
      </c>
    </row>
    <row r="10519" spans="1:5" x14ac:dyDescent="0.2">
      <c r="A10519" t="s">
        <v>64288</v>
      </c>
      <c r="B10519">
        <v>18</v>
      </c>
      <c r="C10519">
        <v>12</v>
      </c>
      <c r="E10519">
        <v>90</v>
      </c>
    </row>
    <row r="10520" spans="1:5" x14ac:dyDescent="0.2">
      <c r="A10520" t="s">
        <v>64349</v>
      </c>
      <c r="B10520">
        <v>18</v>
      </c>
      <c r="C10520">
        <v>15</v>
      </c>
      <c r="E10520">
        <v>90</v>
      </c>
    </row>
    <row r="10521" spans="1:5" x14ac:dyDescent="0.2">
      <c r="A10521" t="s">
        <v>64353</v>
      </c>
      <c r="B10521">
        <v>18</v>
      </c>
      <c r="C10521">
        <v>11</v>
      </c>
      <c r="E10521">
        <v>90</v>
      </c>
    </row>
    <row r="10522" spans="1:5" x14ac:dyDescent="0.2">
      <c r="A10522" t="s">
        <v>64382</v>
      </c>
      <c r="B10522">
        <v>18</v>
      </c>
      <c r="C10522">
        <v>16</v>
      </c>
      <c r="E10522">
        <v>90</v>
      </c>
    </row>
    <row r="10523" spans="1:5" x14ac:dyDescent="0.2">
      <c r="A10523" t="s">
        <v>64409</v>
      </c>
      <c r="B10523">
        <v>18</v>
      </c>
      <c r="C10523">
        <v>12</v>
      </c>
      <c r="E10523">
        <v>90</v>
      </c>
    </row>
    <row r="10524" spans="1:5" x14ac:dyDescent="0.2">
      <c r="A10524" t="s">
        <v>64498</v>
      </c>
      <c r="B10524">
        <v>18</v>
      </c>
      <c r="C10524">
        <v>17</v>
      </c>
      <c r="E10524">
        <v>90</v>
      </c>
    </row>
    <row r="10525" spans="1:5" x14ac:dyDescent="0.2">
      <c r="A10525" t="s">
        <v>64519</v>
      </c>
      <c r="B10525">
        <v>18</v>
      </c>
      <c r="C10525">
        <v>17</v>
      </c>
      <c r="E10525">
        <v>90</v>
      </c>
    </row>
    <row r="10526" spans="1:5" x14ac:dyDescent="0.2">
      <c r="A10526" t="s">
        <v>64550</v>
      </c>
      <c r="B10526">
        <v>18</v>
      </c>
      <c r="C10526">
        <v>17</v>
      </c>
      <c r="E10526">
        <v>90</v>
      </c>
    </row>
    <row r="10527" spans="1:5" x14ac:dyDescent="0.2">
      <c r="A10527" t="s">
        <v>64909</v>
      </c>
      <c r="B10527">
        <v>18</v>
      </c>
      <c r="C10527">
        <v>14</v>
      </c>
      <c r="E10527">
        <v>90</v>
      </c>
    </row>
    <row r="10528" spans="1:5" x14ac:dyDescent="0.2">
      <c r="A10528" t="s">
        <v>65021</v>
      </c>
      <c r="B10528">
        <v>18</v>
      </c>
      <c r="C10528">
        <v>13</v>
      </c>
      <c r="E10528">
        <v>90</v>
      </c>
    </row>
    <row r="10529" spans="1:5" x14ac:dyDescent="0.2">
      <c r="A10529" t="s">
        <v>65069</v>
      </c>
      <c r="B10529">
        <v>18</v>
      </c>
      <c r="C10529">
        <v>12</v>
      </c>
      <c r="E10529">
        <v>90</v>
      </c>
    </row>
    <row r="10530" spans="1:5" x14ac:dyDescent="0.2">
      <c r="A10530" t="s">
        <v>65098</v>
      </c>
      <c r="B10530">
        <v>18</v>
      </c>
      <c r="C10530">
        <v>10</v>
      </c>
      <c r="E10530">
        <v>90</v>
      </c>
    </row>
    <row r="10531" spans="1:5" x14ac:dyDescent="0.2">
      <c r="A10531" t="s">
        <v>65260</v>
      </c>
      <c r="B10531">
        <v>18</v>
      </c>
      <c r="C10531">
        <v>12</v>
      </c>
      <c r="E10531">
        <v>90</v>
      </c>
    </row>
    <row r="10532" spans="1:5" x14ac:dyDescent="0.2">
      <c r="A10532" t="s">
        <v>65348</v>
      </c>
      <c r="B10532">
        <v>18</v>
      </c>
      <c r="C10532">
        <v>16</v>
      </c>
      <c r="E10532">
        <v>90</v>
      </c>
    </row>
    <row r="10533" spans="1:5" x14ac:dyDescent="0.2">
      <c r="A10533" t="s">
        <v>65437</v>
      </c>
      <c r="B10533">
        <v>18</v>
      </c>
      <c r="C10533">
        <v>8</v>
      </c>
      <c r="E10533">
        <v>90</v>
      </c>
    </row>
    <row r="10534" spans="1:5" x14ac:dyDescent="0.2">
      <c r="A10534" t="s">
        <v>65493</v>
      </c>
      <c r="B10534">
        <v>18</v>
      </c>
      <c r="C10534">
        <v>14</v>
      </c>
      <c r="E10534">
        <v>90</v>
      </c>
    </row>
    <row r="10535" spans="1:5" x14ac:dyDescent="0.2">
      <c r="A10535" t="s">
        <v>65506</v>
      </c>
      <c r="B10535">
        <v>18</v>
      </c>
      <c r="C10535">
        <v>17</v>
      </c>
      <c r="E10535">
        <v>90</v>
      </c>
    </row>
    <row r="10536" spans="1:5" x14ac:dyDescent="0.2">
      <c r="A10536" t="s">
        <v>65598</v>
      </c>
      <c r="B10536">
        <v>18</v>
      </c>
      <c r="C10536">
        <v>9</v>
      </c>
      <c r="E10536">
        <v>90</v>
      </c>
    </row>
    <row r="10537" spans="1:5" x14ac:dyDescent="0.2">
      <c r="A10537" t="s">
        <v>65781</v>
      </c>
      <c r="B10537">
        <v>18</v>
      </c>
      <c r="C10537">
        <v>15</v>
      </c>
      <c r="E10537">
        <v>90</v>
      </c>
    </row>
    <row r="10538" spans="1:5" x14ac:dyDescent="0.2">
      <c r="A10538" t="s">
        <v>65833</v>
      </c>
      <c r="B10538">
        <v>18</v>
      </c>
      <c r="C10538">
        <v>14</v>
      </c>
      <c r="E10538">
        <v>90</v>
      </c>
    </row>
    <row r="10539" spans="1:5" x14ac:dyDescent="0.2">
      <c r="A10539" t="s">
        <v>65934</v>
      </c>
      <c r="B10539">
        <v>18</v>
      </c>
      <c r="C10539">
        <v>16</v>
      </c>
      <c r="E10539">
        <v>90</v>
      </c>
    </row>
    <row r="10540" spans="1:5" x14ac:dyDescent="0.2">
      <c r="A10540" t="s">
        <v>66174</v>
      </c>
      <c r="B10540">
        <v>18</v>
      </c>
      <c r="C10540">
        <v>17</v>
      </c>
      <c r="E10540">
        <v>90</v>
      </c>
    </row>
    <row r="10541" spans="1:5" x14ac:dyDescent="0.2">
      <c r="A10541" t="s">
        <v>66223</v>
      </c>
      <c r="B10541">
        <v>18</v>
      </c>
      <c r="C10541">
        <v>13</v>
      </c>
      <c r="E10541">
        <v>90</v>
      </c>
    </row>
    <row r="10542" spans="1:5" x14ac:dyDescent="0.2">
      <c r="A10542" t="s">
        <v>66255</v>
      </c>
      <c r="B10542">
        <v>18</v>
      </c>
      <c r="C10542">
        <v>13</v>
      </c>
      <c r="E10542">
        <v>90</v>
      </c>
    </row>
    <row r="10543" spans="1:5" x14ac:dyDescent="0.2">
      <c r="A10543" t="s">
        <v>66267</v>
      </c>
      <c r="B10543">
        <v>18</v>
      </c>
      <c r="C10543">
        <v>14</v>
      </c>
      <c r="E10543">
        <v>90</v>
      </c>
    </row>
    <row r="10544" spans="1:5" x14ac:dyDescent="0.2">
      <c r="A10544" t="s">
        <v>66454</v>
      </c>
      <c r="B10544">
        <v>18</v>
      </c>
      <c r="C10544">
        <v>11</v>
      </c>
      <c r="E10544">
        <v>90</v>
      </c>
    </row>
    <row r="10545" spans="1:5" x14ac:dyDescent="0.2">
      <c r="A10545" t="s">
        <v>66586</v>
      </c>
      <c r="B10545">
        <v>18</v>
      </c>
      <c r="C10545">
        <v>14</v>
      </c>
      <c r="E10545">
        <v>90</v>
      </c>
    </row>
    <row r="10546" spans="1:5" x14ac:dyDescent="0.2">
      <c r="A10546" t="s">
        <v>66772</v>
      </c>
      <c r="B10546">
        <v>18</v>
      </c>
      <c r="C10546">
        <v>8</v>
      </c>
      <c r="E10546">
        <v>90</v>
      </c>
    </row>
    <row r="10547" spans="1:5" x14ac:dyDescent="0.2">
      <c r="A10547" t="s">
        <v>66792</v>
      </c>
      <c r="B10547">
        <v>18</v>
      </c>
      <c r="C10547">
        <v>16</v>
      </c>
      <c r="E10547">
        <v>90</v>
      </c>
    </row>
    <row r="10548" spans="1:5" x14ac:dyDescent="0.2">
      <c r="A10548" t="s">
        <v>66930</v>
      </c>
      <c r="B10548">
        <v>18</v>
      </c>
      <c r="C10548">
        <v>11</v>
      </c>
      <c r="E10548">
        <v>90</v>
      </c>
    </row>
    <row r="10549" spans="1:5" x14ac:dyDescent="0.2">
      <c r="A10549" t="s">
        <v>67000</v>
      </c>
      <c r="B10549">
        <v>18</v>
      </c>
      <c r="C10549">
        <v>8</v>
      </c>
      <c r="E10549">
        <v>90</v>
      </c>
    </row>
    <row r="10550" spans="1:5" x14ac:dyDescent="0.2">
      <c r="A10550" t="s">
        <v>67014</v>
      </c>
      <c r="B10550">
        <v>18</v>
      </c>
      <c r="C10550">
        <v>12</v>
      </c>
      <c r="E10550">
        <v>90</v>
      </c>
    </row>
    <row r="10551" spans="1:5" x14ac:dyDescent="0.2">
      <c r="A10551" t="s">
        <v>67017</v>
      </c>
      <c r="B10551">
        <v>18</v>
      </c>
      <c r="C10551">
        <v>16</v>
      </c>
      <c r="E10551">
        <v>90</v>
      </c>
    </row>
    <row r="10552" spans="1:5" x14ac:dyDescent="0.2">
      <c r="A10552" t="s">
        <v>67150</v>
      </c>
      <c r="B10552">
        <v>18</v>
      </c>
      <c r="C10552">
        <v>13</v>
      </c>
      <c r="E10552">
        <v>90</v>
      </c>
    </row>
    <row r="10553" spans="1:5" x14ac:dyDescent="0.2">
      <c r="A10553" t="s">
        <v>67300</v>
      </c>
      <c r="B10553">
        <v>18</v>
      </c>
      <c r="C10553">
        <v>10</v>
      </c>
      <c r="E10553">
        <v>90</v>
      </c>
    </row>
    <row r="10554" spans="1:5" x14ac:dyDescent="0.2">
      <c r="A10554" t="s">
        <v>67393</v>
      </c>
      <c r="B10554">
        <v>18</v>
      </c>
      <c r="C10554">
        <v>11</v>
      </c>
      <c r="E10554">
        <v>90</v>
      </c>
    </row>
    <row r="10555" spans="1:5" x14ac:dyDescent="0.2">
      <c r="A10555" t="s">
        <v>67422</v>
      </c>
      <c r="B10555">
        <v>18</v>
      </c>
      <c r="C10555">
        <v>17</v>
      </c>
      <c r="E10555">
        <v>90</v>
      </c>
    </row>
    <row r="10556" spans="1:5" x14ac:dyDescent="0.2">
      <c r="A10556" t="s">
        <v>67446</v>
      </c>
      <c r="B10556">
        <v>18</v>
      </c>
      <c r="C10556">
        <v>10</v>
      </c>
      <c r="E10556">
        <v>90</v>
      </c>
    </row>
    <row r="10557" spans="1:5" x14ac:dyDescent="0.2">
      <c r="A10557" t="s">
        <v>67468</v>
      </c>
      <c r="B10557">
        <v>18</v>
      </c>
      <c r="C10557">
        <v>12</v>
      </c>
      <c r="E10557">
        <v>90</v>
      </c>
    </row>
    <row r="10558" spans="1:5" x14ac:dyDescent="0.2">
      <c r="A10558" t="s">
        <v>67746</v>
      </c>
      <c r="B10558">
        <v>18</v>
      </c>
      <c r="C10558">
        <v>8</v>
      </c>
      <c r="E10558">
        <v>90</v>
      </c>
    </row>
    <row r="10559" spans="1:5" x14ac:dyDescent="0.2">
      <c r="A10559" t="s">
        <v>67766</v>
      </c>
      <c r="B10559">
        <v>18</v>
      </c>
      <c r="C10559">
        <v>15</v>
      </c>
      <c r="E10559">
        <v>90</v>
      </c>
    </row>
    <row r="10560" spans="1:5" x14ac:dyDescent="0.2">
      <c r="A10560" t="s">
        <v>67844</v>
      </c>
      <c r="B10560">
        <v>18</v>
      </c>
      <c r="C10560">
        <v>13</v>
      </c>
      <c r="E10560">
        <v>90</v>
      </c>
    </row>
    <row r="10561" spans="1:5" x14ac:dyDescent="0.2">
      <c r="A10561" t="s">
        <v>67957</v>
      </c>
      <c r="B10561">
        <v>18</v>
      </c>
      <c r="C10561">
        <v>10</v>
      </c>
      <c r="E10561">
        <v>90</v>
      </c>
    </row>
    <row r="10562" spans="1:5" x14ac:dyDescent="0.2">
      <c r="A10562" t="s">
        <v>67981</v>
      </c>
      <c r="B10562">
        <v>18</v>
      </c>
      <c r="C10562">
        <v>12</v>
      </c>
      <c r="E10562">
        <v>90</v>
      </c>
    </row>
    <row r="10563" spans="1:5" x14ac:dyDescent="0.2">
      <c r="A10563" t="s">
        <v>68049</v>
      </c>
      <c r="B10563">
        <v>18</v>
      </c>
      <c r="C10563">
        <v>12</v>
      </c>
      <c r="E10563">
        <v>90</v>
      </c>
    </row>
    <row r="10564" spans="1:5" x14ac:dyDescent="0.2">
      <c r="A10564" t="s">
        <v>68098</v>
      </c>
      <c r="B10564">
        <v>18</v>
      </c>
      <c r="C10564">
        <v>9</v>
      </c>
      <c r="E10564">
        <v>90</v>
      </c>
    </row>
    <row r="10565" spans="1:5" x14ac:dyDescent="0.2">
      <c r="A10565" t="s">
        <v>68189</v>
      </c>
      <c r="B10565">
        <v>18</v>
      </c>
      <c r="C10565">
        <v>13</v>
      </c>
      <c r="E10565">
        <v>90</v>
      </c>
    </row>
    <row r="10566" spans="1:5" x14ac:dyDescent="0.2">
      <c r="A10566" t="s">
        <v>68217</v>
      </c>
      <c r="B10566">
        <v>18</v>
      </c>
      <c r="C10566">
        <v>9</v>
      </c>
      <c r="E10566">
        <v>90</v>
      </c>
    </row>
    <row r="10567" spans="1:5" x14ac:dyDescent="0.2">
      <c r="A10567" t="s">
        <v>68227</v>
      </c>
      <c r="B10567">
        <v>18</v>
      </c>
      <c r="C10567">
        <v>14</v>
      </c>
      <c r="E10567">
        <v>90</v>
      </c>
    </row>
    <row r="10568" spans="1:5" x14ac:dyDescent="0.2">
      <c r="A10568" t="s">
        <v>68294</v>
      </c>
      <c r="B10568">
        <v>18</v>
      </c>
      <c r="C10568">
        <v>14</v>
      </c>
      <c r="E10568">
        <v>90</v>
      </c>
    </row>
    <row r="10569" spans="1:5" x14ac:dyDescent="0.2">
      <c r="A10569" t="s">
        <v>68469</v>
      </c>
      <c r="B10569">
        <v>18</v>
      </c>
      <c r="C10569">
        <v>14</v>
      </c>
      <c r="E10569">
        <v>90</v>
      </c>
    </row>
    <row r="10570" spans="1:5" x14ac:dyDescent="0.2">
      <c r="A10570" t="s">
        <v>68534</v>
      </c>
      <c r="B10570">
        <v>18</v>
      </c>
      <c r="C10570">
        <v>15</v>
      </c>
      <c r="E10570">
        <v>90</v>
      </c>
    </row>
    <row r="10571" spans="1:5" x14ac:dyDescent="0.2">
      <c r="A10571" t="s">
        <v>68569</v>
      </c>
      <c r="B10571">
        <v>18</v>
      </c>
      <c r="C10571">
        <v>12</v>
      </c>
      <c r="E10571">
        <v>90</v>
      </c>
    </row>
    <row r="10572" spans="1:5" x14ac:dyDescent="0.2">
      <c r="A10572" t="s">
        <v>68604</v>
      </c>
      <c r="B10572">
        <v>18</v>
      </c>
      <c r="C10572">
        <v>12</v>
      </c>
      <c r="E10572">
        <v>90</v>
      </c>
    </row>
    <row r="10573" spans="1:5" x14ac:dyDescent="0.2">
      <c r="A10573" t="s">
        <v>68677</v>
      </c>
      <c r="B10573">
        <v>18</v>
      </c>
      <c r="C10573">
        <v>12</v>
      </c>
      <c r="E10573">
        <v>90</v>
      </c>
    </row>
    <row r="10574" spans="1:5" x14ac:dyDescent="0.2">
      <c r="A10574" t="s">
        <v>68681</v>
      </c>
      <c r="B10574">
        <v>18</v>
      </c>
      <c r="C10574">
        <v>12</v>
      </c>
      <c r="E10574">
        <v>90</v>
      </c>
    </row>
    <row r="10575" spans="1:5" x14ac:dyDescent="0.2">
      <c r="A10575" t="s">
        <v>68801</v>
      </c>
      <c r="B10575">
        <v>18</v>
      </c>
      <c r="C10575">
        <v>17</v>
      </c>
      <c r="E10575">
        <v>90</v>
      </c>
    </row>
    <row r="10576" spans="1:5" x14ac:dyDescent="0.2">
      <c r="A10576" t="s">
        <v>68947</v>
      </c>
      <c r="B10576">
        <v>18</v>
      </c>
      <c r="C10576">
        <v>10</v>
      </c>
      <c r="E10576">
        <v>90</v>
      </c>
    </row>
    <row r="10577" spans="1:5" x14ac:dyDescent="0.2">
      <c r="A10577" t="s">
        <v>68956</v>
      </c>
      <c r="B10577">
        <v>18</v>
      </c>
      <c r="C10577">
        <v>12</v>
      </c>
      <c r="E10577">
        <v>90</v>
      </c>
    </row>
    <row r="10578" spans="1:5" x14ac:dyDescent="0.2">
      <c r="A10578" t="s">
        <v>68997</v>
      </c>
      <c r="B10578">
        <v>18</v>
      </c>
      <c r="C10578">
        <v>14</v>
      </c>
      <c r="E10578">
        <v>90</v>
      </c>
    </row>
    <row r="10579" spans="1:5" x14ac:dyDescent="0.2">
      <c r="A10579" t="s">
        <v>69155</v>
      </c>
      <c r="B10579">
        <v>18</v>
      </c>
      <c r="C10579">
        <v>12</v>
      </c>
      <c r="E10579">
        <v>90</v>
      </c>
    </row>
    <row r="10580" spans="1:5" x14ac:dyDescent="0.2">
      <c r="A10580" t="s">
        <v>69219</v>
      </c>
      <c r="B10580">
        <v>18</v>
      </c>
      <c r="C10580">
        <v>14</v>
      </c>
      <c r="E10580">
        <v>90</v>
      </c>
    </row>
    <row r="10581" spans="1:5" x14ac:dyDescent="0.2">
      <c r="A10581" t="s">
        <v>69274</v>
      </c>
      <c r="B10581">
        <v>18</v>
      </c>
      <c r="C10581">
        <v>16</v>
      </c>
      <c r="E10581">
        <v>90</v>
      </c>
    </row>
    <row r="10582" spans="1:5" x14ac:dyDescent="0.2">
      <c r="A10582" t="s">
        <v>69286</v>
      </c>
      <c r="B10582">
        <v>18</v>
      </c>
      <c r="C10582">
        <v>9</v>
      </c>
      <c r="E10582">
        <v>90</v>
      </c>
    </row>
    <row r="10583" spans="1:5" x14ac:dyDescent="0.2">
      <c r="A10583" t="s">
        <v>69312</v>
      </c>
      <c r="B10583">
        <v>18</v>
      </c>
      <c r="C10583">
        <v>15</v>
      </c>
      <c r="E10583">
        <v>90</v>
      </c>
    </row>
    <row r="10584" spans="1:5" x14ac:dyDescent="0.2">
      <c r="A10584" t="s">
        <v>69334</v>
      </c>
      <c r="B10584">
        <v>18</v>
      </c>
      <c r="C10584">
        <v>17</v>
      </c>
      <c r="E10584">
        <v>90</v>
      </c>
    </row>
    <row r="10585" spans="1:5" x14ac:dyDescent="0.2">
      <c r="A10585" t="s">
        <v>69367</v>
      </c>
      <c r="B10585">
        <v>18</v>
      </c>
      <c r="C10585">
        <v>12</v>
      </c>
      <c r="E10585">
        <v>90</v>
      </c>
    </row>
    <row r="10586" spans="1:5" x14ac:dyDescent="0.2">
      <c r="A10586" t="s">
        <v>69527</v>
      </c>
      <c r="B10586">
        <v>18</v>
      </c>
      <c r="C10586">
        <v>10</v>
      </c>
      <c r="E10586">
        <v>90</v>
      </c>
    </row>
    <row r="10587" spans="1:5" x14ac:dyDescent="0.2">
      <c r="A10587" t="s">
        <v>69630</v>
      </c>
      <c r="B10587">
        <v>18</v>
      </c>
      <c r="C10587">
        <v>9</v>
      </c>
      <c r="E10587">
        <v>90</v>
      </c>
    </row>
    <row r="10588" spans="1:5" x14ac:dyDescent="0.2">
      <c r="A10588" t="s">
        <v>69642</v>
      </c>
      <c r="B10588">
        <v>18</v>
      </c>
      <c r="C10588">
        <v>12</v>
      </c>
      <c r="E10588">
        <v>90</v>
      </c>
    </row>
    <row r="10589" spans="1:5" x14ac:dyDescent="0.2">
      <c r="A10589" t="s">
        <v>69788</v>
      </c>
      <c r="B10589">
        <v>18</v>
      </c>
      <c r="C10589">
        <v>11</v>
      </c>
      <c r="E10589">
        <v>90</v>
      </c>
    </row>
    <row r="10590" spans="1:5" x14ac:dyDescent="0.2">
      <c r="A10590" t="s">
        <v>69900</v>
      </c>
      <c r="B10590">
        <v>18</v>
      </c>
      <c r="C10590">
        <v>15</v>
      </c>
      <c r="E10590">
        <v>90</v>
      </c>
    </row>
    <row r="10591" spans="1:5" x14ac:dyDescent="0.2">
      <c r="A10591" t="s">
        <v>69903</v>
      </c>
      <c r="B10591">
        <v>18</v>
      </c>
      <c r="C10591">
        <v>10</v>
      </c>
      <c r="E10591">
        <v>90</v>
      </c>
    </row>
    <row r="10592" spans="1:5" x14ac:dyDescent="0.2">
      <c r="A10592" t="s">
        <v>69912</v>
      </c>
      <c r="B10592">
        <v>18</v>
      </c>
      <c r="C10592">
        <v>15</v>
      </c>
      <c r="E10592">
        <v>90</v>
      </c>
    </row>
    <row r="10593" spans="1:5" x14ac:dyDescent="0.2">
      <c r="A10593" t="s">
        <v>69954</v>
      </c>
      <c r="B10593">
        <v>18</v>
      </c>
      <c r="C10593">
        <v>11</v>
      </c>
      <c r="E10593">
        <v>90</v>
      </c>
    </row>
    <row r="10594" spans="1:5" x14ac:dyDescent="0.2">
      <c r="A10594" t="s">
        <v>69988</v>
      </c>
      <c r="B10594">
        <v>18</v>
      </c>
      <c r="C10594">
        <v>11</v>
      </c>
      <c r="E10594">
        <v>90</v>
      </c>
    </row>
    <row r="10595" spans="1:5" x14ac:dyDescent="0.2">
      <c r="A10595" t="s">
        <v>70170</v>
      </c>
      <c r="B10595">
        <v>18</v>
      </c>
      <c r="C10595">
        <v>9</v>
      </c>
      <c r="E10595">
        <v>90</v>
      </c>
    </row>
    <row r="10596" spans="1:5" x14ac:dyDescent="0.2">
      <c r="A10596" t="s">
        <v>70173</v>
      </c>
      <c r="B10596">
        <v>18</v>
      </c>
      <c r="C10596">
        <v>8</v>
      </c>
      <c r="E10596">
        <v>90</v>
      </c>
    </row>
    <row r="10597" spans="1:5" x14ac:dyDescent="0.2">
      <c r="A10597" t="s">
        <v>70210</v>
      </c>
      <c r="B10597">
        <v>18</v>
      </c>
      <c r="C10597">
        <v>11</v>
      </c>
      <c r="E10597">
        <v>90</v>
      </c>
    </row>
    <row r="10598" spans="1:5" x14ac:dyDescent="0.2">
      <c r="A10598" t="s">
        <v>70232</v>
      </c>
      <c r="B10598">
        <v>18</v>
      </c>
      <c r="C10598">
        <v>13</v>
      </c>
      <c r="E10598">
        <v>90</v>
      </c>
    </row>
    <row r="10599" spans="1:5" x14ac:dyDescent="0.2">
      <c r="A10599" t="s">
        <v>70346</v>
      </c>
      <c r="B10599">
        <v>18</v>
      </c>
      <c r="C10599">
        <v>13</v>
      </c>
      <c r="E10599">
        <v>90</v>
      </c>
    </row>
    <row r="10600" spans="1:5" x14ac:dyDescent="0.2">
      <c r="A10600" t="s">
        <v>70394</v>
      </c>
      <c r="B10600">
        <v>18</v>
      </c>
      <c r="C10600">
        <v>17</v>
      </c>
      <c r="E10600">
        <v>90</v>
      </c>
    </row>
    <row r="10601" spans="1:5" x14ac:dyDescent="0.2">
      <c r="A10601" t="s">
        <v>70518</v>
      </c>
      <c r="B10601">
        <v>18</v>
      </c>
      <c r="C10601">
        <v>9</v>
      </c>
      <c r="E10601">
        <v>90</v>
      </c>
    </row>
    <row r="10602" spans="1:5" x14ac:dyDescent="0.2">
      <c r="A10602" t="s">
        <v>70539</v>
      </c>
      <c r="B10602">
        <v>18</v>
      </c>
      <c r="C10602">
        <v>14</v>
      </c>
      <c r="E10602">
        <v>90</v>
      </c>
    </row>
    <row r="10603" spans="1:5" x14ac:dyDescent="0.2">
      <c r="A10603" t="s">
        <v>70601</v>
      </c>
      <c r="B10603">
        <v>18</v>
      </c>
      <c r="C10603">
        <v>17</v>
      </c>
      <c r="E10603">
        <v>90</v>
      </c>
    </row>
    <row r="10604" spans="1:5" x14ac:dyDescent="0.2">
      <c r="A10604" t="s">
        <v>70617</v>
      </c>
      <c r="B10604">
        <v>18</v>
      </c>
      <c r="C10604">
        <v>13</v>
      </c>
      <c r="E10604">
        <v>90</v>
      </c>
    </row>
    <row r="10605" spans="1:5" x14ac:dyDescent="0.2">
      <c r="A10605" t="s">
        <v>70671</v>
      </c>
      <c r="B10605">
        <v>18</v>
      </c>
      <c r="C10605">
        <v>13</v>
      </c>
      <c r="E10605">
        <v>90</v>
      </c>
    </row>
    <row r="10606" spans="1:5" x14ac:dyDescent="0.2">
      <c r="A10606" t="s">
        <v>70783</v>
      </c>
      <c r="B10606">
        <v>18</v>
      </c>
      <c r="C10606">
        <v>16</v>
      </c>
      <c r="E10606">
        <v>90</v>
      </c>
    </row>
    <row r="10607" spans="1:5" x14ac:dyDescent="0.2">
      <c r="A10607" t="s">
        <v>70792</v>
      </c>
      <c r="B10607">
        <v>18</v>
      </c>
      <c r="C10607">
        <v>13</v>
      </c>
      <c r="E10607">
        <v>90</v>
      </c>
    </row>
    <row r="10608" spans="1:5" x14ac:dyDescent="0.2">
      <c r="A10608" t="s">
        <v>70794</v>
      </c>
      <c r="B10608">
        <v>18</v>
      </c>
      <c r="C10608">
        <v>16</v>
      </c>
      <c r="E10608">
        <v>90</v>
      </c>
    </row>
    <row r="10609" spans="1:5" x14ac:dyDescent="0.2">
      <c r="A10609" t="s">
        <v>70824</v>
      </c>
      <c r="B10609">
        <v>18</v>
      </c>
      <c r="C10609">
        <v>15</v>
      </c>
      <c r="E10609">
        <v>90</v>
      </c>
    </row>
    <row r="10610" spans="1:5" x14ac:dyDescent="0.2">
      <c r="A10610" t="s">
        <v>70894</v>
      </c>
      <c r="B10610">
        <v>18</v>
      </c>
      <c r="C10610">
        <v>16</v>
      </c>
      <c r="E10610">
        <v>90</v>
      </c>
    </row>
    <row r="10611" spans="1:5" x14ac:dyDescent="0.2">
      <c r="A10611" t="s">
        <v>70900</v>
      </c>
      <c r="B10611">
        <v>18</v>
      </c>
      <c r="C10611">
        <v>18</v>
      </c>
      <c r="E10611">
        <v>90</v>
      </c>
    </row>
    <row r="10612" spans="1:5" x14ac:dyDescent="0.2">
      <c r="A10612" t="s">
        <v>70942</v>
      </c>
      <c r="B10612">
        <v>18</v>
      </c>
      <c r="C10612">
        <v>13</v>
      </c>
      <c r="E10612">
        <v>90</v>
      </c>
    </row>
    <row r="10613" spans="1:5" x14ac:dyDescent="0.2">
      <c r="A10613" t="s">
        <v>70955</v>
      </c>
      <c r="B10613">
        <v>18</v>
      </c>
      <c r="C10613">
        <v>11</v>
      </c>
      <c r="E10613">
        <v>90</v>
      </c>
    </row>
    <row r="10614" spans="1:5" x14ac:dyDescent="0.2">
      <c r="A10614" t="s">
        <v>70976</v>
      </c>
      <c r="B10614">
        <v>18</v>
      </c>
      <c r="C10614">
        <v>12</v>
      </c>
      <c r="E10614">
        <v>90</v>
      </c>
    </row>
    <row r="10615" spans="1:5" x14ac:dyDescent="0.2">
      <c r="A10615" t="s">
        <v>70995</v>
      </c>
      <c r="B10615">
        <v>18</v>
      </c>
      <c r="C10615">
        <v>14</v>
      </c>
      <c r="E10615">
        <v>90</v>
      </c>
    </row>
    <row r="10616" spans="1:5" x14ac:dyDescent="0.2">
      <c r="A10616" t="s">
        <v>70997</v>
      </c>
      <c r="B10616">
        <v>18</v>
      </c>
      <c r="C10616">
        <v>15</v>
      </c>
      <c r="E10616">
        <v>90</v>
      </c>
    </row>
    <row r="10617" spans="1:5" x14ac:dyDescent="0.2">
      <c r="A10617" t="s">
        <v>71025</v>
      </c>
      <c r="B10617">
        <v>18</v>
      </c>
      <c r="C10617">
        <v>14</v>
      </c>
      <c r="E10617">
        <v>90</v>
      </c>
    </row>
    <row r="10618" spans="1:5" x14ac:dyDescent="0.2">
      <c r="A10618" t="s">
        <v>71031</v>
      </c>
      <c r="B10618">
        <v>18</v>
      </c>
      <c r="C10618">
        <v>9</v>
      </c>
      <c r="E10618">
        <v>90</v>
      </c>
    </row>
    <row r="10619" spans="1:5" x14ac:dyDescent="0.2">
      <c r="A10619" t="s">
        <v>71049</v>
      </c>
      <c r="B10619">
        <v>18</v>
      </c>
      <c r="C10619">
        <v>11</v>
      </c>
      <c r="E10619">
        <v>90</v>
      </c>
    </row>
    <row r="10620" spans="1:5" x14ac:dyDescent="0.2">
      <c r="A10620" t="s">
        <v>71068</v>
      </c>
      <c r="B10620">
        <v>18</v>
      </c>
      <c r="C10620">
        <v>4</v>
      </c>
      <c r="E10620">
        <v>90</v>
      </c>
    </row>
    <row r="10621" spans="1:5" x14ac:dyDescent="0.2">
      <c r="A10621" t="s">
        <v>71132</v>
      </c>
      <c r="B10621">
        <v>18</v>
      </c>
      <c r="C10621">
        <v>9</v>
      </c>
      <c r="E10621">
        <v>90</v>
      </c>
    </row>
    <row r="10622" spans="1:5" x14ac:dyDescent="0.2">
      <c r="A10622" t="s">
        <v>71276</v>
      </c>
      <c r="B10622">
        <v>18</v>
      </c>
      <c r="C10622">
        <v>16</v>
      </c>
      <c r="E10622">
        <v>90</v>
      </c>
    </row>
    <row r="10623" spans="1:5" x14ac:dyDescent="0.2">
      <c r="A10623" t="s">
        <v>71363</v>
      </c>
      <c r="B10623">
        <v>18</v>
      </c>
      <c r="C10623">
        <v>11</v>
      </c>
      <c r="E10623">
        <v>90</v>
      </c>
    </row>
    <row r="10624" spans="1:5" x14ac:dyDescent="0.2">
      <c r="A10624" t="s">
        <v>71452</v>
      </c>
      <c r="B10624">
        <v>18</v>
      </c>
      <c r="C10624">
        <v>13</v>
      </c>
      <c r="E10624">
        <v>90</v>
      </c>
    </row>
    <row r="10625" spans="1:5" x14ac:dyDescent="0.2">
      <c r="A10625" t="s">
        <v>71645</v>
      </c>
      <c r="B10625">
        <v>18</v>
      </c>
      <c r="C10625">
        <v>14</v>
      </c>
      <c r="E10625">
        <v>90</v>
      </c>
    </row>
    <row r="10626" spans="1:5" x14ac:dyDescent="0.2">
      <c r="A10626" t="s">
        <v>71664</v>
      </c>
      <c r="B10626">
        <v>18</v>
      </c>
      <c r="C10626">
        <v>10</v>
      </c>
      <c r="E10626">
        <v>90</v>
      </c>
    </row>
    <row r="10627" spans="1:5" x14ac:dyDescent="0.2">
      <c r="A10627" t="s">
        <v>71738</v>
      </c>
      <c r="B10627">
        <v>18</v>
      </c>
      <c r="C10627">
        <v>12</v>
      </c>
      <c r="E10627">
        <v>90</v>
      </c>
    </row>
    <row r="10628" spans="1:5" x14ac:dyDescent="0.2">
      <c r="A10628" t="s">
        <v>71777</v>
      </c>
      <c r="B10628">
        <v>18</v>
      </c>
      <c r="C10628">
        <v>17</v>
      </c>
      <c r="E10628">
        <v>90</v>
      </c>
    </row>
    <row r="10629" spans="1:5" x14ac:dyDescent="0.2">
      <c r="A10629" t="s">
        <v>71800</v>
      </c>
      <c r="B10629">
        <v>18</v>
      </c>
      <c r="C10629">
        <v>12</v>
      </c>
      <c r="E10629">
        <v>90</v>
      </c>
    </row>
    <row r="10630" spans="1:5" x14ac:dyDescent="0.2">
      <c r="A10630" t="s">
        <v>71897</v>
      </c>
      <c r="B10630">
        <v>18</v>
      </c>
      <c r="C10630">
        <v>11</v>
      </c>
      <c r="E10630">
        <v>90</v>
      </c>
    </row>
    <row r="10631" spans="1:5" x14ac:dyDescent="0.2">
      <c r="A10631" t="s">
        <v>71906</v>
      </c>
      <c r="B10631">
        <v>18</v>
      </c>
      <c r="C10631">
        <v>16</v>
      </c>
      <c r="E10631">
        <v>90</v>
      </c>
    </row>
    <row r="10632" spans="1:5" x14ac:dyDescent="0.2">
      <c r="A10632" t="s">
        <v>71916</v>
      </c>
      <c r="B10632">
        <v>18</v>
      </c>
      <c r="C10632">
        <v>10</v>
      </c>
      <c r="E10632">
        <v>90</v>
      </c>
    </row>
    <row r="10633" spans="1:5" x14ac:dyDescent="0.2">
      <c r="A10633" t="s">
        <v>71974</v>
      </c>
      <c r="B10633">
        <v>18</v>
      </c>
      <c r="C10633">
        <v>9</v>
      </c>
      <c r="E10633">
        <v>90</v>
      </c>
    </row>
    <row r="10634" spans="1:5" x14ac:dyDescent="0.2">
      <c r="A10634" t="s">
        <v>72035</v>
      </c>
      <c r="B10634">
        <v>18</v>
      </c>
      <c r="C10634">
        <v>16</v>
      </c>
      <c r="E10634">
        <v>90</v>
      </c>
    </row>
    <row r="10635" spans="1:5" x14ac:dyDescent="0.2">
      <c r="A10635" t="s">
        <v>72054</v>
      </c>
      <c r="B10635">
        <v>18</v>
      </c>
      <c r="C10635">
        <v>17</v>
      </c>
      <c r="E10635">
        <v>90</v>
      </c>
    </row>
    <row r="10636" spans="1:5" x14ac:dyDescent="0.2">
      <c r="A10636" t="s">
        <v>72172</v>
      </c>
      <c r="B10636">
        <v>18</v>
      </c>
      <c r="C10636">
        <v>10</v>
      </c>
      <c r="E10636">
        <v>90</v>
      </c>
    </row>
    <row r="10637" spans="1:5" x14ac:dyDescent="0.2">
      <c r="A10637" t="s">
        <v>72173</v>
      </c>
      <c r="B10637">
        <v>18</v>
      </c>
      <c r="C10637">
        <v>6</v>
      </c>
      <c r="E10637">
        <v>90</v>
      </c>
    </row>
    <row r="10638" spans="1:5" x14ac:dyDescent="0.2">
      <c r="A10638" t="s">
        <v>72183</v>
      </c>
      <c r="B10638">
        <v>18</v>
      </c>
      <c r="C10638">
        <v>13</v>
      </c>
      <c r="E10638">
        <v>90</v>
      </c>
    </row>
    <row r="10639" spans="1:5" x14ac:dyDescent="0.2">
      <c r="A10639" t="s">
        <v>72258</v>
      </c>
      <c r="B10639">
        <v>18</v>
      </c>
      <c r="C10639">
        <v>10</v>
      </c>
      <c r="E10639">
        <v>90</v>
      </c>
    </row>
    <row r="10640" spans="1:5" x14ac:dyDescent="0.2">
      <c r="A10640" t="s">
        <v>72278</v>
      </c>
      <c r="B10640">
        <v>18</v>
      </c>
      <c r="C10640">
        <v>10</v>
      </c>
      <c r="E10640">
        <v>90</v>
      </c>
    </row>
    <row r="10641" spans="1:5" x14ac:dyDescent="0.2">
      <c r="A10641" t="s">
        <v>72414</v>
      </c>
      <c r="B10641">
        <v>18</v>
      </c>
      <c r="C10641">
        <v>15</v>
      </c>
      <c r="E10641">
        <v>90</v>
      </c>
    </row>
    <row r="10642" spans="1:5" x14ac:dyDescent="0.2">
      <c r="A10642" t="s">
        <v>72838</v>
      </c>
      <c r="B10642">
        <v>18</v>
      </c>
      <c r="C10642">
        <v>10</v>
      </c>
      <c r="E10642">
        <v>90</v>
      </c>
    </row>
    <row r="10643" spans="1:5" x14ac:dyDescent="0.2">
      <c r="A10643" t="s">
        <v>72924</v>
      </c>
      <c r="B10643">
        <v>18</v>
      </c>
      <c r="C10643">
        <v>18</v>
      </c>
      <c r="E10643">
        <v>90</v>
      </c>
    </row>
    <row r="10644" spans="1:5" x14ac:dyDescent="0.2">
      <c r="A10644" t="s">
        <v>73004</v>
      </c>
      <c r="B10644">
        <v>18</v>
      </c>
      <c r="C10644">
        <v>13</v>
      </c>
      <c r="E10644">
        <v>90</v>
      </c>
    </row>
    <row r="10645" spans="1:5" x14ac:dyDescent="0.2">
      <c r="A10645" t="s">
        <v>73244</v>
      </c>
      <c r="B10645">
        <v>18</v>
      </c>
      <c r="C10645">
        <v>12</v>
      </c>
      <c r="E10645">
        <v>90</v>
      </c>
    </row>
    <row r="10646" spans="1:5" x14ac:dyDescent="0.2">
      <c r="A10646" t="s">
        <v>73251</v>
      </c>
      <c r="B10646">
        <v>18</v>
      </c>
      <c r="C10646">
        <v>12</v>
      </c>
      <c r="E10646">
        <v>90</v>
      </c>
    </row>
    <row r="10647" spans="1:5" x14ac:dyDescent="0.2">
      <c r="A10647" t="s">
        <v>73273</v>
      </c>
      <c r="B10647">
        <v>18</v>
      </c>
      <c r="C10647">
        <v>18</v>
      </c>
      <c r="E10647">
        <v>90</v>
      </c>
    </row>
    <row r="10648" spans="1:5" x14ac:dyDescent="0.2">
      <c r="A10648" t="s">
        <v>73299</v>
      </c>
      <c r="B10648">
        <v>18</v>
      </c>
      <c r="C10648">
        <v>16</v>
      </c>
      <c r="E10648">
        <v>90</v>
      </c>
    </row>
    <row r="10649" spans="1:5" x14ac:dyDescent="0.2">
      <c r="A10649" t="s">
        <v>73489</v>
      </c>
      <c r="B10649">
        <v>18</v>
      </c>
      <c r="C10649">
        <v>9</v>
      </c>
      <c r="E10649">
        <v>90</v>
      </c>
    </row>
    <row r="10650" spans="1:5" x14ac:dyDescent="0.2">
      <c r="A10650" t="s">
        <v>73497</v>
      </c>
      <c r="B10650">
        <v>18</v>
      </c>
      <c r="C10650">
        <v>18</v>
      </c>
      <c r="E10650">
        <v>90</v>
      </c>
    </row>
    <row r="10651" spans="1:5" x14ac:dyDescent="0.2">
      <c r="A10651" t="s">
        <v>73515</v>
      </c>
      <c r="B10651">
        <v>18</v>
      </c>
      <c r="C10651">
        <v>7</v>
      </c>
      <c r="E10651">
        <v>90</v>
      </c>
    </row>
    <row r="10652" spans="1:5" x14ac:dyDescent="0.2">
      <c r="A10652" t="s">
        <v>73520</v>
      </c>
      <c r="B10652">
        <v>18</v>
      </c>
      <c r="C10652">
        <v>11</v>
      </c>
      <c r="E10652">
        <v>90</v>
      </c>
    </row>
    <row r="10653" spans="1:5" x14ac:dyDescent="0.2">
      <c r="A10653" t="s">
        <v>73583</v>
      </c>
      <c r="B10653">
        <v>18</v>
      </c>
      <c r="C10653">
        <v>10</v>
      </c>
      <c r="E10653">
        <v>90</v>
      </c>
    </row>
    <row r="10654" spans="1:5" x14ac:dyDescent="0.2">
      <c r="A10654" t="s">
        <v>73805</v>
      </c>
      <c r="B10654">
        <v>18</v>
      </c>
      <c r="C10654">
        <v>12</v>
      </c>
      <c r="E10654">
        <v>90</v>
      </c>
    </row>
    <row r="10655" spans="1:5" x14ac:dyDescent="0.2">
      <c r="A10655" t="s">
        <v>73808</v>
      </c>
      <c r="B10655">
        <v>18</v>
      </c>
      <c r="C10655">
        <v>10</v>
      </c>
      <c r="E10655">
        <v>90</v>
      </c>
    </row>
    <row r="10656" spans="1:5" x14ac:dyDescent="0.2">
      <c r="A10656" t="s">
        <v>73957</v>
      </c>
      <c r="B10656">
        <v>18</v>
      </c>
      <c r="C10656">
        <v>14</v>
      </c>
      <c r="E10656">
        <v>90</v>
      </c>
    </row>
    <row r="10657" spans="1:5" x14ac:dyDescent="0.2">
      <c r="A10657" t="s">
        <v>73986</v>
      </c>
      <c r="B10657">
        <v>18</v>
      </c>
      <c r="C10657">
        <v>15</v>
      </c>
      <c r="E10657">
        <v>90</v>
      </c>
    </row>
    <row r="10658" spans="1:5" x14ac:dyDescent="0.2">
      <c r="A10658" t="s">
        <v>74024</v>
      </c>
      <c r="B10658">
        <v>18</v>
      </c>
      <c r="C10658">
        <v>8</v>
      </c>
      <c r="E10658">
        <v>90</v>
      </c>
    </row>
    <row r="10659" spans="1:5" x14ac:dyDescent="0.2">
      <c r="A10659" t="s">
        <v>74047</v>
      </c>
      <c r="B10659">
        <v>18</v>
      </c>
      <c r="C10659">
        <v>15</v>
      </c>
      <c r="E10659">
        <v>90</v>
      </c>
    </row>
    <row r="10660" spans="1:5" x14ac:dyDescent="0.2">
      <c r="A10660" t="s">
        <v>74085</v>
      </c>
      <c r="B10660">
        <v>18</v>
      </c>
      <c r="C10660">
        <v>17</v>
      </c>
      <c r="E10660">
        <v>90</v>
      </c>
    </row>
    <row r="10661" spans="1:5" x14ac:dyDescent="0.2">
      <c r="A10661" t="s">
        <v>74260</v>
      </c>
      <c r="B10661">
        <v>18</v>
      </c>
      <c r="C10661">
        <v>16</v>
      </c>
      <c r="E10661">
        <v>90</v>
      </c>
    </row>
    <row r="10662" spans="1:5" x14ac:dyDescent="0.2">
      <c r="A10662" t="s">
        <v>74272</v>
      </c>
      <c r="B10662">
        <v>18</v>
      </c>
      <c r="C10662">
        <v>17</v>
      </c>
      <c r="E10662">
        <v>90</v>
      </c>
    </row>
    <row r="10663" spans="1:5" x14ac:dyDescent="0.2">
      <c r="A10663" t="s">
        <v>74333</v>
      </c>
      <c r="B10663">
        <v>18</v>
      </c>
      <c r="C10663">
        <v>15</v>
      </c>
      <c r="E10663">
        <v>90</v>
      </c>
    </row>
    <row r="10664" spans="1:5" x14ac:dyDescent="0.2">
      <c r="A10664" t="s">
        <v>74337</v>
      </c>
      <c r="B10664">
        <v>18</v>
      </c>
      <c r="C10664">
        <v>9</v>
      </c>
      <c r="E10664">
        <v>90</v>
      </c>
    </row>
    <row r="10665" spans="1:5" x14ac:dyDescent="0.2">
      <c r="A10665" t="s">
        <v>74542</v>
      </c>
      <c r="B10665">
        <v>18</v>
      </c>
      <c r="C10665">
        <v>17</v>
      </c>
      <c r="E10665">
        <v>90</v>
      </c>
    </row>
    <row r="10666" spans="1:5" x14ac:dyDescent="0.2">
      <c r="A10666" t="s">
        <v>74545</v>
      </c>
      <c r="B10666">
        <v>18</v>
      </c>
      <c r="C10666">
        <v>13</v>
      </c>
      <c r="E10666">
        <v>90</v>
      </c>
    </row>
    <row r="10667" spans="1:5" x14ac:dyDescent="0.2">
      <c r="A10667" t="s">
        <v>74618</v>
      </c>
      <c r="B10667">
        <v>18</v>
      </c>
      <c r="C10667">
        <v>11</v>
      </c>
      <c r="E10667">
        <v>90</v>
      </c>
    </row>
    <row r="10668" spans="1:5" x14ac:dyDescent="0.2">
      <c r="A10668" t="s">
        <v>74847</v>
      </c>
      <c r="B10668">
        <v>18</v>
      </c>
      <c r="C10668">
        <v>15</v>
      </c>
      <c r="E10668">
        <v>90</v>
      </c>
    </row>
    <row r="10669" spans="1:5" x14ac:dyDescent="0.2">
      <c r="A10669" t="s">
        <v>74865</v>
      </c>
      <c r="B10669">
        <v>18</v>
      </c>
      <c r="C10669">
        <v>12</v>
      </c>
      <c r="E10669">
        <v>90</v>
      </c>
    </row>
    <row r="10670" spans="1:5" x14ac:dyDescent="0.2">
      <c r="A10670" t="s">
        <v>74974</v>
      </c>
      <c r="B10670">
        <v>18</v>
      </c>
      <c r="C10670">
        <v>13</v>
      </c>
      <c r="E10670">
        <v>90</v>
      </c>
    </row>
    <row r="10671" spans="1:5" x14ac:dyDescent="0.2">
      <c r="A10671" t="s">
        <v>75068</v>
      </c>
      <c r="B10671">
        <v>18</v>
      </c>
      <c r="C10671">
        <v>11</v>
      </c>
      <c r="E10671">
        <v>90</v>
      </c>
    </row>
    <row r="10672" spans="1:5" x14ac:dyDescent="0.2">
      <c r="A10672" t="s">
        <v>75077</v>
      </c>
      <c r="B10672">
        <v>18</v>
      </c>
      <c r="C10672">
        <v>14</v>
      </c>
      <c r="E10672">
        <v>90</v>
      </c>
    </row>
    <row r="10673" spans="1:5" x14ac:dyDescent="0.2">
      <c r="A10673" t="s">
        <v>75162</v>
      </c>
      <c r="B10673">
        <v>18</v>
      </c>
      <c r="C10673">
        <v>11</v>
      </c>
      <c r="E10673">
        <v>90</v>
      </c>
    </row>
    <row r="10674" spans="1:5" x14ac:dyDescent="0.2">
      <c r="A10674" t="s">
        <v>75180</v>
      </c>
      <c r="B10674">
        <v>18</v>
      </c>
      <c r="C10674">
        <v>18</v>
      </c>
      <c r="E10674">
        <v>90</v>
      </c>
    </row>
    <row r="10675" spans="1:5" x14ac:dyDescent="0.2">
      <c r="A10675" t="s">
        <v>75256</v>
      </c>
      <c r="B10675">
        <v>18</v>
      </c>
      <c r="C10675">
        <v>9</v>
      </c>
      <c r="E10675">
        <v>90</v>
      </c>
    </row>
    <row r="10676" spans="1:5" x14ac:dyDescent="0.2">
      <c r="A10676" t="s">
        <v>75297</v>
      </c>
      <c r="B10676">
        <v>18</v>
      </c>
      <c r="C10676">
        <v>13</v>
      </c>
      <c r="E10676">
        <v>90</v>
      </c>
    </row>
    <row r="10677" spans="1:5" x14ac:dyDescent="0.2">
      <c r="A10677" t="s">
        <v>75443</v>
      </c>
      <c r="B10677">
        <v>18</v>
      </c>
      <c r="C10677">
        <v>11</v>
      </c>
      <c r="E10677">
        <v>90</v>
      </c>
    </row>
    <row r="10678" spans="1:5" x14ac:dyDescent="0.2">
      <c r="A10678" t="s">
        <v>75507</v>
      </c>
      <c r="B10678">
        <v>18</v>
      </c>
      <c r="C10678">
        <v>14</v>
      </c>
      <c r="E10678">
        <v>90</v>
      </c>
    </row>
    <row r="10679" spans="1:5" x14ac:dyDescent="0.2">
      <c r="A10679" t="s">
        <v>75511</v>
      </c>
      <c r="B10679">
        <v>18</v>
      </c>
      <c r="C10679">
        <v>15</v>
      </c>
      <c r="E10679">
        <v>90</v>
      </c>
    </row>
    <row r="10680" spans="1:5" x14ac:dyDescent="0.2">
      <c r="A10680" t="s">
        <v>75543</v>
      </c>
      <c r="B10680">
        <v>18</v>
      </c>
      <c r="C10680">
        <v>15</v>
      </c>
      <c r="E10680">
        <v>90</v>
      </c>
    </row>
    <row r="10681" spans="1:5" x14ac:dyDescent="0.2">
      <c r="A10681" t="s">
        <v>75581</v>
      </c>
      <c r="B10681">
        <v>18</v>
      </c>
      <c r="C10681">
        <v>16</v>
      </c>
      <c r="E10681">
        <v>90</v>
      </c>
    </row>
    <row r="10682" spans="1:5" x14ac:dyDescent="0.2">
      <c r="A10682" t="s">
        <v>75644</v>
      </c>
      <c r="B10682">
        <v>18</v>
      </c>
      <c r="C10682">
        <v>14</v>
      </c>
      <c r="E10682">
        <v>90</v>
      </c>
    </row>
    <row r="10683" spans="1:5" x14ac:dyDescent="0.2">
      <c r="A10683" t="s">
        <v>75708</v>
      </c>
      <c r="B10683">
        <v>18</v>
      </c>
      <c r="C10683">
        <v>12</v>
      </c>
      <c r="E10683">
        <v>90</v>
      </c>
    </row>
    <row r="10684" spans="1:5" x14ac:dyDescent="0.2">
      <c r="A10684" t="s">
        <v>75909</v>
      </c>
      <c r="B10684">
        <v>18</v>
      </c>
      <c r="C10684">
        <v>11</v>
      </c>
      <c r="E10684">
        <v>90</v>
      </c>
    </row>
    <row r="10685" spans="1:5" x14ac:dyDescent="0.2">
      <c r="A10685" t="s">
        <v>75912</v>
      </c>
      <c r="B10685">
        <v>18</v>
      </c>
      <c r="C10685">
        <v>8</v>
      </c>
      <c r="E10685">
        <v>90</v>
      </c>
    </row>
    <row r="10686" spans="1:5" x14ac:dyDescent="0.2">
      <c r="A10686" t="s">
        <v>75970</v>
      </c>
      <c r="B10686">
        <v>18</v>
      </c>
      <c r="C10686">
        <v>12</v>
      </c>
      <c r="E10686">
        <v>90</v>
      </c>
    </row>
    <row r="10687" spans="1:5" x14ac:dyDescent="0.2">
      <c r="A10687" t="s">
        <v>76027</v>
      </c>
      <c r="B10687">
        <v>18</v>
      </c>
      <c r="C10687">
        <v>13</v>
      </c>
      <c r="E10687">
        <v>90</v>
      </c>
    </row>
    <row r="10688" spans="1:5" x14ac:dyDescent="0.2">
      <c r="A10688" t="s">
        <v>76043</v>
      </c>
      <c r="B10688">
        <v>18</v>
      </c>
      <c r="C10688">
        <v>16</v>
      </c>
      <c r="E10688">
        <v>90</v>
      </c>
    </row>
    <row r="10689" spans="1:5" x14ac:dyDescent="0.2">
      <c r="A10689" t="s">
        <v>76084</v>
      </c>
      <c r="B10689">
        <v>18</v>
      </c>
      <c r="C10689">
        <v>12</v>
      </c>
      <c r="E10689">
        <v>90</v>
      </c>
    </row>
    <row r="10690" spans="1:5" x14ac:dyDescent="0.2">
      <c r="A10690" t="s">
        <v>76102</v>
      </c>
      <c r="B10690">
        <v>18</v>
      </c>
      <c r="C10690">
        <v>15</v>
      </c>
      <c r="E10690">
        <v>90</v>
      </c>
    </row>
    <row r="10691" spans="1:5" x14ac:dyDescent="0.2">
      <c r="A10691" t="s">
        <v>76244</v>
      </c>
      <c r="B10691">
        <v>18</v>
      </c>
      <c r="C10691">
        <v>11</v>
      </c>
      <c r="E10691">
        <v>90</v>
      </c>
    </row>
    <row r="10692" spans="1:5" x14ac:dyDescent="0.2">
      <c r="A10692" t="s">
        <v>76252</v>
      </c>
      <c r="B10692">
        <v>18</v>
      </c>
      <c r="C10692">
        <v>10</v>
      </c>
      <c r="E10692">
        <v>90</v>
      </c>
    </row>
    <row r="10693" spans="1:5" x14ac:dyDescent="0.2">
      <c r="A10693" t="s">
        <v>76257</v>
      </c>
      <c r="B10693">
        <v>18</v>
      </c>
      <c r="C10693">
        <v>17</v>
      </c>
      <c r="E10693">
        <v>90</v>
      </c>
    </row>
    <row r="10694" spans="1:5" x14ac:dyDescent="0.2">
      <c r="A10694" t="s">
        <v>76262</v>
      </c>
      <c r="B10694">
        <v>18</v>
      </c>
      <c r="C10694">
        <v>14</v>
      </c>
      <c r="E10694">
        <v>90</v>
      </c>
    </row>
    <row r="10695" spans="1:5" x14ac:dyDescent="0.2">
      <c r="A10695" t="s">
        <v>76280</v>
      </c>
      <c r="B10695">
        <v>18</v>
      </c>
      <c r="C10695">
        <v>13</v>
      </c>
      <c r="E10695">
        <v>90</v>
      </c>
    </row>
    <row r="10696" spans="1:5" x14ac:dyDescent="0.2">
      <c r="A10696" t="s">
        <v>76299</v>
      </c>
      <c r="B10696">
        <v>18</v>
      </c>
      <c r="C10696">
        <v>12</v>
      </c>
      <c r="E10696">
        <v>90</v>
      </c>
    </row>
    <row r="10697" spans="1:5" x14ac:dyDescent="0.2">
      <c r="A10697" t="s">
        <v>76301</v>
      </c>
      <c r="B10697">
        <v>18</v>
      </c>
      <c r="C10697">
        <v>13</v>
      </c>
      <c r="E10697">
        <v>90</v>
      </c>
    </row>
    <row r="10698" spans="1:5" x14ac:dyDescent="0.2">
      <c r="A10698" t="s">
        <v>76395</v>
      </c>
      <c r="B10698">
        <v>18</v>
      </c>
      <c r="C10698">
        <v>10</v>
      </c>
      <c r="E10698">
        <v>90</v>
      </c>
    </row>
    <row r="10699" spans="1:5" x14ac:dyDescent="0.2">
      <c r="A10699" t="s">
        <v>76462</v>
      </c>
      <c r="B10699">
        <v>18</v>
      </c>
      <c r="C10699">
        <v>17</v>
      </c>
      <c r="E10699">
        <v>90</v>
      </c>
    </row>
    <row r="10700" spans="1:5" x14ac:dyDescent="0.2">
      <c r="A10700" t="s">
        <v>76510</v>
      </c>
      <c r="B10700">
        <v>18</v>
      </c>
      <c r="C10700">
        <v>15</v>
      </c>
      <c r="E10700">
        <v>90</v>
      </c>
    </row>
    <row r="10701" spans="1:5" x14ac:dyDescent="0.2">
      <c r="A10701" t="s">
        <v>76517</v>
      </c>
      <c r="B10701">
        <v>18</v>
      </c>
      <c r="C10701">
        <v>17</v>
      </c>
      <c r="E10701">
        <v>90</v>
      </c>
    </row>
    <row r="10702" spans="1:5" x14ac:dyDescent="0.2">
      <c r="A10702" t="s">
        <v>76524</v>
      </c>
      <c r="B10702">
        <v>18</v>
      </c>
      <c r="C10702">
        <v>14</v>
      </c>
      <c r="E10702">
        <v>90</v>
      </c>
    </row>
    <row r="10703" spans="1:5" x14ac:dyDescent="0.2">
      <c r="A10703" t="s">
        <v>76644</v>
      </c>
      <c r="B10703">
        <v>18</v>
      </c>
      <c r="C10703">
        <v>12</v>
      </c>
      <c r="E10703">
        <v>90</v>
      </c>
    </row>
    <row r="10704" spans="1:5" x14ac:dyDescent="0.2">
      <c r="A10704" t="s">
        <v>76649</v>
      </c>
      <c r="B10704">
        <v>18</v>
      </c>
      <c r="C10704">
        <v>13</v>
      </c>
      <c r="E10704">
        <v>90</v>
      </c>
    </row>
    <row r="10705" spans="1:5" x14ac:dyDescent="0.2">
      <c r="A10705" t="s">
        <v>76652</v>
      </c>
      <c r="B10705">
        <v>18</v>
      </c>
      <c r="C10705">
        <v>11</v>
      </c>
      <c r="E10705">
        <v>90</v>
      </c>
    </row>
    <row r="10706" spans="1:5" x14ac:dyDescent="0.2">
      <c r="A10706" t="s">
        <v>76682</v>
      </c>
      <c r="B10706">
        <v>18</v>
      </c>
      <c r="C10706">
        <v>17</v>
      </c>
      <c r="E10706">
        <v>90</v>
      </c>
    </row>
    <row r="10707" spans="1:5" x14ac:dyDescent="0.2">
      <c r="A10707" t="s">
        <v>76694</v>
      </c>
      <c r="B10707">
        <v>18</v>
      </c>
      <c r="C10707">
        <v>13</v>
      </c>
      <c r="E10707">
        <v>90</v>
      </c>
    </row>
    <row r="10708" spans="1:5" x14ac:dyDescent="0.2">
      <c r="A10708" t="s">
        <v>76714</v>
      </c>
      <c r="B10708">
        <v>18</v>
      </c>
      <c r="C10708">
        <v>10</v>
      </c>
      <c r="E10708">
        <v>90</v>
      </c>
    </row>
    <row r="10709" spans="1:5" x14ac:dyDescent="0.2">
      <c r="A10709" t="s">
        <v>76800</v>
      </c>
      <c r="B10709">
        <v>18</v>
      </c>
      <c r="C10709">
        <v>13</v>
      </c>
      <c r="E10709">
        <v>90</v>
      </c>
    </row>
    <row r="10710" spans="1:5" x14ac:dyDescent="0.2">
      <c r="A10710" t="s">
        <v>76844</v>
      </c>
      <c r="B10710">
        <v>18</v>
      </c>
      <c r="C10710">
        <v>15</v>
      </c>
      <c r="E10710">
        <v>90</v>
      </c>
    </row>
    <row r="10711" spans="1:5" x14ac:dyDescent="0.2">
      <c r="A10711" t="s">
        <v>77004</v>
      </c>
      <c r="B10711">
        <v>18</v>
      </c>
      <c r="C10711">
        <v>11</v>
      </c>
      <c r="E10711">
        <v>90</v>
      </c>
    </row>
    <row r="10712" spans="1:5" x14ac:dyDescent="0.2">
      <c r="A10712" t="s">
        <v>77020</v>
      </c>
      <c r="B10712">
        <v>18</v>
      </c>
      <c r="C10712">
        <v>10</v>
      </c>
      <c r="E10712">
        <v>90</v>
      </c>
    </row>
    <row r="10713" spans="1:5" x14ac:dyDescent="0.2">
      <c r="A10713" t="s">
        <v>77083</v>
      </c>
      <c r="B10713">
        <v>18</v>
      </c>
      <c r="C10713">
        <v>12</v>
      </c>
      <c r="E10713">
        <v>90</v>
      </c>
    </row>
    <row r="10714" spans="1:5" x14ac:dyDescent="0.2">
      <c r="A10714" t="s">
        <v>77084</v>
      </c>
      <c r="B10714">
        <v>18</v>
      </c>
      <c r="C10714">
        <v>12</v>
      </c>
      <c r="E10714">
        <v>90</v>
      </c>
    </row>
    <row r="10715" spans="1:5" x14ac:dyDescent="0.2">
      <c r="A10715" t="s">
        <v>77089</v>
      </c>
      <c r="B10715">
        <v>18</v>
      </c>
      <c r="C10715">
        <v>9</v>
      </c>
      <c r="E10715">
        <v>90</v>
      </c>
    </row>
    <row r="10716" spans="1:5" x14ac:dyDescent="0.2">
      <c r="A10716" t="s">
        <v>77121</v>
      </c>
      <c r="B10716">
        <v>18</v>
      </c>
      <c r="C10716">
        <v>13</v>
      </c>
      <c r="E10716">
        <v>90</v>
      </c>
    </row>
    <row r="10717" spans="1:5" x14ac:dyDescent="0.2">
      <c r="A10717" t="s">
        <v>77135</v>
      </c>
      <c r="B10717">
        <v>18</v>
      </c>
      <c r="C10717">
        <v>8</v>
      </c>
      <c r="E10717">
        <v>90</v>
      </c>
    </row>
    <row r="10718" spans="1:5" x14ac:dyDescent="0.2">
      <c r="A10718" t="s">
        <v>77256</v>
      </c>
      <c r="B10718">
        <v>18</v>
      </c>
      <c r="C10718">
        <v>17</v>
      </c>
      <c r="E10718">
        <v>90</v>
      </c>
    </row>
    <row r="10719" spans="1:5" x14ac:dyDescent="0.2">
      <c r="A10719" t="s">
        <v>77262</v>
      </c>
      <c r="B10719">
        <v>18</v>
      </c>
      <c r="C10719">
        <v>15</v>
      </c>
      <c r="E10719">
        <v>90</v>
      </c>
    </row>
    <row r="10720" spans="1:5" x14ac:dyDescent="0.2">
      <c r="A10720" t="s">
        <v>77299</v>
      </c>
      <c r="B10720">
        <v>18</v>
      </c>
      <c r="C10720">
        <v>13</v>
      </c>
      <c r="E10720">
        <v>90</v>
      </c>
    </row>
    <row r="10721" spans="1:5" x14ac:dyDescent="0.2">
      <c r="A10721" t="s">
        <v>77423</v>
      </c>
      <c r="B10721">
        <v>18</v>
      </c>
      <c r="C10721">
        <v>12</v>
      </c>
      <c r="E10721">
        <v>90</v>
      </c>
    </row>
    <row r="10722" spans="1:5" x14ac:dyDescent="0.2">
      <c r="A10722" t="s">
        <v>77427</v>
      </c>
      <c r="B10722">
        <v>18</v>
      </c>
      <c r="C10722">
        <v>14</v>
      </c>
      <c r="E10722">
        <v>90</v>
      </c>
    </row>
    <row r="10723" spans="1:5" x14ac:dyDescent="0.2">
      <c r="A10723" t="s">
        <v>77438</v>
      </c>
      <c r="B10723">
        <v>18</v>
      </c>
      <c r="C10723">
        <v>6</v>
      </c>
      <c r="E10723">
        <v>90</v>
      </c>
    </row>
    <row r="10724" spans="1:5" x14ac:dyDescent="0.2">
      <c r="A10724" t="s">
        <v>77538</v>
      </c>
      <c r="B10724">
        <v>18</v>
      </c>
      <c r="C10724">
        <v>11</v>
      </c>
      <c r="E10724">
        <v>90</v>
      </c>
    </row>
    <row r="10725" spans="1:5" x14ac:dyDescent="0.2">
      <c r="A10725" t="s">
        <v>77591</v>
      </c>
      <c r="B10725">
        <v>18</v>
      </c>
      <c r="C10725">
        <v>13</v>
      </c>
      <c r="E10725">
        <v>90</v>
      </c>
    </row>
    <row r="10726" spans="1:5" x14ac:dyDescent="0.2">
      <c r="A10726" t="s">
        <v>77597</v>
      </c>
      <c r="B10726">
        <v>18</v>
      </c>
      <c r="C10726">
        <v>12</v>
      </c>
      <c r="E10726">
        <v>90</v>
      </c>
    </row>
    <row r="10727" spans="1:5" x14ac:dyDescent="0.2">
      <c r="A10727" t="s">
        <v>77621</v>
      </c>
      <c r="B10727">
        <v>18</v>
      </c>
      <c r="C10727">
        <v>11</v>
      </c>
      <c r="E10727">
        <v>90</v>
      </c>
    </row>
    <row r="10728" spans="1:5" x14ac:dyDescent="0.2">
      <c r="A10728" t="s">
        <v>77683</v>
      </c>
      <c r="B10728">
        <v>18</v>
      </c>
      <c r="C10728">
        <v>16</v>
      </c>
      <c r="E10728">
        <v>90</v>
      </c>
    </row>
    <row r="10729" spans="1:5" x14ac:dyDescent="0.2">
      <c r="A10729" t="s">
        <v>77779</v>
      </c>
      <c r="B10729">
        <v>18</v>
      </c>
      <c r="C10729">
        <v>14</v>
      </c>
      <c r="E10729">
        <v>90</v>
      </c>
    </row>
    <row r="10730" spans="1:5" x14ac:dyDescent="0.2">
      <c r="A10730" t="s">
        <v>77811</v>
      </c>
      <c r="B10730">
        <v>18</v>
      </c>
      <c r="C10730">
        <v>7</v>
      </c>
      <c r="E10730">
        <v>90</v>
      </c>
    </row>
    <row r="10731" spans="1:5" x14ac:dyDescent="0.2">
      <c r="A10731" t="s">
        <v>77833</v>
      </c>
      <c r="B10731">
        <v>18</v>
      </c>
      <c r="C10731">
        <v>14</v>
      </c>
      <c r="E10731">
        <v>90</v>
      </c>
    </row>
    <row r="10732" spans="1:5" x14ac:dyDescent="0.2">
      <c r="A10732" t="s">
        <v>77841</v>
      </c>
      <c r="B10732">
        <v>18</v>
      </c>
      <c r="C10732">
        <v>6</v>
      </c>
      <c r="E10732">
        <v>90</v>
      </c>
    </row>
    <row r="10733" spans="1:5" x14ac:dyDescent="0.2">
      <c r="A10733" t="s">
        <v>77879</v>
      </c>
      <c r="B10733">
        <v>18</v>
      </c>
      <c r="C10733">
        <v>11</v>
      </c>
      <c r="E10733">
        <v>90</v>
      </c>
    </row>
    <row r="10734" spans="1:5" x14ac:dyDescent="0.2">
      <c r="A10734" t="s">
        <v>77975</v>
      </c>
      <c r="B10734">
        <v>18</v>
      </c>
      <c r="C10734">
        <v>13</v>
      </c>
      <c r="E10734">
        <v>90</v>
      </c>
    </row>
    <row r="10735" spans="1:5" x14ac:dyDescent="0.2">
      <c r="A10735" t="s">
        <v>77978</v>
      </c>
      <c r="B10735">
        <v>18</v>
      </c>
      <c r="C10735">
        <v>13</v>
      </c>
      <c r="E10735">
        <v>90</v>
      </c>
    </row>
    <row r="10736" spans="1:5" x14ac:dyDescent="0.2">
      <c r="A10736" t="s">
        <v>78001</v>
      </c>
      <c r="B10736">
        <v>18</v>
      </c>
      <c r="C10736">
        <v>11</v>
      </c>
      <c r="E10736">
        <v>90</v>
      </c>
    </row>
    <row r="10737" spans="1:5" x14ac:dyDescent="0.2">
      <c r="A10737" t="s">
        <v>78017</v>
      </c>
      <c r="B10737">
        <v>18</v>
      </c>
      <c r="C10737">
        <v>13</v>
      </c>
      <c r="E10737">
        <v>90</v>
      </c>
    </row>
    <row r="10738" spans="1:5" x14ac:dyDescent="0.2">
      <c r="A10738" t="s">
        <v>78119</v>
      </c>
      <c r="B10738">
        <v>18</v>
      </c>
      <c r="C10738">
        <v>13</v>
      </c>
      <c r="E10738">
        <v>90</v>
      </c>
    </row>
    <row r="10739" spans="1:5" x14ac:dyDescent="0.2">
      <c r="A10739" t="s">
        <v>78131</v>
      </c>
      <c r="B10739">
        <v>18</v>
      </c>
      <c r="C10739">
        <v>17</v>
      </c>
      <c r="E10739">
        <v>90</v>
      </c>
    </row>
    <row r="10740" spans="1:5" x14ac:dyDescent="0.2">
      <c r="A10740" t="s">
        <v>78139</v>
      </c>
      <c r="B10740">
        <v>18</v>
      </c>
      <c r="C10740">
        <v>11</v>
      </c>
      <c r="E10740">
        <v>90</v>
      </c>
    </row>
    <row r="10741" spans="1:5" x14ac:dyDescent="0.2">
      <c r="A10741" t="s">
        <v>78222</v>
      </c>
      <c r="B10741">
        <v>18</v>
      </c>
      <c r="C10741">
        <v>17</v>
      </c>
      <c r="E10741">
        <v>90</v>
      </c>
    </row>
    <row r="10742" spans="1:5" x14ac:dyDescent="0.2">
      <c r="A10742" t="s">
        <v>78331</v>
      </c>
      <c r="B10742">
        <v>18</v>
      </c>
      <c r="C10742">
        <v>12</v>
      </c>
      <c r="E10742">
        <v>90</v>
      </c>
    </row>
    <row r="10743" spans="1:5" x14ac:dyDescent="0.2">
      <c r="A10743" t="s">
        <v>78439</v>
      </c>
      <c r="B10743">
        <v>18</v>
      </c>
      <c r="C10743">
        <v>14</v>
      </c>
      <c r="E10743">
        <v>90</v>
      </c>
    </row>
    <row r="10744" spans="1:5" x14ac:dyDescent="0.2">
      <c r="A10744" t="s">
        <v>78480</v>
      </c>
      <c r="B10744">
        <v>18</v>
      </c>
      <c r="C10744">
        <v>9</v>
      </c>
      <c r="E10744">
        <v>90</v>
      </c>
    </row>
    <row r="10745" spans="1:5" x14ac:dyDescent="0.2">
      <c r="A10745" t="s">
        <v>78501</v>
      </c>
      <c r="B10745">
        <v>18</v>
      </c>
      <c r="C10745">
        <v>10</v>
      </c>
      <c r="E10745">
        <v>90</v>
      </c>
    </row>
    <row r="10746" spans="1:5" x14ac:dyDescent="0.2">
      <c r="A10746" t="s">
        <v>78602</v>
      </c>
      <c r="B10746">
        <v>18</v>
      </c>
      <c r="C10746">
        <v>7</v>
      </c>
      <c r="E10746">
        <v>90</v>
      </c>
    </row>
    <row r="10747" spans="1:5" x14ac:dyDescent="0.2">
      <c r="A10747" t="s">
        <v>78676</v>
      </c>
      <c r="B10747">
        <v>18</v>
      </c>
      <c r="C10747">
        <v>12</v>
      </c>
      <c r="E10747">
        <v>90</v>
      </c>
    </row>
    <row r="10748" spans="1:5" x14ac:dyDescent="0.2">
      <c r="A10748" t="s">
        <v>78732</v>
      </c>
      <c r="B10748">
        <v>18</v>
      </c>
      <c r="C10748">
        <v>10</v>
      </c>
      <c r="E10748">
        <v>90</v>
      </c>
    </row>
    <row r="10749" spans="1:5" x14ac:dyDescent="0.2">
      <c r="A10749" t="s">
        <v>78849</v>
      </c>
      <c r="B10749">
        <v>18</v>
      </c>
      <c r="C10749">
        <v>16</v>
      </c>
      <c r="E10749">
        <v>90</v>
      </c>
    </row>
    <row r="10750" spans="1:5" x14ac:dyDescent="0.2">
      <c r="A10750" t="s">
        <v>78876</v>
      </c>
      <c r="B10750">
        <v>18</v>
      </c>
      <c r="C10750">
        <v>13</v>
      </c>
      <c r="E10750">
        <v>90</v>
      </c>
    </row>
    <row r="10751" spans="1:5" x14ac:dyDescent="0.2">
      <c r="A10751" t="s">
        <v>78898</v>
      </c>
      <c r="B10751">
        <v>18</v>
      </c>
      <c r="C10751">
        <v>10</v>
      </c>
      <c r="E10751">
        <v>90</v>
      </c>
    </row>
    <row r="10752" spans="1:5" x14ac:dyDescent="0.2">
      <c r="A10752" t="s">
        <v>78921</v>
      </c>
      <c r="B10752">
        <v>18</v>
      </c>
      <c r="C10752">
        <v>14</v>
      </c>
      <c r="E10752">
        <v>90</v>
      </c>
    </row>
    <row r="10753" spans="1:5" x14ac:dyDescent="0.2">
      <c r="A10753" t="s">
        <v>78929</v>
      </c>
      <c r="B10753">
        <v>18</v>
      </c>
      <c r="C10753">
        <v>12</v>
      </c>
      <c r="E10753">
        <v>90</v>
      </c>
    </row>
    <row r="10754" spans="1:5" x14ac:dyDescent="0.2">
      <c r="A10754" t="s">
        <v>78941</v>
      </c>
      <c r="B10754">
        <v>18</v>
      </c>
      <c r="C10754">
        <v>11</v>
      </c>
      <c r="E10754">
        <v>90</v>
      </c>
    </row>
    <row r="10755" spans="1:5" x14ac:dyDescent="0.2">
      <c r="A10755" t="s">
        <v>78949</v>
      </c>
      <c r="B10755">
        <v>18</v>
      </c>
      <c r="C10755">
        <v>15</v>
      </c>
      <c r="E10755">
        <v>90</v>
      </c>
    </row>
    <row r="10756" spans="1:5" x14ac:dyDescent="0.2">
      <c r="A10756" t="s">
        <v>78965</v>
      </c>
      <c r="B10756">
        <v>18</v>
      </c>
      <c r="C10756">
        <v>10</v>
      </c>
      <c r="E10756">
        <v>90</v>
      </c>
    </row>
    <row r="10757" spans="1:5" x14ac:dyDescent="0.2">
      <c r="A10757" t="s">
        <v>79040</v>
      </c>
      <c r="B10757">
        <v>18</v>
      </c>
      <c r="C10757">
        <v>12</v>
      </c>
      <c r="E10757">
        <v>90</v>
      </c>
    </row>
    <row r="10758" spans="1:5" x14ac:dyDescent="0.2">
      <c r="A10758" t="s">
        <v>79132</v>
      </c>
      <c r="B10758">
        <v>18</v>
      </c>
      <c r="C10758">
        <v>14</v>
      </c>
      <c r="E10758">
        <v>90</v>
      </c>
    </row>
    <row r="10759" spans="1:5" x14ac:dyDescent="0.2">
      <c r="A10759" t="s">
        <v>79156</v>
      </c>
      <c r="B10759">
        <v>18</v>
      </c>
      <c r="C10759">
        <v>18</v>
      </c>
      <c r="E10759">
        <v>90</v>
      </c>
    </row>
    <row r="10760" spans="1:5" x14ac:dyDescent="0.2">
      <c r="A10760" t="s">
        <v>79174</v>
      </c>
      <c r="B10760">
        <v>18</v>
      </c>
      <c r="C10760">
        <v>12</v>
      </c>
      <c r="E10760">
        <v>90</v>
      </c>
    </row>
    <row r="10761" spans="1:5" x14ac:dyDescent="0.2">
      <c r="A10761" t="s">
        <v>79184</v>
      </c>
      <c r="B10761">
        <v>18</v>
      </c>
      <c r="C10761">
        <v>13</v>
      </c>
      <c r="E10761">
        <v>90</v>
      </c>
    </row>
    <row r="10762" spans="1:5" x14ac:dyDescent="0.2">
      <c r="A10762" t="s">
        <v>79206</v>
      </c>
      <c r="B10762">
        <v>18</v>
      </c>
      <c r="C10762">
        <v>12</v>
      </c>
      <c r="E10762">
        <v>90</v>
      </c>
    </row>
    <row r="10763" spans="1:5" x14ac:dyDescent="0.2">
      <c r="A10763" t="s">
        <v>79275</v>
      </c>
      <c r="B10763">
        <v>18</v>
      </c>
      <c r="C10763">
        <v>11</v>
      </c>
      <c r="E10763">
        <v>90</v>
      </c>
    </row>
    <row r="10764" spans="1:5" x14ac:dyDescent="0.2">
      <c r="A10764" t="s">
        <v>79328</v>
      </c>
      <c r="B10764">
        <v>18</v>
      </c>
      <c r="C10764">
        <v>13</v>
      </c>
      <c r="E10764">
        <v>90</v>
      </c>
    </row>
    <row r="10765" spans="1:5" x14ac:dyDescent="0.2">
      <c r="A10765" t="s">
        <v>79390</v>
      </c>
      <c r="B10765">
        <v>18</v>
      </c>
      <c r="C10765">
        <v>16</v>
      </c>
      <c r="E10765">
        <v>90</v>
      </c>
    </row>
    <row r="10766" spans="1:5" x14ac:dyDescent="0.2">
      <c r="A10766" t="s">
        <v>79455</v>
      </c>
      <c r="B10766">
        <v>18</v>
      </c>
      <c r="C10766">
        <v>18</v>
      </c>
      <c r="E10766">
        <v>90</v>
      </c>
    </row>
    <row r="10767" spans="1:5" x14ac:dyDescent="0.2">
      <c r="A10767" t="s">
        <v>79565</v>
      </c>
      <c r="B10767">
        <v>18</v>
      </c>
      <c r="C10767">
        <v>12</v>
      </c>
      <c r="E10767">
        <v>90</v>
      </c>
    </row>
    <row r="10768" spans="1:5" x14ac:dyDescent="0.2">
      <c r="A10768" t="s">
        <v>79603</v>
      </c>
      <c r="B10768">
        <v>18</v>
      </c>
      <c r="C10768">
        <v>12</v>
      </c>
      <c r="E10768">
        <v>90</v>
      </c>
    </row>
    <row r="10769" spans="1:5" x14ac:dyDescent="0.2">
      <c r="A10769" t="s">
        <v>79630</v>
      </c>
      <c r="B10769">
        <v>18</v>
      </c>
      <c r="C10769">
        <v>14</v>
      </c>
      <c r="E10769">
        <v>90</v>
      </c>
    </row>
    <row r="10770" spans="1:5" x14ac:dyDescent="0.2">
      <c r="A10770" t="s">
        <v>79842</v>
      </c>
      <c r="B10770">
        <v>18</v>
      </c>
      <c r="C10770">
        <v>15</v>
      </c>
      <c r="E10770">
        <v>90</v>
      </c>
    </row>
    <row r="10771" spans="1:5" x14ac:dyDescent="0.2">
      <c r="A10771" t="s">
        <v>79901</v>
      </c>
      <c r="B10771">
        <v>18</v>
      </c>
      <c r="C10771">
        <v>12</v>
      </c>
      <c r="E10771">
        <v>90</v>
      </c>
    </row>
    <row r="10772" spans="1:5" x14ac:dyDescent="0.2">
      <c r="A10772" t="s">
        <v>80071</v>
      </c>
      <c r="B10772">
        <v>18</v>
      </c>
      <c r="C10772">
        <v>18</v>
      </c>
      <c r="E10772">
        <v>90</v>
      </c>
    </row>
    <row r="10773" spans="1:5" x14ac:dyDescent="0.2">
      <c r="A10773" t="s">
        <v>80158</v>
      </c>
      <c r="B10773">
        <v>18</v>
      </c>
      <c r="C10773">
        <v>11</v>
      </c>
      <c r="E10773">
        <v>90</v>
      </c>
    </row>
    <row r="10774" spans="1:5" x14ac:dyDescent="0.2">
      <c r="A10774" t="s">
        <v>80204</v>
      </c>
      <c r="B10774">
        <v>18</v>
      </c>
      <c r="C10774">
        <v>11</v>
      </c>
      <c r="E10774">
        <v>90</v>
      </c>
    </row>
    <row r="10775" spans="1:5" x14ac:dyDescent="0.2">
      <c r="A10775" t="s">
        <v>80280</v>
      </c>
      <c r="B10775">
        <v>18</v>
      </c>
      <c r="C10775">
        <v>14</v>
      </c>
      <c r="E10775">
        <v>90</v>
      </c>
    </row>
    <row r="10776" spans="1:5" x14ac:dyDescent="0.2">
      <c r="A10776" t="s">
        <v>80328</v>
      </c>
      <c r="B10776">
        <v>18</v>
      </c>
      <c r="C10776">
        <v>13</v>
      </c>
      <c r="E10776">
        <v>90</v>
      </c>
    </row>
    <row r="10777" spans="1:5" x14ac:dyDescent="0.2">
      <c r="A10777" t="s">
        <v>80332</v>
      </c>
      <c r="B10777">
        <v>18</v>
      </c>
      <c r="C10777">
        <v>12</v>
      </c>
      <c r="E10777">
        <v>90</v>
      </c>
    </row>
    <row r="10778" spans="1:5" x14ac:dyDescent="0.2">
      <c r="A10778" t="s">
        <v>80342</v>
      </c>
      <c r="B10778">
        <v>18</v>
      </c>
      <c r="C10778">
        <v>13</v>
      </c>
      <c r="E10778">
        <v>90</v>
      </c>
    </row>
    <row r="10779" spans="1:5" x14ac:dyDescent="0.2">
      <c r="A10779" t="s">
        <v>80345</v>
      </c>
      <c r="B10779">
        <v>18</v>
      </c>
      <c r="C10779">
        <v>14</v>
      </c>
      <c r="E10779">
        <v>90</v>
      </c>
    </row>
    <row r="10780" spans="1:5" x14ac:dyDescent="0.2">
      <c r="A10780" t="s">
        <v>80362</v>
      </c>
      <c r="B10780">
        <v>18</v>
      </c>
      <c r="C10780">
        <v>10</v>
      </c>
      <c r="E10780">
        <v>90</v>
      </c>
    </row>
    <row r="10781" spans="1:5" x14ac:dyDescent="0.2">
      <c r="A10781" t="s">
        <v>80439</v>
      </c>
      <c r="B10781">
        <v>18</v>
      </c>
      <c r="C10781">
        <v>11</v>
      </c>
      <c r="E10781">
        <v>90</v>
      </c>
    </row>
    <row r="10782" spans="1:5" x14ac:dyDescent="0.2">
      <c r="A10782" t="s">
        <v>80455</v>
      </c>
      <c r="B10782">
        <v>18</v>
      </c>
      <c r="C10782">
        <v>10</v>
      </c>
      <c r="E10782">
        <v>90</v>
      </c>
    </row>
    <row r="10783" spans="1:5" x14ac:dyDescent="0.2">
      <c r="A10783" t="s">
        <v>80487</v>
      </c>
      <c r="B10783">
        <v>18</v>
      </c>
      <c r="C10783">
        <v>11</v>
      </c>
      <c r="E10783">
        <v>90</v>
      </c>
    </row>
    <row r="10784" spans="1:5" x14ac:dyDescent="0.2">
      <c r="A10784" t="s">
        <v>80608</v>
      </c>
      <c r="B10784">
        <v>18</v>
      </c>
      <c r="C10784">
        <v>16</v>
      </c>
      <c r="E10784">
        <v>90</v>
      </c>
    </row>
    <row r="10785" spans="1:5" x14ac:dyDescent="0.2">
      <c r="A10785" t="s">
        <v>80641</v>
      </c>
      <c r="B10785">
        <v>18</v>
      </c>
      <c r="C10785">
        <v>10</v>
      </c>
      <c r="E10785">
        <v>90</v>
      </c>
    </row>
    <row r="10786" spans="1:5" x14ac:dyDescent="0.2">
      <c r="A10786" t="s">
        <v>80700</v>
      </c>
      <c r="B10786">
        <v>18</v>
      </c>
      <c r="C10786">
        <v>18</v>
      </c>
      <c r="E10786">
        <v>90</v>
      </c>
    </row>
    <row r="10787" spans="1:5" x14ac:dyDescent="0.2">
      <c r="A10787" t="s">
        <v>80837</v>
      </c>
      <c r="B10787">
        <v>18</v>
      </c>
      <c r="C10787">
        <v>15</v>
      </c>
      <c r="E10787">
        <v>90</v>
      </c>
    </row>
    <row r="10788" spans="1:5" x14ac:dyDescent="0.2">
      <c r="A10788" t="s">
        <v>80945</v>
      </c>
      <c r="B10788">
        <v>18</v>
      </c>
      <c r="C10788">
        <v>10</v>
      </c>
      <c r="E10788">
        <v>90</v>
      </c>
    </row>
    <row r="10789" spans="1:5" x14ac:dyDescent="0.2">
      <c r="A10789" t="s">
        <v>80997</v>
      </c>
      <c r="B10789">
        <v>18</v>
      </c>
      <c r="C10789">
        <v>17</v>
      </c>
      <c r="E10789">
        <v>90</v>
      </c>
    </row>
    <row r="10790" spans="1:5" x14ac:dyDescent="0.2">
      <c r="A10790" t="s">
        <v>81201</v>
      </c>
      <c r="B10790">
        <v>18</v>
      </c>
      <c r="C10790">
        <v>10</v>
      </c>
      <c r="E10790">
        <v>90</v>
      </c>
    </row>
    <row r="10791" spans="1:5" x14ac:dyDescent="0.2">
      <c r="A10791" t="s">
        <v>81481</v>
      </c>
      <c r="B10791">
        <v>18</v>
      </c>
      <c r="C10791">
        <v>13</v>
      </c>
      <c r="E10791">
        <v>90</v>
      </c>
    </row>
    <row r="10792" spans="1:5" x14ac:dyDescent="0.2">
      <c r="A10792" t="s">
        <v>81482</v>
      </c>
      <c r="B10792">
        <v>18</v>
      </c>
      <c r="C10792">
        <v>16</v>
      </c>
      <c r="E10792">
        <v>90</v>
      </c>
    </row>
    <row r="10793" spans="1:5" x14ac:dyDescent="0.2">
      <c r="A10793" t="s">
        <v>81515</v>
      </c>
      <c r="B10793">
        <v>18</v>
      </c>
      <c r="C10793">
        <v>13</v>
      </c>
      <c r="E10793">
        <v>90</v>
      </c>
    </row>
    <row r="10794" spans="1:5" x14ac:dyDescent="0.2">
      <c r="A10794" t="s">
        <v>148</v>
      </c>
      <c r="B10794">
        <v>17</v>
      </c>
      <c r="C10794">
        <v>15</v>
      </c>
      <c r="E10794">
        <v>90</v>
      </c>
    </row>
    <row r="10795" spans="1:5" x14ac:dyDescent="0.2">
      <c r="A10795" t="s">
        <v>200</v>
      </c>
      <c r="B10795">
        <v>17</v>
      </c>
      <c r="C10795">
        <v>10</v>
      </c>
      <c r="E10795">
        <v>90</v>
      </c>
    </row>
    <row r="10796" spans="1:5" x14ac:dyDescent="0.2">
      <c r="A10796" t="s">
        <v>208</v>
      </c>
      <c r="B10796">
        <v>17</v>
      </c>
      <c r="C10796">
        <v>13</v>
      </c>
      <c r="E10796">
        <v>90</v>
      </c>
    </row>
    <row r="10797" spans="1:5" x14ac:dyDescent="0.2">
      <c r="A10797" t="s">
        <v>330</v>
      </c>
      <c r="B10797">
        <v>17</v>
      </c>
      <c r="C10797">
        <v>12</v>
      </c>
      <c r="E10797">
        <v>90</v>
      </c>
    </row>
    <row r="10798" spans="1:5" x14ac:dyDescent="0.2">
      <c r="A10798" t="s">
        <v>446</v>
      </c>
      <c r="B10798">
        <v>17</v>
      </c>
      <c r="C10798">
        <v>11</v>
      </c>
      <c r="E10798">
        <v>90</v>
      </c>
    </row>
    <row r="10799" spans="1:5" x14ac:dyDescent="0.2">
      <c r="A10799" t="s">
        <v>462</v>
      </c>
      <c r="B10799">
        <v>17</v>
      </c>
      <c r="C10799">
        <v>14</v>
      </c>
      <c r="E10799">
        <v>90</v>
      </c>
    </row>
    <row r="10800" spans="1:5" x14ac:dyDescent="0.2">
      <c r="A10800" t="s">
        <v>470</v>
      </c>
      <c r="B10800">
        <v>17</v>
      </c>
      <c r="C10800">
        <v>11</v>
      </c>
      <c r="E10800">
        <v>90</v>
      </c>
    </row>
    <row r="10801" spans="1:5" x14ac:dyDescent="0.2">
      <c r="A10801" t="s">
        <v>632</v>
      </c>
      <c r="B10801">
        <v>17</v>
      </c>
      <c r="C10801">
        <v>10</v>
      </c>
      <c r="E10801">
        <v>90</v>
      </c>
    </row>
    <row r="10802" spans="1:5" x14ac:dyDescent="0.2">
      <c r="A10802" t="s">
        <v>635</v>
      </c>
      <c r="B10802">
        <v>17</v>
      </c>
      <c r="C10802">
        <v>13</v>
      </c>
      <c r="E10802">
        <v>90</v>
      </c>
    </row>
    <row r="10803" spans="1:5" x14ac:dyDescent="0.2">
      <c r="A10803" t="s">
        <v>706</v>
      </c>
      <c r="B10803">
        <v>17</v>
      </c>
      <c r="C10803">
        <v>14</v>
      </c>
      <c r="E10803">
        <v>90</v>
      </c>
    </row>
    <row r="10804" spans="1:5" x14ac:dyDescent="0.2">
      <c r="A10804" t="s">
        <v>858</v>
      </c>
      <c r="B10804">
        <v>17</v>
      </c>
      <c r="C10804">
        <v>15</v>
      </c>
      <c r="E10804">
        <v>90</v>
      </c>
    </row>
    <row r="10805" spans="1:5" x14ac:dyDescent="0.2">
      <c r="A10805" t="s">
        <v>957</v>
      </c>
      <c r="B10805">
        <v>17</v>
      </c>
      <c r="C10805">
        <v>13</v>
      </c>
      <c r="E10805">
        <v>90</v>
      </c>
    </row>
    <row r="10806" spans="1:5" x14ac:dyDescent="0.2">
      <c r="A10806" t="s">
        <v>1198</v>
      </c>
      <c r="B10806">
        <v>17</v>
      </c>
      <c r="C10806">
        <v>11</v>
      </c>
      <c r="E10806">
        <v>90</v>
      </c>
    </row>
    <row r="10807" spans="1:5" x14ac:dyDescent="0.2">
      <c r="A10807" t="s">
        <v>1251</v>
      </c>
      <c r="B10807">
        <v>17</v>
      </c>
      <c r="C10807">
        <v>14</v>
      </c>
      <c r="E10807">
        <v>90</v>
      </c>
    </row>
    <row r="10808" spans="1:5" x14ac:dyDescent="0.2">
      <c r="A10808" t="s">
        <v>1334</v>
      </c>
      <c r="B10808">
        <v>17</v>
      </c>
      <c r="C10808">
        <v>12</v>
      </c>
      <c r="E10808">
        <v>90</v>
      </c>
    </row>
    <row r="10809" spans="1:5" x14ac:dyDescent="0.2">
      <c r="A10809" t="s">
        <v>1350</v>
      </c>
      <c r="B10809">
        <v>17</v>
      </c>
      <c r="C10809">
        <v>15</v>
      </c>
      <c r="E10809">
        <v>90</v>
      </c>
    </row>
    <row r="10810" spans="1:5" x14ac:dyDescent="0.2">
      <c r="A10810" t="s">
        <v>1428</v>
      </c>
      <c r="B10810">
        <v>17</v>
      </c>
      <c r="C10810">
        <v>10</v>
      </c>
      <c r="E10810">
        <v>90</v>
      </c>
    </row>
    <row r="10811" spans="1:5" x14ac:dyDescent="0.2">
      <c r="A10811" t="s">
        <v>1514</v>
      </c>
      <c r="B10811">
        <v>17</v>
      </c>
      <c r="C10811">
        <v>14</v>
      </c>
      <c r="E10811">
        <v>90</v>
      </c>
    </row>
    <row r="10812" spans="1:5" x14ac:dyDescent="0.2">
      <c r="A10812" t="s">
        <v>1572</v>
      </c>
      <c r="B10812">
        <v>17</v>
      </c>
      <c r="C10812">
        <v>10</v>
      </c>
      <c r="E10812">
        <v>90</v>
      </c>
    </row>
    <row r="10813" spans="1:5" x14ac:dyDescent="0.2">
      <c r="A10813" t="s">
        <v>1592</v>
      </c>
      <c r="B10813">
        <v>17</v>
      </c>
      <c r="C10813">
        <v>12</v>
      </c>
      <c r="E10813">
        <v>90</v>
      </c>
    </row>
    <row r="10814" spans="1:5" x14ac:dyDescent="0.2">
      <c r="A10814" t="s">
        <v>1612</v>
      </c>
      <c r="B10814">
        <v>17</v>
      </c>
      <c r="C10814">
        <v>16</v>
      </c>
      <c r="E10814">
        <v>90</v>
      </c>
    </row>
    <row r="10815" spans="1:5" x14ac:dyDescent="0.2">
      <c r="A10815" t="s">
        <v>1805</v>
      </c>
      <c r="B10815">
        <v>17</v>
      </c>
      <c r="C10815">
        <v>9</v>
      </c>
      <c r="E10815">
        <v>90</v>
      </c>
    </row>
    <row r="10816" spans="1:5" x14ac:dyDescent="0.2">
      <c r="A10816" t="s">
        <v>1808</v>
      </c>
      <c r="B10816">
        <v>17</v>
      </c>
      <c r="C10816">
        <v>9</v>
      </c>
      <c r="E10816">
        <v>90</v>
      </c>
    </row>
    <row r="10817" spans="1:5" x14ac:dyDescent="0.2">
      <c r="A10817" t="s">
        <v>2019</v>
      </c>
      <c r="B10817">
        <v>17</v>
      </c>
      <c r="C10817">
        <v>12</v>
      </c>
      <c r="E10817">
        <v>90</v>
      </c>
    </row>
    <row r="10818" spans="1:5" x14ac:dyDescent="0.2">
      <c r="A10818" t="s">
        <v>2084</v>
      </c>
      <c r="B10818">
        <v>17</v>
      </c>
      <c r="C10818">
        <v>11</v>
      </c>
      <c r="E10818">
        <v>90</v>
      </c>
    </row>
    <row r="10819" spans="1:5" x14ac:dyDescent="0.2">
      <c r="A10819" t="s">
        <v>2178</v>
      </c>
      <c r="B10819">
        <v>17</v>
      </c>
      <c r="C10819">
        <v>4</v>
      </c>
      <c r="E10819">
        <v>90</v>
      </c>
    </row>
    <row r="10820" spans="1:5" x14ac:dyDescent="0.2">
      <c r="A10820" t="s">
        <v>2218</v>
      </c>
      <c r="B10820">
        <v>17</v>
      </c>
      <c r="C10820">
        <v>12</v>
      </c>
      <c r="E10820">
        <v>90</v>
      </c>
    </row>
    <row r="10821" spans="1:5" x14ac:dyDescent="0.2">
      <c r="A10821" t="s">
        <v>2223</v>
      </c>
      <c r="B10821">
        <v>17</v>
      </c>
      <c r="C10821">
        <v>10</v>
      </c>
      <c r="E10821">
        <v>90</v>
      </c>
    </row>
    <row r="10822" spans="1:5" x14ac:dyDescent="0.2">
      <c r="A10822" t="s">
        <v>2328</v>
      </c>
      <c r="B10822">
        <v>17</v>
      </c>
      <c r="C10822">
        <v>7</v>
      </c>
      <c r="E10822">
        <v>90</v>
      </c>
    </row>
    <row r="10823" spans="1:5" x14ac:dyDescent="0.2">
      <c r="A10823" t="s">
        <v>2385</v>
      </c>
      <c r="B10823">
        <v>17</v>
      </c>
      <c r="C10823">
        <v>14</v>
      </c>
      <c r="E10823">
        <v>90</v>
      </c>
    </row>
    <row r="10824" spans="1:5" x14ac:dyDescent="0.2">
      <c r="A10824" t="s">
        <v>2526</v>
      </c>
      <c r="B10824">
        <v>17</v>
      </c>
      <c r="C10824">
        <v>14</v>
      </c>
      <c r="E10824">
        <v>90</v>
      </c>
    </row>
    <row r="10825" spans="1:5" x14ac:dyDescent="0.2">
      <c r="A10825" t="s">
        <v>2572</v>
      </c>
      <c r="B10825">
        <v>17</v>
      </c>
      <c r="C10825">
        <v>11</v>
      </c>
      <c r="E10825">
        <v>90</v>
      </c>
    </row>
    <row r="10826" spans="1:5" x14ac:dyDescent="0.2">
      <c r="A10826" t="s">
        <v>2805</v>
      </c>
      <c r="B10826">
        <v>17</v>
      </c>
      <c r="C10826">
        <v>9</v>
      </c>
      <c r="E10826">
        <v>90</v>
      </c>
    </row>
    <row r="10827" spans="1:5" x14ac:dyDescent="0.2">
      <c r="A10827" t="s">
        <v>2823</v>
      </c>
      <c r="B10827">
        <v>17</v>
      </c>
      <c r="C10827">
        <v>13</v>
      </c>
      <c r="E10827">
        <v>90</v>
      </c>
    </row>
    <row r="10828" spans="1:5" x14ac:dyDescent="0.2">
      <c r="A10828" t="s">
        <v>2869</v>
      </c>
      <c r="B10828">
        <v>17</v>
      </c>
      <c r="C10828">
        <v>13</v>
      </c>
      <c r="E10828">
        <v>90</v>
      </c>
    </row>
    <row r="10829" spans="1:5" x14ac:dyDescent="0.2">
      <c r="A10829" t="s">
        <v>2943</v>
      </c>
      <c r="B10829">
        <v>17</v>
      </c>
      <c r="C10829">
        <v>16</v>
      </c>
      <c r="E10829">
        <v>90</v>
      </c>
    </row>
    <row r="10830" spans="1:5" x14ac:dyDescent="0.2">
      <c r="A10830" t="s">
        <v>3111</v>
      </c>
      <c r="B10830">
        <v>17</v>
      </c>
      <c r="C10830">
        <v>12</v>
      </c>
      <c r="E10830">
        <v>90</v>
      </c>
    </row>
    <row r="10831" spans="1:5" x14ac:dyDescent="0.2">
      <c r="A10831" t="s">
        <v>3230</v>
      </c>
      <c r="B10831">
        <v>17</v>
      </c>
      <c r="C10831">
        <v>11</v>
      </c>
      <c r="E10831">
        <v>90</v>
      </c>
    </row>
    <row r="10832" spans="1:5" x14ac:dyDescent="0.2">
      <c r="A10832" t="s">
        <v>3272</v>
      </c>
      <c r="B10832">
        <v>17</v>
      </c>
      <c r="C10832">
        <v>12</v>
      </c>
      <c r="E10832">
        <v>90</v>
      </c>
    </row>
    <row r="10833" spans="1:5" x14ac:dyDescent="0.2">
      <c r="A10833" t="s">
        <v>3293</v>
      </c>
      <c r="B10833">
        <v>17</v>
      </c>
      <c r="C10833">
        <v>14</v>
      </c>
      <c r="E10833">
        <v>90</v>
      </c>
    </row>
    <row r="10834" spans="1:5" x14ac:dyDescent="0.2">
      <c r="A10834" t="s">
        <v>3342</v>
      </c>
      <c r="B10834">
        <v>17</v>
      </c>
      <c r="C10834">
        <v>13</v>
      </c>
      <c r="E10834">
        <v>90</v>
      </c>
    </row>
    <row r="10835" spans="1:5" x14ac:dyDescent="0.2">
      <c r="A10835" t="s">
        <v>3433</v>
      </c>
      <c r="B10835">
        <v>17</v>
      </c>
      <c r="C10835">
        <v>15</v>
      </c>
      <c r="E10835">
        <v>90</v>
      </c>
    </row>
    <row r="10836" spans="1:5" x14ac:dyDescent="0.2">
      <c r="A10836" t="s">
        <v>3468</v>
      </c>
      <c r="B10836">
        <v>17</v>
      </c>
      <c r="C10836">
        <v>14</v>
      </c>
      <c r="E10836">
        <v>90</v>
      </c>
    </row>
    <row r="10837" spans="1:5" x14ac:dyDescent="0.2">
      <c r="A10837" t="s">
        <v>3479</v>
      </c>
      <c r="B10837">
        <v>17</v>
      </c>
      <c r="C10837">
        <v>11</v>
      </c>
      <c r="E10837">
        <v>90</v>
      </c>
    </row>
    <row r="10838" spans="1:5" x14ac:dyDescent="0.2">
      <c r="A10838" t="s">
        <v>3480</v>
      </c>
      <c r="B10838">
        <v>17</v>
      </c>
      <c r="C10838">
        <v>10</v>
      </c>
      <c r="E10838">
        <v>90</v>
      </c>
    </row>
    <row r="10839" spans="1:5" x14ac:dyDescent="0.2">
      <c r="A10839" t="s">
        <v>3499</v>
      </c>
      <c r="B10839">
        <v>17</v>
      </c>
      <c r="C10839">
        <v>10</v>
      </c>
      <c r="E10839">
        <v>90</v>
      </c>
    </row>
    <row r="10840" spans="1:5" x14ac:dyDescent="0.2">
      <c r="A10840" t="s">
        <v>3588</v>
      </c>
      <c r="B10840">
        <v>17</v>
      </c>
      <c r="C10840">
        <v>13</v>
      </c>
      <c r="E10840">
        <v>90</v>
      </c>
    </row>
    <row r="10841" spans="1:5" x14ac:dyDescent="0.2">
      <c r="A10841" t="s">
        <v>3697</v>
      </c>
      <c r="B10841">
        <v>17</v>
      </c>
      <c r="C10841">
        <v>15</v>
      </c>
      <c r="E10841">
        <v>90</v>
      </c>
    </row>
    <row r="10842" spans="1:5" x14ac:dyDescent="0.2">
      <c r="A10842" t="s">
        <v>3836</v>
      </c>
      <c r="B10842">
        <v>17</v>
      </c>
      <c r="C10842">
        <v>14</v>
      </c>
      <c r="E10842">
        <v>90</v>
      </c>
    </row>
    <row r="10843" spans="1:5" x14ac:dyDescent="0.2">
      <c r="A10843" t="s">
        <v>3878</v>
      </c>
      <c r="B10843">
        <v>17</v>
      </c>
      <c r="C10843">
        <v>8</v>
      </c>
      <c r="E10843">
        <v>90</v>
      </c>
    </row>
    <row r="10844" spans="1:5" x14ac:dyDescent="0.2">
      <c r="A10844" t="s">
        <v>3881</v>
      </c>
      <c r="B10844">
        <v>17</v>
      </c>
      <c r="C10844">
        <v>12</v>
      </c>
      <c r="E10844">
        <v>90</v>
      </c>
    </row>
    <row r="10845" spans="1:5" x14ac:dyDescent="0.2">
      <c r="A10845" t="s">
        <v>3886</v>
      </c>
      <c r="B10845">
        <v>17</v>
      </c>
      <c r="C10845">
        <v>13</v>
      </c>
      <c r="E10845">
        <v>90</v>
      </c>
    </row>
    <row r="10846" spans="1:5" x14ac:dyDescent="0.2">
      <c r="A10846" t="s">
        <v>3917</v>
      </c>
      <c r="B10846">
        <v>17</v>
      </c>
      <c r="C10846">
        <v>13</v>
      </c>
      <c r="E10846">
        <v>90</v>
      </c>
    </row>
    <row r="10847" spans="1:5" x14ac:dyDescent="0.2">
      <c r="A10847" t="s">
        <v>3918</v>
      </c>
      <c r="B10847">
        <v>17</v>
      </c>
      <c r="C10847">
        <v>10</v>
      </c>
      <c r="E10847">
        <v>90</v>
      </c>
    </row>
    <row r="10848" spans="1:5" x14ac:dyDescent="0.2">
      <c r="A10848" t="s">
        <v>3974</v>
      </c>
      <c r="B10848">
        <v>17</v>
      </c>
      <c r="C10848">
        <v>8</v>
      </c>
      <c r="E10848">
        <v>90</v>
      </c>
    </row>
    <row r="10849" spans="1:5" x14ac:dyDescent="0.2">
      <c r="A10849" t="s">
        <v>4000</v>
      </c>
      <c r="B10849">
        <v>17</v>
      </c>
      <c r="C10849">
        <v>12</v>
      </c>
      <c r="E10849">
        <v>90</v>
      </c>
    </row>
    <row r="10850" spans="1:5" x14ac:dyDescent="0.2">
      <c r="A10850" t="s">
        <v>4003</v>
      </c>
      <c r="B10850">
        <v>17</v>
      </c>
      <c r="C10850">
        <v>10</v>
      </c>
      <c r="E10850">
        <v>90</v>
      </c>
    </row>
    <row r="10851" spans="1:5" x14ac:dyDescent="0.2">
      <c r="A10851" t="s">
        <v>4060</v>
      </c>
      <c r="B10851">
        <v>17</v>
      </c>
      <c r="C10851">
        <v>15</v>
      </c>
      <c r="E10851">
        <v>90</v>
      </c>
    </row>
    <row r="10852" spans="1:5" x14ac:dyDescent="0.2">
      <c r="A10852" t="s">
        <v>4090</v>
      </c>
      <c r="B10852">
        <v>17</v>
      </c>
      <c r="C10852">
        <v>12</v>
      </c>
      <c r="E10852">
        <v>90</v>
      </c>
    </row>
    <row r="10853" spans="1:5" x14ac:dyDescent="0.2">
      <c r="A10853" t="s">
        <v>4180</v>
      </c>
      <c r="B10853">
        <v>17</v>
      </c>
      <c r="C10853">
        <v>12</v>
      </c>
      <c r="E10853">
        <v>90</v>
      </c>
    </row>
    <row r="10854" spans="1:5" x14ac:dyDescent="0.2">
      <c r="A10854" t="s">
        <v>4344</v>
      </c>
      <c r="B10854">
        <v>17</v>
      </c>
      <c r="C10854">
        <v>16</v>
      </c>
      <c r="E10854">
        <v>90</v>
      </c>
    </row>
    <row r="10855" spans="1:5" x14ac:dyDescent="0.2">
      <c r="A10855" t="s">
        <v>4358</v>
      </c>
      <c r="B10855">
        <v>17</v>
      </c>
      <c r="C10855">
        <v>9</v>
      </c>
      <c r="E10855">
        <v>90</v>
      </c>
    </row>
    <row r="10856" spans="1:5" x14ac:dyDescent="0.2">
      <c r="A10856" t="s">
        <v>4489</v>
      </c>
      <c r="B10856">
        <v>17</v>
      </c>
      <c r="C10856">
        <v>12</v>
      </c>
      <c r="E10856">
        <v>90</v>
      </c>
    </row>
    <row r="10857" spans="1:5" x14ac:dyDescent="0.2">
      <c r="A10857" t="s">
        <v>4579</v>
      </c>
      <c r="B10857">
        <v>17</v>
      </c>
      <c r="C10857">
        <v>6</v>
      </c>
      <c r="E10857">
        <v>90</v>
      </c>
    </row>
    <row r="10858" spans="1:5" x14ac:dyDescent="0.2">
      <c r="A10858" t="s">
        <v>4605</v>
      </c>
      <c r="B10858">
        <v>17</v>
      </c>
      <c r="C10858">
        <v>14</v>
      </c>
      <c r="E10858">
        <v>90</v>
      </c>
    </row>
    <row r="10859" spans="1:5" x14ac:dyDescent="0.2">
      <c r="A10859" t="s">
        <v>4708</v>
      </c>
      <c r="B10859">
        <v>17</v>
      </c>
      <c r="C10859">
        <v>13</v>
      </c>
      <c r="E10859">
        <v>90</v>
      </c>
    </row>
    <row r="10860" spans="1:5" x14ac:dyDescent="0.2">
      <c r="A10860" t="s">
        <v>4772</v>
      </c>
      <c r="B10860">
        <v>17</v>
      </c>
      <c r="C10860">
        <v>11</v>
      </c>
      <c r="E10860">
        <v>90</v>
      </c>
    </row>
    <row r="10861" spans="1:5" x14ac:dyDescent="0.2">
      <c r="A10861" t="s">
        <v>4824</v>
      </c>
      <c r="B10861">
        <v>17</v>
      </c>
      <c r="C10861">
        <v>8</v>
      </c>
      <c r="E10861">
        <v>90</v>
      </c>
    </row>
    <row r="10862" spans="1:5" x14ac:dyDescent="0.2">
      <c r="A10862" t="s">
        <v>4925</v>
      </c>
      <c r="B10862">
        <v>17</v>
      </c>
      <c r="C10862">
        <v>15</v>
      </c>
      <c r="E10862">
        <v>90</v>
      </c>
    </row>
    <row r="10863" spans="1:5" x14ac:dyDescent="0.2">
      <c r="A10863" t="s">
        <v>4957</v>
      </c>
      <c r="B10863">
        <v>17</v>
      </c>
      <c r="C10863">
        <v>14</v>
      </c>
      <c r="E10863">
        <v>90</v>
      </c>
    </row>
    <row r="10864" spans="1:5" x14ac:dyDescent="0.2">
      <c r="A10864" t="s">
        <v>4989</v>
      </c>
      <c r="B10864">
        <v>17</v>
      </c>
      <c r="C10864">
        <v>16</v>
      </c>
      <c r="E10864">
        <v>90</v>
      </c>
    </row>
    <row r="10865" spans="1:5" x14ac:dyDescent="0.2">
      <c r="A10865" t="s">
        <v>5020</v>
      </c>
      <c r="B10865">
        <v>17</v>
      </c>
      <c r="C10865">
        <v>11</v>
      </c>
      <c r="E10865">
        <v>90</v>
      </c>
    </row>
    <row r="10866" spans="1:5" x14ac:dyDescent="0.2">
      <c r="A10866" t="s">
        <v>5035</v>
      </c>
      <c r="B10866">
        <v>17</v>
      </c>
      <c r="C10866">
        <v>13</v>
      </c>
      <c r="E10866">
        <v>90</v>
      </c>
    </row>
    <row r="10867" spans="1:5" x14ac:dyDescent="0.2">
      <c r="A10867" t="s">
        <v>5057</v>
      </c>
      <c r="B10867">
        <v>17</v>
      </c>
      <c r="C10867">
        <v>10</v>
      </c>
      <c r="E10867">
        <v>90</v>
      </c>
    </row>
    <row r="10868" spans="1:5" x14ac:dyDescent="0.2">
      <c r="A10868" t="s">
        <v>5069</v>
      </c>
      <c r="B10868">
        <v>17</v>
      </c>
      <c r="C10868">
        <v>11</v>
      </c>
      <c r="E10868">
        <v>90</v>
      </c>
    </row>
    <row r="10869" spans="1:5" x14ac:dyDescent="0.2">
      <c r="A10869" t="s">
        <v>5095</v>
      </c>
      <c r="B10869">
        <v>17</v>
      </c>
      <c r="C10869">
        <v>14</v>
      </c>
      <c r="E10869">
        <v>90</v>
      </c>
    </row>
    <row r="10870" spans="1:5" x14ac:dyDescent="0.2">
      <c r="A10870" t="s">
        <v>5107</v>
      </c>
      <c r="B10870">
        <v>17</v>
      </c>
      <c r="C10870">
        <v>8</v>
      </c>
      <c r="E10870">
        <v>90</v>
      </c>
    </row>
    <row r="10871" spans="1:5" x14ac:dyDescent="0.2">
      <c r="A10871" t="s">
        <v>5116</v>
      </c>
      <c r="B10871">
        <v>17</v>
      </c>
      <c r="C10871">
        <v>10</v>
      </c>
      <c r="E10871">
        <v>90</v>
      </c>
    </row>
    <row r="10872" spans="1:5" x14ac:dyDescent="0.2">
      <c r="A10872" t="s">
        <v>5176</v>
      </c>
      <c r="B10872">
        <v>17</v>
      </c>
      <c r="C10872">
        <v>12</v>
      </c>
      <c r="E10872">
        <v>90</v>
      </c>
    </row>
    <row r="10873" spans="1:5" x14ac:dyDescent="0.2">
      <c r="A10873" t="s">
        <v>5272</v>
      </c>
      <c r="B10873">
        <v>17</v>
      </c>
      <c r="C10873">
        <v>11</v>
      </c>
      <c r="E10873">
        <v>90</v>
      </c>
    </row>
    <row r="10874" spans="1:5" x14ac:dyDescent="0.2">
      <c r="A10874" t="s">
        <v>5489</v>
      </c>
      <c r="B10874">
        <v>17</v>
      </c>
      <c r="C10874">
        <v>10</v>
      </c>
      <c r="E10874">
        <v>90</v>
      </c>
    </row>
    <row r="10875" spans="1:5" x14ac:dyDescent="0.2">
      <c r="A10875" t="s">
        <v>5523</v>
      </c>
      <c r="B10875">
        <v>17</v>
      </c>
      <c r="C10875">
        <v>11</v>
      </c>
      <c r="E10875">
        <v>90</v>
      </c>
    </row>
    <row r="10876" spans="1:5" x14ac:dyDescent="0.2">
      <c r="A10876" t="s">
        <v>5538</v>
      </c>
      <c r="B10876">
        <v>17</v>
      </c>
      <c r="C10876">
        <v>12</v>
      </c>
      <c r="E10876">
        <v>90</v>
      </c>
    </row>
    <row r="10877" spans="1:5" x14ac:dyDescent="0.2">
      <c r="A10877" t="s">
        <v>5752</v>
      </c>
      <c r="B10877">
        <v>17</v>
      </c>
      <c r="C10877">
        <v>16</v>
      </c>
      <c r="E10877">
        <v>90</v>
      </c>
    </row>
    <row r="10878" spans="1:5" x14ac:dyDescent="0.2">
      <c r="A10878" t="s">
        <v>5762</v>
      </c>
      <c r="B10878">
        <v>17</v>
      </c>
      <c r="C10878">
        <v>11</v>
      </c>
      <c r="E10878">
        <v>90</v>
      </c>
    </row>
    <row r="10879" spans="1:5" x14ac:dyDescent="0.2">
      <c r="A10879" t="s">
        <v>5807</v>
      </c>
      <c r="B10879">
        <v>17</v>
      </c>
      <c r="C10879">
        <v>10</v>
      </c>
      <c r="E10879">
        <v>90</v>
      </c>
    </row>
    <row r="10880" spans="1:5" x14ac:dyDescent="0.2">
      <c r="A10880" t="s">
        <v>5821</v>
      </c>
      <c r="B10880">
        <v>17</v>
      </c>
      <c r="C10880">
        <v>13</v>
      </c>
      <c r="E10880">
        <v>90</v>
      </c>
    </row>
    <row r="10881" spans="1:5" x14ac:dyDescent="0.2">
      <c r="A10881" t="s">
        <v>5841</v>
      </c>
      <c r="B10881">
        <v>17</v>
      </c>
      <c r="C10881">
        <v>11</v>
      </c>
      <c r="E10881">
        <v>90</v>
      </c>
    </row>
    <row r="10882" spans="1:5" x14ac:dyDescent="0.2">
      <c r="A10882" t="s">
        <v>5859</v>
      </c>
      <c r="B10882">
        <v>17</v>
      </c>
      <c r="C10882">
        <v>12</v>
      </c>
      <c r="E10882">
        <v>90</v>
      </c>
    </row>
    <row r="10883" spans="1:5" x14ac:dyDescent="0.2">
      <c r="A10883" t="s">
        <v>5886</v>
      </c>
      <c r="B10883">
        <v>17</v>
      </c>
      <c r="C10883">
        <v>14</v>
      </c>
      <c r="E10883">
        <v>90</v>
      </c>
    </row>
    <row r="10884" spans="1:5" x14ac:dyDescent="0.2">
      <c r="A10884" t="s">
        <v>5933</v>
      </c>
      <c r="B10884">
        <v>17</v>
      </c>
      <c r="C10884">
        <v>11</v>
      </c>
      <c r="E10884">
        <v>90</v>
      </c>
    </row>
    <row r="10885" spans="1:5" x14ac:dyDescent="0.2">
      <c r="A10885" t="s">
        <v>6022</v>
      </c>
      <c r="B10885">
        <v>17</v>
      </c>
      <c r="C10885">
        <v>10</v>
      </c>
      <c r="E10885">
        <v>90</v>
      </c>
    </row>
    <row r="10886" spans="1:5" x14ac:dyDescent="0.2">
      <c r="A10886" t="s">
        <v>6162</v>
      </c>
      <c r="B10886">
        <v>17</v>
      </c>
      <c r="C10886">
        <v>6</v>
      </c>
      <c r="E10886">
        <v>90</v>
      </c>
    </row>
    <row r="10887" spans="1:5" x14ac:dyDescent="0.2">
      <c r="A10887" t="s">
        <v>6178</v>
      </c>
      <c r="B10887">
        <v>17</v>
      </c>
      <c r="C10887">
        <v>14</v>
      </c>
      <c r="E10887">
        <v>90</v>
      </c>
    </row>
    <row r="10888" spans="1:5" x14ac:dyDescent="0.2">
      <c r="A10888" t="s">
        <v>6227</v>
      </c>
      <c r="B10888">
        <v>17</v>
      </c>
      <c r="C10888">
        <v>13</v>
      </c>
      <c r="E10888">
        <v>90</v>
      </c>
    </row>
    <row r="10889" spans="1:5" x14ac:dyDescent="0.2">
      <c r="A10889" t="s">
        <v>6280</v>
      </c>
      <c r="B10889">
        <v>17</v>
      </c>
      <c r="C10889">
        <v>11</v>
      </c>
      <c r="E10889">
        <v>90</v>
      </c>
    </row>
    <row r="10890" spans="1:5" x14ac:dyDescent="0.2">
      <c r="A10890" t="s">
        <v>6360</v>
      </c>
      <c r="B10890">
        <v>17</v>
      </c>
      <c r="C10890">
        <v>15</v>
      </c>
      <c r="E10890">
        <v>90</v>
      </c>
    </row>
    <row r="10891" spans="1:5" x14ac:dyDescent="0.2">
      <c r="A10891" t="s">
        <v>6401</v>
      </c>
      <c r="B10891">
        <v>17</v>
      </c>
      <c r="C10891">
        <v>13</v>
      </c>
      <c r="E10891">
        <v>90</v>
      </c>
    </row>
    <row r="10892" spans="1:5" x14ac:dyDescent="0.2">
      <c r="A10892" t="s">
        <v>6416</v>
      </c>
      <c r="B10892">
        <v>17</v>
      </c>
      <c r="C10892">
        <v>9</v>
      </c>
      <c r="E10892">
        <v>90</v>
      </c>
    </row>
    <row r="10893" spans="1:5" x14ac:dyDescent="0.2">
      <c r="A10893" t="s">
        <v>6435</v>
      </c>
      <c r="B10893">
        <v>17</v>
      </c>
      <c r="C10893">
        <v>13</v>
      </c>
      <c r="E10893">
        <v>90</v>
      </c>
    </row>
    <row r="10894" spans="1:5" x14ac:dyDescent="0.2">
      <c r="A10894" t="s">
        <v>6567</v>
      </c>
      <c r="B10894">
        <v>17</v>
      </c>
      <c r="C10894">
        <v>9</v>
      </c>
      <c r="E10894">
        <v>90</v>
      </c>
    </row>
    <row r="10895" spans="1:5" x14ac:dyDescent="0.2">
      <c r="A10895" t="s">
        <v>6596</v>
      </c>
      <c r="B10895">
        <v>17</v>
      </c>
      <c r="C10895">
        <v>13</v>
      </c>
      <c r="E10895">
        <v>90</v>
      </c>
    </row>
    <row r="10896" spans="1:5" x14ac:dyDescent="0.2">
      <c r="A10896" t="s">
        <v>6626</v>
      </c>
      <c r="B10896">
        <v>17</v>
      </c>
      <c r="C10896">
        <v>16</v>
      </c>
      <c r="E10896">
        <v>90</v>
      </c>
    </row>
    <row r="10897" spans="1:5" x14ac:dyDescent="0.2">
      <c r="A10897" t="s">
        <v>6645</v>
      </c>
      <c r="B10897">
        <v>17</v>
      </c>
      <c r="C10897">
        <v>14</v>
      </c>
      <c r="E10897">
        <v>90</v>
      </c>
    </row>
    <row r="10898" spans="1:5" x14ac:dyDescent="0.2">
      <c r="A10898" t="s">
        <v>6757</v>
      </c>
      <c r="B10898">
        <v>17</v>
      </c>
      <c r="C10898">
        <v>15</v>
      </c>
      <c r="E10898">
        <v>90</v>
      </c>
    </row>
    <row r="10899" spans="1:5" x14ac:dyDescent="0.2">
      <c r="A10899" t="s">
        <v>6808</v>
      </c>
      <c r="B10899">
        <v>17</v>
      </c>
      <c r="C10899">
        <v>11</v>
      </c>
      <c r="E10899">
        <v>90</v>
      </c>
    </row>
    <row r="10900" spans="1:5" x14ac:dyDescent="0.2">
      <c r="A10900" t="s">
        <v>6842</v>
      </c>
      <c r="B10900">
        <v>17</v>
      </c>
      <c r="C10900">
        <v>17</v>
      </c>
      <c r="E10900">
        <v>90</v>
      </c>
    </row>
    <row r="10901" spans="1:5" x14ac:dyDescent="0.2">
      <c r="A10901" t="s">
        <v>6876</v>
      </c>
      <c r="B10901">
        <v>17</v>
      </c>
      <c r="C10901">
        <v>11</v>
      </c>
      <c r="E10901">
        <v>90</v>
      </c>
    </row>
    <row r="10902" spans="1:5" x14ac:dyDescent="0.2">
      <c r="A10902" t="s">
        <v>6885</v>
      </c>
      <c r="B10902">
        <v>17</v>
      </c>
      <c r="C10902">
        <v>12</v>
      </c>
      <c r="E10902">
        <v>90</v>
      </c>
    </row>
    <row r="10903" spans="1:5" x14ac:dyDescent="0.2">
      <c r="A10903" t="s">
        <v>6947</v>
      </c>
      <c r="B10903">
        <v>17</v>
      </c>
      <c r="C10903">
        <v>13</v>
      </c>
      <c r="E10903">
        <v>90</v>
      </c>
    </row>
    <row r="10904" spans="1:5" x14ac:dyDescent="0.2">
      <c r="A10904" t="s">
        <v>6965</v>
      </c>
      <c r="B10904">
        <v>17</v>
      </c>
      <c r="C10904">
        <v>16</v>
      </c>
      <c r="E10904">
        <v>90</v>
      </c>
    </row>
    <row r="10905" spans="1:5" x14ac:dyDescent="0.2">
      <c r="A10905" t="s">
        <v>7010</v>
      </c>
      <c r="B10905">
        <v>17</v>
      </c>
      <c r="C10905">
        <v>9</v>
      </c>
      <c r="E10905">
        <v>90</v>
      </c>
    </row>
    <row r="10906" spans="1:5" x14ac:dyDescent="0.2">
      <c r="A10906" t="s">
        <v>7169</v>
      </c>
      <c r="B10906">
        <v>17</v>
      </c>
      <c r="C10906">
        <v>14</v>
      </c>
      <c r="E10906">
        <v>90</v>
      </c>
    </row>
    <row r="10907" spans="1:5" x14ac:dyDescent="0.2">
      <c r="A10907" t="s">
        <v>7290</v>
      </c>
      <c r="B10907">
        <v>17</v>
      </c>
      <c r="C10907">
        <v>11</v>
      </c>
      <c r="E10907">
        <v>90</v>
      </c>
    </row>
    <row r="10908" spans="1:5" x14ac:dyDescent="0.2">
      <c r="A10908" t="s">
        <v>7313</v>
      </c>
      <c r="B10908">
        <v>17</v>
      </c>
      <c r="C10908">
        <v>16</v>
      </c>
      <c r="E10908">
        <v>90</v>
      </c>
    </row>
    <row r="10909" spans="1:5" x14ac:dyDescent="0.2">
      <c r="A10909" t="s">
        <v>7340</v>
      </c>
      <c r="B10909">
        <v>17</v>
      </c>
      <c r="C10909">
        <v>10</v>
      </c>
      <c r="E10909">
        <v>90</v>
      </c>
    </row>
    <row r="10910" spans="1:5" x14ac:dyDescent="0.2">
      <c r="A10910" t="s">
        <v>7351</v>
      </c>
      <c r="B10910">
        <v>17</v>
      </c>
      <c r="C10910">
        <v>14</v>
      </c>
      <c r="E10910">
        <v>90</v>
      </c>
    </row>
    <row r="10911" spans="1:5" x14ac:dyDescent="0.2">
      <c r="A10911" t="s">
        <v>7644</v>
      </c>
      <c r="B10911">
        <v>17</v>
      </c>
      <c r="C10911">
        <v>10</v>
      </c>
      <c r="E10911">
        <v>90</v>
      </c>
    </row>
    <row r="10912" spans="1:5" x14ac:dyDescent="0.2">
      <c r="A10912" t="s">
        <v>7720</v>
      </c>
      <c r="B10912">
        <v>17</v>
      </c>
      <c r="C10912">
        <v>12</v>
      </c>
      <c r="E10912">
        <v>90</v>
      </c>
    </row>
    <row r="10913" spans="1:5" x14ac:dyDescent="0.2">
      <c r="A10913" t="s">
        <v>7725</v>
      </c>
      <c r="B10913">
        <v>17</v>
      </c>
      <c r="C10913">
        <v>13</v>
      </c>
      <c r="E10913">
        <v>90</v>
      </c>
    </row>
    <row r="10914" spans="1:5" x14ac:dyDescent="0.2">
      <c r="A10914" t="s">
        <v>7863</v>
      </c>
      <c r="B10914">
        <v>17</v>
      </c>
      <c r="C10914">
        <v>13</v>
      </c>
      <c r="E10914">
        <v>90</v>
      </c>
    </row>
    <row r="10915" spans="1:5" x14ac:dyDescent="0.2">
      <c r="A10915" t="s">
        <v>7947</v>
      </c>
      <c r="B10915">
        <v>17</v>
      </c>
      <c r="C10915">
        <v>8</v>
      </c>
      <c r="E10915">
        <v>90</v>
      </c>
    </row>
    <row r="10916" spans="1:5" x14ac:dyDescent="0.2">
      <c r="A10916" t="s">
        <v>8051</v>
      </c>
      <c r="B10916">
        <v>17</v>
      </c>
      <c r="C10916">
        <v>10</v>
      </c>
      <c r="E10916">
        <v>90</v>
      </c>
    </row>
    <row r="10917" spans="1:5" x14ac:dyDescent="0.2">
      <c r="A10917" t="s">
        <v>8418</v>
      </c>
      <c r="B10917">
        <v>17</v>
      </c>
      <c r="C10917">
        <v>12</v>
      </c>
      <c r="E10917">
        <v>90</v>
      </c>
    </row>
    <row r="10918" spans="1:5" x14ac:dyDescent="0.2">
      <c r="A10918" t="s">
        <v>8474</v>
      </c>
      <c r="B10918">
        <v>17</v>
      </c>
      <c r="C10918">
        <v>11</v>
      </c>
      <c r="E10918">
        <v>90</v>
      </c>
    </row>
    <row r="10919" spans="1:5" x14ac:dyDescent="0.2">
      <c r="A10919" t="s">
        <v>8500</v>
      </c>
      <c r="B10919">
        <v>17</v>
      </c>
      <c r="C10919">
        <v>11</v>
      </c>
      <c r="E10919">
        <v>90</v>
      </c>
    </row>
    <row r="10920" spans="1:5" x14ac:dyDescent="0.2">
      <c r="A10920" t="s">
        <v>8520</v>
      </c>
      <c r="B10920">
        <v>17</v>
      </c>
      <c r="C10920">
        <v>11</v>
      </c>
      <c r="E10920">
        <v>90</v>
      </c>
    </row>
    <row r="10921" spans="1:5" x14ac:dyDescent="0.2">
      <c r="A10921" t="s">
        <v>8548</v>
      </c>
      <c r="B10921">
        <v>17</v>
      </c>
      <c r="C10921">
        <v>13</v>
      </c>
      <c r="E10921">
        <v>90</v>
      </c>
    </row>
    <row r="10922" spans="1:5" x14ac:dyDescent="0.2">
      <c r="A10922" t="s">
        <v>8574</v>
      </c>
      <c r="B10922">
        <v>17</v>
      </c>
      <c r="C10922">
        <v>13</v>
      </c>
      <c r="E10922">
        <v>90</v>
      </c>
    </row>
    <row r="10923" spans="1:5" x14ac:dyDescent="0.2">
      <c r="A10923" t="s">
        <v>8685</v>
      </c>
      <c r="B10923">
        <v>17</v>
      </c>
      <c r="C10923">
        <v>13</v>
      </c>
      <c r="E10923">
        <v>90</v>
      </c>
    </row>
    <row r="10924" spans="1:5" x14ac:dyDescent="0.2">
      <c r="A10924" t="s">
        <v>8755</v>
      </c>
      <c r="B10924">
        <v>17</v>
      </c>
      <c r="C10924">
        <v>10</v>
      </c>
      <c r="E10924">
        <v>90</v>
      </c>
    </row>
    <row r="10925" spans="1:5" x14ac:dyDescent="0.2">
      <c r="A10925" t="s">
        <v>8772</v>
      </c>
      <c r="B10925">
        <v>17</v>
      </c>
      <c r="C10925">
        <v>15</v>
      </c>
      <c r="E10925">
        <v>90</v>
      </c>
    </row>
    <row r="10926" spans="1:5" x14ac:dyDescent="0.2">
      <c r="A10926" t="s">
        <v>8827</v>
      </c>
      <c r="B10926">
        <v>17</v>
      </c>
      <c r="C10926">
        <v>13</v>
      </c>
      <c r="E10926">
        <v>90</v>
      </c>
    </row>
    <row r="10927" spans="1:5" x14ac:dyDescent="0.2">
      <c r="A10927" t="s">
        <v>8842</v>
      </c>
      <c r="B10927">
        <v>17</v>
      </c>
      <c r="C10927">
        <v>8</v>
      </c>
      <c r="E10927">
        <v>90</v>
      </c>
    </row>
    <row r="10928" spans="1:5" x14ac:dyDescent="0.2">
      <c r="A10928" t="s">
        <v>8854</v>
      </c>
      <c r="B10928">
        <v>17</v>
      </c>
      <c r="C10928">
        <v>10</v>
      </c>
      <c r="E10928">
        <v>90</v>
      </c>
    </row>
    <row r="10929" spans="1:5" x14ac:dyDescent="0.2">
      <c r="A10929" t="s">
        <v>8978</v>
      </c>
      <c r="B10929">
        <v>17</v>
      </c>
      <c r="C10929">
        <v>11</v>
      </c>
      <c r="E10929">
        <v>90</v>
      </c>
    </row>
    <row r="10930" spans="1:5" x14ac:dyDescent="0.2">
      <c r="A10930" t="s">
        <v>9055</v>
      </c>
      <c r="B10930">
        <v>17</v>
      </c>
      <c r="C10930">
        <v>12</v>
      </c>
      <c r="E10930">
        <v>90</v>
      </c>
    </row>
    <row r="10931" spans="1:5" x14ac:dyDescent="0.2">
      <c r="A10931" t="s">
        <v>9057</v>
      </c>
      <c r="B10931">
        <v>17</v>
      </c>
      <c r="C10931">
        <v>17</v>
      </c>
      <c r="E10931">
        <v>90</v>
      </c>
    </row>
    <row r="10932" spans="1:5" x14ac:dyDescent="0.2">
      <c r="A10932" t="s">
        <v>9132</v>
      </c>
      <c r="B10932">
        <v>17</v>
      </c>
      <c r="C10932">
        <v>10</v>
      </c>
      <c r="E10932">
        <v>90</v>
      </c>
    </row>
    <row r="10933" spans="1:5" x14ac:dyDescent="0.2">
      <c r="A10933" t="s">
        <v>9280</v>
      </c>
      <c r="B10933">
        <v>17</v>
      </c>
      <c r="C10933">
        <v>11</v>
      </c>
      <c r="E10933">
        <v>90</v>
      </c>
    </row>
    <row r="10934" spans="1:5" x14ac:dyDescent="0.2">
      <c r="A10934" t="s">
        <v>9287</v>
      </c>
      <c r="B10934">
        <v>17</v>
      </c>
      <c r="C10934">
        <v>14</v>
      </c>
      <c r="E10934">
        <v>90</v>
      </c>
    </row>
    <row r="10935" spans="1:5" x14ac:dyDescent="0.2">
      <c r="A10935" t="s">
        <v>9312</v>
      </c>
      <c r="B10935">
        <v>17</v>
      </c>
      <c r="C10935">
        <v>14</v>
      </c>
      <c r="E10935">
        <v>90</v>
      </c>
    </row>
    <row r="10936" spans="1:5" x14ac:dyDescent="0.2">
      <c r="A10936" t="s">
        <v>9355</v>
      </c>
      <c r="B10936">
        <v>17</v>
      </c>
      <c r="C10936">
        <v>12</v>
      </c>
      <c r="E10936">
        <v>90</v>
      </c>
    </row>
    <row r="10937" spans="1:5" x14ac:dyDescent="0.2">
      <c r="A10937" t="s">
        <v>9435</v>
      </c>
      <c r="B10937">
        <v>17</v>
      </c>
      <c r="C10937">
        <v>16</v>
      </c>
      <c r="E10937">
        <v>90</v>
      </c>
    </row>
    <row r="10938" spans="1:5" x14ac:dyDescent="0.2">
      <c r="A10938" t="s">
        <v>9437</v>
      </c>
      <c r="B10938">
        <v>17</v>
      </c>
      <c r="C10938">
        <v>12</v>
      </c>
      <c r="E10938">
        <v>90</v>
      </c>
    </row>
    <row r="10939" spans="1:5" x14ac:dyDescent="0.2">
      <c r="A10939" t="s">
        <v>9505</v>
      </c>
      <c r="B10939">
        <v>17</v>
      </c>
      <c r="C10939">
        <v>12</v>
      </c>
      <c r="E10939">
        <v>90</v>
      </c>
    </row>
    <row r="10940" spans="1:5" x14ac:dyDescent="0.2">
      <c r="A10940" t="s">
        <v>9753</v>
      </c>
      <c r="B10940">
        <v>17</v>
      </c>
      <c r="C10940">
        <v>14</v>
      </c>
      <c r="E10940">
        <v>90</v>
      </c>
    </row>
    <row r="10941" spans="1:5" x14ac:dyDescent="0.2">
      <c r="A10941" t="s">
        <v>9871</v>
      </c>
      <c r="B10941">
        <v>17</v>
      </c>
      <c r="C10941">
        <v>10</v>
      </c>
      <c r="E10941">
        <v>90</v>
      </c>
    </row>
    <row r="10942" spans="1:5" x14ac:dyDescent="0.2">
      <c r="A10942" t="s">
        <v>9946</v>
      </c>
      <c r="B10942">
        <v>17</v>
      </c>
      <c r="C10942">
        <v>8</v>
      </c>
      <c r="E10942">
        <v>90</v>
      </c>
    </row>
    <row r="10943" spans="1:5" x14ac:dyDescent="0.2">
      <c r="A10943" t="s">
        <v>9957</v>
      </c>
      <c r="B10943">
        <v>17</v>
      </c>
      <c r="C10943">
        <v>9</v>
      </c>
      <c r="E10943">
        <v>90</v>
      </c>
    </row>
    <row r="10944" spans="1:5" x14ac:dyDescent="0.2">
      <c r="A10944" t="s">
        <v>10112</v>
      </c>
      <c r="B10944">
        <v>17</v>
      </c>
      <c r="C10944">
        <v>12</v>
      </c>
      <c r="E10944">
        <v>90</v>
      </c>
    </row>
    <row r="10945" spans="1:5" x14ac:dyDescent="0.2">
      <c r="A10945" t="s">
        <v>10155</v>
      </c>
      <c r="B10945">
        <v>17</v>
      </c>
      <c r="C10945">
        <v>12</v>
      </c>
      <c r="E10945">
        <v>90</v>
      </c>
    </row>
    <row r="10946" spans="1:5" x14ac:dyDescent="0.2">
      <c r="A10946" t="s">
        <v>10166</v>
      </c>
      <c r="B10946">
        <v>17</v>
      </c>
      <c r="C10946">
        <v>10</v>
      </c>
      <c r="E10946">
        <v>90</v>
      </c>
    </row>
    <row r="10947" spans="1:5" x14ac:dyDescent="0.2">
      <c r="A10947" t="s">
        <v>10213</v>
      </c>
      <c r="B10947">
        <v>17</v>
      </c>
      <c r="C10947">
        <v>10</v>
      </c>
      <c r="E10947">
        <v>90</v>
      </c>
    </row>
    <row r="10948" spans="1:5" x14ac:dyDescent="0.2">
      <c r="A10948" t="s">
        <v>10307</v>
      </c>
      <c r="B10948">
        <v>17</v>
      </c>
      <c r="C10948">
        <v>13</v>
      </c>
      <c r="E10948">
        <v>90</v>
      </c>
    </row>
    <row r="10949" spans="1:5" x14ac:dyDescent="0.2">
      <c r="A10949" t="s">
        <v>10339</v>
      </c>
      <c r="B10949">
        <v>17</v>
      </c>
      <c r="C10949">
        <v>10</v>
      </c>
      <c r="E10949">
        <v>90</v>
      </c>
    </row>
    <row r="10950" spans="1:5" x14ac:dyDescent="0.2">
      <c r="A10950" t="s">
        <v>10342</v>
      </c>
      <c r="B10950">
        <v>17</v>
      </c>
      <c r="C10950">
        <v>15</v>
      </c>
      <c r="E10950">
        <v>90</v>
      </c>
    </row>
    <row r="10951" spans="1:5" x14ac:dyDescent="0.2">
      <c r="A10951" t="s">
        <v>10558</v>
      </c>
      <c r="B10951">
        <v>17</v>
      </c>
      <c r="C10951">
        <v>12</v>
      </c>
      <c r="E10951">
        <v>90</v>
      </c>
    </row>
    <row r="10952" spans="1:5" x14ac:dyDescent="0.2">
      <c r="A10952" t="s">
        <v>10673</v>
      </c>
      <c r="B10952">
        <v>17</v>
      </c>
      <c r="C10952">
        <v>5</v>
      </c>
      <c r="E10952">
        <v>90</v>
      </c>
    </row>
    <row r="10953" spans="1:5" x14ac:dyDescent="0.2">
      <c r="A10953" t="s">
        <v>10716</v>
      </c>
      <c r="B10953">
        <v>17</v>
      </c>
      <c r="C10953">
        <v>13</v>
      </c>
      <c r="E10953">
        <v>90</v>
      </c>
    </row>
    <row r="10954" spans="1:5" x14ac:dyDescent="0.2">
      <c r="A10954" t="s">
        <v>10722</v>
      </c>
      <c r="B10954">
        <v>17</v>
      </c>
      <c r="C10954">
        <v>13</v>
      </c>
      <c r="E10954">
        <v>90</v>
      </c>
    </row>
    <row r="10955" spans="1:5" x14ac:dyDescent="0.2">
      <c r="A10955" t="s">
        <v>10736</v>
      </c>
      <c r="B10955">
        <v>17</v>
      </c>
      <c r="C10955">
        <v>2</v>
      </c>
      <c r="E10955">
        <v>90</v>
      </c>
    </row>
    <row r="10956" spans="1:5" x14ac:dyDescent="0.2">
      <c r="A10956" t="s">
        <v>10827</v>
      </c>
      <c r="B10956">
        <v>17</v>
      </c>
      <c r="C10956">
        <v>12</v>
      </c>
      <c r="E10956">
        <v>90</v>
      </c>
    </row>
    <row r="10957" spans="1:5" x14ac:dyDescent="0.2">
      <c r="A10957" t="s">
        <v>10861</v>
      </c>
      <c r="B10957">
        <v>17</v>
      </c>
      <c r="C10957">
        <v>9</v>
      </c>
      <c r="E10957">
        <v>90</v>
      </c>
    </row>
    <row r="10958" spans="1:5" x14ac:dyDescent="0.2">
      <c r="A10958" t="s">
        <v>10882</v>
      </c>
      <c r="B10958">
        <v>17</v>
      </c>
      <c r="C10958">
        <v>7</v>
      </c>
      <c r="E10958">
        <v>90</v>
      </c>
    </row>
    <row r="10959" spans="1:5" x14ac:dyDescent="0.2">
      <c r="A10959" t="s">
        <v>10897</v>
      </c>
      <c r="B10959">
        <v>17</v>
      </c>
      <c r="C10959">
        <v>16</v>
      </c>
      <c r="E10959">
        <v>90</v>
      </c>
    </row>
    <row r="10960" spans="1:5" x14ac:dyDescent="0.2">
      <c r="A10960" t="s">
        <v>10919</v>
      </c>
      <c r="B10960">
        <v>17</v>
      </c>
      <c r="C10960">
        <v>9</v>
      </c>
      <c r="E10960">
        <v>90</v>
      </c>
    </row>
    <row r="10961" spans="1:5" x14ac:dyDescent="0.2">
      <c r="A10961" t="s">
        <v>10924</v>
      </c>
      <c r="B10961">
        <v>17</v>
      </c>
      <c r="C10961">
        <v>15</v>
      </c>
      <c r="E10961">
        <v>90</v>
      </c>
    </row>
    <row r="10962" spans="1:5" x14ac:dyDescent="0.2">
      <c r="A10962" t="s">
        <v>11132</v>
      </c>
      <c r="B10962">
        <v>17</v>
      </c>
      <c r="C10962">
        <v>14</v>
      </c>
      <c r="E10962">
        <v>90</v>
      </c>
    </row>
    <row r="10963" spans="1:5" x14ac:dyDescent="0.2">
      <c r="A10963" t="s">
        <v>11161</v>
      </c>
      <c r="B10963">
        <v>17</v>
      </c>
      <c r="C10963">
        <v>11</v>
      </c>
      <c r="E10963">
        <v>90</v>
      </c>
    </row>
    <row r="10964" spans="1:5" x14ac:dyDescent="0.2">
      <c r="A10964" t="s">
        <v>11208</v>
      </c>
      <c r="B10964">
        <v>17</v>
      </c>
      <c r="C10964">
        <v>12</v>
      </c>
      <c r="E10964">
        <v>90</v>
      </c>
    </row>
    <row r="10965" spans="1:5" x14ac:dyDescent="0.2">
      <c r="A10965" t="s">
        <v>11225</v>
      </c>
      <c r="B10965">
        <v>17</v>
      </c>
      <c r="C10965">
        <v>14</v>
      </c>
      <c r="E10965">
        <v>90</v>
      </c>
    </row>
    <row r="10966" spans="1:5" x14ac:dyDescent="0.2">
      <c r="A10966" t="s">
        <v>11281</v>
      </c>
      <c r="B10966">
        <v>17</v>
      </c>
      <c r="C10966">
        <v>13</v>
      </c>
      <c r="E10966">
        <v>90</v>
      </c>
    </row>
    <row r="10967" spans="1:5" x14ac:dyDescent="0.2">
      <c r="A10967" t="s">
        <v>11325</v>
      </c>
      <c r="B10967">
        <v>17</v>
      </c>
      <c r="C10967">
        <v>13</v>
      </c>
      <c r="E10967">
        <v>90</v>
      </c>
    </row>
    <row r="10968" spans="1:5" x14ac:dyDescent="0.2">
      <c r="A10968" t="s">
        <v>11349</v>
      </c>
      <c r="B10968">
        <v>17</v>
      </c>
      <c r="C10968">
        <v>11</v>
      </c>
      <c r="E10968">
        <v>90</v>
      </c>
    </row>
    <row r="10969" spans="1:5" x14ac:dyDescent="0.2">
      <c r="A10969" t="s">
        <v>11364</v>
      </c>
      <c r="B10969">
        <v>17</v>
      </c>
      <c r="C10969">
        <v>16</v>
      </c>
      <c r="E10969">
        <v>90</v>
      </c>
    </row>
    <row r="10970" spans="1:5" x14ac:dyDescent="0.2">
      <c r="A10970" t="s">
        <v>11509</v>
      </c>
      <c r="B10970">
        <v>17</v>
      </c>
      <c r="C10970">
        <v>11</v>
      </c>
      <c r="E10970">
        <v>90</v>
      </c>
    </row>
    <row r="10971" spans="1:5" x14ac:dyDescent="0.2">
      <c r="A10971" t="s">
        <v>11550</v>
      </c>
      <c r="B10971">
        <v>17</v>
      </c>
      <c r="C10971">
        <v>6</v>
      </c>
      <c r="E10971">
        <v>90</v>
      </c>
    </row>
    <row r="10972" spans="1:5" x14ac:dyDescent="0.2">
      <c r="A10972" t="s">
        <v>11557</v>
      </c>
      <c r="B10972">
        <v>17</v>
      </c>
      <c r="C10972">
        <v>14</v>
      </c>
      <c r="E10972">
        <v>90</v>
      </c>
    </row>
    <row r="10973" spans="1:5" x14ac:dyDescent="0.2">
      <c r="A10973" t="s">
        <v>11610</v>
      </c>
      <c r="B10973">
        <v>17</v>
      </c>
      <c r="C10973">
        <v>12</v>
      </c>
      <c r="E10973">
        <v>90</v>
      </c>
    </row>
    <row r="10974" spans="1:5" x14ac:dyDescent="0.2">
      <c r="A10974">
        <v>11888</v>
      </c>
      <c r="B10974">
        <v>17</v>
      </c>
      <c r="C10974">
        <v>12</v>
      </c>
      <c r="E10974">
        <v>90</v>
      </c>
    </row>
    <row r="10975" spans="1:5" x14ac:dyDescent="0.2">
      <c r="A10975" t="s">
        <v>11631</v>
      </c>
      <c r="B10975">
        <v>17</v>
      </c>
      <c r="C10975">
        <v>11</v>
      </c>
      <c r="E10975">
        <v>90</v>
      </c>
    </row>
    <row r="10976" spans="1:5" x14ac:dyDescent="0.2">
      <c r="A10976" t="s">
        <v>11657</v>
      </c>
      <c r="B10976">
        <v>17</v>
      </c>
      <c r="C10976">
        <v>5</v>
      </c>
      <c r="E10976">
        <v>90</v>
      </c>
    </row>
    <row r="10977" spans="1:5" x14ac:dyDescent="0.2">
      <c r="A10977" t="s">
        <v>11702</v>
      </c>
      <c r="B10977">
        <v>17</v>
      </c>
      <c r="C10977">
        <v>14</v>
      </c>
      <c r="E10977">
        <v>90</v>
      </c>
    </row>
    <row r="10978" spans="1:5" x14ac:dyDescent="0.2">
      <c r="A10978" t="s">
        <v>11703</v>
      </c>
      <c r="B10978">
        <v>17</v>
      </c>
      <c r="C10978">
        <v>14</v>
      </c>
      <c r="E10978">
        <v>90</v>
      </c>
    </row>
    <row r="10979" spans="1:5" x14ac:dyDescent="0.2">
      <c r="A10979" t="s">
        <v>11750</v>
      </c>
      <c r="B10979">
        <v>17</v>
      </c>
      <c r="C10979">
        <v>15</v>
      </c>
      <c r="E10979">
        <v>90</v>
      </c>
    </row>
    <row r="10980" spans="1:5" x14ac:dyDescent="0.2">
      <c r="A10980" t="s">
        <v>12082</v>
      </c>
      <c r="B10980">
        <v>17</v>
      </c>
      <c r="C10980">
        <v>10</v>
      </c>
      <c r="E10980">
        <v>90</v>
      </c>
    </row>
    <row r="10981" spans="1:5" x14ac:dyDescent="0.2">
      <c r="A10981" t="s">
        <v>12131</v>
      </c>
      <c r="B10981">
        <v>17</v>
      </c>
      <c r="C10981">
        <v>15</v>
      </c>
      <c r="E10981">
        <v>90</v>
      </c>
    </row>
    <row r="10982" spans="1:5" x14ac:dyDescent="0.2">
      <c r="A10982" t="s">
        <v>12205</v>
      </c>
      <c r="B10982">
        <v>17</v>
      </c>
      <c r="C10982">
        <v>10</v>
      </c>
      <c r="E10982">
        <v>90</v>
      </c>
    </row>
    <row r="10983" spans="1:5" x14ac:dyDescent="0.2">
      <c r="A10983" t="s">
        <v>12213</v>
      </c>
      <c r="B10983">
        <v>17</v>
      </c>
      <c r="C10983">
        <v>8</v>
      </c>
      <c r="E10983">
        <v>90</v>
      </c>
    </row>
    <row r="10984" spans="1:5" x14ac:dyDescent="0.2">
      <c r="A10984" t="s">
        <v>12269</v>
      </c>
      <c r="B10984">
        <v>17</v>
      </c>
      <c r="C10984">
        <v>13</v>
      </c>
      <c r="E10984">
        <v>90</v>
      </c>
    </row>
    <row r="10985" spans="1:5" x14ac:dyDescent="0.2">
      <c r="A10985" t="s">
        <v>12317</v>
      </c>
      <c r="B10985">
        <v>17</v>
      </c>
      <c r="C10985">
        <v>10</v>
      </c>
      <c r="E10985">
        <v>90</v>
      </c>
    </row>
    <row r="10986" spans="1:5" x14ac:dyDescent="0.2">
      <c r="A10986" t="s">
        <v>12334</v>
      </c>
      <c r="B10986">
        <v>17</v>
      </c>
      <c r="C10986">
        <v>12</v>
      </c>
      <c r="E10986">
        <v>90</v>
      </c>
    </row>
    <row r="10987" spans="1:5" x14ac:dyDescent="0.2">
      <c r="A10987" t="s">
        <v>12340</v>
      </c>
      <c r="B10987">
        <v>17</v>
      </c>
      <c r="C10987">
        <v>12</v>
      </c>
      <c r="E10987">
        <v>90</v>
      </c>
    </row>
    <row r="10988" spans="1:5" x14ac:dyDescent="0.2">
      <c r="A10988" t="s">
        <v>12454</v>
      </c>
      <c r="B10988">
        <v>17</v>
      </c>
      <c r="C10988">
        <v>6</v>
      </c>
      <c r="E10988">
        <v>90</v>
      </c>
    </row>
    <row r="10989" spans="1:5" x14ac:dyDescent="0.2">
      <c r="A10989" t="s">
        <v>12528</v>
      </c>
      <c r="B10989">
        <v>17</v>
      </c>
      <c r="C10989">
        <v>15</v>
      </c>
      <c r="E10989">
        <v>90</v>
      </c>
    </row>
    <row r="10990" spans="1:5" x14ac:dyDescent="0.2">
      <c r="A10990" t="s">
        <v>12567</v>
      </c>
      <c r="B10990">
        <v>17</v>
      </c>
      <c r="C10990">
        <v>13</v>
      </c>
      <c r="E10990">
        <v>90</v>
      </c>
    </row>
    <row r="10991" spans="1:5" x14ac:dyDescent="0.2">
      <c r="A10991" t="s">
        <v>12675</v>
      </c>
      <c r="B10991">
        <v>17</v>
      </c>
      <c r="C10991">
        <v>11</v>
      </c>
      <c r="E10991">
        <v>90</v>
      </c>
    </row>
    <row r="10992" spans="1:5" x14ac:dyDescent="0.2">
      <c r="A10992" t="s">
        <v>12691</v>
      </c>
      <c r="B10992">
        <v>17</v>
      </c>
      <c r="C10992">
        <v>13</v>
      </c>
      <c r="E10992">
        <v>90</v>
      </c>
    </row>
    <row r="10993" spans="1:5" x14ac:dyDescent="0.2">
      <c r="A10993" t="s">
        <v>12784</v>
      </c>
      <c r="B10993">
        <v>17</v>
      </c>
      <c r="C10993">
        <v>9</v>
      </c>
      <c r="E10993">
        <v>90</v>
      </c>
    </row>
    <row r="10994" spans="1:5" x14ac:dyDescent="0.2">
      <c r="A10994" t="s">
        <v>12851</v>
      </c>
      <c r="B10994">
        <v>17</v>
      </c>
      <c r="C10994">
        <v>13</v>
      </c>
      <c r="E10994">
        <v>90</v>
      </c>
    </row>
    <row r="10995" spans="1:5" x14ac:dyDescent="0.2">
      <c r="A10995" t="s">
        <v>12871</v>
      </c>
      <c r="B10995">
        <v>17</v>
      </c>
      <c r="C10995">
        <v>14</v>
      </c>
      <c r="E10995">
        <v>90</v>
      </c>
    </row>
    <row r="10996" spans="1:5" x14ac:dyDescent="0.2">
      <c r="A10996" t="s">
        <v>13027</v>
      </c>
      <c r="B10996">
        <v>17</v>
      </c>
      <c r="C10996">
        <v>11</v>
      </c>
      <c r="E10996">
        <v>90</v>
      </c>
    </row>
    <row r="10997" spans="1:5" x14ac:dyDescent="0.2">
      <c r="A10997" t="s">
        <v>13194</v>
      </c>
      <c r="B10997">
        <v>17</v>
      </c>
      <c r="C10997">
        <v>11</v>
      </c>
      <c r="E10997">
        <v>90</v>
      </c>
    </row>
    <row r="10998" spans="1:5" x14ac:dyDescent="0.2">
      <c r="A10998" t="s">
        <v>13234</v>
      </c>
      <c r="B10998">
        <v>17</v>
      </c>
      <c r="C10998">
        <v>12</v>
      </c>
      <c r="E10998">
        <v>90</v>
      </c>
    </row>
    <row r="10999" spans="1:5" x14ac:dyDescent="0.2">
      <c r="A10999" t="s">
        <v>13237</v>
      </c>
      <c r="B10999">
        <v>17</v>
      </c>
      <c r="C10999">
        <v>14</v>
      </c>
      <c r="E10999">
        <v>90</v>
      </c>
    </row>
    <row r="11000" spans="1:5" x14ac:dyDescent="0.2">
      <c r="A11000" t="s">
        <v>13462</v>
      </c>
      <c r="B11000">
        <v>17</v>
      </c>
      <c r="C11000">
        <v>15</v>
      </c>
      <c r="E11000">
        <v>90</v>
      </c>
    </row>
    <row r="11001" spans="1:5" x14ac:dyDescent="0.2">
      <c r="A11001" t="s">
        <v>13566</v>
      </c>
      <c r="B11001">
        <v>17</v>
      </c>
      <c r="C11001">
        <v>13</v>
      </c>
      <c r="E11001">
        <v>90</v>
      </c>
    </row>
    <row r="11002" spans="1:5" x14ac:dyDescent="0.2">
      <c r="A11002" t="s">
        <v>13793</v>
      </c>
      <c r="B11002">
        <v>17</v>
      </c>
      <c r="C11002">
        <v>10</v>
      </c>
      <c r="E11002">
        <v>90</v>
      </c>
    </row>
    <row r="11003" spans="1:5" x14ac:dyDescent="0.2">
      <c r="A11003" t="s">
        <v>13802</v>
      </c>
      <c r="B11003">
        <v>17</v>
      </c>
      <c r="C11003">
        <v>15</v>
      </c>
      <c r="E11003">
        <v>90</v>
      </c>
    </row>
    <row r="11004" spans="1:5" x14ac:dyDescent="0.2">
      <c r="A11004" t="s">
        <v>13814</v>
      </c>
      <c r="B11004">
        <v>17</v>
      </c>
      <c r="C11004">
        <v>15</v>
      </c>
      <c r="E11004">
        <v>90</v>
      </c>
    </row>
    <row r="11005" spans="1:5" x14ac:dyDescent="0.2">
      <c r="A11005" t="s">
        <v>13852</v>
      </c>
      <c r="B11005">
        <v>17</v>
      </c>
      <c r="C11005">
        <v>12</v>
      </c>
      <c r="E11005">
        <v>90</v>
      </c>
    </row>
    <row r="11006" spans="1:5" x14ac:dyDescent="0.2">
      <c r="A11006" t="s">
        <v>13860</v>
      </c>
      <c r="B11006">
        <v>17</v>
      </c>
      <c r="C11006">
        <v>8</v>
      </c>
      <c r="E11006">
        <v>90</v>
      </c>
    </row>
    <row r="11007" spans="1:5" x14ac:dyDescent="0.2">
      <c r="A11007" t="s">
        <v>14169</v>
      </c>
      <c r="B11007">
        <v>17</v>
      </c>
      <c r="C11007">
        <v>12</v>
      </c>
      <c r="E11007">
        <v>90</v>
      </c>
    </row>
    <row r="11008" spans="1:5" x14ac:dyDescent="0.2">
      <c r="A11008" t="s">
        <v>14185</v>
      </c>
      <c r="B11008">
        <v>17</v>
      </c>
      <c r="C11008">
        <v>14</v>
      </c>
      <c r="E11008">
        <v>90</v>
      </c>
    </row>
    <row r="11009" spans="1:5" x14ac:dyDescent="0.2">
      <c r="A11009" t="s">
        <v>14209</v>
      </c>
      <c r="B11009">
        <v>17</v>
      </c>
      <c r="C11009">
        <v>7</v>
      </c>
      <c r="E11009">
        <v>90</v>
      </c>
    </row>
    <row r="11010" spans="1:5" x14ac:dyDescent="0.2">
      <c r="A11010" t="s">
        <v>14215</v>
      </c>
      <c r="B11010">
        <v>17</v>
      </c>
      <c r="C11010">
        <v>12</v>
      </c>
      <c r="E11010">
        <v>90</v>
      </c>
    </row>
    <row r="11011" spans="1:5" x14ac:dyDescent="0.2">
      <c r="A11011" t="s">
        <v>14248</v>
      </c>
      <c r="B11011">
        <v>17</v>
      </c>
      <c r="C11011">
        <v>15</v>
      </c>
      <c r="E11011">
        <v>90</v>
      </c>
    </row>
    <row r="11012" spans="1:5" x14ac:dyDescent="0.2">
      <c r="A11012" t="s">
        <v>14312</v>
      </c>
      <c r="B11012">
        <v>17</v>
      </c>
      <c r="C11012">
        <v>10</v>
      </c>
      <c r="E11012">
        <v>90</v>
      </c>
    </row>
    <row r="11013" spans="1:5" x14ac:dyDescent="0.2">
      <c r="A11013" t="s">
        <v>14327</v>
      </c>
      <c r="B11013">
        <v>17</v>
      </c>
      <c r="C11013">
        <v>12</v>
      </c>
      <c r="E11013">
        <v>90</v>
      </c>
    </row>
    <row r="11014" spans="1:5" x14ac:dyDescent="0.2">
      <c r="A11014" t="s">
        <v>14331</v>
      </c>
      <c r="B11014">
        <v>17</v>
      </c>
      <c r="C11014">
        <v>12</v>
      </c>
      <c r="E11014">
        <v>90</v>
      </c>
    </row>
    <row r="11015" spans="1:5" x14ac:dyDescent="0.2">
      <c r="A11015" t="s">
        <v>14338</v>
      </c>
      <c r="B11015">
        <v>17</v>
      </c>
      <c r="C11015">
        <v>13</v>
      </c>
      <c r="E11015">
        <v>90</v>
      </c>
    </row>
    <row r="11016" spans="1:5" x14ac:dyDescent="0.2">
      <c r="A11016" t="s">
        <v>14348</v>
      </c>
      <c r="B11016">
        <v>17</v>
      </c>
      <c r="C11016">
        <v>12</v>
      </c>
      <c r="E11016">
        <v>90</v>
      </c>
    </row>
    <row r="11017" spans="1:5" x14ac:dyDescent="0.2">
      <c r="A11017" t="s">
        <v>14474</v>
      </c>
      <c r="B11017">
        <v>17</v>
      </c>
      <c r="C11017">
        <v>12</v>
      </c>
      <c r="E11017">
        <v>90</v>
      </c>
    </row>
    <row r="11018" spans="1:5" x14ac:dyDescent="0.2">
      <c r="A11018" t="s">
        <v>14535</v>
      </c>
      <c r="B11018">
        <v>17</v>
      </c>
      <c r="C11018">
        <v>12</v>
      </c>
      <c r="E11018">
        <v>90</v>
      </c>
    </row>
    <row r="11019" spans="1:5" x14ac:dyDescent="0.2">
      <c r="A11019" t="s">
        <v>14537</v>
      </c>
      <c r="B11019">
        <v>17</v>
      </c>
      <c r="C11019">
        <v>8</v>
      </c>
      <c r="E11019">
        <v>90</v>
      </c>
    </row>
    <row r="11020" spans="1:5" x14ac:dyDescent="0.2">
      <c r="A11020" t="s">
        <v>14780</v>
      </c>
      <c r="B11020">
        <v>17</v>
      </c>
      <c r="C11020">
        <v>12</v>
      </c>
      <c r="E11020">
        <v>90</v>
      </c>
    </row>
    <row r="11021" spans="1:5" x14ac:dyDescent="0.2">
      <c r="A11021" t="s">
        <v>14882</v>
      </c>
      <c r="B11021">
        <v>17</v>
      </c>
      <c r="C11021">
        <v>11</v>
      </c>
      <c r="E11021">
        <v>90</v>
      </c>
    </row>
    <row r="11022" spans="1:5" x14ac:dyDescent="0.2">
      <c r="A11022" t="s">
        <v>14897</v>
      </c>
      <c r="B11022">
        <v>17</v>
      </c>
      <c r="C11022">
        <v>10</v>
      </c>
      <c r="E11022">
        <v>90</v>
      </c>
    </row>
    <row r="11023" spans="1:5" x14ac:dyDescent="0.2">
      <c r="A11023" t="s">
        <v>14936</v>
      </c>
      <c r="B11023">
        <v>17</v>
      </c>
      <c r="C11023">
        <v>13</v>
      </c>
      <c r="E11023">
        <v>90</v>
      </c>
    </row>
    <row r="11024" spans="1:5" x14ac:dyDescent="0.2">
      <c r="A11024" t="s">
        <v>14966</v>
      </c>
      <c r="B11024">
        <v>17</v>
      </c>
      <c r="C11024">
        <v>14</v>
      </c>
      <c r="E11024">
        <v>90</v>
      </c>
    </row>
    <row r="11025" spans="1:5" x14ac:dyDescent="0.2">
      <c r="A11025" t="s">
        <v>15008</v>
      </c>
      <c r="B11025">
        <v>17</v>
      </c>
      <c r="C11025">
        <v>13</v>
      </c>
      <c r="E11025">
        <v>90</v>
      </c>
    </row>
    <row r="11026" spans="1:5" x14ac:dyDescent="0.2">
      <c r="A11026" t="s">
        <v>15068</v>
      </c>
      <c r="B11026">
        <v>17</v>
      </c>
      <c r="C11026">
        <v>17</v>
      </c>
      <c r="E11026">
        <v>90</v>
      </c>
    </row>
    <row r="11027" spans="1:5" x14ac:dyDescent="0.2">
      <c r="A11027" t="s">
        <v>15091</v>
      </c>
      <c r="B11027">
        <v>17</v>
      </c>
      <c r="C11027">
        <v>13</v>
      </c>
      <c r="E11027">
        <v>90</v>
      </c>
    </row>
    <row r="11028" spans="1:5" x14ac:dyDescent="0.2">
      <c r="A11028" t="s">
        <v>15104</v>
      </c>
      <c r="B11028">
        <v>17</v>
      </c>
      <c r="C11028">
        <v>1</v>
      </c>
      <c r="E11028">
        <v>90</v>
      </c>
    </row>
    <row r="11029" spans="1:5" x14ac:dyDescent="0.2">
      <c r="A11029" t="s">
        <v>15130</v>
      </c>
      <c r="B11029">
        <v>17</v>
      </c>
      <c r="C11029">
        <v>13</v>
      </c>
      <c r="E11029">
        <v>90</v>
      </c>
    </row>
    <row r="11030" spans="1:5" x14ac:dyDescent="0.2">
      <c r="A11030" t="s">
        <v>15153</v>
      </c>
      <c r="B11030">
        <v>17</v>
      </c>
      <c r="C11030">
        <v>15</v>
      </c>
      <c r="E11030">
        <v>90</v>
      </c>
    </row>
    <row r="11031" spans="1:5" x14ac:dyDescent="0.2">
      <c r="A11031" t="s">
        <v>15210</v>
      </c>
      <c r="B11031">
        <v>17</v>
      </c>
      <c r="C11031">
        <v>10</v>
      </c>
      <c r="E11031">
        <v>90</v>
      </c>
    </row>
    <row r="11032" spans="1:5" x14ac:dyDescent="0.2">
      <c r="A11032" t="s">
        <v>15225</v>
      </c>
      <c r="B11032">
        <v>17</v>
      </c>
      <c r="C11032">
        <v>12</v>
      </c>
      <c r="E11032">
        <v>90</v>
      </c>
    </row>
    <row r="11033" spans="1:5" x14ac:dyDescent="0.2">
      <c r="A11033" t="s">
        <v>15400</v>
      </c>
      <c r="B11033">
        <v>17</v>
      </c>
      <c r="C11033">
        <v>13</v>
      </c>
      <c r="E11033">
        <v>90</v>
      </c>
    </row>
    <row r="11034" spans="1:5" x14ac:dyDescent="0.2">
      <c r="A11034" t="s">
        <v>15441</v>
      </c>
      <c r="B11034">
        <v>17</v>
      </c>
      <c r="C11034">
        <v>11</v>
      </c>
      <c r="E11034">
        <v>90</v>
      </c>
    </row>
    <row r="11035" spans="1:5" x14ac:dyDescent="0.2">
      <c r="A11035" t="s">
        <v>15484</v>
      </c>
      <c r="B11035">
        <v>17</v>
      </c>
      <c r="C11035">
        <v>11</v>
      </c>
      <c r="E11035">
        <v>90</v>
      </c>
    </row>
    <row r="11036" spans="1:5" x14ac:dyDescent="0.2">
      <c r="A11036" t="s">
        <v>15502</v>
      </c>
      <c r="B11036">
        <v>17</v>
      </c>
      <c r="C11036">
        <v>8</v>
      </c>
      <c r="E11036">
        <v>90</v>
      </c>
    </row>
    <row r="11037" spans="1:5" x14ac:dyDescent="0.2">
      <c r="A11037" t="s">
        <v>15507</v>
      </c>
      <c r="B11037">
        <v>17</v>
      </c>
      <c r="C11037">
        <v>11</v>
      </c>
      <c r="E11037">
        <v>90</v>
      </c>
    </row>
    <row r="11038" spans="1:5" x14ac:dyDescent="0.2">
      <c r="A11038" t="s">
        <v>15576</v>
      </c>
      <c r="B11038">
        <v>17</v>
      </c>
      <c r="C11038">
        <v>14</v>
      </c>
      <c r="E11038">
        <v>90</v>
      </c>
    </row>
    <row r="11039" spans="1:5" x14ac:dyDescent="0.2">
      <c r="A11039" t="s">
        <v>15580</v>
      </c>
      <c r="B11039">
        <v>17</v>
      </c>
      <c r="C11039">
        <v>14</v>
      </c>
      <c r="E11039">
        <v>90</v>
      </c>
    </row>
    <row r="11040" spans="1:5" x14ac:dyDescent="0.2">
      <c r="A11040" t="s">
        <v>15716</v>
      </c>
      <c r="B11040">
        <v>17</v>
      </c>
      <c r="C11040">
        <v>6</v>
      </c>
      <c r="E11040">
        <v>90</v>
      </c>
    </row>
    <row r="11041" spans="1:5" x14ac:dyDescent="0.2">
      <c r="A11041" t="s">
        <v>15851</v>
      </c>
      <c r="B11041">
        <v>17</v>
      </c>
      <c r="C11041">
        <v>13</v>
      </c>
      <c r="E11041">
        <v>90</v>
      </c>
    </row>
    <row r="11042" spans="1:5" x14ac:dyDescent="0.2">
      <c r="A11042" t="s">
        <v>15867</v>
      </c>
      <c r="B11042">
        <v>17</v>
      </c>
      <c r="C11042">
        <v>13</v>
      </c>
      <c r="E11042">
        <v>90</v>
      </c>
    </row>
    <row r="11043" spans="1:5" x14ac:dyDescent="0.2">
      <c r="A11043" t="s">
        <v>15945</v>
      </c>
      <c r="B11043">
        <v>17</v>
      </c>
      <c r="C11043">
        <v>14</v>
      </c>
      <c r="E11043">
        <v>90</v>
      </c>
    </row>
    <row r="11044" spans="1:5" x14ac:dyDescent="0.2">
      <c r="A11044" t="s">
        <v>15967</v>
      </c>
      <c r="B11044">
        <v>17</v>
      </c>
      <c r="C11044">
        <v>15</v>
      </c>
      <c r="E11044">
        <v>90</v>
      </c>
    </row>
    <row r="11045" spans="1:5" x14ac:dyDescent="0.2">
      <c r="A11045" t="s">
        <v>16018</v>
      </c>
      <c r="B11045">
        <v>17</v>
      </c>
      <c r="C11045">
        <v>13</v>
      </c>
      <c r="E11045">
        <v>90</v>
      </c>
    </row>
    <row r="11046" spans="1:5" x14ac:dyDescent="0.2">
      <c r="A11046" t="s">
        <v>16025</v>
      </c>
      <c r="B11046">
        <v>17</v>
      </c>
      <c r="C11046">
        <v>15</v>
      </c>
      <c r="E11046">
        <v>90</v>
      </c>
    </row>
    <row r="11047" spans="1:5" x14ac:dyDescent="0.2">
      <c r="A11047" t="s">
        <v>16167</v>
      </c>
      <c r="B11047">
        <v>17</v>
      </c>
      <c r="C11047">
        <v>12</v>
      </c>
      <c r="E11047">
        <v>90</v>
      </c>
    </row>
    <row r="11048" spans="1:5" x14ac:dyDescent="0.2">
      <c r="A11048" t="s">
        <v>16219</v>
      </c>
      <c r="B11048">
        <v>17</v>
      </c>
      <c r="C11048">
        <v>17</v>
      </c>
      <c r="E11048">
        <v>90</v>
      </c>
    </row>
    <row r="11049" spans="1:5" x14ac:dyDescent="0.2">
      <c r="A11049" t="s">
        <v>16281</v>
      </c>
      <c r="B11049">
        <v>17</v>
      </c>
      <c r="C11049">
        <v>12</v>
      </c>
      <c r="E11049">
        <v>90</v>
      </c>
    </row>
    <row r="11050" spans="1:5" x14ac:dyDescent="0.2">
      <c r="A11050" t="s">
        <v>16320</v>
      </c>
      <c r="B11050">
        <v>17</v>
      </c>
      <c r="C11050">
        <v>12</v>
      </c>
      <c r="E11050">
        <v>90</v>
      </c>
    </row>
    <row r="11051" spans="1:5" x14ac:dyDescent="0.2">
      <c r="A11051" t="s">
        <v>16344</v>
      </c>
      <c r="B11051">
        <v>17</v>
      </c>
      <c r="C11051">
        <v>12</v>
      </c>
      <c r="E11051">
        <v>90</v>
      </c>
    </row>
    <row r="11052" spans="1:5" x14ac:dyDescent="0.2">
      <c r="A11052" t="s">
        <v>16392</v>
      </c>
      <c r="B11052">
        <v>17</v>
      </c>
      <c r="C11052">
        <v>11</v>
      </c>
      <c r="E11052">
        <v>90</v>
      </c>
    </row>
    <row r="11053" spans="1:5" x14ac:dyDescent="0.2">
      <c r="A11053" t="s">
        <v>16410</v>
      </c>
      <c r="B11053">
        <v>17</v>
      </c>
      <c r="C11053">
        <v>9</v>
      </c>
      <c r="E11053">
        <v>90</v>
      </c>
    </row>
    <row r="11054" spans="1:5" x14ac:dyDescent="0.2">
      <c r="A11054" t="s">
        <v>16416</v>
      </c>
      <c r="B11054">
        <v>17</v>
      </c>
      <c r="C11054">
        <v>9</v>
      </c>
      <c r="E11054">
        <v>90</v>
      </c>
    </row>
    <row r="11055" spans="1:5" x14ac:dyDescent="0.2">
      <c r="A11055" t="s">
        <v>16513</v>
      </c>
      <c r="B11055">
        <v>17</v>
      </c>
      <c r="C11055">
        <v>15</v>
      </c>
      <c r="E11055">
        <v>90</v>
      </c>
    </row>
    <row r="11056" spans="1:5" x14ac:dyDescent="0.2">
      <c r="A11056" t="s">
        <v>16586</v>
      </c>
      <c r="B11056">
        <v>17</v>
      </c>
      <c r="C11056">
        <v>13</v>
      </c>
      <c r="E11056">
        <v>90</v>
      </c>
    </row>
    <row r="11057" spans="1:5" x14ac:dyDescent="0.2">
      <c r="A11057" t="s">
        <v>16626</v>
      </c>
      <c r="B11057">
        <v>17</v>
      </c>
      <c r="C11057">
        <v>12</v>
      </c>
      <c r="E11057">
        <v>90</v>
      </c>
    </row>
    <row r="11058" spans="1:5" x14ac:dyDescent="0.2">
      <c r="A11058" t="s">
        <v>16654</v>
      </c>
      <c r="B11058">
        <v>17</v>
      </c>
      <c r="C11058">
        <v>13</v>
      </c>
      <c r="E11058">
        <v>90</v>
      </c>
    </row>
    <row r="11059" spans="1:5" x14ac:dyDescent="0.2">
      <c r="A11059" t="s">
        <v>16666</v>
      </c>
      <c r="B11059">
        <v>17</v>
      </c>
      <c r="C11059">
        <v>5</v>
      </c>
      <c r="E11059">
        <v>90</v>
      </c>
    </row>
    <row r="11060" spans="1:5" x14ac:dyDescent="0.2">
      <c r="A11060" t="s">
        <v>16696</v>
      </c>
      <c r="B11060">
        <v>17</v>
      </c>
      <c r="C11060">
        <v>12</v>
      </c>
      <c r="E11060">
        <v>90</v>
      </c>
    </row>
    <row r="11061" spans="1:5" x14ac:dyDescent="0.2">
      <c r="A11061" t="s">
        <v>16806</v>
      </c>
      <c r="B11061">
        <v>17</v>
      </c>
      <c r="C11061">
        <v>14</v>
      </c>
      <c r="E11061">
        <v>90</v>
      </c>
    </row>
    <row r="11062" spans="1:5" x14ac:dyDescent="0.2">
      <c r="A11062" t="s">
        <v>16920</v>
      </c>
      <c r="B11062">
        <v>17</v>
      </c>
      <c r="C11062">
        <v>11</v>
      </c>
      <c r="E11062">
        <v>90</v>
      </c>
    </row>
    <row r="11063" spans="1:5" x14ac:dyDescent="0.2">
      <c r="A11063" t="s">
        <v>16999</v>
      </c>
      <c r="B11063">
        <v>17</v>
      </c>
      <c r="C11063">
        <v>16</v>
      </c>
      <c r="E11063">
        <v>90</v>
      </c>
    </row>
    <row r="11064" spans="1:5" x14ac:dyDescent="0.2">
      <c r="A11064" t="s">
        <v>17022</v>
      </c>
      <c r="B11064">
        <v>17</v>
      </c>
      <c r="C11064">
        <v>15</v>
      </c>
      <c r="E11064">
        <v>90</v>
      </c>
    </row>
    <row r="11065" spans="1:5" x14ac:dyDescent="0.2">
      <c r="A11065" t="s">
        <v>17086</v>
      </c>
      <c r="B11065">
        <v>17</v>
      </c>
      <c r="C11065">
        <v>11</v>
      </c>
      <c r="E11065">
        <v>90</v>
      </c>
    </row>
    <row r="11066" spans="1:5" x14ac:dyDescent="0.2">
      <c r="A11066" t="s">
        <v>17096</v>
      </c>
      <c r="B11066">
        <v>17</v>
      </c>
      <c r="C11066">
        <v>13</v>
      </c>
      <c r="E11066">
        <v>90</v>
      </c>
    </row>
    <row r="11067" spans="1:5" x14ac:dyDescent="0.2">
      <c r="A11067" t="s">
        <v>17227</v>
      </c>
      <c r="B11067">
        <v>17</v>
      </c>
      <c r="C11067">
        <v>16</v>
      </c>
      <c r="E11067">
        <v>90</v>
      </c>
    </row>
    <row r="11068" spans="1:5" x14ac:dyDescent="0.2">
      <c r="A11068" t="s">
        <v>17470</v>
      </c>
      <c r="B11068">
        <v>17</v>
      </c>
      <c r="C11068">
        <v>12</v>
      </c>
      <c r="E11068">
        <v>90</v>
      </c>
    </row>
    <row r="11069" spans="1:5" x14ac:dyDescent="0.2">
      <c r="A11069" t="s">
        <v>17512</v>
      </c>
      <c r="B11069">
        <v>17</v>
      </c>
      <c r="C11069">
        <v>13</v>
      </c>
      <c r="E11069">
        <v>90</v>
      </c>
    </row>
    <row r="11070" spans="1:5" x14ac:dyDescent="0.2">
      <c r="A11070" t="s">
        <v>17614</v>
      </c>
      <c r="B11070">
        <v>17</v>
      </c>
      <c r="C11070">
        <v>12</v>
      </c>
      <c r="E11070">
        <v>90</v>
      </c>
    </row>
    <row r="11071" spans="1:5" x14ac:dyDescent="0.2">
      <c r="A11071" t="s">
        <v>17783</v>
      </c>
      <c r="B11071">
        <v>17</v>
      </c>
      <c r="C11071">
        <v>12</v>
      </c>
      <c r="E11071">
        <v>90</v>
      </c>
    </row>
    <row r="11072" spans="1:5" x14ac:dyDescent="0.2">
      <c r="A11072" t="s">
        <v>17936</v>
      </c>
      <c r="B11072">
        <v>17</v>
      </c>
      <c r="C11072">
        <v>15</v>
      </c>
      <c r="E11072">
        <v>90</v>
      </c>
    </row>
    <row r="11073" spans="1:5" x14ac:dyDescent="0.2">
      <c r="A11073" t="s">
        <v>18046</v>
      </c>
      <c r="B11073">
        <v>17</v>
      </c>
      <c r="C11073">
        <v>11</v>
      </c>
      <c r="E11073">
        <v>90</v>
      </c>
    </row>
    <row r="11074" spans="1:5" x14ac:dyDescent="0.2">
      <c r="A11074" t="s">
        <v>18394</v>
      </c>
      <c r="B11074">
        <v>17</v>
      </c>
      <c r="C11074">
        <v>10</v>
      </c>
      <c r="E11074">
        <v>90</v>
      </c>
    </row>
    <row r="11075" spans="1:5" x14ac:dyDescent="0.2">
      <c r="A11075" t="s">
        <v>18529</v>
      </c>
      <c r="B11075">
        <v>17</v>
      </c>
      <c r="C11075">
        <v>15</v>
      </c>
      <c r="E11075">
        <v>90</v>
      </c>
    </row>
    <row r="11076" spans="1:5" x14ac:dyDescent="0.2">
      <c r="A11076" t="s">
        <v>18701</v>
      </c>
      <c r="B11076">
        <v>17</v>
      </c>
      <c r="C11076">
        <v>10</v>
      </c>
      <c r="E11076">
        <v>90</v>
      </c>
    </row>
    <row r="11077" spans="1:5" x14ac:dyDescent="0.2">
      <c r="A11077" t="s">
        <v>18821</v>
      </c>
      <c r="B11077">
        <v>17</v>
      </c>
      <c r="C11077">
        <v>11</v>
      </c>
      <c r="E11077">
        <v>90</v>
      </c>
    </row>
    <row r="11078" spans="1:5" x14ac:dyDescent="0.2">
      <c r="A11078" t="s">
        <v>18969</v>
      </c>
      <c r="B11078">
        <v>17</v>
      </c>
      <c r="C11078">
        <v>12</v>
      </c>
      <c r="E11078">
        <v>90</v>
      </c>
    </row>
    <row r="11079" spans="1:5" x14ac:dyDescent="0.2">
      <c r="A11079" t="s">
        <v>19049</v>
      </c>
      <c r="B11079">
        <v>17</v>
      </c>
      <c r="C11079">
        <v>12</v>
      </c>
      <c r="E11079">
        <v>90</v>
      </c>
    </row>
    <row r="11080" spans="1:5" x14ac:dyDescent="0.2">
      <c r="A11080" t="s">
        <v>19113</v>
      </c>
      <c r="B11080">
        <v>17</v>
      </c>
      <c r="C11080">
        <v>8</v>
      </c>
      <c r="E11080">
        <v>90</v>
      </c>
    </row>
    <row r="11081" spans="1:5" x14ac:dyDescent="0.2">
      <c r="A11081" t="s">
        <v>19126</v>
      </c>
      <c r="B11081">
        <v>17</v>
      </c>
      <c r="C11081">
        <v>14</v>
      </c>
      <c r="E11081">
        <v>90</v>
      </c>
    </row>
    <row r="11082" spans="1:5" x14ac:dyDescent="0.2">
      <c r="A11082" t="s">
        <v>19153</v>
      </c>
      <c r="B11082">
        <v>17</v>
      </c>
      <c r="C11082">
        <v>11</v>
      </c>
      <c r="E11082">
        <v>90</v>
      </c>
    </row>
    <row r="11083" spans="1:5" x14ac:dyDescent="0.2">
      <c r="A11083" t="s">
        <v>19215</v>
      </c>
      <c r="B11083">
        <v>17</v>
      </c>
      <c r="C11083">
        <v>14</v>
      </c>
      <c r="E11083">
        <v>90</v>
      </c>
    </row>
    <row r="11084" spans="1:5" x14ac:dyDescent="0.2">
      <c r="A11084" t="s">
        <v>19335</v>
      </c>
      <c r="B11084">
        <v>17</v>
      </c>
      <c r="C11084">
        <v>8</v>
      </c>
      <c r="E11084">
        <v>90</v>
      </c>
    </row>
    <row r="11085" spans="1:5" x14ac:dyDescent="0.2">
      <c r="A11085" t="s">
        <v>19343</v>
      </c>
      <c r="B11085">
        <v>17</v>
      </c>
      <c r="C11085">
        <v>8</v>
      </c>
      <c r="E11085">
        <v>90</v>
      </c>
    </row>
    <row r="11086" spans="1:5" x14ac:dyDescent="0.2">
      <c r="A11086" t="s">
        <v>19365</v>
      </c>
      <c r="B11086">
        <v>17</v>
      </c>
      <c r="C11086">
        <v>16</v>
      </c>
      <c r="E11086">
        <v>90</v>
      </c>
    </row>
    <row r="11087" spans="1:5" x14ac:dyDescent="0.2">
      <c r="A11087" t="s">
        <v>19413</v>
      </c>
      <c r="B11087">
        <v>17</v>
      </c>
      <c r="C11087">
        <v>10</v>
      </c>
      <c r="E11087">
        <v>90</v>
      </c>
    </row>
    <row r="11088" spans="1:5" x14ac:dyDescent="0.2">
      <c r="A11088" t="s">
        <v>19655</v>
      </c>
      <c r="B11088">
        <v>17</v>
      </c>
      <c r="C11088">
        <v>12</v>
      </c>
      <c r="E11088">
        <v>90</v>
      </c>
    </row>
    <row r="11089" spans="1:5" x14ac:dyDescent="0.2">
      <c r="A11089" t="s">
        <v>19666</v>
      </c>
      <c r="B11089">
        <v>17</v>
      </c>
      <c r="C11089">
        <v>9</v>
      </c>
      <c r="E11089">
        <v>90</v>
      </c>
    </row>
    <row r="11090" spans="1:5" x14ac:dyDescent="0.2">
      <c r="A11090" t="s">
        <v>19841</v>
      </c>
      <c r="B11090">
        <v>17</v>
      </c>
      <c r="C11090">
        <v>13</v>
      </c>
      <c r="E11090">
        <v>90</v>
      </c>
    </row>
    <row r="11091" spans="1:5" x14ac:dyDescent="0.2">
      <c r="A11091" t="s">
        <v>19868</v>
      </c>
      <c r="B11091">
        <v>17</v>
      </c>
      <c r="C11091">
        <v>9</v>
      </c>
      <c r="E11091">
        <v>90</v>
      </c>
    </row>
    <row r="11092" spans="1:5" x14ac:dyDescent="0.2">
      <c r="A11092" t="s">
        <v>20073</v>
      </c>
      <c r="B11092">
        <v>17</v>
      </c>
      <c r="C11092">
        <v>8</v>
      </c>
      <c r="E11092">
        <v>90</v>
      </c>
    </row>
    <row r="11093" spans="1:5" x14ac:dyDescent="0.2">
      <c r="A11093" t="s">
        <v>20138</v>
      </c>
      <c r="B11093">
        <v>17</v>
      </c>
      <c r="C11093">
        <v>15</v>
      </c>
      <c r="E11093">
        <v>90</v>
      </c>
    </row>
    <row r="11094" spans="1:5" x14ac:dyDescent="0.2">
      <c r="A11094" t="s">
        <v>20191</v>
      </c>
      <c r="B11094">
        <v>17</v>
      </c>
      <c r="C11094">
        <v>11</v>
      </c>
      <c r="E11094">
        <v>90</v>
      </c>
    </row>
    <row r="11095" spans="1:5" x14ac:dyDescent="0.2">
      <c r="A11095" t="s">
        <v>20246</v>
      </c>
      <c r="B11095">
        <v>17</v>
      </c>
      <c r="C11095">
        <v>13</v>
      </c>
      <c r="E11095">
        <v>90</v>
      </c>
    </row>
    <row r="11096" spans="1:5" x14ac:dyDescent="0.2">
      <c r="A11096" t="s">
        <v>20282</v>
      </c>
      <c r="B11096">
        <v>17</v>
      </c>
      <c r="C11096">
        <v>15</v>
      </c>
      <c r="E11096">
        <v>90</v>
      </c>
    </row>
    <row r="11097" spans="1:5" x14ac:dyDescent="0.2">
      <c r="A11097" t="s">
        <v>20288</v>
      </c>
      <c r="B11097">
        <v>17</v>
      </c>
      <c r="C11097">
        <v>11</v>
      </c>
      <c r="E11097">
        <v>90</v>
      </c>
    </row>
    <row r="11098" spans="1:5" x14ac:dyDescent="0.2">
      <c r="A11098" t="s">
        <v>20384</v>
      </c>
      <c r="B11098">
        <v>17</v>
      </c>
      <c r="C11098">
        <v>11</v>
      </c>
      <c r="E11098">
        <v>90</v>
      </c>
    </row>
    <row r="11099" spans="1:5" x14ac:dyDescent="0.2">
      <c r="A11099" t="s">
        <v>20495</v>
      </c>
      <c r="B11099">
        <v>17</v>
      </c>
      <c r="C11099">
        <v>12</v>
      </c>
      <c r="E11099">
        <v>90</v>
      </c>
    </row>
    <row r="11100" spans="1:5" x14ac:dyDescent="0.2">
      <c r="A11100" t="s">
        <v>20599</v>
      </c>
      <c r="B11100">
        <v>17</v>
      </c>
      <c r="C11100">
        <v>10</v>
      </c>
      <c r="E11100">
        <v>90</v>
      </c>
    </row>
    <row r="11101" spans="1:5" x14ac:dyDescent="0.2">
      <c r="A11101" t="s">
        <v>20640</v>
      </c>
      <c r="B11101">
        <v>17</v>
      </c>
      <c r="C11101">
        <v>13</v>
      </c>
      <c r="E11101">
        <v>90</v>
      </c>
    </row>
    <row r="11102" spans="1:5" x14ac:dyDescent="0.2">
      <c r="A11102" t="s">
        <v>20743</v>
      </c>
      <c r="B11102">
        <v>17</v>
      </c>
      <c r="C11102">
        <v>13</v>
      </c>
      <c r="E11102">
        <v>90</v>
      </c>
    </row>
    <row r="11103" spans="1:5" x14ac:dyDescent="0.2">
      <c r="A11103" t="s">
        <v>20879</v>
      </c>
      <c r="B11103">
        <v>17</v>
      </c>
      <c r="C11103">
        <v>11</v>
      </c>
      <c r="E11103">
        <v>90</v>
      </c>
    </row>
    <row r="11104" spans="1:5" x14ac:dyDescent="0.2">
      <c r="A11104" t="s">
        <v>20946</v>
      </c>
      <c r="B11104">
        <v>17</v>
      </c>
      <c r="C11104">
        <v>13</v>
      </c>
      <c r="E11104">
        <v>90</v>
      </c>
    </row>
    <row r="11105" spans="1:5" x14ac:dyDescent="0.2">
      <c r="A11105" t="s">
        <v>20961</v>
      </c>
      <c r="B11105">
        <v>17</v>
      </c>
      <c r="C11105">
        <v>10</v>
      </c>
      <c r="E11105">
        <v>90</v>
      </c>
    </row>
    <row r="11106" spans="1:5" x14ac:dyDescent="0.2">
      <c r="A11106" t="s">
        <v>20974</v>
      </c>
      <c r="B11106">
        <v>17</v>
      </c>
      <c r="C11106">
        <v>13</v>
      </c>
      <c r="E11106">
        <v>90</v>
      </c>
    </row>
    <row r="11107" spans="1:5" x14ac:dyDescent="0.2">
      <c r="A11107" t="s">
        <v>21055</v>
      </c>
      <c r="B11107">
        <v>17</v>
      </c>
      <c r="C11107">
        <v>13</v>
      </c>
      <c r="E11107">
        <v>90</v>
      </c>
    </row>
    <row r="11108" spans="1:5" x14ac:dyDescent="0.2">
      <c r="A11108" t="s">
        <v>21095</v>
      </c>
      <c r="B11108">
        <v>17</v>
      </c>
      <c r="C11108">
        <v>10</v>
      </c>
      <c r="E11108">
        <v>90</v>
      </c>
    </row>
    <row r="11109" spans="1:5" x14ac:dyDescent="0.2">
      <c r="A11109" t="s">
        <v>21217</v>
      </c>
      <c r="B11109">
        <v>17</v>
      </c>
      <c r="C11109">
        <v>14</v>
      </c>
      <c r="E11109">
        <v>90</v>
      </c>
    </row>
    <row r="11110" spans="1:5" x14ac:dyDescent="0.2">
      <c r="A11110" t="s">
        <v>21340</v>
      </c>
      <c r="B11110">
        <v>17</v>
      </c>
      <c r="C11110">
        <v>13</v>
      </c>
      <c r="E11110">
        <v>90</v>
      </c>
    </row>
    <row r="11111" spans="1:5" x14ac:dyDescent="0.2">
      <c r="A11111" t="s">
        <v>21375</v>
      </c>
      <c r="B11111">
        <v>17</v>
      </c>
      <c r="C11111">
        <v>10</v>
      </c>
      <c r="E11111">
        <v>90</v>
      </c>
    </row>
    <row r="11112" spans="1:5" x14ac:dyDescent="0.2">
      <c r="A11112" t="s">
        <v>21383</v>
      </c>
      <c r="B11112">
        <v>17</v>
      </c>
      <c r="C11112">
        <v>15</v>
      </c>
      <c r="E11112">
        <v>90</v>
      </c>
    </row>
    <row r="11113" spans="1:5" x14ac:dyDescent="0.2">
      <c r="A11113" t="s">
        <v>21448</v>
      </c>
      <c r="B11113">
        <v>17</v>
      </c>
      <c r="C11113">
        <v>10</v>
      </c>
      <c r="E11113">
        <v>90</v>
      </c>
    </row>
    <row r="11114" spans="1:5" x14ac:dyDescent="0.2">
      <c r="A11114" t="s">
        <v>21714</v>
      </c>
      <c r="B11114">
        <v>17</v>
      </c>
      <c r="C11114">
        <v>11</v>
      </c>
      <c r="E11114">
        <v>90</v>
      </c>
    </row>
    <row r="11115" spans="1:5" x14ac:dyDescent="0.2">
      <c r="A11115" t="s">
        <v>21726</v>
      </c>
      <c r="B11115">
        <v>17</v>
      </c>
      <c r="C11115">
        <v>11</v>
      </c>
      <c r="E11115">
        <v>90</v>
      </c>
    </row>
    <row r="11116" spans="1:5" x14ac:dyDescent="0.2">
      <c r="A11116" t="s">
        <v>21822</v>
      </c>
      <c r="B11116">
        <v>17</v>
      </c>
      <c r="C11116">
        <v>10</v>
      </c>
      <c r="E11116">
        <v>90</v>
      </c>
    </row>
    <row r="11117" spans="1:5" x14ac:dyDescent="0.2">
      <c r="A11117" t="s">
        <v>21825</v>
      </c>
      <c r="B11117">
        <v>17</v>
      </c>
      <c r="C11117">
        <v>13</v>
      </c>
      <c r="E11117">
        <v>90</v>
      </c>
    </row>
    <row r="11118" spans="1:5" x14ac:dyDescent="0.2">
      <c r="A11118" t="s">
        <v>21837</v>
      </c>
      <c r="B11118">
        <v>17</v>
      </c>
      <c r="C11118">
        <v>13</v>
      </c>
      <c r="E11118">
        <v>90</v>
      </c>
    </row>
    <row r="11119" spans="1:5" x14ac:dyDescent="0.2">
      <c r="A11119" t="s">
        <v>21845</v>
      </c>
      <c r="B11119">
        <v>17</v>
      </c>
      <c r="C11119">
        <v>13</v>
      </c>
      <c r="E11119">
        <v>90</v>
      </c>
    </row>
    <row r="11120" spans="1:5" x14ac:dyDescent="0.2">
      <c r="A11120" t="s">
        <v>21872</v>
      </c>
      <c r="B11120">
        <v>17</v>
      </c>
      <c r="C11120">
        <v>13</v>
      </c>
      <c r="E11120">
        <v>90</v>
      </c>
    </row>
    <row r="11121" spans="1:5" x14ac:dyDescent="0.2">
      <c r="A11121" t="s">
        <v>21907</v>
      </c>
      <c r="B11121">
        <v>17</v>
      </c>
      <c r="C11121">
        <v>12</v>
      </c>
      <c r="E11121">
        <v>90</v>
      </c>
    </row>
    <row r="11122" spans="1:5" x14ac:dyDescent="0.2">
      <c r="A11122" t="s">
        <v>21995</v>
      </c>
      <c r="B11122">
        <v>17</v>
      </c>
      <c r="C11122">
        <v>13</v>
      </c>
      <c r="E11122">
        <v>90</v>
      </c>
    </row>
    <row r="11123" spans="1:5" x14ac:dyDescent="0.2">
      <c r="A11123" t="s">
        <v>22160</v>
      </c>
      <c r="B11123">
        <v>17</v>
      </c>
      <c r="C11123">
        <v>14</v>
      </c>
      <c r="E11123">
        <v>90</v>
      </c>
    </row>
    <row r="11124" spans="1:5" x14ac:dyDescent="0.2">
      <c r="A11124" t="s">
        <v>22175</v>
      </c>
      <c r="B11124">
        <v>17</v>
      </c>
      <c r="C11124">
        <v>15</v>
      </c>
      <c r="E11124">
        <v>90</v>
      </c>
    </row>
    <row r="11125" spans="1:5" x14ac:dyDescent="0.2">
      <c r="A11125" t="s">
        <v>22183</v>
      </c>
      <c r="B11125">
        <v>17</v>
      </c>
      <c r="C11125">
        <v>13</v>
      </c>
      <c r="E11125">
        <v>90</v>
      </c>
    </row>
    <row r="11126" spans="1:5" x14ac:dyDescent="0.2">
      <c r="A11126" t="s">
        <v>22341</v>
      </c>
      <c r="B11126">
        <v>17</v>
      </c>
      <c r="C11126">
        <v>11</v>
      </c>
      <c r="E11126">
        <v>90</v>
      </c>
    </row>
    <row r="11127" spans="1:5" x14ac:dyDescent="0.2">
      <c r="A11127" t="s">
        <v>22397</v>
      </c>
      <c r="B11127">
        <v>17</v>
      </c>
      <c r="C11127">
        <v>13</v>
      </c>
      <c r="E11127">
        <v>90</v>
      </c>
    </row>
    <row r="11128" spans="1:5" x14ac:dyDescent="0.2">
      <c r="A11128" t="s">
        <v>22448</v>
      </c>
      <c r="B11128">
        <v>17</v>
      </c>
      <c r="C11128">
        <v>16</v>
      </c>
      <c r="E11128">
        <v>90</v>
      </c>
    </row>
    <row r="11129" spans="1:5" x14ac:dyDescent="0.2">
      <c r="A11129" t="s">
        <v>22457</v>
      </c>
      <c r="B11129">
        <v>17</v>
      </c>
      <c r="C11129">
        <v>13</v>
      </c>
      <c r="E11129">
        <v>90</v>
      </c>
    </row>
    <row r="11130" spans="1:5" x14ac:dyDescent="0.2">
      <c r="A11130" t="s">
        <v>22484</v>
      </c>
      <c r="B11130">
        <v>17</v>
      </c>
      <c r="C11130">
        <v>7</v>
      </c>
      <c r="E11130">
        <v>90</v>
      </c>
    </row>
    <row r="11131" spans="1:5" x14ac:dyDescent="0.2">
      <c r="A11131" t="s">
        <v>22518</v>
      </c>
      <c r="B11131">
        <v>17</v>
      </c>
      <c r="C11131">
        <v>11</v>
      </c>
      <c r="E11131">
        <v>90</v>
      </c>
    </row>
    <row r="11132" spans="1:5" x14ac:dyDescent="0.2">
      <c r="A11132" t="s">
        <v>22584</v>
      </c>
      <c r="B11132">
        <v>17</v>
      </c>
      <c r="C11132">
        <v>16</v>
      </c>
      <c r="E11132">
        <v>90</v>
      </c>
    </row>
    <row r="11133" spans="1:5" x14ac:dyDescent="0.2">
      <c r="A11133" t="s">
        <v>22669</v>
      </c>
      <c r="B11133">
        <v>17</v>
      </c>
      <c r="C11133">
        <v>17</v>
      </c>
      <c r="E11133">
        <v>90</v>
      </c>
    </row>
    <row r="11134" spans="1:5" x14ac:dyDescent="0.2">
      <c r="A11134" t="s">
        <v>22757</v>
      </c>
      <c r="B11134">
        <v>17</v>
      </c>
      <c r="C11134">
        <v>9</v>
      </c>
      <c r="E11134">
        <v>90</v>
      </c>
    </row>
    <row r="11135" spans="1:5" x14ac:dyDescent="0.2">
      <c r="A11135" t="s">
        <v>22769</v>
      </c>
      <c r="B11135">
        <v>17</v>
      </c>
      <c r="C11135">
        <v>10</v>
      </c>
      <c r="E11135">
        <v>90</v>
      </c>
    </row>
    <row r="11136" spans="1:5" x14ac:dyDescent="0.2">
      <c r="A11136" t="s">
        <v>22791</v>
      </c>
      <c r="B11136">
        <v>17</v>
      </c>
      <c r="C11136">
        <v>2</v>
      </c>
      <c r="E11136">
        <v>90</v>
      </c>
    </row>
    <row r="11137" spans="1:5" x14ac:dyDescent="0.2">
      <c r="A11137" t="s">
        <v>23268</v>
      </c>
      <c r="B11137">
        <v>17</v>
      </c>
      <c r="C11137">
        <v>11</v>
      </c>
      <c r="E11137">
        <v>90</v>
      </c>
    </row>
    <row r="11138" spans="1:5" x14ac:dyDescent="0.2">
      <c r="A11138" t="s">
        <v>23364</v>
      </c>
      <c r="B11138">
        <v>17</v>
      </c>
      <c r="C11138">
        <v>14</v>
      </c>
      <c r="E11138">
        <v>90</v>
      </c>
    </row>
    <row r="11139" spans="1:5" x14ac:dyDescent="0.2">
      <c r="A11139" t="s">
        <v>23426</v>
      </c>
      <c r="B11139">
        <v>17</v>
      </c>
      <c r="C11139">
        <v>12</v>
      </c>
      <c r="E11139">
        <v>90</v>
      </c>
    </row>
    <row r="11140" spans="1:5" x14ac:dyDescent="0.2">
      <c r="A11140" t="s">
        <v>23734</v>
      </c>
      <c r="B11140">
        <v>17</v>
      </c>
      <c r="C11140">
        <v>15</v>
      </c>
      <c r="E11140">
        <v>90</v>
      </c>
    </row>
    <row r="11141" spans="1:5" x14ac:dyDescent="0.2">
      <c r="A11141" t="s">
        <v>23802</v>
      </c>
      <c r="B11141">
        <v>17</v>
      </c>
      <c r="C11141">
        <v>15</v>
      </c>
      <c r="E11141">
        <v>90</v>
      </c>
    </row>
    <row r="11142" spans="1:5" x14ac:dyDescent="0.2">
      <c r="A11142" t="s">
        <v>23851</v>
      </c>
      <c r="B11142">
        <v>17</v>
      </c>
      <c r="C11142">
        <v>10</v>
      </c>
      <c r="E11142">
        <v>90</v>
      </c>
    </row>
    <row r="11143" spans="1:5" x14ac:dyDescent="0.2">
      <c r="A11143" t="s">
        <v>23996</v>
      </c>
      <c r="B11143">
        <v>17</v>
      </c>
      <c r="C11143">
        <v>13</v>
      </c>
      <c r="E11143">
        <v>90</v>
      </c>
    </row>
    <row r="11144" spans="1:5" x14ac:dyDescent="0.2">
      <c r="A11144" t="s">
        <v>24005</v>
      </c>
      <c r="B11144">
        <v>17</v>
      </c>
      <c r="C11144">
        <v>12</v>
      </c>
      <c r="E11144">
        <v>90</v>
      </c>
    </row>
    <row r="11145" spans="1:5" x14ac:dyDescent="0.2">
      <c r="A11145" t="s">
        <v>24037</v>
      </c>
      <c r="B11145">
        <v>17</v>
      </c>
      <c r="C11145">
        <v>12</v>
      </c>
      <c r="E11145">
        <v>90</v>
      </c>
    </row>
    <row r="11146" spans="1:5" x14ac:dyDescent="0.2">
      <c r="A11146" t="s">
        <v>24039</v>
      </c>
      <c r="B11146">
        <v>17</v>
      </c>
      <c r="C11146">
        <v>12</v>
      </c>
      <c r="E11146">
        <v>90</v>
      </c>
    </row>
    <row r="11147" spans="1:5" x14ac:dyDescent="0.2">
      <c r="A11147" t="s">
        <v>24146</v>
      </c>
      <c r="B11147">
        <v>17</v>
      </c>
      <c r="C11147">
        <v>13</v>
      </c>
      <c r="E11147">
        <v>90</v>
      </c>
    </row>
    <row r="11148" spans="1:5" x14ac:dyDescent="0.2">
      <c r="A11148" t="s">
        <v>24159</v>
      </c>
      <c r="B11148">
        <v>17</v>
      </c>
      <c r="C11148">
        <v>11</v>
      </c>
      <c r="E11148">
        <v>90</v>
      </c>
    </row>
    <row r="11149" spans="1:5" x14ac:dyDescent="0.2">
      <c r="A11149" t="s">
        <v>24164</v>
      </c>
      <c r="B11149">
        <v>17</v>
      </c>
      <c r="C11149">
        <v>8</v>
      </c>
      <c r="E11149">
        <v>90</v>
      </c>
    </row>
    <row r="11150" spans="1:5" x14ac:dyDescent="0.2">
      <c r="A11150" t="s">
        <v>24194</v>
      </c>
      <c r="B11150">
        <v>17</v>
      </c>
      <c r="C11150">
        <v>8</v>
      </c>
      <c r="E11150">
        <v>90</v>
      </c>
    </row>
    <row r="11151" spans="1:5" x14ac:dyDescent="0.2">
      <c r="A11151" t="s">
        <v>24722</v>
      </c>
      <c r="B11151">
        <v>17</v>
      </c>
      <c r="C11151">
        <v>13</v>
      </c>
      <c r="E11151">
        <v>90</v>
      </c>
    </row>
    <row r="11152" spans="1:5" x14ac:dyDescent="0.2">
      <c r="A11152" t="s">
        <v>24772</v>
      </c>
      <c r="B11152">
        <v>17</v>
      </c>
      <c r="C11152">
        <v>16</v>
      </c>
      <c r="E11152">
        <v>90</v>
      </c>
    </row>
    <row r="11153" spans="1:5" x14ac:dyDescent="0.2">
      <c r="A11153" t="s">
        <v>25089</v>
      </c>
      <c r="B11153">
        <v>17</v>
      </c>
      <c r="C11153">
        <v>14</v>
      </c>
      <c r="E11153">
        <v>90</v>
      </c>
    </row>
    <row r="11154" spans="1:5" x14ac:dyDescent="0.2">
      <c r="A11154" t="s">
        <v>25112</v>
      </c>
      <c r="B11154">
        <v>17</v>
      </c>
      <c r="C11154">
        <v>11</v>
      </c>
      <c r="E11154">
        <v>90</v>
      </c>
    </row>
    <row r="11155" spans="1:5" x14ac:dyDescent="0.2">
      <c r="A11155" t="s">
        <v>25114</v>
      </c>
      <c r="B11155">
        <v>17</v>
      </c>
      <c r="C11155">
        <v>13</v>
      </c>
      <c r="E11155">
        <v>90</v>
      </c>
    </row>
    <row r="11156" spans="1:5" x14ac:dyDescent="0.2">
      <c r="A11156" t="s">
        <v>25134</v>
      </c>
      <c r="B11156">
        <v>17</v>
      </c>
      <c r="C11156">
        <v>13</v>
      </c>
      <c r="E11156">
        <v>90</v>
      </c>
    </row>
    <row r="11157" spans="1:5" x14ac:dyDescent="0.2">
      <c r="A11157" t="s">
        <v>25135</v>
      </c>
      <c r="B11157">
        <v>17</v>
      </c>
      <c r="C11157">
        <v>13</v>
      </c>
      <c r="E11157">
        <v>90</v>
      </c>
    </row>
    <row r="11158" spans="1:5" x14ac:dyDescent="0.2">
      <c r="A11158" t="s">
        <v>25198</v>
      </c>
      <c r="B11158">
        <v>17</v>
      </c>
      <c r="C11158">
        <v>13</v>
      </c>
      <c r="E11158">
        <v>90</v>
      </c>
    </row>
    <row r="11159" spans="1:5" x14ac:dyDescent="0.2">
      <c r="A11159" t="s">
        <v>25232</v>
      </c>
      <c r="B11159">
        <v>17</v>
      </c>
      <c r="C11159">
        <v>12</v>
      </c>
      <c r="E11159">
        <v>90</v>
      </c>
    </row>
    <row r="11160" spans="1:5" x14ac:dyDescent="0.2">
      <c r="A11160" t="s">
        <v>25298</v>
      </c>
      <c r="B11160">
        <v>17</v>
      </c>
      <c r="C11160">
        <v>9</v>
      </c>
      <c r="E11160">
        <v>90</v>
      </c>
    </row>
    <row r="11161" spans="1:5" x14ac:dyDescent="0.2">
      <c r="A11161" t="s">
        <v>25303</v>
      </c>
      <c r="B11161">
        <v>17</v>
      </c>
      <c r="C11161">
        <v>11</v>
      </c>
      <c r="E11161">
        <v>90</v>
      </c>
    </row>
    <row r="11162" spans="1:5" x14ac:dyDescent="0.2">
      <c r="A11162" t="s">
        <v>25332</v>
      </c>
      <c r="B11162">
        <v>17</v>
      </c>
      <c r="C11162">
        <v>8</v>
      </c>
      <c r="E11162">
        <v>90</v>
      </c>
    </row>
    <row r="11163" spans="1:5" x14ac:dyDescent="0.2">
      <c r="A11163" t="s">
        <v>25466</v>
      </c>
      <c r="B11163">
        <v>17</v>
      </c>
      <c r="C11163">
        <v>6</v>
      </c>
      <c r="E11163">
        <v>90</v>
      </c>
    </row>
    <row r="11164" spans="1:5" x14ac:dyDescent="0.2">
      <c r="A11164" t="s">
        <v>25499</v>
      </c>
      <c r="B11164">
        <v>17</v>
      </c>
      <c r="C11164">
        <v>17</v>
      </c>
      <c r="E11164">
        <v>90</v>
      </c>
    </row>
    <row r="11165" spans="1:5" x14ac:dyDescent="0.2">
      <c r="A11165" t="s">
        <v>25533</v>
      </c>
      <c r="B11165">
        <v>17</v>
      </c>
      <c r="C11165">
        <v>13</v>
      </c>
      <c r="E11165">
        <v>90</v>
      </c>
    </row>
    <row r="11166" spans="1:5" x14ac:dyDescent="0.2">
      <c r="A11166" t="s">
        <v>25616</v>
      </c>
      <c r="B11166">
        <v>17</v>
      </c>
      <c r="C11166">
        <v>11</v>
      </c>
      <c r="E11166">
        <v>90</v>
      </c>
    </row>
    <row r="11167" spans="1:5" x14ac:dyDescent="0.2">
      <c r="A11167" t="s">
        <v>25792</v>
      </c>
      <c r="B11167">
        <v>17</v>
      </c>
      <c r="C11167">
        <v>10</v>
      </c>
      <c r="E11167">
        <v>90</v>
      </c>
    </row>
    <row r="11168" spans="1:5" x14ac:dyDescent="0.2">
      <c r="A11168" t="s">
        <v>25797</v>
      </c>
      <c r="B11168">
        <v>17</v>
      </c>
      <c r="C11168">
        <v>14</v>
      </c>
      <c r="E11168">
        <v>90</v>
      </c>
    </row>
    <row r="11169" spans="1:5" x14ac:dyDescent="0.2">
      <c r="A11169" t="s">
        <v>26021</v>
      </c>
      <c r="B11169">
        <v>17</v>
      </c>
      <c r="C11169">
        <v>12</v>
      </c>
      <c r="E11169">
        <v>90</v>
      </c>
    </row>
    <row r="11170" spans="1:5" x14ac:dyDescent="0.2">
      <c r="A11170" t="s">
        <v>26135</v>
      </c>
      <c r="B11170">
        <v>17</v>
      </c>
      <c r="C11170">
        <v>10</v>
      </c>
      <c r="E11170">
        <v>90</v>
      </c>
    </row>
    <row r="11171" spans="1:5" x14ac:dyDescent="0.2">
      <c r="A11171" t="s">
        <v>26142</v>
      </c>
      <c r="B11171">
        <v>17</v>
      </c>
      <c r="C11171">
        <v>15</v>
      </c>
      <c r="E11171">
        <v>90</v>
      </c>
    </row>
    <row r="11172" spans="1:5" x14ac:dyDescent="0.2">
      <c r="A11172" t="s">
        <v>26149</v>
      </c>
      <c r="B11172">
        <v>17</v>
      </c>
      <c r="C11172">
        <v>15</v>
      </c>
      <c r="E11172">
        <v>90</v>
      </c>
    </row>
    <row r="11173" spans="1:5" x14ac:dyDescent="0.2">
      <c r="A11173" t="s">
        <v>26183</v>
      </c>
      <c r="B11173">
        <v>17</v>
      </c>
      <c r="C11173">
        <v>14</v>
      </c>
      <c r="E11173">
        <v>90</v>
      </c>
    </row>
    <row r="11174" spans="1:5" x14ac:dyDescent="0.2">
      <c r="A11174" t="s">
        <v>26193</v>
      </c>
      <c r="B11174">
        <v>17</v>
      </c>
      <c r="C11174">
        <v>15</v>
      </c>
      <c r="E11174">
        <v>90</v>
      </c>
    </row>
    <row r="11175" spans="1:5" x14ac:dyDescent="0.2">
      <c r="A11175" t="s">
        <v>26215</v>
      </c>
      <c r="B11175">
        <v>17</v>
      </c>
      <c r="C11175">
        <v>10</v>
      </c>
      <c r="E11175">
        <v>90</v>
      </c>
    </row>
    <row r="11176" spans="1:5" x14ac:dyDescent="0.2">
      <c r="A11176" t="s">
        <v>26258</v>
      </c>
      <c r="B11176">
        <v>17</v>
      </c>
      <c r="C11176">
        <v>12</v>
      </c>
      <c r="E11176">
        <v>90</v>
      </c>
    </row>
    <row r="11177" spans="1:5" x14ac:dyDescent="0.2">
      <c r="A11177" t="s">
        <v>26260</v>
      </c>
      <c r="B11177">
        <v>17</v>
      </c>
      <c r="C11177">
        <v>16</v>
      </c>
      <c r="E11177">
        <v>90</v>
      </c>
    </row>
    <row r="11178" spans="1:5" x14ac:dyDescent="0.2">
      <c r="A11178" t="s">
        <v>26369</v>
      </c>
      <c r="B11178">
        <v>17</v>
      </c>
      <c r="C11178">
        <v>15</v>
      </c>
      <c r="E11178">
        <v>90</v>
      </c>
    </row>
    <row r="11179" spans="1:5" x14ac:dyDescent="0.2">
      <c r="A11179" t="s">
        <v>26401</v>
      </c>
      <c r="B11179">
        <v>17</v>
      </c>
      <c r="C11179">
        <v>12</v>
      </c>
      <c r="E11179">
        <v>90</v>
      </c>
    </row>
    <row r="11180" spans="1:5" x14ac:dyDescent="0.2">
      <c r="A11180" t="s">
        <v>26437</v>
      </c>
      <c r="B11180">
        <v>17</v>
      </c>
      <c r="C11180">
        <v>9</v>
      </c>
      <c r="E11180">
        <v>90</v>
      </c>
    </row>
    <row r="11181" spans="1:5" x14ac:dyDescent="0.2">
      <c r="A11181" t="s">
        <v>26467</v>
      </c>
      <c r="B11181">
        <v>17</v>
      </c>
      <c r="C11181">
        <v>13</v>
      </c>
      <c r="E11181">
        <v>90</v>
      </c>
    </row>
    <row r="11182" spans="1:5" x14ac:dyDescent="0.2">
      <c r="A11182" t="s">
        <v>26496</v>
      </c>
      <c r="B11182">
        <v>17</v>
      </c>
      <c r="C11182">
        <v>11</v>
      </c>
      <c r="E11182">
        <v>90</v>
      </c>
    </row>
    <row r="11183" spans="1:5" x14ac:dyDescent="0.2">
      <c r="A11183" t="s">
        <v>27143</v>
      </c>
      <c r="B11183">
        <v>17</v>
      </c>
      <c r="C11183">
        <v>16</v>
      </c>
      <c r="E11183">
        <v>90</v>
      </c>
    </row>
    <row r="11184" spans="1:5" x14ac:dyDescent="0.2">
      <c r="A11184" t="s">
        <v>27144</v>
      </c>
      <c r="B11184">
        <v>17</v>
      </c>
      <c r="C11184">
        <v>13</v>
      </c>
      <c r="E11184">
        <v>90</v>
      </c>
    </row>
    <row r="11185" spans="1:5" x14ac:dyDescent="0.2">
      <c r="A11185" t="s">
        <v>27396</v>
      </c>
      <c r="B11185">
        <v>17</v>
      </c>
      <c r="C11185">
        <v>11</v>
      </c>
      <c r="E11185">
        <v>90</v>
      </c>
    </row>
    <row r="11186" spans="1:5" x14ac:dyDescent="0.2">
      <c r="A11186" t="s">
        <v>27418</v>
      </c>
      <c r="B11186">
        <v>17</v>
      </c>
      <c r="C11186">
        <v>14</v>
      </c>
      <c r="E11186">
        <v>90</v>
      </c>
    </row>
    <row r="11187" spans="1:5" x14ac:dyDescent="0.2">
      <c r="A11187" t="s">
        <v>27430</v>
      </c>
      <c r="B11187">
        <v>17</v>
      </c>
      <c r="C11187">
        <v>10</v>
      </c>
      <c r="E11187">
        <v>90</v>
      </c>
    </row>
    <row r="11188" spans="1:5" x14ac:dyDescent="0.2">
      <c r="A11188" t="s">
        <v>27478</v>
      </c>
      <c r="B11188">
        <v>17</v>
      </c>
      <c r="C11188">
        <v>13</v>
      </c>
      <c r="E11188">
        <v>90</v>
      </c>
    </row>
    <row r="11189" spans="1:5" x14ac:dyDescent="0.2">
      <c r="A11189" t="s">
        <v>27484</v>
      </c>
      <c r="B11189">
        <v>17</v>
      </c>
      <c r="C11189">
        <v>13</v>
      </c>
      <c r="E11189">
        <v>90</v>
      </c>
    </row>
    <row r="11190" spans="1:5" x14ac:dyDescent="0.2">
      <c r="A11190" t="s">
        <v>27550</v>
      </c>
      <c r="B11190">
        <v>17</v>
      </c>
      <c r="C11190">
        <v>13</v>
      </c>
      <c r="E11190">
        <v>90</v>
      </c>
    </row>
    <row r="11191" spans="1:5" x14ac:dyDescent="0.2">
      <c r="A11191" t="s">
        <v>27632</v>
      </c>
      <c r="B11191">
        <v>17</v>
      </c>
      <c r="C11191">
        <v>14</v>
      </c>
      <c r="E11191">
        <v>90</v>
      </c>
    </row>
    <row r="11192" spans="1:5" x14ac:dyDescent="0.2">
      <c r="A11192" t="s">
        <v>27646</v>
      </c>
      <c r="B11192">
        <v>17</v>
      </c>
      <c r="C11192">
        <v>13</v>
      </c>
      <c r="E11192">
        <v>90</v>
      </c>
    </row>
    <row r="11193" spans="1:5" x14ac:dyDescent="0.2">
      <c r="A11193" t="s">
        <v>27653</v>
      </c>
      <c r="B11193">
        <v>17</v>
      </c>
      <c r="C11193">
        <v>14</v>
      </c>
      <c r="E11193">
        <v>90</v>
      </c>
    </row>
    <row r="11194" spans="1:5" x14ac:dyDescent="0.2">
      <c r="A11194" t="s">
        <v>27670</v>
      </c>
      <c r="B11194">
        <v>17</v>
      </c>
      <c r="C11194">
        <v>12</v>
      </c>
      <c r="E11194">
        <v>90</v>
      </c>
    </row>
    <row r="11195" spans="1:5" x14ac:dyDescent="0.2">
      <c r="A11195" t="s">
        <v>27679</v>
      </c>
      <c r="B11195">
        <v>17</v>
      </c>
      <c r="C11195">
        <v>14</v>
      </c>
      <c r="E11195">
        <v>90</v>
      </c>
    </row>
    <row r="11196" spans="1:5" x14ac:dyDescent="0.2">
      <c r="A11196" t="s">
        <v>27725</v>
      </c>
      <c r="B11196">
        <v>17</v>
      </c>
      <c r="C11196">
        <v>14</v>
      </c>
      <c r="E11196">
        <v>90</v>
      </c>
    </row>
    <row r="11197" spans="1:5" x14ac:dyDescent="0.2">
      <c r="A11197" t="s">
        <v>27817</v>
      </c>
      <c r="B11197">
        <v>17</v>
      </c>
      <c r="C11197">
        <v>12</v>
      </c>
      <c r="E11197">
        <v>90</v>
      </c>
    </row>
    <row r="11198" spans="1:5" x14ac:dyDescent="0.2">
      <c r="A11198" t="s">
        <v>27994</v>
      </c>
      <c r="B11198">
        <v>17</v>
      </c>
      <c r="C11198">
        <v>14</v>
      </c>
      <c r="E11198">
        <v>90</v>
      </c>
    </row>
    <row r="11199" spans="1:5" x14ac:dyDescent="0.2">
      <c r="A11199" t="s">
        <v>27999</v>
      </c>
      <c r="B11199">
        <v>17</v>
      </c>
      <c r="C11199">
        <v>13</v>
      </c>
      <c r="E11199">
        <v>90</v>
      </c>
    </row>
    <row r="11200" spans="1:5" x14ac:dyDescent="0.2">
      <c r="A11200" t="s">
        <v>28062</v>
      </c>
      <c r="B11200">
        <v>17</v>
      </c>
      <c r="C11200">
        <v>12</v>
      </c>
      <c r="E11200">
        <v>90</v>
      </c>
    </row>
    <row r="11201" spans="1:5" x14ac:dyDescent="0.2">
      <c r="A11201" t="s">
        <v>28119</v>
      </c>
      <c r="B11201">
        <v>17</v>
      </c>
      <c r="C11201">
        <v>13</v>
      </c>
      <c r="E11201">
        <v>90</v>
      </c>
    </row>
    <row r="11202" spans="1:5" x14ac:dyDescent="0.2">
      <c r="A11202" t="s">
        <v>28128</v>
      </c>
      <c r="B11202">
        <v>17</v>
      </c>
      <c r="C11202">
        <v>8</v>
      </c>
      <c r="E11202">
        <v>90</v>
      </c>
    </row>
    <row r="11203" spans="1:5" x14ac:dyDescent="0.2">
      <c r="A11203" t="s">
        <v>28142</v>
      </c>
      <c r="B11203">
        <v>17</v>
      </c>
      <c r="C11203">
        <v>14</v>
      </c>
      <c r="E11203">
        <v>90</v>
      </c>
    </row>
    <row r="11204" spans="1:5" x14ac:dyDescent="0.2">
      <c r="A11204" t="s">
        <v>28145</v>
      </c>
      <c r="B11204">
        <v>17</v>
      </c>
      <c r="C11204">
        <v>12</v>
      </c>
      <c r="E11204">
        <v>90</v>
      </c>
    </row>
    <row r="11205" spans="1:5" x14ac:dyDescent="0.2">
      <c r="A11205" t="s">
        <v>28205</v>
      </c>
      <c r="B11205">
        <v>17</v>
      </c>
      <c r="C11205">
        <v>12</v>
      </c>
      <c r="E11205">
        <v>90</v>
      </c>
    </row>
    <row r="11206" spans="1:5" x14ac:dyDescent="0.2">
      <c r="A11206" t="s">
        <v>28266</v>
      </c>
      <c r="B11206">
        <v>17</v>
      </c>
      <c r="C11206">
        <v>14</v>
      </c>
      <c r="E11206">
        <v>90</v>
      </c>
    </row>
    <row r="11207" spans="1:5" x14ac:dyDescent="0.2">
      <c r="A11207" t="s">
        <v>28287</v>
      </c>
      <c r="B11207">
        <v>17</v>
      </c>
      <c r="C11207">
        <v>12</v>
      </c>
      <c r="E11207">
        <v>90</v>
      </c>
    </row>
    <row r="11208" spans="1:5" x14ac:dyDescent="0.2">
      <c r="A11208" t="s">
        <v>28315</v>
      </c>
      <c r="B11208">
        <v>17</v>
      </c>
      <c r="C11208">
        <v>14</v>
      </c>
      <c r="E11208">
        <v>90</v>
      </c>
    </row>
    <row r="11209" spans="1:5" x14ac:dyDescent="0.2">
      <c r="A11209" t="s">
        <v>28345</v>
      </c>
      <c r="B11209">
        <v>17</v>
      </c>
      <c r="C11209">
        <v>12</v>
      </c>
      <c r="E11209">
        <v>90</v>
      </c>
    </row>
    <row r="11210" spans="1:5" x14ac:dyDescent="0.2">
      <c r="A11210" t="s">
        <v>28389</v>
      </c>
      <c r="B11210">
        <v>17</v>
      </c>
      <c r="C11210">
        <v>13</v>
      </c>
      <c r="E11210">
        <v>90</v>
      </c>
    </row>
    <row r="11211" spans="1:5" x14ac:dyDescent="0.2">
      <c r="A11211" t="s">
        <v>28488</v>
      </c>
      <c r="B11211">
        <v>17</v>
      </c>
      <c r="C11211">
        <v>12</v>
      </c>
      <c r="E11211">
        <v>90</v>
      </c>
    </row>
    <row r="11212" spans="1:5" x14ac:dyDescent="0.2">
      <c r="A11212" t="s">
        <v>28512</v>
      </c>
      <c r="B11212">
        <v>17</v>
      </c>
      <c r="C11212">
        <v>12</v>
      </c>
      <c r="E11212">
        <v>90</v>
      </c>
    </row>
    <row r="11213" spans="1:5" x14ac:dyDescent="0.2">
      <c r="A11213" t="s">
        <v>28514</v>
      </c>
      <c r="B11213">
        <v>17</v>
      </c>
      <c r="C11213">
        <v>13</v>
      </c>
      <c r="E11213">
        <v>90</v>
      </c>
    </row>
    <row r="11214" spans="1:5" x14ac:dyDescent="0.2">
      <c r="A11214" t="s">
        <v>28525</v>
      </c>
      <c r="B11214">
        <v>17</v>
      </c>
      <c r="C11214">
        <v>8</v>
      </c>
      <c r="E11214">
        <v>90</v>
      </c>
    </row>
    <row r="11215" spans="1:5" x14ac:dyDescent="0.2">
      <c r="A11215" t="s">
        <v>28534</v>
      </c>
      <c r="B11215">
        <v>17</v>
      </c>
      <c r="C11215">
        <v>14</v>
      </c>
      <c r="E11215">
        <v>90</v>
      </c>
    </row>
    <row r="11216" spans="1:5" x14ac:dyDescent="0.2">
      <c r="A11216" t="s">
        <v>28628</v>
      </c>
      <c r="B11216">
        <v>17</v>
      </c>
      <c r="C11216">
        <v>7</v>
      </c>
      <c r="E11216">
        <v>90</v>
      </c>
    </row>
    <row r="11217" spans="1:5" x14ac:dyDescent="0.2">
      <c r="A11217" t="s">
        <v>28662</v>
      </c>
      <c r="B11217">
        <v>17</v>
      </c>
      <c r="C11217">
        <v>10</v>
      </c>
      <c r="E11217">
        <v>90</v>
      </c>
    </row>
    <row r="11218" spans="1:5" x14ac:dyDescent="0.2">
      <c r="A11218" t="s">
        <v>28684</v>
      </c>
      <c r="B11218">
        <v>17</v>
      </c>
      <c r="C11218">
        <v>16</v>
      </c>
      <c r="E11218">
        <v>90</v>
      </c>
    </row>
    <row r="11219" spans="1:5" x14ac:dyDescent="0.2">
      <c r="A11219" t="s">
        <v>28726</v>
      </c>
      <c r="B11219">
        <v>17</v>
      </c>
      <c r="C11219">
        <v>16</v>
      </c>
      <c r="E11219">
        <v>90</v>
      </c>
    </row>
    <row r="11220" spans="1:5" x14ac:dyDescent="0.2">
      <c r="A11220" t="s">
        <v>28730</v>
      </c>
      <c r="B11220">
        <v>17</v>
      </c>
      <c r="C11220">
        <v>17</v>
      </c>
      <c r="E11220">
        <v>90</v>
      </c>
    </row>
    <row r="11221" spans="1:5" x14ac:dyDescent="0.2">
      <c r="A11221" t="s">
        <v>28832</v>
      </c>
      <c r="B11221">
        <v>17</v>
      </c>
      <c r="C11221">
        <v>9</v>
      </c>
      <c r="E11221">
        <v>90</v>
      </c>
    </row>
    <row r="11222" spans="1:5" x14ac:dyDescent="0.2">
      <c r="A11222" t="s">
        <v>28885</v>
      </c>
      <c r="B11222">
        <v>17</v>
      </c>
      <c r="C11222">
        <v>9</v>
      </c>
      <c r="E11222">
        <v>90</v>
      </c>
    </row>
    <row r="11223" spans="1:5" x14ac:dyDescent="0.2">
      <c r="A11223" t="s">
        <v>28988</v>
      </c>
      <c r="B11223">
        <v>17</v>
      </c>
      <c r="C11223">
        <v>14</v>
      </c>
      <c r="E11223">
        <v>90</v>
      </c>
    </row>
    <row r="11224" spans="1:5" x14ac:dyDescent="0.2">
      <c r="A11224" t="s">
        <v>28996</v>
      </c>
      <c r="B11224">
        <v>17</v>
      </c>
      <c r="C11224">
        <v>10</v>
      </c>
      <c r="E11224">
        <v>90</v>
      </c>
    </row>
    <row r="11225" spans="1:5" x14ac:dyDescent="0.2">
      <c r="A11225" t="s">
        <v>29489</v>
      </c>
      <c r="B11225">
        <v>17</v>
      </c>
      <c r="C11225">
        <v>4</v>
      </c>
      <c r="E11225">
        <v>90</v>
      </c>
    </row>
    <row r="11226" spans="1:5" x14ac:dyDescent="0.2">
      <c r="A11226" t="s">
        <v>29724</v>
      </c>
      <c r="B11226">
        <v>17</v>
      </c>
      <c r="C11226">
        <v>12</v>
      </c>
      <c r="E11226">
        <v>90</v>
      </c>
    </row>
    <row r="11227" spans="1:5" x14ac:dyDescent="0.2">
      <c r="A11227" t="s">
        <v>29757</v>
      </c>
      <c r="B11227">
        <v>17</v>
      </c>
      <c r="C11227">
        <v>13</v>
      </c>
      <c r="E11227">
        <v>90</v>
      </c>
    </row>
    <row r="11228" spans="1:5" x14ac:dyDescent="0.2">
      <c r="A11228" t="s">
        <v>29830</v>
      </c>
      <c r="B11228">
        <v>17</v>
      </c>
      <c r="C11228">
        <v>12</v>
      </c>
      <c r="E11228">
        <v>90</v>
      </c>
    </row>
    <row r="11229" spans="1:5" x14ac:dyDescent="0.2">
      <c r="A11229" t="s">
        <v>29891</v>
      </c>
      <c r="B11229">
        <v>17</v>
      </c>
      <c r="C11229">
        <v>14</v>
      </c>
      <c r="E11229">
        <v>90</v>
      </c>
    </row>
    <row r="11230" spans="1:5" x14ac:dyDescent="0.2">
      <c r="A11230" t="s">
        <v>30024</v>
      </c>
      <c r="B11230">
        <v>17</v>
      </c>
      <c r="C11230">
        <v>10</v>
      </c>
      <c r="E11230">
        <v>90</v>
      </c>
    </row>
    <row r="11231" spans="1:5" x14ac:dyDescent="0.2">
      <c r="A11231" t="s">
        <v>30037</v>
      </c>
      <c r="B11231">
        <v>17</v>
      </c>
      <c r="C11231">
        <v>10</v>
      </c>
      <c r="E11231">
        <v>90</v>
      </c>
    </row>
    <row r="11232" spans="1:5" x14ac:dyDescent="0.2">
      <c r="A11232" t="s">
        <v>30059</v>
      </c>
      <c r="B11232">
        <v>17</v>
      </c>
      <c r="C11232">
        <v>11</v>
      </c>
      <c r="E11232">
        <v>90</v>
      </c>
    </row>
    <row r="11233" spans="1:5" x14ac:dyDescent="0.2">
      <c r="A11233" t="s">
        <v>30070</v>
      </c>
      <c r="B11233">
        <v>17</v>
      </c>
      <c r="C11233">
        <v>11</v>
      </c>
      <c r="E11233">
        <v>90</v>
      </c>
    </row>
    <row r="11234" spans="1:5" x14ac:dyDescent="0.2">
      <c r="A11234" t="s">
        <v>30071</v>
      </c>
      <c r="B11234">
        <v>17</v>
      </c>
      <c r="C11234">
        <v>10</v>
      </c>
      <c r="E11234">
        <v>90</v>
      </c>
    </row>
    <row r="11235" spans="1:5" x14ac:dyDescent="0.2">
      <c r="A11235" t="s">
        <v>30098</v>
      </c>
      <c r="B11235">
        <v>17</v>
      </c>
      <c r="C11235">
        <v>7</v>
      </c>
      <c r="E11235">
        <v>90</v>
      </c>
    </row>
    <row r="11236" spans="1:5" x14ac:dyDescent="0.2">
      <c r="A11236" t="s">
        <v>30139</v>
      </c>
      <c r="B11236">
        <v>17</v>
      </c>
      <c r="C11236">
        <v>12</v>
      </c>
      <c r="E11236">
        <v>90</v>
      </c>
    </row>
    <row r="11237" spans="1:5" x14ac:dyDescent="0.2">
      <c r="A11237" t="s">
        <v>30327</v>
      </c>
      <c r="B11237">
        <v>17</v>
      </c>
      <c r="C11237">
        <v>15</v>
      </c>
      <c r="E11237">
        <v>90</v>
      </c>
    </row>
    <row r="11238" spans="1:5" x14ac:dyDescent="0.2">
      <c r="A11238" t="s">
        <v>30379</v>
      </c>
      <c r="B11238">
        <v>17</v>
      </c>
      <c r="C11238">
        <v>9</v>
      </c>
      <c r="E11238">
        <v>90</v>
      </c>
    </row>
    <row r="11239" spans="1:5" x14ac:dyDescent="0.2">
      <c r="A11239" t="s">
        <v>30409</v>
      </c>
      <c r="B11239">
        <v>17</v>
      </c>
      <c r="C11239">
        <v>17</v>
      </c>
      <c r="E11239">
        <v>90</v>
      </c>
    </row>
    <row r="11240" spans="1:5" x14ac:dyDescent="0.2">
      <c r="A11240" t="s">
        <v>30444</v>
      </c>
      <c r="B11240">
        <v>17</v>
      </c>
      <c r="C11240">
        <v>12</v>
      </c>
      <c r="E11240">
        <v>90</v>
      </c>
    </row>
    <row r="11241" spans="1:5" x14ac:dyDescent="0.2">
      <c r="A11241" t="s">
        <v>30500</v>
      </c>
      <c r="B11241">
        <v>17</v>
      </c>
      <c r="C11241">
        <v>8</v>
      </c>
      <c r="E11241">
        <v>90</v>
      </c>
    </row>
    <row r="11242" spans="1:5" x14ac:dyDescent="0.2">
      <c r="A11242" t="s">
        <v>30540</v>
      </c>
      <c r="B11242">
        <v>17</v>
      </c>
      <c r="C11242">
        <v>17</v>
      </c>
      <c r="E11242">
        <v>90</v>
      </c>
    </row>
    <row r="11243" spans="1:5" x14ac:dyDescent="0.2">
      <c r="A11243" t="s">
        <v>30610</v>
      </c>
      <c r="B11243">
        <v>17</v>
      </c>
      <c r="C11243">
        <v>12</v>
      </c>
      <c r="E11243">
        <v>90</v>
      </c>
    </row>
    <row r="11244" spans="1:5" x14ac:dyDescent="0.2">
      <c r="A11244" t="s">
        <v>30690</v>
      </c>
      <c r="B11244">
        <v>17</v>
      </c>
      <c r="C11244">
        <v>12</v>
      </c>
      <c r="E11244">
        <v>90</v>
      </c>
    </row>
    <row r="11245" spans="1:5" x14ac:dyDescent="0.2">
      <c r="A11245" t="s">
        <v>30722</v>
      </c>
      <c r="B11245">
        <v>17</v>
      </c>
      <c r="C11245">
        <v>12</v>
      </c>
      <c r="E11245">
        <v>90</v>
      </c>
    </row>
    <row r="11246" spans="1:5" x14ac:dyDescent="0.2">
      <c r="A11246" t="s">
        <v>30808</v>
      </c>
      <c r="B11246">
        <v>17</v>
      </c>
      <c r="C11246">
        <v>16</v>
      </c>
      <c r="E11246">
        <v>90</v>
      </c>
    </row>
    <row r="11247" spans="1:5" x14ac:dyDescent="0.2">
      <c r="A11247" t="s">
        <v>30839</v>
      </c>
      <c r="B11247">
        <v>17</v>
      </c>
      <c r="C11247">
        <v>15</v>
      </c>
      <c r="E11247">
        <v>90</v>
      </c>
    </row>
    <row r="11248" spans="1:5" x14ac:dyDescent="0.2">
      <c r="A11248" t="s">
        <v>30869</v>
      </c>
      <c r="B11248">
        <v>17</v>
      </c>
      <c r="C11248">
        <v>12</v>
      </c>
      <c r="E11248">
        <v>90</v>
      </c>
    </row>
    <row r="11249" spans="1:5" x14ac:dyDescent="0.2">
      <c r="A11249" t="s">
        <v>30921</v>
      </c>
      <c r="B11249">
        <v>17</v>
      </c>
      <c r="C11249">
        <v>12</v>
      </c>
      <c r="E11249">
        <v>90</v>
      </c>
    </row>
    <row r="11250" spans="1:5" x14ac:dyDescent="0.2">
      <c r="A11250" t="s">
        <v>31009</v>
      </c>
      <c r="B11250">
        <v>17</v>
      </c>
      <c r="C11250">
        <v>12</v>
      </c>
      <c r="E11250">
        <v>90</v>
      </c>
    </row>
    <row r="11251" spans="1:5" x14ac:dyDescent="0.2">
      <c r="A11251" t="s">
        <v>31033</v>
      </c>
      <c r="B11251">
        <v>17</v>
      </c>
      <c r="C11251">
        <v>8</v>
      </c>
      <c r="E11251">
        <v>90</v>
      </c>
    </row>
    <row r="11252" spans="1:5" x14ac:dyDescent="0.2">
      <c r="A11252" t="s">
        <v>31110</v>
      </c>
      <c r="B11252">
        <v>17</v>
      </c>
      <c r="C11252">
        <v>11</v>
      </c>
      <c r="E11252">
        <v>90</v>
      </c>
    </row>
    <row r="11253" spans="1:5" x14ac:dyDescent="0.2">
      <c r="A11253" t="s">
        <v>31145</v>
      </c>
      <c r="B11253">
        <v>17</v>
      </c>
      <c r="C11253">
        <v>8</v>
      </c>
      <c r="E11253">
        <v>90</v>
      </c>
    </row>
    <row r="11254" spans="1:5" x14ac:dyDescent="0.2">
      <c r="A11254" t="s">
        <v>31215</v>
      </c>
      <c r="B11254">
        <v>17</v>
      </c>
      <c r="C11254">
        <v>14</v>
      </c>
      <c r="E11254">
        <v>90</v>
      </c>
    </row>
    <row r="11255" spans="1:5" x14ac:dyDescent="0.2">
      <c r="A11255" t="s">
        <v>31227</v>
      </c>
      <c r="B11255">
        <v>17</v>
      </c>
      <c r="C11255">
        <v>16</v>
      </c>
      <c r="E11255">
        <v>90</v>
      </c>
    </row>
    <row r="11256" spans="1:5" x14ac:dyDescent="0.2">
      <c r="A11256" t="s">
        <v>31273</v>
      </c>
      <c r="B11256">
        <v>17</v>
      </c>
      <c r="C11256">
        <v>7</v>
      </c>
      <c r="E11256">
        <v>90</v>
      </c>
    </row>
    <row r="11257" spans="1:5" x14ac:dyDescent="0.2">
      <c r="A11257" t="s">
        <v>31339</v>
      </c>
      <c r="B11257">
        <v>17</v>
      </c>
      <c r="C11257">
        <v>12</v>
      </c>
      <c r="E11257">
        <v>90</v>
      </c>
    </row>
    <row r="11258" spans="1:5" x14ac:dyDescent="0.2">
      <c r="A11258" t="s">
        <v>31361</v>
      </c>
      <c r="B11258">
        <v>17</v>
      </c>
      <c r="C11258">
        <v>12</v>
      </c>
      <c r="E11258">
        <v>90</v>
      </c>
    </row>
    <row r="11259" spans="1:5" x14ac:dyDescent="0.2">
      <c r="A11259" t="s">
        <v>31529</v>
      </c>
      <c r="B11259">
        <v>17</v>
      </c>
      <c r="C11259">
        <v>10</v>
      </c>
      <c r="E11259">
        <v>90</v>
      </c>
    </row>
    <row r="11260" spans="1:5" x14ac:dyDescent="0.2">
      <c r="A11260" t="s">
        <v>31531</v>
      </c>
      <c r="B11260">
        <v>17</v>
      </c>
      <c r="C11260">
        <v>12</v>
      </c>
      <c r="E11260">
        <v>90</v>
      </c>
    </row>
    <row r="11261" spans="1:5" x14ac:dyDescent="0.2">
      <c r="A11261" t="s">
        <v>31566</v>
      </c>
      <c r="B11261">
        <v>17</v>
      </c>
      <c r="C11261">
        <v>10</v>
      </c>
      <c r="E11261">
        <v>90</v>
      </c>
    </row>
    <row r="11262" spans="1:5" x14ac:dyDescent="0.2">
      <c r="A11262" t="s">
        <v>31591</v>
      </c>
      <c r="B11262">
        <v>17</v>
      </c>
      <c r="C11262">
        <v>10</v>
      </c>
      <c r="E11262">
        <v>90</v>
      </c>
    </row>
    <row r="11263" spans="1:5" x14ac:dyDescent="0.2">
      <c r="A11263" t="s">
        <v>31599</v>
      </c>
      <c r="B11263">
        <v>17</v>
      </c>
      <c r="C11263">
        <v>9</v>
      </c>
      <c r="E11263">
        <v>90</v>
      </c>
    </row>
    <row r="11264" spans="1:5" x14ac:dyDescent="0.2">
      <c r="A11264" t="s">
        <v>31694</v>
      </c>
      <c r="B11264">
        <v>17</v>
      </c>
      <c r="C11264">
        <v>15</v>
      </c>
      <c r="E11264">
        <v>90</v>
      </c>
    </row>
    <row r="11265" spans="1:5" x14ac:dyDescent="0.2">
      <c r="A11265" t="s">
        <v>31730</v>
      </c>
      <c r="B11265">
        <v>17</v>
      </c>
      <c r="C11265">
        <v>12</v>
      </c>
      <c r="E11265">
        <v>90</v>
      </c>
    </row>
    <row r="11266" spans="1:5" x14ac:dyDescent="0.2">
      <c r="A11266" t="s">
        <v>31817</v>
      </c>
      <c r="B11266">
        <v>17</v>
      </c>
      <c r="C11266">
        <v>17</v>
      </c>
      <c r="E11266">
        <v>90</v>
      </c>
    </row>
    <row r="11267" spans="1:5" x14ac:dyDescent="0.2">
      <c r="A11267" t="s">
        <v>31848</v>
      </c>
      <c r="B11267">
        <v>17</v>
      </c>
      <c r="C11267">
        <v>12</v>
      </c>
      <c r="E11267">
        <v>90</v>
      </c>
    </row>
    <row r="11268" spans="1:5" x14ac:dyDescent="0.2">
      <c r="A11268" t="s">
        <v>31945</v>
      </c>
      <c r="B11268">
        <v>17</v>
      </c>
      <c r="C11268">
        <v>12</v>
      </c>
      <c r="E11268">
        <v>90</v>
      </c>
    </row>
    <row r="11269" spans="1:5" x14ac:dyDescent="0.2">
      <c r="A11269" t="s">
        <v>31966</v>
      </c>
      <c r="B11269">
        <v>17</v>
      </c>
      <c r="C11269">
        <v>5</v>
      </c>
      <c r="E11269">
        <v>90</v>
      </c>
    </row>
    <row r="11270" spans="1:5" x14ac:dyDescent="0.2">
      <c r="A11270" t="s">
        <v>31977</v>
      </c>
      <c r="B11270">
        <v>17</v>
      </c>
      <c r="C11270">
        <v>16</v>
      </c>
      <c r="E11270">
        <v>90</v>
      </c>
    </row>
    <row r="11271" spans="1:5" x14ac:dyDescent="0.2">
      <c r="A11271" t="s">
        <v>32061</v>
      </c>
      <c r="B11271">
        <v>17</v>
      </c>
      <c r="C11271">
        <v>11</v>
      </c>
      <c r="E11271">
        <v>90</v>
      </c>
    </row>
    <row r="11272" spans="1:5" x14ac:dyDescent="0.2">
      <c r="A11272" t="s">
        <v>32107</v>
      </c>
      <c r="B11272">
        <v>17</v>
      </c>
      <c r="C11272">
        <v>15</v>
      </c>
      <c r="E11272">
        <v>90</v>
      </c>
    </row>
    <row r="11273" spans="1:5" x14ac:dyDescent="0.2">
      <c r="A11273" t="s">
        <v>32117</v>
      </c>
      <c r="B11273">
        <v>17</v>
      </c>
      <c r="C11273">
        <v>13</v>
      </c>
      <c r="E11273">
        <v>90</v>
      </c>
    </row>
    <row r="11274" spans="1:5" x14ac:dyDescent="0.2">
      <c r="A11274" t="s">
        <v>32152</v>
      </c>
      <c r="B11274">
        <v>17</v>
      </c>
      <c r="C11274">
        <v>13</v>
      </c>
      <c r="E11274">
        <v>90</v>
      </c>
    </row>
    <row r="11275" spans="1:5" x14ac:dyDescent="0.2">
      <c r="A11275" t="s">
        <v>32315</v>
      </c>
      <c r="B11275">
        <v>17</v>
      </c>
      <c r="C11275">
        <v>12</v>
      </c>
      <c r="E11275">
        <v>90</v>
      </c>
    </row>
    <row r="11276" spans="1:5" x14ac:dyDescent="0.2">
      <c r="A11276" t="s">
        <v>32348</v>
      </c>
      <c r="B11276">
        <v>17</v>
      </c>
      <c r="C11276">
        <v>10</v>
      </c>
      <c r="E11276">
        <v>90</v>
      </c>
    </row>
    <row r="11277" spans="1:5" x14ac:dyDescent="0.2">
      <c r="A11277" t="s">
        <v>32356</v>
      </c>
      <c r="B11277">
        <v>17</v>
      </c>
      <c r="C11277">
        <v>14</v>
      </c>
      <c r="E11277">
        <v>90</v>
      </c>
    </row>
    <row r="11278" spans="1:5" x14ac:dyDescent="0.2">
      <c r="A11278" t="s">
        <v>32455</v>
      </c>
      <c r="B11278">
        <v>17</v>
      </c>
      <c r="C11278">
        <v>8</v>
      </c>
      <c r="E11278">
        <v>90</v>
      </c>
    </row>
    <row r="11279" spans="1:5" x14ac:dyDescent="0.2">
      <c r="A11279" t="s">
        <v>32480</v>
      </c>
      <c r="B11279">
        <v>17</v>
      </c>
      <c r="C11279">
        <v>14</v>
      </c>
      <c r="E11279">
        <v>90</v>
      </c>
    </row>
    <row r="11280" spans="1:5" x14ac:dyDescent="0.2">
      <c r="A11280" t="s">
        <v>32490</v>
      </c>
      <c r="B11280">
        <v>17</v>
      </c>
      <c r="C11280">
        <v>13</v>
      </c>
      <c r="E11280">
        <v>90</v>
      </c>
    </row>
    <row r="11281" spans="1:5" x14ac:dyDescent="0.2">
      <c r="A11281" t="s">
        <v>32539</v>
      </c>
      <c r="B11281">
        <v>17</v>
      </c>
      <c r="C11281">
        <v>15</v>
      </c>
      <c r="E11281">
        <v>90</v>
      </c>
    </row>
    <row r="11282" spans="1:5" x14ac:dyDescent="0.2">
      <c r="A11282" t="s">
        <v>32588</v>
      </c>
      <c r="B11282">
        <v>17</v>
      </c>
      <c r="C11282">
        <v>9</v>
      </c>
      <c r="E11282">
        <v>90</v>
      </c>
    </row>
    <row r="11283" spans="1:5" x14ac:dyDescent="0.2">
      <c r="A11283" t="s">
        <v>32670</v>
      </c>
      <c r="B11283">
        <v>17</v>
      </c>
      <c r="C11283">
        <v>16</v>
      </c>
      <c r="E11283">
        <v>90</v>
      </c>
    </row>
    <row r="11284" spans="1:5" x14ac:dyDescent="0.2">
      <c r="A11284" t="s">
        <v>32748</v>
      </c>
      <c r="B11284">
        <v>17</v>
      </c>
      <c r="C11284">
        <v>11</v>
      </c>
      <c r="E11284">
        <v>90</v>
      </c>
    </row>
    <row r="11285" spans="1:5" x14ac:dyDescent="0.2">
      <c r="A11285" t="s">
        <v>32907</v>
      </c>
      <c r="B11285">
        <v>17</v>
      </c>
      <c r="C11285">
        <v>11</v>
      </c>
      <c r="E11285">
        <v>90</v>
      </c>
    </row>
    <row r="11286" spans="1:5" x14ac:dyDescent="0.2">
      <c r="A11286" t="s">
        <v>33003</v>
      </c>
      <c r="B11286">
        <v>17</v>
      </c>
      <c r="C11286">
        <v>9</v>
      </c>
      <c r="E11286">
        <v>90</v>
      </c>
    </row>
    <row r="11287" spans="1:5" x14ac:dyDescent="0.2">
      <c r="A11287" t="s">
        <v>33034</v>
      </c>
      <c r="B11287">
        <v>17</v>
      </c>
      <c r="C11287">
        <v>16</v>
      </c>
      <c r="E11287">
        <v>90</v>
      </c>
    </row>
    <row r="11288" spans="1:5" x14ac:dyDescent="0.2">
      <c r="A11288" t="s">
        <v>33144</v>
      </c>
      <c r="B11288">
        <v>17</v>
      </c>
      <c r="C11288">
        <v>13</v>
      </c>
      <c r="E11288">
        <v>90</v>
      </c>
    </row>
    <row r="11289" spans="1:5" x14ac:dyDescent="0.2">
      <c r="A11289" t="s">
        <v>33151</v>
      </c>
      <c r="B11289">
        <v>17</v>
      </c>
      <c r="C11289">
        <v>15</v>
      </c>
      <c r="E11289">
        <v>90</v>
      </c>
    </row>
    <row r="11290" spans="1:5" x14ac:dyDescent="0.2">
      <c r="A11290" t="s">
        <v>33336</v>
      </c>
      <c r="B11290">
        <v>17</v>
      </c>
      <c r="C11290">
        <v>14</v>
      </c>
      <c r="E11290">
        <v>90</v>
      </c>
    </row>
    <row r="11291" spans="1:5" x14ac:dyDescent="0.2">
      <c r="A11291" t="s">
        <v>33378</v>
      </c>
      <c r="B11291">
        <v>17</v>
      </c>
      <c r="C11291">
        <v>9</v>
      </c>
      <c r="E11291">
        <v>90</v>
      </c>
    </row>
    <row r="11292" spans="1:5" x14ac:dyDescent="0.2">
      <c r="A11292" t="s">
        <v>33395</v>
      </c>
      <c r="B11292">
        <v>17</v>
      </c>
      <c r="C11292">
        <v>12</v>
      </c>
      <c r="E11292">
        <v>90</v>
      </c>
    </row>
    <row r="11293" spans="1:5" x14ac:dyDescent="0.2">
      <c r="A11293" t="s">
        <v>33409</v>
      </c>
      <c r="B11293">
        <v>17</v>
      </c>
      <c r="C11293">
        <v>8</v>
      </c>
      <c r="E11293">
        <v>90</v>
      </c>
    </row>
    <row r="11294" spans="1:5" x14ac:dyDescent="0.2">
      <c r="A11294" t="s">
        <v>33418</v>
      </c>
      <c r="B11294">
        <v>17</v>
      </c>
      <c r="C11294">
        <v>10</v>
      </c>
      <c r="E11294">
        <v>90</v>
      </c>
    </row>
    <row r="11295" spans="1:5" x14ac:dyDescent="0.2">
      <c r="A11295" t="s">
        <v>33494</v>
      </c>
      <c r="B11295">
        <v>17</v>
      </c>
      <c r="C11295">
        <v>13</v>
      </c>
      <c r="E11295">
        <v>90</v>
      </c>
    </row>
    <row r="11296" spans="1:5" x14ac:dyDescent="0.2">
      <c r="A11296" t="s">
        <v>33567</v>
      </c>
      <c r="B11296">
        <v>17</v>
      </c>
      <c r="C11296">
        <v>9</v>
      </c>
      <c r="E11296">
        <v>90</v>
      </c>
    </row>
    <row r="11297" spans="1:5" x14ac:dyDescent="0.2">
      <c r="A11297" t="s">
        <v>33588</v>
      </c>
      <c r="B11297">
        <v>17</v>
      </c>
      <c r="C11297">
        <v>15</v>
      </c>
      <c r="E11297">
        <v>90</v>
      </c>
    </row>
    <row r="11298" spans="1:5" x14ac:dyDescent="0.2">
      <c r="A11298" t="s">
        <v>33626</v>
      </c>
      <c r="B11298">
        <v>17</v>
      </c>
      <c r="C11298">
        <v>1</v>
      </c>
      <c r="E11298">
        <v>90</v>
      </c>
    </row>
    <row r="11299" spans="1:5" x14ac:dyDescent="0.2">
      <c r="A11299" t="s">
        <v>33776</v>
      </c>
      <c r="B11299">
        <v>17</v>
      </c>
      <c r="C11299">
        <v>14</v>
      </c>
      <c r="E11299">
        <v>90</v>
      </c>
    </row>
    <row r="11300" spans="1:5" x14ac:dyDescent="0.2">
      <c r="A11300" t="s">
        <v>33977</v>
      </c>
      <c r="B11300">
        <v>17</v>
      </c>
      <c r="C11300">
        <v>9</v>
      </c>
      <c r="E11300">
        <v>90</v>
      </c>
    </row>
    <row r="11301" spans="1:5" x14ac:dyDescent="0.2">
      <c r="A11301" t="s">
        <v>34133</v>
      </c>
      <c r="B11301">
        <v>17</v>
      </c>
      <c r="C11301">
        <v>13</v>
      </c>
      <c r="E11301">
        <v>90</v>
      </c>
    </row>
    <row r="11302" spans="1:5" x14ac:dyDescent="0.2">
      <c r="A11302" t="s">
        <v>34203</v>
      </c>
      <c r="B11302">
        <v>17</v>
      </c>
      <c r="C11302">
        <v>13</v>
      </c>
      <c r="E11302">
        <v>90</v>
      </c>
    </row>
    <row r="11303" spans="1:5" x14ac:dyDescent="0.2">
      <c r="A11303" t="s">
        <v>34215</v>
      </c>
      <c r="B11303">
        <v>17</v>
      </c>
      <c r="C11303">
        <v>10</v>
      </c>
      <c r="E11303">
        <v>90</v>
      </c>
    </row>
    <row r="11304" spans="1:5" x14ac:dyDescent="0.2">
      <c r="A11304" t="s">
        <v>34295</v>
      </c>
      <c r="B11304">
        <v>17</v>
      </c>
      <c r="C11304">
        <v>11</v>
      </c>
      <c r="E11304">
        <v>90</v>
      </c>
    </row>
    <row r="11305" spans="1:5" x14ac:dyDescent="0.2">
      <c r="A11305" t="s">
        <v>34336</v>
      </c>
      <c r="B11305">
        <v>17</v>
      </c>
      <c r="C11305">
        <v>9</v>
      </c>
      <c r="E11305">
        <v>90</v>
      </c>
    </row>
    <row r="11306" spans="1:5" x14ac:dyDescent="0.2">
      <c r="A11306" t="s">
        <v>34363</v>
      </c>
      <c r="B11306">
        <v>17</v>
      </c>
      <c r="C11306">
        <v>13</v>
      </c>
      <c r="E11306">
        <v>90</v>
      </c>
    </row>
    <row r="11307" spans="1:5" x14ac:dyDescent="0.2">
      <c r="A11307" t="s">
        <v>34383</v>
      </c>
      <c r="B11307">
        <v>17</v>
      </c>
      <c r="C11307">
        <v>12</v>
      </c>
      <c r="E11307">
        <v>90</v>
      </c>
    </row>
    <row r="11308" spans="1:5" x14ac:dyDescent="0.2">
      <c r="A11308" t="s">
        <v>34446</v>
      </c>
      <c r="B11308">
        <v>17</v>
      </c>
      <c r="C11308">
        <v>10</v>
      </c>
      <c r="E11308">
        <v>90</v>
      </c>
    </row>
    <row r="11309" spans="1:5" x14ac:dyDescent="0.2">
      <c r="A11309" t="s">
        <v>34499</v>
      </c>
      <c r="B11309">
        <v>17</v>
      </c>
      <c r="C11309">
        <v>15</v>
      </c>
      <c r="E11309">
        <v>90</v>
      </c>
    </row>
    <row r="11310" spans="1:5" x14ac:dyDescent="0.2">
      <c r="A11310" t="s">
        <v>34515</v>
      </c>
      <c r="B11310">
        <v>17</v>
      </c>
      <c r="C11310">
        <v>14</v>
      </c>
      <c r="E11310">
        <v>90</v>
      </c>
    </row>
    <row r="11311" spans="1:5" x14ac:dyDescent="0.2">
      <c r="A11311" t="s">
        <v>34625</v>
      </c>
      <c r="B11311">
        <v>17</v>
      </c>
      <c r="C11311">
        <v>13</v>
      </c>
      <c r="E11311">
        <v>90</v>
      </c>
    </row>
    <row r="11312" spans="1:5" x14ac:dyDescent="0.2">
      <c r="A11312" t="s">
        <v>34731</v>
      </c>
      <c r="B11312">
        <v>17</v>
      </c>
      <c r="C11312">
        <v>13</v>
      </c>
      <c r="E11312">
        <v>90</v>
      </c>
    </row>
    <row r="11313" spans="1:5" x14ac:dyDescent="0.2">
      <c r="A11313" t="s">
        <v>34788</v>
      </c>
      <c r="B11313">
        <v>17</v>
      </c>
      <c r="C11313">
        <v>8</v>
      </c>
      <c r="E11313">
        <v>90</v>
      </c>
    </row>
    <row r="11314" spans="1:5" x14ac:dyDescent="0.2">
      <c r="A11314" t="s">
        <v>34813</v>
      </c>
      <c r="B11314">
        <v>17</v>
      </c>
      <c r="C11314">
        <v>15</v>
      </c>
      <c r="E11314">
        <v>90</v>
      </c>
    </row>
    <row r="11315" spans="1:5" x14ac:dyDescent="0.2">
      <c r="A11315" t="s">
        <v>34816</v>
      </c>
      <c r="B11315">
        <v>17</v>
      </c>
      <c r="C11315">
        <v>1</v>
      </c>
      <c r="E11315">
        <v>90</v>
      </c>
    </row>
    <row r="11316" spans="1:5" x14ac:dyDescent="0.2">
      <c r="A11316" t="s">
        <v>34826</v>
      </c>
      <c r="B11316">
        <v>17</v>
      </c>
      <c r="C11316">
        <v>10</v>
      </c>
      <c r="E11316">
        <v>90</v>
      </c>
    </row>
    <row r="11317" spans="1:5" x14ac:dyDescent="0.2">
      <c r="A11317" t="s">
        <v>34921</v>
      </c>
      <c r="B11317">
        <v>17</v>
      </c>
      <c r="C11317">
        <v>8</v>
      </c>
      <c r="E11317">
        <v>90</v>
      </c>
    </row>
    <row r="11318" spans="1:5" x14ac:dyDescent="0.2">
      <c r="A11318" t="s">
        <v>34976</v>
      </c>
      <c r="B11318">
        <v>17</v>
      </c>
      <c r="C11318">
        <v>15</v>
      </c>
      <c r="E11318">
        <v>90</v>
      </c>
    </row>
    <row r="11319" spans="1:5" x14ac:dyDescent="0.2">
      <c r="A11319" t="s">
        <v>35076</v>
      </c>
      <c r="B11319">
        <v>17</v>
      </c>
      <c r="C11319">
        <v>12</v>
      </c>
      <c r="E11319">
        <v>90</v>
      </c>
    </row>
    <row r="11320" spans="1:5" x14ac:dyDescent="0.2">
      <c r="A11320" t="s">
        <v>35329</v>
      </c>
      <c r="B11320">
        <v>17</v>
      </c>
      <c r="C11320">
        <v>9</v>
      </c>
      <c r="E11320">
        <v>90</v>
      </c>
    </row>
    <row r="11321" spans="1:5" x14ac:dyDescent="0.2">
      <c r="A11321" t="s">
        <v>35337</v>
      </c>
      <c r="B11321">
        <v>17</v>
      </c>
      <c r="C11321">
        <v>14</v>
      </c>
      <c r="E11321">
        <v>90</v>
      </c>
    </row>
    <row r="11322" spans="1:5" x14ac:dyDescent="0.2">
      <c r="A11322" t="s">
        <v>35348</v>
      </c>
      <c r="B11322">
        <v>17</v>
      </c>
      <c r="C11322">
        <v>12</v>
      </c>
      <c r="E11322">
        <v>90</v>
      </c>
    </row>
    <row r="11323" spans="1:5" x14ac:dyDescent="0.2">
      <c r="A11323" t="s">
        <v>35451</v>
      </c>
      <c r="B11323">
        <v>17</v>
      </c>
      <c r="C11323">
        <v>11</v>
      </c>
      <c r="E11323">
        <v>90</v>
      </c>
    </row>
    <row r="11324" spans="1:5" x14ac:dyDescent="0.2">
      <c r="A11324" t="s">
        <v>35491</v>
      </c>
      <c r="B11324">
        <v>17</v>
      </c>
      <c r="C11324">
        <v>14</v>
      </c>
      <c r="E11324">
        <v>90</v>
      </c>
    </row>
    <row r="11325" spans="1:5" x14ac:dyDescent="0.2">
      <c r="A11325" t="s">
        <v>35522</v>
      </c>
      <c r="B11325">
        <v>17</v>
      </c>
      <c r="C11325">
        <v>14</v>
      </c>
      <c r="E11325">
        <v>90</v>
      </c>
    </row>
    <row r="11326" spans="1:5" x14ac:dyDescent="0.2">
      <c r="A11326" t="s">
        <v>35560</v>
      </c>
      <c r="B11326">
        <v>17</v>
      </c>
      <c r="C11326">
        <v>8</v>
      </c>
      <c r="E11326">
        <v>90</v>
      </c>
    </row>
    <row r="11327" spans="1:5" x14ac:dyDescent="0.2">
      <c r="A11327" t="s">
        <v>35605</v>
      </c>
      <c r="B11327">
        <v>17</v>
      </c>
      <c r="C11327">
        <v>10</v>
      </c>
      <c r="E11327">
        <v>90</v>
      </c>
    </row>
    <row r="11328" spans="1:5" x14ac:dyDescent="0.2">
      <c r="A11328" t="s">
        <v>35622</v>
      </c>
      <c r="B11328">
        <v>17</v>
      </c>
      <c r="C11328">
        <v>11</v>
      </c>
      <c r="E11328">
        <v>90</v>
      </c>
    </row>
    <row r="11329" spans="1:5" x14ac:dyDescent="0.2">
      <c r="A11329" t="s">
        <v>35665</v>
      </c>
      <c r="B11329">
        <v>17</v>
      </c>
      <c r="C11329">
        <v>11</v>
      </c>
      <c r="E11329">
        <v>90</v>
      </c>
    </row>
    <row r="11330" spans="1:5" x14ac:dyDescent="0.2">
      <c r="A11330" t="s">
        <v>35673</v>
      </c>
      <c r="B11330">
        <v>17</v>
      </c>
      <c r="C11330">
        <v>11</v>
      </c>
      <c r="E11330">
        <v>90</v>
      </c>
    </row>
    <row r="11331" spans="1:5" x14ac:dyDescent="0.2">
      <c r="A11331" t="s">
        <v>35697</v>
      </c>
      <c r="B11331">
        <v>17</v>
      </c>
      <c r="C11331">
        <v>16</v>
      </c>
      <c r="E11331">
        <v>90</v>
      </c>
    </row>
    <row r="11332" spans="1:5" x14ac:dyDescent="0.2">
      <c r="A11332" t="s">
        <v>35877</v>
      </c>
      <c r="B11332">
        <v>17</v>
      </c>
      <c r="C11332">
        <v>9</v>
      </c>
      <c r="E11332">
        <v>90</v>
      </c>
    </row>
    <row r="11333" spans="1:5" x14ac:dyDescent="0.2">
      <c r="A11333" t="s">
        <v>35898</v>
      </c>
      <c r="B11333">
        <v>17</v>
      </c>
      <c r="C11333">
        <v>16</v>
      </c>
      <c r="E11333">
        <v>90</v>
      </c>
    </row>
    <row r="11334" spans="1:5" x14ac:dyDescent="0.2">
      <c r="A11334" t="s">
        <v>35943</v>
      </c>
      <c r="B11334">
        <v>17</v>
      </c>
      <c r="C11334">
        <v>16</v>
      </c>
      <c r="E11334">
        <v>90</v>
      </c>
    </row>
    <row r="11335" spans="1:5" x14ac:dyDescent="0.2">
      <c r="A11335" t="s">
        <v>35950</v>
      </c>
      <c r="B11335">
        <v>17</v>
      </c>
      <c r="C11335">
        <v>17</v>
      </c>
      <c r="E11335">
        <v>90</v>
      </c>
    </row>
    <row r="11336" spans="1:5" x14ac:dyDescent="0.2">
      <c r="A11336" t="s">
        <v>35972</v>
      </c>
      <c r="B11336">
        <v>17</v>
      </c>
      <c r="C11336">
        <v>9</v>
      </c>
      <c r="E11336">
        <v>90</v>
      </c>
    </row>
    <row r="11337" spans="1:5" x14ac:dyDescent="0.2">
      <c r="A11337" t="s">
        <v>36071</v>
      </c>
      <c r="B11337">
        <v>17</v>
      </c>
      <c r="C11337">
        <v>10</v>
      </c>
      <c r="E11337">
        <v>90</v>
      </c>
    </row>
    <row r="11338" spans="1:5" x14ac:dyDescent="0.2">
      <c r="A11338" t="s">
        <v>36215</v>
      </c>
      <c r="B11338">
        <v>17</v>
      </c>
      <c r="C11338">
        <v>11</v>
      </c>
      <c r="E11338">
        <v>90</v>
      </c>
    </row>
    <row r="11339" spans="1:5" x14ac:dyDescent="0.2">
      <c r="A11339" t="s">
        <v>36259</v>
      </c>
      <c r="B11339">
        <v>17</v>
      </c>
      <c r="C11339">
        <v>16</v>
      </c>
      <c r="E11339">
        <v>90</v>
      </c>
    </row>
    <row r="11340" spans="1:5" x14ac:dyDescent="0.2">
      <c r="A11340" t="s">
        <v>36270</v>
      </c>
      <c r="B11340">
        <v>17</v>
      </c>
      <c r="C11340">
        <v>11</v>
      </c>
      <c r="E11340">
        <v>90</v>
      </c>
    </row>
    <row r="11341" spans="1:5" x14ac:dyDescent="0.2">
      <c r="A11341" t="s">
        <v>36443</v>
      </c>
      <c r="B11341">
        <v>17</v>
      </c>
      <c r="C11341">
        <v>13</v>
      </c>
      <c r="E11341">
        <v>90</v>
      </c>
    </row>
    <row r="11342" spans="1:5" x14ac:dyDescent="0.2">
      <c r="A11342" t="s">
        <v>36534</v>
      </c>
      <c r="B11342">
        <v>17</v>
      </c>
      <c r="C11342">
        <v>11</v>
      </c>
      <c r="E11342">
        <v>90</v>
      </c>
    </row>
    <row r="11343" spans="1:5" x14ac:dyDescent="0.2">
      <c r="A11343" t="s">
        <v>36594</v>
      </c>
      <c r="B11343">
        <v>17</v>
      </c>
      <c r="C11343">
        <v>14</v>
      </c>
      <c r="E11343">
        <v>90</v>
      </c>
    </row>
    <row r="11344" spans="1:5" x14ac:dyDescent="0.2">
      <c r="A11344" t="s">
        <v>36612</v>
      </c>
      <c r="B11344">
        <v>17</v>
      </c>
      <c r="C11344">
        <v>11</v>
      </c>
      <c r="E11344">
        <v>90</v>
      </c>
    </row>
    <row r="11345" spans="1:5" x14ac:dyDescent="0.2">
      <c r="A11345" t="s">
        <v>36698</v>
      </c>
      <c r="B11345">
        <v>17</v>
      </c>
      <c r="C11345">
        <v>10</v>
      </c>
      <c r="E11345">
        <v>90</v>
      </c>
    </row>
    <row r="11346" spans="1:5" x14ac:dyDescent="0.2">
      <c r="A11346" t="s">
        <v>36699</v>
      </c>
      <c r="B11346">
        <v>17</v>
      </c>
      <c r="C11346">
        <v>2</v>
      </c>
      <c r="E11346">
        <v>90</v>
      </c>
    </row>
    <row r="11347" spans="1:5" x14ac:dyDescent="0.2">
      <c r="A11347" t="s">
        <v>36831</v>
      </c>
      <c r="B11347">
        <v>17</v>
      </c>
      <c r="C11347">
        <v>12</v>
      </c>
      <c r="E11347">
        <v>90</v>
      </c>
    </row>
    <row r="11348" spans="1:5" x14ac:dyDescent="0.2">
      <c r="A11348" t="s">
        <v>36841</v>
      </c>
      <c r="B11348">
        <v>17</v>
      </c>
      <c r="C11348">
        <v>10</v>
      </c>
      <c r="E11348">
        <v>90</v>
      </c>
    </row>
    <row r="11349" spans="1:5" x14ac:dyDescent="0.2">
      <c r="A11349" t="s">
        <v>36868</v>
      </c>
      <c r="B11349">
        <v>17</v>
      </c>
      <c r="C11349">
        <v>13</v>
      </c>
      <c r="E11349">
        <v>90</v>
      </c>
    </row>
    <row r="11350" spans="1:5" x14ac:dyDescent="0.2">
      <c r="A11350" t="s">
        <v>36928</v>
      </c>
      <c r="B11350">
        <v>17</v>
      </c>
      <c r="C11350">
        <v>12</v>
      </c>
      <c r="E11350">
        <v>90</v>
      </c>
    </row>
    <row r="11351" spans="1:5" x14ac:dyDescent="0.2">
      <c r="A11351" t="s">
        <v>36934</v>
      </c>
      <c r="B11351">
        <v>17</v>
      </c>
      <c r="C11351">
        <v>12</v>
      </c>
      <c r="E11351">
        <v>90</v>
      </c>
    </row>
    <row r="11352" spans="1:5" x14ac:dyDescent="0.2">
      <c r="A11352" t="s">
        <v>37171</v>
      </c>
      <c r="B11352">
        <v>17</v>
      </c>
      <c r="C11352">
        <v>8</v>
      </c>
      <c r="E11352">
        <v>90</v>
      </c>
    </row>
    <row r="11353" spans="1:5" x14ac:dyDescent="0.2">
      <c r="A11353" t="s">
        <v>37211</v>
      </c>
      <c r="B11353">
        <v>17</v>
      </c>
      <c r="C11353">
        <v>12</v>
      </c>
      <c r="E11353">
        <v>90</v>
      </c>
    </row>
    <row r="11354" spans="1:5" x14ac:dyDescent="0.2">
      <c r="A11354" t="s">
        <v>37238</v>
      </c>
      <c r="B11354">
        <v>17</v>
      </c>
      <c r="C11354">
        <v>11</v>
      </c>
      <c r="E11354">
        <v>90</v>
      </c>
    </row>
    <row r="11355" spans="1:5" x14ac:dyDescent="0.2">
      <c r="A11355" t="s">
        <v>37303</v>
      </c>
      <c r="B11355">
        <v>17</v>
      </c>
      <c r="C11355">
        <v>14</v>
      </c>
      <c r="E11355">
        <v>90</v>
      </c>
    </row>
    <row r="11356" spans="1:5" x14ac:dyDescent="0.2">
      <c r="A11356" t="s">
        <v>37310</v>
      </c>
      <c r="B11356">
        <v>17</v>
      </c>
      <c r="C11356">
        <v>12</v>
      </c>
      <c r="E11356">
        <v>90</v>
      </c>
    </row>
    <row r="11357" spans="1:5" x14ac:dyDescent="0.2">
      <c r="A11357" t="s">
        <v>37458</v>
      </c>
      <c r="B11357">
        <v>17</v>
      </c>
      <c r="C11357">
        <v>13</v>
      </c>
      <c r="E11357">
        <v>90</v>
      </c>
    </row>
    <row r="11358" spans="1:5" x14ac:dyDescent="0.2">
      <c r="A11358" t="s">
        <v>37476</v>
      </c>
      <c r="B11358">
        <v>17</v>
      </c>
      <c r="C11358">
        <v>11</v>
      </c>
      <c r="E11358">
        <v>90</v>
      </c>
    </row>
    <row r="11359" spans="1:5" x14ac:dyDescent="0.2">
      <c r="A11359" t="s">
        <v>37505</v>
      </c>
      <c r="B11359">
        <v>17</v>
      </c>
      <c r="C11359">
        <v>14</v>
      </c>
      <c r="E11359">
        <v>90</v>
      </c>
    </row>
    <row r="11360" spans="1:5" x14ac:dyDescent="0.2">
      <c r="A11360" t="s">
        <v>37509</v>
      </c>
      <c r="B11360">
        <v>17</v>
      </c>
      <c r="C11360">
        <v>15</v>
      </c>
      <c r="E11360">
        <v>90</v>
      </c>
    </row>
    <row r="11361" spans="1:5" x14ac:dyDescent="0.2">
      <c r="A11361" t="s">
        <v>37521</v>
      </c>
      <c r="B11361">
        <v>17</v>
      </c>
      <c r="C11361">
        <v>16</v>
      </c>
      <c r="E11361">
        <v>90</v>
      </c>
    </row>
    <row r="11362" spans="1:5" x14ac:dyDescent="0.2">
      <c r="A11362" t="s">
        <v>37581</v>
      </c>
      <c r="B11362">
        <v>17</v>
      </c>
      <c r="C11362">
        <v>10</v>
      </c>
      <c r="E11362">
        <v>90</v>
      </c>
    </row>
    <row r="11363" spans="1:5" x14ac:dyDescent="0.2">
      <c r="A11363" t="s">
        <v>37597</v>
      </c>
      <c r="B11363">
        <v>17</v>
      </c>
      <c r="C11363">
        <v>13</v>
      </c>
      <c r="E11363">
        <v>90</v>
      </c>
    </row>
    <row r="11364" spans="1:5" x14ac:dyDescent="0.2">
      <c r="A11364" t="s">
        <v>37821</v>
      </c>
      <c r="B11364">
        <v>17</v>
      </c>
      <c r="C11364">
        <v>12</v>
      </c>
      <c r="E11364">
        <v>90</v>
      </c>
    </row>
    <row r="11365" spans="1:5" x14ac:dyDescent="0.2">
      <c r="A11365" t="s">
        <v>37858</v>
      </c>
      <c r="B11365">
        <v>17</v>
      </c>
      <c r="C11365">
        <v>13</v>
      </c>
      <c r="E11365">
        <v>90</v>
      </c>
    </row>
    <row r="11366" spans="1:5" x14ac:dyDescent="0.2">
      <c r="A11366" t="s">
        <v>37897</v>
      </c>
      <c r="B11366">
        <v>17</v>
      </c>
      <c r="C11366">
        <v>11</v>
      </c>
      <c r="E11366">
        <v>90</v>
      </c>
    </row>
    <row r="11367" spans="1:5" x14ac:dyDescent="0.2">
      <c r="A11367" t="s">
        <v>37931</v>
      </c>
      <c r="B11367">
        <v>17</v>
      </c>
      <c r="C11367">
        <v>17</v>
      </c>
      <c r="E11367">
        <v>90</v>
      </c>
    </row>
    <row r="11368" spans="1:5" x14ac:dyDescent="0.2">
      <c r="A11368" t="s">
        <v>37949</v>
      </c>
      <c r="B11368">
        <v>17</v>
      </c>
      <c r="C11368">
        <v>11</v>
      </c>
      <c r="E11368">
        <v>90</v>
      </c>
    </row>
    <row r="11369" spans="1:5" x14ac:dyDescent="0.2">
      <c r="A11369" t="s">
        <v>37968</v>
      </c>
      <c r="B11369">
        <v>17</v>
      </c>
      <c r="C11369">
        <v>10</v>
      </c>
      <c r="E11369">
        <v>90</v>
      </c>
    </row>
    <row r="11370" spans="1:5" x14ac:dyDescent="0.2">
      <c r="A11370" t="s">
        <v>38017</v>
      </c>
      <c r="B11370">
        <v>17</v>
      </c>
      <c r="C11370">
        <v>10</v>
      </c>
      <c r="E11370">
        <v>90</v>
      </c>
    </row>
    <row r="11371" spans="1:5" x14ac:dyDescent="0.2">
      <c r="A11371" t="s">
        <v>38086</v>
      </c>
      <c r="B11371">
        <v>17</v>
      </c>
      <c r="C11371">
        <v>9</v>
      </c>
      <c r="E11371">
        <v>90</v>
      </c>
    </row>
    <row r="11372" spans="1:5" x14ac:dyDescent="0.2">
      <c r="A11372" t="s">
        <v>38132</v>
      </c>
      <c r="B11372">
        <v>17</v>
      </c>
      <c r="C11372">
        <v>17</v>
      </c>
      <c r="E11372">
        <v>90</v>
      </c>
    </row>
    <row r="11373" spans="1:5" x14ac:dyDescent="0.2">
      <c r="A11373" t="s">
        <v>38165</v>
      </c>
      <c r="B11373">
        <v>17</v>
      </c>
      <c r="C11373">
        <v>13</v>
      </c>
      <c r="E11373">
        <v>90</v>
      </c>
    </row>
    <row r="11374" spans="1:5" x14ac:dyDescent="0.2">
      <c r="A11374" t="s">
        <v>38183</v>
      </c>
      <c r="B11374">
        <v>17</v>
      </c>
      <c r="C11374">
        <v>8</v>
      </c>
      <c r="E11374">
        <v>90</v>
      </c>
    </row>
    <row r="11375" spans="1:5" x14ac:dyDescent="0.2">
      <c r="A11375" t="s">
        <v>38192</v>
      </c>
      <c r="B11375">
        <v>17</v>
      </c>
      <c r="C11375">
        <v>15</v>
      </c>
      <c r="E11375">
        <v>90</v>
      </c>
    </row>
    <row r="11376" spans="1:5" x14ac:dyDescent="0.2">
      <c r="A11376" t="s">
        <v>38230</v>
      </c>
      <c r="B11376">
        <v>17</v>
      </c>
      <c r="C11376">
        <v>8</v>
      </c>
      <c r="E11376">
        <v>90</v>
      </c>
    </row>
    <row r="11377" spans="1:5" x14ac:dyDescent="0.2">
      <c r="A11377" t="s">
        <v>38254</v>
      </c>
      <c r="B11377">
        <v>17</v>
      </c>
      <c r="C11377">
        <v>11</v>
      </c>
      <c r="E11377">
        <v>90</v>
      </c>
    </row>
    <row r="11378" spans="1:5" x14ac:dyDescent="0.2">
      <c r="A11378" t="s">
        <v>38331</v>
      </c>
      <c r="B11378">
        <v>17</v>
      </c>
      <c r="C11378">
        <v>14</v>
      </c>
      <c r="E11378">
        <v>90</v>
      </c>
    </row>
    <row r="11379" spans="1:5" x14ac:dyDescent="0.2">
      <c r="A11379" t="s">
        <v>38403</v>
      </c>
      <c r="B11379">
        <v>17</v>
      </c>
      <c r="C11379">
        <v>12</v>
      </c>
      <c r="E11379">
        <v>90</v>
      </c>
    </row>
    <row r="11380" spans="1:5" x14ac:dyDescent="0.2">
      <c r="A11380" t="s">
        <v>38447</v>
      </c>
      <c r="B11380">
        <v>17</v>
      </c>
      <c r="C11380">
        <v>14</v>
      </c>
      <c r="E11380">
        <v>90</v>
      </c>
    </row>
    <row r="11381" spans="1:5" x14ac:dyDescent="0.2">
      <c r="A11381" t="s">
        <v>38463</v>
      </c>
      <c r="B11381">
        <v>17</v>
      </c>
      <c r="C11381">
        <v>7</v>
      </c>
      <c r="E11381">
        <v>90</v>
      </c>
    </row>
    <row r="11382" spans="1:5" x14ac:dyDescent="0.2">
      <c r="A11382" t="s">
        <v>38513</v>
      </c>
      <c r="B11382">
        <v>17</v>
      </c>
      <c r="C11382">
        <v>16</v>
      </c>
      <c r="E11382">
        <v>90</v>
      </c>
    </row>
    <row r="11383" spans="1:5" x14ac:dyDescent="0.2">
      <c r="A11383" t="s">
        <v>38613</v>
      </c>
      <c r="B11383">
        <v>17</v>
      </c>
      <c r="C11383">
        <v>11</v>
      </c>
      <c r="E11383">
        <v>90</v>
      </c>
    </row>
    <row r="11384" spans="1:5" x14ac:dyDescent="0.2">
      <c r="A11384" t="s">
        <v>38721</v>
      </c>
      <c r="B11384">
        <v>17</v>
      </c>
      <c r="C11384">
        <v>11</v>
      </c>
      <c r="E11384">
        <v>90</v>
      </c>
    </row>
    <row r="11385" spans="1:5" x14ac:dyDescent="0.2">
      <c r="A11385" t="s">
        <v>38743</v>
      </c>
      <c r="B11385">
        <v>17</v>
      </c>
      <c r="C11385">
        <v>14</v>
      </c>
      <c r="E11385">
        <v>90</v>
      </c>
    </row>
    <row r="11386" spans="1:5" x14ac:dyDescent="0.2">
      <c r="A11386" t="s">
        <v>38758</v>
      </c>
      <c r="B11386">
        <v>17</v>
      </c>
      <c r="C11386">
        <v>15</v>
      </c>
      <c r="E11386">
        <v>90</v>
      </c>
    </row>
    <row r="11387" spans="1:5" x14ac:dyDescent="0.2">
      <c r="A11387" t="s">
        <v>38849</v>
      </c>
      <c r="B11387">
        <v>17</v>
      </c>
      <c r="C11387">
        <v>11</v>
      </c>
      <c r="E11387">
        <v>90</v>
      </c>
    </row>
    <row r="11388" spans="1:5" x14ac:dyDescent="0.2">
      <c r="A11388" t="s">
        <v>38947</v>
      </c>
      <c r="B11388">
        <v>17</v>
      </c>
      <c r="C11388">
        <v>8</v>
      </c>
      <c r="E11388">
        <v>90</v>
      </c>
    </row>
    <row r="11389" spans="1:5" x14ac:dyDescent="0.2">
      <c r="A11389" t="s">
        <v>38979</v>
      </c>
      <c r="B11389">
        <v>17</v>
      </c>
      <c r="C11389">
        <v>16</v>
      </c>
      <c r="E11389">
        <v>90</v>
      </c>
    </row>
    <row r="11390" spans="1:5" x14ac:dyDescent="0.2">
      <c r="A11390" t="s">
        <v>39163</v>
      </c>
      <c r="B11390">
        <v>17</v>
      </c>
      <c r="C11390">
        <v>14</v>
      </c>
      <c r="E11390">
        <v>90</v>
      </c>
    </row>
    <row r="11391" spans="1:5" x14ac:dyDescent="0.2">
      <c r="A11391" t="s">
        <v>39182</v>
      </c>
      <c r="B11391">
        <v>17</v>
      </c>
      <c r="C11391">
        <v>8</v>
      </c>
      <c r="E11391">
        <v>90</v>
      </c>
    </row>
    <row r="11392" spans="1:5" x14ac:dyDescent="0.2">
      <c r="A11392" t="s">
        <v>39269</v>
      </c>
      <c r="B11392">
        <v>17</v>
      </c>
      <c r="C11392">
        <v>15</v>
      </c>
      <c r="E11392">
        <v>90</v>
      </c>
    </row>
    <row r="11393" spans="1:5" x14ac:dyDescent="0.2">
      <c r="A11393" t="s">
        <v>39368</v>
      </c>
      <c r="B11393">
        <v>17</v>
      </c>
      <c r="C11393">
        <v>12</v>
      </c>
      <c r="E11393">
        <v>90</v>
      </c>
    </row>
    <row r="11394" spans="1:5" x14ac:dyDescent="0.2">
      <c r="A11394" t="s">
        <v>39373</v>
      </c>
      <c r="B11394">
        <v>17</v>
      </c>
      <c r="C11394">
        <v>12</v>
      </c>
      <c r="E11394">
        <v>90</v>
      </c>
    </row>
    <row r="11395" spans="1:5" x14ac:dyDescent="0.2">
      <c r="A11395" t="s">
        <v>39407</v>
      </c>
      <c r="B11395">
        <v>17</v>
      </c>
      <c r="C11395">
        <v>12</v>
      </c>
      <c r="E11395">
        <v>90</v>
      </c>
    </row>
    <row r="11396" spans="1:5" x14ac:dyDescent="0.2">
      <c r="A11396" t="s">
        <v>39441</v>
      </c>
      <c r="B11396">
        <v>17</v>
      </c>
      <c r="C11396">
        <v>9</v>
      </c>
      <c r="E11396">
        <v>90</v>
      </c>
    </row>
    <row r="11397" spans="1:5" x14ac:dyDescent="0.2">
      <c r="A11397" t="s">
        <v>39524</v>
      </c>
      <c r="B11397">
        <v>17</v>
      </c>
      <c r="C11397">
        <v>11</v>
      </c>
      <c r="E11397">
        <v>90</v>
      </c>
    </row>
    <row r="11398" spans="1:5" x14ac:dyDescent="0.2">
      <c r="A11398" t="s">
        <v>39553</v>
      </c>
      <c r="B11398">
        <v>17</v>
      </c>
      <c r="C11398">
        <v>13</v>
      </c>
      <c r="E11398">
        <v>90</v>
      </c>
    </row>
    <row r="11399" spans="1:5" x14ac:dyDescent="0.2">
      <c r="A11399" t="s">
        <v>39680</v>
      </c>
      <c r="B11399">
        <v>17</v>
      </c>
      <c r="C11399">
        <v>12</v>
      </c>
      <c r="E11399">
        <v>90</v>
      </c>
    </row>
    <row r="11400" spans="1:5" x14ac:dyDescent="0.2">
      <c r="A11400" t="s">
        <v>39716</v>
      </c>
      <c r="B11400">
        <v>17</v>
      </c>
      <c r="C11400">
        <v>11</v>
      </c>
      <c r="E11400">
        <v>90</v>
      </c>
    </row>
    <row r="11401" spans="1:5" x14ac:dyDescent="0.2">
      <c r="A11401" t="s">
        <v>39750</v>
      </c>
      <c r="B11401">
        <v>17</v>
      </c>
      <c r="C11401">
        <v>11</v>
      </c>
      <c r="E11401">
        <v>90</v>
      </c>
    </row>
    <row r="11402" spans="1:5" x14ac:dyDescent="0.2">
      <c r="A11402" t="s">
        <v>39786</v>
      </c>
      <c r="B11402">
        <v>17</v>
      </c>
      <c r="C11402">
        <v>15</v>
      </c>
      <c r="E11402">
        <v>90</v>
      </c>
    </row>
    <row r="11403" spans="1:5" x14ac:dyDescent="0.2">
      <c r="A11403" t="s">
        <v>39889</v>
      </c>
      <c r="B11403">
        <v>17</v>
      </c>
      <c r="C11403">
        <v>11</v>
      </c>
      <c r="E11403">
        <v>90</v>
      </c>
    </row>
    <row r="11404" spans="1:5" x14ac:dyDescent="0.2">
      <c r="A11404" t="s">
        <v>39904</v>
      </c>
      <c r="B11404">
        <v>17</v>
      </c>
      <c r="C11404">
        <v>9</v>
      </c>
      <c r="E11404">
        <v>90</v>
      </c>
    </row>
    <row r="11405" spans="1:5" x14ac:dyDescent="0.2">
      <c r="A11405" t="s">
        <v>39929</v>
      </c>
      <c r="B11405">
        <v>17</v>
      </c>
      <c r="C11405">
        <v>15</v>
      </c>
      <c r="E11405">
        <v>90</v>
      </c>
    </row>
    <row r="11406" spans="1:5" x14ac:dyDescent="0.2">
      <c r="A11406" t="s">
        <v>39955</v>
      </c>
      <c r="B11406">
        <v>17</v>
      </c>
      <c r="C11406">
        <v>10</v>
      </c>
      <c r="E11406">
        <v>90</v>
      </c>
    </row>
    <row r="11407" spans="1:5" x14ac:dyDescent="0.2">
      <c r="A11407" t="s">
        <v>39959</v>
      </c>
      <c r="B11407">
        <v>17</v>
      </c>
      <c r="C11407">
        <v>8</v>
      </c>
      <c r="E11407">
        <v>90</v>
      </c>
    </row>
    <row r="11408" spans="1:5" x14ac:dyDescent="0.2">
      <c r="A11408" t="s">
        <v>40005</v>
      </c>
      <c r="B11408">
        <v>17</v>
      </c>
      <c r="C11408">
        <v>12</v>
      </c>
      <c r="E11408">
        <v>90</v>
      </c>
    </row>
    <row r="11409" spans="1:5" x14ac:dyDescent="0.2">
      <c r="A11409" t="s">
        <v>40104</v>
      </c>
      <c r="B11409">
        <v>17</v>
      </c>
      <c r="C11409">
        <v>12</v>
      </c>
      <c r="E11409">
        <v>90</v>
      </c>
    </row>
    <row r="11410" spans="1:5" x14ac:dyDescent="0.2">
      <c r="A11410" t="s">
        <v>40143</v>
      </c>
      <c r="B11410">
        <v>17</v>
      </c>
      <c r="C11410">
        <v>5</v>
      </c>
      <c r="E11410">
        <v>90</v>
      </c>
    </row>
    <row r="11411" spans="1:5" x14ac:dyDescent="0.2">
      <c r="A11411" t="s">
        <v>40195</v>
      </c>
      <c r="B11411">
        <v>17</v>
      </c>
      <c r="C11411">
        <v>11</v>
      </c>
      <c r="E11411">
        <v>90</v>
      </c>
    </row>
    <row r="11412" spans="1:5" x14ac:dyDescent="0.2">
      <c r="A11412" t="s">
        <v>40201</v>
      </c>
      <c r="B11412">
        <v>17</v>
      </c>
      <c r="C11412">
        <v>11</v>
      </c>
      <c r="E11412">
        <v>90</v>
      </c>
    </row>
    <row r="11413" spans="1:5" x14ac:dyDescent="0.2">
      <c r="A11413" t="s">
        <v>40268</v>
      </c>
      <c r="B11413">
        <v>17</v>
      </c>
      <c r="C11413">
        <v>10</v>
      </c>
      <c r="E11413">
        <v>90</v>
      </c>
    </row>
    <row r="11414" spans="1:5" x14ac:dyDescent="0.2">
      <c r="A11414" t="s">
        <v>40285</v>
      </c>
      <c r="B11414">
        <v>17</v>
      </c>
      <c r="C11414">
        <v>11</v>
      </c>
      <c r="E11414">
        <v>90</v>
      </c>
    </row>
    <row r="11415" spans="1:5" x14ac:dyDescent="0.2">
      <c r="A11415" t="s">
        <v>40308</v>
      </c>
      <c r="B11415">
        <v>17</v>
      </c>
      <c r="C11415">
        <v>16</v>
      </c>
      <c r="E11415">
        <v>90</v>
      </c>
    </row>
    <row r="11416" spans="1:5" x14ac:dyDescent="0.2">
      <c r="A11416" t="s">
        <v>40344</v>
      </c>
      <c r="B11416">
        <v>17</v>
      </c>
      <c r="C11416">
        <v>14</v>
      </c>
      <c r="E11416">
        <v>90</v>
      </c>
    </row>
    <row r="11417" spans="1:5" x14ac:dyDescent="0.2">
      <c r="A11417" t="s">
        <v>40388</v>
      </c>
      <c r="B11417">
        <v>17</v>
      </c>
      <c r="C11417">
        <v>14</v>
      </c>
      <c r="E11417">
        <v>90</v>
      </c>
    </row>
    <row r="11418" spans="1:5" x14ac:dyDescent="0.2">
      <c r="A11418" t="s">
        <v>40431</v>
      </c>
      <c r="B11418">
        <v>17</v>
      </c>
      <c r="C11418">
        <v>10</v>
      </c>
      <c r="E11418">
        <v>90</v>
      </c>
    </row>
    <row r="11419" spans="1:5" x14ac:dyDescent="0.2">
      <c r="A11419" t="s">
        <v>40441</v>
      </c>
      <c r="B11419">
        <v>17</v>
      </c>
      <c r="C11419">
        <v>12</v>
      </c>
      <c r="E11419">
        <v>90</v>
      </c>
    </row>
    <row r="11420" spans="1:5" x14ac:dyDescent="0.2">
      <c r="A11420" t="s">
        <v>40485</v>
      </c>
      <c r="B11420">
        <v>17</v>
      </c>
      <c r="C11420">
        <v>14</v>
      </c>
      <c r="E11420">
        <v>90</v>
      </c>
    </row>
    <row r="11421" spans="1:5" x14ac:dyDescent="0.2">
      <c r="A11421" t="s">
        <v>40532</v>
      </c>
      <c r="B11421">
        <v>17</v>
      </c>
      <c r="C11421">
        <v>13</v>
      </c>
      <c r="E11421">
        <v>90</v>
      </c>
    </row>
    <row r="11422" spans="1:5" x14ac:dyDescent="0.2">
      <c r="A11422" t="s">
        <v>40562</v>
      </c>
      <c r="B11422">
        <v>17</v>
      </c>
      <c r="C11422">
        <v>11</v>
      </c>
      <c r="E11422">
        <v>90</v>
      </c>
    </row>
    <row r="11423" spans="1:5" x14ac:dyDescent="0.2">
      <c r="A11423" t="s">
        <v>40599</v>
      </c>
      <c r="B11423">
        <v>17</v>
      </c>
      <c r="C11423">
        <v>14</v>
      </c>
      <c r="E11423">
        <v>90</v>
      </c>
    </row>
    <row r="11424" spans="1:5" x14ac:dyDescent="0.2">
      <c r="A11424" t="s">
        <v>40663</v>
      </c>
      <c r="B11424">
        <v>17</v>
      </c>
      <c r="C11424">
        <v>16</v>
      </c>
      <c r="E11424">
        <v>90</v>
      </c>
    </row>
    <row r="11425" spans="1:5" x14ac:dyDescent="0.2">
      <c r="A11425" t="s">
        <v>40718</v>
      </c>
      <c r="B11425">
        <v>17</v>
      </c>
      <c r="C11425">
        <v>14</v>
      </c>
      <c r="E11425">
        <v>90</v>
      </c>
    </row>
    <row r="11426" spans="1:5" x14ac:dyDescent="0.2">
      <c r="A11426" t="s">
        <v>40769</v>
      </c>
      <c r="B11426">
        <v>17</v>
      </c>
      <c r="C11426">
        <v>14</v>
      </c>
      <c r="E11426">
        <v>90</v>
      </c>
    </row>
    <row r="11427" spans="1:5" x14ac:dyDescent="0.2">
      <c r="A11427" t="s">
        <v>40834</v>
      </c>
      <c r="B11427">
        <v>17</v>
      </c>
      <c r="C11427">
        <v>15</v>
      </c>
      <c r="E11427">
        <v>90</v>
      </c>
    </row>
    <row r="11428" spans="1:5" x14ac:dyDescent="0.2">
      <c r="A11428" t="s">
        <v>40922</v>
      </c>
      <c r="B11428">
        <v>17</v>
      </c>
      <c r="C11428">
        <v>15</v>
      </c>
      <c r="E11428">
        <v>90</v>
      </c>
    </row>
    <row r="11429" spans="1:5" x14ac:dyDescent="0.2">
      <c r="A11429" t="s">
        <v>40963</v>
      </c>
      <c r="B11429">
        <v>17</v>
      </c>
      <c r="C11429">
        <v>13</v>
      </c>
      <c r="E11429">
        <v>90</v>
      </c>
    </row>
    <row r="11430" spans="1:5" x14ac:dyDescent="0.2">
      <c r="A11430" t="s">
        <v>41014</v>
      </c>
      <c r="B11430">
        <v>17</v>
      </c>
      <c r="C11430">
        <v>11</v>
      </c>
      <c r="E11430">
        <v>90</v>
      </c>
    </row>
    <row r="11431" spans="1:5" x14ac:dyDescent="0.2">
      <c r="A11431" t="s">
        <v>41086</v>
      </c>
      <c r="B11431">
        <v>17</v>
      </c>
      <c r="C11431">
        <v>12</v>
      </c>
      <c r="E11431">
        <v>90</v>
      </c>
    </row>
    <row r="11432" spans="1:5" x14ac:dyDescent="0.2">
      <c r="A11432" t="s">
        <v>41180</v>
      </c>
      <c r="B11432">
        <v>17</v>
      </c>
      <c r="C11432">
        <v>13</v>
      </c>
      <c r="E11432">
        <v>90</v>
      </c>
    </row>
    <row r="11433" spans="1:5" x14ac:dyDescent="0.2">
      <c r="A11433" t="s">
        <v>41446</v>
      </c>
      <c r="B11433">
        <v>17</v>
      </c>
      <c r="C11433">
        <v>10</v>
      </c>
      <c r="E11433">
        <v>90</v>
      </c>
    </row>
    <row r="11434" spans="1:5" x14ac:dyDescent="0.2">
      <c r="A11434" t="s">
        <v>41471</v>
      </c>
      <c r="B11434">
        <v>17</v>
      </c>
      <c r="C11434">
        <v>11</v>
      </c>
      <c r="E11434">
        <v>90</v>
      </c>
    </row>
    <row r="11435" spans="1:5" x14ac:dyDescent="0.2">
      <c r="A11435" t="s">
        <v>41726</v>
      </c>
      <c r="B11435">
        <v>17</v>
      </c>
      <c r="C11435">
        <v>14</v>
      </c>
      <c r="E11435">
        <v>90</v>
      </c>
    </row>
    <row r="11436" spans="1:5" x14ac:dyDescent="0.2">
      <c r="A11436" t="s">
        <v>41728</v>
      </c>
      <c r="B11436">
        <v>17</v>
      </c>
      <c r="C11436">
        <v>15</v>
      </c>
      <c r="E11436">
        <v>90</v>
      </c>
    </row>
    <row r="11437" spans="1:5" x14ac:dyDescent="0.2">
      <c r="A11437" t="s">
        <v>41774</v>
      </c>
      <c r="B11437">
        <v>17</v>
      </c>
      <c r="C11437">
        <v>15</v>
      </c>
      <c r="E11437">
        <v>90</v>
      </c>
    </row>
    <row r="11438" spans="1:5" x14ac:dyDescent="0.2">
      <c r="A11438" t="s">
        <v>41777</v>
      </c>
      <c r="B11438">
        <v>17</v>
      </c>
      <c r="C11438">
        <v>10</v>
      </c>
      <c r="E11438">
        <v>90</v>
      </c>
    </row>
    <row r="11439" spans="1:5" x14ac:dyDescent="0.2">
      <c r="A11439" t="s">
        <v>41815</v>
      </c>
      <c r="B11439">
        <v>17</v>
      </c>
      <c r="C11439">
        <v>12</v>
      </c>
      <c r="E11439">
        <v>90</v>
      </c>
    </row>
    <row r="11440" spans="1:5" x14ac:dyDescent="0.2">
      <c r="A11440" t="s">
        <v>41834</v>
      </c>
      <c r="B11440">
        <v>17</v>
      </c>
      <c r="C11440">
        <v>10</v>
      </c>
      <c r="E11440">
        <v>90</v>
      </c>
    </row>
    <row r="11441" spans="1:5" x14ac:dyDescent="0.2">
      <c r="A11441" t="s">
        <v>41890</v>
      </c>
      <c r="B11441">
        <v>17</v>
      </c>
      <c r="C11441">
        <v>12</v>
      </c>
      <c r="E11441">
        <v>90</v>
      </c>
    </row>
    <row r="11442" spans="1:5" x14ac:dyDescent="0.2">
      <c r="A11442" t="s">
        <v>41939</v>
      </c>
      <c r="B11442">
        <v>17</v>
      </c>
      <c r="C11442">
        <v>14</v>
      </c>
      <c r="E11442">
        <v>90</v>
      </c>
    </row>
    <row r="11443" spans="1:5" x14ac:dyDescent="0.2">
      <c r="A11443" t="s">
        <v>41946</v>
      </c>
      <c r="B11443">
        <v>17</v>
      </c>
      <c r="C11443">
        <v>16</v>
      </c>
      <c r="E11443">
        <v>90</v>
      </c>
    </row>
    <row r="11444" spans="1:5" x14ac:dyDescent="0.2">
      <c r="A11444" t="s">
        <v>41984</v>
      </c>
      <c r="B11444">
        <v>17</v>
      </c>
      <c r="C11444">
        <v>11</v>
      </c>
      <c r="E11444">
        <v>90</v>
      </c>
    </row>
    <row r="11445" spans="1:5" x14ac:dyDescent="0.2">
      <c r="A11445" t="s">
        <v>42158</v>
      </c>
      <c r="B11445">
        <v>17</v>
      </c>
      <c r="C11445">
        <v>14</v>
      </c>
      <c r="E11445">
        <v>90</v>
      </c>
    </row>
    <row r="11446" spans="1:5" x14ac:dyDescent="0.2">
      <c r="A11446" t="s">
        <v>42235</v>
      </c>
      <c r="B11446">
        <v>17</v>
      </c>
      <c r="C11446">
        <v>13</v>
      </c>
      <c r="E11446">
        <v>90</v>
      </c>
    </row>
    <row r="11447" spans="1:5" x14ac:dyDescent="0.2">
      <c r="A11447" t="s">
        <v>42277</v>
      </c>
      <c r="B11447">
        <v>17</v>
      </c>
      <c r="C11447">
        <v>14</v>
      </c>
      <c r="E11447">
        <v>90</v>
      </c>
    </row>
    <row r="11448" spans="1:5" x14ac:dyDescent="0.2">
      <c r="A11448" t="s">
        <v>42330</v>
      </c>
      <c r="B11448">
        <v>17</v>
      </c>
      <c r="C11448">
        <v>13</v>
      </c>
      <c r="E11448">
        <v>90</v>
      </c>
    </row>
    <row r="11449" spans="1:5" x14ac:dyDescent="0.2">
      <c r="A11449" t="s">
        <v>42366</v>
      </c>
      <c r="B11449">
        <v>17</v>
      </c>
      <c r="C11449">
        <v>10</v>
      </c>
      <c r="E11449">
        <v>90</v>
      </c>
    </row>
    <row r="11450" spans="1:5" x14ac:dyDescent="0.2">
      <c r="A11450" t="s">
        <v>42375</v>
      </c>
      <c r="B11450">
        <v>17</v>
      </c>
      <c r="C11450">
        <v>10</v>
      </c>
      <c r="E11450">
        <v>90</v>
      </c>
    </row>
    <row r="11451" spans="1:5" x14ac:dyDescent="0.2">
      <c r="A11451" t="s">
        <v>42380</v>
      </c>
      <c r="B11451">
        <v>17</v>
      </c>
      <c r="C11451">
        <v>16</v>
      </c>
      <c r="E11451">
        <v>90</v>
      </c>
    </row>
    <row r="11452" spans="1:5" x14ac:dyDescent="0.2">
      <c r="A11452" t="s">
        <v>42483</v>
      </c>
      <c r="B11452">
        <v>17</v>
      </c>
      <c r="C11452">
        <v>13</v>
      </c>
      <c r="E11452">
        <v>90</v>
      </c>
    </row>
    <row r="11453" spans="1:5" x14ac:dyDescent="0.2">
      <c r="A11453" t="s">
        <v>42636</v>
      </c>
      <c r="B11453">
        <v>17</v>
      </c>
      <c r="C11453">
        <v>17</v>
      </c>
      <c r="E11453">
        <v>90</v>
      </c>
    </row>
    <row r="11454" spans="1:5" x14ac:dyDescent="0.2">
      <c r="A11454" t="s">
        <v>42657</v>
      </c>
      <c r="B11454">
        <v>17</v>
      </c>
      <c r="C11454">
        <v>16</v>
      </c>
      <c r="E11454">
        <v>90</v>
      </c>
    </row>
    <row r="11455" spans="1:5" x14ac:dyDescent="0.2">
      <c r="A11455" t="s">
        <v>42735</v>
      </c>
      <c r="B11455">
        <v>17</v>
      </c>
      <c r="C11455">
        <v>16</v>
      </c>
      <c r="E11455">
        <v>90</v>
      </c>
    </row>
    <row r="11456" spans="1:5" x14ac:dyDescent="0.2">
      <c r="A11456" t="s">
        <v>42800</v>
      </c>
      <c r="B11456">
        <v>17</v>
      </c>
      <c r="C11456">
        <v>11</v>
      </c>
      <c r="E11456">
        <v>90</v>
      </c>
    </row>
    <row r="11457" spans="1:5" x14ac:dyDescent="0.2">
      <c r="A11457" t="s">
        <v>42848</v>
      </c>
      <c r="B11457">
        <v>17</v>
      </c>
      <c r="C11457">
        <v>11</v>
      </c>
      <c r="E11457">
        <v>90</v>
      </c>
    </row>
    <row r="11458" spans="1:5" x14ac:dyDescent="0.2">
      <c r="A11458" t="s">
        <v>42865</v>
      </c>
      <c r="B11458">
        <v>17</v>
      </c>
      <c r="C11458">
        <v>8</v>
      </c>
      <c r="E11458">
        <v>90</v>
      </c>
    </row>
    <row r="11459" spans="1:5" x14ac:dyDescent="0.2">
      <c r="A11459" t="s">
        <v>43093</v>
      </c>
      <c r="B11459">
        <v>17</v>
      </c>
      <c r="C11459">
        <v>11</v>
      </c>
      <c r="E11459">
        <v>90</v>
      </c>
    </row>
    <row r="11460" spans="1:5" x14ac:dyDescent="0.2">
      <c r="A11460" t="s">
        <v>43112</v>
      </c>
      <c r="B11460">
        <v>17</v>
      </c>
      <c r="C11460">
        <v>15</v>
      </c>
      <c r="E11460">
        <v>90</v>
      </c>
    </row>
    <row r="11461" spans="1:5" x14ac:dyDescent="0.2">
      <c r="A11461" t="s">
        <v>43171</v>
      </c>
      <c r="B11461">
        <v>17</v>
      </c>
      <c r="C11461">
        <v>13</v>
      </c>
      <c r="E11461">
        <v>90</v>
      </c>
    </row>
    <row r="11462" spans="1:5" x14ac:dyDescent="0.2">
      <c r="A11462" t="s">
        <v>43277</v>
      </c>
      <c r="B11462">
        <v>17</v>
      </c>
      <c r="C11462">
        <v>13</v>
      </c>
      <c r="E11462">
        <v>90</v>
      </c>
    </row>
    <row r="11463" spans="1:5" x14ac:dyDescent="0.2">
      <c r="A11463" t="s">
        <v>43287</v>
      </c>
      <c r="B11463">
        <v>17</v>
      </c>
      <c r="C11463">
        <v>11</v>
      </c>
      <c r="E11463">
        <v>90</v>
      </c>
    </row>
    <row r="11464" spans="1:5" x14ac:dyDescent="0.2">
      <c r="A11464" t="s">
        <v>43315</v>
      </c>
      <c r="B11464">
        <v>17</v>
      </c>
      <c r="C11464">
        <v>14</v>
      </c>
      <c r="E11464">
        <v>90</v>
      </c>
    </row>
    <row r="11465" spans="1:5" x14ac:dyDescent="0.2">
      <c r="A11465" t="s">
        <v>43349</v>
      </c>
      <c r="B11465">
        <v>17</v>
      </c>
      <c r="C11465">
        <v>12</v>
      </c>
      <c r="E11465">
        <v>90</v>
      </c>
    </row>
    <row r="11466" spans="1:5" x14ac:dyDescent="0.2">
      <c r="A11466" t="s">
        <v>43397</v>
      </c>
      <c r="B11466">
        <v>17</v>
      </c>
      <c r="C11466">
        <v>14</v>
      </c>
      <c r="E11466">
        <v>90</v>
      </c>
    </row>
    <row r="11467" spans="1:5" x14ac:dyDescent="0.2">
      <c r="A11467" t="s">
        <v>43406</v>
      </c>
      <c r="B11467">
        <v>17</v>
      </c>
      <c r="C11467">
        <v>11</v>
      </c>
      <c r="E11467">
        <v>90</v>
      </c>
    </row>
    <row r="11468" spans="1:5" x14ac:dyDescent="0.2">
      <c r="A11468" t="s">
        <v>43425</v>
      </c>
      <c r="B11468">
        <v>17</v>
      </c>
      <c r="C11468">
        <v>11</v>
      </c>
      <c r="E11468">
        <v>90</v>
      </c>
    </row>
    <row r="11469" spans="1:5" x14ac:dyDescent="0.2">
      <c r="A11469" t="s">
        <v>43436</v>
      </c>
      <c r="B11469">
        <v>17</v>
      </c>
      <c r="C11469">
        <v>13</v>
      </c>
      <c r="E11469">
        <v>90</v>
      </c>
    </row>
    <row r="11470" spans="1:5" x14ac:dyDescent="0.2">
      <c r="A11470" t="s">
        <v>43485</v>
      </c>
      <c r="B11470">
        <v>17</v>
      </c>
      <c r="C11470">
        <v>13</v>
      </c>
      <c r="E11470">
        <v>90</v>
      </c>
    </row>
    <row r="11471" spans="1:5" x14ac:dyDescent="0.2">
      <c r="A11471" t="s">
        <v>43514</v>
      </c>
      <c r="B11471">
        <v>17</v>
      </c>
      <c r="C11471">
        <v>10</v>
      </c>
      <c r="E11471">
        <v>90</v>
      </c>
    </row>
    <row r="11472" spans="1:5" x14ac:dyDescent="0.2">
      <c r="A11472" t="s">
        <v>43542</v>
      </c>
      <c r="B11472">
        <v>17</v>
      </c>
      <c r="C11472">
        <v>15</v>
      </c>
      <c r="E11472">
        <v>90</v>
      </c>
    </row>
    <row r="11473" spans="1:5" x14ac:dyDescent="0.2">
      <c r="A11473" t="s">
        <v>43707</v>
      </c>
      <c r="B11473">
        <v>17</v>
      </c>
      <c r="C11473">
        <v>9</v>
      </c>
      <c r="E11473">
        <v>90</v>
      </c>
    </row>
    <row r="11474" spans="1:5" x14ac:dyDescent="0.2">
      <c r="A11474">
        <v>6605288</v>
      </c>
      <c r="B11474">
        <v>17</v>
      </c>
      <c r="C11474">
        <v>1</v>
      </c>
      <c r="E11474">
        <v>90</v>
      </c>
    </row>
    <row r="11475" spans="1:5" x14ac:dyDescent="0.2">
      <c r="A11475" t="s">
        <v>43878</v>
      </c>
      <c r="B11475">
        <v>17</v>
      </c>
      <c r="C11475">
        <v>12</v>
      </c>
      <c r="E11475">
        <v>90</v>
      </c>
    </row>
    <row r="11476" spans="1:5" x14ac:dyDescent="0.2">
      <c r="A11476" t="s">
        <v>43898</v>
      </c>
      <c r="B11476">
        <v>17</v>
      </c>
      <c r="C11476">
        <v>12</v>
      </c>
      <c r="E11476">
        <v>90</v>
      </c>
    </row>
    <row r="11477" spans="1:5" x14ac:dyDescent="0.2">
      <c r="A11477" t="s">
        <v>44207</v>
      </c>
      <c r="B11477">
        <v>17</v>
      </c>
      <c r="C11477">
        <v>14</v>
      </c>
      <c r="E11477">
        <v>90</v>
      </c>
    </row>
    <row r="11478" spans="1:5" x14ac:dyDescent="0.2">
      <c r="A11478" t="s">
        <v>44293</v>
      </c>
      <c r="B11478">
        <v>17</v>
      </c>
      <c r="C11478">
        <v>8</v>
      </c>
      <c r="E11478">
        <v>90</v>
      </c>
    </row>
    <row r="11479" spans="1:5" x14ac:dyDescent="0.2">
      <c r="A11479" t="s">
        <v>44471</v>
      </c>
      <c r="B11479">
        <v>17</v>
      </c>
      <c r="C11479">
        <v>10</v>
      </c>
      <c r="E11479">
        <v>90</v>
      </c>
    </row>
    <row r="11480" spans="1:5" x14ac:dyDescent="0.2">
      <c r="A11480" t="s">
        <v>44500</v>
      </c>
      <c r="B11480">
        <v>17</v>
      </c>
      <c r="C11480">
        <v>11</v>
      </c>
      <c r="E11480">
        <v>90</v>
      </c>
    </row>
    <row r="11481" spans="1:5" x14ac:dyDescent="0.2">
      <c r="A11481" t="s">
        <v>44502</v>
      </c>
      <c r="B11481">
        <v>17</v>
      </c>
      <c r="C11481">
        <v>12</v>
      </c>
      <c r="E11481">
        <v>90</v>
      </c>
    </row>
    <row r="11482" spans="1:5" x14ac:dyDescent="0.2">
      <c r="A11482" t="s">
        <v>44554</v>
      </c>
      <c r="B11482">
        <v>17</v>
      </c>
      <c r="C11482">
        <v>9</v>
      </c>
      <c r="E11482">
        <v>90</v>
      </c>
    </row>
    <row r="11483" spans="1:5" x14ac:dyDescent="0.2">
      <c r="A11483" t="s">
        <v>44574</v>
      </c>
      <c r="B11483">
        <v>17</v>
      </c>
      <c r="C11483">
        <v>15</v>
      </c>
      <c r="E11483">
        <v>90</v>
      </c>
    </row>
    <row r="11484" spans="1:5" x14ac:dyDescent="0.2">
      <c r="A11484" t="s">
        <v>44662</v>
      </c>
      <c r="B11484">
        <v>17</v>
      </c>
      <c r="C11484">
        <v>12</v>
      </c>
      <c r="E11484">
        <v>90</v>
      </c>
    </row>
    <row r="11485" spans="1:5" x14ac:dyDescent="0.2">
      <c r="A11485" t="s">
        <v>44761</v>
      </c>
      <c r="B11485">
        <v>17</v>
      </c>
      <c r="C11485">
        <v>9</v>
      </c>
      <c r="E11485">
        <v>90</v>
      </c>
    </row>
    <row r="11486" spans="1:5" x14ac:dyDescent="0.2">
      <c r="A11486" t="s">
        <v>44762</v>
      </c>
      <c r="B11486">
        <v>17</v>
      </c>
      <c r="C11486">
        <v>10</v>
      </c>
      <c r="E11486">
        <v>90</v>
      </c>
    </row>
    <row r="11487" spans="1:5" x14ac:dyDescent="0.2">
      <c r="A11487" t="s">
        <v>44807</v>
      </c>
      <c r="B11487">
        <v>17</v>
      </c>
      <c r="C11487">
        <v>11</v>
      </c>
      <c r="E11487">
        <v>90</v>
      </c>
    </row>
    <row r="11488" spans="1:5" x14ac:dyDescent="0.2">
      <c r="A11488" t="s">
        <v>44858</v>
      </c>
      <c r="B11488">
        <v>17</v>
      </c>
      <c r="C11488">
        <v>10</v>
      </c>
      <c r="E11488">
        <v>90</v>
      </c>
    </row>
    <row r="11489" spans="1:5" x14ac:dyDescent="0.2">
      <c r="A11489" t="s">
        <v>44880</v>
      </c>
      <c r="B11489">
        <v>17</v>
      </c>
      <c r="C11489">
        <v>14</v>
      </c>
      <c r="E11489">
        <v>90</v>
      </c>
    </row>
    <row r="11490" spans="1:5" x14ac:dyDescent="0.2">
      <c r="A11490" t="s">
        <v>44889</v>
      </c>
      <c r="B11490">
        <v>17</v>
      </c>
      <c r="C11490">
        <v>15</v>
      </c>
      <c r="E11490">
        <v>90</v>
      </c>
    </row>
    <row r="11491" spans="1:5" x14ac:dyDescent="0.2">
      <c r="A11491" t="s">
        <v>44914</v>
      </c>
      <c r="B11491">
        <v>17</v>
      </c>
      <c r="C11491">
        <v>14</v>
      </c>
      <c r="E11491">
        <v>90</v>
      </c>
    </row>
    <row r="11492" spans="1:5" x14ac:dyDescent="0.2">
      <c r="A11492" t="s">
        <v>44917</v>
      </c>
      <c r="B11492">
        <v>17</v>
      </c>
      <c r="C11492">
        <v>12</v>
      </c>
      <c r="E11492">
        <v>90</v>
      </c>
    </row>
    <row r="11493" spans="1:5" x14ac:dyDescent="0.2">
      <c r="A11493" t="s">
        <v>44924</v>
      </c>
      <c r="B11493">
        <v>17</v>
      </c>
      <c r="C11493">
        <v>10</v>
      </c>
      <c r="E11493">
        <v>90</v>
      </c>
    </row>
    <row r="11494" spans="1:5" x14ac:dyDescent="0.2">
      <c r="A11494" t="s">
        <v>44934</v>
      </c>
      <c r="B11494">
        <v>17</v>
      </c>
      <c r="C11494">
        <v>11</v>
      </c>
      <c r="E11494">
        <v>90</v>
      </c>
    </row>
    <row r="11495" spans="1:5" x14ac:dyDescent="0.2">
      <c r="A11495" t="s">
        <v>45168</v>
      </c>
      <c r="B11495">
        <v>17</v>
      </c>
      <c r="C11495">
        <v>14</v>
      </c>
      <c r="E11495">
        <v>90</v>
      </c>
    </row>
    <row r="11496" spans="1:5" x14ac:dyDescent="0.2">
      <c r="A11496" t="s">
        <v>45175</v>
      </c>
      <c r="B11496">
        <v>17</v>
      </c>
      <c r="C11496">
        <v>16</v>
      </c>
      <c r="E11496">
        <v>90</v>
      </c>
    </row>
    <row r="11497" spans="1:5" x14ac:dyDescent="0.2">
      <c r="A11497" t="s">
        <v>45176</v>
      </c>
      <c r="B11497">
        <v>17</v>
      </c>
      <c r="C11497">
        <v>14</v>
      </c>
      <c r="E11497">
        <v>90</v>
      </c>
    </row>
    <row r="11498" spans="1:5" x14ac:dyDescent="0.2">
      <c r="A11498" t="s">
        <v>45248</v>
      </c>
      <c r="B11498">
        <v>17</v>
      </c>
      <c r="C11498">
        <v>14</v>
      </c>
      <c r="E11498">
        <v>90</v>
      </c>
    </row>
    <row r="11499" spans="1:5" x14ac:dyDescent="0.2">
      <c r="A11499" t="s">
        <v>45266</v>
      </c>
      <c r="B11499">
        <v>17</v>
      </c>
      <c r="C11499">
        <v>13</v>
      </c>
      <c r="E11499">
        <v>90</v>
      </c>
    </row>
    <row r="11500" spans="1:5" x14ac:dyDescent="0.2">
      <c r="A11500" t="s">
        <v>45270</v>
      </c>
      <c r="B11500">
        <v>17</v>
      </c>
      <c r="C11500">
        <v>13</v>
      </c>
      <c r="E11500">
        <v>90</v>
      </c>
    </row>
    <row r="11501" spans="1:5" x14ac:dyDescent="0.2">
      <c r="A11501" t="s">
        <v>45301</v>
      </c>
      <c r="B11501">
        <v>17</v>
      </c>
      <c r="C11501">
        <v>8</v>
      </c>
      <c r="E11501">
        <v>90</v>
      </c>
    </row>
    <row r="11502" spans="1:5" x14ac:dyDescent="0.2">
      <c r="A11502" t="s">
        <v>45423</v>
      </c>
      <c r="B11502">
        <v>17</v>
      </c>
      <c r="C11502">
        <v>13</v>
      </c>
      <c r="E11502">
        <v>90</v>
      </c>
    </row>
    <row r="11503" spans="1:5" x14ac:dyDescent="0.2">
      <c r="A11503" t="s">
        <v>45496</v>
      </c>
      <c r="B11503">
        <v>17</v>
      </c>
      <c r="C11503">
        <v>14</v>
      </c>
      <c r="E11503">
        <v>90</v>
      </c>
    </row>
    <row r="11504" spans="1:5" x14ac:dyDescent="0.2">
      <c r="A11504" t="s">
        <v>45704</v>
      </c>
      <c r="B11504">
        <v>17</v>
      </c>
      <c r="C11504">
        <v>10</v>
      </c>
      <c r="E11504">
        <v>90</v>
      </c>
    </row>
    <row r="11505" spans="1:5" x14ac:dyDescent="0.2">
      <c r="A11505" t="s">
        <v>46091</v>
      </c>
      <c r="B11505">
        <v>17</v>
      </c>
      <c r="C11505">
        <v>14</v>
      </c>
      <c r="E11505">
        <v>90</v>
      </c>
    </row>
    <row r="11506" spans="1:5" x14ac:dyDescent="0.2">
      <c r="A11506" t="s">
        <v>46161</v>
      </c>
      <c r="B11506">
        <v>17</v>
      </c>
      <c r="C11506">
        <v>7</v>
      </c>
      <c r="E11506">
        <v>90</v>
      </c>
    </row>
    <row r="11507" spans="1:5" x14ac:dyDescent="0.2">
      <c r="A11507" t="s">
        <v>46248</v>
      </c>
      <c r="B11507">
        <v>17</v>
      </c>
      <c r="C11507">
        <v>9</v>
      </c>
      <c r="E11507">
        <v>90</v>
      </c>
    </row>
    <row r="11508" spans="1:5" x14ac:dyDescent="0.2">
      <c r="A11508" t="s">
        <v>46320</v>
      </c>
      <c r="B11508">
        <v>17</v>
      </c>
      <c r="C11508">
        <v>10</v>
      </c>
      <c r="E11508">
        <v>90</v>
      </c>
    </row>
    <row r="11509" spans="1:5" x14ac:dyDescent="0.2">
      <c r="A11509" t="s">
        <v>46382</v>
      </c>
      <c r="B11509">
        <v>17</v>
      </c>
      <c r="C11509">
        <v>15</v>
      </c>
      <c r="E11509">
        <v>90</v>
      </c>
    </row>
    <row r="11510" spans="1:5" x14ac:dyDescent="0.2">
      <c r="A11510" t="s">
        <v>46406</v>
      </c>
      <c r="B11510">
        <v>17</v>
      </c>
      <c r="C11510">
        <v>13</v>
      </c>
      <c r="E11510">
        <v>90</v>
      </c>
    </row>
    <row r="11511" spans="1:5" x14ac:dyDescent="0.2">
      <c r="A11511" t="s">
        <v>46471</v>
      </c>
      <c r="B11511">
        <v>17</v>
      </c>
      <c r="C11511">
        <v>8</v>
      </c>
      <c r="E11511">
        <v>90</v>
      </c>
    </row>
    <row r="11512" spans="1:5" x14ac:dyDescent="0.2">
      <c r="A11512" t="s">
        <v>46505</v>
      </c>
      <c r="B11512">
        <v>17</v>
      </c>
      <c r="C11512">
        <v>12</v>
      </c>
      <c r="E11512">
        <v>90</v>
      </c>
    </row>
    <row r="11513" spans="1:5" x14ac:dyDescent="0.2">
      <c r="A11513" t="s">
        <v>46525</v>
      </c>
      <c r="B11513">
        <v>17</v>
      </c>
      <c r="C11513">
        <v>8</v>
      </c>
      <c r="E11513">
        <v>90</v>
      </c>
    </row>
    <row r="11514" spans="1:5" x14ac:dyDescent="0.2">
      <c r="A11514" t="s">
        <v>46625</v>
      </c>
      <c r="B11514">
        <v>17</v>
      </c>
      <c r="C11514">
        <v>10</v>
      </c>
      <c r="E11514">
        <v>90</v>
      </c>
    </row>
    <row r="11515" spans="1:5" x14ac:dyDescent="0.2">
      <c r="A11515" t="s">
        <v>46673</v>
      </c>
      <c r="B11515">
        <v>17</v>
      </c>
      <c r="C11515">
        <v>14</v>
      </c>
      <c r="E11515">
        <v>90</v>
      </c>
    </row>
    <row r="11516" spans="1:5" x14ac:dyDescent="0.2">
      <c r="A11516" t="s">
        <v>46718</v>
      </c>
      <c r="B11516">
        <v>17</v>
      </c>
      <c r="C11516">
        <v>10</v>
      </c>
      <c r="E11516">
        <v>90</v>
      </c>
    </row>
    <row r="11517" spans="1:5" x14ac:dyDescent="0.2">
      <c r="A11517" t="s">
        <v>46815</v>
      </c>
      <c r="B11517">
        <v>17</v>
      </c>
      <c r="C11517">
        <v>12</v>
      </c>
      <c r="E11517">
        <v>90</v>
      </c>
    </row>
    <row r="11518" spans="1:5" x14ac:dyDescent="0.2">
      <c r="A11518" t="s">
        <v>46836</v>
      </c>
      <c r="B11518">
        <v>17</v>
      </c>
      <c r="C11518">
        <v>14</v>
      </c>
      <c r="E11518">
        <v>90</v>
      </c>
    </row>
    <row r="11519" spans="1:5" x14ac:dyDescent="0.2">
      <c r="A11519" t="s">
        <v>46934</v>
      </c>
      <c r="B11519">
        <v>17</v>
      </c>
      <c r="C11519">
        <v>16</v>
      </c>
      <c r="E11519">
        <v>90</v>
      </c>
    </row>
    <row r="11520" spans="1:5" x14ac:dyDescent="0.2">
      <c r="A11520" t="s">
        <v>46965</v>
      </c>
      <c r="B11520">
        <v>17</v>
      </c>
      <c r="C11520">
        <v>12</v>
      </c>
      <c r="E11520">
        <v>90</v>
      </c>
    </row>
    <row r="11521" spans="1:5" x14ac:dyDescent="0.2">
      <c r="A11521" t="s">
        <v>46992</v>
      </c>
      <c r="B11521">
        <v>17</v>
      </c>
      <c r="C11521">
        <v>12</v>
      </c>
      <c r="E11521">
        <v>90</v>
      </c>
    </row>
    <row r="11522" spans="1:5" x14ac:dyDescent="0.2">
      <c r="A11522" t="s">
        <v>47040</v>
      </c>
      <c r="B11522">
        <v>17</v>
      </c>
      <c r="C11522">
        <v>13</v>
      </c>
      <c r="E11522">
        <v>90</v>
      </c>
    </row>
    <row r="11523" spans="1:5" x14ac:dyDescent="0.2">
      <c r="A11523" t="s">
        <v>47058</v>
      </c>
      <c r="B11523">
        <v>17</v>
      </c>
      <c r="C11523">
        <v>12</v>
      </c>
      <c r="E11523">
        <v>90</v>
      </c>
    </row>
    <row r="11524" spans="1:5" x14ac:dyDescent="0.2">
      <c r="A11524" t="s">
        <v>47159</v>
      </c>
      <c r="B11524">
        <v>17</v>
      </c>
      <c r="C11524">
        <v>17</v>
      </c>
      <c r="E11524">
        <v>90</v>
      </c>
    </row>
    <row r="11525" spans="1:5" x14ac:dyDescent="0.2">
      <c r="A11525" t="s">
        <v>47335</v>
      </c>
      <c r="B11525">
        <v>17</v>
      </c>
      <c r="C11525">
        <v>13</v>
      </c>
      <c r="E11525">
        <v>90</v>
      </c>
    </row>
    <row r="11526" spans="1:5" x14ac:dyDescent="0.2">
      <c r="A11526" t="s">
        <v>47498</v>
      </c>
      <c r="B11526">
        <v>17</v>
      </c>
      <c r="C11526">
        <v>15</v>
      </c>
      <c r="E11526">
        <v>90</v>
      </c>
    </row>
    <row r="11527" spans="1:5" x14ac:dyDescent="0.2">
      <c r="A11527" t="s">
        <v>47616</v>
      </c>
      <c r="B11527">
        <v>17</v>
      </c>
      <c r="C11527">
        <v>7</v>
      </c>
      <c r="E11527">
        <v>90</v>
      </c>
    </row>
    <row r="11528" spans="1:5" x14ac:dyDescent="0.2">
      <c r="A11528" t="s">
        <v>47658</v>
      </c>
      <c r="B11528">
        <v>17</v>
      </c>
      <c r="C11528">
        <v>13</v>
      </c>
      <c r="E11528">
        <v>90</v>
      </c>
    </row>
    <row r="11529" spans="1:5" x14ac:dyDescent="0.2">
      <c r="A11529" t="s">
        <v>47785</v>
      </c>
      <c r="B11529">
        <v>17</v>
      </c>
      <c r="C11529">
        <v>12</v>
      </c>
      <c r="E11529">
        <v>90</v>
      </c>
    </row>
    <row r="11530" spans="1:5" x14ac:dyDescent="0.2">
      <c r="A11530" t="s">
        <v>47797</v>
      </c>
      <c r="B11530">
        <v>17</v>
      </c>
      <c r="C11530">
        <v>11</v>
      </c>
      <c r="E11530">
        <v>90</v>
      </c>
    </row>
    <row r="11531" spans="1:5" x14ac:dyDescent="0.2">
      <c r="A11531" t="s">
        <v>47932</v>
      </c>
      <c r="B11531">
        <v>17</v>
      </c>
      <c r="C11531">
        <v>14</v>
      </c>
      <c r="E11531">
        <v>90</v>
      </c>
    </row>
    <row r="11532" spans="1:5" x14ac:dyDescent="0.2">
      <c r="A11532" t="s">
        <v>47947</v>
      </c>
      <c r="B11532">
        <v>17</v>
      </c>
      <c r="C11532">
        <v>8</v>
      </c>
      <c r="E11532">
        <v>90</v>
      </c>
    </row>
    <row r="11533" spans="1:5" x14ac:dyDescent="0.2">
      <c r="A11533" t="s">
        <v>47968</v>
      </c>
      <c r="B11533">
        <v>17</v>
      </c>
      <c r="C11533">
        <v>9</v>
      </c>
      <c r="E11533">
        <v>90</v>
      </c>
    </row>
    <row r="11534" spans="1:5" x14ac:dyDescent="0.2">
      <c r="A11534" t="s">
        <v>48001</v>
      </c>
      <c r="B11534">
        <v>17</v>
      </c>
      <c r="C11534">
        <v>12</v>
      </c>
      <c r="E11534">
        <v>90</v>
      </c>
    </row>
    <row r="11535" spans="1:5" x14ac:dyDescent="0.2">
      <c r="A11535" t="s">
        <v>48034</v>
      </c>
      <c r="B11535">
        <v>17</v>
      </c>
      <c r="C11535">
        <v>13</v>
      </c>
      <c r="E11535">
        <v>90</v>
      </c>
    </row>
    <row r="11536" spans="1:5" x14ac:dyDescent="0.2">
      <c r="A11536" t="s">
        <v>48045</v>
      </c>
      <c r="B11536">
        <v>17</v>
      </c>
      <c r="C11536">
        <v>11</v>
      </c>
      <c r="E11536">
        <v>90</v>
      </c>
    </row>
    <row r="11537" spans="1:5" x14ac:dyDescent="0.2">
      <c r="A11537" t="s">
        <v>48068</v>
      </c>
      <c r="B11537">
        <v>17</v>
      </c>
      <c r="C11537">
        <v>13</v>
      </c>
      <c r="E11537">
        <v>90</v>
      </c>
    </row>
    <row r="11538" spans="1:5" x14ac:dyDescent="0.2">
      <c r="A11538" t="s">
        <v>48142</v>
      </c>
      <c r="B11538">
        <v>17</v>
      </c>
      <c r="C11538">
        <v>11</v>
      </c>
      <c r="E11538">
        <v>90</v>
      </c>
    </row>
    <row r="11539" spans="1:5" x14ac:dyDescent="0.2">
      <c r="A11539" t="s">
        <v>48161</v>
      </c>
      <c r="B11539">
        <v>17</v>
      </c>
      <c r="C11539">
        <v>11</v>
      </c>
      <c r="E11539">
        <v>90</v>
      </c>
    </row>
    <row r="11540" spans="1:5" x14ac:dyDescent="0.2">
      <c r="A11540" t="s">
        <v>48245</v>
      </c>
      <c r="B11540">
        <v>17</v>
      </c>
      <c r="C11540">
        <v>4</v>
      </c>
      <c r="E11540">
        <v>90</v>
      </c>
    </row>
    <row r="11541" spans="1:5" x14ac:dyDescent="0.2">
      <c r="A11541" t="s">
        <v>48270</v>
      </c>
      <c r="B11541">
        <v>17</v>
      </c>
      <c r="C11541">
        <v>11</v>
      </c>
      <c r="E11541">
        <v>90</v>
      </c>
    </row>
    <row r="11542" spans="1:5" x14ac:dyDescent="0.2">
      <c r="A11542" t="s">
        <v>48453</v>
      </c>
      <c r="B11542">
        <v>17</v>
      </c>
      <c r="C11542">
        <v>14</v>
      </c>
      <c r="E11542">
        <v>90</v>
      </c>
    </row>
    <row r="11543" spans="1:5" x14ac:dyDescent="0.2">
      <c r="A11543" t="s">
        <v>48463</v>
      </c>
      <c r="B11543">
        <v>17</v>
      </c>
      <c r="C11543">
        <v>10</v>
      </c>
      <c r="E11543">
        <v>90</v>
      </c>
    </row>
    <row r="11544" spans="1:5" x14ac:dyDescent="0.2">
      <c r="A11544" t="s">
        <v>48493</v>
      </c>
      <c r="B11544">
        <v>17</v>
      </c>
      <c r="C11544">
        <v>12</v>
      </c>
      <c r="E11544">
        <v>90</v>
      </c>
    </row>
    <row r="11545" spans="1:5" x14ac:dyDescent="0.2">
      <c r="A11545" t="s">
        <v>48555</v>
      </c>
      <c r="B11545">
        <v>17</v>
      </c>
      <c r="C11545">
        <v>13</v>
      </c>
      <c r="E11545">
        <v>90</v>
      </c>
    </row>
    <row r="11546" spans="1:5" x14ac:dyDescent="0.2">
      <c r="A11546" t="s">
        <v>48594</v>
      </c>
      <c r="B11546">
        <v>17</v>
      </c>
      <c r="C11546">
        <v>17</v>
      </c>
      <c r="E11546">
        <v>90</v>
      </c>
    </row>
    <row r="11547" spans="1:5" x14ac:dyDescent="0.2">
      <c r="A11547" t="s">
        <v>48611</v>
      </c>
      <c r="B11547">
        <v>17</v>
      </c>
      <c r="C11547">
        <v>4</v>
      </c>
      <c r="E11547">
        <v>90</v>
      </c>
    </row>
    <row r="11548" spans="1:5" x14ac:dyDescent="0.2">
      <c r="A11548" t="s">
        <v>48635</v>
      </c>
      <c r="B11548">
        <v>17</v>
      </c>
      <c r="C11548">
        <v>11</v>
      </c>
      <c r="E11548">
        <v>90</v>
      </c>
    </row>
    <row r="11549" spans="1:5" x14ac:dyDescent="0.2">
      <c r="A11549" t="s">
        <v>48687</v>
      </c>
      <c r="B11549">
        <v>17</v>
      </c>
      <c r="C11549">
        <v>13</v>
      </c>
      <c r="E11549">
        <v>90</v>
      </c>
    </row>
    <row r="11550" spans="1:5" x14ac:dyDescent="0.2">
      <c r="A11550" t="s">
        <v>48695</v>
      </c>
      <c r="B11550">
        <v>17</v>
      </c>
      <c r="C11550">
        <v>11</v>
      </c>
      <c r="E11550">
        <v>90</v>
      </c>
    </row>
    <row r="11551" spans="1:5" x14ac:dyDescent="0.2">
      <c r="A11551" t="s">
        <v>48711</v>
      </c>
      <c r="B11551">
        <v>17</v>
      </c>
      <c r="C11551">
        <v>12</v>
      </c>
      <c r="E11551">
        <v>90</v>
      </c>
    </row>
    <row r="11552" spans="1:5" x14ac:dyDescent="0.2">
      <c r="A11552" t="s">
        <v>48746</v>
      </c>
      <c r="B11552">
        <v>17</v>
      </c>
      <c r="C11552">
        <v>12</v>
      </c>
      <c r="E11552">
        <v>90</v>
      </c>
    </row>
    <row r="11553" spans="1:5" x14ac:dyDescent="0.2">
      <c r="A11553" t="s">
        <v>48761</v>
      </c>
      <c r="B11553">
        <v>17</v>
      </c>
      <c r="C11553">
        <v>12</v>
      </c>
      <c r="E11553">
        <v>90</v>
      </c>
    </row>
    <row r="11554" spans="1:5" x14ac:dyDescent="0.2">
      <c r="A11554" t="s">
        <v>48764</v>
      </c>
      <c r="B11554">
        <v>17</v>
      </c>
      <c r="C11554">
        <v>13</v>
      </c>
      <c r="E11554">
        <v>90</v>
      </c>
    </row>
    <row r="11555" spans="1:5" x14ac:dyDescent="0.2">
      <c r="A11555" t="s">
        <v>48781</v>
      </c>
      <c r="B11555">
        <v>17</v>
      </c>
      <c r="C11555">
        <v>12</v>
      </c>
      <c r="E11555">
        <v>90</v>
      </c>
    </row>
    <row r="11556" spans="1:5" x14ac:dyDescent="0.2">
      <c r="A11556" t="s">
        <v>48786</v>
      </c>
      <c r="B11556">
        <v>17</v>
      </c>
      <c r="C11556">
        <v>10</v>
      </c>
      <c r="E11556">
        <v>90</v>
      </c>
    </row>
    <row r="11557" spans="1:5" x14ac:dyDescent="0.2">
      <c r="A11557" t="s">
        <v>48812</v>
      </c>
      <c r="B11557">
        <v>17</v>
      </c>
      <c r="C11557">
        <v>9</v>
      </c>
      <c r="E11557">
        <v>90</v>
      </c>
    </row>
    <row r="11558" spans="1:5" x14ac:dyDescent="0.2">
      <c r="A11558" t="s">
        <v>48868</v>
      </c>
      <c r="B11558">
        <v>17</v>
      </c>
      <c r="C11558">
        <v>12</v>
      </c>
      <c r="E11558">
        <v>90</v>
      </c>
    </row>
    <row r="11559" spans="1:5" x14ac:dyDescent="0.2">
      <c r="A11559" t="s">
        <v>49096</v>
      </c>
      <c r="B11559">
        <v>17</v>
      </c>
      <c r="C11559">
        <v>12</v>
      </c>
      <c r="E11559">
        <v>90</v>
      </c>
    </row>
    <row r="11560" spans="1:5" x14ac:dyDescent="0.2">
      <c r="A11560" t="s">
        <v>49154</v>
      </c>
      <c r="B11560">
        <v>17</v>
      </c>
      <c r="C11560">
        <v>12</v>
      </c>
      <c r="E11560">
        <v>90</v>
      </c>
    </row>
    <row r="11561" spans="1:5" x14ac:dyDescent="0.2">
      <c r="A11561" t="s">
        <v>49158</v>
      </c>
      <c r="B11561">
        <v>17</v>
      </c>
      <c r="C11561">
        <v>14</v>
      </c>
      <c r="E11561">
        <v>90</v>
      </c>
    </row>
    <row r="11562" spans="1:5" x14ac:dyDescent="0.2">
      <c r="A11562" t="s">
        <v>49196</v>
      </c>
      <c r="B11562">
        <v>17</v>
      </c>
      <c r="C11562">
        <v>11</v>
      </c>
      <c r="E11562">
        <v>90</v>
      </c>
    </row>
    <row r="11563" spans="1:5" x14ac:dyDescent="0.2">
      <c r="A11563" t="s">
        <v>49283</v>
      </c>
      <c r="B11563">
        <v>17</v>
      </c>
      <c r="C11563">
        <v>10</v>
      </c>
      <c r="E11563">
        <v>90</v>
      </c>
    </row>
    <row r="11564" spans="1:5" x14ac:dyDescent="0.2">
      <c r="A11564" t="s">
        <v>49299</v>
      </c>
      <c r="B11564">
        <v>17</v>
      </c>
      <c r="C11564">
        <v>15</v>
      </c>
      <c r="E11564">
        <v>90</v>
      </c>
    </row>
    <row r="11565" spans="1:5" x14ac:dyDescent="0.2">
      <c r="A11565" t="s">
        <v>49310</v>
      </c>
      <c r="B11565">
        <v>17</v>
      </c>
      <c r="C11565">
        <v>15</v>
      </c>
      <c r="E11565">
        <v>90</v>
      </c>
    </row>
    <row r="11566" spans="1:5" x14ac:dyDescent="0.2">
      <c r="A11566" t="s">
        <v>49495</v>
      </c>
      <c r="B11566">
        <v>17</v>
      </c>
      <c r="C11566">
        <v>14</v>
      </c>
      <c r="E11566">
        <v>90</v>
      </c>
    </row>
    <row r="11567" spans="1:5" x14ac:dyDescent="0.2">
      <c r="A11567" t="s">
        <v>49507</v>
      </c>
      <c r="B11567">
        <v>17</v>
      </c>
      <c r="C11567">
        <v>14</v>
      </c>
      <c r="E11567">
        <v>90</v>
      </c>
    </row>
    <row r="11568" spans="1:5" x14ac:dyDescent="0.2">
      <c r="A11568" t="s">
        <v>49708</v>
      </c>
      <c r="B11568">
        <v>17</v>
      </c>
      <c r="C11568">
        <v>13</v>
      </c>
      <c r="E11568">
        <v>90</v>
      </c>
    </row>
    <row r="11569" spans="1:5" x14ac:dyDescent="0.2">
      <c r="A11569" t="s">
        <v>49845</v>
      </c>
      <c r="B11569">
        <v>17</v>
      </c>
      <c r="C11569">
        <v>11</v>
      </c>
      <c r="E11569">
        <v>90</v>
      </c>
    </row>
    <row r="11570" spans="1:5" x14ac:dyDescent="0.2">
      <c r="A11570" t="s">
        <v>50012</v>
      </c>
      <c r="B11570">
        <v>17</v>
      </c>
      <c r="C11570">
        <v>10</v>
      </c>
      <c r="E11570">
        <v>90</v>
      </c>
    </row>
    <row r="11571" spans="1:5" x14ac:dyDescent="0.2">
      <c r="A11571" t="s">
        <v>50064</v>
      </c>
      <c r="B11571">
        <v>17</v>
      </c>
      <c r="C11571">
        <v>16</v>
      </c>
      <c r="E11571">
        <v>90</v>
      </c>
    </row>
    <row r="11572" spans="1:5" x14ac:dyDescent="0.2">
      <c r="A11572" t="s">
        <v>50080</v>
      </c>
      <c r="B11572">
        <v>17</v>
      </c>
      <c r="C11572">
        <v>9</v>
      </c>
      <c r="E11572">
        <v>90</v>
      </c>
    </row>
    <row r="11573" spans="1:5" x14ac:dyDescent="0.2">
      <c r="A11573" t="s">
        <v>50098</v>
      </c>
      <c r="B11573">
        <v>17</v>
      </c>
      <c r="C11573">
        <v>12</v>
      </c>
      <c r="E11573">
        <v>90</v>
      </c>
    </row>
    <row r="11574" spans="1:5" x14ac:dyDescent="0.2">
      <c r="A11574" t="s">
        <v>50116</v>
      </c>
      <c r="B11574">
        <v>17</v>
      </c>
      <c r="C11574">
        <v>14</v>
      </c>
      <c r="E11574">
        <v>90</v>
      </c>
    </row>
    <row r="11575" spans="1:5" x14ac:dyDescent="0.2">
      <c r="A11575" t="s">
        <v>50153</v>
      </c>
      <c r="B11575">
        <v>17</v>
      </c>
      <c r="C11575">
        <v>12</v>
      </c>
      <c r="E11575">
        <v>90</v>
      </c>
    </row>
    <row r="11576" spans="1:5" x14ac:dyDescent="0.2">
      <c r="A11576" t="s">
        <v>50182</v>
      </c>
      <c r="B11576">
        <v>17</v>
      </c>
      <c r="C11576">
        <v>13</v>
      </c>
      <c r="E11576">
        <v>90</v>
      </c>
    </row>
    <row r="11577" spans="1:5" x14ac:dyDescent="0.2">
      <c r="A11577" t="s">
        <v>50249</v>
      </c>
      <c r="B11577">
        <v>17</v>
      </c>
      <c r="C11577">
        <v>11</v>
      </c>
      <c r="E11577">
        <v>90</v>
      </c>
    </row>
    <row r="11578" spans="1:5" x14ac:dyDescent="0.2">
      <c r="A11578" t="s">
        <v>50373</v>
      </c>
      <c r="B11578">
        <v>17</v>
      </c>
      <c r="C11578">
        <v>10</v>
      </c>
      <c r="E11578">
        <v>90</v>
      </c>
    </row>
    <row r="11579" spans="1:5" x14ac:dyDescent="0.2">
      <c r="A11579" t="s">
        <v>50382</v>
      </c>
      <c r="B11579">
        <v>17</v>
      </c>
      <c r="C11579">
        <v>12</v>
      </c>
      <c r="E11579">
        <v>90</v>
      </c>
    </row>
    <row r="11580" spans="1:5" x14ac:dyDescent="0.2">
      <c r="A11580" t="s">
        <v>50419</v>
      </c>
      <c r="B11580">
        <v>17</v>
      </c>
      <c r="C11580">
        <v>14</v>
      </c>
      <c r="E11580">
        <v>90</v>
      </c>
    </row>
    <row r="11581" spans="1:5" x14ac:dyDescent="0.2">
      <c r="A11581" t="s">
        <v>50424</v>
      </c>
      <c r="B11581">
        <v>17</v>
      </c>
      <c r="C11581">
        <v>13</v>
      </c>
      <c r="E11581">
        <v>90</v>
      </c>
    </row>
    <row r="11582" spans="1:5" x14ac:dyDescent="0.2">
      <c r="A11582" t="s">
        <v>50441</v>
      </c>
      <c r="B11582">
        <v>17</v>
      </c>
      <c r="C11582">
        <v>15</v>
      </c>
      <c r="E11582">
        <v>90</v>
      </c>
    </row>
    <row r="11583" spans="1:5" x14ac:dyDescent="0.2">
      <c r="A11583" t="s">
        <v>50477</v>
      </c>
      <c r="B11583">
        <v>17</v>
      </c>
      <c r="C11583">
        <v>12</v>
      </c>
      <c r="E11583">
        <v>90</v>
      </c>
    </row>
    <row r="11584" spans="1:5" x14ac:dyDescent="0.2">
      <c r="A11584" t="s">
        <v>50563</v>
      </c>
      <c r="B11584">
        <v>17</v>
      </c>
      <c r="C11584">
        <v>14</v>
      </c>
      <c r="E11584">
        <v>90</v>
      </c>
    </row>
    <row r="11585" spans="1:5" x14ac:dyDescent="0.2">
      <c r="A11585" t="s">
        <v>50643</v>
      </c>
      <c r="B11585">
        <v>17</v>
      </c>
      <c r="C11585">
        <v>15</v>
      </c>
      <c r="E11585">
        <v>90</v>
      </c>
    </row>
    <row r="11586" spans="1:5" x14ac:dyDescent="0.2">
      <c r="A11586" t="s">
        <v>50672</v>
      </c>
      <c r="B11586">
        <v>17</v>
      </c>
      <c r="C11586">
        <v>12</v>
      </c>
      <c r="E11586">
        <v>90</v>
      </c>
    </row>
    <row r="11587" spans="1:5" x14ac:dyDescent="0.2">
      <c r="A11587" t="s">
        <v>50743</v>
      </c>
      <c r="B11587">
        <v>17</v>
      </c>
      <c r="C11587">
        <v>10</v>
      </c>
      <c r="E11587">
        <v>90</v>
      </c>
    </row>
    <row r="11588" spans="1:5" x14ac:dyDescent="0.2">
      <c r="A11588" t="s">
        <v>50770</v>
      </c>
      <c r="B11588">
        <v>17</v>
      </c>
      <c r="C11588">
        <v>17</v>
      </c>
      <c r="E11588">
        <v>90</v>
      </c>
    </row>
    <row r="11589" spans="1:5" x14ac:dyDescent="0.2">
      <c r="A11589" t="s">
        <v>50818</v>
      </c>
      <c r="B11589">
        <v>17</v>
      </c>
      <c r="C11589">
        <v>9</v>
      </c>
      <c r="E11589">
        <v>90</v>
      </c>
    </row>
    <row r="11590" spans="1:5" x14ac:dyDescent="0.2">
      <c r="A11590" t="s">
        <v>50836</v>
      </c>
      <c r="B11590">
        <v>17</v>
      </c>
      <c r="C11590">
        <v>9</v>
      </c>
      <c r="E11590">
        <v>90</v>
      </c>
    </row>
    <row r="11591" spans="1:5" x14ac:dyDescent="0.2">
      <c r="A11591" t="s">
        <v>50840</v>
      </c>
      <c r="B11591">
        <v>17</v>
      </c>
      <c r="C11591">
        <v>10</v>
      </c>
      <c r="E11591">
        <v>90</v>
      </c>
    </row>
    <row r="11592" spans="1:5" x14ac:dyDescent="0.2">
      <c r="A11592" t="s">
        <v>50841</v>
      </c>
      <c r="B11592">
        <v>17</v>
      </c>
      <c r="C11592">
        <v>12</v>
      </c>
      <c r="E11592">
        <v>90</v>
      </c>
    </row>
    <row r="11593" spans="1:5" x14ac:dyDescent="0.2">
      <c r="A11593" t="s">
        <v>50865</v>
      </c>
      <c r="B11593">
        <v>17</v>
      </c>
      <c r="C11593">
        <v>10</v>
      </c>
      <c r="E11593">
        <v>90</v>
      </c>
    </row>
    <row r="11594" spans="1:5" x14ac:dyDescent="0.2">
      <c r="A11594" t="s">
        <v>50903</v>
      </c>
      <c r="B11594">
        <v>17</v>
      </c>
      <c r="C11594">
        <v>13</v>
      </c>
      <c r="E11594">
        <v>90</v>
      </c>
    </row>
    <row r="11595" spans="1:5" x14ac:dyDescent="0.2">
      <c r="A11595" t="s">
        <v>50923</v>
      </c>
      <c r="B11595">
        <v>17</v>
      </c>
      <c r="C11595">
        <v>10</v>
      </c>
      <c r="E11595">
        <v>90</v>
      </c>
    </row>
    <row r="11596" spans="1:5" x14ac:dyDescent="0.2">
      <c r="A11596" t="s">
        <v>51009</v>
      </c>
      <c r="B11596">
        <v>17</v>
      </c>
      <c r="C11596">
        <v>15</v>
      </c>
      <c r="E11596">
        <v>90</v>
      </c>
    </row>
    <row r="11597" spans="1:5" x14ac:dyDescent="0.2">
      <c r="A11597" t="s">
        <v>51024</v>
      </c>
      <c r="B11597">
        <v>17</v>
      </c>
      <c r="C11597">
        <v>10</v>
      </c>
      <c r="E11597">
        <v>90</v>
      </c>
    </row>
    <row r="11598" spans="1:5" x14ac:dyDescent="0.2">
      <c r="A11598" t="s">
        <v>51031</v>
      </c>
      <c r="B11598">
        <v>17</v>
      </c>
      <c r="C11598">
        <v>9</v>
      </c>
      <c r="E11598">
        <v>90</v>
      </c>
    </row>
    <row r="11599" spans="1:5" x14ac:dyDescent="0.2">
      <c r="A11599" t="s">
        <v>51049</v>
      </c>
      <c r="B11599">
        <v>17</v>
      </c>
      <c r="C11599">
        <v>11</v>
      </c>
      <c r="E11599">
        <v>90</v>
      </c>
    </row>
    <row r="11600" spans="1:5" x14ac:dyDescent="0.2">
      <c r="A11600" t="s">
        <v>51121</v>
      </c>
      <c r="B11600">
        <v>17</v>
      </c>
      <c r="C11600">
        <v>14</v>
      </c>
      <c r="E11600">
        <v>90</v>
      </c>
    </row>
    <row r="11601" spans="1:5" x14ac:dyDescent="0.2">
      <c r="A11601" t="s">
        <v>51137</v>
      </c>
      <c r="B11601">
        <v>17</v>
      </c>
      <c r="C11601">
        <v>14</v>
      </c>
      <c r="E11601">
        <v>90</v>
      </c>
    </row>
    <row r="11602" spans="1:5" x14ac:dyDescent="0.2">
      <c r="A11602" t="s">
        <v>51141</v>
      </c>
      <c r="B11602">
        <v>17</v>
      </c>
      <c r="C11602">
        <v>15</v>
      </c>
      <c r="E11602">
        <v>90</v>
      </c>
    </row>
    <row r="11603" spans="1:5" x14ac:dyDescent="0.2">
      <c r="A11603" t="s">
        <v>51176</v>
      </c>
      <c r="B11603">
        <v>17</v>
      </c>
      <c r="C11603">
        <v>14</v>
      </c>
      <c r="E11603">
        <v>90</v>
      </c>
    </row>
    <row r="11604" spans="1:5" x14ac:dyDescent="0.2">
      <c r="A11604" t="s">
        <v>51237</v>
      </c>
      <c r="B11604">
        <v>17</v>
      </c>
      <c r="C11604">
        <v>16</v>
      </c>
      <c r="E11604">
        <v>90</v>
      </c>
    </row>
    <row r="11605" spans="1:5" x14ac:dyDescent="0.2">
      <c r="A11605" t="s">
        <v>51272</v>
      </c>
      <c r="B11605">
        <v>17</v>
      </c>
      <c r="C11605">
        <v>11</v>
      </c>
      <c r="E11605">
        <v>90</v>
      </c>
    </row>
    <row r="11606" spans="1:5" x14ac:dyDescent="0.2">
      <c r="A11606" t="s">
        <v>51285</v>
      </c>
      <c r="B11606">
        <v>17</v>
      </c>
      <c r="C11606">
        <v>13</v>
      </c>
      <c r="E11606">
        <v>90</v>
      </c>
    </row>
    <row r="11607" spans="1:5" x14ac:dyDescent="0.2">
      <c r="A11607" t="s">
        <v>51295</v>
      </c>
      <c r="B11607">
        <v>17</v>
      </c>
      <c r="C11607">
        <v>13</v>
      </c>
      <c r="E11607">
        <v>90</v>
      </c>
    </row>
    <row r="11608" spans="1:5" x14ac:dyDescent="0.2">
      <c r="A11608" t="s">
        <v>51320</v>
      </c>
      <c r="B11608">
        <v>17</v>
      </c>
      <c r="C11608">
        <v>12</v>
      </c>
      <c r="E11608">
        <v>90</v>
      </c>
    </row>
    <row r="11609" spans="1:5" x14ac:dyDescent="0.2">
      <c r="A11609" t="s">
        <v>51331</v>
      </c>
      <c r="B11609">
        <v>17</v>
      </c>
      <c r="C11609">
        <v>0</v>
      </c>
      <c r="E11609">
        <v>90</v>
      </c>
    </row>
    <row r="11610" spans="1:5" x14ac:dyDescent="0.2">
      <c r="A11610" t="s">
        <v>51358</v>
      </c>
      <c r="B11610">
        <v>17</v>
      </c>
      <c r="C11610">
        <v>10</v>
      </c>
      <c r="E11610">
        <v>90</v>
      </c>
    </row>
    <row r="11611" spans="1:5" x14ac:dyDescent="0.2">
      <c r="A11611" t="s">
        <v>51377</v>
      </c>
      <c r="B11611">
        <v>17</v>
      </c>
      <c r="C11611">
        <v>14</v>
      </c>
      <c r="E11611">
        <v>90</v>
      </c>
    </row>
    <row r="11612" spans="1:5" x14ac:dyDescent="0.2">
      <c r="A11612" t="s">
        <v>51382</v>
      </c>
      <c r="B11612">
        <v>17</v>
      </c>
      <c r="C11612">
        <v>9</v>
      </c>
      <c r="E11612">
        <v>90</v>
      </c>
    </row>
    <row r="11613" spans="1:5" x14ac:dyDescent="0.2">
      <c r="A11613" t="s">
        <v>51537</v>
      </c>
      <c r="B11613">
        <v>17</v>
      </c>
      <c r="C11613">
        <v>9</v>
      </c>
      <c r="E11613">
        <v>90</v>
      </c>
    </row>
    <row r="11614" spans="1:5" x14ac:dyDescent="0.2">
      <c r="A11614" t="s">
        <v>51573</v>
      </c>
      <c r="B11614">
        <v>17</v>
      </c>
      <c r="C11614">
        <v>16</v>
      </c>
      <c r="E11614">
        <v>90</v>
      </c>
    </row>
    <row r="11615" spans="1:5" x14ac:dyDescent="0.2">
      <c r="A11615" t="s">
        <v>51616</v>
      </c>
      <c r="B11615">
        <v>17</v>
      </c>
      <c r="C11615">
        <v>10</v>
      </c>
      <c r="E11615">
        <v>90</v>
      </c>
    </row>
    <row r="11616" spans="1:5" x14ac:dyDescent="0.2">
      <c r="A11616" t="s">
        <v>51632</v>
      </c>
      <c r="B11616">
        <v>17</v>
      </c>
      <c r="C11616">
        <v>12</v>
      </c>
      <c r="E11616">
        <v>90</v>
      </c>
    </row>
    <row r="11617" spans="1:5" x14ac:dyDescent="0.2">
      <c r="A11617" t="s">
        <v>51702</v>
      </c>
      <c r="B11617">
        <v>17</v>
      </c>
      <c r="C11617">
        <v>13</v>
      </c>
      <c r="E11617">
        <v>90</v>
      </c>
    </row>
    <row r="11618" spans="1:5" x14ac:dyDescent="0.2">
      <c r="A11618" t="s">
        <v>51771</v>
      </c>
      <c r="B11618">
        <v>17</v>
      </c>
      <c r="C11618">
        <v>14</v>
      </c>
      <c r="E11618">
        <v>90</v>
      </c>
    </row>
    <row r="11619" spans="1:5" x14ac:dyDescent="0.2">
      <c r="A11619" t="s">
        <v>51915</v>
      </c>
      <c r="B11619">
        <v>17</v>
      </c>
      <c r="C11619">
        <v>12</v>
      </c>
      <c r="E11619">
        <v>90</v>
      </c>
    </row>
    <row r="11620" spans="1:5" x14ac:dyDescent="0.2">
      <c r="A11620" t="s">
        <v>51965</v>
      </c>
      <c r="B11620">
        <v>17</v>
      </c>
      <c r="C11620">
        <v>11</v>
      </c>
      <c r="E11620">
        <v>90</v>
      </c>
    </row>
    <row r="11621" spans="1:5" x14ac:dyDescent="0.2">
      <c r="A11621" t="s">
        <v>51970</v>
      </c>
      <c r="B11621">
        <v>17</v>
      </c>
      <c r="C11621">
        <v>9</v>
      </c>
      <c r="E11621">
        <v>90</v>
      </c>
    </row>
    <row r="11622" spans="1:5" x14ac:dyDescent="0.2">
      <c r="A11622" t="s">
        <v>51992</v>
      </c>
      <c r="B11622">
        <v>17</v>
      </c>
      <c r="C11622">
        <v>12</v>
      </c>
      <c r="E11622">
        <v>90</v>
      </c>
    </row>
    <row r="11623" spans="1:5" x14ac:dyDescent="0.2">
      <c r="A11623" t="s">
        <v>52106</v>
      </c>
      <c r="B11623">
        <v>17</v>
      </c>
      <c r="C11623">
        <v>14</v>
      </c>
      <c r="E11623">
        <v>90</v>
      </c>
    </row>
    <row r="11624" spans="1:5" x14ac:dyDescent="0.2">
      <c r="A11624" t="s">
        <v>52125</v>
      </c>
      <c r="B11624">
        <v>17</v>
      </c>
      <c r="C11624">
        <v>5</v>
      </c>
      <c r="E11624">
        <v>90</v>
      </c>
    </row>
    <row r="11625" spans="1:5" x14ac:dyDescent="0.2">
      <c r="A11625" t="s">
        <v>52288</v>
      </c>
      <c r="B11625">
        <v>17</v>
      </c>
      <c r="C11625">
        <v>12</v>
      </c>
      <c r="E11625">
        <v>90</v>
      </c>
    </row>
    <row r="11626" spans="1:5" x14ac:dyDescent="0.2">
      <c r="A11626" t="s">
        <v>52376</v>
      </c>
      <c r="B11626">
        <v>17</v>
      </c>
      <c r="C11626">
        <v>13</v>
      </c>
      <c r="E11626">
        <v>90</v>
      </c>
    </row>
    <row r="11627" spans="1:5" x14ac:dyDescent="0.2">
      <c r="A11627" t="s">
        <v>52378</v>
      </c>
      <c r="B11627">
        <v>17</v>
      </c>
      <c r="C11627">
        <v>17</v>
      </c>
      <c r="E11627">
        <v>90</v>
      </c>
    </row>
    <row r="11628" spans="1:5" x14ac:dyDescent="0.2">
      <c r="A11628" t="s">
        <v>52404</v>
      </c>
      <c r="B11628">
        <v>17</v>
      </c>
      <c r="C11628">
        <v>10</v>
      </c>
      <c r="E11628">
        <v>90</v>
      </c>
    </row>
    <row r="11629" spans="1:5" x14ac:dyDescent="0.2">
      <c r="A11629" t="s">
        <v>52414</v>
      </c>
      <c r="B11629">
        <v>17</v>
      </c>
      <c r="C11629">
        <v>12</v>
      </c>
      <c r="E11629">
        <v>90</v>
      </c>
    </row>
    <row r="11630" spans="1:5" x14ac:dyDescent="0.2">
      <c r="A11630" t="s">
        <v>52468</v>
      </c>
      <c r="B11630">
        <v>17</v>
      </c>
      <c r="C11630">
        <v>13</v>
      </c>
      <c r="E11630">
        <v>90</v>
      </c>
    </row>
    <row r="11631" spans="1:5" x14ac:dyDescent="0.2">
      <c r="A11631" t="s">
        <v>52471</v>
      </c>
      <c r="B11631">
        <v>17</v>
      </c>
      <c r="C11631">
        <v>15</v>
      </c>
      <c r="E11631">
        <v>90</v>
      </c>
    </row>
    <row r="11632" spans="1:5" x14ac:dyDescent="0.2">
      <c r="A11632" t="s">
        <v>52482</v>
      </c>
      <c r="B11632">
        <v>17</v>
      </c>
      <c r="C11632">
        <v>15</v>
      </c>
      <c r="E11632">
        <v>90</v>
      </c>
    </row>
    <row r="11633" spans="1:5" x14ac:dyDescent="0.2">
      <c r="A11633" t="s">
        <v>52528</v>
      </c>
      <c r="B11633">
        <v>17</v>
      </c>
      <c r="C11633">
        <v>15</v>
      </c>
      <c r="E11633">
        <v>90</v>
      </c>
    </row>
    <row r="11634" spans="1:5" x14ac:dyDescent="0.2">
      <c r="A11634" t="s">
        <v>52592</v>
      </c>
      <c r="B11634">
        <v>17</v>
      </c>
      <c r="C11634">
        <v>9</v>
      </c>
      <c r="E11634">
        <v>90</v>
      </c>
    </row>
    <row r="11635" spans="1:5" x14ac:dyDescent="0.2">
      <c r="A11635" t="s">
        <v>52644</v>
      </c>
      <c r="B11635">
        <v>17</v>
      </c>
      <c r="C11635">
        <v>12</v>
      </c>
      <c r="E11635">
        <v>90</v>
      </c>
    </row>
    <row r="11636" spans="1:5" x14ac:dyDescent="0.2">
      <c r="A11636" t="s">
        <v>52656</v>
      </c>
      <c r="B11636">
        <v>17</v>
      </c>
      <c r="C11636">
        <v>16</v>
      </c>
      <c r="E11636">
        <v>90</v>
      </c>
    </row>
    <row r="11637" spans="1:5" x14ac:dyDescent="0.2">
      <c r="A11637" t="s">
        <v>52735</v>
      </c>
      <c r="B11637">
        <v>17</v>
      </c>
      <c r="C11637">
        <v>15</v>
      </c>
      <c r="E11637">
        <v>90</v>
      </c>
    </row>
    <row r="11638" spans="1:5" x14ac:dyDescent="0.2">
      <c r="A11638" t="s">
        <v>52755</v>
      </c>
      <c r="B11638">
        <v>17</v>
      </c>
      <c r="C11638">
        <v>15</v>
      </c>
      <c r="E11638">
        <v>90</v>
      </c>
    </row>
    <row r="11639" spans="1:5" x14ac:dyDescent="0.2">
      <c r="A11639" t="s">
        <v>52882</v>
      </c>
      <c r="B11639">
        <v>17</v>
      </c>
      <c r="C11639">
        <v>16</v>
      </c>
      <c r="E11639">
        <v>90</v>
      </c>
    </row>
    <row r="11640" spans="1:5" x14ac:dyDescent="0.2">
      <c r="A11640" t="s">
        <v>52919</v>
      </c>
      <c r="B11640">
        <v>17</v>
      </c>
      <c r="C11640">
        <v>15</v>
      </c>
      <c r="E11640">
        <v>90</v>
      </c>
    </row>
    <row r="11641" spans="1:5" x14ac:dyDescent="0.2">
      <c r="A11641" t="s">
        <v>52981</v>
      </c>
      <c r="B11641">
        <v>17</v>
      </c>
      <c r="C11641">
        <v>11</v>
      </c>
      <c r="E11641">
        <v>90</v>
      </c>
    </row>
    <row r="11642" spans="1:5" x14ac:dyDescent="0.2">
      <c r="A11642" t="s">
        <v>52986</v>
      </c>
      <c r="B11642">
        <v>17</v>
      </c>
      <c r="C11642">
        <v>9</v>
      </c>
      <c r="E11642">
        <v>90</v>
      </c>
    </row>
    <row r="11643" spans="1:5" x14ac:dyDescent="0.2">
      <c r="A11643" t="s">
        <v>53065</v>
      </c>
      <c r="B11643">
        <v>17</v>
      </c>
      <c r="C11643">
        <v>11</v>
      </c>
      <c r="E11643">
        <v>90</v>
      </c>
    </row>
    <row r="11644" spans="1:5" x14ac:dyDescent="0.2">
      <c r="A11644" t="s">
        <v>53083</v>
      </c>
      <c r="B11644">
        <v>17</v>
      </c>
      <c r="C11644">
        <v>10</v>
      </c>
      <c r="E11644">
        <v>90</v>
      </c>
    </row>
    <row r="11645" spans="1:5" x14ac:dyDescent="0.2">
      <c r="A11645" t="s">
        <v>53186</v>
      </c>
      <c r="B11645">
        <v>17</v>
      </c>
      <c r="C11645">
        <v>14</v>
      </c>
      <c r="E11645">
        <v>90</v>
      </c>
    </row>
    <row r="11646" spans="1:5" x14ac:dyDescent="0.2">
      <c r="A11646" t="s">
        <v>53249</v>
      </c>
      <c r="B11646">
        <v>17</v>
      </c>
      <c r="C11646">
        <v>11</v>
      </c>
      <c r="E11646">
        <v>90</v>
      </c>
    </row>
    <row r="11647" spans="1:5" x14ac:dyDescent="0.2">
      <c r="A11647" t="s">
        <v>53255</v>
      </c>
      <c r="B11647">
        <v>17</v>
      </c>
      <c r="C11647">
        <v>17</v>
      </c>
      <c r="E11647">
        <v>90</v>
      </c>
    </row>
    <row r="11648" spans="1:5" x14ac:dyDescent="0.2">
      <c r="A11648" t="s">
        <v>53334</v>
      </c>
      <c r="B11648">
        <v>17</v>
      </c>
      <c r="C11648">
        <v>15</v>
      </c>
      <c r="E11648">
        <v>90</v>
      </c>
    </row>
    <row r="11649" spans="1:5" x14ac:dyDescent="0.2">
      <c r="A11649" t="s">
        <v>53436</v>
      </c>
      <c r="B11649">
        <v>17</v>
      </c>
      <c r="C11649">
        <v>13</v>
      </c>
      <c r="E11649">
        <v>90</v>
      </c>
    </row>
    <row r="11650" spans="1:5" x14ac:dyDescent="0.2">
      <c r="A11650" t="s">
        <v>53462</v>
      </c>
      <c r="B11650">
        <v>17</v>
      </c>
      <c r="C11650">
        <v>10</v>
      </c>
      <c r="E11650">
        <v>90</v>
      </c>
    </row>
    <row r="11651" spans="1:5" x14ac:dyDescent="0.2">
      <c r="A11651" t="s">
        <v>53508</v>
      </c>
      <c r="B11651">
        <v>17</v>
      </c>
      <c r="C11651">
        <v>15</v>
      </c>
      <c r="E11651">
        <v>90</v>
      </c>
    </row>
    <row r="11652" spans="1:5" x14ac:dyDescent="0.2">
      <c r="A11652" t="s">
        <v>53513</v>
      </c>
      <c r="B11652">
        <v>17</v>
      </c>
      <c r="C11652">
        <v>15</v>
      </c>
      <c r="E11652">
        <v>90</v>
      </c>
    </row>
    <row r="11653" spans="1:5" x14ac:dyDescent="0.2">
      <c r="A11653" t="s">
        <v>53527</v>
      </c>
      <c r="B11653">
        <v>17</v>
      </c>
      <c r="C11653">
        <v>13</v>
      </c>
      <c r="E11653">
        <v>90</v>
      </c>
    </row>
    <row r="11654" spans="1:5" x14ac:dyDescent="0.2">
      <c r="A11654" t="s">
        <v>53553</v>
      </c>
      <c r="B11654">
        <v>17</v>
      </c>
      <c r="C11654">
        <v>13</v>
      </c>
      <c r="E11654">
        <v>90</v>
      </c>
    </row>
    <row r="11655" spans="1:5" x14ac:dyDescent="0.2">
      <c r="A11655" t="s">
        <v>53555</v>
      </c>
      <c r="B11655">
        <v>17</v>
      </c>
      <c r="C11655">
        <v>11</v>
      </c>
      <c r="E11655">
        <v>90</v>
      </c>
    </row>
    <row r="11656" spans="1:5" x14ac:dyDescent="0.2">
      <c r="A11656" t="s">
        <v>53558</v>
      </c>
      <c r="B11656">
        <v>17</v>
      </c>
      <c r="C11656">
        <v>11</v>
      </c>
      <c r="E11656">
        <v>90</v>
      </c>
    </row>
    <row r="11657" spans="1:5" x14ac:dyDescent="0.2">
      <c r="A11657" t="s">
        <v>53591</v>
      </c>
      <c r="B11657">
        <v>17</v>
      </c>
      <c r="C11657">
        <v>13</v>
      </c>
      <c r="E11657">
        <v>90</v>
      </c>
    </row>
    <row r="11658" spans="1:5" x14ac:dyDescent="0.2">
      <c r="A11658" t="s">
        <v>53650</v>
      </c>
      <c r="B11658">
        <v>17</v>
      </c>
      <c r="C11658">
        <v>11</v>
      </c>
      <c r="E11658">
        <v>90</v>
      </c>
    </row>
    <row r="11659" spans="1:5" x14ac:dyDescent="0.2">
      <c r="A11659" t="s">
        <v>53657</v>
      </c>
      <c r="B11659">
        <v>17</v>
      </c>
      <c r="C11659">
        <v>10</v>
      </c>
      <c r="E11659">
        <v>90</v>
      </c>
    </row>
    <row r="11660" spans="1:5" x14ac:dyDescent="0.2">
      <c r="A11660" t="s">
        <v>53688</v>
      </c>
      <c r="B11660">
        <v>17</v>
      </c>
      <c r="C11660">
        <v>9</v>
      </c>
      <c r="E11660">
        <v>90</v>
      </c>
    </row>
    <row r="11661" spans="1:5" x14ac:dyDescent="0.2">
      <c r="A11661" t="s">
        <v>53713</v>
      </c>
      <c r="B11661">
        <v>17</v>
      </c>
      <c r="C11661">
        <v>13</v>
      </c>
      <c r="E11661">
        <v>90</v>
      </c>
    </row>
    <row r="11662" spans="1:5" x14ac:dyDescent="0.2">
      <c r="A11662" t="s">
        <v>53717</v>
      </c>
      <c r="B11662">
        <v>17</v>
      </c>
      <c r="C11662">
        <v>9</v>
      </c>
      <c r="E11662">
        <v>90</v>
      </c>
    </row>
    <row r="11663" spans="1:5" x14ac:dyDescent="0.2">
      <c r="A11663" t="s">
        <v>53720</v>
      </c>
      <c r="B11663">
        <v>17</v>
      </c>
      <c r="C11663">
        <v>13</v>
      </c>
      <c r="E11663">
        <v>90</v>
      </c>
    </row>
    <row r="11664" spans="1:5" x14ac:dyDescent="0.2">
      <c r="A11664" t="s">
        <v>53868</v>
      </c>
      <c r="B11664">
        <v>17</v>
      </c>
      <c r="C11664">
        <v>16</v>
      </c>
      <c r="E11664">
        <v>90</v>
      </c>
    </row>
    <row r="11665" spans="1:5" x14ac:dyDescent="0.2">
      <c r="A11665" t="s">
        <v>53904</v>
      </c>
      <c r="B11665">
        <v>17</v>
      </c>
      <c r="C11665">
        <v>11</v>
      </c>
      <c r="E11665">
        <v>90</v>
      </c>
    </row>
    <row r="11666" spans="1:5" x14ac:dyDescent="0.2">
      <c r="A11666" t="s">
        <v>53967</v>
      </c>
      <c r="B11666">
        <v>17</v>
      </c>
      <c r="C11666">
        <v>8</v>
      </c>
      <c r="E11666">
        <v>90</v>
      </c>
    </row>
    <row r="11667" spans="1:5" x14ac:dyDescent="0.2">
      <c r="A11667" t="s">
        <v>53991</v>
      </c>
      <c r="B11667">
        <v>17</v>
      </c>
      <c r="C11667">
        <v>12</v>
      </c>
      <c r="E11667">
        <v>90</v>
      </c>
    </row>
    <row r="11668" spans="1:5" x14ac:dyDescent="0.2">
      <c r="A11668" t="s">
        <v>54003</v>
      </c>
      <c r="B11668">
        <v>17</v>
      </c>
      <c r="C11668">
        <v>16</v>
      </c>
      <c r="E11668">
        <v>90</v>
      </c>
    </row>
    <row r="11669" spans="1:5" x14ac:dyDescent="0.2">
      <c r="A11669" t="s">
        <v>54020</v>
      </c>
      <c r="B11669">
        <v>17</v>
      </c>
      <c r="C11669">
        <v>14</v>
      </c>
      <c r="E11669">
        <v>90</v>
      </c>
    </row>
    <row r="11670" spans="1:5" x14ac:dyDescent="0.2">
      <c r="A11670" t="s">
        <v>54059</v>
      </c>
      <c r="B11670">
        <v>17</v>
      </c>
      <c r="C11670">
        <v>14</v>
      </c>
      <c r="E11670">
        <v>90</v>
      </c>
    </row>
    <row r="11671" spans="1:5" x14ac:dyDescent="0.2">
      <c r="A11671" t="s">
        <v>54126</v>
      </c>
      <c r="B11671">
        <v>17</v>
      </c>
      <c r="C11671">
        <v>12</v>
      </c>
      <c r="E11671">
        <v>90</v>
      </c>
    </row>
    <row r="11672" spans="1:5" x14ac:dyDescent="0.2">
      <c r="A11672" t="s">
        <v>54163</v>
      </c>
      <c r="B11672">
        <v>17</v>
      </c>
      <c r="C11672">
        <v>15</v>
      </c>
      <c r="E11672">
        <v>90</v>
      </c>
    </row>
    <row r="11673" spans="1:5" x14ac:dyDescent="0.2">
      <c r="A11673" t="s">
        <v>54178</v>
      </c>
      <c r="B11673">
        <v>17</v>
      </c>
      <c r="C11673">
        <v>13</v>
      </c>
      <c r="E11673">
        <v>90</v>
      </c>
    </row>
    <row r="11674" spans="1:5" x14ac:dyDescent="0.2">
      <c r="A11674" t="s">
        <v>54233</v>
      </c>
      <c r="B11674">
        <v>17</v>
      </c>
      <c r="C11674">
        <v>10</v>
      </c>
      <c r="E11674">
        <v>90</v>
      </c>
    </row>
    <row r="11675" spans="1:5" x14ac:dyDescent="0.2">
      <c r="A11675" t="s">
        <v>54287</v>
      </c>
      <c r="B11675">
        <v>17</v>
      </c>
      <c r="C11675">
        <v>13</v>
      </c>
      <c r="E11675">
        <v>90</v>
      </c>
    </row>
    <row r="11676" spans="1:5" x14ac:dyDescent="0.2">
      <c r="A11676" t="s">
        <v>54305</v>
      </c>
      <c r="B11676">
        <v>17</v>
      </c>
      <c r="C11676">
        <v>9</v>
      </c>
      <c r="E11676">
        <v>90</v>
      </c>
    </row>
    <row r="11677" spans="1:5" x14ac:dyDescent="0.2">
      <c r="A11677" t="s">
        <v>54402</v>
      </c>
      <c r="B11677">
        <v>17</v>
      </c>
      <c r="C11677">
        <v>11</v>
      </c>
      <c r="E11677">
        <v>90</v>
      </c>
    </row>
    <row r="11678" spans="1:5" x14ac:dyDescent="0.2">
      <c r="A11678" t="s">
        <v>54423</v>
      </c>
      <c r="B11678">
        <v>17</v>
      </c>
      <c r="C11678">
        <v>13</v>
      </c>
      <c r="E11678">
        <v>90</v>
      </c>
    </row>
    <row r="11679" spans="1:5" x14ac:dyDescent="0.2">
      <c r="A11679" t="s">
        <v>54478</v>
      </c>
      <c r="B11679">
        <v>17</v>
      </c>
      <c r="C11679">
        <v>7</v>
      </c>
      <c r="E11679">
        <v>90</v>
      </c>
    </row>
    <row r="11680" spans="1:5" x14ac:dyDescent="0.2">
      <c r="A11680" t="s">
        <v>54564</v>
      </c>
      <c r="B11680">
        <v>17</v>
      </c>
      <c r="C11680">
        <v>12</v>
      </c>
      <c r="E11680">
        <v>90</v>
      </c>
    </row>
    <row r="11681" spans="1:5" x14ac:dyDescent="0.2">
      <c r="A11681" t="s">
        <v>54577</v>
      </c>
      <c r="B11681">
        <v>17</v>
      </c>
      <c r="C11681">
        <v>13</v>
      </c>
      <c r="E11681">
        <v>90</v>
      </c>
    </row>
    <row r="11682" spans="1:5" x14ac:dyDescent="0.2">
      <c r="A11682" t="s">
        <v>54606</v>
      </c>
      <c r="B11682">
        <v>17</v>
      </c>
      <c r="C11682">
        <v>12</v>
      </c>
      <c r="E11682">
        <v>90</v>
      </c>
    </row>
    <row r="11683" spans="1:5" x14ac:dyDescent="0.2">
      <c r="A11683" t="s">
        <v>54620</v>
      </c>
      <c r="B11683">
        <v>17</v>
      </c>
      <c r="C11683">
        <v>12</v>
      </c>
      <c r="E11683">
        <v>90</v>
      </c>
    </row>
    <row r="11684" spans="1:5" x14ac:dyDescent="0.2">
      <c r="A11684" t="s">
        <v>55011</v>
      </c>
      <c r="B11684">
        <v>17</v>
      </c>
      <c r="C11684">
        <v>15</v>
      </c>
      <c r="E11684">
        <v>90</v>
      </c>
    </row>
    <row r="11685" spans="1:5" x14ac:dyDescent="0.2">
      <c r="A11685" t="s">
        <v>55052</v>
      </c>
      <c r="B11685">
        <v>17</v>
      </c>
      <c r="C11685">
        <v>15</v>
      </c>
      <c r="E11685">
        <v>90</v>
      </c>
    </row>
    <row r="11686" spans="1:5" x14ac:dyDescent="0.2">
      <c r="A11686" t="s">
        <v>55064</v>
      </c>
      <c r="B11686">
        <v>17</v>
      </c>
      <c r="C11686">
        <v>9</v>
      </c>
      <c r="E11686">
        <v>90</v>
      </c>
    </row>
    <row r="11687" spans="1:5" x14ac:dyDescent="0.2">
      <c r="A11687" t="s">
        <v>55139</v>
      </c>
      <c r="B11687">
        <v>17</v>
      </c>
      <c r="C11687">
        <v>13</v>
      </c>
      <c r="E11687">
        <v>90</v>
      </c>
    </row>
    <row r="11688" spans="1:5" x14ac:dyDescent="0.2">
      <c r="A11688" t="s">
        <v>55191</v>
      </c>
      <c r="B11688">
        <v>17</v>
      </c>
      <c r="C11688">
        <v>12</v>
      </c>
      <c r="E11688">
        <v>90</v>
      </c>
    </row>
    <row r="11689" spans="1:5" x14ac:dyDescent="0.2">
      <c r="A11689" t="s">
        <v>55289</v>
      </c>
      <c r="B11689">
        <v>17</v>
      </c>
      <c r="C11689">
        <v>13</v>
      </c>
      <c r="E11689">
        <v>90</v>
      </c>
    </row>
    <row r="11690" spans="1:5" x14ac:dyDescent="0.2">
      <c r="A11690" t="s">
        <v>55293</v>
      </c>
      <c r="B11690">
        <v>17</v>
      </c>
      <c r="C11690">
        <v>10</v>
      </c>
      <c r="E11690">
        <v>90</v>
      </c>
    </row>
    <row r="11691" spans="1:5" x14ac:dyDescent="0.2">
      <c r="A11691" t="s">
        <v>55483</v>
      </c>
      <c r="B11691">
        <v>17</v>
      </c>
      <c r="C11691">
        <v>9</v>
      </c>
      <c r="E11691">
        <v>90</v>
      </c>
    </row>
    <row r="11692" spans="1:5" x14ac:dyDescent="0.2">
      <c r="A11692" t="s">
        <v>55506</v>
      </c>
      <c r="B11692">
        <v>17</v>
      </c>
      <c r="C11692">
        <v>11</v>
      </c>
      <c r="E11692">
        <v>90</v>
      </c>
    </row>
    <row r="11693" spans="1:5" x14ac:dyDescent="0.2">
      <c r="A11693" t="s">
        <v>55543</v>
      </c>
      <c r="B11693">
        <v>17</v>
      </c>
      <c r="C11693">
        <v>12</v>
      </c>
      <c r="E11693">
        <v>90</v>
      </c>
    </row>
    <row r="11694" spans="1:5" x14ac:dyDescent="0.2">
      <c r="A11694" t="s">
        <v>55562</v>
      </c>
      <c r="B11694">
        <v>17</v>
      </c>
      <c r="C11694">
        <v>13</v>
      </c>
      <c r="E11694">
        <v>90</v>
      </c>
    </row>
    <row r="11695" spans="1:5" x14ac:dyDescent="0.2">
      <c r="A11695" t="s">
        <v>55672</v>
      </c>
      <c r="B11695">
        <v>17</v>
      </c>
      <c r="C11695">
        <v>11</v>
      </c>
      <c r="E11695">
        <v>90</v>
      </c>
    </row>
    <row r="11696" spans="1:5" x14ac:dyDescent="0.2">
      <c r="A11696" t="s">
        <v>55726</v>
      </c>
      <c r="B11696">
        <v>17</v>
      </c>
      <c r="C11696">
        <v>12</v>
      </c>
      <c r="E11696">
        <v>90</v>
      </c>
    </row>
    <row r="11697" spans="1:5" x14ac:dyDescent="0.2">
      <c r="A11697" t="s">
        <v>55788</v>
      </c>
      <c r="B11697">
        <v>17</v>
      </c>
      <c r="C11697">
        <v>12</v>
      </c>
      <c r="E11697">
        <v>90</v>
      </c>
    </row>
    <row r="11698" spans="1:5" x14ac:dyDescent="0.2">
      <c r="A11698" t="s">
        <v>55808</v>
      </c>
      <c r="B11698">
        <v>17</v>
      </c>
      <c r="C11698">
        <v>9</v>
      </c>
      <c r="E11698">
        <v>90</v>
      </c>
    </row>
    <row r="11699" spans="1:5" x14ac:dyDescent="0.2">
      <c r="A11699" t="s">
        <v>55832</v>
      </c>
      <c r="B11699">
        <v>17</v>
      </c>
      <c r="C11699">
        <v>11</v>
      </c>
      <c r="E11699">
        <v>90</v>
      </c>
    </row>
    <row r="11700" spans="1:5" x14ac:dyDescent="0.2">
      <c r="A11700" t="s">
        <v>55945</v>
      </c>
      <c r="B11700">
        <v>17</v>
      </c>
      <c r="C11700">
        <v>12</v>
      </c>
      <c r="E11700">
        <v>90</v>
      </c>
    </row>
    <row r="11701" spans="1:5" x14ac:dyDescent="0.2">
      <c r="A11701" t="s">
        <v>56026</v>
      </c>
      <c r="B11701">
        <v>17</v>
      </c>
      <c r="C11701">
        <v>14</v>
      </c>
      <c r="E11701">
        <v>90</v>
      </c>
    </row>
    <row r="11702" spans="1:5" x14ac:dyDescent="0.2">
      <c r="A11702" t="s">
        <v>56154</v>
      </c>
      <c r="B11702">
        <v>17</v>
      </c>
      <c r="C11702">
        <v>7</v>
      </c>
      <c r="E11702">
        <v>90</v>
      </c>
    </row>
    <row r="11703" spans="1:5" x14ac:dyDescent="0.2">
      <c r="A11703" t="s">
        <v>56236</v>
      </c>
      <c r="B11703">
        <v>17</v>
      </c>
      <c r="C11703">
        <v>9</v>
      </c>
      <c r="E11703">
        <v>90</v>
      </c>
    </row>
    <row r="11704" spans="1:5" x14ac:dyDescent="0.2">
      <c r="A11704" t="s">
        <v>56294</v>
      </c>
      <c r="B11704">
        <v>17</v>
      </c>
      <c r="C11704">
        <v>11</v>
      </c>
      <c r="E11704">
        <v>90</v>
      </c>
    </row>
    <row r="11705" spans="1:5" x14ac:dyDescent="0.2">
      <c r="A11705" t="s">
        <v>56354</v>
      </c>
      <c r="B11705">
        <v>17</v>
      </c>
      <c r="C11705">
        <v>16</v>
      </c>
      <c r="E11705">
        <v>90</v>
      </c>
    </row>
    <row r="11706" spans="1:5" x14ac:dyDescent="0.2">
      <c r="A11706" t="s">
        <v>56363</v>
      </c>
      <c r="B11706">
        <v>17</v>
      </c>
      <c r="C11706">
        <v>12</v>
      </c>
      <c r="E11706">
        <v>90</v>
      </c>
    </row>
    <row r="11707" spans="1:5" x14ac:dyDescent="0.2">
      <c r="A11707" t="s">
        <v>56382</v>
      </c>
      <c r="B11707">
        <v>17</v>
      </c>
      <c r="C11707">
        <v>12</v>
      </c>
      <c r="E11707">
        <v>90</v>
      </c>
    </row>
    <row r="11708" spans="1:5" x14ac:dyDescent="0.2">
      <c r="A11708" t="s">
        <v>56411</v>
      </c>
      <c r="B11708">
        <v>17</v>
      </c>
      <c r="C11708">
        <v>14</v>
      </c>
      <c r="E11708">
        <v>90</v>
      </c>
    </row>
    <row r="11709" spans="1:5" x14ac:dyDescent="0.2">
      <c r="A11709" t="s">
        <v>56489</v>
      </c>
      <c r="B11709">
        <v>17</v>
      </c>
      <c r="C11709">
        <v>12</v>
      </c>
      <c r="E11709">
        <v>90</v>
      </c>
    </row>
    <row r="11710" spans="1:5" x14ac:dyDescent="0.2">
      <c r="A11710" t="s">
        <v>56554</v>
      </c>
      <c r="B11710">
        <v>17</v>
      </c>
      <c r="C11710">
        <v>12</v>
      </c>
      <c r="E11710">
        <v>90</v>
      </c>
    </row>
    <row r="11711" spans="1:5" x14ac:dyDescent="0.2">
      <c r="A11711" t="s">
        <v>56568</v>
      </c>
      <c r="B11711">
        <v>17</v>
      </c>
      <c r="C11711">
        <v>17</v>
      </c>
      <c r="E11711">
        <v>90</v>
      </c>
    </row>
    <row r="11712" spans="1:5" x14ac:dyDescent="0.2">
      <c r="A11712" t="s">
        <v>56587</v>
      </c>
      <c r="B11712">
        <v>17</v>
      </c>
      <c r="C11712">
        <v>13</v>
      </c>
      <c r="E11712">
        <v>90</v>
      </c>
    </row>
    <row r="11713" spans="1:5" x14ac:dyDescent="0.2">
      <c r="A11713" t="s">
        <v>56641</v>
      </c>
      <c r="B11713">
        <v>17</v>
      </c>
      <c r="C11713">
        <v>12</v>
      </c>
      <c r="E11713">
        <v>90</v>
      </c>
    </row>
    <row r="11714" spans="1:5" x14ac:dyDescent="0.2">
      <c r="A11714" t="s">
        <v>56646</v>
      </c>
      <c r="B11714">
        <v>17</v>
      </c>
      <c r="C11714">
        <v>10</v>
      </c>
      <c r="E11714">
        <v>90</v>
      </c>
    </row>
    <row r="11715" spans="1:5" x14ac:dyDescent="0.2">
      <c r="A11715" t="s">
        <v>56703</v>
      </c>
      <c r="B11715">
        <v>17</v>
      </c>
      <c r="C11715">
        <v>15</v>
      </c>
      <c r="E11715">
        <v>90</v>
      </c>
    </row>
    <row r="11716" spans="1:5" x14ac:dyDescent="0.2">
      <c r="A11716" t="s">
        <v>56781</v>
      </c>
      <c r="B11716">
        <v>17</v>
      </c>
      <c r="C11716">
        <v>10</v>
      </c>
      <c r="E11716">
        <v>90</v>
      </c>
    </row>
    <row r="11717" spans="1:5" x14ac:dyDescent="0.2">
      <c r="A11717" t="s">
        <v>56843</v>
      </c>
      <c r="B11717">
        <v>17</v>
      </c>
      <c r="C11717">
        <v>11</v>
      </c>
      <c r="E11717">
        <v>90</v>
      </c>
    </row>
    <row r="11718" spans="1:5" x14ac:dyDescent="0.2">
      <c r="A11718" t="s">
        <v>56879</v>
      </c>
      <c r="B11718">
        <v>17</v>
      </c>
      <c r="C11718">
        <v>14</v>
      </c>
      <c r="E11718">
        <v>90</v>
      </c>
    </row>
    <row r="11719" spans="1:5" x14ac:dyDescent="0.2">
      <c r="A11719" t="s">
        <v>56963</v>
      </c>
      <c r="B11719">
        <v>17</v>
      </c>
      <c r="C11719">
        <v>12</v>
      </c>
      <c r="E11719">
        <v>90</v>
      </c>
    </row>
    <row r="11720" spans="1:5" x14ac:dyDescent="0.2">
      <c r="A11720" t="s">
        <v>56964</v>
      </c>
      <c r="B11720">
        <v>17</v>
      </c>
      <c r="C11720">
        <v>9</v>
      </c>
      <c r="E11720">
        <v>90</v>
      </c>
    </row>
    <row r="11721" spans="1:5" x14ac:dyDescent="0.2">
      <c r="A11721" t="s">
        <v>57015</v>
      </c>
      <c r="B11721">
        <v>17</v>
      </c>
      <c r="C11721">
        <v>13</v>
      </c>
      <c r="E11721">
        <v>90</v>
      </c>
    </row>
    <row r="11722" spans="1:5" x14ac:dyDescent="0.2">
      <c r="A11722" t="s">
        <v>57079</v>
      </c>
      <c r="B11722">
        <v>17</v>
      </c>
      <c r="C11722">
        <v>16</v>
      </c>
      <c r="E11722">
        <v>90</v>
      </c>
    </row>
    <row r="11723" spans="1:5" x14ac:dyDescent="0.2">
      <c r="A11723" t="s">
        <v>57164</v>
      </c>
      <c r="B11723">
        <v>17</v>
      </c>
      <c r="C11723">
        <v>12</v>
      </c>
      <c r="E11723">
        <v>90</v>
      </c>
    </row>
    <row r="11724" spans="1:5" x14ac:dyDescent="0.2">
      <c r="A11724" t="s">
        <v>57282</v>
      </c>
      <c r="B11724">
        <v>17</v>
      </c>
      <c r="C11724">
        <v>12</v>
      </c>
      <c r="E11724">
        <v>90</v>
      </c>
    </row>
    <row r="11725" spans="1:5" x14ac:dyDescent="0.2">
      <c r="A11725" t="s">
        <v>57325</v>
      </c>
      <c r="B11725">
        <v>17</v>
      </c>
      <c r="C11725">
        <v>16</v>
      </c>
      <c r="E11725">
        <v>90</v>
      </c>
    </row>
    <row r="11726" spans="1:5" x14ac:dyDescent="0.2">
      <c r="A11726" t="s">
        <v>57351</v>
      </c>
      <c r="B11726">
        <v>17</v>
      </c>
      <c r="C11726">
        <v>13</v>
      </c>
      <c r="E11726">
        <v>90</v>
      </c>
    </row>
    <row r="11727" spans="1:5" x14ac:dyDescent="0.2">
      <c r="A11727" t="s">
        <v>57362</v>
      </c>
      <c r="B11727">
        <v>17</v>
      </c>
      <c r="C11727">
        <v>9</v>
      </c>
      <c r="E11727">
        <v>90</v>
      </c>
    </row>
    <row r="11728" spans="1:5" x14ac:dyDescent="0.2">
      <c r="A11728" t="s">
        <v>57366</v>
      </c>
      <c r="B11728">
        <v>17</v>
      </c>
      <c r="C11728">
        <v>12</v>
      </c>
      <c r="E11728">
        <v>90</v>
      </c>
    </row>
    <row r="11729" spans="1:5" x14ac:dyDescent="0.2">
      <c r="A11729" t="s">
        <v>57492</v>
      </c>
      <c r="B11729">
        <v>17</v>
      </c>
      <c r="C11729">
        <v>9</v>
      </c>
      <c r="E11729">
        <v>90</v>
      </c>
    </row>
    <row r="11730" spans="1:5" x14ac:dyDescent="0.2">
      <c r="A11730" t="s">
        <v>57509</v>
      </c>
      <c r="B11730">
        <v>17</v>
      </c>
      <c r="C11730">
        <v>13</v>
      </c>
      <c r="E11730">
        <v>90</v>
      </c>
    </row>
    <row r="11731" spans="1:5" x14ac:dyDescent="0.2">
      <c r="A11731" t="s">
        <v>57513</v>
      </c>
      <c r="B11731">
        <v>17</v>
      </c>
      <c r="C11731">
        <v>11</v>
      </c>
      <c r="E11731">
        <v>90</v>
      </c>
    </row>
    <row r="11732" spans="1:5" x14ac:dyDescent="0.2">
      <c r="A11732" t="s">
        <v>57547</v>
      </c>
      <c r="B11732">
        <v>17</v>
      </c>
      <c r="C11732">
        <v>11</v>
      </c>
      <c r="E11732">
        <v>90</v>
      </c>
    </row>
    <row r="11733" spans="1:5" x14ac:dyDescent="0.2">
      <c r="A11733" t="s">
        <v>57617</v>
      </c>
      <c r="B11733">
        <v>17</v>
      </c>
      <c r="C11733">
        <v>13</v>
      </c>
      <c r="E11733">
        <v>90</v>
      </c>
    </row>
    <row r="11734" spans="1:5" x14ac:dyDescent="0.2">
      <c r="A11734" t="s">
        <v>57658</v>
      </c>
      <c r="B11734">
        <v>17</v>
      </c>
      <c r="C11734">
        <v>11</v>
      </c>
      <c r="E11734">
        <v>90</v>
      </c>
    </row>
    <row r="11735" spans="1:5" x14ac:dyDescent="0.2">
      <c r="A11735" t="s">
        <v>57667</v>
      </c>
      <c r="B11735">
        <v>17</v>
      </c>
      <c r="C11735">
        <v>13</v>
      </c>
      <c r="E11735">
        <v>90</v>
      </c>
    </row>
    <row r="11736" spans="1:5" x14ac:dyDescent="0.2">
      <c r="A11736" t="s">
        <v>57688</v>
      </c>
      <c r="B11736">
        <v>17</v>
      </c>
      <c r="C11736">
        <v>11</v>
      </c>
      <c r="E11736">
        <v>90</v>
      </c>
    </row>
    <row r="11737" spans="1:5" x14ac:dyDescent="0.2">
      <c r="A11737" t="s">
        <v>57774</v>
      </c>
      <c r="B11737">
        <v>17</v>
      </c>
      <c r="C11737">
        <v>15</v>
      </c>
      <c r="E11737">
        <v>90</v>
      </c>
    </row>
    <row r="11738" spans="1:5" x14ac:dyDescent="0.2">
      <c r="A11738" t="s">
        <v>57801</v>
      </c>
      <c r="B11738">
        <v>17</v>
      </c>
      <c r="C11738">
        <v>10</v>
      </c>
      <c r="E11738">
        <v>90</v>
      </c>
    </row>
    <row r="11739" spans="1:5" x14ac:dyDescent="0.2">
      <c r="A11739" t="s">
        <v>57820</v>
      </c>
      <c r="B11739">
        <v>17</v>
      </c>
      <c r="C11739">
        <v>7</v>
      </c>
      <c r="E11739">
        <v>90</v>
      </c>
    </row>
    <row r="11740" spans="1:5" x14ac:dyDescent="0.2">
      <c r="A11740" t="s">
        <v>57844</v>
      </c>
      <c r="B11740">
        <v>17</v>
      </c>
      <c r="C11740">
        <v>9</v>
      </c>
      <c r="E11740">
        <v>90</v>
      </c>
    </row>
    <row r="11741" spans="1:5" x14ac:dyDescent="0.2">
      <c r="A11741" t="s">
        <v>57880</v>
      </c>
      <c r="B11741">
        <v>17</v>
      </c>
      <c r="C11741">
        <v>11</v>
      </c>
      <c r="E11741">
        <v>90</v>
      </c>
    </row>
    <row r="11742" spans="1:5" x14ac:dyDescent="0.2">
      <c r="A11742" t="s">
        <v>57967</v>
      </c>
      <c r="B11742">
        <v>17</v>
      </c>
      <c r="C11742">
        <v>16</v>
      </c>
      <c r="E11742">
        <v>90</v>
      </c>
    </row>
    <row r="11743" spans="1:5" x14ac:dyDescent="0.2">
      <c r="A11743" t="s">
        <v>58017</v>
      </c>
      <c r="B11743">
        <v>17</v>
      </c>
      <c r="C11743">
        <v>11</v>
      </c>
      <c r="E11743">
        <v>90</v>
      </c>
    </row>
    <row r="11744" spans="1:5" x14ac:dyDescent="0.2">
      <c r="A11744" t="s">
        <v>58095</v>
      </c>
      <c r="B11744">
        <v>17</v>
      </c>
      <c r="C11744">
        <v>10</v>
      </c>
      <c r="E11744">
        <v>90</v>
      </c>
    </row>
    <row r="11745" spans="1:5" x14ac:dyDescent="0.2">
      <c r="A11745" t="s">
        <v>58126</v>
      </c>
      <c r="B11745">
        <v>17</v>
      </c>
      <c r="C11745">
        <v>13</v>
      </c>
      <c r="E11745">
        <v>90</v>
      </c>
    </row>
    <row r="11746" spans="1:5" x14ac:dyDescent="0.2">
      <c r="A11746" t="s">
        <v>58180</v>
      </c>
      <c r="B11746">
        <v>17</v>
      </c>
      <c r="C11746">
        <v>8</v>
      </c>
      <c r="E11746">
        <v>90</v>
      </c>
    </row>
    <row r="11747" spans="1:5" x14ac:dyDescent="0.2">
      <c r="A11747" t="s">
        <v>58336</v>
      </c>
      <c r="B11747">
        <v>17</v>
      </c>
      <c r="C11747">
        <v>11</v>
      </c>
      <c r="E11747">
        <v>90</v>
      </c>
    </row>
    <row r="11748" spans="1:5" x14ac:dyDescent="0.2">
      <c r="A11748" t="s">
        <v>58343</v>
      </c>
      <c r="B11748">
        <v>17</v>
      </c>
      <c r="C11748">
        <v>8</v>
      </c>
      <c r="E11748">
        <v>90</v>
      </c>
    </row>
    <row r="11749" spans="1:5" x14ac:dyDescent="0.2">
      <c r="A11749" t="s">
        <v>58386</v>
      </c>
      <c r="B11749">
        <v>17</v>
      </c>
      <c r="C11749">
        <v>11</v>
      </c>
      <c r="E11749">
        <v>90</v>
      </c>
    </row>
    <row r="11750" spans="1:5" x14ac:dyDescent="0.2">
      <c r="A11750" t="s">
        <v>58850</v>
      </c>
      <c r="B11750">
        <v>17</v>
      </c>
      <c r="C11750">
        <v>12</v>
      </c>
      <c r="E11750">
        <v>90</v>
      </c>
    </row>
    <row r="11751" spans="1:5" x14ac:dyDescent="0.2">
      <c r="A11751" t="s">
        <v>58856</v>
      </c>
      <c r="B11751">
        <v>17</v>
      </c>
      <c r="C11751">
        <v>10</v>
      </c>
      <c r="E11751">
        <v>90</v>
      </c>
    </row>
    <row r="11752" spans="1:5" x14ac:dyDescent="0.2">
      <c r="A11752" t="s">
        <v>58938</v>
      </c>
      <c r="B11752">
        <v>17</v>
      </c>
      <c r="C11752">
        <v>16</v>
      </c>
      <c r="E11752">
        <v>90</v>
      </c>
    </row>
    <row r="11753" spans="1:5" x14ac:dyDescent="0.2">
      <c r="A11753" t="s">
        <v>58955</v>
      </c>
      <c r="B11753">
        <v>17</v>
      </c>
      <c r="C11753">
        <v>9</v>
      </c>
      <c r="E11753">
        <v>90</v>
      </c>
    </row>
    <row r="11754" spans="1:5" x14ac:dyDescent="0.2">
      <c r="A11754" t="s">
        <v>58969</v>
      </c>
      <c r="B11754">
        <v>17</v>
      </c>
      <c r="C11754">
        <v>11</v>
      </c>
      <c r="E11754">
        <v>90</v>
      </c>
    </row>
    <row r="11755" spans="1:5" x14ac:dyDescent="0.2">
      <c r="A11755" t="s">
        <v>59023</v>
      </c>
      <c r="B11755">
        <v>17</v>
      </c>
      <c r="C11755">
        <v>10</v>
      </c>
      <c r="E11755">
        <v>90</v>
      </c>
    </row>
    <row r="11756" spans="1:5" x14ac:dyDescent="0.2">
      <c r="A11756" t="s">
        <v>59122</v>
      </c>
      <c r="B11756">
        <v>17</v>
      </c>
      <c r="C11756">
        <v>15</v>
      </c>
      <c r="E11756">
        <v>90</v>
      </c>
    </row>
    <row r="11757" spans="1:5" x14ac:dyDescent="0.2">
      <c r="A11757" t="s">
        <v>59206</v>
      </c>
      <c r="B11757">
        <v>17</v>
      </c>
      <c r="C11757">
        <v>13</v>
      </c>
      <c r="E11757">
        <v>90</v>
      </c>
    </row>
    <row r="11758" spans="1:5" x14ac:dyDescent="0.2">
      <c r="A11758" t="s">
        <v>59242</v>
      </c>
      <c r="B11758">
        <v>17</v>
      </c>
      <c r="C11758">
        <v>10</v>
      </c>
      <c r="E11758">
        <v>90</v>
      </c>
    </row>
    <row r="11759" spans="1:5" x14ac:dyDescent="0.2">
      <c r="A11759" t="s">
        <v>59403</v>
      </c>
      <c r="B11759">
        <v>17</v>
      </c>
      <c r="C11759">
        <v>16</v>
      </c>
      <c r="E11759">
        <v>90</v>
      </c>
    </row>
    <row r="11760" spans="1:5" x14ac:dyDescent="0.2">
      <c r="A11760" t="s">
        <v>59431</v>
      </c>
      <c r="B11760">
        <v>17</v>
      </c>
      <c r="C11760">
        <v>11</v>
      </c>
      <c r="E11760">
        <v>90</v>
      </c>
    </row>
    <row r="11761" spans="1:5" x14ac:dyDescent="0.2">
      <c r="A11761" t="s">
        <v>59651</v>
      </c>
      <c r="B11761">
        <v>17</v>
      </c>
      <c r="C11761">
        <v>14</v>
      </c>
      <c r="E11761">
        <v>90</v>
      </c>
    </row>
    <row r="11762" spans="1:5" x14ac:dyDescent="0.2">
      <c r="A11762" t="s">
        <v>59691</v>
      </c>
      <c r="B11762">
        <v>17</v>
      </c>
      <c r="C11762">
        <v>15</v>
      </c>
      <c r="E11762">
        <v>90</v>
      </c>
    </row>
    <row r="11763" spans="1:5" x14ac:dyDescent="0.2">
      <c r="A11763" t="s">
        <v>59696</v>
      </c>
      <c r="B11763">
        <v>17</v>
      </c>
      <c r="C11763">
        <v>15</v>
      </c>
      <c r="E11763">
        <v>90</v>
      </c>
    </row>
    <row r="11764" spans="1:5" x14ac:dyDescent="0.2">
      <c r="A11764" t="s">
        <v>59874</v>
      </c>
      <c r="B11764">
        <v>17</v>
      </c>
      <c r="C11764">
        <v>14</v>
      </c>
      <c r="E11764">
        <v>90</v>
      </c>
    </row>
    <row r="11765" spans="1:5" x14ac:dyDescent="0.2">
      <c r="A11765" t="s">
        <v>60197</v>
      </c>
      <c r="B11765">
        <v>17</v>
      </c>
      <c r="C11765">
        <v>10</v>
      </c>
      <c r="E11765">
        <v>90</v>
      </c>
    </row>
    <row r="11766" spans="1:5" x14ac:dyDescent="0.2">
      <c r="A11766" t="s">
        <v>60221</v>
      </c>
      <c r="B11766">
        <v>17</v>
      </c>
      <c r="C11766">
        <v>12</v>
      </c>
      <c r="E11766">
        <v>90</v>
      </c>
    </row>
    <row r="11767" spans="1:5" x14ac:dyDescent="0.2">
      <c r="A11767" t="s">
        <v>60257</v>
      </c>
      <c r="B11767">
        <v>17</v>
      </c>
      <c r="C11767">
        <v>14</v>
      </c>
      <c r="E11767">
        <v>90</v>
      </c>
    </row>
    <row r="11768" spans="1:5" x14ac:dyDescent="0.2">
      <c r="A11768" t="s">
        <v>60305</v>
      </c>
      <c r="B11768">
        <v>17</v>
      </c>
      <c r="C11768">
        <v>12</v>
      </c>
      <c r="E11768">
        <v>90</v>
      </c>
    </row>
    <row r="11769" spans="1:5" x14ac:dyDescent="0.2">
      <c r="A11769" t="s">
        <v>60409</v>
      </c>
      <c r="B11769">
        <v>17</v>
      </c>
      <c r="C11769">
        <v>14</v>
      </c>
      <c r="E11769">
        <v>90</v>
      </c>
    </row>
    <row r="11770" spans="1:5" x14ac:dyDescent="0.2">
      <c r="A11770" t="s">
        <v>60411</v>
      </c>
      <c r="B11770">
        <v>17</v>
      </c>
      <c r="C11770">
        <v>10</v>
      </c>
      <c r="E11770">
        <v>90</v>
      </c>
    </row>
    <row r="11771" spans="1:5" x14ac:dyDescent="0.2">
      <c r="A11771" t="s">
        <v>60457</v>
      </c>
      <c r="B11771">
        <v>17</v>
      </c>
      <c r="C11771">
        <v>7</v>
      </c>
      <c r="E11771">
        <v>90</v>
      </c>
    </row>
    <row r="11772" spans="1:5" x14ac:dyDescent="0.2">
      <c r="A11772" t="s">
        <v>60511</v>
      </c>
      <c r="B11772">
        <v>17</v>
      </c>
      <c r="C11772">
        <v>15</v>
      </c>
      <c r="E11772">
        <v>90</v>
      </c>
    </row>
    <row r="11773" spans="1:5" x14ac:dyDescent="0.2">
      <c r="A11773" t="s">
        <v>60527</v>
      </c>
      <c r="B11773">
        <v>17</v>
      </c>
      <c r="C11773">
        <v>12</v>
      </c>
      <c r="E11773">
        <v>90</v>
      </c>
    </row>
    <row r="11774" spans="1:5" x14ac:dyDescent="0.2">
      <c r="A11774" t="s">
        <v>60542</v>
      </c>
      <c r="B11774">
        <v>17</v>
      </c>
      <c r="C11774">
        <v>10</v>
      </c>
      <c r="E11774">
        <v>90</v>
      </c>
    </row>
    <row r="11775" spans="1:5" x14ac:dyDescent="0.2">
      <c r="A11775" t="s">
        <v>60647</v>
      </c>
      <c r="B11775">
        <v>17</v>
      </c>
      <c r="C11775">
        <v>12</v>
      </c>
      <c r="E11775">
        <v>90</v>
      </c>
    </row>
    <row r="11776" spans="1:5" x14ac:dyDescent="0.2">
      <c r="A11776" t="s">
        <v>60680</v>
      </c>
      <c r="B11776">
        <v>17</v>
      </c>
      <c r="C11776">
        <v>13</v>
      </c>
      <c r="E11776">
        <v>90</v>
      </c>
    </row>
    <row r="11777" spans="1:5" x14ac:dyDescent="0.2">
      <c r="A11777" t="s">
        <v>60914</v>
      </c>
      <c r="B11777">
        <v>17</v>
      </c>
      <c r="C11777">
        <v>11</v>
      </c>
      <c r="E11777">
        <v>90</v>
      </c>
    </row>
    <row r="11778" spans="1:5" x14ac:dyDescent="0.2">
      <c r="A11778" t="s">
        <v>60944</v>
      </c>
      <c r="B11778">
        <v>17</v>
      </c>
      <c r="C11778">
        <v>5</v>
      </c>
      <c r="E11778">
        <v>90</v>
      </c>
    </row>
    <row r="11779" spans="1:5" x14ac:dyDescent="0.2">
      <c r="A11779" t="s">
        <v>60964</v>
      </c>
      <c r="B11779">
        <v>17</v>
      </c>
      <c r="C11779">
        <v>15</v>
      </c>
      <c r="E11779">
        <v>90</v>
      </c>
    </row>
    <row r="11780" spans="1:5" x14ac:dyDescent="0.2">
      <c r="A11780" t="s">
        <v>60979</v>
      </c>
      <c r="B11780">
        <v>17</v>
      </c>
      <c r="C11780">
        <v>12</v>
      </c>
      <c r="E11780">
        <v>90</v>
      </c>
    </row>
    <row r="11781" spans="1:5" x14ac:dyDescent="0.2">
      <c r="A11781" t="s">
        <v>61149</v>
      </c>
      <c r="B11781">
        <v>17</v>
      </c>
      <c r="C11781">
        <v>13</v>
      </c>
      <c r="E11781">
        <v>90</v>
      </c>
    </row>
    <row r="11782" spans="1:5" x14ac:dyDescent="0.2">
      <c r="A11782" t="s">
        <v>61184</v>
      </c>
      <c r="B11782">
        <v>17</v>
      </c>
      <c r="C11782">
        <v>7</v>
      </c>
      <c r="E11782">
        <v>90</v>
      </c>
    </row>
    <row r="11783" spans="1:5" x14ac:dyDescent="0.2">
      <c r="A11783" t="s">
        <v>61194</v>
      </c>
      <c r="B11783">
        <v>17</v>
      </c>
      <c r="C11783">
        <v>9</v>
      </c>
      <c r="E11783">
        <v>90</v>
      </c>
    </row>
    <row r="11784" spans="1:5" x14ac:dyDescent="0.2">
      <c r="A11784" t="s">
        <v>61521</v>
      </c>
      <c r="B11784">
        <v>17</v>
      </c>
      <c r="C11784">
        <v>9</v>
      </c>
      <c r="E11784">
        <v>90</v>
      </c>
    </row>
    <row r="11785" spans="1:5" x14ac:dyDescent="0.2">
      <c r="A11785" t="s">
        <v>61547</v>
      </c>
      <c r="B11785">
        <v>17</v>
      </c>
      <c r="C11785">
        <v>13</v>
      </c>
      <c r="E11785">
        <v>90</v>
      </c>
    </row>
    <row r="11786" spans="1:5" x14ac:dyDescent="0.2">
      <c r="A11786" t="s">
        <v>61657</v>
      </c>
      <c r="B11786">
        <v>17</v>
      </c>
      <c r="C11786">
        <v>15</v>
      </c>
      <c r="E11786">
        <v>90</v>
      </c>
    </row>
    <row r="11787" spans="1:5" x14ac:dyDescent="0.2">
      <c r="A11787" t="s">
        <v>61777</v>
      </c>
      <c r="B11787">
        <v>17</v>
      </c>
      <c r="C11787">
        <v>12</v>
      </c>
      <c r="E11787">
        <v>90</v>
      </c>
    </row>
    <row r="11788" spans="1:5" x14ac:dyDescent="0.2">
      <c r="A11788" t="s">
        <v>61850</v>
      </c>
      <c r="B11788">
        <v>17</v>
      </c>
      <c r="C11788">
        <v>11</v>
      </c>
      <c r="E11788">
        <v>90</v>
      </c>
    </row>
    <row r="11789" spans="1:5" x14ac:dyDescent="0.2">
      <c r="A11789" t="s">
        <v>62048</v>
      </c>
      <c r="B11789">
        <v>17</v>
      </c>
      <c r="C11789">
        <v>11</v>
      </c>
      <c r="E11789">
        <v>90</v>
      </c>
    </row>
    <row r="11790" spans="1:5" x14ac:dyDescent="0.2">
      <c r="A11790" t="s">
        <v>62049</v>
      </c>
      <c r="B11790">
        <v>17</v>
      </c>
      <c r="C11790">
        <v>11</v>
      </c>
      <c r="E11790">
        <v>90</v>
      </c>
    </row>
    <row r="11791" spans="1:5" x14ac:dyDescent="0.2">
      <c r="A11791" t="s">
        <v>62067</v>
      </c>
      <c r="B11791">
        <v>17</v>
      </c>
      <c r="C11791">
        <v>8</v>
      </c>
      <c r="E11791">
        <v>90</v>
      </c>
    </row>
    <row r="11792" spans="1:5" x14ac:dyDescent="0.2">
      <c r="A11792" t="s">
        <v>62082</v>
      </c>
      <c r="B11792">
        <v>17</v>
      </c>
      <c r="C11792">
        <v>12</v>
      </c>
      <c r="E11792">
        <v>90</v>
      </c>
    </row>
    <row r="11793" spans="1:5" x14ac:dyDescent="0.2">
      <c r="A11793" t="s">
        <v>62086</v>
      </c>
      <c r="B11793">
        <v>17</v>
      </c>
      <c r="C11793">
        <v>10</v>
      </c>
      <c r="E11793">
        <v>90</v>
      </c>
    </row>
    <row r="11794" spans="1:5" x14ac:dyDescent="0.2">
      <c r="A11794" t="s">
        <v>62098</v>
      </c>
      <c r="B11794">
        <v>17</v>
      </c>
      <c r="C11794">
        <v>10</v>
      </c>
      <c r="E11794">
        <v>90</v>
      </c>
    </row>
    <row r="11795" spans="1:5" x14ac:dyDescent="0.2">
      <c r="A11795" t="s">
        <v>62122</v>
      </c>
      <c r="B11795">
        <v>17</v>
      </c>
      <c r="C11795">
        <v>14</v>
      </c>
      <c r="E11795">
        <v>90</v>
      </c>
    </row>
    <row r="11796" spans="1:5" x14ac:dyDescent="0.2">
      <c r="A11796" t="s">
        <v>62317</v>
      </c>
      <c r="B11796">
        <v>17</v>
      </c>
      <c r="C11796">
        <v>10</v>
      </c>
      <c r="E11796">
        <v>90</v>
      </c>
    </row>
    <row r="11797" spans="1:5" x14ac:dyDescent="0.2">
      <c r="A11797" t="s">
        <v>62527</v>
      </c>
      <c r="B11797">
        <v>17</v>
      </c>
      <c r="C11797">
        <v>11</v>
      </c>
      <c r="E11797">
        <v>90</v>
      </c>
    </row>
    <row r="11798" spans="1:5" x14ac:dyDescent="0.2">
      <c r="A11798" t="s">
        <v>62586</v>
      </c>
      <c r="B11798">
        <v>17</v>
      </c>
      <c r="C11798">
        <v>10</v>
      </c>
      <c r="E11798">
        <v>90</v>
      </c>
    </row>
    <row r="11799" spans="1:5" x14ac:dyDescent="0.2">
      <c r="A11799" t="s">
        <v>62587</v>
      </c>
      <c r="B11799">
        <v>17</v>
      </c>
      <c r="C11799">
        <v>11</v>
      </c>
      <c r="E11799">
        <v>90</v>
      </c>
    </row>
    <row r="11800" spans="1:5" x14ac:dyDescent="0.2">
      <c r="A11800" t="s">
        <v>62622</v>
      </c>
      <c r="B11800">
        <v>17</v>
      </c>
      <c r="C11800">
        <v>14</v>
      </c>
      <c r="E11800">
        <v>90</v>
      </c>
    </row>
    <row r="11801" spans="1:5" x14ac:dyDescent="0.2">
      <c r="A11801" t="s">
        <v>62652</v>
      </c>
      <c r="B11801">
        <v>17</v>
      </c>
      <c r="C11801">
        <v>17</v>
      </c>
      <c r="E11801">
        <v>90</v>
      </c>
    </row>
    <row r="11802" spans="1:5" x14ac:dyDescent="0.2">
      <c r="A11802" t="s">
        <v>62708</v>
      </c>
      <c r="B11802">
        <v>17</v>
      </c>
      <c r="C11802">
        <v>11</v>
      </c>
      <c r="E11802">
        <v>90</v>
      </c>
    </row>
    <row r="11803" spans="1:5" x14ac:dyDescent="0.2">
      <c r="A11803" t="s">
        <v>62765</v>
      </c>
      <c r="B11803">
        <v>17</v>
      </c>
      <c r="C11803">
        <v>11</v>
      </c>
      <c r="E11803">
        <v>90</v>
      </c>
    </row>
    <row r="11804" spans="1:5" x14ac:dyDescent="0.2">
      <c r="A11804" t="s">
        <v>62852</v>
      </c>
      <c r="B11804">
        <v>17</v>
      </c>
      <c r="C11804">
        <v>17</v>
      </c>
      <c r="E11804">
        <v>90</v>
      </c>
    </row>
    <row r="11805" spans="1:5" x14ac:dyDescent="0.2">
      <c r="A11805" t="s">
        <v>62865</v>
      </c>
      <c r="B11805">
        <v>17</v>
      </c>
      <c r="C11805">
        <v>12</v>
      </c>
      <c r="E11805">
        <v>90</v>
      </c>
    </row>
    <row r="11806" spans="1:5" x14ac:dyDescent="0.2">
      <c r="A11806" t="s">
        <v>62869</v>
      </c>
      <c r="B11806">
        <v>17</v>
      </c>
      <c r="C11806">
        <v>14</v>
      </c>
      <c r="E11806">
        <v>90</v>
      </c>
    </row>
    <row r="11807" spans="1:5" x14ac:dyDescent="0.2">
      <c r="A11807" t="s">
        <v>63095</v>
      </c>
      <c r="B11807">
        <v>17</v>
      </c>
      <c r="C11807">
        <v>12</v>
      </c>
      <c r="E11807">
        <v>90</v>
      </c>
    </row>
    <row r="11808" spans="1:5" x14ac:dyDescent="0.2">
      <c r="A11808" t="s">
        <v>63279</v>
      </c>
      <c r="B11808">
        <v>17</v>
      </c>
      <c r="C11808">
        <v>13</v>
      </c>
      <c r="E11808">
        <v>90</v>
      </c>
    </row>
    <row r="11809" spans="1:5" x14ac:dyDescent="0.2">
      <c r="A11809" t="s">
        <v>63305</v>
      </c>
      <c r="B11809">
        <v>17</v>
      </c>
      <c r="C11809">
        <v>10</v>
      </c>
      <c r="E11809">
        <v>90</v>
      </c>
    </row>
    <row r="11810" spans="1:5" x14ac:dyDescent="0.2">
      <c r="A11810" t="s">
        <v>63344</v>
      </c>
      <c r="B11810">
        <v>17</v>
      </c>
      <c r="C11810">
        <v>12</v>
      </c>
      <c r="E11810">
        <v>90</v>
      </c>
    </row>
    <row r="11811" spans="1:5" x14ac:dyDescent="0.2">
      <c r="A11811" t="s">
        <v>63488</v>
      </c>
      <c r="B11811">
        <v>17</v>
      </c>
      <c r="C11811">
        <v>13</v>
      </c>
      <c r="E11811">
        <v>90</v>
      </c>
    </row>
    <row r="11812" spans="1:5" x14ac:dyDescent="0.2">
      <c r="A11812" t="s">
        <v>63601</v>
      </c>
      <c r="B11812">
        <v>17</v>
      </c>
      <c r="C11812">
        <v>14</v>
      </c>
      <c r="E11812">
        <v>90</v>
      </c>
    </row>
    <row r="11813" spans="1:5" x14ac:dyDescent="0.2">
      <c r="A11813" t="s">
        <v>63899</v>
      </c>
      <c r="B11813">
        <v>17</v>
      </c>
      <c r="C11813">
        <v>16</v>
      </c>
      <c r="E11813">
        <v>90</v>
      </c>
    </row>
    <row r="11814" spans="1:5" x14ac:dyDescent="0.2">
      <c r="A11814" t="s">
        <v>63944</v>
      </c>
      <c r="B11814">
        <v>17</v>
      </c>
      <c r="C11814">
        <v>15</v>
      </c>
      <c r="E11814">
        <v>90</v>
      </c>
    </row>
    <row r="11815" spans="1:5" x14ac:dyDescent="0.2">
      <c r="A11815" t="s">
        <v>63947</v>
      </c>
      <c r="B11815">
        <v>17</v>
      </c>
      <c r="C11815">
        <v>11</v>
      </c>
      <c r="E11815">
        <v>90</v>
      </c>
    </row>
    <row r="11816" spans="1:5" x14ac:dyDescent="0.2">
      <c r="A11816" t="s">
        <v>64096</v>
      </c>
      <c r="B11816">
        <v>17</v>
      </c>
      <c r="C11816">
        <v>15</v>
      </c>
      <c r="E11816">
        <v>90</v>
      </c>
    </row>
    <row r="11817" spans="1:5" x14ac:dyDescent="0.2">
      <c r="A11817" t="s">
        <v>64126</v>
      </c>
      <c r="B11817">
        <v>17</v>
      </c>
      <c r="C11817">
        <v>13</v>
      </c>
      <c r="E11817">
        <v>90</v>
      </c>
    </row>
    <row r="11818" spans="1:5" x14ac:dyDescent="0.2">
      <c r="A11818" t="s">
        <v>64138</v>
      </c>
      <c r="B11818">
        <v>17</v>
      </c>
      <c r="C11818">
        <v>12</v>
      </c>
      <c r="E11818">
        <v>90</v>
      </c>
    </row>
    <row r="11819" spans="1:5" x14ac:dyDescent="0.2">
      <c r="A11819" t="s">
        <v>64247</v>
      </c>
      <c r="B11819">
        <v>17</v>
      </c>
      <c r="C11819">
        <v>14</v>
      </c>
      <c r="E11819">
        <v>90</v>
      </c>
    </row>
    <row r="11820" spans="1:5" x14ac:dyDescent="0.2">
      <c r="A11820" t="s">
        <v>64462</v>
      </c>
      <c r="B11820">
        <v>17</v>
      </c>
      <c r="C11820">
        <v>8</v>
      </c>
      <c r="E11820">
        <v>90</v>
      </c>
    </row>
    <row r="11821" spans="1:5" x14ac:dyDescent="0.2">
      <c r="A11821" t="s">
        <v>64537</v>
      </c>
      <c r="B11821">
        <v>17</v>
      </c>
      <c r="C11821">
        <v>11</v>
      </c>
      <c r="E11821">
        <v>90</v>
      </c>
    </row>
    <row r="11822" spans="1:5" x14ac:dyDescent="0.2">
      <c r="A11822" t="s">
        <v>64744</v>
      </c>
      <c r="B11822">
        <v>17</v>
      </c>
      <c r="C11822">
        <v>17</v>
      </c>
      <c r="E11822">
        <v>90</v>
      </c>
    </row>
    <row r="11823" spans="1:5" x14ac:dyDescent="0.2">
      <c r="A11823" t="s">
        <v>64790</v>
      </c>
      <c r="B11823">
        <v>17</v>
      </c>
      <c r="C11823">
        <v>16</v>
      </c>
      <c r="E11823">
        <v>90</v>
      </c>
    </row>
    <row r="11824" spans="1:5" x14ac:dyDescent="0.2">
      <c r="A11824" t="s">
        <v>64812</v>
      </c>
      <c r="B11824">
        <v>17</v>
      </c>
      <c r="C11824">
        <v>16</v>
      </c>
      <c r="E11824">
        <v>90</v>
      </c>
    </row>
    <row r="11825" spans="1:5" x14ac:dyDescent="0.2">
      <c r="A11825" t="s">
        <v>64904</v>
      </c>
      <c r="B11825">
        <v>17</v>
      </c>
      <c r="C11825">
        <v>11</v>
      </c>
      <c r="E11825">
        <v>90</v>
      </c>
    </row>
    <row r="11826" spans="1:5" x14ac:dyDescent="0.2">
      <c r="A11826" t="s">
        <v>64918</v>
      </c>
      <c r="B11826">
        <v>17</v>
      </c>
      <c r="C11826">
        <v>13</v>
      </c>
      <c r="E11826">
        <v>90</v>
      </c>
    </row>
    <row r="11827" spans="1:5" x14ac:dyDescent="0.2">
      <c r="A11827" t="s">
        <v>64956</v>
      </c>
      <c r="B11827">
        <v>17</v>
      </c>
      <c r="C11827">
        <v>13</v>
      </c>
      <c r="E11827">
        <v>90</v>
      </c>
    </row>
    <row r="11828" spans="1:5" x14ac:dyDescent="0.2">
      <c r="A11828" t="s">
        <v>64961</v>
      </c>
      <c r="B11828">
        <v>17</v>
      </c>
      <c r="C11828">
        <v>13</v>
      </c>
      <c r="E11828">
        <v>90</v>
      </c>
    </row>
    <row r="11829" spans="1:5" x14ac:dyDescent="0.2">
      <c r="A11829" t="s">
        <v>64994</v>
      </c>
      <c r="B11829">
        <v>17</v>
      </c>
      <c r="C11829">
        <v>15</v>
      </c>
      <c r="E11829">
        <v>90</v>
      </c>
    </row>
    <row r="11830" spans="1:5" x14ac:dyDescent="0.2">
      <c r="A11830">
        <v>66</v>
      </c>
      <c r="B11830">
        <v>17</v>
      </c>
      <c r="C11830">
        <v>11</v>
      </c>
      <c r="E11830">
        <v>90</v>
      </c>
    </row>
    <row r="11831" spans="1:5" x14ac:dyDescent="0.2">
      <c r="A11831" t="s">
        <v>65082</v>
      </c>
      <c r="B11831">
        <v>17</v>
      </c>
      <c r="C11831">
        <v>13</v>
      </c>
      <c r="E11831">
        <v>90</v>
      </c>
    </row>
    <row r="11832" spans="1:5" x14ac:dyDescent="0.2">
      <c r="A11832" t="s">
        <v>65150</v>
      </c>
      <c r="B11832">
        <v>17</v>
      </c>
      <c r="C11832">
        <v>10</v>
      </c>
      <c r="E11832">
        <v>90</v>
      </c>
    </row>
    <row r="11833" spans="1:5" x14ac:dyDescent="0.2">
      <c r="A11833" t="s">
        <v>65174</v>
      </c>
      <c r="B11833">
        <v>17</v>
      </c>
      <c r="C11833">
        <v>12</v>
      </c>
      <c r="E11833">
        <v>90</v>
      </c>
    </row>
    <row r="11834" spans="1:5" x14ac:dyDescent="0.2">
      <c r="A11834" t="s">
        <v>65225</v>
      </c>
      <c r="B11834">
        <v>17</v>
      </c>
      <c r="C11834">
        <v>8</v>
      </c>
      <c r="E11834">
        <v>90</v>
      </c>
    </row>
    <row r="11835" spans="1:5" x14ac:dyDescent="0.2">
      <c r="A11835" t="s">
        <v>65346</v>
      </c>
      <c r="B11835">
        <v>17</v>
      </c>
      <c r="C11835">
        <v>6</v>
      </c>
      <c r="E11835">
        <v>90</v>
      </c>
    </row>
    <row r="11836" spans="1:5" x14ac:dyDescent="0.2">
      <c r="A11836" t="s">
        <v>65402</v>
      </c>
      <c r="B11836">
        <v>17</v>
      </c>
      <c r="C11836">
        <v>13</v>
      </c>
      <c r="E11836">
        <v>90</v>
      </c>
    </row>
    <row r="11837" spans="1:5" x14ac:dyDescent="0.2">
      <c r="A11837" t="s">
        <v>65455</v>
      </c>
      <c r="B11837">
        <v>17</v>
      </c>
      <c r="C11837">
        <v>14</v>
      </c>
      <c r="E11837">
        <v>90</v>
      </c>
    </row>
    <row r="11838" spans="1:5" x14ac:dyDescent="0.2">
      <c r="A11838" t="s">
        <v>65470</v>
      </c>
      <c r="B11838">
        <v>17</v>
      </c>
      <c r="C11838">
        <v>12</v>
      </c>
      <c r="E11838">
        <v>90</v>
      </c>
    </row>
    <row r="11839" spans="1:5" x14ac:dyDescent="0.2">
      <c r="A11839" t="s">
        <v>65475</v>
      </c>
      <c r="B11839">
        <v>17</v>
      </c>
      <c r="C11839">
        <v>15</v>
      </c>
      <c r="E11839">
        <v>90</v>
      </c>
    </row>
    <row r="11840" spans="1:5" x14ac:dyDescent="0.2">
      <c r="A11840" t="s">
        <v>65505</v>
      </c>
      <c r="B11840">
        <v>17</v>
      </c>
      <c r="C11840">
        <v>11</v>
      </c>
      <c r="E11840">
        <v>90</v>
      </c>
    </row>
    <row r="11841" spans="1:5" x14ac:dyDescent="0.2">
      <c r="A11841" t="s">
        <v>65517</v>
      </c>
      <c r="B11841">
        <v>17</v>
      </c>
      <c r="C11841">
        <v>8</v>
      </c>
      <c r="E11841">
        <v>90</v>
      </c>
    </row>
    <row r="11842" spans="1:5" x14ac:dyDescent="0.2">
      <c r="A11842" t="s">
        <v>65641</v>
      </c>
      <c r="B11842">
        <v>17</v>
      </c>
      <c r="C11842">
        <v>14</v>
      </c>
      <c r="E11842">
        <v>90</v>
      </c>
    </row>
    <row r="11843" spans="1:5" x14ac:dyDescent="0.2">
      <c r="A11843" t="s">
        <v>65842</v>
      </c>
      <c r="B11843">
        <v>17</v>
      </c>
      <c r="C11843">
        <v>13</v>
      </c>
      <c r="E11843">
        <v>90</v>
      </c>
    </row>
    <row r="11844" spans="1:5" x14ac:dyDescent="0.2">
      <c r="A11844" t="s">
        <v>65909</v>
      </c>
      <c r="B11844">
        <v>17</v>
      </c>
      <c r="C11844">
        <v>11</v>
      </c>
      <c r="E11844">
        <v>90</v>
      </c>
    </row>
    <row r="11845" spans="1:5" x14ac:dyDescent="0.2">
      <c r="A11845" t="s">
        <v>66025</v>
      </c>
      <c r="B11845">
        <v>17</v>
      </c>
      <c r="C11845">
        <v>11</v>
      </c>
      <c r="E11845">
        <v>90</v>
      </c>
    </row>
    <row r="11846" spans="1:5" x14ac:dyDescent="0.2">
      <c r="A11846" t="s">
        <v>66053</v>
      </c>
      <c r="B11846">
        <v>17</v>
      </c>
      <c r="C11846">
        <v>11</v>
      </c>
      <c r="E11846">
        <v>90</v>
      </c>
    </row>
    <row r="11847" spans="1:5" x14ac:dyDescent="0.2">
      <c r="A11847" t="s">
        <v>66278</v>
      </c>
      <c r="B11847">
        <v>17</v>
      </c>
      <c r="C11847">
        <v>9</v>
      </c>
      <c r="E11847">
        <v>90</v>
      </c>
    </row>
    <row r="11848" spans="1:5" x14ac:dyDescent="0.2">
      <c r="A11848" t="s">
        <v>66294</v>
      </c>
      <c r="B11848">
        <v>17</v>
      </c>
      <c r="C11848">
        <v>11</v>
      </c>
      <c r="E11848">
        <v>90</v>
      </c>
    </row>
    <row r="11849" spans="1:5" x14ac:dyDescent="0.2">
      <c r="A11849" t="s">
        <v>66382</v>
      </c>
      <c r="B11849">
        <v>17</v>
      </c>
      <c r="C11849">
        <v>10</v>
      </c>
      <c r="E11849">
        <v>90</v>
      </c>
    </row>
    <row r="11850" spans="1:5" x14ac:dyDescent="0.2">
      <c r="A11850" t="s">
        <v>66391</v>
      </c>
      <c r="B11850">
        <v>17</v>
      </c>
      <c r="C11850">
        <v>11</v>
      </c>
      <c r="E11850">
        <v>90</v>
      </c>
    </row>
    <row r="11851" spans="1:5" x14ac:dyDescent="0.2">
      <c r="A11851" t="s">
        <v>66392</v>
      </c>
      <c r="B11851">
        <v>17</v>
      </c>
      <c r="C11851">
        <v>14</v>
      </c>
      <c r="E11851">
        <v>90</v>
      </c>
    </row>
    <row r="11852" spans="1:5" x14ac:dyDescent="0.2">
      <c r="A11852" t="s">
        <v>66478</v>
      </c>
      <c r="B11852">
        <v>17</v>
      </c>
      <c r="C11852">
        <v>14</v>
      </c>
      <c r="E11852">
        <v>90</v>
      </c>
    </row>
    <row r="11853" spans="1:5" x14ac:dyDescent="0.2">
      <c r="A11853" t="s">
        <v>66633</v>
      </c>
      <c r="B11853">
        <v>17</v>
      </c>
      <c r="C11853">
        <v>14</v>
      </c>
      <c r="E11853">
        <v>90</v>
      </c>
    </row>
    <row r="11854" spans="1:5" x14ac:dyDescent="0.2">
      <c r="A11854" t="s">
        <v>66673</v>
      </c>
      <c r="B11854">
        <v>17</v>
      </c>
      <c r="C11854">
        <v>6</v>
      </c>
      <c r="E11854">
        <v>90</v>
      </c>
    </row>
    <row r="11855" spans="1:5" x14ac:dyDescent="0.2">
      <c r="A11855" t="s">
        <v>66766</v>
      </c>
      <c r="B11855">
        <v>17</v>
      </c>
      <c r="C11855">
        <v>10</v>
      </c>
      <c r="E11855">
        <v>90</v>
      </c>
    </row>
    <row r="11856" spans="1:5" x14ac:dyDescent="0.2">
      <c r="A11856" t="s">
        <v>66816</v>
      </c>
      <c r="B11856">
        <v>17</v>
      </c>
      <c r="C11856">
        <v>16</v>
      </c>
      <c r="E11856">
        <v>90</v>
      </c>
    </row>
    <row r="11857" spans="1:5" x14ac:dyDescent="0.2">
      <c r="A11857" t="s">
        <v>66865</v>
      </c>
      <c r="B11857">
        <v>17</v>
      </c>
      <c r="C11857">
        <v>13</v>
      </c>
      <c r="E11857">
        <v>90</v>
      </c>
    </row>
    <row r="11858" spans="1:5" x14ac:dyDescent="0.2">
      <c r="A11858" t="s">
        <v>66914</v>
      </c>
      <c r="B11858">
        <v>17</v>
      </c>
      <c r="C11858">
        <v>10</v>
      </c>
      <c r="E11858">
        <v>90</v>
      </c>
    </row>
    <row r="11859" spans="1:5" x14ac:dyDescent="0.2">
      <c r="A11859" t="s">
        <v>66932</v>
      </c>
      <c r="B11859">
        <v>17</v>
      </c>
      <c r="C11859">
        <v>14</v>
      </c>
      <c r="E11859">
        <v>90</v>
      </c>
    </row>
    <row r="11860" spans="1:5" x14ac:dyDescent="0.2">
      <c r="A11860" t="s">
        <v>67035</v>
      </c>
      <c r="B11860">
        <v>17</v>
      </c>
      <c r="C11860">
        <v>12</v>
      </c>
      <c r="E11860">
        <v>90</v>
      </c>
    </row>
    <row r="11861" spans="1:5" x14ac:dyDescent="0.2">
      <c r="A11861" t="s">
        <v>67145</v>
      </c>
      <c r="B11861">
        <v>17</v>
      </c>
      <c r="C11861">
        <v>13</v>
      </c>
      <c r="E11861">
        <v>90</v>
      </c>
    </row>
    <row r="11862" spans="1:5" x14ac:dyDescent="0.2">
      <c r="A11862" t="s">
        <v>67173</v>
      </c>
      <c r="B11862">
        <v>17</v>
      </c>
      <c r="C11862">
        <v>13</v>
      </c>
      <c r="E11862">
        <v>90</v>
      </c>
    </row>
    <row r="11863" spans="1:5" x14ac:dyDescent="0.2">
      <c r="A11863" t="s">
        <v>67317</v>
      </c>
      <c r="B11863">
        <v>17</v>
      </c>
      <c r="C11863">
        <v>11</v>
      </c>
      <c r="E11863">
        <v>90</v>
      </c>
    </row>
    <row r="11864" spans="1:5" x14ac:dyDescent="0.2">
      <c r="A11864" t="s">
        <v>67331</v>
      </c>
      <c r="B11864">
        <v>17</v>
      </c>
      <c r="C11864">
        <v>11</v>
      </c>
      <c r="E11864">
        <v>90</v>
      </c>
    </row>
    <row r="11865" spans="1:5" x14ac:dyDescent="0.2">
      <c r="A11865" t="s">
        <v>67332</v>
      </c>
      <c r="B11865">
        <v>17</v>
      </c>
      <c r="C11865">
        <v>12</v>
      </c>
      <c r="E11865">
        <v>90</v>
      </c>
    </row>
    <row r="11866" spans="1:5" x14ac:dyDescent="0.2">
      <c r="A11866" t="s">
        <v>67348</v>
      </c>
      <c r="B11866">
        <v>17</v>
      </c>
      <c r="C11866">
        <v>17</v>
      </c>
      <c r="E11866">
        <v>90</v>
      </c>
    </row>
    <row r="11867" spans="1:5" x14ac:dyDescent="0.2">
      <c r="A11867" t="s">
        <v>67602</v>
      </c>
      <c r="B11867">
        <v>17</v>
      </c>
      <c r="C11867">
        <v>11</v>
      </c>
      <c r="E11867">
        <v>90</v>
      </c>
    </row>
    <row r="11868" spans="1:5" x14ac:dyDescent="0.2">
      <c r="A11868" t="s">
        <v>67610</v>
      </c>
      <c r="B11868">
        <v>17</v>
      </c>
      <c r="C11868">
        <v>11</v>
      </c>
      <c r="E11868">
        <v>90</v>
      </c>
    </row>
    <row r="11869" spans="1:5" x14ac:dyDescent="0.2">
      <c r="A11869" t="s">
        <v>67613</v>
      </c>
      <c r="B11869">
        <v>17</v>
      </c>
      <c r="C11869">
        <v>14</v>
      </c>
      <c r="E11869">
        <v>90</v>
      </c>
    </row>
    <row r="11870" spans="1:5" x14ac:dyDescent="0.2">
      <c r="A11870" t="s">
        <v>67616</v>
      </c>
      <c r="B11870">
        <v>17</v>
      </c>
      <c r="C11870">
        <v>11</v>
      </c>
      <c r="E11870">
        <v>90</v>
      </c>
    </row>
    <row r="11871" spans="1:5" x14ac:dyDescent="0.2">
      <c r="A11871" t="s">
        <v>67712</v>
      </c>
      <c r="B11871">
        <v>17</v>
      </c>
      <c r="C11871">
        <v>10</v>
      </c>
      <c r="E11871">
        <v>90</v>
      </c>
    </row>
    <row r="11872" spans="1:5" x14ac:dyDescent="0.2">
      <c r="A11872" t="s">
        <v>67764</v>
      </c>
      <c r="B11872">
        <v>17</v>
      </c>
      <c r="C11872">
        <v>7</v>
      </c>
      <c r="E11872">
        <v>90</v>
      </c>
    </row>
    <row r="11873" spans="1:5" x14ac:dyDescent="0.2">
      <c r="A11873" t="s">
        <v>67801</v>
      </c>
      <c r="B11873">
        <v>17</v>
      </c>
      <c r="C11873">
        <v>10</v>
      </c>
      <c r="E11873">
        <v>90</v>
      </c>
    </row>
    <row r="11874" spans="1:5" x14ac:dyDescent="0.2">
      <c r="A11874" t="s">
        <v>67914</v>
      </c>
      <c r="B11874">
        <v>17</v>
      </c>
      <c r="C11874">
        <v>11</v>
      </c>
      <c r="E11874">
        <v>90</v>
      </c>
    </row>
    <row r="11875" spans="1:5" x14ac:dyDescent="0.2">
      <c r="A11875" t="s">
        <v>67966</v>
      </c>
      <c r="B11875">
        <v>17</v>
      </c>
      <c r="C11875">
        <v>12</v>
      </c>
      <c r="E11875">
        <v>90</v>
      </c>
    </row>
    <row r="11876" spans="1:5" x14ac:dyDescent="0.2">
      <c r="A11876" t="s">
        <v>67998</v>
      </c>
      <c r="B11876">
        <v>17</v>
      </c>
      <c r="C11876">
        <v>8</v>
      </c>
      <c r="E11876">
        <v>90</v>
      </c>
    </row>
    <row r="11877" spans="1:5" x14ac:dyDescent="0.2">
      <c r="A11877" t="s">
        <v>68033</v>
      </c>
      <c r="B11877">
        <v>17</v>
      </c>
      <c r="C11877">
        <v>9</v>
      </c>
      <c r="E11877">
        <v>90</v>
      </c>
    </row>
    <row r="11878" spans="1:5" x14ac:dyDescent="0.2">
      <c r="A11878" t="s">
        <v>68112</v>
      </c>
      <c r="B11878">
        <v>17</v>
      </c>
      <c r="C11878">
        <v>16</v>
      </c>
      <c r="E11878">
        <v>90</v>
      </c>
    </row>
    <row r="11879" spans="1:5" x14ac:dyDescent="0.2">
      <c r="A11879" t="s">
        <v>68116</v>
      </c>
      <c r="B11879">
        <v>17</v>
      </c>
      <c r="C11879">
        <v>12</v>
      </c>
      <c r="E11879">
        <v>90</v>
      </c>
    </row>
    <row r="11880" spans="1:5" x14ac:dyDescent="0.2">
      <c r="A11880" t="s">
        <v>68229</v>
      </c>
      <c r="B11880">
        <v>17</v>
      </c>
      <c r="C11880">
        <v>14</v>
      </c>
      <c r="E11880">
        <v>90</v>
      </c>
    </row>
    <row r="11881" spans="1:5" x14ac:dyDescent="0.2">
      <c r="A11881" t="s">
        <v>68262</v>
      </c>
      <c r="B11881">
        <v>17</v>
      </c>
      <c r="C11881">
        <v>12</v>
      </c>
      <c r="E11881">
        <v>90</v>
      </c>
    </row>
    <row r="11882" spans="1:5" x14ac:dyDescent="0.2">
      <c r="A11882" t="s">
        <v>68290</v>
      </c>
      <c r="B11882">
        <v>17</v>
      </c>
      <c r="C11882">
        <v>11</v>
      </c>
      <c r="E11882">
        <v>90</v>
      </c>
    </row>
    <row r="11883" spans="1:5" x14ac:dyDescent="0.2">
      <c r="A11883" t="s">
        <v>68405</v>
      </c>
      <c r="B11883">
        <v>17</v>
      </c>
      <c r="C11883">
        <v>8</v>
      </c>
      <c r="E11883">
        <v>90</v>
      </c>
    </row>
    <row r="11884" spans="1:5" x14ac:dyDescent="0.2">
      <c r="A11884" t="s">
        <v>68445</v>
      </c>
      <c r="B11884">
        <v>17</v>
      </c>
      <c r="C11884">
        <v>15</v>
      </c>
      <c r="E11884">
        <v>90</v>
      </c>
    </row>
    <row r="11885" spans="1:5" x14ac:dyDescent="0.2">
      <c r="A11885" t="s">
        <v>68539</v>
      </c>
      <c r="B11885">
        <v>17</v>
      </c>
      <c r="C11885">
        <v>13</v>
      </c>
      <c r="E11885">
        <v>90</v>
      </c>
    </row>
    <row r="11886" spans="1:5" x14ac:dyDescent="0.2">
      <c r="A11886" t="s">
        <v>68582</v>
      </c>
      <c r="B11886">
        <v>17</v>
      </c>
      <c r="C11886">
        <v>11</v>
      </c>
      <c r="E11886">
        <v>90</v>
      </c>
    </row>
    <row r="11887" spans="1:5" x14ac:dyDescent="0.2">
      <c r="A11887" t="s">
        <v>68630</v>
      </c>
      <c r="B11887">
        <v>17</v>
      </c>
      <c r="C11887">
        <v>13</v>
      </c>
      <c r="E11887">
        <v>90</v>
      </c>
    </row>
    <row r="11888" spans="1:5" x14ac:dyDescent="0.2">
      <c r="A11888" t="s">
        <v>68637</v>
      </c>
      <c r="B11888">
        <v>17</v>
      </c>
      <c r="C11888">
        <v>16</v>
      </c>
      <c r="E11888">
        <v>90</v>
      </c>
    </row>
    <row r="11889" spans="1:5" x14ac:dyDescent="0.2">
      <c r="A11889" t="s">
        <v>68790</v>
      </c>
      <c r="B11889">
        <v>17</v>
      </c>
      <c r="C11889">
        <v>15</v>
      </c>
      <c r="E11889">
        <v>90</v>
      </c>
    </row>
    <row r="11890" spans="1:5" x14ac:dyDescent="0.2">
      <c r="A11890" t="s">
        <v>68843</v>
      </c>
      <c r="B11890">
        <v>17</v>
      </c>
      <c r="C11890">
        <v>12</v>
      </c>
      <c r="E11890">
        <v>90</v>
      </c>
    </row>
    <row r="11891" spans="1:5" x14ac:dyDescent="0.2">
      <c r="A11891" t="s">
        <v>68892</v>
      </c>
      <c r="B11891">
        <v>17</v>
      </c>
      <c r="C11891">
        <v>11</v>
      </c>
      <c r="E11891">
        <v>90</v>
      </c>
    </row>
    <row r="11892" spans="1:5" x14ac:dyDescent="0.2">
      <c r="A11892" t="s">
        <v>69056</v>
      </c>
      <c r="B11892">
        <v>17</v>
      </c>
      <c r="C11892">
        <v>13</v>
      </c>
      <c r="E11892">
        <v>90</v>
      </c>
    </row>
    <row r="11893" spans="1:5" x14ac:dyDescent="0.2">
      <c r="A11893" t="s">
        <v>69167</v>
      </c>
      <c r="B11893">
        <v>17</v>
      </c>
      <c r="C11893">
        <v>17</v>
      </c>
      <c r="E11893">
        <v>90</v>
      </c>
    </row>
    <row r="11894" spans="1:5" x14ac:dyDescent="0.2">
      <c r="A11894" t="s">
        <v>69265</v>
      </c>
      <c r="B11894">
        <v>17</v>
      </c>
      <c r="C11894">
        <v>6</v>
      </c>
      <c r="E11894">
        <v>90</v>
      </c>
    </row>
    <row r="11895" spans="1:5" x14ac:dyDescent="0.2">
      <c r="A11895" t="s">
        <v>69285</v>
      </c>
      <c r="B11895">
        <v>17</v>
      </c>
      <c r="C11895">
        <v>13</v>
      </c>
      <c r="E11895">
        <v>90</v>
      </c>
    </row>
    <row r="11896" spans="1:5" x14ac:dyDescent="0.2">
      <c r="A11896" t="s">
        <v>69297</v>
      </c>
      <c r="B11896">
        <v>17</v>
      </c>
      <c r="C11896">
        <v>11</v>
      </c>
      <c r="E11896">
        <v>90</v>
      </c>
    </row>
    <row r="11897" spans="1:5" x14ac:dyDescent="0.2">
      <c r="A11897" t="s">
        <v>69305</v>
      </c>
      <c r="B11897">
        <v>17</v>
      </c>
      <c r="C11897">
        <v>15</v>
      </c>
      <c r="E11897">
        <v>90</v>
      </c>
    </row>
    <row r="11898" spans="1:5" x14ac:dyDescent="0.2">
      <c r="A11898" t="s">
        <v>69306</v>
      </c>
      <c r="B11898">
        <v>17</v>
      </c>
      <c r="C11898">
        <v>14</v>
      </c>
      <c r="E11898">
        <v>90</v>
      </c>
    </row>
    <row r="11899" spans="1:5" x14ac:dyDescent="0.2">
      <c r="A11899" t="s">
        <v>69308</v>
      </c>
      <c r="B11899">
        <v>17</v>
      </c>
      <c r="C11899">
        <v>13</v>
      </c>
      <c r="E11899">
        <v>90</v>
      </c>
    </row>
    <row r="11900" spans="1:5" x14ac:dyDescent="0.2">
      <c r="A11900" t="s">
        <v>69383</v>
      </c>
      <c r="B11900">
        <v>17</v>
      </c>
      <c r="C11900">
        <v>15</v>
      </c>
      <c r="E11900">
        <v>90</v>
      </c>
    </row>
    <row r="11901" spans="1:5" x14ac:dyDescent="0.2">
      <c r="A11901" t="s">
        <v>69429</v>
      </c>
      <c r="B11901">
        <v>17</v>
      </c>
      <c r="C11901">
        <v>10</v>
      </c>
      <c r="E11901">
        <v>90</v>
      </c>
    </row>
    <row r="11902" spans="1:5" x14ac:dyDescent="0.2">
      <c r="A11902" t="s">
        <v>69444</v>
      </c>
      <c r="B11902">
        <v>17</v>
      </c>
      <c r="C11902">
        <v>12</v>
      </c>
      <c r="E11902">
        <v>90</v>
      </c>
    </row>
    <row r="11903" spans="1:5" x14ac:dyDescent="0.2">
      <c r="A11903" t="s">
        <v>69496</v>
      </c>
      <c r="B11903">
        <v>17</v>
      </c>
      <c r="C11903">
        <v>10</v>
      </c>
      <c r="E11903">
        <v>90</v>
      </c>
    </row>
    <row r="11904" spans="1:5" x14ac:dyDescent="0.2">
      <c r="A11904" t="s">
        <v>69563</v>
      </c>
      <c r="B11904">
        <v>17</v>
      </c>
      <c r="C11904">
        <v>15</v>
      </c>
      <c r="E11904">
        <v>90</v>
      </c>
    </row>
    <row r="11905" spans="1:5" x14ac:dyDescent="0.2">
      <c r="A11905" t="s">
        <v>69668</v>
      </c>
      <c r="B11905">
        <v>17</v>
      </c>
      <c r="C11905">
        <v>8</v>
      </c>
      <c r="E11905">
        <v>90</v>
      </c>
    </row>
    <row r="11906" spans="1:5" x14ac:dyDescent="0.2">
      <c r="A11906" t="s">
        <v>69682</v>
      </c>
      <c r="B11906">
        <v>17</v>
      </c>
      <c r="C11906">
        <v>13</v>
      </c>
      <c r="E11906">
        <v>90</v>
      </c>
    </row>
    <row r="11907" spans="1:5" x14ac:dyDescent="0.2">
      <c r="A11907" t="s">
        <v>69829</v>
      </c>
      <c r="B11907">
        <v>17</v>
      </c>
      <c r="C11907">
        <v>12</v>
      </c>
      <c r="E11907">
        <v>90</v>
      </c>
    </row>
    <row r="11908" spans="1:5" x14ac:dyDescent="0.2">
      <c r="A11908" t="s">
        <v>69869</v>
      </c>
      <c r="B11908">
        <v>17</v>
      </c>
      <c r="C11908">
        <v>16</v>
      </c>
      <c r="E11908">
        <v>90</v>
      </c>
    </row>
    <row r="11909" spans="1:5" x14ac:dyDescent="0.2">
      <c r="A11909" t="s">
        <v>70072</v>
      </c>
      <c r="B11909">
        <v>17</v>
      </c>
      <c r="C11909">
        <v>14</v>
      </c>
      <c r="E11909">
        <v>90</v>
      </c>
    </row>
    <row r="11910" spans="1:5" x14ac:dyDescent="0.2">
      <c r="A11910" t="s">
        <v>70094</v>
      </c>
      <c r="B11910">
        <v>17</v>
      </c>
      <c r="C11910">
        <v>15</v>
      </c>
      <c r="E11910">
        <v>90</v>
      </c>
    </row>
    <row r="11911" spans="1:5" x14ac:dyDescent="0.2">
      <c r="A11911" t="s">
        <v>70111</v>
      </c>
      <c r="B11911">
        <v>17</v>
      </c>
      <c r="C11911">
        <v>16</v>
      </c>
      <c r="E11911">
        <v>90</v>
      </c>
    </row>
    <row r="11912" spans="1:5" x14ac:dyDescent="0.2">
      <c r="A11912" t="s">
        <v>70119</v>
      </c>
      <c r="B11912">
        <v>17</v>
      </c>
      <c r="C11912">
        <v>14</v>
      </c>
      <c r="E11912">
        <v>90</v>
      </c>
    </row>
    <row r="11913" spans="1:5" x14ac:dyDescent="0.2">
      <c r="A11913" t="s">
        <v>70176</v>
      </c>
      <c r="B11913">
        <v>17</v>
      </c>
      <c r="C11913">
        <v>15</v>
      </c>
      <c r="E11913">
        <v>90</v>
      </c>
    </row>
    <row r="11914" spans="1:5" x14ac:dyDescent="0.2">
      <c r="A11914" t="s">
        <v>70184</v>
      </c>
      <c r="B11914">
        <v>17</v>
      </c>
      <c r="C11914">
        <v>16</v>
      </c>
      <c r="E11914">
        <v>90</v>
      </c>
    </row>
    <row r="11915" spans="1:5" x14ac:dyDescent="0.2">
      <c r="A11915" t="s">
        <v>70242</v>
      </c>
      <c r="B11915">
        <v>17</v>
      </c>
      <c r="C11915">
        <v>16</v>
      </c>
      <c r="E11915">
        <v>90</v>
      </c>
    </row>
    <row r="11916" spans="1:5" x14ac:dyDescent="0.2">
      <c r="A11916" t="s">
        <v>70279</v>
      </c>
      <c r="B11916">
        <v>17</v>
      </c>
      <c r="C11916">
        <v>12</v>
      </c>
      <c r="E11916">
        <v>90</v>
      </c>
    </row>
    <row r="11917" spans="1:5" x14ac:dyDescent="0.2">
      <c r="A11917" t="s">
        <v>70710</v>
      </c>
      <c r="B11917">
        <v>17</v>
      </c>
      <c r="C11917">
        <v>16</v>
      </c>
      <c r="E11917">
        <v>90</v>
      </c>
    </row>
    <row r="11918" spans="1:5" x14ac:dyDescent="0.2">
      <c r="A11918" t="s">
        <v>71136</v>
      </c>
      <c r="B11918">
        <v>17</v>
      </c>
      <c r="C11918">
        <v>12</v>
      </c>
      <c r="E11918">
        <v>90</v>
      </c>
    </row>
    <row r="11919" spans="1:5" x14ac:dyDescent="0.2">
      <c r="A11919" t="s">
        <v>71319</v>
      </c>
      <c r="B11919">
        <v>17</v>
      </c>
      <c r="C11919">
        <v>12</v>
      </c>
      <c r="E11919">
        <v>90</v>
      </c>
    </row>
    <row r="11920" spans="1:5" x14ac:dyDescent="0.2">
      <c r="A11920" t="s">
        <v>71336</v>
      </c>
      <c r="B11920">
        <v>17</v>
      </c>
      <c r="C11920">
        <v>14</v>
      </c>
      <c r="E11920">
        <v>90</v>
      </c>
    </row>
    <row r="11921" spans="1:5" x14ac:dyDescent="0.2">
      <c r="A11921" t="s">
        <v>71483</v>
      </c>
      <c r="B11921">
        <v>17</v>
      </c>
      <c r="C11921">
        <v>12</v>
      </c>
      <c r="E11921">
        <v>90</v>
      </c>
    </row>
    <row r="11922" spans="1:5" x14ac:dyDescent="0.2">
      <c r="A11922" t="s">
        <v>71543</v>
      </c>
      <c r="B11922">
        <v>17</v>
      </c>
      <c r="C11922">
        <v>11</v>
      </c>
      <c r="E11922">
        <v>90</v>
      </c>
    </row>
    <row r="11923" spans="1:5" x14ac:dyDescent="0.2">
      <c r="A11923" t="s">
        <v>71613</v>
      </c>
      <c r="B11923">
        <v>17</v>
      </c>
      <c r="C11923">
        <v>13</v>
      </c>
      <c r="E11923">
        <v>90</v>
      </c>
    </row>
    <row r="11924" spans="1:5" x14ac:dyDescent="0.2">
      <c r="A11924" t="s">
        <v>71687</v>
      </c>
      <c r="B11924">
        <v>17</v>
      </c>
      <c r="C11924">
        <v>10</v>
      </c>
      <c r="E11924">
        <v>90</v>
      </c>
    </row>
    <row r="11925" spans="1:5" x14ac:dyDescent="0.2">
      <c r="A11925" t="s">
        <v>71744</v>
      </c>
      <c r="B11925">
        <v>17</v>
      </c>
      <c r="C11925">
        <v>4</v>
      </c>
      <c r="E11925">
        <v>90</v>
      </c>
    </row>
    <row r="11926" spans="1:5" x14ac:dyDescent="0.2">
      <c r="A11926" t="s">
        <v>71778</v>
      </c>
      <c r="B11926">
        <v>17</v>
      </c>
      <c r="C11926">
        <v>9</v>
      </c>
      <c r="E11926">
        <v>90</v>
      </c>
    </row>
    <row r="11927" spans="1:5" x14ac:dyDescent="0.2">
      <c r="A11927" t="s">
        <v>71801</v>
      </c>
      <c r="B11927">
        <v>17</v>
      </c>
      <c r="C11927">
        <v>15</v>
      </c>
      <c r="E11927">
        <v>90</v>
      </c>
    </row>
    <row r="11928" spans="1:5" x14ac:dyDescent="0.2">
      <c r="A11928" t="s">
        <v>71821</v>
      </c>
      <c r="B11928">
        <v>17</v>
      </c>
      <c r="C11928">
        <v>17</v>
      </c>
      <c r="E11928">
        <v>90</v>
      </c>
    </row>
    <row r="11929" spans="1:5" x14ac:dyDescent="0.2">
      <c r="A11929" t="s">
        <v>71856</v>
      </c>
      <c r="B11929">
        <v>17</v>
      </c>
      <c r="C11929">
        <v>14</v>
      </c>
      <c r="E11929">
        <v>90</v>
      </c>
    </row>
    <row r="11930" spans="1:5" x14ac:dyDescent="0.2">
      <c r="A11930" t="s">
        <v>71976</v>
      </c>
      <c r="B11930">
        <v>17</v>
      </c>
      <c r="C11930">
        <v>11</v>
      </c>
      <c r="E11930">
        <v>90</v>
      </c>
    </row>
    <row r="11931" spans="1:5" x14ac:dyDescent="0.2">
      <c r="A11931" t="s">
        <v>72069</v>
      </c>
      <c r="B11931">
        <v>17</v>
      </c>
      <c r="C11931">
        <v>12</v>
      </c>
      <c r="E11931">
        <v>90</v>
      </c>
    </row>
    <row r="11932" spans="1:5" x14ac:dyDescent="0.2">
      <c r="A11932" t="s">
        <v>72144</v>
      </c>
      <c r="B11932">
        <v>17</v>
      </c>
      <c r="C11932">
        <v>16</v>
      </c>
      <c r="E11932">
        <v>90</v>
      </c>
    </row>
    <row r="11933" spans="1:5" x14ac:dyDescent="0.2">
      <c r="A11933" t="s">
        <v>72230</v>
      </c>
      <c r="B11933">
        <v>17</v>
      </c>
      <c r="C11933">
        <v>17</v>
      </c>
      <c r="E11933">
        <v>90</v>
      </c>
    </row>
    <row r="11934" spans="1:5" x14ac:dyDescent="0.2">
      <c r="A11934" t="s">
        <v>72247</v>
      </c>
      <c r="B11934">
        <v>17</v>
      </c>
      <c r="C11934">
        <v>12</v>
      </c>
      <c r="E11934">
        <v>90</v>
      </c>
    </row>
    <row r="11935" spans="1:5" x14ac:dyDescent="0.2">
      <c r="A11935" t="s">
        <v>72294</v>
      </c>
      <c r="B11935">
        <v>17</v>
      </c>
      <c r="C11935">
        <v>17</v>
      </c>
      <c r="E11935">
        <v>90</v>
      </c>
    </row>
    <row r="11936" spans="1:5" x14ac:dyDescent="0.2">
      <c r="A11936" t="s">
        <v>72296</v>
      </c>
      <c r="B11936">
        <v>17</v>
      </c>
      <c r="C11936">
        <v>12</v>
      </c>
      <c r="E11936">
        <v>90</v>
      </c>
    </row>
    <row r="11937" spans="1:5" x14ac:dyDescent="0.2">
      <c r="A11937" t="s">
        <v>72312</v>
      </c>
      <c r="B11937">
        <v>17</v>
      </c>
      <c r="C11937">
        <v>13</v>
      </c>
      <c r="E11937">
        <v>90</v>
      </c>
    </row>
    <row r="11938" spans="1:5" x14ac:dyDescent="0.2">
      <c r="A11938" t="s">
        <v>72410</v>
      </c>
      <c r="B11938">
        <v>17</v>
      </c>
      <c r="C11938">
        <v>16</v>
      </c>
      <c r="E11938">
        <v>90</v>
      </c>
    </row>
    <row r="11939" spans="1:5" x14ac:dyDescent="0.2">
      <c r="A11939" t="s">
        <v>72474</v>
      </c>
      <c r="B11939">
        <v>17</v>
      </c>
      <c r="C11939">
        <v>16</v>
      </c>
      <c r="E11939">
        <v>90</v>
      </c>
    </row>
    <row r="11940" spans="1:5" x14ac:dyDescent="0.2">
      <c r="A11940" t="s">
        <v>72548</v>
      </c>
      <c r="B11940">
        <v>17</v>
      </c>
      <c r="C11940">
        <v>9</v>
      </c>
      <c r="E11940">
        <v>90</v>
      </c>
    </row>
    <row r="11941" spans="1:5" x14ac:dyDescent="0.2">
      <c r="A11941" t="s">
        <v>72827</v>
      </c>
      <c r="B11941">
        <v>17</v>
      </c>
      <c r="C11941">
        <v>11</v>
      </c>
      <c r="E11941">
        <v>90</v>
      </c>
    </row>
    <row r="11942" spans="1:5" x14ac:dyDescent="0.2">
      <c r="A11942" t="s">
        <v>73122</v>
      </c>
      <c r="B11942">
        <v>17</v>
      </c>
      <c r="C11942">
        <v>15</v>
      </c>
      <c r="E11942">
        <v>90</v>
      </c>
    </row>
    <row r="11943" spans="1:5" x14ac:dyDescent="0.2">
      <c r="A11943" t="s">
        <v>73158</v>
      </c>
      <c r="B11943">
        <v>17</v>
      </c>
      <c r="C11943">
        <v>10</v>
      </c>
      <c r="E11943">
        <v>90</v>
      </c>
    </row>
    <row r="11944" spans="1:5" x14ac:dyDescent="0.2">
      <c r="A11944" t="s">
        <v>73228</v>
      </c>
      <c r="B11944">
        <v>17</v>
      </c>
      <c r="C11944">
        <v>9</v>
      </c>
      <c r="E11944">
        <v>90</v>
      </c>
    </row>
    <row r="11945" spans="1:5" x14ac:dyDescent="0.2">
      <c r="A11945" t="s">
        <v>73346</v>
      </c>
      <c r="B11945">
        <v>17</v>
      </c>
      <c r="C11945">
        <v>15</v>
      </c>
      <c r="E11945">
        <v>90</v>
      </c>
    </row>
    <row r="11946" spans="1:5" x14ac:dyDescent="0.2">
      <c r="A11946" t="s">
        <v>73522</v>
      </c>
      <c r="B11946">
        <v>17</v>
      </c>
      <c r="C11946">
        <v>8</v>
      </c>
      <c r="E11946">
        <v>90</v>
      </c>
    </row>
    <row r="11947" spans="1:5" x14ac:dyDescent="0.2">
      <c r="A11947" t="s">
        <v>73607</v>
      </c>
      <c r="B11947">
        <v>17</v>
      </c>
      <c r="C11947">
        <v>15</v>
      </c>
      <c r="E11947">
        <v>90</v>
      </c>
    </row>
    <row r="11948" spans="1:5" x14ac:dyDescent="0.2">
      <c r="A11948" t="s">
        <v>73622</v>
      </c>
      <c r="B11948">
        <v>17</v>
      </c>
      <c r="C11948">
        <v>15</v>
      </c>
      <c r="E11948">
        <v>90</v>
      </c>
    </row>
    <row r="11949" spans="1:5" x14ac:dyDescent="0.2">
      <c r="A11949" t="s">
        <v>73828</v>
      </c>
      <c r="B11949">
        <v>17</v>
      </c>
      <c r="C11949">
        <v>11</v>
      </c>
      <c r="E11949">
        <v>90</v>
      </c>
    </row>
    <row r="11950" spans="1:5" x14ac:dyDescent="0.2">
      <c r="A11950" t="s">
        <v>74098</v>
      </c>
      <c r="B11950">
        <v>17</v>
      </c>
      <c r="C11950">
        <v>10</v>
      </c>
      <c r="E11950">
        <v>90</v>
      </c>
    </row>
    <row r="11951" spans="1:5" x14ac:dyDescent="0.2">
      <c r="A11951" t="s">
        <v>74173</v>
      </c>
      <c r="B11951">
        <v>17</v>
      </c>
      <c r="C11951">
        <v>12</v>
      </c>
      <c r="E11951">
        <v>90</v>
      </c>
    </row>
    <row r="11952" spans="1:5" x14ac:dyDescent="0.2">
      <c r="A11952" t="s">
        <v>74183</v>
      </c>
      <c r="B11952">
        <v>17</v>
      </c>
      <c r="C11952">
        <v>14</v>
      </c>
      <c r="E11952">
        <v>90</v>
      </c>
    </row>
    <row r="11953" spans="1:5" x14ac:dyDescent="0.2">
      <c r="A11953" t="s">
        <v>74189</v>
      </c>
      <c r="B11953">
        <v>17</v>
      </c>
      <c r="C11953">
        <v>13</v>
      </c>
      <c r="E11953">
        <v>90</v>
      </c>
    </row>
    <row r="11954" spans="1:5" x14ac:dyDescent="0.2">
      <c r="A11954" t="s">
        <v>74309</v>
      </c>
      <c r="B11954">
        <v>17</v>
      </c>
      <c r="C11954">
        <v>16</v>
      </c>
      <c r="E11954">
        <v>90</v>
      </c>
    </row>
    <row r="11955" spans="1:5" x14ac:dyDescent="0.2">
      <c r="A11955" t="s">
        <v>74315</v>
      </c>
      <c r="B11955">
        <v>17</v>
      </c>
      <c r="C11955">
        <v>10</v>
      </c>
      <c r="E11955">
        <v>90</v>
      </c>
    </row>
    <row r="11956" spans="1:5" x14ac:dyDescent="0.2">
      <c r="A11956" t="s">
        <v>74341</v>
      </c>
      <c r="B11956">
        <v>17</v>
      </c>
      <c r="C11956">
        <v>9</v>
      </c>
      <c r="E11956">
        <v>90</v>
      </c>
    </row>
    <row r="11957" spans="1:5" x14ac:dyDescent="0.2">
      <c r="A11957" t="s">
        <v>74383</v>
      </c>
      <c r="B11957">
        <v>17</v>
      </c>
      <c r="C11957">
        <v>9</v>
      </c>
      <c r="E11957">
        <v>90</v>
      </c>
    </row>
    <row r="11958" spans="1:5" x14ac:dyDescent="0.2">
      <c r="A11958" t="s">
        <v>74477</v>
      </c>
      <c r="B11958">
        <v>17</v>
      </c>
      <c r="C11958">
        <v>16</v>
      </c>
      <c r="E11958">
        <v>90</v>
      </c>
    </row>
    <row r="11959" spans="1:5" x14ac:dyDescent="0.2">
      <c r="A11959" t="s">
        <v>74578</v>
      </c>
      <c r="B11959">
        <v>17</v>
      </c>
      <c r="C11959">
        <v>9</v>
      </c>
      <c r="E11959">
        <v>90</v>
      </c>
    </row>
    <row r="11960" spans="1:5" x14ac:dyDescent="0.2">
      <c r="A11960" t="s">
        <v>74624</v>
      </c>
      <c r="B11960">
        <v>17</v>
      </c>
      <c r="C11960">
        <v>12</v>
      </c>
      <c r="E11960">
        <v>90</v>
      </c>
    </row>
    <row r="11961" spans="1:5" x14ac:dyDescent="0.2">
      <c r="A11961" t="s">
        <v>74634</v>
      </c>
      <c r="B11961">
        <v>17</v>
      </c>
      <c r="C11961">
        <v>12</v>
      </c>
      <c r="E11961">
        <v>90</v>
      </c>
    </row>
    <row r="11962" spans="1:5" x14ac:dyDescent="0.2">
      <c r="A11962" t="s">
        <v>74658</v>
      </c>
      <c r="B11962">
        <v>17</v>
      </c>
      <c r="C11962">
        <v>14</v>
      </c>
      <c r="E11962">
        <v>90</v>
      </c>
    </row>
    <row r="11963" spans="1:5" x14ac:dyDescent="0.2">
      <c r="A11963" t="s">
        <v>74665</v>
      </c>
      <c r="B11963">
        <v>17</v>
      </c>
      <c r="C11963">
        <v>10</v>
      </c>
      <c r="E11963">
        <v>90</v>
      </c>
    </row>
    <row r="11964" spans="1:5" x14ac:dyDescent="0.2">
      <c r="A11964" t="s">
        <v>74704</v>
      </c>
      <c r="B11964">
        <v>17</v>
      </c>
      <c r="C11964">
        <v>11</v>
      </c>
      <c r="E11964">
        <v>90</v>
      </c>
    </row>
    <row r="11965" spans="1:5" x14ac:dyDescent="0.2">
      <c r="A11965" t="s">
        <v>74817</v>
      </c>
      <c r="B11965">
        <v>17</v>
      </c>
      <c r="C11965">
        <v>9</v>
      </c>
      <c r="E11965">
        <v>90</v>
      </c>
    </row>
    <row r="11966" spans="1:5" x14ac:dyDescent="0.2">
      <c r="A11966" t="s">
        <v>74838</v>
      </c>
      <c r="B11966">
        <v>17</v>
      </c>
      <c r="C11966">
        <v>14</v>
      </c>
      <c r="E11966">
        <v>90</v>
      </c>
    </row>
    <row r="11967" spans="1:5" x14ac:dyDescent="0.2">
      <c r="A11967" t="s">
        <v>74871</v>
      </c>
      <c r="B11967">
        <v>17</v>
      </c>
      <c r="C11967">
        <v>15</v>
      </c>
      <c r="E11967">
        <v>90</v>
      </c>
    </row>
    <row r="11968" spans="1:5" x14ac:dyDescent="0.2">
      <c r="A11968" t="s">
        <v>74876</v>
      </c>
      <c r="B11968">
        <v>17</v>
      </c>
      <c r="C11968">
        <v>14</v>
      </c>
      <c r="E11968">
        <v>90</v>
      </c>
    </row>
    <row r="11969" spans="1:5" x14ac:dyDescent="0.2">
      <c r="A11969" t="s">
        <v>74942</v>
      </c>
      <c r="B11969">
        <v>17</v>
      </c>
      <c r="C11969">
        <v>11</v>
      </c>
      <c r="E11969">
        <v>90</v>
      </c>
    </row>
    <row r="11970" spans="1:5" x14ac:dyDescent="0.2">
      <c r="A11970" t="s">
        <v>75103</v>
      </c>
      <c r="B11970">
        <v>17</v>
      </c>
      <c r="C11970">
        <v>10</v>
      </c>
      <c r="E11970">
        <v>90</v>
      </c>
    </row>
    <row r="11971" spans="1:5" x14ac:dyDescent="0.2">
      <c r="A11971" t="s">
        <v>75134</v>
      </c>
      <c r="B11971">
        <v>17</v>
      </c>
      <c r="C11971">
        <v>14</v>
      </c>
      <c r="E11971">
        <v>90</v>
      </c>
    </row>
    <row r="11972" spans="1:5" x14ac:dyDescent="0.2">
      <c r="A11972" t="s">
        <v>75334</v>
      </c>
      <c r="B11972">
        <v>17</v>
      </c>
      <c r="C11972">
        <v>9</v>
      </c>
      <c r="E11972">
        <v>90</v>
      </c>
    </row>
    <row r="11973" spans="1:5" x14ac:dyDescent="0.2">
      <c r="A11973" t="s">
        <v>75356</v>
      </c>
      <c r="B11973">
        <v>17</v>
      </c>
      <c r="C11973">
        <v>10</v>
      </c>
      <c r="E11973">
        <v>90</v>
      </c>
    </row>
    <row r="11974" spans="1:5" x14ac:dyDescent="0.2">
      <c r="A11974" t="s">
        <v>75370</v>
      </c>
      <c r="B11974">
        <v>17</v>
      </c>
      <c r="C11974">
        <v>9</v>
      </c>
      <c r="E11974">
        <v>90</v>
      </c>
    </row>
    <row r="11975" spans="1:5" x14ac:dyDescent="0.2">
      <c r="A11975" t="s">
        <v>75379</v>
      </c>
      <c r="B11975">
        <v>17</v>
      </c>
      <c r="C11975">
        <v>10</v>
      </c>
      <c r="E11975">
        <v>90</v>
      </c>
    </row>
    <row r="11976" spans="1:5" x14ac:dyDescent="0.2">
      <c r="A11976" t="s">
        <v>75460</v>
      </c>
      <c r="B11976">
        <v>17</v>
      </c>
      <c r="C11976">
        <v>16</v>
      </c>
      <c r="E11976">
        <v>90</v>
      </c>
    </row>
    <row r="11977" spans="1:5" x14ac:dyDescent="0.2">
      <c r="A11977" t="s">
        <v>75494</v>
      </c>
      <c r="B11977">
        <v>17</v>
      </c>
      <c r="C11977">
        <v>10</v>
      </c>
      <c r="E11977">
        <v>90</v>
      </c>
    </row>
    <row r="11978" spans="1:5" x14ac:dyDescent="0.2">
      <c r="A11978" t="s">
        <v>75710</v>
      </c>
      <c r="B11978">
        <v>17</v>
      </c>
      <c r="C11978">
        <v>12</v>
      </c>
      <c r="E11978">
        <v>90</v>
      </c>
    </row>
    <row r="11979" spans="1:5" x14ac:dyDescent="0.2">
      <c r="A11979" t="s">
        <v>75726</v>
      </c>
      <c r="B11979">
        <v>17</v>
      </c>
      <c r="C11979">
        <v>11</v>
      </c>
      <c r="E11979">
        <v>90</v>
      </c>
    </row>
    <row r="11980" spans="1:5" x14ac:dyDescent="0.2">
      <c r="A11980" t="s">
        <v>75830</v>
      </c>
      <c r="B11980">
        <v>17</v>
      </c>
      <c r="C11980">
        <v>12</v>
      </c>
      <c r="E11980">
        <v>90</v>
      </c>
    </row>
    <row r="11981" spans="1:5" x14ac:dyDescent="0.2">
      <c r="A11981" t="s">
        <v>75864</v>
      </c>
      <c r="B11981">
        <v>17</v>
      </c>
      <c r="C11981">
        <v>13</v>
      </c>
      <c r="E11981">
        <v>90</v>
      </c>
    </row>
    <row r="11982" spans="1:5" x14ac:dyDescent="0.2">
      <c r="A11982" t="s">
        <v>75894</v>
      </c>
      <c r="B11982">
        <v>17</v>
      </c>
      <c r="C11982">
        <v>10</v>
      </c>
      <c r="E11982">
        <v>90</v>
      </c>
    </row>
    <row r="11983" spans="1:5" x14ac:dyDescent="0.2">
      <c r="A11983" t="s">
        <v>76012</v>
      </c>
      <c r="B11983">
        <v>17</v>
      </c>
      <c r="C11983">
        <v>11</v>
      </c>
      <c r="E11983">
        <v>90</v>
      </c>
    </row>
    <row r="11984" spans="1:5" x14ac:dyDescent="0.2">
      <c r="A11984" t="s">
        <v>76077</v>
      </c>
      <c r="B11984">
        <v>17</v>
      </c>
      <c r="C11984">
        <v>10</v>
      </c>
      <c r="E11984">
        <v>90</v>
      </c>
    </row>
    <row r="11985" spans="1:5" x14ac:dyDescent="0.2">
      <c r="A11985" t="s">
        <v>76190</v>
      </c>
      <c r="B11985">
        <v>17</v>
      </c>
      <c r="C11985">
        <v>7</v>
      </c>
      <c r="E11985">
        <v>90</v>
      </c>
    </row>
    <row r="11986" spans="1:5" x14ac:dyDescent="0.2">
      <c r="A11986" t="s">
        <v>76321</v>
      </c>
      <c r="B11986">
        <v>17</v>
      </c>
      <c r="C11986">
        <v>13</v>
      </c>
      <c r="E11986">
        <v>90</v>
      </c>
    </row>
    <row r="11987" spans="1:5" x14ac:dyDescent="0.2">
      <c r="A11987" t="s">
        <v>76393</v>
      </c>
      <c r="B11987">
        <v>17</v>
      </c>
      <c r="C11987">
        <v>10</v>
      </c>
      <c r="E11987">
        <v>90</v>
      </c>
    </row>
    <row r="11988" spans="1:5" x14ac:dyDescent="0.2">
      <c r="A11988" t="s">
        <v>76469</v>
      </c>
      <c r="B11988">
        <v>17</v>
      </c>
      <c r="C11988">
        <v>9</v>
      </c>
      <c r="E11988">
        <v>90</v>
      </c>
    </row>
    <row r="11989" spans="1:5" x14ac:dyDescent="0.2">
      <c r="A11989" t="s">
        <v>76483</v>
      </c>
      <c r="B11989">
        <v>17</v>
      </c>
      <c r="C11989">
        <v>16</v>
      </c>
      <c r="E11989">
        <v>90</v>
      </c>
    </row>
    <row r="11990" spans="1:5" x14ac:dyDescent="0.2">
      <c r="A11990" t="s">
        <v>76605</v>
      </c>
      <c r="B11990">
        <v>17</v>
      </c>
      <c r="C11990">
        <v>12</v>
      </c>
      <c r="E11990">
        <v>90</v>
      </c>
    </row>
    <row r="11991" spans="1:5" x14ac:dyDescent="0.2">
      <c r="A11991" t="s">
        <v>76762</v>
      </c>
      <c r="B11991">
        <v>17</v>
      </c>
      <c r="C11991">
        <v>12</v>
      </c>
      <c r="E11991">
        <v>90</v>
      </c>
    </row>
    <row r="11992" spans="1:5" x14ac:dyDescent="0.2">
      <c r="A11992" t="s">
        <v>76789</v>
      </c>
      <c r="B11992">
        <v>17</v>
      </c>
      <c r="C11992">
        <v>15</v>
      </c>
      <c r="E11992">
        <v>90</v>
      </c>
    </row>
    <row r="11993" spans="1:5" x14ac:dyDescent="0.2">
      <c r="A11993" t="s">
        <v>76940</v>
      </c>
      <c r="B11993">
        <v>17</v>
      </c>
      <c r="C11993">
        <v>10</v>
      </c>
      <c r="E11993">
        <v>90</v>
      </c>
    </row>
    <row r="11994" spans="1:5" x14ac:dyDescent="0.2">
      <c r="A11994" t="s">
        <v>77019</v>
      </c>
      <c r="B11994">
        <v>17</v>
      </c>
      <c r="C11994">
        <v>8</v>
      </c>
      <c r="E11994">
        <v>90</v>
      </c>
    </row>
    <row r="11995" spans="1:5" x14ac:dyDescent="0.2">
      <c r="A11995" t="s">
        <v>77024</v>
      </c>
      <c r="B11995">
        <v>17</v>
      </c>
      <c r="C11995">
        <v>11</v>
      </c>
      <c r="E11995">
        <v>90</v>
      </c>
    </row>
    <row r="11996" spans="1:5" x14ac:dyDescent="0.2">
      <c r="A11996" t="s">
        <v>77048</v>
      </c>
      <c r="B11996">
        <v>17</v>
      </c>
      <c r="C11996">
        <v>11</v>
      </c>
      <c r="E11996">
        <v>90</v>
      </c>
    </row>
    <row r="11997" spans="1:5" x14ac:dyDescent="0.2">
      <c r="A11997" t="s">
        <v>77079</v>
      </c>
      <c r="B11997">
        <v>17</v>
      </c>
      <c r="C11997">
        <v>13</v>
      </c>
      <c r="E11997">
        <v>90</v>
      </c>
    </row>
    <row r="11998" spans="1:5" x14ac:dyDescent="0.2">
      <c r="A11998" t="s">
        <v>77171</v>
      </c>
      <c r="B11998">
        <v>17</v>
      </c>
      <c r="C11998">
        <v>16</v>
      </c>
      <c r="E11998">
        <v>90</v>
      </c>
    </row>
    <row r="11999" spans="1:5" x14ac:dyDescent="0.2">
      <c r="A11999" t="s">
        <v>77287</v>
      </c>
      <c r="B11999">
        <v>17</v>
      </c>
      <c r="C11999">
        <v>12</v>
      </c>
      <c r="E11999">
        <v>90</v>
      </c>
    </row>
    <row r="12000" spans="1:5" x14ac:dyDescent="0.2">
      <c r="A12000" t="s">
        <v>77355</v>
      </c>
      <c r="B12000">
        <v>17</v>
      </c>
      <c r="C12000">
        <v>8</v>
      </c>
      <c r="E12000">
        <v>90</v>
      </c>
    </row>
    <row r="12001" spans="1:5" x14ac:dyDescent="0.2">
      <c r="A12001" t="s">
        <v>77476</v>
      </c>
      <c r="B12001">
        <v>17</v>
      </c>
      <c r="C12001">
        <v>13</v>
      </c>
      <c r="E12001">
        <v>90</v>
      </c>
    </row>
    <row r="12002" spans="1:5" x14ac:dyDescent="0.2">
      <c r="A12002" t="s">
        <v>77487</v>
      </c>
      <c r="B12002">
        <v>17</v>
      </c>
      <c r="C12002">
        <v>16</v>
      </c>
      <c r="E12002">
        <v>90</v>
      </c>
    </row>
    <row r="12003" spans="1:5" x14ac:dyDescent="0.2">
      <c r="A12003" t="s">
        <v>77493</v>
      </c>
      <c r="B12003">
        <v>17</v>
      </c>
      <c r="C12003">
        <v>13</v>
      </c>
      <c r="E12003">
        <v>90</v>
      </c>
    </row>
    <row r="12004" spans="1:5" x14ac:dyDescent="0.2">
      <c r="A12004" t="s">
        <v>77496</v>
      </c>
      <c r="B12004">
        <v>17</v>
      </c>
      <c r="C12004">
        <v>11</v>
      </c>
      <c r="E12004">
        <v>90</v>
      </c>
    </row>
    <row r="12005" spans="1:5" x14ac:dyDescent="0.2">
      <c r="A12005" t="s">
        <v>77571</v>
      </c>
      <c r="B12005">
        <v>17</v>
      </c>
      <c r="C12005">
        <v>13</v>
      </c>
      <c r="E12005">
        <v>90</v>
      </c>
    </row>
    <row r="12006" spans="1:5" x14ac:dyDescent="0.2">
      <c r="A12006" t="s">
        <v>77640</v>
      </c>
      <c r="B12006">
        <v>17</v>
      </c>
      <c r="C12006">
        <v>10</v>
      </c>
      <c r="E12006">
        <v>90</v>
      </c>
    </row>
    <row r="12007" spans="1:5" x14ac:dyDescent="0.2">
      <c r="A12007" t="s">
        <v>77660</v>
      </c>
      <c r="B12007">
        <v>17</v>
      </c>
      <c r="C12007">
        <v>11</v>
      </c>
      <c r="E12007">
        <v>90</v>
      </c>
    </row>
    <row r="12008" spans="1:5" x14ac:dyDescent="0.2">
      <c r="A12008" t="s">
        <v>77728</v>
      </c>
      <c r="B12008">
        <v>17</v>
      </c>
      <c r="C12008">
        <v>7</v>
      </c>
      <c r="E12008">
        <v>90</v>
      </c>
    </row>
    <row r="12009" spans="1:5" x14ac:dyDescent="0.2">
      <c r="A12009" t="s">
        <v>77775</v>
      </c>
      <c r="B12009">
        <v>17</v>
      </c>
      <c r="C12009">
        <v>13</v>
      </c>
      <c r="E12009">
        <v>90</v>
      </c>
    </row>
    <row r="12010" spans="1:5" x14ac:dyDescent="0.2">
      <c r="A12010" t="s">
        <v>77789</v>
      </c>
      <c r="B12010">
        <v>17</v>
      </c>
      <c r="C12010">
        <v>11</v>
      </c>
      <c r="E12010">
        <v>90</v>
      </c>
    </row>
    <row r="12011" spans="1:5" x14ac:dyDescent="0.2">
      <c r="A12011" t="s">
        <v>77871</v>
      </c>
      <c r="B12011">
        <v>17</v>
      </c>
      <c r="C12011">
        <v>11</v>
      </c>
      <c r="E12011">
        <v>90</v>
      </c>
    </row>
    <row r="12012" spans="1:5" x14ac:dyDescent="0.2">
      <c r="A12012" t="s">
        <v>77938</v>
      </c>
      <c r="B12012">
        <v>17</v>
      </c>
      <c r="C12012">
        <v>16</v>
      </c>
      <c r="E12012">
        <v>90</v>
      </c>
    </row>
    <row r="12013" spans="1:5" x14ac:dyDescent="0.2">
      <c r="A12013" t="s">
        <v>78075</v>
      </c>
      <c r="B12013">
        <v>17</v>
      </c>
      <c r="C12013">
        <v>7</v>
      </c>
      <c r="E12013">
        <v>90</v>
      </c>
    </row>
    <row r="12014" spans="1:5" x14ac:dyDescent="0.2">
      <c r="A12014" t="s">
        <v>78084</v>
      </c>
      <c r="B12014">
        <v>17</v>
      </c>
      <c r="C12014">
        <v>11</v>
      </c>
      <c r="E12014">
        <v>90</v>
      </c>
    </row>
    <row r="12015" spans="1:5" x14ac:dyDescent="0.2">
      <c r="A12015" t="s">
        <v>78113</v>
      </c>
      <c r="B12015">
        <v>17</v>
      </c>
      <c r="C12015">
        <v>11</v>
      </c>
      <c r="E12015">
        <v>90</v>
      </c>
    </row>
    <row r="12016" spans="1:5" x14ac:dyDescent="0.2">
      <c r="A12016" t="s">
        <v>78149</v>
      </c>
      <c r="B12016">
        <v>17</v>
      </c>
      <c r="C12016">
        <v>11</v>
      </c>
      <c r="E12016">
        <v>90</v>
      </c>
    </row>
    <row r="12017" spans="1:5" x14ac:dyDescent="0.2">
      <c r="A12017" t="s">
        <v>78168</v>
      </c>
      <c r="B12017">
        <v>17</v>
      </c>
      <c r="C12017">
        <v>11</v>
      </c>
      <c r="E12017">
        <v>90</v>
      </c>
    </row>
    <row r="12018" spans="1:5" x14ac:dyDescent="0.2">
      <c r="A12018" t="s">
        <v>78279</v>
      </c>
      <c r="B12018">
        <v>17</v>
      </c>
      <c r="C12018">
        <v>11</v>
      </c>
      <c r="E12018">
        <v>90</v>
      </c>
    </row>
    <row r="12019" spans="1:5" x14ac:dyDescent="0.2">
      <c r="A12019" t="s">
        <v>78385</v>
      </c>
      <c r="B12019">
        <v>17</v>
      </c>
      <c r="C12019">
        <v>11</v>
      </c>
      <c r="E12019">
        <v>90</v>
      </c>
    </row>
    <row r="12020" spans="1:5" x14ac:dyDescent="0.2">
      <c r="A12020" t="s">
        <v>78387</v>
      </c>
      <c r="B12020">
        <v>17</v>
      </c>
      <c r="C12020">
        <v>11</v>
      </c>
      <c r="E12020">
        <v>90</v>
      </c>
    </row>
    <row r="12021" spans="1:5" x14ac:dyDescent="0.2">
      <c r="A12021" t="s">
        <v>78451</v>
      </c>
      <c r="B12021">
        <v>17</v>
      </c>
      <c r="C12021">
        <v>11</v>
      </c>
      <c r="E12021">
        <v>90</v>
      </c>
    </row>
    <row r="12022" spans="1:5" x14ac:dyDescent="0.2">
      <c r="A12022" t="s">
        <v>78536</v>
      </c>
      <c r="B12022">
        <v>17</v>
      </c>
      <c r="C12022">
        <v>17</v>
      </c>
      <c r="E12022">
        <v>90</v>
      </c>
    </row>
    <row r="12023" spans="1:5" x14ac:dyDescent="0.2">
      <c r="A12023" t="s">
        <v>78558</v>
      </c>
      <c r="B12023">
        <v>17</v>
      </c>
      <c r="C12023">
        <v>11</v>
      </c>
      <c r="E12023">
        <v>90</v>
      </c>
    </row>
    <row r="12024" spans="1:5" x14ac:dyDescent="0.2">
      <c r="A12024" t="s">
        <v>78625</v>
      </c>
      <c r="B12024">
        <v>17</v>
      </c>
      <c r="C12024">
        <v>13</v>
      </c>
      <c r="E12024">
        <v>90</v>
      </c>
    </row>
    <row r="12025" spans="1:5" x14ac:dyDescent="0.2">
      <c r="A12025" t="s">
        <v>78697</v>
      </c>
      <c r="B12025">
        <v>17</v>
      </c>
      <c r="C12025">
        <v>15</v>
      </c>
      <c r="E12025">
        <v>90</v>
      </c>
    </row>
    <row r="12026" spans="1:5" x14ac:dyDescent="0.2">
      <c r="A12026" t="s">
        <v>78699</v>
      </c>
      <c r="B12026">
        <v>17</v>
      </c>
      <c r="C12026">
        <v>16</v>
      </c>
      <c r="E12026">
        <v>90</v>
      </c>
    </row>
    <row r="12027" spans="1:5" x14ac:dyDescent="0.2">
      <c r="A12027" t="s">
        <v>78715</v>
      </c>
      <c r="B12027">
        <v>17</v>
      </c>
      <c r="C12027">
        <v>15</v>
      </c>
      <c r="E12027">
        <v>90</v>
      </c>
    </row>
    <row r="12028" spans="1:5" x14ac:dyDescent="0.2">
      <c r="A12028" t="s">
        <v>78912</v>
      </c>
      <c r="B12028">
        <v>17</v>
      </c>
      <c r="C12028">
        <v>14</v>
      </c>
      <c r="E12028">
        <v>90</v>
      </c>
    </row>
    <row r="12029" spans="1:5" x14ac:dyDescent="0.2">
      <c r="A12029" t="s">
        <v>79082</v>
      </c>
      <c r="B12029">
        <v>17</v>
      </c>
      <c r="C12029">
        <v>7</v>
      </c>
      <c r="E12029">
        <v>90</v>
      </c>
    </row>
    <row r="12030" spans="1:5" x14ac:dyDescent="0.2">
      <c r="A12030" t="s">
        <v>79295</v>
      </c>
      <c r="B12030">
        <v>17</v>
      </c>
      <c r="C12030">
        <v>15</v>
      </c>
      <c r="E12030">
        <v>90</v>
      </c>
    </row>
    <row r="12031" spans="1:5" x14ac:dyDescent="0.2">
      <c r="A12031" t="s">
        <v>79311</v>
      </c>
      <c r="B12031">
        <v>17</v>
      </c>
      <c r="C12031">
        <v>9</v>
      </c>
      <c r="E12031">
        <v>90</v>
      </c>
    </row>
    <row r="12032" spans="1:5" x14ac:dyDescent="0.2">
      <c r="A12032" t="s">
        <v>79351</v>
      </c>
      <c r="B12032">
        <v>17</v>
      </c>
      <c r="C12032">
        <v>16</v>
      </c>
      <c r="E12032">
        <v>90</v>
      </c>
    </row>
    <row r="12033" spans="1:5" x14ac:dyDescent="0.2">
      <c r="A12033" t="s">
        <v>79359</v>
      </c>
      <c r="B12033">
        <v>17</v>
      </c>
      <c r="C12033">
        <v>12</v>
      </c>
      <c r="E12033">
        <v>90</v>
      </c>
    </row>
    <row r="12034" spans="1:5" x14ac:dyDescent="0.2">
      <c r="A12034" t="s">
        <v>79404</v>
      </c>
      <c r="B12034">
        <v>17</v>
      </c>
      <c r="C12034">
        <v>11</v>
      </c>
      <c r="E12034">
        <v>90</v>
      </c>
    </row>
    <row r="12035" spans="1:5" x14ac:dyDescent="0.2">
      <c r="A12035" t="s">
        <v>79413</v>
      </c>
      <c r="B12035">
        <v>17</v>
      </c>
      <c r="C12035">
        <v>12</v>
      </c>
      <c r="E12035">
        <v>90</v>
      </c>
    </row>
    <row r="12036" spans="1:5" x14ac:dyDescent="0.2">
      <c r="A12036" t="s">
        <v>79433</v>
      </c>
      <c r="B12036">
        <v>17</v>
      </c>
      <c r="C12036">
        <v>10</v>
      </c>
      <c r="E12036">
        <v>90</v>
      </c>
    </row>
    <row r="12037" spans="1:5" x14ac:dyDescent="0.2">
      <c r="A12037" t="s">
        <v>79440</v>
      </c>
      <c r="B12037">
        <v>17</v>
      </c>
      <c r="C12037">
        <v>15</v>
      </c>
      <c r="E12037">
        <v>90</v>
      </c>
    </row>
    <row r="12038" spans="1:5" x14ac:dyDescent="0.2">
      <c r="A12038" t="s">
        <v>79468</v>
      </c>
      <c r="B12038">
        <v>17</v>
      </c>
      <c r="C12038">
        <v>16</v>
      </c>
      <c r="E12038">
        <v>90</v>
      </c>
    </row>
    <row r="12039" spans="1:5" x14ac:dyDescent="0.2">
      <c r="A12039" t="s">
        <v>79531</v>
      </c>
      <c r="B12039">
        <v>17</v>
      </c>
      <c r="C12039">
        <v>14</v>
      </c>
      <c r="E12039">
        <v>90</v>
      </c>
    </row>
    <row r="12040" spans="1:5" x14ac:dyDescent="0.2">
      <c r="A12040" t="s">
        <v>79545</v>
      </c>
      <c r="B12040">
        <v>17</v>
      </c>
      <c r="C12040">
        <v>10</v>
      </c>
      <c r="E12040">
        <v>90</v>
      </c>
    </row>
    <row r="12041" spans="1:5" x14ac:dyDescent="0.2">
      <c r="A12041" t="s">
        <v>79556</v>
      </c>
      <c r="B12041">
        <v>17</v>
      </c>
      <c r="C12041">
        <v>13</v>
      </c>
      <c r="E12041">
        <v>90</v>
      </c>
    </row>
    <row r="12042" spans="1:5" x14ac:dyDescent="0.2">
      <c r="A12042" t="s">
        <v>79623</v>
      </c>
      <c r="B12042">
        <v>17</v>
      </c>
      <c r="C12042">
        <v>12</v>
      </c>
      <c r="E12042">
        <v>90</v>
      </c>
    </row>
    <row r="12043" spans="1:5" x14ac:dyDescent="0.2">
      <c r="A12043" t="s">
        <v>79674</v>
      </c>
      <c r="B12043">
        <v>17</v>
      </c>
      <c r="C12043">
        <v>15</v>
      </c>
      <c r="E12043">
        <v>90</v>
      </c>
    </row>
    <row r="12044" spans="1:5" x14ac:dyDescent="0.2">
      <c r="A12044" t="s">
        <v>79682</v>
      </c>
      <c r="B12044">
        <v>17</v>
      </c>
      <c r="C12044">
        <v>14</v>
      </c>
      <c r="E12044">
        <v>90</v>
      </c>
    </row>
    <row r="12045" spans="1:5" x14ac:dyDescent="0.2">
      <c r="A12045" t="s">
        <v>79828</v>
      </c>
      <c r="B12045">
        <v>17</v>
      </c>
      <c r="C12045">
        <v>15</v>
      </c>
      <c r="E12045">
        <v>90</v>
      </c>
    </row>
    <row r="12046" spans="1:5" x14ac:dyDescent="0.2">
      <c r="A12046" t="s">
        <v>79873</v>
      </c>
      <c r="B12046">
        <v>17</v>
      </c>
      <c r="C12046">
        <v>12</v>
      </c>
      <c r="E12046">
        <v>90</v>
      </c>
    </row>
    <row r="12047" spans="1:5" x14ac:dyDescent="0.2">
      <c r="A12047" t="s">
        <v>80026</v>
      </c>
      <c r="B12047">
        <v>17</v>
      </c>
      <c r="C12047">
        <v>11</v>
      </c>
      <c r="E12047">
        <v>90</v>
      </c>
    </row>
    <row r="12048" spans="1:5" x14ac:dyDescent="0.2">
      <c r="A12048" t="s">
        <v>80031</v>
      </c>
      <c r="B12048">
        <v>17</v>
      </c>
      <c r="C12048">
        <v>11</v>
      </c>
      <c r="E12048">
        <v>90</v>
      </c>
    </row>
    <row r="12049" spans="1:5" x14ac:dyDescent="0.2">
      <c r="A12049" t="s">
        <v>80035</v>
      </c>
      <c r="B12049">
        <v>17</v>
      </c>
      <c r="C12049">
        <v>16</v>
      </c>
      <c r="E12049">
        <v>90</v>
      </c>
    </row>
    <row r="12050" spans="1:5" x14ac:dyDescent="0.2">
      <c r="A12050" t="s">
        <v>80063</v>
      </c>
      <c r="B12050">
        <v>17</v>
      </c>
      <c r="C12050">
        <v>11</v>
      </c>
      <c r="E12050">
        <v>90</v>
      </c>
    </row>
    <row r="12051" spans="1:5" x14ac:dyDescent="0.2">
      <c r="A12051" t="s">
        <v>80203</v>
      </c>
      <c r="B12051">
        <v>17</v>
      </c>
      <c r="C12051">
        <v>14</v>
      </c>
      <c r="E12051">
        <v>90</v>
      </c>
    </row>
    <row r="12052" spans="1:5" x14ac:dyDescent="0.2">
      <c r="A12052" t="s">
        <v>80205</v>
      </c>
      <c r="B12052">
        <v>17</v>
      </c>
      <c r="C12052">
        <v>11</v>
      </c>
      <c r="E12052">
        <v>90</v>
      </c>
    </row>
    <row r="12053" spans="1:5" x14ac:dyDescent="0.2">
      <c r="A12053" t="s">
        <v>80257</v>
      </c>
      <c r="B12053">
        <v>17</v>
      </c>
      <c r="C12053">
        <v>9</v>
      </c>
      <c r="E12053">
        <v>90</v>
      </c>
    </row>
    <row r="12054" spans="1:5" x14ac:dyDescent="0.2">
      <c r="A12054" t="s">
        <v>80300</v>
      </c>
      <c r="B12054">
        <v>17</v>
      </c>
      <c r="C12054">
        <v>15</v>
      </c>
      <c r="E12054">
        <v>90</v>
      </c>
    </row>
    <row r="12055" spans="1:5" x14ac:dyDescent="0.2">
      <c r="A12055" t="s">
        <v>80316</v>
      </c>
      <c r="B12055">
        <v>17</v>
      </c>
      <c r="C12055">
        <v>11</v>
      </c>
      <c r="E12055">
        <v>90</v>
      </c>
    </row>
    <row r="12056" spans="1:5" x14ac:dyDescent="0.2">
      <c r="A12056" t="s">
        <v>80372</v>
      </c>
      <c r="B12056">
        <v>17</v>
      </c>
      <c r="C12056">
        <v>13</v>
      </c>
      <c r="E12056">
        <v>90</v>
      </c>
    </row>
    <row r="12057" spans="1:5" x14ac:dyDescent="0.2">
      <c r="A12057" t="s">
        <v>80454</v>
      </c>
      <c r="B12057">
        <v>17</v>
      </c>
      <c r="C12057">
        <v>14</v>
      </c>
      <c r="E12057">
        <v>90</v>
      </c>
    </row>
    <row r="12058" spans="1:5" x14ac:dyDescent="0.2">
      <c r="A12058" t="s">
        <v>80561</v>
      </c>
      <c r="B12058">
        <v>17</v>
      </c>
      <c r="C12058">
        <v>11</v>
      </c>
      <c r="E12058">
        <v>90</v>
      </c>
    </row>
    <row r="12059" spans="1:5" x14ac:dyDescent="0.2">
      <c r="A12059" t="s">
        <v>80589</v>
      </c>
      <c r="B12059">
        <v>17</v>
      </c>
      <c r="C12059">
        <v>15</v>
      </c>
      <c r="E12059">
        <v>90</v>
      </c>
    </row>
    <row r="12060" spans="1:5" x14ac:dyDescent="0.2">
      <c r="A12060" t="s">
        <v>80631</v>
      </c>
      <c r="B12060">
        <v>17</v>
      </c>
      <c r="C12060">
        <v>11</v>
      </c>
      <c r="E12060">
        <v>90</v>
      </c>
    </row>
    <row r="12061" spans="1:5" x14ac:dyDescent="0.2">
      <c r="A12061" t="s">
        <v>80637</v>
      </c>
      <c r="B12061">
        <v>17</v>
      </c>
      <c r="C12061">
        <v>9</v>
      </c>
      <c r="E12061">
        <v>90</v>
      </c>
    </row>
    <row r="12062" spans="1:5" x14ac:dyDescent="0.2">
      <c r="A12062" t="s">
        <v>80640</v>
      </c>
      <c r="B12062">
        <v>17</v>
      </c>
      <c r="C12062">
        <v>13</v>
      </c>
      <c r="E12062">
        <v>90</v>
      </c>
    </row>
    <row r="12063" spans="1:5" x14ac:dyDescent="0.2">
      <c r="A12063" t="s">
        <v>80779</v>
      </c>
      <c r="B12063">
        <v>17</v>
      </c>
      <c r="C12063">
        <v>11</v>
      </c>
      <c r="E12063">
        <v>90</v>
      </c>
    </row>
    <row r="12064" spans="1:5" x14ac:dyDescent="0.2">
      <c r="A12064" t="s">
        <v>80812</v>
      </c>
      <c r="B12064">
        <v>17</v>
      </c>
      <c r="C12064">
        <v>10</v>
      </c>
      <c r="E12064">
        <v>90</v>
      </c>
    </row>
    <row r="12065" spans="1:5" x14ac:dyDescent="0.2">
      <c r="A12065" t="s">
        <v>80829</v>
      </c>
      <c r="B12065">
        <v>17</v>
      </c>
      <c r="C12065">
        <v>12</v>
      </c>
      <c r="E12065">
        <v>90</v>
      </c>
    </row>
    <row r="12066" spans="1:5" x14ac:dyDescent="0.2">
      <c r="A12066" t="s">
        <v>80943</v>
      </c>
      <c r="B12066">
        <v>17</v>
      </c>
      <c r="C12066">
        <v>7</v>
      </c>
      <c r="E12066">
        <v>90</v>
      </c>
    </row>
    <row r="12067" spans="1:5" x14ac:dyDescent="0.2">
      <c r="A12067" t="s">
        <v>80978</v>
      </c>
      <c r="B12067">
        <v>17</v>
      </c>
      <c r="C12067">
        <v>11</v>
      </c>
      <c r="E12067">
        <v>90</v>
      </c>
    </row>
    <row r="12068" spans="1:5" x14ac:dyDescent="0.2">
      <c r="A12068" t="s">
        <v>80980</v>
      </c>
      <c r="B12068">
        <v>17</v>
      </c>
      <c r="C12068">
        <v>13</v>
      </c>
      <c r="E12068">
        <v>90</v>
      </c>
    </row>
    <row r="12069" spans="1:5" x14ac:dyDescent="0.2">
      <c r="A12069" t="s">
        <v>80984</v>
      </c>
      <c r="B12069">
        <v>17</v>
      </c>
      <c r="C12069">
        <v>14</v>
      </c>
      <c r="E12069">
        <v>90</v>
      </c>
    </row>
    <row r="12070" spans="1:5" x14ac:dyDescent="0.2">
      <c r="A12070" t="s">
        <v>81007</v>
      </c>
      <c r="B12070">
        <v>17</v>
      </c>
      <c r="C12070">
        <v>16</v>
      </c>
      <c r="E12070">
        <v>90</v>
      </c>
    </row>
    <row r="12071" spans="1:5" x14ac:dyDescent="0.2">
      <c r="A12071" t="s">
        <v>81013</v>
      </c>
      <c r="B12071">
        <v>17</v>
      </c>
      <c r="C12071">
        <v>15</v>
      </c>
      <c r="E12071">
        <v>90</v>
      </c>
    </row>
    <row r="12072" spans="1:5" x14ac:dyDescent="0.2">
      <c r="A12072" t="s">
        <v>81198</v>
      </c>
      <c r="B12072">
        <v>17</v>
      </c>
      <c r="C12072">
        <v>13</v>
      </c>
      <c r="E12072">
        <v>90</v>
      </c>
    </row>
    <row r="12073" spans="1:5" x14ac:dyDescent="0.2">
      <c r="A12073" t="s">
        <v>81210</v>
      </c>
      <c r="B12073">
        <v>17</v>
      </c>
      <c r="C12073">
        <v>11</v>
      </c>
      <c r="E12073">
        <v>90</v>
      </c>
    </row>
    <row r="12074" spans="1:5" x14ac:dyDescent="0.2">
      <c r="A12074" t="s">
        <v>81250</v>
      </c>
      <c r="B12074">
        <v>17</v>
      </c>
      <c r="C12074">
        <v>13</v>
      </c>
      <c r="E12074">
        <v>90</v>
      </c>
    </row>
    <row r="12075" spans="1:5" x14ac:dyDescent="0.2">
      <c r="A12075" t="s">
        <v>81340</v>
      </c>
      <c r="B12075">
        <v>17</v>
      </c>
      <c r="C12075">
        <v>16</v>
      </c>
      <c r="E12075">
        <v>90</v>
      </c>
    </row>
    <row r="12076" spans="1:5" x14ac:dyDescent="0.2">
      <c r="A12076" t="s">
        <v>81346</v>
      </c>
      <c r="B12076">
        <v>17</v>
      </c>
      <c r="C12076">
        <v>11</v>
      </c>
      <c r="E12076">
        <v>90</v>
      </c>
    </row>
    <row r="12077" spans="1:5" x14ac:dyDescent="0.2">
      <c r="A12077" t="s">
        <v>81410</v>
      </c>
      <c r="B12077">
        <v>17</v>
      </c>
      <c r="C12077">
        <v>5</v>
      </c>
      <c r="E12077">
        <v>90</v>
      </c>
    </row>
    <row r="12078" spans="1:5" x14ac:dyDescent="0.2">
      <c r="A12078" t="s">
        <v>81415</v>
      </c>
      <c r="B12078">
        <v>17</v>
      </c>
      <c r="C12078">
        <v>15</v>
      </c>
      <c r="E12078">
        <v>90</v>
      </c>
    </row>
    <row r="12079" spans="1:5" x14ac:dyDescent="0.2">
      <c r="A12079" t="s">
        <v>81495</v>
      </c>
      <c r="B12079">
        <v>17</v>
      </c>
      <c r="C12079">
        <v>16</v>
      </c>
      <c r="E12079">
        <v>90</v>
      </c>
    </row>
    <row r="12080" spans="1:5" x14ac:dyDescent="0.2">
      <c r="A12080" t="s">
        <v>81509</v>
      </c>
      <c r="B12080">
        <v>17</v>
      </c>
      <c r="C12080">
        <v>11</v>
      </c>
      <c r="E12080">
        <v>90</v>
      </c>
    </row>
    <row r="12081" spans="1:5" x14ac:dyDescent="0.2">
      <c r="A12081" t="s">
        <v>164</v>
      </c>
      <c r="B12081">
        <v>16</v>
      </c>
      <c r="C12081">
        <v>10</v>
      </c>
      <c r="E12081">
        <v>90</v>
      </c>
    </row>
    <row r="12082" spans="1:5" x14ac:dyDescent="0.2">
      <c r="A12082" t="s">
        <v>193</v>
      </c>
      <c r="B12082">
        <v>16</v>
      </c>
      <c r="C12082">
        <v>9</v>
      </c>
      <c r="E12082">
        <v>90</v>
      </c>
    </row>
    <row r="12083" spans="1:5" x14ac:dyDescent="0.2">
      <c r="A12083" t="s">
        <v>242</v>
      </c>
      <c r="B12083">
        <v>16</v>
      </c>
      <c r="C12083">
        <v>11</v>
      </c>
      <c r="E12083">
        <v>90</v>
      </c>
    </row>
    <row r="12084" spans="1:5" x14ac:dyDescent="0.2">
      <c r="A12084" t="s">
        <v>251</v>
      </c>
      <c r="B12084">
        <v>16</v>
      </c>
      <c r="C12084">
        <v>14</v>
      </c>
      <c r="E12084">
        <v>90</v>
      </c>
    </row>
    <row r="12085" spans="1:5" x14ac:dyDescent="0.2">
      <c r="A12085" t="s">
        <v>289</v>
      </c>
      <c r="B12085">
        <v>16</v>
      </c>
      <c r="C12085">
        <v>12</v>
      </c>
      <c r="E12085">
        <v>90</v>
      </c>
    </row>
    <row r="12086" spans="1:5" x14ac:dyDescent="0.2">
      <c r="A12086" t="s">
        <v>291</v>
      </c>
      <c r="B12086">
        <v>16</v>
      </c>
      <c r="C12086">
        <v>14</v>
      </c>
      <c r="E12086">
        <v>90</v>
      </c>
    </row>
    <row r="12087" spans="1:5" x14ac:dyDescent="0.2">
      <c r="A12087" t="s">
        <v>333</v>
      </c>
      <c r="B12087">
        <v>16</v>
      </c>
      <c r="C12087">
        <v>11</v>
      </c>
      <c r="E12087">
        <v>90</v>
      </c>
    </row>
    <row r="12088" spans="1:5" x14ac:dyDescent="0.2">
      <c r="A12088" t="s">
        <v>574</v>
      </c>
      <c r="B12088">
        <v>16</v>
      </c>
      <c r="C12088">
        <v>15</v>
      </c>
      <c r="E12088">
        <v>90</v>
      </c>
    </row>
    <row r="12089" spans="1:5" x14ac:dyDescent="0.2">
      <c r="A12089" t="s">
        <v>622</v>
      </c>
      <c r="B12089">
        <v>16</v>
      </c>
      <c r="C12089">
        <v>13</v>
      </c>
      <c r="E12089">
        <v>90</v>
      </c>
    </row>
    <row r="12090" spans="1:5" x14ac:dyDescent="0.2">
      <c r="A12090" t="s">
        <v>748</v>
      </c>
      <c r="B12090">
        <v>16</v>
      </c>
      <c r="C12090">
        <v>13</v>
      </c>
      <c r="E12090">
        <v>90</v>
      </c>
    </row>
    <row r="12091" spans="1:5" x14ac:dyDescent="0.2">
      <c r="A12091" t="s">
        <v>759</v>
      </c>
      <c r="B12091">
        <v>16</v>
      </c>
      <c r="C12091">
        <v>14</v>
      </c>
      <c r="E12091">
        <v>90</v>
      </c>
    </row>
    <row r="12092" spans="1:5" x14ac:dyDescent="0.2">
      <c r="A12092" t="s">
        <v>926</v>
      </c>
      <c r="B12092">
        <v>16</v>
      </c>
      <c r="C12092">
        <v>12</v>
      </c>
      <c r="E12092">
        <v>90</v>
      </c>
    </row>
    <row r="12093" spans="1:5" x14ac:dyDescent="0.2">
      <c r="A12093" t="s">
        <v>1156</v>
      </c>
      <c r="B12093">
        <v>16</v>
      </c>
      <c r="C12093">
        <v>12</v>
      </c>
      <c r="E12093">
        <v>90</v>
      </c>
    </row>
    <row r="12094" spans="1:5" x14ac:dyDescent="0.2">
      <c r="A12094" t="s">
        <v>1209</v>
      </c>
      <c r="B12094">
        <v>16</v>
      </c>
      <c r="C12094">
        <v>11</v>
      </c>
      <c r="E12094">
        <v>90</v>
      </c>
    </row>
    <row r="12095" spans="1:5" x14ac:dyDescent="0.2">
      <c r="A12095" t="s">
        <v>1227</v>
      </c>
      <c r="B12095">
        <v>16</v>
      </c>
      <c r="C12095">
        <v>6</v>
      </c>
      <c r="E12095">
        <v>90</v>
      </c>
    </row>
    <row r="12096" spans="1:5" x14ac:dyDescent="0.2">
      <c r="A12096" t="s">
        <v>1230</v>
      </c>
      <c r="B12096">
        <v>16</v>
      </c>
      <c r="C12096">
        <v>5</v>
      </c>
      <c r="E12096">
        <v>90</v>
      </c>
    </row>
    <row r="12097" spans="1:5" x14ac:dyDescent="0.2">
      <c r="A12097" t="s">
        <v>1264</v>
      </c>
      <c r="B12097">
        <v>16</v>
      </c>
      <c r="C12097">
        <v>12</v>
      </c>
      <c r="E12097">
        <v>90</v>
      </c>
    </row>
    <row r="12098" spans="1:5" x14ac:dyDescent="0.2">
      <c r="A12098" t="s">
        <v>1480</v>
      </c>
      <c r="B12098">
        <v>16</v>
      </c>
      <c r="C12098">
        <v>11</v>
      </c>
      <c r="E12098">
        <v>90</v>
      </c>
    </row>
    <row r="12099" spans="1:5" x14ac:dyDescent="0.2">
      <c r="A12099" t="s">
        <v>1564</v>
      </c>
      <c r="B12099">
        <v>16</v>
      </c>
      <c r="C12099">
        <v>12</v>
      </c>
      <c r="E12099">
        <v>90</v>
      </c>
    </row>
    <row r="12100" spans="1:5" x14ac:dyDescent="0.2">
      <c r="A12100" t="s">
        <v>1668</v>
      </c>
      <c r="B12100">
        <v>16</v>
      </c>
      <c r="C12100">
        <v>10</v>
      </c>
      <c r="E12100">
        <v>90</v>
      </c>
    </row>
    <row r="12101" spans="1:5" x14ac:dyDescent="0.2">
      <c r="A12101" t="s">
        <v>1706</v>
      </c>
      <c r="B12101">
        <v>16</v>
      </c>
      <c r="C12101">
        <v>11</v>
      </c>
      <c r="E12101">
        <v>90</v>
      </c>
    </row>
    <row r="12102" spans="1:5" x14ac:dyDescent="0.2">
      <c r="A12102" t="s">
        <v>1764</v>
      </c>
      <c r="B12102">
        <v>16</v>
      </c>
      <c r="C12102">
        <v>10</v>
      </c>
      <c r="E12102">
        <v>90</v>
      </c>
    </row>
    <row r="12103" spans="1:5" x14ac:dyDescent="0.2">
      <c r="A12103" t="s">
        <v>1774</v>
      </c>
      <c r="B12103">
        <v>16</v>
      </c>
      <c r="C12103">
        <v>13</v>
      </c>
      <c r="E12103">
        <v>90</v>
      </c>
    </row>
    <row r="12104" spans="1:5" x14ac:dyDescent="0.2">
      <c r="A12104" t="s">
        <v>1791</v>
      </c>
      <c r="B12104">
        <v>16</v>
      </c>
      <c r="C12104">
        <v>14</v>
      </c>
      <c r="E12104">
        <v>90</v>
      </c>
    </row>
    <row r="12105" spans="1:5" x14ac:dyDescent="0.2">
      <c r="A12105" t="s">
        <v>1809</v>
      </c>
      <c r="B12105">
        <v>16</v>
      </c>
      <c r="C12105">
        <v>11</v>
      </c>
      <c r="E12105">
        <v>90</v>
      </c>
    </row>
    <row r="12106" spans="1:5" x14ac:dyDescent="0.2">
      <c r="A12106" t="s">
        <v>1818</v>
      </c>
      <c r="B12106">
        <v>16</v>
      </c>
      <c r="C12106">
        <v>10</v>
      </c>
      <c r="E12106">
        <v>90</v>
      </c>
    </row>
    <row r="12107" spans="1:5" x14ac:dyDescent="0.2">
      <c r="A12107" t="s">
        <v>1823</v>
      </c>
      <c r="B12107">
        <v>16</v>
      </c>
      <c r="C12107">
        <v>10</v>
      </c>
      <c r="E12107">
        <v>90</v>
      </c>
    </row>
    <row r="12108" spans="1:5" x14ac:dyDescent="0.2">
      <c r="A12108" t="s">
        <v>1861</v>
      </c>
      <c r="B12108">
        <v>16</v>
      </c>
      <c r="C12108">
        <v>12</v>
      </c>
      <c r="E12108">
        <v>90</v>
      </c>
    </row>
    <row r="12109" spans="1:5" x14ac:dyDescent="0.2">
      <c r="A12109" t="s">
        <v>1871</v>
      </c>
      <c r="B12109">
        <v>16</v>
      </c>
      <c r="C12109">
        <v>15</v>
      </c>
      <c r="E12109">
        <v>90</v>
      </c>
    </row>
    <row r="12110" spans="1:5" x14ac:dyDescent="0.2">
      <c r="A12110" t="s">
        <v>1873</v>
      </c>
      <c r="B12110">
        <v>16</v>
      </c>
      <c r="C12110">
        <v>13</v>
      </c>
      <c r="E12110">
        <v>90</v>
      </c>
    </row>
    <row r="12111" spans="1:5" x14ac:dyDescent="0.2">
      <c r="A12111" t="s">
        <v>1878</v>
      </c>
      <c r="B12111">
        <v>16</v>
      </c>
      <c r="C12111">
        <v>13</v>
      </c>
      <c r="E12111">
        <v>90</v>
      </c>
    </row>
    <row r="12112" spans="1:5" x14ac:dyDescent="0.2">
      <c r="A12112" t="s">
        <v>1890</v>
      </c>
      <c r="B12112">
        <v>16</v>
      </c>
      <c r="C12112">
        <v>8</v>
      </c>
      <c r="E12112">
        <v>90</v>
      </c>
    </row>
    <row r="12113" spans="1:5" x14ac:dyDescent="0.2">
      <c r="A12113" t="s">
        <v>1904</v>
      </c>
      <c r="B12113">
        <v>16</v>
      </c>
      <c r="C12113">
        <v>14</v>
      </c>
      <c r="E12113">
        <v>90</v>
      </c>
    </row>
    <row r="12114" spans="1:5" x14ac:dyDescent="0.2">
      <c r="A12114" t="s">
        <v>1917</v>
      </c>
      <c r="B12114">
        <v>16</v>
      </c>
      <c r="C12114">
        <v>5</v>
      </c>
      <c r="E12114">
        <v>90</v>
      </c>
    </row>
    <row r="12115" spans="1:5" x14ac:dyDescent="0.2">
      <c r="A12115" t="s">
        <v>1918</v>
      </c>
      <c r="B12115">
        <v>16</v>
      </c>
      <c r="C12115">
        <v>7</v>
      </c>
      <c r="E12115">
        <v>90</v>
      </c>
    </row>
    <row r="12116" spans="1:5" x14ac:dyDescent="0.2">
      <c r="A12116" t="s">
        <v>1940</v>
      </c>
      <c r="B12116">
        <v>16</v>
      </c>
      <c r="C12116">
        <v>7</v>
      </c>
      <c r="E12116">
        <v>90</v>
      </c>
    </row>
    <row r="12117" spans="1:5" x14ac:dyDescent="0.2">
      <c r="A12117" t="s">
        <v>1945</v>
      </c>
      <c r="B12117">
        <v>16</v>
      </c>
      <c r="C12117">
        <v>8</v>
      </c>
      <c r="E12117">
        <v>90</v>
      </c>
    </row>
    <row r="12118" spans="1:5" x14ac:dyDescent="0.2">
      <c r="A12118" t="s">
        <v>1975</v>
      </c>
      <c r="B12118">
        <v>16</v>
      </c>
      <c r="C12118">
        <v>14</v>
      </c>
      <c r="E12118">
        <v>90</v>
      </c>
    </row>
    <row r="12119" spans="1:5" x14ac:dyDescent="0.2">
      <c r="A12119" t="s">
        <v>2060</v>
      </c>
      <c r="B12119">
        <v>16</v>
      </c>
      <c r="C12119">
        <v>13</v>
      </c>
      <c r="E12119">
        <v>90</v>
      </c>
    </row>
    <row r="12120" spans="1:5" x14ac:dyDescent="0.2">
      <c r="A12120" t="s">
        <v>2146</v>
      </c>
      <c r="B12120">
        <v>16</v>
      </c>
      <c r="C12120">
        <v>5</v>
      </c>
      <c r="E12120">
        <v>90</v>
      </c>
    </row>
    <row r="12121" spans="1:5" x14ac:dyDescent="0.2">
      <c r="A12121" t="s">
        <v>2324</v>
      </c>
      <c r="B12121">
        <v>16</v>
      </c>
      <c r="C12121">
        <v>8</v>
      </c>
      <c r="E12121">
        <v>90</v>
      </c>
    </row>
    <row r="12122" spans="1:5" x14ac:dyDescent="0.2">
      <c r="A12122" t="s">
        <v>2333</v>
      </c>
      <c r="B12122">
        <v>16</v>
      </c>
      <c r="C12122">
        <v>12</v>
      </c>
      <c r="E12122">
        <v>90</v>
      </c>
    </row>
    <row r="12123" spans="1:5" x14ac:dyDescent="0.2">
      <c r="A12123" t="s">
        <v>2349</v>
      </c>
      <c r="B12123">
        <v>16</v>
      </c>
      <c r="C12123">
        <v>10</v>
      </c>
      <c r="E12123">
        <v>90</v>
      </c>
    </row>
    <row r="12124" spans="1:5" x14ac:dyDescent="0.2">
      <c r="A12124" t="s">
        <v>2375</v>
      </c>
      <c r="B12124">
        <v>16</v>
      </c>
      <c r="C12124">
        <v>14</v>
      </c>
      <c r="E12124">
        <v>90</v>
      </c>
    </row>
    <row r="12125" spans="1:5" x14ac:dyDescent="0.2">
      <c r="A12125" t="s">
        <v>2467</v>
      </c>
      <c r="B12125">
        <v>16</v>
      </c>
      <c r="C12125">
        <v>8</v>
      </c>
      <c r="E12125">
        <v>90</v>
      </c>
    </row>
    <row r="12126" spans="1:5" x14ac:dyDescent="0.2">
      <c r="A12126" t="s">
        <v>2498</v>
      </c>
      <c r="B12126">
        <v>16</v>
      </c>
      <c r="C12126">
        <v>11</v>
      </c>
      <c r="E12126">
        <v>90</v>
      </c>
    </row>
    <row r="12127" spans="1:5" x14ac:dyDescent="0.2">
      <c r="A12127" t="s">
        <v>2541</v>
      </c>
      <c r="B12127">
        <v>16</v>
      </c>
      <c r="C12127">
        <v>14</v>
      </c>
      <c r="E12127">
        <v>90</v>
      </c>
    </row>
    <row r="12128" spans="1:5" x14ac:dyDescent="0.2">
      <c r="A12128" t="s">
        <v>2606</v>
      </c>
      <c r="B12128">
        <v>16</v>
      </c>
      <c r="C12128">
        <v>12</v>
      </c>
      <c r="E12128">
        <v>90</v>
      </c>
    </row>
    <row r="12129" spans="1:5" x14ac:dyDescent="0.2">
      <c r="A12129" t="s">
        <v>2617</v>
      </c>
      <c r="B12129">
        <v>16</v>
      </c>
      <c r="C12129">
        <v>12</v>
      </c>
      <c r="E12129">
        <v>90</v>
      </c>
    </row>
    <row r="12130" spans="1:5" x14ac:dyDescent="0.2">
      <c r="A12130" t="s">
        <v>2635</v>
      </c>
      <c r="B12130">
        <v>16</v>
      </c>
      <c r="C12130">
        <v>4</v>
      </c>
      <c r="E12130">
        <v>90</v>
      </c>
    </row>
    <row r="12131" spans="1:5" x14ac:dyDescent="0.2">
      <c r="A12131" t="s">
        <v>2667</v>
      </c>
      <c r="B12131">
        <v>16</v>
      </c>
      <c r="C12131">
        <v>13</v>
      </c>
      <c r="E12131">
        <v>90</v>
      </c>
    </row>
    <row r="12132" spans="1:5" x14ac:dyDescent="0.2">
      <c r="A12132" t="s">
        <v>2721</v>
      </c>
      <c r="B12132">
        <v>16</v>
      </c>
      <c r="C12132">
        <v>13</v>
      </c>
      <c r="E12132">
        <v>90</v>
      </c>
    </row>
    <row r="12133" spans="1:5" x14ac:dyDescent="0.2">
      <c r="A12133" t="s">
        <v>2726</v>
      </c>
      <c r="B12133">
        <v>16</v>
      </c>
      <c r="C12133">
        <v>12</v>
      </c>
      <c r="E12133">
        <v>90</v>
      </c>
    </row>
    <row r="12134" spans="1:5" x14ac:dyDescent="0.2">
      <c r="A12134" t="s">
        <v>2778</v>
      </c>
      <c r="B12134">
        <v>16</v>
      </c>
      <c r="C12134">
        <v>11</v>
      </c>
      <c r="E12134">
        <v>90</v>
      </c>
    </row>
    <row r="12135" spans="1:5" x14ac:dyDescent="0.2">
      <c r="A12135" t="s">
        <v>2818</v>
      </c>
      <c r="B12135">
        <v>16</v>
      </c>
      <c r="C12135">
        <v>13</v>
      </c>
      <c r="E12135">
        <v>90</v>
      </c>
    </row>
    <row r="12136" spans="1:5" x14ac:dyDescent="0.2">
      <c r="A12136" t="s">
        <v>2825</v>
      </c>
      <c r="B12136">
        <v>16</v>
      </c>
      <c r="C12136">
        <v>14</v>
      </c>
      <c r="E12136">
        <v>90</v>
      </c>
    </row>
    <row r="12137" spans="1:5" x14ac:dyDescent="0.2">
      <c r="A12137" t="s">
        <v>2951</v>
      </c>
      <c r="B12137">
        <v>16</v>
      </c>
      <c r="C12137">
        <v>11</v>
      </c>
      <c r="E12137">
        <v>90</v>
      </c>
    </row>
    <row r="12138" spans="1:5" x14ac:dyDescent="0.2">
      <c r="A12138" t="s">
        <v>2981</v>
      </c>
      <c r="B12138">
        <v>16</v>
      </c>
      <c r="C12138">
        <v>13</v>
      </c>
      <c r="E12138">
        <v>90</v>
      </c>
    </row>
    <row r="12139" spans="1:5" x14ac:dyDescent="0.2">
      <c r="A12139" t="s">
        <v>3153</v>
      </c>
      <c r="B12139">
        <v>16</v>
      </c>
      <c r="C12139">
        <v>12</v>
      </c>
      <c r="E12139">
        <v>90</v>
      </c>
    </row>
    <row r="12140" spans="1:5" x14ac:dyDescent="0.2">
      <c r="A12140" t="s">
        <v>3199</v>
      </c>
      <c r="B12140">
        <v>16</v>
      </c>
      <c r="C12140">
        <v>13</v>
      </c>
      <c r="E12140">
        <v>90</v>
      </c>
    </row>
    <row r="12141" spans="1:5" x14ac:dyDescent="0.2">
      <c r="A12141" t="s">
        <v>3231</v>
      </c>
      <c r="B12141">
        <v>16</v>
      </c>
      <c r="C12141">
        <v>15</v>
      </c>
      <c r="E12141">
        <v>90</v>
      </c>
    </row>
    <row r="12142" spans="1:5" x14ac:dyDescent="0.2">
      <c r="A12142" t="s">
        <v>3266</v>
      </c>
      <c r="B12142">
        <v>16</v>
      </c>
      <c r="C12142">
        <v>9</v>
      </c>
      <c r="E12142">
        <v>90</v>
      </c>
    </row>
    <row r="12143" spans="1:5" x14ac:dyDescent="0.2">
      <c r="A12143" t="s">
        <v>3290</v>
      </c>
      <c r="B12143">
        <v>16</v>
      </c>
      <c r="C12143">
        <v>11</v>
      </c>
      <c r="E12143">
        <v>90</v>
      </c>
    </row>
    <row r="12144" spans="1:5" x14ac:dyDescent="0.2">
      <c r="A12144" t="s">
        <v>3401</v>
      </c>
      <c r="B12144">
        <v>16</v>
      </c>
      <c r="C12144">
        <v>6</v>
      </c>
      <c r="E12144">
        <v>90</v>
      </c>
    </row>
    <row r="12145" spans="1:5" x14ac:dyDescent="0.2">
      <c r="A12145" t="s">
        <v>3478</v>
      </c>
      <c r="B12145">
        <v>16</v>
      </c>
      <c r="C12145">
        <v>7</v>
      </c>
      <c r="E12145">
        <v>90</v>
      </c>
    </row>
    <row r="12146" spans="1:5" x14ac:dyDescent="0.2">
      <c r="A12146" t="s">
        <v>3493</v>
      </c>
      <c r="B12146">
        <v>16</v>
      </c>
      <c r="C12146">
        <v>11</v>
      </c>
      <c r="E12146">
        <v>90</v>
      </c>
    </row>
    <row r="12147" spans="1:5" x14ac:dyDescent="0.2">
      <c r="A12147" t="s">
        <v>3633</v>
      </c>
      <c r="B12147">
        <v>16</v>
      </c>
      <c r="C12147">
        <v>15</v>
      </c>
      <c r="E12147">
        <v>90</v>
      </c>
    </row>
    <row r="12148" spans="1:5" x14ac:dyDescent="0.2">
      <c r="A12148" t="s">
        <v>3642</v>
      </c>
      <c r="B12148">
        <v>16</v>
      </c>
      <c r="C12148">
        <v>9</v>
      </c>
      <c r="E12148">
        <v>90</v>
      </c>
    </row>
    <row r="12149" spans="1:5" x14ac:dyDescent="0.2">
      <c r="A12149" t="s">
        <v>3647</v>
      </c>
      <c r="B12149">
        <v>16</v>
      </c>
      <c r="C12149">
        <v>9</v>
      </c>
      <c r="E12149">
        <v>90</v>
      </c>
    </row>
    <row r="12150" spans="1:5" x14ac:dyDescent="0.2">
      <c r="A12150" t="s">
        <v>3846</v>
      </c>
      <c r="B12150">
        <v>16</v>
      </c>
      <c r="C12150">
        <v>16</v>
      </c>
      <c r="E12150">
        <v>90</v>
      </c>
    </row>
    <row r="12151" spans="1:5" x14ac:dyDescent="0.2">
      <c r="A12151" t="s">
        <v>3884</v>
      </c>
      <c r="B12151">
        <v>16</v>
      </c>
      <c r="C12151">
        <v>10</v>
      </c>
      <c r="E12151">
        <v>90</v>
      </c>
    </row>
    <row r="12152" spans="1:5" x14ac:dyDescent="0.2">
      <c r="A12152" t="s">
        <v>3966</v>
      </c>
      <c r="B12152">
        <v>16</v>
      </c>
      <c r="C12152">
        <v>10</v>
      </c>
      <c r="E12152">
        <v>90</v>
      </c>
    </row>
    <row r="12153" spans="1:5" x14ac:dyDescent="0.2">
      <c r="A12153" t="s">
        <v>4007</v>
      </c>
      <c r="B12153">
        <v>16</v>
      </c>
      <c r="C12153">
        <v>12</v>
      </c>
      <c r="E12153">
        <v>90</v>
      </c>
    </row>
    <row r="12154" spans="1:5" x14ac:dyDescent="0.2">
      <c r="A12154" t="s">
        <v>4036</v>
      </c>
      <c r="B12154">
        <v>16</v>
      </c>
      <c r="C12154">
        <v>11</v>
      </c>
      <c r="E12154">
        <v>90</v>
      </c>
    </row>
    <row r="12155" spans="1:5" x14ac:dyDescent="0.2">
      <c r="A12155" t="s">
        <v>4139</v>
      </c>
      <c r="B12155">
        <v>16</v>
      </c>
      <c r="C12155">
        <v>11</v>
      </c>
      <c r="E12155">
        <v>90</v>
      </c>
    </row>
    <row r="12156" spans="1:5" x14ac:dyDescent="0.2">
      <c r="A12156" t="s">
        <v>4142</v>
      </c>
      <c r="B12156">
        <v>16</v>
      </c>
      <c r="C12156">
        <v>12</v>
      </c>
      <c r="E12156">
        <v>90</v>
      </c>
    </row>
    <row r="12157" spans="1:5" x14ac:dyDescent="0.2">
      <c r="A12157" t="s">
        <v>4260</v>
      </c>
      <c r="B12157">
        <v>16</v>
      </c>
      <c r="C12157">
        <v>9</v>
      </c>
      <c r="E12157">
        <v>90</v>
      </c>
    </row>
    <row r="12158" spans="1:5" x14ac:dyDescent="0.2">
      <c r="A12158" t="s">
        <v>4306</v>
      </c>
      <c r="B12158">
        <v>16</v>
      </c>
      <c r="C12158">
        <v>10</v>
      </c>
      <c r="E12158">
        <v>90</v>
      </c>
    </row>
    <row r="12159" spans="1:5" x14ac:dyDescent="0.2">
      <c r="A12159" t="s">
        <v>4348</v>
      </c>
      <c r="B12159">
        <v>16</v>
      </c>
      <c r="C12159">
        <v>12</v>
      </c>
      <c r="E12159">
        <v>90</v>
      </c>
    </row>
    <row r="12160" spans="1:5" x14ac:dyDescent="0.2">
      <c r="A12160" t="s">
        <v>4447</v>
      </c>
      <c r="B12160">
        <v>16</v>
      </c>
      <c r="C12160">
        <v>9</v>
      </c>
      <c r="E12160">
        <v>90</v>
      </c>
    </row>
    <row r="12161" spans="1:5" x14ac:dyDescent="0.2">
      <c r="A12161" t="s">
        <v>4503</v>
      </c>
      <c r="B12161">
        <v>16</v>
      </c>
      <c r="C12161">
        <v>13</v>
      </c>
      <c r="E12161">
        <v>90</v>
      </c>
    </row>
    <row r="12162" spans="1:5" x14ac:dyDescent="0.2">
      <c r="A12162" t="s">
        <v>4595</v>
      </c>
      <c r="B12162">
        <v>16</v>
      </c>
      <c r="C12162">
        <v>16</v>
      </c>
      <c r="E12162">
        <v>90</v>
      </c>
    </row>
    <row r="12163" spans="1:5" x14ac:dyDescent="0.2">
      <c r="A12163" t="s">
        <v>4651</v>
      </c>
      <c r="B12163">
        <v>16</v>
      </c>
      <c r="C12163">
        <v>9</v>
      </c>
      <c r="E12163">
        <v>90</v>
      </c>
    </row>
    <row r="12164" spans="1:5" x14ac:dyDescent="0.2">
      <c r="A12164" t="s">
        <v>4750</v>
      </c>
      <c r="B12164">
        <v>16</v>
      </c>
      <c r="C12164">
        <v>13</v>
      </c>
      <c r="E12164">
        <v>90</v>
      </c>
    </row>
    <row r="12165" spans="1:5" x14ac:dyDescent="0.2">
      <c r="A12165" t="s">
        <v>4766</v>
      </c>
      <c r="B12165">
        <v>16</v>
      </c>
      <c r="C12165">
        <v>14</v>
      </c>
      <c r="E12165">
        <v>90</v>
      </c>
    </row>
    <row r="12166" spans="1:5" x14ac:dyDescent="0.2">
      <c r="A12166" t="s">
        <v>4774</v>
      </c>
      <c r="B12166">
        <v>16</v>
      </c>
      <c r="C12166">
        <v>10</v>
      </c>
      <c r="E12166">
        <v>90</v>
      </c>
    </row>
    <row r="12167" spans="1:5" x14ac:dyDescent="0.2">
      <c r="A12167" t="s">
        <v>4888</v>
      </c>
      <c r="B12167">
        <v>16</v>
      </c>
      <c r="C12167">
        <v>8</v>
      </c>
      <c r="E12167">
        <v>90</v>
      </c>
    </row>
    <row r="12168" spans="1:5" x14ac:dyDescent="0.2">
      <c r="A12168" t="s">
        <v>4926</v>
      </c>
      <c r="B12168">
        <v>16</v>
      </c>
      <c r="C12168">
        <v>12</v>
      </c>
      <c r="E12168">
        <v>90</v>
      </c>
    </row>
    <row r="12169" spans="1:5" x14ac:dyDescent="0.2">
      <c r="A12169" t="s">
        <v>4931</v>
      </c>
      <c r="B12169">
        <v>16</v>
      </c>
      <c r="C12169">
        <v>15</v>
      </c>
      <c r="E12169">
        <v>90</v>
      </c>
    </row>
    <row r="12170" spans="1:5" x14ac:dyDescent="0.2">
      <c r="A12170" t="s">
        <v>5049</v>
      </c>
      <c r="B12170">
        <v>16</v>
      </c>
      <c r="C12170">
        <v>10</v>
      </c>
      <c r="E12170">
        <v>90</v>
      </c>
    </row>
    <row r="12171" spans="1:5" x14ac:dyDescent="0.2">
      <c r="A12171" t="s">
        <v>5100</v>
      </c>
      <c r="B12171">
        <v>16</v>
      </c>
      <c r="C12171">
        <v>13</v>
      </c>
      <c r="E12171">
        <v>90</v>
      </c>
    </row>
    <row r="12172" spans="1:5" x14ac:dyDescent="0.2">
      <c r="A12172" t="s">
        <v>5145</v>
      </c>
      <c r="B12172">
        <v>16</v>
      </c>
      <c r="C12172">
        <v>11</v>
      </c>
      <c r="E12172">
        <v>90</v>
      </c>
    </row>
    <row r="12173" spans="1:5" x14ac:dyDescent="0.2">
      <c r="A12173" t="s">
        <v>5154</v>
      </c>
      <c r="B12173">
        <v>16</v>
      </c>
      <c r="C12173">
        <v>13</v>
      </c>
      <c r="E12173">
        <v>90</v>
      </c>
    </row>
    <row r="12174" spans="1:5" x14ac:dyDescent="0.2">
      <c r="A12174" t="s">
        <v>5186</v>
      </c>
      <c r="B12174">
        <v>16</v>
      </c>
      <c r="C12174">
        <v>12</v>
      </c>
      <c r="E12174">
        <v>90</v>
      </c>
    </row>
    <row r="12175" spans="1:5" x14ac:dyDescent="0.2">
      <c r="A12175" t="s">
        <v>5486</v>
      </c>
      <c r="B12175">
        <v>16</v>
      </c>
      <c r="C12175">
        <v>14</v>
      </c>
      <c r="E12175">
        <v>90</v>
      </c>
    </row>
    <row r="12176" spans="1:5" x14ac:dyDescent="0.2">
      <c r="A12176" t="s">
        <v>5563</v>
      </c>
      <c r="B12176">
        <v>16</v>
      </c>
      <c r="C12176">
        <v>8</v>
      </c>
      <c r="E12176">
        <v>90</v>
      </c>
    </row>
    <row r="12177" spans="1:5" x14ac:dyDescent="0.2">
      <c r="A12177" t="s">
        <v>5634</v>
      </c>
      <c r="B12177">
        <v>16</v>
      </c>
      <c r="C12177">
        <v>12</v>
      </c>
      <c r="E12177">
        <v>90</v>
      </c>
    </row>
    <row r="12178" spans="1:5" x14ac:dyDescent="0.2">
      <c r="A12178" t="s">
        <v>5645</v>
      </c>
      <c r="B12178">
        <v>16</v>
      </c>
      <c r="C12178">
        <v>9</v>
      </c>
      <c r="E12178">
        <v>90</v>
      </c>
    </row>
    <row r="12179" spans="1:5" x14ac:dyDescent="0.2">
      <c r="A12179" t="s">
        <v>5693</v>
      </c>
      <c r="B12179">
        <v>16</v>
      </c>
      <c r="C12179">
        <v>14</v>
      </c>
      <c r="E12179">
        <v>90</v>
      </c>
    </row>
    <row r="12180" spans="1:5" x14ac:dyDescent="0.2">
      <c r="A12180" t="s">
        <v>5712</v>
      </c>
      <c r="B12180">
        <v>16</v>
      </c>
      <c r="C12180">
        <v>11</v>
      </c>
      <c r="E12180">
        <v>90</v>
      </c>
    </row>
    <row r="12181" spans="1:5" x14ac:dyDescent="0.2">
      <c r="A12181" t="s">
        <v>5759</v>
      </c>
      <c r="B12181">
        <v>16</v>
      </c>
      <c r="C12181">
        <v>10</v>
      </c>
      <c r="E12181">
        <v>90</v>
      </c>
    </row>
    <row r="12182" spans="1:5" x14ac:dyDescent="0.2">
      <c r="A12182" t="s">
        <v>5890</v>
      </c>
      <c r="B12182">
        <v>16</v>
      </c>
      <c r="C12182">
        <v>15</v>
      </c>
      <c r="E12182">
        <v>90</v>
      </c>
    </row>
    <row r="12183" spans="1:5" x14ac:dyDescent="0.2">
      <c r="A12183" t="s">
        <v>5917</v>
      </c>
      <c r="B12183">
        <v>16</v>
      </c>
      <c r="C12183">
        <v>12</v>
      </c>
      <c r="E12183">
        <v>90</v>
      </c>
    </row>
    <row r="12184" spans="1:5" x14ac:dyDescent="0.2">
      <c r="A12184" t="s">
        <v>5935</v>
      </c>
      <c r="B12184">
        <v>16</v>
      </c>
      <c r="C12184">
        <v>11</v>
      </c>
      <c r="E12184">
        <v>90</v>
      </c>
    </row>
    <row r="12185" spans="1:5" x14ac:dyDescent="0.2">
      <c r="A12185" t="s">
        <v>5973</v>
      </c>
      <c r="B12185">
        <v>16</v>
      </c>
      <c r="C12185">
        <v>10</v>
      </c>
      <c r="E12185">
        <v>90</v>
      </c>
    </row>
    <row r="12186" spans="1:5" x14ac:dyDescent="0.2">
      <c r="A12186" t="s">
        <v>6032</v>
      </c>
      <c r="B12186">
        <v>16</v>
      </c>
      <c r="C12186">
        <v>11</v>
      </c>
      <c r="E12186">
        <v>90</v>
      </c>
    </row>
    <row r="12187" spans="1:5" x14ac:dyDescent="0.2">
      <c r="A12187" t="s">
        <v>6123</v>
      </c>
      <c r="B12187">
        <v>16</v>
      </c>
      <c r="C12187">
        <v>10</v>
      </c>
      <c r="E12187">
        <v>90</v>
      </c>
    </row>
    <row r="12188" spans="1:5" x14ac:dyDescent="0.2">
      <c r="A12188" t="s">
        <v>6190</v>
      </c>
      <c r="B12188">
        <v>16</v>
      </c>
      <c r="C12188">
        <v>13</v>
      </c>
      <c r="E12188">
        <v>90</v>
      </c>
    </row>
    <row r="12189" spans="1:5" x14ac:dyDescent="0.2">
      <c r="A12189" t="s">
        <v>6194</v>
      </c>
      <c r="B12189">
        <v>16</v>
      </c>
      <c r="C12189">
        <v>8</v>
      </c>
      <c r="E12189">
        <v>90</v>
      </c>
    </row>
    <row r="12190" spans="1:5" x14ac:dyDescent="0.2">
      <c r="A12190" t="s">
        <v>6232</v>
      </c>
      <c r="B12190">
        <v>16</v>
      </c>
      <c r="C12190">
        <v>12</v>
      </c>
      <c r="E12190">
        <v>90</v>
      </c>
    </row>
    <row r="12191" spans="1:5" x14ac:dyDescent="0.2">
      <c r="A12191" t="s">
        <v>6316</v>
      </c>
      <c r="B12191">
        <v>16</v>
      </c>
      <c r="C12191">
        <v>15</v>
      </c>
      <c r="E12191">
        <v>90</v>
      </c>
    </row>
    <row r="12192" spans="1:5" x14ac:dyDescent="0.2">
      <c r="A12192" t="s">
        <v>6389</v>
      </c>
      <c r="B12192">
        <v>16</v>
      </c>
      <c r="C12192">
        <v>15</v>
      </c>
      <c r="E12192">
        <v>90</v>
      </c>
    </row>
    <row r="12193" spans="1:5" x14ac:dyDescent="0.2">
      <c r="A12193" t="s">
        <v>6433</v>
      </c>
      <c r="B12193">
        <v>16</v>
      </c>
      <c r="C12193">
        <v>12</v>
      </c>
      <c r="E12193">
        <v>90</v>
      </c>
    </row>
    <row r="12194" spans="1:5" x14ac:dyDescent="0.2">
      <c r="A12194" t="s">
        <v>6449</v>
      </c>
      <c r="B12194">
        <v>16</v>
      </c>
      <c r="C12194">
        <v>10</v>
      </c>
      <c r="E12194">
        <v>90</v>
      </c>
    </row>
    <row r="12195" spans="1:5" x14ac:dyDescent="0.2">
      <c r="A12195" t="s">
        <v>6479</v>
      </c>
      <c r="B12195">
        <v>16</v>
      </c>
      <c r="C12195">
        <v>13</v>
      </c>
      <c r="E12195">
        <v>90</v>
      </c>
    </row>
    <row r="12196" spans="1:5" x14ac:dyDescent="0.2">
      <c r="A12196" t="s">
        <v>6485</v>
      </c>
      <c r="B12196">
        <v>16</v>
      </c>
      <c r="C12196">
        <v>11</v>
      </c>
      <c r="E12196">
        <v>90</v>
      </c>
    </row>
    <row r="12197" spans="1:5" x14ac:dyDescent="0.2">
      <c r="A12197" t="s">
        <v>6486</v>
      </c>
      <c r="B12197">
        <v>16</v>
      </c>
      <c r="C12197">
        <v>12</v>
      </c>
      <c r="E12197">
        <v>90</v>
      </c>
    </row>
    <row r="12198" spans="1:5" x14ac:dyDescent="0.2">
      <c r="A12198" t="s">
        <v>6580</v>
      </c>
      <c r="B12198">
        <v>16</v>
      </c>
      <c r="C12198">
        <v>9</v>
      </c>
      <c r="E12198">
        <v>90</v>
      </c>
    </row>
    <row r="12199" spans="1:5" x14ac:dyDescent="0.2">
      <c r="A12199" t="s">
        <v>6597</v>
      </c>
      <c r="B12199">
        <v>16</v>
      </c>
      <c r="C12199">
        <v>3</v>
      </c>
      <c r="E12199">
        <v>90</v>
      </c>
    </row>
    <row r="12200" spans="1:5" x14ac:dyDescent="0.2">
      <c r="A12200" t="s">
        <v>6753</v>
      </c>
      <c r="B12200">
        <v>16</v>
      </c>
      <c r="C12200">
        <v>12</v>
      </c>
      <c r="E12200">
        <v>90</v>
      </c>
    </row>
    <row r="12201" spans="1:5" x14ac:dyDescent="0.2">
      <c r="A12201" t="s">
        <v>6791</v>
      </c>
      <c r="B12201">
        <v>16</v>
      </c>
      <c r="C12201">
        <v>12</v>
      </c>
      <c r="E12201">
        <v>90</v>
      </c>
    </row>
    <row r="12202" spans="1:5" x14ac:dyDescent="0.2">
      <c r="A12202" t="s">
        <v>6793</v>
      </c>
      <c r="B12202">
        <v>16</v>
      </c>
      <c r="C12202">
        <v>10</v>
      </c>
      <c r="E12202">
        <v>90</v>
      </c>
    </row>
    <row r="12203" spans="1:5" x14ac:dyDescent="0.2">
      <c r="A12203" t="s">
        <v>6836</v>
      </c>
      <c r="B12203">
        <v>16</v>
      </c>
      <c r="C12203">
        <v>12</v>
      </c>
      <c r="E12203">
        <v>90</v>
      </c>
    </row>
    <row r="12204" spans="1:5" x14ac:dyDescent="0.2">
      <c r="A12204" t="s">
        <v>6946</v>
      </c>
      <c r="B12204">
        <v>16</v>
      </c>
      <c r="C12204">
        <v>14</v>
      </c>
      <c r="E12204">
        <v>90</v>
      </c>
    </row>
    <row r="12205" spans="1:5" x14ac:dyDescent="0.2">
      <c r="A12205" t="s">
        <v>6986</v>
      </c>
      <c r="B12205">
        <v>16</v>
      </c>
      <c r="C12205">
        <v>12</v>
      </c>
      <c r="E12205">
        <v>90</v>
      </c>
    </row>
    <row r="12206" spans="1:5" x14ac:dyDescent="0.2">
      <c r="A12206" t="s">
        <v>6993</v>
      </c>
      <c r="B12206">
        <v>16</v>
      </c>
      <c r="C12206">
        <v>10</v>
      </c>
      <c r="E12206">
        <v>90</v>
      </c>
    </row>
    <row r="12207" spans="1:5" x14ac:dyDescent="0.2">
      <c r="A12207" t="s">
        <v>7003</v>
      </c>
      <c r="B12207">
        <v>16</v>
      </c>
      <c r="C12207">
        <v>14</v>
      </c>
      <c r="E12207">
        <v>90</v>
      </c>
    </row>
    <row r="12208" spans="1:5" x14ac:dyDescent="0.2">
      <c r="A12208" t="s">
        <v>7188</v>
      </c>
      <c r="B12208">
        <v>16</v>
      </c>
      <c r="C12208">
        <v>9</v>
      </c>
      <c r="E12208">
        <v>90</v>
      </c>
    </row>
    <row r="12209" spans="1:5" x14ac:dyDescent="0.2">
      <c r="A12209" t="s">
        <v>7284</v>
      </c>
      <c r="B12209">
        <v>16</v>
      </c>
      <c r="C12209">
        <v>11</v>
      </c>
      <c r="E12209">
        <v>90</v>
      </c>
    </row>
    <row r="12210" spans="1:5" x14ac:dyDescent="0.2">
      <c r="A12210" t="s">
        <v>7288</v>
      </c>
      <c r="B12210">
        <v>16</v>
      </c>
      <c r="C12210">
        <v>13</v>
      </c>
      <c r="E12210">
        <v>90</v>
      </c>
    </row>
    <row r="12211" spans="1:5" x14ac:dyDescent="0.2">
      <c r="A12211" t="s">
        <v>7299</v>
      </c>
      <c r="B12211">
        <v>16</v>
      </c>
      <c r="C12211">
        <v>14</v>
      </c>
      <c r="E12211">
        <v>90</v>
      </c>
    </row>
    <row r="12212" spans="1:5" x14ac:dyDescent="0.2">
      <c r="A12212" t="s">
        <v>7336</v>
      </c>
      <c r="B12212">
        <v>16</v>
      </c>
      <c r="C12212">
        <v>11</v>
      </c>
      <c r="E12212">
        <v>90</v>
      </c>
    </row>
    <row r="12213" spans="1:5" x14ac:dyDescent="0.2">
      <c r="A12213" t="s">
        <v>7359</v>
      </c>
      <c r="B12213">
        <v>16</v>
      </c>
      <c r="C12213">
        <v>9</v>
      </c>
      <c r="E12213">
        <v>90</v>
      </c>
    </row>
    <row r="12214" spans="1:5" x14ac:dyDescent="0.2">
      <c r="A12214" t="s">
        <v>7430</v>
      </c>
      <c r="B12214">
        <v>16</v>
      </c>
      <c r="C12214">
        <v>12</v>
      </c>
      <c r="E12214">
        <v>90</v>
      </c>
    </row>
    <row r="12215" spans="1:5" x14ac:dyDescent="0.2">
      <c r="A12215" t="s">
        <v>7485</v>
      </c>
      <c r="B12215">
        <v>16</v>
      </c>
      <c r="C12215">
        <v>12</v>
      </c>
      <c r="E12215">
        <v>90</v>
      </c>
    </row>
    <row r="12216" spans="1:5" x14ac:dyDescent="0.2">
      <c r="A12216" t="s">
        <v>7518</v>
      </c>
      <c r="B12216">
        <v>16</v>
      </c>
      <c r="C12216">
        <v>6</v>
      </c>
      <c r="E12216">
        <v>90</v>
      </c>
    </row>
    <row r="12217" spans="1:5" x14ac:dyDescent="0.2">
      <c r="A12217" t="s">
        <v>7570</v>
      </c>
      <c r="B12217">
        <v>16</v>
      </c>
      <c r="C12217">
        <v>13</v>
      </c>
      <c r="E12217">
        <v>90</v>
      </c>
    </row>
    <row r="12218" spans="1:5" x14ac:dyDescent="0.2">
      <c r="A12218" t="s">
        <v>7605</v>
      </c>
      <c r="B12218">
        <v>16</v>
      </c>
      <c r="C12218">
        <v>10</v>
      </c>
      <c r="E12218">
        <v>90</v>
      </c>
    </row>
    <row r="12219" spans="1:5" x14ac:dyDescent="0.2">
      <c r="A12219" t="s">
        <v>7617</v>
      </c>
      <c r="B12219">
        <v>16</v>
      </c>
      <c r="C12219">
        <v>12</v>
      </c>
      <c r="E12219">
        <v>90</v>
      </c>
    </row>
    <row r="12220" spans="1:5" x14ac:dyDescent="0.2">
      <c r="A12220" t="s">
        <v>7670</v>
      </c>
      <c r="B12220">
        <v>16</v>
      </c>
      <c r="C12220">
        <v>12</v>
      </c>
      <c r="E12220">
        <v>90</v>
      </c>
    </row>
    <row r="12221" spans="1:5" x14ac:dyDescent="0.2">
      <c r="A12221" t="s">
        <v>7768</v>
      </c>
      <c r="B12221">
        <v>16</v>
      </c>
      <c r="C12221">
        <v>11</v>
      </c>
      <c r="E12221">
        <v>90</v>
      </c>
    </row>
    <row r="12222" spans="1:5" x14ac:dyDescent="0.2">
      <c r="A12222" t="s">
        <v>7783</v>
      </c>
      <c r="B12222">
        <v>16</v>
      </c>
      <c r="C12222">
        <v>11</v>
      </c>
      <c r="E12222">
        <v>90</v>
      </c>
    </row>
    <row r="12223" spans="1:5" x14ac:dyDescent="0.2">
      <c r="A12223" t="s">
        <v>7811</v>
      </c>
      <c r="B12223">
        <v>16</v>
      </c>
      <c r="C12223">
        <v>13</v>
      </c>
      <c r="E12223">
        <v>90</v>
      </c>
    </row>
    <row r="12224" spans="1:5" x14ac:dyDescent="0.2">
      <c r="A12224" t="s">
        <v>7815</v>
      </c>
      <c r="B12224">
        <v>16</v>
      </c>
      <c r="C12224">
        <v>10</v>
      </c>
      <c r="E12224">
        <v>90</v>
      </c>
    </row>
    <row r="12225" spans="1:5" x14ac:dyDescent="0.2">
      <c r="A12225" t="s">
        <v>7852</v>
      </c>
      <c r="B12225">
        <v>16</v>
      </c>
      <c r="C12225">
        <v>13</v>
      </c>
      <c r="E12225">
        <v>90</v>
      </c>
    </row>
    <row r="12226" spans="1:5" x14ac:dyDescent="0.2">
      <c r="A12226" t="s">
        <v>7876</v>
      </c>
      <c r="B12226">
        <v>16</v>
      </c>
      <c r="C12226">
        <v>7</v>
      </c>
      <c r="E12226">
        <v>90</v>
      </c>
    </row>
    <row r="12227" spans="1:5" x14ac:dyDescent="0.2">
      <c r="A12227" t="s">
        <v>7894</v>
      </c>
      <c r="B12227">
        <v>16</v>
      </c>
      <c r="C12227">
        <v>9</v>
      </c>
      <c r="E12227">
        <v>90</v>
      </c>
    </row>
    <row r="12228" spans="1:5" x14ac:dyDescent="0.2">
      <c r="A12228" t="s">
        <v>7952</v>
      </c>
      <c r="B12228">
        <v>16</v>
      </c>
      <c r="C12228">
        <v>12</v>
      </c>
      <c r="E12228">
        <v>90</v>
      </c>
    </row>
    <row r="12229" spans="1:5" x14ac:dyDescent="0.2">
      <c r="A12229" t="s">
        <v>8018</v>
      </c>
      <c r="B12229">
        <v>16</v>
      </c>
      <c r="C12229">
        <v>14</v>
      </c>
      <c r="E12229">
        <v>90</v>
      </c>
    </row>
    <row r="12230" spans="1:5" x14ac:dyDescent="0.2">
      <c r="A12230" t="s">
        <v>8052</v>
      </c>
      <c r="B12230">
        <v>16</v>
      </c>
      <c r="C12230">
        <v>13</v>
      </c>
      <c r="E12230">
        <v>90</v>
      </c>
    </row>
    <row r="12231" spans="1:5" x14ac:dyDescent="0.2">
      <c r="A12231" t="s">
        <v>8063</v>
      </c>
      <c r="B12231">
        <v>16</v>
      </c>
      <c r="C12231">
        <v>12</v>
      </c>
      <c r="E12231">
        <v>90</v>
      </c>
    </row>
    <row r="12232" spans="1:5" x14ac:dyDescent="0.2">
      <c r="A12232" t="s">
        <v>8079</v>
      </c>
      <c r="B12232">
        <v>16</v>
      </c>
      <c r="C12232">
        <v>11</v>
      </c>
      <c r="E12232">
        <v>90</v>
      </c>
    </row>
    <row r="12233" spans="1:5" x14ac:dyDescent="0.2">
      <c r="A12233" t="s">
        <v>8109</v>
      </c>
      <c r="B12233">
        <v>16</v>
      </c>
      <c r="C12233">
        <v>12</v>
      </c>
      <c r="E12233">
        <v>90</v>
      </c>
    </row>
    <row r="12234" spans="1:5" x14ac:dyDescent="0.2">
      <c r="A12234" t="s">
        <v>8215</v>
      </c>
      <c r="B12234">
        <v>16</v>
      </c>
      <c r="C12234">
        <v>11</v>
      </c>
      <c r="E12234">
        <v>90</v>
      </c>
    </row>
    <row r="12235" spans="1:5" x14ac:dyDescent="0.2">
      <c r="A12235" t="s">
        <v>8289</v>
      </c>
      <c r="B12235">
        <v>16</v>
      </c>
      <c r="C12235">
        <v>12</v>
      </c>
      <c r="E12235">
        <v>90</v>
      </c>
    </row>
    <row r="12236" spans="1:5" x14ac:dyDescent="0.2">
      <c r="A12236" t="s">
        <v>8325</v>
      </c>
      <c r="B12236">
        <v>16</v>
      </c>
      <c r="C12236">
        <v>7</v>
      </c>
      <c r="E12236">
        <v>90</v>
      </c>
    </row>
    <row r="12237" spans="1:5" x14ac:dyDescent="0.2">
      <c r="A12237" t="s">
        <v>8483</v>
      </c>
      <c r="B12237">
        <v>16</v>
      </c>
      <c r="C12237">
        <v>10</v>
      </c>
      <c r="E12237">
        <v>90</v>
      </c>
    </row>
    <row r="12238" spans="1:5" x14ac:dyDescent="0.2">
      <c r="A12238" t="s">
        <v>8513</v>
      </c>
      <c r="B12238">
        <v>16</v>
      </c>
      <c r="C12238">
        <v>14</v>
      </c>
      <c r="E12238">
        <v>90</v>
      </c>
    </row>
    <row r="12239" spans="1:5" x14ac:dyDescent="0.2">
      <c r="A12239" t="s">
        <v>8572</v>
      </c>
      <c r="B12239">
        <v>16</v>
      </c>
      <c r="C12239">
        <v>14</v>
      </c>
      <c r="E12239">
        <v>90</v>
      </c>
    </row>
    <row r="12240" spans="1:5" x14ac:dyDescent="0.2">
      <c r="A12240" t="s">
        <v>8652</v>
      </c>
      <c r="B12240">
        <v>16</v>
      </c>
      <c r="C12240">
        <v>8</v>
      </c>
      <c r="E12240">
        <v>90</v>
      </c>
    </row>
    <row r="12241" spans="1:5" x14ac:dyDescent="0.2">
      <c r="A12241" t="s">
        <v>8654</v>
      </c>
      <c r="B12241">
        <v>16</v>
      </c>
      <c r="C12241">
        <v>11</v>
      </c>
      <c r="E12241">
        <v>90</v>
      </c>
    </row>
    <row r="12242" spans="1:5" x14ac:dyDescent="0.2">
      <c r="A12242" t="s">
        <v>8663</v>
      </c>
      <c r="B12242">
        <v>16</v>
      </c>
      <c r="C12242">
        <v>12</v>
      </c>
      <c r="E12242">
        <v>90</v>
      </c>
    </row>
    <row r="12243" spans="1:5" x14ac:dyDescent="0.2">
      <c r="A12243" t="s">
        <v>8711</v>
      </c>
      <c r="B12243">
        <v>16</v>
      </c>
      <c r="C12243">
        <v>7</v>
      </c>
      <c r="E12243">
        <v>90</v>
      </c>
    </row>
    <row r="12244" spans="1:5" x14ac:dyDescent="0.2">
      <c r="A12244" t="s">
        <v>8714</v>
      </c>
      <c r="B12244">
        <v>16</v>
      </c>
      <c r="C12244">
        <v>13</v>
      </c>
      <c r="E12244">
        <v>90</v>
      </c>
    </row>
    <row r="12245" spans="1:5" x14ac:dyDescent="0.2">
      <c r="A12245" t="s">
        <v>8732</v>
      </c>
      <c r="B12245">
        <v>16</v>
      </c>
      <c r="C12245">
        <v>12</v>
      </c>
      <c r="E12245">
        <v>90</v>
      </c>
    </row>
    <row r="12246" spans="1:5" x14ac:dyDescent="0.2">
      <c r="A12246" t="s">
        <v>8899</v>
      </c>
      <c r="B12246">
        <v>16</v>
      </c>
      <c r="C12246">
        <v>1</v>
      </c>
      <c r="E12246">
        <v>90</v>
      </c>
    </row>
    <row r="12247" spans="1:5" x14ac:dyDescent="0.2">
      <c r="A12247" t="s">
        <v>8926</v>
      </c>
      <c r="B12247">
        <v>16</v>
      </c>
      <c r="C12247">
        <v>13</v>
      </c>
      <c r="E12247">
        <v>90</v>
      </c>
    </row>
    <row r="12248" spans="1:5" x14ac:dyDescent="0.2">
      <c r="A12248" t="s">
        <v>8929</v>
      </c>
      <c r="B12248">
        <v>16</v>
      </c>
      <c r="C12248">
        <v>11</v>
      </c>
      <c r="E12248">
        <v>90</v>
      </c>
    </row>
    <row r="12249" spans="1:5" x14ac:dyDescent="0.2">
      <c r="A12249" t="s">
        <v>8948</v>
      </c>
      <c r="B12249">
        <v>16</v>
      </c>
      <c r="C12249">
        <v>14</v>
      </c>
      <c r="E12249">
        <v>90</v>
      </c>
    </row>
    <row r="12250" spans="1:5" x14ac:dyDescent="0.2">
      <c r="A12250" t="s">
        <v>8951</v>
      </c>
      <c r="B12250">
        <v>16</v>
      </c>
      <c r="C12250">
        <v>10</v>
      </c>
      <c r="E12250">
        <v>90</v>
      </c>
    </row>
    <row r="12251" spans="1:5" x14ac:dyDescent="0.2">
      <c r="A12251" t="s">
        <v>9066</v>
      </c>
      <c r="B12251">
        <v>16</v>
      </c>
      <c r="C12251">
        <v>12</v>
      </c>
      <c r="E12251">
        <v>90</v>
      </c>
    </row>
    <row r="12252" spans="1:5" x14ac:dyDescent="0.2">
      <c r="A12252" t="s">
        <v>9143</v>
      </c>
      <c r="B12252">
        <v>16</v>
      </c>
      <c r="C12252">
        <v>15</v>
      </c>
      <c r="E12252">
        <v>90</v>
      </c>
    </row>
    <row r="12253" spans="1:5" x14ac:dyDescent="0.2">
      <c r="A12253" t="s">
        <v>9162</v>
      </c>
      <c r="B12253">
        <v>16</v>
      </c>
      <c r="C12253">
        <v>12</v>
      </c>
      <c r="E12253">
        <v>90</v>
      </c>
    </row>
    <row r="12254" spans="1:5" x14ac:dyDescent="0.2">
      <c r="A12254" t="s">
        <v>9193</v>
      </c>
      <c r="B12254">
        <v>16</v>
      </c>
      <c r="C12254">
        <v>13</v>
      </c>
      <c r="E12254">
        <v>90</v>
      </c>
    </row>
    <row r="12255" spans="1:5" x14ac:dyDescent="0.2">
      <c r="A12255" t="s">
        <v>9218</v>
      </c>
      <c r="B12255">
        <v>16</v>
      </c>
      <c r="C12255">
        <v>13</v>
      </c>
      <c r="E12255">
        <v>90</v>
      </c>
    </row>
    <row r="12256" spans="1:5" x14ac:dyDescent="0.2">
      <c r="A12256" t="s">
        <v>9253</v>
      </c>
      <c r="B12256">
        <v>16</v>
      </c>
      <c r="C12256">
        <v>10</v>
      </c>
      <c r="E12256">
        <v>90</v>
      </c>
    </row>
    <row r="12257" spans="1:5" x14ac:dyDescent="0.2">
      <c r="A12257" t="s">
        <v>9283</v>
      </c>
      <c r="B12257">
        <v>16</v>
      </c>
      <c r="C12257">
        <v>11</v>
      </c>
      <c r="E12257">
        <v>90</v>
      </c>
    </row>
    <row r="12258" spans="1:5" x14ac:dyDescent="0.2">
      <c r="A12258" t="s">
        <v>9304</v>
      </c>
      <c r="B12258">
        <v>16</v>
      </c>
      <c r="C12258">
        <v>11</v>
      </c>
      <c r="E12258">
        <v>90</v>
      </c>
    </row>
    <row r="12259" spans="1:5" x14ac:dyDescent="0.2">
      <c r="A12259" t="s">
        <v>9426</v>
      </c>
      <c r="B12259">
        <v>16</v>
      </c>
      <c r="C12259">
        <v>14</v>
      </c>
      <c r="E12259">
        <v>90</v>
      </c>
    </row>
    <row r="12260" spans="1:5" x14ac:dyDescent="0.2">
      <c r="A12260" t="s">
        <v>9457</v>
      </c>
      <c r="B12260">
        <v>16</v>
      </c>
      <c r="C12260">
        <v>11</v>
      </c>
      <c r="E12260">
        <v>90</v>
      </c>
    </row>
    <row r="12261" spans="1:5" x14ac:dyDescent="0.2">
      <c r="A12261" t="s">
        <v>9573</v>
      </c>
      <c r="B12261">
        <v>16</v>
      </c>
      <c r="C12261">
        <v>13</v>
      </c>
      <c r="E12261">
        <v>90</v>
      </c>
    </row>
    <row r="12262" spans="1:5" x14ac:dyDescent="0.2">
      <c r="A12262" t="s">
        <v>9641</v>
      </c>
      <c r="B12262">
        <v>16</v>
      </c>
      <c r="C12262">
        <v>14</v>
      </c>
      <c r="E12262">
        <v>90</v>
      </c>
    </row>
    <row r="12263" spans="1:5" x14ac:dyDescent="0.2">
      <c r="A12263" t="s">
        <v>9694</v>
      </c>
      <c r="B12263">
        <v>16</v>
      </c>
      <c r="C12263">
        <v>12</v>
      </c>
      <c r="E12263">
        <v>90</v>
      </c>
    </row>
    <row r="12264" spans="1:5" x14ac:dyDescent="0.2">
      <c r="A12264" t="s">
        <v>9707</v>
      </c>
      <c r="B12264">
        <v>16</v>
      </c>
      <c r="C12264">
        <v>14</v>
      </c>
      <c r="E12264">
        <v>90</v>
      </c>
    </row>
    <row r="12265" spans="1:5" x14ac:dyDescent="0.2">
      <c r="A12265" t="s">
        <v>9813</v>
      </c>
      <c r="B12265">
        <v>16</v>
      </c>
      <c r="C12265">
        <v>14</v>
      </c>
      <c r="E12265">
        <v>90</v>
      </c>
    </row>
    <row r="12266" spans="1:5" x14ac:dyDescent="0.2">
      <c r="A12266" t="s">
        <v>9877</v>
      </c>
      <c r="B12266">
        <v>16</v>
      </c>
      <c r="C12266">
        <v>13</v>
      </c>
      <c r="E12266">
        <v>90</v>
      </c>
    </row>
    <row r="12267" spans="1:5" x14ac:dyDescent="0.2">
      <c r="A12267" t="s">
        <v>9884</v>
      </c>
      <c r="B12267">
        <v>16</v>
      </c>
      <c r="C12267">
        <v>11</v>
      </c>
      <c r="E12267">
        <v>90</v>
      </c>
    </row>
    <row r="12268" spans="1:5" x14ac:dyDescent="0.2">
      <c r="A12268" t="s">
        <v>9896</v>
      </c>
      <c r="B12268">
        <v>16</v>
      </c>
      <c r="C12268">
        <v>12</v>
      </c>
      <c r="E12268">
        <v>90</v>
      </c>
    </row>
    <row r="12269" spans="1:5" x14ac:dyDescent="0.2">
      <c r="A12269" t="s">
        <v>9968</v>
      </c>
      <c r="B12269">
        <v>16</v>
      </c>
      <c r="C12269">
        <v>12</v>
      </c>
      <c r="E12269">
        <v>90</v>
      </c>
    </row>
    <row r="12270" spans="1:5" x14ac:dyDescent="0.2">
      <c r="A12270" t="s">
        <v>10095</v>
      </c>
      <c r="B12270">
        <v>16</v>
      </c>
      <c r="C12270">
        <v>1</v>
      </c>
      <c r="E12270">
        <v>90</v>
      </c>
    </row>
    <row r="12271" spans="1:5" x14ac:dyDescent="0.2">
      <c r="A12271" t="s">
        <v>10133</v>
      </c>
      <c r="B12271">
        <v>16</v>
      </c>
      <c r="C12271">
        <v>12</v>
      </c>
      <c r="E12271">
        <v>90</v>
      </c>
    </row>
    <row r="12272" spans="1:5" x14ac:dyDescent="0.2">
      <c r="A12272" t="s">
        <v>10233</v>
      </c>
      <c r="B12272">
        <v>16</v>
      </c>
      <c r="C12272">
        <v>12</v>
      </c>
      <c r="E12272">
        <v>90</v>
      </c>
    </row>
    <row r="12273" spans="1:5" x14ac:dyDescent="0.2">
      <c r="A12273" t="s">
        <v>10276</v>
      </c>
      <c r="B12273">
        <v>16</v>
      </c>
      <c r="C12273">
        <v>11</v>
      </c>
      <c r="E12273">
        <v>90</v>
      </c>
    </row>
    <row r="12274" spans="1:5" x14ac:dyDescent="0.2">
      <c r="A12274" t="s">
        <v>10606</v>
      </c>
      <c r="B12274">
        <v>16</v>
      </c>
      <c r="C12274">
        <v>5</v>
      </c>
      <c r="E12274">
        <v>90</v>
      </c>
    </row>
    <row r="12275" spans="1:5" x14ac:dyDescent="0.2">
      <c r="A12275" t="s">
        <v>10740</v>
      </c>
      <c r="B12275">
        <v>16</v>
      </c>
      <c r="C12275">
        <v>11</v>
      </c>
      <c r="E12275">
        <v>90</v>
      </c>
    </row>
    <row r="12276" spans="1:5" x14ac:dyDescent="0.2">
      <c r="A12276" t="s">
        <v>10741</v>
      </c>
      <c r="B12276">
        <v>16</v>
      </c>
      <c r="C12276">
        <v>8</v>
      </c>
      <c r="E12276">
        <v>90</v>
      </c>
    </row>
    <row r="12277" spans="1:5" x14ac:dyDescent="0.2">
      <c r="A12277" t="s">
        <v>10776</v>
      </c>
      <c r="B12277">
        <v>16</v>
      </c>
      <c r="C12277">
        <v>13</v>
      </c>
      <c r="E12277">
        <v>90</v>
      </c>
    </row>
    <row r="12278" spans="1:5" x14ac:dyDescent="0.2">
      <c r="A12278" t="s">
        <v>10786</v>
      </c>
      <c r="B12278">
        <v>16</v>
      </c>
      <c r="C12278">
        <v>16</v>
      </c>
      <c r="E12278">
        <v>90</v>
      </c>
    </row>
    <row r="12279" spans="1:5" x14ac:dyDescent="0.2">
      <c r="A12279" t="s">
        <v>10791</v>
      </c>
      <c r="B12279">
        <v>16</v>
      </c>
      <c r="C12279">
        <v>15</v>
      </c>
      <c r="E12279">
        <v>90</v>
      </c>
    </row>
    <row r="12280" spans="1:5" x14ac:dyDescent="0.2">
      <c r="A12280" t="s">
        <v>10807</v>
      </c>
      <c r="B12280">
        <v>16</v>
      </c>
      <c r="C12280">
        <v>13</v>
      </c>
      <c r="E12280">
        <v>90</v>
      </c>
    </row>
    <row r="12281" spans="1:5" x14ac:dyDescent="0.2">
      <c r="A12281" t="s">
        <v>10822</v>
      </c>
      <c r="B12281">
        <v>16</v>
      </c>
      <c r="C12281">
        <v>15</v>
      </c>
      <c r="E12281">
        <v>90</v>
      </c>
    </row>
    <row r="12282" spans="1:5" x14ac:dyDescent="0.2">
      <c r="A12282" t="s">
        <v>10884</v>
      </c>
      <c r="B12282">
        <v>16</v>
      </c>
      <c r="C12282">
        <v>14</v>
      </c>
      <c r="E12282">
        <v>90</v>
      </c>
    </row>
    <row r="12283" spans="1:5" x14ac:dyDescent="0.2">
      <c r="A12283" t="s">
        <v>11059</v>
      </c>
      <c r="B12283">
        <v>16</v>
      </c>
      <c r="C12283">
        <v>4</v>
      </c>
      <c r="E12283">
        <v>90</v>
      </c>
    </row>
    <row r="12284" spans="1:5" x14ac:dyDescent="0.2">
      <c r="A12284" t="s">
        <v>11262</v>
      </c>
      <c r="B12284">
        <v>16</v>
      </c>
      <c r="C12284">
        <v>10</v>
      </c>
      <c r="E12284">
        <v>90</v>
      </c>
    </row>
    <row r="12285" spans="1:5" x14ac:dyDescent="0.2">
      <c r="A12285" t="s">
        <v>11409</v>
      </c>
      <c r="B12285">
        <v>16</v>
      </c>
      <c r="C12285">
        <v>15</v>
      </c>
      <c r="E12285">
        <v>90</v>
      </c>
    </row>
    <row r="12286" spans="1:5" x14ac:dyDescent="0.2">
      <c r="A12286" t="s">
        <v>11410</v>
      </c>
      <c r="B12286">
        <v>16</v>
      </c>
      <c r="C12286">
        <v>13</v>
      </c>
      <c r="E12286">
        <v>90</v>
      </c>
    </row>
    <row r="12287" spans="1:5" x14ac:dyDescent="0.2">
      <c r="A12287" t="s">
        <v>11514</v>
      </c>
      <c r="B12287">
        <v>16</v>
      </c>
      <c r="C12287">
        <v>14</v>
      </c>
      <c r="E12287">
        <v>90</v>
      </c>
    </row>
    <row r="12288" spans="1:5" x14ac:dyDescent="0.2">
      <c r="A12288" t="s">
        <v>11592</v>
      </c>
      <c r="B12288">
        <v>16</v>
      </c>
      <c r="C12288">
        <v>12</v>
      </c>
      <c r="E12288">
        <v>90</v>
      </c>
    </row>
    <row r="12289" spans="1:5" x14ac:dyDescent="0.2">
      <c r="A12289" t="s">
        <v>11634</v>
      </c>
      <c r="B12289">
        <v>16</v>
      </c>
      <c r="C12289">
        <v>10</v>
      </c>
      <c r="E12289">
        <v>90</v>
      </c>
    </row>
    <row r="12290" spans="1:5" x14ac:dyDescent="0.2">
      <c r="A12290" t="s">
        <v>11663</v>
      </c>
      <c r="B12290">
        <v>16</v>
      </c>
      <c r="C12290">
        <v>9</v>
      </c>
      <c r="E12290">
        <v>90</v>
      </c>
    </row>
    <row r="12291" spans="1:5" x14ac:dyDescent="0.2">
      <c r="A12291" t="s">
        <v>11679</v>
      </c>
      <c r="B12291">
        <v>16</v>
      </c>
      <c r="C12291">
        <v>10</v>
      </c>
      <c r="E12291">
        <v>90</v>
      </c>
    </row>
    <row r="12292" spans="1:5" x14ac:dyDescent="0.2">
      <c r="A12292" t="s">
        <v>11689</v>
      </c>
      <c r="B12292">
        <v>16</v>
      </c>
      <c r="C12292">
        <v>11</v>
      </c>
      <c r="E12292">
        <v>90</v>
      </c>
    </row>
    <row r="12293" spans="1:5" x14ac:dyDescent="0.2">
      <c r="A12293" t="s">
        <v>11692</v>
      </c>
      <c r="B12293">
        <v>16</v>
      </c>
      <c r="C12293">
        <v>16</v>
      </c>
      <c r="E12293">
        <v>90</v>
      </c>
    </row>
    <row r="12294" spans="1:5" x14ac:dyDescent="0.2">
      <c r="A12294" t="s">
        <v>11727</v>
      </c>
      <c r="B12294">
        <v>16</v>
      </c>
      <c r="C12294">
        <v>10</v>
      </c>
      <c r="E12294">
        <v>90</v>
      </c>
    </row>
    <row r="12295" spans="1:5" x14ac:dyDescent="0.2">
      <c r="A12295" t="s">
        <v>11771</v>
      </c>
      <c r="B12295">
        <v>16</v>
      </c>
      <c r="C12295">
        <v>12</v>
      </c>
      <c r="E12295">
        <v>90</v>
      </c>
    </row>
    <row r="12296" spans="1:5" x14ac:dyDescent="0.2">
      <c r="A12296" t="s">
        <v>11783</v>
      </c>
      <c r="B12296">
        <v>16</v>
      </c>
      <c r="C12296">
        <v>12</v>
      </c>
      <c r="E12296">
        <v>90</v>
      </c>
    </row>
    <row r="12297" spans="1:5" x14ac:dyDescent="0.2">
      <c r="A12297" t="s">
        <v>11831</v>
      </c>
      <c r="B12297">
        <v>16</v>
      </c>
      <c r="C12297">
        <v>12</v>
      </c>
      <c r="E12297">
        <v>90</v>
      </c>
    </row>
    <row r="12298" spans="1:5" x14ac:dyDescent="0.2">
      <c r="A12298" t="s">
        <v>11837</v>
      </c>
      <c r="B12298">
        <v>16</v>
      </c>
      <c r="C12298">
        <v>10</v>
      </c>
      <c r="E12298">
        <v>90</v>
      </c>
    </row>
    <row r="12299" spans="1:5" x14ac:dyDescent="0.2">
      <c r="A12299" t="s">
        <v>11855</v>
      </c>
      <c r="B12299">
        <v>16</v>
      </c>
      <c r="C12299">
        <v>12</v>
      </c>
      <c r="E12299">
        <v>90</v>
      </c>
    </row>
    <row r="12300" spans="1:5" x14ac:dyDescent="0.2">
      <c r="A12300" t="s">
        <v>11877</v>
      </c>
      <c r="B12300">
        <v>16</v>
      </c>
      <c r="C12300">
        <v>7</v>
      </c>
      <c r="E12300">
        <v>90</v>
      </c>
    </row>
    <row r="12301" spans="1:5" x14ac:dyDescent="0.2">
      <c r="A12301" t="s">
        <v>11917</v>
      </c>
      <c r="B12301">
        <v>16</v>
      </c>
      <c r="C12301">
        <v>13</v>
      </c>
      <c r="E12301">
        <v>90</v>
      </c>
    </row>
    <row r="12302" spans="1:5" x14ac:dyDescent="0.2">
      <c r="A12302" t="s">
        <v>11919</v>
      </c>
      <c r="B12302">
        <v>16</v>
      </c>
      <c r="C12302">
        <v>11</v>
      </c>
      <c r="E12302">
        <v>90</v>
      </c>
    </row>
    <row r="12303" spans="1:5" x14ac:dyDescent="0.2">
      <c r="A12303" t="s">
        <v>11921</v>
      </c>
      <c r="B12303">
        <v>16</v>
      </c>
      <c r="C12303">
        <v>7</v>
      </c>
      <c r="E12303">
        <v>90</v>
      </c>
    </row>
    <row r="12304" spans="1:5" x14ac:dyDescent="0.2">
      <c r="A12304" t="s">
        <v>11960</v>
      </c>
      <c r="B12304">
        <v>16</v>
      </c>
      <c r="C12304">
        <v>13</v>
      </c>
      <c r="E12304">
        <v>90</v>
      </c>
    </row>
    <row r="12305" spans="1:5" x14ac:dyDescent="0.2">
      <c r="A12305" t="s">
        <v>11961</v>
      </c>
      <c r="B12305">
        <v>16</v>
      </c>
      <c r="C12305">
        <v>12</v>
      </c>
      <c r="E12305">
        <v>90</v>
      </c>
    </row>
    <row r="12306" spans="1:5" x14ac:dyDescent="0.2">
      <c r="A12306" t="s">
        <v>11977</v>
      </c>
      <c r="B12306">
        <v>16</v>
      </c>
      <c r="C12306">
        <v>12</v>
      </c>
      <c r="E12306">
        <v>90</v>
      </c>
    </row>
    <row r="12307" spans="1:5" x14ac:dyDescent="0.2">
      <c r="A12307" t="s">
        <v>12004</v>
      </c>
      <c r="B12307">
        <v>16</v>
      </c>
      <c r="C12307">
        <v>11</v>
      </c>
      <c r="E12307">
        <v>90</v>
      </c>
    </row>
    <row r="12308" spans="1:5" x14ac:dyDescent="0.2">
      <c r="A12308" t="s">
        <v>12054</v>
      </c>
      <c r="B12308">
        <v>16</v>
      </c>
      <c r="C12308">
        <v>13</v>
      </c>
      <c r="E12308">
        <v>90</v>
      </c>
    </row>
    <row r="12309" spans="1:5" x14ac:dyDescent="0.2">
      <c r="A12309" t="s">
        <v>12064</v>
      </c>
      <c r="B12309">
        <v>16</v>
      </c>
      <c r="C12309">
        <v>11</v>
      </c>
      <c r="E12309">
        <v>90</v>
      </c>
    </row>
    <row r="12310" spans="1:5" x14ac:dyDescent="0.2">
      <c r="A12310" t="s">
        <v>12108</v>
      </c>
      <c r="B12310">
        <v>16</v>
      </c>
      <c r="C12310">
        <v>13</v>
      </c>
      <c r="E12310">
        <v>90</v>
      </c>
    </row>
    <row r="12311" spans="1:5" x14ac:dyDescent="0.2">
      <c r="A12311" t="s">
        <v>12259</v>
      </c>
      <c r="B12311">
        <v>16</v>
      </c>
      <c r="C12311">
        <v>11</v>
      </c>
      <c r="E12311">
        <v>90</v>
      </c>
    </row>
    <row r="12312" spans="1:5" x14ac:dyDescent="0.2">
      <c r="A12312" t="s">
        <v>12288</v>
      </c>
      <c r="B12312">
        <v>16</v>
      </c>
      <c r="C12312">
        <v>13</v>
      </c>
      <c r="E12312">
        <v>90</v>
      </c>
    </row>
    <row r="12313" spans="1:5" x14ac:dyDescent="0.2">
      <c r="A12313" t="s">
        <v>12313</v>
      </c>
      <c r="B12313">
        <v>16</v>
      </c>
      <c r="C12313">
        <v>10</v>
      </c>
      <c r="E12313">
        <v>90</v>
      </c>
    </row>
    <row r="12314" spans="1:5" x14ac:dyDescent="0.2">
      <c r="A12314" t="s">
        <v>12378</v>
      </c>
      <c r="B12314">
        <v>16</v>
      </c>
      <c r="C12314">
        <v>12</v>
      </c>
      <c r="E12314">
        <v>90</v>
      </c>
    </row>
    <row r="12315" spans="1:5" x14ac:dyDescent="0.2">
      <c r="A12315" t="s">
        <v>12403</v>
      </c>
      <c r="B12315">
        <v>16</v>
      </c>
      <c r="C12315">
        <v>13</v>
      </c>
      <c r="E12315">
        <v>90</v>
      </c>
    </row>
    <row r="12316" spans="1:5" x14ac:dyDescent="0.2">
      <c r="A12316" t="s">
        <v>12436</v>
      </c>
      <c r="B12316">
        <v>16</v>
      </c>
      <c r="C12316">
        <v>10</v>
      </c>
      <c r="E12316">
        <v>90</v>
      </c>
    </row>
    <row r="12317" spans="1:5" x14ac:dyDescent="0.2">
      <c r="A12317" t="s">
        <v>12446</v>
      </c>
      <c r="B12317">
        <v>16</v>
      </c>
      <c r="C12317">
        <v>11</v>
      </c>
      <c r="E12317">
        <v>90</v>
      </c>
    </row>
    <row r="12318" spans="1:5" x14ac:dyDescent="0.2">
      <c r="A12318" t="s">
        <v>12464</v>
      </c>
      <c r="B12318">
        <v>16</v>
      </c>
      <c r="C12318">
        <v>13</v>
      </c>
      <c r="E12318">
        <v>90</v>
      </c>
    </row>
    <row r="12319" spans="1:5" x14ac:dyDescent="0.2">
      <c r="A12319" t="s">
        <v>12480</v>
      </c>
      <c r="B12319">
        <v>16</v>
      </c>
      <c r="C12319">
        <v>14</v>
      </c>
      <c r="E12319">
        <v>90</v>
      </c>
    </row>
    <row r="12320" spans="1:5" x14ac:dyDescent="0.2">
      <c r="A12320" t="s">
        <v>12536</v>
      </c>
      <c r="B12320">
        <v>16</v>
      </c>
      <c r="C12320">
        <v>13</v>
      </c>
      <c r="E12320">
        <v>90</v>
      </c>
    </row>
    <row r="12321" spans="1:5" x14ac:dyDescent="0.2">
      <c r="A12321" t="s">
        <v>12585</v>
      </c>
      <c r="B12321">
        <v>16</v>
      </c>
      <c r="C12321">
        <v>8</v>
      </c>
      <c r="E12321">
        <v>90</v>
      </c>
    </row>
    <row r="12322" spans="1:5" x14ac:dyDescent="0.2">
      <c r="A12322" t="s">
        <v>12698</v>
      </c>
      <c r="B12322">
        <v>16</v>
      </c>
      <c r="C12322">
        <v>14</v>
      </c>
      <c r="E12322">
        <v>90</v>
      </c>
    </row>
    <row r="12323" spans="1:5" x14ac:dyDescent="0.2">
      <c r="A12323" t="s">
        <v>12707</v>
      </c>
      <c r="B12323">
        <v>16</v>
      </c>
      <c r="C12323">
        <v>10</v>
      </c>
      <c r="E12323">
        <v>90</v>
      </c>
    </row>
    <row r="12324" spans="1:5" x14ac:dyDescent="0.2">
      <c r="A12324" t="s">
        <v>12793</v>
      </c>
      <c r="B12324">
        <v>16</v>
      </c>
      <c r="C12324">
        <v>11</v>
      </c>
      <c r="E12324">
        <v>90</v>
      </c>
    </row>
    <row r="12325" spans="1:5" x14ac:dyDescent="0.2">
      <c r="A12325" t="s">
        <v>12844</v>
      </c>
      <c r="B12325">
        <v>16</v>
      </c>
      <c r="C12325">
        <v>16</v>
      </c>
      <c r="E12325">
        <v>90</v>
      </c>
    </row>
    <row r="12326" spans="1:5" x14ac:dyDescent="0.2">
      <c r="A12326" t="s">
        <v>12926</v>
      </c>
      <c r="B12326">
        <v>16</v>
      </c>
      <c r="C12326">
        <v>10</v>
      </c>
      <c r="E12326">
        <v>90</v>
      </c>
    </row>
    <row r="12327" spans="1:5" x14ac:dyDescent="0.2">
      <c r="A12327" t="s">
        <v>12947</v>
      </c>
      <c r="B12327">
        <v>16</v>
      </c>
      <c r="C12327">
        <v>11</v>
      </c>
      <c r="E12327">
        <v>90</v>
      </c>
    </row>
    <row r="12328" spans="1:5" x14ac:dyDescent="0.2">
      <c r="A12328" t="s">
        <v>12955</v>
      </c>
      <c r="B12328">
        <v>16</v>
      </c>
      <c r="C12328">
        <v>8</v>
      </c>
      <c r="E12328">
        <v>90</v>
      </c>
    </row>
    <row r="12329" spans="1:5" x14ac:dyDescent="0.2">
      <c r="A12329" t="s">
        <v>12980</v>
      </c>
      <c r="B12329">
        <v>16</v>
      </c>
      <c r="C12329">
        <v>11</v>
      </c>
      <c r="E12329">
        <v>90</v>
      </c>
    </row>
    <row r="12330" spans="1:5" x14ac:dyDescent="0.2">
      <c r="A12330" t="s">
        <v>12995</v>
      </c>
      <c r="B12330">
        <v>16</v>
      </c>
      <c r="C12330">
        <v>12</v>
      </c>
      <c r="E12330">
        <v>90</v>
      </c>
    </row>
    <row r="12331" spans="1:5" x14ac:dyDescent="0.2">
      <c r="A12331" t="s">
        <v>13000</v>
      </c>
      <c r="B12331">
        <v>16</v>
      </c>
      <c r="C12331">
        <v>12</v>
      </c>
      <c r="E12331">
        <v>90</v>
      </c>
    </row>
    <row r="12332" spans="1:5" x14ac:dyDescent="0.2">
      <c r="A12332" t="s">
        <v>13019</v>
      </c>
      <c r="B12332">
        <v>16</v>
      </c>
      <c r="C12332">
        <v>15</v>
      </c>
      <c r="E12332">
        <v>90</v>
      </c>
    </row>
    <row r="12333" spans="1:5" x14ac:dyDescent="0.2">
      <c r="A12333" t="s">
        <v>13038</v>
      </c>
      <c r="B12333">
        <v>16</v>
      </c>
      <c r="C12333">
        <v>15</v>
      </c>
      <c r="E12333">
        <v>90</v>
      </c>
    </row>
    <row r="12334" spans="1:5" x14ac:dyDescent="0.2">
      <c r="A12334" t="s">
        <v>13184</v>
      </c>
      <c r="B12334">
        <v>16</v>
      </c>
      <c r="C12334">
        <v>11</v>
      </c>
      <c r="E12334">
        <v>90</v>
      </c>
    </row>
    <row r="12335" spans="1:5" x14ac:dyDescent="0.2">
      <c r="A12335" t="s">
        <v>13186</v>
      </c>
      <c r="B12335">
        <v>16</v>
      </c>
      <c r="C12335">
        <v>16</v>
      </c>
      <c r="E12335">
        <v>90</v>
      </c>
    </row>
    <row r="12336" spans="1:5" x14ac:dyDescent="0.2">
      <c r="A12336" t="s">
        <v>13270</v>
      </c>
      <c r="B12336">
        <v>16</v>
      </c>
      <c r="C12336">
        <v>9</v>
      </c>
      <c r="E12336">
        <v>90</v>
      </c>
    </row>
    <row r="12337" spans="1:5" x14ac:dyDescent="0.2">
      <c r="A12337" t="s">
        <v>13340</v>
      </c>
      <c r="B12337">
        <v>16</v>
      </c>
      <c r="C12337">
        <v>9</v>
      </c>
      <c r="E12337">
        <v>90</v>
      </c>
    </row>
    <row r="12338" spans="1:5" x14ac:dyDescent="0.2">
      <c r="A12338" t="s">
        <v>13371</v>
      </c>
      <c r="B12338">
        <v>16</v>
      </c>
      <c r="C12338">
        <v>12</v>
      </c>
      <c r="E12338">
        <v>90</v>
      </c>
    </row>
    <row r="12339" spans="1:5" x14ac:dyDescent="0.2">
      <c r="A12339" t="s">
        <v>13406</v>
      </c>
      <c r="B12339">
        <v>16</v>
      </c>
      <c r="C12339">
        <v>10</v>
      </c>
      <c r="E12339">
        <v>90</v>
      </c>
    </row>
    <row r="12340" spans="1:5" x14ac:dyDescent="0.2">
      <c r="A12340" t="s">
        <v>13409</v>
      </c>
      <c r="B12340">
        <v>16</v>
      </c>
      <c r="C12340">
        <v>11</v>
      </c>
      <c r="E12340">
        <v>90</v>
      </c>
    </row>
    <row r="12341" spans="1:5" x14ac:dyDescent="0.2">
      <c r="A12341" t="s">
        <v>13465</v>
      </c>
      <c r="B12341">
        <v>16</v>
      </c>
      <c r="C12341">
        <v>14</v>
      </c>
      <c r="E12341">
        <v>90</v>
      </c>
    </row>
    <row r="12342" spans="1:5" x14ac:dyDescent="0.2">
      <c r="A12342" t="s">
        <v>13480</v>
      </c>
      <c r="B12342">
        <v>16</v>
      </c>
      <c r="C12342">
        <v>13</v>
      </c>
      <c r="E12342">
        <v>90</v>
      </c>
    </row>
    <row r="12343" spans="1:5" x14ac:dyDescent="0.2">
      <c r="A12343" t="s">
        <v>13491</v>
      </c>
      <c r="B12343">
        <v>16</v>
      </c>
      <c r="C12343">
        <v>12</v>
      </c>
      <c r="E12343">
        <v>90</v>
      </c>
    </row>
    <row r="12344" spans="1:5" x14ac:dyDescent="0.2">
      <c r="A12344" t="s">
        <v>13666</v>
      </c>
      <c r="B12344">
        <v>16</v>
      </c>
      <c r="C12344">
        <v>9</v>
      </c>
      <c r="E12344">
        <v>90</v>
      </c>
    </row>
    <row r="12345" spans="1:5" x14ac:dyDescent="0.2">
      <c r="A12345" t="s">
        <v>13735</v>
      </c>
      <c r="B12345">
        <v>16</v>
      </c>
      <c r="C12345">
        <v>13</v>
      </c>
      <c r="E12345">
        <v>90</v>
      </c>
    </row>
    <row r="12346" spans="1:5" x14ac:dyDescent="0.2">
      <c r="A12346" t="s">
        <v>13770</v>
      </c>
      <c r="B12346">
        <v>16</v>
      </c>
      <c r="C12346">
        <v>12</v>
      </c>
      <c r="E12346">
        <v>90</v>
      </c>
    </row>
    <row r="12347" spans="1:5" x14ac:dyDescent="0.2">
      <c r="A12347" t="s">
        <v>13838</v>
      </c>
      <c r="B12347">
        <v>16</v>
      </c>
      <c r="C12347">
        <v>10</v>
      </c>
      <c r="E12347">
        <v>90</v>
      </c>
    </row>
    <row r="12348" spans="1:5" x14ac:dyDescent="0.2">
      <c r="A12348" t="s">
        <v>13868</v>
      </c>
      <c r="B12348">
        <v>16</v>
      </c>
      <c r="C12348">
        <v>10</v>
      </c>
      <c r="E12348">
        <v>90</v>
      </c>
    </row>
    <row r="12349" spans="1:5" x14ac:dyDescent="0.2">
      <c r="A12349" t="s">
        <v>13897</v>
      </c>
      <c r="B12349">
        <v>16</v>
      </c>
      <c r="C12349">
        <v>15</v>
      </c>
      <c r="E12349">
        <v>90</v>
      </c>
    </row>
    <row r="12350" spans="1:5" x14ac:dyDescent="0.2">
      <c r="A12350" t="s">
        <v>13938</v>
      </c>
      <c r="B12350">
        <v>16</v>
      </c>
      <c r="C12350">
        <v>9</v>
      </c>
      <c r="E12350">
        <v>90</v>
      </c>
    </row>
    <row r="12351" spans="1:5" x14ac:dyDescent="0.2">
      <c r="A12351" t="s">
        <v>13947</v>
      </c>
      <c r="B12351">
        <v>16</v>
      </c>
      <c r="C12351">
        <v>9</v>
      </c>
      <c r="E12351">
        <v>90</v>
      </c>
    </row>
    <row r="12352" spans="1:5" x14ac:dyDescent="0.2">
      <c r="A12352" t="s">
        <v>14285</v>
      </c>
      <c r="B12352">
        <v>16</v>
      </c>
      <c r="C12352">
        <v>14</v>
      </c>
      <c r="E12352">
        <v>90</v>
      </c>
    </row>
    <row r="12353" spans="1:5" x14ac:dyDescent="0.2">
      <c r="A12353" t="s">
        <v>14339</v>
      </c>
      <c r="B12353">
        <v>16</v>
      </c>
      <c r="C12353">
        <v>8</v>
      </c>
      <c r="E12353">
        <v>90</v>
      </c>
    </row>
    <row r="12354" spans="1:5" x14ac:dyDescent="0.2">
      <c r="A12354" t="s">
        <v>14346</v>
      </c>
      <c r="B12354">
        <v>16</v>
      </c>
      <c r="C12354">
        <v>14</v>
      </c>
      <c r="E12354">
        <v>90</v>
      </c>
    </row>
    <row r="12355" spans="1:5" x14ac:dyDescent="0.2">
      <c r="A12355" t="s">
        <v>14369</v>
      </c>
      <c r="B12355">
        <v>16</v>
      </c>
      <c r="C12355">
        <v>8</v>
      </c>
      <c r="E12355">
        <v>90</v>
      </c>
    </row>
    <row r="12356" spans="1:5" x14ac:dyDescent="0.2">
      <c r="A12356" t="s">
        <v>14414</v>
      </c>
      <c r="B12356">
        <v>16</v>
      </c>
      <c r="C12356">
        <v>12</v>
      </c>
      <c r="E12356">
        <v>90</v>
      </c>
    </row>
    <row r="12357" spans="1:5" x14ac:dyDescent="0.2">
      <c r="A12357" t="s">
        <v>14429</v>
      </c>
      <c r="B12357">
        <v>16</v>
      </c>
      <c r="C12357">
        <v>13</v>
      </c>
      <c r="E12357">
        <v>90</v>
      </c>
    </row>
    <row r="12358" spans="1:5" x14ac:dyDescent="0.2">
      <c r="A12358" t="s">
        <v>14491</v>
      </c>
      <c r="B12358">
        <v>16</v>
      </c>
      <c r="C12358">
        <v>10</v>
      </c>
      <c r="E12358">
        <v>90</v>
      </c>
    </row>
    <row r="12359" spans="1:5" x14ac:dyDescent="0.2">
      <c r="A12359" t="s">
        <v>14493</v>
      </c>
      <c r="B12359">
        <v>16</v>
      </c>
      <c r="C12359">
        <v>12</v>
      </c>
      <c r="E12359">
        <v>90</v>
      </c>
    </row>
    <row r="12360" spans="1:5" x14ac:dyDescent="0.2">
      <c r="A12360" t="s">
        <v>14622</v>
      </c>
      <c r="B12360">
        <v>16</v>
      </c>
      <c r="C12360">
        <v>13</v>
      </c>
      <c r="E12360">
        <v>90</v>
      </c>
    </row>
    <row r="12361" spans="1:5" x14ac:dyDescent="0.2">
      <c r="A12361" t="s">
        <v>14663</v>
      </c>
      <c r="B12361">
        <v>16</v>
      </c>
      <c r="C12361">
        <v>12</v>
      </c>
      <c r="E12361">
        <v>90</v>
      </c>
    </row>
    <row r="12362" spans="1:5" x14ac:dyDescent="0.2">
      <c r="A12362" t="s">
        <v>14725</v>
      </c>
      <c r="B12362">
        <v>16</v>
      </c>
      <c r="C12362">
        <v>15</v>
      </c>
      <c r="E12362">
        <v>90</v>
      </c>
    </row>
    <row r="12363" spans="1:5" x14ac:dyDescent="0.2">
      <c r="A12363" t="s">
        <v>14841</v>
      </c>
      <c r="B12363">
        <v>16</v>
      </c>
      <c r="C12363">
        <v>16</v>
      </c>
      <c r="E12363">
        <v>90</v>
      </c>
    </row>
    <row r="12364" spans="1:5" x14ac:dyDescent="0.2">
      <c r="A12364" t="s">
        <v>14864</v>
      </c>
      <c r="B12364">
        <v>16</v>
      </c>
      <c r="C12364">
        <v>15</v>
      </c>
      <c r="E12364">
        <v>90</v>
      </c>
    </row>
    <row r="12365" spans="1:5" x14ac:dyDescent="0.2">
      <c r="A12365" t="s">
        <v>14869</v>
      </c>
      <c r="B12365">
        <v>16</v>
      </c>
      <c r="C12365">
        <v>7</v>
      </c>
      <c r="E12365">
        <v>90</v>
      </c>
    </row>
    <row r="12366" spans="1:5" x14ac:dyDescent="0.2">
      <c r="A12366" t="s">
        <v>14896</v>
      </c>
      <c r="B12366">
        <v>16</v>
      </c>
      <c r="C12366">
        <v>13</v>
      </c>
      <c r="E12366">
        <v>90</v>
      </c>
    </row>
    <row r="12367" spans="1:5" x14ac:dyDescent="0.2">
      <c r="A12367" t="s">
        <v>14945</v>
      </c>
      <c r="B12367">
        <v>16</v>
      </c>
      <c r="C12367">
        <v>9</v>
      </c>
      <c r="E12367">
        <v>90</v>
      </c>
    </row>
    <row r="12368" spans="1:5" x14ac:dyDescent="0.2">
      <c r="A12368" t="s">
        <v>14968</v>
      </c>
      <c r="B12368">
        <v>16</v>
      </c>
      <c r="C12368">
        <v>6</v>
      </c>
      <c r="E12368">
        <v>90</v>
      </c>
    </row>
    <row r="12369" spans="1:5" x14ac:dyDescent="0.2">
      <c r="A12369" t="s">
        <v>15024</v>
      </c>
      <c r="B12369">
        <v>16</v>
      </c>
      <c r="C12369">
        <v>10</v>
      </c>
      <c r="E12369">
        <v>90</v>
      </c>
    </row>
    <row r="12370" spans="1:5" x14ac:dyDescent="0.2">
      <c r="A12370" t="s">
        <v>15100</v>
      </c>
      <c r="B12370">
        <v>16</v>
      </c>
      <c r="C12370">
        <v>10</v>
      </c>
      <c r="E12370">
        <v>90</v>
      </c>
    </row>
    <row r="12371" spans="1:5" x14ac:dyDescent="0.2">
      <c r="A12371" t="s">
        <v>15101</v>
      </c>
      <c r="B12371">
        <v>16</v>
      </c>
      <c r="C12371">
        <v>11</v>
      </c>
      <c r="E12371">
        <v>90</v>
      </c>
    </row>
    <row r="12372" spans="1:5" x14ac:dyDescent="0.2">
      <c r="A12372" t="s">
        <v>15164</v>
      </c>
      <c r="B12372">
        <v>16</v>
      </c>
      <c r="C12372">
        <v>12</v>
      </c>
      <c r="E12372">
        <v>90</v>
      </c>
    </row>
    <row r="12373" spans="1:5" x14ac:dyDescent="0.2">
      <c r="A12373" t="s">
        <v>15199</v>
      </c>
      <c r="B12373">
        <v>16</v>
      </c>
      <c r="C12373">
        <v>13</v>
      </c>
      <c r="E12373">
        <v>90</v>
      </c>
    </row>
    <row r="12374" spans="1:5" x14ac:dyDescent="0.2">
      <c r="A12374" t="s">
        <v>15333</v>
      </c>
      <c r="B12374">
        <v>16</v>
      </c>
      <c r="C12374">
        <v>13</v>
      </c>
      <c r="E12374">
        <v>90</v>
      </c>
    </row>
    <row r="12375" spans="1:5" x14ac:dyDescent="0.2">
      <c r="A12375" t="s">
        <v>15336</v>
      </c>
      <c r="B12375">
        <v>16</v>
      </c>
      <c r="C12375">
        <v>12</v>
      </c>
      <c r="E12375">
        <v>90</v>
      </c>
    </row>
    <row r="12376" spans="1:5" x14ac:dyDescent="0.2">
      <c r="A12376" t="s">
        <v>15361</v>
      </c>
      <c r="B12376">
        <v>16</v>
      </c>
      <c r="C12376">
        <v>13</v>
      </c>
      <c r="E12376">
        <v>90</v>
      </c>
    </row>
    <row r="12377" spans="1:5" x14ac:dyDescent="0.2">
      <c r="A12377" t="s">
        <v>15409</v>
      </c>
      <c r="B12377">
        <v>16</v>
      </c>
      <c r="C12377">
        <v>14</v>
      </c>
      <c r="E12377">
        <v>90</v>
      </c>
    </row>
    <row r="12378" spans="1:5" x14ac:dyDescent="0.2">
      <c r="A12378" t="s">
        <v>15600</v>
      </c>
      <c r="B12378">
        <v>16</v>
      </c>
      <c r="C12378">
        <v>13</v>
      </c>
      <c r="E12378">
        <v>90</v>
      </c>
    </row>
    <row r="12379" spans="1:5" x14ac:dyDescent="0.2">
      <c r="A12379" t="s">
        <v>15640</v>
      </c>
      <c r="B12379">
        <v>16</v>
      </c>
      <c r="C12379">
        <v>12</v>
      </c>
      <c r="E12379">
        <v>90</v>
      </c>
    </row>
    <row r="12380" spans="1:5" x14ac:dyDescent="0.2">
      <c r="A12380" t="s">
        <v>15664</v>
      </c>
      <c r="B12380">
        <v>16</v>
      </c>
      <c r="C12380">
        <v>11</v>
      </c>
      <c r="E12380">
        <v>90</v>
      </c>
    </row>
    <row r="12381" spans="1:5" x14ac:dyDescent="0.2">
      <c r="A12381" t="s">
        <v>15773</v>
      </c>
      <c r="B12381">
        <v>16</v>
      </c>
      <c r="C12381">
        <v>11</v>
      </c>
      <c r="E12381">
        <v>90</v>
      </c>
    </row>
    <row r="12382" spans="1:5" x14ac:dyDescent="0.2">
      <c r="A12382" t="s">
        <v>15861</v>
      </c>
      <c r="B12382">
        <v>16</v>
      </c>
      <c r="C12382">
        <v>15</v>
      </c>
      <c r="E12382">
        <v>90</v>
      </c>
    </row>
    <row r="12383" spans="1:5" x14ac:dyDescent="0.2">
      <c r="A12383" t="s">
        <v>16067</v>
      </c>
      <c r="B12383">
        <v>16</v>
      </c>
      <c r="C12383">
        <v>13</v>
      </c>
      <c r="E12383">
        <v>90</v>
      </c>
    </row>
    <row r="12384" spans="1:5" x14ac:dyDescent="0.2">
      <c r="A12384" t="s">
        <v>16129</v>
      </c>
      <c r="B12384">
        <v>16</v>
      </c>
      <c r="C12384">
        <v>12</v>
      </c>
      <c r="E12384">
        <v>90</v>
      </c>
    </row>
    <row r="12385" spans="1:5" x14ac:dyDescent="0.2">
      <c r="A12385" t="s">
        <v>16229</v>
      </c>
      <c r="B12385">
        <v>16</v>
      </c>
      <c r="C12385">
        <v>10</v>
      </c>
      <c r="E12385">
        <v>90</v>
      </c>
    </row>
    <row r="12386" spans="1:5" x14ac:dyDescent="0.2">
      <c r="A12386" t="s">
        <v>16233</v>
      </c>
      <c r="B12386">
        <v>16</v>
      </c>
      <c r="C12386">
        <v>15</v>
      </c>
      <c r="E12386">
        <v>90</v>
      </c>
    </row>
    <row r="12387" spans="1:5" x14ac:dyDescent="0.2">
      <c r="A12387" t="s">
        <v>16293</v>
      </c>
      <c r="B12387">
        <v>16</v>
      </c>
      <c r="C12387">
        <v>12</v>
      </c>
      <c r="E12387">
        <v>90</v>
      </c>
    </row>
    <row r="12388" spans="1:5" x14ac:dyDescent="0.2">
      <c r="A12388" t="s">
        <v>16485</v>
      </c>
      <c r="B12388">
        <v>16</v>
      </c>
      <c r="C12388">
        <v>10</v>
      </c>
      <c r="E12388">
        <v>90</v>
      </c>
    </row>
    <row r="12389" spans="1:5" x14ac:dyDescent="0.2">
      <c r="A12389" t="s">
        <v>16520</v>
      </c>
      <c r="B12389">
        <v>16</v>
      </c>
      <c r="C12389">
        <v>13</v>
      </c>
      <c r="E12389">
        <v>90</v>
      </c>
    </row>
    <row r="12390" spans="1:5" x14ac:dyDescent="0.2">
      <c r="A12390" t="s">
        <v>16594</v>
      </c>
      <c r="B12390">
        <v>16</v>
      </c>
      <c r="C12390">
        <v>11</v>
      </c>
      <c r="E12390">
        <v>90</v>
      </c>
    </row>
    <row r="12391" spans="1:5" x14ac:dyDescent="0.2">
      <c r="A12391" t="s">
        <v>16638</v>
      </c>
      <c r="B12391">
        <v>16</v>
      </c>
      <c r="C12391">
        <v>12</v>
      </c>
      <c r="E12391">
        <v>90</v>
      </c>
    </row>
    <row r="12392" spans="1:5" x14ac:dyDescent="0.2">
      <c r="A12392" t="s">
        <v>16639</v>
      </c>
      <c r="B12392">
        <v>16</v>
      </c>
      <c r="C12392">
        <v>11</v>
      </c>
      <c r="E12392">
        <v>90</v>
      </c>
    </row>
    <row r="12393" spans="1:5" x14ac:dyDescent="0.2">
      <c r="A12393" t="s">
        <v>16682</v>
      </c>
      <c r="B12393">
        <v>16</v>
      </c>
      <c r="C12393">
        <v>13</v>
      </c>
      <c r="E12393">
        <v>90</v>
      </c>
    </row>
    <row r="12394" spans="1:5" x14ac:dyDescent="0.2">
      <c r="A12394" t="s">
        <v>16768</v>
      </c>
      <c r="B12394">
        <v>16</v>
      </c>
      <c r="C12394">
        <v>11</v>
      </c>
      <c r="E12394">
        <v>90</v>
      </c>
    </row>
    <row r="12395" spans="1:5" x14ac:dyDescent="0.2">
      <c r="A12395" t="s">
        <v>16819</v>
      </c>
      <c r="B12395">
        <v>16</v>
      </c>
      <c r="C12395">
        <v>14</v>
      </c>
      <c r="E12395">
        <v>90</v>
      </c>
    </row>
    <row r="12396" spans="1:5" x14ac:dyDescent="0.2">
      <c r="A12396" t="s">
        <v>16836</v>
      </c>
      <c r="B12396">
        <v>16</v>
      </c>
      <c r="C12396">
        <v>12</v>
      </c>
      <c r="E12396">
        <v>90</v>
      </c>
    </row>
    <row r="12397" spans="1:5" x14ac:dyDescent="0.2">
      <c r="A12397" t="s">
        <v>16853</v>
      </c>
      <c r="B12397">
        <v>16</v>
      </c>
      <c r="C12397">
        <v>11</v>
      </c>
      <c r="E12397">
        <v>90</v>
      </c>
    </row>
    <row r="12398" spans="1:5" x14ac:dyDescent="0.2">
      <c r="A12398" t="s">
        <v>16874</v>
      </c>
      <c r="B12398">
        <v>16</v>
      </c>
      <c r="C12398">
        <v>12</v>
      </c>
      <c r="E12398">
        <v>90</v>
      </c>
    </row>
    <row r="12399" spans="1:5" x14ac:dyDescent="0.2">
      <c r="A12399" t="s">
        <v>16943</v>
      </c>
      <c r="B12399">
        <v>16</v>
      </c>
      <c r="C12399">
        <v>16</v>
      </c>
      <c r="E12399">
        <v>90</v>
      </c>
    </row>
    <row r="12400" spans="1:5" x14ac:dyDescent="0.2">
      <c r="A12400" t="s">
        <v>17033</v>
      </c>
      <c r="B12400">
        <v>16</v>
      </c>
      <c r="C12400">
        <v>14</v>
      </c>
      <c r="E12400">
        <v>90</v>
      </c>
    </row>
    <row r="12401" spans="1:5" x14ac:dyDescent="0.2">
      <c r="A12401" t="s">
        <v>17046</v>
      </c>
      <c r="B12401">
        <v>16</v>
      </c>
      <c r="C12401">
        <v>15</v>
      </c>
      <c r="E12401">
        <v>90</v>
      </c>
    </row>
    <row r="12402" spans="1:5" x14ac:dyDescent="0.2">
      <c r="A12402" t="s">
        <v>17074</v>
      </c>
      <c r="B12402">
        <v>16</v>
      </c>
      <c r="C12402">
        <v>9</v>
      </c>
      <c r="E12402">
        <v>90</v>
      </c>
    </row>
    <row r="12403" spans="1:5" x14ac:dyDescent="0.2">
      <c r="A12403" t="s">
        <v>17076</v>
      </c>
      <c r="B12403">
        <v>16</v>
      </c>
      <c r="C12403">
        <v>10</v>
      </c>
      <c r="E12403">
        <v>90</v>
      </c>
    </row>
    <row r="12404" spans="1:5" x14ac:dyDescent="0.2">
      <c r="A12404" t="s">
        <v>17176</v>
      </c>
      <c r="B12404">
        <v>16</v>
      </c>
      <c r="C12404">
        <v>10</v>
      </c>
      <c r="E12404">
        <v>90</v>
      </c>
    </row>
    <row r="12405" spans="1:5" x14ac:dyDescent="0.2">
      <c r="A12405" t="s">
        <v>17397</v>
      </c>
      <c r="B12405">
        <v>16</v>
      </c>
      <c r="C12405">
        <v>14</v>
      </c>
      <c r="E12405">
        <v>90</v>
      </c>
    </row>
    <row r="12406" spans="1:5" x14ac:dyDescent="0.2">
      <c r="A12406" t="s">
        <v>17398</v>
      </c>
      <c r="B12406">
        <v>16</v>
      </c>
      <c r="C12406">
        <v>11</v>
      </c>
      <c r="E12406">
        <v>90</v>
      </c>
    </row>
    <row r="12407" spans="1:5" x14ac:dyDescent="0.2">
      <c r="A12407" t="s">
        <v>17425</v>
      </c>
      <c r="B12407">
        <v>16</v>
      </c>
      <c r="C12407">
        <v>9</v>
      </c>
      <c r="E12407">
        <v>90</v>
      </c>
    </row>
    <row r="12408" spans="1:5" x14ac:dyDescent="0.2">
      <c r="A12408" t="s">
        <v>17449</v>
      </c>
      <c r="B12408">
        <v>16</v>
      </c>
      <c r="C12408">
        <v>11</v>
      </c>
      <c r="E12408">
        <v>90</v>
      </c>
    </row>
    <row r="12409" spans="1:5" x14ac:dyDescent="0.2">
      <c r="A12409" t="s">
        <v>17457</v>
      </c>
      <c r="B12409">
        <v>16</v>
      </c>
      <c r="C12409">
        <v>6</v>
      </c>
      <c r="E12409">
        <v>90</v>
      </c>
    </row>
    <row r="12410" spans="1:5" x14ac:dyDescent="0.2">
      <c r="A12410" t="s">
        <v>17485</v>
      </c>
      <c r="B12410">
        <v>16</v>
      </c>
      <c r="C12410">
        <v>10</v>
      </c>
      <c r="E12410">
        <v>90</v>
      </c>
    </row>
    <row r="12411" spans="1:5" x14ac:dyDescent="0.2">
      <c r="A12411" t="s">
        <v>17578</v>
      </c>
      <c r="B12411">
        <v>16</v>
      </c>
      <c r="C12411">
        <v>11</v>
      </c>
      <c r="E12411">
        <v>90</v>
      </c>
    </row>
    <row r="12412" spans="1:5" x14ac:dyDescent="0.2">
      <c r="A12412" t="s">
        <v>17633</v>
      </c>
      <c r="B12412">
        <v>16</v>
      </c>
      <c r="C12412">
        <v>11</v>
      </c>
      <c r="E12412">
        <v>90</v>
      </c>
    </row>
    <row r="12413" spans="1:5" x14ac:dyDescent="0.2">
      <c r="A12413" t="s">
        <v>17637</v>
      </c>
      <c r="B12413">
        <v>16</v>
      </c>
      <c r="C12413">
        <v>13</v>
      </c>
      <c r="E12413">
        <v>90</v>
      </c>
    </row>
    <row r="12414" spans="1:5" x14ac:dyDescent="0.2">
      <c r="A12414" t="s">
        <v>17724</v>
      </c>
      <c r="B12414">
        <v>16</v>
      </c>
      <c r="C12414">
        <v>16</v>
      </c>
      <c r="E12414">
        <v>90</v>
      </c>
    </row>
    <row r="12415" spans="1:5" x14ac:dyDescent="0.2">
      <c r="A12415" t="s">
        <v>17751</v>
      </c>
      <c r="B12415">
        <v>16</v>
      </c>
      <c r="C12415">
        <v>10</v>
      </c>
      <c r="E12415">
        <v>90</v>
      </c>
    </row>
    <row r="12416" spans="1:5" x14ac:dyDescent="0.2">
      <c r="A12416" t="s">
        <v>17785</v>
      </c>
      <c r="B12416">
        <v>16</v>
      </c>
      <c r="C12416">
        <v>9</v>
      </c>
      <c r="E12416">
        <v>90</v>
      </c>
    </row>
    <row r="12417" spans="1:5" x14ac:dyDescent="0.2">
      <c r="A12417" t="s">
        <v>17797</v>
      </c>
      <c r="B12417">
        <v>16</v>
      </c>
      <c r="C12417">
        <v>12</v>
      </c>
      <c r="E12417">
        <v>90</v>
      </c>
    </row>
    <row r="12418" spans="1:5" x14ac:dyDescent="0.2">
      <c r="A12418" t="s">
        <v>17851</v>
      </c>
      <c r="B12418">
        <v>16</v>
      </c>
      <c r="C12418">
        <v>14</v>
      </c>
      <c r="E12418">
        <v>90</v>
      </c>
    </row>
    <row r="12419" spans="1:5" x14ac:dyDescent="0.2">
      <c r="A12419" t="s">
        <v>17868</v>
      </c>
      <c r="B12419">
        <v>16</v>
      </c>
      <c r="C12419">
        <v>15</v>
      </c>
      <c r="E12419">
        <v>90</v>
      </c>
    </row>
    <row r="12420" spans="1:5" x14ac:dyDescent="0.2">
      <c r="A12420" t="s">
        <v>17882</v>
      </c>
      <c r="B12420">
        <v>16</v>
      </c>
      <c r="C12420">
        <v>11</v>
      </c>
      <c r="E12420">
        <v>90</v>
      </c>
    </row>
    <row r="12421" spans="1:5" x14ac:dyDescent="0.2">
      <c r="A12421" t="s">
        <v>17918</v>
      </c>
      <c r="B12421">
        <v>16</v>
      </c>
      <c r="C12421">
        <v>8</v>
      </c>
      <c r="E12421">
        <v>90</v>
      </c>
    </row>
    <row r="12422" spans="1:5" x14ac:dyDescent="0.2">
      <c r="A12422" t="s">
        <v>17925</v>
      </c>
      <c r="B12422">
        <v>16</v>
      </c>
      <c r="C12422">
        <v>15</v>
      </c>
      <c r="E12422">
        <v>90</v>
      </c>
    </row>
    <row r="12423" spans="1:5" x14ac:dyDescent="0.2">
      <c r="A12423" t="s">
        <v>17951</v>
      </c>
      <c r="B12423">
        <v>16</v>
      </c>
      <c r="C12423">
        <v>10</v>
      </c>
      <c r="E12423">
        <v>90</v>
      </c>
    </row>
    <row r="12424" spans="1:5" x14ac:dyDescent="0.2">
      <c r="A12424" t="s">
        <v>17954</v>
      </c>
      <c r="B12424">
        <v>16</v>
      </c>
      <c r="C12424">
        <v>9</v>
      </c>
      <c r="E12424">
        <v>90</v>
      </c>
    </row>
    <row r="12425" spans="1:5" x14ac:dyDescent="0.2">
      <c r="A12425" t="s">
        <v>18009</v>
      </c>
      <c r="B12425">
        <v>16</v>
      </c>
      <c r="C12425">
        <v>14</v>
      </c>
      <c r="E12425">
        <v>90</v>
      </c>
    </row>
    <row r="12426" spans="1:5" x14ac:dyDescent="0.2">
      <c r="A12426" t="s">
        <v>18191</v>
      </c>
      <c r="B12426">
        <v>16</v>
      </c>
      <c r="C12426">
        <v>11</v>
      </c>
      <c r="E12426">
        <v>90</v>
      </c>
    </row>
    <row r="12427" spans="1:5" x14ac:dyDescent="0.2">
      <c r="A12427" t="s">
        <v>18233</v>
      </c>
      <c r="B12427">
        <v>16</v>
      </c>
      <c r="C12427">
        <v>3</v>
      </c>
      <c r="E12427">
        <v>90</v>
      </c>
    </row>
    <row r="12428" spans="1:5" x14ac:dyDescent="0.2">
      <c r="A12428" t="s">
        <v>18271</v>
      </c>
      <c r="B12428">
        <v>16</v>
      </c>
      <c r="C12428">
        <v>9</v>
      </c>
      <c r="E12428">
        <v>90</v>
      </c>
    </row>
    <row r="12429" spans="1:5" x14ac:dyDescent="0.2">
      <c r="A12429" t="s">
        <v>18344</v>
      </c>
      <c r="B12429">
        <v>16</v>
      </c>
      <c r="C12429">
        <v>11</v>
      </c>
      <c r="E12429">
        <v>90</v>
      </c>
    </row>
    <row r="12430" spans="1:5" x14ac:dyDescent="0.2">
      <c r="A12430" t="s">
        <v>18364</v>
      </c>
      <c r="B12430">
        <v>16</v>
      </c>
      <c r="C12430">
        <v>9</v>
      </c>
      <c r="E12430">
        <v>90</v>
      </c>
    </row>
    <row r="12431" spans="1:5" x14ac:dyDescent="0.2">
      <c r="A12431" t="s">
        <v>18365</v>
      </c>
      <c r="B12431">
        <v>16</v>
      </c>
      <c r="C12431">
        <v>13</v>
      </c>
      <c r="E12431">
        <v>90</v>
      </c>
    </row>
    <row r="12432" spans="1:5" x14ac:dyDescent="0.2">
      <c r="A12432" t="s">
        <v>18384</v>
      </c>
      <c r="B12432">
        <v>16</v>
      </c>
      <c r="C12432">
        <v>12</v>
      </c>
      <c r="E12432">
        <v>90</v>
      </c>
    </row>
    <row r="12433" spans="1:5" x14ac:dyDescent="0.2">
      <c r="A12433" t="s">
        <v>18415</v>
      </c>
      <c r="B12433">
        <v>16</v>
      </c>
      <c r="C12433">
        <v>11</v>
      </c>
      <c r="E12433">
        <v>90</v>
      </c>
    </row>
    <row r="12434" spans="1:5" x14ac:dyDescent="0.2">
      <c r="A12434" t="s">
        <v>18444</v>
      </c>
      <c r="B12434">
        <v>16</v>
      </c>
      <c r="C12434">
        <v>14</v>
      </c>
      <c r="E12434">
        <v>90</v>
      </c>
    </row>
    <row r="12435" spans="1:5" x14ac:dyDescent="0.2">
      <c r="A12435" t="s">
        <v>18508</v>
      </c>
      <c r="B12435">
        <v>16</v>
      </c>
      <c r="C12435">
        <v>11</v>
      </c>
      <c r="E12435">
        <v>90</v>
      </c>
    </row>
    <row r="12436" spans="1:5" x14ac:dyDescent="0.2">
      <c r="A12436" t="s">
        <v>18567</v>
      </c>
      <c r="B12436">
        <v>16</v>
      </c>
      <c r="C12436">
        <v>12</v>
      </c>
      <c r="E12436">
        <v>90</v>
      </c>
    </row>
    <row r="12437" spans="1:5" x14ac:dyDescent="0.2">
      <c r="A12437" t="s">
        <v>18572</v>
      </c>
      <c r="B12437">
        <v>16</v>
      </c>
      <c r="C12437">
        <v>14</v>
      </c>
      <c r="E12437">
        <v>90</v>
      </c>
    </row>
    <row r="12438" spans="1:5" x14ac:dyDescent="0.2">
      <c r="A12438" t="s">
        <v>18618</v>
      </c>
      <c r="B12438">
        <v>16</v>
      </c>
      <c r="C12438">
        <v>12</v>
      </c>
      <c r="E12438">
        <v>90</v>
      </c>
    </row>
    <row r="12439" spans="1:5" x14ac:dyDescent="0.2">
      <c r="A12439" t="s">
        <v>18639</v>
      </c>
      <c r="B12439">
        <v>16</v>
      </c>
      <c r="C12439">
        <v>15</v>
      </c>
      <c r="E12439">
        <v>90</v>
      </c>
    </row>
    <row r="12440" spans="1:5" x14ac:dyDescent="0.2">
      <c r="A12440" t="s">
        <v>18668</v>
      </c>
      <c r="B12440">
        <v>16</v>
      </c>
      <c r="C12440">
        <v>16</v>
      </c>
      <c r="E12440">
        <v>90</v>
      </c>
    </row>
    <row r="12441" spans="1:5" x14ac:dyDescent="0.2">
      <c r="A12441" t="s">
        <v>18795</v>
      </c>
      <c r="B12441">
        <v>16</v>
      </c>
      <c r="C12441">
        <v>13</v>
      </c>
      <c r="E12441">
        <v>90</v>
      </c>
    </row>
    <row r="12442" spans="1:5" x14ac:dyDescent="0.2">
      <c r="A12442" t="s">
        <v>18851</v>
      </c>
      <c r="B12442">
        <v>16</v>
      </c>
      <c r="C12442">
        <v>14</v>
      </c>
      <c r="E12442">
        <v>90</v>
      </c>
    </row>
    <row r="12443" spans="1:5" x14ac:dyDescent="0.2">
      <c r="A12443" t="s">
        <v>18859</v>
      </c>
      <c r="B12443">
        <v>16</v>
      </c>
      <c r="C12443">
        <v>13</v>
      </c>
      <c r="E12443">
        <v>90</v>
      </c>
    </row>
    <row r="12444" spans="1:5" x14ac:dyDescent="0.2">
      <c r="A12444" t="s">
        <v>18869</v>
      </c>
      <c r="B12444">
        <v>16</v>
      </c>
      <c r="C12444">
        <v>10</v>
      </c>
      <c r="E12444">
        <v>90</v>
      </c>
    </row>
    <row r="12445" spans="1:5" x14ac:dyDescent="0.2">
      <c r="A12445" t="s">
        <v>18895</v>
      </c>
      <c r="B12445">
        <v>16</v>
      </c>
      <c r="C12445">
        <v>6</v>
      </c>
      <c r="E12445">
        <v>90</v>
      </c>
    </row>
    <row r="12446" spans="1:5" x14ac:dyDescent="0.2">
      <c r="A12446" t="s">
        <v>18967</v>
      </c>
      <c r="B12446">
        <v>16</v>
      </c>
      <c r="C12446">
        <v>10</v>
      </c>
      <c r="E12446">
        <v>90</v>
      </c>
    </row>
    <row r="12447" spans="1:5" x14ac:dyDescent="0.2">
      <c r="A12447" t="s">
        <v>19007</v>
      </c>
      <c r="B12447">
        <v>16</v>
      </c>
      <c r="C12447">
        <v>10</v>
      </c>
      <c r="E12447">
        <v>90</v>
      </c>
    </row>
    <row r="12448" spans="1:5" x14ac:dyDescent="0.2">
      <c r="A12448" t="s">
        <v>19035</v>
      </c>
      <c r="B12448">
        <v>16</v>
      </c>
      <c r="C12448">
        <v>12</v>
      </c>
      <c r="E12448">
        <v>90</v>
      </c>
    </row>
    <row r="12449" spans="1:5" x14ac:dyDescent="0.2">
      <c r="A12449" t="s">
        <v>19082</v>
      </c>
      <c r="B12449">
        <v>16</v>
      </c>
      <c r="C12449">
        <v>8</v>
      </c>
      <c r="E12449">
        <v>90</v>
      </c>
    </row>
    <row r="12450" spans="1:5" x14ac:dyDescent="0.2">
      <c r="A12450" t="s">
        <v>19127</v>
      </c>
      <c r="B12450">
        <v>16</v>
      </c>
      <c r="C12450">
        <v>11</v>
      </c>
      <c r="E12450">
        <v>90</v>
      </c>
    </row>
    <row r="12451" spans="1:5" x14ac:dyDescent="0.2">
      <c r="A12451" t="s">
        <v>19183</v>
      </c>
      <c r="B12451">
        <v>16</v>
      </c>
      <c r="C12451">
        <v>13</v>
      </c>
      <c r="E12451">
        <v>90</v>
      </c>
    </row>
    <row r="12452" spans="1:5" x14ac:dyDescent="0.2">
      <c r="A12452" t="s">
        <v>19240</v>
      </c>
      <c r="B12452">
        <v>16</v>
      </c>
      <c r="C12452">
        <v>7</v>
      </c>
      <c r="E12452">
        <v>90</v>
      </c>
    </row>
    <row r="12453" spans="1:5" x14ac:dyDescent="0.2">
      <c r="A12453" t="s">
        <v>19261</v>
      </c>
      <c r="B12453">
        <v>16</v>
      </c>
      <c r="C12453">
        <v>12</v>
      </c>
      <c r="E12453">
        <v>90</v>
      </c>
    </row>
    <row r="12454" spans="1:5" x14ac:dyDescent="0.2">
      <c r="A12454" t="s">
        <v>19328</v>
      </c>
      <c r="B12454">
        <v>16</v>
      </c>
      <c r="C12454">
        <v>8</v>
      </c>
      <c r="E12454">
        <v>90</v>
      </c>
    </row>
    <row r="12455" spans="1:5" x14ac:dyDescent="0.2">
      <c r="A12455" t="s">
        <v>19362</v>
      </c>
      <c r="B12455">
        <v>16</v>
      </c>
      <c r="C12455">
        <v>11</v>
      </c>
      <c r="E12455">
        <v>90</v>
      </c>
    </row>
    <row r="12456" spans="1:5" x14ac:dyDescent="0.2">
      <c r="A12456" t="s">
        <v>19470</v>
      </c>
      <c r="B12456">
        <v>16</v>
      </c>
      <c r="C12456">
        <v>10</v>
      </c>
      <c r="E12456">
        <v>90</v>
      </c>
    </row>
    <row r="12457" spans="1:5" x14ac:dyDescent="0.2">
      <c r="A12457" t="s">
        <v>19489</v>
      </c>
      <c r="B12457">
        <v>16</v>
      </c>
      <c r="C12457">
        <v>10</v>
      </c>
      <c r="E12457">
        <v>90</v>
      </c>
    </row>
    <row r="12458" spans="1:5" x14ac:dyDescent="0.2">
      <c r="A12458" t="s">
        <v>19532</v>
      </c>
      <c r="B12458">
        <v>16</v>
      </c>
      <c r="C12458">
        <v>8</v>
      </c>
      <c r="E12458">
        <v>90</v>
      </c>
    </row>
    <row r="12459" spans="1:5" x14ac:dyDescent="0.2">
      <c r="A12459" t="s">
        <v>19538</v>
      </c>
      <c r="B12459">
        <v>16</v>
      </c>
      <c r="C12459">
        <v>13</v>
      </c>
      <c r="E12459">
        <v>90</v>
      </c>
    </row>
    <row r="12460" spans="1:5" x14ac:dyDescent="0.2">
      <c r="A12460" t="s">
        <v>19545</v>
      </c>
      <c r="B12460">
        <v>16</v>
      </c>
      <c r="C12460">
        <v>11</v>
      </c>
      <c r="E12460">
        <v>90</v>
      </c>
    </row>
    <row r="12461" spans="1:5" x14ac:dyDescent="0.2">
      <c r="A12461" t="s">
        <v>19547</v>
      </c>
      <c r="B12461">
        <v>16</v>
      </c>
      <c r="C12461">
        <v>14</v>
      </c>
      <c r="E12461">
        <v>90</v>
      </c>
    </row>
    <row r="12462" spans="1:5" x14ac:dyDescent="0.2">
      <c r="A12462" t="s">
        <v>19610</v>
      </c>
      <c r="B12462">
        <v>16</v>
      </c>
      <c r="C12462">
        <v>14</v>
      </c>
      <c r="E12462">
        <v>90</v>
      </c>
    </row>
    <row r="12463" spans="1:5" x14ac:dyDescent="0.2">
      <c r="A12463" t="s">
        <v>19713</v>
      </c>
      <c r="B12463">
        <v>16</v>
      </c>
      <c r="C12463">
        <v>12</v>
      </c>
      <c r="E12463">
        <v>90</v>
      </c>
    </row>
    <row r="12464" spans="1:5" x14ac:dyDescent="0.2">
      <c r="A12464" t="s">
        <v>19732</v>
      </c>
      <c r="B12464">
        <v>16</v>
      </c>
      <c r="C12464">
        <v>12</v>
      </c>
      <c r="E12464">
        <v>90</v>
      </c>
    </row>
    <row r="12465" spans="1:5" x14ac:dyDescent="0.2">
      <c r="A12465" t="s">
        <v>19735</v>
      </c>
      <c r="B12465">
        <v>16</v>
      </c>
      <c r="C12465">
        <v>7</v>
      </c>
      <c r="E12465">
        <v>90</v>
      </c>
    </row>
    <row r="12466" spans="1:5" x14ac:dyDescent="0.2">
      <c r="A12466" t="s">
        <v>19924</v>
      </c>
      <c r="B12466">
        <v>16</v>
      </c>
      <c r="C12466">
        <v>13</v>
      </c>
      <c r="E12466">
        <v>90</v>
      </c>
    </row>
    <row r="12467" spans="1:5" x14ac:dyDescent="0.2">
      <c r="A12467" t="s">
        <v>19984</v>
      </c>
      <c r="B12467">
        <v>16</v>
      </c>
      <c r="C12467">
        <v>3</v>
      </c>
      <c r="E12467">
        <v>90</v>
      </c>
    </row>
    <row r="12468" spans="1:5" x14ac:dyDescent="0.2">
      <c r="A12468" t="s">
        <v>20162</v>
      </c>
      <c r="B12468">
        <v>16</v>
      </c>
      <c r="C12468">
        <v>15</v>
      </c>
      <c r="E12468">
        <v>90</v>
      </c>
    </row>
    <row r="12469" spans="1:5" x14ac:dyDescent="0.2">
      <c r="A12469" t="s">
        <v>20206</v>
      </c>
      <c r="B12469">
        <v>16</v>
      </c>
      <c r="C12469">
        <v>13</v>
      </c>
      <c r="E12469">
        <v>90</v>
      </c>
    </row>
    <row r="12470" spans="1:5" x14ac:dyDescent="0.2">
      <c r="A12470" t="s">
        <v>20230</v>
      </c>
      <c r="B12470">
        <v>16</v>
      </c>
      <c r="C12470">
        <v>11</v>
      </c>
      <c r="E12470">
        <v>90</v>
      </c>
    </row>
    <row r="12471" spans="1:5" x14ac:dyDescent="0.2">
      <c r="A12471" t="s">
        <v>20253</v>
      </c>
      <c r="B12471">
        <v>16</v>
      </c>
      <c r="C12471">
        <v>11</v>
      </c>
      <c r="E12471">
        <v>90</v>
      </c>
    </row>
    <row r="12472" spans="1:5" x14ac:dyDescent="0.2">
      <c r="A12472" t="s">
        <v>20320</v>
      </c>
      <c r="B12472">
        <v>16</v>
      </c>
      <c r="C12472">
        <v>11</v>
      </c>
      <c r="E12472">
        <v>90</v>
      </c>
    </row>
    <row r="12473" spans="1:5" x14ac:dyDescent="0.2">
      <c r="A12473" t="s">
        <v>20341</v>
      </c>
      <c r="B12473">
        <v>16</v>
      </c>
      <c r="C12473">
        <v>8</v>
      </c>
      <c r="E12473">
        <v>90</v>
      </c>
    </row>
    <row r="12474" spans="1:5" x14ac:dyDescent="0.2">
      <c r="A12474" t="s">
        <v>20369</v>
      </c>
      <c r="B12474">
        <v>16</v>
      </c>
      <c r="C12474">
        <v>16</v>
      </c>
      <c r="E12474">
        <v>90</v>
      </c>
    </row>
    <row r="12475" spans="1:5" x14ac:dyDescent="0.2">
      <c r="A12475" t="s">
        <v>20424</v>
      </c>
      <c r="B12475">
        <v>16</v>
      </c>
      <c r="C12475">
        <v>11</v>
      </c>
      <c r="E12475">
        <v>90</v>
      </c>
    </row>
    <row r="12476" spans="1:5" x14ac:dyDescent="0.2">
      <c r="A12476" t="s">
        <v>20467</v>
      </c>
      <c r="B12476">
        <v>16</v>
      </c>
      <c r="C12476">
        <v>11</v>
      </c>
      <c r="E12476">
        <v>90</v>
      </c>
    </row>
    <row r="12477" spans="1:5" x14ac:dyDescent="0.2">
      <c r="A12477" t="s">
        <v>20529</v>
      </c>
      <c r="B12477">
        <v>16</v>
      </c>
      <c r="C12477">
        <v>11</v>
      </c>
      <c r="E12477">
        <v>90</v>
      </c>
    </row>
    <row r="12478" spans="1:5" x14ac:dyDescent="0.2">
      <c r="A12478" t="s">
        <v>20545</v>
      </c>
      <c r="B12478">
        <v>16</v>
      </c>
      <c r="C12478">
        <v>11</v>
      </c>
      <c r="E12478">
        <v>90</v>
      </c>
    </row>
    <row r="12479" spans="1:5" x14ac:dyDescent="0.2">
      <c r="A12479" t="s">
        <v>20568</v>
      </c>
      <c r="B12479">
        <v>16</v>
      </c>
      <c r="C12479">
        <v>8</v>
      </c>
      <c r="E12479">
        <v>90</v>
      </c>
    </row>
    <row r="12480" spans="1:5" x14ac:dyDescent="0.2">
      <c r="A12480" t="s">
        <v>20578</v>
      </c>
      <c r="B12480">
        <v>16</v>
      </c>
      <c r="C12480">
        <v>11</v>
      </c>
      <c r="E12480">
        <v>90</v>
      </c>
    </row>
    <row r="12481" spans="1:5" x14ac:dyDescent="0.2">
      <c r="A12481" t="s">
        <v>20597</v>
      </c>
      <c r="B12481">
        <v>16</v>
      </c>
      <c r="C12481">
        <v>12</v>
      </c>
      <c r="E12481">
        <v>90</v>
      </c>
    </row>
    <row r="12482" spans="1:5" x14ac:dyDescent="0.2">
      <c r="A12482" t="s">
        <v>20642</v>
      </c>
      <c r="B12482">
        <v>16</v>
      </c>
      <c r="C12482">
        <v>13</v>
      </c>
      <c r="E12482">
        <v>90</v>
      </c>
    </row>
    <row r="12483" spans="1:5" x14ac:dyDescent="0.2">
      <c r="A12483" t="s">
        <v>20701</v>
      </c>
      <c r="B12483">
        <v>16</v>
      </c>
      <c r="C12483">
        <v>11</v>
      </c>
      <c r="E12483">
        <v>90</v>
      </c>
    </row>
    <row r="12484" spans="1:5" x14ac:dyDescent="0.2">
      <c r="A12484" t="s">
        <v>20745</v>
      </c>
      <c r="B12484">
        <v>16</v>
      </c>
      <c r="C12484">
        <v>11</v>
      </c>
      <c r="E12484">
        <v>90</v>
      </c>
    </row>
    <row r="12485" spans="1:5" x14ac:dyDescent="0.2">
      <c r="A12485" t="s">
        <v>20762</v>
      </c>
      <c r="B12485">
        <v>16</v>
      </c>
      <c r="C12485">
        <v>14</v>
      </c>
      <c r="E12485">
        <v>90</v>
      </c>
    </row>
    <row r="12486" spans="1:5" x14ac:dyDescent="0.2">
      <c r="A12486" t="s">
        <v>20782</v>
      </c>
      <c r="B12486">
        <v>16</v>
      </c>
      <c r="C12486">
        <v>14</v>
      </c>
      <c r="E12486">
        <v>90</v>
      </c>
    </row>
    <row r="12487" spans="1:5" x14ac:dyDescent="0.2">
      <c r="A12487" t="s">
        <v>20820</v>
      </c>
      <c r="B12487">
        <v>16</v>
      </c>
      <c r="C12487">
        <v>12</v>
      </c>
      <c r="E12487">
        <v>90</v>
      </c>
    </row>
    <row r="12488" spans="1:5" x14ac:dyDescent="0.2">
      <c r="A12488" t="s">
        <v>20831</v>
      </c>
      <c r="B12488">
        <v>16</v>
      </c>
      <c r="C12488">
        <v>13</v>
      </c>
      <c r="E12488">
        <v>90</v>
      </c>
    </row>
    <row r="12489" spans="1:5" x14ac:dyDescent="0.2">
      <c r="A12489" t="s">
        <v>20839</v>
      </c>
      <c r="B12489">
        <v>16</v>
      </c>
      <c r="C12489">
        <v>15</v>
      </c>
      <c r="E12489">
        <v>90</v>
      </c>
    </row>
    <row r="12490" spans="1:5" x14ac:dyDescent="0.2">
      <c r="A12490" t="s">
        <v>20873</v>
      </c>
      <c r="B12490">
        <v>16</v>
      </c>
      <c r="C12490">
        <v>3</v>
      </c>
      <c r="E12490">
        <v>90</v>
      </c>
    </row>
    <row r="12491" spans="1:5" x14ac:dyDescent="0.2">
      <c r="A12491" t="s">
        <v>20970</v>
      </c>
      <c r="B12491">
        <v>16</v>
      </c>
      <c r="C12491">
        <v>11</v>
      </c>
      <c r="E12491">
        <v>90</v>
      </c>
    </row>
    <row r="12492" spans="1:5" x14ac:dyDescent="0.2">
      <c r="A12492" t="s">
        <v>21036</v>
      </c>
      <c r="B12492">
        <v>16</v>
      </c>
      <c r="C12492">
        <v>12</v>
      </c>
      <c r="E12492">
        <v>90</v>
      </c>
    </row>
    <row r="12493" spans="1:5" x14ac:dyDescent="0.2">
      <c r="A12493" t="s">
        <v>21169</v>
      </c>
      <c r="B12493">
        <v>16</v>
      </c>
      <c r="C12493">
        <v>12</v>
      </c>
      <c r="E12493">
        <v>90</v>
      </c>
    </row>
    <row r="12494" spans="1:5" x14ac:dyDescent="0.2">
      <c r="A12494" t="s">
        <v>21313</v>
      </c>
      <c r="B12494">
        <v>16</v>
      </c>
      <c r="C12494">
        <v>13</v>
      </c>
      <c r="E12494">
        <v>90</v>
      </c>
    </row>
    <row r="12495" spans="1:5" x14ac:dyDescent="0.2">
      <c r="A12495" t="s">
        <v>21370</v>
      </c>
      <c r="B12495">
        <v>16</v>
      </c>
      <c r="C12495">
        <v>10</v>
      </c>
      <c r="E12495">
        <v>90</v>
      </c>
    </row>
    <row r="12496" spans="1:5" x14ac:dyDescent="0.2">
      <c r="A12496" t="s">
        <v>21404</v>
      </c>
      <c r="B12496">
        <v>16</v>
      </c>
      <c r="C12496">
        <v>11</v>
      </c>
      <c r="E12496">
        <v>90</v>
      </c>
    </row>
    <row r="12497" spans="1:5" x14ac:dyDescent="0.2">
      <c r="A12497" t="s">
        <v>21466</v>
      </c>
      <c r="B12497">
        <v>16</v>
      </c>
      <c r="C12497">
        <v>13</v>
      </c>
      <c r="E12497">
        <v>90</v>
      </c>
    </row>
    <row r="12498" spans="1:5" x14ac:dyDescent="0.2">
      <c r="A12498" t="s">
        <v>21524</v>
      </c>
      <c r="B12498">
        <v>16</v>
      </c>
      <c r="C12498">
        <v>10</v>
      </c>
      <c r="E12498">
        <v>90</v>
      </c>
    </row>
    <row r="12499" spans="1:5" x14ac:dyDescent="0.2">
      <c r="A12499" t="s">
        <v>21525</v>
      </c>
      <c r="B12499">
        <v>16</v>
      </c>
      <c r="C12499">
        <v>12</v>
      </c>
      <c r="E12499">
        <v>90</v>
      </c>
    </row>
    <row r="12500" spans="1:5" x14ac:dyDescent="0.2">
      <c r="A12500" t="s">
        <v>21542</v>
      </c>
      <c r="B12500">
        <v>16</v>
      </c>
      <c r="C12500">
        <v>9</v>
      </c>
      <c r="E12500">
        <v>90</v>
      </c>
    </row>
    <row r="12501" spans="1:5" x14ac:dyDescent="0.2">
      <c r="A12501" t="s">
        <v>21560</v>
      </c>
      <c r="B12501">
        <v>16</v>
      </c>
      <c r="C12501">
        <v>12</v>
      </c>
      <c r="E12501">
        <v>90</v>
      </c>
    </row>
    <row r="12502" spans="1:5" x14ac:dyDescent="0.2">
      <c r="A12502" t="s">
        <v>21696</v>
      </c>
      <c r="B12502">
        <v>16</v>
      </c>
      <c r="C12502">
        <v>13</v>
      </c>
      <c r="E12502">
        <v>90</v>
      </c>
    </row>
    <row r="12503" spans="1:5" x14ac:dyDescent="0.2">
      <c r="A12503" t="s">
        <v>21710</v>
      </c>
      <c r="B12503">
        <v>16</v>
      </c>
      <c r="C12503">
        <v>11</v>
      </c>
      <c r="E12503">
        <v>90</v>
      </c>
    </row>
    <row r="12504" spans="1:5" x14ac:dyDescent="0.2">
      <c r="A12504" t="s">
        <v>21776</v>
      </c>
      <c r="B12504">
        <v>16</v>
      </c>
      <c r="C12504">
        <v>12</v>
      </c>
      <c r="E12504">
        <v>90</v>
      </c>
    </row>
    <row r="12505" spans="1:5" x14ac:dyDescent="0.2">
      <c r="A12505" t="s">
        <v>21819</v>
      </c>
      <c r="B12505">
        <v>16</v>
      </c>
      <c r="C12505">
        <v>15</v>
      </c>
      <c r="E12505">
        <v>90</v>
      </c>
    </row>
    <row r="12506" spans="1:5" x14ac:dyDescent="0.2">
      <c r="A12506" t="s">
        <v>22020</v>
      </c>
      <c r="B12506">
        <v>16</v>
      </c>
      <c r="C12506">
        <v>12</v>
      </c>
      <c r="E12506">
        <v>90</v>
      </c>
    </row>
    <row r="12507" spans="1:5" x14ac:dyDescent="0.2">
      <c r="A12507" t="s">
        <v>22023</v>
      </c>
      <c r="B12507">
        <v>16</v>
      </c>
      <c r="C12507">
        <v>13</v>
      </c>
      <c r="E12507">
        <v>90</v>
      </c>
    </row>
    <row r="12508" spans="1:5" x14ac:dyDescent="0.2">
      <c r="A12508" t="s">
        <v>22099</v>
      </c>
      <c r="B12508">
        <v>16</v>
      </c>
      <c r="C12508">
        <v>12</v>
      </c>
      <c r="E12508">
        <v>90</v>
      </c>
    </row>
    <row r="12509" spans="1:5" x14ac:dyDescent="0.2">
      <c r="A12509" t="s">
        <v>22197</v>
      </c>
      <c r="B12509">
        <v>16</v>
      </c>
      <c r="C12509">
        <v>10</v>
      </c>
      <c r="E12509">
        <v>90</v>
      </c>
    </row>
    <row r="12510" spans="1:5" x14ac:dyDescent="0.2">
      <c r="A12510" t="s">
        <v>22212</v>
      </c>
      <c r="B12510">
        <v>16</v>
      </c>
      <c r="C12510">
        <v>12</v>
      </c>
      <c r="E12510">
        <v>90</v>
      </c>
    </row>
    <row r="12511" spans="1:5" x14ac:dyDescent="0.2">
      <c r="A12511" t="s">
        <v>22248</v>
      </c>
      <c r="B12511">
        <v>16</v>
      </c>
      <c r="C12511">
        <v>11</v>
      </c>
      <c r="E12511">
        <v>90</v>
      </c>
    </row>
    <row r="12512" spans="1:5" x14ac:dyDescent="0.2">
      <c r="A12512" t="s">
        <v>22260</v>
      </c>
      <c r="B12512">
        <v>16</v>
      </c>
      <c r="C12512">
        <v>9</v>
      </c>
      <c r="E12512">
        <v>90</v>
      </c>
    </row>
    <row r="12513" spans="1:5" x14ac:dyDescent="0.2">
      <c r="A12513" t="s">
        <v>22277</v>
      </c>
      <c r="B12513">
        <v>16</v>
      </c>
      <c r="C12513">
        <v>5</v>
      </c>
      <c r="E12513">
        <v>90</v>
      </c>
    </row>
    <row r="12514" spans="1:5" x14ac:dyDescent="0.2">
      <c r="A12514" t="s">
        <v>22356</v>
      </c>
      <c r="B12514">
        <v>16</v>
      </c>
      <c r="C12514">
        <v>12</v>
      </c>
      <c r="E12514">
        <v>90</v>
      </c>
    </row>
    <row r="12515" spans="1:5" x14ac:dyDescent="0.2">
      <c r="A12515" t="s">
        <v>22359</v>
      </c>
      <c r="B12515">
        <v>16</v>
      </c>
      <c r="C12515">
        <v>11</v>
      </c>
      <c r="E12515">
        <v>90</v>
      </c>
    </row>
    <row r="12516" spans="1:5" x14ac:dyDescent="0.2">
      <c r="A12516" t="s">
        <v>22453</v>
      </c>
      <c r="B12516">
        <v>16</v>
      </c>
      <c r="C12516">
        <v>12</v>
      </c>
      <c r="E12516">
        <v>90</v>
      </c>
    </row>
    <row r="12517" spans="1:5" x14ac:dyDescent="0.2">
      <c r="A12517" t="s">
        <v>22661</v>
      </c>
      <c r="B12517">
        <v>16</v>
      </c>
      <c r="C12517">
        <v>13</v>
      </c>
      <c r="E12517">
        <v>90</v>
      </c>
    </row>
    <row r="12518" spans="1:5" x14ac:dyDescent="0.2">
      <c r="A12518" t="s">
        <v>22662</v>
      </c>
      <c r="B12518">
        <v>16</v>
      </c>
      <c r="C12518">
        <v>9</v>
      </c>
      <c r="E12518">
        <v>90</v>
      </c>
    </row>
    <row r="12519" spans="1:5" x14ac:dyDescent="0.2">
      <c r="A12519" t="s">
        <v>22679</v>
      </c>
      <c r="B12519">
        <v>16</v>
      </c>
      <c r="C12519">
        <v>16</v>
      </c>
      <c r="E12519">
        <v>90</v>
      </c>
    </row>
    <row r="12520" spans="1:5" x14ac:dyDescent="0.2">
      <c r="A12520" t="s">
        <v>22747</v>
      </c>
      <c r="B12520">
        <v>16</v>
      </c>
      <c r="C12520">
        <v>14</v>
      </c>
      <c r="E12520">
        <v>90</v>
      </c>
    </row>
    <row r="12521" spans="1:5" x14ac:dyDescent="0.2">
      <c r="A12521" t="s">
        <v>22867</v>
      </c>
      <c r="B12521">
        <v>16</v>
      </c>
      <c r="C12521">
        <v>15</v>
      </c>
      <c r="E12521">
        <v>90</v>
      </c>
    </row>
    <row r="12522" spans="1:5" x14ac:dyDescent="0.2">
      <c r="A12522" t="s">
        <v>22901</v>
      </c>
      <c r="B12522">
        <v>16</v>
      </c>
      <c r="C12522">
        <v>15</v>
      </c>
      <c r="E12522">
        <v>90</v>
      </c>
    </row>
    <row r="12523" spans="1:5" x14ac:dyDescent="0.2">
      <c r="A12523" t="s">
        <v>23078</v>
      </c>
      <c r="B12523">
        <v>16</v>
      </c>
      <c r="C12523">
        <v>10</v>
      </c>
      <c r="E12523">
        <v>90</v>
      </c>
    </row>
    <row r="12524" spans="1:5" x14ac:dyDescent="0.2">
      <c r="A12524" t="s">
        <v>23211</v>
      </c>
      <c r="B12524">
        <v>16</v>
      </c>
      <c r="C12524">
        <v>5</v>
      </c>
      <c r="E12524">
        <v>90</v>
      </c>
    </row>
    <row r="12525" spans="1:5" x14ac:dyDescent="0.2">
      <c r="A12525" t="s">
        <v>23304</v>
      </c>
      <c r="B12525">
        <v>16</v>
      </c>
      <c r="C12525">
        <v>11</v>
      </c>
      <c r="E12525">
        <v>90</v>
      </c>
    </row>
    <row r="12526" spans="1:5" x14ac:dyDescent="0.2">
      <c r="A12526" t="s">
        <v>23412</v>
      </c>
      <c r="B12526">
        <v>16</v>
      </c>
      <c r="C12526">
        <v>14</v>
      </c>
      <c r="E12526">
        <v>90</v>
      </c>
    </row>
    <row r="12527" spans="1:5" x14ac:dyDescent="0.2">
      <c r="A12527" t="s">
        <v>23421</v>
      </c>
      <c r="B12527">
        <v>16</v>
      </c>
      <c r="C12527">
        <v>12</v>
      </c>
      <c r="E12527">
        <v>90</v>
      </c>
    </row>
    <row r="12528" spans="1:5" x14ac:dyDescent="0.2">
      <c r="A12528" t="s">
        <v>23444</v>
      </c>
      <c r="B12528">
        <v>16</v>
      </c>
      <c r="C12528">
        <v>9</v>
      </c>
      <c r="E12528">
        <v>90</v>
      </c>
    </row>
    <row r="12529" spans="1:5" x14ac:dyDescent="0.2">
      <c r="A12529" t="s">
        <v>23473</v>
      </c>
      <c r="B12529">
        <v>16</v>
      </c>
      <c r="C12529">
        <v>11</v>
      </c>
      <c r="E12529">
        <v>90</v>
      </c>
    </row>
    <row r="12530" spans="1:5" x14ac:dyDescent="0.2">
      <c r="A12530" t="s">
        <v>23478</v>
      </c>
      <c r="B12530">
        <v>16</v>
      </c>
      <c r="C12530">
        <v>6</v>
      </c>
      <c r="E12530">
        <v>90</v>
      </c>
    </row>
    <row r="12531" spans="1:5" x14ac:dyDescent="0.2">
      <c r="A12531" t="s">
        <v>23484</v>
      </c>
      <c r="B12531">
        <v>16</v>
      </c>
      <c r="C12531">
        <v>8</v>
      </c>
      <c r="E12531">
        <v>90</v>
      </c>
    </row>
    <row r="12532" spans="1:5" x14ac:dyDescent="0.2">
      <c r="A12532" t="s">
        <v>23624</v>
      </c>
      <c r="B12532">
        <v>16</v>
      </c>
      <c r="C12532">
        <v>11</v>
      </c>
      <c r="E12532">
        <v>90</v>
      </c>
    </row>
    <row r="12533" spans="1:5" x14ac:dyDescent="0.2">
      <c r="A12533" t="s">
        <v>23665</v>
      </c>
      <c r="B12533">
        <v>16</v>
      </c>
      <c r="C12533">
        <v>12</v>
      </c>
      <c r="E12533">
        <v>90</v>
      </c>
    </row>
    <row r="12534" spans="1:5" x14ac:dyDescent="0.2">
      <c r="A12534" t="s">
        <v>23670</v>
      </c>
      <c r="B12534">
        <v>16</v>
      </c>
      <c r="C12534">
        <v>15</v>
      </c>
      <c r="E12534">
        <v>90</v>
      </c>
    </row>
    <row r="12535" spans="1:5" x14ac:dyDescent="0.2">
      <c r="A12535" t="s">
        <v>23692</v>
      </c>
      <c r="B12535">
        <v>16</v>
      </c>
      <c r="C12535">
        <v>11</v>
      </c>
      <c r="E12535">
        <v>90</v>
      </c>
    </row>
    <row r="12536" spans="1:5" x14ac:dyDescent="0.2">
      <c r="A12536" t="s">
        <v>23779</v>
      </c>
      <c r="B12536">
        <v>16</v>
      </c>
      <c r="C12536">
        <v>9</v>
      </c>
      <c r="E12536">
        <v>90</v>
      </c>
    </row>
    <row r="12537" spans="1:5" x14ac:dyDescent="0.2">
      <c r="A12537" t="s">
        <v>23888</v>
      </c>
      <c r="B12537">
        <v>16</v>
      </c>
      <c r="C12537">
        <v>9</v>
      </c>
      <c r="E12537">
        <v>90</v>
      </c>
    </row>
    <row r="12538" spans="1:5" x14ac:dyDescent="0.2">
      <c r="A12538" t="s">
        <v>23976</v>
      </c>
      <c r="B12538">
        <v>16</v>
      </c>
      <c r="C12538">
        <v>16</v>
      </c>
      <c r="E12538">
        <v>90</v>
      </c>
    </row>
    <row r="12539" spans="1:5" x14ac:dyDescent="0.2">
      <c r="A12539" t="s">
        <v>24023</v>
      </c>
      <c r="B12539">
        <v>16</v>
      </c>
      <c r="C12539">
        <v>11</v>
      </c>
      <c r="E12539">
        <v>90</v>
      </c>
    </row>
    <row r="12540" spans="1:5" x14ac:dyDescent="0.2">
      <c r="A12540" t="s">
        <v>24138</v>
      </c>
      <c r="B12540">
        <v>16</v>
      </c>
      <c r="C12540">
        <v>12</v>
      </c>
      <c r="E12540">
        <v>90</v>
      </c>
    </row>
    <row r="12541" spans="1:5" x14ac:dyDescent="0.2">
      <c r="A12541" t="s">
        <v>24140</v>
      </c>
      <c r="B12541">
        <v>16</v>
      </c>
      <c r="C12541">
        <v>15</v>
      </c>
      <c r="E12541">
        <v>90</v>
      </c>
    </row>
    <row r="12542" spans="1:5" x14ac:dyDescent="0.2">
      <c r="A12542" t="s">
        <v>24157</v>
      </c>
      <c r="B12542">
        <v>16</v>
      </c>
      <c r="C12542">
        <v>13</v>
      </c>
      <c r="E12542">
        <v>90</v>
      </c>
    </row>
    <row r="12543" spans="1:5" x14ac:dyDescent="0.2">
      <c r="A12543" t="s">
        <v>24343</v>
      </c>
      <c r="B12543">
        <v>16</v>
      </c>
      <c r="C12543">
        <v>13</v>
      </c>
      <c r="E12543">
        <v>90</v>
      </c>
    </row>
    <row r="12544" spans="1:5" x14ac:dyDescent="0.2">
      <c r="A12544" t="s">
        <v>24640</v>
      </c>
      <c r="B12544">
        <v>16</v>
      </c>
      <c r="C12544">
        <v>4</v>
      </c>
      <c r="E12544">
        <v>90</v>
      </c>
    </row>
    <row r="12545" spans="1:5" x14ac:dyDescent="0.2">
      <c r="A12545" t="s">
        <v>25181</v>
      </c>
      <c r="B12545">
        <v>16</v>
      </c>
      <c r="C12545">
        <v>12</v>
      </c>
      <c r="E12545">
        <v>90</v>
      </c>
    </row>
    <row r="12546" spans="1:5" x14ac:dyDescent="0.2">
      <c r="A12546" t="s">
        <v>25277</v>
      </c>
      <c r="B12546">
        <v>16</v>
      </c>
      <c r="C12546">
        <v>9</v>
      </c>
      <c r="E12546">
        <v>90</v>
      </c>
    </row>
    <row r="12547" spans="1:5" x14ac:dyDescent="0.2">
      <c r="A12547" t="s">
        <v>25378</v>
      </c>
      <c r="B12547">
        <v>16</v>
      </c>
      <c r="C12547">
        <v>9</v>
      </c>
      <c r="E12547">
        <v>90</v>
      </c>
    </row>
    <row r="12548" spans="1:5" x14ac:dyDescent="0.2">
      <c r="A12548" t="s">
        <v>25472</v>
      </c>
      <c r="B12548">
        <v>16</v>
      </c>
      <c r="C12548">
        <v>12</v>
      </c>
      <c r="E12548">
        <v>90</v>
      </c>
    </row>
    <row r="12549" spans="1:5" x14ac:dyDescent="0.2">
      <c r="A12549" t="s">
        <v>25497</v>
      </c>
      <c r="B12549">
        <v>16</v>
      </c>
      <c r="C12549">
        <v>12</v>
      </c>
      <c r="E12549">
        <v>90</v>
      </c>
    </row>
    <row r="12550" spans="1:5" x14ac:dyDescent="0.2">
      <c r="A12550" t="s">
        <v>25645</v>
      </c>
      <c r="B12550">
        <v>16</v>
      </c>
      <c r="C12550">
        <v>10</v>
      </c>
      <c r="E12550">
        <v>90</v>
      </c>
    </row>
    <row r="12551" spans="1:5" x14ac:dyDescent="0.2">
      <c r="A12551" t="s">
        <v>25648</v>
      </c>
      <c r="B12551">
        <v>16</v>
      </c>
      <c r="C12551">
        <v>11</v>
      </c>
      <c r="E12551">
        <v>90</v>
      </c>
    </row>
    <row r="12552" spans="1:5" x14ac:dyDescent="0.2">
      <c r="A12552" t="s">
        <v>25696</v>
      </c>
      <c r="B12552">
        <v>16</v>
      </c>
      <c r="C12552">
        <v>11</v>
      </c>
      <c r="E12552">
        <v>90</v>
      </c>
    </row>
    <row r="12553" spans="1:5" x14ac:dyDescent="0.2">
      <c r="A12553" t="s">
        <v>25711</v>
      </c>
      <c r="B12553">
        <v>16</v>
      </c>
      <c r="C12553">
        <v>7</v>
      </c>
      <c r="E12553">
        <v>90</v>
      </c>
    </row>
    <row r="12554" spans="1:5" x14ac:dyDescent="0.2">
      <c r="A12554" t="s">
        <v>25720</v>
      </c>
      <c r="B12554">
        <v>16</v>
      </c>
      <c r="C12554">
        <v>10</v>
      </c>
      <c r="E12554">
        <v>90</v>
      </c>
    </row>
    <row r="12555" spans="1:5" x14ac:dyDescent="0.2">
      <c r="A12555" t="s">
        <v>25731</v>
      </c>
      <c r="B12555">
        <v>16</v>
      </c>
      <c r="C12555">
        <v>11</v>
      </c>
      <c r="E12555">
        <v>90</v>
      </c>
    </row>
    <row r="12556" spans="1:5" x14ac:dyDescent="0.2">
      <c r="A12556" t="s">
        <v>25735</v>
      </c>
      <c r="B12556">
        <v>16</v>
      </c>
      <c r="C12556">
        <v>13</v>
      </c>
      <c r="E12556">
        <v>90</v>
      </c>
    </row>
    <row r="12557" spans="1:5" x14ac:dyDescent="0.2">
      <c r="A12557" t="s">
        <v>25769</v>
      </c>
      <c r="B12557">
        <v>16</v>
      </c>
      <c r="C12557">
        <v>8</v>
      </c>
      <c r="E12557">
        <v>90</v>
      </c>
    </row>
    <row r="12558" spans="1:5" x14ac:dyDescent="0.2">
      <c r="A12558" t="s">
        <v>25783</v>
      </c>
      <c r="B12558">
        <v>16</v>
      </c>
      <c r="C12558">
        <v>7</v>
      </c>
      <c r="E12558">
        <v>90</v>
      </c>
    </row>
    <row r="12559" spans="1:5" x14ac:dyDescent="0.2">
      <c r="A12559" t="s">
        <v>25833</v>
      </c>
      <c r="B12559">
        <v>16</v>
      </c>
      <c r="C12559">
        <v>8</v>
      </c>
      <c r="E12559">
        <v>90</v>
      </c>
    </row>
    <row r="12560" spans="1:5" x14ac:dyDescent="0.2">
      <c r="A12560" t="s">
        <v>25891</v>
      </c>
      <c r="B12560">
        <v>16</v>
      </c>
      <c r="C12560">
        <v>8</v>
      </c>
      <c r="E12560">
        <v>90</v>
      </c>
    </row>
    <row r="12561" spans="1:5" x14ac:dyDescent="0.2">
      <c r="A12561" t="s">
        <v>25920</v>
      </c>
      <c r="B12561">
        <v>16</v>
      </c>
      <c r="C12561">
        <v>12</v>
      </c>
      <c r="E12561">
        <v>90</v>
      </c>
    </row>
    <row r="12562" spans="1:5" x14ac:dyDescent="0.2">
      <c r="A12562" t="s">
        <v>25960</v>
      </c>
      <c r="B12562">
        <v>16</v>
      </c>
      <c r="C12562">
        <v>9</v>
      </c>
      <c r="E12562">
        <v>90</v>
      </c>
    </row>
    <row r="12563" spans="1:5" x14ac:dyDescent="0.2">
      <c r="A12563" t="s">
        <v>25964</v>
      </c>
      <c r="B12563">
        <v>16</v>
      </c>
      <c r="C12563">
        <v>11</v>
      </c>
      <c r="E12563">
        <v>90</v>
      </c>
    </row>
    <row r="12564" spans="1:5" x14ac:dyDescent="0.2">
      <c r="A12564" t="s">
        <v>25990</v>
      </c>
      <c r="B12564">
        <v>16</v>
      </c>
      <c r="C12564">
        <v>10</v>
      </c>
      <c r="E12564">
        <v>90</v>
      </c>
    </row>
    <row r="12565" spans="1:5" x14ac:dyDescent="0.2">
      <c r="A12565" t="s">
        <v>26023</v>
      </c>
      <c r="B12565">
        <v>16</v>
      </c>
      <c r="C12565">
        <v>8</v>
      </c>
      <c r="E12565">
        <v>90</v>
      </c>
    </row>
    <row r="12566" spans="1:5" x14ac:dyDescent="0.2">
      <c r="A12566" t="s">
        <v>26044</v>
      </c>
      <c r="B12566">
        <v>16</v>
      </c>
      <c r="C12566">
        <v>13</v>
      </c>
      <c r="E12566">
        <v>90</v>
      </c>
    </row>
    <row r="12567" spans="1:5" x14ac:dyDescent="0.2">
      <c r="A12567" t="s">
        <v>26051</v>
      </c>
      <c r="B12567">
        <v>16</v>
      </c>
      <c r="C12567">
        <v>13</v>
      </c>
      <c r="E12567">
        <v>90</v>
      </c>
    </row>
    <row r="12568" spans="1:5" x14ac:dyDescent="0.2">
      <c r="A12568" t="s">
        <v>26069</v>
      </c>
      <c r="B12568">
        <v>16</v>
      </c>
      <c r="C12568">
        <v>9</v>
      </c>
      <c r="E12568">
        <v>90</v>
      </c>
    </row>
    <row r="12569" spans="1:5" x14ac:dyDescent="0.2">
      <c r="A12569" t="s">
        <v>26134</v>
      </c>
      <c r="B12569">
        <v>16</v>
      </c>
      <c r="C12569">
        <v>15</v>
      </c>
      <c r="E12569">
        <v>90</v>
      </c>
    </row>
    <row r="12570" spans="1:5" x14ac:dyDescent="0.2">
      <c r="A12570" t="s">
        <v>26170</v>
      </c>
      <c r="B12570">
        <v>16</v>
      </c>
      <c r="C12570">
        <v>13</v>
      </c>
      <c r="E12570">
        <v>90</v>
      </c>
    </row>
    <row r="12571" spans="1:5" x14ac:dyDescent="0.2">
      <c r="A12571" t="s">
        <v>26192</v>
      </c>
      <c r="B12571">
        <v>16</v>
      </c>
      <c r="C12571">
        <v>12</v>
      </c>
      <c r="E12571">
        <v>90</v>
      </c>
    </row>
    <row r="12572" spans="1:5" x14ac:dyDescent="0.2">
      <c r="A12572" t="s">
        <v>26236</v>
      </c>
      <c r="B12572">
        <v>16</v>
      </c>
      <c r="C12572">
        <v>14</v>
      </c>
      <c r="E12572">
        <v>90</v>
      </c>
    </row>
    <row r="12573" spans="1:5" x14ac:dyDescent="0.2">
      <c r="A12573" t="s">
        <v>26339</v>
      </c>
      <c r="B12573">
        <v>16</v>
      </c>
      <c r="C12573">
        <v>8</v>
      </c>
      <c r="E12573">
        <v>90</v>
      </c>
    </row>
    <row r="12574" spans="1:5" x14ac:dyDescent="0.2">
      <c r="A12574" t="s">
        <v>26417</v>
      </c>
      <c r="B12574">
        <v>16</v>
      </c>
      <c r="C12574">
        <v>11</v>
      </c>
      <c r="E12574">
        <v>90</v>
      </c>
    </row>
    <row r="12575" spans="1:5" x14ac:dyDescent="0.2">
      <c r="A12575" t="s">
        <v>26447</v>
      </c>
      <c r="B12575">
        <v>16</v>
      </c>
      <c r="C12575">
        <v>11</v>
      </c>
      <c r="E12575">
        <v>90</v>
      </c>
    </row>
    <row r="12576" spans="1:5" x14ac:dyDescent="0.2">
      <c r="A12576" t="s">
        <v>26489</v>
      </c>
      <c r="B12576">
        <v>16</v>
      </c>
      <c r="C12576">
        <v>10</v>
      </c>
      <c r="E12576">
        <v>90</v>
      </c>
    </row>
    <row r="12577" spans="1:5" x14ac:dyDescent="0.2">
      <c r="A12577" t="s">
        <v>27054</v>
      </c>
      <c r="B12577">
        <v>16</v>
      </c>
      <c r="C12577">
        <v>13</v>
      </c>
      <c r="E12577">
        <v>90</v>
      </c>
    </row>
    <row r="12578" spans="1:5" x14ac:dyDescent="0.2">
      <c r="A12578" t="s">
        <v>27058</v>
      </c>
      <c r="B12578">
        <v>16</v>
      </c>
      <c r="C12578">
        <v>11</v>
      </c>
      <c r="E12578">
        <v>90</v>
      </c>
    </row>
    <row r="12579" spans="1:5" x14ac:dyDescent="0.2">
      <c r="A12579" t="s">
        <v>27114</v>
      </c>
      <c r="B12579">
        <v>16</v>
      </c>
      <c r="C12579">
        <v>12</v>
      </c>
      <c r="E12579">
        <v>90</v>
      </c>
    </row>
    <row r="12580" spans="1:5" x14ac:dyDescent="0.2">
      <c r="A12580" t="s">
        <v>27160</v>
      </c>
      <c r="B12580">
        <v>16</v>
      </c>
      <c r="C12580">
        <v>12</v>
      </c>
      <c r="E12580">
        <v>90</v>
      </c>
    </row>
    <row r="12581" spans="1:5" x14ac:dyDescent="0.2">
      <c r="A12581" t="s">
        <v>27462</v>
      </c>
      <c r="B12581">
        <v>16</v>
      </c>
      <c r="C12581">
        <v>9</v>
      </c>
      <c r="E12581">
        <v>90</v>
      </c>
    </row>
    <row r="12582" spans="1:5" x14ac:dyDescent="0.2">
      <c r="A12582" t="s">
        <v>27492</v>
      </c>
      <c r="B12582">
        <v>16</v>
      </c>
      <c r="C12582">
        <v>10</v>
      </c>
      <c r="E12582">
        <v>90</v>
      </c>
    </row>
    <row r="12583" spans="1:5" x14ac:dyDescent="0.2">
      <c r="A12583" t="s">
        <v>27527</v>
      </c>
      <c r="B12583">
        <v>16</v>
      </c>
      <c r="C12583">
        <v>13</v>
      </c>
      <c r="E12583">
        <v>90</v>
      </c>
    </row>
    <row r="12584" spans="1:5" x14ac:dyDescent="0.2">
      <c r="A12584" t="s">
        <v>27583</v>
      </c>
      <c r="B12584">
        <v>16</v>
      </c>
      <c r="C12584">
        <v>12</v>
      </c>
      <c r="E12584">
        <v>90</v>
      </c>
    </row>
    <row r="12585" spans="1:5" x14ac:dyDescent="0.2">
      <c r="A12585" t="s">
        <v>27607</v>
      </c>
      <c r="B12585">
        <v>16</v>
      </c>
      <c r="C12585">
        <v>15</v>
      </c>
      <c r="E12585">
        <v>90</v>
      </c>
    </row>
    <row r="12586" spans="1:5" x14ac:dyDescent="0.2">
      <c r="A12586" t="s">
        <v>27610</v>
      </c>
      <c r="B12586">
        <v>16</v>
      </c>
      <c r="C12586">
        <v>9</v>
      </c>
      <c r="E12586">
        <v>90</v>
      </c>
    </row>
    <row r="12587" spans="1:5" x14ac:dyDescent="0.2">
      <c r="A12587" t="s">
        <v>27698</v>
      </c>
      <c r="B12587">
        <v>16</v>
      </c>
      <c r="C12587">
        <v>11</v>
      </c>
      <c r="E12587">
        <v>90</v>
      </c>
    </row>
    <row r="12588" spans="1:5" x14ac:dyDescent="0.2">
      <c r="A12588" t="s">
        <v>27711</v>
      </c>
      <c r="B12588">
        <v>16</v>
      </c>
      <c r="C12588">
        <v>10</v>
      </c>
      <c r="E12588">
        <v>90</v>
      </c>
    </row>
    <row r="12589" spans="1:5" x14ac:dyDescent="0.2">
      <c r="A12589" t="s">
        <v>27756</v>
      </c>
      <c r="B12589">
        <v>16</v>
      </c>
      <c r="C12589">
        <v>13</v>
      </c>
      <c r="E12589">
        <v>90</v>
      </c>
    </row>
    <row r="12590" spans="1:5" x14ac:dyDescent="0.2">
      <c r="A12590" t="s">
        <v>27760</v>
      </c>
      <c r="B12590">
        <v>16</v>
      </c>
      <c r="C12590">
        <v>11</v>
      </c>
      <c r="E12590">
        <v>90</v>
      </c>
    </row>
    <row r="12591" spans="1:5" x14ac:dyDescent="0.2">
      <c r="A12591" t="s">
        <v>27935</v>
      </c>
      <c r="B12591">
        <v>16</v>
      </c>
      <c r="C12591">
        <v>12</v>
      </c>
      <c r="E12591">
        <v>90</v>
      </c>
    </row>
    <row r="12592" spans="1:5" x14ac:dyDescent="0.2">
      <c r="A12592" t="s">
        <v>27959</v>
      </c>
      <c r="B12592">
        <v>16</v>
      </c>
      <c r="C12592">
        <v>11</v>
      </c>
      <c r="E12592">
        <v>90</v>
      </c>
    </row>
    <row r="12593" spans="1:5" x14ac:dyDescent="0.2">
      <c r="A12593" t="s">
        <v>27960</v>
      </c>
      <c r="B12593">
        <v>16</v>
      </c>
      <c r="C12593">
        <v>13</v>
      </c>
      <c r="E12593">
        <v>90</v>
      </c>
    </row>
    <row r="12594" spans="1:5" x14ac:dyDescent="0.2">
      <c r="A12594" t="s">
        <v>27973</v>
      </c>
      <c r="B12594">
        <v>16</v>
      </c>
      <c r="C12594">
        <v>12</v>
      </c>
      <c r="E12594">
        <v>90</v>
      </c>
    </row>
    <row r="12595" spans="1:5" x14ac:dyDescent="0.2">
      <c r="A12595" t="s">
        <v>28034</v>
      </c>
      <c r="B12595">
        <v>16</v>
      </c>
      <c r="C12595">
        <v>11</v>
      </c>
      <c r="E12595">
        <v>90</v>
      </c>
    </row>
    <row r="12596" spans="1:5" x14ac:dyDescent="0.2">
      <c r="A12596" t="s">
        <v>28042</v>
      </c>
      <c r="B12596">
        <v>16</v>
      </c>
      <c r="C12596">
        <v>10</v>
      </c>
      <c r="E12596">
        <v>90</v>
      </c>
    </row>
    <row r="12597" spans="1:5" x14ac:dyDescent="0.2">
      <c r="A12597" t="s">
        <v>28068</v>
      </c>
      <c r="B12597">
        <v>16</v>
      </c>
      <c r="C12597">
        <v>14</v>
      </c>
      <c r="E12597">
        <v>90</v>
      </c>
    </row>
    <row r="12598" spans="1:5" x14ac:dyDescent="0.2">
      <c r="A12598" t="s">
        <v>28072</v>
      </c>
      <c r="B12598">
        <v>16</v>
      </c>
      <c r="C12598">
        <v>11</v>
      </c>
      <c r="E12598">
        <v>90</v>
      </c>
    </row>
    <row r="12599" spans="1:5" x14ac:dyDescent="0.2">
      <c r="A12599" t="s">
        <v>28136</v>
      </c>
      <c r="B12599">
        <v>16</v>
      </c>
      <c r="C12599">
        <v>10</v>
      </c>
      <c r="E12599">
        <v>90</v>
      </c>
    </row>
    <row r="12600" spans="1:5" x14ac:dyDescent="0.2">
      <c r="A12600" t="s">
        <v>28156</v>
      </c>
      <c r="B12600">
        <v>16</v>
      </c>
      <c r="C12600">
        <v>14</v>
      </c>
      <c r="E12600">
        <v>90</v>
      </c>
    </row>
    <row r="12601" spans="1:5" x14ac:dyDescent="0.2">
      <c r="A12601" t="s">
        <v>28160</v>
      </c>
      <c r="B12601">
        <v>16</v>
      </c>
      <c r="C12601">
        <v>12</v>
      </c>
      <c r="E12601">
        <v>90</v>
      </c>
    </row>
    <row r="12602" spans="1:5" x14ac:dyDescent="0.2">
      <c r="A12602" t="s">
        <v>28201</v>
      </c>
      <c r="B12602">
        <v>16</v>
      </c>
      <c r="C12602">
        <v>12</v>
      </c>
      <c r="E12602">
        <v>90</v>
      </c>
    </row>
    <row r="12603" spans="1:5" x14ac:dyDescent="0.2">
      <c r="A12603" t="s">
        <v>28265</v>
      </c>
      <c r="B12603">
        <v>16</v>
      </c>
      <c r="C12603">
        <v>10</v>
      </c>
      <c r="E12603">
        <v>90</v>
      </c>
    </row>
    <row r="12604" spans="1:5" x14ac:dyDescent="0.2">
      <c r="A12604" t="s">
        <v>28401</v>
      </c>
      <c r="B12604">
        <v>16</v>
      </c>
      <c r="C12604">
        <v>9</v>
      </c>
      <c r="E12604">
        <v>90</v>
      </c>
    </row>
    <row r="12605" spans="1:5" x14ac:dyDescent="0.2">
      <c r="A12605" t="s">
        <v>28441</v>
      </c>
      <c r="B12605">
        <v>16</v>
      </c>
      <c r="C12605">
        <v>13</v>
      </c>
      <c r="E12605">
        <v>90</v>
      </c>
    </row>
    <row r="12606" spans="1:5" x14ac:dyDescent="0.2">
      <c r="A12606" t="s">
        <v>28483</v>
      </c>
      <c r="B12606">
        <v>16</v>
      </c>
      <c r="C12606">
        <v>12</v>
      </c>
      <c r="E12606">
        <v>90</v>
      </c>
    </row>
    <row r="12607" spans="1:5" x14ac:dyDescent="0.2">
      <c r="A12607" t="s">
        <v>28498</v>
      </c>
      <c r="B12607">
        <v>16</v>
      </c>
      <c r="C12607">
        <v>11</v>
      </c>
      <c r="E12607">
        <v>90</v>
      </c>
    </row>
    <row r="12608" spans="1:5" x14ac:dyDescent="0.2">
      <c r="A12608" t="s">
        <v>28561</v>
      </c>
      <c r="B12608">
        <v>16</v>
      </c>
      <c r="C12608">
        <v>9</v>
      </c>
      <c r="E12608">
        <v>90</v>
      </c>
    </row>
    <row r="12609" spans="1:5" x14ac:dyDescent="0.2">
      <c r="A12609" t="s">
        <v>28609</v>
      </c>
      <c r="B12609">
        <v>16</v>
      </c>
      <c r="C12609">
        <v>12</v>
      </c>
      <c r="E12609">
        <v>90</v>
      </c>
    </row>
    <row r="12610" spans="1:5" x14ac:dyDescent="0.2">
      <c r="A12610" t="s">
        <v>28643</v>
      </c>
      <c r="B12610">
        <v>16</v>
      </c>
      <c r="C12610">
        <v>5</v>
      </c>
      <c r="E12610">
        <v>90</v>
      </c>
    </row>
    <row r="12611" spans="1:5" x14ac:dyDescent="0.2">
      <c r="A12611" t="s">
        <v>28764</v>
      </c>
      <c r="B12611">
        <v>16</v>
      </c>
      <c r="C12611">
        <v>12</v>
      </c>
      <c r="E12611">
        <v>90</v>
      </c>
    </row>
    <row r="12612" spans="1:5" x14ac:dyDescent="0.2">
      <c r="A12612" t="s">
        <v>28803</v>
      </c>
      <c r="B12612">
        <v>16</v>
      </c>
      <c r="C12612">
        <v>13</v>
      </c>
      <c r="E12612">
        <v>90</v>
      </c>
    </row>
    <row r="12613" spans="1:5" x14ac:dyDescent="0.2">
      <c r="A12613" t="s">
        <v>28892</v>
      </c>
      <c r="B12613">
        <v>16</v>
      </c>
      <c r="C12613">
        <v>9</v>
      </c>
      <c r="E12613">
        <v>90</v>
      </c>
    </row>
    <row r="12614" spans="1:5" x14ac:dyDescent="0.2">
      <c r="A12614" t="s">
        <v>29292</v>
      </c>
      <c r="B12614">
        <v>16</v>
      </c>
      <c r="C12614">
        <v>1</v>
      </c>
      <c r="E12614">
        <v>90</v>
      </c>
    </row>
    <row r="12615" spans="1:5" x14ac:dyDescent="0.2">
      <c r="A12615" t="s">
        <v>29321</v>
      </c>
      <c r="B12615">
        <v>16</v>
      </c>
      <c r="C12615">
        <v>12</v>
      </c>
      <c r="E12615">
        <v>90</v>
      </c>
    </row>
    <row r="12616" spans="1:5" x14ac:dyDescent="0.2">
      <c r="A12616" t="s">
        <v>29648</v>
      </c>
      <c r="B12616">
        <v>16</v>
      </c>
      <c r="C12616">
        <v>10</v>
      </c>
      <c r="E12616">
        <v>90</v>
      </c>
    </row>
    <row r="12617" spans="1:5" x14ac:dyDescent="0.2">
      <c r="A12617" t="s">
        <v>29712</v>
      </c>
      <c r="B12617">
        <v>16</v>
      </c>
      <c r="C12617">
        <v>15</v>
      </c>
      <c r="E12617">
        <v>90</v>
      </c>
    </row>
    <row r="12618" spans="1:5" x14ac:dyDescent="0.2">
      <c r="A12618" t="s">
        <v>29755</v>
      </c>
      <c r="B12618">
        <v>16</v>
      </c>
      <c r="C12618">
        <v>10</v>
      </c>
      <c r="E12618">
        <v>90</v>
      </c>
    </row>
    <row r="12619" spans="1:5" x14ac:dyDescent="0.2">
      <c r="A12619" t="s">
        <v>29804</v>
      </c>
      <c r="B12619">
        <v>16</v>
      </c>
      <c r="C12619">
        <v>16</v>
      </c>
      <c r="E12619">
        <v>90</v>
      </c>
    </row>
    <row r="12620" spans="1:5" x14ac:dyDescent="0.2">
      <c r="A12620" t="s">
        <v>29947</v>
      </c>
      <c r="B12620">
        <v>16</v>
      </c>
      <c r="C12620">
        <v>8</v>
      </c>
      <c r="E12620">
        <v>90</v>
      </c>
    </row>
    <row r="12621" spans="1:5" x14ac:dyDescent="0.2">
      <c r="A12621" t="s">
        <v>29979</v>
      </c>
      <c r="B12621">
        <v>16</v>
      </c>
      <c r="C12621">
        <v>15</v>
      </c>
      <c r="E12621">
        <v>90</v>
      </c>
    </row>
    <row r="12622" spans="1:5" x14ac:dyDescent="0.2">
      <c r="A12622" t="s">
        <v>29990</v>
      </c>
      <c r="B12622">
        <v>16</v>
      </c>
      <c r="C12622">
        <v>10</v>
      </c>
      <c r="E12622">
        <v>90</v>
      </c>
    </row>
    <row r="12623" spans="1:5" x14ac:dyDescent="0.2">
      <c r="A12623" t="s">
        <v>30124</v>
      </c>
      <c r="B12623">
        <v>16</v>
      </c>
      <c r="C12623">
        <v>16</v>
      </c>
      <c r="E12623">
        <v>90</v>
      </c>
    </row>
    <row r="12624" spans="1:5" x14ac:dyDescent="0.2">
      <c r="A12624" t="s">
        <v>30152</v>
      </c>
      <c r="B12624">
        <v>16</v>
      </c>
      <c r="C12624">
        <v>15</v>
      </c>
      <c r="E12624">
        <v>90</v>
      </c>
    </row>
    <row r="12625" spans="1:5" x14ac:dyDescent="0.2">
      <c r="A12625" t="s">
        <v>30223</v>
      </c>
      <c r="B12625">
        <v>16</v>
      </c>
      <c r="C12625">
        <v>11</v>
      </c>
      <c r="E12625">
        <v>90</v>
      </c>
    </row>
    <row r="12626" spans="1:5" x14ac:dyDescent="0.2">
      <c r="A12626" t="s">
        <v>30233</v>
      </c>
      <c r="B12626">
        <v>16</v>
      </c>
      <c r="C12626">
        <v>12</v>
      </c>
      <c r="E12626">
        <v>90</v>
      </c>
    </row>
    <row r="12627" spans="1:5" x14ac:dyDescent="0.2">
      <c r="A12627" t="s">
        <v>30323</v>
      </c>
      <c r="B12627">
        <v>16</v>
      </c>
      <c r="C12627">
        <v>13</v>
      </c>
      <c r="E12627">
        <v>90</v>
      </c>
    </row>
    <row r="12628" spans="1:5" x14ac:dyDescent="0.2">
      <c r="A12628" t="s">
        <v>30445</v>
      </c>
      <c r="B12628">
        <v>16</v>
      </c>
      <c r="C12628">
        <v>12</v>
      </c>
      <c r="E12628">
        <v>90</v>
      </c>
    </row>
    <row r="12629" spans="1:5" x14ac:dyDescent="0.2">
      <c r="A12629" t="s">
        <v>30458</v>
      </c>
      <c r="B12629">
        <v>16</v>
      </c>
      <c r="C12629">
        <v>9</v>
      </c>
      <c r="E12629">
        <v>90</v>
      </c>
    </row>
    <row r="12630" spans="1:5" x14ac:dyDescent="0.2">
      <c r="A12630" t="s">
        <v>30489</v>
      </c>
      <c r="B12630">
        <v>16</v>
      </c>
      <c r="C12630">
        <v>14</v>
      </c>
      <c r="E12630">
        <v>90</v>
      </c>
    </row>
    <row r="12631" spans="1:5" x14ac:dyDescent="0.2">
      <c r="A12631" t="s">
        <v>30569</v>
      </c>
      <c r="B12631">
        <v>16</v>
      </c>
      <c r="C12631">
        <v>10</v>
      </c>
      <c r="E12631">
        <v>90</v>
      </c>
    </row>
    <row r="12632" spans="1:5" x14ac:dyDescent="0.2">
      <c r="A12632" t="s">
        <v>30573</v>
      </c>
      <c r="B12632">
        <v>16</v>
      </c>
      <c r="C12632">
        <v>12</v>
      </c>
      <c r="E12632">
        <v>90</v>
      </c>
    </row>
    <row r="12633" spans="1:5" x14ac:dyDescent="0.2">
      <c r="A12633" t="s">
        <v>30649</v>
      </c>
      <c r="B12633">
        <v>16</v>
      </c>
      <c r="C12633">
        <v>11</v>
      </c>
      <c r="E12633">
        <v>90</v>
      </c>
    </row>
    <row r="12634" spans="1:5" x14ac:dyDescent="0.2">
      <c r="A12634" t="s">
        <v>30685</v>
      </c>
      <c r="B12634">
        <v>16</v>
      </c>
      <c r="C12634">
        <v>13</v>
      </c>
      <c r="E12634">
        <v>90</v>
      </c>
    </row>
    <row r="12635" spans="1:5" x14ac:dyDescent="0.2">
      <c r="A12635" t="s">
        <v>30707</v>
      </c>
      <c r="B12635">
        <v>16</v>
      </c>
      <c r="C12635">
        <v>13</v>
      </c>
      <c r="E12635">
        <v>90</v>
      </c>
    </row>
    <row r="12636" spans="1:5" x14ac:dyDescent="0.2">
      <c r="A12636" t="s">
        <v>30721</v>
      </c>
      <c r="B12636">
        <v>16</v>
      </c>
      <c r="C12636">
        <v>10</v>
      </c>
      <c r="E12636">
        <v>90</v>
      </c>
    </row>
    <row r="12637" spans="1:5" x14ac:dyDescent="0.2">
      <c r="A12637" t="s">
        <v>30729</v>
      </c>
      <c r="B12637">
        <v>16</v>
      </c>
      <c r="C12637">
        <v>12</v>
      </c>
      <c r="E12637">
        <v>90</v>
      </c>
    </row>
    <row r="12638" spans="1:5" x14ac:dyDescent="0.2">
      <c r="A12638" t="s">
        <v>30862</v>
      </c>
      <c r="B12638">
        <v>16</v>
      </c>
      <c r="C12638">
        <v>11</v>
      </c>
      <c r="E12638">
        <v>90</v>
      </c>
    </row>
    <row r="12639" spans="1:5" x14ac:dyDescent="0.2">
      <c r="A12639" t="s">
        <v>30866</v>
      </c>
      <c r="B12639">
        <v>16</v>
      </c>
      <c r="C12639">
        <v>15</v>
      </c>
      <c r="E12639">
        <v>90</v>
      </c>
    </row>
    <row r="12640" spans="1:5" x14ac:dyDescent="0.2">
      <c r="A12640" t="s">
        <v>30900</v>
      </c>
      <c r="B12640">
        <v>16</v>
      </c>
      <c r="C12640">
        <v>16</v>
      </c>
      <c r="E12640">
        <v>90</v>
      </c>
    </row>
    <row r="12641" spans="1:5" x14ac:dyDescent="0.2">
      <c r="A12641" t="s">
        <v>30964</v>
      </c>
      <c r="B12641">
        <v>16</v>
      </c>
      <c r="C12641">
        <v>10</v>
      </c>
      <c r="E12641">
        <v>90</v>
      </c>
    </row>
    <row r="12642" spans="1:5" x14ac:dyDescent="0.2">
      <c r="A12642" t="s">
        <v>30973</v>
      </c>
      <c r="B12642">
        <v>16</v>
      </c>
      <c r="C12642">
        <v>12</v>
      </c>
      <c r="E12642">
        <v>90</v>
      </c>
    </row>
    <row r="12643" spans="1:5" x14ac:dyDescent="0.2">
      <c r="A12643" t="s">
        <v>31023</v>
      </c>
      <c r="B12643">
        <v>16</v>
      </c>
      <c r="C12643">
        <v>13</v>
      </c>
      <c r="E12643">
        <v>90</v>
      </c>
    </row>
    <row r="12644" spans="1:5" x14ac:dyDescent="0.2">
      <c r="A12644" t="s">
        <v>31099</v>
      </c>
      <c r="B12644">
        <v>16</v>
      </c>
      <c r="C12644">
        <v>12</v>
      </c>
      <c r="E12644">
        <v>90</v>
      </c>
    </row>
    <row r="12645" spans="1:5" x14ac:dyDescent="0.2">
      <c r="A12645" t="s">
        <v>31168</v>
      </c>
      <c r="B12645">
        <v>16</v>
      </c>
      <c r="C12645">
        <v>11</v>
      </c>
      <c r="E12645">
        <v>90</v>
      </c>
    </row>
    <row r="12646" spans="1:5" x14ac:dyDescent="0.2">
      <c r="A12646" t="s">
        <v>31178</v>
      </c>
      <c r="B12646">
        <v>16</v>
      </c>
      <c r="C12646">
        <v>13</v>
      </c>
      <c r="E12646">
        <v>90</v>
      </c>
    </row>
    <row r="12647" spans="1:5" x14ac:dyDescent="0.2">
      <c r="A12647" t="s">
        <v>31300</v>
      </c>
      <c r="B12647">
        <v>16</v>
      </c>
      <c r="C12647">
        <v>12</v>
      </c>
      <c r="E12647">
        <v>90</v>
      </c>
    </row>
    <row r="12648" spans="1:5" x14ac:dyDescent="0.2">
      <c r="A12648" t="s">
        <v>31322</v>
      </c>
      <c r="B12648">
        <v>16</v>
      </c>
      <c r="C12648">
        <v>13</v>
      </c>
      <c r="E12648">
        <v>90</v>
      </c>
    </row>
    <row r="12649" spans="1:5" x14ac:dyDescent="0.2">
      <c r="A12649" t="s">
        <v>31327</v>
      </c>
      <c r="B12649">
        <v>16</v>
      </c>
      <c r="C12649">
        <v>10</v>
      </c>
      <c r="E12649">
        <v>90</v>
      </c>
    </row>
    <row r="12650" spans="1:5" x14ac:dyDescent="0.2">
      <c r="A12650" t="s">
        <v>31458</v>
      </c>
      <c r="B12650">
        <v>16</v>
      </c>
      <c r="C12650">
        <v>14</v>
      </c>
      <c r="E12650">
        <v>90</v>
      </c>
    </row>
    <row r="12651" spans="1:5" x14ac:dyDescent="0.2">
      <c r="A12651" t="s">
        <v>31491</v>
      </c>
      <c r="B12651">
        <v>16</v>
      </c>
      <c r="C12651">
        <v>8</v>
      </c>
      <c r="E12651">
        <v>90</v>
      </c>
    </row>
    <row r="12652" spans="1:5" x14ac:dyDescent="0.2">
      <c r="A12652" t="s">
        <v>31545</v>
      </c>
      <c r="B12652">
        <v>16</v>
      </c>
      <c r="C12652">
        <v>12</v>
      </c>
      <c r="E12652">
        <v>90</v>
      </c>
    </row>
    <row r="12653" spans="1:5" x14ac:dyDescent="0.2">
      <c r="A12653" t="s">
        <v>31709</v>
      </c>
      <c r="B12653">
        <v>16</v>
      </c>
      <c r="C12653">
        <v>12</v>
      </c>
      <c r="E12653">
        <v>90</v>
      </c>
    </row>
    <row r="12654" spans="1:5" x14ac:dyDescent="0.2">
      <c r="A12654" t="s">
        <v>31744</v>
      </c>
      <c r="B12654">
        <v>16</v>
      </c>
      <c r="C12654">
        <v>5</v>
      </c>
      <c r="E12654">
        <v>90</v>
      </c>
    </row>
    <row r="12655" spans="1:5" x14ac:dyDescent="0.2">
      <c r="A12655" t="s">
        <v>31805</v>
      </c>
      <c r="B12655">
        <v>16</v>
      </c>
      <c r="C12655">
        <v>7</v>
      </c>
      <c r="E12655">
        <v>90</v>
      </c>
    </row>
    <row r="12656" spans="1:5" x14ac:dyDescent="0.2">
      <c r="A12656" t="s">
        <v>31828</v>
      </c>
      <c r="B12656">
        <v>16</v>
      </c>
      <c r="C12656">
        <v>15</v>
      </c>
      <c r="E12656">
        <v>90</v>
      </c>
    </row>
    <row r="12657" spans="1:5" x14ac:dyDescent="0.2">
      <c r="A12657" t="s">
        <v>31837</v>
      </c>
      <c r="B12657">
        <v>16</v>
      </c>
      <c r="C12657">
        <v>11</v>
      </c>
      <c r="E12657">
        <v>90</v>
      </c>
    </row>
    <row r="12658" spans="1:5" x14ac:dyDescent="0.2">
      <c r="A12658" t="s">
        <v>31844</v>
      </c>
      <c r="B12658">
        <v>16</v>
      </c>
      <c r="C12658">
        <v>12</v>
      </c>
      <c r="E12658">
        <v>90</v>
      </c>
    </row>
    <row r="12659" spans="1:5" x14ac:dyDescent="0.2">
      <c r="A12659" t="s">
        <v>31899</v>
      </c>
      <c r="B12659">
        <v>16</v>
      </c>
      <c r="C12659">
        <v>8</v>
      </c>
      <c r="E12659">
        <v>90</v>
      </c>
    </row>
    <row r="12660" spans="1:5" x14ac:dyDescent="0.2">
      <c r="A12660" t="s">
        <v>31902</v>
      </c>
      <c r="B12660">
        <v>16</v>
      </c>
      <c r="C12660">
        <v>13</v>
      </c>
      <c r="E12660">
        <v>90</v>
      </c>
    </row>
    <row r="12661" spans="1:5" x14ac:dyDescent="0.2">
      <c r="A12661" t="s">
        <v>31903</v>
      </c>
      <c r="B12661">
        <v>16</v>
      </c>
      <c r="C12661">
        <v>9</v>
      </c>
      <c r="E12661">
        <v>90</v>
      </c>
    </row>
    <row r="12662" spans="1:5" x14ac:dyDescent="0.2">
      <c r="A12662" t="s">
        <v>31942</v>
      </c>
      <c r="B12662">
        <v>16</v>
      </c>
      <c r="C12662">
        <v>12</v>
      </c>
      <c r="E12662">
        <v>90</v>
      </c>
    </row>
    <row r="12663" spans="1:5" x14ac:dyDescent="0.2">
      <c r="A12663" t="s">
        <v>32085</v>
      </c>
      <c r="B12663">
        <v>16</v>
      </c>
      <c r="C12663">
        <v>11</v>
      </c>
      <c r="E12663">
        <v>90</v>
      </c>
    </row>
    <row r="12664" spans="1:5" x14ac:dyDescent="0.2">
      <c r="A12664" t="s">
        <v>32105</v>
      </c>
      <c r="B12664">
        <v>16</v>
      </c>
      <c r="C12664">
        <v>13</v>
      </c>
      <c r="E12664">
        <v>90</v>
      </c>
    </row>
    <row r="12665" spans="1:5" x14ac:dyDescent="0.2">
      <c r="A12665" t="s">
        <v>32126</v>
      </c>
      <c r="B12665">
        <v>16</v>
      </c>
      <c r="C12665">
        <v>11</v>
      </c>
      <c r="E12665">
        <v>90</v>
      </c>
    </row>
    <row r="12666" spans="1:5" x14ac:dyDescent="0.2">
      <c r="A12666" t="s">
        <v>32167</v>
      </c>
      <c r="B12666">
        <v>16</v>
      </c>
      <c r="C12666">
        <v>10</v>
      </c>
      <c r="E12666">
        <v>90</v>
      </c>
    </row>
    <row r="12667" spans="1:5" x14ac:dyDescent="0.2">
      <c r="A12667" t="s">
        <v>32322</v>
      </c>
      <c r="B12667">
        <v>16</v>
      </c>
      <c r="C12667">
        <v>12</v>
      </c>
      <c r="E12667">
        <v>90</v>
      </c>
    </row>
    <row r="12668" spans="1:5" x14ac:dyDescent="0.2">
      <c r="A12668" t="s">
        <v>32334</v>
      </c>
      <c r="B12668">
        <v>16</v>
      </c>
      <c r="C12668">
        <v>10</v>
      </c>
      <c r="E12668">
        <v>90</v>
      </c>
    </row>
    <row r="12669" spans="1:5" x14ac:dyDescent="0.2">
      <c r="A12669" t="s">
        <v>32478</v>
      </c>
      <c r="B12669">
        <v>16</v>
      </c>
      <c r="C12669">
        <v>15</v>
      </c>
      <c r="E12669">
        <v>90</v>
      </c>
    </row>
    <row r="12670" spans="1:5" x14ac:dyDescent="0.2">
      <c r="A12670" t="s">
        <v>32495</v>
      </c>
      <c r="B12670">
        <v>16</v>
      </c>
      <c r="C12670">
        <v>13</v>
      </c>
      <c r="E12670">
        <v>90</v>
      </c>
    </row>
    <row r="12671" spans="1:5" x14ac:dyDescent="0.2">
      <c r="A12671" t="s">
        <v>32522</v>
      </c>
      <c r="B12671">
        <v>16</v>
      </c>
      <c r="C12671">
        <v>12</v>
      </c>
      <c r="E12671">
        <v>90</v>
      </c>
    </row>
    <row r="12672" spans="1:5" x14ac:dyDescent="0.2">
      <c r="A12672" t="s">
        <v>32708</v>
      </c>
      <c r="B12672">
        <v>16</v>
      </c>
      <c r="C12672">
        <v>13</v>
      </c>
      <c r="E12672">
        <v>90</v>
      </c>
    </row>
    <row r="12673" spans="1:5" x14ac:dyDescent="0.2">
      <c r="A12673" t="s">
        <v>32735</v>
      </c>
      <c r="B12673">
        <v>16</v>
      </c>
      <c r="C12673">
        <v>14</v>
      </c>
      <c r="E12673">
        <v>90</v>
      </c>
    </row>
    <row r="12674" spans="1:5" x14ac:dyDescent="0.2">
      <c r="A12674" t="s">
        <v>32839</v>
      </c>
      <c r="B12674">
        <v>16</v>
      </c>
      <c r="C12674">
        <v>15</v>
      </c>
      <c r="E12674">
        <v>90</v>
      </c>
    </row>
    <row r="12675" spans="1:5" x14ac:dyDescent="0.2">
      <c r="A12675" t="s">
        <v>32860</v>
      </c>
      <c r="B12675">
        <v>16</v>
      </c>
      <c r="C12675">
        <v>14</v>
      </c>
      <c r="E12675">
        <v>90</v>
      </c>
    </row>
    <row r="12676" spans="1:5" x14ac:dyDescent="0.2">
      <c r="A12676" t="s">
        <v>32870</v>
      </c>
      <c r="B12676">
        <v>16</v>
      </c>
      <c r="C12676">
        <v>11</v>
      </c>
      <c r="E12676">
        <v>90</v>
      </c>
    </row>
    <row r="12677" spans="1:5" x14ac:dyDescent="0.2">
      <c r="A12677" t="s">
        <v>32911</v>
      </c>
      <c r="B12677">
        <v>16</v>
      </c>
      <c r="C12677">
        <v>14</v>
      </c>
      <c r="E12677">
        <v>90</v>
      </c>
    </row>
    <row r="12678" spans="1:5" x14ac:dyDescent="0.2">
      <c r="A12678" t="s">
        <v>32948</v>
      </c>
      <c r="B12678">
        <v>16</v>
      </c>
      <c r="C12678">
        <v>12</v>
      </c>
      <c r="E12678">
        <v>90</v>
      </c>
    </row>
    <row r="12679" spans="1:5" x14ac:dyDescent="0.2">
      <c r="A12679" t="s">
        <v>32989</v>
      </c>
      <c r="B12679">
        <v>16</v>
      </c>
      <c r="C12679">
        <v>11</v>
      </c>
      <c r="E12679">
        <v>90</v>
      </c>
    </row>
    <row r="12680" spans="1:5" x14ac:dyDescent="0.2">
      <c r="A12680" t="s">
        <v>32990</v>
      </c>
      <c r="B12680">
        <v>16</v>
      </c>
      <c r="C12680">
        <v>11</v>
      </c>
      <c r="E12680">
        <v>90</v>
      </c>
    </row>
    <row r="12681" spans="1:5" x14ac:dyDescent="0.2">
      <c r="A12681" t="s">
        <v>33057</v>
      </c>
      <c r="B12681">
        <v>16</v>
      </c>
      <c r="C12681">
        <v>13</v>
      </c>
      <c r="E12681">
        <v>90</v>
      </c>
    </row>
    <row r="12682" spans="1:5" x14ac:dyDescent="0.2">
      <c r="A12682" t="s">
        <v>33148</v>
      </c>
      <c r="B12682">
        <v>16</v>
      </c>
      <c r="C12682">
        <v>10</v>
      </c>
      <c r="E12682">
        <v>90</v>
      </c>
    </row>
    <row r="12683" spans="1:5" x14ac:dyDescent="0.2">
      <c r="A12683" t="s">
        <v>33184</v>
      </c>
      <c r="B12683">
        <v>16</v>
      </c>
      <c r="C12683">
        <v>12</v>
      </c>
      <c r="E12683">
        <v>90</v>
      </c>
    </row>
    <row r="12684" spans="1:5" x14ac:dyDescent="0.2">
      <c r="A12684" t="s">
        <v>33307</v>
      </c>
      <c r="B12684">
        <v>16</v>
      </c>
      <c r="C12684">
        <v>13</v>
      </c>
      <c r="E12684">
        <v>90</v>
      </c>
    </row>
    <row r="12685" spans="1:5" x14ac:dyDescent="0.2">
      <c r="A12685" t="s">
        <v>33346</v>
      </c>
      <c r="B12685">
        <v>16</v>
      </c>
      <c r="C12685">
        <v>7</v>
      </c>
      <c r="E12685">
        <v>90</v>
      </c>
    </row>
    <row r="12686" spans="1:5" x14ac:dyDescent="0.2">
      <c r="A12686" t="s">
        <v>33367</v>
      </c>
      <c r="B12686">
        <v>16</v>
      </c>
      <c r="C12686">
        <v>15</v>
      </c>
      <c r="E12686">
        <v>90</v>
      </c>
    </row>
    <row r="12687" spans="1:5" x14ac:dyDescent="0.2">
      <c r="A12687" t="s">
        <v>33381</v>
      </c>
      <c r="B12687">
        <v>16</v>
      </c>
      <c r="C12687">
        <v>9</v>
      </c>
      <c r="E12687">
        <v>90</v>
      </c>
    </row>
    <row r="12688" spans="1:5" x14ac:dyDescent="0.2">
      <c r="A12688" t="s">
        <v>33478</v>
      </c>
      <c r="B12688">
        <v>16</v>
      </c>
      <c r="C12688">
        <v>11</v>
      </c>
      <c r="E12688">
        <v>90</v>
      </c>
    </row>
    <row r="12689" spans="1:5" x14ac:dyDescent="0.2">
      <c r="A12689" t="s">
        <v>33479</v>
      </c>
      <c r="B12689">
        <v>16</v>
      </c>
      <c r="C12689">
        <v>9</v>
      </c>
      <c r="E12689">
        <v>90</v>
      </c>
    </row>
    <row r="12690" spans="1:5" x14ac:dyDescent="0.2">
      <c r="A12690" t="s">
        <v>33493</v>
      </c>
      <c r="B12690">
        <v>16</v>
      </c>
      <c r="C12690">
        <v>16</v>
      </c>
      <c r="E12690">
        <v>90</v>
      </c>
    </row>
    <row r="12691" spans="1:5" x14ac:dyDescent="0.2">
      <c r="A12691" t="s">
        <v>33504</v>
      </c>
      <c r="B12691">
        <v>16</v>
      </c>
      <c r="C12691">
        <v>9</v>
      </c>
      <c r="E12691">
        <v>90</v>
      </c>
    </row>
    <row r="12692" spans="1:5" x14ac:dyDescent="0.2">
      <c r="A12692" t="s">
        <v>33510</v>
      </c>
      <c r="B12692">
        <v>16</v>
      </c>
      <c r="C12692">
        <v>14</v>
      </c>
      <c r="E12692">
        <v>90</v>
      </c>
    </row>
    <row r="12693" spans="1:5" x14ac:dyDescent="0.2">
      <c r="A12693" t="s">
        <v>33536</v>
      </c>
      <c r="B12693">
        <v>16</v>
      </c>
      <c r="C12693">
        <v>9</v>
      </c>
      <c r="E12693">
        <v>90</v>
      </c>
    </row>
    <row r="12694" spans="1:5" x14ac:dyDescent="0.2">
      <c r="A12694" t="s">
        <v>33873</v>
      </c>
      <c r="B12694">
        <v>16</v>
      </c>
      <c r="C12694">
        <v>11</v>
      </c>
      <c r="E12694">
        <v>90</v>
      </c>
    </row>
    <row r="12695" spans="1:5" x14ac:dyDescent="0.2">
      <c r="A12695" t="s">
        <v>33909</v>
      </c>
      <c r="B12695">
        <v>16</v>
      </c>
      <c r="C12695">
        <v>12</v>
      </c>
      <c r="E12695">
        <v>90</v>
      </c>
    </row>
    <row r="12696" spans="1:5" x14ac:dyDescent="0.2">
      <c r="A12696" t="s">
        <v>34004</v>
      </c>
      <c r="B12696">
        <v>16</v>
      </c>
      <c r="C12696">
        <v>12</v>
      </c>
      <c r="E12696">
        <v>90</v>
      </c>
    </row>
    <row r="12697" spans="1:5" x14ac:dyDescent="0.2">
      <c r="A12697" t="s">
        <v>34075</v>
      </c>
      <c r="B12697">
        <v>16</v>
      </c>
      <c r="C12697">
        <v>11</v>
      </c>
      <c r="E12697">
        <v>90</v>
      </c>
    </row>
    <row r="12698" spans="1:5" x14ac:dyDescent="0.2">
      <c r="A12698" t="s">
        <v>34094</v>
      </c>
      <c r="B12698">
        <v>16</v>
      </c>
      <c r="C12698">
        <v>8</v>
      </c>
      <c r="E12698">
        <v>90</v>
      </c>
    </row>
    <row r="12699" spans="1:5" x14ac:dyDescent="0.2">
      <c r="A12699" t="s">
        <v>34211</v>
      </c>
      <c r="B12699">
        <v>16</v>
      </c>
      <c r="C12699">
        <v>12</v>
      </c>
      <c r="E12699">
        <v>90</v>
      </c>
    </row>
    <row r="12700" spans="1:5" x14ac:dyDescent="0.2">
      <c r="A12700" t="s">
        <v>34217</v>
      </c>
      <c r="B12700">
        <v>16</v>
      </c>
      <c r="C12700">
        <v>10</v>
      </c>
      <c r="E12700">
        <v>90</v>
      </c>
    </row>
    <row r="12701" spans="1:5" x14ac:dyDescent="0.2">
      <c r="A12701" t="s">
        <v>34282</v>
      </c>
      <c r="B12701">
        <v>16</v>
      </c>
      <c r="C12701">
        <v>13</v>
      </c>
      <c r="E12701">
        <v>90</v>
      </c>
    </row>
    <row r="12702" spans="1:5" x14ac:dyDescent="0.2">
      <c r="A12702" t="s">
        <v>34312</v>
      </c>
      <c r="B12702">
        <v>16</v>
      </c>
      <c r="C12702">
        <v>15</v>
      </c>
      <c r="E12702">
        <v>90</v>
      </c>
    </row>
    <row r="12703" spans="1:5" x14ac:dyDescent="0.2">
      <c r="A12703" t="s">
        <v>34316</v>
      </c>
      <c r="B12703">
        <v>16</v>
      </c>
      <c r="C12703">
        <v>14</v>
      </c>
      <c r="E12703">
        <v>90</v>
      </c>
    </row>
    <row r="12704" spans="1:5" x14ac:dyDescent="0.2">
      <c r="A12704" t="s">
        <v>34504</v>
      </c>
      <c r="B12704">
        <v>16</v>
      </c>
      <c r="C12704">
        <v>10</v>
      </c>
      <c r="E12704">
        <v>90</v>
      </c>
    </row>
    <row r="12705" spans="1:5" x14ac:dyDescent="0.2">
      <c r="A12705" t="s">
        <v>34524</v>
      </c>
      <c r="B12705">
        <v>16</v>
      </c>
      <c r="C12705">
        <v>7</v>
      </c>
      <c r="E12705">
        <v>90</v>
      </c>
    </row>
    <row r="12706" spans="1:5" x14ac:dyDescent="0.2">
      <c r="A12706" t="s">
        <v>34583</v>
      </c>
      <c r="B12706">
        <v>16</v>
      </c>
      <c r="C12706">
        <v>10</v>
      </c>
      <c r="E12706">
        <v>90</v>
      </c>
    </row>
    <row r="12707" spans="1:5" x14ac:dyDescent="0.2">
      <c r="A12707" t="s">
        <v>34761</v>
      </c>
      <c r="B12707">
        <v>16</v>
      </c>
      <c r="C12707">
        <v>9</v>
      </c>
      <c r="E12707">
        <v>90</v>
      </c>
    </row>
    <row r="12708" spans="1:5" x14ac:dyDescent="0.2">
      <c r="A12708" t="s">
        <v>35008</v>
      </c>
      <c r="B12708">
        <v>16</v>
      </c>
      <c r="C12708">
        <v>7</v>
      </c>
      <c r="E12708">
        <v>90</v>
      </c>
    </row>
    <row r="12709" spans="1:5" x14ac:dyDescent="0.2">
      <c r="A12709" t="s">
        <v>35107</v>
      </c>
      <c r="B12709">
        <v>16</v>
      </c>
      <c r="C12709">
        <v>11</v>
      </c>
      <c r="E12709">
        <v>90</v>
      </c>
    </row>
    <row r="12710" spans="1:5" x14ac:dyDescent="0.2">
      <c r="A12710" t="s">
        <v>35152</v>
      </c>
      <c r="B12710">
        <v>16</v>
      </c>
      <c r="C12710">
        <v>14</v>
      </c>
      <c r="E12710">
        <v>90</v>
      </c>
    </row>
    <row r="12711" spans="1:5" x14ac:dyDescent="0.2">
      <c r="A12711" t="s">
        <v>35195</v>
      </c>
      <c r="B12711">
        <v>16</v>
      </c>
      <c r="C12711">
        <v>13</v>
      </c>
      <c r="E12711">
        <v>90</v>
      </c>
    </row>
    <row r="12712" spans="1:5" x14ac:dyDescent="0.2">
      <c r="A12712" t="s">
        <v>35206</v>
      </c>
      <c r="B12712">
        <v>16</v>
      </c>
      <c r="C12712">
        <v>13</v>
      </c>
      <c r="E12712">
        <v>90</v>
      </c>
    </row>
    <row r="12713" spans="1:5" x14ac:dyDescent="0.2">
      <c r="A12713" t="s">
        <v>35241</v>
      </c>
      <c r="B12713">
        <v>16</v>
      </c>
      <c r="C12713">
        <v>16</v>
      </c>
      <c r="E12713">
        <v>90</v>
      </c>
    </row>
    <row r="12714" spans="1:5" x14ac:dyDescent="0.2">
      <c r="A12714" t="s">
        <v>35243</v>
      </c>
      <c r="B12714">
        <v>16</v>
      </c>
      <c r="C12714">
        <v>9</v>
      </c>
      <c r="E12714">
        <v>90</v>
      </c>
    </row>
    <row r="12715" spans="1:5" x14ac:dyDescent="0.2">
      <c r="A12715" t="s">
        <v>35281</v>
      </c>
      <c r="B12715">
        <v>16</v>
      </c>
      <c r="C12715">
        <v>10</v>
      </c>
      <c r="E12715">
        <v>90</v>
      </c>
    </row>
    <row r="12716" spans="1:5" x14ac:dyDescent="0.2">
      <c r="A12716" t="s">
        <v>35534</v>
      </c>
      <c r="B12716">
        <v>16</v>
      </c>
      <c r="C12716">
        <v>10</v>
      </c>
      <c r="E12716">
        <v>90</v>
      </c>
    </row>
    <row r="12717" spans="1:5" x14ac:dyDescent="0.2">
      <c r="A12717" t="s">
        <v>35588</v>
      </c>
      <c r="B12717">
        <v>16</v>
      </c>
      <c r="C12717">
        <v>9</v>
      </c>
      <c r="E12717">
        <v>90</v>
      </c>
    </row>
    <row r="12718" spans="1:5" x14ac:dyDescent="0.2">
      <c r="A12718" t="s">
        <v>35595</v>
      </c>
      <c r="B12718">
        <v>16</v>
      </c>
      <c r="C12718">
        <v>9</v>
      </c>
      <c r="E12718">
        <v>90</v>
      </c>
    </row>
    <row r="12719" spans="1:5" x14ac:dyDescent="0.2">
      <c r="A12719" t="s">
        <v>35639</v>
      </c>
      <c r="B12719">
        <v>16</v>
      </c>
      <c r="C12719">
        <v>13</v>
      </c>
      <c r="E12719">
        <v>90</v>
      </c>
    </row>
    <row r="12720" spans="1:5" x14ac:dyDescent="0.2">
      <c r="A12720" t="s">
        <v>35696</v>
      </c>
      <c r="B12720">
        <v>16</v>
      </c>
      <c r="C12720">
        <v>8</v>
      </c>
      <c r="E12720">
        <v>90</v>
      </c>
    </row>
    <row r="12721" spans="1:5" x14ac:dyDescent="0.2">
      <c r="A12721" t="s">
        <v>35700</v>
      </c>
      <c r="B12721">
        <v>16</v>
      </c>
      <c r="C12721">
        <v>11</v>
      </c>
      <c r="E12721">
        <v>90</v>
      </c>
    </row>
    <row r="12722" spans="1:5" x14ac:dyDescent="0.2">
      <c r="A12722" t="s">
        <v>35733</v>
      </c>
      <c r="B12722">
        <v>16</v>
      </c>
      <c r="C12722">
        <v>9</v>
      </c>
      <c r="E12722">
        <v>90</v>
      </c>
    </row>
    <row r="12723" spans="1:5" x14ac:dyDescent="0.2">
      <c r="A12723" t="s">
        <v>35790</v>
      </c>
      <c r="B12723">
        <v>16</v>
      </c>
      <c r="C12723">
        <v>12</v>
      </c>
      <c r="E12723">
        <v>90</v>
      </c>
    </row>
    <row r="12724" spans="1:5" x14ac:dyDescent="0.2">
      <c r="A12724" t="s">
        <v>35815</v>
      </c>
      <c r="B12724">
        <v>16</v>
      </c>
      <c r="C12724">
        <v>10</v>
      </c>
      <c r="E12724">
        <v>90</v>
      </c>
    </row>
    <row r="12725" spans="1:5" x14ac:dyDescent="0.2">
      <c r="A12725" t="s">
        <v>35967</v>
      </c>
      <c r="B12725">
        <v>16</v>
      </c>
      <c r="C12725">
        <v>13</v>
      </c>
      <c r="E12725">
        <v>90</v>
      </c>
    </row>
    <row r="12726" spans="1:5" x14ac:dyDescent="0.2">
      <c r="A12726" t="s">
        <v>36000</v>
      </c>
      <c r="B12726">
        <v>16</v>
      </c>
      <c r="C12726">
        <v>9</v>
      </c>
      <c r="E12726">
        <v>90</v>
      </c>
    </row>
    <row r="12727" spans="1:5" x14ac:dyDescent="0.2">
      <c r="A12727" t="s">
        <v>36069</v>
      </c>
      <c r="B12727">
        <v>16</v>
      </c>
      <c r="C12727">
        <v>11</v>
      </c>
      <c r="E12727">
        <v>90</v>
      </c>
    </row>
    <row r="12728" spans="1:5" x14ac:dyDescent="0.2">
      <c r="A12728" t="s">
        <v>36091</v>
      </c>
      <c r="B12728">
        <v>16</v>
      </c>
      <c r="C12728">
        <v>13</v>
      </c>
      <c r="E12728">
        <v>90</v>
      </c>
    </row>
    <row r="12729" spans="1:5" x14ac:dyDescent="0.2">
      <c r="A12729" t="s">
        <v>36142</v>
      </c>
      <c r="B12729">
        <v>16</v>
      </c>
      <c r="C12729">
        <v>8</v>
      </c>
      <c r="E12729">
        <v>90</v>
      </c>
    </row>
    <row r="12730" spans="1:5" x14ac:dyDescent="0.2">
      <c r="A12730" t="s">
        <v>36272</v>
      </c>
      <c r="B12730">
        <v>16</v>
      </c>
      <c r="C12730">
        <v>12</v>
      </c>
      <c r="E12730">
        <v>90</v>
      </c>
    </row>
    <row r="12731" spans="1:5" x14ac:dyDescent="0.2">
      <c r="A12731" t="s">
        <v>36316</v>
      </c>
      <c r="B12731">
        <v>16</v>
      </c>
      <c r="C12731">
        <v>11</v>
      </c>
      <c r="E12731">
        <v>90</v>
      </c>
    </row>
    <row r="12732" spans="1:5" x14ac:dyDescent="0.2">
      <c r="A12732" t="s">
        <v>36417</v>
      </c>
      <c r="B12732">
        <v>16</v>
      </c>
      <c r="C12732">
        <v>13</v>
      </c>
      <c r="E12732">
        <v>90</v>
      </c>
    </row>
    <row r="12733" spans="1:5" x14ac:dyDescent="0.2">
      <c r="A12733" t="s">
        <v>36454</v>
      </c>
      <c r="B12733">
        <v>16</v>
      </c>
      <c r="C12733">
        <v>2</v>
      </c>
      <c r="E12733">
        <v>90</v>
      </c>
    </row>
    <row r="12734" spans="1:5" x14ac:dyDescent="0.2">
      <c r="A12734" t="s">
        <v>36455</v>
      </c>
      <c r="B12734">
        <v>16</v>
      </c>
      <c r="C12734">
        <v>11</v>
      </c>
      <c r="E12734">
        <v>90</v>
      </c>
    </row>
    <row r="12735" spans="1:5" x14ac:dyDescent="0.2">
      <c r="A12735" t="s">
        <v>36477</v>
      </c>
      <c r="B12735">
        <v>16</v>
      </c>
      <c r="C12735">
        <v>14</v>
      </c>
      <c r="E12735">
        <v>90</v>
      </c>
    </row>
    <row r="12736" spans="1:5" x14ac:dyDescent="0.2">
      <c r="A12736" t="s">
        <v>36483</v>
      </c>
      <c r="B12736">
        <v>16</v>
      </c>
      <c r="C12736">
        <v>12</v>
      </c>
      <c r="E12736">
        <v>90</v>
      </c>
    </row>
    <row r="12737" spans="1:5" x14ac:dyDescent="0.2">
      <c r="A12737" t="s">
        <v>36509</v>
      </c>
      <c r="B12737">
        <v>16</v>
      </c>
      <c r="C12737">
        <v>12</v>
      </c>
      <c r="E12737">
        <v>90</v>
      </c>
    </row>
    <row r="12738" spans="1:5" x14ac:dyDescent="0.2">
      <c r="A12738" t="s">
        <v>36525</v>
      </c>
      <c r="B12738">
        <v>16</v>
      </c>
      <c r="C12738">
        <v>15</v>
      </c>
      <c r="E12738">
        <v>90</v>
      </c>
    </row>
    <row r="12739" spans="1:5" x14ac:dyDescent="0.2">
      <c r="A12739" t="s">
        <v>36544</v>
      </c>
      <c r="B12739">
        <v>16</v>
      </c>
      <c r="C12739">
        <v>13</v>
      </c>
      <c r="E12739">
        <v>90</v>
      </c>
    </row>
    <row r="12740" spans="1:5" x14ac:dyDescent="0.2">
      <c r="A12740" t="s">
        <v>36624</v>
      </c>
      <c r="B12740">
        <v>16</v>
      </c>
      <c r="C12740">
        <v>9</v>
      </c>
      <c r="E12740">
        <v>90</v>
      </c>
    </row>
    <row r="12741" spans="1:5" x14ac:dyDescent="0.2">
      <c r="A12741" t="s">
        <v>36818</v>
      </c>
      <c r="B12741">
        <v>16</v>
      </c>
      <c r="C12741">
        <v>14</v>
      </c>
      <c r="E12741">
        <v>90</v>
      </c>
    </row>
    <row r="12742" spans="1:5" x14ac:dyDescent="0.2">
      <c r="A12742" t="s">
        <v>36874</v>
      </c>
      <c r="B12742">
        <v>16</v>
      </c>
      <c r="C12742">
        <v>9</v>
      </c>
      <c r="E12742">
        <v>90</v>
      </c>
    </row>
    <row r="12743" spans="1:5" x14ac:dyDescent="0.2">
      <c r="A12743" t="s">
        <v>36880</v>
      </c>
      <c r="B12743">
        <v>16</v>
      </c>
      <c r="C12743">
        <v>13</v>
      </c>
      <c r="E12743">
        <v>90</v>
      </c>
    </row>
    <row r="12744" spans="1:5" x14ac:dyDescent="0.2">
      <c r="A12744" t="s">
        <v>36887</v>
      </c>
      <c r="B12744">
        <v>16</v>
      </c>
      <c r="C12744">
        <v>13</v>
      </c>
      <c r="E12744">
        <v>90</v>
      </c>
    </row>
    <row r="12745" spans="1:5" x14ac:dyDescent="0.2">
      <c r="A12745" t="s">
        <v>36966</v>
      </c>
      <c r="B12745">
        <v>16</v>
      </c>
      <c r="C12745">
        <v>10</v>
      </c>
      <c r="E12745">
        <v>90</v>
      </c>
    </row>
    <row r="12746" spans="1:5" x14ac:dyDescent="0.2">
      <c r="A12746" t="s">
        <v>37104</v>
      </c>
      <c r="B12746">
        <v>16</v>
      </c>
      <c r="C12746">
        <v>12</v>
      </c>
      <c r="E12746">
        <v>90</v>
      </c>
    </row>
    <row r="12747" spans="1:5" x14ac:dyDescent="0.2">
      <c r="A12747" t="s">
        <v>37139</v>
      </c>
      <c r="B12747">
        <v>16</v>
      </c>
      <c r="C12747">
        <v>10</v>
      </c>
      <c r="E12747">
        <v>90</v>
      </c>
    </row>
    <row r="12748" spans="1:5" x14ac:dyDescent="0.2">
      <c r="A12748">
        <v>500</v>
      </c>
      <c r="B12748">
        <v>16</v>
      </c>
      <c r="C12748">
        <v>11</v>
      </c>
      <c r="E12748">
        <v>90</v>
      </c>
    </row>
    <row r="12749" spans="1:5" x14ac:dyDescent="0.2">
      <c r="A12749" t="s">
        <v>37432</v>
      </c>
      <c r="B12749">
        <v>16</v>
      </c>
      <c r="C12749">
        <v>11</v>
      </c>
      <c r="E12749">
        <v>90</v>
      </c>
    </row>
    <row r="12750" spans="1:5" x14ac:dyDescent="0.2">
      <c r="A12750" t="s">
        <v>37440</v>
      </c>
      <c r="B12750">
        <v>16</v>
      </c>
      <c r="C12750">
        <v>13</v>
      </c>
      <c r="E12750">
        <v>90</v>
      </c>
    </row>
    <row r="12751" spans="1:5" x14ac:dyDescent="0.2">
      <c r="A12751" t="s">
        <v>37455</v>
      </c>
      <c r="B12751">
        <v>16</v>
      </c>
      <c r="C12751">
        <v>12</v>
      </c>
      <c r="E12751">
        <v>90</v>
      </c>
    </row>
    <row r="12752" spans="1:5" x14ac:dyDescent="0.2">
      <c r="A12752" t="s">
        <v>37482</v>
      </c>
      <c r="B12752">
        <v>16</v>
      </c>
      <c r="C12752">
        <v>14</v>
      </c>
      <c r="E12752">
        <v>90</v>
      </c>
    </row>
    <row r="12753" spans="1:5" x14ac:dyDescent="0.2">
      <c r="A12753" t="s">
        <v>37660</v>
      </c>
      <c r="B12753">
        <v>16</v>
      </c>
      <c r="C12753">
        <v>12</v>
      </c>
      <c r="E12753">
        <v>90</v>
      </c>
    </row>
    <row r="12754" spans="1:5" x14ac:dyDescent="0.2">
      <c r="A12754" t="s">
        <v>37715</v>
      </c>
      <c r="B12754">
        <v>16</v>
      </c>
      <c r="C12754">
        <v>12</v>
      </c>
      <c r="E12754">
        <v>90</v>
      </c>
    </row>
    <row r="12755" spans="1:5" x14ac:dyDescent="0.2">
      <c r="A12755" t="s">
        <v>37732</v>
      </c>
      <c r="B12755">
        <v>16</v>
      </c>
      <c r="C12755">
        <v>11</v>
      </c>
      <c r="E12755">
        <v>90</v>
      </c>
    </row>
    <row r="12756" spans="1:5" x14ac:dyDescent="0.2">
      <c r="A12756" t="s">
        <v>37733</v>
      </c>
      <c r="B12756">
        <v>16</v>
      </c>
      <c r="C12756">
        <v>13</v>
      </c>
      <c r="E12756">
        <v>90</v>
      </c>
    </row>
    <row r="12757" spans="1:5" x14ac:dyDescent="0.2">
      <c r="A12757" t="s">
        <v>37833</v>
      </c>
      <c r="B12757">
        <v>16</v>
      </c>
      <c r="C12757">
        <v>11</v>
      </c>
      <c r="E12757">
        <v>90</v>
      </c>
    </row>
    <row r="12758" spans="1:5" x14ac:dyDescent="0.2">
      <c r="A12758" t="s">
        <v>37872</v>
      </c>
      <c r="B12758">
        <v>16</v>
      </c>
      <c r="C12758">
        <v>11</v>
      </c>
      <c r="E12758">
        <v>90</v>
      </c>
    </row>
    <row r="12759" spans="1:5" x14ac:dyDescent="0.2">
      <c r="A12759" t="s">
        <v>38083</v>
      </c>
      <c r="B12759">
        <v>16</v>
      </c>
      <c r="C12759">
        <v>8</v>
      </c>
      <c r="E12759">
        <v>90</v>
      </c>
    </row>
    <row r="12760" spans="1:5" x14ac:dyDescent="0.2">
      <c r="A12760" t="s">
        <v>38089</v>
      </c>
      <c r="B12760">
        <v>16</v>
      </c>
      <c r="C12760">
        <v>12</v>
      </c>
      <c r="E12760">
        <v>90</v>
      </c>
    </row>
    <row r="12761" spans="1:5" x14ac:dyDescent="0.2">
      <c r="A12761" t="s">
        <v>38112</v>
      </c>
      <c r="B12761">
        <v>16</v>
      </c>
      <c r="C12761">
        <v>13</v>
      </c>
      <c r="E12761">
        <v>90</v>
      </c>
    </row>
    <row r="12762" spans="1:5" x14ac:dyDescent="0.2">
      <c r="A12762" t="s">
        <v>38138</v>
      </c>
      <c r="B12762">
        <v>16</v>
      </c>
      <c r="C12762">
        <v>12</v>
      </c>
      <c r="E12762">
        <v>90</v>
      </c>
    </row>
    <row r="12763" spans="1:5" x14ac:dyDescent="0.2">
      <c r="A12763" t="s">
        <v>38142</v>
      </c>
      <c r="B12763">
        <v>16</v>
      </c>
      <c r="C12763">
        <v>15</v>
      </c>
      <c r="E12763">
        <v>90</v>
      </c>
    </row>
    <row r="12764" spans="1:5" x14ac:dyDescent="0.2">
      <c r="A12764" t="s">
        <v>38197</v>
      </c>
      <c r="B12764">
        <v>16</v>
      </c>
      <c r="C12764">
        <v>12</v>
      </c>
      <c r="E12764">
        <v>90</v>
      </c>
    </row>
    <row r="12765" spans="1:5" x14ac:dyDescent="0.2">
      <c r="A12765" t="s">
        <v>38211</v>
      </c>
      <c r="B12765">
        <v>16</v>
      </c>
      <c r="C12765">
        <v>10</v>
      </c>
      <c r="E12765">
        <v>90</v>
      </c>
    </row>
    <row r="12766" spans="1:5" x14ac:dyDescent="0.2">
      <c r="A12766" t="s">
        <v>38411</v>
      </c>
      <c r="B12766">
        <v>16</v>
      </c>
      <c r="C12766">
        <v>11</v>
      </c>
      <c r="E12766">
        <v>90</v>
      </c>
    </row>
    <row r="12767" spans="1:5" x14ac:dyDescent="0.2">
      <c r="A12767" t="s">
        <v>38585</v>
      </c>
      <c r="B12767">
        <v>16</v>
      </c>
      <c r="C12767">
        <v>2</v>
      </c>
      <c r="E12767">
        <v>90</v>
      </c>
    </row>
    <row r="12768" spans="1:5" x14ac:dyDescent="0.2">
      <c r="A12768" t="s">
        <v>38623</v>
      </c>
      <c r="B12768">
        <v>16</v>
      </c>
      <c r="C12768">
        <v>12</v>
      </c>
      <c r="E12768">
        <v>90</v>
      </c>
    </row>
    <row r="12769" spans="1:5" x14ac:dyDescent="0.2">
      <c r="A12769" t="s">
        <v>38735</v>
      </c>
      <c r="B12769">
        <v>16</v>
      </c>
      <c r="C12769">
        <v>16</v>
      </c>
      <c r="E12769">
        <v>90</v>
      </c>
    </row>
    <row r="12770" spans="1:5" x14ac:dyDescent="0.2">
      <c r="A12770" t="s">
        <v>38764</v>
      </c>
      <c r="B12770">
        <v>16</v>
      </c>
      <c r="C12770">
        <v>10</v>
      </c>
      <c r="E12770">
        <v>90</v>
      </c>
    </row>
    <row r="12771" spans="1:5" x14ac:dyDescent="0.2">
      <c r="A12771" t="s">
        <v>38805</v>
      </c>
      <c r="B12771">
        <v>16</v>
      </c>
      <c r="C12771">
        <v>14</v>
      </c>
      <c r="E12771">
        <v>90</v>
      </c>
    </row>
    <row r="12772" spans="1:5" x14ac:dyDescent="0.2">
      <c r="A12772" t="s">
        <v>38861</v>
      </c>
      <c r="B12772">
        <v>16</v>
      </c>
      <c r="C12772">
        <v>9</v>
      </c>
      <c r="E12772">
        <v>90</v>
      </c>
    </row>
    <row r="12773" spans="1:5" x14ac:dyDescent="0.2">
      <c r="A12773" t="s">
        <v>38883</v>
      </c>
      <c r="B12773">
        <v>16</v>
      </c>
      <c r="C12773">
        <v>12</v>
      </c>
      <c r="E12773">
        <v>90</v>
      </c>
    </row>
    <row r="12774" spans="1:5" x14ac:dyDescent="0.2">
      <c r="A12774" t="s">
        <v>38898</v>
      </c>
      <c r="B12774">
        <v>16</v>
      </c>
      <c r="C12774">
        <v>13</v>
      </c>
      <c r="E12774">
        <v>90</v>
      </c>
    </row>
    <row r="12775" spans="1:5" x14ac:dyDescent="0.2">
      <c r="A12775" t="s">
        <v>38933</v>
      </c>
      <c r="B12775">
        <v>16</v>
      </c>
      <c r="C12775">
        <v>9</v>
      </c>
      <c r="E12775">
        <v>90</v>
      </c>
    </row>
    <row r="12776" spans="1:5" x14ac:dyDescent="0.2">
      <c r="A12776" t="s">
        <v>38934</v>
      </c>
      <c r="B12776">
        <v>16</v>
      </c>
      <c r="C12776">
        <v>11</v>
      </c>
      <c r="E12776">
        <v>90</v>
      </c>
    </row>
    <row r="12777" spans="1:5" x14ac:dyDescent="0.2">
      <c r="A12777" t="s">
        <v>38980</v>
      </c>
      <c r="B12777">
        <v>16</v>
      </c>
      <c r="C12777">
        <v>10</v>
      </c>
      <c r="E12777">
        <v>90</v>
      </c>
    </row>
    <row r="12778" spans="1:5" x14ac:dyDescent="0.2">
      <c r="A12778" t="s">
        <v>39104</v>
      </c>
      <c r="B12778">
        <v>16</v>
      </c>
      <c r="C12778">
        <v>10</v>
      </c>
      <c r="E12778">
        <v>90</v>
      </c>
    </row>
    <row r="12779" spans="1:5" x14ac:dyDescent="0.2">
      <c r="A12779" t="s">
        <v>39111</v>
      </c>
      <c r="B12779">
        <v>16</v>
      </c>
      <c r="C12779">
        <v>10</v>
      </c>
      <c r="E12779">
        <v>90</v>
      </c>
    </row>
    <row r="12780" spans="1:5" x14ac:dyDescent="0.2">
      <c r="A12780" t="s">
        <v>39118</v>
      </c>
      <c r="B12780">
        <v>16</v>
      </c>
      <c r="C12780">
        <v>13</v>
      </c>
      <c r="E12780">
        <v>90</v>
      </c>
    </row>
    <row r="12781" spans="1:5" x14ac:dyDescent="0.2">
      <c r="A12781" t="s">
        <v>39167</v>
      </c>
      <c r="B12781">
        <v>16</v>
      </c>
      <c r="C12781">
        <v>8</v>
      </c>
      <c r="E12781">
        <v>90</v>
      </c>
    </row>
    <row r="12782" spans="1:5" x14ac:dyDescent="0.2">
      <c r="A12782" t="s">
        <v>39192</v>
      </c>
      <c r="B12782">
        <v>16</v>
      </c>
      <c r="C12782">
        <v>11</v>
      </c>
      <c r="E12782">
        <v>90</v>
      </c>
    </row>
    <row r="12783" spans="1:5" x14ac:dyDescent="0.2">
      <c r="A12783" t="s">
        <v>39198</v>
      </c>
      <c r="B12783">
        <v>16</v>
      </c>
      <c r="C12783">
        <v>12</v>
      </c>
      <c r="E12783">
        <v>90</v>
      </c>
    </row>
    <row r="12784" spans="1:5" x14ac:dyDescent="0.2">
      <c r="A12784" t="s">
        <v>39271</v>
      </c>
      <c r="B12784">
        <v>16</v>
      </c>
      <c r="C12784">
        <v>12</v>
      </c>
      <c r="E12784">
        <v>90</v>
      </c>
    </row>
    <row r="12785" spans="1:5" x14ac:dyDescent="0.2">
      <c r="A12785" t="s">
        <v>39487</v>
      </c>
      <c r="B12785">
        <v>16</v>
      </c>
      <c r="C12785">
        <v>13</v>
      </c>
      <c r="E12785">
        <v>90</v>
      </c>
    </row>
    <row r="12786" spans="1:5" x14ac:dyDescent="0.2">
      <c r="A12786" t="s">
        <v>39495</v>
      </c>
      <c r="B12786">
        <v>16</v>
      </c>
      <c r="C12786">
        <v>13</v>
      </c>
      <c r="E12786">
        <v>90</v>
      </c>
    </row>
    <row r="12787" spans="1:5" x14ac:dyDescent="0.2">
      <c r="A12787" t="s">
        <v>39499</v>
      </c>
      <c r="B12787">
        <v>16</v>
      </c>
      <c r="C12787">
        <v>11</v>
      </c>
      <c r="E12787">
        <v>90</v>
      </c>
    </row>
    <row r="12788" spans="1:5" x14ac:dyDescent="0.2">
      <c r="A12788" t="s">
        <v>39500</v>
      </c>
      <c r="B12788">
        <v>16</v>
      </c>
      <c r="C12788">
        <v>8</v>
      </c>
      <c r="E12788">
        <v>90</v>
      </c>
    </row>
    <row r="12789" spans="1:5" x14ac:dyDescent="0.2">
      <c r="A12789" t="s">
        <v>39597</v>
      </c>
      <c r="B12789">
        <v>16</v>
      </c>
      <c r="C12789">
        <v>13</v>
      </c>
      <c r="E12789">
        <v>90</v>
      </c>
    </row>
    <row r="12790" spans="1:5" x14ac:dyDescent="0.2">
      <c r="A12790" t="s">
        <v>39624</v>
      </c>
      <c r="B12790">
        <v>16</v>
      </c>
      <c r="C12790">
        <v>13</v>
      </c>
      <c r="E12790">
        <v>90</v>
      </c>
    </row>
    <row r="12791" spans="1:5" x14ac:dyDescent="0.2">
      <c r="A12791" t="s">
        <v>39626</v>
      </c>
      <c r="B12791">
        <v>16</v>
      </c>
      <c r="C12791">
        <v>12</v>
      </c>
      <c r="E12791">
        <v>90</v>
      </c>
    </row>
    <row r="12792" spans="1:5" x14ac:dyDescent="0.2">
      <c r="A12792" t="s">
        <v>39633</v>
      </c>
      <c r="B12792">
        <v>16</v>
      </c>
      <c r="C12792">
        <v>14</v>
      </c>
      <c r="E12792">
        <v>90</v>
      </c>
    </row>
    <row r="12793" spans="1:5" x14ac:dyDescent="0.2">
      <c r="A12793" t="s">
        <v>39738</v>
      </c>
      <c r="B12793">
        <v>16</v>
      </c>
      <c r="C12793">
        <v>12</v>
      </c>
      <c r="E12793">
        <v>90</v>
      </c>
    </row>
    <row r="12794" spans="1:5" x14ac:dyDescent="0.2">
      <c r="A12794" t="s">
        <v>39837</v>
      </c>
      <c r="B12794">
        <v>16</v>
      </c>
      <c r="C12794">
        <v>12</v>
      </c>
      <c r="E12794">
        <v>90</v>
      </c>
    </row>
    <row r="12795" spans="1:5" x14ac:dyDescent="0.2">
      <c r="A12795" t="s">
        <v>39843</v>
      </c>
      <c r="B12795">
        <v>16</v>
      </c>
      <c r="C12795">
        <v>11</v>
      </c>
      <c r="E12795">
        <v>90</v>
      </c>
    </row>
    <row r="12796" spans="1:5" x14ac:dyDescent="0.2">
      <c r="A12796" t="s">
        <v>39850</v>
      </c>
      <c r="B12796">
        <v>16</v>
      </c>
      <c r="C12796">
        <v>8</v>
      </c>
      <c r="E12796">
        <v>90</v>
      </c>
    </row>
    <row r="12797" spans="1:5" x14ac:dyDescent="0.2">
      <c r="A12797" t="s">
        <v>39926</v>
      </c>
      <c r="B12797">
        <v>16</v>
      </c>
      <c r="C12797">
        <v>9</v>
      </c>
      <c r="E12797">
        <v>90</v>
      </c>
    </row>
    <row r="12798" spans="1:5" x14ac:dyDescent="0.2">
      <c r="A12798" t="s">
        <v>40112</v>
      </c>
      <c r="B12798">
        <v>16</v>
      </c>
      <c r="C12798">
        <v>10</v>
      </c>
      <c r="E12798">
        <v>90</v>
      </c>
    </row>
    <row r="12799" spans="1:5" x14ac:dyDescent="0.2">
      <c r="A12799" t="s">
        <v>40128</v>
      </c>
      <c r="B12799">
        <v>16</v>
      </c>
      <c r="C12799">
        <v>14</v>
      </c>
      <c r="E12799">
        <v>90</v>
      </c>
    </row>
    <row r="12800" spans="1:5" x14ac:dyDescent="0.2">
      <c r="A12800" t="s">
        <v>40146</v>
      </c>
      <c r="B12800">
        <v>16</v>
      </c>
      <c r="C12800">
        <v>10</v>
      </c>
      <c r="E12800">
        <v>90</v>
      </c>
    </row>
    <row r="12801" spans="1:5" x14ac:dyDescent="0.2">
      <c r="A12801" t="s">
        <v>40286</v>
      </c>
      <c r="B12801">
        <v>16</v>
      </c>
      <c r="C12801">
        <v>11</v>
      </c>
      <c r="E12801">
        <v>90</v>
      </c>
    </row>
    <row r="12802" spans="1:5" x14ac:dyDescent="0.2">
      <c r="A12802" t="s">
        <v>40331</v>
      </c>
      <c r="B12802">
        <v>16</v>
      </c>
      <c r="C12802">
        <v>12</v>
      </c>
      <c r="E12802">
        <v>90</v>
      </c>
    </row>
    <row r="12803" spans="1:5" x14ac:dyDescent="0.2">
      <c r="A12803" t="s">
        <v>40385</v>
      </c>
      <c r="B12803">
        <v>16</v>
      </c>
      <c r="C12803">
        <v>11</v>
      </c>
      <c r="E12803">
        <v>90</v>
      </c>
    </row>
    <row r="12804" spans="1:5" x14ac:dyDescent="0.2">
      <c r="A12804" t="s">
        <v>40386</v>
      </c>
      <c r="B12804">
        <v>16</v>
      </c>
      <c r="C12804">
        <v>6</v>
      </c>
      <c r="E12804">
        <v>90</v>
      </c>
    </row>
    <row r="12805" spans="1:5" x14ac:dyDescent="0.2">
      <c r="A12805" t="s">
        <v>40393</v>
      </c>
      <c r="B12805">
        <v>16</v>
      </c>
      <c r="C12805">
        <v>12</v>
      </c>
      <c r="E12805">
        <v>90</v>
      </c>
    </row>
    <row r="12806" spans="1:5" x14ac:dyDescent="0.2">
      <c r="A12806" t="s">
        <v>40404</v>
      </c>
      <c r="B12806">
        <v>16</v>
      </c>
      <c r="C12806">
        <v>12</v>
      </c>
      <c r="E12806">
        <v>90</v>
      </c>
    </row>
    <row r="12807" spans="1:5" x14ac:dyDescent="0.2">
      <c r="A12807" t="s">
        <v>40407</v>
      </c>
      <c r="B12807">
        <v>16</v>
      </c>
      <c r="C12807">
        <v>12</v>
      </c>
      <c r="E12807">
        <v>90</v>
      </c>
    </row>
    <row r="12808" spans="1:5" x14ac:dyDescent="0.2">
      <c r="A12808" t="s">
        <v>40474</v>
      </c>
      <c r="B12808">
        <v>16</v>
      </c>
      <c r="C12808">
        <v>9</v>
      </c>
      <c r="E12808">
        <v>90</v>
      </c>
    </row>
    <row r="12809" spans="1:5" x14ac:dyDescent="0.2">
      <c r="A12809" t="s">
        <v>40528</v>
      </c>
      <c r="B12809">
        <v>16</v>
      </c>
      <c r="C12809">
        <v>10</v>
      </c>
      <c r="E12809">
        <v>90</v>
      </c>
    </row>
    <row r="12810" spans="1:5" x14ac:dyDescent="0.2">
      <c r="A12810" t="s">
        <v>40572</v>
      </c>
      <c r="B12810">
        <v>16</v>
      </c>
      <c r="C12810">
        <v>13</v>
      </c>
      <c r="E12810">
        <v>90</v>
      </c>
    </row>
    <row r="12811" spans="1:5" x14ac:dyDescent="0.2">
      <c r="A12811" t="s">
        <v>40596</v>
      </c>
      <c r="B12811">
        <v>16</v>
      </c>
      <c r="C12811">
        <v>13</v>
      </c>
      <c r="E12811">
        <v>90</v>
      </c>
    </row>
    <row r="12812" spans="1:5" x14ac:dyDescent="0.2">
      <c r="A12812" t="s">
        <v>40666</v>
      </c>
      <c r="B12812">
        <v>16</v>
      </c>
      <c r="C12812">
        <v>11</v>
      </c>
      <c r="E12812">
        <v>90</v>
      </c>
    </row>
    <row r="12813" spans="1:5" x14ac:dyDescent="0.2">
      <c r="A12813" t="s">
        <v>40755</v>
      </c>
      <c r="B12813">
        <v>16</v>
      </c>
      <c r="C12813">
        <v>11</v>
      </c>
      <c r="E12813">
        <v>90</v>
      </c>
    </row>
    <row r="12814" spans="1:5" x14ac:dyDescent="0.2">
      <c r="A12814" t="s">
        <v>40806</v>
      </c>
      <c r="B12814">
        <v>16</v>
      </c>
      <c r="C12814">
        <v>14</v>
      </c>
      <c r="E12814">
        <v>90</v>
      </c>
    </row>
    <row r="12815" spans="1:5" x14ac:dyDescent="0.2">
      <c r="A12815" t="s">
        <v>40822</v>
      </c>
      <c r="B12815">
        <v>16</v>
      </c>
      <c r="C12815">
        <v>12</v>
      </c>
      <c r="E12815">
        <v>90</v>
      </c>
    </row>
    <row r="12816" spans="1:5" x14ac:dyDescent="0.2">
      <c r="A12816" t="s">
        <v>40849</v>
      </c>
      <c r="B12816">
        <v>16</v>
      </c>
      <c r="C12816">
        <v>12</v>
      </c>
      <c r="E12816">
        <v>90</v>
      </c>
    </row>
    <row r="12817" spans="1:5" x14ac:dyDescent="0.2">
      <c r="A12817" t="s">
        <v>40899</v>
      </c>
      <c r="B12817">
        <v>16</v>
      </c>
      <c r="C12817">
        <v>12</v>
      </c>
      <c r="E12817">
        <v>90</v>
      </c>
    </row>
    <row r="12818" spans="1:5" x14ac:dyDescent="0.2">
      <c r="A12818" t="s">
        <v>40942</v>
      </c>
      <c r="B12818">
        <v>16</v>
      </c>
      <c r="C12818">
        <v>10</v>
      </c>
      <c r="E12818">
        <v>90</v>
      </c>
    </row>
    <row r="12819" spans="1:5" x14ac:dyDescent="0.2">
      <c r="A12819" t="s">
        <v>41044</v>
      </c>
      <c r="B12819">
        <v>16</v>
      </c>
      <c r="C12819">
        <v>10</v>
      </c>
      <c r="E12819">
        <v>90</v>
      </c>
    </row>
    <row r="12820" spans="1:5" x14ac:dyDescent="0.2">
      <c r="A12820" t="s">
        <v>41095</v>
      </c>
      <c r="B12820">
        <v>16</v>
      </c>
      <c r="C12820">
        <v>13</v>
      </c>
      <c r="E12820">
        <v>90</v>
      </c>
    </row>
    <row r="12821" spans="1:5" x14ac:dyDescent="0.2">
      <c r="A12821" t="s">
        <v>41113</v>
      </c>
      <c r="B12821">
        <v>16</v>
      </c>
      <c r="C12821">
        <v>13</v>
      </c>
      <c r="E12821">
        <v>90</v>
      </c>
    </row>
    <row r="12822" spans="1:5" x14ac:dyDescent="0.2">
      <c r="A12822" t="s">
        <v>41132</v>
      </c>
      <c r="B12822">
        <v>16</v>
      </c>
      <c r="C12822">
        <v>11</v>
      </c>
      <c r="E12822">
        <v>90</v>
      </c>
    </row>
    <row r="12823" spans="1:5" x14ac:dyDescent="0.2">
      <c r="A12823" t="s">
        <v>41150</v>
      </c>
      <c r="B12823">
        <v>16</v>
      </c>
      <c r="C12823">
        <v>10</v>
      </c>
      <c r="E12823">
        <v>90</v>
      </c>
    </row>
    <row r="12824" spans="1:5" x14ac:dyDescent="0.2">
      <c r="A12824" t="s">
        <v>41264</v>
      </c>
      <c r="B12824">
        <v>16</v>
      </c>
      <c r="C12824">
        <v>10</v>
      </c>
      <c r="E12824">
        <v>90</v>
      </c>
    </row>
    <row r="12825" spans="1:5" x14ac:dyDescent="0.2">
      <c r="A12825" t="s">
        <v>41276</v>
      </c>
      <c r="B12825">
        <v>16</v>
      </c>
      <c r="C12825">
        <v>12</v>
      </c>
      <c r="E12825">
        <v>90</v>
      </c>
    </row>
    <row r="12826" spans="1:5" x14ac:dyDescent="0.2">
      <c r="A12826" t="s">
        <v>41365</v>
      </c>
      <c r="B12826">
        <v>16</v>
      </c>
      <c r="C12826">
        <v>11</v>
      </c>
      <c r="E12826">
        <v>90</v>
      </c>
    </row>
    <row r="12827" spans="1:5" x14ac:dyDescent="0.2">
      <c r="A12827" t="s">
        <v>41373</v>
      </c>
      <c r="B12827">
        <v>16</v>
      </c>
      <c r="C12827">
        <v>10</v>
      </c>
      <c r="E12827">
        <v>90</v>
      </c>
    </row>
    <row r="12828" spans="1:5" x14ac:dyDescent="0.2">
      <c r="A12828" t="s">
        <v>41400</v>
      </c>
      <c r="B12828">
        <v>16</v>
      </c>
      <c r="C12828">
        <v>13</v>
      </c>
      <c r="E12828">
        <v>90</v>
      </c>
    </row>
    <row r="12829" spans="1:5" x14ac:dyDescent="0.2">
      <c r="A12829" t="s">
        <v>41406</v>
      </c>
      <c r="B12829">
        <v>16</v>
      </c>
      <c r="C12829">
        <v>14</v>
      </c>
      <c r="E12829">
        <v>90</v>
      </c>
    </row>
    <row r="12830" spans="1:5" x14ac:dyDescent="0.2">
      <c r="A12830" t="s">
        <v>41503</v>
      </c>
      <c r="B12830">
        <v>16</v>
      </c>
      <c r="C12830">
        <v>14</v>
      </c>
      <c r="E12830">
        <v>90</v>
      </c>
    </row>
    <row r="12831" spans="1:5" x14ac:dyDescent="0.2">
      <c r="A12831" t="s">
        <v>41713</v>
      </c>
      <c r="B12831">
        <v>16</v>
      </c>
      <c r="C12831">
        <v>10</v>
      </c>
      <c r="E12831">
        <v>90</v>
      </c>
    </row>
    <row r="12832" spans="1:5" x14ac:dyDescent="0.2">
      <c r="A12832" t="s">
        <v>41889</v>
      </c>
      <c r="B12832">
        <v>16</v>
      </c>
      <c r="C12832">
        <v>12</v>
      </c>
      <c r="E12832">
        <v>90</v>
      </c>
    </row>
    <row r="12833" spans="1:5" x14ac:dyDescent="0.2">
      <c r="A12833" t="s">
        <v>41948</v>
      </c>
      <c r="B12833">
        <v>16</v>
      </c>
      <c r="C12833">
        <v>16</v>
      </c>
      <c r="E12833">
        <v>90</v>
      </c>
    </row>
    <row r="12834" spans="1:5" x14ac:dyDescent="0.2">
      <c r="A12834" t="s">
        <v>42112</v>
      </c>
      <c r="B12834">
        <v>16</v>
      </c>
      <c r="C12834">
        <v>12</v>
      </c>
      <c r="E12834">
        <v>90</v>
      </c>
    </row>
    <row r="12835" spans="1:5" x14ac:dyDescent="0.2">
      <c r="A12835" t="s">
        <v>42115</v>
      </c>
      <c r="B12835">
        <v>16</v>
      </c>
      <c r="C12835">
        <v>11</v>
      </c>
      <c r="E12835">
        <v>90</v>
      </c>
    </row>
    <row r="12836" spans="1:5" x14ac:dyDescent="0.2">
      <c r="A12836" t="s">
        <v>42259</v>
      </c>
      <c r="B12836">
        <v>16</v>
      </c>
      <c r="C12836">
        <v>10</v>
      </c>
      <c r="E12836">
        <v>90</v>
      </c>
    </row>
    <row r="12837" spans="1:5" x14ac:dyDescent="0.2">
      <c r="A12837" t="s">
        <v>42364</v>
      </c>
      <c r="B12837">
        <v>16</v>
      </c>
      <c r="C12837">
        <v>10</v>
      </c>
      <c r="E12837">
        <v>90</v>
      </c>
    </row>
    <row r="12838" spans="1:5" x14ac:dyDescent="0.2">
      <c r="A12838" t="s">
        <v>42468</v>
      </c>
      <c r="B12838">
        <v>16</v>
      </c>
      <c r="C12838">
        <v>11</v>
      </c>
      <c r="E12838">
        <v>90</v>
      </c>
    </row>
    <row r="12839" spans="1:5" x14ac:dyDescent="0.2">
      <c r="A12839" t="s">
        <v>42481</v>
      </c>
      <c r="B12839">
        <v>16</v>
      </c>
      <c r="C12839">
        <v>12</v>
      </c>
      <c r="E12839">
        <v>90</v>
      </c>
    </row>
    <row r="12840" spans="1:5" x14ac:dyDescent="0.2">
      <c r="A12840" t="s">
        <v>42501</v>
      </c>
      <c r="B12840">
        <v>16</v>
      </c>
      <c r="C12840">
        <v>10</v>
      </c>
      <c r="E12840">
        <v>90</v>
      </c>
    </row>
    <row r="12841" spans="1:5" x14ac:dyDescent="0.2">
      <c r="A12841" t="s">
        <v>42512</v>
      </c>
      <c r="B12841">
        <v>16</v>
      </c>
      <c r="C12841">
        <v>10</v>
      </c>
      <c r="E12841">
        <v>90</v>
      </c>
    </row>
    <row r="12842" spans="1:5" x14ac:dyDescent="0.2">
      <c r="A12842" t="s">
        <v>42515</v>
      </c>
      <c r="B12842">
        <v>16</v>
      </c>
      <c r="C12842">
        <v>16</v>
      </c>
      <c r="E12842">
        <v>90</v>
      </c>
    </row>
    <row r="12843" spans="1:5" x14ac:dyDescent="0.2">
      <c r="A12843" t="s">
        <v>42611</v>
      </c>
      <c r="B12843">
        <v>16</v>
      </c>
      <c r="C12843">
        <v>9</v>
      </c>
      <c r="E12843">
        <v>90</v>
      </c>
    </row>
    <row r="12844" spans="1:5" x14ac:dyDescent="0.2">
      <c r="A12844" t="s">
        <v>42635</v>
      </c>
      <c r="B12844">
        <v>16</v>
      </c>
      <c r="C12844">
        <v>12</v>
      </c>
      <c r="E12844">
        <v>90</v>
      </c>
    </row>
    <row r="12845" spans="1:5" x14ac:dyDescent="0.2">
      <c r="A12845" t="s">
        <v>42716</v>
      </c>
      <c r="B12845">
        <v>16</v>
      </c>
      <c r="C12845">
        <v>13</v>
      </c>
      <c r="E12845">
        <v>90</v>
      </c>
    </row>
    <row r="12846" spans="1:5" x14ac:dyDescent="0.2">
      <c r="A12846" t="s">
        <v>42727</v>
      </c>
      <c r="B12846">
        <v>16</v>
      </c>
      <c r="C12846">
        <v>10</v>
      </c>
      <c r="E12846">
        <v>90</v>
      </c>
    </row>
    <row r="12847" spans="1:5" x14ac:dyDescent="0.2">
      <c r="A12847" t="s">
        <v>42745</v>
      </c>
      <c r="B12847">
        <v>16</v>
      </c>
      <c r="C12847">
        <v>16</v>
      </c>
      <c r="E12847">
        <v>90</v>
      </c>
    </row>
    <row r="12848" spans="1:5" x14ac:dyDescent="0.2">
      <c r="A12848" t="s">
        <v>42833</v>
      </c>
      <c r="B12848">
        <v>16</v>
      </c>
      <c r="C12848">
        <v>16</v>
      </c>
      <c r="E12848">
        <v>90</v>
      </c>
    </row>
    <row r="12849" spans="1:5" x14ac:dyDescent="0.2">
      <c r="A12849" t="s">
        <v>42840</v>
      </c>
      <c r="B12849">
        <v>16</v>
      </c>
      <c r="C12849">
        <v>11</v>
      </c>
      <c r="E12849">
        <v>90</v>
      </c>
    </row>
    <row r="12850" spans="1:5" x14ac:dyDescent="0.2">
      <c r="A12850" t="s">
        <v>42852</v>
      </c>
      <c r="B12850">
        <v>16</v>
      </c>
      <c r="C12850">
        <v>11</v>
      </c>
      <c r="E12850">
        <v>90</v>
      </c>
    </row>
    <row r="12851" spans="1:5" x14ac:dyDescent="0.2">
      <c r="A12851" t="s">
        <v>42875</v>
      </c>
      <c r="B12851">
        <v>16</v>
      </c>
      <c r="C12851">
        <v>9</v>
      </c>
      <c r="E12851">
        <v>90</v>
      </c>
    </row>
    <row r="12852" spans="1:5" x14ac:dyDescent="0.2">
      <c r="A12852" t="s">
        <v>42899</v>
      </c>
      <c r="B12852">
        <v>16</v>
      </c>
      <c r="C12852">
        <v>11</v>
      </c>
      <c r="E12852">
        <v>90</v>
      </c>
    </row>
    <row r="12853" spans="1:5" x14ac:dyDescent="0.2">
      <c r="A12853" t="s">
        <v>42933</v>
      </c>
      <c r="B12853">
        <v>16</v>
      </c>
      <c r="C12853">
        <v>12</v>
      </c>
      <c r="E12853">
        <v>90</v>
      </c>
    </row>
    <row r="12854" spans="1:5" x14ac:dyDescent="0.2">
      <c r="A12854" t="s">
        <v>42980</v>
      </c>
      <c r="B12854">
        <v>16</v>
      </c>
      <c r="C12854">
        <v>15</v>
      </c>
      <c r="E12854">
        <v>90</v>
      </c>
    </row>
    <row r="12855" spans="1:5" x14ac:dyDescent="0.2">
      <c r="A12855" t="s">
        <v>43053</v>
      </c>
      <c r="B12855">
        <v>16</v>
      </c>
      <c r="C12855">
        <v>7</v>
      </c>
      <c r="E12855">
        <v>90</v>
      </c>
    </row>
    <row r="12856" spans="1:5" x14ac:dyDescent="0.2">
      <c r="A12856" t="s">
        <v>43120</v>
      </c>
      <c r="B12856">
        <v>16</v>
      </c>
      <c r="C12856">
        <v>13</v>
      </c>
      <c r="E12856">
        <v>90</v>
      </c>
    </row>
    <row r="12857" spans="1:5" x14ac:dyDescent="0.2">
      <c r="A12857" t="s">
        <v>43122</v>
      </c>
      <c r="B12857">
        <v>16</v>
      </c>
      <c r="C12857">
        <v>10</v>
      </c>
      <c r="E12857">
        <v>90</v>
      </c>
    </row>
    <row r="12858" spans="1:5" x14ac:dyDescent="0.2">
      <c r="A12858" t="s">
        <v>43128</v>
      </c>
      <c r="B12858">
        <v>16</v>
      </c>
      <c r="C12858">
        <v>8</v>
      </c>
      <c r="E12858">
        <v>90</v>
      </c>
    </row>
    <row r="12859" spans="1:5" x14ac:dyDescent="0.2">
      <c r="A12859" t="s">
        <v>43257</v>
      </c>
      <c r="B12859">
        <v>16</v>
      </c>
      <c r="C12859">
        <v>6</v>
      </c>
      <c r="E12859">
        <v>90</v>
      </c>
    </row>
    <row r="12860" spans="1:5" x14ac:dyDescent="0.2">
      <c r="A12860" t="s">
        <v>43345</v>
      </c>
      <c r="B12860">
        <v>16</v>
      </c>
      <c r="C12860">
        <v>11</v>
      </c>
      <c r="E12860">
        <v>90</v>
      </c>
    </row>
    <row r="12861" spans="1:5" x14ac:dyDescent="0.2">
      <c r="A12861" t="s">
        <v>43395</v>
      </c>
      <c r="B12861">
        <v>16</v>
      </c>
      <c r="C12861">
        <v>12</v>
      </c>
      <c r="E12861">
        <v>90</v>
      </c>
    </row>
    <row r="12862" spans="1:5" x14ac:dyDescent="0.2">
      <c r="A12862" t="s">
        <v>43399</v>
      </c>
      <c r="B12862">
        <v>16</v>
      </c>
      <c r="C12862">
        <v>14</v>
      </c>
      <c r="E12862">
        <v>90</v>
      </c>
    </row>
    <row r="12863" spans="1:5" x14ac:dyDescent="0.2">
      <c r="A12863" t="s">
        <v>43405</v>
      </c>
      <c r="B12863">
        <v>16</v>
      </c>
      <c r="C12863">
        <v>13</v>
      </c>
      <c r="E12863">
        <v>90</v>
      </c>
    </row>
    <row r="12864" spans="1:5" x14ac:dyDescent="0.2">
      <c r="A12864" t="s">
        <v>43452</v>
      </c>
      <c r="B12864">
        <v>16</v>
      </c>
      <c r="C12864">
        <v>12</v>
      </c>
      <c r="E12864">
        <v>90</v>
      </c>
    </row>
    <row r="12865" spans="1:5" x14ac:dyDescent="0.2">
      <c r="A12865" t="s">
        <v>43518</v>
      </c>
      <c r="B12865">
        <v>16</v>
      </c>
      <c r="C12865">
        <v>12</v>
      </c>
      <c r="E12865">
        <v>90</v>
      </c>
    </row>
    <row r="12866" spans="1:5" x14ac:dyDescent="0.2">
      <c r="A12866" t="s">
        <v>43547</v>
      </c>
      <c r="B12866">
        <v>16</v>
      </c>
      <c r="C12866">
        <v>13</v>
      </c>
      <c r="E12866">
        <v>90</v>
      </c>
    </row>
    <row r="12867" spans="1:5" x14ac:dyDescent="0.2">
      <c r="A12867" t="s">
        <v>43577</v>
      </c>
      <c r="B12867">
        <v>16</v>
      </c>
      <c r="C12867">
        <v>8</v>
      </c>
      <c r="E12867">
        <v>90</v>
      </c>
    </row>
    <row r="12868" spans="1:5" x14ac:dyDescent="0.2">
      <c r="A12868" t="s">
        <v>44134</v>
      </c>
      <c r="B12868">
        <v>16</v>
      </c>
      <c r="C12868">
        <v>13</v>
      </c>
      <c r="E12868">
        <v>90</v>
      </c>
    </row>
    <row r="12869" spans="1:5" x14ac:dyDescent="0.2">
      <c r="A12869" t="s">
        <v>44468</v>
      </c>
      <c r="B12869">
        <v>16</v>
      </c>
      <c r="C12869">
        <v>11</v>
      </c>
      <c r="E12869">
        <v>90</v>
      </c>
    </row>
    <row r="12870" spans="1:5" x14ac:dyDescent="0.2">
      <c r="A12870" t="s">
        <v>44476</v>
      </c>
      <c r="B12870">
        <v>16</v>
      </c>
      <c r="C12870">
        <v>7</v>
      </c>
      <c r="E12870">
        <v>90</v>
      </c>
    </row>
    <row r="12871" spans="1:5" x14ac:dyDescent="0.2">
      <c r="A12871" t="s">
        <v>44526</v>
      </c>
      <c r="B12871">
        <v>16</v>
      </c>
      <c r="C12871">
        <v>9</v>
      </c>
      <c r="E12871">
        <v>90</v>
      </c>
    </row>
    <row r="12872" spans="1:5" x14ac:dyDescent="0.2">
      <c r="A12872" t="s">
        <v>44557</v>
      </c>
      <c r="B12872">
        <v>16</v>
      </c>
      <c r="C12872">
        <v>12</v>
      </c>
      <c r="E12872">
        <v>90</v>
      </c>
    </row>
    <row r="12873" spans="1:5" x14ac:dyDescent="0.2">
      <c r="A12873" t="s">
        <v>44579</v>
      </c>
      <c r="B12873">
        <v>16</v>
      </c>
      <c r="C12873">
        <v>13</v>
      </c>
      <c r="E12873">
        <v>90</v>
      </c>
    </row>
    <row r="12874" spans="1:5" x14ac:dyDescent="0.2">
      <c r="A12874" t="s">
        <v>44601</v>
      </c>
      <c r="B12874">
        <v>16</v>
      </c>
      <c r="C12874">
        <v>14</v>
      </c>
      <c r="E12874">
        <v>90</v>
      </c>
    </row>
    <row r="12875" spans="1:5" x14ac:dyDescent="0.2">
      <c r="A12875" t="s">
        <v>44653</v>
      </c>
      <c r="B12875">
        <v>16</v>
      </c>
      <c r="C12875">
        <v>9</v>
      </c>
      <c r="E12875">
        <v>90</v>
      </c>
    </row>
    <row r="12876" spans="1:5" x14ac:dyDescent="0.2">
      <c r="A12876" t="s">
        <v>44687</v>
      </c>
      <c r="B12876">
        <v>16</v>
      </c>
      <c r="C12876">
        <v>12</v>
      </c>
      <c r="E12876">
        <v>90</v>
      </c>
    </row>
    <row r="12877" spans="1:5" x14ac:dyDescent="0.2">
      <c r="A12877" t="s">
        <v>44702</v>
      </c>
      <c r="B12877">
        <v>16</v>
      </c>
      <c r="C12877">
        <v>15</v>
      </c>
      <c r="E12877">
        <v>90</v>
      </c>
    </row>
    <row r="12878" spans="1:5" x14ac:dyDescent="0.2">
      <c r="A12878" t="s">
        <v>44780</v>
      </c>
      <c r="B12878">
        <v>16</v>
      </c>
      <c r="C12878">
        <v>12</v>
      </c>
      <c r="E12878">
        <v>90</v>
      </c>
    </row>
    <row r="12879" spans="1:5" x14ac:dyDescent="0.2">
      <c r="A12879" t="s">
        <v>44831</v>
      </c>
      <c r="B12879">
        <v>16</v>
      </c>
      <c r="C12879">
        <v>16</v>
      </c>
      <c r="E12879">
        <v>90</v>
      </c>
    </row>
    <row r="12880" spans="1:5" x14ac:dyDescent="0.2">
      <c r="A12880" t="s">
        <v>44952</v>
      </c>
      <c r="B12880">
        <v>16</v>
      </c>
      <c r="C12880">
        <v>11</v>
      </c>
      <c r="E12880">
        <v>90</v>
      </c>
    </row>
    <row r="12881" spans="1:5" x14ac:dyDescent="0.2">
      <c r="A12881" t="s">
        <v>45046</v>
      </c>
      <c r="B12881">
        <v>16</v>
      </c>
      <c r="C12881">
        <v>14</v>
      </c>
      <c r="E12881">
        <v>90</v>
      </c>
    </row>
    <row r="12882" spans="1:5" x14ac:dyDescent="0.2">
      <c r="A12882" t="s">
        <v>45195</v>
      </c>
      <c r="B12882">
        <v>16</v>
      </c>
      <c r="C12882">
        <v>3</v>
      </c>
      <c r="E12882">
        <v>90</v>
      </c>
    </row>
    <row r="12883" spans="1:5" x14ac:dyDescent="0.2">
      <c r="A12883" t="s">
        <v>45249</v>
      </c>
      <c r="B12883">
        <v>16</v>
      </c>
      <c r="C12883">
        <v>13</v>
      </c>
      <c r="E12883">
        <v>90</v>
      </c>
    </row>
    <row r="12884" spans="1:5" x14ac:dyDescent="0.2">
      <c r="A12884" t="s">
        <v>45263</v>
      </c>
      <c r="B12884">
        <v>16</v>
      </c>
      <c r="C12884">
        <v>9</v>
      </c>
      <c r="E12884">
        <v>90</v>
      </c>
    </row>
    <row r="12885" spans="1:5" x14ac:dyDescent="0.2">
      <c r="A12885" t="s">
        <v>45353</v>
      </c>
      <c r="B12885">
        <v>16</v>
      </c>
      <c r="C12885">
        <v>13</v>
      </c>
      <c r="E12885">
        <v>90</v>
      </c>
    </row>
    <row r="12886" spans="1:5" x14ac:dyDescent="0.2">
      <c r="A12886" t="s">
        <v>45377</v>
      </c>
      <c r="B12886">
        <v>16</v>
      </c>
      <c r="C12886">
        <v>7</v>
      </c>
      <c r="E12886">
        <v>90</v>
      </c>
    </row>
    <row r="12887" spans="1:5" x14ac:dyDescent="0.2">
      <c r="A12887" t="s">
        <v>45437</v>
      </c>
      <c r="B12887">
        <v>16</v>
      </c>
      <c r="C12887">
        <v>10</v>
      </c>
      <c r="E12887">
        <v>90</v>
      </c>
    </row>
    <row r="12888" spans="1:5" x14ac:dyDescent="0.2">
      <c r="A12888" t="s">
        <v>45464</v>
      </c>
      <c r="B12888">
        <v>16</v>
      </c>
      <c r="C12888">
        <v>8</v>
      </c>
      <c r="E12888">
        <v>90</v>
      </c>
    </row>
    <row r="12889" spans="1:5" x14ac:dyDescent="0.2">
      <c r="A12889" t="s">
        <v>45527</v>
      </c>
      <c r="B12889">
        <v>16</v>
      </c>
      <c r="C12889">
        <v>10</v>
      </c>
      <c r="E12889">
        <v>90</v>
      </c>
    </row>
    <row r="12890" spans="1:5" x14ac:dyDescent="0.2">
      <c r="A12890" t="s">
        <v>45693</v>
      </c>
      <c r="B12890">
        <v>16</v>
      </c>
      <c r="C12890">
        <v>11</v>
      </c>
      <c r="E12890">
        <v>90</v>
      </c>
    </row>
    <row r="12891" spans="1:5" x14ac:dyDescent="0.2">
      <c r="A12891" t="s">
        <v>45740</v>
      </c>
      <c r="B12891">
        <v>16</v>
      </c>
      <c r="C12891">
        <v>8</v>
      </c>
      <c r="E12891">
        <v>90</v>
      </c>
    </row>
    <row r="12892" spans="1:5" x14ac:dyDescent="0.2">
      <c r="A12892" t="s">
        <v>45825</v>
      </c>
      <c r="B12892">
        <v>16</v>
      </c>
      <c r="C12892">
        <v>11</v>
      </c>
      <c r="E12892">
        <v>90</v>
      </c>
    </row>
    <row r="12893" spans="1:5" x14ac:dyDescent="0.2">
      <c r="A12893" t="s">
        <v>45880</v>
      </c>
      <c r="B12893">
        <v>16</v>
      </c>
      <c r="C12893">
        <v>10</v>
      </c>
      <c r="E12893">
        <v>90</v>
      </c>
    </row>
    <row r="12894" spans="1:5" x14ac:dyDescent="0.2">
      <c r="A12894" t="s">
        <v>45935</v>
      </c>
      <c r="B12894">
        <v>16</v>
      </c>
      <c r="C12894">
        <v>7</v>
      </c>
      <c r="E12894">
        <v>90</v>
      </c>
    </row>
    <row r="12895" spans="1:5" x14ac:dyDescent="0.2">
      <c r="A12895" t="s">
        <v>46080</v>
      </c>
      <c r="B12895">
        <v>16</v>
      </c>
      <c r="C12895">
        <v>10</v>
      </c>
      <c r="E12895">
        <v>90</v>
      </c>
    </row>
    <row r="12896" spans="1:5" x14ac:dyDescent="0.2">
      <c r="A12896" t="s">
        <v>46094</v>
      </c>
      <c r="B12896">
        <v>16</v>
      </c>
      <c r="C12896">
        <v>13</v>
      </c>
      <c r="E12896">
        <v>90</v>
      </c>
    </row>
    <row r="12897" spans="1:5" x14ac:dyDescent="0.2">
      <c r="A12897" t="s">
        <v>46097</v>
      </c>
      <c r="B12897">
        <v>16</v>
      </c>
      <c r="C12897">
        <v>11</v>
      </c>
      <c r="E12897">
        <v>90</v>
      </c>
    </row>
    <row r="12898" spans="1:5" x14ac:dyDescent="0.2">
      <c r="A12898" t="s">
        <v>46116</v>
      </c>
      <c r="B12898">
        <v>16</v>
      </c>
      <c r="C12898">
        <v>9</v>
      </c>
      <c r="E12898">
        <v>90</v>
      </c>
    </row>
    <row r="12899" spans="1:5" x14ac:dyDescent="0.2">
      <c r="A12899" t="s">
        <v>46190</v>
      </c>
      <c r="B12899">
        <v>16</v>
      </c>
      <c r="C12899">
        <v>10</v>
      </c>
      <c r="E12899">
        <v>90</v>
      </c>
    </row>
    <row r="12900" spans="1:5" x14ac:dyDescent="0.2">
      <c r="A12900" t="s">
        <v>46236</v>
      </c>
      <c r="B12900">
        <v>16</v>
      </c>
      <c r="C12900">
        <v>10</v>
      </c>
      <c r="E12900">
        <v>90</v>
      </c>
    </row>
    <row r="12901" spans="1:5" x14ac:dyDescent="0.2">
      <c r="A12901" t="s">
        <v>46365</v>
      </c>
      <c r="B12901">
        <v>16</v>
      </c>
      <c r="C12901">
        <v>8</v>
      </c>
      <c r="E12901">
        <v>90</v>
      </c>
    </row>
    <row r="12902" spans="1:5" x14ac:dyDescent="0.2">
      <c r="A12902" t="s">
        <v>46408</v>
      </c>
      <c r="B12902">
        <v>16</v>
      </c>
      <c r="C12902">
        <v>13</v>
      </c>
      <c r="E12902">
        <v>90</v>
      </c>
    </row>
    <row r="12903" spans="1:5" x14ac:dyDescent="0.2">
      <c r="A12903" t="s">
        <v>46502</v>
      </c>
      <c r="B12903">
        <v>16</v>
      </c>
      <c r="C12903">
        <v>12</v>
      </c>
      <c r="E12903">
        <v>90</v>
      </c>
    </row>
    <row r="12904" spans="1:5" x14ac:dyDescent="0.2">
      <c r="A12904" t="s">
        <v>46594</v>
      </c>
      <c r="B12904">
        <v>16</v>
      </c>
      <c r="C12904">
        <v>11</v>
      </c>
      <c r="E12904">
        <v>90</v>
      </c>
    </row>
    <row r="12905" spans="1:5" x14ac:dyDescent="0.2">
      <c r="A12905" t="s">
        <v>46608</v>
      </c>
      <c r="B12905">
        <v>16</v>
      </c>
      <c r="C12905">
        <v>11</v>
      </c>
      <c r="E12905">
        <v>90</v>
      </c>
    </row>
    <row r="12906" spans="1:5" x14ac:dyDescent="0.2">
      <c r="A12906" t="s">
        <v>46653</v>
      </c>
      <c r="B12906">
        <v>16</v>
      </c>
      <c r="C12906">
        <v>12</v>
      </c>
      <c r="E12906">
        <v>90</v>
      </c>
    </row>
    <row r="12907" spans="1:5" x14ac:dyDescent="0.2">
      <c r="A12907" t="s">
        <v>46668</v>
      </c>
      <c r="B12907">
        <v>16</v>
      </c>
      <c r="C12907">
        <v>11</v>
      </c>
      <c r="E12907">
        <v>90</v>
      </c>
    </row>
    <row r="12908" spans="1:5" x14ac:dyDescent="0.2">
      <c r="A12908" t="s">
        <v>46707</v>
      </c>
      <c r="B12908">
        <v>16</v>
      </c>
      <c r="C12908">
        <v>12</v>
      </c>
      <c r="E12908">
        <v>90</v>
      </c>
    </row>
    <row r="12909" spans="1:5" x14ac:dyDescent="0.2">
      <c r="A12909" t="s">
        <v>46776</v>
      </c>
      <c r="B12909">
        <v>16</v>
      </c>
      <c r="C12909">
        <v>12</v>
      </c>
      <c r="E12909">
        <v>90</v>
      </c>
    </row>
    <row r="12910" spans="1:5" x14ac:dyDescent="0.2">
      <c r="A12910" t="s">
        <v>46918</v>
      </c>
      <c r="B12910">
        <v>16</v>
      </c>
      <c r="C12910">
        <v>13</v>
      </c>
      <c r="E12910">
        <v>90</v>
      </c>
    </row>
    <row r="12911" spans="1:5" x14ac:dyDescent="0.2">
      <c r="A12911" t="s">
        <v>46922</v>
      </c>
      <c r="B12911">
        <v>16</v>
      </c>
      <c r="C12911">
        <v>9</v>
      </c>
      <c r="E12911">
        <v>90</v>
      </c>
    </row>
    <row r="12912" spans="1:5" x14ac:dyDescent="0.2">
      <c r="A12912" t="s">
        <v>46940</v>
      </c>
      <c r="B12912">
        <v>16</v>
      </c>
      <c r="C12912">
        <v>11</v>
      </c>
      <c r="E12912">
        <v>90</v>
      </c>
    </row>
    <row r="12913" spans="1:5" x14ac:dyDescent="0.2">
      <c r="A12913" t="s">
        <v>46942</v>
      </c>
      <c r="B12913">
        <v>16</v>
      </c>
      <c r="C12913">
        <v>12</v>
      </c>
      <c r="E12913">
        <v>90</v>
      </c>
    </row>
    <row r="12914" spans="1:5" x14ac:dyDescent="0.2">
      <c r="A12914" t="s">
        <v>46952</v>
      </c>
      <c r="B12914">
        <v>16</v>
      </c>
      <c r="C12914">
        <v>9</v>
      </c>
      <c r="E12914">
        <v>90</v>
      </c>
    </row>
    <row r="12915" spans="1:5" x14ac:dyDescent="0.2">
      <c r="A12915" t="s">
        <v>46977</v>
      </c>
      <c r="B12915">
        <v>16</v>
      </c>
      <c r="C12915">
        <v>14</v>
      </c>
      <c r="E12915">
        <v>90</v>
      </c>
    </row>
    <row r="12916" spans="1:5" x14ac:dyDescent="0.2">
      <c r="A12916" t="s">
        <v>46980</v>
      </c>
      <c r="B12916">
        <v>16</v>
      </c>
      <c r="C12916">
        <v>12</v>
      </c>
      <c r="E12916">
        <v>90</v>
      </c>
    </row>
    <row r="12917" spans="1:5" x14ac:dyDescent="0.2">
      <c r="A12917" t="s">
        <v>47003</v>
      </c>
      <c r="B12917">
        <v>16</v>
      </c>
      <c r="C12917">
        <v>9</v>
      </c>
      <c r="E12917">
        <v>90</v>
      </c>
    </row>
    <row r="12918" spans="1:5" x14ac:dyDescent="0.2">
      <c r="A12918" t="s">
        <v>47023</v>
      </c>
      <c r="B12918">
        <v>16</v>
      </c>
      <c r="C12918">
        <v>16</v>
      </c>
      <c r="E12918">
        <v>90</v>
      </c>
    </row>
    <row r="12919" spans="1:5" x14ac:dyDescent="0.2">
      <c r="A12919" t="s">
        <v>47027</v>
      </c>
      <c r="B12919">
        <v>16</v>
      </c>
      <c r="C12919">
        <v>10</v>
      </c>
      <c r="E12919">
        <v>90</v>
      </c>
    </row>
    <row r="12920" spans="1:5" x14ac:dyDescent="0.2">
      <c r="A12920" t="s">
        <v>47054</v>
      </c>
      <c r="B12920">
        <v>16</v>
      </c>
      <c r="C12920">
        <v>11</v>
      </c>
      <c r="E12920">
        <v>90</v>
      </c>
    </row>
    <row r="12921" spans="1:5" x14ac:dyDescent="0.2">
      <c r="A12921" t="s">
        <v>47103</v>
      </c>
      <c r="B12921">
        <v>16</v>
      </c>
      <c r="C12921">
        <v>10</v>
      </c>
      <c r="E12921">
        <v>90</v>
      </c>
    </row>
    <row r="12922" spans="1:5" x14ac:dyDescent="0.2">
      <c r="A12922" t="s">
        <v>47120</v>
      </c>
      <c r="B12922">
        <v>16</v>
      </c>
      <c r="C12922">
        <v>10</v>
      </c>
      <c r="E12922">
        <v>90</v>
      </c>
    </row>
    <row r="12923" spans="1:5" x14ac:dyDescent="0.2">
      <c r="A12923" t="s">
        <v>47131</v>
      </c>
      <c r="B12923">
        <v>16</v>
      </c>
      <c r="C12923">
        <v>12</v>
      </c>
      <c r="E12923">
        <v>90</v>
      </c>
    </row>
    <row r="12924" spans="1:5" x14ac:dyDescent="0.2">
      <c r="A12924" t="s">
        <v>47162</v>
      </c>
      <c r="B12924">
        <v>16</v>
      </c>
      <c r="C12924">
        <v>13</v>
      </c>
      <c r="E12924">
        <v>90</v>
      </c>
    </row>
    <row r="12925" spans="1:5" x14ac:dyDescent="0.2">
      <c r="A12925" t="s">
        <v>47201</v>
      </c>
      <c r="B12925">
        <v>16</v>
      </c>
      <c r="C12925">
        <v>10</v>
      </c>
      <c r="E12925">
        <v>90</v>
      </c>
    </row>
    <row r="12926" spans="1:5" x14ac:dyDescent="0.2">
      <c r="A12926" t="s">
        <v>47207</v>
      </c>
      <c r="B12926">
        <v>16</v>
      </c>
      <c r="C12926">
        <v>11</v>
      </c>
      <c r="E12926">
        <v>90</v>
      </c>
    </row>
    <row r="12927" spans="1:5" x14ac:dyDescent="0.2">
      <c r="A12927" t="s">
        <v>47220</v>
      </c>
      <c r="B12927">
        <v>16</v>
      </c>
      <c r="C12927">
        <v>10</v>
      </c>
      <c r="E12927">
        <v>90</v>
      </c>
    </row>
    <row r="12928" spans="1:5" x14ac:dyDescent="0.2">
      <c r="A12928" t="s">
        <v>47222</v>
      </c>
      <c r="B12928">
        <v>16</v>
      </c>
      <c r="C12928">
        <v>7</v>
      </c>
      <c r="E12928">
        <v>90</v>
      </c>
    </row>
    <row r="12929" spans="1:5" x14ac:dyDescent="0.2">
      <c r="A12929" t="s">
        <v>47249</v>
      </c>
      <c r="B12929">
        <v>16</v>
      </c>
      <c r="C12929">
        <v>14</v>
      </c>
      <c r="E12929">
        <v>90</v>
      </c>
    </row>
    <row r="12930" spans="1:5" x14ac:dyDescent="0.2">
      <c r="A12930" t="s">
        <v>47374</v>
      </c>
      <c r="B12930">
        <v>16</v>
      </c>
      <c r="C12930">
        <v>8</v>
      </c>
      <c r="E12930">
        <v>90</v>
      </c>
    </row>
    <row r="12931" spans="1:5" x14ac:dyDescent="0.2">
      <c r="A12931" t="s">
        <v>47472</v>
      </c>
      <c r="B12931">
        <v>16</v>
      </c>
      <c r="C12931">
        <v>11</v>
      </c>
      <c r="E12931">
        <v>90</v>
      </c>
    </row>
    <row r="12932" spans="1:5" x14ac:dyDescent="0.2">
      <c r="A12932" t="s">
        <v>47520</v>
      </c>
      <c r="B12932">
        <v>16</v>
      </c>
      <c r="C12932">
        <v>10</v>
      </c>
      <c r="E12932">
        <v>90</v>
      </c>
    </row>
    <row r="12933" spans="1:5" x14ac:dyDescent="0.2">
      <c r="A12933" t="s">
        <v>47604</v>
      </c>
      <c r="B12933">
        <v>16</v>
      </c>
      <c r="C12933">
        <v>12</v>
      </c>
      <c r="E12933">
        <v>90</v>
      </c>
    </row>
    <row r="12934" spans="1:5" x14ac:dyDescent="0.2">
      <c r="A12934" t="s">
        <v>47607</v>
      </c>
      <c r="B12934">
        <v>16</v>
      </c>
      <c r="C12934">
        <v>9</v>
      </c>
      <c r="E12934">
        <v>90</v>
      </c>
    </row>
    <row r="12935" spans="1:5" x14ac:dyDescent="0.2">
      <c r="A12935" t="s">
        <v>47619</v>
      </c>
      <c r="B12935">
        <v>16</v>
      </c>
      <c r="C12935">
        <v>6</v>
      </c>
      <c r="E12935">
        <v>90</v>
      </c>
    </row>
    <row r="12936" spans="1:5" x14ac:dyDescent="0.2">
      <c r="A12936" t="s">
        <v>47637</v>
      </c>
      <c r="B12936">
        <v>16</v>
      </c>
      <c r="C12936">
        <v>11</v>
      </c>
      <c r="E12936">
        <v>90</v>
      </c>
    </row>
    <row r="12937" spans="1:5" x14ac:dyDescent="0.2">
      <c r="A12937" t="s">
        <v>47646</v>
      </c>
      <c r="B12937">
        <v>16</v>
      </c>
      <c r="C12937">
        <v>14</v>
      </c>
      <c r="E12937">
        <v>90</v>
      </c>
    </row>
    <row r="12938" spans="1:5" x14ac:dyDescent="0.2">
      <c r="A12938" t="s">
        <v>47669</v>
      </c>
      <c r="B12938">
        <v>16</v>
      </c>
      <c r="C12938">
        <v>14</v>
      </c>
      <c r="E12938">
        <v>90</v>
      </c>
    </row>
    <row r="12939" spans="1:5" x14ac:dyDescent="0.2">
      <c r="A12939" t="s">
        <v>47674</v>
      </c>
      <c r="B12939">
        <v>16</v>
      </c>
      <c r="C12939">
        <v>13</v>
      </c>
      <c r="E12939">
        <v>90</v>
      </c>
    </row>
    <row r="12940" spans="1:5" x14ac:dyDescent="0.2">
      <c r="A12940" t="s">
        <v>47796</v>
      </c>
      <c r="B12940">
        <v>16</v>
      </c>
      <c r="C12940">
        <v>14</v>
      </c>
      <c r="E12940">
        <v>90</v>
      </c>
    </row>
    <row r="12941" spans="1:5" x14ac:dyDescent="0.2">
      <c r="A12941" t="s">
        <v>47808</v>
      </c>
      <c r="B12941">
        <v>16</v>
      </c>
      <c r="C12941">
        <v>13</v>
      </c>
      <c r="E12941">
        <v>90</v>
      </c>
    </row>
    <row r="12942" spans="1:5" x14ac:dyDescent="0.2">
      <c r="A12942" t="s">
        <v>47814</v>
      </c>
      <c r="B12942">
        <v>16</v>
      </c>
      <c r="C12942">
        <v>11</v>
      </c>
      <c r="E12942">
        <v>90</v>
      </c>
    </row>
    <row r="12943" spans="1:5" x14ac:dyDescent="0.2">
      <c r="A12943" t="s">
        <v>47829</v>
      </c>
      <c r="B12943">
        <v>16</v>
      </c>
      <c r="C12943">
        <v>13</v>
      </c>
      <c r="E12943">
        <v>90</v>
      </c>
    </row>
    <row r="12944" spans="1:5" x14ac:dyDescent="0.2">
      <c r="A12944" t="s">
        <v>47837</v>
      </c>
      <c r="B12944">
        <v>16</v>
      </c>
      <c r="C12944">
        <v>13</v>
      </c>
      <c r="E12944">
        <v>90</v>
      </c>
    </row>
    <row r="12945" spans="1:5" x14ac:dyDescent="0.2">
      <c r="A12945" t="s">
        <v>47843</v>
      </c>
      <c r="B12945">
        <v>16</v>
      </c>
      <c r="C12945">
        <v>8</v>
      </c>
      <c r="E12945">
        <v>90</v>
      </c>
    </row>
    <row r="12946" spans="1:5" x14ac:dyDescent="0.2">
      <c r="A12946" t="s">
        <v>47871</v>
      </c>
      <c r="B12946">
        <v>16</v>
      </c>
      <c r="C12946">
        <v>10</v>
      </c>
      <c r="E12946">
        <v>90</v>
      </c>
    </row>
    <row r="12947" spans="1:5" x14ac:dyDescent="0.2">
      <c r="A12947" t="s">
        <v>47912</v>
      </c>
      <c r="B12947">
        <v>16</v>
      </c>
      <c r="C12947">
        <v>5</v>
      </c>
      <c r="E12947">
        <v>90</v>
      </c>
    </row>
    <row r="12948" spans="1:5" x14ac:dyDescent="0.2">
      <c r="A12948" t="s">
        <v>48041</v>
      </c>
      <c r="B12948">
        <v>16</v>
      </c>
      <c r="C12948">
        <v>11</v>
      </c>
      <c r="E12948">
        <v>90</v>
      </c>
    </row>
    <row r="12949" spans="1:5" x14ac:dyDescent="0.2">
      <c r="A12949" t="s">
        <v>48050</v>
      </c>
      <c r="B12949">
        <v>16</v>
      </c>
      <c r="C12949">
        <v>15</v>
      </c>
      <c r="E12949">
        <v>90</v>
      </c>
    </row>
    <row r="12950" spans="1:5" x14ac:dyDescent="0.2">
      <c r="A12950" t="s">
        <v>48081</v>
      </c>
      <c r="B12950">
        <v>16</v>
      </c>
      <c r="C12950">
        <v>13</v>
      </c>
      <c r="E12950">
        <v>90</v>
      </c>
    </row>
    <row r="12951" spans="1:5" x14ac:dyDescent="0.2">
      <c r="A12951" t="s">
        <v>48155</v>
      </c>
      <c r="B12951">
        <v>16</v>
      </c>
      <c r="C12951">
        <v>15</v>
      </c>
      <c r="E12951">
        <v>90</v>
      </c>
    </row>
    <row r="12952" spans="1:5" x14ac:dyDescent="0.2">
      <c r="A12952" t="s">
        <v>48241</v>
      </c>
      <c r="B12952">
        <v>16</v>
      </c>
      <c r="C12952">
        <v>9</v>
      </c>
      <c r="E12952">
        <v>90</v>
      </c>
    </row>
    <row r="12953" spans="1:5" x14ac:dyDescent="0.2">
      <c r="A12953" t="s">
        <v>48307</v>
      </c>
      <c r="B12953">
        <v>16</v>
      </c>
      <c r="C12953">
        <v>15</v>
      </c>
      <c r="E12953">
        <v>90</v>
      </c>
    </row>
    <row r="12954" spans="1:5" x14ac:dyDescent="0.2">
      <c r="A12954" t="s">
        <v>48339</v>
      </c>
      <c r="B12954">
        <v>16</v>
      </c>
      <c r="C12954">
        <v>8</v>
      </c>
      <c r="E12954">
        <v>90</v>
      </c>
    </row>
    <row r="12955" spans="1:5" x14ac:dyDescent="0.2">
      <c r="A12955" t="s">
        <v>48489</v>
      </c>
      <c r="B12955">
        <v>16</v>
      </c>
      <c r="C12955">
        <v>11</v>
      </c>
      <c r="E12955">
        <v>90</v>
      </c>
    </row>
    <row r="12956" spans="1:5" x14ac:dyDescent="0.2">
      <c r="A12956" t="s">
        <v>48579</v>
      </c>
      <c r="B12956">
        <v>16</v>
      </c>
      <c r="C12956">
        <v>13</v>
      </c>
      <c r="E12956">
        <v>90</v>
      </c>
    </row>
    <row r="12957" spans="1:5" x14ac:dyDescent="0.2">
      <c r="A12957" t="s">
        <v>48585</v>
      </c>
      <c r="B12957">
        <v>16</v>
      </c>
      <c r="C12957">
        <v>15</v>
      </c>
      <c r="E12957">
        <v>90</v>
      </c>
    </row>
    <row r="12958" spans="1:5" x14ac:dyDescent="0.2">
      <c r="A12958" t="s">
        <v>48700</v>
      </c>
      <c r="B12958">
        <v>16</v>
      </c>
      <c r="C12958">
        <v>9</v>
      </c>
      <c r="E12958">
        <v>90</v>
      </c>
    </row>
    <row r="12959" spans="1:5" x14ac:dyDescent="0.2">
      <c r="A12959" t="s">
        <v>48701</v>
      </c>
      <c r="B12959">
        <v>16</v>
      </c>
      <c r="C12959">
        <v>9</v>
      </c>
      <c r="E12959">
        <v>90</v>
      </c>
    </row>
    <row r="12960" spans="1:5" x14ac:dyDescent="0.2">
      <c r="A12960" t="s">
        <v>48879</v>
      </c>
      <c r="B12960">
        <v>16</v>
      </c>
      <c r="C12960">
        <v>12</v>
      </c>
      <c r="E12960">
        <v>90</v>
      </c>
    </row>
    <row r="12961" spans="1:5" x14ac:dyDescent="0.2">
      <c r="A12961" t="s">
        <v>48887</v>
      </c>
      <c r="B12961">
        <v>16</v>
      </c>
      <c r="C12961">
        <v>10</v>
      </c>
      <c r="E12961">
        <v>90</v>
      </c>
    </row>
    <row r="12962" spans="1:5" x14ac:dyDescent="0.2">
      <c r="A12962" t="s">
        <v>48888</v>
      </c>
      <c r="B12962">
        <v>16</v>
      </c>
      <c r="C12962">
        <v>12</v>
      </c>
      <c r="E12962">
        <v>90</v>
      </c>
    </row>
    <row r="12963" spans="1:5" x14ac:dyDescent="0.2">
      <c r="A12963" t="s">
        <v>48967</v>
      </c>
      <c r="B12963">
        <v>16</v>
      </c>
      <c r="C12963">
        <v>14</v>
      </c>
      <c r="E12963">
        <v>90</v>
      </c>
    </row>
    <row r="12964" spans="1:5" x14ac:dyDescent="0.2">
      <c r="A12964" t="s">
        <v>48969</v>
      </c>
      <c r="B12964">
        <v>16</v>
      </c>
      <c r="C12964">
        <v>7</v>
      </c>
      <c r="E12964">
        <v>90</v>
      </c>
    </row>
    <row r="12965" spans="1:5" x14ac:dyDescent="0.2">
      <c r="A12965" t="s">
        <v>49104</v>
      </c>
      <c r="B12965">
        <v>16</v>
      </c>
      <c r="C12965">
        <v>11</v>
      </c>
      <c r="E12965">
        <v>90</v>
      </c>
    </row>
    <row r="12966" spans="1:5" x14ac:dyDescent="0.2">
      <c r="A12966" t="s">
        <v>49160</v>
      </c>
      <c r="B12966">
        <v>16</v>
      </c>
      <c r="C12966">
        <v>15</v>
      </c>
      <c r="E12966">
        <v>90</v>
      </c>
    </row>
    <row r="12967" spans="1:5" x14ac:dyDescent="0.2">
      <c r="A12967" t="s">
        <v>49274</v>
      </c>
      <c r="B12967">
        <v>16</v>
      </c>
      <c r="C12967">
        <v>9</v>
      </c>
      <c r="E12967">
        <v>90</v>
      </c>
    </row>
    <row r="12968" spans="1:5" x14ac:dyDescent="0.2">
      <c r="A12968" t="s">
        <v>49279</v>
      </c>
      <c r="B12968">
        <v>16</v>
      </c>
      <c r="C12968">
        <v>12</v>
      </c>
      <c r="E12968">
        <v>90</v>
      </c>
    </row>
    <row r="12969" spans="1:5" x14ac:dyDescent="0.2">
      <c r="A12969" t="s">
        <v>49364</v>
      </c>
      <c r="B12969">
        <v>16</v>
      </c>
      <c r="C12969">
        <v>10</v>
      </c>
      <c r="E12969">
        <v>90</v>
      </c>
    </row>
    <row r="12970" spans="1:5" x14ac:dyDescent="0.2">
      <c r="A12970" t="s">
        <v>49400</v>
      </c>
      <c r="B12970">
        <v>16</v>
      </c>
      <c r="C12970">
        <v>13</v>
      </c>
      <c r="E12970">
        <v>90</v>
      </c>
    </row>
    <row r="12971" spans="1:5" x14ac:dyDescent="0.2">
      <c r="A12971" t="s">
        <v>49445</v>
      </c>
      <c r="B12971">
        <v>16</v>
      </c>
      <c r="C12971">
        <v>10</v>
      </c>
      <c r="E12971">
        <v>90</v>
      </c>
    </row>
    <row r="12972" spans="1:5" x14ac:dyDescent="0.2">
      <c r="A12972" t="s">
        <v>49455</v>
      </c>
      <c r="B12972">
        <v>16</v>
      </c>
      <c r="C12972">
        <v>14</v>
      </c>
      <c r="E12972">
        <v>90</v>
      </c>
    </row>
    <row r="12973" spans="1:5" x14ac:dyDescent="0.2">
      <c r="A12973" t="s">
        <v>49476</v>
      </c>
      <c r="B12973">
        <v>16</v>
      </c>
      <c r="C12973">
        <v>13</v>
      </c>
      <c r="E12973">
        <v>90</v>
      </c>
    </row>
    <row r="12974" spans="1:5" x14ac:dyDescent="0.2">
      <c r="A12974" t="s">
        <v>49488</v>
      </c>
      <c r="B12974">
        <v>16</v>
      </c>
      <c r="C12974">
        <v>14</v>
      </c>
      <c r="E12974">
        <v>90</v>
      </c>
    </row>
    <row r="12975" spans="1:5" x14ac:dyDescent="0.2">
      <c r="A12975" t="s">
        <v>49498</v>
      </c>
      <c r="B12975">
        <v>16</v>
      </c>
      <c r="C12975">
        <v>12</v>
      </c>
      <c r="E12975">
        <v>90</v>
      </c>
    </row>
    <row r="12976" spans="1:5" x14ac:dyDescent="0.2">
      <c r="A12976" t="s">
        <v>49532</v>
      </c>
      <c r="B12976">
        <v>16</v>
      </c>
      <c r="C12976">
        <v>10</v>
      </c>
      <c r="E12976">
        <v>90</v>
      </c>
    </row>
    <row r="12977" spans="1:5" x14ac:dyDescent="0.2">
      <c r="A12977" t="s">
        <v>49554</v>
      </c>
      <c r="B12977">
        <v>16</v>
      </c>
      <c r="C12977">
        <v>11</v>
      </c>
      <c r="E12977">
        <v>90</v>
      </c>
    </row>
    <row r="12978" spans="1:5" x14ac:dyDescent="0.2">
      <c r="A12978" t="s">
        <v>49575</v>
      </c>
      <c r="B12978">
        <v>16</v>
      </c>
      <c r="C12978">
        <v>11</v>
      </c>
      <c r="E12978">
        <v>90</v>
      </c>
    </row>
    <row r="12979" spans="1:5" x14ac:dyDescent="0.2">
      <c r="A12979" t="s">
        <v>49611</v>
      </c>
      <c r="B12979">
        <v>16</v>
      </c>
      <c r="C12979">
        <v>8</v>
      </c>
      <c r="E12979">
        <v>90</v>
      </c>
    </row>
    <row r="12980" spans="1:5" x14ac:dyDescent="0.2">
      <c r="A12980" t="s">
        <v>49614</v>
      </c>
      <c r="B12980">
        <v>16</v>
      </c>
      <c r="C12980">
        <v>8</v>
      </c>
      <c r="E12980">
        <v>90</v>
      </c>
    </row>
    <row r="12981" spans="1:5" x14ac:dyDescent="0.2">
      <c r="A12981" t="s">
        <v>49668</v>
      </c>
      <c r="B12981">
        <v>16</v>
      </c>
      <c r="C12981">
        <v>5</v>
      </c>
      <c r="E12981">
        <v>90</v>
      </c>
    </row>
    <row r="12982" spans="1:5" x14ac:dyDescent="0.2">
      <c r="A12982" t="s">
        <v>49853</v>
      </c>
      <c r="B12982">
        <v>16</v>
      </c>
      <c r="C12982">
        <v>11</v>
      </c>
      <c r="E12982">
        <v>90</v>
      </c>
    </row>
    <row r="12983" spans="1:5" x14ac:dyDescent="0.2">
      <c r="A12983" t="s">
        <v>49887</v>
      </c>
      <c r="B12983">
        <v>16</v>
      </c>
      <c r="C12983">
        <v>15</v>
      </c>
      <c r="E12983">
        <v>90</v>
      </c>
    </row>
    <row r="12984" spans="1:5" x14ac:dyDescent="0.2">
      <c r="A12984" t="s">
        <v>50148</v>
      </c>
      <c r="B12984">
        <v>16</v>
      </c>
      <c r="C12984">
        <v>9</v>
      </c>
      <c r="E12984">
        <v>90</v>
      </c>
    </row>
    <row r="12985" spans="1:5" x14ac:dyDescent="0.2">
      <c r="A12985" t="s">
        <v>50191</v>
      </c>
      <c r="B12985">
        <v>16</v>
      </c>
      <c r="C12985">
        <v>6</v>
      </c>
      <c r="E12985">
        <v>90</v>
      </c>
    </row>
    <row r="12986" spans="1:5" x14ac:dyDescent="0.2">
      <c r="A12986" t="s">
        <v>50238</v>
      </c>
      <c r="B12986">
        <v>16</v>
      </c>
      <c r="C12986">
        <v>9</v>
      </c>
      <c r="E12986">
        <v>90</v>
      </c>
    </row>
    <row r="12987" spans="1:5" x14ac:dyDescent="0.2">
      <c r="A12987" t="s">
        <v>50381</v>
      </c>
      <c r="B12987">
        <v>16</v>
      </c>
      <c r="C12987">
        <v>12</v>
      </c>
      <c r="E12987">
        <v>90</v>
      </c>
    </row>
    <row r="12988" spans="1:5" x14ac:dyDescent="0.2">
      <c r="A12988" t="s">
        <v>50531</v>
      </c>
      <c r="B12988">
        <v>16</v>
      </c>
      <c r="C12988">
        <v>9</v>
      </c>
      <c r="E12988">
        <v>90</v>
      </c>
    </row>
    <row r="12989" spans="1:5" x14ac:dyDescent="0.2">
      <c r="A12989" t="s">
        <v>50533</v>
      </c>
      <c r="B12989">
        <v>16</v>
      </c>
      <c r="C12989">
        <v>12</v>
      </c>
      <c r="E12989">
        <v>90</v>
      </c>
    </row>
    <row r="12990" spans="1:5" x14ac:dyDescent="0.2">
      <c r="A12990" t="s">
        <v>50729</v>
      </c>
      <c r="B12990">
        <v>16</v>
      </c>
      <c r="C12990">
        <v>15</v>
      </c>
      <c r="E12990">
        <v>90</v>
      </c>
    </row>
    <row r="12991" spans="1:5" x14ac:dyDescent="0.2">
      <c r="A12991" t="s">
        <v>50811</v>
      </c>
      <c r="B12991">
        <v>16</v>
      </c>
      <c r="C12991">
        <v>15</v>
      </c>
      <c r="E12991">
        <v>90</v>
      </c>
    </row>
    <row r="12992" spans="1:5" x14ac:dyDescent="0.2">
      <c r="A12992" t="s">
        <v>50837</v>
      </c>
      <c r="B12992">
        <v>16</v>
      </c>
      <c r="C12992">
        <v>12</v>
      </c>
      <c r="E12992">
        <v>90</v>
      </c>
    </row>
    <row r="12993" spans="1:5" x14ac:dyDescent="0.2">
      <c r="A12993" t="s">
        <v>50857</v>
      </c>
      <c r="B12993">
        <v>16</v>
      </c>
      <c r="C12993">
        <v>14</v>
      </c>
      <c r="E12993">
        <v>90</v>
      </c>
    </row>
    <row r="12994" spans="1:5" x14ac:dyDescent="0.2">
      <c r="A12994" t="s">
        <v>50881</v>
      </c>
      <c r="B12994">
        <v>16</v>
      </c>
      <c r="C12994">
        <v>13</v>
      </c>
      <c r="E12994">
        <v>90</v>
      </c>
    </row>
    <row r="12995" spans="1:5" x14ac:dyDescent="0.2">
      <c r="A12995" t="s">
        <v>50907</v>
      </c>
      <c r="B12995">
        <v>16</v>
      </c>
      <c r="C12995">
        <v>12</v>
      </c>
      <c r="E12995">
        <v>90</v>
      </c>
    </row>
    <row r="12996" spans="1:5" x14ac:dyDescent="0.2">
      <c r="A12996" t="s">
        <v>50966</v>
      </c>
      <c r="B12996">
        <v>16</v>
      </c>
      <c r="C12996">
        <v>13</v>
      </c>
      <c r="E12996">
        <v>90</v>
      </c>
    </row>
    <row r="12997" spans="1:5" x14ac:dyDescent="0.2">
      <c r="A12997" t="s">
        <v>50991</v>
      </c>
      <c r="B12997">
        <v>16</v>
      </c>
      <c r="C12997">
        <v>11</v>
      </c>
      <c r="E12997">
        <v>90</v>
      </c>
    </row>
    <row r="12998" spans="1:5" x14ac:dyDescent="0.2">
      <c r="A12998" t="s">
        <v>51061</v>
      </c>
      <c r="B12998">
        <v>16</v>
      </c>
      <c r="C12998">
        <v>9</v>
      </c>
      <c r="E12998">
        <v>90</v>
      </c>
    </row>
    <row r="12999" spans="1:5" x14ac:dyDescent="0.2">
      <c r="A12999" t="s">
        <v>51072</v>
      </c>
      <c r="B12999">
        <v>16</v>
      </c>
      <c r="C12999">
        <v>10</v>
      </c>
      <c r="E12999">
        <v>90</v>
      </c>
    </row>
    <row r="13000" spans="1:5" x14ac:dyDescent="0.2">
      <c r="A13000" t="s">
        <v>51088</v>
      </c>
      <c r="B13000">
        <v>16</v>
      </c>
      <c r="C13000">
        <v>16</v>
      </c>
      <c r="E13000">
        <v>90</v>
      </c>
    </row>
    <row r="13001" spans="1:5" x14ac:dyDescent="0.2">
      <c r="A13001" t="s">
        <v>51117</v>
      </c>
      <c r="B13001">
        <v>16</v>
      </c>
      <c r="C13001">
        <v>12</v>
      </c>
      <c r="E13001">
        <v>90</v>
      </c>
    </row>
    <row r="13002" spans="1:5" x14ac:dyDescent="0.2">
      <c r="A13002" t="s">
        <v>51143</v>
      </c>
      <c r="B13002">
        <v>16</v>
      </c>
      <c r="C13002">
        <v>8</v>
      </c>
      <c r="E13002">
        <v>90</v>
      </c>
    </row>
    <row r="13003" spans="1:5" x14ac:dyDescent="0.2">
      <c r="A13003" t="s">
        <v>51159</v>
      </c>
      <c r="B13003">
        <v>16</v>
      </c>
      <c r="C13003">
        <v>12</v>
      </c>
      <c r="E13003">
        <v>90</v>
      </c>
    </row>
    <row r="13004" spans="1:5" x14ac:dyDescent="0.2">
      <c r="A13004" t="s">
        <v>51251</v>
      </c>
      <c r="B13004">
        <v>16</v>
      </c>
      <c r="C13004">
        <v>11</v>
      </c>
      <c r="E13004">
        <v>90</v>
      </c>
    </row>
    <row r="13005" spans="1:5" x14ac:dyDescent="0.2">
      <c r="A13005" t="s">
        <v>51292</v>
      </c>
      <c r="B13005">
        <v>16</v>
      </c>
      <c r="C13005">
        <v>13</v>
      </c>
      <c r="E13005">
        <v>90</v>
      </c>
    </row>
    <row r="13006" spans="1:5" x14ac:dyDescent="0.2">
      <c r="A13006" t="s">
        <v>51300</v>
      </c>
      <c r="B13006">
        <v>16</v>
      </c>
      <c r="C13006">
        <v>11</v>
      </c>
      <c r="E13006">
        <v>90</v>
      </c>
    </row>
    <row r="13007" spans="1:5" x14ac:dyDescent="0.2">
      <c r="A13007" t="s">
        <v>51333</v>
      </c>
      <c r="B13007">
        <v>16</v>
      </c>
      <c r="C13007">
        <v>9</v>
      </c>
      <c r="E13007">
        <v>90</v>
      </c>
    </row>
    <row r="13008" spans="1:5" x14ac:dyDescent="0.2">
      <c r="A13008" t="s">
        <v>51378</v>
      </c>
      <c r="B13008">
        <v>16</v>
      </c>
      <c r="C13008">
        <v>6</v>
      </c>
      <c r="E13008">
        <v>90</v>
      </c>
    </row>
    <row r="13009" spans="1:5" x14ac:dyDescent="0.2">
      <c r="A13009" t="s">
        <v>51397</v>
      </c>
      <c r="B13009">
        <v>16</v>
      </c>
      <c r="C13009">
        <v>9</v>
      </c>
      <c r="E13009">
        <v>90</v>
      </c>
    </row>
    <row r="13010" spans="1:5" x14ac:dyDescent="0.2">
      <c r="A13010" t="s">
        <v>51405</v>
      </c>
      <c r="B13010">
        <v>16</v>
      </c>
      <c r="C13010">
        <v>8</v>
      </c>
      <c r="E13010">
        <v>90</v>
      </c>
    </row>
    <row r="13011" spans="1:5" x14ac:dyDescent="0.2">
      <c r="A13011" t="s">
        <v>51523</v>
      </c>
      <c r="B13011">
        <v>16</v>
      </c>
      <c r="C13011">
        <v>6</v>
      </c>
      <c r="E13011">
        <v>90</v>
      </c>
    </row>
    <row r="13012" spans="1:5" x14ac:dyDescent="0.2">
      <c r="A13012" t="s">
        <v>51525</v>
      </c>
      <c r="B13012">
        <v>16</v>
      </c>
      <c r="C13012">
        <v>11</v>
      </c>
      <c r="E13012">
        <v>90</v>
      </c>
    </row>
    <row r="13013" spans="1:5" x14ac:dyDescent="0.2">
      <c r="A13013" t="s">
        <v>51642</v>
      </c>
      <c r="B13013">
        <v>16</v>
      </c>
      <c r="C13013">
        <v>15</v>
      </c>
      <c r="E13013">
        <v>90</v>
      </c>
    </row>
    <row r="13014" spans="1:5" x14ac:dyDescent="0.2">
      <c r="A13014" t="s">
        <v>51645</v>
      </c>
      <c r="B13014">
        <v>16</v>
      </c>
      <c r="C13014">
        <v>12</v>
      </c>
      <c r="E13014">
        <v>90</v>
      </c>
    </row>
    <row r="13015" spans="1:5" x14ac:dyDescent="0.2">
      <c r="A13015" t="s">
        <v>51655</v>
      </c>
      <c r="B13015">
        <v>16</v>
      </c>
      <c r="C13015">
        <v>11</v>
      </c>
      <c r="E13015">
        <v>90</v>
      </c>
    </row>
    <row r="13016" spans="1:5" x14ac:dyDescent="0.2">
      <c r="A13016" t="s">
        <v>51761</v>
      </c>
      <c r="B13016">
        <v>16</v>
      </c>
      <c r="C13016">
        <v>14</v>
      </c>
      <c r="E13016">
        <v>90</v>
      </c>
    </row>
    <row r="13017" spans="1:5" x14ac:dyDescent="0.2">
      <c r="A13017" t="s">
        <v>51897</v>
      </c>
      <c r="B13017">
        <v>16</v>
      </c>
      <c r="C13017">
        <v>11</v>
      </c>
      <c r="E13017">
        <v>90</v>
      </c>
    </row>
    <row r="13018" spans="1:5" x14ac:dyDescent="0.2">
      <c r="A13018" t="s">
        <v>51905</v>
      </c>
      <c r="B13018">
        <v>16</v>
      </c>
      <c r="C13018">
        <v>9</v>
      </c>
      <c r="E13018">
        <v>90</v>
      </c>
    </row>
    <row r="13019" spans="1:5" x14ac:dyDescent="0.2">
      <c r="A13019" t="s">
        <v>51936</v>
      </c>
      <c r="B13019">
        <v>16</v>
      </c>
      <c r="C13019">
        <v>14</v>
      </c>
      <c r="E13019">
        <v>90</v>
      </c>
    </row>
    <row r="13020" spans="1:5" x14ac:dyDescent="0.2">
      <c r="A13020" t="s">
        <v>51944</v>
      </c>
      <c r="B13020">
        <v>16</v>
      </c>
      <c r="C13020">
        <v>10</v>
      </c>
      <c r="E13020">
        <v>90</v>
      </c>
    </row>
    <row r="13021" spans="1:5" x14ac:dyDescent="0.2">
      <c r="A13021" t="s">
        <v>52047</v>
      </c>
      <c r="B13021">
        <v>16</v>
      </c>
      <c r="C13021">
        <v>13</v>
      </c>
      <c r="E13021">
        <v>90</v>
      </c>
    </row>
    <row r="13022" spans="1:5" x14ac:dyDescent="0.2">
      <c r="A13022" t="s">
        <v>52111</v>
      </c>
      <c r="B13022">
        <v>16</v>
      </c>
      <c r="C13022">
        <v>8</v>
      </c>
      <c r="E13022">
        <v>90</v>
      </c>
    </row>
    <row r="13023" spans="1:5" x14ac:dyDescent="0.2">
      <c r="A13023" t="s">
        <v>52122</v>
      </c>
      <c r="B13023">
        <v>16</v>
      </c>
      <c r="C13023">
        <v>11</v>
      </c>
      <c r="E13023">
        <v>90</v>
      </c>
    </row>
    <row r="13024" spans="1:5" x14ac:dyDescent="0.2">
      <c r="A13024" t="s">
        <v>52151</v>
      </c>
      <c r="B13024">
        <v>16</v>
      </c>
      <c r="C13024">
        <v>12</v>
      </c>
      <c r="E13024">
        <v>90</v>
      </c>
    </row>
    <row r="13025" spans="1:5" x14ac:dyDescent="0.2">
      <c r="A13025" t="s">
        <v>52219</v>
      </c>
      <c r="B13025">
        <v>16</v>
      </c>
      <c r="C13025">
        <v>14</v>
      </c>
      <c r="E13025">
        <v>90</v>
      </c>
    </row>
    <row r="13026" spans="1:5" x14ac:dyDescent="0.2">
      <c r="A13026" t="s">
        <v>52250</v>
      </c>
      <c r="B13026">
        <v>16</v>
      </c>
      <c r="C13026">
        <v>14</v>
      </c>
      <c r="E13026">
        <v>90</v>
      </c>
    </row>
    <row r="13027" spans="1:5" x14ac:dyDescent="0.2">
      <c r="A13027" t="s">
        <v>52267</v>
      </c>
      <c r="B13027">
        <v>16</v>
      </c>
      <c r="C13027">
        <v>13</v>
      </c>
      <c r="E13027">
        <v>90</v>
      </c>
    </row>
    <row r="13028" spans="1:5" x14ac:dyDescent="0.2">
      <c r="A13028" t="s">
        <v>52439</v>
      </c>
      <c r="B13028">
        <v>16</v>
      </c>
      <c r="C13028">
        <v>10</v>
      </c>
      <c r="E13028">
        <v>90</v>
      </c>
    </row>
    <row r="13029" spans="1:5" x14ac:dyDescent="0.2">
      <c r="A13029" t="s">
        <v>52476</v>
      </c>
      <c r="B13029">
        <v>16</v>
      </c>
      <c r="C13029">
        <v>14</v>
      </c>
      <c r="E13029">
        <v>90</v>
      </c>
    </row>
    <row r="13030" spans="1:5" x14ac:dyDescent="0.2">
      <c r="A13030" t="s">
        <v>52506</v>
      </c>
      <c r="B13030">
        <v>16</v>
      </c>
      <c r="C13030">
        <v>11</v>
      </c>
      <c r="E13030">
        <v>90</v>
      </c>
    </row>
    <row r="13031" spans="1:5" x14ac:dyDescent="0.2">
      <c r="A13031" t="s">
        <v>52596</v>
      </c>
      <c r="B13031">
        <v>16</v>
      </c>
      <c r="C13031">
        <v>14</v>
      </c>
      <c r="E13031">
        <v>90</v>
      </c>
    </row>
    <row r="13032" spans="1:5" x14ac:dyDescent="0.2">
      <c r="A13032" t="s">
        <v>52622</v>
      </c>
      <c r="B13032">
        <v>16</v>
      </c>
      <c r="C13032">
        <v>8</v>
      </c>
      <c r="E13032">
        <v>90</v>
      </c>
    </row>
    <row r="13033" spans="1:5" x14ac:dyDescent="0.2">
      <c r="A13033" t="s">
        <v>52706</v>
      </c>
      <c r="B13033">
        <v>16</v>
      </c>
      <c r="C13033">
        <v>8</v>
      </c>
      <c r="E13033">
        <v>90</v>
      </c>
    </row>
    <row r="13034" spans="1:5" x14ac:dyDescent="0.2">
      <c r="A13034" t="s">
        <v>52769</v>
      </c>
      <c r="B13034">
        <v>16</v>
      </c>
      <c r="C13034">
        <v>9</v>
      </c>
      <c r="E13034">
        <v>90</v>
      </c>
    </row>
    <row r="13035" spans="1:5" x14ac:dyDescent="0.2">
      <c r="A13035" t="s">
        <v>52797</v>
      </c>
      <c r="B13035">
        <v>16</v>
      </c>
      <c r="C13035">
        <v>12</v>
      </c>
      <c r="E13035">
        <v>90</v>
      </c>
    </row>
    <row r="13036" spans="1:5" x14ac:dyDescent="0.2">
      <c r="A13036" t="s">
        <v>52815</v>
      </c>
      <c r="B13036">
        <v>16</v>
      </c>
      <c r="C13036">
        <v>13</v>
      </c>
      <c r="E13036">
        <v>90</v>
      </c>
    </row>
    <row r="13037" spans="1:5" x14ac:dyDescent="0.2">
      <c r="A13037" t="s">
        <v>52907</v>
      </c>
      <c r="B13037">
        <v>16</v>
      </c>
      <c r="C13037">
        <v>10</v>
      </c>
      <c r="E13037">
        <v>90</v>
      </c>
    </row>
    <row r="13038" spans="1:5" x14ac:dyDescent="0.2">
      <c r="A13038" t="s">
        <v>52938</v>
      </c>
      <c r="B13038">
        <v>16</v>
      </c>
      <c r="C13038">
        <v>11</v>
      </c>
      <c r="E13038">
        <v>90</v>
      </c>
    </row>
    <row r="13039" spans="1:5" x14ac:dyDescent="0.2">
      <c r="A13039" t="s">
        <v>52943</v>
      </c>
      <c r="B13039">
        <v>16</v>
      </c>
      <c r="C13039">
        <v>10</v>
      </c>
      <c r="E13039">
        <v>90</v>
      </c>
    </row>
    <row r="13040" spans="1:5" x14ac:dyDescent="0.2">
      <c r="A13040" t="s">
        <v>52960</v>
      </c>
      <c r="B13040">
        <v>16</v>
      </c>
      <c r="C13040">
        <v>10</v>
      </c>
      <c r="E13040">
        <v>90</v>
      </c>
    </row>
    <row r="13041" spans="1:5" x14ac:dyDescent="0.2">
      <c r="A13041" t="s">
        <v>53004</v>
      </c>
      <c r="B13041">
        <v>16</v>
      </c>
      <c r="C13041">
        <v>9</v>
      </c>
      <c r="E13041">
        <v>90</v>
      </c>
    </row>
    <row r="13042" spans="1:5" x14ac:dyDescent="0.2">
      <c r="A13042" t="s">
        <v>53078</v>
      </c>
      <c r="B13042">
        <v>16</v>
      </c>
      <c r="C13042">
        <v>11</v>
      </c>
      <c r="E13042">
        <v>90</v>
      </c>
    </row>
    <row r="13043" spans="1:5" x14ac:dyDescent="0.2">
      <c r="A13043" t="s">
        <v>53093</v>
      </c>
      <c r="B13043">
        <v>16</v>
      </c>
      <c r="C13043">
        <v>14</v>
      </c>
      <c r="E13043">
        <v>90</v>
      </c>
    </row>
    <row r="13044" spans="1:5" x14ac:dyDescent="0.2">
      <c r="A13044" t="s">
        <v>53170</v>
      </c>
      <c r="B13044">
        <v>16</v>
      </c>
      <c r="C13044">
        <v>13</v>
      </c>
      <c r="E13044">
        <v>90</v>
      </c>
    </row>
    <row r="13045" spans="1:5" x14ac:dyDescent="0.2">
      <c r="A13045" t="s">
        <v>53262</v>
      </c>
      <c r="B13045">
        <v>16</v>
      </c>
      <c r="C13045">
        <v>15</v>
      </c>
      <c r="E13045">
        <v>90</v>
      </c>
    </row>
    <row r="13046" spans="1:5" x14ac:dyDescent="0.2">
      <c r="A13046" t="s">
        <v>53293</v>
      </c>
      <c r="B13046">
        <v>16</v>
      </c>
      <c r="C13046">
        <v>14</v>
      </c>
      <c r="E13046">
        <v>90</v>
      </c>
    </row>
    <row r="13047" spans="1:5" x14ac:dyDescent="0.2">
      <c r="A13047" t="s">
        <v>53304</v>
      </c>
      <c r="B13047">
        <v>16</v>
      </c>
      <c r="C13047">
        <v>10</v>
      </c>
      <c r="E13047">
        <v>90</v>
      </c>
    </row>
    <row r="13048" spans="1:5" x14ac:dyDescent="0.2">
      <c r="A13048" t="s">
        <v>53314</v>
      </c>
      <c r="B13048">
        <v>16</v>
      </c>
      <c r="C13048">
        <v>10</v>
      </c>
      <c r="E13048">
        <v>90</v>
      </c>
    </row>
    <row r="13049" spans="1:5" x14ac:dyDescent="0.2">
      <c r="A13049" t="s">
        <v>53506</v>
      </c>
      <c r="B13049">
        <v>16</v>
      </c>
      <c r="C13049">
        <v>13</v>
      </c>
      <c r="E13049">
        <v>90</v>
      </c>
    </row>
    <row r="13050" spans="1:5" x14ac:dyDescent="0.2">
      <c r="A13050" t="s">
        <v>53670</v>
      </c>
      <c r="B13050">
        <v>16</v>
      </c>
      <c r="C13050">
        <v>10</v>
      </c>
      <c r="E13050">
        <v>90</v>
      </c>
    </row>
    <row r="13051" spans="1:5" x14ac:dyDescent="0.2">
      <c r="A13051" t="s">
        <v>53719</v>
      </c>
      <c r="B13051">
        <v>16</v>
      </c>
      <c r="C13051">
        <v>11</v>
      </c>
      <c r="E13051">
        <v>90</v>
      </c>
    </row>
    <row r="13052" spans="1:5" x14ac:dyDescent="0.2">
      <c r="A13052" t="s">
        <v>53828</v>
      </c>
      <c r="B13052">
        <v>16</v>
      </c>
      <c r="C13052">
        <v>14</v>
      </c>
      <c r="E13052">
        <v>90</v>
      </c>
    </row>
    <row r="13053" spans="1:5" x14ac:dyDescent="0.2">
      <c r="A13053" t="s">
        <v>53849</v>
      </c>
      <c r="B13053">
        <v>16</v>
      </c>
      <c r="C13053">
        <v>11</v>
      </c>
      <c r="E13053">
        <v>90</v>
      </c>
    </row>
    <row r="13054" spans="1:5" x14ac:dyDescent="0.2">
      <c r="A13054" t="s">
        <v>53850</v>
      </c>
      <c r="B13054">
        <v>16</v>
      </c>
      <c r="C13054">
        <v>15</v>
      </c>
      <c r="E13054">
        <v>90</v>
      </c>
    </row>
    <row r="13055" spans="1:5" x14ac:dyDescent="0.2">
      <c r="A13055" t="s">
        <v>53906</v>
      </c>
      <c r="B13055">
        <v>16</v>
      </c>
      <c r="C13055">
        <v>13</v>
      </c>
      <c r="E13055">
        <v>90</v>
      </c>
    </row>
    <row r="13056" spans="1:5" x14ac:dyDescent="0.2">
      <c r="A13056" t="s">
        <v>53961</v>
      </c>
      <c r="B13056">
        <v>16</v>
      </c>
      <c r="C13056">
        <v>9</v>
      </c>
      <c r="E13056">
        <v>90</v>
      </c>
    </row>
    <row r="13057" spans="1:5" x14ac:dyDescent="0.2">
      <c r="A13057" t="s">
        <v>53986</v>
      </c>
      <c r="B13057">
        <v>16</v>
      </c>
      <c r="C13057">
        <v>15</v>
      </c>
      <c r="E13057">
        <v>90</v>
      </c>
    </row>
    <row r="13058" spans="1:5" x14ac:dyDescent="0.2">
      <c r="A13058" t="s">
        <v>54015</v>
      </c>
      <c r="B13058">
        <v>16</v>
      </c>
      <c r="C13058">
        <v>12</v>
      </c>
      <c r="E13058">
        <v>90</v>
      </c>
    </row>
    <row r="13059" spans="1:5" x14ac:dyDescent="0.2">
      <c r="A13059" t="s">
        <v>54221</v>
      </c>
      <c r="B13059">
        <v>16</v>
      </c>
      <c r="C13059">
        <v>12</v>
      </c>
      <c r="E13059">
        <v>90</v>
      </c>
    </row>
    <row r="13060" spans="1:5" x14ac:dyDescent="0.2">
      <c r="A13060" t="s">
        <v>54227</v>
      </c>
      <c r="B13060">
        <v>16</v>
      </c>
      <c r="C13060">
        <v>14</v>
      </c>
      <c r="E13060">
        <v>90</v>
      </c>
    </row>
    <row r="13061" spans="1:5" x14ac:dyDescent="0.2">
      <c r="A13061" t="s">
        <v>54284</v>
      </c>
      <c r="B13061">
        <v>16</v>
      </c>
      <c r="C13061">
        <v>11</v>
      </c>
      <c r="E13061">
        <v>90</v>
      </c>
    </row>
    <row r="13062" spans="1:5" x14ac:dyDescent="0.2">
      <c r="A13062" t="s">
        <v>54374</v>
      </c>
      <c r="B13062">
        <v>16</v>
      </c>
      <c r="C13062">
        <v>13</v>
      </c>
      <c r="E13062">
        <v>90</v>
      </c>
    </row>
    <row r="13063" spans="1:5" x14ac:dyDescent="0.2">
      <c r="A13063" t="s">
        <v>54380</v>
      </c>
      <c r="B13063">
        <v>16</v>
      </c>
      <c r="C13063">
        <v>14</v>
      </c>
      <c r="E13063">
        <v>90</v>
      </c>
    </row>
    <row r="13064" spans="1:5" x14ac:dyDescent="0.2">
      <c r="A13064" t="s">
        <v>54460</v>
      </c>
      <c r="B13064">
        <v>16</v>
      </c>
      <c r="C13064">
        <v>9</v>
      </c>
      <c r="E13064">
        <v>90</v>
      </c>
    </row>
    <row r="13065" spans="1:5" x14ac:dyDescent="0.2">
      <c r="A13065" t="s">
        <v>54576</v>
      </c>
      <c r="B13065">
        <v>16</v>
      </c>
      <c r="C13065">
        <v>16</v>
      </c>
      <c r="E13065">
        <v>90</v>
      </c>
    </row>
    <row r="13066" spans="1:5" x14ac:dyDescent="0.2">
      <c r="A13066" t="s">
        <v>54589</v>
      </c>
      <c r="B13066">
        <v>16</v>
      </c>
      <c r="C13066">
        <v>7</v>
      </c>
      <c r="E13066">
        <v>90</v>
      </c>
    </row>
    <row r="13067" spans="1:5" x14ac:dyDescent="0.2">
      <c r="A13067" t="s">
        <v>54653</v>
      </c>
      <c r="B13067">
        <v>16</v>
      </c>
      <c r="C13067">
        <v>13</v>
      </c>
      <c r="E13067">
        <v>90</v>
      </c>
    </row>
    <row r="13068" spans="1:5" x14ac:dyDescent="0.2">
      <c r="A13068" t="s">
        <v>54686</v>
      </c>
      <c r="B13068">
        <v>16</v>
      </c>
      <c r="C13068">
        <v>11</v>
      </c>
      <c r="E13068">
        <v>90</v>
      </c>
    </row>
    <row r="13069" spans="1:5" x14ac:dyDescent="0.2">
      <c r="A13069" t="s">
        <v>54856</v>
      </c>
      <c r="B13069">
        <v>16</v>
      </c>
      <c r="C13069">
        <v>11</v>
      </c>
      <c r="E13069">
        <v>90</v>
      </c>
    </row>
    <row r="13070" spans="1:5" x14ac:dyDescent="0.2">
      <c r="A13070" t="s">
        <v>55066</v>
      </c>
      <c r="B13070">
        <v>16</v>
      </c>
      <c r="C13070">
        <v>12</v>
      </c>
      <c r="E13070">
        <v>90</v>
      </c>
    </row>
    <row r="13071" spans="1:5" x14ac:dyDescent="0.2">
      <c r="A13071" t="s">
        <v>55341</v>
      </c>
      <c r="B13071">
        <v>16</v>
      </c>
      <c r="C13071">
        <v>8</v>
      </c>
      <c r="E13071">
        <v>90</v>
      </c>
    </row>
    <row r="13072" spans="1:5" x14ac:dyDescent="0.2">
      <c r="A13072" t="s">
        <v>55518</v>
      </c>
      <c r="B13072">
        <v>16</v>
      </c>
      <c r="C13072">
        <v>11</v>
      </c>
      <c r="E13072">
        <v>90</v>
      </c>
    </row>
    <row r="13073" spans="1:5" x14ac:dyDescent="0.2">
      <c r="A13073" t="s">
        <v>55525</v>
      </c>
      <c r="B13073">
        <v>16</v>
      </c>
      <c r="C13073">
        <v>10</v>
      </c>
      <c r="E13073">
        <v>90</v>
      </c>
    </row>
    <row r="13074" spans="1:5" x14ac:dyDescent="0.2">
      <c r="A13074" t="s">
        <v>55554</v>
      </c>
      <c r="B13074">
        <v>16</v>
      </c>
      <c r="C13074">
        <v>11</v>
      </c>
      <c r="E13074">
        <v>90</v>
      </c>
    </row>
    <row r="13075" spans="1:5" x14ac:dyDescent="0.2">
      <c r="A13075" t="s">
        <v>55770</v>
      </c>
      <c r="B13075">
        <v>16</v>
      </c>
      <c r="C13075">
        <v>8</v>
      </c>
      <c r="E13075">
        <v>90</v>
      </c>
    </row>
    <row r="13076" spans="1:5" x14ac:dyDescent="0.2">
      <c r="A13076" t="s">
        <v>55791</v>
      </c>
      <c r="B13076">
        <v>16</v>
      </c>
      <c r="C13076">
        <v>12</v>
      </c>
      <c r="E13076">
        <v>90</v>
      </c>
    </row>
    <row r="13077" spans="1:5" x14ac:dyDescent="0.2">
      <c r="A13077" t="s">
        <v>55920</v>
      </c>
      <c r="B13077">
        <v>16</v>
      </c>
      <c r="C13077">
        <v>12</v>
      </c>
      <c r="E13077">
        <v>90</v>
      </c>
    </row>
    <row r="13078" spans="1:5" x14ac:dyDescent="0.2">
      <c r="A13078" t="s">
        <v>55964</v>
      </c>
      <c r="B13078">
        <v>16</v>
      </c>
      <c r="C13078">
        <v>10</v>
      </c>
      <c r="E13078">
        <v>90</v>
      </c>
    </row>
    <row r="13079" spans="1:5" x14ac:dyDescent="0.2">
      <c r="A13079" t="s">
        <v>55982</v>
      </c>
      <c r="B13079">
        <v>16</v>
      </c>
      <c r="C13079">
        <v>10</v>
      </c>
      <c r="E13079">
        <v>90</v>
      </c>
    </row>
    <row r="13080" spans="1:5" x14ac:dyDescent="0.2">
      <c r="A13080" t="s">
        <v>55990</v>
      </c>
      <c r="B13080">
        <v>16</v>
      </c>
      <c r="C13080">
        <v>13</v>
      </c>
      <c r="E13080">
        <v>90</v>
      </c>
    </row>
    <row r="13081" spans="1:5" x14ac:dyDescent="0.2">
      <c r="A13081" t="s">
        <v>56076</v>
      </c>
      <c r="B13081">
        <v>16</v>
      </c>
      <c r="C13081">
        <v>10</v>
      </c>
      <c r="E13081">
        <v>90</v>
      </c>
    </row>
    <row r="13082" spans="1:5" x14ac:dyDescent="0.2">
      <c r="A13082" t="s">
        <v>56158</v>
      </c>
      <c r="B13082">
        <v>16</v>
      </c>
      <c r="C13082">
        <v>9</v>
      </c>
      <c r="E13082">
        <v>90</v>
      </c>
    </row>
    <row r="13083" spans="1:5" x14ac:dyDescent="0.2">
      <c r="A13083" t="s">
        <v>56255</v>
      </c>
      <c r="B13083">
        <v>16</v>
      </c>
      <c r="C13083">
        <v>12</v>
      </c>
      <c r="E13083">
        <v>90</v>
      </c>
    </row>
    <row r="13084" spans="1:5" x14ac:dyDescent="0.2">
      <c r="A13084" t="s">
        <v>56292</v>
      </c>
      <c r="B13084">
        <v>16</v>
      </c>
      <c r="C13084">
        <v>6</v>
      </c>
      <c r="E13084">
        <v>90</v>
      </c>
    </row>
    <row r="13085" spans="1:5" x14ac:dyDescent="0.2">
      <c r="A13085" t="s">
        <v>56349</v>
      </c>
      <c r="B13085">
        <v>16</v>
      </c>
      <c r="C13085">
        <v>9</v>
      </c>
      <c r="E13085">
        <v>90</v>
      </c>
    </row>
    <row r="13086" spans="1:5" x14ac:dyDescent="0.2">
      <c r="A13086" t="s">
        <v>56357</v>
      </c>
      <c r="B13086">
        <v>16</v>
      </c>
      <c r="C13086">
        <v>11</v>
      </c>
      <c r="E13086">
        <v>90</v>
      </c>
    </row>
    <row r="13087" spans="1:5" x14ac:dyDescent="0.2">
      <c r="A13087" t="s">
        <v>56452</v>
      </c>
      <c r="B13087">
        <v>16</v>
      </c>
      <c r="C13087">
        <v>6</v>
      </c>
      <c r="E13087">
        <v>90</v>
      </c>
    </row>
    <row r="13088" spans="1:5" x14ac:dyDescent="0.2">
      <c r="A13088" t="s">
        <v>56456</v>
      </c>
      <c r="B13088">
        <v>16</v>
      </c>
      <c r="C13088">
        <v>9</v>
      </c>
      <c r="E13088">
        <v>90</v>
      </c>
    </row>
    <row r="13089" spans="1:5" x14ac:dyDescent="0.2">
      <c r="A13089" t="s">
        <v>56508</v>
      </c>
      <c r="B13089">
        <v>16</v>
      </c>
      <c r="C13089">
        <v>15</v>
      </c>
      <c r="E13089">
        <v>90</v>
      </c>
    </row>
    <row r="13090" spans="1:5" x14ac:dyDescent="0.2">
      <c r="A13090" t="s">
        <v>56631</v>
      </c>
      <c r="B13090">
        <v>16</v>
      </c>
      <c r="C13090">
        <v>12</v>
      </c>
      <c r="E13090">
        <v>90</v>
      </c>
    </row>
    <row r="13091" spans="1:5" x14ac:dyDescent="0.2">
      <c r="A13091" t="s">
        <v>56640</v>
      </c>
      <c r="B13091">
        <v>16</v>
      </c>
      <c r="C13091">
        <v>10</v>
      </c>
      <c r="E13091">
        <v>90</v>
      </c>
    </row>
    <row r="13092" spans="1:5" x14ac:dyDescent="0.2">
      <c r="A13092" t="s">
        <v>56691</v>
      </c>
      <c r="B13092">
        <v>16</v>
      </c>
      <c r="C13092">
        <v>12</v>
      </c>
      <c r="E13092">
        <v>90</v>
      </c>
    </row>
    <row r="13093" spans="1:5" x14ac:dyDescent="0.2">
      <c r="A13093" t="s">
        <v>56735</v>
      </c>
      <c r="B13093">
        <v>16</v>
      </c>
      <c r="C13093">
        <v>11</v>
      </c>
      <c r="E13093">
        <v>90</v>
      </c>
    </row>
    <row r="13094" spans="1:5" x14ac:dyDescent="0.2">
      <c r="A13094" t="s">
        <v>56852</v>
      </c>
      <c r="B13094">
        <v>16</v>
      </c>
      <c r="C13094">
        <v>12</v>
      </c>
      <c r="E13094">
        <v>90</v>
      </c>
    </row>
    <row r="13095" spans="1:5" x14ac:dyDescent="0.2">
      <c r="A13095" t="s">
        <v>56939</v>
      </c>
      <c r="B13095">
        <v>16</v>
      </c>
      <c r="C13095">
        <v>13</v>
      </c>
      <c r="E13095">
        <v>90</v>
      </c>
    </row>
    <row r="13096" spans="1:5" x14ac:dyDescent="0.2">
      <c r="A13096" t="s">
        <v>57019</v>
      </c>
      <c r="B13096">
        <v>16</v>
      </c>
      <c r="C13096">
        <v>10</v>
      </c>
      <c r="E13096">
        <v>90</v>
      </c>
    </row>
    <row r="13097" spans="1:5" x14ac:dyDescent="0.2">
      <c r="A13097" t="s">
        <v>57054</v>
      </c>
      <c r="B13097">
        <v>16</v>
      </c>
      <c r="C13097">
        <v>11</v>
      </c>
      <c r="E13097">
        <v>90</v>
      </c>
    </row>
    <row r="13098" spans="1:5" x14ac:dyDescent="0.2">
      <c r="A13098" t="s">
        <v>57058</v>
      </c>
      <c r="B13098">
        <v>16</v>
      </c>
      <c r="C13098">
        <v>13</v>
      </c>
      <c r="E13098">
        <v>90</v>
      </c>
    </row>
    <row r="13099" spans="1:5" x14ac:dyDescent="0.2">
      <c r="A13099" t="s">
        <v>57193</v>
      </c>
      <c r="B13099">
        <v>16</v>
      </c>
      <c r="C13099">
        <v>11</v>
      </c>
      <c r="E13099">
        <v>90</v>
      </c>
    </row>
    <row r="13100" spans="1:5" x14ac:dyDescent="0.2">
      <c r="A13100" t="s">
        <v>57275</v>
      </c>
      <c r="B13100">
        <v>16</v>
      </c>
      <c r="C13100">
        <v>5</v>
      </c>
      <c r="E13100">
        <v>90</v>
      </c>
    </row>
    <row r="13101" spans="1:5" x14ac:dyDescent="0.2">
      <c r="A13101" t="s">
        <v>57287</v>
      </c>
      <c r="B13101">
        <v>16</v>
      </c>
      <c r="C13101">
        <v>11</v>
      </c>
      <c r="E13101">
        <v>90</v>
      </c>
    </row>
    <row r="13102" spans="1:5" x14ac:dyDescent="0.2">
      <c r="A13102" t="s">
        <v>57316</v>
      </c>
      <c r="B13102">
        <v>16</v>
      </c>
      <c r="C13102">
        <v>16</v>
      </c>
      <c r="E13102">
        <v>90</v>
      </c>
    </row>
    <row r="13103" spans="1:5" x14ac:dyDescent="0.2">
      <c r="A13103" t="s">
        <v>57334</v>
      </c>
      <c r="B13103">
        <v>16</v>
      </c>
      <c r="C13103">
        <v>12</v>
      </c>
      <c r="E13103">
        <v>90</v>
      </c>
    </row>
    <row r="13104" spans="1:5" x14ac:dyDescent="0.2">
      <c r="A13104" t="s">
        <v>57404</v>
      </c>
      <c r="B13104">
        <v>16</v>
      </c>
      <c r="C13104">
        <v>6</v>
      </c>
      <c r="E13104">
        <v>90</v>
      </c>
    </row>
    <row r="13105" spans="1:5" x14ac:dyDescent="0.2">
      <c r="A13105" t="s">
        <v>57409</v>
      </c>
      <c r="B13105">
        <v>16</v>
      </c>
      <c r="C13105">
        <v>16</v>
      </c>
      <c r="E13105">
        <v>90</v>
      </c>
    </row>
    <row r="13106" spans="1:5" x14ac:dyDescent="0.2">
      <c r="A13106" t="s">
        <v>57424</v>
      </c>
      <c r="B13106">
        <v>16</v>
      </c>
      <c r="C13106">
        <v>13</v>
      </c>
      <c r="E13106">
        <v>90</v>
      </c>
    </row>
    <row r="13107" spans="1:5" x14ac:dyDescent="0.2">
      <c r="A13107" t="s">
        <v>57499</v>
      </c>
      <c r="B13107">
        <v>16</v>
      </c>
      <c r="C13107">
        <v>9</v>
      </c>
      <c r="E13107">
        <v>90</v>
      </c>
    </row>
    <row r="13108" spans="1:5" x14ac:dyDescent="0.2">
      <c r="A13108" t="s">
        <v>57599</v>
      </c>
      <c r="B13108">
        <v>16</v>
      </c>
      <c r="C13108">
        <v>9</v>
      </c>
      <c r="E13108">
        <v>90</v>
      </c>
    </row>
    <row r="13109" spans="1:5" x14ac:dyDescent="0.2">
      <c r="A13109" t="s">
        <v>57600</v>
      </c>
      <c r="B13109">
        <v>16</v>
      </c>
      <c r="C13109">
        <v>13</v>
      </c>
      <c r="E13109">
        <v>90</v>
      </c>
    </row>
    <row r="13110" spans="1:5" x14ac:dyDescent="0.2">
      <c r="A13110" t="s">
        <v>57633</v>
      </c>
      <c r="B13110">
        <v>16</v>
      </c>
      <c r="C13110">
        <v>11</v>
      </c>
      <c r="E13110">
        <v>90</v>
      </c>
    </row>
    <row r="13111" spans="1:5" x14ac:dyDescent="0.2">
      <c r="A13111" t="s">
        <v>57687</v>
      </c>
      <c r="B13111">
        <v>16</v>
      </c>
      <c r="C13111">
        <v>11</v>
      </c>
      <c r="E13111">
        <v>90</v>
      </c>
    </row>
    <row r="13112" spans="1:5" x14ac:dyDescent="0.2">
      <c r="A13112" t="s">
        <v>57693</v>
      </c>
      <c r="B13112">
        <v>16</v>
      </c>
      <c r="C13112">
        <v>10</v>
      </c>
      <c r="E13112">
        <v>90</v>
      </c>
    </row>
    <row r="13113" spans="1:5" x14ac:dyDescent="0.2">
      <c r="A13113" t="s">
        <v>57747</v>
      </c>
      <c r="B13113">
        <v>16</v>
      </c>
      <c r="C13113">
        <v>13</v>
      </c>
      <c r="E13113">
        <v>90</v>
      </c>
    </row>
    <row r="13114" spans="1:5" x14ac:dyDescent="0.2">
      <c r="A13114" t="s">
        <v>57867</v>
      </c>
      <c r="B13114">
        <v>16</v>
      </c>
      <c r="C13114">
        <v>6</v>
      </c>
      <c r="E13114">
        <v>90</v>
      </c>
    </row>
    <row r="13115" spans="1:5" x14ac:dyDescent="0.2">
      <c r="A13115" t="s">
        <v>57869</v>
      </c>
      <c r="B13115">
        <v>16</v>
      </c>
      <c r="C13115">
        <v>10</v>
      </c>
      <c r="E13115">
        <v>90</v>
      </c>
    </row>
    <row r="13116" spans="1:5" x14ac:dyDescent="0.2">
      <c r="A13116" t="s">
        <v>57966</v>
      </c>
      <c r="B13116">
        <v>16</v>
      </c>
      <c r="C13116">
        <v>9</v>
      </c>
      <c r="E13116">
        <v>90</v>
      </c>
    </row>
    <row r="13117" spans="1:5" x14ac:dyDescent="0.2">
      <c r="A13117" t="s">
        <v>57990</v>
      </c>
      <c r="B13117">
        <v>16</v>
      </c>
      <c r="C13117">
        <v>1</v>
      </c>
      <c r="E13117">
        <v>90</v>
      </c>
    </row>
    <row r="13118" spans="1:5" x14ac:dyDescent="0.2">
      <c r="A13118" t="s">
        <v>58052</v>
      </c>
      <c r="B13118">
        <v>16</v>
      </c>
      <c r="C13118">
        <v>9</v>
      </c>
      <c r="E13118">
        <v>90</v>
      </c>
    </row>
    <row r="13119" spans="1:5" x14ac:dyDescent="0.2">
      <c r="A13119" t="s">
        <v>58250</v>
      </c>
      <c r="B13119">
        <v>16</v>
      </c>
      <c r="C13119">
        <v>7</v>
      </c>
      <c r="E13119">
        <v>90</v>
      </c>
    </row>
    <row r="13120" spans="1:5" x14ac:dyDescent="0.2">
      <c r="A13120" t="s">
        <v>58330</v>
      </c>
      <c r="B13120">
        <v>16</v>
      </c>
      <c r="C13120">
        <v>9</v>
      </c>
      <c r="E13120">
        <v>90</v>
      </c>
    </row>
    <row r="13121" spans="1:5" x14ac:dyDescent="0.2">
      <c r="A13121" t="s">
        <v>58435</v>
      </c>
      <c r="B13121">
        <v>16</v>
      </c>
      <c r="C13121">
        <v>12</v>
      </c>
      <c r="E13121">
        <v>90</v>
      </c>
    </row>
    <row r="13122" spans="1:5" x14ac:dyDescent="0.2">
      <c r="A13122" t="s">
        <v>58552</v>
      </c>
      <c r="B13122">
        <v>16</v>
      </c>
      <c r="C13122">
        <v>12</v>
      </c>
      <c r="E13122">
        <v>90</v>
      </c>
    </row>
    <row r="13123" spans="1:5" x14ac:dyDescent="0.2">
      <c r="A13123" t="s">
        <v>58610</v>
      </c>
      <c r="B13123">
        <v>16</v>
      </c>
      <c r="C13123">
        <v>11</v>
      </c>
      <c r="E13123">
        <v>90</v>
      </c>
    </row>
    <row r="13124" spans="1:5" x14ac:dyDescent="0.2">
      <c r="A13124" t="s">
        <v>58667</v>
      </c>
      <c r="B13124">
        <v>16</v>
      </c>
      <c r="C13124">
        <v>10</v>
      </c>
      <c r="E13124">
        <v>90</v>
      </c>
    </row>
    <row r="13125" spans="1:5" x14ac:dyDescent="0.2">
      <c r="A13125" t="s">
        <v>58687</v>
      </c>
      <c r="B13125">
        <v>16</v>
      </c>
      <c r="C13125">
        <v>6</v>
      </c>
      <c r="E13125">
        <v>90</v>
      </c>
    </row>
    <row r="13126" spans="1:5" x14ac:dyDescent="0.2">
      <c r="A13126" t="s">
        <v>58737</v>
      </c>
      <c r="B13126">
        <v>16</v>
      </c>
      <c r="C13126">
        <v>14</v>
      </c>
      <c r="E13126">
        <v>90</v>
      </c>
    </row>
    <row r="13127" spans="1:5" x14ac:dyDescent="0.2">
      <c r="A13127" t="s">
        <v>58835</v>
      </c>
      <c r="B13127">
        <v>16</v>
      </c>
      <c r="C13127">
        <v>10</v>
      </c>
      <c r="E13127">
        <v>90</v>
      </c>
    </row>
    <row r="13128" spans="1:5" x14ac:dyDescent="0.2">
      <c r="A13128" t="s">
        <v>58866</v>
      </c>
      <c r="B13128">
        <v>16</v>
      </c>
      <c r="C13128">
        <v>10</v>
      </c>
      <c r="E13128">
        <v>90</v>
      </c>
    </row>
    <row r="13129" spans="1:5" x14ac:dyDescent="0.2">
      <c r="A13129" t="s">
        <v>59032</v>
      </c>
      <c r="B13129">
        <v>16</v>
      </c>
      <c r="C13129">
        <v>14</v>
      </c>
      <c r="E13129">
        <v>90</v>
      </c>
    </row>
    <row r="13130" spans="1:5" x14ac:dyDescent="0.2">
      <c r="A13130" t="s">
        <v>59144</v>
      </c>
      <c r="B13130">
        <v>16</v>
      </c>
      <c r="C13130">
        <v>15</v>
      </c>
      <c r="E13130">
        <v>90</v>
      </c>
    </row>
    <row r="13131" spans="1:5" x14ac:dyDescent="0.2">
      <c r="A13131" t="s">
        <v>59148</v>
      </c>
      <c r="B13131">
        <v>16</v>
      </c>
      <c r="C13131">
        <v>15</v>
      </c>
      <c r="E13131">
        <v>90</v>
      </c>
    </row>
    <row r="13132" spans="1:5" x14ac:dyDescent="0.2">
      <c r="A13132" t="s">
        <v>59157</v>
      </c>
      <c r="B13132">
        <v>16</v>
      </c>
      <c r="C13132">
        <v>11</v>
      </c>
      <c r="E13132">
        <v>90</v>
      </c>
    </row>
    <row r="13133" spans="1:5" x14ac:dyDescent="0.2">
      <c r="A13133" t="s">
        <v>59193</v>
      </c>
      <c r="B13133">
        <v>16</v>
      </c>
      <c r="C13133">
        <v>13</v>
      </c>
      <c r="E13133">
        <v>90</v>
      </c>
    </row>
    <row r="13134" spans="1:5" x14ac:dyDescent="0.2">
      <c r="A13134" t="s">
        <v>59297</v>
      </c>
      <c r="B13134">
        <v>16</v>
      </c>
      <c r="C13134">
        <v>10</v>
      </c>
      <c r="E13134">
        <v>90</v>
      </c>
    </row>
    <row r="13135" spans="1:5" x14ac:dyDescent="0.2">
      <c r="A13135" t="s">
        <v>59335</v>
      </c>
      <c r="B13135">
        <v>16</v>
      </c>
      <c r="C13135">
        <v>12</v>
      </c>
      <c r="E13135">
        <v>90</v>
      </c>
    </row>
    <row r="13136" spans="1:5" x14ac:dyDescent="0.2">
      <c r="A13136" t="s">
        <v>59353</v>
      </c>
      <c r="B13136">
        <v>16</v>
      </c>
      <c r="C13136">
        <v>9</v>
      </c>
      <c r="E13136">
        <v>90</v>
      </c>
    </row>
    <row r="13137" spans="1:5" x14ac:dyDescent="0.2">
      <c r="A13137" t="s">
        <v>59355</v>
      </c>
      <c r="B13137">
        <v>16</v>
      </c>
      <c r="C13137">
        <v>9</v>
      </c>
      <c r="E13137">
        <v>90</v>
      </c>
    </row>
    <row r="13138" spans="1:5" x14ac:dyDescent="0.2">
      <c r="A13138" t="s">
        <v>59443</v>
      </c>
      <c r="B13138">
        <v>16</v>
      </c>
      <c r="C13138">
        <v>11</v>
      </c>
      <c r="E13138">
        <v>90</v>
      </c>
    </row>
    <row r="13139" spans="1:5" x14ac:dyDescent="0.2">
      <c r="A13139" t="s">
        <v>59472</v>
      </c>
      <c r="B13139">
        <v>16</v>
      </c>
      <c r="C13139">
        <v>9</v>
      </c>
      <c r="E13139">
        <v>90</v>
      </c>
    </row>
    <row r="13140" spans="1:5" x14ac:dyDescent="0.2">
      <c r="A13140" t="s">
        <v>59489</v>
      </c>
      <c r="B13140">
        <v>16</v>
      </c>
      <c r="C13140">
        <v>10</v>
      </c>
      <c r="E13140">
        <v>90</v>
      </c>
    </row>
    <row r="13141" spans="1:5" x14ac:dyDescent="0.2">
      <c r="A13141" t="s">
        <v>59491</v>
      </c>
      <c r="B13141">
        <v>16</v>
      </c>
      <c r="C13141">
        <v>10</v>
      </c>
      <c r="E13141">
        <v>90</v>
      </c>
    </row>
    <row r="13142" spans="1:5" x14ac:dyDescent="0.2">
      <c r="A13142" t="s">
        <v>59492</v>
      </c>
      <c r="B13142">
        <v>16</v>
      </c>
      <c r="C13142">
        <v>15</v>
      </c>
      <c r="E13142">
        <v>90</v>
      </c>
    </row>
    <row r="13143" spans="1:5" x14ac:dyDescent="0.2">
      <c r="A13143" t="s">
        <v>59529</v>
      </c>
      <c r="B13143">
        <v>16</v>
      </c>
      <c r="C13143">
        <v>10</v>
      </c>
      <c r="E13143">
        <v>90</v>
      </c>
    </row>
    <row r="13144" spans="1:5" x14ac:dyDescent="0.2">
      <c r="A13144" t="s">
        <v>59643</v>
      </c>
      <c r="B13144">
        <v>16</v>
      </c>
      <c r="C13144">
        <v>13</v>
      </c>
      <c r="E13144">
        <v>90</v>
      </c>
    </row>
    <row r="13145" spans="1:5" x14ac:dyDescent="0.2">
      <c r="A13145" t="s">
        <v>59683</v>
      </c>
      <c r="B13145">
        <v>16</v>
      </c>
      <c r="C13145">
        <v>11</v>
      </c>
      <c r="E13145">
        <v>90</v>
      </c>
    </row>
    <row r="13146" spans="1:5" x14ac:dyDescent="0.2">
      <c r="A13146" t="s">
        <v>59707</v>
      </c>
      <c r="B13146">
        <v>16</v>
      </c>
      <c r="C13146">
        <v>10</v>
      </c>
      <c r="E13146">
        <v>90</v>
      </c>
    </row>
    <row r="13147" spans="1:5" x14ac:dyDescent="0.2">
      <c r="A13147" t="s">
        <v>59743</v>
      </c>
      <c r="B13147">
        <v>16</v>
      </c>
      <c r="C13147">
        <v>13</v>
      </c>
      <c r="E13147">
        <v>90</v>
      </c>
    </row>
    <row r="13148" spans="1:5" x14ac:dyDescent="0.2">
      <c r="A13148" t="s">
        <v>59876</v>
      </c>
      <c r="B13148">
        <v>16</v>
      </c>
      <c r="C13148">
        <v>9</v>
      </c>
      <c r="E13148">
        <v>90</v>
      </c>
    </row>
    <row r="13149" spans="1:5" x14ac:dyDescent="0.2">
      <c r="A13149" t="s">
        <v>59898</v>
      </c>
      <c r="B13149">
        <v>16</v>
      </c>
      <c r="C13149">
        <v>11</v>
      </c>
      <c r="E13149">
        <v>90</v>
      </c>
    </row>
    <row r="13150" spans="1:5" x14ac:dyDescent="0.2">
      <c r="A13150" t="s">
        <v>59907</v>
      </c>
      <c r="B13150">
        <v>16</v>
      </c>
      <c r="C13150">
        <v>13</v>
      </c>
      <c r="E13150">
        <v>90</v>
      </c>
    </row>
    <row r="13151" spans="1:5" x14ac:dyDescent="0.2">
      <c r="A13151" t="s">
        <v>59969</v>
      </c>
      <c r="B13151">
        <v>16</v>
      </c>
      <c r="C13151">
        <v>11</v>
      </c>
      <c r="E13151">
        <v>90</v>
      </c>
    </row>
    <row r="13152" spans="1:5" x14ac:dyDescent="0.2">
      <c r="A13152" t="s">
        <v>59970</v>
      </c>
      <c r="B13152">
        <v>16</v>
      </c>
      <c r="C13152">
        <v>11</v>
      </c>
      <c r="E13152">
        <v>90</v>
      </c>
    </row>
    <row r="13153" spans="1:5" x14ac:dyDescent="0.2">
      <c r="A13153" t="s">
        <v>60008</v>
      </c>
      <c r="B13153">
        <v>16</v>
      </c>
      <c r="C13153">
        <v>10</v>
      </c>
      <c r="E13153">
        <v>90</v>
      </c>
    </row>
    <row r="13154" spans="1:5" x14ac:dyDescent="0.2">
      <c r="A13154" t="s">
        <v>60049</v>
      </c>
      <c r="B13154">
        <v>16</v>
      </c>
      <c r="C13154">
        <v>9</v>
      </c>
      <c r="E13154">
        <v>90</v>
      </c>
    </row>
    <row r="13155" spans="1:5" x14ac:dyDescent="0.2">
      <c r="A13155" t="s">
        <v>60105</v>
      </c>
      <c r="B13155">
        <v>16</v>
      </c>
      <c r="C13155">
        <v>10</v>
      </c>
      <c r="E13155">
        <v>90</v>
      </c>
    </row>
    <row r="13156" spans="1:5" x14ac:dyDescent="0.2">
      <c r="A13156" t="s">
        <v>60113</v>
      </c>
      <c r="B13156">
        <v>16</v>
      </c>
      <c r="C13156">
        <v>11</v>
      </c>
      <c r="E13156">
        <v>90</v>
      </c>
    </row>
    <row r="13157" spans="1:5" x14ac:dyDescent="0.2">
      <c r="A13157" t="s">
        <v>60121</v>
      </c>
      <c r="B13157">
        <v>16</v>
      </c>
      <c r="C13157">
        <v>10</v>
      </c>
      <c r="E13157">
        <v>90</v>
      </c>
    </row>
    <row r="13158" spans="1:5" x14ac:dyDescent="0.2">
      <c r="A13158" t="s">
        <v>60171</v>
      </c>
      <c r="B13158">
        <v>16</v>
      </c>
      <c r="C13158">
        <v>11</v>
      </c>
      <c r="E13158">
        <v>90</v>
      </c>
    </row>
    <row r="13159" spans="1:5" x14ac:dyDescent="0.2">
      <c r="A13159" t="s">
        <v>60181</v>
      </c>
      <c r="B13159">
        <v>16</v>
      </c>
      <c r="C13159">
        <v>10</v>
      </c>
      <c r="E13159">
        <v>90</v>
      </c>
    </row>
    <row r="13160" spans="1:5" x14ac:dyDescent="0.2">
      <c r="A13160" t="s">
        <v>60182</v>
      </c>
      <c r="B13160">
        <v>16</v>
      </c>
      <c r="C13160">
        <v>10</v>
      </c>
      <c r="E13160">
        <v>90</v>
      </c>
    </row>
    <row r="13161" spans="1:5" x14ac:dyDescent="0.2">
      <c r="A13161" t="s">
        <v>60302</v>
      </c>
      <c r="B13161">
        <v>16</v>
      </c>
      <c r="C13161">
        <v>11</v>
      </c>
      <c r="E13161">
        <v>90</v>
      </c>
    </row>
    <row r="13162" spans="1:5" x14ac:dyDescent="0.2">
      <c r="A13162" t="s">
        <v>60372</v>
      </c>
      <c r="B13162">
        <v>16</v>
      </c>
      <c r="C13162">
        <v>11</v>
      </c>
      <c r="E13162">
        <v>90</v>
      </c>
    </row>
    <row r="13163" spans="1:5" x14ac:dyDescent="0.2">
      <c r="A13163" t="s">
        <v>60388</v>
      </c>
      <c r="B13163">
        <v>16</v>
      </c>
      <c r="C13163">
        <v>14</v>
      </c>
      <c r="E13163">
        <v>90</v>
      </c>
    </row>
    <row r="13164" spans="1:5" x14ac:dyDescent="0.2">
      <c r="A13164" t="s">
        <v>60485</v>
      </c>
      <c r="B13164">
        <v>16</v>
      </c>
      <c r="C13164">
        <v>15</v>
      </c>
      <c r="E13164">
        <v>90</v>
      </c>
    </row>
    <row r="13165" spans="1:5" x14ac:dyDescent="0.2">
      <c r="A13165" t="s">
        <v>60487</v>
      </c>
      <c r="B13165">
        <v>16</v>
      </c>
      <c r="C13165">
        <v>14</v>
      </c>
      <c r="E13165">
        <v>90</v>
      </c>
    </row>
    <row r="13166" spans="1:5" x14ac:dyDescent="0.2">
      <c r="A13166" t="s">
        <v>60556</v>
      </c>
      <c r="B13166">
        <v>16</v>
      </c>
      <c r="C13166">
        <v>12</v>
      </c>
      <c r="E13166">
        <v>90</v>
      </c>
    </row>
    <row r="13167" spans="1:5" x14ac:dyDescent="0.2">
      <c r="A13167" t="s">
        <v>60747</v>
      </c>
      <c r="B13167">
        <v>16</v>
      </c>
      <c r="C13167">
        <v>9</v>
      </c>
      <c r="E13167">
        <v>90</v>
      </c>
    </row>
    <row r="13168" spans="1:5" x14ac:dyDescent="0.2">
      <c r="A13168" t="s">
        <v>60879</v>
      </c>
      <c r="B13168">
        <v>16</v>
      </c>
      <c r="C13168">
        <v>9</v>
      </c>
      <c r="E13168">
        <v>90</v>
      </c>
    </row>
    <row r="13169" spans="1:5" x14ac:dyDescent="0.2">
      <c r="A13169" t="s">
        <v>60943</v>
      </c>
      <c r="B13169">
        <v>16</v>
      </c>
      <c r="C13169">
        <v>13</v>
      </c>
      <c r="E13169">
        <v>90</v>
      </c>
    </row>
    <row r="13170" spans="1:5" x14ac:dyDescent="0.2">
      <c r="A13170" t="s">
        <v>61015</v>
      </c>
      <c r="B13170">
        <v>16</v>
      </c>
      <c r="C13170">
        <v>14</v>
      </c>
      <c r="E13170">
        <v>90</v>
      </c>
    </row>
    <row r="13171" spans="1:5" x14ac:dyDescent="0.2">
      <c r="A13171" t="s">
        <v>61053</v>
      </c>
      <c r="B13171">
        <v>16</v>
      </c>
      <c r="C13171">
        <v>9</v>
      </c>
      <c r="E13171">
        <v>90</v>
      </c>
    </row>
    <row r="13172" spans="1:5" x14ac:dyDescent="0.2">
      <c r="A13172" t="s">
        <v>61142</v>
      </c>
      <c r="B13172">
        <v>16</v>
      </c>
      <c r="C13172">
        <v>10</v>
      </c>
      <c r="E13172">
        <v>90</v>
      </c>
    </row>
    <row r="13173" spans="1:5" x14ac:dyDescent="0.2">
      <c r="A13173" t="s">
        <v>61156</v>
      </c>
      <c r="B13173">
        <v>16</v>
      </c>
      <c r="C13173">
        <v>14</v>
      </c>
      <c r="E13173">
        <v>90</v>
      </c>
    </row>
    <row r="13174" spans="1:5" x14ac:dyDescent="0.2">
      <c r="A13174" t="s">
        <v>61185</v>
      </c>
      <c r="B13174">
        <v>16</v>
      </c>
      <c r="C13174">
        <v>8</v>
      </c>
      <c r="E13174">
        <v>90</v>
      </c>
    </row>
    <row r="13175" spans="1:5" x14ac:dyDescent="0.2">
      <c r="A13175" t="s">
        <v>61232</v>
      </c>
      <c r="B13175">
        <v>16</v>
      </c>
      <c r="C13175">
        <v>11</v>
      </c>
      <c r="E13175">
        <v>90</v>
      </c>
    </row>
    <row r="13176" spans="1:5" x14ac:dyDescent="0.2">
      <c r="A13176" t="s">
        <v>61268</v>
      </c>
      <c r="B13176">
        <v>16</v>
      </c>
      <c r="C13176">
        <v>11</v>
      </c>
      <c r="E13176">
        <v>90</v>
      </c>
    </row>
    <row r="13177" spans="1:5" x14ac:dyDescent="0.2">
      <c r="A13177" t="s">
        <v>61292</v>
      </c>
      <c r="B13177">
        <v>16</v>
      </c>
      <c r="C13177">
        <v>11</v>
      </c>
      <c r="E13177">
        <v>90</v>
      </c>
    </row>
    <row r="13178" spans="1:5" x14ac:dyDescent="0.2">
      <c r="A13178" t="s">
        <v>61383</v>
      </c>
      <c r="B13178">
        <v>16</v>
      </c>
      <c r="C13178">
        <v>9</v>
      </c>
      <c r="E13178">
        <v>90</v>
      </c>
    </row>
    <row r="13179" spans="1:5" x14ac:dyDescent="0.2">
      <c r="A13179" t="s">
        <v>61433</v>
      </c>
      <c r="B13179">
        <v>16</v>
      </c>
      <c r="C13179">
        <v>15</v>
      </c>
      <c r="E13179">
        <v>90</v>
      </c>
    </row>
    <row r="13180" spans="1:5" x14ac:dyDescent="0.2">
      <c r="A13180" t="s">
        <v>61484</v>
      </c>
      <c r="B13180">
        <v>16</v>
      </c>
      <c r="C13180">
        <v>8</v>
      </c>
      <c r="E13180">
        <v>90</v>
      </c>
    </row>
    <row r="13181" spans="1:5" x14ac:dyDescent="0.2">
      <c r="A13181" t="s">
        <v>61617</v>
      </c>
      <c r="B13181">
        <v>16</v>
      </c>
      <c r="C13181">
        <v>12</v>
      </c>
      <c r="E13181">
        <v>90</v>
      </c>
    </row>
    <row r="13182" spans="1:5" x14ac:dyDescent="0.2">
      <c r="A13182" t="s">
        <v>61684</v>
      </c>
      <c r="B13182">
        <v>16</v>
      </c>
      <c r="C13182">
        <v>13</v>
      </c>
      <c r="E13182">
        <v>90</v>
      </c>
    </row>
    <row r="13183" spans="1:5" x14ac:dyDescent="0.2">
      <c r="A13183" t="s">
        <v>61703</v>
      </c>
      <c r="B13183">
        <v>16</v>
      </c>
      <c r="C13183">
        <v>10</v>
      </c>
      <c r="E13183">
        <v>90</v>
      </c>
    </row>
    <row r="13184" spans="1:5" x14ac:dyDescent="0.2">
      <c r="A13184" t="s">
        <v>61747</v>
      </c>
      <c r="B13184">
        <v>16</v>
      </c>
      <c r="C13184">
        <v>12</v>
      </c>
      <c r="E13184">
        <v>90</v>
      </c>
    </row>
    <row r="13185" spans="1:5" x14ac:dyDescent="0.2">
      <c r="A13185" t="s">
        <v>61799</v>
      </c>
      <c r="B13185">
        <v>16</v>
      </c>
      <c r="C13185">
        <v>12</v>
      </c>
      <c r="E13185">
        <v>90</v>
      </c>
    </row>
    <row r="13186" spans="1:5" x14ac:dyDescent="0.2">
      <c r="A13186" t="s">
        <v>61926</v>
      </c>
      <c r="B13186">
        <v>16</v>
      </c>
      <c r="C13186">
        <v>14</v>
      </c>
      <c r="E13186">
        <v>90</v>
      </c>
    </row>
    <row r="13187" spans="1:5" x14ac:dyDescent="0.2">
      <c r="A13187" t="s">
        <v>61944</v>
      </c>
      <c r="B13187">
        <v>16</v>
      </c>
      <c r="C13187">
        <v>6</v>
      </c>
      <c r="E13187">
        <v>90</v>
      </c>
    </row>
    <row r="13188" spans="1:5" x14ac:dyDescent="0.2">
      <c r="A13188" t="s">
        <v>62144</v>
      </c>
      <c r="B13188">
        <v>16</v>
      </c>
      <c r="C13188">
        <v>15</v>
      </c>
      <c r="E13188">
        <v>90</v>
      </c>
    </row>
    <row r="13189" spans="1:5" x14ac:dyDescent="0.2">
      <c r="A13189" t="s">
        <v>62261</v>
      </c>
      <c r="B13189">
        <v>16</v>
      </c>
      <c r="C13189">
        <v>13</v>
      </c>
      <c r="E13189">
        <v>90</v>
      </c>
    </row>
    <row r="13190" spans="1:5" x14ac:dyDescent="0.2">
      <c r="A13190" t="s">
        <v>62263</v>
      </c>
      <c r="B13190">
        <v>16</v>
      </c>
      <c r="C13190">
        <v>13</v>
      </c>
      <c r="E13190">
        <v>90</v>
      </c>
    </row>
    <row r="13191" spans="1:5" x14ac:dyDescent="0.2">
      <c r="A13191" t="s">
        <v>62282</v>
      </c>
      <c r="B13191">
        <v>16</v>
      </c>
      <c r="C13191">
        <v>10</v>
      </c>
      <c r="E13191">
        <v>90</v>
      </c>
    </row>
    <row r="13192" spans="1:5" x14ac:dyDescent="0.2">
      <c r="A13192" t="s">
        <v>62409</v>
      </c>
      <c r="B13192">
        <v>16</v>
      </c>
      <c r="C13192">
        <v>16</v>
      </c>
      <c r="E13192">
        <v>90</v>
      </c>
    </row>
    <row r="13193" spans="1:5" x14ac:dyDescent="0.2">
      <c r="A13193" t="s">
        <v>62509</v>
      </c>
      <c r="B13193">
        <v>16</v>
      </c>
      <c r="C13193">
        <v>15</v>
      </c>
      <c r="E13193">
        <v>90</v>
      </c>
    </row>
    <row r="13194" spans="1:5" x14ac:dyDescent="0.2">
      <c r="A13194" t="s">
        <v>62585</v>
      </c>
      <c r="B13194">
        <v>16</v>
      </c>
      <c r="C13194">
        <v>14</v>
      </c>
      <c r="E13194">
        <v>90</v>
      </c>
    </row>
    <row r="13195" spans="1:5" x14ac:dyDescent="0.2">
      <c r="A13195" t="s">
        <v>62662</v>
      </c>
      <c r="B13195">
        <v>16</v>
      </c>
      <c r="C13195">
        <v>11</v>
      </c>
      <c r="E13195">
        <v>90</v>
      </c>
    </row>
    <row r="13196" spans="1:5" x14ac:dyDescent="0.2">
      <c r="A13196" t="s">
        <v>62666</v>
      </c>
      <c r="B13196">
        <v>16</v>
      </c>
      <c r="C13196">
        <v>13</v>
      </c>
      <c r="E13196">
        <v>90</v>
      </c>
    </row>
    <row r="13197" spans="1:5" x14ac:dyDescent="0.2">
      <c r="A13197" t="s">
        <v>62698</v>
      </c>
      <c r="B13197">
        <v>16</v>
      </c>
      <c r="C13197">
        <v>16</v>
      </c>
      <c r="E13197">
        <v>90</v>
      </c>
    </row>
    <row r="13198" spans="1:5" x14ac:dyDescent="0.2">
      <c r="A13198" t="s">
        <v>62735</v>
      </c>
      <c r="B13198">
        <v>16</v>
      </c>
      <c r="C13198">
        <v>15</v>
      </c>
      <c r="E13198">
        <v>90</v>
      </c>
    </row>
    <row r="13199" spans="1:5" x14ac:dyDescent="0.2">
      <c r="A13199" t="s">
        <v>62736</v>
      </c>
      <c r="B13199">
        <v>16</v>
      </c>
      <c r="C13199">
        <v>12</v>
      </c>
      <c r="E13199">
        <v>90</v>
      </c>
    </row>
    <row r="13200" spans="1:5" x14ac:dyDescent="0.2">
      <c r="A13200" t="s">
        <v>62804</v>
      </c>
      <c r="B13200">
        <v>16</v>
      </c>
      <c r="C13200">
        <v>11</v>
      </c>
      <c r="E13200">
        <v>90</v>
      </c>
    </row>
    <row r="13201" spans="1:5" x14ac:dyDescent="0.2">
      <c r="A13201" t="s">
        <v>62957</v>
      </c>
      <c r="B13201">
        <v>16</v>
      </c>
      <c r="C13201">
        <v>16</v>
      </c>
      <c r="E13201">
        <v>90</v>
      </c>
    </row>
    <row r="13202" spans="1:5" x14ac:dyDescent="0.2">
      <c r="A13202" t="s">
        <v>62979</v>
      </c>
      <c r="B13202">
        <v>16</v>
      </c>
      <c r="C13202">
        <v>12</v>
      </c>
      <c r="E13202">
        <v>90</v>
      </c>
    </row>
    <row r="13203" spans="1:5" x14ac:dyDescent="0.2">
      <c r="A13203" t="s">
        <v>62984</v>
      </c>
      <c r="B13203">
        <v>16</v>
      </c>
      <c r="C13203">
        <v>11</v>
      </c>
      <c r="E13203">
        <v>90</v>
      </c>
    </row>
    <row r="13204" spans="1:5" x14ac:dyDescent="0.2">
      <c r="A13204" t="s">
        <v>63047</v>
      </c>
      <c r="B13204">
        <v>16</v>
      </c>
      <c r="C13204">
        <v>10</v>
      </c>
      <c r="E13204">
        <v>90</v>
      </c>
    </row>
    <row r="13205" spans="1:5" x14ac:dyDescent="0.2">
      <c r="A13205" t="s">
        <v>63247</v>
      </c>
      <c r="B13205">
        <v>16</v>
      </c>
      <c r="C13205">
        <v>11</v>
      </c>
      <c r="E13205">
        <v>90</v>
      </c>
    </row>
    <row r="13206" spans="1:5" x14ac:dyDescent="0.2">
      <c r="A13206" t="s">
        <v>63285</v>
      </c>
      <c r="B13206">
        <v>16</v>
      </c>
      <c r="C13206">
        <v>7</v>
      </c>
      <c r="E13206">
        <v>90</v>
      </c>
    </row>
    <row r="13207" spans="1:5" x14ac:dyDescent="0.2">
      <c r="A13207" t="s">
        <v>63303</v>
      </c>
      <c r="B13207">
        <v>16</v>
      </c>
      <c r="C13207">
        <v>10</v>
      </c>
      <c r="E13207">
        <v>90</v>
      </c>
    </row>
    <row r="13208" spans="1:5" x14ac:dyDescent="0.2">
      <c r="A13208" t="s">
        <v>63321</v>
      </c>
      <c r="B13208">
        <v>16</v>
      </c>
      <c r="C13208">
        <v>13</v>
      </c>
      <c r="E13208">
        <v>90</v>
      </c>
    </row>
    <row r="13209" spans="1:5" x14ac:dyDescent="0.2">
      <c r="A13209" t="s">
        <v>63329</v>
      </c>
      <c r="B13209">
        <v>16</v>
      </c>
      <c r="C13209">
        <v>8</v>
      </c>
      <c r="E13209">
        <v>90</v>
      </c>
    </row>
    <row r="13210" spans="1:5" x14ac:dyDescent="0.2">
      <c r="A13210" t="s">
        <v>63370</v>
      </c>
      <c r="B13210">
        <v>16</v>
      </c>
      <c r="C13210">
        <v>10</v>
      </c>
      <c r="E13210">
        <v>90</v>
      </c>
    </row>
    <row r="13211" spans="1:5" x14ac:dyDescent="0.2">
      <c r="A13211" t="s">
        <v>63447</v>
      </c>
      <c r="B13211">
        <v>16</v>
      </c>
      <c r="C13211">
        <v>9</v>
      </c>
      <c r="E13211">
        <v>90</v>
      </c>
    </row>
    <row r="13212" spans="1:5" x14ac:dyDescent="0.2">
      <c r="A13212" t="s">
        <v>63529</v>
      </c>
      <c r="B13212">
        <v>16</v>
      </c>
      <c r="C13212">
        <v>15</v>
      </c>
      <c r="E13212">
        <v>90</v>
      </c>
    </row>
    <row r="13213" spans="1:5" x14ac:dyDescent="0.2">
      <c r="A13213" t="s">
        <v>63605</v>
      </c>
      <c r="B13213">
        <v>16</v>
      </c>
      <c r="C13213">
        <v>13</v>
      </c>
      <c r="E13213">
        <v>90</v>
      </c>
    </row>
    <row r="13214" spans="1:5" x14ac:dyDescent="0.2">
      <c r="A13214" t="s">
        <v>63677</v>
      </c>
      <c r="B13214">
        <v>16</v>
      </c>
      <c r="C13214">
        <v>12</v>
      </c>
      <c r="E13214">
        <v>90</v>
      </c>
    </row>
    <row r="13215" spans="1:5" x14ac:dyDescent="0.2">
      <c r="A13215" t="s">
        <v>63705</v>
      </c>
      <c r="B13215">
        <v>16</v>
      </c>
      <c r="C13215">
        <v>8</v>
      </c>
      <c r="E13215">
        <v>90</v>
      </c>
    </row>
    <row r="13216" spans="1:5" x14ac:dyDescent="0.2">
      <c r="A13216" t="s">
        <v>63786</v>
      </c>
      <c r="B13216">
        <v>16</v>
      </c>
      <c r="C13216">
        <v>12</v>
      </c>
      <c r="E13216">
        <v>90</v>
      </c>
    </row>
    <row r="13217" spans="1:5" x14ac:dyDescent="0.2">
      <c r="A13217" t="s">
        <v>63866</v>
      </c>
      <c r="B13217">
        <v>16</v>
      </c>
      <c r="C13217">
        <v>12</v>
      </c>
      <c r="E13217">
        <v>90</v>
      </c>
    </row>
    <row r="13218" spans="1:5" x14ac:dyDescent="0.2">
      <c r="A13218" t="s">
        <v>63930</v>
      </c>
      <c r="B13218">
        <v>16</v>
      </c>
      <c r="C13218">
        <v>11</v>
      </c>
      <c r="E13218">
        <v>90</v>
      </c>
    </row>
    <row r="13219" spans="1:5" x14ac:dyDescent="0.2">
      <c r="A13219" t="s">
        <v>63984</v>
      </c>
      <c r="B13219">
        <v>16</v>
      </c>
      <c r="C13219">
        <v>9</v>
      </c>
      <c r="E13219">
        <v>90</v>
      </c>
    </row>
    <row r="13220" spans="1:5" x14ac:dyDescent="0.2">
      <c r="A13220" t="s">
        <v>63998</v>
      </c>
      <c r="B13220">
        <v>16</v>
      </c>
      <c r="C13220">
        <v>10</v>
      </c>
      <c r="E13220">
        <v>90</v>
      </c>
    </row>
    <row r="13221" spans="1:5" x14ac:dyDescent="0.2">
      <c r="A13221" t="s">
        <v>63999</v>
      </c>
      <c r="B13221">
        <v>16</v>
      </c>
      <c r="C13221">
        <v>11</v>
      </c>
      <c r="E13221">
        <v>90</v>
      </c>
    </row>
    <row r="13222" spans="1:5" x14ac:dyDescent="0.2">
      <c r="A13222" t="s">
        <v>64011</v>
      </c>
      <c r="B13222">
        <v>16</v>
      </c>
      <c r="C13222">
        <v>10</v>
      </c>
      <c r="E13222">
        <v>90</v>
      </c>
    </row>
    <row r="13223" spans="1:5" x14ac:dyDescent="0.2">
      <c r="A13223" t="s">
        <v>64268</v>
      </c>
      <c r="B13223">
        <v>16</v>
      </c>
      <c r="C13223">
        <v>11</v>
      </c>
      <c r="E13223">
        <v>90</v>
      </c>
    </row>
    <row r="13224" spans="1:5" x14ac:dyDescent="0.2">
      <c r="A13224" t="s">
        <v>64489</v>
      </c>
      <c r="B13224">
        <v>16</v>
      </c>
      <c r="C13224">
        <v>9</v>
      </c>
      <c r="E13224">
        <v>90</v>
      </c>
    </row>
    <row r="13225" spans="1:5" x14ac:dyDescent="0.2">
      <c r="A13225" t="s">
        <v>64536</v>
      </c>
      <c r="B13225">
        <v>16</v>
      </c>
      <c r="C13225">
        <v>11</v>
      </c>
      <c r="E13225">
        <v>90</v>
      </c>
    </row>
    <row r="13226" spans="1:5" x14ac:dyDescent="0.2">
      <c r="A13226" t="s">
        <v>64656</v>
      </c>
      <c r="B13226">
        <v>16</v>
      </c>
      <c r="C13226">
        <v>13</v>
      </c>
      <c r="E13226">
        <v>90</v>
      </c>
    </row>
    <row r="13227" spans="1:5" x14ac:dyDescent="0.2">
      <c r="A13227" t="s">
        <v>64663</v>
      </c>
      <c r="B13227">
        <v>16</v>
      </c>
      <c r="C13227">
        <v>10</v>
      </c>
      <c r="E13227">
        <v>90</v>
      </c>
    </row>
    <row r="13228" spans="1:5" x14ac:dyDescent="0.2">
      <c r="A13228" t="s">
        <v>64683</v>
      </c>
      <c r="B13228">
        <v>16</v>
      </c>
      <c r="C13228">
        <v>8</v>
      </c>
      <c r="E13228">
        <v>90</v>
      </c>
    </row>
    <row r="13229" spans="1:5" x14ac:dyDescent="0.2">
      <c r="A13229" t="s">
        <v>64700</v>
      </c>
      <c r="B13229">
        <v>16</v>
      </c>
      <c r="C13229">
        <v>2</v>
      </c>
      <c r="E13229">
        <v>90</v>
      </c>
    </row>
    <row r="13230" spans="1:5" x14ac:dyDescent="0.2">
      <c r="A13230" t="s">
        <v>64891</v>
      </c>
      <c r="B13230">
        <v>16</v>
      </c>
      <c r="C13230">
        <v>11</v>
      </c>
      <c r="E13230">
        <v>90</v>
      </c>
    </row>
    <row r="13231" spans="1:5" x14ac:dyDescent="0.2">
      <c r="A13231" t="s">
        <v>64989</v>
      </c>
      <c r="B13231">
        <v>16</v>
      </c>
      <c r="C13231">
        <v>11</v>
      </c>
      <c r="E13231">
        <v>90</v>
      </c>
    </row>
    <row r="13232" spans="1:5" x14ac:dyDescent="0.2">
      <c r="A13232" t="s">
        <v>65003</v>
      </c>
      <c r="B13232">
        <v>16</v>
      </c>
      <c r="C13232">
        <v>10</v>
      </c>
      <c r="E13232">
        <v>90</v>
      </c>
    </row>
    <row r="13233" spans="1:5" x14ac:dyDescent="0.2">
      <c r="A13233" t="s">
        <v>65044</v>
      </c>
      <c r="B13233">
        <v>16</v>
      </c>
      <c r="C13233">
        <v>16</v>
      </c>
      <c r="E13233">
        <v>90</v>
      </c>
    </row>
    <row r="13234" spans="1:5" x14ac:dyDescent="0.2">
      <c r="A13234" t="s">
        <v>65073</v>
      </c>
      <c r="B13234">
        <v>16</v>
      </c>
      <c r="C13234">
        <v>9</v>
      </c>
      <c r="E13234">
        <v>90</v>
      </c>
    </row>
    <row r="13235" spans="1:5" x14ac:dyDescent="0.2">
      <c r="A13235" t="s">
        <v>65201</v>
      </c>
      <c r="B13235">
        <v>16</v>
      </c>
      <c r="C13235">
        <v>16</v>
      </c>
      <c r="E13235">
        <v>90</v>
      </c>
    </row>
    <row r="13236" spans="1:5" x14ac:dyDescent="0.2">
      <c r="A13236" t="s">
        <v>65218</v>
      </c>
      <c r="B13236">
        <v>16</v>
      </c>
      <c r="C13236">
        <v>12</v>
      </c>
      <c r="E13236">
        <v>90</v>
      </c>
    </row>
    <row r="13237" spans="1:5" x14ac:dyDescent="0.2">
      <c r="A13237" t="s">
        <v>65221</v>
      </c>
      <c r="B13237">
        <v>16</v>
      </c>
      <c r="C13237">
        <v>9</v>
      </c>
      <c r="E13237">
        <v>90</v>
      </c>
    </row>
    <row r="13238" spans="1:5" x14ac:dyDescent="0.2">
      <c r="A13238" t="s">
        <v>65267</v>
      </c>
      <c r="B13238">
        <v>16</v>
      </c>
      <c r="C13238">
        <v>12</v>
      </c>
      <c r="E13238">
        <v>90</v>
      </c>
    </row>
    <row r="13239" spans="1:5" x14ac:dyDescent="0.2">
      <c r="A13239" t="s">
        <v>65269</v>
      </c>
      <c r="B13239">
        <v>16</v>
      </c>
      <c r="C13239">
        <v>11</v>
      </c>
      <c r="E13239">
        <v>90</v>
      </c>
    </row>
    <row r="13240" spans="1:5" x14ac:dyDescent="0.2">
      <c r="A13240" t="s">
        <v>65304</v>
      </c>
      <c r="B13240">
        <v>16</v>
      </c>
      <c r="C13240">
        <v>11</v>
      </c>
      <c r="E13240">
        <v>90</v>
      </c>
    </row>
    <row r="13241" spans="1:5" x14ac:dyDescent="0.2">
      <c r="A13241" t="s">
        <v>65397</v>
      </c>
      <c r="B13241">
        <v>16</v>
      </c>
      <c r="C13241">
        <v>12</v>
      </c>
      <c r="E13241">
        <v>90</v>
      </c>
    </row>
    <row r="13242" spans="1:5" x14ac:dyDescent="0.2">
      <c r="A13242" t="s">
        <v>65426</v>
      </c>
      <c r="B13242">
        <v>16</v>
      </c>
      <c r="C13242">
        <v>10</v>
      </c>
      <c r="E13242">
        <v>90</v>
      </c>
    </row>
    <row r="13243" spans="1:5" x14ac:dyDescent="0.2">
      <c r="A13243" t="s">
        <v>65489</v>
      </c>
      <c r="B13243">
        <v>16</v>
      </c>
      <c r="C13243">
        <v>12</v>
      </c>
      <c r="E13243">
        <v>90</v>
      </c>
    </row>
    <row r="13244" spans="1:5" x14ac:dyDescent="0.2">
      <c r="A13244" t="s">
        <v>65522</v>
      </c>
      <c r="B13244">
        <v>16</v>
      </c>
      <c r="C13244">
        <v>12</v>
      </c>
      <c r="E13244">
        <v>90</v>
      </c>
    </row>
    <row r="13245" spans="1:5" x14ac:dyDescent="0.2">
      <c r="A13245" t="s">
        <v>65523</v>
      </c>
      <c r="B13245">
        <v>16</v>
      </c>
      <c r="C13245">
        <v>7</v>
      </c>
      <c r="E13245">
        <v>90</v>
      </c>
    </row>
    <row r="13246" spans="1:5" x14ac:dyDescent="0.2">
      <c r="A13246" t="s">
        <v>65566</v>
      </c>
      <c r="B13246">
        <v>16</v>
      </c>
      <c r="C13246">
        <v>11</v>
      </c>
      <c r="E13246">
        <v>90</v>
      </c>
    </row>
    <row r="13247" spans="1:5" x14ac:dyDescent="0.2">
      <c r="A13247" t="s">
        <v>65616</v>
      </c>
      <c r="B13247">
        <v>16</v>
      </c>
      <c r="C13247">
        <v>12</v>
      </c>
      <c r="E13247">
        <v>90</v>
      </c>
    </row>
    <row r="13248" spans="1:5" x14ac:dyDescent="0.2">
      <c r="A13248" t="s">
        <v>65786</v>
      </c>
      <c r="B13248">
        <v>16</v>
      </c>
      <c r="C13248">
        <v>10</v>
      </c>
      <c r="E13248">
        <v>90</v>
      </c>
    </row>
    <row r="13249" spans="1:5" x14ac:dyDescent="0.2">
      <c r="A13249" t="s">
        <v>65903</v>
      </c>
      <c r="B13249">
        <v>16</v>
      </c>
      <c r="C13249">
        <v>15</v>
      </c>
      <c r="E13249">
        <v>90</v>
      </c>
    </row>
    <row r="13250" spans="1:5" x14ac:dyDescent="0.2">
      <c r="A13250" t="s">
        <v>65908</v>
      </c>
      <c r="B13250">
        <v>16</v>
      </c>
      <c r="C13250">
        <v>10</v>
      </c>
      <c r="E13250">
        <v>90</v>
      </c>
    </row>
    <row r="13251" spans="1:5" x14ac:dyDescent="0.2">
      <c r="A13251" t="s">
        <v>65984</v>
      </c>
      <c r="B13251">
        <v>16</v>
      </c>
      <c r="C13251">
        <v>10</v>
      </c>
      <c r="E13251">
        <v>90</v>
      </c>
    </row>
    <row r="13252" spans="1:5" x14ac:dyDescent="0.2">
      <c r="A13252" t="s">
        <v>66032</v>
      </c>
      <c r="B13252">
        <v>16</v>
      </c>
      <c r="C13252">
        <v>10</v>
      </c>
      <c r="E13252">
        <v>90</v>
      </c>
    </row>
    <row r="13253" spans="1:5" x14ac:dyDescent="0.2">
      <c r="A13253" t="s">
        <v>66037</v>
      </c>
      <c r="B13253">
        <v>16</v>
      </c>
      <c r="C13253">
        <v>13</v>
      </c>
      <c r="E13253">
        <v>90</v>
      </c>
    </row>
    <row r="13254" spans="1:5" x14ac:dyDescent="0.2">
      <c r="A13254" t="s">
        <v>66050</v>
      </c>
      <c r="B13254">
        <v>16</v>
      </c>
      <c r="C13254">
        <v>14</v>
      </c>
      <c r="E13254">
        <v>90</v>
      </c>
    </row>
    <row r="13255" spans="1:5" x14ac:dyDescent="0.2">
      <c r="A13255" t="s">
        <v>66075</v>
      </c>
      <c r="B13255">
        <v>16</v>
      </c>
      <c r="C13255">
        <v>16</v>
      </c>
      <c r="E13255">
        <v>90</v>
      </c>
    </row>
    <row r="13256" spans="1:5" x14ac:dyDescent="0.2">
      <c r="A13256" t="s">
        <v>66078</v>
      </c>
      <c r="B13256">
        <v>16</v>
      </c>
      <c r="C13256">
        <v>11</v>
      </c>
      <c r="E13256">
        <v>90</v>
      </c>
    </row>
    <row r="13257" spans="1:5" x14ac:dyDescent="0.2">
      <c r="A13257" t="s">
        <v>66117</v>
      </c>
      <c r="B13257">
        <v>16</v>
      </c>
      <c r="C13257">
        <v>11</v>
      </c>
      <c r="E13257">
        <v>90</v>
      </c>
    </row>
    <row r="13258" spans="1:5" x14ac:dyDescent="0.2">
      <c r="A13258" t="s">
        <v>66233</v>
      </c>
      <c r="B13258">
        <v>16</v>
      </c>
      <c r="C13258">
        <v>14</v>
      </c>
      <c r="E13258">
        <v>90</v>
      </c>
    </row>
    <row r="13259" spans="1:5" x14ac:dyDescent="0.2">
      <c r="A13259" t="s">
        <v>66315</v>
      </c>
      <c r="B13259">
        <v>16</v>
      </c>
      <c r="C13259">
        <v>10</v>
      </c>
      <c r="E13259">
        <v>90</v>
      </c>
    </row>
    <row r="13260" spans="1:5" x14ac:dyDescent="0.2">
      <c r="A13260" t="s">
        <v>66342</v>
      </c>
      <c r="B13260">
        <v>16</v>
      </c>
      <c r="C13260">
        <v>15</v>
      </c>
      <c r="E13260">
        <v>90</v>
      </c>
    </row>
    <row r="13261" spans="1:5" x14ac:dyDescent="0.2">
      <c r="A13261" t="s">
        <v>66371</v>
      </c>
      <c r="B13261">
        <v>16</v>
      </c>
      <c r="C13261">
        <v>10</v>
      </c>
      <c r="E13261">
        <v>90</v>
      </c>
    </row>
    <row r="13262" spans="1:5" x14ac:dyDescent="0.2">
      <c r="A13262" t="s">
        <v>66401</v>
      </c>
      <c r="B13262">
        <v>16</v>
      </c>
      <c r="C13262">
        <v>6</v>
      </c>
      <c r="E13262">
        <v>90</v>
      </c>
    </row>
    <row r="13263" spans="1:5" x14ac:dyDescent="0.2">
      <c r="A13263" t="s">
        <v>66445</v>
      </c>
      <c r="B13263">
        <v>16</v>
      </c>
      <c r="C13263">
        <v>12</v>
      </c>
      <c r="E13263">
        <v>90</v>
      </c>
    </row>
    <row r="13264" spans="1:5" x14ac:dyDescent="0.2">
      <c r="A13264" t="s">
        <v>66501</v>
      </c>
      <c r="B13264">
        <v>16</v>
      </c>
      <c r="C13264">
        <v>10</v>
      </c>
      <c r="E13264">
        <v>90</v>
      </c>
    </row>
    <row r="13265" spans="1:5" x14ac:dyDescent="0.2">
      <c r="A13265" t="s">
        <v>66523</v>
      </c>
      <c r="B13265">
        <v>16</v>
      </c>
      <c r="C13265">
        <v>12</v>
      </c>
      <c r="E13265">
        <v>90</v>
      </c>
    </row>
    <row r="13266" spans="1:5" x14ac:dyDescent="0.2">
      <c r="A13266" t="s">
        <v>66545</v>
      </c>
      <c r="B13266">
        <v>16</v>
      </c>
      <c r="C13266">
        <v>13</v>
      </c>
      <c r="E13266">
        <v>90</v>
      </c>
    </row>
    <row r="13267" spans="1:5" x14ac:dyDescent="0.2">
      <c r="A13267" t="s">
        <v>66723</v>
      </c>
      <c r="B13267">
        <v>16</v>
      </c>
      <c r="C13267">
        <v>10</v>
      </c>
      <c r="E13267">
        <v>90</v>
      </c>
    </row>
    <row r="13268" spans="1:5" x14ac:dyDescent="0.2">
      <c r="A13268" t="s">
        <v>66765</v>
      </c>
      <c r="B13268">
        <v>16</v>
      </c>
      <c r="C13268">
        <v>13</v>
      </c>
      <c r="E13268">
        <v>90</v>
      </c>
    </row>
    <row r="13269" spans="1:5" x14ac:dyDescent="0.2">
      <c r="A13269" t="s">
        <v>66787</v>
      </c>
      <c r="B13269">
        <v>16</v>
      </c>
      <c r="C13269">
        <v>11</v>
      </c>
      <c r="E13269">
        <v>90</v>
      </c>
    </row>
    <row r="13270" spans="1:5" x14ac:dyDescent="0.2">
      <c r="A13270" t="s">
        <v>66801</v>
      </c>
      <c r="B13270">
        <v>16</v>
      </c>
      <c r="C13270">
        <v>8</v>
      </c>
      <c r="E13270">
        <v>90</v>
      </c>
    </row>
    <row r="13271" spans="1:5" x14ac:dyDescent="0.2">
      <c r="A13271" t="s">
        <v>66831</v>
      </c>
      <c r="B13271">
        <v>16</v>
      </c>
      <c r="C13271">
        <v>7</v>
      </c>
      <c r="E13271">
        <v>90</v>
      </c>
    </row>
    <row r="13272" spans="1:5" x14ac:dyDescent="0.2">
      <c r="A13272" t="s">
        <v>66844</v>
      </c>
      <c r="B13272">
        <v>16</v>
      </c>
      <c r="C13272">
        <v>11</v>
      </c>
      <c r="E13272">
        <v>90</v>
      </c>
    </row>
    <row r="13273" spans="1:5" x14ac:dyDescent="0.2">
      <c r="A13273" t="s">
        <v>66892</v>
      </c>
      <c r="B13273">
        <v>16</v>
      </c>
      <c r="C13273">
        <v>11</v>
      </c>
      <c r="E13273">
        <v>90</v>
      </c>
    </row>
    <row r="13274" spans="1:5" x14ac:dyDescent="0.2">
      <c r="A13274" t="s">
        <v>66995</v>
      </c>
      <c r="B13274">
        <v>16</v>
      </c>
      <c r="C13274">
        <v>16</v>
      </c>
      <c r="E13274">
        <v>90</v>
      </c>
    </row>
    <row r="13275" spans="1:5" x14ac:dyDescent="0.2">
      <c r="A13275" t="s">
        <v>67006</v>
      </c>
      <c r="B13275">
        <v>16</v>
      </c>
      <c r="C13275">
        <v>10</v>
      </c>
      <c r="E13275">
        <v>90</v>
      </c>
    </row>
    <row r="13276" spans="1:5" x14ac:dyDescent="0.2">
      <c r="A13276" t="s">
        <v>67121</v>
      </c>
      <c r="B13276">
        <v>16</v>
      </c>
      <c r="C13276">
        <v>12</v>
      </c>
      <c r="E13276">
        <v>90</v>
      </c>
    </row>
    <row r="13277" spans="1:5" x14ac:dyDescent="0.2">
      <c r="A13277" t="s">
        <v>67284</v>
      </c>
      <c r="B13277">
        <v>16</v>
      </c>
      <c r="C13277">
        <v>16</v>
      </c>
      <c r="E13277">
        <v>90</v>
      </c>
    </row>
    <row r="13278" spans="1:5" x14ac:dyDescent="0.2">
      <c r="A13278" t="s">
        <v>67368</v>
      </c>
      <c r="B13278">
        <v>16</v>
      </c>
      <c r="C13278">
        <v>14</v>
      </c>
      <c r="E13278">
        <v>90</v>
      </c>
    </row>
    <row r="13279" spans="1:5" x14ac:dyDescent="0.2">
      <c r="A13279" t="s">
        <v>67398</v>
      </c>
      <c r="B13279">
        <v>16</v>
      </c>
      <c r="C13279">
        <v>12</v>
      </c>
      <c r="E13279">
        <v>90</v>
      </c>
    </row>
    <row r="13280" spans="1:5" x14ac:dyDescent="0.2">
      <c r="A13280" t="s">
        <v>67493</v>
      </c>
      <c r="B13280">
        <v>16</v>
      </c>
      <c r="C13280">
        <v>13</v>
      </c>
      <c r="E13280">
        <v>90</v>
      </c>
    </row>
    <row r="13281" spans="1:5" x14ac:dyDescent="0.2">
      <c r="A13281" t="s">
        <v>67509</v>
      </c>
      <c r="B13281">
        <v>16</v>
      </c>
      <c r="C13281">
        <v>10</v>
      </c>
      <c r="E13281">
        <v>90</v>
      </c>
    </row>
    <row r="13282" spans="1:5" x14ac:dyDescent="0.2">
      <c r="A13282" t="s">
        <v>67583</v>
      </c>
      <c r="B13282">
        <v>16</v>
      </c>
      <c r="C13282">
        <v>12</v>
      </c>
      <c r="E13282">
        <v>90</v>
      </c>
    </row>
    <row r="13283" spans="1:5" x14ac:dyDescent="0.2">
      <c r="A13283" t="s">
        <v>67656</v>
      </c>
      <c r="B13283">
        <v>16</v>
      </c>
      <c r="C13283">
        <v>15</v>
      </c>
      <c r="E13283">
        <v>90</v>
      </c>
    </row>
    <row r="13284" spans="1:5" x14ac:dyDescent="0.2">
      <c r="A13284" t="s">
        <v>67659</v>
      </c>
      <c r="B13284">
        <v>16</v>
      </c>
      <c r="C13284">
        <v>10</v>
      </c>
      <c r="E13284">
        <v>90</v>
      </c>
    </row>
    <row r="13285" spans="1:5" x14ac:dyDescent="0.2">
      <c r="A13285" t="s">
        <v>67665</v>
      </c>
      <c r="B13285">
        <v>16</v>
      </c>
      <c r="C13285">
        <v>9</v>
      </c>
      <c r="E13285">
        <v>90</v>
      </c>
    </row>
    <row r="13286" spans="1:5" x14ac:dyDescent="0.2">
      <c r="A13286" t="s">
        <v>67671</v>
      </c>
      <c r="B13286">
        <v>16</v>
      </c>
      <c r="C13286">
        <v>2</v>
      </c>
      <c r="E13286">
        <v>90</v>
      </c>
    </row>
    <row r="13287" spans="1:5" x14ac:dyDescent="0.2">
      <c r="A13287" t="s">
        <v>67672</v>
      </c>
      <c r="B13287">
        <v>16</v>
      </c>
      <c r="C13287">
        <v>8</v>
      </c>
      <c r="E13287">
        <v>90</v>
      </c>
    </row>
    <row r="13288" spans="1:5" x14ac:dyDescent="0.2">
      <c r="A13288" t="s">
        <v>67723</v>
      </c>
      <c r="B13288">
        <v>16</v>
      </c>
      <c r="C13288">
        <v>11</v>
      </c>
      <c r="E13288">
        <v>90</v>
      </c>
    </row>
    <row r="13289" spans="1:5" x14ac:dyDescent="0.2">
      <c r="A13289" t="s">
        <v>67774</v>
      </c>
      <c r="B13289">
        <v>16</v>
      </c>
      <c r="C13289">
        <v>15</v>
      </c>
      <c r="E13289">
        <v>90</v>
      </c>
    </row>
    <row r="13290" spans="1:5" x14ac:dyDescent="0.2">
      <c r="A13290" t="s">
        <v>67776</v>
      </c>
      <c r="B13290">
        <v>16</v>
      </c>
      <c r="C13290">
        <v>10</v>
      </c>
      <c r="E13290">
        <v>90</v>
      </c>
    </row>
    <row r="13291" spans="1:5" x14ac:dyDescent="0.2">
      <c r="A13291" t="s">
        <v>67800</v>
      </c>
      <c r="B13291">
        <v>16</v>
      </c>
      <c r="C13291">
        <v>8</v>
      </c>
      <c r="E13291">
        <v>90</v>
      </c>
    </row>
    <row r="13292" spans="1:5" x14ac:dyDescent="0.2">
      <c r="A13292" t="s">
        <v>67923</v>
      </c>
      <c r="B13292">
        <v>16</v>
      </c>
      <c r="C13292">
        <v>12</v>
      </c>
      <c r="E13292">
        <v>90</v>
      </c>
    </row>
    <row r="13293" spans="1:5" x14ac:dyDescent="0.2">
      <c r="A13293" t="s">
        <v>68032</v>
      </c>
      <c r="B13293">
        <v>16</v>
      </c>
      <c r="C13293">
        <v>11</v>
      </c>
      <c r="E13293">
        <v>90</v>
      </c>
    </row>
    <row r="13294" spans="1:5" x14ac:dyDescent="0.2">
      <c r="A13294" t="s">
        <v>68091</v>
      </c>
      <c r="B13294">
        <v>16</v>
      </c>
      <c r="C13294">
        <v>9</v>
      </c>
      <c r="E13294">
        <v>90</v>
      </c>
    </row>
    <row r="13295" spans="1:5" x14ac:dyDescent="0.2">
      <c r="A13295" t="s">
        <v>68216</v>
      </c>
      <c r="B13295">
        <v>16</v>
      </c>
      <c r="C13295">
        <v>11</v>
      </c>
      <c r="E13295">
        <v>90</v>
      </c>
    </row>
    <row r="13296" spans="1:5" x14ac:dyDescent="0.2">
      <c r="A13296" t="s">
        <v>68245</v>
      </c>
      <c r="B13296">
        <v>16</v>
      </c>
      <c r="C13296">
        <v>9</v>
      </c>
      <c r="E13296">
        <v>90</v>
      </c>
    </row>
    <row r="13297" spans="1:5" x14ac:dyDescent="0.2">
      <c r="A13297" t="s">
        <v>68267</v>
      </c>
      <c r="B13297">
        <v>16</v>
      </c>
      <c r="C13297">
        <v>15</v>
      </c>
      <c r="E13297">
        <v>90</v>
      </c>
    </row>
    <row r="13298" spans="1:5" x14ac:dyDescent="0.2">
      <c r="A13298" t="s">
        <v>68283</v>
      </c>
      <c r="B13298">
        <v>16</v>
      </c>
      <c r="C13298">
        <v>12</v>
      </c>
      <c r="E13298">
        <v>90</v>
      </c>
    </row>
    <row r="13299" spans="1:5" x14ac:dyDescent="0.2">
      <c r="A13299" t="s">
        <v>68374</v>
      </c>
      <c r="B13299">
        <v>16</v>
      </c>
      <c r="C13299">
        <v>7</v>
      </c>
      <c r="E13299">
        <v>90</v>
      </c>
    </row>
    <row r="13300" spans="1:5" x14ac:dyDescent="0.2">
      <c r="A13300" t="s">
        <v>68409</v>
      </c>
      <c r="B13300">
        <v>16</v>
      </c>
      <c r="C13300">
        <v>13</v>
      </c>
      <c r="E13300">
        <v>90</v>
      </c>
    </row>
    <row r="13301" spans="1:5" x14ac:dyDescent="0.2">
      <c r="A13301" t="s">
        <v>68419</v>
      </c>
      <c r="B13301">
        <v>16</v>
      </c>
      <c r="C13301">
        <v>12</v>
      </c>
      <c r="E13301">
        <v>90</v>
      </c>
    </row>
    <row r="13302" spans="1:5" x14ac:dyDescent="0.2">
      <c r="A13302" t="s">
        <v>68467</v>
      </c>
      <c r="B13302">
        <v>16</v>
      </c>
      <c r="C13302">
        <v>14</v>
      </c>
      <c r="E13302">
        <v>90</v>
      </c>
    </row>
    <row r="13303" spans="1:5" x14ac:dyDescent="0.2">
      <c r="A13303" t="s">
        <v>68498</v>
      </c>
      <c r="B13303">
        <v>16</v>
      </c>
      <c r="C13303">
        <v>14</v>
      </c>
      <c r="E13303">
        <v>90</v>
      </c>
    </row>
    <row r="13304" spans="1:5" x14ac:dyDescent="0.2">
      <c r="A13304" t="s">
        <v>68515</v>
      </c>
      <c r="B13304">
        <v>16</v>
      </c>
      <c r="C13304">
        <v>13</v>
      </c>
      <c r="E13304">
        <v>90</v>
      </c>
    </row>
    <row r="13305" spans="1:5" x14ac:dyDescent="0.2">
      <c r="A13305" t="s">
        <v>68575</v>
      </c>
      <c r="B13305">
        <v>16</v>
      </c>
      <c r="C13305">
        <v>14</v>
      </c>
      <c r="E13305">
        <v>90</v>
      </c>
    </row>
    <row r="13306" spans="1:5" x14ac:dyDescent="0.2">
      <c r="A13306" t="s">
        <v>68584</v>
      </c>
      <c r="B13306">
        <v>16</v>
      </c>
      <c r="C13306">
        <v>12</v>
      </c>
      <c r="E13306">
        <v>90</v>
      </c>
    </row>
    <row r="13307" spans="1:5" x14ac:dyDescent="0.2">
      <c r="A13307" t="s">
        <v>68588</v>
      </c>
      <c r="B13307">
        <v>16</v>
      </c>
      <c r="C13307">
        <v>12</v>
      </c>
      <c r="E13307">
        <v>90</v>
      </c>
    </row>
    <row r="13308" spans="1:5" x14ac:dyDescent="0.2">
      <c r="A13308" t="s">
        <v>68634</v>
      </c>
      <c r="B13308">
        <v>16</v>
      </c>
      <c r="C13308">
        <v>13</v>
      </c>
      <c r="E13308">
        <v>90</v>
      </c>
    </row>
    <row r="13309" spans="1:5" x14ac:dyDescent="0.2">
      <c r="A13309" t="s">
        <v>68654</v>
      </c>
      <c r="B13309">
        <v>16</v>
      </c>
      <c r="C13309">
        <v>15</v>
      </c>
      <c r="E13309">
        <v>90</v>
      </c>
    </row>
    <row r="13310" spans="1:5" x14ac:dyDescent="0.2">
      <c r="A13310" t="s">
        <v>68656</v>
      </c>
      <c r="B13310">
        <v>16</v>
      </c>
      <c r="C13310">
        <v>0</v>
      </c>
      <c r="E13310">
        <v>90</v>
      </c>
    </row>
    <row r="13311" spans="1:5" x14ac:dyDescent="0.2">
      <c r="A13311" t="s">
        <v>68761</v>
      </c>
      <c r="B13311">
        <v>16</v>
      </c>
      <c r="C13311">
        <v>10</v>
      </c>
      <c r="E13311">
        <v>90</v>
      </c>
    </row>
    <row r="13312" spans="1:5" x14ac:dyDescent="0.2">
      <c r="A13312" t="s">
        <v>68767</v>
      </c>
      <c r="B13312">
        <v>16</v>
      </c>
      <c r="C13312">
        <v>11</v>
      </c>
      <c r="E13312">
        <v>90</v>
      </c>
    </row>
    <row r="13313" spans="1:5" x14ac:dyDescent="0.2">
      <c r="A13313" t="s">
        <v>68821</v>
      </c>
      <c r="B13313">
        <v>16</v>
      </c>
      <c r="C13313">
        <v>10</v>
      </c>
      <c r="E13313">
        <v>90</v>
      </c>
    </row>
    <row r="13314" spans="1:5" x14ac:dyDescent="0.2">
      <c r="A13314" t="s">
        <v>68849</v>
      </c>
      <c r="B13314">
        <v>16</v>
      </c>
      <c r="C13314">
        <v>13</v>
      </c>
      <c r="E13314">
        <v>90</v>
      </c>
    </row>
    <row r="13315" spans="1:5" x14ac:dyDescent="0.2">
      <c r="A13315" t="s">
        <v>68861</v>
      </c>
      <c r="B13315">
        <v>16</v>
      </c>
      <c r="C13315">
        <v>8</v>
      </c>
      <c r="E13315">
        <v>90</v>
      </c>
    </row>
    <row r="13316" spans="1:5" x14ac:dyDescent="0.2">
      <c r="A13316" t="s">
        <v>68922</v>
      </c>
      <c r="B13316">
        <v>16</v>
      </c>
      <c r="C13316">
        <v>11</v>
      </c>
      <c r="E13316">
        <v>90</v>
      </c>
    </row>
    <row r="13317" spans="1:5" x14ac:dyDescent="0.2">
      <c r="A13317" t="s">
        <v>68986</v>
      </c>
      <c r="B13317">
        <v>16</v>
      </c>
      <c r="C13317">
        <v>13</v>
      </c>
      <c r="E13317">
        <v>90</v>
      </c>
    </row>
    <row r="13318" spans="1:5" x14ac:dyDescent="0.2">
      <c r="A13318" t="s">
        <v>69118</v>
      </c>
      <c r="B13318">
        <v>16</v>
      </c>
      <c r="C13318">
        <v>11</v>
      </c>
      <c r="E13318">
        <v>90</v>
      </c>
    </row>
    <row r="13319" spans="1:5" x14ac:dyDescent="0.2">
      <c r="A13319" t="s">
        <v>69152</v>
      </c>
      <c r="B13319">
        <v>16</v>
      </c>
      <c r="C13319">
        <v>14</v>
      </c>
      <c r="E13319">
        <v>90</v>
      </c>
    </row>
    <row r="13320" spans="1:5" x14ac:dyDescent="0.2">
      <c r="A13320" t="s">
        <v>69199</v>
      </c>
      <c r="B13320">
        <v>16</v>
      </c>
      <c r="C13320">
        <v>13</v>
      </c>
      <c r="E13320">
        <v>90</v>
      </c>
    </row>
    <row r="13321" spans="1:5" x14ac:dyDescent="0.2">
      <c r="A13321" t="s">
        <v>69214</v>
      </c>
      <c r="B13321">
        <v>16</v>
      </c>
      <c r="C13321">
        <v>14</v>
      </c>
      <c r="E13321">
        <v>90</v>
      </c>
    </row>
    <row r="13322" spans="1:5" x14ac:dyDescent="0.2">
      <c r="A13322" t="s">
        <v>69235</v>
      </c>
      <c r="B13322">
        <v>16</v>
      </c>
      <c r="C13322">
        <v>16</v>
      </c>
      <c r="E13322">
        <v>90</v>
      </c>
    </row>
    <row r="13323" spans="1:5" x14ac:dyDescent="0.2">
      <c r="A13323" t="s">
        <v>69279</v>
      </c>
      <c r="B13323">
        <v>16</v>
      </c>
      <c r="C13323">
        <v>15</v>
      </c>
      <c r="E13323">
        <v>90</v>
      </c>
    </row>
    <row r="13324" spans="1:5" x14ac:dyDescent="0.2">
      <c r="A13324" t="s">
        <v>69336</v>
      </c>
      <c r="B13324">
        <v>16</v>
      </c>
      <c r="C13324">
        <v>9</v>
      </c>
      <c r="E13324">
        <v>90</v>
      </c>
    </row>
    <row r="13325" spans="1:5" x14ac:dyDescent="0.2">
      <c r="A13325" t="s">
        <v>69376</v>
      </c>
      <c r="B13325">
        <v>16</v>
      </c>
      <c r="C13325">
        <v>12</v>
      </c>
      <c r="E13325">
        <v>90</v>
      </c>
    </row>
    <row r="13326" spans="1:5" x14ac:dyDescent="0.2">
      <c r="A13326" t="s">
        <v>69402</v>
      </c>
      <c r="B13326">
        <v>16</v>
      </c>
      <c r="C13326">
        <v>13</v>
      </c>
      <c r="E13326">
        <v>90</v>
      </c>
    </row>
    <row r="13327" spans="1:5" x14ac:dyDescent="0.2">
      <c r="A13327" t="s">
        <v>69413</v>
      </c>
      <c r="B13327">
        <v>16</v>
      </c>
      <c r="C13327">
        <v>12</v>
      </c>
      <c r="E13327">
        <v>90</v>
      </c>
    </row>
    <row r="13328" spans="1:5" x14ac:dyDescent="0.2">
      <c r="A13328" t="s">
        <v>69421</v>
      </c>
      <c r="B13328">
        <v>16</v>
      </c>
      <c r="C13328">
        <v>10</v>
      </c>
      <c r="E13328">
        <v>90</v>
      </c>
    </row>
    <row r="13329" spans="1:5" x14ac:dyDescent="0.2">
      <c r="A13329" t="s">
        <v>69456</v>
      </c>
      <c r="B13329">
        <v>16</v>
      </c>
      <c r="C13329">
        <v>11</v>
      </c>
      <c r="E13329">
        <v>90</v>
      </c>
    </row>
    <row r="13330" spans="1:5" x14ac:dyDescent="0.2">
      <c r="A13330" t="s">
        <v>69480</v>
      </c>
      <c r="B13330">
        <v>16</v>
      </c>
      <c r="C13330">
        <v>15</v>
      </c>
      <c r="E13330">
        <v>90</v>
      </c>
    </row>
    <row r="13331" spans="1:5" x14ac:dyDescent="0.2">
      <c r="A13331" t="s">
        <v>69539</v>
      </c>
      <c r="B13331">
        <v>16</v>
      </c>
      <c r="C13331">
        <v>6</v>
      </c>
      <c r="E13331">
        <v>90</v>
      </c>
    </row>
    <row r="13332" spans="1:5" x14ac:dyDescent="0.2">
      <c r="A13332" t="s">
        <v>69593</v>
      </c>
      <c r="B13332">
        <v>16</v>
      </c>
      <c r="C13332">
        <v>10</v>
      </c>
      <c r="E13332">
        <v>90</v>
      </c>
    </row>
    <row r="13333" spans="1:5" x14ac:dyDescent="0.2">
      <c r="A13333" t="s">
        <v>69603</v>
      </c>
      <c r="B13333">
        <v>16</v>
      </c>
      <c r="C13333">
        <v>11</v>
      </c>
      <c r="E13333">
        <v>90</v>
      </c>
    </row>
    <row r="13334" spans="1:5" x14ac:dyDescent="0.2">
      <c r="A13334" t="s">
        <v>69797</v>
      </c>
      <c r="B13334">
        <v>16</v>
      </c>
      <c r="C13334">
        <v>14</v>
      </c>
      <c r="E13334">
        <v>90</v>
      </c>
    </row>
    <row r="13335" spans="1:5" x14ac:dyDescent="0.2">
      <c r="A13335" t="s">
        <v>69878</v>
      </c>
      <c r="B13335">
        <v>16</v>
      </c>
      <c r="C13335">
        <v>11</v>
      </c>
      <c r="E13335">
        <v>90</v>
      </c>
    </row>
    <row r="13336" spans="1:5" x14ac:dyDescent="0.2">
      <c r="A13336" t="s">
        <v>70129</v>
      </c>
      <c r="B13336">
        <v>16</v>
      </c>
      <c r="C13336">
        <v>13</v>
      </c>
      <c r="E13336">
        <v>90</v>
      </c>
    </row>
    <row r="13337" spans="1:5" x14ac:dyDescent="0.2">
      <c r="A13337" t="s">
        <v>70166</v>
      </c>
      <c r="B13337">
        <v>16</v>
      </c>
      <c r="C13337">
        <v>8</v>
      </c>
      <c r="E13337">
        <v>90</v>
      </c>
    </row>
    <row r="13338" spans="1:5" x14ac:dyDescent="0.2">
      <c r="A13338" t="s">
        <v>70187</v>
      </c>
      <c r="B13338">
        <v>16</v>
      </c>
      <c r="C13338">
        <v>13</v>
      </c>
      <c r="E13338">
        <v>90</v>
      </c>
    </row>
    <row r="13339" spans="1:5" x14ac:dyDescent="0.2">
      <c r="A13339" t="s">
        <v>70324</v>
      </c>
      <c r="B13339">
        <v>16</v>
      </c>
      <c r="C13339">
        <v>14</v>
      </c>
      <c r="E13339">
        <v>90</v>
      </c>
    </row>
    <row r="13340" spans="1:5" x14ac:dyDescent="0.2">
      <c r="A13340" t="s">
        <v>70373</v>
      </c>
      <c r="B13340">
        <v>16</v>
      </c>
      <c r="C13340">
        <v>12</v>
      </c>
      <c r="E13340">
        <v>90</v>
      </c>
    </row>
    <row r="13341" spans="1:5" x14ac:dyDescent="0.2">
      <c r="A13341" t="s">
        <v>70404</v>
      </c>
      <c r="B13341">
        <v>16</v>
      </c>
      <c r="C13341">
        <v>7</v>
      </c>
      <c r="E13341">
        <v>90</v>
      </c>
    </row>
    <row r="13342" spans="1:5" x14ac:dyDescent="0.2">
      <c r="A13342" t="s">
        <v>70482</v>
      </c>
      <c r="B13342">
        <v>16</v>
      </c>
      <c r="C13342">
        <v>11</v>
      </c>
      <c r="E13342">
        <v>90</v>
      </c>
    </row>
    <row r="13343" spans="1:5" x14ac:dyDescent="0.2">
      <c r="A13343" t="s">
        <v>70623</v>
      </c>
      <c r="B13343">
        <v>16</v>
      </c>
      <c r="C13343">
        <v>7</v>
      </c>
      <c r="E13343">
        <v>90</v>
      </c>
    </row>
    <row r="13344" spans="1:5" x14ac:dyDescent="0.2">
      <c r="A13344" t="s">
        <v>70807</v>
      </c>
      <c r="B13344">
        <v>16</v>
      </c>
      <c r="C13344">
        <v>13</v>
      </c>
      <c r="E13344">
        <v>90</v>
      </c>
    </row>
    <row r="13345" spans="1:5" x14ac:dyDescent="0.2">
      <c r="A13345" t="s">
        <v>70885</v>
      </c>
      <c r="B13345">
        <v>16</v>
      </c>
      <c r="C13345">
        <v>13</v>
      </c>
      <c r="E13345">
        <v>90</v>
      </c>
    </row>
    <row r="13346" spans="1:5" x14ac:dyDescent="0.2">
      <c r="A13346" t="s">
        <v>70981</v>
      </c>
      <c r="B13346">
        <v>16</v>
      </c>
      <c r="C13346">
        <v>4</v>
      </c>
      <c r="E13346">
        <v>90</v>
      </c>
    </row>
    <row r="13347" spans="1:5" x14ac:dyDescent="0.2">
      <c r="A13347" t="s">
        <v>71026</v>
      </c>
      <c r="B13347">
        <v>16</v>
      </c>
      <c r="C13347">
        <v>11</v>
      </c>
      <c r="E13347">
        <v>90</v>
      </c>
    </row>
    <row r="13348" spans="1:5" x14ac:dyDescent="0.2">
      <c r="A13348" t="s">
        <v>71201</v>
      </c>
      <c r="B13348">
        <v>16</v>
      </c>
      <c r="C13348">
        <v>11</v>
      </c>
      <c r="E13348">
        <v>90</v>
      </c>
    </row>
    <row r="13349" spans="1:5" x14ac:dyDescent="0.2">
      <c r="A13349" t="s">
        <v>71211</v>
      </c>
      <c r="B13349">
        <v>16</v>
      </c>
      <c r="C13349">
        <v>10</v>
      </c>
      <c r="E13349">
        <v>90</v>
      </c>
    </row>
    <row r="13350" spans="1:5" x14ac:dyDescent="0.2">
      <c r="A13350" t="s">
        <v>71231</v>
      </c>
      <c r="B13350">
        <v>16</v>
      </c>
      <c r="C13350">
        <v>15</v>
      </c>
      <c r="E13350">
        <v>90</v>
      </c>
    </row>
    <row r="13351" spans="1:5" x14ac:dyDescent="0.2">
      <c r="A13351" t="s">
        <v>71246</v>
      </c>
      <c r="B13351">
        <v>16</v>
      </c>
      <c r="C13351">
        <v>13</v>
      </c>
      <c r="E13351">
        <v>90</v>
      </c>
    </row>
    <row r="13352" spans="1:5" x14ac:dyDescent="0.2">
      <c r="A13352" t="s">
        <v>71333</v>
      </c>
      <c r="B13352">
        <v>16</v>
      </c>
      <c r="C13352">
        <v>9</v>
      </c>
      <c r="E13352">
        <v>90</v>
      </c>
    </row>
    <row r="13353" spans="1:5" x14ac:dyDescent="0.2">
      <c r="A13353" t="s">
        <v>71350</v>
      </c>
      <c r="B13353">
        <v>16</v>
      </c>
      <c r="C13353">
        <v>11</v>
      </c>
      <c r="E13353">
        <v>90</v>
      </c>
    </row>
    <row r="13354" spans="1:5" x14ac:dyDescent="0.2">
      <c r="A13354" t="s">
        <v>71367</v>
      </c>
      <c r="B13354">
        <v>16</v>
      </c>
      <c r="C13354">
        <v>12</v>
      </c>
      <c r="E13354">
        <v>90</v>
      </c>
    </row>
    <row r="13355" spans="1:5" x14ac:dyDescent="0.2">
      <c r="A13355" t="s">
        <v>71427</v>
      </c>
      <c r="B13355">
        <v>16</v>
      </c>
      <c r="C13355">
        <v>16</v>
      </c>
      <c r="E13355">
        <v>90</v>
      </c>
    </row>
    <row r="13356" spans="1:5" x14ac:dyDescent="0.2">
      <c r="A13356" t="s">
        <v>71435</v>
      </c>
      <c r="B13356">
        <v>16</v>
      </c>
      <c r="C13356">
        <v>10</v>
      </c>
      <c r="E13356">
        <v>90</v>
      </c>
    </row>
    <row r="13357" spans="1:5" x14ac:dyDescent="0.2">
      <c r="A13357" t="s">
        <v>71466</v>
      </c>
      <c r="B13357">
        <v>16</v>
      </c>
      <c r="C13357">
        <v>12</v>
      </c>
      <c r="E13357">
        <v>90</v>
      </c>
    </row>
    <row r="13358" spans="1:5" x14ac:dyDescent="0.2">
      <c r="A13358" t="s">
        <v>71470</v>
      </c>
      <c r="B13358">
        <v>16</v>
      </c>
      <c r="C13358">
        <v>9</v>
      </c>
      <c r="E13358">
        <v>90</v>
      </c>
    </row>
    <row r="13359" spans="1:5" x14ac:dyDescent="0.2">
      <c r="A13359" t="s">
        <v>71482</v>
      </c>
      <c r="B13359">
        <v>16</v>
      </c>
      <c r="C13359">
        <v>13</v>
      </c>
      <c r="E13359">
        <v>90</v>
      </c>
    </row>
    <row r="13360" spans="1:5" x14ac:dyDescent="0.2">
      <c r="A13360" t="s">
        <v>71506</v>
      </c>
      <c r="B13360">
        <v>16</v>
      </c>
      <c r="C13360">
        <v>11</v>
      </c>
      <c r="E13360">
        <v>90</v>
      </c>
    </row>
    <row r="13361" spans="1:5" x14ac:dyDescent="0.2">
      <c r="A13361" t="s">
        <v>71533</v>
      </c>
      <c r="B13361">
        <v>16</v>
      </c>
      <c r="C13361">
        <v>9</v>
      </c>
      <c r="E13361">
        <v>90</v>
      </c>
    </row>
    <row r="13362" spans="1:5" x14ac:dyDescent="0.2">
      <c r="A13362" t="s">
        <v>71568</v>
      </c>
      <c r="B13362">
        <v>16</v>
      </c>
      <c r="C13362">
        <v>12</v>
      </c>
      <c r="E13362">
        <v>90</v>
      </c>
    </row>
    <row r="13363" spans="1:5" x14ac:dyDescent="0.2">
      <c r="A13363" t="s">
        <v>71605</v>
      </c>
      <c r="B13363">
        <v>16</v>
      </c>
      <c r="C13363">
        <v>13</v>
      </c>
      <c r="E13363">
        <v>90</v>
      </c>
    </row>
    <row r="13364" spans="1:5" x14ac:dyDescent="0.2">
      <c r="A13364" t="s">
        <v>71620</v>
      </c>
      <c r="B13364">
        <v>16</v>
      </c>
      <c r="C13364">
        <v>10</v>
      </c>
      <c r="E13364">
        <v>90</v>
      </c>
    </row>
    <row r="13365" spans="1:5" x14ac:dyDescent="0.2">
      <c r="A13365" t="s">
        <v>71699</v>
      </c>
      <c r="B13365">
        <v>16</v>
      </c>
      <c r="C13365">
        <v>10</v>
      </c>
      <c r="E13365">
        <v>90</v>
      </c>
    </row>
    <row r="13366" spans="1:5" x14ac:dyDescent="0.2">
      <c r="A13366" t="s">
        <v>71715</v>
      </c>
      <c r="B13366">
        <v>16</v>
      </c>
      <c r="C13366">
        <v>10</v>
      </c>
      <c r="E13366">
        <v>90</v>
      </c>
    </row>
    <row r="13367" spans="1:5" x14ac:dyDescent="0.2">
      <c r="A13367" t="s">
        <v>71753</v>
      </c>
      <c r="B13367">
        <v>16</v>
      </c>
      <c r="C13367">
        <v>16</v>
      </c>
      <c r="E13367">
        <v>90</v>
      </c>
    </row>
    <row r="13368" spans="1:5" x14ac:dyDescent="0.2">
      <c r="A13368" t="s">
        <v>71810</v>
      </c>
      <c r="B13368">
        <v>16</v>
      </c>
      <c r="C13368">
        <v>7</v>
      </c>
      <c r="E13368">
        <v>90</v>
      </c>
    </row>
    <row r="13369" spans="1:5" x14ac:dyDescent="0.2">
      <c r="A13369" t="s">
        <v>71904</v>
      </c>
      <c r="B13369">
        <v>16</v>
      </c>
      <c r="C13369">
        <v>15</v>
      </c>
      <c r="E13369">
        <v>90</v>
      </c>
    </row>
    <row r="13370" spans="1:5" x14ac:dyDescent="0.2">
      <c r="A13370" t="s">
        <v>71958</v>
      </c>
      <c r="B13370">
        <v>16</v>
      </c>
      <c r="C13370">
        <v>10</v>
      </c>
      <c r="E13370">
        <v>90</v>
      </c>
    </row>
    <row r="13371" spans="1:5" x14ac:dyDescent="0.2">
      <c r="A13371" t="s">
        <v>72158</v>
      </c>
      <c r="B13371">
        <v>16</v>
      </c>
      <c r="C13371">
        <v>11</v>
      </c>
      <c r="E13371">
        <v>90</v>
      </c>
    </row>
    <row r="13372" spans="1:5" x14ac:dyDescent="0.2">
      <c r="A13372" t="s">
        <v>72175</v>
      </c>
      <c r="B13372">
        <v>16</v>
      </c>
      <c r="C13372">
        <v>11</v>
      </c>
      <c r="E13372">
        <v>90</v>
      </c>
    </row>
    <row r="13373" spans="1:5" x14ac:dyDescent="0.2">
      <c r="A13373" t="s">
        <v>72225</v>
      </c>
      <c r="B13373">
        <v>16</v>
      </c>
      <c r="C13373">
        <v>15</v>
      </c>
      <c r="E13373">
        <v>90</v>
      </c>
    </row>
    <row r="13374" spans="1:5" x14ac:dyDescent="0.2">
      <c r="A13374" t="s">
        <v>72227</v>
      </c>
      <c r="B13374">
        <v>16</v>
      </c>
      <c r="C13374">
        <v>15</v>
      </c>
      <c r="E13374">
        <v>90</v>
      </c>
    </row>
    <row r="13375" spans="1:5" x14ac:dyDescent="0.2">
      <c r="A13375" t="s">
        <v>72257</v>
      </c>
      <c r="B13375">
        <v>16</v>
      </c>
      <c r="C13375">
        <v>11</v>
      </c>
      <c r="E13375">
        <v>90</v>
      </c>
    </row>
    <row r="13376" spans="1:5" x14ac:dyDescent="0.2">
      <c r="A13376" t="s">
        <v>72281</v>
      </c>
      <c r="B13376">
        <v>16</v>
      </c>
      <c r="C13376">
        <v>11</v>
      </c>
      <c r="E13376">
        <v>90</v>
      </c>
    </row>
    <row r="13377" spans="1:5" x14ac:dyDescent="0.2">
      <c r="A13377" t="s">
        <v>72303</v>
      </c>
      <c r="B13377">
        <v>16</v>
      </c>
      <c r="C13377">
        <v>14</v>
      </c>
      <c r="E13377">
        <v>90</v>
      </c>
    </row>
    <row r="13378" spans="1:5" x14ac:dyDescent="0.2">
      <c r="A13378" t="s">
        <v>72331</v>
      </c>
      <c r="B13378">
        <v>16</v>
      </c>
      <c r="C13378">
        <v>12</v>
      </c>
      <c r="E13378">
        <v>90</v>
      </c>
    </row>
    <row r="13379" spans="1:5" x14ac:dyDescent="0.2">
      <c r="A13379" t="s">
        <v>72406</v>
      </c>
      <c r="B13379">
        <v>16</v>
      </c>
      <c r="C13379">
        <v>12</v>
      </c>
      <c r="E13379">
        <v>90</v>
      </c>
    </row>
    <row r="13380" spans="1:5" x14ac:dyDescent="0.2">
      <c r="A13380" t="s">
        <v>72496</v>
      </c>
      <c r="B13380">
        <v>16</v>
      </c>
      <c r="C13380">
        <v>13</v>
      </c>
      <c r="E13380">
        <v>90</v>
      </c>
    </row>
    <row r="13381" spans="1:5" x14ac:dyDescent="0.2">
      <c r="A13381" t="s">
        <v>72504</v>
      </c>
      <c r="B13381">
        <v>16</v>
      </c>
      <c r="C13381">
        <v>12</v>
      </c>
      <c r="E13381">
        <v>90</v>
      </c>
    </row>
    <row r="13382" spans="1:5" x14ac:dyDescent="0.2">
      <c r="A13382" t="s">
        <v>72675</v>
      </c>
      <c r="B13382">
        <v>16</v>
      </c>
      <c r="C13382">
        <v>16</v>
      </c>
      <c r="E13382">
        <v>90</v>
      </c>
    </row>
    <row r="13383" spans="1:5" x14ac:dyDescent="0.2">
      <c r="A13383" t="s">
        <v>72720</v>
      </c>
      <c r="B13383">
        <v>16</v>
      </c>
      <c r="C13383">
        <v>9</v>
      </c>
      <c r="E13383">
        <v>90</v>
      </c>
    </row>
    <row r="13384" spans="1:5" x14ac:dyDescent="0.2">
      <c r="A13384" t="s">
        <v>72819</v>
      </c>
      <c r="B13384">
        <v>16</v>
      </c>
      <c r="C13384">
        <v>9</v>
      </c>
      <c r="E13384">
        <v>90</v>
      </c>
    </row>
    <row r="13385" spans="1:5" x14ac:dyDescent="0.2">
      <c r="A13385" t="s">
        <v>73031</v>
      </c>
      <c r="B13385">
        <v>16</v>
      </c>
      <c r="C13385">
        <v>9</v>
      </c>
      <c r="E13385">
        <v>90</v>
      </c>
    </row>
    <row r="13386" spans="1:5" x14ac:dyDescent="0.2">
      <c r="A13386" t="s">
        <v>73183</v>
      </c>
      <c r="B13386">
        <v>16</v>
      </c>
      <c r="C13386">
        <v>14</v>
      </c>
      <c r="E13386">
        <v>90</v>
      </c>
    </row>
    <row r="13387" spans="1:5" x14ac:dyDescent="0.2">
      <c r="A13387" t="s">
        <v>73303</v>
      </c>
      <c r="B13387">
        <v>16</v>
      </c>
      <c r="C13387">
        <v>12</v>
      </c>
      <c r="E13387">
        <v>90</v>
      </c>
    </row>
    <row r="13388" spans="1:5" x14ac:dyDescent="0.2">
      <c r="A13388" t="s">
        <v>73347</v>
      </c>
      <c r="B13388">
        <v>16</v>
      </c>
      <c r="C13388">
        <v>12</v>
      </c>
      <c r="E13388">
        <v>90</v>
      </c>
    </row>
    <row r="13389" spans="1:5" x14ac:dyDescent="0.2">
      <c r="A13389" t="s">
        <v>73365</v>
      </c>
      <c r="B13389">
        <v>16</v>
      </c>
      <c r="C13389">
        <v>13</v>
      </c>
      <c r="E13389">
        <v>90</v>
      </c>
    </row>
    <row r="13390" spans="1:5" x14ac:dyDescent="0.2">
      <c r="A13390" t="s">
        <v>73387</v>
      </c>
      <c r="B13390">
        <v>16</v>
      </c>
      <c r="C13390">
        <v>14</v>
      </c>
      <c r="E13390">
        <v>90</v>
      </c>
    </row>
    <row r="13391" spans="1:5" x14ac:dyDescent="0.2">
      <c r="A13391" t="s">
        <v>73483</v>
      </c>
      <c r="B13391">
        <v>16</v>
      </c>
      <c r="C13391">
        <v>10</v>
      </c>
      <c r="E13391">
        <v>90</v>
      </c>
    </row>
    <row r="13392" spans="1:5" x14ac:dyDescent="0.2">
      <c r="A13392" t="s">
        <v>73559</v>
      </c>
      <c r="B13392">
        <v>16</v>
      </c>
      <c r="C13392">
        <v>11</v>
      </c>
      <c r="E13392">
        <v>90</v>
      </c>
    </row>
    <row r="13393" spans="1:5" x14ac:dyDescent="0.2">
      <c r="A13393" t="s">
        <v>73563</v>
      </c>
      <c r="B13393">
        <v>16</v>
      </c>
      <c r="C13393">
        <v>7</v>
      </c>
      <c r="E13393">
        <v>90</v>
      </c>
    </row>
    <row r="13394" spans="1:5" x14ac:dyDescent="0.2">
      <c r="A13394" t="s">
        <v>73647</v>
      </c>
      <c r="B13394">
        <v>16</v>
      </c>
      <c r="C13394">
        <v>11</v>
      </c>
      <c r="E13394">
        <v>90</v>
      </c>
    </row>
    <row r="13395" spans="1:5" x14ac:dyDescent="0.2">
      <c r="A13395" t="s">
        <v>73852</v>
      </c>
      <c r="B13395">
        <v>16</v>
      </c>
      <c r="C13395">
        <v>11</v>
      </c>
      <c r="E13395">
        <v>90</v>
      </c>
    </row>
    <row r="13396" spans="1:5" x14ac:dyDescent="0.2">
      <c r="A13396" t="s">
        <v>73885</v>
      </c>
      <c r="B13396">
        <v>16</v>
      </c>
      <c r="C13396">
        <v>10</v>
      </c>
      <c r="E13396">
        <v>90</v>
      </c>
    </row>
    <row r="13397" spans="1:5" x14ac:dyDescent="0.2">
      <c r="A13397" t="s">
        <v>73910</v>
      </c>
      <c r="B13397">
        <v>16</v>
      </c>
      <c r="C13397">
        <v>5</v>
      </c>
      <c r="E13397">
        <v>90</v>
      </c>
    </row>
    <row r="13398" spans="1:5" x14ac:dyDescent="0.2">
      <c r="A13398" t="s">
        <v>73961</v>
      </c>
      <c r="B13398">
        <v>16</v>
      </c>
      <c r="C13398">
        <v>10</v>
      </c>
      <c r="E13398">
        <v>90</v>
      </c>
    </row>
    <row r="13399" spans="1:5" x14ac:dyDescent="0.2">
      <c r="A13399" t="s">
        <v>73981</v>
      </c>
      <c r="B13399">
        <v>16</v>
      </c>
      <c r="C13399">
        <v>10</v>
      </c>
      <c r="E13399">
        <v>90</v>
      </c>
    </row>
    <row r="13400" spans="1:5" x14ac:dyDescent="0.2">
      <c r="A13400" t="s">
        <v>73988</v>
      </c>
      <c r="B13400">
        <v>16</v>
      </c>
      <c r="C13400">
        <v>12</v>
      </c>
      <c r="E13400">
        <v>90</v>
      </c>
    </row>
    <row r="13401" spans="1:5" x14ac:dyDescent="0.2">
      <c r="A13401" t="s">
        <v>74003</v>
      </c>
      <c r="B13401">
        <v>16</v>
      </c>
      <c r="C13401">
        <v>11</v>
      </c>
      <c r="E13401">
        <v>90</v>
      </c>
    </row>
    <row r="13402" spans="1:5" x14ac:dyDescent="0.2">
      <c r="A13402" t="s">
        <v>74017</v>
      </c>
      <c r="B13402">
        <v>16</v>
      </c>
      <c r="C13402">
        <v>10</v>
      </c>
      <c r="E13402">
        <v>90</v>
      </c>
    </row>
    <row r="13403" spans="1:5" x14ac:dyDescent="0.2">
      <c r="A13403" t="s">
        <v>74040</v>
      </c>
      <c r="B13403">
        <v>16</v>
      </c>
      <c r="C13403">
        <v>9</v>
      </c>
      <c r="E13403">
        <v>90</v>
      </c>
    </row>
    <row r="13404" spans="1:5" x14ac:dyDescent="0.2">
      <c r="A13404" t="s">
        <v>74100</v>
      </c>
      <c r="B13404">
        <v>16</v>
      </c>
      <c r="C13404">
        <v>10</v>
      </c>
      <c r="E13404">
        <v>90</v>
      </c>
    </row>
    <row r="13405" spans="1:5" x14ac:dyDescent="0.2">
      <c r="A13405" t="s">
        <v>74110</v>
      </c>
      <c r="B13405">
        <v>16</v>
      </c>
      <c r="C13405">
        <v>10</v>
      </c>
      <c r="E13405">
        <v>90</v>
      </c>
    </row>
    <row r="13406" spans="1:5" x14ac:dyDescent="0.2">
      <c r="A13406" t="s">
        <v>74142</v>
      </c>
      <c r="B13406">
        <v>16</v>
      </c>
      <c r="C13406">
        <v>12</v>
      </c>
      <c r="E13406">
        <v>90</v>
      </c>
    </row>
    <row r="13407" spans="1:5" x14ac:dyDescent="0.2">
      <c r="A13407" t="s">
        <v>74156</v>
      </c>
      <c r="B13407">
        <v>16</v>
      </c>
      <c r="C13407">
        <v>10</v>
      </c>
      <c r="E13407">
        <v>90</v>
      </c>
    </row>
    <row r="13408" spans="1:5" x14ac:dyDescent="0.2">
      <c r="A13408" t="s">
        <v>74207</v>
      </c>
      <c r="B13408">
        <v>16</v>
      </c>
      <c r="C13408">
        <v>12</v>
      </c>
      <c r="E13408">
        <v>90</v>
      </c>
    </row>
    <row r="13409" spans="1:5" x14ac:dyDescent="0.2">
      <c r="A13409" t="s">
        <v>74211</v>
      </c>
      <c r="B13409">
        <v>16</v>
      </c>
      <c r="C13409">
        <v>9</v>
      </c>
      <c r="E13409">
        <v>90</v>
      </c>
    </row>
    <row r="13410" spans="1:5" x14ac:dyDescent="0.2">
      <c r="A13410" t="s">
        <v>74288</v>
      </c>
      <c r="B13410">
        <v>16</v>
      </c>
      <c r="C13410">
        <v>10</v>
      </c>
      <c r="E13410">
        <v>90</v>
      </c>
    </row>
    <row r="13411" spans="1:5" x14ac:dyDescent="0.2">
      <c r="A13411" t="s">
        <v>74305</v>
      </c>
      <c r="B13411">
        <v>16</v>
      </c>
      <c r="C13411">
        <v>6</v>
      </c>
      <c r="E13411">
        <v>90</v>
      </c>
    </row>
    <row r="13412" spans="1:5" x14ac:dyDescent="0.2">
      <c r="A13412" t="s">
        <v>74370</v>
      </c>
      <c r="B13412">
        <v>16</v>
      </c>
      <c r="C13412">
        <v>4</v>
      </c>
      <c r="E13412">
        <v>90</v>
      </c>
    </row>
    <row r="13413" spans="1:5" x14ac:dyDescent="0.2">
      <c r="A13413" t="s">
        <v>74472</v>
      </c>
      <c r="B13413">
        <v>16</v>
      </c>
      <c r="C13413">
        <v>13</v>
      </c>
      <c r="E13413">
        <v>90</v>
      </c>
    </row>
    <row r="13414" spans="1:5" x14ac:dyDescent="0.2">
      <c r="A13414" t="s">
        <v>74479</v>
      </c>
      <c r="B13414">
        <v>16</v>
      </c>
      <c r="C13414">
        <v>11</v>
      </c>
      <c r="E13414">
        <v>90</v>
      </c>
    </row>
    <row r="13415" spans="1:5" x14ac:dyDescent="0.2">
      <c r="A13415" t="s">
        <v>74483</v>
      </c>
      <c r="B13415">
        <v>16</v>
      </c>
      <c r="C13415">
        <v>5</v>
      </c>
      <c r="E13415">
        <v>90</v>
      </c>
    </row>
    <row r="13416" spans="1:5" x14ac:dyDescent="0.2">
      <c r="A13416" t="s">
        <v>74586</v>
      </c>
      <c r="B13416">
        <v>16</v>
      </c>
      <c r="C13416">
        <v>12</v>
      </c>
      <c r="E13416">
        <v>90</v>
      </c>
    </row>
    <row r="13417" spans="1:5" x14ac:dyDescent="0.2">
      <c r="A13417" t="s">
        <v>74680</v>
      </c>
      <c r="B13417">
        <v>16</v>
      </c>
      <c r="C13417">
        <v>10</v>
      </c>
      <c r="E13417">
        <v>90</v>
      </c>
    </row>
    <row r="13418" spans="1:5" x14ac:dyDescent="0.2">
      <c r="A13418" t="s">
        <v>74736</v>
      </c>
      <c r="B13418">
        <v>16</v>
      </c>
      <c r="C13418">
        <v>13</v>
      </c>
      <c r="E13418">
        <v>90</v>
      </c>
    </row>
    <row r="13419" spans="1:5" x14ac:dyDescent="0.2">
      <c r="A13419" t="s">
        <v>74743</v>
      </c>
      <c r="B13419">
        <v>16</v>
      </c>
      <c r="C13419">
        <v>11</v>
      </c>
      <c r="E13419">
        <v>90</v>
      </c>
    </row>
    <row r="13420" spans="1:5" x14ac:dyDescent="0.2">
      <c r="A13420" t="s">
        <v>74790</v>
      </c>
      <c r="B13420">
        <v>16</v>
      </c>
      <c r="C13420">
        <v>13</v>
      </c>
      <c r="E13420">
        <v>90</v>
      </c>
    </row>
    <row r="13421" spans="1:5" x14ac:dyDescent="0.2">
      <c r="A13421" t="s">
        <v>74825</v>
      </c>
      <c r="B13421">
        <v>16</v>
      </c>
      <c r="C13421">
        <v>13</v>
      </c>
      <c r="E13421">
        <v>90</v>
      </c>
    </row>
    <row r="13422" spans="1:5" x14ac:dyDescent="0.2">
      <c r="A13422" t="s">
        <v>74837</v>
      </c>
      <c r="B13422">
        <v>16</v>
      </c>
      <c r="C13422">
        <v>8</v>
      </c>
      <c r="E13422">
        <v>90</v>
      </c>
    </row>
    <row r="13423" spans="1:5" x14ac:dyDescent="0.2">
      <c r="A13423" t="s">
        <v>74864</v>
      </c>
      <c r="B13423">
        <v>16</v>
      </c>
      <c r="C13423">
        <v>15</v>
      </c>
      <c r="E13423">
        <v>90</v>
      </c>
    </row>
    <row r="13424" spans="1:5" x14ac:dyDescent="0.2">
      <c r="A13424" t="s">
        <v>74915</v>
      </c>
      <c r="B13424">
        <v>16</v>
      </c>
      <c r="C13424">
        <v>11</v>
      </c>
      <c r="E13424">
        <v>90</v>
      </c>
    </row>
    <row r="13425" spans="1:5" x14ac:dyDescent="0.2">
      <c r="A13425" t="s">
        <v>74929</v>
      </c>
      <c r="B13425">
        <v>16</v>
      </c>
      <c r="C13425">
        <v>11</v>
      </c>
      <c r="E13425">
        <v>90</v>
      </c>
    </row>
    <row r="13426" spans="1:5" x14ac:dyDescent="0.2">
      <c r="A13426" t="s">
        <v>74976</v>
      </c>
      <c r="B13426">
        <v>16</v>
      </c>
      <c r="C13426">
        <v>15</v>
      </c>
      <c r="E13426">
        <v>90</v>
      </c>
    </row>
    <row r="13427" spans="1:5" x14ac:dyDescent="0.2">
      <c r="A13427" t="s">
        <v>74979</v>
      </c>
      <c r="B13427">
        <v>16</v>
      </c>
      <c r="C13427">
        <v>10</v>
      </c>
      <c r="E13427">
        <v>90</v>
      </c>
    </row>
    <row r="13428" spans="1:5" x14ac:dyDescent="0.2">
      <c r="A13428" t="s">
        <v>74990</v>
      </c>
      <c r="B13428">
        <v>16</v>
      </c>
      <c r="C13428">
        <v>12</v>
      </c>
      <c r="E13428">
        <v>90</v>
      </c>
    </row>
    <row r="13429" spans="1:5" x14ac:dyDescent="0.2">
      <c r="A13429" t="s">
        <v>75058</v>
      </c>
      <c r="B13429">
        <v>16</v>
      </c>
      <c r="C13429">
        <v>10</v>
      </c>
      <c r="E13429">
        <v>90</v>
      </c>
    </row>
    <row r="13430" spans="1:5" x14ac:dyDescent="0.2">
      <c r="A13430" t="s">
        <v>75081</v>
      </c>
      <c r="B13430">
        <v>16</v>
      </c>
      <c r="C13430">
        <v>10</v>
      </c>
      <c r="E13430">
        <v>90</v>
      </c>
    </row>
    <row r="13431" spans="1:5" x14ac:dyDescent="0.2">
      <c r="A13431" t="s">
        <v>75148</v>
      </c>
      <c r="B13431">
        <v>16</v>
      </c>
      <c r="C13431">
        <v>9</v>
      </c>
      <c r="E13431">
        <v>90</v>
      </c>
    </row>
    <row r="13432" spans="1:5" x14ac:dyDescent="0.2">
      <c r="A13432" t="s">
        <v>75210</v>
      </c>
      <c r="B13432">
        <v>16</v>
      </c>
      <c r="C13432">
        <v>11</v>
      </c>
      <c r="E13432">
        <v>90</v>
      </c>
    </row>
    <row r="13433" spans="1:5" x14ac:dyDescent="0.2">
      <c r="A13433" t="s">
        <v>75217</v>
      </c>
      <c r="B13433">
        <v>16</v>
      </c>
      <c r="C13433">
        <v>13</v>
      </c>
      <c r="E13433">
        <v>90</v>
      </c>
    </row>
    <row r="13434" spans="1:5" x14ac:dyDescent="0.2">
      <c r="A13434" t="s">
        <v>75228</v>
      </c>
      <c r="B13434">
        <v>16</v>
      </c>
      <c r="C13434">
        <v>10</v>
      </c>
      <c r="E13434">
        <v>90</v>
      </c>
    </row>
    <row r="13435" spans="1:5" x14ac:dyDescent="0.2">
      <c r="A13435" t="s">
        <v>75232</v>
      </c>
      <c r="B13435">
        <v>16</v>
      </c>
      <c r="C13435">
        <v>16</v>
      </c>
      <c r="E13435">
        <v>90</v>
      </c>
    </row>
    <row r="13436" spans="1:5" x14ac:dyDescent="0.2">
      <c r="A13436" t="s">
        <v>75267</v>
      </c>
      <c r="B13436">
        <v>16</v>
      </c>
      <c r="C13436">
        <v>9</v>
      </c>
      <c r="E13436">
        <v>90</v>
      </c>
    </row>
    <row r="13437" spans="1:5" x14ac:dyDescent="0.2">
      <c r="A13437" t="s">
        <v>75317</v>
      </c>
      <c r="B13437">
        <v>16</v>
      </c>
      <c r="C13437">
        <v>10</v>
      </c>
      <c r="E13437">
        <v>90</v>
      </c>
    </row>
    <row r="13438" spans="1:5" x14ac:dyDescent="0.2">
      <c r="A13438" t="s">
        <v>75343</v>
      </c>
      <c r="B13438">
        <v>16</v>
      </c>
      <c r="C13438">
        <v>9</v>
      </c>
      <c r="E13438">
        <v>90</v>
      </c>
    </row>
    <row r="13439" spans="1:5" x14ac:dyDescent="0.2">
      <c r="A13439" t="s">
        <v>75399</v>
      </c>
      <c r="B13439">
        <v>16</v>
      </c>
      <c r="C13439">
        <v>12</v>
      </c>
      <c r="E13439">
        <v>90</v>
      </c>
    </row>
    <row r="13440" spans="1:5" x14ac:dyDescent="0.2">
      <c r="A13440" t="s">
        <v>75401</v>
      </c>
      <c r="B13440">
        <v>16</v>
      </c>
      <c r="C13440">
        <v>13</v>
      </c>
      <c r="E13440">
        <v>90</v>
      </c>
    </row>
    <row r="13441" spans="1:5" x14ac:dyDescent="0.2">
      <c r="A13441" t="s">
        <v>75411</v>
      </c>
      <c r="B13441">
        <v>16</v>
      </c>
      <c r="C13441">
        <v>12</v>
      </c>
      <c r="E13441">
        <v>90</v>
      </c>
    </row>
    <row r="13442" spans="1:5" x14ac:dyDescent="0.2">
      <c r="A13442" t="s">
        <v>75413</v>
      </c>
      <c r="B13442">
        <v>16</v>
      </c>
      <c r="C13442">
        <v>7</v>
      </c>
      <c r="E13442">
        <v>90</v>
      </c>
    </row>
    <row r="13443" spans="1:5" x14ac:dyDescent="0.2">
      <c r="A13443" t="s">
        <v>75539</v>
      </c>
      <c r="B13443">
        <v>16</v>
      </c>
      <c r="C13443">
        <v>12</v>
      </c>
      <c r="E13443">
        <v>90</v>
      </c>
    </row>
    <row r="13444" spans="1:5" x14ac:dyDescent="0.2">
      <c r="A13444" t="s">
        <v>75573</v>
      </c>
      <c r="B13444">
        <v>16</v>
      </c>
      <c r="C13444">
        <v>9</v>
      </c>
      <c r="E13444">
        <v>90</v>
      </c>
    </row>
    <row r="13445" spans="1:5" x14ac:dyDescent="0.2">
      <c r="A13445" t="s">
        <v>75596</v>
      </c>
      <c r="B13445">
        <v>16</v>
      </c>
      <c r="C13445">
        <v>10</v>
      </c>
      <c r="E13445">
        <v>90</v>
      </c>
    </row>
    <row r="13446" spans="1:5" x14ac:dyDescent="0.2">
      <c r="A13446" t="s">
        <v>75654</v>
      </c>
      <c r="B13446">
        <v>16</v>
      </c>
      <c r="C13446">
        <v>9</v>
      </c>
      <c r="E13446">
        <v>90</v>
      </c>
    </row>
    <row r="13447" spans="1:5" x14ac:dyDescent="0.2">
      <c r="A13447" t="s">
        <v>75669</v>
      </c>
      <c r="B13447">
        <v>16</v>
      </c>
      <c r="C13447">
        <v>13</v>
      </c>
      <c r="E13447">
        <v>90</v>
      </c>
    </row>
    <row r="13448" spans="1:5" x14ac:dyDescent="0.2">
      <c r="A13448" t="s">
        <v>75734</v>
      </c>
      <c r="B13448">
        <v>16</v>
      </c>
      <c r="C13448">
        <v>11</v>
      </c>
      <c r="E13448">
        <v>90</v>
      </c>
    </row>
    <row r="13449" spans="1:5" x14ac:dyDescent="0.2">
      <c r="A13449" t="s">
        <v>75754</v>
      </c>
      <c r="B13449">
        <v>16</v>
      </c>
      <c r="C13449">
        <v>10</v>
      </c>
      <c r="E13449">
        <v>90</v>
      </c>
    </row>
    <row r="13450" spans="1:5" x14ac:dyDescent="0.2">
      <c r="A13450" t="s">
        <v>75765</v>
      </c>
      <c r="B13450">
        <v>16</v>
      </c>
      <c r="C13450">
        <v>16</v>
      </c>
      <c r="E13450">
        <v>90</v>
      </c>
    </row>
    <row r="13451" spans="1:5" x14ac:dyDescent="0.2">
      <c r="A13451" t="s">
        <v>75871</v>
      </c>
      <c r="B13451">
        <v>16</v>
      </c>
      <c r="C13451">
        <v>11</v>
      </c>
      <c r="E13451">
        <v>90</v>
      </c>
    </row>
    <row r="13452" spans="1:5" x14ac:dyDescent="0.2">
      <c r="A13452" t="s">
        <v>75898</v>
      </c>
      <c r="B13452">
        <v>16</v>
      </c>
      <c r="C13452">
        <v>13</v>
      </c>
      <c r="E13452">
        <v>90</v>
      </c>
    </row>
    <row r="13453" spans="1:5" x14ac:dyDescent="0.2">
      <c r="A13453" t="s">
        <v>75910</v>
      </c>
      <c r="B13453">
        <v>16</v>
      </c>
      <c r="C13453">
        <v>13</v>
      </c>
      <c r="E13453">
        <v>90</v>
      </c>
    </row>
    <row r="13454" spans="1:5" x14ac:dyDescent="0.2">
      <c r="A13454" t="s">
        <v>75985</v>
      </c>
      <c r="B13454">
        <v>16</v>
      </c>
      <c r="C13454">
        <v>9</v>
      </c>
      <c r="E13454">
        <v>90</v>
      </c>
    </row>
    <row r="13455" spans="1:5" x14ac:dyDescent="0.2">
      <c r="A13455" t="s">
        <v>76070</v>
      </c>
      <c r="B13455">
        <v>16</v>
      </c>
      <c r="C13455">
        <v>10</v>
      </c>
      <c r="E13455">
        <v>90</v>
      </c>
    </row>
    <row r="13456" spans="1:5" x14ac:dyDescent="0.2">
      <c r="A13456" t="s">
        <v>76311</v>
      </c>
      <c r="B13456">
        <v>16</v>
      </c>
      <c r="C13456">
        <v>10</v>
      </c>
      <c r="E13456">
        <v>90</v>
      </c>
    </row>
    <row r="13457" spans="1:5" x14ac:dyDescent="0.2">
      <c r="A13457" t="s">
        <v>76399</v>
      </c>
      <c r="B13457">
        <v>16</v>
      </c>
      <c r="C13457">
        <v>13</v>
      </c>
      <c r="E13457">
        <v>90</v>
      </c>
    </row>
    <row r="13458" spans="1:5" x14ac:dyDescent="0.2">
      <c r="A13458" t="s">
        <v>76426</v>
      </c>
      <c r="B13458">
        <v>16</v>
      </c>
      <c r="C13458">
        <v>11</v>
      </c>
      <c r="E13458">
        <v>90</v>
      </c>
    </row>
    <row r="13459" spans="1:5" x14ac:dyDescent="0.2">
      <c r="A13459" t="s">
        <v>76497</v>
      </c>
      <c r="B13459">
        <v>16</v>
      </c>
      <c r="C13459">
        <v>7</v>
      </c>
      <c r="E13459">
        <v>90</v>
      </c>
    </row>
    <row r="13460" spans="1:5" x14ac:dyDescent="0.2">
      <c r="A13460" t="s">
        <v>76533</v>
      </c>
      <c r="B13460">
        <v>16</v>
      </c>
      <c r="C13460">
        <v>13</v>
      </c>
      <c r="E13460">
        <v>90</v>
      </c>
    </row>
    <row r="13461" spans="1:5" x14ac:dyDescent="0.2">
      <c r="A13461" t="s">
        <v>76576</v>
      </c>
      <c r="B13461">
        <v>16</v>
      </c>
      <c r="C13461">
        <v>13</v>
      </c>
      <c r="E13461">
        <v>90</v>
      </c>
    </row>
    <row r="13462" spans="1:5" x14ac:dyDescent="0.2">
      <c r="A13462" t="s">
        <v>76592</v>
      </c>
      <c r="B13462">
        <v>16</v>
      </c>
      <c r="C13462">
        <v>11</v>
      </c>
      <c r="E13462">
        <v>90</v>
      </c>
    </row>
    <row r="13463" spans="1:5" x14ac:dyDescent="0.2">
      <c r="A13463" t="s">
        <v>76645</v>
      </c>
      <c r="B13463">
        <v>16</v>
      </c>
      <c r="C13463">
        <v>10</v>
      </c>
      <c r="E13463">
        <v>90</v>
      </c>
    </row>
    <row r="13464" spans="1:5" x14ac:dyDescent="0.2">
      <c r="A13464" t="s">
        <v>76665</v>
      </c>
      <c r="B13464">
        <v>16</v>
      </c>
      <c r="C13464">
        <v>8</v>
      </c>
      <c r="E13464">
        <v>90</v>
      </c>
    </row>
    <row r="13465" spans="1:5" x14ac:dyDescent="0.2">
      <c r="A13465" t="s">
        <v>76669</v>
      </c>
      <c r="B13465">
        <v>16</v>
      </c>
      <c r="C13465">
        <v>11</v>
      </c>
      <c r="E13465">
        <v>90</v>
      </c>
    </row>
    <row r="13466" spans="1:5" x14ac:dyDescent="0.2">
      <c r="A13466" t="s">
        <v>76684</v>
      </c>
      <c r="B13466">
        <v>16</v>
      </c>
      <c r="C13466">
        <v>12</v>
      </c>
      <c r="E13466">
        <v>90</v>
      </c>
    </row>
    <row r="13467" spans="1:5" x14ac:dyDescent="0.2">
      <c r="A13467" t="s">
        <v>76783</v>
      </c>
      <c r="B13467">
        <v>16</v>
      </c>
      <c r="C13467">
        <v>10</v>
      </c>
      <c r="E13467">
        <v>90</v>
      </c>
    </row>
    <row r="13468" spans="1:5" x14ac:dyDescent="0.2">
      <c r="A13468" t="s">
        <v>76787</v>
      </c>
      <c r="B13468">
        <v>16</v>
      </c>
      <c r="C13468">
        <v>11</v>
      </c>
      <c r="E13468">
        <v>90</v>
      </c>
    </row>
    <row r="13469" spans="1:5" x14ac:dyDescent="0.2">
      <c r="A13469" t="s">
        <v>76826</v>
      </c>
      <c r="B13469">
        <v>16</v>
      </c>
      <c r="C13469">
        <v>12</v>
      </c>
      <c r="E13469">
        <v>90</v>
      </c>
    </row>
    <row r="13470" spans="1:5" x14ac:dyDescent="0.2">
      <c r="A13470" t="s">
        <v>76829</v>
      </c>
      <c r="B13470">
        <v>16</v>
      </c>
      <c r="C13470">
        <v>9</v>
      </c>
      <c r="E13470">
        <v>90</v>
      </c>
    </row>
    <row r="13471" spans="1:5" x14ac:dyDescent="0.2">
      <c r="A13471" t="s">
        <v>76831</v>
      </c>
      <c r="B13471">
        <v>16</v>
      </c>
      <c r="C13471">
        <v>14</v>
      </c>
      <c r="E13471">
        <v>90</v>
      </c>
    </row>
    <row r="13472" spans="1:5" x14ac:dyDescent="0.2">
      <c r="A13472" t="s">
        <v>76841</v>
      </c>
      <c r="B13472">
        <v>16</v>
      </c>
      <c r="C13472">
        <v>12</v>
      </c>
      <c r="E13472">
        <v>90</v>
      </c>
    </row>
    <row r="13473" spans="1:5" x14ac:dyDescent="0.2">
      <c r="A13473" t="s">
        <v>76847</v>
      </c>
      <c r="B13473">
        <v>16</v>
      </c>
      <c r="C13473">
        <v>12</v>
      </c>
      <c r="E13473">
        <v>90</v>
      </c>
    </row>
    <row r="13474" spans="1:5" x14ac:dyDescent="0.2">
      <c r="A13474" t="s">
        <v>76917</v>
      </c>
      <c r="B13474">
        <v>16</v>
      </c>
      <c r="C13474">
        <v>11</v>
      </c>
      <c r="E13474">
        <v>90</v>
      </c>
    </row>
    <row r="13475" spans="1:5" x14ac:dyDescent="0.2">
      <c r="A13475" t="s">
        <v>76958</v>
      </c>
      <c r="B13475">
        <v>16</v>
      </c>
      <c r="C13475">
        <v>11</v>
      </c>
      <c r="E13475">
        <v>90</v>
      </c>
    </row>
    <row r="13476" spans="1:5" x14ac:dyDescent="0.2">
      <c r="A13476" t="s">
        <v>77087</v>
      </c>
      <c r="B13476">
        <v>16</v>
      </c>
      <c r="C13476">
        <v>13</v>
      </c>
      <c r="E13476">
        <v>90</v>
      </c>
    </row>
    <row r="13477" spans="1:5" x14ac:dyDescent="0.2">
      <c r="A13477" t="s">
        <v>77182</v>
      </c>
      <c r="B13477">
        <v>16</v>
      </c>
      <c r="C13477">
        <v>16</v>
      </c>
      <c r="E13477">
        <v>90</v>
      </c>
    </row>
    <row r="13478" spans="1:5" x14ac:dyDescent="0.2">
      <c r="A13478" t="s">
        <v>77291</v>
      </c>
      <c r="B13478">
        <v>16</v>
      </c>
      <c r="C13478">
        <v>14</v>
      </c>
      <c r="E13478">
        <v>90</v>
      </c>
    </row>
    <row r="13479" spans="1:5" x14ac:dyDescent="0.2">
      <c r="A13479" t="s">
        <v>77303</v>
      </c>
      <c r="B13479">
        <v>16</v>
      </c>
      <c r="C13479">
        <v>13</v>
      </c>
      <c r="E13479">
        <v>90</v>
      </c>
    </row>
    <row r="13480" spans="1:5" x14ac:dyDescent="0.2">
      <c r="A13480" t="s">
        <v>77353</v>
      </c>
      <c r="B13480">
        <v>16</v>
      </c>
      <c r="C13480">
        <v>10</v>
      </c>
      <c r="E13480">
        <v>90</v>
      </c>
    </row>
    <row r="13481" spans="1:5" x14ac:dyDescent="0.2">
      <c r="A13481" t="s">
        <v>77391</v>
      </c>
      <c r="B13481">
        <v>16</v>
      </c>
      <c r="C13481">
        <v>14</v>
      </c>
      <c r="E13481">
        <v>90</v>
      </c>
    </row>
    <row r="13482" spans="1:5" x14ac:dyDescent="0.2">
      <c r="A13482" t="s">
        <v>77466</v>
      </c>
      <c r="B13482">
        <v>16</v>
      </c>
      <c r="C13482">
        <v>14</v>
      </c>
      <c r="E13482">
        <v>90</v>
      </c>
    </row>
    <row r="13483" spans="1:5" x14ac:dyDescent="0.2">
      <c r="A13483" t="s">
        <v>77471</v>
      </c>
      <c r="B13483">
        <v>16</v>
      </c>
      <c r="C13483">
        <v>15</v>
      </c>
      <c r="E13483">
        <v>90</v>
      </c>
    </row>
    <row r="13484" spans="1:5" x14ac:dyDescent="0.2">
      <c r="A13484" t="s">
        <v>77488</v>
      </c>
      <c r="B13484">
        <v>16</v>
      </c>
      <c r="C13484">
        <v>16</v>
      </c>
      <c r="E13484">
        <v>90</v>
      </c>
    </row>
    <row r="13485" spans="1:5" x14ac:dyDescent="0.2">
      <c r="A13485" t="s">
        <v>77497</v>
      </c>
      <c r="B13485">
        <v>16</v>
      </c>
      <c r="C13485">
        <v>10</v>
      </c>
      <c r="E13485">
        <v>90</v>
      </c>
    </row>
    <row r="13486" spans="1:5" x14ac:dyDescent="0.2">
      <c r="A13486" t="s">
        <v>77499</v>
      </c>
      <c r="B13486">
        <v>16</v>
      </c>
      <c r="C13486">
        <v>9</v>
      </c>
      <c r="E13486">
        <v>90</v>
      </c>
    </row>
    <row r="13487" spans="1:5" x14ac:dyDescent="0.2">
      <c r="A13487" t="s">
        <v>77523</v>
      </c>
      <c r="B13487">
        <v>16</v>
      </c>
      <c r="C13487">
        <v>12</v>
      </c>
      <c r="E13487">
        <v>90</v>
      </c>
    </row>
    <row r="13488" spans="1:5" x14ac:dyDescent="0.2">
      <c r="A13488" t="s">
        <v>77563</v>
      </c>
      <c r="B13488">
        <v>16</v>
      </c>
      <c r="C13488">
        <v>15</v>
      </c>
      <c r="E13488">
        <v>90</v>
      </c>
    </row>
    <row r="13489" spans="1:5" x14ac:dyDescent="0.2">
      <c r="A13489" t="s">
        <v>77618</v>
      </c>
      <c r="B13489">
        <v>16</v>
      </c>
      <c r="C13489">
        <v>9</v>
      </c>
      <c r="E13489">
        <v>90</v>
      </c>
    </row>
    <row r="13490" spans="1:5" x14ac:dyDescent="0.2">
      <c r="A13490" t="s">
        <v>77641</v>
      </c>
      <c r="B13490">
        <v>16</v>
      </c>
      <c r="C13490">
        <v>9</v>
      </c>
      <c r="E13490">
        <v>90</v>
      </c>
    </row>
    <row r="13491" spans="1:5" x14ac:dyDescent="0.2">
      <c r="A13491" t="s">
        <v>77685</v>
      </c>
      <c r="B13491">
        <v>16</v>
      </c>
      <c r="C13491">
        <v>11</v>
      </c>
      <c r="E13491">
        <v>90</v>
      </c>
    </row>
    <row r="13492" spans="1:5" x14ac:dyDescent="0.2">
      <c r="A13492" t="s">
        <v>77688</v>
      </c>
      <c r="B13492">
        <v>16</v>
      </c>
      <c r="C13492">
        <v>11</v>
      </c>
      <c r="E13492">
        <v>90</v>
      </c>
    </row>
    <row r="13493" spans="1:5" x14ac:dyDescent="0.2">
      <c r="A13493" t="s">
        <v>77691</v>
      </c>
      <c r="B13493">
        <v>16</v>
      </c>
      <c r="C13493">
        <v>13</v>
      </c>
      <c r="E13493">
        <v>90</v>
      </c>
    </row>
    <row r="13494" spans="1:5" x14ac:dyDescent="0.2">
      <c r="A13494" t="s">
        <v>77748</v>
      </c>
      <c r="B13494">
        <v>16</v>
      </c>
      <c r="C13494">
        <v>10</v>
      </c>
      <c r="E13494">
        <v>90</v>
      </c>
    </row>
    <row r="13495" spans="1:5" x14ac:dyDescent="0.2">
      <c r="A13495" t="s">
        <v>77806</v>
      </c>
      <c r="B13495">
        <v>16</v>
      </c>
      <c r="C13495">
        <v>11</v>
      </c>
      <c r="E13495">
        <v>90</v>
      </c>
    </row>
    <row r="13496" spans="1:5" x14ac:dyDescent="0.2">
      <c r="A13496" t="s">
        <v>77875</v>
      </c>
      <c r="B13496">
        <v>16</v>
      </c>
      <c r="C13496">
        <v>14</v>
      </c>
      <c r="E13496">
        <v>90</v>
      </c>
    </row>
    <row r="13497" spans="1:5" x14ac:dyDescent="0.2">
      <c r="A13497" t="s">
        <v>77892</v>
      </c>
      <c r="B13497">
        <v>16</v>
      </c>
      <c r="C13497">
        <v>7</v>
      </c>
      <c r="E13497">
        <v>90</v>
      </c>
    </row>
    <row r="13498" spans="1:5" x14ac:dyDescent="0.2">
      <c r="A13498" t="s">
        <v>77914</v>
      </c>
      <c r="B13498">
        <v>16</v>
      </c>
      <c r="C13498">
        <v>12</v>
      </c>
      <c r="E13498">
        <v>90</v>
      </c>
    </row>
    <row r="13499" spans="1:5" x14ac:dyDescent="0.2">
      <c r="A13499" t="s">
        <v>77961</v>
      </c>
      <c r="B13499">
        <v>16</v>
      </c>
      <c r="C13499">
        <v>11</v>
      </c>
      <c r="E13499">
        <v>90</v>
      </c>
    </row>
    <row r="13500" spans="1:5" x14ac:dyDescent="0.2">
      <c r="A13500" t="s">
        <v>77988</v>
      </c>
      <c r="B13500">
        <v>16</v>
      </c>
      <c r="C13500">
        <v>7</v>
      </c>
      <c r="E13500">
        <v>90</v>
      </c>
    </row>
    <row r="13501" spans="1:5" x14ac:dyDescent="0.2">
      <c r="A13501" t="s">
        <v>78022</v>
      </c>
      <c r="B13501">
        <v>16</v>
      </c>
      <c r="C13501">
        <v>10</v>
      </c>
      <c r="E13501">
        <v>90</v>
      </c>
    </row>
    <row r="13502" spans="1:5" x14ac:dyDescent="0.2">
      <c r="A13502" t="s">
        <v>78171</v>
      </c>
      <c r="B13502">
        <v>16</v>
      </c>
      <c r="C13502">
        <v>11</v>
      </c>
      <c r="E13502">
        <v>90</v>
      </c>
    </row>
    <row r="13503" spans="1:5" x14ac:dyDescent="0.2">
      <c r="A13503" t="s">
        <v>78234</v>
      </c>
      <c r="B13503">
        <v>16</v>
      </c>
      <c r="C13503">
        <v>10</v>
      </c>
      <c r="E13503">
        <v>90</v>
      </c>
    </row>
    <row r="13504" spans="1:5" x14ac:dyDescent="0.2">
      <c r="A13504" t="s">
        <v>78251</v>
      </c>
      <c r="B13504">
        <v>16</v>
      </c>
      <c r="C13504">
        <v>10</v>
      </c>
      <c r="E13504">
        <v>90</v>
      </c>
    </row>
    <row r="13505" spans="1:5" x14ac:dyDescent="0.2">
      <c r="A13505" t="s">
        <v>78274</v>
      </c>
      <c r="B13505">
        <v>16</v>
      </c>
      <c r="C13505">
        <v>9</v>
      </c>
      <c r="E13505">
        <v>90</v>
      </c>
    </row>
    <row r="13506" spans="1:5" x14ac:dyDescent="0.2">
      <c r="A13506" t="s">
        <v>78293</v>
      </c>
      <c r="B13506">
        <v>16</v>
      </c>
      <c r="C13506">
        <v>11</v>
      </c>
      <c r="E13506">
        <v>90</v>
      </c>
    </row>
    <row r="13507" spans="1:5" x14ac:dyDescent="0.2">
      <c r="A13507" t="s">
        <v>78405</v>
      </c>
      <c r="B13507">
        <v>16</v>
      </c>
      <c r="C13507">
        <v>10</v>
      </c>
      <c r="E13507">
        <v>90</v>
      </c>
    </row>
    <row r="13508" spans="1:5" x14ac:dyDescent="0.2">
      <c r="A13508" t="s">
        <v>78460</v>
      </c>
      <c r="B13508">
        <v>16</v>
      </c>
      <c r="C13508">
        <v>13</v>
      </c>
      <c r="E13508">
        <v>90</v>
      </c>
    </row>
    <row r="13509" spans="1:5" x14ac:dyDescent="0.2">
      <c r="A13509" t="s">
        <v>78514</v>
      </c>
      <c r="B13509">
        <v>16</v>
      </c>
      <c r="C13509">
        <v>14</v>
      </c>
      <c r="E13509">
        <v>90</v>
      </c>
    </row>
    <row r="13510" spans="1:5" x14ac:dyDescent="0.2">
      <c r="A13510" t="s">
        <v>78562</v>
      </c>
      <c r="B13510">
        <v>16</v>
      </c>
      <c r="C13510">
        <v>9</v>
      </c>
      <c r="E13510">
        <v>90</v>
      </c>
    </row>
    <row r="13511" spans="1:5" x14ac:dyDescent="0.2">
      <c r="A13511" t="s">
        <v>78648</v>
      </c>
      <c r="B13511">
        <v>16</v>
      </c>
      <c r="C13511">
        <v>13</v>
      </c>
      <c r="E13511">
        <v>90</v>
      </c>
    </row>
    <row r="13512" spans="1:5" x14ac:dyDescent="0.2">
      <c r="A13512" t="s">
        <v>78679</v>
      </c>
      <c r="B13512">
        <v>16</v>
      </c>
      <c r="C13512">
        <v>10</v>
      </c>
      <c r="E13512">
        <v>90</v>
      </c>
    </row>
    <row r="13513" spans="1:5" x14ac:dyDescent="0.2">
      <c r="A13513" t="s">
        <v>78684</v>
      </c>
      <c r="B13513">
        <v>16</v>
      </c>
      <c r="C13513">
        <v>9</v>
      </c>
      <c r="E13513">
        <v>90</v>
      </c>
    </row>
    <row r="13514" spans="1:5" x14ac:dyDescent="0.2">
      <c r="A13514" t="s">
        <v>78707</v>
      </c>
      <c r="B13514">
        <v>16</v>
      </c>
      <c r="C13514">
        <v>7</v>
      </c>
      <c r="E13514">
        <v>90</v>
      </c>
    </row>
    <row r="13515" spans="1:5" x14ac:dyDescent="0.2">
      <c r="A13515" t="s">
        <v>78750</v>
      </c>
      <c r="B13515">
        <v>16</v>
      </c>
      <c r="C13515">
        <v>13</v>
      </c>
      <c r="E13515">
        <v>90</v>
      </c>
    </row>
    <row r="13516" spans="1:5" x14ac:dyDescent="0.2">
      <c r="A13516" t="s">
        <v>78755</v>
      </c>
      <c r="B13516">
        <v>16</v>
      </c>
      <c r="C13516">
        <v>11</v>
      </c>
      <c r="E13516">
        <v>90</v>
      </c>
    </row>
    <row r="13517" spans="1:5" x14ac:dyDescent="0.2">
      <c r="A13517" t="s">
        <v>78845</v>
      </c>
      <c r="B13517">
        <v>16</v>
      </c>
      <c r="C13517">
        <v>11</v>
      </c>
      <c r="E13517">
        <v>90</v>
      </c>
    </row>
    <row r="13518" spans="1:5" x14ac:dyDescent="0.2">
      <c r="A13518" t="s">
        <v>78864</v>
      </c>
      <c r="B13518">
        <v>16</v>
      </c>
      <c r="C13518">
        <v>14</v>
      </c>
      <c r="E13518">
        <v>90</v>
      </c>
    </row>
    <row r="13519" spans="1:5" x14ac:dyDescent="0.2">
      <c r="A13519" t="s">
        <v>78935</v>
      </c>
      <c r="B13519">
        <v>16</v>
      </c>
      <c r="C13519">
        <v>9</v>
      </c>
      <c r="E13519">
        <v>90</v>
      </c>
    </row>
    <row r="13520" spans="1:5" x14ac:dyDescent="0.2">
      <c r="A13520" t="s">
        <v>79075</v>
      </c>
      <c r="B13520">
        <v>16</v>
      </c>
      <c r="C13520">
        <v>10</v>
      </c>
      <c r="E13520">
        <v>90</v>
      </c>
    </row>
    <row r="13521" spans="1:5" x14ac:dyDescent="0.2">
      <c r="A13521" t="s">
        <v>79077</v>
      </c>
      <c r="B13521">
        <v>16</v>
      </c>
      <c r="C13521">
        <v>10</v>
      </c>
      <c r="E13521">
        <v>90</v>
      </c>
    </row>
    <row r="13522" spans="1:5" x14ac:dyDescent="0.2">
      <c r="A13522" t="s">
        <v>79124</v>
      </c>
      <c r="B13522">
        <v>16</v>
      </c>
      <c r="C13522">
        <v>12</v>
      </c>
      <c r="E13522">
        <v>90</v>
      </c>
    </row>
    <row r="13523" spans="1:5" x14ac:dyDescent="0.2">
      <c r="A13523" t="s">
        <v>79189</v>
      </c>
      <c r="B13523">
        <v>16</v>
      </c>
      <c r="C13523">
        <v>11</v>
      </c>
      <c r="E13523">
        <v>90</v>
      </c>
    </row>
    <row r="13524" spans="1:5" x14ac:dyDescent="0.2">
      <c r="A13524" t="s">
        <v>79195</v>
      </c>
      <c r="B13524">
        <v>16</v>
      </c>
      <c r="C13524">
        <v>12</v>
      </c>
      <c r="E13524">
        <v>90</v>
      </c>
    </row>
    <row r="13525" spans="1:5" x14ac:dyDescent="0.2">
      <c r="A13525" t="s">
        <v>79257</v>
      </c>
      <c r="B13525">
        <v>16</v>
      </c>
      <c r="C13525">
        <v>16</v>
      </c>
      <c r="E13525">
        <v>90</v>
      </c>
    </row>
    <row r="13526" spans="1:5" x14ac:dyDescent="0.2">
      <c r="A13526" t="s">
        <v>79264</v>
      </c>
      <c r="B13526">
        <v>16</v>
      </c>
      <c r="C13526">
        <v>13</v>
      </c>
      <c r="E13526">
        <v>90</v>
      </c>
    </row>
    <row r="13527" spans="1:5" x14ac:dyDescent="0.2">
      <c r="A13527" t="s">
        <v>79303</v>
      </c>
      <c r="B13527">
        <v>16</v>
      </c>
      <c r="C13527">
        <v>12</v>
      </c>
      <c r="E13527">
        <v>90</v>
      </c>
    </row>
    <row r="13528" spans="1:5" x14ac:dyDescent="0.2">
      <c r="A13528" t="s">
        <v>79349</v>
      </c>
      <c r="B13528">
        <v>16</v>
      </c>
      <c r="C13528">
        <v>12</v>
      </c>
      <c r="E13528">
        <v>90</v>
      </c>
    </row>
    <row r="13529" spans="1:5" x14ac:dyDescent="0.2">
      <c r="A13529" t="s">
        <v>79402</v>
      </c>
      <c r="B13529">
        <v>16</v>
      </c>
      <c r="C13529">
        <v>13</v>
      </c>
      <c r="E13529">
        <v>90</v>
      </c>
    </row>
    <row r="13530" spans="1:5" x14ac:dyDescent="0.2">
      <c r="A13530" t="s">
        <v>79538</v>
      </c>
      <c r="B13530">
        <v>16</v>
      </c>
      <c r="C13530">
        <v>9</v>
      </c>
      <c r="E13530">
        <v>90</v>
      </c>
    </row>
    <row r="13531" spans="1:5" x14ac:dyDescent="0.2">
      <c r="A13531" t="s">
        <v>79583</v>
      </c>
      <c r="B13531">
        <v>16</v>
      </c>
      <c r="C13531">
        <v>11</v>
      </c>
      <c r="E13531">
        <v>90</v>
      </c>
    </row>
    <row r="13532" spans="1:5" x14ac:dyDescent="0.2">
      <c r="A13532" t="s">
        <v>79608</v>
      </c>
      <c r="B13532">
        <v>16</v>
      </c>
      <c r="C13532">
        <v>12</v>
      </c>
      <c r="E13532">
        <v>90</v>
      </c>
    </row>
    <row r="13533" spans="1:5" x14ac:dyDescent="0.2">
      <c r="A13533" t="s">
        <v>79671</v>
      </c>
      <c r="B13533">
        <v>16</v>
      </c>
      <c r="C13533">
        <v>10</v>
      </c>
      <c r="E13533">
        <v>90</v>
      </c>
    </row>
    <row r="13534" spans="1:5" x14ac:dyDescent="0.2">
      <c r="A13534" t="s">
        <v>79717</v>
      </c>
      <c r="B13534">
        <v>16</v>
      </c>
      <c r="C13534">
        <v>14</v>
      </c>
      <c r="E13534">
        <v>90</v>
      </c>
    </row>
    <row r="13535" spans="1:5" x14ac:dyDescent="0.2">
      <c r="A13535" t="s">
        <v>79851</v>
      </c>
      <c r="B13535">
        <v>16</v>
      </c>
      <c r="C13535">
        <v>9</v>
      </c>
      <c r="E13535">
        <v>90</v>
      </c>
    </row>
    <row r="13536" spans="1:5" x14ac:dyDescent="0.2">
      <c r="A13536" t="s">
        <v>79979</v>
      </c>
      <c r="B13536">
        <v>16</v>
      </c>
      <c r="C13536">
        <v>11</v>
      </c>
      <c r="E13536">
        <v>90</v>
      </c>
    </row>
    <row r="13537" spans="1:5" x14ac:dyDescent="0.2">
      <c r="A13537" t="s">
        <v>80058</v>
      </c>
      <c r="B13537">
        <v>16</v>
      </c>
      <c r="C13537">
        <v>10</v>
      </c>
      <c r="E13537">
        <v>90</v>
      </c>
    </row>
    <row r="13538" spans="1:5" x14ac:dyDescent="0.2">
      <c r="A13538" t="s">
        <v>80072</v>
      </c>
      <c r="B13538">
        <v>16</v>
      </c>
      <c r="C13538">
        <v>11</v>
      </c>
      <c r="E13538">
        <v>90</v>
      </c>
    </row>
    <row r="13539" spans="1:5" x14ac:dyDescent="0.2">
      <c r="A13539" t="s">
        <v>80167</v>
      </c>
      <c r="B13539">
        <v>16</v>
      </c>
      <c r="C13539">
        <v>13</v>
      </c>
      <c r="E13539">
        <v>90</v>
      </c>
    </row>
    <row r="13540" spans="1:5" x14ac:dyDescent="0.2">
      <c r="A13540" t="s">
        <v>80221</v>
      </c>
      <c r="B13540">
        <v>16</v>
      </c>
      <c r="C13540">
        <v>14</v>
      </c>
      <c r="E13540">
        <v>90</v>
      </c>
    </row>
    <row r="13541" spans="1:5" x14ac:dyDescent="0.2">
      <c r="A13541" t="s">
        <v>80265</v>
      </c>
      <c r="B13541">
        <v>16</v>
      </c>
      <c r="C13541">
        <v>11</v>
      </c>
      <c r="E13541">
        <v>90</v>
      </c>
    </row>
    <row r="13542" spans="1:5" x14ac:dyDescent="0.2">
      <c r="A13542" t="s">
        <v>80272</v>
      </c>
      <c r="B13542">
        <v>16</v>
      </c>
      <c r="C13542">
        <v>9</v>
      </c>
      <c r="E13542">
        <v>90</v>
      </c>
    </row>
    <row r="13543" spans="1:5" x14ac:dyDescent="0.2">
      <c r="A13543" t="s">
        <v>80323</v>
      </c>
      <c r="B13543">
        <v>16</v>
      </c>
      <c r="C13543">
        <v>12</v>
      </c>
      <c r="E13543">
        <v>90</v>
      </c>
    </row>
    <row r="13544" spans="1:5" x14ac:dyDescent="0.2">
      <c r="A13544" t="s">
        <v>80354</v>
      </c>
      <c r="B13544">
        <v>16</v>
      </c>
      <c r="C13544">
        <v>11</v>
      </c>
      <c r="E13544">
        <v>90</v>
      </c>
    </row>
    <row r="13545" spans="1:5" x14ac:dyDescent="0.2">
      <c r="A13545" t="s">
        <v>80401</v>
      </c>
      <c r="B13545">
        <v>16</v>
      </c>
      <c r="C13545">
        <v>10</v>
      </c>
      <c r="E13545">
        <v>90</v>
      </c>
    </row>
    <row r="13546" spans="1:5" x14ac:dyDescent="0.2">
      <c r="A13546" t="s">
        <v>80521</v>
      </c>
      <c r="B13546">
        <v>16</v>
      </c>
      <c r="C13546">
        <v>14</v>
      </c>
      <c r="E13546">
        <v>90</v>
      </c>
    </row>
    <row r="13547" spans="1:5" x14ac:dyDescent="0.2">
      <c r="A13547" t="s">
        <v>80569</v>
      </c>
      <c r="B13547">
        <v>16</v>
      </c>
      <c r="C13547">
        <v>12</v>
      </c>
      <c r="E13547">
        <v>90</v>
      </c>
    </row>
    <row r="13548" spans="1:5" x14ac:dyDescent="0.2">
      <c r="A13548" t="s">
        <v>80580</v>
      </c>
      <c r="B13548">
        <v>16</v>
      </c>
      <c r="C13548">
        <v>12</v>
      </c>
      <c r="E13548">
        <v>90</v>
      </c>
    </row>
    <row r="13549" spans="1:5" x14ac:dyDescent="0.2">
      <c r="A13549" t="s">
        <v>80595</v>
      </c>
      <c r="B13549">
        <v>16</v>
      </c>
      <c r="C13549">
        <v>15</v>
      </c>
      <c r="E13549">
        <v>90</v>
      </c>
    </row>
    <row r="13550" spans="1:5" x14ac:dyDescent="0.2">
      <c r="A13550" t="s">
        <v>80693</v>
      </c>
      <c r="B13550">
        <v>16</v>
      </c>
      <c r="C13550">
        <v>9</v>
      </c>
      <c r="E13550">
        <v>90</v>
      </c>
    </row>
    <row r="13551" spans="1:5" x14ac:dyDescent="0.2">
      <c r="A13551" t="s">
        <v>80730</v>
      </c>
      <c r="B13551">
        <v>16</v>
      </c>
      <c r="C13551">
        <v>10</v>
      </c>
      <c r="E13551">
        <v>90</v>
      </c>
    </row>
    <row r="13552" spans="1:5" x14ac:dyDescent="0.2">
      <c r="A13552" t="s">
        <v>80752</v>
      </c>
      <c r="B13552">
        <v>16</v>
      </c>
      <c r="C13552">
        <v>8</v>
      </c>
      <c r="E13552">
        <v>90</v>
      </c>
    </row>
    <row r="13553" spans="1:5" x14ac:dyDescent="0.2">
      <c r="A13553" t="s">
        <v>80817</v>
      </c>
      <c r="B13553">
        <v>16</v>
      </c>
      <c r="C13553">
        <v>16</v>
      </c>
      <c r="E13553">
        <v>90</v>
      </c>
    </row>
    <row r="13554" spans="1:5" x14ac:dyDescent="0.2">
      <c r="A13554" t="s">
        <v>80911</v>
      </c>
      <c r="B13554">
        <v>16</v>
      </c>
      <c r="C13554">
        <v>12</v>
      </c>
      <c r="E13554">
        <v>90</v>
      </c>
    </row>
    <row r="13555" spans="1:5" x14ac:dyDescent="0.2">
      <c r="A13555" t="s">
        <v>80938</v>
      </c>
      <c r="B13555">
        <v>16</v>
      </c>
      <c r="C13555">
        <v>11</v>
      </c>
      <c r="E13555">
        <v>90</v>
      </c>
    </row>
    <row r="13556" spans="1:5" x14ac:dyDescent="0.2">
      <c r="A13556" t="s">
        <v>80939</v>
      </c>
      <c r="B13556">
        <v>16</v>
      </c>
      <c r="C13556">
        <v>11</v>
      </c>
      <c r="E13556">
        <v>90</v>
      </c>
    </row>
    <row r="13557" spans="1:5" x14ac:dyDescent="0.2">
      <c r="A13557" t="s">
        <v>80954</v>
      </c>
      <c r="B13557">
        <v>16</v>
      </c>
      <c r="C13557">
        <v>11</v>
      </c>
      <c r="E13557">
        <v>90</v>
      </c>
    </row>
    <row r="13558" spans="1:5" x14ac:dyDescent="0.2">
      <c r="A13558" t="s">
        <v>80969</v>
      </c>
      <c r="B13558">
        <v>16</v>
      </c>
      <c r="C13558">
        <v>10</v>
      </c>
      <c r="E13558">
        <v>90</v>
      </c>
    </row>
    <row r="13559" spans="1:5" x14ac:dyDescent="0.2">
      <c r="A13559" t="s">
        <v>81005</v>
      </c>
      <c r="B13559">
        <v>16</v>
      </c>
      <c r="C13559">
        <v>9</v>
      </c>
      <c r="E13559">
        <v>90</v>
      </c>
    </row>
    <row r="13560" spans="1:5" x14ac:dyDescent="0.2">
      <c r="A13560" t="s">
        <v>81033</v>
      </c>
      <c r="B13560">
        <v>16</v>
      </c>
      <c r="C13560">
        <v>16</v>
      </c>
      <c r="E13560">
        <v>90</v>
      </c>
    </row>
    <row r="13561" spans="1:5" x14ac:dyDescent="0.2">
      <c r="A13561" t="s">
        <v>81146</v>
      </c>
      <c r="B13561">
        <v>16</v>
      </c>
      <c r="C13561">
        <v>11</v>
      </c>
      <c r="E13561">
        <v>90</v>
      </c>
    </row>
    <row r="13562" spans="1:5" x14ac:dyDescent="0.2">
      <c r="A13562" t="s">
        <v>81148</v>
      </c>
      <c r="B13562">
        <v>16</v>
      </c>
      <c r="C13562">
        <v>15</v>
      </c>
      <c r="E13562">
        <v>90</v>
      </c>
    </row>
    <row r="13563" spans="1:5" x14ac:dyDescent="0.2">
      <c r="A13563" t="s">
        <v>81206</v>
      </c>
      <c r="B13563">
        <v>16</v>
      </c>
      <c r="C13563">
        <v>13</v>
      </c>
      <c r="E13563">
        <v>90</v>
      </c>
    </row>
    <row r="13564" spans="1:5" x14ac:dyDescent="0.2">
      <c r="A13564" t="s">
        <v>81242</v>
      </c>
      <c r="B13564">
        <v>16</v>
      </c>
      <c r="C13564">
        <v>10</v>
      </c>
      <c r="E13564">
        <v>90</v>
      </c>
    </row>
    <row r="13565" spans="1:5" x14ac:dyDescent="0.2">
      <c r="A13565" t="s">
        <v>81277</v>
      </c>
      <c r="B13565">
        <v>16</v>
      </c>
      <c r="C13565">
        <v>13</v>
      </c>
      <c r="E13565">
        <v>90</v>
      </c>
    </row>
    <row r="13566" spans="1:5" x14ac:dyDescent="0.2">
      <c r="A13566" t="s">
        <v>81284</v>
      </c>
      <c r="B13566">
        <v>16</v>
      </c>
      <c r="C13566">
        <v>14</v>
      </c>
      <c r="E13566">
        <v>90</v>
      </c>
    </row>
    <row r="13567" spans="1:5" x14ac:dyDescent="0.2">
      <c r="A13567" t="s">
        <v>81360</v>
      </c>
      <c r="B13567">
        <v>16</v>
      </c>
      <c r="C13567">
        <v>15</v>
      </c>
      <c r="E13567">
        <v>90</v>
      </c>
    </row>
    <row r="13568" spans="1:5" x14ac:dyDescent="0.2">
      <c r="A13568" t="s">
        <v>81380</v>
      </c>
      <c r="B13568">
        <v>16</v>
      </c>
      <c r="C13568">
        <v>10</v>
      </c>
      <c r="E13568">
        <v>90</v>
      </c>
    </row>
    <row r="13569" spans="1:5" x14ac:dyDescent="0.2">
      <c r="A13569" t="s">
        <v>81406</v>
      </c>
      <c r="B13569">
        <v>16</v>
      </c>
      <c r="C13569">
        <v>12</v>
      </c>
      <c r="E13569">
        <v>90</v>
      </c>
    </row>
    <row r="13570" spans="1:5" x14ac:dyDescent="0.2">
      <c r="A13570" t="s">
        <v>57</v>
      </c>
      <c r="B13570">
        <v>15</v>
      </c>
      <c r="C13570">
        <v>12</v>
      </c>
      <c r="E13570">
        <v>90</v>
      </c>
    </row>
    <row r="13571" spans="1:5" x14ac:dyDescent="0.2">
      <c r="A13571" t="s">
        <v>206</v>
      </c>
      <c r="B13571">
        <v>15</v>
      </c>
      <c r="C13571">
        <v>9</v>
      </c>
      <c r="E13571">
        <v>90</v>
      </c>
    </row>
    <row r="13572" spans="1:5" x14ac:dyDescent="0.2">
      <c r="A13572" t="s">
        <v>248</v>
      </c>
      <c r="B13572">
        <v>15</v>
      </c>
      <c r="C13572">
        <v>11</v>
      </c>
      <c r="E13572">
        <v>90</v>
      </c>
    </row>
    <row r="13573" spans="1:5" x14ac:dyDescent="0.2">
      <c r="A13573" t="s">
        <v>307</v>
      </c>
      <c r="B13573">
        <v>15</v>
      </c>
      <c r="C13573">
        <v>9</v>
      </c>
      <c r="E13573">
        <v>90</v>
      </c>
    </row>
    <row r="13574" spans="1:5" x14ac:dyDescent="0.2">
      <c r="A13574" t="s">
        <v>311</v>
      </c>
      <c r="B13574">
        <v>15</v>
      </c>
      <c r="C13574">
        <v>13</v>
      </c>
      <c r="E13574">
        <v>90</v>
      </c>
    </row>
    <row r="13575" spans="1:5" x14ac:dyDescent="0.2">
      <c r="A13575" t="s">
        <v>327</v>
      </c>
      <c r="B13575">
        <v>15</v>
      </c>
      <c r="C13575">
        <v>15</v>
      </c>
      <c r="E13575">
        <v>90</v>
      </c>
    </row>
    <row r="13576" spans="1:5" x14ac:dyDescent="0.2">
      <c r="A13576" t="s">
        <v>388</v>
      </c>
      <c r="B13576">
        <v>15</v>
      </c>
      <c r="C13576">
        <v>11</v>
      </c>
      <c r="E13576">
        <v>90</v>
      </c>
    </row>
    <row r="13577" spans="1:5" x14ac:dyDescent="0.2">
      <c r="A13577" t="s">
        <v>425</v>
      </c>
      <c r="B13577">
        <v>15</v>
      </c>
      <c r="C13577">
        <v>14</v>
      </c>
      <c r="E13577">
        <v>90</v>
      </c>
    </row>
    <row r="13578" spans="1:5" x14ac:dyDescent="0.2">
      <c r="A13578" t="s">
        <v>501</v>
      </c>
      <c r="B13578">
        <v>15</v>
      </c>
      <c r="C13578">
        <v>9</v>
      </c>
      <c r="E13578">
        <v>90</v>
      </c>
    </row>
    <row r="13579" spans="1:5" x14ac:dyDescent="0.2">
      <c r="A13579" t="s">
        <v>555</v>
      </c>
      <c r="B13579">
        <v>15</v>
      </c>
      <c r="C13579">
        <v>12</v>
      </c>
      <c r="E13579">
        <v>90</v>
      </c>
    </row>
    <row r="13580" spans="1:5" x14ac:dyDescent="0.2">
      <c r="A13580" t="s">
        <v>578</v>
      </c>
      <c r="B13580">
        <v>15</v>
      </c>
      <c r="C13580">
        <v>12</v>
      </c>
      <c r="E13580">
        <v>90</v>
      </c>
    </row>
    <row r="13581" spans="1:5" x14ac:dyDescent="0.2">
      <c r="A13581" t="s">
        <v>615</v>
      </c>
      <c r="B13581">
        <v>15</v>
      </c>
      <c r="C13581">
        <v>9</v>
      </c>
      <c r="E13581">
        <v>90</v>
      </c>
    </row>
    <row r="13582" spans="1:5" x14ac:dyDescent="0.2">
      <c r="A13582" t="s">
        <v>654</v>
      </c>
      <c r="B13582">
        <v>15</v>
      </c>
      <c r="C13582">
        <v>15</v>
      </c>
      <c r="E13582">
        <v>90</v>
      </c>
    </row>
    <row r="13583" spans="1:5" x14ac:dyDescent="0.2">
      <c r="A13583" t="s">
        <v>727</v>
      </c>
      <c r="B13583">
        <v>15</v>
      </c>
      <c r="C13583">
        <v>13</v>
      </c>
      <c r="E13583">
        <v>90</v>
      </c>
    </row>
    <row r="13584" spans="1:5" x14ac:dyDescent="0.2">
      <c r="A13584" t="s">
        <v>765</v>
      </c>
      <c r="B13584">
        <v>15</v>
      </c>
      <c r="C13584">
        <v>12</v>
      </c>
      <c r="E13584">
        <v>90</v>
      </c>
    </row>
    <row r="13585" spans="1:5" x14ac:dyDescent="0.2">
      <c r="A13585" t="s">
        <v>769</v>
      </c>
      <c r="B13585">
        <v>15</v>
      </c>
      <c r="C13585">
        <v>9</v>
      </c>
      <c r="E13585">
        <v>90</v>
      </c>
    </row>
    <row r="13586" spans="1:5" x14ac:dyDescent="0.2">
      <c r="A13586" t="s">
        <v>806</v>
      </c>
      <c r="B13586">
        <v>15</v>
      </c>
      <c r="C13586">
        <v>12</v>
      </c>
      <c r="E13586">
        <v>90</v>
      </c>
    </row>
    <row r="13587" spans="1:5" x14ac:dyDescent="0.2">
      <c r="A13587" t="s">
        <v>847</v>
      </c>
      <c r="B13587">
        <v>15</v>
      </c>
      <c r="C13587">
        <v>3</v>
      </c>
      <c r="E13587">
        <v>90</v>
      </c>
    </row>
    <row r="13588" spans="1:5" x14ac:dyDescent="0.2">
      <c r="A13588" t="s">
        <v>975</v>
      </c>
      <c r="B13588">
        <v>15</v>
      </c>
      <c r="C13588">
        <v>9</v>
      </c>
      <c r="E13588">
        <v>90</v>
      </c>
    </row>
    <row r="13589" spans="1:5" x14ac:dyDescent="0.2">
      <c r="A13589" t="s">
        <v>1017</v>
      </c>
      <c r="B13589">
        <v>15</v>
      </c>
      <c r="C13589">
        <v>11</v>
      </c>
      <c r="E13589">
        <v>90</v>
      </c>
    </row>
    <row r="13590" spans="1:5" x14ac:dyDescent="0.2">
      <c r="A13590" t="s">
        <v>1029</v>
      </c>
      <c r="B13590">
        <v>15</v>
      </c>
      <c r="C13590">
        <v>4</v>
      </c>
      <c r="E13590">
        <v>90</v>
      </c>
    </row>
    <row r="13591" spans="1:5" x14ac:dyDescent="0.2">
      <c r="A13591" t="s">
        <v>1068</v>
      </c>
      <c r="B13591">
        <v>15</v>
      </c>
      <c r="C13591">
        <v>14</v>
      </c>
      <c r="E13591">
        <v>90</v>
      </c>
    </row>
    <row r="13592" spans="1:5" x14ac:dyDescent="0.2">
      <c r="A13592" t="s">
        <v>1085</v>
      </c>
      <c r="B13592">
        <v>15</v>
      </c>
      <c r="C13592">
        <v>12</v>
      </c>
      <c r="E13592">
        <v>90</v>
      </c>
    </row>
    <row r="13593" spans="1:5" x14ac:dyDescent="0.2">
      <c r="A13593" t="s">
        <v>1157</v>
      </c>
      <c r="B13593">
        <v>15</v>
      </c>
      <c r="C13593">
        <v>11</v>
      </c>
      <c r="E13593">
        <v>90</v>
      </c>
    </row>
    <row r="13594" spans="1:5" x14ac:dyDescent="0.2">
      <c r="A13594" t="s">
        <v>1266</v>
      </c>
      <c r="B13594">
        <v>15</v>
      </c>
      <c r="C13594">
        <v>12</v>
      </c>
      <c r="E13594">
        <v>90</v>
      </c>
    </row>
    <row r="13595" spans="1:5" x14ac:dyDescent="0.2">
      <c r="A13595" t="s">
        <v>1310</v>
      </c>
      <c r="B13595">
        <v>15</v>
      </c>
      <c r="C13595">
        <v>12</v>
      </c>
      <c r="E13595">
        <v>90</v>
      </c>
    </row>
    <row r="13596" spans="1:5" x14ac:dyDescent="0.2">
      <c r="A13596" t="s">
        <v>1431</v>
      </c>
      <c r="B13596">
        <v>15</v>
      </c>
      <c r="C13596">
        <v>14</v>
      </c>
      <c r="E13596">
        <v>90</v>
      </c>
    </row>
    <row r="13597" spans="1:5" x14ac:dyDescent="0.2">
      <c r="A13597" t="s">
        <v>1456</v>
      </c>
      <c r="B13597">
        <v>15</v>
      </c>
      <c r="C13597">
        <v>6</v>
      </c>
      <c r="E13597">
        <v>90</v>
      </c>
    </row>
    <row r="13598" spans="1:5" x14ac:dyDescent="0.2">
      <c r="A13598" t="s">
        <v>1535</v>
      </c>
      <c r="B13598">
        <v>15</v>
      </c>
      <c r="C13598">
        <v>10</v>
      </c>
      <c r="E13598">
        <v>90</v>
      </c>
    </row>
    <row r="13599" spans="1:5" x14ac:dyDescent="0.2">
      <c r="A13599" t="s">
        <v>1560</v>
      </c>
      <c r="B13599">
        <v>15</v>
      </c>
      <c r="C13599">
        <v>13</v>
      </c>
      <c r="E13599">
        <v>90</v>
      </c>
    </row>
    <row r="13600" spans="1:5" x14ac:dyDescent="0.2">
      <c r="A13600" t="s">
        <v>1588</v>
      </c>
      <c r="B13600">
        <v>15</v>
      </c>
      <c r="C13600">
        <v>13</v>
      </c>
      <c r="E13600">
        <v>90</v>
      </c>
    </row>
    <row r="13601" spans="1:5" x14ac:dyDescent="0.2">
      <c r="A13601" t="s">
        <v>1593</v>
      </c>
      <c r="B13601">
        <v>15</v>
      </c>
      <c r="C13601">
        <v>9</v>
      </c>
      <c r="E13601">
        <v>90</v>
      </c>
    </row>
    <row r="13602" spans="1:5" x14ac:dyDescent="0.2">
      <c r="A13602" t="s">
        <v>1600</v>
      </c>
      <c r="B13602">
        <v>15</v>
      </c>
      <c r="C13602">
        <v>10</v>
      </c>
      <c r="E13602">
        <v>90</v>
      </c>
    </row>
    <row r="13603" spans="1:5" x14ac:dyDescent="0.2">
      <c r="A13603" t="s">
        <v>1628</v>
      </c>
      <c r="B13603">
        <v>15</v>
      </c>
      <c r="C13603">
        <v>12</v>
      </c>
      <c r="E13603">
        <v>90</v>
      </c>
    </row>
    <row r="13604" spans="1:5" x14ac:dyDescent="0.2">
      <c r="A13604" t="s">
        <v>1711</v>
      </c>
      <c r="B13604">
        <v>15</v>
      </c>
      <c r="C13604">
        <v>14</v>
      </c>
      <c r="E13604">
        <v>90</v>
      </c>
    </row>
    <row r="13605" spans="1:5" x14ac:dyDescent="0.2">
      <c r="A13605" t="s">
        <v>1762</v>
      </c>
      <c r="B13605">
        <v>15</v>
      </c>
      <c r="C13605">
        <v>10</v>
      </c>
      <c r="E13605">
        <v>90</v>
      </c>
    </row>
    <row r="13606" spans="1:5" x14ac:dyDescent="0.2">
      <c r="A13606" t="s">
        <v>1773</v>
      </c>
      <c r="B13606">
        <v>15</v>
      </c>
      <c r="C13606">
        <v>7</v>
      </c>
      <c r="E13606">
        <v>90</v>
      </c>
    </row>
    <row r="13607" spans="1:5" x14ac:dyDescent="0.2">
      <c r="A13607" t="s">
        <v>1866</v>
      </c>
      <c r="B13607">
        <v>15</v>
      </c>
      <c r="C13607">
        <v>12</v>
      </c>
      <c r="E13607">
        <v>90</v>
      </c>
    </row>
    <row r="13608" spans="1:5" x14ac:dyDescent="0.2">
      <c r="A13608" t="s">
        <v>1880</v>
      </c>
      <c r="B13608">
        <v>15</v>
      </c>
      <c r="C13608">
        <v>9</v>
      </c>
      <c r="E13608">
        <v>90</v>
      </c>
    </row>
    <row r="13609" spans="1:5" x14ac:dyDescent="0.2">
      <c r="A13609" t="s">
        <v>2224</v>
      </c>
      <c r="B13609">
        <v>15</v>
      </c>
      <c r="C13609">
        <v>12</v>
      </c>
      <c r="E13609">
        <v>90</v>
      </c>
    </row>
    <row r="13610" spans="1:5" x14ac:dyDescent="0.2">
      <c r="A13610" t="s">
        <v>2278</v>
      </c>
      <c r="B13610">
        <v>15</v>
      </c>
      <c r="C13610">
        <v>11</v>
      </c>
      <c r="E13610">
        <v>90</v>
      </c>
    </row>
    <row r="13611" spans="1:5" x14ac:dyDescent="0.2">
      <c r="A13611" t="s">
        <v>2413</v>
      </c>
      <c r="B13611">
        <v>15</v>
      </c>
      <c r="C13611">
        <v>11</v>
      </c>
      <c r="E13611">
        <v>90</v>
      </c>
    </row>
    <row r="13612" spans="1:5" x14ac:dyDescent="0.2">
      <c r="A13612" t="s">
        <v>2516</v>
      </c>
      <c r="B13612">
        <v>15</v>
      </c>
      <c r="C13612">
        <v>9</v>
      </c>
      <c r="E13612">
        <v>90</v>
      </c>
    </row>
    <row r="13613" spans="1:5" x14ac:dyDescent="0.2">
      <c r="A13613" t="s">
        <v>2593</v>
      </c>
      <c r="B13613">
        <v>15</v>
      </c>
      <c r="C13613">
        <v>11</v>
      </c>
      <c r="E13613">
        <v>90</v>
      </c>
    </row>
    <row r="13614" spans="1:5" x14ac:dyDescent="0.2">
      <c r="A13614" t="s">
        <v>2676</v>
      </c>
      <c r="B13614">
        <v>15</v>
      </c>
      <c r="C13614">
        <v>13</v>
      </c>
      <c r="E13614">
        <v>90</v>
      </c>
    </row>
    <row r="13615" spans="1:5" x14ac:dyDescent="0.2">
      <c r="A13615" t="s">
        <v>2833</v>
      </c>
      <c r="B13615">
        <v>15</v>
      </c>
      <c r="C13615">
        <v>13</v>
      </c>
      <c r="E13615">
        <v>90</v>
      </c>
    </row>
    <row r="13616" spans="1:5" x14ac:dyDescent="0.2">
      <c r="A13616" t="s">
        <v>2857</v>
      </c>
      <c r="B13616">
        <v>15</v>
      </c>
      <c r="C13616">
        <v>10</v>
      </c>
      <c r="E13616">
        <v>90</v>
      </c>
    </row>
    <row r="13617" spans="1:5" x14ac:dyDescent="0.2">
      <c r="A13617" t="s">
        <v>2907</v>
      </c>
      <c r="B13617">
        <v>15</v>
      </c>
      <c r="C13617">
        <v>10</v>
      </c>
      <c r="E13617">
        <v>90</v>
      </c>
    </row>
    <row r="13618" spans="1:5" x14ac:dyDescent="0.2">
      <c r="A13618" t="s">
        <v>3003</v>
      </c>
      <c r="B13618">
        <v>15</v>
      </c>
      <c r="C13618">
        <v>12</v>
      </c>
      <c r="E13618">
        <v>90</v>
      </c>
    </row>
    <row r="13619" spans="1:5" x14ac:dyDescent="0.2">
      <c r="A13619" t="s">
        <v>3006</v>
      </c>
      <c r="B13619">
        <v>15</v>
      </c>
      <c r="C13619">
        <v>12</v>
      </c>
      <c r="E13619">
        <v>90</v>
      </c>
    </row>
    <row r="13620" spans="1:5" x14ac:dyDescent="0.2">
      <c r="A13620" t="s">
        <v>3012</v>
      </c>
      <c r="B13620">
        <v>15</v>
      </c>
      <c r="C13620">
        <v>12</v>
      </c>
      <c r="E13620">
        <v>90</v>
      </c>
    </row>
    <row r="13621" spans="1:5" x14ac:dyDescent="0.2">
      <c r="A13621" t="s">
        <v>3054</v>
      </c>
      <c r="B13621">
        <v>15</v>
      </c>
      <c r="C13621">
        <v>12</v>
      </c>
      <c r="E13621">
        <v>90</v>
      </c>
    </row>
    <row r="13622" spans="1:5" x14ac:dyDescent="0.2">
      <c r="A13622" t="s">
        <v>3161</v>
      </c>
      <c r="B13622">
        <v>15</v>
      </c>
      <c r="C13622">
        <v>10</v>
      </c>
      <c r="E13622">
        <v>90</v>
      </c>
    </row>
    <row r="13623" spans="1:5" x14ac:dyDescent="0.2">
      <c r="A13623" t="s">
        <v>3193</v>
      </c>
      <c r="B13623">
        <v>15</v>
      </c>
      <c r="C13623">
        <v>9</v>
      </c>
      <c r="E13623">
        <v>90</v>
      </c>
    </row>
    <row r="13624" spans="1:5" x14ac:dyDescent="0.2">
      <c r="A13624" t="s">
        <v>3208</v>
      </c>
      <c r="B13624">
        <v>15</v>
      </c>
      <c r="C13624">
        <v>14</v>
      </c>
      <c r="E13624">
        <v>90</v>
      </c>
    </row>
    <row r="13625" spans="1:5" x14ac:dyDescent="0.2">
      <c r="A13625" t="s">
        <v>3298</v>
      </c>
      <c r="B13625">
        <v>15</v>
      </c>
      <c r="C13625">
        <v>10</v>
      </c>
      <c r="E13625">
        <v>90</v>
      </c>
    </row>
    <row r="13626" spans="1:5" x14ac:dyDescent="0.2">
      <c r="A13626" t="s">
        <v>3343</v>
      </c>
      <c r="B13626">
        <v>15</v>
      </c>
      <c r="C13626">
        <v>8</v>
      </c>
      <c r="E13626">
        <v>90</v>
      </c>
    </row>
    <row r="13627" spans="1:5" x14ac:dyDescent="0.2">
      <c r="A13627" t="s">
        <v>3381</v>
      </c>
      <c r="B13627">
        <v>15</v>
      </c>
      <c r="C13627">
        <v>13</v>
      </c>
      <c r="E13627">
        <v>90</v>
      </c>
    </row>
    <row r="13628" spans="1:5" x14ac:dyDescent="0.2">
      <c r="A13628" t="s">
        <v>3426</v>
      </c>
      <c r="B13628">
        <v>15</v>
      </c>
      <c r="C13628">
        <v>9</v>
      </c>
      <c r="E13628">
        <v>90</v>
      </c>
    </row>
    <row r="13629" spans="1:5" x14ac:dyDescent="0.2">
      <c r="A13629" t="s">
        <v>3455</v>
      </c>
      <c r="B13629">
        <v>15</v>
      </c>
      <c r="C13629">
        <v>14</v>
      </c>
      <c r="E13629">
        <v>90</v>
      </c>
    </row>
    <row r="13630" spans="1:5" x14ac:dyDescent="0.2">
      <c r="A13630" t="s">
        <v>3520</v>
      </c>
      <c r="B13630">
        <v>15</v>
      </c>
      <c r="C13630">
        <v>13</v>
      </c>
      <c r="E13630">
        <v>90</v>
      </c>
    </row>
    <row r="13631" spans="1:5" x14ac:dyDescent="0.2">
      <c r="A13631" t="s">
        <v>3565</v>
      </c>
      <c r="B13631">
        <v>15</v>
      </c>
      <c r="C13631">
        <v>12</v>
      </c>
      <c r="E13631">
        <v>90</v>
      </c>
    </row>
    <row r="13632" spans="1:5" x14ac:dyDescent="0.2">
      <c r="A13632" t="s">
        <v>3620</v>
      </c>
      <c r="B13632">
        <v>15</v>
      </c>
      <c r="C13632">
        <v>11</v>
      </c>
      <c r="E13632">
        <v>90</v>
      </c>
    </row>
    <row r="13633" spans="1:5" x14ac:dyDescent="0.2">
      <c r="A13633" t="s">
        <v>3627</v>
      </c>
      <c r="B13633">
        <v>15</v>
      </c>
      <c r="C13633">
        <v>11</v>
      </c>
      <c r="E13633">
        <v>90</v>
      </c>
    </row>
    <row r="13634" spans="1:5" x14ac:dyDescent="0.2">
      <c r="A13634" t="s">
        <v>3668</v>
      </c>
      <c r="B13634">
        <v>15</v>
      </c>
      <c r="C13634">
        <v>10</v>
      </c>
      <c r="E13634">
        <v>90</v>
      </c>
    </row>
    <row r="13635" spans="1:5" x14ac:dyDescent="0.2">
      <c r="A13635" t="s">
        <v>3734</v>
      </c>
      <c r="B13635">
        <v>15</v>
      </c>
      <c r="C13635">
        <v>9</v>
      </c>
      <c r="E13635">
        <v>90</v>
      </c>
    </row>
    <row r="13636" spans="1:5" x14ac:dyDescent="0.2">
      <c r="A13636" t="s">
        <v>3816</v>
      </c>
      <c r="B13636">
        <v>15</v>
      </c>
      <c r="C13636">
        <v>15</v>
      </c>
      <c r="E13636">
        <v>90</v>
      </c>
    </row>
    <row r="13637" spans="1:5" x14ac:dyDescent="0.2">
      <c r="A13637" t="s">
        <v>3924</v>
      </c>
      <c r="B13637">
        <v>15</v>
      </c>
      <c r="C13637">
        <v>10</v>
      </c>
      <c r="E13637">
        <v>90</v>
      </c>
    </row>
    <row r="13638" spans="1:5" x14ac:dyDescent="0.2">
      <c r="A13638" t="s">
        <v>4001</v>
      </c>
      <c r="B13638">
        <v>15</v>
      </c>
      <c r="C13638">
        <v>12</v>
      </c>
      <c r="E13638">
        <v>90</v>
      </c>
    </row>
    <row r="13639" spans="1:5" x14ac:dyDescent="0.2">
      <c r="A13639" t="s">
        <v>4153</v>
      </c>
      <c r="B13639">
        <v>15</v>
      </c>
      <c r="C13639">
        <v>10</v>
      </c>
      <c r="E13639">
        <v>90</v>
      </c>
    </row>
    <row r="13640" spans="1:5" x14ac:dyDescent="0.2">
      <c r="A13640" t="s">
        <v>4228</v>
      </c>
      <c r="B13640">
        <v>15</v>
      </c>
      <c r="C13640">
        <v>12</v>
      </c>
      <c r="E13640">
        <v>90</v>
      </c>
    </row>
    <row r="13641" spans="1:5" x14ac:dyDescent="0.2">
      <c r="A13641" t="s">
        <v>4308</v>
      </c>
      <c r="B13641">
        <v>15</v>
      </c>
      <c r="C13641">
        <v>13</v>
      </c>
      <c r="E13641">
        <v>90</v>
      </c>
    </row>
    <row r="13642" spans="1:5" x14ac:dyDescent="0.2">
      <c r="A13642" t="s">
        <v>4318</v>
      </c>
      <c r="B13642">
        <v>15</v>
      </c>
      <c r="C13642">
        <v>13</v>
      </c>
      <c r="E13642">
        <v>90</v>
      </c>
    </row>
    <row r="13643" spans="1:5" x14ac:dyDescent="0.2">
      <c r="A13643" t="s">
        <v>4350</v>
      </c>
      <c r="B13643">
        <v>15</v>
      </c>
      <c r="C13643">
        <v>13</v>
      </c>
      <c r="E13643">
        <v>90</v>
      </c>
    </row>
    <row r="13644" spans="1:5" x14ac:dyDescent="0.2">
      <c r="A13644" t="s">
        <v>4436</v>
      </c>
      <c r="B13644">
        <v>15</v>
      </c>
      <c r="C13644">
        <v>14</v>
      </c>
      <c r="E13644">
        <v>90</v>
      </c>
    </row>
    <row r="13645" spans="1:5" x14ac:dyDescent="0.2">
      <c r="A13645" t="s">
        <v>4448</v>
      </c>
      <c r="B13645">
        <v>15</v>
      </c>
      <c r="C13645">
        <v>8</v>
      </c>
      <c r="E13645">
        <v>90</v>
      </c>
    </row>
    <row r="13646" spans="1:5" x14ac:dyDescent="0.2">
      <c r="A13646" t="s">
        <v>4463</v>
      </c>
      <c r="B13646">
        <v>15</v>
      </c>
      <c r="C13646">
        <v>14</v>
      </c>
      <c r="E13646">
        <v>90</v>
      </c>
    </row>
    <row r="13647" spans="1:5" x14ac:dyDescent="0.2">
      <c r="A13647" t="s">
        <v>4536</v>
      </c>
      <c r="B13647">
        <v>15</v>
      </c>
      <c r="C13647">
        <v>9</v>
      </c>
      <c r="E13647">
        <v>90</v>
      </c>
    </row>
    <row r="13648" spans="1:5" x14ac:dyDescent="0.2">
      <c r="A13648" t="s">
        <v>4540</v>
      </c>
      <c r="B13648">
        <v>15</v>
      </c>
      <c r="C13648">
        <v>10</v>
      </c>
      <c r="E13648">
        <v>90</v>
      </c>
    </row>
    <row r="13649" spans="1:5" x14ac:dyDescent="0.2">
      <c r="A13649" t="s">
        <v>4552</v>
      </c>
      <c r="B13649">
        <v>15</v>
      </c>
      <c r="C13649">
        <v>13</v>
      </c>
      <c r="E13649">
        <v>90</v>
      </c>
    </row>
    <row r="13650" spans="1:5" x14ac:dyDescent="0.2">
      <c r="A13650" t="s">
        <v>4611</v>
      </c>
      <c r="B13650">
        <v>15</v>
      </c>
      <c r="C13650">
        <v>13</v>
      </c>
      <c r="E13650">
        <v>90</v>
      </c>
    </row>
    <row r="13651" spans="1:5" x14ac:dyDescent="0.2">
      <c r="A13651" t="s">
        <v>4718</v>
      </c>
      <c r="B13651">
        <v>15</v>
      </c>
      <c r="C13651">
        <v>14</v>
      </c>
      <c r="E13651">
        <v>90</v>
      </c>
    </row>
    <row r="13652" spans="1:5" x14ac:dyDescent="0.2">
      <c r="A13652" t="s">
        <v>4775</v>
      </c>
      <c r="B13652">
        <v>15</v>
      </c>
      <c r="C13652">
        <v>12</v>
      </c>
      <c r="E13652">
        <v>90</v>
      </c>
    </row>
    <row r="13653" spans="1:5" x14ac:dyDescent="0.2">
      <c r="A13653" t="s">
        <v>4855</v>
      </c>
      <c r="B13653">
        <v>15</v>
      </c>
      <c r="C13653">
        <v>7</v>
      </c>
      <c r="E13653">
        <v>90</v>
      </c>
    </row>
    <row r="13654" spans="1:5" x14ac:dyDescent="0.2">
      <c r="A13654" t="s">
        <v>4889</v>
      </c>
      <c r="B13654">
        <v>15</v>
      </c>
      <c r="C13654">
        <v>9</v>
      </c>
      <c r="E13654">
        <v>90</v>
      </c>
    </row>
    <row r="13655" spans="1:5" x14ac:dyDescent="0.2">
      <c r="A13655" t="s">
        <v>4948</v>
      </c>
      <c r="B13655">
        <v>15</v>
      </c>
      <c r="C13655">
        <v>10</v>
      </c>
      <c r="E13655">
        <v>90</v>
      </c>
    </row>
    <row r="13656" spans="1:5" x14ac:dyDescent="0.2">
      <c r="A13656" t="s">
        <v>5161</v>
      </c>
      <c r="B13656">
        <v>15</v>
      </c>
      <c r="C13656">
        <v>12</v>
      </c>
      <c r="E13656">
        <v>90</v>
      </c>
    </row>
    <row r="13657" spans="1:5" x14ac:dyDescent="0.2">
      <c r="A13657" t="s">
        <v>5190</v>
      </c>
      <c r="B13657">
        <v>15</v>
      </c>
      <c r="C13657">
        <v>13</v>
      </c>
      <c r="E13657">
        <v>90</v>
      </c>
    </row>
    <row r="13658" spans="1:5" x14ac:dyDescent="0.2">
      <c r="A13658" t="s">
        <v>5264</v>
      </c>
      <c r="B13658">
        <v>15</v>
      </c>
      <c r="C13658">
        <v>7</v>
      </c>
      <c r="E13658">
        <v>90</v>
      </c>
    </row>
    <row r="13659" spans="1:5" x14ac:dyDescent="0.2">
      <c r="A13659" t="s">
        <v>5278</v>
      </c>
      <c r="B13659">
        <v>15</v>
      </c>
      <c r="C13659">
        <v>11</v>
      </c>
      <c r="E13659">
        <v>90</v>
      </c>
    </row>
    <row r="13660" spans="1:5" x14ac:dyDescent="0.2">
      <c r="A13660" t="s">
        <v>5314</v>
      </c>
      <c r="B13660">
        <v>15</v>
      </c>
      <c r="C13660">
        <v>11</v>
      </c>
      <c r="E13660">
        <v>90</v>
      </c>
    </row>
    <row r="13661" spans="1:5" x14ac:dyDescent="0.2">
      <c r="A13661" t="s">
        <v>5323</v>
      </c>
      <c r="B13661">
        <v>15</v>
      </c>
      <c r="C13661">
        <v>12</v>
      </c>
      <c r="E13661">
        <v>90</v>
      </c>
    </row>
    <row r="13662" spans="1:5" x14ac:dyDescent="0.2">
      <c r="A13662" t="s">
        <v>5392</v>
      </c>
      <c r="B13662">
        <v>15</v>
      </c>
      <c r="C13662">
        <v>12</v>
      </c>
      <c r="E13662">
        <v>90</v>
      </c>
    </row>
    <row r="13663" spans="1:5" x14ac:dyDescent="0.2">
      <c r="A13663" t="s">
        <v>5405</v>
      </c>
      <c r="B13663">
        <v>15</v>
      </c>
      <c r="C13663">
        <v>9</v>
      </c>
      <c r="E13663">
        <v>90</v>
      </c>
    </row>
    <row r="13664" spans="1:5" x14ac:dyDescent="0.2">
      <c r="A13664" t="s">
        <v>5449</v>
      </c>
      <c r="B13664">
        <v>15</v>
      </c>
      <c r="C13664">
        <v>11</v>
      </c>
      <c r="E13664">
        <v>90</v>
      </c>
    </row>
    <row r="13665" spans="1:5" x14ac:dyDescent="0.2">
      <c r="A13665" t="s">
        <v>5478</v>
      </c>
      <c r="B13665">
        <v>15</v>
      </c>
      <c r="C13665">
        <v>14</v>
      </c>
      <c r="E13665">
        <v>90</v>
      </c>
    </row>
    <row r="13666" spans="1:5" x14ac:dyDescent="0.2">
      <c r="A13666" t="s">
        <v>5512</v>
      </c>
      <c r="B13666">
        <v>15</v>
      </c>
      <c r="C13666">
        <v>14</v>
      </c>
      <c r="E13666">
        <v>90</v>
      </c>
    </row>
    <row r="13667" spans="1:5" x14ac:dyDescent="0.2">
      <c r="A13667" t="s">
        <v>5514</v>
      </c>
      <c r="B13667">
        <v>15</v>
      </c>
      <c r="C13667">
        <v>13</v>
      </c>
      <c r="E13667">
        <v>90</v>
      </c>
    </row>
    <row r="13668" spans="1:5" x14ac:dyDescent="0.2">
      <c r="A13668" t="s">
        <v>5612</v>
      </c>
      <c r="B13668">
        <v>15</v>
      </c>
      <c r="C13668">
        <v>13</v>
      </c>
      <c r="E13668">
        <v>90</v>
      </c>
    </row>
    <row r="13669" spans="1:5" x14ac:dyDescent="0.2">
      <c r="A13669" t="s">
        <v>5620</v>
      </c>
      <c r="B13669">
        <v>15</v>
      </c>
      <c r="C13669">
        <v>10</v>
      </c>
      <c r="E13669">
        <v>90</v>
      </c>
    </row>
    <row r="13670" spans="1:5" x14ac:dyDescent="0.2">
      <c r="A13670" t="s">
        <v>5665</v>
      </c>
      <c r="B13670">
        <v>15</v>
      </c>
      <c r="C13670">
        <v>11</v>
      </c>
      <c r="E13670">
        <v>90</v>
      </c>
    </row>
    <row r="13671" spans="1:5" x14ac:dyDescent="0.2">
      <c r="A13671" t="s">
        <v>5691</v>
      </c>
      <c r="B13671">
        <v>15</v>
      </c>
      <c r="C13671">
        <v>14</v>
      </c>
      <c r="E13671">
        <v>90</v>
      </c>
    </row>
    <row r="13672" spans="1:5" x14ac:dyDescent="0.2">
      <c r="A13672" t="s">
        <v>5745</v>
      </c>
      <c r="B13672">
        <v>15</v>
      </c>
      <c r="C13672">
        <v>12</v>
      </c>
      <c r="E13672">
        <v>90</v>
      </c>
    </row>
    <row r="13673" spans="1:5" x14ac:dyDescent="0.2">
      <c r="A13673" t="s">
        <v>5780</v>
      </c>
      <c r="B13673">
        <v>15</v>
      </c>
      <c r="C13673">
        <v>11</v>
      </c>
      <c r="E13673">
        <v>90</v>
      </c>
    </row>
    <row r="13674" spans="1:5" x14ac:dyDescent="0.2">
      <c r="A13674" t="s">
        <v>5846</v>
      </c>
      <c r="B13674">
        <v>15</v>
      </c>
      <c r="C13674">
        <v>11</v>
      </c>
      <c r="E13674">
        <v>90</v>
      </c>
    </row>
    <row r="13675" spans="1:5" x14ac:dyDescent="0.2">
      <c r="A13675" t="s">
        <v>5911</v>
      </c>
      <c r="B13675">
        <v>15</v>
      </c>
      <c r="C13675">
        <v>8</v>
      </c>
      <c r="E13675">
        <v>90</v>
      </c>
    </row>
    <row r="13676" spans="1:5" x14ac:dyDescent="0.2">
      <c r="A13676" t="s">
        <v>6077</v>
      </c>
      <c r="B13676">
        <v>15</v>
      </c>
      <c r="C13676">
        <v>12</v>
      </c>
      <c r="E13676">
        <v>90</v>
      </c>
    </row>
    <row r="13677" spans="1:5" x14ac:dyDescent="0.2">
      <c r="A13677" t="s">
        <v>6149</v>
      </c>
      <c r="B13677">
        <v>15</v>
      </c>
      <c r="C13677">
        <v>14</v>
      </c>
      <c r="E13677">
        <v>90</v>
      </c>
    </row>
    <row r="13678" spans="1:5" x14ac:dyDescent="0.2">
      <c r="A13678" t="s">
        <v>6186</v>
      </c>
      <c r="B13678">
        <v>15</v>
      </c>
      <c r="C13678">
        <v>10</v>
      </c>
      <c r="E13678">
        <v>90</v>
      </c>
    </row>
    <row r="13679" spans="1:5" x14ac:dyDescent="0.2">
      <c r="A13679" t="s">
        <v>6192</v>
      </c>
      <c r="B13679">
        <v>15</v>
      </c>
      <c r="C13679">
        <v>6</v>
      </c>
      <c r="E13679">
        <v>90</v>
      </c>
    </row>
    <row r="13680" spans="1:5" x14ac:dyDescent="0.2">
      <c r="A13680" t="s">
        <v>6251</v>
      </c>
      <c r="B13680">
        <v>15</v>
      </c>
      <c r="C13680">
        <v>11</v>
      </c>
      <c r="E13680">
        <v>90</v>
      </c>
    </row>
    <row r="13681" spans="1:5" x14ac:dyDescent="0.2">
      <c r="A13681" t="s">
        <v>6260</v>
      </c>
      <c r="B13681">
        <v>15</v>
      </c>
      <c r="C13681">
        <v>12</v>
      </c>
      <c r="E13681">
        <v>90</v>
      </c>
    </row>
    <row r="13682" spans="1:5" x14ac:dyDescent="0.2">
      <c r="A13682" t="s">
        <v>6267</v>
      </c>
      <c r="B13682">
        <v>15</v>
      </c>
      <c r="C13682">
        <v>9</v>
      </c>
      <c r="E13682">
        <v>90</v>
      </c>
    </row>
    <row r="13683" spans="1:5" x14ac:dyDescent="0.2">
      <c r="A13683" t="s">
        <v>6285</v>
      </c>
      <c r="B13683">
        <v>15</v>
      </c>
      <c r="C13683">
        <v>7</v>
      </c>
      <c r="E13683">
        <v>90</v>
      </c>
    </row>
    <row r="13684" spans="1:5" x14ac:dyDescent="0.2">
      <c r="A13684" t="s">
        <v>6339</v>
      </c>
      <c r="B13684">
        <v>15</v>
      </c>
      <c r="C13684">
        <v>11</v>
      </c>
      <c r="E13684">
        <v>90</v>
      </c>
    </row>
    <row r="13685" spans="1:5" x14ac:dyDescent="0.2">
      <c r="A13685" t="s">
        <v>6344</v>
      </c>
      <c r="B13685">
        <v>15</v>
      </c>
      <c r="C13685">
        <v>13</v>
      </c>
      <c r="E13685">
        <v>90</v>
      </c>
    </row>
    <row r="13686" spans="1:5" x14ac:dyDescent="0.2">
      <c r="A13686" t="s">
        <v>6420</v>
      </c>
      <c r="B13686">
        <v>15</v>
      </c>
      <c r="C13686">
        <v>9</v>
      </c>
      <c r="E13686">
        <v>90</v>
      </c>
    </row>
    <row r="13687" spans="1:5" x14ac:dyDescent="0.2">
      <c r="A13687" t="s">
        <v>6425</v>
      </c>
      <c r="B13687">
        <v>15</v>
      </c>
      <c r="C13687">
        <v>12</v>
      </c>
      <c r="E13687">
        <v>90</v>
      </c>
    </row>
    <row r="13688" spans="1:5" x14ac:dyDescent="0.2">
      <c r="A13688" t="s">
        <v>6471</v>
      </c>
      <c r="B13688">
        <v>15</v>
      </c>
      <c r="C13688">
        <v>5</v>
      </c>
      <c r="E13688">
        <v>90</v>
      </c>
    </row>
    <row r="13689" spans="1:5" x14ac:dyDescent="0.2">
      <c r="A13689" t="s">
        <v>6495</v>
      </c>
      <c r="B13689">
        <v>15</v>
      </c>
      <c r="C13689">
        <v>12</v>
      </c>
      <c r="E13689">
        <v>90</v>
      </c>
    </row>
    <row r="13690" spans="1:5" x14ac:dyDescent="0.2">
      <c r="A13690" t="s">
        <v>6530</v>
      </c>
      <c r="B13690">
        <v>15</v>
      </c>
      <c r="C13690">
        <v>9</v>
      </c>
      <c r="E13690">
        <v>90</v>
      </c>
    </row>
    <row r="13691" spans="1:5" x14ac:dyDescent="0.2">
      <c r="A13691" t="s">
        <v>6557</v>
      </c>
      <c r="B13691">
        <v>15</v>
      </c>
      <c r="C13691">
        <v>13</v>
      </c>
      <c r="E13691">
        <v>90</v>
      </c>
    </row>
    <row r="13692" spans="1:5" x14ac:dyDescent="0.2">
      <c r="A13692" t="s">
        <v>6635</v>
      </c>
      <c r="B13692">
        <v>15</v>
      </c>
      <c r="C13692">
        <v>10</v>
      </c>
      <c r="E13692">
        <v>90</v>
      </c>
    </row>
    <row r="13693" spans="1:5" x14ac:dyDescent="0.2">
      <c r="A13693" t="s">
        <v>6700</v>
      </c>
      <c r="B13693">
        <v>15</v>
      </c>
      <c r="C13693">
        <v>11</v>
      </c>
      <c r="E13693">
        <v>90</v>
      </c>
    </row>
    <row r="13694" spans="1:5" x14ac:dyDescent="0.2">
      <c r="A13694" t="s">
        <v>6748</v>
      </c>
      <c r="B13694">
        <v>15</v>
      </c>
      <c r="C13694">
        <v>9</v>
      </c>
      <c r="E13694">
        <v>90</v>
      </c>
    </row>
    <row r="13695" spans="1:5" x14ac:dyDescent="0.2">
      <c r="A13695" t="s">
        <v>6775</v>
      </c>
      <c r="B13695">
        <v>15</v>
      </c>
      <c r="C13695">
        <v>5</v>
      </c>
      <c r="E13695">
        <v>90</v>
      </c>
    </row>
    <row r="13696" spans="1:5" x14ac:dyDescent="0.2">
      <c r="A13696" t="s">
        <v>6790</v>
      </c>
      <c r="B13696">
        <v>15</v>
      </c>
      <c r="C13696">
        <v>12</v>
      </c>
      <c r="E13696">
        <v>90</v>
      </c>
    </row>
    <row r="13697" spans="1:5" x14ac:dyDescent="0.2">
      <c r="A13697" t="s">
        <v>6950</v>
      </c>
      <c r="B13697">
        <v>15</v>
      </c>
      <c r="C13697">
        <v>14</v>
      </c>
      <c r="E13697">
        <v>90</v>
      </c>
    </row>
    <row r="13698" spans="1:5" x14ac:dyDescent="0.2">
      <c r="A13698" t="s">
        <v>7097</v>
      </c>
      <c r="B13698">
        <v>15</v>
      </c>
      <c r="C13698">
        <v>6</v>
      </c>
      <c r="E13698">
        <v>90</v>
      </c>
    </row>
    <row r="13699" spans="1:5" x14ac:dyDescent="0.2">
      <c r="A13699" t="s">
        <v>7114</v>
      </c>
      <c r="B13699">
        <v>15</v>
      </c>
      <c r="C13699">
        <v>2</v>
      </c>
      <c r="E13699">
        <v>90</v>
      </c>
    </row>
    <row r="13700" spans="1:5" x14ac:dyDescent="0.2">
      <c r="A13700" t="s">
        <v>7139</v>
      </c>
      <c r="B13700">
        <v>15</v>
      </c>
      <c r="C13700">
        <v>12</v>
      </c>
      <c r="E13700">
        <v>90</v>
      </c>
    </row>
    <row r="13701" spans="1:5" x14ac:dyDescent="0.2">
      <c r="A13701" t="s">
        <v>7171</v>
      </c>
      <c r="B13701">
        <v>15</v>
      </c>
      <c r="C13701">
        <v>10</v>
      </c>
      <c r="E13701">
        <v>90</v>
      </c>
    </row>
    <row r="13702" spans="1:5" x14ac:dyDescent="0.2">
      <c r="A13702" t="s">
        <v>7204</v>
      </c>
      <c r="B13702">
        <v>15</v>
      </c>
      <c r="C13702">
        <v>13</v>
      </c>
      <c r="E13702">
        <v>90</v>
      </c>
    </row>
    <row r="13703" spans="1:5" x14ac:dyDescent="0.2">
      <c r="A13703" t="s">
        <v>7252</v>
      </c>
      <c r="B13703">
        <v>15</v>
      </c>
      <c r="C13703">
        <v>10</v>
      </c>
      <c r="E13703">
        <v>90</v>
      </c>
    </row>
    <row r="13704" spans="1:5" x14ac:dyDescent="0.2">
      <c r="A13704" t="s">
        <v>7263</v>
      </c>
      <c r="B13704">
        <v>15</v>
      </c>
      <c r="C13704">
        <v>11</v>
      </c>
      <c r="E13704">
        <v>90</v>
      </c>
    </row>
    <row r="13705" spans="1:5" x14ac:dyDescent="0.2">
      <c r="A13705" t="s">
        <v>7331</v>
      </c>
      <c r="B13705">
        <v>15</v>
      </c>
      <c r="C13705">
        <v>11</v>
      </c>
      <c r="E13705">
        <v>90</v>
      </c>
    </row>
    <row r="13706" spans="1:5" x14ac:dyDescent="0.2">
      <c r="A13706" t="s">
        <v>7332</v>
      </c>
      <c r="B13706">
        <v>15</v>
      </c>
      <c r="C13706">
        <v>13</v>
      </c>
      <c r="E13706">
        <v>90</v>
      </c>
    </row>
    <row r="13707" spans="1:5" x14ac:dyDescent="0.2">
      <c r="A13707" t="s">
        <v>7404</v>
      </c>
      <c r="B13707">
        <v>15</v>
      </c>
      <c r="C13707">
        <v>13</v>
      </c>
      <c r="E13707">
        <v>90</v>
      </c>
    </row>
    <row r="13708" spans="1:5" x14ac:dyDescent="0.2">
      <c r="A13708" t="s">
        <v>7420</v>
      </c>
      <c r="B13708">
        <v>15</v>
      </c>
      <c r="C13708">
        <v>11</v>
      </c>
      <c r="E13708">
        <v>90</v>
      </c>
    </row>
    <row r="13709" spans="1:5" x14ac:dyDescent="0.2">
      <c r="A13709" t="s">
        <v>7494</v>
      </c>
      <c r="B13709">
        <v>15</v>
      </c>
      <c r="C13709">
        <v>10</v>
      </c>
      <c r="E13709">
        <v>90</v>
      </c>
    </row>
    <row r="13710" spans="1:5" x14ac:dyDescent="0.2">
      <c r="A13710" t="s">
        <v>7606</v>
      </c>
      <c r="B13710">
        <v>15</v>
      </c>
      <c r="C13710">
        <v>12</v>
      </c>
      <c r="E13710">
        <v>90</v>
      </c>
    </row>
    <row r="13711" spans="1:5" x14ac:dyDescent="0.2">
      <c r="A13711" t="s">
        <v>7622</v>
      </c>
      <c r="B13711">
        <v>15</v>
      </c>
      <c r="C13711">
        <v>13</v>
      </c>
      <c r="E13711">
        <v>90</v>
      </c>
    </row>
    <row r="13712" spans="1:5" x14ac:dyDescent="0.2">
      <c r="A13712" t="s">
        <v>7663</v>
      </c>
      <c r="B13712">
        <v>15</v>
      </c>
      <c r="C13712">
        <v>11</v>
      </c>
      <c r="E13712">
        <v>90</v>
      </c>
    </row>
    <row r="13713" spans="1:5" x14ac:dyDescent="0.2">
      <c r="A13713" t="s">
        <v>7719</v>
      </c>
      <c r="B13713">
        <v>15</v>
      </c>
      <c r="C13713">
        <v>12</v>
      </c>
      <c r="E13713">
        <v>90</v>
      </c>
    </row>
    <row r="13714" spans="1:5" x14ac:dyDescent="0.2">
      <c r="A13714" t="s">
        <v>7842</v>
      </c>
      <c r="B13714">
        <v>15</v>
      </c>
      <c r="C13714">
        <v>12</v>
      </c>
      <c r="E13714">
        <v>90</v>
      </c>
    </row>
    <row r="13715" spans="1:5" x14ac:dyDescent="0.2">
      <c r="A13715" t="s">
        <v>7939</v>
      </c>
      <c r="B13715">
        <v>15</v>
      </c>
      <c r="C13715">
        <v>12</v>
      </c>
      <c r="E13715">
        <v>90</v>
      </c>
    </row>
    <row r="13716" spans="1:5" x14ac:dyDescent="0.2">
      <c r="A13716" t="s">
        <v>7966</v>
      </c>
      <c r="B13716">
        <v>15</v>
      </c>
      <c r="C13716">
        <v>9</v>
      </c>
      <c r="E13716">
        <v>90</v>
      </c>
    </row>
    <row r="13717" spans="1:5" x14ac:dyDescent="0.2">
      <c r="A13717" t="s">
        <v>7969</v>
      </c>
      <c r="B13717">
        <v>15</v>
      </c>
      <c r="C13717">
        <v>11</v>
      </c>
      <c r="E13717">
        <v>90</v>
      </c>
    </row>
    <row r="13718" spans="1:5" x14ac:dyDescent="0.2">
      <c r="A13718" t="s">
        <v>8005</v>
      </c>
      <c r="B13718">
        <v>15</v>
      </c>
      <c r="C13718">
        <v>10</v>
      </c>
      <c r="E13718">
        <v>90</v>
      </c>
    </row>
    <row r="13719" spans="1:5" x14ac:dyDescent="0.2">
      <c r="A13719" t="s">
        <v>8081</v>
      </c>
      <c r="B13719">
        <v>15</v>
      </c>
      <c r="C13719">
        <v>14</v>
      </c>
      <c r="E13719">
        <v>90</v>
      </c>
    </row>
    <row r="13720" spans="1:5" x14ac:dyDescent="0.2">
      <c r="A13720" t="s">
        <v>8099</v>
      </c>
      <c r="B13720">
        <v>15</v>
      </c>
      <c r="C13720">
        <v>14</v>
      </c>
      <c r="E13720">
        <v>90</v>
      </c>
    </row>
    <row r="13721" spans="1:5" x14ac:dyDescent="0.2">
      <c r="A13721" t="s">
        <v>8178</v>
      </c>
      <c r="B13721">
        <v>15</v>
      </c>
      <c r="C13721">
        <v>12</v>
      </c>
      <c r="E13721">
        <v>90</v>
      </c>
    </row>
    <row r="13722" spans="1:5" x14ac:dyDescent="0.2">
      <c r="A13722" t="s">
        <v>8237</v>
      </c>
      <c r="B13722">
        <v>15</v>
      </c>
      <c r="C13722">
        <v>12</v>
      </c>
      <c r="E13722">
        <v>90</v>
      </c>
    </row>
    <row r="13723" spans="1:5" x14ac:dyDescent="0.2">
      <c r="A13723" t="s">
        <v>8239</v>
      </c>
      <c r="B13723">
        <v>15</v>
      </c>
      <c r="C13723">
        <v>8</v>
      </c>
      <c r="E13723">
        <v>90</v>
      </c>
    </row>
    <row r="13724" spans="1:5" x14ac:dyDescent="0.2">
      <c r="A13724" t="s">
        <v>8307</v>
      </c>
      <c r="B13724">
        <v>15</v>
      </c>
      <c r="C13724">
        <v>10</v>
      </c>
      <c r="E13724">
        <v>90</v>
      </c>
    </row>
    <row r="13725" spans="1:5" x14ac:dyDescent="0.2">
      <c r="A13725" t="s">
        <v>8314</v>
      </c>
      <c r="B13725">
        <v>15</v>
      </c>
      <c r="C13725">
        <v>12</v>
      </c>
      <c r="E13725">
        <v>90</v>
      </c>
    </row>
    <row r="13726" spans="1:5" x14ac:dyDescent="0.2">
      <c r="A13726" t="s">
        <v>8320</v>
      </c>
      <c r="B13726">
        <v>15</v>
      </c>
      <c r="C13726">
        <v>6</v>
      </c>
      <c r="E13726">
        <v>90</v>
      </c>
    </row>
    <row r="13727" spans="1:5" x14ac:dyDescent="0.2">
      <c r="A13727" t="s">
        <v>8341</v>
      </c>
      <c r="B13727">
        <v>15</v>
      </c>
      <c r="C13727">
        <v>10</v>
      </c>
      <c r="E13727">
        <v>90</v>
      </c>
    </row>
    <row r="13728" spans="1:5" x14ac:dyDescent="0.2">
      <c r="A13728" t="s">
        <v>8347</v>
      </c>
      <c r="B13728">
        <v>15</v>
      </c>
      <c r="C13728">
        <v>10</v>
      </c>
      <c r="E13728">
        <v>90</v>
      </c>
    </row>
    <row r="13729" spans="1:5" x14ac:dyDescent="0.2">
      <c r="A13729" t="s">
        <v>8366</v>
      </c>
      <c r="B13729">
        <v>15</v>
      </c>
      <c r="C13729">
        <v>10</v>
      </c>
      <c r="E13729">
        <v>90</v>
      </c>
    </row>
    <row r="13730" spans="1:5" x14ac:dyDescent="0.2">
      <c r="A13730" t="s">
        <v>8509</v>
      </c>
      <c r="B13730">
        <v>15</v>
      </c>
      <c r="C13730">
        <v>11</v>
      </c>
      <c r="E13730">
        <v>90</v>
      </c>
    </row>
    <row r="13731" spans="1:5" x14ac:dyDescent="0.2">
      <c r="A13731" t="s">
        <v>8532</v>
      </c>
      <c r="B13731">
        <v>15</v>
      </c>
      <c r="C13731">
        <v>10</v>
      </c>
      <c r="E13731">
        <v>90</v>
      </c>
    </row>
    <row r="13732" spans="1:5" x14ac:dyDescent="0.2">
      <c r="A13732" t="s">
        <v>8567</v>
      </c>
      <c r="B13732">
        <v>15</v>
      </c>
      <c r="C13732">
        <v>12</v>
      </c>
      <c r="E13732">
        <v>90</v>
      </c>
    </row>
    <row r="13733" spans="1:5" x14ac:dyDescent="0.2">
      <c r="A13733" t="s">
        <v>8599</v>
      </c>
      <c r="B13733">
        <v>15</v>
      </c>
      <c r="C13733">
        <v>12</v>
      </c>
      <c r="E13733">
        <v>90</v>
      </c>
    </row>
    <row r="13734" spans="1:5" x14ac:dyDescent="0.2">
      <c r="A13734" t="s">
        <v>8602</v>
      </c>
      <c r="B13734">
        <v>15</v>
      </c>
      <c r="C13734">
        <v>9</v>
      </c>
      <c r="E13734">
        <v>90</v>
      </c>
    </row>
    <row r="13735" spans="1:5" x14ac:dyDescent="0.2">
      <c r="A13735" t="s">
        <v>8612</v>
      </c>
      <c r="B13735">
        <v>15</v>
      </c>
      <c r="C13735">
        <v>12</v>
      </c>
      <c r="E13735">
        <v>90</v>
      </c>
    </row>
    <row r="13736" spans="1:5" x14ac:dyDescent="0.2">
      <c r="A13736" t="s">
        <v>8668</v>
      </c>
      <c r="B13736">
        <v>15</v>
      </c>
      <c r="C13736">
        <v>12</v>
      </c>
      <c r="E13736">
        <v>90</v>
      </c>
    </row>
    <row r="13737" spans="1:5" x14ac:dyDescent="0.2">
      <c r="A13737" t="s">
        <v>8770</v>
      </c>
      <c r="B13737">
        <v>15</v>
      </c>
      <c r="C13737">
        <v>10</v>
      </c>
      <c r="E13737">
        <v>90</v>
      </c>
    </row>
    <row r="13738" spans="1:5" x14ac:dyDescent="0.2">
      <c r="A13738" t="s">
        <v>8788</v>
      </c>
      <c r="B13738">
        <v>15</v>
      </c>
      <c r="C13738">
        <v>11</v>
      </c>
      <c r="E13738">
        <v>90</v>
      </c>
    </row>
    <row r="13739" spans="1:5" x14ac:dyDescent="0.2">
      <c r="A13739" t="s">
        <v>8812</v>
      </c>
      <c r="B13739">
        <v>15</v>
      </c>
      <c r="C13739">
        <v>10</v>
      </c>
      <c r="E13739">
        <v>90</v>
      </c>
    </row>
    <row r="13740" spans="1:5" x14ac:dyDescent="0.2">
      <c r="A13740" t="s">
        <v>8844</v>
      </c>
      <c r="B13740">
        <v>15</v>
      </c>
      <c r="C13740">
        <v>11</v>
      </c>
      <c r="E13740">
        <v>90</v>
      </c>
    </row>
    <row r="13741" spans="1:5" x14ac:dyDescent="0.2">
      <c r="A13741" t="s">
        <v>9000</v>
      </c>
      <c r="B13741">
        <v>15</v>
      </c>
      <c r="C13741">
        <v>9</v>
      </c>
      <c r="E13741">
        <v>90</v>
      </c>
    </row>
    <row r="13742" spans="1:5" x14ac:dyDescent="0.2">
      <c r="A13742" t="s">
        <v>9027</v>
      </c>
      <c r="B13742">
        <v>15</v>
      </c>
      <c r="C13742">
        <v>11</v>
      </c>
      <c r="E13742">
        <v>90</v>
      </c>
    </row>
    <row r="13743" spans="1:5" x14ac:dyDescent="0.2">
      <c r="A13743" t="s">
        <v>9033</v>
      </c>
      <c r="B13743">
        <v>15</v>
      </c>
      <c r="C13743">
        <v>12</v>
      </c>
      <c r="E13743">
        <v>90</v>
      </c>
    </row>
    <row r="13744" spans="1:5" x14ac:dyDescent="0.2">
      <c r="A13744" t="s">
        <v>9038</v>
      </c>
      <c r="B13744">
        <v>15</v>
      </c>
      <c r="C13744">
        <v>11</v>
      </c>
      <c r="E13744">
        <v>90</v>
      </c>
    </row>
    <row r="13745" spans="1:5" x14ac:dyDescent="0.2">
      <c r="A13745" t="s">
        <v>9050</v>
      </c>
      <c r="B13745">
        <v>15</v>
      </c>
      <c r="C13745">
        <v>12</v>
      </c>
      <c r="E13745">
        <v>90</v>
      </c>
    </row>
    <row r="13746" spans="1:5" x14ac:dyDescent="0.2">
      <c r="A13746" t="s">
        <v>9088</v>
      </c>
      <c r="B13746">
        <v>15</v>
      </c>
      <c r="C13746">
        <v>14</v>
      </c>
      <c r="E13746">
        <v>90</v>
      </c>
    </row>
    <row r="13747" spans="1:5" x14ac:dyDescent="0.2">
      <c r="A13747" t="s">
        <v>9092</v>
      </c>
      <c r="B13747">
        <v>15</v>
      </c>
      <c r="C13747">
        <v>9</v>
      </c>
      <c r="E13747">
        <v>90</v>
      </c>
    </row>
    <row r="13748" spans="1:5" x14ac:dyDescent="0.2">
      <c r="A13748" t="s">
        <v>9101</v>
      </c>
      <c r="B13748">
        <v>15</v>
      </c>
      <c r="C13748">
        <v>9</v>
      </c>
      <c r="E13748">
        <v>90</v>
      </c>
    </row>
    <row r="13749" spans="1:5" x14ac:dyDescent="0.2">
      <c r="A13749" t="s">
        <v>9180</v>
      </c>
      <c r="B13749">
        <v>15</v>
      </c>
      <c r="C13749">
        <v>7</v>
      </c>
      <c r="E13749">
        <v>90</v>
      </c>
    </row>
    <row r="13750" spans="1:5" x14ac:dyDescent="0.2">
      <c r="A13750" t="s">
        <v>9181</v>
      </c>
      <c r="B13750">
        <v>15</v>
      </c>
      <c r="C13750">
        <v>10</v>
      </c>
      <c r="E13750">
        <v>90</v>
      </c>
    </row>
    <row r="13751" spans="1:5" x14ac:dyDescent="0.2">
      <c r="A13751" t="s">
        <v>9243</v>
      </c>
      <c r="B13751">
        <v>15</v>
      </c>
      <c r="C13751">
        <v>12</v>
      </c>
      <c r="E13751">
        <v>90</v>
      </c>
    </row>
    <row r="13752" spans="1:5" x14ac:dyDescent="0.2">
      <c r="A13752" t="s">
        <v>9393</v>
      </c>
      <c r="B13752">
        <v>15</v>
      </c>
      <c r="C13752">
        <v>9</v>
      </c>
      <c r="E13752">
        <v>90</v>
      </c>
    </row>
    <row r="13753" spans="1:5" x14ac:dyDescent="0.2">
      <c r="A13753" t="s">
        <v>9569</v>
      </c>
      <c r="B13753">
        <v>15</v>
      </c>
      <c r="C13753">
        <v>10</v>
      </c>
      <c r="E13753">
        <v>90</v>
      </c>
    </row>
    <row r="13754" spans="1:5" x14ac:dyDescent="0.2">
      <c r="A13754" t="s">
        <v>9596</v>
      </c>
      <c r="B13754">
        <v>15</v>
      </c>
      <c r="C13754">
        <v>11</v>
      </c>
      <c r="E13754">
        <v>90</v>
      </c>
    </row>
    <row r="13755" spans="1:5" x14ac:dyDescent="0.2">
      <c r="A13755" t="s">
        <v>9669</v>
      </c>
      <c r="B13755">
        <v>15</v>
      </c>
      <c r="C13755">
        <v>10</v>
      </c>
      <c r="E13755">
        <v>90</v>
      </c>
    </row>
    <row r="13756" spans="1:5" x14ac:dyDescent="0.2">
      <c r="A13756" t="s">
        <v>9684</v>
      </c>
      <c r="B13756">
        <v>15</v>
      </c>
      <c r="C13756">
        <v>7</v>
      </c>
      <c r="E13756">
        <v>90</v>
      </c>
    </row>
    <row r="13757" spans="1:5" x14ac:dyDescent="0.2">
      <c r="A13757" t="s">
        <v>9687</v>
      </c>
      <c r="B13757">
        <v>15</v>
      </c>
      <c r="C13757">
        <v>10</v>
      </c>
      <c r="E13757">
        <v>90</v>
      </c>
    </row>
    <row r="13758" spans="1:5" x14ac:dyDescent="0.2">
      <c r="A13758" t="s">
        <v>9729</v>
      </c>
      <c r="B13758">
        <v>15</v>
      </c>
      <c r="C13758">
        <v>10</v>
      </c>
      <c r="E13758">
        <v>90</v>
      </c>
    </row>
    <row r="13759" spans="1:5" x14ac:dyDescent="0.2">
      <c r="A13759" t="s">
        <v>9754</v>
      </c>
      <c r="B13759">
        <v>15</v>
      </c>
      <c r="C13759">
        <v>10</v>
      </c>
      <c r="E13759">
        <v>90</v>
      </c>
    </row>
    <row r="13760" spans="1:5" x14ac:dyDescent="0.2">
      <c r="A13760" t="s">
        <v>9772</v>
      </c>
      <c r="B13760">
        <v>15</v>
      </c>
      <c r="C13760">
        <v>10</v>
      </c>
      <c r="E13760">
        <v>90</v>
      </c>
    </row>
    <row r="13761" spans="1:5" x14ac:dyDescent="0.2">
      <c r="A13761" t="s">
        <v>9918</v>
      </c>
      <c r="B13761">
        <v>15</v>
      </c>
      <c r="C13761">
        <v>13</v>
      </c>
      <c r="E13761">
        <v>90</v>
      </c>
    </row>
    <row r="13762" spans="1:5" x14ac:dyDescent="0.2">
      <c r="A13762" t="s">
        <v>10006</v>
      </c>
      <c r="B13762">
        <v>15</v>
      </c>
      <c r="C13762">
        <v>9</v>
      </c>
      <c r="E13762">
        <v>90</v>
      </c>
    </row>
    <row r="13763" spans="1:5" x14ac:dyDescent="0.2">
      <c r="A13763" t="s">
        <v>10022</v>
      </c>
      <c r="B13763">
        <v>15</v>
      </c>
      <c r="C13763">
        <v>10</v>
      </c>
      <c r="E13763">
        <v>90</v>
      </c>
    </row>
    <row r="13764" spans="1:5" x14ac:dyDescent="0.2">
      <c r="A13764" t="s">
        <v>10053</v>
      </c>
      <c r="B13764">
        <v>15</v>
      </c>
      <c r="C13764">
        <v>11</v>
      </c>
      <c r="E13764">
        <v>90</v>
      </c>
    </row>
    <row r="13765" spans="1:5" x14ac:dyDescent="0.2">
      <c r="A13765" t="s">
        <v>10071</v>
      </c>
      <c r="B13765">
        <v>15</v>
      </c>
      <c r="C13765">
        <v>9</v>
      </c>
      <c r="E13765">
        <v>90</v>
      </c>
    </row>
    <row r="13766" spans="1:5" x14ac:dyDescent="0.2">
      <c r="A13766" t="s">
        <v>10078</v>
      </c>
      <c r="B13766">
        <v>15</v>
      </c>
      <c r="C13766">
        <v>11</v>
      </c>
      <c r="E13766">
        <v>90</v>
      </c>
    </row>
    <row r="13767" spans="1:5" x14ac:dyDescent="0.2">
      <c r="A13767" t="s">
        <v>10127</v>
      </c>
      <c r="B13767">
        <v>15</v>
      </c>
      <c r="C13767">
        <v>11</v>
      </c>
      <c r="E13767">
        <v>90</v>
      </c>
    </row>
    <row r="13768" spans="1:5" x14ac:dyDescent="0.2">
      <c r="A13768" t="s">
        <v>10150</v>
      </c>
      <c r="B13768">
        <v>15</v>
      </c>
      <c r="C13768">
        <v>14</v>
      </c>
      <c r="E13768">
        <v>90</v>
      </c>
    </row>
    <row r="13769" spans="1:5" x14ac:dyDescent="0.2">
      <c r="A13769" t="s">
        <v>10278</v>
      </c>
      <c r="B13769">
        <v>15</v>
      </c>
      <c r="C13769">
        <v>5</v>
      </c>
      <c r="E13769">
        <v>90</v>
      </c>
    </row>
    <row r="13770" spans="1:5" x14ac:dyDescent="0.2">
      <c r="A13770" t="s">
        <v>10409</v>
      </c>
      <c r="B13770">
        <v>15</v>
      </c>
      <c r="C13770">
        <v>12</v>
      </c>
      <c r="E13770">
        <v>90</v>
      </c>
    </row>
    <row r="13771" spans="1:5" x14ac:dyDescent="0.2">
      <c r="A13771" t="s">
        <v>10483</v>
      </c>
      <c r="B13771">
        <v>15</v>
      </c>
      <c r="C13771">
        <v>11</v>
      </c>
      <c r="E13771">
        <v>90</v>
      </c>
    </row>
    <row r="13772" spans="1:5" x14ac:dyDescent="0.2">
      <c r="A13772" t="s">
        <v>10501</v>
      </c>
      <c r="B13772">
        <v>15</v>
      </c>
      <c r="C13772">
        <v>10</v>
      </c>
      <c r="E13772">
        <v>90</v>
      </c>
    </row>
    <row r="13773" spans="1:5" x14ac:dyDescent="0.2">
      <c r="A13773" t="s">
        <v>10505</v>
      </c>
      <c r="B13773">
        <v>15</v>
      </c>
      <c r="C13773">
        <v>9</v>
      </c>
      <c r="E13773">
        <v>90</v>
      </c>
    </row>
    <row r="13774" spans="1:5" x14ac:dyDescent="0.2">
      <c r="A13774" t="s">
        <v>10517</v>
      </c>
      <c r="B13774">
        <v>15</v>
      </c>
      <c r="C13774">
        <v>9</v>
      </c>
      <c r="E13774">
        <v>90</v>
      </c>
    </row>
    <row r="13775" spans="1:5" x14ac:dyDescent="0.2">
      <c r="A13775" t="s">
        <v>10563</v>
      </c>
      <c r="B13775">
        <v>15</v>
      </c>
      <c r="C13775">
        <v>12</v>
      </c>
      <c r="E13775">
        <v>90</v>
      </c>
    </row>
    <row r="13776" spans="1:5" x14ac:dyDescent="0.2">
      <c r="A13776" t="s">
        <v>10628</v>
      </c>
      <c r="B13776">
        <v>15</v>
      </c>
      <c r="C13776">
        <v>15</v>
      </c>
      <c r="E13776">
        <v>90</v>
      </c>
    </row>
    <row r="13777" spans="1:5" x14ac:dyDescent="0.2">
      <c r="A13777" t="s">
        <v>10665</v>
      </c>
      <c r="B13777">
        <v>15</v>
      </c>
      <c r="C13777">
        <v>11</v>
      </c>
      <c r="E13777">
        <v>90</v>
      </c>
    </row>
    <row r="13778" spans="1:5" x14ac:dyDescent="0.2">
      <c r="A13778" t="s">
        <v>10666</v>
      </c>
      <c r="B13778">
        <v>15</v>
      </c>
      <c r="C13778">
        <v>13</v>
      </c>
      <c r="E13778">
        <v>90</v>
      </c>
    </row>
    <row r="13779" spans="1:5" x14ac:dyDescent="0.2">
      <c r="A13779" t="s">
        <v>10765</v>
      </c>
      <c r="B13779">
        <v>15</v>
      </c>
      <c r="C13779">
        <v>12</v>
      </c>
      <c r="E13779">
        <v>90</v>
      </c>
    </row>
    <row r="13780" spans="1:5" x14ac:dyDescent="0.2">
      <c r="A13780" t="s">
        <v>10797</v>
      </c>
      <c r="B13780">
        <v>15</v>
      </c>
      <c r="C13780">
        <v>9</v>
      </c>
      <c r="E13780">
        <v>90</v>
      </c>
    </row>
    <row r="13781" spans="1:5" x14ac:dyDescent="0.2">
      <c r="A13781" t="s">
        <v>10918</v>
      </c>
      <c r="B13781">
        <v>15</v>
      </c>
      <c r="C13781">
        <v>12</v>
      </c>
      <c r="E13781">
        <v>90</v>
      </c>
    </row>
    <row r="13782" spans="1:5" x14ac:dyDescent="0.2">
      <c r="A13782" t="s">
        <v>11041</v>
      </c>
      <c r="B13782">
        <v>15</v>
      </c>
      <c r="C13782">
        <v>8</v>
      </c>
      <c r="E13782">
        <v>90</v>
      </c>
    </row>
    <row r="13783" spans="1:5" x14ac:dyDescent="0.2">
      <c r="A13783" t="s">
        <v>11070</v>
      </c>
      <c r="B13783">
        <v>15</v>
      </c>
      <c r="C13783">
        <v>10</v>
      </c>
      <c r="E13783">
        <v>90</v>
      </c>
    </row>
    <row r="13784" spans="1:5" x14ac:dyDescent="0.2">
      <c r="A13784" t="s">
        <v>11082</v>
      </c>
      <c r="B13784">
        <v>15</v>
      </c>
      <c r="C13784">
        <v>11</v>
      </c>
      <c r="E13784">
        <v>90</v>
      </c>
    </row>
    <row r="13785" spans="1:5" x14ac:dyDescent="0.2">
      <c r="A13785" t="s">
        <v>11199</v>
      </c>
      <c r="B13785">
        <v>15</v>
      </c>
      <c r="C13785">
        <v>10</v>
      </c>
      <c r="E13785">
        <v>90</v>
      </c>
    </row>
    <row r="13786" spans="1:5" x14ac:dyDescent="0.2">
      <c r="A13786" t="s">
        <v>11227</v>
      </c>
      <c r="B13786">
        <v>15</v>
      </c>
      <c r="C13786">
        <v>9</v>
      </c>
      <c r="E13786">
        <v>90</v>
      </c>
    </row>
    <row r="13787" spans="1:5" x14ac:dyDescent="0.2">
      <c r="A13787" t="s">
        <v>11278</v>
      </c>
      <c r="B13787">
        <v>15</v>
      </c>
      <c r="C13787">
        <v>10</v>
      </c>
      <c r="E13787">
        <v>90</v>
      </c>
    </row>
    <row r="13788" spans="1:5" x14ac:dyDescent="0.2">
      <c r="A13788" t="s">
        <v>11290</v>
      </c>
      <c r="B13788">
        <v>15</v>
      </c>
      <c r="C13788">
        <v>10</v>
      </c>
      <c r="E13788">
        <v>90</v>
      </c>
    </row>
    <row r="13789" spans="1:5" x14ac:dyDescent="0.2">
      <c r="A13789" t="s">
        <v>11311</v>
      </c>
      <c r="B13789">
        <v>15</v>
      </c>
      <c r="C13789">
        <v>10</v>
      </c>
      <c r="E13789">
        <v>90</v>
      </c>
    </row>
    <row r="13790" spans="1:5" x14ac:dyDescent="0.2">
      <c r="A13790" t="s">
        <v>11327</v>
      </c>
      <c r="B13790">
        <v>15</v>
      </c>
      <c r="C13790">
        <v>8</v>
      </c>
      <c r="E13790">
        <v>90</v>
      </c>
    </row>
    <row r="13791" spans="1:5" x14ac:dyDescent="0.2">
      <c r="A13791" t="s">
        <v>11396</v>
      </c>
      <c r="B13791">
        <v>15</v>
      </c>
      <c r="C13791">
        <v>7</v>
      </c>
      <c r="E13791">
        <v>90</v>
      </c>
    </row>
    <row r="13792" spans="1:5" x14ac:dyDescent="0.2">
      <c r="A13792" t="s">
        <v>11440</v>
      </c>
      <c r="B13792">
        <v>15</v>
      </c>
      <c r="C13792">
        <v>14</v>
      </c>
      <c r="E13792">
        <v>90</v>
      </c>
    </row>
    <row r="13793" spans="1:5" x14ac:dyDescent="0.2">
      <c r="A13793" t="s">
        <v>11474</v>
      </c>
      <c r="B13793">
        <v>15</v>
      </c>
      <c r="C13793">
        <v>14</v>
      </c>
      <c r="E13793">
        <v>90</v>
      </c>
    </row>
    <row r="13794" spans="1:5" x14ac:dyDescent="0.2">
      <c r="A13794" t="s">
        <v>11498</v>
      </c>
      <c r="B13794">
        <v>15</v>
      </c>
      <c r="C13794">
        <v>10</v>
      </c>
      <c r="E13794">
        <v>90</v>
      </c>
    </row>
    <row r="13795" spans="1:5" x14ac:dyDescent="0.2">
      <c r="A13795" t="s">
        <v>11499</v>
      </c>
      <c r="B13795">
        <v>15</v>
      </c>
      <c r="C13795">
        <v>11</v>
      </c>
      <c r="E13795">
        <v>90</v>
      </c>
    </row>
    <row r="13796" spans="1:5" x14ac:dyDescent="0.2">
      <c r="A13796" t="s">
        <v>11542</v>
      </c>
      <c r="B13796">
        <v>15</v>
      </c>
      <c r="C13796">
        <v>10</v>
      </c>
      <c r="E13796">
        <v>90</v>
      </c>
    </row>
    <row r="13797" spans="1:5" x14ac:dyDescent="0.2">
      <c r="A13797" t="s">
        <v>11619</v>
      </c>
      <c r="B13797">
        <v>15</v>
      </c>
      <c r="C13797">
        <v>12</v>
      </c>
      <c r="E13797">
        <v>90</v>
      </c>
    </row>
    <row r="13798" spans="1:5" x14ac:dyDescent="0.2">
      <c r="A13798" t="s">
        <v>11642</v>
      </c>
      <c r="B13798">
        <v>15</v>
      </c>
      <c r="C13798">
        <v>11</v>
      </c>
      <c r="E13798">
        <v>90</v>
      </c>
    </row>
    <row r="13799" spans="1:5" x14ac:dyDescent="0.2">
      <c r="A13799" t="s">
        <v>11716</v>
      </c>
      <c r="B13799">
        <v>15</v>
      </c>
      <c r="C13799">
        <v>11</v>
      </c>
      <c r="E13799">
        <v>90</v>
      </c>
    </row>
    <row r="13800" spans="1:5" x14ac:dyDescent="0.2">
      <c r="A13800" t="s">
        <v>11756</v>
      </c>
      <c r="B13800">
        <v>15</v>
      </c>
      <c r="C13800">
        <v>13</v>
      </c>
      <c r="E13800">
        <v>90</v>
      </c>
    </row>
    <row r="13801" spans="1:5" x14ac:dyDescent="0.2">
      <c r="A13801" t="s">
        <v>11764</v>
      </c>
      <c r="B13801">
        <v>15</v>
      </c>
      <c r="C13801">
        <v>11</v>
      </c>
      <c r="E13801">
        <v>90</v>
      </c>
    </row>
    <row r="13802" spans="1:5" x14ac:dyDescent="0.2">
      <c r="A13802" t="s">
        <v>11803</v>
      </c>
      <c r="B13802">
        <v>15</v>
      </c>
      <c r="C13802">
        <v>9</v>
      </c>
      <c r="E13802">
        <v>90</v>
      </c>
    </row>
    <row r="13803" spans="1:5" x14ac:dyDescent="0.2">
      <c r="A13803" t="s">
        <v>11821</v>
      </c>
      <c r="B13803">
        <v>15</v>
      </c>
      <c r="C13803">
        <v>12</v>
      </c>
      <c r="E13803">
        <v>90</v>
      </c>
    </row>
    <row r="13804" spans="1:5" x14ac:dyDescent="0.2">
      <c r="A13804" t="s">
        <v>11865</v>
      </c>
      <c r="B13804">
        <v>15</v>
      </c>
      <c r="C13804">
        <v>8</v>
      </c>
      <c r="E13804">
        <v>90</v>
      </c>
    </row>
    <row r="13805" spans="1:5" x14ac:dyDescent="0.2">
      <c r="A13805" t="s">
        <v>11967</v>
      </c>
      <c r="B13805">
        <v>15</v>
      </c>
      <c r="C13805">
        <v>14</v>
      </c>
      <c r="E13805">
        <v>90</v>
      </c>
    </row>
    <row r="13806" spans="1:5" x14ac:dyDescent="0.2">
      <c r="A13806" t="s">
        <v>11980</v>
      </c>
      <c r="B13806">
        <v>15</v>
      </c>
      <c r="C13806">
        <v>11</v>
      </c>
      <c r="E13806">
        <v>90</v>
      </c>
    </row>
    <row r="13807" spans="1:5" x14ac:dyDescent="0.2">
      <c r="A13807" t="s">
        <v>11988</v>
      </c>
      <c r="B13807">
        <v>15</v>
      </c>
      <c r="C13807">
        <v>11</v>
      </c>
      <c r="E13807">
        <v>90</v>
      </c>
    </row>
    <row r="13808" spans="1:5" x14ac:dyDescent="0.2">
      <c r="A13808" t="s">
        <v>12017</v>
      </c>
      <c r="B13808">
        <v>15</v>
      </c>
      <c r="C13808">
        <v>12</v>
      </c>
      <c r="E13808">
        <v>90</v>
      </c>
    </row>
    <row r="13809" spans="1:5" x14ac:dyDescent="0.2">
      <c r="A13809" t="s">
        <v>12107</v>
      </c>
      <c r="B13809">
        <v>15</v>
      </c>
      <c r="C13809">
        <v>11</v>
      </c>
      <c r="E13809">
        <v>90</v>
      </c>
    </row>
    <row r="13810" spans="1:5" x14ac:dyDescent="0.2">
      <c r="A13810" t="s">
        <v>12141</v>
      </c>
      <c r="B13810">
        <v>15</v>
      </c>
      <c r="C13810">
        <v>13</v>
      </c>
      <c r="E13810">
        <v>90</v>
      </c>
    </row>
    <row r="13811" spans="1:5" x14ac:dyDescent="0.2">
      <c r="A13811" t="s">
        <v>12227</v>
      </c>
      <c r="B13811">
        <v>15</v>
      </c>
      <c r="C13811">
        <v>10</v>
      </c>
      <c r="E13811">
        <v>90</v>
      </c>
    </row>
    <row r="13812" spans="1:5" x14ac:dyDescent="0.2">
      <c r="A13812" t="s">
        <v>12246</v>
      </c>
      <c r="B13812">
        <v>15</v>
      </c>
      <c r="C13812">
        <v>11</v>
      </c>
      <c r="E13812">
        <v>90</v>
      </c>
    </row>
    <row r="13813" spans="1:5" x14ac:dyDescent="0.2">
      <c r="A13813" t="s">
        <v>12286</v>
      </c>
      <c r="B13813">
        <v>15</v>
      </c>
      <c r="C13813">
        <v>8</v>
      </c>
      <c r="E13813">
        <v>90</v>
      </c>
    </row>
    <row r="13814" spans="1:5" x14ac:dyDescent="0.2">
      <c r="A13814" t="s">
        <v>12370</v>
      </c>
      <c r="B13814">
        <v>15</v>
      </c>
      <c r="C13814">
        <v>14</v>
      </c>
      <c r="E13814">
        <v>90</v>
      </c>
    </row>
    <row r="13815" spans="1:5" x14ac:dyDescent="0.2">
      <c r="A13815" t="s">
        <v>12383</v>
      </c>
      <c r="B13815">
        <v>15</v>
      </c>
      <c r="C13815">
        <v>11</v>
      </c>
      <c r="E13815">
        <v>90</v>
      </c>
    </row>
    <row r="13816" spans="1:5" x14ac:dyDescent="0.2">
      <c r="A13816" t="s">
        <v>12472</v>
      </c>
      <c r="B13816">
        <v>15</v>
      </c>
      <c r="C13816">
        <v>12</v>
      </c>
      <c r="E13816">
        <v>90</v>
      </c>
    </row>
    <row r="13817" spans="1:5" x14ac:dyDescent="0.2">
      <c r="A13817" t="s">
        <v>12516</v>
      </c>
      <c r="B13817">
        <v>15</v>
      </c>
      <c r="C13817">
        <v>11</v>
      </c>
      <c r="E13817">
        <v>90</v>
      </c>
    </row>
    <row r="13818" spans="1:5" x14ac:dyDescent="0.2">
      <c r="A13818" t="s">
        <v>12558</v>
      </c>
      <c r="B13818">
        <v>15</v>
      </c>
      <c r="C13818">
        <v>10</v>
      </c>
      <c r="E13818">
        <v>90</v>
      </c>
    </row>
    <row r="13819" spans="1:5" x14ac:dyDescent="0.2">
      <c r="A13819" t="s">
        <v>12619</v>
      </c>
      <c r="B13819">
        <v>15</v>
      </c>
      <c r="C13819">
        <v>5</v>
      </c>
      <c r="E13819">
        <v>90</v>
      </c>
    </row>
    <row r="13820" spans="1:5" x14ac:dyDescent="0.2">
      <c r="A13820" t="s">
        <v>12624</v>
      </c>
      <c r="B13820">
        <v>15</v>
      </c>
      <c r="C13820">
        <v>14</v>
      </c>
      <c r="E13820">
        <v>90</v>
      </c>
    </row>
    <row r="13821" spans="1:5" x14ac:dyDescent="0.2">
      <c r="A13821" t="s">
        <v>12727</v>
      </c>
      <c r="B13821">
        <v>15</v>
      </c>
      <c r="C13821">
        <v>10</v>
      </c>
      <c r="E13821">
        <v>90</v>
      </c>
    </row>
    <row r="13822" spans="1:5" x14ac:dyDescent="0.2">
      <c r="A13822" t="s">
        <v>12794</v>
      </c>
      <c r="B13822">
        <v>15</v>
      </c>
      <c r="C13822">
        <v>13</v>
      </c>
      <c r="E13822">
        <v>90</v>
      </c>
    </row>
    <row r="13823" spans="1:5" x14ac:dyDescent="0.2">
      <c r="A13823" t="s">
        <v>12806</v>
      </c>
      <c r="B13823">
        <v>15</v>
      </c>
      <c r="C13823">
        <v>12</v>
      </c>
      <c r="E13823">
        <v>90</v>
      </c>
    </row>
    <row r="13824" spans="1:5" x14ac:dyDescent="0.2">
      <c r="A13824" t="s">
        <v>12919</v>
      </c>
      <c r="B13824">
        <v>15</v>
      </c>
      <c r="C13824">
        <v>9</v>
      </c>
      <c r="E13824">
        <v>90</v>
      </c>
    </row>
    <row r="13825" spans="1:5" x14ac:dyDescent="0.2">
      <c r="A13825" t="s">
        <v>12934</v>
      </c>
      <c r="B13825">
        <v>15</v>
      </c>
      <c r="C13825">
        <v>11</v>
      </c>
      <c r="E13825">
        <v>90</v>
      </c>
    </row>
    <row r="13826" spans="1:5" x14ac:dyDescent="0.2">
      <c r="A13826" t="s">
        <v>12986</v>
      </c>
      <c r="B13826">
        <v>15</v>
      </c>
      <c r="C13826">
        <v>14</v>
      </c>
      <c r="E13826">
        <v>90</v>
      </c>
    </row>
    <row r="13827" spans="1:5" x14ac:dyDescent="0.2">
      <c r="A13827" t="s">
        <v>12993</v>
      </c>
      <c r="B13827">
        <v>15</v>
      </c>
      <c r="C13827">
        <v>11</v>
      </c>
      <c r="E13827">
        <v>90</v>
      </c>
    </row>
    <row r="13828" spans="1:5" x14ac:dyDescent="0.2">
      <c r="A13828" t="s">
        <v>13076</v>
      </c>
      <c r="B13828">
        <v>15</v>
      </c>
      <c r="C13828">
        <v>9</v>
      </c>
      <c r="E13828">
        <v>90</v>
      </c>
    </row>
    <row r="13829" spans="1:5" x14ac:dyDescent="0.2">
      <c r="A13829" t="s">
        <v>13082</v>
      </c>
      <c r="B13829">
        <v>15</v>
      </c>
      <c r="C13829">
        <v>11</v>
      </c>
      <c r="E13829">
        <v>90</v>
      </c>
    </row>
    <row r="13830" spans="1:5" x14ac:dyDescent="0.2">
      <c r="A13830" t="s">
        <v>13087</v>
      </c>
      <c r="B13830">
        <v>15</v>
      </c>
      <c r="C13830">
        <v>9</v>
      </c>
      <c r="E13830">
        <v>90</v>
      </c>
    </row>
    <row r="13831" spans="1:5" x14ac:dyDescent="0.2">
      <c r="A13831" t="s">
        <v>13128</v>
      </c>
      <c r="B13831">
        <v>15</v>
      </c>
      <c r="C13831">
        <v>13</v>
      </c>
      <c r="E13831">
        <v>90</v>
      </c>
    </row>
    <row r="13832" spans="1:5" x14ac:dyDescent="0.2">
      <c r="A13832" t="s">
        <v>13172</v>
      </c>
      <c r="B13832">
        <v>15</v>
      </c>
      <c r="C13832">
        <v>10</v>
      </c>
      <c r="E13832">
        <v>90</v>
      </c>
    </row>
    <row r="13833" spans="1:5" x14ac:dyDescent="0.2">
      <c r="A13833" t="s">
        <v>13245</v>
      </c>
      <c r="B13833">
        <v>15</v>
      </c>
      <c r="C13833">
        <v>9</v>
      </c>
      <c r="E13833">
        <v>90</v>
      </c>
    </row>
    <row r="13834" spans="1:5" x14ac:dyDescent="0.2">
      <c r="A13834" t="s">
        <v>13251</v>
      </c>
      <c r="B13834">
        <v>15</v>
      </c>
      <c r="C13834">
        <v>8</v>
      </c>
      <c r="E13834">
        <v>90</v>
      </c>
    </row>
    <row r="13835" spans="1:5" x14ac:dyDescent="0.2">
      <c r="A13835" t="s">
        <v>13285</v>
      </c>
      <c r="B13835">
        <v>15</v>
      </c>
      <c r="C13835">
        <v>8</v>
      </c>
      <c r="E13835">
        <v>90</v>
      </c>
    </row>
    <row r="13836" spans="1:5" x14ac:dyDescent="0.2">
      <c r="A13836" t="s">
        <v>13388</v>
      </c>
      <c r="B13836">
        <v>15</v>
      </c>
      <c r="C13836">
        <v>10</v>
      </c>
      <c r="E13836">
        <v>90</v>
      </c>
    </row>
    <row r="13837" spans="1:5" x14ac:dyDescent="0.2">
      <c r="A13837" t="s">
        <v>13393</v>
      </c>
      <c r="B13837">
        <v>15</v>
      </c>
      <c r="C13837">
        <v>11</v>
      </c>
      <c r="E13837">
        <v>90</v>
      </c>
    </row>
    <row r="13838" spans="1:5" x14ac:dyDescent="0.2">
      <c r="A13838" t="s">
        <v>13430</v>
      </c>
      <c r="B13838">
        <v>15</v>
      </c>
      <c r="C13838">
        <v>13</v>
      </c>
      <c r="E13838">
        <v>90</v>
      </c>
    </row>
    <row r="13839" spans="1:5" x14ac:dyDescent="0.2">
      <c r="A13839" t="s">
        <v>13444</v>
      </c>
      <c r="B13839">
        <v>15</v>
      </c>
      <c r="C13839">
        <v>11</v>
      </c>
      <c r="E13839">
        <v>90</v>
      </c>
    </row>
    <row r="13840" spans="1:5" x14ac:dyDescent="0.2">
      <c r="A13840" t="s">
        <v>13449</v>
      </c>
      <c r="B13840">
        <v>15</v>
      </c>
      <c r="C13840">
        <v>9</v>
      </c>
      <c r="E13840">
        <v>90</v>
      </c>
    </row>
    <row r="13841" spans="1:5" x14ac:dyDescent="0.2">
      <c r="A13841" t="s">
        <v>13523</v>
      </c>
      <c r="B13841">
        <v>15</v>
      </c>
      <c r="C13841">
        <v>13</v>
      </c>
      <c r="E13841">
        <v>90</v>
      </c>
    </row>
    <row r="13842" spans="1:5" x14ac:dyDescent="0.2">
      <c r="A13842" t="s">
        <v>13535</v>
      </c>
      <c r="B13842">
        <v>15</v>
      </c>
      <c r="C13842">
        <v>9</v>
      </c>
      <c r="E13842">
        <v>90</v>
      </c>
    </row>
    <row r="13843" spans="1:5" x14ac:dyDescent="0.2">
      <c r="A13843" t="s">
        <v>13547</v>
      </c>
      <c r="B13843">
        <v>15</v>
      </c>
      <c r="C13843">
        <v>11</v>
      </c>
      <c r="E13843">
        <v>90</v>
      </c>
    </row>
    <row r="13844" spans="1:5" x14ac:dyDescent="0.2">
      <c r="A13844" t="s">
        <v>13608</v>
      </c>
      <c r="B13844">
        <v>15</v>
      </c>
      <c r="C13844">
        <v>10</v>
      </c>
      <c r="E13844">
        <v>90</v>
      </c>
    </row>
    <row r="13845" spans="1:5" x14ac:dyDescent="0.2">
      <c r="A13845" t="s">
        <v>13709</v>
      </c>
      <c r="B13845">
        <v>15</v>
      </c>
      <c r="C13845">
        <v>9</v>
      </c>
      <c r="E13845">
        <v>90</v>
      </c>
    </row>
    <row r="13846" spans="1:5" x14ac:dyDescent="0.2">
      <c r="A13846" t="s">
        <v>13749</v>
      </c>
      <c r="B13846">
        <v>15</v>
      </c>
      <c r="C13846">
        <v>9</v>
      </c>
      <c r="E13846">
        <v>90</v>
      </c>
    </row>
    <row r="13847" spans="1:5" x14ac:dyDescent="0.2">
      <c r="A13847" t="s">
        <v>13836</v>
      </c>
      <c r="B13847">
        <v>15</v>
      </c>
      <c r="C13847">
        <v>3</v>
      </c>
      <c r="E13847">
        <v>90</v>
      </c>
    </row>
    <row r="13848" spans="1:5" x14ac:dyDescent="0.2">
      <c r="A13848" t="s">
        <v>13849</v>
      </c>
      <c r="B13848">
        <v>15</v>
      </c>
      <c r="C13848">
        <v>8</v>
      </c>
      <c r="E13848">
        <v>90</v>
      </c>
    </row>
    <row r="13849" spans="1:5" x14ac:dyDescent="0.2">
      <c r="A13849" t="s">
        <v>13851</v>
      </c>
      <c r="B13849">
        <v>15</v>
      </c>
      <c r="C13849">
        <v>12</v>
      </c>
      <c r="E13849">
        <v>90</v>
      </c>
    </row>
    <row r="13850" spans="1:5" x14ac:dyDescent="0.2">
      <c r="A13850" t="s">
        <v>13919</v>
      </c>
      <c r="B13850">
        <v>15</v>
      </c>
      <c r="C13850">
        <v>14</v>
      </c>
      <c r="E13850">
        <v>90</v>
      </c>
    </row>
    <row r="13851" spans="1:5" x14ac:dyDescent="0.2">
      <c r="A13851" t="s">
        <v>14076</v>
      </c>
      <c r="B13851">
        <v>15</v>
      </c>
      <c r="C13851">
        <v>14</v>
      </c>
      <c r="E13851">
        <v>90</v>
      </c>
    </row>
    <row r="13852" spans="1:5" x14ac:dyDescent="0.2">
      <c r="A13852" t="s">
        <v>14200</v>
      </c>
      <c r="B13852">
        <v>15</v>
      </c>
      <c r="C13852">
        <v>10</v>
      </c>
      <c r="E13852">
        <v>90</v>
      </c>
    </row>
    <row r="13853" spans="1:5" x14ac:dyDescent="0.2">
      <c r="A13853" t="s">
        <v>14420</v>
      </c>
      <c r="B13853">
        <v>15</v>
      </c>
      <c r="C13853">
        <v>14</v>
      </c>
      <c r="E13853">
        <v>90</v>
      </c>
    </row>
    <row r="13854" spans="1:5" x14ac:dyDescent="0.2">
      <c r="A13854" t="s">
        <v>14432</v>
      </c>
      <c r="B13854">
        <v>15</v>
      </c>
      <c r="C13854">
        <v>6</v>
      </c>
      <c r="E13854">
        <v>90</v>
      </c>
    </row>
    <row r="13855" spans="1:5" x14ac:dyDescent="0.2">
      <c r="A13855" t="s">
        <v>14437</v>
      </c>
      <c r="B13855">
        <v>15</v>
      </c>
      <c r="C13855">
        <v>7</v>
      </c>
      <c r="E13855">
        <v>90</v>
      </c>
    </row>
    <row r="13856" spans="1:5" x14ac:dyDescent="0.2">
      <c r="A13856" t="s">
        <v>14932</v>
      </c>
      <c r="B13856">
        <v>15</v>
      </c>
      <c r="C13856">
        <v>14</v>
      </c>
      <c r="E13856">
        <v>90</v>
      </c>
    </row>
    <row r="13857" spans="1:5" x14ac:dyDescent="0.2">
      <c r="A13857" t="s">
        <v>14946</v>
      </c>
      <c r="B13857">
        <v>15</v>
      </c>
      <c r="C13857">
        <v>10</v>
      </c>
      <c r="E13857">
        <v>90</v>
      </c>
    </row>
    <row r="13858" spans="1:5" x14ac:dyDescent="0.2">
      <c r="A13858" t="s">
        <v>14992</v>
      </c>
      <c r="B13858">
        <v>15</v>
      </c>
      <c r="C13858">
        <v>13</v>
      </c>
      <c r="E13858">
        <v>90</v>
      </c>
    </row>
    <row r="13859" spans="1:5" x14ac:dyDescent="0.2">
      <c r="A13859">
        <v>791</v>
      </c>
      <c r="B13859">
        <v>15</v>
      </c>
      <c r="C13859">
        <v>1</v>
      </c>
      <c r="E13859">
        <v>90</v>
      </c>
    </row>
    <row r="13860" spans="1:5" x14ac:dyDescent="0.2">
      <c r="A13860" t="s">
        <v>15041</v>
      </c>
      <c r="B13860">
        <v>15</v>
      </c>
      <c r="C13860">
        <v>7</v>
      </c>
      <c r="E13860">
        <v>90</v>
      </c>
    </row>
    <row r="13861" spans="1:5" x14ac:dyDescent="0.2">
      <c r="A13861" t="s">
        <v>15065</v>
      </c>
      <c r="B13861">
        <v>15</v>
      </c>
      <c r="C13861">
        <v>10</v>
      </c>
      <c r="E13861">
        <v>90</v>
      </c>
    </row>
    <row r="13862" spans="1:5" x14ac:dyDescent="0.2">
      <c r="A13862" t="s">
        <v>15071</v>
      </c>
      <c r="B13862">
        <v>15</v>
      </c>
      <c r="C13862">
        <v>7</v>
      </c>
      <c r="E13862">
        <v>90</v>
      </c>
    </row>
    <row r="13863" spans="1:5" x14ac:dyDescent="0.2">
      <c r="A13863" t="s">
        <v>15072</v>
      </c>
      <c r="B13863">
        <v>15</v>
      </c>
      <c r="C13863">
        <v>8</v>
      </c>
      <c r="E13863">
        <v>90</v>
      </c>
    </row>
    <row r="13864" spans="1:5" x14ac:dyDescent="0.2">
      <c r="A13864" t="s">
        <v>15095</v>
      </c>
      <c r="B13864">
        <v>15</v>
      </c>
      <c r="C13864">
        <v>13</v>
      </c>
      <c r="E13864">
        <v>90</v>
      </c>
    </row>
    <row r="13865" spans="1:5" x14ac:dyDescent="0.2">
      <c r="A13865" t="s">
        <v>15170</v>
      </c>
      <c r="B13865">
        <v>15</v>
      </c>
      <c r="C13865">
        <v>11</v>
      </c>
      <c r="E13865">
        <v>90</v>
      </c>
    </row>
    <row r="13866" spans="1:5" x14ac:dyDescent="0.2">
      <c r="A13866" t="s">
        <v>15193</v>
      </c>
      <c r="B13866">
        <v>15</v>
      </c>
      <c r="C13866">
        <v>11</v>
      </c>
      <c r="E13866">
        <v>90</v>
      </c>
    </row>
    <row r="13867" spans="1:5" x14ac:dyDescent="0.2">
      <c r="A13867" t="s">
        <v>15195</v>
      </c>
      <c r="B13867">
        <v>15</v>
      </c>
      <c r="C13867">
        <v>5</v>
      </c>
      <c r="E13867">
        <v>90</v>
      </c>
    </row>
    <row r="13868" spans="1:5" x14ac:dyDescent="0.2">
      <c r="A13868" t="s">
        <v>15227</v>
      </c>
      <c r="B13868">
        <v>15</v>
      </c>
      <c r="C13868">
        <v>9</v>
      </c>
      <c r="E13868">
        <v>90</v>
      </c>
    </row>
    <row r="13869" spans="1:5" x14ac:dyDescent="0.2">
      <c r="A13869" t="s">
        <v>15317</v>
      </c>
      <c r="B13869">
        <v>15</v>
      </c>
      <c r="C13869">
        <v>15</v>
      </c>
      <c r="E13869">
        <v>90</v>
      </c>
    </row>
    <row r="13870" spans="1:5" x14ac:dyDescent="0.2">
      <c r="A13870" t="s">
        <v>15386</v>
      </c>
      <c r="B13870">
        <v>15</v>
      </c>
      <c r="C13870">
        <v>11</v>
      </c>
      <c r="E13870">
        <v>90</v>
      </c>
    </row>
    <row r="13871" spans="1:5" x14ac:dyDescent="0.2">
      <c r="A13871" t="s">
        <v>15424</v>
      </c>
      <c r="B13871">
        <v>15</v>
      </c>
      <c r="C13871">
        <v>11</v>
      </c>
      <c r="E13871">
        <v>90</v>
      </c>
    </row>
    <row r="13872" spans="1:5" x14ac:dyDescent="0.2">
      <c r="A13872" t="s">
        <v>15444</v>
      </c>
      <c r="B13872">
        <v>15</v>
      </c>
      <c r="C13872">
        <v>10</v>
      </c>
      <c r="E13872">
        <v>90</v>
      </c>
    </row>
    <row r="13873" spans="1:5" x14ac:dyDescent="0.2">
      <c r="A13873" t="s">
        <v>15567</v>
      </c>
      <c r="B13873">
        <v>15</v>
      </c>
      <c r="C13873">
        <v>11</v>
      </c>
      <c r="E13873">
        <v>90</v>
      </c>
    </row>
    <row r="13874" spans="1:5" x14ac:dyDescent="0.2">
      <c r="A13874" t="s">
        <v>15574</v>
      </c>
      <c r="B13874">
        <v>15</v>
      </c>
      <c r="C13874">
        <v>11</v>
      </c>
      <c r="E13874">
        <v>90</v>
      </c>
    </row>
    <row r="13875" spans="1:5" x14ac:dyDescent="0.2">
      <c r="A13875" t="s">
        <v>15608</v>
      </c>
      <c r="B13875">
        <v>15</v>
      </c>
      <c r="C13875">
        <v>12</v>
      </c>
      <c r="E13875">
        <v>90</v>
      </c>
    </row>
    <row r="13876" spans="1:5" x14ac:dyDescent="0.2">
      <c r="A13876" t="s">
        <v>15630</v>
      </c>
      <c r="B13876">
        <v>15</v>
      </c>
      <c r="C13876">
        <v>11</v>
      </c>
      <c r="E13876">
        <v>90</v>
      </c>
    </row>
    <row r="13877" spans="1:5" x14ac:dyDescent="0.2">
      <c r="A13877" t="s">
        <v>15654</v>
      </c>
      <c r="B13877">
        <v>15</v>
      </c>
      <c r="C13877">
        <v>12</v>
      </c>
      <c r="E13877">
        <v>90</v>
      </c>
    </row>
    <row r="13878" spans="1:5" x14ac:dyDescent="0.2">
      <c r="A13878" t="s">
        <v>15662</v>
      </c>
      <c r="B13878">
        <v>15</v>
      </c>
      <c r="C13878">
        <v>5</v>
      </c>
      <c r="E13878">
        <v>90</v>
      </c>
    </row>
    <row r="13879" spans="1:5" x14ac:dyDescent="0.2">
      <c r="A13879" t="s">
        <v>15734</v>
      </c>
      <c r="B13879">
        <v>15</v>
      </c>
      <c r="C13879">
        <v>9</v>
      </c>
      <c r="E13879">
        <v>90</v>
      </c>
    </row>
    <row r="13880" spans="1:5" x14ac:dyDescent="0.2">
      <c r="A13880" t="s">
        <v>15750</v>
      </c>
      <c r="B13880">
        <v>15</v>
      </c>
      <c r="C13880">
        <v>11</v>
      </c>
      <c r="E13880">
        <v>90</v>
      </c>
    </row>
    <row r="13881" spans="1:5" x14ac:dyDescent="0.2">
      <c r="A13881" t="s">
        <v>15769</v>
      </c>
      <c r="B13881">
        <v>15</v>
      </c>
      <c r="C13881">
        <v>10</v>
      </c>
      <c r="E13881">
        <v>90</v>
      </c>
    </row>
    <row r="13882" spans="1:5" x14ac:dyDescent="0.2">
      <c r="A13882" t="s">
        <v>15781</v>
      </c>
      <c r="B13882">
        <v>15</v>
      </c>
      <c r="C13882">
        <v>10</v>
      </c>
      <c r="E13882">
        <v>90</v>
      </c>
    </row>
    <row r="13883" spans="1:5" x14ac:dyDescent="0.2">
      <c r="A13883" t="s">
        <v>15787</v>
      </c>
      <c r="B13883">
        <v>15</v>
      </c>
      <c r="C13883">
        <v>13</v>
      </c>
      <c r="E13883">
        <v>90</v>
      </c>
    </row>
    <row r="13884" spans="1:5" x14ac:dyDescent="0.2">
      <c r="A13884" t="s">
        <v>15794</v>
      </c>
      <c r="B13884">
        <v>15</v>
      </c>
      <c r="C13884">
        <v>13</v>
      </c>
      <c r="E13884">
        <v>90</v>
      </c>
    </row>
    <row r="13885" spans="1:5" x14ac:dyDescent="0.2">
      <c r="A13885" t="s">
        <v>15811</v>
      </c>
      <c r="B13885">
        <v>15</v>
      </c>
      <c r="C13885">
        <v>11</v>
      </c>
      <c r="E13885">
        <v>90</v>
      </c>
    </row>
    <row r="13886" spans="1:5" x14ac:dyDescent="0.2">
      <c r="A13886" t="s">
        <v>15882</v>
      </c>
      <c r="B13886">
        <v>15</v>
      </c>
      <c r="C13886">
        <v>8</v>
      </c>
      <c r="E13886">
        <v>90</v>
      </c>
    </row>
    <row r="13887" spans="1:5" x14ac:dyDescent="0.2">
      <c r="A13887" t="s">
        <v>15926</v>
      </c>
      <c r="B13887">
        <v>15</v>
      </c>
      <c r="C13887">
        <v>10</v>
      </c>
      <c r="E13887">
        <v>90</v>
      </c>
    </row>
    <row r="13888" spans="1:5" x14ac:dyDescent="0.2">
      <c r="A13888" t="s">
        <v>15932</v>
      </c>
      <c r="B13888">
        <v>15</v>
      </c>
      <c r="C13888">
        <v>5</v>
      </c>
      <c r="E13888">
        <v>90</v>
      </c>
    </row>
    <row r="13889" spans="1:5" x14ac:dyDescent="0.2">
      <c r="A13889" t="s">
        <v>15956</v>
      </c>
      <c r="B13889">
        <v>15</v>
      </c>
      <c r="C13889">
        <v>12</v>
      </c>
      <c r="E13889">
        <v>90</v>
      </c>
    </row>
    <row r="13890" spans="1:5" x14ac:dyDescent="0.2">
      <c r="A13890" t="s">
        <v>15958</v>
      </c>
      <c r="B13890">
        <v>15</v>
      </c>
      <c r="C13890">
        <v>11</v>
      </c>
      <c r="E13890">
        <v>90</v>
      </c>
    </row>
    <row r="13891" spans="1:5" x14ac:dyDescent="0.2">
      <c r="A13891" t="s">
        <v>16069</v>
      </c>
      <c r="B13891">
        <v>15</v>
      </c>
      <c r="C13891">
        <v>13</v>
      </c>
      <c r="E13891">
        <v>90</v>
      </c>
    </row>
    <row r="13892" spans="1:5" x14ac:dyDescent="0.2">
      <c r="A13892" t="s">
        <v>16111</v>
      </c>
      <c r="B13892">
        <v>15</v>
      </c>
      <c r="C13892">
        <v>11</v>
      </c>
      <c r="E13892">
        <v>90</v>
      </c>
    </row>
    <row r="13893" spans="1:5" x14ac:dyDescent="0.2">
      <c r="A13893" t="s">
        <v>16210</v>
      </c>
      <c r="B13893">
        <v>15</v>
      </c>
      <c r="C13893">
        <v>13</v>
      </c>
      <c r="E13893">
        <v>90</v>
      </c>
    </row>
    <row r="13894" spans="1:5" x14ac:dyDescent="0.2">
      <c r="A13894" t="s">
        <v>16227</v>
      </c>
      <c r="B13894">
        <v>15</v>
      </c>
      <c r="C13894">
        <v>9</v>
      </c>
      <c r="E13894">
        <v>90</v>
      </c>
    </row>
    <row r="13895" spans="1:5" x14ac:dyDescent="0.2">
      <c r="A13895" t="s">
        <v>16228</v>
      </c>
      <c r="B13895">
        <v>15</v>
      </c>
      <c r="C13895">
        <v>12</v>
      </c>
      <c r="E13895">
        <v>90</v>
      </c>
    </row>
    <row r="13896" spans="1:5" x14ac:dyDescent="0.2">
      <c r="A13896" t="s">
        <v>16271</v>
      </c>
      <c r="B13896">
        <v>15</v>
      </c>
      <c r="C13896">
        <v>15</v>
      </c>
      <c r="E13896">
        <v>90</v>
      </c>
    </row>
    <row r="13897" spans="1:5" x14ac:dyDescent="0.2">
      <c r="A13897" t="s">
        <v>16307</v>
      </c>
      <c r="B13897">
        <v>15</v>
      </c>
      <c r="C13897">
        <v>11</v>
      </c>
      <c r="E13897">
        <v>90</v>
      </c>
    </row>
    <row r="13898" spans="1:5" x14ac:dyDescent="0.2">
      <c r="A13898" t="s">
        <v>16329</v>
      </c>
      <c r="B13898">
        <v>15</v>
      </c>
      <c r="C13898">
        <v>13</v>
      </c>
      <c r="E13898">
        <v>90</v>
      </c>
    </row>
    <row r="13899" spans="1:5" x14ac:dyDescent="0.2">
      <c r="A13899" t="s">
        <v>16338</v>
      </c>
      <c r="B13899">
        <v>15</v>
      </c>
      <c r="C13899">
        <v>8</v>
      </c>
      <c r="E13899">
        <v>90</v>
      </c>
    </row>
    <row r="13900" spans="1:5" x14ac:dyDescent="0.2">
      <c r="A13900" t="s">
        <v>16526</v>
      </c>
      <c r="B13900">
        <v>15</v>
      </c>
      <c r="C13900">
        <v>11</v>
      </c>
      <c r="E13900">
        <v>90</v>
      </c>
    </row>
    <row r="13901" spans="1:5" x14ac:dyDescent="0.2">
      <c r="A13901" t="s">
        <v>16618</v>
      </c>
      <c r="B13901">
        <v>15</v>
      </c>
      <c r="C13901">
        <v>12</v>
      </c>
      <c r="E13901">
        <v>90</v>
      </c>
    </row>
    <row r="13902" spans="1:5" x14ac:dyDescent="0.2">
      <c r="A13902" t="s">
        <v>16648</v>
      </c>
      <c r="B13902">
        <v>15</v>
      </c>
      <c r="C13902">
        <v>9</v>
      </c>
      <c r="E13902">
        <v>90</v>
      </c>
    </row>
    <row r="13903" spans="1:5" x14ac:dyDescent="0.2">
      <c r="A13903" t="s">
        <v>16687</v>
      </c>
      <c r="B13903">
        <v>15</v>
      </c>
      <c r="C13903">
        <v>11</v>
      </c>
      <c r="E13903">
        <v>90</v>
      </c>
    </row>
    <row r="13904" spans="1:5" x14ac:dyDescent="0.2">
      <c r="A13904" t="s">
        <v>16688</v>
      </c>
      <c r="B13904">
        <v>15</v>
      </c>
      <c r="C13904">
        <v>8</v>
      </c>
      <c r="E13904">
        <v>90</v>
      </c>
    </row>
    <row r="13905" spans="1:5" x14ac:dyDescent="0.2">
      <c r="A13905" t="s">
        <v>16823</v>
      </c>
      <c r="B13905">
        <v>15</v>
      </c>
      <c r="C13905">
        <v>10</v>
      </c>
      <c r="E13905">
        <v>90</v>
      </c>
    </row>
    <row r="13906" spans="1:5" x14ac:dyDescent="0.2">
      <c r="A13906" t="s">
        <v>16975</v>
      </c>
      <c r="B13906">
        <v>15</v>
      </c>
      <c r="C13906">
        <v>11</v>
      </c>
      <c r="E13906">
        <v>90</v>
      </c>
    </row>
    <row r="13907" spans="1:5" x14ac:dyDescent="0.2">
      <c r="A13907" t="s">
        <v>17032</v>
      </c>
      <c r="B13907">
        <v>15</v>
      </c>
      <c r="C13907">
        <v>14</v>
      </c>
      <c r="E13907">
        <v>90</v>
      </c>
    </row>
    <row r="13908" spans="1:5" x14ac:dyDescent="0.2">
      <c r="A13908" t="s">
        <v>17131</v>
      </c>
      <c r="B13908">
        <v>15</v>
      </c>
      <c r="C13908">
        <v>10</v>
      </c>
      <c r="E13908">
        <v>90</v>
      </c>
    </row>
    <row r="13909" spans="1:5" x14ac:dyDescent="0.2">
      <c r="A13909" t="s">
        <v>17223</v>
      </c>
      <c r="B13909">
        <v>15</v>
      </c>
      <c r="C13909">
        <v>10</v>
      </c>
      <c r="E13909">
        <v>90</v>
      </c>
    </row>
    <row r="13910" spans="1:5" x14ac:dyDescent="0.2">
      <c r="A13910" t="s">
        <v>17253</v>
      </c>
      <c r="B13910">
        <v>15</v>
      </c>
      <c r="C13910">
        <v>8</v>
      </c>
      <c r="E13910">
        <v>90</v>
      </c>
    </row>
    <row r="13911" spans="1:5" x14ac:dyDescent="0.2">
      <c r="A13911" t="s">
        <v>17258</v>
      </c>
      <c r="B13911">
        <v>15</v>
      </c>
      <c r="C13911">
        <v>11</v>
      </c>
      <c r="E13911">
        <v>90</v>
      </c>
    </row>
    <row r="13912" spans="1:5" x14ac:dyDescent="0.2">
      <c r="A13912" t="s">
        <v>17306</v>
      </c>
      <c r="B13912">
        <v>15</v>
      </c>
      <c r="C13912">
        <v>10</v>
      </c>
      <c r="E13912">
        <v>90</v>
      </c>
    </row>
    <row r="13913" spans="1:5" x14ac:dyDescent="0.2">
      <c r="A13913" t="s">
        <v>17468</v>
      </c>
      <c r="B13913">
        <v>15</v>
      </c>
      <c r="C13913">
        <v>7</v>
      </c>
      <c r="E13913">
        <v>90</v>
      </c>
    </row>
    <row r="13914" spans="1:5" x14ac:dyDescent="0.2">
      <c r="A13914" t="s">
        <v>17547</v>
      </c>
      <c r="B13914">
        <v>15</v>
      </c>
      <c r="C13914">
        <v>9</v>
      </c>
      <c r="E13914">
        <v>90</v>
      </c>
    </row>
    <row r="13915" spans="1:5" x14ac:dyDescent="0.2">
      <c r="A13915" t="s">
        <v>17713</v>
      </c>
      <c r="B13915">
        <v>15</v>
      </c>
      <c r="C13915">
        <v>8</v>
      </c>
      <c r="E13915">
        <v>90</v>
      </c>
    </row>
    <row r="13916" spans="1:5" x14ac:dyDescent="0.2">
      <c r="A13916" t="s">
        <v>17769</v>
      </c>
      <c r="B13916">
        <v>15</v>
      </c>
      <c r="C13916">
        <v>10</v>
      </c>
      <c r="E13916">
        <v>90</v>
      </c>
    </row>
    <row r="13917" spans="1:5" x14ac:dyDescent="0.2">
      <c r="A13917" t="s">
        <v>17905</v>
      </c>
      <c r="B13917">
        <v>15</v>
      </c>
      <c r="C13917">
        <v>10</v>
      </c>
      <c r="E13917">
        <v>90</v>
      </c>
    </row>
    <row r="13918" spans="1:5" x14ac:dyDescent="0.2">
      <c r="A13918" t="s">
        <v>17959</v>
      </c>
      <c r="B13918">
        <v>15</v>
      </c>
      <c r="C13918">
        <v>9</v>
      </c>
      <c r="E13918">
        <v>90</v>
      </c>
    </row>
    <row r="13919" spans="1:5" x14ac:dyDescent="0.2">
      <c r="A13919" t="s">
        <v>18051</v>
      </c>
      <c r="B13919">
        <v>15</v>
      </c>
      <c r="C13919">
        <v>12</v>
      </c>
      <c r="E13919">
        <v>90</v>
      </c>
    </row>
    <row r="13920" spans="1:5" x14ac:dyDescent="0.2">
      <c r="A13920" t="s">
        <v>18165</v>
      </c>
      <c r="B13920">
        <v>15</v>
      </c>
      <c r="C13920">
        <v>12</v>
      </c>
      <c r="E13920">
        <v>90</v>
      </c>
    </row>
    <row r="13921" spans="1:5" x14ac:dyDescent="0.2">
      <c r="A13921" t="s">
        <v>18210</v>
      </c>
      <c r="B13921">
        <v>15</v>
      </c>
      <c r="C13921">
        <v>9</v>
      </c>
      <c r="E13921">
        <v>90</v>
      </c>
    </row>
    <row r="13922" spans="1:5" x14ac:dyDescent="0.2">
      <c r="A13922" t="s">
        <v>18373</v>
      </c>
      <c r="B13922">
        <v>15</v>
      </c>
      <c r="C13922">
        <v>14</v>
      </c>
      <c r="E13922">
        <v>90</v>
      </c>
    </row>
    <row r="13923" spans="1:5" x14ac:dyDescent="0.2">
      <c r="A13923" t="s">
        <v>18390</v>
      </c>
      <c r="B13923">
        <v>15</v>
      </c>
      <c r="C13923">
        <v>10</v>
      </c>
      <c r="E13923">
        <v>90</v>
      </c>
    </row>
    <row r="13924" spans="1:5" x14ac:dyDescent="0.2">
      <c r="A13924" t="s">
        <v>18392</v>
      </c>
      <c r="B13924">
        <v>15</v>
      </c>
      <c r="C13924">
        <v>12</v>
      </c>
      <c r="E13924">
        <v>90</v>
      </c>
    </row>
    <row r="13925" spans="1:5" x14ac:dyDescent="0.2">
      <c r="A13925" t="s">
        <v>18440</v>
      </c>
      <c r="B13925">
        <v>15</v>
      </c>
      <c r="C13925">
        <v>12</v>
      </c>
      <c r="E13925">
        <v>90</v>
      </c>
    </row>
    <row r="13926" spans="1:5" x14ac:dyDescent="0.2">
      <c r="A13926" t="s">
        <v>18559</v>
      </c>
      <c r="B13926">
        <v>15</v>
      </c>
      <c r="C13926">
        <v>4</v>
      </c>
      <c r="E13926">
        <v>90</v>
      </c>
    </row>
    <row r="13927" spans="1:5" x14ac:dyDescent="0.2">
      <c r="A13927" t="s">
        <v>18574</v>
      </c>
      <c r="B13927">
        <v>15</v>
      </c>
      <c r="C13927">
        <v>12</v>
      </c>
      <c r="E13927">
        <v>90</v>
      </c>
    </row>
    <row r="13928" spans="1:5" x14ac:dyDescent="0.2">
      <c r="A13928" t="s">
        <v>18627</v>
      </c>
      <c r="B13928">
        <v>15</v>
      </c>
      <c r="C13928">
        <v>10</v>
      </c>
      <c r="E13928">
        <v>90</v>
      </c>
    </row>
    <row r="13929" spans="1:5" x14ac:dyDescent="0.2">
      <c r="A13929" t="s">
        <v>18673</v>
      </c>
      <c r="B13929">
        <v>15</v>
      </c>
      <c r="C13929">
        <v>10</v>
      </c>
      <c r="E13929">
        <v>90</v>
      </c>
    </row>
    <row r="13930" spans="1:5" x14ac:dyDescent="0.2">
      <c r="A13930" t="s">
        <v>18684</v>
      </c>
      <c r="B13930">
        <v>15</v>
      </c>
      <c r="C13930">
        <v>11</v>
      </c>
      <c r="E13930">
        <v>90</v>
      </c>
    </row>
    <row r="13931" spans="1:5" x14ac:dyDescent="0.2">
      <c r="A13931" t="s">
        <v>18690</v>
      </c>
      <c r="B13931">
        <v>15</v>
      </c>
      <c r="C13931">
        <v>12</v>
      </c>
      <c r="E13931">
        <v>90</v>
      </c>
    </row>
    <row r="13932" spans="1:5" x14ac:dyDescent="0.2">
      <c r="A13932" t="s">
        <v>18724</v>
      </c>
      <c r="B13932">
        <v>15</v>
      </c>
      <c r="C13932">
        <v>8</v>
      </c>
      <c r="E13932">
        <v>90</v>
      </c>
    </row>
    <row r="13933" spans="1:5" x14ac:dyDescent="0.2">
      <c r="A13933" t="s">
        <v>18789</v>
      </c>
      <c r="B13933">
        <v>15</v>
      </c>
      <c r="C13933">
        <v>13</v>
      </c>
      <c r="E13933">
        <v>90</v>
      </c>
    </row>
    <row r="13934" spans="1:5" x14ac:dyDescent="0.2">
      <c r="A13934" t="s">
        <v>18790</v>
      </c>
      <c r="B13934">
        <v>15</v>
      </c>
      <c r="C13934">
        <v>11</v>
      </c>
      <c r="E13934">
        <v>90</v>
      </c>
    </row>
    <row r="13935" spans="1:5" x14ac:dyDescent="0.2">
      <c r="A13935" t="s">
        <v>18798</v>
      </c>
      <c r="B13935">
        <v>15</v>
      </c>
      <c r="C13935">
        <v>13</v>
      </c>
      <c r="E13935">
        <v>90</v>
      </c>
    </row>
    <row r="13936" spans="1:5" x14ac:dyDescent="0.2">
      <c r="A13936" t="s">
        <v>18808</v>
      </c>
      <c r="B13936">
        <v>15</v>
      </c>
      <c r="C13936">
        <v>10</v>
      </c>
      <c r="E13936">
        <v>90</v>
      </c>
    </row>
    <row r="13937" spans="1:5" x14ac:dyDescent="0.2">
      <c r="A13937" t="s">
        <v>18820</v>
      </c>
      <c r="B13937">
        <v>15</v>
      </c>
      <c r="C13937">
        <v>11</v>
      </c>
      <c r="E13937">
        <v>90</v>
      </c>
    </row>
    <row r="13938" spans="1:5" x14ac:dyDescent="0.2">
      <c r="A13938" t="s">
        <v>18829</v>
      </c>
      <c r="B13938">
        <v>15</v>
      </c>
      <c r="C13938">
        <v>14</v>
      </c>
      <c r="E13938">
        <v>90</v>
      </c>
    </row>
    <row r="13939" spans="1:5" x14ac:dyDescent="0.2">
      <c r="A13939" t="s">
        <v>18973</v>
      </c>
      <c r="B13939">
        <v>15</v>
      </c>
      <c r="C13939">
        <v>11</v>
      </c>
      <c r="E13939">
        <v>90</v>
      </c>
    </row>
    <row r="13940" spans="1:5" x14ac:dyDescent="0.2">
      <c r="A13940" t="s">
        <v>18979</v>
      </c>
      <c r="B13940">
        <v>15</v>
      </c>
      <c r="C13940">
        <v>8</v>
      </c>
      <c r="E13940">
        <v>90</v>
      </c>
    </row>
    <row r="13941" spans="1:5" x14ac:dyDescent="0.2">
      <c r="A13941" t="s">
        <v>18989</v>
      </c>
      <c r="B13941">
        <v>15</v>
      </c>
      <c r="C13941">
        <v>10</v>
      </c>
      <c r="E13941">
        <v>90</v>
      </c>
    </row>
    <row r="13942" spans="1:5" x14ac:dyDescent="0.2">
      <c r="A13942" t="s">
        <v>19013</v>
      </c>
      <c r="B13942">
        <v>15</v>
      </c>
      <c r="C13942">
        <v>12</v>
      </c>
      <c r="E13942">
        <v>90</v>
      </c>
    </row>
    <row r="13943" spans="1:5" x14ac:dyDescent="0.2">
      <c r="A13943" t="s">
        <v>19024</v>
      </c>
      <c r="B13943">
        <v>15</v>
      </c>
      <c r="C13943">
        <v>10</v>
      </c>
      <c r="E13943">
        <v>90</v>
      </c>
    </row>
    <row r="13944" spans="1:5" x14ac:dyDescent="0.2">
      <c r="A13944" t="s">
        <v>19041</v>
      </c>
      <c r="B13944">
        <v>15</v>
      </c>
      <c r="C13944">
        <v>13</v>
      </c>
      <c r="E13944">
        <v>90</v>
      </c>
    </row>
    <row r="13945" spans="1:5" x14ac:dyDescent="0.2">
      <c r="A13945" t="s">
        <v>19057</v>
      </c>
      <c r="B13945">
        <v>15</v>
      </c>
      <c r="C13945">
        <v>13</v>
      </c>
      <c r="E13945">
        <v>90</v>
      </c>
    </row>
    <row r="13946" spans="1:5" x14ac:dyDescent="0.2">
      <c r="A13946" t="s">
        <v>19064</v>
      </c>
      <c r="B13946">
        <v>15</v>
      </c>
      <c r="C13946">
        <v>12</v>
      </c>
      <c r="E13946">
        <v>90</v>
      </c>
    </row>
    <row r="13947" spans="1:5" x14ac:dyDescent="0.2">
      <c r="A13947" t="s">
        <v>19068</v>
      </c>
      <c r="B13947">
        <v>15</v>
      </c>
      <c r="C13947">
        <v>10</v>
      </c>
      <c r="E13947">
        <v>90</v>
      </c>
    </row>
    <row r="13948" spans="1:5" x14ac:dyDescent="0.2">
      <c r="A13948" t="s">
        <v>19159</v>
      </c>
      <c r="B13948">
        <v>15</v>
      </c>
      <c r="C13948">
        <v>7</v>
      </c>
      <c r="E13948">
        <v>90</v>
      </c>
    </row>
    <row r="13949" spans="1:5" x14ac:dyDescent="0.2">
      <c r="A13949" t="s">
        <v>19166</v>
      </c>
      <c r="B13949">
        <v>15</v>
      </c>
      <c r="C13949">
        <v>14</v>
      </c>
      <c r="E13949">
        <v>90</v>
      </c>
    </row>
    <row r="13950" spans="1:5" x14ac:dyDescent="0.2">
      <c r="A13950" t="s">
        <v>19175</v>
      </c>
      <c r="B13950">
        <v>15</v>
      </c>
      <c r="C13950">
        <v>13</v>
      </c>
      <c r="E13950">
        <v>90</v>
      </c>
    </row>
    <row r="13951" spans="1:5" x14ac:dyDescent="0.2">
      <c r="A13951" t="s">
        <v>19235</v>
      </c>
      <c r="B13951">
        <v>15</v>
      </c>
      <c r="C13951">
        <v>8</v>
      </c>
      <c r="E13951">
        <v>90</v>
      </c>
    </row>
    <row r="13952" spans="1:5" x14ac:dyDescent="0.2">
      <c r="A13952" t="s">
        <v>19366</v>
      </c>
      <c r="B13952">
        <v>15</v>
      </c>
      <c r="C13952">
        <v>9</v>
      </c>
      <c r="E13952">
        <v>90</v>
      </c>
    </row>
    <row r="13953" spans="1:5" x14ac:dyDescent="0.2">
      <c r="A13953" t="s">
        <v>19423</v>
      </c>
      <c r="B13953">
        <v>15</v>
      </c>
      <c r="C13953">
        <v>11</v>
      </c>
      <c r="E13953">
        <v>90</v>
      </c>
    </row>
    <row r="13954" spans="1:5" x14ac:dyDescent="0.2">
      <c r="A13954" t="s">
        <v>19466</v>
      </c>
      <c r="B13954">
        <v>15</v>
      </c>
      <c r="C13954">
        <v>10</v>
      </c>
      <c r="E13954">
        <v>90</v>
      </c>
    </row>
    <row r="13955" spans="1:5" x14ac:dyDescent="0.2">
      <c r="A13955" t="s">
        <v>19522</v>
      </c>
      <c r="B13955">
        <v>15</v>
      </c>
      <c r="C13955">
        <v>13</v>
      </c>
      <c r="E13955">
        <v>90</v>
      </c>
    </row>
    <row r="13956" spans="1:5" x14ac:dyDescent="0.2">
      <c r="A13956" t="s">
        <v>19529</v>
      </c>
      <c r="B13956">
        <v>15</v>
      </c>
      <c r="C13956">
        <v>14</v>
      </c>
      <c r="E13956">
        <v>90</v>
      </c>
    </row>
    <row r="13957" spans="1:5" x14ac:dyDescent="0.2">
      <c r="A13957" t="s">
        <v>19542</v>
      </c>
      <c r="B13957">
        <v>15</v>
      </c>
      <c r="C13957">
        <v>14</v>
      </c>
      <c r="E13957">
        <v>90</v>
      </c>
    </row>
    <row r="13958" spans="1:5" x14ac:dyDescent="0.2">
      <c r="A13958" t="s">
        <v>19556</v>
      </c>
      <c r="B13958">
        <v>15</v>
      </c>
      <c r="C13958">
        <v>12</v>
      </c>
      <c r="E13958">
        <v>90</v>
      </c>
    </row>
    <row r="13959" spans="1:5" x14ac:dyDescent="0.2">
      <c r="A13959" t="s">
        <v>19596</v>
      </c>
      <c r="B13959">
        <v>15</v>
      </c>
      <c r="C13959">
        <v>9</v>
      </c>
      <c r="E13959">
        <v>90</v>
      </c>
    </row>
    <row r="13960" spans="1:5" x14ac:dyDescent="0.2">
      <c r="A13960" t="s">
        <v>19622</v>
      </c>
      <c r="B13960">
        <v>15</v>
      </c>
      <c r="C13960">
        <v>11</v>
      </c>
      <c r="E13960">
        <v>90</v>
      </c>
    </row>
    <row r="13961" spans="1:5" x14ac:dyDescent="0.2">
      <c r="A13961" t="s">
        <v>19694</v>
      </c>
      <c r="B13961">
        <v>15</v>
      </c>
      <c r="C13961">
        <v>11</v>
      </c>
      <c r="E13961">
        <v>90</v>
      </c>
    </row>
    <row r="13962" spans="1:5" x14ac:dyDescent="0.2">
      <c r="A13962" t="s">
        <v>19779</v>
      </c>
      <c r="B13962">
        <v>15</v>
      </c>
      <c r="C13962">
        <v>10</v>
      </c>
      <c r="E13962">
        <v>90</v>
      </c>
    </row>
    <row r="13963" spans="1:5" x14ac:dyDescent="0.2">
      <c r="A13963" t="s">
        <v>19790</v>
      </c>
      <c r="B13963">
        <v>15</v>
      </c>
      <c r="C13963">
        <v>13</v>
      </c>
      <c r="E13963">
        <v>90</v>
      </c>
    </row>
    <row r="13964" spans="1:5" x14ac:dyDescent="0.2">
      <c r="A13964" t="s">
        <v>19807</v>
      </c>
      <c r="B13964">
        <v>15</v>
      </c>
      <c r="C13964">
        <v>9</v>
      </c>
      <c r="E13964">
        <v>90</v>
      </c>
    </row>
    <row r="13965" spans="1:5" x14ac:dyDescent="0.2">
      <c r="A13965" t="s">
        <v>19817</v>
      </c>
      <c r="B13965">
        <v>15</v>
      </c>
      <c r="C13965">
        <v>9</v>
      </c>
      <c r="E13965">
        <v>90</v>
      </c>
    </row>
    <row r="13966" spans="1:5" x14ac:dyDescent="0.2">
      <c r="A13966" t="s">
        <v>19856</v>
      </c>
      <c r="B13966">
        <v>15</v>
      </c>
      <c r="C13966">
        <v>8</v>
      </c>
      <c r="E13966">
        <v>90</v>
      </c>
    </row>
    <row r="13967" spans="1:5" x14ac:dyDescent="0.2">
      <c r="A13967" t="s">
        <v>19876</v>
      </c>
      <c r="B13967">
        <v>15</v>
      </c>
      <c r="C13967">
        <v>11</v>
      </c>
      <c r="E13967">
        <v>90</v>
      </c>
    </row>
    <row r="13968" spans="1:5" x14ac:dyDescent="0.2">
      <c r="A13968" t="s">
        <v>19879</v>
      </c>
      <c r="B13968">
        <v>15</v>
      </c>
      <c r="C13968">
        <v>12</v>
      </c>
      <c r="E13968">
        <v>90</v>
      </c>
    </row>
    <row r="13969" spans="1:5" x14ac:dyDescent="0.2">
      <c r="A13969" t="s">
        <v>19937</v>
      </c>
      <c r="B13969">
        <v>15</v>
      </c>
      <c r="C13969">
        <v>8</v>
      </c>
      <c r="E13969">
        <v>90</v>
      </c>
    </row>
    <row r="13970" spans="1:5" x14ac:dyDescent="0.2">
      <c r="A13970" t="s">
        <v>20047</v>
      </c>
      <c r="B13970">
        <v>15</v>
      </c>
      <c r="C13970">
        <v>11</v>
      </c>
      <c r="E13970">
        <v>90</v>
      </c>
    </row>
    <row r="13971" spans="1:5" x14ac:dyDescent="0.2">
      <c r="A13971" t="s">
        <v>20085</v>
      </c>
      <c r="B13971">
        <v>15</v>
      </c>
      <c r="C13971">
        <v>14</v>
      </c>
      <c r="E13971">
        <v>90</v>
      </c>
    </row>
    <row r="13972" spans="1:5" x14ac:dyDescent="0.2">
      <c r="A13972" t="s">
        <v>20167</v>
      </c>
      <c r="B13972">
        <v>15</v>
      </c>
      <c r="C13972">
        <v>5</v>
      </c>
      <c r="E13972">
        <v>90</v>
      </c>
    </row>
    <row r="13973" spans="1:5" x14ac:dyDescent="0.2">
      <c r="A13973" t="s">
        <v>20170</v>
      </c>
      <c r="B13973">
        <v>15</v>
      </c>
      <c r="C13973">
        <v>6</v>
      </c>
      <c r="E13973">
        <v>90</v>
      </c>
    </row>
    <row r="13974" spans="1:5" x14ac:dyDescent="0.2">
      <c r="A13974" t="s">
        <v>20218</v>
      </c>
      <c r="B13974">
        <v>15</v>
      </c>
      <c r="C13974">
        <v>9</v>
      </c>
      <c r="E13974">
        <v>90</v>
      </c>
    </row>
    <row r="13975" spans="1:5" x14ac:dyDescent="0.2">
      <c r="A13975" t="s">
        <v>20228</v>
      </c>
      <c r="B13975">
        <v>15</v>
      </c>
      <c r="C13975">
        <v>11</v>
      </c>
      <c r="E13975">
        <v>90</v>
      </c>
    </row>
    <row r="13976" spans="1:5" x14ac:dyDescent="0.2">
      <c r="A13976" t="s">
        <v>20247</v>
      </c>
      <c r="B13976">
        <v>15</v>
      </c>
      <c r="C13976">
        <v>11</v>
      </c>
      <c r="E13976">
        <v>90</v>
      </c>
    </row>
    <row r="13977" spans="1:5" x14ac:dyDescent="0.2">
      <c r="A13977" t="s">
        <v>20251</v>
      </c>
      <c r="B13977">
        <v>15</v>
      </c>
      <c r="C13977">
        <v>12</v>
      </c>
      <c r="E13977">
        <v>90</v>
      </c>
    </row>
    <row r="13978" spans="1:5" x14ac:dyDescent="0.2">
      <c r="A13978" t="s">
        <v>20300</v>
      </c>
      <c r="B13978">
        <v>15</v>
      </c>
      <c r="C13978">
        <v>8</v>
      </c>
      <c r="E13978">
        <v>90</v>
      </c>
    </row>
    <row r="13979" spans="1:5" x14ac:dyDescent="0.2">
      <c r="A13979" t="s">
        <v>20324</v>
      </c>
      <c r="B13979">
        <v>15</v>
      </c>
      <c r="C13979">
        <v>11</v>
      </c>
      <c r="E13979">
        <v>90</v>
      </c>
    </row>
    <row r="13980" spans="1:5" x14ac:dyDescent="0.2">
      <c r="A13980" t="s">
        <v>20333</v>
      </c>
      <c r="B13980">
        <v>15</v>
      </c>
      <c r="C13980">
        <v>13</v>
      </c>
      <c r="E13980">
        <v>90</v>
      </c>
    </row>
    <row r="13981" spans="1:5" x14ac:dyDescent="0.2">
      <c r="A13981" t="s">
        <v>20345</v>
      </c>
      <c r="B13981">
        <v>15</v>
      </c>
      <c r="C13981">
        <v>14</v>
      </c>
      <c r="E13981">
        <v>90</v>
      </c>
    </row>
    <row r="13982" spans="1:5" x14ac:dyDescent="0.2">
      <c r="A13982" t="s">
        <v>20367</v>
      </c>
      <c r="B13982">
        <v>15</v>
      </c>
      <c r="C13982">
        <v>12</v>
      </c>
      <c r="E13982">
        <v>90</v>
      </c>
    </row>
    <row r="13983" spans="1:5" x14ac:dyDescent="0.2">
      <c r="A13983" t="s">
        <v>20487</v>
      </c>
      <c r="B13983">
        <v>15</v>
      </c>
      <c r="C13983">
        <v>9</v>
      </c>
      <c r="E13983">
        <v>90</v>
      </c>
    </row>
    <row r="13984" spans="1:5" x14ac:dyDescent="0.2">
      <c r="A13984" t="s">
        <v>20532</v>
      </c>
      <c r="B13984">
        <v>15</v>
      </c>
      <c r="C13984">
        <v>10</v>
      </c>
      <c r="E13984">
        <v>90</v>
      </c>
    </row>
    <row r="13985" spans="1:5" x14ac:dyDescent="0.2">
      <c r="A13985" t="s">
        <v>20539</v>
      </c>
      <c r="B13985">
        <v>15</v>
      </c>
      <c r="C13985">
        <v>11</v>
      </c>
      <c r="E13985">
        <v>90</v>
      </c>
    </row>
    <row r="13986" spans="1:5" x14ac:dyDescent="0.2">
      <c r="A13986" t="s">
        <v>20662</v>
      </c>
      <c r="B13986">
        <v>15</v>
      </c>
      <c r="C13986">
        <v>12</v>
      </c>
      <c r="E13986">
        <v>90</v>
      </c>
    </row>
    <row r="13987" spans="1:5" x14ac:dyDescent="0.2">
      <c r="A13987" t="s">
        <v>20843</v>
      </c>
      <c r="B13987">
        <v>15</v>
      </c>
      <c r="C13987">
        <v>12</v>
      </c>
      <c r="E13987">
        <v>90</v>
      </c>
    </row>
    <row r="13988" spans="1:5" x14ac:dyDescent="0.2">
      <c r="A13988" t="s">
        <v>20910</v>
      </c>
      <c r="B13988">
        <v>15</v>
      </c>
      <c r="C13988">
        <v>3</v>
      </c>
      <c r="E13988">
        <v>90</v>
      </c>
    </row>
    <row r="13989" spans="1:5" x14ac:dyDescent="0.2">
      <c r="A13989" t="s">
        <v>20944</v>
      </c>
      <c r="B13989">
        <v>15</v>
      </c>
      <c r="C13989">
        <v>8</v>
      </c>
      <c r="E13989">
        <v>90</v>
      </c>
    </row>
    <row r="13990" spans="1:5" x14ac:dyDescent="0.2">
      <c r="A13990" t="s">
        <v>21019</v>
      </c>
      <c r="B13990">
        <v>15</v>
      </c>
      <c r="C13990">
        <v>9</v>
      </c>
      <c r="E13990">
        <v>90</v>
      </c>
    </row>
    <row r="13991" spans="1:5" x14ac:dyDescent="0.2">
      <c r="A13991" t="s">
        <v>21079</v>
      </c>
      <c r="B13991">
        <v>15</v>
      </c>
      <c r="C13991">
        <v>12</v>
      </c>
      <c r="E13991">
        <v>90</v>
      </c>
    </row>
    <row r="13992" spans="1:5" x14ac:dyDescent="0.2">
      <c r="A13992" t="s">
        <v>21100</v>
      </c>
      <c r="B13992">
        <v>15</v>
      </c>
      <c r="C13992">
        <v>10</v>
      </c>
      <c r="E13992">
        <v>90</v>
      </c>
    </row>
    <row r="13993" spans="1:5" x14ac:dyDescent="0.2">
      <c r="A13993" t="s">
        <v>21175</v>
      </c>
      <c r="B13993">
        <v>15</v>
      </c>
      <c r="C13993">
        <v>12</v>
      </c>
      <c r="E13993">
        <v>90</v>
      </c>
    </row>
    <row r="13994" spans="1:5" x14ac:dyDescent="0.2">
      <c r="A13994" t="s">
        <v>21183</v>
      </c>
      <c r="B13994">
        <v>15</v>
      </c>
      <c r="C13994">
        <v>13</v>
      </c>
      <c r="E13994">
        <v>90</v>
      </c>
    </row>
    <row r="13995" spans="1:5" x14ac:dyDescent="0.2">
      <c r="A13995" t="s">
        <v>21233</v>
      </c>
      <c r="B13995">
        <v>15</v>
      </c>
      <c r="C13995">
        <v>9</v>
      </c>
      <c r="E13995">
        <v>90</v>
      </c>
    </row>
    <row r="13996" spans="1:5" x14ac:dyDescent="0.2">
      <c r="A13996" t="s">
        <v>21254</v>
      </c>
      <c r="B13996">
        <v>15</v>
      </c>
      <c r="C13996">
        <v>11</v>
      </c>
      <c r="E13996">
        <v>90</v>
      </c>
    </row>
    <row r="13997" spans="1:5" x14ac:dyDescent="0.2">
      <c r="A13997" t="s">
        <v>21280</v>
      </c>
      <c r="B13997">
        <v>15</v>
      </c>
      <c r="C13997">
        <v>13</v>
      </c>
      <c r="E13997">
        <v>90</v>
      </c>
    </row>
    <row r="13998" spans="1:5" x14ac:dyDescent="0.2">
      <c r="A13998" t="s">
        <v>21308</v>
      </c>
      <c r="B13998">
        <v>15</v>
      </c>
      <c r="C13998">
        <v>15</v>
      </c>
      <c r="E13998">
        <v>90</v>
      </c>
    </row>
    <row r="13999" spans="1:5" x14ac:dyDescent="0.2">
      <c r="A13999" t="s">
        <v>21338</v>
      </c>
      <c r="B13999">
        <v>15</v>
      </c>
      <c r="C13999">
        <v>11</v>
      </c>
      <c r="E13999">
        <v>90</v>
      </c>
    </row>
    <row r="14000" spans="1:5" x14ac:dyDescent="0.2">
      <c r="A14000" t="s">
        <v>21355</v>
      </c>
      <c r="B14000">
        <v>15</v>
      </c>
      <c r="C14000">
        <v>12</v>
      </c>
      <c r="E14000">
        <v>90</v>
      </c>
    </row>
    <row r="14001" spans="1:5" x14ac:dyDescent="0.2">
      <c r="A14001" t="s">
        <v>21360</v>
      </c>
      <c r="B14001">
        <v>15</v>
      </c>
      <c r="C14001">
        <v>14</v>
      </c>
      <c r="E14001">
        <v>90</v>
      </c>
    </row>
    <row r="14002" spans="1:5" x14ac:dyDescent="0.2">
      <c r="A14002" t="s">
        <v>21373</v>
      </c>
      <c r="B14002">
        <v>15</v>
      </c>
      <c r="C14002">
        <v>9</v>
      </c>
      <c r="E14002">
        <v>90</v>
      </c>
    </row>
    <row r="14003" spans="1:5" x14ac:dyDescent="0.2">
      <c r="A14003" t="s">
        <v>21390</v>
      </c>
      <c r="B14003">
        <v>15</v>
      </c>
      <c r="C14003">
        <v>8</v>
      </c>
      <c r="E14003">
        <v>90</v>
      </c>
    </row>
    <row r="14004" spans="1:5" x14ac:dyDescent="0.2">
      <c r="A14004" t="s">
        <v>21399</v>
      </c>
      <c r="B14004">
        <v>15</v>
      </c>
      <c r="C14004">
        <v>11</v>
      </c>
      <c r="E14004">
        <v>90</v>
      </c>
    </row>
    <row r="14005" spans="1:5" x14ac:dyDescent="0.2">
      <c r="A14005" t="s">
        <v>21409</v>
      </c>
      <c r="B14005">
        <v>15</v>
      </c>
      <c r="C14005">
        <v>7</v>
      </c>
      <c r="E14005">
        <v>90</v>
      </c>
    </row>
    <row r="14006" spans="1:5" x14ac:dyDescent="0.2">
      <c r="A14006" t="s">
        <v>21473</v>
      </c>
      <c r="B14006">
        <v>15</v>
      </c>
      <c r="C14006">
        <v>12</v>
      </c>
      <c r="E14006">
        <v>90</v>
      </c>
    </row>
    <row r="14007" spans="1:5" x14ac:dyDescent="0.2">
      <c r="A14007" t="s">
        <v>21479</v>
      </c>
      <c r="B14007">
        <v>15</v>
      </c>
      <c r="C14007">
        <v>14</v>
      </c>
      <c r="E14007">
        <v>90</v>
      </c>
    </row>
    <row r="14008" spans="1:5" x14ac:dyDescent="0.2">
      <c r="A14008" t="s">
        <v>21485</v>
      </c>
      <c r="B14008">
        <v>15</v>
      </c>
      <c r="C14008">
        <v>10</v>
      </c>
      <c r="E14008">
        <v>90</v>
      </c>
    </row>
    <row r="14009" spans="1:5" x14ac:dyDescent="0.2">
      <c r="A14009" t="s">
        <v>21516</v>
      </c>
      <c r="B14009">
        <v>15</v>
      </c>
      <c r="C14009">
        <v>10</v>
      </c>
      <c r="E14009">
        <v>90</v>
      </c>
    </row>
    <row r="14010" spans="1:5" x14ac:dyDescent="0.2">
      <c r="A14010" t="s">
        <v>21527</v>
      </c>
      <c r="B14010">
        <v>15</v>
      </c>
      <c r="C14010">
        <v>12</v>
      </c>
      <c r="E14010">
        <v>90</v>
      </c>
    </row>
    <row r="14011" spans="1:5" x14ac:dyDescent="0.2">
      <c r="A14011" t="s">
        <v>21547</v>
      </c>
      <c r="B14011">
        <v>15</v>
      </c>
      <c r="C14011">
        <v>12</v>
      </c>
      <c r="E14011">
        <v>90</v>
      </c>
    </row>
    <row r="14012" spans="1:5" x14ac:dyDescent="0.2">
      <c r="A14012" t="s">
        <v>21671</v>
      </c>
      <c r="B14012">
        <v>15</v>
      </c>
      <c r="C14012">
        <v>13</v>
      </c>
      <c r="E14012">
        <v>90</v>
      </c>
    </row>
    <row r="14013" spans="1:5" x14ac:dyDescent="0.2">
      <c r="A14013" t="s">
        <v>21684</v>
      </c>
      <c r="B14013">
        <v>15</v>
      </c>
      <c r="C14013">
        <v>12</v>
      </c>
      <c r="E14013">
        <v>90</v>
      </c>
    </row>
    <row r="14014" spans="1:5" x14ac:dyDescent="0.2">
      <c r="A14014" t="s">
        <v>21695</v>
      </c>
      <c r="B14014">
        <v>15</v>
      </c>
      <c r="C14014">
        <v>10</v>
      </c>
      <c r="E14014">
        <v>90</v>
      </c>
    </row>
    <row r="14015" spans="1:5" x14ac:dyDescent="0.2">
      <c r="A14015" t="s">
        <v>21785</v>
      </c>
      <c r="B14015">
        <v>15</v>
      </c>
      <c r="C14015">
        <v>13</v>
      </c>
      <c r="E14015">
        <v>90</v>
      </c>
    </row>
    <row r="14016" spans="1:5" x14ac:dyDescent="0.2">
      <c r="A14016" t="s">
        <v>21789</v>
      </c>
      <c r="B14016">
        <v>15</v>
      </c>
      <c r="C14016">
        <v>11</v>
      </c>
      <c r="E14016">
        <v>90</v>
      </c>
    </row>
    <row r="14017" spans="1:5" x14ac:dyDescent="0.2">
      <c r="A14017" t="s">
        <v>21834</v>
      </c>
      <c r="B14017">
        <v>15</v>
      </c>
      <c r="C14017">
        <v>11</v>
      </c>
      <c r="E14017">
        <v>90</v>
      </c>
    </row>
    <row r="14018" spans="1:5" x14ac:dyDescent="0.2">
      <c r="A14018" t="s">
        <v>22004</v>
      </c>
      <c r="B14018">
        <v>15</v>
      </c>
      <c r="C14018">
        <v>12</v>
      </c>
      <c r="E14018">
        <v>90</v>
      </c>
    </row>
    <row r="14019" spans="1:5" x14ac:dyDescent="0.2">
      <c r="A14019" t="s">
        <v>22010</v>
      </c>
      <c r="B14019">
        <v>15</v>
      </c>
      <c r="C14019">
        <v>9</v>
      </c>
      <c r="E14019">
        <v>90</v>
      </c>
    </row>
    <row r="14020" spans="1:5" x14ac:dyDescent="0.2">
      <c r="A14020" t="s">
        <v>22039</v>
      </c>
      <c r="B14020">
        <v>15</v>
      </c>
      <c r="C14020">
        <v>9</v>
      </c>
      <c r="E14020">
        <v>90</v>
      </c>
    </row>
    <row r="14021" spans="1:5" x14ac:dyDescent="0.2">
      <c r="A14021" t="s">
        <v>22056</v>
      </c>
      <c r="B14021">
        <v>15</v>
      </c>
      <c r="C14021">
        <v>9</v>
      </c>
      <c r="E14021">
        <v>90</v>
      </c>
    </row>
    <row r="14022" spans="1:5" x14ac:dyDescent="0.2">
      <c r="A14022" t="s">
        <v>22347</v>
      </c>
      <c r="B14022">
        <v>15</v>
      </c>
      <c r="C14022">
        <v>10</v>
      </c>
      <c r="E14022">
        <v>90</v>
      </c>
    </row>
    <row r="14023" spans="1:5" x14ac:dyDescent="0.2">
      <c r="A14023" t="s">
        <v>22383</v>
      </c>
      <c r="B14023">
        <v>15</v>
      </c>
      <c r="C14023">
        <v>10</v>
      </c>
      <c r="E14023">
        <v>90</v>
      </c>
    </row>
    <row r="14024" spans="1:5" x14ac:dyDescent="0.2">
      <c r="A14024" t="s">
        <v>22432</v>
      </c>
      <c r="B14024">
        <v>15</v>
      </c>
      <c r="C14024">
        <v>11</v>
      </c>
      <c r="E14024">
        <v>90</v>
      </c>
    </row>
    <row r="14025" spans="1:5" x14ac:dyDescent="0.2">
      <c r="A14025" t="s">
        <v>22455</v>
      </c>
      <c r="B14025">
        <v>15</v>
      </c>
      <c r="C14025">
        <v>11</v>
      </c>
      <c r="E14025">
        <v>90</v>
      </c>
    </row>
    <row r="14026" spans="1:5" x14ac:dyDescent="0.2">
      <c r="A14026" t="s">
        <v>22486</v>
      </c>
      <c r="B14026">
        <v>15</v>
      </c>
      <c r="C14026">
        <v>9</v>
      </c>
      <c r="E14026">
        <v>90</v>
      </c>
    </row>
    <row r="14027" spans="1:5" x14ac:dyDescent="0.2">
      <c r="A14027" t="s">
        <v>22501</v>
      </c>
      <c r="B14027">
        <v>15</v>
      </c>
      <c r="C14027">
        <v>8</v>
      </c>
      <c r="E14027">
        <v>90</v>
      </c>
    </row>
    <row r="14028" spans="1:5" x14ac:dyDescent="0.2">
      <c r="A14028" t="s">
        <v>22507</v>
      </c>
      <c r="B14028">
        <v>15</v>
      </c>
      <c r="C14028">
        <v>9</v>
      </c>
      <c r="E14028">
        <v>90</v>
      </c>
    </row>
    <row r="14029" spans="1:5" x14ac:dyDescent="0.2">
      <c r="A14029" t="s">
        <v>22555</v>
      </c>
      <c r="B14029">
        <v>15</v>
      </c>
      <c r="C14029">
        <v>13</v>
      </c>
      <c r="E14029">
        <v>90</v>
      </c>
    </row>
    <row r="14030" spans="1:5" x14ac:dyDescent="0.2">
      <c r="A14030" t="s">
        <v>22580</v>
      </c>
      <c r="B14030">
        <v>15</v>
      </c>
      <c r="C14030">
        <v>10</v>
      </c>
      <c r="E14030">
        <v>90</v>
      </c>
    </row>
    <row r="14031" spans="1:5" x14ac:dyDescent="0.2">
      <c r="A14031" t="s">
        <v>22591</v>
      </c>
      <c r="B14031">
        <v>15</v>
      </c>
      <c r="C14031">
        <v>10</v>
      </c>
      <c r="E14031">
        <v>90</v>
      </c>
    </row>
    <row r="14032" spans="1:5" x14ac:dyDescent="0.2">
      <c r="A14032" t="s">
        <v>22744</v>
      </c>
      <c r="B14032">
        <v>15</v>
      </c>
      <c r="C14032">
        <v>13</v>
      </c>
      <c r="E14032">
        <v>90</v>
      </c>
    </row>
    <row r="14033" spans="1:5" x14ac:dyDescent="0.2">
      <c r="A14033" t="s">
        <v>22748</v>
      </c>
      <c r="B14033">
        <v>15</v>
      </c>
      <c r="C14033">
        <v>9</v>
      </c>
      <c r="E14033">
        <v>90</v>
      </c>
    </row>
    <row r="14034" spans="1:5" x14ac:dyDescent="0.2">
      <c r="A14034" t="s">
        <v>22765</v>
      </c>
      <c r="B14034">
        <v>15</v>
      </c>
      <c r="C14034">
        <v>11</v>
      </c>
      <c r="E14034">
        <v>90</v>
      </c>
    </row>
    <row r="14035" spans="1:5" x14ac:dyDescent="0.2">
      <c r="A14035" t="s">
        <v>23273</v>
      </c>
      <c r="B14035">
        <v>15</v>
      </c>
      <c r="C14035">
        <v>9</v>
      </c>
      <c r="E14035">
        <v>90</v>
      </c>
    </row>
    <row r="14036" spans="1:5" x14ac:dyDescent="0.2">
      <c r="A14036" t="s">
        <v>23326</v>
      </c>
      <c r="B14036">
        <v>15</v>
      </c>
      <c r="C14036">
        <v>14</v>
      </c>
      <c r="E14036">
        <v>90</v>
      </c>
    </row>
    <row r="14037" spans="1:5" x14ac:dyDescent="0.2">
      <c r="A14037" t="s">
        <v>23386</v>
      </c>
      <c r="B14037">
        <v>15</v>
      </c>
      <c r="C14037">
        <v>10</v>
      </c>
      <c r="E14037">
        <v>90</v>
      </c>
    </row>
    <row r="14038" spans="1:5" x14ac:dyDescent="0.2">
      <c r="A14038" t="s">
        <v>23390</v>
      </c>
      <c r="B14038">
        <v>15</v>
      </c>
      <c r="C14038">
        <v>12</v>
      </c>
      <c r="E14038">
        <v>90</v>
      </c>
    </row>
    <row r="14039" spans="1:5" x14ac:dyDescent="0.2">
      <c r="A14039" t="s">
        <v>23440</v>
      </c>
      <c r="B14039">
        <v>15</v>
      </c>
      <c r="C14039">
        <v>9</v>
      </c>
      <c r="E14039">
        <v>90</v>
      </c>
    </row>
    <row r="14040" spans="1:5" x14ac:dyDescent="0.2">
      <c r="A14040" t="s">
        <v>23534</v>
      </c>
      <c r="B14040">
        <v>15</v>
      </c>
      <c r="C14040">
        <v>13</v>
      </c>
      <c r="E14040">
        <v>90</v>
      </c>
    </row>
    <row r="14041" spans="1:5" x14ac:dyDescent="0.2">
      <c r="A14041" t="s">
        <v>23569</v>
      </c>
      <c r="B14041">
        <v>15</v>
      </c>
      <c r="C14041">
        <v>14</v>
      </c>
      <c r="E14041">
        <v>90</v>
      </c>
    </row>
    <row r="14042" spans="1:5" x14ac:dyDescent="0.2">
      <c r="A14042" t="s">
        <v>23681</v>
      </c>
      <c r="B14042">
        <v>15</v>
      </c>
      <c r="C14042">
        <v>15</v>
      </c>
      <c r="E14042">
        <v>90</v>
      </c>
    </row>
    <row r="14043" spans="1:5" x14ac:dyDescent="0.2">
      <c r="A14043" t="s">
        <v>23782</v>
      </c>
      <c r="B14043">
        <v>15</v>
      </c>
      <c r="C14043">
        <v>9</v>
      </c>
      <c r="E14043">
        <v>90</v>
      </c>
    </row>
    <row r="14044" spans="1:5" x14ac:dyDescent="0.2">
      <c r="A14044" t="s">
        <v>23913</v>
      </c>
      <c r="B14044">
        <v>15</v>
      </c>
      <c r="C14044">
        <v>11</v>
      </c>
      <c r="E14044">
        <v>90</v>
      </c>
    </row>
    <row r="14045" spans="1:5" x14ac:dyDescent="0.2">
      <c r="A14045" t="s">
        <v>23946</v>
      </c>
      <c r="B14045">
        <v>15</v>
      </c>
      <c r="C14045">
        <v>10</v>
      </c>
      <c r="E14045">
        <v>90</v>
      </c>
    </row>
    <row r="14046" spans="1:5" x14ac:dyDescent="0.2">
      <c r="A14046" t="s">
        <v>23956</v>
      </c>
      <c r="B14046">
        <v>15</v>
      </c>
      <c r="C14046">
        <v>11</v>
      </c>
      <c r="E14046">
        <v>90</v>
      </c>
    </row>
    <row r="14047" spans="1:5" x14ac:dyDescent="0.2">
      <c r="A14047" t="s">
        <v>24091</v>
      </c>
      <c r="B14047">
        <v>15</v>
      </c>
      <c r="C14047">
        <v>10</v>
      </c>
      <c r="E14047">
        <v>90</v>
      </c>
    </row>
    <row r="14048" spans="1:5" x14ac:dyDescent="0.2">
      <c r="A14048" t="s">
        <v>24149</v>
      </c>
      <c r="B14048">
        <v>15</v>
      </c>
      <c r="C14048">
        <v>11</v>
      </c>
      <c r="E14048">
        <v>90</v>
      </c>
    </row>
    <row r="14049" spans="1:5" x14ac:dyDescent="0.2">
      <c r="A14049" t="s">
        <v>24152</v>
      </c>
      <c r="B14049">
        <v>15</v>
      </c>
      <c r="C14049">
        <v>6</v>
      </c>
      <c r="E14049">
        <v>90</v>
      </c>
    </row>
    <row r="14050" spans="1:5" x14ac:dyDescent="0.2">
      <c r="A14050" t="s">
        <v>24161</v>
      </c>
      <c r="B14050">
        <v>15</v>
      </c>
      <c r="C14050">
        <v>11</v>
      </c>
      <c r="E14050">
        <v>90</v>
      </c>
    </row>
    <row r="14051" spans="1:5" x14ac:dyDescent="0.2">
      <c r="A14051" t="s">
        <v>24264</v>
      </c>
      <c r="B14051">
        <v>15</v>
      </c>
      <c r="C14051">
        <v>12</v>
      </c>
      <c r="E14051">
        <v>90</v>
      </c>
    </row>
    <row r="14052" spans="1:5" x14ac:dyDescent="0.2">
      <c r="A14052" t="s">
        <v>24270</v>
      </c>
      <c r="B14052">
        <v>15</v>
      </c>
      <c r="C14052">
        <v>13</v>
      </c>
      <c r="E14052">
        <v>90</v>
      </c>
    </row>
    <row r="14053" spans="1:5" x14ac:dyDescent="0.2">
      <c r="A14053" t="s">
        <v>24302</v>
      </c>
      <c r="B14053">
        <v>15</v>
      </c>
      <c r="C14053">
        <v>12</v>
      </c>
      <c r="E14053">
        <v>90</v>
      </c>
    </row>
    <row r="14054" spans="1:5" x14ac:dyDescent="0.2">
      <c r="A14054" t="s">
        <v>24304</v>
      </c>
      <c r="B14054">
        <v>15</v>
      </c>
      <c r="C14054">
        <v>9</v>
      </c>
      <c r="E14054">
        <v>90</v>
      </c>
    </row>
    <row r="14055" spans="1:5" x14ac:dyDescent="0.2">
      <c r="A14055" t="s">
        <v>24338</v>
      </c>
      <c r="B14055">
        <v>15</v>
      </c>
      <c r="C14055">
        <v>12</v>
      </c>
      <c r="E14055">
        <v>90</v>
      </c>
    </row>
    <row r="14056" spans="1:5" x14ac:dyDescent="0.2">
      <c r="A14056" t="s">
        <v>24348</v>
      </c>
      <c r="B14056">
        <v>15</v>
      </c>
      <c r="C14056">
        <v>10</v>
      </c>
      <c r="E14056">
        <v>90</v>
      </c>
    </row>
    <row r="14057" spans="1:5" x14ac:dyDescent="0.2">
      <c r="A14057" t="s">
        <v>24420</v>
      </c>
      <c r="B14057">
        <v>15</v>
      </c>
      <c r="C14057">
        <v>6</v>
      </c>
      <c r="E14057">
        <v>90</v>
      </c>
    </row>
    <row r="14058" spans="1:5" x14ac:dyDescent="0.2">
      <c r="A14058" t="s">
        <v>25070</v>
      </c>
      <c r="B14058">
        <v>15</v>
      </c>
      <c r="C14058">
        <v>7</v>
      </c>
      <c r="E14058">
        <v>90</v>
      </c>
    </row>
    <row r="14059" spans="1:5" x14ac:dyDescent="0.2">
      <c r="A14059" t="s">
        <v>25074</v>
      </c>
      <c r="B14059">
        <v>15</v>
      </c>
      <c r="C14059">
        <v>14</v>
      </c>
      <c r="E14059">
        <v>90</v>
      </c>
    </row>
    <row r="14060" spans="1:5" x14ac:dyDescent="0.2">
      <c r="A14060" t="s">
        <v>25075</v>
      </c>
      <c r="B14060">
        <v>15</v>
      </c>
      <c r="C14060">
        <v>9</v>
      </c>
      <c r="E14060">
        <v>90</v>
      </c>
    </row>
    <row r="14061" spans="1:5" x14ac:dyDescent="0.2">
      <c r="A14061" t="s">
        <v>25107</v>
      </c>
      <c r="B14061">
        <v>15</v>
      </c>
      <c r="C14061">
        <v>12</v>
      </c>
      <c r="E14061">
        <v>90</v>
      </c>
    </row>
    <row r="14062" spans="1:5" x14ac:dyDescent="0.2">
      <c r="A14062" t="s">
        <v>25117</v>
      </c>
      <c r="B14062">
        <v>15</v>
      </c>
      <c r="C14062">
        <v>11</v>
      </c>
      <c r="E14062">
        <v>90</v>
      </c>
    </row>
    <row r="14063" spans="1:5" x14ac:dyDescent="0.2">
      <c r="A14063" t="s">
        <v>25131</v>
      </c>
      <c r="B14063">
        <v>15</v>
      </c>
      <c r="C14063">
        <v>11</v>
      </c>
      <c r="E14063">
        <v>90</v>
      </c>
    </row>
    <row r="14064" spans="1:5" x14ac:dyDescent="0.2">
      <c r="A14064" t="s">
        <v>25154</v>
      </c>
      <c r="B14064">
        <v>15</v>
      </c>
      <c r="C14064">
        <v>12</v>
      </c>
      <c r="E14064">
        <v>90</v>
      </c>
    </row>
    <row r="14065" spans="1:5" x14ac:dyDescent="0.2">
      <c r="A14065" t="s">
        <v>25156</v>
      </c>
      <c r="B14065">
        <v>15</v>
      </c>
      <c r="C14065">
        <v>11</v>
      </c>
      <c r="E14065">
        <v>90</v>
      </c>
    </row>
    <row r="14066" spans="1:5" x14ac:dyDescent="0.2">
      <c r="A14066" t="s">
        <v>25203</v>
      </c>
      <c r="B14066">
        <v>15</v>
      </c>
      <c r="C14066">
        <v>10</v>
      </c>
      <c r="E14066">
        <v>90</v>
      </c>
    </row>
    <row r="14067" spans="1:5" x14ac:dyDescent="0.2">
      <c r="A14067" t="s">
        <v>25204</v>
      </c>
      <c r="B14067">
        <v>15</v>
      </c>
      <c r="C14067">
        <v>13</v>
      </c>
      <c r="E14067">
        <v>90</v>
      </c>
    </row>
    <row r="14068" spans="1:5" x14ac:dyDescent="0.2">
      <c r="A14068" t="s">
        <v>25209</v>
      </c>
      <c r="B14068">
        <v>15</v>
      </c>
      <c r="C14068">
        <v>10</v>
      </c>
      <c r="E14068">
        <v>90</v>
      </c>
    </row>
    <row r="14069" spans="1:5" x14ac:dyDescent="0.2">
      <c r="A14069" t="s">
        <v>25230</v>
      </c>
      <c r="B14069">
        <v>15</v>
      </c>
      <c r="C14069">
        <v>6</v>
      </c>
      <c r="E14069">
        <v>90</v>
      </c>
    </row>
    <row r="14070" spans="1:5" x14ac:dyDescent="0.2">
      <c r="A14070" t="s">
        <v>25314</v>
      </c>
      <c r="B14070">
        <v>15</v>
      </c>
      <c r="C14070">
        <v>10</v>
      </c>
      <c r="E14070">
        <v>90</v>
      </c>
    </row>
    <row r="14071" spans="1:5" x14ac:dyDescent="0.2">
      <c r="A14071" t="s">
        <v>25413</v>
      </c>
      <c r="B14071">
        <v>15</v>
      </c>
      <c r="C14071">
        <v>6</v>
      </c>
      <c r="E14071">
        <v>90</v>
      </c>
    </row>
    <row r="14072" spans="1:5" x14ac:dyDescent="0.2">
      <c r="A14072" t="s">
        <v>25479</v>
      </c>
      <c r="B14072">
        <v>15</v>
      </c>
      <c r="C14072">
        <v>9</v>
      </c>
      <c r="E14072">
        <v>90</v>
      </c>
    </row>
    <row r="14073" spans="1:5" x14ac:dyDescent="0.2">
      <c r="A14073" t="s">
        <v>25500</v>
      </c>
      <c r="B14073">
        <v>15</v>
      </c>
      <c r="C14073">
        <v>10</v>
      </c>
      <c r="E14073">
        <v>90</v>
      </c>
    </row>
    <row r="14074" spans="1:5" x14ac:dyDescent="0.2">
      <c r="A14074" t="s">
        <v>25585</v>
      </c>
      <c r="B14074">
        <v>15</v>
      </c>
      <c r="C14074">
        <v>9</v>
      </c>
      <c r="E14074">
        <v>90</v>
      </c>
    </row>
    <row r="14075" spans="1:5" x14ac:dyDescent="0.2">
      <c r="A14075" t="s">
        <v>25636</v>
      </c>
      <c r="B14075">
        <v>15</v>
      </c>
      <c r="C14075">
        <v>10</v>
      </c>
      <c r="E14075">
        <v>90</v>
      </c>
    </row>
    <row r="14076" spans="1:5" x14ac:dyDescent="0.2">
      <c r="A14076" t="s">
        <v>25692</v>
      </c>
      <c r="B14076">
        <v>15</v>
      </c>
      <c r="C14076">
        <v>6</v>
      </c>
      <c r="E14076">
        <v>90</v>
      </c>
    </row>
    <row r="14077" spans="1:5" x14ac:dyDescent="0.2">
      <c r="A14077" t="s">
        <v>25819</v>
      </c>
      <c r="B14077">
        <v>15</v>
      </c>
      <c r="C14077">
        <v>8</v>
      </c>
      <c r="E14077">
        <v>90</v>
      </c>
    </row>
    <row r="14078" spans="1:5" x14ac:dyDescent="0.2">
      <c r="A14078" t="s">
        <v>25824</v>
      </c>
      <c r="B14078">
        <v>15</v>
      </c>
      <c r="C14078">
        <v>8</v>
      </c>
      <c r="E14078">
        <v>90</v>
      </c>
    </row>
    <row r="14079" spans="1:5" x14ac:dyDescent="0.2">
      <c r="A14079" t="s">
        <v>25944</v>
      </c>
      <c r="B14079">
        <v>15</v>
      </c>
      <c r="C14079">
        <v>13</v>
      </c>
      <c r="E14079">
        <v>90</v>
      </c>
    </row>
    <row r="14080" spans="1:5" x14ac:dyDescent="0.2">
      <c r="A14080" t="s">
        <v>26043</v>
      </c>
      <c r="B14080">
        <v>15</v>
      </c>
      <c r="C14080">
        <v>10</v>
      </c>
      <c r="E14080">
        <v>90</v>
      </c>
    </row>
    <row r="14081" spans="1:5" x14ac:dyDescent="0.2">
      <c r="A14081" t="s">
        <v>26046</v>
      </c>
      <c r="B14081">
        <v>15</v>
      </c>
      <c r="C14081">
        <v>14</v>
      </c>
      <c r="E14081">
        <v>90</v>
      </c>
    </row>
    <row r="14082" spans="1:5" x14ac:dyDescent="0.2">
      <c r="A14082" t="s">
        <v>26068</v>
      </c>
      <c r="B14082">
        <v>15</v>
      </c>
      <c r="C14082">
        <v>12</v>
      </c>
      <c r="E14082">
        <v>90</v>
      </c>
    </row>
    <row r="14083" spans="1:5" x14ac:dyDescent="0.2">
      <c r="A14083" t="s">
        <v>26089</v>
      </c>
      <c r="B14083">
        <v>15</v>
      </c>
      <c r="C14083">
        <v>9</v>
      </c>
      <c r="E14083">
        <v>90</v>
      </c>
    </row>
    <row r="14084" spans="1:5" x14ac:dyDescent="0.2">
      <c r="A14084" t="s">
        <v>26102</v>
      </c>
      <c r="B14084">
        <v>15</v>
      </c>
      <c r="C14084">
        <v>8</v>
      </c>
      <c r="E14084">
        <v>90</v>
      </c>
    </row>
    <row r="14085" spans="1:5" x14ac:dyDescent="0.2">
      <c r="A14085" t="s">
        <v>26156</v>
      </c>
      <c r="B14085">
        <v>15</v>
      </c>
      <c r="C14085">
        <v>12</v>
      </c>
      <c r="E14085">
        <v>90</v>
      </c>
    </row>
    <row r="14086" spans="1:5" x14ac:dyDescent="0.2">
      <c r="A14086" t="s">
        <v>26159</v>
      </c>
      <c r="B14086">
        <v>15</v>
      </c>
      <c r="C14086">
        <v>8</v>
      </c>
      <c r="E14086">
        <v>90</v>
      </c>
    </row>
    <row r="14087" spans="1:5" x14ac:dyDescent="0.2">
      <c r="A14087" t="s">
        <v>26438</v>
      </c>
      <c r="B14087">
        <v>15</v>
      </c>
      <c r="C14087">
        <v>10</v>
      </c>
      <c r="E14087">
        <v>90</v>
      </c>
    </row>
    <row r="14088" spans="1:5" x14ac:dyDescent="0.2">
      <c r="A14088" t="s">
        <v>26445</v>
      </c>
      <c r="B14088">
        <v>15</v>
      </c>
      <c r="C14088">
        <v>12</v>
      </c>
      <c r="E14088">
        <v>90</v>
      </c>
    </row>
    <row r="14089" spans="1:5" x14ac:dyDescent="0.2">
      <c r="A14089" t="s">
        <v>26463</v>
      </c>
      <c r="B14089">
        <v>15</v>
      </c>
      <c r="C14089">
        <v>12</v>
      </c>
      <c r="E14089">
        <v>90</v>
      </c>
    </row>
    <row r="14090" spans="1:5" x14ac:dyDescent="0.2">
      <c r="A14090" t="s">
        <v>26503</v>
      </c>
      <c r="B14090">
        <v>15</v>
      </c>
      <c r="C14090">
        <v>11</v>
      </c>
      <c r="E14090">
        <v>90</v>
      </c>
    </row>
    <row r="14091" spans="1:5" x14ac:dyDescent="0.2">
      <c r="A14091" t="s">
        <v>26579</v>
      </c>
      <c r="B14091">
        <v>15</v>
      </c>
      <c r="C14091">
        <v>5</v>
      </c>
      <c r="E14091">
        <v>90</v>
      </c>
    </row>
    <row r="14092" spans="1:5" x14ac:dyDescent="0.2">
      <c r="A14092" t="s">
        <v>27100</v>
      </c>
      <c r="B14092">
        <v>15</v>
      </c>
      <c r="C14092">
        <v>9</v>
      </c>
      <c r="E14092">
        <v>90</v>
      </c>
    </row>
    <row r="14093" spans="1:5" x14ac:dyDescent="0.2">
      <c r="A14093" t="s">
        <v>27124</v>
      </c>
      <c r="B14093">
        <v>15</v>
      </c>
      <c r="C14093">
        <v>11</v>
      </c>
      <c r="E14093">
        <v>90</v>
      </c>
    </row>
    <row r="14094" spans="1:5" x14ac:dyDescent="0.2">
      <c r="A14094" t="s">
        <v>27165</v>
      </c>
      <c r="B14094">
        <v>15</v>
      </c>
      <c r="C14094">
        <v>12</v>
      </c>
      <c r="E14094">
        <v>90</v>
      </c>
    </row>
    <row r="14095" spans="1:5" x14ac:dyDescent="0.2">
      <c r="A14095" t="s">
        <v>27289</v>
      </c>
      <c r="B14095">
        <v>15</v>
      </c>
      <c r="C14095">
        <v>9</v>
      </c>
      <c r="E14095">
        <v>90</v>
      </c>
    </row>
    <row r="14096" spans="1:5" x14ac:dyDescent="0.2">
      <c r="A14096" t="s">
        <v>27374</v>
      </c>
      <c r="B14096">
        <v>15</v>
      </c>
      <c r="C14096">
        <v>8</v>
      </c>
      <c r="E14096">
        <v>90</v>
      </c>
    </row>
    <row r="14097" spans="1:5" x14ac:dyDescent="0.2">
      <c r="A14097" t="s">
        <v>27401</v>
      </c>
      <c r="B14097">
        <v>15</v>
      </c>
      <c r="C14097">
        <v>14</v>
      </c>
      <c r="E14097">
        <v>90</v>
      </c>
    </row>
    <row r="14098" spans="1:5" x14ac:dyDescent="0.2">
      <c r="A14098" t="s">
        <v>27427</v>
      </c>
      <c r="B14098">
        <v>15</v>
      </c>
      <c r="C14098">
        <v>13</v>
      </c>
      <c r="E14098">
        <v>90</v>
      </c>
    </row>
    <row r="14099" spans="1:5" x14ac:dyDescent="0.2">
      <c r="A14099" t="s">
        <v>27553</v>
      </c>
      <c r="B14099">
        <v>15</v>
      </c>
      <c r="C14099">
        <v>10</v>
      </c>
      <c r="E14099">
        <v>90</v>
      </c>
    </row>
    <row r="14100" spans="1:5" x14ac:dyDescent="0.2">
      <c r="A14100" t="s">
        <v>27564</v>
      </c>
      <c r="B14100">
        <v>15</v>
      </c>
      <c r="C14100">
        <v>6</v>
      </c>
      <c r="E14100">
        <v>90</v>
      </c>
    </row>
    <row r="14101" spans="1:5" x14ac:dyDescent="0.2">
      <c r="A14101" t="s">
        <v>27571</v>
      </c>
      <c r="B14101">
        <v>15</v>
      </c>
      <c r="C14101">
        <v>10</v>
      </c>
      <c r="E14101">
        <v>90</v>
      </c>
    </row>
    <row r="14102" spans="1:5" x14ac:dyDescent="0.2">
      <c r="A14102" t="s">
        <v>27602</v>
      </c>
      <c r="B14102">
        <v>15</v>
      </c>
      <c r="C14102">
        <v>9</v>
      </c>
      <c r="E14102">
        <v>90</v>
      </c>
    </row>
    <row r="14103" spans="1:5" x14ac:dyDescent="0.2">
      <c r="A14103" t="s">
        <v>27620</v>
      </c>
      <c r="B14103">
        <v>15</v>
      </c>
      <c r="C14103">
        <v>10</v>
      </c>
      <c r="E14103">
        <v>90</v>
      </c>
    </row>
    <row r="14104" spans="1:5" x14ac:dyDescent="0.2">
      <c r="A14104" t="s">
        <v>27641</v>
      </c>
      <c r="B14104">
        <v>15</v>
      </c>
      <c r="C14104">
        <v>10</v>
      </c>
      <c r="E14104">
        <v>90</v>
      </c>
    </row>
    <row r="14105" spans="1:5" x14ac:dyDescent="0.2">
      <c r="A14105" t="s">
        <v>27730</v>
      </c>
      <c r="B14105">
        <v>15</v>
      </c>
      <c r="C14105">
        <v>11</v>
      </c>
      <c r="E14105">
        <v>90</v>
      </c>
    </row>
    <row r="14106" spans="1:5" x14ac:dyDescent="0.2">
      <c r="A14106" t="s">
        <v>27741</v>
      </c>
      <c r="B14106">
        <v>15</v>
      </c>
      <c r="C14106">
        <v>10</v>
      </c>
      <c r="E14106">
        <v>90</v>
      </c>
    </row>
    <row r="14107" spans="1:5" x14ac:dyDescent="0.2">
      <c r="A14107" t="s">
        <v>27752</v>
      </c>
      <c r="B14107">
        <v>15</v>
      </c>
      <c r="C14107">
        <v>15</v>
      </c>
      <c r="E14107">
        <v>90</v>
      </c>
    </row>
    <row r="14108" spans="1:5" x14ac:dyDescent="0.2">
      <c r="A14108" t="s">
        <v>27754</v>
      </c>
      <c r="B14108">
        <v>15</v>
      </c>
      <c r="C14108">
        <v>12</v>
      </c>
      <c r="E14108">
        <v>90</v>
      </c>
    </row>
    <row r="14109" spans="1:5" x14ac:dyDescent="0.2">
      <c r="A14109" t="s">
        <v>27775</v>
      </c>
      <c r="B14109">
        <v>15</v>
      </c>
      <c r="C14109">
        <v>7</v>
      </c>
      <c r="E14109">
        <v>90</v>
      </c>
    </row>
    <row r="14110" spans="1:5" x14ac:dyDescent="0.2">
      <c r="A14110" t="s">
        <v>27814</v>
      </c>
      <c r="B14110">
        <v>15</v>
      </c>
      <c r="C14110">
        <v>14</v>
      </c>
      <c r="E14110">
        <v>90</v>
      </c>
    </row>
    <row r="14111" spans="1:5" x14ac:dyDescent="0.2">
      <c r="A14111" t="s">
        <v>27823</v>
      </c>
      <c r="B14111">
        <v>15</v>
      </c>
      <c r="C14111">
        <v>10</v>
      </c>
      <c r="E14111">
        <v>90</v>
      </c>
    </row>
    <row r="14112" spans="1:5" x14ac:dyDescent="0.2">
      <c r="A14112" t="s">
        <v>27829</v>
      </c>
      <c r="B14112">
        <v>15</v>
      </c>
      <c r="C14112">
        <v>13</v>
      </c>
      <c r="E14112">
        <v>90</v>
      </c>
    </row>
    <row r="14113" spans="1:5" x14ac:dyDescent="0.2">
      <c r="A14113" t="s">
        <v>27837</v>
      </c>
      <c r="B14113">
        <v>15</v>
      </c>
      <c r="C14113">
        <v>10</v>
      </c>
      <c r="E14113">
        <v>90</v>
      </c>
    </row>
    <row r="14114" spans="1:5" x14ac:dyDescent="0.2">
      <c r="A14114" t="s">
        <v>27853</v>
      </c>
      <c r="B14114">
        <v>15</v>
      </c>
      <c r="C14114">
        <v>11</v>
      </c>
      <c r="E14114">
        <v>90</v>
      </c>
    </row>
    <row r="14115" spans="1:5" x14ac:dyDescent="0.2">
      <c r="A14115" t="s">
        <v>27872</v>
      </c>
      <c r="B14115">
        <v>15</v>
      </c>
      <c r="C14115">
        <v>12</v>
      </c>
      <c r="E14115">
        <v>90</v>
      </c>
    </row>
    <row r="14116" spans="1:5" x14ac:dyDescent="0.2">
      <c r="A14116" t="s">
        <v>27913</v>
      </c>
      <c r="B14116">
        <v>15</v>
      </c>
      <c r="C14116">
        <v>9</v>
      </c>
      <c r="E14116">
        <v>90</v>
      </c>
    </row>
    <row r="14117" spans="1:5" x14ac:dyDescent="0.2">
      <c r="A14117" t="s">
        <v>28012</v>
      </c>
      <c r="B14117">
        <v>15</v>
      </c>
      <c r="C14117">
        <v>9</v>
      </c>
      <c r="E14117">
        <v>90</v>
      </c>
    </row>
    <row r="14118" spans="1:5" x14ac:dyDescent="0.2">
      <c r="A14118" t="s">
        <v>28025</v>
      </c>
      <c r="B14118">
        <v>15</v>
      </c>
      <c r="C14118">
        <v>11</v>
      </c>
      <c r="E14118">
        <v>90</v>
      </c>
    </row>
    <row r="14119" spans="1:5" x14ac:dyDescent="0.2">
      <c r="A14119" t="s">
        <v>28088</v>
      </c>
      <c r="B14119">
        <v>15</v>
      </c>
      <c r="C14119">
        <v>13</v>
      </c>
      <c r="E14119">
        <v>90</v>
      </c>
    </row>
    <row r="14120" spans="1:5" x14ac:dyDescent="0.2">
      <c r="A14120" t="s">
        <v>28139</v>
      </c>
      <c r="B14120">
        <v>15</v>
      </c>
      <c r="C14120">
        <v>6</v>
      </c>
      <c r="E14120">
        <v>90</v>
      </c>
    </row>
    <row r="14121" spans="1:5" x14ac:dyDescent="0.2">
      <c r="A14121" t="s">
        <v>28213</v>
      </c>
      <c r="B14121">
        <v>15</v>
      </c>
      <c r="C14121">
        <v>12</v>
      </c>
      <c r="E14121">
        <v>90</v>
      </c>
    </row>
    <row r="14122" spans="1:5" x14ac:dyDescent="0.2">
      <c r="A14122" t="s">
        <v>28260</v>
      </c>
      <c r="B14122">
        <v>15</v>
      </c>
      <c r="C14122">
        <v>12</v>
      </c>
      <c r="E14122">
        <v>90</v>
      </c>
    </row>
    <row r="14123" spans="1:5" x14ac:dyDescent="0.2">
      <c r="A14123" t="s">
        <v>28319</v>
      </c>
      <c r="B14123">
        <v>15</v>
      </c>
      <c r="C14123">
        <v>9</v>
      </c>
      <c r="E14123">
        <v>90</v>
      </c>
    </row>
    <row r="14124" spans="1:5" x14ac:dyDescent="0.2">
      <c r="A14124" t="s">
        <v>28324</v>
      </c>
      <c r="B14124">
        <v>15</v>
      </c>
      <c r="C14124">
        <v>12</v>
      </c>
      <c r="E14124">
        <v>90</v>
      </c>
    </row>
    <row r="14125" spans="1:5" x14ac:dyDescent="0.2">
      <c r="A14125" t="s">
        <v>28349</v>
      </c>
      <c r="B14125">
        <v>15</v>
      </c>
      <c r="C14125">
        <v>12</v>
      </c>
      <c r="E14125">
        <v>90</v>
      </c>
    </row>
    <row r="14126" spans="1:5" x14ac:dyDescent="0.2">
      <c r="A14126" t="s">
        <v>28387</v>
      </c>
      <c r="B14126">
        <v>15</v>
      </c>
      <c r="C14126">
        <v>9</v>
      </c>
      <c r="E14126">
        <v>90</v>
      </c>
    </row>
    <row r="14127" spans="1:5" x14ac:dyDescent="0.2">
      <c r="A14127" t="s">
        <v>28428</v>
      </c>
      <c r="B14127">
        <v>15</v>
      </c>
      <c r="C14127">
        <v>8</v>
      </c>
      <c r="E14127">
        <v>90</v>
      </c>
    </row>
    <row r="14128" spans="1:5" x14ac:dyDescent="0.2">
      <c r="A14128" t="s">
        <v>28436</v>
      </c>
      <c r="B14128">
        <v>15</v>
      </c>
      <c r="C14128">
        <v>8</v>
      </c>
      <c r="E14128">
        <v>90</v>
      </c>
    </row>
    <row r="14129" spans="1:5" x14ac:dyDescent="0.2">
      <c r="A14129" t="s">
        <v>28508</v>
      </c>
      <c r="B14129">
        <v>15</v>
      </c>
      <c r="C14129">
        <v>6</v>
      </c>
      <c r="E14129">
        <v>90</v>
      </c>
    </row>
    <row r="14130" spans="1:5" x14ac:dyDescent="0.2">
      <c r="A14130" t="s">
        <v>28509</v>
      </c>
      <c r="B14130">
        <v>15</v>
      </c>
      <c r="C14130">
        <v>8</v>
      </c>
      <c r="E14130">
        <v>90</v>
      </c>
    </row>
    <row r="14131" spans="1:5" x14ac:dyDescent="0.2">
      <c r="A14131" t="s">
        <v>28535</v>
      </c>
      <c r="B14131">
        <v>15</v>
      </c>
      <c r="C14131">
        <v>12</v>
      </c>
      <c r="E14131">
        <v>90</v>
      </c>
    </row>
    <row r="14132" spans="1:5" x14ac:dyDescent="0.2">
      <c r="A14132" t="s">
        <v>28588</v>
      </c>
      <c r="B14132">
        <v>15</v>
      </c>
      <c r="C14132">
        <v>11</v>
      </c>
      <c r="E14132">
        <v>90</v>
      </c>
    </row>
    <row r="14133" spans="1:5" x14ac:dyDescent="0.2">
      <c r="A14133" t="s">
        <v>28602</v>
      </c>
      <c r="B14133">
        <v>15</v>
      </c>
      <c r="C14133">
        <v>9</v>
      </c>
      <c r="E14133">
        <v>90</v>
      </c>
    </row>
    <row r="14134" spans="1:5" x14ac:dyDescent="0.2">
      <c r="A14134" t="s">
        <v>28656</v>
      </c>
      <c r="B14134">
        <v>15</v>
      </c>
      <c r="C14134">
        <v>8</v>
      </c>
      <c r="E14134">
        <v>90</v>
      </c>
    </row>
    <row r="14135" spans="1:5" x14ac:dyDescent="0.2">
      <c r="A14135" t="s">
        <v>28710</v>
      </c>
      <c r="B14135">
        <v>15</v>
      </c>
      <c r="C14135">
        <v>11</v>
      </c>
      <c r="E14135">
        <v>90</v>
      </c>
    </row>
    <row r="14136" spans="1:5" x14ac:dyDescent="0.2">
      <c r="A14136" t="s">
        <v>28711</v>
      </c>
      <c r="B14136">
        <v>15</v>
      </c>
      <c r="C14136">
        <v>14</v>
      </c>
      <c r="E14136">
        <v>90</v>
      </c>
    </row>
    <row r="14137" spans="1:5" x14ac:dyDescent="0.2">
      <c r="A14137" t="s">
        <v>28733</v>
      </c>
      <c r="B14137">
        <v>15</v>
      </c>
      <c r="C14137">
        <v>10</v>
      </c>
      <c r="E14137">
        <v>90</v>
      </c>
    </row>
    <row r="14138" spans="1:5" x14ac:dyDescent="0.2">
      <c r="A14138" t="s">
        <v>28890</v>
      </c>
      <c r="B14138">
        <v>15</v>
      </c>
      <c r="C14138">
        <v>10</v>
      </c>
      <c r="E14138">
        <v>90</v>
      </c>
    </row>
    <row r="14139" spans="1:5" x14ac:dyDescent="0.2">
      <c r="A14139" t="s">
        <v>28904</v>
      </c>
      <c r="B14139">
        <v>15</v>
      </c>
      <c r="C14139">
        <v>12</v>
      </c>
      <c r="E14139">
        <v>90</v>
      </c>
    </row>
    <row r="14140" spans="1:5" x14ac:dyDescent="0.2">
      <c r="A14140" t="s">
        <v>28910</v>
      </c>
      <c r="B14140">
        <v>15</v>
      </c>
      <c r="C14140">
        <v>7</v>
      </c>
      <c r="E14140">
        <v>90</v>
      </c>
    </row>
    <row r="14141" spans="1:5" x14ac:dyDescent="0.2">
      <c r="A14141" t="s">
        <v>28954</v>
      </c>
      <c r="B14141">
        <v>15</v>
      </c>
      <c r="C14141">
        <v>11</v>
      </c>
      <c r="E14141">
        <v>90</v>
      </c>
    </row>
    <row r="14142" spans="1:5" x14ac:dyDescent="0.2">
      <c r="A14142" t="s">
        <v>28963</v>
      </c>
      <c r="B14142">
        <v>15</v>
      </c>
      <c r="C14142">
        <v>9</v>
      </c>
      <c r="E14142">
        <v>90</v>
      </c>
    </row>
    <row r="14143" spans="1:5" x14ac:dyDescent="0.2">
      <c r="A14143" t="s">
        <v>28972</v>
      </c>
      <c r="B14143">
        <v>15</v>
      </c>
      <c r="C14143">
        <v>13</v>
      </c>
      <c r="E14143">
        <v>90</v>
      </c>
    </row>
    <row r="14144" spans="1:5" x14ac:dyDescent="0.2">
      <c r="A14144" t="s">
        <v>29012</v>
      </c>
      <c r="B14144">
        <v>15</v>
      </c>
      <c r="C14144">
        <v>12</v>
      </c>
      <c r="E14144">
        <v>90</v>
      </c>
    </row>
    <row r="14145" spans="1:5" x14ac:dyDescent="0.2">
      <c r="A14145" t="s">
        <v>29050</v>
      </c>
      <c r="B14145">
        <v>15</v>
      </c>
      <c r="C14145">
        <v>13</v>
      </c>
      <c r="E14145">
        <v>90</v>
      </c>
    </row>
    <row r="14146" spans="1:5" x14ac:dyDescent="0.2">
      <c r="A14146" t="s">
        <v>29051</v>
      </c>
      <c r="B14146">
        <v>15</v>
      </c>
      <c r="C14146">
        <v>9</v>
      </c>
      <c r="E14146">
        <v>90</v>
      </c>
    </row>
    <row r="14147" spans="1:5" x14ac:dyDescent="0.2">
      <c r="A14147" t="s">
        <v>29053</v>
      </c>
      <c r="B14147">
        <v>15</v>
      </c>
      <c r="C14147">
        <v>11</v>
      </c>
      <c r="E14147">
        <v>90</v>
      </c>
    </row>
    <row r="14148" spans="1:5" x14ac:dyDescent="0.2">
      <c r="A14148" t="s">
        <v>29061</v>
      </c>
      <c r="B14148">
        <v>15</v>
      </c>
      <c r="C14148">
        <v>7</v>
      </c>
      <c r="E14148">
        <v>90</v>
      </c>
    </row>
    <row r="14149" spans="1:5" x14ac:dyDescent="0.2">
      <c r="A14149" t="s">
        <v>29062</v>
      </c>
      <c r="B14149">
        <v>15</v>
      </c>
      <c r="C14149">
        <v>10</v>
      </c>
      <c r="E14149">
        <v>90</v>
      </c>
    </row>
    <row r="14150" spans="1:5" x14ac:dyDescent="0.2">
      <c r="A14150" t="s">
        <v>29155</v>
      </c>
      <c r="B14150">
        <v>15</v>
      </c>
      <c r="C14150">
        <v>14</v>
      </c>
      <c r="E14150">
        <v>90</v>
      </c>
    </row>
    <row r="14151" spans="1:5" x14ac:dyDescent="0.2">
      <c r="A14151" t="s">
        <v>29258</v>
      </c>
      <c r="B14151">
        <v>15</v>
      </c>
      <c r="C14151">
        <v>6</v>
      </c>
      <c r="E14151">
        <v>90</v>
      </c>
    </row>
    <row r="14152" spans="1:5" x14ac:dyDescent="0.2">
      <c r="A14152" t="s">
        <v>29608</v>
      </c>
      <c r="B14152">
        <v>15</v>
      </c>
      <c r="C14152">
        <v>11</v>
      </c>
      <c r="E14152">
        <v>90</v>
      </c>
    </row>
    <row r="14153" spans="1:5" x14ac:dyDescent="0.2">
      <c r="A14153" t="s">
        <v>29616</v>
      </c>
      <c r="B14153">
        <v>15</v>
      </c>
      <c r="C14153">
        <v>12</v>
      </c>
      <c r="E14153">
        <v>90</v>
      </c>
    </row>
    <row r="14154" spans="1:5" x14ac:dyDescent="0.2">
      <c r="A14154" t="s">
        <v>29722</v>
      </c>
      <c r="B14154">
        <v>15</v>
      </c>
      <c r="C14154">
        <v>9</v>
      </c>
      <c r="E14154">
        <v>90</v>
      </c>
    </row>
    <row r="14155" spans="1:5" x14ac:dyDescent="0.2">
      <c r="A14155" t="s">
        <v>29737</v>
      </c>
      <c r="B14155">
        <v>15</v>
      </c>
      <c r="C14155">
        <v>10</v>
      </c>
      <c r="E14155">
        <v>90</v>
      </c>
    </row>
    <row r="14156" spans="1:5" x14ac:dyDescent="0.2">
      <c r="A14156" t="s">
        <v>29814</v>
      </c>
      <c r="B14156">
        <v>15</v>
      </c>
      <c r="C14156">
        <v>10</v>
      </c>
      <c r="E14156">
        <v>90</v>
      </c>
    </row>
    <row r="14157" spans="1:5" x14ac:dyDescent="0.2">
      <c r="A14157" t="s">
        <v>29874</v>
      </c>
      <c r="B14157">
        <v>15</v>
      </c>
      <c r="C14157">
        <v>11</v>
      </c>
      <c r="E14157">
        <v>90</v>
      </c>
    </row>
    <row r="14158" spans="1:5" x14ac:dyDescent="0.2">
      <c r="A14158" t="s">
        <v>29890</v>
      </c>
      <c r="B14158">
        <v>15</v>
      </c>
      <c r="C14158">
        <v>6</v>
      </c>
      <c r="E14158">
        <v>90</v>
      </c>
    </row>
    <row r="14159" spans="1:5" x14ac:dyDescent="0.2">
      <c r="A14159" t="s">
        <v>29892</v>
      </c>
      <c r="B14159">
        <v>15</v>
      </c>
      <c r="C14159">
        <v>12</v>
      </c>
      <c r="E14159">
        <v>90</v>
      </c>
    </row>
    <row r="14160" spans="1:5" x14ac:dyDescent="0.2">
      <c r="A14160" t="s">
        <v>30038</v>
      </c>
      <c r="B14160">
        <v>15</v>
      </c>
      <c r="C14160">
        <v>10</v>
      </c>
      <c r="E14160">
        <v>90</v>
      </c>
    </row>
    <row r="14161" spans="1:5" x14ac:dyDescent="0.2">
      <c r="A14161" t="s">
        <v>30052</v>
      </c>
      <c r="B14161">
        <v>15</v>
      </c>
      <c r="C14161">
        <v>12</v>
      </c>
      <c r="E14161">
        <v>90</v>
      </c>
    </row>
    <row r="14162" spans="1:5" x14ac:dyDescent="0.2">
      <c r="A14162" t="s">
        <v>30064</v>
      </c>
      <c r="B14162">
        <v>15</v>
      </c>
      <c r="C14162">
        <v>11</v>
      </c>
      <c r="E14162">
        <v>90</v>
      </c>
    </row>
    <row r="14163" spans="1:5" x14ac:dyDescent="0.2">
      <c r="A14163" t="s">
        <v>30077</v>
      </c>
      <c r="B14163">
        <v>15</v>
      </c>
      <c r="C14163">
        <v>12</v>
      </c>
      <c r="E14163">
        <v>90</v>
      </c>
    </row>
    <row r="14164" spans="1:5" x14ac:dyDescent="0.2">
      <c r="A14164" t="s">
        <v>30218</v>
      </c>
      <c r="B14164">
        <v>15</v>
      </c>
      <c r="C14164">
        <v>11</v>
      </c>
      <c r="E14164">
        <v>90</v>
      </c>
    </row>
    <row r="14165" spans="1:5" x14ac:dyDescent="0.2">
      <c r="A14165" t="s">
        <v>30259</v>
      </c>
      <c r="B14165">
        <v>15</v>
      </c>
      <c r="C14165">
        <v>10</v>
      </c>
      <c r="E14165">
        <v>90</v>
      </c>
    </row>
    <row r="14166" spans="1:5" x14ac:dyDescent="0.2">
      <c r="A14166" t="s">
        <v>30388</v>
      </c>
      <c r="B14166">
        <v>15</v>
      </c>
      <c r="C14166">
        <v>9</v>
      </c>
      <c r="E14166">
        <v>90</v>
      </c>
    </row>
    <row r="14167" spans="1:5" x14ac:dyDescent="0.2">
      <c r="A14167" t="s">
        <v>30478</v>
      </c>
      <c r="B14167">
        <v>15</v>
      </c>
      <c r="C14167">
        <v>7</v>
      </c>
      <c r="E14167">
        <v>90</v>
      </c>
    </row>
    <row r="14168" spans="1:5" x14ac:dyDescent="0.2">
      <c r="A14168" t="s">
        <v>30503</v>
      </c>
      <c r="B14168">
        <v>15</v>
      </c>
      <c r="C14168">
        <v>10</v>
      </c>
      <c r="E14168">
        <v>90</v>
      </c>
    </row>
    <row r="14169" spans="1:5" x14ac:dyDescent="0.2">
      <c r="A14169" t="s">
        <v>30509</v>
      </c>
      <c r="B14169">
        <v>15</v>
      </c>
      <c r="C14169">
        <v>9</v>
      </c>
      <c r="E14169">
        <v>90</v>
      </c>
    </row>
    <row r="14170" spans="1:5" x14ac:dyDescent="0.2">
      <c r="A14170" t="s">
        <v>30520</v>
      </c>
      <c r="B14170">
        <v>15</v>
      </c>
      <c r="C14170">
        <v>11</v>
      </c>
      <c r="E14170">
        <v>90</v>
      </c>
    </row>
    <row r="14171" spans="1:5" x14ac:dyDescent="0.2">
      <c r="A14171" t="s">
        <v>30523</v>
      </c>
      <c r="B14171">
        <v>15</v>
      </c>
      <c r="C14171">
        <v>10</v>
      </c>
      <c r="E14171">
        <v>90</v>
      </c>
    </row>
    <row r="14172" spans="1:5" x14ac:dyDescent="0.2">
      <c r="A14172" t="s">
        <v>30614</v>
      </c>
      <c r="B14172">
        <v>15</v>
      </c>
      <c r="C14172">
        <v>12</v>
      </c>
      <c r="E14172">
        <v>90</v>
      </c>
    </row>
    <row r="14173" spans="1:5" x14ac:dyDescent="0.2">
      <c r="A14173" t="s">
        <v>30673</v>
      </c>
      <c r="B14173">
        <v>15</v>
      </c>
      <c r="C14173">
        <v>9</v>
      </c>
      <c r="E14173">
        <v>90</v>
      </c>
    </row>
    <row r="14174" spans="1:5" x14ac:dyDescent="0.2">
      <c r="A14174" t="s">
        <v>30675</v>
      </c>
      <c r="B14174">
        <v>15</v>
      </c>
      <c r="C14174">
        <v>9</v>
      </c>
      <c r="E14174">
        <v>90</v>
      </c>
    </row>
    <row r="14175" spans="1:5" x14ac:dyDescent="0.2">
      <c r="A14175" t="s">
        <v>30726</v>
      </c>
      <c r="B14175">
        <v>15</v>
      </c>
      <c r="C14175">
        <v>10</v>
      </c>
      <c r="E14175">
        <v>90</v>
      </c>
    </row>
    <row r="14176" spans="1:5" x14ac:dyDescent="0.2">
      <c r="A14176" t="s">
        <v>30812</v>
      </c>
      <c r="B14176">
        <v>15</v>
      </c>
      <c r="C14176">
        <v>9</v>
      </c>
      <c r="E14176">
        <v>90</v>
      </c>
    </row>
    <row r="14177" spans="1:5" x14ac:dyDescent="0.2">
      <c r="A14177" t="s">
        <v>30833</v>
      </c>
      <c r="B14177">
        <v>15</v>
      </c>
      <c r="C14177">
        <v>13</v>
      </c>
      <c r="E14177">
        <v>90</v>
      </c>
    </row>
    <row r="14178" spans="1:5" x14ac:dyDescent="0.2">
      <c r="A14178" t="s">
        <v>30844</v>
      </c>
      <c r="B14178">
        <v>15</v>
      </c>
      <c r="C14178">
        <v>9</v>
      </c>
      <c r="E14178">
        <v>90</v>
      </c>
    </row>
    <row r="14179" spans="1:5" x14ac:dyDescent="0.2">
      <c r="A14179" t="s">
        <v>30858</v>
      </c>
      <c r="B14179">
        <v>15</v>
      </c>
      <c r="C14179">
        <v>14</v>
      </c>
      <c r="E14179">
        <v>90</v>
      </c>
    </row>
    <row r="14180" spans="1:5" x14ac:dyDescent="0.2">
      <c r="A14180" t="s">
        <v>30859</v>
      </c>
      <c r="B14180">
        <v>15</v>
      </c>
      <c r="C14180">
        <v>5</v>
      </c>
      <c r="E14180">
        <v>90</v>
      </c>
    </row>
    <row r="14181" spans="1:5" x14ac:dyDescent="0.2">
      <c r="A14181" t="s">
        <v>30960</v>
      </c>
      <c r="B14181">
        <v>15</v>
      </c>
      <c r="C14181">
        <v>8</v>
      </c>
      <c r="E14181">
        <v>90</v>
      </c>
    </row>
    <row r="14182" spans="1:5" x14ac:dyDescent="0.2">
      <c r="A14182" t="s">
        <v>30981</v>
      </c>
      <c r="B14182">
        <v>15</v>
      </c>
      <c r="C14182">
        <v>12</v>
      </c>
      <c r="E14182">
        <v>90</v>
      </c>
    </row>
    <row r="14183" spans="1:5" x14ac:dyDescent="0.2">
      <c r="A14183" t="s">
        <v>30999</v>
      </c>
      <c r="B14183">
        <v>15</v>
      </c>
      <c r="C14183">
        <v>12</v>
      </c>
      <c r="E14183">
        <v>90</v>
      </c>
    </row>
    <row r="14184" spans="1:5" x14ac:dyDescent="0.2">
      <c r="A14184" t="s">
        <v>31182</v>
      </c>
      <c r="B14184">
        <v>15</v>
      </c>
      <c r="C14184">
        <v>10</v>
      </c>
      <c r="E14184">
        <v>90</v>
      </c>
    </row>
    <row r="14185" spans="1:5" x14ac:dyDescent="0.2">
      <c r="A14185" t="s">
        <v>31208</v>
      </c>
      <c r="B14185">
        <v>15</v>
      </c>
      <c r="C14185">
        <v>1</v>
      </c>
      <c r="E14185">
        <v>90</v>
      </c>
    </row>
    <row r="14186" spans="1:5" x14ac:dyDescent="0.2">
      <c r="A14186" t="s">
        <v>31211</v>
      </c>
      <c r="B14186">
        <v>15</v>
      </c>
      <c r="C14186">
        <v>5</v>
      </c>
      <c r="E14186">
        <v>90</v>
      </c>
    </row>
    <row r="14187" spans="1:5" x14ac:dyDescent="0.2">
      <c r="A14187" t="s">
        <v>31219</v>
      </c>
      <c r="B14187">
        <v>15</v>
      </c>
      <c r="C14187">
        <v>14</v>
      </c>
      <c r="E14187">
        <v>90</v>
      </c>
    </row>
    <row r="14188" spans="1:5" x14ac:dyDescent="0.2">
      <c r="A14188" t="s">
        <v>31230</v>
      </c>
      <c r="B14188">
        <v>15</v>
      </c>
      <c r="C14188">
        <v>9</v>
      </c>
      <c r="E14188">
        <v>90</v>
      </c>
    </row>
    <row r="14189" spans="1:5" x14ac:dyDescent="0.2">
      <c r="A14189" t="s">
        <v>31252</v>
      </c>
      <c r="B14189">
        <v>15</v>
      </c>
      <c r="C14189">
        <v>15</v>
      </c>
      <c r="E14189">
        <v>90</v>
      </c>
    </row>
    <row r="14190" spans="1:5" x14ac:dyDescent="0.2">
      <c r="A14190" t="s">
        <v>31315</v>
      </c>
      <c r="B14190">
        <v>15</v>
      </c>
      <c r="C14190">
        <v>11</v>
      </c>
      <c r="E14190">
        <v>90</v>
      </c>
    </row>
    <row r="14191" spans="1:5" x14ac:dyDescent="0.2">
      <c r="A14191" t="s">
        <v>31324</v>
      </c>
      <c r="B14191">
        <v>15</v>
      </c>
      <c r="C14191">
        <v>13</v>
      </c>
      <c r="E14191">
        <v>90</v>
      </c>
    </row>
    <row r="14192" spans="1:5" x14ac:dyDescent="0.2">
      <c r="A14192" t="s">
        <v>31331</v>
      </c>
      <c r="B14192">
        <v>15</v>
      </c>
      <c r="C14192">
        <v>10</v>
      </c>
      <c r="E14192">
        <v>90</v>
      </c>
    </row>
    <row r="14193" spans="1:5" x14ac:dyDescent="0.2">
      <c r="A14193" t="s">
        <v>31346</v>
      </c>
      <c r="B14193">
        <v>15</v>
      </c>
      <c r="C14193">
        <v>13</v>
      </c>
      <c r="E14193">
        <v>90</v>
      </c>
    </row>
    <row r="14194" spans="1:5" x14ac:dyDescent="0.2">
      <c r="A14194" t="s">
        <v>31363</v>
      </c>
      <c r="B14194">
        <v>15</v>
      </c>
      <c r="C14194">
        <v>10</v>
      </c>
      <c r="E14194">
        <v>90</v>
      </c>
    </row>
    <row r="14195" spans="1:5" x14ac:dyDescent="0.2">
      <c r="A14195" t="s">
        <v>31618</v>
      </c>
      <c r="B14195">
        <v>15</v>
      </c>
      <c r="C14195">
        <v>12</v>
      </c>
      <c r="E14195">
        <v>90</v>
      </c>
    </row>
    <row r="14196" spans="1:5" x14ac:dyDescent="0.2">
      <c r="A14196" t="s">
        <v>31625</v>
      </c>
      <c r="B14196">
        <v>15</v>
      </c>
      <c r="C14196">
        <v>7</v>
      </c>
      <c r="E14196">
        <v>90</v>
      </c>
    </row>
    <row r="14197" spans="1:5" x14ac:dyDescent="0.2">
      <c r="A14197" t="s">
        <v>31669</v>
      </c>
      <c r="B14197">
        <v>15</v>
      </c>
      <c r="C14197">
        <v>9</v>
      </c>
      <c r="E14197">
        <v>90</v>
      </c>
    </row>
    <row r="14198" spans="1:5" x14ac:dyDescent="0.2">
      <c r="A14198" t="s">
        <v>31714</v>
      </c>
      <c r="B14198">
        <v>15</v>
      </c>
      <c r="C14198">
        <v>8</v>
      </c>
      <c r="E14198">
        <v>90</v>
      </c>
    </row>
    <row r="14199" spans="1:5" x14ac:dyDescent="0.2">
      <c r="A14199" t="s">
        <v>31727</v>
      </c>
      <c r="B14199">
        <v>15</v>
      </c>
      <c r="C14199">
        <v>10</v>
      </c>
      <c r="E14199">
        <v>90</v>
      </c>
    </row>
    <row r="14200" spans="1:5" x14ac:dyDescent="0.2">
      <c r="A14200" t="s">
        <v>31761</v>
      </c>
      <c r="B14200">
        <v>15</v>
      </c>
      <c r="C14200">
        <v>11</v>
      </c>
      <c r="E14200">
        <v>90</v>
      </c>
    </row>
    <row r="14201" spans="1:5" x14ac:dyDescent="0.2">
      <c r="A14201" t="s">
        <v>31777</v>
      </c>
      <c r="B14201">
        <v>15</v>
      </c>
      <c r="C14201">
        <v>11</v>
      </c>
      <c r="E14201">
        <v>90</v>
      </c>
    </row>
    <row r="14202" spans="1:5" x14ac:dyDescent="0.2">
      <c r="A14202" t="s">
        <v>31792</v>
      </c>
      <c r="B14202">
        <v>15</v>
      </c>
      <c r="C14202">
        <v>11</v>
      </c>
      <c r="E14202">
        <v>90</v>
      </c>
    </row>
    <row r="14203" spans="1:5" x14ac:dyDescent="0.2">
      <c r="A14203" t="s">
        <v>31958</v>
      </c>
      <c r="B14203">
        <v>15</v>
      </c>
      <c r="C14203">
        <v>10</v>
      </c>
      <c r="E14203">
        <v>90</v>
      </c>
    </row>
    <row r="14204" spans="1:5" x14ac:dyDescent="0.2">
      <c r="A14204" t="s">
        <v>32001</v>
      </c>
      <c r="B14204">
        <v>15</v>
      </c>
      <c r="C14204">
        <v>11</v>
      </c>
      <c r="E14204">
        <v>90</v>
      </c>
    </row>
    <row r="14205" spans="1:5" x14ac:dyDescent="0.2">
      <c r="A14205" t="s">
        <v>32089</v>
      </c>
      <c r="B14205">
        <v>15</v>
      </c>
      <c r="C14205">
        <v>15</v>
      </c>
      <c r="E14205">
        <v>90</v>
      </c>
    </row>
    <row r="14206" spans="1:5" x14ac:dyDescent="0.2">
      <c r="A14206" t="s">
        <v>32128</v>
      </c>
      <c r="B14206">
        <v>15</v>
      </c>
      <c r="C14206">
        <v>9</v>
      </c>
      <c r="E14206">
        <v>90</v>
      </c>
    </row>
    <row r="14207" spans="1:5" x14ac:dyDescent="0.2">
      <c r="A14207" t="s">
        <v>32394</v>
      </c>
      <c r="B14207">
        <v>15</v>
      </c>
      <c r="C14207">
        <v>11</v>
      </c>
      <c r="E14207">
        <v>90</v>
      </c>
    </row>
    <row r="14208" spans="1:5" x14ac:dyDescent="0.2">
      <c r="A14208" t="s">
        <v>32397</v>
      </c>
      <c r="B14208">
        <v>15</v>
      </c>
      <c r="C14208">
        <v>13</v>
      </c>
      <c r="E14208">
        <v>90</v>
      </c>
    </row>
    <row r="14209" spans="1:5" x14ac:dyDescent="0.2">
      <c r="A14209" t="s">
        <v>32413</v>
      </c>
      <c r="B14209">
        <v>15</v>
      </c>
      <c r="C14209">
        <v>13</v>
      </c>
      <c r="E14209">
        <v>90</v>
      </c>
    </row>
    <row r="14210" spans="1:5" x14ac:dyDescent="0.2">
      <c r="A14210" t="s">
        <v>32415</v>
      </c>
      <c r="B14210">
        <v>15</v>
      </c>
      <c r="C14210">
        <v>7</v>
      </c>
      <c r="E14210">
        <v>90</v>
      </c>
    </row>
    <row r="14211" spans="1:5" x14ac:dyDescent="0.2">
      <c r="A14211" t="s">
        <v>32447</v>
      </c>
      <c r="B14211">
        <v>15</v>
      </c>
      <c r="C14211">
        <v>12</v>
      </c>
      <c r="E14211">
        <v>90</v>
      </c>
    </row>
    <row r="14212" spans="1:5" x14ac:dyDescent="0.2">
      <c r="A14212" t="s">
        <v>32512</v>
      </c>
      <c r="B14212">
        <v>15</v>
      </c>
      <c r="C14212">
        <v>9</v>
      </c>
      <c r="E14212">
        <v>90</v>
      </c>
    </row>
    <row r="14213" spans="1:5" x14ac:dyDescent="0.2">
      <c r="A14213" t="s">
        <v>32545</v>
      </c>
      <c r="B14213">
        <v>15</v>
      </c>
      <c r="C14213">
        <v>14</v>
      </c>
      <c r="E14213">
        <v>90</v>
      </c>
    </row>
    <row r="14214" spans="1:5" x14ac:dyDescent="0.2">
      <c r="A14214" t="s">
        <v>32654</v>
      </c>
      <c r="B14214">
        <v>15</v>
      </c>
      <c r="C14214">
        <v>15</v>
      </c>
      <c r="E14214">
        <v>90</v>
      </c>
    </row>
    <row r="14215" spans="1:5" x14ac:dyDescent="0.2">
      <c r="A14215" t="s">
        <v>32662</v>
      </c>
      <c r="B14215">
        <v>15</v>
      </c>
      <c r="C14215">
        <v>14</v>
      </c>
      <c r="E14215">
        <v>90</v>
      </c>
    </row>
    <row r="14216" spans="1:5" x14ac:dyDescent="0.2">
      <c r="A14216" t="s">
        <v>32697</v>
      </c>
      <c r="B14216">
        <v>15</v>
      </c>
      <c r="C14216">
        <v>12</v>
      </c>
      <c r="E14216">
        <v>90</v>
      </c>
    </row>
    <row r="14217" spans="1:5" x14ac:dyDescent="0.2">
      <c r="A14217" t="s">
        <v>32830</v>
      </c>
      <c r="B14217">
        <v>15</v>
      </c>
      <c r="C14217">
        <v>11</v>
      </c>
      <c r="E14217">
        <v>90</v>
      </c>
    </row>
    <row r="14218" spans="1:5" x14ac:dyDescent="0.2">
      <c r="A14218" t="s">
        <v>32866</v>
      </c>
      <c r="B14218">
        <v>15</v>
      </c>
      <c r="C14218">
        <v>9</v>
      </c>
      <c r="E14218">
        <v>90</v>
      </c>
    </row>
    <row r="14219" spans="1:5" x14ac:dyDescent="0.2">
      <c r="A14219" t="s">
        <v>32881</v>
      </c>
      <c r="B14219">
        <v>15</v>
      </c>
      <c r="C14219">
        <v>10</v>
      </c>
      <c r="E14219">
        <v>90</v>
      </c>
    </row>
    <row r="14220" spans="1:5" x14ac:dyDescent="0.2">
      <c r="A14220" t="s">
        <v>32882</v>
      </c>
      <c r="B14220">
        <v>15</v>
      </c>
      <c r="C14220">
        <v>8</v>
      </c>
      <c r="E14220">
        <v>90</v>
      </c>
    </row>
    <row r="14221" spans="1:5" x14ac:dyDescent="0.2">
      <c r="A14221" t="s">
        <v>32988</v>
      </c>
      <c r="B14221">
        <v>15</v>
      </c>
      <c r="C14221">
        <v>9</v>
      </c>
      <c r="E14221">
        <v>90</v>
      </c>
    </row>
    <row r="14222" spans="1:5" x14ac:dyDescent="0.2">
      <c r="A14222" t="s">
        <v>33007</v>
      </c>
      <c r="B14222">
        <v>15</v>
      </c>
      <c r="C14222">
        <v>11</v>
      </c>
      <c r="E14222">
        <v>90</v>
      </c>
    </row>
    <row r="14223" spans="1:5" x14ac:dyDescent="0.2">
      <c r="A14223" t="s">
        <v>33010</v>
      </c>
      <c r="B14223">
        <v>15</v>
      </c>
      <c r="C14223">
        <v>13</v>
      </c>
      <c r="E14223">
        <v>90</v>
      </c>
    </row>
    <row r="14224" spans="1:5" x14ac:dyDescent="0.2">
      <c r="A14224" t="s">
        <v>33145</v>
      </c>
      <c r="B14224">
        <v>15</v>
      </c>
      <c r="C14224">
        <v>12</v>
      </c>
      <c r="E14224">
        <v>90</v>
      </c>
    </row>
    <row r="14225" spans="1:5" x14ac:dyDescent="0.2">
      <c r="A14225" t="s">
        <v>33230</v>
      </c>
      <c r="B14225">
        <v>15</v>
      </c>
      <c r="C14225">
        <v>10</v>
      </c>
      <c r="E14225">
        <v>90</v>
      </c>
    </row>
    <row r="14226" spans="1:5" x14ac:dyDescent="0.2">
      <c r="A14226" t="s">
        <v>33256</v>
      </c>
      <c r="B14226">
        <v>15</v>
      </c>
      <c r="C14226">
        <v>10</v>
      </c>
      <c r="E14226">
        <v>90</v>
      </c>
    </row>
    <row r="14227" spans="1:5" x14ac:dyDescent="0.2">
      <c r="A14227" t="s">
        <v>33326</v>
      </c>
      <c r="B14227">
        <v>15</v>
      </c>
      <c r="C14227">
        <v>12</v>
      </c>
      <c r="E14227">
        <v>90</v>
      </c>
    </row>
    <row r="14228" spans="1:5" x14ac:dyDescent="0.2">
      <c r="A14228" t="s">
        <v>33353</v>
      </c>
      <c r="B14228">
        <v>15</v>
      </c>
      <c r="C14228">
        <v>10</v>
      </c>
      <c r="E14228">
        <v>90</v>
      </c>
    </row>
    <row r="14229" spans="1:5" x14ac:dyDescent="0.2">
      <c r="A14229" t="s">
        <v>33466</v>
      </c>
      <c r="B14229">
        <v>15</v>
      </c>
      <c r="C14229">
        <v>13</v>
      </c>
      <c r="E14229">
        <v>90</v>
      </c>
    </row>
    <row r="14230" spans="1:5" x14ac:dyDescent="0.2">
      <c r="A14230" t="s">
        <v>33561</v>
      </c>
      <c r="B14230">
        <v>15</v>
      </c>
      <c r="C14230">
        <v>12</v>
      </c>
      <c r="E14230">
        <v>90</v>
      </c>
    </row>
    <row r="14231" spans="1:5" x14ac:dyDescent="0.2">
      <c r="A14231" t="s">
        <v>33584</v>
      </c>
      <c r="B14231">
        <v>15</v>
      </c>
      <c r="C14231">
        <v>10</v>
      </c>
      <c r="E14231">
        <v>90</v>
      </c>
    </row>
    <row r="14232" spans="1:5" x14ac:dyDescent="0.2">
      <c r="A14232" t="s">
        <v>33931</v>
      </c>
      <c r="B14232">
        <v>15</v>
      </c>
      <c r="C14232">
        <v>6</v>
      </c>
      <c r="E14232">
        <v>90</v>
      </c>
    </row>
    <row r="14233" spans="1:5" x14ac:dyDescent="0.2">
      <c r="A14233" t="s">
        <v>33998</v>
      </c>
      <c r="B14233">
        <v>15</v>
      </c>
      <c r="C14233">
        <v>10</v>
      </c>
      <c r="E14233">
        <v>90</v>
      </c>
    </row>
    <row r="14234" spans="1:5" x14ac:dyDescent="0.2">
      <c r="A14234" t="s">
        <v>34029</v>
      </c>
      <c r="B14234">
        <v>15</v>
      </c>
      <c r="C14234">
        <v>10</v>
      </c>
      <c r="E14234">
        <v>90</v>
      </c>
    </row>
    <row r="14235" spans="1:5" x14ac:dyDescent="0.2">
      <c r="A14235" t="s">
        <v>34058</v>
      </c>
      <c r="B14235">
        <v>15</v>
      </c>
      <c r="C14235">
        <v>5</v>
      </c>
      <c r="E14235">
        <v>90</v>
      </c>
    </row>
    <row r="14236" spans="1:5" x14ac:dyDescent="0.2">
      <c r="A14236" t="s">
        <v>34115</v>
      </c>
      <c r="B14236">
        <v>15</v>
      </c>
      <c r="C14236">
        <v>14</v>
      </c>
      <c r="E14236">
        <v>90</v>
      </c>
    </row>
    <row r="14237" spans="1:5" x14ac:dyDescent="0.2">
      <c r="A14237" t="s">
        <v>34127</v>
      </c>
      <c r="B14237">
        <v>15</v>
      </c>
      <c r="C14237">
        <v>11</v>
      </c>
      <c r="E14237">
        <v>90</v>
      </c>
    </row>
    <row r="14238" spans="1:5" x14ac:dyDescent="0.2">
      <c r="A14238" t="s">
        <v>34130</v>
      </c>
      <c r="B14238">
        <v>15</v>
      </c>
      <c r="C14238">
        <v>11</v>
      </c>
      <c r="E14238">
        <v>90</v>
      </c>
    </row>
    <row r="14239" spans="1:5" x14ac:dyDescent="0.2">
      <c r="A14239" t="s">
        <v>34150</v>
      </c>
      <c r="B14239">
        <v>15</v>
      </c>
      <c r="C14239">
        <v>14</v>
      </c>
      <c r="E14239">
        <v>90</v>
      </c>
    </row>
    <row r="14240" spans="1:5" x14ac:dyDescent="0.2">
      <c r="A14240" t="s">
        <v>34200</v>
      </c>
      <c r="B14240">
        <v>15</v>
      </c>
      <c r="C14240">
        <v>12</v>
      </c>
      <c r="E14240">
        <v>90</v>
      </c>
    </row>
    <row r="14241" spans="1:5" x14ac:dyDescent="0.2">
      <c r="A14241" t="s">
        <v>34230</v>
      </c>
      <c r="B14241">
        <v>15</v>
      </c>
      <c r="C14241">
        <v>11</v>
      </c>
      <c r="E14241">
        <v>90</v>
      </c>
    </row>
    <row r="14242" spans="1:5" x14ac:dyDescent="0.2">
      <c r="A14242" t="s">
        <v>34262</v>
      </c>
      <c r="B14242">
        <v>15</v>
      </c>
      <c r="C14242">
        <v>11</v>
      </c>
      <c r="E14242">
        <v>90</v>
      </c>
    </row>
    <row r="14243" spans="1:5" x14ac:dyDescent="0.2">
      <c r="A14243" t="s">
        <v>34279</v>
      </c>
      <c r="B14243">
        <v>15</v>
      </c>
      <c r="C14243">
        <v>8</v>
      </c>
      <c r="E14243">
        <v>90</v>
      </c>
    </row>
    <row r="14244" spans="1:5" x14ac:dyDescent="0.2">
      <c r="A14244" t="s">
        <v>34297</v>
      </c>
      <c r="B14244">
        <v>15</v>
      </c>
      <c r="C14244">
        <v>11</v>
      </c>
      <c r="E14244">
        <v>90</v>
      </c>
    </row>
    <row r="14245" spans="1:5" x14ac:dyDescent="0.2">
      <c r="A14245" t="s">
        <v>34521</v>
      </c>
      <c r="B14245">
        <v>15</v>
      </c>
      <c r="C14245">
        <v>8</v>
      </c>
      <c r="E14245">
        <v>90</v>
      </c>
    </row>
    <row r="14246" spans="1:5" x14ac:dyDescent="0.2">
      <c r="A14246" t="s">
        <v>34545</v>
      </c>
      <c r="B14246">
        <v>15</v>
      </c>
      <c r="C14246">
        <v>8</v>
      </c>
      <c r="E14246">
        <v>90</v>
      </c>
    </row>
    <row r="14247" spans="1:5" x14ac:dyDescent="0.2">
      <c r="A14247" t="s">
        <v>34554</v>
      </c>
      <c r="B14247">
        <v>15</v>
      </c>
      <c r="C14247">
        <v>9</v>
      </c>
      <c r="E14247">
        <v>90</v>
      </c>
    </row>
    <row r="14248" spans="1:5" x14ac:dyDescent="0.2">
      <c r="A14248" t="s">
        <v>34608</v>
      </c>
      <c r="B14248">
        <v>15</v>
      </c>
      <c r="C14248">
        <v>10</v>
      </c>
      <c r="E14248">
        <v>90</v>
      </c>
    </row>
    <row r="14249" spans="1:5" x14ac:dyDescent="0.2">
      <c r="A14249" t="s">
        <v>34634</v>
      </c>
      <c r="B14249">
        <v>15</v>
      </c>
      <c r="C14249">
        <v>8</v>
      </c>
      <c r="E14249">
        <v>90</v>
      </c>
    </row>
    <row r="14250" spans="1:5" x14ac:dyDescent="0.2">
      <c r="A14250" t="s">
        <v>34646</v>
      </c>
      <c r="B14250">
        <v>15</v>
      </c>
      <c r="C14250">
        <v>11</v>
      </c>
      <c r="E14250">
        <v>90</v>
      </c>
    </row>
    <row r="14251" spans="1:5" x14ac:dyDescent="0.2">
      <c r="A14251" t="s">
        <v>34719</v>
      </c>
      <c r="B14251">
        <v>15</v>
      </c>
      <c r="C14251">
        <v>13</v>
      </c>
      <c r="E14251">
        <v>90</v>
      </c>
    </row>
    <row r="14252" spans="1:5" x14ac:dyDescent="0.2">
      <c r="A14252" t="s">
        <v>34765</v>
      </c>
      <c r="B14252">
        <v>15</v>
      </c>
      <c r="C14252">
        <v>13</v>
      </c>
      <c r="E14252">
        <v>90</v>
      </c>
    </row>
    <row r="14253" spans="1:5" x14ac:dyDescent="0.2">
      <c r="A14253" t="s">
        <v>34831</v>
      </c>
      <c r="B14253">
        <v>15</v>
      </c>
      <c r="C14253">
        <v>8</v>
      </c>
      <c r="E14253">
        <v>90</v>
      </c>
    </row>
    <row r="14254" spans="1:5" x14ac:dyDescent="0.2">
      <c r="A14254" t="s">
        <v>34970</v>
      </c>
      <c r="B14254">
        <v>15</v>
      </c>
      <c r="C14254">
        <v>10</v>
      </c>
      <c r="E14254">
        <v>90</v>
      </c>
    </row>
    <row r="14255" spans="1:5" x14ac:dyDescent="0.2">
      <c r="A14255" t="s">
        <v>35062</v>
      </c>
      <c r="B14255">
        <v>15</v>
      </c>
      <c r="C14255">
        <v>13</v>
      </c>
      <c r="E14255">
        <v>90</v>
      </c>
    </row>
    <row r="14256" spans="1:5" x14ac:dyDescent="0.2">
      <c r="A14256" t="s">
        <v>35105</v>
      </c>
      <c r="B14256">
        <v>15</v>
      </c>
      <c r="C14256">
        <v>9</v>
      </c>
      <c r="E14256">
        <v>90</v>
      </c>
    </row>
    <row r="14257" spans="1:5" x14ac:dyDescent="0.2">
      <c r="A14257" t="s">
        <v>35136</v>
      </c>
      <c r="B14257">
        <v>15</v>
      </c>
      <c r="C14257">
        <v>12</v>
      </c>
      <c r="E14257">
        <v>90</v>
      </c>
    </row>
    <row r="14258" spans="1:5" x14ac:dyDescent="0.2">
      <c r="A14258" t="s">
        <v>35150</v>
      </c>
      <c r="B14258">
        <v>15</v>
      </c>
      <c r="C14258">
        <v>9</v>
      </c>
      <c r="E14258">
        <v>90</v>
      </c>
    </row>
    <row r="14259" spans="1:5" x14ac:dyDescent="0.2">
      <c r="A14259" t="s">
        <v>35158</v>
      </c>
      <c r="B14259">
        <v>15</v>
      </c>
      <c r="C14259">
        <v>7</v>
      </c>
      <c r="E14259">
        <v>90</v>
      </c>
    </row>
    <row r="14260" spans="1:5" x14ac:dyDescent="0.2">
      <c r="A14260" t="s">
        <v>35170</v>
      </c>
      <c r="B14260">
        <v>15</v>
      </c>
      <c r="C14260">
        <v>11</v>
      </c>
      <c r="E14260">
        <v>90</v>
      </c>
    </row>
    <row r="14261" spans="1:5" x14ac:dyDescent="0.2">
      <c r="A14261" t="s">
        <v>35181</v>
      </c>
      <c r="B14261">
        <v>15</v>
      </c>
      <c r="C14261">
        <v>10</v>
      </c>
      <c r="E14261">
        <v>90</v>
      </c>
    </row>
    <row r="14262" spans="1:5" x14ac:dyDescent="0.2">
      <c r="A14262" t="s">
        <v>35262</v>
      </c>
      <c r="B14262">
        <v>15</v>
      </c>
      <c r="C14262">
        <v>10</v>
      </c>
      <c r="E14262">
        <v>90</v>
      </c>
    </row>
    <row r="14263" spans="1:5" x14ac:dyDescent="0.2">
      <c r="A14263" t="s">
        <v>35264</v>
      </c>
      <c r="B14263">
        <v>15</v>
      </c>
      <c r="C14263">
        <v>9</v>
      </c>
      <c r="E14263">
        <v>90</v>
      </c>
    </row>
    <row r="14264" spans="1:5" x14ac:dyDescent="0.2">
      <c r="A14264" t="s">
        <v>35343</v>
      </c>
      <c r="B14264">
        <v>15</v>
      </c>
      <c r="C14264">
        <v>14</v>
      </c>
      <c r="E14264">
        <v>90</v>
      </c>
    </row>
    <row r="14265" spans="1:5" x14ac:dyDescent="0.2">
      <c r="A14265" t="s">
        <v>35364</v>
      </c>
      <c r="B14265">
        <v>15</v>
      </c>
      <c r="C14265">
        <v>13</v>
      </c>
      <c r="E14265">
        <v>90</v>
      </c>
    </row>
    <row r="14266" spans="1:5" x14ac:dyDescent="0.2">
      <c r="A14266" t="s">
        <v>35376</v>
      </c>
      <c r="B14266">
        <v>15</v>
      </c>
      <c r="C14266">
        <v>14</v>
      </c>
      <c r="E14266">
        <v>90</v>
      </c>
    </row>
    <row r="14267" spans="1:5" x14ac:dyDescent="0.2">
      <c r="A14267" t="s">
        <v>35380</v>
      </c>
      <c r="B14267">
        <v>15</v>
      </c>
      <c r="C14267">
        <v>5</v>
      </c>
      <c r="E14267">
        <v>90</v>
      </c>
    </row>
    <row r="14268" spans="1:5" x14ac:dyDescent="0.2">
      <c r="A14268" t="s">
        <v>35472</v>
      </c>
      <c r="B14268">
        <v>15</v>
      </c>
      <c r="C14268">
        <v>12</v>
      </c>
      <c r="E14268">
        <v>90</v>
      </c>
    </row>
    <row r="14269" spans="1:5" x14ac:dyDescent="0.2">
      <c r="A14269" t="s">
        <v>35519</v>
      </c>
      <c r="B14269">
        <v>15</v>
      </c>
      <c r="C14269">
        <v>12</v>
      </c>
      <c r="E14269">
        <v>90</v>
      </c>
    </row>
    <row r="14270" spans="1:5" x14ac:dyDescent="0.2">
      <c r="A14270" t="s">
        <v>35573</v>
      </c>
      <c r="B14270">
        <v>15</v>
      </c>
      <c r="C14270">
        <v>12</v>
      </c>
      <c r="E14270">
        <v>90</v>
      </c>
    </row>
    <row r="14271" spans="1:5" x14ac:dyDescent="0.2">
      <c r="A14271" t="s">
        <v>35632</v>
      </c>
      <c r="B14271">
        <v>15</v>
      </c>
      <c r="C14271">
        <v>10</v>
      </c>
      <c r="E14271">
        <v>90</v>
      </c>
    </row>
    <row r="14272" spans="1:5" x14ac:dyDescent="0.2">
      <c r="A14272" t="s">
        <v>35649</v>
      </c>
      <c r="B14272">
        <v>15</v>
      </c>
      <c r="C14272">
        <v>9</v>
      </c>
      <c r="E14272">
        <v>90</v>
      </c>
    </row>
    <row r="14273" spans="1:5" x14ac:dyDescent="0.2">
      <c r="A14273" t="s">
        <v>35656</v>
      </c>
      <c r="B14273">
        <v>15</v>
      </c>
      <c r="C14273">
        <v>9</v>
      </c>
      <c r="E14273">
        <v>90</v>
      </c>
    </row>
    <row r="14274" spans="1:5" x14ac:dyDescent="0.2">
      <c r="A14274" t="s">
        <v>35675</v>
      </c>
      <c r="B14274">
        <v>15</v>
      </c>
      <c r="C14274">
        <v>8</v>
      </c>
      <c r="E14274">
        <v>90</v>
      </c>
    </row>
    <row r="14275" spans="1:5" x14ac:dyDescent="0.2">
      <c r="A14275" t="s">
        <v>35685</v>
      </c>
      <c r="B14275">
        <v>15</v>
      </c>
      <c r="C14275">
        <v>11</v>
      </c>
      <c r="E14275">
        <v>90</v>
      </c>
    </row>
    <row r="14276" spans="1:5" x14ac:dyDescent="0.2">
      <c r="A14276" t="s">
        <v>35690</v>
      </c>
      <c r="B14276">
        <v>15</v>
      </c>
      <c r="C14276">
        <v>10</v>
      </c>
      <c r="E14276">
        <v>90</v>
      </c>
    </row>
    <row r="14277" spans="1:5" x14ac:dyDescent="0.2">
      <c r="A14277" t="s">
        <v>35827</v>
      </c>
      <c r="B14277">
        <v>15</v>
      </c>
      <c r="C14277">
        <v>9</v>
      </c>
      <c r="E14277">
        <v>90</v>
      </c>
    </row>
    <row r="14278" spans="1:5" x14ac:dyDescent="0.2">
      <c r="A14278" t="s">
        <v>35870</v>
      </c>
      <c r="B14278">
        <v>15</v>
      </c>
      <c r="C14278">
        <v>11</v>
      </c>
      <c r="E14278">
        <v>90</v>
      </c>
    </row>
    <row r="14279" spans="1:5" x14ac:dyDescent="0.2">
      <c r="A14279" t="s">
        <v>36001</v>
      </c>
      <c r="B14279">
        <v>15</v>
      </c>
      <c r="C14279">
        <v>10</v>
      </c>
      <c r="E14279">
        <v>90</v>
      </c>
    </row>
    <row r="14280" spans="1:5" x14ac:dyDescent="0.2">
      <c r="A14280" t="s">
        <v>36022</v>
      </c>
      <c r="B14280">
        <v>15</v>
      </c>
      <c r="C14280">
        <v>10</v>
      </c>
      <c r="E14280">
        <v>90</v>
      </c>
    </row>
    <row r="14281" spans="1:5" x14ac:dyDescent="0.2">
      <c r="A14281" t="s">
        <v>36023</v>
      </c>
      <c r="B14281">
        <v>15</v>
      </c>
      <c r="C14281">
        <v>14</v>
      </c>
      <c r="E14281">
        <v>90</v>
      </c>
    </row>
    <row r="14282" spans="1:5" x14ac:dyDescent="0.2">
      <c r="A14282" t="s">
        <v>36076</v>
      </c>
      <c r="B14282">
        <v>15</v>
      </c>
      <c r="C14282">
        <v>10</v>
      </c>
      <c r="E14282">
        <v>90</v>
      </c>
    </row>
    <row r="14283" spans="1:5" x14ac:dyDescent="0.2">
      <c r="A14283" t="s">
        <v>36100</v>
      </c>
      <c r="B14283">
        <v>15</v>
      </c>
      <c r="C14283">
        <v>11</v>
      </c>
      <c r="E14283">
        <v>90</v>
      </c>
    </row>
    <row r="14284" spans="1:5" x14ac:dyDescent="0.2">
      <c r="A14284" t="s">
        <v>36114</v>
      </c>
      <c r="B14284">
        <v>15</v>
      </c>
      <c r="C14284">
        <v>9</v>
      </c>
      <c r="E14284">
        <v>90</v>
      </c>
    </row>
    <row r="14285" spans="1:5" x14ac:dyDescent="0.2">
      <c r="A14285" t="s">
        <v>36117</v>
      </c>
      <c r="B14285">
        <v>15</v>
      </c>
      <c r="C14285">
        <v>14</v>
      </c>
      <c r="E14285">
        <v>90</v>
      </c>
    </row>
    <row r="14286" spans="1:5" x14ac:dyDescent="0.2">
      <c r="A14286" t="s">
        <v>36178</v>
      </c>
      <c r="B14286">
        <v>15</v>
      </c>
      <c r="C14286">
        <v>6</v>
      </c>
      <c r="E14286">
        <v>90</v>
      </c>
    </row>
    <row r="14287" spans="1:5" x14ac:dyDescent="0.2">
      <c r="A14287" t="s">
        <v>36192</v>
      </c>
      <c r="B14287">
        <v>15</v>
      </c>
      <c r="C14287">
        <v>12</v>
      </c>
      <c r="E14287">
        <v>90</v>
      </c>
    </row>
    <row r="14288" spans="1:5" x14ac:dyDescent="0.2">
      <c r="A14288" t="s">
        <v>36210</v>
      </c>
      <c r="B14288">
        <v>15</v>
      </c>
      <c r="C14288">
        <v>7</v>
      </c>
      <c r="E14288">
        <v>90</v>
      </c>
    </row>
    <row r="14289" spans="1:5" x14ac:dyDescent="0.2">
      <c r="A14289" t="s">
        <v>36263</v>
      </c>
      <c r="B14289">
        <v>15</v>
      </c>
      <c r="C14289">
        <v>10</v>
      </c>
      <c r="E14289">
        <v>90</v>
      </c>
    </row>
    <row r="14290" spans="1:5" x14ac:dyDescent="0.2">
      <c r="A14290" t="s">
        <v>36304</v>
      </c>
      <c r="B14290">
        <v>15</v>
      </c>
      <c r="C14290">
        <v>7</v>
      </c>
      <c r="E14290">
        <v>90</v>
      </c>
    </row>
    <row r="14291" spans="1:5" x14ac:dyDescent="0.2">
      <c r="A14291" t="s">
        <v>36342</v>
      </c>
      <c r="B14291">
        <v>15</v>
      </c>
      <c r="C14291">
        <v>11</v>
      </c>
      <c r="E14291">
        <v>90</v>
      </c>
    </row>
    <row r="14292" spans="1:5" x14ac:dyDescent="0.2">
      <c r="A14292" t="s">
        <v>36385</v>
      </c>
      <c r="B14292">
        <v>15</v>
      </c>
      <c r="C14292">
        <v>9</v>
      </c>
      <c r="E14292">
        <v>90</v>
      </c>
    </row>
    <row r="14293" spans="1:5" x14ac:dyDescent="0.2">
      <c r="A14293" t="s">
        <v>36390</v>
      </c>
      <c r="B14293">
        <v>15</v>
      </c>
      <c r="C14293">
        <v>13</v>
      </c>
      <c r="E14293">
        <v>90</v>
      </c>
    </row>
    <row r="14294" spans="1:5" x14ac:dyDescent="0.2">
      <c r="A14294" t="s">
        <v>36391</v>
      </c>
      <c r="B14294">
        <v>15</v>
      </c>
      <c r="C14294">
        <v>8</v>
      </c>
      <c r="E14294">
        <v>90</v>
      </c>
    </row>
    <row r="14295" spans="1:5" x14ac:dyDescent="0.2">
      <c r="A14295" t="s">
        <v>36412</v>
      </c>
      <c r="B14295">
        <v>15</v>
      </c>
      <c r="C14295">
        <v>12</v>
      </c>
      <c r="E14295">
        <v>90</v>
      </c>
    </row>
    <row r="14296" spans="1:5" x14ac:dyDescent="0.2">
      <c r="A14296" t="s">
        <v>36533</v>
      </c>
      <c r="B14296">
        <v>15</v>
      </c>
      <c r="C14296">
        <v>9</v>
      </c>
      <c r="E14296">
        <v>90</v>
      </c>
    </row>
    <row r="14297" spans="1:5" x14ac:dyDescent="0.2">
      <c r="A14297" t="s">
        <v>36825</v>
      </c>
      <c r="B14297">
        <v>15</v>
      </c>
      <c r="C14297">
        <v>8</v>
      </c>
      <c r="E14297">
        <v>90</v>
      </c>
    </row>
    <row r="14298" spans="1:5" x14ac:dyDescent="0.2">
      <c r="A14298" t="s">
        <v>36827</v>
      </c>
      <c r="B14298">
        <v>15</v>
      </c>
      <c r="C14298">
        <v>10</v>
      </c>
      <c r="E14298">
        <v>90</v>
      </c>
    </row>
    <row r="14299" spans="1:5" x14ac:dyDescent="0.2">
      <c r="A14299" t="s">
        <v>36851</v>
      </c>
      <c r="B14299">
        <v>15</v>
      </c>
      <c r="C14299">
        <v>8</v>
      </c>
      <c r="E14299">
        <v>90</v>
      </c>
    </row>
    <row r="14300" spans="1:5" x14ac:dyDescent="0.2">
      <c r="A14300" t="s">
        <v>36867</v>
      </c>
      <c r="B14300">
        <v>15</v>
      </c>
      <c r="C14300">
        <v>11</v>
      </c>
      <c r="E14300">
        <v>90</v>
      </c>
    </row>
    <row r="14301" spans="1:5" x14ac:dyDescent="0.2">
      <c r="A14301" t="s">
        <v>36951</v>
      </c>
      <c r="B14301">
        <v>15</v>
      </c>
      <c r="C14301">
        <v>12</v>
      </c>
      <c r="E14301">
        <v>90</v>
      </c>
    </row>
    <row r="14302" spans="1:5" x14ac:dyDescent="0.2">
      <c r="A14302" t="s">
        <v>36991</v>
      </c>
      <c r="B14302">
        <v>15</v>
      </c>
      <c r="C14302">
        <v>8</v>
      </c>
      <c r="E14302">
        <v>90</v>
      </c>
    </row>
    <row r="14303" spans="1:5" x14ac:dyDescent="0.2">
      <c r="A14303" t="s">
        <v>37063</v>
      </c>
      <c r="B14303">
        <v>15</v>
      </c>
      <c r="C14303">
        <v>9</v>
      </c>
      <c r="E14303">
        <v>90</v>
      </c>
    </row>
    <row r="14304" spans="1:5" x14ac:dyDescent="0.2">
      <c r="A14304" t="s">
        <v>37121</v>
      </c>
      <c r="B14304">
        <v>15</v>
      </c>
      <c r="C14304">
        <v>12</v>
      </c>
      <c r="E14304">
        <v>90</v>
      </c>
    </row>
    <row r="14305" spans="1:5" x14ac:dyDescent="0.2">
      <c r="A14305" t="s">
        <v>37191</v>
      </c>
      <c r="B14305">
        <v>15</v>
      </c>
      <c r="C14305">
        <v>5</v>
      </c>
      <c r="E14305">
        <v>90</v>
      </c>
    </row>
    <row r="14306" spans="1:5" x14ac:dyDescent="0.2">
      <c r="A14306" t="s">
        <v>37216</v>
      </c>
      <c r="B14306">
        <v>15</v>
      </c>
      <c r="C14306">
        <v>12</v>
      </c>
      <c r="E14306">
        <v>90</v>
      </c>
    </row>
    <row r="14307" spans="1:5" x14ac:dyDescent="0.2">
      <c r="A14307" t="s">
        <v>37266</v>
      </c>
      <c r="B14307">
        <v>15</v>
      </c>
      <c r="C14307">
        <v>11</v>
      </c>
      <c r="E14307">
        <v>90</v>
      </c>
    </row>
    <row r="14308" spans="1:5" x14ac:dyDescent="0.2">
      <c r="A14308" t="s">
        <v>37269</v>
      </c>
      <c r="B14308">
        <v>15</v>
      </c>
      <c r="C14308">
        <v>10</v>
      </c>
      <c r="E14308">
        <v>90</v>
      </c>
    </row>
    <row r="14309" spans="1:5" x14ac:dyDescent="0.2">
      <c r="A14309" t="s">
        <v>37418</v>
      </c>
      <c r="B14309">
        <v>15</v>
      </c>
      <c r="C14309">
        <v>9</v>
      </c>
      <c r="E14309">
        <v>90</v>
      </c>
    </row>
    <row r="14310" spans="1:5" x14ac:dyDescent="0.2">
      <c r="A14310" t="s">
        <v>37444</v>
      </c>
      <c r="B14310">
        <v>15</v>
      </c>
      <c r="C14310">
        <v>14</v>
      </c>
      <c r="E14310">
        <v>90</v>
      </c>
    </row>
    <row r="14311" spans="1:5" x14ac:dyDescent="0.2">
      <c r="A14311" t="s">
        <v>37479</v>
      </c>
      <c r="B14311">
        <v>15</v>
      </c>
      <c r="C14311">
        <v>5</v>
      </c>
      <c r="E14311">
        <v>90</v>
      </c>
    </row>
    <row r="14312" spans="1:5" x14ac:dyDescent="0.2">
      <c r="A14312" t="s">
        <v>37506</v>
      </c>
      <c r="B14312">
        <v>15</v>
      </c>
      <c r="C14312">
        <v>11</v>
      </c>
      <c r="E14312">
        <v>90</v>
      </c>
    </row>
    <row r="14313" spans="1:5" x14ac:dyDescent="0.2">
      <c r="A14313" t="s">
        <v>37522</v>
      </c>
      <c r="B14313">
        <v>15</v>
      </c>
      <c r="C14313">
        <v>12</v>
      </c>
      <c r="E14313">
        <v>90</v>
      </c>
    </row>
    <row r="14314" spans="1:5" x14ac:dyDescent="0.2">
      <c r="A14314" t="s">
        <v>37582</v>
      </c>
      <c r="B14314">
        <v>15</v>
      </c>
      <c r="C14314">
        <v>9</v>
      </c>
      <c r="E14314">
        <v>90</v>
      </c>
    </row>
    <row r="14315" spans="1:5" x14ac:dyDescent="0.2">
      <c r="A14315" t="s">
        <v>37591</v>
      </c>
      <c r="B14315">
        <v>15</v>
      </c>
      <c r="C14315">
        <v>13</v>
      </c>
      <c r="E14315">
        <v>90</v>
      </c>
    </row>
    <row r="14316" spans="1:5" x14ac:dyDescent="0.2">
      <c r="A14316" t="s">
        <v>37663</v>
      </c>
      <c r="B14316">
        <v>15</v>
      </c>
      <c r="C14316">
        <v>8</v>
      </c>
      <c r="E14316">
        <v>90</v>
      </c>
    </row>
    <row r="14317" spans="1:5" x14ac:dyDescent="0.2">
      <c r="A14317" t="s">
        <v>37720</v>
      </c>
      <c r="B14317">
        <v>15</v>
      </c>
      <c r="C14317">
        <v>10</v>
      </c>
      <c r="E14317">
        <v>90</v>
      </c>
    </row>
    <row r="14318" spans="1:5" x14ac:dyDescent="0.2">
      <c r="A14318" t="s">
        <v>37798</v>
      </c>
      <c r="B14318">
        <v>15</v>
      </c>
      <c r="C14318">
        <v>14</v>
      </c>
      <c r="E14318">
        <v>90</v>
      </c>
    </row>
    <row r="14319" spans="1:5" x14ac:dyDescent="0.2">
      <c r="A14319" t="s">
        <v>37819</v>
      </c>
      <c r="B14319">
        <v>15</v>
      </c>
      <c r="C14319">
        <v>13</v>
      </c>
      <c r="E14319">
        <v>90</v>
      </c>
    </row>
    <row r="14320" spans="1:5" x14ac:dyDescent="0.2">
      <c r="A14320" t="s">
        <v>37862</v>
      </c>
      <c r="B14320">
        <v>15</v>
      </c>
      <c r="C14320">
        <v>10</v>
      </c>
      <c r="E14320">
        <v>90</v>
      </c>
    </row>
    <row r="14321" spans="1:5" x14ac:dyDescent="0.2">
      <c r="A14321" t="s">
        <v>38066</v>
      </c>
      <c r="B14321">
        <v>15</v>
      </c>
      <c r="C14321">
        <v>12</v>
      </c>
      <c r="E14321">
        <v>90</v>
      </c>
    </row>
    <row r="14322" spans="1:5" x14ac:dyDescent="0.2">
      <c r="A14322" t="s">
        <v>38262</v>
      </c>
      <c r="B14322">
        <v>15</v>
      </c>
      <c r="C14322">
        <v>11</v>
      </c>
      <c r="E14322">
        <v>90</v>
      </c>
    </row>
    <row r="14323" spans="1:5" x14ac:dyDescent="0.2">
      <c r="A14323" t="s">
        <v>38270</v>
      </c>
      <c r="B14323">
        <v>15</v>
      </c>
      <c r="C14323">
        <v>10</v>
      </c>
      <c r="E14323">
        <v>90</v>
      </c>
    </row>
    <row r="14324" spans="1:5" x14ac:dyDescent="0.2">
      <c r="A14324" t="s">
        <v>38306</v>
      </c>
      <c r="B14324">
        <v>15</v>
      </c>
      <c r="C14324">
        <v>12</v>
      </c>
      <c r="E14324">
        <v>90</v>
      </c>
    </row>
    <row r="14325" spans="1:5" x14ac:dyDescent="0.2">
      <c r="A14325" t="s">
        <v>38423</v>
      </c>
      <c r="B14325">
        <v>15</v>
      </c>
      <c r="C14325">
        <v>11</v>
      </c>
      <c r="E14325">
        <v>90</v>
      </c>
    </row>
    <row r="14326" spans="1:5" x14ac:dyDescent="0.2">
      <c r="A14326" t="s">
        <v>38443</v>
      </c>
      <c r="B14326">
        <v>15</v>
      </c>
      <c r="C14326">
        <v>11</v>
      </c>
      <c r="E14326">
        <v>90</v>
      </c>
    </row>
    <row r="14327" spans="1:5" x14ac:dyDescent="0.2">
      <c r="A14327" t="s">
        <v>38567</v>
      </c>
      <c r="B14327">
        <v>15</v>
      </c>
      <c r="C14327">
        <v>11</v>
      </c>
      <c r="E14327">
        <v>90</v>
      </c>
    </row>
    <row r="14328" spans="1:5" x14ac:dyDescent="0.2">
      <c r="A14328" t="s">
        <v>38619</v>
      </c>
      <c r="B14328">
        <v>15</v>
      </c>
      <c r="C14328">
        <v>9</v>
      </c>
      <c r="E14328">
        <v>90</v>
      </c>
    </row>
    <row r="14329" spans="1:5" x14ac:dyDescent="0.2">
      <c r="A14329" t="s">
        <v>38676</v>
      </c>
      <c r="B14329">
        <v>15</v>
      </c>
      <c r="C14329">
        <v>14</v>
      </c>
      <c r="E14329">
        <v>90</v>
      </c>
    </row>
    <row r="14330" spans="1:5" x14ac:dyDescent="0.2">
      <c r="A14330" t="s">
        <v>38798</v>
      </c>
      <c r="B14330">
        <v>15</v>
      </c>
      <c r="C14330">
        <v>9</v>
      </c>
      <c r="E14330">
        <v>90</v>
      </c>
    </row>
    <row r="14331" spans="1:5" x14ac:dyDescent="0.2">
      <c r="A14331" t="s">
        <v>38867</v>
      </c>
      <c r="B14331">
        <v>15</v>
      </c>
      <c r="C14331">
        <v>9</v>
      </c>
      <c r="E14331">
        <v>90</v>
      </c>
    </row>
    <row r="14332" spans="1:5" x14ac:dyDescent="0.2">
      <c r="A14332" t="s">
        <v>38953</v>
      </c>
      <c r="B14332">
        <v>15</v>
      </c>
      <c r="C14332">
        <v>12</v>
      </c>
      <c r="E14332">
        <v>90</v>
      </c>
    </row>
    <row r="14333" spans="1:5" x14ac:dyDescent="0.2">
      <c r="A14333" t="s">
        <v>39077</v>
      </c>
      <c r="B14333">
        <v>15</v>
      </c>
      <c r="C14333">
        <v>14</v>
      </c>
      <c r="E14333">
        <v>90</v>
      </c>
    </row>
    <row r="14334" spans="1:5" x14ac:dyDescent="0.2">
      <c r="A14334" t="s">
        <v>39125</v>
      </c>
      <c r="B14334">
        <v>15</v>
      </c>
      <c r="C14334">
        <v>10</v>
      </c>
      <c r="E14334">
        <v>90</v>
      </c>
    </row>
    <row r="14335" spans="1:5" x14ac:dyDescent="0.2">
      <c r="A14335" t="s">
        <v>39233</v>
      </c>
      <c r="B14335">
        <v>15</v>
      </c>
      <c r="C14335">
        <v>13</v>
      </c>
      <c r="E14335">
        <v>90</v>
      </c>
    </row>
    <row r="14336" spans="1:5" x14ac:dyDescent="0.2">
      <c r="A14336" t="s">
        <v>39309</v>
      </c>
      <c r="B14336">
        <v>15</v>
      </c>
      <c r="C14336">
        <v>14</v>
      </c>
      <c r="E14336">
        <v>90</v>
      </c>
    </row>
    <row r="14337" spans="1:5" x14ac:dyDescent="0.2">
      <c r="A14337" t="s">
        <v>39375</v>
      </c>
      <c r="B14337">
        <v>15</v>
      </c>
      <c r="C14337">
        <v>10</v>
      </c>
      <c r="E14337">
        <v>90</v>
      </c>
    </row>
    <row r="14338" spans="1:5" x14ac:dyDescent="0.2">
      <c r="A14338" t="s">
        <v>39489</v>
      </c>
      <c r="B14338">
        <v>15</v>
      </c>
      <c r="C14338">
        <v>8</v>
      </c>
      <c r="E14338">
        <v>90</v>
      </c>
    </row>
    <row r="14339" spans="1:5" x14ac:dyDescent="0.2">
      <c r="A14339" t="s">
        <v>39659</v>
      </c>
      <c r="B14339">
        <v>15</v>
      </c>
      <c r="C14339">
        <v>11</v>
      </c>
      <c r="E14339">
        <v>90</v>
      </c>
    </row>
    <row r="14340" spans="1:5" x14ac:dyDescent="0.2">
      <c r="A14340" t="s">
        <v>39660</v>
      </c>
      <c r="B14340">
        <v>15</v>
      </c>
      <c r="C14340">
        <v>9</v>
      </c>
      <c r="E14340">
        <v>90</v>
      </c>
    </row>
    <row r="14341" spans="1:5" x14ac:dyDescent="0.2">
      <c r="A14341" t="s">
        <v>39719</v>
      </c>
      <c r="B14341">
        <v>15</v>
      </c>
      <c r="C14341">
        <v>6</v>
      </c>
      <c r="E14341">
        <v>90</v>
      </c>
    </row>
    <row r="14342" spans="1:5" x14ac:dyDescent="0.2">
      <c r="A14342" t="s">
        <v>39801</v>
      </c>
      <c r="B14342">
        <v>15</v>
      </c>
      <c r="C14342">
        <v>10</v>
      </c>
      <c r="E14342">
        <v>90</v>
      </c>
    </row>
    <row r="14343" spans="1:5" x14ac:dyDescent="0.2">
      <c r="A14343" t="s">
        <v>39831</v>
      </c>
      <c r="B14343">
        <v>15</v>
      </c>
      <c r="C14343">
        <v>8</v>
      </c>
      <c r="E14343">
        <v>90</v>
      </c>
    </row>
    <row r="14344" spans="1:5" x14ac:dyDescent="0.2">
      <c r="A14344" t="s">
        <v>39861</v>
      </c>
      <c r="B14344">
        <v>15</v>
      </c>
      <c r="C14344">
        <v>12</v>
      </c>
      <c r="E14344">
        <v>90</v>
      </c>
    </row>
    <row r="14345" spans="1:5" x14ac:dyDescent="0.2">
      <c r="A14345" t="s">
        <v>39906</v>
      </c>
      <c r="B14345">
        <v>15</v>
      </c>
      <c r="C14345">
        <v>11</v>
      </c>
      <c r="E14345">
        <v>90</v>
      </c>
    </row>
    <row r="14346" spans="1:5" x14ac:dyDescent="0.2">
      <c r="A14346" t="s">
        <v>39908</v>
      </c>
      <c r="B14346">
        <v>15</v>
      </c>
      <c r="C14346">
        <v>13</v>
      </c>
      <c r="E14346">
        <v>90</v>
      </c>
    </row>
    <row r="14347" spans="1:5" x14ac:dyDescent="0.2">
      <c r="A14347" t="s">
        <v>39924</v>
      </c>
      <c r="B14347">
        <v>15</v>
      </c>
      <c r="C14347">
        <v>11</v>
      </c>
      <c r="E14347">
        <v>90</v>
      </c>
    </row>
    <row r="14348" spans="1:5" x14ac:dyDescent="0.2">
      <c r="A14348" t="s">
        <v>39970</v>
      </c>
      <c r="B14348">
        <v>15</v>
      </c>
      <c r="C14348">
        <v>12</v>
      </c>
      <c r="E14348">
        <v>90</v>
      </c>
    </row>
    <row r="14349" spans="1:5" x14ac:dyDescent="0.2">
      <c r="A14349" t="s">
        <v>40018</v>
      </c>
      <c r="B14349">
        <v>15</v>
      </c>
      <c r="C14349">
        <v>11</v>
      </c>
      <c r="E14349">
        <v>90</v>
      </c>
    </row>
    <row r="14350" spans="1:5" x14ac:dyDescent="0.2">
      <c r="A14350" t="s">
        <v>40078</v>
      </c>
      <c r="B14350">
        <v>15</v>
      </c>
      <c r="C14350">
        <v>10</v>
      </c>
      <c r="E14350">
        <v>90</v>
      </c>
    </row>
    <row r="14351" spans="1:5" x14ac:dyDescent="0.2">
      <c r="A14351" t="s">
        <v>40100</v>
      </c>
      <c r="B14351">
        <v>15</v>
      </c>
      <c r="C14351">
        <v>10</v>
      </c>
      <c r="E14351">
        <v>90</v>
      </c>
    </row>
    <row r="14352" spans="1:5" x14ac:dyDescent="0.2">
      <c r="A14352" t="s">
        <v>40102</v>
      </c>
      <c r="B14352">
        <v>15</v>
      </c>
      <c r="C14352">
        <v>12</v>
      </c>
      <c r="E14352">
        <v>90</v>
      </c>
    </row>
    <row r="14353" spans="1:5" x14ac:dyDescent="0.2">
      <c r="A14353" t="s">
        <v>40125</v>
      </c>
      <c r="B14353">
        <v>15</v>
      </c>
      <c r="C14353">
        <v>11</v>
      </c>
      <c r="E14353">
        <v>90</v>
      </c>
    </row>
    <row r="14354" spans="1:5" x14ac:dyDescent="0.2">
      <c r="A14354" t="s">
        <v>40217</v>
      </c>
      <c r="B14354">
        <v>15</v>
      </c>
      <c r="C14354">
        <v>9</v>
      </c>
      <c r="E14354">
        <v>90</v>
      </c>
    </row>
    <row r="14355" spans="1:5" x14ac:dyDescent="0.2">
      <c r="A14355" t="s">
        <v>40218</v>
      </c>
      <c r="B14355">
        <v>15</v>
      </c>
      <c r="C14355">
        <v>12</v>
      </c>
      <c r="E14355">
        <v>90</v>
      </c>
    </row>
    <row r="14356" spans="1:5" x14ac:dyDescent="0.2">
      <c r="A14356" t="s">
        <v>40219</v>
      </c>
      <c r="B14356">
        <v>15</v>
      </c>
      <c r="C14356">
        <v>11</v>
      </c>
      <c r="E14356">
        <v>90</v>
      </c>
    </row>
    <row r="14357" spans="1:5" x14ac:dyDescent="0.2">
      <c r="A14357" t="s">
        <v>40222</v>
      </c>
      <c r="B14357">
        <v>15</v>
      </c>
      <c r="C14357">
        <v>12</v>
      </c>
      <c r="E14357">
        <v>90</v>
      </c>
    </row>
    <row r="14358" spans="1:5" x14ac:dyDescent="0.2">
      <c r="A14358" t="s">
        <v>40250</v>
      </c>
      <c r="B14358">
        <v>15</v>
      </c>
      <c r="C14358">
        <v>11</v>
      </c>
      <c r="E14358">
        <v>90</v>
      </c>
    </row>
    <row r="14359" spans="1:5" x14ac:dyDescent="0.2">
      <c r="A14359" t="s">
        <v>40310</v>
      </c>
      <c r="B14359">
        <v>15</v>
      </c>
      <c r="C14359">
        <v>10</v>
      </c>
      <c r="E14359">
        <v>90</v>
      </c>
    </row>
    <row r="14360" spans="1:5" x14ac:dyDescent="0.2">
      <c r="A14360" t="s">
        <v>40342</v>
      </c>
      <c r="B14360">
        <v>15</v>
      </c>
      <c r="C14360">
        <v>13</v>
      </c>
      <c r="E14360">
        <v>90</v>
      </c>
    </row>
    <row r="14361" spans="1:5" x14ac:dyDescent="0.2">
      <c r="A14361" t="s">
        <v>40373</v>
      </c>
      <c r="B14361">
        <v>15</v>
      </c>
      <c r="C14361">
        <v>12</v>
      </c>
      <c r="E14361">
        <v>90</v>
      </c>
    </row>
    <row r="14362" spans="1:5" x14ac:dyDescent="0.2">
      <c r="A14362" t="s">
        <v>40429</v>
      </c>
      <c r="B14362">
        <v>15</v>
      </c>
      <c r="C14362">
        <v>11</v>
      </c>
      <c r="E14362">
        <v>90</v>
      </c>
    </row>
    <row r="14363" spans="1:5" x14ac:dyDescent="0.2">
      <c r="A14363" t="s">
        <v>40448</v>
      </c>
      <c r="B14363">
        <v>15</v>
      </c>
      <c r="C14363">
        <v>13</v>
      </c>
      <c r="E14363">
        <v>90</v>
      </c>
    </row>
    <row r="14364" spans="1:5" x14ac:dyDescent="0.2">
      <c r="A14364" t="s">
        <v>40504</v>
      </c>
      <c r="B14364">
        <v>15</v>
      </c>
      <c r="C14364">
        <v>8</v>
      </c>
      <c r="E14364">
        <v>90</v>
      </c>
    </row>
    <row r="14365" spans="1:5" x14ac:dyDescent="0.2">
      <c r="A14365" t="s">
        <v>40583</v>
      </c>
      <c r="B14365">
        <v>15</v>
      </c>
      <c r="C14365">
        <v>8</v>
      </c>
      <c r="E14365">
        <v>90</v>
      </c>
    </row>
    <row r="14366" spans="1:5" x14ac:dyDescent="0.2">
      <c r="A14366" t="s">
        <v>40584</v>
      </c>
      <c r="B14366">
        <v>15</v>
      </c>
      <c r="C14366">
        <v>11</v>
      </c>
      <c r="E14366">
        <v>90</v>
      </c>
    </row>
    <row r="14367" spans="1:5" x14ac:dyDescent="0.2">
      <c r="A14367" t="s">
        <v>40621</v>
      </c>
      <c r="B14367">
        <v>15</v>
      </c>
      <c r="C14367">
        <v>11</v>
      </c>
      <c r="E14367">
        <v>90</v>
      </c>
    </row>
    <row r="14368" spans="1:5" x14ac:dyDescent="0.2">
      <c r="A14368" t="s">
        <v>40674</v>
      </c>
      <c r="B14368">
        <v>15</v>
      </c>
      <c r="C14368">
        <v>11</v>
      </c>
      <c r="E14368">
        <v>90</v>
      </c>
    </row>
    <row r="14369" spans="1:5" x14ac:dyDescent="0.2">
      <c r="A14369" t="s">
        <v>40764</v>
      </c>
      <c r="B14369">
        <v>15</v>
      </c>
      <c r="C14369">
        <v>12</v>
      </c>
      <c r="E14369">
        <v>90</v>
      </c>
    </row>
    <row r="14370" spans="1:5" x14ac:dyDescent="0.2">
      <c r="A14370" t="s">
        <v>40772</v>
      </c>
      <c r="B14370">
        <v>15</v>
      </c>
      <c r="C14370">
        <v>12</v>
      </c>
      <c r="E14370">
        <v>90</v>
      </c>
    </row>
    <row r="14371" spans="1:5" x14ac:dyDescent="0.2">
      <c r="A14371" t="s">
        <v>40820</v>
      </c>
      <c r="B14371">
        <v>15</v>
      </c>
      <c r="C14371">
        <v>9</v>
      </c>
      <c r="E14371">
        <v>90</v>
      </c>
    </row>
    <row r="14372" spans="1:5" x14ac:dyDescent="0.2">
      <c r="A14372" t="s">
        <v>40867</v>
      </c>
      <c r="B14372">
        <v>15</v>
      </c>
      <c r="C14372">
        <v>7</v>
      </c>
      <c r="E14372">
        <v>90</v>
      </c>
    </row>
    <row r="14373" spans="1:5" x14ac:dyDescent="0.2">
      <c r="A14373" t="s">
        <v>40900</v>
      </c>
      <c r="B14373">
        <v>15</v>
      </c>
      <c r="C14373">
        <v>10</v>
      </c>
      <c r="E14373">
        <v>90</v>
      </c>
    </row>
    <row r="14374" spans="1:5" x14ac:dyDescent="0.2">
      <c r="A14374" t="s">
        <v>40933</v>
      </c>
      <c r="B14374">
        <v>15</v>
      </c>
      <c r="C14374">
        <v>7</v>
      </c>
      <c r="E14374">
        <v>90</v>
      </c>
    </row>
    <row r="14375" spans="1:5" x14ac:dyDescent="0.2">
      <c r="A14375" t="s">
        <v>41092</v>
      </c>
      <c r="B14375">
        <v>15</v>
      </c>
      <c r="C14375">
        <v>9</v>
      </c>
      <c r="E14375">
        <v>90</v>
      </c>
    </row>
    <row r="14376" spans="1:5" x14ac:dyDescent="0.2">
      <c r="A14376" t="s">
        <v>41153</v>
      </c>
      <c r="B14376">
        <v>15</v>
      </c>
      <c r="C14376">
        <v>13</v>
      </c>
      <c r="E14376">
        <v>90</v>
      </c>
    </row>
    <row r="14377" spans="1:5" x14ac:dyDescent="0.2">
      <c r="A14377" t="s">
        <v>41197</v>
      </c>
      <c r="B14377">
        <v>15</v>
      </c>
      <c r="C14377">
        <v>11</v>
      </c>
      <c r="E14377">
        <v>90</v>
      </c>
    </row>
    <row r="14378" spans="1:5" x14ac:dyDescent="0.2">
      <c r="A14378" t="s">
        <v>41210</v>
      </c>
      <c r="B14378">
        <v>15</v>
      </c>
      <c r="C14378">
        <v>10</v>
      </c>
      <c r="E14378">
        <v>90</v>
      </c>
    </row>
    <row r="14379" spans="1:5" x14ac:dyDescent="0.2">
      <c r="A14379" t="s">
        <v>41218</v>
      </c>
      <c r="B14379">
        <v>15</v>
      </c>
      <c r="C14379">
        <v>10</v>
      </c>
      <c r="E14379">
        <v>90</v>
      </c>
    </row>
    <row r="14380" spans="1:5" x14ac:dyDescent="0.2">
      <c r="A14380" t="s">
        <v>41224</v>
      </c>
      <c r="B14380">
        <v>15</v>
      </c>
      <c r="C14380">
        <v>9</v>
      </c>
      <c r="E14380">
        <v>90</v>
      </c>
    </row>
    <row r="14381" spans="1:5" x14ac:dyDescent="0.2">
      <c r="A14381" t="s">
        <v>41232</v>
      </c>
      <c r="B14381">
        <v>15</v>
      </c>
      <c r="C14381">
        <v>7</v>
      </c>
      <c r="E14381">
        <v>90</v>
      </c>
    </row>
    <row r="14382" spans="1:5" x14ac:dyDescent="0.2">
      <c r="A14382" t="s">
        <v>41282</v>
      </c>
      <c r="B14382">
        <v>15</v>
      </c>
      <c r="C14382">
        <v>9</v>
      </c>
      <c r="E14382">
        <v>90</v>
      </c>
    </row>
    <row r="14383" spans="1:5" x14ac:dyDescent="0.2">
      <c r="A14383" t="s">
        <v>41390</v>
      </c>
      <c r="B14383">
        <v>15</v>
      </c>
      <c r="C14383">
        <v>14</v>
      </c>
      <c r="E14383">
        <v>90</v>
      </c>
    </row>
    <row r="14384" spans="1:5" x14ac:dyDescent="0.2">
      <c r="A14384" t="s">
        <v>41415</v>
      </c>
      <c r="B14384">
        <v>15</v>
      </c>
      <c r="C14384">
        <v>11</v>
      </c>
      <c r="E14384">
        <v>90</v>
      </c>
    </row>
    <row r="14385" spans="1:5" x14ac:dyDescent="0.2">
      <c r="A14385" t="s">
        <v>41419</v>
      </c>
      <c r="B14385">
        <v>15</v>
      </c>
      <c r="C14385">
        <v>9</v>
      </c>
      <c r="E14385">
        <v>90</v>
      </c>
    </row>
    <row r="14386" spans="1:5" x14ac:dyDescent="0.2">
      <c r="A14386" t="s">
        <v>41425</v>
      </c>
      <c r="B14386">
        <v>15</v>
      </c>
      <c r="C14386">
        <v>11</v>
      </c>
      <c r="E14386">
        <v>90</v>
      </c>
    </row>
    <row r="14387" spans="1:5" x14ac:dyDescent="0.2">
      <c r="A14387" t="s">
        <v>41436</v>
      </c>
      <c r="B14387">
        <v>15</v>
      </c>
      <c r="C14387">
        <v>15</v>
      </c>
      <c r="E14387">
        <v>90</v>
      </c>
    </row>
    <row r="14388" spans="1:5" x14ac:dyDescent="0.2">
      <c r="A14388" t="s">
        <v>41439</v>
      </c>
      <c r="B14388">
        <v>15</v>
      </c>
      <c r="C14388">
        <v>9</v>
      </c>
      <c r="E14388">
        <v>90</v>
      </c>
    </row>
    <row r="14389" spans="1:5" x14ac:dyDescent="0.2">
      <c r="A14389" t="s">
        <v>41448</v>
      </c>
      <c r="B14389">
        <v>15</v>
      </c>
      <c r="C14389">
        <v>7</v>
      </c>
      <c r="E14389">
        <v>90</v>
      </c>
    </row>
    <row r="14390" spans="1:5" x14ac:dyDescent="0.2">
      <c r="A14390" t="s">
        <v>41463</v>
      </c>
      <c r="B14390">
        <v>15</v>
      </c>
      <c r="C14390">
        <v>10</v>
      </c>
      <c r="E14390">
        <v>90</v>
      </c>
    </row>
    <row r="14391" spans="1:5" x14ac:dyDescent="0.2">
      <c r="A14391" t="s">
        <v>41476</v>
      </c>
      <c r="B14391">
        <v>15</v>
      </c>
      <c r="C14391">
        <v>11</v>
      </c>
      <c r="E14391">
        <v>90</v>
      </c>
    </row>
    <row r="14392" spans="1:5" x14ac:dyDescent="0.2">
      <c r="A14392" t="s">
        <v>41545</v>
      </c>
      <c r="B14392">
        <v>15</v>
      </c>
      <c r="C14392">
        <v>7</v>
      </c>
      <c r="E14392">
        <v>90</v>
      </c>
    </row>
    <row r="14393" spans="1:5" x14ac:dyDescent="0.2">
      <c r="A14393" t="s">
        <v>41574</v>
      </c>
      <c r="B14393">
        <v>15</v>
      </c>
      <c r="C14393">
        <v>11</v>
      </c>
      <c r="E14393">
        <v>90</v>
      </c>
    </row>
    <row r="14394" spans="1:5" x14ac:dyDescent="0.2">
      <c r="A14394" t="s">
        <v>41614</v>
      </c>
      <c r="B14394">
        <v>15</v>
      </c>
      <c r="C14394">
        <v>9</v>
      </c>
      <c r="E14394">
        <v>90</v>
      </c>
    </row>
    <row r="14395" spans="1:5" x14ac:dyDescent="0.2">
      <c r="A14395" t="s">
        <v>41816</v>
      </c>
      <c r="B14395">
        <v>15</v>
      </c>
      <c r="C14395">
        <v>11</v>
      </c>
      <c r="E14395">
        <v>90</v>
      </c>
    </row>
    <row r="14396" spans="1:5" x14ac:dyDescent="0.2">
      <c r="A14396" t="s">
        <v>41909</v>
      </c>
      <c r="B14396">
        <v>15</v>
      </c>
      <c r="C14396">
        <v>12</v>
      </c>
      <c r="E14396">
        <v>90</v>
      </c>
    </row>
    <row r="14397" spans="1:5" x14ac:dyDescent="0.2">
      <c r="A14397" t="s">
        <v>41973</v>
      </c>
      <c r="B14397">
        <v>15</v>
      </c>
      <c r="C14397">
        <v>11</v>
      </c>
      <c r="E14397">
        <v>90</v>
      </c>
    </row>
    <row r="14398" spans="1:5" x14ac:dyDescent="0.2">
      <c r="A14398">
        <v>21</v>
      </c>
      <c r="B14398">
        <v>15</v>
      </c>
      <c r="C14398">
        <v>11</v>
      </c>
      <c r="E14398">
        <v>90</v>
      </c>
    </row>
    <row r="14399" spans="1:5" x14ac:dyDescent="0.2">
      <c r="A14399" t="s">
        <v>42005</v>
      </c>
      <c r="B14399">
        <v>15</v>
      </c>
      <c r="C14399">
        <v>11</v>
      </c>
      <c r="E14399">
        <v>90</v>
      </c>
    </row>
    <row r="14400" spans="1:5" x14ac:dyDescent="0.2">
      <c r="A14400" t="s">
        <v>42120</v>
      </c>
      <c r="B14400">
        <v>15</v>
      </c>
      <c r="C14400">
        <v>10</v>
      </c>
      <c r="E14400">
        <v>90</v>
      </c>
    </row>
    <row r="14401" spans="1:5" x14ac:dyDescent="0.2">
      <c r="A14401" t="s">
        <v>42267</v>
      </c>
      <c r="B14401">
        <v>15</v>
      </c>
      <c r="C14401">
        <v>11</v>
      </c>
      <c r="E14401">
        <v>90</v>
      </c>
    </row>
    <row r="14402" spans="1:5" x14ac:dyDescent="0.2">
      <c r="A14402" t="s">
        <v>42480</v>
      </c>
      <c r="B14402">
        <v>15</v>
      </c>
      <c r="C14402">
        <v>9</v>
      </c>
      <c r="E14402">
        <v>90</v>
      </c>
    </row>
    <row r="14403" spans="1:5" x14ac:dyDescent="0.2">
      <c r="A14403" t="s">
        <v>42552</v>
      </c>
      <c r="B14403">
        <v>15</v>
      </c>
      <c r="C14403">
        <v>11</v>
      </c>
      <c r="E14403">
        <v>90</v>
      </c>
    </row>
    <row r="14404" spans="1:5" x14ac:dyDescent="0.2">
      <c r="A14404" t="s">
        <v>42567</v>
      </c>
      <c r="B14404">
        <v>15</v>
      </c>
      <c r="C14404">
        <v>12</v>
      </c>
      <c r="E14404">
        <v>90</v>
      </c>
    </row>
    <row r="14405" spans="1:5" x14ac:dyDescent="0.2">
      <c r="A14405" t="s">
        <v>42574</v>
      </c>
      <c r="B14405">
        <v>15</v>
      </c>
      <c r="C14405">
        <v>11</v>
      </c>
      <c r="E14405">
        <v>90</v>
      </c>
    </row>
    <row r="14406" spans="1:5" x14ac:dyDescent="0.2">
      <c r="A14406" t="s">
        <v>42580</v>
      </c>
      <c r="B14406">
        <v>15</v>
      </c>
      <c r="C14406">
        <v>11</v>
      </c>
      <c r="E14406">
        <v>90</v>
      </c>
    </row>
    <row r="14407" spans="1:5" x14ac:dyDescent="0.2">
      <c r="A14407" t="s">
        <v>42609</v>
      </c>
      <c r="B14407">
        <v>15</v>
      </c>
      <c r="C14407">
        <v>14</v>
      </c>
      <c r="E14407">
        <v>90</v>
      </c>
    </row>
    <row r="14408" spans="1:5" x14ac:dyDescent="0.2">
      <c r="A14408" t="s">
        <v>42640</v>
      </c>
      <c r="B14408">
        <v>15</v>
      </c>
      <c r="C14408">
        <v>8</v>
      </c>
      <c r="E14408">
        <v>90</v>
      </c>
    </row>
    <row r="14409" spans="1:5" x14ac:dyDescent="0.2">
      <c r="A14409" t="s">
        <v>42656</v>
      </c>
      <c r="B14409">
        <v>15</v>
      </c>
      <c r="C14409">
        <v>13</v>
      </c>
      <c r="E14409">
        <v>90</v>
      </c>
    </row>
    <row r="14410" spans="1:5" x14ac:dyDescent="0.2">
      <c r="A14410" t="s">
        <v>42678</v>
      </c>
      <c r="B14410">
        <v>15</v>
      </c>
      <c r="C14410">
        <v>13</v>
      </c>
      <c r="E14410">
        <v>90</v>
      </c>
    </row>
    <row r="14411" spans="1:5" x14ac:dyDescent="0.2">
      <c r="A14411" t="s">
        <v>42697</v>
      </c>
      <c r="B14411">
        <v>15</v>
      </c>
      <c r="C14411">
        <v>12</v>
      </c>
      <c r="E14411">
        <v>90</v>
      </c>
    </row>
    <row r="14412" spans="1:5" x14ac:dyDescent="0.2">
      <c r="A14412" t="s">
        <v>42828</v>
      </c>
      <c r="B14412">
        <v>15</v>
      </c>
      <c r="C14412">
        <v>10</v>
      </c>
      <c r="E14412">
        <v>90</v>
      </c>
    </row>
    <row r="14413" spans="1:5" x14ac:dyDescent="0.2">
      <c r="A14413" t="s">
        <v>42859</v>
      </c>
      <c r="B14413">
        <v>15</v>
      </c>
      <c r="C14413">
        <v>10</v>
      </c>
      <c r="E14413">
        <v>90</v>
      </c>
    </row>
    <row r="14414" spans="1:5" x14ac:dyDescent="0.2">
      <c r="A14414" t="s">
        <v>42965</v>
      </c>
      <c r="B14414">
        <v>15</v>
      </c>
      <c r="C14414">
        <v>10</v>
      </c>
      <c r="E14414">
        <v>90</v>
      </c>
    </row>
    <row r="14415" spans="1:5" x14ac:dyDescent="0.2">
      <c r="A14415" t="s">
        <v>42966</v>
      </c>
      <c r="B14415">
        <v>15</v>
      </c>
      <c r="C14415">
        <v>9</v>
      </c>
      <c r="E14415">
        <v>90</v>
      </c>
    </row>
    <row r="14416" spans="1:5" x14ac:dyDescent="0.2">
      <c r="A14416" t="s">
        <v>42972</v>
      </c>
      <c r="B14416">
        <v>15</v>
      </c>
      <c r="C14416">
        <v>8</v>
      </c>
      <c r="E14416">
        <v>90</v>
      </c>
    </row>
    <row r="14417" spans="1:5" x14ac:dyDescent="0.2">
      <c r="A14417" t="s">
        <v>42979</v>
      </c>
      <c r="B14417">
        <v>15</v>
      </c>
      <c r="C14417">
        <v>11</v>
      </c>
      <c r="E14417">
        <v>90</v>
      </c>
    </row>
    <row r="14418" spans="1:5" x14ac:dyDescent="0.2">
      <c r="A14418" t="s">
        <v>43014</v>
      </c>
      <c r="B14418">
        <v>15</v>
      </c>
      <c r="C14418">
        <v>14</v>
      </c>
      <c r="E14418">
        <v>90</v>
      </c>
    </row>
    <row r="14419" spans="1:5" x14ac:dyDescent="0.2">
      <c r="A14419" t="s">
        <v>43036</v>
      </c>
      <c r="B14419">
        <v>15</v>
      </c>
      <c r="C14419">
        <v>11</v>
      </c>
      <c r="E14419">
        <v>90</v>
      </c>
    </row>
    <row r="14420" spans="1:5" x14ac:dyDescent="0.2">
      <c r="A14420" t="s">
        <v>43051</v>
      </c>
      <c r="B14420">
        <v>15</v>
      </c>
      <c r="C14420">
        <v>9</v>
      </c>
      <c r="E14420">
        <v>90</v>
      </c>
    </row>
    <row r="14421" spans="1:5" x14ac:dyDescent="0.2">
      <c r="A14421" t="s">
        <v>43101</v>
      </c>
      <c r="B14421">
        <v>15</v>
      </c>
      <c r="C14421">
        <v>12</v>
      </c>
      <c r="E14421">
        <v>90</v>
      </c>
    </row>
    <row r="14422" spans="1:5" x14ac:dyDescent="0.2">
      <c r="A14422" t="s">
        <v>43144</v>
      </c>
      <c r="B14422">
        <v>15</v>
      </c>
      <c r="C14422">
        <v>4</v>
      </c>
      <c r="E14422">
        <v>90</v>
      </c>
    </row>
    <row r="14423" spans="1:5" x14ac:dyDescent="0.2">
      <c r="A14423" t="s">
        <v>43155</v>
      </c>
      <c r="B14423">
        <v>15</v>
      </c>
      <c r="C14423">
        <v>7</v>
      </c>
      <c r="E14423">
        <v>90</v>
      </c>
    </row>
    <row r="14424" spans="1:5" x14ac:dyDescent="0.2">
      <c r="A14424" t="s">
        <v>43185</v>
      </c>
      <c r="B14424">
        <v>15</v>
      </c>
      <c r="C14424">
        <v>11</v>
      </c>
      <c r="E14424">
        <v>90</v>
      </c>
    </row>
    <row r="14425" spans="1:5" x14ac:dyDescent="0.2">
      <c r="A14425" t="s">
        <v>43195</v>
      </c>
      <c r="B14425">
        <v>15</v>
      </c>
      <c r="C14425">
        <v>14</v>
      </c>
      <c r="E14425">
        <v>90</v>
      </c>
    </row>
    <row r="14426" spans="1:5" x14ac:dyDescent="0.2">
      <c r="A14426" t="s">
        <v>43197</v>
      </c>
      <c r="B14426">
        <v>15</v>
      </c>
      <c r="C14426">
        <v>13</v>
      </c>
      <c r="E14426">
        <v>90</v>
      </c>
    </row>
    <row r="14427" spans="1:5" x14ac:dyDescent="0.2">
      <c r="A14427" t="s">
        <v>43211</v>
      </c>
      <c r="B14427">
        <v>15</v>
      </c>
      <c r="C14427">
        <v>12</v>
      </c>
      <c r="E14427">
        <v>90</v>
      </c>
    </row>
    <row r="14428" spans="1:5" x14ac:dyDescent="0.2">
      <c r="A14428" t="s">
        <v>43303</v>
      </c>
      <c r="B14428">
        <v>15</v>
      </c>
      <c r="C14428">
        <v>12</v>
      </c>
      <c r="E14428">
        <v>90</v>
      </c>
    </row>
    <row r="14429" spans="1:5" x14ac:dyDescent="0.2">
      <c r="A14429" t="s">
        <v>43325</v>
      </c>
      <c r="B14429">
        <v>15</v>
      </c>
      <c r="C14429">
        <v>11</v>
      </c>
      <c r="E14429">
        <v>90</v>
      </c>
    </row>
    <row r="14430" spans="1:5" x14ac:dyDescent="0.2">
      <c r="A14430" t="s">
        <v>43500</v>
      </c>
      <c r="B14430">
        <v>15</v>
      </c>
      <c r="C14430">
        <v>11</v>
      </c>
      <c r="E14430">
        <v>90</v>
      </c>
    </row>
    <row r="14431" spans="1:5" x14ac:dyDescent="0.2">
      <c r="A14431" t="s">
        <v>43517</v>
      </c>
      <c r="B14431">
        <v>15</v>
      </c>
      <c r="C14431">
        <v>10</v>
      </c>
      <c r="E14431">
        <v>90</v>
      </c>
    </row>
    <row r="14432" spans="1:5" x14ac:dyDescent="0.2">
      <c r="A14432" t="s">
        <v>43529</v>
      </c>
      <c r="B14432">
        <v>15</v>
      </c>
      <c r="C14432">
        <v>12</v>
      </c>
      <c r="E14432">
        <v>90</v>
      </c>
    </row>
    <row r="14433" spans="1:5" x14ac:dyDescent="0.2">
      <c r="A14433" t="s">
        <v>43572</v>
      </c>
      <c r="B14433">
        <v>15</v>
      </c>
      <c r="C14433">
        <v>10</v>
      </c>
      <c r="E14433">
        <v>90</v>
      </c>
    </row>
    <row r="14434" spans="1:5" x14ac:dyDescent="0.2">
      <c r="A14434" t="s">
        <v>43599</v>
      </c>
      <c r="B14434">
        <v>15</v>
      </c>
      <c r="C14434">
        <v>15</v>
      </c>
      <c r="E14434">
        <v>90</v>
      </c>
    </row>
    <row r="14435" spans="1:5" x14ac:dyDescent="0.2">
      <c r="A14435" t="s">
        <v>43616</v>
      </c>
      <c r="B14435">
        <v>15</v>
      </c>
      <c r="C14435">
        <v>12</v>
      </c>
      <c r="E14435">
        <v>90</v>
      </c>
    </row>
    <row r="14436" spans="1:5" x14ac:dyDescent="0.2">
      <c r="A14436" t="s">
        <v>43617</v>
      </c>
      <c r="B14436">
        <v>15</v>
      </c>
      <c r="C14436">
        <v>13</v>
      </c>
      <c r="E14436">
        <v>90</v>
      </c>
    </row>
    <row r="14437" spans="1:5" x14ac:dyDescent="0.2">
      <c r="A14437" t="s">
        <v>43633</v>
      </c>
      <c r="B14437">
        <v>15</v>
      </c>
      <c r="C14437">
        <v>10</v>
      </c>
      <c r="E14437">
        <v>90</v>
      </c>
    </row>
    <row r="14438" spans="1:5" x14ac:dyDescent="0.2">
      <c r="A14438" t="s">
        <v>43638</v>
      </c>
      <c r="B14438">
        <v>15</v>
      </c>
      <c r="C14438">
        <v>12</v>
      </c>
      <c r="E14438">
        <v>90</v>
      </c>
    </row>
    <row r="14439" spans="1:5" x14ac:dyDescent="0.2">
      <c r="A14439" t="s">
        <v>43670</v>
      </c>
      <c r="B14439">
        <v>15</v>
      </c>
      <c r="C14439">
        <v>10</v>
      </c>
      <c r="E14439">
        <v>90</v>
      </c>
    </row>
    <row r="14440" spans="1:5" x14ac:dyDescent="0.2">
      <c r="A14440" t="s">
        <v>43672</v>
      </c>
      <c r="B14440">
        <v>15</v>
      </c>
      <c r="C14440">
        <v>10</v>
      </c>
      <c r="E14440">
        <v>90</v>
      </c>
    </row>
    <row r="14441" spans="1:5" x14ac:dyDescent="0.2">
      <c r="A14441" t="s">
        <v>43694</v>
      </c>
      <c r="B14441">
        <v>15</v>
      </c>
      <c r="C14441">
        <v>8</v>
      </c>
      <c r="E14441">
        <v>90</v>
      </c>
    </row>
    <row r="14442" spans="1:5" x14ac:dyDescent="0.2">
      <c r="A14442" t="s">
        <v>44435</v>
      </c>
      <c r="B14442">
        <v>15</v>
      </c>
      <c r="C14442">
        <v>9</v>
      </c>
      <c r="E14442">
        <v>90</v>
      </c>
    </row>
    <row r="14443" spans="1:5" x14ac:dyDescent="0.2">
      <c r="A14443" t="s">
        <v>44436</v>
      </c>
      <c r="B14443">
        <v>15</v>
      </c>
      <c r="C14443">
        <v>9</v>
      </c>
      <c r="E14443">
        <v>90</v>
      </c>
    </row>
    <row r="14444" spans="1:5" x14ac:dyDescent="0.2">
      <c r="A14444" t="s">
        <v>44487</v>
      </c>
      <c r="B14444">
        <v>15</v>
      </c>
      <c r="C14444">
        <v>12</v>
      </c>
      <c r="E14444">
        <v>90</v>
      </c>
    </row>
    <row r="14445" spans="1:5" x14ac:dyDescent="0.2">
      <c r="A14445" t="s">
        <v>44506</v>
      </c>
      <c r="B14445">
        <v>15</v>
      </c>
      <c r="C14445">
        <v>11</v>
      </c>
      <c r="E14445">
        <v>90</v>
      </c>
    </row>
    <row r="14446" spans="1:5" x14ac:dyDescent="0.2">
      <c r="A14446" t="s">
        <v>44516</v>
      </c>
      <c r="B14446">
        <v>15</v>
      </c>
      <c r="C14446">
        <v>9</v>
      </c>
      <c r="E14446">
        <v>90</v>
      </c>
    </row>
    <row r="14447" spans="1:5" x14ac:dyDescent="0.2">
      <c r="A14447" t="s">
        <v>44581</v>
      </c>
      <c r="B14447">
        <v>15</v>
      </c>
      <c r="C14447">
        <v>10</v>
      </c>
      <c r="E14447">
        <v>90</v>
      </c>
    </row>
    <row r="14448" spans="1:5" x14ac:dyDescent="0.2">
      <c r="A14448" t="s">
        <v>44589</v>
      </c>
      <c r="B14448">
        <v>15</v>
      </c>
      <c r="C14448">
        <v>9</v>
      </c>
      <c r="E14448">
        <v>90</v>
      </c>
    </row>
    <row r="14449" spans="1:5" x14ac:dyDescent="0.2">
      <c r="A14449" t="s">
        <v>44734</v>
      </c>
      <c r="B14449">
        <v>15</v>
      </c>
      <c r="C14449">
        <v>12</v>
      </c>
      <c r="E14449">
        <v>90</v>
      </c>
    </row>
    <row r="14450" spans="1:5" x14ac:dyDescent="0.2">
      <c r="A14450" t="s">
        <v>44820</v>
      </c>
      <c r="B14450">
        <v>15</v>
      </c>
      <c r="C14450">
        <v>13</v>
      </c>
      <c r="E14450">
        <v>90</v>
      </c>
    </row>
    <row r="14451" spans="1:5" x14ac:dyDescent="0.2">
      <c r="A14451" t="s">
        <v>44846</v>
      </c>
      <c r="B14451">
        <v>15</v>
      </c>
      <c r="C14451">
        <v>9</v>
      </c>
      <c r="E14451">
        <v>90</v>
      </c>
    </row>
    <row r="14452" spans="1:5" x14ac:dyDescent="0.2">
      <c r="A14452" t="s">
        <v>44863</v>
      </c>
      <c r="B14452">
        <v>15</v>
      </c>
      <c r="C14452">
        <v>15</v>
      </c>
      <c r="E14452">
        <v>90</v>
      </c>
    </row>
    <row r="14453" spans="1:5" x14ac:dyDescent="0.2">
      <c r="A14453" t="s">
        <v>44979</v>
      </c>
      <c r="B14453">
        <v>15</v>
      </c>
      <c r="C14453">
        <v>11</v>
      </c>
      <c r="E14453">
        <v>90</v>
      </c>
    </row>
    <row r="14454" spans="1:5" x14ac:dyDescent="0.2">
      <c r="A14454" t="s">
        <v>45163</v>
      </c>
      <c r="B14454">
        <v>15</v>
      </c>
      <c r="C14454">
        <v>13</v>
      </c>
      <c r="E14454">
        <v>90</v>
      </c>
    </row>
    <row r="14455" spans="1:5" x14ac:dyDescent="0.2">
      <c r="A14455" t="s">
        <v>45197</v>
      </c>
      <c r="B14455">
        <v>15</v>
      </c>
      <c r="C14455">
        <v>9</v>
      </c>
      <c r="E14455">
        <v>90</v>
      </c>
    </row>
    <row r="14456" spans="1:5" x14ac:dyDescent="0.2">
      <c r="A14456" t="s">
        <v>45228</v>
      </c>
      <c r="B14456">
        <v>15</v>
      </c>
      <c r="C14456">
        <v>10</v>
      </c>
      <c r="E14456">
        <v>90</v>
      </c>
    </row>
    <row r="14457" spans="1:5" x14ac:dyDescent="0.2">
      <c r="A14457" t="s">
        <v>45298</v>
      </c>
      <c r="B14457">
        <v>15</v>
      </c>
      <c r="C14457">
        <v>10</v>
      </c>
      <c r="E14457">
        <v>90</v>
      </c>
    </row>
    <row r="14458" spans="1:5" x14ac:dyDescent="0.2">
      <c r="A14458" t="s">
        <v>45311</v>
      </c>
      <c r="B14458">
        <v>15</v>
      </c>
      <c r="C14458">
        <v>12</v>
      </c>
      <c r="E14458">
        <v>90</v>
      </c>
    </row>
    <row r="14459" spans="1:5" x14ac:dyDescent="0.2">
      <c r="A14459" t="s">
        <v>45340</v>
      </c>
      <c r="B14459">
        <v>15</v>
      </c>
      <c r="C14459">
        <v>11</v>
      </c>
      <c r="E14459">
        <v>90</v>
      </c>
    </row>
    <row r="14460" spans="1:5" x14ac:dyDescent="0.2">
      <c r="A14460" t="s">
        <v>45407</v>
      </c>
      <c r="B14460">
        <v>15</v>
      </c>
      <c r="C14460">
        <v>10</v>
      </c>
      <c r="E14460">
        <v>90</v>
      </c>
    </row>
    <row r="14461" spans="1:5" x14ac:dyDescent="0.2">
      <c r="A14461" t="s">
        <v>45420</v>
      </c>
      <c r="B14461">
        <v>15</v>
      </c>
      <c r="C14461">
        <v>9</v>
      </c>
      <c r="E14461">
        <v>90</v>
      </c>
    </row>
    <row r="14462" spans="1:5" x14ac:dyDescent="0.2">
      <c r="A14462" t="s">
        <v>45502</v>
      </c>
      <c r="B14462">
        <v>15</v>
      </c>
      <c r="C14462">
        <v>13</v>
      </c>
      <c r="E14462">
        <v>90</v>
      </c>
    </row>
    <row r="14463" spans="1:5" x14ac:dyDescent="0.2">
      <c r="A14463" t="s">
        <v>45576</v>
      </c>
      <c r="B14463">
        <v>15</v>
      </c>
      <c r="C14463">
        <v>11</v>
      </c>
      <c r="E14463">
        <v>90</v>
      </c>
    </row>
    <row r="14464" spans="1:5" x14ac:dyDescent="0.2">
      <c r="A14464" t="s">
        <v>45650</v>
      </c>
      <c r="B14464">
        <v>15</v>
      </c>
      <c r="C14464">
        <v>14</v>
      </c>
      <c r="E14464">
        <v>90</v>
      </c>
    </row>
    <row r="14465" spans="1:5" x14ac:dyDescent="0.2">
      <c r="A14465" t="s">
        <v>45698</v>
      </c>
      <c r="B14465">
        <v>15</v>
      </c>
      <c r="C14465">
        <v>11</v>
      </c>
      <c r="E14465">
        <v>90</v>
      </c>
    </row>
    <row r="14466" spans="1:5" x14ac:dyDescent="0.2">
      <c r="A14466" t="s">
        <v>45794</v>
      </c>
      <c r="B14466">
        <v>15</v>
      </c>
      <c r="C14466">
        <v>12</v>
      </c>
      <c r="E14466">
        <v>90</v>
      </c>
    </row>
    <row r="14467" spans="1:5" x14ac:dyDescent="0.2">
      <c r="A14467" t="s">
        <v>46043</v>
      </c>
      <c r="B14467">
        <v>15</v>
      </c>
      <c r="C14467">
        <v>12</v>
      </c>
      <c r="E14467">
        <v>90</v>
      </c>
    </row>
    <row r="14468" spans="1:5" x14ac:dyDescent="0.2">
      <c r="A14468" t="s">
        <v>46231</v>
      </c>
      <c r="B14468">
        <v>15</v>
      </c>
      <c r="C14468">
        <v>9</v>
      </c>
      <c r="E14468">
        <v>90</v>
      </c>
    </row>
    <row r="14469" spans="1:5" x14ac:dyDescent="0.2">
      <c r="A14469" t="s">
        <v>46274</v>
      </c>
      <c r="B14469">
        <v>15</v>
      </c>
      <c r="C14469">
        <v>12</v>
      </c>
      <c r="E14469">
        <v>90</v>
      </c>
    </row>
    <row r="14470" spans="1:5" x14ac:dyDescent="0.2">
      <c r="A14470" t="s">
        <v>46323</v>
      </c>
      <c r="B14470">
        <v>15</v>
      </c>
      <c r="C14470">
        <v>13</v>
      </c>
      <c r="E14470">
        <v>90</v>
      </c>
    </row>
    <row r="14471" spans="1:5" x14ac:dyDescent="0.2">
      <c r="A14471" t="s">
        <v>46434</v>
      </c>
      <c r="B14471">
        <v>15</v>
      </c>
      <c r="C14471">
        <v>10</v>
      </c>
      <c r="E14471">
        <v>90</v>
      </c>
    </row>
    <row r="14472" spans="1:5" x14ac:dyDescent="0.2">
      <c r="A14472" t="s">
        <v>46435</v>
      </c>
      <c r="B14472">
        <v>15</v>
      </c>
      <c r="C14472">
        <v>13</v>
      </c>
      <c r="E14472">
        <v>90</v>
      </c>
    </row>
    <row r="14473" spans="1:5" x14ac:dyDescent="0.2">
      <c r="A14473" t="s">
        <v>46534</v>
      </c>
      <c r="B14473">
        <v>15</v>
      </c>
      <c r="C14473">
        <v>11</v>
      </c>
      <c r="E14473">
        <v>90</v>
      </c>
    </row>
    <row r="14474" spans="1:5" x14ac:dyDescent="0.2">
      <c r="A14474" t="s">
        <v>46574</v>
      </c>
      <c r="B14474">
        <v>15</v>
      </c>
      <c r="C14474">
        <v>11</v>
      </c>
      <c r="E14474">
        <v>90</v>
      </c>
    </row>
    <row r="14475" spans="1:5" x14ac:dyDescent="0.2">
      <c r="A14475" t="s">
        <v>46588</v>
      </c>
      <c r="B14475">
        <v>15</v>
      </c>
      <c r="C14475">
        <v>11</v>
      </c>
      <c r="E14475">
        <v>90</v>
      </c>
    </row>
    <row r="14476" spans="1:5" x14ac:dyDescent="0.2">
      <c r="A14476" t="s">
        <v>46611</v>
      </c>
      <c r="B14476">
        <v>15</v>
      </c>
      <c r="C14476">
        <v>4</v>
      </c>
      <c r="E14476">
        <v>90</v>
      </c>
    </row>
    <row r="14477" spans="1:5" x14ac:dyDescent="0.2">
      <c r="A14477" t="s">
        <v>46648</v>
      </c>
      <c r="B14477">
        <v>15</v>
      </c>
      <c r="C14477">
        <v>10</v>
      </c>
      <c r="E14477">
        <v>90</v>
      </c>
    </row>
    <row r="14478" spans="1:5" x14ac:dyDescent="0.2">
      <c r="A14478" t="s">
        <v>46661</v>
      </c>
      <c r="B14478">
        <v>15</v>
      </c>
      <c r="C14478">
        <v>10</v>
      </c>
      <c r="E14478">
        <v>90</v>
      </c>
    </row>
    <row r="14479" spans="1:5" x14ac:dyDescent="0.2">
      <c r="A14479" t="s">
        <v>46732</v>
      </c>
      <c r="B14479">
        <v>15</v>
      </c>
      <c r="C14479">
        <v>12</v>
      </c>
      <c r="E14479">
        <v>90</v>
      </c>
    </row>
    <row r="14480" spans="1:5" x14ac:dyDescent="0.2">
      <c r="A14480" t="s">
        <v>46764</v>
      </c>
      <c r="B14480">
        <v>15</v>
      </c>
      <c r="C14480">
        <v>12</v>
      </c>
      <c r="E14480">
        <v>90</v>
      </c>
    </row>
    <row r="14481" spans="1:5" x14ac:dyDescent="0.2">
      <c r="A14481" t="s">
        <v>46821</v>
      </c>
      <c r="B14481">
        <v>15</v>
      </c>
      <c r="C14481">
        <v>12</v>
      </c>
      <c r="E14481">
        <v>90</v>
      </c>
    </row>
    <row r="14482" spans="1:5" x14ac:dyDescent="0.2">
      <c r="A14482" t="s">
        <v>46871</v>
      </c>
      <c r="B14482">
        <v>15</v>
      </c>
      <c r="C14482">
        <v>12</v>
      </c>
      <c r="E14482">
        <v>90</v>
      </c>
    </row>
    <row r="14483" spans="1:5" x14ac:dyDescent="0.2">
      <c r="A14483" t="s">
        <v>46948</v>
      </c>
      <c r="B14483">
        <v>15</v>
      </c>
      <c r="C14483">
        <v>10</v>
      </c>
      <c r="E14483">
        <v>90</v>
      </c>
    </row>
    <row r="14484" spans="1:5" x14ac:dyDescent="0.2">
      <c r="A14484" t="s">
        <v>46960</v>
      </c>
      <c r="B14484">
        <v>15</v>
      </c>
      <c r="C14484">
        <v>10</v>
      </c>
      <c r="E14484">
        <v>90</v>
      </c>
    </row>
    <row r="14485" spans="1:5" x14ac:dyDescent="0.2">
      <c r="A14485" t="s">
        <v>46963</v>
      </c>
      <c r="B14485">
        <v>15</v>
      </c>
      <c r="C14485">
        <v>12</v>
      </c>
      <c r="E14485">
        <v>90</v>
      </c>
    </row>
    <row r="14486" spans="1:5" x14ac:dyDescent="0.2">
      <c r="A14486" t="s">
        <v>47038</v>
      </c>
      <c r="B14486">
        <v>15</v>
      </c>
      <c r="C14486">
        <v>12</v>
      </c>
      <c r="E14486">
        <v>90</v>
      </c>
    </row>
    <row r="14487" spans="1:5" x14ac:dyDescent="0.2">
      <c r="A14487" t="s">
        <v>47087</v>
      </c>
      <c r="B14487">
        <v>15</v>
      </c>
      <c r="C14487">
        <v>10</v>
      </c>
      <c r="E14487">
        <v>90</v>
      </c>
    </row>
    <row r="14488" spans="1:5" x14ac:dyDescent="0.2">
      <c r="A14488" t="s">
        <v>47092</v>
      </c>
      <c r="B14488">
        <v>15</v>
      </c>
      <c r="C14488">
        <v>12</v>
      </c>
      <c r="E14488">
        <v>90</v>
      </c>
    </row>
    <row r="14489" spans="1:5" x14ac:dyDescent="0.2">
      <c r="A14489" t="s">
        <v>47166</v>
      </c>
      <c r="B14489">
        <v>15</v>
      </c>
      <c r="C14489">
        <v>9</v>
      </c>
      <c r="E14489">
        <v>90</v>
      </c>
    </row>
    <row r="14490" spans="1:5" x14ac:dyDescent="0.2">
      <c r="A14490" t="s">
        <v>47167</v>
      </c>
      <c r="B14490">
        <v>15</v>
      </c>
      <c r="C14490">
        <v>13</v>
      </c>
      <c r="E14490">
        <v>90</v>
      </c>
    </row>
    <row r="14491" spans="1:5" x14ac:dyDescent="0.2">
      <c r="A14491" t="s">
        <v>47233</v>
      </c>
      <c r="B14491">
        <v>15</v>
      </c>
      <c r="C14491">
        <v>6</v>
      </c>
      <c r="E14491">
        <v>90</v>
      </c>
    </row>
    <row r="14492" spans="1:5" x14ac:dyDescent="0.2">
      <c r="A14492" t="s">
        <v>47259</v>
      </c>
      <c r="B14492">
        <v>15</v>
      </c>
      <c r="C14492">
        <v>10</v>
      </c>
      <c r="E14492">
        <v>90</v>
      </c>
    </row>
    <row r="14493" spans="1:5" x14ac:dyDescent="0.2">
      <c r="A14493" t="s">
        <v>47339</v>
      </c>
      <c r="B14493">
        <v>15</v>
      </c>
      <c r="C14493">
        <v>11</v>
      </c>
      <c r="E14493">
        <v>90</v>
      </c>
    </row>
    <row r="14494" spans="1:5" x14ac:dyDescent="0.2">
      <c r="A14494" t="s">
        <v>47353</v>
      </c>
      <c r="B14494">
        <v>15</v>
      </c>
      <c r="C14494">
        <v>11</v>
      </c>
      <c r="E14494">
        <v>90</v>
      </c>
    </row>
    <row r="14495" spans="1:5" x14ac:dyDescent="0.2">
      <c r="A14495" t="s">
        <v>47376</v>
      </c>
      <c r="B14495">
        <v>15</v>
      </c>
      <c r="C14495">
        <v>11</v>
      </c>
      <c r="E14495">
        <v>90</v>
      </c>
    </row>
    <row r="14496" spans="1:5" x14ac:dyDescent="0.2">
      <c r="A14496" t="s">
        <v>47381</v>
      </c>
      <c r="B14496">
        <v>15</v>
      </c>
      <c r="C14496">
        <v>10</v>
      </c>
      <c r="E14496">
        <v>90</v>
      </c>
    </row>
    <row r="14497" spans="1:5" x14ac:dyDescent="0.2">
      <c r="A14497" t="s">
        <v>47556</v>
      </c>
      <c r="B14497">
        <v>15</v>
      </c>
      <c r="C14497">
        <v>8</v>
      </c>
      <c r="E14497">
        <v>90</v>
      </c>
    </row>
    <row r="14498" spans="1:5" x14ac:dyDescent="0.2">
      <c r="A14498" t="s">
        <v>47584</v>
      </c>
      <c r="B14498">
        <v>15</v>
      </c>
      <c r="C14498">
        <v>9</v>
      </c>
      <c r="E14498">
        <v>90</v>
      </c>
    </row>
    <row r="14499" spans="1:5" x14ac:dyDescent="0.2">
      <c r="A14499" t="s">
        <v>47650</v>
      </c>
      <c r="B14499">
        <v>15</v>
      </c>
      <c r="C14499">
        <v>13</v>
      </c>
      <c r="E14499">
        <v>90</v>
      </c>
    </row>
    <row r="14500" spans="1:5" x14ac:dyDescent="0.2">
      <c r="A14500" t="s">
        <v>47718</v>
      </c>
      <c r="B14500">
        <v>15</v>
      </c>
      <c r="C14500">
        <v>9</v>
      </c>
      <c r="E14500">
        <v>90</v>
      </c>
    </row>
    <row r="14501" spans="1:5" x14ac:dyDescent="0.2">
      <c r="A14501" t="s">
        <v>47720</v>
      </c>
      <c r="B14501">
        <v>15</v>
      </c>
      <c r="C14501">
        <v>11</v>
      </c>
      <c r="E14501">
        <v>90</v>
      </c>
    </row>
    <row r="14502" spans="1:5" x14ac:dyDescent="0.2">
      <c r="A14502" t="s">
        <v>47867</v>
      </c>
      <c r="B14502">
        <v>15</v>
      </c>
      <c r="C14502">
        <v>11</v>
      </c>
      <c r="E14502">
        <v>90</v>
      </c>
    </row>
    <row r="14503" spans="1:5" x14ac:dyDescent="0.2">
      <c r="A14503" t="s">
        <v>47921</v>
      </c>
      <c r="B14503">
        <v>15</v>
      </c>
      <c r="C14503">
        <v>11</v>
      </c>
      <c r="E14503">
        <v>90</v>
      </c>
    </row>
    <row r="14504" spans="1:5" x14ac:dyDescent="0.2">
      <c r="A14504">
        <v>24028</v>
      </c>
      <c r="B14504">
        <v>15</v>
      </c>
      <c r="C14504">
        <v>11</v>
      </c>
      <c r="E14504">
        <v>90</v>
      </c>
    </row>
    <row r="14505" spans="1:5" x14ac:dyDescent="0.2">
      <c r="A14505" t="s">
        <v>48060</v>
      </c>
      <c r="B14505">
        <v>15</v>
      </c>
      <c r="C14505">
        <v>11</v>
      </c>
      <c r="E14505">
        <v>90</v>
      </c>
    </row>
    <row r="14506" spans="1:5" x14ac:dyDescent="0.2">
      <c r="A14506" t="s">
        <v>48135</v>
      </c>
      <c r="B14506">
        <v>15</v>
      </c>
      <c r="C14506">
        <v>8</v>
      </c>
      <c r="E14506">
        <v>90</v>
      </c>
    </row>
    <row r="14507" spans="1:5" x14ac:dyDescent="0.2">
      <c r="A14507" t="s">
        <v>48149</v>
      </c>
      <c r="B14507">
        <v>15</v>
      </c>
      <c r="C14507">
        <v>13</v>
      </c>
      <c r="E14507">
        <v>90</v>
      </c>
    </row>
    <row r="14508" spans="1:5" x14ac:dyDescent="0.2">
      <c r="A14508" t="s">
        <v>48218</v>
      </c>
      <c r="B14508">
        <v>15</v>
      </c>
      <c r="C14508">
        <v>9</v>
      </c>
      <c r="E14508">
        <v>90</v>
      </c>
    </row>
    <row r="14509" spans="1:5" x14ac:dyDescent="0.2">
      <c r="A14509" t="s">
        <v>48278</v>
      </c>
      <c r="B14509">
        <v>15</v>
      </c>
      <c r="C14509">
        <v>10</v>
      </c>
      <c r="E14509">
        <v>90</v>
      </c>
    </row>
    <row r="14510" spans="1:5" x14ac:dyDescent="0.2">
      <c r="A14510" t="s">
        <v>48288</v>
      </c>
      <c r="B14510">
        <v>15</v>
      </c>
      <c r="C14510">
        <v>8</v>
      </c>
      <c r="E14510">
        <v>90</v>
      </c>
    </row>
    <row r="14511" spans="1:5" x14ac:dyDescent="0.2">
      <c r="A14511" t="s">
        <v>48344</v>
      </c>
      <c r="B14511">
        <v>15</v>
      </c>
      <c r="C14511">
        <v>10</v>
      </c>
      <c r="E14511">
        <v>90</v>
      </c>
    </row>
    <row r="14512" spans="1:5" x14ac:dyDescent="0.2">
      <c r="A14512" t="s">
        <v>48345</v>
      </c>
      <c r="B14512">
        <v>15</v>
      </c>
      <c r="C14512">
        <v>10</v>
      </c>
      <c r="E14512">
        <v>90</v>
      </c>
    </row>
    <row r="14513" spans="1:5" x14ac:dyDescent="0.2">
      <c r="A14513" t="s">
        <v>48441</v>
      </c>
      <c r="B14513">
        <v>15</v>
      </c>
      <c r="C14513">
        <v>15</v>
      </c>
      <c r="E14513">
        <v>90</v>
      </c>
    </row>
    <row r="14514" spans="1:5" x14ac:dyDescent="0.2">
      <c r="A14514" t="s">
        <v>48458</v>
      </c>
      <c r="B14514">
        <v>15</v>
      </c>
      <c r="C14514">
        <v>12</v>
      </c>
      <c r="E14514">
        <v>90</v>
      </c>
    </row>
    <row r="14515" spans="1:5" x14ac:dyDescent="0.2">
      <c r="A14515" t="s">
        <v>48466</v>
      </c>
      <c r="B14515">
        <v>15</v>
      </c>
      <c r="C14515">
        <v>11</v>
      </c>
      <c r="E14515">
        <v>90</v>
      </c>
    </row>
    <row r="14516" spans="1:5" x14ac:dyDescent="0.2">
      <c r="A14516" t="s">
        <v>48510</v>
      </c>
      <c r="B14516">
        <v>15</v>
      </c>
      <c r="C14516">
        <v>10</v>
      </c>
      <c r="E14516">
        <v>90</v>
      </c>
    </row>
    <row r="14517" spans="1:5" x14ac:dyDescent="0.2">
      <c r="A14517" t="s">
        <v>48519</v>
      </c>
      <c r="B14517">
        <v>15</v>
      </c>
      <c r="C14517">
        <v>12</v>
      </c>
      <c r="E14517">
        <v>90</v>
      </c>
    </row>
    <row r="14518" spans="1:5" x14ac:dyDescent="0.2">
      <c r="A14518" t="s">
        <v>48589</v>
      </c>
      <c r="B14518">
        <v>15</v>
      </c>
      <c r="C14518">
        <v>2</v>
      </c>
      <c r="E14518">
        <v>90</v>
      </c>
    </row>
    <row r="14519" spans="1:5" x14ac:dyDescent="0.2">
      <c r="A14519" t="s">
        <v>48638</v>
      </c>
      <c r="B14519">
        <v>15</v>
      </c>
      <c r="C14519">
        <v>10</v>
      </c>
      <c r="E14519">
        <v>90</v>
      </c>
    </row>
    <row r="14520" spans="1:5" x14ac:dyDescent="0.2">
      <c r="A14520" t="s">
        <v>48650</v>
      </c>
      <c r="B14520">
        <v>15</v>
      </c>
      <c r="C14520">
        <v>10</v>
      </c>
      <c r="E14520">
        <v>90</v>
      </c>
    </row>
    <row r="14521" spans="1:5" x14ac:dyDescent="0.2">
      <c r="A14521" t="s">
        <v>48735</v>
      </c>
      <c r="B14521">
        <v>15</v>
      </c>
      <c r="C14521">
        <v>10</v>
      </c>
      <c r="E14521">
        <v>90</v>
      </c>
    </row>
    <row r="14522" spans="1:5" x14ac:dyDescent="0.2">
      <c r="A14522" t="s">
        <v>48783</v>
      </c>
      <c r="B14522">
        <v>15</v>
      </c>
      <c r="C14522">
        <v>9</v>
      </c>
      <c r="E14522">
        <v>90</v>
      </c>
    </row>
    <row r="14523" spans="1:5" x14ac:dyDescent="0.2">
      <c r="A14523" t="s">
        <v>48840</v>
      </c>
      <c r="B14523">
        <v>15</v>
      </c>
      <c r="C14523">
        <v>12</v>
      </c>
      <c r="E14523">
        <v>90</v>
      </c>
    </row>
    <row r="14524" spans="1:5" x14ac:dyDescent="0.2">
      <c r="A14524" t="s">
        <v>48960</v>
      </c>
      <c r="B14524">
        <v>15</v>
      </c>
      <c r="C14524">
        <v>9</v>
      </c>
      <c r="E14524">
        <v>90</v>
      </c>
    </row>
    <row r="14525" spans="1:5" x14ac:dyDescent="0.2">
      <c r="A14525" t="s">
        <v>48982</v>
      </c>
      <c r="B14525">
        <v>15</v>
      </c>
      <c r="C14525">
        <v>11</v>
      </c>
      <c r="E14525">
        <v>90</v>
      </c>
    </row>
    <row r="14526" spans="1:5" x14ac:dyDescent="0.2">
      <c r="A14526" t="s">
        <v>48998</v>
      </c>
      <c r="B14526">
        <v>15</v>
      </c>
      <c r="C14526">
        <v>9</v>
      </c>
      <c r="E14526">
        <v>90</v>
      </c>
    </row>
    <row r="14527" spans="1:5" x14ac:dyDescent="0.2">
      <c r="A14527" t="s">
        <v>49043</v>
      </c>
      <c r="B14527">
        <v>15</v>
      </c>
      <c r="C14527">
        <v>12</v>
      </c>
      <c r="E14527">
        <v>90</v>
      </c>
    </row>
    <row r="14528" spans="1:5" x14ac:dyDescent="0.2">
      <c r="A14528" t="s">
        <v>49044</v>
      </c>
      <c r="B14528">
        <v>15</v>
      </c>
      <c r="C14528">
        <v>12</v>
      </c>
      <c r="E14528">
        <v>90</v>
      </c>
    </row>
    <row r="14529" spans="1:5" x14ac:dyDescent="0.2">
      <c r="A14529" t="s">
        <v>49135</v>
      </c>
      <c r="B14529">
        <v>15</v>
      </c>
      <c r="C14529">
        <v>9</v>
      </c>
      <c r="E14529">
        <v>90</v>
      </c>
    </row>
    <row r="14530" spans="1:5" x14ac:dyDescent="0.2">
      <c r="A14530" t="s">
        <v>49143</v>
      </c>
      <c r="B14530">
        <v>15</v>
      </c>
      <c r="C14530">
        <v>10</v>
      </c>
      <c r="E14530">
        <v>90</v>
      </c>
    </row>
    <row r="14531" spans="1:5" x14ac:dyDescent="0.2">
      <c r="A14531" t="s">
        <v>49182</v>
      </c>
      <c r="B14531">
        <v>15</v>
      </c>
      <c r="C14531">
        <v>10</v>
      </c>
      <c r="E14531">
        <v>90</v>
      </c>
    </row>
    <row r="14532" spans="1:5" x14ac:dyDescent="0.2">
      <c r="A14532" t="s">
        <v>49184</v>
      </c>
      <c r="B14532">
        <v>15</v>
      </c>
      <c r="C14532">
        <v>13</v>
      </c>
      <c r="E14532">
        <v>90</v>
      </c>
    </row>
    <row r="14533" spans="1:5" x14ac:dyDescent="0.2">
      <c r="A14533" t="s">
        <v>49205</v>
      </c>
      <c r="B14533">
        <v>15</v>
      </c>
      <c r="C14533">
        <v>13</v>
      </c>
      <c r="E14533">
        <v>90</v>
      </c>
    </row>
    <row r="14534" spans="1:5" x14ac:dyDescent="0.2">
      <c r="A14534" t="s">
        <v>49208</v>
      </c>
      <c r="B14534">
        <v>15</v>
      </c>
      <c r="C14534">
        <v>13</v>
      </c>
      <c r="E14534">
        <v>90</v>
      </c>
    </row>
    <row r="14535" spans="1:5" x14ac:dyDescent="0.2">
      <c r="A14535" t="s">
        <v>49213</v>
      </c>
      <c r="B14535">
        <v>15</v>
      </c>
      <c r="C14535">
        <v>13</v>
      </c>
      <c r="E14535">
        <v>90</v>
      </c>
    </row>
    <row r="14536" spans="1:5" x14ac:dyDescent="0.2">
      <c r="A14536" t="s">
        <v>49219</v>
      </c>
      <c r="B14536">
        <v>15</v>
      </c>
      <c r="C14536">
        <v>15</v>
      </c>
      <c r="E14536">
        <v>90</v>
      </c>
    </row>
    <row r="14537" spans="1:5" x14ac:dyDescent="0.2">
      <c r="A14537" t="s">
        <v>49285</v>
      </c>
      <c r="B14537">
        <v>15</v>
      </c>
      <c r="C14537">
        <v>11</v>
      </c>
      <c r="E14537">
        <v>90</v>
      </c>
    </row>
    <row r="14538" spans="1:5" x14ac:dyDescent="0.2">
      <c r="A14538" t="s">
        <v>49385</v>
      </c>
      <c r="B14538">
        <v>15</v>
      </c>
      <c r="C14538">
        <v>9</v>
      </c>
      <c r="E14538">
        <v>90</v>
      </c>
    </row>
    <row r="14539" spans="1:5" x14ac:dyDescent="0.2">
      <c r="A14539" t="s">
        <v>49398</v>
      </c>
      <c r="B14539">
        <v>15</v>
      </c>
      <c r="C14539">
        <v>12</v>
      </c>
      <c r="E14539">
        <v>90</v>
      </c>
    </row>
    <row r="14540" spans="1:5" x14ac:dyDescent="0.2">
      <c r="A14540" t="s">
        <v>49413</v>
      </c>
      <c r="B14540">
        <v>15</v>
      </c>
      <c r="C14540">
        <v>11</v>
      </c>
      <c r="E14540">
        <v>90</v>
      </c>
    </row>
    <row r="14541" spans="1:5" x14ac:dyDescent="0.2">
      <c r="A14541" t="s">
        <v>49526</v>
      </c>
      <c r="B14541">
        <v>15</v>
      </c>
      <c r="C14541">
        <v>10</v>
      </c>
      <c r="E14541">
        <v>90</v>
      </c>
    </row>
    <row r="14542" spans="1:5" x14ac:dyDescent="0.2">
      <c r="A14542" t="s">
        <v>49566</v>
      </c>
      <c r="B14542">
        <v>15</v>
      </c>
      <c r="C14542">
        <v>11</v>
      </c>
      <c r="E14542">
        <v>90</v>
      </c>
    </row>
    <row r="14543" spans="1:5" x14ac:dyDescent="0.2">
      <c r="A14543" t="s">
        <v>49650</v>
      </c>
      <c r="B14543">
        <v>15</v>
      </c>
      <c r="C14543">
        <v>9</v>
      </c>
      <c r="E14543">
        <v>90</v>
      </c>
    </row>
    <row r="14544" spans="1:5" x14ac:dyDescent="0.2">
      <c r="A14544" t="s">
        <v>49720</v>
      </c>
      <c r="B14544">
        <v>15</v>
      </c>
      <c r="C14544">
        <v>11</v>
      </c>
      <c r="E14544">
        <v>90</v>
      </c>
    </row>
    <row r="14545" spans="1:5" x14ac:dyDescent="0.2">
      <c r="A14545" t="s">
        <v>49933</v>
      </c>
      <c r="B14545">
        <v>15</v>
      </c>
      <c r="C14545">
        <v>10</v>
      </c>
      <c r="E14545">
        <v>90</v>
      </c>
    </row>
    <row r="14546" spans="1:5" x14ac:dyDescent="0.2">
      <c r="A14546" t="s">
        <v>50081</v>
      </c>
      <c r="B14546">
        <v>15</v>
      </c>
      <c r="C14546">
        <v>7</v>
      </c>
      <c r="E14546">
        <v>90</v>
      </c>
    </row>
    <row r="14547" spans="1:5" x14ac:dyDescent="0.2">
      <c r="A14547" t="s">
        <v>50086</v>
      </c>
      <c r="B14547">
        <v>15</v>
      </c>
      <c r="C14547">
        <v>10</v>
      </c>
      <c r="E14547">
        <v>90</v>
      </c>
    </row>
    <row r="14548" spans="1:5" x14ac:dyDescent="0.2">
      <c r="A14548" t="s">
        <v>50088</v>
      </c>
      <c r="B14548">
        <v>15</v>
      </c>
      <c r="C14548">
        <v>12</v>
      </c>
      <c r="E14548">
        <v>90</v>
      </c>
    </row>
    <row r="14549" spans="1:5" x14ac:dyDescent="0.2">
      <c r="A14549" t="s">
        <v>50112</v>
      </c>
      <c r="B14549">
        <v>15</v>
      </c>
      <c r="C14549">
        <v>5</v>
      </c>
      <c r="E14549">
        <v>90</v>
      </c>
    </row>
    <row r="14550" spans="1:5" x14ac:dyDescent="0.2">
      <c r="A14550" t="s">
        <v>50146</v>
      </c>
      <c r="B14550">
        <v>15</v>
      </c>
      <c r="C14550">
        <v>10</v>
      </c>
      <c r="E14550">
        <v>90</v>
      </c>
    </row>
    <row r="14551" spans="1:5" x14ac:dyDescent="0.2">
      <c r="A14551" t="s">
        <v>50154</v>
      </c>
      <c r="B14551">
        <v>15</v>
      </c>
      <c r="C14551">
        <v>9</v>
      </c>
      <c r="E14551">
        <v>90</v>
      </c>
    </row>
    <row r="14552" spans="1:5" x14ac:dyDescent="0.2">
      <c r="A14552" t="s">
        <v>50185</v>
      </c>
      <c r="B14552">
        <v>15</v>
      </c>
      <c r="C14552">
        <v>10</v>
      </c>
      <c r="E14552">
        <v>90</v>
      </c>
    </row>
    <row r="14553" spans="1:5" x14ac:dyDescent="0.2">
      <c r="A14553" t="s">
        <v>50233</v>
      </c>
      <c r="B14553">
        <v>15</v>
      </c>
      <c r="C14553">
        <v>11</v>
      </c>
      <c r="E14553">
        <v>90</v>
      </c>
    </row>
    <row r="14554" spans="1:5" x14ac:dyDescent="0.2">
      <c r="A14554" t="s">
        <v>50327</v>
      </c>
      <c r="B14554">
        <v>15</v>
      </c>
      <c r="C14554">
        <v>12</v>
      </c>
      <c r="E14554">
        <v>90</v>
      </c>
    </row>
    <row r="14555" spans="1:5" x14ac:dyDescent="0.2">
      <c r="A14555" t="s">
        <v>50358</v>
      </c>
      <c r="B14555">
        <v>15</v>
      </c>
      <c r="C14555">
        <v>13</v>
      </c>
      <c r="E14555">
        <v>90</v>
      </c>
    </row>
    <row r="14556" spans="1:5" x14ac:dyDescent="0.2">
      <c r="A14556" t="s">
        <v>50360</v>
      </c>
      <c r="B14556">
        <v>15</v>
      </c>
      <c r="C14556">
        <v>7</v>
      </c>
      <c r="E14556">
        <v>90</v>
      </c>
    </row>
    <row r="14557" spans="1:5" x14ac:dyDescent="0.2">
      <c r="A14557" t="s">
        <v>50453</v>
      </c>
      <c r="B14557">
        <v>15</v>
      </c>
      <c r="C14557">
        <v>11</v>
      </c>
      <c r="E14557">
        <v>90</v>
      </c>
    </row>
    <row r="14558" spans="1:5" x14ac:dyDescent="0.2">
      <c r="A14558" t="s">
        <v>50617</v>
      </c>
      <c r="B14558">
        <v>15</v>
      </c>
      <c r="C14558">
        <v>7</v>
      </c>
      <c r="E14558">
        <v>90</v>
      </c>
    </row>
    <row r="14559" spans="1:5" x14ac:dyDescent="0.2">
      <c r="A14559" t="s">
        <v>50641</v>
      </c>
      <c r="B14559">
        <v>15</v>
      </c>
      <c r="C14559">
        <v>13</v>
      </c>
      <c r="E14559">
        <v>90</v>
      </c>
    </row>
    <row r="14560" spans="1:5" x14ac:dyDescent="0.2">
      <c r="A14560" t="s">
        <v>50806</v>
      </c>
      <c r="B14560">
        <v>15</v>
      </c>
      <c r="C14560">
        <v>9</v>
      </c>
      <c r="E14560">
        <v>90</v>
      </c>
    </row>
    <row r="14561" spans="1:5" x14ac:dyDescent="0.2">
      <c r="A14561" t="s">
        <v>50816</v>
      </c>
      <c r="B14561">
        <v>15</v>
      </c>
      <c r="C14561">
        <v>10</v>
      </c>
      <c r="E14561">
        <v>90</v>
      </c>
    </row>
    <row r="14562" spans="1:5" x14ac:dyDescent="0.2">
      <c r="A14562" t="s">
        <v>50877</v>
      </c>
      <c r="B14562">
        <v>15</v>
      </c>
      <c r="C14562">
        <v>10</v>
      </c>
      <c r="E14562">
        <v>90</v>
      </c>
    </row>
    <row r="14563" spans="1:5" x14ac:dyDescent="0.2">
      <c r="A14563" t="s">
        <v>50973</v>
      </c>
      <c r="B14563">
        <v>15</v>
      </c>
      <c r="C14563">
        <v>15</v>
      </c>
      <c r="E14563">
        <v>90</v>
      </c>
    </row>
    <row r="14564" spans="1:5" x14ac:dyDescent="0.2">
      <c r="A14564" t="s">
        <v>50974</v>
      </c>
      <c r="B14564">
        <v>15</v>
      </c>
      <c r="C14564">
        <v>13</v>
      </c>
      <c r="E14564">
        <v>90</v>
      </c>
    </row>
    <row r="14565" spans="1:5" x14ac:dyDescent="0.2">
      <c r="A14565" t="s">
        <v>51039</v>
      </c>
      <c r="B14565">
        <v>15</v>
      </c>
      <c r="C14565">
        <v>11</v>
      </c>
      <c r="E14565">
        <v>90</v>
      </c>
    </row>
    <row r="14566" spans="1:5" x14ac:dyDescent="0.2">
      <c r="A14566" t="s">
        <v>51056</v>
      </c>
      <c r="B14566">
        <v>15</v>
      </c>
      <c r="C14566">
        <v>11</v>
      </c>
      <c r="E14566">
        <v>90</v>
      </c>
    </row>
    <row r="14567" spans="1:5" x14ac:dyDescent="0.2">
      <c r="A14567" t="s">
        <v>51064</v>
      </c>
      <c r="B14567">
        <v>15</v>
      </c>
      <c r="C14567">
        <v>11</v>
      </c>
      <c r="E14567">
        <v>90</v>
      </c>
    </row>
    <row r="14568" spans="1:5" x14ac:dyDescent="0.2">
      <c r="A14568" t="s">
        <v>51067</v>
      </c>
      <c r="B14568">
        <v>15</v>
      </c>
      <c r="C14568">
        <v>11</v>
      </c>
      <c r="E14568">
        <v>90</v>
      </c>
    </row>
    <row r="14569" spans="1:5" x14ac:dyDescent="0.2">
      <c r="A14569" t="s">
        <v>51155</v>
      </c>
      <c r="B14569">
        <v>15</v>
      </c>
      <c r="C14569">
        <v>13</v>
      </c>
      <c r="E14569">
        <v>90</v>
      </c>
    </row>
    <row r="14570" spans="1:5" x14ac:dyDescent="0.2">
      <c r="A14570" t="s">
        <v>51172</v>
      </c>
      <c r="B14570">
        <v>15</v>
      </c>
      <c r="C14570">
        <v>13</v>
      </c>
      <c r="E14570">
        <v>90</v>
      </c>
    </row>
    <row r="14571" spans="1:5" x14ac:dyDescent="0.2">
      <c r="A14571" t="s">
        <v>51256</v>
      </c>
      <c r="B14571">
        <v>15</v>
      </c>
      <c r="C14571">
        <v>13</v>
      </c>
      <c r="E14571">
        <v>90</v>
      </c>
    </row>
    <row r="14572" spans="1:5" x14ac:dyDescent="0.2">
      <c r="A14572" t="s">
        <v>51309</v>
      </c>
      <c r="B14572">
        <v>15</v>
      </c>
      <c r="C14572">
        <v>9</v>
      </c>
      <c r="E14572">
        <v>90</v>
      </c>
    </row>
    <row r="14573" spans="1:5" x14ac:dyDescent="0.2">
      <c r="A14573" t="s">
        <v>51324</v>
      </c>
      <c r="B14573">
        <v>15</v>
      </c>
      <c r="C14573">
        <v>13</v>
      </c>
      <c r="E14573">
        <v>90</v>
      </c>
    </row>
    <row r="14574" spans="1:5" x14ac:dyDescent="0.2">
      <c r="A14574" t="s">
        <v>51349</v>
      </c>
      <c r="B14574">
        <v>15</v>
      </c>
      <c r="C14574">
        <v>12</v>
      </c>
      <c r="E14574">
        <v>90</v>
      </c>
    </row>
    <row r="14575" spans="1:5" x14ac:dyDescent="0.2">
      <c r="A14575" t="s">
        <v>51383</v>
      </c>
      <c r="B14575">
        <v>15</v>
      </c>
      <c r="C14575">
        <v>9</v>
      </c>
      <c r="E14575">
        <v>90</v>
      </c>
    </row>
    <row r="14576" spans="1:5" x14ac:dyDescent="0.2">
      <c r="A14576" t="s">
        <v>51427</v>
      </c>
      <c r="B14576">
        <v>15</v>
      </c>
      <c r="C14576">
        <v>11</v>
      </c>
      <c r="E14576">
        <v>90</v>
      </c>
    </row>
    <row r="14577" spans="1:5" x14ac:dyDescent="0.2">
      <c r="A14577" t="s">
        <v>51468</v>
      </c>
      <c r="B14577">
        <v>15</v>
      </c>
      <c r="C14577">
        <v>13</v>
      </c>
      <c r="E14577">
        <v>90</v>
      </c>
    </row>
    <row r="14578" spans="1:5" x14ac:dyDescent="0.2">
      <c r="A14578" t="s">
        <v>51479</v>
      </c>
      <c r="B14578">
        <v>15</v>
      </c>
      <c r="C14578">
        <v>11</v>
      </c>
      <c r="E14578">
        <v>90</v>
      </c>
    </row>
    <row r="14579" spans="1:5" x14ac:dyDescent="0.2">
      <c r="A14579" t="s">
        <v>51489</v>
      </c>
      <c r="B14579">
        <v>15</v>
      </c>
      <c r="C14579">
        <v>14</v>
      </c>
      <c r="E14579">
        <v>90</v>
      </c>
    </row>
    <row r="14580" spans="1:5" x14ac:dyDescent="0.2">
      <c r="A14580" t="s">
        <v>51533</v>
      </c>
      <c r="B14580">
        <v>15</v>
      </c>
      <c r="C14580">
        <v>11</v>
      </c>
      <c r="E14580">
        <v>90</v>
      </c>
    </row>
    <row r="14581" spans="1:5" x14ac:dyDescent="0.2">
      <c r="A14581" t="s">
        <v>51648</v>
      </c>
      <c r="B14581">
        <v>15</v>
      </c>
      <c r="C14581">
        <v>12</v>
      </c>
      <c r="E14581">
        <v>90</v>
      </c>
    </row>
    <row r="14582" spans="1:5" x14ac:dyDescent="0.2">
      <c r="A14582" t="s">
        <v>51692</v>
      </c>
      <c r="B14582">
        <v>15</v>
      </c>
      <c r="C14582">
        <v>9</v>
      </c>
      <c r="E14582">
        <v>90</v>
      </c>
    </row>
    <row r="14583" spans="1:5" x14ac:dyDescent="0.2">
      <c r="A14583" t="s">
        <v>51802</v>
      </c>
      <c r="B14583">
        <v>15</v>
      </c>
      <c r="C14583">
        <v>9</v>
      </c>
      <c r="E14583">
        <v>90</v>
      </c>
    </row>
    <row r="14584" spans="1:5" x14ac:dyDescent="0.2">
      <c r="A14584" t="s">
        <v>51814</v>
      </c>
      <c r="B14584">
        <v>15</v>
      </c>
      <c r="C14584">
        <v>12</v>
      </c>
      <c r="E14584">
        <v>90</v>
      </c>
    </row>
    <row r="14585" spans="1:5" x14ac:dyDescent="0.2">
      <c r="A14585" t="s">
        <v>51819</v>
      </c>
      <c r="B14585">
        <v>15</v>
      </c>
      <c r="C14585">
        <v>14</v>
      </c>
      <c r="E14585">
        <v>90</v>
      </c>
    </row>
    <row r="14586" spans="1:5" x14ac:dyDescent="0.2">
      <c r="A14586" t="s">
        <v>51820</v>
      </c>
      <c r="B14586">
        <v>15</v>
      </c>
      <c r="C14586">
        <v>9</v>
      </c>
      <c r="E14586">
        <v>90</v>
      </c>
    </row>
    <row r="14587" spans="1:5" x14ac:dyDescent="0.2">
      <c r="A14587" t="s">
        <v>51859</v>
      </c>
      <c r="B14587">
        <v>15</v>
      </c>
      <c r="C14587">
        <v>11</v>
      </c>
      <c r="E14587">
        <v>90</v>
      </c>
    </row>
    <row r="14588" spans="1:5" x14ac:dyDescent="0.2">
      <c r="A14588" t="s">
        <v>51865</v>
      </c>
      <c r="B14588">
        <v>15</v>
      </c>
      <c r="C14588">
        <v>11</v>
      </c>
      <c r="E14588">
        <v>90</v>
      </c>
    </row>
    <row r="14589" spans="1:5" x14ac:dyDescent="0.2">
      <c r="A14589" t="s">
        <v>51874</v>
      </c>
      <c r="B14589">
        <v>15</v>
      </c>
      <c r="C14589">
        <v>12</v>
      </c>
      <c r="E14589">
        <v>90</v>
      </c>
    </row>
    <row r="14590" spans="1:5" x14ac:dyDescent="0.2">
      <c r="A14590" t="s">
        <v>51931</v>
      </c>
      <c r="B14590">
        <v>15</v>
      </c>
      <c r="C14590">
        <v>11</v>
      </c>
      <c r="E14590">
        <v>90</v>
      </c>
    </row>
    <row r="14591" spans="1:5" x14ac:dyDescent="0.2">
      <c r="A14591" t="s">
        <v>51969</v>
      </c>
      <c r="B14591">
        <v>15</v>
      </c>
      <c r="C14591">
        <v>10</v>
      </c>
      <c r="E14591">
        <v>90</v>
      </c>
    </row>
    <row r="14592" spans="1:5" x14ac:dyDescent="0.2">
      <c r="A14592" t="s">
        <v>51989</v>
      </c>
      <c r="B14592">
        <v>15</v>
      </c>
      <c r="C14592">
        <v>9</v>
      </c>
      <c r="E14592">
        <v>90</v>
      </c>
    </row>
    <row r="14593" spans="1:5" x14ac:dyDescent="0.2">
      <c r="A14593" t="s">
        <v>52009</v>
      </c>
      <c r="B14593">
        <v>15</v>
      </c>
      <c r="C14593">
        <v>10</v>
      </c>
      <c r="E14593">
        <v>90</v>
      </c>
    </row>
    <row r="14594" spans="1:5" x14ac:dyDescent="0.2">
      <c r="A14594" t="s">
        <v>52010</v>
      </c>
      <c r="B14594">
        <v>15</v>
      </c>
      <c r="C14594">
        <v>10</v>
      </c>
      <c r="E14594">
        <v>90</v>
      </c>
    </row>
    <row r="14595" spans="1:5" x14ac:dyDescent="0.2">
      <c r="A14595" t="s">
        <v>52053</v>
      </c>
      <c r="B14595">
        <v>15</v>
      </c>
      <c r="C14595">
        <v>11</v>
      </c>
      <c r="E14595">
        <v>90</v>
      </c>
    </row>
    <row r="14596" spans="1:5" x14ac:dyDescent="0.2">
      <c r="A14596" t="s">
        <v>52071</v>
      </c>
      <c r="B14596">
        <v>15</v>
      </c>
      <c r="C14596">
        <v>11</v>
      </c>
      <c r="E14596">
        <v>90</v>
      </c>
    </row>
    <row r="14597" spans="1:5" x14ac:dyDescent="0.2">
      <c r="A14597" t="s">
        <v>52074</v>
      </c>
      <c r="B14597">
        <v>15</v>
      </c>
      <c r="C14597">
        <v>11</v>
      </c>
      <c r="E14597">
        <v>90</v>
      </c>
    </row>
    <row r="14598" spans="1:5" x14ac:dyDescent="0.2">
      <c r="A14598" t="s">
        <v>52093</v>
      </c>
      <c r="B14598">
        <v>15</v>
      </c>
      <c r="C14598">
        <v>12</v>
      </c>
      <c r="E14598">
        <v>90</v>
      </c>
    </row>
    <row r="14599" spans="1:5" x14ac:dyDescent="0.2">
      <c r="A14599" t="s">
        <v>52128</v>
      </c>
      <c r="B14599">
        <v>15</v>
      </c>
      <c r="C14599">
        <v>10</v>
      </c>
      <c r="E14599">
        <v>90</v>
      </c>
    </row>
    <row r="14600" spans="1:5" x14ac:dyDescent="0.2">
      <c r="A14600" t="s">
        <v>52163</v>
      </c>
      <c r="B14600">
        <v>15</v>
      </c>
      <c r="C14600">
        <v>11</v>
      </c>
      <c r="E14600">
        <v>90</v>
      </c>
    </row>
    <row r="14601" spans="1:5" x14ac:dyDescent="0.2">
      <c r="A14601" t="s">
        <v>52183</v>
      </c>
      <c r="B14601">
        <v>15</v>
      </c>
      <c r="C14601">
        <v>8</v>
      </c>
      <c r="E14601">
        <v>90</v>
      </c>
    </row>
    <row r="14602" spans="1:5" x14ac:dyDescent="0.2">
      <c r="A14602" t="s">
        <v>52185</v>
      </c>
      <c r="B14602">
        <v>15</v>
      </c>
      <c r="C14602">
        <v>13</v>
      </c>
      <c r="E14602">
        <v>90</v>
      </c>
    </row>
    <row r="14603" spans="1:5" x14ac:dyDescent="0.2">
      <c r="A14603" t="s">
        <v>52308</v>
      </c>
      <c r="B14603">
        <v>15</v>
      </c>
      <c r="C14603">
        <v>12</v>
      </c>
      <c r="E14603">
        <v>90</v>
      </c>
    </row>
    <row r="14604" spans="1:5" x14ac:dyDescent="0.2">
      <c r="A14604" t="s">
        <v>52324</v>
      </c>
      <c r="B14604">
        <v>15</v>
      </c>
      <c r="C14604">
        <v>12</v>
      </c>
      <c r="E14604">
        <v>90</v>
      </c>
    </row>
    <row r="14605" spans="1:5" x14ac:dyDescent="0.2">
      <c r="A14605" t="s">
        <v>52345</v>
      </c>
      <c r="B14605">
        <v>15</v>
      </c>
      <c r="C14605">
        <v>11</v>
      </c>
      <c r="E14605">
        <v>90</v>
      </c>
    </row>
    <row r="14606" spans="1:5" x14ac:dyDescent="0.2">
      <c r="A14606" t="s">
        <v>52415</v>
      </c>
      <c r="B14606">
        <v>15</v>
      </c>
      <c r="C14606">
        <v>8</v>
      </c>
      <c r="E14606">
        <v>90</v>
      </c>
    </row>
    <row r="14607" spans="1:5" x14ac:dyDescent="0.2">
      <c r="A14607" t="s">
        <v>52417</v>
      </c>
      <c r="B14607">
        <v>15</v>
      </c>
      <c r="C14607">
        <v>10</v>
      </c>
      <c r="E14607">
        <v>90</v>
      </c>
    </row>
    <row r="14608" spans="1:5" x14ac:dyDescent="0.2">
      <c r="A14608" t="s">
        <v>52467</v>
      </c>
      <c r="B14608">
        <v>15</v>
      </c>
      <c r="C14608">
        <v>13</v>
      </c>
      <c r="E14608">
        <v>90</v>
      </c>
    </row>
    <row r="14609" spans="1:5" x14ac:dyDescent="0.2">
      <c r="A14609" t="s">
        <v>52502</v>
      </c>
      <c r="B14609">
        <v>15</v>
      </c>
      <c r="C14609">
        <v>9</v>
      </c>
      <c r="E14609">
        <v>90</v>
      </c>
    </row>
    <row r="14610" spans="1:5" x14ac:dyDescent="0.2">
      <c r="A14610" t="s">
        <v>52610</v>
      </c>
      <c r="B14610">
        <v>15</v>
      </c>
      <c r="C14610">
        <v>10</v>
      </c>
      <c r="E14610">
        <v>90</v>
      </c>
    </row>
    <row r="14611" spans="1:5" x14ac:dyDescent="0.2">
      <c r="A14611" t="s">
        <v>52655</v>
      </c>
      <c r="B14611">
        <v>15</v>
      </c>
      <c r="C14611">
        <v>9</v>
      </c>
      <c r="E14611">
        <v>90</v>
      </c>
    </row>
    <row r="14612" spans="1:5" x14ac:dyDescent="0.2">
      <c r="A14612" t="s">
        <v>52751</v>
      </c>
      <c r="B14612">
        <v>15</v>
      </c>
      <c r="C14612">
        <v>13</v>
      </c>
      <c r="E14612">
        <v>90</v>
      </c>
    </row>
    <row r="14613" spans="1:5" x14ac:dyDescent="0.2">
      <c r="A14613" t="s">
        <v>52765</v>
      </c>
      <c r="B14613">
        <v>15</v>
      </c>
      <c r="C14613">
        <v>10</v>
      </c>
      <c r="E14613">
        <v>90</v>
      </c>
    </row>
    <row r="14614" spans="1:5" x14ac:dyDescent="0.2">
      <c r="A14614" t="s">
        <v>52864</v>
      </c>
      <c r="B14614">
        <v>15</v>
      </c>
      <c r="C14614">
        <v>10</v>
      </c>
      <c r="E14614">
        <v>90</v>
      </c>
    </row>
    <row r="14615" spans="1:5" x14ac:dyDescent="0.2">
      <c r="A14615" t="s">
        <v>52941</v>
      </c>
      <c r="B14615">
        <v>15</v>
      </c>
      <c r="C14615">
        <v>12</v>
      </c>
      <c r="E14615">
        <v>90</v>
      </c>
    </row>
    <row r="14616" spans="1:5" x14ac:dyDescent="0.2">
      <c r="A14616" t="s">
        <v>52950</v>
      </c>
      <c r="B14616">
        <v>15</v>
      </c>
      <c r="C14616">
        <v>13</v>
      </c>
      <c r="E14616">
        <v>90</v>
      </c>
    </row>
    <row r="14617" spans="1:5" x14ac:dyDescent="0.2">
      <c r="A14617" t="s">
        <v>53008</v>
      </c>
      <c r="B14617">
        <v>15</v>
      </c>
      <c r="C14617">
        <v>13</v>
      </c>
      <c r="E14617">
        <v>90</v>
      </c>
    </row>
    <row r="14618" spans="1:5" x14ac:dyDescent="0.2">
      <c r="A14618" t="s">
        <v>53025</v>
      </c>
      <c r="B14618">
        <v>15</v>
      </c>
      <c r="C14618">
        <v>11</v>
      </c>
      <c r="E14618">
        <v>90</v>
      </c>
    </row>
    <row r="14619" spans="1:5" x14ac:dyDescent="0.2">
      <c r="A14619" t="s">
        <v>53029</v>
      </c>
      <c r="B14619">
        <v>15</v>
      </c>
      <c r="C14619">
        <v>10</v>
      </c>
      <c r="E14619">
        <v>90</v>
      </c>
    </row>
    <row r="14620" spans="1:5" x14ac:dyDescent="0.2">
      <c r="A14620" t="s">
        <v>53061</v>
      </c>
      <c r="B14620">
        <v>15</v>
      </c>
      <c r="C14620">
        <v>7</v>
      </c>
      <c r="E14620">
        <v>90</v>
      </c>
    </row>
    <row r="14621" spans="1:5" x14ac:dyDescent="0.2">
      <c r="A14621" t="s">
        <v>53236</v>
      </c>
      <c r="B14621">
        <v>15</v>
      </c>
      <c r="C14621">
        <v>11</v>
      </c>
      <c r="E14621">
        <v>90</v>
      </c>
    </row>
    <row r="14622" spans="1:5" x14ac:dyDescent="0.2">
      <c r="A14622" t="s">
        <v>53306</v>
      </c>
      <c r="B14622">
        <v>15</v>
      </c>
      <c r="C14622">
        <v>10</v>
      </c>
      <c r="E14622">
        <v>90</v>
      </c>
    </row>
    <row r="14623" spans="1:5" x14ac:dyDescent="0.2">
      <c r="A14623" t="s">
        <v>53330</v>
      </c>
      <c r="B14623">
        <v>15</v>
      </c>
      <c r="C14623">
        <v>10</v>
      </c>
      <c r="E14623">
        <v>90</v>
      </c>
    </row>
    <row r="14624" spans="1:5" x14ac:dyDescent="0.2">
      <c r="A14624" t="s">
        <v>53367</v>
      </c>
      <c r="B14624">
        <v>15</v>
      </c>
      <c r="C14624">
        <v>10</v>
      </c>
      <c r="E14624">
        <v>90</v>
      </c>
    </row>
    <row r="14625" spans="1:5" x14ac:dyDescent="0.2">
      <c r="A14625" t="s">
        <v>53379</v>
      </c>
      <c r="B14625">
        <v>15</v>
      </c>
      <c r="C14625">
        <v>6</v>
      </c>
      <c r="E14625">
        <v>90</v>
      </c>
    </row>
    <row r="14626" spans="1:5" x14ac:dyDescent="0.2">
      <c r="A14626" t="s">
        <v>53383</v>
      </c>
      <c r="B14626">
        <v>15</v>
      </c>
      <c r="C14626">
        <v>11</v>
      </c>
      <c r="E14626">
        <v>90</v>
      </c>
    </row>
    <row r="14627" spans="1:5" x14ac:dyDescent="0.2">
      <c r="A14627" t="s">
        <v>53415</v>
      </c>
      <c r="B14627">
        <v>15</v>
      </c>
      <c r="C14627">
        <v>13</v>
      </c>
      <c r="E14627">
        <v>90</v>
      </c>
    </row>
    <row r="14628" spans="1:5" x14ac:dyDescent="0.2">
      <c r="A14628" t="s">
        <v>53511</v>
      </c>
      <c r="B14628">
        <v>15</v>
      </c>
      <c r="C14628">
        <v>11</v>
      </c>
      <c r="E14628">
        <v>90</v>
      </c>
    </row>
    <row r="14629" spans="1:5" x14ac:dyDescent="0.2">
      <c r="A14629" t="s">
        <v>53573</v>
      </c>
      <c r="B14629">
        <v>15</v>
      </c>
      <c r="C14629">
        <v>11</v>
      </c>
      <c r="E14629">
        <v>90</v>
      </c>
    </row>
    <row r="14630" spans="1:5" x14ac:dyDescent="0.2">
      <c r="A14630" t="s">
        <v>53596</v>
      </c>
      <c r="B14630">
        <v>15</v>
      </c>
      <c r="C14630">
        <v>13</v>
      </c>
      <c r="E14630">
        <v>90</v>
      </c>
    </row>
    <row r="14631" spans="1:5" x14ac:dyDescent="0.2">
      <c r="A14631" t="s">
        <v>53609</v>
      </c>
      <c r="B14631">
        <v>15</v>
      </c>
      <c r="C14631">
        <v>12</v>
      </c>
      <c r="E14631">
        <v>90</v>
      </c>
    </row>
    <row r="14632" spans="1:5" x14ac:dyDescent="0.2">
      <c r="A14632" t="s">
        <v>53611</v>
      </c>
      <c r="B14632">
        <v>15</v>
      </c>
      <c r="C14632">
        <v>12</v>
      </c>
      <c r="E14632">
        <v>90</v>
      </c>
    </row>
    <row r="14633" spans="1:5" x14ac:dyDescent="0.2">
      <c r="A14633" t="s">
        <v>53692</v>
      </c>
      <c r="B14633">
        <v>15</v>
      </c>
      <c r="C14633">
        <v>11</v>
      </c>
      <c r="E14633">
        <v>90</v>
      </c>
    </row>
    <row r="14634" spans="1:5" x14ac:dyDescent="0.2">
      <c r="A14634" t="s">
        <v>53697</v>
      </c>
      <c r="B14634">
        <v>15</v>
      </c>
      <c r="C14634">
        <v>12</v>
      </c>
      <c r="E14634">
        <v>90</v>
      </c>
    </row>
    <row r="14635" spans="1:5" x14ac:dyDescent="0.2">
      <c r="A14635" t="s">
        <v>53786</v>
      </c>
      <c r="B14635">
        <v>15</v>
      </c>
      <c r="C14635">
        <v>15</v>
      </c>
      <c r="E14635">
        <v>90</v>
      </c>
    </row>
    <row r="14636" spans="1:5" x14ac:dyDescent="0.2">
      <c r="A14636" t="s">
        <v>53800</v>
      </c>
      <c r="B14636">
        <v>15</v>
      </c>
      <c r="C14636">
        <v>12</v>
      </c>
      <c r="E14636">
        <v>90</v>
      </c>
    </row>
    <row r="14637" spans="1:5" x14ac:dyDescent="0.2">
      <c r="A14637" t="s">
        <v>53808</v>
      </c>
      <c r="B14637">
        <v>15</v>
      </c>
      <c r="C14637">
        <v>11</v>
      </c>
      <c r="E14637">
        <v>90</v>
      </c>
    </row>
    <row r="14638" spans="1:5" x14ac:dyDescent="0.2">
      <c r="A14638" t="s">
        <v>53827</v>
      </c>
      <c r="B14638">
        <v>15</v>
      </c>
      <c r="C14638">
        <v>12</v>
      </c>
      <c r="E14638">
        <v>90</v>
      </c>
    </row>
    <row r="14639" spans="1:5" x14ac:dyDescent="0.2">
      <c r="A14639" t="s">
        <v>53830</v>
      </c>
      <c r="B14639">
        <v>15</v>
      </c>
      <c r="C14639">
        <v>11</v>
      </c>
      <c r="E14639">
        <v>90</v>
      </c>
    </row>
    <row r="14640" spans="1:5" x14ac:dyDescent="0.2">
      <c r="A14640" t="s">
        <v>53940</v>
      </c>
      <c r="B14640">
        <v>15</v>
      </c>
      <c r="C14640">
        <v>10</v>
      </c>
      <c r="E14640">
        <v>90</v>
      </c>
    </row>
    <row r="14641" spans="1:5" x14ac:dyDescent="0.2">
      <c r="A14641" t="s">
        <v>54041</v>
      </c>
      <c r="B14641">
        <v>15</v>
      </c>
      <c r="C14641">
        <v>9</v>
      </c>
      <c r="E14641">
        <v>90</v>
      </c>
    </row>
    <row r="14642" spans="1:5" x14ac:dyDescent="0.2">
      <c r="A14642" t="s">
        <v>54045</v>
      </c>
      <c r="B14642">
        <v>15</v>
      </c>
      <c r="C14642">
        <v>7</v>
      </c>
      <c r="E14642">
        <v>90</v>
      </c>
    </row>
    <row r="14643" spans="1:5" x14ac:dyDescent="0.2">
      <c r="A14643" t="s">
        <v>54072</v>
      </c>
      <c r="B14643">
        <v>15</v>
      </c>
      <c r="C14643">
        <v>11</v>
      </c>
      <c r="E14643">
        <v>90</v>
      </c>
    </row>
    <row r="14644" spans="1:5" x14ac:dyDescent="0.2">
      <c r="A14644" t="s">
        <v>54091</v>
      </c>
      <c r="B14644">
        <v>15</v>
      </c>
      <c r="C14644">
        <v>8</v>
      </c>
      <c r="E14644">
        <v>90</v>
      </c>
    </row>
    <row r="14645" spans="1:5" x14ac:dyDescent="0.2">
      <c r="A14645" t="s">
        <v>54121</v>
      </c>
      <c r="B14645">
        <v>15</v>
      </c>
      <c r="C14645">
        <v>12</v>
      </c>
      <c r="E14645">
        <v>90</v>
      </c>
    </row>
    <row r="14646" spans="1:5" x14ac:dyDescent="0.2">
      <c r="A14646" t="s">
        <v>54135</v>
      </c>
      <c r="B14646">
        <v>15</v>
      </c>
      <c r="C14646">
        <v>12</v>
      </c>
      <c r="E14646">
        <v>90</v>
      </c>
    </row>
    <row r="14647" spans="1:5" x14ac:dyDescent="0.2">
      <c r="A14647" t="s">
        <v>54154</v>
      </c>
      <c r="B14647">
        <v>15</v>
      </c>
      <c r="C14647">
        <v>11</v>
      </c>
      <c r="E14647">
        <v>90</v>
      </c>
    </row>
    <row r="14648" spans="1:5" x14ac:dyDescent="0.2">
      <c r="A14648" t="s">
        <v>54173</v>
      </c>
      <c r="B14648">
        <v>15</v>
      </c>
      <c r="C14648">
        <v>15</v>
      </c>
      <c r="E14648">
        <v>90</v>
      </c>
    </row>
    <row r="14649" spans="1:5" x14ac:dyDescent="0.2">
      <c r="A14649" t="s">
        <v>54230</v>
      </c>
      <c r="B14649">
        <v>15</v>
      </c>
      <c r="C14649">
        <v>7</v>
      </c>
      <c r="E14649">
        <v>90</v>
      </c>
    </row>
    <row r="14650" spans="1:5" x14ac:dyDescent="0.2">
      <c r="A14650" t="s">
        <v>54393</v>
      </c>
      <c r="B14650">
        <v>15</v>
      </c>
      <c r="C14650">
        <v>15</v>
      </c>
      <c r="E14650">
        <v>90</v>
      </c>
    </row>
    <row r="14651" spans="1:5" x14ac:dyDescent="0.2">
      <c r="A14651" t="s">
        <v>54446</v>
      </c>
      <c r="B14651">
        <v>15</v>
      </c>
      <c r="C14651">
        <v>12</v>
      </c>
      <c r="E14651">
        <v>90</v>
      </c>
    </row>
    <row r="14652" spans="1:5" x14ac:dyDescent="0.2">
      <c r="A14652" t="s">
        <v>54452</v>
      </c>
      <c r="B14652">
        <v>15</v>
      </c>
      <c r="C14652">
        <v>15</v>
      </c>
      <c r="E14652">
        <v>90</v>
      </c>
    </row>
    <row r="14653" spans="1:5" x14ac:dyDescent="0.2">
      <c r="A14653" t="s">
        <v>54536</v>
      </c>
      <c r="B14653">
        <v>15</v>
      </c>
      <c r="C14653">
        <v>12</v>
      </c>
      <c r="E14653">
        <v>90</v>
      </c>
    </row>
    <row r="14654" spans="1:5" x14ac:dyDescent="0.2">
      <c r="A14654" t="s">
        <v>54554</v>
      </c>
      <c r="B14654">
        <v>15</v>
      </c>
      <c r="C14654">
        <v>9</v>
      </c>
      <c r="E14654">
        <v>90</v>
      </c>
    </row>
    <row r="14655" spans="1:5" x14ac:dyDescent="0.2">
      <c r="A14655" t="s">
        <v>54561</v>
      </c>
      <c r="B14655">
        <v>15</v>
      </c>
      <c r="C14655">
        <v>12</v>
      </c>
      <c r="E14655">
        <v>90</v>
      </c>
    </row>
    <row r="14656" spans="1:5" x14ac:dyDescent="0.2">
      <c r="A14656" t="s">
        <v>54607</v>
      </c>
      <c r="B14656">
        <v>15</v>
      </c>
      <c r="C14656">
        <v>9</v>
      </c>
      <c r="E14656">
        <v>90</v>
      </c>
    </row>
    <row r="14657" spans="1:5" x14ac:dyDescent="0.2">
      <c r="A14657" t="s">
        <v>54623</v>
      </c>
      <c r="B14657">
        <v>15</v>
      </c>
      <c r="C14657">
        <v>6</v>
      </c>
      <c r="E14657">
        <v>90</v>
      </c>
    </row>
    <row r="14658" spans="1:5" x14ac:dyDescent="0.2">
      <c r="A14658" t="s">
        <v>54642</v>
      </c>
      <c r="B14658">
        <v>15</v>
      </c>
      <c r="C14658">
        <v>9</v>
      </c>
      <c r="E14658">
        <v>90</v>
      </c>
    </row>
    <row r="14659" spans="1:5" x14ac:dyDescent="0.2">
      <c r="A14659" t="s">
        <v>54737</v>
      </c>
      <c r="B14659">
        <v>15</v>
      </c>
      <c r="C14659">
        <v>10</v>
      </c>
      <c r="E14659">
        <v>90</v>
      </c>
    </row>
    <row r="14660" spans="1:5" x14ac:dyDescent="0.2">
      <c r="A14660" t="s">
        <v>54746</v>
      </c>
      <c r="B14660">
        <v>15</v>
      </c>
      <c r="C14660">
        <v>10</v>
      </c>
      <c r="E14660">
        <v>90</v>
      </c>
    </row>
    <row r="14661" spans="1:5" x14ac:dyDescent="0.2">
      <c r="A14661" t="s">
        <v>54764</v>
      </c>
      <c r="B14661">
        <v>15</v>
      </c>
      <c r="C14661">
        <v>11</v>
      </c>
      <c r="E14661">
        <v>90</v>
      </c>
    </row>
    <row r="14662" spans="1:5" x14ac:dyDescent="0.2">
      <c r="A14662" t="s">
        <v>54785</v>
      </c>
      <c r="B14662">
        <v>15</v>
      </c>
      <c r="C14662">
        <v>7</v>
      </c>
      <c r="E14662">
        <v>90</v>
      </c>
    </row>
    <row r="14663" spans="1:5" x14ac:dyDescent="0.2">
      <c r="A14663" t="s">
        <v>54824</v>
      </c>
      <c r="B14663">
        <v>15</v>
      </c>
      <c r="C14663">
        <v>10</v>
      </c>
      <c r="E14663">
        <v>90</v>
      </c>
    </row>
    <row r="14664" spans="1:5" x14ac:dyDescent="0.2">
      <c r="A14664" t="s">
        <v>54872</v>
      </c>
      <c r="B14664">
        <v>15</v>
      </c>
      <c r="C14664">
        <v>7</v>
      </c>
      <c r="E14664">
        <v>90</v>
      </c>
    </row>
    <row r="14665" spans="1:5" x14ac:dyDescent="0.2">
      <c r="A14665" t="s">
        <v>55036</v>
      </c>
      <c r="B14665">
        <v>15</v>
      </c>
      <c r="C14665">
        <v>10</v>
      </c>
      <c r="E14665">
        <v>90</v>
      </c>
    </row>
    <row r="14666" spans="1:5" x14ac:dyDescent="0.2">
      <c r="A14666" t="s">
        <v>55044</v>
      </c>
      <c r="B14666">
        <v>15</v>
      </c>
      <c r="C14666">
        <v>11</v>
      </c>
      <c r="E14666">
        <v>90</v>
      </c>
    </row>
    <row r="14667" spans="1:5" x14ac:dyDescent="0.2">
      <c r="A14667" t="s">
        <v>55067</v>
      </c>
      <c r="B14667">
        <v>15</v>
      </c>
      <c r="C14667">
        <v>11</v>
      </c>
      <c r="E14667">
        <v>90</v>
      </c>
    </row>
    <row r="14668" spans="1:5" x14ac:dyDescent="0.2">
      <c r="A14668" t="s">
        <v>55078</v>
      </c>
      <c r="B14668">
        <v>15</v>
      </c>
      <c r="C14668">
        <v>9</v>
      </c>
      <c r="E14668">
        <v>90</v>
      </c>
    </row>
    <row r="14669" spans="1:5" x14ac:dyDescent="0.2">
      <c r="A14669" t="s">
        <v>55110</v>
      </c>
      <c r="B14669">
        <v>15</v>
      </c>
      <c r="C14669">
        <v>9</v>
      </c>
      <c r="E14669">
        <v>90</v>
      </c>
    </row>
    <row r="14670" spans="1:5" x14ac:dyDescent="0.2">
      <c r="A14670" t="s">
        <v>55137</v>
      </c>
      <c r="B14670">
        <v>15</v>
      </c>
      <c r="C14670">
        <v>10</v>
      </c>
      <c r="E14670">
        <v>90</v>
      </c>
    </row>
    <row r="14671" spans="1:5" x14ac:dyDescent="0.2">
      <c r="A14671" t="s">
        <v>55176</v>
      </c>
      <c r="B14671">
        <v>15</v>
      </c>
      <c r="C14671">
        <v>9</v>
      </c>
      <c r="E14671">
        <v>90</v>
      </c>
    </row>
    <row r="14672" spans="1:5" x14ac:dyDescent="0.2">
      <c r="A14672" t="s">
        <v>55196</v>
      </c>
      <c r="B14672">
        <v>15</v>
      </c>
      <c r="C14672">
        <v>13</v>
      </c>
      <c r="E14672">
        <v>90</v>
      </c>
    </row>
    <row r="14673" spans="1:5" x14ac:dyDescent="0.2">
      <c r="A14673" t="s">
        <v>55284</v>
      </c>
      <c r="B14673">
        <v>15</v>
      </c>
      <c r="C14673">
        <v>12</v>
      </c>
      <c r="E14673">
        <v>90</v>
      </c>
    </row>
    <row r="14674" spans="1:5" x14ac:dyDescent="0.2">
      <c r="A14674" t="s">
        <v>55357</v>
      </c>
      <c r="B14674">
        <v>15</v>
      </c>
      <c r="C14674">
        <v>12</v>
      </c>
      <c r="E14674">
        <v>90</v>
      </c>
    </row>
    <row r="14675" spans="1:5" x14ac:dyDescent="0.2">
      <c r="A14675" t="s">
        <v>55409</v>
      </c>
      <c r="B14675">
        <v>15</v>
      </c>
      <c r="C14675">
        <v>9</v>
      </c>
      <c r="E14675">
        <v>90</v>
      </c>
    </row>
    <row r="14676" spans="1:5" x14ac:dyDescent="0.2">
      <c r="A14676" t="s">
        <v>55442</v>
      </c>
      <c r="B14676">
        <v>15</v>
      </c>
      <c r="C14676">
        <v>10</v>
      </c>
      <c r="E14676">
        <v>90</v>
      </c>
    </row>
    <row r="14677" spans="1:5" x14ac:dyDescent="0.2">
      <c r="A14677" t="s">
        <v>55529</v>
      </c>
      <c r="B14677">
        <v>15</v>
      </c>
      <c r="C14677">
        <v>15</v>
      </c>
      <c r="E14677">
        <v>90</v>
      </c>
    </row>
    <row r="14678" spans="1:5" x14ac:dyDescent="0.2">
      <c r="A14678" t="s">
        <v>55569</v>
      </c>
      <c r="B14678">
        <v>15</v>
      </c>
      <c r="C14678">
        <v>11</v>
      </c>
      <c r="E14678">
        <v>90</v>
      </c>
    </row>
    <row r="14679" spans="1:5" x14ac:dyDescent="0.2">
      <c r="A14679" t="s">
        <v>55665</v>
      </c>
      <c r="B14679">
        <v>15</v>
      </c>
      <c r="C14679">
        <v>11</v>
      </c>
      <c r="E14679">
        <v>90</v>
      </c>
    </row>
    <row r="14680" spans="1:5" x14ac:dyDescent="0.2">
      <c r="A14680" t="s">
        <v>55691</v>
      </c>
      <c r="B14680">
        <v>15</v>
      </c>
      <c r="C14680">
        <v>11</v>
      </c>
      <c r="E14680">
        <v>90</v>
      </c>
    </row>
    <row r="14681" spans="1:5" x14ac:dyDescent="0.2">
      <c r="A14681" t="s">
        <v>55708</v>
      </c>
      <c r="B14681">
        <v>15</v>
      </c>
      <c r="C14681">
        <v>12</v>
      </c>
      <c r="E14681">
        <v>90</v>
      </c>
    </row>
    <row r="14682" spans="1:5" x14ac:dyDescent="0.2">
      <c r="A14682" t="s">
        <v>55796</v>
      </c>
      <c r="B14682">
        <v>15</v>
      </c>
      <c r="C14682">
        <v>10</v>
      </c>
      <c r="E14682">
        <v>90</v>
      </c>
    </row>
    <row r="14683" spans="1:5" x14ac:dyDescent="0.2">
      <c r="A14683" t="s">
        <v>55893</v>
      </c>
      <c r="B14683">
        <v>15</v>
      </c>
      <c r="C14683">
        <v>8</v>
      </c>
      <c r="E14683">
        <v>90</v>
      </c>
    </row>
    <row r="14684" spans="1:5" x14ac:dyDescent="0.2">
      <c r="A14684" t="s">
        <v>55957</v>
      </c>
      <c r="B14684">
        <v>15</v>
      </c>
      <c r="C14684">
        <v>9</v>
      </c>
      <c r="E14684">
        <v>90</v>
      </c>
    </row>
    <row r="14685" spans="1:5" x14ac:dyDescent="0.2">
      <c r="A14685" t="s">
        <v>55965</v>
      </c>
      <c r="B14685">
        <v>15</v>
      </c>
      <c r="C14685">
        <v>9</v>
      </c>
      <c r="E14685">
        <v>90</v>
      </c>
    </row>
    <row r="14686" spans="1:5" x14ac:dyDescent="0.2">
      <c r="A14686" t="s">
        <v>55989</v>
      </c>
      <c r="B14686">
        <v>15</v>
      </c>
      <c r="C14686">
        <v>13</v>
      </c>
      <c r="E14686">
        <v>90</v>
      </c>
    </row>
    <row r="14687" spans="1:5" x14ac:dyDescent="0.2">
      <c r="A14687" t="s">
        <v>56028</v>
      </c>
      <c r="B14687">
        <v>15</v>
      </c>
      <c r="C14687">
        <v>6</v>
      </c>
      <c r="E14687">
        <v>90</v>
      </c>
    </row>
    <row r="14688" spans="1:5" x14ac:dyDescent="0.2">
      <c r="A14688" t="s">
        <v>56060</v>
      </c>
      <c r="B14688">
        <v>15</v>
      </c>
      <c r="C14688">
        <v>9</v>
      </c>
      <c r="E14688">
        <v>90</v>
      </c>
    </row>
    <row r="14689" spans="1:5" x14ac:dyDescent="0.2">
      <c r="A14689" t="s">
        <v>56089</v>
      </c>
      <c r="B14689">
        <v>15</v>
      </c>
      <c r="C14689">
        <v>9</v>
      </c>
      <c r="E14689">
        <v>90</v>
      </c>
    </row>
    <row r="14690" spans="1:5" x14ac:dyDescent="0.2">
      <c r="A14690" t="s">
        <v>56156</v>
      </c>
      <c r="B14690">
        <v>15</v>
      </c>
      <c r="C14690">
        <v>8</v>
      </c>
      <c r="E14690">
        <v>90</v>
      </c>
    </row>
    <row r="14691" spans="1:5" x14ac:dyDescent="0.2">
      <c r="A14691" t="s">
        <v>56217</v>
      </c>
      <c r="B14691">
        <v>15</v>
      </c>
      <c r="C14691">
        <v>12</v>
      </c>
      <c r="E14691">
        <v>90</v>
      </c>
    </row>
    <row r="14692" spans="1:5" x14ac:dyDescent="0.2">
      <c r="A14692" t="s">
        <v>56373</v>
      </c>
      <c r="B14692">
        <v>15</v>
      </c>
      <c r="C14692">
        <v>8</v>
      </c>
      <c r="E14692">
        <v>90</v>
      </c>
    </row>
    <row r="14693" spans="1:5" x14ac:dyDescent="0.2">
      <c r="A14693" t="s">
        <v>56377</v>
      </c>
      <c r="B14693">
        <v>15</v>
      </c>
      <c r="C14693">
        <v>10</v>
      </c>
      <c r="E14693">
        <v>90</v>
      </c>
    </row>
    <row r="14694" spans="1:5" x14ac:dyDescent="0.2">
      <c r="A14694" t="s">
        <v>56420</v>
      </c>
      <c r="B14694">
        <v>15</v>
      </c>
      <c r="C14694">
        <v>11</v>
      </c>
      <c r="E14694">
        <v>90</v>
      </c>
    </row>
    <row r="14695" spans="1:5" x14ac:dyDescent="0.2">
      <c r="A14695" t="s">
        <v>56551</v>
      </c>
      <c r="B14695">
        <v>15</v>
      </c>
      <c r="C14695">
        <v>11</v>
      </c>
      <c r="E14695">
        <v>90</v>
      </c>
    </row>
    <row r="14696" spans="1:5" x14ac:dyDescent="0.2">
      <c r="A14696" t="s">
        <v>56684</v>
      </c>
      <c r="B14696">
        <v>15</v>
      </c>
      <c r="C14696">
        <v>9</v>
      </c>
      <c r="E14696">
        <v>90</v>
      </c>
    </row>
    <row r="14697" spans="1:5" x14ac:dyDescent="0.2">
      <c r="A14697" t="s">
        <v>56694</v>
      </c>
      <c r="B14697">
        <v>15</v>
      </c>
      <c r="C14697">
        <v>6</v>
      </c>
      <c r="E14697">
        <v>90</v>
      </c>
    </row>
    <row r="14698" spans="1:5" x14ac:dyDescent="0.2">
      <c r="A14698" t="s">
        <v>56710</v>
      </c>
      <c r="B14698">
        <v>15</v>
      </c>
      <c r="C14698">
        <v>10</v>
      </c>
      <c r="E14698">
        <v>90</v>
      </c>
    </row>
    <row r="14699" spans="1:5" x14ac:dyDescent="0.2">
      <c r="A14699" t="s">
        <v>56777</v>
      </c>
      <c r="B14699">
        <v>15</v>
      </c>
      <c r="C14699">
        <v>9</v>
      </c>
      <c r="E14699">
        <v>90</v>
      </c>
    </row>
    <row r="14700" spans="1:5" x14ac:dyDescent="0.2">
      <c r="A14700" t="s">
        <v>56787</v>
      </c>
      <c r="B14700">
        <v>15</v>
      </c>
      <c r="C14700">
        <v>13</v>
      </c>
      <c r="E14700">
        <v>90</v>
      </c>
    </row>
    <row r="14701" spans="1:5" x14ac:dyDescent="0.2">
      <c r="A14701" t="s">
        <v>56833</v>
      </c>
      <c r="B14701">
        <v>15</v>
      </c>
      <c r="C14701">
        <v>13</v>
      </c>
      <c r="E14701">
        <v>90</v>
      </c>
    </row>
    <row r="14702" spans="1:5" x14ac:dyDescent="0.2">
      <c r="A14702" t="s">
        <v>56868</v>
      </c>
      <c r="B14702">
        <v>15</v>
      </c>
      <c r="C14702">
        <v>13</v>
      </c>
      <c r="E14702">
        <v>90</v>
      </c>
    </row>
    <row r="14703" spans="1:5" x14ac:dyDescent="0.2">
      <c r="A14703" t="s">
        <v>56871</v>
      </c>
      <c r="B14703">
        <v>15</v>
      </c>
      <c r="C14703">
        <v>12</v>
      </c>
      <c r="E14703">
        <v>90</v>
      </c>
    </row>
    <row r="14704" spans="1:5" x14ac:dyDescent="0.2">
      <c r="A14704" t="s">
        <v>56890</v>
      </c>
      <c r="B14704">
        <v>15</v>
      </c>
      <c r="C14704">
        <v>13</v>
      </c>
      <c r="E14704">
        <v>90</v>
      </c>
    </row>
    <row r="14705" spans="1:5" x14ac:dyDescent="0.2">
      <c r="A14705" t="s">
        <v>56891</v>
      </c>
      <c r="B14705">
        <v>15</v>
      </c>
      <c r="C14705">
        <v>8</v>
      </c>
      <c r="E14705">
        <v>90</v>
      </c>
    </row>
    <row r="14706" spans="1:5" x14ac:dyDescent="0.2">
      <c r="A14706">
        <v>4223</v>
      </c>
      <c r="B14706">
        <v>15</v>
      </c>
      <c r="C14706">
        <v>15</v>
      </c>
      <c r="E14706">
        <v>90</v>
      </c>
    </row>
    <row r="14707" spans="1:5" x14ac:dyDescent="0.2">
      <c r="A14707" t="s">
        <v>56906</v>
      </c>
      <c r="B14707">
        <v>15</v>
      </c>
      <c r="C14707">
        <v>8</v>
      </c>
      <c r="E14707">
        <v>90</v>
      </c>
    </row>
    <row r="14708" spans="1:5" x14ac:dyDescent="0.2">
      <c r="A14708" t="s">
        <v>56929</v>
      </c>
      <c r="B14708">
        <v>15</v>
      </c>
      <c r="C14708">
        <v>14</v>
      </c>
      <c r="E14708">
        <v>90</v>
      </c>
    </row>
    <row r="14709" spans="1:5" x14ac:dyDescent="0.2">
      <c r="A14709" t="s">
        <v>56965</v>
      </c>
      <c r="B14709">
        <v>15</v>
      </c>
      <c r="C14709">
        <v>10</v>
      </c>
      <c r="E14709">
        <v>90</v>
      </c>
    </row>
    <row r="14710" spans="1:5" x14ac:dyDescent="0.2">
      <c r="A14710" t="s">
        <v>57061</v>
      </c>
      <c r="B14710">
        <v>15</v>
      </c>
      <c r="C14710">
        <v>8</v>
      </c>
      <c r="E14710">
        <v>90</v>
      </c>
    </row>
    <row r="14711" spans="1:5" x14ac:dyDescent="0.2">
      <c r="A14711" t="s">
        <v>57072</v>
      </c>
      <c r="B14711">
        <v>15</v>
      </c>
      <c r="C14711">
        <v>11</v>
      </c>
      <c r="E14711">
        <v>90</v>
      </c>
    </row>
    <row r="14712" spans="1:5" x14ac:dyDescent="0.2">
      <c r="A14712" t="s">
        <v>57087</v>
      </c>
      <c r="B14712">
        <v>15</v>
      </c>
      <c r="C14712">
        <v>11</v>
      </c>
      <c r="E14712">
        <v>90</v>
      </c>
    </row>
    <row r="14713" spans="1:5" x14ac:dyDescent="0.2">
      <c r="A14713" t="s">
        <v>57114</v>
      </c>
      <c r="B14713">
        <v>15</v>
      </c>
      <c r="C14713">
        <v>11</v>
      </c>
      <c r="E14713">
        <v>90</v>
      </c>
    </row>
    <row r="14714" spans="1:5" x14ac:dyDescent="0.2">
      <c r="A14714" t="s">
        <v>57115</v>
      </c>
      <c r="B14714">
        <v>15</v>
      </c>
      <c r="C14714">
        <v>8</v>
      </c>
      <c r="E14714">
        <v>90</v>
      </c>
    </row>
    <row r="14715" spans="1:5" x14ac:dyDescent="0.2">
      <c r="A14715" t="s">
        <v>57150</v>
      </c>
      <c r="B14715">
        <v>15</v>
      </c>
      <c r="C14715">
        <v>15</v>
      </c>
      <c r="E14715">
        <v>90</v>
      </c>
    </row>
    <row r="14716" spans="1:5" x14ac:dyDescent="0.2">
      <c r="A14716" t="s">
        <v>57226</v>
      </c>
      <c r="B14716">
        <v>15</v>
      </c>
      <c r="C14716">
        <v>12</v>
      </c>
      <c r="E14716">
        <v>90</v>
      </c>
    </row>
    <row r="14717" spans="1:5" x14ac:dyDescent="0.2">
      <c r="A14717" t="s">
        <v>57252</v>
      </c>
      <c r="B14717">
        <v>15</v>
      </c>
      <c r="C14717">
        <v>12</v>
      </c>
      <c r="E14717">
        <v>90</v>
      </c>
    </row>
    <row r="14718" spans="1:5" x14ac:dyDescent="0.2">
      <c r="A14718" t="s">
        <v>57269</v>
      </c>
      <c r="B14718">
        <v>15</v>
      </c>
      <c r="C14718">
        <v>12</v>
      </c>
      <c r="E14718">
        <v>90</v>
      </c>
    </row>
    <row r="14719" spans="1:5" x14ac:dyDescent="0.2">
      <c r="A14719" t="s">
        <v>57294</v>
      </c>
      <c r="B14719">
        <v>15</v>
      </c>
      <c r="C14719">
        <v>11</v>
      </c>
      <c r="E14719">
        <v>90</v>
      </c>
    </row>
    <row r="14720" spans="1:5" x14ac:dyDescent="0.2">
      <c r="A14720" t="s">
        <v>57346</v>
      </c>
      <c r="B14720">
        <v>15</v>
      </c>
      <c r="C14720">
        <v>11</v>
      </c>
      <c r="E14720">
        <v>90</v>
      </c>
    </row>
    <row r="14721" spans="1:5" x14ac:dyDescent="0.2">
      <c r="A14721" t="s">
        <v>57397</v>
      </c>
      <c r="B14721">
        <v>15</v>
      </c>
      <c r="C14721">
        <v>14</v>
      </c>
      <c r="E14721">
        <v>90</v>
      </c>
    </row>
    <row r="14722" spans="1:5" x14ac:dyDescent="0.2">
      <c r="A14722" t="s">
        <v>57451</v>
      </c>
      <c r="B14722">
        <v>15</v>
      </c>
      <c r="C14722">
        <v>11</v>
      </c>
      <c r="E14722">
        <v>90</v>
      </c>
    </row>
    <row r="14723" spans="1:5" x14ac:dyDescent="0.2">
      <c r="A14723" t="s">
        <v>57456</v>
      </c>
      <c r="B14723">
        <v>15</v>
      </c>
      <c r="C14723">
        <v>10</v>
      </c>
      <c r="E14723">
        <v>90</v>
      </c>
    </row>
    <row r="14724" spans="1:5" x14ac:dyDescent="0.2">
      <c r="A14724" t="s">
        <v>57572</v>
      </c>
      <c r="B14724">
        <v>15</v>
      </c>
      <c r="C14724">
        <v>10</v>
      </c>
      <c r="E14724">
        <v>90</v>
      </c>
    </row>
    <row r="14725" spans="1:5" x14ac:dyDescent="0.2">
      <c r="A14725" t="s">
        <v>57610</v>
      </c>
      <c r="B14725">
        <v>15</v>
      </c>
      <c r="C14725">
        <v>11</v>
      </c>
      <c r="E14725">
        <v>90</v>
      </c>
    </row>
    <row r="14726" spans="1:5" x14ac:dyDescent="0.2">
      <c r="A14726" t="s">
        <v>57640</v>
      </c>
      <c r="B14726">
        <v>15</v>
      </c>
      <c r="C14726">
        <v>8</v>
      </c>
      <c r="E14726">
        <v>90</v>
      </c>
    </row>
    <row r="14727" spans="1:5" x14ac:dyDescent="0.2">
      <c r="A14727" t="s">
        <v>57646</v>
      </c>
      <c r="B14727">
        <v>15</v>
      </c>
      <c r="C14727">
        <v>5</v>
      </c>
      <c r="E14727">
        <v>90</v>
      </c>
    </row>
    <row r="14728" spans="1:5" x14ac:dyDescent="0.2">
      <c r="A14728" t="s">
        <v>57651</v>
      </c>
      <c r="B14728">
        <v>15</v>
      </c>
      <c r="C14728">
        <v>12</v>
      </c>
      <c r="E14728">
        <v>90</v>
      </c>
    </row>
    <row r="14729" spans="1:5" x14ac:dyDescent="0.2">
      <c r="A14729" t="s">
        <v>57655</v>
      </c>
      <c r="B14729">
        <v>15</v>
      </c>
      <c r="C14729">
        <v>12</v>
      </c>
      <c r="E14729">
        <v>90</v>
      </c>
    </row>
    <row r="14730" spans="1:5" x14ac:dyDescent="0.2">
      <c r="A14730" t="s">
        <v>57748</v>
      </c>
      <c r="B14730">
        <v>15</v>
      </c>
      <c r="C14730">
        <v>9</v>
      </c>
      <c r="E14730">
        <v>90</v>
      </c>
    </row>
    <row r="14731" spans="1:5" x14ac:dyDescent="0.2">
      <c r="A14731" t="s">
        <v>57759</v>
      </c>
      <c r="B14731">
        <v>15</v>
      </c>
      <c r="C14731">
        <v>11</v>
      </c>
      <c r="E14731">
        <v>90</v>
      </c>
    </row>
    <row r="14732" spans="1:5" x14ac:dyDescent="0.2">
      <c r="A14732" t="s">
        <v>57760</v>
      </c>
      <c r="B14732">
        <v>15</v>
      </c>
      <c r="C14732">
        <v>11</v>
      </c>
      <c r="E14732">
        <v>90</v>
      </c>
    </row>
    <row r="14733" spans="1:5" x14ac:dyDescent="0.2">
      <c r="A14733" t="s">
        <v>57871</v>
      </c>
      <c r="B14733">
        <v>15</v>
      </c>
      <c r="C14733">
        <v>9</v>
      </c>
      <c r="E14733">
        <v>90</v>
      </c>
    </row>
    <row r="14734" spans="1:5" x14ac:dyDescent="0.2">
      <c r="A14734" t="s">
        <v>57906</v>
      </c>
      <c r="B14734">
        <v>15</v>
      </c>
      <c r="C14734">
        <v>10</v>
      </c>
      <c r="E14734">
        <v>90</v>
      </c>
    </row>
    <row r="14735" spans="1:5" x14ac:dyDescent="0.2">
      <c r="A14735" t="s">
        <v>57924</v>
      </c>
      <c r="B14735">
        <v>15</v>
      </c>
      <c r="C14735">
        <v>7</v>
      </c>
      <c r="E14735">
        <v>90</v>
      </c>
    </row>
    <row r="14736" spans="1:5" x14ac:dyDescent="0.2">
      <c r="A14736" t="s">
        <v>58159</v>
      </c>
      <c r="B14736">
        <v>15</v>
      </c>
      <c r="C14736">
        <v>13</v>
      </c>
      <c r="E14736">
        <v>90</v>
      </c>
    </row>
    <row r="14737" spans="1:5" x14ac:dyDescent="0.2">
      <c r="A14737" t="s">
        <v>58321</v>
      </c>
      <c r="B14737">
        <v>15</v>
      </c>
      <c r="C14737">
        <v>8</v>
      </c>
      <c r="E14737">
        <v>90</v>
      </c>
    </row>
    <row r="14738" spans="1:5" x14ac:dyDescent="0.2">
      <c r="A14738" t="s">
        <v>58331</v>
      </c>
      <c r="B14738">
        <v>15</v>
      </c>
      <c r="C14738">
        <v>10</v>
      </c>
      <c r="E14738">
        <v>90</v>
      </c>
    </row>
    <row r="14739" spans="1:5" x14ac:dyDescent="0.2">
      <c r="A14739" t="s">
        <v>58332</v>
      </c>
      <c r="B14739">
        <v>15</v>
      </c>
      <c r="C14739">
        <v>11</v>
      </c>
      <c r="E14739">
        <v>90</v>
      </c>
    </row>
    <row r="14740" spans="1:5" x14ac:dyDescent="0.2">
      <c r="A14740" t="s">
        <v>58383</v>
      </c>
      <c r="B14740">
        <v>15</v>
      </c>
      <c r="C14740">
        <v>11</v>
      </c>
      <c r="E14740">
        <v>90</v>
      </c>
    </row>
    <row r="14741" spans="1:5" x14ac:dyDescent="0.2">
      <c r="A14741" t="s">
        <v>58422</v>
      </c>
      <c r="B14741">
        <v>15</v>
      </c>
      <c r="C14741">
        <v>8</v>
      </c>
      <c r="E14741">
        <v>90</v>
      </c>
    </row>
    <row r="14742" spans="1:5" x14ac:dyDescent="0.2">
      <c r="A14742" t="s">
        <v>58448</v>
      </c>
      <c r="B14742">
        <v>15</v>
      </c>
      <c r="C14742">
        <v>11</v>
      </c>
      <c r="E14742">
        <v>90</v>
      </c>
    </row>
    <row r="14743" spans="1:5" x14ac:dyDescent="0.2">
      <c r="A14743" t="s">
        <v>58465</v>
      </c>
      <c r="B14743">
        <v>15</v>
      </c>
      <c r="C14743">
        <v>13</v>
      </c>
      <c r="E14743">
        <v>90</v>
      </c>
    </row>
    <row r="14744" spans="1:5" x14ac:dyDescent="0.2">
      <c r="A14744" t="s">
        <v>58486</v>
      </c>
      <c r="B14744">
        <v>15</v>
      </c>
      <c r="C14744">
        <v>11</v>
      </c>
      <c r="E14744">
        <v>90</v>
      </c>
    </row>
    <row r="14745" spans="1:5" x14ac:dyDescent="0.2">
      <c r="A14745" t="s">
        <v>58487</v>
      </c>
      <c r="B14745">
        <v>15</v>
      </c>
      <c r="C14745">
        <v>11</v>
      </c>
      <c r="E14745">
        <v>90</v>
      </c>
    </row>
    <row r="14746" spans="1:5" x14ac:dyDescent="0.2">
      <c r="A14746" t="s">
        <v>58508</v>
      </c>
      <c r="B14746">
        <v>15</v>
      </c>
      <c r="C14746">
        <v>8</v>
      </c>
      <c r="E14746">
        <v>90</v>
      </c>
    </row>
    <row r="14747" spans="1:5" x14ac:dyDescent="0.2">
      <c r="A14747" t="s">
        <v>58542</v>
      </c>
      <c r="B14747">
        <v>15</v>
      </c>
      <c r="C14747">
        <v>10</v>
      </c>
      <c r="E14747">
        <v>90</v>
      </c>
    </row>
    <row r="14748" spans="1:5" x14ac:dyDescent="0.2">
      <c r="A14748" t="s">
        <v>58598</v>
      </c>
      <c r="B14748">
        <v>15</v>
      </c>
      <c r="C14748">
        <v>12</v>
      </c>
      <c r="E14748">
        <v>90</v>
      </c>
    </row>
    <row r="14749" spans="1:5" x14ac:dyDescent="0.2">
      <c r="A14749" t="s">
        <v>58755</v>
      </c>
      <c r="B14749">
        <v>15</v>
      </c>
      <c r="C14749">
        <v>11</v>
      </c>
      <c r="E14749">
        <v>90</v>
      </c>
    </row>
    <row r="14750" spans="1:5" x14ac:dyDescent="0.2">
      <c r="A14750" t="s">
        <v>58784</v>
      </c>
      <c r="B14750">
        <v>15</v>
      </c>
      <c r="C14750">
        <v>13</v>
      </c>
      <c r="E14750">
        <v>90</v>
      </c>
    </row>
    <row r="14751" spans="1:5" x14ac:dyDescent="0.2">
      <c r="A14751" t="s">
        <v>58892</v>
      </c>
      <c r="B14751">
        <v>15</v>
      </c>
      <c r="C14751">
        <v>10</v>
      </c>
      <c r="E14751">
        <v>90</v>
      </c>
    </row>
    <row r="14752" spans="1:5" x14ac:dyDescent="0.2">
      <c r="A14752" t="s">
        <v>59054</v>
      </c>
      <c r="B14752">
        <v>15</v>
      </c>
      <c r="C14752">
        <v>11</v>
      </c>
      <c r="E14752">
        <v>90</v>
      </c>
    </row>
    <row r="14753" spans="1:5" x14ac:dyDescent="0.2">
      <c r="A14753" t="s">
        <v>59081</v>
      </c>
      <c r="B14753">
        <v>15</v>
      </c>
      <c r="C14753">
        <v>11</v>
      </c>
      <c r="E14753">
        <v>90</v>
      </c>
    </row>
    <row r="14754" spans="1:5" x14ac:dyDescent="0.2">
      <c r="A14754" t="s">
        <v>59132</v>
      </c>
      <c r="B14754">
        <v>15</v>
      </c>
      <c r="C14754">
        <v>13</v>
      </c>
      <c r="E14754">
        <v>90</v>
      </c>
    </row>
    <row r="14755" spans="1:5" x14ac:dyDescent="0.2">
      <c r="A14755" t="s">
        <v>59135</v>
      </c>
      <c r="B14755">
        <v>15</v>
      </c>
      <c r="C14755">
        <v>12</v>
      </c>
      <c r="E14755">
        <v>90</v>
      </c>
    </row>
    <row r="14756" spans="1:5" x14ac:dyDescent="0.2">
      <c r="A14756" t="s">
        <v>59181</v>
      </c>
      <c r="B14756">
        <v>15</v>
      </c>
      <c r="C14756">
        <v>11</v>
      </c>
      <c r="E14756">
        <v>90</v>
      </c>
    </row>
    <row r="14757" spans="1:5" x14ac:dyDescent="0.2">
      <c r="A14757" t="s">
        <v>59251</v>
      </c>
      <c r="B14757">
        <v>15</v>
      </c>
      <c r="C14757">
        <v>8</v>
      </c>
      <c r="E14757">
        <v>90</v>
      </c>
    </row>
    <row r="14758" spans="1:5" x14ac:dyDescent="0.2">
      <c r="A14758" t="s">
        <v>59280</v>
      </c>
      <c r="B14758">
        <v>15</v>
      </c>
      <c r="C14758">
        <v>10</v>
      </c>
      <c r="E14758">
        <v>90</v>
      </c>
    </row>
    <row r="14759" spans="1:5" x14ac:dyDescent="0.2">
      <c r="A14759" t="s">
        <v>59282</v>
      </c>
      <c r="B14759">
        <v>15</v>
      </c>
      <c r="C14759">
        <v>6</v>
      </c>
      <c r="E14759">
        <v>90</v>
      </c>
    </row>
    <row r="14760" spans="1:5" x14ac:dyDescent="0.2">
      <c r="A14760" t="s">
        <v>59336</v>
      </c>
      <c r="B14760">
        <v>15</v>
      </c>
      <c r="C14760">
        <v>12</v>
      </c>
      <c r="E14760">
        <v>90</v>
      </c>
    </row>
    <row r="14761" spans="1:5" x14ac:dyDescent="0.2">
      <c r="A14761" t="s">
        <v>59461</v>
      </c>
      <c r="B14761">
        <v>15</v>
      </c>
      <c r="C14761">
        <v>9</v>
      </c>
      <c r="E14761">
        <v>90</v>
      </c>
    </row>
    <row r="14762" spans="1:5" x14ac:dyDescent="0.2">
      <c r="A14762" t="s">
        <v>59602</v>
      </c>
      <c r="B14762">
        <v>15</v>
      </c>
      <c r="C14762">
        <v>10</v>
      </c>
      <c r="E14762">
        <v>90</v>
      </c>
    </row>
    <row r="14763" spans="1:5" x14ac:dyDescent="0.2">
      <c r="A14763" t="s">
        <v>59637</v>
      </c>
      <c r="B14763">
        <v>15</v>
      </c>
      <c r="C14763">
        <v>8</v>
      </c>
      <c r="E14763">
        <v>90</v>
      </c>
    </row>
    <row r="14764" spans="1:5" x14ac:dyDescent="0.2">
      <c r="A14764" t="s">
        <v>59673</v>
      </c>
      <c r="B14764">
        <v>15</v>
      </c>
      <c r="C14764">
        <v>14</v>
      </c>
      <c r="E14764">
        <v>90</v>
      </c>
    </row>
    <row r="14765" spans="1:5" x14ac:dyDescent="0.2">
      <c r="A14765" t="s">
        <v>59736</v>
      </c>
      <c r="B14765">
        <v>15</v>
      </c>
      <c r="C14765">
        <v>13</v>
      </c>
      <c r="E14765">
        <v>90</v>
      </c>
    </row>
    <row r="14766" spans="1:5" x14ac:dyDescent="0.2">
      <c r="A14766" t="s">
        <v>59894</v>
      </c>
      <c r="B14766">
        <v>15</v>
      </c>
      <c r="C14766">
        <v>12</v>
      </c>
      <c r="E14766">
        <v>90</v>
      </c>
    </row>
    <row r="14767" spans="1:5" x14ac:dyDescent="0.2">
      <c r="A14767" t="s">
        <v>59963</v>
      </c>
      <c r="B14767">
        <v>15</v>
      </c>
      <c r="C14767">
        <v>10</v>
      </c>
      <c r="E14767">
        <v>90</v>
      </c>
    </row>
    <row r="14768" spans="1:5" x14ac:dyDescent="0.2">
      <c r="A14768" t="s">
        <v>59964</v>
      </c>
      <c r="B14768">
        <v>15</v>
      </c>
      <c r="C14768">
        <v>10</v>
      </c>
      <c r="E14768">
        <v>90</v>
      </c>
    </row>
    <row r="14769" spans="1:5" x14ac:dyDescent="0.2">
      <c r="A14769" t="s">
        <v>59980</v>
      </c>
      <c r="B14769">
        <v>15</v>
      </c>
      <c r="C14769">
        <v>7</v>
      </c>
      <c r="E14769">
        <v>90</v>
      </c>
    </row>
    <row r="14770" spans="1:5" x14ac:dyDescent="0.2">
      <c r="A14770" t="s">
        <v>59989</v>
      </c>
      <c r="B14770">
        <v>15</v>
      </c>
      <c r="C14770">
        <v>10</v>
      </c>
      <c r="E14770">
        <v>90</v>
      </c>
    </row>
    <row r="14771" spans="1:5" x14ac:dyDescent="0.2">
      <c r="A14771" t="s">
        <v>60029</v>
      </c>
      <c r="B14771">
        <v>15</v>
      </c>
      <c r="C14771">
        <v>8</v>
      </c>
      <c r="E14771">
        <v>90</v>
      </c>
    </row>
    <row r="14772" spans="1:5" x14ac:dyDescent="0.2">
      <c r="A14772" t="s">
        <v>60136</v>
      </c>
      <c r="B14772">
        <v>15</v>
      </c>
      <c r="C14772">
        <v>11</v>
      </c>
      <c r="E14772">
        <v>90</v>
      </c>
    </row>
    <row r="14773" spans="1:5" x14ac:dyDescent="0.2">
      <c r="A14773" t="s">
        <v>60175</v>
      </c>
      <c r="B14773">
        <v>15</v>
      </c>
      <c r="C14773">
        <v>11</v>
      </c>
      <c r="E14773">
        <v>90</v>
      </c>
    </row>
    <row r="14774" spans="1:5" x14ac:dyDescent="0.2">
      <c r="A14774" t="s">
        <v>60341</v>
      </c>
      <c r="B14774">
        <v>15</v>
      </c>
      <c r="C14774">
        <v>10</v>
      </c>
      <c r="E14774">
        <v>90</v>
      </c>
    </row>
    <row r="14775" spans="1:5" x14ac:dyDescent="0.2">
      <c r="A14775" t="s">
        <v>60342</v>
      </c>
      <c r="B14775">
        <v>15</v>
      </c>
      <c r="C14775">
        <v>9</v>
      </c>
      <c r="E14775">
        <v>90</v>
      </c>
    </row>
    <row r="14776" spans="1:5" x14ac:dyDescent="0.2">
      <c r="A14776" t="s">
        <v>60352</v>
      </c>
      <c r="B14776">
        <v>15</v>
      </c>
      <c r="C14776">
        <v>13</v>
      </c>
      <c r="E14776">
        <v>90</v>
      </c>
    </row>
    <row r="14777" spans="1:5" x14ac:dyDescent="0.2">
      <c r="A14777" t="s">
        <v>60384</v>
      </c>
      <c r="B14777">
        <v>15</v>
      </c>
      <c r="C14777">
        <v>12</v>
      </c>
      <c r="E14777">
        <v>90</v>
      </c>
    </row>
    <row r="14778" spans="1:5" x14ac:dyDescent="0.2">
      <c r="A14778" t="s">
        <v>60427</v>
      </c>
      <c r="B14778">
        <v>15</v>
      </c>
      <c r="C14778">
        <v>12</v>
      </c>
      <c r="E14778">
        <v>90</v>
      </c>
    </row>
    <row r="14779" spans="1:5" x14ac:dyDescent="0.2">
      <c r="A14779" t="s">
        <v>60508</v>
      </c>
      <c r="B14779">
        <v>15</v>
      </c>
      <c r="C14779">
        <v>10</v>
      </c>
      <c r="E14779">
        <v>90</v>
      </c>
    </row>
    <row r="14780" spans="1:5" x14ac:dyDescent="0.2">
      <c r="A14780" t="s">
        <v>60608</v>
      </c>
      <c r="B14780">
        <v>15</v>
      </c>
      <c r="C14780">
        <v>13</v>
      </c>
      <c r="E14780">
        <v>90</v>
      </c>
    </row>
    <row r="14781" spans="1:5" x14ac:dyDescent="0.2">
      <c r="A14781" t="s">
        <v>60620</v>
      </c>
      <c r="B14781">
        <v>15</v>
      </c>
      <c r="C14781">
        <v>10</v>
      </c>
      <c r="E14781">
        <v>90</v>
      </c>
    </row>
    <row r="14782" spans="1:5" x14ac:dyDescent="0.2">
      <c r="A14782" t="s">
        <v>60645</v>
      </c>
      <c r="B14782">
        <v>15</v>
      </c>
      <c r="C14782">
        <v>12</v>
      </c>
      <c r="E14782">
        <v>90</v>
      </c>
    </row>
    <row r="14783" spans="1:5" x14ac:dyDescent="0.2">
      <c r="A14783" t="s">
        <v>60654</v>
      </c>
      <c r="B14783">
        <v>15</v>
      </c>
      <c r="C14783">
        <v>12</v>
      </c>
      <c r="E14783">
        <v>90</v>
      </c>
    </row>
    <row r="14784" spans="1:5" x14ac:dyDescent="0.2">
      <c r="A14784" t="s">
        <v>60769</v>
      </c>
      <c r="B14784">
        <v>15</v>
      </c>
      <c r="C14784">
        <v>11</v>
      </c>
      <c r="E14784">
        <v>90</v>
      </c>
    </row>
    <row r="14785" spans="1:5" x14ac:dyDescent="0.2">
      <c r="A14785" t="s">
        <v>60803</v>
      </c>
      <c r="B14785">
        <v>15</v>
      </c>
      <c r="C14785">
        <v>9</v>
      </c>
      <c r="E14785">
        <v>90</v>
      </c>
    </row>
    <row r="14786" spans="1:5" x14ac:dyDescent="0.2">
      <c r="A14786" t="s">
        <v>60823</v>
      </c>
      <c r="B14786">
        <v>15</v>
      </c>
      <c r="C14786">
        <v>15</v>
      </c>
      <c r="E14786">
        <v>90</v>
      </c>
    </row>
    <row r="14787" spans="1:5" x14ac:dyDescent="0.2">
      <c r="A14787" t="s">
        <v>60954</v>
      </c>
      <c r="B14787">
        <v>15</v>
      </c>
      <c r="C14787">
        <v>9</v>
      </c>
      <c r="E14787">
        <v>90</v>
      </c>
    </row>
    <row r="14788" spans="1:5" x14ac:dyDescent="0.2">
      <c r="A14788" t="s">
        <v>61112</v>
      </c>
      <c r="B14788">
        <v>15</v>
      </c>
      <c r="C14788">
        <v>14</v>
      </c>
      <c r="E14788">
        <v>90</v>
      </c>
    </row>
    <row r="14789" spans="1:5" x14ac:dyDescent="0.2">
      <c r="A14789" t="s">
        <v>61213</v>
      </c>
      <c r="B14789">
        <v>15</v>
      </c>
      <c r="C14789">
        <v>6</v>
      </c>
      <c r="E14789">
        <v>90</v>
      </c>
    </row>
    <row r="14790" spans="1:5" x14ac:dyDescent="0.2">
      <c r="A14790" t="s">
        <v>61224</v>
      </c>
      <c r="B14790">
        <v>15</v>
      </c>
      <c r="C14790">
        <v>11</v>
      </c>
      <c r="E14790">
        <v>90</v>
      </c>
    </row>
    <row r="14791" spans="1:5" x14ac:dyDescent="0.2">
      <c r="A14791" t="s">
        <v>61357</v>
      </c>
      <c r="B14791">
        <v>15</v>
      </c>
      <c r="C14791">
        <v>10</v>
      </c>
      <c r="E14791">
        <v>90</v>
      </c>
    </row>
    <row r="14792" spans="1:5" x14ac:dyDescent="0.2">
      <c r="A14792" t="s">
        <v>61448</v>
      </c>
      <c r="B14792">
        <v>15</v>
      </c>
      <c r="C14792">
        <v>15</v>
      </c>
      <c r="E14792">
        <v>90</v>
      </c>
    </row>
    <row r="14793" spans="1:5" x14ac:dyDescent="0.2">
      <c r="A14793" t="s">
        <v>61515</v>
      </c>
      <c r="B14793">
        <v>15</v>
      </c>
      <c r="C14793">
        <v>9</v>
      </c>
      <c r="E14793">
        <v>90</v>
      </c>
    </row>
    <row r="14794" spans="1:5" x14ac:dyDescent="0.2">
      <c r="A14794" t="s">
        <v>61520</v>
      </c>
      <c r="B14794">
        <v>15</v>
      </c>
      <c r="C14794">
        <v>11</v>
      </c>
      <c r="E14794">
        <v>90</v>
      </c>
    </row>
    <row r="14795" spans="1:5" x14ac:dyDescent="0.2">
      <c r="A14795" t="s">
        <v>61569</v>
      </c>
      <c r="B14795">
        <v>15</v>
      </c>
      <c r="C14795">
        <v>10</v>
      </c>
      <c r="E14795">
        <v>90</v>
      </c>
    </row>
    <row r="14796" spans="1:5" x14ac:dyDescent="0.2">
      <c r="A14796" t="s">
        <v>61660</v>
      </c>
      <c r="B14796">
        <v>15</v>
      </c>
      <c r="C14796">
        <v>11</v>
      </c>
      <c r="E14796">
        <v>90</v>
      </c>
    </row>
    <row r="14797" spans="1:5" x14ac:dyDescent="0.2">
      <c r="A14797" t="s">
        <v>61673</v>
      </c>
      <c r="B14797">
        <v>15</v>
      </c>
      <c r="C14797">
        <v>9</v>
      </c>
      <c r="E14797">
        <v>90</v>
      </c>
    </row>
    <row r="14798" spans="1:5" x14ac:dyDescent="0.2">
      <c r="A14798" t="s">
        <v>61710</v>
      </c>
      <c r="B14798">
        <v>15</v>
      </c>
      <c r="C14798">
        <v>10</v>
      </c>
      <c r="E14798">
        <v>90</v>
      </c>
    </row>
    <row r="14799" spans="1:5" x14ac:dyDescent="0.2">
      <c r="A14799" t="s">
        <v>61843</v>
      </c>
      <c r="B14799">
        <v>15</v>
      </c>
      <c r="C14799">
        <v>7</v>
      </c>
      <c r="E14799">
        <v>90</v>
      </c>
    </row>
    <row r="14800" spans="1:5" x14ac:dyDescent="0.2">
      <c r="A14800" t="s">
        <v>61853</v>
      </c>
      <c r="B14800">
        <v>15</v>
      </c>
      <c r="C14800">
        <v>12</v>
      </c>
      <c r="E14800">
        <v>90</v>
      </c>
    </row>
    <row r="14801" spans="1:5" x14ac:dyDescent="0.2">
      <c r="A14801" t="s">
        <v>61858</v>
      </c>
      <c r="B14801">
        <v>15</v>
      </c>
      <c r="C14801">
        <v>11</v>
      </c>
      <c r="E14801">
        <v>90</v>
      </c>
    </row>
    <row r="14802" spans="1:5" x14ac:dyDescent="0.2">
      <c r="A14802" t="s">
        <v>61905</v>
      </c>
      <c r="B14802">
        <v>15</v>
      </c>
      <c r="C14802">
        <v>11</v>
      </c>
      <c r="E14802">
        <v>90</v>
      </c>
    </row>
    <row r="14803" spans="1:5" x14ac:dyDescent="0.2">
      <c r="A14803" t="s">
        <v>61948</v>
      </c>
      <c r="B14803">
        <v>15</v>
      </c>
      <c r="C14803">
        <v>14</v>
      </c>
      <c r="E14803">
        <v>90</v>
      </c>
    </row>
    <row r="14804" spans="1:5" x14ac:dyDescent="0.2">
      <c r="A14804" t="s">
        <v>61984</v>
      </c>
      <c r="B14804">
        <v>15</v>
      </c>
      <c r="C14804">
        <v>14</v>
      </c>
      <c r="E14804">
        <v>90</v>
      </c>
    </row>
    <row r="14805" spans="1:5" x14ac:dyDescent="0.2">
      <c r="A14805" t="s">
        <v>62183</v>
      </c>
      <c r="B14805">
        <v>15</v>
      </c>
      <c r="C14805">
        <v>8</v>
      </c>
      <c r="E14805">
        <v>90</v>
      </c>
    </row>
    <row r="14806" spans="1:5" x14ac:dyDescent="0.2">
      <c r="A14806" t="s">
        <v>62309</v>
      </c>
      <c r="B14806">
        <v>15</v>
      </c>
      <c r="C14806">
        <v>12</v>
      </c>
      <c r="E14806">
        <v>90</v>
      </c>
    </row>
    <row r="14807" spans="1:5" x14ac:dyDescent="0.2">
      <c r="A14807" t="s">
        <v>62445</v>
      </c>
      <c r="B14807">
        <v>15</v>
      </c>
      <c r="C14807">
        <v>8</v>
      </c>
      <c r="E14807">
        <v>90</v>
      </c>
    </row>
    <row r="14808" spans="1:5" x14ac:dyDescent="0.2">
      <c r="A14808" t="s">
        <v>62461</v>
      </c>
      <c r="B14808">
        <v>15</v>
      </c>
      <c r="C14808">
        <v>12</v>
      </c>
      <c r="E14808">
        <v>90</v>
      </c>
    </row>
    <row r="14809" spans="1:5" x14ac:dyDescent="0.2">
      <c r="A14809" t="s">
        <v>62469</v>
      </c>
      <c r="B14809">
        <v>15</v>
      </c>
      <c r="C14809">
        <v>12</v>
      </c>
      <c r="E14809">
        <v>90</v>
      </c>
    </row>
    <row r="14810" spans="1:5" x14ac:dyDescent="0.2">
      <c r="A14810" t="s">
        <v>62478</v>
      </c>
      <c r="B14810">
        <v>15</v>
      </c>
      <c r="C14810">
        <v>11</v>
      </c>
      <c r="E14810">
        <v>90</v>
      </c>
    </row>
    <row r="14811" spans="1:5" x14ac:dyDescent="0.2">
      <c r="A14811" t="s">
        <v>62572</v>
      </c>
      <c r="B14811">
        <v>15</v>
      </c>
      <c r="C14811">
        <v>11</v>
      </c>
      <c r="E14811">
        <v>90</v>
      </c>
    </row>
    <row r="14812" spans="1:5" x14ac:dyDescent="0.2">
      <c r="A14812" t="s">
        <v>62715</v>
      </c>
      <c r="B14812">
        <v>15</v>
      </c>
      <c r="C14812">
        <v>11</v>
      </c>
      <c r="E14812">
        <v>90</v>
      </c>
    </row>
    <row r="14813" spans="1:5" x14ac:dyDescent="0.2">
      <c r="A14813" t="s">
        <v>62896</v>
      </c>
      <c r="B14813">
        <v>15</v>
      </c>
      <c r="C14813">
        <v>10</v>
      </c>
      <c r="E14813">
        <v>90</v>
      </c>
    </row>
    <row r="14814" spans="1:5" x14ac:dyDescent="0.2">
      <c r="A14814" t="s">
        <v>62905</v>
      </c>
      <c r="B14814">
        <v>15</v>
      </c>
      <c r="C14814">
        <v>11</v>
      </c>
      <c r="E14814">
        <v>90</v>
      </c>
    </row>
    <row r="14815" spans="1:5" x14ac:dyDescent="0.2">
      <c r="A14815" t="s">
        <v>62908</v>
      </c>
      <c r="B14815">
        <v>15</v>
      </c>
      <c r="C14815">
        <v>11</v>
      </c>
      <c r="E14815">
        <v>90</v>
      </c>
    </row>
    <row r="14816" spans="1:5" x14ac:dyDescent="0.2">
      <c r="A14816" t="s">
        <v>62958</v>
      </c>
      <c r="B14816">
        <v>15</v>
      </c>
      <c r="C14816">
        <v>9</v>
      </c>
      <c r="E14816">
        <v>90</v>
      </c>
    </row>
    <row r="14817" spans="1:5" x14ac:dyDescent="0.2">
      <c r="A14817" t="s">
        <v>62964</v>
      </c>
      <c r="B14817">
        <v>15</v>
      </c>
      <c r="C14817">
        <v>11</v>
      </c>
      <c r="E14817">
        <v>90</v>
      </c>
    </row>
    <row r="14818" spans="1:5" x14ac:dyDescent="0.2">
      <c r="A14818" t="s">
        <v>62982</v>
      </c>
      <c r="B14818">
        <v>15</v>
      </c>
      <c r="C14818">
        <v>13</v>
      </c>
      <c r="E14818">
        <v>90</v>
      </c>
    </row>
    <row r="14819" spans="1:5" x14ac:dyDescent="0.2">
      <c r="A14819" t="s">
        <v>63131</v>
      </c>
      <c r="B14819">
        <v>15</v>
      </c>
      <c r="C14819">
        <v>9</v>
      </c>
      <c r="E14819">
        <v>90</v>
      </c>
    </row>
    <row r="14820" spans="1:5" x14ac:dyDescent="0.2">
      <c r="A14820" t="s">
        <v>63210</v>
      </c>
      <c r="B14820">
        <v>15</v>
      </c>
      <c r="C14820">
        <v>8</v>
      </c>
      <c r="E14820">
        <v>90</v>
      </c>
    </row>
    <row r="14821" spans="1:5" x14ac:dyDescent="0.2">
      <c r="A14821" t="s">
        <v>63612</v>
      </c>
      <c r="B14821">
        <v>15</v>
      </c>
      <c r="C14821">
        <v>7</v>
      </c>
      <c r="E14821">
        <v>90</v>
      </c>
    </row>
    <row r="14822" spans="1:5" x14ac:dyDescent="0.2">
      <c r="A14822" t="s">
        <v>63881</v>
      </c>
      <c r="B14822">
        <v>15</v>
      </c>
      <c r="C14822">
        <v>11</v>
      </c>
      <c r="E14822">
        <v>90</v>
      </c>
    </row>
    <row r="14823" spans="1:5" x14ac:dyDescent="0.2">
      <c r="A14823" t="s">
        <v>63993</v>
      </c>
      <c r="B14823">
        <v>15</v>
      </c>
      <c r="C14823">
        <v>11</v>
      </c>
      <c r="E14823">
        <v>90</v>
      </c>
    </row>
    <row r="14824" spans="1:5" x14ac:dyDescent="0.2">
      <c r="A14824" t="s">
        <v>64167</v>
      </c>
      <c r="B14824">
        <v>15</v>
      </c>
      <c r="C14824">
        <v>12</v>
      </c>
      <c r="E14824">
        <v>90</v>
      </c>
    </row>
    <row r="14825" spans="1:5" x14ac:dyDescent="0.2">
      <c r="A14825" t="s">
        <v>64225</v>
      </c>
      <c r="B14825">
        <v>15</v>
      </c>
      <c r="C14825">
        <v>11</v>
      </c>
      <c r="E14825">
        <v>90</v>
      </c>
    </row>
    <row r="14826" spans="1:5" x14ac:dyDescent="0.2">
      <c r="A14826" t="s">
        <v>64243</v>
      </c>
      <c r="B14826">
        <v>15</v>
      </c>
      <c r="C14826">
        <v>11</v>
      </c>
      <c r="E14826">
        <v>90</v>
      </c>
    </row>
    <row r="14827" spans="1:5" x14ac:dyDescent="0.2">
      <c r="A14827" t="s">
        <v>64259</v>
      </c>
      <c r="B14827">
        <v>15</v>
      </c>
      <c r="C14827">
        <v>10</v>
      </c>
      <c r="E14827">
        <v>90</v>
      </c>
    </row>
    <row r="14828" spans="1:5" x14ac:dyDescent="0.2">
      <c r="A14828" t="s">
        <v>64381</v>
      </c>
      <c r="B14828">
        <v>15</v>
      </c>
      <c r="C14828">
        <v>10</v>
      </c>
      <c r="E14828">
        <v>90</v>
      </c>
    </row>
    <row r="14829" spans="1:5" x14ac:dyDescent="0.2">
      <c r="A14829" t="s">
        <v>64449</v>
      </c>
      <c r="B14829">
        <v>15</v>
      </c>
      <c r="C14829">
        <v>5</v>
      </c>
      <c r="E14829">
        <v>90</v>
      </c>
    </row>
    <row r="14830" spans="1:5" x14ac:dyDescent="0.2">
      <c r="A14830" t="s">
        <v>64450</v>
      </c>
      <c r="B14830">
        <v>15</v>
      </c>
      <c r="C14830">
        <v>12</v>
      </c>
      <c r="E14830">
        <v>90</v>
      </c>
    </row>
    <row r="14831" spans="1:5" x14ac:dyDescent="0.2">
      <c r="A14831" t="s">
        <v>64482</v>
      </c>
      <c r="B14831">
        <v>15</v>
      </c>
      <c r="C14831">
        <v>3</v>
      </c>
      <c r="E14831">
        <v>90</v>
      </c>
    </row>
    <row r="14832" spans="1:5" x14ac:dyDescent="0.2">
      <c r="A14832" t="s">
        <v>64499</v>
      </c>
      <c r="B14832">
        <v>15</v>
      </c>
      <c r="C14832">
        <v>10</v>
      </c>
      <c r="E14832">
        <v>90</v>
      </c>
    </row>
    <row r="14833" spans="1:5" x14ac:dyDescent="0.2">
      <c r="A14833" t="s">
        <v>64527</v>
      </c>
      <c r="B14833">
        <v>15</v>
      </c>
      <c r="C14833">
        <v>12</v>
      </c>
      <c r="E14833">
        <v>90</v>
      </c>
    </row>
    <row r="14834" spans="1:5" x14ac:dyDescent="0.2">
      <c r="A14834" t="s">
        <v>64560</v>
      </c>
      <c r="B14834">
        <v>15</v>
      </c>
      <c r="C14834">
        <v>12</v>
      </c>
      <c r="E14834">
        <v>90</v>
      </c>
    </row>
    <row r="14835" spans="1:5" x14ac:dyDescent="0.2">
      <c r="A14835" t="s">
        <v>64659</v>
      </c>
      <c r="B14835">
        <v>15</v>
      </c>
      <c r="C14835">
        <v>11</v>
      </c>
      <c r="E14835">
        <v>90</v>
      </c>
    </row>
    <row r="14836" spans="1:5" x14ac:dyDescent="0.2">
      <c r="A14836" t="s">
        <v>64670</v>
      </c>
      <c r="B14836">
        <v>15</v>
      </c>
      <c r="C14836">
        <v>10</v>
      </c>
      <c r="E14836">
        <v>90</v>
      </c>
    </row>
    <row r="14837" spans="1:5" x14ac:dyDescent="0.2">
      <c r="A14837" t="s">
        <v>64736</v>
      </c>
      <c r="B14837">
        <v>15</v>
      </c>
      <c r="C14837">
        <v>14</v>
      </c>
      <c r="E14837">
        <v>90</v>
      </c>
    </row>
    <row r="14838" spans="1:5" x14ac:dyDescent="0.2">
      <c r="A14838" t="s">
        <v>64859</v>
      </c>
      <c r="B14838">
        <v>15</v>
      </c>
      <c r="C14838">
        <v>9</v>
      </c>
      <c r="E14838">
        <v>90</v>
      </c>
    </row>
    <row r="14839" spans="1:5" x14ac:dyDescent="0.2">
      <c r="A14839" t="s">
        <v>64971</v>
      </c>
      <c r="B14839">
        <v>15</v>
      </c>
      <c r="C14839">
        <v>10</v>
      </c>
      <c r="E14839">
        <v>90</v>
      </c>
    </row>
    <row r="14840" spans="1:5" x14ac:dyDescent="0.2">
      <c r="A14840" t="s">
        <v>64987</v>
      </c>
      <c r="B14840">
        <v>15</v>
      </c>
      <c r="C14840">
        <v>14</v>
      </c>
      <c r="E14840">
        <v>90</v>
      </c>
    </row>
    <row r="14841" spans="1:5" x14ac:dyDescent="0.2">
      <c r="A14841" t="s">
        <v>65012</v>
      </c>
      <c r="B14841">
        <v>15</v>
      </c>
      <c r="C14841">
        <v>0</v>
      </c>
      <c r="E14841">
        <v>90</v>
      </c>
    </row>
    <row r="14842" spans="1:5" x14ac:dyDescent="0.2">
      <c r="A14842" t="s">
        <v>65055</v>
      </c>
      <c r="B14842">
        <v>15</v>
      </c>
      <c r="C14842">
        <v>11</v>
      </c>
      <c r="E14842">
        <v>90</v>
      </c>
    </row>
    <row r="14843" spans="1:5" x14ac:dyDescent="0.2">
      <c r="A14843" t="s">
        <v>65061</v>
      </c>
      <c r="B14843">
        <v>15</v>
      </c>
      <c r="C14843">
        <v>14</v>
      </c>
      <c r="E14843">
        <v>90</v>
      </c>
    </row>
    <row r="14844" spans="1:5" x14ac:dyDescent="0.2">
      <c r="A14844" t="s">
        <v>65065</v>
      </c>
      <c r="B14844">
        <v>15</v>
      </c>
      <c r="C14844">
        <v>11</v>
      </c>
      <c r="E14844">
        <v>90</v>
      </c>
    </row>
    <row r="14845" spans="1:5" x14ac:dyDescent="0.2">
      <c r="A14845" t="s">
        <v>65105</v>
      </c>
      <c r="B14845">
        <v>15</v>
      </c>
      <c r="C14845">
        <v>15</v>
      </c>
      <c r="E14845">
        <v>90</v>
      </c>
    </row>
    <row r="14846" spans="1:5" x14ac:dyDescent="0.2">
      <c r="A14846" t="s">
        <v>65153</v>
      </c>
      <c r="B14846">
        <v>15</v>
      </c>
      <c r="C14846">
        <v>11</v>
      </c>
      <c r="E14846">
        <v>90</v>
      </c>
    </row>
    <row r="14847" spans="1:5" x14ac:dyDescent="0.2">
      <c r="A14847" t="s">
        <v>65188</v>
      </c>
      <c r="B14847">
        <v>15</v>
      </c>
      <c r="C14847">
        <v>12</v>
      </c>
      <c r="E14847">
        <v>90</v>
      </c>
    </row>
    <row r="14848" spans="1:5" x14ac:dyDescent="0.2">
      <c r="A14848" t="s">
        <v>65220</v>
      </c>
      <c r="B14848">
        <v>15</v>
      </c>
      <c r="C14848">
        <v>9</v>
      </c>
      <c r="E14848">
        <v>90</v>
      </c>
    </row>
    <row r="14849" spans="1:5" x14ac:dyDescent="0.2">
      <c r="A14849" t="s">
        <v>65335</v>
      </c>
      <c r="B14849">
        <v>15</v>
      </c>
      <c r="C14849">
        <v>10</v>
      </c>
      <c r="E14849">
        <v>90</v>
      </c>
    </row>
    <row r="14850" spans="1:5" x14ac:dyDescent="0.2">
      <c r="A14850" t="s">
        <v>65355</v>
      </c>
      <c r="B14850">
        <v>15</v>
      </c>
      <c r="C14850">
        <v>8</v>
      </c>
      <c r="E14850">
        <v>90</v>
      </c>
    </row>
    <row r="14851" spans="1:5" x14ac:dyDescent="0.2">
      <c r="A14851" t="s">
        <v>65430</v>
      </c>
      <c r="B14851">
        <v>15</v>
      </c>
      <c r="C14851">
        <v>11</v>
      </c>
      <c r="E14851">
        <v>90</v>
      </c>
    </row>
    <row r="14852" spans="1:5" x14ac:dyDescent="0.2">
      <c r="A14852" t="s">
        <v>65435</v>
      </c>
      <c r="B14852">
        <v>15</v>
      </c>
      <c r="C14852">
        <v>8</v>
      </c>
      <c r="E14852">
        <v>90</v>
      </c>
    </row>
    <row r="14853" spans="1:5" x14ac:dyDescent="0.2">
      <c r="A14853" t="s">
        <v>65460</v>
      </c>
      <c r="B14853">
        <v>15</v>
      </c>
      <c r="C14853">
        <v>12</v>
      </c>
      <c r="E14853">
        <v>90</v>
      </c>
    </row>
    <row r="14854" spans="1:5" x14ac:dyDescent="0.2">
      <c r="A14854" t="s">
        <v>65565</v>
      </c>
      <c r="B14854">
        <v>15</v>
      </c>
      <c r="C14854">
        <v>10</v>
      </c>
      <c r="E14854">
        <v>90</v>
      </c>
    </row>
    <row r="14855" spans="1:5" x14ac:dyDescent="0.2">
      <c r="A14855" t="s">
        <v>65603</v>
      </c>
      <c r="B14855">
        <v>15</v>
      </c>
      <c r="C14855">
        <v>14</v>
      </c>
      <c r="E14855">
        <v>90</v>
      </c>
    </row>
    <row r="14856" spans="1:5" x14ac:dyDescent="0.2">
      <c r="A14856" t="s">
        <v>65613</v>
      </c>
      <c r="B14856">
        <v>15</v>
      </c>
      <c r="C14856">
        <v>11</v>
      </c>
      <c r="E14856">
        <v>90</v>
      </c>
    </row>
    <row r="14857" spans="1:5" x14ac:dyDescent="0.2">
      <c r="A14857" t="s">
        <v>65629</v>
      </c>
      <c r="B14857">
        <v>15</v>
      </c>
      <c r="C14857">
        <v>10</v>
      </c>
      <c r="E14857">
        <v>90</v>
      </c>
    </row>
    <row r="14858" spans="1:5" x14ac:dyDescent="0.2">
      <c r="A14858" t="s">
        <v>65643</v>
      </c>
      <c r="B14858">
        <v>15</v>
      </c>
      <c r="C14858">
        <v>7</v>
      </c>
      <c r="E14858">
        <v>90</v>
      </c>
    </row>
    <row r="14859" spans="1:5" x14ac:dyDescent="0.2">
      <c r="A14859" t="s">
        <v>65675</v>
      </c>
      <c r="B14859">
        <v>15</v>
      </c>
      <c r="C14859">
        <v>9</v>
      </c>
      <c r="E14859">
        <v>90</v>
      </c>
    </row>
    <row r="14860" spans="1:5" x14ac:dyDescent="0.2">
      <c r="A14860" t="s">
        <v>65677</v>
      </c>
      <c r="B14860">
        <v>15</v>
      </c>
      <c r="C14860">
        <v>12</v>
      </c>
      <c r="E14860">
        <v>90</v>
      </c>
    </row>
    <row r="14861" spans="1:5" x14ac:dyDescent="0.2">
      <c r="A14861" t="s">
        <v>65745</v>
      </c>
      <c r="B14861">
        <v>15</v>
      </c>
      <c r="C14861">
        <v>7</v>
      </c>
      <c r="E14861">
        <v>90</v>
      </c>
    </row>
    <row r="14862" spans="1:5" x14ac:dyDescent="0.2">
      <c r="A14862" t="s">
        <v>65775</v>
      </c>
      <c r="B14862">
        <v>15</v>
      </c>
      <c r="C14862">
        <v>8</v>
      </c>
      <c r="E14862">
        <v>90</v>
      </c>
    </row>
    <row r="14863" spans="1:5" x14ac:dyDescent="0.2">
      <c r="A14863" t="s">
        <v>66152</v>
      </c>
      <c r="B14863">
        <v>15</v>
      </c>
      <c r="C14863">
        <v>11</v>
      </c>
      <c r="E14863">
        <v>90</v>
      </c>
    </row>
    <row r="14864" spans="1:5" x14ac:dyDescent="0.2">
      <c r="A14864" t="s">
        <v>66153</v>
      </c>
      <c r="B14864">
        <v>15</v>
      </c>
      <c r="C14864">
        <v>12</v>
      </c>
      <c r="E14864">
        <v>90</v>
      </c>
    </row>
    <row r="14865" spans="1:5" x14ac:dyDescent="0.2">
      <c r="A14865" t="s">
        <v>66167</v>
      </c>
      <c r="B14865">
        <v>15</v>
      </c>
      <c r="C14865">
        <v>8</v>
      </c>
      <c r="E14865">
        <v>90</v>
      </c>
    </row>
    <row r="14866" spans="1:5" x14ac:dyDescent="0.2">
      <c r="A14866" t="s">
        <v>66207</v>
      </c>
      <c r="B14866">
        <v>15</v>
      </c>
      <c r="C14866">
        <v>11</v>
      </c>
      <c r="E14866">
        <v>90</v>
      </c>
    </row>
    <row r="14867" spans="1:5" x14ac:dyDescent="0.2">
      <c r="A14867" t="s">
        <v>66256</v>
      </c>
      <c r="B14867">
        <v>15</v>
      </c>
      <c r="C14867">
        <v>9</v>
      </c>
      <c r="E14867">
        <v>90</v>
      </c>
    </row>
    <row r="14868" spans="1:5" x14ac:dyDescent="0.2">
      <c r="A14868" t="s">
        <v>66394</v>
      </c>
      <c r="B14868">
        <v>15</v>
      </c>
      <c r="C14868">
        <v>7</v>
      </c>
      <c r="E14868">
        <v>90</v>
      </c>
    </row>
    <row r="14869" spans="1:5" x14ac:dyDescent="0.2">
      <c r="A14869" t="s">
        <v>66433</v>
      </c>
      <c r="B14869">
        <v>15</v>
      </c>
      <c r="C14869">
        <v>14</v>
      </c>
      <c r="E14869">
        <v>90</v>
      </c>
    </row>
    <row r="14870" spans="1:5" x14ac:dyDescent="0.2">
      <c r="A14870" t="s">
        <v>66517</v>
      </c>
      <c r="B14870">
        <v>15</v>
      </c>
      <c r="C14870">
        <v>11</v>
      </c>
      <c r="E14870">
        <v>90</v>
      </c>
    </row>
    <row r="14871" spans="1:5" x14ac:dyDescent="0.2">
      <c r="A14871" t="s">
        <v>66558</v>
      </c>
      <c r="B14871">
        <v>15</v>
      </c>
      <c r="C14871">
        <v>10</v>
      </c>
      <c r="E14871">
        <v>90</v>
      </c>
    </row>
    <row r="14872" spans="1:5" x14ac:dyDescent="0.2">
      <c r="A14872" t="s">
        <v>66637</v>
      </c>
      <c r="B14872">
        <v>15</v>
      </c>
      <c r="C14872">
        <v>9</v>
      </c>
      <c r="E14872">
        <v>90</v>
      </c>
    </row>
    <row r="14873" spans="1:5" x14ac:dyDescent="0.2">
      <c r="A14873" t="s">
        <v>66663</v>
      </c>
      <c r="B14873">
        <v>15</v>
      </c>
      <c r="C14873">
        <v>7</v>
      </c>
      <c r="E14873">
        <v>90</v>
      </c>
    </row>
    <row r="14874" spans="1:5" x14ac:dyDescent="0.2">
      <c r="A14874" t="s">
        <v>66702</v>
      </c>
      <c r="B14874">
        <v>15</v>
      </c>
      <c r="C14874">
        <v>10</v>
      </c>
      <c r="E14874">
        <v>90</v>
      </c>
    </row>
    <row r="14875" spans="1:5" x14ac:dyDescent="0.2">
      <c r="A14875" t="s">
        <v>66762</v>
      </c>
      <c r="B14875">
        <v>15</v>
      </c>
      <c r="C14875">
        <v>14</v>
      </c>
      <c r="E14875">
        <v>90</v>
      </c>
    </row>
    <row r="14876" spans="1:5" x14ac:dyDescent="0.2">
      <c r="A14876" t="s">
        <v>66838</v>
      </c>
      <c r="B14876">
        <v>15</v>
      </c>
      <c r="C14876">
        <v>14</v>
      </c>
      <c r="E14876">
        <v>90</v>
      </c>
    </row>
    <row r="14877" spans="1:5" x14ac:dyDescent="0.2">
      <c r="A14877" t="s">
        <v>66854</v>
      </c>
      <c r="B14877">
        <v>15</v>
      </c>
      <c r="C14877">
        <v>9</v>
      </c>
      <c r="E14877">
        <v>90</v>
      </c>
    </row>
    <row r="14878" spans="1:5" x14ac:dyDescent="0.2">
      <c r="A14878" t="s">
        <v>66870</v>
      </c>
      <c r="B14878">
        <v>15</v>
      </c>
      <c r="C14878">
        <v>10</v>
      </c>
      <c r="E14878">
        <v>90</v>
      </c>
    </row>
    <row r="14879" spans="1:5" x14ac:dyDescent="0.2">
      <c r="A14879" t="s">
        <v>66887</v>
      </c>
      <c r="B14879">
        <v>15</v>
      </c>
      <c r="C14879">
        <v>7</v>
      </c>
      <c r="E14879">
        <v>90</v>
      </c>
    </row>
    <row r="14880" spans="1:5" x14ac:dyDescent="0.2">
      <c r="A14880" t="s">
        <v>66902</v>
      </c>
      <c r="B14880">
        <v>15</v>
      </c>
      <c r="C14880">
        <v>6</v>
      </c>
      <c r="E14880">
        <v>90</v>
      </c>
    </row>
    <row r="14881" spans="1:5" x14ac:dyDescent="0.2">
      <c r="A14881" t="s">
        <v>66922</v>
      </c>
      <c r="B14881">
        <v>15</v>
      </c>
      <c r="C14881">
        <v>10</v>
      </c>
      <c r="E14881">
        <v>90</v>
      </c>
    </row>
    <row r="14882" spans="1:5" x14ac:dyDescent="0.2">
      <c r="A14882" t="s">
        <v>66935</v>
      </c>
      <c r="B14882">
        <v>15</v>
      </c>
      <c r="C14882">
        <v>12</v>
      </c>
      <c r="E14882">
        <v>90</v>
      </c>
    </row>
    <row r="14883" spans="1:5" x14ac:dyDescent="0.2">
      <c r="A14883" t="s">
        <v>66998</v>
      </c>
      <c r="B14883">
        <v>15</v>
      </c>
      <c r="C14883">
        <v>12</v>
      </c>
      <c r="E14883">
        <v>90</v>
      </c>
    </row>
    <row r="14884" spans="1:5" x14ac:dyDescent="0.2">
      <c r="A14884" t="s">
        <v>66999</v>
      </c>
      <c r="B14884">
        <v>15</v>
      </c>
      <c r="C14884">
        <v>11</v>
      </c>
      <c r="E14884">
        <v>90</v>
      </c>
    </row>
    <row r="14885" spans="1:5" x14ac:dyDescent="0.2">
      <c r="A14885" t="s">
        <v>67090</v>
      </c>
      <c r="B14885">
        <v>15</v>
      </c>
      <c r="C14885">
        <v>9</v>
      </c>
      <c r="E14885">
        <v>90</v>
      </c>
    </row>
    <row r="14886" spans="1:5" x14ac:dyDescent="0.2">
      <c r="A14886" t="s">
        <v>67147</v>
      </c>
      <c r="B14886">
        <v>15</v>
      </c>
      <c r="C14886">
        <v>10</v>
      </c>
      <c r="E14886">
        <v>90</v>
      </c>
    </row>
    <row r="14887" spans="1:5" x14ac:dyDescent="0.2">
      <c r="A14887" t="s">
        <v>67253</v>
      </c>
      <c r="B14887">
        <v>15</v>
      </c>
      <c r="C14887">
        <v>11</v>
      </c>
      <c r="E14887">
        <v>90</v>
      </c>
    </row>
    <row r="14888" spans="1:5" x14ac:dyDescent="0.2">
      <c r="A14888" t="s">
        <v>67341</v>
      </c>
      <c r="B14888">
        <v>15</v>
      </c>
      <c r="C14888">
        <v>11</v>
      </c>
      <c r="E14888">
        <v>90</v>
      </c>
    </row>
    <row r="14889" spans="1:5" x14ac:dyDescent="0.2">
      <c r="A14889" t="s">
        <v>67354</v>
      </c>
      <c r="B14889">
        <v>15</v>
      </c>
      <c r="C14889">
        <v>3</v>
      </c>
      <c r="E14889">
        <v>90</v>
      </c>
    </row>
    <row r="14890" spans="1:5" x14ac:dyDescent="0.2">
      <c r="A14890" t="s">
        <v>67362</v>
      </c>
      <c r="B14890">
        <v>15</v>
      </c>
      <c r="C14890">
        <v>13</v>
      </c>
      <c r="E14890">
        <v>90</v>
      </c>
    </row>
    <row r="14891" spans="1:5" x14ac:dyDescent="0.2">
      <c r="A14891" t="s">
        <v>67379</v>
      </c>
      <c r="B14891">
        <v>15</v>
      </c>
      <c r="C14891">
        <v>12</v>
      </c>
      <c r="E14891">
        <v>90</v>
      </c>
    </row>
    <row r="14892" spans="1:5" x14ac:dyDescent="0.2">
      <c r="A14892" t="s">
        <v>67411</v>
      </c>
      <c r="B14892">
        <v>15</v>
      </c>
      <c r="C14892">
        <v>12</v>
      </c>
      <c r="E14892">
        <v>90</v>
      </c>
    </row>
    <row r="14893" spans="1:5" x14ac:dyDescent="0.2">
      <c r="A14893" t="s">
        <v>67440</v>
      </c>
      <c r="B14893">
        <v>15</v>
      </c>
      <c r="C14893">
        <v>8</v>
      </c>
      <c r="E14893">
        <v>90</v>
      </c>
    </row>
    <row r="14894" spans="1:5" x14ac:dyDescent="0.2">
      <c r="A14894" t="s">
        <v>67477</v>
      </c>
      <c r="B14894">
        <v>15</v>
      </c>
      <c r="C14894">
        <v>11</v>
      </c>
      <c r="E14894">
        <v>90</v>
      </c>
    </row>
    <row r="14895" spans="1:5" x14ac:dyDescent="0.2">
      <c r="A14895" t="s">
        <v>67484</v>
      </c>
      <c r="B14895">
        <v>15</v>
      </c>
      <c r="C14895">
        <v>10</v>
      </c>
      <c r="E14895">
        <v>90</v>
      </c>
    </row>
    <row r="14896" spans="1:5" x14ac:dyDescent="0.2">
      <c r="A14896" t="s">
        <v>67519</v>
      </c>
      <c r="B14896">
        <v>15</v>
      </c>
      <c r="C14896">
        <v>9</v>
      </c>
      <c r="E14896">
        <v>90</v>
      </c>
    </row>
    <row r="14897" spans="1:5" x14ac:dyDescent="0.2">
      <c r="A14897" t="s">
        <v>67547</v>
      </c>
      <c r="B14897">
        <v>15</v>
      </c>
      <c r="C14897">
        <v>12</v>
      </c>
      <c r="E14897">
        <v>90</v>
      </c>
    </row>
    <row r="14898" spans="1:5" x14ac:dyDescent="0.2">
      <c r="A14898" t="s">
        <v>67575</v>
      </c>
      <c r="B14898">
        <v>15</v>
      </c>
      <c r="C14898">
        <v>11</v>
      </c>
      <c r="E14898">
        <v>90</v>
      </c>
    </row>
    <row r="14899" spans="1:5" x14ac:dyDescent="0.2">
      <c r="A14899" t="s">
        <v>67587</v>
      </c>
      <c r="B14899">
        <v>15</v>
      </c>
      <c r="C14899">
        <v>8</v>
      </c>
      <c r="E14899">
        <v>90</v>
      </c>
    </row>
    <row r="14900" spans="1:5" x14ac:dyDescent="0.2">
      <c r="A14900" t="s">
        <v>67621</v>
      </c>
      <c r="B14900">
        <v>15</v>
      </c>
      <c r="C14900">
        <v>11</v>
      </c>
      <c r="E14900">
        <v>90</v>
      </c>
    </row>
    <row r="14901" spans="1:5" x14ac:dyDescent="0.2">
      <c r="A14901" t="s">
        <v>67626</v>
      </c>
      <c r="B14901">
        <v>15</v>
      </c>
      <c r="C14901">
        <v>10</v>
      </c>
      <c r="E14901">
        <v>90</v>
      </c>
    </row>
    <row r="14902" spans="1:5" x14ac:dyDescent="0.2">
      <c r="A14902" t="s">
        <v>67729</v>
      </c>
      <c r="B14902">
        <v>15</v>
      </c>
      <c r="C14902">
        <v>13</v>
      </c>
      <c r="E14902">
        <v>90</v>
      </c>
    </row>
    <row r="14903" spans="1:5" x14ac:dyDescent="0.2">
      <c r="A14903" t="s">
        <v>67837</v>
      </c>
      <c r="B14903">
        <v>15</v>
      </c>
      <c r="C14903">
        <v>10</v>
      </c>
      <c r="E14903">
        <v>90</v>
      </c>
    </row>
    <row r="14904" spans="1:5" x14ac:dyDescent="0.2">
      <c r="A14904" t="s">
        <v>67868</v>
      </c>
      <c r="B14904">
        <v>15</v>
      </c>
      <c r="C14904">
        <v>10</v>
      </c>
      <c r="E14904">
        <v>90</v>
      </c>
    </row>
    <row r="14905" spans="1:5" x14ac:dyDescent="0.2">
      <c r="A14905" t="s">
        <v>67897</v>
      </c>
      <c r="B14905">
        <v>15</v>
      </c>
      <c r="C14905">
        <v>12</v>
      </c>
      <c r="E14905">
        <v>90</v>
      </c>
    </row>
    <row r="14906" spans="1:5" x14ac:dyDescent="0.2">
      <c r="A14906" t="s">
        <v>67921</v>
      </c>
      <c r="B14906">
        <v>15</v>
      </c>
      <c r="C14906">
        <v>9</v>
      </c>
      <c r="E14906">
        <v>90</v>
      </c>
    </row>
    <row r="14907" spans="1:5" x14ac:dyDescent="0.2">
      <c r="A14907" t="s">
        <v>67974</v>
      </c>
      <c r="B14907">
        <v>15</v>
      </c>
      <c r="C14907">
        <v>7</v>
      </c>
      <c r="E14907">
        <v>90</v>
      </c>
    </row>
    <row r="14908" spans="1:5" x14ac:dyDescent="0.2">
      <c r="A14908" t="s">
        <v>68132</v>
      </c>
      <c r="B14908">
        <v>15</v>
      </c>
      <c r="C14908">
        <v>13</v>
      </c>
      <c r="E14908">
        <v>90</v>
      </c>
    </row>
    <row r="14909" spans="1:5" x14ac:dyDescent="0.2">
      <c r="A14909" t="s">
        <v>68163</v>
      </c>
      <c r="B14909">
        <v>15</v>
      </c>
      <c r="C14909">
        <v>11</v>
      </c>
      <c r="E14909">
        <v>90</v>
      </c>
    </row>
    <row r="14910" spans="1:5" x14ac:dyDescent="0.2">
      <c r="A14910" t="s">
        <v>68164</v>
      </c>
      <c r="B14910">
        <v>15</v>
      </c>
      <c r="C14910">
        <v>9</v>
      </c>
      <c r="E14910">
        <v>90</v>
      </c>
    </row>
    <row r="14911" spans="1:5" x14ac:dyDescent="0.2">
      <c r="A14911" t="s">
        <v>68191</v>
      </c>
      <c r="B14911">
        <v>15</v>
      </c>
      <c r="C14911">
        <v>11</v>
      </c>
      <c r="E14911">
        <v>90</v>
      </c>
    </row>
    <row r="14912" spans="1:5" x14ac:dyDescent="0.2">
      <c r="A14912" t="s">
        <v>68197</v>
      </c>
      <c r="B14912">
        <v>15</v>
      </c>
      <c r="C14912">
        <v>6</v>
      </c>
      <c r="E14912">
        <v>90</v>
      </c>
    </row>
    <row r="14913" spans="1:5" x14ac:dyDescent="0.2">
      <c r="A14913" t="s">
        <v>68225</v>
      </c>
      <c r="B14913">
        <v>15</v>
      </c>
      <c r="C14913">
        <v>12</v>
      </c>
      <c r="E14913">
        <v>90</v>
      </c>
    </row>
    <row r="14914" spans="1:5" x14ac:dyDescent="0.2">
      <c r="A14914" t="s">
        <v>68272</v>
      </c>
      <c r="B14914">
        <v>15</v>
      </c>
      <c r="C14914">
        <v>11</v>
      </c>
      <c r="E14914">
        <v>90</v>
      </c>
    </row>
    <row r="14915" spans="1:5" x14ac:dyDescent="0.2">
      <c r="A14915" t="s">
        <v>68368</v>
      </c>
      <c r="B14915">
        <v>15</v>
      </c>
      <c r="C14915">
        <v>13</v>
      </c>
      <c r="E14915">
        <v>90</v>
      </c>
    </row>
    <row r="14916" spans="1:5" x14ac:dyDescent="0.2">
      <c r="A14916" t="s">
        <v>68400</v>
      </c>
      <c r="B14916">
        <v>15</v>
      </c>
      <c r="C14916">
        <v>12</v>
      </c>
      <c r="E14916">
        <v>90</v>
      </c>
    </row>
    <row r="14917" spans="1:5" x14ac:dyDescent="0.2">
      <c r="A14917" t="s">
        <v>68403</v>
      </c>
      <c r="B14917">
        <v>15</v>
      </c>
      <c r="C14917">
        <v>9</v>
      </c>
      <c r="E14917">
        <v>90</v>
      </c>
    </row>
    <row r="14918" spans="1:5" x14ac:dyDescent="0.2">
      <c r="A14918" t="s">
        <v>68414</v>
      </c>
      <c r="B14918">
        <v>15</v>
      </c>
      <c r="C14918">
        <v>8</v>
      </c>
      <c r="E14918">
        <v>90</v>
      </c>
    </row>
    <row r="14919" spans="1:5" x14ac:dyDescent="0.2">
      <c r="A14919" t="s">
        <v>68446</v>
      </c>
      <c r="B14919">
        <v>15</v>
      </c>
      <c r="C14919">
        <v>9</v>
      </c>
      <c r="E14919">
        <v>90</v>
      </c>
    </row>
    <row r="14920" spans="1:5" x14ac:dyDescent="0.2">
      <c r="A14920" t="s">
        <v>68452</v>
      </c>
      <c r="B14920">
        <v>15</v>
      </c>
      <c r="C14920">
        <v>9</v>
      </c>
      <c r="E14920">
        <v>90</v>
      </c>
    </row>
    <row r="14921" spans="1:5" x14ac:dyDescent="0.2">
      <c r="A14921" t="s">
        <v>68484</v>
      </c>
      <c r="B14921">
        <v>15</v>
      </c>
      <c r="C14921">
        <v>12</v>
      </c>
      <c r="E14921">
        <v>90</v>
      </c>
    </row>
    <row r="14922" spans="1:5" x14ac:dyDescent="0.2">
      <c r="A14922" t="s">
        <v>68605</v>
      </c>
      <c r="B14922">
        <v>15</v>
      </c>
      <c r="C14922">
        <v>10</v>
      </c>
      <c r="E14922">
        <v>90</v>
      </c>
    </row>
    <row r="14923" spans="1:5" x14ac:dyDescent="0.2">
      <c r="A14923" t="s">
        <v>68620</v>
      </c>
      <c r="B14923">
        <v>15</v>
      </c>
      <c r="C14923">
        <v>11</v>
      </c>
      <c r="E14923">
        <v>90</v>
      </c>
    </row>
    <row r="14924" spans="1:5" x14ac:dyDescent="0.2">
      <c r="A14924" t="s">
        <v>68622</v>
      </c>
      <c r="B14924">
        <v>15</v>
      </c>
      <c r="C14924">
        <v>10</v>
      </c>
      <c r="E14924">
        <v>90</v>
      </c>
    </row>
    <row r="14925" spans="1:5" x14ac:dyDescent="0.2">
      <c r="A14925" t="s">
        <v>68667</v>
      </c>
      <c r="B14925">
        <v>15</v>
      </c>
      <c r="C14925">
        <v>9</v>
      </c>
      <c r="E14925">
        <v>90</v>
      </c>
    </row>
    <row r="14926" spans="1:5" x14ac:dyDescent="0.2">
      <c r="A14926" t="s">
        <v>68722</v>
      </c>
      <c r="B14926">
        <v>15</v>
      </c>
      <c r="C14926">
        <v>8</v>
      </c>
      <c r="E14926">
        <v>90</v>
      </c>
    </row>
    <row r="14927" spans="1:5" x14ac:dyDescent="0.2">
      <c r="A14927" t="s">
        <v>68734</v>
      </c>
      <c r="B14927">
        <v>15</v>
      </c>
      <c r="C14927">
        <v>8</v>
      </c>
      <c r="E14927">
        <v>90</v>
      </c>
    </row>
    <row r="14928" spans="1:5" x14ac:dyDescent="0.2">
      <c r="A14928" t="s">
        <v>68783</v>
      </c>
      <c r="B14928">
        <v>15</v>
      </c>
      <c r="C14928">
        <v>14</v>
      </c>
      <c r="E14928">
        <v>90</v>
      </c>
    </row>
    <row r="14929" spans="1:5" x14ac:dyDescent="0.2">
      <c r="A14929" t="s">
        <v>68854</v>
      </c>
      <c r="B14929">
        <v>15</v>
      </c>
      <c r="C14929">
        <v>13</v>
      </c>
      <c r="E14929">
        <v>90</v>
      </c>
    </row>
    <row r="14930" spans="1:5" x14ac:dyDescent="0.2">
      <c r="A14930" t="s">
        <v>68913</v>
      </c>
      <c r="B14930">
        <v>15</v>
      </c>
      <c r="C14930">
        <v>11</v>
      </c>
      <c r="E14930">
        <v>90</v>
      </c>
    </row>
    <row r="14931" spans="1:5" x14ac:dyDescent="0.2">
      <c r="A14931" t="s">
        <v>68955</v>
      </c>
      <c r="B14931">
        <v>15</v>
      </c>
      <c r="C14931">
        <v>7</v>
      </c>
      <c r="E14931">
        <v>90</v>
      </c>
    </row>
    <row r="14932" spans="1:5" x14ac:dyDescent="0.2">
      <c r="A14932" t="s">
        <v>69010</v>
      </c>
      <c r="B14932">
        <v>15</v>
      </c>
      <c r="C14932">
        <v>7</v>
      </c>
      <c r="E14932">
        <v>90</v>
      </c>
    </row>
    <row r="14933" spans="1:5" x14ac:dyDescent="0.2">
      <c r="A14933" t="s">
        <v>69014</v>
      </c>
      <c r="B14933">
        <v>15</v>
      </c>
      <c r="C14933">
        <v>11</v>
      </c>
      <c r="E14933">
        <v>90</v>
      </c>
    </row>
    <row r="14934" spans="1:5" x14ac:dyDescent="0.2">
      <c r="A14934" t="s">
        <v>69028</v>
      </c>
      <c r="B14934">
        <v>15</v>
      </c>
      <c r="C14934">
        <v>12</v>
      </c>
      <c r="E14934">
        <v>90</v>
      </c>
    </row>
    <row r="14935" spans="1:5" x14ac:dyDescent="0.2">
      <c r="A14935" t="s">
        <v>69034</v>
      </c>
      <c r="B14935">
        <v>15</v>
      </c>
      <c r="C14935">
        <v>14</v>
      </c>
      <c r="E14935">
        <v>90</v>
      </c>
    </row>
    <row r="14936" spans="1:5" x14ac:dyDescent="0.2">
      <c r="A14936" t="s">
        <v>69182</v>
      </c>
      <c r="B14936">
        <v>15</v>
      </c>
      <c r="C14936">
        <v>10</v>
      </c>
      <c r="E14936">
        <v>90</v>
      </c>
    </row>
    <row r="14937" spans="1:5" x14ac:dyDescent="0.2">
      <c r="A14937" t="s">
        <v>69227</v>
      </c>
      <c r="B14937">
        <v>15</v>
      </c>
      <c r="C14937">
        <v>11</v>
      </c>
      <c r="E14937">
        <v>90</v>
      </c>
    </row>
    <row r="14938" spans="1:5" x14ac:dyDescent="0.2">
      <c r="A14938" t="s">
        <v>69275</v>
      </c>
      <c r="B14938">
        <v>15</v>
      </c>
      <c r="C14938">
        <v>8</v>
      </c>
      <c r="E14938">
        <v>90</v>
      </c>
    </row>
    <row r="14939" spans="1:5" x14ac:dyDescent="0.2">
      <c r="A14939" t="s">
        <v>69303</v>
      </c>
      <c r="B14939">
        <v>15</v>
      </c>
      <c r="C14939">
        <v>12</v>
      </c>
      <c r="E14939">
        <v>90</v>
      </c>
    </row>
    <row r="14940" spans="1:5" x14ac:dyDescent="0.2">
      <c r="A14940" t="s">
        <v>69394</v>
      </c>
      <c r="B14940">
        <v>15</v>
      </c>
      <c r="C14940">
        <v>10</v>
      </c>
      <c r="E14940">
        <v>90</v>
      </c>
    </row>
    <row r="14941" spans="1:5" x14ac:dyDescent="0.2">
      <c r="A14941" t="s">
        <v>69408</v>
      </c>
      <c r="B14941">
        <v>15</v>
      </c>
      <c r="C14941">
        <v>11</v>
      </c>
      <c r="E14941">
        <v>90</v>
      </c>
    </row>
    <row r="14942" spans="1:5" x14ac:dyDescent="0.2">
      <c r="A14942" t="s">
        <v>69602</v>
      </c>
      <c r="B14942">
        <v>15</v>
      </c>
      <c r="C14942">
        <v>11</v>
      </c>
      <c r="E14942">
        <v>90</v>
      </c>
    </row>
    <row r="14943" spans="1:5" x14ac:dyDescent="0.2">
      <c r="A14943" t="s">
        <v>69609</v>
      </c>
      <c r="B14943">
        <v>15</v>
      </c>
      <c r="C14943">
        <v>10</v>
      </c>
      <c r="E14943">
        <v>90</v>
      </c>
    </row>
    <row r="14944" spans="1:5" x14ac:dyDescent="0.2">
      <c r="A14944" t="s">
        <v>69654</v>
      </c>
      <c r="B14944">
        <v>15</v>
      </c>
      <c r="C14944">
        <v>12</v>
      </c>
      <c r="E14944">
        <v>90</v>
      </c>
    </row>
    <row r="14945" spans="1:5" x14ac:dyDescent="0.2">
      <c r="A14945" t="s">
        <v>69716</v>
      </c>
      <c r="B14945">
        <v>15</v>
      </c>
      <c r="C14945">
        <v>11</v>
      </c>
      <c r="E14945">
        <v>90</v>
      </c>
    </row>
    <row r="14946" spans="1:5" x14ac:dyDescent="0.2">
      <c r="A14946" t="s">
        <v>69743</v>
      </c>
      <c r="B14946">
        <v>15</v>
      </c>
      <c r="C14946">
        <v>11</v>
      </c>
      <c r="E14946">
        <v>90</v>
      </c>
    </row>
    <row r="14947" spans="1:5" x14ac:dyDescent="0.2">
      <c r="A14947" t="s">
        <v>69774</v>
      </c>
      <c r="B14947">
        <v>15</v>
      </c>
      <c r="C14947">
        <v>10</v>
      </c>
      <c r="E14947">
        <v>90</v>
      </c>
    </row>
    <row r="14948" spans="1:5" x14ac:dyDescent="0.2">
      <c r="A14948" t="s">
        <v>69832</v>
      </c>
      <c r="B14948">
        <v>15</v>
      </c>
      <c r="C14948">
        <v>11</v>
      </c>
      <c r="E14948">
        <v>90</v>
      </c>
    </row>
    <row r="14949" spans="1:5" x14ac:dyDescent="0.2">
      <c r="A14949" t="s">
        <v>69972</v>
      </c>
      <c r="B14949">
        <v>15</v>
      </c>
      <c r="C14949">
        <v>10</v>
      </c>
      <c r="E14949">
        <v>90</v>
      </c>
    </row>
    <row r="14950" spans="1:5" x14ac:dyDescent="0.2">
      <c r="A14950" t="s">
        <v>70056</v>
      </c>
      <c r="B14950">
        <v>15</v>
      </c>
      <c r="C14950">
        <v>9</v>
      </c>
      <c r="E14950">
        <v>90</v>
      </c>
    </row>
    <row r="14951" spans="1:5" x14ac:dyDescent="0.2">
      <c r="A14951" t="s">
        <v>70123</v>
      </c>
      <c r="B14951">
        <v>15</v>
      </c>
      <c r="C14951">
        <v>12</v>
      </c>
      <c r="E14951">
        <v>90</v>
      </c>
    </row>
    <row r="14952" spans="1:5" x14ac:dyDescent="0.2">
      <c r="A14952" t="s">
        <v>70230</v>
      </c>
      <c r="B14952">
        <v>15</v>
      </c>
      <c r="C14952">
        <v>9</v>
      </c>
      <c r="E14952">
        <v>90</v>
      </c>
    </row>
    <row r="14953" spans="1:5" x14ac:dyDescent="0.2">
      <c r="A14953" t="s">
        <v>70277</v>
      </c>
      <c r="B14953">
        <v>15</v>
      </c>
      <c r="C14953">
        <v>8</v>
      </c>
      <c r="E14953">
        <v>90</v>
      </c>
    </row>
    <row r="14954" spans="1:5" x14ac:dyDescent="0.2">
      <c r="A14954" t="s">
        <v>70304</v>
      </c>
      <c r="B14954">
        <v>15</v>
      </c>
      <c r="C14954">
        <v>9</v>
      </c>
      <c r="E14954">
        <v>90</v>
      </c>
    </row>
    <row r="14955" spans="1:5" x14ac:dyDescent="0.2">
      <c r="A14955" t="s">
        <v>70309</v>
      </c>
      <c r="B14955">
        <v>15</v>
      </c>
      <c r="C14955">
        <v>9</v>
      </c>
      <c r="E14955">
        <v>90</v>
      </c>
    </row>
    <row r="14956" spans="1:5" x14ac:dyDescent="0.2">
      <c r="A14956" t="s">
        <v>70335</v>
      </c>
      <c r="B14956">
        <v>15</v>
      </c>
      <c r="C14956">
        <v>10</v>
      </c>
      <c r="E14956">
        <v>90</v>
      </c>
    </row>
    <row r="14957" spans="1:5" x14ac:dyDescent="0.2">
      <c r="A14957" t="s">
        <v>70426</v>
      </c>
      <c r="B14957">
        <v>15</v>
      </c>
      <c r="C14957">
        <v>10</v>
      </c>
      <c r="E14957">
        <v>90</v>
      </c>
    </row>
    <row r="14958" spans="1:5" x14ac:dyDescent="0.2">
      <c r="A14958" t="s">
        <v>70456</v>
      </c>
      <c r="B14958">
        <v>15</v>
      </c>
      <c r="C14958">
        <v>13</v>
      </c>
      <c r="E14958">
        <v>90</v>
      </c>
    </row>
    <row r="14959" spans="1:5" x14ac:dyDescent="0.2">
      <c r="A14959" t="s">
        <v>70477</v>
      </c>
      <c r="B14959">
        <v>15</v>
      </c>
      <c r="C14959">
        <v>10</v>
      </c>
      <c r="E14959">
        <v>90</v>
      </c>
    </row>
    <row r="14960" spans="1:5" x14ac:dyDescent="0.2">
      <c r="A14960" t="s">
        <v>70540</v>
      </c>
      <c r="B14960">
        <v>15</v>
      </c>
      <c r="C14960">
        <v>11</v>
      </c>
      <c r="E14960">
        <v>90</v>
      </c>
    </row>
    <row r="14961" spans="1:5" x14ac:dyDescent="0.2">
      <c r="A14961" t="s">
        <v>70565</v>
      </c>
      <c r="B14961">
        <v>15</v>
      </c>
      <c r="C14961">
        <v>9</v>
      </c>
      <c r="E14961">
        <v>90</v>
      </c>
    </row>
    <row r="14962" spans="1:5" x14ac:dyDescent="0.2">
      <c r="A14962" t="s">
        <v>70579</v>
      </c>
      <c r="B14962">
        <v>15</v>
      </c>
      <c r="C14962">
        <v>11</v>
      </c>
      <c r="E14962">
        <v>90</v>
      </c>
    </row>
    <row r="14963" spans="1:5" x14ac:dyDescent="0.2">
      <c r="A14963" t="s">
        <v>70626</v>
      </c>
      <c r="B14963">
        <v>15</v>
      </c>
      <c r="C14963">
        <v>12</v>
      </c>
      <c r="E14963">
        <v>90</v>
      </c>
    </row>
    <row r="14964" spans="1:5" x14ac:dyDescent="0.2">
      <c r="A14964" t="s">
        <v>70703</v>
      </c>
      <c r="B14964">
        <v>15</v>
      </c>
      <c r="C14964">
        <v>9</v>
      </c>
      <c r="E14964">
        <v>90</v>
      </c>
    </row>
    <row r="14965" spans="1:5" x14ac:dyDescent="0.2">
      <c r="A14965" t="s">
        <v>70756</v>
      </c>
      <c r="B14965">
        <v>15</v>
      </c>
      <c r="C14965">
        <v>12</v>
      </c>
      <c r="E14965">
        <v>90</v>
      </c>
    </row>
    <row r="14966" spans="1:5" x14ac:dyDescent="0.2">
      <c r="A14966" t="s">
        <v>70765</v>
      </c>
      <c r="B14966">
        <v>15</v>
      </c>
      <c r="C14966">
        <v>15</v>
      </c>
      <c r="E14966">
        <v>90</v>
      </c>
    </row>
    <row r="14967" spans="1:5" x14ac:dyDescent="0.2">
      <c r="A14967" t="s">
        <v>70786</v>
      </c>
      <c r="B14967">
        <v>15</v>
      </c>
      <c r="C14967">
        <v>6</v>
      </c>
      <c r="E14967">
        <v>90</v>
      </c>
    </row>
    <row r="14968" spans="1:5" x14ac:dyDescent="0.2">
      <c r="A14968" t="s">
        <v>70857</v>
      </c>
      <c r="B14968">
        <v>15</v>
      </c>
      <c r="C14968">
        <v>9</v>
      </c>
      <c r="E14968">
        <v>90</v>
      </c>
    </row>
    <row r="14969" spans="1:5" x14ac:dyDescent="0.2">
      <c r="A14969" t="s">
        <v>70875</v>
      </c>
      <c r="B14969">
        <v>15</v>
      </c>
      <c r="C14969">
        <v>11</v>
      </c>
      <c r="E14969">
        <v>90</v>
      </c>
    </row>
    <row r="14970" spans="1:5" x14ac:dyDescent="0.2">
      <c r="A14970" t="s">
        <v>70886</v>
      </c>
      <c r="B14970">
        <v>15</v>
      </c>
      <c r="C14970">
        <v>11</v>
      </c>
      <c r="E14970">
        <v>90</v>
      </c>
    </row>
    <row r="14971" spans="1:5" x14ac:dyDescent="0.2">
      <c r="A14971" t="s">
        <v>70954</v>
      </c>
      <c r="B14971">
        <v>15</v>
      </c>
      <c r="C14971">
        <v>9</v>
      </c>
      <c r="E14971">
        <v>90</v>
      </c>
    </row>
    <row r="14972" spans="1:5" x14ac:dyDescent="0.2">
      <c r="A14972" t="s">
        <v>70957</v>
      </c>
      <c r="B14972">
        <v>15</v>
      </c>
      <c r="C14972">
        <v>12</v>
      </c>
      <c r="E14972">
        <v>90</v>
      </c>
    </row>
    <row r="14973" spans="1:5" x14ac:dyDescent="0.2">
      <c r="A14973" t="s">
        <v>71060</v>
      </c>
      <c r="B14973">
        <v>15</v>
      </c>
      <c r="C14973">
        <v>9</v>
      </c>
      <c r="E14973">
        <v>90</v>
      </c>
    </row>
    <row r="14974" spans="1:5" x14ac:dyDescent="0.2">
      <c r="A14974" t="s">
        <v>71111</v>
      </c>
      <c r="B14974">
        <v>15</v>
      </c>
      <c r="C14974">
        <v>11</v>
      </c>
      <c r="E14974">
        <v>90</v>
      </c>
    </row>
    <row r="14975" spans="1:5" x14ac:dyDescent="0.2">
      <c r="A14975" t="s">
        <v>71162</v>
      </c>
      <c r="B14975">
        <v>15</v>
      </c>
      <c r="C14975">
        <v>11</v>
      </c>
      <c r="E14975">
        <v>90</v>
      </c>
    </row>
    <row r="14976" spans="1:5" x14ac:dyDescent="0.2">
      <c r="A14976" t="s">
        <v>71262</v>
      </c>
      <c r="B14976">
        <v>15</v>
      </c>
      <c r="C14976">
        <v>13</v>
      </c>
      <c r="E14976">
        <v>90</v>
      </c>
    </row>
    <row r="14977" spans="1:5" x14ac:dyDescent="0.2">
      <c r="A14977" t="s">
        <v>71291</v>
      </c>
      <c r="B14977">
        <v>15</v>
      </c>
      <c r="C14977">
        <v>12</v>
      </c>
      <c r="E14977">
        <v>90</v>
      </c>
    </row>
    <row r="14978" spans="1:5" x14ac:dyDescent="0.2">
      <c r="A14978" t="s">
        <v>71304</v>
      </c>
      <c r="B14978">
        <v>15</v>
      </c>
      <c r="C14978">
        <v>10</v>
      </c>
      <c r="E14978">
        <v>90</v>
      </c>
    </row>
    <row r="14979" spans="1:5" x14ac:dyDescent="0.2">
      <c r="A14979" t="s">
        <v>71383</v>
      </c>
      <c r="B14979">
        <v>15</v>
      </c>
      <c r="C14979">
        <v>10</v>
      </c>
      <c r="E14979">
        <v>90</v>
      </c>
    </row>
    <row r="14980" spans="1:5" x14ac:dyDescent="0.2">
      <c r="A14980" t="s">
        <v>71440</v>
      </c>
      <c r="B14980">
        <v>15</v>
      </c>
      <c r="C14980">
        <v>7</v>
      </c>
      <c r="E14980">
        <v>90</v>
      </c>
    </row>
    <row r="14981" spans="1:5" x14ac:dyDescent="0.2">
      <c r="A14981" t="s">
        <v>71581</v>
      </c>
      <c r="B14981">
        <v>15</v>
      </c>
      <c r="C14981">
        <v>12</v>
      </c>
      <c r="E14981">
        <v>90</v>
      </c>
    </row>
    <row r="14982" spans="1:5" x14ac:dyDescent="0.2">
      <c r="A14982" t="s">
        <v>71585</v>
      </c>
      <c r="B14982">
        <v>15</v>
      </c>
      <c r="C14982">
        <v>10</v>
      </c>
      <c r="E14982">
        <v>90</v>
      </c>
    </row>
    <row r="14983" spans="1:5" x14ac:dyDescent="0.2">
      <c r="A14983" t="s">
        <v>71601</v>
      </c>
      <c r="B14983">
        <v>15</v>
      </c>
      <c r="C14983">
        <v>10</v>
      </c>
      <c r="E14983">
        <v>90</v>
      </c>
    </row>
    <row r="14984" spans="1:5" x14ac:dyDescent="0.2">
      <c r="A14984" t="s">
        <v>71646</v>
      </c>
      <c r="B14984">
        <v>15</v>
      </c>
      <c r="C14984">
        <v>12</v>
      </c>
      <c r="E14984">
        <v>90</v>
      </c>
    </row>
    <row r="14985" spans="1:5" x14ac:dyDescent="0.2">
      <c r="A14985" t="s">
        <v>71674</v>
      </c>
      <c r="B14985">
        <v>15</v>
      </c>
      <c r="C14985">
        <v>9</v>
      </c>
      <c r="E14985">
        <v>90</v>
      </c>
    </row>
    <row r="14986" spans="1:5" x14ac:dyDescent="0.2">
      <c r="A14986" t="s">
        <v>71781</v>
      </c>
      <c r="B14986">
        <v>15</v>
      </c>
      <c r="C14986">
        <v>8</v>
      </c>
      <c r="E14986">
        <v>90</v>
      </c>
    </row>
    <row r="14987" spans="1:5" x14ac:dyDescent="0.2">
      <c r="A14987" t="s">
        <v>71782</v>
      </c>
      <c r="B14987">
        <v>15</v>
      </c>
      <c r="C14987">
        <v>11</v>
      </c>
      <c r="E14987">
        <v>90</v>
      </c>
    </row>
    <row r="14988" spans="1:5" x14ac:dyDescent="0.2">
      <c r="A14988" t="s">
        <v>71826</v>
      </c>
      <c r="B14988">
        <v>15</v>
      </c>
      <c r="C14988">
        <v>9</v>
      </c>
      <c r="E14988">
        <v>90</v>
      </c>
    </row>
    <row r="14989" spans="1:5" x14ac:dyDescent="0.2">
      <c r="A14989" t="s">
        <v>71938</v>
      </c>
      <c r="B14989">
        <v>15</v>
      </c>
      <c r="C14989">
        <v>11</v>
      </c>
      <c r="E14989">
        <v>90</v>
      </c>
    </row>
    <row r="14990" spans="1:5" x14ac:dyDescent="0.2">
      <c r="A14990" t="s">
        <v>71948</v>
      </c>
      <c r="B14990">
        <v>15</v>
      </c>
      <c r="C14990">
        <v>11</v>
      </c>
      <c r="E14990">
        <v>90</v>
      </c>
    </row>
    <row r="14991" spans="1:5" x14ac:dyDescent="0.2">
      <c r="A14991" t="s">
        <v>72130</v>
      </c>
      <c r="B14991">
        <v>15</v>
      </c>
      <c r="C14991">
        <v>14</v>
      </c>
      <c r="E14991">
        <v>90</v>
      </c>
    </row>
    <row r="14992" spans="1:5" x14ac:dyDescent="0.2">
      <c r="A14992" t="s">
        <v>72201</v>
      </c>
      <c r="B14992">
        <v>15</v>
      </c>
      <c r="C14992">
        <v>10</v>
      </c>
      <c r="E14992">
        <v>90</v>
      </c>
    </row>
    <row r="14993" spans="1:5" x14ac:dyDescent="0.2">
      <c r="A14993" t="s">
        <v>72250</v>
      </c>
      <c r="B14993">
        <v>15</v>
      </c>
      <c r="C14993">
        <v>12</v>
      </c>
      <c r="E14993">
        <v>90</v>
      </c>
    </row>
    <row r="14994" spans="1:5" x14ac:dyDescent="0.2">
      <c r="A14994" t="s">
        <v>72300</v>
      </c>
      <c r="B14994">
        <v>15</v>
      </c>
      <c r="C14994">
        <v>12</v>
      </c>
      <c r="E14994">
        <v>90</v>
      </c>
    </row>
    <row r="14995" spans="1:5" x14ac:dyDescent="0.2">
      <c r="A14995" t="s">
        <v>72355</v>
      </c>
      <c r="B14995">
        <v>15</v>
      </c>
      <c r="C14995">
        <v>11</v>
      </c>
      <c r="E14995">
        <v>90</v>
      </c>
    </row>
    <row r="14996" spans="1:5" x14ac:dyDescent="0.2">
      <c r="A14996" t="s">
        <v>72358</v>
      </c>
      <c r="B14996">
        <v>15</v>
      </c>
      <c r="C14996">
        <v>12</v>
      </c>
      <c r="E14996">
        <v>90</v>
      </c>
    </row>
    <row r="14997" spans="1:5" x14ac:dyDescent="0.2">
      <c r="A14997" t="s">
        <v>72391</v>
      </c>
      <c r="B14997">
        <v>15</v>
      </c>
      <c r="C14997">
        <v>11</v>
      </c>
      <c r="E14997">
        <v>90</v>
      </c>
    </row>
    <row r="14998" spans="1:5" x14ac:dyDescent="0.2">
      <c r="A14998" t="s">
        <v>72542</v>
      </c>
      <c r="B14998">
        <v>15</v>
      </c>
      <c r="C14998">
        <v>5</v>
      </c>
      <c r="E14998">
        <v>90</v>
      </c>
    </row>
    <row r="14999" spans="1:5" x14ac:dyDescent="0.2">
      <c r="A14999" t="s">
        <v>72558</v>
      </c>
      <c r="B14999">
        <v>15</v>
      </c>
      <c r="C14999">
        <v>12</v>
      </c>
      <c r="E14999">
        <v>90</v>
      </c>
    </row>
    <row r="15000" spans="1:5" x14ac:dyDescent="0.2">
      <c r="A15000" t="s">
        <v>72728</v>
      </c>
      <c r="B15000">
        <v>15</v>
      </c>
      <c r="C15000">
        <v>10</v>
      </c>
      <c r="E15000">
        <v>90</v>
      </c>
    </row>
    <row r="15001" spans="1:5" x14ac:dyDescent="0.2">
      <c r="A15001" t="s">
        <v>72732</v>
      </c>
      <c r="B15001">
        <v>15</v>
      </c>
      <c r="C15001">
        <v>14</v>
      </c>
      <c r="E15001">
        <v>90</v>
      </c>
    </row>
    <row r="15002" spans="1:5" x14ac:dyDescent="0.2">
      <c r="A15002" t="s">
        <v>72929</v>
      </c>
      <c r="B15002">
        <v>15</v>
      </c>
      <c r="C15002">
        <v>11</v>
      </c>
      <c r="E15002">
        <v>90</v>
      </c>
    </row>
    <row r="15003" spans="1:5" x14ac:dyDescent="0.2">
      <c r="A15003" t="s">
        <v>72963</v>
      </c>
      <c r="B15003">
        <v>15</v>
      </c>
      <c r="C15003">
        <v>8</v>
      </c>
      <c r="E15003">
        <v>90</v>
      </c>
    </row>
    <row r="15004" spans="1:5" x14ac:dyDescent="0.2">
      <c r="A15004" t="s">
        <v>73222</v>
      </c>
      <c r="B15004">
        <v>15</v>
      </c>
      <c r="C15004">
        <v>11</v>
      </c>
      <c r="E15004">
        <v>90</v>
      </c>
    </row>
    <row r="15005" spans="1:5" x14ac:dyDescent="0.2">
      <c r="A15005" t="s">
        <v>73308</v>
      </c>
      <c r="B15005">
        <v>15</v>
      </c>
      <c r="C15005">
        <v>11</v>
      </c>
      <c r="E15005">
        <v>90</v>
      </c>
    </row>
    <row r="15006" spans="1:5" x14ac:dyDescent="0.2">
      <c r="A15006" t="s">
        <v>73413</v>
      </c>
      <c r="B15006">
        <v>15</v>
      </c>
      <c r="C15006">
        <v>14</v>
      </c>
      <c r="E15006">
        <v>90</v>
      </c>
    </row>
    <row r="15007" spans="1:5" x14ac:dyDescent="0.2">
      <c r="A15007" t="s">
        <v>73494</v>
      </c>
      <c r="B15007">
        <v>15</v>
      </c>
      <c r="C15007">
        <v>14</v>
      </c>
      <c r="E15007">
        <v>90</v>
      </c>
    </row>
    <row r="15008" spans="1:5" x14ac:dyDescent="0.2">
      <c r="A15008" t="s">
        <v>73624</v>
      </c>
      <c r="B15008">
        <v>15</v>
      </c>
      <c r="C15008">
        <v>5</v>
      </c>
      <c r="E15008">
        <v>90</v>
      </c>
    </row>
    <row r="15009" spans="1:5" x14ac:dyDescent="0.2">
      <c r="A15009" t="s">
        <v>73684</v>
      </c>
      <c r="B15009">
        <v>15</v>
      </c>
      <c r="C15009">
        <v>14</v>
      </c>
      <c r="E15009">
        <v>90</v>
      </c>
    </row>
    <row r="15010" spans="1:5" x14ac:dyDescent="0.2">
      <c r="A15010" t="s">
        <v>73688</v>
      </c>
      <c r="B15010">
        <v>15</v>
      </c>
      <c r="C15010">
        <v>15</v>
      </c>
      <c r="E15010">
        <v>90</v>
      </c>
    </row>
    <row r="15011" spans="1:5" x14ac:dyDescent="0.2">
      <c r="A15011" t="s">
        <v>73739</v>
      </c>
      <c r="B15011">
        <v>15</v>
      </c>
      <c r="C15011">
        <v>12</v>
      </c>
      <c r="E15011">
        <v>90</v>
      </c>
    </row>
    <row r="15012" spans="1:5" x14ac:dyDescent="0.2">
      <c r="A15012" t="s">
        <v>74042</v>
      </c>
      <c r="B15012">
        <v>15</v>
      </c>
      <c r="C15012">
        <v>11</v>
      </c>
      <c r="E15012">
        <v>90</v>
      </c>
    </row>
    <row r="15013" spans="1:5" x14ac:dyDescent="0.2">
      <c r="A15013" t="s">
        <v>74073</v>
      </c>
      <c r="B15013">
        <v>15</v>
      </c>
      <c r="C15013">
        <v>12</v>
      </c>
      <c r="E15013">
        <v>90</v>
      </c>
    </row>
    <row r="15014" spans="1:5" x14ac:dyDescent="0.2">
      <c r="A15014" t="s">
        <v>74077</v>
      </c>
      <c r="B15014">
        <v>15</v>
      </c>
      <c r="C15014">
        <v>13</v>
      </c>
      <c r="E15014">
        <v>90</v>
      </c>
    </row>
    <row r="15015" spans="1:5" x14ac:dyDescent="0.2">
      <c r="A15015" t="s">
        <v>74093</v>
      </c>
      <c r="B15015">
        <v>15</v>
      </c>
      <c r="C15015">
        <v>10</v>
      </c>
      <c r="E15015">
        <v>90</v>
      </c>
    </row>
    <row r="15016" spans="1:5" x14ac:dyDescent="0.2">
      <c r="A15016" t="s">
        <v>74144</v>
      </c>
      <c r="B15016">
        <v>15</v>
      </c>
      <c r="C15016">
        <v>13</v>
      </c>
      <c r="E15016">
        <v>90</v>
      </c>
    </row>
    <row r="15017" spans="1:5" x14ac:dyDescent="0.2">
      <c r="A15017" t="s">
        <v>74146</v>
      </c>
      <c r="B15017">
        <v>15</v>
      </c>
      <c r="C15017">
        <v>12</v>
      </c>
      <c r="E15017">
        <v>90</v>
      </c>
    </row>
    <row r="15018" spans="1:5" x14ac:dyDescent="0.2">
      <c r="A15018" t="s">
        <v>74206</v>
      </c>
      <c r="B15018">
        <v>15</v>
      </c>
      <c r="C15018">
        <v>8</v>
      </c>
      <c r="E15018">
        <v>90</v>
      </c>
    </row>
    <row r="15019" spans="1:5" x14ac:dyDescent="0.2">
      <c r="A15019" t="s">
        <v>74357</v>
      </c>
      <c r="B15019">
        <v>15</v>
      </c>
      <c r="C15019">
        <v>7</v>
      </c>
      <c r="E15019">
        <v>90</v>
      </c>
    </row>
    <row r="15020" spans="1:5" x14ac:dyDescent="0.2">
      <c r="A15020" t="s">
        <v>74552</v>
      </c>
      <c r="B15020">
        <v>15</v>
      </c>
      <c r="C15020">
        <v>7</v>
      </c>
      <c r="E15020">
        <v>90</v>
      </c>
    </row>
    <row r="15021" spans="1:5" x14ac:dyDescent="0.2">
      <c r="A15021" t="s">
        <v>74563</v>
      </c>
      <c r="B15021">
        <v>15</v>
      </c>
      <c r="C15021">
        <v>11</v>
      </c>
      <c r="E15021">
        <v>90</v>
      </c>
    </row>
    <row r="15022" spans="1:5" x14ac:dyDescent="0.2">
      <c r="A15022" t="s">
        <v>74581</v>
      </c>
      <c r="B15022">
        <v>15</v>
      </c>
      <c r="C15022">
        <v>9</v>
      </c>
      <c r="E15022">
        <v>90</v>
      </c>
    </row>
    <row r="15023" spans="1:5" x14ac:dyDescent="0.2">
      <c r="A15023" t="s">
        <v>74616</v>
      </c>
      <c r="B15023">
        <v>15</v>
      </c>
      <c r="C15023">
        <v>8</v>
      </c>
      <c r="E15023">
        <v>90</v>
      </c>
    </row>
    <row r="15024" spans="1:5" x14ac:dyDescent="0.2">
      <c r="A15024" t="s">
        <v>74636</v>
      </c>
      <c r="B15024">
        <v>15</v>
      </c>
      <c r="C15024">
        <v>11</v>
      </c>
      <c r="E15024">
        <v>90</v>
      </c>
    </row>
    <row r="15025" spans="1:5" x14ac:dyDescent="0.2">
      <c r="A15025" t="s">
        <v>74709</v>
      </c>
      <c r="B15025">
        <v>15</v>
      </c>
      <c r="C15025">
        <v>14</v>
      </c>
      <c r="E15025">
        <v>90</v>
      </c>
    </row>
    <row r="15026" spans="1:5" x14ac:dyDescent="0.2">
      <c r="A15026" t="s">
        <v>74914</v>
      </c>
      <c r="B15026">
        <v>15</v>
      </c>
      <c r="C15026">
        <v>10</v>
      </c>
      <c r="E15026">
        <v>90</v>
      </c>
    </row>
    <row r="15027" spans="1:5" x14ac:dyDescent="0.2">
      <c r="A15027" t="s">
        <v>74971</v>
      </c>
      <c r="B15027">
        <v>15</v>
      </c>
      <c r="C15027">
        <v>14</v>
      </c>
      <c r="E15027">
        <v>90</v>
      </c>
    </row>
    <row r="15028" spans="1:5" x14ac:dyDescent="0.2">
      <c r="A15028" t="s">
        <v>75010</v>
      </c>
      <c r="B15028">
        <v>15</v>
      </c>
      <c r="C15028">
        <v>10</v>
      </c>
      <c r="E15028">
        <v>90</v>
      </c>
    </row>
    <row r="15029" spans="1:5" x14ac:dyDescent="0.2">
      <c r="A15029" t="s">
        <v>75041</v>
      </c>
      <c r="B15029">
        <v>15</v>
      </c>
      <c r="C15029">
        <v>9</v>
      </c>
      <c r="E15029">
        <v>90</v>
      </c>
    </row>
    <row r="15030" spans="1:5" x14ac:dyDescent="0.2">
      <c r="A15030" t="s">
        <v>75066</v>
      </c>
      <c r="B15030">
        <v>15</v>
      </c>
      <c r="C15030">
        <v>11</v>
      </c>
      <c r="E15030">
        <v>90</v>
      </c>
    </row>
    <row r="15031" spans="1:5" x14ac:dyDescent="0.2">
      <c r="A15031" t="s">
        <v>75112</v>
      </c>
      <c r="B15031">
        <v>15</v>
      </c>
      <c r="C15031">
        <v>9</v>
      </c>
      <c r="E15031">
        <v>90</v>
      </c>
    </row>
    <row r="15032" spans="1:5" x14ac:dyDescent="0.2">
      <c r="A15032" t="s">
        <v>75113</v>
      </c>
      <c r="B15032">
        <v>15</v>
      </c>
      <c r="C15032">
        <v>13</v>
      </c>
      <c r="E15032">
        <v>90</v>
      </c>
    </row>
    <row r="15033" spans="1:5" x14ac:dyDescent="0.2">
      <c r="A15033" t="s">
        <v>75135</v>
      </c>
      <c r="B15033">
        <v>15</v>
      </c>
      <c r="C15033">
        <v>9</v>
      </c>
      <c r="E15033">
        <v>90</v>
      </c>
    </row>
    <row r="15034" spans="1:5" x14ac:dyDescent="0.2">
      <c r="A15034" t="s">
        <v>75161</v>
      </c>
      <c r="B15034">
        <v>15</v>
      </c>
      <c r="C15034">
        <v>14</v>
      </c>
      <c r="E15034">
        <v>90</v>
      </c>
    </row>
    <row r="15035" spans="1:5" x14ac:dyDescent="0.2">
      <c r="A15035" t="s">
        <v>75173</v>
      </c>
      <c r="B15035">
        <v>15</v>
      </c>
      <c r="C15035">
        <v>12</v>
      </c>
      <c r="E15035">
        <v>90</v>
      </c>
    </row>
    <row r="15036" spans="1:5" x14ac:dyDescent="0.2">
      <c r="A15036" t="s">
        <v>75185</v>
      </c>
      <c r="B15036">
        <v>15</v>
      </c>
      <c r="C15036">
        <v>12</v>
      </c>
      <c r="E15036">
        <v>90</v>
      </c>
    </row>
    <row r="15037" spans="1:5" x14ac:dyDescent="0.2">
      <c r="A15037" t="s">
        <v>75204</v>
      </c>
      <c r="B15037">
        <v>15</v>
      </c>
      <c r="C15037">
        <v>12</v>
      </c>
      <c r="E15037">
        <v>90</v>
      </c>
    </row>
    <row r="15038" spans="1:5" x14ac:dyDescent="0.2">
      <c r="A15038" t="s">
        <v>75229</v>
      </c>
      <c r="B15038">
        <v>15</v>
      </c>
      <c r="C15038">
        <v>10</v>
      </c>
      <c r="E15038">
        <v>90</v>
      </c>
    </row>
    <row r="15039" spans="1:5" x14ac:dyDescent="0.2">
      <c r="A15039" t="s">
        <v>75252</v>
      </c>
      <c r="B15039">
        <v>15</v>
      </c>
      <c r="C15039">
        <v>10</v>
      </c>
      <c r="E15039">
        <v>90</v>
      </c>
    </row>
    <row r="15040" spans="1:5" x14ac:dyDescent="0.2">
      <c r="A15040" t="s">
        <v>75265</v>
      </c>
      <c r="B15040">
        <v>15</v>
      </c>
      <c r="C15040">
        <v>11</v>
      </c>
      <c r="E15040">
        <v>90</v>
      </c>
    </row>
    <row r="15041" spans="1:5" x14ac:dyDescent="0.2">
      <c r="A15041" t="s">
        <v>75266</v>
      </c>
      <c r="B15041">
        <v>15</v>
      </c>
      <c r="C15041">
        <v>13</v>
      </c>
      <c r="E15041">
        <v>90</v>
      </c>
    </row>
    <row r="15042" spans="1:5" x14ac:dyDescent="0.2">
      <c r="A15042" t="s">
        <v>75293</v>
      </c>
      <c r="B15042">
        <v>15</v>
      </c>
      <c r="C15042">
        <v>13</v>
      </c>
      <c r="E15042">
        <v>90</v>
      </c>
    </row>
    <row r="15043" spans="1:5" x14ac:dyDescent="0.2">
      <c r="A15043" t="s">
        <v>75380</v>
      </c>
      <c r="B15043">
        <v>15</v>
      </c>
      <c r="C15043">
        <v>12</v>
      </c>
      <c r="E15043">
        <v>90</v>
      </c>
    </row>
    <row r="15044" spans="1:5" x14ac:dyDescent="0.2">
      <c r="A15044" t="s">
        <v>75402</v>
      </c>
      <c r="B15044">
        <v>15</v>
      </c>
      <c r="C15044">
        <v>10</v>
      </c>
      <c r="E15044">
        <v>90</v>
      </c>
    </row>
    <row r="15045" spans="1:5" x14ac:dyDescent="0.2">
      <c r="A15045" t="s">
        <v>75434</v>
      </c>
      <c r="B15045">
        <v>15</v>
      </c>
      <c r="C15045">
        <v>12</v>
      </c>
      <c r="E15045">
        <v>90</v>
      </c>
    </row>
    <row r="15046" spans="1:5" x14ac:dyDescent="0.2">
      <c r="A15046" t="s">
        <v>75449</v>
      </c>
      <c r="B15046">
        <v>15</v>
      </c>
      <c r="C15046">
        <v>10</v>
      </c>
      <c r="E15046">
        <v>90</v>
      </c>
    </row>
    <row r="15047" spans="1:5" x14ac:dyDescent="0.2">
      <c r="A15047" t="s">
        <v>75516</v>
      </c>
      <c r="B15047">
        <v>15</v>
      </c>
      <c r="C15047">
        <v>11</v>
      </c>
      <c r="E15047">
        <v>90</v>
      </c>
    </row>
    <row r="15048" spans="1:5" x14ac:dyDescent="0.2">
      <c r="A15048" t="s">
        <v>75618</v>
      </c>
      <c r="B15048">
        <v>15</v>
      </c>
      <c r="C15048">
        <v>14</v>
      </c>
      <c r="E15048">
        <v>90</v>
      </c>
    </row>
    <row r="15049" spans="1:5" x14ac:dyDescent="0.2">
      <c r="A15049" t="s">
        <v>75620</v>
      </c>
      <c r="B15049">
        <v>15</v>
      </c>
      <c r="C15049">
        <v>11</v>
      </c>
      <c r="E15049">
        <v>90</v>
      </c>
    </row>
    <row r="15050" spans="1:5" x14ac:dyDescent="0.2">
      <c r="A15050" t="s">
        <v>75635</v>
      </c>
      <c r="B15050">
        <v>15</v>
      </c>
      <c r="C15050">
        <v>11</v>
      </c>
      <c r="E15050">
        <v>90</v>
      </c>
    </row>
    <row r="15051" spans="1:5" x14ac:dyDescent="0.2">
      <c r="A15051" t="s">
        <v>75715</v>
      </c>
      <c r="B15051">
        <v>15</v>
      </c>
      <c r="C15051">
        <v>10</v>
      </c>
      <c r="E15051">
        <v>90</v>
      </c>
    </row>
    <row r="15052" spans="1:5" x14ac:dyDescent="0.2">
      <c r="A15052" t="s">
        <v>75743</v>
      </c>
      <c r="B15052">
        <v>15</v>
      </c>
      <c r="C15052">
        <v>8</v>
      </c>
      <c r="E15052">
        <v>90</v>
      </c>
    </row>
    <row r="15053" spans="1:5" x14ac:dyDescent="0.2">
      <c r="A15053" t="s">
        <v>75744</v>
      </c>
      <c r="B15053">
        <v>15</v>
      </c>
      <c r="C15053">
        <v>11</v>
      </c>
      <c r="E15053">
        <v>90</v>
      </c>
    </row>
    <row r="15054" spans="1:5" x14ac:dyDescent="0.2">
      <c r="A15054" t="s">
        <v>75746</v>
      </c>
      <c r="B15054">
        <v>15</v>
      </c>
      <c r="C15054">
        <v>14</v>
      </c>
      <c r="E15054">
        <v>90</v>
      </c>
    </row>
    <row r="15055" spans="1:5" x14ac:dyDescent="0.2">
      <c r="A15055" t="s">
        <v>75784</v>
      </c>
      <c r="B15055">
        <v>15</v>
      </c>
      <c r="C15055">
        <v>8</v>
      </c>
      <c r="E15055">
        <v>90</v>
      </c>
    </row>
    <row r="15056" spans="1:5" x14ac:dyDescent="0.2">
      <c r="A15056" t="s">
        <v>75825</v>
      </c>
      <c r="B15056">
        <v>15</v>
      </c>
      <c r="C15056">
        <v>8</v>
      </c>
      <c r="E15056">
        <v>90</v>
      </c>
    </row>
    <row r="15057" spans="1:5" x14ac:dyDescent="0.2">
      <c r="A15057" t="s">
        <v>75865</v>
      </c>
      <c r="B15057">
        <v>15</v>
      </c>
      <c r="C15057">
        <v>12</v>
      </c>
      <c r="E15057">
        <v>90</v>
      </c>
    </row>
    <row r="15058" spans="1:5" x14ac:dyDescent="0.2">
      <c r="A15058" t="s">
        <v>75892</v>
      </c>
      <c r="B15058">
        <v>15</v>
      </c>
      <c r="C15058">
        <v>8</v>
      </c>
      <c r="E15058">
        <v>90</v>
      </c>
    </row>
    <row r="15059" spans="1:5" x14ac:dyDescent="0.2">
      <c r="A15059" t="s">
        <v>75971</v>
      </c>
      <c r="B15059">
        <v>15</v>
      </c>
      <c r="C15059">
        <v>12</v>
      </c>
      <c r="E15059">
        <v>90</v>
      </c>
    </row>
    <row r="15060" spans="1:5" x14ac:dyDescent="0.2">
      <c r="A15060" t="s">
        <v>75998</v>
      </c>
      <c r="B15060">
        <v>15</v>
      </c>
      <c r="C15060">
        <v>10</v>
      </c>
      <c r="E15060">
        <v>90</v>
      </c>
    </row>
    <row r="15061" spans="1:5" x14ac:dyDescent="0.2">
      <c r="A15061" t="s">
        <v>76020</v>
      </c>
      <c r="B15061">
        <v>15</v>
      </c>
      <c r="C15061">
        <v>7</v>
      </c>
      <c r="E15061">
        <v>90</v>
      </c>
    </row>
    <row r="15062" spans="1:5" x14ac:dyDescent="0.2">
      <c r="A15062" t="s">
        <v>76300</v>
      </c>
      <c r="B15062">
        <v>15</v>
      </c>
      <c r="C15062">
        <v>11</v>
      </c>
      <c r="E15062">
        <v>90</v>
      </c>
    </row>
    <row r="15063" spans="1:5" x14ac:dyDescent="0.2">
      <c r="A15063" t="s">
        <v>76430</v>
      </c>
      <c r="B15063">
        <v>15</v>
      </c>
      <c r="C15063">
        <v>14</v>
      </c>
      <c r="E15063">
        <v>90</v>
      </c>
    </row>
    <row r="15064" spans="1:5" x14ac:dyDescent="0.2">
      <c r="A15064" t="s">
        <v>76491</v>
      </c>
      <c r="B15064">
        <v>15</v>
      </c>
      <c r="C15064">
        <v>10</v>
      </c>
      <c r="E15064">
        <v>90</v>
      </c>
    </row>
    <row r="15065" spans="1:5" x14ac:dyDescent="0.2">
      <c r="A15065" t="s">
        <v>76534</v>
      </c>
      <c r="B15065">
        <v>15</v>
      </c>
      <c r="C15065">
        <v>10</v>
      </c>
      <c r="E15065">
        <v>90</v>
      </c>
    </row>
    <row r="15066" spans="1:5" x14ac:dyDescent="0.2">
      <c r="A15066" t="s">
        <v>76563</v>
      </c>
      <c r="B15066">
        <v>15</v>
      </c>
      <c r="C15066">
        <v>10</v>
      </c>
      <c r="E15066">
        <v>90</v>
      </c>
    </row>
    <row r="15067" spans="1:5" x14ac:dyDescent="0.2">
      <c r="A15067" t="s">
        <v>76565</v>
      </c>
      <c r="B15067">
        <v>15</v>
      </c>
      <c r="C15067">
        <v>12</v>
      </c>
      <c r="E15067">
        <v>90</v>
      </c>
    </row>
    <row r="15068" spans="1:5" x14ac:dyDescent="0.2">
      <c r="A15068" t="s">
        <v>76588</v>
      </c>
      <c r="B15068">
        <v>15</v>
      </c>
      <c r="C15068">
        <v>11</v>
      </c>
      <c r="E15068">
        <v>90</v>
      </c>
    </row>
    <row r="15069" spans="1:5" x14ac:dyDescent="0.2">
      <c r="A15069" t="s">
        <v>76607</v>
      </c>
      <c r="B15069">
        <v>15</v>
      </c>
      <c r="C15069">
        <v>11</v>
      </c>
      <c r="E15069">
        <v>90</v>
      </c>
    </row>
    <row r="15070" spans="1:5" x14ac:dyDescent="0.2">
      <c r="A15070" t="s">
        <v>76625</v>
      </c>
      <c r="B15070">
        <v>15</v>
      </c>
      <c r="C15070">
        <v>12</v>
      </c>
      <c r="E15070">
        <v>90</v>
      </c>
    </row>
    <row r="15071" spans="1:5" x14ac:dyDescent="0.2">
      <c r="A15071" t="s">
        <v>76750</v>
      </c>
      <c r="B15071">
        <v>15</v>
      </c>
      <c r="C15071">
        <v>12</v>
      </c>
      <c r="E15071">
        <v>90</v>
      </c>
    </row>
    <row r="15072" spans="1:5" x14ac:dyDescent="0.2">
      <c r="A15072" t="s">
        <v>76776</v>
      </c>
      <c r="B15072">
        <v>15</v>
      </c>
      <c r="C15072">
        <v>9</v>
      </c>
      <c r="E15072">
        <v>90</v>
      </c>
    </row>
    <row r="15073" spans="1:5" x14ac:dyDescent="0.2">
      <c r="A15073" t="s">
        <v>76835</v>
      </c>
      <c r="B15073">
        <v>15</v>
      </c>
      <c r="C15073">
        <v>13</v>
      </c>
      <c r="E15073">
        <v>90</v>
      </c>
    </row>
    <row r="15074" spans="1:5" x14ac:dyDescent="0.2">
      <c r="A15074" t="s">
        <v>76865</v>
      </c>
      <c r="B15074">
        <v>15</v>
      </c>
      <c r="C15074">
        <v>12</v>
      </c>
      <c r="E15074">
        <v>90</v>
      </c>
    </row>
    <row r="15075" spans="1:5" x14ac:dyDescent="0.2">
      <c r="A15075" t="s">
        <v>76870</v>
      </c>
      <c r="B15075">
        <v>15</v>
      </c>
      <c r="C15075">
        <v>13</v>
      </c>
      <c r="E15075">
        <v>90</v>
      </c>
    </row>
    <row r="15076" spans="1:5" x14ac:dyDescent="0.2">
      <c r="A15076" t="s">
        <v>77033</v>
      </c>
      <c r="B15076">
        <v>15</v>
      </c>
      <c r="C15076">
        <v>13</v>
      </c>
      <c r="E15076">
        <v>90</v>
      </c>
    </row>
    <row r="15077" spans="1:5" x14ac:dyDescent="0.2">
      <c r="A15077" t="s">
        <v>77037</v>
      </c>
      <c r="B15077">
        <v>15</v>
      </c>
      <c r="C15077">
        <v>13</v>
      </c>
      <c r="E15077">
        <v>90</v>
      </c>
    </row>
    <row r="15078" spans="1:5" x14ac:dyDescent="0.2">
      <c r="A15078" t="s">
        <v>77151</v>
      </c>
      <c r="B15078">
        <v>15</v>
      </c>
      <c r="C15078">
        <v>10</v>
      </c>
      <c r="E15078">
        <v>90</v>
      </c>
    </row>
    <row r="15079" spans="1:5" x14ac:dyDescent="0.2">
      <c r="A15079" t="s">
        <v>77176</v>
      </c>
      <c r="B15079">
        <v>15</v>
      </c>
      <c r="C15079">
        <v>13</v>
      </c>
      <c r="E15079">
        <v>90</v>
      </c>
    </row>
    <row r="15080" spans="1:5" x14ac:dyDescent="0.2">
      <c r="A15080" t="s">
        <v>77203</v>
      </c>
      <c r="B15080">
        <v>15</v>
      </c>
      <c r="C15080">
        <v>8</v>
      </c>
      <c r="E15080">
        <v>90</v>
      </c>
    </row>
    <row r="15081" spans="1:5" x14ac:dyDescent="0.2">
      <c r="A15081" t="s">
        <v>77249</v>
      </c>
      <c r="B15081">
        <v>15</v>
      </c>
      <c r="C15081">
        <v>11</v>
      </c>
      <c r="E15081">
        <v>90</v>
      </c>
    </row>
    <row r="15082" spans="1:5" x14ac:dyDescent="0.2">
      <c r="A15082" t="s">
        <v>77264</v>
      </c>
      <c r="B15082">
        <v>15</v>
      </c>
      <c r="C15082">
        <v>6</v>
      </c>
      <c r="E15082">
        <v>90</v>
      </c>
    </row>
    <row r="15083" spans="1:5" x14ac:dyDescent="0.2">
      <c r="A15083" t="s">
        <v>77285</v>
      </c>
      <c r="B15083">
        <v>15</v>
      </c>
      <c r="C15083">
        <v>9</v>
      </c>
      <c r="E15083">
        <v>90</v>
      </c>
    </row>
    <row r="15084" spans="1:5" x14ac:dyDescent="0.2">
      <c r="A15084" t="s">
        <v>77422</v>
      </c>
      <c r="B15084">
        <v>15</v>
      </c>
      <c r="C15084">
        <v>9</v>
      </c>
      <c r="E15084">
        <v>90</v>
      </c>
    </row>
    <row r="15085" spans="1:5" x14ac:dyDescent="0.2">
      <c r="A15085" t="s">
        <v>77431</v>
      </c>
      <c r="B15085">
        <v>15</v>
      </c>
      <c r="C15085">
        <v>12</v>
      </c>
      <c r="E15085">
        <v>90</v>
      </c>
    </row>
    <row r="15086" spans="1:5" x14ac:dyDescent="0.2">
      <c r="A15086" t="s">
        <v>77484</v>
      </c>
      <c r="B15086">
        <v>15</v>
      </c>
      <c r="C15086">
        <v>10</v>
      </c>
      <c r="E15086">
        <v>90</v>
      </c>
    </row>
    <row r="15087" spans="1:5" x14ac:dyDescent="0.2">
      <c r="A15087" t="s">
        <v>77486</v>
      </c>
      <c r="B15087">
        <v>15</v>
      </c>
      <c r="C15087">
        <v>8</v>
      </c>
      <c r="E15087">
        <v>90</v>
      </c>
    </row>
    <row r="15088" spans="1:5" x14ac:dyDescent="0.2">
      <c r="A15088" t="s">
        <v>77554</v>
      </c>
      <c r="B15088">
        <v>15</v>
      </c>
      <c r="C15088">
        <v>12</v>
      </c>
      <c r="E15088">
        <v>90</v>
      </c>
    </row>
    <row r="15089" spans="1:5" x14ac:dyDescent="0.2">
      <c r="A15089" t="s">
        <v>77610</v>
      </c>
      <c r="B15089">
        <v>15</v>
      </c>
      <c r="C15089">
        <v>10</v>
      </c>
      <c r="E15089">
        <v>90</v>
      </c>
    </row>
    <row r="15090" spans="1:5" x14ac:dyDescent="0.2">
      <c r="A15090" t="s">
        <v>77631</v>
      </c>
      <c r="B15090">
        <v>15</v>
      </c>
      <c r="C15090">
        <v>11</v>
      </c>
      <c r="E15090">
        <v>90</v>
      </c>
    </row>
    <row r="15091" spans="1:5" x14ac:dyDescent="0.2">
      <c r="A15091" t="s">
        <v>77635</v>
      </c>
      <c r="B15091">
        <v>15</v>
      </c>
      <c r="C15091">
        <v>10</v>
      </c>
      <c r="E15091">
        <v>90</v>
      </c>
    </row>
    <row r="15092" spans="1:5" x14ac:dyDescent="0.2">
      <c r="A15092" t="s">
        <v>77707</v>
      </c>
      <c r="B15092">
        <v>15</v>
      </c>
      <c r="C15092">
        <v>13</v>
      </c>
      <c r="E15092">
        <v>90</v>
      </c>
    </row>
    <row r="15093" spans="1:5" x14ac:dyDescent="0.2">
      <c r="A15093" t="s">
        <v>77720</v>
      </c>
      <c r="B15093">
        <v>15</v>
      </c>
      <c r="C15093">
        <v>13</v>
      </c>
      <c r="E15093">
        <v>90</v>
      </c>
    </row>
    <row r="15094" spans="1:5" x14ac:dyDescent="0.2">
      <c r="A15094" t="s">
        <v>77776</v>
      </c>
      <c r="B15094">
        <v>15</v>
      </c>
      <c r="C15094">
        <v>13</v>
      </c>
      <c r="E15094">
        <v>90</v>
      </c>
    </row>
    <row r="15095" spans="1:5" x14ac:dyDescent="0.2">
      <c r="A15095" t="s">
        <v>77894</v>
      </c>
      <c r="B15095">
        <v>15</v>
      </c>
      <c r="C15095">
        <v>12</v>
      </c>
      <c r="E15095">
        <v>90</v>
      </c>
    </row>
    <row r="15096" spans="1:5" x14ac:dyDescent="0.2">
      <c r="A15096" t="s">
        <v>77910</v>
      </c>
      <c r="B15096">
        <v>15</v>
      </c>
      <c r="C15096">
        <v>11</v>
      </c>
      <c r="E15096">
        <v>90</v>
      </c>
    </row>
    <row r="15097" spans="1:5" x14ac:dyDescent="0.2">
      <c r="A15097" t="s">
        <v>77943</v>
      </c>
      <c r="B15097">
        <v>15</v>
      </c>
      <c r="C15097">
        <v>10</v>
      </c>
      <c r="E15097">
        <v>90</v>
      </c>
    </row>
    <row r="15098" spans="1:5" x14ac:dyDescent="0.2">
      <c r="A15098" t="s">
        <v>78013</v>
      </c>
      <c r="B15098">
        <v>15</v>
      </c>
      <c r="C15098">
        <v>10</v>
      </c>
      <c r="E15098">
        <v>90</v>
      </c>
    </row>
    <row r="15099" spans="1:5" x14ac:dyDescent="0.2">
      <c r="A15099" t="s">
        <v>78025</v>
      </c>
      <c r="B15099">
        <v>15</v>
      </c>
      <c r="C15099">
        <v>6</v>
      </c>
      <c r="E15099">
        <v>90</v>
      </c>
    </row>
    <row r="15100" spans="1:5" x14ac:dyDescent="0.2">
      <c r="A15100" t="s">
        <v>78057</v>
      </c>
      <c r="B15100">
        <v>15</v>
      </c>
      <c r="C15100">
        <v>11</v>
      </c>
      <c r="E15100">
        <v>90</v>
      </c>
    </row>
    <row r="15101" spans="1:5" x14ac:dyDescent="0.2">
      <c r="A15101" t="s">
        <v>78061</v>
      </c>
      <c r="B15101">
        <v>15</v>
      </c>
      <c r="C15101">
        <v>10</v>
      </c>
      <c r="E15101">
        <v>90</v>
      </c>
    </row>
    <row r="15102" spans="1:5" x14ac:dyDescent="0.2">
      <c r="A15102" t="s">
        <v>78256</v>
      </c>
      <c r="B15102">
        <v>15</v>
      </c>
      <c r="C15102">
        <v>10</v>
      </c>
      <c r="E15102">
        <v>90</v>
      </c>
    </row>
    <row r="15103" spans="1:5" x14ac:dyDescent="0.2">
      <c r="A15103" t="s">
        <v>78364</v>
      </c>
      <c r="B15103">
        <v>15</v>
      </c>
      <c r="C15103">
        <v>10</v>
      </c>
      <c r="E15103">
        <v>90</v>
      </c>
    </row>
    <row r="15104" spans="1:5" x14ac:dyDescent="0.2">
      <c r="A15104" t="s">
        <v>78372</v>
      </c>
      <c r="B15104">
        <v>15</v>
      </c>
      <c r="C15104">
        <v>11</v>
      </c>
      <c r="E15104">
        <v>90</v>
      </c>
    </row>
    <row r="15105" spans="1:5" x14ac:dyDescent="0.2">
      <c r="A15105" t="s">
        <v>78418</v>
      </c>
      <c r="B15105">
        <v>15</v>
      </c>
      <c r="C15105">
        <v>11</v>
      </c>
      <c r="E15105">
        <v>90</v>
      </c>
    </row>
    <row r="15106" spans="1:5" x14ac:dyDescent="0.2">
      <c r="A15106" t="s">
        <v>78431</v>
      </c>
      <c r="B15106">
        <v>15</v>
      </c>
      <c r="C15106">
        <v>15</v>
      </c>
      <c r="E15106">
        <v>90</v>
      </c>
    </row>
    <row r="15107" spans="1:5" x14ac:dyDescent="0.2">
      <c r="A15107" t="s">
        <v>78483</v>
      </c>
      <c r="B15107">
        <v>15</v>
      </c>
      <c r="C15107">
        <v>15</v>
      </c>
      <c r="E15107">
        <v>90</v>
      </c>
    </row>
    <row r="15108" spans="1:5" x14ac:dyDescent="0.2">
      <c r="A15108" t="s">
        <v>78538</v>
      </c>
      <c r="B15108">
        <v>15</v>
      </c>
      <c r="C15108">
        <v>13</v>
      </c>
      <c r="E15108">
        <v>90</v>
      </c>
    </row>
    <row r="15109" spans="1:5" x14ac:dyDescent="0.2">
      <c r="A15109" t="s">
        <v>78552</v>
      </c>
      <c r="B15109">
        <v>15</v>
      </c>
      <c r="C15109">
        <v>7</v>
      </c>
      <c r="E15109">
        <v>90</v>
      </c>
    </row>
    <row r="15110" spans="1:5" x14ac:dyDescent="0.2">
      <c r="A15110" t="s">
        <v>78628</v>
      </c>
      <c r="B15110">
        <v>15</v>
      </c>
      <c r="C15110">
        <v>10</v>
      </c>
      <c r="E15110">
        <v>90</v>
      </c>
    </row>
    <row r="15111" spans="1:5" x14ac:dyDescent="0.2">
      <c r="A15111" t="s">
        <v>78634</v>
      </c>
      <c r="B15111">
        <v>15</v>
      </c>
      <c r="C15111">
        <v>10</v>
      </c>
      <c r="E15111">
        <v>90</v>
      </c>
    </row>
    <row r="15112" spans="1:5" x14ac:dyDescent="0.2">
      <c r="A15112" t="s">
        <v>78742</v>
      </c>
      <c r="B15112">
        <v>15</v>
      </c>
      <c r="C15112">
        <v>9</v>
      </c>
      <c r="E15112">
        <v>90</v>
      </c>
    </row>
    <row r="15113" spans="1:5" x14ac:dyDescent="0.2">
      <c r="A15113" t="s">
        <v>78797</v>
      </c>
      <c r="B15113">
        <v>15</v>
      </c>
      <c r="C15113">
        <v>13</v>
      </c>
      <c r="E15113">
        <v>90</v>
      </c>
    </row>
    <row r="15114" spans="1:5" x14ac:dyDescent="0.2">
      <c r="A15114" t="s">
        <v>78802</v>
      </c>
      <c r="B15114">
        <v>15</v>
      </c>
      <c r="C15114">
        <v>8</v>
      </c>
      <c r="E15114">
        <v>90</v>
      </c>
    </row>
    <row r="15115" spans="1:5" x14ac:dyDescent="0.2">
      <c r="A15115" t="s">
        <v>78861</v>
      </c>
      <c r="B15115">
        <v>15</v>
      </c>
      <c r="C15115">
        <v>9</v>
      </c>
      <c r="E15115">
        <v>90</v>
      </c>
    </row>
    <row r="15116" spans="1:5" x14ac:dyDescent="0.2">
      <c r="A15116" t="s">
        <v>78900</v>
      </c>
      <c r="B15116">
        <v>15</v>
      </c>
      <c r="C15116">
        <v>11</v>
      </c>
      <c r="E15116">
        <v>90</v>
      </c>
    </row>
    <row r="15117" spans="1:5" x14ac:dyDescent="0.2">
      <c r="A15117" t="s">
        <v>78914</v>
      </c>
      <c r="B15117">
        <v>15</v>
      </c>
      <c r="C15117">
        <v>12</v>
      </c>
      <c r="E15117">
        <v>90</v>
      </c>
    </row>
    <row r="15118" spans="1:5" x14ac:dyDescent="0.2">
      <c r="A15118" t="s">
        <v>78939</v>
      </c>
      <c r="B15118">
        <v>15</v>
      </c>
      <c r="C15118">
        <v>10</v>
      </c>
      <c r="E15118">
        <v>90</v>
      </c>
    </row>
    <row r="15119" spans="1:5" x14ac:dyDescent="0.2">
      <c r="A15119" t="s">
        <v>78951</v>
      </c>
      <c r="B15119">
        <v>15</v>
      </c>
      <c r="C15119">
        <v>13</v>
      </c>
      <c r="E15119">
        <v>90</v>
      </c>
    </row>
    <row r="15120" spans="1:5" x14ac:dyDescent="0.2">
      <c r="A15120" t="s">
        <v>78952</v>
      </c>
      <c r="B15120">
        <v>15</v>
      </c>
      <c r="C15120">
        <v>11</v>
      </c>
      <c r="E15120">
        <v>90</v>
      </c>
    </row>
    <row r="15121" spans="1:5" x14ac:dyDescent="0.2">
      <c r="A15121" t="s">
        <v>78968</v>
      </c>
      <c r="B15121">
        <v>15</v>
      </c>
      <c r="C15121">
        <v>12</v>
      </c>
      <c r="E15121">
        <v>90</v>
      </c>
    </row>
    <row r="15122" spans="1:5" x14ac:dyDescent="0.2">
      <c r="A15122" t="s">
        <v>79000</v>
      </c>
      <c r="B15122">
        <v>15</v>
      </c>
      <c r="C15122">
        <v>9</v>
      </c>
      <c r="E15122">
        <v>90</v>
      </c>
    </row>
    <row r="15123" spans="1:5" x14ac:dyDescent="0.2">
      <c r="A15123" t="s">
        <v>79167</v>
      </c>
      <c r="B15123">
        <v>15</v>
      </c>
      <c r="C15123">
        <v>14</v>
      </c>
      <c r="E15123">
        <v>90</v>
      </c>
    </row>
    <row r="15124" spans="1:5" x14ac:dyDescent="0.2">
      <c r="A15124" t="s">
        <v>79170</v>
      </c>
      <c r="B15124">
        <v>15</v>
      </c>
      <c r="C15124">
        <v>14</v>
      </c>
      <c r="E15124">
        <v>90</v>
      </c>
    </row>
    <row r="15125" spans="1:5" x14ac:dyDescent="0.2">
      <c r="A15125" t="s">
        <v>79197</v>
      </c>
      <c r="B15125">
        <v>15</v>
      </c>
      <c r="C15125">
        <v>10</v>
      </c>
      <c r="E15125">
        <v>90</v>
      </c>
    </row>
    <row r="15126" spans="1:5" x14ac:dyDescent="0.2">
      <c r="A15126" t="s">
        <v>79239</v>
      </c>
      <c r="B15126">
        <v>15</v>
      </c>
      <c r="C15126">
        <v>13</v>
      </c>
      <c r="E15126">
        <v>90</v>
      </c>
    </row>
    <row r="15127" spans="1:5" x14ac:dyDescent="0.2">
      <c r="A15127" t="s">
        <v>79262</v>
      </c>
      <c r="B15127">
        <v>15</v>
      </c>
      <c r="C15127">
        <v>11</v>
      </c>
      <c r="E15127">
        <v>90</v>
      </c>
    </row>
    <row r="15128" spans="1:5" x14ac:dyDescent="0.2">
      <c r="A15128" t="s">
        <v>79278</v>
      </c>
      <c r="B15128">
        <v>15</v>
      </c>
      <c r="C15128">
        <v>15</v>
      </c>
      <c r="E15128">
        <v>90</v>
      </c>
    </row>
    <row r="15129" spans="1:5" x14ac:dyDescent="0.2">
      <c r="A15129" t="s">
        <v>79294</v>
      </c>
      <c r="B15129">
        <v>15</v>
      </c>
      <c r="C15129">
        <v>14</v>
      </c>
      <c r="E15129">
        <v>90</v>
      </c>
    </row>
    <row r="15130" spans="1:5" x14ac:dyDescent="0.2">
      <c r="A15130" t="s">
        <v>79304</v>
      </c>
      <c r="B15130">
        <v>15</v>
      </c>
      <c r="C15130">
        <v>11</v>
      </c>
      <c r="E15130">
        <v>90</v>
      </c>
    </row>
    <row r="15131" spans="1:5" x14ac:dyDescent="0.2">
      <c r="A15131" t="s">
        <v>79312</v>
      </c>
      <c r="B15131">
        <v>15</v>
      </c>
      <c r="C15131">
        <v>7</v>
      </c>
      <c r="E15131">
        <v>90</v>
      </c>
    </row>
    <row r="15132" spans="1:5" x14ac:dyDescent="0.2">
      <c r="A15132" t="s">
        <v>79400</v>
      </c>
      <c r="B15132">
        <v>15</v>
      </c>
      <c r="C15132">
        <v>10</v>
      </c>
      <c r="E15132">
        <v>90</v>
      </c>
    </row>
    <row r="15133" spans="1:5" x14ac:dyDescent="0.2">
      <c r="A15133" t="s">
        <v>79411</v>
      </c>
      <c r="B15133">
        <v>15</v>
      </c>
      <c r="C15133">
        <v>11</v>
      </c>
      <c r="E15133">
        <v>90</v>
      </c>
    </row>
    <row r="15134" spans="1:5" x14ac:dyDescent="0.2">
      <c r="A15134" t="s">
        <v>79464</v>
      </c>
      <c r="B15134">
        <v>15</v>
      </c>
      <c r="C15134">
        <v>13</v>
      </c>
      <c r="E15134">
        <v>90</v>
      </c>
    </row>
    <row r="15135" spans="1:5" x14ac:dyDescent="0.2">
      <c r="A15135" t="s">
        <v>79471</v>
      </c>
      <c r="B15135">
        <v>15</v>
      </c>
      <c r="C15135">
        <v>12</v>
      </c>
      <c r="E15135">
        <v>90</v>
      </c>
    </row>
    <row r="15136" spans="1:5" x14ac:dyDescent="0.2">
      <c r="A15136" t="s">
        <v>79536</v>
      </c>
      <c r="B15136">
        <v>15</v>
      </c>
      <c r="C15136">
        <v>14</v>
      </c>
      <c r="E15136">
        <v>90</v>
      </c>
    </row>
    <row r="15137" spans="1:5" x14ac:dyDescent="0.2">
      <c r="A15137" t="s">
        <v>79561</v>
      </c>
      <c r="B15137">
        <v>15</v>
      </c>
      <c r="C15137">
        <v>6</v>
      </c>
      <c r="E15137">
        <v>90</v>
      </c>
    </row>
    <row r="15138" spans="1:5" x14ac:dyDescent="0.2">
      <c r="A15138" t="s">
        <v>79593</v>
      </c>
      <c r="B15138">
        <v>15</v>
      </c>
      <c r="C15138">
        <v>11</v>
      </c>
      <c r="E15138">
        <v>90</v>
      </c>
    </row>
    <row r="15139" spans="1:5" x14ac:dyDescent="0.2">
      <c r="A15139" t="s">
        <v>79739</v>
      </c>
      <c r="B15139">
        <v>15</v>
      </c>
      <c r="C15139">
        <v>6</v>
      </c>
      <c r="E15139">
        <v>90</v>
      </c>
    </row>
    <row r="15140" spans="1:5" x14ac:dyDescent="0.2">
      <c r="A15140" t="s">
        <v>79805</v>
      </c>
      <c r="B15140">
        <v>15</v>
      </c>
      <c r="C15140">
        <v>9</v>
      </c>
      <c r="E15140">
        <v>90</v>
      </c>
    </row>
    <row r="15141" spans="1:5" x14ac:dyDescent="0.2">
      <c r="A15141" t="s">
        <v>79906</v>
      </c>
      <c r="B15141">
        <v>15</v>
      </c>
      <c r="C15141">
        <v>13</v>
      </c>
      <c r="E15141">
        <v>90</v>
      </c>
    </row>
    <row r="15142" spans="1:5" x14ac:dyDescent="0.2">
      <c r="A15142" t="s">
        <v>79963</v>
      </c>
      <c r="B15142">
        <v>15</v>
      </c>
      <c r="C15142">
        <v>13</v>
      </c>
      <c r="E15142">
        <v>90</v>
      </c>
    </row>
    <row r="15143" spans="1:5" x14ac:dyDescent="0.2">
      <c r="A15143" t="s">
        <v>80044</v>
      </c>
      <c r="B15143">
        <v>15</v>
      </c>
      <c r="C15143">
        <v>11</v>
      </c>
      <c r="E15143">
        <v>90</v>
      </c>
    </row>
    <row r="15144" spans="1:5" x14ac:dyDescent="0.2">
      <c r="A15144" t="s">
        <v>80045</v>
      </c>
      <c r="B15144">
        <v>15</v>
      </c>
      <c r="C15144">
        <v>12</v>
      </c>
      <c r="E15144">
        <v>90</v>
      </c>
    </row>
    <row r="15145" spans="1:5" x14ac:dyDescent="0.2">
      <c r="A15145" t="s">
        <v>80050</v>
      </c>
      <c r="B15145">
        <v>15</v>
      </c>
      <c r="C15145">
        <v>12</v>
      </c>
      <c r="E15145">
        <v>90</v>
      </c>
    </row>
    <row r="15146" spans="1:5" x14ac:dyDescent="0.2">
      <c r="A15146" t="s">
        <v>80219</v>
      </c>
      <c r="B15146">
        <v>15</v>
      </c>
      <c r="C15146">
        <v>13</v>
      </c>
      <c r="E15146">
        <v>90</v>
      </c>
    </row>
    <row r="15147" spans="1:5" x14ac:dyDescent="0.2">
      <c r="A15147" t="s">
        <v>80269</v>
      </c>
      <c r="B15147">
        <v>15</v>
      </c>
      <c r="C15147">
        <v>11</v>
      </c>
      <c r="E15147">
        <v>90</v>
      </c>
    </row>
    <row r="15148" spans="1:5" x14ac:dyDescent="0.2">
      <c r="A15148" t="s">
        <v>80341</v>
      </c>
      <c r="B15148">
        <v>15</v>
      </c>
      <c r="C15148">
        <v>9</v>
      </c>
      <c r="E15148">
        <v>90</v>
      </c>
    </row>
    <row r="15149" spans="1:5" x14ac:dyDescent="0.2">
      <c r="A15149" t="s">
        <v>80365</v>
      </c>
      <c r="B15149">
        <v>15</v>
      </c>
      <c r="C15149">
        <v>7</v>
      </c>
      <c r="E15149">
        <v>90</v>
      </c>
    </row>
    <row r="15150" spans="1:5" x14ac:dyDescent="0.2">
      <c r="A15150" t="s">
        <v>80420</v>
      </c>
      <c r="B15150">
        <v>15</v>
      </c>
      <c r="C15150">
        <v>15</v>
      </c>
      <c r="E15150">
        <v>90</v>
      </c>
    </row>
    <row r="15151" spans="1:5" x14ac:dyDescent="0.2">
      <c r="A15151" t="s">
        <v>80423</v>
      </c>
      <c r="B15151">
        <v>15</v>
      </c>
      <c r="C15151">
        <v>10</v>
      </c>
      <c r="E15151">
        <v>90</v>
      </c>
    </row>
    <row r="15152" spans="1:5" x14ac:dyDescent="0.2">
      <c r="A15152" t="s">
        <v>80541</v>
      </c>
      <c r="B15152">
        <v>15</v>
      </c>
      <c r="C15152">
        <v>12</v>
      </c>
      <c r="E15152">
        <v>90</v>
      </c>
    </row>
    <row r="15153" spans="1:5" x14ac:dyDescent="0.2">
      <c r="A15153" t="s">
        <v>80590</v>
      </c>
      <c r="B15153">
        <v>15</v>
      </c>
      <c r="C15153">
        <v>14</v>
      </c>
      <c r="E15153">
        <v>90</v>
      </c>
    </row>
    <row r="15154" spans="1:5" x14ac:dyDescent="0.2">
      <c r="A15154" t="s">
        <v>80603</v>
      </c>
      <c r="B15154">
        <v>15</v>
      </c>
      <c r="C15154">
        <v>12</v>
      </c>
      <c r="E15154">
        <v>90</v>
      </c>
    </row>
    <row r="15155" spans="1:5" x14ac:dyDescent="0.2">
      <c r="A15155" t="s">
        <v>80808</v>
      </c>
      <c r="B15155">
        <v>15</v>
      </c>
      <c r="C15155">
        <v>11</v>
      </c>
      <c r="E15155">
        <v>90</v>
      </c>
    </row>
    <row r="15156" spans="1:5" x14ac:dyDescent="0.2">
      <c r="A15156" t="s">
        <v>80854</v>
      </c>
      <c r="B15156">
        <v>15</v>
      </c>
      <c r="C15156">
        <v>11</v>
      </c>
      <c r="E15156">
        <v>90</v>
      </c>
    </row>
    <row r="15157" spans="1:5" x14ac:dyDescent="0.2">
      <c r="A15157" t="s">
        <v>80893</v>
      </c>
      <c r="B15157">
        <v>15</v>
      </c>
      <c r="C15157">
        <v>11</v>
      </c>
      <c r="E15157">
        <v>90</v>
      </c>
    </row>
    <row r="15158" spans="1:5" x14ac:dyDescent="0.2">
      <c r="A15158" t="s">
        <v>80916</v>
      </c>
      <c r="B15158">
        <v>15</v>
      </c>
      <c r="C15158">
        <v>11</v>
      </c>
      <c r="E15158">
        <v>90</v>
      </c>
    </row>
    <row r="15159" spans="1:5" x14ac:dyDescent="0.2">
      <c r="A15159" t="s">
        <v>80981</v>
      </c>
      <c r="B15159">
        <v>15</v>
      </c>
      <c r="C15159">
        <v>13</v>
      </c>
      <c r="E15159">
        <v>90</v>
      </c>
    </row>
    <row r="15160" spans="1:5" x14ac:dyDescent="0.2">
      <c r="A15160" t="s">
        <v>80986</v>
      </c>
      <c r="B15160">
        <v>15</v>
      </c>
      <c r="C15160">
        <v>10</v>
      </c>
      <c r="E15160">
        <v>90</v>
      </c>
    </row>
    <row r="15161" spans="1:5" x14ac:dyDescent="0.2">
      <c r="A15161" t="s">
        <v>81057</v>
      </c>
      <c r="B15161">
        <v>15</v>
      </c>
      <c r="C15161">
        <v>12</v>
      </c>
      <c r="E15161">
        <v>90</v>
      </c>
    </row>
    <row r="15162" spans="1:5" x14ac:dyDescent="0.2">
      <c r="A15162" t="s">
        <v>81058</v>
      </c>
      <c r="B15162">
        <v>15</v>
      </c>
      <c r="C15162">
        <v>10</v>
      </c>
      <c r="E15162">
        <v>90</v>
      </c>
    </row>
    <row r="15163" spans="1:5" x14ac:dyDescent="0.2">
      <c r="A15163" t="s">
        <v>81160</v>
      </c>
      <c r="B15163">
        <v>15</v>
      </c>
      <c r="C15163">
        <v>13</v>
      </c>
      <c r="E15163">
        <v>90</v>
      </c>
    </row>
    <row r="15164" spans="1:5" x14ac:dyDescent="0.2">
      <c r="A15164" t="s">
        <v>81178</v>
      </c>
      <c r="B15164">
        <v>15</v>
      </c>
      <c r="C15164">
        <v>9</v>
      </c>
      <c r="E15164">
        <v>90</v>
      </c>
    </row>
    <row r="15165" spans="1:5" x14ac:dyDescent="0.2">
      <c r="A15165" t="s">
        <v>81179</v>
      </c>
      <c r="B15165">
        <v>15</v>
      </c>
      <c r="C15165">
        <v>10</v>
      </c>
      <c r="E15165">
        <v>90</v>
      </c>
    </row>
    <row r="15166" spans="1:5" x14ac:dyDescent="0.2">
      <c r="A15166" t="s">
        <v>81231</v>
      </c>
      <c r="B15166">
        <v>15</v>
      </c>
      <c r="C15166">
        <v>11</v>
      </c>
      <c r="E15166">
        <v>90</v>
      </c>
    </row>
    <row r="15167" spans="1:5" x14ac:dyDescent="0.2">
      <c r="A15167" t="s">
        <v>81243</v>
      </c>
      <c r="B15167">
        <v>15</v>
      </c>
      <c r="C15167">
        <v>14</v>
      </c>
      <c r="E15167">
        <v>90</v>
      </c>
    </row>
    <row r="15168" spans="1:5" x14ac:dyDescent="0.2">
      <c r="A15168" t="s">
        <v>81255</v>
      </c>
      <c r="B15168">
        <v>15</v>
      </c>
      <c r="C15168">
        <v>10</v>
      </c>
      <c r="E15168">
        <v>90</v>
      </c>
    </row>
    <row r="15169" spans="1:5" x14ac:dyDescent="0.2">
      <c r="A15169" t="s">
        <v>81275</v>
      </c>
      <c r="B15169">
        <v>15</v>
      </c>
      <c r="C15169">
        <v>11</v>
      </c>
      <c r="E15169">
        <v>90</v>
      </c>
    </row>
    <row r="15170" spans="1:5" x14ac:dyDescent="0.2">
      <c r="A15170" t="s">
        <v>81278</v>
      </c>
      <c r="B15170">
        <v>15</v>
      </c>
      <c r="C15170">
        <v>11</v>
      </c>
      <c r="E15170">
        <v>90</v>
      </c>
    </row>
    <row r="15171" spans="1:5" x14ac:dyDescent="0.2">
      <c r="A15171" t="s">
        <v>81313</v>
      </c>
      <c r="B15171">
        <v>15</v>
      </c>
      <c r="C15171">
        <v>12</v>
      </c>
      <c r="E15171">
        <v>90</v>
      </c>
    </row>
    <row r="15172" spans="1:5" x14ac:dyDescent="0.2">
      <c r="A15172" t="s">
        <v>81389</v>
      </c>
      <c r="B15172">
        <v>15</v>
      </c>
      <c r="C15172">
        <v>9</v>
      </c>
      <c r="E15172">
        <v>90</v>
      </c>
    </row>
    <row r="15173" spans="1:5" x14ac:dyDescent="0.2">
      <c r="A15173" t="s">
        <v>81449</v>
      </c>
      <c r="B15173">
        <v>15</v>
      </c>
      <c r="C15173">
        <v>10</v>
      </c>
      <c r="E15173">
        <v>90</v>
      </c>
    </row>
    <row r="15174" spans="1:5" x14ac:dyDescent="0.2">
      <c r="A15174" t="s">
        <v>81510</v>
      </c>
      <c r="B15174">
        <v>15</v>
      </c>
      <c r="C15174">
        <v>9</v>
      </c>
      <c r="E15174">
        <v>90</v>
      </c>
    </row>
    <row r="15175" spans="1:5" x14ac:dyDescent="0.2">
      <c r="A15175" t="s">
        <v>81524</v>
      </c>
      <c r="B15175">
        <v>15</v>
      </c>
      <c r="C15175">
        <v>9</v>
      </c>
      <c r="E15175">
        <v>90</v>
      </c>
    </row>
    <row r="15176" spans="1:5" x14ac:dyDescent="0.2">
      <c r="A15176" t="s">
        <v>41</v>
      </c>
      <c r="B15176">
        <v>14</v>
      </c>
      <c r="C15176">
        <v>8</v>
      </c>
      <c r="E15176">
        <v>90</v>
      </c>
    </row>
    <row r="15177" spans="1:5" x14ac:dyDescent="0.2">
      <c r="A15177" t="s">
        <v>223</v>
      </c>
      <c r="B15177">
        <v>14</v>
      </c>
      <c r="C15177">
        <v>11</v>
      </c>
      <c r="E15177">
        <v>90</v>
      </c>
    </row>
    <row r="15178" spans="1:5" x14ac:dyDescent="0.2">
      <c r="A15178" t="s">
        <v>335</v>
      </c>
      <c r="B15178">
        <v>14</v>
      </c>
      <c r="C15178">
        <v>9</v>
      </c>
      <c r="E15178">
        <v>90</v>
      </c>
    </row>
    <row r="15179" spans="1:5" x14ac:dyDescent="0.2">
      <c r="A15179" t="s">
        <v>363</v>
      </c>
      <c r="B15179">
        <v>14</v>
      </c>
      <c r="C15179">
        <v>11</v>
      </c>
      <c r="E15179">
        <v>90</v>
      </c>
    </row>
    <row r="15180" spans="1:5" x14ac:dyDescent="0.2">
      <c r="A15180" t="s">
        <v>365</v>
      </c>
      <c r="B15180">
        <v>14</v>
      </c>
      <c r="C15180">
        <v>10</v>
      </c>
      <c r="E15180">
        <v>90</v>
      </c>
    </row>
    <row r="15181" spans="1:5" x14ac:dyDescent="0.2">
      <c r="A15181" t="s">
        <v>447</v>
      </c>
      <c r="B15181">
        <v>14</v>
      </c>
      <c r="C15181">
        <v>13</v>
      </c>
      <c r="E15181">
        <v>90</v>
      </c>
    </row>
    <row r="15182" spans="1:5" x14ac:dyDescent="0.2">
      <c r="A15182" t="s">
        <v>522</v>
      </c>
      <c r="B15182">
        <v>14</v>
      </c>
      <c r="C15182">
        <v>10</v>
      </c>
      <c r="E15182">
        <v>90</v>
      </c>
    </row>
    <row r="15183" spans="1:5" x14ac:dyDescent="0.2">
      <c r="A15183" t="s">
        <v>602</v>
      </c>
      <c r="B15183">
        <v>14</v>
      </c>
      <c r="C15183">
        <v>12</v>
      </c>
      <c r="E15183">
        <v>90</v>
      </c>
    </row>
    <row r="15184" spans="1:5" x14ac:dyDescent="0.2">
      <c r="A15184" t="s">
        <v>627</v>
      </c>
      <c r="B15184">
        <v>14</v>
      </c>
      <c r="C15184">
        <v>12</v>
      </c>
      <c r="E15184">
        <v>90</v>
      </c>
    </row>
    <row r="15185" spans="1:5" x14ac:dyDescent="0.2">
      <c r="A15185" t="s">
        <v>697</v>
      </c>
      <c r="B15185">
        <v>14</v>
      </c>
      <c r="C15185">
        <v>8</v>
      </c>
      <c r="E15185">
        <v>90</v>
      </c>
    </row>
    <row r="15186" spans="1:5" x14ac:dyDescent="0.2">
      <c r="A15186" t="s">
        <v>721</v>
      </c>
      <c r="B15186">
        <v>14</v>
      </c>
      <c r="C15186">
        <v>5</v>
      </c>
      <c r="E15186">
        <v>90</v>
      </c>
    </row>
    <row r="15187" spans="1:5" x14ac:dyDescent="0.2">
      <c r="A15187" t="s">
        <v>920</v>
      </c>
      <c r="B15187">
        <v>14</v>
      </c>
      <c r="C15187">
        <v>10</v>
      </c>
      <c r="E15187">
        <v>90</v>
      </c>
    </row>
    <row r="15188" spans="1:5" x14ac:dyDescent="0.2">
      <c r="A15188" t="s">
        <v>958</v>
      </c>
      <c r="B15188">
        <v>14</v>
      </c>
      <c r="C15188">
        <v>12</v>
      </c>
      <c r="E15188">
        <v>90</v>
      </c>
    </row>
    <row r="15189" spans="1:5" x14ac:dyDescent="0.2">
      <c r="A15189" t="s">
        <v>993</v>
      </c>
      <c r="B15189">
        <v>14</v>
      </c>
      <c r="C15189">
        <v>11</v>
      </c>
      <c r="E15189">
        <v>90</v>
      </c>
    </row>
    <row r="15190" spans="1:5" x14ac:dyDescent="0.2">
      <c r="A15190" t="s">
        <v>1000</v>
      </c>
      <c r="B15190">
        <v>14</v>
      </c>
      <c r="C15190">
        <v>11</v>
      </c>
      <c r="E15190">
        <v>90</v>
      </c>
    </row>
    <row r="15191" spans="1:5" x14ac:dyDescent="0.2">
      <c r="A15191" t="s">
        <v>1191</v>
      </c>
      <c r="B15191">
        <v>14</v>
      </c>
      <c r="C15191">
        <v>11</v>
      </c>
      <c r="E15191">
        <v>90</v>
      </c>
    </row>
    <row r="15192" spans="1:5" x14ac:dyDescent="0.2">
      <c r="A15192" t="s">
        <v>1376</v>
      </c>
      <c r="B15192">
        <v>14</v>
      </c>
      <c r="C15192">
        <v>9</v>
      </c>
      <c r="E15192">
        <v>90</v>
      </c>
    </row>
    <row r="15193" spans="1:5" x14ac:dyDescent="0.2">
      <c r="A15193" t="s">
        <v>1423</v>
      </c>
      <c r="B15193">
        <v>14</v>
      </c>
      <c r="C15193">
        <v>9</v>
      </c>
      <c r="E15193">
        <v>90</v>
      </c>
    </row>
    <row r="15194" spans="1:5" x14ac:dyDescent="0.2">
      <c r="A15194" t="s">
        <v>1468</v>
      </c>
      <c r="B15194">
        <v>14</v>
      </c>
      <c r="C15194">
        <v>7</v>
      </c>
      <c r="E15194">
        <v>90</v>
      </c>
    </row>
    <row r="15195" spans="1:5" x14ac:dyDescent="0.2">
      <c r="A15195" t="s">
        <v>1516</v>
      </c>
      <c r="B15195">
        <v>14</v>
      </c>
      <c r="C15195">
        <v>12</v>
      </c>
      <c r="E15195">
        <v>90</v>
      </c>
    </row>
    <row r="15196" spans="1:5" x14ac:dyDescent="0.2">
      <c r="A15196" t="s">
        <v>1611</v>
      </c>
      <c r="B15196">
        <v>14</v>
      </c>
      <c r="C15196">
        <v>11</v>
      </c>
      <c r="E15196">
        <v>90</v>
      </c>
    </row>
    <row r="15197" spans="1:5" x14ac:dyDescent="0.2">
      <c r="A15197" t="s">
        <v>1727</v>
      </c>
      <c r="B15197">
        <v>14</v>
      </c>
      <c r="C15197">
        <v>9</v>
      </c>
      <c r="E15197">
        <v>90</v>
      </c>
    </row>
    <row r="15198" spans="1:5" x14ac:dyDescent="0.2">
      <c r="A15198" t="s">
        <v>1783</v>
      </c>
      <c r="B15198">
        <v>14</v>
      </c>
      <c r="C15198">
        <v>14</v>
      </c>
      <c r="E15198">
        <v>90</v>
      </c>
    </row>
    <row r="15199" spans="1:5" x14ac:dyDescent="0.2">
      <c r="A15199" t="s">
        <v>1801</v>
      </c>
      <c r="B15199">
        <v>14</v>
      </c>
      <c r="C15199">
        <v>8</v>
      </c>
      <c r="E15199">
        <v>90</v>
      </c>
    </row>
    <row r="15200" spans="1:5" x14ac:dyDescent="0.2">
      <c r="A15200" t="s">
        <v>1905</v>
      </c>
      <c r="B15200">
        <v>14</v>
      </c>
      <c r="C15200">
        <v>9</v>
      </c>
      <c r="E15200">
        <v>90</v>
      </c>
    </row>
    <row r="15201" spans="1:5" x14ac:dyDescent="0.2">
      <c r="A15201" t="s">
        <v>1979</v>
      </c>
      <c r="B15201">
        <v>14</v>
      </c>
      <c r="C15201">
        <v>10</v>
      </c>
      <c r="E15201">
        <v>90</v>
      </c>
    </row>
    <row r="15202" spans="1:5" x14ac:dyDescent="0.2">
      <c r="A15202" t="s">
        <v>1988</v>
      </c>
      <c r="B15202">
        <v>14</v>
      </c>
      <c r="C15202">
        <v>10</v>
      </c>
      <c r="E15202">
        <v>90</v>
      </c>
    </row>
    <row r="15203" spans="1:5" x14ac:dyDescent="0.2">
      <c r="A15203" t="s">
        <v>2101</v>
      </c>
      <c r="B15203">
        <v>14</v>
      </c>
      <c r="C15203">
        <v>10</v>
      </c>
      <c r="E15203">
        <v>90</v>
      </c>
    </row>
    <row r="15204" spans="1:5" x14ac:dyDescent="0.2">
      <c r="A15204" t="s">
        <v>2115</v>
      </c>
      <c r="B15204">
        <v>14</v>
      </c>
      <c r="C15204">
        <v>8</v>
      </c>
      <c r="E15204">
        <v>90</v>
      </c>
    </row>
    <row r="15205" spans="1:5" x14ac:dyDescent="0.2">
      <c r="A15205" t="s">
        <v>2169</v>
      </c>
      <c r="B15205">
        <v>14</v>
      </c>
      <c r="C15205">
        <v>10</v>
      </c>
      <c r="E15205">
        <v>90</v>
      </c>
    </row>
    <row r="15206" spans="1:5" x14ac:dyDescent="0.2">
      <c r="A15206" t="s">
        <v>2172</v>
      </c>
      <c r="B15206">
        <v>14</v>
      </c>
      <c r="C15206">
        <v>10</v>
      </c>
      <c r="E15206">
        <v>90</v>
      </c>
    </row>
    <row r="15207" spans="1:5" x14ac:dyDescent="0.2">
      <c r="A15207" t="s">
        <v>2174</v>
      </c>
      <c r="B15207">
        <v>14</v>
      </c>
      <c r="C15207">
        <v>6</v>
      </c>
      <c r="E15207">
        <v>90</v>
      </c>
    </row>
    <row r="15208" spans="1:5" x14ac:dyDescent="0.2">
      <c r="A15208" t="s">
        <v>2230</v>
      </c>
      <c r="B15208">
        <v>14</v>
      </c>
      <c r="C15208">
        <v>12</v>
      </c>
      <c r="E15208">
        <v>90</v>
      </c>
    </row>
    <row r="15209" spans="1:5" x14ac:dyDescent="0.2">
      <c r="A15209" t="s">
        <v>2270</v>
      </c>
      <c r="B15209">
        <v>14</v>
      </c>
      <c r="C15209">
        <v>12</v>
      </c>
      <c r="E15209">
        <v>90</v>
      </c>
    </row>
    <row r="15210" spans="1:5" x14ac:dyDescent="0.2">
      <c r="A15210" t="s">
        <v>2320</v>
      </c>
      <c r="B15210">
        <v>14</v>
      </c>
      <c r="C15210">
        <v>10</v>
      </c>
      <c r="E15210">
        <v>90</v>
      </c>
    </row>
    <row r="15211" spans="1:5" x14ac:dyDescent="0.2">
      <c r="A15211" t="s">
        <v>2340</v>
      </c>
      <c r="B15211">
        <v>14</v>
      </c>
      <c r="C15211">
        <v>10</v>
      </c>
      <c r="E15211">
        <v>90</v>
      </c>
    </row>
    <row r="15212" spans="1:5" x14ac:dyDescent="0.2">
      <c r="A15212" t="s">
        <v>2402</v>
      </c>
      <c r="B15212">
        <v>14</v>
      </c>
      <c r="C15212">
        <v>11</v>
      </c>
      <c r="E15212">
        <v>90</v>
      </c>
    </row>
    <row r="15213" spans="1:5" x14ac:dyDescent="0.2">
      <c r="A15213" t="s">
        <v>2405</v>
      </c>
      <c r="B15213">
        <v>14</v>
      </c>
      <c r="C15213">
        <v>8</v>
      </c>
      <c r="E15213">
        <v>90</v>
      </c>
    </row>
    <row r="15214" spans="1:5" x14ac:dyDescent="0.2">
      <c r="A15214" t="s">
        <v>2420</v>
      </c>
      <c r="B15214">
        <v>14</v>
      </c>
      <c r="C15214">
        <v>10</v>
      </c>
      <c r="E15214">
        <v>90</v>
      </c>
    </row>
    <row r="15215" spans="1:5" x14ac:dyDescent="0.2">
      <c r="A15215" t="s">
        <v>2464</v>
      </c>
      <c r="B15215">
        <v>14</v>
      </c>
      <c r="C15215">
        <v>13</v>
      </c>
      <c r="E15215">
        <v>90</v>
      </c>
    </row>
    <row r="15216" spans="1:5" x14ac:dyDescent="0.2">
      <c r="A15216" t="s">
        <v>2486</v>
      </c>
      <c r="B15216">
        <v>14</v>
      </c>
      <c r="C15216">
        <v>9</v>
      </c>
      <c r="E15216">
        <v>90</v>
      </c>
    </row>
    <row r="15217" spans="1:5" x14ac:dyDescent="0.2">
      <c r="A15217" t="s">
        <v>2565</v>
      </c>
      <c r="B15217">
        <v>14</v>
      </c>
      <c r="C15217">
        <v>12</v>
      </c>
      <c r="E15217">
        <v>90</v>
      </c>
    </row>
    <row r="15218" spans="1:5" x14ac:dyDescent="0.2">
      <c r="A15218" t="s">
        <v>2568</v>
      </c>
      <c r="B15218">
        <v>14</v>
      </c>
      <c r="C15218">
        <v>10</v>
      </c>
      <c r="E15218">
        <v>90</v>
      </c>
    </row>
    <row r="15219" spans="1:5" x14ac:dyDescent="0.2">
      <c r="A15219" t="s">
        <v>2569</v>
      </c>
      <c r="B15219">
        <v>14</v>
      </c>
      <c r="C15219">
        <v>8</v>
      </c>
      <c r="E15219">
        <v>90</v>
      </c>
    </row>
    <row r="15220" spans="1:5" x14ac:dyDescent="0.2">
      <c r="A15220" t="s">
        <v>2599</v>
      </c>
      <c r="B15220">
        <v>14</v>
      </c>
      <c r="C15220">
        <v>6</v>
      </c>
      <c r="E15220">
        <v>90</v>
      </c>
    </row>
    <row r="15221" spans="1:5" x14ac:dyDescent="0.2">
      <c r="A15221" t="s">
        <v>2640</v>
      </c>
      <c r="B15221">
        <v>14</v>
      </c>
      <c r="C15221">
        <v>11</v>
      </c>
      <c r="E15221">
        <v>90</v>
      </c>
    </row>
    <row r="15222" spans="1:5" x14ac:dyDescent="0.2">
      <c r="A15222" t="s">
        <v>2660</v>
      </c>
      <c r="B15222">
        <v>14</v>
      </c>
      <c r="C15222">
        <v>10</v>
      </c>
      <c r="E15222">
        <v>90</v>
      </c>
    </row>
    <row r="15223" spans="1:5" x14ac:dyDescent="0.2">
      <c r="A15223" t="s">
        <v>2708</v>
      </c>
      <c r="B15223">
        <v>14</v>
      </c>
      <c r="C15223">
        <v>11</v>
      </c>
      <c r="E15223">
        <v>90</v>
      </c>
    </row>
    <row r="15224" spans="1:5" x14ac:dyDescent="0.2">
      <c r="A15224" t="s">
        <v>2715</v>
      </c>
      <c r="B15224">
        <v>14</v>
      </c>
      <c r="C15224">
        <v>10</v>
      </c>
      <c r="E15224">
        <v>90</v>
      </c>
    </row>
    <row r="15225" spans="1:5" x14ac:dyDescent="0.2">
      <c r="A15225" t="s">
        <v>2761</v>
      </c>
      <c r="B15225">
        <v>14</v>
      </c>
      <c r="C15225">
        <v>9</v>
      </c>
      <c r="E15225">
        <v>90</v>
      </c>
    </row>
    <row r="15226" spans="1:5" x14ac:dyDescent="0.2">
      <c r="A15226" t="s">
        <v>2777</v>
      </c>
      <c r="B15226">
        <v>14</v>
      </c>
      <c r="C15226">
        <v>11</v>
      </c>
      <c r="E15226">
        <v>90</v>
      </c>
    </row>
    <row r="15227" spans="1:5" x14ac:dyDescent="0.2">
      <c r="A15227" t="s">
        <v>2892</v>
      </c>
      <c r="B15227">
        <v>14</v>
      </c>
      <c r="C15227">
        <v>10</v>
      </c>
      <c r="E15227">
        <v>90</v>
      </c>
    </row>
    <row r="15228" spans="1:5" x14ac:dyDescent="0.2">
      <c r="A15228" t="s">
        <v>2937</v>
      </c>
      <c r="B15228">
        <v>14</v>
      </c>
      <c r="C15228">
        <v>11</v>
      </c>
      <c r="E15228">
        <v>90</v>
      </c>
    </row>
    <row r="15229" spans="1:5" x14ac:dyDescent="0.2">
      <c r="A15229" t="s">
        <v>2995</v>
      </c>
      <c r="B15229">
        <v>14</v>
      </c>
      <c r="C15229">
        <v>13</v>
      </c>
      <c r="E15229">
        <v>90</v>
      </c>
    </row>
    <row r="15230" spans="1:5" x14ac:dyDescent="0.2">
      <c r="A15230" t="s">
        <v>3002</v>
      </c>
      <c r="B15230">
        <v>14</v>
      </c>
      <c r="C15230">
        <v>12</v>
      </c>
      <c r="E15230">
        <v>90</v>
      </c>
    </row>
    <row r="15231" spans="1:5" x14ac:dyDescent="0.2">
      <c r="A15231" t="s">
        <v>3014</v>
      </c>
      <c r="B15231">
        <v>14</v>
      </c>
      <c r="C15231">
        <v>12</v>
      </c>
      <c r="E15231">
        <v>90</v>
      </c>
    </row>
    <row r="15232" spans="1:5" x14ac:dyDescent="0.2">
      <c r="A15232" t="s">
        <v>3028</v>
      </c>
      <c r="B15232">
        <v>14</v>
      </c>
      <c r="C15232">
        <v>14</v>
      </c>
      <c r="E15232">
        <v>90</v>
      </c>
    </row>
    <row r="15233" spans="1:5" x14ac:dyDescent="0.2">
      <c r="A15233" t="s">
        <v>3055</v>
      </c>
      <c r="B15233">
        <v>14</v>
      </c>
      <c r="C15233">
        <v>7</v>
      </c>
      <c r="E15233">
        <v>90</v>
      </c>
    </row>
    <row r="15234" spans="1:5" x14ac:dyDescent="0.2">
      <c r="A15234" t="s">
        <v>3129</v>
      </c>
      <c r="B15234">
        <v>14</v>
      </c>
      <c r="C15234">
        <v>11</v>
      </c>
      <c r="E15234">
        <v>90</v>
      </c>
    </row>
    <row r="15235" spans="1:5" x14ac:dyDescent="0.2">
      <c r="A15235" t="s">
        <v>3232</v>
      </c>
      <c r="B15235">
        <v>14</v>
      </c>
      <c r="C15235">
        <v>11</v>
      </c>
      <c r="E15235">
        <v>90</v>
      </c>
    </row>
    <row r="15236" spans="1:5" x14ac:dyDescent="0.2">
      <c r="A15236" t="s">
        <v>3237</v>
      </c>
      <c r="B15236">
        <v>14</v>
      </c>
      <c r="C15236">
        <v>9</v>
      </c>
      <c r="E15236">
        <v>90</v>
      </c>
    </row>
    <row r="15237" spans="1:5" x14ac:dyDescent="0.2">
      <c r="A15237" t="s">
        <v>3297</v>
      </c>
      <c r="B15237">
        <v>14</v>
      </c>
      <c r="C15237">
        <v>10</v>
      </c>
      <c r="E15237">
        <v>90</v>
      </c>
    </row>
    <row r="15238" spans="1:5" x14ac:dyDescent="0.2">
      <c r="A15238" t="s">
        <v>3353</v>
      </c>
      <c r="B15238">
        <v>14</v>
      </c>
      <c r="C15238">
        <v>11</v>
      </c>
      <c r="E15238">
        <v>90</v>
      </c>
    </row>
    <row r="15239" spans="1:5" x14ac:dyDescent="0.2">
      <c r="A15239" t="s">
        <v>3371</v>
      </c>
      <c r="B15239">
        <v>14</v>
      </c>
      <c r="C15239">
        <v>11</v>
      </c>
      <c r="E15239">
        <v>90</v>
      </c>
    </row>
    <row r="15240" spans="1:5" x14ac:dyDescent="0.2">
      <c r="A15240" t="s">
        <v>3397</v>
      </c>
      <c r="B15240">
        <v>14</v>
      </c>
      <c r="C15240">
        <v>5</v>
      </c>
      <c r="E15240">
        <v>90</v>
      </c>
    </row>
    <row r="15241" spans="1:5" x14ac:dyDescent="0.2">
      <c r="A15241" t="s">
        <v>3404</v>
      </c>
      <c r="B15241">
        <v>14</v>
      </c>
      <c r="C15241">
        <v>4</v>
      </c>
      <c r="E15241">
        <v>90</v>
      </c>
    </row>
    <row r="15242" spans="1:5" x14ac:dyDescent="0.2">
      <c r="A15242" t="s">
        <v>3417</v>
      </c>
      <c r="B15242">
        <v>14</v>
      </c>
      <c r="C15242">
        <v>12</v>
      </c>
      <c r="E15242">
        <v>90</v>
      </c>
    </row>
    <row r="15243" spans="1:5" x14ac:dyDescent="0.2">
      <c r="A15243" t="s">
        <v>3432</v>
      </c>
      <c r="B15243">
        <v>14</v>
      </c>
      <c r="C15243">
        <v>12</v>
      </c>
      <c r="E15243">
        <v>90</v>
      </c>
    </row>
    <row r="15244" spans="1:5" x14ac:dyDescent="0.2">
      <c r="A15244" t="s">
        <v>3443</v>
      </c>
      <c r="B15244">
        <v>14</v>
      </c>
      <c r="C15244">
        <v>12</v>
      </c>
      <c r="E15244">
        <v>90</v>
      </c>
    </row>
    <row r="15245" spans="1:5" x14ac:dyDescent="0.2">
      <c r="A15245" t="s">
        <v>3590</v>
      </c>
      <c r="B15245">
        <v>14</v>
      </c>
      <c r="C15245">
        <v>12</v>
      </c>
      <c r="E15245">
        <v>90</v>
      </c>
    </row>
    <row r="15246" spans="1:5" x14ac:dyDescent="0.2">
      <c r="A15246" t="s">
        <v>3640</v>
      </c>
      <c r="B15246">
        <v>14</v>
      </c>
      <c r="C15246">
        <v>10</v>
      </c>
      <c r="E15246">
        <v>90</v>
      </c>
    </row>
    <row r="15247" spans="1:5" x14ac:dyDescent="0.2">
      <c r="A15247" t="s">
        <v>3644</v>
      </c>
      <c r="B15247">
        <v>14</v>
      </c>
      <c r="C15247">
        <v>3</v>
      </c>
      <c r="E15247">
        <v>90</v>
      </c>
    </row>
    <row r="15248" spans="1:5" x14ac:dyDescent="0.2">
      <c r="A15248" t="s">
        <v>3735</v>
      </c>
      <c r="B15248">
        <v>14</v>
      </c>
      <c r="C15248">
        <v>11</v>
      </c>
      <c r="E15248">
        <v>90</v>
      </c>
    </row>
    <row r="15249" spans="1:5" x14ac:dyDescent="0.2">
      <c r="A15249" t="s">
        <v>3789</v>
      </c>
      <c r="B15249">
        <v>14</v>
      </c>
      <c r="C15249">
        <v>11</v>
      </c>
      <c r="E15249">
        <v>90</v>
      </c>
    </row>
    <row r="15250" spans="1:5" x14ac:dyDescent="0.2">
      <c r="A15250" t="s">
        <v>3824</v>
      </c>
      <c r="B15250">
        <v>14</v>
      </c>
      <c r="C15250">
        <v>9</v>
      </c>
      <c r="E15250">
        <v>90</v>
      </c>
    </row>
    <row r="15251" spans="1:5" x14ac:dyDescent="0.2">
      <c r="A15251" t="s">
        <v>4033</v>
      </c>
      <c r="B15251">
        <v>14</v>
      </c>
      <c r="C15251">
        <v>12</v>
      </c>
      <c r="E15251">
        <v>90</v>
      </c>
    </row>
    <row r="15252" spans="1:5" x14ac:dyDescent="0.2">
      <c r="A15252" t="s">
        <v>4054</v>
      </c>
      <c r="B15252">
        <v>14</v>
      </c>
      <c r="C15252">
        <v>5</v>
      </c>
      <c r="E15252">
        <v>90</v>
      </c>
    </row>
    <row r="15253" spans="1:5" x14ac:dyDescent="0.2">
      <c r="A15253" t="s">
        <v>4113</v>
      </c>
      <c r="B15253">
        <v>14</v>
      </c>
      <c r="C15253">
        <v>10</v>
      </c>
      <c r="E15253">
        <v>90</v>
      </c>
    </row>
    <row r="15254" spans="1:5" x14ac:dyDescent="0.2">
      <c r="A15254" t="s">
        <v>4212</v>
      </c>
      <c r="B15254">
        <v>14</v>
      </c>
      <c r="C15254">
        <v>7</v>
      </c>
      <c r="E15254">
        <v>90</v>
      </c>
    </row>
    <row r="15255" spans="1:5" x14ac:dyDescent="0.2">
      <c r="A15255" t="s">
        <v>4219</v>
      </c>
      <c r="B15255">
        <v>14</v>
      </c>
      <c r="C15255">
        <v>12</v>
      </c>
      <c r="E15255">
        <v>90</v>
      </c>
    </row>
    <row r="15256" spans="1:5" x14ac:dyDescent="0.2">
      <c r="A15256" t="s">
        <v>4221</v>
      </c>
      <c r="B15256">
        <v>14</v>
      </c>
      <c r="C15256">
        <v>9</v>
      </c>
      <c r="E15256">
        <v>90</v>
      </c>
    </row>
    <row r="15257" spans="1:5" x14ac:dyDescent="0.2">
      <c r="A15257" t="s">
        <v>4231</v>
      </c>
      <c r="B15257">
        <v>14</v>
      </c>
      <c r="C15257">
        <v>10</v>
      </c>
      <c r="E15257">
        <v>90</v>
      </c>
    </row>
    <row r="15258" spans="1:5" x14ac:dyDescent="0.2">
      <c r="A15258" t="s">
        <v>4240</v>
      </c>
      <c r="B15258">
        <v>14</v>
      </c>
      <c r="C15258">
        <v>12</v>
      </c>
      <c r="E15258">
        <v>90</v>
      </c>
    </row>
    <row r="15259" spans="1:5" x14ac:dyDescent="0.2">
      <c r="A15259" t="s">
        <v>4291</v>
      </c>
      <c r="B15259">
        <v>14</v>
      </c>
      <c r="C15259">
        <v>12</v>
      </c>
      <c r="E15259">
        <v>90</v>
      </c>
    </row>
    <row r="15260" spans="1:5" x14ac:dyDescent="0.2">
      <c r="A15260" t="s">
        <v>4336</v>
      </c>
      <c r="B15260">
        <v>14</v>
      </c>
      <c r="C15260">
        <v>8</v>
      </c>
      <c r="E15260">
        <v>90</v>
      </c>
    </row>
    <row r="15261" spans="1:5" x14ac:dyDescent="0.2">
      <c r="A15261" t="s">
        <v>4362</v>
      </c>
      <c r="B15261">
        <v>14</v>
      </c>
      <c r="C15261">
        <v>13</v>
      </c>
      <c r="E15261">
        <v>90</v>
      </c>
    </row>
    <row r="15262" spans="1:5" x14ac:dyDescent="0.2">
      <c r="A15262" t="s">
        <v>4398</v>
      </c>
      <c r="B15262">
        <v>14</v>
      </c>
      <c r="C15262">
        <v>11</v>
      </c>
      <c r="E15262">
        <v>90</v>
      </c>
    </row>
    <row r="15263" spans="1:5" x14ac:dyDescent="0.2">
      <c r="A15263" t="s">
        <v>4431</v>
      </c>
      <c r="B15263">
        <v>14</v>
      </c>
      <c r="C15263">
        <v>5</v>
      </c>
      <c r="E15263">
        <v>90</v>
      </c>
    </row>
    <row r="15264" spans="1:5" x14ac:dyDescent="0.2">
      <c r="A15264" t="s">
        <v>4470</v>
      </c>
      <c r="B15264">
        <v>14</v>
      </c>
      <c r="C15264">
        <v>10</v>
      </c>
      <c r="E15264">
        <v>90</v>
      </c>
    </row>
    <row r="15265" spans="1:5" x14ac:dyDescent="0.2">
      <c r="A15265" t="s">
        <v>4486</v>
      </c>
      <c r="B15265">
        <v>14</v>
      </c>
      <c r="C15265">
        <v>11</v>
      </c>
      <c r="E15265">
        <v>90</v>
      </c>
    </row>
    <row r="15266" spans="1:5" x14ac:dyDescent="0.2">
      <c r="A15266" t="s">
        <v>4498</v>
      </c>
      <c r="B15266">
        <v>14</v>
      </c>
      <c r="C15266">
        <v>8</v>
      </c>
      <c r="E15266">
        <v>90</v>
      </c>
    </row>
    <row r="15267" spans="1:5" x14ac:dyDescent="0.2">
      <c r="A15267" t="s">
        <v>4610</v>
      </c>
      <c r="B15267">
        <v>14</v>
      </c>
      <c r="C15267">
        <v>8</v>
      </c>
      <c r="E15267">
        <v>90</v>
      </c>
    </row>
    <row r="15268" spans="1:5" x14ac:dyDescent="0.2">
      <c r="A15268" t="s">
        <v>4735</v>
      </c>
      <c r="B15268">
        <v>14</v>
      </c>
      <c r="C15268">
        <v>11</v>
      </c>
      <c r="E15268">
        <v>90</v>
      </c>
    </row>
    <row r="15269" spans="1:5" x14ac:dyDescent="0.2">
      <c r="A15269" t="s">
        <v>4779</v>
      </c>
      <c r="B15269">
        <v>14</v>
      </c>
      <c r="C15269">
        <v>9</v>
      </c>
      <c r="E15269">
        <v>90</v>
      </c>
    </row>
    <row r="15270" spans="1:5" x14ac:dyDescent="0.2">
      <c r="A15270" t="s">
        <v>4809</v>
      </c>
      <c r="B15270">
        <v>14</v>
      </c>
      <c r="C15270">
        <v>13</v>
      </c>
      <c r="E15270">
        <v>90</v>
      </c>
    </row>
    <row r="15271" spans="1:5" x14ac:dyDescent="0.2">
      <c r="A15271" t="s">
        <v>4812</v>
      </c>
      <c r="B15271">
        <v>14</v>
      </c>
      <c r="C15271">
        <v>9</v>
      </c>
      <c r="E15271">
        <v>90</v>
      </c>
    </row>
    <row r="15272" spans="1:5" x14ac:dyDescent="0.2">
      <c r="A15272" t="s">
        <v>4823</v>
      </c>
      <c r="B15272">
        <v>14</v>
      </c>
      <c r="C15272">
        <v>7</v>
      </c>
      <c r="E15272">
        <v>90</v>
      </c>
    </row>
    <row r="15273" spans="1:5" x14ac:dyDescent="0.2">
      <c r="A15273" t="s">
        <v>4840</v>
      </c>
      <c r="B15273">
        <v>14</v>
      </c>
      <c r="C15273">
        <v>8</v>
      </c>
      <c r="E15273">
        <v>90</v>
      </c>
    </row>
    <row r="15274" spans="1:5" x14ac:dyDescent="0.2">
      <c r="A15274" t="s">
        <v>4878</v>
      </c>
      <c r="B15274">
        <v>14</v>
      </c>
      <c r="C15274">
        <v>11</v>
      </c>
      <c r="E15274">
        <v>90</v>
      </c>
    </row>
    <row r="15275" spans="1:5" x14ac:dyDescent="0.2">
      <c r="A15275" t="s">
        <v>4912</v>
      </c>
      <c r="B15275">
        <v>14</v>
      </c>
      <c r="C15275">
        <v>9</v>
      </c>
      <c r="E15275">
        <v>90</v>
      </c>
    </row>
    <row r="15276" spans="1:5" x14ac:dyDescent="0.2">
      <c r="A15276" t="s">
        <v>4913</v>
      </c>
      <c r="B15276">
        <v>14</v>
      </c>
      <c r="C15276">
        <v>11</v>
      </c>
      <c r="E15276">
        <v>90</v>
      </c>
    </row>
    <row r="15277" spans="1:5" x14ac:dyDescent="0.2">
      <c r="A15277" t="s">
        <v>5088</v>
      </c>
      <c r="B15277">
        <v>14</v>
      </c>
      <c r="C15277">
        <v>7</v>
      </c>
      <c r="E15277">
        <v>90</v>
      </c>
    </row>
    <row r="15278" spans="1:5" x14ac:dyDescent="0.2">
      <c r="A15278" t="s">
        <v>5112</v>
      </c>
      <c r="B15278">
        <v>14</v>
      </c>
      <c r="C15278">
        <v>8</v>
      </c>
      <c r="E15278">
        <v>90</v>
      </c>
    </row>
    <row r="15279" spans="1:5" x14ac:dyDescent="0.2">
      <c r="A15279" t="s">
        <v>5335</v>
      </c>
      <c r="B15279">
        <v>14</v>
      </c>
      <c r="C15279">
        <v>12</v>
      </c>
      <c r="E15279">
        <v>90</v>
      </c>
    </row>
    <row r="15280" spans="1:5" x14ac:dyDescent="0.2">
      <c r="A15280" t="s">
        <v>5424</v>
      </c>
      <c r="B15280">
        <v>14</v>
      </c>
      <c r="C15280">
        <v>10</v>
      </c>
      <c r="E15280">
        <v>90</v>
      </c>
    </row>
    <row r="15281" spans="1:5" x14ac:dyDescent="0.2">
      <c r="A15281" t="s">
        <v>5446</v>
      </c>
      <c r="B15281">
        <v>14</v>
      </c>
      <c r="C15281">
        <v>10</v>
      </c>
      <c r="E15281">
        <v>90</v>
      </c>
    </row>
    <row r="15282" spans="1:5" x14ac:dyDescent="0.2">
      <c r="A15282" t="s">
        <v>5473</v>
      </c>
      <c r="B15282">
        <v>14</v>
      </c>
      <c r="C15282">
        <v>10</v>
      </c>
      <c r="E15282">
        <v>90</v>
      </c>
    </row>
    <row r="15283" spans="1:5" x14ac:dyDescent="0.2">
      <c r="A15283" t="s">
        <v>5487</v>
      </c>
      <c r="B15283">
        <v>14</v>
      </c>
      <c r="C15283">
        <v>12</v>
      </c>
      <c r="E15283">
        <v>90</v>
      </c>
    </row>
    <row r="15284" spans="1:5" x14ac:dyDescent="0.2">
      <c r="A15284" t="s">
        <v>5530</v>
      </c>
      <c r="B15284">
        <v>14</v>
      </c>
      <c r="C15284">
        <v>8</v>
      </c>
      <c r="E15284">
        <v>90</v>
      </c>
    </row>
    <row r="15285" spans="1:5" x14ac:dyDescent="0.2">
      <c r="A15285" t="s">
        <v>5554</v>
      </c>
      <c r="B15285">
        <v>14</v>
      </c>
      <c r="C15285">
        <v>12</v>
      </c>
      <c r="E15285">
        <v>90</v>
      </c>
    </row>
    <row r="15286" spans="1:5" x14ac:dyDescent="0.2">
      <c r="A15286" t="s">
        <v>5583</v>
      </c>
      <c r="B15286">
        <v>14</v>
      </c>
      <c r="C15286">
        <v>12</v>
      </c>
      <c r="E15286">
        <v>90</v>
      </c>
    </row>
    <row r="15287" spans="1:5" x14ac:dyDescent="0.2">
      <c r="A15287" t="s">
        <v>5633</v>
      </c>
      <c r="B15287">
        <v>14</v>
      </c>
      <c r="C15287">
        <v>12</v>
      </c>
      <c r="E15287">
        <v>90</v>
      </c>
    </row>
    <row r="15288" spans="1:5" x14ac:dyDescent="0.2">
      <c r="A15288" t="s">
        <v>5708</v>
      </c>
      <c r="B15288">
        <v>14</v>
      </c>
      <c r="C15288">
        <v>12</v>
      </c>
      <c r="E15288">
        <v>90</v>
      </c>
    </row>
    <row r="15289" spans="1:5" x14ac:dyDescent="0.2">
      <c r="A15289" t="s">
        <v>5715</v>
      </c>
      <c r="B15289">
        <v>14</v>
      </c>
      <c r="C15289">
        <v>12</v>
      </c>
      <c r="E15289">
        <v>90</v>
      </c>
    </row>
    <row r="15290" spans="1:5" x14ac:dyDescent="0.2">
      <c r="A15290" t="s">
        <v>5761</v>
      </c>
      <c r="B15290">
        <v>14</v>
      </c>
      <c r="C15290">
        <v>12</v>
      </c>
      <c r="E15290">
        <v>90</v>
      </c>
    </row>
    <row r="15291" spans="1:5" x14ac:dyDescent="0.2">
      <c r="A15291" t="s">
        <v>5764</v>
      </c>
      <c r="B15291">
        <v>14</v>
      </c>
      <c r="C15291">
        <v>4</v>
      </c>
      <c r="E15291">
        <v>90</v>
      </c>
    </row>
    <row r="15292" spans="1:5" x14ac:dyDescent="0.2">
      <c r="A15292" t="s">
        <v>5861</v>
      </c>
      <c r="B15292">
        <v>14</v>
      </c>
      <c r="C15292">
        <v>10</v>
      </c>
      <c r="E15292">
        <v>90</v>
      </c>
    </row>
    <row r="15293" spans="1:5" x14ac:dyDescent="0.2">
      <c r="A15293" t="s">
        <v>5863</v>
      </c>
      <c r="B15293">
        <v>14</v>
      </c>
      <c r="C15293">
        <v>13</v>
      </c>
      <c r="E15293">
        <v>90</v>
      </c>
    </row>
    <row r="15294" spans="1:5" x14ac:dyDescent="0.2">
      <c r="A15294" t="s">
        <v>5906</v>
      </c>
      <c r="B15294">
        <v>14</v>
      </c>
      <c r="C15294">
        <v>9</v>
      </c>
      <c r="E15294">
        <v>90</v>
      </c>
    </row>
    <row r="15295" spans="1:5" x14ac:dyDescent="0.2">
      <c r="A15295" t="s">
        <v>5926</v>
      </c>
      <c r="B15295">
        <v>14</v>
      </c>
      <c r="C15295">
        <v>3</v>
      </c>
      <c r="E15295">
        <v>90</v>
      </c>
    </row>
    <row r="15296" spans="1:5" x14ac:dyDescent="0.2">
      <c r="A15296" t="s">
        <v>5940</v>
      </c>
      <c r="B15296">
        <v>14</v>
      </c>
      <c r="C15296">
        <v>11</v>
      </c>
      <c r="E15296">
        <v>90</v>
      </c>
    </row>
    <row r="15297" spans="1:5" x14ac:dyDescent="0.2">
      <c r="A15297" t="s">
        <v>5984</v>
      </c>
      <c r="B15297">
        <v>14</v>
      </c>
      <c r="C15297">
        <v>8</v>
      </c>
      <c r="E15297">
        <v>90</v>
      </c>
    </row>
    <row r="15298" spans="1:5" x14ac:dyDescent="0.2">
      <c r="A15298" t="s">
        <v>5988</v>
      </c>
      <c r="B15298">
        <v>14</v>
      </c>
      <c r="C15298">
        <v>13</v>
      </c>
      <c r="E15298">
        <v>90</v>
      </c>
    </row>
    <row r="15299" spans="1:5" x14ac:dyDescent="0.2">
      <c r="A15299" t="s">
        <v>6052</v>
      </c>
      <c r="B15299">
        <v>14</v>
      </c>
      <c r="C15299">
        <v>12</v>
      </c>
      <c r="E15299">
        <v>90</v>
      </c>
    </row>
    <row r="15300" spans="1:5" x14ac:dyDescent="0.2">
      <c r="A15300" t="s">
        <v>6144</v>
      </c>
      <c r="B15300">
        <v>14</v>
      </c>
      <c r="C15300">
        <v>7</v>
      </c>
      <c r="E15300">
        <v>90</v>
      </c>
    </row>
    <row r="15301" spans="1:5" x14ac:dyDescent="0.2">
      <c r="A15301" t="s">
        <v>6146</v>
      </c>
      <c r="B15301">
        <v>14</v>
      </c>
      <c r="C15301">
        <v>10</v>
      </c>
      <c r="E15301">
        <v>90</v>
      </c>
    </row>
    <row r="15302" spans="1:5" x14ac:dyDescent="0.2">
      <c r="A15302" t="s">
        <v>6171</v>
      </c>
      <c r="B15302">
        <v>14</v>
      </c>
      <c r="C15302">
        <v>8</v>
      </c>
      <c r="E15302">
        <v>90</v>
      </c>
    </row>
    <row r="15303" spans="1:5" x14ac:dyDescent="0.2">
      <c r="A15303" t="s">
        <v>6272</v>
      </c>
      <c r="B15303">
        <v>14</v>
      </c>
      <c r="C15303">
        <v>8</v>
      </c>
      <c r="E15303">
        <v>90</v>
      </c>
    </row>
    <row r="15304" spans="1:5" x14ac:dyDescent="0.2">
      <c r="A15304" t="s">
        <v>6334</v>
      </c>
      <c r="B15304">
        <v>14</v>
      </c>
      <c r="C15304">
        <v>4</v>
      </c>
      <c r="E15304">
        <v>90</v>
      </c>
    </row>
    <row r="15305" spans="1:5" x14ac:dyDescent="0.2">
      <c r="A15305" t="s">
        <v>6346</v>
      </c>
      <c r="B15305">
        <v>14</v>
      </c>
      <c r="C15305">
        <v>9</v>
      </c>
      <c r="E15305">
        <v>90</v>
      </c>
    </row>
    <row r="15306" spans="1:5" x14ac:dyDescent="0.2">
      <c r="A15306" t="s">
        <v>6349</v>
      </c>
      <c r="B15306">
        <v>14</v>
      </c>
      <c r="C15306">
        <v>7</v>
      </c>
      <c r="E15306">
        <v>90</v>
      </c>
    </row>
    <row r="15307" spans="1:5" x14ac:dyDescent="0.2">
      <c r="A15307" t="s">
        <v>6392</v>
      </c>
      <c r="B15307">
        <v>14</v>
      </c>
      <c r="C15307">
        <v>11</v>
      </c>
      <c r="E15307">
        <v>90</v>
      </c>
    </row>
    <row r="15308" spans="1:5" x14ac:dyDescent="0.2">
      <c r="A15308" t="s">
        <v>6459</v>
      </c>
      <c r="B15308">
        <v>14</v>
      </c>
      <c r="C15308">
        <v>10</v>
      </c>
      <c r="E15308">
        <v>90</v>
      </c>
    </row>
    <row r="15309" spans="1:5" x14ac:dyDescent="0.2">
      <c r="A15309" t="s">
        <v>6586</v>
      </c>
      <c r="B15309">
        <v>14</v>
      </c>
      <c r="C15309">
        <v>7</v>
      </c>
      <c r="E15309">
        <v>90</v>
      </c>
    </row>
    <row r="15310" spans="1:5" x14ac:dyDescent="0.2">
      <c r="A15310" t="s">
        <v>6615</v>
      </c>
      <c r="B15310">
        <v>14</v>
      </c>
      <c r="C15310">
        <v>10</v>
      </c>
      <c r="E15310">
        <v>90</v>
      </c>
    </row>
    <row r="15311" spans="1:5" x14ac:dyDescent="0.2">
      <c r="A15311" t="s">
        <v>6654</v>
      </c>
      <c r="B15311">
        <v>14</v>
      </c>
      <c r="C15311">
        <v>13</v>
      </c>
      <c r="E15311">
        <v>90</v>
      </c>
    </row>
    <row r="15312" spans="1:5" x14ac:dyDescent="0.2">
      <c r="A15312" t="s">
        <v>6658</v>
      </c>
      <c r="B15312">
        <v>14</v>
      </c>
      <c r="C15312">
        <v>7</v>
      </c>
      <c r="E15312">
        <v>90</v>
      </c>
    </row>
    <row r="15313" spans="1:5" x14ac:dyDescent="0.2">
      <c r="A15313" t="s">
        <v>6739</v>
      </c>
      <c r="B15313">
        <v>14</v>
      </c>
      <c r="C15313">
        <v>9</v>
      </c>
      <c r="E15313">
        <v>90</v>
      </c>
    </row>
    <row r="15314" spans="1:5" x14ac:dyDescent="0.2">
      <c r="A15314" t="s">
        <v>6877</v>
      </c>
      <c r="B15314">
        <v>14</v>
      </c>
      <c r="C15314">
        <v>8</v>
      </c>
      <c r="E15314">
        <v>90</v>
      </c>
    </row>
    <row r="15315" spans="1:5" x14ac:dyDescent="0.2">
      <c r="A15315" t="s">
        <v>6936</v>
      </c>
      <c r="B15315">
        <v>14</v>
      </c>
      <c r="C15315">
        <v>3</v>
      </c>
      <c r="E15315">
        <v>90</v>
      </c>
    </row>
    <row r="15316" spans="1:5" x14ac:dyDescent="0.2">
      <c r="A15316" t="s">
        <v>6988</v>
      </c>
      <c r="B15316">
        <v>14</v>
      </c>
      <c r="C15316">
        <v>12</v>
      </c>
      <c r="E15316">
        <v>90</v>
      </c>
    </row>
    <row r="15317" spans="1:5" x14ac:dyDescent="0.2">
      <c r="A15317" t="s">
        <v>7115</v>
      </c>
      <c r="B15317">
        <v>14</v>
      </c>
      <c r="C15317">
        <v>12</v>
      </c>
      <c r="E15317">
        <v>90</v>
      </c>
    </row>
    <row r="15318" spans="1:5" x14ac:dyDescent="0.2">
      <c r="A15318" t="s">
        <v>7127</v>
      </c>
      <c r="B15318">
        <v>14</v>
      </c>
      <c r="C15318">
        <v>11</v>
      </c>
      <c r="E15318">
        <v>90</v>
      </c>
    </row>
    <row r="15319" spans="1:5" x14ac:dyDescent="0.2">
      <c r="A15319" t="s">
        <v>7153</v>
      </c>
      <c r="B15319">
        <v>14</v>
      </c>
      <c r="C15319">
        <v>12</v>
      </c>
      <c r="E15319">
        <v>90</v>
      </c>
    </row>
    <row r="15320" spans="1:5" x14ac:dyDescent="0.2">
      <c r="A15320" t="s">
        <v>7167</v>
      </c>
      <c r="B15320">
        <v>14</v>
      </c>
      <c r="C15320">
        <v>10</v>
      </c>
      <c r="E15320">
        <v>90</v>
      </c>
    </row>
    <row r="15321" spans="1:5" x14ac:dyDescent="0.2">
      <c r="A15321" t="s">
        <v>7201</v>
      </c>
      <c r="B15321">
        <v>14</v>
      </c>
      <c r="C15321">
        <v>9</v>
      </c>
      <c r="E15321">
        <v>90</v>
      </c>
    </row>
    <row r="15322" spans="1:5" x14ac:dyDescent="0.2">
      <c r="A15322" t="s">
        <v>7249</v>
      </c>
      <c r="B15322">
        <v>14</v>
      </c>
      <c r="C15322">
        <v>10</v>
      </c>
      <c r="E15322">
        <v>90</v>
      </c>
    </row>
    <row r="15323" spans="1:5" x14ac:dyDescent="0.2">
      <c r="A15323" t="s">
        <v>7266</v>
      </c>
      <c r="B15323">
        <v>14</v>
      </c>
      <c r="C15323">
        <v>10</v>
      </c>
      <c r="E15323">
        <v>90</v>
      </c>
    </row>
    <row r="15324" spans="1:5" x14ac:dyDescent="0.2">
      <c r="A15324" t="s">
        <v>7379</v>
      </c>
      <c r="B15324">
        <v>14</v>
      </c>
      <c r="C15324">
        <v>10</v>
      </c>
      <c r="E15324">
        <v>90</v>
      </c>
    </row>
    <row r="15325" spans="1:5" x14ac:dyDescent="0.2">
      <c r="A15325" t="s">
        <v>7382</v>
      </c>
      <c r="B15325">
        <v>14</v>
      </c>
      <c r="C15325">
        <v>7</v>
      </c>
      <c r="E15325">
        <v>90</v>
      </c>
    </row>
    <row r="15326" spans="1:5" x14ac:dyDescent="0.2">
      <c r="A15326" t="s">
        <v>7396</v>
      </c>
      <c r="B15326">
        <v>14</v>
      </c>
      <c r="C15326">
        <v>9</v>
      </c>
      <c r="E15326">
        <v>90</v>
      </c>
    </row>
    <row r="15327" spans="1:5" x14ac:dyDescent="0.2">
      <c r="A15327" t="s">
        <v>7419</v>
      </c>
      <c r="B15327">
        <v>14</v>
      </c>
      <c r="C15327">
        <v>9</v>
      </c>
      <c r="E15327">
        <v>90</v>
      </c>
    </row>
    <row r="15328" spans="1:5" x14ac:dyDescent="0.2">
      <c r="A15328" t="s">
        <v>7424</v>
      </c>
      <c r="B15328">
        <v>14</v>
      </c>
      <c r="C15328">
        <v>12</v>
      </c>
      <c r="E15328">
        <v>90</v>
      </c>
    </row>
    <row r="15329" spans="1:5" x14ac:dyDescent="0.2">
      <c r="A15329" t="s">
        <v>7505</v>
      </c>
      <c r="B15329">
        <v>14</v>
      </c>
      <c r="C15329">
        <v>12</v>
      </c>
      <c r="E15329">
        <v>90</v>
      </c>
    </row>
    <row r="15330" spans="1:5" x14ac:dyDescent="0.2">
      <c r="A15330" t="s">
        <v>7545</v>
      </c>
      <c r="B15330">
        <v>14</v>
      </c>
      <c r="C15330">
        <v>10</v>
      </c>
      <c r="E15330">
        <v>90</v>
      </c>
    </row>
    <row r="15331" spans="1:5" x14ac:dyDescent="0.2">
      <c r="A15331" t="s">
        <v>7666</v>
      </c>
      <c r="B15331">
        <v>14</v>
      </c>
      <c r="C15331">
        <v>11</v>
      </c>
      <c r="E15331">
        <v>90</v>
      </c>
    </row>
    <row r="15332" spans="1:5" x14ac:dyDescent="0.2">
      <c r="A15332" t="s">
        <v>7693</v>
      </c>
      <c r="B15332">
        <v>14</v>
      </c>
      <c r="C15332">
        <v>8</v>
      </c>
      <c r="E15332">
        <v>90</v>
      </c>
    </row>
    <row r="15333" spans="1:5" x14ac:dyDescent="0.2">
      <c r="A15333" t="s">
        <v>7734</v>
      </c>
      <c r="B15333">
        <v>14</v>
      </c>
      <c r="C15333">
        <v>11</v>
      </c>
      <c r="E15333">
        <v>90</v>
      </c>
    </row>
    <row r="15334" spans="1:5" x14ac:dyDescent="0.2">
      <c r="A15334" t="s">
        <v>7771</v>
      </c>
      <c r="B15334">
        <v>14</v>
      </c>
      <c r="C15334">
        <v>12</v>
      </c>
      <c r="E15334">
        <v>90</v>
      </c>
    </row>
    <row r="15335" spans="1:5" x14ac:dyDescent="0.2">
      <c r="A15335" t="s">
        <v>7786</v>
      </c>
      <c r="B15335">
        <v>14</v>
      </c>
      <c r="C15335">
        <v>12</v>
      </c>
      <c r="E15335">
        <v>90</v>
      </c>
    </row>
    <row r="15336" spans="1:5" x14ac:dyDescent="0.2">
      <c r="A15336" t="s">
        <v>7824</v>
      </c>
      <c r="B15336">
        <v>14</v>
      </c>
      <c r="C15336">
        <v>11</v>
      </c>
      <c r="E15336">
        <v>90</v>
      </c>
    </row>
    <row r="15337" spans="1:5" x14ac:dyDescent="0.2">
      <c r="A15337" t="s">
        <v>7827</v>
      </c>
      <c r="B15337">
        <v>14</v>
      </c>
      <c r="C15337">
        <v>10</v>
      </c>
      <c r="E15337">
        <v>90</v>
      </c>
    </row>
    <row r="15338" spans="1:5" x14ac:dyDescent="0.2">
      <c r="A15338" t="s">
        <v>7857</v>
      </c>
      <c r="B15338">
        <v>14</v>
      </c>
      <c r="C15338">
        <v>10</v>
      </c>
      <c r="E15338">
        <v>90</v>
      </c>
    </row>
    <row r="15339" spans="1:5" x14ac:dyDescent="0.2">
      <c r="A15339" t="s">
        <v>7875</v>
      </c>
      <c r="B15339">
        <v>14</v>
      </c>
      <c r="C15339">
        <v>9</v>
      </c>
      <c r="E15339">
        <v>90</v>
      </c>
    </row>
    <row r="15340" spans="1:5" x14ac:dyDescent="0.2">
      <c r="A15340" t="s">
        <v>7914</v>
      </c>
      <c r="B15340">
        <v>14</v>
      </c>
      <c r="C15340">
        <v>9</v>
      </c>
      <c r="E15340">
        <v>90</v>
      </c>
    </row>
    <row r="15341" spans="1:5" x14ac:dyDescent="0.2">
      <c r="A15341">
        <v>881903</v>
      </c>
      <c r="B15341">
        <v>14</v>
      </c>
      <c r="C15341">
        <v>12</v>
      </c>
      <c r="E15341">
        <v>90</v>
      </c>
    </row>
    <row r="15342" spans="1:5" x14ac:dyDescent="0.2">
      <c r="A15342" t="s">
        <v>8025</v>
      </c>
      <c r="B15342">
        <v>14</v>
      </c>
      <c r="C15342">
        <v>8</v>
      </c>
      <c r="E15342">
        <v>90</v>
      </c>
    </row>
    <row r="15343" spans="1:5" x14ac:dyDescent="0.2">
      <c r="A15343" t="s">
        <v>8039</v>
      </c>
      <c r="B15343">
        <v>14</v>
      </c>
      <c r="C15343">
        <v>9</v>
      </c>
      <c r="E15343">
        <v>90</v>
      </c>
    </row>
    <row r="15344" spans="1:5" x14ac:dyDescent="0.2">
      <c r="A15344" t="s">
        <v>8040</v>
      </c>
      <c r="B15344">
        <v>14</v>
      </c>
      <c r="C15344">
        <v>10</v>
      </c>
      <c r="E15344">
        <v>90</v>
      </c>
    </row>
    <row r="15345" spans="1:5" x14ac:dyDescent="0.2">
      <c r="A15345" t="s">
        <v>8083</v>
      </c>
      <c r="B15345">
        <v>14</v>
      </c>
      <c r="C15345">
        <v>8</v>
      </c>
      <c r="E15345">
        <v>90</v>
      </c>
    </row>
    <row r="15346" spans="1:5" x14ac:dyDescent="0.2">
      <c r="A15346" t="s">
        <v>8098</v>
      </c>
      <c r="B15346">
        <v>14</v>
      </c>
      <c r="C15346">
        <v>4</v>
      </c>
      <c r="E15346">
        <v>90</v>
      </c>
    </row>
    <row r="15347" spans="1:5" x14ac:dyDescent="0.2">
      <c r="A15347" t="s">
        <v>8139</v>
      </c>
      <c r="B15347">
        <v>14</v>
      </c>
      <c r="C15347">
        <v>9</v>
      </c>
      <c r="E15347">
        <v>90</v>
      </c>
    </row>
    <row r="15348" spans="1:5" x14ac:dyDescent="0.2">
      <c r="A15348" t="s">
        <v>8216</v>
      </c>
      <c r="B15348">
        <v>14</v>
      </c>
      <c r="C15348">
        <v>6</v>
      </c>
      <c r="E15348">
        <v>90</v>
      </c>
    </row>
    <row r="15349" spans="1:5" x14ac:dyDescent="0.2">
      <c r="A15349" t="s">
        <v>8228</v>
      </c>
      <c r="B15349">
        <v>14</v>
      </c>
      <c r="C15349">
        <v>13</v>
      </c>
      <c r="E15349">
        <v>90</v>
      </c>
    </row>
    <row r="15350" spans="1:5" x14ac:dyDescent="0.2">
      <c r="A15350" t="s">
        <v>8269</v>
      </c>
      <c r="B15350">
        <v>14</v>
      </c>
      <c r="C15350">
        <v>13</v>
      </c>
      <c r="E15350">
        <v>90</v>
      </c>
    </row>
    <row r="15351" spans="1:5" x14ac:dyDescent="0.2">
      <c r="A15351" t="s">
        <v>8334</v>
      </c>
      <c r="B15351">
        <v>14</v>
      </c>
      <c r="C15351">
        <v>10</v>
      </c>
      <c r="E15351">
        <v>90</v>
      </c>
    </row>
    <row r="15352" spans="1:5" x14ac:dyDescent="0.2">
      <c r="A15352" t="s">
        <v>8421</v>
      </c>
      <c r="B15352">
        <v>14</v>
      </c>
      <c r="C15352">
        <v>8</v>
      </c>
      <c r="E15352">
        <v>90</v>
      </c>
    </row>
    <row r="15353" spans="1:5" x14ac:dyDescent="0.2">
      <c r="A15353" t="s">
        <v>8439</v>
      </c>
      <c r="B15353">
        <v>14</v>
      </c>
      <c r="C15353">
        <v>9</v>
      </c>
      <c r="E15353">
        <v>90</v>
      </c>
    </row>
    <row r="15354" spans="1:5" x14ac:dyDescent="0.2">
      <c r="A15354" t="s">
        <v>8443</v>
      </c>
      <c r="B15354">
        <v>14</v>
      </c>
      <c r="C15354">
        <v>10</v>
      </c>
      <c r="E15354">
        <v>90</v>
      </c>
    </row>
    <row r="15355" spans="1:5" x14ac:dyDescent="0.2">
      <c r="A15355" t="s">
        <v>8501</v>
      </c>
      <c r="B15355">
        <v>14</v>
      </c>
      <c r="C15355">
        <v>11</v>
      </c>
      <c r="E15355">
        <v>90</v>
      </c>
    </row>
    <row r="15356" spans="1:5" x14ac:dyDescent="0.2">
      <c r="A15356" t="s">
        <v>8621</v>
      </c>
      <c r="B15356">
        <v>14</v>
      </c>
      <c r="C15356">
        <v>11</v>
      </c>
      <c r="E15356">
        <v>90</v>
      </c>
    </row>
    <row r="15357" spans="1:5" x14ac:dyDescent="0.2">
      <c r="A15357" t="s">
        <v>8627</v>
      </c>
      <c r="B15357">
        <v>14</v>
      </c>
      <c r="C15357">
        <v>8</v>
      </c>
      <c r="E15357">
        <v>90</v>
      </c>
    </row>
    <row r="15358" spans="1:5" x14ac:dyDescent="0.2">
      <c r="A15358" t="s">
        <v>8716</v>
      </c>
      <c r="B15358">
        <v>14</v>
      </c>
      <c r="C15358">
        <v>6</v>
      </c>
      <c r="E15358">
        <v>90</v>
      </c>
    </row>
    <row r="15359" spans="1:5" x14ac:dyDescent="0.2">
      <c r="A15359" t="s">
        <v>8802</v>
      </c>
      <c r="B15359">
        <v>14</v>
      </c>
      <c r="C15359">
        <v>7</v>
      </c>
      <c r="E15359">
        <v>90</v>
      </c>
    </row>
    <row r="15360" spans="1:5" x14ac:dyDescent="0.2">
      <c r="A15360" t="s">
        <v>8803</v>
      </c>
      <c r="B15360">
        <v>14</v>
      </c>
      <c r="C15360">
        <v>12</v>
      </c>
      <c r="E15360">
        <v>90</v>
      </c>
    </row>
    <row r="15361" spans="1:5" x14ac:dyDescent="0.2">
      <c r="A15361" t="s">
        <v>8813</v>
      </c>
      <c r="B15361">
        <v>14</v>
      </c>
      <c r="C15361">
        <v>10</v>
      </c>
      <c r="E15361">
        <v>90</v>
      </c>
    </row>
    <row r="15362" spans="1:5" x14ac:dyDescent="0.2">
      <c r="A15362" t="s">
        <v>8815</v>
      </c>
      <c r="B15362">
        <v>14</v>
      </c>
      <c r="C15362">
        <v>9</v>
      </c>
      <c r="E15362">
        <v>90</v>
      </c>
    </row>
    <row r="15363" spans="1:5" x14ac:dyDescent="0.2">
      <c r="A15363" t="s">
        <v>8927</v>
      </c>
      <c r="B15363">
        <v>14</v>
      </c>
      <c r="C15363">
        <v>10</v>
      </c>
      <c r="E15363">
        <v>90</v>
      </c>
    </row>
    <row r="15364" spans="1:5" x14ac:dyDescent="0.2">
      <c r="A15364" t="s">
        <v>8944</v>
      </c>
      <c r="B15364">
        <v>14</v>
      </c>
      <c r="C15364">
        <v>10</v>
      </c>
      <c r="E15364">
        <v>90</v>
      </c>
    </row>
    <row r="15365" spans="1:5" x14ac:dyDescent="0.2">
      <c r="A15365" t="s">
        <v>8997</v>
      </c>
      <c r="B15365">
        <v>14</v>
      </c>
      <c r="C15365">
        <v>11</v>
      </c>
      <c r="E15365">
        <v>90</v>
      </c>
    </row>
    <row r="15366" spans="1:5" x14ac:dyDescent="0.2">
      <c r="A15366" t="s">
        <v>9023</v>
      </c>
      <c r="B15366">
        <v>14</v>
      </c>
      <c r="C15366">
        <v>9</v>
      </c>
      <c r="E15366">
        <v>90</v>
      </c>
    </row>
    <row r="15367" spans="1:5" x14ac:dyDescent="0.2">
      <c r="A15367" t="s">
        <v>9051</v>
      </c>
      <c r="B15367">
        <v>14</v>
      </c>
      <c r="C15367">
        <v>11</v>
      </c>
      <c r="E15367">
        <v>90</v>
      </c>
    </row>
    <row r="15368" spans="1:5" x14ac:dyDescent="0.2">
      <c r="A15368" t="s">
        <v>9108</v>
      </c>
      <c r="B15368">
        <v>14</v>
      </c>
      <c r="C15368">
        <v>10</v>
      </c>
      <c r="E15368">
        <v>90</v>
      </c>
    </row>
    <row r="15369" spans="1:5" x14ac:dyDescent="0.2">
      <c r="A15369" t="s">
        <v>9212</v>
      </c>
      <c r="B15369">
        <v>14</v>
      </c>
      <c r="C15369">
        <v>9</v>
      </c>
      <c r="E15369">
        <v>90</v>
      </c>
    </row>
    <row r="15370" spans="1:5" x14ac:dyDescent="0.2">
      <c r="A15370" t="s">
        <v>9241</v>
      </c>
      <c r="B15370">
        <v>14</v>
      </c>
      <c r="C15370">
        <v>11</v>
      </c>
      <c r="E15370">
        <v>90</v>
      </c>
    </row>
    <row r="15371" spans="1:5" x14ac:dyDescent="0.2">
      <c r="A15371" t="s">
        <v>9400</v>
      </c>
      <c r="B15371">
        <v>14</v>
      </c>
      <c r="C15371">
        <v>8</v>
      </c>
      <c r="E15371">
        <v>90</v>
      </c>
    </row>
    <row r="15372" spans="1:5" x14ac:dyDescent="0.2">
      <c r="A15372" t="s">
        <v>9439</v>
      </c>
      <c r="B15372">
        <v>14</v>
      </c>
      <c r="C15372">
        <v>11</v>
      </c>
      <c r="E15372">
        <v>90</v>
      </c>
    </row>
    <row r="15373" spans="1:5" x14ac:dyDescent="0.2">
      <c r="A15373" t="s">
        <v>9503</v>
      </c>
      <c r="B15373">
        <v>14</v>
      </c>
      <c r="C15373">
        <v>11</v>
      </c>
      <c r="E15373">
        <v>90</v>
      </c>
    </row>
    <row r="15374" spans="1:5" x14ac:dyDescent="0.2">
      <c r="A15374" t="s">
        <v>9607</v>
      </c>
      <c r="B15374">
        <v>14</v>
      </c>
      <c r="C15374">
        <v>10</v>
      </c>
      <c r="E15374">
        <v>90</v>
      </c>
    </row>
    <row r="15375" spans="1:5" x14ac:dyDescent="0.2">
      <c r="A15375" t="s">
        <v>9654</v>
      </c>
      <c r="B15375">
        <v>14</v>
      </c>
      <c r="C15375">
        <v>13</v>
      </c>
      <c r="E15375">
        <v>90</v>
      </c>
    </row>
    <row r="15376" spans="1:5" x14ac:dyDescent="0.2">
      <c r="A15376" t="s">
        <v>9706</v>
      </c>
      <c r="B15376">
        <v>14</v>
      </c>
      <c r="C15376">
        <v>10</v>
      </c>
      <c r="E15376">
        <v>90</v>
      </c>
    </row>
    <row r="15377" spans="1:5" x14ac:dyDescent="0.2">
      <c r="A15377" t="s">
        <v>9713</v>
      </c>
      <c r="B15377">
        <v>14</v>
      </c>
      <c r="C15377">
        <v>11</v>
      </c>
      <c r="E15377">
        <v>90</v>
      </c>
    </row>
    <row r="15378" spans="1:5" x14ac:dyDescent="0.2">
      <c r="A15378" t="s">
        <v>9723</v>
      </c>
      <c r="B15378">
        <v>14</v>
      </c>
      <c r="C15378">
        <v>12</v>
      </c>
      <c r="E15378">
        <v>90</v>
      </c>
    </row>
    <row r="15379" spans="1:5" x14ac:dyDescent="0.2">
      <c r="A15379" t="s">
        <v>9739</v>
      </c>
      <c r="B15379">
        <v>14</v>
      </c>
      <c r="C15379">
        <v>7</v>
      </c>
      <c r="E15379">
        <v>90</v>
      </c>
    </row>
    <row r="15380" spans="1:5" x14ac:dyDescent="0.2">
      <c r="A15380" t="s">
        <v>9740</v>
      </c>
      <c r="B15380">
        <v>14</v>
      </c>
      <c r="C15380">
        <v>12</v>
      </c>
      <c r="E15380">
        <v>90</v>
      </c>
    </row>
    <row r="15381" spans="1:5" x14ac:dyDescent="0.2">
      <c r="A15381" t="s">
        <v>9765</v>
      </c>
      <c r="B15381">
        <v>14</v>
      </c>
      <c r="C15381">
        <v>11</v>
      </c>
      <c r="E15381">
        <v>90</v>
      </c>
    </row>
    <row r="15382" spans="1:5" x14ac:dyDescent="0.2">
      <c r="A15382" t="s">
        <v>9802</v>
      </c>
      <c r="B15382">
        <v>14</v>
      </c>
      <c r="C15382">
        <v>14</v>
      </c>
      <c r="E15382">
        <v>90</v>
      </c>
    </row>
    <row r="15383" spans="1:5" x14ac:dyDescent="0.2">
      <c r="A15383" t="s">
        <v>9963</v>
      </c>
      <c r="B15383">
        <v>14</v>
      </c>
      <c r="C15383">
        <v>8</v>
      </c>
      <c r="E15383">
        <v>90</v>
      </c>
    </row>
    <row r="15384" spans="1:5" x14ac:dyDescent="0.2">
      <c r="A15384" t="s">
        <v>9982</v>
      </c>
      <c r="B15384">
        <v>14</v>
      </c>
      <c r="C15384">
        <v>8</v>
      </c>
      <c r="E15384">
        <v>90</v>
      </c>
    </row>
    <row r="15385" spans="1:5" x14ac:dyDescent="0.2">
      <c r="A15385" t="s">
        <v>10086</v>
      </c>
      <c r="B15385">
        <v>14</v>
      </c>
      <c r="C15385">
        <v>12</v>
      </c>
      <c r="E15385">
        <v>90</v>
      </c>
    </row>
    <row r="15386" spans="1:5" x14ac:dyDescent="0.2">
      <c r="A15386" t="s">
        <v>10097</v>
      </c>
      <c r="B15386">
        <v>14</v>
      </c>
      <c r="C15386">
        <v>8</v>
      </c>
      <c r="E15386">
        <v>90</v>
      </c>
    </row>
    <row r="15387" spans="1:5" x14ac:dyDescent="0.2">
      <c r="A15387" t="s">
        <v>10123</v>
      </c>
      <c r="B15387">
        <v>14</v>
      </c>
      <c r="C15387">
        <v>11</v>
      </c>
      <c r="E15387">
        <v>90</v>
      </c>
    </row>
    <row r="15388" spans="1:5" x14ac:dyDescent="0.2">
      <c r="A15388" t="s">
        <v>10135</v>
      </c>
      <c r="B15388">
        <v>14</v>
      </c>
      <c r="C15388">
        <v>4</v>
      </c>
      <c r="E15388">
        <v>90</v>
      </c>
    </row>
    <row r="15389" spans="1:5" x14ac:dyDescent="0.2">
      <c r="A15389" t="s">
        <v>10162</v>
      </c>
      <c r="B15389">
        <v>14</v>
      </c>
      <c r="C15389">
        <v>9</v>
      </c>
      <c r="E15389">
        <v>90</v>
      </c>
    </row>
    <row r="15390" spans="1:5" x14ac:dyDescent="0.2">
      <c r="A15390" t="s">
        <v>10169</v>
      </c>
      <c r="B15390">
        <v>14</v>
      </c>
      <c r="C15390">
        <v>9</v>
      </c>
      <c r="E15390">
        <v>90</v>
      </c>
    </row>
    <row r="15391" spans="1:5" x14ac:dyDescent="0.2">
      <c r="A15391" t="s">
        <v>10181</v>
      </c>
      <c r="B15391">
        <v>14</v>
      </c>
      <c r="C15391">
        <v>7</v>
      </c>
      <c r="E15391">
        <v>90</v>
      </c>
    </row>
    <row r="15392" spans="1:5" x14ac:dyDescent="0.2">
      <c r="A15392" t="s">
        <v>10202</v>
      </c>
      <c r="B15392">
        <v>14</v>
      </c>
      <c r="C15392">
        <v>8</v>
      </c>
      <c r="E15392">
        <v>90</v>
      </c>
    </row>
    <row r="15393" spans="1:5" x14ac:dyDescent="0.2">
      <c r="A15393" t="s">
        <v>10208</v>
      </c>
      <c r="B15393">
        <v>14</v>
      </c>
      <c r="C15393">
        <v>10</v>
      </c>
      <c r="E15393">
        <v>90</v>
      </c>
    </row>
    <row r="15394" spans="1:5" x14ac:dyDescent="0.2">
      <c r="A15394" t="s">
        <v>10212</v>
      </c>
      <c r="B15394">
        <v>14</v>
      </c>
      <c r="C15394">
        <v>8</v>
      </c>
      <c r="E15394">
        <v>90</v>
      </c>
    </row>
    <row r="15395" spans="1:5" x14ac:dyDescent="0.2">
      <c r="A15395" t="s">
        <v>10282</v>
      </c>
      <c r="B15395">
        <v>14</v>
      </c>
      <c r="C15395">
        <v>10</v>
      </c>
      <c r="E15395">
        <v>90</v>
      </c>
    </row>
    <row r="15396" spans="1:5" x14ac:dyDescent="0.2">
      <c r="A15396" t="s">
        <v>10290</v>
      </c>
      <c r="B15396">
        <v>14</v>
      </c>
      <c r="C15396">
        <v>8</v>
      </c>
      <c r="E15396">
        <v>90</v>
      </c>
    </row>
    <row r="15397" spans="1:5" x14ac:dyDescent="0.2">
      <c r="A15397" t="s">
        <v>10300</v>
      </c>
      <c r="B15397">
        <v>14</v>
      </c>
      <c r="C15397">
        <v>11</v>
      </c>
      <c r="E15397">
        <v>90</v>
      </c>
    </row>
    <row r="15398" spans="1:5" x14ac:dyDescent="0.2">
      <c r="A15398" t="s">
        <v>10354</v>
      </c>
      <c r="B15398">
        <v>14</v>
      </c>
      <c r="C15398">
        <v>11</v>
      </c>
      <c r="E15398">
        <v>90</v>
      </c>
    </row>
    <row r="15399" spans="1:5" x14ac:dyDescent="0.2">
      <c r="A15399" t="s">
        <v>10388</v>
      </c>
      <c r="B15399">
        <v>14</v>
      </c>
      <c r="C15399">
        <v>10</v>
      </c>
      <c r="E15399">
        <v>90</v>
      </c>
    </row>
    <row r="15400" spans="1:5" x14ac:dyDescent="0.2">
      <c r="A15400" t="s">
        <v>10413</v>
      </c>
      <c r="B15400">
        <v>14</v>
      </c>
      <c r="C15400">
        <v>9</v>
      </c>
      <c r="E15400">
        <v>90</v>
      </c>
    </row>
    <row r="15401" spans="1:5" x14ac:dyDescent="0.2">
      <c r="A15401" t="s">
        <v>10629</v>
      </c>
      <c r="B15401">
        <v>14</v>
      </c>
      <c r="C15401">
        <v>7</v>
      </c>
      <c r="E15401">
        <v>90</v>
      </c>
    </row>
    <row r="15402" spans="1:5" x14ac:dyDescent="0.2">
      <c r="A15402" t="s">
        <v>10635</v>
      </c>
      <c r="B15402">
        <v>14</v>
      </c>
      <c r="C15402">
        <v>9</v>
      </c>
      <c r="E15402">
        <v>90</v>
      </c>
    </row>
    <row r="15403" spans="1:5" x14ac:dyDescent="0.2">
      <c r="A15403" t="s">
        <v>10739</v>
      </c>
      <c r="B15403">
        <v>14</v>
      </c>
      <c r="C15403">
        <v>11</v>
      </c>
      <c r="E15403">
        <v>90</v>
      </c>
    </row>
    <row r="15404" spans="1:5" x14ac:dyDescent="0.2">
      <c r="A15404" t="s">
        <v>10820</v>
      </c>
      <c r="B15404">
        <v>14</v>
      </c>
      <c r="C15404">
        <v>2</v>
      </c>
      <c r="E15404">
        <v>90</v>
      </c>
    </row>
    <row r="15405" spans="1:5" x14ac:dyDescent="0.2">
      <c r="A15405" t="s">
        <v>10821</v>
      </c>
      <c r="B15405">
        <v>14</v>
      </c>
      <c r="C15405">
        <v>10</v>
      </c>
      <c r="E15405">
        <v>90</v>
      </c>
    </row>
    <row r="15406" spans="1:5" x14ac:dyDescent="0.2">
      <c r="A15406" t="s">
        <v>10825</v>
      </c>
      <c r="B15406">
        <v>14</v>
      </c>
      <c r="C15406">
        <v>10</v>
      </c>
      <c r="E15406">
        <v>90</v>
      </c>
    </row>
    <row r="15407" spans="1:5" x14ac:dyDescent="0.2">
      <c r="A15407" t="s">
        <v>10845</v>
      </c>
      <c r="B15407">
        <v>14</v>
      </c>
      <c r="C15407">
        <v>12</v>
      </c>
      <c r="E15407">
        <v>90</v>
      </c>
    </row>
    <row r="15408" spans="1:5" x14ac:dyDescent="0.2">
      <c r="A15408" t="s">
        <v>10847</v>
      </c>
      <c r="B15408">
        <v>14</v>
      </c>
      <c r="C15408">
        <v>10</v>
      </c>
      <c r="E15408">
        <v>90</v>
      </c>
    </row>
    <row r="15409" spans="1:5" x14ac:dyDescent="0.2">
      <c r="A15409" t="s">
        <v>10852</v>
      </c>
      <c r="B15409">
        <v>14</v>
      </c>
      <c r="C15409">
        <v>11</v>
      </c>
      <c r="E15409">
        <v>90</v>
      </c>
    </row>
    <row r="15410" spans="1:5" x14ac:dyDescent="0.2">
      <c r="A15410" t="s">
        <v>10881</v>
      </c>
      <c r="B15410">
        <v>14</v>
      </c>
      <c r="C15410">
        <v>13</v>
      </c>
      <c r="E15410">
        <v>90</v>
      </c>
    </row>
    <row r="15411" spans="1:5" x14ac:dyDescent="0.2">
      <c r="A15411" t="s">
        <v>10915</v>
      </c>
      <c r="B15411">
        <v>14</v>
      </c>
      <c r="C15411">
        <v>9</v>
      </c>
      <c r="E15411">
        <v>90</v>
      </c>
    </row>
    <row r="15412" spans="1:5" x14ac:dyDescent="0.2">
      <c r="A15412" t="s">
        <v>10917</v>
      </c>
      <c r="B15412">
        <v>14</v>
      </c>
      <c r="C15412">
        <v>8</v>
      </c>
      <c r="E15412">
        <v>90</v>
      </c>
    </row>
    <row r="15413" spans="1:5" x14ac:dyDescent="0.2">
      <c r="A15413" t="s">
        <v>10962</v>
      </c>
      <c r="B15413">
        <v>14</v>
      </c>
      <c r="C15413">
        <v>10</v>
      </c>
      <c r="E15413">
        <v>90</v>
      </c>
    </row>
    <row r="15414" spans="1:5" x14ac:dyDescent="0.2">
      <c r="A15414" t="s">
        <v>11019</v>
      </c>
      <c r="B15414">
        <v>14</v>
      </c>
      <c r="C15414">
        <v>12</v>
      </c>
      <c r="E15414">
        <v>90</v>
      </c>
    </row>
    <row r="15415" spans="1:5" x14ac:dyDescent="0.2">
      <c r="A15415" t="s">
        <v>11044</v>
      </c>
      <c r="B15415">
        <v>14</v>
      </c>
      <c r="C15415">
        <v>13</v>
      </c>
      <c r="E15415">
        <v>90</v>
      </c>
    </row>
    <row r="15416" spans="1:5" x14ac:dyDescent="0.2">
      <c r="A15416" t="s">
        <v>11112</v>
      </c>
      <c r="B15416">
        <v>14</v>
      </c>
      <c r="C15416">
        <v>10</v>
      </c>
      <c r="E15416">
        <v>90</v>
      </c>
    </row>
    <row r="15417" spans="1:5" x14ac:dyDescent="0.2">
      <c r="A15417" t="s">
        <v>11125</v>
      </c>
      <c r="B15417">
        <v>14</v>
      </c>
      <c r="C15417">
        <v>11</v>
      </c>
      <c r="E15417">
        <v>90</v>
      </c>
    </row>
    <row r="15418" spans="1:5" x14ac:dyDescent="0.2">
      <c r="A15418" t="s">
        <v>11126</v>
      </c>
      <c r="B15418">
        <v>14</v>
      </c>
      <c r="C15418">
        <v>11</v>
      </c>
      <c r="E15418">
        <v>90</v>
      </c>
    </row>
    <row r="15419" spans="1:5" x14ac:dyDescent="0.2">
      <c r="A15419" t="s">
        <v>11136</v>
      </c>
      <c r="B15419">
        <v>14</v>
      </c>
      <c r="C15419">
        <v>1</v>
      </c>
      <c r="E15419">
        <v>90</v>
      </c>
    </row>
    <row r="15420" spans="1:5" x14ac:dyDescent="0.2">
      <c r="A15420" t="s">
        <v>11153</v>
      </c>
      <c r="B15420">
        <v>14</v>
      </c>
      <c r="C15420">
        <v>6</v>
      </c>
      <c r="E15420">
        <v>90</v>
      </c>
    </row>
    <row r="15421" spans="1:5" x14ac:dyDescent="0.2">
      <c r="A15421" t="s">
        <v>11172</v>
      </c>
      <c r="B15421">
        <v>14</v>
      </c>
      <c r="C15421">
        <v>12</v>
      </c>
      <c r="E15421">
        <v>90</v>
      </c>
    </row>
    <row r="15422" spans="1:5" x14ac:dyDescent="0.2">
      <c r="A15422" t="s">
        <v>11178</v>
      </c>
      <c r="B15422">
        <v>14</v>
      </c>
      <c r="C15422">
        <v>9</v>
      </c>
      <c r="E15422">
        <v>90</v>
      </c>
    </row>
    <row r="15423" spans="1:5" x14ac:dyDescent="0.2">
      <c r="A15423" t="s">
        <v>11241</v>
      </c>
      <c r="B15423">
        <v>14</v>
      </c>
      <c r="C15423">
        <v>12</v>
      </c>
      <c r="E15423">
        <v>90</v>
      </c>
    </row>
    <row r="15424" spans="1:5" x14ac:dyDescent="0.2">
      <c r="A15424" t="s">
        <v>11257</v>
      </c>
      <c r="B15424">
        <v>14</v>
      </c>
      <c r="C15424">
        <v>13</v>
      </c>
      <c r="E15424">
        <v>90</v>
      </c>
    </row>
    <row r="15425" spans="1:5" x14ac:dyDescent="0.2">
      <c r="A15425" t="s">
        <v>11265</v>
      </c>
      <c r="B15425">
        <v>14</v>
      </c>
      <c r="C15425">
        <v>11</v>
      </c>
      <c r="E15425">
        <v>90</v>
      </c>
    </row>
    <row r="15426" spans="1:5" x14ac:dyDescent="0.2">
      <c r="A15426" t="s">
        <v>11276</v>
      </c>
      <c r="B15426">
        <v>14</v>
      </c>
      <c r="C15426">
        <v>8</v>
      </c>
      <c r="E15426">
        <v>90</v>
      </c>
    </row>
    <row r="15427" spans="1:5" x14ac:dyDescent="0.2">
      <c r="A15427" t="s">
        <v>11277</v>
      </c>
      <c r="B15427">
        <v>14</v>
      </c>
      <c r="C15427">
        <v>9</v>
      </c>
      <c r="E15427">
        <v>90</v>
      </c>
    </row>
    <row r="15428" spans="1:5" x14ac:dyDescent="0.2">
      <c r="A15428" t="s">
        <v>11286</v>
      </c>
      <c r="B15428">
        <v>14</v>
      </c>
      <c r="C15428">
        <v>10</v>
      </c>
      <c r="E15428">
        <v>90</v>
      </c>
    </row>
    <row r="15429" spans="1:5" x14ac:dyDescent="0.2">
      <c r="A15429" t="s">
        <v>11288</v>
      </c>
      <c r="B15429">
        <v>14</v>
      </c>
      <c r="C15429">
        <v>10</v>
      </c>
      <c r="E15429">
        <v>90</v>
      </c>
    </row>
    <row r="15430" spans="1:5" x14ac:dyDescent="0.2">
      <c r="A15430" t="s">
        <v>11333</v>
      </c>
      <c r="B15430">
        <v>14</v>
      </c>
      <c r="C15430">
        <v>8</v>
      </c>
      <c r="E15430">
        <v>90</v>
      </c>
    </row>
    <row r="15431" spans="1:5" x14ac:dyDescent="0.2">
      <c r="A15431" t="s">
        <v>11344</v>
      </c>
      <c r="B15431">
        <v>14</v>
      </c>
      <c r="C15431">
        <v>10</v>
      </c>
      <c r="E15431">
        <v>90</v>
      </c>
    </row>
    <row r="15432" spans="1:5" x14ac:dyDescent="0.2">
      <c r="A15432" t="s">
        <v>11394</v>
      </c>
      <c r="B15432">
        <v>14</v>
      </c>
      <c r="C15432">
        <v>11</v>
      </c>
      <c r="E15432">
        <v>90</v>
      </c>
    </row>
    <row r="15433" spans="1:5" x14ac:dyDescent="0.2">
      <c r="A15433" t="s">
        <v>11415</v>
      </c>
      <c r="B15433">
        <v>14</v>
      </c>
      <c r="C15433">
        <v>11</v>
      </c>
      <c r="E15433">
        <v>90</v>
      </c>
    </row>
    <row r="15434" spans="1:5" x14ac:dyDescent="0.2">
      <c r="A15434" t="s">
        <v>11444</v>
      </c>
      <c r="B15434">
        <v>14</v>
      </c>
      <c r="C15434">
        <v>11</v>
      </c>
      <c r="E15434">
        <v>90</v>
      </c>
    </row>
    <row r="15435" spans="1:5" x14ac:dyDescent="0.2">
      <c r="A15435" t="s">
        <v>11453</v>
      </c>
      <c r="B15435">
        <v>14</v>
      </c>
      <c r="C15435">
        <v>11</v>
      </c>
      <c r="E15435">
        <v>90</v>
      </c>
    </row>
    <row r="15436" spans="1:5" x14ac:dyDescent="0.2">
      <c r="A15436" t="s">
        <v>11501</v>
      </c>
      <c r="B15436">
        <v>14</v>
      </c>
      <c r="C15436">
        <v>10</v>
      </c>
      <c r="E15436">
        <v>90</v>
      </c>
    </row>
    <row r="15437" spans="1:5" x14ac:dyDescent="0.2">
      <c r="A15437" t="s">
        <v>11524</v>
      </c>
      <c r="B15437">
        <v>14</v>
      </c>
      <c r="C15437">
        <v>12</v>
      </c>
      <c r="E15437">
        <v>90</v>
      </c>
    </row>
    <row r="15438" spans="1:5" x14ac:dyDescent="0.2">
      <c r="A15438" t="s">
        <v>11534</v>
      </c>
      <c r="B15438">
        <v>14</v>
      </c>
      <c r="C15438">
        <v>9</v>
      </c>
      <c r="E15438">
        <v>90</v>
      </c>
    </row>
    <row r="15439" spans="1:5" x14ac:dyDescent="0.2">
      <c r="A15439" t="s">
        <v>11552</v>
      </c>
      <c r="B15439">
        <v>14</v>
      </c>
      <c r="C15439">
        <v>9</v>
      </c>
      <c r="E15439">
        <v>90</v>
      </c>
    </row>
    <row r="15440" spans="1:5" x14ac:dyDescent="0.2">
      <c r="A15440" t="s">
        <v>11581</v>
      </c>
      <c r="B15440">
        <v>14</v>
      </c>
      <c r="C15440">
        <v>7</v>
      </c>
      <c r="E15440">
        <v>90</v>
      </c>
    </row>
    <row r="15441" spans="1:5" x14ac:dyDescent="0.2">
      <c r="A15441" t="s">
        <v>11706</v>
      </c>
      <c r="B15441">
        <v>14</v>
      </c>
      <c r="C15441">
        <v>13</v>
      </c>
      <c r="E15441">
        <v>90</v>
      </c>
    </row>
    <row r="15442" spans="1:5" x14ac:dyDescent="0.2">
      <c r="A15442" t="s">
        <v>11759</v>
      </c>
      <c r="B15442">
        <v>14</v>
      </c>
      <c r="C15442">
        <v>7</v>
      </c>
      <c r="E15442">
        <v>90</v>
      </c>
    </row>
    <row r="15443" spans="1:5" x14ac:dyDescent="0.2">
      <c r="A15443" t="s">
        <v>11767</v>
      </c>
      <c r="B15443">
        <v>14</v>
      </c>
      <c r="C15443">
        <v>9</v>
      </c>
      <c r="E15443">
        <v>90</v>
      </c>
    </row>
    <row r="15444" spans="1:5" x14ac:dyDescent="0.2">
      <c r="A15444" t="s">
        <v>11849</v>
      </c>
      <c r="B15444">
        <v>14</v>
      </c>
      <c r="C15444">
        <v>11</v>
      </c>
      <c r="E15444">
        <v>90</v>
      </c>
    </row>
    <row r="15445" spans="1:5" x14ac:dyDescent="0.2">
      <c r="A15445" t="s">
        <v>11896</v>
      </c>
      <c r="B15445">
        <v>14</v>
      </c>
      <c r="C15445">
        <v>12</v>
      </c>
      <c r="E15445">
        <v>90</v>
      </c>
    </row>
    <row r="15446" spans="1:5" x14ac:dyDescent="0.2">
      <c r="A15446" t="s">
        <v>11941</v>
      </c>
      <c r="B15446">
        <v>14</v>
      </c>
      <c r="C15446">
        <v>8</v>
      </c>
      <c r="E15446">
        <v>90</v>
      </c>
    </row>
    <row r="15447" spans="1:5" x14ac:dyDescent="0.2">
      <c r="A15447" t="s">
        <v>11955</v>
      </c>
      <c r="B15447">
        <v>14</v>
      </c>
      <c r="C15447">
        <v>12</v>
      </c>
      <c r="E15447">
        <v>90</v>
      </c>
    </row>
    <row r="15448" spans="1:5" x14ac:dyDescent="0.2">
      <c r="A15448" t="s">
        <v>11958</v>
      </c>
      <c r="B15448">
        <v>14</v>
      </c>
      <c r="C15448">
        <v>6</v>
      </c>
      <c r="E15448">
        <v>90</v>
      </c>
    </row>
    <row r="15449" spans="1:5" x14ac:dyDescent="0.2">
      <c r="A15449" t="s">
        <v>12005</v>
      </c>
      <c r="B15449">
        <v>14</v>
      </c>
      <c r="C15449">
        <v>12</v>
      </c>
      <c r="E15449">
        <v>90</v>
      </c>
    </row>
    <row r="15450" spans="1:5" x14ac:dyDescent="0.2">
      <c r="A15450" t="s">
        <v>12088</v>
      </c>
      <c r="B15450">
        <v>14</v>
      </c>
      <c r="C15450">
        <v>10</v>
      </c>
      <c r="E15450">
        <v>90</v>
      </c>
    </row>
    <row r="15451" spans="1:5" x14ac:dyDescent="0.2">
      <c r="A15451" t="s">
        <v>12117</v>
      </c>
      <c r="B15451">
        <v>14</v>
      </c>
      <c r="C15451">
        <v>7</v>
      </c>
      <c r="E15451">
        <v>90</v>
      </c>
    </row>
    <row r="15452" spans="1:5" x14ac:dyDescent="0.2">
      <c r="A15452" t="s">
        <v>12119</v>
      </c>
      <c r="B15452">
        <v>14</v>
      </c>
      <c r="C15452">
        <v>9</v>
      </c>
      <c r="E15452">
        <v>90</v>
      </c>
    </row>
    <row r="15453" spans="1:5" x14ac:dyDescent="0.2">
      <c r="A15453" t="s">
        <v>12197</v>
      </c>
      <c r="B15453">
        <v>14</v>
      </c>
      <c r="C15453">
        <v>13</v>
      </c>
      <c r="E15453">
        <v>90</v>
      </c>
    </row>
    <row r="15454" spans="1:5" x14ac:dyDescent="0.2">
      <c r="A15454" t="s">
        <v>12199</v>
      </c>
      <c r="B15454">
        <v>14</v>
      </c>
      <c r="C15454">
        <v>10</v>
      </c>
      <c r="E15454">
        <v>90</v>
      </c>
    </row>
    <row r="15455" spans="1:5" x14ac:dyDescent="0.2">
      <c r="A15455" t="s">
        <v>12209</v>
      </c>
      <c r="B15455">
        <v>14</v>
      </c>
      <c r="C15455">
        <v>11</v>
      </c>
      <c r="E15455">
        <v>90</v>
      </c>
    </row>
    <row r="15456" spans="1:5" x14ac:dyDescent="0.2">
      <c r="A15456" t="s">
        <v>12217</v>
      </c>
      <c r="B15456">
        <v>14</v>
      </c>
      <c r="C15456">
        <v>6</v>
      </c>
      <c r="E15456">
        <v>90</v>
      </c>
    </row>
    <row r="15457" spans="1:5" x14ac:dyDescent="0.2">
      <c r="A15457" t="s">
        <v>12228</v>
      </c>
      <c r="B15457">
        <v>14</v>
      </c>
      <c r="C15457">
        <v>8</v>
      </c>
      <c r="E15457">
        <v>90</v>
      </c>
    </row>
    <row r="15458" spans="1:5" x14ac:dyDescent="0.2">
      <c r="A15458" t="s">
        <v>12285</v>
      </c>
      <c r="B15458">
        <v>14</v>
      </c>
      <c r="C15458">
        <v>9</v>
      </c>
      <c r="E15458">
        <v>90</v>
      </c>
    </row>
    <row r="15459" spans="1:5" x14ac:dyDescent="0.2">
      <c r="A15459" t="s">
        <v>12449</v>
      </c>
      <c r="B15459">
        <v>14</v>
      </c>
      <c r="C15459">
        <v>11</v>
      </c>
      <c r="E15459">
        <v>90</v>
      </c>
    </row>
    <row r="15460" spans="1:5" x14ac:dyDescent="0.2">
      <c r="A15460" t="s">
        <v>12485</v>
      </c>
      <c r="B15460">
        <v>14</v>
      </c>
      <c r="C15460">
        <v>10</v>
      </c>
      <c r="E15460">
        <v>90</v>
      </c>
    </row>
    <row r="15461" spans="1:5" x14ac:dyDescent="0.2">
      <c r="A15461" t="s">
        <v>12529</v>
      </c>
      <c r="B15461">
        <v>14</v>
      </c>
      <c r="C15461">
        <v>11</v>
      </c>
      <c r="E15461">
        <v>90</v>
      </c>
    </row>
    <row r="15462" spans="1:5" x14ac:dyDescent="0.2">
      <c r="A15462" t="s">
        <v>12551</v>
      </c>
      <c r="B15462">
        <v>14</v>
      </c>
      <c r="C15462">
        <v>13</v>
      </c>
      <c r="E15462">
        <v>90</v>
      </c>
    </row>
    <row r="15463" spans="1:5" x14ac:dyDescent="0.2">
      <c r="A15463" t="s">
        <v>12643</v>
      </c>
      <c r="B15463">
        <v>14</v>
      </c>
      <c r="C15463">
        <v>8</v>
      </c>
      <c r="E15463">
        <v>90</v>
      </c>
    </row>
    <row r="15464" spans="1:5" x14ac:dyDescent="0.2">
      <c r="A15464" t="s">
        <v>12683</v>
      </c>
      <c r="B15464">
        <v>14</v>
      </c>
      <c r="C15464">
        <v>9</v>
      </c>
      <c r="E15464">
        <v>90</v>
      </c>
    </row>
    <row r="15465" spans="1:5" x14ac:dyDescent="0.2">
      <c r="A15465" t="s">
        <v>12754</v>
      </c>
      <c r="B15465">
        <v>14</v>
      </c>
      <c r="C15465">
        <v>11</v>
      </c>
      <c r="E15465">
        <v>90</v>
      </c>
    </row>
    <row r="15466" spans="1:5" x14ac:dyDescent="0.2">
      <c r="A15466" t="s">
        <v>12763</v>
      </c>
      <c r="B15466">
        <v>14</v>
      </c>
      <c r="C15466">
        <v>12</v>
      </c>
      <c r="E15466">
        <v>90</v>
      </c>
    </row>
    <row r="15467" spans="1:5" x14ac:dyDescent="0.2">
      <c r="A15467" t="s">
        <v>12828</v>
      </c>
      <c r="B15467">
        <v>14</v>
      </c>
      <c r="C15467">
        <v>9</v>
      </c>
      <c r="E15467">
        <v>90</v>
      </c>
    </row>
    <row r="15468" spans="1:5" x14ac:dyDescent="0.2">
      <c r="A15468" t="s">
        <v>12840</v>
      </c>
      <c r="B15468">
        <v>14</v>
      </c>
      <c r="C15468">
        <v>11</v>
      </c>
      <c r="E15468">
        <v>90</v>
      </c>
    </row>
    <row r="15469" spans="1:5" x14ac:dyDescent="0.2">
      <c r="A15469" t="s">
        <v>12846</v>
      </c>
      <c r="B15469">
        <v>14</v>
      </c>
      <c r="C15469">
        <v>9</v>
      </c>
      <c r="E15469">
        <v>90</v>
      </c>
    </row>
    <row r="15470" spans="1:5" x14ac:dyDescent="0.2">
      <c r="A15470" t="s">
        <v>12868</v>
      </c>
      <c r="B15470">
        <v>14</v>
      </c>
      <c r="C15470">
        <v>11</v>
      </c>
      <c r="E15470">
        <v>90</v>
      </c>
    </row>
    <row r="15471" spans="1:5" x14ac:dyDescent="0.2">
      <c r="A15471" t="s">
        <v>12891</v>
      </c>
      <c r="B15471">
        <v>14</v>
      </c>
      <c r="C15471">
        <v>10</v>
      </c>
      <c r="E15471">
        <v>90</v>
      </c>
    </row>
    <row r="15472" spans="1:5" x14ac:dyDescent="0.2">
      <c r="A15472" t="s">
        <v>12897</v>
      </c>
      <c r="B15472">
        <v>14</v>
      </c>
      <c r="C15472">
        <v>11</v>
      </c>
      <c r="E15472">
        <v>90</v>
      </c>
    </row>
    <row r="15473" spans="1:5" x14ac:dyDescent="0.2">
      <c r="A15473" t="s">
        <v>12941</v>
      </c>
      <c r="B15473">
        <v>14</v>
      </c>
      <c r="C15473">
        <v>10</v>
      </c>
      <c r="E15473">
        <v>90</v>
      </c>
    </row>
    <row r="15474" spans="1:5" x14ac:dyDescent="0.2">
      <c r="A15474" t="s">
        <v>12946</v>
      </c>
      <c r="B15474">
        <v>14</v>
      </c>
      <c r="C15474">
        <v>11</v>
      </c>
      <c r="E15474">
        <v>90</v>
      </c>
    </row>
    <row r="15475" spans="1:5" x14ac:dyDescent="0.2">
      <c r="A15475" t="s">
        <v>12966</v>
      </c>
      <c r="B15475">
        <v>14</v>
      </c>
      <c r="C15475">
        <v>11</v>
      </c>
      <c r="E15475">
        <v>90</v>
      </c>
    </row>
    <row r="15476" spans="1:5" x14ac:dyDescent="0.2">
      <c r="A15476" t="s">
        <v>12983</v>
      </c>
      <c r="B15476">
        <v>14</v>
      </c>
      <c r="C15476">
        <v>12</v>
      </c>
      <c r="E15476">
        <v>90</v>
      </c>
    </row>
    <row r="15477" spans="1:5" x14ac:dyDescent="0.2">
      <c r="A15477" t="s">
        <v>13112</v>
      </c>
      <c r="B15477">
        <v>14</v>
      </c>
      <c r="C15477">
        <v>11</v>
      </c>
      <c r="E15477">
        <v>90</v>
      </c>
    </row>
    <row r="15478" spans="1:5" x14ac:dyDescent="0.2">
      <c r="A15478" t="s">
        <v>13122</v>
      </c>
      <c r="B15478">
        <v>14</v>
      </c>
      <c r="C15478">
        <v>10</v>
      </c>
      <c r="E15478">
        <v>90</v>
      </c>
    </row>
    <row r="15479" spans="1:5" x14ac:dyDescent="0.2">
      <c r="A15479" t="s">
        <v>13215</v>
      </c>
      <c r="B15479">
        <v>14</v>
      </c>
      <c r="C15479">
        <v>9</v>
      </c>
      <c r="E15479">
        <v>90</v>
      </c>
    </row>
    <row r="15480" spans="1:5" x14ac:dyDescent="0.2">
      <c r="A15480" t="s">
        <v>13367</v>
      </c>
      <c r="B15480">
        <v>14</v>
      </c>
      <c r="C15480">
        <v>13</v>
      </c>
      <c r="E15480">
        <v>90</v>
      </c>
    </row>
    <row r="15481" spans="1:5" x14ac:dyDescent="0.2">
      <c r="A15481" t="s">
        <v>13483</v>
      </c>
      <c r="B15481">
        <v>14</v>
      </c>
      <c r="C15481">
        <v>10</v>
      </c>
      <c r="E15481">
        <v>90</v>
      </c>
    </row>
    <row r="15482" spans="1:5" x14ac:dyDescent="0.2">
      <c r="A15482" t="s">
        <v>13532</v>
      </c>
      <c r="B15482">
        <v>14</v>
      </c>
      <c r="C15482">
        <v>12</v>
      </c>
      <c r="E15482">
        <v>90</v>
      </c>
    </row>
    <row r="15483" spans="1:5" x14ac:dyDescent="0.2">
      <c r="A15483" t="s">
        <v>13561</v>
      </c>
      <c r="B15483">
        <v>14</v>
      </c>
      <c r="C15483">
        <v>8</v>
      </c>
      <c r="E15483">
        <v>90</v>
      </c>
    </row>
    <row r="15484" spans="1:5" x14ac:dyDescent="0.2">
      <c r="A15484" t="s">
        <v>13629</v>
      </c>
      <c r="B15484">
        <v>14</v>
      </c>
      <c r="C15484">
        <v>12</v>
      </c>
      <c r="E15484">
        <v>90</v>
      </c>
    </row>
    <row r="15485" spans="1:5" x14ac:dyDescent="0.2">
      <c r="A15485" t="s">
        <v>13634</v>
      </c>
      <c r="B15485">
        <v>14</v>
      </c>
      <c r="C15485">
        <v>10</v>
      </c>
      <c r="E15485">
        <v>90</v>
      </c>
    </row>
    <row r="15486" spans="1:5" x14ac:dyDescent="0.2">
      <c r="A15486" t="s">
        <v>13679</v>
      </c>
      <c r="B15486">
        <v>14</v>
      </c>
      <c r="C15486">
        <v>10</v>
      </c>
      <c r="E15486">
        <v>90</v>
      </c>
    </row>
    <row r="15487" spans="1:5" x14ac:dyDescent="0.2">
      <c r="A15487" t="s">
        <v>13744</v>
      </c>
      <c r="B15487">
        <v>14</v>
      </c>
      <c r="C15487">
        <v>12</v>
      </c>
      <c r="E15487">
        <v>90</v>
      </c>
    </row>
    <row r="15488" spans="1:5" x14ac:dyDescent="0.2">
      <c r="A15488" t="s">
        <v>13944</v>
      </c>
      <c r="B15488">
        <v>14</v>
      </c>
      <c r="C15488">
        <v>10</v>
      </c>
      <c r="E15488">
        <v>90</v>
      </c>
    </row>
    <row r="15489" spans="1:5" x14ac:dyDescent="0.2">
      <c r="A15489" t="s">
        <v>14016</v>
      </c>
      <c r="B15489">
        <v>14</v>
      </c>
      <c r="C15489">
        <v>11</v>
      </c>
      <c r="E15489">
        <v>90</v>
      </c>
    </row>
    <row r="15490" spans="1:5" x14ac:dyDescent="0.2">
      <c r="A15490" t="s">
        <v>14049</v>
      </c>
      <c r="B15490">
        <v>14</v>
      </c>
      <c r="C15490">
        <v>12</v>
      </c>
      <c r="E15490">
        <v>90</v>
      </c>
    </row>
    <row r="15491" spans="1:5" x14ac:dyDescent="0.2">
      <c r="A15491" t="s">
        <v>14069</v>
      </c>
      <c r="B15491">
        <v>14</v>
      </c>
      <c r="C15491">
        <v>11</v>
      </c>
      <c r="E15491">
        <v>90</v>
      </c>
    </row>
    <row r="15492" spans="1:5" x14ac:dyDescent="0.2">
      <c r="A15492" t="s">
        <v>14073</v>
      </c>
      <c r="B15492">
        <v>14</v>
      </c>
      <c r="C15492">
        <v>11</v>
      </c>
      <c r="E15492">
        <v>90</v>
      </c>
    </row>
    <row r="15493" spans="1:5" x14ac:dyDescent="0.2">
      <c r="A15493" t="s">
        <v>14158</v>
      </c>
      <c r="B15493">
        <v>14</v>
      </c>
      <c r="C15493">
        <v>11</v>
      </c>
      <c r="E15493">
        <v>90</v>
      </c>
    </row>
    <row r="15494" spans="1:5" x14ac:dyDescent="0.2">
      <c r="A15494" t="s">
        <v>14176</v>
      </c>
      <c r="B15494">
        <v>14</v>
      </c>
      <c r="C15494">
        <v>13</v>
      </c>
      <c r="E15494">
        <v>90</v>
      </c>
    </row>
    <row r="15495" spans="1:5" x14ac:dyDescent="0.2">
      <c r="A15495" t="s">
        <v>14365</v>
      </c>
      <c r="B15495">
        <v>14</v>
      </c>
      <c r="C15495">
        <v>8</v>
      </c>
      <c r="E15495">
        <v>90</v>
      </c>
    </row>
    <row r="15496" spans="1:5" x14ac:dyDescent="0.2">
      <c r="A15496" t="s">
        <v>14379</v>
      </c>
      <c r="B15496">
        <v>14</v>
      </c>
      <c r="C15496">
        <v>11</v>
      </c>
      <c r="E15496">
        <v>90</v>
      </c>
    </row>
    <row r="15497" spans="1:5" x14ac:dyDescent="0.2">
      <c r="A15497" t="s">
        <v>14400</v>
      </c>
      <c r="B15497">
        <v>14</v>
      </c>
      <c r="C15497">
        <v>8</v>
      </c>
      <c r="E15497">
        <v>90</v>
      </c>
    </row>
    <row r="15498" spans="1:5" x14ac:dyDescent="0.2">
      <c r="A15498" t="s">
        <v>14411</v>
      </c>
      <c r="B15498">
        <v>14</v>
      </c>
      <c r="C15498">
        <v>9</v>
      </c>
      <c r="E15498">
        <v>90</v>
      </c>
    </row>
    <row r="15499" spans="1:5" x14ac:dyDescent="0.2">
      <c r="A15499" t="s">
        <v>14451</v>
      </c>
      <c r="B15499">
        <v>14</v>
      </c>
      <c r="C15499">
        <v>10</v>
      </c>
      <c r="E15499">
        <v>90</v>
      </c>
    </row>
    <row r="15500" spans="1:5" x14ac:dyDescent="0.2">
      <c r="A15500" t="s">
        <v>14530</v>
      </c>
      <c r="B15500">
        <v>14</v>
      </c>
      <c r="C15500">
        <v>9</v>
      </c>
      <c r="E15500">
        <v>90</v>
      </c>
    </row>
    <row r="15501" spans="1:5" x14ac:dyDescent="0.2">
      <c r="A15501" t="s">
        <v>14586</v>
      </c>
      <c r="B15501">
        <v>14</v>
      </c>
      <c r="C15501">
        <v>11</v>
      </c>
      <c r="E15501">
        <v>90</v>
      </c>
    </row>
    <row r="15502" spans="1:5" x14ac:dyDescent="0.2">
      <c r="A15502" t="s">
        <v>14593</v>
      </c>
      <c r="B15502">
        <v>14</v>
      </c>
      <c r="C15502">
        <v>7</v>
      </c>
      <c r="E15502">
        <v>90</v>
      </c>
    </row>
    <row r="15503" spans="1:5" x14ac:dyDescent="0.2">
      <c r="A15503" t="s">
        <v>14644</v>
      </c>
      <c r="B15503">
        <v>14</v>
      </c>
      <c r="C15503">
        <v>12</v>
      </c>
      <c r="E15503">
        <v>90</v>
      </c>
    </row>
    <row r="15504" spans="1:5" x14ac:dyDescent="0.2">
      <c r="A15504" t="s">
        <v>14646</v>
      </c>
      <c r="B15504">
        <v>14</v>
      </c>
      <c r="C15504">
        <v>11</v>
      </c>
      <c r="E15504">
        <v>90</v>
      </c>
    </row>
    <row r="15505" spans="1:5" x14ac:dyDescent="0.2">
      <c r="A15505" t="s">
        <v>14652</v>
      </c>
      <c r="B15505">
        <v>14</v>
      </c>
      <c r="C15505">
        <v>8</v>
      </c>
      <c r="E15505">
        <v>90</v>
      </c>
    </row>
    <row r="15506" spans="1:5" x14ac:dyDescent="0.2">
      <c r="A15506" t="s">
        <v>14679</v>
      </c>
      <c r="B15506">
        <v>14</v>
      </c>
      <c r="C15506">
        <v>10</v>
      </c>
      <c r="E15506">
        <v>90</v>
      </c>
    </row>
    <row r="15507" spans="1:5" x14ac:dyDescent="0.2">
      <c r="A15507" t="s">
        <v>14709</v>
      </c>
      <c r="B15507">
        <v>14</v>
      </c>
      <c r="C15507">
        <v>13</v>
      </c>
      <c r="E15507">
        <v>90</v>
      </c>
    </row>
    <row r="15508" spans="1:5" x14ac:dyDescent="0.2">
      <c r="A15508" t="s">
        <v>14815</v>
      </c>
      <c r="B15508">
        <v>14</v>
      </c>
      <c r="C15508">
        <v>5</v>
      </c>
      <c r="E15508">
        <v>90</v>
      </c>
    </row>
    <row r="15509" spans="1:5" x14ac:dyDescent="0.2">
      <c r="A15509" t="s">
        <v>14834</v>
      </c>
      <c r="B15509">
        <v>14</v>
      </c>
      <c r="C15509">
        <v>13</v>
      </c>
      <c r="E15509">
        <v>90</v>
      </c>
    </row>
    <row r="15510" spans="1:5" x14ac:dyDescent="0.2">
      <c r="A15510" t="s">
        <v>14837</v>
      </c>
      <c r="B15510">
        <v>14</v>
      </c>
      <c r="C15510">
        <v>10</v>
      </c>
      <c r="E15510">
        <v>90</v>
      </c>
    </row>
    <row r="15511" spans="1:5" x14ac:dyDescent="0.2">
      <c r="A15511" t="s">
        <v>14847</v>
      </c>
      <c r="B15511">
        <v>14</v>
      </c>
      <c r="C15511">
        <v>11</v>
      </c>
      <c r="E15511">
        <v>90</v>
      </c>
    </row>
    <row r="15512" spans="1:5" x14ac:dyDescent="0.2">
      <c r="A15512" t="s">
        <v>14881</v>
      </c>
      <c r="B15512">
        <v>14</v>
      </c>
      <c r="C15512">
        <v>10</v>
      </c>
      <c r="E15512">
        <v>90</v>
      </c>
    </row>
    <row r="15513" spans="1:5" x14ac:dyDescent="0.2">
      <c r="A15513" t="s">
        <v>14912</v>
      </c>
      <c r="B15513">
        <v>14</v>
      </c>
      <c r="C15513">
        <v>6</v>
      </c>
      <c r="E15513">
        <v>90</v>
      </c>
    </row>
    <row r="15514" spans="1:5" x14ac:dyDescent="0.2">
      <c r="A15514" t="s">
        <v>15004</v>
      </c>
      <c r="B15514">
        <v>14</v>
      </c>
      <c r="C15514">
        <v>11</v>
      </c>
      <c r="E15514">
        <v>90</v>
      </c>
    </row>
    <row r="15515" spans="1:5" x14ac:dyDescent="0.2">
      <c r="A15515" t="s">
        <v>15027</v>
      </c>
      <c r="B15515">
        <v>14</v>
      </c>
      <c r="C15515">
        <v>8</v>
      </c>
      <c r="E15515">
        <v>90</v>
      </c>
    </row>
    <row r="15516" spans="1:5" x14ac:dyDescent="0.2">
      <c r="A15516" t="s">
        <v>15110</v>
      </c>
      <c r="B15516">
        <v>14</v>
      </c>
      <c r="C15516">
        <v>10</v>
      </c>
      <c r="E15516">
        <v>90</v>
      </c>
    </row>
    <row r="15517" spans="1:5" x14ac:dyDescent="0.2">
      <c r="A15517" t="s">
        <v>15117</v>
      </c>
      <c r="B15517">
        <v>14</v>
      </c>
      <c r="C15517">
        <v>8</v>
      </c>
      <c r="E15517">
        <v>90</v>
      </c>
    </row>
    <row r="15518" spans="1:5" x14ac:dyDescent="0.2">
      <c r="A15518" t="s">
        <v>15191</v>
      </c>
      <c r="B15518">
        <v>14</v>
      </c>
      <c r="C15518">
        <v>9</v>
      </c>
      <c r="E15518">
        <v>90</v>
      </c>
    </row>
    <row r="15519" spans="1:5" x14ac:dyDescent="0.2">
      <c r="A15519" t="s">
        <v>15214</v>
      </c>
      <c r="B15519">
        <v>14</v>
      </c>
      <c r="C15519">
        <v>9</v>
      </c>
      <c r="E15519">
        <v>90</v>
      </c>
    </row>
    <row r="15520" spans="1:5" x14ac:dyDescent="0.2">
      <c r="A15520" t="s">
        <v>15274</v>
      </c>
      <c r="B15520">
        <v>14</v>
      </c>
      <c r="C15520">
        <v>13</v>
      </c>
      <c r="E15520">
        <v>90</v>
      </c>
    </row>
    <row r="15521" spans="1:5" x14ac:dyDescent="0.2">
      <c r="A15521" t="s">
        <v>15284</v>
      </c>
      <c r="B15521">
        <v>14</v>
      </c>
      <c r="C15521">
        <v>12</v>
      </c>
      <c r="E15521">
        <v>90</v>
      </c>
    </row>
    <row r="15522" spans="1:5" x14ac:dyDescent="0.2">
      <c r="A15522" t="s">
        <v>15285</v>
      </c>
      <c r="B15522">
        <v>14</v>
      </c>
      <c r="C15522">
        <v>12</v>
      </c>
      <c r="E15522">
        <v>90</v>
      </c>
    </row>
    <row r="15523" spans="1:5" x14ac:dyDescent="0.2">
      <c r="A15523" t="s">
        <v>15342</v>
      </c>
      <c r="B15523">
        <v>14</v>
      </c>
      <c r="C15523">
        <v>10</v>
      </c>
      <c r="E15523">
        <v>90</v>
      </c>
    </row>
    <row r="15524" spans="1:5" x14ac:dyDescent="0.2">
      <c r="A15524" t="s">
        <v>15370</v>
      </c>
      <c r="B15524">
        <v>14</v>
      </c>
      <c r="C15524">
        <v>9</v>
      </c>
      <c r="E15524">
        <v>90</v>
      </c>
    </row>
    <row r="15525" spans="1:5" x14ac:dyDescent="0.2">
      <c r="A15525" t="s">
        <v>15418</v>
      </c>
      <c r="B15525">
        <v>14</v>
      </c>
      <c r="C15525">
        <v>10</v>
      </c>
      <c r="E15525">
        <v>90</v>
      </c>
    </row>
    <row r="15526" spans="1:5" x14ac:dyDescent="0.2">
      <c r="A15526" t="s">
        <v>15452</v>
      </c>
      <c r="B15526">
        <v>14</v>
      </c>
      <c r="C15526">
        <v>8</v>
      </c>
      <c r="E15526">
        <v>90</v>
      </c>
    </row>
    <row r="15527" spans="1:5" x14ac:dyDescent="0.2">
      <c r="A15527" t="s">
        <v>15537</v>
      </c>
      <c r="B15527">
        <v>14</v>
      </c>
      <c r="C15527">
        <v>7</v>
      </c>
      <c r="E15527">
        <v>90</v>
      </c>
    </row>
    <row r="15528" spans="1:5" x14ac:dyDescent="0.2">
      <c r="A15528" t="s">
        <v>15556</v>
      </c>
      <c r="B15528">
        <v>14</v>
      </c>
      <c r="C15528">
        <v>9</v>
      </c>
      <c r="E15528">
        <v>90</v>
      </c>
    </row>
    <row r="15529" spans="1:5" x14ac:dyDescent="0.2">
      <c r="A15529" t="s">
        <v>15612</v>
      </c>
      <c r="B15529">
        <v>14</v>
      </c>
      <c r="C15529">
        <v>14</v>
      </c>
      <c r="E15529">
        <v>90</v>
      </c>
    </row>
    <row r="15530" spans="1:5" x14ac:dyDescent="0.2">
      <c r="A15530" t="s">
        <v>15621</v>
      </c>
      <c r="B15530">
        <v>14</v>
      </c>
      <c r="C15530">
        <v>12</v>
      </c>
      <c r="E15530">
        <v>90</v>
      </c>
    </row>
    <row r="15531" spans="1:5" x14ac:dyDescent="0.2">
      <c r="A15531" t="s">
        <v>15632</v>
      </c>
      <c r="B15531">
        <v>14</v>
      </c>
      <c r="C15531">
        <v>12</v>
      </c>
      <c r="E15531">
        <v>90</v>
      </c>
    </row>
    <row r="15532" spans="1:5" x14ac:dyDescent="0.2">
      <c r="A15532" t="s">
        <v>15699</v>
      </c>
      <c r="B15532">
        <v>14</v>
      </c>
      <c r="C15532">
        <v>7</v>
      </c>
      <c r="E15532">
        <v>90</v>
      </c>
    </row>
    <row r="15533" spans="1:5" x14ac:dyDescent="0.2">
      <c r="A15533" t="s">
        <v>15810</v>
      </c>
      <c r="B15533">
        <v>14</v>
      </c>
      <c r="C15533">
        <v>8</v>
      </c>
      <c r="E15533">
        <v>90</v>
      </c>
    </row>
    <row r="15534" spans="1:5" x14ac:dyDescent="0.2">
      <c r="A15534" t="s">
        <v>15831</v>
      </c>
      <c r="B15534">
        <v>14</v>
      </c>
      <c r="C15534">
        <v>10</v>
      </c>
      <c r="E15534">
        <v>90</v>
      </c>
    </row>
    <row r="15535" spans="1:5" x14ac:dyDescent="0.2">
      <c r="A15535" t="s">
        <v>16043</v>
      </c>
      <c r="B15535">
        <v>14</v>
      </c>
      <c r="C15535">
        <v>11</v>
      </c>
      <c r="E15535">
        <v>90</v>
      </c>
    </row>
    <row r="15536" spans="1:5" x14ac:dyDescent="0.2">
      <c r="A15536" t="s">
        <v>16056</v>
      </c>
      <c r="B15536">
        <v>14</v>
      </c>
      <c r="C15536">
        <v>11</v>
      </c>
      <c r="E15536">
        <v>90</v>
      </c>
    </row>
    <row r="15537" spans="1:5" x14ac:dyDescent="0.2">
      <c r="A15537" t="s">
        <v>16136</v>
      </c>
      <c r="B15537">
        <v>14</v>
      </c>
      <c r="C15537">
        <v>9</v>
      </c>
      <c r="E15537">
        <v>90</v>
      </c>
    </row>
    <row r="15538" spans="1:5" x14ac:dyDescent="0.2">
      <c r="A15538" t="s">
        <v>16156</v>
      </c>
      <c r="B15538">
        <v>14</v>
      </c>
      <c r="C15538">
        <v>11</v>
      </c>
      <c r="E15538">
        <v>90</v>
      </c>
    </row>
    <row r="15539" spans="1:5" x14ac:dyDescent="0.2">
      <c r="A15539" t="s">
        <v>16175</v>
      </c>
      <c r="B15539">
        <v>14</v>
      </c>
      <c r="C15539">
        <v>8</v>
      </c>
      <c r="E15539">
        <v>90</v>
      </c>
    </row>
    <row r="15540" spans="1:5" x14ac:dyDescent="0.2">
      <c r="A15540" t="s">
        <v>16212</v>
      </c>
      <c r="B15540">
        <v>14</v>
      </c>
      <c r="C15540">
        <v>11</v>
      </c>
      <c r="E15540">
        <v>90</v>
      </c>
    </row>
    <row r="15541" spans="1:5" x14ac:dyDescent="0.2">
      <c r="A15541" t="s">
        <v>16260</v>
      </c>
      <c r="B15541">
        <v>14</v>
      </c>
      <c r="C15541">
        <v>9</v>
      </c>
      <c r="E15541">
        <v>90</v>
      </c>
    </row>
    <row r="15542" spans="1:5" x14ac:dyDescent="0.2">
      <c r="A15542" t="s">
        <v>16509</v>
      </c>
      <c r="B15542">
        <v>14</v>
      </c>
      <c r="C15542">
        <v>8</v>
      </c>
      <c r="E15542">
        <v>90</v>
      </c>
    </row>
    <row r="15543" spans="1:5" x14ac:dyDescent="0.2">
      <c r="A15543" t="s">
        <v>16533</v>
      </c>
      <c r="B15543">
        <v>14</v>
      </c>
      <c r="C15543">
        <v>8</v>
      </c>
      <c r="E15543">
        <v>90</v>
      </c>
    </row>
    <row r="15544" spans="1:5" x14ac:dyDescent="0.2">
      <c r="A15544" t="s">
        <v>16544</v>
      </c>
      <c r="B15544">
        <v>14</v>
      </c>
      <c r="C15544">
        <v>10</v>
      </c>
      <c r="E15544">
        <v>90</v>
      </c>
    </row>
    <row r="15545" spans="1:5" x14ac:dyDescent="0.2">
      <c r="A15545" t="s">
        <v>16619</v>
      </c>
      <c r="B15545">
        <v>14</v>
      </c>
      <c r="C15545">
        <v>13</v>
      </c>
      <c r="E15545">
        <v>90</v>
      </c>
    </row>
    <row r="15546" spans="1:5" x14ac:dyDescent="0.2">
      <c r="A15546" t="s">
        <v>16670</v>
      </c>
      <c r="B15546">
        <v>14</v>
      </c>
      <c r="C15546">
        <v>12</v>
      </c>
      <c r="E15546">
        <v>90</v>
      </c>
    </row>
    <row r="15547" spans="1:5" x14ac:dyDescent="0.2">
      <c r="A15547" t="s">
        <v>16804</v>
      </c>
      <c r="B15547">
        <v>14</v>
      </c>
      <c r="C15547">
        <v>14</v>
      </c>
      <c r="E15547">
        <v>90</v>
      </c>
    </row>
    <row r="15548" spans="1:5" x14ac:dyDescent="0.2">
      <c r="A15548" t="s">
        <v>16831</v>
      </c>
      <c r="B15548">
        <v>14</v>
      </c>
      <c r="C15548">
        <v>8</v>
      </c>
      <c r="E15548">
        <v>90</v>
      </c>
    </row>
    <row r="15549" spans="1:5" x14ac:dyDescent="0.2">
      <c r="A15549" t="s">
        <v>16848</v>
      </c>
      <c r="B15549">
        <v>14</v>
      </c>
      <c r="C15549">
        <v>12</v>
      </c>
      <c r="E15549">
        <v>90</v>
      </c>
    </row>
    <row r="15550" spans="1:5" x14ac:dyDescent="0.2">
      <c r="A15550" t="s">
        <v>16860</v>
      </c>
      <c r="B15550">
        <v>14</v>
      </c>
      <c r="C15550">
        <v>11</v>
      </c>
      <c r="E15550">
        <v>90</v>
      </c>
    </row>
    <row r="15551" spans="1:5" x14ac:dyDescent="0.2">
      <c r="A15551" t="s">
        <v>16892</v>
      </c>
      <c r="B15551">
        <v>14</v>
      </c>
      <c r="C15551">
        <v>11</v>
      </c>
      <c r="E15551">
        <v>90</v>
      </c>
    </row>
    <row r="15552" spans="1:5" x14ac:dyDescent="0.2">
      <c r="A15552" t="s">
        <v>16950</v>
      </c>
      <c r="B15552">
        <v>14</v>
      </c>
      <c r="C15552">
        <v>10</v>
      </c>
      <c r="E15552">
        <v>90</v>
      </c>
    </row>
    <row r="15553" spans="1:5" x14ac:dyDescent="0.2">
      <c r="A15553" t="s">
        <v>17025</v>
      </c>
      <c r="B15553">
        <v>14</v>
      </c>
      <c r="C15553">
        <v>5</v>
      </c>
      <c r="E15553">
        <v>90</v>
      </c>
    </row>
    <row r="15554" spans="1:5" x14ac:dyDescent="0.2">
      <c r="A15554" t="s">
        <v>17045</v>
      </c>
      <c r="B15554">
        <v>14</v>
      </c>
      <c r="C15554">
        <v>11</v>
      </c>
      <c r="E15554">
        <v>90</v>
      </c>
    </row>
    <row r="15555" spans="1:5" x14ac:dyDescent="0.2">
      <c r="A15555" t="s">
        <v>17064</v>
      </c>
      <c r="B15555">
        <v>14</v>
      </c>
      <c r="C15555">
        <v>8</v>
      </c>
      <c r="E15555">
        <v>90</v>
      </c>
    </row>
    <row r="15556" spans="1:5" x14ac:dyDescent="0.2">
      <c r="A15556" t="s">
        <v>17071</v>
      </c>
      <c r="B15556">
        <v>14</v>
      </c>
      <c r="C15556">
        <v>13</v>
      </c>
      <c r="E15556">
        <v>90</v>
      </c>
    </row>
    <row r="15557" spans="1:5" x14ac:dyDescent="0.2">
      <c r="A15557" t="s">
        <v>17088</v>
      </c>
      <c r="B15557">
        <v>14</v>
      </c>
      <c r="C15557">
        <v>13</v>
      </c>
      <c r="E15557">
        <v>90</v>
      </c>
    </row>
    <row r="15558" spans="1:5" x14ac:dyDescent="0.2">
      <c r="A15558" t="s">
        <v>17115</v>
      </c>
      <c r="B15558">
        <v>14</v>
      </c>
      <c r="C15558">
        <v>12</v>
      </c>
      <c r="E15558">
        <v>90</v>
      </c>
    </row>
    <row r="15559" spans="1:5" x14ac:dyDescent="0.2">
      <c r="A15559" t="s">
        <v>17122</v>
      </c>
      <c r="B15559">
        <v>14</v>
      </c>
      <c r="C15559">
        <v>9</v>
      </c>
      <c r="E15559">
        <v>90</v>
      </c>
    </row>
    <row r="15560" spans="1:5" x14ac:dyDescent="0.2">
      <c r="A15560" t="s">
        <v>17125</v>
      </c>
      <c r="B15560">
        <v>14</v>
      </c>
      <c r="C15560">
        <v>11</v>
      </c>
      <c r="E15560">
        <v>90</v>
      </c>
    </row>
    <row r="15561" spans="1:5" x14ac:dyDescent="0.2">
      <c r="A15561" t="s">
        <v>17170</v>
      </c>
      <c r="B15561">
        <v>14</v>
      </c>
      <c r="C15561">
        <v>10</v>
      </c>
      <c r="E15561">
        <v>90</v>
      </c>
    </row>
    <row r="15562" spans="1:5" x14ac:dyDescent="0.2">
      <c r="A15562" t="s">
        <v>17419</v>
      </c>
      <c r="B15562">
        <v>14</v>
      </c>
      <c r="C15562">
        <v>10</v>
      </c>
      <c r="E15562">
        <v>90</v>
      </c>
    </row>
    <row r="15563" spans="1:5" x14ac:dyDescent="0.2">
      <c r="A15563" t="s">
        <v>17458</v>
      </c>
      <c r="B15563">
        <v>14</v>
      </c>
      <c r="C15563">
        <v>10</v>
      </c>
      <c r="E15563">
        <v>90</v>
      </c>
    </row>
    <row r="15564" spans="1:5" x14ac:dyDescent="0.2">
      <c r="A15564" t="s">
        <v>17509</v>
      </c>
      <c r="B15564">
        <v>14</v>
      </c>
      <c r="C15564">
        <v>11</v>
      </c>
      <c r="E15564">
        <v>90</v>
      </c>
    </row>
    <row r="15565" spans="1:5" x14ac:dyDescent="0.2">
      <c r="A15565" t="s">
        <v>17705</v>
      </c>
      <c r="B15565">
        <v>14</v>
      </c>
      <c r="C15565">
        <v>11</v>
      </c>
      <c r="E15565">
        <v>90</v>
      </c>
    </row>
    <row r="15566" spans="1:5" x14ac:dyDescent="0.2">
      <c r="A15566" t="s">
        <v>17741</v>
      </c>
      <c r="B15566">
        <v>14</v>
      </c>
      <c r="C15566">
        <v>10</v>
      </c>
      <c r="E15566">
        <v>90</v>
      </c>
    </row>
    <row r="15567" spans="1:5" x14ac:dyDescent="0.2">
      <c r="A15567" t="s">
        <v>17754</v>
      </c>
      <c r="B15567">
        <v>14</v>
      </c>
      <c r="C15567">
        <v>9</v>
      </c>
      <c r="E15567">
        <v>90</v>
      </c>
    </row>
    <row r="15568" spans="1:5" x14ac:dyDescent="0.2">
      <c r="A15568" t="s">
        <v>17782</v>
      </c>
      <c r="B15568">
        <v>14</v>
      </c>
      <c r="C15568">
        <v>12</v>
      </c>
      <c r="E15568">
        <v>90</v>
      </c>
    </row>
    <row r="15569" spans="1:5" x14ac:dyDescent="0.2">
      <c r="A15569" t="s">
        <v>17841</v>
      </c>
      <c r="B15569">
        <v>14</v>
      </c>
      <c r="C15569">
        <v>11</v>
      </c>
      <c r="E15569">
        <v>90</v>
      </c>
    </row>
    <row r="15570" spans="1:5" x14ac:dyDescent="0.2">
      <c r="A15570" t="s">
        <v>17847</v>
      </c>
      <c r="B15570">
        <v>14</v>
      </c>
      <c r="C15570">
        <v>10</v>
      </c>
      <c r="E15570">
        <v>90</v>
      </c>
    </row>
    <row r="15571" spans="1:5" x14ac:dyDescent="0.2">
      <c r="A15571" t="s">
        <v>17865</v>
      </c>
      <c r="B15571">
        <v>14</v>
      </c>
      <c r="C15571">
        <v>9</v>
      </c>
      <c r="E15571">
        <v>90</v>
      </c>
    </row>
    <row r="15572" spans="1:5" x14ac:dyDescent="0.2">
      <c r="A15572" t="s">
        <v>17923</v>
      </c>
      <c r="B15572">
        <v>14</v>
      </c>
      <c r="C15572">
        <v>12</v>
      </c>
      <c r="E15572">
        <v>90</v>
      </c>
    </row>
    <row r="15573" spans="1:5" x14ac:dyDescent="0.2">
      <c r="A15573" t="s">
        <v>18007</v>
      </c>
      <c r="B15573">
        <v>14</v>
      </c>
      <c r="C15573">
        <v>11</v>
      </c>
      <c r="E15573">
        <v>90</v>
      </c>
    </row>
    <row r="15574" spans="1:5" x14ac:dyDescent="0.2">
      <c r="A15574" t="s">
        <v>18026</v>
      </c>
      <c r="B15574">
        <v>14</v>
      </c>
      <c r="C15574">
        <v>10</v>
      </c>
      <c r="E15574">
        <v>90</v>
      </c>
    </row>
    <row r="15575" spans="1:5" x14ac:dyDescent="0.2">
      <c r="A15575" t="s">
        <v>18109</v>
      </c>
      <c r="B15575">
        <v>14</v>
      </c>
      <c r="C15575">
        <v>10</v>
      </c>
      <c r="E15575">
        <v>90</v>
      </c>
    </row>
    <row r="15576" spans="1:5" x14ac:dyDescent="0.2">
      <c r="A15576" t="s">
        <v>18131</v>
      </c>
      <c r="B15576">
        <v>14</v>
      </c>
      <c r="C15576">
        <v>11</v>
      </c>
      <c r="E15576">
        <v>90</v>
      </c>
    </row>
    <row r="15577" spans="1:5" x14ac:dyDescent="0.2">
      <c r="A15577" t="s">
        <v>18267</v>
      </c>
      <c r="B15577">
        <v>14</v>
      </c>
      <c r="C15577">
        <v>12</v>
      </c>
      <c r="E15577">
        <v>90</v>
      </c>
    </row>
    <row r="15578" spans="1:5" x14ac:dyDescent="0.2">
      <c r="A15578" t="s">
        <v>18289</v>
      </c>
      <c r="B15578">
        <v>14</v>
      </c>
      <c r="C15578">
        <v>9</v>
      </c>
      <c r="E15578">
        <v>90</v>
      </c>
    </row>
    <row r="15579" spans="1:5" x14ac:dyDescent="0.2">
      <c r="A15579" t="s">
        <v>18427</v>
      </c>
      <c r="B15579">
        <v>14</v>
      </c>
      <c r="C15579">
        <v>10</v>
      </c>
      <c r="E15579">
        <v>90</v>
      </c>
    </row>
    <row r="15580" spans="1:5" x14ac:dyDescent="0.2">
      <c r="A15580" t="s">
        <v>18490</v>
      </c>
      <c r="B15580">
        <v>14</v>
      </c>
      <c r="C15580">
        <v>9</v>
      </c>
      <c r="E15580">
        <v>90</v>
      </c>
    </row>
    <row r="15581" spans="1:5" x14ac:dyDescent="0.2">
      <c r="A15581" t="s">
        <v>18512</v>
      </c>
      <c r="B15581">
        <v>14</v>
      </c>
      <c r="C15581">
        <v>8</v>
      </c>
      <c r="E15581">
        <v>90</v>
      </c>
    </row>
    <row r="15582" spans="1:5" x14ac:dyDescent="0.2">
      <c r="A15582" t="s">
        <v>18665</v>
      </c>
      <c r="B15582">
        <v>14</v>
      </c>
      <c r="C15582">
        <v>9</v>
      </c>
      <c r="E15582">
        <v>90</v>
      </c>
    </row>
    <row r="15583" spans="1:5" x14ac:dyDescent="0.2">
      <c r="A15583" t="s">
        <v>18723</v>
      </c>
      <c r="B15583">
        <v>14</v>
      </c>
      <c r="C15583">
        <v>13</v>
      </c>
      <c r="E15583">
        <v>90</v>
      </c>
    </row>
    <row r="15584" spans="1:5" x14ac:dyDescent="0.2">
      <c r="A15584" t="s">
        <v>18742</v>
      </c>
      <c r="B15584">
        <v>14</v>
      </c>
      <c r="C15584">
        <v>11</v>
      </c>
      <c r="E15584">
        <v>90</v>
      </c>
    </row>
    <row r="15585" spans="1:5" x14ac:dyDescent="0.2">
      <c r="A15585" t="s">
        <v>18769</v>
      </c>
      <c r="B15585">
        <v>14</v>
      </c>
      <c r="C15585">
        <v>5</v>
      </c>
      <c r="E15585">
        <v>90</v>
      </c>
    </row>
    <row r="15586" spans="1:5" x14ac:dyDescent="0.2">
      <c r="A15586" t="s">
        <v>18816</v>
      </c>
      <c r="B15586">
        <v>14</v>
      </c>
      <c r="C15586">
        <v>12</v>
      </c>
      <c r="E15586">
        <v>90</v>
      </c>
    </row>
    <row r="15587" spans="1:5" x14ac:dyDescent="0.2">
      <c r="A15587" t="s">
        <v>18893</v>
      </c>
      <c r="B15587">
        <v>14</v>
      </c>
      <c r="C15587">
        <v>12</v>
      </c>
      <c r="E15587">
        <v>90</v>
      </c>
    </row>
    <row r="15588" spans="1:5" x14ac:dyDescent="0.2">
      <c r="A15588" t="s">
        <v>18928</v>
      </c>
      <c r="B15588">
        <v>14</v>
      </c>
      <c r="C15588">
        <v>10</v>
      </c>
      <c r="E15588">
        <v>90</v>
      </c>
    </row>
    <row r="15589" spans="1:5" x14ac:dyDescent="0.2">
      <c r="A15589" t="s">
        <v>18958</v>
      </c>
      <c r="B15589">
        <v>14</v>
      </c>
      <c r="C15589">
        <v>11</v>
      </c>
      <c r="E15589">
        <v>90</v>
      </c>
    </row>
    <row r="15590" spans="1:5" x14ac:dyDescent="0.2">
      <c r="A15590" t="s">
        <v>19021</v>
      </c>
      <c r="B15590">
        <v>14</v>
      </c>
      <c r="C15590">
        <v>13</v>
      </c>
      <c r="E15590">
        <v>90</v>
      </c>
    </row>
    <row r="15591" spans="1:5" x14ac:dyDescent="0.2">
      <c r="A15591" t="s">
        <v>19025</v>
      </c>
      <c r="B15591">
        <v>14</v>
      </c>
      <c r="C15591">
        <v>11</v>
      </c>
      <c r="E15591">
        <v>90</v>
      </c>
    </row>
    <row r="15592" spans="1:5" x14ac:dyDescent="0.2">
      <c r="A15592" t="s">
        <v>19028</v>
      </c>
      <c r="B15592">
        <v>14</v>
      </c>
      <c r="C15592">
        <v>9</v>
      </c>
      <c r="E15592">
        <v>90</v>
      </c>
    </row>
    <row r="15593" spans="1:5" x14ac:dyDescent="0.2">
      <c r="A15593" t="s">
        <v>19031</v>
      </c>
      <c r="B15593">
        <v>14</v>
      </c>
      <c r="C15593">
        <v>10</v>
      </c>
      <c r="E15593">
        <v>90</v>
      </c>
    </row>
    <row r="15594" spans="1:5" x14ac:dyDescent="0.2">
      <c r="A15594" t="s">
        <v>19043</v>
      </c>
      <c r="B15594">
        <v>14</v>
      </c>
      <c r="C15594">
        <v>12</v>
      </c>
      <c r="E15594">
        <v>90</v>
      </c>
    </row>
    <row r="15595" spans="1:5" x14ac:dyDescent="0.2">
      <c r="A15595" t="s">
        <v>19124</v>
      </c>
      <c r="B15595">
        <v>14</v>
      </c>
      <c r="C15595">
        <v>10</v>
      </c>
      <c r="E15595">
        <v>90</v>
      </c>
    </row>
    <row r="15596" spans="1:5" x14ac:dyDescent="0.2">
      <c r="A15596" t="s">
        <v>19167</v>
      </c>
      <c r="B15596">
        <v>14</v>
      </c>
      <c r="C15596">
        <v>10</v>
      </c>
      <c r="E15596">
        <v>90</v>
      </c>
    </row>
    <row r="15597" spans="1:5" x14ac:dyDescent="0.2">
      <c r="A15597" t="s">
        <v>19182</v>
      </c>
      <c r="B15597">
        <v>14</v>
      </c>
      <c r="C15597">
        <v>11</v>
      </c>
      <c r="E15597">
        <v>90</v>
      </c>
    </row>
    <row r="15598" spans="1:5" x14ac:dyDescent="0.2">
      <c r="A15598" t="s">
        <v>19207</v>
      </c>
      <c r="B15598">
        <v>14</v>
      </c>
      <c r="C15598">
        <v>7</v>
      </c>
      <c r="E15598">
        <v>90</v>
      </c>
    </row>
    <row r="15599" spans="1:5" x14ac:dyDescent="0.2">
      <c r="A15599" t="s">
        <v>19243</v>
      </c>
      <c r="B15599">
        <v>14</v>
      </c>
      <c r="C15599">
        <v>6</v>
      </c>
      <c r="E15599">
        <v>90</v>
      </c>
    </row>
    <row r="15600" spans="1:5" x14ac:dyDescent="0.2">
      <c r="A15600" t="s">
        <v>19244</v>
      </c>
      <c r="B15600">
        <v>14</v>
      </c>
      <c r="C15600">
        <v>12</v>
      </c>
      <c r="E15600">
        <v>90</v>
      </c>
    </row>
    <row r="15601" spans="1:5" x14ac:dyDescent="0.2">
      <c r="A15601" t="s">
        <v>19388</v>
      </c>
      <c r="B15601">
        <v>14</v>
      </c>
      <c r="C15601">
        <v>10</v>
      </c>
      <c r="E15601">
        <v>90</v>
      </c>
    </row>
    <row r="15602" spans="1:5" x14ac:dyDescent="0.2">
      <c r="A15602" t="s">
        <v>19402</v>
      </c>
      <c r="B15602">
        <v>14</v>
      </c>
      <c r="C15602">
        <v>8</v>
      </c>
      <c r="E15602">
        <v>90</v>
      </c>
    </row>
    <row r="15603" spans="1:5" x14ac:dyDescent="0.2">
      <c r="A15603" t="s">
        <v>19430</v>
      </c>
      <c r="B15603">
        <v>14</v>
      </c>
      <c r="C15603">
        <v>6</v>
      </c>
      <c r="E15603">
        <v>90</v>
      </c>
    </row>
    <row r="15604" spans="1:5" x14ac:dyDescent="0.2">
      <c r="A15604" t="s">
        <v>19601</v>
      </c>
      <c r="B15604">
        <v>14</v>
      </c>
      <c r="C15604">
        <v>8</v>
      </c>
      <c r="E15604">
        <v>90</v>
      </c>
    </row>
    <row r="15605" spans="1:5" x14ac:dyDescent="0.2">
      <c r="A15605" t="s">
        <v>19654</v>
      </c>
      <c r="B15605">
        <v>14</v>
      </c>
      <c r="C15605">
        <v>6</v>
      </c>
      <c r="E15605">
        <v>90</v>
      </c>
    </row>
    <row r="15606" spans="1:5" x14ac:dyDescent="0.2">
      <c r="A15606" t="s">
        <v>19663</v>
      </c>
      <c r="B15606">
        <v>14</v>
      </c>
      <c r="C15606">
        <v>11</v>
      </c>
      <c r="E15606">
        <v>90</v>
      </c>
    </row>
    <row r="15607" spans="1:5" x14ac:dyDescent="0.2">
      <c r="A15607" t="s">
        <v>19665</v>
      </c>
      <c r="B15607">
        <v>14</v>
      </c>
      <c r="C15607">
        <v>9</v>
      </c>
      <c r="E15607">
        <v>90</v>
      </c>
    </row>
    <row r="15608" spans="1:5" x14ac:dyDescent="0.2">
      <c r="A15608" t="s">
        <v>19703</v>
      </c>
      <c r="B15608">
        <v>14</v>
      </c>
      <c r="C15608">
        <v>4</v>
      </c>
      <c r="E15608">
        <v>90</v>
      </c>
    </row>
    <row r="15609" spans="1:5" x14ac:dyDescent="0.2">
      <c r="A15609" t="s">
        <v>19706</v>
      </c>
      <c r="B15609">
        <v>14</v>
      </c>
      <c r="C15609">
        <v>12</v>
      </c>
      <c r="E15609">
        <v>90</v>
      </c>
    </row>
    <row r="15610" spans="1:5" x14ac:dyDescent="0.2">
      <c r="A15610" t="s">
        <v>19758</v>
      </c>
      <c r="B15610">
        <v>14</v>
      </c>
      <c r="C15610">
        <v>4</v>
      </c>
      <c r="E15610">
        <v>90</v>
      </c>
    </row>
    <row r="15611" spans="1:5" x14ac:dyDescent="0.2">
      <c r="A15611" t="s">
        <v>19763</v>
      </c>
      <c r="B15611">
        <v>14</v>
      </c>
      <c r="C15611">
        <v>10</v>
      </c>
      <c r="E15611">
        <v>90</v>
      </c>
    </row>
    <row r="15612" spans="1:5" x14ac:dyDescent="0.2">
      <c r="A15612" t="s">
        <v>19801</v>
      </c>
      <c r="B15612">
        <v>14</v>
      </c>
      <c r="C15612">
        <v>8</v>
      </c>
      <c r="E15612">
        <v>90</v>
      </c>
    </row>
    <row r="15613" spans="1:5" x14ac:dyDescent="0.2">
      <c r="A15613" t="s">
        <v>19816</v>
      </c>
      <c r="B15613">
        <v>14</v>
      </c>
      <c r="C15613">
        <v>7</v>
      </c>
      <c r="E15613">
        <v>90</v>
      </c>
    </row>
    <row r="15614" spans="1:5" x14ac:dyDescent="0.2">
      <c r="A15614" t="s">
        <v>19870</v>
      </c>
      <c r="B15614">
        <v>14</v>
      </c>
      <c r="C15614">
        <v>8</v>
      </c>
      <c r="E15614">
        <v>90</v>
      </c>
    </row>
    <row r="15615" spans="1:5" x14ac:dyDescent="0.2">
      <c r="A15615" t="s">
        <v>19907</v>
      </c>
      <c r="B15615">
        <v>14</v>
      </c>
      <c r="C15615">
        <v>10</v>
      </c>
      <c r="E15615">
        <v>90</v>
      </c>
    </row>
    <row r="15616" spans="1:5" x14ac:dyDescent="0.2">
      <c r="A15616" t="s">
        <v>19953</v>
      </c>
      <c r="B15616">
        <v>14</v>
      </c>
      <c r="C15616">
        <v>10</v>
      </c>
      <c r="E15616">
        <v>90</v>
      </c>
    </row>
    <row r="15617" spans="1:5" x14ac:dyDescent="0.2">
      <c r="A15617" t="s">
        <v>19967</v>
      </c>
      <c r="B15617">
        <v>14</v>
      </c>
      <c r="C15617">
        <v>10</v>
      </c>
      <c r="E15617">
        <v>90</v>
      </c>
    </row>
    <row r="15618" spans="1:5" x14ac:dyDescent="0.2">
      <c r="A15618" t="s">
        <v>20023</v>
      </c>
      <c r="B15618">
        <v>14</v>
      </c>
      <c r="C15618">
        <v>9</v>
      </c>
      <c r="E15618">
        <v>90</v>
      </c>
    </row>
    <row r="15619" spans="1:5" x14ac:dyDescent="0.2">
      <c r="A15619" t="s">
        <v>20027</v>
      </c>
      <c r="B15619">
        <v>14</v>
      </c>
      <c r="C15619">
        <v>3</v>
      </c>
      <c r="E15619">
        <v>90</v>
      </c>
    </row>
    <row r="15620" spans="1:5" x14ac:dyDescent="0.2">
      <c r="A15620" t="s">
        <v>20174</v>
      </c>
      <c r="B15620">
        <v>14</v>
      </c>
      <c r="C15620">
        <v>8</v>
      </c>
      <c r="E15620">
        <v>90</v>
      </c>
    </row>
    <row r="15621" spans="1:5" x14ac:dyDescent="0.2">
      <c r="A15621" t="s">
        <v>20219</v>
      </c>
      <c r="B15621">
        <v>14</v>
      </c>
      <c r="C15621">
        <v>13</v>
      </c>
      <c r="E15621">
        <v>90</v>
      </c>
    </row>
    <row r="15622" spans="1:5" x14ac:dyDescent="0.2">
      <c r="A15622" t="s">
        <v>20294</v>
      </c>
      <c r="B15622">
        <v>14</v>
      </c>
      <c r="C15622">
        <v>9</v>
      </c>
      <c r="E15622">
        <v>90</v>
      </c>
    </row>
    <row r="15623" spans="1:5" x14ac:dyDescent="0.2">
      <c r="A15623" t="s">
        <v>20315</v>
      </c>
      <c r="B15623">
        <v>14</v>
      </c>
      <c r="C15623">
        <v>6</v>
      </c>
      <c r="E15623">
        <v>90</v>
      </c>
    </row>
    <row r="15624" spans="1:5" x14ac:dyDescent="0.2">
      <c r="A15624" t="s">
        <v>20351</v>
      </c>
      <c r="B15624">
        <v>14</v>
      </c>
      <c r="C15624">
        <v>14</v>
      </c>
      <c r="E15624">
        <v>90</v>
      </c>
    </row>
    <row r="15625" spans="1:5" x14ac:dyDescent="0.2">
      <c r="A15625" t="s">
        <v>20406</v>
      </c>
      <c r="B15625">
        <v>14</v>
      </c>
      <c r="C15625">
        <v>9</v>
      </c>
      <c r="E15625">
        <v>90</v>
      </c>
    </row>
    <row r="15626" spans="1:5" x14ac:dyDescent="0.2">
      <c r="A15626" t="s">
        <v>20464</v>
      </c>
      <c r="B15626">
        <v>14</v>
      </c>
      <c r="C15626">
        <v>10</v>
      </c>
      <c r="E15626">
        <v>90</v>
      </c>
    </row>
    <row r="15627" spans="1:5" x14ac:dyDescent="0.2">
      <c r="A15627" t="s">
        <v>20503</v>
      </c>
      <c r="B15627">
        <v>14</v>
      </c>
      <c r="C15627">
        <v>8</v>
      </c>
      <c r="E15627">
        <v>90</v>
      </c>
    </row>
    <row r="15628" spans="1:5" x14ac:dyDescent="0.2">
      <c r="A15628" t="s">
        <v>20516</v>
      </c>
      <c r="B15628">
        <v>14</v>
      </c>
      <c r="C15628">
        <v>8</v>
      </c>
      <c r="E15628">
        <v>90</v>
      </c>
    </row>
    <row r="15629" spans="1:5" x14ac:dyDescent="0.2">
      <c r="A15629" t="s">
        <v>20520</v>
      </c>
      <c r="B15629">
        <v>14</v>
      </c>
      <c r="C15629">
        <v>8</v>
      </c>
      <c r="E15629">
        <v>90</v>
      </c>
    </row>
    <row r="15630" spans="1:5" x14ac:dyDescent="0.2">
      <c r="A15630" t="s">
        <v>20541</v>
      </c>
      <c r="B15630">
        <v>14</v>
      </c>
      <c r="C15630">
        <v>0</v>
      </c>
      <c r="E15630">
        <v>90</v>
      </c>
    </row>
    <row r="15631" spans="1:5" x14ac:dyDescent="0.2">
      <c r="A15631" t="s">
        <v>20615</v>
      </c>
      <c r="B15631">
        <v>14</v>
      </c>
      <c r="C15631">
        <v>9</v>
      </c>
      <c r="E15631">
        <v>90</v>
      </c>
    </row>
    <row r="15632" spans="1:5" x14ac:dyDescent="0.2">
      <c r="A15632" t="s">
        <v>20634</v>
      </c>
      <c r="B15632">
        <v>14</v>
      </c>
      <c r="C15632">
        <v>12</v>
      </c>
      <c r="E15632">
        <v>90</v>
      </c>
    </row>
    <row r="15633" spans="1:5" x14ac:dyDescent="0.2">
      <c r="A15633" t="s">
        <v>20655</v>
      </c>
      <c r="B15633">
        <v>14</v>
      </c>
      <c r="C15633">
        <v>11</v>
      </c>
      <c r="E15633">
        <v>90</v>
      </c>
    </row>
    <row r="15634" spans="1:5" x14ac:dyDescent="0.2">
      <c r="A15634" t="s">
        <v>20658</v>
      </c>
      <c r="B15634">
        <v>14</v>
      </c>
      <c r="C15634">
        <v>9</v>
      </c>
      <c r="E15634">
        <v>90</v>
      </c>
    </row>
    <row r="15635" spans="1:5" x14ac:dyDescent="0.2">
      <c r="A15635" t="s">
        <v>20660</v>
      </c>
      <c r="B15635">
        <v>14</v>
      </c>
      <c r="C15635">
        <v>12</v>
      </c>
      <c r="E15635">
        <v>90</v>
      </c>
    </row>
    <row r="15636" spans="1:5" x14ac:dyDescent="0.2">
      <c r="A15636" t="s">
        <v>20781</v>
      </c>
      <c r="B15636">
        <v>14</v>
      </c>
      <c r="C15636">
        <v>13</v>
      </c>
      <c r="E15636">
        <v>90</v>
      </c>
    </row>
    <row r="15637" spans="1:5" x14ac:dyDescent="0.2">
      <c r="A15637" t="s">
        <v>20789</v>
      </c>
      <c r="B15637">
        <v>14</v>
      </c>
      <c r="C15637">
        <v>9</v>
      </c>
      <c r="E15637">
        <v>90</v>
      </c>
    </row>
    <row r="15638" spans="1:5" x14ac:dyDescent="0.2">
      <c r="A15638" t="s">
        <v>20794</v>
      </c>
      <c r="B15638">
        <v>14</v>
      </c>
      <c r="C15638">
        <v>10</v>
      </c>
      <c r="E15638">
        <v>90</v>
      </c>
    </row>
    <row r="15639" spans="1:5" x14ac:dyDescent="0.2">
      <c r="A15639" t="s">
        <v>20826</v>
      </c>
      <c r="B15639">
        <v>14</v>
      </c>
      <c r="C15639">
        <v>12</v>
      </c>
      <c r="E15639">
        <v>90</v>
      </c>
    </row>
    <row r="15640" spans="1:5" x14ac:dyDescent="0.2">
      <c r="A15640" t="s">
        <v>20851</v>
      </c>
      <c r="B15640">
        <v>14</v>
      </c>
      <c r="C15640">
        <v>8</v>
      </c>
      <c r="E15640">
        <v>90</v>
      </c>
    </row>
    <row r="15641" spans="1:5" x14ac:dyDescent="0.2">
      <c r="A15641" t="s">
        <v>20852</v>
      </c>
      <c r="B15641">
        <v>14</v>
      </c>
      <c r="C15641">
        <v>11</v>
      </c>
      <c r="E15641">
        <v>90</v>
      </c>
    </row>
    <row r="15642" spans="1:5" x14ac:dyDescent="0.2">
      <c r="A15642" t="s">
        <v>20882</v>
      </c>
      <c r="B15642">
        <v>14</v>
      </c>
      <c r="C15642">
        <v>9</v>
      </c>
      <c r="E15642">
        <v>90</v>
      </c>
    </row>
    <row r="15643" spans="1:5" x14ac:dyDescent="0.2">
      <c r="A15643" t="s">
        <v>20889</v>
      </c>
      <c r="B15643">
        <v>14</v>
      </c>
      <c r="C15643">
        <v>11</v>
      </c>
      <c r="E15643">
        <v>90</v>
      </c>
    </row>
    <row r="15644" spans="1:5" x14ac:dyDescent="0.2">
      <c r="A15644" t="s">
        <v>20909</v>
      </c>
      <c r="B15644">
        <v>14</v>
      </c>
      <c r="C15644">
        <v>13</v>
      </c>
      <c r="E15644">
        <v>90</v>
      </c>
    </row>
    <row r="15645" spans="1:5" x14ac:dyDescent="0.2">
      <c r="A15645" t="s">
        <v>20914</v>
      </c>
      <c r="B15645">
        <v>14</v>
      </c>
      <c r="C15645">
        <v>9</v>
      </c>
      <c r="E15645">
        <v>90</v>
      </c>
    </row>
    <row r="15646" spans="1:5" x14ac:dyDescent="0.2">
      <c r="A15646" t="s">
        <v>20933</v>
      </c>
      <c r="B15646">
        <v>14</v>
      </c>
      <c r="C15646">
        <v>12</v>
      </c>
      <c r="E15646">
        <v>90</v>
      </c>
    </row>
    <row r="15647" spans="1:5" x14ac:dyDescent="0.2">
      <c r="A15647" t="s">
        <v>20976</v>
      </c>
      <c r="B15647">
        <v>14</v>
      </c>
      <c r="C15647">
        <v>10</v>
      </c>
      <c r="E15647">
        <v>90</v>
      </c>
    </row>
    <row r="15648" spans="1:5" x14ac:dyDescent="0.2">
      <c r="A15648" t="s">
        <v>20990</v>
      </c>
      <c r="B15648">
        <v>14</v>
      </c>
      <c r="C15648">
        <v>9</v>
      </c>
      <c r="E15648">
        <v>90</v>
      </c>
    </row>
    <row r="15649" spans="1:5" x14ac:dyDescent="0.2">
      <c r="A15649" t="s">
        <v>20995</v>
      </c>
      <c r="B15649">
        <v>14</v>
      </c>
      <c r="C15649">
        <v>9</v>
      </c>
      <c r="E15649">
        <v>90</v>
      </c>
    </row>
    <row r="15650" spans="1:5" x14ac:dyDescent="0.2">
      <c r="A15650" t="s">
        <v>20998</v>
      </c>
      <c r="B15650">
        <v>14</v>
      </c>
      <c r="C15650">
        <v>10</v>
      </c>
      <c r="E15650">
        <v>90</v>
      </c>
    </row>
    <row r="15651" spans="1:5" x14ac:dyDescent="0.2">
      <c r="A15651" t="s">
        <v>21024</v>
      </c>
      <c r="B15651">
        <v>14</v>
      </c>
      <c r="C15651">
        <v>12</v>
      </c>
      <c r="E15651">
        <v>90</v>
      </c>
    </row>
    <row r="15652" spans="1:5" x14ac:dyDescent="0.2">
      <c r="A15652" t="s">
        <v>21027</v>
      </c>
      <c r="B15652">
        <v>14</v>
      </c>
      <c r="C15652">
        <v>13</v>
      </c>
      <c r="E15652">
        <v>90</v>
      </c>
    </row>
    <row r="15653" spans="1:5" x14ac:dyDescent="0.2">
      <c r="A15653" t="s">
        <v>21053</v>
      </c>
      <c r="B15653">
        <v>14</v>
      </c>
      <c r="C15653">
        <v>12</v>
      </c>
      <c r="E15653">
        <v>90</v>
      </c>
    </row>
    <row r="15654" spans="1:5" x14ac:dyDescent="0.2">
      <c r="A15654" t="s">
        <v>21187</v>
      </c>
      <c r="B15654">
        <v>14</v>
      </c>
      <c r="C15654">
        <v>7</v>
      </c>
      <c r="E15654">
        <v>90</v>
      </c>
    </row>
    <row r="15655" spans="1:5" x14ac:dyDescent="0.2">
      <c r="A15655" t="s">
        <v>21265</v>
      </c>
      <c r="B15655">
        <v>14</v>
      </c>
      <c r="C15655">
        <v>11</v>
      </c>
      <c r="E15655">
        <v>90</v>
      </c>
    </row>
    <row r="15656" spans="1:5" x14ac:dyDescent="0.2">
      <c r="A15656" t="s">
        <v>21481</v>
      </c>
      <c r="B15656">
        <v>14</v>
      </c>
      <c r="C15656">
        <v>12</v>
      </c>
      <c r="E15656">
        <v>90</v>
      </c>
    </row>
    <row r="15657" spans="1:5" x14ac:dyDescent="0.2">
      <c r="A15657" t="s">
        <v>21561</v>
      </c>
      <c r="B15657">
        <v>14</v>
      </c>
      <c r="C15657">
        <v>9</v>
      </c>
      <c r="E15657">
        <v>90</v>
      </c>
    </row>
    <row r="15658" spans="1:5" x14ac:dyDescent="0.2">
      <c r="A15658" t="s">
        <v>21581</v>
      </c>
      <c r="B15658">
        <v>14</v>
      </c>
      <c r="C15658">
        <v>11</v>
      </c>
      <c r="E15658">
        <v>90</v>
      </c>
    </row>
    <row r="15659" spans="1:5" x14ac:dyDescent="0.2">
      <c r="A15659" t="s">
        <v>21737</v>
      </c>
      <c r="B15659">
        <v>14</v>
      </c>
      <c r="C15659">
        <v>12</v>
      </c>
      <c r="E15659">
        <v>90</v>
      </c>
    </row>
    <row r="15660" spans="1:5" x14ac:dyDescent="0.2">
      <c r="A15660" t="s">
        <v>21756</v>
      </c>
      <c r="B15660">
        <v>14</v>
      </c>
      <c r="C15660">
        <v>9</v>
      </c>
      <c r="E15660">
        <v>90</v>
      </c>
    </row>
    <row r="15661" spans="1:5" x14ac:dyDescent="0.2">
      <c r="A15661" t="s">
        <v>21774</v>
      </c>
      <c r="B15661">
        <v>14</v>
      </c>
      <c r="C15661">
        <v>7</v>
      </c>
      <c r="E15661">
        <v>90</v>
      </c>
    </row>
    <row r="15662" spans="1:5" x14ac:dyDescent="0.2">
      <c r="A15662" t="s">
        <v>21797</v>
      </c>
      <c r="B15662">
        <v>14</v>
      </c>
      <c r="C15662">
        <v>8</v>
      </c>
      <c r="E15662">
        <v>90</v>
      </c>
    </row>
    <row r="15663" spans="1:5" x14ac:dyDescent="0.2">
      <c r="A15663" t="s">
        <v>21806</v>
      </c>
      <c r="B15663">
        <v>14</v>
      </c>
      <c r="C15663">
        <v>11</v>
      </c>
      <c r="E15663">
        <v>90</v>
      </c>
    </row>
    <row r="15664" spans="1:5" x14ac:dyDescent="0.2">
      <c r="A15664" t="s">
        <v>21861</v>
      </c>
      <c r="B15664">
        <v>14</v>
      </c>
      <c r="C15664">
        <v>8</v>
      </c>
      <c r="E15664">
        <v>90</v>
      </c>
    </row>
    <row r="15665" spans="1:5" x14ac:dyDescent="0.2">
      <c r="A15665" t="s">
        <v>21888</v>
      </c>
      <c r="B15665">
        <v>14</v>
      </c>
      <c r="C15665">
        <v>8</v>
      </c>
      <c r="E15665">
        <v>90</v>
      </c>
    </row>
    <row r="15666" spans="1:5" x14ac:dyDescent="0.2">
      <c r="A15666" t="s">
        <v>21910</v>
      </c>
      <c r="B15666">
        <v>14</v>
      </c>
      <c r="C15666">
        <v>10</v>
      </c>
      <c r="E15666">
        <v>90</v>
      </c>
    </row>
    <row r="15667" spans="1:5" x14ac:dyDescent="0.2">
      <c r="A15667" t="s">
        <v>22014</v>
      </c>
      <c r="B15667">
        <v>14</v>
      </c>
      <c r="C15667">
        <v>12</v>
      </c>
      <c r="E15667">
        <v>90</v>
      </c>
    </row>
    <row r="15668" spans="1:5" x14ac:dyDescent="0.2">
      <c r="A15668" t="s">
        <v>22028</v>
      </c>
      <c r="B15668">
        <v>14</v>
      </c>
      <c r="C15668">
        <v>11</v>
      </c>
      <c r="E15668">
        <v>90</v>
      </c>
    </row>
    <row r="15669" spans="1:5" x14ac:dyDescent="0.2">
      <c r="A15669" t="s">
        <v>22116</v>
      </c>
      <c r="B15669">
        <v>14</v>
      </c>
      <c r="C15669">
        <v>13</v>
      </c>
      <c r="E15669">
        <v>90</v>
      </c>
    </row>
    <row r="15670" spans="1:5" x14ac:dyDescent="0.2">
      <c r="A15670" t="s">
        <v>22124</v>
      </c>
      <c r="B15670">
        <v>14</v>
      </c>
      <c r="C15670">
        <v>10</v>
      </c>
      <c r="E15670">
        <v>90</v>
      </c>
    </row>
    <row r="15671" spans="1:5" x14ac:dyDescent="0.2">
      <c r="A15671" t="s">
        <v>22129</v>
      </c>
      <c r="B15671">
        <v>14</v>
      </c>
      <c r="C15671">
        <v>13</v>
      </c>
      <c r="E15671">
        <v>90</v>
      </c>
    </row>
    <row r="15672" spans="1:5" x14ac:dyDescent="0.2">
      <c r="A15672" t="s">
        <v>22189</v>
      </c>
      <c r="B15672">
        <v>14</v>
      </c>
      <c r="C15672">
        <v>7</v>
      </c>
      <c r="E15672">
        <v>90</v>
      </c>
    </row>
    <row r="15673" spans="1:5" x14ac:dyDescent="0.2">
      <c r="A15673" t="s">
        <v>22236</v>
      </c>
      <c r="B15673">
        <v>14</v>
      </c>
      <c r="C15673">
        <v>9</v>
      </c>
      <c r="E15673">
        <v>90</v>
      </c>
    </row>
    <row r="15674" spans="1:5" x14ac:dyDescent="0.2">
      <c r="A15674" t="s">
        <v>22265</v>
      </c>
      <c r="B15674">
        <v>14</v>
      </c>
      <c r="C15674">
        <v>11</v>
      </c>
      <c r="E15674">
        <v>90</v>
      </c>
    </row>
    <row r="15675" spans="1:5" x14ac:dyDescent="0.2">
      <c r="A15675" t="s">
        <v>22338</v>
      </c>
      <c r="B15675">
        <v>14</v>
      </c>
      <c r="C15675">
        <v>10</v>
      </c>
      <c r="E15675">
        <v>90</v>
      </c>
    </row>
    <row r="15676" spans="1:5" x14ac:dyDescent="0.2">
      <c r="A15676" t="s">
        <v>22381</v>
      </c>
      <c r="B15676">
        <v>14</v>
      </c>
      <c r="C15676">
        <v>10</v>
      </c>
      <c r="E15676">
        <v>90</v>
      </c>
    </row>
    <row r="15677" spans="1:5" x14ac:dyDescent="0.2">
      <c r="A15677" t="s">
        <v>22388</v>
      </c>
      <c r="B15677">
        <v>14</v>
      </c>
      <c r="C15677">
        <v>11</v>
      </c>
      <c r="E15677">
        <v>90</v>
      </c>
    </row>
    <row r="15678" spans="1:5" x14ac:dyDescent="0.2">
      <c r="A15678" t="s">
        <v>22389</v>
      </c>
      <c r="B15678">
        <v>14</v>
      </c>
      <c r="C15678">
        <v>12</v>
      </c>
      <c r="E15678">
        <v>90</v>
      </c>
    </row>
    <row r="15679" spans="1:5" x14ac:dyDescent="0.2">
      <c r="A15679" t="s">
        <v>22400</v>
      </c>
      <c r="B15679">
        <v>14</v>
      </c>
      <c r="C15679">
        <v>12</v>
      </c>
      <c r="E15679">
        <v>90</v>
      </c>
    </row>
    <row r="15680" spans="1:5" x14ac:dyDescent="0.2">
      <c r="A15680" t="s">
        <v>22426</v>
      </c>
      <c r="B15680">
        <v>14</v>
      </c>
      <c r="C15680">
        <v>12</v>
      </c>
      <c r="E15680">
        <v>90</v>
      </c>
    </row>
    <row r="15681" spans="1:5" x14ac:dyDescent="0.2">
      <c r="A15681" t="s">
        <v>22435</v>
      </c>
      <c r="B15681">
        <v>14</v>
      </c>
      <c r="C15681">
        <v>12</v>
      </c>
      <c r="E15681">
        <v>90</v>
      </c>
    </row>
    <row r="15682" spans="1:5" x14ac:dyDescent="0.2">
      <c r="A15682" t="s">
        <v>22451</v>
      </c>
      <c r="B15682">
        <v>14</v>
      </c>
      <c r="C15682">
        <v>9</v>
      </c>
      <c r="E15682">
        <v>90</v>
      </c>
    </row>
    <row r="15683" spans="1:5" x14ac:dyDescent="0.2">
      <c r="A15683" t="s">
        <v>22481</v>
      </c>
      <c r="B15683">
        <v>14</v>
      </c>
      <c r="C15683">
        <v>13</v>
      </c>
      <c r="E15683">
        <v>90</v>
      </c>
    </row>
    <row r="15684" spans="1:5" x14ac:dyDescent="0.2">
      <c r="A15684" t="s">
        <v>22524</v>
      </c>
      <c r="B15684">
        <v>14</v>
      </c>
      <c r="C15684">
        <v>13</v>
      </c>
      <c r="E15684">
        <v>90</v>
      </c>
    </row>
    <row r="15685" spans="1:5" x14ac:dyDescent="0.2">
      <c r="A15685" t="s">
        <v>22549</v>
      </c>
      <c r="B15685">
        <v>14</v>
      </c>
      <c r="C15685">
        <v>9</v>
      </c>
      <c r="E15685">
        <v>90</v>
      </c>
    </row>
    <row r="15686" spans="1:5" x14ac:dyDescent="0.2">
      <c r="A15686" t="s">
        <v>22551</v>
      </c>
      <c r="B15686">
        <v>14</v>
      </c>
      <c r="C15686">
        <v>8</v>
      </c>
      <c r="E15686">
        <v>90</v>
      </c>
    </row>
    <row r="15687" spans="1:5" x14ac:dyDescent="0.2">
      <c r="A15687" t="s">
        <v>22571</v>
      </c>
      <c r="B15687">
        <v>14</v>
      </c>
      <c r="C15687">
        <v>10</v>
      </c>
      <c r="E15687">
        <v>90</v>
      </c>
    </row>
    <row r="15688" spans="1:5" x14ac:dyDescent="0.2">
      <c r="A15688" t="s">
        <v>22633</v>
      </c>
      <c r="B15688">
        <v>14</v>
      </c>
      <c r="C15688">
        <v>9</v>
      </c>
      <c r="E15688">
        <v>90</v>
      </c>
    </row>
    <row r="15689" spans="1:5" x14ac:dyDescent="0.2">
      <c r="A15689" t="s">
        <v>22695</v>
      </c>
      <c r="B15689">
        <v>14</v>
      </c>
      <c r="C15689">
        <v>12</v>
      </c>
      <c r="E15689">
        <v>90</v>
      </c>
    </row>
    <row r="15690" spans="1:5" x14ac:dyDescent="0.2">
      <c r="A15690" t="s">
        <v>22725</v>
      </c>
      <c r="B15690">
        <v>14</v>
      </c>
      <c r="C15690">
        <v>7</v>
      </c>
      <c r="E15690">
        <v>90</v>
      </c>
    </row>
    <row r="15691" spans="1:5" x14ac:dyDescent="0.2">
      <c r="A15691" t="s">
        <v>23292</v>
      </c>
      <c r="B15691">
        <v>14</v>
      </c>
      <c r="C15691">
        <v>6</v>
      </c>
      <c r="E15691">
        <v>90</v>
      </c>
    </row>
    <row r="15692" spans="1:5" x14ac:dyDescent="0.2">
      <c r="A15692" t="s">
        <v>23302</v>
      </c>
      <c r="B15692">
        <v>14</v>
      </c>
      <c r="C15692">
        <v>10</v>
      </c>
      <c r="E15692">
        <v>90</v>
      </c>
    </row>
    <row r="15693" spans="1:5" x14ac:dyDescent="0.2">
      <c r="A15693" t="s">
        <v>23311</v>
      </c>
      <c r="B15693">
        <v>14</v>
      </c>
      <c r="C15693">
        <v>11</v>
      </c>
      <c r="E15693">
        <v>90</v>
      </c>
    </row>
    <row r="15694" spans="1:5" x14ac:dyDescent="0.2">
      <c r="A15694" t="s">
        <v>23324</v>
      </c>
      <c r="B15694">
        <v>14</v>
      </c>
      <c r="C15694">
        <v>10</v>
      </c>
      <c r="E15694">
        <v>90</v>
      </c>
    </row>
    <row r="15695" spans="1:5" x14ac:dyDescent="0.2">
      <c r="A15695" t="s">
        <v>23356</v>
      </c>
      <c r="B15695">
        <v>14</v>
      </c>
      <c r="C15695">
        <v>12</v>
      </c>
      <c r="E15695">
        <v>90</v>
      </c>
    </row>
    <row r="15696" spans="1:5" x14ac:dyDescent="0.2">
      <c r="A15696" t="s">
        <v>23360</v>
      </c>
      <c r="B15696">
        <v>14</v>
      </c>
      <c r="C15696">
        <v>14</v>
      </c>
      <c r="E15696">
        <v>90</v>
      </c>
    </row>
    <row r="15697" spans="1:5" x14ac:dyDescent="0.2">
      <c r="A15697" t="s">
        <v>23403</v>
      </c>
      <c r="B15697">
        <v>14</v>
      </c>
      <c r="C15697">
        <v>11</v>
      </c>
      <c r="E15697">
        <v>90</v>
      </c>
    </row>
    <row r="15698" spans="1:5" x14ac:dyDescent="0.2">
      <c r="A15698" t="s">
        <v>23491</v>
      </c>
      <c r="B15698">
        <v>14</v>
      </c>
      <c r="C15698">
        <v>11</v>
      </c>
      <c r="E15698">
        <v>90</v>
      </c>
    </row>
    <row r="15699" spans="1:5" x14ac:dyDescent="0.2">
      <c r="A15699" t="s">
        <v>23526</v>
      </c>
      <c r="B15699">
        <v>14</v>
      </c>
      <c r="C15699">
        <v>12</v>
      </c>
      <c r="E15699">
        <v>90</v>
      </c>
    </row>
    <row r="15700" spans="1:5" x14ac:dyDescent="0.2">
      <c r="A15700" t="s">
        <v>23554</v>
      </c>
      <c r="B15700">
        <v>14</v>
      </c>
      <c r="C15700">
        <v>9</v>
      </c>
      <c r="E15700">
        <v>90</v>
      </c>
    </row>
    <row r="15701" spans="1:5" x14ac:dyDescent="0.2">
      <c r="A15701" t="s">
        <v>23571</v>
      </c>
      <c r="B15701">
        <v>14</v>
      </c>
      <c r="C15701">
        <v>7</v>
      </c>
      <c r="E15701">
        <v>90</v>
      </c>
    </row>
    <row r="15702" spans="1:5" x14ac:dyDescent="0.2">
      <c r="A15702" t="s">
        <v>23572</v>
      </c>
      <c r="B15702">
        <v>14</v>
      </c>
      <c r="C15702">
        <v>8</v>
      </c>
      <c r="E15702">
        <v>90</v>
      </c>
    </row>
    <row r="15703" spans="1:5" x14ac:dyDescent="0.2">
      <c r="A15703" t="s">
        <v>23581</v>
      </c>
      <c r="B15703">
        <v>14</v>
      </c>
      <c r="C15703">
        <v>12</v>
      </c>
      <c r="E15703">
        <v>90</v>
      </c>
    </row>
    <row r="15704" spans="1:5" x14ac:dyDescent="0.2">
      <c r="A15704" t="s">
        <v>23591</v>
      </c>
      <c r="B15704">
        <v>14</v>
      </c>
      <c r="C15704">
        <v>8</v>
      </c>
      <c r="E15704">
        <v>90</v>
      </c>
    </row>
    <row r="15705" spans="1:5" x14ac:dyDescent="0.2">
      <c r="A15705" t="s">
        <v>23637</v>
      </c>
      <c r="B15705">
        <v>14</v>
      </c>
      <c r="C15705">
        <v>10</v>
      </c>
      <c r="E15705">
        <v>90</v>
      </c>
    </row>
    <row r="15706" spans="1:5" x14ac:dyDescent="0.2">
      <c r="A15706" t="s">
        <v>23745</v>
      </c>
      <c r="B15706">
        <v>14</v>
      </c>
      <c r="C15706">
        <v>10</v>
      </c>
      <c r="E15706">
        <v>90</v>
      </c>
    </row>
    <row r="15707" spans="1:5" x14ac:dyDescent="0.2">
      <c r="A15707" t="s">
        <v>23818</v>
      </c>
      <c r="B15707">
        <v>14</v>
      </c>
      <c r="C15707">
        <v>9</v>
      </c>
      <c r="E15707">
        <v>90</v>
      </c>
    </row>
    <row r="15708" spans="1:5" x14ac:dyDescent="0.2">
      <c r="A15708" t="s">
        <v>23842</v>
      </c>
      <c r="B15708">
        <v>14</v>
      </c>
      <c r="C15708">
        <v>7</v>
      </c>
      <c r="E15708">
        <v>90</v>
      </c>
    </row>
    <row r="15709" spans="1:5" x14ac:dyDescent="0.2">
      <c r="A15709" t="s">
        <v>23861</v>
      </c>
      <c r="B15709">
        <v>14</v>
      </c>
      <c r="C15709">
        <v>9</v>
      </c>
      <c r="E15709">
        <v>90</v>
      </c>
    </row>
    <row r="15710" spans="1:5" x14ac:dyDescent="0.2">
      <c r="A15710" t="s">
        <v>23872</v>
      </c>
      <c r="B15710">
        <v>14</v>
      </c>
      <c r="C15710">
        <v>8</v>
      </c>
      <c r="E15710">
        <v>90</v>
      </c>
    </row>
    <row r="15711" spans="1:5" x14ac:dyDescent="0.2">
      <c r="A15711" t="s">
        <v>23924</v>
      </c>
      <c r="B15711">
        <v>14</v>
      </c>
      <c r="C15711">
        <v>7</v>
      </c>
      <c r="E15711">
        <v>90</v>
      </c>
    </row>
    <row r="15712" spans="1:5" x14ac:dyDescent="0.2">
      <c r="A15712" t="s">
        <v>23925</v>
      </c>
      <c r="B15712">
        <v>14</v>
      </c>
      <c r="C15712">
        <v>6</v>
      </c>
      <c r="E15712">
        <v>90</v>
      </c>
    </row>
    <row r="15713" spans="1:5" x14ac:dyDescent="0.2">
      <c r="A15713" t="s">
        <v>23945</v>
      </c>
      <c r="B15713">
        <v>14</v>
      </c>
      <c r="C15713">
        <v>8</v>
      </c>
      <c r="E15713">
        <v>90</v>
      </c>
    </row>
    <row r="15714" spans="1:5" x14ac:dyDescent="0.2">
      <c r="A15714" t="s">
        <v>23991</v>
      </c>
      <c r="B15714">
        <v>14</v>
      </c>
      <c r="C15714">
        <v>6</v>
      </c>
      <c r="E15714">
        <v>90</v>
      </c>
    </row>
    <row r="15715" spans="1:5" x14ac:dyDescent="0.2">
      <c r="A15715" t="s">
        <v>24180</v>
      </c>
      <c r="B15715">
        <v>14</v>
      </c>
      <c r="C15715">
        <v>10</v>
      </c>
      <c r="E15715">
        <v>90</v>
      </c>
    </row>
    <row r="15716" spans="1:5" x14ac:dyDescent="0.2">
      <c r="A15716" t="s">
        <v>24188</v>
      </c>
      <c r="B15716">
        <v>14</v>
      </c>
      <c r="C15716">
        <v>13</v>
      </c>
      <c r="E15716">
        <v>90</v>
      </c>
    </row>
    <row r="15717" spans="1:5" x14ac:dyDescent="0.2">
      <c r="A15717" t="s">
        <v>24239</v>
      </c>
      <c r="B15717">
        <v>14</v>
      </c>
      <c r="C15717">
        <v>8</v>
      </c>
      <c r="E15717">
        <v>90</v>
      </c>
    </row>
    <row r="15718" spans="1:5" x14ac:dyDescent="0.2">
      <c r="A15718" t="s">
        <v>24251</v>
      </c>
      <c r="B15718">
        <v>14</v>
      </c>
      <c r="C15718">
        <v>11</v>
      </c>
      <c r="E15718">
        <v>90</v>
      </c>
    </row>
    <row r="15719" spans="1:5" x14ac:dyDescent="0.2">
      <c r="A15719" t="s">
        <v>24282</v>
      </c>
      <c r="B15719">
        <v>14</v>
      </c>
      <c r="C15719">
        <v>6</v>
      </c>
      <c r="E15719">
        <v>90</v>
      </c>
    </row>
    <row r="15720" spans="1:5" x14ac:dyDescent="0.2">
      <c r="A15720" t="s">
        <v>24284</v>
      </c>
      <c r="B15720">
        <v>14</v>
      </c>
      <c r="C15720">
        <v>10</v>
      </c>
      <c r="E15720">
        <v>90</v>
      </c>
    </row>
    <row r="15721" spans="1:5" x14ac:dyDescent="0.2">
      <c r="A15721" t="s">
        <v>24299</v>
      </c>
      <c r="B15721">
        <v>14</v>
      </c>
      <c r="C15721">
        <v>13</v>
      </c>
      <c r="E15721">
        <v>90</v>
      </c>
    </row>
    <row r="15722" spans="1:5" x14ac:dyDescent="0.2">
      <c r="A15722" t="s">
        <v>24320</v>
      </c>
      <c r="B15722">
        <v>14</v>
      </c>
      <c r="C15722">
        <v>12</v>
      </c>
      <c r="E15722">
        <v>90</v>
      </c>
    </row>
    <row r="15723" spans="1:5" x14ac:dyDescent="0.2">
      <c r="A15723" t="s">
        <v>24333</v>
      </c>
      <c r="B15723">
        <v>14</v>
      </c>
      <c r="C15723">
        <v>11</v>
      </c>
      <c r="E15723">
        <v>90</v>
      </c>
    </row>
    <row r="15724" spans="1:5" x14ac:dyDescent="0.2">
      <c r="A15724" t="s">
        <v>24403</v>
      </c>
      <c r="B15724">
        <v>14</v>
      </c>
      <c r="C15724">
        <v>1</v>
      </c>
      <c r="E15724">
        <v>90</v>
      </c>
    </row>
    <row r="15725" spans="1:5" x14ac:dyDescent="0.2">
      <c r="A15725" t="s">
        <v>25149</v>
      </c>
      <c r="B15725">
        <v>14</v>
      </c>
      <c r="C15725">
        <v>9</v>
      </c>
      <c r="E15725">
        <v>90</v>
      </c>
    </row>
    <row r="15726" spans="1:5" x14ac:dyDescent="0.2">
      <c r="A15726" t="s">
        <v>25199</v>
      </c>
      <c r="B15726">
        <v>14</v>
      </c>
      <c r="C15726">
        <v>7</v>
      </c>
      <c r="E15726">
        <v>90</v>
      </c>
    </row>
    <row r="15727" spans="1:5" x14ac:dyDescent="0.2">
      <c r="A15727" t="s">
        <v>25297</v>
      </c>
      <c r="B15727">
        <v>14</v>
      </c>
      <c r="C15727">
        <v>6</v>
      </c>
      <c r="E15727">
        <v>90</v>
      </c>
    </row>
    <row r="15728" spans="1:5" x14ac:dyDescent="0.2">
      <c r="A15728" t="s">
        <v>25300</v>
      </c>
      <c r="B15728">
        <v>14</v>
      </c>
      <c r="C15728">
        <v>10</v>
      </c>
      <c r="E15728">
        <v>90</v>
      </c>
    </row>
    <row r="15729" spans="1:5" x14ac:dyDescent="0.2">
      <c r="A15729" t="s">
        <v>25313</v>
      </c>
      <c r="B15729">
        <v>14</v>
      </c>
      <c r="C15729">
        <v>12</v>
      </c>
      <c r="E15729">
        <v>90</v>
      </c>
    </row>
    <row r="15730" spans="1:5" x14ac:dyDescent="0.2">
      <c r="A15730" t="s">
        <v>25318</v>
      </c>
      <c r="B15730">
        <v>14</v>
      </c>
      <c r="C15730">
        <v>10</v>
      </c>
      <c r="E15730">
        <v>90</v>
      </c>
    </row>
    <row r="15731" spans="1:5" x14ac:dyDescent="0.2">
      <c r="A15731" t="s">
        <v>25398</v>
      </c>
      <c r="B15731">
        <v>14</v>
      </c>
      <c r="C15731">
        <v>12</v>
      </c>
      <c r="E15731">
        <v>90</v>
      </c>
    </row>
    <row r="15732" spans="1:5" x14ac:dyDescent="0.2">
      <c r="A15732" t="s">
        <v>25493</v>
      </c>
      <c r="B15732">
        <v>14</v>
      </c>
      <c r="C15732">
        <v>12</v>
      </c>
      <c r="E15732">
        <v>90</v>
      </c>
    </row>
    <row r="15733" spans="1:5" x14ac:dyDescent="0.2">
      <c r="A15733" t="s">
        <v>25520</v>
      </c>
      <c r="B15733">
        <v>14</v>
      </c>
      <c r="C15733">
        <v>9</v>
      </c>
      <c r="E15733">
        <v>90</v>
      </c>
    </row>
    <row r="15734" spans="1:5" x14ac:dyDescent="0.2">
      <c r="A15734" t="s">
        <v>25521</v>
      </c>
      <c r="B15734">
        <v>14</v>
      </c>
      <c r="C15734">
        <v>7</v>
      </c>
      <c r="E15734">
        <v>90</v>
      </c>
    </row>
    <row r="15735" spans="1:5" x14ac:dyDescent="0.2">
      <c r="A15735" t="s">
        <v>25556</v>
      </c>
      <c r="B15735">
        <v>14</v>
      </c>
      <c r="C15735">
        <v>9</v>
      </c>
      <c r="E15735">
        <v>90</v>
      </c>
    </row>
    <row r="15736" spans="1:5" x14ac:dyDescent="0.2">
      <c r="A15736" t="s">
        <v>25607</v>
      </c>
      <c r="B15736">
        <v>14</v>
      </c>
      <c r="C15736">
        <v>8</v>
      </c>
      <c r="E15736">
        <v>90</v>
      </c>
    </row>
    <row r="15737" spans="1:5" x14ac:dyDescent="0.2">
      <c r="A15737" t="s">
        <v>25621</v>
      </c>
      <c r="B15737">
        <v>14</v>
      </c>
      <c r="C15737">
        <v>8</v>
      </c>
      <c r="E15737">
        <v>90</v>
      </c>
    </row>
    <row r="15738" spans="1:5" x14ac:dyDescent="0.2">
      <c r="A15738" t="s">
        <v>25629</v>
      </c>
      <c r="B15738">
        <v>14</v>
      </c>
      <c r="C15738">
        <v>10</v>
      </c>
      <c r="E15738">
        <v>90</v>
      </c>
    </row>
    <row r="15739" spans="1:5" x14ac:dyDescent="0.2">
      <c r="A15739" t="s">
        <v>25647</v>
      </c>
      <c r="B15739">
        <v>14</v>
      </c>
      <c r="C15739">
        <v>9</v>
      </c>
      <c r="E15739">
        <v>90</v>
      </c>
    </row>
    <row r="15740" spans="1:5" x14ac:dyDescent="0.2">
      <c r="A15740" t="s">
        <v>25704</v>
      </c>
      <c r="B15740">
        <v>14</v>
      </c>
      <c r="C15740">
        <v>10</v>
      </c>
      <c r="E15740">
        <v>90</v>
      </c>
    </row>
    <row r="15741" spans="1:5" x14ac:dyDescent="0.2">
      <c r="A15741" t="s">
        <v>25753</v>
      </c>
      <c r="B15741">
        <v>14</v>
      </c>
      <c r="C15741">
        <v>8</v>
      </c>
      <c r="E15741">
        <v>90</v>
      </c>
    </row>
    <row r="15742" spans="1:5" x14ac:dyDescent="0.2">
      <c r="A15742" t="s">
        <v>25773</v>
      </c>
      <c r="B15742">
        <v>14</v>
      </c>
      <c r="C15742">
        <v>8</v>
      </c>
      <c r="E15742">
        <v>90</v>
      </c>
    </row>
    <row r="15743" spans="1:5" x14ac:dyDescent="0.2">
      <c r="A15743" t="s">
        <v>25826</v>
      </c>
      <c r="B15743">
        <v>14</v>
      </c>
      <c r="C15743">
        <v>10</v>
      </c>
      <c r="E15743">
        <v>90</v>
      </c>
    </row>
    <row r="15744" spans="1:5" x14ac:dyDescent="0.2">
      <c r="A15744" t="s">
        <v>25837</v>
      </c>
      <c r="B15744">
        <v>14</v>
      </c>
      <c r="C15744">
        <v>11</v>
      </c>
      <c r="E15744">
        <v>90</v>
      </c>
    </row>
    <row r="15745" spans="1:5" x14ac:dyDescent="0.2">
      <c r="A15745" t="s">
        <v>25847</v>
      </c>
      <c r="B15745">
        <v>14</v>
      </c>
      <c r="C15745">
        <v>9</v>
      </c>
      <c r="E15745">
        <v>90</v>
      </c>
    </row>
    <row r="15746" spans="1:5" x14ac:dyDescent="0.2">
      <c r="A15746" t="s">
        <v>25905</v>
      </c>
      <c r="B15746">
        <v>14</v>
      </c>
      <c r="C15746">
        <v>9</v>
      </c>
      <c r="E15746">
        <v>90</v>
      </c>
    </row>
    <row r="15747" spans="1:5" x14ac:dyDescent="0.2">
      <c r="A15747" t="s">
        <v>25919</v>
      </c>
      <c r="B15747">
        <v>14</v>
      </c>
      <c r="C15747">
        <v>8</v>
      </c>
      <c r="E15747">
        <v>90</v>
      </c>
    </row>
    <row r="15748" spans="1:5" x14ac:dyDescent="0.2">
      <c r="A15748" t="s">
        <v>25950</v>
      </c>
      <c r="B15748">
        <v>14</v>
      </c>
      <c r="C15748">
        <v>9</v>
      </c>
      <c r="E15748">
        <v>90</v>
      </c>
    </row>
    <row r="15749" spans="1:5" x14ac:dyDescent="0.2">
      <c r="A15749" t="s">
        <v>26022</v>
      </c>
      <c r="B15749">
        <v>14</v>
      </c>
      <c r="C15749">
        <v>7</v>
      </c>
      <c r="E15749">
        <v>90</v>
      </c>
    </row>
    <row r="15750" spans="1:5" x14ac:dyDescent="0.2">
      <c r="A15750" t="s">
        <v>26111</v>
      </c>
      <c r="B15750">
        <v>14</v>
      </c>
      <c r="C15750">
        <v>12</v>
      </c>
      <c r="E15750">
        <v>90</v>
      </c>
    </row>
    <row r="15751" spans="1:5" x14ac:dyDescent="0.2">
      <c r="A15751" t="s">
        <v>26119</v>
      </c>
      <c r="B15751">
        <v>14</v>
      </c>
      <c r="C15751">
        <v>13</v>
      </c>
      <c r="E15751">
        <v>90</v>
      </c>
    </row>
    <row r="15752" spans="1:5" x14ac:dyDescent="0.2">
      <c r="A15752" t="s">
        <v>26123</v>
      </c>
      <c r="B15752">
        <v>14</v>
      </c>
      <c r="C15752">
        <v>9</v>
      </c>
      <c r="E15752">
        <v>90</v>
      </c>
    </row>
    <row r="15753" spans="1:5" x14ac:dyDescent="0.2">
      <c r="A15753" t="s">
        <v>26131</v>
      </c>
      <c r="B15753">
        <v>14</v>
      </c>
      <c r="C15753">
        <v>4</v>
      </c>
      <c r="E15753">
        <v>90</v>
      </c>
    </row>
    <row r="15754" spans="1:5" x14ac:dyDescent="0.2">
      <c r="A15754" t="s">
        <v>26231</v>
      </c>
      <c r="B15754">
        <v>14</v>
      </c>
      <c r="C15754">
        <v>6</v>
      </c>
      <c r="E15754">
        <v>90</v>
      </c>
    </row>
    <row r="15755" spans="1:5" x14ac:dyDescent="0.2">
      <c r="A15755" t="s">
        <v>26421</v>
      </c>
      <c r="B15755">
        <v>14</v>
      </c>
      <c r="C15755">
        <v>10</v>
      </c>
      <c r="E15755">
        <v>90</v>
      </c>
    </row>
    <row r="15756" spans="1:5" x14ac:dyDescent="0.2">
      <c r="A15756" t="s">
        <v>26483</v>
      </c>
      <c r="B15756">
        <v>14</v>
      </c>
      <c r="C15756">
        <v>13</v>
      </c>
      <c r="E15756">
        <v>90</v>
      </c>
    </row>
    <row r="15757" spans="1:5" x14ac:dyDescent="0.2">
      <c r="A15757" t="s">
        <v>26487</v>
      </c>
      <c r="B15757">
        <v>14</v>
      </c>
      <c r="C15757">
        <v>9</v>
      </c>
      <c r="E15757">
        <v>90</v>
      </c>
    </row>
    <row r="15758" spans="1:5" x14ac:dyDescent="0.2">
      <c r="A15758" t="s">
        <v>26505</v>
      </c>
      <c r="B15758">
        <v>14</v>
      </c>
      <c r="C15758">
        <v>11</v>
      </c>
      <c r="E15758">
        <v>90</v>
      </c>
    </row>
    <row r="15759" spans="1:5" x14ac:dyDescent="0.2">
      <c r="A15759" t="s">
        <v>27075</v>
      </c>
      <c r="B15759">
        <v>14</v>
      </c>
      <c r="C15759">
        <v>8</v>
      </c>
      <c r="E15759">
        <v>90</v>
      </c>
    </row>
    <row r="15760" spans="1:5" x14ac:dyDescent="0.2">
      <c r="A15760" t="s">
        <v>27163</v>
      </c>
      <c r="B15760">
        <v>14</v>
      </c>
      <c r="C15760">
        <v>14</v>
      </c>
      <c r="E15760">
        <v>90</v>
      </c>
    </row>
    <row r="15761" spans="1:5" x14ac:dyDescent="0.2">
      <c r="A15761" t="s">
        <v>27175</v>
      </c>
      <c r="B15761">
        <v>14</v>
      </c>
      <c r="C15761">
        <v>11</v>
      </c>
      <c r="E15761">
        <v>90</v>
      </c>
    </row>
    <row r="15762" spans="1:5" x14ac:dyDescent="0.2">
      <c r="A15762" t="s">
        <v>27216</v>
      </c>
      <c r="B15762">
        <v>14</v>
      </c>
      <c r="C15762">
        <v>9</v>
      </c>
      <c r="E15762">
        <v>90</v>
      </c>
    </row>
    <row r="15763" spans="1:5" x14ac:dyDescent="0.2">
      <c r="A15763" t="s">
        <v>27250</v>
      </c>
      <c r="B15763">
        <v>14</v>
      </c>
      <c r="C15763">
        <v>8</v>
      </c>
      <c r="E15763">
        <v>90</v>
      </c>
    </row>
    <row r="15764" spans="1:5" x14ac:dyDescent="0.2">
      <c r="A15764" t="s">
        <v>27252</v>
      </c>
      <c r="B15764">
        <v>14</v>
      </c>
      <c r="C15764">
        <v>10</v>
      </c>
      <c r="E15764">
        <v>90</v>
      </c>
    </row>
    <row r="15765" spans="1:5" x14ac:dyDescent="0.2">
      <c r="A15765" t="s">
        <v>27270</v>
      </c>
      <c r="B15765">
        <v>14</v>
      </c>
      <c r="C15765">
        <v>11</v>
      </c>
      <c r="E15765">
        <v>90</v>
      </c>
    </row>
    <row r="15766" spans="1:5" x14ac:dyDescent="0.2">
      <c r="A15766" t="s">
        <v>27370</v>
      </c>
      <c r="B15766">
        <v>14</v>
      </c>
      <c r="C15766">
        <v>10</v>
      </c>
      <c r="E15766">
        <v>90</v>
      </c>
    </row>
    <row r="15767" spans="1:5" x14ac:dyDescent="0.2">
      <c r="A15767" t="s">
        <v>27398</v>
      </c>
      <c r="B15767">
        <v>14</v>
      </c>
      <c r="C15767">
        <v>9</v>
      </c>
      <c r="E15767">
        <v>90</v>
      </c>
    </row>
    <row r="15768" spans="1:5" x14ac:dyDescent="0.2">
      <c r="A15768" t="s">
        <v>27447</v>
      </c>
      <c r="B15768">
        <v>14</v>
      </c>
      <c r="C15768">
        <v>10</v>
      </c>
      <c r="E15768">
        <v>90</v>
      </c>
    </row>
    <row r="15769" spans="1:5" x14ac:dyDescent="0.2">
      <c r="A15769" t="s">
        <v>27451</v>
      </c>
      <c r="B15769">
        <v>14</v>
      </c>
      <c r="C15769">
        <v>3</v>
      </c>
      <c r="E15769">
        <v>90</v>
      </c>
    </row>
    <row r="15770" spans="1:5" x14ac:dyDescent="0.2">
      <c r="A15770" t="s">
        <v>27505</v>
      </c>
      <c r="B15770">
        <v>14</v>
      </c>
      <c r="C15770">
        <v>13</v>
      </c>
      <c r="E15770">
        <v>90</v>
      </c>
    </row>
    <row r="15771" spans="1:5" x14ac:dyDescent="0.2">
      <c r="A15771" t="s">
        <v>27520</v>
      </c>
      <c r="B15771">
        <v>14</v>
      </c>
      <c r="C15771">
        <v>13</v>
      </c>
      <c r="E15771">
        <v>90</v>
      </c>
    </row>
    <row r="15772" spans="1:5" x14ac:dyDescent="0.2">
      <c r="A15772" t="s">
        <v>27541</v>
      </c>
      <c r="B15772">
        <v>14</v>
      </c>
      <c r="C15772">
        <v>9</v>
      </c>
      <c r="E15772">
        <v>90</v>
      </c>
    </row>
    <row r="15773" spans="1:5" x14ac:dyDescent="0.2">
      <c r="A15773" t="s">
        <v>27577</v>
      </c>
      <c r="B15773">
        <v>14</v>
      </c>
      <c r="C15773">
        <v>10</v>
      </c>
      <c r="E15773">
        <v>90</v>
      </c>
    </row>
    <row r="15774" spans="1:5" x14ac:dyDescent="0.2">
      <c r="A15774" t="s">
        <v>27585</v>
      </c>
      <c r="B15774">
        <v>14</v>
      </c>
      <c r="C15774">
        <v>10</v>
      </c>
      <c r="E15774">
        <v>90</v>
      </c>
    </row>
    <row r="15775" spans="1:5" x14ac:dyDescent="0.2">
      <c r="A15775" t="s">
        <v>27599</v>
      </c>
      <c r="B15775">
        <v>14</v>
      </c>
      <c r="C15775">
        <v>6</v>
      </c>
      <c r="E15775">
        <v>90</v>
      </c>
    </row>
    <row r="15776" spans="1:5" x14ac:dyDescent="0.2">
      <c r="A15776" t="s">
        <v>27601</v>
      </c>
      <c r="B15776">
        <v>14</v>
      </c>
      <c r="C15776">
        <v>9</v>
      </c>
      <c r="E15776">
        <v>90</v>
      </c>
    </row>
    <row r="15777" spans="1:5" x14ac:dyDescent="0.2">
      <c r="A15777" t="s">
        <v>27635</v>
      </c>
      <c r="B15777">
        <v>14</v>
      </c>
      <c r="C15777">
        <v>7</v>
      </c>
      <c r="E15777">
        <v>90</v>
      </c>
    </row>
    <row r="15778" spans="1:5" x14ac:dyDescent="0.2">
      <c r="A15778" t="s">
        <v>27656</v>
      </c>
      <c r="B15778">
        <v>14</v>
      </c>
      <c r="C15778">
        <v>12</v>
      </c>
      <c r="E15778">
        <v>90</v>
      </c>
    </row>
    <row r="15779" spans="1:5" x14ac:dyDescent="0.2">
      <c r="A15779" t="s">
        <v>27753</v>
      </c>
      <c r="B15779">
        <v>14</v>
      </c>
      <c r="C15779">
        <v>10</v>
      </c>
      <c r="E15779">
        <v>90</v>
      </c>
    </row>
    <row r="15780" spans="1:5" x14ac:dyDescent="0.2">
      <c r="A15780" t="s">
        <v>27820</v>
      </c>
      <c r="B15780">
        <v>14</v>
      </c>
      <c r="C15780">
        <v>11</v>
      </c>
      <c r="E15780">
        <v>90</v>
      </c>
    </row>
    <row r="15781" spans="1:5" x14ac:dyDescent="0.2">
      <c r="A15781" t="s">
        <v>27847</v>
      </c>
      <c r="B15781">
        <v>14</v>
      </c>
      <c r="C15781">
        <v>8</v>
      </c>
      <c r="E15781">
        <v>90</v>
      </c>
    </row>
    <row r="15782" spans="1:5" x14ac:dyDescent="0.2">
      <c r="A15782" t="s">
        <v>27886</v>
      </c>
      <c r="B15782">
        <v>14</v>
      </c>
      <c r="C15782">
        <v>6</v>
      </c>
      <c r="E15782">
        <v>90</v>
      </c>
    </row>
    <row r="15783" spans="1:5" x14ac:dyDescent="0.2">
      <c r="A15783" t="s">
        <v>27887</v>
      </c>
      <c r="B15783">
        <v>14</v>
      </c>
      <c r="C15783">
        <v>11</v>
      </c>
      <c r="E15783">
        <v>90</v>
      </c>
    </row>
    <row r="15784" spans="1:5" x14ac:dyDescent="0.2">
      <c r="A15784" t="s">
        <v>27904</v>
      </c>
      <c r="B15784">
        <v>14</v>
      </c>
      <c r="C15784">
        <v>13</v>
      </c>
      <c r="E15784">
        <v>90</v>
      </c>
    </row>
    <row r="15785" spans="1:5" x14ac:dyDescent="0.2">
      <c r="A15785" t="s">
        <v>27911</v>
      </c>
      <c r="B15785">
        <v>14</v>
      </c>
      <c r="C15785">
        <v>11</v>
      </c>
      <c r="E15785">
        <v>90</v>
      </c>
    </row>
    <row r="15786" spans="1:5" x14ac:dyDescent="0.2">
      <c r="A15786" t="s">
        <v>27917</v>
      </c>
      <c r="B15786">
        <v>14</v>
      </c>
      <c r="C15786">
        <v>9</v>
      </c>
      <c r="E15786">
        <v>90</v>
      </c>
    </row>
    <row r="15787" spans="1:5" x14ac:dyDescent="0.2">
      <c r="A15787" t="s">
        <v>27946</v>
      </c>
      <c r="B15787">
        <v>14</v>
      </c>
      <c r="C15787">
        <v>11</v>
      </c>
      <c r="E15787">
        <v>90</v>
      </c>
    </row>
    <row r="15788" spans="1:5" x14ac:dyDescent="0.2">
      <c r="A15788" t="s">
        <v>27981</v>
      </c>
      <c r="B15788">
        <v>14</v>
      </c>
      <c r="C15788">
        <v>8</v>
      </c>
      <c r="E15788">
        <v>90</v>
      </c>
    </row>
    <row r="15789" spans="1:5" x14ac:dyDescent="0.2">
      <c r="A15789" t="s">
        <v>27988</v>
      </c>
      <c r="B15789">
        <v>14</v>
      </c>
      <c r="C15789">
        <v>12</v>
      </c>
      <c r="E15789">
        <v>90</v>
      </c>
    </row>
    <row r="15790" spans="1:5" x14ac:dyDescent="0.2">
      <c r="A15790" t="s">
        <v>28076</v>
      </c>
      <c r="B15790">
        <v>14</v>
      </c>
      <c r="C15790">
        <v>7</v>
      </c>
      <c r="E15790">
        <v>90</v>
      </c>
    </row>
    <row r="15791" spans="1:5" x14ac:dyDescent="0.2">
      <c r="A15791" t="s">
        <v>28157</v>
      </c>
      <c r="B15791">
        <v>14</v>
      </c>
      <c r="C15791">
        <v>13</v>
      </c>
      <c r="E15791">
        <v>90</v>
      </c>
    </row>
    <row r="15792" spans="1:5" x14ac:dyDescent="0.2">
      <c r="A15792" t="s">
        <v>28239</v>
      </c>
      <c r="B15792">
        <v>14</v>
      </c>
      <c r="C15792">
        <v>9</v>
      </c>
      <c r="E15792">
        <v>90</v>
      </c>
    </row>
    <row r="15793" spans="1:5" x14ac:dyDescent="0.2">
      <c r="A15793" t="s">
        <v>28344</v>
      </c>
      <c r="B15793">
        <v>14</v>
      </c>
      <c r="C15793">
        <v>7</v>
      </c>
      <c r="E15793">
        <v>90</v>
      </c>
    </row>
    <row r="15794" spans="1:5" x14ac:dyDescent="0.2">
      <c r="A15794" t="s">
        <v>28357</v>
      </c>
      <c r="B15794">
        <v>14</v>
      </c>
      <c r="C15794">
        <v>9</v>
      </c>
      <c r="E15794">
        <v>90</v>
      </c>
    </row>
    <row r="15795" spans="1:5" x14ac:dyDescent="0.2">
      <c r="A15795" t="s">
        <v>28365</v>
      </c>
      <c r="B15795">
        <v>14</v>
      </c>
      <c r="C15795">
        <v>6</v>
      </c>
      <c r="E15795">
        <v>90</v>
      </c>
    </row>
    <row r="15796" spans="1:5" x14ac:dyDescent="0.2">
      <c r="A15796" t="s">
        <v>28366</v>
      </c>
      <c r="B15796">
        <v>14</v>
      </c>
      <c r="C15796">
        <v>14</v>
      </c>
      <c r="E15796">
        <v>90</v>
      </c>
    </row>
    <row r="15797" spans="1:5" x14ac:dyDescent="0.2">
      <c r="A15797" t="s">
        <v>28385</v>
      </c>
      <c r="B15797">
        <v>14</v>
      </c>
      <c r="C15797">
        <v>10</v>
      </c>
      <c r="E15797">
        <v>90</v>
      </c>
    </row>
    <row r="15798" spans="1:5" x14ac:dyDescent="0.2">
      <c r="A15798" t="s">
        <v>28464</v>
      </c>
      <c r="B15798">
        <v>14</v>
      </c>
      <c r="C15798">
        <v>10</v>
      </c>
      <c r="E15798">
        <v>90</v>
      </c>
    </row>
    <row r="15799" spans="1:5" x14ac:dyDescent="0.2">
      <c r="A15799" t="s">
        <v>28516</v>
      </c>
      <c r="B15799">
        <v>14</v>
      </c>
      <c r="C15799">
        <v>11</v>
      </c>
      <c r="E15799">
        <v>90</v>
      </c>
    </row>
    <row r="15800" spans="1:5" x14ac:dyDescent="0.2">
      <c r="A15800" t="s">
        <v>28598</v>
      </c>
      <c r="B15800">
        <v>14</v>
      </c>
      <c r="C15800">
        <v>8</v>
      </c>
      <c r="E15800">
        <v>90</v>
      </c>
    </row>
    <row r="15801" spans="1:5" x14ac:dyDescent="0.2">
      <c r="A15801" t="s">
        <v>28657</v>
      </c>
      <c r="B15801">
        <v>14</v>
      </c>
      <c r="C15801">
        <v>9</v>
      </c>
      <c r="E15801">
        <v>90</v>
      </c>
    </row>
    <row r="15802" spans="1:5" x14ac:dyDescent="0.2">
      <c r="A15802" t="s">
        <v>28673</v>
      </c>
      <c r="B15802">
        <v>14</v>
      </c>
      <c r="C15802">
        <v>10</v>
      </c>
      <c r="E15802">
        <v>90</v>
      </c>
    </row>
    <row r="15803" spans="1:5" x14ac:dyDescent="0.2">
      <c r="A15803" t="s">
        <v>28696</v>
      </c>
      <c r="B15803">
        <v>14</v>
      </c>
      <c r="C15803">
        <v>5</v>
      </c>
      <c r="E15803">
        <v>90</v>
      </c>
    </row>
    <row r="15804" spans="1:5" x14ac:dyDescent="0.2">
      <c r="A15804" t="s">
        <v>28707</v>
      </c>
      <c r="B15804">
        <v>14</v>
      </c>
      <c r="C15804">
        <v>11</v>
      </c>
      <c r="E15804">
        <v>90</v>
      </c>
    </row>
    <row r="15805" spans="1:5" x14ac:dyDescent="0.2">
      <c r="A15805" t="s">
        <v>28721</v>
      </c>
      <c r="B15805">
        <v>14</v>
      </c>
      <c r="C15805">
        <v>9</v>
      </c>
      <c r="E15805">
        <v>90</v>
      </c>
    </row>
    <row r="15806" spans="1:5" x14ac:dyDescent="0.2">
      <c r="A15806" t="s">
        <v>28723</v>
      </c>
      <c r="B15806">
        <v>14</v>
      </c>
      <c r="C15806">
        <v>10</v>
      </c>
      <c r="E15806">
        <v>90</v>
      </c>
    </row>
    <row r="15807" spans="1:5" x14ac:dyDescent="0.2">
      <c r="A15807" t="s">
        <v>28734</v>
      </c>
      <c r="B15807">
        <v>14</v>
      </c>
      <c r="C15807">
        <v>7</v>
      </c>
      <c r="E15807">
        <v>90</v>
      </c>
    </row>
    <row r="15808" spans="1:5" x14ac:dyDescent="0.2">
      <c r="A15808" t="s">
        <v>28761</v>
      </c>
      <c r="B15808">
        <v>14</v>
      </c>
      <c r="C15808">
        <v>10</v>
      </c>
      <c r="E15808">
        <v>90</v>
      </c>
    </row>
    <row r="15809" spans="1:5" x14ac:dyDescent="0.2">
      <c r="A15809" t="s">
        <v>28767</v>
      </c>
      <c r="B15809">
        <v>14</v>
      </c>
      <c r="C15809">
        <v>12</v>
      </c>
      <c r="E15809">
        <v>90</v>
      </c>
    </row>
    <row r="15810" spans="1:5" x14ac:dyDescent="0.2">
      <c r="A15810" t="s">
        <v>28853</v>
      </c>
      <c r="B15810">
        <v>14</v>
      </c>
      <c r="C15810">
        <v>6</v>
      </c>
      <c r="E15810">
        <v>90</v>
      </c>
    </row>
    <row r="15811" spans="1:5" x14ac:dyDescent="0.2">
      <c r="A15811" t="s">
        <v>28854</v>
      </c>
      <c r="B15811">
        <v>14</v>
      </c>
      <c r="C15811">
        <v>10</v>
      </c>
      <c r="E15811">
        <v>90</v>
      </c>
    </row>
    <row r="15812" spans="1:5" x14ac:dyDescent="0.2">
      <c r="A15812" t="s">
        <v>28866</v>
      </c>
      <c r="B15812">
        <v>14</v>
      </c>
      <c r="C15812">
        <v>8</v>
      </c>
      <c r="E15812">
        <v>90</v>
      </c>
    </row>
    <row r="15813" spans="1:5" x14ac:dyDescent="0.2">
      <c r="A15813" t="s">
        <v>28899</v>
      </c>
      <c r="B15813">
        <v>14</v>
      </c>
      <c r="C15813">
        <v>8</v>
      </c>
      <c r="E15813">
        <v>90</v>
      </c>
    </row>
    <row r="15814" spans="1:5" x14ac:dyDescent="0.2">
      <c r="A15814" t="s">
        <v>28934</v>
      </c>
      <c r="B15814">
        <v>14</v>
      </c>
      <c r="C15814">
        <v>9</v>
      </c>
      <c r="E15814">
        <v>90</v>
      </c>
    </row>
    <row r="15815" spans="1:5" x14ac:dyDescent="0.2">
      <c r="A15815" t="s">
        <v>28936</v>
      </c>
      <c r="B15815">
        <v>14</v>
      </c>
      <c r="C15815">
        <v>9</v>
      </c>
      <c r="E15815">
        <v>90</v>
      </c>
    </row>
    <row r="15816" spans="1:5" x14ac:dyDescent="0.2">
      <c r="A15816" t="s">
        <v>29541</v>
      </c>
      <c r="B15816">
        <v>14</v>
      </c>
      <c r="C15816">
        <v>1</v>
      </c>
      <c r="E15816">
        <v>90</v>
      </c>
    </row>
    <row r="15817" spans="1:5" x14ac:dyDescent="0.2">
      <c r="A15817" t="s">
        <v>29602</v>
      </c>
      <c r="B15817">
        <v>14</v>
      </c>
      <c r="C15817">
        <v>11</v>
      </c>
      <c r="E15817">
        <v>90</v>
      </c>
    </row>
    <row r="15818" spans="1:5" x14ac:dyDescent="0.2">
      <c r="A15818" t="s">
        <v>29622</v>
      </c>
      <c r="B15818">
        <v>14</v>
      </c>
      <c r="C15818">
        <v>12</v>
      </c>
      <c r="E15818">
        <v>90</v>
      </c>
    </row>
    <row r="15819" spans="1:5" x14ac:dyDescent="0.2">
      <c r="A15819" t="s">
        <v>29634</v>
      </c>
      <c r="B15819">
        <v>14</v>
      </c>
      <c r="C15819">
        <v>11</v>
      </c>
      <c r="E15819">
        <v>90</v>
      </c>
    </row>
    <row r="15820" spans="1:5" x14ac:dyDescent="0.2">
      <c r="A15820" t="s">
        <v>29639</v>
      </c>
      <c r="B15820">
        <v>14</v>
      </c>
      <c r="C15820">
        <v>10</v>
      </c>
      <c r="E15820">
        <v>90</v>
      </c>
    </row>
    <row r="15821" spans="1:5" x14ac:dyDescent="0.2">
      <c r="A15821" t="s">
        <v>29704</v>
      </c>
      <c r="B15821">
        <v>14</v>
      </c>
      <c r="C15821">
        <v>11</v>
      </c>
      <c r="E15821">
        <v>90</v>
      </c>
    </row>
    <row r="15822" spans="1:5" x14ac:dyDescent="0.2">
      <c r="A15822" t="s">
        <v>29744</v>
      </c>
      <c r="B15822">
        <v>14</v>
      </c>
      <c r="C15822">
        <v>12</v>
      </c>
      <c r="E15822">
        <v>90</v>
      </c>
    </row>
    <row r="15823" spans="1:5" x14ac:dyDescent="0.2">
      <c r="A15823" t="s">
        <v>29762</v>
      </c>
      <c r="B15823">
        <v>14</v>
      </c>
      <c r="C15823">
        <v>8</v>
      </c>
      <c r="E15823">
        <v>90</v>
      </c>
    </row>
    <row r="15824" spans="1:5" x14ac:dyDescent="0.2">
      <c r="A15824" t="s">
        <v>29816</v>
      </c>
      <c r="B15824">
        <v>14</v>
      </c>
      <c r="C15824">
        <v>11</v>
      </c>
      <c r="E15824">
        <v>90</v>
      </c>
    </row>
    <row r="15825" spans="1:5" x14ac:dyDescent="0.2">
      <c r="A15825" t="s">
        <v>29833</v>
      </c>
      <c r="B15825">
        <v>14</v>
      </c>
      <c r="C15825">
        <v>8</v>
      </c>
      <c r="E15825">
        <v>90</v>
      </c>
    </row>
    <row r="15826" spans="1:5" x14ac:dyDescent="0.2">
      <c r="A15826" t="s">
        <v>29838</v>
      </c>
      <c r="B15826">
        <v>14</v>
      </c>
      <c r="C15826">
        <v>9</v>
      </c>
      <c r="E15826">
        <v>90</v>
      </c>
    </row>
    <row r="15827" spans="1:5" x14ac:dyDescent="0.2">
      <c r="A15827" t="s">
        <v>29849</v>
      </c>
      <c r="B15827">
        <v>14</v>
      </c>
      <c r="C15827">
        <v>12</v>
      </c>
      <c r="E15827">
        <v>90</v>
      </c>
    </row>
    <row r="15828" spans="1:5" x14ac:dyDescent="0.2">
      <c r="A15828" t="s">
        <v>29871</v>
      </c>
      <c r="B15828">
        <v>14</v>
      </c>
      <c r="C15828">
        <v>14</v>
      </c>
      <c r="E15828">
        <v>90</v>
      </c>
    </row>
    <row r="15829" spans="1:5" x14ac:dyDescent="0.2">
      <c r="A15829" t="s">
        <v>29896</v>
      </c>
      <c r="B15829">
        <v>14</v>
      </c>
      <c r="C15829">
        <v>11</v>
      </c>
      <c r="E15829">
        <v>90</v>
      </c>
    </row>
    <row r="15830" spans="1:5" x14ac:dyDescent="0.2">
      <c r="A15830" t="s">
        <v>29962</v>
      </c>
      <c r="B15830">
        <v>14</v>
      </c>
      <c r="C15830">
        <v>9</v>
      </c>
      <c r="E15830">
        <v>90</v>
      </c>
    </row>
    <row r="15831" spans="1:5" x14ac:dyDescent="0.2">
      <c r="A15831" t="s">
        <v>30061</v>
      </c>
      <c r="B15831">
        <v>14</v>
      </c>
      <c r="C15831">
        <v>10</v>
      </c>
      <c r="E15831">
        <v>90</v>
      </c>
    </row>
    <row r="15832" spans="1:5" x14ac:dyDescent="0.2">
      <c r="A15832" t="s">
        <v>30068</v>
      </c>
      <c r="B15832">
        <v>14</v>
      </c>
      <c r="C15832">
        <v>11</v>
      </c>
      <c r="E15832">
        <v>90</v>
      </c>
    </row>
    <row r="15833" spans="1:5" x14ac:dyDescent="0.2">
      <c r="A15833" t="s">
        <v>30075</v>
      </c>
      <c r="B15833">
        <v>14</v>
      </c>
      <c r="C15833">
        <v>11</v>
      </c>
      <c r="E15833">
        <v>90</v>
      </c>
    </row>
    <row r="15834" spans="1:5" x14ac:dyDescent="0.2">
      <c r="A15834" t="s">
        <v>30093</v>
      </c>
      <c r="B15834">
        <v>14</v>
      </c>
      <c r="C15834">
        <v>10</v>
      </c>
      <c r="E15834">
        <v>90</v>
      </c>
    </row>
    <row r="15835" spans="1:5" x14ac:dyDescent="0.2">
      <c r="A15835" t="s">
        <v>30101</v>
      </c>
      <c r="B15835">
        <v>14</v>
      </c>
      <c r="C15835">
        <v>10</v>
      </c>
      <c r="E15835">
        <v>90</v>
      </c>
    </row>
    <row r="15836" spans="1:5" x14ac:dyDescent="0.2">
      <c r="A15836" t="s">
        <v>30103</v>
      </c>
      <c r="B15836">
        <v>14</v>
      </c>
      <c r="C15836">
        <v>10</v>
      </c>
      <c r="E15836">
        <v>90</v>
      </c>
    </row>
    <row r="15837" spans="1:5" x14ac:dyDescent="0.2">
      <c r="A15837" t="s">
        <v>30104</v>
      </c>
      <c r="B15837">
        <v>14</v>
      </c>
      <c r="C15837">
        <v>12</v>
      </c>
      <c r="E15837">
        <v>90</v>
      </c>
    </row>
    <row r="15838" spans="1:5" x14ac:dyDescent="0.2">
      <c r="A15838" t="s">
        <v>30140</v>
      </c>
      <c r="B15838">
        <v>14</v>
      </c>
      <c r="C15838">
        <v>10</v>
      </c>
      <c r="E15838">
        <v>90</v>
      </c>
    </row>
    <row r="15839" spans="1:5" x14ac:dyDescent="0.2">
      <c r="A15839" t="s">
        <v>30191</v>
      </c>
      <c r="B15839">
        <v>14</v>
      </c>
      <c r="C15839">
        <v>10</v>
      </c>
      <c r="E15839">
        <v>90</v>
      </c>
    </row>
    <row r="15840" spans="1:5" x14ac:dyDescent="0.2">
      <c r="A15840" t="s">
        <v>30216</v>
      </c>
      <c r="B15840">
        <v>14</v>
      </c>
      <c r="C15840">
        <v>12</v>
      </c>
      <c r="E15840">
        <v>90</v>
      </c>
    </row>
    <row r="15841" spans="1:5" x14ac:dyDescent="0.2">
      <c r="A15841" t="s">
        <v>30219</v>
      </c>
      <c r="B15841">
        <v>14</v>
      </c>
      <c r="C15841">
        <v>11</v>
      </c>
      <c r="E15841">
        <v>90</v>
      </c>
    </row>
    <row r="15842" spans="1:5" x14ac:dyDescent="0.2">
      <c r="A15842" t="s">
        <v>30268</v>
      </c>
      <c r="B15842">
        <v>14</v>
      </c>
      <c r="C15842">
        <v>9</v>
      </c>
      <c r="E15842">
        <v>90</v>
      </c>
    </row>
    <row r="15843" spans="1:5" x14ac:dyDescent="0.2">
      <c r="A15843" t="s">
        <v>30366</v>
      </c>
      <c r="B15843">
        <v>14</v>
      </c>
      <c r="C15843">
        <v>12</v>
      </c>
      <c r="E15843">
        <v>90</v>
      </c>
    </row>
    <row r="15844" spans="1:5" x14ac:dyDescent="0.2">
      <c r="A15844" t="s">
        <v>30371</v>
      </c>
      <c r="B15844">
        <v>14</v>
      </c>
      <c r="C15844">
        <v>9</v>
      </c>
      <c r="E15844">
        <v>90</v>
      </c>
    </row>
    <row r="15845" spans="1:5" x14ac:dyDescent="0.2">
      <c r="A15845" t="s">
        <v>30415</v>
      </c>
      <c r="B15845">
        <v>14</v>
      </c>
      <c r="C15845">
        <v>8</v>
      </c>
      <c r="E15845">
        <v>90</v>
      </c>
    </row>
    <row r="15846" spans="1:5" x14ac:dyDescent="0.2">
      <c r="A15846" t="s">
        <v>30451</v>
      </c>
      <c r="B15846">
        <v>14</v>
      </c>
      <c r="C15846">
        <v>12</v>
      </c>
      <c r="E15846">
        <v>90</v>
      </c>
    </row>
    <row r="15847" spans="1:5" x14ac:dyDescent="0.2">
      <c r="A15847" t="s">
        <v>30461</v>
      </c>
      <c r="B15847">
        <v>14</v>
      </c>
      <c r="C15847">
        <v>11</v>
      </c>
      <c r="E15847">
        <v>90</v>
      </c>
    </row>
    <row r="15848" spans="1:5" x14ac:dyDescent="0.2">
      <c r="A15848" t="s">
        <v>30474</v>
      </c>
      <c r="B15848">
        <v>14</v>
      </c>
      <c r="C15848">
        <v>13</v>
      </c>
      <c r="E15848">
        <v>90</v>
      </c>
    </row>
    <row r="15849" spans="1:5" x14ac:dyDescent="0.2">
      <c r="A15849" t="s">
        <v>30475</v>
      </c>
      <c r="B15849">
        <v>14</v>
      </c>
      <c r="C15849">
        <v>9</v>
      </c>
      <c r="E15849">
        <v>90</v>
      </c>
    </row>
    <row r="15850" spans="1:5" x14ac:dyDescent="0.2">
      <c r="A15850" t="s">
        <v>30477</v>
      </c>
      <c r="B15850">
        <v>14</v>
      </c>
      <c r="C15850">
        <v>9</v>
      </c>
      <c r="E15850">
        <v>90</v>
      </c>
    </row>
    <row r="15851" spans="1:5" x14ac:dyDescent="0.2">
      <c r="A15851" t="s">
        <v>30482</v>
      </c>
      <c r="B15851">
        <v>14</v>
      </c>
      <c r="C15851">
        <v>7</v>
      </c>
      <c r="E15851">
        <v>90</v>
      </c>
    </row>
    <row r="15852" spans="1:5" x14ac:dyDescent="0.2">
      <c r="A15852" t="s">
        <v>30575</v>
      </c>
      <c r="B15852">
        <v>14</v>
      </c>
      <c r="C15852">
        <v>12</v>
      </c>
      <c r="E15852">
        <v>90</v>
      </c>
    </row>
    <row r="15853" spans="1:5" x14ac:dyDescent="0.2">
      <c r="A15853" t="s">
        <v>30597</v>
      </c>
      <c r="B15853">
        <v>14</v>
      </c>
      <c r="C15853">
        <v>12</v>
      </c>
      <c r="E15853">
        <v>90</v>
      </c>
    </row>
    <row r="15854" spans="1:5" x14ac:dyDescent="0.2">
      <c r="A15854" t="s">
        <v>30636</v>
      </c>
      <c r="B15854">
        <v>14</v>
      </c>
      <c r="C15854">
        <v>7</v>
      </c>
      <c r="E15854">
        <v>90</v>
      </c>
    </row>
    <row r="15855" spans="1:5" x14ac:dyDescent="0.2">
      <c r="A15855" t="s">
        <v>30651</v>
      </c>
      <c r="B15855">
        <v>14</v>
      </c>
      <c r="C15855">
        <v>10</v>
      </c>
      <c r="E15855">
        <v>90</v>
      </c>
    </row>
    <row r="15856" spans="1:5" x14ac:dyDescent="0.2">
      <c r="A15856" t="s">
        <v>30680</v>
      </c>
      <c r="B15856">
        <v>14</v>
      </c>
      <c r="C15856">
        <v>11</v>
      </c>
      <c r="E15856">
        <v>90</v>
      </c>
    </row>
    <row r="15857" spans="1:5" x14ac:dyDescent="0.2">
      <c r="A15857" t="s">
        <v>30773</v>
      </c>
      <c r="B15857">
        <v>14</v>
      </c>
      <c r="C15857">
        <v>10</v>
      </c>
      <c r="E15857">
        <v>90</v>
      </c>
    </row>
    <row r="15858" spans="1:5" x14ac:dyDescent="0.2">
      <c r="A15858" t="s">
        <v>30823</v>
      </c>
      <c r="B15858">
        <v>14</v>
      </c>
      <c r="C15858">
        <v>11</v>
      </c>
      <c r="E15858">
        <v>90</v>
      </c>
    </row>
    <row r="15859" spans="1:5" x14ac:dyDescent="0.2">
      <c r="A15859" t="s">
        <v>30912</v>
      </c>
      <c r="B15859">
        <v>14</v>
      </c>
      <c r="C15859">
        <v>12</v>
      </c>
      <c r="E15859">
        <v>90</v>
      </c>
    </row>
    <row r="15860" spans="1:5" x14ac:dyDescent="0.2">
      <c r="A15860" t="s">
        <v>30917</v>
      </c>
      <c r="B15860">
        <v>14</v>
      </c>
      <c r="C15860">
        <v>11</v>
      </c>
      <c r="E15860">
        <v>90</v>
      </c>
    </row>
    <row r="15861" spans="1:5" x14ac:dyDescent="0.2">
      <c r="A15861" t="s">
        <v>30923</v>
      </c>
      <c r="B15861">
        <v>14</v>
      </c>
      <c r="C15861">
        <v>11</v>
      </c>
      <c r="E15861">
        <v>90</v>
      </c>
    </row>
    <row r="15862" spans="1:5" x14ac:dyDescent="0.2">
      <c r="A15862" t="s">
        <v>30928</v>
      </c>
      <c r="B15862">
        <v>14</v>
      </c>
      <c r="C15862">
        <v>6</v>
      </c>
      <c r="E15862">
        <v>90</v>
      </c>
    </row>
    <row r="15863" spans="1:5" x14ac:dyDescent="0.2">
      <c r="A15863" t="s">
        <v>30947</v>
      </c>
      <c r="B15863">
        <v>14</v>
      </c>
      <c r="C15863">
        <v>11</v>
      </c>
      <c r="E15863">
        <v>90</v>
      </c>
    </row>
    <row r="15864" spans="1:5" x14ac:dyDescent="0.2">
      <c r="A15864" t="s">
        <v>31026</v>
      </c>
      <c r="B15864">
        <v>14</v>
      </c>
      <c r="C15864">
        <v>10</v>
      </c>
      <c r="E15864">
        <v>90</v>
      </c>
    </row>
    <row r="15865" spans="1:5" x14ac:dyDescent="0.2">
      <c r="A15865" t="s">
        <v>31094</v>
      </c>
      <c r="B15865">
        <v>14</v>
      </c>
      <c r="C15865">
        <v>8</v>
      </c>
      <c r="E15865">
        <v>90</v>
      </c>
    </row>
    <row r="15866" spans="1:5" x14ac:dyDescent="0.2">
      <c r="A15866" t="s">
        <v>31096</v>
      </c>
      <c r="B15866">
        <v>14</v>
      </c>
      <c r="C15866">
        <v>8</v>
      </c>
      <c r="E15866">
        <v>90</v>
      </c>
    </row>
    <row r="15867" spans="1:5" x14ac:dyDescent="0.2">
      <c r="A15867" t="s">
        <v>31114</v>
      </c>
      <c r="B15867">
        <v>14</v>
      </c>
      <c r="C15867">
        <v>10</v>
      </c>
      <c r="E15867">
        <v>90</v>
      </c>
    </row>
    <row r="15868" spans="1:5" x14ac:dyDescent="0.2">
      <c r="A15868" t="s">
        <v>31189</v>
      </c>
      <c r="B15868">
        <v>14</v>
      </c>
      <c r="C15868">
        <v>12</v>
      </c>
      <c r="E15868">
        <v>90</v>
      </c>
    </row>
    <row r="15869" spans="1:5" x14ac:dyDescent="0.2">
      <c r="A15869" t="s">
        <v>31206</v>
      </c>
      <c r="B15869">
        <v>14</v>
      </c>
      <c r="C15869">
        <v>11</v>
      </c>
      <c r="E15869">
        <v>90</v>
      </c>
    </row>
    <row r="15870" spans="1:5" x14ac:dyDescent="0.2">
      <c r="A15870" t="s">
        <v>31314</v>
      </c>
      <c r="B15870">
        <v>14</v>
      </c>
      <c r="C15870">
        <v>9</v>
      </c>
      <c r="E15870">
        <v>90</v>
      </c>
    </row>
    <row r="15871" spans="1:5" x14ac:dyDescent="0.2">
      <c r="A15871" t="s">
        <v>31333</v>
      </c>
      <c r="B15871">
        <v>14</v>
      </c>
      <c r="C15871">
        <v>12</v>
      </c>
      <c r="E15871">
        <v>90</v>
      </c>
    </row>
    <row r="15872" spans="1:5" x14ac:dyDescent="0.2">
      <c r="A15872" t="s">
        <v>31370</v>
      </c>
      <c r="B15872">
        <v>14</v>
      </c>
      <c r="C15872">
        <v>9</v>
      </c>
      <c r="E15872">
        <v>90</v>
      </c>
    </row>
    <row r="15873" spans="1:5" x14ac:dyDescent="0.2">
      <c r="A15873" t="s">
        <v>31372</v>
      </c>
      <c r="B15873">
        <v>14</v>
      </c>
      <c r="C15873">
        <v>5</v>
      </c>
      <c r="E15873">
        <v>90</v>
      </c>
    </row>
    <row r="15874" spans="1:5" x14ac:dyDescent="0.2">
      <c r="A15874" t="s">
        <v>31391</v>
      </c>
      <c r="B15874">
        <v>14</v>
      </c>
      <c r="C15874">
        <v>9</v>
      </c>
      <c r="E15874">
        <v>90</v>
      </c>
    </row>
    <row r="15875" spans="1:5" x14ac:dyDescent="0.2">
      <c r="A15875" t="s">
        <v>31415</v>
      </c>
      <c r="B15875">
        <v>14</v>
      </c>
      <c r="C15875">
        <v>10</v>
      </c>
      <c r="E15875">
        <v>90</v>
      </c>
    </row>
    <row r="15876" spans="1:5" x14ac:dyDescent="0.2">
      <c r="A15876" t="s">
        <v>31422</v>
      </c>
      <c r="B15876">
        <v>14</v>
      </c>
      <c r="C15876">
        <v>9</v>
      </c>
      <c r="E15876">
        <v>90</v>
      </c>
    </row>
    <row r="15877" spans="1:5" x14ac:dyDescent="0.2">
      <c r="A15877" t="s">
        <v>31481</v>
      </c>
      <c r="B15877">
        <v>14</v>
      </c>
      <c r="C15877">
        <v>12</v>
      </c>
      <c r="E15877">
        <v>90</v>
      </c>
    </row>
    <row r="15878" spans="1:5" x14ac:dyDescent="0.2">
      <c r="A15878" t="s">
        <v>31520</v>
      </c>
      <c r="B15878">
        <v>14</v>
      </c>
      <c r="C15878">
        <v>9</v>
      </c>
      <c r="E15878">
        <v>90</v>
      </c>
    </row>
    <row r="15879" spans="1:5" x14ac:dyDescent="0.2">
      <c r="A15879" t="s">
        <v>31547</v>
      </c>
      <c r="B15879">
        <v>14</v>
      </c>
      <c r="C15879">
        <v>9</v>
      </c>
      <c r="E15879">
        <v>90</v>
      </c>
    </row>
    <row r="15880" spans="1:5" x14ac:dyDescent="0.2">
      <c r="A15880" t="s">
        <v>31577</v>
      </c>
      <c r="B15880">
        <v>14</v>
      </c>
      <c r="C15880">
        <v>10</v>
      </c>
      <c r="E15880">
        <v>90</v>
      </c>
    </row>
    <row r="15881" spans="1:5" x14ac:dyDescent="0.2">
      <c r="A15881" t="s">
        <v>31584</v>
      </c>
      <c r="B15881">
        <v>14</v>
      </c>
      <c r="C15881">
        <v>11</v>
      </c>
      <c r="E15881">
        <v>90</v>
      </c>
    </row>
    <row r="15882" spans="1:5" x14ac:dyDescent="0.2">
      <c r="A15882" t="s">
        <v>31724</v>
      </c>
      <c r="B15882">
        <v>14</v>
      </c>
      <c r="C15882">
        <v>11</v>
      </c>
      <c r="E15882">
        <v>90</v>
      </c>
    </row>
    <row r="15883" spans="1:5" x14ac:dyDescent="0.2">
      <c r="A15883" t="s">
        <v>31791</v>
      </c>
      <c r="B15883">
        <v>14</v>
      </c>
      <c r="C15883">
        <v>9</v>
      </c>
      <c r="E15883">
        <v>90</v>
      </c>
    </row>
    <row r="15884" spans="1:5" x14ac:dyDescent="0.2">
      <c r="A15884" t="s">
        <v>31799</v>
      </c>
      <c r="B15884">
        <v>14</v>
      </c>
      <c r="C15884">
        <v>10</v>
      </c>
      <c r="E15884">
        <v>90</v>
      </c>
    </row>
    <row r="15885" spans="1:5" x14ac:dyDescent="0.2">
      <c r="A15885" t="s">
        <v>31802</v>
      </c>
      <c r="B15885">
        <v>14</v>
      </c>
      <c r="C15885">
        <v>12</v>
      </c>
      <c r="E15885">
        <v>90</v>
      </c>
    </row>
    <row r="15886" spans="1:5" x14ac:dyDescent="0.2">
      <c r="A15886" t="s">
        <v>31983</v>
      </c>
      <c r="B15886">
        <v>14</v>
      </c>
      <c r="C15886">
        <v>9</v>
      </c>
      <c r="E15886">
        <v>90</v>
      </c>
    </row>
    <row r="15887" spans="1:5" x14ac:dyDescent="0.2">
      <c r="A15887" t="s">
        <v>32046</v>
      </c>
      <c r="B15887">
        <v>14</v>
      </c>
      <c r="C15887">
        <v>9</v>
      </c>
      <c r="E15887">
        <v>90</v>
      </c>
    </row>
    <row r="15888" spans="1:5" x14ac:dyDescent="0.2">
      <c r="A15888" t="s">
        <v>32062</v>
      </c>
      <c r="B15888">
        <v>14</v>
      </c>
      <c r="C15888">
        <v>10</v>
      </c>
      <c r="E15888">
        <v>90</v>
      </c>
    </row>
    <row r="15889" spans="1:5" x14ac:dyDescent="0.2">
      <c r="A15889" t="s">
        <v>32074</v>
      </c>
      <c r="B15889">
        <v>14</v>
      </c>
      <c r="C15889">
        <v>9</v>
      </c>
      <c r="E15889">
        <v>90</v>
      </c>
    </row>
    <row r="15890" spans="1:5" x14ac:dyDescent="0.2">
      <c r="A15890" t="s">
        <v>32087</v>
      </c>
      <c r="B15890">
        <v>14</v>
      </c>
      <c r="C15890">
        <v>14</v>
      </c>
      <c r="E15890">
        <v>90</v>
      </c>
    </row>
    <row r="15891" spans="1:5" x14ac:dyDescent="0.2">
      <c r="A15891" t="s">
        <v>32207</v>
      </c>
      <c r="B15891">
        <v>14</v>
      </c>
      <c r="C15891">
        <v>10</v>
      </c>
      <c r="E15891">
        <v>90</v>
      </c>
    </row>
    <row r="15892" spans="1:5" x14ac:dyDescent="0.2">
      <c r="A15892" t="s">
        <v>32278</v>
      </c>
      <c r="B15892">
        <v>14</v>
      </c>
      <c r="C15892">
        <v>10</v>
      </c>
      <c r="E15892">
        <v>90</v>
      </c>
    </row>
    <row r="15893" spans="1:5" x14ac:dyDescent="0.2">
      <c r="A15893" t="s">
        <v>32286</v>
      </c>
      <c r="B15893">
        <v>14</v>
      </c>
      <c r="C15893">
        <v>12</v>
      </c>
      <c r="E15893">
        <v>90</v>
      </c>
    </row>
    <row r="15894" spans="1:5" x14ac:dyDescent="0.2">
      <c r="A15894" t="s">
        <v>32500</v>
      </c>
      <c r="B15894">
        <v>14</v>
      </c>
      <c r="C15894">
        <v>8</v>
      </c>
      <c r="E15894">
        <v>90</v>
      </c>
    </row>
    <row r="15895" spans="1:5" x14ac:dyDescent="0.2">
      <c r="A15895" t="s">
        <v>32582</v>
      </c>
      <c r="B15895">
        <v>14</v>
      </c>
      <c r="C15895">
        <v>9</v>
      </c>
      <c r="E15895">
        <v>90</v>
      </c>
    </row>
    <row r="15896" spans="1:5" x14ac:dyDescent="0.2">
      <c r="A15896" t="s">
        <v>32603</v>
      </c>
      <c r="B15896">
        <v>14</v>
      </c>
      <c r="C15896">
        <v>10</v>
      </c>
      <c r="E15896">
        <v>90</v>
      </c>
    </row>
    <row r="15897" spans="1:5" x14ac:dyDescent="0.2">
      <c r="A15897" t="s">
        <v>32642</v>
      </c>
      <c r="B15897">
        <v>14</v>
      </c>
      <c r="C15897">
        <v>13</v>
      </c>
      <c r="E15897">
        <v>90</v>
      </c>
    </row>
    <row r="15898" spans="1:5" x14ac:dyDescent="0.2">
      <c r="A15898" t="s">
        <v>32801</v>
      </c>
      <c r="B15898">
        <v>14</v>
      </c>
      <c r="C15898">
        <v>6</v>
      </c>
      <c r="E15898">
        <v>90</v>
      </c>
    </row>
    <row r="15899" spans="1:5" x14ac:dyDescent="0.2">
      <c r="A15899" t="s">
        <v>32831</v>
      </c>
      <c r="B15899">
        <v>14</v>
      </c>
      <c r="C15899">
        <v>7</v>
      </c>
      <c r="E15899">
        <v>90</v>
      </c>
    </row>
    <row r="15900" spans="1:5" x14ac:dyDescent="0.2">
      <c r="A15900" t="s">
        <v>32861</v>
      </c>
      <c r="B15900">
        <v>14</v>
      </c>
      <c r="C15900">
        <v>11</v>
      </c>
      <c r="E15900">
        <v>90</v>
      </c>
    </row>
    <row r="15901" spans="1:5" x14ac:dyDescent="0.2">
      <c r="A15901" t="s">
        <v>32933</v>
      </c>
      <c r="B15901">
        <v>14</v>
      </c>
      <c r="C15901">
        <v>7</v>
      </c>
      <c r="E15901">
        <v>90</v>
      </c>
    </row>
    <row r="15902" spans="1:5" x14ac:dyDescent="0.2">
      <c r="A15902" t="s">
        <v>33046</v>
      </c>
      <c r="B15902">
        <v>14</v>
      </c>
      <c r="C15902">
        <v>9</v>
      </c>
      <c r="E15902">
        <v>90</v>
      </c>
    </row>
    <row r="15903" spans="1:5" x14ac:dyDescent="0.2">
      <c r="A15903" t="s">
        <v>33048</v>
      </c>
      <c r="B15903">
        <v>14</v>
      </c>
      <c r="C15903">
        <v>12</v>
      </c>
      <c r="E15903">
        <v>90</v>
      </c>
    </row>
    <row r="15904" spans="1:5" x14ac:dyDescent="0.2">
      <c r="A15904" t="s">
        <v>33108</v>
      </c>
      <c r="B15904">
        <v>14</v>
      </c>
      <c r="C15904">
        <v>7</v>
      </c>
      <c r="E15904">
        <v>90</v>
      </c>
    </row>
    <row r="15905" spans="1:5" x14ac:dyDescent="0.2">
      <c r="A15905" t="s">
        <v>33139</v>
      </c>
      <c r="B15905">
        <v>14</v>
      </c>
      <c r="C15905">
        <v>12</v>
      </c>
      <c r="E15905">
        <v>90</v>
      </c>
    </row>
    <row r="15906" spans="1:5" x14ac:dyDescent="0.2">
      <c r="A15906" t="s">
        <v>33200</v>
      </c>
      <c r="B15906">
        <v>14</v>
      </c>
      <c r="C15906">
        <v>8</v>
      </c>
      <c r="E15906">
        <v>90</v>
      </c>
    </row>
    <row r="15907" spans="1:5" x14ac:dyDescent="0.2">
      <c r="A15907" t="s">
        <v>33243</v>
      </c>
      <c r="B15907">
        <v>14</v>
      </c>
      <c r="C15907">
        <v>7</v>
      </c>
      <c r="E15907">
        <v>90</v>
      </c>
    </row>
    <row r="15908" spans="1:5" x14ac:dyDescent="0.2">
      <c r="A15908" t="s">
        <v>33264</v>
      </c>
      <c r="B15908">
        <v>14</v>
      </c>
      <c r="C15908">
        <v>9</v>
      </c>
      <c r="E15908">
        <v>90</v>
      </c>
    </row>
    <row r="15909" spans="1:5" x14ac:dyDescent="0.2">
      <c r="A15909" t="s">
        <v>33343</v>
      </c>
      <c r="B15909">
        <v>14</v>
      </c>
      <c r="C15909">
        <v>11</v>
      </c>
      <c r="E15909">
        <v>90</v>
      </c>
    </row>
    <row r="15910" spans="1:5" x14ac:dyDescent="0.2">
      <c r="A15910" t="s">
        <v>33359</v>
      </c>
      <c r="B15910">
        <v>14</v>
      </c>
      <c r="C15910">
        <v>7</v>
      </c>
      <c r="E15910">
        <v>90</v>
      </c>
    </row>
    <row r="15911" spans="1:5" x14ac:dyDescent="0.2">
      <c r="A15911" t="s">
        <v>33429</v>
      </c>
      <c r="B15911">
        <v>14</v>
      </c>
      <c r="C15911">
        <v>7</v>
      </c>
      <c r="E15911">
        <v>90</v>
      </c>
    </row>
    <row r="15912" spans="1:5" x14ac:dyDescent="0.2">
      <c r="A15912" t="s">
        <v>33513</v>
      </c>
      <c r="B15912">
        <v>14</v>
      </c>
      <c r="C15912">
        <v>7</v>
      </c>
      <c r="E15912">
        <v>90</v>
      </c>
    </row>
    <row r="15913" spans="1:5" x14ac:dyDescent="0.2">
      <c r="A15913" t="s">
        <v>33519</v>
      </c>
      <c r="B15913">
        <v>14</v>
      </c>
      <c r="C15913">
        <v>12</v>
      </c>
      <c r="E15913">
        <v>90</v>
      </c>
    </row>
    <row r="15914" spans="1:5" x14ac:dyDescent="0.2">
      <c r="A15914" t="s">
        <v>33571</v>
      </c>
      <c r="B15914">
        <v>14</v>
      </c>
      <c r="C15914">
        <v>12</v>
      </c>
      <c r="E15914">
        <v>90</v>
      </c>
    </row>
    <row r="15915" spans="1:5" x14ac:dyDescent="0.2">
      <c r="A15915" t="s">
        <v>33589</v>
      </c>
      <c r="B15915">
        <v>14</v>
      </c>
      <c r="C15915">
        <v>8</v>
      </c>
      <c r="E15915">
        <v>90</v>
      </c>
    </row>
    <row r="15916" spans="1:5" x14ac:dyDescent="0.2">
      <c r="A15916" t="s">
        <v>33883</v>
      </c>
      <c r="B15916">
        <v>14</v>
      </c>
      <c r="C15916">
        <v>12</v>
      </c>
      <c r="E15916">
        <v>90</v>
      </c>
    </row>
    <row r="15917" spans="1:5" x14ac:dyDescent="0.2">
      <c r="A15917" t="s">
        <v>33912</v>
      </c>
      <c r="B15917">
        <v>14</v>
      </c>
      <c r="C15917">
        <v>11</v>
      </c>
      <c r="E15917">
        <v>90</v>
      </c>
    </row>
    <row r="15918" spans="1:5" x14ac:dyDescent="0.2">
      <c r="A15918" t="s">
        <v>33922</v>
      </c>
      <c r="B15918">
        <v>14</v>
      </c>
      <c r="C15918">
        <v>11</v>
      </c>
      <c r="E15918">
        <v>90</v>
      </c>
    </row>
    <row r="15919" spans="1:5" x14ac:dyDescent="0.2">
      <c r="A15919" t="s">
        <v>33924</v>
      </c>
      <c r="B15919">
        <v>14</v>
      </c>
      <c r="C15919">
        <v>10</v>
      </c>
      <c r="E15919">
        <v>90</v>
      </c>
    </row>
    <row r="15920" spans="1:5" x14ac:dyDescent="0.2">
      <c r="A15920" t="s">
        <v>33945</v>
      </c>
      <c r="B15920">
        <v>14</v>
      </c>
      <c r="C15920">
        <v>12</v>
      </c>
      <c r="E15920">
        <v>90</v>
      </c>
    </row>
    <row r="15921" spans="1:5" x14ac:dyDescent="0.2">
      <c r="A15921" t="s">
        <v>33985</v>
      </c>
      <c r="B15921">
        <v>14</v>
      </c>
      <c r="C15921">
        <v>11</v>
      </c>
      <c r="E15921">
        <v>90</v>
      </c>
    </row>
    <row r="15922" spans="1:5" x14ac:dyDescent="0.2">
      <c r="A15922" t="s">
        <v>34181</v>
      </c>
      <c r="B15922">
        <v>14</v>
      </c>
      <c r="C15922">
        <v>12</v>
      </c>
      <c r="E15922">
        <v>90</v>
      </c>
    </row>
    <row r="15923" spans="1:5" x14ac:dyDescent="0.2">
      <c r="A15923" t="s">
        <v>34278</v>
      </c>
      <c r="B15923">
        <v>14</v>
      </c>
      <c r="C15923">
        <v>9</v>
      </c>
      <c r="E15923">
        <v>90</v>
      </c>
    </row>
    <row r="15924" spans="1:5" x14ac:dyDescent="0.2">
      <c r="A15924" t="s">
        <v>34327</v>
      </c>
      <c r="B15924">
        <v>14</v>
      </c>
      <c r="C15924">
        <v>10</v>
      </c>
      <c r="E15924">
        <v>90</v>
      </c>
    </row>
    <row r="15925" spans="1:5" x14ac:dyDescent="0.2">
      <c r="A15925" t="s">
        <v>34342</v>
      </c>
      <c r="B15925">
        <v>14</v>
      </c>
      <c r="C15925">
        <v>12</v>
      </c>
      <c r="E15925">
        <v>90</v>
      </c>
    </row>
    <row r="15926" spans="1:5" x14ac:dyDescent="0.2">
      <c r="A15926" t="s">
        <v>34401</v>
      </c>
      <c r="B15926">
        <v>14</v>
      </c>
      <c r="C15926">
        <v>13</v>
      </c>
      <c r="E15926">
        <v>90</v>
      </c>
    </row>
    <row r="15927" spans="1:5" x14ac:dyDescent="0.2">
      <c r="A15927" t="s">
        <v>34402</v>
      </c>
      <c r="B15927">
        <v>14</v>
      </c>
      <c r="C15927">
        <v>11</v>
      </c>
      <c r="E15927">
        <v>90</v>
      </c>
    </row>
    <row r="15928" spans="1:5" x14ac:dyDescent="0.2">
      <c r="A15928" t="s">
        <v>34458</v>
      </c>
      <c r="B15928">
        <v>14</v>
      </c>
      <c r="C15928">
        <v>11</v>
      </c>
      <c r="E15928">
        <v>90</v>
      </c>
    </row>
    <row r="15929" spans="1:5" x14ac:dyDescent="0.2">
      <c r="A15929" t="s">
        <v>34557</v>
      </c>
      <c r="B15929">
        <v>14</v>
      </c>
      <c r="C15929">
        <v>8</v>
      </c>
      <c r="E15929">
        <v>90</v>
      </c>
    </row>
    <row r="15930" spans="1:5" x14ac:dyDescent="0.2">
      <c r="A15930" t="s">
        <v>34619</v>
      </c>
      <c r="B15930">
        <v>14</v>
      </c>
      <c r="C15930">
        <v>11</v>
      </c>
      <c r="E15930">
        <v>90</v>
      </c>
    </row>
    <row r="15931" spans="1:5" x14ac:dyDescent="0.2">
      <c r="A15931" t="s">
        <v>34626</v>
      </c>
      <c r="B15931">
        <v>14</v>
      </c>
      <c r="C15931">
        <v>10</v>
      </c>
      <c r="E15931">
        <v>90</v>
      </c>
    </row>
    <row r="15932" spans="1:5" x14ac:dyDescent="0.2">
      <c r="A15932" t="s">
        <v>34698</v>
      </c>
      <c r="B15932">
        <v>14</v>
      </c>
      <c r="C15932">
        <v>8</v>
      </c>
      <c r="E15932">
        <v>90</v>
      </c>
    </row>
    <row r="15933" spans="1:5" x14ac:dyDescent="0.2">
      <c r="A15933" t="s">
        <v>34722</v>
      </c>
      <c r="B15933">
        <v>14</v>
      </c>
      <c r="C15933">
        <v>12</v>
      </c>
      <c r="E15933">
        <v>90</v>
      </c>
    </row>
    <row r="15934" spans="1:5" x14ac:dyDescent="0.2">
      <c r="A15934" t="s">
        <v>34723</v>
      </c>
      <c r="B15934">
        <v>14</v>
      </c>
      <c r="C15934">
        <v>14</v>
      </c>
      <c r="E15934">
        <v>90</v>
      </c>
    </row>
    <row r="15935" spans="1:5" x14ac:dyDescent="0.2">
      <c r="A15935" t="s">
        <v>34820</v>
      </c>
      <c r="B15935">
        <v>14</v>
      </c>
      <c r="C15935">
        <v>13</v>
      </c>
      <c r="E15935">
        <v>90</v>
      </c>
    </row>
    <row r="15936" spans="1:5" x14ac:dyDescent="0.2">
      <c r="A15936" t="s">
        <v>34884</v>
      </c>
      <c r="B15936">
        <v>14</v>
      </c>
      <c r="C15936">
        <v>12</v>
      </c>
      <c r="E15936">
        <v>90</v>
      </c>
    </row>
    <row r="15937" spans="1:5" x14ac:dyDescent="0.2">
      <c r="A15937" t="s">
        <v>34901</v>
      </c>
      <c r="B15937">
        <v>14</v>
      </c>
      <c r="C15937">
        <v>9</v>
      </c>
      <c r="E15937">
        <v>90</v>
      </c>
    </row>
    <row r="15938" spans="1:5" x14ac:dyDescent="0.2">
      <c r="A15938" t="s">
        <v>34952</v>
      </c>
      <c r="B15938">
        <v>14</v>
      </c>
      <c r="C15938">
        <v>14</v>
      </c>
      <c r="E15938">
        <v>90</v>
      </c>
    </row>
    <row r="15939" spans="1:5" x14ac:dyDescent="0.2">
      <c r="A15939" t="s">
        <v>34955</v>
      </c>
      <c r="B15939">
        <v>14</v>
      </c>
      <c r="C15939">
        <v>11</v>
      </c>
      <c r="E15939">
        <v>90</v>
      </c>
    </row>
    <row r="15940" spans="1:5" x14ac:dyDescent="0.2">
      <c r="A15940" t="s">
        <v>34962</v>
      </c>
      <c r="B15940">
        <v>14</v>
      </c>
      <c r="C15940">
        <v>5</v>
      </c>
      <c r="E15940">
        <v>90</v>
      </c>
    </row>
    <row r="15941" spans="1:5" x14ac:dyDescent="0.2">
      <c r="A15941" t="s">
        <v>35059</v>
      </c>
      <c r="B15941">
        <v>14</v>
      </c>
      <c r="C15941">
        <v>11</v>
      </c>
      <c r="E15941">
        <v>90</v>
      </c>
    </row>
    <row r="15942" spans="1:5" x14ac:dyDescent="0.2">
      <c r="A15942" t="s">
        <v>35116</v>
      </c>
      <c r="B15942">
        <v>14</v>
      </c>
      <c r="C15942">
        <v>10</v>
      </c>
      <c r="E15942">
        <v>90</v>
      </c>
    </row>
    <row r="15943" spans="1:5" x14ac:dyDescent="0.2">
      <c r="A15943" t="s">
        <v>35161</v>
      </c>
      <c r="B15943">
        <v>14</v>
      </c>
      <c r="C15943">
        <v>8</v>
      </c>
      <c r="E15943">
        <v>90</v>
      </c>
    </row>
    <row r="15944" spans="1:5" x14ac:dyDescent="0.2">
      <c r="A15944" t="s">
        <v>35162</v>
      </c>
      <c r="B15944">
        <v>14</v>
      </c>
      <c r="C15944">
        <v>11</v>
      </c>
      <c r="E15944">
        <v>90</v>
      </c>
    </row>
    <row r="15945" spans="1:5" x14ac:dyDescent="0.2">
      <c r="A15945" t="s">
        <v>35192</v>
      </c>
      <c r="B15945">
        <v>14</v>
      </c>
      <c r="C15945">
        <v>7</v>
      </c>
      <c r="E15945">
        <v>90</v>
      </c>
    </row>
    <row r="15946" spans="1:5" x14ac:dyDescent="0.2">
      <c r="A15946" t="s">
        <v>35269</v>
      </c>
      <c r="B15946">
        <v>14</v>
      </c>
      <c r="C15946">
        <v>10</v>
      </c>
      <c r="E15946">
        <v>90</v>
      </c>
    </row>
    <row r="15947" spans="1:5" x14ac:dyDescent="0.2">
      <c r="A15947" t="s">
        <v>35311</v>
      </c>
      <c r="B15947">
        <v>14</v>
      </c>
      <c r="C15947">
        <v>11</v>
      </c>
      <c r="E15947">
        <v>90</v>
      </c>
    </row>
    <row r="15948" spans="1:5" x14ac:dyDescent="0.2">
      <c r="A15948" t="s">
        <v>35353</v>
      </c>
      <c r="B15948">
        <v>14</v>
      </c>
      <c r="C15948">
        <v>9</v>
      </c>
      <c r="E15948">
        <v>90</v>
      </c>
    </row>
    <row r="15949" spans="1:5" x14ac:dyDescent="0.2">
      <c r="A15949" t="s">
        <v>35355</v>
      </c>
      <c r="B15949">
        <v>14</v>
      </c>
      <c r="C15949">
        <v>2</v>
      </c>
      <c r="E15949">
        <v>90</v>
      </c>
    </row>
    <row r="15950" spans="1:5" x14ac:dyDescent="0.2">
      <c r="A15950" t="s">
        <v>35370</v>
      </c>
      <c r="B15950">
        <v>14</v>
      </c>
      <c r="C15950">
        <v>11</v>
      </c>
      <c r="E15950">
        <v>90</v>
      </c>
    </row>
    <row r="15951" spans="1:5" x14ac:dyDescent="0.2">
      <c r="A15951" t="s">
        <v>35379</v>
      </c>
      <c r="B15951">
        <v>14</v>
      </c>
      <c r="C15951">
        <v>12</v>
      </c>
      <c r="E15951">
        <v>90</v>
      </c>
    </row>
    <row r="15952" spans="1:5" x14ac:dyDescent="0.2">
      <c r="A15952" t="s">
        <v>35402</v>
      </c>
      <c r="B15952">
        <v>14</v>
      </c>
      <c r="C15952">
        <v>7</v>
      </c>
      <c r="E15952">
        <v>90</v>
      </c>
    </row>
    <row r="15953" spans="1:5" x14ac:dyDescent="0.2">
      <c r="A15953" t="s">
        <v>35406</v>
      </c>
      <c r="B15953">
        <v>14</v>
      </c>
      <c r="C15953">
        <v>10</v>
      </c>
      <c r="E15953">
        <v>90</v>
      </c>
    </row>
    <row r="15954" spans="1:5" x14ac:dyDescent="0.2">
      <c r="A15954" t="s">
        <v>35412</v>
      </c>
      <c r="B15954">
        <v>14</v>
      </c>
      <c r="C15954">
        <v>13</v>
      </c>
      <c r="E15954">
        <v>90</v>
      </c>
    </row>
    <row r="15955" spans="1:5" x14ac:dyDescent="0.2">
      <c r="A15955" t="s">
        <v>35416</v>
      </c>
      <c r="B15955">
        <v>14</v>
      </c>
      <c r="C15955">
        <v>13</v>
      </c>
      <c r="E15955">
        <v>90</v>
      </c>
    </row>
    <row r="15956" spans="1:5" x14ac:dyDescent="0.2">
      <c r="A15956" t="s">
        <v>35419</v>
      </c>
      <c r="B15956">
        <v>14</v>
      </c>
      <c r="C15956">
        <v>8</v>
      </c>
      <c r="E15956">
        <v>90</v>
      </c>
    </row>
    <row r="15957" spans="1:5" x14ac:dyDescent="0.2">
      <c r="A15957" t="s">
        <v>35436</v>
      </c>
      <c r="B15957">
        <v>14</v>
      </c>
      <c r="C15957">
        <v>9</v>
      </c>
      <c r="E15957">
        <v>90</v>
      </c>
    </row>
    <row r="15958" spans="1:5" x14ac:dyDescent="0.2">
      <c r="A15958" t="s">
        <v>35458</v>
      </c>
      <c r="B15958">
        <v>14</v>
      </c>
      <c r="C15958">
        <v>10</v>
      </c>
      <c r="E15958">
        <v>90</v>
      </c>
    </row>
    <row r="15959" spans="1:5" x14ac:dyDescent="0.2">
      <c r="A15959" t="s">
        <v>35505</v>
      </c>
      <c r="B15959">
        <v>14</v>
      </c>
      <c r="C15959">
        <v>8</v>
      </c>
      <c r="E15959">
        <v>90</v>
      </c>
    </row>
    <row r="15960" spans="1:5" x14ac:dyDescent="0.2">
      <c r="A15960" t="s">
        <v>35569</v>
      </c>
      <c r="B15960">
        <v>14</v>
      </c>
      <c r="C15960">
        <v>11</v>
      </c>
      <c r="E15960">
        <v>90</v>
      </c>
    </row>
    <row r="15961" spans="1:5" x14ac:dyDescent="0.2">
      <c r="A15961" t="s">
        <v>35604</v>
      </c>
      <c r="B15961">
        <v>14</v>
      </c>
      <c r="C15961">
        <v>10</v>
      </c>
      <c r="E15961">
        <v>90</v>
      </c>
    </row>
    <row r="15962" spans="1:5" x14ac:dyDescent="0.2">
      <c r="A15962" t="s">
        <v>35614</v>
      </c>
      <c r="B15962">
        <v>14</v>
      </c>
      <c r="C15962">
        <v>12</v>
      </c>
      <c r="E15962">
        <v>90</v>
      </c>
    </row>
    <row r="15963" spans="1:5" x14ac:dyDescent="0.2">
      <c r="A15963" t="s">
        <v>35646</v>
      </c>
      <c r="B15963">
        <v>14</v>
      </c>
      <c r="C15963">
        <v>10</v>
      </c>
      <c r="E15963">
        <v>90</v>
      </c>
    </row>
    <row r="15964" spans="1:5" x14ac:dyDescent="0.2">
      <c r="A15964" t="s">
        <v>35717</v>
      </c>
      <c r="B15964">
        <v>14</v>
      </c>
      <c r="C15964">
        <v>5</v>
      </c>
      <c r="E15964">
        <v>90</v>
      </c>
    </row>
    <row r="15965" spans="1:5" x14ac:dyDescent="0.2">
      <c r="A15965" t="s">
        <v>35745</v>
      </c>
      <c r="B15965">
        <v>14</v>
      </c>
      <c r="C15965">
        <v>9</v>
      </c>
      <c r="E15965">
        <v>90</v>
      </c>
    </row>
    <row r="15966" spans="1:5" x14ac:dyDescent="0.2">
      <c r="A15966" t="s">
        <v>35768</v>
      </c>
      <c r="B15966">
        <v>14</v>
      </c>
      <c r="C15966">
        <v>12</v>
      </c>
      <c r="E15966">
        <v>90</v>
      </c>
    </row>
    <row r="15967" spans="1:5" x14ac:dyDescent="0.2">
      <c r="A15967" t="s">
        <v>35829</v>
      </c>
      <c r="B15967">
        <v>14</v>
      </c>
      <c r="C15967">
        <v>10</v>
      </c>
      <c r="E15967">
        <v>90</v>
      </c>
    </row>
    <row r="15968" spans="1:5" x14ac:dyDescent="0.2">
      <c r="A15968" t="s">
        <v>35913</v>
      </c>
      <c r="B15968">
        <v>14</v>
      </c>
      <c r="C15968">
        <v>10</v>
      </c>
      <c r="E15968">
        <v>90</v>
      </c>
    </row>
    <row r="15969" spans="1:5" x14ac:dyDescent="0.2">
      <c r="A15969" t="s">
        <v>35932</v>
      </c>
      <c r="B15969">
        <v>14</v>
      </c>
      <c r="C15969">
        <v>13</v>
      </c>
      <c r="E15969">
        <v>90</v>
      </c>
    </row>
    <row r="15970" spans="1:5" x14ac:dyDescent="0.2">
      <c r="A15970" t="s">
        <v>35978</v>
      </c>
      <c r="B15970">
        <v>14</v>
      </c>
      <c r="C15970">
        <v>8</v>
      </c>
      <c r="E15970">
        <v>90</v>
      </c>
    </row>
    <row r="15971" spans="1:5" x14ac:dyDescent="0.2">
      <c r="A15971" t="s">
        <v>35992</v>
      </c>
      <c r="B15971">
        <v>14</v>
      </c>
      <c r="C15971">
        <v>10</v>
      </c>
      <c r="E15971">
        <v>90</v>
      </c>
    </row>
    <row r="15972" spans="1:5" x14ac:dyDescent="0.2">
      <c r="A15972" t="s">
        <v>36009</v>
      </c>
      <c r="B15972">
        <v>14</v>
      </c>
      <c r="C15972">
        <v>6</v>
      </c>
      <c r="E15972">
        <v>90</v>
      </c>
    </row>
    <row r="15973" spans="1:5" x14ac:dyDescent="0.2">
      <c r="A15973" t="s">
        <v>36031</v>
      </c>
      <c r="B15973">
        <v>14</v>
      </c>
      <c r="C15973">
        <v>7</v>
      </c>
      <c r="E15973">
        <v>90</v>
      </c>
    </row>
    <row r="15974" spans="1:5" x14ac:dyDescent="0.2">
      <c r="A15974" t="s">
        <v>36041</v>
      </c>
      <c r="B15974">
        <v>14</v>
      </c>
      <c r="C15974">
        <v>12</v>
      </c>
      <c r="E15974">
        <v>90</v>
      </c>
    </row>
    <row r="15975" spans="1:5" x14ac:dyDescent="0.2">
      <c r="A15975" t="s">
        <v>36072</v>
      </c>
      <c r="B15975">
        <v>14</v>
      </c>
      <c r="C15975">
        <v>11</v>
      </c>
      <c r="E15975">
        <v>90</v>
      </c>
    </row>
    <row r="15976" spans="1:5" x14ac:dyDescent="0.2">
      <c r="A15976" t="s">
        <v>36110</v>
      </c>
      <c r="B15976">
        <v>14</v>
      </c>
      <c r="C15976">
        <v>11</v>
      </c>
      <c r="E15976">
        <v>90</v>
      </c>
    </row>
    <row r="15977" spans="1:5" x14ac:dyDescent="0.2">
      <c r="A15977" t="s">
        <v>36311</v>
      </c>
      <c r="B15977">
        <v>14</v>
      </c>
      <c r="C15977">
        <v>7</v>
      </c>
      <c r="E15977">
        <v>90</v>
      </c>
    </row>
    <row r="15978" spans="1:5" x14ac:dyDescent="0.2">
      <c r="A15978" t="s">
        <v>36318</v>
      </c>
      <c r="B15978">
        <v>14</v>
      </c>
      <c r="C15978">
        <v>11</v>
      </c>
      <c r="E15978">
        <v>90</v>
      </c>
    </row>
    <row r="15979" spans="1:5" x14ac:dyDescent="0.2">
      <c r="A15979" t="s">
        <v>36336</v>
      </c>
      <c r="B15979">
        <v>14</v>
      </c>
      <c r="C15979">
        <v>9</v>
      </c>
      <c r="E15979">
        <v>90</v>
      </c>
    </row>
    <row r="15980" spans="1:5" x14ac:dyDescent="0.2">
      <c r="A15980" t="s">
        <v>36360</v>
      </c>
      <c r="B15980">
        <v>14</v>
      </c>
      <c r="C15980">
        <v>9</v>
      </c>
      <c r="E15980">
        <v>90</v>
      </c>
    </row>
    <row r="15981" spans="1:5" x14ac:dyDescent="0.2">
      <c r="A15981" t="s">
        <v>36363</v>
      </c>
      <c r="B15981">
        <v>14</v>
      </c>
      <c r="C15981">
        <v>11</v>
      </c>
      <c r="E15981">
        <v>90</v>
      </c>
    </row>
    <row r="15982" spans="1:5" x14ac:dyDescent="0.2">
      <c r="A15982" t="s">
        <v>36364</v>
      </c>
      <c r="B15982">
        <v>14</v>
      </c>
      <c r="C15982">
        <v>11</v>
      </c>
      <c r="E15982">
        <v>90</v>
      </c>
    </row>
    <row r="15983" spans="1:5" x14ac:dyDescent="0.2">
      <c r="A15983" t="s">
        <v>36397</v>
      </c>
      <c r="B15983">
        <v>14</v>
      </c>
      <c r="C15983">
        <v>7</v>
      </c>
      <c r="E15983">
        <v>90</v>
      </c>
    </row>
    <row r="15984" spans="1:5" x14ac:dyDescent="0.2">
      <c r="A15984" t="s">
        <v>36449</v>
      </c>
      <c r="B15984">
        <v>14</v>
      </c>
      <c r="C15984">
        <v>10</v>
      </c>
      <c r="E15984">
        <v>90</v>
      </c>
    </row>
    <row r="15985" spans="1:5" x14ac:dyDescent="0.2">
      <c r="A15985" t="s">
        <v>36513</v>
      </c>
      <c r="B15985">
        <v>14</v>
      </c>
      <c r="C15985">
        <v>10</v>
      </c>
      <c r="E15985">
        <v>90</v>
      </c>
    </row>
    <row r="15986" spans="1:5" x14ac:dyDescent="0.2">
      <c r="A15986" t="s">
        <v>36524</v>
      </c>
      <c r="B15986">
        <v>14</v>
      </c>
      <c r="C15986">
        <v>12</v>
      </c>
      <c r="E15986">
        <v>90</v>
      </c>
    </row>
    <row r="15987" spans="1:5" x14ac:dyDescent="0.2">
      <c r="A15987" t="s">
        <v>36611</v>
      </c>
      <c r="B15987">
        <v>14</v>
      </c>
      <c r="C15987">
        <v>12</v>
      </c>
      <c r="E15987">
        <v>90</v>
      </c>
    </row>
    <row r="15988" spans="1:5" x14ac:dyDescent="0.2">
      <c r="A15988" t="s">
        <v>36626</v>
      </c>
      <c r="B15988">
        <v>14</v>
      </c>
      <c r="C15988">
        <v>11</v>
      </c>
      <c r="E15988">
        <v>90</v>
      </c>
    </row>
    <row r="15989" spans="1:5" x14ac:dyDescent="0.2">
      <c r="A15989" t="s">
        <v>36635</v>
      </c>
      <c r="B15989">
        <v>14</v>
      </c>
      <c r="C15989">
        <v>12</v>
      </c>
      <c r="E15989">
        <v>90</v>
      </c>
    </row>
    <row r="15990" spans="1:5" x14ac:dyDescent="0.2">
      <c r="A15990" t="s">
        <v>36636</v>
      </c>
      <c r="B15990">
        <v>14</v>
      </c>
      <c r="C15990">
        <v>11</v>
      </c>
      <c r="E15990">
        <v>90</v>
      </c>
    </row>
    <row r="15991" spans="1:5" x14ac:dyDescent="0.2">
      <c r="A15991" t="s">
        <v>36716</v>
      </c>
      <c r="B15991">
        <v>14</v>
      </c>
      <c r="C15991">
        <v>9</v>
      </c>
      <c r="E15991">
        <v>90</v>
      </c>
    </row>
    <row r="15992" spans="1:5" x14ac:dyDescent="0.2">
      <c r="A15992" t="s">
        <v>36732</v>
      </c>
      <c r="B15992">
        <v>14</v>
      </c>
      <c r="C15992">
        <v>12</v>
      </c>
      <c r="E15992">
        <v>90</v>
      </c>
    </row>
    <row r="15993" spans="1:5" x14ac:dyDescent="0.2">
      <c r="A15993" t="s">
        <v>36869</v>
      </c>
      <c r="B15993">
        <v>14</v>
      </c>
      <c r="C15993">
        <v>11</v>
      </c>
      <c r="E15993">
        <v>90</v>
      </c>
    </row>
    <row r="15994" spans="1:5" x14ac:dyDescent="0.2">
      <c r="A15994" t="s">
        <v>36986</v>
      </c>
      <c r="B15994">
        <v>14</v>
      </c>
      <c r="C15994">
        <v>10</v>
      </c>
      <c r="E15994">
        <v>90</v>
      </c>
    </row>
    <row r="15995" spans="1:5" x14ac:dyDescent="0.2">
      <c r="A15995" t="s">
        <v>37045</v>
      </c>
      <c r="B15995">
        <v>14</v>
      </c>
      <c r="C15995">
        <v>11</v>
      </c>
      <c r="E15995">
        <v>90</v>
      </c>
    </row>
    <row r="15996" spans="1:5" x14ac:dyDescent="0.2">
      <c r="A15996" t="s">
        <v>37060</v>
      </c>
      <c r="B15996">
        <v>14</v>
      </c>
      <c r="C15996">
        <v>12</v>
      </c>
      <c r="E15996">
        <v>90</v>
      </c>
    </row>
    <row r="15997" spans="1:5" x14ac:dyDescent="0.2">
      <c r="A15997" t="s">
        <v>37078</v>
      </c>
      <c r="B15997">
        <v>14</v>
      </c>
      <c r="C15997">
        <v>11</v>
      </c>
      <c r="E15997">
        <v>90</v>
      </c>
    </row>
    <row r="15998" spans="1:5" x14ac:dyDescent="0.2">
      <c r="A15998" t="s">
        <v>37116</v>
      </c>
      <c r="B15998">
        <v>14</v>
      </c>
      <c r="C15998">
        <v>7</v>
      </c>
      <c r="E15998">
        <v>90</v>
      </c>
    </row>
    <row r="15999" spans="1:5" x14ac:dyDescent="0.2">
      <c r="A15999" t="s">
        <v>37120</v>
      </c>
      <c r="B15999">
        <v>14</v>
      </c>
      <c r="C15999">
        <v>11</v>
      </c>
      <c r="E15999">
        <v>90</v>
      </c>
    </row>
    <row r="16000" spans="1:5" x14ac:dyDescent="0.2">
      <c r="A16000" t="s">
        <v>37140</v>
      </c>
      <c r="B16000">
        <v>14</v>
      </c>
      <c r="C16000">
        <v>7</v>
      </c>
      <c r="E16000">
        <v>90</v>
      </c>
    </row>
    <row r="16001" spans="1:5" x14ac:dyDescent="0.2">
      <c r="A16001" t="s">
        <v>37206</v>
      </c>
      <c r="B16001">
        <v>14</v>
      </c>
      <c r="C16001">
        <v>7</v>
      </c>
      <c r="E16001">
        <v>90</v>
      </c>
    </row>
    <row r="16002" spans="1:5" x14ac:dyDescent="0.2">
      <c r="A16002" t="s">
        <v>37241</v>
      </c>
      <c r="B16002">
        <v>14</v>
      </c>
      <c r="C16002">
        <v>13</v>
      </c>
      <c r="E16002">
        <v>90</v>
      </c>
    </row>
    <row r="16003" spans="1:5" x14ac:dyDescent="0.2">
      <c r="A16003" t="s">
        <v>37281</v>
      </c>
      <c r="B16003">
        <v>14</v>
      </c>
      <c r="C16003">
        <v>12</v>
      </c>
      <c r="E16003">
        <v>90</v>
      </c>
    </row>
    <row r="16004" spans="1:5" x14ac:dyDescent="0.2">
      <c r="A16004" t="s">
        <v>37359</v>
      </c>
      <c r="B16004">
        <v>14</v>
      </c>
      <c r="C16004">
        <v>10</v>
      </c>
      <c r="E16004">
        <v>90</v>
      </c>
    </row>
    <row r="16005" spans="1:5" x14ac:dyDescent="0.2">
      <c r="A16005" t="s">
        <v>37360</v>
      </c>
      <c r="B16005">
        <v>14</v>
      </c>
      <c r="C16005">
        <v>3</v>
      </c>
      <c r="E16005">
        <v>90</v>
      </c>
    </row>
    <row r="16006" spans="1:5" x14ac:dyDescent="0.2">
      <c r="A16006" t="s">
        <v>37375</v>
      </c>
      <c r="B16006">
        <v>14</v>
      </c>
      <c r="C16006">
        <v>3</v>
      </c>
      <c r="E16006">
        <v>90</v>
      </c>
    </row>
    <row r="16007" spans="1:5" x14ac:dyDescent="0.2">
      <c r="A16007" t="s">
        <v>37401</v>
      </c>
      <c r="B16007">
        <v>14</v>
      </c>
      <c r="C16007">
        <v>12</v>
      </c>
      <c r="E16007">
        <v>90</v>
      </c>
    </row>
    <row r="16008" spans="1:5" x14ac:dyDescent="0.2">
      <c r="A16008" t="s">
        <v>37416</v>
      </c>
      <c r="B16008">
        <v>14</v>
      </c>
      <c r="C16008">
        <v>14</v>
      </c>
      <c r="E16008">
        <v>90</v>
      </c>
    </row>
    <row r="16009" spans="1:5" x14ac:dyDescent="0.2">
      <c r="A16009" t="s">
        <v>37565</v>
      </c>
      <c r="B16009">
        <v>14</v>
      </c>
      <c r="C16009">
        <v>13</v>
      </c>
      <c r="E16009">
        <v>90</v>
      </c>
    </row>
    <row r="16010" spans="1:5" x14ac:dyDescent="0.2">
      <c r="A16010" t="s">
        <v>37586</v>
      </c>
      <c r="B16010">
        <v>14</v>
      </c>
      <c r="C16010">
        <v>12</v>
      </c>
      <c r="E16010">
        <v>90</v>
      </c>
    </row>
    <row r="16011" spans="1:5" x14ac:dyDescent="0.2">
      <c r="A16011" t="s">
        <v>37621</v>
      </c>
      <c r="B16011">
        <v>14</v>
      </c>
      <c r="C16011">
        <v>4</v>
      </c>
      <c r="E16011">
        <v>90</v>
      </c>
    </row>
    <row r="16012" spans="1:5" x14ac:dyDescent="0.2">
      <c r="A16012" t="s">
        <v>37643</v>
      </c>
      <c r="B16012">
        <v>14</v>
      </c>
      <c r="C16012">
        <v>13</v>
      </c>
      <c r="E16012">
        <v>90</v>
      </c>
    </row>
    <row r="16013" spans="1:5" x14ac:dyDescent="0.2">
      <c r="A16013" t="s">
        <v>37648</v>
      </c>
      <c r="B16013">
        <v>14</v>
      </c>
      <c r="C16013">
        <v>10</v>
      </c>
      <c r="E16013">
        <v>90</v>
      </c>
    </row>
    <row r="16014" spans="1:5" x14ac:dyDescent="0.2">
      <c r="A16014" t="s">
        <v>37656</v>
      </c>
      <c r="B16014">
        <v>14</v>
      </c>
      <c r="C16014">
        <v>6</v>
      </c>
      <c r="E16014">
        <v>90</v>
      </c>
    </row>
    <row r="16015" spans="1:5" x14ac:dyDescent="0.2">
      <c r="A16015" t="s">
        <v>37740</v>
      </c>
      <c r="B16015">
        <v>14</v>
      </c>
      <c r="C16015">
        <v>10</v>
      </c>
      <c r="E16015">
        <v>90</v>
      </c>
    </row>
    <row r="16016" spans="1:5" x14ac:dyDescent="0.2">
      <c r="A16016" t="s">
        <v>37809</v>
      </c>
      <c r="B16016">
        <v>14</v>
      </c>
      <c r="C16016">
        <v>9</v>
      </c>
      <c r="E16016">
        <v>90</v>
      </c>
    </row>
    <row r="16017" spans="1:5" x14ac:dyDescent="0.2">
      <c r="A16017" t="s">
        <v>37852</v>
      </c>
      <c r="B16017">
        <v>14</v>
      </c>
      <c r="C16017">
        <v>10</v>
      </c>
      <c r="E16017">
        <v>90</v>
      </c>
    </row>
    <row r="16018" spans="1:5" x14ac:dyDescent="0.2">
      <c r="A16018" t="s">
        <v>37859</v>
      </c>
      <c r="B16018">
        <v>14</v>
      </c>
      <c r="C16018">
        <v>13</v>
      </c>
      <c r="E16018">
        <v>90</v>
      </c>
    </row>
    <row r="16019" spans="1:5" x14ac:dyDescent="0.2">
      <c r="A16019" t="s">
        <v>37891</v>
      </c>
      <c r="B16019">
        <v>14</v>
      </c>
      <c r="C16019">
        <v>8</v>
      </c>
      <c r="E16019">
        <v>90</v>
      </c>
    </row>
    <row r="16020" spans="1:5" x14ac:dyDescent="0.2">
      <c r="A16020" t="s">
        <v>37913</v>
      </c>
      <c r="B16020">
        <v>14</v>
      </c>
      <c r="C16020">
        <v>9</v>
      </c>
      <c r="E16020">
        <v>90</v>
      </c>
    </row>
    <row r="16021" spans="1:5" x14ac:dyDescent="0.2">
      <c r="A16021" t="s">
        <v>37978</v>
      </c>
      <c r="B16021">
        <v>14</v>
      </c>
      <c r="C16021">
        <v>11</v>
      </c>
      <c r="E16021">
        <v>90</v>
      </c>
    </row>
    <row r="16022" spans="1:5" x14ac:dyDescent="0.2">
      <c r="A16022" t="s">
        <v>38014</v>
      </c>
      <c r="B16022">
        <v>14</v>
      </c>
      <c r="C16022">
        <v>11</v>
      </c>
      <c r="E16022">
        <v>90</v>
      </c>
    </row>
    <row r="16023" spans="1:5" x14ac:dyDescent="0.2">
      <c r="A16023" t="s">
        <v>38024</v>
      </c>
      <c r="B16023">
        <v>14</v>
      </c>
      <c r="C16023">
        <v>8</v>
      </c>
      <c r="E16023">
        <v>90</v>
      </c>
    </row>
    <row r="16024" spans="1:5" x14ac:dyDescent="0.2">
      <c r="A16024" t="s">
        <v>38038</v>
      </c>
      <c r="B16024">
        <v>14</v>
      </c>
      <c r="C16024">
        <v>14</v>
      </c>
      <c r="E16024">
        <v>90</v>
      </c>
    </row>
    <row r="16025" spans="1:5" x14ac:dyDescent="0.2">
      <c r="A16025" t="s">
        <v>38088</v>
      </c>
      <c r="B16025">
        <v>14</v>
      </c>
      <c r="C16025">
        <v>12</v>
      </c>
      <c r="E16025">
        <v>90</v>
      </c>
    </row>
    <row r="16026" spans="1:5" x14ac:dyDescent="0.2">
      <c r="A16026" t="s">
        <v>38151</v>
      </c>
      <c r="B16026">
        <v>14</v>
      </c>
      <c r="C16026">
        <v>9</v>
      </c>
      <c r="E16026">
        <v>90</v>
      </c>
    </row>
    <row r="16027" spans="1:5" x14ac:dyDescent="0.2">
      <c r="A16027" t="s">
        <v>38238</v>
      </c>
      <c r="B16027">
        <v>14</v>
      </c>
      <c r="C16027">
        <v>10</v>
      </c>
      <c r="E16027">
        <v>90</v>
      </c>
    </row>
    <row r="16028" spans="1:5" x14ac:dyDescent="0.2">
      <c r="A16028" t="s">
        <v>38240</v>
      </c>
      <c r="B16028">
        <v>14</v>
      </c>
      <c r="C16028">
        <v>9</v>
      </c>
      <c r="E16028">
        <v>90</v>
      </c>
    </row>
    <row r="16029" spans="1:5" x14ac:dyDescent="0.2">
      <c r="A16029" t="s">
        <v>38257</v>
      </c>
      <c r="B16029">
        <v>14</v>
      </c>
      <c r="C16029">
        <v>13</v>
      </c>
      <c r="E16029">
        <v>90</v>
      </c>
    </row>
    <row r="16030" spans="1:5" x14ac:dyDescent="0.2">
      <c r="A16030" t="s">
        <v>38268</v>
      </c>
      <c r="B16030">
        <v>14</v>
      </c>
      <c r="C16030">
        <v>10</v>
      </c>
      <c r="E16030">
        <v>90</v>
      </c>
    </row>
    <row r="16031" spans="1:5" x14ac:dyDescent="0.2">
      <c r="A16031" t="s">
        <v>38289</v>
      </c>
      <c r="B16031">
        <v>14</v>
      </c>
      <c r="C16031">
        <v>12</v>
      </c>
      <c r="E16031">
        <v>90</v>
      </c>
    </row>
    <row r="16032" spans="1:5" x14ac:dyDescent="0.2">
      <c r="A16032" t="s">
        <v>38304</v>
      </c>
      <c r="B16032">
        <v>14</v>
      </c>
      <c r="C16032">
        <v>8</v>
      </c>
      <c r="E16032">
        <v>90</v>
      </c>
    </row>
    <row r="16033" spans="1:5" x14ac:dyDescent="0.2">
      <c r="A16033" t="s">
        <v>38514</v>
      </c>
      <c r="B16033">
        <v>14</v>
      </c>
      <c r="C16033">
        <v>12</v>
      </c>
      <c r="E16033">
        <v>90</v>
      </c>
    </row>
    <row r="16034" spans="1:5" x14ac:dyDescent="0.2">
      <c r="A16034" t="s">
        <v>38539</v>
      </c>
      <c r="B16034">
        <v>14</v>
      </c>
      <c r="C16034">
        <v>12</v>
      </c>
      <c r="E16034">
        <v>90</v>
      </c>
    </row>
    <row r="16035" spans="1:5" x14ac:dyDescent="0.2">
      <c r="A16035" t="s">
        <v>38590</v>
      </c>
      <c r="B16035">
        <v>14</v>
      </c>
      <c r="C16035">
        <v>11</v>
      </c>
      <c r="E16035">
        <v>90</v>
      </c>
    </row>
    <row r="16036" spans="1:5" x14ac:dyDescent="0.2">
      <c r="A16036" t="s">
        <v>38680</v>
      </c>
      <c r="B16036">
        <v>14</v>
      </c>
      <c r="C16036">
        <v>8</v>
      </c>
      <c r="E16036">
        <v>90</v>
      </c>
    </row>
    <row r="16037" spans="1:5" x14ac:dyDescent="0.2">
      <c r="A16037" t="s">
        <v>38750</v>
      </c>
      <c r="B16037">
        <v>14</v>
      </c>
      <c r="C16037">
        <v>11</v>
      </c>
      <c r="E16037">
        <v>90</v>
      </c>
    </row>
    <row r="16038" spans="1:5" x14ac:dyDescent="0.2">
      <c r="A16038" t="s">
        <v>38753</v>
      </c>
      <c r="B16038">
        <v>14</v>
      </c>
      <c r="C16038">
        <v>8</v>
      </c>
      <c r="E16038">
        <v>90</v>
      </c>
    </row>
    <row r="16039" spans="1:5" x14ac:dyDescent="0.2">
      <c r="A16039" t="s">
        <v>38779</v>
      </c>
      <c r="B16039">
        <v>14</v>
      </c>
      <c r="C16039">
        <v>11</v>
      </c>
      <c r="E16039">
        <v>90</v>
      </c>
    </row>
    <row r="16040" spans="1:5" x14ac:dyDescent="0.2">
      <c r="A16040" t="s">
        <v>38780</v>
      </c>
      <c r="B16040">
        <v>14</v>
      </c>
      <c r="C16040">
        <v>8</v>
      </c>
      <c r="E16040">
        <v>90</v>
      </c>
    </row>
    <row r="16041" spans="1:5" x14ac:dyDescent="0.2">
      <c r="A16041" t="s">
        <v>38787</v>
      </c>
      <c r="B16041">
        <v>14</v>
      </c>
      <c r="C16041">
        <v>9</v>
      </c>
      <c r="E16041">
        <v>90</v>
      </c>
    </row>
    <row r="16042" spans="1:5" x14ac:dyDescent="0.2">
      <c r="A16042" t="s">
        <v>38918</v>
      </c>
      <c r="B16042">
        <v>14</v>
      </c>
      <c r="C16042">
        <v>10</v>
      </c>
      <c r="E16042">
        <v>90</v>
      </c>
    </row>
    <row r="16043" spans="1:5" x14ac:dyDescent="0.2">
      <c r="A16043" t="s">
        <v>39031</v>
      </c>
      <c r="B16043">
        <v>14</v>
      </c>
      <c r="C16043">
        <v>10</v>
      </c>
      <c r="E16043">
        <v>90</v>
      </c>
    </row>
    <row r="16044" spans="1:5" x14ac:dyDescent="0.2">
      <c r="A16044" t="s">
        <v>39058</v>
      </c>
      <c r="B16044">
        <v>14</v>
      </c>
      <c r="C16044">
        <v>9</v>
      </c>
      <c r="E16044">
        <v>90</v>
      </c>
    </row>
    <row r="16045" spans="1:5" x14ac:dyDescent="0.2">
      <c r="A16045" t="s">
        <v>39062</v>
      </c>
      <c r="B16045">
        <v>14</v>
      </c>
      <c r="C16045">
        <v>8</v>
      </c>
      <c r="E16045">
        <v>90</v>
      </c>
    </row>
    <row r="16046" spans="1:5" x14ac:dyDescent="0.2">
      <c r="A16046" t="s">
        <v>39070</v>
      </c>
      <c r="B16046">
        <v>14</v>
      </c>
      <c r="C16046">
        <v>7</v>
      </c>
      <c r="E16046">
        <v>90</v>
      </c>
    </row>
    <row r="16047" spans="1:5" x14ac:dyDescent="0.2">
      <c r="A16047" t="s">
        <v>39074</v>
      </c>
      <c r="B16047">
        <v>14</v>
      </c>
      <c r="C16047">
        <v>12</v>
      </c>
      <c r="E16047">
        <v>90</v>
      </c>
    </row>
    <row r="16048" spans="1:5" x14ac:dyDescent="0.2">
      <c r="A16048" t="s">
        <v>39075</v>
      </c>
      <c r="B16048">
        <v>14</v>
      </c>
      <c r="C16048">
        <v>11</v>
      </c>
      <c r="E16048">
        <v>90</v>
      </c>
    </row>
    <row r="16049" spans="1:5" x14ac:dyDescent="0.2">
      <c r="A16049" t="s">
        <v>39132</v>
      </c>
      <c r="B16049">
        <v>14</v>
      </c>
      <c r="C16049">
        <v>10</v>
      </c>
      <c r="E16049">
        <v>90</v>
      </c>
    </row>
    <row r="16050" spans="1:5" x14ac:dyDescent="0.2">
      <c r="A16050" t="s">
        <v>39166</v>
      </c>
      <c r="B16050">
        <v>14</v>
      </c>
      <c r="C16050">
        <v>9</v>
      </c>
      <c r="E16050">
        <v>90</v>
      </c>
    </row>
    <row r="16051" spans="1:5" x14ac:dyDescent="0.2">
      <c r="A16051" t="s">
        <v>39171</v>
      </c>
      <c r="B16051">
        <v>14</v>
      </c>
      <c r="C16051">
        <v>9</v>
      </c>
      <c r="E16051">
        <v>90</v>
      </c>
    </row>
    <row r="16052" spans="1:5" x14ac:dyDescent="0.2">
      <c r="A16052" t="s">
        <v>39193</v>
      </c>
      <c r="B16052">
        <v>14</v>
      </c>
      <c r="C16052">
        <v>9</v>
      </c>
      <c r="E16052">
        <v>90</v>
      </c>
    </row>
    <row r="16053" spans="1:5" x14ac:dyDescent="0.2">
      <c r="A16053" t="s">
        <v>39250</v>
      </c>
      <c r="B16053">
        <v>14</v>
      </c>
      <c r="C16053">
        <v>12</v>
      </c>
      <c r="E16053">
        <v>90</v>
      </c>
    </row>
    <row r="16054" spans="1:5" x14ac:dyDescent="0.2">
      <c r="A16054" t="s">
        <v>39264</v>
      </c>
      <c r="B16054">
        <v>14</v>
      </c>
      <c r="C16054">
        <v>8</v>
      </c>
      <c r="E16054">
        <v>90</v>
      </c>
    </row>
    <row r="16055" spans="1:5" x14ac:dyDescent="0.2">
      <c r="A16055" t="s">
        <v>39362</v>
      </c>
      <c r="B16055">
        <v>14</v>
      </c>
      <c r="C16055">
        <v>8</v>
      </c>
      <c r="E16055">
        <v>90</v>
      </c>
    </row>
    <row r="16056" spans="1:5" x14ac:dyDescent="0.2">
      <c r="A16056" t="s">
        <v>39364</v>
      </c>
      <c r="B16056">
        <v>14</v>
      </c>
      <c r="C16056">
        <v>8</v>
      </c>
      <c r="E16056">
        <v>90</v>
      </c>
    </row>
    <row r="16057" spans="1:5" x14ac:dyDescent="0.2">
      <c r="A16057" t="s">
        <v>39371</v>
      </c>
      <c r="B16057">
        <v>14</v>
      </c>
      <c r="C16057">
        <v>4</v>
      </c>
      <c r="E16057">
        <v>90</v>
      </c>
    </row>
    <row r="16058" spans="1:5" x14ac:dyDescent="0.2">
      <c r="A16058" t="s">
        <v>39396</v>
      </c>
      <c r="B16058">
        <v>14</v>
      </c>
      <c r="C16058">
        <v>11</v>
      </c>
      <c r="E16058">
        <v>90</v>
      </c>
    </row>
    <row r="16059" spans="1:5" x14ac:dyDescent="0.2">
      <c r="A16059" t="s">
        <v>39492</v>
      </c>
      <c r="B16059">
        <v>14</v>
      </c>
      <c r="C16059">
        <v>10</v>
      </c>
      <c r="E16059">
        <v>90</v>
      </c>
    </row>
    <row r="16060" spans="1:5" x14ac:dyDescent="0.2">
      <c r="A16060" t="s">
        <v>39566</v>
      </c>
      <c r="B16060">
        <v>14</v>
      </c>
      <c r="C16060">
        <v>8</v>
      </c>
      <c r="E16060">
        <v>90</v>
      </c>
    </row>
    <row r="16061" spans="1:5" x14ac:dyDescent="0.2">
      <c r="A16061" t="s">
        <v>39683</v>
      </c>
      <c r="B16061">
        <v>14</v>
      </c>
      <c r="C16061">
        <v>8</v>
      </c>
      <c r="E16061">
        <v>90</v>
      </c>
    </row>
    <row r="16062" spans="1:5" x14ac:dyDescent="0.2">
      <c r="A16062" t="s">
        <v>39751</v>
      </c>
      <c r="B16062">
        <v>14</v>
      </c>
      <c r="C16062">
        <v>12</v>
      </c>
      <c r="E16062">
        <v>90</v>
      </c>
    </row>
    <row r="16063" spans="1:5" x14ac:dyDescent="0.2">
      <c r="A16063" t="s">
        <v>39768</v>
      </c>
      <c r="B16063">
        <v>14</v>
      </c>
      <c r="C16063">
        <v>13</v>
      </c>
      <c r="E16063">
        <v>90</v>
      </c>
    </row>
    <row r="16064" spans="1:5" x14ac:dyDescent="0.2">
      <c r="A16064" t="s">
        <v>39814</v>
      </c>
      <c r="B16064">
        <v>14</v>
      </c>
      <c r="C16064">
        <v>8</v>
      </c>
      <c r="E16064">
        <v>90</v>
      </c>
    </row>
    <row r="16065" spans="1:5" x14ac:dyDescent="0.2">
      <c r="A16065" t="s">
        <v>39817</v>
      </c>
      <c r="B16065">
        <v>14</v>
      </c>
      <c r="C16065">
        <v>11</v>
      </c>
      <c r="E16065">
        <v>90</v>
      </c>
    </row>
    <row r="16066" spans="1:5" x14ac:dyDescent="0.2">
      <c r="A16066" t="s">
        <v>39832</v>
      </c>
      <c r="B16066">
        <v>14</v>
      </c>
      <c r="C16066">
        <v>11</v>
      </c>
      <c r="E16066">
        <v>90</v>
      </c>
    </row>
    <row r="16067" spans="1:5" x14ac:dyDescent="0.2">
      <c r="A16067" t="s">
        <v>39880</v>
      </c>
      <c r="B16067">
        <v>14</v>
      </c>
      <c r="C16067">
        <v>10</v>
      </c>
      <c r="E16067">
        <v>90</v>
      </c>
    </row>
    <row r="16068" spans="1:5" x14ac:dyDescent="0.2">
      <c r="A16068" t="s">
        <v>39886</v>
      </c>
      <c r="B16068">
        <v>14</v>
      </c>
      <c r="C16068">
        <v>11</v>
      </c>
      <c r="E16068">
        <v>90</v>
      </c>
    </row>
    <row r="16069" spans="1:5" x14ac:dyDescent="0.2">
      <c r="A16069" t="s">
        <v>39890</v>
      </c>
      <c r="B16069">
        <v>14</v>
      </c>
      <c r="C16069">
        <v>12</v>
      </c>
      <c r="E16069">
        <v>90</v>
      </c>
    </row>
    <row r="16070" spans="1:5" x14ac:dyDescent="0.2">
      <c r="A16070" t="s">
        <v>39893</v>
      </c>
      <c r="B16070">
        <v>14</v>
      </c>
      <c r="C16070">
        <v>9</v>
      </c>
      <c r="E16070">
        <v>90</v>
      </c>
    </row>
    <row r="16071" spans="1:5" x14ac:dyDescent="0.2">
      <c r="A16071" t="s">
        <v>39902</v>
      </c>
      <c r="B16071">
        <v>14</v>
      </c>
      <c r="C16071">
        <v>13</v>
      </c>
      <c r="E16071">
        <v>90</v>
      </c>
    </row>
    <row r="16072" spans="1:5" x14ac:dyDescent="0.2">
      <c r="A16072" t="s">
        <v>39937</v>
      </c>
      <c r="B16072">
        <v>14</v>
      </c>
      <c r="C16072">
        <v>14</v>
      </c>
      <c r="E16072">
        <v>90</v>
      </c>
    </row>
    <row r="16073" spans="1:5" x14ac:dyDescent="0.2">
      <c r="A16073" t="s">
        <v>39967</v>
      </c>
      <c r="B16073">
        <v>14</v>
      </c>
      <c r="C16073">
        <v>10</v>
      </c>
      <c r="E16073">
        <v>90</v>
      </c>
    </row>
    <row r="16074" spans="1:5" x14ac:dyDescent="0.2">
      <c r="A16074" t="s">
        <v>39987</v>
      </c>
      <c r="B16074">
        <v>14</v>
      </c>
      <c r="C16074">
        <v>11</v>
      </c>
      <c r="E16074">
        <v>90</v>
      </c>
    </row>
    <row r="16075" spans="1:5" x14ac:dyDescent="0.2">
      <c r="A16075" t="s">
        <v>40089</v>
      </c>
      <c r="B16075">
        <v>14</v>
      </c>
      <c r="C16075">
        <v>12</v>
      </c>
      <c r="E16075">
        <v>90</v>
      </c>
    </row>
    <row r="16076" spans="1:5" x14ac:dyDescent="0.2">
      <c r="A16076" t="s">
        <v>40181</v>
      </c>
      <c r="B16076">
        <v>14</v>
      </c>
      <c r="C16076">
        <v>10</v>
      </c>
      <c r="E16076">
        <v>90</v>
      </c>
    </row>
    <row r="16077" spans="1:5" x14ac:dyDescent="0.2">
      <c r="A16077" t="s">
        <v>40237</v>
      </c>
      <c r="B16077">
        <v>14</v>
      </c>
      <c r="C16077">
        <v>12</v>
      </c>
      <c r="E16077">
        <v>90</v>
      </c>
    </row>
    <row r="16078" spans="1:5" x14ac:dyDescent="0.2">
      <c r="A16078" t="s">
        <v>40254</v>
      </c>
      <c r="B16078">
        <v>14</v>
      </c>
      <c r="C16078">
        <v>13</v>
      </c>
      <c r="E16078">
        <v>90</v>
      </c>
    </row>
    <row r="16079" spans="1:5" x14ac:dyDescent="0.2">
      <c r="A16079" t="s">
        <v>40271</v>
      </c>
      <c r="B16079">
        <v>14</v>
      </c>
      <c r="C16079">
        <v>9</v>
      </c>
      <c r="E16079">
        <v>90</v>
      </c>
    </row>
    <row r="16080" spans="1:5" x14ac:dyDescent="0.2">
      <c r="A16080" t="s">
        <v>40317</v>
      </c>
      <c r="B16080">
        <v>14</v>
      </c>
      <c r="C16080">
        <v>6</v>
      </c>
      <c r="E16080">
        <v>90</v>
      </c>
    </row>
    <row r="16081" spans="1:5" x14ac:dyDescent="0.2">
      <c r="A16081" t="s">
        <v>40338</v>
      </c>
      <c r="B16081">
        <v>14</v>
      </c>
      <c r="C16081">
        <v>11</v>
      </c>
      <c r="E16081">
        <v>90</v>
      </c>
    </row>
    <row r="16082" spans="1:5" x14ac:dyDescent="0.2">
      <c r="A16082" t="s">
        <v>40371</v>
      </c>
      <c r="B16082">
        <v>14</v>
      </c>
      <c r="C16082">
        <v>12</v>
      </c>
      <c r="E16082">
        <v>90</v>
      </c>
    </row>
    <row r="16083" spans="1:5" x14ac:dyDescent="0.2">
      <c r="A16083" t="s">
        <v>40376</v>
      </c>
      <c r="B16083">
        <v>14</v>
      </c>
      <c r="C16083">
        <v>7</v>
      </c>
      <c r="E16083">
        <v>90</v>
      </c>
    </row>
    <row r="16084" spans="1:5" x14ac:dyDescent="0.2">
      <c r="A16084" t="s">
        <v>40425</v>
      </c>
      <c r="B16084">
        <v>14</v>
      </c>
      <c r="C16084">
        <v>12</v>
      </c>
      <c r="E16084">
        <v>90</v>
      </c>
    </row>
    <row r="16085" spans="1:5" x14ac:dyDescent="0.2">
      <c r="A16085" t="s">
        <v>40458</v>
      </c>
      <c r="B16085">
        <v>14</v>
      </c>
      <c r="C16085">
        <v>12</v>
      </c>
      <c r="E16085">
        <v>90</v>
      </c>
    </row>
    <row r="16086" spans="1:5" x14ac:dyDescent="0.2">
      <c r="A16086" t="s">
        <v>40508</v>
      </c>
      <c r="B16086">
        <v>14</v>
      </c>
      <c r="C16086">
        <v>8</v>
      </c>
      <c r="E16086">
        <v>90</v>
      </c>
    </row>
    <row r="16087" spans="1:5" x14ac:dyDescent="0.2">
      <c r="A16087" t="s">
        <v>40536</v>
      </c>
      <c r="B16087">
        <v>14</v>
      </c>
      <c r="C16087">
        <v>11</v>
      </c>
      <c r="E16087">
        <v>90</v>
      </c>
    </row>
    <row r="16088" spans="1:5" x14ac:dyDescent="0.2">
      <c r="A16088" t="s">
        <v>40646</v>
      </c>
      <c r="B16088">
        <v>14</v>
      </c>
      <c r="C16088">
        <v>10</v>
      </c>
      <c r="E16088">
        <v>90</v>
      </c>
    </row>
    <row r="16089" spans="1:5" x14ac:dyDescent="0.2">
      <c r="A16089" t="s">
        <v>40728</v>
      </c>
      <c r="B16089">
        <v>14</v>
      </c>
      <c r="C16089">
        <v>11</v>
      </c>
      <c r="E16089">
        <v>90</v>
      </c>
    </row>
    <row r="16090" spans="1:5" x14ac:dyDescent="0.2">
      <c r="A16090" t="s">
        <v>40738</v>
      </c>
      <c r="B16090">
        <v>14</v>
      </c>
      <c r="C16090">
        <v>11</v>
      </c>
      <c r="E16090">
        <v>90</v>
      </c>
    </row>
    <row r="16091" spans="1:5" x14ac:dyDescent="0.2">
      <c r="A16091" t="s">
        <v>40747</v>
      </c>
      <c r="B16091">
        <v>14</v>
      </c>
      <c r="C16091">
        <v>12</v>
      </c>
      <c r="E16091">
        <v>90</v>
      </c>
    </row>
    <row r="16092" spans="1:5" x14ac:dyDescent="0.2">
      <c r="A16092" t="s">
        <v>40811</v>
      </c>
      <c r="B16092">
        <v>14</v>
      </c>
      <c r="C16092">
        <v>8</v>
      </c>
      <c r="E16092">
        <v>90</v>
      </c>
    </row>
    <row r="16093" spans="1:5" x14ac:dyDescent="0.2">
      <c r="A16093" t="s">
        <v>40840</v>
      </c>
      <c r="B16093">
        <v>14</v>
      </c>
      <c r="C16093">
        <v>12</v>
      </c>
      <c r="E16093">
        <v>90</v>
      </c>
    </row>
    <row r="16094" spans="1:5" x14ac:dyDescent="0.2">
      <c r="A16094" t="s">
        <v>40852</v>
      </c>
      <c r="B16094">
        <v>14</v>
      </c>
      <c r="C16094">
        <v>9</v>
      </c>
      <c r="E16094">
        <v>90</v>
      </c>
    </row>
    <row r="16095" spans="1:5" x14ac:dyDescent="0.2">
      <c r="A16095" t="s">
        <v>40888</v>
      </c>
      <c r="B16095">
        <v>14</v>
      </c>
      <c r="C16095">
        <v>9</v>
      </c>
      <c r="E16095">
        <v>90</v>
      </c>
    </row>
    <row r="16096" spans="1:5" x14ac:dyDescent="0.2">
      <c r="A16096" t="s">
        <v>40918</v>
      </c>
      <c r="B16096">
        <v>14</v>
      </c>
      <c r="C16096">
        <v>10</v>
      </c>
      <c r="E16096">
        <v>90</v>
      </c>
    </row>
    <row r="16097" spans="1:5" x14ac:dyDescent="0.2">
      <c r="A16097" t="s">
        <v>40950</v>
      </c>
      <c r="B16097">
        <v>14</v>
      </c>
      <c r="C16097">
        <v>5</v>
      </c>
      <c r="E16097">
        <v>90</v>
      </c>
    </row>
    <row r="16098" spans="1:5" x14ac:dyDescent="0.2">
      <c r="A16098" t="s">
        <v>40974</v>
      </c>
      <c r="B16098">
        <v>14</v>
      </c>
      <c r="C16098">
        <v>9</v>
      </c>
      <c r="E16098">
        <v>90</v>
      </c>
    </row>
    <row r="16099" spans="1:5" x14ac:dyDescent="0.2">
      <c r="A16099" t="s">
        <v>40983</v>
      </c>
      <c r="B16099">
        <v>14</v>
      </c>
      <c r="C16099">
        <v>14</v>
      </c>
      <c r="E16099">
        <v>90</v>
      </c>
    </row>
    <row r="16100" spans="1:5" x14ac:dyDescent="0.2">
      <c r="A16100" t="s">
        <v>41020</v>
      </c>
      <c r="B16100">
        <v>14</v>
      </c>
      <c r="C16100">
        <v>12</v>
      </c>
      <c r="E16100">
        <v>90</v>
      </c>
    </row>
    <row r="16101" spans="1:5" x14ac:dyDescent="0.2">
      <c r="A16101" t="s">
        <v>41022</v>
      </c>
      <c r="B16101">
        <v>14</v>
      </c>
      <c r="C16101">
        <v>13</v>
      </c>
      <c r="E16101">
        <v>90</v>
      </c>
    </row>
    <row r="16102" spans="1:5" x14ac:dyDescent="0.2">
      <c r="A16102" t="s">
        <v>41043</v>
      </c>
      <c r="B16102">
        <v>14</v>
      </c>
      <c r="C16102">
        <v>11</v>
      </c>
      <c r="E16102">
        <v>90</v>
      </c>
    </row>
    <row r="16103" spans="1:5" x14ac:dyDescent="0.2">
      <c r="A16103" t="s">
        <v>41057</v>
      </c>
      <c r="B16103">
        <v>14</v>
      </c>
      <c r="C16103">
        <v>7</v>
      </c>
      <c r="E16103">
        <v>90</v>
      </c>
    </row>
    <row r="16104" spans="1:5" x14ac:dyDescent="0.2">
      <c r="A16104" t="s">
        <v>41069</v>
      </c>
      <c r="B16104">
        <v>14</v>
      </c>
      <c r="C16104">
        <v>9</v>
      </c>
      <c r="E16104">
        <v>90</v>
      </c>
    </row>
    <row r="16105" spans="1:5" x14ac:dyDescent="0.2">
      <c r="A16105" t="s">
        <v>41074</v>
      </c>
      <c r="B16105">
        <v>14</v>
      </c>
      <c r="C16105">
        <v>12</v>
      </c>
      <c r="E16105">
        <v>90</v>
      </c>
    </row>
    <row r="16106" spans="1:5" x14ac:dyDescent="0.2">
      <c r="A16106" t="s">
        <v>41083</v>
      </c>
      <c r="B16106">
        <v>14</v>
      </c>
      <c r="C16106">
        <v>13</v>
      </c>
      <c r="E16106">
        <v>90</v>
      </c>
    </row>
    <row r="16107" spans="1:5" x14ac:dyDescent="0.2">
      <c r="A16107" t="s">
        <v>41103</v>
      </c>
      <c r="B16107">
        <v>14</v>
      </c>
      <c r="C16107">
        <v>10</v>
      </c>
      <c r="E16107">
        <v>90</v>
      </c>
    </row>
    <row r="16108" spans="1:5" x14ac:dyDescent="0.2">
      <c r="A16108" t="s">
        <v>41127</v>
      </c>
      <c r="B16108">
        <v>14</v>
      </c>
      <c r="C16108">
        <v>8</v>
      </c>
      <c r="E16108">
        <v>90</v>
      </c>
    </row>
    <row r="16109" spans="1:5" x14ac:dyDescent="0.2">
      <c r="A16109" t="s">
        <v>41161</v>
      </c>
      <c r="B16109">
        <v>14</v>
      </c>
      <c r="C16109">
        <v>10</v>
      </c>
      <c r="E16109">
        <v>90</v>
      </c>
    </row>
    <row r="16110" spans="1:5" x14ac:dyDescent="0.2">
      <c r="A16110" t="s">
        <v>41251</v>
      </c>
      <c r="B16110">
        <v>14</v>
      </c>
      <c r="C16110">
        <v>9</v>
      </c>
      <c r="E16110">
        <v>90</v>
      </c>
    </row>
    <row r="16111" spans="1:5" x14ac:dyDescent="0.2">
      <c r="A16111" t="s">
        <v>41304</v>
      </c>
      <c r="B16111">
        <v>14</v>
      </c>
      <c r="C16111">
        <v>11</v>
      </c>
      <c r="E16111">
        <v>90</v>
      </c>
    </row>
    <row r="16112" spans="1:5" x14ac:dyDescent="0.2">
      <c r="A16112" t="s">
        <v>41306</v>
      </c>
      <c r="B16112">
        <v>14</v>
      </c>
      <c r="C16112">
        <v>8</v>
      </c>
      <c r="E16112">
        <v>90</v>
      </c>
    </row>
    <row r="16113" spans="1:5" x14ac:dyDescent="0.2">
      <c r="A16113" t="s">
        <v>41360</v>
      </c>
      <c r="B16113">
        <v>14</v>
      </c>
      <c r="C16113">
        <v>8</v>
      </c>
      <c r="E16113">
        <v>90</v>
      </c>
    </row>
    <row r="16114" spans="1:5" x14ac:dyDescent="0.2">
      <c r="A16114" t="s">
        <v>41364</v>
      </c>
      <c r="B16114">
        <v>14</v>
      </c>
      <c r="C16114">
        <v>10</v>
      </c>
      <c r="E16114">
        <v>90</v>
      </c>
    </row>
    <row r="16115" spans="1:5" x14ac:dyDescent="0.2">
      <c r="A16115" t="s">
        <v>41387</v>
      </c>
      <c r="B16115">
        <v>14</v>
      </c>
      <c r="C16115">
        <v>12</v>
      </c>
      <c r="E16115">
        <v>90</v>
      </c>
    </row>
    <row r="16116" spans="1:5" x14ac:dyDescent="0.2">
      <c r="A16116" t="s">
        <v>41389</v>
      </c>
      <c r="B16116">
        <v>14</v>
      </c>
      <c r="C16116">
        <v>12</v>
      </c>
      <c r="E16116">
        <v>90</v>
      </c>
    </row>
    <row r="16117" spans="1:5" x14ac:dyDescent="0.2">
      <c r="A16117" t="s">
        <v>41401</v>
      </c>
      <c r="B16117">
        <v>14</v>
      </c>
      <c r="C16117">
        <v>10</v>
      </c>
      <c r="E16117">
        <v>90</v>
      </c>
    </row>
    <row r="16118" spans="1:5" x14ac:dyDescent="0.2">
      <c r="A16118" t="s">
        <v>41420</v>
      </c>
      <c r="B16118">
        <v>14</v>
      </c>
      <c r="C16118">
        <v>13</v>
      </c>
      <c r="E16118">
        <v>90</v>
      </c>
    </row>
    <row r="16119" spans="1:5" x14ac:dyDescent="0.2">
      <c r="A16119" t="s">
        <v>41477</v>
      </c>
      <c r="B16119">
        <v>14</v>
      </c>
      <c r="C16119">
        <v>8</v>
      </c>
      <c r="E16119">
        <v>90</v>
      </c>
    </row>
    <row r="16120" spans="1:5" x14ac:dyDescent="0.2">
      <c r="A16120" t="s">
        <v>41486</v>
      </c>
      <c r="B16120">
        <v>14</v>
      </c>
      <c r="C16120">
        <v>10</v>
      </c>
      <c r="E16120">
        <v>90</v>
      </c>
    </row>
    <row r="16121" spans="1:5" x14ac:dyDescent="0.2">
      <c r="A16121" t="s">
        <v>41669</v>
      </c>
      <c r="B16121">
        <v>14</v>
      </c>
      <c r="C16121">
        <v>10</v>
      </c>
      <c r="E16121">
        <v>90</v>
      </c>
    </row>
    <row r="16122" spans="1:5" x14ac:dyDescent="0.2">
      <c r="A16122" t="s">
        <v>41847</v>
      </c>
      <c r="B16122">
        <v>14</v>
      </c>
      <c r="C16122">
        <v>9</v>
      </c>
      <c r="E16122">
        <v>90</v>
      </c>
    </row>
    <row r="16123" spans="1:5" x14ac:dyDescent="0.2">
      <c r="A16123" t="s">
        <v>41866</v>
      </c>
      <c r="B16123">
        <v>14</v>
      </c>
      <c r="C16123">
        <v>10</v>
      </c>
      <c r="E16123">
        <v>90</v>
      </c>
    </row>
    <row r="16124" spans="1:5" x14ac:dyDescent="0.2">
      <c r="A16124" t="s">
        <v>41926</v>
      </c>
      <c r="B16124">
        <v>14</v>
      </c>
      <c r="C16124">
        <v>9</v>
      </c>
      <c r="E16124">
        <v>90</v>
      </c>
    </row>
    <row r="16125" spans="1:5" x14ac:dyDescent="0.2">
      <c r="A16125" t="s">
        <v>41978</v>
      </c>
      <c r="B16125">
        <v>14</v>
      </c>
      <c r="C16125">
        <v>10</v>
      </c>
      <c r="E16125">
        <v>90</v>
      </c>
    </row>
    <row r="16126" spans="1:5" x14ac:dyDescent="0.2">
      <c r="A16126" t="s">
        <v>42033</v>
      </c>
      <c r="B16126">
        <v>14</v>
      </c>
      <c r="C16126">
        <v>10</v>
      </c>
      <c r="E16126">
        <v>90</v>
      </c>
    </row>
    <row r="16127" spans="1:5" x14ac:dyDescent="0.2">
      <c r="A16127" t="s">
        <v>42111</v>
      </c>
      <c r="B16127">
        <v>14</v>
      </c>
      <c r="C16127">
        <v>10</v>
      </c>
      <c r="E16127">
        <v>90</v>
      </c>
    </row>
    <row r="16128" spans="1:5" x14ac:dyDescent="0.2">
      <c r="A16128" t="s">
        <v>42222</v>
      </c>
      <c r="B16128">
        <v>14</v>
      </c>
      <c r="C16128">
        <v>11</v>
      </c>
      <c r="E16128">
        <v>90</v>
      </c>
    </row>
    <row r="16129" spans="1:5" x14ac:dyDescent="0.2">
      <c r="A16129" t="s">
        <v>42334</v>
      </c>
      <c r="B16129">
        <v>14</v>
      </c>
      <c r="C16129">
        <v>10</v>
      </c>
      <c r="E16129">
        <v>90</v>
      </c>
    </row>
    <row r="16130" spans="1:5" x14ac:dyDescent="0.2">
      <c r="A16130" t="s">
        <v>42421</v>
      </c>
      <c r="B16130">
        <v>14</v>
      </c>
      <c r="C16130">
        <v>12</v>
      </c>
      <c r="E16130">
        <v>90</v>
      </c>
    </row>
    <row r="16131" spans="1:5" x14ac:dyDescent="0.2">
      <c r="A16131" t="s">
        <v>42422</v>
      </c>
      <c r="B16131">
        <v>14</v>
      </c>
      <c r="C16131">
        <v>10</v>
      </c>
      <c r="E16131">
        <v>90</v>
      </c>
    </row>
    <row r="16132" spans="1:5" x14ac:dyDescent="0.2">
      <c r="A16132" t="s">
        <v>42431</v>
      </c>
      <c r="B16132">
        <v>14</v>
      </c>
      <c r="C16132">
        <v>12</v>
      </c>
      <c r="E16132">
        <v>90</v>
      </c>
    </row>
    <row r="16133" spans="1:5" x14ac:dyDescent="0.2">
      <c r="A16133" t="s">
        <v>42492</v>
      </c>
      <c r="B16133">
        <v>14</v>
      </c>
      <c r="C16133">
        <v>13</v>
      </c>
      <c r="E16133">
        <v>90</v>
      </c>
    </row>
    <row r="16134" spans="1:5" x14ac:dyDescent="0.2">
      <c r="A16134" t="s">
        <v>42549</v>
      </c>
      <c r="B16134">
        <v>14</v>
      </c>
      <c r="C16134">
        <v>8</v>
      </c>
      <c r="E16134">
        <v>90</v>
      </c>
    </row>
    <row r="16135" spans="1:5" x14ac:dyDescent="0.2">
      <c r="A16135" t="s">
        <v>42596</v>
      </c>
      <c r="B16135">
        <v>14</v>
      </c>
      <c r="C16135">
        <v>10</v>
      </c>
      <c r="E16135">
        <v>90</v>
      </c>
    </row>
    <row r="16136" spans="1:5" x14ac:dyDescent="0.2">
      <c r="A16136" t="s">
        <v>42659</v>
      </c>
      <c r="B16136">
        <v>14</v>
      </c>
      <c r="C16136">
        <v>10</v>
      </c>
      <c r="E16136">
        <v>90</v>
      </c>
    </row>
    <row r="16137" spans="1:5" x14ac:dyDescent="0.2">
      <c r="A16137" t="s">
        <v>42662</v>
      </c>
      <c r="B16137">
        <v>14</v>
      </c>
      <c r="C16137">
        <v>9</v>
      </c>
      <c r="E16137">
        <v>90</v>
      </c>
    </row>
    <row r="16138" spans="1:5" x14ac:dyDescent="0.2">
      <c r="A16138" t="s">
        <v>42673</v>
      </c>
      <c r="B16138">
        <v>14</v>
      </c>
      <c r="C16138">
        <v>14</v>
      </c>
      <c r="E16138">
        <v>90</v>
      </c>
    </row>
    <row r="16139" spans="1:5" x14ac:dyDescent="0.2">
      <c r="A16139" t="s">
        <v>42681</v>
      </c>
      <c r="B16139">
        <v>14</v>
      </c>
      <c r="C16139">
        <v>9</v>
      </c>
      <c r="E16139">
        <v>90</v>
      </c>
    </row>
    <row r="16140" spans="1:5" x14ac:dyDescent="0.2">
      <c r="A16140" t="s">
        <v>42704</v>
      </c>
      <c r="B16140">
        <v>14</v>
      </c>
      <c r="C16140">
        <v>6</v>
      </c>
      <c r="E16140">
        <v>90</v>
      </c>
    </row>
    <row r="16141" spans="1:5" x14ac:dyDescent="0.2">
      <c r="A16141" t="s">
        <v>42798</v>
      </c>
      <c r="B16141">
        <v>14</v>
      </c>
      <c r="C16141">
        <v>11</v>
      </c>
      <c r="E16141">
        <v>90</v>
      </c>
    </row>
    <row r="16142" spans="1:5" x14ac:dyDescent="0.2">
      <c r="A16142" t="s">
        <v>42876</v>
      </c>
      <c r="B16142">
        <v>14</v>
      </c>
      <c r="C16142">
        <v>8</v>
      </c>
      <c r="E16142">
        <v>90</v>
      </c>
    </row>
    <row r="16143" spans="1:5" x14ac:dyDescent="0.2">
      <c r="A16143" t="s">
        <v>42904</v>
      </c>
      <c r="B16143">
        <v>14</v>
      </c>
      <c r="C16143">
        <v>9</v>
      </c>
      <c r="E16143">
        <v>90</v>
      </c>
    </row>
    <row r="16144" spans="1:5" x14ac:dyDescent="0.2">
      <c r="A16144" t="s">
        <v>42906</v>
      </c>
      <c r="B16144">
        <v>14</v>
      </c>
      <c r="C16144">
        <v>14</v>
      </c>
      <c r="E16144">
        <v>90</v>
      </c>
    </row>
    <row r="16145" spans="1:5" x14ac:dyDescent="0.2">
      <c r="A16145" t="s">
        <v>42914</v>
      </c>
      <c r="B16145">
        <v>14</v>
      </c>
      <c r="C16145">
        <v>9</v>
      </c>
      <c r="E16145">
        <v>90</v>
      </c>
    </row>
    <row r="16146" spans="1:5" x14ac:dyDescent="0.2">
      <c r="A16146" t="s">
        <v>42949</v>
      </c>
      <c r="B16146">
        <v>14</v>
      </c>
      <c r="C16146">
        <v>10</v>
      </c>
      <c r="E16146">
        <v>90</v>
      </c>
    </row>
    <row r="16147" spans="1:5" x14ac:dyDescent="0.2">
      <c r="A16147" t="s">
        <v>42957</v>
      </c>
      <c r="B16147">
        <v>14</v>
      </c>
      <c r="C16147">
        <v>10</v>
      </c>
      <c r="E16147">
        <v>90</v>
      </c>
    </row>
    <row r="16148" spans="1:5" x14ac:dyDescent="0.2">
      <c r="A16148" t="s">
        <v>42959</v>
      </c>
      <c r="B16148">
        <v>14</v>
      </c>
      <c r="C16148">
        <v>8</v>
      </c>
      <c r="E16148">
        <v>90</v>
      </c>
    </row>
    <row r="16149" spans="1:5" x14ac:dyDescent="0.2">
      <c r="A16149" t="s">
        <v>42961</v>
      </c>
      <c r="B16149">
        <v>14</v>
      </c>
      <c r="C16149">
        <v>11</v>
      </c>
      <c r="E16149">
        <v>90</v>
      </c>
    </row>
    <row r="16150" spans="1:5" x14ac:dyDescent="0.2">
      <c r="A16150" t="s">
        <v>42968</v>
      </c>
      <c r="B16150">
        <v>14</v>
      </c>
      <c r="C16150">
        <v>14</v>
      </c>
      <c r="E16150">
        <v>90</v>
      </c>
    </row>
    <row r="16151" spans="1:5" x14ac:dyDescent="0.2">
      <c r="A16151" t="s">
        <v>43012</v>
      </c>
      <c r="B16151">
        <v>14</v>
      </c>
      <c r="C16151">
        <v>14</v>
      </c>
      <c r="E16151">
        <v>90</v>
      </c>
    </row>
    <row r="16152" spans="1:5" x14ac:dyDescent="0.2">
      <c r="A16152" t="s">
        <v>43147</v>
      </c>
      <c r="B16152">
        <v>14</v>
      </c>
      <c r="C16152">
        <v>10</v>
      </c>
      <c r="E16152">
        <v>90</v>
      </c>
    </row>
    <row r="16153" spans="1:5" x14ac:dyDescent="0.2">
      <c r="A16153" t="s">
        <v>43173</v>
      </c>
      <c r="B16153">
        <v>14</v>
      </c>
      <c r="C16153">
        <v>13</v>
      </c>
      <c r="E16153">
        <v>90</v>
      </c>
    </row>
    <row r="16154" spans="1:5" x14ac:dyDescent="0.2">
      <c r="A16154" t="s">
        <v>43187</v>
      </c>
      <c r="B16154">
        <v>14</v>
      </c>
      <c r="C16154">
        <v>8</v>
      </c>
      <c r="E16154">
        <v>90</v>
      </c>
    </row>
    <row r="16155" spans="1:5" x14ac:dyDescent="0.2">
      <c r="A16155" t="s">
        <v>43207</v>
      </c>
      <c r="B16155">
        <v>14</v>
      </c>
      <c r="C16155">
        <v>9</v>
      </c>
      <c r="E16155">
        <v>90</v>
      </c>
    </row>
    <row r="16156" spans="1:5" x14ac:dyDescent="0.2">
      <c r="A16156" t="s">
        <v>43210</v>
      </c>
      <c r="B16156">
        <v>14</v>
      </c>
      <c r="C16156">
        <v>11</v>
      </c>
      <c r="E16156">
        <v>90</v>
      </c>
    </row>
    <row r="16157" spans="1:5" x14ac:dyDescent="0.2">
      <c r="A16157" t="s">
        <v>43262</v>
      </c>
      <c r="B16157">
        <v>14</v>
      </c>
      <c r="C16157">
        <v>9</v>
      </c>
      <c r="E16157">
        <v>90</v>
      </c>
    </row>
    <row r="16158" spans="1:5" x14ac:dyDescent="0.2">
      <c r="A16158" t="s">
        <v>43332</v>
      </c>
      <c r="B16158">
        <v>14</v>
      </c>
      <c r="C16158">
        <v>10</v>
      </c>
      <c r="E16158">
        <v>90</v>
      </c>
    </row>
    <row r="16159" spans="1:5" x14ac:dyDescent="0.2">
      <c r="A16159" t="s">
        <v>43342</v>
      </c>
      <c r="B16159">
        <v>14</v>
      </c>
      <c r="C16159">
        <v>9</v>
      </c>
      <c r="E16159">
        <v>90</v>
      </c>
    </row>
    <row r="16160" spans="1:5" x14ac:dyDescent="0.2">
      <c r="A16160" t="s">
        <v>43355</v>
      </c>
      <c r="B16160">
        <v>14</v>
      </c>
      <c r="C16160">
        <v>13</v>
      </c>
      <c r="E16160">
        <v>90</v>
      </c>
    </row>
    <row r="16161" spans="1:5" x14ac:dyDescent="0.2">
      <c r="A16161" t="s">
        <v>43385</v>
      </c>
      <c r="B16161">
        <v>14</v>
      </c>
      <c r="C16161">
        <v>7</v>
      </c>
      <c r="E16161">
        <v>90</v>
      </c>
    </row>
    <row r="16162" spans="1:5" x14ac:dyDescent="0.2">
      <c r="A16162" t="s">
        <v>43388</v>
      </c>
      <c r="B16162">
        <v>14</v>
      </c>
      <c r="C16162">
        <v>8</v>
      </c>
      <c r="E16162">
        <v>90</v>
      </c>
    </row>
    <row r="16163" spans="1:5" x14ac:dyDescent="0.2">
      <c r="A16163" t="s">
        <v>43389</v>
      </c>
      <c r="B16163">
        <v>14</v>
      </c>
      <c r="C16163">
        <v>11</v>
      </c>
      <c r="E16163">
        <v>90</v>
      </c>
    </row>
    <row r="16164" spans="1:5" x14ac:dyDescent="0.2">
      <c r="A16164" t="s">
        <v>43455</v>
      </c>
      <c r="B16164">
        <v>14</v>
      </c>
      <c r="C16164">
        <v>8</v>
      </c>
      <c r="E16164">
        <v>90</v>
      </c>
    </row>
    <row r="16165" spans="1:5" x14ac:dyDescent="0.2">
      <c r="A16165" t="s">
        <v>43457</v>
      </c>
      <c r="B16165">
        <v>14</v>
      </c>
      <c r="C16165">
        <v>10</v>
      </c>
      <c r="E16165">
        <v>90</v>
      </c>
    </row>
    <row r="16166" spans="1:5" x14ac:dyDescent="0.2">
      <c r="A16166" t="s">
        <v>43478</v>
      </c>
      <c r="B16166">
        <v>14</v>
      </c>
      <c r="C16166">
        <v>12</v>
      </c>
      <c r="E16166">
        <v>90</v>
      </c>
    </row>
    <row r="16167" spans="1:5" x14ac:dyDescent="0.2">
      <c r="A16167" t="s">
        <v>43512</v>
      </c>
      <c r="B16167">
        <v>14</v>
      </c>
      <c r="C16167">
        <v>9</v>
      </c>
      <c r="E16167">
        <v>90</v>
      </c>
    </row>
    <row r="16168" spans="1:5" x14ac:dyDescent="0.2">
      <c r="A16168" t="s">
        <v>43566</v>
      </c>
      <c r="B16168">
        <v>14</v>
      </c>
      <c r="C16168">
        <v>9</v>
      </c>
      <c r="E16168">
        <v>90</v>
      </c>
    </row>
    <row r="16169" spans="1:5" x14ac:dyDescent="0.2">
      <c r="A16169" t="s">
        <v>43600</v>
      </c>
      <c r="B16169">
        <v>14</v>
      </c>
      <c r="C16169">
        <v>14</v>
      </c>
      <c r="E16169">
        <v>90</v>
      </c>
    </row>
    <row r="16170" spans="1:5" x14ac:dyDescent="0.2">
      <c r="A16170" t="s">
        <v>43639</v>
      </c>
      <c r="B16170">
        <v>14</v>
      </c>
      <c r="C16170">
        <v>13</v>
      </c>
      <c r="E16170">
        <v>90</v>
      </c>
    </row>
    <row r="16171" spans="1:5" x14ac:dyDescent="0.2">
      <c r="A16171" t="s">
        <v>43684</v>
      </c>
      <c r="B16171">
        <v>14</v>
      </c>
      <c r="C16171">
        <v>10</v>
      </c>
      <c r="E16171">
        <v>90</v>
      </c>
    </row>
    <row r="16172" spans="1:5" x14ac:dyDescent="0.2">
      <c r="A16172" t="s">
        <v>43888</v>
      </c>
      <c r="B16172">
        <v>14</v>
      </c>
      <c r="C16172">
        <v>10</v>
      </c>
      <c r="E16172">
        <v>90</v>
      </c>
    </row>
    <row r="16173" spans="1:5" x14ac:dyDescent="0.2">
      <c r="A16173" t="s">
        <v>43949</v>
      </c>
      <c r="B16173">
        <v>14</v>
      </c>
      <c r="C16173">
        <v>7</v>
      </c>
      <c r="E16173">
        <v>90</v>
      </c>
    </row>
    <row r="16174" spans="1:5" x14ac:dyDescent="0.2">
      <c r="A16174" t="s">
        <v>43972</v>
      </c>
      <c r="B16174">
        <v>14</v>
      </c>
      <c r="C16174">
        <v>9</v>
      </c>
      <c r="E16174">
        <v>90</v>
      </c>
    </row>
    <row r="16175" spans="1:5" x14ac:dyDescent="0.2">
      <c r="A16175" t="s">
        <v>44027</v>
      </c>
      <c r="B16175">
        <v>14</v>
      </c>
      <c r="C16175">
        <v>8</v>
      </c>
      <c r="E16175">
        <v>90</v>
      </c>
    </row>
    <row r="16176" spans="1:5" x14ac:dyDescent="0.2">
      <c r="A16176" t="s">
        <v>44091</v>
      </c>
      <c r="B16176">
        <v>14</v>
      </c>
      <c r="C16176">
        <v>7</v>
      </c>
      <c r="E16176">
        <v>90</v>
      </c>
    </row>
    <row r="16177" spans="1:5" x14ac:dyDescent="0.2">
      <c r="A16177" t="s">
        <v>44478</v>
      </c>
      <c r="B16177">
        <v>14</v>
      </c>
      <c r="C16177">
        <v>12</v>
      </c>
      <c r="E16177">
        <v>90</v>
      </c>
    </row>
    <row r="16178" spans="1:5" x14ac:dyDescent="0.2">
      <c r="A16178" t="s">
        <v>44582</v>
      </c>
      <c r="B16178">
        <v>14</v>
      </c>
      <c r="C16178">
        <v>12</v>
      </c>
      <c r="E16178">
        <v>90</v>
      </c>
    </row>
    <row r="16179" spans="1:5" x14ac:dyDescent="0.2">
      <c r="A16179" t="s">
        <v>44605</v>
      </c>
      <c r="B16179">
        <v>14</v>
      </c>
      <c r="C16179">
        <v>12</v>
      </c>
      <c r="E16179">
        <v>90</v>
      </c>
    </row>
    <row r="16180" spans="1:5" x14ac:dyDescent="0.2">
      <c r="A16180" t="s">
        <v>44643</v>
      </c>
      <c r="B16180">
        <v>14</v>
      </c>
      <c r="C16180">
        <v>12</v>
      </c>
      <c r="E16180">
        <v>90</v>
      </c>
    </row>
    <row r="16181" spans="1:5" x14ac:dyDescent="0.2">
      <c r="A16181" t="s">
        <v>44701</v>
      </c>
      <c r="B16181">
        <v>14</v>
      </c>
      <c r="C16181">
        <v>10</v>
      </c>
      <c r="E16181">
        <v>90</v>
      </c>
    </row>
    <row r="16182" spans="1:5" x14ac:dyDescent="0.2">
      <c r="A16182" t="s">
        <v>44712</v>
      </c>
      <c r="B16182">
        <v>14</v>
      </c>
      <c r="C16182">
        <v>8</v>
      </c>
      <c r="E16182">
        <v>90</v>
      </c>
    </row>
    <row r="16183" spans="1:5" x14ac:dyDescent="0.2">
      <c r="A16183" t="s">
        <v>44719</v>
      </c>
      <c r="B16183">
        <v>14</v>
      </c>
      <c r="C16183">
        <v>5</v>
      </c>
      <c r="E16183">
        <v>90</v>
      </c>
    </row>
    <row r="16184" spans="1:5" x14ac:dyDescent="0.2">
      <c r="A16184" t="s">
        <v>44754</v>
      </c>
      <c r="B16184">
        <v>14</v>
      </c>
      <c r="C16184">
        <v>10</v>
      </c>
      <c r="E16184">
        <v>90</v>
      </c>
    </row>
    <row r="16185" spans="1:5" x14ac:dyDescent="0.2">
      <c r="A16185" t="s">
        <v>44804</v>
      </c>
      <c r="B16185">
        <v>14</v>
      </c>
      <c r="C16185">
        <v>10</v>
      </c>
      <c r="E16185">
        <v>90</v>
      </c>
    </row>
    <row r="16186" spans="1:5" x14ac:dyDescent="0.2">
      <c r="A16186" t="s">
        <v>44823</v>
      </c>
      <c r="B16186">
        <v>14</v>
      </c>
      <c r="C16186">
        <v>10</v>
      </c>
      <c r="E16186">
        <v>90</v>
      </c>
    </row>
    <row r="16187" spans="1:5" x14ac:dyDescent="0.2">
      <c r="A16187" t="s">
        <v>44839</v>
      </c>
      <c r="B16187">
        <v>14</v>
      </c>
      <c r="C16187">
        <v>9</v>
      </c>
      <c r="E16187">
        <v>90</v>
      </c>
    </row>
    <row r="16188" spans="1:5" x14ac:dyDescent="0.2">
      <c r="A16188" t="s">
        <v>44848</v>
      </c>
      <c r="B16188">
        <v>14</v>
      </c>
      <c r="C16188">
        <v>10</v>
      </c>
      <c r="E16188">
        <v>90</v>
      </c>
    </row>
    <row r="16189" spans="1:5" x14ac:dyDescent="0.2">
      <c r="A16189" t="s">
        <v>45144</v>
      </c>
      <c r="B16189">
        <v>14</v>
      </c>
      <c r="C16189">
        <v>10</v>
      </c>
      <c r="E16189">
        <v>90</v>
      </c>
    </row>
    <row r="16190" spans="1:5" x14ac:dyDescent="0.2">
      <c r="A16190" t="s">
        <v>45160</v>
      </c>
      <c r="B16190">
        <v>14</v>
      </c>
      <c r="C16190">
        <v>8</v>
      </c>
      <c r="E16190">
        <v>90</v>
      </c>
    </row>
    <row r="16191" spans="1:5" x14ac:dyDescent="0.2">
      <c r="A16191" t="s">
        <v>45330</v>
      </c>
      <c r="B16191">
        <v>14</v>
      </c>
      <c r="C16191">
        <v>10</v>
      </c>
      <c r="E16191">
        <v>90</v>
      </c>
    </row>
    <row r="16192" spans="1:5" x14ac:dyDescent="0.2">
      <c r="A16192" t="s">
        <v>45400</v>
      </c>
      <c r="B16192">
        <v>14</v>
      </c>
      <c r="C16192">
        <v>8</v>
      </c>
      <c r="E16192">
        <v>90</v>
      </c>
    </row>
    <row r="16193" spans="1:5" x14ac:dyDescent="0.2">
      <c r="A16193" t="s">
        <v>45401</v>
      </c>
      <c r="B16193">
        <v>14</v>
      </c>
      <c r="C16193">
        <v>9</v>
      </c>
      <c r="E16193">
        <v>90</v>
      </c>
    </row>
    <row r="16194" spans="1:5" x14ac:dyDescent="0.2">
      <c r="A16194" t="s">
        <v>45462</v>
      </c>
      <c r="B16194">
        <v>14</v>
      </c>
      <c r="C16194">
        <v>10</v>
      </c>
      <c r="E16194">
        <v>90</v>
      </c>
    </row>
    <row r="16195" spans="1:5" x14ac:dyDescent="0.2">
      <c r="A16195" t="s">
        <v>45467</v>
      </c>
      <c r="B16195">
        <v>14</v>
      </c>
      <c r="C16195">
        <v>9</v>
      </c>
      <c r="E16195">
        <v>90</v>
      </c>
    </row>
    <row r="16196" spans="1:5" x14ac:dyDescent="0.2">
      <c r="A16196" t="s">
        <v>45501</v>
      </c>
      <c r="B16196">
        <v>14</v>
      </c>
      <c r="C16196">
        <v>8</v>
      </c>
      <c r="E16196">
        <v>90</v>
      </c>
    </row>
    <row r="16197" spans="1:5" x14ac:dyDescent="0.2">
      <c r="A16197" t="s">
        <v>45542</v>
      </c>
      <c r="B16197">
        <v>14</v>
      </c>
      <c r="C16197">
        <v>11</v>
      </c>
      <c r="E16197">
        <v>90</v>
      </c>
    </row>
    <row r="16198" spans="1:5" x14ac:dyDescent="0.2">
      <c r="A16198" t="s">
        <v>45575</v>
      </c>
      <c r="B16198">
        <v>14</v>
      </c>
      <c r="C16198">
        <v>11</v>
      </c>
      <c r="E16198">
        <v>90</v>
      </c>
    </row>
    <row r="16199" spans="1:5" x14ac:dyDescent="0.2">
      <c r="A16199" t="s">
        <v>45640</v>
      </c>
      <c r="B16199">
        <v>14</v>
      </c>
      <c r="C16199">
        <v>10</v>
      </c>
      <c r="E16199">
        <v>90</v>
      </c>
    </row>
    <row r="16200" spans="1:5" x14ac:dyDescent="0.2">
      <c r="A16200" t="s">
        <v>45731</v>
      </c>
      <c r="B16200">
        <v>14</v>
      </c>
      <c r="C16200">
        <v>7</v>
      </c>
      <c r="E16200">
        <v>90</v>
      </c>
    </row>
    <row r="16201" spans="1:5" x14ac:dyDescent="0.2">
      <c r="A16201" t="s">
        <v>45853</v>
      </c>
      <c r="B16201">
        <v>14</v>
      </c>
      <c r="C16201">
        <v>12</v>
      </c>
      <c r="E16201">
        <v>90</v>
      </c>
    </row>
    <row r="16202" spans="1:5" x14ac:dyDescent="0.2">
      <c r="A16202" t="s">
        <v>45940</v>
      </c>
      <c r="B16202">
        <v>14</v>
      </c>
      <c r="C16202">
        <v>8</v>
      </c>
      <c r="E16202">
        <v>90</v>
      </c>
    </row>
    <row r="16203" spans="1:5" x14ac:dyDescent="0.2">
      <c r="A16203" t="s">
        <v>45944</v>
      </c>
      <c r="B16203">
        <v>14</v>
      </c>
      <c r="C16203">
        <v>10</v>
      </c>
      <c r="E16203">
        <v>90</v>
      </c>
    </row>
    <row r="16204" spans="1:5" x14ac:dyDescent="0.2">
      <c r="A16204" t="s">
        <v>45988</v>
      </c>
      <c r="B16204">
        <v>14</v>
      </c>
      <c r="C16204">
        <v>10</v>
      </c>
      <c r="E16204">
        <v>90</v>
      </c>
    </row>
    <row r="16205" spans="1:5" x14ac:dyDescent="0.2">
      <c r="A16205" t="s">
        <v>46145</v>
      </c>
      <c r="B16205">
        <v>14</v>
      </c>
      <c r="C16205">
        <v>10</v>
      </c>
      <c r="E16205">
        <v>90</v>
      </c>
    </row>
    <row r="16206" spans="1:5" x14ac:dyDescent="0.2">
      <c r="A16206" t="s">
        <v>46179</v>
      </c>
      <c r="B16206">
        <v>14</v>
      </c>
      <c r="C16206">
        <v>9</v>
      </c>
      <c r="E16206">
        <v>90</v>
      </c>
    </row>
    <row r="16207" spans="1:5" x14ac:dyDescent="0.2">
      <c r="A16207" t="s">
        <v>46209</v>
      </c>
      <c r="B16207">
        <v>14</v>
      </c>
      <c r="C16207">
        <v>9</v>
      </c>
      <c r="E16207">
        <v>90</v>
      </c>
    </row>
    <row r="16208" spans="1:5" x14ac:dyDescent="0.2">
      <c r="A16208" t="s">
        <v>46210</v>
      </c>
      <c r="B16208">
        <v>14</v>
      </c>
      <c r="C16208">
        <v>12</v>
      </c>
      <c r="E16208">
        <v>90</v>
      </c>
    </row>
    <row r="16209" spans="1:5" x14ac:dyDescent="0.2">
      <c r="A16209" t="s">
        <v>46386</v>
      </c>
      <c r="B16209">
        <v>14</v>
      </c>
      <c r="C16209">
        <v>13</v>
      </c>
      <c r="E16209">
        <v>90</v>
      </c>
    </row>
    <row r="16210" spans="1:5" x14ac:dyDescent="0.2">
      <c r="A16210" t="s">
        <v>46419</v>
      </c>
      <c r="B16210">
        <v>14</v>
      </c>
      <c r="C16210">
        <v>11</v>
      </c>
      <c r="E16210">
        <v>90</v>
      </c>
    </row>
    <row r="16211" spans="1:5" x14ac:dyDescent="0.2">
      <c r="A16211" t="s">
        <v>46445</v>
      </c>
      <c r="B16211">
        <v>14</v>
      </c>
      <c r="C16211">
        <v>10</v>
      </c>
      <c r="E16211">
        <v>90</v>
      </c>
    </row>
    <row r="16212" spans="1:5" x14ac:dyDescent="0.2">
      <c r="A16212" t="s">
        <v>46526</v>
      </c>
      <c r="B16212">
        <v>14</v>
      </c>
      <c r="C16212">
        <v>7</v>
      </c>
      <c r="E16212">
        <v>90</v>
      </c>
    </row>
    <row r="16213" spans="1:5" x14ac:dyDescent="0.2">
      <c r="A16213" t="s">
        <v>46571</v>
      </c>
      <c r="B16213">
        <v>14</v>
      </c>
      <c r="C16213">
        <v>12</v>
      </c>
      <c r="E16213">
        <v>90</v>
      </c>
    </row>
    <row r="16214" spans="1:5" x14ac:dyDescent="0.2">
      <c r="A16214" t="s">
        <v>46634</v>
      </c>
      <c r="B16214">
        <v>14</v>
      </c>
      <c r="C16214">
        <v>8</v>
      </c>
      <c r="E16214">
        <v>90</v>
      </c>
    </row>
    <row r="16215" spans="1:5" x14ac:dyDescent="0.2">
      <c r="A16215" t="s">
        <v>46731</v>
      </c>
      <c r="B16215">
        <v>14</v>
      </c>
      <c r="C16215">
        <v>5</v>
      </c>
      <c r="E16215">
        <v>90</v>
      </c>
    </row>
    <row r="16216" spans="1:5" x14ac:dyDescent="0.2">
      <c r="A16216" t="s">
        <v>46752</v>
      </c>
      <c r="B16216">
        <v>14</v>
      </c>
      <c r="C16216">
        <v>12</v>
      </c>
      <c r="E16216">
        <v>90</v>
      </c>
    </row>
    <row r="16217" spans="1:5" x14ac:dyDescent="0.2">
      <c r="A16217" t="s">
        <v>46761</v>
      </c>
      <c r="B16217">
        <v>14</v>
      </c>
      <c r="C16217">
        <v>6</v>
      </c>
      <c r="E16217">
        <v>90</v>
      </c>
    </row>
    <row r="16218" spans="1:5" x14ac:dyDescent="0.2">
      <c r="A16218" t="s">
        <v>46791</v>
      </c>
      <c r="B16218">
        <v>14</v>
      </c>
      <c r="C16218">
        <v>12</v>
      </c>
      <c r="E16218">
        <v>90</v>
      </c>
    </row>
    <row r="16219" spans="1:5" x14ac:dyDescent="0.2">
      <c r="A16219" t="s">
        <v>46837</v>
      </c>
      <c r="B16219">
        <v>14</v>
      </c>
      <c r="C16219">
        <v>13</v>
      </c>
      <c r="E16219">
        <v>90</v>
      </c>
    </row>
    <row r="16220" spans="1:5" x14ac:dyDescent="0.2">
      <c r="A16220" t="s">
        <v>46861</v>
      </c>
      <c r="B16220">
        <v>14</v>
      </c>
      <c r="C16220">
        <v>11</v>
      </c>
      <c r="E16220">
        <v>90</v>
      </c>
    </row>
    <row r="16221" spans="1:5" x14ac:dyDescent="0.2">
      <c r="A16221" t="s">
        <v>46874</v>
      </c>
      <c r="B16221">
        <v>14</v>
      </c>
      <c r="C16221">
        <v>10</v>
      </c>
      <c r="E16221">
        <v>90</v>
      </c>
    </row>
    <row r="16222" spans="1:5" x14ac:dyDescent="0.2">
      <c r="A16222" t="s">
        <v>46901</v>
      </c>
      <c r="B16222">
        <v>14</v>
      </c>
      <c r="C16222">
        <v>9</v>
      </c>
      <c r="E16222">
        <v>90</v>
      </c>
    </row>
    <row r="16223" spans="1:5" x14ac:dyDescent="0.2">
      <c r="A16223" t="s">
        <v>46908</v>
      </c>
      <c r="B16223">
        <v>14</v>
      </c>
      <c r="C16223">
        <v>11</v>
      </c>
      <c r="E16223">
        <v>90</v>
      </c>
    </row>
    <row r="16224" spans="1:5" x14ac:dyDescent="0.2">
      <c r="A16224" t="s">
        <v>46931</v>
      </c>
      <c r="B16224">
        <v>14</v>
      </c>
      <c r="C16224">
        <v>10</v>
      </c>
      <c r="E16224">
        <v>90</v>
      </c>
    </row>
    <row r="16225" spans="1:5" x14ac:dyDescent="0.2">
      <c r="A16225" t="s">
        <v>47043</v>
      </c>
      <c r="B16225">
        <v>14</v>
      </c>
      <c r="C16225">
        <v>9</v>
      </c>
      <c r="E16225">
        <v>90</v>
      </c>
    </row>
    <row r="16226" spans="1:5" x14ac:dyDescent="0.2">
      <c r="A16226" t="s">
        <v>47044</v>
      </c>
      <c r="B16226">
        <v>14</v>
      </c>
      <c r="C16226">
        <v>6</v>
      </c>
      <c r="E16226">
        <v>90</v>
      </c>
    </row>
    <row r="16227" spans="1:5" x14ac:dyDescent="0.2">
      <c r="A16227" t="s">
        <v>47081</v>
      </c>
      <c r="B16227">
        <v>14</v>
      </c>
      <c r="C16227">
        <v>13</v>
      </c>
      <c r="E16227">
        <v>90</v>
      </c>
    </row>
    <row r="16228" spans="1:5" x14ac:dyDescent="0.2">
      <c r="A16228" t="s">
        <v>47108</v>
      </c>
      <c r="B16228">
        <v>14</v>
      </c>
      <c r="C16228">
        <v>9</v>
      </c>
      <c r="E16228">
        <v>90</v>
      </c>
    </row>
    <row r="16229" spans="1:5" x14ac:dyDescent="0.2">
      <c r="A16229" t="s">
        <v>47149</v>
      </c>
      <c r="B16229">
        <v>14</v>
      </c>
      <c r="C16229">
        <v>8</v>
      </c>
      <c r="E16229">
        <v>90</v>
      </c>
    </row>
    <row r="16230" spans="1:5" x14ac:dyDescent="0.2">
      <c r="A16230" t="s">
        <v>47176</v>
      </c>
      <c r="B16230">
        <v>14</v>
      </c>
      <c r="C16230">
        <v>9</v>
      </c>
      <c r="E16230">
        <v>90</v>
      </c>
    </row>
    <row r="16231" spans="1:5" x14ac:dyDescent="0.2">
      <c r="A16231" t="s">
        <v>47192</v>
      </c>
      <c r="B16231">
        <v>14</v>
      </c>
      <c r="C16231">
        <v>10</v>
      </c>
      <c r="E16231">
        <v>90</v>
      </c>
    </row>
    <row r="16232" spans="1:5" x14ac:dyDescent="0.2">
      <c r="A16232" t="s">
        <v>47238</v>
      </c>
      <c r="B16232">
        <v>14</v>
      </c>
      <c r="C16232">
        <v>10</v>
      </c>
      <c r="E16232">
        <v>90</v>
      </c>
    </row>
    <row r="16233" spans="1:5" x14ac:dyDescent="0.2">
      <c r="A16233" t="s">
        <v>47252</v>
      </c>
      <c r="B16233">
        <v>14</v>
      </c>
      <c r="C16233">
        <v>12</v>
      </c>
      <c r="E16233">
        <v>90</v>
      </c>
    </row>
    <row r="16234" spans="1:5" x14ac:dyDescent="0.2">
      <c r="A16234" t="s">
        <v>47270</v>
      </c>
      <c r="B16234">
        <v>14</v>
      </c>
      <c r="C16234">
        <v>7</v>
      </c>
      <c r="E16234">
        <v>90</v>
      </c>
    </row>
    <row r="16235" spans="1:5" x14ac:dyDescent="0.2">
      <c r="A16235" t="s">
        <v>47274</v>
      </c>
      <c r="B16235">
        <v>14</v>
      </c>
      <c r="C16235">
        <v>10</v>
      </c>
      <c r="E16235">
        <v>90</v>
      </c>
    </row>
    <row r="16236" spans="1:5" x14ac:dyDescent="0.2">
      <c r="A16236" t="s">
        <v>47330</v>
      </c>
      <c r="B16236">
        <v>14</v>
      </c>
      <c r="C16236">
        <v>8</v>
      </c>
      <c r="E16236">
        <v>90</v>
      </c>
    </row>
    <row r="16237" spans="1:5" x14ac:dyDescent="0.2">
      <c r="A16237" t="s">
        <v>47464</v>
      </c>
      <c r="B16237">
        <v>14</v>
      </c>
      <c r="C16237">
        <v>12</v>
      </c>
      <c r="E16237">
        <v>90</v>
      </c>
    </row>
    <row r="16238" spans="1:5" x14ac:dyDescent="0.2">
      <c r="A16238" t="s">
        <v>47489</v>
      </c>
      <c r="B16238">
        <v>14</v>
      </c>
      <c r="C16238">
        <v>13</v>
      </c>
      <c r="E16238">
        <v>90</v>
      </c>
    </row>
    <row r="16239" spans="1:5" x14ac:dyDescent="0.2">
      <c r="A16239" t="s">
        <v>47560</v>
      </c>
      <c r="B16239">
        <v>14</v>
      </c>
      <c r="C16239">
        <v>8</v>
      </c>
      <c r="E16239">
        <v>90</v>
      </c>
    </row>
    <row r="16240" spans="1:5" x14ac:dyDescent="0.2">
      <c r="A16240" t="s">
        <v>47575</v>
      </c>
      <c r="B16240">
        <v>14</v>
      </c>
      <c r="C16240">
        <v>9</v>
      </c>
      <c r="E16240">
        <v>90</v>
      </c>
    </row>
    <row r="16241" spans="1:5" x14ac:dyDescent="0.2">
      <c r="A16241" t="s">
        <v>47657</v>
      </c>
      <c r="B16241">
        <v>14</v>
      </c>
      <c r="C16241">
        <v>9</v>
      </c>
      <c r="E16241">
        <v>90</v>
      </c>
    </row>
    <row r="16242" spans="1:5" x14ac:dyDescent="0.2">
      <c r="A16242" t="s">
        <v>47764</v>
      </c>
      <c r="B16242">
        <v>14</v>
      </c>
      <c r="C16242">
        <v>7</v>
      </c>
      <c r="E16242">
        <v>90</v>
      </c>
    </row>
    <row r="16243" spans="1:5" x14ac:dyDescent="0.2">
      <c r="A16243" t="s">
        <v>47766</v>
      </c>
      <c r="B16243">
        <v>14</v>
      </c>
      <c r="C16243">
        <v>8</v>
      </c>
      <c r="E16243">
        <v>90</v>
      </c>
    </row>
    <row r="16244" spans="1:5" x14ac:dyDescent="0.2">
      <c r="A16244" t="s">
        <v>47776</v>
      </c>
      <c r="B16244">
        <v>14</v>
      </c>
      <c r="C16244">
        <v>11</v>
      </c>
      <c r="E16244">
        <v>90</v>
      </c>
    </row>
    <row r="16245" spans="1:5" x14ac:dyDescent="0.2">
      <c r="A16245" t="s">
        <v>47891</v>
      </c>
      <c r="B16245">
        <v>14</v>
      </c>
      <c r="C16245">
        <v>11</v>
      </c>
      <c r="E16245">
        <v>90</v>
      </c>
    </row>
    <row r="16246" spans="1:5" x14ac:dyDescent="0.2">
      <c r="A16246" t="s">
        <v>47893</v>
      </c>
      <c r="B16246">
        <v>14</v>
      </c>
      <c r="C16246">
        <v>10</v>
      </c>
      <c r="E16246">
        <v>90</v>
      </c>
    </row>
    <row r="16247" spans="1:5" x14ac:dyDescent="0.2">
      <c r="A16247" t="s">
        <v>47902</v>
      </c>
      <c r="B16247">
        <v>14</v>
      </c>
      <c r="C16247">
        <v>10</v>
      </c>
      <c r="E16247">
        <v>90</v>
      </c>
    </row>
    <row r="16248" spans="1:5" x14ac:dyDescent="0.2">
      <c r="A16248" t="s">
        <v>48097</v>
      </c>
      <c r="B16248">
        <v>14</v>
      </c>
      <c r="C16248">
        <v>8</v>
      </c>
      <c r="E16248">
        <v>90</v>
      </c>
    </row>
    <row r="16249" spans="1:5" x14ac:dyDescent="0.2">
      <c r="A16249" t="s">
        <v>48139</v>
      </c>
      <c r="B16249">
        <v>14</v>
      </c>
      <c r="C16249">
        <v>11</v>
      </c>
      <c r="E16249">
        <v>90</v>
      </c>
    </row>
    <row r="16250" spans="1:5" x14ac:dyDescent="0.2">
      <c r="A16250" t="s">
        <v>48212</v>
      </c>
      <c r="B16250">
        <v>14</v>
      </c>
      <c r="C16250">
        <v>9</v>
      </c>
      <c r="E16250">
        <v>90</v>
      </c>
    </row>
    <row r="16251" spans="1:5" x14ac:dyDescent="0.2">
      <c r="A16251" t="s">
        <v>48275</v>
      </c>
      <c r="B16251">
        <v>14</v>
      </c>
      <c r="C16251">
        <v>8</v>
      </c>
      <c r="E16251">
        <v>90</v>
      </c>
    </row>
    <row r="16252" spans="1:5" x14ac:dyDescent="0.2">
      <c r="A16252" t="s">
        <v>48385</v>
      </c>
      <c r="B16252">
        <v>14</v>
      </c>
      <c r="C16252">
        <v>9</v>
      </c>
      <c r="E16252">
        <v>90</v>
      </c>
    </row>
    <row r="16253" spans="1:5" x14ac:dyDescent="0.2">
      <c r="A16253" t="s">
        <v>48410</v>
      </c>
      <c r="B16253">
        <v>14</v>
      </c>
      <c r="C16253">
        <v>9</v>
      </c>
      <c r="E16253">
        <v>90</v>
      </c>
    </row>
    <row r="16254" spans="1:5" x14ac:dyDescent="0.2">
      <c r="A16254" t="s">
        <v>48420</v>
      </c>
      <c r="B16254">
        <v>14</v>
      </c>
      <c r="C16254">
        <v>12</v>
      </c>
      <c r="E16254">
        <v>90</v>
      </c>
    </row>
    <row r="16255" spans="1:5" x14ac:dyDescent="0.2">
      <c r="A16255" t="s">
        <v>48437</v>
      </c>
      <c r="B16255">
        <v>14</v>
      </c>
      <c r="C16255">
        <v>12</v>
      </c>
      <c r="E16255">
        <v>90</v>
      </c>
    </row>
    <row r="16256" spans="1:5" x14ac:dyDescent="0.2">
      <c r="A16256" t="s">
        <v>48444</v>
      </c>
      <c r="B16256">
        <v>14</v>
      </c>
      <c r="C16256">
        <v>10</v>
      </c>
      <c r="E16256">
        <v>90</v>
      </c>
    </row>
    <row r="16257" spans="1:5" x14ac:dyDescent="0.2">
      <c r="A16257" t="s">
        <v>48451</v>
      </c>
      <c r="B16257">
        <v>14</v>
      </c>
      <c r="C16257">
        <v>8</v>
      </c>
      <c r="E16257">
        <v>90</v>
      </c>
    </row>
    <row r="16258" spans="1:5" x14ac:dyDescent="0.2">
      <c r="A16258" t="s">
        <v>48537</v>
      </c>
      <c r="B16258">
        <v>14</v>
      </c>
      <c r="C16258">
        <v>11</v>
      </c>
      <c r="E16258">
        <v>90</v>
      </c>
    </row>
    <row r="16259" spans="1:5" x14ac:dyDescent="0.2">
      <c r="A16259" t="s">
        <v>48563</v>
      </c>
      <c r="B16259">
        <v>14</v>
      </c>
      <c r="C16259">
        <v>6</v>
      </c>
      <c r="E16259">
        <v>90</v>
      </c>
    </row>
    <row r="16260" spans="1:5" x14ac:dyDescent="0.2">
      <c r="A16260" t="s">
        <v>48738</v>
      </c>
      <c r="B16260">
        <v>14</v>
      </c>
      <c r="C16260">
        <v>11</v>
      </c>
      <c r="E16260">
        <v>90</v>
      </c>
    </row>
    <row r="16261" spans="1:5" x14ac:dyDescent="0.2">
      <c r="A16261" t="s">
        <v>48774</v>
      </c>
      <c r="B16261">
        <v>14</v>
      </c>
      <c r="C16261">
        <v>10</v>
      </c>
      <c r="E16261">
        <v>90</v>
      </c>
    </row>
    <row r="16262" spans="1:5" x14ac:dyDescent="0.2">
      <c r="A16262" t="s">
        <v>48790</v>
      </c>
      <c r="B16262">
        <v>14</v>
      </c>
      <c r="C16262">
        <v>9</v>
      </c>
      <c r="E16262">
        <v>90</v>
      </c>
    </row>
    <row r="16263" spans="1:5" x14ac:dyDescent="0.2">
      <c r="A16263" t="s">
        <v>48908</v>
      </c>
      <c r="B16263">
        <v>14</v>
      </c>
      <c r="C16263">
        <v>11</v>
      </c>
      <c r="E16263">
        <v>90</v>
      </c>
    </row>
    <row r="16264" spans="1:5" x14ac:dyDescent="0.2">
      <c r="A16264" t="s">
        <v>49030</v>
      </c>
      <c r="B16264">
        <v>14</v>
      </c>
      <c r="C16264">
        <v>8</v>
      </c>
      <c r="E16264">
        <v>90</v>
      </c>
    </row>
    <row r="16265" spans="1:5" x14ac:dyDescent="0.2">
      <c r="A16265" t="s">
        <v>49054</v>
      </c>
      <c r="B16265">
        <v>14</v>
      </c>
      <c r="C16265">
        <v>11</v>
      </c>
      <c r="E16265">
        <v>90</v>
      </c>
    </row>
    <row r="16266" spans="1:5" x14ac:dyDescent="0.2">
      <c r="A16266" t="s">
        <v>49073</v>
      </c>
      <c r="B16266">
        <v>14</v>
      </c>
      <c r="C16266">
        <v>13</v>
      </c>
      <c r="E16266">
        <v>90</v>
      </c>
    </row>
    <row r="16267" spans="1:5" x14ac:dyDescent="0.2">
      <c r="A16267" t="s">
        <v>49107</v>
      </c>
      <c r="B16267">
        <v>14</v>
      </c>
      <c r="C16267">
        <v>10</v>
      </c>
      <c r="E16267">
        <v>90</v>
      </c>
    </row>
    <row r="16268" spans="1:5" x14ac:dyDescent="0.2">
      <c r="A16268" t="s">
        <v>49110</v>
      </c>
      <c r="B16268">
        <v>14</v>
      </c>
      <c r="C16268">
        <v>9</v>
      </c>
      <c r="E16268">
        <v>90</v>
      </c>
    </row>
    <row r="16269" spans="1:5" x14ac:dyDescent="0.2">
      <c r="A16269" t="s">
        <v>49125</v>
      </c>
      <c r="B16269">
        <v>14</v>
      </c>
      <c r="C16269">
        <v>10</v>
      </c>
      <c r="E16269">
        <v>90</v>
      </c>
    </row>
    <row r="16270" spans="1:5" x14ac:dyDescent="0.2">
      <c r="A16270" t="s">
        <v>49150</v>
      </c>
      <c r="B16270">
        <v>14</v>
      </c>
      <c r="C16270">
        <v>11</v>
      </c>
      <c r="E16270">
        <v>90</v>
      </c>
    </row>
    <row r="16271" spans="1:5" x14ac:dyDescent="0.2">
      <c r="A16271" t="s">
        <v>49153</v>
      </c>
      <c r="B16271">
        <v>14</v>
      </c>
      <c r="C16271">
        <v>12</v>
      </c>
      <c r="E16271">
        <v>90</v>
      </c>
    </row>
    <row r="16272" spans="1:5" x14ac:dyDescent="0.2">
      <c r="A16272" t="s">
        <v>49174</v>
      </c>
      <c r="B16272">
        <v>14</v>
      </c>
      <c r="C16272">
        <v>12</v>
      </c>
      <c r="E16272">
        <v>90</v>
      </c>
    </row>
    <row r="16273" spans="1:5" x14ac:dyDescent="0.2">
      <c r="A16273" t="s">
        <v>49187</v>
      </c>
      <c r="B16273">
        <v>14</v>
      </c>
      <c r="C16273">
        <v>12</v>
      </c>
      <c r="E16273">
        <v>90</v>
      </c>
    </row>
    <row r="16274" spans="1:5" x14ac:dyDescent="0.2">
      <c r="A16274" t="s">
        <v>49224</v>
      </c>
      <c r="B16274">
        <v>14</v>
      </c>
      <c r="C16274">
        <v>5</v>
      </c>
      <c r="E16274">
        <v>90</v>
      </c>
    </row>
    <row r="16275" spans="1:5" x14ac:dyDescent="0.2">
      <c r="A16275" t="s">
        <v>49249</v>
      </c>
      <c r="B16275">
        <v>14</v>
      </c>
      <c r="C16275">
        <v>12</v>
      </c>
      <c r="E16275">
        <v>90</v>
      </c>
    </row>
    <row r="16276" spans="1:5" x14ac:dyDescent="0.2">
      <c r="A16276" t="s">
        <v>49251</v>
      </c>
      <c r="B16276">
        <v>14</v>
      </c>
      <c r="C16276">
        <v>13</v>
      </c>
      <c r="E16276">
        <v>90</v>
      </c>
    </row>
    <row r="16277" spans="1:5" x14ac:dyDescent="0.2">
      <c r="A16277" t="s">
        <v>49288</v>
      </c>
      <c r="B16277">
        <v>14</v>
      </c>
      <c r="C16277">
        <v>10</v>
      </c>
      <c r="E16277">
        <v>90</v>
      </c>
    </row>
    <row r="16278" spans="1:5" x14ac:dyDescent="0.2">
      <c r="A16278" t="s">
        <v>49338</v>
      </c>
      <c r="B16278">
        <v>14</v>
      </c>
      <c r="C16278">
        <v>11</v>
      </c>
      <c r="E16278">
        <v>90</v>
      </c>
    </row>
    <row r="16279" spans="1:5" x14ac:dyDescent="0.2">
      <c r="A16279" t="s">
        <v>49423</v>
      </c>
      <c r="B16279">
        <v>14</v>
      </c>
      <c r="C16279">
        <v>8</v>
      </c>
      <c r="E16279">
        <v>90</v>
      </c>
    </row>
    <row r="16280" spans="1:5" x14ac:dyDescent="0.2">
      <c r="A16280" t="s">
        <v>49425</v>
      </c>
      <c r="B16280">
        <v>14</v>
      </c>
      <c r="C16280">
        <v>9</v>
      </c>
      <c r="E16280">
        <v>90</v>
      </c>
    </row>
    <row r="16281" spans="1:5" x14ac:dyDescent="0.2">
      <c r="A16281" t="s">
        <v>49436</v>
      </c>
      <c r="B16281">
        <v>14</v>
      </c>
      <c r="C16281">
        <v>11</v>
      </c>
      <c r="E16281">
        <v>90</v>
      </c>
    </row>
    <row r="16282" spans="1:5" x14ac:dyDescent="0.2">
      <c r="A16282" t="s">
        <v>49446</v>
      </c>
      <c r="B16282">
        <v>14</v>
      </c>
      <c r="C16282">
        <v>9</v>
      </c>
      <c r="E16282">
        <v>90</v>
      </c>
    </row>
    <row r="16283" spans="1:5" x14ac:dyDescent="0.2">
      <c r="A16283" t="s">
        <v>49480</v>
      </c>
      <c r="B16283">
        <v>14</v>
      </c>
      <c r="C16283">
        <v>8</v>
      </c>
      <c r="E16283">
        <v>90</v>
      </c>
    </row>
    <row r="16284" spans="1:5" x14ac:dyDescent="0.2">
      <c r="A16284" t="s">
        <v>49491</v>
      </c>
      <c r="B16284">
        <v>14</v>
      </c>
      <c r="C16284">
        <v>13</v>
      </c>
      <c r="E16284">
        <v>90</v>
      </c>
    </row>
    <row r="16285" spans="1:5" x14ac:dyDescent="0.2">
      <c r="A16285" t="s">
        <v>49505</v>
      </c>
      <c r="B16285">
        <v>14</v>
      </c>
      <c r="C16285">
        <v>10</v>
      </c>
      <c r="E16285">
        <v>90</v>
      </c>
    </row>
    <row r="16286" spans="1:5" x14ac:dyDescent="0.2">
      <c r="A16286" t="s">
        <v>49511</v>
      </c>
      <c r="B16286">
        <v>14</v>
      </c>
      <c r="C16286">
        <v>10</v>
      </c>
      <c r="E16286">
        <v>90</v>
      </c>
    </row>
    <row r="16287" spans="1:5" x14ac:dyDescent="0.2">
      <c r="A16287" t="s">
        <v>49610</v>
      </c>
      <c r="B16287">
        <v>14</v>
      </c>
      <c r="C16287">
        <v>8</v>
      </c>
      <c r="E16287">
        <v>90</v>
      </c>
    </row>
    <row r="16288" spans="1:5" x14ac:dyDescent="0.2">
      <c r="A16288" t="s">
        <v>49626</v>
      </c>
      <c r="B16288">
        <v>14</v>
      </c>
      <c r="C16288">
        <v>9</v>
      </c>
      <c r="E16288">
        <v>90</v>
      </c>
    </row>
    <row r="16289" spans="1:5" x14ac:dyDescent="0.2">
      <c r="A16289" t="s">
        <v>49696</v>
      </c>
      <c r="B16289">
        <v>14</v>
      </c>
      <c r="C16289">
        <v>11</v>
      </c>
      <c r="E16289">
        <v>90</v>
      </c>
    </row>
    <row r="16290" spans="1:5" x14ac:dyDescent="0.2">
      <c r="A16290" t="s">
        <v>49739</v>
      </c>
      <c r="B16290">
        <v>14</v>
      </c>
      <c r="C16290">
        <v>10</v>
      </c>
      <c r="E16290">
        <v>90</v>
      </c>
    </row>
    <row r="16291" spans="1:5" x14ac:dyDescent="0.2">
      <c r="A16291" t="s">
        <v>49780</v>
      </c>
      <c r="B16291">
        <v>14</v>
      </c>
      <c r="C16291">
        <v>10</v>
      </c>
      <c r="E16291">
        <v>90</v>
      </c>
    </row>
    <row r="16292" spans="1:5" x14ac:dyDescent="0.2">
      <c r="A16292" t="s">
        <v>49785</v>
      </c>
      <c r="B16292">
        <v>14</v>
      </c>
      <c r="C16292">
        <v>11</v>
      </c>
      <c r="E16292">
        <v>90</v>
      </c>
    </row>
    <row r="16293" spans="1:5" x14ac:dyDescent="0.2">
      <c r="A16293" t="s">
        <v>50108</v>
      </c>
      <c r="B16293">
        <v>14</v>
      </c>
      <c r="C16293">
        <v>11</v>
      </c>
      <c r="E16293">
        <v>90</v>
      </c>
    </row>
    <row r="16294" spans="1:5" x14ac:dyDescent="0.2">
      <c r="A16294" t="s">
        <v>50288</v>
      </c>
      <c r="B16294">
        <v>14</v>
      </c>
      <c r="C16294">
        <v>10</v>
      </c>
      <c r="E16294">
        <v>90</v>
      </c>
    </row>
    <row r="16295" spans="1:5" x14ac:dyDescent="0.2">
      <c r="A16295" t="s">
        <v>50298</v>
      </c>
      <c r="B16295">
        <v>14</v>
      </c>
      <c r="C16295">
        <v>11</v>
      </c>
      <c r="E16295">
        <v>90</v>
      </c>
    </row>
    <row r="16296" spans="1:5" x14ac:dyDescent="0.2">
      <c r="A16296" t="s">
        <v>50423</v>
      </c>
      <c r="B16296">
        <v>14</v>
      </c>
      <c r="C16296">
        <v>9</v>
      </c>
      <c r="E16296">
        <v>90</v>
      </c>
    </row>
    <row r="16297" spans="1:5" x14ac:dyDescent="0.2">
      <c r="A16297" t="s">
        <v>50492</v>
      </c>
      <c r="B16297">
        <v>14</v>
      </c>
      <c r="C16297">
        <v>10</v>
      </c>
      <c r="E16297">
        <v>90</v>
      </c>
    </row>
    <row r="16298" spans="1:5" x14ac:dyDescent="0.2">
      <c r="A16298" t="s">
        <v>50519</v>
      </c>
      <c r="B16298">
        <v>14</v>
      </c>
      <c r="C16298">
        <v>13</v>
      </c>
      <c r="E16298">
        <v>90</v>
      </c>
    </row>
    <row r="16299" spans="1:5" x14ac:dyDescent="0.2">
      <c r="A16299" t="s">
        <v>50532</v>
      </c>
      <c r="B16299">
        <v>14</v>
      </c>
      <c r="C16299">
        <v>14</v>
      </c>
      <c r="E16299">
        <v>90</v>
      </c>
    </row>
    <row r="16300" spans="1:5" x14ac:dyDescent="0.2">
      <c r="A16300" t="s">
        <v>50590</v>
      </c>
      <c r="B16300">
        <v>14</v>
      </c>
      <c r="C16300">
        <v>12</v>
      </c>
      <c r="E16300">
        <v>90</v>
      </c>
    </row>
    <row r="16301" spans="1:5" x14ac:dyDescent="0.2">
      <c r="A16301" t="s">
        <v>50640</v>
      </c>
      <c r="B16301">
        <v>14</v>
      </c>
      <c r="C16301">
        <v>10</v>
      </c>
      <c r="E16301">
        <v>90</v>
      </c>
    </row>
    <row r="16302" spans="1:5" x14ac:dyDescent="0.2">
      <c r="A16302" t="s">
        <v>50648</v>
      </c>
      <c r="B16302">
        <v>14</v>
      </c>
      <c r="C16302">
        <v>12</v>
      </c>
      <c r="E16302">
        <v>90</v>
      </c>
    </row>
    <row r="16303" spans="1:5" x14ac:dyDescent="0.2">
      <c r="A16303" t="s">
        <v>50892</v>
      </c>
      <c r="B16303">
        <v>14</v>
      </c>
      <c r="C16303">
        <v>6</v>
      </c>
      <c r="E16303">
        <v>90</v>
      </c>
    </row>
    <row r="16304" spans="1:5" x14ac:dyDescent="0.2">
      <c r="A16304" t="s">
        <v>50924</v>
      </c>
      <c r="B16304">
        <v>14</v>
      </c>
      <c r="C16304">
        <v>10</v>
      </c>
      <c r="E16304">
        <v>90</v>
      </c>
    </row>
    <row r="16305" spans="1:5" x14ac:dyDescent="0.2">
      <c r="A16305" t="s">
        <v>50956</v>
      </c>
      <c r="B16305">
        <v>14</v>
      </c>
      <c r="C16305">
        <v>9</v>
      </c>
      <c r="E16305">
        <v>90</v>
      </c>
    </row>
    <row r="16306" spans="1:5" x14ac:dyDescent="0.2">
      <c r="A16306" t="s">
        <v>50971</v>
      </c>
      <c r="B16306">
        <v>14</v>
      </c>
      <c r="C16306">
        <v>7</v>
      </c>
      <c r="E16306">
        <v>90</v>
      </c>
    </row>
    <row r="16307" spans="1:5" x14ac:dyDescent="0.2">
      <c r="A16307" t="s">
        <v>51017</v>
      </c>
      <c r="B16307">
        <v>14</v>
      </c>
      <c r="C16307">
        <v>12</v>
      </c>
      <c r="E16307">
        <v>90</v>
      </c>
    </row>
    <row r="16308" spans="1:5" x14ac:dyDescent="0.2">
      <c r="A16308" t="s">
        <v>51084</v>
      </c>
      <c r="B16308">
        <v>14</v>
      </c>
      <c r="C16308">
        <v>8</v>
      </c>
      <c r="E16308">
        <v>90</v>
      </c>
    </row>
    <row r="16309" spans="1:5" x14ac:dyDescent="0.2">
      <c r="A16309" t="s">
        <v>51111</v>
      </c>
      <c r="B16309">
        <v>14</v>
      </c>
      <c r="C16309">
        <v>10</v>
      </c>
      <c r="E16309">
        <v>90</v>
      </c>
    </row>
    <row r="16310" spans="1:5" x14ac:dyDescent="0.2">
      <c r="A16310" t="s">
        <v>51118</v>
      </c>
      <c r="B16310">
        <v>14</v>
      </c>
      <c r="C16310">
        <v>9</v>
      </c>
      <c r="E16310">
        <v>90</v>
      </c>
    </row>
    <row r="16311" spans="1:5" x14ac:dyDescent="0.2">
      <c r="A16311" t="s">
        <v>51148</v>
      </c>
      <c r="B16311">
        <v>14</v>
      </c>
      <c r="C16311">
        <v>9</v>
      </c>
      <c r="E16311">
        <v>90</v>
      </c>
    </row>
    <row r="16312" spans="1:5" x14ac:dyDescent="0.2">
      <c r="A16312" t="s">
        <v>51194</v>
      </c>
      <c r="B16312">
        <v>14</v>
      </c>
      <c r="C16312">
        <v>7</v>
      </c>
      <c r="E16312">
        <v>90</v>
      </c>
    </row>
    <row r="16313" spans="1:5" x14ac:dyDescent="0.2">
      <c r="A16313" t="s">
        <v>51224</v>
      </c>
      <c r="B16313">
        <v>14</v>
      </c>
      <c r="C16313">
        <v>10</v>
      </c>
      <c r="E16313">
        <v>90</v>
      </c>
    </row>
    <row r="16314" spans="1:5" x14ac:dyDescent="0.2">
      <c r="A16314" t="s">
        <v>51250</v>
      </c>
      <c r="B16314">
        <v>14</v>
      </c>
      <c r="C16314">
        <v>11</v>
      </c>
      <c r="E16314">
        <v>90</v>
      </c>
    </row>
    <row r="16315" spans="1:5" x14ac:dyDescent="0.2">
      <c r="A16315" t="s">
        <v>51271</v>
      </c>
      <c r="B16315">
        <v>14</v>
      </c>
      <c r="C16315">
        <v>8</v>
      </c>
      <c r="E16315">
        <v>90</v>
      </c>
    </row>
    <row r="16316" spans="1:5" x14ac:dyDescent="0.2">
      <c r="A16316" t="s">
        <v>51279</v>
      </c>
      <c r="B16316">
        <v>14</v>
      </c>
      <c r="C16316">
        <v>8</v>
      </c>
      <c r="E16316">
        <v>90</v>
      </c>
    </row>
    <row r="16317" spans="1:5" x14ac:dyDescent="0.2">
      <c r="A16317" t="s">
        <v>51283</v>
      </c>
      <c r="B16317">
        <v>14</v>
      </c>
      <c r="C16317">
        <v>9</v>
      </c>
      <c r="E16317">
        <v>90</v>
      </c>
    </row>
    <row r="16318" spans="1:5" x14ac:dyDescent="0.2">
      <c r="A16318" t="s">
        <v>51305</v>
      </c>
      <c r="B16318">
        <v>14</v>
      </c>
      <c r="C16318">
        <v>9</v>
      </c>
      <c r="E16318">
        <v>90</v>
      </c>
    </row>
    <row r="16319" spans="1:5" x14ac:dyDescent="0.2">
      <c r="A16319" t="s">
        <v>51325</v>
      </c>
      <c r="B16319">
        <v>14</v>
      </c>
      <c r="C16319">
        <v>12</v>
      </c>
      <c r="E16319">
        <v>90</v>
      </c>
    </row>
    <row r="16320" spans="1:5" x14ac:dyDescent="0.2">
      <c r="A16320" t="s">
        <v>51388</v>
      </c>
      <c r="B16320">
        <v>14</v>
      </c>
      <c r="C16320">
        <v>10</v>
      </c>
      <c r="E16320">
        <v>90</v>
      </c>
    </row>
    <row r="16321" spans="1:5" x14ac:dyDescent="0.2">
      <c r="A16321" t="s">
        <v>51420</v>
      </c>
      <c r="B16321">
        <v>14</v>
      </c>
      <c r="C16321">
        <v>10</v>
      </c>
      <c r="E16321">
        <v>90</v>
      </c>
    </row>
    <row r="16322" spans="1:5" x14ac:dyDescent="0.2">
      <c r="A16322" t="s">
        <v>51429</v>
      </c>
      <c r="B16322">
        <v>14</v>
      </c>
      <c r="C16322">
        <v>13</v>
      </c>
      <c r="E16322">
        <v>90</v>
      </c>
    </row>
    <row r="16323" spans="1:5" x14ac:dyDescent="0.2">
      <c r="A16323" t="s">
        <v>51443</v>
      </c>
      <c r="B16323">
        <v>14</v>
      </c>
      <c r="C16323">
        <v>8</v>
      </c>
      <c r="E16323">
        <v>90</v>
      </c>
    </row>
    <row r="16324" spans="1:5" x14ac:dyDescent="0.2">
      <c r="A16324" t="s">
        <v>51501</v>
      </c>
      <c r="B16324">
        <v>14</v>
      </c>
      <c r="C16324">
        <v>9</v>
      </c>
      <c r="E16324">
        <v>90</v>
      </c>
    </row>
    <row r="16325" spans="1:5" x14ac:dyDescent="0.2">
      <c r="A16325" t="s">
        <v>51536</v>
      </c>
      <c r="B16325">
        <v>14</v>
      </c>
      <c r="C16325">
        <v>8</v>
      </c>
      <c r="E16325">
        <v>90</v>
      </c>
    </row>
    <row r="16326" spans="1:5" x14ac:dyDescent="0.2">
      <c r="A16326" t="s">
        <v>51543</v>
      </c>
      <c r="B16326">
        <v>14</v>
      </c>
      <c r="C16326">
        <v>10</v>
      </c>
      <c r="E16326">
        <v>90</v>
      </c>
    </row>
    <row r="16327" spans="1:5" x14ac:dyDescent="0.2">
      <c r="A16327" t="s">
        <v>51607</v>
      </c>
      <c r="B16327">
        <v>14</v>
      </c>
      <c r="C16327">
        <v>12</v>
      </c>
      <c r="E16327">
        <v>90</v>
      </c>
    </row>
    <row r="16328" spans="1:5" x14ac:dyDescent="0.2">
      <c r="A16328" t="s">
        <v>51614</v>
      </c>
      <c r="B16328">
        <v>14</v>
      </c>
      <c r="C16328">
        <v>13</v>
      </c>
      <c r="E16328">
        <v>90</v>
      </c>
    </row>
    <row r="16329" spans="1:5" x14ac:dyDescent="0.2">
      <c r="A16329" t="s">
        <v>51615</v>
      </c>
      <c r="B16329">
        <v>14</v>
      </c>
      <c r="C16329">
        <v>9</v>
      </c>
      <c r="E16329">
        <v>90</v>
      </c>
    </row>
    <row r="16330" spans="1:5" x14ac:dyDescent="0.2">
      <c r="A16330" t="s">
        <v>51681</v>
      </c>
      <c r="B16330">
        <v>14</v>
      </c>
      <c r="C16330">
        <v>7</v>
      </c>
      <c r="E16330">
        <v>90</v>
      </c>
    </row>
    <row r="16331" spans="1:5" x14ac:dyDescent="0.2">
      <c r="A16331" t="s">
        <v>51682</v>
      </c>
      <c r="B16331">
        <v>14</v>
      </c>
      <c r="C16331">
        <v>8</v>
      </c>
      <c r="E16331">
        <v>90</v>
      </c>
    </row>
    <row r="16332" spans="1:5" x14ac:dyDescent="0.2">
      <c r="A16332" t="s">
        <v>51687</v>
      </c>
      <c r="B16332">
        <v>14</v>
      </c>
      <c r="C16332">
        <v>10</v>
      </c>
      <c r="E16332">
        <v>90</v>
      </c>
    </row>
    <row r="16333" spans="1:5" x14ac:dyDescent="0.2">
      <c r="A16333" t="s">
        <v>51740</v>
      </c>
      <c r="B16333">
        <v>14</v>
      </c>
      <c r="C16333">
        <v>13</v>
      </c>
      <c r="E16333">
        <v>90</v>
      </c>
    </row>
    <row r="16334" spans="1:5" x14ac:dyDescent="0.2">
      <c r="A16334" t="s">
        <v>51811</v>
      </c>
      <c r="B16334">
        <v>14</v>
      </c>
      <c r="C16334">
        <v>12</v>
      </c>
      <c r="E16334">
        <v>90</v>
      </c>
    </row>
    <row r="16335" spans="1:5" x14ac:dyDescent="0.2">
      <c r="A16335" t="s">
        <v>51845</v>
      </c>
      <c r="B16335">
        <v>14</v>
      </c>
      <c r="C16335">
        <v>10</v>
      </c>
      <c r="E16335">
        <v>90</v>
      </c>
    </row>
    <row r="16336" spans="1:5" x14ac:dyDescent="0.2">
      <c r="A16336" t="s">
        <v>51860</v>
      </c>
      <c r="B16336">
        <v>14</v>
      </c>
      <c r="C16336">
        <v>12</v>
      </c>
      <c r="E16336">
        <v>90</v>
      </c>
    </row>
    <row r="16337" spans="1:5" x14ac:dyDescent="0.2">
      <c r="A16337" t="s">
        <v>51876</v>
      </c>
      <c r="B16337">
        <v>14</v>
      </c>
      <c r="C16337">
        <v>10</v>
      </c>
      <c r="E16337">
        <v>90</v>
      </c>
    </row>
    <row r="16338" spans="1:5" x14ac:dyDescent="0.2">
      <c r="A16338" t="s">
        <v>51882</v>
      </c>
      <c r="B16338">
        <v>14</v>
      </c>
      <c r="C16338">
        <v>7</v>
      </c>
      <c r="E16338">
        <v>90</v>
      </c>
    </row>
    <row r="16339" spans="1:5" x14ac:dyDescent="0.2">
      <c r="A16339" t="s">
        <v>51889</v>
      </c>
      <c r="B16339">
        <v>14</v>
      </c>
      <c r="C16339">
        <v>12</v>
      </c>
      <c r="E16339">
        <v>90</v>
      </c>
    </row>
    <row r="16340" spans="1:5" x14ac:dyDescent="0.2">
      <c r="A16340" t="s">
        <v>51896</v>
      </c>
      <c r="B16340">
        <v>14</v>
      </c>
      <c r="C16340">
        <v>12</v>
      </c>
      <c r="E16340">
        <v>90</v>
      </c>
    </row>
    <row r="16341" spans="1:5" x14ac:dyDescent="0.2">
      <c r="A16341" t="s">
        <v>52029</v>
      </c>
      <c r="B16341">
        <v>14</v>
      </c>
      <c r="C16341">
        <v>11</v>
      </c>
      <c r="E16341">
        <v>90</v>
      </c>
    </row>
    <row r="16342" spans="1:5" x14ac:dyDescent="0.2">
      <c r="A16342" t="s">
        <v>52033</v>
      </c>
      <c r="B16342">
        <v>14</v>
      </c>
      <c r="C16342">
        <v>10</v>
      </c>
      <c r="E16342">
        <v>90</v>
      </c>
    </row>
    <row r="16343" spans="1:5" x14ac:dyDescent="0.2">
      <c r="A16343" t="s">
        <v>52085</v>
      </c>
      <c r="B16343">
        <v>14</v>
      </c>
      <c r="C16343">
        <v>12</v>
      </c>
      <c r="E16343">
        <v>90</v>
      </c>
    </row>
    <row r="16344" spans="1:5" x14ac:dyDescent="0.2">
      <c r="A16344" t="s">
        <v>52086</v>
      </c>
      <c r="B16344">
        <v>14</v>
      </c>
      <c r="C16344">
        <v>8</v>
      </c>
      <c r="E16344">
        <v>90</v>
      </c>
    </row>
    <row r="16345" spans="1:5" x14ac:dyDescent="0.2">
      <c r="A16345" t="s">
        <v>52133</v>
      </c>
      <c r="B16345">
        <v>14</v>
      </c>
      <c r="C16345">
        <v>8</v>
      </c>
      <c r="E16345">
        <v>90</v>
      </c>
    </row>
    <row r="16346" spans="1:5" x14ac:dyDescent="0.2">
      <c r="A16346" t="s">
        <v>52143</v>
      </c>
      <c r="B16346">
        <v>14</v>
      </c>
      <c r="C16346">
        <v>12</v>
      </c>
      <c r="E16346">
        <v>90</v>
      </c>
    </row>
    <row r="16347" spans="1:5" x14ac:dyDescent="0.2">
      <c r="A16347" t="s">
        <v>52224</v>
      </c>
      <c r="B16347">
        <v>14</v>
      </c>
      <c r="C16347">
        <v>12</v>
      </c>
      <c r="E16347">
        <v>90</v>
      </c>
    </row>
    <row r="16348" spans="1:5" x14ac:dyDescent="0.2">
      <c r="A16348" t="s">
        <v>52226</v>
      </c>
      <c r="B16348">
        <v>14</v>
      </c>
      <c r="C16348">
        <v>8</v>
      </c>
      <c r="E16348">
        <v>90</v>
      </c>
    </row>
    <row r="16349" spans="1:5" x14ac:dyDescent="0.2">
      <c r="A16349" t="s">
        <v>52228</v>
      </c>
      <c r="B16349">
        <v>14</v>
      </c>
      <c r="C16349">
        <v>11</v>
      </c>
      <c r="E16349">
        <v>90</v>
      </c>
    </row>
    <row r="16350" spans="1:5" x14ac:dyDescent="0.2">
      <c r="A16350" t="s">
        <v>52263</v>
      </c>
      <c r="B16350">
        <v>14</v>
      </c>
      <c r="C16350">
        <v>13</v>
      </c>
      <c r="E16350">
        <v>90</v>
      </c>
    </row>
    <row r="16351" spans="1:5" x14ac:dyDescent="0.2">
      <c r="A16351" t="s">
        <v>52359</v>
      </c>
      <c r="B16351">
        <v>14</v>
      </c>
      <c r="C16351">
        <v>8</v>
      </c>
      <c r="E16351">
        <v>90</v>
      </c>
    </row>
    <row r="16352" spans="1:5" x14ac:dyDescent="0.2">
      <c r="A16352" t="s">
        <v>52446</v>
      </c>
      <c r="B16352">
        <v>14</v>
      </c>
      <c r="C16352">
        <v>12</v>
      </c>
      <c r="E16352">
        <v>90</v>
      </c>
    </row>
    <row r="16353" spans="1:5" x14ac:dyDescent="0.2">
      <c r="A16353" t="s">
        <v>52517</v>
      </c>
      <c r="B16353">
        <v>14</v>
      </c>
      <c r="C16353">
        <v>10</v>
      </c>
      <c r="E16353">
        <v>90</v>
      </c>
    </row>
    <row r="16354" spans="1:5" x14ac:dyDescent="0.2">
      <c r="A16354" t="s">
        <v>52568</v>
      </c>
      <c r="B16354">
        <v>14</v>
      </c>
      <c r="C16354">
        <v>12</v>
      </c>
      <c r="E16354">
        <v>90</v>
      </c>
    </row>
    <row r="16355" spans="1:5" x14ac:dyDescent="0.2">
      <c r="A16355" t="s">
        <v>52621</v>
      </c>
      <c r="B16355">
        <v>14</v>
      </c>
      <c r="C16355">
        <v>10</v>
      </c>
      <c r="E16355">
        <v>90</v>
      </c>
    </row>
    <row r="16356" spans="1:5" x14ac:dyDescent="0.2">
      <c r="A16356" t="s">
        <v>52664</v>
      </c>
      <c r="B16356">
        <v>14</v>
      </c>
      <c r="C16356">
        <v>10</v>
      </c>
      <c r="E16356">
        <v>90</v>
      </c>
    </row>
    <row r="16357" spans="1:5" x14ac:dyDescent="0.2">
      <c r="A16357" t="s">
        <v>52688</v>
      </c>
      <c r="B16357">
        <v>14</v>
      </c>
      <c r="C16357">
        <v>9</v>
      </c>
      <c r="E16357">
        <v>90</v>
      </c>
    </row>
    <row r="16358" spans="1:5" x14ac:dyDescent="0.2">
      <c r="A16358" t="s">
        <v>52720</v>
      </c>
      <c r="B16358">
        <v>14</v>
      </c>
      <c r="C16358">
        <v>7</v>
      </c>
      <c r="E16358">
        <v>90</v>
      </c>
    </row>
    <row r="16359" spans="1:5" x14ac:dyDescent="0.2">
      <c r="A16359" t="s">
        <v>52748</v>
      </c>
      <c r="B16359">
        <v>14</v>
      </c>
      <c r="C16359">
        <v>10</v>
      </c>
      <c r="E16359">
        <v>90</v>
      </c>
    </row>
    <row r="16360" spans="1:5" x14ac:dyDescent="0.2">
      <c r="A16360" t="s">
        <v>52759</v>
      </c>
      <c r="B16360">
        <v>14</v>
      </c>
      <c r="C16360">
        <v>12</v>
      </c>
      <c r="D16360">
        <v>80</v>
      </c>
      <c r="E16360">
        <v>90</v>
      </c>
    </row>
    <row r="16361" spans="1:5" x14ac:dyDescent="0.2">
      <c r="A16361" t="s">
        <v>52774</v>
      </c>
      <c r="B16361">
        <v>14</v>
      </c>
      <c r="C16361">
        <v>11</v>
      </c>
      <c r="E16361">
        <v>90</v>
      </c>
    </row>
    <row r="16362" spans="1:5" x14ac:dyDescent="0.2">
      <c r="A16362" t="s">
        <v>52850</v>
      </c>
      <c r="B16362">
        <v>14</v>
      </c>
      <c r="C16362">
        <v>7</v>
      </c>
      <c r="E16362">
        <v>90</v>
      </c>
    </row>
    <row r="16363" spans="1:5" x14ac:dyDescent="0.2">
      <c r="A16363" t="s">
        <v>52874</v>
      </c>
      <c r="B16363">
        <v>14</v>
      </c>
      <c r="C16363">
        <v>10</v>
      </c>
      <c r="E16363">
        <v>90</v>
      </c>
    </row>
    <row r="16364" spans="1:5" x14ac:dyDescent="0.2">
      <c r="A16364" t="s">
        <v>52881</v>
      </c>
      <c r="B16364">
        <v>14</v>
      </c>
      <c r="C16364">
        <v>8</v>
      </c>
      <c r="E16364">
        <v>90</v>
      </c>
    </row>
    <row r="16365" spans="1:5" x14ac:dyDescent="0.2">
      <c r="A16365" t="s">
        <v>52915</v>
      </c>
      <c r="B16365">
        <v>14</v>
      </c>
      <c r="C16365">
        <v>11</v>
      </c>
      <c r="E16365">
        <v>90</v>
      </c>
    </row>
    <row r="16366" spans="1:5" x14ac:dyDescent="0.2">
      <c r="A16366" t="s">
        <v>53013</v>
      </c>
      <c r="B16366">
        <v>14</v>
      </c>
      <c r="C16366">
        <v>9</v>
      </c>
      <c r="E16366">
        <v>90</v>
      </c>
    </row>
    <row r="16367" spans="1:5" x14ac:dyDescent="0.2">
      <c r="A16367" t="s">
        <v>53014</v>
      </c>
      <c r="B16367">
        <v>14</v>
      </c>
      <c r="C16367">
        <v>10</v>
      </c>
      <c r="E16367">
        <v>90</v>
      </c>
    </row>
    <row r="16368" spans="1:5" x14ac:dyDescent="0.2">
      <c r="A16368" t="s">
        <v>53104</v>
      </c>
      <c r="B16368">
        <v>14</v>
      </c>
      <c r="C16368">
        <v>3</v>
      </c>
      <c r="E16368">
        <v>90</v>
      </c>
    </row>
    <row r="16369" spans="1:5" x14ac:dyDescent="0.2">
      <c r="A16369" t="s">
        <v>53125</v>
      </c>
      <c r="B16369">
        <v>14</v>
      </c>
      <c r="C16369">
        <v>10</v>
      </c>
      <c r="E16369">
        <v>90</v>
      </c>
    </row>
    <row r="16370" spans="1:5" x14ac:dyDescent="0.2">
      <c r="A16370" t="s">
        <v>53252</v>
      </c>
      <c r="B16370">
        <v>14</v>
      </c>
      <c r="C16370">
        <v>12</v>
      </c>
      <c r="E16370">
        <v>90</v>
      </c>
    </row>
    <row r="16371" spans="1:5" x14ac:dyDescent="0.2">
      <c r="A16371" t="s">
        <v>53287</v>
      </c>
      <c r="B16371">
        <v>14</v>
      </c>
      <c r="C16371">
        <v>7</v>
      </c>
      <c r="E16371">
        <v>90</v>
      </c>
    </row>
    <row r="16372" spans="1:5" x14ac:dyDescent="0.2">
      <c r="A16372" t="s">
        <v>53317</v>
      </c>
      <c r="B16372">
        <v>14</v>
      </c>
      <c r="C16372">
        <v>8</v>
      </c>
      <c r="E16372">
        <v>90</v>
      </c>
    </row>
    <row r="16373" spans="1:5" x14ac:dyDescent="0.2">
      <c r="A16373" t="s">
        <v>53343</v>
      </c>
      <c r="B16373">
        <v>14</v>
      </c>
      <c r="C16373">
        <v>11</v>
      </c>
      <c r="E16373">
        <v>90</v>
      </c>
    </row>
    <row r="16374" spans="1:5" x14ac:dyDescent="0.2">
      <c r="A16374" t="s">
        <v>53399</v>
      </c>
      <c r="B16374">
        <v>14</v>
      </c>
      <c r="C16374">
        <v>8</v>
      </c>
      <c r="E16374">
        <v>90</v>
      </c>
    </row>
    <row r="16375" spans="1:5" x14ac:dyDescent="0.2">
      <c r="A16375" t="s">
        <v>53439</v>
      </c>
      <c r="B16375">
        <v>14</v>
      </c>
      <c r="C16375">
        <v>8</v>
      </c>
      <c r="E16375">
        <v>90</v>
      </c>
    </row>
    <row r="16376" spans="1:5" x14ac:dyDescent="0.2">
      <c r="A16376" t="s">
        <v>53443</v>
      </c>
      <c r="B16376">
        <v>14</v>
      </c>
      <c r="C16376">
        <v>8</v>
      </c>
      <c r="E16376">
        <v>90</v>
      </c>
    </row>
    <row r="16377" spans="1:5" x14ac:dyDescent="0.2">
      <c r="A16377" t="s">
        <v>53456</v>
      </c>
      <c r="B16377">
        <v>14</v>
      </c>
      <c r="C16377">
        <v>9</v>
      </c>
      <c r="E16377">
        <v>90</v>
      </c>
    </row>
    <row r="16378" spans="1:5" x14ac:dyDescent="0.2">
      <c r="A16378" t="s">
        <v>53457</v>
      </c>
      <c r="B16378">
        <v>14</v>
      </c>
      <c r="C16378">
        <v>10</v>
      </c>
      <c r="E16378">
        <v>90</v>
      </c>
    </row>
    <row r="16379" spans="1:5" x14ac:dyDescent="0.2">
      <c r="A16379" t="s">
        <v>53507</v>
      </c>
      <c r="B16379">
        <v>14</v>
      </c>
      <c r="C16379">
        <v>10</v>
      </c>
      <c r="E16379">
        <v>90</v>
      </c>
    </row>
    <row r="16380" spans="1:5" x14ac:dyDescent="0.2">
      <c r="A16380" t="s">
        <v>53524</v>
      </c>
      <c r="B16380">
        <v>14</v>
      </c>
      <c r="C16380">
        <v>9</v>
      </c>
      <c r="E16380">
        <v>90</v>
      </c>
    </row>
    <row r="16381" spans="1:5" x14ac:dyDescent="0.2">
      <c r="A16381" t="s">
        <v>53569</v>
      </c>
      <c r="B16381">
        <v>14</v>
      </c>
      <c r="C16381">
        <v>10</v>
      </c>
      <c r="E16381">
        <v>90</v>
      </c>
    </row>
    <row r="16382" spans="1:5" x14ac:dyDescent="0.2">
      <c r="A16382" t="s">
        <v>53584</v>
      </c>
      <c r="B16382">
        <v>14</v>
      </c>
      <c r="C16382">
        <v>11</v>
      </c>
      <c r="E16382">
        <v>90</v>
      </c>
    </row>
    <row r="16383" spans="1:5" x14ac:dyDescent="0.2">
      <c r="A16383" t="s">
        <v>53633</v>
      </c>
      <c r="B16383">
        <v>14</v>
      </c>
      <c r="C16383">
        <v>10</v>
      </c>
      <c r="E16383">
        <v>90</v>
      </c>
    </row>
    <row r="16384" spans="1:5" x14ac:dyDescent="0.2">
      <c r="A16384" t="s">
        <v>53698</v>
      </c>
      <c r="B16384">
        <v>14</v>
      </c>
      <c r="C16384">
        <v>13</v>
      </c>
      <c r="E16384">
        <v>90</v>
      </c>
    </row>
    <row r="16385" spans="1:5" x14ac:dyDescent="0.2">
      <c r="A16385" t="s">
        <v>53758</v>
      </c>
      <c r="B16385">
        <v>14</v>
      </c>
      <c r="C16385">
        <v>11</v>
      </c>
      <c r="E16385">
        <v>90</v>
      </c>
    </row>
    <row r="16386" spans="1:5" x14ac:dyDescent="0.2">
      <c r="A16386" t="s">
        <v>53807</v>
      </c>
      <c r="B16386">
        <v>14</v>
      </c>
      <c r="C16386">
        <v>9</v>
      </c>
      <c r="E16386">
        <v>90</v>
      </c>
    </row>
    <row r="16387" spans="1:5" x14ac:dyDescent="0.2">
      <c r="A16387" t="s">
        <v>53842</v>
      </c>
      <c r="B16387">
        <v>14</v>
      </c>
      <c r="C16387">
        <v>8</v>
      </c>
      <c r="E16387">
        <v>90</v>
      </c>
    </row>
    <row r="16388" spans="1:5" x14ac:dyDescent="0.2">
      <c r="A16388" t="s">
        <v>53843</v>
      </c>
      <c r="B16388">
        <v>14</v>
      </c>
      <c r="C16388">
        <v>10</v>
      </c>
      <c r="E16388">
        <v>90</v>
      </c>
    </row>
    <row r="16389" spans="1:5" x14ac:dyDescent="0.2">
      <c r="A16389" t="s">
        <v>54120</v>
      </c>
      <c r="B16389">
        <v>14</v>
      </c>
      <c r="C16389">
        <v>10</v>
      </c>
      <c r="E16389">
        <v>90</v>
      </c>
    </row>
    <row r="16390" spans="1:5" x14ac:dyDescent="0.2">
      <c r="A16390" t="s">
        <v>54186</v>
      </c>
      <c r="B16390">
        <v>14</v>
      </c>
      <c r="C16390">
        <v>7</v>
      </c>
      <c r="E16390">
        <v>90</v>
      </c>
    </row>
    <row r="16391" spans="1:5" x14ac:dyDescent="0.2">
      <c r="A16391" t="s">
        <v>54188</v>
      </c>
      <c r="B16391">
        <v>14</v>
      </c>
      <c r="C16391">
        <v>12</v>
      </c>
      <c r="E16391">
        <v>90</v>
      </c>
    </row>
    <row r="16392" spans="1:5" x14ac:dyDescent="0.2">
      <c r="A16392" t="s">
        <v>54196</v>
      </c>
      <c r="B16392">
        <v>14</v>
      </c>
      <c r="C16392">
        <v>12</v>
      </c>
      <c r="E16392">
        <v>90</v>
      </c>
    </row>
    <row r="16393" spans="1:5" x14ac:dyDescent="0.2">
      <c r="A16393" t="s">
        <v>54445</v>
      </c>
      <c r="B16393">
        <v>14</v>
      </c>
      <c r="C16393">
        <v>9</v>
      </c>
      <c r="E16393">
        <v>90</v>
      </c>
    </row>
    <row r="16394" spans="1:5" x14ac:dyDescent="0.2">
      <c r="A16394" t="s">
        <v>54451</v>
      </c>
      <c r="B16394">
        <v>14</v>
      </c>
      <c r="C16394">
        <v>8</v>
      </c>
      <c r="E16394">
        <v>90</v>
      </c>
    </row>
    <row r="16395" spans="1:5" x14ac:dyDescent="0.2">
      <c r="A16395" t="s">
        <v>54467</v>
      </c>
      <c r="B16395">
        <v>14</v>
      </c>
      <c r="C16395">
        <v>9</v>
      </c>
      <c r="E16395">
        <v>90</v>
      </c>
    </row>
    <row r="16396" spans="1:5" x14ac:dyDescent="0.2">
      <c r="A16396" t="s">
        <v>54493</v>
      </c>
      <c r="B16396">
        <v>14</v>
      </c>
      <c r="C16396">
        <v>13</v>
      </c>
      <c r="E16396">
        <v>90</v>
      </c>
    </row>
    <row r="16397" spans="1:5" x14ac:dyDescent="0.2">
      <c r="A16397" t="s">
        <v>54538</v>
      </c>
      <c r="B16397">
        <v>14</v>
      </c>
      <c r="C16397">
        <v>13</v>
      </c>
      <c r="E16397">
        <v>90</v>
      </c>
    </row>
    <row r="16398" spans="1:5" x14ac:dyDescent="0.2">
      <c r="A16398" t="s">
        <v>54585</v>
      </c>
      <c r="B16398">
        <v>14</v>
      </c>
      <c r="C16398">
        <v>11</v>
      </c>
      <c r="E16398">
        <v>90</v>
      </c>
    </row>
    <row r="16399" spans="1:5" x14ac:dyDescent="0.2">
      <c r="A16399" t="s">
        <v>54605</v>
      </c>
      <c r="B16399">
        <v>14</v>
      </c>
      <c r="C16399">
        <v>9</v>
      </c>
      <c r="E16399">
        <v>90</v>
      </c>
    </row>
    <row r="16400" spans="1:5" x14ac:dyDescent="0.2">
      <c r="A16400" t="s">
        <v>54682</v>
      </c>
      <c r="B16400">
        <v>14</v>
      </c>
      <c r="C16400">
        <v>5</v>
      </c>
      <c r="E16400">
        <v>90</v>
      </c>
    </row>
    <row r="16401" spans="1:5" x14ac:dyDescent="0.2">
      <c r="A16401" t="s">
        <v>54806</v>
      </c>
      <c r="B16401">
        <v>14</v>
      </c>
      <c r="C16401">
        <v>12</v>
      </c>
      <c r="E16401">
        <v>90</v>
      </c>
    </row>
    <row r="16402" spans="1:5" x14ac:dyDescent="0.2">
      <c r="A16402" t="s">
        <v>54855</v>
      </c>
      <c r="B16402">
        <v>14</v>
      </c>
      <c r="C16402">
        <v>11</v>
      </c>
      <c r="E16402">
        <v>90</v>
      </c>
    </row>
    <row r="16403" spans="1:5" x14ac:dyDescent="0.2">
      <c r="A16403" t="s">
        <v>55096</v>
      </c>
      <c r="B16403">
        <v>14</v>
      </c>
      <c r="C16403">
        <v>10</v>
      </c>
      <c r="E16403">
        <v>90</v>
      </c>
    </row>
    <row r="16404" spans="1:5" x14ac:dyDescent="0.2">
      <c r="A16404" t="s">
        <v>55292</v>
      </c>
      <c r="B16404">
        <v>14</v>
      </c>
      <c r="C16404">
        <v>10</v>
      </c>
      <c r="E16404">
        <v>90</v>
      </c>
    </row>
    <row r="16405" spans="1:5" x14ac:dyDescent="0.2">
      <c r="A16405" t="s">
        <v>55316</v>
      </c>
      <c r="B16405">
        <v>14</v>
      </c>
      <c r="C16405">
        <v>10</v>
      </c>
      <c r="E16405">
        <v>90</v>
      </c>
    </row>
    <row r="16406" spans="1:5" x14ac:dyDescent="0.2">
      <c r="A16406" t="s">
        <v>55354</v>
      </c>
      <c r="B16406">
        <v>14</v>
      </c>
      <c r="C16406">
        <v>8</v>
      </c>
      <c r="E16406">
        <v>90</v>
      </c>
    </row>
    <row r="16407" spans="1:5" x14ac:dyDescent="0.2">
      <c r="A16407" t="s">
        <v>55397</v>
      </c>
      <c r="B16407">
        <v>14</v>
      </c>
      <c r="C16407">
        <v>8</v>
      </c>
      <c r="E16407">
        <v>90</v>
      </c>
    </row>
    <row r="16408" spans="1:5" x14ac:dyDescent="0.2">
      <c r="A16408" t="s">
        <v>55418</v>
      </c>
      <c r="B16408">
        <v>14</v>
      </c>
      <c r="C16408">
        <v>8</v>
      </c>
      <c r="E16408">
        <v>90</v>
      </c>
    </row>
    <row r="16409" spans="1:5" x14ac:dyDescent="0.2">
      <c r="A16409" t="s">
        <v>55510</v>
      </c>
      <c r="B16409">
        <v>14</v>
      </c>
      <c r="C16409">
        <v>9</v>
      </c>
      <c r="E16409">
        <v>90</v>
      </c>
    </row>
    <row r="16410" spans="1:5" x14ac:dyDescent="0.2">
      <c r="A16410" t="s">
        <v>55537</v>
      </c>
      <c r="B16410">
        <v>14</v>
      </c>
      <c r="C16410">
        <v>11</v>
      </c>
      <c r="E16410">
        <v>90</v>
      </c>
    </row>
    <row r="16411" spans="1:5" x14ac:dyDescent="0.2">
      <c r="A16411" t="s">
        <v>55586</v>
      </c>
      <c r="B16411">
        <v>14</v>
      </c>
      <c r="C16411">
        <v>11</v>
      </c>
      <c r="E16411">
        <v>90</v>
      </c>
    </row>
    <row r="16412" spans="1:5" x14ac:dyDescent="0.2">
      <c r="A16412" t="s">
        <v>55592</v>
      </c>
      <c r="B16412">
        <v>14</v>
      </c>
      <c r="C16412">
        <v>10</v>
      </c>
      <c r="E16412">
        <v>90</v>
      </c>
    </row>
    <row r="16413" spans="1:5" x14ac:dyDescent="0.2">
      <c r="A16413" t="s">
        <v>55658</v>
      </c>
      <c r="B16413">
        <v>14</v>
      </c>
      <c r="C16413">
        <v>7</v>
      </c>
      <c r="E16413">
        <v>90</v>
      </c>
    </row>
    <row r="16414" spans="1:5" x14ac:dyDescent="0.2">
      <c r="A16414" t="s">
        <v>55675</v>
      </c>
      <c r="B16414">
        <v>14</v>
      </c>
      <c r="C16414">
        <v>11</v>
      </c>
      <c r="E16414">
        <v>90</v>
      </c>
    </row>
    <row r="16415" spans="1:5" x14ac:dyDescent="0.2">
      <c r="A16415" t="s">
        <v>55761</v>
      </c>
      <c r="B16415">
        <v>14</v>
      </c>
      <c r="C16415">
        <v>11</v>
      </c>
      <c r="E16415">
        <v>90</v>
      </c>
    </row>
    <row r="16416" spans="1:5" x14ac:dyDescent="0.2">
      <c r="A16416" t="s">
        <v>55768</v>
      </c>
      <c r="B16416">
        <v>14</v>
      </c>
      <c r="C16416">
        <v>10</v>
      </c>
      <c r="E16416">
        <v>90</v>
      </c>
    </row>
    <row r="16417" spans="1:5" x14ac:dyDescent="0.2">
      <c r="A16417" t="s">
        <v>55869</v>
      </c>
      <c r="B16417">
        <v>14</v>
      </c>
      <c r="C16417">
        <v>10</v>
      </c>
      <c r="E16417">
        <v>90</v>
      </c>
    </row>
    <row r="16418" spans="1:5" x14ac:dyDescent="0.2">
      <c r="A16418" t="s">
        <v>55870</v>
      </c>
      <c r="B16418">
        <v>14</v>
      </c>
      <c r="C16418">
        <v>11</v>
      </c>
      <c r="E16418">
        <v>90</v>
      </c>
    </row>
    <row r="16419" spans="1:5" x14ac:dyDescent="0.2">
      <c r="A16419" t="s">
        <v>55873</v>
      </c>
      <c r="B16419">
        <v>14</v>
      </c>
      <c r="C16419">
        <v>11</v>
      </c>
      <c r="E16419">
        <v>90</v>
      </c>
    </row>
    <row r="16420" spans="1:5" x14ac:dyDescent="0.2">
      <c r="A16420" t="s">
        <v>55886</v>
      </c>
      <c r="B16420">
        <v>14</v>
      </c>
      <c r="C16420">
        <v>11</v>
      </c>
      <c r="E16420">
        <v>90</v>
      </c>
    </row>
    <row r="16421" spans="1:5" x14ac:dyDescent="0.2">
      <c r="A16421" t="s">
        <v>55939</v>
      </c>
      <c r="B16421">
        <v>14</v>
      </c>
      <c r="C16421">
        <v>9</v>
      </c>
      <c r="E16421">
        <v>90</v>
      </c>
    </row>
    <row r="16422" spans="1:5" x14ac:dyDescent="0.2">
      <c r="A16422" t="s">
        <v>55953</v>
      </c>
      <c r="B16422">
        <v>14</v>
      </c>
      <c r="C16422">
        <v>12</v>
      </c>
      <c r="E16422">
        <v>90</v>
      </c>
    </row>
    <row r="16423" spans="1:5" x14ac:dyDescent="0.2">
      <c r="A16423" t="s">
        <v>55963</v>
      </c>
      <c r="B16423">
        <v>14</v>
      </c>
      <c r="C16423">
        <v>12</v>
      </c>
      <c r="E16423">
        <v>90</v>
      </c>
    </row>
    <row r="16424" spans="1:5" x14ac:dyDescent="0.2">
      <c r="A16424" t="s">
        <v>56020</v>
      </c>
      <c r="B16424">
        <v>14</v>
      </c>
      <c r="C16424">
        <v>11</v>
      </c>
      <c r="E16424">
        <v>90</v>
      </c>
    </row>
    <row r="16425" spans="1:5" x14ac:dyDescent="0.2">
      <c r="A16425" t="s">
        <v>56029</v>
      </c>
      <c r="B16425">
        <v>14</v>
      </c>
      <c r="C16425">
        <v>7</v>
      </c>
      <c r="E16425">
        <v>90</v>
      </c>
    </row>
    <row r="16426" spans="1:5" x14ac:dyDescent="0.2">
      <c r="A16426" t="s">
        <v>56136</v>
      </c>
      <c r="B16426">
        <v>14</v>
      </c>
      <c r="C16426">
        <v>9</v>
      </c>
      <c r="E16426">
        <v>90</v>
      </c>
    </row>
    <row r="16427" spans="1:5" x14ac:dyDescent="0.2">
      <c r="A16427" t="s">
        <v>56143</v>
      </c>
      <c r="B16427">
        <v>14</v>
      </c>
      <c r="C16427">
        <v>10</v>
      </c>
      <c r="E16427">
        <v>90</v>
      </c>
    </row>
    <row r="16428" spans="1:5" x14ac:dyDescent="0.2">
      <c r="A16428" t="s">
        <v>56303</v>
      </c>
      <c r="B16428">
        <v>14</v>
      </c>
      <c r="C16428">
        <v>9</v>
      </c>
      <c r="E16428">
        <v>90</v>
      </c>
    </row>
    <row r="16429" spans="1:5" x14ac:dyDescent="0.2">
      <c r="A16429" t="s">
        <v>56329</v>
      </c>
      <c r="B16429">
        <v>14</v>
      </c>
      <c r="C16429">
        <v>11</v>
      </c>
      <c r="E16429">
        <v>90</v>
      </c>
    </row>
    <row r="16430" spans="1:5" x14ac:dyDescent="0.2">
      <c r="A16430" t="s">
        <v>56344</v>
      </c>
      <c r="B16430">
        <v>14</v>
      </c>
      <c r="C16430">
        <v>9</v>
      </c>
      <c r="E16430">
        <v>90</v>
      </c>
    </row>
    <row r="16431" spans="1:5" x14ac:dyDescent="0.2">
      <c r="A16431" t="s">
        <v>56413</v>
      </c>
      <c r="B16431">
        <v>14</v>
      </c>
      <c r="C16431">
        <v>13</v>
      </c>
      <c r="E16431">
        <v>90</v>
      </c>
    </row>
    <row r="16432" spans="1:5" x14ac:dyDescent="0.2">
      <c r="A16432" t="s">
        <v>56418</v>
      </c>
      <c r="B16432">
        <v>14</v>
      </c>
      <c r="C16432">
        <v>12</v>
      </c>
      <c r="E16432">
        <v>90</v>
      </c>
    </row>
    <row r="16433" spans="1:5" x14ac:dyDescent="0.2">
      <c r="A16433" t="s">
        <v>56446</v>
      </c>
      <c r="B16433">
        <v>14</v>
      </c>
      <c r="C16433">
        <v>10</v>
      </c>
      <c r="E16433">
        <v>90</v>
      </c>
    </row>
    <row r="16434" spans="1:5" x14ac:dyDescent="0.2">
      <c r="A16434" t="s">
        <v>56465</v>
      </c>
      <c r="B16434">
        <v>14</v>
      </c>
      <c r="C16434">
        <v>8</v>
      </c>
      <c r="E16434">
        <v>90</v>
      </c>
    </row>
    <row r="16435" spans="1:5" x14ac:dyDescent="0.2">
      <c r="A16435" t="s">
        <v>56478</v>
      </c>
      <c r="B16435">
        <v>14</v>
      </c>
      <c r="C16435">
        <v>5</v>
      </c>
      <c r="E16435">
        <v>90</v>
      </c>
    </row>
    <row r="16436" spans="1:5" x14ac:dyDescent="0.2">
      <c r="A16436" t="s">
        <v>56501</v>
      </c>
      <c r="B16436">
        <v>14</v>
      </c>
      <c r="C16436">
        <v>11</v>
      </c>
      <c r="E16436">
        <v>90</v>
      </c>
    </row>
    <row r="16437" spans="1:5" x14ac:dyDescent="0.2">
      <c r="A16437" t="s">
        <v>56509</v>
      </c>
      <c r="B16437">
        <v>14</v>
      </c>
      <c r="C16437">
        <v>9</v>
      </c>
      <c r="E16437">
        <v>90</v>
      </c>
    </row>
    <row r="16438" spans="1:5" x14ac:dyDescent="0.2">
      <c r="A16438" t="s">
        <v>56513</v>
      </c>
      <c r="B16438">
        <v>14</v>
      </c>
      <c r="C16438">
        <v>10</v>
      </c>
      <c r="E16438">
        <v>90</v>
      </c>
    </row>
    <row r="16439" spans="1:5" x14ac:dyDescent="0.2">
      <c r="A16439" t="s">
        <v>56591</v>
      </c>
      <c r="B16439">
        <v>14</v>
      </c>
      <c r="C16439">
        <v>7</v>
      </c>
      <c r="E16439">
        <v>90</v>
      </c>
    </row>
    <row r="16440" spans="1:5" x14ac:dyDescent="0.2">
      <c r="A16440" t="s">
        <v>56627</v>
      </c>
      <c r="B16440">
        <v>14</v>
      </c>
      <c r="C16440">
        <v>11</v>
      </c>
      <c r="E16440">
        <v>90</v>
      </c>
    </row>
    <row r="16441" spans="1:5" x14ac:dyDescent="0.2">
      <c r="A16441" t="s">
        <v>56629</v>
      </c>
      <c r="B16441">
        <v>14</v>
      </c>
      <c r="C16441">
        <v>11</v>
      </c>
      <c r="E16441">
        <v>90</v>
      </c>
    </row>
    <row r="16442" spans="1:5" x14ac:dyDescent="0.2">
      <c r="A16442" t="s">
        <v>56651</v>
      </c>
      <c r="B16442">
        <v>14</v>
      </c>
      <c r="C16442">
        <v>11</v>
      </c>
      <c r="E16442">
        <v>90</v>
      </c>
    </row>
    <row r="16443" spans="1:5" x14ac:dyDescent="0.2">
      <c r="A16443" t="s">
        <v>56683</v>
      </c>
      <c r="B16443">
        <v>14</v>
      </c>
      <c r="C16443">
        <v>11</v>
      </c>
      <c r="E16443">
        <v>90</v>
      </c>
    </row>
    <row r="16444" spans="1:5" x14ac:dyDescent="0.2">
      <c r="A16444" t="s">
        <v>56698</v>
      </c>
      <c r="B16444">
        <v>14</v>
      </c>
      <c r="C16444">
        <v>9</v>
      </c>
      <c r="E16444">
        <v>90</v>
      </c>
    </row>
    <row r="16445" spans="1:5" x14ac:dyDescent="0.2">
      <c r="A16445" t="s">
        <v>56720</v>
      </c>
      <c r="B16445">
        <v>14</v>
      </c>
      <c r="C16445">
        <v>4</v>
      </c>
      <c r="E16445">
        <v>90</v>
      </c>
    </row>
    <row r="16446" spans="1:5" x14ac:dyDescent="0.2">
      <c r="A16446" t="s">
        <v>56722</v>
      </c>
      <c r="B16446">
        <v>14</v>
      </c>
      <c r="C16446">
        <v>11</v>
      </c>
      <c r="E16446">
        <v>90</v>
      </c>
    </row>
    <row r="16447" spans="1:5" x14ac:dyDescent="0.2">
      <c r="A16447" t="s">
        <v>56838</v>
      </c>
      <c r="B16447">
        <v>14</v>
      </c>
      <c r="C16447">
        <v>12</v>
      </c>
      <c r="E16447">
        <v>90</v>
      </c>
    </row>
    <row r="16448" spans="1:5" x14ac:dyDescent="0.2">
      <c r="A16448" t="s">
        <v>56842</v>
      </c>
      <c r="B16448">
        <v>14</v>
      </c>
      <c r="C16448">
        <v>11</v>
      </c>
      <c r="E16448">
        <v>90</v>
      </c>
    </row>
    <row r="16449" spans="1:5" x14ac:dyDescent="0.2">
      <c r="A16449" t="s">
        <v>56859</v>
      </c>
      <c r="B16449">
        <v>14</v>
      </c>
      <c r="C16449">
        <v>10</v>
      </c>
      <c r="E16449">
        <v>90</v>
      </c>
    </row>
    <row r="16450" spans="1:5" x14ac:dyDescent="0.2">
      <c r="A16450" t="s">
        <v>56903</v>
      </c>
      <c r="B16450">
        <v>14</v>
      </c>
      <c r="C16450">
        <v>12</v>
      </c>
      <c r="E16450">
        <v>90</v>
      </c>
    </row>
    <row r="16451" spans="1:5" x14ac:dyDescent="0.2">
      <c r="A16451" t="s">
        <v>56951</v>
      </c>
      <c r="B16451">
        <v>14</v>
      </c>
      <c r="C16451">
        <v>11</v>
      </c>
      <c r="E16451">
        <v>90</v>
      </c>
    </row>
    <row r="16452" spans="1:5" x14ac:dyDescent="0.2">
      <c r="A16452" t="s">
        <v>56969</v>
      </c>
      <c r="B16452">
        <v>14</v>
      </c>
      <c r="C16452">
        <v>10</v>
      </c>
      <c r="E16452">
        <v>90</v>
      </c>
    </row>
    <row r="16453" spans="1:5" x14ac:dyDescent="0.2">
      <c r="A16453" t="s">
        <v>57024</v>
      </c>
      <c r="B16453">
        <v>14</v>
      </c>
      <c r="C16453">
        <v>9</v>
      </c>
      <c r="E16453">
        <v>90</v>
      </c>
    </row>
    <row r="16454" spans="1:5" x14ac:dyDescent="0.2">
      <c r="A16454" t="s">
        <v>57035</v>
      </c>
      <c r="B16454">
        <v>14</v>
      </c>
      <c r="C16454">
        <v>13</v>
      </c>
      <c r="E16454">
        <v>90</v>
      </c>
    </row>
    <row r="16455" spans="1:5" x14ac:dyDescent="0.2">
      <c r="A16455" t="s">
        <v>57080</v>
      </c>
      <c r="B16455">
        <v>14</v>
      </c>
      <c r="C16455">
        <v>14</v>
      </c>
      <c r="E16455">
        <v>90</v>
      </c>
    </row>
    <row r="16456" spans="1:5" x14ac:dyDescent="0.2">
      <c r="A16456" t="s">
        <v>57160</v>
      </c>
      <c r="B16456">
        <v>14</v>
      </c>
      <c r="C16456">
        <v>9</v>
      </c>
      <c r="E16456">
        <v>90</v>
      </c>
    </row>
    <row r="16457" spans="1:5" x14ac:dyDescent="0.2">
      <c r="A16457" t="s">
        <v>57165</v>
      </c>
      <c r="B16457">
        <v>14</v>
      </c>
      <c r="C16457">
        <v>9</v>
      </c>
      <c r="E16457">
        <v>90</v>
      </c>
    </row>
    <row r="16458" spans="1:5" x14ac:dyDescent="0.2">
      <c r="A16458" t="s">
        <v>57195</v>
      </c>
      <c r="B16458">
        <v>14</v>
      </c>
      <c r="C16458">
        <v>11</v>
      </c>
      <c r="E16458">
        <v>90</v>
      </c>
    </row>
    <row r="16459" spans="1:5" x14ac:dyDescent="0.2">
      <c r="A16459" t="s">
        <v>57208</v>
      </c>
      <c r="B16459">
        <v>14</v>
      </c>
      <c r="C16459">
        <v>12</v>
      </c>
      <c r="E16459">
        <v>90</v>
      </c>
    </row>
    <row r="16460" spans="1:5" x14ac:dyDescent="0.2">
      <c r="A16460" t="s">
        <v>57261</v>
      </c>
      <c r="B16460">
        <v>14</v>
      </c>
      <c r="C16460">
        <v>9</v>
      </c>
      <c r="E16460">
        <v>90</v>
      </c>
    </row>
    <row r="16461" spans="1:5" x14ac:dyDescent="0.2">
      <c r="A16461" t="s">
        <v>57279</v>
      </c>
      <c r="B16461">
        <v>14</v>
      </c>
      <c r="C16461">
        <v>9</v>
      </c>
      <c r="E16461">
        <v>90</v>
      </c>
    </row>
    <row r="16462" spans="1:5" x14ac:dyDescent="0.2">
      <c r="A16462" t="s">
        <v>57286</v>
      </c>
      <c r="B16462">
        <v>14</v>
      </c>
      <c r="C16462">
        <v>10</v>
      </c>
      <c r="E16462">
        <v>90</v>
      </c>
    </row>
    <row r="16463" spans="1:5" x14ac:dyDescent="0.2">
      <c r="A16463" t="s">
        <v>57318</v>
      </c>
      <c r="B16463">
        <v>14</v>
      </c>
      <c r="C16463">
        <v>10</v>
      </c>
      <c r="E16463">
        <v>90</v>
      </c>
    </row>
    <row r="16464" spans="1:5" x14ac:dyDescent="0.2">
      <c r="A16464" t="s">
        <v>57420</v>
      </c>
      <c r="B16464">
        <v>14</v>
      </c>
      <c r="C16464">
        <v>8</v>
      </c>
      <c r="E16464">
        <v>90</v>
      </c>
    </row>
    <row r="16465" spans="1:5" x14ac:dyDescent="0.2">
      <c r="A16465" t="s">
        <v>57444</v>
      </c>
      <c r="B16465">
        <v>14</v>
      </c>
      <c r="C16465">
        <v>9</v>
      </c>
      <c r="E16465">
        <v>90</v>
      </c>
    </row>
    <row r="16466" spans="1:5" x14ac:dyDescent="0.2">
      <c r="A16466" t="s">
        <v>57514</v>
      </c>
      <c r="B16466">
        <v>14</v>
      </c>
      <c r="C16466">
        <v>6</v>
      </c>
      <c r="E16466">
        <v>90</v>
      </c>
    </row>
    <row r="16467" spans="1:5" x14ac:dyDescent="0.2">
      <c r="A16467" t="s">
        <v>57529</v>
      </c>
      <c r="B16467">
        <v>14</v>
      </c>
      <c r="C16467">
        <v>8</v>
      </c>
      <c r="E16467">
        <v>90</v>
      </c>
    </row>
    <row r="16468" spans="1:5" x14ac:dyDescent="0.2">
      <c r="A16468" t="s">
        <v>57545</v>
      </c>
      <c r="B16468">
        <v>14</v>
      </c>
      <c r="C16468">
        <v>11</v>
      </c>
      <c r="E16468">
        <v>90</v>
      </c>
    </row>
    <row r="16469" spans="1:5" x14ac:dyDescent="0.2">
      <c r="A16469" t="s">
        <v>57561</v>
      </c>
      <c r="B16469">
        <v>14</v>
      </c>
      <c r="C16469">
        <v>11</v>
      </c>
      <c r="E16469">
        <v>90</v>
      </c>
    </row>
    <row r="16470" spans="1:5" x14ac:dyDescent="0.2">
      <c r="A16470" t="s">
        <v>57567</v>
      </c>
      <c r="B16470">
        <v>14</v>
      </c>
      <c r="C16470">
        <v>11</v>
      </c>
      <c r="E16470">
        <v>90</v>
      </c>
    </row>
    <row r="16471" spans="1:5" x14ac:dyDescent="0.2">
      <c r="A16471" t="s">
        <v>57584</v>
      </c>
      <c r="B16471">
        <v>14</v>
      </c>
      <c r="C16471">
        <v>10</v>
      </c>
      <c r="E16471">
        <v>90</v>
      </c>
    </row>
    <row r="16472" spans="1:5" x14ac:dyDescent="0.2">
      <c r="A16472" t="s">
        <v>57647</v>
      </c>
      <c r="B16472">
        <v>14</v>
      </c>
      <c r="C16472">
        <v>7</v>
      </c>
      <c r="E16472">
        <v>90</v>
      </c>
    </row>
    <row r="16473" spans="1:5" x14ac:dyDescent="0.2">
      <c r="A16473" t="s">
        <v>57684</v>
      </c>
      <c r="B16473">
        <v>14</v>
      </c>
      <c r="C16473">
        <v>11</v>
      </c>
      <c r="E16473">
        <v>90</v>
      </c>
    </row>
    <row r="16474" spans="1:5" x14ac:dyDescent="0.2">
      <c r="A16474" t="s">
        <v>57708</v>
      </c>
      <c r="B16474">
        <v>14</v>
      </c>
      <c r="C16474">
        <v>13</v>
      </c>
      <c r="E16474">
        <v>90</v>
      </c>
    </row>
    <row r="16475" spans="1:5" x14ac:dyDescent="0.2">
      <c r="A16475" t="s">
        <v>57718</v>
      </c>
      <c r="B16475">
        <v>14</v>
      </c>
      <c r="C16475">
        <v>12</v>
      </c>
      <c r="E16475">
        <v>90</v>
      </c>
    </row>
    <row r="16476" spans="1:5" x14ac:dyDescent="0.2">
      <c r="A16476" t="s">
        <v>57725</v>
      </c>
      <c r="B16476">
        <v>14</v>
      </c>
      <c r="C16476">
        <v>9</v>
      </c>
      <c r="E16476">
        <v>90</v>
      </c>
    </row>
    <row r="16477" spans="1:5" x14ac:dyDescent="0.2">
      <c r="A16477" t="s">
        <v>57726</v>
      </c>
      <c r="B16477">
        <v>14</v>
      </c>
      <c r="C16477">
        <v>11</v>
      </c>
      <c r="E16477">
        <v>90</v>
      </c>
    </row>
    <row r="16478" spans="1:5" x14ac:dyDescent="0.2">
      <c r="A16478" t="s">
        <v>57780</v>
      </c>
      <c r="B16478">
        <v>14</v>
      </c>
      <c r="C16478">
        <v>12</v>
      </c>
      <c r="E16478">
        <v>90</v>
      </c>
    </row>
    <row r="16479" spans="1:5" x14ac:dyDescent="0.2">
      <c r="A16479" t="s">
        <v>57878</v>
      </c>
      <c r="B16479">
        <v>14</v>
      </c>
      <c r="C16479">
        <v>12</v>
      </c>
      <c r="E16479">
        <v>90</v>
      </c>
    </row>
    <row r="16480" spans="1:5" x14ac:dyDescent="0.2">
      <c r="A16480" t="s">
        <v>57905</v>
      </c>
      <c r="B16480">
        <v>14</v>
      </c>
      <c r="C16480">
        <v>14</v>
      </c>
      <c r="E16480">
        <v>90</v>
      </c>
    </row>
    <row r="16481" spans="1:5" x14ac:dyDescent="0.2">
      <c r="A16481" t="s">
        <v>57998</v>
      </c>
      <c r="B16481">
        <v>14</v>
      </c>
      <c r="C16481">
        <v>10</v>
      </c>
      <c r="E16481">
        <v>90</v>
      </c>
    </row>
    <row r="16482" spans="1:5" x14ac:dyDescent="0.2">
      <c r="A16482" t="s">
        <v>58001</v>
      </c>
      <c r="B16482">
        <v>14</v>
      </c>
      <c r="C16482">
        <v>7</v>
      </c>
      <c r="E16482">
        <v>90</v>
      </c>
    </row>
    <row r="16483" spans="1:5" x14ac:dyDescent="0.2">
      <c r="A16483" t="s">
        <v>58065</v>
      </c>
      <c r="B16483">
        <v>14</v>
      </c>
      <c r="C16483">
        <v>13</v>
      </c>
      <c r="E16483">
        <v>90</v>
      </c>
    </row>
    <row r="16484" spans="1:5" x14ac:dyDescent="0.2">
      <c r="A16484" t="s">
        <v>58067</v>
      </c>
      <c r="B16484">
        <v>14</v>
      </c>
      <c r="C16484">
        <v>9</v>
      </c>
      <c r="E16484">
        <v>90</v>
      </c>
    </row>
    <row r="16485" spans="1:5" x14ac:dyDescent="0.2">
      <c r="A16485" t="s">
        <v>58069</v>
      </c>
      <c r="B16485">
        <v>14</v>
      </c>
      <c r="C16485">
        <v>9</v>
      </c>
      <c r="E16485">
        <v>90</v>
      </c>
    </row>
    <row r="16486" spans="1:5" x14ac:dyDescent="0.2">
      <c r="A16486" t="s">
        <v>58185</v>
      </c>
      <c r="B16486">
        <v>14</v>
      </c>
      <c r="C16486">
        <v>9</v>
      </c>
      <c r="E16486">
        <v>90</v>
      </c>
    </row>
    <row r="16487" spans="1:5" x14ac:dyDescent="0.2">
      <c r="A16487" t="s">
        <v>58187</v>
      </c>
      <c r="B16487">
        <v>14</v>
      </c>
      <c r="C16487">
        <v>14</v>
      </c>
      <c r="E16487">
        <v>90</v>
      </c>
    </row>
    <row r="16488" spans="1:5" x14ac:dyDescent="0.2">
      <c r="A16488" t="s">
        <v>58213</v>
      </c>
      <c r="B16488">
        <v>14</v>
      </c>
      <c r="C16488">
        <v>11</v>
      </c>
      <c r="E16488">
        <v>90</v>
      </c>
    </row>
    <row r="16489" spans="1:5" x14ac:dyDescent="0.2">
      <c r="A16489" t="s">
        <v>58242</v>
      </c>
      <c r="B16489">
        <v>14</v>
      </c>
      <c r="C16489">
        <v>11</v>
      </c>
      <c r="E16489">
        <v>90</v>
      </c>
    </row>
    <row r="16490" spans="1:5" x14ac:dyDescent="0.2">
      <c r="A16490" t="s">
        <v>58247</v>
      </c>
      <c r="B16490">
        <v>14</v>
      </c>
      <c r="C16490">
        <v>12</v>
      </c>
      <c r="E16490">
        <v>90</v>
      </c>
    </row>
    <row r="16491" spans="1:5" x14ac:dyDescent="0.2">
      <c r="A16491" t="s">
        <v>58296</v>
      </c>
      <c r="B16491">
        <v>14</v>
      </c>
      <c r="C16491">
        <v>14</v>
      </c>
      <c r="E16491">
        <v>90</v>
      </c>
    </row>
    <row r="16492" spans="1:5" x14ac:dyDescent="0.2">
      <c r="A16492" t="s">
        <v>58325</v>
      </c>
      <c r="B16492">
        <v>14</v>
      </c>
      <c r="C16492">
        <v>14</v>
      </c>
      <c r="E16492">
        <v>90</v>
      </c>
    </row>
    <row r="16493" spans="1:5" x14ac:dyDescent="0.2">
      <c r="A16493" t="s">
        <v>58391</v>
      </c>
      <c r="B16493">
        <v>14</v>
      </c>
      <c r="C16493">
        <v>11</v>
      </c>
      <c r="E16493">
        <v>90</v>
      </c>
    </row>
    <row r="16494" spans="1:5" x14ac:dyDescent="0.2">
      <c r="A16494" t="s">
        <v>58408</v>
      </c>
      <c r="B16494">
        <v>14</v>
      </c>
      <c r="C16494">
        <v>9</v>
      </c>
      <c r="E16494">
        <v>90</v>
      </c>
    </row>
    <row r="16495" spans="1:5" x14ac:dyDescent="0.2">
      <c r="A16495" t="s">
        <v>58515</v>
      </c>
      <c r="B16495">
        <v>14</v>
      </c>
      <c r="C16495">
        <v>9</v>
      </c>
      <c r="E16495">
        <v>90</v>
      </c>
    </row>
    <row r="16496" spans="1:5" x14ac:dyDescent="0.2">
      <c r="A16496" t="s">
        <v>58556</v>
      </c>
      <c r="B16496">
        <v>14</v>
      </c>
      <c r="C16496">
        <v>11</v>
      </c>
      <c r="E16496">
        <v>90</v>
      </c>
    </row>
    <row r="16497" spans="1:5" x14ac:dyDescent="0.2">
      <c r="A16497" t="s">
        <v>58613</v>
      </c>
      <c r="B16497">
        <v>14</v>
      </c>
      <c r="C16497">
        <v>8</v>
      </c>
      <c r="E16497">
        <v>90</v>
      </c>
    </row>
    <row r="16498" spans="1:5" x14ac:dyDescent="0.2">
      <c r="A16498" t="s">
        <v>58670</v>
      </c>
      <c r="B16498">
        <v>14</v>
      </c>
      <c r="C16498">
        <v>7</v>
      </c>
      <c r="E16498">
        <v>90</v>
      </c>
    </row>
    <row r="16499" spans="1:5" x14ac:dyDescent="0.2">
      <c r="A16499" t="s">
        <v>58677</v>
      </c>
      <c r="B16499">
        <v>14</v>
      </c>
      <c r="C16499">
        <v>11</v>
      </c>
      <c r="E16499">
        <v>90</v>
      </c>
    </row>
    <row r="16500" spans="1:5" x14ac:dyDescent="0.2">
      <c r="A16500" t="s">
        <v>58680</v>
      </c>
      <c r="B16500">
        <v>14</v>
      </c>
      <c r="C16500">
        <v>11</v>
      </c>
      <c r="E16500">
        <v>90</v>
      </c>
    </row>
    <row r="16501" spans="1:5" x14ac:dyDescent="0.2">
      <c r="A16501" t="s">
        <v>58685</v>
      </c>
      <c r="B16501">
        <v>14</v>
      </c>
      <c r="C16501">
        <v>12</v>
      </c>
      <c r="E16501">
        <v>90</v>
      </c>
    </row>
    <row r="16502" spans="1:5" x14ac:dyDescent="0.2">
      <c r="A16502" t="s">
        <v>58704</v>
      </c>
      <c r="B16502">
        <v>14</v>
      </c>
      <c r="C16502">
        <v>10</v>
      </c>
      <c r="E16502">
        <v>90</v>
      </c>
    </row>
    <row r="16503" spans="1:5" x14ac:dyDescent="0.2">
      <c r="A16503" t="s">
        <v>58813</v>
      </c>
      <c r="B16503">
        <v>14</v>
      </c>
      <c r="C16503">
        <v>10</v>
      </c>
      <c r="E16503">
        <v>90</v>
      </c>
    </row>
    <row r="16504" spans="1:5" x14ac:dyDescent="0.2">
      <c r="A16504" t="s">
        <v>58841</v>
      </c>
      <c r="B16504">
        <v>14</v>
      </c>
      <c r="C16504">
        <v>11</v>
      </c>
      <c r="E16504">
        <v>90</v>
      </c>
    </row>
    <row r="16505" spans="1:5" x14ac:dyDescent="0.2">
      <c r="A16505" t="s">
        <v>58903</v>
      </c>
      <c r="B16505">
        <v>14</v>
      </c>
      <c r="C16505">
        <v>12</v>
      </c>
      <c r="E16505">
        <v>90</v>
      </c>
    </row>
    <row r="16506" spans="1:5" x14ac:dyDescent="0.2">
      <c r="A16506" t="s">
        <v>58920</v>
      </c>
      <c r="B16506">
        <v>14</v>
      </c>
      <c r="C16506">
        <v>13</v>
      </c>
      <c r="E16506">
        <v>90</v>
      </c>
    </row>
    <row r="16507" spans="1:5" x14ac:dyDescent="0.2">
      <c r="A16507" t="s">
        <v>59022</v>
      </c>
      <c r="B16507">
        <v>14</v>
      </c>
      <c r="C16507">
        <v>10</v>
      </c>
      <c r="E16507">
        <v>90</v>
      </c>
    </row>
    <row r="16508" spans="1:5" x14ac:dyDescent="0.2">
      <c r="A16508" t="s">
        <v>59040</v>
      </c>
      <c r="B16508">
        <v>14</v>
      </c>
      <c r="C16508">
        <v>10</v>
      </c>
      <c r="E16508">
        <v>90</v>
      </c>
    </row>
    <row r="16509" spans="1:5" x14ac:dyDescent="0.2">
      <c r="A16509" t="s">
        <v>59089</v>
      </c>
      <c r="B16509">
        <v>14</v>
      </c>
      <c r="C16509">
        <v>12</v>
      </c>
      <c r="E16509">
        <v>90</v>
      </c>
    </row>
    <row r="16510" spans="1:5" x14ac:dyDescent="0.2">
      <c r="A16510" t="s">
        <v>59143</v>
      </c>
      <c r="B16510">
        <v>14</v>
      </c>
      <c r="C16510">
        <v>8</v>
      </c>
      <c r="E16510">
        <v>90</v>
      </c>
    </row>
    <row r="16511" spans="1:5" x14ac:dyDescent="0.2">
      <c r="A16511" t="s">
        <v>59147</v>
      </c>
      <c r="B16511">
        <v>14</v>
      </c>
      <c r="C16511">
        <v>10</v>
      </c>
      <c r="E16511">
        <v>90</v>
      </c>
    </row>
    <row r="16512" spans="1:5" x14ac:dyDescent="0.2">
      <c r="A16512" t="s">
        <v>59160</v>
      </c>
      <c r="B16512">
        <v>14</v>
      </c>
      <c r="C16512">
        <v>10</v>
      </c>
      <c r="E16512">
        <v>90</v>
      </c>
    </row>
    <row r="16513" spans="1:5" x14ac:dyDescent="0.2">
      <c r="A16513" t="s">
        <v>59171</v>
      </c>
      <c r="B16513">
        <v>14</v>
      </c>
      <c r="C16513">
        <v>8</v>
      </c>
      <c r="E16513">
        <v>90</v>
      </c>
    </row>
    <row r="16514" spans="1:5" x14ac:dyDescent="0.2">
      <c r="A16514" t="s">
        <v>59207</v>
      </c>
      <c r="B16514">
        <v>14</v>
      </c>
      <c r="C16514">
        <v>9</v>
      </c>
      <c r="E16514">
        <v>90</v>
      </c>
    </row>
    <row r="16515" spans="1:5" x14ac:dyDescent="0.2">
      <c r="A16515" t="s">
        <v>59256</v>
      </c>
      <c r="B16515">
        <v>14</v>
      </c>
      <c r="C16515">
        <v>6</v>
      </c>
      <c r="E16515">
        <v>90</v>
      </c>
    </row>
    <row r="16516" spans="1:5" x14ac:dyDescent="0.2">
      <c r="A16516" t="s">
        <v>59279</v>
      </c>
      <c r="B16516">
        <v>14</v>
      </c>
      <c r="C16516">
        <v>12</v>
      </c>
      <c r="E16516">
        <v>90</v>
      </c>
    </row>
    <row r="16517" spans="1:5" x14ac:dyDescent="0.2">
      <c r="A16517" t="s">
        <v>59288</v>
      </c>
      <c r="B16517">
        <v>14</v>
      </c>
      <c r="C16517">
        <v>8</v>
      </c>
      <c r="E16517">
        <v>90</v>
      </c>
    </row>
    <row r="16518" spans="1:5" x14ac:dyDescent="0.2">
      <c r="A16518" t="s">
        <v>59307</v>
      </c>
      <c r="B16518">
        <v>14</v>
      </c>
      <c r="C16518">
        <v>10</v>
      </c>
      <c r="E16518">
        <v>90</v>
      </c>
    </row>
    <row r="16519" spans="1:5" x14ac:dyDescent="0.2">
      <c r="A16519" t="s">
        <v>59369</v>
      </c>
      <c r="B16519">
        <v>14</v>
      </c>
      <c r="C16519">
        <v>6</v>
      </c>
      <c r="E16519">
        <v>90</v>
      </c>
    </row>
    <row r="16520" spans="1:5" x14ac:dyDescent="0.2">
      <c r="A16520" t="s">
        <v>59470</v>
      </c>
      <c r="B16520">
        <v>14</v>
      </c>
      <c r="C16520">
        <v>10</v>
      </c>
      <c r="E16520">
        <v>90</v>
      </c>
    </row>
    <row r="16521" spans="1:5" x14ac:dyDescent="0.2">
      <c r="A16521" t="s">
        <v>59490</v>
      </c>
      <c r="B16521">
        <v>14</v>
      </c>
      <c r="C16521">
        <v>13</v>
      </c>
      <c r="E16521">
        <v>90</v>
      </c>
    </row>
    <row r="16522" spans="1:5" x14ac:dyDescent="0.2">
      <c r="A16522" t="s">
        <v>59496</v>
      </c>
      <c r="B16522">
        <v>14</v>
      </c>
      <c r="C16522">
        <v>9</v>
      </c>
      <c r="E16522">
        <v>90</v>
      </c>
    </row>
    <row r="16523" spans="1:5" x14ac:dyDescent="0.2">
      <c r="A16523" t="s">
        <v>59504</v>
      </c>
      <c r="B16523">
        <v>14</v>
      </c>
      <c r="C16523">
        <v>14</v>
      </c>
      <c r="E16523">
        <v>90</v>
      </c>
    </row>
    <row r="16524" spans="1:5" x14ac:dyDescent="0.2">
      <c r="A16524" t="s">
        <v>59547</v>
      </c>
      <c r="B16524">
        <v>14</v>
      </c>
      <c r="C16524">
        <v>10</v>
      </c>
      <c r="E16524">
        <v>90</v>
      </c>
    </row>
    <row r="16525" spans="1:5" x14ac:dyDescent="0.2">
      <c r="A16525" t="s">
        <v>59634</v>
      </c>
      <c r="B16525">
        <v>14</v>
      </c>
      <c r="C16525">
        <v>7</v>
      </c>
      <c r="E16525">
        <v>90</v>
      </c>
    </row>
    <row r="16526" spans="1:5" x14ac:dyDescent="0.2">
      <c r="A16526" t="s">
        <v>59648</v>
      </c>
      <c r="B16526">
        <v>14</v>
      </c>
      <c r="C16526">
        <v>14</v>
      </c>
      <c r="E16526">
        <v>90</v>
      </c>
    </row>
    <row r="16527" spans="1:5" x14ac:dyDescent="0.2">
      <c r="A16527" t="s">
        <v>59717</v>
      </c>
      <c r="B16527">
        <v>14</v>
      </c>
      <c r="C16527">
        <v>9</v>
      </c>
      <c r="E16527">
        <v>90</v>
      </c>
    </row>
    <row r="16528" spans="1:5" x14ac:dyDescent="0.2">
      <c r="A16528" t="s">
        <v>59748</v>
      </c>
      <c r="B16528">
        <v>14</v>
      </c>
      <c r="C16528">
        <v>12</v>
      </c>
      <c r="E16528">
        <v>90</v>
      </c>
    </row>
    <row r="16529" spans="1:5" x14ac:dyDescent="0.2">
      <c r="A16529" t="s">
        <v>59822</v>
      </c>
      <c r="B16529">
        <v>14</v>
      </c>
      <c r="C16529">
        <v>11</v>
      </c>
      <c r="E16529">
        <v>90</v>
      </c>
    </row>
    <row r="16530" spans="1:5" x14ac:dyDescent="0.2">
      <c r="A16530" t="s">
        <v>59835</v>
      </c>
      <c r="B16530">
        <v>14</v>
      </c>
      <c r="C16530">
        <v>10</v>
      </c>
      <c r="E16530">
        <v>90</v>
      </c>
    </row>
    <row r="16531" spans="1:5" x14ac:dyDescent="0.2">
      <c r="A16531" t="s">
        <v>59916</v>
      </c>
      <c r="B16531">
        <v>14</v>
      </c>
      <c r="C16531">
        <v>13</v>
      </c>
      <c r="E16531">
        <v>90</v>
      </c>
    </row>
    <row r="16532" spans="1:5" x14ac:dyDescent="0.2">
      <c r="A16532" t="s">
        <v>60038</v>
      </c>
      <c r="B16532">
        <v>14</v>
      </c>
      <c r="C16532">
        <v>9</v>
      </c>
      <c r="E16532">
        <v>90</v>
      </c>
    </row>
    <row r="16533" spans="1:5" x14ac:dyDescent="0.2">
      <c r="A16533" t="s">
        <v>60076</v>
      </c>
      <c r="B16533">
        <v>14</v>
      </c>
      <c r="C16533">
        <v>11</v>
      </c>
      <c r="E16533">
        <v>90</v>
      </c>
    </row>
    <row r="16534" spans="1:5" x14ac:dyDescent="0.2">
      <c r="A16534" t="s">
        <v>60120</v>
      </c>
      <c r="B16534">
        <v>14</v>
      </c>
      <c r="C16534">
        <v>8</v>
      </c>
      <c r="E16534">
        <v>90</v>
      </c>
    </row>
    <row r="16535" spans="1:5" x14ac:dyDescent="0.2">
      <c r="A16535" t="s">
        <v>60141</v>
      </c>
      <c r="B16535">
        <v>14</v>
      </c>
      <c r="C16535">
        <v>8</v>
      </c>
      <c r="E16535">
        <v>90</v>
      </c>
    </row>
    <row r="16536" spans="1:5" x14ac:dyDescent="0.2">
      <c r="A16536" t="s">
        <v>60176</v>
      </c>
      <c r="B16536">
        <v>14</v>
      </c>
      <c r="C16536">
        <v>10</v>
      </c>
      <c r="E16536">
        <v>90</v>
      </c>
    </row>
    <row r="16537" spans="1:5" x14ac:dyDescent="0.2">
      <c r="A16537" t="s">
        <v>60184</v>
      </c>
      <c r="B16537">
        <v>14</v>
      </c>
      <c r="C16537">
        <v>9</v>
      </c>
      <c r="E16537">
        <v>90</v>
      </c>
    </row>
    <row r="16538" spans="1:5" x14ac:dyDescent="0.2">
      <c r="A16538" t="s">
        <v>60228</v>
      </c>
      <c r="B16538">
        <v>14</v>
      </c>
      <c r="C16538">
        <v>11</v>
      </c>
      <c r="E16538">
        <v>90</v>
      </c>
    </row>
    <row r="16539" spans="1:5" x14ac:dyDescent="0.2">
      <c r="A16539" t="s">
        <v>60248</v>
      </c>
      <c r="B16539">
        <v>14</v>
      </c>
      <c r="C16539">
        <v>11</v>
      </c>
      <c r="E16539">
        <v>90</v>
      </c>
    </row>
    <row r="16540" spans="1:5" x14ac:dyDescent="0.2">
      <c r="A16540" t="s">
        <v>60261</v>
      </c>
      <c r="B16540">
        <v>14</v>
      </c>
      <c r="C16540">
        <v>10</v>
      </c>
      <c r="E16540">
        <v>90</v>
      </c>
    </row>
    <row r="16541" spans="1:5" x14ac:dyDescent="0.2">
      <c r="A16541" t="s">
        <v>60300</v>
      </c>
      <c r="B16541">
        <v>14</v>
      </c>
      <c r="C16541">
        <v>8</v>
      </c>
      <c r="E16541">
        <v>90</v>
      </c>
    </row>
    <row r="16542" spans="1:5" x14ac:dyDescent="0.2">
      <c r="A16542" t="s">
        <v>60329</v>
      </c>
      <c r="B16542">
        <v>14</v>
      </c>
      <c r="C16542">
        <v>12</v>
      </c>
      <c r="E16542">
        <v>90</v>
      </c>
    </row>
    <row r="16543" spans="1:5" x14ac:dyDescent="0.2">
      <c r="A16543" t="s">
        <v>60338</v>
      </c>
      <c r="B16543">
        <v>14</v>
      </c>
      <c r="C16543">
        <v>12</v>
      </c>
      <c r="E16543">
        <v>90</v>
      </c>
    </row>
    <row r="16544" spans="1:5" x14ac:dyDescent="0.2">
      <c r="A16544" t="s">
        <v>60344</v>
      </c>
      <c r="B16544">
        <v>14</v>
      </c>
      <c r="C16544">
        <v>11</v>
      </c>
      <c r="E16544">
        <v>90</v>
      </c>
    </row>
    <row r="16545" spans="1:5" x14ac:dyDescent="0.2">
      <c r="A16545" t="s">
        <v>60367</v>
      </c>
      <c r="B16545">
        <v>14</v>
      </c>
      <c r="C16545">
        <v>12</v>
      </c>
      <c r="E16545">
        <v>90</v>
      </c>
    </row>
    <row r="16546" spans="1:5" x14ac:dyDescent="0.2">
      <c r="A16546" t="s">
        <v>60451</v>
      </c>
      <c r="B16546">
        <v>14</v>
      </c>
      <c r="C16546">
        <v>12</v>
      </c>
      <c r="E16546">
        <v>90</v>
      </c>
    </row>
    <row r="16547" spans="1:5" x14ac:dyDescent="0.2">
      <c r="A16547" t="s">
        <v>60464</v>
      </c>
      <c r="B16547">
        <v>14</v>
      </c>
      <c r="C16547">
        <v>10</v>
      </c>
      <c r="E16547">
        <v>90</v>
      </c>
    </row>
    <row r="16548" spans="1:5" x14ac:dyDescent="0.2">
      <c r="A16548" t="s">
        <v>60562</v>
      </c>
      <c r="B16548">
        <v>14</v>
      </c>
      <c r="C16548">
        <v>11</v>
      </c>
      <c r="E16548">
        <v>90</v>
      </c>
    </row>
    <row r="16549" spans="1:5" x14ac:dyDescent="0.2">
      <c r="A16549" t="s">
        <v>60617</v>
      </c>
      <c r="B16549">
        <v>14</v>
      </c>
      <c r="C16549">
        <v>8</v>
      </c>
      <c r="E16549">
        <v>90</v>
      </c>
    </row>
    <row r="16550" spans="1:5" x14ac:dyDescent="0.2">
      <c r="A16550" t="s">
        <v>60783</v>
      </c>
      <c r="B16550">
        <v>14</v>
      </c>
      <c r="C16550">
        <v>10</v>
      </c>
      <c r="E16550">
        <v>90</v>
      </c>
    </row>
    <row r="16551" spans="1:5" x14ac:dyDescent="0.2">
      <c r="A16551" t="s">
        <v>60873</v>
      </c>
      <c r="B16551">
        <v>14</v>
      </c>
      <c r="C16551">
        <v>12</v>
      </c>
      <c r="E16551">
        <v>90</v>
      </c>
    </row>
    <row r="16552" spans="1:5" x14ac:dyDescent="0.2">
      <c r="A16552" t="s">
        <v>60942</v>
      </c>
      <c r="B16552">
        <v>14</v>
      </c>
      <c r="C16552">
        <v>13</v>
      </c>
      <c r="E16552">
        <v>90</v>
      </c>
    </row>
    <row r="16553" spans="1:5" x14ac:dyDescent="0.2">
      <c r="A16553" t="s">
        <v>60961</v>
      </c>
      <c r="B16553">
        <v>14</v>
      </c>
      <c r="C16553">
        <v>9</v>
      </c>
      <c r="E16553">
        <v>90</v>
      </c>
    </row>
    <row r="16554" spans="1:5" x14ac:dyDescent="0.2">
      <c r="A16554" t="s">
        <v>60980</v>
      </c>
      <c r="B16554">
        <v>14</v>
      </c>
      <c r="C16554">
        <v>11</v>
      </c>
      <c r="E16554">
        <v>90</v>
      </c>
    </row>
    <row r="16555" spans="1:5" x14ac:dyDescent="0.2">
      <c r="A16555" t="s">
        <v>61036</v>
      </c>
      <c r="B16555">
        <v>14</v>
      </c>
      <c r="C16555">
        <v>8</v>
      </c>
      <c r="E16555">
        <v>90</v>
      </c>
    </row>
    <row r="16556" spans="1:5" x14ac:dyDescent="0.2">
      <c r="A16556" t="s">
        <v>61059</v>
      </c>
      <c r="B16556">
        <v>14</v>
      </c>
      <c r="C16556">
        <v>9</v>
      </c>
      <c r="E16556">
        <v>90</v>
      </c>
    </row>
    <row r="16557" spans="1:5" x14ac:dyDescent="0.2">
      <c r="A16557" t="s">
        <v>61076</v>
      </c>
      <c r="B16557">
        <v>14</v>
      </c>
      <c r="C16557">
        <v>6</v>
      </c>
      <c r="E16557">
        <v>90</v>
      </c>
    </row>
    <row r="16558" spans="1:5" x14ac:dyDescent="0.2">
      <c r="A16558" t="s">
        <v>61083</v>
      </c>
      <c r="B16558">
        <v>14</v>
      </c>
      <c r="C16558">
        <v>10</v>
      </c>
      <c r="E16558">
        <v>90</v>
      </c>
    </row>
    <row r="16559" spans="1:5" x14ac:dyDescent="0.2">
      <c r="A16559" t="s">
        <v>61144</v>
      </c>
      <c r="B16559">
        <v>14</v>
      </c>
      <c r="C16559">
        <v>9</v>
      </c>
      <c r="E16559">
        <v>90</v>
      </c>
    </row>
    <row r="16560" spans="1:5" x14ac:dyDescent="0.2">
      <c r="A16560" t="s">
        <v>61153</v>
      </c>
      <c r="B16560">
        <v>14</v>
      </c>
      <c r="C16560">
        <v>7</v>
      </c>
      <c r="E16560">
        <v>90</v>
      </c>
    </row>
    <row r="16561" spans="1:5" x14ac:dyDescent="0.2">
      <c r="A16561" t="s">
        <v>61318</v>
      </c>
      <c r="B16561">
        <v>14</v>
      </c>
      <c r="C16561">
        <v>11</v>
      </c>
      <c r="E16561">
        <v>90</v>
      </c>
    </row>
    <row r="16562" spans="1:5" x14ac:dyDescent="0.2">
      <c r="A16562" t="s">
        <v>61356</v>
      </c>
      <c r="B16562">
        <v>14</v>
      </c>
      <c r="C16562">
        <v>11</v>
      </c>
      <c r="E16562">
        <v>90</v>
      </c>
    </row>
    <row r="16563" spans="1:5" x14ac:dyDescent="0.2">
      <c r="A16563" t="s">
        <v>61432</v>
      </c>
      <c r="B16563">
        <v>14</v>
      </c>
      <c r="C16563">
        <v>11</v>
      </c>
      <c r="E16563">
        <v>90</v>
      </c>
    </row>
    <row r="16564" spans="1:5" x14ac:dyDescent="0.2">
      <c r="A16564" t="s">
        <v>61434</v>
      </c>
      <c r="B16564">
        <v>14</v>
      </c>
      <c r="C16564">
        <v>10</v>
      </c>
      <c r="E16564">
        <v>90</v>
      </c>
    </row>
    <row r="16565" spans="1:5" x14ac:dyDescent="0.2">
      <c r="A16565" t="s">
        <v>61474</v>
      </c>
      <c r="B16565">
        <v>14</v>
      </c>
      <c r="C16565">
        <v>11</v>
      </c>
      <c r="E16565">
        <v>90</v>
      </c>
    </row>
    <row r="16566" spans="1:5" x14ac:dyDescent="0.2">
      <c r="A16566" t="s">
        <v>61477</v>
      </c>
      <c r="B16566">
        <v>14</v>
      </c>
      <c r="C16566">
        <v>10</v>
      </c>
      <c r="E16566">
        <v>90</v>
      </c>
    </row>
    <row r="16567" spans="1:5" x14ac:dyDescent="0.2">
      <c r="A16567" t="s">
        <v>61487</v>
      </c>
      <c r="B16567">
        <v>14</v>
      </c>
      <c r="C16567">
        <v>11</v>
      </c>
      <c r="E16567">
        <v>90</v>
      </c>
    </row>
    <row r="16568" spans="1:5" x14ac:dyDescent="0.2">
      <c r="A16568" t="s">
        <v>61528</v>
      </c>
      <c r="B16568">
        <v>14</v>
      </c>
      <c r="C16568">
        <v>12</v>
      </c>
      <c r="E16568">
        <v>90</v>
      </c>
    </row>
    <row r="16569" spans="1:5" x14ac:dyDescent="0.2">
      <c r="A16569" t="s">
        <v>61587</v>
      </c>
      <c r="B16569">
        <v>14</v>
      </c>
      <c r="C16569">
        <v>13</v>
      </c>
      <c r="E16569">
        <v>90</v>
      </c>
    </row>
    <row r="16570" spans="1:5" x14ac:dyDescent="0.2">
      <c r="A16570" t="s">
        <v>61597</v>
      </c>
      <c r="B16570">
        <v>14</v>
      </c>
      <c r="C16570">
        <v>11</v>
      </c>
      <c r="E16570">
        <v>90</v>
      </c>
    </row>
    <row r="16571" spans="1:5" x14ac:dyDescent="0.2">
      <c r="A16571" t="s">
        <v>61601</v>
      </c>
      <c r="B16571">
        <v>14</v>
      </c>
      <c r="C16571">
        <v>11</v>
      </c>
      <c r="E16571">
        <v>90</v>
      </c>
    </row>
    <row r="16572" spans="1:5" x14ac:dyDescent="0.2">
      <c r="A16572" t="s">
        <v>61635</v>
      </c>
      <c r="B16572">
        <v>14</v>
      </c>
      <c r="C16572">
        <v>12</v>
      </c>
      <c r="E16572">
        <v>90</v>
      </c>
    </row>
    <row r="16573" spans="1:5" x14ac:dyDescent="0.2">
      <c r="A16573" t="s">
        <v>61645</v>
      </c>
      <c r="B16573">
        <v>14</v>
      </c>
      <c r="C16573">
        <v>9</v>
      </c>
      <c r="E16573">
        <v>90</v>
      </c>
    </row>
    <row r="16574" spans="1:5" x14ac:dyDescent="0.2">
      <c r="A16574" t="s">
        <v>61650</v>
      </c>
      <c r="B16574">
        <v>14</v>
      </c>
      <c r="C16574">
        <v>9</v>
      </c>
      <c r="E16574">
        <v>90</v>
      </c>
    </row>
    <row r="16575" spans="1:5" x14ac:dyDescent="0.2">
      <c r="A16575" t="s">
        <v>61699</v>
      </c>
      <c r="B16575">
        <v>14</v>
      </c>
      <c r="C16575">
        <v>11</v>
      </c>
      <c r="E16575">
        <v>90</v>
      </c>
    </row>
    <row r="16576" spans="1:5" x14ac:dyDescent="0.2">
      <c r="A16576" t="s">
        <v>61834</v>
      </c>
      <c r="B16576">
        <v>14</v>
      </c>
      <c r="C16576">
        <v>9</v>
      </c>
      <c r="E16576">
        <v>90</v>
      </c>
    </row>
    <row r="16577" spans="1:5" x14ac:dyDescent="0.2">
      <c r="A16577" t="s">
        <v>61879</v>
      </c>
      <c r="B16577">
        <v>14</v>
      </c>
      <c r="C16577">
        <v>12</v>
      </c>
      <c r="E16577">
        <v>90</v>
      </c>
    </row>
    <row r="16578" spans="1:5" x14ac:dyDescent="0.2">
      <c r="A16578" t="s">
        <v>61932</v>
      </c>
      <c r="B16578">
        <v>14</v>
      </c>
      <c r="C16578">
        <v>12</v>
      </c>
      <c r="E16578">
        <v>90</v>
      </c>
    </row>
    <row r="16579" spans="1:5" x14ac:dyDescent="0.2">
      <c r="A16579" t="s">
        <v>61941</v>
      </c>
      <c r="B16579">
        <v>14</v>
      </c>
      <c r="C16579">
        <v>13</v>
      </c>
      <c r="E16579">
        <v>90</v>
      </c>
    </row>
    <row r="16580" spans="1:5" x14ac:dyDescent="0.2">
      <c r="A16580" t="s">
        <v>61968</v>
      </c>
      <c r="B16580">
        <v>14</v>
      </c>
      <c r="C16580">
        <v>8</v>
      </c>
      <c r="E16580">
        <v>90</v>
      </c>
    </row>
    <row r="16581" spans="1:5" x14ac:dyDescent="0.2">
      <c r="A16581" t="s">
        <v>62153</v>
      </c>
      <c r="B16581">
        <v>14</v>
      </c>
      <c r="C16581">
        <v>7</v>
      </c>
      <c r="E16581">
        <v>90</v>
      </c>
    </row>
    <row r="16582" spans="1:5" x14ac:dyDescent="0.2">
      <c r="A16582" t="s">
        <v>62423</v>
      </c>
      <c r="B16582">
        <v>14</v>
      </c>
      <c r="C16582">
        <v>5</v>
      </c>
      <c r="E16582">
        <v>90</v>
      </c>
    </row>
    <row r="16583" spans="1:5" x14ac:dyDescent="0.2">
      <c r="A16583" t="s">
        <v>62506</v>
      </c>
      <c r="B16583">
        <v>14</v>
      </c>
      <c r="C16583">
        <v>10</v>
      </c>
      <c r="E16583">
        <v>90</v>
      </c>
    </row>
    <row r="16584" spans="1:5" x14ac:dyDescent="0.2">
      <c r="A16584" t="s">
        <v>62542</v>
      </c>
      <c r="B16584">
        <v>14</v>
      </c>
      <c r="C16584">
        <v>8</v>
      </c>
      <c r="E16584">
        <v>90</v>
      </c>
    </row>
    <row r="16585" spans="1:5" x14ac:dyDescent="0.2">
      <c r="A16585" t="s">
        <v>62578</v>
      </c>
      <c r="B16585">
        <v>14</v>
      </c>
      <c r="C16585">
        <v>12</v>
      </c>
      <c r="E16585">
        <v>90</v>
      </c>
    </row>
    <row r="16586" spans="1:5" x14ac:dyDescent="0.2">
      <c r="A16586" t="s">
        <v>62580</v>
      </c>
      <c r="B16586">
        <v>14</v>
      </c>
      <c r="C16586">
        <v>9</v>
      </c>
      <c r="E16586">
        <v>90</v>
      </c>
    </row>
    <row r="16587" spans="1:5" x14ac:dyDescent="0.2">
      <c r="A16587" t="s">
        <v>62600</v>
      </c>
      <c r="B16587">
        <v>14</v>
      </c>
      <c r="C16587">
        <v>12</v>
      </c>
      <c r="E16587">
        <v>90</v>
      </c>
    </row>
    <row r="16588" spans="1:5" x14ac:dyDescent="0.2">
      <c r="A16588" t="s">
        <v>62658</v>
      </c>
      <c r="B16588">
        <v>14</v>
      </c>
      <c r="C16588">
        <v>13</v>
      </c>
      <c r="E16588">
        <v>90</v>
      </c>
    </row>
    <row r="16589" spans="1:5" x14ac:dyDescent="0.2">
      <c r="A16589" t="s">
        <v>62709</v>
      </c>
      <c r="B16589">
        <v>14</v>
      </c>
      <c r="C16589">
        <v>11</v>
      </c>
      <c r="E16589">
        <v>90</v>
      </c>
    </row>
    <row r="16590" spans="1:5" x14ac:dyDescent="0.2">
      <c r="A16590" t="s">
        <v>62714</v>
      </c>
      <c r="B16590">
        <v>14</v>
      </c>
      <c r="C16590">
        <v>11</v>
      </c>
      <c r="E16590">
        <v>90</v>
      </c>
    </row>
    <row r="16591" spans="1:5" x14ac:dyDescent="0.2">
      <c r="A16591" t="s">
        <v>62794</v>
      </c>
      <c r="B16591">
        <v>14</v>
      </c>
      <c r="C16591">
        <v>8</v>
      </c>
      <c r="E16591">
        <v>90</v>
      </c>
    </row>
    <row r="16592" spans="1:5" x14ac:dyDescent="0.2">
      <c r="A16592" t="s">
        <v>62843</v>
      </c>
      <c r="B16592">
        <v>14</v>
      </c>
      <c r="C16592">
        <v>11</v>
      </c>
      <c r="E16592">
        <v>90</v>
      </c>
    </row>
    <row r="16593" spans="1:5" x14ac:dyDescent="0.2">
      <c r="A16593" t="s">
        <v>62844</v>
      </c>
      <c r="B16593">
        <v>14</v>
      </c>
      <c r="C16593">
        <v>10</v>
      </c>
      <c r="E16593">
        <v>90</v>
      </c>
    </row>
    <row r="16594" spans="1:5" x14ac:dyDescent="0.2">
      <c r="A16594" t="s">
        <v>62849</v>
      </c>
      <c r="B16594">
        <v>14</v>
      </c>
      <c r="C16594">
        <v>8</v>
      </c>
      <c r="E16594">
        <v>90</v>
      </c>
    </row>
    <row r="16595" spans="1:5" x14ac:dyDescent="0.2">
      <c r="A16595" t="s">
        <v>62970</v>
      </c>
      <c r="B16595">
        <v>14</v>
      </c>
      <c r="C16595">
        <v>12</v>
      </c>
      <c r="E16595">
        <v>90</v>
      </c>
    </row>
    <row r="16596" spans="1:5" x14ac:dyDescent="0.2">
      <c r="A16596" t="s">
        <v>62994</v>
      </c>
      <c r="B16596">
        <v>14</v>
      </c>
      <c r="C16596">
        <v>11</v>
      </c>
      <c r="E16596">
        <v>90</v>
      </c>
    </row>
    <row r="16597" spans="1:5" x14ac:dyDescent="0.2">
      <c r="A16597" t="s">
        <v>63038</v>
      </c>
      <c r="B16597">
        <v>14</v>
      </c>
      <c r="C16597">
        <v>7</v>
      </c>
      <c r="E16597">
        <v>90</v>
      </c>
    </row>
    <row r="16598" spans="1:5" x14ac:dyDescent="0.2">
      <c r="A16598" t="s">
        <v>63054</v>
      </c>
      <c r="B16598">
        <v>14</v>
      </c>
      <c r="C16598">
        <v>14</v>
      </c>
      <c r="E16598">
        <v>90</v>
      </c>
    </row>
    <row r="16599" spans="1:5" x14ac:dyDescent="0.2">
      <c r="A16599" t="s">
        <v>63064</v>
      </c>
      <c r="B16599">
        <v>14</v>
      </c>
      <c r="C16599">
        <v>9</v>
      </c>
      <c r="E16599">
        <v>90</v>
      </c>
    </row>
    <row r="16600" spans="1:5" x14ac:dyDescent="0.2">
      <c r="A16600" t="s">
        <v>63104</v>
      </c>
      <c r="B16600">
        <v>14</v>
      </c>
      <c r="C16600">
        <v>12</v>
      </c>
      <c r="E16600">
        <v>90</v>
      </c>
    </row>
    <row r="16601" spans="1:5" x14ac:dyDescent="0.2">
      <c r="A16601" t="s">
        <v>63132</v>
      </c>
      <c r="B16601">
        <v>14</v>
      </c>
      <c r="C16601">
        <v>11</v>
      </c>
      <c r="E16601">
        <v>90</v>
      </c>
    </row>
    <row r="16602" spans="1:5" x14ac:dyDescent="0.2">
      <c r="A16602" t="s">
        <v>63223</v>
      </c>
      <c r="B16602">
        <v>14</v>
      </c>
      <c r="C16602">
        <v>9</v>
      </c>
      <c r="E16602">
        <v>90</v>
      </c>
    </row>
    <row r="16603" spans="1:5" x14ac:dyDescent="0.2">
      <c r="A16603" t="s">
        <v>63443</v>
      </c>
      <c r="B16603">
        <v>14</v>
      </c>
      <c r="C16603">
        <v>10</v>
      </c>
      <c r="E16603">
        <v>90</v>
      </c>
    </row>
    <row r="16604" spans="1:5" x14ac:dyDescent="0.2">
      <c r="A16604" t="s">
        <v>63455</v>
      </c>
      <c r="B16604">
        <v>14</v>
      </c>
      <c r="C16604">
        <v>9</v>
      </c>
      <c r="E16604">
        <v>90</v>
      </c>
    </row>
    <row r="16605" spans="1:5" x14ac:dyDescent="0.2">
      <c r="A16605" t="s">
        <v>63470</v>
      </c>
      <c r="B16605">
        <v>14</v>
      </c>
      <c r="C16605">
        <v>13</v>
      </c>
      <c r="E16605">
        <v>90</v>
      </c>
    </row>
    <row r="16606" spans="1:5" x14ac:dyDescent="0.2">
      <c r="A16606" t="s">
        <v>63520</v>
      </c>
      <c r="B16606">
        <v>14</v>
      </c>
      <c r="C16606">
        <v>11</v>
      </c>
      <c r="E16606">
        <v>90</v>
      </c>
    </row>
    <row r="16607" spans="1:5" x14ac:dyDescent="0.2">
      <c r="A16607" t="s">
        <v>63527</v>
      </c>
      <c r="B16607">
        <v>14</v>
      </c>
      <c r="C16607">
        <v>11</v>
      </c>
      <c r="E16607">
        <v>90</v>
      </c>
    </row>
    <row r="16608" spans="1:5" x14ac:dyDescent="0.2">
      <c r="A16608" t="s">
        <v>63557</v>
      </c>
      <c r="B16608">
        <v>14</v>
      </c>
      <c r="C16608">
        <v>9</v>
      </c>
      <c r="E16608">
        <v>90</v>
      </c>
    </row>
    <row r="16609" spans="1:5" x14ac:dyDescent="0.2">
      <c r="A16609" t="s">
        <v>63561</v>
      </c>
      <c r="B16609">
        <v>14</v>
      </c>
      <c r="C16609">
        <v>9</v>
      </c>
      <c r="E16609">
        <v>90</v>
      </c>
    </row>
    <row r="16610" spans="1:5" x14ac:dyDescent="0.2">
      <c r="A16610" t="s">
        <v>63574</v>
      </c>
      <c r="B16610">
        <v>14</v>
      </c>
      <c r="C16610">
        <v>10</v>
      </c>
      <c r="E16610">
        <v>90</v>
      </c>
    </row>
    <row r="16611" spans="1:5" x14ac:dyDescent="0.2">
      <c r="A16611" t="s">
        <v>63670</v>
      </c>
      <c r="B16611">
        <v>14</v>
      </c>
      <c r="C16611">
        <v>12</v>
      </c>
      <c r="E16611">
        <v>90</v>
      </c>
    </row>
    <row r="16612" spans="1:5" x14ac:dyDescent="0.2">
      <c r="A16612" t="s">
        <v>63690</v>
      </c>
      <c r="B16612">
        <v>14</v>
      </c>
      <c r="C16612">
        <v>9</v>
      </c>
      <c r="E16612">
        <v>90</v>
      </c>
    </row>
    <row r="16613" spans="1:5" x14ac:dyDescent="0.2">
      <c r="A16613" t="s">
        <v>63759</v>
      </c>
      <c r="B16613">
        <v>14</v>
      </c>
      <c r="C16613">
        <v>11</v>
      </c>
      <c r="E16613">
        <v>90</v>
      </c>
    </row>
    <row r="16614" spans="1:5" x14ac:dyDescent="0.2">
      <c r="A16614" t="s">
        <v>63782</v>
      </c>
      <c r="B16614">
        <v>14</v>
      </c>
      <c r="C16614">
        <v>10</v>
      </c>
      <c r="E16614">
        <v>90</v>
      </c>
    </row>
    <row r="16615" spans="1:5" x14ac:dyDescent="0.2">
      <c r="A16615" t="s">
        <v>63783</v>
      </c>
      <c r="B16615">
        <v>14</v>
      </c>
      <c r="C16615">
        <v>8</v>
      </c>
      <c r="E16615">
        <v>90</v>
      </c>
    </row>
    <row r="16616" spans="1:5" x14ac:dyDescent="0.2">
      <c r="A16616" t="s">
        <v>63819</v>
      </c>
      <c r="B16616">
        <v>14</v>
      </c>
      <c r="C16616">
        <v>11</v>
      </c>
      <c r="E16616">
        <v>90</v>
      </c>
    </row>
    <row r="16617" spans="1:5" x14ac:dyDescent="0.2">
      <c r="A16617" t="s">
        <v>63877</v>
      </c>
      <c r="B16617">
        <v>14</v>
      </c>
      <c r="C16617">
        <v>11</v>
      </c>
      <c r="E16617">
        <v>90</v>
      </c>
    </row>
    <row r="16618" spans="1:5" x14ac:dyDescent="0.2">
      <c r="A16618" t="s">
        <v>63892</v>
      </c>
      <c r="B16618">
        <v>14</v>
      </c>
      <c r="C16618">
        <v>9</v>
      </c>
      <c r="E16618">
        <v>90</v>
      </c>
    </row>
    <row r="16619" spans="1:5" x14ac:dyDescent="0.2">
      <c r="A16619" t="s">
        <v>63963</v>
      </c>
      <c r="B16619">
        <v>14</v>
      </c>
      <c r="C16619">
        <v>10</v>
      </c>
      <c r="E16619">
        <v>90</v>
      </c>
    </row>
    <row r="16620" spans="1:5" x14ac:dyDescent="0.2">
      <c r="A16620" t="s">
        <v>64040</v>
      </c>
      <c r="B16620">
        <v>14</v>
      </c>
      <c r="C16620">
        <v>12</v>
      </c>
      <c r="E16620">
        <v>90</v>
      </c>
    </row>
    <row r="16621" spans="1:5" x14ac:dyDescent="0.2">
      <c r="A16621" t="s">
        <v>64041</v>
      </c>
      <c r="B16621">
        <v>14</v>
      </c>
      <c r="C16621">
        <v>12</v>
      </c>
      <c r="E16621">
        <v>90</v>
      </c>
    </row>
    <row r="16622" spans="1:5" x14ac:dyDescent="0.2">
      <c r="A16622" t="s">
        <v>64193</v>
      </c>
      <c r="B16622">
        <v>14</v>
      </c>
      <c r="C16622">
        <v>11</v>
      </c>
      <c r="E16622">
        <v>90</v>
      </c>
    </row>
    <row r="16623" spans="1:5" x14ac:dyDescent="0.2">
      <c r="A16623" t="s">
        <v>64265</v>
      </c>
      <c r="B16623">
        <v>14</v>
      </c>
      <c r="C16623">
        <v>8</v>
      </c>
      <c r="E16623">
        <v>90</v>
      </c>
    </row>
    <row r="16624" spans="1:5" x14ac:dyDescent="0.2">
      <c r="A16624" t="s">
        <v>64278</v>
      </c>
      <c r="B16624">
        <v>14</v>
      </c>
      <c r="C16624">
        <v>6</v>
      </c>
      <c r="E16624">
        <v>90</v>
      </c>
    </row>
    <row r="16625" spans="1:5" x14ac:dyDescent="0.2">
      <c r="A16625" t="s">
        <v>64304</v>
      </c>
      <c r="B16625">
        <v>14</v>
      </c>
      <c r="C16625">
        <v>9</v>
      </c>
      <c r="E16625">
        <v>90</v>
      </c>
    </row>
    <row r="16626" spans="1:5" x14ac:dyDescent="0.2">
      <c r="A16626" t="s">
        <v>64421</v>
      </c>
      <c r="B16626">
        <v>14</v>
      </c>
      <c r="C16626">
        <v>14</v>
      </c>
      <c r="E16626">
        <v>90</v>
      </c>
    </row>
    <row r="16627" spans="1:5" x14ac:dyDescent="0.2">
      <c r="A16627" t="s">
        <v>64434</v>
      </c>
      <c r="B16627">
        <v>14</v>
      </c>
      <c r="C16627">
        <v>13</v>
      </c>
      <c r="E16627">
        <v>90</v>
      </c>
    </row>
    <row r="16628" spans="1:5" x14ac:dyDescent="0.2">
      <c r="A16628" t="s">
        <v>64471</v>
      </c>
      <c r="B16628">
        <v>14</v>
      </c>
      <c r="C16628">
        <v>13</v>
      </c>
      <c r="E16628">
        <v>90</v>
      </c>
    </row>
    <row r="16629" spans="1:5" x14ac:dyDescent="0.2">
      <c r="A16629" t="s">
        <v>64545</v>
      </c>
      <c r="B16629">
        <v>14</v>
      </c>
      <c r="C16629">
        <v>8</v>
      </c>
      <c r="E16629">
        <v>90</v>
      </c>
    </row>
    <row r="16630" spans="1:5" x14ac:dyDescent="0.2">
      <c r="A16630" t="s">
        <v>64555</v>
      </c>
      <c r="B16630">
        <v>14</v>
      </c>
      <c r="C16630">
        <v>11</v>
      </c>
      <c r="E16630">
        <v>90</v>
      </c>
    </row>
    <row r="16631" spans="1:5" x14ac:dyDescent="0.2">
      <c r="A16631" t="s">
        <v>64561</v>
      </c>
      <c r="B16631">
        <v>14</v>
      </c>
      <c r="C16631">
        <v>9</v>
      </c>
      <c r="E16631">
        <v>90</v>
      </c>
    </row>
    <row r="16632" spans="1:5" x14ac:dyDescent="0.2">
      <c r="A16632" t="s">
        <v>64569</v>
      </c>
      <c r="B16632">
        <v>14</v>
      </c>
      <c r="C16632">
        <v>13</v>
      </c>
      <c r="E16632">
        <v>90</v>
      </c>
    </row>
    <row r="16633" spans="1:5" x14ac:dyDescent="0.2">
      <c r="A16633" t="s">
        <v>64622</v>
      </c>
      <c r="B16633">
        <v>14</v>
      </c>
      <c r="C16633">
        <v>8</v>
      </c>
      <c r="E16633">
        <v>90</v>
      </c>
    </row>
    <row r="16634" spans="1:5" x14ac:dyDescent="0.2">
      <c r="A16634" t="s">
        <v>64633</v>
      </c>
      <c r="B16634">
        <v>14</v>
      </c>
      <c r="C16634">
        <v>3</v>
      </c>
      <c r="E16634">
        <v>90</v>
      </c>
    </row>
    <row r="16635" spans="1:5" x14ac:dyDescent="0.2">
      <c r="A16635" t="s">
        <v>64712</v>
      </c>
      <c r="B16635">
        <v>14</v>
      </c>
      <c r="C16635">
        <v>9</v>
      </c>
      <c r="E16635">
        <v>90</v>
      </c>
    </row>
    <row r="16636" spans="1:5" x14ac:dyDescent="0.2">
      <c r="A16636" t="s">
        <v>64741</v>
      </c>
      <c r="B16636">
        <v>14</v>
      </c>
      <c r="C16636">
        <v>11</v>
      </c>
      <c r="E16636">
        <v>90</v>
      </c>
    </row>
    <row r="16637" spans="1:5" x14ac:dyDescent="0.2">
      <c r="A16637" t="s">
        <v>64774</v>
      </c>
      <c r="B16637">
        <v>14</v>
      </c>
      <c r="C16637">
        <v>11</v>
      </c>
      <c r="E16637">
        <v>90</v>
      </c>
    </row>
    <row r="16638" spans="1:5" x14ac:dyDescent="0.2">
      <c r="A16638" t="s">
        <v>64884</v>
      </c>
      <c r="B16638">
        <v>14</v>
      </c>
      <c r="C16638">
        <v>11</v>
      </c>
      <c r="E16638">
        <v>90</v>
      </c>
    </row>
    <row r="16639" spans="1:5" x14ac:dyDescent="0.2">
      <c r="A16639" t="s">
        <v>64889</v>
      </c>
      <c r="B16639">
        <v>14</v>
      </c>
      <c r="C16639">
        <v>11</v>
      </c>
      <c r="E16639">
        <v>90</v>
      </c>
    </row>
    <row r="16640" spans="1:5" x14ac:dyDescent="0.2">
      <c r="A16640" t="s">
        <v>64981</v>
      </c>
      <c r="B16640">
        <v>14</v>
      </c>
      <c r="C16640">
        <v>12</v>
      </c>
      <c r="E16640">
        <v>90</v>
      </c>
    </row>
    <row r="16641" spans="1:5" x14ac:dyDescent="0.2">
      <c r="A16641" t="s">
        <v>65081</v>
      </c>
      <c r="B16641">
        <v>14</v>
      </c>
      <c r="C16641">
        <v>12</v>
      </c>
      <c r="E16641">
        <v>90</v>
      </c>
    </row>
    <row r="16642" spans="1:5" x14ac:dyDescent="0.2">
      <c r="A16642" t="s">
        <v>65101</v>
      </c>
      <c r="B16642">
        <v>14</v>
      </c>
      <c r="C16642">
        <v>8</v>
      </c>
      <c r="E16642">
        <v>90</v>
      </c>
    </row>
    <row r="16643" spans="1:5" x14ac:dyDescent="0.2">
      <c r="A16643" t="s">
        <v>65136</v>
      </c>
      <c r="B16643">
        <v>14</v>
      </c>
      <c r="C16643">
        <v>10</v>
      </c>
      <c r="E16643">
        <v>90</v>
      </c>
    </row>
    <row r="16644" spans="1:5" x14ac:dyDescent="0.2">
      <c r="A16644" t="s">
        <v>65157</v>
      </c>
      <c r="B16644">
        <v>14</v>
      </c>
      <c r="C16644">
        <v>10</v>
      </c>
      <c r="E16644">
        <v>90</v>
      </c>
    </row>
    <row r="16645" spans="1:5" x14ac:dyDescent="0.2">
      <c r="A16645" t="s">
        <v>65195</v>
      </c>
      <c r="B16645">
        <v>14</v>
      </c>
      <c r="C16645">
        <v>8</v>
      </c>
      <c r="E16645">
        <v>90</v>
      </c>
    </row>
    <row r="16646" spans="1:5" x14ac:dyDescent="0.2">
      <c r="A16646" t="s">
        <v>65206</v>
      </c>
      <c r="B16646">
        <v>14</v>
      </c>
      <c r="C16646">
        <v>8</v>
      </c>
      <c r="E16646">
        <v>90</v>
      </c>
    </row>
    <row r="16647" spans="1:5" x14ac:dyDescent="0.2">
      <c r="A16647" t="s">
        <v>65237</v>
      </c>
      <c r="B16647">
        <v>14</v>
      </c>
      <c r="C16647">
        <v>11</v>
      </c>
      <c r="E16647">
        <v>90</v>
      </c>
    </row>
    <row r="16648" spans="1:5" x14ac:dyDescent="0.2">
      <c r="A16648" t="s">
        <v>65353</v>
      </c>
      <c r="B16648">
        <v>14</v>
      </c>
      <c r="C16648">
        <v>14</v>
      </c>
      <c r="E16648">
        <v>90</v>
      </c>
    </row>
    <row r="16649" spans="1:5" x14ac:dyDescent="0.2">
      <c r="A16649" t="s">
        <v>65368</v>
      </c>
      <c r="B16649">
        <v>14</v>
      </c>
      <c r="C16649">
        <v>9</v>
      </c>
      <c r="E16649">
        <v>90</v>
      </c>
    </row>
    <row r="16650" spans="1:5" x14ac:dyDescent="0.2">
      <c r="A16650" t="s">
        <v>65379</v>
      </c>
      <c r="B16650">
        <v>14</v>
      </c>
      <c r="C16650">
        <v>7</v>
      </c>
      <c r="E16650">
        <v>90</v>
      </c>
    </row>
    <row r="16651" spans="1:5" x14ac:dyDescent="0.2">
      <c r="A16651" t="s">
        <v>65385</v>
      </c>
      <c r="B16651">
        <v>14</v>
      </c>
      <c r="C16651">
        <v>9</v>
      </c>
      <c r="E16651">
        <v>90</v>
      </c>
    </row>
    <row r="16652" spans="1:5" x14ac:dyDescent="0.2">
      <c r="A16652" t="s">
        <v>65461</v>
      </c>
      <c r="B16652">
        <v>14</v>
      </c>
      <c r="C16652">
        <v>11</v>
      </c>
      <c r="E16652">
        <v>90</v>
      </c>
    </row>
    <row r="16653" spans="1:5" x14ac:dyDescent="0.2">
      <c r="A16653" t="s">
        <v>65507</v>
      </c>
      <c r="B16653">
        <v>14</v>
      </c>
      <c r="C16653">
        <v>11</v>
      </c>
      <c r="E16653">
        <v>90</v>
      </c>
    </row>
    <row r="16654" spans="1:5" x14ac:dyDescent="0.2">
      <c r="A16654" t="s">
        <v>65607</v>
      </c>
      <c r="B16654">
        <v>14</v>
      </c>
      <c r="C16654">
        <v>11</v>
      </c>
      <c r="E16654">
        <v>90</v>
      </c>
    </row>
    <row r="16655" spans="1:5" x14ac:dyDescent="0.2">
      <c r="A16655" t="s">
        <v>66099</v>
      </c>
      <c r="B16655">
        <v>14</v>
      </c>
      <c r="C16655">
        <v>12</v>
      </c>
      <c r="E16655">
        <v>90</v>
      </c>
    </row>
    <row r="16656" spans="1:5" x14ac:dyDescent="0.2">
      <c r="A16656" t="s">
        <v>66181</v>
      </c>
      <c r="B16656">
        <v>14</v>
      </c>
      <c r="C16656">
        <v>10</v>
      </c>
      <c r="E16656">
        <v>90</v>
      </c>
    </row>
    <row r="16657" spans="1:5" x14ac:dyDescent="0.2">
      <c r="A16657" t="s">
        <v>66251</v>
      </c>
      <c r="B16657">
        <v>14</v>
      </c>
      <c r="C16657">
        <v>10</v>
      </c>
      <c r="E16657">
        <v>90</v>
      </c>
    </row>
    <row r="16658" spans="1:5" x14ac:dyDescent="0.2">
      <c r="A16658" t="s">
        <v>66305</v>
      </c>
      <c r="B16658">
        <v>14</v>
      </c>
      <c r="C16658">
        <v>13</v>
      </c>
      <c r="E16658">
        <v>90</v>
      </c>
    </row>
    <row r="16659" spans="1:5" x14ac:dyDescent="0.2">
      <c r="A16659" t="s">
        <v>66349</v>
      </c>
      <c r="B16659">
        <v>14</v>
      </c>
      <c r="C16659">
        <v>13</v>
      </c>
      <c r="E16659">
        <v>90</v>
      </c>
    </row>
    <row r="16660" spans="1:5" x14ac:dyDescent="0.2">
      <c r="A16660" t="s">
        <v>66412</v>
      </c>
      <c r="B16660">
        <v>14</v>
      </c>
      <c r="C16660">
        <v>11</v>
      </c>
      <c r="E16660">
        <v>90</v>
      </c>
    </row>
    <row r="16661" spans="1:5" x14ac:dyDescent="0.2">
      <c r="A16661" t="s">
        <v>66503</v>
      </c>
      <c r="B16661">
        <v>14</v>
      </c>
      <c r="C16661">
        <v>11</v>
      </c>
      <c r="E16661">
        <v>90</v>
      </c>
    </row>
    <row r="16662" spans="1:5" x14ac:dyDescent="0.2">
      <c r="A16662" t="s">
        <v>66600</v>
      </c>
      <c r="B16662">
        <v>14</v>
      </c>
      <c r="C16662">
        <v>14</v>
      </c>
      <c r="E16662">
        <v>90</v>
      </c>
    </row>
    <row r="16663" spans="1:5" x14ac:dyDescent="0.2">
      <c r="A16663" t="s">
        <v>66693</v>
      </c>
      <c r="B16663">
        <v>14</v>
      </c>
      <c r="C16663">
        <v>8</v>
      </c>
      <c r="E16663">
        <v>90</v>
      </c>
    </row>
    <row r="16664" spans="1:5" x14ac:dyDescent="0.2">
      <c r="A16664" t="s">
        <v>66699</v>
      </c>
      <c r="B16664">
        <v>14</v>
      </c>
      <c r="C16664">
        <v>11</v>
      </c>
      <c r="E16664">
        <v>90</v>
      </c>
    </row>
    <row r="16665" spans="1:5" x14ac:dyDescent="0.2">
      <c r="A16665" t="s">
        <v>66720</v>
      </c>
      <c r="B16665">
        <v>14</v>
      </c>
      <c r="C16665">
        <v>10</v>
      </c>
      <c r="E16665">
        <v>90</v>
      </c>
    </row>
    <row r="16666" spans="1:5" x14ac:dyDescent="0.2">
      <c r="A16666" t="s">
        <v>66777</v>
      </c>
      <c r="B16666">
        <v>14</v>
      </c>
      <c r="C16666">
        <v>10</v>
      </c>
      <c r="E16666">
        <v>90</v>
      </c>
    </row>
    <row r="16667" spans="1:5" x14ac:dyDescent="0.2">
      <c r="A16667" t="s">
        <v>66826</v>
      </c>
      <c r="B16667">
        <v>14</v>
      </c>
      <c r="C16667">
        <v>13</v>
      </c>
      <c r="E16667">
        <v>90</v>
      </c>
    </row>
    <row r="16668" spans="1:5" x14ac:dyDescent="0.2">
      <c r="A16668" t="s">
        <v>66888</v>
      </c>
      <c r="B16668">
        <v>14</v>
      </c>
      <c r="C16668">
        <v>13</v>
      </c>
      <c r="E16668">
        <v>90</v>
      </c>
    </row>
    <row r="16669" spans="1:5" x14ac:dyDescent="0.2">
      <c r="A16669" t="s">
        <v>66946</v>
      </c>
      <c r="B16669">
        <v>14</v>
      </c>
      <c r="C16669">
        <v>12</v>
      </c>
      <c r="E16669">
        <v>90</v>
      </c>
    </row>
    <row r="16670" spans="1:5" x14ac:dyDescent="0.2">
      <c r="A16670" t="s">
        <v>66949</v>
      </c>
      <c r="B16670">
        <v>14</v>
      </c>
      <c r="C16670">
        <v>11</v>
      </c>
      <c r="E16670">
        <v>90</v>
      </c>
    </row>
    <row r="16671" spans="1:5" x14ac:dyDescent="0.2">
      <c r="A16671" t="s">
        <v>66994</v>
      </c>
      <c r="B16671">
        <v>14</v>
      </c>
      <c r="C16671">
        <v>13</v>
      </c>
      <c r="E16671">
        <v>90</v>
      </c>
    </row>
    <row r="16672" spans="1:5" x14ac:dyDescent="0.2">
      <c r="A16672" t="s">
        <v>67118</v>
      </c>
      <c r="B16672">
        <v>14</v>
      </c>
      <c r="C16672">
        <v>7</v>
      </c>
      <c r="E16672">
        <v>90</v>
      </c>
    </row>
    <row r="16673" spans="1:5" x14ac:dyDescent="0.2">
      <c r="A16673" t="s">
        <v>67137</v>
      </c>
      <c r="B16673">
        <v>14</v>
      </c>
      <c r="C16673">
        <v>8</v>
      </c>
      <c r="E16673">
        <v>90</v>
      </c>
    </row>
    <row r="16674" spans="1:5" x14ac:dyDescent="0.2">
      <c r="A16674" t="s">
        <v>67141</v>
      </c>
      <c r="B16674">
        <v>14</v>
      </c>
      <c r="C16674">
        <v>9</v>
      </c>
      <c r="E16674">
        <v>90</v>
      </c>
    </row>
    <row r="16675" spans="1:5" x14ac:dyDescent="0.2">
      <c r="A16675" t="s">
        <v>67171</v>
      </c>
      <c r="B16675">
        <v>14</v>
      </c>
      <c r="C16675">
        <v>9</v>
      </c>
      <c r="E16675">
        <v>90</v>
      </c>
    </row>
    <row r="16676" spans="1:5" x14ac:dyDescent="0.2">
      <c r="A16676" t="s">
        <v>67323</v>
      </c>
      <c r="B16676">
        <v>14</v>
      </c>
      <c r="C16676">
        <v>8</v>
      </c>
      <c r="E16676">
        <v>90</v>
      </c>
    </row>
    <row r="16677" spans="1:5" x14ac:dyDescent="0.2">
      <c r="A16677" t="s">
        <v>67333</v>
      </c>
      <c r="B16677">
        <v>14</v>
      </c>
      <c r="C16677">
        <v>9</v>
      </c>
      <c r="E16677">
        <v>90</v>
      </c>
    </row>
    <row r="16678" spans="1:5" x14ac:dyDescent="0.2">
      <c r="A16678" t="s">
        <v>67405</v>
      </c>
      <c r="B16678">
        <v>14</v>
      </c>
      <c r="C16678">
        <v>12</v>
      </c>
      <c r="E16678">
        <v>90</v>
      </c>
    </row>
    <row r="16679" spans="1:5" x14ac:dyDescent="0.2">
      <c r="A16679" t="s">
        <v>67609</v>
      </c>
      <c r="B16679">
        <v>14</v>
      </c>
      <c r="C16679">
        <v>12</v>
      </c>
      <c r="E16679">
        <v>90</v>
      </c>
    </row>
    <row r="16680" spans="1:5" x14ac:dyDescent="0.2">
      <c r="A16680" t="s">
        <v>67615</v>
      </c>
      <c r="B16680">
        <v>14</v>
      </c>
      <c r="C16680">
        <v>11</v>
      </c>
      <c r="E16680">
        <v>90</v>
      </c>
    </row>
    <row r="16681" spans="1:5" x14ac:dyDescent="0.2">
      <c r="A16681" t="s">
        <v>67617</v>
      </c>
      <c r="B16681">
        <v>14</v>
      </c>
      <c r="C16681">
        <v>11</v>
      </c>
      <c r="E16681">
        <v>90</v>
      </c>
    </row>
    <row r="16682" spans="1:5" x14ac:dyDescent="0.2">
      <c r="A16682" t="s">
        <v>67663</v>
      </c>
      <c r="B16682">
        <v>14</v>
      </c>
      <c r="C16682">
        <v>12</v>
      </c>
      <c r="E16682">
        <v>90</v>
      </c>
    </row>
    <row r="16683" spans="1:5" x14ac:dyDescent="0.2">
      <c r="A16683" t="s">
        <v>67697</v>
      </c>
      <c r="B16683">
        <v>14</v>
      </c>
      <c r="C16683">
        <v>9</v>
      </c>
      <c r="E16683">
        <v>90</v>
      </c>
    </row>
    <row r="16684" spans="1:5" x14ac:dyDescent="0.2">
      <c r="A16684" t="s">
        <v>67720</v>
      </c>
      <c r="B16684">
        <v>14</v>
      </c>
      <c r="C16684">
        <v>7</v>
      </c>
      <c r="E16684">
        <v>90</v>
      </c>
    </row>
    <row r="16685" spans="1:5" x14ac:dyDescent="0.2">
      <c r="A16685" t="s">
        <v>67728</v>
      </c>
      <c r="B16685">
        <v>14</v>
      </c>
      <c r="C16685">
        <v>7</v>
      </c>
      <c r="E16685">
        <v>90</v>
      </c>
    </row>
    <row r="16686" spans="1:5" x14ac:dyDescent="0.2">
      <c r="A16686" t="s">
        <v>67732</v>
      </c>
      <c r="B16686">
        <v>14</v>
      </c>
      <c r="C16686">
        <v>13</v>
      </c>
      <c r="E16686">
        <v>90</v>
      </c>
    </row>
    <row r="16687" spans="1:5" x14ac:dyDescent="0.2">
      <c r="A16687" t="s">
        <v>67802</v>
      </c>
      <c r="B16687">
        <v>14</v>
      </c>
      <c r="C16687">
        <v>10</v>
      </c>
      <c r="E16687">
        <v>90</v>
      </c>
    </row>
    <row r="16688" spans="1:5" x14ac:dyDescent="0.2">
      <c r="A16688" t="s">
        <v>67869</v>
      </c>
      <c r="B16688">
        <v>14</v>
      </c>
      <c r="C16688">
        <v>0</v>
      </c>
      <c r="E16688">
        <v>90</v>
      </c>
    </row>
    <row r="16689" spans="1:5" x14ac:dyDescent="0.2">
      <c r="A16689" t="s">
        <v>67944</v>
      </c>
      <c r="B16689">
        <v>14</v>
      </c>
      <c r="C16689">
        <v>12</v>
      </c>
      <c r="E16689">
        <v>90</v>
      </c>
    </row>
    <row r="16690" spans="1:5" x14ac:dyDescent="0.2">
      <c r="A16690" t="s">
        <v>67949</v>
      </c>
      <c r="B16690">
        <v>14</v>
      </c>
      <c r="C16690">
        <v>9</v>
      </c>
      <c r="E16690">
        <v>90</v>
      </c>
    </row>
    <row r="16691" spans="1:5" x14ac:dyDescent="0.2">
      <c r="A16691" t="s">
        <v>68014</v>
      </c>
      <c r="B16691">
        <v>14</v>
      </c>
      <c r="C16691">
        <v>11</v>
      </c>
      <c r="E16691">
        <v>90</v>
      </c>
    </row>
    <row r="16692" spans="1:5" x14ac:dyDescent="0.2">
      <c r="A16692" t="s">
        <v>68047</v>
      </c>
      <c r="B16692">
        <v>14</v>
      </c>
      <c r="C16692">
        <v>9</v>
      </c>
      <c r="E16692">
        <v>90</v>
      </c>
    </row>
    <row r="16693" spans="1:5" x14ac:dyDescent="0.2">
      <c r="A16693" t="s">
        <v>68115</v>
      </c>
      <c r="B16693">
        <v>14</v>
      </c>
      <c r="C16693">
        <v>9</v>
      </c>
      <c r="E16693">
        <v>90</v>
      </c>
    </row>
    <row r="16694" spans="1:5" x14ac:dyDescent="0.2">
      <c r="A16694" t="s">
        <v>68159</v>
      </c>
      <c r="B16694">
        <v>14</v>
      </c>
      <c r="C16694">
        <v>9</v>
      </c>
      <c r="E16694">
        <v>90</v>
      </c>
    </row>
    <row r="16695" spans="1:5" x14ac:dyDescent="0.2">
      <c r="A16695" t="s">
        <v>68184</v>
      </c>
      <c r="B16695">
        <v>14</v>
      </c>
      <c r="C16695">
        <v>10</v>
      </c>
      <c r="E16695">
        <v>90</v>
      </c>
    </row>
    <row r="16696" spans="1:5" x14ac:dyDescent="0.2">
      <c r="A16696" t="s">
        <v>68264</v>
      </c>
      <c r="B16696">
        <v>14</v>
      </c>
      <c r="C16696">
        <v>7</v>
      </c>
      <c r="E16696">
        <v>90</v>
      </c>
    </row>
    <row r="16697" spans="1:5" x14ac:dyDescent="0.2">
      <c r="A16697" t="s">
        <v>68287</v>
      </c>
      <c r="B16697">
        <v>14</v>
      </c>
      <c r="C16697">
        <v>9</v>
      </c>
      <c r="E16697">
        <v>90</v>
      </c>
    </row>
    <row r="16698" spans="1:5" x14ac:dyDescent="0.2">
      <c r="A16698" t="s">
        <v>68345</v>
      </c>
      <c r="B16698">
        <v>14</v>
      </c>
      <c r="C16698">
        <v>11</v>
      </c>
      <c r="E16698">
        <v>90</v>
      </c>
    </row>
    <row r="16699" spans="1:5" x14ac:dyDescent="0.2">
      <c r="A16699" t="s">
        <v>68356</v>
      </c>
      <c r="B16699">
        <v>14</v>
      </c>
      <c r="C16699">
        <v>5</v>
      </c>
      <c r="E16699">
        <v>90</v>
      </c>
    </row>
    <row r="16700" spans="1:5" x14ac:dyDescent="0.2">
      <c r="A16700" t="s">
        <v>68466</v>
      </c>
      <c r="B16700">
        <v>14</v>
      </c>
      <c r="C16700">
        <v>8</v>
      </c>
      <c r="E16700">
        <v>90</v>
      </c>
    </row>
    <row r="16701" spans="1:5" x14ac:dyDescent="0.2">
      <c r="A16701" t="s">
        <v>68494</v>
      </c>
      <c r="B16701">
        <v>14</v>
      </c>
      <c r="C16701">
        <v>9</v>
      </c>
      <c r="E16701">
        <v>90</v>
      </c>
    </row>
    <row r="16702" spans="1:5" x14ac:dyDescent="0.2">
      <c r="A16702" t="s">
        <v>68603</v>
      </c>
      <c r="B16702">
        <v>14</v>
      </c>
      <c r="C16702">
        <v>9</v>
      </c>
      <c r="E16702">
        <v>90</v>
      </c>
    </row>
    <row r="16703" spans="1:5" x14ac:dyDescent="0.2">
      <c r="A16703" t="s">
        <v>68716</v>
      </c>
      <c r="B16703">
        <v>14</v>
      </c>
      <c r="C16703">
        <v>11</v>
      </c>
      <c r="E16703">
        <v>90</v>
      </c>
    </row>
    <row r="16704" spans="1:5" x14ac:dyDescent="0.2">
      <c r="A16704" t="s">
        <v>68719</v>
      </c>
      <c r="B16704">
        <v>14</v>
      </c>
      <c r="C16704">
        <v>11</v>
      </c>
      <c r="E16704">
        <v>90</v>
      </c>
    </row>
    <row r="16705" spans="1:5" x14ac:dyDescent="0.2">
      <c r="A16705" t="s">
        <v>68773</v>
      </c>
      <c r="B16705">
        <v>14</v>
      </c>
      <c r="C16705">
        <v>10</v>
      </c>
      <c r="E16705">
        <v>90</v>
      </c>
    </row>
    <row r="16706" spans="1:5" x14ac:dyDescent="0.2">
      <c r="A16706" t="s">
        <v>68802</v>
      </c>
      <c r="B16706">
        <v>14</v>
      </c>
      <c r="C16706">
        <v>12</v>
      </c>
      <c r="E16706">
        <v>90</v>
      </c>
    </row>
    <row r="16707" spans="1:5" x14ac:dyDescent="0.2">
      <c r="A16707" t="s">
        <v>68808</v>
      </c>
      <c r="B16707">
        <v>14</v>
      </c>
      <c r="C16707">
        <v>9</v>
      </c>
      <c r="E16707">
        <v>90</v>
      </c>
    </row>
    <row r="16708" spans="1:5" x14ac:dyDescent="0.2">
      <c r="A16708" t="s">
        <v>68842</v>
      </c>
      <c r="B16708">
        <v>14</v>
      </c>
      <c r="C16708">
        <v>8</v>
      </c>
      <c r="E16708">
        <v>90</v>
      </c>
    </row>
    <row r="16709" spans="1:5" x14ac:dyDescent="0.2">
      <c r="A16709" t="s">
        <v>68869</v>
      </c>
      <c r="B16709">
        <v>14</v>
      </c>
      <c r="C16709">
        <v>8</v>
      </c>
      <c r="E16709">
        <v>90</v>
      </c>
    </row>
    <row r="16710" spans="1:5" x14ac:dyDescent="0.2">
      <c r="A16710" t="s">
        <v>68870</v>
      </c>
      <c r="B16710">
        <v>14</v>
      </c>
      <c r="C16710">
        <v>11</v>
      </c>
      <c r="E16710">
        <v>90</v>
      </c>
    </row>
    <row r="16711" spans="1:5" x14ac:dyDescent="0.2">
      <c r="A16711" t="s">
        <v>68875</v>
      </c>
      <c r="B16711">
        <v>14</v>
      </c>
      <c r="C16711">
        <v>10</v>
      </c>
      <c r="E16711">
        <v>90</v>
      </c>
    </row>
    <row r="16712" spans="1:5" x14ac:dyDescent="0.2">
      <c r="A16712" t="s">
        <v>68893</v>
      </c>
      <c r="B16712">
        <v>14</v>
      </c>
      <c r="C16712">
        <v>11</v>
      </c>
      <c r="E16712">
        <v>90</v>
      </c>
    </row>
    <row r="16713" spans="1:5" x14ac:dyDescent="0.2">
      <c r="A16713" t="s">
        <v>68907</v>
      </c>
      <c r="B16713">
        <v>14</v>
      </c>
      <c r="C16713">
        <v>9</v>
      </c>
      <c r="E16713">
        <v>90</v>
      </c>
    </row>
    <row r="16714" spans="1:5" x14ac:dyDescent="0.2">
      <c r="A16714" t="s">
        <v>68930</v>
      </c>
      <c r="B16714">
        <v>14</v>
      </c>
      <c r="C16714">
        <v>12</v>
      </c>
      <c r="E16714">
        <v>90</v>
      </c>
    </row>
    <row r="16715" spans="1:5" x14ac:dyDescent="0.2">
      <c r="A16715" t="s">
        <v>68949</v>
      </c>
      <c r="B16715">
        <v>14</v>
      </c>
      <c r="C16715">
        <v>7</v>
      </c>
      <c r="E16715">
        <v>90</v>
      </c>
    </row>
    <row r="16716" spans="1:5" x14ac:dyDescent="0.2">
      <c r="A16716" t="s">
        <v>69102</v>
      </c>
      <c r="B16716">
        <v>14</v>
      </c>
      <c r="C16716">
        <v>11</v>
      </c>
      <c r="E16716">
        <v>90</v>
      </c>
    </row>
    <row r="16717" spans="1:5" x14ac:dyDescent="0.2">
      <c r="A16717" t="s">
        <v>69128</v>
      </c>
      <c r="B16717">
        <v>14</v>
      </c>
      <c r="C16717">
        <v>9</v>
      </c>
      <c r="E16717">
        <v>90</v>
      </c>
    </row>
    <row r="16718" spans="1:5" x14ac:dyDescent="0.2">
      <c r="A16718" t="s">
        <v>69137</v>
      </c>
      <c r="B16718">
        <v>14</v>
      </c>
      <c r="C16718">
        <v>8</v>
      </c>
      <c r="E16718">
        <v>90</v>
      </c>
    </row>
    <row r="16719" spans="1:5" x14ac:dyDescent="0.2">
      <c r="A16719" t="s">
        <v>69177</v>
      </c>
      <c r="B16719">
        <v>14</v>
      </c>
      <c r="C16719">
        <v>10</v>
      </c>
      <c r="E16719">
        <v>90</v>
      </c>
    </row>
    <row r="16720" spans="1:5" x14ac:dyDescent="0.2">
      <c r="A16720" t="s">
        <v>69183</v>
      </c>
      <c r="B16720">
        <v>14</v>
      </c>
      <c r="C16720">
        <v>11</v>
      </c>
      <c r="E16720">
        <v>90</v>
      </c>
    </row>
    <row r="16721" spans="1:5" x14ac:dyDescent="0.2">
      <c r="A16721" t="s">
        <v>69201</v>
      </c>
      <c r="B16721">
        <v>14</v>
      </c>
      <c r="C16721">
        <v>13</v>
      </c>
      <c r="E16721">
        <v>90</v>
      </c>
    </row>
    <row r="16722" spans="1:5" x14ac:dyDescent="0.2">
      <c r="A16722" t="s">
        <v>69231</v>
      </c>
      <c r="B16722">
        <v>14</v>
      </c>
      <c r="C16722">
        <v>10</v>
      </c>
      <c r="E16722">
        <v>90</v>
      </c>
    </row>
    <row r="16723" spans="1:5" x14ac:dyDescent="0.2">
      <c r="A16723" t="s">
        <v>69247</v>
      </c>
      <c r="B16723">
        <v>14</v>
      </c>
      <c r="C16723">
        <v>11</v>
      </c>
      <c r="E16723">
        <v>90</v>
      </c>
    </row>
    <row r="16724" spans="1:5" x14ac:dyDescent="0.2">
      <c r="A16724" t="s">
        <v>69358</v>
      </c>
      <c r="B16724">
        <v>14</v>
      </c>
      <c r="C16724">
        <v>6</v>
      </c>
      <c r="E16724">
        <v>90</v>
      </c>
    </row>
    <row r="16725" spans="1:5" x14ac:dyDescent="0.2">
      <c r="A16725" t="s">
        <v>69389</v>
      </c>
      <c r="B16725">
        <v>14</v>
      </c>
      <c r="C16725">
        <v>11</v>
      </c>
      <c r="E16725">
        <v>90</v>
      </c>
    </row>
    <row r="16726" spans="1:5" x14ac:dyDescent="0.2">
      <c r="A16726" t="s">
        <v>69403</v>
      </c>
      <c r="B16726">
        <v>14</v>
      </c>
      <c r="C16726">
        <v>7</v>
      </c>
      <c r="E16726">
        <v>90</v>
      </c>
    </row>
    <row r="16727" spans="1:5" x14ac:dyDescent="0.2">
      <c r="A16727" t="s">
        <v>69509</v>
      </c>
      <c r="B16727">
        <v>14</v>
      </c>
      <c r="C16727">
        <v>9</v>
      </c>
      <c r="E16727">
        <v>90</v>
      </c>
    </row>
    <row r="16728" spans="1:5" x14ac:dyDescent="0.2">
      <c r="A16728" t="s">
        <v>69524</v>
      </c>
      <c r="B16728">
        <v>14</v>
      </c>
      <c r="C16728">
        <v>12</v>
      </c>
      <c r="E16728">
        <v>90</v>
      </c>
    </row>
    <row r="16729" spans="1:5" x14ac:dyDescent="0.2">
      <c r="A16729" t="s">
        <v>69699</v>
      </c>
      <c r="B16729">
        <v>14</v>
      </c>
      <c r="C16729">
        <v>9</v>
      </c>
      <c r="E16729">
        <v>90</v>
      </c>
    </row>
    <row r="16730" spans="1:5" x14ac:dyDescent="0.2">
      <c r="A16730" t="s">
        <v>69742</v>
      </c>
      <c r="B16730">
        <v>14</v>
      </c>
      <c r="C16730">
        <v>11</v>
      </c>
      <c r="E16730">
        <v>90</v>
      </c>
    </row>
    <row r="16731" spans="1:5" x14ac:dyDescent="0.2">
      <c r="A16731" t="s">
        <v>69754</v>
      </c>
      <c r="B16731">
        <v>14</v>
      </c>
      <c r="C16731">
        <v>10</v>
      </c>
      <c r="E16731">
        <v>90</v>
      </c>
    </row>
    <row r="16732" spans="1:5" x14ac:dyDescent="0.2">
      <c r="A16732" t="s">
        <v>69798</v>
      </c>
      <c r="B16732">
        <v>14</v>
      </c>
      <c r="C16732">
        <v>13</v>
      </c>
      <c r="E16732">
        <v>90</v>
      </c>
    </row>
    <row r="16733" spans="1:5" x14ac:dyDescent="0.2">
      <c r="A16733" t="s">
        <v>69846</v>
      </c>
      <c r="B16733">
        <v>14</v>
      </c>
      <c r="C16733">
        <v>10</v>
      </c>
      <c r="E16733">
        <v>90</v>
      </c>
    </row>
    <row r="16734" spans="1:5" x14ac:dyDescent="0.2">
      <c r="A16734" t="s">
        <v>69876</v>
      </c>
      <c r="B16734">
        <v>14</v>
      </c>
      <c r="C16734">
        <v>11</v>
      </c>
      <c r="E16734">
        <v>90</v>
      </c>
    </row>
    <row r="16735" spans="1:5" x14ac:dyDescent="0.2">
      <c r="A16735" t="s">
        <v>69948</v>
      </c>
      <c r="B16735">
        <v>14</v>
      </c>
      <c r="C16735">
        <v>9</v>
      </c>
      <c r="E16735">
        <v>90</v>
      </c>
    </row>
    <row r="16736" spans="1:5" x14ac:dyDescent="0.2">
      <c r="A16736" t="s">
        <v>69960</v>
      </c>
      <c r="B16736">
        <v>14</v>
      </c>
      <c r="C16736">
        <v>7</v>
      </c>
      <c r="E16736">
        <v>90</v>
      </c>
    </row>
    <row r="16737" spans="1:5" x14ac:dyDescent="0.2">
      <c r="A16737" t="s">
        <v>69999</v>
      </c>
      <c r="B16737">
        <v>14</v>
      </c>
      <c r="C16737">
        <v>14</v>
      </c>
      <c r="E16737">
        <v>90</v>
      </c>
    </row>
    <row r="16738" spans="1:5" x14ac:dyDescent="0.2">
      <c r="A16738" t="s">
        <v>70002</v>
      </c>
      <c r="B16738">
        <v>14</v>
      </c>
      <c r="C16738">
        <v>10</v>
      </c>
      <c r="E16738">
        <v>90</v>
      </c>
    </row>
    <row r="16739" spans="1:5" x14ac:dyDescent="0.2">
      <c r="A16739" t="s">
        <v>70004</v>
      </c>
      <c r="B16739">
        <v>14</v>
      </c>
      <c r="C16739">
        <v>8</v>
      </c>
      <c r="E16739">
        <v>90</v>
      </c>
    </row>
    <row r="16740" spans="1:5" x14ac:dyDescent="0.2">
      <c r="A16740" t="s">
        <v>70026</v>
      </c>
      <c r="B16740">
        <v>14</v>
      </c>
      <c r="C16740">
        <v>12</v>
      </c>
      <c r="E16740">
        <v>90</v>
      </c>
    </row>
    <row r="16741" spans="1:5" x14ac:dyDescent="0.2">
      <c r="A16741" t="s">
        <v>70121</v>
      </c>
      <c r="B16741">
        <v>14</v>
      </c>
      <c r="C16741">
        <v>11</v>
      </c>
      <c r="E16741">
        <v>90</v>
      </c>
    </row>
    <row r="16742" spans="1:5" x14ac:dyDescent="0.2">
      <c r="A16742" t="s">
        <v>70197</v>
      </c>
      <c r="B16742">
        <v>14</v>
      </c>
      <c r="C16742">
        <v>13</v>
      </c>
      <c r="E16742">
        <v>90</v>
      </c>
    </row>
    <row r="16743" spans="1:5" x14ac:dyDescent="0.2">
      <c r="A16743" t="s">
        <v>70205</v>
      </c>
      <c r="B16743">
        <v>14</v>
      </c>
      <c r="C16743">
        <v>10</v>
      </c>
      <c r="E16743">
        <v>90</v>
      </c>
    </row>
    <row r="16744" spans="1:5" x14ac:dyDescent="0.2">
      <c r="A16744" t="s">
        <v>70331</v>
      </c>
      <c r="B16744">
        <v>14</v>
      </c>
      <c r="C16744">
        <v>4</v>
      </c>
      <c r="E16744">
        <v>90</v>
      </c>
    </row>
    <row r="16745" spans="1:5" x14ac:dyDescent="0.2">
      <c r="A16745" t="s">
        <v>70345</v>
      </c>
      <c r="B16745">
        <v>14</v>
      </c>
      <c r="C16745">
        <v>10</v>
      </c>
      <c r="E16745">
        <v>90</v>
      </c>
    </row>
    <row r="16746" spans="1:5" x14ac:dyDescent="0.2">
      <c r="A16746" t="s">
        <v>70368</v>
      </c>
      <c r="B16746">
        <v>14</v>
      </c>
      <c r="C16746">
        <v>11</v>
      </c>
      <c r="E16746">
        <v>90</v>
      </c>
    </row>
    <row r="16747" spans="1:5" x14ac:dyDescent="0.2">
      <c r="A16747" t="s">
        <v>70369</v>
      </c>
      <c r="B16747">
        <v>14</v>
      </c>
      <c r="C16747">
        <v>2</v>
      </c>
      <c r="E16747">
        <v>90</v>
      </c>
    </row>
    <row r="16748" spans="1:5" x14ac:dyDescent="0.2">
      <c r="A16748" t="s">
        <v>70402</v>
      </c>
      <c r="B16748">
        <v>14</v>
      </c>
      <c r="C16748">
        <v>14</v>
      </c>
      <c r="E16748">
        <v>90</v>
      </c>
    </row>
    <row r="16749" spans="1:5" x14ac:dyDescent="0.2">
      <c r="A16749" t="s">
        <v>70417</v>
      </c>
      <c r="B16749">
        <v>14</v>
      </c>
      <c r="C16749">
        <v>7</v>
      </c>
      <c r="E16749">
        <v>90</v>
      </c>
    </row>
    <row r="16750" spans="1:5" x14ac:dyDescent="0.2">
      <c r="A16750" t="s">
        <v>70438</v>
      </c>
      <c r="B16750">
        <v>14</v>
      </c>
      <c r="C16750">
        <v>8</v>
      </c>
      <c r="E16750">
        <v>90</v>
      </c>
    </row>
    <row r="16751" spans="1:5" x14ac:dyDescent="0.2">
      <c r="A16751" t="s">
        <v>70452</v>
      </c>
      <c r="B16751">
        <v>14</v>
      </c>
      <c r="C16751">
        <v>7</v>
      </c>
      <c r="E16751">
        <v>90</v>
      </c>
    </row>
    <row r="16752" spans="1:5" x14ac:dyDescent="0.2">
      <c r="A16752" t="s">
        <v>70469</v>
      </c>
      <c r="B16752">
        <v>14</v>
      </c>
      <c r="C16752">
        <v>11</v>
      </c>
      <c r="E16752">
        <v>90</v>
      </c>
    </row>
    <row r="16753" spans="1:5" x14ac:dyDescent="0.2">
      <c r="A16753" t="s">
        <v>70528</v>
      </c>
      <c r="B16753">
        <v>14</v>
      </c>
      <c r="C16753">
        <v>11</v>
      </c>
      <c r="E16753">
        <v>90</v>
      </c>
    </row>
    <row r="16754" spans="1:5" x14ac:dyDescent="0.2">
      <c r="A16754" t="s">
        <v>70533</v>
      </c>
      <c r="B16754">
        <v>14</v>
      </c>
      <c r="C16754">
        <v>11</v>
      </c>
      <c r="E16754">
        <v>90</v>
      </c>
    </row>
    <row r="16755" spans="1:5" x14ac:dyDescent="0.2">
      <c r="A16755" t="s">
        <v>70547</v>
      </c>
      <c r="B16755">
        <v>14</v>
      </c>
      <c r="C16755">
        <v>12</v>
      </c>
      <c r="E16755">
        <v>90</v>
      </c>
    </row>
    <row r="16756" spans="1:5" x14ac:dyDescent="0.2">
      <c r="A16756" t="s">
        <v>70590</v>
      </c>
      <c r="B16756">
        <v>14</v>
      </c>
      <c r="C16756">
        <v>12</v>
      </c>
      <c r="E16756">
        <v>90</v>
      </c>
    </row>
    <row r="16757" spans="1:5" x14ac:dyDescent="0.2">
      <c r="A16757" t="s">
        <v>70620</v>
      </c>
      <c r="B16757">
        <v>14</v>
      </c>
      <c r="C16757">
        <v>10</v>
      </c>
      <c r="E16757">
        <v>90</v>
      </c>
    </row>
    <row r="16758" spans="1:5" x14ac:dyDescent="0.2">
      <c r="A16758" t="s">
        <v>70678</v>
      </c>
      <c r="B16758">
        <v>14</v>
      </c>
      <c r="C16758">
        <v>9</v>
      </c>
      <c r="E16758">
        <v>90</v>
      </c>
    </row>
    <row r="16759" spans="1:5" x14ac:dyDescent="0.2">
      <c r="A16759" t="s">
        <v>70681</v>
      </c>
      <c r="B16759">
        <v>14</v>
      </c>
      <c r="C16759">
        <v>10</v>
      </c>
      <c r="E16759">
        <v>90</v>
      </c>
    </row>
    <row r="16760" spans="1:5" x14ac:dyDescent="0.2">
      <c r="A16760" t="s">
        <v>70716</v>
      </c>
      <c r="B16760">
        <v>14</v>
      </c>
      <c r="C16760">
        <v>10</v>
      </c>
      <c r="E16760">
        <v>90</v>
      </c>
    </row>
    <row r="16761" spans="1:5" x14ac:dyDescent="0.2">
      <c r="A16761" t="s">
        <v>70738</v>
      </c>
      <c r="B16761">
        <v>14</v>
      </c>
      <c r="C16761">
        <v>8</v>
      </c>
      <c r="E16761">
        <v>90</v>
      </c>
    </row>
    <row r="16762" spans="1:5" x14ac:dyDescent="0.2">
      <c r="A16762" t="s">
        <v>70758</v>
      </c>
      <c r="B16762">
        <v>14</v>
      </c>
      <c r="C16762">
        <v>6</v>
      </c>
      <c r="E16762">
        <v>90</v>
      </c>
    </row>
    <row r="16763" spans="1:5" x14ac:dyDescent="0.2">
      <c r="A16763" t="s">
        <v>70760</v>
      </c>
      <c r="B16763">
        <v>14</v>
      </c>
      <c r="C16763">
        <v>12</v>
      </c>
      <c r="E16763">
        <v>90</v>
      </c>
    </row>
    <row r="16764" spans="1:5" x14ac:dyDescent="0.2">
      <c r="A16764" t="s">
        <v>70877</v>
      </c>
      <c r="B16764">
        <v>14</v>
      </c>
      <c r="C16764">
        <v>11</v>
      </c>
      <c r="E16764">
        <v>90</v>
      </c>
    </row>
    <row r="16765" spans="1:5" x14ac:dyDescent="0.2">
      <c r="A16765" t="s">
        <v>70940</v>
      </c>
      <c r="B16765">
        <v>14</v>
      </c>
      <c r="C16765">
        <v>11</v>
      </c>
      <c r="E16765">
        <v>90</v>
      </c>
    </row>
    <row r="16766" spans="1:5" x14ac:dyDescent="0.2">
      <c r="A16766" t="s">
        <v>70953</v>
      </c>
      <c r="B16766">
        <v>14</v>
      </c>
      <c r="C16766">
        <v>10</v>
      </c>
      <c r="E16766">
        <v>90</v>
      </c>
    </row>
    <row r="16767" spans="1:5" x14ac:dyDescent="0.2">
      <c r="A16767" t="s">
        <v>70994</v>
      </c>
      <c r="B16767">
        <v>14</v>
      </c>
      <c r="C16767">
        <v>8</v>
      </c>
      <c r="E16767">
        <v>90</v>
      </c>
    </row>
    <row r="16768" spans="1:5" x14ac:dyDescent="0.2">
      <c r="A16768" t="s">
        <v>71027</v>
      </c>
      <c r="B16768">
        <v>14</v>
      </c>
      <c r="C16768">
        <v>8</v>
      </c>
      <c r="E16768">
        <v>90</v>
      </c>
    </row>
    <row r="16769" spans="1:5" x14ac:dyDescent="0.2">
      <c r="A16769" t="s">
        <v>71055</v>
      </c>
      <c r="B16769">
        <v>14</v>
      </c>
      <c r="C16769">
        <v>13</v>
      </c>
      <c r="E16769">
        <v>90</v>
      </c>
    </row>
    <row r="16770" spans="1:5" x14ac:dyDescent="0.2">
      <c r="A16770" t="s">
        <v>71085</v>
      </c>
      <c r="B16770">
        <v>14</v>
      </c>
      <c r="C16770">
        <v>13</v>
      </c>
      <c r="E16770">
        <v>90</v>
      </c>
    </row>
    <row r="16771" spans="1:5" x14ac:dyDescent="0.2">
      <c r="A16771" t="s">
        <v>71112</v>
      </c>
      <c r="B16771">
        <v>14</v>
      </c>
      <c r="C16771">
        <v>11</v>
      </c>
      <c r="E16771">
        <v>90</v>
      </c>
    </row>
    <row r="16772" spans="1:5" x14ac:dyDescent="0.2">
      <c r="A16772" t="s">
        <v>71199</v>
      </c>
      <c r="B16772">
        <v>14</v>
      </c>
      <c r="C16772">
        <v>3</v>
      </c>
      <c r="E16772">
        <v>90</v>
      </c>
    </row>
    <row r="16773" spans="1:5" x14ac:dyDescent="0.2">
      <c r="A16773" t="s">
        <v>71207</v>
      </c>
      <c r="B16773">
        <v>14</v>
      </c>
      <c r="C16773">
        <v>11</v>
      </c>
      <c r="E16773">
        <v>90</v>
      </c>
    </row>
    <row r="16774" spans="1:5" x14ac:dyDescent="0.2">
      <c r="A16774" t="s">
        <v>71272</v>
      </c>
      <c r="B16774">
        <v>14</v>
      </c>
      <c r="C16774">
        <v>11</v>
      </c>
      <c r="E16774">
        <v>90</v>
      </c>
    </row>
    <row r="16775" spans="1:5" x14ac:dyDescent="0.2">
      <c r="A16775" t="s">
        <v>71286</v>
      </c>
      <c r="B16775">
        <v>14</v>
      </c>
      <c r="C16775">
        <v>9</v>
      </c>
      <c r="E16775">
        <v>90</v>
      </c>
    </row>
    <row r="16776" spans="1:5" x14ac:dyDescent="0.2">
      <c r="A16776" t="s">
        <v>71306</v>
      </c>
      <c r="B16776">
        <v>14</v>
      </c>
      <c r="C16776">
        <v>8</v>
      </c>
      <c r="E16776">
        <v>90</v>
      </c>
    </row>
    <row r="16777" spans="1:5" x14ac:dyDescent="0.2">
      <c r="A16777" t="s">
        <v>71434</v>
      </c>
      <c r="B16777">
        <v>14</v>
      </c>
      <c r="C16777">
        <v>6</v>
      </c>
      <c r="E16777">
        <v>90</v>
      </c>
    </row>
    <row r="16778" spans="1:5" x14ac:dyDescent="0.2">
      <c r="A16778" t="s">
        <v>71475</v>
      </c>
      <c r="B16778">
        <v>14</v>
      </c>
      <c r="C16778">
        <v>7</v>
      </c>
      <c r="E16778">
        <v>90</v>
      </c>
    </row>
    <row r="16779" spans="1:5" x14ac:dyDescent="0.2">
      <c r="A16779" t="s">
        <v>71485</v>
      </c>
      <c r="B16779">
        <v>14</v>
      </c>
      <c r="C16779">
        <v>9</v>
      </c>
      <c r="E16779">
        <v>90</v>
      </c>
    </row>
    <row r="16780" spans="1:5" x14ac:dyDescent="0.2">
      <c r="A16780" t="s">
        <v>71524</v>
      </c>
      <c r="B16780">
        <v>14</v>
      </c>
      <c r="C16780">
        <v>10</v>
      </c>
      <c r="E16780">
        <v>90</v>
      </c>
    </row>
    <row r="16781" spans="1:5" x14ac:dyDescent="0.2">
      <c r="A16781" t="s">
        <v>71536</v>
      </c>
      <c r="B16781">
        <v>14</v>
      </c>
      <c r="C16781">
        <v>9</v>
      </c>
      <c r="E16781">
        <v>90</v>
      </c>
    </row>
    <row r="16782" spans="1:5" x14ac:dyDescent="0.2">
      <c r="A16782" t="s">
        <v>71616</v>
      </c>
      <c r="B16782">
        <v>14</v>
      </c>
      <c r="C16782">
        <v>11</v>
      </c>
      <c r="E16782">
        <v>90</v>
      </c>
    </row>
    <row r="16783" spans="1:5" x14ac:dyDescent="0.2">
      <c r="A16783" t="s">
        <v>71657</v>
      </c>
      <c r="B16783">
        <v>14</v>
      </c>
      <c r="C16783">
        <v>7</v>
      </c>
      <c r="E16783">
        <v>90</v>
      </c>
    </row>
    <row r="16784" spans="1:5" x14ac:dyDescent="0.2">
      <c r="A16784" t="s">
        <v>71696</v>
      </c>
      <c r="B16784">
        <v>14</v>
      </c>
      <c r="C16784">
        <v>7</v>
      </c>
      <c r="E16784">
        <v>90</v>
      </c>
    </row>
    <row r="16785" spans="1:5" x14ac:dyDescent="0.2">
      <c r="A16785" t="s">
        <v>71697</v>
      </c>
      <c r="B16785">
        <v>14</v>
      </c>
      <c r="C16785">
        <v>13</v>
      </c>
      <c r="E16785">
        <v>90</v>
      </c>
    </row>
    <row r="16786" spans="1:5" x14ac:dyDescent="0.2">
      <c r="A16786" t="s">
        <v>71698</v>
      </c>
      <c r="B16786">
        <v>14</v>
      </c>
      <c r="C16786">
        <v>8</v>
      </c>
      <c r="E16786">
        <v>90</v>
      </c>
    </row>
    <row r="16787" spans="1:5" x14ac:dyDescent="0.2">
      <c r="A16787" t="s">
        <v>71735</v>
      </c>
      <c r="B16787">
        <v>14</v>
      </c>
      <c r="C16787">
        <v>7</v>
      </c>
      <c r="E16787">
        <v>90</v>
      </c>
    </row>
    <row r="16788" spans="1:5" x14ac:dyDescent="0.2">
      <c r="A16788" t="s">
        <v>71736</v>
      </c>
      <c r="B16788">
        <v>14</v>
      </c>
      <c r="C16788">
        <v>13</v>
      </c>
      <c r="E16788">
        <v>90</v>
      </c>
    </row>
    <row r="16789" spans="1:5" x14ac:dyDescent="0.2">
      <c r="A16789" t="s">
        <v>71772</v>
      </c>
      <c r="B16789">
        <v>14</v>
      </c>
      <c r="C16789">
        <v>6</v>
      </c>
      <c r="E16789">
        <v>90</v>
      </c>
    </row>
    <row r="16790" spans="1:5" x14ac:dyDescent="0.2">
      <c r="A16790" t="s">
        <v>71895</v>
      </c>
      <c r="B16790">
        <v>14</v>
      </c>
      <c r="C16790">
        <v>10</v>
      </c>
      <c r="E16790">
        <v>90</v>
      </c>
    </row>
    <row r="16791" spans="1:5" x14ac:dyDescent="0.2">
      <c r="A16791" t="s">
        <v>71969</v>
      </c>
      <c r="B16791">
        <v>14</v>
      </c>
      <c r="C16791">
        <v>2</v>
      </c>
      <c r="E16791">
        <v>90</v>
      </c>
    </row>
    <row r="16792" spans="1:5" x14ac:dyDescent="0.2">
      <c r="A16792" t="s">
        <v>72000</v>
      </c>
      <c r="B16792">
        <v>14</v>
      </c>
      <c r="C16792">
        <v>9</v>
      </c>
      <c r="E16792">
        <v>90</v>
      </c>
    </row>
    <row r="16793" spans="1:5" x14ac:dyDescent="0.2">
      <c r="A16793" t="s">
        <v>72023</v>
      </c>
      <c r="B16793">
        <v>14</v>
      </c>
      <c r="C16793">
        <v>11</v>
      </c>
      <c r="E16793">
        <v>90</v>
      </c>
    </row>
    <row r="16794" spans="1:5" x14ac:dyDescent="0.2">
      <c r="A16794" t="s">
        <v>72036</v>
      </c>
      <c r="B16794">
        <v>14</v>
      </c>
      <c r="C16794">
        <v>10</v>
      </c>
      <c r="E16794">
        <v>90</v>
      </c>
    </row>
    <row r="16795" spans="1:5" x14ac:dyDescent="0.2">
      <c r="A16795" t="s">
        <v>72050</v>
      </c>
      <c r="B16795">
        <v>14</v>
      </c>
      <c r="C16795">
        <v>10</v>
      </c>
      <c r="E16795">
        <v>90</v>
      </c>
    </row>
    <row r="16796" spans="1:5" x14ac:dyDescent="0.2">
      <c r="A16796" t="s">
        <v>72087</v>
      </c>
      <c r="B16796">
        <v>14</v>
      </c>
      <c r="C16796">
        <v>12</v>
      </c>
      <c r="E16796">
        <v>90</v>
      </c>
    </row>
    <row r="16797" spans="1:5" x14ac:dyDescent="0.2">
      <c r="A16797" t="s">
        <v>72180</v>
      </c>
      <c r="B16797">
        <v>14</v>
      </c>
      <c r="C16797">
        <v>9</v>
      </c>
      <c r="E16797">
        <v>90</v>
      </c>
    </row>
    <row r="16798" spans="1:5" x14ac:dyDescent="0.2">
      <c r="A16798" t="s">
        <v>72212</v>
      </c>
      <c r="B16798">
        <v>14</v>
      </c>
      <c r="C16798">
        <v>13</v>
      </c>
      <c r="E16798">
        <v>90</v>
      </c>
    </row>
    <row r="16799" spans="1:5" x14ac:dyDescent="0.2">
      <c r="A16799" t="s">
        <v>72226</v>
      </c>
      <c r="B16799">
        <v>14</v>
      </c>
      <c r="C16799">
        <v>12</v>
      </c>
      <c r="E16799">
        <v>90</v>
      </c>
    </row>
    <row r="16800" spans="1:5" x14ac:dyDescent="0.2">
      <c r="A16800" t="s">
        <v>72255</v>
      </c>
      <c r="B16800">
        <v>14</v>
      </c>
      <c r="C16800">
        <v>13</v>
      </c>
      <c r="E16800">
        <v>90</v>
      </c>
    </row>
    <row r="16801" spans="1:5" x14ac:dyDescent="0.2">
      <c r="A16801" t="s">
        <v>72285</v>
      </c>
      <c r="B16801">
        <v>14</v>
      </c>
      <c r="C16801">
        <v>11</v>
      </c>
      <c r="E16801">
        <v>90</v>
      </c>
    </row>
    <row r="16802" spans="1:5" x14ac:dyDescent="0.2">
      <c r="A16802" t="s">
        <v>72287</v>
      </c>
      <c r="B16802">
        <v>14</v>
      </c>
      <c r="C16802">
        <v>8</v>
      </c>
      <c r="E16802">
        <v>90</v>
      </c>
    </row>
    <row r="16803" spans="1:5" x14ac:dyDescent="0.2">
      <c r="A16803" t="s">
        <v>72340</v>
      </c>
      <c r="B16803">
        <v>14</v>
      </c>
      <c r="C16803">
        <v>9</v>
      </c>
      <c r="E16803">
        <v>90</v>
      </c>
    </row>
    <row r="16804" spans="1:5" x14ac:dyDescent="0.2">
      <c r="A16804" t="s">
        <v>72359</v>
      </c>
      <c r="B16804">
        <v>14</v>
      </c>
      <c r="C16804">
        <v>9</v>
      </c>
      <c r="E16804">
        <v>90</v>
      </c>
    </row>
    <row r="16805" spans="1:5" x14ac:dyDescent="0.2">
      <c r="A16805" t="s">
        <v>72366</v>
      </c>
      <c r="B16805">
        <v>14</v>
      </c>
      <c r="C16805">
        <v>9</v>
      </c>
      <c r="E16805">
        <v>90</v>
      </c>
    </row>
    <row r="16806" spans="1:5" x14ac:dyDescent="0.2">
      <c r="A16806" t="s">
        <v>72495</v>
      </c>
      <c r="B16806">
        <v>14</v>
      </c>
      <c r="C16806">
        <v>10</v>
      </c>
      <c r="E16806">
        <v>90</v>
      </c>
    </row>
    <row r="16807" spans="1:5" x14ac:dyDescent="0.2">
      <c r="A16807" t="s">
        <v>72557</v>
      </c>
      <c r="B16807">
        <v>14</v>
      </c>
      <c r="C16807">
        <v>8</v>
      </c>
      <c r="E16807">
        <v>90</v>
      </c>
    </row>
    <row r="16808" spans="1:5" x14ac:dyDescent="0.2">
      <c r="A16808" t="s">
        <v>72568</v>
      </c>
      <c r="B16808">
        <v>14</v>
      </c>
      <c r="C16808">
        <v>8</v>
      </c>
      <c r="E16808">
        <v>90</v>
      </c>
    </row>
    <row r="16809" spans="1:5" x14ac:dyDescent="0.2">
      <c r="A16809" t="s">
        <v>72575</v>
      </c>
      <c r="B16809">
        <v>14</v>
      </c>
      <c r="C16809">
        <v>7</v>
      </c>
      <c r="E16809">
        <v>90</v>
      </c>
    </row>
    <row r="16810" spans="1:5" x14ac:dyDescent="0.2">
      <c r="A16810" t="s">
        <v>72659</v>
      </c>
      <c r="B16810">
        <v>14</v>
      </c>
      <c r="C16810">
        <v>11</v>
      </c>
      <c r="E16810">
        <v>90</v>
      </c>
    </row>
    <row r="16811" spans="1:5" x14ac:dyDescent="0.2">
      <c r="A16811" t="s">
        <v>72730</v>
      </c>
      <c r="B16811">
        <v>14</v>
      </c>
      <c r="C16811">
        <v>10</v>
      </c>
      <c r="E16811">
        <v>90</v>
      </c>
    </row>
    <row r="16812" spans="1:5" x14ac:dyDescent="0.2">
      <c r="A16812" t="s">
        <v>72743</v>
      </c>
      <c r="B16812">
        <v>14</v>
      </c>
      <c r="C16812">
        <v>10</v>
      </c>
      <c r="E16812">
        <v>90</v>
      </c>
    </row>
    <row r="16813" spans="1:5" x14ac:dyDescent="0.2">
      <c r="A16813" t="s">
        <v>72750</v>
      </c>
      <c r="B16813">
        <v>14</v>
      </c>
      <c r="C16813">
        <v>9</v>
      </c>
      <c r="E16813">
        <v>90</v>
      </c>
    </row>
    <row r="16814" spans="1:5" x14ac:dyDescent="0.2">
      <c r="A16814" t="s">
        <v>72756</v>
      </c>
      <c r="B16814">
        <v>14</v>
      </c>
      <c r="C16814">
        <v>9</v>
      </c>
      <c r="E16814">
        <v>90</v>
      </c>
    </row>
    <row r="16815" spans="1:5" x14ac:dyDescent="0.2">
      <c r="A16815" t="s">
        <v>73090</v>
      </c>
      <c r="B16815">
        <v>14</v>
      </c>
      <c r="C16815">
        <v>11</v>
      </c>
      <c r="E16815">
        <v>90</v>
      </c>
    </row>
    <row r="16816" spans="1:5" x14ac:dyDescent="0.2">
      <c r="A16816" t="s">
        <v>73124</v>
      </c>
      <c r="B16816">
        <v>14</v>
      </c>
      <c r="C16816">
        <v>6</v>
      </c>
      <c r="E16816">
        <v>90</v>
      </c>
    </row>
    <row r="16817" spans="1:5" x14ac:dyDescent="0.2">
      <c r="A16817" t="s">
        <v>73170</v>
      </c>
      <c r="B16817">
        <v>14</v>
      </c>
      <c r="C16817">
        <v>12</v>
      </c>
      <c r="E16817">
        <v>90</v>
      </c>
    </row>
    <row r="16818" spans="1:5" x14ac:dyDescent="0.2">
      <c r="A16818" t="s">
        <v>73229</v>
      </c>
      <c r="B16818">
        <v>14</v>
      </c>
      <c r="C16818">
        <v>10</v>
      </c>
      <c r="E16818">
        <v>90</v>
      </c>
    </row>
    <row r="16819" spans="1:5" x14ac:dyDescent="0.2">
      <c r="A16819" t="s">
        <v>73260</v>
      </c>
      <c r="B16819">
        <v>14</v>
      </c>
      <c r="C16819">
        <v>13</v>
      </c>
      <c r="E16819">
        <v>90</v>
      </c>
    </row>
    <row r="16820" spans="1:5" x14ac:dyDescent="0.2">
      <c r="A16820" t="s">
        <v>73330</v>
      </c>
      <c r="B16820">
        <v>14</v>
      </c>
      <c r="C16820">
        <v>8</v>
      </c>
      <c r="E16820">
        <v>90</v>
      </c>
    </row>
    <row r="16821" spans="1:5" x14ac:dyDescent="0.2">
      <c r="A16821" t="s">
        <v>73486</v>
      </c>
      <c r="B16821">
        <v>14</v>
      </c>
      <c r="C16821">
        <v>10</v>
      </c>
      <c r="E16821">
        <v>90</v>
      </c>
    </row>
    <row r="16822" spans="1:5" x14ac:dyDescent="0.2">
      <c r="A16822" t="s">
        <v>73674</v>
      </c>
      <c r="B16822">
        <v>14</v>
      </c>
      <c r="C16822">
        <v>6</v>
      </c>
      <c r="E16822">
        <v>90</v>
      </c>
    </row>
    <row r="16823" spans="1:5" x14ac:dyDescent="0.2">
      <c r="A16823" t="s">
        <v>73679</v>
      </c>
      <c r="B16823">
        <v>14</v>
      </c>
      <c r="C16823">
        <v>12</v>
      </c>
      <c r="E16823">
        <v>90</v>
      </c>
    </row>
    <row r="16824" spans="1:5" x14ac:dyDescent="0.2">
      <c r="A16824" t="s">
        <v>73686</v>
      </c>
      <c r="B16824">
        <v>14</v>
      </c>
      <c r="C16824">
        <v>4</v>
      </c>
      <c r="E16824">
        <v>90</v>
      </c>
    </row>
    <row r="16825" spans="1:5" x14ac:dyDescent="0.2">
      <c r="A16825" t="s">
        <v>73733</v>
      </c>
      <c r="B16825">
        <v>14</v>
      </c>
      <c r="C16825">
        <v>10</v>
      </c>
      <c r="E16825">
        <v>90</v>
      </c>
    </row>
    <row r="16826" spans="1:5" x14ac:dyDescent="0.2">
      <c r="A16826" t="s">
        <v>73962</v>
      </c>
      <c r="B16826">
        <v>14</v>
      </c>
      <c r="C16826">
        <v>8</v>
      </c>
      <c r="E16826">
        <v>90</v>
      </c>
    </row>
    <row r="16827" spans="1:5" x14ac:dyDescent="0.2">
      <c r="A16827" t="s">
        <v>73980</v>
      </c>
      <c r="B16827">
        <v>14</v>
      </c>
      <c r="C16827">
        <v>10</v>
      </c>
      <c r="E16827">
        <v>90</v>
      </c>
    </row>
    <row r="16828" spans="1:5" x14ac:dyDescent="0.2">
      <c r="A16828" t="s">
        <v>74020</v>
      </c>
      <c r="B16828">
        <v>14</v>
      </c>
      <c r="C16828">
        <v>7</v>
      </c>
      <c r="E16828">
        <v>90</v>
      </c>
    </row>
    <row r="16829" spans="1:5" x14ac:dyDescent="0.2">
      <c r="A16829" t="s">
        <v>74028</v>
      </c>
      <c r="B16829">
        <v>14</v>
      </c>
      <c r="C16829">
        <v>14</v>
      </c>
      <c r="E16829">
        <v>90</v>
      </c>
    </row>
    <row r="16830" spans="1:5" x14ac:dyDescent="0.2">
      <c r="A16830" t="s">
        <v>74037</v>
      </c>
      <c r="B16830">
        <v>14</v>
      </c>
      <c r="C16830">
        <v>9</v>
      </c>
      <c r="E16830">
        <v>90</v>
      </c>
    </row>
    <row r="16831" spans="1:5" x14ac:dyDescent="0.2">
      <c r="A16831" t="s">
        <v>74097</v>
      </c>
      <c r="B16831">
        <v>14</v>
      </c>
      <c r="C16831">
        <v>11</v>
      </c>
      <c r="E16831">
        <v>90</v>
      </c>
    </row>
    <row r="16832" spans="1:5" x14ac:dyDescent="0.2">
      <c r="A16832" t="s">
        <v>74105</v>
      </c>
      <c r="B16832">
        <v>14</v>
      </c>
      <c r="C16832">
        <v>10</v>
      </c>
      <c r="E16832">
        <v>90</v>
      </c>
    </row>
    <row r="16833" spans="1:5" x14ac:dyDescent="0.2">
      <c r="A16833" t="s">
        <v>74108</v>
      </c>
      <c r="B16833">
        <v>14</v>
      </c>
      <c r="C16833">
        <v>8</v>
      </c>
      <c r="E16833">
        <v>90</v>
      </c>
    </row>
    <row r="16834" spans="1:5" x14ac:dyDescent="0.2">
      <c r="A16834" t="s">
        <v>74137</v>
      </c>
      <c r="B16834">
        <v>14</v>
      </c>
      <c r="C16834">
        <v>14</v>
      </c>
      <c r="E16834">
        <v>90</v>
      </c>
    </row>
    <row r="16835" spans="1:5" x14ac:dyDescent="0.2">
      <c r="A16835" t="s">
        <v>74149</v>
      </c>
      <c r="B16835">
        <v>14</v>
      </c>
      <c r="C16835">
        <v>9</v>
      </c>
      <c r="E16835">
        <v>90</v>
      </c>
    </row>
    <row r="16836" spans="1:5" x14ac:dyDescent="0.2">
      <c r="A16836" t="s">
        <v>74181</v>
      </c>
      <c r="B16836">
        <v>14</v>
      </c>
      <c r="C16836">
        <v>7</v>
      </c>
      <c r="E16836">
        <v>90</v>
      </c>
    </row>
    <row r="16837" spans="1:5" x14ac:dyDescent="0.2">
      <c r="A16837" t="s">
        <v>74215</v>
      </c>
      <c r="B16837">
        <v>14</v>
      </c>
      <c r="C16837">
        <v>5</v>
      </c>
      <c r="E16837">
        <v>90</v>
      </c>
    </row>
    <row r="16838" spans="1:5" x14ac:dyDescent="0.2">
      <c r="A16838" t="s">
        <v>74227</v>
      </c>
      <c r="B16838">
        <v>14</v>
      </c>
      <c r="C16838">
        <v>5</v>
      </c>
      <c r="E16838">
        <v>90</v>
      </c>
    </row>
    <row r="16839" spans="1:5" x14ac:dyDescent="0.2">
      <c r="A16839" t="s">
        <v>74245</v>
      </c>
      <c r="B16839">
        <v>14</v>
      </c>
      <c r="C16839">
        <v>9</v>
      </c>
      <c r="E16839">
        <v>90</v>
      </c>
    </row>
    <row r="16840" spans="1:5" x14ac:dyDescent="0.2">
      <c r="A16840" t="s">
        <v>74444</v>
      </c>
      <c r="B16840">
        <v>14</v>
      </c>
      <c r="C16840">
        <v>14</v>
      </c>
      <c r="E16840">
        <v>90</v>
      </c>
    </row>
    <row r="16841" spans="1:5" x14ac:dyDescent="0.2">
      <c r="A16841" t="s">
        <v>74519</v>
      </c>
      <c r="B16841">
        <v>14</v>
      </c>
      <c r="C16841">
        <v>12</v>
      </c>
      <c r="E16841">
        <v>90</v>
      </c>
    </row>
    <row r="16842" spans="1:5" x14ac:dyDescent="0.2">
      <c r="A16842" t="s">
        <v>74549</v>
      </c>
      <c r="B16842">
        <v>14</v>
      </c>
      <c r="C16842">
        <v>11</v>
      </c>
      <c r="E16842">
        <v>90</v>
      </c>
    </row>
    <row r="16843" spans="1:5" x14ac:dyDescent="0.2">
      <c r="A16843" t="s">
        <v>74580</v>
      </c>
      <c r="B16843">
        <v>14</v>
      </c>
      <c r="C16843">
        <v>8</v>
      </c>
      <c r="E16843">
        <v>90</v>
      </c>
    </row>
    <row r="16844" spans="1:5" x14ac:dyDescent="0.2">
      <c r="A16844" t="s">
        <v>74584</v>
      </c>
      <c r="B16844">
        <v>14</v>
      </c>
      <c r="C16844">
        <v>10</v>
      </c>
      <c r="E16844">
        <v>90</v>
      </c>
    </row>
    <row r="16845" spans="1:5" x14ac:dyDescent="0.2">
      <c r="A16845" t="s">
        <v>74592</v>
      </c>
      <c r="B16845">
        <v>14</v>
      </c>
      <c r="C16845">
        <v>3</v>
      </c>
      <c r="E16845">
        <v>90</v>
      </c>
    </row>
    <row r="16846" spans="1:5" x14ac:dyDescent="0.2">
      <c r="A16846" t="s">
        <v>74596</v>
      </c>
      <c r="B16846">
        <v>14</v>
      </c>
      <c r="C16846">
        <v>12</v>
      </c>
      <c r="E16846">
        <v>90</v>
      </c>
    </row>
    <row r="16847" spans="1:5" x14ac:dyDescent="0.2">
      <c r="A16847" t="s">
        <v>74660</v>
      </c>
      <c r="B16847">
        <v>14</v>
      </c>
      <c r="C16847">
        <v>9</v>
      </c>
      <c r="E16847">
        <v>90</v>
      </c>
    </row>
    <row r="16848" spans="1:5" x14ac:dyDescent="0.2">
      <c r="A16848" t="s">
        <v>74662</v>
      </c>
      <c r="B16848">
        <v>14</v>
      </c>
      <c r="C16848">
        <v>12</v>
      </c>
      <c r="E16848">
        <v>90</v>
      </c>
    </row>
    <row r="16849" spans="1:5" x14ac:dyDescent="0.2">
      <c r="A16849" t="s">
        <v>74693</v>
      </c>
      <c r="B16849">
        <v>14</v>
      </c>
      <c r="C16849">
        <v>8</v>
      </c>
      <c r="E16849">
        <v>90</v>
      </c>
    </row>
    <row r="16850" spans="1:5" x14ac:dyDescent="0.2">
      <c r="A16850" t="s">
        <v>74723</v>
      </c>
      <c r="B16850">
        <v>14</v>
      </c>
      <c r="C16850">
        <v>11</v>
      </c>
      <c r="E16850">
        <v>90</v>
      </c>
    </row>
    <row r="16851" spans="1:5" x14ac:dyDescent="0.2">
      <c r="A16851" t="s">
        <v>74808</v>
      </c>
      <c r="B16851">
        <v>14</v>
      </c>
      <c r="C16851">
        <v>13</v>
      </c>
      <c r="E16851">
        <v>90</v>
      </c>
    </row>
    <row r="16852" spans="1:5" x14ac:dyDescent="0.2">
      <c r="A16852" t="s">
        <v>74853</v>
      </c>
      <c r="B16852">
        <v>14</v>
      </c>
      <c r="C16852">
        <v>11</v>
      </c>
      <c r="E16852">
        <v>90</v>
      </c>
    </row>
    <row r="16853" spans="1:5" x14ac:dyDescent="0.2">
      <c r="A16853" t="s">
        <v>74941</v>
      </c>
      <c r="B16853">
        <v>14</v>
      </c>
      <c r="C16853">
        <v>12</v>
      </c>
      <c r="E16853">
        <v>90</v>
      </c>
    </row>
    <row r="16854" spans="1:5" x14ac:dyDescent="0.2">
      <c r="A16854" t="s">
        <v>74986</v>
      </c>
      <c r="B16854">
        <v>14</v>
      </c>
      <c r="C16854">
        <v>9</v>
      </c>
      <c r="E16854">
        <v>90</v>
      </c>
    </row>
    <row r="16855" spans="1:5" x14ac:dyDescent="0.2">
      <c r="A16855" t="s">
        <v>75005</v>
      </c>
      <c r="B16855">
        <v>14</v>
      </c>
      <c r="C16855">
        <v>13</v>
      </c>
      <c r="E16855">
        <v>90</v>
      </c>
    </row>
    <row r="16856" spans="1:5" x14ac:dyDescent="0.2">
      <c r="A16856" t="s">
        <v>75069</v>
      </c>
      <c r="B16856">
        <v>14</v>
      </c>
      <c r="C16856">
        <v>8</v>
      </c>
      <c r="E16856">
        <v>90</v>
      </c>
    </row>
    <row r="16857" spans="1:5" x14ac:dyDescent="0.2">
      <c r="A16857" t="s">
        <v>75120</v>
      </c>
      <c r="B16857">
        <v>14</v>
      </c>
      <c r="C16857">
        <v>10</v>
      </c>
      <c r="E16857">
        <v>90</v>
      </c>
    </row>
    <row r="16858" spans="1:5" x14ac:dyDescent="0.2">
      <c r="A16858" t="s">
        <v>75126</v>
      </c>
      <c r="B16858">
        <v>14</v>
      </c>
      <c r="C16858">
        <v>10</v>
      </c>
      <c r="E16858">
        <v>90</v>
      </c>
    </row>
    <row r="16859" spans="1:5" x14ac:dyDescent="0.2">
      <c r="A16859" t="s">
        <v>75144</v>
      </c>
      <c r="B16859">
        <v>14</v>
      </c>
      <c r="C16859">
        <v>14</v>
      </c>
      <c r="E16859">
        <v>90</v>
      </c>
    </row>
    <row r="16860" spans="1:5" x14ac:dyDescent="0.2">
      <c r="A16860" t="s">
        <v>75230</v>
      </c>
      <c r="B16860">
        <v>14</v>
      </c>
      <c r="C16860">
        <v>10</v>
      </c>
      <c r="E16860">
        <v>90</v>
      </c>
    </row>
    <row r="16861" spans="1:5" x14ac:dyDescent="0.2">
      <c r="A16861" t="s">
        <v>75231</v>
      </c>
      <c r="B16861">
        <v>14</v>
      </c>
      <c r="C16861">
        <v>11</v>
      </c>
      <c r="E16861">
        <v>90</v>
      </c>
    </row>
    <row r="16862" spans="1:5" x14ac:dyDescent="0.2">
      <c r="A16862" t="s">
        <v>75247</v>
      </c>
      <c r="B16862">
        <v>14</v>
      </c>
      <c r="C16862">
        <v>10</v>
      </c>
      <c r="E16862">
        <v>90</v>
      </c>
    </row>
    <row r="16863" spans="1:5" x14ac:dyDescent="0.2">
      <c r="A16863" t="s">
        <v>75307</v>
      </c>
      <c r="B16863">
        <v>14</v>
      </c>
      <c r="C16863">
        <v>12</v>
      </c>
      <c r="E16863">
        <v>90</v>
      </c>
    </row>
    <row r="16864" spans="1:5" x14ac:dyDescent="0.2">
      <c r="A16864" t="s">
        <v>75354</v>
      </c>
      <c r="B16864">
        <v>14</v>
      </c>
      <c r="C16864">
        <v>11</v>
      </c>
      <c r="E16864">
        <v>90</v>
      </c>
    </row>
    <row r="16865" spans="1:5" x14ac:dyDescent="0.2">
      <c r="A16865" t="s">
        <v>75391</v>
      </c>
      <c r="B16865">
        <v>14</v>
      </c>
      <c r="C16865">
        <v>12</v>
      </c>
      <c r="E16865">
        <v>90</v>
      </c>
    </row>
    <row r="16866" spans="1:5" x14ac:dyDescent="0.2">
      <c r="A16866" t="s">
        <v>75408</v>
      </c>
      <c r="B16866">
        <v>14</v>
      </c>
      <c r="C16866">
        <v>7</v>
      </c>
      <c r="E16866">
        <v>90</v>
      </c>
    </row>
    <row r="16867" spans="1:5" x14ac:dyDescent="0.2">
      <c r="A16867" t="s">
        <v>75519</v>
      </c>
      <c r="B16867">
        <v>14</v>
      </c>
      <c r="C16867">
        <v>14</v>
      </c>
      <c r="E16867">
        <v>90</v>
      </c>
    </row>
    <row r="16868" spans="1:5" x14ac:dyDescent="0.2">
      <c r="A16868" t="s">
        <v>75589</v>
      </c>
      <c r="B16868">
        <v>14</v>
      </c>
      <c r="C16868">
        <v>10</v>
      </c>
      <c r="E16868">
        <v>90</v>
      </c>
    </row>
    <row r="16869" spans="1:5" x14ac:dyDescent="0.2">
      <c r="A16869" t="s">
        <v>75613</v>
      </c>
      <c r="B16869">
        <v>14</v>
      </c>
      <c r="C16869">
        <v>11</v>
      </c>
      <c r="E16869">
        <v>90</v>
      </c>
    </row>
    <row r="16870" spans="1:5" x14ac:dyDescent="0.2">
      <c r="A16870" t="s">
        <v>75619</v>
      </c>
      <c r="B16870">
        <v>14</v>
      </c>
      <c r="C16870">
        <v>9</v>
      </c>
      <c r="E16870">
        <v>90</v>
      </c>
    </row>
    <row r="16871" spans="1:5" x14ac:dyDescent="0.2">
      <c r="A16871" t="s">
        <v>75637</v>
      </c>
      <c r="B16871">
        <v>14</v>
      </c>
      <c r="C16871">
        <v>9</v>
      </c>
      <c r="E16871">
        <v>90</v>
      </c>
    </row>
    <row r="16872" spans="1:5" x14ac:dyDescent="0.2">
      <c r="A16872" t="s">
        <v>75645</v>
      </c>
      <c r="B16872">
        <v>14</v>
      </c>
      <c r="C16872">
        <v>9</v>
      </c>
      <c r="E16872">
        <v>90</v>
      </c>
    </row>
    <row r="16873" spans="1:5" x14ac:dyDescent="0.2">
      <c r="A16873" t="s">
        <v>75649</v>
      </c>
      <c r="B16873">
        <v>14</v>
      </c>
      <c r="C16873">
        <v>11</v>
      </c>
      <c r="E16873">
        <v>90</v>
      </c>
    </row>
    <row r="16874" spans="1:5" x14ac:dyDescent="0.2">
      <c r="A16874" t="s">
        <v>75655</v>
      </c>
      <c r="B16874">
        <v>14</v>
      </c>
      <c r="C16874">
        <v>11</v>
      </c>
      <c r="E16874">
        <v>90</v>
      </c>
    </row>
    <row r="16875" spans="1:5" x14ac:dyDescent="0.2">
      <c r="A16875" t="s">
        <v>75665</v>
      </c>
      <c r="B16875">
        <v>14</v>
      </c>
      <c r="C16875">
        <v>10</v>
      </c>
      <c r="E16875">
        <v>90</v>
      </c>
    </row>
    <row r="16876" spans="1:5" x14ac:dyDescent="0.2">
      <c r="A16876" t="s">
        <v>75711</v>
      </c>
      <c r="B16876">
        <v>14</v>
      </c>
      <c r="C16876">
        <v>11</v>
      </c>
      <c r="E16876">
        <v>90</v>
      </c>
    </row>
    <row r="16877" spans="1:5" x14ac:dyDescent="0.2">
      <c r="A16877" t="s">
        <v>75747</v>
      </c>
      <c r="B16877">
        <v>14</v>
      </c>
      <c r="C16877">
        <v>10</v>
      </c>
      <c r="E16877">
        <v>90</v>
      </c>
    </row>
    <row r="16878" spans="1:5" x14ac:dyDescent="0.2">
      <c r="A16878" t="s">
        <v>75750</v>
      </c>
      <c r="B16878">
        <v>14</v>
      </c>
      <c r="C16878">
        <v>12</v>
      </c>
      <c r="E16878">
        <v>90</v>
      </c>
    </row>
    <row r="16879" spans="1:5" x14ac:dyDescent="0.2">
      <c r="A16879" t="s">
        <v>75762</v>
      </c>
      <c r="B16879">
        <v>14</v>
      </c>
      <c r="C16879">
        <v>9</v>
      </c>
      <c r="E16879">
        <v>90</v>
      </c>
    </row>
    <row r="16880" spans="1:5" x14ac:dyDescent="0.2">
      <c r="A16880" t="s">
        <v>75813</v>
      </c>
      <c r="B16880">
        <v>14</v>
      </c>
      <c r="C16880">
        <v>9</v>
      </c>
      <c r="E16880">
        <v>90</v>
      </c>
    </row>
    <row r="16881" spans="1:5" x14ac:dyDescent="0.2">
      <c r="A16881" t="s">
        <v>75846</v>
      </c>
      <c r="B16881">
        <v>14</v>
      </c>
      <c r="C16881">
        <v>9</v>
      </c>
      <c r="E16881">
        <v>90</v>
      </c>
    </row>
    <row r="16882" spans="1:5" x14ac:dyDescent="0.2">
      <c r="A16882" t="s">
        <v>75893</v>
      </c>
      <c r="B16882">
        <v>14</v>
      </c>
      <c r="C16882">
        <v>11</v>
      </c>
      <c r="E16882">
        <v>90</v>
      </c>
    </row>
    <row r="16883" spans="1:5" x14ac:dyDescent="0.2">
      <c r="A16883" t="s">
        <v>75940</v>
      </c>
      <c r="B16883">
        <v>14</v>
      </c>
      <c r="C16883">
        <v>7</v>
      </c>
      <c r="E16883">
        <v>90</v>
      </c>
    </row>
    <row r="16884" spans="1:5" x14ac:dyDescent="0.2">
      <c r="A16884" t="s">
        <v>76083</v>
      </c>
      <c r="B16884">
        <v>14</v>
      </c>
      <c r="C16884">
        <v>7</v>
      </c>
      <c r="E16884">
        <v>90</v>
      </c>
    </row>
    <row r="16885" spans="1:5" x14ac:dyDescent="0.2">
      <c r="A16885" t="s">
        <v>76161</v>
      </c>
      <c r="B16885">
        <v>14</v>
      </c>
      <c r="C16885">
        <v>7</v>
      </c>
      <c r="E16885">
        <v>90</v>
      </c>
    </row>
    <row r="16886" spans="1:5" x14ac:dyDescent="0.2">
      <c r="A16886" t="s">
        <v>76168</v>
      </c>
      <c r="B16886">
        <v>14</v>
      </c>
      <c r="C16886">
        <v>12</v>
      </c>
      <c r="E16886">
        <v>90</v>
      </c>
    </row>
    <row r="16887" spans="1:5" x14ac:dyDescent="0.2">
      <c r="A16887" t="s">
        <v>76191</v>
      </c>
      <c r="B16887">
        <v>14</v>
      </c>
      <c r="C16887">
        <v>11</v>
      </c>
      <c r="E16887">
        <v>90</v>
      </c>
    </row>
    <row r="16888" spans="1:5" x14ac:dyDescent="0.2">
      <c r="A16888" t="s">
        <v>76271</v>
      </c>
      <c r="B16888">
        <v>14</v>
      </c>
      <c r="C16888">
        <v>13</v>
      </c>
      <c r="E16888">
        <v>90</v>
      </c>
    </row>
    <row r="16889" spans="1:5" x14ac:dyDescent="0.2">
      <c r="A16889" t="s">
        <v>76274</v>
      </c>
      <c r="B16889">
        <v>14</v>
      </c>
      <c r="C16889">
        <v>8</v>
      </c>
      <c r="E16889">
        <v>90</v>
      </c>
    </row>
    <row r="16890" spans="1:5" x14ac:dyDescent="0.2">
      <c r="A16890" t="s">
        <v>76371</v>
      </c>
      <c r="B16890">
        <v>14</v>
      </c>
      <c r="C16890">
        <v>9</v>
      </c>
      <c r="E16890">
        <v>90</v>
      </c>
    </row>
    <row r="16891" spans="1:5" x14ac:dyDescent="0.2">
      <c r="A16891" t="s">
        <v>76383</v>
      </c>
      <c r="B16891">
        <v>14</v>
      </c>
      <c r="C16891">
        <v>12</v>
      </c>
      <c r="E16891">
        <v>90</v>
      </c>
    </row>
    <row r="16892" spans="1:5" x14ac:dyDescent="0.2">
      <c r="A16892" t="s">
        <v>76459</v>
      </c>
      <c r="B16892">
        <v>14</v>
      </c>
      <c r="C16892">
        <v>8</v>
      </c>
      <c r="E16892">
        <v>90</v>
      </c>
    </row>
    <row r="16893" spans="1:5" x14ac:dyDescent="0.2">
      <c r="A16893" t="s">
        <v>76468</v>
      </c>
      <c r="B16893">
        <v>14</v>
      </c>
      <c r="C16893">
        <v>14</v>
      </c>
      <c r="E16893">
        <v>90</v>
      </c>
    </row>
    <row r="16894" spans="1:5" x14ac:dyDescent="0.2">
      <c r="A16894" t="s">
        <v>76560</v>
      </c>
      <c r="B16894">
        <v>14</v>
      </c>
      <c r="C16894">
        <v>9</v>
      </c>
      <c r="E16894">
        <v>90</v>
      </c>
    </row>
    <row r="16895" spans="1:5" x14ac:dyDescent="0.2">
      <c r="A16895" t="s">
        <v>76594</v>
      </c>
      <c r="B16895">
        <v>14</v>
      </c>
      <c r="C16895">
        <v>8</v>
      </c>
      <c r="E16895">
        <v>90</v>
      </c>
    </row>
    <row r="16896" spans="1:5" x14ac:dyDescent="0.2">
      <c r="A16896" t="s">
        <v>76608</v>
      </c>
      <c r="B16896">
        <v>14</v>
      </c>
      <c r="C16896">
        <v>12</v>
      </c>
      <c r="E16896">
        <v>90</v>
      </c>
    </row>
    <row r="16897" spans="1:5" x14ac:dyDescent="0.2">
      <c r="A16897" t="s">
        <v>76617</v>
      </c>
      <c r="B16897">
        <v>14</v>
      </c>
      <c r="C16897">
        <v>10</v>
      </c>
      <c r="E16897">
        <v>90</v>
      </c>
    </row>
    <row r="16898" spans="1:5" x14ac:dyDescent="0.2">
      <c r="A16898" t="s">
        <v>76623</v>
      </c>
      <c r="B16898">
        <v>14</v>
      </c>
      <c r="C16898">
        <v>13</v>
      </c>
      <c r="E16898">
        <v>90</v>
      </c>
    </row>
    <row r="16899" spans="1:5" x14ac:dyDescent="0.2">
      <c r="A16899" t="s">
        <v>76654</v>
      </c>
      <c r="B16899">
        <v>14</v>
      </c>
      <c r="C16899">
        <v>11</v>
      </c>
      <c r="E16899">
        <v>90</v>
      </c>
    </row>
    <row r="16900" spans="1:5" x14ac:dyDescent="0.2">
      <c r="A16900" t="s">
        <v>76696</v>
      </c>
      <c r="B16900">
        <v>14</v>
      </c>
      <c r="C16900">
        <v>7</v>
      </c>
      <c r="E16900">
        <v>90</v>
      </c>
    </row>
    <row r="16901" spans="1:5" x14ac:dyDescent="0.2">
      <c r="A16901" t="s">
        <v>76725</v>
      </c>
      <c r="B16901">
        <v>14</v>
      </c>
      <c r="C16901">
        <v>10</v>
      </c>
      <c r="E16901">
        <v>90</v>
      </c>
    </row>
    <row r="16902" spans="1:5" x14ac:dyDescent="0.2">
      <c r="A16902" t="s">
        <v>76730</v>
      </c>
      <c r="B16902">
        <v>14</v>
      </c>
      <c r="C16902">
        <v>10</v>
      </c>
      <c r="E16902">
        <v>90</v>
      </c>
    </row>
    <row r="16903" spans="1:5" x14ac:dyDescent="0.2">
      <c r="A16903" t="s">
        <v>76736</v>
      </c>
      <c r="B16903">
        <v>14</v>
      </c>
      <c r="C16903">
        <v>10</v>
      </c>
      <c r="E16903">
        <v>90</v>
      </c>
    </row>
    <row r="16904" spans="1:5" x14ac:dyDescent="0.2">
      <c r="A16904" t="s">
        <v>76747</v>
      </c>
      <c r="B16904">
        <v>14</v>
      </c>
      <c r="C16904">
        <v>9</v>
      </c>
      <c r="E16904">
        <v>90</v>
      </c>
    </row>
    <row r="16905" spans="1:5" x14ac:dyDescent="0.2">
      <c r="A16905" t="s">
        <v>76757</v>
      </c>
      <c r="B16905">
        <v>14</v>
      </c>
      <c r="C16905">
        <v>13</v>
      </c>
      <c r="E16905">
        <v>90</v>
      </c>
    </row>
    <row r="16906" spans="1:5" x14ac:dyDescent="0.2">
      <c r="A16906" t="s">
        <v>76887</v>
      </c>
      <c r="B16906">
        <v>14</v>
      </c>
      <c r="C16906">
        <v>10</v>
      </c>
      <c r="E16906">
        <v>90</v>
      </c>
    </row>
    <row r="16907" spans="1:5" x14ac:dyDescent="0.2">
      <c r="A16907" t="s">
        <v>76990</v>
      </c>
      <c r="B16907">
        <v>14</v>
      </c>
      <c r="C16907">
        <v>8</v>
      </c>
      <c r="E16907">
        <v>90</v>
      </c>
    </row>
    <row r="16908" spans="1:5" x14ac:dyDescent="0.2">
      <c r="A16908" t="s">
        <v>77007</v>
      </c>
      <c r="B16908">
        <v>14</v>
      </c>
      <c r="C16908">
        <v>13</v>
      </c>
      <c r="E16908">
        <v>90</v>
      </c>
    </row>
    <row r="16909" spans="1:5" x14ac:dyDescent="0.2">
      <c r="A16909" t="s">
        <v>77038</v>
      </c>
      <c r="B16909">
        <v>14</v>
      </c>
      <c r="C16909">
        <v>11</v>
      </c>
      <c r="E16909">
        <v>90</v>
      </c>
    </row>
    <row r="16910" spans="1:5" x14ac:dyDescent="0.2">
      <c r="A16910" t="s">
        <v>77057</v>
      </c>
      <c r="B16910">
        <v>14</v>
      </c>
      <c r="C16910">
        <v>8</v>
      </c>
      <c r="E16910">
        <v>90</v>
      </c>
    </row>
    <row r="16911" spans="1:5" x14ac:dyDescent="0.2">
      <c r="A16911" t="s">
        <v>77059</v>
      </c>
      <c r="B16911">
        <v>14</v>
      </c>
      <c r="C16911">
        <v>10</v>
      </c>
      <c r="E16911">
        <v>90</v>
      </c>
    </row>
    <row r="16912" spans="1:5" x14ac:dyDescent="0.2">
      <c r="A16912" t="s">
        <v>77111</v>
      </c>
      <c r="B16912">
        <v>14</v>
      </c>
      <c r="C16912">
        <v>7</v>
      </c>
      <c r="E16912">
        <v>90</v>
      </c>
    </row>
    <row r="16913" spans="1:5" x14ac:dyDescent="0.2">
      <c r="A16913" t="s">
        <v>77126</v>
      </c>
      <c r="B16913">
        <v>14</v>
      </c>
      <c r="C16913">
        <v>11</v>
      </c>
      <c r="E16913">
        <v>90</v>
      </c>
    </row>
    <row r="16914" spans="1:5" x14ac:dyDescent="0.2">
      <c r="A16914" t="s">
        <v>77393</v>
      </c>
      <c r="B16914">
        <v>14</v>
      </c>
      <c r="C16914">
        <v>7</v>
      </c>
      <c r="E16914">
        <v>90</v>
      </c>
    </row>
    <row r="16915" spans="1:5" x14ac:dyDescent="0.2">
      <c r="A16915" t="s">
        <v>77460</v>
      </c>
      <c r="B16915">
        <v>14</v>
      </c>
      <c r="C16915">
        <v>7</v>
      </c>
      <c r="E16915">
        <v>90</v>
      </c>
    </row>
    <row r="16916" spans="1:5" x14ac:dyDescent="0.2">
      <c r="A16916" t="s">
        <v>77532</v>
      </c>
      <c r="B16916">
        <v>14</v>
      </c>
      <c r="C16916">
        <v>11</v>
      </c>
      <c r="E16916">
        <v>90</v>
      </c>
    </row>
    <row r="16917" spans="1:5" x14ac:dyDescent="0.2">
      <c r="A16917" t="s">
        <v>77537</v>
      </c>
      <c r="B16917">
        <v>14</v>
      </c>
      <c r="C16917">
        <v>8</v>
      </c>
      <c r="E16917">
        <v>90</v>
      </c>
    </row>
    <row r="16918" spans="1:5" x14ac:dyDescent="0.2">
      <c r="A16918" t="s">
        <v>77564</v>
      </c>
      <c r="B16918">
        <v>14</v>
      </c>
      <c r="C16918">
        <v>11</v>
      </c>
      <c r="E16918">
        <v>90</v>
      </c>
    </row>
    <row r="16919" spans="1:5" x14ac:dyDescent="0.2">
      <c r="A16919" t="s">
        <v>77619</v>
      </c>
      <c r="B16919">
        <v>14</v>
      </c>
      <c r="C16919">
        <v>12</v>
      </c>
      <c r="E16919">
        <v>90</v>
      </c>
    </row>
    <row r="16920" spans="1:5" x14ac:dyDescent="0.2">
      <c r="A16920" t="s">
        <v>77686</v>
      </c>
      <c r="B16920">
        <v>14</v>
      </c>
      <c r="C16920">
        <v>7</v>
      </c>
      <c r="E16920">
        <v>90</v>
      </c>
    </row>
    <row r="16921" spans="1:5" x14ac:dyDescent="0.2">
      <c r="A16921" t="s">
        <v>77735</v>
      </c>
      <c r="B16921">
        <v>14</v>
      </c>
      <c r="C16921">
        <v>9</v>
      </c>
      <c r="E16921">
        <v>90</v>
      </c>
    </row>
    <row r="16922" spans="1:5" x14ac:dyDescent="0.2">
      <c r="A16922" t="s">
        <v>77741</v>
      </c>
      <c r="B16922">
        <v>14</v>
      </c>
      <c r="C16922">
        <v>11</v>
      </c>
      <c r="E16922">
        <v>90</v>
      </c>
    </row>
    <row r="16923" spans="1:5" x14ac:dyDescent="0.2">
      <c r="A16923" t="s">
        <v>77762</v>
      </c>
      <c r="B16923">
        <v>14</v>
      </c>
      <c r="C16923">
        <v>10</v>
      </c>
      <c r="E16923">
        <v>90</v>
      </c>
    </row>
    <row r="16924" spans="1:5" x14ac:dyDescent="0.2">
      <c r="A16924" t="s">
        <v>77796</v>
      </c>
      <c r="B16924">
        <v>14</v>
      </c>
      <c r="C16924">
        <v>10</v>
      </c>
      <c r="E16924">
        <v>90</v>
      </c>
    </row>
    <row r="16925" spans="1:5" x14ac:dyDescent="0.2">
      <c r="A16925" t="s">
        <v>77820</v>
      </c>
      <c r="B16925">
        <v>14</v>
      </c>
      <c r="C16925">
        <v>7</v>
      </c>
      <c r="E16925">
        <v>90</v>
      </c>
    </row>
    <row r="16926" spans="1:5" x14ac:dyDescent="0.2">
      <c r="A16926" t="s">
        <v>77903</v>
      </c>
      <c r="B16926">
        <v>14</v>
      </c>
      <c r="C16926">
        <v>9</v>
      </c>
      <c r="E16926">
        <v>90</v>
      </c>
    </row>
    <row r="16927" spans="1:5" x14ac:dyDescent="0.2">
      <c r="A16927" t="s">
        <v>77916</v>
      </c>
      <c r="B16927">
        <v>14</v>
      </c>
      <c r="C16927">
        <v>11</v>
      </c>
      <c r="E16927">
        <v>90</v>
      </c>
    </row>
    <row r="16928" spans="1:5" x14ac:dyDescent="0.2">
      <c r="A16928" t="s">
        <v>77935</v>
      </c>
      <c r="B16928">
        <v>14</v>
      </c>
      <c r="C16928">
        <v>9</v>
      </c>
      <c r="E16928">
        <v>90</v>
      </c>
    </row>
    <row r="16929" spans="1:5" x14ac:dyDescent="0.2">
      <c r="A16929" t="s">
        <v>78031</v>
      </c>
      <c r="B16929">
        <v>14</v>
      </c>
      <c r="C16929">
        <v>10</v>
      </c>
      <c r="E16929">
        <v>90</v>
      </c>
    </row>
    <row r="16930" spans="1:5" x14ac:dyDescent="0.2">
      <c r="A16930" t="s">
        <v>78046</v>
      </c>
      <c r="B16930">
        <v>14</v>
      </c>
      <c r="C16930">
        <v>5</v>
      </c>
      <c r="E16930">
        <v>90</v>
      </c>
    </row>
    <row r="16931" spans="1:5" x14ac:dyDescent="0.2">
      <c r="A16931" t="s">
        <v>78090</v>
      </c>
      <c r="B16931">
        <v>14</v>
      </c>
      <c r="C16931">
        <v>9</v>
      </c>
      <c r="E16931">
        <v>90</v>
      </c>
    </row>
    <row r="16932" spans="1:5" x14ac:dyDescent="0.2">
      <c r="A16932" t="s">
        <v>78187</v>
      </c>
      <c r="B16932">
        <v>14</v>
      </c>
      <c r="C16932">
        <v>7</v>
      </c>
      <c r="E16932">
        <v>90</v>
      </c>
    </row>
    <row r="16933" spans="1:5" x14ac:dyDescent="0.2">
      <c r="A16933" t="s">
        <v>78215</v>
      </c>
      <c r="B16933">
        <v>14</v>
      </c>
      <c r="C16933">
        <v>9</v>
      </c>
      <c r="E16933">
        <v>90</v>
      </c>
    </row>
    <row r="16934" spans="1:5" x14ac:dyDescent="0.2">
      <c r="A16934" t="s">
        <v>78236</v>
      </c>
      <c r="B16934">
        <v>14</v>
      </c>
      <c r="C16934">
        <v>10</v>
      </c>
      <c r="E16934">
        <v>90</v>
      </c>
    </row>
    <row r="16935" spans="1:5" x14ac:dyDescent="0.2">
      <c r="A16935" t="s">
        <v>78298</v>
      </c>
      <c r="B16935">
        <v>14</v>
      </c>
      <c r="C16935">
        <v>11</v>
      </c>
      <c r="E16935">
        <v>90</v>
      </c>
    </row>
    <row r="16936" spans="1:5" x14ac:dyDescent="0.2">
      <c r="A16936" t="s">
        <v>78315</v>
      </c>
      <c r="B16936">
        <v>14</v>
      </c>
      <c r="C16936">
        <v>9</v>
      </c>
      <c r="E16936">
        <v>90</v>
      </c>
    </row>
    <row r="16937" spans="1:5" x14ac:dyDescent="0.2">
      <c r="A16937" t="s">
        <v>78334</v>
      </c>
      <c r="B16937">
        <v>14</v>
      </c>
      <c r="C16937">
        <v>11</v>
      </c>
      <c r="E16937">
        <v>90</v>
      </c>
    </row>
    <row r="16938" spans="1:5" x14ac:dyDescent="0.2">
      <c r="A16938" t="s">
        <v>78345</v>
      </c>
      <c r="B16938">
        <v>14</v>
      </c>
      <c r="C16938">
        <v>11</v>
      </c>
      <c r="E16938">
        <v>90</v>
      </c>
    </row>
    <row r="16939" spans="1:5" x14ac:dyDescent="0.2">
      <c r="A16939" t="s">
        <v>78400</v>
      </c>
      <c r="B16939">
        <v>14</v>
      </c>
      <c r="C16939">
        <v>12</v>
      </c>
      <c r="E16939">
        <v>90</v>
      </c>
    </row>
    <row r="16940" spans="1:5" x14ac:dyDescent="0.2">
      <c r="A16940" t="s">
        <v>78525</v>
      </c>
      <c r="B16940">
        <v>14</v>
      </c>
      <c r="C16940">
        <v>12</v>
      </c>
      <c r="E16940">
        <v>90</v>
      </c>
    </row>
    <row r="16941" spans="1:5" x14ac:dyDescent="0.2">
      <c r="A16941" t="s">
        <v>78585</v>
      </c>
      <c r="B16941">
        <v>14</v>
      </c>
      <c r="C16941">
        <v>12</v>
      </c>
      <c r="E16941">
        <v>90</v>
      </c>
    </row>
    <row r="16942" spans="1:5" x14ac:dyDescent="0.2">
      <c r="A16942" t="s">
        <v>78608</v>
      </c>
      <c r="B16942">
        <v>14</v>
      </c>
      <c r="C16942">
        <v>13</v>
      </c>
      <c r="E16942">
        <v>90</v>
      </c>
    </row>
    <row r="16943" spans="1:5" x14ac:dyDescent="0.2">
      <c r="A16943" t="s">
        <v>78609</v>
      </c>
      <c r="B16943">
        <v>14</v>
      </c>
      <c r="C16943">
        <v>11</v>
      </c>
      <c r="E16943">
        <v>90</v>
      </c>
    </row>
    <row r="16944" spans="1:5" x14ac:dyDescent="0.2">
      <c r="A16944" t="s">
        <v>78613</v>
      </c>
      <c r="B16944">
        <v>14</v>
      </c>
      <c r="C16944">
        <v>9</v>
      </c>
      <c r="E16944">
        <v>90</v>
      </c>
    </row>
    <row r="16945" spans="1:5" x14ac:dyDescent="0.2">
      <c r="A16945" t="s">
        <v>78637</v>
      </c>
      <c r="B16945">
        <v>14</v>
      </c>
      <c r="C16945">
        <v>10</v>
      </c>
      <c r="E16945">
        <v>90</v>
      </c>
    </row>
    <row r="16946" spans="1:5" x14ac:dyDescent="0.2">
      <c r="A16946" t="s">
        <v>78653</v>
      </c>
      <c r="B16946">
        <v>14</v>
      </c>
      <c r="C16946">
        <v>7</v>
      </c>
      <c r="E16946">
        <v>90</v>
      </c>
    </row>
    <row r="16947" spans="1:5" x14ac:dyDescent="0.2">
      <c r="A16947" t="s">
        <v>78794</v>
      </c>
      <c r="B16947">
        <v>14</v>
      </c>
      <c r="C16947">
        <v>9</v>
      </c>
      <c r="E16947">
        <v>90</v>
      </c>
    </row>
    <row r="16948" spans="1:5" x14ac:dyDescent="0.2">
      <c r="A16948" t="s">
        <v>78990</v>
      </c>
      <c r="B16948">
        <v>14</v>
      </c>
      <c r="C16948">
        <v>8</v>
      </c>
      <c r="E16948">
        <v>90</v>
      </c>
    </row>
    <row r="16949" spans="1:5" x14ac:dyDescent="0.2">
      <c r="A16949" t="s">
        <v>78996</v>
      </c>
      <c r="B16949">
        <v>14</v>
      </c>
      <c r="C16949">
        <v>9</v>
      </c>
      <c r="E16949">
        <v>90</v>
      </c>
    </row>
    <row r="16950" spans="1:5" x14ac:dyDescent="0.2">
      <c r="A16950" t="s">
        <v>79003</v>
      </c>
      <c r="B16950">
        <v>14</v>
      </c>
      <c r="C16950">
        <v>7</v>
      </c>
      <c r="E16950">
        <v>90</v>
      </c>
    </row>
    <row r="16951" spans="1:5" x14ac:dyDescent="0.2">
      <c r="A16951" t="s">
        <v>79037</v>
      </c>
      <c r="B16951">
        <v>14</v>
      </c>
      <c r="C16951">
        <v>10</v>
      </c>
      <c r="E16951">
        <v>90</v>
      </c>
    </row>
    <row r="16952" spans="1:5" x14ac:dyDescent="0.2">
      <c r="A16952" t="s">
        <v>79076</v>
      </c>
      <c r="B16952">
        <v>14</v>
      </c>
      <c r="C16952">
        <v>10</v>
      </c>
      <c r="E16952">
        <v>90</v>
      </c>
    </row>
    <row r="16953" spans="1:5" x14ac:dyDescent="0.2">
      <c r="A16953" t="s">
        <v>79120</v>
      </c>
      <c r="B16953">
        <v>14</v>
      </c>
      <c r="C16953">
        <v>8</v>
      </c>
      <c r="E16953">
        <v>90</v>
      </c>
    </row>
    <row r="16954" spans="1:5" x14ac:dyDescent="0.2">
      <c r="A16954" t="s">
        <v>79155</v>
      </c>
      <c r="B16954">
        <v>14</v>
      </c>
      <c r="C16954">
        <v>10</v>
      </c>
      <c r="E16954">
        <v>90</v>
      </c>
    </row>
    <row r="16955" spans="1:5" x14ac:dyDescent="0.2">
      <c r="A16955" t="s">
        <v>79292</v>
      </c>
      <c r="B16955">
        <v>14</v>
      </c>
      <c r="C16955">
        <v>11</v>
      </c>
      <c r="E16955">
        <v>90</v>
      </c>
    </row>
    <row r="16956" spans="1:5" x14ac:dyDescent="0.2">
      <c r="A16956" t="s">
        <v>79321</v>
      </c>
      <c r="B16956">
        <v>14</v>
      </c>
      <c r="C16956">
        <v>5</v>
      </c>
      <c r="E16956">
        <v>90</v>
      </c>
    </row>
    <row r="16957" spans="1:5" x14ac:dyDescent="0.2">
      <c r="A16957" t="s">
        <v>79327</v>
      </c>
      <c r="B16957">
        <v>14</v>
      </c>
      <c r="C16957">
        <v>8</v>
      </c>
      <c r="E16957">
        <v>90</v>
      </c>
    </row>
    <row r="16958" spans="1:5" x14ac:dyDescent="0.2">
      <c r="A16958" t="s">
        <v>79357</v>
      </c>
      <c r="B16958">
        <v>14</v>
      </c>
      <c r="C16958">
        <v>10</v>
      </c>
      <c r="E16958">
        <v>90</v>
      </c>
    </row>
    <row r="16959" spans="1:5" x14ac:dyDescent="0.2">
      <c r="A16959" t="s">
        <v>79364</v>
      </c>
      <c r="B16959">
        <v>14</v>
      </c>
      <c r="C16959">
        <v>9</v>
      </c>
      <c r="E16959">
        <v>90</v>
      </c>
    </row>
    <row r="16960" spans="1:5" x14ac:dyDescent="0.2">
      <c r="A16960" t="s">
        <v>79378</v>
      </c>
      <c r="B16960">
        <v>14</v>
      </c>
      <c r="C16960">
        <v>11</v>
      </c>
      <c r="E16960">
        <v>90</v>
      </c>
    </row>
    <row r="16961" spans="1:5" x14ac:dyDescent="0.2">
      <c r="A16961" t="s">
        <v>79387</v>
      </c>
      <c r="B16961">
        <v>14</v>
      </c>
      <c r="C16961">
        <v>11</v>
      </c>
      <c r="E16961">
        <v>90</v>
      </c>
    </row>
    <row r="16962" spans="1:5" x14ac:dyDescent="0.2">
      <c r="A16962" t="s">
        <v>79481</v>
      </c>
      <c r="B16962">
        <v>14</v>
      </c>
      <c r="C16962">
        <v>11</v>
      </c>
      <c r="E16962">
        <v>90</v>
      </c>
    </row>
    <row r="16963" spans="1:5" x14ac:dyDescent="0.2">
      <c r="A16963" t="s">
        <v>79518</v>
      </c>
      <c r="B16963">
        <v>14</v>
      </c>
      <c r="C16963">
        <v>4</v>
      </c>
      <c r="E16963">
        <v>90</v>
      </c>
    </row>
    <row r="16964" spans="1:5" x14ac:dyDescent="0.2">
      <c r="A16964" t="s">
        <v>79541</v>
      </c>
      <c r="B16964">
        <v>14</v>
      </c>
      <c r="C16964">
        <v>10</v>
      </c>
      <c r="E16964">
        <v>90</v>
      </c>
    </row>
    <row r="16965" spans="1:5" x14ac:dyDescent="0.2">
      <c r="A16965" t="s">
        <v>79569</v>
      </c>
      <c r="B16965">
        <v>14</v>
      </c>
      <c r="C16965">
        <v>13</v>
      </c>
      <c r="E16965">
        <v>90</v>
      </c>
    </row>
    <row r="16966" spans="1:5" x14ac:dyDescent="0.2">
      <c r="A16966" t="s">
        <v>79653</v>
      </c>
      <c r="B16966">
        <v>14</v>
      </c>
      <c r="C16966">
        <v>10</v>
      </c>
      <c r="E16966">
        <v>90</v>
      </c>
    </row>
    <row r="16967" spans="1:5" x14ac:dyDescent="0.2">
      <c r="A16967" t="s">
        <v>79723</v>
      </c>
      <c r="B16967">
        <v>14</v>
      </c>
      <c r="C16967">
        <v>12</v>
      </c>
      <c r="E16967">
        <v>90</v>
      </c>
    </row>
    <row r="16968" spans="1:5" x14ac:dyDescent="0.2">
      <c r="A16968" t="s">
        <v>79897</v>
      </c>
      <c r="B16968">
        <v>14</v>
      </c>
      <c r="C16968">
        <v>8</v>
      </c>
      <c r="E16968">
        <v>90</v>
      </c>
    </row>
    <row r="16969" spans="1:5" x14ac:dyDescent="0.2">
      <c r="A16969" t="s">
        <v>79947</v>
      </c>
      <c r="B16969">
        <v>14</v>
      </c>
      <c r="C16969">
        <v>8</v>
      </c>
      <c r="E16969">
        <v>90</v>
      </c>
    </row>
    <row r="16970" spans="1:5" x14ac:dyDescent="0.2">
      <c r="A16970" t="s">
        <v>79948</v>
      </c>
      <c r="B16970">
        <v>14</v>
      </c>
      <c r="C16970">
        <v>10</v>
      </c>
      <c r="E16970">
        <v>90</v>
      </c>
    </row>
    <row r="16971" spans="1:5" x14ac:dyDescent="0.2">
      <c r="A16971" t="s">
        <v>80056</v>
      </c>
      <c r="B16971">
        <v>14</v>
      </c>
      <c r="C16971">
        <v>9</v>
      </c>
      <c r="E16971">
        <v>90</v>
      </c>
    </row>
    <row r="16972" spans="1:5" x14ac:dyDescent="0.2">
      <c r="A16972" t="s">
        <v>80117</v>
      </c>
      <c r="B16972">
        <v>14</v>
      </c>
      <c r="C16972">
        <v>11</v>
      </c>
      <c r="E16972">
        <v>90</v>
      </c>
    </row>
    <row r="16973" spans="1:5" x14ac:dyDescent="0.2">
      <c r="A16973" t="s">
        <v>80155</v>
      </c>
      <c r="B16973">
        <v>14</v>
      </c>
      <c r="C16973">
        <v>9</v>
      </c>
      <c r="E16973">
        <v>90</v>
      </c>
    </row>
    <row r="16974" spans="1:5" x14ac:dyDescent="0.2">
      <c r="A16974" t="s">
        <v>80174</v>
      </c>
      <c r="B16974">
        <v>14</v>
      </c>
      <c r="C16974">
        <v>7</v>
      </c>
      <c r="E16974">
        <v>90</v>
      </c>
    </row>
    <row r="16975" spans="1:5" x14ac:dyDescent="0.2">
      <c r="A16975" t="s">
        <v>80241</v>
      </c>
      <c r="B16975">
        <v>14</v>
      </c>
      <c r="C16975">
        <v>8</v>
      </c>
      <c r="E16975">
        <v>90</v>
      </c>
    </row>
    <row r="16976" spans="1:5" x14ac:dyDescent="0.2">
      <c r="A16976" t="s">
        <v>80256</v>
      </c>
      <c r="B16976">
        <v>14</v>
      </c>
      <c r="C16976">
        <v>13</v>
      </c>
      <c r="E16976">
        <v>90</v>
      </c>
    </row>
    <row r="16977" spans="1:5" x14ac:dyDescent="0.2">
      <c r="A16977" t="s">
        <v>80331</v>
      </c>
      <c r="B16977">
        <v>14</v>
      </c>
      <c r="C16977">
        <v>8</v>
      </c>
      <c r="E16977">
        <v>90</v>
      </c>
    </row>
    <row r="16978" spans="1:5" x14ac:dyDescent="0.2">
      <c r="A16978" t="s">
        <v>80373</v>
      </c>
      <c r="B16978">
        <v>14</v>
      </c>
      <c r="C16978">
        <v>7</v>
      </c>
      <c r="E16978">
        <v>90</v>
      </c>
    </row>
    <row r="16979" spans="1:5" x14ac:dyDescent="0.2">
      <c r="A16979" t="s">
        <v>80447</v>
      </c>
      <c r="B16979">
        <v>14</v>
      </c>
      <c r="C16979">
        <v>12</v>
      </c>
      <c r="E16979">
        <v>90</v>
      </c>
    </row>
    <row r="16980" spans="1:5" x14ac:dyDescent="0.2">
      <c r="A16980" t="s">
        <v>80495</v>
      </c>
      <c r="B16980">
        <v>14</v>
      </c>
      <c r="C16980">
        <v>9</v>
      </c>
      <c r="E16980">
        <v>90</v>
      </c>
    </row>
    <row r="16981" spans="1:5" x14ac:dyDescent="0.2">
      <c r="A16981" t="s">
        <v>80504</v>
      </c>
      <c r="B16981">
        <v>14</v>
      </c>
      <c r="C16981">
        <v>12</v>
      </c>
      <c r="E16981">
        <v>90</v>
      </c>
    </row>
    <row r="16982" spans="1:5" x14ac:dyDescent="0.2">
      <c r="A16982" t="s">
        <v>80556</v>
      </c>
      <c r="B16982">
        <v>14</v>
      </c>
      <c r="C16982">
        <v>12</v>
      </c>
      <c r="E16982">
        <v>90</v>
      </c>
    </row>
    <row r="16983" spans="1:5" x14ac:dyDescent="0.2">
      <c r="A16983" t="s">
        <v>80633</v>
      </c>
      <c r="B16983">
        <v>14</v>
      </c>
      <c r="C16983">
        <v>10</v>
      </c>
      <c r="E16983">
        <v>90</v>
      </c>
    </row>
    <row r="16984" spans="1:5" x14ac:dyDescent="0.2">
      <c r="A16984" t="s">
        <v>80663</v>
      </c>
      <c r="B16984">
        <v>14</v>
      </c>
      <c r="C16984">
        <v>14</v>
      </c>
      <c r="E16984">
        <v>90</v>
      </c>
    </row>
    <row r="16985" spans="1:5" x14ac:dyDescent="0.2">
      <c r="A16985" t="s">
        <v>80690</v>
      </c>
      <c r="B16985">
        <v>14</v>
      </c>
      <c r="C16985">
        <v>10</v>
      </c>
      <c r="E16985">
        <v>90</v>
      </c>
    </row>
    <row r="16986" spans="1:5" x14ac:dyDescent="0.2">
      <c r="A16986" t="s">
        <v>80729</v>
      </c>
      <c r="B16986">
        <v>14</v>
      </c>
      <c r="C16986">
        <v>10</v>
      </c>
      <c r="E16986">
        <v>90</v>
      </c>
    </row>
    <row r="16987" spans="1:5" x14ac:dyDescent="0.2">
      <c r="A16987" t="s">
        <v>80802</v>
      </c>
      <c r="B16987">
        <v>14</v>
      </c>
      <c r="C16987">
        <v>9</v>
      </c>
      <c r="E16987">
        <v>90</v>
      </c>
    </row>
    <row r="16988" spans="1:5" x14ac:dyDescent="0.2">
      <c r="A16988" t="s">
        <v>80814</v>
      </c>
      <c r="B16988">
        <v>14</v>
      </c>
      <c r="C16988">
        <v>11</v>
      </c>
      <c r="E16988">
        <v>90</v>
      </c>
    </row>
    <row r="16989" spans="1:5" x14ac:dyDescent="0.2">
      <c r="A16989" t="s">
        <v>80821</v>
      </c>
      <c r="B16989">
        <v>14</v>
      </c>
      <c r="C16989">
        <v>4</v>
      </c>
      <c r="E16989">
        <v>90</v>
      </c>
    </row>
    <row r="16990" spans="1:5" x14ac:dyDescent="0.2">
      <c r="A16990" t="s">
        <v>80890</v>
      </c>
      <c r="B16990">
        <v>14</v>
      </c>
      <c r="C16990">
        <v>12</v>
      </c>
      <c r="E16990">
        <v>90</v>
      </c>
    </row>
    <row r="16991" spans="1:5" x14ac:dyDescent="0.2">
      <c r="A16991" t="s">
        <v>80906</v>
      </c>
      <c r="B16991">
        <v>14</v>
      </c>
      <c r="C16991">
        <v>10</v>
      </c>
      <c r="E16991">
        <v>90</v>
      </c>
    </row>
    <row r="16992" spans="1:5" x14ac:dyDescent="0.2">
      <c r="A16992" t="s">
        <v>80908</v>
      </c>
      <c r="B16992">
        <v>14</v>
      </c>
      <c r="C16992">
        <v>5</v>
      </c>
      <c r="E16992">
        <v>90</v>
      </c>
    </row>
    <row r="16993" spans="1:5" x14ac:dyDescent="0.2">
      <c r="A16993" t="s">
        <v>80923</v>
      </c>
      <c r="B16993">
        <v>14</v>
      </c>
      <c r="C16993">
        <v>8</v>
      </c>
      <c r="E16993">
        <v>90</v>
      </c>
    </row>
    <row r="16994" spans="1:5" x14ac:dyDescent="0.2">
      <c r="A16994" t="s">
        <v>80932</v>
      </c>
      <c r="B16994">
        <v>14</v>
      </c>
      <c r="C16994">
        <v>13</v>
      </c>
      <c r="E16994">
        <v>90</v>
      </c>
    </row>
    <row r="16995" spans="1:5" x14ac:dyDescent="0.2">
      <c r="A16995" t="s">
        <v>80942</v>
      </c>
      <c r="B16995">
        <v>14</v>
      </c>
      <c r="C16995">
        <v>10</v>
      </c>
      <c r="E16995">
        <v>90</v>
      </c>
    </row>
    <row r="16996" spans="1:5" x14ac:dyDescent="0.2">
      <c r="A16996" t="s">
        <v>80948</v>
      </c>
      <c r="B16996">
        <v>14</v>
      </c>
      <c r="C16996">
        <v>11</v>
      </c>
      <c r="E16996">
        <v>90</v>
      </c>
    </row>
    <row r="16997" spans="1:5" x14ac:dyDescent="0.2">
      <c r="A16997" t="s">
        <v>80963</v>
      </c>
      <c r="B16997">
        <v>14</v>
      </c>
      <c r="C16997">
        <v>9</v>
      </c>
      <c r="E16997">
        <v>90</v>
      </c>
    </row>
    <row r="16998" spans="1:5" x14ac:dyDescent="0.2">
      <c r="A16998" t="s">
        <v>80964</v>
      </c>
      <c r="B16998">
        <v>14</v>
      </c>
      <c r="C16998">
        <v>9</v>
      </c>
      <c r="E16998">
        <v>90</v>
      </c>
    </row>
    <row r="16999" spans="1:5" x14ac:dyDescent="0.2">
      <c r="A16999" t="s">
        <v>80970</v>
      </c>
      <c r="B16999">
        <v>14</v>
      </c>
      <c r="C16999">
        <v>12</v>
      </c>
      <c r="E16999">
        <v>90</v>
      </c>
    </row>
    <row r="17000" spans="1:5" x14ac:dyDescent="0.2">
      <c r="A17000" t="s">
        <v>81036</v>
      </c>
      <c r="B17000">
        <v>14</v>
      </c>
      <c r="C17000">
        <v>9</v>
      </c>
      <c r="E17000">
        <v>90</v>
      </c>
    </row>
    <row r="17001" spans="1:5" x14ac:dyDescent="0.2">
      <c r="A17001" t="s">
        <v>81096</v>
      </c>
      <c r="B17001">
        <v>14</v>
      </c>
      <c r="C17001">
        <v>14</v>
      </c>
      <c r="E17001">
        <v>90</v>
      </c>
    </row>
    <row r="17002" spans="1:5" x14ac:dyDescent="0.2">
      <c r="A17002" t="s">
        <v>81098</v>
      </c>
      <c r="B17002">
        <v>14</v>
      </c>
      <c r="C17002">
        <v>11</v>
      </c>
      <c r="E17002">
        <v>90</v>
      </c>
    </row>
    <row r="17003" spans="1:5" x14ac:dyDescent="0.2">
      <c r="A17003" t="s">
        <v>81151</v>
      </c>
      <c r="B17003">
        <v>14</v>
      </c>
      <c r="C17003">
        <v>11</v>
      </c>
      <c r="E17003">
        <v>90</v>
      </c>
    </row>
    <row r="17004" spans="1:5" x14ac:dyDescent="0.2">
      <c r="A17004" t="s">
        <v>81153</v>
      </c>
      <c r="B17004">
        <v>14</v>
      </c>
      <c r="C17004">
        <v>8</v>
      </c>
      <c r="E17004">
        <v>90</v>
      </c>
    </row>
    <row r="17005" spans="1:5" x14ac:dyDescent="0.2">
      <c r="A17005" t="s">
        <v>81173</v>
      </c>
      <c r="B17005">
        <v>14</v>
      </c>
      <c r="C17005">
        <v>12</v>
      </c>
      <c r="E17005">
        <v>90</v>
      </c>
    </row>
    <row r="17006" spans="1:5" x14ac:dyDescent="0.2">
      <c r="A17006" t="s">
        <v>81202</v>
      </c>
      <c r="B17006">
        <v>14</v>
      </c>
      <c r="C17006">
        <v>11</v>
      </c>
      <c r="E17006">
        <v>90</v>
      </c>
    </row>
    <row r="17007" spans="1:5" x14ac:dyDescent="0.2">
      <c r="A17007" t="s">
        <v>81420</v>
      </c>
      <c r="B17007">
        <v>14</v>
      </c>
      <c r="C17007">
        <v>12</v>
      </c>
      <c r="E17007">
        <v>90</v>
      </c>
    </row>
    <row r="17008" spans="1:5" x14ac:dyDescent="0.2">
      <c r="A17008" t="s">
        <v>7</v>
      </c>
      <c r="B17008">
        <v>13</v>
      </c>
      <c r="C17008">
        <v>0</v>
      </c>
      <c r="E17008">
        <v>90</v>
      </c>
    </row>
    <row r="17009" spans="1:5" x14ac:dyDescent="0.2">
      <c r="A17009" t="s">
        <v>13</v>
      </c>
      <c r="B17009">
        <v>13</v>
      </c>
      <c r="C17009">
        <v>9</v>
      </c>
      <c r="E17009">
        <v>90</v>
      </c>
    </row>
    <row r="17010" spans="1:5" x14ac:dyDescent="0.2">
      <c r="A17010" t="s">
        <v>103</v>
      </c>
      <c r="B17010">
        <v>13</v>
      </c>
      <c r="C17010">
        <v>10</v>
      </c>
      <c r="E17010">
        <v>90</v>
      </c>
    </row>
    <row r="17011" spans="1:5" x14ac:dyDescent="0.2">
      <c r="A17011" t="s">
        <v>136</v>
      </c>
      <c r="B17011">
        <v>13</v>
      </c>
      <c r="C17011">
        <v>12</v>
      </c>
      <c r="E17011">
        <v>90</v>
      </c>
    </row>
    <row r="17012" spans="1:5" x14ac:dyDescent="0.2">
      <c r="A17012" t="s">
        <v>138</v>
      </c>
      <c r="B17012">
        <v>13</v>
      </c>
      <c r="C17012">
        <v>12</v>
      </c>
      <c r="E17012">
        <v>90</v>
      </c>
    </row>
    <row r="17013" spans="1:5" x14ac:dyDescent="0.2">
      <c r="A17013" t="s">
        <v>143</v>
      </c>
      <c r="B17013">
        <v>13</v>
      </c>
      <c r="C17013">
        <v>11</v>
      </c>
      <c r="E17013">
        <v>90</v>
      </c>
    </row>
    <row r="17014" spans="1:5" x14ac:dyDescent="0.2">
      <c r="A17014" t="s">
        <v>190</v>
      </c>
      <c r="B17014">
        <v>13</v>
      </c>
      <c r="C17014">
        <v>10</v>
      </c>
      <c r="E17014">
        <v>90</v>
      </c>
    </row>
    <row r="17015" spans="1:5" x14ac:dyDescent="0.2">
      <c r="A17015" t="s">
        <v>337</v>
      </c>
      <c r="B17015">
        <v>13</v>
      </c>
      <c r="C17015">
        <v>10</v>
      </c>
      <c r="E17015">
        <v>90</v>
      </c>
    </row>
    <row r="17016" spans="1:5" x14ac:dyDescent="0.2">
      <c r="A17016" t="s">
        <v>403</v>
      </c>
      <c r="B17016">
        <v>13</v>
      </c>
      <c r="C17016">
        <v>9</v>
      </c>
      <c r="E17016">
        <v>90</v>
      </c>
    </row>
    <row r="17017" spans="1:5" x14ac:dyDescent="0.2">
      <c r="A17017" t="s">
        <v>410</v>
      </c>
      <c r="B17017">
        <v>13</v>
      </c>
      <c r="C17017">
        <v>8</v>
      </c>
      <c r="E17017">
        <v>90</v>
      </c>
    </row>
    <row r="17018" spans="1:5" x14ac:dyDescent="0.2">
      <c r="A17018" t="s">
        <v>427</v>
      </c>
      <c r="B17018">
        <v>13</v>
      </c>
      <c r="C17018">
        <v>12</v>
      </c>
      <c r="E17018">
        <v>90</v>
      </c>
    </row>
    <row r="17019" spans="1:5" x14ac:dyDescent="0.2">
      <c r="A17019" t="s">
        <v>428</v>
      </c>
      <c r="B17019">
        <v>13</v>
      </c>
      <c r="C17019">
        <v>9</v>
      </c>
      <c r="E17019">
        <v>90</v>
      </c>
    </row>
    <row r="17020" spans="1:5" x14ac:dyDescent="0.2">
      <c r="A17020" t="s">
        <v>511</v>
      </c>
      <c r="B17020">
        <v>13</v>
      </c>
      <c r="C17020">
        <v>11</v>
      </c>
      <c r="E17020">
        <v>90</v>
      </c>
    </row>
    <row r="17021" spans="1:5" x14ac:dyDescent="0.2">
      <c r="A17021" t="s">
        <v>659</v>
      </c>
      <c r="B17021">
        <v>13</v>
      </c>
      <c r="C17021">
        <v>9</v>
      </c>
      <c r="E17021">
        <v>90</v>
      </c>
    </row>
    <row r="17022" spans="1:5" x14ac:dyDescent="0.2">
      <c r="A17022" t="s">
        <v>722</v>
      </c>
      <c r="B17022">
        <v>13</v>
      </c>
      <c r="C17022">
        <v>10</v>
      </c>
      <c r="E17022">
        <v>90</v>
      </c>
    </row>
    <row r="17023" spans="1:5" x14ac:dyDescent="0.2">
      <c r="A17023" t="s">
        <v>792</v>
      </c>
      <c r="B17023">
        <v>13</v>
      </c>
      <c r="C17023">
        <v>9</v>
      </c>
      <c r="E17023">
        <v>90</v>
      </c>
    </row>
    <row r="17024" spans="1:5" x14ac:dyDescent="0.2">
      <c r="A17024" t="s">
        <v>818</v>
      </c>
      <c r="B17024">
        <v>13</v>
      </c>
      <c r="C17024">
        <v>8</v>
      </c>
      <c r="E17024">
        <v>90</v>
      </c>
    </row>
    <row r="17025" spans="1:5" x14ac:dyDescent="0.2">
      <c r="A17025" t="s">
        <v>823</v>
      </c>
      <c r="B17025">
        <v>13</v>
      </c>
      <c r="C17025">
        <v>12</v>
      </c>
      <c r="E17025">
        <v>90</v>
      </c>
    </row>
    <row r="17026" spans="1:5" x14ac:dyDescent="0.2">
      <c r="A17026" t="s">
        <v>860</v>
      </c>
      <c r="B17026">
        <v>13</v>
      </c>
      <c r="C17026">
        <v>11</v>
      </c>
      <c r="E17026">
        <v>90</v>
      </c>
    </row>
    <row r="17027" spans="1:5" x14ac:dyDescent="0.2">
      <c r="A17027" t="s">
        <v>883</v>
      </c>
      <c r="B17027">
        <v>13</v>
      </c>
      <c r="C17027">
        <v>11</v>
      </c>
      <c r="E17027">
        <v>90</v>
      </c>
    </row>
    <row r="17028" spans="1:5" x14ac:dyDescent="0.2">
      <c r="A17028" t="s">
        <v>927</v>
      </c>
      <c r="B17028">
        <v>13</v>
      </c>
      <c r="C17028">
        <v>11</v>
      </c>
      <c r="E17028">
        <v>90</v>
      </c>
    </row>
    <row r="17029" spans="1:5" x14ac:dyDescent="0.2">
      <c r="A17029" t="s">
        <v>966</v>
      </c>
      <c r="B17029">
        <v>13</v>
      </c>
      <c r="C17029">
        <v>10</v>
      </c>
      <c r="E17029">
        <v>90</v>
      </c>
    </row>
    <row r="17030" spans="1:5" x14ac:dyDescent="0.2">
      <c r="A17030" t="s">
        <v>1034</v>
      </c>
      <c r="B17030">
        <v>13</v>
      </c>
      <c r="C17030">
        <v>8</v>
      </c>
      <c r="E17030">
        <v>90</v>
      </c>
    </row>
    <row r="17031" spans="1:5" x14ac:dyDescent="0.2">
      <c r="A17031" t="s">
        <v>1130</v>
      </c>
      <c r="B17031">
        <v>13</v>
      </c>
      <c r="C17031">
        <v>6</v>
      </c>
      <c r="E17031">
        <v>90</v>
      </c>
    </row>
    <row r="17032" spans="1:5" x14ac:dyDescent="0.2">
      <c r="A17032" t="s">
        <v>1139</v>
      </c>
      <c r="B17032">
        <v>13</v>
      </c>
      <c r="C17032">
        <v>6</v>
      </c>
      <c r="E17032">
        <v>90</v>
      </c>
    </row>
    <row r="17033" spans="1:5" x14ac:dyDescent="0.2">
      <c r="A17033" t="s">
        <v>1140</v>
      </c>
      <c r="B17033">
        <v>13</v>
      </c>
      <c r="C17033">
        <v>11</v>
      </c>
      <c r="E17033">
        <v>90</v>
      </c>
    </row>
    <row r="17034" spans="1:5" x14ac:dyDescent="0.2">
      <c r="A17034" t="s">
        <v>1170</v>
      </c>
      <c r="B17034">
        <v>13</v>
      </c>
      <c r="C17034">
        <v>4</v>
      </c>
      <c r="E17034">
        <v>90</v>
      </c>
    </row>
    <row r="17035" spans="1:5" x14ac:dyDescent="0.2">
      <c r="A17035" t="s">
        <v>1273</v>
      </c>
      <c r="B17035">
        <v>13</v>
      </c>
      <c r="C17035">
        <v>2</v>
      </c>
      <c r="E17035">
        <v>90</v>
      </c>
    </row>
    <row r="17036" spans="1:5" x14ac:dyDescent="0.2">
      <c r="A17036" t="s">
        <v>1335</v>
      </c>
      <c r="B17036">
        <v>13</v>
      </c>
      <c r="C17036">
        <v>9</v>
      </c>
      <c r="E17036">
        <v>90</v>
      </c>
    </row>
    <row r="17037" spans="1:5" x14ac:dyDescent="0.2">
      <c r="A17037" t="s">
        <v>1397</v>
      </c>
      <c r="B17037">
        <v>13</v>
      </c>
      <c r="C17037">
        <v>6</v>
      </c>
      <c r="E17037">
        <v>90</v>
      </c>
    </row>
    <row r="17038" spans="1:5" x14ac:dyDescent="0.2">
      <c r="A17038" t="s">
        <v>1541</v>
      </c>
      <c r="B17038">
        <v>13</v>
      </c>
      <c r="C17038">
        <v>10</v>
      </c>
      <c r="E17038">
        <v>90</v>
      </c>
    </row>
    <row r="17039" spans="1:5" x14ac:dyDescent="0.2">
      <c r="A17039" t="s">
        <v>1571</v>
      </c>
      <c r="B17039">
        <v>13</v>
      </c>
      <c r="C17039">
        <v>8</v>
      </c>
      <c r="E17039">
        <v>90</v>
      </c>
    </row>
    <row r="17040" spans="1:5" x14ac:dyDescent="0.2">
      <c r="A17040" t="s">
        <v>1584</v>
      </c>
      <c r="B17040">
        <v>13</v>
      </c>
      <c r="C17040">
        <v>13</v>
      </c>
      <c r="E17040">
        <v>90</v>
      </c>
    </row>
    <row r="17041" spans="1:5" x14ac:dyDescent="0.2">
      <c r="A17041" t="s">
        <v>1681</v>
      </c>
      <c r="B17041">
        <v>13</v>
      </c>
      <c r="C17041">
        <v>10</v>
      </c>
      <c r="E17041">
        <v>90</v>
      </c>
    </row>
    <row r="17042" spans="1:5" x14ac:dyDescent="0.2">
      <c r="A17042" t="s">
        <v>1732</v>
      </c>
      <c r="B17042">
        <v>13</v>
      </c>
      <c r="C17042">
        <v>12</v>
      </c>
      <c r="E17042">
        <v>90</v>
      </c>
    </row>
    <row r="17043" spans="1:5" x14ac:dyDescent="0.2">
      <c r="A17043" t="s">
        <v>1733</v>
      </c>
      <c r="B17043">
        <v>13</v>
      </c>
      <c r="C17043">
        <v>10</v>
      </c>
      <c r="E17043">
        <v>90</v>
      </c>
    </row>
    <row r="17044" spans="1:5" x14ac:dyDescent="0.2">
      <c r="A17044" t="s">
        <v>1833</v>
      </c>
      <c r="B17044">
        <v>13</v>
      </c>
      <c r="C17044">
        <v>11</v>
      </c>
      <c r="E17044">
        <v>90</v>
      </c>
    </row>
    <row r="17045" spans="1:5" x14ac:dyDescent="0.2">
      <c r="A17045" t="s">
        <v>1838</v>
      </c>
      <c r="B17045">
        <v>13</v>
      </c>
      <c r="C17045">
        <v>10</v>
      </c>
      <c r="E17045">
        <v>90</v>
      </c>
    </row>
    <row r="17046" spans="1:5" x14ac:dyDescent="0.2">
      <c r="A17046" t="s">
        <v>1841</v>
      </c>
      <c r="B17046">
        <v>13</v>
      </c>
      <c r="C17046">
        <v>9</v>
      </c>
      <c r="E17046">
        <v>90</v>
      </c>
    </row>
    <row r="17047" spans="1:5" x14ac:dyDescent="0.2">
      <c r="A17047" t="s">
        <v>1907</v>
      </c>
      <c r="B17047">
        <v>13</v>
      </c>
      <c r="C17047">
        <v>9</v>
      </c>
      <c r="E17047">
        <v>90</v>
      </c>
    </row>
    <row r="17048" spans="1:5" x14ac:dyDescent="0.2">
      <c r="A17048" t="s">
        <v>1908</v>
      </c>
      <c r="B17048">
        <v>13</v>
      </c>
      <c r="C17048">
        <v>11</v>
      </c>
      <c r="E17048">
        <v>90</v>
      </c>
    </row>
    <row r="17049" spans="1:5" x14ac:dyDescent="0.2">
      <c r="A17049" t="s">
        <v>1926</v>
      </c>
      <c r="B17049">
        <v>13</v>
      </c>
      <c r="C17049">
        <v>10</v>
      </c>
      <c r="E17049">
        <v>90</v>
      </c>
    </row>
    <row r="17050" spans="1:5" x14ac:dyDescent="0.2">
      <c r="A17050" t="s">
        <v>1931</v>
      </c>
      <c r="B17050">
        <v>13</v>
      </c>
      <c r="C17050">
        <v>9</v>
      </c>
      <c r="E17050">
        <v>90</v>
      </c>
    </row>
    <row r="17051" spans="1:5" x14ac:dyDescent="0.2">
      <c r="A17051" t="s">
        <v>1944</v>
      </c>
      <c r="B17051">
        <v>13</v>
      </c>
      <c r="C17051">
        <v>12</v>
      </c>
      <c r="E17051">
        <v>90</v>
      </c>
    </row>
    <row r="17052" spans="1:5" x14ac:dyDescent="0.2">
      <c r="A17052" t="s">
        <v>1990</v>
      </c>
      <c r="B17052">
        <v>13</v>
      </c>
      <c r="C17052">
        <v>5</v>
      </c>
      <c r="E17052">
        <v>90</v>
      </c>
    </row>
    <row r="17053" spans="1:5" x14ac:dyDescent="0.2">
      <c r="A17053" t="s">
        <v>2009</v>
      </c>
      <c r="B17053">
        <v>13</v>
      </c>
      <c r="C17053">
        <v>7</v>
      </c>
      <c r="E17053">
        <v>90</v>
      </c>
    </row>
    <row r="17054" spans="1:5" x14ac:dyDescent="0.2">
      <c r="A17054" t="s">
        <v>2040</v>
      </c>
      <c r="B17054">
        <v>13</v>
      </c>
      <c r="C17054">
        <v>9</v>
      </c>
      <c r="E17054">
        <v>90</v>
      </c>
    </row>
    <row r="17055" spans="1:5" x14ac:dyDescent="0.2">
      <c r="A17055" t="s">
        <v>2085</v>
      </c>
      <c r="B17055">
        <v>13</v>
      </c>
      <c r="C17055">
        <v>10</v>
      </c>
      <c r="E17055">
        <v>90</v>
      </c>
    </row>
    <row r="17056" spans="1:5" x14ac:dyDescent="0.2">
      <c r="A17056" t="s">
        <v>2106</v>
      </c>
      <c r="B17056">
        <v>13</v>
      </c>
      <c r="C17056">
        <v>11</v>
      </c>
      <c r="E17056">
        <v>90</v>
      </c>
    </row>
    <row r="17057" spans="1:5" x14ac:dyDescent="0.2">
      <c r="A17057" t="s">
        <v>2120</v>
      </c>
      <c r="B17057">
        <v>13</v>
      </c>
      <c r="C17057">
        <v>11</v>
      </c>
      <c r="E17057">
        <v>90</v>
      </c>
    </row>
    <row r="17058" spans="1:5" x14ac:dyDescent="0.2">
      <c r="A17058" t="s">
        <v>2131</v>
      </c>
      <c r="B17058">
        <v>13</v>
      </c>
      <c r="C17058">
        <v>11</v>
      </c>
      <c r="E17058">
        <v>90</v>
      </c>
    </row>
    <row r="17059" spans="1:5" x14ac:dyDescent="0.2">
      <c r="A17059" t="s">
        <v>2154</v>
      </c>
      <c r="B17059">
        <v>13</v>
      </c>
      <c r="C17059">
        <v>11</v>
      </c>
      <c r="E17059">
        <v>90</v>
      </c>
    </row>
    <row r="17060" spans="1:5" x14ac:dyDescent="0.2">
      <c r="A17060" t="s">
        <v>2189</v>
      </c>
      <c r="B17060">
        <v>13</v>
      </c>
      <c r="C17060">
        <v>11</v>
      </c>
      <c r="E17060">
        <v>90</v>
      </c>
    </row>
    <row r="17061" spans="1:5" x14ac:dyDescent="0.2">
      <c r="A17061" t="s">
        <v>2259</v>
      </c>
      <c r="B17061">
        <v>13</v>
      </c>
      <c r="C17061">
        <v>7</v>
      </c>
      <c r="E17061">
        <v>90</v>
      </c>
    </row>
    <row r="17062" spans="1:5" x14ac:dyDescent="0.2">
      <c r="A17062" t="s">
        <v>2261</v>
      </c>
      <c r="B17062">
        <v>13</v>
      </c>
      <c r="C17062">
        <v>11</v>
      </c>
      <c r="E17062">
        <v>90</v>
      </c>
    </row>
    <row r="17063" spans="1:5" x14ac:dyDescent="0.2">
      <c r="A17063" t="s">
        <v>2384</v>
      </c>
      <c r="B17063">
        <v>13</v>
      </c>
      <c r="C17063">
        <v>9</v>
      </c>
      <c r="E17063">
        <v>90</v>
      </c>
    </row>
    <row r="17064" spans="1:5" x14ac:dyDescent="0.2">
      <c r="A17064" t="s">
        <v>2422</v>
      </c>
      <c r="B17064">
        <v>13</v>
      </c>
      <c r="C17064">
        <v>8</v>
      </c>
      <c r="E17064">
        <v>90</v>
      </c>
    </row>
    <row r="17065" spans="1:5" x14ac:dyDescent="0.2">
      <c r="A17065" t="s">
        <v>2439</v>
      </c>
      <c r="B17065">
        <v>13</v>
      </c>
      <c r="C17065">
        <v>12</v>
      </c>
      <c r="E17065">
        <v>90</v>
      </c>
    </row>
    <row r="17066" spans="1:5" x14ac:dyDescent="0.2">
      <c r="A17066" t="s">
        <v>2440</v>
      </c>
      <c r="B17066">
        <v>13</v>
      </c>
      <c r="C17066">
        <v>10</v>
      </c>
      <c r="E17066">
        <v>90</v>
      </c>
    </row>
    <row r="17067" spans="1:5" x14ac:dyDescent="0.2">
      <c r="A17067" t="s">
        <v>2442</v>
      </c>
      <c r="B17067">
        <v>13</v>
      </c>
      <c r="C17067">
        <v>10</v>
      </c>
      <c r="E17067">
        <v>90</v>
      </c>
    </row>
    <row r="17068" spans="1:5" x14ac:dyDescent="0.2">
      <c r="A17068" t="s">
        <v>2446</v>
      </c>
      <c r="B17068">
        <v>13</v>
      </c>
      <c r="C17068">
        <v>11</v>
      </c>
      <c r="E17068">
        <v>90</v>
      </c>
    </row>
    <row r="17069" spans="1:5" x14ac:dyDescent="0.2">
      <c r="A17069" t="s">
        <v>2453</v>
      </c>
      <c r="B17069">
        <v>13</v>
      </c>
      <c r="C17069">
        <v>8</v>
      </c>
      <c r="E17069">
        <v>90</v>
      </c>
    </row>
    <row r="17070" spans="1:5" x14ac:dyDescent="0.2">
      <c r="A17070" t="s">
        <v>2483</v>
      </c>
      <c r="B17070">
        <v>13</v>
      </c>
      <c r="C17070">
        <v>11</v>
      </c>
      <c r="E17070">
        <v>90</v>
      </c>
    </row>
    <row r="17071" spans="1:5" x14ac:dyDescent="0.2">
      <c r="A17071" t="s">
        <v>2557</v>
      </c>
      <c r="B17071">
        <v>13</v>
      </c>
      <c r="C17071">
        <v>10</v>
      </c>
      <c r="E17071">
        <v>90</v>
      </c>
    </row>
    <row r="17072" spans="1:5" x14ac:dyDescent="0.2">
      <c r="A17072" t="s">
        <v>2563</v>
      </c>
      <c r="B17072">
        <v>13</v>
      </c>
      <c r="C17072">
        <v>10</v>
      </c>
      <c r="E17072">
        <v>90</v>
      </c>
    </row>
    <row r="17073" spans="1:5" x14ac:dyDescent="0.2">
      <c r="A17073" t="s">
        <v>2573</v>
      </c>
      <c r="B17073">
        <v>13</v>
      </c>
      <c r="C17073">
        <v>10</v>
      </c>
      <c r="E17073">
        <v>90</v>
      </c>
    </row>
    <row r="17074" spans="1:5" x14ac:dyDescent="0.2">
      <c r="A17074" t="s">
        <v>2601</v>
      </c>
      <c r="B17074">
        <v>13</v>
      </c>
      <c r="C17074">
        <v>12</v>
      </c>
      <c r="E17074">
        <v>90</v>
      </c>
    </row>
    <row r="17075" spans="1:5" x14ac:dyDescent="0.2">
      <c r="A17075" t="s">
        <v>2681</v>
      </c>
      <c r="B17075">
        <v>13</v>
      </c>
      <c r="C17075">
        <v>6</v>
      </c>
      <c r="E17075">
        <v>90</v>
      </c>
    </row>
    <row r="17076" spans="1:5" x14ac:dyDescent="0.2">
      <c r="A17076" t="s">
        <v>2686</v>
      </c>
      <c r="B17076">
        <v>13</v>
      </c>
      <c r="C17076">
        <v>10</v>
      </c>
      <c r="E17076">
        <v>90</v>
      </c>
    </row>
    <row r="17077" spans="1:5" x14ac:dyDescent="0.2">
      <c r="A17077" t="s">
        <v>2832</v>
      </c>
      <c r="B17077">
        <v>13</v>
      </c>
      <c r="C17077">
        <v>10</v>
      </c>
      <c r="E17077">
        <v>90</v>
      </c>
    </row>
    <row r="17078" spans="1:5" x14ac:dyDescent="0.2">
      <c r="A17078" t="s">
        <v>2843</v>
      </c>
      <c r="B17078">
        <v>13</v>
      </c>
      <c r="C17078">
        <v>9</v>
      </c>
      <c r="E17078">
        <v>90</v>
      </c>
    </row>
    <row r="17079" spans="1:5" x14ac:dyDescent="0.2">
      <c r="A17079" t="s">
        <v>2896</v>
      </c>
      <c r="B17079">
        <v>13</v>
      </c>
      <c r="C17079">
        <v>7</v>
      </c>
      <c r="E17079">
        <v>90</v>
      </c>
    </row>
    <row r="17080" spans="1:5" x14ac:dyDescent="0.2">
      <c r="A17080" t="s">
        <v>2901</v>
      </c>
      <c r="B17080">
        <v>13</v>
      </c>
      <c r="C17080">
        <v>4</v>
      </c>
      <c r="E17080">
        <v>90</v>
      </c>
    </row>
    <row r="17081" spans="1:5" x14ac:dyDescent="0.2">
      <c r="A17081" t="s">
        <v>2922</v>
      </c>
      <c r="B17081">
        <v>13</v>
      </c>
      <c r="C17081">
        <v>12</v>
      </c>
      <c r="E17081">
        <v>90</v>
      </c>
    </row>
    <row r="17082" spans="1:5" x14ac:dyDescent="0.2">
      <c r="A17082" t="s">
        <v>2954</v>
      </c>
      <c r="B17082">
        <v>13</v>
      </c>
      <c r="C17082">
        <v>7</v>
      </c>
      <c r="E17082">
        <v>90</v>
      </c>
    </row>
    <row r="17083" spans="1:5" x14ac:dyDescent="0.2">
      <c r="A17083" t="s">
        <v>3032</v>
      </c>
      <c r="B17083">
        <v>13</v>
      </c>
      <c r="C17083">
        <v>8</v>
      </c>
      <c r="E17083">
        <v>90</v>
      </c>
    </row>
    <row r="17084" spans="1:5" x14ac:dyDescent="0.2">
      <c r="A17084" t="s">
        <v>3075</v>
      </c>
      <c r="B17084">
        <v>13</v>
      </c>
      <c r="C17084">
        <v>4</v>
      </c>
      <c r="E17084">
        <v>90</v>
      </c>
    </row>
    <row r="17085" spans="1:5" x14ac:dyDescent="0.2">
      <c r="A17085" t="s">
        <v>3080</v>
      </c>
      <c r="B17085">
        <v>13</v>
      </c>
      <c r="C17085">
        <v>11</v>
      </c>
      <c r="E17085">
        <v>90</v>
      </c>
    </row>
    <row r="17086" spans="1:5" x14ac:dyDescent="0.2">
      <c r="A17086" t="s">
        <v>3189</v>
      </c>
      <c r="B17086">
        <v>13</v>
      </c>
      <c r="C17086">
        <v>11</v>
      </c>
      <c r="E17086">
        <v>90</v>
      </c>
    </row>
    <row r="17087" spans="1:5" x14ac:dyDescent="0.2">
      <c r="A17087" t="s">
        <v>3205</v>
      </c>
      <c r="B17087">
        <v>13</v>
      </c>
      <c r="C17087">
        <v>6</v>
      </c>
      <c r="E17087">
        <v>90</v>
      </c>
    </row>
    <row r="17088" spans="1:5" x14ac:dyDescent="0.2">
      <c r="A17088" t="s">
        <v>3217</v>
      </c>
      <c r="B17088">
        <v>13</v>
      </c>
      <c r="C17088">
        <v>7</v>
      </c>
      <c r="E17088">
        <v>90</v>
      </c>
    </row>
    <row r="17089" spans="1:5" x14ac:dyDescent="0.2">
      <c r="A17089" t="s">
        <v>3234</v>
      </c>
      <c r="B17089">
        <v>13</v>
      </c>
      <c r="C17089">
        <v>10</v>
      </c>
      <c r="E17089">
        <v>90</v>
      </c>
    </row>
    <row r="17090" spans="1:5" x14ac:dyDescent="0.2">
      <c r="A17090" t="s">
        <v>3362</v>
      </c>
      <c r="B17090">
        <v>13</v>
      </c>
      <c r="C17090">
        <v>8</v>
      </c>
      <c r="E17090">
        <v>90</v>
      </c>
    </row>
    <row r="17091" spans="1:5" x14ac:dyDescent="0.2">
      <c r="A17091" t="s">
        <v>3461</v>
      </c>
      <c r="B17091">
        <v>13</v>
      </c>
      <c r="C17091">
        <v>10</v>
      </c>
      <c r="E17091">
        <v>90</v>
      </c>
    </row>
    <row r="17092" spans="1:5" x14ac:dyDescent="0.2">
      <c r="A17092" t="s">
        <v>3485</v>
      </c>
      <c r="B17092">
        <v>13</v>
      </c>
      <c r="C17092">
        <v>6</v>
      </c>
      <c r="E17092">
        <v>90</v>
      </c>
    </row>
    <row r="17093" spans="1:5" x14ac:dyDescent="0.2">
      <c r="A17093" t="s">
        <v>3624</v>
      </c>
      <c r="B17093">
        <v>13</v>
      </c>
      <c r="C17093">
        <v>6</v>
      </c>
      <c r="E17093">
        <v>90</v>
      </c>
    </row>
    <row r="17094" spans="1:5" x14ac:dyDescent="0.2">
      <c r="A17094" t="s">
        <v>3625</v>
      </c>
      <c r="B17094">
        <v>13</v>
      </c>
      <c r="C17094">
        <v>11</v>
      </c>
      <c r="E17094">
        <v>90</v>
      </c>
    </row>
    <row r="17095" spans="1:5" x14ac:dyDescent="0.2">
      <c r="A17095" t="s">
        <v>3629</v>
      </c>
      <c r="B17095">
        <v>13</v>
      </c>
      <c r="C17095">
        <v>11</v>
      </c>
      <c r="E17095">
        <v>90</v>
      </c>
    </row>
    <row r="17096" spans="1:5" x14ac:dyDescent="0.2">
      <c r="A17096" t="s">
        <v>3648</v>
      </c>
      <c r="B17096">
        <v>13</v>
      </c>
      <c r="C17096">
        <v>11</v>
      </c>
      <c r="E17096">
        <v>90</v>
      </c>
    </row>
    <row r="17097" spans="1:5" x14ac:dyDescent="0.2">
      <c r="A17097" t="s">
        <v>3693</v>
      </c>
      <c r="B17097">
        <v>13</v>
      </c>
      <c r="C17097">
        <v>8</v>
      </c>
      <c r="E17097">
        <v>90</v>
      </c>
    </row>
    <row r="17098" spans="1:5" x14ac:dyDescent="0.2">
      <c r="A17098" t="s">
        <v>3714</v>
      </c>
      <c r="B17098">
        <v>13</v>
      </c>
      <c r="C17098">
        <v>10</v>
      </c>
      <c r="E17098">
        <v>90</v>
      </c>
    </row>
    <row r="17099" spans="1:5" x14ac:dyDescent="0.2">
      <c r="A17099" t="s">
        <v>3757</v>
      </c>
      <c r="B17099">
        <v>13</v>
      </c>
      <c r="C17099">
        <v>6</v>
      </c>
      <c r="E17099">
        <v>90</v>
      </c>
    </row>
    <row r="17100" spans="1:5" x14ac:dyDescent="0.2">
      <c r="A17100" t="s">
        <v>3780</v>
      </c>
      <c r="B17100">
        <v>13</v>
      </c>
      <c r="C17100">
        <v>9</v>
      </c>
      <c r="E17100">
        <v>90</v>
      </c>
    </row>
    <row r="17101" spans="1:5" x14ac:dyDescent="0.2">
      <c r="A17101" t="s">
        <v>3781</v>
      </c>
      <c r="B17101">
        <v>13</v>
      </c>
      <c r="C17101">
        <v>9</v>
      </c>
      <c r="E17101">
        <v>90</v>
      </c>
    </row>
    <row r="17102" spans="1:5" x14ac:dyDescent="0.2">
      <c r="A17102" t="s">
        <v>3783</v>
      </c>
      <c r="B17102">
        <v>13</v>
      </c>
      <c r="C17102">
        <v>10</v>
      </c>
      <c r="E17102">
        <v>90</v>
      </c>
    </row>
    <row r="17103" spans="1:5" x14ac:dyDescent="0.2">
      <c r="A17103" t="s">
        <v>3799</v>
      </c>
      <c r="B17103">
        <v>13</v>
      </c>
      <c r="C17103">
        <v>8</v>
      </c>
      <c r="E17103">
        <v>90</v>
      </c>
    </row>
    <row r="17104" spans="1:5" x14ac:dyDescent="0.2">
      <c r="A17104" t="s">
        <v>3801</v>
      </c>
      <c r="B17104">
        <v>13</v>
      </c>
      <c r="C17104">
        <v>8</v>
      </c>
      <c r="E17104">
        <v>90</v>
      </c>
    </row>
    <row r="17105" spans="1:5" x14ac:dyDescent="0.2">
      <c r="A17105" t="s">
        <v>3868</v>
      </c>
      <c r="B17105">
        <v>13</v>
      </c>
      <c r="C17105">
        <v>10</v>
      </c>
      <c r="E17105">
        <v>90</v>
      </c>
    </row>
    <row r="17106" spans="1:5" x14ac:dyDescent="0.2">
      <c r="A17106" t="s">
        <v>3941</v>
      </c>
      <c r="B17106">
        <v>13</v>
      </c>
      <c r="C17106">
        <v>10</v>
      </c>
      <c r="E17106">
        <v>90</v>
      </c>
    </row>
    <row r="17107" spans="1:5" x14ac:dyDescent="0.2">
      <c r="A17107" t="s">
        <v>3967</v>
      </c>
      <c r="B17107">
        <v>13</v>
      </c>
      <c r="C17107">
        <v>7</v>
      </c>
      <c r="E17107">
        <v>90</v>
      </c>
    </row>
    <row r="17108" spans="1:5" x14ac:dyDescent="0.2">
      <c r="A17108" t="s">
        <v>3972</v>
      </c>
      <c r="B17108">
        <v>13</v>
      </c>
      <c r="C17108">
        <v>10</v>
      </c>
      <c r="E17108">
        <v>90</v>
      </c>
    </row>
    <row r="17109" spans="1:5" x14ac:dyDescent="0.2">
      <c r="A17109" t="s">
        <v>4016</v>
      </c>
      <c r="B17109">
        <v>13</v>
      </c>
      <c r="C17109">
        <v>9</v>
      </c>
      <c r="E17109">
        <v>90</v>
      </c>
    </row>
    <row r="17110" spans="1:5" x14ac:dyDescent="0.2">
      <c r="A17110" t="s">
        <v>4026</v>
      </c>
      <c r="B17110">
        <v>13</v>
      </c>
      <c r="C17110">
        <v>9</v>
      </c>
      <c r="E17110">
        <v>90</v>
      </c>
    </row>
    <row r="17111" spans="1:5" x14ac:dyDescent="0.2">
      <c r="A17111" t="s">
        <v>4264</v>
      </c>
      <c r="B17111">
        <v>13</v>
      </c>
      <c r="C17111">
        <v>10</v>
      </c>
      <c r="E17111">
        <v>90</v>
      </c>
    </row>
    <row r="17112" spans="1:5" x14ac:dyDescent="0.2">
      <c r="A17112" t="s">
        <v>4325</v>
      </c>
      <c r="B17112">
        <v>13</v>
      </c>
      <c r="C17112">
        <v>9</v>
      </c>
      <c r="E17112">
        <v>90</v>
      </c>
    </row>
    <row r="17113" spans="1:5" x14ac:dyDescent="0.2">
      <c r="A17113" t="s">
        <v>4330</v>
      </c>
      <c r="B17113">
        <v>13</v>
      </c>
      <c r="C17113">
        <v>7</v>
      </c>
      <c r="E17113">
        <v>90</v>
      </c>
    </row>
    <row r="17114" spans="1:5" x14ac:dyDescent="0.2">
      <c r="A17114" t="s">
        <v>4356</v>
      </c>
      <c r="B17114">
        <v>13</v>
      </c>
      <c r="C17114">
        <v>12</v>
      </c>
      <c r="E17114">
        <v>90</v>
      </c>
    </row>
    <row r="17115" spans="1:5" x14ac:dyDescent="0.2">
      <c r="A17115" t="s">
        <v>4382</v>
      </c>
      <c r="B17115">
        <v>13</v>
      </c>
      <c r="C17115">
        <v>9</v>
      </c>
      <c r="E17115">
        <v>90</v>
      </c>
    </row>
    <row r="17116" spans="1:5" x14ac:dyDescent="0.2">
      <c r="A17116" t="s">
        <v>4400</v>
      </c>
      <c r="B17116">
        <v>13</v>
      </c>
      <c r="C17116">
        <v>11</v>
      </c>
      <c r="E17116">
        <v>90</v>
      </c>
    </row>
    <row r="17117" spans="1:5" x14ac:dyDescent="0.2">
      <c r="A17117" t="s">
        <v>4420</v>
      </c>
      <c r="B17117">
        <v>13</v>
      </c>
      <c r="C17117">
        <v>8</v>
      </c>
      <c r="E17117">
        <v>90</v>
      </c>
    </row>
    <row r="17118" spans="1:5" x14ac:dyDescent="0.2">
      <c r="A17118" t="s">
        <v>4513</v>
      </c>
      <c r="B17118">
        <v>13</v>
      </c>
      <c r="C17118">
        <v>9</v>
      </c>
      <c r="E17118">
        <v>90</v>
      </c>
    </row>
    <row r="17119" spans="1:5" x14ac:dyDescent="0.2">
      <c r="A17119" t="s">
        <v>4596</v>
      </c>
      <c r="B17119">
        <v>13</v>
      </c>
      <c r="C17119">
        <v>9</v>
      </c>
      <c r="E17119">
        <v>90</v>
      </c>
    </row>
    <row r="17120" spans="1:5" x14ac:dyDescent="0.2">
      <c r="A17120" t="s">
        <v>4603</v>
      </c>
      <c r="B17120">
        <v>13</v>
      </c>
      <c r="C17120">
        <v>9</v>
      </c>
      <c r="E17120">
        <v>90</v>
      </c>
    </row>
    <row r="17121" spans="1:5" x14ac:dyDescent="0.2">
      <c r="A17121" t="s">
        <v>4630</v>
      </c>
      <c r="B17121">
        <v>13</v>
      </c>
      <c r="C17121">
        <v>10</v>
      </c>
      <c r="E17121">
        <v>90</v>
      </c>
    </row>
    <row r="17122" spans="1:5" x14ac:dyDescent="0.2">
      <c r="A17122" t="s">
        <v>4642</v>
      </c>
      <c r="B17122">
        <v>13</v>
      </c>
      <c r="C17122">
        <v>12</v>
      </c>
      <c r="E17122">
        <v>90</v>
      </c>
    </row>
    <row r="17123" spans="1:5" x14ac:dyDescent="0.2">
      <c r="A17123" t="s">
        <v>4664</v>
      </c>
      <c r="B17123">
        <v>13</v>
      </c>
      <c r="C17123">
        <v>10</v>
      </c>
      <c r="E17123">
        <v>90</v>
      </c>
    </row>
    <row r="17124" spans="1:5" x14ac:dyDescent="0.2">
      <c r="A17124" t="s">
        <v>4689</v>
      </c>
      <c r="B17124">
        <v>13</v>
      </c>
      <c r="C17124">
        <v>12</v>
      </c>
      <c r="E17124">
        <v>90</v>
      </c>
    </row>
    <row r="17125" spans="1:5" x14ac:dyDescent="0.2">
      <c r="A17125" t="s">
        <v>4795</v>
      </c>
      <c r="B17125">
        <v>13</v>
      </c>
      <c r="C17125">
        <v>11</v>
      </c>
      <c r="E17125">
        <v>90</v>
      </c>
    </row>
    <row r="17126" spans="1:5" x14ac:dyDescent="0.2">
      <c r="A17126" t="s">
        <v>4825</v>
      </c>
      <c r="B17126">
        <v>13</v>
      </c>
      <c r="C17126">
        <v>9</v>
      </c>
      <c r="E17126">
        <v>90</v>
      </c>
    </row>
    <row r="17127" spans="1:5" x14ac:dyDescent="0.2">
      <c r="A17127" t="s">
        <v>4841</v>
      </c>
      <c r="B17127">
        <v>13</v>
      </c>
      <c r="C17127">
        <v>11</v>
      </c>
      <c r="E17127">
        <v>90</v>
      </c>
    </row>
    <row r="17128" spans="1:5" x14ac:dyDescent="0.2">
      <c r="A17128" t="s">
        <v>4915</v>
      </c>
      <c r="B17128">
        <v>13</v>
      </c>
      <c r="C17128">
        <v>10</v>
      </c>
      <c r="E17128">
        <v>90</v>
      </c>
    </row>
    <row r="17129" spans="1:5" x14ac:dyDescent="0.2">
      <c r="A17129" t="s">
        <v>4970</v>
      </c>
      <c r="B17129">
        <v>13</v>
      </c>
      <c r="C17129">
        <v>11</v>
      </c>
      <c r="E17129">
        <v>90</v>
      </c>
    </row>
    <row r="17130" spans="1:5" x14ac:dyDescent="0.2">
      <c r="A17130" t="s">
        <v>4990</v>
      </c>
      <c r="B17130">
        <v>13</v>
      </c>
      <c r="C17130">
        <v>5</v>
      </c>
      <c r="E17130">
        <v>90</v>
      </c>
    </row>
    <row r="17131" spans="1:5" x14ac:dyDescent="0.2">
      <c r="A17131" t="s">
        <v>5010</v>
      </c>
      <c r="B17131">
        <v>13</v>
      </c>
      <c r="C17131">
        <v>8</v>
      </c>
      <c r="E17131">
        <v>90</v>
      </c>
    </row>
    <row r="17132" spans="1:5" x14ac:dyDescent="0.2">
      <c r="A17132" t="s">
        <v>5023</v>
      </c>
      <c r="B17132">
        <v>13</v>
      </c>
      <c r="C17132">
        <v>10</v>
      </c>
      <c r="E17132">
        <v>90</v>
      </c>
    </row>
    <row r="17133" spans="1:5" x14ac:dyDescent="0.2">
      <c r="A17133" t="s">
        <v>5119</v>
      </c>
      <c r="B17133">
        <v>13</v>
      </c>
      <c r="C17133">
        <v>11</v>
      </c>
      <c r="E17133">
        <v>90</v>
      </c>
    </row>
    <row r="17134" spans="1:5" x14ac:dyDescent="0.2">
      <c r="A17134" t="s">
        <v>5141</v>
      </c>
      <c r="B17134">
        <v>13</v>
      </c>
      <c r="C17134">
        <v>7</v>
      </c>
      <c r="E17134">
        <v>90</v>
      </c>
    </row>
    <row r="17135" spans="1:5" x14ac:dyDescent="0.2">
      <c r="A17135" t="s">
        <v>5187</v>
      </c>
      <c r="B17135">
        <v>13</v>
      </c>
      <c r="C17135">
        <v>10</v>
      </c>
      <c r="E17135">
        <v>90</v>
      </c>
    </row>
    <row r="17136" spans="1:5" x14ac:dyDescent="0.2">
      <c r="A17136" t="s">
        <v>5203</v>
      </c>
      <c r="B17136">
        <v>13</v>
      </c>
      <c r="C17136">
        <v>10</v>
      </c>
      <c r="E17136">
        <v>90</v>
      </c>
    </row>
    <row r="17137" spans="1:5" x14ac:dyDescent="0.2">
      <c r="A17137" t="s">
        <v>5204</v>
      </c>
      <c r="B17137">
        <v>13</v>
      </c>
      <c r="C17137">
        <v>9</v>
      </c>
      <c r="E17137">
        <v>90</v>
      </c>
    </row>
    <row r="17138" spans="1:5" x14ac:dyDescent="0.2">
      <c r="A17138" t="s">
        <v>5212</v>
      </c>
      <c r="B17138">
        <v>13</v>
      </c>
      <c r="C17138">
        <v>8</v>
      </c>
      <c r="E17138">
        <v>90</v>
      </c>
    </row>
    <row r="17139" spans="1:5" x14ac:dyDescent="0.2">
      <c r="A17139" t="s">
        <v>5285</v>
      </c>
      <c r="B17139">
        <v>13</v>
      </c>
      <c r="C17139">
        <v>11</v>
      </c>
      <c r="E17139">
        <v>90</v>
      </c>
    </row>
    <row r="17140" spans="1:5" x14ac:dyDescent="0.2">
      <c r="A17140" t="s">
        <v>5531</v>
      </c>
      <c r="B17140">
        <v>13</v>
      </c>
      <c r="C17140">
        <v>10</v>
      </c>
      <c r="E17140">
        <v>90</v>
      </c>
    </row>
    <row r="17141" spans="1:5" x14ac:dyDescent="0.2">
      <c r="A17141" t="s">
        <v>5589</v>
      </c>
      <c r="B17141">
        <v>13</v>
      </c>
      <c r="C17141">
        <v>9</v>
      </c>
      <c r="E17141">
        <v>90</v>
      </c>
    </row>
    <row r="17142" spans="1:5" x14ac:dyDescent="0.2">
      <c r="A17142" t="s">
        <v>5626</v>
      </c>
      <c r="B17142">
        <v>13</v>
      </c>
      <c r="C17142">
        <v>10</v>
      </c>
      <c r="E17142">
        <v>90</v>
      </c>
    </row>
    <row r="17143" spans="1:5" x14ac:dyDescent="0.2">
      <c r="A17143" t="s">
        <v>5757</v>
      </c>
      <c r="B17143">
        <v>13</v>
      </c>
      <c r="C17143">
        <v>11</v>
      </c>
      <c r="E17143">
        <v>90</v>
      </c>
    </row>
    <row r="17144" spans="1:5" x14ac:dyDescent="0.2">
      <c r="A17144" t="s">
        <v>5794</v>
      </c>
      <c r="B17144">
        <v>13</v>
      </c>
      <c r="C17144">
        <v>9</v>
      </c>
      <c r="E17144">
        <v>90</v>
      </c>
    </row>
    <row r="17145" spans="1:5" x14ac:dyDescent="0.2">
      <c r="A17145" t="s">
        <v>5867</v>
      </c>
      <c r="B17145">
        <v>13</v>
      </c>
      <c r="C17145">
        <v>10</v>
      </c>
      <c r="E17145">
        <v>90</v>
      </c>
    </row>
    <row r="17146" spans="1:5" x14ac:dyDescent="0.2">
      <c r="A17146" t="s">
        <v>5909</v>
      </c>
      <c r="B17146">
        <v>13</v>
      </c>
      <c r="C17146">
        <v>11</v>
      </c>
      <c r="E17146">
        <v>90</v>
      </c>
    </row>
    <row r="17147" spans="1:5" x14ac:dyDescent="0.2">
      <c r="A17147" t="s">
        <v>5924</v>
      </c>
      <c r="B17147">
        <v>13</v>
      </c>
      <c r="C17147">
        <v>8</v>
      </c>
      <c r="E17147">
        <v>90</v>
      </c>
    </row>
    <row r="17148" spans="1:5" x14ac:dyDescent="0.2">
      <c r="A17148" t="s">
        <v>5943</v>
      </c>
      <c r="B17148">
        <v>13</v>
      </c>
      <c r="C17148">
        <v>7</v>
      </c>
      <c r="E17148">
        <v>90</v>
      </c>
    </row>
    <row r="17149" spans="1:5" x14ac:dyDescent="0.2">
      <c r="A17149" t="s">
        <v>5977</v>
      </c>
      <c r="B17149">
        <v>13</v>
      </c>
      <c r="C17149">
        <v>1</v>
      </c>
      <c r="E17149">
        <v>90</v>
      </c>
    </row>
    <row r="17150" spans="1:5" x14ac:dyDescent="0.2">
      <c r="A17150" t="s">
        <v>5991</v>
      </c>
      <c r="B17150">
        <v>13</v>
      </c>
      <c r="C17150">
        <v>9</v>
      </c>
      <c r="E17150">
        <v>90</v>
      </c>
    </row>
    <row r="17151" spans="1:5" x14ac:dyDescent="0.2">
      <c r="A17151" t="s">
        <v>6034</v>
      </c>
      <c r="B17151">
        <v>13</v>
      </c>
      <c r="C17151">
        <v>10</v>
      </c>
      <c r="E17151">
        <v>90</v>
      </c>
    </row>
    <row r="17152" spans="1:5" x14ac:dyDescent="0.2">
      <c r="A17152" t="s">
        <v>6141</v>
      </c>
      <c r="B17152">
        <v>13</v>
      </c>
      <c r="C17152">
        <v>9</v>
      </c>
      <c r="E17152">
        <v>90</v>
      </c>
    </row>
    <row r="17153" spans="1:5" x14ac:dyDescent="0.2">
      <c r="A17153" t="s">
        <v>6213</v>
      </c>
      <c r="B17153">
        <v>13</v>
      </c>
      <c r="C17153">
        <v>11</v>
      </c>
      <c r="E17153">
        <v>90</v>
      </c>
    </row>
    <row r="17154" spans="1:5" x14ac:dyDescent="0.2">
      <c r="A17154" t="s">
        <v>6252</v>
      </c>
      <c r="B17154">
        <v>13</v>
      </c>
      <c r="C17154">
        <v>10</v>
      </c>
      <c r="E17154">
        <v>90</v>
      </c>
    </row>
    <row r="17155" spans="1:5" x14ac:dyDescent="0.2">
      <c r="A17155" t="s">
        <v>6268</v>
      </c>
      <c r="B17155">
        <v>13</v>
      </c>
      <c r="C17155">
        <v>12</v>
      </c>
      <c r="E17155">
        <v>90</v>
      </c>
    </row>
    <row r="17156" spans="1:5" x14ac:dyDescent="0.2">
      <c r="A17156" t="s">
        <v>6413</v>
      </c>
      <c r="B17156">
        <v>13</v>
      </c>
      <c r="C17156">
        <v>6</v>
      </c>
      <c r="E17156">
        <v>90</v>
      </c>
    </row>
    <row r="17157" spans="1:5" x14ac:dyDescent="0.2">
      <c r="A17157" t="s">
        <v>6473</v>
      </c>
      <c r="B17157">
        <v>13</v>
      </c>
      <c r="C17157">
        <v>4</v>
      </c>
      <c r="E17157">
        <v>90</v>
      </c>
    </row>
    <row r="17158" spans="1:5" x14ac:dyDescent="0.2">
      <c r="A17158" t="s">
        <v>6493</v>
      </c>
      <c r="B17158">
        <v>13</v>
      </c>
      <c r="C17158">
        <v>9</v>
      </c>
      <c r="E17158">
        <v>90</v>
      </c>
    </row>
    <row r="17159" spans="1:5" x14ac:dyDescent="0.2">
      <c r="A17159" t="s">
        <v>6527</v>
      </c>
      <c r="B17159">
        <v>13</v>
      </c>
      <c r="C17159">
        <v>10</v>
      </c>
      <c r="E17159">
        <v>90</v>
      </c>
    </row>
    <row r="17160" spans="1:5" x14ac:dyDescent="0.2">
      <c r="A17160" t="s">
        <v>6558</v>
      </c>
      <c r="B17160">
        <v>13</v>
      </c>
      <c r="C17160">
        <v>12</v>
      </c>
      <c r="E17160">
        <v>90</v>
      </c>
    </row>
    <row r="17161" spans="1:5" x14ac:dyDescent="0.2">
      <c r="A17161" t="s">
        <v>6562</v>
      </c>
      <c r="B17161">
        <v>13</v>
      </c>
      <c r="C17161">
        <v>12</v>
      </c>
      <c r="E17161">
        <v>90</v>
      </c>
    </row>
    <row r="17162" spans="1:5" x14ac:dyDescent="0.2">
      <c r="A17162" t="s">
        <v>6609</v>
      </c>
      <c r="B17162">
        <v>13</v>
      </c>
      <c r="C17162">
        <v>9</v>
      </c>
      <c r="E17162">
        <v>90</v>
      </c>
    </row>
    <row r="17163" spans="1:5" x14ac:dyDescent="0.2">
      <c r="A17163" t="s">
        <v>6636</v>
      </c>
      <c r="B17163">
        <v>13</v>
      </c>
      <c r="C17163">
        <v>8</v>
      </c>
      <c r="E17163">
        <v>90</v>
      </c>
    </row>
    <row r="17164" spans="1:5" x14ac:dyDescent="0.2">
      <c r="A17164" t="s">
        <v>6660</v>
      </c>
      <c r="B17164">
        <v>13</v>
      </c>
      <c r="C17164">
        <v>6</v>
      </c>
      <c r="E17164">
        <v>90</v>
      </c>
    </row>
    <row r="17165" spans="1:5" x14ac:dyDescent="0.2">
      <c r="A17165" t="s">
        <v>6674</v>
      </c>
      <c r="B17165">
        <v>13</v>
      </c>
      <c r="C17165">
        <v>8</v>
      </c>
      <c r="E17165">
        <v>90</v>
      </c>
    </row>
    <row r="17166" spans="1:5" x14ac:dyDescent="0.2">
      <c r="A17166" t="s">
        <v>6697</v>
      </c>
      <c r="B17166">
        <v>13</v>
      </c>
      <c r="C17166">
        <v>11</v>
      </c>
      <c r="E17166">
        <v>90</v>
      </c>
    </row>
    <row r="17167" spans="1:5" x14ac:dyDescent="0.2">
      <c r="A17167" t="s">
        <v>6730</v>
      </c>
      <c r="B17167">
        <v>13</v>
      </c>
      <c r="C17167">
        <v>6</v>
      </c>
      <c r="E17167">
        <v>90</v>
      </c>
    </row>
    <row r="17168" spans="1:5" x14ac:dyDescent="0.2">
      <c r="A17168" t="s">
        <v>6731</v>
      </c>
      <c r="B17168">
        <v>13</v>
      </c>
      <c r="C17168">
        <v>4</v>
      </c>
      <c r="E17168">
        <v>90</v>
      </c>
    </row>
    <row r="17169" spans="1:5" x14ac:dyDescent="0.2">
      <c r="A17169" t="s">
        <v>6771</v>
      </c>
      <c r="B17169">
        <v>13</v>
      </c>
      <c r="C17169">
        <v>10</v>
      </c>
      <c r="E17169">
        <v>90</v>
      </c>
    </row>
    <row r="17170" spans="1:5" x14ac:dyDescent="0.2">
      <c r="A17170" t="s">
        <v>6914</v>
      </c>
      <c r="B17170">
        <v>13</v>
      </c>
      <c r="C17170">
        <v>6</v>
      </c>
      <c r="E17170">
        <v>90</v>
      </c>
    </row>
    <row r="17171" spans="1:5" x14ac:dyDescent="0.2">
      <c r="A17171" t="s">
        <v>6923</v>
      </c>
      <c r="B17171">
        <v>13</v>
      </c>
      <c r="C17171">
        <v>12</v>
      </c>
      <c r="E17171">
        <v>90</v>
      </c>
    </row>
    <row r="17172" spans="1:5" x14ac:dyDescent="0.2">
      <c r="A17172" t="s">
        <v>6929</v>
      </c>
      <c r="B17172">
        <v>13</v>
      </c>
      <c r="C17172">
        <v>9</v>
      </c>
      <c r="E17172">
        <v>90</v>
      </c>
    </row>
    <row r="17173" spans="1:5" x14ac:dyDescent="0.2">
      <c r="A17173" t="s">
        <v>6959</v>
      </c>
      <c r="B17173">
        <v>13</v>
      </c>
      <c r="C17173">
        <v>13</v>
      </c>
      <c r="E17173">
        <v>90</v>
      </c>
    </row>
    <row r="17174" spans="1:5" x14ac:dyDescent="0.2">
      <c r="A17174" t="s">
        <v>7015</v>
      </c>
      <c r="B17174">
        <v>13</v>
      </c>
      <c r="C17174">
        <v>9</v>
      </c>
      <c r="E17174">
        <v>90</v>
      </c>
    </row>
    <row r="17175" spans="1:5" x14ac:dyDescent="0.2">
      <c r="A17175" t="s">
        <v>7109</v>
      </c>
      <c r="B17175">
        <v>13</v>
      </c>
      <c r="C17175">
        <v>11</v>
      </c>
      <c r="E17175">
        <v>90</v>
      </c>
    </row>
    <row r="17176" spans="1:5" x14ac:dyDescent="0.2">
      <c r="A17176" t="s">
        <v>7130</v>
      </c>
      <c r="B17176">
        <v>13</v>
      </c>
      <c r="C17176">
        <v>11</v>
      </c>
      <c r="E17176">
        <v>90</v>
      </c>
    </row>
    <row r="17177" spans="1:5" x14ac:dyDescent="0.2">
      <c r="A17177" t="s">
        <v>7134</v>
      </c>
      <c r="B17177">
        <v>13</v>
      </c>
      <c r="C17177">
        <v>11</v>
      </c>
      <c r="E17177">
        <v>90</v>
      </c>
    </row>
    <row r="17178" spans="1:5" x14ac:dyDescent="0.2">
      <c r="A17178" t="s">
        <v>7137</v>
      </c>
      <c r="B17178">
        <v>13</v>
      </c>
      <c r="C17178">
        <v>10</v>
      </c>
      <c r="E17178">
        <v>90</v>
      </c>
    </row>
    <row r="17179" spans="1:5" x14ac:dyDescent="0.2">
      <c r="A17179" t="s">
        <v>7191</v>
      </c>
      <c r="B17179">
        <v>13</v>
      </c>
      <c r="C17179">
        <v>11</v>
      </c>
      <c r="E17179">
        <v>90</v>
      </c>
    </row>
    <row r="17180" spans="1:5" x14ac:dyDescent="0.2">
      <c r="A17180" t="s">
        <v>7212</v>
      </c>
      <c r="B17180">
        <v>13</v>
      </c>
      <c r="C17180">
        <v>10</v>
      </c>
      <c r="E17180">
        <v>90</v>
      </c>
    </row>
    <row r="17181" spans="1:5" x14ac:dyDescent="0.2">
      <c r="A17181" t="s">
        <v>7241</v>
      </c>
      <c r="B17181">
        <v>13</v>
      </c>
      <c r="C17181">
        <v>9</v>
      </c>
      <c r="E17181">
        <v>90</v>
      </c>
    </row>
    <row r="17182" spans="1:5" x14ac:dyDescent="0.2">
      <c r="A17182" t="s">
        <v>7278</v>
      </c>
      <c r="B17182">
        <v>13</v>
      </c>
      <c r="C17182">
        <v>9</v>
      </c>
      <c r="E17182">
        <v>90</v>
      </c>
    </row>
    <row r="17183" spans="1:5" x14ac:dyDescent="0.2">
      <c r="A17183" t="s">
        <v>7300</v>
      </c>
      <c r="B17183">
        <v>13</v>
      </c>
      <c r="C17183">
        <v>7</v>
      </c>
      <c r="E17183">
        <v>90</v>
      </c>
    </row>
    <row r="17184" spans="1:5" x14ac:dyDescent="0.2">
      <c r="A17184" t="s">
        <v>7319</v>
      </c>
      <c r="B17184">
        <v>13</v>
      </c>
      <c r="C17184">
        <v>1</v>
      </c>
      <c r="E17184">
        <v>90</v>
      </c>
    </row>
    <row r="17185" spans="1:5" x14ac:dyDescent="0.2">
      <c r="A17185" t="s">
        <v>7320</v>
      </c>
      <c r="B17185">
        <v>13</v>
      </c>
      <c r="C17185">
        <v>8</v>
      </c>
      <c r="E17185">
        <v>90</v>
      </c>
    </row>
    <row r="17186" spans="1:5" x14ac:dyDescent="0.2">
      <c r="A17186" t="s">
        <v>7354</v>
      </c>
      <c r="B17186">
        <v>13</v>
      </c>
      <c r="C17186">
        <v>11</v>
      </c>
      <c r="E17186">
        <v>90</v>
      </c>
    </row>
    <row r="17187" spans="1:5" x14ac:dyDescent="0.2">
      <c r="A17187" t="s">
        <v>7497</v>
      </c>
      <c r="B17187">
        <v>13</v>
      </c>
      <c r="C17187">
        <v>4</v>
      </c>
      <c r="E17187">
        <v>90</v>
      </c>
    </row>
    <row r="17188" spans="1:5" x14ac:dyDescent="0.2">
      <c r="A17188" t="s">
        <v>7512</v>
      </c>
      <c r="B17188">
        <v>13</v>
      </c>
      <c r="C17188">
        <v>12</v>
      </c>
      <c r="E17188">
        <v>90</v>
      </c>
    </row>
    <row r="17189" spans="1:5" x14ac:dyDescent="0.2">
      <c r="A17189" t="s">
        <v>7515</v>
      </c>
      <c r="B17189">
        <v>13</v>
      </c>
      <c r="C17189">
        <v>12</v>
      </c>
      <c r="E17189">
        <v>90</v>
      </c>
    </row>
    <row r="17190" spans="1:5" x14ac:dyDescent="0.2">
      <c r="A17190" t="s">
        <v>7710</v>
      </c>
      <c r="B17190">
        <v>13</v>
      </c>
      <c r="C17190">
        <v>2</v>
      </c>
      <c r="E17190">
        <v>90</v>
      </c>
    </row>
    <row r="17191" spans="1:5" x14ac:dyDescent="0.2">
      <c r="A17191" t="s">
        <v>7717</v>
      </c>
      <c r="B17191">
        <v>13</v>
      </c>
      <c r="C17191">
        <v>9</v>
      </c>
      <c r="E17191">
        <v>90</v>
      </c>
    </row>
    <row r="17192" spans="1:5" x14ac:dyDescent="0.2">
      <c r="A17192" t="s">
        <v>7735</v>
      </c>
      <c r="B17192">
        <v>13</v>
      </c>
      <c r="C17192">
        <v>13</v>
      </c>
      <c r="E17192">
        <v>90</v>
      </c>
    </row>
    <row r="17193" spans="1:5" x14ac:dyDescent="0.2">
      <c r="A17193" t="s">
        <v>7776</v>
      </c>
      <c r="B17193">
        <v>13</v>
      </c>
      <c r="C17193">
        <v>10</v>
      </c>
      <c r="E17193">
        <v>90</v>
      </c>
    </row>
    <row r="17194" spans="1:5" x14ac:dyDescent="0.2">
      <c r="A17194" t="s">
        <v>7794</v>
      </c>
      <c r="B17194">
        <v>13</v>
      </c>
      <c r="C17194">
        <v>2</v>
      </c>
      <c r="E17194">
        <v>90</v>
      </c>
    </row>
    <row r="17195" spans="1:5" x14ac:dyDescent="0.2">
      <c r="A17195" t="s">
        <v>7810</v>
      </c>
      <c r="B17195">
        <v>13</v>
      </c>
      <c r="C17195">
        <v>10</v>
      </c>
      <c r="E17195">
        <v>90</v>
      </c>
    </row>
    <row r="17196" spans="1:5" x14ac:dyDescent="0.2">
      <c r="A17196" t="s">
        <v>7822</v>
      </c>
      <c r="B17196">
        <v>13</v>
      </c>
      <c r="C17196">
        <v>8</v>
      </c>
      <c r="E17196">
        <v>90</v>
      </c>
    </row>
    <row r="17197" spans="1:5" x14ac:dyDescent="0.2">
      <c r="A17197" t="s">
        <v>7934</v>
      </c>
      <c r="B17197">
        <v>13</v>
      </c>
      <c r="C17197">
        <v>10</v>
      </c>
      <c r="E17197">
        <v>90</v>
      </c>
    </row>
    <row r="17198" spans="1:5" x14ac:dyDescent="0.2">
      <c r="A17198" t="s">
        <v>7972</v>
      </c>
      <c r="B17198">
        <v>13</v>
      </c>
      <c r="C17198">
        <v>12</v>
      </c>
      <c r="E17198">
        <v>90</v>
      </c>
    </row>
    <row r="17199" spans="1:5" x14ac:dyDescent="0.2">
      <c r="A17199" t="s">
        <v>8016</v>
      </c>
      <c r="B17199">
        <v>13</v>
      </c>
      <c r="C17199">
        <v>8</v>
      </c>
      <c r="E17199">
        <v>90</v>
      </c>
    </row>
    <row r="17200" spans="1:5" x14ac:dyDescent="0.2">
      <c r="A17200" t="s">
        <v>8024</v>
      </c>
      <c r="B17200">
        <v>13</v>
      </c>
      <c r="C17200">
        <v>8</v>
      </c>
      <c r="E17200">
        <v>90</v>
      </c>
    </row>
    <row r="17201" spans="1:5" x14ac:dyDescent="0.2">
      <c r="A17201" t="s">
        <v>8087</v>
      </c>
      <c r="B17201">
        <v>13</v>
      </c>
      <c r="C17201">
        <v>9</v>
      </c>
      <c r="E17201">
        <v>90</v>
      </c>
    </row>
    <row r="17202" spans="1:5" x14ac:dyDescent="0.2">
      <c r="A17202" t="s">
        <v>8105</v>
      </c>
      <c r="B17202">
        <v>13</v>
      </c>
      <c r="C17202">
        <v>10</v>
      </c>
      <c r="E17202">
        <v>90</v>
      </c>
    </row>
    <row r="17203" spans="1:5" x14ac:dyDescent="0.2">
      <c r="A17203" t="s">
        <v>8130</v>
      </c>
      <c r="B17203">
        <v>13</v>
      </c>
      <c r="C17203">
        <v>9</v>
      </c>
      <c r="E17203">
        <v>90</v>
      </c>
    </row>
    <row r="17204" spans="1:5" x14ac:dyDescent="0.2">
      <c r="A17204" t="s">
        <v>8144</v>
      </c>
      <c r="B17204">
        <v>13</v>
      </c>
      <c r="C17204">
        <v>11</v>
      </c>
      <c r="E17204">
        <v>90</v>
      </c>
    </row>
    <row r="17205" spans="1:5" x14ac:dyDescent="0.2">
      <c r="A17205" t="s">
        <v>8150</v>
      </c>
      <c r="B17205">
        <v>13</v>
      </c>
      <c r="C17205">
        <v>7</v>
      </c>
      <c r="E17205">
        <v>90</v>
      </c>
    </row>
    <row r="17206" spans="1:5" x14ac:dyDescent="0.2">
      <c r="A17206" t="s">
        <v>8168</v>
      </c>
      <c r="B17206">
        <v>13</v>
      </c>
      <c r="C17206">
        <v>9</v>
      </c>
      <c r="E17206">
        <v>90</v>
      </c>
    </row>
    <row r="17207" spans="1:5" x14ac:dyDescent="0.2">
      <c r="A17207" t="s">
        <v>8224</v>
      </c>
      <c r="B17207">
        <v>13</v>
      </c>
      <c r="C17207">
        <v>12</v>
      </c>
      <c r="E17207">
        <v>90</v>
      </c>
    </row>
    <row r="17208" spans="1:5" x14ac:dyDescent="0.2">
      <c r="A17208" t="s">
        <v>8240</v>
      </c>
      <c r="B17208">
        <v>13</v>
      </c>
      <c r="C17208">
        <v>8</v>
      </c>
      <c r="E17208">
        <v>90</v>
      </c>
    </row>
    <row r="17209" spans="1:5" x14ac:dyDescent="0.2">
      <c r="A17209" t="s">
        <v>8342</v>
      </c>
      <c r="B17209">
        <v>13</v>
      </c>
      <c r="C17209">
        <v>5</v>
      </c>
      <c r="E17209">
        <v>90</v>
      </c>
    </row>
    <row r="17210" spans="1:5" x14ac:dyDescent="0.2">
      <c r="A17210" t="s">
        <v>8436</v>
      </c>
      <c r="B17210">
        <v>13</v>
      </c>
      <c r="C17210">
        <v>8</v>
      </c>
      <c r="E17210">
        <v>90</v>
      </c>
    </row>
    <row r="17211" spans="1:5" x14ac:dyDescent="0.2">
      <c r="A17211" t="s">
        <v>8438</v>
      </c>
      <c r="B17211">
        <v>13</v>
      </c>
      <c r="C17211">
        <v>11</v>
      </c>
      <c r="E17211">
        <v>90</v>
      </c>
    </row>
    <row r="17212" spans="1:5" x14ac:dyDescent="0.2">
      <c r="A17212" t="s">
        <v>8451</v>
      </c>
      <c r="B17212">
        <v>13</v>
      </c>
      <c r="C17212">
        <v>9</v>
      </c>
      <c r="E17212">
        <v>90</v>
      </c>
    </row>
    <row r="17213" spans="1:5" x14ac:dyDescent="0.2">
      <c r="A17213" t="s">
        <v>8517</v>
      </c>
      <c r="B17213">
        <v>13</v>
      </c>
      <c r="C17213">
        <v>8</v>
      </c>
      <c r="E17213">
        <v>90</v>
      </c>
    </row>
    <row r="17214" spans="1:5" x14ac:dyDescent="0.2">
      <c r="A17214" t="s">
        <v>8534</v>
      </c>
      <c r="B17214">
        <v>13</v>
      </c>
      <c r="C17214">
        <v>8</v>
      </c>
      <c r="E17214">
        <v>90</v>
      </c>
    </row>
    <row r="17215" spans="1:5" x14ac:dyDescent="0.2">
      <c r="A17215" t="s">
        <v>8587</v>
      </c>
      <c r="B17215">
        <v>13</v>
      </c>
      <c r="C17215">
        <v>9</v>
      </c>
      <c r="E17215">
        <v>90</v>
      </c>
    </row>
    <row r="17216" spans="1:5" x14ac:dyDescent="0.2">
      <c r="A17216" t="s">
        <v>8656</v>
      </c>
      <c r="B17216">
        <v>13</v>
      </c>
      <c r="C17216">
        <v>10</v>
      </c>
      <c r="E17216">
        <v>90</v>
      </c>
    </row>
    <row r="17217" spans="1:5" x14ac:dyDescent="0.2">
      <c r="A17217" t="s">
        <v>8702</v>
      </c>
      <c r="B17217">
        <v>13</v>
      </c>
      <c r="C17217">
        <v>6</v>
      </c>
      <c r="E17217">
        <v>90</v>
      </c>
    </row>
    <row r="17218" spans="1:5" x14ac:dyDescent="0.2">
      <c r="A17218" t="s">
        <v>8713</v>
      </c>
      <c r="B17218">
        <v>13</v>
      </c>
      <c r="C17218">
        <v>9</v>
      </c>
      <c r="E17218">
        <v>90</v>
      </c>
    </row>
    <row r="17219" spans="1:5" x14ac:dyDescent="0.2">
      <c r="A17219" t="s">
        <v>8720</v>
      </c>
      <c r="B17219">
        <v>13</v>
      </c>
      <c r="C17219">
        <v>7</v>
      </c>
      <c r="E17219">
        <v>90</v>
      </c>
    </row>
    <row r="17220" spans="1:5" x14ac:dyDescent="0.2">
      <c r="A17220" t="s">
        <v>8750</v>
      </c>
      <c r="B17220">
        <v>13</v>
      </c>
      <c r="C17220">
        <v>10</v>
      </c>
      <c r="E17220">
        <v>90</v>
      </c>
    </row>
    <row r="17221" spans="1:5" x14ac:dyDescent="0.2">
      <c r="A17221" t="s">
        <v>8760</v>
      </c>
      <c r="B17221">
        <v>13</v>
      </c>
      <c r="C17221">
        <v>5</v>
      </c>
      <c r="E17221">
        <v>90</v>
      </c>
    </row>
    <row r="17222" spans="1:5" x14ac:dyDescent="0.2">
      <c r="A17222" t="s">
        <v>8816</v>
      </c>
      <c r="B17222">
        <v>13</v>
      </c>
      <c r="C17222">
        <v>7</v>
      </c>
      <c r="E17222">
        <v>90</v>
      </c>
    </row>
    <row r="17223" spans="1:5" x14ac:dyDescent="0.2">
      <c r="A17223" t="s">
        <v>8875</v>
      </c>
      <c r="B17223">
        <v>13</v>
      </c>
      <c r="C17223">
        <v>12</v>
      </c>
      <c r="E17223">
        <v>90</v>
      </c>
    </row>
    <row r="17224" spans="1:5" x14ac:dyDescent="0.2">
      <c r="A17224" t="s">
        <v>8881</v>
      </c>
      <c r="B17224">
        <v>13</v>
      </c>
      <c r="C17224">
        <v>10</v>
      </c>
      <c r="E17224">
        <v>90</v>
      </c>
    </row>
    <row r="17225" spans="1:5" x14ac:dyDescent="0.2">
      <c r="A17225" t="s">
        <v>8920</v>
      </c>
      <c r="B17225">
        <v>13</v>
      </c>
      <c r="C17225">
        <v>11</v>
      </c>
      <c r="E17225">
        <v>90</v>
      </c>
    </row>
    <row r="17226" spans="1:5" x14ac:dyDescent="0.2">
      <c r="A17226" t="s">
        <v>8936</v>
      </c>
      <c r="B17226">
        <v>13</v>
      </c>
      <c r="C17226">
        <v>9</v>
      </c>
      <c r="E17226">
        <v>90</v>
      </c>
    </row>
    <row r="17227" spans="1:5" x14ac:dyDescent="0.2">
      <c r="A17227" t="s">
        <v>8941</v>
      </c>
      <c r="B17227">
        <v>13</v>
      </c>
      <c r="C17227">
        <v>7</v>
      </c>
      <c r="E17227">
        <v>90</v>
      </c>
    </row>
    <row r="17228" spans="1:5" x14ac:dyDescent="0.2">
      <c r="A17228" t="s">
        <v>9026</v>
      </c>
      <c r="B17228">
        <v>13</v>
      </c>
      <c r="C17228">
        <v>10</v>
      </c>
      <c r="E17228">
        <v>90</v>
      </c>
    </row>
    <row r="17229" spans="1:5" x14ac:dyDescent="0.2">
      <c r="A17229" t="s">
        <v>9041</v>
      </c>
      <c r="B17229">
        <v>13</v>
      </c>
      <c r="C17229">
        <v>9</v>
      </c>
      <c r="E17229">
        <v>90</v>
      </c>
    </row>
    <row r="17230" spans="1:5" x14ac:dyDescent="0.2">
      <c r="A17230" t="s">
        <v>9042</v>
      </c>
      <c r="B17230">
        <v>13</v>
      </c>
      <c r="C17230">
        <v>10</v>
      </c>
      <c r="E17230">
        <v>90</v>
      </c>
    </row>
    <row r="17231" spans="1:5" x14ac:dyDescent="0.2">
      <c r="A17231" t="s">
        <v>9047</v>
      </c>
      <c r="B17231">
        <v>13</v>
      </c>
      <c r="C17231">
        <v>11</v>
      </c>
      <c r="E17231">
        <v>90</v>
      </c>
    </row>
    <row r="17232" spans="1:5" x14ac:dyDescent="0.2">
      <c r="A17232" t="s">
        <v>9068</v>
      </c>
      <c r="B17232">
        <v>13</v>
      </c>
      <c r="C17232">
        <v>7</v>
      </c>
      <c r="E17232">
        <v>90</v>
      </c>
    </row>
    <row r="17233" spans="1:5" x14ac:dyDescent="0.2">
      <c r="A17233" t="s">
        <v>9077</v>
      </c>
      <c r="B17233">
        <v>13</v>
      </c>
      <c r="C17233">
        <v>5</v>
      </c>
      <c r="E17233">
        <v>90</v>
      </c>
    </row>
    <row r="17234" spans="1:5" x14ac:dyDescent="0.2">
      <c r="A17234" t="s">
        <v>9079</v>
      </c>
      <c r="B17234">
        <v>13</v>
      </c>
      <c r="C17234">
        <v>12</v>
      </c>
      <c r="E17234">
        <v>90</v>
      </c>
    </row>
    <row r="17235" spans="1:5" x14ac:dyDescent="0.2">
      <c r="A17235" t="s">
        <v>9089</v>
      </c>
      <c r="B17235">
        <v>13</v>
      </c>
      <c r="C17235">
        <v>11</v>
      </c>
      <c r="E17235">
        <v>90</v>
      </c>
    </row>
    <row r="17236" spans="1:5" x14ac:dyDescent="0.2">
      <c r="A17236" t="s">
        <v>9105</v>
      </c>
      <c r="B17236">
        <v>13</v>
      </c>
      <c r="C17236">
        <v>9</v>
      </c>
      <c r="E17236">
        <v>90</v>
      </c>
    </row>
    <row r="17237" spans="1:5" x14ac:dyDescent="0.2">
      <c r="A17237" t="s">
        <v>9203</v>
      </c>
      <c r="B17237">
        <v>13</v>
      </c>
      <c r="C17237">
        <v>8</v>
      </c>
      <c r="E17237">
        <v>90</v>
      </c>
    </row>
    <row r="17238" spans="1:5" x14ac:dyDescent="0.2">
      <c r="A17238" t="s">
        <v>9262</v>
      </c>
      <c r="B17238">
        <v>13</v>
      </c>
      <c r="C17238">
        <v>8</v>
      </c>
      <c r="E17238">
        <v>90</v>
      </c>
    </row>
    <row r="17239" spans="1:5" x14ac:dyDescent="0.2">
      <c r="A17239" t="s">
        <v>9331</v>
      </c>
      <c r="B17239">
        <v>13</v>
      </c>
      <c r="C17239">
        <v>8</v>
      </c>
      <c r="E17239">
        <v>90</v>
      </c>
    </row>
    <row r="17240" spans="1:5" x14ac:dyDescent="0.2">
      <c r="A17240" t="s">
        <v>9422</v>
      </c>
      <c r="B17240">
        <v>13</v>
      </c>
      <c r="C17240">
        <v>8</v>
      </c>
      <c r="E17240">
        <v>90</v>
      </c>
    </row>
    <row r="17241" spans="1:5" x14ac:dyDescent="0.2">
      <c r="A17241" t="s">
        <v>9427</v>
      </c>
      <c r="B17241">
        <v>13</v>
      </c>
      <c r="C17241">
        <v>8</v>
      </c>
      <c r="E17241">
        <v>90</v>
      </c>
    </row>
    <row r="17242" spans="1:5" x14ac:dyDescent="0.2">
      <c r="A17242" t="s">
        <v>9504</v>
      </c>
      <c r="B17242">
        <v>13</v>
      </c>
      <c r="C17242">
        <v>5</v>
      </c>
      <c r="E17242">
        <v>90</v>
      </c>
    </row>
    <row r="17243" spans="1:5" x14ac:dyDescent="0.2">
      <c r="A17243" t="s">
        <v>9519</v>
      </c>
      <c r="B17243">
        <v>13</v>
      </c>
      <c r="C17243">
        <v>8</v>
      </c>
      <c r="E17243">
        <v>90</v>
      </c>
    </row>
    <row r="17244" spans="1:5" x14ac:dyDescent="0.2">
      <c r="A17244" t="s">
        <v>9593</v>
      </c>
      <c r="B17244">
        <v>13</v>
      </c>
      <c r="C17244">
        <v>10</v>
      </c>
      <c r="E17244">
        <v>90</v>
      </c>
    </row>
    <row r="17245" spans="1:5" x14ac:dyDescent="0.2">
      <c r="A17245" t="s">
        <v>9626</v>
      </c>
      <c r="B17245">
        <v>13</v>
      </c>
      <c r="C17245">
        <v>9</v>
      </c>
      <c r="E17245">
        <v>90</v>
      </c>
    </row>
    <row r="17246" spans="1:5" x14ac:dyDescent="0.2">
      <c r="A17246" t="s">
        <v>9690</v>
      </c>
      <c r="B17246">
        <v>13</v>
      </c>
      <c r="C17246">
        <v>10</v>
      </c>
      <c r="E17246">
        <v>90</v>
      </c>
    </row>
    <row r="17247" spans="1:5" x14ac:dyDescent="0.2">
      <c r="A17247" t="s">
        <v>9717</v>
      </c>
      <c r="B17247">
        <v>13</v>
      </c>
      <c r="C17247">
        <v>10</v>
      </c>
      <c r="E17247">
        <v>90</v>
      </c>
    </row>
    <row r="17248" spans="1:5" x14ac:dyDescent="0.2">
      <c r="A17248" t="s">
        <v>9756</v>
      </c>
      <c r="B17248">
        <v>13</v>
      </c>
      <c r="C17248">
        <v>10</v>
      </c>
      <c r="E17248">
        <v>90</v>
      </c>
    </row>
    <row r="17249" spans="1:5" x14ac:dyDescent="0.2">
      <c r="A17249" t="s">
        <v>9781</v>
      </c>
      <c r="B17249">
        <v>13</v>
      </c>
      <c r="C17249">
        <v>9</v>
      </c>
      <c r="E17249">
        <v>90</v>
      </c>
    </row>
    <row r="17250" spans="1:5" x14ac:dyDescent="0.2">
      <c r="A17250" t="s">
        <v>9804</v>
      </c>
      <c r="B17250">
        <v>13</v>
      </c>
      <c r="C17250">
        <v>11</v>
      </c>
      <c r="E17250">
        <v>90</v>
      </c>
    </row>
    <row r="17251" spans="1:5" x14ac:dyDescent="0.2">
      <c r="A17251" t="s">
        <v>9863</v>
      </c>
      <c r="B17251">
        <v>13</v>
      </c>
      <c r="C17251">
        <v>10</v>
      </c>
      <c r="E17251">
        <v>90</v>
      </c>
    </row>
    <row r="17252" spans="1:5" x14ac:dyDescent="0.2">
      <c r="A17252" t="s">
        <v>9879</v>
      </c>
      <c r="B17252">
        <v>13</v>
      </c>
      <c r="C17252">
        <v>8</v>
      </c>
      <c r="E17252">
        <v>90</v>
      </c>
    </row>
    <row r="17253" spans="1:5" x14ac:dyDescent="0.2">
      <c r="A17253" t="s">
        <v>9880</v>
      </c>
      <c r="B17253">
        <v>13</v>
      </c>
      <c r="C17253">
        <v>5</v>
      </c>
      <c r="E17253">
        <v>90</v>
      </c>
    </row>
    <row r="17254" spans="1:5" x14ac:dyDescent="0.2">
      <c r="A17254" t="s">
        <v>9900</v>
      </c>
      <c r="B17254">
        <v>13</v>
      </c>
      <c r="C17254">
        <v>8</v>
      </c>
      <c r="E17254">
        <v>90</v>
      </c>
    </row>
    <row r="17255" spans="1:5" x14ac:dyDescent="0.2">
      <c r="A17255" t="s">
        <v>10005</v>
      </c>
      <c r="B17255">
        <v>13</v>
      </c>
      <c r="C17255">
        <v>8</v>
      </c>
      <c r="E17255">
        <v>90</v>
      </c>
    </row>
    <row r="17256" spans="1:5" x14ac:dyDescent="0.2">
      <c r="A17256" t="s">
        <v>10081</v>
      </c>
      <c r="B17256">
        <v>13</v>
      </c>
      <c r="C17256">
        <v>11</v>
      </c>
      <c r="E17256">
        <v>90</v>
      </c>
    </row>
    <row r="17257" spans="1:5" x14ac:dyDescent="0.2">
      <c r="A17257" t="s">
        <v>10083</v>
      </c>
      <c r="B17257">
        <v>13</v>
      </c>
      <c r="C17257">
        <v>9</v>
      </c>
      <c r="E17257">
        <v>90</v>
      </c>
    </row>
    <row r="17258" spans="1:5" x14ac:dyDescent="0.2">
      <c r="A17258" t="s">
        <v>10104</v>
      </c>
      <c r="B17258">
        <v>13</v>
      </c>
      <c r="C17258">
        <v>6</v>
      </c>
      <c r="E17258">
        <v>90</v>
      </c>
    </row>
    <row r="17259" spans="1:5" x14ac:dyDescent="0.2">
      <c r="A17259" t="s">
        <v>10194</v>
      </c>
      <c r="B17259">
        <v>13</v>
      </c>
      <c r="C17259">
        <v>8</v>
      </c>
      <c r="E17259">
        <v>90</v>
      </c>
    </row>
    <row r="17260" spans="1:5" x14ac:dyDescent="0.2">
      <c r="A17260" t="s">
        <v>10344</v>
      </c>
      <c r="B17260">
        <v>13</v>
      </c>
      <c r="C17260">
        <v>7</v>
      </c>
      <c r="E17260">
        <v>90</v>
      </c>
    </row>
    <row r="17261" spans="1:5" x14ac:dyDescent="0.2">
      <c r="A17261" t="s">
        <v>10407</v>
      </c>
      <c r="B17261">
        <v>13</v>
      </c>
      <c r="C17261">
        <v>12</v>
      </c>
      <c r="E17261">
        <v>90</v>
      </c>
    </row>
    <row r="17262" spans="1:5" x14ac:dyDescent="0.2">
      <c r="A17262" t="s">
        <v>10426</v>
      </c>
      <c r="B17262">
        <v>13</v>
      </c>
      <c r="C17262">
        <v>13</v>
      </c>
      <c r="E17262">
        <v>90</v>
      </c>
    </row>
    <row r="17263" spans="1:5" x14ac:dyDescent="0.2">
      <c r="A17263" t="s">
        <v>10677</v>
      </c>
      <c r="B17263">
        <v>13</v>
      </c>
      <c r="C17263">
        <v>10</v>
      </c>
      <c r="E17263">
        <v>90</v>
      </c>
    </row>
    <row r="17264" spans="1:5" x14ac:dyDescent="0.2">
      <c r="A17264" t="s">
        <v>10730</v>
      </c>
      <c r="B17264">
        <v>13</v>
      </c>
      <c r="C17264">
        <v>6</v>
      </c>
      <c r="E17264">
        <v>90</v>
      </c>
    </row>
    <row r="17265" spans="1:5" x14ac:dyDescent="0.2">
      <c r="A17265" t="s">
        <v>10818</v>
      </c>
      <c r="B17265">
        <v>13</v>
      </c>
      <c r="C17265">
        <v>8</v>
      </c>
      <c r="E17265">
        <v>90</v>
      </c>
    </row>
    <row r="17266" spans="1:5" x14ac:dyDescent="0.2">
      <c r="A17266" t="s">
        <v>10823</v>
      </c>
      <c r="B17266">
        <v>13</v>
      </c>
      <c r="C17266">
        <v>12</v>
      </c>
      <c r="E17266">
        <v>90</v>
      </c>
    </row>
    <row r="17267" spans="1:5" x14ac:dyDescent="0.2">
      <c r="A17267" t="s">
        <v>10840</v>
      </c>
      <c r="B17267">
        <v>13</v>
      </c>
      <c r="C17267">
        <v>3</v>
      </c>
      <c r="E17267">
        <v>90</v>
      </c>
    </row>
    <row r="17268" spans="1:5" x14ac:dyDescent="0.2">
      <c r="A17268" t="s">
        <v>10873</v>
      </c>
      <c r="B17268">
        <v>13</v>
      </c>
      <c r="C17268">
        <v>10</v>
      </c>
      <c r="E17268">
        <v>90</v>
      </c>
    </row>
    <row r="17269" spans="1:5" x14ac:dyDescent="0.2">
      <c r="A17269" t="s">
        <v>10928</v>
      </c>
      <c r="B17269">
        <v>13</v>
      </c>
      <c r="C17269">
        <v>4</v>
      </c>
      <c r="E17269">
        <v>90</v>
      </c>
    </row>
    <row r="17270" spans="1:5" x14ac:dyDescent="0.2">
      <c r="A17270" t="s">
        <v>10930</v>
      </c>
      <c r="B17270">
        <v>13</v>
      </c>
      <c r="C17270">
        <v>10</v>
      </c>
      <c r="E17270">
        <v>90</v>
      </c>
    </row>
    <row r="17271" spans="1:5" x14ac:dyDescent="0.2">
      <c r="A17271" t="s">
        <v>11022</v>
      </c>
      <c r="B17271">
        <v>13</v>
      </c>
      <c r="C17271">
        <v>9</v>
      </c>
      <c r="E17271">
        <v>90</v>
      </c>
    </row>
    <row r="17272" spans="1:5" x14ac:dyDescent="0.2">
      <c r="A17272" t="s">
        <v>11030</v>
      </c>
      <c r="B17272">
        <v>13</v>
      </c>
      <c r="C17272">
        <v>9</v>
      </c>
      <c r="E17272">
        <v>90</v>
      </c>
    </row>
    <row r="17273" spans="1:5" x14ac:dyDescent="0.2">
      <c r="A17273" t="s">
        <v>11058</v>
      </c>
      <c r="B17273">
        <v>13</v>
      </c>
      <c r="C17273">
        <v>12</v>
      </c>
      <c r="E17273">
        <v>90</v>
      </c>
    </row>
    <row r="17274" spans="1:5" x14ac:dyDescent="0.2">
      <c r="A17274" t="s">
        <v>11067</v>
      </c>
      <c r="B17274">
        <v>13</v>
      </c>
      <c r="C17274">
        <v>7</v>
      </c>
      <c r="E17274">
        <v>90</v>
      </c>
    </row>
    <row r="17275" spans="1:5" x14ac:dyDescent="0.2">
      <c r="A17275" t="s">
        <v>11079</v>
      </c>
      <c r="B17275">
        <v>13</v>
      </c>
      <c r="C17275">
        <v>12</v>
      </c>
      <c r="E17275">
        <v>90</v>
      </c>
    </row>
    <row r="17276" spans="1:5" x14ac:dyDescent="0.2">
      <c r="A17276" t="s">
        <v>11103</v>
      </c>
      <c r="B17276">
        <v>13</v>
      </c>
      <c r="C17276">
        <v>10</v>
      </c>
      <c r="E17276">
        <v>90</v>
      </c>
    </row>
    <row r="17277" spans="1:5" x14ac:dyDescent="0.2">
      <c r="A17277" t="s">
        <v>11104</v>
      </c>
      <c r="B17277">
        <v>13</v>
      </c>
      <c r="C17277">
        <v>11</v>
      </c>
      <c r="E17277">
        <v>90</v>
      </c>
    </row>
    <row r="17278" spans="1:5" x14ac:dyDescent="0.2">
      <c r="A17278" t="s">
        <v>11140</v>
      </c>
      <c r="B17278">
        <v>13</v>
      </c>
      <c r="C17278">
        <v>10</v>
      </c>
      <c r="E17278">
        <v>90</v>
      </c>
    </row>
    <row r="17279" spans="1:5" x14ac:dyDescent="0.2">
      <c r="A17279" t="s">
        <v>11156</v>
      </c>
      <c r="B17279">
        <v>13</v>
      </c>
      <c r="C17279">
        <v>7</v>
      </c>
      <c r="E17279">
        <v>90</v>
      </c>
    </row>
    <row r="17280" spans="1:5" x14ac:dyDescent="0.2">
      <c r="A17280" t="s">
        <v>11247</v>
      </c>
      <c r="B17280">
        <v>13</v>
      </c>
      <c r="C17280">
        <v>11</v>
      </c>
      <c r="E17280">
        <v>90</v>
      </c>
    </row>
    <row r="17281" spans="1:5" x14ac:dyDescent="0.2">
      <c r="A17281" t="s">
        <v>11282</v>
      </c>
      <c r="B17281">
        <v>13</v>
      </c>
      <c r="C17281">
        <v>6</v>
      </c>
      <c r="E17281">
        <v>90</v>
      </c>
    </row>
    <row r="17282" spans="1:5" x14ac:dyDescent="0.2">
      <c r="A17282" t="s">
        <v>11295</v>
      </c>
      <c r="B17282">
        <v>13</v>
      </c>
      <c r="C17282">
        <v>9</v>
      </c>
      <c r="E17282">
        <v>90</v>
      </c>
    </row>
    <row r="17283" spans="1:5" x14ac:dyDescent="0.2">
      <c r="A17283" t="s">
        <v>11309</v>
      </c>
      <c r="B17283">
        <v>13</v>
      </c>
      <c r="C17283">
        <v>4</v>
      </c>
      <c r="E17283">
        <v>90</v>
      </c>
    </row>
    <row r="17284" spans="1:5" x14ac:dyDescent="0.2">
      <c r="A17284" t="s">
        <v>11318</v>
      </c>
      <c r="B17284">
        <v>13</v>
      </c>
      <c r="C17284">
        <v>4</v>
      </c>
      <c r="E17284">
        <v>90</v>
      </c>
    </row>
    <row r="17285" spans="1:5" x14ac:dyDescent="0.2">
      <c r="A17285" t="s">
        <v>11328</v>
      </c>
      <c r="B17285">
        <v>13</v>
      </c>
      <c r="C17285">
        <v>10</v>
      </c>
      <c r="E17285">
        <v>90</v>
      </c>
    </row>
    <row r="17286" spans="1:5" x14ac:dyDescent="0.2">
      <c r="A17286" t="s">
        <v>11332</v>
      </c>
      <c r="B17286">
        <v>13</v>
      </c>
      <c r="C17286">
        <v>10</v>
      </c>
      <c r="E17286">
        <v>90</v>
      </c>
    </row>
    <row r="17287" spans="1:5" x14ac:dyDescent="0.2">
      <c r="A17287" t="s">
        <v>11338</v>
      </c>
      <c r="B17287">
        <v>13</v>
      </c>
      <c r="C17287">
        <v>3</v>
      </c>
      <c r="E17287">
        <v>90</v>
      </c>
    </row>
    <row r="17288" spans="1:5" x14ac:dyDescent="0.2">
      <c r="A17288" t="s">
        <v>11353</v>
      </c>
      <c r="B17288">
        <v>13</v>
      </c>
      <c r="C17288">
        <v>8</v>
      </c>
      <c r="E17288">
        <v>90</v>
      </c>
    </row>
    <row r="17289" spans="1:5" x14ac:dyDescent="0.2">
      <c r="A17289" t="s">
        <v>11431</v>
      </c>
      <c r="B17289">
        <v>13</v>
      </c>
      <c r="C17289">
        <v>11</v>
      </c>
      <c r="E17289">
        <v>90</v>
      </c>
    </row>
    <row r="17290" spans="1:5" x14ac:dyDescent="0.2">
      <c r="A17290" t="s">
        <v>11435</v>
      </c>
      <c r="B17290">
        <v>13</v>
      </c>
      <c r="C17290">
        <v>9</v>
      </c>
      <c r="E17290">
        <v>90</v>
      </c>
    </row>
    <row r="17291" spans="1:5" x14ac:dyDescent="0.2">
      <c r="A17291" t="s">
        <v>11484</v>
      </c>
      <c r="B17291">
        <v>13</v>
      </c>
      <c r="C17291">
        <v>10</v>
      </c>
      <c r="E17291">
        <v>90</v>
      </c>
    </row>
    <row r="17292" spans="1:5" x14ac:dyDescent="0.2">
      <c r="A17292" t="s">
        <v>11505</v>
      </c>
      <c r="B17292">
        <v>13</v>
      </c>
      <c r="C17292">
        <v>12</v>
      </c>
      <c r="E17292">
        <v>90</v>
      </c>
    </row>
    <row r="17293" spans="1:5" x14ac:dyDescent="0.2">
      <c r="A17293" t="s">
        <v>11513</v>
      </c>
      <c r="B17293">
        <v>13</v>
      </c>
      <c r="C17293">
        <v>11</v>
      </c>
      <c r="E17293">
        <v>90</v>
      </c>
    </row>
    <row r="17294" spans="1:5" x14ac:dyDescent="0.2">
      <c r="A17294" t="s">
        <v>11521</v>
      </c>
      <c r="B17294">
        <v>13</v>
      </c>
      <c r="C17294">
        <v>10</v>
      </c>
      <c r="E17294">
        <v>90</v>
      </c>
    </row>
    <row r="17295" spans="1:5" x14ac:dyDescent="0.2">
      <c r="A17295" t="s">
        <v>11523</v>
      </c>
      <c r="B17295">
        <v>13</v>
      </c>
      <c r="C17295">
        <v>10</v>
      </c>
      <c r="E17295">
        <v>90</v>
      </c>
    </row>
    <row r="17296" spans="1:5" x14ac:dyDescent="0.2">
      <c r="A17296" t="s">
        <v>11544</v>
      </c>
      <c r="B17296">
        <v>13</v>
      </c>
      <c r="C17296">
        <v>10</v>
      </c>
      <c r="E17296">
        <v>90</v>
      </c>
    </row>
    <row r="17297" spans="1:5" x14ac:dyDescent="0.2">
      <c r="A17297" t="s">
        <v>11591</v>
      </c>
      <c r="B17297">
        <v>13</v>
      </c>
      <c r="C17297">
        <v>8</v>
      </c>
      <c r="E17297">
        <v>90</v>
      </c>
    </row>
    <row r="17298" spans="1:5" x14ac:dyDescent="0.2">
      <c r="A17298" t="s">
        <v>11627</v>
      </c>
      <c r="B17298">
        <v>13</v>
      </c>
      <c r="C17298">
        <v>10</v>
      </c>
      <c r="E17298">
        <v>90</v>
      </c>
    </row>
    <row r="17299" spans="1:5" x14ac:dyDescent="0.2">
      <c r="A17299" t="s">
        <v>11628</v>
      </c>
      <c r="B17299">
        <v>13</v>
      </c>
      <c r="C17299">
        <v>10</v>
      </c>
      <c r="E17299">
        <v>90</v>
      </c>
    </row>
    <row r="17300" spans="1:5" x14ac:dyDescent="0.2">
      <c r="A17300" t="s">
        <v>11656</v>
      </c>
      <c r="B17300">
        <v>13</v>
      </c>
      <c r="C17300">
        <v>9</v>
      </c>
      <c r="E17300">
        <v>90</v>
      </c>
    </row>
    <row r="17301" spans="1:5" x14ac:dyDescent="0.2">
      <c r="A17301" t="s">
        <v>11802</v>
      </c>
      <c r="B17301">
        <v>13</v>
      </c>
      <c r="C17301">
        <v>11</v>
      </c>
      <c r="E17301">
        <v>90</v>
      </c>
    </row>
    <row r="17302" spans="1:5" x14ac:dyDescent="0.2">
      <c r="A17302" t="s">
        <v>11912</v>
      </c>
      <c r="B17302">
        <v>13</v>
      </c>
      <c r="C17302">
        <v>10</v>
      </c>
      <c r="E17302">
        <v>90</v>
      </c>
    </row>
    <row r="17303" spans="1:5" x14ac:dyDescent="0.2">
      <c r="A17303" t="s">
        <v>11972</v>
      </c>
      <c r="B17303">
        <v>13</v>
      </c>
      <c r="C17303">
        <v>8</v>
      </c>
      <c r="E17303">
        <v>90</v>
      </c>
    </row>
    <row r="17304" spans="1:5" x14ac:dyDescent="0.2">
      <c r="A17304" t="s">
        <v>12003</v>
      </c>
      <c r="B17304">
        <v>13</v>
      </c>
      <c r="C17304">
        <v>11</v>
      </c>
      <c r="E17304">
        <v>90</v>
      </c>
    </row>
    <row r="17305" spans="1:5" x14ac:dyDescent="0.2">
      <c r="A17305" t="s">
        <v>12052</v>
      </c>
      <c r="B17305">
        <v>13</v>
      </c>
      <c r="C17305">
        <v>8</v>
      </c>
      <c r="E17305">
        <v>90</v>
      </c>
    </row>
    <row r="17306" spans="1:5" x14ac:dyDescent="0.2">
      <c r="A17306" t="s">
        <v>12058</v>
      </c>
      <c r="B17306">
        <v>13</v>
      </c>
      <c r="C17306">
        <v>8</v>
      </c>
      <c r="E17306">
        <v>90</v>
      </c>
    </row>
    <row r="17307" spans="1:5" x14ac:dyDescent="0.2">
      <c r="A17307" t="s">
        <v>12073</v>
      </c>
      <c r="B17307">
        <v>13</v>
      </c>
      <c r="C17307">
        <v>11</v>
      </c>
      <c r="E17307">
        <v>90</v>
      </c>
    </row>
    <row r="17308" spans="1:5" x14ac:dyDescent="0.2">
      <c r="A17308" t="s">
        <v>12102</v>
      </c>
      <c r="B17308">
        <v>13</v>
      </c>
      <c r="C17308">
        <v>11</v>
      </c>
      <c r="E17308">
        <v>90</v>
      </c>
    </row>
    <row r="17309" spans="1:5" x14ac:dyDescent="0.2">
      <c r="A17309" t="s">
        <v>12198</v>
      </c>
      <c r="B17309">
        <v>13</v>
      </c>
      <c r="C17309">
        <v>10</v>
      </c>
      <c r="E17309">
        <v>90</v>
      </c>
    </row>
    <row r="17310" spans="1:5" x14ac:dyDescent="0.2">
      <c r="A17310" t="s">
        <v>12250</v>
      </c>
      <c r="B17310">
        <v>13</v>
      </c>
      <c r="C17310">
        <v>9</v>
      </c>
      <c r="E17310">
        <v>90</v>
      </c>
    </row>
    <row r="17311" spans="1:5" x14ac:dyDescent="0.2">
      <c r="A17311" t="s">
        <v>12314</v>
      </c>
      <c r="B17311">
        <v>13</v>
      </c>
      <c r="C17311">
        <v>11</v>
      </c>
      <c r="E17311">
        <v>90</v>
      </c>
    </row>
    <row r="17312" spans="1:5" x14ac:dyDescent="0.2">
      <c r="A17312" t="s">
        <v>12339</v>
      </c>
      <c r="B17312">
        <v>13</v>
      </c>
      <c r="C17312">
        <v>8</v>
      </c>
      <c r="E17312">
        <v>90</v>
      </c>
    </row>
    <row r="17313" spans="1:5" x14ac:dyDescent="0.2">
      <c r="A17313" t="s">
        <v>12377</v>
      </c>
      <c r="B17313">
        <v>13</v>
      </c>
      <c r="C17313">
        <v>7</v>
      </c>
      <c r="E17313">
        <v>90</v>
      </c>
    </row>
    <row r="17314" spans="1:5" x14ac:dyDescent="0.2">
      <c r="A17314" t="s">
        <v>12415</v>
      </c>
      <c r="B17314">
        <v>13</v>
      </c>
      <c r="C17314">
        <v>7</v>
      </c>
      <c r="E17314">
        <v>90</v>
      </c>
    </row>
    <row r="17315" spans="1:5" x14ac:dyDescent="0.2">
      <c r="A17315" t="s">
        <v>12430</v>
      </c>
      <c r="B17315">
        <v>13</v>
      </c>
      <c r="C17315">
        <v>10</v>
      </c>
      <c r="E17315">
        <v>90</v>
      </c>
    </row>
    <row r="17316" spans="1:5" x14ac:dyDescent="0.2">
      <c r="A17316" t="s">
        <v>12448</v>
      </c>
      <c r="B17316">
        <v>13</v>
      </c>
      <c r="C17316">
        <v>10</v>
      </c>
      <c r="E17316">
        <v>90</v>
      </c>
    </row>
    <row r="17317" spans="1:5" x14ac:dyDescent="0.2">
      <c r="A17317" t="s">
        <v>12490</v>
      </c>
      <c r="B17317">
        <v>13</v>
      </c>
      <c r="C17317">
        <v>7</v>
      </c>
      <c r="E17317">
        <v>90</v>
      </c>
    </row>
    <row r="17318" spans="1:5" x14ac:dyDescent="0.2">
      <c r="A17318" t="s">
        <v>12518</v>
      </c>
      <c r="B17318">
        <v>13</v>
      </c>
      <c r="C17318">
        <v>9</v>
      </c>
      <c r="E17318">
        <v>90</v>
      </c>
    </row>
    <row r="17319" spans="1:5" x14ac:dyDescent="0.2">
      <c r="A17319" t="s">
        <v>12574</v>
      </c>
      <c r="B17319">
        <v>13</v>
      </c>
      <c r="C17319">
        <v>12</v>
      </c>
      <c r="E17319">
        <v>90</v>
      </c>
    </row>
    <row r="17320" spans="1:5" x14ac:dyDescent="0.2">
      <c r="A17320" t="s">
        <v>12580</v>
      </c>
      <c r="B17320">
        <v>13</v>
      </c>
      <c r="C17320">
        <v>10</v>
      </c>
      <c r="E17320">
        <v>90</v>
      </c>
    </row>
    <row r="17321" spans="1:5" x14ac:dyDescent="0.2">
      <c r="A17321" t="s">
        <v>12674</v>
      </c>
      <c r="B17321">
        <v>13</v>
      </c>
      <c r="C17321">
        <v>12</v>
      </c>
      <c r="E17321">
        <v>90</v>
      </c>
    </row>
    <row r="17322" spans="1:5" x14ac:dyDescent="0.2">
      <c r="A17322" t="s">
        <v>12812</v>
      </c>
      <c r="B17322">
        <v>13</v>
      </c>
      <c r="C17322">
        <v>9</v>
      </c>
      <c r="E17322">
        <v>90</v>
      </c>
    </row>
    <row r="17323" spans="1:5" x14ac:dyDescent="0.2">
      <c r="A17323" t="s">
        <v>12900</v>
      </c>
      <c r="B17323">
        <v>13</v>
      </c>
      <c r="C17323">
        <v>10</v>
      </c>
      <c r="E17323">
        <v>90</v>
      </c>
    </row>
    <row r="17324" spans="1:5" x14ac:dyDescent="0.2">
      <c r="A17324" t="s">
        <v>12920</v>
      </c>
      <c r="B17324">
        <v>13</v>
      </c>
      <c r="C17324">
        <v>10</v>
      </c>
      <c r="E17324">
        <v>90</v>
      </c>
    </row>
    <row r="17325" spans="1:5" x14ac:dyDescent="0.2">
      <c r="A17325" t="s">
        <v>12930</v>
      </c>
      <c r="B17325">
        <v>13</v>
      </c>
      <c r="C17325">
        <v>10</v>
      </c>
      <c r="E17325">
        <v>90</v>
      </c>
    </row>
    <row r="17326" spans="1:5" x14ac:dyDescent="0.2">
      <c r="A17326" t="s">
        <v>12990</v>
      </c>
      <c r="B17326">
        <v>13</v>
      </c>
      <c r="C17326">
        <v>7</v>
      </c>
      <c r="E17326">
        <v>90</v>
      </c>
    </row>
    <row r="17327" spans="1:5" x14ac:dyDescent="0.2">
      <c r="A17327" t="s">
        <v>13029</v>
      </c>
      <c r="B17327">
        <v>13</v>
      </c>
      <c r="C17327">
        <v>12</v>
      </c>
      <c r="E17327">
        <v>90</v>
      </c>
    </row>
    <row r="17328" spans="1:5" x14ac:dyDescent="0.2">
      <c r="A17328" t="s">
        <v>13045</v>
      </c>
      <c r="B17328">
        <v>13</v>
      </c>
      <c r="C17328">
        <v>12</v>
      </c>
      <c r="E17328">
        <v>90</v>
      </c>
    </row>
    <row r="17329" spans="1:5" x14ac:dyDescent="0.2">
      <c r="A17329" t="s">
        <v>13072</v>
      </c>
      <c r="B17329">
        <v>13</v>
      </c>
      <c r="C17329">
        <v>10</v>
      </c>
      <c r="E17329">
        <v>90</v>
      </c>
    </row>
    <row r="17330" spans="1:5" x14ac:dyDescent="0.2">
      <c r="A17330" t="s">
        <v>13080</v>
      </c>
      <c r="B17330">
        <v>13</v>
      </c>
      <c r="C17330">
        <v>9</v>
      </c>
      <c r="E17330">
        <v>90</v>
      </c>
    </row>
    <row r="17331" spans="1:5" x14ac:dyDescent="0.2">
      <c r="A17331" t="s">
        <v>13154</v>
      </c>
      <c r="B17331">
        <v>13</v>
      </c>
      <c r="C17331">
        <v>10</v>
      </c>
      <c r="E17331">
        <v>90</v>
      </c>
    </row>
    <row r="17332" spans="1:5" x14ac:dyDescent="0.2">
      <c r="A17332" t="s">
        <v>13199</v>
      </c>
      <c r="B17332">
        <v>13</v>
      </c>
      <c r="C17332">
        <v>9</v>
      </c>
      <c r="E17332">
        <v>90</v>
      </c>
    </row>
    <row r="17333" spans="1:5" x14ac:dyDescent="0.2">
      <c r="A17333" t="s">
        <v>13236</v>
      </c>
      <c r="B17333">
        <v>13</v>
      </c>
      <c r="C17333">
        <v>5</v>
      </c>
      <c r="E17333">
        <v>90</v>
      </c>
    </row>
    <row r="17334" spans="1:5" x14ac:dyDescent="0.2">
      <c r="A17334" t="s">
        <v>13265</v>
      </c>
      <c r="B17334">
        <v>13</v>
      </c>
      <c r="C17334">
        <v>11</v>
      </c>
      <c r="E17334">
        <v>90</v>
      </c>
    </row>
    <row r="17335" spans="1:5" x14ac:dyDescent="0.2">
      <c r="A17335" t="s">
        <v>13368</v>
      </c>
      <c r="B17335">
        <v>13</v>
      </c>
      <c r="C17335">
        <v>9</v>
      </c>
      <c r="E17335">
        <v>90</v>
      </c>
    </row>
    <row r="17336" spans="1:5" x14ac:dyDescent="0.2">
      <c r="A17336" t="s">
        <v>13391</v>
      </c>
      <c r="B17336">
        <v>13</v>
      </c>
      <c r="C17336">
        <v>13</v>
      </c>
      <c r="E17336">
        <v>90</v>
      </c>
    </row>
    <row r="17337" spans="1:5" x14ac:dyDescent="0.2">
      <c r="A17337" t="s">
        <v>13434</v>
      </c>
      <c r="B17337">
        <v>13</v>
      </c>
      <c r="C17337">
        <v>6</v>
      </c>
      <c r="E17337">
        <v>90</v>
      </c>
    </row>
    <row r="17338" spans="1:5" x14ac:dyDescent="0.2">
      <c r="A17338" t="s">
        <v>13488</v>
      </c>
      <c r="B17338">
        <v>13</v>
      </c>
      <c r="C17338">
        <v>9</v>
      </c>
      <c r="E17338">
        <v>90</v>
      </c>
    </row>
    <row r="17339" spans="1:5" x14ac:dyDescent="0.2">
      <c r="A17339" t="s">
        <v>13589</v>
      </c>
      <c r="B17339">
        <v>13</v>
      </c>
      <c r="C17339">
        <v>11</v>
      </c>
      <c r="E17339">
        <v>90</v>
      </c>
    </row>
    <row r="17340" spans="1:5" x14ac:dyDescent="0.2">
      <c r="A17340" t="s">
        <v>13595</v>
      </c>
      <c r="B17340">
        <v>13</v>
      </c>
      <c r="C17340">
        <v>11</v>
      </c>
      <c r="E17340">
        <v>90</v>
      </c>
    </row>
    <row r="17341" spans="1:5" x14ac:dyDescent="0.2">
      <c r="A17341" t="s">
        <v>13682</v>
      </c>
      <c r="B17341">
        <v>13</v>
      </c>
      <c r="C17341">
        <v>8</v>
      </c>
      <c r="E17341">
        <v>90</v>
      </c>
    </row>
    <row r="17342" spans="1:5" x14ac:dyDescent="0.2">
      <c r="A17342" t="s">
        <v>13693</v>
      </c>
      <c r="B17342">
        <v>13</v>
      </c>
      <c r="C17342">
        <v>1</v>
      </c>
      <c r="E17342">
        <v>90</v>
      </c>
    </row>
    <row r="17343" spans="1:5" x14ac:dyDescent="0.2">
      <c r="A17343" t="s">
        <v>13718</v>
      </c>
      <c r="B17343">
        <v>13</v>
      </c>
      <c r="C17343">
        <v>8</v>
      </c>
      <c r="E17343">
        <v>90</v>
      </c>
    </row>
    <row r="17344" spans="1:5" x14ac:dyDescent="0.2">
      <c r="A17344" t="s">
        <v>13758</v>
      </c>
      <c r="B17344">
        <v>13</v>
      </c>
      <c r="C17344">
        <v>12</v>
      </c>
      <c r="E17344">
        <v>90</v>
      </c>
    </row>
    <row r="17345" spans="1:5" x14ac:dyDescent="0.2">
      <c r="A17345" t="s">
        <v>13813</v>
      </c>
      <c r="B17345">
        <v>13</v>
      </c>
      <c r="C17345">
        <v>13</v>
      </c>
      <c r="E17345">
        <v>90</v>
      </c>
    </row>
    <row r="17346" spans="1:5" x14ac:dyDescent="0.2">
      <c r="A17346" t="s">
        <v>13820</v>
      </c>
      <c r="B17346">
        <v>13</v>
      </c>
      <c r="C17346">
        <v>11</v>
      </c>
      <c r="E17346">
        <v>90</v>
      </c>
    </row>
    <row r="17347" spans="1:5" x14ac:dyDescent="0.2">
      <c r="A17347" t="s">
        <v>13857</v>
      </c>
      <c r="B17347">
        <v>13</v>
      </c>
      <c r="C17347">
        <v>9</v>
      </c>
      <c r="E17347">
        <v>90</v>
      </c>
    </row>
    <row r="17348" spans="1:5" x14ac:dyDescent="0.2">
      <c r="A17348" t="s">
        <v>13878</v>
      </c>
      <c r="B17348">
        <v>13</v>
      </c>
      <c r="C17348">
        <v>10</v>
      </c>
      <c r="E17348">
        <v>90</v>
      </c>
    </row>
    <row r="17349" spans="1:5" x14ac:dyDescent="0.2">
      <c r="A17349" t="s">
        <v>13925</v>
      </c>
      <c r="B17349">
        <v>13</v>
      </c>
      <c r="C17349">
        <v>9</v>
      </c>
      <c r="E17349">
        <v>90</v>
      </c>
    </row>
    <row r="17350" spans="1:5" x14ac:dyDescent="0.2">
      <c r="A17350" t="s">
        <v>13954</v>
      </c>
      <c r="B17350">
        <v>13</v>
      </c>
      <c r="C17350">
        <v>8</v>
      </c>
      <c r="E17350">
        <v>90</v>
      </c>
    </row>
    <row r="17351" spans="1:5" x14ac:dyDescent="0.2">
      <c r="A17351" t="s">
        <v>14002</v>
      </c>
      <c r="B17351">
        <v>13</v>
      </c>
      <c r="C17351">
        <v>10</v>
      </c>
      <c r="E17351">
        <v>90</v>
      </c>
    </row>
    <row r="17352" spans="1:5" x14ac:dyDescent="0.2">
      <c r="A17352" t="s">
        <v>14015</v>
      </c>
      <c r="B17352">
        <v>13</v>
      </c>
      <c r="C17352">
        <v>10</v>
      </c>
      <c r="E17352">
        <v>90</v>
      </c>
    </row>
    <row r="17353" spans="1:5" x14ac:dyDescent="0.2">
      <c r="A17353" t="s">
        <v>14034</v>
      </c>
      <c r="B17353">
        <v>13</v>
      </c>
      <c r="C17353">
        <v>11</v>
      </c>
      <c r="E17353">
        <v>90</v>
      </c>
    </row>
    <row r="17354" spans="1:5" x14ac:dyDescent="0.2">
      <c r="A17354" t="s">
        <v>14072</v>
      </c>
      <c r="B17354">
        <v>13</v>
      </c>
      <c r="C17354">
        <v>11</v>
      </c>
      <c r="E17354">
        <v>90</v>
      </c>
    </row>
    <row r="17355" spans="1:5" x14ac:dyDescent="0.2">
      <c r="A17355" t="s">
        <v>14085</v>
      </c>
      <c r="B17355">
        <v>13</v>
      </c>
      <c r="C17355">
        <v>5</v>
      </c>
      <c r="E17355">
        <v>90</v>
      </c>
    </row>
    <row r="17356" spans="1:5" x14ac:dyDescent="0.2">
      <c r="A17356" t="s">
        <v>14087</v>
      </c>
      <c r="B17356">
        <v>13</v>
      </c>
      <c r="C17356">
        <v>9</v>
      </c>
      <c r="E17356">
        <v>90</v>
      </c>
    </row>
    <row r="17357" spans="1:5" x14ac:dyDescent="0.2">
      <c r="A17357" t="s">
        <v>14147</v>
      </c>
      <c r="B17357">
        <v>13</v>
      </c>
      <c r="C17357">
        <v>9</v>
      </c>
      <c r="E17357">
        <v>90</v>
      </c>
    </row>
    <row r="17358" spans="1:5" x14ac:dyDescent="0.2">
      <c r="A17358" t="s">
        <v>14160</v>
      </c>
      <c r="B17358">
        <v>13</v>
      </c>
      <c r="C17358">
        <v>11</v>
      </c>
      <c r="E17358">
        <v>90</v>
      </c>
    </row>
    <row r="17359" spans="1:5" x14ac:dyDescent="0.2">
      <c r="A17359" t="s">
        <v>14196</v>
      </c>
      <c r="B17359">
        <v>13</v>
      </c>
      <c r="C17359">
        <v>8</v>
      </c>
      <c r="E17359">
        <v>90</v>
      </c>
    </row>
    <row r="17360" spans="1:5" x14ac:dyDescent="0.2">
      <c r="A17360" t="s">
        <v>14222</v>
      </c>
      <c r="B17360">
        <v>13</v>
      </c>
      <c r="C17360">
        <v>11</v>
      </c>
      <c r="E17360">
        <v>90</v>
      </c>
    </row>
    <row r="17361" spans="1:5" x14ac:dyDescent="0.2">
      <c r="A17361" t="s">
        <v>14223</v>
      </c>
      <c r="B17361">
        <v>13</v>
      </c>
      <c r="C17361">
        <v>9</v>
      </c>
      <c r="E17361">
        <v>90</v>
      </c>
    </row>
    <row r="17362" spans="1:5" x14ac:dyDescent="0.2">
      <c r="A17362" t="s">
        <v>14278</v>
      </c>
      <c r="B17362">
        <v>13</v>
      </c>
      <c r="C17362">
        <v>4</v>
      </c>
      <c r="E17362">
        <v>90</v>
      </c>
    </row>
    <row r="17363" spans="1:5" x14ac:dyDescent="0.2">
      <c r="A17363" t="s">
        <v>14314</v>
      </c>
      <c r="B17363">
        <v>13</v>
      </c>
      <c r="C17363">
        <v>9</v>
      </c>
      <c r="E17363">
        <v>90</v>
      </c>
    </row>
    <row r="17364" spans="1:5" x14ac:dyDescent="0.2">
      <c r="A17364" t="s">
        <v>14384</v>
      </c>
      <c r="B17364">
        <v>13</v>
      </c>
      <c r="C17364">
        <v>10</v>
      </c>
      <c r="E17364">
        <v>90</v>
      </c>
    </row>
    <row r="17365" spans="1:5" x14ac:dyDescent="0.2">
      <c r="A17365" t="s">
        <v>14386</v>
      </c>
      <c r="B17365">
        <v>13</v>
      </c>
      <c r="C17365">
        <v>11</v>
      </c>
      <c r="E17365">
        <v>90</v>
      </c>
    </row>
    <row r="17366" spans="1:5" x14ac:dyDescent="0.2">
      <c r="A17366" t="s">
        <v>14398</v>
      </c>
      <c r="B17366">
        <v>13</v>
      </c>
      <c r="C17366">
        <v>8</v>
      </c>
      <c r="E17366">
        <v>90</v>
      </c>
    </row>
    <row r="17367" spans="1:5" x14ac:dyDescent="0.2">
      <c r="A17367" t="s">
        <v>14419</v>
      </c>
      <c r="B17367">
        <v>13</v>
      </c>
      <c r="C17367">
        <v>7</v>
      </c>
      <c r="E17367">
        <v>90</v>
      </c>
    </row>
    <row r="17368" spans="1:5" x14ac:dyDescent="0.2">
      <c r="A17368" t="s">
        <v>14452</v>
      </c>
      <c r="B17368">
        <v>13</v>
      </c>
      <c r="C17368">
        <v>11</v>
      </c>
      <c r="E17368">
        <v>90</v>
      </c>
    </row>
    <row r="17369" spans="1:5" x14ac:dyDescent="0.2">
      <c r="A17369" t="s">
        <v>14455</v>
      </c>
      <c r="B17369">
        <v>13</v>
      </c>
      <c r="C17369">
        <v>9</v>
      </c>
      <c r="E17369">
        <v>90</v>
      </c>
    </row>
    <row r="17370" spans="1:5" x14ac:dyDescent="0.2">
      <c r="A17370" t="s">
        <v>14484</v>
      </c>
      <c r="B17370">
        <v>13</v>
      </c>
      <c r="C17370">
        <v>11</v>
      </c>
      <c r="E17370">
        <v>90</v>
      </c>
    </row>
    <row r="17371" spans="1:5" x14ac:dyDescent="0.2">
      <c r="A17371" t="s">
        <v>14509</v>
      </c>
      <c r="B17371">
        <v>13</v>
      </c>
      <c r="C17371">
        <v>10</v>
      </c>
      <c r="E17371">
        <v>90</v>
      </c>
    </row>
    <row r="17372" spans="1:5" x14ac:dyDescent="0.2">
      <c r="A17372" t="s">
        <v>14514</v>
      </c>
      <c r="B17372">
        <v>13</v>
      </c>
      <c r="C17372">
        <v>11</v>
      </c>
      <c r="E17372">
        <v>90</v>
      </c>
    </row>
    <row r="17373" spans="1:5" x14ac:dyDescent="0.2">
      <c r="A17373" t="s">
        <v>14612</v>
      </c>
      <c r="B17373">
        <v>13</v>
      </c>
      <c r="C17373">
        <v>11</v>
      </c>
      <c r="E17373">
        <v>90</v>
      </c>
    </row>
    <row r="17374" spans="1:5" x14ac:dyDescent="0.2">
      <c r="A17374" t="s">
        <v>14656</v>
      </c>
      <c r="B17374">
        <v>13</v>
      </c>
      <c r="C17374">
        <v>9</v>
      </c>
      <c r="E17374">
        <v>90</v>
      </c>
    </row>
    <row r="17375" spans="1:5" x14ac:dyDescent="0.2">
      <c r="A17375" t="s">
        <v>14661</v>
      </c>
      <c r="B17375">
        <v>13</v>
      </c>
      <c r="C17375">
        <v>5</v>
      </c>
      <c r="E17375">
        <v>90</v>
      </c>
    </row>
    <row r="17376" spans="1:5" x14ac:dyDescent="0.2">
      <c r="A17376" t="s">
        <v>14694</v>
      </c>
      <c r="B17376">
        <v>13</v>
      </c>
      <c r="C17376">
        <v>10</v>
      </c>
      <c r="E17376">
        <v>90</v>
      </c>
    </row>
    <row r="17377" spans="1:5" x14ac:dyDescent="0.2">
      <c r="A17377" t="s">
        <v>14765</v>
      </c>
      <c r="B17377">
        <v>13</v>
      </c>
      <c r="C17377">
        <v>12</v>
      </c>
      <c r="E17377">
        <v>90</v>
      </c>
    </row>
    <row r="17378" spans="1:5" x14ac:dyDescent="0.2">
      <c r="A17378" t="s">
        <v>14833</v>
      </c>
      <c r="B17378">
        <v>13</v>
      </c>
      <c r="C17378">
        <v>9</v>
      </c>
      <c r="E17378">
        <v>90</v>
      </c>
    </row>
    <row r="17379" spans="1:5" x14ac:dyDescent="0.2">
      <c r="A17379" t="s">
        <v>14863</v>
      </c>
      <c r="B17379">
        <v>13</v>
      </c>
      <c r="C17379">
        <v>9</v>
      </c>
      <c r="E17379">
        <v>90</v>
      </c>
    </row>
    <row r="17380" spans="1:5" x14ac:dyDescent="0.2">
      <c r="A17380" t="s">
        <v>14876</v>
      </c>
      <c r="B17380">
        <v>13</v>
      </c>
      <c r="C17380">
        <v>11</v>
      </c>
      <c r="E17380">
        <v>90</v>
      </c>
    </row>
    <row r="17381" spans="1:5" x14ac:dyDescent="0.2">
      <c r="A17381" t="s">
        <v>14880</v>
      </c>
      <c r="B17381">
        <v>13</v>
      </c>
      <c r="C17381">
        <v>8</v>
      </c>
      <c r="E17381">
        <v>90</v>
      </c>
    </row>
    <row r="17382" spans="1:5" x14ac:dyDescent="0.2">
      <c r="A17382" t="s">
        <v>14884</v>
      </c>
      <c r="B17382">
        <v>13</v>
      </c>
      <c r="C17382">
        <v>9</v>
      </c>
      <c r="E17382">
        <v>90</v>
      </c>
    </row>
    <row r="17383" spans="1:5" x14ac:dyDescent="0.2">
      <c r="A17383" t="s">
        <v>14958</v>
      </c>
      <c r="B17383">
        <v>13</v>
      </c>
      <c r="C17383">
        <v>10</v>
      </c>
      <c r="E17383">
        <v>90</v>
      </c>
    </row>
    <row r="17384" spans="1:5" x14ac:dyDescent="0.2">
      <c r="A17384" t="s">
        <v>14977</v>
      </c>
      <c r="B17384">
        <v>13</v>
      </c>
      <c r="C17384">
        <v>10</v>
      </c>
      <c r="E17384">
        <v>90</v>
      </c>
    </row>
    <row r="17385" spans="1:5" x14ac:dyDescent="0.2">
      <c r="A17385" t="s">
        <v>15031</v>
      </c>
      <c r="B17385">
        <v>13</v>
      </c>
      <c r="C17385">
        <v>10</v>
      </c>
      <c r="E17385">
        <v>90</v>
      </c>
    </row>
    <row r="17386" spans="1:5" x14ac:dyDescent="0.2">
      <c r="A17386" t="s">
        <v>15070</v>
      </c>
      <c r="B17386">
        <v>13</v>
      </c>
      <c r="C17386">
        <v>9</v>
      </c>
      <c r="E17386">
        <v>90</v>
      </c>
    </row>
    <row r="17387" spans="1:5" x14ac:dyDescent="0.2">
      <c r="A17387" t="s">
        <v>15154</v>
      </c>
      <c r="B17387">
        <v>13</v>
      </c>
      <c r="C17387">
        <v>10</v>
      </c>
      <c r="E17387">
        <v>90</v>
      </c>
    </row>
    <row r="17388" spans="1:5" x14ac:dyDescent="0.2">
      <c r="A17388" t="s">
        <v>15180</v>
      </c>
      <c r="B17388">
        <v>13</v>
      </c>
      <c r="C17388">
        <v>9</v>
      </c>
      <c r="E17388">
        <v>90</v>
      </c>
    </row>
    <row r="17389" spans="1:5" x14ac:dyDescent="0.2">
      <c r="A17389" t="s">
        <v>15287</v>
      </c>
      <c r="B17389">
        <v>13</v>
      </c>
      <c r="C17389">
        <v>9</v>
      </c>
      <c r="E17389">
        <v>90</v>
      </c>
    </row>
    <row r="17390" spans="1:5" x14ac:dyDescent="0.2">
      <c r="A17390" t="s">
        <v>15306</v>
      </c>
      <c r="B17390">
        <v>13</v>
      </c>
      <c r="C17390">
        <v>10</v>
      </c>
      <c r="E17390">
        <v>90</v>
      </c>
    </row>
    <row r="17391" spans="1:5" x14ac:dyDescent="0.2">
      <c r="A17391" t="s">
        <v>15325</v>
      </c>
      <c r="B17391">
        <v>13</v>
      </c>
      <c r="C17391">
        <v>9</v>
      </c>
      <c r="E17391">
        <v>90</v>
      </c>
    </row>
    <row r="17392" spans="1:5" x14ac:dyDescent="0.2">
      <c r="A17392" t="s">
        <v>15358</v>
      </c>
      <c r="B17392">
        <v>13</v>
      </c>
      <c r="C17392">
        <v>8</v>
      </c>
      <c r="E17392">
        <v>90</v>
      </c>
    </row>
    <row r="17393" spans="1:5" x14ac:dyDescent="0.2">
      <c r="A17393" t="s">
        <v>15380</v>
      </c>
      <c r="B17393">
        <v>13</v>
      </c>
      <c r="C17393">
        <v>10</v>
      </c>
      <c r="E17393">
        <v>90</v>
      </c>
    </row>
    <row r="17394" spans="1:5" x14ac:dyDescent="0.2">
      <c r="A17394" t="s">
        <v>15382</v>
      </c>
      <c r="B17394">
        <v>13</v>
      </c>
      <c r="C17394">
        <v>11</v>
      </c>
      <c r="E17394">
        <v>90</v>
      </c>
    </row>
    <row r="17395" spans="1:5" x14ac:dyDescent="0.2">
      <c r="A17395" t="s">
        <v>15389</v>
      </c>
      <c r="B17395">
        <v>13</v>
      </c>
      <c r="C17395">
        <v>11</v>
      </c>
      <c r="E17395">
        <v>90</v>
      </c>
    </row>
    <row r="17396" spans="1:5" x14ac:dyDescent="0.2">
      <c r="A17396" t="s">
        <v>15521</v>
      </c>
      <c r="B17396">
        <v>13</v>
      </c>
      <c r="C17396">
        <v>13</v>
      </c>
      <c r="E17396">
        <v>90</v>
      </c>
    </row>
    <row r="17397" spans="1:5" x14ac:dyDescent="0.2">
      <c r="A17397" t="s">
        <v>15564</v>
      </c>
      <c r="B17397">
        <v>13</v>
      </c>
      <c r="C17397">
        <v>6</v>
      </c>
      <c r="E17397">
        <v>90</v>
      </c>
    </row>
    <row r="17398" spans="1:5" x14ac:dyDescent="0.2">
      <c r="A17398" t="s">
        <v>15572</v>
      </c>
      <c r="B17398">
        <v>13</v>
      </c>
      <c r="C17398">
        <v>8</v>
      </c>
      <c r="E17398">
        <v>90</v>
      </c>
    </row>
    <row r="17399" spans="1:5" x14ac:dyDescent="0.2">
      <c r="A17399" t="s">
        <v>15698</v>
      </c>
      <c r="B17399">
        <v>13</v>
      </c>
      <c r="C17399">
        <v>8</v>
      </c>
      <c r="E17399">
        <v>90</v>
      </c>
    </row>
    <row r="17400" spans="1:5" x14ac:dyDescent="0.2">
      <c r="A17400" t="s">
        <v>15735</v>
      </c>
      <c r="B17400">
        <v>13</v>
      </c>
      <c r="C17400">
        <v>11</v>
      </c>
      <c r="E17400">
        <v>90</v>
      </c>
    </row>
    <row r="17401" spans="1:5" x14ac:dyDescent="0.2">
      <c r="A17401" t="s">
        <v>15799</v>
      </c>
      <c r="B17401">
        <v>13</v>
      </c>
      <c r="C17401">
        <v>12</v>
      </c>
      <c r="E17401">
        <v>90</v>
      </c>
    </row>
    <row r="17402" spans="1:5" x14ac:dyDescent="0.2">
      <c r="A17402" t="s">
        <v>15823</v>
      </c>
      <c r="B17402">
        <v>13</v>
      </c>
      <c r="C17402">
        <v>10</v>
      </c>
      <c r="E17402">
        <v>90</v>
      </c>
    </row>
    <row r="17403" spans="1:5" x14ac:dyDescent="0.2">
      <c r="A17403" t="s">
        <v>15849</v>
      </c>
      <c r="B17403">
        <v>13</v>
      </c>
      <c r="C17403">
        <v>10</v>
      </c>
      <c r="E17403">
        <v>90</v>
      </c>
    </row>
    <row r="17404" spans="1:5" x14ac:dyDescent="0.2">
      <c r="A17404" t="s">
        <v>15873</v>
      </c>
      <c r="B17404">
        <v>13</v>
      </c>
      <c r="C17404">
        <v>8</v>
      </c>
      <c r="E17404">
        <v>90</v>
      </c>
    </row>
    <row r="17405" spans="1:5" x14ac:dyDescent="0.2">
      <c r="A17405" t="s">
        <v>15894</v>
      </c>
      <c r="B17405">
        <v>13</v>
      </c>
      <c r="C17405">
        <v>10</v>
      </c>
      <c r="E17405">
        <v>90</v>
      </c>
    </row>
    <row r="17406" spans="1:5" x14ac:dyDescent="0.2">
      <c r="A17406" t="s">
        <v>15963</v>
      </c>
      <c r="B17406">
        <v>13</v>
      </c>
      <c r="C17406">
        <v>9</v>
      </c>
      <c r="E17406">
        <v>90</v>
      </c>
    </row>
    <row r="17407" spans="1:5" x14ac:dyDescent="0.2">
      <c r="A17407" t="s">
        <v>15966</v>
      </c>
      <c r="B17407">
        <v>13</v>
      </c>
      <c r="C17407">
        <v>8</v>
      </c>
      <c r="E17407">
        <v>90</v>
      </c>
    </row>
    <row r="17408" spans="1:5" x14ac:dyDescent="0.2">
      <c r="A17408" t="s">
        <v>15987</v>
      </c>
      <c r="B17408">
        <v>13</v>
      </c>
      <c r="C17408">
        <v>9</v>
      </c>
      <c r="E17408">
        <v>90</v>
      </c>
    </row>
    <row r="17409" spans="1:5" x14ac:dyDescent="0.2">
      <c r="A17409" t="s">
        <v>16002</v>
      </c>
      <c r="B17409">
        <v>13</v>
      </c>
      <c r="C17409">
        <v>11</v>
      </c>
      <c r="E17409">
        <v>90</v>
      </c>
    </row>
    <row r="17410" spans="1:5" x14ac:dyDescent="0.2">
      <c r="A17410" t="s">
        <v>16036</v>
      </c>
      <c r="B17410">
        <v>13</v>
      </c>
      <c r="C17410">
        <v>10</v>
      </c>
      <c r="E17410">
        <v>90</v>
      </c>
    </row>
    <row r="17411" spans="1:5" x14ac:dyDescent="0.2">
      <c r="A17411" t="s">
        <v>16097</v>
      </c>
      <c r="B17411">
        <v>13</v>
      </c>
      <c r="C17411">
        <v>7</v>
      </c>
      <c r="E17411">
        <v>90</v>
      </c>
    </row>
    <row r="17412" spans="1:5" x14ac:dyDescent="0.2">
      <c r="A17412" t="s">
        <v>16117</v>
      </c>
      <c r="B17412">
        <v>13</v>
      </c>
      <c r="C17412">
        <v>10</v>
      </c>
      <c r="E17412">
        <v>90</v>
      </c>
    </row>
    <row r="17413" spans="1:5" x14ac:dyDescent="0.2">
      <c r="A17413" t="s">
        <v>16125</v>
      </c>
      <c r="B17413">
        <v>13</v>
      </c>
      <c r="C17413">
        <v>10</v>
      </c>
      <c r="E17413">
        <v>90</v>
      </c>
    </row>
    <row r="17414" spans="1:5" x14ac:dyDescent="0.2">
      <c r="A17414" t="s">
        <v>16134</v>
      </c>
      <c r="B17414">
        <v>13</v>
      </c>
      <c r="C17414">
        <v>6</v>
      </c>
      <c r="E17414">
        <v>90</v>
      </c>
    </row>
    <row r="17415" spans="1:5" x14ac:dyDescent="0.2">
      <c r="A17415" t="s">
        <v>16157</v>
      </c>
      <c r="B17415">
        <v>13</v>
      </c>
      <c r="C17415">
        <v>11</v>
      </c>
      <c r="E17415">
        <v>90</v>
      </c>
    </row>
    <row r="17416" spans="1:5" x14ac:dyDescent="0.2">
      <c r="A17416" t="s">
        <v>16176</v>
      </c>
      <c r="B17416">
        <v>13</v>
      </c>
      <c r="C17416">
        <v>10</v>
      </c>
      <c r="E17416">
        <v>90</v>
      </c>
    </row>
    <row r="17417" spans="1:5" x14ac:dyDescent="0.2">
      <c r="A17417" t="s">
        <v>16182</v>
      </c>
      <c r="B17417">
        <v>13</v>
      </c>
      <c r="C17417">
        <v>7</v>
      </c>
      <c r="E17417">
        <v>90</v>
      </c>
    </row>
    <row r="17418" spans="1:5" x14ac:dyDescent="0.2">
      <c r="A17418" t="s">
        <v>16200</v>
      </c>
      <c r="B17418">
        <v>13</v>
      </c>
      <c r="C17418">
        <v>11</v>
      </c>
      <c r="E17418">
        <v>90</v>
      </c>
    </row>
    <row r="17419" spans="1:5" x14ac:dyDescent="0.2">
      <c r="A17419" t="s">
        <v>16256</v>
      </c>
      <c r="B17419">
        <v>13</v>
      </c>
      <c r="C17419">
        <v>11</v>
      </c>
      <c r="E17419">
        <v>90</v>
      </c>
    </row>
    <row r="17420" spans="1:5" x14ac:dyDescent="0.2">
      <c r="A17420" t="s">
        <v>16303</v>
      </c>
      <c r="B17420">
        <v>13</v>
      </c>
      <c r="C17420">
        <v>10</v>
      </c>
      <c r="E17420">
        <v>90</v>
      </c>
    </row>
    <row r="17421" spans="1:5" x14ac:dyDescent="0.2">
      <c r="A17421" t="s">
        <v>16305</v>
      </c>
      <c r="B17421">
        <v>13</v>
      </c>
      <c r="C17421">
        <v>12</v>
      </c>
      <c r="E17421">
        <v>90</v>
      </c>
    </row>
    <row r="17422" spans="1:5" x14ac:dyDescent="0.2">
      <c r="A17422" t="s">
        <v>16334</v>
      </c>
      <c r="B17422">
        <v>13</v>
      </c>
      <c r="C17422">
        <v>11</v>
      </c>
      <c r="E17422">
        <v>90</v>
      </c>
    </row>
    <row r="17423" spans="1:5" x14ac:dyDescent="0.2">
      <c r="A17423" t="s">
        <v>16351</v>
      </c>
      <c r="B17423">
        <v>13</v>
      </c>
      <c r="C17423">
        <v>11</v>
      </c>
      <c r="E17423">
        <v>90</v>
      </c>
    </row>
    <row r="17424" spans="1:5" x14ac:dyDescent="0.2">
      <c r="A17424" t="s">
        <v>16352</v>
      </c>
      <c r="B17424">
        <v>13</v>
      </c>
      <c r="C17424">
        <v>9</v>
      </c>
      <c r="E17424">
        <v>90</v>
      </c>
    </row>
    <row r="17425" spans="1:5" x14ac:dyDescent="0.2">
      <c r="A17425" t="s">
        <v>16381</v>
      </c>
      <c r="B17425">
        <v>13</v>
      </c>
      <c r="C17425">
        <v>7</v>
      </c>
      <c r="E17425">
        <v>90</v>
      </c>
    </row>
    <row r="17426" spans="1:5" x14ac:dyDescent="0.2">
      <c r="A17426" t="s">
        <v>16421</v>
      </c>
      <c r="B17426">
        <v>13</v>
      </c>
      <c r="C17426">
        <v>7</v>
      </c>
      <c r="E17426">
        <v>90</v>
      </c>
    </row>
    <row r="17427" spans="1:5" x14ac:dyDescent="0.2">
      <c r="A17427" t="s">
        <v>16434</v>
      </c>
      <c r="B17427">
        <v>13</v>
      </c>
      <c r="C17427">
        <v>12</v>
      </c>
      <c r="E17427">
        <v>90</v>
      </c>
    </row>
    <row r="17428" spans="1:5" x14ac:dyDescent="0.2">
      <c r="A17428" t="s">
        <v>16462</v>
      </c>
      <c r="B17428">
        <v>13</v>
      </c>
      <c r="C17428">
        <v>11</v>
      </c>
      <c r="E17428">
        <v>90</v>
      </c>
    </row>
    <row r="17429" spans="1:5" x14ac:dyDescent="0.2">
      <c r="A17429" t="s">
        <v>16570</v>
      </c>
      <c r="B17429">
        <v>13</v>
      </c>
      <c r="C17429">
        <v>11</v>
      </c>
      <c r="E17429">
        <v>90</v>
      </c>
    </row>
    <row r="17430" spans="1:5" x14ac:dyDescent="0.2">
      <c r="A17430" t="s">
        <v>16578</v>
      </c>
      <c r="B17430">
        <v>13</v>
      </c>
      <c r="C17430">
        <v>6</v>
      </c>
      <c r="E17430">
        <v>90</v>
      </c>
    </row>
    <row r="17431" spans="1:5" x14ac:dyDescent="0.2">
      <c r="A17431" t="s">
        <v>16642</v>
      </c>
      <c r="B17431">
        <v>13</v>
      </c>
      <c r="C17431">
        <v>12</v>
      </c>
      <c r="E17431">
        <v>90</v>
      </c>
    </row>
    <row r="17432" spans="1:5" x14ac:dyDescent="0.2">
      <c r="A17432" t="s">
        <v>16646</v>
      </c>
      <c r="B17432">
        <v>13</v>
      </c>
      <c r="C17432">
        <v>8</v>
      </c>
      <c r="E17432">
        <v>90</v>
      </c>
    </row>
    <row r="17433" spans="1:5" x14ac:dyDescent="0.2">
      <c r="A17433" t="s">
        <v>16677</v>
      </c>
      <c r="B17433">
        <v>13</v>
      </c>
      <c r="C17433">
        <v>9</v>
      </c>
      <c r="E17433">
        <v>90</v>
      </c>
    </row>
    <row r="17434" spans="1:5" x14ac:dyDescent="0.2">
      <c r="A17434" t="s">
        <v>16731</v>
      </c>
      <c r="B17434">
        <v>13</v>
      </c>
      <c r="C17434">
        <v>10</v>
      </c>
      <c r="E17434">
        <v>90</v>
      </c>
    </row>
    <row r="17435" spans="1:5" x14ac:dyDescent="0.2">
      <c r="A17435" t="s">
        <v>16750</v>
      </c>
      <c r="B17435">
        <v>13</v>
      </c>
      <c r="C17435">
        <v>9</v>
      </c>
      <c r="E17435">
        <v>90</v>
      </c>
    </row>
    <row r="17436" spans="1:5" x14ac:dyDescent="0.2">
      <c r="A17436" t="s">
        <v>16794</v>
      </c>
      <c r="B17436">
        <v>13</v>
      </c>
      <c r="C17436">
        <v>9</v>
      </c>
      <c r="E17436">
        <v>90</v>
      </c>
    </row>
    <row r="17437" spans="1:5" x14ac:dyDescent="0.2">
      <c r="A17437" t="s">
        <v>16803</v>
      </c>
      <c r="B17437">
        <v>13</v>
      </c>
      <c r="C17437">
        <v>9</v>
      </c>
      <c r="E17437">
        <v>90</v>
      </c>
    </row>
    <row r="17438" spans="1:5" x14ac:dyDescent="0.2">
      <c r="A17438" t="s">
        <v>16832</v>
      </c>
      <c r="B17438">
        <v>13</v>
      </c>
      <c r="C17438">
        <v>8</v>
      </c>
      <c r="E17438">
        <v>90</v>
      </c>
    </row>
    <row r="17439" spans="1:5" x14ac:dyDescent="0.2">
      <c r="A17439" t="s">
        <v>16854</v>
      </c>
      <c r="B17439">
        <v>13</v>
      </c>
      <c r="C17439">
        <v>9</v>
      </c>
      <c r="E17439">
        <v>90</v>
      </c>
    </row>
    <row r="17440" spans="1:5" x14ac:dyDescent="0.2">
      <c r="A17440" t="s">
        <v>16859</v>
      </c>
      <c r="B17440">
        <v>13</v>
      </c>
      <c r="C17440">
        <v>9</v>
      </c>
      <c r="E17440">
        <v>90</v>
      </c>
    </row>
    <row r="17441" spans="1:5" x14ac:dyDescent="0.2">
      <c r="A17441" t="s">
        <v>16868</v>
      </c>
      <c r="B17441">
        <v>13</v>
      </c>
      <c r="C17441">
        <v>10</v>
      </c>
      <c r="E17441">
        <v>90</v>
      </c>
    </row>
    <row r="17442" spans="1:5" x14ac:dyDescent="0.2">
      <c r="A17442" t="s">
        <v>16872</v>
      </c>
      <c r="B17442">
        <v>13</v>
      </c>
      <c r="C17442">
        <v>9</v>
      </c>
      <c r="E17442">
        <v>90</v>
      </c>
    </row>
    <row r="17443" spans="1:5" x14ac:dyDescent="0.2">
      <c r="A17443" t="s">
        <v>16906</v>
      </c>
      <c r="B17443">
        <v>13</v>
      </c>
      <c r="C17443">
        <v>10</v>
      </c>
      <c r="E17443">
        <v>90</v>
      </c>
    </row>
    <row r="17444" spans="1:5" x14ac:dyDescent="0.2">
      <c r="A17444" t="s">
        <v>16944</v>
      </c>
      <c r="B17444">
        <v>13</v>
      </c>
      <c r="C17444">
        <v>7</v>
      </c>
      <c r="E17444">
        <v>90</v>
      </c>
    </row>
    <row r="17445" spans="1:5" x14ac:dyDescent="0.2">
      <c r="A17445" t="s">
        <v>16963</v>
      </c>
      <c r="B17445">
        <v>13</v>
      </c>
      <c r="C17445">
        <v>8</v>
      </c>
      <c r="E17445">
        <v>90</v>
      </c>
    </row>
    <row r="17446" spans="1:5" x14ac:dyDescent="0.2">
      <c r="A17446" t="s">
        <v>17041</v>
      </c>
      <c r="B17446">
        <v>13</v>
      </c>
      <c r="C17446">
        <v>8</v>
      </c>
      <c r="E17446">
        <v>90</v>
      </c>
    </row>
    <row r="17447" spans="1:5" x14ac:dyDescent="0.2">
      <c r="A17447" t="s">
        <v>17062</v>
      </c>
      <c r="B17447">
        <v>13</v>
      </c>
      <c r="C17447">
        <v>7</v>
      </c>
      <c r="E17447">
        <v>90</v>
      </c>
    </row>
    <row r="17448" spans="1:5" x14ac:dyDescent="0.2">
      <c r="A17448" t="s">
        <v>17135</v>
      </c>
      <c r="B17448">
        <v>13</v>
      </c>
      <c r="C17448">
        <v>12</v>
      </c>
      <c r="E17448">
        <v>90</v>
      </c>
    </row>
    <row r="17449" spans="1:5" x14ac:dyDescent="0.2">
      <c r="A17449" t="s">
        <v>17361</v>
      </c>
      <c r="B17449">
        <v>13</v>
      </c>
      <c r="C17449">
        <v>10</v>
      </c>
      <c r="E17449">
        <v>90</v>
      </c>
    </row>
    <row r="17450" spans="1:5" x14ac:dyDescent="0.2">
      <c r="A17450" t="s">
        <v>17407</v>
      </c>
      <c r="B17450">
        <v>13</v>
      </c>
      <c r="C17450">
        <v>11</v>
      </c>
      <c r="E17450">
        <v>90</v>
      </c>
    </row>
    <row r="17451" spans="1:5" x14ac:dyDescent="0.2">
      <c r="A17451" t="s">
        <v>17435</v>
      </c>
      <c r="B17451">
        <v>13</v>
      </c>
      <c r="C17451">
        <v>10</v>
      </c>
      <c r="E17451">
        <v>90</v>
      </c>
    </row>
    <row r="17452" spans="1:5" x14ac:dyDescent="0.2">
      <c r="A17452" t="s">
        <v>17532</v>
      </c>
      <c r="B17452">
        <v>13</v>
      </c>
      <c r="C17452">
        <v>11</v>
      </c>
      <c r="E17452">
        <v>90</v>
      </c>
    </row>
    <row r="17453" spans="1:5" x14ac:dyDescent="0.2">
      <c r="A17453" t="s">
        <v>17617</v>
      </c>
      <c r="B17453">
        <v>13</v>
      </c>
      <c r="C17453">
        <v>7</v>
      </c>
      <c r="E17453">
        <v>90</v>
      </c>
    </row>
    <row r="17454" spans="1:5" x14ac:dyDescent="0.2">
      <c r="A17454" t="s">
        <v>17638</v>
      </c>
      <c r="B17454">
        <v>13</v>
      </c>
      <c r="C17454">
        <v>7</v>
      </c>
      <c r="E17454">
        <v>90</v>
      </c>
    </row>
    <row r="17455" spans="1:5" x14ac:dyDescent="0.2">
      <c r="A17455" t="s">
        <v>17666</v>
      </c>
      <c r="B17455">
        <v>13</v>
      </c>
      <c r="C17455">
        <v>9</v>
      </c>
      <c r="E17455">
        <v>90</v>
      </c>
    </row>
    <row r="17456" spans="1:5" x14ac:dyDescent="0.2">
      <c r="A17456" t="s">
        <v>17702</v>
      </c>
      <c r="B17456">
        <v>13</v>
      </c>
      <c r="C17456">
        <v>5</v>
      </c>
      <c r="E17456">
        <v>90</v>
      </c>
    </row>
    <row r="17457" spans="1:5" x14ac:dyDescent="0.2">
      <c r="A17457" t="s">
        <v>17837</v>
      </c>
      <c r="B17457">
        <v>13</v>
      </c>
      <c r="C17457">
        <v>8</v>
      </c>
      <c r="E17457">
        <v>90</v>
      </c>
    </row>
    <row r="17458" spans="1:5" x14ac:dyDescent="0.2">
      <c r="A17458" t="s">
        <v>17849</v>
      </c>
      <c r="B17458">
        <v>13</v>
      </c>
      <c r="C17458">
        <v>8</v>
      </c>
      <c r="E17458">
        <v>90</v>
      </c>
    </row>
    <row r="17459" spans="1:5" x14ac:dyDescent="0.2">
      <c r="A17459" t="s">
        <v>17859</v>
      </c>
      <c r="B17459">
        <v>13</v>
      </c>
      <c r="C17459">
        <v>7</v>
      </c>
      <c r="E17459">
        <v>90</v>
      </c>
    </row>
    <row r="17460" spans="1:5" x14ac:dyDescent="0.2">
      <c r="A17460" t="s">
        <v>17867</v>
      </c>
      <c r="B17460">
        <v>13</v>
      </c>
      <c r="C17460">
        <v>9</v>
      </c>
      <c r="E17460">
        <v>90</v>
      </c>
    </row>
    <row r="17461" spans="1:5" x14ac:dyDescent="0.2">
      <c r="A17461" t="s">
        <v>17917</v>
      </c>
      <c r="B17461">
        <v>13</v>
      </c>
      <c r="C17461">
        <v>5</v>
      </c>
      <c r="E17461">
        <v>90</v>
      </c>
    </row>
    <row r="17462" spans="1:5" x14ac:dyDescent="0.2">
      <c r="A17462" t="s">
        <v>17931</v>
      </c>
      <c r="B17462">
        <v>13</v>
      </c>
      <c r="C17462">
        <v>11</v>
      </c>
      <c r="E17462">
        <v>90</v>
      </c>
    </row>
    <row r="17463" spans="1:5" x14ac:dyDescent="0.2">
      <c r="A17463" t="s">
        <v>17968</v>
      </c>
      <c r="B17463">
        <v>13</v>
      </c>
      <c r="C17463">
        <v>10</v>
      </c>
      <c r="E17463">
        <v>90</v>
      </c>
    </row>
    <row r="17464" spans="1:5" x14ac:dyDescent="0.2">
      <c r="A17464" t="s">
        <v>17970</v>
      </c>
      <c r="B17464">
        <v>13</v>
      </c>
      <c r="C17464">
        <v>11</v>
      </c>
      <c r="E17464">
        <v>90</v>
      </c>
    </row>
    <row r="17465" spans="1:5" x14ac:dyDescent="0.2">
      <c r="A17465" t="s">
        <v>17987</v>
      </c>
      <c r="B17465">
        <v>13</v>
      </c>
      <c r="C17465">
        <v>8</v>
      </c>
      <c r="E17465">
        <v>90</v>
      </c>
    </row>
    <row r="17466" spans="1:5" x14ac:dyDescent="0.2">
      <c r="A17466" t="s">
        <v>18000</v>
      </c>
      <c r="B17466">
        <v>13</v>
      </c>
      <c r="C17466">
        <v>11</v>
      </c>
      <c r="E17466">
        <v>90</v>
      </c>
    </row>
    <row r="17467" spans="1:5" x14ac:dyDescent="0.2">
      <c r="A17467" t="s">
        <v>18011</v>
      </c>
      <c r="B17467">
        <v>13</v>
      </c>
      <c r="C17467">
        <v>11</v>
      </c>
      <c r="E17467">
        <v>90</v>
      </c>
    </row>
    <row r="17468" spans="1:5" x14ac:dyDescent="0.2">
      <c r="A17468" t="s">
        <v>18015</v>
      </c>
      <c r="B17468">
        <v>13</v>
      </c>
      <c r="C17468">
        <v>8</v>
      </c>
      <c r="E17468">
        <v>90</v>
      </c>
    </row>
    <row r="17469" spans="1:5" x14ac:dyDescent="0.2">
      <c r="A17469" t="s">
        <v>18030</v>
      </c>
      <c r="B17469">
        <v>13</v>
      </c>
      <c r="C17469">
        <v>9</v>
      </c>
      <c r="E17469">
        <v>90</v>
      </c>
    </row>
    <row r="17470" spans="1:5" x14ac:dyDescent="0.2">
      <c r="A17470" t="s">
        <v>18101</v>
      </c>
      <c r="B17470">
        <v>13</v>
      </c>
      <c r="C17470">
        <v>8</v>
      </c>
      <c r="E17470">
        <v>90</v>
      </c>
    </row>
    <row r="17471" spans="1:5" x14ac:dyDescent="0.2">
      <c r="A17471" t="s">
        <v>18168</v>
      </c>
      <c r="B17471">
        <v>13</v>
      </c>
      <c r="C17471">
        <v>5</v>
      </c>
      <c r="E17471">
        <v>90</v>
      </c>
    </row>
    <row r="17472" spans="1:5" x14ac:dyDescent="0.2">
      <c r="A17472" t="s">
        <v>18178</v>
      </c>
      <c r="B17472">
        <v>13</v>
      </c>
      <c r="C17472">
        <v>8</v>
      </c>
      <c r="E17472">
        <v>90</v>
      </c>
    </row>
    <row r="17473" spans="1:5" x14ac:dyDescent="0.2">
      <c r="A17473" t="s">
        <v>18194</v>
      </c>
      <c r="B17473">
        <v>13</v>
      </c>
      <c r="C17473">
        <v>9</v>
      </c>
      <c r="E17473">
        <v>90</v>
      </c>
    </row>
    <row r="17474" spans="1:5" x14ac:dyDescent="0.2">
      <c r="A17474" t="s">
        <v>18248</v>
      </c>
      <c r="B17474">
        <v>13</v>
      </c>
      <c r="C17474">
        <v>7</v>
      </c>
      <c r="E17474">
        <v>90</v>
      </c>
    </row>
    <row r="17475" spans="1:5" x14ac:dyDescent="0.2">
      <c r="A17475" t="s">
        <v>18308</v>
      </c>
      <c r="B17475">
        <v>13</v>
      </c>
      <c r="C17475">
        <v>11</v>
      </c>
      <c r="E17475">
        <v>90</v>
      </c>
    </row>
    <row r="17476" spans="1:5" x14ac:dyDescent="0.2">
      <c r="A17476" t="s">
        <v>18325</v>
      </c>
      <c r="B17476">
        <v>13</v>
      </c>
      <c r="C17476">
        <v>12</v>
      </c>
      <c r="E17476">
        <v>90</v>
      </c>
    </row>
    <row r="17477" spans="1:5" x14ac:dyDescent="0.2">
      <c r="A17477" t="s">
        <v>18367</v>
      </c>
      <c r="B17477">
        <v>13</v>
      </c>
      <c r="C17477">
        <v>7</v>
      </c>
      <c r="E17477">
        <v>90</v>
      </c>
    </row>
    <row r="17478" spans="1:5" x14ac:dyDescent="0.2">
      <c r="A17478" t="s">
        <v>18376</v>
      </c>
      <c r="B17478">
        <v>13</v>
      </c>
      <c r="C17478">
        <v>8</v>
      </c>
      <c r="E17478">
        <v>90</v>
      </c>
    </row>
    <row r="17479" spans="1:5" x14ac:dyDescent="0.2">
      <c r="A17479" t="s">
        <v>18478</v>
      </c>
      <c r="B17479">
        <v>13</v>
      </c>
      <c r="C17479">
        <v>11</v>
      </c>
      <c r="E17479">
        <v>90</v>
      </c>
    </row>
    <row r="17480" spans="1:5" x14ac:dyDescent="0.2">
      <c r="A17480" t="s">
        <v>18500</v>
      </c>
      <c r="B17480">
        <v>13</v>
      </c>
      <c r="C17480">
        <v>9</v>
      </c>
      <c r="E17480">
        <v>90</v>
      </c>
    </row>
    <row r="17481" spans="1:5" x14ac:dyDescent="0.2">
      <c r="A17481" t="s">
        <v>18636</v>
      </c>
      <c r="B17481">
        <v>13</v>
      </c>
      <c r="C17481">
        <v>11</v>
      </c>
      <c r="E17481">
        <v>90</v>
      </c>
    </row>
    <row r="17482" spans="1:5" x14ac:dyDescent="0.2">
      <c r="A17482" t="s">
        <v>18644</v>
      </c>
      <c r="B17482">
        <v>13</v>
      </c>
      <c r="C17482">
        <v>10</v>
      </c>
      <c r="E17482">
        <v>90</v>
      </c>
    </row>
    <row r="17483" spans="1:5" x14ac:dyDescent="0.2">
      <c r="A17483" t="s">
        <v>18682</v>
      </c>
      <c r="B17483">
        <v>13</v>
      </c>
      <c r="C17483">
        <v>10</v>
      </c>
      <c r="E17483">
        <v>90</v>
      </c>
    </row>
    <row r="17484" spans="1:5" x14ac:dyDescent="0.2">
      <c r="A17484" t="s">
        <v>18760</v>
      </c>
      <c r="B17484">
        <v>13</v>
      </c>
      <c r="C17484">
        <v>10</v>
      </c>
      <c r="E17484">
        <v>90</v>
      </c>
    </row>
    <row r="17485" spans="1:5" x14ac:dyDescent="0.2">
      <c r="A17485" t="s">
        <v>18781</v>
      </c>
      <c r="B17485">
        <v>13</v>
      </c>
      <c r="C17485">
        <v>8</v>
      </c>
      <c r="E17485">
        <v>90</v>
      </c>
    </row>
    <row r="17486" spans="1:5" x14ac:dyDescent="0.2">
      <c r="A17486" t="s">
        <v>18782</v>
      </c>
      <c r="B17486">
        <v>13</v>
      </c>
      <c r="C17486">
        <v>9</v>
      </c>
      <c r="E17486">
        <v>90</v>
      </c>
    </row>
    <row r="17487" spans="1:5" x14ac:dyDescent="0.2">
      <c r="A17487" t="s">
        <v>18783</v>
      </c>
      <c r="B17487">
        <v>13</v>
      </c>
      <c r="C17487">
        <v>9</v>
      </c>
      <c r="E17487">
        <v>90</v>
      </c>
    </row>
    <row r="17488" spans="1:5" x14ac:dyDescent="0.2">
      <c r="A17488" t="s">
        <v>18881</v>
      </c>
      <c r="B17488">
        <v>13</v>
      </c>
      <c r="C17488">
        <v>7</v>
      </c>
      <c r="E17488">
        <v>90</v>
      </c>
    </row>
    <row r="17489" spans="1:5" x14ac:dyDescent="0.2">
      <c r="A17489" t="s">
        <v>18996</v>
      </c>
      <c r="B17489">
        <v>13</v>
      </c>
      <c r="C17489">
        <v>6</v>
      </c>
      <c r="E17489">
        <v>90</v>
      </c>
    </row>
    <row r="17490" spans="1:5" x14ac:dyDescent="0.2">
      <c r="A17490" t="s">
        <v>19002</v>
      </c>
      <c r="B17490">
        <v>13</v>
      </c>
      <c r="C17490">
        <v>11</v>
      </c>
      <c r="E17490">
        <v>90</v>
      </c>
    </row>
    <row r="17491" spans="1:5" x14ac:dyDescent="0.2">
      <c r="A17491" t="s">
        <v>19017</v>
      </c>
      <c r="B17491">
        <v>13</v>
      </c>
      <c r="C17491">
        <v>6</v>
      </c>
      <c r="E17491">
        <v>90</v>
      </c>
    </row>
    <row r="17492" spans="1:5" x14ac:dyDescent="0.2">
      <c r="A17492" t="s">
        <v>19018</v>
      </c>
      <c r="B17492">
        <v>13</v>
      </c>
      <c r="C17492">
        <v>11</v>
      </c>
      <c r="E17492">
        <v>90</v>
      </c>
    </row>
    <row r="17493" spans="1:5" x14ac:dyDescent="0.2">
      <c r="A17493" t="s">
        <v>19143</v>
      </c>
      <c r="B17493">
        <v>13</v>
      </c>
      <c r="C17493">
        <v>13</v>
      </c>
      <c r="E17493">
        <v>90</v>
      </c>
    </row>
    <row r="17494" spans="1:5" x14ac:dyDescent="0.2">
      <c r="A17494" t="s">
        <v>19208</v>
      </c>
      <c r="B17494">
        <v>13</v>
      </c>
      <c r="C17494">
        <v>7</v>
      </c>
      <c r="E17494">
        <v>90</v>
      </c>
    </row>
    <row r="17495" spans="1:5" x14ac:dyDescent="0.2">
      <c r="A17495" t="s">
        <v>19263</v>
      </c>
      <c r="B17495">
        <v>13</v>
      </c>
      <c r="C17495">
        <v>11</v>
      </c>
      <c r="E17495">
        <v>90</v>
      </c>
    </row>
    <row r="17496" spans="1:5" x14ac:dyDescent="0.2">
      <c r="A17496" t="s">
        <v>19296</v>
      </c>
      <c r="B17496">
        <v>13</v>
      </c>
      <c r="C17496">
        <v>10</v>
      </c>
      <c r="E17496">
        <v>90</v>
      </c>
    </row>
    <row r="17497" spans="1:5" x14ac:dyDescent="0.2">
      <c r="A17497" t="s">
        <v>19332</v>
      </c>
      <c r="B17497">
        <v>13</v>
      </c>
      <c r="C17497">
        <v>10</v>
      </c>
      <c r="E17497">
        <v>90</v>
      </c>
    </row>
    <row r="17498" spans="1:5" x14ac:dyDescent="0.2">
      <c r="A17498" t="s">
        <v>19346</v>
      </c>
      <c r="B17498">
        <v>13</v>
      </c>
      <c r="C17498">
        <v>8</v>
      </c>
      <c r="E17498">
        <v>90</v>
      </c>
    </row>
    <row r="17499" spans="1:5" x14ac:dyDescent="0.2">
      <c r="A17499" t="s">
        <v>19385</v>
      </c>
      <c r="B17499">
        <v>13</v>
      </c>
      <c r="C17499">
        <v>8</v>
      </c>
      <c r="E17499">
        <v>90</v>
      </c>
    </row>
    <row r="17500" spans="1:5" x14ac:dyDescent="0.2">
      <c r="A17500" t="s">
        <v>19429</v>
      </c>
      <c r="B17500">
        <v>13</v>
      </c>
      <c r="C17500">
        <v>10</v>
      </c>
      <c r="E17500">
        <v>90</v>
      </c>
    </row>
    <row r="17501" spans="1:5" x14ac:dyDescent="0.2">
      <c r="A17501" t="s">
        <v>19479</v>
      </c>
      <c r="B17501">
        <v>13</v>
      </c>
      <c r="C17501">
        <v>6</v>
      </c>
      <c r="E17501">
        <v>90</v>
      </c>
    </row>
    <row r="17502" spans="1:5" x14ac:dyDescent="0.2">
      <c r="A17502" t="s">
        <v>19534</v>
      </c>
      <c r="B17502">
        <v>13</v>
      </c>
      <c r="C17502">
        <v>7</v>
      </c>
      <c r="E17502">
        <v>90</v>
      </c>
    </row>
    <row r="17503" spans="1:5" x14ac:dyDescent="0.2">
      <c r="A17503" t="s">
        <v>19536</v>
      </c>
      <c r="B17503">
        <v>13</v>
      </c>
      <c r="C17503">
        <v>8</v>
      </c>
      <c r="E17503">
        <v>90</v>
      </c>
    </row>
    <row r="17504" spans="1:5" x14ac:dyDescent="0.2">
      <c r="A17504" t="s">
        <v>19604</v>
      </c>
      <c r="B17504">
        <v>13</v>
      </c>
      <c r="C17504">
        <v>10</v>
      </c>
      <c r="E17504">
        <v>90</v>
      </c>
    </row>
    <row r="17505" spans="1:5" x14ac:dyDescent="0.2">
      <c r="A17505" t="s">
        <v>19605</v>
      </c>
      <c r="B17505">
        <v>13</v>
      </c>
      <c r="C17505">
        <v>9</v>
      </c>
      <c r="E17505">
        <v>90</v>
      </c>
    </row>
    <row r="17506" spans="1:5" x14ac:dyDescent="0.2">
      <c r="A17506" t="s">
        <v>19804</v>
      </c>
      <c r="B17506">
        <v>13</v>
      </c>
      <c r="C17506">
        <v>10</v>
      </c>
      <c r="E17506">
        <v>90</v>
      </c>
    </row>
    <row r="17507" spans="1:5" x14ac:dyDescent="0.2">
      <c r="A17507" t="s">
        <v>19912</v>
      </c>
      <c r="B17507">
        <v>13</v>
      </c>
      <c r="C17507">
        <v>10</v>
      </c>
      <c r="E17507">
        <v>90</v>
      </c>
    </row>
    <row r="17508" spans="1:5" x14ac:dyDescent="0.2">
      <c r="A17508" t="s">
        <v>19968</v>
      </c>
      <c r="B17508">
        <v>13</v>
      </c>
      <c r="C17508">
        <v>9</v>
      </c>
      <c r="E17508">
        <v>90</v>
      </c>
    </row>
    <row r="17509" spans="1:5" x14ac:dyDescent="0.2">
      <c r="A17509" t="s">
        <v>20005</v>
      </c>
      <c r="B17509">
        <v>13</v>
      </c>
      <c r="C17509">
        <v>5</v>
      </c>
      <c r="E17509">
        <v>90</v>
      </c>
    </row>
    <row r="17510" spans="1:5" x14ac:dyDescent="0.2">
      <c r="A17510" t="s">
        <v>20008</v>
      </c>
      <c r="B17510">
        <v>13</v>
      </c>
      <c r="C17510">
        <v>3</v>
      </c>
      <c r="E17510">
        <v>90</v>
      </c>
    </row>
    <row r="17511" spans="1:5" x14ac:dyDescent="0.2">
      <c r="A17511" t="s">
        <v>20164</v>
      </c>
      <c r="B17511">
        <v>13</v>
      </c>
      <c r="C17511">
        <v>9</v>
      </c>
      <c r="E17511">
        <v>90</v>
      </c>
    </row>
    <row r="17512" spans="1:5" x14ac:dyDescent="0.2">
      <c r="A17512" t="s">
        <v>20237</v>
      </c>
      <c r="B17512">
        <v>13</v>
      </c>
      <c r="C17512">
        <v>9</v>
      </c>
      <c r="E17512">
        <v>90</v>
      </c>
    </row>
    <row r="17513" spans="1:5" x14ac:dyDescent="0.2">
      <c r="A17513" t="s">
        <v>20339</v>
      </c>
      <c r="B17513">
        <v>13</v>
      </c>
      <c r="C17513">
        <v>12</v>
      </c>
      <c r="E17513">
        <v>90</v>
      </c>
    </row>
    <row r="17514" spans="1:5" x14ac:dyDescent="0.2">
      <c r="A17514" t="s">
        <v>20446</v>
      </c>
      <c r="B17514">
        <v>13</v>
      </c>
      <c r="C17514">
        <v>9</v>
      </c>
      <c r="E17514">
        <v>90</v>
      </c>
    </row>
    <row r="17515" spans="1:5" x14ac:dyDescent="0.2">
      <c r="A17515" t="s">
        <v>20451</v>
      </c>
      <c r="B17515">
        <v>13</v>
      </c>
      <c r="C17515">
        <v>4</v>
      </c>
      <c r="E17515">
        <v>90</v>
      </c>
    </row>
    <row r="17516" spans="1:5" x14ac:dyDescent="0.2">
      <c r="A17516" t="s">
        <v>20512</v>
      </c>
      <c r="B17516">
        <v>13</v>
      </c>
      <c r="C17516">
        <v>8</v>
      </c>
      <c r="E17516">
        <v>90</v>
      </c>
    </row>
    <row r="17517" spans="1:5" x14ac:dyDescent="0.2">
      <c r="A17517" t="s">
        <v>20575</v>
      </c>
      <c r="B17517">
        <v>13</v>
      </c>
      <c r="C17517">
        <v>11</v>
      </c>
      <c r="E17517">
        <v>90</v>
      </c>
    </row>
    <row r="17518" spans="1:5" x14ac:dyDescent="0.2">
      <c r="A17518" t="s">
        <v>20621</v>
      </c>
      <c r="B17518">
        <v>13</v>
      </c>
      <c r="C17518">
        <v>10</v>
      </c>
      <c r="E17518">
        <v>90</v>
      </c>
    </row>
    <row r="17519" spans="1:5" x14ac:dyDescent="0.2">
      <c r="A17519" t="s">
        <v>20633</v>
      </c>
      <c r="B17519">
        <v>13</v>
      </c>
      <c r="C17519">
        <v>13</v>
      </c>
      <c r="E17519">
        <v>90</v>
      </c>
    </row>
    <row r="17520" spans="1:5" x14ac:dyDescent="0.2">
      <c r="A17520" t="s">
        <v>20765</v>
      </c>
      <c r="B17520">
        <v>13</v>
      </c>
      <c r="C17520">
        <v>10</v>
      </c>
      <c r="E17520">
        <v>90</v>
      </c>
    </row>
    <row r="17521" spans="1:5" x14ac:dyDescent="0.2">
      <c r="A17521" t="s">
        <v>20808</v>
      </c>
      <c r="B17521">
        <v>13</v>
      </c>
      <c r="C17521">
        <v>12</v>
      </c>
      <c r="E17521">
        <v>90</v>
      </c>
    </row>
    <row r="17522" spans="1:5" x14ac:dyDescent="0.2">
      <c r="A17522" t="s">
        <v>20906</v>
      </c>
      <c r="B17522">
        <v>13</v>
      </c>
      <c r="C17522">
        <v>7</v>
      </c>
      <c r="E17522">
        <v>90</v>
      </c>
    </row>
    <row r="17523" spans="1:5" x14ac:dyDescent="0.2">
      <c r="A17523" t="s">
        <v>20920</v>
      </c>
      <c r="B17523">
        <v>13</v>
      </c>
      <c r="C17523">
        <v>12</v>
      </c>
      <c r="E17523">
        <v>90</v>
      </c>
    </row>
    <row r="17524" spans="1:5" x14ac:dyDescent="0.2">
      <c r="A17524" t="s">
        <v>20964</v>
      </c>
      <c r="B17524">
        <v>13</v>
      </c>
      <c r="C17524">
        <v>10</v>
      </c>
      <c r="E17524">
        <v>90</v>
      </c>
    </row>
    <row r="17525" spans="1:5" x14ac:dyDescent="0.2">
      <c r="A17525" t="s">
        <v>20978</v>
      </c>
      <c r="B17525">
        <v>13</v>
      </c>
      <c r="C17525">
        <v>10</v>
      </c>
      <c r="E17525">
        <v>90</v>
      </c>
    </row>
    <row r="17526" spans="1:5" x14ac:dyDescent="0.2">
      <c r="A17526" t="s">
        <v>20982</v>
      </c>
      <c r="B17526">
        <v>13</v>
      </c>
      <c r="C17526">
        <v>10</v>
      </c>
      <c r="E17526">
        <v>90</v>
      </c>
    </row>
    <row r="17527" spans="1:5" x14ac:dyDescent="0.2">
      <c r="A17527" t="s">
        <v>21003</v>
      </c>
      <c r="B17527">
        <v>13</v>
      </c>
      <c r="C17527">
        <v>11</v>
      </c>
      <c r="E17527">
        <v>90</v>
      </c>
    </row>
    <row r="17528" spans="1:5" x14ac:dyDescent="0.2">
      <c r="A17528" t="s">
        <v>21043</v>
      </c>
      <c r="B17528">
        <v>13</v>
      </c>
      <c r="C17528">
        <v>10</v>
      </c>
      <c r="E17528">
        <v>90</v>
      </c>
    </row>
    <row r="17529" spans="1:5" x14ac:dyDescent="0.2">
      <c r="A17529" t="s">
        <v>21066</v>
      </c>
      <c r="B17529">
        <v>13</v>
      </c>
      <c r="C17529">
        <v>9</v>
      </c>
      <c r="E17529">
        <v>90</v>
      </c>
    </row>
    <row r="17530" spans="1:5" x14ac:dyDescent="0.2">
      <c r="A17530" t="s">
        <v>21231</v>
      </c>
      <c r="B17530">
        <v>13</v>
      </c>
      <c r="C17530">
        <v>10</v>
      </c>
      <c r="E17530">
        <v>90</v>
      </c>
    </row>
    <row r="17531" spans="1:5" x14ac:dyDescent="0.2">
      <c r="A17531" t="s">
        <v>21281</v>
      </c>
      <c r="B17531">
        <v>13</v>
      </c>
      <c r="C17531">
        <v>8</v>
      </c>
      <c r="E17531">
        <v>90</v>
      </c>
    </row>
    <row r="17532" spans="1:5" x14ac:dyDescent="0.2">
      <c r="A17532" t="s">
        <v>21296</v>
      </c>
      <c r="B17532">
        <v>13</v>
      </c>
      <c r="C17532">
        <v>9</v>
      </c>
      <c r="E17532">
        <v>90</v>
      </c>
    </row>
    <row r="17533" spans="1:5" x14ac:dyDescent="0.2">
      <c r="A17533" t="s">
        <v>21351</v>
      </c>
      <c r="B17533">
        <v>13</v>
      </c>
      <c r="C17533">
        <v>10</v>
      </c>
      <c r="E17533">
        <v>90</v>
      </c>
    </row>
    <row r="17534" spans="1:5" x14ac:dyDescent="0.2">
      <c r="A17534" t="s">
        <v>21411</v>
      </c>
      <c r="B17534">
        <v>13</v>
      </c>
      <c r="C17534">
        <v>12</v>
      </c>
      <c r="E17534">
        <v>90</v>
      </c>
    </row>
    <row r="17535" spans="1:5" x14ac:dyDescent="0.2">
      <c r="A17535" t="s">
        <v>21486</v>
      </c>
      <c r="B17535">
        <v>13</v>
      </c>
      <c r="C17535">
        <v>9</v>
      </c>
      <c r="E17535">
        <v>90</v>
      </c>
    </row>
    <row r="17536" spans="1:5" x14ac:dyDescent="0.2">
      <c r="A17536" t="s">
        <v>21497</v>
      </c>
      <c r="B17536">
        <v>13</v>
      </c>
      <c r="C17536">
        <v>10</v>
      </c>
      <c r="E17536">
        <v>90</v>
      </c>
    </row>
    <row r="17537" spans="1:5" x14ac:dyDescent="0.2">
      <c r="A17537" t="s">
        <v>21566</v>
      </c>
      <c r="B17537">
        <v>13</v>
      </c>
      <c r="C17537">
        <v>9</v>
      </c>
      <c r="E17537">
        <v>90</v>
      </c>
    </row>
    <row r="17538" spans="1:5" x14ac:dyDescent="0.2">
      <c r="A17538" t="s">
        <v>21587</v>
      </c>
      <c r="B17538">
        <v>13</v>
      </c>
      <c r="C17538">
        <v>7</v>
      </c>
      <c r="E17538">
        <v>90</v>
      </c>
    </row>
    <row r="17539" spans="1:5" x14ac:dyDescent="0.2">
      <c r="A17539" t="s">
        <v>21592</v>
      </c>
      <c r="B17539">
        <v>13</v>
      </c>
      <c r="C17539">
        <v>10</v>
      </c>
      <c r="E17539">
        <v>90</v>
      </c>
    </row>
    <row r="17540" spans="1:5" x14ac:dyDescent="0.2">
      <c r="A17540" t="s">
        <v>21636</v>
      </c>
      <c r="B17540">
        <v>13</v>
      </c>
      <c r="C17540">
        <v>7</v>
      </c>
      <c r="E17540">
        <v>90</v>
      </c>
    </row>
    <row r="17541" spans="1:5" x14ac:dyDescent="0.2">
      <c r="A17541" t="s">
        <v>21639</v>
      </c>
      <c r="B17541">
        <v>13</v>
      </c>
      <c r="C17541">
        <v>10</v>
      </c>
      <c r="E17541">
        <v>90</v>
      </c>
    </row>
    <row r="17542" spans="1:5" x14ac:dyDescent="0.2">
      <c r="A17542" t="s">
        <v>21646</v>
      </c>
      <c r="B17542">
        <v>13</v>
      </c>
      <c r="C17542">
        <v>9</v>
      </c>
      <c r="E17542">
        <v>90</v>
      </c>
    </row>
    <row r="17543" spans="1:5" x14ac:dyDescent="0.2">
      <c r="A17543" t="s">
        <v>21647</v>
      </c>
      <c r="B17543">
        <v>13</v>
      </c>
      <c r="C17543">
        <v>10</v>
      </c>
      <c r="E17543">
        <v>90</v>
      </c>
    </row>
    <row r="17544" spans="1:5" x14ac:dyDescent="0.2">
      <c r="A17544" t="s">
        <v>21672</v>
      </c>
      <c r="B17544">
        <v>13</v>
      </c>
      <c r="C17544">
        <v>9</v>
      </c>
      <c r="E17544">
        <v>90</v>
      </c>
    </row>
    <row r="17545" spans="1:5" x14ac:dyDescent="0.2">
      <c r="A17545" t="s">
        <v>21691</v>
      </c>
      <c r="B17545">
        <v>13</v>
      </c>
      <c r="C17545">
        <v>9</v>
      </c>
      <c r="E17545">
        <v>90</v>
      </c>
    </row>
    <row r="17546" spans="1:5" x14ac:dyDescent="0.2">
      <c r="A17546" t="s">
        <v>21702</v>
      </c>
      <c r="B17546">
        <v>13</v>
      </c>
      <c r="C17546">
        <v>8</v>
      </c>
      <c r="E17546">
        <v>90</v>
      </c>
    </row>
    <row r="17547" spans="1:5" x14ac:dyDescent="0.2">
      <c r="A17547" t="s">
        <v>21713</v>
      </c>
      <c r="B17547">
        <v>13</v>
      </c>
      <c r="C17547">
        <v>10</v>
      </c>
      <c r="E17547">
        <v>90</v>
      </c>
    </row>
    <row r="17548" spans="1:5" x14ac:dyDescent="0.2">
      <c r="A17548" t="s">
        <v>21715</v>
      </c>
      <c r="B17548">
        <v>13</v>
      </c>
      <c r="C17548">
        <v>11</v>
      </c>
      <c r="E17548">
        <v>90</v>
      </c>
    </row>
    <row r="17549" spans="1:5" x14ac:dyDescent="0.2">
      <c r="A17549" t="s">
        <v>21745</v>
      </c>
      <c r="B17549">
        <v>13</v>
      </c>
      <c r="C17549">
        <v>8</v>
      </c>
      <c r="E17549">
        <v>90</v>
      </c>
    </row>
    <row r="17550" spans="1:5" x14ac:dyDescent="0.2">
      <c r="A17550" t="s">
        <v>21751</v>
      </c>
      <c r="B17550">
        <v>13</v>
      </c>
      <c r="C17550">
        <v>10</v>
      </c>
      <c r="E17550">
        <v>90</v>
      </c>
    </row>
    <row r="17551" spans="1:5" x14ac:dyDescent="0.2">
      <c r="A17551" t="s">
        <v>21772</v>
      </c>
      <c r="B17551">
        <v>13</v>
      </c>
      <c r="C17551">
        <v>10</v>
      </c>
      <c r="E17551">
        <v>90</v>
      </c>
    </row>
    <row r="17552" spans="1:5" x14ac:dyDescent="0.2">
      <c r="A17552" t="s">
        <v>21786</v>
      </c>
      <c r="B17552">
        <v>13</v>
      </c>
      <c r="C17552">
        <v>12</v>
      </c>
      <c r="E17552">
        <v>90</v>
      </c>
    </row>
    <row r="17553" spans="1:5" x14ac:dyDescent="0.2">
      <c r="A17553" t="s">
        <v>21879</v>
      </c>
      <c r="B17553">
        <v>13</v>
      </c>
      <c r="C17553">
        <v>12</v>
      </c>
      <c r="E17553">
        <v>90</v>
      </c>
    </row>
    <row r="17554" spans="1:5" x14ac:dyDescent="0.2">
      <c r="A17554" t="s">
        <v>21895</v>
      </c>
      <c r="B17554">
        <v>13</v>
      </c>
      <c r="C17554">
        <v>8</v>
      </c>
      <c r="E17554">
        <v>90</v>
      </c>
    </row>
    <row r="17555" spans="1:5" x14ac:dyDescent="0.2">
      <c r="A17555" t="s">
        <v>21947</v>
      </c>
      <c r="B17555">
        <v>13</v>
      </c>
      <c r="C17555">
        <v>7</v>
      </c>
      <c r="E17555">
        <v>90</v>
      </c>
    </row>
    <row r="17556" spans="1:5" x14ac:dyDescent="0.2">
      <c r="A17556" t="s">
        <v>22032</v>
      </c>
      <c r="B17556">
        <v>13</v>
      </c>
      <c r="C17556">
        <v>10</v>
      </c>
      <c r="E17556">
        <v>90</v>
      </c>
    </row>
    <row r="17557" spans="1:5" x14ac:dyDescent="0.2">
      <c r="A17557" t="s">
        <v>22036</v>
      </c>
      <c r="B17557">
        <v>13</v>
      </c>
      <c r="C17557">
        <v>10</v>
      </c>
      <c r="E17557">
        <v>90</v>
      </c>
    </row>
    <row r="17558" spans="1:5" x14ac:dyDescent="0.2">
      <c r="A17558" t="s">
        <v>22061</v>
      </c>
      <c r="B17558">
        <v>13</v>
      </c>
      <c r="C17558">
        <v>10</v>
      </c>
      <c r="E17558">
        <v>90</v>
      </c>
    </row>
    <row r="17559" spans="1:5" x14ac:dyDescent="0.2">
      <c r="A17559" t="s">
        <v>22136</v>
      </c>
      <c r="B17559">
        <v>13</v>
      </c>
      <c r="C17559">
        <v>9</v>
      </c>
      <c r="E17559">
        <v>90</v>
      </c>
    </row>
    <row r="17560" spans="1:5" x14ac:dyDescent="0.2">
      <c r="A17560" t="s">
        <v>22164</v>
      </c>
      <c r="B17560">
        <v>13</v>
      </c>
      <c r="C17560">
        <v>10</v>
      </c>
      <c r="E17560">
        <v>90</v>
      </c>
    </row>
    <row r="17561" spans="1:5" x14ac:dyDescent="0.2">
      <c r="A17561" t="s">
        <v>22217</v>
      </c>
      <c r="B17561">
        <v>13</v>
      </c>
      <c r="C17561">
        <v>8</v>
      </c>
      <c r="E17561">
        <v>90</v>
      </c>
    </row>
    <row r="17562" spans="1:5" x14ac:dyDescent="0.2">
      <c r="A17562" t="s">
        <v>22222</v>
      </c>
      <c r="B17562">
        <v>13</v>
      </c>
      <c r="C17562">
        <v>12</v>
      </c>
      <c r="E17562">
        <v>90</v>
      </c>
    </row>
    <row r="17563" spans="1:5" x14ac:dyDescent="0.2">
      <c r="A17563" t="s">
        <v>22290</v>
      </c>
      <c r="B17563">
        <v>13</v>
      </c>
      <c r="C17563">
        <v>8</v>
      </c>
      <c r="E17563">
        <v>90</v>
      </c>
    </row>
    <row r="17564" spans="1:5" x14ac:dyDescent="0.2">
      <c r="A17564" t="s">
        <v>22334</v>
      </c>
      <c r="B17564">
        <v>13</v>
      </c>
      <c r="C17564">
        <v>9</v>
      </c>
      <c r="E17564">
        <v>90</v>
      </c>
    </row>
    <row r="17565" spans="1:5" x14ac:dyDescent="0.2">
      <c r="A17565" t="s">
        <v>22419</v>
      </c>
      <c r="B17565">
        <v>13</v>
      </c>
      <c r="C17565">
        <v>8</v>
      </c>
      <c r="E17565">
        <v>90</v>
      </c>
    </row>
    <row r="17566" spans="1:5" x14ac:dyDescent="0.2">
      <c r="A17566" t="s">
        <v>22428</v>
      </c>
      <c r="B17566">
        <v>13</v>
      </c>
      <c r="C17566">
        <v>8</v>
      </c>
      <c r="E17566">
        <v>90</v>
      </c>
    </row>
    <row r="17567" spans="1:5" x14ac:dyDescent="0.2">
      <c r="A17567" t="s">
        <v>22443</v>
      </c>
      <c r="B17567">
        <v>13</v>
      </c>
      <c r="C17567">
        <v>5</v>
      </c>
      <c r="E17567">
        <v>90</v>
      </c>
    </row>
    <row r="17568" spans="1:5" x14ac:dyDescent="0.2">
      <c r="A17568" t="s">
        <v>22459</v>
      </c>
      <c r="B17568">
        <v>13</v>
      </c>
      <c r="C17568">
        <v>9</v>
      </c>
      <c r="E17568">
        <v>90</v>
      </c>
    </row>
    <row r="17569" spans="1:5" x14ac:dyDescent="0.2">
      <c r="A17569" t="s">
        <v>22482</v>
      </c>
      <c r="B17569">
        <v>13</v>
      </c>
      <c r="C17569">
        <v>7</v>
      </c>
      <c r="E17569">
        <v>90</v>
      </c>
    </row>
    <row r="17570" spans="1:5" x14ac:dyDescent="0.2">
      <c r="A17570" t="s">
        <v>22489</v>
      </c>
      <c r="B17570">
        <v>13</v>
      </c>
      <c r="C17570">
        <v>7</v>
      </c>
      <c r="E17570">
        <v>90</v>
      </c>
    </row>
    <row r="17571" spans="1:5" x14ac:dyDescent="0.2">
      <c r="A17571" t="s">
        <v>22500</v>
      </c>
      <c r="B17571">
        <v>13</v>
      </c>
      <c r="C17571">
        <v>13</v>
      </c>
      <c r="E17571">
        <v>90</v>
      </c>
    </row>
    <row r="17572" spans="1:5" x14ac:dyDescent="0.2">
      <c r="A17572" t="s">
        <v>22511</v>
      </c>
      <c r="B17572">
        <v>13</v>
      </c>
      <c r="C17572">
        <v>7</v>
      </c>
      <c r="E17572">
        <v>90</v>
      </c>
    </row>
    <row r="17573" spans="1:5" x14ac:dyDescent="0.2">
      <c r="A17573" t="s">
        <v>22512</v>
      </c>
      <c r="B17573">
        <v>13</v>
      </c>
      <c r="C17573">
        <v>8</v>
      </c>
      <c r="E17573">
        <v>90</v>
      </c>
    </row>
    <row r="17574" spans="1:5" x14ac:dyDescent="0.2">
      <c r="A17574" t="s">
        <v>22513</v>
      </c>
      <c r="B17574">
        <v>13</v>
      </c>
      <c r="C17574">
        <v>10</v>
      </c>
      <c r="E17574">
        <v>90</v>
      </c>
    </row>
    <row r="17575" spans="1:5" x14ac:dyDescent="0.2">
      <c r="A17575" t="s">
        <v>22514</v>
      </c>
      <c r="B17575">
        <v>13</v>
      </c>
      <c r="C17575">
        <v>6</v>
      </c>
      <c r="E17575">
        <v>90</v>
      </c>
    </row>
    <row r="17576" spans="1:5" x14ac:dyDescent="0.2">
      <c r="A17576" t="s">
        <v>22531</v>
      </c>
      <c r="B17576">
        <v>13</v>
      </c>
      <c r="C17576">
        <v>7</v>
      </c>
      <c r="E17576">
        <v>90</v>
      </c>
    </row>
    <row r="17577" spans="1:5" x14ac:dyDescent="0.2">
      <c r="A17577" t="s">
        <v>22588</v>
      </c>
      <c r="B17577">
        <v>13</v>
      </c>
      <c r="C17577">
        <v>8</v>
      </c>
      <c r="E17577">
        <v>90</v>
      </c>
    </row>
    <row r="17578" spans="1:5" x14ac:dyDescent="0.2">
      <c r="A17578" t="s">
        <v>22738</v>
      </c>
      <c r="B17578">
        <v>13</v>
      </c>
      <c r="C17578">
        <v>11</v>
      </c>
      <c r="E17578">
        <v>90</v>
      </c>
    </row>
    <row r="17579" spans="1:5" x14ac:dyDescent="0.2">
      <c r="A17579" t="s">
        <v>22752</v>
      </c>
      <c r="B17579">
        <v>13</v>
      </c>
      <c r="C17579">
        <v>10</v>
      </c>
      <c r="E17579">
        <v>90</v>
      </c>
    </row>
    <row r="17580" spans="1:5" x14ac:dyDescent="0.2">
      <c r="A17580" t="s">
        <v>22831</v>
      </c>
      <c r="B17580">
        <v>13</v>
      </c>
      <c r="C17580">
        <v>1</v>
      </c>
      <c r="E17580">
        <v>90</v>
      </c>
    </row>
    <row r="17581" spans="1:5" x14ac:dyDescent="0.2">
      <c r="A17581" t="s">
        <v>22907</v>
      </c>
      <c r="B17581">
        <v>13</v>
      </c>
      <c r="C17581">
        <v>2</v>
      </c>
    </row>
    <row r="17582" spans="1:5" x14ac:dyDescent="0.2">
      <c r="A17582" t="s">
        <v>23057</v>
      </c>
      <c r="B17582">
        <v>13</v>
      </c>
      <c r="C17582">
        <v>3</v>
      </c>
    </row>
    <row r="17583" spans="1:5" x14ac:dyDescent="0.2">
      <c r="A17583" t="s">
        <v>23061</v>
      </c>
      <c r="B17583">
        <v>13</v>
      </c>
      <c r="C17583">
        <v>9</v>
      </c>
    </row>
    <row r="17584" spans="1:5" x14ac:dyDescent="0.2">
      <c r="A17584" t="s">
        <v>23066</v>
      </c>
      <c r="B17584">
        <v>13</v>
      </c>
      <c r="C17584">
        <v>3</v>
      </c>
    </row>
    <row r="17585" spans="1:3" x14ac:dyDescent="0.2">
      <c r="A17585" t="s">
        <v>23169</v>
      </c>
      <c r="B17585">
        <v>13</v>
      </c>
      <c r="C17585">
        <v>4</v>
      </c>
    </row>
    <row r="17586" spans="1:3" x14ac:dyDescent="0.2">
      <c r="A17586" t="s">
        <v>23179</v>
      </c>
      <c r="B17586">
        <v>13</v>
      </c>
      <c r="C17586">
        <v>6</v>
      </c>
    </row>
    <row r="17587" spans="1:3" x14ac:dyDescent="0.2">
      <c r="A17587" t="s">
        <v>23279</v>
      </c>
      <c r="B17587">
        <v>13</v>
      </c>
      <c r="C17587">
        <v>8</v>
      </c>
    </row>
    <row r="17588" spans="1:3" x14ac:dyDescent="0.2">
      <c r="A17588" t="s">
        <v>23301</v>
      </c>
      <c r="B17588">
        <v>13</v>
      </c>
      <c r="C17588">
        <v>10</v>
      </c>
    </row>
    <row r="17589" spans="1:3" x14ac:dyDescent="0.2">
      <c r="A17589" t="s">
        <v>23310</v>
      </c>
      <c r="B17589">
        <v>13</v>
      </c>
      <c r="C17589">
        <v>9</v>
      </c>
    </row>
    <row r="17590" spans="1:3" x14ac:dyDescent="0.2">
      <c r="A17590" t="s">
        <v>23330</v>
      </c>
      <c r="B17590">
        <v>13</v>
      </c>
      <c r="C17590">
        <v>11</v>
      </c>
    </row>
    <row r="17591" spans="1:3" x14ac:dyDescent="0.2">
      <c r="A17591" t="s">
        <v>23337</v>
      </c>
      <c r="B17591">
        <v>13</v>
      </c>
      <c r="C17591">
        <v>10</v>
      </c>
    </row>
    <row r="17592" spans="1:3" x14ac:dyDescent="0.2">
      <c r="A17592" t="s">
        <v>23387</v>
      </c>
      <c r="B17592">
        <v>13</v>
      </c>
      <c r="C17592">
        <v>10</v>
      </c>
    </row>
    <row r="17593" spans="1:3" x14ac:dyDescent="0.2">
      <c r="A17593" t="s">
        <v>23448</v>
      </c>
      <c r="B17593">
        <v>13</v>
      </c>
      <c r="C17593">
        <v>9</v>
      </c>
    </row>
    <row r="17594" spans="1:3" x14ac:dyDescent="0.2">
      <c r="A17594" t="s">
        <v>23502</v>
      </c>
      <c r="B17594">
        <v>13</v>
      </c>
      <c r="C17594">
        <v>11</v>
      </c>
    </row>
    <row r="17595" spans="1:3" x14ac:dyDescent="0.2">
      <c r="A17595" t="s">
        <v>23521</v>
      </c>
      <c r="B17595">
        <v>13</v>
      </c>
      <c r="C17595">
        <v>9</v>
      </c>
    </row>
    <row r="17596" spans="1:3" x14ac:dyDescent="0.2">
      <c r="A17596" t="s">
        <v>23525</v>
      </c>
      <c r="B17596">
        <v>13</v>
      </c>
      <c r="C17596">
        <v>7</v>
      </c>
    </row>
    <row r="17597" spans="1:3" x14ac:dyDescent="0.2">
      <c r="A17597" t="s">
        <v>23553</v>
      </c>
      <c r="B17597">
        <v>13</v>
      </c>
      <c r="C17597">
        <v>8</v>
      </c>
    </row>
    <row r="17598" spans="1:3" x14ac:dyDescent="0.2">
      <c r="A17598" t="s">
        <v>23563</v>
      </c>
      <c r="B17598">
        <v>13</v>
      </c>
      <c r="C17598">
        <v>11</v>
      </c>
    </row>
    <row r="17599" spans="1:3" x14ac:dyDescent="0.2">
      <c r="A17599" t="s">
        <v>23596</v>
      </c>
      <c r="B17599">
        <v>13</v>
      </c>
      <c r="C17599">
        <v>8</v>
      </c>
    </row>
    <row r="17600" spans="1:3" x14ac:dyDescent="0.2">
      <c r="A17600" t="s">
        <v>23616</v>
      </c>
      <c r="B17600">
        <v>13</v>
      </c>
      <c r="C17600">
        <v>11</v>
      </c>
    </row>
    <row r="17601" spans="1:3" x14ac:dyDescent="0.2">
      <c r="A17601" t="s">
        <v>23647</v>
      </c>
      <c r="B17601">
        <v>13</v>
      </c>
      <c r="C17601">
        <v>10</v>
      </c>
    </row>
    <row r="17602" spans="1:3" x14ac:dyDescent="0.2">
      <c r="A17602" t="s">
        <v>23658</v>
      </c>
      <c r="B17602">
        <v>13</v>
      </c>
      <c r="C17602">
        <v>10</v>
      </c>
    </row>
    <row r="17603" spans="1:3" x14ac:dyDescent="0.2">
      <c r="A17603" t="s">
        <v>23763</v>
      </c>
      <c r="B17603">
        <v>13</v>
      </c>
      <c r="C17603">
        <v>7</v>
      </c>
    </row>
    <row r="17604" spans="1:3" x14ac:dyDescent="0.2">
      <c r="A17604" t="s">
        <v>23800</v>
      </c>
      <c r="B17604">
        <v>13</v>
      </c>
      <c r="C17604">
        <v>11</v>
      </c>
    </row>
    <row r="17605" spans="1:3" x14ac:dyDescent="0.2">
      <c r="A17605" t="s">
        <v>23868</v>
      </c>
      <c r="B17605">
        <v>13</v>
      </c>
      <c r="C17605">
        <v>11</v>
      </c>
    </row>
    <row r="17606" spans="1:3" x14ac:dyDescent="0.2">
      <c r="A17606" t="s">
        <v>23904</v>
      </c>
      <c r="B17606">
        <v>13</v>
      </c>
      <c r="C17606">
        <v>9</v>
      </c>
    </row>
    <row r="17607" spans="1:3" x14ac:dyDescent="0.2">
      <c r="A17607" t="s">
        <v>23918</v>
      </c>
      <c r="B17607">
        <v>13</v>
      </c>
      <c r="C17607">
        <v>9</v>
      </c>
    </row>
    <row r="17608" spans="1:3" x14ac:dyDescent="0.2">
      <c r="A17608" t="s">
        <v>23932</v>
      </c>
      <c r="B17608">
        <v>13</v>
      </c>
      <c r="C17608">
        <v>12</v>
      </c>
    </row>
    <row r="17609" spans="1:3" x14ac:dyDescent="0.2">
      <c r="A17609" t="s">
        <v>23959</v>
      </c>
      <c r="B17609">
        <v>13</v>
      </c>
      <c r="C17609">
        <v>7</v>
      </c>
    </row>
    <row r="17610" spans="1:3" x14ac:dyDescent="0.2">
      <c r="A17610" t="s">
        <v>23969</v>
      </c>
      <c r="B17610">
        <v>13</v>
      </c>
      <c r="C17610">
        <v>7</v>
      </c>
    </row>
    <row r="17611" spans="1:3" x14ac:dyDescent="0.2">
      <c r="A17611" t="s">
        <v>24000</v>
      </c>
      <c r="B17611">
        <v>13</v>
      </c>
      <c r="C17611">
        <v>11</v>
      </c>
    </row>
    <row r="17612" spans="1:3" x14ac:dyDescent="0.2">
      <c r="A17612" t="s">
        <v>24020</v>
      </c>
      <c r="B17612">
        <v>13</v>
      </c>
      <c r="C17612">
        <v>11</v>
      </c>
    </row>
    <row r="17613" spans="1:3" x14ac:dyDescent="0.2">
      <c r="A17613" t="s">
        <v>24041</v>
      </c>
      <c r="B17613">
        <v>13</v>
      </c>
      <c r="C17613">
        <v>9</v>
      </c>
    </row>
    <row r="17614" spans="1:3" x14ac:dyDescent="0.2">
      <c r="A17614" t="s">
        <v>24061</v>
      </c>
      <c r="B17614">
        <v>13</v>
      </c>
      <c r="C17614">
        <v>8</v>
      </c>
    </row>
    <row r="17615" spans="1:3" x14ac:dyDescent="0.2">
      <c r="A17615" t="s">
        <v>24105</v>
      </c>
      <c r="B17615">
        <v>13</v>
      </c>
      <c r="C17615">
        <v>8</v>
      </c>
    </row>
    <row r="17616" spans="1:3" x14ac:dyDescent="0.2">
      <c r="A17616" t="s">
        <v>24122</v>
      </c>
      <c r="B17616">
        <v>13</v>
      </c>
      <c r="C17616">
        <v>8</v>
      </c>
    </row>
    <row r="17617" spans="1:3" x14ac:dyDescent="0.2">
      <c r="A17617" t="s">
        <v>24142</v>
      </c>
      <c r="B17617">
        <v>13</v>
      </c>
      <c r="C17617">
        <v>4</v>
      </c>
    </row>
    <row r="17618" spans="1:3" x14ac:dyDescent="0.2">
      <c r="A17618" t="s">
        <v>24155</v>
      </c>
      <c r="B17618">
        <v>13</v>
      </c>
      <c r="C17618">
        <v>7</v>
      </c>
    </row>
    <row r="17619" spans="1:3" x14ac:dyDescent="0.2">
      <c r="A17619" t="s">
        <v>24173</v>
      </c>
      <c r="B17619">
        <v>13</v>
      </c>
      <c r="C17619">
        <v>11</v>
      </c>
    </row>
    <row r="17620" spans="1:3" x14ac:dyDescent="0.2">
      <c r="A17620" t="s">
        <v>24283</v>
      </c>
      <c r="B17620">
        <v>13</v>
      </c>
      <c r="C17620">
        <v>13</v>
      </c>
    </row>
    <row r="17621" spans="1:3" x14ac:dyDescent="0.2">
      <c r="A17621" t="s">
        <v>24309</v>
      </c>
      <c r="B17621">
        <v>13</v>
      </c>
      <c r="C17621">
        <v>7</v>
      </c>
    </row>
    <row r="17622" spans="1:3" x14ac:dyDescent="0.2">
      <c r="A17622" t="s">
        <v>24340</v>
      </c>
      <c r="B17622">
        <v>13</v>
      </c>
      <c r="C17622">
        <v>9</v>
      </c>
    </row>
    <row r="17623" spans="1:3" x14ac:dyDescent="0.2">
      <c r="A17623" t="s">
        <v>24617</v>
      </c>
      <c r="B17623">
        <v>13</v>
      </c>
      <c r="C17623">
        <v>7</v>
      </c>
    </row>
    <row r="17624" spans="1:3" x14ac:dyDescent="0.2">
      <c r="A17624" t="s">
        <v>25122</v>
      </c>
      <c r="B17624">
        <v>13</v>
      </c>
      <c r="C17624">
        <v>9</v>
      </c>
    </row>
    <row r="17625" spans="1:3" x14ac:dyDescent="0.2">
      <c r="A17625" t="s">
        <v>25165</v>
      </c>
      <c r="B17625">
        <v>13</v>
      </c>
      <c r="C17625">
        <v>12</v>
      </c>
    </row>
    <row r="17626" spans="1:3" x14ac:dyDescent="0.2">
      <c r="A17626" t="s">
        <v>25256</v>
      </c>
      <c r="B17626">
        <v>13</v>
      </c>
      <c r="C17626">
        <v>8</v>
      </c>
    </row>
    <row r="17627" spans="1:3" x14ac:dyDescent="0.2">
      <c r="A17627" t="s">
        <v>25291</v>
      </c>
      <c r="B17627">
        <v>13</v>
      </c>
      <c r="C17627">
        <v>10</v>
      </c>
    </row>
    <row r="17628" spans="1:3" x14ac:dyDescent="0.2">
      <c r="A17628" t="s">
        <v>25358</v>
      </c>
      <c r="B17628">
        <v>13</v>
      </c>
      <c r="C17628">
        <v>12</v>
      </c>
    </row>
    <row r="17629" spans="1:3" x14ac:dyDescent="0.2">
      <c r="A17629" t="s">
        <v>25383</v>
      </c>
      <c r="B17629">
        <v>13</v>
      </c>
      <c r="C17629">
        <v>9</v>
      </c>
    </row>
    <row r="17630" spans="1:3" x14ac:dyDescent="0.2">
      <c r="A17630" t="s">
        <v>25405</v>
      </c>
      <c r="B17630">
        <v>13</v>
      </c>
      <c r="C17630">
        <v>8</v>
      </c>
    </row>
    <row r="17631" spans="1:3" x14ac:dyDescent="0.2">
      <c r="A17631" t="s">
        <v>25456</v>
      </c>
      <c r="B17631">
        <v>13</v>
      </c>
      <c r="C17631">
        <v>10</v>
      </c>
    </row>
    <row r="17632" spans="1:3" x14ac:dyDescent="0.2">
      <c r="A17632" t="s">
        <v>25485</v>
      </c>
      <c r="B17632">
        <v>13</v>
      </c>
      <c r="C17632">
        <v>10</v>
      </c>
    </row>
    <row r="17633" spans="1:3" x14ac:dyDescent="0.2">
      <c r="A17633" t="s">
        <v>25524</v>
      </c>
      <c r="B17633">
        <v>13</v>
      </c>
      <c r="C17633">
        <v>8</v>
      </c>
    </row>
    <row r="17634" spans="1:3" x14ac:dyDescent="0.2">
      <c r="A17634" t="s">
        <v>25571</v>
      </c>
      <c r="B17634">
        <v>13</v>
      </c>
      <c r="C17634">
        <v>9</v>
      </c>
    </row>
    <row r="17635" spans="1:3" x14ac:dyDescent="0.2">
      <c r="A17635" t="s">
        <v>25582</v>
      </c>
      <c r="B17635">
        <v>13</v>
      </c>
      <c r="C17635">
        <v>10</v>
      </c>
    </row>
    <row r="17636" spans="1:3" x14ac:dyDescent="0.2">
      <c r="A17636" t="s">
        <v>25668</v>
      </c>
      <c r="B17636">
        <v>13</v>
      </c>
      <c r="C17636">
        <v>8</v>
      </c>
    </row>
    <row r="17637" spans="1:3" x14ac:dyDescent="0.2">
      <c r="A17637" t="s">
        <v>25721</v>
      </c>
      <c r="B17637">
        <v>13</v>
      </c>
      <c r="C17637">
        <v>8</v>
      </c>
    </row>
    <row r="17638" spans="1:3" x14ac:dyDescent="0.2">
      <c r="A17638" t="s">
        <v>25761</v>
      </c>
      <c r="B17638">
        <v>13</v>
      </c>
      <c r="C17638">
        <v>13</v>
      </c>
    </row>
    <row r="17639" spans="1:3" x14ac:dyDescent="0.2">
      <c r="A17639" t="s">
        <v>25776</v>
      </c>
      <c r="B17639">
        <v>13</v>
      </c>
      <c r="C17639">
        <v>9</v>
      </c>
    </row>
    <row r="17640" spans="1:3" x14ac:dyDescent="0.2">
      <c r="A17640" t="s">
        <v>25912</v>
      </c>
      <c r="B17640">
        <v>13</v>
      </c>
      <c r="C17640">
        <v>11</v>
      </c>
    </row>
    <row r="17641" spans="1:3" x14ac:dyDescent="0.2">
      <c r="A17641" t="s">
        <v>25957</v>
      </c>
      <c r="B17641">
        <v>13</v>
      </c>
      <c r="C17641">
        <v>9</v>
      </c>
    </row>
    <row r="17642" spans="1:3" x14ac:dyDescent="0.2">
      <c r="A17642" t="s">
        <v>26012</v>
      </c>
      <c r="B17642">
        <v>13</v>
      </c>
      <c r="C17642">
        <v>10</v>
      </c>
    </row>
    <row r="17643" spans="1:3" x14ac:dyDescent="0.2">
      <c r="A17643" t="s">
        <v>26040</v>
      </c>
      <c r="B17643">
        <v>13</v>
      </c>
      <c r="C17643">
        <v>10</v>
      </c>
    </row>
    <row r="17644" spans="1:3" x14ac:dyDescent="0.2">
      <c r="A17644" t="s">
        <v>26084</v>
      </c>
      <c r="B17644">
        <v>13</v>
      </c>
      <c r="C17644">
        <v>9</v>
      </c>
    </row>
    <row r="17645" spans="1:3" x14ac:dyDescent="0.2">
      <c r="A17645" t="s">
        <v>26087</v>
      </c>
      <c r="B17645">
        <v>13</v>
      </c>
      <c r="C17645">
        <v>8</v>
      </c>
    </row>
    <row r="17646" spans="1:3" x14ac:dyDescent="0.2">
      <c r="A17646" t="s">
        <v>26233</v>
      </c>
      <c r="B17646">
        <v>13</v>
      </c>
      <c r="C17646">
        <v>9</v>
      </c>
    </row>
    <row r="17647" spans="1:3" x14ac:dyDescent="0.2">
      <c r="A17647" t="s">
        <v>26240</v>
      </c>
      <c r="B17647">
        <v>13</v>
      </c>
      <c r="C17647">
        <v>11</v>
      </c>
    </row>
    <row r="17648" spans="1:3" x14ac:dyDescent="0.2">
      <c r="A17648" t="s">
        <v>26268</v>
      </c>
      <c r="B17648">
        <v>13</v>
      </c>
      <c r="C17648">
        <v>8</v>
      </c>
    </row>
    <row r="17649" spans="1:3" x14ac:dyDescent="0.2">
      <c r="A17649" t="s">
        <v>26294</v>
      </c>
      <c r="B17649">
        <v>13</v>
      </c>
      <c r="C17649">
        <v>10</v>
      </c>
    </row>
    <row r="17650" spans="1:3" x14ac:dyDescent="0.2">
      <c r="A17650" t="s">
        <v>26387</v>
      </c>
      <c r="B17650">
        <v>13</v>
      </c>
      <c r="C17650">
        <v>10</v>
      </c>
    </row>
    <row r="17651" spans="1:3" x14ac:dyDescent="0.2">
      <c r="A17651" t="s">
        <v>26426</v>
      </c>
      <c r="B17651">
        <v>13</v>
      </c>
      <c r="C17651">
        <v>9</v>
      </c>
    </row>
    <row r="17652" spans="1:3" x14ac:dyDescent="0.2">
      <c r="A17652" t="s">
        <v>26455</v>
      </c>
      <c r="B17652">
        <v>13</v>
      </c>
      <c r="C17652">
        <v>9</v>
      </c>
    </row>
    <row r="17653" spans="1:3" x14ac:dyDescent="0.2">
      <c r="A17653" t="s">
        <v>26480</v>
      </c>
      <c r="B17653">
        <v>13</v>
      </c>
      <c r="C17653">
        <v>13</v>
      </c>
    </row>
    <row r="17654" spans="1:3" x14ac:dyDescent="0.2">
      <c r="A17654" t="s">
        <v>26495</v>
      </c>
      <c r="B17654">
        <v>13</v>
      </c>
      <c r="C17654">
        <v>10</v>
      </c>
    </row>
    <row r="17655" spans="1:3" x14ac:dyDescent="0.2">
      <c r="A17655" t="s">
        <v>26500</v>
      </c>
      <c r="B17655">
        <v>13</v>
      </c>
      <c r="C17655">
        <v>10</v>
      </c>
    </row>
    <row r="17656" spans="1:3" x14ac:dyDescent="0.2">
      <c r="A17656" t="s">
        <v>26607</v>
      </c>
      <c r="B17656">
        <v>13</v>
      </c>
      <c r="C17656">
        <v>9</v>
      </c>
    </row>
    <row r="17657" spans="1:3" x14ac:dyDescent="0.2">
      <c r="A17657" t="s">
        <v>26730</v>
      </c>
      <c r="B17657">
        <v>13</v>
      </c>
      <c r="C17657">
        <v>6</v>
      </c>
    </row>
    <row r="17658" spans="1:3" x14ac:dyDescent="0.2">
      <c r="A17658" t="s">
        <v>26918</v>
      </c>
      <c r="B17658">
        <v>13</v>
      </c>
      <c r="C17658">
        <v>11</v>
      </c>
    </row>
    <row r="17659" spans="1:3" x14ac:dyDescent="0.2">
      <c r="A17659" t="s">
        <v>27021</v>
      </c>
      <c r="B17659">
        <v>13</v>
      </c>
      <c r="C17659">
        <v>9</v>
      </c>
    </row>
    <row r="17660" spans="1:3" x14ac:dyDescent="0.2">
      <c r="A17660" t="s">
        <v>27046</v>
      </c>
      <c r="B17660">
        <v>13</v>
      </c>
      <c r="C17660">
        <v>9</v>
      </c>
    </row>
    <row r="17661" spans="1:3" x14ac:dyDescent="0.2">
      <c r="A17661" t="s">
        <v>27055</v>
      </c>
      <c r="B17661">
        <v>13</v>
      </c>
      <c r="C17661">
        <v>10</v>
      </c>
    </row>
    <row r="17662" spans="1:3" x14ac:dyDescent="0.2">
      <c r="A17662" t="s">
        <v>27154</v>
      </c>
      <c r="B17662">
        <v>13</v>
      </c>
      <c r="C17662">
        <v>8</v>
      </c>
    </row>
    <row r="17663" spans="1:3" x14ac:dyDescent="0.2">
      <c r="A17663" t="s">
        <v>27166</v>
      </c>
      <c r="B17663">
        <v>13</v>
      </c>
      <c r="C17663">
        <v>11</v>
      </c>
    </row>
    <row r="17664" spans="1:3" x14ac:dyDescent="0.2">
      <c r="A17664" t="s">
        <v>27169</v>
      </c>
      <c r="B17664">
        <v>13</v>
      </c>
      <c r="C17664">
        <v>12</v>
      </c>
    </row>
    <row r="17665" spans="1:3" x14ac:dyDescent="0.2">
      <c r="A17665" t="s">
        <v>27198</v>
      </c>
      <c r="B17665">
        <v>13</v>
      </c>
      <c r="C17665">
        <v>5</v>
      </c>
    </row>
    <row r="17666" spans="1:3" x14ac:dyDescent="0.2">
      <c r="A17666" t="s">
        <v>27229</v>
      </c>
      <c r="B17666">
        <v>13</v>
      </c>
      <c r="C17666">
        <v>9</v>
      </c>
    </row>
    <row r="17667" spans="1:3" x14ac:dyDescent="0.2">
      <c r="A17667" t="s">
        <v>27257</v>
      </c>
      <c r="B17667">
        <v>13</v>
      </c>
      <c r="C17667">
        <v>7</v>
      </c>
    </row>
    <row r="17668" spans="1:3" x14ac:dyDescent="0.2">
      <c r="A17668" t="s">
        <v>27267</v>
      </c>
      <c r="B17668">
        <v>13</v>
      </c>
      <c r="C17668">
        <v>12</v>
      </c>
    </row>
    <row r="17669" spans="1:3" x14ac:dyDescent="0.2">
      <c r="A17669" t="s">
        <v>27298</v>
      </c>
      <c r="B17669">
        <v>13</v>
      </c>
      <c r="C17669">
        <v>11</v>
      </c>
    </row>
    <row r="17670" spans="1:3" x14ac:dyDescent="0.2">
      <c r="A17670" t="s">
        <v>27305</v>
      </c>
      <c r="B17670">
        <v>13</v>
      </c>
      <c r="C17670">
        <v>11</v>
      </c>
    </row>
    <row r="17671" spans="1:3" x14ac:dyDescent="0.2">
      <c r="A17671" t="s">
        <v>27316</v>
      </c>
      <c r="B17671">
        <v>13</v>
      </c>
      <c r="C17671">
        <v>11</v>
      </c>
    </row>
    <row r="17672" spans="1:3" x14ac:dyDescent="0.2">
      <c r="A17672" t="s">
        <v>27328</v>
      </c>
      <c r="B17672">
        <v>13</v>
      </c>
      <c r="C17672">
        <v>10</v>
      </c>
    </row>
    <row r="17673" spans="1:3" x14ac:dyDescent="0.2">
      <c r="A17673" t="s">
        <v>27334</v>
      </c>
      <c r="B17673">
        <v>13</v>
      </c>
      <c r="C17673">
        <v>10</v>
      </c>
    </row>
    <row r="17674" spans="1:3" x14ac:dyDescent="0.2">
      <c r="A17674" t="s">
        <v>27355</v>
      </c>
      <c r="B17674">
        <v>13</v>
      </c>
      <c r="C17674">
        <v>10</v>
      </c>
    </row>
    <row r="17675" spans="1:3" x14ac:dyDescent="0.2">
      <c r="A17675" t="s">
        <v>27435</v>
      </c>
      <c r="B17675">
        <v>13</v>
      </c>
      <c r="C17675">
        <v>10</v>
      </c>
    </row>
    <row r="17676" spans="1:3" x14ac:dyDescent="0.2">
      <c r="A17676" t="s">
        <v>27474</v>
      </c>
      <c r="B17676">
        <v>13</v>
      </c>
      <c r="C17676">
        <v>10</v>
      </c>
    </row>
    <row r="17677" spans="1:3" x14ac:dyDescent="0.2">
      <c r="A17677" t="s">
        <v>27500</v>
      </c>
      <c r="B17677">
        <v>13</v>
      </c>
      <c r="C17677">
        <v>5</v>
      </c>
    </row>
    <row r="17678" spans="1:3" x14ac:dyDescent="0.2">
      <c r="A17678" t="s">
        <v>27514</v>
      </c>
      <c r="B17678">
        <v>13</v>
      </c>
      <c r="C17678">
        <v>12</v>
      </c>
    </row>
    <row r="17679" spans="1:3" x14ac:dyDescent="0.2">
      <c r="A17679" t="s">
        <v>27580</v>
      </c>
      <c r="B17679">
        <v>13</v>
      </c>
      <c r="C17679">
        <v>9</v>
      </c>
    </row>
    <row r="17680" spans="1:3" x14ac:dyDescent="0.2">
      <c r="A17680" t="s">
        <v>27638</v>
      </c>
      <c r="B17680">
        <v>13</v>
      </c>
      <c r="C17680">
        <v>8</v>
      </c>
    </row>
    <row r="17681" spans="1:3" x14ac:dyDescent="0.2">
      <c r="A17681" t="s">
        <v>27649</v>
      </c>
      <c r="B17681">
        <v>13</v>
      </c>
      <c r="C17681">
        <v>9</v>
      </c>
    </row>
    <row r="17682" spans="1:3" x14ac:dyDescent="0.2">
      <c r="A17682" t="s">
        <v>27662</v>
      </c>
      <c r="B17682">
        <v>13</v>
      </c>
      <c r="C17682">
        <v>11</v>
      </c>
    </row>
    <row r="17683" spans="1:3" x14ac:dyDescent="0.2">
      <c r="A17683" t="s">
        <v>27696</v>
      </c>
      <c r="B17683">
        <v>13</v>
      </c>
      <c r="C17683">
        <v>11</v>
      </c>
    </row>
    <row r="17684" spans="1:3" x14ac:dyDescent="0.2">
      <c r="A17684" t="s">
        <v>27777</v>
      </c>
      <c r="B17684">
        <v>13</v>
      </c>
      <c r="C17684">
        <v>8</v>
      </c>
    </row>
    <row r="17685" spans="1:3" x14ac:dyDescent="0.2">
      <c r="A17685" t="s">
        <v>27795</v>
      </c>
      <c r="B17685">
        <v>13</v>
      </c>
      <c r="C17685">
        <v>11</v>
      </c>
    </row>
    <row r="17686" spans="1:3" x14ac:dyDescent="0.2">
      <c r="A17686" t="s">
        <v>27843</v>
      </c>
      <c r="B17686">
        <v>13</v>
      </c>
      <c r="C17686">
        <v>9</v>
      </c>
    </row>
    <row r="17687" spans="1:3" x14ac:dyDescent="0.2">
      <c r="A17687" t="s">
        <v>27920</v>
      </c>
      <c r="B17687">
        <v>13</v>
      </c>
      <c r="C17687">
        <v>11</v>
      </c>
    </row>
    <row r="17688" spans="1:3" x14ac:dyDescent="0.2">
      <c r="A17688" t="s">
        <v>27989</v>
      </c>
      <c r="B17688">
        <v>13</v>
      </c>
      <c r="C17688">
        <v>10</v>
      </c>
    </row>
    <row r="17689" spans="1:3" x14ac:dyDescent="0.2">
      <c r="A17689" t="s">
        <v>27996</v>
      </c>
      <c r="B17689">
        <v>13</v>
      </c>
      <c r="C17689">
        <v>4</v>
      </c>
    </row>
    <row r="17690" spans="1:3" x14ac:dyDescent="0.2">
      <c r="A17690" t="s">
        <v>28015</v>
      </c>
      <c r="B17690">
        <v>13</v>
      </c>
      <c r="C17690">
        <v>8</v>
      </c>
    </row>
    <row r="17691" spans="1:3" x14ac:dyDescent="0.2">
      <c r="A17691" t="s">
        <v>28018</v>
      </c>
      <c r="B17691">
        <v>13</v>
      </c>
      <c r="C17691">
        <v>11</v>
      </c>
    </row>
    <row r="17692" spans="1:3" x14ac:dyDescent="0.2">
      <c r="A17692" t="s">
        <v>28020</v>
      </c>
      <c r="B17692">
        <v>13</v>
      </c>
      <c r="C17692">
        <v>9</v>
      </c>
    </row>
    <row r="17693" spans="1:3" x14ac:dyDescent="0.2">
      <c r="A17693" t="s">
        <v>28030</v>
      </c>
      <c r="B17693">
        <v>13</v>
      </c>
      <c r="C17693">
        <v>7</v>
      </c>
    </row>
    <row r="17694" spans="1:3" x14ac:dyDescent="0.2">
      <c r="A17694" t="s">
        <v>28103</v>
      </c>
      <c r="B17694">
        <v>13</v>
      </c>
      <c r="C17694">
        <v>11</v>
      </c>
    </row>
    <row r="17695" spans="1:3" x14ac:dyDescent="0.2">
      <c r="A17695" t="s">
        <v>28107</v>
      </c>
      <c r="B17695">
        <v>13</v>
      </c>
      <c r="C17695">
        <v>3</v>
      </c>
    </row>
    <row r="17696" spans="1:3" x14ac:dyDescent="0.2">
      <c r="A17696" t="s">
        <v>28117</v>
      </c>
      <c r="B17696">
        <v>13</v>
      </c>
      <c r="C17696">
        <v>12</v>
      </c>
    </row>
    <row r="17697" spans="1:3" x14ac:dyDescent="0.2">
      <c r="A17697" t="s">
        <v>28186</v>
      </c>
      <c r="B17697">
        <v>13</v>
      </c>
      <c r="C17697">
        <v>9</v>
      </c>
    </row>
    <row r="17698" spans="1:3" x14ac:dyDescent="0.2">
      <c r="A17698" t="s">
        <v>28234</v>
      </c>
      <c r="B17698">
        <v>13</v>
      </c>
      <c r="C17698">
        <v>10</v>
      </c>
    </row>
    <row r="17699" spans="1:3" x14ac:dyDescent="0.2">
      <c r="A17699" t="s">
        <v>28253</v>
      </c>
      <c r="B17699">
        <v>13</v>
      </c>
      <c r="C17699">
        <v>9</v>
      </c>
    </row>
    <row r="17700" spans="1:3" x14ac:dyDescent="0.2">
      <c r="A17700" t="s">
        <v>28296</v>
      </c>
      <c r="B17700">
        <v>13</v>
      </c>
      <c r="C17700">
        <v>11</v>
      </c>
    </row>
    <row r="17701" spans="1:3" x14ac:dyDescent="0.2">
      <c r="A17701" t="s">
        <v>28304</v>
      </c>
      <c r="B17701">
        <v>13</v>
      </c>
      <c r="C17701">
        <v>10</v>
      </c>
    </row>
    <row r="17702" spans="1:3" x14ac:dyDescent="0.2">
      <c r="A17702" t="s">
        <v>28308</v>
      </c>
      <c r="B17702">
        <v>13</v>
      </c>
      <c r="C17702">
        <v>9</v>
      </c>
    </row>
    <row r="17703" spans="1:3" x14ac:dyDescent="0.2">
      <c r="A17703" t="s">
        <v>28320</v>
      </c>
      <c r="B17703">
        <v>13</v>
      </c>
      <c r="C17703">
        <v>8</v>
      </c>
    </row>
    <row r="17704" spans="1:3" x14ac:dyDescent="0.2">
      <c r="A17704" t="s">
        <v>28370</v>
      </c>
      <c r="B17704">
        <v>13</v>
      </c>
      <c r="C17704">
        <v>8</v>
      </c>
    </row>
    <row r="17705" spans="1:3" x14ac:dyDescent="0.2">
      <c r="A17705" t="s">
        <v>28424</v>
      </c>
      <c r="B17705">
        <v>13</v>
      </c>
      <c r="C17705">
        <v>7</v>
      </c>
    </row>
    <row r="17706" spans="1:3" x14ac:dyDescent="0.2">
      <c r="A17706" t="s">
        <v>28493</v>
      </c>
      <c r="B17706">
        <v>13</v>
      </c>
      <c r="C17706">
        <v>10</v>
      </c>
    </row>
    <row r="17707" spans="1:3" x14ac:dyDescent="0.2">
      <c r="A17707" t="s">
        <v>28511</v>
      </c>
      <c r="B17707">
        <v>13</v>
      </c>
      <c r="C17707">
        <v>11</v>
      </c>
    </row>
    <row r="17708" spans="1:3" x14ac:dyDescent="0.2">
      <c r="A17708" t="s">
        <v>28545</v>
      </c>
      <c r="B17708">
        <v>13</v>
      </c>
      <c r="C17708">
        <v>10</v>
      </c>
    </row>
    <row r="17709" spans="1:3" x14ac:dyDescent="0.2">
      <c r="A17709" t="s">
        <v>28653</v>
      </c>
      <c r="B17709">
        <v>13</v>
      </c>
      <c r="C17709">
        <v>6</v>
      </c>
    </row>
    <row r="17710" spans="1:3" x14ac:dyDescent="0.2">
      <c r="A17710" t="s">
        <v>28669</v>
      </c>
      <c r="B17710">
        <v>13</v>
      </c>
      <c r="C17710">
        <v>11</v>
      </c>
    </row>
    <row r="17711" spans="1:3" x14ac:dyDescent="0.2">
      <c r="A17711" t="s">
        <v>28777</v>
      </c>
      <c r="B17711">
        <v>13</v>
      </c>
      <c r="C17711">
        <v>7</v>
      </c>
    </row>
    <row r="17712" spans="1:3" x14ac:dyDescent="0.2">
      <c r="A17712" t="s">
        <v>28815</v>
      </c>
      <c r="B17712">
        <v>13</v>
      </c>
      <c r="C17712">
        <v>7</v>
      </c>
    </row>
    <row r="17713" spans="1:3" x14ac:dyDescent="0.2">
      <c r="A17713" t="s">
        <v>28829</v>
      </c>
      <c r="B17713">
        <v>13</v>
      </c>
      <c r="C17713">
        <v>12</v>
      </c>
    </row>
    <row r="17714" spans="1:3" x14ac:dyDescent="0.2">
      <c r="A17714" t="s">
        <v>28876</v>
      </c>
      <c r="B17714">
        <v>13</v>
      </c>
      <c r="C17714">
        <v>10</v>
      </c>
    </row>
    <row r="17715" spans="1:3" x14ac:dyDescent="0.2">
      <c r="A17715" t="s">
        <v>28878</v>
      </c>
      <c r="B17715">
        <v>13</v>
      </c>
      <c r="C17715">
        <v>10</v>
      </c>
    </row>
    <row r="17716" spans="1:3" x14ac:dyDescent="0.2">
      <c r="A17716" t="s">
        <v>28907</v>
      </c>
      <c r="B17716">
        <v>13</v>
      </c>
      <c r="C17716">
        <v>7</v>
      </c>
    </row>
    <row r="17717" spans="1:3" x14ac:dyDescent="0.2">
      <c r="A17717" t="s">
        <v>28915</v>
      </c>
      <c r="B17717">
        <v>13</v>
      </c>
      <c r="C17717">
        <v>13</v>
      </c>
    </row>
    <row r="17718" spans="1:3" x14ac:dyDescent="0.2">
      <c r="A17718" t="s">
        <v>28944</v>
      </c>
      <c r="B17718">
        <v>13</v>
      </c>
      <c r="C17718">
        <v>9</v>
      </c>
    </row>
    <row r="17719" spans="1:3" x14ac:dyDescent="0.2">
      <c r="A17719" t="s">
        <v>29006</v>
      </c>
      <c r="B17719">
        <v>13</v>
      </c>
      <c r="C17719">
        <v>7</v>
      </c>
    </row>
    <row r="17720" spans="1:3" x14ac:dyDescent="0.2">
      <c r="A17720" t="s">
        <v>29011</v>
      </c>
      <c r="B17720">
        <v>13</v>
      </c>
      <c r="C17720">
        <v>10</v>
      </c>
    </row>
    <row r="17721" spans="1:3" x14ac:dyDescent="0.2">
      <c r="A17721" t="s">
        <v>29030</v>
      </c>
      <c r="B17721">
        <v>13</v>
      </c>
      <c r="C17721">
        <v>11</v>
      </c>
    </row>
    <row r="17722" spans="1:3" x14ac:dyDescent="0.2">
      <c r="A17722" t="s">
        <v>29031</v>
      </c>
      <c r="B17722">
        <v>13</v>
      </c>
      <c r="C17722">
        <v>10</v>
      </c>
    </row>
    <row r="17723" spans="1:3" x14ac:dyDescent="0.2">
      <c r="A17723" t="s">
        <v>29169</v>
      </c>
      <c r="B17723">
        <v>13</v>
      </c>
      <c r="C17723">
        <v>7</v>
      </c>
    </row>
    <row r="17724" spans="1:3" x14ac:dyDescent="0.2">
      <c r="A17724" t="s">
        <v>29249</v>
      </c>
      <c r="B17724">
        <v>13</v>
      </c>
      <c r="C17724">
        <v>5</v>
      </c>
    </row>
    <row r="17725" spans="1:3" x14ac:dyDescent="0.2">
      <c r="A17725" t="s">
        <v>29573</v>
      </c>
      <c r="B17725">
        <v>13</v>
      </c>
      <c r="C17725">
        <v>9</v>
      </c>
    </row>
    <row r="17726" spans="1:3" x14ac:dyDescent="0.2">
      <c r="A17726" t="s">
        <v>29681</v>
      </c>
      <c r="B17726">
        <v>13</v>
      </c>
      <c r="C17726">
        <v>12</v>
      </c>
    </row>
    <row r="17727" spans="1:3" x14ac:dyDescent="0.2">
      <c r="A17727" t="s">
        <v>29788</v>
      </c>
      <c r="B17727">
        <v>13</v>
      </c>
      <c r="C17727">
        <v>9</v>
      </c>
    </row>
    <row r="17728" spans="1:3" x14ac:dyDescent="0.2">
      <c r="A17728" t="s">
        <v>29821</v>
      </c>
      <c r="B17728">
        <v>13</v>
      </c>
      <c r="C17728">
        <v>8</v>
      </c>
    </row>
    <row r="17729" spans="1:3" x14ac:dyDescent="0.2">
      <c r="A17729" t="s">
        <v>29835</v>
      </c>
      <c r="B17729">
        <v>13</v>
      </c>
      <c r="C17729">
        <v>10</v>
      </c>
    </row>
    <row r="17730" spans="1:3" x14ac:dyDescent="0.2">
      <c r="A17730" t="s">
        <v>29851</v>
      </c>
      <c r="B17730">
        <v>13</v>
      </c>
      <c r="C17730">
        <v>7</v>
      </c>
    </row>
    <row r="17731" spans="1:3" x14ac:dyDescent="0.2">
      <c r="A17731" t="s">
        <v>29920</v>
      </c>
      <c r="B17731">
        <v>13</v>
      </c>
      <c r="C17731">
        <v>3</v>
      </c>
    </row>
    <row r="17732" spans="1:3" x14ac:dyDescent="0.2">
      <c r="A17732" t="s">
        <v>29931</v>
      </c>
      <c r="B17732">
        <v>13</v>
      </c>
      <c r="C17732">
        <v>11</v>
      </c>
    </row>
    <row r="17733" spans="1:3" x14ac:dyDescent="0.2">
      <c r="A17733" t="s">
        <v>30047</v>
      </c>
      <c r="B17733">
        <v>13</v>
      </c>
      <c r="C17733">
        <v>11</v>
      </c>
    </row>
    <row r="17734" spans="1:3" x14ac:dyDescent="0.2">
      <c r="A17734" t="s">
        <v>30079</v>
      </c>
      <c r="B17734">
        <v>13</v>
      </c>
      <c r="C17734">
        <v>11</v>
      </c>
    </row>
    <row r="17735" spans="1:3" x14ac:dyDescent="0.2">
      <c r="A17735" t="s">
        <v>30127</v>
      </c>
      <c r="B17735">
        <v>13</v>
      </c>
      <c r="C17735">
        <v>8</v>
      </c>
    </row>
    <row r="17736" spans="1:3" x14ac:dyDescent="0.2">
      <c r="A17736" t="s">
        <v>30166</v>
      </c>
      <c r="B17736">
        <v>13</v>
      </c>
      <c r="C17736">
        <v>12</v>
      </c>
    </row>
    <row r="17737" spans="1:3" x14ac:dyDescent="0.2">
      <c r="A17737" t="s">
        <v>30236</v>
      </c>
      <c r="B17737">
        <v>13</v>
      </c>
      <c r="C17737">
        <v>9</v>
      </c>
    </row>
    <row r="17738" spans="1:3" x14ac:dyDescent="0.2">
      <c r="A17738" t="s">
        <v>30242</v>
      </c>
      <c r="B17738">
        <v>13</v>
      </c>
      <c r="C17738">
        <v>9</v>
      </c>
    </row>
    <row r="17739" spans="1:3" x14ac:dyDescent="0.2">
      <c r="A17739" t="s">
        <v>30246</v>
      </c>
      <c r="B17739">
        <v>13</v>
      </c>
      <c r="C17739">
        <v>9</v>
      </c>
    </row>
    <row r="17740" spans="1:3" x14ac:dyDescent="0.2">
      <c r="A17740" t="s">
        <v>30258</v>
      </c>
      <c r="B17740">
        <v>13</v>
      </c>
      <c r="C17740">
        <v>10</v>
      </c>
    </row>
    <row r="17741" spans="1:3" x14ac:dyDescent="0.2">
      <c r="A17741" t="s">
        <v>30328</v>
      </c>
      <c r="B17741">
        <v>13</v>
      </c>
      <c r="C17741">
        <v>11</v>
      </c>
    </row>
    <row r="17742" spans="1:3" x14ac:dyDescent="0.2">
      <c r="A17742" t="s">
        <v>30364</v>
      </c>
      <c r="B17742">
        <v>13</v>
      </c>
      <c r="C17742">
        <v>11</v>
      </c>
    </row>
    <row r="17743" spans="1:3" x14ac:dyDescent="0.2">
      <c r="A17743" t="s">
        <v>30406</v>
      </c>
      <c r="B17743">
        <v>13</v>
      </c>
      <c r="C17743">
        <v>4</v>
      </c>
    </row>
    <row r="17744" spans="1:3" x14ac:dyDescent="0.2">
      <c r="A17744" t="s">
        <v>30473</v>
      </c>
      <c r="B17744">
        <v>13</v>
      </c>
      <c r="C17744">
        <v>10</v>
      </c>
    </row>
    <row r="17745" spans="1:3" x14ac:dyDescent="0.2">
      <c r="A17745" t="s">
        <v>30483</v>
      </c>
      <c r="B17745">
        <v>13</v>
      </c>
      <c r="C17745">
        <v>11</v>
      </c>
    </row>
    <row r="17746" spans="1:3" x14ac:dyDescent="0.2">
      <c r="A17746" t="s">
        <v>30495</v>
      </c>
      <c r="B17746">
        <v>13</v>
      </c>
      <c r="C17746">
        <v>9</v>
      </c>
    </row>
    <row r="17747" spans="1:3" x14ac:dyDescent="0.2">
      <c r="A17747" t="s">
        <v>30510</v>
      </c>
      <c r="B17747">
        <v>13</v>
      </c>
      <c r="C17747">
        <v>9</v>
      </c>
    </row>
    <row r="17748" spans="1:3" x14ac:dyDescent="0.2">
      <c r="A17748" t="s">
        <v>30519</v>
      </c>
      <c r="B17748">
        <v>13</v>
      </c>
      <c r="C17748">
        <v>11</v>
      </c>
    </row>
    <row r="17749" spans="1:3" x14ac:dyDescent="0.2">
      <c r="A17749" t="s">
        <v>30532</v>
      </c>
      <c r="B17749">
        <v>13</v>
      </c>
      <c r="C17749">
        <v>11</v>
      </c>
    </row>
    <row r="17750" spans="1:3" x14ac:dyDescent="0.2">
      <c r="A17750" t="s">
        <v>30678</v>
      </c>
      <c r="B17750">
        <v>13</v>
      </c>
      <c r="C17750">
        <v>9</v>
      </c>
    </row>
    <row r="17751" spans="1:3" x14ac:dyDescent="0.2">
      <c r="A17751" t="s">
        <v>30713</v>
      </c>
      <c r="B17751">
        <v>13</v>
      </c>
      <c r="C17751">
        <v>8</v>
      </c>
    </row>
    <row r="17752" spans="1:3" x14ac:dyDescent="0.2">
      <c r="A17752" t="s">
        <v>30779</v>
      </c>
      <c r="B17752">
        <v>13</v>
      </c>
      <c r="C17752">
        <v>12</v>
      </c>
    </row>
    <row r="17753" spans="1:3" x14ac:dyDescent="0.2">
      <c r="A17753" t="s">
        <v>30802</v>
      </c>
      <c r="B17753">
        <v>13</v>
      </c>
      <c r="C17753">
        <v>9</v>
      </c>
    </row>
    <row r="17754" spans="1:3" x14ac:dyDescent="0.2">
      <c r="A17754" t="s">
        <v>30843</v>
      </c>
      <c r="B17754">
        <v>13</v>
      </c>
      <c r="C17754">
        <v>9</v>
      </c>
    </row>
    <row r="17755" spans="1:3" x14ac:dyDescent="0.2">
      <c r="A17755" t="s">
        <v>30882</v>
      </c>
      <c r="B17755">
        <v>13</v>
      </c>
      <c r="C17755">
        <v>12</v>
      </c>
    </row>
    <row r="17756" spans="1:3" x14ac:dyDescent="0.2">
      <c r="A17756" t="s">
        <v>30890</v>
      </c>
      <c r="B17756">
        <v>13</v>
      </c>
      <c r="C17756">
        <v>10</v>
      </c>
    </row>
    <row r="17757" spans="1:3" x14ac:dyDescent="0.2">
      <c r="A17757" t="s">
        <v>30904</v>
      </c>
      <c r="B17757">
        <v>13</v>
      </c>
      <c r="C17757">
        <v>8</v>
      </c>
    </row>
    <row r="17758" spans="1:3" x14ac:dyDescent="0.2">
      <c r="A17758" t="s">
        <v>30945</v>
      </c>
      <c r="B17758">
        <v>13</v>
      </c>
      <c r="C17758">
        <v>9</v>
      </c>
    </row>
    <row r="17759" spans="1:3" x14ac:dyDescent="0.2">
      <c r="A17759" t="s">
        <v>30948</v>
      </c>
      <c r="B17759">
        <v>13</v>
      </c>
      <c r="C17759">
        <v>12</v>
      </c>
    </row>
    <row r="17760" spans="1:3" x14ac:dyDescent="0.2">
      <c r="A17760" t="s">
        <v>30974</v>
      </c>
      <c r="B17760">
        <v>13</v>
      </c>
      <c r="C17760">
        <v>10</v>
      </c>
    </row>
    <row r="17761" spans="1:3" x14ac:dyDescent="0.2">
      <c r="A17761" t="s">
        <v>31000</v>
      </c>
      <c r="B17761">
        <v>13</v>
      </c>
      <c r="C17761">
        <v>11</v>
      </c>
    </row>
    <row r="17762" spans="1:3" x14ac:dyDescent="0.2">
      <c r="A17762" t="s">
        <v>31108</v>
      </c>
      <c r="B17762">
        <v>13</v>
      </c>
      <c r="C17762">
        <v>9</v>
      </c>
    </row>
    <row r="17763" spans="1:3" x14ac:dyDescent="0.2">
      <c r="A17763" t="s">
        <v>31313</v>
      </c>
      <c r="B17763">
        <v>13</v>
      </c>
      <c r="C17763">
        <v>10</v>
      </c>
    </row>
    <row r="17764" spans="1:3" x14ac:dyDescent="0.2">
      <c r="A17764" t="s">
        <v>31373</v>
      </c>
      <c r="B17764">
        <v>13</v>
      </c>
      <c r="C17764">
        <v>8</v>
      </c>
    </row>
    <row r="17765" spans="1:3" x14ac:dyDescent="0.2">
      <c r="A17765" t="s">
        <v>31398</v>
      </c>
      <c r="B17765">
        <v>13</v>
      </c>
      <c r="C17765">
        <v>9</v>
      </c>
    </row>
    <row r="17766" spans="1:3" x14ac:dyDescent="0.2">
      <c r="A17766" t="s">
        <v>31432</v>
      </c>
      <c r="B17766">
        <v>13</v>
      </c>
      <c r="C17766">
        <v>11</v>
      </c>
    </row>
    <row r="17767" spans="1:3" x14ac:dyDescent="0.2">
      <c r="A17767" t="s">
        <v>31480</v>
      </c>
      <c r="B17767">
        <v>13</v>
      </c>
      <c r="C17767">
        <v>10</v>
      </c>
    </row>
    <row r="17768" spans="1:3" x14ac:dyDescent="0.2">
      <c r="A17768" t="s">
        <v>31532</v>
      </c>
      <c r="B17768">
        <v>13</v>
      </c>
      <c r="C17768">
        <v>11</v>
      </c>
    </row>
    <row r="17769" spans="1:3" x14ac:dyDescent="0.2">
      <c r="A17769" t="s">
        <v>31534</v>
      </c>
      <c r="B17769">
        <v>13</v>
      </c>
      <c r="C17769">
        <v>11</v>
      </c>
    </row>
    <row r="17770" spans="1:3" x14ac:dyDescent="0.2">
      <c r="A17770" t="s">
        <v>31558</v>
      </c>
      <c r="B17770">
        <v>13</v>
      </c>
      <c r="C17770">
        <v>8</v>
      </c>
    </row>
    <row r="17771" spans="1:3" x14ac:dyDescent="0.2">
      <c r="A17771" t="s">
        <v>31565</v>
      </c>
      <c r="B17771">
        <v>13</v>
      </c>
      <c r="C17771">
        <v>10</v>
      </c>
    </row>
    <row r="17772" spans="1:3" x14ac:dyDescent="0.2">
      <c r="A17772" t="s">
        <v>31592</v>
      </c>
      <c r="B17772">
        <v>13</v>
      </c>
      <c r="C17772">
        <v>11</v>
      </c>
    </row>
    <row r="17773" spans="1:3" x14ac:dyDescent="0.2">
      <c r="A17773" t="s">
        <v>31651</v>
      </c>
      <c r="B17773">
        <v>13</v>
      </c>
      <c r="C17773">
        <v>12</v>
      </c>
    </row>
    <row r="17774" spans="1:3" x14ac:dyDescent="0.2">
      <c r="A17774" t="s">
        <v>31667</v>
      </c>
      <c r="B17774">
        <v>13</v>
      </c>
      <c r="C17774">
        <v>8</v>
      </c>
    </row>
    <row r="17775" spans="1:3" x14ac:dyDescent="0.2">
      <c r="A17775" t="s">
        <v>31710</v>
      </c>
      <c r="B17775">
        <v>13</v>
      </c>
      <c r="C17775">
        <v>10</v>
      </c>
    </row>
    <row r="17776" spans="1:3" x14ac:dyDescent="0.2">
      <c r="A17776" t="s">
        <v>31715</v>
      </c>
      <c r="B17776">
        <v>13</v>
      </c>
      <c r="C17776">
        <v>8</v>
      </c>
    </row>
    <row r="17777" spans="1:3" x14ac:dyDescent="0.2">
      <c r="A17777" t="s">
        <v>31739</v>
      </c>
      <c r="B17777">
        <v>13</v>
      </c>
      <c r="C17777">
        <v>4</v>
      </c>
    </row>
    <row r="17778" spans="1:3" x14ac:dyDescent="0.2">
      <c r="A17778" t="s">
        <v>31748</v>
      </c>
      <c r="B17778">
        <v>13</v>
      </c>
      <c r="C17778">
        <v>5</v>
      </c>
    </row>
    <row r="17779" spans="1:3" x14ac:dyDescent="0.2">
      <c r="A17779" t="s">
        <v>31797</v>
      </c>
      <c r="B17779">
        <v>13</v>
      </c>
      <c r="C17779">
        <v>8</v>
      </c>
    </row>
    <row r="17780" spans="1:3" x14ac:dyDescent="0.2">
      <c r="A17780" t="s">
        <v>31854</v>
      </c>
      <c r="B17780">
        <v>13</v>
      </c>
      <c r="C17780">
        <v>13</v>
      </c>
    </row>
    <row r="17781" spans="1:3" x14ac:dyDescent="0.2">
      <c r="A17781" t="s">
        <v>31878</v>
      </c>
      <c r="B17781">
        <v>13</v>
      </c>
      <c r="C17781">
        <v>10</v>
      </c>
    </row>
    <row r="17782" spans="1:3" x14ac:dyDescent="0.2">
      <c r="A17782" t="s">
        <v>31893</v>
      </c>
      <c r="B17782">
        <v>13</v>
      </c>
      <c r="C17782">
        <v>11</v>
      </c>
    </row>
    <row r="17783" spans="1:3" x14ac:dyDescent="0.2">
      <c r="A17783" t="s">
        <v>31924</v>
      </c>
      <c r="B17783">
        <v>13</v>
      </c>
      <c r="C17783">
        <v>11</v>
      </c>
    </row>
    <row r="17784" spans="1:3" x14ac:dyDescent="0.2">
      <c r="A17784" t="s">
        <v>31968</v>
      </c>
      <c r="B17784">
        <v>13</v>
      </c>
      <c r="C17784">
        <v>12</v>
      </c>
    </row>
    <row r="17785" spans="1:3" x14ac:dyDescent="0.2">
      <c r="A17785" t="s">
        <v>31970</v>
      </c>
      <c r="B17785">
        <v>13</v>
      </c>
      <c r="C17785">
        <v>11</v>
      </c>
    </row>
    <row r="17786" spans="1:3" x14ac:dyDescent="0.2">
      <c r="A17786" t="s">
        <v>31993</v>
      </c>
      <c r="B17786">
        <v>13</v>
      </c>
      <c r="C17786">
        <v>11</v>
      </c>
    </row>
    <row r="17787" spans="1:3" x14ac:dyDescent="0.2">
      <c r="A17787" t="s">
        <v>32007</v>
      </c>
      <c r="B17787">
        <v>13</v>
      </c>
      <c r="C17787">
        <v>10</v>
      </c>
    </row>
    <row r="17788" spans="1:3" x14ac:dyDescent="0.2">
      <c r="A17788" t="s">
        <v>32069</v>
      </c>
      <c r="B17788">
        <v>13</v>
      </c>
      <c r="C17788">
        <v>10</v>
      </c>
    </row>
    <row r="17789" spans="1:3" x14ac:dyDescent="0.2">
      <c r="A17789" t="s">
        <v>32119</v>
      </c>
      <c r="B17789">
        <v>13</v>
      </c>
      <c r="C17789">
        <v>12</v>
      </c>
    </row>
    <row r="17790" spans="1:3" x14ac:dyDescent="0.2">
      <c r="A17790" t="s">
        <v>32154</v>
      </c>
      <c r="B17790">
        <v>13</v>
      </c>
      <c r="C17790">
        <v>8</v>
      </c>
    </row>
    <row r="17791" spans="1:3" x14ac:dyDescent="0.2">
      <c r="A17791" t="s">
        <v>32219</v>
      </c>
      <c r="B17791">
        <v>13</v>
      </c>
      <c r="C17791">
        <v>8</v>
      </c>
    </row>
    <row r="17792" spans="1:3" x14ac:dyDescent="0.2">
      <c r="A17792" t="s">
        <v>32274</v>
      </c>
      <c r="B17792">
        <v>13</v>
      </c>
      <c r="C17792">
        <v>7</v>
      </c>
    </row>
    <row r="17793" spans="1:3" x14ac:dyDescent="0.2">
      <c r="A17793" t="s">
        <v>32279</v>
      </c>
      <c r="B17793">
        <v>13</v>
      </c>
      <c r="C17793">
        <v>11</v>
      </c>
    </row>
    <row r="17794" spans="1:3" x14ac:dyDescent="0.2">
      <c r="A17794" t="s">
        <v>32357</v>
      </c>
      <c r="B17794">
        <v>13</v>
      </c>
      <c r="C17794">
        <v>12</v>
      </c>
    </row>
    <row r="17795" spans="1:3" x14ac:dyDescent="0.2">
      <c r="A17795" t="s">
        <v>32374</v>
      </c>
      <c r="B17795">
        <v>13</v>
      </c>
      <c r="C17795">
        <v>2</v>
      </c>
    </row>
    <row r="17796" spans="1:3" x14ac:dyDescent="0.2">
      <c r="A17796" t="s">
        <v>32390</v>
      </c>
      <c r="B17796">
        <v>13</v>
      </c>
      <c r="C17796">
        <v>12</v>
      </c>
    </row>
    <row r="17797" spans="1:3" x14ac:dyDescent="0.2">
      <c r="A17797" t="s">
        <v>32491</v>
      </c>
      <c r="B17797">
        <v>13</v>
      </c>
      <c r="C17797">
        <v>12</v>
      </c>
    </row>
    <row r="17798" spans="1:3" x14ac:dyDescent="0.2">
      <c r="A17798" t="s">
        <v>32497</v>
      </c>
      <c r="B17798">
        <v>13</v>
      </c>
      <c r="C17798">
        <v>11</v>
      </c>
    </row>
    <row r="17799" spans="1:3" x14ac:dyDescent="0.2">
      <c r="A17799" t="s">
        <v>32505</v>
      </c>
      <c r="B17799">
        <v>13</v>
      </c>
      <c r="C17799">
        <v>5</v>
      </c>
    </row>
    <row r="17800" spans="1:3" x14ac:dyDescent="0.2">
      <c r="A17800" t="s">
        <v>32563</v>
      </c>
      <c r="B17800">
        <v>13</v>
      </c>
      <c r="C17800">
        <v>11</v>
      </c>
    </row>
    <row r="17801" spans="1:3" x14ac:dyDescent="0.2">
      <c r="A17801" t="s">
        <v>32571</v>
      </c>
      <c r="B17801">
        <v>13</v>
      </c>
      <c r="C17801">
        <v>9</v>
      </c>
    </row>
    <row r="17802" spans="1:3" x14ac:dyDescent="0.2">
      <c r="A17802" t="s">
        <v>32675</v>
      </c>
      <c r="B17802">
        <v>13</v>
      </c>
      <c r="C17802">
        <v>10</v>
      </c>
    </row>
    <row r="17803" spans="1:3" x14ac:dyDescent="0.2">
      <c r="A17803" t="s">
        <v>32685</v>
      </c>
      <c r="B17803">
        <v>13</v>
      </c>
      <c r="C17803">
        <v>10</v>
      </c>
    </row>
    <row r="17804" spans="1:3" x14ac:dyDescent="0.2">
      <c r="A17804" t="s">
        <v>32703</v>
      </c>
      <c r="B17804">
        <v>13</v>
      </c>
      <c r="C17804">
        <v>13</v>
      </c>
    </row>
    <row r="17805" spans="1:3" x14ac:dyDescent="0.2">
      <c r="A17805" t="s">
        <v>32740</v>
      </c>
      <c r="B17805">
        <v>13</v>
      </c>
      <c r="C17805">
        <v>10</v>
      </c>
    </row>
    <row r="17806" spans="1:3" x14ac:dyDescent="0.2">
      <c r="A17806" t="s">
        <v>32750</v>
      </c>
      <c r="B17806">
        <v>13</v>
      </c>
      <c r="C17806">
        <v>3</v>
      </c>
    </row>
    <row r="17807" spans="1:3" x14ac:dyDescent="0.2">
      <c r="A17807" t="s">
        <v>32780</v>
      </c>
      <c r="B17807">
        <v>13</v>
      </c>
      <c r="C17807">
        <v>9</v>
      </c>
    </row>
    <row r="17808" spans="1:3" x14ac:dyDescent="0.2">
      <c r="A17808" t="s">
        <v>32807</v>
      </c>
      <c r="B17808">
        <v>13</v>
      </c>
      <c r="C17808">
        <v>10</v>
      </c>
    </row>
    <row r="17809" spans="1:3" x14ac:dyDescent="0.2">
      <c r="A17809" t="s">
        <v>32826</v>
      </c>
      <c r="B17809">
        <v>13</v>
      </c>
      <c r="C17809">
        <v>10</v>
      </c>
    </row>
    <row r="17810" spans="1:3" x14ac:dyDescent="0.2">
      <c r="A17810" t="s">
        <v>32846</v>
      </c>
      <c r="B17810">
        <v>13</v>
      </c>
      <c r="C17810">
        <v>7</v>
      </c>
    </row>
    <row r="17811" spans="1:3" x14ac:dyDescent="0.2">
      <c r="A17811" t="s">
        <v>32848</v>
      </c>
      <c r="B17811">
        <v>13</v>
      </c>
      <c r="C17811">
        <v>11</v>
      </c>
    </row>
    <row r="17812" spans="1:3" x14ac:dyDescent="0.2">
      <c r="A17812" t="s">
        <v>32868</v>
      </c>
      <c r="B17812">
        <v>13</v>
      </c>
      <c r="C17812">
        <v>8</v>
      </c>
    </row>
    <row r="17813" spans="1:3" x14ac:dyDescent="0.2">
      <c r="A17813" t="s">
        <v>32931</v>
      </c>
      <c r="B17813">
        <v>13</v>
      </c>
      <c r="C17813">
        <v>5</v>
      </c>
    </row>
    <row r="17814" spans="1:3" x14ac:dyDescent="0.2">
      <c r="A17814" t="s">
        <v>32963</v>
      </c>
      <c r="B17814">
        <v>13</v>
      </c>
      <c r="C17814">
        <v>10</v>
      </c>
    </row>
    <row r="17815" spans="1:3" x14ac:dyDescent="0.2">
      <c r="A17815" t="s">
        <v>32998</v>
      </c>
      <c r="B17815">
        <v>13</v>
      </c>
      <c r="C17815">
        <v>9</v>
      </c>
    </row>
    <row r="17816" spans="1:3" x14ac:dyDescent="0.2">
      <c r="A17816" t="s">
        <v>33076</v>
      </c>
      <c r="B17816">
        <v>13</v>
      </c>
      <c r="C17816">
        <v>11</v>
      </c>
    </row>
    <row r="17817" spans="1:3" x14ac:dyDescent="0.2">
      <c r="A17817" t="s">
        <v>33168</v>
      </c>
      <c r="B17817">
        <v>13</v>
      </c>
      <c r="C17817">
        <v>8</v>
      </c>
    </row>
    <row r="17818" spans="1:3" x14ac:dyDescent="0.2">
      <c r="A17818" t="s">
        <v>33181</v>
      </c>
      <c r="B17818">
        <v>13</v>
      </c>
      <c r="C17818">
        <v>9</v>
      </c>
    </row>
    <row r="17819" spans="1:3" x14ac:dyDescent="0.2">
      <c r="A17819" t="s">
        <v>33305</v>
      </c>
      <c r="B17819">
        <v>13</v>
      </c>
      <c r="C17819">
        <v>10</v>
      </c>
    </row>
    <row r="17820" spans="1:3" x14ac:dyDescent="0.2">
      <c r="A17820" t="s">
        <v>33379</v>
      </c>
      <c r="B17820">
        <v>13</v>
      </c>
      <c r="C17820">
        <v>8</v>
      </c>
    </row>
    <row r="17821" spans="1:3" x14ac:dyDescent="0.2">
      <c r="A17821" t="s">
        <v>33400</v>
      </c>
      <c r="B17821">
        <v>13</v>
      </c>
      <c r="C17821">
        <v>6</v>
      </c>
    </row>
    <row r="17822" spans="1:3" x14ac:dyDescent="0.2">
      <c r="A17822" t="s">
        <v>33427</v>
      </c>
      <c r="B17822">
        <v>13</v>
      </c>
      <c r="C17822">
        <v>11</v>
      </c>
    </row>
    <row r="17823" spans="1:3" x14ac:dyDescent="0.2">
      <c r="A17823" t="s">
        <v>33428</v>
      </c>
      <c r="B17823">
        <v>13</v>
      </c>
      <c r="C17823">
        <v>9</v>
      </c>
    </row>
    <row r="17824" spans="1:3" x14ac:dyDescent="0.2">
      <c r="A17824" t="s">
        <v>33521</v>
      </c>
      <c r="B17824">
        <v>13</v>
      </c>
      <c r="C17824">
        <v>8</v>
      </c>
    </row>
    <row r="17825" spans="1:3" x14ac:dyDescent="0.2">
      <c r="A17825" t="s">
        <v>33523</v>
      </c>
      <c r="B17825">
        <v>13</v>
      </c>
      <c r="C17825">
        <v>8</v>
      </c>
    </row>
    <row r="17826" spans="1:3" x14ac:dyDescent="0.2">
      <c r="A17826" t="s">
        <v>33558</v>
      </c>
      <c r="B17826">
        <v>13</v>
      </c>
      <c r="C17826">
        <v>11</v>
      </c>
    </row>
    <row r="17827" spans="1:3" x14ac:dyDescent="0.2">
      <c r="A17827" t="s">
        <v>33581</v>
      </c>
      <c r="B17827">
        <v>13</v>
      </c>
      <c r="C17827">
        <v>12</v>
      </c>
    </row>
    <row r="17828" spans="1:3" x14ac:dyDescent="0.2">
      <c r="A17828" t="s">
        <v>33760</v>
      </c>
      <c r="B17828">
        <v>13</v>
      </c>
      <c r="C17828">
        <v>8</v>
      </c>
    </row>
    <row r="17829" spans="1:3" x14ac:dyDescent="0.2">
      <c r="A17829" t="s">
        <v>33857</v>
      </c>
      <c r="B17829">
        <v>13</v>
      </c>
      <c r="C17829">
        <v>10</v>
      </c>
    </row>
    <row r="17830" spans="1:3" x14ac:dyDescent="0.2">
      <c r="A17830" t="s">
        <v>33930</v>
      </c>
      <c r="B17830">
        <v>13</v>
      </c>
      <c r="C17830">
        <v>11</v>
      </c>
    </row>
    <row r="17831" spans="1:3" x14ac:dyDescent="0.2">
      <c r="A17831" t="s">
        <v>34014</v>
      </c>
      <c r="B17831">
        <v>13</v>
      </c>
      <c r="C17831">
        <v>9</v>
      </c>
    </row>
    <row r="17832" spans="1:3" x14ac:dyDescent="0.2">
      <c r="A17832" t="s">
        <v>34020</v>
      </c>
      <c r="B17832">
        <v>13</v>
      </c>
      <c r="C17832">
        <v>10</v>
      </c>
    </row>
    <row r="17833" spans="1:3" x14ac:dyDescent="0.2">
      <c r="A17833" t="s">
        <v>34035</v>
      </c>
      <c r="B17833">
        <v>13</v>
      </c>
      <c r="C17833">
        <v>10</v>
      </c>
    </row>
    <row r="17834" spans="1:3" x14ac:dyDescent="0.2">
      <c r="A17834" t="s">
        <v>34047</v>
      </c>
      <c r="B17834">
        <v>13</v>
      </c>
      <c r="C17834">
        <v>10</v>
      </c>
    </row>
    <row r="17835" spans="1:3" x14ac:dyDescent="0.2">
      <c r="A17835" t="s">
        <v>34049</v>
      </c>
      <c r="B17835">
        <v>13</v>
      </c>
      <c r="C17835">
        <v>8</v>
      </c>
    </row>
    <row r="17836" spans="1:3" x14ac:dyDescent="0.2">
      <c r="A17836" t="s">
        <v>34059</v>
      </c>
      <c r="B17836">
        <v>13</v>
      </c>
      <c r="C17836">
        <v>6</v>
      </c>
    </row>
    <row r="17837" spans="1:3" x14ac:dyDescent="0.2">
      <c r="A17837" t="s">
        <v>34092</v>
      </c>
      <c r="B17837">
        <v>13</v>
      </c>
      <c r="C17837">
        <v>8</v>
      </c>
    </row>
    <row r="17838" spans="1:3" x14ac:dyDescent="0.2">
      <c r="A17838" t="s">
        <v>34098</v>
      </c>
      <c r="B17838">
        <v>13</v>
      </c>
      <c r="C17838">
        <v>11</v>
      </c>
    </row>
    <row r="17839" spans="1:3" x14ac:dyDescent="0.2">
      <c r="A17839" t="s">
        <v>34132</v>
      </c>
      <c r="B17839">
        <v>13</v>
      </c>
      <c r="C17839">
        <v>10</v>
      </c>
    </row>
    <row r="17840" spans="1:3" x14ac:dyDescent="0.2">
      <c r="A17840" t="s">
        <v>34240</v>
      </c>
      <c r="B17840">
        <v>13</v>
      </c>
      <c r="C17840">
        <v>9</v>
      </c>
    </row>
    <row r="17841" spans="1:3" x14ac:dyDescent="0.2">
      <c r="A17841" t="s">
        <v>34246</v>
      </c>
      <c r="B17841">
        <v>13</v>
      </c>
      <c r="C17841">
        <v>9</v>
      </c>
    </row>
    <row r="17842" spans="1:3" x14ac:dyDescent="0.2">
      <c r="A17842" t="s">
        <v>34252</v>
      </c>
      <c r="B17842">
        <v>13</v>
      </c>
      <c r="C17842">
        <v>12</v>
      </c>
    </row>
    <row r="17843" spans="1:3" x14ac:dyDescent="0.2">
      <c r="A17843" t="s">
        <v>34274</v>
      </c>
      <c r="B17843">
        <v>13</v>
      </c>
      <c r="C17843">
        <v>9</v>
      </c>
    </row>
    <row r="17844" spans="1:3" x14ac:dyDescent="0.2">
      <c r="A17844" t="s">
        <v>34289</v>
      </c>
      <c r="B17844">
        <v>13</v>
      </c>
      <c r="C17844">
        <v>11</v>
      </c>
    </row>
    <row r="17845" spans="1:3" x14ac:dyDescent="0.2">
      <c r="A17845" t="s">
        <v>34302</v>
      </c>
      <c r="B17845">
        <v>13</v>
      </c>
      <c r="C17845">
        <v>8</v>
      </c>
    </row>
    <row r="17846" spans="1:3" x14ac:dyDescent="0.2">
      <c r="A17846" t="s">
        <v>34329</v>
      </c>
      <c r="B17846">
        <v>13</v>
      </c>
      <c r="C17846">
        <v>9</v>
      </c>
    </row>
    <row r="17847" spans="1:3" x14ac:dyDescent="0.2">
      <c r="A17847" t="s">
        <v>34398</v>
      </c>
      <c r="B17847">
        <v>13</v>
      </c>
      <c r="C17847">
        <v>11</v>
      </c>
    </row>
    <row r="17848" spans="1:3" x14ac:dyDescent="0.2">
      <c r="A17848" t="s">
        <v>34405</v>
      </c>
      <c r="B17848">
        <v>13</v>
      </c>
      <c r="C17848">
        <v>11</v>
      </c>
    </row>
    <row r="17849" spans="1:3" x14ac:dyDescent="0.2">
      <c r="A17849" t="s">
        <v>34419</v>
      </c>
      <c r="B17849">
        <v>13</v>
      </c>
      <c r="C17849">
        <v>11</v>
      </c>
    </row>
    <row r="17850" spans="1:3" x14ac:dyDescent="0.2">
      <c r="A17850" t="s">
        <v>34489</v>
      </c>
      <c r="B17850">
        <v>13</v>
      </c>
      <c r="C17850">
        <v>10</v>
      </c>
    </row>
    <row r="17851" spans="1:3" x14ac:dyDescent="0.2">
      <c r="A17851" t="s">
        <v>34517</v>
      </c>
      <c r="B17851">
        <v>13</v>
      </c>
      <c r="C17851">
        <v>6</v>
      </c>
    </row>
    <row r="17852" spans="1:3" x14ac:dyDescent="0.2">
      <c r="A17852" t="s">
        <v>34528</v>
      </c>
      <c r="B17852">
        <v>13</v>
      </c>
      <c r="C17852">
        <v>11</v>
      </c>
    </row>
    <row r="17853" spans="1:3" x14ac:dyDescent="0.2">
      <c r="A17853" t="s">
        <v>34549</v>
      </c>
      <c r="B17853">
        <v>13</v>
      </c>
      <c r="C17853">
        <v>8</v>
      </c>
    </row>
    <row r="17854" spans="1:3" x14ac:dyDescent="0.2">
      <c r="A17854" t="s">
        <v>34568</v>
      </c>
      <c r="B17854">
        <v>13</v>
      </c>
      <c r="C17854">
        <v>9</v>
      </c>
    </row>
    <row r="17855" spans="1:3" x14ac:dyDescent="0.2">
      <c r="A17855" t="s">
        <v>34612</v>
      </c>
      <c r="B17855">
        <v>13</v>
      </c>
      <c r="C17855">
        <v>10</v>
      </c>
    </row>
    <row r="17856" spans="1:3" x14ac:dyDescent="0.2">
      <c r="A17856" t="s">
        <v>34617</v>
      </c>
      <c r="B17856">
        <v>13</v>
      </c>
      <c r="C17856">
        <v>9</v>
      </c>
    </row>
    <row r="17857" spans="1:3" x14ac:dyDescent="0.2">
      <c r="A17857" t="s">
        <v>34671</v>
      </c>
      <c r="B17857">
        <v>13</v>
      </c>
      <c r="C17857">
        <v>10</v>
      </c>
    </row>
    <row r="17858" spans="1:3" x14ac:dyDescent="0.2">
      <c r="A17858" t="s">
        <v>34708</v>
      </c>
      <c r="B17858">
        <v>13</v>
      </c>
      <c r="C17858">
        <v>12</v>
      </c>
    </row>
    <row r="17859" spans="1:3" x14ac:dyDescent="0.2">
      <c r="A17859" t="s">
        <v>34727</v>
      </c>
      <c r="B17859">
        <v>13</v>
      </c>
      <c r="C17859">
        <v>9</v>
      </c>
    </row>
    <row r="17860" spans="1:3" x14ac:dyDescent="0.2">
      <c r="A17860" t="s">
        <v>34811</v>
      </c>
      <c r="B17860">
        <v>13</v>
      </c>
      <c r="C17860">
        <v>9</v>
      </c>
    </row>
    <row r="17861" spans="1:3" x14ac:dyDescent="0.2">
      <c r="A17861" t="s">
        <v>34844</v>
      </c>
      <c r="B17861">
        <v>13</v>
      </c>
      <c r="C17861">
        <v>11</v>
      </c>
    </row>
    <row r="17862" spans="1:3" x14ac:dyDescent="0.2">
      <c r="A17862" t="s">
        <v>34855</v>
      </c>
      <c r="B17862">
        <v>13</v>
      </c>
      <c r="C17862">
        <v>10</v>
      </c>
    </row>
    <row r="17863" spans="1:3" x14ac:dyDescent="0.2">
      <c r="A17863" t="s">
        <v>34935</v>
      </c>
      <c r="B17863">
        <v>13</v>
      </c>
      <c r="C17863">
        <v>9</v>
      </c>
    </row>
    <row r="17864" spans="1:3" x14ac:dyDescent="0.2">
      <c r="A17864" t="s">
        <v>34953</v>
      </c>
      <c r="B17864">
        <v>13</v>
      </c>
      <c r="C17864">
        <v>10</v>
      </c>
    </row>
    <row r="17865" spans="1:3" x14ac:dyDescent="0.2">
      <c r="A17865" t="s">
        <v>34967</v>
      </c>
      <c r="B17865">
        <v>13</v>
      </c>
      <c r="C17865">
        <v>10</v>
      </c>
    </row>
    <row r="17866" spans="1:3" x14ac:dyDescent="0.2">
      <c r="A17866" t="s">
        <v>35015</v>
      </c>
      <c r="B17866">
        <v>13</v>
      </c>
      <c r="C17866">
        <v>7</v>
      </c>
    </row>
    <row r="17867" spans="1:3" x14ac:dyDescent="0.2">
      <c r="A17867" t="s">
        <v>35055</v>
      </c>
      <c r="B17867">
        <v>13</v>
      </c>
      <c r="C17867">
        <v>12</v>
      </c>
    </row>
    <row r="17868" spans="1:3" x14ac:dyDescent="0.2">
      <c r="A17868" t="s">
        <v>35164</v>
      </c>
      <c r="B17868">
        <v>13</v>
      </c>
      <c r="C17868">
        <v>11</v>
      </c>
    </row>
    <row r="17869" spans="1:3" x14ac:dyDescent="0.2">
      <c r="A17869" t="s">
        <v>35173</v>
      </c>
      <c r="B17869">
        <v>13</v>
      </c>
      <c r="C17869">
        <v>11</v>
      </c>
    </row>
    <row r="17870" spans="1:3" x14ac:dyDescent="0.2">
      <c r="A17870" t="s">
        <v>35204</v>
      </c>
      <c r="B17870">
        <v>13</v>
      </c>
      <c r="C17870">
        <v>10</v>
      </c>
    </row>
    <row r="17871" spans="1:3" x14ac:dyDescent="0.2">
      <c r="A17871" t="s">
        <v>35208</v>
      </c>
      <c r="B17871">
        <v>13</v>
      </c>
      <c r="C17871">
        <v>11</v>
      </c>
    </row>
    <row r="17872" spans="1:3" x14ac:dyDescent="0.2">
      <c r="A17872" t="s">
        <v>35285</v>
      </c>
      <c r="B17872">
        <v>13</v>
      </c>
      <c r="C17872">
        <v>9</v>
      </c>
    </row>
    <row r="17873" spans="1:3" x14ac:dyDescent="0.2">
      <c r="A17873" t="s">
        <v>35369</v>
      </c>
      <c r="B17873">
        <v>13</v>
      </c>
      <c r="C17873">
        <v>9</v>
      </c>
    </row>
    <row r="17874" spans="1:3" x14ac:dyDescent="0.2">
      <c r="A17874" t="s">
        <v>35396</v>
      </c>
      <c r="B17874">
        <v>13</v>
      </c>
      <c r="C17874">
        <v>10</v>
      </c>
    </row>
    <row r="17875" spans="1:3" x14ac:dyDescent="0.2">
      <c r="A17875" t="s">
        <v>35405</v>
      </c>
      <c r="B17875">
        <v>13</v>
      </c>
      <c r="C17875">
        <v>8</v>
      </c>
    </row>
    <row r="17876" spans="1:3" x14ac:dyDescent="0.2">
      <c r="A17876" t="s">
        <v>35453</v>
      </c>
      <c r="B17876">
        <v>13</v>
      </c>
      <c r="C17876">
        <v>10</v>
      </c>
    </row>
    <row r="17877" spans="1:3" x14ac:dyDescent="0.2">
      <c r="A17877" t="s">
        <v>35455</v>
      </c>
      <c r="B17877">
        <v>13</v>
      </c>
      <c r="C17877">
        <v>10</v>
      </c>
    </row>
    <row r="17878" spans="1:3" x14ac:dyDescent="0.2">
      <c r="A17878" t="s">
        <v>35495</v>
      </c>
      <c r="B17878">
        <v>13</v>
      </c>
      <c r="C17878">
        <v>11</v>
      </c>
    </row>
    <row r="17879" spans="1:3" x14ac:dyDescent="0.2">
      <c r="A17879" t="s">
        <v>35533</v>
      </c>
      <c r="B17879">
        <v>13</v>
      </c>
      <c r="C17879">
        <v>11</v>
      </c>
    </row>
    <row r="17880" spans="1:3" x14ac:dyDescent="0.2">
      <c r="A17880" t="s">
        <v>35598</v>
      </c>
      <c r="B17880">
        <v>13</v>
      </c>
      <c r="C17880">
        <v>10</v>
      </c>
    </row>
    <row r="17881" spans="1:3" x14ac:dyDescent="0.2">
      <c r="A17881" t="s">
        <v>35663</v>
      </c>
      <c r="B17881">
        <v>13</v>
      </c>
      <c r="C17881">
        <v>10</v>
      </c>
    </row>
    <row r="17882" spans="1:3" x14ac:dyDescent="0.2">
      <c r="A17882" t="s">
        <v>35726</v>
      </c>
      <c r="B17882">
        <v>13</v>
      </c>
      <c r="C17882">
        <v>6</v>
      </c>
    </row>
    <row r="17883" spans="1:3" x14ac:dyDescent="0.2">
      <c r="A17883" t="s">
        <v>35756</v>
      </c>
      <c r="B17883">
        <v>13</v>
      </c>
      <c r="C17883">
        <v>8</v>
      </c>
    </row>
    <row r="17884" spans="1:3" x14ac:dyDescent="0.2">
      <c r="A17884" t="s">
        <v>35781</v>
      </c>
      <c r="B17884">
        <v>13</v>
      </c>
      <c r="C17884">
        <v>9</v>
      </c>
    </row>
    <row r="17885" spans="1:3" x14ac:dyDescent="0.2">
      <c r="A17885" t="s">
        <v>35783</v>
      </c>
      <c r="B17885">
        <v>13</v>
      </c>
      <c r="C17885">
        <v>13</v>
      </c>
    </row>
    <row r="17886" spans="1:3" x14ac:dyDescent="0.2">
      <c r="A17886" t="s">
        <v>35841</v>
      </c>
      <c r="B17886">
        <v>13</v>
      </c>
      <c r="C17886">
        <v>10</v>
      </c>
    </row>
    <row r="17887" spans="1:3" x14ac:dyDescent="0.2">
      <c r="A17887" t="s">
        <v>35896</v>
      </c>
      <c r="B17887">
        <v>13</v>
      </c>
      <c r="C17887">
        <v>10</v>
      </c>
    </row>
    <row r="17888" spans="1:3" x14ac:dyDescent="0.2">
      <c r="A17888" t="s">
        <v>35906</v>
      </c>
      <c r="B17888">
        <v>13</v>
      </c>
      <c r="C17888">
        <v>9</v>
      </c>
    </row>
    <row r="17889" spans="1:3" x14ac:dyDescent="0.2">
      <c r="A17889" t="s">
        <v>35918</v>
      </c>
      <c r="B17889">
        <v>13</v>
      </c>
      <c r="C17889">
        <v>10</v>
      </c>
    </row>
    <row r="17890" spans="1:3" x14ac:dyDescent="0.2">
      <c r="A17890" t="s">
        <v>35935</v>
      </c>
      <c r="B17890">
        <v>13</v>
      </c>
      <c r="C17890">
        <v>12</v>
      </c>
    </row>
    <row r="17891" spans="1:3" x14ac:dyDescent="0.2">
      <c r="A17891" t="s">
        <v>35961</v>
      </c>
      <c r="B17891">
        <v>13</v>
      </c>
      <c r="C17891">
        <v>10</v>
      </c>
    </row>
    <row r="17892" spans="1:3" x14ac:dyDescent="0.2">
      <c r="A17892" t="s">
        <v>36051</v>
      </c>
      <c r="B17892">
        <v>13</v>
      </c>
      <c r="C17892">
        <v>12</v>
      </c>
    </row>
    <row r="17893" spans="1:3" x14ac:dyDescent="0.2">
      <c r="A17893" t="s">
        <v>36094</v>
      </c>
      <c r="B17893">
        <v>13</v>
      </c>
      <c r="C17893">
        <v>9</v>
      </c>
    </row>
    <row r="17894" spans="1:3" x14ac:dyDescent="0.2">
      <c r="A17894" t="s">
        <v>36116</v>
      </c>
      <c r="B17894">
        <v>13</v>
      </c>
      <c r="C17894">
        <v>10</v>
      </c>
    </row>
    <row r="17895" spans="1:3" x14ac:dyDescent="0.2">
      <c r="A17895" t="s">
        <v>36146</v>
      </c>
      <c r="B17895">
        <v>13</v>
      </c>
      <c r="C17895">
        <v>8</v>
      </c>
    </row>
    <row r="17896" spans="1:3" x14ac:dyDescent="0.2">
      <c r="A17896">
        <v>894651</v>
      </c>
      <c r="B17896">
        <v>13</v>
      </c>
      <c r="C17896">
        <v>12</v>
      </c>
    </row>
    <row r="17897" spans="1:3" x14ac:dyDescent="0.2">
      <c r="A17897" t="s">
        <v>36299</v>
      </c>
      <c r="B17897">
        <v>13</v>
      </c>
      <c r="C17897">
        <v>8</v>
      </c>
    </row>
    <row r="17898" spans="1:3" x14ac:dyDescent="0.2">
      <c r="A17898" t="s">
        <v>36354</v>
      </c>
      <c r="B17898">
        <v>13</v>
      </c>
      <c r="C17898">
        <v>10</v>
      </c>
    </row>
    <row r="17899" spans="1:3" x14ac:dyDescent="0.2">
      <c r="A17899" t="s">
        <v>36357</v>
      </c>
      <c r="B17899">
        <v>13</v>
      </c>
      <c r="C17899">
        <v>8</v>
      </c>
    </row>
    <row r="17900" spans="1:3" x14ac:dyDescent="0.2">
      <c r="A17900" t="s">
        <v>36424</v>
      </c>
      <c r="B17900">
        <v>13</v>
      </c>
      <c r="C17900">
        <v>10</v>
      </c>
    </row>
    <row r="17901" spans="1:3" x14ac:dyDescent="0.2">
      <c r="A17901" t="s">
        <v>36431</v>
      </c>
      <c r="B17901">
        <v>13</v>
      </c>
      <c r="C17901">
        <v>13</v>
      </c>
    </row>
    <row r="17902" spans="1:3" x14ac:dyDescent="0.2">
      <c r="A17902" t="s">
        <v>36456</v>
      </c>
      <c r="B17902">
        <v>13</v>
      </c>
      <c r="C17902">
        <v>9</v>
      </c>
    </row>
    <row r="17903" spans="1:3" x14ac:dyDescent="0.2">
      <c r="A17903" t="s">
        <v>36499</v>
      </c>
      <c r="B17903">
        <v>13</v>
      </c>
      <c r="C17903">
        <v>9</v>
      </c>
    </row>
    <row r="17904" spans="1:3" x14ac:dyDescent="0.2">
      <c r="A17904" t="s">
        <v>36545</v>
      </c>
      <c r="B17904">
        <v>13</v>
      </c>
      <c r="C17904">
        <v>6</v>
      </c>
    </row>
    <row r="17905" spans="1:3" x14ac:dyDescent="0.2">
      <c r="A17905" t="s">
        <v>36548</v>
      </c>
      <c r="B17905">
        <v>13</v>
      </c>
      <c r="C17905">
        <v>7</v>
      </c>
    </row>
    <row r="17906" spans="1:3" x14ac:dyDescent="0.2">
      <c r="A17906" t="s">
        <v>36560</v>
      </c>
      <c r="B17906">
        <v>13</v>
      </c>
      <c r="C17906">
        <v>10</v>
      </c>
    </row>
    <row r="17907" spans="1:3" x14ac:dyDescent="0.2">
      <c r="A17907" t="s">
        <v>36590</v>
      </c>
      <c r="B17907">
        <v>13</v>
      </c>
      <c r="C17907">
        <v>6</v>
      </c>
    </row>
    <row r="17908" spans="1:3" x14ac:dyDescent="0.2">
      <c r="A17908" t="s">
        <v>36663</v>
      </c>
      <c r="B17908">
        <v>13</v>
      </c>
      <c r="C17908">
        <v>9</v>
      </c>
    </row>
    <row r="17909" spans="1:3" x14ac:dyDescent="0.2">
      <c r="A17909" t="s">
        <v>36706</v>
      </c>
      <c r="B17909">
        <v>13</v>
      </c>
      <c r="C17909">
        <v>9</v>
      </c>
    </row>
    <row r="17910" spans="1:3" x14ac:dyDescent="0.2">
      <c r="A17910" t="s">
        <v>36710</v>
      </c>
      <c r="B17910">
        <v>13</v>
      </c>
      <c r="C17910">
        <v>5</v>
      </c>
    </row>
    <row r="17911" spans="1:3" x14ac:dyDescent="0.2">
      <c r="A17911" t="s">
        <v>36712</v>
      </c>
      <c r="B17911">
        <v>13</v>
      </c>
      <c r="C17911">
        <v>10</v>
      </c>
    </row>
    <row r="17912" spans="1:3" x14ac:dyDescent="0.2">
      <c r="A17912" t="s">
        <v>36759</v>
      </c>
      <c r="B17912">
        <v>13</v>
      </c>
      <c r="C17912">
        <v>5</v>
      </c>
    </row>
    <row r="17913" spans="1:3" x14ac:dyDescent="0.2">
      <c r="A17913" t="s">
        <v>36762</v>
      </c>
      <c r="B17913">
        <v>13</v>
      </c>
      <c r="C17913">
        <v>11</v>
      </c>
    </row>
    <row r="17914" spans="1:3" x14ac:dyDescent="0.2">
      <c r="A17914" t="s">
        <v>36811</v>
      </c>
      <c r="B17914">
        <v>13</v>
      </c>
      <c r="C17914">
        <v>9</v>
      </c>
    </row>
    <row r="17915" spans="1:3" x14ac:dyDescent="0.2">
      <c r="A17915" t="s">
        <v>36828</v>
      </c>
      <c r="B17915">
        <v>13</v>
      </c>
      <c r="C17915">
        <v>8</v>
      </c>
    </row>
    <row r="17916" spans="1:3" x14ac:dyDescent="0.2">
      <c r="A17916" t="s">
        <v>36881</v>
      </c>
      <c r="B17916">
        <v>13</v>
      </c>
      <c r="C17916">
        <v>8</v>
      </c>
    </row>
    <row r="17917" spans="1:3" x14ac:dyDescent="0.2">
      <c r="A17917" t="s">
        <v>36882</v>
      </c>
      <c r="B17917">
        <v>13</v>
      </c>
      <c r="C17917">
        <v>8</v>
      </c>
    </row>
    <row r="17918" spans="1:3" x14ac:dyDescent="0.2">
      <c r="A17918" t="s">
        <v>36889</v>
      </c>
      <c r="B17918">
        <v>13</v>
      </c>
      <c r="C17918">
        <v>10</v>
      </c>
    </row>
    <row r="17919" spans="1:3" x14ac:dyDescent="0.2">
      <c r="A17919" t="s">
        <v>36946</v>
      </c>
      <c r="B17919">
        <v>13</v>
      </c>
      <c r="C17919">
        <v>6</v>
      </c>
    </row>
    <row r="17920" spans="1:3" x14ac:dyDescent="0.2">
      <c r="A17920" t="s">
        <v>36973</v>
      </c>
      <c r="B17920">
        <v>13</v>
      </c>
      <c r="C17920">
        <v>12</v>
      </c>
    </row>
    <row r="17921" spans="1:3" x14ac:dyDescent="0.2">
      <c r="A17921" t="s">
        <v>37013</v>
      </c>
      <c r="B17921">
        <v>13</v>
      </c>
      <c r="C17921">
        <v>3</v>
      </c>
    </row>
    <row r="17922" spans="1:3" x14ac:dyDescent="0.2">
      <c r="A17922" t="s">
        <v>37067</v>
      </c>
      <c r="B17922">
        <v>13</v>
      </c>
      <c r="C17922">
        <v>10</v>
      </c>
    </row>
    <row r="17923" spans="1:3" x14ac:dyDescent="0.2">
      <c r="A17923" t="s">
        <v>37077</v>
      </c>
      <c r="B17923">
        <v>13</v>
      </c>
      <c r="C17923">
        <v>8</v>
      </c>
    </row>
    <row r="17924" spans="1:3" x14ac:dyDescent="0.2">
      <c r="A17924" t="s">
        <v>37172</v>
      </c>
      <c r="B17924">
        <v>13</v>
      </c>
      <c r="C17924">
        <v>9</v>
      </c>
    </row>
    <row r="17925" spans="1:3" x14ac:dyDescent="0.2">
      <c r="A17925" t="s">
        <v>37208</v>
      </c>
      <c r="B17925">
        <v>13</v>
      </c>
      <c r="C17925">
        <v>5</v>
      </c>
    </row>
    <row r="17926" spans="1:3" x14ac:dyDescent="0.2">
      <c r="A17926" t="s">
        <v>37225</v>
      </c>
      <c r="B17926">
        <v>13</v>
      </c>
      <c r="C17926">
        <v>3</v>
      </c>
    </row>
    <row r="17927" spans="1:3" x14ac:dyDescent="0.2">
      <c r="A17927" t="s">
        <v>37234</v>
      </c>
      <c r="B17927">
        <v>13</v>
      </c>
      <c r="C17927">
        <v>8</v>
      </c>
    </row>
    <row r="17928" spans="1:3" x14ac:dyDescent="0.2">
      <c r="A17928" t="s">
        <v>37247</v>
      </c>
      <c r="B17928">
        <v>13</v>
      </c>
      <c r="C17928">
        <v>6</v>
      </c>
    </row>
    <row r="17929" spans="1:3" x14ac:dyDescent="0.2">
      <c r="A17929" t="s">
        <v>37258</v>
      </c>
      <c r="B17929">
        <v>13</v>
      </c>
      <c r="C17929">
        <v>10</v>
      </c>
    </row>
    <row r="17930" spans="1:3" x14ac:dyDescent="0.2">
      <c r="A17930" t="s">
        <v>37268</v>
      </c>
      <c r="B17930">
        <v>13</v>
      </c>
      <c r="C17930">
        <v>10</v>
      </c>
    </row>
    <row r="17931" spans="1:3" x14ac:dyDescent="0.2">
      <c r="A17931" t="s">
        <v>37379</v>
      </c>
      <c r="B17931">
        <v>13</v>
      </c>
      <c r="C17931">
        <v>11</v>
      </c>
    </row>
    <row r="17932" spans="1:3" x14ac:dyDescent="0.2">
      <c r="A17932" t="s">
        <v>37390</v>
      </c>
      <c r="B17932">
        <v>13</v>
      </c>
      <c r="C17932">
        <v>9</v>
      </c>
    </row>
    <row r="17933" spans="1:3" x14ac:dyDescent="0.2">
      <c r="A17933" t="s">
        <v>37399</v>
      </c>
      <c r="B17933">
        <v>13</v>
      </c>
      <c r="C17933">
        <v>8</v>
      </c>
    </row>
    <row r="17934" spans="1:3" x14ac:dyDescent="0.2">
      <c r="A17934" t="s">
        <v>37426</v>
      </c>
      <c r="B17934">
        <v>13</v>
      </c>
      <c r="C17934">
        <v>8</v>
      </c>
    </row>
    <row r="17935" spans="1:3" x14ac:dyDescent="0.2">
      <c r="A17935" t="s">
        <v>37445</v>
      </c>
      <c r="B17935">
        <v>13</v>
      </c>
      <c r="C17935">
        <v>6</v>
      </c>
    </row>
    <row r="17936" spans="1:3" x14ac:dyDescent="0.2">
      <c r="A17936" t="s">
        <v>37466</v>
      </c>
      <c r="B17936">
        <v>13</v>
      </c>
      <c r="C17936">
        <v>9</v>
      </c>
    </row>
    <row r="17937" spans="1:3" x14ac:dyDescent="0.2">
      <c r="A17937" t="s">
        <v>37504</v>
      </c>
      <c r="B17937">
        <v>13</v>
      </c>
      <c r="C17937">
        <v>9</v>
      </c>
    </row>
    <row r="17938" spans="1:3" x14ac:dyDescent="0.2">
      <c r="A17938" t="s">
        <v>37543</v>
      </c>
      <c r="B17938">
        <v>13</v>
      </c>
      <c r="C17938">
        <v>12</v>
      </c>
    </row>
    <row r="17939" spans="1:3" x14ac:dyDescent="0.2">
      <c r="A17939" t="s">
        <v>37600</v>
      </c>
      <c r="B17939">
        <v>13</v>
      </c>
      <c r="C17939">
        <v>10</v>
      </c>
    </row>
    <row r="17940" spans="1:3" x14ac:dyDescent="0.2">
      <c r="A17940" t="s">
        <v>37664</v>
      </c>
      <c r="B17940">
        <v>13</v>
      </c>
      <c r="C17940">
        <v>11</v>
      </c>
    </row>
    <row r="17941" spans="1:3" x14ac:dyDescent="0.2">
      <c r="A17941" t="s">
        <v>37675</v>
      </c>
      <c r="B17941">
        <v>13</v>
      </c>
      <c r="C17941">
        <v>8</v>
      </c>
    </row>
    <row r="17942" spans="1:3" x14ac:dyDescent="0.2">
      <c r="A17942" t="s">
        <v>37687</v>
      </c>
      <c r="B17942">
        <v>13</v>
      </c>
      <c r="C17942">
        <v>11</v>
      </c>
    </row>
    <row r="17943" spans="1:3" x14ac:dyDescent="0.2">
      <c r="A17943" t="s">
        <v>37719</v>
      </c>
      <c r="B17943">
        <v>13</v>
      </c>
      <c r="C17943">
        <v>10</v>
      </c>
    </row>
    <row r="17944" spans="1:3" x14ac:dyDescent="0.2">
      <c r="A17944" t="s">
        <v>37784</v>
      </c>
      <c r="B17944">
        <v>13</v>
      </c>
      <c r="C17944">
        <v>9</v>
      </c>
    </row>
    <row r="17945" spans="1:3" x14ac:dyDescent="0.2">
      <c r="A17945" t="s">
        <v>37853</v>
      </c>
      <c r="B17945">
        <v>13</v>
      </c>
      <c r="C17945">
        <v>11</v>
      </c>
    </row>
    <row r="17946" spans="1:3" x14ac:dyDescent="0.2">
      <c r="A17946" t="s">
        <v>37865</v>
      </c>
      <c r="B17946">
        <v>13</v>
      </c>
      <c r="C17946">
        <v>8</v>
      </c>
    </row>
    <row r="17947" spans="1:3" x14ac:dyDescent="0.2">
      <c r="A17947" t="s">
        <v>37957</v>
      </c>
      <c r="B17947">
        <v>13</v>
      </c>
      <c r="C17947">
        <v>6</v>
      </c>
    </row>
    <row r="17948" spans="1:3" x14ac:dyDescent="0.2">
      <c r="A17948" t="s">
        <v>37992</v>
      </c>
      <c r="B17948">
        <v>13</v>
      </c>
      <c r="C17948">
        <v>11</v>
      </c>
    </row>
    <row r="17949" spans="1:3" x14ac:dyDescent="0.2">
      <c r="A17949" t="s">
        <v>38016</v>
      </c>
      <c r="B17949">
        <v>13</v>
      </c>
      <c r="C17949">
        <v>10</v>
      </c>
    </row>
    <row r="17950" spans="1:3" x14ac:dyDescent="0.2">
      <c r="A17950" t="s">
        <v>38070</v>
      </c>
      <c r="B17950">
        <v>13</v>
      </c>
      <c r="C17950">
        <v>7</v>
      </c>
    </row>
    <row r="17951" spans="1:3" x14ac:dyDescent="0.2">
      <c r="A17951" t="s">
        <v>38093</v>
      </c>
      <c r="B17951">
        <v>13</v>
      </c>
      <c r="C17951">
        <v>9</v>
      </c>
    </row>
    <row r="17952" spans="1:3" x14ac:dyDescent="0.2">
      <c r="A17952" t="s">
        <v>38140</v>
      </c>
      <c r="B17952">
        <v>13</v>
      </c>
      <c r="C17952">
        <v>10</v>
      </c>
    </row>
    <row r="17953" spans="1:3" x14ac:dyDescent="0.2">
      <c r="A17953" t="s">
        <v>38154</v>
      </c>
      <c r="B17953">
        <v>13</v>
      </c>
      <c r="C17953">
        <v>8</v>
      </c>
    </row>
    <row r="17954" spans="1:3" x14ac:dyDescent="0.2">
      <c r="A17954" t="s">
        <v>38155</v>
      </c>
      <c r="B17954">
        <v>13</v>
      </c>
      <c r="C17954">
        <v>10</v>
      </c>
    </row>
    <row r="17955" spans="1:3" x14ac:dyDescent="0.2">
      <c r="A17955" t="s">
        <v>38180</v>
      </c>
      <c r="B17955">
        <v>13</v>
      </c>
      <c r="C17955">
        <v>8</v>
      </c>
    </row>
    <row r="17956" spans="1:3" x14ac:dyDescent="0.2">
      <c r="A17956" t="s">
        <v>38185</v>
      </c>
      <c r="B17956">
        <v>13</v>
      </c>
      <c r="C17956">
        <v>7</v>
      </c>
    </row>
    <row r="17957" spans="1:3" x14ac:dyDescent="0.2">
      <c r="A17957" t="s">
        <v>38216</v>
      </c>
      <c r="B17957">
        <v>13</v>
      </c>
      <c r="C17957">
        <v>9</v>
      </c>
    </row>
    <row r="17958" spans="1:3" x14ac:dyDescent="0.2">
      <c r="A17958" t="s">
        <v>38320</v>
      </c>
      <c r="B17958">
        <v>13</v>
      </c>
      <c r="C17958">
        <v>10</v>
      </c>
    </row>
    <row r="17959" spans="1:3" x14ac:dyDescent="0.2">
      <c r="A17959" t="s">
        <v>38362</v>
      </c>
      <c r="B17959">
        <v>13</v>
      </c>
      <c r="C17959">
        <v>11</v>
      </c>
    </row>
    <row r="17960" spans="1:3" x14ac:dyDescent="0.2">
      <c r="A17960" t="s">
        <v>38364</v>
      </c>
      <c r="B17960">
        <v>13</v>
      </c>
      <c r="C17960">
        <v>9</v>
      </c>
    </row>
    <row r="17961" spans="1:3" x14ac:dyDescent="0.2">
      <c r="A17961" t="s">
        <v>38424</v>
      </c>
      <c r="B17961">
        <v>13</v>
      </c>
      <c r="C17961">
        <v>11</v>
      </c>
    </row>
    <row r="17962" spans="1:3" x14ac:dyDescent="0.2">
      <c r="A17962" t="s">
        <v>38457</v>
      </c>
      <c r="B17962">
        <v>13</v>
      </c>
      <c r="C17962">
        <v>8</v>
      </c>
    </row>
    <row r="17963" spans="1:3" x14ac:dyDescent="0.2">
      <c r="A17963" t="s">
        <v>38494</v>
      </c>
      <c r="B17963">
        <v>13</v>
      </c>
      <c r="C17963">
        <v>9</v>
      </c>
    </row>
    <row r="17964" spans="1:3" x14ac:dyDescent="0.2">
      <c r="A17964" t="s">
        <v>38548</v>
      </c>
      <c r="B17964">
        <v>13</v>
      </c>
      <c r="C17964">
        <v>9</v>
      </c>
    </row>
    <row r="17965" spans="1:3" x14ac:dyDescent="0.2">
      <c r="A17965" t="s">
        <v>38584</v>
      </c>
      <c r="B17965">
        <v>13</v>
      </c>
      <c r="C17965">
        <v>6</v>
      </c>
    </row>
    <row r="17966" spans="1:3" x14ac:dyDescent="0.2">
      <c r="A17966" t="s">
        <v>38671</v>
      </c>
      <c r="B17966">
        <v>13</v>
      </c>
      <c r="C17966">
        <v>9</v>
      </c>
    </row>
    <row r="17967" spans="1:3" x14ac:dyDescent="0.2">
      <c r="A17967" t="s">
        <v>38706</v>
      </c>
      <c r="B17967">
        <v>13</v>
      </c>
      <c r="C17967">
        <v>13</v>
      </c>
    </row>
    <row r="17968" spans="1:3" x14ac:dyDescent="0.2">
      <c r="A17968" t="s">
        <v>38769</v>
      </c>
      <c r="B17968">
        <v>13</v>
      </c>
      <c r="C17968">
        <v>7</v>
      </c>
    </row>
    <row r="17969" spans="1:3" x14ac:dyDescent="0.2">
      <c r="A17969" t="s">
        <v>38773</v>
      </c>
      <c r="B17969">
        <v>13</v>
      </c>
      <c r="C17969">
        <v>13</v>
      </c>
    </row>
    <row r="17970" spans="1:3" x14ac:dyDescent="0.2">
      <c r="A17970" t="s">
        <v>38831</v>
      </c>
      <c r="B17970">
        <v>13</v>
      </c>
      <c r="C17970">
        <v>12</v>
      </c>
    </row>
    <row r="17971" spans="1:3" x14ac:dyDescent="0.2">
      <c r="A17971" t="s">
        <v>38893</v>
      </c>
      <c r="B17971">
        <v>13</v>
      </c>
      <c r="C17971">
        <v>12</v>
      </c>
    </row>
    <row r="17972" spans="1:3" x14ac:dyDescent="0.2">
      <c r="A17972" t="s">
        <v>38905</v>
      </c>
      <c r="B17972">
        <v>13</v>
      </c>
      <c r="C17972">
        <v>8</v>
      </c>
    </row>
    <row r="17973" spans="1:3" x14ac:dyDescent="0.2">
      <c r="A17973" t="s">
        <v>38963</v>
      </c>
      <c r="B17973">
        <v>13</v>
      </c>
      <c r="C17973">
        <v>11</v>
      </c>
    </row>
    <row r="17974" spans="1:3" x14ac:dyDescent="0.2">
      <c r="A17974" t="s">
        <v>38996</v>
      </c>
      <c r="B17974">
        <v>13</v>
      </c>
      <c r="C17974">
        <v>7</v>
      </c>
    </row>
    <row r="17975" spans="1:3" x14ac:dyDescent="0.2">
      <c r="A17975" t="s">
        <v>39019</v>
      </c>
      <c r="B17975">
        <v>13</v>
      </c>
      <c r="C17975">
        <v>10</v>
      </c>
    </row>
    <row r="17976" spans="1:3" x14ac:dyDescent="0.2">
      <c r="A17976" t="s">
        <v>39067</v>
      </c>
      <c r="B17976">
        <v>13</v>
      </c>
      <c r="C17976">
        <v>7</v>
      </c>
    </row>
    <row r="17977" spans="1:3" x14ac:dyDescent="0.2">
      <c r="A17977" t="s">
        <v>39092</v>
      </c>
      <c r="B17977">
        <v>13</v>
      </c>
      <c r="C17977">
        <v>8</v>
      </c>
    </row>
    <row r="17978" spans="1:3" x14ac:dyDescent="0.2">
      <c r="A17978" t="s">
        <v>39114</v>
      </c>
      <c r="B17978">
        <v>13</v>
      </c>
      <c r="C17978">
        <v>8</v>
      </c>
    </row>
    <row r="17979" spans="1:3" x14ac:dyDescent="0.2">
      <c r="A17979" t="s">
        <v>39126</v>
      </c>
      <c r="B17979">
        <v>13</v>
      </c>
      <c r="C17979">
        <v>11</v>
      </c>
    </row>
    <row r="17980" spans="1:3" x14ac:dyDescent="0.2">
      <c r="A17980" t="s">
        <v>39159</v>
      </c>
      <c r="B17980">
        <v>13</v>
      </c>
      <c r="C17980">
        <v>7</v>
      </c>
    </row>
    <row r="17981" spans="1:3" x14ac:dyDescent="0.2">
      <c r="A17981" t="s">
        <v>39224</v>
      </c>
      <c r="B17981">
        <v>13</v>
      </c>
      <c r="C17981">
        <v>9</v>
      </c>
    </row>
    <row r="17982" spans="1:3" x14ac:dyDescent="0.2">
      <c r="A17982" t="s">
        <v>39267</v>
      </c>
      <c r="B17982">
        <v>13</v>
      </c>
      <c r="C17982">
        <v>10</v>
      </c>
    </row>
    <row r="17983" spans="1:3" x14ac:dyDescent="0.2">
      <c r="A17983" t="s">
        <v>39389</v>
      </c>
      <c r="B17983">
        <v>13</v>
      </c>
      <c r="C17983">
        <v>10</v>
      </c>
    </row>
    <row r="17984" spans="1:3" x14ac:dyDescent="0.2">
      <c r="A17984" t="s">
        <v>39427</v>
      </c>
      <c r="B17984">
        <v>13</v>
      </c>
      <c r="C17984">
        <v>9</v>
      </c>
    </row>
    <row r="17985" spans="1:3" x14ac:dyDescent="0.2">
      <c r="A17985" t="s">
        <v>39430</v>
      </c>
      <c r="B17985">
        <v>13</v>
      </c>
      <c r="C17985">
        <v>12</v>
      </c>
    </row>
    <row r="17986" spans="1:3" x14ac:dyDescent="0.2">
      <c r="A17986" t="s">
        <v>39437</v>
      </c>
      <c r="B17986">
        <v>13</v>
      </c>
      <c r="C17986">
        <v>8</v>
      </c>
    </row>
    <row r="17987" spans="1:3" x14ac:dyDescent="0.2">
      <c r="A17987" t="s">
        <v>39440</v>
      </c>
      <c r="B17987">
        <v>13</v>
      </c>
      <c r="C17987">
        <v>7</v>
      </c>
    </row>
    <row r="17988" spans="1:3" x14ac:dyDescent="0.2">
      <c r="A17988" t="s">
        <v>39464</v>
      </c>
      <c r="B17988">
        <v>13</v>
      </c>
      <c r="C17988">
        <v>12</v>
      </c>
    </row>
    <row r="17989" spans="1:3" x14ac:dyDescent="0.2">
      <c r="A17989" t="s">
        <v>39470</v>
      </c>
      <c r="B17989">
        <v>13</v>
      </c>
      <c r="C17989">
        <v>11</v>
      </c>
    </row>
    <row r="17990" spans="1:3" x14ac:dyDescent="0.2">
      <c r="A17990" t="s">
        <v>39508</v>
      </c>
      <c r="B17990">
        <v>13</v>
      </c>
      <c r="C17990">
        <v>11</v>
      </c>
    </row>
    <row r="17991" spans="1:3" x14ac:dyDescent="0.2">
      <c r="A17991" t="s">
        <v>39541</v>
      </c>
      <c r="B17991">
        <v>13</v>
      </c>
      <c r="C17991">
        <v>9</v>
      </c>
    </row>
    <row r="17992" spans="1:3" x14ac:dyDescent="0.2">
      <c r="A17992" t="s">
        <v>39559</v>
      </c>
      <c r="B17992">
        <v>13</v>
      </c>
      <c r="C17992">
        <v>12</v>
      </c>
    </row>
    <row r="17993" spans="1:3" x14ac:dyDescent="0.2">
      <c r="A17993" t="s">
        <v>39560</v>
      </c>
      <c r="B17993">
        <v>13</v>
      </c>
      <c r="C17993">
        <v>10</v>
      </c>
    </row>
    <row r="17994" spans="1:3" x14ac:dyDescent="0.2">
      <c r="A17994" t="s">
        <v>39563</v>
      </c>
      <c r="B17994">
        <v>13</v>
      </c>
      <c r="C17994">
        <v>8</v>
      </c>
    </row>
    <row r="17995" spans="1:3" x14ac:dyDescent="0.2">
      <c r="A17995" t="s">
        <v>39609</v>
      </c>
      <c r="B17995">
        <v>13</v>
      </c>
      <c r="C17995">
        <v>9</v>
      </c>
    </row>
    <row r="17996" spans="1:3" x14ac:dyDescent="0.2">
      <c r="A17996" t="s">
        <v>39611</v>
      </c>
      <c r="B17996">
        <v>13</v>
      </c>
      <c r="C17996">
        <v>8</v>
      </c>
    </row>
    <row r="17997" spans="1:3" x14ac:dyDescent="0.2">
      <c r="A17997" t="s">
        <v>39746</v>
      </c>
      <c r="B17997">
        <v>13</v>
      </c>
      <c r="C17997">
        <v>10</v>
      </c>
    </row>
    <row r="17998" spans="1:3" x14ac:dyDescent="0.2">
      <c r="A17998" t="s">
        <v>39760</v>
      </c>
      <c r="B17998">
        <v>13</v>
      </c>
      <c r="C17998">
        <v>11</v>
      </c>
    </row>
    <row r="17999" spans="1:3" x14ac:dyDescent="0.2">
      <c r="A17999" t="s">
        <v>39823</v>
      </c>
      <c r="B17999">
        <v>13</v>
      </c>
      <c r="C17999">
        <v>11</v>
      </c>
    </row>
    <row r="18000" spans="1:3" x14ac:dyDescent="0.2">
      <c r="A18000" t="s">
        <v>39873</v>
      </c>
      <c r="B18000">
        <v>13</v>
      </c>
      <c r="C18000">
        <v>9</v>
      </c>
    </row>
    <row r="18001" spans="1:3" x14ac:dyDescent="0.2">
      <c r="A18001" t="s">
        <v>39879</v>
      </c>
      <c r="B18001">
        <v>13</v>
      </c>
      <c r="C18001">
        <v>6</v>
      </c>
    </row>
    <row r="18002" spans="1:3" x14ac:dyDescent="0.2">
      <c r="A18002" t="s">
        <v>39882</v>
      </c>
      <c r="B18002">
        <v>13</v>
      </c>
      <c r="C18002">
        <v>12</v>
      </c>
    </row>
    <row r="18003" spans="1:3" x14ac:dyDescent="0.2">
      <c r="A18003" t="s">
        <v>40001</v>
      </c>
      <c r="B18003">
        <v>13</v>
      </c>
      <c r="C18003">
        <v>5</v>
      </c>
    </row>
    <row r="18004" spans="1:3" x14ac:dyDescent="0.2">
      <c r="A18004" t="s">
        <v>40072</v>
      </c>
      <c r="B18004">
        <v>13</v>
      </c>
      <c r="C18004">
        <v>11</v>
      </c>
    </row>
    <row r="18005" spans="1:3" x14ac:dyDescent="0.2">
      <c r="A18005" t="s">
        <v>40099</v>
      </c>
      <c r="B18005">
        <v>13</v>
      </c>
      <c r="C18005">
        <v>11</v>
      </c>
    </row>
    <row r="18006" spans="1:3" x14ac:dyDescent="0.2">
      <c r="A18006" t="s">
        <v>40162</v>
      </c>
      <c r="B18006">
        <v>13</v>
      </c>
      <c r="C18006">
        <v>11</v>
      </c>
    </row>
    <row r="18007" spans="1:3" x14ac:dyDescent="0.2">
      <c r="A18007" t="s">
        <v>40235</v>
      </c>
      <c r="B18007">
        <v>13</v>
      </c>
      <c r="C18007">
        <v>10</v>
      </c>
    </row>
    <row r="18008" spans="1:3" x14ac:dyDescent="0.2">
      <c r="A18008" t="s">
        <v>40244</v>
      </c>
      <c r="B18008">
        <v>13</v>
      </c>
      <c r="C18008">
        <v>11</v>
      </c>
    </row>
    <row r="18009" spans="1:3" x14ac:dyDescent="0.2">
      <c r="A18009" t="s">
        <v>40325</v>
      </c>
      <c r="B18009">
        <v>13</v>
      </c>
      <c r="C18009">
        <v>6</v>
      </c>
    </row>
    <row r="18010" spans="1:3" x14ac:dyDescent="0.2">
      <c r="A18010" t="s">
        <v>40405</v>
      </c>
      <c r="B18010">
        <v>13</v>
      </c>
      <c r="C18010">
        <v>11</v>
      </c>
    </row>
    <row r="18011" spans="1:3" x14ac:dyDescent="0.2">
      <c r="A18011" t="s">
        <v>40411</v>
      </c>
      <c r="B18011">
        <v>13</v>
      </c>
      <c r="C18011">
        <v>13</v>
      </c>
    </row>
    <row r="18012" spans="1:3" x14ac:dyDescent="0.2">
      <c r="A18012" t="s">
        <v>40439</v>
      </c>
      <c r="B18012">
        <v>13</v>
      </c>
      <c r="C18012">
        <v>8</v>
      </c>
    </row>
    <row r="18013" spans="1:3" x14ac:dyDescent="0.2">
      <c r="A18013" t="s">
        <v>40491</v>
      </c>
      <c r="B18013">
        <v>13</v>
      </c>
      <c r="C18013">
        <v>11</v>
      </c>
    </row>
    <row r="18014" spans="1:3" x14ac:dyDescent="0.2">
      <c r="A18014" t="s">
        <v>40492</v>
      </c>
      <c r="B18014">
        <v>13</v>
      </c>
      <c r="C18014">
        <v>6</v>
      </c>
    </row>
    <row r="18015" spans="1:3" x14ac:dyDescent="0.2">
      <c r="A18015" t="s">
        <v>40541</v>
      </c>
      <c r="B18015">
        <v>13</v>
      </c>
      <c r="C18015">
        <v>10</v>
      </c>
    </row>
    <row r="18016" spans="1:3" x14ac:dyDescent="0.2">
      <c r="A18016" t="s">
        <v>40581</v>
      </c>
      <c r="B18016">
        <v>13</v>
      </c>
      <c r="C18016">
        <v>11</v>
      </c>
    </row>
    <row r="18017" spans="1:3" x14ac:dyDescent="0.2">
      <c r="A18017" t="s">
        <v>40589</v>
      </c>
      <c r="B18017">
        <v>13</v>
      </c>
      <c r="C18017">
        <v>6</v>
      </c>
    </row>
    <row r="18018" spans="1:3" x14ac:dyDescent="0.2">
      <c r="A18018" t="s">
        <v>40620</v>
      </c>
      <c r="B18018">
        <v>13</v>
      </c>
      <c r="C18018">
        <v>10</v>
      </c>
    </row>
    <row r="18019" spans="1:3" x14ac:dyDescent="0.2">
      <c r="A18019" t="s">
        <v>40701</v>
      </c>
      <c r="B18019">
        <v>13</v>
      </c>
      <c r="C18019">
        <v>8</v>
      </c>
    </row>
    <row r="18020" spans="1:3" x14ac:dyDescent="0.2">
      <c r="A18020" t="s">
        <v>40720</v>
      </c>
      <c r="B18020">
        <v>13</v>
      </c>
      <c r="C18020">
        <v>8</v>
      </c>
    </row>
    <row r="18021" spans="1:3" x14ac:dyDescent="0.2">
      <c r="A18021" t="s">
        <v>40851</v>
      </c>
      <c r="B18021">
        <v>13</v>
      </c>
      <c r="C18021">
        <v>9</v>
      </c>
    </row>
    <row r="18022" spans="1:3" x14ac:dyDescent="0.2">
      <c r="A18022" t="s">
        <v>40876</v>
      </c>
      <c r="B18022">
        <v>13</v>
      </c>
      <c r="C18022">
        <v>10</v>
      </c>
    </row>
    <row r="18023" spans="1:3" x14ac:dyDescent="0.2">
      <c r="A18023" t="s">
        <v>40887</v>
      </c>
      <c r="B18023">
        <v>13</v>
      </c>
      <c r="C18023">
        <v>12</v>
      </c>
    </row>
    <row r="18024" spans="1:3" x14ac:dyDescent="0.2">
      <c r="A18024" t="s">
        <v>40892</v>
      </c>
      <c r="B18024">
        <v>13</v>
      </c>
      <c r="C18024">
        <v>9</v>
      </c>
    </row>
    <row r="18025" spans="1:3" x14ac:dyDescent="0.2">
      <c r="A18025" t="s">
        <v>40959</v>
      </c>
      <c r="B18025">
        <v>13</v>
      </c>
      <c r="C18025">
        <v>6</v>
      </c>
    </row>
    <row r="18026" spans="1:3" x14ac:dyDescent="0.2">
      <c r="A18026" t="s">
        <v>40965</v>
      </c>
      <c r="B18026">
        <v>13</v>
      </c>
      <c r="C18026">
        <v>13</v>
      </c>
    </row>
    <row r="18027" spans="1:3" x14ac:dyDescent="0.2">
      <c r="A18027" t="s">
        <v>41017</v>
      </c>
      <c r="B18027">
        <v>13</v>
      </c>
      <c r="C18027">
        <v>8</v>
      </c>
    </row>
    <row r="18028" spans="1:3" x14ac:dyDescent="0.2">
      <c r="A18028" t="s">
        <v>41032</v>
      </c>
      <c r="B18028">
        <v>13</v>
      </c>
      <c r="C18028">
        <v>6</v>
      </c>
    </row>
    <row r="18029" spans="1:3" x14ac:dyDescent="0.2">
      <c r="A18029" t="s">
        <v>41081</v>
      </c>
      <c r="B18029">
        <v>13</v>
      </c>
      <c r="C18029">
        <v>10</v>
      </c>
    </row>
    <row r="18030" spans="1:3" x14ac:dyDescent="0.2">
      <c r="A18030" t="s">
        <v>41157</v>
      </c>
      <c r="B18030">
        <v>13</v>
      </c>
      <c r="C18030">
        <v>11</v>
      </c>
    </row>
    <row r="18031" spans="1:3" x14ac:dyDescent="0.2">
      <c r="A18031" t="s">
        <v>41167</v>
      </c>
      <c r="B18031">
        <v>13</v>
      </c>
      <c r="C18031">
        <v>12</v>
      </c>
    </row>
    <row r="18032" spans="1:3" x14ac:dyDescent="0.2">
      <c r="A18032" t="s">
        <v>41176</v>
      </c>
      <c r="B18032">
        <v>13</v>
      </c>
      <c r="C18032">
        <v>8</v>
      </c>
    </row>
    <row r="18033" spans="1:3" x14ac:dyDescent="0.2">
      <c r="A18033" t="s">
        <v>41227</v>
      </c>
      <c r="B18033">
        <v>13</v>
      </c>
      <c r="C18033">
        <v>9</v>
      </c>
    </row>
    <row r="18034" spans="1:3" x14ac:dyDescent="0.2">
      <c r="A18034" t="s">
        <v>41274</v>
      </c>
      <c r="B18034">
        <v>13</v>
      </c>
      <c r="C18034">
        <v>7</v>
      </c>
    </row>
    <row r="18035" spans="1:3" x14ac:dyDescent="0.2">
      <c r="A18035" t="s">
        <v>41289</v>
      </c>
      <c r="B18035">
        <v>13</v>
      </c>
      <c r="C18035">
        <v>11</v>
      </c>
    </row>
    <row r="18036" spans="1:3" x14ac:dyDescent="0.2">
      <c r="A18036" t="s">
        <v>41297</v>
      </c>
      <c r="B18036">
        <v>13</v>
      </c>
      <c r="C18036">
        <v>9</v>
      </c>
    </row>
    <row r="18037" spans="1:3" x14ac:dyDescent="0.2">
      <c r="A18037" t="s">
        <v>41322</v>
      </c>
      <c r="B18037">
        <v>13</v>
      </c>
      <c r="C18037">
        <v>12</v>
      </c>
    </row>
    <row r="18038" spans="1:3" x14ac:dyDescent="0.2">
      <c r="A18038" t="s">
        <v>41343</v>
      </c>
      <c r="B18038">
        <v>13</v>
      </c>
      <c r="C18038">
        <v>10</v>
      </c>
    </row>
    <row r="18039" spans="1:3" x14ac:dyDescent="0.2">
      <c r="A18039" t="s">
        <v>41380</v>
      </c>
      <c r="B18039">
        <v>13</v>
      </c>
      <c r="C18039">
        <v>11</v>
      </c>
    </row>
    <row r="18040" spans="1:3" x14ac:dyDescent="0.2">
      <c r="A18040" t="s">
        <v>41391</v>
      </c>
      <c r="B18040">
        <v>13</v>
      </c>
      <c r="C18040">
        <v>9</v>
      </c>
    </row>
    <row r="18041" spans="1:3" x14ac:dyDescent="0.2">
      <c r="A18041" t="s">
        <v>41527</v>
      </c>
      <c r="B18041">
        <v>13</v>
      </c>
      <c r="C18041">
        <v>8</v>
      </c>
    </row>
    <row r="18042" spans="1:3" x14ac:dyDescent="0.2">
      <c r="A18042" t="s">
        <v>41583</v>
      </c>
      <c r="B18042">
        <v>13</v>
      </c>
      <c r="C18042">
        <v>1</v>
      </c>
    </row>
    <row r="18043" spans="1:3" x14ac:dyDescent="0.2">
      <c r="A18043" t="s">
        <v>41600</v>
      </c>
      <c r="B18043">
        <v>13</v>
      </c>
      <c r="C18043">
        <v>4</v>
      </c>
    </row>
    <row r="18044" spans="1:3" x14ac:dyDescent="0.2">
      <c r="A18044" t="s">
        <v>41605</v>
      </c>
      <c r="B18044">
        <v>13</v>
      </c>
      <c r="C18044">
        <v>7</v>
      </c>
    </row>
    <row r="18045" spans="1:3" x14ac:dyDescent="0.2">
      <c r="A18045" t="s">
        <v>41840</v>
      </c>
      <c r="B18045">
        <v>13</v>
      </c>
      <c r="C18045">
        <v>9</v>
      </c>
    </row>
    <row r="18046" spans="1:3" x14ac:dyDescent="0.2">
      <c r="A18046" t="s">
        <v>41887</v>
      </c>
      <c r="B18046">
        <v>13</v>
      </c>
      <c r="C18046">
        <v>11</v>
      </c>
    </row>
    <row r="18047" spans="1:3" x14ac:dyDescent="0.2">
      <c r="A18047" t="s">
        <v>41888</v>
      </c>
      <c r="B18047">
        <v>13</v>
      </c>
      <c r="C18047">
        <v>8</v>
      </c>
    </row>
    <row r="18048" spans="1:3" x14ac:dyDescent="0.2">
      <c r="A18048" t="s">
        <v>41912</v>
      </c>
      <c r="B18048">
        <v>13</v>
      </c>
      <c r="C18048">
        <v>11</v>
      </c>
    </row>
    <row r="18049" spans="1:3" x14ac:dyDescent="0.2">
      <c r="A18049" t="s">
        <v>41937</v>
      </c>
      <c r="B18049">
        <v>13</v>
      </c>
      <c r="C18049">
        <v>9</v>
      </c>
    </row>
    <row r="18050" spans="1:3" x14ac:dyDescent="0.2">
      <c r="A18050" t="s">
        <v>41944</v>
      </c>
      <c r="B18050">
        <v>13</v>
      </c>
      <c r="C18050">
        <v>8</v>
      </c>
    </row>
    <row r="18051" spans="1:3" x14ac:dyDescent="0.2">
      <c r="A18051" t="s">
        <v>41964</v>
      </c>
      <c r="B18051">
        <v>13</v>
      </c>
      <c r="C18051">
        <v>8</v>
      </c>
    </row>
    <row r="18052" spans="1:3" x14ac:dyDescent="0.2">
      <c r="A18052" t="s">
        <v>41967</v>
      </c>
      <c r="B18052">
        <v>13</v>
      </c>
      <c r="C18052">
        <v>11</v>
      </c>
    </row>
    <row r="18053" spans="1:3" x14ac:dyDescent="0.2">
      <c r="A18053" t="s">
        <v>41972</v>
      </c>
      <c r="B18053">
        <v>13</v>
      </c>
      <c r="C18053">
        <v>7</v>
      </c>
    </row>
    <row r="18054" spans="1:3" x14ac:dyDescent="0.2">
      <c r="A18054" t="s">
        <v>41996</v>
      </c>
      <c r="B18054">
        <v>13</v>
      </c>
      <c r="C18054">
        <v>9</v>
      </c>
    </row>
    <row r="18055" spans="1:3" x14ac:dyDescent="0.2">
      <c r="A18055" t="s">
        <v>42002</v>
      </c>
      <c r="B18055">
        <v>13</v>
      </c>
      <c r="C18055">
        <v>12</v>
      </c>
    </row>
    <row r="18056" spans="1:3" x14ac:dyDescent="0.2">
      <c r="A18056" t="s">
        <v>42080</v>
      </c>
      <c r="B18056">
        <v>13</v>
      </c>
      <c r="C18056">
        <v>9</v>
      </c>
    </row>
    <row r="18057" spans="1:3" x14ac:dyDescent="0.2">
      <c r="A18057" t="s">
        <v>42118</v>
      </c>
      <c r="B18057">
        <v>13</v>
      </c>
      <c r="C18057">
        <v>11</v>
      </c>
    </row>
    <row r="18058" spans="1:3" x14ac:dyDescent="0.2">
      <c r="A18058" t="s">
        <v>42227</v>
      </c>
      <c r="B18058">
        <v>13</v>
      </c>
      <c r="C18058">
        <v>8</v>
      </c>
    </row>
    <row r="18059" spans="1:3" x14ac:dyDescent="0.2">
      <c r="A18059" t="s">
        <v>42292</v>
      </c>
      <c r="B18059">
        <v>13</v>
      </c>
      <c r="C18059">
        <v>9</v>
      </c>
    </row>
    <row r="18060" spans="1:3" x14ac:dyDescent="0.2">
      <c r="A18060" t="s">
        <v>42345</v>
      </c>
      <c r="B18060">
        <v>13</v>
      </c>
      <c r="C18060">
        <v>11</v>
      </c>
    </row>
    <row r="18061" spans="1:3" x14ac:dyDescent="0.2">
      <c r="A18061" t="s">
        <v>42367</v>
      </c>
      <c r="B18061">
        <v>13</v>
      </c>
      <c r="C18061">
        <v>10</v>
      </c>
    </row>
    <row r="18062" spans="1:3" x14ac:dyDescent="0.2">
      <c r="A18062" t="s">
        <v>42415</v>
      </c>
      <c r="B18062">
        <v>13</v>
      </c>
      <c r="C18062">
        <v>10</v>
      </c>
    </row>
    <row r="18063" spans="1:3" x14ac:dyDescent="0.2">
      <c r="A18063" t="s">
        <v>42475</v>
      </c>
      <c r="B18063">
        <v>13</v>
      </c>
      <c r="C18063">
        <v>9</v>
      </c>
    </row>
    <row r="18064" spans="1:3" x14ac:dyDescent="0.2">
      <c r="A18064" t="s">
        <v>42486</v>
      </c>
      <c r="B18064">
        <v>13</v>
      </c>
      <c r="C18064">
        <v>9</v>
      </c>
    </row>
    <row r="18065" spans="1:3" x14ac:dyDescent="0.2">
      <c r="A18065" t="s">
        <v>42495</v>
      </c>
      <c r="B18065">
        <v>13</v>
      </c>
      <c r="C18065">
        <v>11</v>
      </c>
    </row>
    <row r="18066" spans="1:3" x14ac:dyDescent="0.2">
      <c r="A18066" t="s">
        <v>42496</v>
      </c>
      <c r="B18066">
        <v>13</v>
      </c>
      <c r="C18066">
        <v>11</v>
      </c>
    </row>
    <row r="18067" spans="1:3" x14ac:dyDescent="0.2">
      <c r="A18067" t="s">
        <v>42498</v>
      </c>
      <c r="B18067">
        <v>13</v>
      </c>
      <c r="C18067">
        <v>10</v>
      </c>
    </row>
    <row r="18068" spans="1:3" x14ac:dyDescent="0.2">
      <c r="A18068" t="s">
        <v>42510</v>
      </c>
      <c r="B18068">
        <v>13</v>
      </c>
      <c r="C18068">
        <v>8</v>
      </c>
    </row>
    <row r="18069" spans="1:3" x14ac:dyDescent="0.2">
      <c r="A18069" t="s">
        <v>42679</v>
      </c>
      <c r="B18069">
        <v>13</v>
      </c>
      <c r="C18069">
        <v>7</v>
      </c>
    </row>
    <row r="18070" spans="1:3" x14ac:dyDescent="0.2">
      <c r="A18070" t="s">
        <v>42732</v>
      </c>
      <c r="B18070">
        <v>13</v>
      </c>
      <c r="C18070">
        <v>12</v>
      </c>
    </row>
    <row r="18071" spans="1:3" x14ac:dyDescent="0.2">
      <c r="A18071" t="s">
        <v>42756</v>
      </c>
      <c r="B18071">
        <v>13</v>
      </c>
      <c r="C18071">
        <v>10</v>
      </c>
    </row>
    <row r="18072" spans="1:3" x14ac:dyDescent="0.2">
      <c r="A18072" t="s">
        <v>42772</v>
      </c>
      <c r="B18072">
        <v>13</v>
      </c>
      <c r="C18072">
        <v>10</v>
      </c>
    </row>
    <row r="18073" spans="1:3" x14ac:dyDescent="0.2">
      <c r="A18073" t="s">
        <v>42775</v>
      </c>
      <c r="B18073">
        <v>13</v>
      </c>
      <c r="C18073">
        <v>8</v>
      </c>
    </row>
    <row r="18074" spans="1:3" x14ac:dyDescent="0.2">
      <c r="A18074" t="s">
        <v>42802</v>
      </c>
      <c r="B18074">
        <v>13</v>
      </c>
      <c r="C18074">
        <v>9</v>
      </c>
    </row>
    <row r="18075" spans="1:3" x14ac:dyDescent="0.2">
      <c r="A18075" t="s">
        <v>42822</v>
      </c>
      <c r="B18075">
        <v>13</v>
      </c>
      <c r="C18075">
        <v>9</v>
      </c>
    </row>
    <row r="18076" spans="1:3" x14ac:dyDescent="0.2">
      <c r="A18076" t="s">
        <v>42863</v>
      </c>
      <c r="B18076">
        <v>13</v>
      </c>
      <c r="C18076">
        <v>10</v>
      </c>
    </row>
    <row r="18077" spans="1:3" x14ac:dyDescent="0.2">
      <c r="A18077" t="s">
        <v>42922</v>
      </c>
      <c r="B18077">
        <v>13</v>
      </c>
      <c r="C18077">
        <v>9</v>
      </c>
    </row>
    <row r="18078" spans="1:3" x14ac:dyDescent="0.2">
      <c r="A18078" t="s">
        <v>42960</v>
      </c>
      <c r="B18078">
        <v>13</v>
      </c>
      <c r="C18078">
        <v>11</v>
      </c>
    </row>
    <row r="18079" spans="1:3" x14ac:dyDescent="0.2">
      <c r="A18079" t="s">
        <v>43004</v>
      </c>
      <c r="B18079">
        <v>13</v>
      </c>
      <c r="C18079">
        <v>8</v>
      </c>
    </row>
    <row r="18080" spans="1:3" x14ac:dyDescent="0.2">
      <c r="A18080" t="s">
        <v>43016</v>
      </c>
      <c r="B18080">
        <v>13</v>
      </c>
      <c r="C18080">
        <v>9</v>
      </c>
    </row>
    <row r="18081" spans="1:3" x14ac:dyDescent="0.2">
      <c r="A18081" t="s">
        <v>43022</v>
      </c>
      <c r="B18081">
        <v>13</v>
      </c>
      <c r="C18081">
        <v>11</v>
      </c>
    </row>
    <row r="18082" spans="1:3" x14ac:dyDescent="0.2">
      <c r="A18082" t="s">
        <v>43037</v>
      </c>
      <c r="B18082">
        <v>13</v>
      </c>
      <c r="C18082">
        <v>9</v>
      </c>
    </row>
    <row r="18083" spans="1:3" x14ac:dyDescent="0.2">
      <c r="A18083" t="s">
        <v>43052</v>
      </c>
      <c r="B18083">
        <v>13</v>
      </c>
      <c r="C18083">
        <v>9</v>
      </c>
    </row>
    <row r="18084" spans="1:3" x14ac:dyDescent="0.2">
      <c r="A18084" t="s">
        <v>43058</v>
      </c>
      <c r="B18084">
        <v>13</v>
      </c>
      <c r="C18084">
        <v>9</v>
      </c>
    </row>
    <row r="18085" spans="1:3" x14ac:dyDescent="0.2">
      <c r="A18085" t="s">
        <v>43106</v>
      </c>
      <c r="B18085">
        <v>13</v>
      </c>
      <c r="C18085">
        <v>7</v>
      </c>
    </row>
    <row r="18086" spans="1:3" x14ac:dyDescent="0.2">
      <c r="A18086" t="s">
        <v>43116</v>
      </c>
      <c r="B18086">
        <v>13</v>
      </c>
      <c r="C18086">
        <v>9</v>
      </c>
    </row>
    <row r="18087" spans="1:3" x14ac:dyDescent="0.2">
      <c r="A18087" t="s">
        <v>43170</v>
      </c>
      <c r="B18087">
        <v>13</v>
      </c>
      <c r="C18087">
        <v>11</v>
      </c>
    </row>
    <row r="18088" spans="1:3" x14ac:dyDescent="0.2">
      <c r="A18088" t="s">
        <v>43200</v>
      </c>
      <c r="B18088">
        <v>13</v>
      </c>
      <c r="C18088">
        <v>9</v>
      </c>
    </row>
    <row r="18089" spans="1:3" x14ac:dyDescent="0.2">
      <c r="A18089" t="s">
        <v>43213</v>
      </c>
      <c r="B18089">
        <v>13</v>
      </c>
      <c r="C18089">
        <v>9</v>
      </c>
    </row>
    <row r="18090" spans="1:3" x14ac:dyDescent="0.2">
      <c r="A18090" t="s">
        <v>43216</v>
      </c>
      <c r="B18090">
        <v>13</v>
      </c>
      <c r="C18090">
        <v>7</v>
      </c>
    </row>
    <row r="18091" spans="1:3" x14ac:dyDescent="0.2">
      <c r="A18091" t="s">
        <v>43235</v>
      </c>
      <c r="B18091">
        <v>13</v>
      </c>
      <c r="C18091">
        <v>11</v>
      </c>
    </row>
    <row r="18092" spans="1:3" x14ac:dyDescent="0.2">
      <c r="A18092" t="s">
        <v>43243</v>
      </c>
      <c r="B18092">
        <v>13</v>
      </c>
      <c r="C18092">
        <v>8</v>
      </c>
    </row>
    <row r="18093" spans="1:3" x14ac:dyDescent="0.2">
      <c r="A18093" t="s">
        <v>43320</v>
      </c>
      <c r="B18093">
        <v>13</v>
      </c>
      <c r="C18093">
        <v>10</v>
      </c>
    </row>
    <row r="18094" spans="1:3" x14ac:dyDescent="0.2">
      <c r="A18094" t="s">
        <v>43327</v>
      </c>
      <c r="B18094">
        <v>13</v>
      </c>
      <c r="C18094">
        <v>10</v>
      </c>
    </row>
    <row r="18095" spans="1:3" x14ac:dyDescent="0.2">
      <c r="A18095" t="s">
        <v>43347</v>
      </c>
      <c r="B18095">
        <v>13</v>
      </c>
      <c r="C18095">
        <v>10</v>
      </c>
    </row>
    <row r="18096" spans="1:3" x14ac:dyDescent="0.2">
      <c r="A18096" t="s">
        <v>43383</v>
      </c>
      <c r="B18096">
        <v>13</v>
      </c>
      <c r="C18096">
        <v>11</v>
      </c>
    </row>
    <row r="18097" spans="1:3" x14ac:dyDescent="0.2">
      <c r="A18097" t="s">
        <v>43409</v>
      </c>
      <c r="B18097">
        <v>13</v>
      </c>
      <c r="C18097">
        <v>10</v>
      </c>
    </row>
    <row r="18098" spans="1:3" x14ac:dyDescent="0.2">
      <c r="A18098" t="s">
        <v>43442</v>
      </c>
      <c r="B18098">
        <v>13</v>
      </c>
      <c r="C18098">
        <v>6</v>
      </c>
    </row>
    <row r="18099" spans="1:3" x14ac:dyDescent="0.2">
      <c r="A18099" t="s">
        <v>43446</v>
      </c>
      <c r="B18099">
        <v>13</v>
      </c>
      <c r="C18099">
        <v>10</v>
      </c>
    </row>
    <row r="18100" spans="1:3" x14ac:dyDescent="0.2">
      <c r="A18100" t="s">
        <v>43456</v>
      </c>
      <c r="B18100">
        <v>13</v>
      </c>
      <c r="C18100">
        <v>10</v>
      </c>
    </row>
    <row r="18101" spans="1:3" x14ac:dyDescent="0.2">
      <c r="A18101" t="s">
        <v>43467</v>
      </c>
      <c r="B18101">
        <v>13</v>
      </c>
      <c r="C18101">
        <v>10</v>
      </c>
    </row>
    <row r="18102" spans="1:3" x14ac:dyDescent="0.2">
      <c r="A18102" t="s">
        <v>43484</v>
      </c>
      <c r="B18102">
        <v>13</v>
      </c>
      <c r="C18102">
        <v>10</v>
      </c>
    </row>
    <row r="18103" spans="1:3" x14ac:dyDescent="0.2">
      <c r="A18103" t="s">
        <v>43607</v>
      </c>
      <c r="B18103">
        <v>13</v>
      </c>
      <c r="C18103">
        <v>5</v>
      </c>
    </row>
    <row r="18104" spans="1:3" x14ac:dyDescent="0.2">
      <c r="A18104" t="s">
        <v>43714</v>
      </c>
      <c r="B18104">
        <v>13</v>
      </c>
      <c r="C18104">
        <v>9</v>
      </c>
    </row>
    <row r="18105" spans="1:3" x14ac:dyDescent="0.2">
      <c r="A18105" t="s">
        <v>43720</v>
      </c>
      <c r="B18105">
        <v>13</v>
      </c>
      <c r="C18105">
        <v>8</v>
      </c>
    </row>
    <row r="18106" spans="1:3" x14ac:dyDescent="0.2">
      <c r="A18106" t="s">
        <v>43724</v>
      </c>
      <c r="B18106">
        <v>13</v>
      </c>
      <c r="C18106">
        <v>11</v>
      </c>
    </row>
    <row r="18107" spans="1:3" x14ac:dyDescent="0.2">
      <c r="A18107" t="s">
        <v>43792</v>
      </c>
      <c r="B18107">
        <v>13</v>
      </c>
      <c r="C18107">
        <v>8</v>
      </c>
    </row>
    <row r="18108" spans="1:3" x14ac:dyDescent="0.2">
      <c r="A18108" t="s">
        <v>44407</v>
      </c>
      <c r="B18108">
        <v>13</v>
      </c>
      <c r="C18108">
        <v>2</v>
      </c>
    </row>
    <row r="18109" spans="1:3" x14ac:dyDescent="0.2">
      <c r="A18109" t="s">
        <v>44455</v>
      </c>
      <c r="B18109">
        <v>13</v>
      </c>
      <c r="C18109">
        <v>8</v>
      </c>
    </row>
    <row r="18110" spans="1:3" x14ac:dyDescent="0.2">
      <c r="A18110" t="s">
        <v>44489</v>
      </c>
      <c r="B18110">
        <v>13</v>
      </c>
      <c r="C18110">
        <v>11</v>
      </c>
    </row>
    <row r="18111" spans="1:3" x14ac:dyDescent="0.2">
      <c r="A18111" t="s">
        <v>44531</v>
      </c>
      <c r="B18111">
        <v>13</v>
      </c>
      <c r="C18111">
        <v>8</v>
      </c>
    </row>
    <row r="18112" spans="1:3" x14ac:dyDescent="0.2">
      <c r="A18112" t="s">
        <v>44606</v>
      </c>
      <c r="B18112">
        <v>13</v>
      </c>
      <c r="C18112">
        <v>8</v>
      </c>
    </row>
    <row r="18113" spans="1:3" x14ac:dyDescent="0.2">
      <c r="A18113" t="s">
        <v>44614</v>
      </c>
      <c r="B18113">
        <v>13</v>
      </c>
      <c r="C18113">
        <v>10</v>
      </c>
    </row>
    <row r="18114" spans="1:3" x14ac:dyDescent="0.2">
      <c r="A18114" t="s">
        <v>44627</v>
      </c>
      <c r="B18114">
        <v>13</v>
      </c>
      <c r="C18114">
        <v>7</v>
      </c>
    </row>
    <row r="18115" spans="1:3" x14ac:dyDescent="0.2">
      <c r="A18115" t="s">
        <v>44686</v>
      </c>
      <c r="B18115">
        <v>13</v>
      </c>
      <c r="C18115">
        <v>9</v>
      </c>
    </row>
    <row r="18116" spans="1:3" x14ac:dyDescent="0.2">
      <c r="A18116" t="s">
        <v>44743</v>
      </c>
      <c r="B18116">
        <v>13</v>
      </c>
      <c r="C18116">
        <v>9</v>
      </c>
    </row>
    <row r="18117" spans="1:3" x14ac:dyDescent="0.2">
      <c r="A18117" t="s">
        <v>44748</v>
      </c>
      <c r="B18117">
        <v>13</v>
      </c>
      <c r="C18117">
        <v>6</v>
      </c>
    </row>
    <row r="18118" spans="1:3" x14ac:dyDescent="0.2">
      <c r="A18118" t="s">
        <v>44759</v>
      </c>
      <c r="B18118">
        <v>13</v>
      </c>
      <c r="C18118">
        <v>8</v>
      </c>
    </row>
    <row r="18119" spans="1:3" x14ac:dyDescent="0.2">
      <c r="A18119" t="s">
        <v>44770</v>
      </c>
      <c r="B18119">
        <v>13</v>
      </c>
      <c r="C18119">
        <v>11</v>
      </c>
    </row>
    <row r="18120" spans="1:3" x14ac:dyDescent="0.2">
      <c r="A18120" t="s">
        <v>44774</v>
      </c>
      <c r="B18120">
        <v>13</v>
      </c>
      <c r="C18120">
        <v>11</v>
      </c>
    </row>
    <row r="18121" spans="1:3" x14ac:dyDescent="0.2">
      <c r="A18121" t="s">
        <v>44816</v>
      </c>
      <c r="B18121">
        <v>13</v>
      </c>
      <c r="C18121">
        <v>13</v>
      </c>
    </row>
    <row r="18122" spans="1:3" x14ac:dyDescent="0.2">
      <c r="A18122" t="s">
        <v>44821</v>
      </c>
      <c r="B18122">
        <v>13</v>
      </c>
      <c r="C18122">
        <v>5</v>
      </c>
    </row>
    <row r="18123" spans="1:3" x14ac:dyDescent="0.2">
      <c r="A18123" t="s">
        <v>44872</v>
      </c>
      <c r="B18123">
        <v>13</v>
      </c>
      <c r="C18123">
        <v>10</v>
      </c>
    </row>
    <row r="18124" spans="1:3" x14ac:dyDescent="0.2">
      <c r="A18124" t="s">
        <v>45031</v>
      </c>
      <c r="B18124">
        <v>13</v>
      </c>
      <c r="C18124">
        <v>10</v>
      </c>
    </row>
    <row r="18125" spans="1:3" x14ac:dyDescent="0.2">
      <c r="A18125" t="s">
        <v>45049</v>
      </c>
      <c r="B18125">
        <v>13</v>
      </c>
      <c r="C18125">
        <v>9</v>
      </c>
    </row>
    <row r="18126" spans="1:3" x14ac:dyDescent="0.2">
      <c r="A18126" t="s">
        <v>45060</v>
      </c>
      <c r="B18126">
        <v>13</v>
      </c>
      <c r="C18126">
        <v>8</v>
      </c>
    </row>
    <row r="18127" spans="1:3" x14ac:dyDescent="0.2">
      <c r="A18127" t="s">
        <v>45123</v>
      </c>
      <c r="B18127">
        <v>13</v>
      </c>
      <c r="C18127">
        <v>9</v>
      </c>
    </row>
    <row r="18128" spans="1:3" x14ac:dyDescent="0.2">
      <c r="A18128" t="s">
        <v>45158</v>
      </c>
      <c r="B18128">
        <v>13</v>
      </c>
      <c r="C18128">
        <v>13</v>
      </c>
    </row>
    <row r="18129" spans="1:3" x14ac:dyDescent="0.2">
      <c r="A18129" t="s">
        <v>45164</v>
      </c>
      <c r="B18129">
        <v>13</v>
      </c>
      <c r="C18129">
        <v>9</v>
      </c>
    </row>
    <row r="18130" spans="1:3" x14ac:dyDescent="0.2">
      <c r="A18130" t="s">
        <v>45191</v>
      </c>
      <c r="B18130">
        <v>13</v>
      </c>
      <c r="C18130">
        <v>10</v>
      </c>
    </row>
    <row r="18131" spans="1:3" x14ac:dyDescent="0.2">
      <c r="A18131" t="s">
        <v>45235</v>
      </c>
      <c r="B18131">
        <v>13</v>
      </c>
      <c r="C18131">
        <v>11</v>
      </c>
    </row>
    <row r="18132" spans="1:3" x14ac:dyDescent="0.2">
      <c r="A18132" t="s">
        <v>45281</v>
      </c>
      <c r="B18132">
        <v>13</v>
      </c>
      <c r="C18132">
        <v>13</v>
      </c>
    </row>
    <row r="18133" spans="1:3" x14ac:dyDescent="0.2">
      <c r="A18133" t="s">
        <v>45299</v>
      </c>
      <c r="B18133">
        <v>13</v>
      </c>
      <c r="C18133">
        <v>7</v>
      </c>
    </row>
    <row r="18134" spans="1:3" x14ac:dyDescent="0.2">
      <c r="A18134" t="s">
        <v>45358</v>
      </c>
      <c r="B18134">
        <v>13</v>
      </c>
      <c r="C18134">
        <v>8</v>
      </c>
    </row>
    <row r="18135" spans="1:3" x14ac:dyDescent="0.2">
      <c r="A18135" t="s">
        <v>45362</v>
      </c>
      <c r="B18135">
        <v>13</v>
      </c>
      <c r="C18135">
        <v>11</v>
      </c>
    </row>
    <row r="18136" spans="1:3" x14ac:dyDescent="0.2">
      <c r="A18136" t="s">
        <v>45495</v>
      </c>
      <c r="B18136">
        <v>13</v>
      </c>
      <c r="C18136">
        <v>9</v>
      </c>
    </row>
    <row r="18137" spans="1:3" x14ac:dyDescent="0.2">
      <c r="A18137" t="s">
        <v>45526</v>
      </c>
      <c r="B18137">
        <v>13</v>
      </c>
      <c r="C18137">
        <v>10</v>
      </c>
    </row>
    <row r="18138" spans="1:3" x14ac:dyDescent="0.2">
      <c r="A18138" t="s">
        <v>45544</v>
      </c>
      <c r="B18138">
        <v>13</v>
      </c>
      <c r="C18138">
        <v>7</v>
      </c>
    </row>
    <row r="18139" spans="1:3" x14ac:dyDescent="0.2">
      <c r="A18139" t="s">
        <v>45558</v>
      </c>
      <c r="B18139">
        <v>13</v>
      </c>
      <c r="C18139">
        <v>11</v>
      </c>
    </row>
    <row r="18140" spans="1:3" x14ac:dyDescent="0.2">
      <c r="A18140" t="s">
        <v>45597</v>
      </c>
      <c r="B18140">
        <v>13</v>
      </c>
      <c r="C18140">
        <v>11</v>
      </c>
    </row>
    <row r="18141" spans="1:3" x14ac:dyDescent="0.2">
      <c r="A18141" t="s">
        <v>45618</v>
      </c>
      <c r="B18141">
        <v>13</v>
      </c>
      <c r="C18141">
        <v>13</v>
      </c>
    </row>
    <row r="18142" spans="1:3" x14ac:dyDescent="0.2">
      <c r="A18142" t="s">
        <v>45675</v>
      </c>
      <c r="B18142">
        <v>13</v>
      </c>
      <c r="C18142">
        <v>8</v>
      </c>
    </row>
    <row r="18143" spans="1:3" x14ac:dyDescent="0.2">
      <c r="A18143" t="s">
        <v>45701</v>
      </c>
      <c r="B18143">
        <v>13</v>
      </c>
      <c r="C18143">
        <v>9</v>
      </c>
    </row>
    <row r="18144" spans="1:3" x14ac:dyDescent="0.2">
      <c r="A18144" t="s">
        <v>45706</v>
      </c>
      <c r="B18144">
        <v>13</v>
      </c>
      <c r="C18144">
        <v>8</v>
      </c>
    </row>
    <row r="18145" spans="1:3" x14ac:dyDescent="0.2">
      <c r="A18145" t="s">
        <v>45747</v>
      </c>
      <c r="B18145">
        <v>13</v>
      </c>
      <c r="C18145">
        <v>6</v>
      </c>
    </row>
    <row r="18146" spans="1:3" x14ac:dyDescent="0.2">
      <c r="A18146" t="s">
        <v>45803</v>
      </c>
      <c r="B18146">
        <v>13</v>
      </c>
      <c r="C18146">
        <v>11</v>
      </c>
    </row>
    <row r="18147" spans="1:3" x14ac:dyDescent="0.2">
      <c r="A18147" t="s">
        <v>45908</v>
      </c>
      <c r="B18147">
        <v>13</v>
      </c>
      <c r="C18147">
        <v>9</v>
      </c>
    </row>
    <row r="18148" spans="1:3" x14ac:dyDescent="0.2">
      <c r="A18148" t="s">
        <v>45987</v>
      </c>
      <c r="B18148">
        <v>13</v>
      </c>
      <c r="C18148">
        <v>9</v>
      </c>
    </row>
    <row r="18149" spans="1:3" x14ac:dyDescent="0.2">
      <c r="A18149" t="s">
        <v>46086</v>
      </c>
      <c r="B18149">
        <v>13</v>
      </c>
      <c r="C18149">
        <v>12</v>
      </c>
    </row>
    <row r="18150" spans="1:3" x14ac:dyDescent="0.2">
      <c r="A18150" t="s">
        <v>46123</v>
      </c>
      <c r="B18150">
        <v>13</v>
      </c>
      <c r="C18150">
        <v>7</v>
      </c>
    </row>
    <row r="18151" spans="1:3" x14ac:dyDescent="0.2">
      <c r="A18151" t="s">
        <v>46133</v>
      </c>
      <c r="B18151">
        <v>13</v>
      </c>
      <c r="C18151">
        <v>9</v>
      </c>
    </row>
    <row r="18152" spans="1:3" x14ac:dyDescent="0.2">
      <c r="A18152" t="s">
        <v>46139</v>
      </c>
      <c r="B18152">
        <v>13</v>
      </c>
      <c r="C18152">
        <v>9</v>
      </c>
    </row>
    <row r="18153" spans="1:3" x14ac:dyDescent="0.2">
      <c r="A18153" t="s">
        <v>46255</v>
      </c>
      <c r="B18153">
        <v>13</v>
      </c>
      <c r="C18153">
        <v>9</v>
      </c>
    </row>
    <row r="18154" spans="1:3" x14ac:dyDescent="0.2">
      <c r="A18154" t="s">
        <v>46268</v>
      </c>
      <c r="B18154">
        <v>13</v>
      </c>
      <c r="C18154">
        <v>10</v>
      </c>
    </row>
    <row r="18155" spans="1:3" x14ac:dyDescent="0.2">
      <c r="A18155" t="s">
        <v>46453</v>
      </c>
      <c r="B18155">
        <v>13</v>
      </c>
      <c r="C18155">
        <v>8</v>
      </c>
    </row>
    <row r="18156" spans="1:3" x14ac:dyDescent="0.2">
      <c r="A18156" t="s">
        <v>46472</v>
      </c>
      <c r="B18156">
        <v>13</v>
      </c>
      <c r="C18156">
        <v>9</v>
      </c>
    </row>
    <row r="18157" spans="1:3" x14ac:dyDescent="0.2">
      <c r="A18157" t="s">
        <v>46477</v>
      </c>
      <c r="B18157">
        <v>13</v>
      </c>
      <c r="C18157">
        <v>10</v>
      </c>
    </row>
    <row r="18158" spans="1:3" x14ac:dyDescent="0.2">
      <c r="A18158" t="s">
        <v>46479</v>
      </c>
      <c r="B18158">
        <v>13</v>
      </c>
      <c r="C18158">
        <v>7</v>
      </c>
    </row>
    <row r="18159" spans="1:3" x14ac:dyDescent="0.2">
      <c r="A18159" t="s">
        <v>46514</v>
      </c>
      <c r="B18159">
        <v>13</v>
      </c>
      <c r="C18159">
        <v>6</v>
      </c>
    </row>
    <row r="18160" spans="1:3" x14ac:dyDescent="0.2">
      <c r="A18160" t="s">
        <v>46554</v>
      </c>
      <c r="B18160">
        <v>13</v>
      </c>
      <c r="C18160">
        <v>11</v>
      </c>
    </row>
    <row r="18161" spans="1:3" x14ac:dyDescent="0.2">
      <c r="A18161" t="s">
        <v>46567</v>
      </c>
      <c r="B18161">
        <v>13</v>
      </c>
      <c r="C18161">
        <v>9</v>
      </c>
    </row>
    <row r="18162" spans="1:3" x14ac:dyDescent="0.2">
      <c r="A18162" t="s">
        <v>46645</v>
      </c>
      <c r="B18162">
        <v>13</v>
      </c>
      <c r="C18162">
        <v>11</v>
      </c>
    </row>
    <row r="18163" spans="1:3" x14ac:dyDescent="0.2">
      <c r="A18163" t="s">
        <v>46662</v>
      </c>
      <c r="B18163">
        <v>13</v>
      </c>
      <c r="C18163">
        <v>10</v>
      </c>
    </row>
    <row r="18164" spans="1:3" x14ac:dyDescent="0.2">
      <c r="A18164" t="s">
        <v>46700</v>
      </c>
      <c r="B18164">
        <v>13</v>
      </c>
      <c r="C18164">
        <v>12</v>
      </c>
    </row>
    <row r="18165" spans="1:3" x14ac:dyDescent="0.2">
      <c r="A18165" t="s">
        <v>46712</v>
      </c>
      <c r="B18165">
        <v>13</v>
      </c>
      <c r="C18165">
        <v>10</v>
      </c>
    </row>
    <row r="18166" spans="1:3" x14ac:dyDescent="0.2">
      <c r="A18166" t="s">
        <v>46877</v>
      </c>
      <c r="B18166">
        <v>13</v>
      </c>
      <c r="C18166">
        <v>8</v>
      </c>
    </row>
    <row r="18167" spans="1:3" x14ac:dyDescent="0.2">
      <c r="A18167" t="s">
        <v>46886</v>
      </c>
      <c r="B18167">
        <v>13</v>
      </c>
      <c r="C18167">
        <v>9</v>
      </c>
    </row>
    <row r="18168" spans="1:3" x14ac:dyDescent="0.2">
      <c r="A18168" t="s">
        <v>46896</v>
      </c>
      <c r="B18168">
        <v>13</v>
      </c>
      <c r="C18168">
        <v>10</v>
      </c>
    </row>
    <row r="18169" spans="1:3" x14ac:dyDescent="0.2">
      <c r="A18169" t="s">
        <v>46906</v>
      </c>
      <c r="B18169">
        <v>13</v>
      </c>
      <c r="C18169">
        <v>9</v>
      </c>
    </row>
    <row r="18170" spans="1:3" x14ac:dyDescent="0.2">
      <c r="A18170" t="s">
        <v>46910</v>
      </c>
      <c r="B18170">
        <v>13</v>
      </c>
      <c r="C18170">
        <v>9</v>
      </c>
    </row>
    <row r="18171" spans="1:3" x14ac:dyDescent="0.2">
      <c r="A18171" t="s">
        <v>46955</v>
      </c>
      <c r="B18171">
        <v>13</v>
      </c>
      <c r="C18171">
        <v>8</v>
      </c>
    </row>
    <row r="18172" spans="1:3" x14ac:dyDescent="0.2">
      <c r="A18172" t="s">
        <v>47001</v>
      </c>
      <c r="B18172">
        <v>13</v>
      </c>
      <c r="C18172">
        <v>11</v>
      </c>
    </row>
    <row r="18173" spans="1:3" x14ac:dyDescent="0.2">
      <c r="A18173" t="s">
        <v>47015</v>
      </c>
      <c r="B18173">
        <v>13</v>
      </c>
      <c r="C18173">
        <v>8</v>
      </c>
    </row>
    <row r="18174" spans="1:3" x14ac:dyDescent="0.2">
      <c r="A18174" t="s">
        <v>47024</v>
      </c>
      <c r="B18174">
        <v>13</v>
      </c>
      <c r="C18174">
        <v>10</v>
      </c>
    </row>
    <row r="18175" spans="1:3" x14ac:dyDescent="0.2">
      <c r="A18175" t="s">
        <v>47029</v>
      </c>
      <c r="B18175">
        <v>13</v>
      </c>
      <c r="C18175">
        <v>9</v>
      </c>
    </row>
    <row r="18176" spans="1:3" x14ac:dyDescent="0.2">
      <c r="A18176" t="s">
        <v>47153</v>
      </c>
      <c r="B18176">
        <v>13</v>
      </c>
      <c r="C18176">
        <v>12</v>
      </c>
    </row>
    <row r="18177" spans="1:3" x14ac:dyDescent="0.2">
      <c r="A18177" t="s">
        <v>47208</v>
      </c>
      <c r="B18177">
        <v>13</v>
      </c>
      <c r="C18177">
        <v>7</v>
      </c>
    </row>
    <row r="18178" spans="1:3" x14ac:dyDescent="0.2">
      <c r="A18178" t="s">
        <v>47232</v>
      </c>
      <c r="B18178">
        <v>13</v>
      </c>
      <c r="C18178">
        <v>12</v>
      </c>
    </row>
    <row r="18179" spans="1:3" x14ac:dyDescent="0.2">
      <c r="A18179" t="s">
        <v>47345</v>
      </c>
      <c r="B18179">
        <v>13</v>
      </c>
      <c r="C18179">
        <v>10</v>
      </c>
    </row>
    <row r="18180" spans="1:3" x14ac:dyDescent="0.2">
      <c r="A18180" t="s">
        <v>47347</v>
      </c>
      <c r="B18180">
        <v>13</v>
      </c>
      <c r="C18180">
        <v>9</v>
      </c>
    </row>
    <row r="18181" spans="1:3" x14ac:dyDescent="0.2">
      <c r="A18181" t="s">
        <v>47351</v>
      </c>
      <c r="B18181">
        <v>13</v>
      </c>
      <c r="C18181">
        <v>8</v>
      </c>
    </row>
    <row r="18182" spans="1:3" x14ac:dyDescent="0.2">
      <c r="A18182" t="s">
        <v>47360</v>
      </c>
      <c r="B18182">
        <v>13</v>
      </c>
      <c r="C18182">
        <v>7</v>
      </c>
    </row>
    <row r="18183" spans="1:3" x14ac:dyDescent="0.2">
      <c r="A18183" t="s">
        <v>47383</v>
      </c>
      <c r="B18183">
        <v>13</v>
      </c>
      <c r="C18183">
        <v>8</v>
      </c>
    </row>
    <row r="18184" spans="1:3" x14ac:dyDescent="0.2">
      <c r="A18184" t="s">
        <v>47386</v>
      </c>
      <c r="B18184">
        <v>13</v>
      </c>
      <c r="C18184">
        <v>9</v>
      </c>
    </row>
    <row r="18185" spans="1:3" x14ac:dyDescent="0.2">
      <c r="A18185" t="s">
        <v>47435</v>
      </c>
      <c r="B18185">
        <v>13</v>
      </c>
      <c r="C18185">
        <v>9</v>
      </c>
    </row>
    <row r="18186" spans="1:3" x14ac:dyDescent="0.2">
      <c r="A18186" t="s">
        <v>47462</v>
      </c>
      <c r="B18186">
        <v>13</v>
      </c>
      <c r="C18186">
        <v>9</v>
      </c>
    </row>
    <row r="18187" spans="1:3" x14ac:dyDescent="0.2">
      <c r="A18187" t="s">
        <v>47467</v>
      </c>
      <c r="B18187">
        <v>13</v>
      </c>
      <c r="C18187">
        <v>10</v>
      </c>
    </row>
    <row r="18188" spans="1:3" x14ac:dyDescent="0.2">
      <c r="A18188" t="s">
        <v>47469</v>
      </c>
      <c r="B18188">
        <v>13</v>
      </c>
      <c r="C18188">
        <v>12</v>
      </c>
    </row>
    <row r="18189" spans="1:3" x14ac:dyDescent="0.2">
      <c r="A18189" t="s">
        <v>47525</v>
      </c>
      <c r="B18189">
        <v>13</v>
      </c>
      <c r="C18189">
        <v>11</v>
      </c>
    </row>
    <row r="18190" spans="1:3" x14ac:dyDescent="0.2">
      <c r="A18190" t="s">
        <v>47596</v>
      </c>
      <c r="B18190">
        <v>13</v>
      </c>
      <c r="C18190">
        <v>10</v>
      </c>
    </row>
    <row r="18191" spans="1:3" x14ac:dyDescent="0.2">
      <c r="A18191" t="s">
        <v>47641</v>
      </c>
      <c r="B18191">
        <v>13</v>
      </c>
      <c r="C18191">
        <v>11</v>
      </c>
    </row>
    <row r="18192" spans="1:3" x14ac:dyDescent="0.2">
      <c r="A18192" t="s">
        <v>47651</v>
      </c>
      <c r="B18192">
        <v>13</v>
      </c>
      <c r="C18192">
        <v>9</v>
      </c>
    </row>
    <row r="18193" spans="1:3" x14ac:dyDescent="0.2">
      <c r="A18193" t="s">
        <v>47726</v>
      </c>
      <c r="B18193">
        <v>13</v>
      </c>
      <c r="C18193">
        <v>10</v>
      </c>
    </row>
    <row r="18194" spans="1:3" x14ac:dyDescent="0.2">
      <c r="A18194" t="s">
        <v>47768</v>
      </c>
      <c r="B18194">
        <v>13</v>
      </c>
      <c r="C18194">
        <v>10</v>
      </c>
    </row>
    <row r="18195" spans="1:3" x14ac:dyDescent="0.2">
      <c r="A18195" t="s">
        <v>47800</v>
      </c>
      <c r="B18195">
        <v>13</v>
      </c>
      <c r="C18195">
        <v>8</v>
      </c>
    </row>
    <row r="18196" spans="1:3" x14ac:dyDescent="0.2">
      <c r="A18196" t="s">
        <v>47804</v>
      </c>
      <c r="B18196">
        <v>13</v>
      </c>
      <c r="C18196">
        <v>9</v>
      </c>
    </row>
    <row r="18197" spans="1:3" x14ac:dyDescent="0.2">
      <c r="A18197" t="s">
        <v>47807</v>
      </c>
      <c r="B18197">
        <v>13</v>
      </c>
      <c r="C18197">
        <v>2</v>
      </c>
    </row>
    <row r="18198" spans="1:3" x14ac:dyDescent="0.2">
      <c r="A18198" t="s">
        <v>47810</v>
      </c>
      <c r="B18198">
        <v>13</v>
      </c>
      <c r="C18198">
        <v>10</v>
      </c>
    </row>
    <row r="18199" spans="1:3" x14ac:dyDescent="0.2">
      <c r="A18199" t="s">
        <v>47830</v>
      </c>
      <c r="B18199">
        <v>13</v>
      </c>
      <c r="C18199">
        <v>9</v>
      </c>
    </row>
    <row r="18200" spans="1:3" x14ac:dyDescent="0.2">
      <c r="A18200" t="s">
        <v>47848</v>
      </c>
      <c r="B18200">
        <v>13</v>
      </c>
      <c r="C18200">
        <v>10</v>
      </c>
    </row>
    <row r="18201" spans="1:3" x14ac:dyDescent="0.2">
      <c r="A18201" t="s">
        <v>47880</v>
      </c>
      <c r="B18201">
        <v>13</v>
      </c>
      <c r="C18201">
        <v>5</v>
      </c>
    </row>
    <row r="18202" spans="1:3" x14ac:dyDescent="0.2">
      <c r="A18202" t="s">
        <v>47914</v>
      </c>
      <c r="B18202">
        <v>13</v>
      </c>
      <c r="C18202">
        <v>7</v>
      </c>
    </row>
    <row r="18203" spans="1:3" x14ac:dyDescent="0.2">
      <c r="A18203" t="s">
        <v>47930</v>
      </c>
      <c r="B18203">
        <v>13</v>
      </c>
      <c r="C18203">
        <v>10</v>
      </c>
    </row>
    <row r="18204" spans="1:3" x14ac:dyDescent="0.2">
      <c r="A18204" t="s">
        <v>47959</v>
      </c>
      <c r="B18204">
        <v>13</v>
      </c>
      <c r="C18204">
        <v>6</v>
      </c>
    </row>
    <row r="18205" spans="1:3" x14ac:dyDescent="0.2">
      <c r="A18205" t="s">
        <v>47997</v>
      </c>
      <c r="B18205">
        <v>13</v>
      </c>
      <c r="C18205">
        <v>9</v>
      </c>
    </row>
    <row r="18206" spans="1:3" x14ac:dyDescent="0.2">
      <c r="A18206" t="s">
        <v>48006</v>
      </c>
      <c r="B18206">
        <v>13</v>
      </c>
      <c r="C18206">
        <v>8</v>
      </c>
    </row>
    <row r="18207" spans="1:3" x14ac:dyDescent="0.2">
      <c r="A18207" t="s">
        <v>48012</v>
      </c>
      <c r="B18207">
        <v>13</v>
      </c>
      <c r="C18207">
        <v>10</v>
      </c>
    </row>
    <row r="18208" spans="1:3" x14ac:dyDescent="0.2">
      <c r="A18208" t="s">
        <v>48035</v>
      </c>
      <c r="B18208">
        <v>13</v>
      </c>
      <c r="C18208">
        <v>11</v>
      </c>
    </row>
    <row r="18209" spans="1:3" x14ac:dyDescent="0.2">
      <c r="A18209" t="s">
        <v>48063</v>
      </c>
      <c r="B18209">
        <v>13</v>
      </c>
      <c r="C18209">
        <v>12</v>
      </c>
    </row>
    <row r="18210" spans="1:3" x14ac:dyDescent="0.2">
      <c r="A18210" t="s">
        <v>48122</v>
      </c>
      <c r="B18210">
        <v>13</v>
      </c>
      <c r="C18210">
        <v>12</v>
      </c>
    </row>
    <row r="18211" spans="1:3" x14ac:dyDescent="0.2">
      <c r="A18211" t="s">
        <v>48140</v>
      </c>
      <c r="B18211">
        <v>13</v>
      </c>
      <c r="C18211">
        <v>7</v>
      </c>
    </row>
    <row r="18212" spans="1:3" x14ac:dyDescent="0.2">
      <c r="A18212" t="s">
        <v>48159</v>
      </c>
      <c r="B18212">
        <v>13</v>
      </c>
      <c r="C18212">
        <v>10</v>
      </c>
    </row>
    <row r="18213" spans="1:3" x14ac:dyDescent="0.2">
      <c r="A18213" t="s">
        <v>48197</v>
      </c>
      <c r="B18213">
        <v>13</v>
      </c>
      <c r="C18213">
        <v>10</v>
      </c>
    </row>
    <row r="18214" spans="1:3" x14ac:dyDescent="0.2">
      <c r="A18214" t="s">
        <v>48228</v>
      </c>
      <c r="B18214">
        <v>13</v>
      </c>
      <c r="C18214">
        <v>7</v>
      </c>
    </row>
    <row r="18215" spans="1:3" x14ac:dyDescent="0.2">
      <c r="A18215" t="s">
        <v>48361</v>
      </c>
      <c r="B18215">
        <v>13</v>
      </c>
      <c r="C18215">
        <v>12</v>
      </c>
    </row>
    <row r="18216" spans="1:3" x14ac:dyDescent="0.2">
      <c r="A18216" t="s">
        <v>48381</v>
      </c>
      <c r="B18216">
        <v>13</v>
      </c>
      <c r="C18216">
        <v>11</v>
      </c>
    </row>
    <row r="18217" spans="1:3" x14ac:dyDescent="0.2">
      <c r="A18217" t="s">
        <v>48395</v>
      </c>
      <c r="B18217">
        <v>13</v>
      </c>
      <c r="C18217">
        <v>4</v>
      </c>
    </row>
    <row r="18218" spans="1:3" x14ac:dyDescent="0.2">
      <c r="A18218" t="s">
        <v>48425</v>
      </c>
      <c r="B18218">
        <v>13</v>
      </c>
      <c r="C18218">
        <v>12</v>
      </c>
    </row>
    <row r="18219" spans="1:3" x14ac:dyDescent="0.2">
      <c r="A18219" t="s">
        <v>48439</v>
      </c>
      <c r="B18219">
        <v>13</v>
      </c>
      <c r="C18219">
        <v>8</v>
      </c>
    </row>
    <row r="18220" spans="1:3" x14ac:dyDescent="0.2">
      <c r="A18220" t="s">
        <v>48550</v>
      </c>
      <c r="B18220">
        <v>13</v>
      </c>
      <c r="C18220">
        <v>8</v>
      </c>
    </row>
    <row r="18221" spans="1:3" x14ac:dyDescent="0.2">
      <c r="A18221" t="s">
        <v>48564</v>
      </c>
      <c r="B18221">
        <v>13</v>
      </c>
      <c r="C18221">
        <v>7</v>
      </c>
    </row>
    <row r="18222" spans="1:3" x14ac:dyDescent="0.2">
      <c r="A18222" t="s">
        <v>48705</v>
      </c>
      <c r="B18222">
        <v>13</v>
      </c>
      <c r="C18222">
        <v>10</v>
      </c>
    </row>
    <row r="18223" spans="1:3" x14ac:dyDescent="0.2">
      <c r="A18223" t="s">
        <v>48730</v>
      </c>
      <c r="B18223">
        <v>13</v>
      </c>
      <c r="C18223">
        <v>10</v>
      </c>
    </row>
    <row r="18224" spans="1:3" x14ac:dyDescent="0.2">
      <c r="A18224" t="s">
        <v>48772</v>
      </c>
      <c r="B18224">
        <v>13</v>
      </c>
      <c r="C18224">
        <v>6</v>
      </c>
    </row>
    <row r="18225" spans="1:3" x14ac:dyDescent="0.2">
      <c r="A18225" t="s">
        <v>48962</v>
      </c>
      <c r="B18225">
        <v>13</v>
      </c>
      <c r="C18225">
        <v>8</v>
      </c>
    </row>
    <row r="18226" spans="1:3" x14ac:dyDescent="0.2">
      <c r="A18226" t="s">
        <v>48968</v>
      </c>
      <c r="B18226">
        <v>13</v>
      </c>
      <c r="C18226">
        <v>11</v>
      </c>
    </row>
    <row r="18227" spans="1:3" x14ac:dyDescent="0.2">
      <c r="A18227" t="s">
        <v>48975</v>
      </c>
      <c r="B18227">
        <v>13</v>
      </c>
      <c r="C18227">
        <v>8</v>
      </c>
    </row>
    <row r="18228" spans="1:3" x14ac:dyDescent="0.2">
      <c r="A18228" t="s">
        <v>48980</v>
      </c>
      <c r="B18228">
        <v>13</v>
      </c>
      <c r="C18228">
        <v>9</v>
      </c>
    </row>
    <row r="18229" spans="1:3" x14ac:dyDescent="0.2">
      <c r="A18229" t="s">
        <v>48985</v>
      </c>
      <c r="B18229">
        <v>13</v>
      </c>
      <c r="C18229">
        <v>10</v>
      </c>
    </row>
    <row r="18230" spans="1:3" x14ac:dyDescent="0.2">
      <c r="A18230" t="s">
        <v>48988</v>
      </c>
      <c r="B18230">
        <v>13</v>
      </c>
      <c r="C18230">
        <v>10</v>
      </c>
    </row>
    <row r="18231" spans="1:3" x14ac:dyDescent="0.2">
      <c r="A18231" t="s">
        <v>49026</v>
      </c>
      <c r="B18231">
        <v>13</v>
      </c>
      <c r="C18231">
        <v>12</v>
      </c>
    </row>
    <row r="18232" spans="1:3" x14ac:dyDescent="0.2">
      <c r="A18232" t="s">
        <v>49063</v>
      </c>
      <c r="B18232">
        <v>13</v>
      </c>
      <c r="C18232">
        <v>8</v>
      </c>
    </row>
    <row r="18233" spans="1:3" x14ac:dyDescent="0.2">
      <c r="A18233" t="s">
        <v>49095</v>
      </c>
      <c r="B18233">
        <v>13</v>
      </c>
      <c r="C18233">
        <v>7</v>
      </c>
    </row>
    <row r="18234" spans="1:3" x14ac:dyDescent="0.2">
      <c r="A18234" t="s">
        <v>49108</v>
      </c>
      <c r="B18234">
        <v>13</v>
      </c>
      <c r="C18234">
        <v>7</v>
      </c>
    </row>
    <row r="18235" spans="1:3" x14ac:dyDescent="0.2">
      <c r="A18235" t="s">
        <v>49111</v>
      </c>
      <c r="B18235">
        <v>13</v>
      </c>
      <c r="C18235">
        <v>9</v>
      </c>
    </row>
    <row r="18236" spans="1:3" x14ac:dyDescent="0.2">
      <c r="A18236" t="s">
        <v>49115</v>
      </c>
      <c r="B18236">
        <v>13</v>
      </c>
      <c r="C18236">
        <v>6</v>
      </c>
    </row>
    <row r="18237" spans="1:3" x14ac:dyDescent="0.2">
      <c r="A18237" t="s">
        <v>49124</v>
      </c>
      <c r="B18237">
        <v>13</v>
      </c>
      <c r="C18237">
        <v>4</v>
      </c>
    </row>
    <row r="18238" spans="1:3" x14ac:dyDescent="0.2">
      <c r="A18238" t="s">
        <v>49130</v>
      </c>
      <c r="B18238">
        <v>13</v>
      </c>
      <c r="C18238">
        <v>8</v>
      </c>
    </row>
    <row r="18239" spans="1:3" x14ac:dyDescent="0.2">
      <c r="A18239" t="s">
        <v>49134</v>
      </c>
      <c r="B18239">
        <v>13</v>
      </c>
      <c r="C18239">
        <v>6</v>
      </c>
    </row>
    <row r="18240" spans="1:3" x14ac:dyDescent="0.2">
      <c r="A18240" t="s">
        <v>49136</v>
      </c>
      <c r="B18240">
        <v>13</v>
      </c>
      <c r="C18240">
        <v>8</v>
      </c>
    </row>
    <row r="18241" spans="1:3" x14ac:dyDescent="0.2">
      <c r="A18241" t="s">
        <v>49177</v>
      </c>
      <c r="B18241">
        <v>13</v>
      </c>
      <c r="C18241">
        <v>10</v>
      </c>
    </row>
    <row r="18242" spans="1:3" x14ac:dyDescent="0.2">
      <c r="A18242" t="s">
        <v>49193</v>
      </c>
      <c r="B18242">
        <v>13</v>
      </c>
      <c r="C18242">
        <v>8</v>
      </c>
    </row>
    <row r="18243" spans="1:3" x14ac:dyDescent="0.2">
      <c r="A18243" t="s">
        <v>49209</v>
      </c>
      <c r="B18243">
        <v>13</v>
      </c>
      <c r="C18243">
        <v>10</v>
      </c>
    </row>
    <row r="18244" spans="1:3" x14ac:dyDescent="0.2">
      <c r="A18244" t="s">
        <v>49232</v>
      </c>
      <c r="B18244">
        <v>13</v>
      </c>
      <c r="C18244">
        <v>12</v>
      </c>
    </row>
    <row r="18245" spans="1:3" x14ac:dyDescent="0.2">
      <c r="A18245" t="s">
        <v>49233</v>
      </c>
      <c r="B18245">
        <v>13</v>
      </c>
      <c r="C18245">
        <v>9</v>
      </c>
    </row>
    <row r="18246" spans="1:3" x14ac:dyDescent="0.2">
      <c r="A18246" t="s">
        <v>49237</v>
      </c>
      <c r="B18246">
        <v>13</v>
      </c>
      <c r="C18246">
        <v>9</v>
      </c>
    </row>
    <row r="18247" spans="1:3" x14ac:dyDescent="0.2">
      <c r="A18247" t="s">
        <v>49264</v>
      </c>
      <c r="B18247">
        <v>13</v>
      </c>
      <c r="C18247">
        <v>8</v>
      </c>
    </row>
    <row r="18248" spans="1:3" x14ac:dyDescent="0.2">
      <c r="A18248" t="s">
        <v>49265</v>
      </c>
      <c r="B18248">
        <v>13</v>
      </c>
      <c r="C18248">
        <v>9</v>
      </c>
    </row>
    <row r="18249" spans="1:3" x14ac:dyDescent="0.2">
      <c r="A18249" t="s">
        <v>49268</v>
      </c>
      <c r="B18249">
        <v>13</v>
      </c>
      <c r="C18249">
        <v>8</v>
      </c>
    </row>
    <row r="18250" spans="1:3" x14ac:dyDescent="0.2">
      <c r="A18250" t="s">
        <v>49362</v>
      </c>
      <c r="B18250">
        <v>13</v>
      </c>
      <c r="C18250">
        <v>10</v>
      </c>
    </row>
    <row r="18251" spans="1:3" x14ac:dyDescent="0.2">
      <c r="A18251" t="s">
        <v>49451</v>
      </c>
      <c r="B18251">
        <v>13</v>
      </c>
      <c r="C18251">
        <v>10</v>
      </c>
    </row>
    <row r="18252" spans="1:3" x14ac:dyDescent="0.2">
      <c r="A18252" t="s">
        <v>49453</v>
      </c>
      <c r="B18252">
        <v>13</v>
      </c>
      <c r="C18252">
        <v>11</v>
      </c>
    </row>
    <row r="18253" spans="1:3" x14ac:dyDescent="0.2">
      <c r="A18253" t="s">
        <v>49528</v>
      </c>
      <c r="B18253">
        <v>13</v>
      </c>
      <c r="C18253">
        <v>8</v>
      </c>
    </row>
    <row r="18254" spans="1:3" x14ac:dyDescent="0.2">
      <c r="A18254" t="s">
        <v>49548</v>
      </c>
      <c r="B18254">
        <v>13</v>
      </c>
      <c r="C18254">
        <v>9</v>
      </c>
    </row>
    <row r="18255" spans="1:3" x14ac:dyDescent="0.2">
      <c r="A18255" t="s">
        <v>49585</v>
      </c>
      <c r="B18255">
        <v>13</v>
      </c>
      <c r="C18255">
        <v>9</v>
      </c>
    </row>
    <row r="18256" spans="1:3" x14ac:dyDescent="0.2">
      <c r="A18256" t="s">
        <v>49588</v>
      </c>
      <c r="B18256">
        <v>13</v>
      </c>
      <c r="C18256">
        <v>9</v>
      </c>
    </row>
    <row r="18257" spans="1:3" x14ac:dyDescent="0.2">
      <c r="A18257" t="s">
        <v>49598</v>
      </c>
      <c r="B18257">
        <v>13</v>
      </c>
      <c r="C18257">
        <v>11</v>
      </c>
    </row>
    <row r="18258" spans="1:3" x14ac:dyDescent="0.2">
      <c r="A18258" t="s">
        <v>49601</v>
      </c>
      <c r="B18258">
        <v>13</v>
      </c>
      <c r="C18258">
        <v>9</v>
      </c>
    </row>
    <row r="18259" spans="1:3" x14ac:dyDescent="0.2">
      <c r="A18259" t="s">
        <v>49639</v>
      </c>
      <c r="B18259">
        <v>13</v>
      </c>
      <c r="C18259">
        <v>9</v>
      </c>
    </row>
    <row r="18260" spans="1:3" x14ac:dyDescent="0.2">
      <c r="A18260" t="s">
        <v>49658</v>
      </c>
      <c r="B18260">
        <v>13</v>
      </c>
      <c r="C18260">
        <v>9</v>
      </c>
    </row>
    <row r="18261" spans="1:3" x14ac:dyDescent="0.2">
      <c r="A18261" t="s">
        <v>49671</v>
      </c>
      <c r="B18261">
        <v>13</v>
      </c>
      <c r="C18261">
        <v>10</v>
      </c>
    </row>
    <row r="18262" spans="1:3" x14ac:dyDescent="0.2">
      <c r="A18262" t="s">
        <v>49685</v>
      </c>
      <c r="B18262">
        <v>13</v>
      </c>
      <c r="C18262">
        <v>9</v>
      </c>
    </row>
    <row r="18263" spans="1:3" x14ac:dyDescent="0.2">
      <c r="A18263" t="s">
        <v>49697</v>
      </c>
      <c r="B18263">
        <v>13</v>
      </c>
      <c r="C18263">
        <v>9</v>
      </c>
    </row>
    <row r="18264" spans="1:3" x14ac:dyDescent="0.2">
      <c r="A18264" t="s">
        <v>49701</v>
      </c>
      <c r="B18264">
        <v>13</v>
      </c>
      <c r="C18264">
        <v>12</v>
      </c>
    </row>
    <row r="18265" spans="1:3" x14ac:dyDescent="0.2">
      <c r="A18265" t="s">
        <v>49706</v>
      </c>
      <c r="B18265">
        <v>13</v>
      </c>
      <c r="C18265">
        <v>10</v>
      </c>
    </row>
    <row r="18266" spans="1:3" x14ac:dyDescent="0.2">
      <c r="A18266" t="s">
        <v>49735</v>
      </c>
      <c r="B18266">
        <v>13</v>
      </c>
      <c r="C18266">
        <v>10</v>
      </c>
    </row>
    <row r="18267" spans="1:3" x14ac:dyDescent="0.2">
      <c r="A18267" t="s">
        <v>49745</v>
      </c>
      <c r="B18267">
        <v>13</v>
      </c>
      <c r="C18267">
        <v>10</v>
      </c>
    </row>
    <row r="18268" spans="1:3" x14ac:dyDescent="0.2">
      <c r="A18268" t="s">
        <v>49765</v>
      </c>
      <c r="B18268">
        <v>13</v>
      </c>
      <c r="C18268">
        <v>13</v>
      </c>
    </row>
    <row r="18269" spans="1:3" x14ac:dyDescent="0.2">
      <c r="A18269" t="s">
        <v>49769</v>
      </c>
      <c r="B18269">
        <v>13</v>
      </c>
      <c r="C18269">
        <v>9</v>
      </c>
    </row>
    <row r="18270" spans="1:3" x14ac:dyDescent="0.2">
      <c r="A18270" t="s">
        <v>49814</v>
      </c>
      <c r="B18270">
        <v>13</v>
      </c>
      <c r="C18270">
        <v>7</v>
      </c>
    </row>
    <row r="18271" spans="1:3" x14ac:dyDescent="0.2">
      <c r="A18271" t="s">
        <v>49884</v>
      </c>
      <c r="B18271">
        <v>13</v>
      </c>
      <c r="C18271">
        <v>12</v>
      </c>
    </row>
    <row r="18272" spans="1:3" x14ac:dyDescent="0.2">
      <c r="A18272" t="s">
        <v>49922</v>
      </c>
      <c r="B18272">
        <v>13</v>
      </c>
      <c r="C18272">
        <v>9</v>
      </c>
    </row>
    <row r="18273" spans="1:3" x14ac:dyDescent="0.2">
      <c r="A18273" t="s">
        <v>49960</v>
      </c>
      <c r="B18273">
        <v>13</v>
      </c>
      <c r="C18273">
        <v>9</v>
      </c>
    </row>
    <row r="18274" spans="1:3" x14ac:dyDescent="0.2">
      <c r="A18274" t="s">
        <v>50061</v>
      </c>
      <c r="B18274">
        <v>13</v>
      </c>
      <c r="C18274">
        <v>8</v>
      </c>
    </row>
    <row r="18275" spans="1:3" x14ac:dyDescent="0.2">
      <c r="A18275" t="s">
        <v>50106</v>
      </c>
      <c r="B18275">
        <v>13</v>
      </c>
      <c r="C18275">
        <v>11</v>
      </c>
    </row>
    <row r="18276" spans="1:3" x14ac:dyDescent="0.2">
      <c r="A18276" t="s">
        <v>50133</v>
      </c>
      <c r="B18276">
        <v>13</v>
      </c>
      <c r="C18276">
        <v>6</v>
      </c>
    </row>
    <row r="18277" spans="1:3" x14ac:dyDescent="0.2">
      <c r="A18277" t="s">
        <v>50142</v>
      </c>
      <c r="B18277">
        <v>13</v>
      </c>
      <c r="C18277">
        <v>11</v>
      </c>
    </row>
    <row r="18278" spans="1:3" x14ac:dyDescent="0.2">
      <c r="A18278" t="s">
        <v>50236</v>
      </c>
      <c r="B18278">
        <v>13</v>
      </c>
      <c r="C18278">
        <v>12</v>
      </c>
    </row>
    <row r="18279" spans="1:3" x14ac:dyDescent="0.2">
      <c r="A18279" t="s">
        <v>50289</v>
      </c>
      <c r="B18279">
        <v>13</v>
      </c>
      <c r="C18279">
        <v>11</v>
      </c>
    </row>
    <row r="18280" spans="1:3" x14ac:dyDescent="0.2">
      <c r="A18280" t="s">
        <v>50315</v>
      </c>
      <c r="B18280">
        <v>13</v>
      </c>
      <c r="C18280">
        <v>10</v>
      </c>
    </row>
    <row r="18281" spans="1:3" x14ac:dyDescent="0.2">
      <c r="A18281" t="s">
        <v>50374</v>
      </c>
      <c r="B18281">
        <v>13</v>
      </c>
      <c r="C18281">
        <v>9</v>
      </c>
    </row>
    <row r="18282" spans="1:3" x14ac:dyDescent="0.2">
      <c r="A18282" t="s">
        <v>50454</v>
      </c>
      <c r="B18282">
        <v>13</v>
      </c>
      <c r="C18282">
        <v>10</v>
      </c>
    </row>
    <row r="18283" spans="1:3" x14ac:dyDescent="0.2">
      <c r="A18283" t="s">
        <v>50488</v>
      </c>
      <c r="B18283">
        <v>13</v>
      </c>
      <c r="C18283">
        <v>8</v>
      </c>
    </row>
    <row r="18284" spans="1:3" x14ac:dyDescent="0.2">
      <c r="A18284" t="s">
        <v>50506</v>
      </c>
      <c r="B18284">
        <v>13</v>
      </c>
      <c r="C18284">
        <v>8</v>
      </c>
    </row>
    <row r="18285" spans="1:3" x14ac:dyDescent="0.2">
      <c r="A18285" t="s">
        <v>50575</v>
      </c>
      <c r="B18285">
        <v>13</v>
      </c>
      <c r="C18285">
        <v>6</v>
      </c>
    </row>
    <row r="18286" spans="1:3" x14ac:dyDescent="0.2">
      <c r="A18286" t="s">
        <v>50658</v>
      </c>
      <c r="B18286">
        <v>13</v>
      </c>
      <c r="C18286">
        <v>8</v>
      </c>
    </row>
    <row r="18287" spans="1:3" x14ac:dyDescent="0.2">
      <c r="A18287" t="s">
        <v>50720</v>
      </c>
      <c r="B18287">
        <v>13</v>
      </c>
      <c r="C18287">
        <v>11</v>
      </c>
    </row>
    <row r="18288" spans="1:3" x14ac:dyDescent="0.2">
      <c r="A18288" t="s">
        <v>50760</v>
      </c>
      <c r="B18288">
        <v>13</v>
      </c>
      <c r="C18288">
        <v>8</v>
      </c>
    </row>
    <row r="18289" spans="1:3" x14ac:dyDescent="0.2">
      <c r="A18289" t="s">
        <v>50927</v>
      </c>
      <c r="B18289">
        <v>13</v>
      </c>
      <c r="C18289">
        <v>6</v>
      </c>
    </row>
    <row r="18290" spans="1:3" x14ac:dyDescent="0.2">
      <c r="A18290" t="s">
        <v>50945</v>
      </c>
      <c r="B18290">
        <v>13</v>
      </c>
      <c r="C18290">
        <v>7</v>
      </c>
    </row>
    <row r="18291" spans="1:3" x14ac:dyDescent="0.2">
      <c r="A18291" t="s">
        <v>50988</v>
      </c>
      <c r="B18291">
        <v>13</v>
      </c>
      <c r="C18291">
        <v>8</v>
      </c>
    </row>
    <row r="18292" spans="1:3" x14ac:dyDescent="0.2">
      <c r="A18292" t="s">
        <v>50999</v>
      </c>
      <c r="B18292">
        <v>13</v>
      </c>
      <c r="C18292">
        <v>10</v>
      </c>
    </row>
    <row r="18293" spans="1:3" x14ac:dyDescent="0.2">
      <c r="A18293" t="s">
        <v>51071</v>
      </c>
      <c r="B18293">
        <v>13</v>
      </c>
      <c r="C18293">
        <v>9</v>
      </c>
    </row>
    <row r="18294" spans="1:3" x14ac:dyDescent="0.2">
      <c r="A18294" t="s">
        <v>51094</v>
      </c>
      <c r="B18294">
        <v>13</v>
      </c>
      <c r="C18294">
        <v>9</v>
      </c>
    </row>
    <row r="18295" spans="1:3" x14ac:dyDescent="0.2">
      <c r="A18295" t="s">
        <v>51109</v>
      </c>
      <c r="B18295">
        <v>13</v>
      </c>
      <c r="C18295">
        <v>7</v>
      </c>
    </row>
    <row r="18296" spans="1:3" x14ac:dyDescent="0.2">
      <c r="A18296" t="s">
        <v>51151</v>
      </c>
      <c r="B18296">
        <v>13</v>
      </c>
      <c r="C18296">
        <v>8</v>
      </c>
    </row>
    <row r="18297" spans="1:3" x14ac:dyDescent="0.2">
      <c r="A18297" t="s">
        <v>51206</v>
      </c>
      <c r="B18297">
        <v>13</v>
      </c>
      <c r="C18297">
        <v>6</v>
      </c>
    </row>
    <row r="18298" spans="1:3" x14ac:dyDescent="0.2">
      <c r="A18298" t="s">
        <v>51232</v>
      </c>
      <c r="B18298">
        <v>13</v>
      </c>
      <c r="C18298">
        <v>11</v>
      </c>
    </row>
    <row r="18299" spans="1:3" x14ac:dyDescent="0.2">
      <c r="A18299" t="s">
        <v>51303</v>
      </c>
      <c r="B18299">
        <v>13</v>
      </c>
      <c r="C18299">
        <v>11</v>
      </c>
    </row>
    <row r="18300" spans="1:3" x14ac:dyDescent="0.2">
      <c r="A18300" t="s">
        <v>51318</v>
      </c>
      <c r="B18300">
        <v>13</v>
      </c>
      <c r="C18300">
        <v>12</v>
      </c>
    </row>
    <row r="18301" spans="1:3" x14ac:dyDescent="0.2">
      <c r="A18301" t="s">
        <v>51354</v>
      </c>
      <c r="B18301">
        <v>13</v>
      </c>
      <c r="C18301">
        <v>8</v>
      </c>
    </row>
    <row r="18302" spans="1:3" x14ac:dyDescent="0.2">
      <c r="A18302" t="s">
        <v>51362</v>
      </c>
      <c r="B18302">
        <v>13</v>
      </c>
      <c r="C18302">
        <v>9</v>
      </c>
    </row>
    <row r="18303" spans="1:3" x14ac:dyDescent="0.2">
      <c r="A18303" t="s">
        <v>51391</v>
      </c>
      <c r="B18303">
        <v>13</v>
      </c>
      <c r="C18303">
        <v>13</v>
      </c>
    </row>
    <row r="18304" spans="1:3" x14ac:dyDescent="0.2">
      <c r="A18304" t="s">
        <v>51431</v>
      </c>
      <c r="B18304">
        <v>13</v>
      </c>
      <c r="C18304">
        <v>11</v>
      </c>
    </row>
    <row r="18305" spans="1:3" x14ac:dyDescent="0.2">
      <c r="A18305" t="s">
        <v>51441</v>
      </c>
      <c r="B18305">
        <v>13</v>
      </c>
      <c r="C18305">
        <v>13</v>
      </c>
    </row>
    <row r="18306" spans="1:3" x14ac:dyDescent="0.2">
      <c r="A18306" t="s">
        <v>51442</v>
      </c>
      <c r="B18306">
        <v>13</v>
      </c>
      <c r="C18306">
        <v>5</v>
      </c>
    </row>
    <row r="18307" spans="1:3" x14ac:dyDescent="0.2">
      <c r="A18307" t="s">
        <v>51446</v>
      </c>
      <c r="B18307">
        <v>13</v>
      </c>
      <c r="C18307">
        <v>10</v>
      </c>
    </row>
    <row r="18308" spans="1:3" x14ac:dyDescent="0.2">
      <c r="A18308" t="s">
        <v>51453</v>
      </c>
      <c r="B18308">
        <v>13</v>
      </c>
      <c r="C18308">
        <v>8</v>
      </c>
    </row>
    <row r="18309" spans="1:3" x14ac:dyDescent="0.2">
      <c r="A18309" t="s">
        <v>51492</v>
      </c>
      <c r="B18309">
        <v>13</v>
      </c>
      <c r="C18309">
        <v>8</v>
      </c>
    </row>
    <row r="18310" spans="1:3" x14ac:dyDescent="0.2">
      <c r="A18310" t="s">
        <v>51580</v>
      </c>
      <c r="B18310">
        <v>13</v>
      </c>
      <c r="C18310">
        <v>8</v>
      </c>
    </row>
    <row r="18311" spans="1:3" x14ac:dyDescent="0.2">
      <c r="A18311" t="s">
        <v>51613</v>
      </c>
      <c r="B18311">
        <v>13</v>
      </c>
      <c r="C18311">
        <v>11</v>
      </c>
    </row>
    <row r="18312" spans="1:3" x14ac:dyDescent="0.2">
      <c r="A18312" t="s">
        <v>51652</v>
      </c>
      <c r="B18312">
        <v>13</v>
      </c>
      <c r="C18312">
        <v>9</v>
      </c>
    </row>
    <row r="18313" spans="1:3" x14ac:dyDescent="0.2">
      <c r="A18313" t="s">
        <v>51659</v>
      </c>
      <c r="B18313">
        <v>13</v>
      </c>
      <c r="C18313">
        <v>6</v>
      </c>
    </row>
    <row r="18314" spans="1:3" x14ac:dyDescent="0.2">
      <c r="A18314" t="s">
        <v>51713</v>
      </c>
      <c r="B18314">
        <v>13</v>
      </c>
      <c r="C18314">
        <v>6</v>
      </c>
    </row>
    <row r="18315" spans="1:3" x14ac:dyDescent="0.2">
      <c r="A18315" t="s">
        <v>51782</v>
      </c>
      <c r="B18315">
        <v>13</v>
      </c>
      <c r="C18315">
        <v>10</v>
      </c>
    </row>
    <row r="18316" spans="1:3" x14ac:dyDescent="0.2">
      <c r="A18316" t="s">
        <v>51807</v>
      </c>
      <c r="B18316">
        <v>13</v>
      </c>
      <c r="C18316">
        <v>11</v>
      </c>
    </row>
    <row r="18317" spans="1:3" x14ac:dyDescent="0.2">
      <c r="A18317" t="s">
        <v>51828</v>
      </c>
      <c r="B18317">
        <v>13</v>
      </c>
      <c r="C18317">
        <v>9</v>
      </c>
    </row>
    <row r="18318" spans="1:3" x14ac:dyDescent="0.2">
      <c r="A18318" t="s">
        <v>51843</v>
      </c>
      <c r="B18318">
        <v>13</v>
      </c>
      <c r="C18318">
        <v>7</v>
      </c>
    </row>
    <row r="18319" spans="1:3" x14ac:dyDescent="0.2">
      <c r="A18319" t="s">
        <v>51846</v>
      </c>
      <c r="B18319">
        <v>13</v>
      </c>
      <c r="C18319">
        <v>11</v>
      </c>
    </row>
    <row r="18320" spans="1:3" x14ac:dyDescent="0.2">
      <c r="A18320" t="s">
        <v>51913</v>
      </c>
      <c r="B18320">
        <v>13</v>
      </c>
      <c r="C18320">
        <v>11</v>
      </c>
    </row>
    <row r="18321" spans="1:3" x14ac:dyDescent="0.2">
      <c r="A18321" t="s">
        <v>51941</v>
      </c>
      <c r="B18321">
        <v>13</v>
      </c>
      <c r="C18321">
        <v>9</v>
      </c>
    </row>
    <row r="18322" spans="1:3" x14ac:dyDescent="0.2">
      <c r="A18322" t="s">
        <v>52004</v>
      </c>
      <c r="B18322">
        <v>13</v>
      </c>
      <c r="C18322">
        <v>10</v>
      </c>
    </row>
    <row r="18323" spans="1:3" x14ac:dyDescent="0.2">
      <c r="A18323" t="s">
        <v>52058</v>
      </c>
      <c r="B18323">
        <v>13</v>
      </c>
      <c r="C18323">
        <v>9</v>
      </c>
    </row>
    <row r="18324" spans="1:3" x14ac:dyDescent="0.2">
      <c r="A18324" t="s">
        <v>52078</v>
      </c>
      <c r="B18324">
        <v>13</v>
      </c>
      <c r="C18324">
        <v>10</v>
      </c>
    </row>
    <row r="18325" spans="1:3" x14ac:dyDescent="0.2">
      <c r="A18325" t="s">
        <v>52095</v>
      </c>
      <c r="B18325">
        <v>13</v>
      </c>
      <c r="C18325">
        <v>9</v>
      </c>
    </row>
    <row r="18326" spans="1:3" x14ac:dyDescent="0.2">
      <c r="A18326" t="s">
        <v>52114</v>
      </c>
      <c r="B18326">
        <v>13</v>
      </c>
      <c r="C18326">
        <v>9</v>
      </c>
    </row>
    <row r="18327" spans="1:3" x14ac:dyDescent="0.2">
      <c r="A18327" t="s">
        <v>52120</v>
      </c>
      <c r="B18327">
        <v>13</v>
      </c>
      <c r="C18327">
        <v>11</v>
      </c>
    </row>
    <row r="18328" spans="1:3" x14ac:dyDescent="0.2">
      <c r="A18328" t="s">
        <v>52230</v>
      </c>
      <c r="B18328">
        <v>13</v>
      </c>
      <c r="C18328">
        <v>11</v>
      </c>
    </row>
    <row r="18329" spans="1:3" x14ac:dyDescent="0.2">
      <c r="A18329" t="s">
        <v>52237</v>
      </c>
      <c r="B18329">
        <v>13</v>
      </c>
      <c r="C18329">
        <v>11</v>
      </c>
    </row>
    <row r="18330" spans="1:3" x14ac:dyDescent="0.2">
      <c r="A18330" t="s">
        <v>52239</v>
      </c>
      <c r="B18330">
        <v>13</v>
      </c>
      <c r="C18330">
        <v>10</v>
      </c>
    </row>
    <row r="18331" spans="1:3" x14ac:dyDescent="0.2">
      <c r="A18331" t="s">
        <v>52245</v>
      </c>
      <c r="B18331">
        <v>13</v>
      </c>
      <c r="C18331">
        <v>9</v>
      </c>
    </row>
    <row r="18332" spans="1:3" x14ac:dyDescent="0.2">
      <c r="A18332" t="s">
        <v>52279</v>
      </c>
      <c r="B18332">
        <v>13</v>
      </c>
      <c r="C18332">
        <v>11</v>
      </c>
    </row>
    <row r="18333" spans="1:3" x14ac:dyDescent="0.2">
      <c r="A18333" t="s">
        <v>52305</v>
      </c>
      <c r="B18333">
        <v>13</v>
      </c>
      <c r="C18333">
        <v>12</v>
      </c>
    </row>
    <row r="18334" spans="1:3" x14ac:dyDescent="0.2">
      <c r="A18334" t="s">
        <v>52327</v>
      </c>
      <c r="B18334">
        <v>13</v>
      </c>
      <c r="C18334">
        <v>11</v>
      </c>
    </row>
    <row r="18335" spans="1:3" x14ac:dyDescent="0.2">
      <c r="A18335" t="s">
        <v>52333</v>
      </c>
      <c r="B18335">
        <v>13</v>
      </c>
      <c r="C18335">
        <v>10</v>
      </c>
    </row>
    <row r="18336" spans="1:3" x14ac:dyDescent="0.2">
      <c r="A18336" t="s">
        <v>52374</v>
      </c>
      <c r="B18336">
        <v>13</v>
      </c>
      <c r="C18336">
        <v>8</v>
      </c>
    </row>
    <row r="18337" spans="1:3" x14ac:dyDescent="0.2">
      <c r="A18337" t="s">
        <v>52381</v>
      </c>
      <c r="B18337">
        <v>13</v>
      </c>
      <c r="C18337">
        <v>3</v>
      </c>
    </row>
    <row r="18338" spans="1:3" x14ac:dyDescent="0.2">
      <c r="A18338" t="s">
        <v>52386</v>
      </c>
      <c r="B18338">
        <v>13</v>
      </c>
      <c r="C18338">
        <v>8</v>
      </c>
    </row>
    <row r="18339" spans="1:3" x14ac:dyDescent="0.2">
      <c r="A18339" t="s">
        <v>52394</v>
      </c>
      <c r="B18339">
        <v>13</v>
      </c>
      <c r="C18339">
        <v>9</v>
      </c>
    </row>
    <row r="18340" spans="1:3" x14ac:dyDescent="0.2">
      <c r="A18340" t="s">
        <v>52398</v>
      </c>
      <c r="B18340">
        <v>13</v>
      </c>
      <c r="C18340">
        <v>8</v>
      </c>
    </row>
    <row r="18341" spans="1:3" x14ac:dyDescent="0.2">
      <c r="A18341" t="s">
        <v>52408</v>
      </c>
      <c r="B18341">
        <v>13</v>
      </c>
      <c r="C18341">
        <v>10</v>
      </c>
    </row>
    <row r="18342" spans="1:3" x14ac:dyDescent="0.2">
      <c r="A18342" t="s">
        <v>52428</v>
      </c>
      <c r="B18342">
        <v>13</v>
      </c>
      <c r="C18342">
        <v>11</v>
      </c>
    </row>
    <row r="18343" spans="1:3" x14ac:dyDescent="0.2">
      <c r="A18343" t="s">
        <v>52548</v>
      </c>
      <c r="B18343">
        <v>13</v>
      </c>
      <c r="C18343">
        <v>9</v>
      </c>
    </row>
    <row r="18344" spans="1:3" x14ac:dyDescent="0.2">
      <c r="A18344" t="s">
        <v>52558</v>
      </c>
      <c r="B18344">
        <v>13</v>
      </c>
      <c r="C18344">
        <v>10</v>
      </c>
    </row>
    <row r="18345" spans="1:3" x14ac:dyDescent="0.2">
      <c r="A18345" t="s">
        <v>52633</v>
      </c>
      <c r="B18345">
        <v>13</v>
      </c>
      <c r="C18345">
        <v>8</v>
      </c>
    </row>
    <row r="18346" spans="1:3" x14ac:dyDescent="0.2">
      <c r="A18346" t="s">
        <v>52642</v>
      </c>
      <c r="B18346">
        <v>13</v>
      </c>
      <c r="C18346">
        <v>11</v>
      </c>
    </row>
    <row r="18347" spans="1:3" x14ac:dyDescent="0.2">
      <c r="A18347" t="s">
        <v>52645</v>
      </c>
      <c r="B18347">
        <v>13</v>
      </c>
      <c r="C18347">
        <v>12</v>
      </c>
    </row>
    <row r="18348" spans="1:3" x14ac:dyDescent="0.2">
      <c r="A18348" t="s">
        <v>52663</v>
      </c>
      <c r="B18348">
        <v>13</v>
      </c>
      <c r="C18348">
        <v>9</v>
      </c>
    </row>
    <row r="18349" spans="1:3" x14ac:dyDescent="0.2">
      <c r="A18349" t="s">
        <v>52679</v>
      </c>
      <c r="B18349">
        <v>13</v>
      </c>
      <c r="C18349">
        <v>11</v>
      </c>
    </row>
    <row r="18350" spans="1:3" x14ac:dyDescent="0.2">
      <c r="A18350" t="s">
        <v>52707</v>
      </c>
      <c r="B18350">
        <v>13</v>
      </c>
      <c r="C18350">
        <v>9</v>
      </c>
    </row>
    <row r="18351" spans="1:3" x14ac:dyDescent="0.2">
      <c r="A18351" t="s">
        <v>52711</v>
      </c>
      <c r="B18351">
        <v>13</v>
      </c>
      <c r="C18351">
        <v>6</v>
      </c>
    </row>
    <row r="18352" spans="1:3" x14ac:dyDescent="0.2">
      <c r="A18352" t="s">
        <v>52721</v>
      </c>
      <c r="B18352">
        <v>13</v>
      </c>
      <c r="C18352">
        <v>9</v>
      </c>
    </row>
    <row r="18353" spans="1:3" x14ac:dyDescent="0.2">
      <c r="A18353" t="s">
        <v>52779</v>
      </c>
      <c r="B18353">
        <v>13</v>
      </c>
      <c r="C18353">
        <v>6</v>
      </c>
    </row>
    <row r="18354" spans="1:3" x14ac:dyDescent="0.2">
      <c r="A18354" t="s">
        <v>52791</v>
      </c>
      <c r="B18354">
        <v>13</v>
      </c>
      <c r="C18354">
        <v>11</v>
      </c>
    </row>
    <row r="18355" spans="1:3" x14ac:dyDescent="0.2">
      <c r="A18355" t="s">
        <v>52794</v>
      </c>
      <c r="B18355">
        <v>13</v>
      </c>
      <c r="C18355">
        <v>11</v>
      </c>
    </row>
    <row r="18356" spans="1:3" x14ac:dyDescent="0.2">
      <c r="A18356" t="s">
        <v>52824</v>
      </c>
      <c r="B18356">
        <v>13</v>
      </c>
      <c r="C18356">
        <v>10</v>
      </c>
    </row>
    <row r="18357" spans="1:3" x14ac:dyDescent="0.2">
      <c r="A18357" t="s">
        <v>52848</v>
      </c>
      <c r="B18357">
        <v>13</v>
      </c>
      <c r="C18357">
        <v>5</v>
      </c>
    </row>
    <row r="18358" spans="1:3" x14ac:dyDescent="0.2">
      <c r="A18358" t="s">
        <v>52889</v>
      </c>
      <c r="B18358">
        <v>13</v>
      </c>
      <c r="C18358">
        <v>11</v>
      </c>
    </row>
    <row r="18359" spans="1:3" x14ac:dyDescent="0.2">
      <c r="A18359" t="s">
        <v>52925</v>
      </c>
      <c r="B18359">
        <v>13</v>
      </c>
      <c r="C18359">
        <v>8</v>
      </c>
    </row>
    <row r="18360" spans="1:3" x14ac:dyDescent="0.2">
      <c r="A18360" t="s">
        <v>52946</v>
      </c>
      <c r="B18360">
        <v>13</v>
      </c>
      <c r="C18360">
        <v>5</v>
      </c>
    </row>
    <row r="18361" spans="1:3" x14ac:dyDescent="0.2">
      <c r="A18361" t="s">
        <v>52954</v>
      </c>
      <c r="B18361">
        <v>13</v>
      </c>
      <c r="C18361">
        <v>11</v>
      </c>
    </row>
    <row r="18362" spans="1:3" x14ac:dyDescent="0.2">
      <c r="A18362" t="s">
        <v>53055</v>
      </c>
      <c r="B18362">
        <v>13</v>
      </c>
      <c r="C18362">
        <v>10</v>
      </c>
    </row>
    <row r="18363" spans="1:3" x14ac:dyDescent="0.2">
      <c r="A18363" t="s">
        <v>53090</v>
      </c>
      <c r="B18363">
        <v>13</v>
      </c>
      <c r="C18363">
        <v>8</v>
      </c>
    </row>
    <row r="18364" spans="1:3" x14ac:dyDescent="0.2">
      <c r="A18364" t="s">
        <v>53158</v>
      </c>
      <c r="B18364">
        <v>13</v>
      </c>
      <c r="C18364">
        <v>11</v>
      </c>
    </row>
    <row r="18365" spans="1:3" x14ac:dyDescent="0.2">
      <c r="A18365" t="s">
        <v>53166</v>
      </c>
      <c r="B18365">
        <v>13</v>
      </c>
      <c r="C18365">
        <v>10</v>
      </c>
    </row>
    <row r="18366" spans="1:3" x14ac:dyDescent="0.2">
      <c r="A18366" t="s">
        <v>53177</v>
      </c>
      <c r="B18366">
        <v>13</v>
      </c>
      <c r="C18366">
        <v>9</v>
      </c>
    </row>
    <row r="18367" spans="1:3" x14ac:dyDescent="0.2">
      <c r="A18367" t="s">
        <v>53195</v>
      </c>
      <c r="B18367">
        <v>13</v>
      </c>
      <c r="C18367">
        <v>12</v>
      </c>
    </row>
    <row r="18368" spans="1:3" x14ac:dyDescent="0.2">
      <c r="A18368" t="s">
        <v>53225</v>
      </c>
      <c r="B18368">
        <v>13</v>
      </c>
      <c r="C18368">
        <v>10</v>
      </c>
    </row>
    <row r="18369" spans="1:3" x14ac:dyDescent="0.2">
      <c r="A18369" t="s">
        <v>53263</v>
      </c>
      <c r="B18369">
        <v>13</v>
      </c>
      <c r="C18369">
        <v>11</v>
      </c>
    </row>
    <row r="18370" spans="1:3" x14ac:dyDescent="0.2">
      <c r="A18370" t="s">
        <v>53273</v>
      </c>
      <c r="B18370">
        <v>13</v>
      </c>
      <c r="C18370">
        <v>9</v>
      </c>
    </row>
    <row r="18371" spans="1:3" x14ac:dyDescent="0.2">
      <c r="A18371" t="s">
        <v>53391</v>
      </c>
      <c r="B18371">
        <v>13</v>
      </c>
      <c r="C18371">
        <v>9</v>
      </c>
    </row>
    <row r="18372" spans="1:3" x14ac:dyDescent="0.2">
      <c r="A18372" t="s">
        <v>53404</v>
      </c>
      <c r="B18372">
        <v>13</v>
      </c>
      <c r="C18372">
        <v>8</v>
      </c>
    </row>
    <row r="18373" spans="1:3" x14ac:dyDescent="0.2">
      <c r="A18373" t="s">
        <v>53429</v>
      </c>
      <c r="B18373">
        <v>13</v>
      </c>
      <c r="C18373">
        <v>11</v>
      </c>
    </row>
    <row r="18374" spans="1:3" x14ac:dyDescent="0.2">
      <c r="A18374" t="s">
        <v>53447</v>
      </c>
      <c r="B18374">
        <v>13</v>
      </c>
      <c r="C18374">
        <v>5</v>
      </c>
    </row>
    <row r="18375" spans="1:3" x14ac:dyDescent="0.2">
      <c r="A18375" t="s">
        <v>53455</v>
      </c>
      <c r="B18375">
        <v>13</v>
      </c>
      <c r="C18375">
        <v>9</v>
      </c>
    </row>
    <row r="18376" spans="1:3" x14ac:dyDescent="0.2">
      <c r="A18376" t="s">
        <v>53460</v>
      </c>
      <c r="B18376">
        <v>13</v>
      </c>
      <c r="C18376">
        <v>12</v>
      </c>
    </row>
    <row r="18377" spans="1:3" x14ac:dyDescent="0.2">
      <c r="A18377" t="s">
        <v>53494</v>
      </c>
      <c r="B18377">
        <v>13</v>
      </c>
      <c r="C18377">
        <v>10</v>
      </c>
    </row>
    <row r="18378" spans="1:3" x14ac:dyDescent="0.2">
      <c r="A18378" t="s">
        <v>53520</v>
      </c>
      <c r="B18378">
        <v>13</v>
      </c>
      <c r="C18378">
        <v>5</v>
      </c>
    </row>
    <row r="18379" spans="1:3" x14ac:dyDescent="0.2">
      <c r="A18379" t="s">
        <v>53585</v>
      </c>
      <c r="B18379">
        <v>13</v>
      </c>
      <c r="C18379">
        <v>9</v>
      </c>
    </row>
    <row r="18380" spans="1:3" x14ac:dyDescent="0.2">
      <c r="A18380" t="s">
        <v>53598</v>
      </c>
      <c r="B18380">
        <v>13</v>
      </c>
      <c r="C18380">
        <v>8</v>
      </c>
    </row>
    <row r="18381" spans="1:3" x14ac:dyDescent="0.2">
      <c r="A18381" t="s">
        <v>53612</v>
      </c>
      <c r="B18381">
        <v>13</v>
      </c>
      <c r="C18381">
        <v>8</v>
      </c>
    </row>
    <row r="18382" spans="1:3" x14ac:dyDescent="0.2">
      <c r="A18382" t="s">
        <v>53614</v>
      </c>
      <c r="B18382">
        <v>13</v>
      </c>
      <c r="C18382">
        <v>11</v>
      </c>
    </row>
    <row r="18383" spans="1:3" x14ac:dyDescent="0.2">
      <c r="A18383" t="s">
        <v>53645</v>
      </c>
      <c r="B18383">
        <v>13</v>
      </c>
      <c r="C18383">
        <v>9</v>
      </c>
    </row>
    <row r="18384" spans="1:3" x14ac:dyDescent="0.2">
      <c r="A18384" t="s">
        <v>53646</v>
      </c>
      <c r="B18384">
        <v>13</v>
      </c>
      <c r="C18384">
        <v>9</v>
      </c>
    </row>
    <row r="18385" spans="1:3" x14ac:dyDescent="0.2">
      <c r="A18385" t="s">
        <v>53749</v>
      </c>
      <c r="B18385">
        <v>13</v>
      </c>
      <c r="C18385">
        <v>9</v>
      </c>
    </row>
    <row r="18386" spans="1:3" x14ac:dyDescent="0.2">
      <c r="A18386" t="s">
        <v>53766</v>
      </c>
      <c r="B18386">
        <v>13</v>
      </c>
      <c r="C18386">
        <v>7</v>
      </c>
    </row>
    <row r="18387" spans="1:3" x14ac:dyDescent="0.2">
      <c r="A18387" t="s">
        <v>53831</v>
      </c>
      <c r="B18387">
        <v>13</v>
      </c>
      <c r="C18387">
        <v>9</v>
      </c>
    </row>
    <row r="18388" spans="1:3" x14ac:dyDescent="0.2">
      <c r="A18388" t="s">
        <v>53851</v>
      </c>
      <c r="B18388">
        <v>13</v>
      </c>
      <c r="C18388">
        <v>7</v>
      </c>
    </row>
    <row r="18389" spans="1:3" x14ac:dyDescent="0.2">
      <c r="A18389" t="s">
        <v>53866</v>
      </c>
      <c r="B18389">
        <v>13</v>
      </c>
      <c r="C18389">
        <v>10</v>
      </c>
    </row>
    <row r="18390" spans="1:3" x14ac:dyDescent="0.2">
      <c r="A18390" t="s">
        <v>53882</v>
      </c>
      <c r="B18390">
        <v>13</v>
      </c>
      <c r="C18390">
        <v>11</v>
      </c>
    </row>
    <row r="18391" spans="1:3" x14ac:dyDescent="0.2">
      <c r="A18391" t="s">
        <v>53885</v>
      </c>
      <c r="B18391">
        <v>13</v>
      </c>
      <c r="C18391">
        <v>12</v>
      </c>
    </row>
    <row r="18392" spans="1:3" x14ac:dyDescent="0.2">
      <c r="A18392" t="s">
        <v>53887</v>
      </c>
      <c r="B18392">
        <v>13</v>
      </c>
      <c r="C18392">
        <v>8</v>
      </c>
    </row>
    <row r="18393" spans="1:3" x14ac:dyDescent="0.2">
      <c r="A18393" t="s">
        <v>53891</v>
      </c>
      <c r="B18393">
        <v>13</v>
      </c>
      <c r="C18393">
        <v>9</v>
      </c>
    </row>
    <row r="18394" spans="1:3" x14ac:dyDescent="0.2">
      <c r="A18394" t="s">
        <v>53953</v>
      </c>
      <c r="B18394">
        <v>13</v>
      </c>
      <c r="C18394">
        <v>10</v>
      </c>
    </row>
    <row r="18395" spans="1:3" x14ac:dyDescent="0.2">
      <c r="A18395" t="s">
        <v>53980</v>
      </c>
      <c r="B18395">
        <v>13</v>
      </c>
      <c r="C18395">
        <v>7</v>
      </c>
    </row>
    <row r="18396" spans="1:3" x14ac:dyDescent="0.2">
      <c r="A18396" t="s">
        <v>54028</v>
      </c>
      <c r="B18396">
        <v>13</v>
      </c>
      <c r="C18396">
        <v>9</v>
      </c>
    </row>
    <row r="18397" spans="1:3" x14ac:dyDescent="0.2">
      <c r="A18397" t="s">
        <v>54038</v>
      </c>
      <c r="B18397">
        <v>13</v>
      </c>
      <c r="C18397">
        <v>8</v>
      </c>
    </row>
    <row r="18398" spans="1:3" x14ac:dyDescent="0.2">
      <c r="A18398" t="s">
        <v>54055</v>
      </c>
      <c r="B18398">
        <v>13</v>
      </c>
      <c r="C18398">
        <v>8</v>
      </c>
    </row>
    <row r="18399" spans="1:3" x14ac:dyDescent="0.2">
      <c r="A18399" t="s">
        <v>54058</v>
      </c>
      <c r="B18399">
        <v>13</v>
      </c>
      <c r="C18399">
        <v>13</v>
      </c>
    </row>
    <row r="18400" spans="1:3" x14ac:dyDescent="0.2">
      <c r="A18400" t="s">
        <v>54130</v>
      </c>
      <c r="B18400">
        <v>13</v>
      </c>
      <c r="C18400">
        <v>10</v>
      </c>
    </row>
    <row r="18401" spans="1:3" x14ac:dyDescent="0.2">
      <c r="A18401" t="s">
        <v>54136</v>
      </c>
      <c r="B18401">
        <v>13</v>
      </c>
      <c r="C18401">
        <v>11</v>
      </c>
    </row>
    <row r="18402" spans="1:3" x14ac:dyDescent="0.2">
      <c r="A18402" t="s">
        <v>54311</v>
      </c>
      <c r="B18402">
        <v>13</v>
      </c>
      <c r="C18402">
        <v>10</v>
      </c>
    </row>
    <row r="18403" spans="1:3" x14ac:dyDescent="0.2">
      <c r="A18403" t="s">
        <v>54313</v>
      </c>
      <c r="B18403">
        <v>13</v>
      </c>
      <c r="C18403">
        <v>10</v>
      </c>
    </row>
    <row r="18404" spans="1:3" x14ac:dyDescent="0.2">
      <c r="A18404" t="s">
        <v>54330</v>
      </c>
      <c r="B18404">
        <v>13</v>
      </c>
      <c r="C18404">
        <v>10</v>
      </c>
    </row>
    <row r="18405" spans="1:3" x14ac:dyDescent="0.2">
      <c r="A18405" t="s">
        <v>54343</v>
      </c>
      <c r="B18405">
        <v>13</v>
      </c>
      <c r="C18405">
        <v>7</v>
      </c>
    </row>
    <row r="18406" spans="1:3" x14ac:dyDescent="0.2">
      <c r="A18406" t="s">
        <v>54345</v>
      </c>
      <c r="B18406">
        <v>13</v>
      </c>
      <c r="C18406">
        <v>11</v>
      </c>
    </row>
    <row r="18407" spans="1:3" x14ac:dyDescent="0.2">
      <c r="A18407" t="s">
        <v>54346</v>
      </c>
      <c r="B18407">
        <v>13</v>
      </c>
      <c r="C18407">
        <v>7</v>
      </c>
    </row>
    <row r="18408" spans="1:3" x14ac:dyDescent="0.2">
      <c r="A18408" t="s">
        <v>54354</v>
      </c>
      <c r="B18408">
        <v>13</v>
      </c>
      <c r="C18408">
        <v>9</v>
      </c>
    </row>
    <row r="18409" spans="1:3" x14ac:dyDescent="0.2">
      <c r="A18409" t="s">
        <v>54357</v>
      </c>
      <c r="B18409">
        <v>13</v>
      </c>
      <c r="C18409">
        <v>10</v>
      </c>
    </row>
    <row r="18410" spans="1:3" x14ac:dyDescent="0.2">
      <c r="A18410" t="s">
        <v>54368</v>
      </c>
      <c r="B18410">
        <v>13</v>
      </c>
      <c r="C18410">
        <v>11</v>
      </c>
    </row>
    <row r="18411" spans="1:3" x14ac:dyDescent="0.2">
      <c r="A18411" t="s">
        <v>54376</v>
      </c>
      <c r="B18411">
        <v>13</v>
      </c>
      <c r="C18411">
        <v>10</v>
      </c>
    </row>
    <row r="18412" spans="1:3" x14ac:dyDescent="0.2">
      <c r="A18412" t="s">
        <v>54395</v>
      </c>
      <c r="B18412">
        <v>13</v>
      </c>
      <c r="C18412">
        <v>6</v>
      </c>
    </row>
    <row r="18413" spans="1:3" x14ac:dyDescent="0.2">
      <c r="A18413" t="s">
        <v>54463</v>
      </c>
      <c r="B18413">
        <v>13</v>
      </c>
      <c r="C18413">
        <v>9</v>
      </c>
    </row>
    <row r="18414" spans="1:3" x14ac:dyDescent="0.2">
      <c r="A18414" t="s">
        <v>54472</v>
      </c>
      <c r="B18414">
        <v>13</v>
      </c>
      <c r="C18414">
        <v>11</v>
      </c>
    </row>
    <row r="18415" spans="1:3" x14ac:dyDescent="0.2">
      <c r="A18415" t="s">
        <v>54485</v>
      </c>
      <c r="B18415">
        <v>13</v>
      </c>
      <c r="C18415">
        <v>9</v>
      </c>
    </row>
    <row r="18416" spans="1:3" x14ac:dyDescent="0.2">
      <c r="A18416" t="s">
        <v>54582</v>
      </c>
      <c r="B18416">
        <v>13</v>
      </c>
      <c r="C18416">
        <v>7</v>
      </c>
    </row>
    <row r="18417" spans="1:3" x14ac:dyDescent="0.2">
      <c r="A18417" t="s">
        <v>54611</v>
      </c>
      <c r="B18417">
        <v>13</v>
      </c>
      <c r="C18417">
        <v>7</v>
      </c>
    </row>
    <row r="18418" spans="1:3" x14ac:dyDescent="0.2">
      <c r="A18418" t="s">
        <v>54673</v>
      </c>
      <c r="B18418">
        <v>13</v>
      </c>
      <c r="C18418">
        <v>8</v>
      </c>
    </row>
    <row r="18419" spans="1:3" x14ac:dyDescent="0.2">
      <c r="A18419" t="s">
        <v>54681</v>
      </c>
      <c r="B18419">
        <v>13</v>
      </c>
      <c r="C18419">
        <v>10</v>
      </c>
    </row>
    <row r="18420" spans="1:3" x14ac:dyDescent="0.2">
      <c r="A18420" t="s">
        <v>54698</v>
      </c>
      <c r="B18420">
        <v>13</v>
      </c>
      <c r="C18420">
        <v>12</v>
      </c>
    </row>
    <row r="18421" spans="1:3" x14ac:dyDescent="0.2">
      <c r="A18421" t="s">
        <v>54708</v>
      </c>
      <c r="B18421">
        <v>13</v>
      </c>
      <c r="C18421">
        <v>10</v>
      </c>
    </row>
    <row r="18422" spans="1:3" x14ac:dyDescent="0.2">
      <c r="A18422" t="s">
        <v>54719</v>
      </c>
      <c r="B18422">
        <v>13</v>
      </c>
      <c r="C18422">
        <v>4</v>
      </c>
    </row>
    <row r="18423" spans="1:3" x14ac:dyDescent="0.2">
      <c r="A18423" t="s">
        <v>54735</v>
      </c>
      <c r="B18423">
        <v>13</v>
      </c>
      <c r="C18423">
        <v>13</v>
      </c>
    </row>
    <row r="18424" spans="1:3" x14ac:dyDescent="0.2">
      <c r="A18424" t="s">
        <v>54771</v>
      </c>
      <c r="B18424">
        <v>13</v>
      </c>
      <c r="C18424">
        <v>9</v>
      </c>
    </row>
    <row r="18425" spans="1:3" x14ac:dyDescent="0.2">
      <c r="A18425" t="s">
        <v>54781</v>
      </c>
      <c r="B18425">
        <v>13</v>
      </c>
      <c r="C18425">
        <v>10</v>
      </c>
    </row>
    <row r="18426" spans="1:3" x14ac:dyDescent="0.2">
      <c r="A18426" t="s">
        <v>54834</v>
      </c>
      <c r="B18426">
        <v>13</v>
      </c>
      <c r="C18426">
        <v>11</v>
      </c>
    </row>
    <row r="18427" spans="1:3" x14ac:dyDescent="0.2">
      <c r="A18427" t="s">
        <v>54883</v>
      </c>
      <c r="B18427">
        <v>13</v>
      </c>
      <c r="C18427">
        <v>6</v>
      </c>
    </row>
    <row r="18428" spans="1:3" x14ac:dyDescent="0.2">
      <c r="A18428" t="s">
        <v>54929</v>
      </c>
      <c r="B18428">
        <v>13</v>
      </c>
      <c r="C18428">
        <v>9</v>
      </c>
    </row>
    <row r="18429" spans="1:3" x14ac:dyDescent="0.2">
      <c r="A18429" t="s">
        <v>55031</v>
      </c>
      <c r="B18429">
        <v>13</v>
      </c>
      <c r="C18429">
        <v>11</v>
      </c>
    </row>
    <row r="18430" spans="1:3" x14ac:dyDescent="0.2">
      <c r="A18430" t="s">
        <v>55046</v>
      </c>
      <c r="B18430">
        <v>13</v>
      </c>
      <c r="C18430">
        <v>7</v>
      </c>
    </row>
    <row r="18431" spans="1:3" x14ac:dyDescent="0.2">
      <c r="A18431" t="s">
        <v>55167</v>
      </c>
      <c r="B18431">
        <v>13</v>
      </c>
      <c r="C18431">
        <v>8</v>
      </c>
    </row>
    <row r="18432" spans="1:3" x14ac:dyDescent="0.2">
      <c r="A18432" t="s">
        <v>55179</v>
      </c>
      <c r="B18432">
        <v>13</v>
      </c>
      <c r="C18432">
        <v>8</v>
      </c>
    </row>
    <row r="18433" spans="1:3" x14ac:dyDescent="0.2">
      <c r="A18433" t="s">
        <v>55273</v>
      </c>
      <c r="B18433">
        <v>13</v>
      </c>
      <c r="C18433">
        <v>10</v>
      </c>
    </row>
    <row r="18434" spans="1:3" x14ac:dyDescent="0.2">
      <c r="A18434" t="s">
        <v>55291</v>
      </c>
      <c r="B18434">
        <v>13</v>
      </c>
      <c r="C18434">
        <v>9</v>
      </c>
    </row>
    <row r="18435" spans="1:3" x14ac:dyDescent="0.2">
      <c r="A18435" t="s">
        <v>55333</v>
      </c>
      <c r="B18435">
        <v>13</v>
      </c>
      <c r="C18435">
        <v>9</v>
      </c>
    </row>
    <row r="18436" spans="1:3" x14ac:dyDescent="0.2">
      <c r="A18436" t="s">
        <v>55399</v>
      </c>
      <c r="B18436">
        <v>13</v>
      </c>
      <c r="C18436">
        <v>8</v>
      </c>
    </row>
    <row r="18437" spans="1:3" x14ac:dyDescent="0.2">
      <c r="A18437" t="s">
        <v>55461</v>
      </c>
      <c r="B18437">
        <v>13</v>
      </c>
      <c r="C18437">
        <v>8</v>
      </c>
    </row>
    <row r="18438" spans="1:3" x14ac:dyDescent="0.2">
      <c r="A18438" t="s">
        <v>55472</v>
      </c>
      <c r="B18438">
        <v>13</v>
      </c>
      <c r="C18438">
        <v>7</v>
      </c>
    </row>
    <row r="18439" spans="1:3" x14ac:dyDescent="0.2">
      <c r="A18439" t="s">
        <v>55487</v>
      </c>
      <c r="B18439">
        <v>13</v>
      </c>
      <c r="C18439">
        <v>9</v>
      </c>
    </row>
    <row r="18440" spans="1:3" x14ac:dyDescent="0.2">
      <c r="A18440" t="s">
        <v>55493</v>
      </c>
      <c r="B18440">
        <v>13</v>
      </c>
      <c r="C18440">
        <v>10</v>
      </c>
    </row>
    <row r="18441" spans="1:3" x14ac:dyDescent="0.2">
      <c r="A18441" t="s">
        <v>55583</v>
      </c>
      <c r="B18441">
        <v>13</v>
      </c>
      <c r="C18441">
        <v>10</v>
      </c>
    </row>
    <row r="18442" spans="1:3" x14ac:dyDescent="0.2">
      <c r="A18442" t="s">
        <v>55627</v>
      </c>
      <c r="B18442">
        <v>13</v>
      </c>
      <c r="C18442">
        <v>11</v>
      </c>
    </row>
    <row r="18443" spans="1:3" x14ac:dyDescent="0.2">
      <c r="A18443" t="s">
        <v>55630</v>
      </c>
      <c r="B18443">
        <v>13</v>
      </c>
      <c r="C18443">
        <v>10</v>
      </c>
    </row>
    <row r="18444" spans="1:3" x14ac:dyDescent="0.2">
      <c r="A18444" t="s">
        <v>55646</v>
      </c>
      <c r="B18444">
        <v>13</v>
      </c>
      <c r="C18444">
        <v>8</v>
      </c>
    </row>
    <row r="18445" spans="1:3" x14ac:dyDescent="0.2">
      <c r="A18445" t="s">
        <v>55662</v>
      </c>
      <c r="B18445">
        <v>13</v>
      </c>
      <c r="C18445">
        <v>10</v>
      </c>
    </row>
    <row r="18446" spans="1:3" x14ac:dyDescent="0.2">
      <c r="A18446" t="s">
        <v>55702</v>
      </c>
      <c r="B18446">
        <v>13</v>
      </c>
      <c r="C18446">
        <v>10</v>
      </c>
    </row>
    <row r="18447" spans="1:3" x14ac:dyDescent="0.2">
      <c r="A18447" t="s">
        <v>55780</v>
      </c>
      <c r="B18447">
        <v>13</v>
      </c>
      <c r="C18447">
        <v>8</v>
      </c>
    </row>
    <row r="18448" spans="1:3" x14ac:dyDescent="0.2">
      <c r="A18448" t="s">
        <v>55904</v>
      </c>
      <c r="B18448">
        <v>13</v>
      </c>
      <c r="C18448">
        <v>11</v>
      </c>
    </row>
    <row r="18449" spans="1:3" x14ac:dyDescent="0.2">
      <c r="A18449" t="s">
        <v>55930</v>
      </c>
      <c r="B18449">
        <v>13</v>
      </c>
      <c r="C18449">
        <v>5</v>
      </c>
    </row>
    <row r="18450" spans="1:3" x14ac:dyDescent="0.2">
      <c r="A18450" t="s">
        <v>55933</v>
      </c>
      <c r="B18450">
        <v>13</v>
      </c>
      <c r="C18450">
        <v>7</v>
      </c>
    </row>
    <row r="18451" spans="1:3" x14ac:dyDescent="0.2">
      <c r="A18451" t="s">
        <v>55958</v>
      </c>
      <c r="B18451">
        <v>13</v>
      </c>
      <c r="C18451">
        <v>8</v>
      </c>
    </row>
    <row r="18452" spans="1:3" x14ac:dyDescent="0.2">
      <c r="A18452" t="s">
        <v>56135</v>
      </c>
      <c r="B18452">
        <v>13</v>
      </c>
      <c r="C18452">
        <v>11</v>
      </c>
    </row>
    <row r="18453" spans="1:3" x14ac:dyDescent="0.2">
      <c r="A18453" t="s">
        <v>56139</v>
      </c>
      <c r="B18453">
        <v>13</v>
      </c>
      <c r="C18453">
        <v>9</v>
      </c>
    </row>
    <row r="18454" spans="1:3" x14ac:dyDescent="0.2">
      <c r="A18454" t="s">
        <v>56151</v>
      </c>
      <c r="B18454">
        <v>13</v>
      </c>
      <c r="C18454">
        <v>9</v>
      </c>
    </row>
    <row r="18455" spans="1:3" x14ac:dyDescent="0.2">
      <c r="A18455" t="s">
        <v>56187</v>
      </c>
      <c r="B18455">
        <v>13</v>
      </c>
      <c r="C18455">
        <v>8</v>
      </c>
    </row>
    <row r="18456" spans="1:3" x14ac:dyDescent="0.2">
      <c r="A18456" t="s">
        <v>56205</v>
      </c>
      <c r="B18456">
        <v>13</v>
      </c>
      <c r="C18456">
        <v>10</v>
      </c>
    </row>
    <row r="18457" spans="1:3" x14ac:dyDescent="0.2">
      <c r="A18457" t="s">
        <v>56233</v>
      </c>
      <c r="B18457">
        <v>13</v>
      </c>
      <c r="C18457">
        <v>9</v>
      </c>
    </row>
    <row r="18458" spans="1:3" x14ac:dyDescent="0.2">
      <c r="A18458" t="s">
        <v>56309</v>
      </c>
      <c r="B18458">
        <v>13</v>
      </c>
      <c r="C18458">
        <v>7</v>
      </c>
    </row>
    <row r="18459" spans="1:3" x14ac:dyDescent="0.2">
      <c r="A18459" t="s">
        <v>56347</v>
      </c>
      <c r="B18459">
        <v>13</v>
      </c>
      <c r="C18459">
        <v>8</v>
      </c>
    </row>
    <row r="18460" spans="1:3" x14ac:dyDescent="0.2">
      <c r="A18460" t="s">
        <v>56356</v>
      </c>
      <c r="B18460">
        <v>13</v>
      </c>
      <c r="C18460">
        <v>11</v>
      </c>
    </row>
    <row r="18461" spans="1:3" x14ac:dyDescent="0.2">
      <c r="A18461" t="s">
        <v>56379</v>
      </c>
      <c r="B18461">
        <v>13</v>
      </c>
      <c r="C18461">
        <v>10</v>
      </c>
    </row>
    <row r="18462" spans="1:3" x14ac:dyDescent="0.2">
      <c r="A18462" t="s">
        <v>56414</v>
      </c>
      <c r="B18462">
        <v>13</v>
      </c>
      <c r="C18462">
        <v>12</v>
      </c>
    </row>
    <row r="18463" spans="1:3" x14ac:dyDescent="0.2">
      <c r="A18463" t="s">
        <v>56417</v>
      </c>
      <c r="B18463">
        <v>13</v>
      </c>
      <c r="C18463">
        <v>11</v>
      </c>
    </row>
    <row r="18464" spans="1:3" x14ac:dyDescent="0.2">
      <c r="A18464" t="s">
        <v>56447</v>
      </c>
      <c r="B18464">
        <v>13</v>
      </c>
      <c r="C18464">
        <v>4</v>
      </c>
    </row>
    <row r="18465" spans="1:3" x14ac:dyDescent="0.2">
      <c r="A18465" t="s">
        <v>56467</v>
      </c>
      <c r="B18465">
        <v>13</v>
      </c>
      <c r="C18465">
        <v>11</v>
      </c>
    </row>
    <row r="18466" spans="1:3" x14ac:dyDescent="0.2">
      <c r="A18466" t="s">
        <v>56481</v>
      </c>
      <c r="B18466">
        <v>13</v>
      </c>
      <c r="C18466">
        <v>6</v>
      </c>
    </row>
    <row r="18467" spans="1:3" x14ac:dyDescent="0.2">
      <c r="A18467" t="s">
        <v>56486</v>
      </c>
      <c r="B18467">
        <v>13</v>
      </c>
      <c r="C18467">
        <v>10</v>
      </c>
    </row>
    <row r="18468" spans="1:3" x14ac:dyDescent="0.2">
      <c r="A18468" t="s">
        <v>56494</v>
      </c>
      <c r="B18468">
        <v>13</v>
      </c>
      <c r="C18468">
        <v>7</v>
      </c>
    </row>
    <row r="18469" spans="1:3" x14ac:dyDescent="0.2">
      <c r="A18469" t="s">
        <v>56507</v>
      </c>
      <c r="B18469">
        <v>13</v>
      </c>
      <c r="C18469">
        <v>11</v>
      </c>
    </row>
    <row r="18470" spans="1:3" x14ac:dyDescent="0.2">
      <c r="A18470" t="s">
        <v>56538</v>
      </c>
      <c r="B18470">
        <v>13</v>
      </c>
      <c r="C18470">
        <v>8</v>
      </c>
    </row>
    <row r="18471" spans="1:3" x14ac:dyDescent="0.2">
      <c r="A18471" t="s">
        <v>56544</v>
      </c>
      <c r="B18471">
        <v>13</v>
      </c>
      <c r="C18471">
        <v>8</v>
      </c>
    </row>
    <row r="18472" spans="1:3" x14ac:dyDescent="0.2">
      <c r="A18472" t="s">
        <v>56546</v>
      </c>
      <c r="B18472">
        <v>13</v>
      </c>
      <c r="C18472">
        <v>10</v>
      </c>
    </row>
    <row r="18473" spans="1:3" x14ac:dyDescent="0.2">
      <c r="A18473" t="s">
        <v>56597</v>
      </c>
      <c r="B18473">
        <v>13</v>
      </c>
      <c r="C18473">
        <v>11</v>
      </c>
    </row>
    <row r="18474" spans="1:3" x14ac:dyDescent="0.2">
      <c r="A18474" t="s">
        <v>56600</v>
      </c>
      <c r="B18474">
        <v>13</v>
      </c>
      <c r="C18474">
        <v>11</v>
      </c>
    </row>
    <row r="18475" spans="1:3" x14ac:dyDescent="0.2">
      <c r="A18475" t="s">
        <v>56604</v>
      </c>
      <c r="B18475">
        <v>13</v>
      </c>
      <c r="C18475">
        <v>9</v>
      </c>
    </row>
    <row r="18476" spans="1:3" x14ac:dyDescent="0.2">
      <c r="A18476" t="s">
        <v>56622</v>
      </c>
      <c r="B18476">
        <v>13</v>
      </c>
      <c r="C18476">
        <v>13</v>
      </c>
    </row>
    <row r="18477" spans="1:3" x14ac:dyDescent="0.2">
      <c r="A18477" t="s">
        <v>56626</v>
      </c>
      <c r="B18477">
        <v>13</v>
      </c>
      <c r="C18477">
        <v>10</v>
      </c>
    </row>
    <row r="18478" spans="1:3" x14ac:dyDescent="0.2">
      <c r="A18478" t="s">
        <v>56638</v>
      </c>
      <c r="B18478">
        <v>13</v>
      </c>
      <c r="C18478">
        <v>8</v>
      </c>
    </row>
    <row r="18479" spans="1:3" x14ac:dyDescent="0.2">
      <c r="A18479" t="s">
        <v>56657</v>
      </c>
      <c r="B18479">
        <v>13</v>
      </c>
      <c r="C18479">
        <v>11</v>
      </c>
    </row>
    <row r="18480" spans="1:3" x14ac:dyDescent="0.2">
      <c r="A18480" t="s">
        <v>56741</v>
      </c>
      <c r="B18480">
        <v>13</v>
      </c>
      <c r="C18480">
        <v>12</v>
      </c>
    </row>
    <row r="18481" spans="1:3" x14ac:dyDescent="0.2">
      <c r="A18481" t="s">
        <v>56758</v>
      </c>
      <c r="B18481">
        <v>13</v>
      </c>
      <c r="C18481">
        <v>12</v>
      </c>
    </row>
    <row r="18482" spans="1:3" x14ac:dyDescent="0.2">
      <c r="A18482" t="s">
        <v>56779</v>
      </c>
      <c r="B18482">
        <v>13</v>
      </c>
      <c r="C18482">
        <v>10</v>
      </c>
    </row>
    <row r="18483" spans="1:3" x14ac:dyDescent="0.2">
      <c r="A18483" t="s">
        <v>56799</v>
      </c>
      <c r="B18483">
        <v>13</v>
      </c>
      <c r="C18483">
        <v>11</v>
      </c>
    </row>
    <row r="18484" spans="1:3" x14ac:dyDescent="0.2">
      <c r="A18484" t="s">
        <v>56827</v>
      </c>
      <c r="B18484">
        <v>13</v>
      </c>
      <c r="C18484">
        <v>11</v>
      </c>
    </row>
    <row r="18485" spans="1:3" x14ac:dyDescent="0.2">
      <c r="A18485" t="s">
        <v>56913</v>
      </c>
      <c r="B18485">
        <v>13</v>
      </c>
      <c r="C18485">
        <v>9</v>
      </c>
    </row>
    <row r="18486" spans="1:3" x14ac:dyDescent="0.2">
      <c r="A18486" t="s">
        <v>56922</v>
      </c>
      <c r="B18486">
        <v>13</v>
      </c>
      <c r="C18486">
        <v>10</v>
      </c>
    </row>
    <row r="18487" spans="1:3" x14ac:dyDescent="0.2">
      <c r="A18487" t="s">
        <v>56979</v>
      </c>
      <c r="B18487">
        <v>13</v>
      </c>
      <c r="C18487">
        <v>10</v>
      </c>
    </row>
    <row r="18488" spans="1:3" x14ac:dyDescent="0.2">
      <c r="A18488" t="s">
        <v>57023</v>
      </c>
      <c r="B18488">
        <v>13</v>
      </c>
      <c r="C18488">
        <v>12</v>
      </c>
    </row>
    <row r="18489" spans="1:3" x14ac:dyDescent="0.2">
      <c r="A18489" t="s">
        <v>57046</v>
      </c>
      <c r="B18489">
        <v>13</v>
      </c>
      <c r="C18489">
        <v>9</v>
      </c>
    </row>
    <row r="18490" spans="1:3" x14ac:dyDescent="0.2">
      <c r="A18490" t="s">
        <v>57047</v>
      </c>
      <c r="B18490">
        <v>13</v>
      </c>
      <c r="C18490">
        <v>12</v>
      </c>
    </row>
    <row r="18491" spans="1:3" x14ac:dyDescent="0.2">
      <c r="A18491" t="s">
        <v>57085</v>
      </c>
      <c r="B18491">
        <v>13</v>
      </c>
      <c r="C18491">
        <v>11</v>
      </c>
    </row>
    <row r="18492" spans="1:3" x14ac:dyDescent="0.2">
      <c r="A18492" t="s">
        <v>57319</v>
      </c>
      <c r="B18492">
        <v>13</v>
      </c>
      <c r="C18492">
        <v>9</v>
      </c>
    </row>
    <row r="18493" spans="1:3" x14ac:dyDescent="0.2">
      <c r="A18493" t="s">
        <v>57332</v>
      </c>
      <c r="B18493">
        <v>13</v>
      </c>
      <c r="C18493">
        <v>9</v>
      </c>
    </row>
    <row r="18494" spans="1:3" x14ac:dyDescent="0.2">
      <c r="A18494" t="s">
        <v>57385</v>
      </c>
      <c r="B18494">
        <v>13</v>
      </c>
      <c r="C18494">
        <v>12</v>
      </c>
    </row>
    <row r="18495" spans="1:3" x14ac:dyDescent="0.2">
      <c r="A18495" t="s">
        <v>57398</v>
      </c>
      <c r="B18495">
        <v>13</v>
      </c>
      <c r="C18495">
        <v>9</v>
      </c>
    </row>
    <row r="18496" spans="1:3" x14ac:dyDescent="0.2">
      <c r="A18496" t="s">
        <v>57403</v>
      </c>
      <c r="B18496">
        <v>13</v>
      </c>
      <c r="C18496">
        <v>3</v>
      </c>
    </row>
    <row r="18497" spans="1:3" x14ac:dyDescent="0.2">
      <c r="A18497" t="s">
        <v>57406</v>
      </c>
      <c r="B18497">
        <v>13</v>
      </c>
      <c r="C18497">
        <v>11</v>
      </c>
    </row>
    <row r="18498" spans="1:3" x14ac:dyDescent="0.2">
      <c r="A18498" t="s">
        <v>57414</v>
      </c>
      <c r="B18498">
        <v>13</v>
      </c>
      <c r="C18498">
        <v>11</v>
      </c>
    </row>
    <row r="18499" spans="1:3" x14ac:dyDescent="0.2">
      <c r="A18499" t="s">
        <v>57446</v>
      </c>
      <c r="B18499">
        <v>13</v>
      </c>
      <c r="C18499">
        <v>12</v>
      </c>
    </row>
    <row r="18500" spans="1:3" x14ac:dyDescent="0.2">
      <c r="A18500" t="s">
        <v>57452</v>
      </c>
      <c r="B18500">
        <v>13</v>
      </c>
      <c r="C18500">
        <v>7</v>
      </c>
    </row>
    <row r="18501" spans="1:3" x14ac:dyDescent="0.2">
      <c r="A18501" t="s">
        <v>57487</v>
      </c>
      <c r="B18501">
        <v>13</v>
      </c>
      <c r="C18501">
        <v>10</v>
      </c>
    </row>
    <row r="18502" spans="1:3" x14ac:dyDescent="0.2">
      <c r="A18502" t="s">
        <v>57504</v>
      </c>
      <c r="B18502">
        <v>13</v>
      </c>
      <c r="C18502">
        <v>9</v>
      </c>
    </row>
    <row r="18503" spans="1:3" x14ac:dyDescent="0.2">
      <c r="A18503" t="s">
        <v>57516</v>
      </c>
      <c r="B18503">
        <v>13</v>
      </c>
      <c r="C18503">
        <v>7</v>
      </c>
    </row>
    <row r="18504" spans="1:3" x14ac:dyDescent="0.2">
      <c r="A18504" t="s">
        <v>57528</v>
      </c>
      <c r="B18504">
        <v>13</v>
      </c>
      <c r="C18504">
        <v>8</v>
      </c>
    </row>
    <row r="18505" spans="1:3" x14ac:dyDescent="0.2">
      <c r="A18505" t="s">
        <v>57533</v>
      </c>
      <c r="B18505">
        <v>13</v>
      </c>
      <c r="C18505">
        <v>8</v>
      </c>
    </row>
    <row r="18506" spans="1:3" x14ac:dyDescent="0.2">
      <c r="A18506" t="s">
        <v>57535</v>
      </c>
      <c r="B18506">
        <v>13</v>
      </c>
      <c r="C18506">
        <v>8</v>
      </c>
    </row>
    <row r="18507" spans="1:3" x14ac:dyDescent="0.2">
      <c r="A18507" t="s">
        <v>57578</v>
      </c>
      <c r="B18507">
        <v>13</v>
      </c>
      <c r="C18507">
        <v>6</v>
      </c>
    </row>
    <row r="18508" spans="1:3" x14ac:dyDescent="0.2">
      <c r="A18508" t="s">
        <v>57604</v>
      </c>
      <c r="B18508">
        <v>13</v>
      </c>
      <c r="C18508">
        <v>12</v>
      </c>
    </row>
    <row r="18509" spans="1:3" x14ac:dyDescent="0.2">
      <c r="A18509" t="s">
        <v>57641</v>
      </c>
      <c r="B18509">
        <v>13</v>
      </c>
      <c r="C18509">
        <v>9</v>
      </c>
    </row>
    <row r="18510" spans="1:3" x14ac:dyDescent="0.2">
      <c r="A18510" t="s">
        <v>57671</v>
      </c>
      <c r="B18510">
        <v>13</v>
      </c>
      <c r="C18510">
        <v>7</v>
      </c>
    </row>
    <row r="18511" spans="1:3" x14ac:dyDescent="0.2">
      <c r="A18511" t="s">
        <v>57700</v>
      </c>
      <c r="B18511">
        <v>13</v>
      </c>
      <c r="C18511">
        <v>9</v>
      </c>
    </row>
    <row r="18512" spans="1:3" x14ac:dyDescent="0.2">
      <c r="A18512" t="s">
        <v>57729</v>
      </c>
      <c r="B18512">
        <v>13</v>
      </c>
      <c r="C18512">
        <v>12</v>
      </c>
    </row>
    <row r="18513" spans="1:3" x14ac:dyDescent="0.2">
      <c r="A18513" t="s">
        <v>57763</v>
      </c>
      <c r="B18513">
        <v>13</v>
      </c>
      <c r="C18513">
        <v>9</v>
      </c>
    </row>
    <row r="18514" spans="1:3" x14ac:dyDescent="0.2">
      <c r="A18514" t="s">
        <v>57813</v>
      </c>
      <c r="B18514">
        <v>13</v>
      </c>
      <c r="C18514">
        <v>9</v>
      </c>
    </row>
    <row r="18515" spans="1:3" x14ac:dyDescent="0.2">
      <c r="A18515" t="s">
        <v>57837</v>
      </c>
      <c r="B18515">
        <v>13</v>
      </c>
      <c r="C18515">
        <v>9</v>
      </c>
    </row>
    <row r="18516" spans="1:3" x14ac:dyDescent="0.2">
      <c r="A18516" t="s">
        <v>57873</v>
      </c>
      <c r="B18516">
        <v>13</v>
      </c>
      <c r="C18516">
        <v>8</v>
      </c>
    </row>
    <row r="18517" spans="1:3" x14ac:dyDescent="0.2">
      <c r="A18517" t="s">
        <v>57891</v>
      </c>
      <c r="B18517">
        <v>13</v>
      </c>
      <c r="C18517">
        <v>7</v>
      </c>
    </row>
    <row r="18518" spans="1:3" x14ac:dyDescent="0.2">
      <c r="A18518" t="s">
        <v>57894</v>
      </c>
      <c r="B18518">
        <v>13</v>
      </c>
      <c r="C18518">
        <v>11</v>
      </c>
    </row>
    <row r="18519" spans="1:3" x14ac:dyDescent="0.2">
      <c r="A18519" t="s">
        <v>57910</v>
      </c>
      <c r="B18519">
        <v>13</v>
      </c>
      <c r="C18519">
        <v>7</v>
      </c>
    </row>
    <row r="18520" spans="1:3" x14ac:dyDescent="0.2">
      <c r="A18520" t="s">
        <v>57911</v>
      </c>
      <c r="B18520">
        <v>13</v>
      </c>
      <c r="C18520">
        <v>8</v>
      </c>
    </row>
    <row r="18521" spans="1:3" x14ac:dyDescent="0.2">
      <c r="A18521" t="s">
        <v>57993</v>
      </c>
      <c r="B18521">
        <v>13</v>
      </c>
      <c r="C18521">
        <v>6</v>
      </c>
    </row>
    <row r="18522" spans="1:3" x14ac:dyDescent="0.2">
      <c r="A18522" t="s">
        <v>58029</v>
      </c>
      <c r="B18522">
        <v>13</v>
      </c>
      <c r="C18522">
        <v>12</v>
      </c>
    </row>
    <row r="18523" spans="1:3" x14ac:dyDescent="0.2">
      <c r="A18523" t="s">
        <v>58080</v>
      </c>
      <c r="B18523">
        <v>13</v>
      </c>
      <c r="C18523">
        <v>9</v>
      </c>
    </row>
    <row r="18524" spans="1:3" x14ac:dyDescent="0.2">
      <c r="A18524" t="s">
        <v>58094</v>
      </c>
      <c r="B18524">
        <v>13</v>
      </c>
      <c r="C18524">
        <v>8</v>
      </c>
    </row>
    <row r="18525" spans="1:3" x14ac:dyDescent="0.2">
      <c r="A18525" t="s">
        <v>58127</v>
      </c>
      <c r="B18525">
        <v>13</v>
      </c>
      <c r="C18525">
        <v>10</v>
      </c>
    </row>
    <row r="18526" spans="1:3" x14ac:dyDescent="0.2">
      <c r="A18526" t="s">
        <v>58155</v>
      </c>
      <c r="B18526">
        <v>13</v>
      </c>
      <c r="C18526">
        <v>10</v>
      </c>
    </row>
    <row r="18527" spans="1:3" x14ac:dyDescent="0.2">
      <c r="A18527" t="s">
        <v>58212</v>
      </c>
      <c r="B18527">
        <v>13</v>
      </c>
      <c r="C18527">
        <v>8</v>
      </c>
    </row>
    <row r="18528" spans="1:3" x14ac:dyDescent="0.2">
      <c r="A18528" t="s">
        <v>58240</v>
      </c>
      <c r="B18528">
        <v>13</v>
      </c>
      <c r="C18528">
        <v>12</v>
      </c>
    </row>
    <row r="18529" spans="1:3" x14ac:dyDescent="0.2">
      <c r="A18529" t="s">
        <v>58430</v>
      </c>
      <c r="B18529">
        <v>13</v>
      </c>
      <c r="C18529">
        <v>11</v>
      </c>
    </row>
    <row r="18530" spans="1:3" x14ac:dyDescent="0.2">
      <c r="A18530" t="s">
        <v>58436</v>
      </c>
      <c r="B18530">
        <v>13</v>
      </c>
      <c r="C18530">
        <v>12</v>
      </c>
    </row>
    <row r="18531" spans="1:3" x14ac:dyDescent="0.2">
      <c r="A18531" t="s">
        <v>58440</v>
      </c>
      <c r="B18531">
        <v>13</v>
      </c>
      <c r="C18531">
        <v>10</v>
      </c>
    </row>
    <row r="18532" spans="1:3" x14ac:dyDescent="0.2">
      <c r="A18532" t="s">
        <v>58509</v>
      </c>
      <c r="B18532">
        <v>13</v>
      </c>
      <c r="C18532">
        <v>11</v>
      </c>
    </row>
    <row r="18533" spans="1:3" x14ac:dyDescent="0.2">
      <c r="A18533" t="s">
        <v>58537</v>
      </c>
      <c r="B18533">
        <v>13</v>
      </c>
      <c r="C18533">
        <v>9</v>
      </c>
    </row>
    <row r="18534" spans="1:3" x14ac:dyDescent="0.2">
      <c r="A18534" t="s">
        <v>58626</v>
      </c>
      <c r="B18534">
        <v>13</v>
      </c>
      <c r="C18534">
        <v>9</v>
      </c>
    </row>
    <row r="18535" spans="1:3" x14ac:dyDescent="0.2">
      <c r="A18535" t="s">
        <v>58640</v>
      </c>
      <c r="B18535">
        <v>13</v>
      </c>
      <c r="C18535">
        <v>9</v>
      </c>
    </row>
    <row r="18536" spans="1:3" x14ac:dyDescent="0.2">
      <c r="A18536" t="s">
        <v>58663</v>
      </c>
      <c r="B18536">
        <v>13</v>
      </c>
      <c r="C18536">
        <v>11</v>
      </c>
    </row>
    <row r="18537" spans="1:3" x14ac:dyDescent="0.2">
      <c r="A18537" t="s">
        <v>58674</v>
      </c>
      <c r="B18537">
        <v>13</v>
      </c>
      <c r="C18537">
        <v>11</v>
      </c>
    </row>
    <row r="18538" spans="1:3" x14ac:dyDescent="0.2">
      <c r="A18538" t="s">
        <v>58675</v>
      </c>
      <c r="B18538">
        <v>13</v>
      </c>
      <c r="C18538">
        <v>4</v>
      </c>
    </row>
    <row r="18539" spans="1:3" x14ac:dyDescent="0.2">
      <c r="A18539" t="s">
        <v>58692</v>
      </c>
      <c r="B18539">
        <v>13</v>
      </c>
      <c r="C18539">
        <v>9</v>
      </c>
    </row>
    <row r="18540" spans="1:3" x14ac:dyDescent="0.2">
      <c r="A18540" t="s">
        <v>58710</v>
      </c>
      <c r="B18540">
        <v>13</v>
      </c>
      <c r="C18540">
        <v>8</v>
      </c>
    </row>
    <row r="18541" spans="1:3" x14ac:dyDescent="0.2">
      <c r="A18541" t="s">
        <v>58743</v>
      </c>
      <c r="B18541">
        <v>13</v>
      </c>
      <c r="C18541">
        <v>7</v>
      </c>
    </row>
    <row r="18542" spans="1:3" x14ac:dyDescent="0.2">
      <c r="A18542" t="s">
        <v>58838</v>
      </c>
      <c r="B18542">
        <v>13</v>
      </c>
      <c r="C18542">
        <v>11</v>
      </c>
    </row>
    <row r="18543" spans="1:3" x14ac:dyDescent="0.2">
      <c r="A18543" t="s">
        <v>58857</v>
      </c>
      <c r="B18543">
        <v>13</v>
      </c>
      <c r="C18543">
        <v>8</v>
      </c>
    </row>
    <row r="18544" spans="1:3" x14ac:dyDescent="0.2">
      <c r="A18544" t="s">
        <v>58860</v>
      </c>
      <c r="B18544">
        <v>13</v>
      </c>
      <c r="C18544">
        <v>8</v>
      </c>
    </row>
    <row r="18545" spans="1:3" x14ac:dyDescent="0.2">
      <c r="A18545" t="s">
        <v>58919</v>
      </c>
      <c r="B18545">
        <v>13</v>
      </c>
      <c r="C18545">
        <v>7</v>
      </c>
    </row>
    <row r="18546" spans="1:3" x14ac:dyDescent="0.2">
      <c r="A18546" t="s">
        <v>58954</v>
      </c>
      <c r="B18546">
        <v>13</v>
      </c>
      <c r="C18546">
        <v>8</v>
      </c>
    </row>
    <row r="18547" spans="1:3" x14ac:dyDescent="0.2">
      <c r="A18547" t="s">
        <v>59101</v>
      </c>
      <c r="B18547">
        <v>13</v>
      </c>
      <c r="C18547">
        <v>12</v>
      </c>
    </row>
    <row r="18548" spans="1:3" x14ac:dyDescent="0.2">
      <c r="A18548" t="s">
        <v>59115</v>
      </c>
      <c r="B18548">
        <v>13</v>
      </c>
      <c r="C18548">
        <v>8</v>
      </c>
    </row>
    <row r="18549" spans="1:3" x14ac:dyDescent="0.2">
      <c r="A18549" t="s">
        <v>59198</v>
      </c>
      <c r="B18549">
        <v>13</v>
      </c>
      <c r="C18549">
        <v>11</v>
      </c>
    </row>
    <row r="18550" spans="1:3" x14ac:dyDescent="0.2">
      <c r="A18550" t="s">
        <v>59215</v>
      </c>
      <c r="B18550">
        <v>13</v>
      </c>
      <c r="C18550">
        <v>12</v>
      </c>
    </row>
    <row r="18551" spans="1:3" x14ac:dyDescent="0.2">
      <c r="A18551" t="s">
        <v>59234</v>
      </c>
      <c r="B18551">
        <v>13</v>
      </c>
      <c r="C18551">
        <v>3</v>
      </c>
    </row>
    <row r="18552" spans="1:3" x14ac:dyDescent="0.2">
      <c r="A18552" t="s">
        <v>59290</v>
      </c>
      <c r="B18552">
        <v>13</v>
      </c>
      <c r="C18552">
        <v>9</v>
      </c>
    </row>
    <row r="18553" spans="1:3" x14ac:dyDescent="0.2">
      <c r="A18553" t="s">
        <v>59298</v>
      </c>
      <c r="B18553">
        <v>13</v>
      </c>
      <c r="C18553">
        <v>9</v>
      </c>
    </row>
    <row r="18554" spans="1:3" x14ac:dyDescent="0.2">
      <c r="A18554" t="s">
        <v>59316</v>
      </c>
      <c r="B18554">
        <v>13</v>
      </c>
      <c r="C18554">
        <v>10</v>
      </c>
    </row>
    <row r="18555" spans="1:3" x14ac:dyDescent="0.2">
      <c r="A18555" t="s">
        <v>59379</v>
      </c>
      <c r="B18555">
        <v>13</v>
      </c>
      <c r="C18555">
        <v>10</v>
      </c>
    </row>
    <row r="18556" spans="1:3" x14ac:dyDescent="0.2">
      <c r="A18556" t="s">
        <v>59386</v>
      </c>
      <c r="B18556">
        <v>13</v>
      </c>
      <c r="C18556">
        <v>11</v>
      </c>
    </row>
    <row r="18557" spans="1:3" x14ac:dyDescent="0.2">
      <c r="A18557" t="s">
        <v>59389</v>
      </c>
      <c r="B18557">
        <v>13</v>
      </c>
      <c r="C18557">
        <v>10</v>
      </c>
    </row>
    <row r="18558" spans="1:3" x14ac:dyDescent="0.2">
      <c r="A18558" t="s">
        <v>59422</v>
      </c>
      <c r="B18558">
        <v>13</v>
      </c>
      <c r="C18558">
        <v>9</v>
      </c>
    </row>
    <row r="18559" spans="1:3" x14ac:dyDescent="0.2">
      <c r="A18559" t="s">
        <v>59475</v>
      </c>
      <c r="B18559">
        <v>13</v>
      </c>
      <c r="C18559">
        <v>11</v>
      </c>
    </row>
    <row r="18560" spans="1:3" x14ac:dyDescent="0.2">
      <c r="A18560" t="s">
        <v>59476</v>
      </c>
      <c r="B18560">
        <v>13</v>
      </c>
      <c r="C18560">
        <v>12</v>
      </c>
    </row>
    <row r="18561" spans="1:3" x14ac:dyDescent="0.2">
      <c r="A18561" t="s">
        <v>59523</v>
      </c>
      <c r="B18561">
        <v>13</v>
      </c>
      <c r="C18561">
        <v>8</v>
      </c>
    </row>
    <row r="18562" spans="1:3" x14ac:dyDescent="0.2">
      <c r="A18562" t="s">
        <v>59568</v>
      </c>
      <c r="B18562">
        <v>13</v>
      </c>
      <c r="C18562">
        <v>9</v>
      </c>
    </row>
    <row r="18563" spans="1:3" x14ac:dyDescent="0.2">
      <c r="A18563" t="s">
        <v>59591</v>
      </c>
      <c r="B18563">
        <v>13</v>
      </c>
      <c r="C18563">
        <v>8</v>
      </c>
    </row>
    <row r="18564" spans="1:3" x14ac:dyDescent="0.2">
      <c r="A18564" t="s">
        <v>59642</v>
      </c>
      <c r="B18564">
        <v>13</v>
      </c>
      <c r="C18564">
        <v>9</v>
      </c>
    </row>
    <row r="18565" spans="1:3" x14ac:dyDescent="0.2">
      <c r="A18565" t="s">
        <v>59664</v>
      </c>
      <c r="B18565">
        <v>13</v>
      </c>
      <c r="C18565">
        <v>11</v>
      </c>
    </row>
    <row r="18566" spans="1:3" x14ac:dyDescent="0.2">
      <c r="A18566" t="s">
        <v>59688</v>
      </c>
      <c r="B18566">
        <v>13</v>
      </c>
      <c r="C18566">
        <v>9</v>
      </c>
    </row>
    <row r="18567" spans="1:3" x14ac:dyDescent="0.2">
      <c r="A18567" t="s">
        <v>59732</v>
      </c>
      <c r="B18567">
        <v>13</v>
      </c>
      <c r="C18567">
        <v>8</v>
      </c>
    </row>
    <row r="18568" spans="1:3" x14ac:dyDescent="0.2">
      <c r="A18568" t="s">
        <v>59739</v>
      </c>
      <c r="B18568">
        <v>13</v>
      </c>
      <c r="C18568">
        <v>9</v>
      </c>
    </row>
    <row r="18569" spans="1:3" x14ac:dyDescent="0.2">
      <c r="A18569" t="s">
        <v>59775</v>
      </c>
      <c r="B18569">
        <v>13</v>
      </c>
      <c r="C18569">
        <v>9</v>
      </c>
    </row>
    <row r="18570" spans="1:3" x14ac:dyDescent="0.2">
      <c r="A18570" t="s">
        <v>59819</v>
      </c>
      <c r="B18570">
        <v>13</v>
      </c>
      <c r="C18570">
        <v>8</v>
      </c>
    </row>
    <row r="18571" spans="1:3" x14ac:dyDescent="0.2">
      <c r="A18571" t="s">
        <v>59877</v>
      </c>
      <c r="B18571">
        <v>13</v>
      </c>
      <c r="C18571">
        <v>10</v>
      </c>
    </row>
    <row r="18572" spans="1:3" x14ac:dyDescent="0.2">
      <c r="A18572" t="s">
        <v>59889</v>
      </c>
      <c r="B18572">
        <v>13</v>
      </c>
      <c r="C18572">
        <v>6</v>
      </c>
    </row>
    <row r="18573" spans="1:3" x14ac:dyDescent="0.2">
      <c r="A18573" t="s">
        <v>59929</v>
      </c>
      <c r="B18573">
        <v>13</v>
      </c>
      <c r="C18573">
        <v>8</v>
      </c>
    </row>
    <row r="18574" spans="1:3" x14ac:dyDescent="0.2">
      <c r="A18574" t="s">
        <v>59951</v>
      </c>
      <c r="B18574">
        <v>13</v>
      </c>
      <c r="C18574">
        <v>12</v>
      </c>
    </row>
    <row r="18575" spans="1:3" x14ac:dyDescent="0.2">
      <c r="A18575" t="s">
        <v>60011</v>
      </c>
      <c r="B18575">
        <v>13</v>
      </c>
      <c r="C18575">
        <v>9</v>
      </c>
    </row>
    <row r="18576" spans="1:3" x14ac:dyDescent="0.2">
      <c r="A18576" t="s">
        <v>60030</v>
      </c>
      <c r="B18576">
        <v>13</v>
      </c>
      <c r="C18576">
        <v>11</v>
      </c>
    </row>
    <row r="18577" spans="1:3" x14ac:dyDescent="0.2">
      <c r="A18577" t="s">
        <v>60075</v>
      </c>
      <c r="B18577">
        <v>13</v>
      </c>
      <c r="C18577">
        <v>9</v>
      </c>
    </row>
    <row r="18578" spans="1:3" x14ac:dyDescent="0.2">
      <c r="A18578" t="s">
        <v>60109</v>
      </c>
      <c r="B18578">
        <v>13</v>
      </c>
      <c r="C18578">
        <v>8</v>
      </c>
    </row>
    <row r="18579" spans="1:3" x14ac:dyDescent="0.2">
      <c r="A18579" t="s">
        <v>60146</v>
      </c>
      <c r="B18579">
        <v>13</v>
      </c>
      <c r="C18579">
        <v>10</v>
      </c>
    </row>
    <row r="18580" spans="1:3" x14ac:dyDescent="0.2">
      <c r="A18580" t="s">
        <v>60163</v>
      </c>
      <c r="B18580">
        <v>13</v>
      </c>
      <c r="C18580">
        <v>11</v>
      </c>
    </row>
    <row r="18581" spans="1:3" x14ac:dyDescent="0.2">
      <c r="A18581" t="s">
        <v>60258</v>
      </c>
      <c r="B18581">
        <v>13</v>
      </c>
      <c r="C18581">
        <v>10</v>
      </c>
    </row>
    <row r="18582" spans="1:3" x14ac:dyDescent="0.2">
      <c r="A18582" t="s">
        <v>60304</v>
      </c>
      <c r="B18582">
        <v>13</v>
      </c>
      <c r="C18582">
        <v>10</v>
      </c>
    </row>
    <row r="18583" spans="1:3" x14ac:dyDescent="0.2">
      <c r="A18583" t="s">
        <v>60365</v>
      </c>
      <c r="B18583">
        <v>13</v>
      </c>
      <c r="C18583">
        <v>4</v>
      </c>
    </row>
    <row r="18584" spans="1:3" x14ac:dyDescent="0.2">
      <c r="A18584" t="s">
        <v>60408</v>
      </c>
      <c r="B18584">
        <v>13</v>
      </c>
      <c r="C18584">
        <v>9</v>
      </c>
    </row>
    <row r="18585" spans="1:3" x14ac:dyDescent="0.2">
      <c r="A18585" t="s">
        <v>60432</v>
      </c>
      <c r="B18585">
        <v>13</v>
      </c>
      <c r="C18585">
        <v>10</v>
      </c>
    </row>
    <row r="18586" spans="1:3" x14ac:dyDescent="0.2">
      <c r="A18586" t="s">
        <v>60435</v>
      </c>
      <c r="B18586">
        <v>13</v>
      </c>
      <c r="C18586">
        <v>10</v>
      </c>
    </row>
    <row r="18587" spans="1:3" x14ac:dyDescent="0.2">
      <c r="A18587" t="s">
        <v>60463</v>
      </c>
      <c r="B18587">
        <v>13</v>
      </c>
      <c r="C18587">
        <v>10</v>
      </c>
    </row>
    <row r="18588" spans="1:3" x14ac:dyDescent="0.2">
      <c r="A18588" t="s">
        <v>60524</v>
      </c>
      <c r="B18588">
        <v>13</v>
      </c>
      <c r="C18588">
        <v>11</v>
      </c>
    </row>
    <row r="18589" spans="1:3" x14ac:dyDescent="0.2">
      <c r="A18589" t="s">
        <v>60541</v>
      </c>
      <c r="B18589">
        <v>13</v>
      </c>
      <c r="C18589">
        <v>11</v>
      </c>
    </row>
    <row r="18590" spans="1:3" x14ac:dyDescent="0.2">
      <c r="A18590" t="s">
        <v>60584</v>
      </c>
      <c r="B18590">
        <v>13</v>
      </c>
      <c r="C18590">
        <v>8</v>
      </c>
    </row>
    <row r="18591" spans="1:3" x14ac:dyDescent="0.2">
      <c r="A18591" t="s">
        <v>60596</v>
      </c>
      <c r="B18591">
        <v>13</v>
      </c>
      <c r="C18591">
        <v>9</v>
      </c>
    </row>
    <row r="18592" spans="1:3" x14ac:dyDescent="0.2">
      <c r="A18592" t="s">
        <v>60613</v>
      </c>
      <c r="B18592">
        <v>13</v>
      </c>
      <c r="C18592">
        <v>8</v>
      </c>
    </row>
    <row r="18593" spans="1:3" x14ac:dyDescent="0.2">
      <c r="A18593" t="s">
        <v>60673</v>
      </c>
      <c r="B18593">
        <v>13</v>
      </c>
      <c r="C18593">
        <v>12</v>
      </c>
    </row>
    <row r="18594" spans="1:3" x14ac:dyDescent="0.2">
      <c r="A18594" t="s">
        <v>60741</v>
      </c>
      <c r="B18594">
        <v>13</v>
      </c>
      <c r="C18594">
        <v>10</v>
      </c>
    </row>
    <row r="18595" spans="1:3" x14ac:dyDescent="0.2">
      <c r="A18595" t="s">
        <v>60789</v>
      </c>
      <c r="B18595">
        <v>13</v>
      </c>
      <c r="C18595">
        <v>9</v>
      </c>
    </row>
    <row r="18596" spans="1:3" x14ac:dyDescent="0.2">
      <c r="A18596" t="s">
        <v>60800</v>
      </c>
      <c r="B18596">
        <v>13</v>
      </c>
      <c r="C18596">
        <v>9</v>
      </c>
    </row>
    <row r="18597" spans="1:3" x14ac:dyDescent="0.2">
      <c r="A18597" t="s">
        <v>60814</v>
      </c>
      <c r="B18597">
        <v>13</v>
      </c>
      <c r="C18597">
        <v>10</v>
      </c>
    </row>
    <row r="18598" spans="1:3" x14ac:dyDescent="0.2">
      <c r="A18598" t="s">
        <v>60825</v>
      </c>
      <c r="B18598">
        <v>13</v>
      </c>
      <c r="C18598">
        <v>10</v>
      </c>
    </row>
    <row r="18599" spans="1:3" x14ac:dyDescent="0.2">
      <c r="A18599" t="s">
        <v>60928</v>
      </c>
      <c r="B18599">
        <v>13</v>
      </c>
      <c r="C18599">
        <v>9</v>
      </c>
    </row>
    <row r="18600" spans="1:3" x14ac:dyDescent="0.2">
      <c r="A18600" t="s">
        <v>60973</v>
      </c>
      <c r="B18600">
        <v>13</v>
      </c>
      <c r="C18600">
        <v>11</v>
      </c>
    </row>
    <row r="18601" spans="1:3" x14ac:dyDescent="0.2">
      <c r="A18601" t="s">
        <v>61048</v>
      </c>
      <c r="B18601">
        <v>13</v>
      </c>
      <c r="C18601">
        <v>11</v>
      </c>
    </row>
    <row r="18602" spans="1:3" x14ac:dyDescent="0.2">
      <c r="A18602" t="s">
        <v>61060</v>
      </c>
      <c r="B18602">
        <v>13</v>
      </c>
      <c r="C18602">
        <v>8</v>
      </c>
    </row>
    <row r="18603" spans="1:3" x14ac:dyDescent="0.2">
      <c r="A18603" t="s">
        <v>61093</v>
      </c>
      <c r="B18603">
        <v>13</v>
      </c>
      <c r="C18603">
        <v>9</v>
      </c>
    </row>
    <row r="18604" spans="1:3" x14ac:dyDescent="0.2">
      <c r="A18604" t="s">
        <v>61128</v>
      </c>
      <c r="B18604">
        <v>13</v>
      </c>
      <c r="C18604">
        <v>8</v>
      </c>
    </row>
    <row r="18605" spans="1:3" x14ac:dyDescent="0.2">
      <c r="A18605" t="s">
        <v>61152</v>
      </c>
      <c r="B18605">
        <v>13</v>
      </c>
      <c r="C18605">
        <v>10</v>
      </c>
    </row>
    <row r="18606" spans="1:3" x14ac:dyDescent="0.2">
      <c r="A18606" t="s">
        <v>61157</v>
      </c>
      <c r="B18606">
        <v>13</v>
      </c>
      <c r="C18606">
        <v>10</v>
      </c>
    </row>
    <row r="18607" spans="1:3" x14ac:dyDescent="0.2">
      <c r="A18607" t="s">
        <v>61173</v>
      </c>
      <c r="B18607">
        <v>13</v>
      </c>
      <c r="C18607">
        <v>10</v>
      </c>
    </row>
    <row r="18608" spans="1:3" x14ac:dyDescent="0.2">
      <c r="A18608" t="s">
        <v>61180</v>
      </c>
      <c r="B18608">
        <v>13</v>
      </c>
      <c r="C18608">
        <v>10</v>
      </c>
    </row>
    <row r="18609" spans="1:3" x14ac:dyDescent="0.2">
      <c r="A18609" t="s">
        <v>61210</v>
      </c>
      <c r="B18609">
        <v>13</v>
      </c>
      <c r="C18609">
        <v>9</v>
      </c>
    </row>
    <row r="18610" spans="1:3" x14ac:dyDescent="0.2">
      <c r="A18610" t="s">
        <v>61251</v>
      </c>
      <c r="B18610">
        <v>13</v>
      </c>
      <c r="C18610">
        <v>8</v>
      </c>
    </row>
    <row r="18611" spans="1:3" x14ac:dyDescent="0.2">
      <c r="A18611" t="s">
        <v>61283</v>
      </c>
      <c r="B18611">
        <v>13</v>
      </c>
      <c r="C18611">
        <v>11</v>
      </c>
    </row>
    <row r="18612" spans="1:3" x14ac:dyDescent="0.2">
      <c r="A18612" t="s">
        <v>61293</v>
      </c>
      <c r="B18612">
        <v>13</v>
      </c>
      <c r="C18612">
        <v>11</v>
      </c>
    </row>
    <row r="18613" spans="1:3" x14ac:dyDescent="0.2">
      <c r="A18613" t="s">
        <v>61305</v>
      </c>
      <c r="B18613">
        <v>13</v>
      </c>
      <c r="C18613">
        <v>11</v>
      </c>
    </row>
    <row r="18614" spans="1:3" x14ac:dyDescent="0.2">
      <c r="A18614" t="s">
        <v>61347</v>
      </c>
      <c r="B18614">
        <v>13</v>
      </c>
      <c r="C18614">
        <v>10</v>
      </c>
    </row>
    <row r="18615" spans="1:3" x14ac:dyDescent="0.2">
      <c r="A18615" t="s">
        <v>61513</v>
      </c>
      <c r="B18615">
        <v>13</v>
      </c>
      <c r="C18615">
        <v>11</v>
      </c>
    </row>
    <row r="18616" spans="1:3" x14ac:dyDescent="0.2">
      <c r="A18616" t="s">
        <v>61567</v>
      </c>
      <c r="B18616">
        <v>13</v>
      </c>
      <c r="C18616">
        <v>9</v>
      </c>
    </row>
    <row r="18617" spans="1:3" x14ac:dyDescent="0.2">
      <c r="A18617" t="s">
        <v>61568</v>
      </c>
      <c r="B18617">
        <v>13</v>
      </c>
      <c r="C18617">
        <v>9</v>
      </c>
    </row>
    <row r="18618" spans="1:3" x14ac:dyDescent="0.2">
      <c r="A18618" t="s">
        <v>61591</v>
      </c>
      <c r="B18618">
        <v>13</v>
      </c>
      <c r="C18618">
        <v>3</v>
      </c>
    </row>
    <row r="18619" spans="1:3" x14ac:dyDescent="0.2">
      <c r="A18619" t="s">
        <v>61681</v>
      </c>
      <c r="B18619">
        <v>13</v>
      </c>
      <c r="C18619">
        <v>6</v>
      </c>
    </row>
    <row r="18620" spans="1:3" x14ac:dyDescent="0.2">
      <c r="A18620" t="s">
        <v>61696</v>
      </c>
      <c r="B18620">
        <v>13</v>
      </c>
      <c r="C18620">
        <v>12</v>
      </c>
    </row>
    <row r="18621" spans="1:3" x14ac:dyDescent="0.2">
      <c r="A18621" t="s">
        <v>61718</v>
      </c>
      <c r="B18621">
        <v>13</v>
      </c>
      <c r="C18621">
        <v>9</v>
      </c>
    </row>
    <row r="18622" spans="1:3" x14ac:dyDescent="0.2">
      <c r="A18622" t="s">
        <v>61742</v>
      </c>
      <c r="B18622">
        <v>13</v>
      </c>
      <c r="C18622">
        <v>1</v>
      </c>
    </row>
    <row r="18623" spans="1:3" x14ac:dyDescent="0.2">
      <c r="A18623" t="s">
        <v>61788</v>
      </c>
      <c r="B18623">
        <v>13</v>
      </c>
      <c r="C18623">
        <v>11</v>
      </c>
    </row>
    <row r="18624" spans="1:3" x14ac:dyDescent="0.2">
      <c r="A18624" t="s">
        <v>61818</v>
      </c>
      <c r="B18624">
        <v>13</v>
      </c>
      <c r="C18624">
        <v>12</v>
      </c>
    </row>
    <row r="18625" spans="1:3" x14ac:dyDescent="0.2">
      <c r="A18625" t="s">
        <v>61885</v>
      </c>
      <c r="B18625">
        <v>13</v>
      </c>
      <c r="C18625">
        <v>11</v>
      </c>
    </row>
    <row r="18626" spans="1:3" x14ac:dyDescent="0.2">
      <c r="A18626" t="s">
        <v>61891</v>
      </c>
      <c r="B18626">
        <v>13</v>
      </c>
      <c r="C18626">
        <v>9</v>
      </c>
    </row>
    <row r="18627" spans="1:3" x14ac:dyDescent="0.2">
      <c r="A18627" t="s">
        <v>61943</v>
      </c>
      <c r="B18627">
        <v>13</v>
      </c>
      <c r="C18627">
        <v>9</v>
      </c>
    </row>
    <row r="18628" spans="1:3" x14ac:dyDescent="0.2">
      <c r="A18628" t="s">
        <v>61997</v>
      </c>
      <c r="B18628">
        <v>13</v>
      </c>
      <c r="C18628">
        <v>8</v>
      </c>
    </row>
    <row r="18629" spans="1:3" x14ac:dyDescent="0.2">
      <c r="A18629" t="s">
        <v>62071</v>
      </c>
      <c r="B18629">
        <v>13</v>
      </c>
      <c r="C18629">
        <v>13</v>
      </c>
    </row>
    <row r="18630" spans="1:3" x14ac:dyDescent="0.2">
      <c r="A18630" t="s">
        <v>62080</v>
      </c>
      <c r="B18630">
        <v>13</v>
      </c>
      <c r="C18630">
        <v>11</v>
      </c>
    </row>
    <row r="18631" spans="1:3" x14ac:dyDescent="0.2">
      <c r="A18631" t="s">
        <v>62104</v>
      </c>
      <c r="B18631">
        <v>13</v>
      </c>
      <c r="C18631">
        <v>10</v>
      </c>
    </row>
    <row r="18632" spans="1:3" x14ac:dyDescent="0.2">
      <c r="A18632" t="s">
        <v>62111</v>
      </c>
      <c r="B18632">
        <v>13</v>
      </c>
      <c r="C18632">
        <v>10</v>
      </c>
    </row>
    <row r="18633" spans="1:3" x14ac:dyDescent="0.2">
      <c r="A18633" t="s">
        <v>62182</v>
      </c>
      <c r="B18633">
        <v>13</v>
      </c>
      <c r="C18633">
        <v>12</v>
      </c>
    </row>
    <row r="18634" spans="1:3" x14ac:dyDescent="0.2">
      <c r="A18634" t="s">
        <v>62193</v>
      </c>
      <c r="B18634">
        <v>13</v>
      </c>
      <c r="C18634">
        <v>10</v>
      </c>
    </row>
    <row r="18635" spans="1:3" x14ac:dyDescent="0.2">
      <c r="A18635" t="s">
        <v>62209</v>
      </c>
      <c r="B18635">
        <v>13</v>
      </c>
      <c r="C18635">
        <v>11</v>
      </c>
    </row>
    <row r="18636" spans="1:3" x14ac:dyDescent="0.2">
      <c r="A18636" t="s">
        <v>62214</v>
      </c>
      <c r="B18636">
        <v>13</v>
      </c>
      <c r="C18636">
        <v>10</v>
      </c>
    </row>
    <row r="18637" spans="1:3" x14ac:dyDescent="0.2">
      <c r="A18637" t="s">
        <v>62274</v>
      </c>
      <c r="B18637">
        <v>13</v>
      </c>
      <c r="C18637">
        <v>10</v>
      </c>
    </row>
    <row r="18638" spans="1:3" x14ac:dyDescent="0.2">
      <c r="A18638" t="s">
        <v>62279</v>
      </c>
      <c r="B18638">
        <v>13</v>
      </c>
      <c r="C18638">
        <v>10</v>
      </c>
    </row>
    <row r="18639" spans="1:3" x14ac:dyDescent="0.2">
      <c r="A18639" t="s">
        <v>62297</v>
      </c>
      <c r="B18639">
        <v>13</v>
      </c>
      <c r="C18639">
        <v>11</v>
      </c>
    </row>
    <row r="18640" spans="1:3" x14ac:dyDescent="0.2">
      <c r="A18640" t="s">
        <v>62303</v>
      </c>
      <c r="B18640">
        <v>13</v>
      </c>
      <c r="C18640">
        <v>10</v>
      </c>
    </row>
    <row r="18641" spans="1:3" x14ac:dyDescent="0.2">
      <c r="A18641" t="s">
        <v>62354</v>
      </c>
      <c r="B18641">
        <v>13</v>
      </c>
      <c r="C18641">
        <v>9</v>
      </c>
    </row>
    <row r="18642" spans="1:3" x14ac:dyDescent="0.2">
      <c r="A18642" t="s">
        <v>62372</v>
      </c>
      <c r="B18642">
        <v>13</v>
      </c>
      <c r="C18642">
        <v>7</v>
      </c>
    </row>
    <row r="18643" spans="1:3" x14ac:dyDescent="0.2">
      <c r="A18643" t="s">
        <v>62390</v>
      </c>
      <c r="B18643">
        <v>13</v>
      </c>
      <c r="C18643">
        <v>13</v>
      </c>
    </row>
    <row r="18644" spans="1:3" x14ac:dyDescent="0.2">
      <c r="A18644" t="s">
        <v>62471</v>
      </c>
      <c r="B18644">
        <v>13</v>
      </c>
      <c r="C18644">
        <v>11</v>
      </c>
    </row>
    <row r="18645" spans="1:3" x14ac:dyDescent="0.2">
      <c r="A18645" t="s">
        <v>62507</v>
      </c>
      <c r="B18645">
        <v>13</v>
      </c>
      <c r="C18645">
        <v>9</v>
      </c>
    </row>
    <row r="18646" spans="1:3" x14ac:dyDescent="0.2">
      <c r="A18646" t="s">
        <v>62546</v>
      </c>
      <c r="B18646">
        <v>13</v>
      </c>
      <c r="C18646">
        <v>11</v>
      </c>
    </row>
    <row r="18647" spans="1:3" x14ac:dyDescent="0.2">
      <c r="A18647" t="s">
        <v>62576</v>
      </c>
      <c r="B18647">
        <v>13</v>
      </c>
      <c r="C18647">
        <v>5</v>
      </c>
    </row>
    <row r="18648" spans="1:3" x14ac:dyDescent="0.2">
      <c r="A18648" t="s">
        <v>62638</v>
      </c>
      <c r="B18648">
        <v>13</v>
      </c>
      <c r="C18648">
        <v>9</v>
      </c>
    </row>
    <row r="18649" spans="1:3" x14ac:dyDescent="0.2">
      <c r="A18649" t="s">
        <v>62899</v>
      </c>
      <c r="B18649">
        <v>13</v>
      </c>
      <c r="C18649">
        <v>8</v>
      </c>
    </row>
    <row r="18650" spans="1:3" x14ac:dyDescent="0.2">
      <c r="A18650" t="s">
        <v>62900</v>
      </c>
      <c r="B18650">
        <v>13</v>
      </c>
      <c r="C18650">
        <v>8</v>
      </c>
    </row>
    <row r="18651" spans="1:3" x14ac:dyDescent="0.2">
      <c r="A18651" t="s">
        <v>62909</v>
      </c>
      <c r="B18651">
        <v>13</v>
      </c>
      <c r="C18651">
        <v>11</v>
      </c>
    </row>
    <row r="18652" spans="1:3" x14ac:dyDescent="0.2">
      <c r="A18652" t="s">
        <v>62924</v>
      </c>
      <c r="B18652">
        <v>13</v>
      </c>
      <c r="C18652">
        <v>9</v>
      </c>
    </row>
    <row r="18653" spans="1:3" x14ac:dyDescent="0.2">
      <c r="A18653" t="s">
        <v>62940</v>
      </c>
      <c r="B18653">
        <v>13</v>
      </c>
      <c r="C18653">
        <v>10</v>
      </c>
    </row>
    <row r="18654" spans="1:3" x14ac:dyDescent="0.2">
      <c r="A18654" t="s">
        <v>62959</v>
      </c>
      <c r="B18654">
        <v>13</v>
      </c>
      <c r="C18654">
        <v>4</v>
      </c>
    </row>
    <row r="18655" spans="1:3" x14ac:dyDescent="0.2">
      <c r="A18655" t="s">
        <v>62968</v>
      </c>
      <c r="B18655">
        <v>13</v>
      </c>
      <c r="C18655">
        <v>9</v>
      </c>
    </row>
    <row r="18656" spans="1:3" x14ac:dyDescent="0.2">
      <c r="A18656" t="s">
        <v>63037</v>
      </c>
      <c r="B18656">
        <v>13</v>
      </c>
      <c r="C18656">
        <v>10</v>
      </c>
    </row>
    <row r="18657" spans="1:3" x14ac:dyDescent="0.2">
      <c r="A18657" t="s">
        <v>63063</v>
      </c>
      <c r="B18657">
        <v>13</v>
      </c>
      <c r="C18657">
        <v>9</v>
      </c>
    </row>
    <row r="18658" spans="1:3" x14ac:dyDescent="0.2">
      <c r="A18658" t="s">
        <v>63129</v>
      </c>
      <c r="B18658">
        <v>13</v>
      </c>
      <c r="C18658">
        <v>11</v>
      </c>
    </row>
    <row r="18659" spans="1:3" x14ac:dyDescent="0.2">
      <c r="A18659" t="s">
        <v>63130</v>
      </c>
      <c r="B18659">
        <v>13</v>
      </c>
      <c r="C18659">
        <v>10</v>
      </c>
    </row>
    <row r="18660" spans="1:3" x14ac:dyDescent="0.2">
      <c r="A18660" t="s">
        <v>63250</v>
      </c>
      <c r="B18660">
        <v>13</v>
      </c>
      <c r="C18660">
        <v>8</v>
      </c>
    </row>
    <row r="18661" spans="1:3" x14ac:dyDescent="0.2">
      <c r="A18661" t="s">
        <v>63423</v>
      </c>
      <c r="B18661">
        <v>13</v>
      </c>
      <c r="C18661">
        <v>8</v>
      </c>
    </row>
    <row r="18662" spans="1:3" x14ac:dyDescent="0.2">
      <c r="A18662" t="s">
        <v>63560</v>
      </c>
      <c r="B18662">
        <v>13</v>
      </c>
      <c r="C18662">
        <v>12</v>
      </c>
    </row>
    <row r="18663" spans="1:3" x14ac:dyDescent="0.2">
      <c r="A18663" t="s">
        <v>63645</v>
      </c>
      <c r="B18663">
        <v>13</v>
      </c>
      <c r="C18663">
        <v>13</v>
      </c>
    </row>
    <row r="18664" spans="1:3" x14ac:dyDescent="0.2">
      <c r="A18664" t="s">
        <v>63672</v>
      </c>
      <c r="B18664">
        <v>13</v>
      </c>
      <c r="C18664">
        <v>9</v>
      </c>
    </row>
    <row r="18665" spans="1:3" x14ac:dyDescent="0.2">
      <c r="A18665" t="s">
        <v>63689</v>
      </c>
      <c r="B18665">
        <v>13</v>
      </c>
      <c r="C18665">
        <v>9</v>
      </c>
    </row>
    <row r="18666" spans="1:3" x14ac:dyDescent="0.2">
      <c r="A18666" t="s">
        <v>63726</v>
      </c>
      <c r="B18666">
        <v>13</v>
      </c>
      <c r="C18666">
        <v>9</v>
      </c>
    </row>
    <row r="18667" spans="1:3" x14ac:dyDescent="0.2">
      <c r="A18667" t="s">
        <v>63734</v>
      </c>
      <c r="B18667">
        <v>13</v>
      </c>
      <c r="C18667">
        <v>10</v>
      </c>
    </row>
    <row r="18668" spans="1:3" x14ac:dyDescent="0.2">
      <c r="A18668" t="s">
        <v>63777</v>
      </c>
      <c r="B18668">
        <v>13</v>
      </c>
      <c r="C18668">
        <v>11</v>
      </c>
    </row>
    <row r="18669" spans="1:3" x14ac:dyDescent="0.2">
      <c r="A18669" t="s">
        <v>63894</v>
      </c>
      <c r="B18669">
        <v>13</v>
      </c>
      <c r="C18669">
        <v>9</v>
      </c>
    </row>
    <row r="18670" spans="1:3" x14ac:dyDescent="0.2">
      <c r="A18670" t="s">
        <v>63896</v>
      </c>
      <c r="B18670">
        <v>13</v>
      </c>
      <c r="C18670">
        <v>12</v>
      </c>
    </row>
    <row r="18671" spans="1:3" x14ac:dyDescent="0.2">
      <c r="A18671" t="s">
        <v>63909</v>
      </c>
      <c r="B18671">
        <v>13</v>
      </c>
      <c r="C18671">
        <v>12</v>
      </c>
    </row>
    <row r="18672" spans="1:3" x14ac:dyDescent="0.2">
      <c r="A18672" t="s">
        <v>63913</v>
      </c>
      <c r="B18672">
        <v>13</v>
      </c>
      <c r="C18672">
        <v>10</v>
      </c>
    </row>
    <row r="18673" spans="1:3" x14ac:dyDescent="0.2">
      <c r="A18673" t="s">
        <v>63951</v>
      </c>
      <c r="B18673">
        <v>13</v>
      </c>
      <c r="C18673">
        <v>9</v>
      </c>
    </row>
    <row r="18674" spans="1:3" x14ac:dyDescent="0.2">
      <c r="A18674" t="s">
        <v>64010</v>
      </c>
      <c r="B18674">
        <v>13</v>
      </c>
      <c r="C18674">
        <v>9</v>
      </c>
    </row>
    <row r="18675" spans="1:3" x14ac:dyDescent="0.2">
      <c r="A18675" t="s">
        <v>64015</v>
      </c>
      <c r="B18675">
        <v>13</v>
      </c>
      <c r="C18675">
        <v>6</v>
      </c>
    </row>
    <row r="18676" spans="1:3" x14ac:dyDescent="0.2">
      <c r="A18676" t="s">
        <v>64024</v>
      </c>
      <c r="B18676">
        <v>13</v>
      </c>
      <c r="C18676">
        <v>8</v>
      </c>
    </row>
    <row r="18677" spans="1:3" x14ac:dyDescent="0.2">
      <c r="A18677" t="s">
        <v>64032</v>
      </c>
      <c r="B18677">
        <v>13</v>
      </c>
      <c r="C18677">
        <v>11</v>
      </c>
    </row>
    <row r="18678" spans="1:3" x14ac:dyDescent="0.2">
      <c r="A18678" t="s">
        <v>64039</v>
      </c>
      <c r="B18678">
        <v>13</v>
      </c>
      <c r="C18678">
        <v>10</v>
      </c>
    </row>
    <row r="18679" spans="1:3" x14ac:dyDescent="0.2">
      <c r="A18679" t="s">
        <v>64060</v>
      </c>
      <c r="B18679">
        <v>13</v>
      </c>
      <c r="C18679">
        <v>6</v>
      </c>
    </row>
    <row r="18680" spans="1:3" x14ac:dyDescent="0.2">
      <c r="A18680" t="s">
        <v>64212</v>
      </c>
      <c r="B18680">
        <v>13</v>
      </c>
      <c r="C18680">
        <v>12</v>
      </c>
    </row>
    <row r="18681" spans="1:3" x14ac:dyDescent="0.2">
      <c r="A18681" t="s">
        <v>64290</v>
      </c>
      <c r="B18681">
        <v>13</v>
      </c>
      <c r="C18681">
        <v>10</v>
      </c>
    </row>
    <row r="18682" spans="1:3" x14ac:dyDescent="0.2">
      <c r="A18682" t="s">
        <v>64302</v>
      </c>
      <c r="B18682">
        <v>13</v>
      </c>
      <c r="C18682">
        <v>11</v>
      </c>
    </row>
    <row r="18683" spans="1:3" x14ac:dyDescent="0.2">
      <c r="A18683" t="s">
        <v>64377</v>
      </c>
      <c r="B18683">
        <v>13</v>
      </c>
      <c r="C18683">
        <v>8</v>
      </c>
    </row>
    <row r="18684" spans="1:3" x14ac:dyDescent="0.2">
      <c r="A18684" t="s">
        <v>64387</v>
      </c>
      <c r="B18684">
        <v>13</v>
      </c>
      <c r="C18684">
        <v>9</v>
      </c>
    </row>
    <row r="18685" spans="1:3" x14ac:dyDescent="0.2">
      <c r="A18685" t="s">
        <v>64442</v>
      </c>
      <c r="B18685">
        <v>13</v>
      </c>
      <c r="C18685">
        <v>11</v>
      </c>
    </row>
    <row r="18686" spans="1:3" x14ac:dyDescent="0.2">
      <c r="A18686" t="s">
        <v>64443</v>
      </c>
      <c r="B18686">
        <v>13</v>
      </c>
      <c r="C18686">
        <v>11</v>
      </c>
    </row>
    <row r="18687" spans="1:3" x14ac:dyDescent="0.2">
      <c r="A18687" t="s">
        <v>64508</v>
      </c>
      <c r="B18687">
        <v>13</v>
      </c>
      <c r="C18687">
        <v>9</v>
      </c>
    </row>
    <row r="18688" spans="1:3" x14ac:dyDescent="0.2">
      <c r="A18688" t="s">
        <v>64548</v>
      </c>
      <c r="B18688">
        <v>13</v>
      </c>
      <c r="C18688">
        <v>8</v>
      </c>
    </row>
    <row r="18689" spans="1:3" x14ac:dyDescent="0.2">
      <c r="A18689" t="s">
        <v>64573</v>
      </c>
      <c r="B18689">
        <v>13</v>
      </c>
      <c r="C18689">
        <v>10</v>
      </c>
    </row>
    <row r="18690" spans="1:3" x14ac:dyDescent="0.2">
      <c r="A18690" t="s">
        <v>64580</v>
      </c>
      <c r="B18690">
        <v>13</v>
      </c>
      <c r="C18690">
        <v>8</v>
      </c>
    </row>
    <row r="18691" spans="1:3" x14ac:dyDescent="0.2">
      <c r="A18691" t="s">
        <v>64588</v>
      </c>
      <c r="B18691">
        <v>13</v>
      </c>
      <c r="C18691">
        <v>10</v>
      </c>
    </row>
    <row r="18692" spans="1:3" x14ac:dyDescent="0.2">
      <c r="A18692" t="s">
        <v>64660</v>
      </c>
      <c r="B18692">
        <v>13</v>
      </c>
      <c r="C18692">
        <v>12</v>
      </c>
    </row>
    <row r="18693" spans="1:3" x14ac:dyDescent="0.2">
      <c r="A18693" t="s">
        <v>64678</v>
      </c>
      <c r="B18693">
        <v>13</v>
      </c>
      <c r="C18693">
        <v>10</v>
      </c>
    </row>
    <row r="18694" spans="1:3" x14ac:dyDescent="0.2">
      <c r="A18694" t="s">
        <v>64711</v>
      </c>
      <c r="B18694">
        <v>13</v>
      </c>
      <c r="C18694">
        <v>9</v>
      </c>
    </row>
    <row r="18695" spans="1:3" x14ac:dyDescent="0.2">
      <c r="A18695" t="s">
        <v>64759</v>
      </c>
      <c r="B18695">
        <v>13</v>
      </c>
      <c r="C18695">
        <v>11</v>
      </c>
    </row>
    <row r="18696" spans="1:3" x14ac:dyDescent="0.2">
      <c r="A18696" t="s">
        <v>64781</v>
      </c>
      <c r="B18696">
        <v>13</v>
      </c>
      <c r="C18696">
        <v>8</v>
      </c>
    </row>
    <row r="18697" spans="1:3" x14ac:dyDescent="0.2">
      <c r="A18697" t="s">
        <v>64809</v>
      </c>
      <c r="B18697">
        <v>13</v>
      </c>
      <c r="C18697">
        <v>11</v>
      </c>
    </row>
    <row r="18698" spans="1:3" x14ac:dyDescent="0.2">
      <c r="A18698" t="s">
        <v>64836</v>
      </c>
      <c r="B18698">
        <v>13</v>
      </c>
      <c r="C18698">
        <v>11</v>
      </c>
    </row>
    <row r="18699" spans="1:3" x14ac:dyDescent="0.2">
      <c r="A18699" t="s">
        <v>64894</v>
      </c>
      <c r="B18699">
        <v>13</v>
      </c>
      <c r="C18699">
        <v>10</v>
      </c>
    </row>
    <row r="18700" spans="1:3" x14ac:dyDescent="0.2">
      <c r="A18700" t="s">
        <v>64948</v>
      </c>
      <c r="B18700">
        <v>13</v>
      </c>
      <c r="C18700">
        <v>11</v>
      </c>
    </row>
    <row r="18701" spans="1:3" x14ac:dyDescent="0.2">
      <c r="A18701" t="s">
        <v>64983</v>
      </c>
      <c r="B18701">
        <v>13</v>
      </c>
      <c r="C18701">
        <v>12</v>
      </c>
    </row>
    <row r="18702" spans="1:3" x14ac:dyDescent="0.2">
      <c r="A18702" t="s">
        <v>64995</v>
      </c>
      <c r="B18702">
        <v>13</v>
      </c>
      <c r="C18702">
        <v>10</v>
      </c>
    </row>
    <row r="18703" spans="1:3" x14ac:dyDescent="0.2">
      <c r="A18703" t="s">
        <v>65014</v>
      </c>
      <c r="B18703">
        <v>13</v>
      </c>
      <c r="C18703">
        <v>6</v>
      </c>
    </row>
    <row r="18704" spans="1:3" x14ac:dyDescent="0.2">
      <c r="A18704" t="s">
        <v>65114</v>
      </c>
      <c r="B18704">
        <v>13</v>
      </c>
      <c r="C18704">
        <v>6</v>
      </c>
    </row>
    <row r="18705" spans="1:3" x14ac:dyDescent="0.2">
      <c r="A18705" t="s">
        <v>65119</v>
      </c>
      <c r="B18705">
        <v>13</v>
      </c>
      <c r="C18705">
        <v>10</v>
      </c>
    </row>
    <row r="18706" spans="1:3" x14ac:dyDescent="0.2">
      <c r="A18706" t="s">
        <v>65129</v>
      </c>
      <c r="B18706">
        <v>13</v>
      </c>
      <c r="C18706">
        <v>10</v>
      </c>
    </row>
    <row r="18707" spans="1:3" x14ac:dyDescent="0.2">
      <c r="A18707" t="s">
        <v>65131</v>
      </c>
      <c r="B18707">
        <v>13</v>
      </c>
      <c r="C18707">
        <v>11</v>
      </c>
    </row>
    <row r="18708" spans="1:3" x14ac:dyDescent="0.2">
      <c r="A18708" t="s">
        <v>65137</v>
      </c>
      <c r="B18708">
        <v>13</v>
      </c>
      <c r="C18708">
        <v>9</v>
      </c>
    </row>
    <row r="18709" spans="1:3" x14ac:dyDescent="0.2">
      <c r="A18709" t="s">
        <v>65171</v>
      </c>
      <c r="B18709">
        <v>13</v>
      </c>
      <c r="C18709">
        <v>8</v>
      </c>
    </row>
    <row r="18710" spans="1:3" x14ac:dyDescent="0.2">
      <c r="A18710" t="s">
        <v>65187</v>
      </c>
      <c r="B18710">
        <v>13</v>
      </c>
      <c r="C18710">
        <v>7</v>
      </c>
    </row>
    <row r="18711" spans="1:3" x14ac:dyDescent="0.2">
      <c r="A18711" t="s">
        <v>65236</v>
      </c>
      <c r="B18711">
        <v>13</v>
      </c>
      <c r="C18711">
        <v>11</v>
      </c>
    </row>
    <row r="18712" spans="1:3" x14ac:dyDescent="0.2">
      <c r="A18712" t="s">
        <v>65274</v>
      </c>
      <c r="B18712">
        <v>13</v>
      </c>
      <c r="C18712">
        <v>10</v>
      </c>
    </row>
    <row r="18713" spans="1:3" x14ac:dyDescent="0.2">
      <c r="A18713" t="s">
        <v>65287</v>
      </c>
      <c r="B18713">
        <v>13</v>
      </c>
      <c r="C18713">
        <v>13</v>
      </c>
    </row>
    <row r="18714" spans="1:3" x14ac:dyDescent="0.2">
      <c r="A18714" t="s">
        <v>65309</v>
      </c>
      <c r="B18714">
        <v>13</v>
      </c>
      <c r="C18714">
        <v>11</v>
      </c>
    </row>
    <row r="18715" spans="1:3" x14ac:dyDescent="0.2">
      <c r="A18715" t="s">
        <v>65361</v>
      </c>
      <c r="B18715">
        <v>13</v>
      </c>
      <c r="C18715">
        <v>11</v>
      </c>
    </row>
    <row r="18716" spans="1:3" x14ac:dyDescent="0.2">
      <c r="A18716" t="s">
        <v>65381</v>
      </c>
      <c r="B18716">
        <v>13</v>
      </c>
      <c r="C18716">
        <v>12</v>
      </c>
    </row>
    <row r="18717" spans="1:3" x14ac:dyDescent="0.2">
      <c r="A18717" t="s">
        <v>65389</v>
      </c>
      <c r="B18717">
        <v>13</v>
      </c>
      <c r="C18717">
        <v>10</v>
      </c>
    </row>
    <row r="18718" spans="1:3" x14ac:dyDescent="0.2">
      <c r="A18718" t="s">
        <v>65408</v>
      </c>
      <c r="B18718">
        <v>13</v>
      </c>
      <c r="C18718">
        <v>11</v>
      </c>
    </row>
    <row r="18719" spans="1:3" x14ac:dyDescent="0.2">
      <c r="A18719" t="s">
        <v>65422</v>
      </c>
      <c r="B18719">
        <v>13</v>
      </c>
      <c r="C18719">
        <v>6</v>
      </c>
    </row>
    <row r="18720" spans="1:3" x14ac:dyDescent="0.2">
      <c r="A18720" t="s">
        <v>65443</v>
      </c>
      <c r="B18720">
        <v>13</v>
      </c>
      <c r="C18720">
        <v>10</v>
      </c>
    </row>
    <row r="18721" spans="1:3" x14ac:dyDescent="0.2">
      <c r="A18721" t="s">
        <v>65456</v>
      </c>
      <c r="B18721">
        <v>13</v>
      </c>
      <c r="C18721">
        <v>9</v>
      </c>
    </row>
    <row r="18722" spans="1:3" x14ac:dyDescent="0.2">
      <c r="A18722" t="s">
        <v>65477</v>
      </c>
      <c r="B18722">
        <v>13</v>
      </c>
      <c r="C18722">
        <v>8</v>
      </c>
    </row>
    <row r="18723" spans="1:3" x14ac:dyDescent="0.2">
      <c r="A18723" t="s">
        <v>65488</v>
      </c>
      <c r="B18723">
        <v>13</v>
      </c>
      <c r="C18723">
        <v>12</v>
      </c>
    </row>
    <row r="18724" spans="1:3" x14ac:dyDescent="0.2">
      <c r="A18724" t="s">
        <v>65535</v>
      </c>
      <c r="B18724">
        <v>13</v>
      </c>
      <c r="C18724">
        <v>7</v>
      </c>
    </row>
    <row r="18725" spans="1:3" x14ac:dyDescent="0.2">
      <c r="A18725" t="s">
        <v>65536</v>
      </c>
      <c r="B18725">
        <v>13</v>
      </c>
      <c r="C18725">
        <v>13</v>
      </c>
    </row>
    <row r="18726" spans="1:3" x14ac:dyDescent="0.2">
      <c r="A18726" t="s">
        <v>65554</v>
      </c>
      <c r="B18726">
        <v>13</v>
      </c>
      <c r="C18726">
        <v>9</v>
      </c>
    </row>
    <row r="18727" spans="1:3" x14ac:dyDescent="0.2">
      <c r="A18727" t="s">
        <v>65562</v>
      </c>
      <c r="B18727">
        <v>13</v>
      </c>
      <c r="C18727">
        <v>11</v>
      </c>
    </row>
    <row r="18728" spans="1:3" x14ac:dyDescent="0.2">
      <c r="A18728" t="s">
        <v>65569</v>
      </c>
      <c r="B18728">
        <v>13</v>
      </c>
      <c r="C18728">
        <v>11</v>
      </c>
    </row>
    <row r="18729" spans="1:3" x14ac:dyDescent="0.2">
      <c r="A18729" t="s">
        <v>65592</v>
      </c>
      <c r="B18729">
        <v>13</v>
      </c>
      <c r="C18729">
        <v>8</v>
      </c>
    </row>
    <row r="18730" spans="1:3" x14ac:dyDescent="0.2">
      <c r="A18730" t="s">
        <v>65619</v>
      </c>
      <c r="B18730">
        <v>13</v>
      </c>
      <c r="C18730">
        <v>12</v>
      </c>
    </row>
    <row r="18731" spans="1:3" x14ac:dyDescent="0.2">
      <c r="A18731" t="s">
        <v>65661</v>
      </c>
      <c r="B18731">
        <v>13</v>
      </c>
      <c r="C18731">
        <v>11</v>
      </c>
    </row>
    <row r="18732" spans="1:3" x14ac:dyDescent="0.2">
      <c r="A18732" t="s">
        <v>65682</v>
      </c>
      <c r="B18732">
        <v>13</v>
      </c>
      <c r="C18732">
        <v>5</v>
      </c>
    </row>
    <row r="18733" spans="1:3" x14ac:dyDescent="0.2">
      <c r="A18733" t="s">
        <v>65695</v>
      </c>
      <c r="B18733">
        <v>13</v>
      </c>
      <c r="C18733">
        <v>13</v>
      </c>
    </row>
    <row r="18734" spans="1:3" x14ac:dyDescent="0.2">
      <c r="A18734" t="s">
        <v>65697</v>
      </c>
      <c r="B18734">
        <v>13</v>
      </c>
      <c r="C18734">
        <v>10</v>
      </c>
    </row>
    <row r="18735" spans="1:3" x14ac:dyDescent="0.2">
      <c r="A18735" t="s">
        <v>65729</v>
      </c>
      <c r="B18735">
        <v>13</v>
      </c>
      <c r="C18735">
        <v>7</v>
      </c>
    </row>
    <row r="18736" spans="1:3" x14ac:dyDescent="0.2">
      <c r="A18736" t="s">
        <v>65904</v>
      </c>
      <c r="B18736">
        <v>13</v>
      </c>
      <c r="C18736">
        <v>8</v>
      </c>
    </row>
    <row r="18737" spans="1:3" x14ac:dyDescent="0.2">
      <c r="A18737" t="s">
        <v>65938</v>
      </c>
      <c r="B18737">
        <v>13</v>
      </c>
      <c r="C18737">
        <v>10</v>
      </c>
    </row>
    <row r="18738" spans="1:3" x14ac:dyDescent="0.2">
      <c r="A18738" t="s">
        <v>65954</v>
      </c>
      <c r="B18738">
        <v>13</v>
      </c>
      <c r="C18738">
        <v>8</v>
      </c>
    </row>
    <row r="18739" spans="1:3" x14ac:dyDescent="0.2">
      <c r="A18739" t="s">
        <v>66103</v>
      </c>
      <c r="B18739">
        <v>13</v>
      </c>
      <c r="C18739">
        <v>7</v>
      </c>
    </row>
    <row r="18740" spans="1:3" x14ac:dyDescent="0.2">
      <c r="A18740" t="s">
        <v>66261</v>
      </c>
      <c r="B18740">
        <v>13</v>
      </c>
      <c r="C18740">
        <v>10</v>
      </c>
    </row>
    <row r="18741" spans="1:3" x14ac:dyDescent="0.2">
      <c r="A18741" t="s">
        <v>66265</v>
      </c>
      <c r="B18741">
        <v>13</v>
      </c>
      <c r="C18741">
        <v>10</v>
      </c>
    </row>
    <row r="18742" spans="1:3" x14ac:dyDescent="0.2">
      <c r="A18742" t="s">
        <v>66327</v>
      </c>
      <c r="B18742">
        <v>13</v>
      </c>
      <c r="C18742">
        <v>9</v>
      </c>
    </row>
    <row r="18743" spans="1:3" x14ac:dyDescent="0.2">
      <c r="A18743" t="s">
        <v>66352</v>
      </c>
      <c r="B18743">
        <v>13</v>
      </c>
      <c r="C18743">
        <v>11</v>
      </c>
    </row>
    <row r="18744" spans="1:3" x14ac:dyDescent="0.2">
      <c r="A18744" t="s">
        <v>66353</v>
      </c>
      <c r="B18744">
        <v>13</v>
      </c>
      <c r="C18744">
        <v>11</v>
      </c>
    </row>
    <row r="18745" spans="1:3" x14ac:dyDescent="0.2">
      <c r="A18745" t="s">
        <v>66407</v>
      </c>
      <c r="B18745">
        <v>13</v>
      </c>
      <c r="C18745">
        <v>10</v>
      </c>
    </row>
    <row r="18746" spans="1:3" x14ac:dyDescent="0.2">
      <c r="A18746" t="s">
        <v>66601</v>
      </c>
      <c r="B18746">
        <v>13</v>
      </c>
      <c r="C18746">
        <v>10</v>
      </c>
    </row>
    <row r="18747" spans="1:3" x14ac:dyDescent="0.2">
      <c r="A18747" t="s">
        <v>66611</v>
      </c>
      <c r="B18747">
        <v>13</v>
      </c>
      <c r="C18747">
        <v>11</v>
      </c>
    </row>
    <row r="18748" spans="1:3" x14ac:dyDescent="0.2">
      <c r="A18748" t="s">
        <v>66616</v>
      </c>
      <c r="B18748">
        <v>13</v>
      </c>
      <c r="C18748">
        <v>9</v>
      </c>
    </row>
    <row r="18749" spans="1:3" x14ac:dyDescent="0.2">
      <c r="A18749" t="s">
        <v>66667</v>
      </c>
      <c r="B18749">
        <v>13</v>
      </c>
      <c r="C18749">
        <v>6</v>
      </c>
    </row>
    <row r="18750" spans="1:3" x14ac:dyDescent="0.2">
      <c r="A18750" t="s">
        <v>66879</v>
      </c>
      <c r="B18750">
        <v>13</v>
      </c>
      <c r="C18750">
        <v>6</v>
      </c>
    </row>
    <row r="18751" spans="1:3" x14ac:dyDescent="0.2">
      <c r="A18751" t="s">
        <v>66894</v>
      </c>
      <c r="B18751">
        <v>13</v>
      </c>
      <c r="C18751">
        <v>9</v>
      </c>
    </row>
    <row r="18752" spans="1:3" x14ac:dyDescent="0.2">
      <c r="A18752" t="s">
        <v>67036</v>
      </c>
      <c r="B18752">
        <v>13</v>
      </c>
      <c r="C18752">
        <v>12</v>
      </c>
    </row>
    <row r="18753" spans="1:3" x14ac:dyDescent="0.2">
      <c r="A18753" t="s">
        <v>67058</v>
      </c>
      <c r="B18753">
        <v>13</v>
      </c>
      <c r="C18753">
        <v>9</v>
      </c>
    </row>
    <row r="18754" spans="1:3" x14ac:dyDescent="0.2">
      <c r="A18754" t="s">
        <v>67063</v>
      </c>
      <c r="B18754">
        <v>13</v>
      </c>
      <c r="C18754">
        <v>8</v>
      </c>
    </row>
    <row r="18755" spans="1:3" x14ac:dyDescent="0.2">
      <c r="A18755" t="s">
        <v>67081</v>
      </c>
      <c r="B18755">
        <v>13</v>
      </c>
      <c r="C18755">
        <v>8</v>
      </c>
    </row>
    <row r="18756" spans="1:3" x14ac:dyDescent="0.2">
      <c r="A18756" t="s">
        <v>67109</v>
      </c>
      <c r="B18756">
        <v>13</v>
      </c>
      <c r="C18756">
        <v>8</v>
      </c>
    </row>
    <row r="18757" spans="1:3" x14ac:dyDescent="0.2">
      <c r="A18757" t="s">
        <v>67162</v>
      </c>
      <c r="B18757">
        <v>13</v>
      </c>
      <c r="C18757">
        <v>9</v>
      </c>
    </row>
    <row r="18758" spans="1:3" x14ac:dyDescent="0.2">
      <c r="A18758" t="s">
        <v>67181</v>
      </c>
      <c r="B18758">
        <v>13</v>
      </c>
      <c r="C18758">
        <v>9</v>
      </c>
    </row>
    <row r="18759" spans="1:3" x14ac:dyDescent="0.2">
      <c r="A18759" t="s">
        <v>67223</v>
      </c>
      <c r="B18759">
        <v>13</v>
      </c>
      <c r="C18759">
        <v>7</v>
      </c>
    </row>
    <row r="18760" spans="1:3" x14ac:dyDescent="0.2">
      <c r="A18760" t="s">
        <v>67287</v>
      </c>
      <c r="B18760">
        <v>13</v>
      </c>
      <c r="C18760">
        <v>10</v>
      </c>
    </row>
    <row r="18761" spans="1:3" x14ac:dyDescent="0.2">
      <c r="A18761" t="s">
        <v>67295</v>
      </c>
      <c r="B18761">
        <v>13</v>
      </c>
      <c r="C18761">
        <v>10</v>
      </c>
    </row>
    <row r="18762" spans="1:3" x14ac:dyDescent="0.2">
      <c r="A18762" t="s">
        <v>67343</v>
      </c>
      <c r="B18762">
        <v>13</v>
      </c>
      <c r="C18762">
        <v>10</v>
      </c>
    </row>
    <row r="18763" spans="1:3" x14ac:dyDescent="0.2">
      <c r="A18763" t="s">
        <v>67375</v>
      </c>
      <c r="B18763">
        <v>13</v>
      </c>
      <c r="C18763">
        <v>7</v>
      </c>
    </row>
    <row r="18764" spans="1:3" x14ac:dyDescent="0.2">
      <c r="A18764" t="s">
        <v>67413</v>
      </c>
      <c r="B18764">
        <v>13</v>
      </c>
      <c r="C18764">
        <v>13</v>
      </c>
    </row>
    <row r="18765" spans="1:3" x14ac:dyDescent="0.2">
      <c r="A18765" t="s">
        <v>67448</v>
      </c>
      <c r="B18765">
        <v>13</v>
      </c>
      <c r="C18765">
        <v>10</v>
      </c>
    </row>
    <row r="18766" spans="1:3" x14ac:dyDescent="0.2">
      <c r="A18766" t="s">
        <v>67512</v>
      </c>
      <c r="B18766">
        <v>13</v>
      </c>
      <c r="C18766">
        <v>9</v>
      </c>
    </row>
    <row r="18767" spans="1:3" x14ac:dyDescent="0.2">
      <c r="A18767" t="s">
        <v>67530</v>
      </c>
      <c r="B18767">
        <v>13</v>
      </c>
      <c r="C18767">
        <v>9</v>
      </c>
    </row>
    <row r="18768" spans="1:3" x14ac:dyDescent="0.2">
      <c r="A18768" t="s">
        <v>67576</v>
      </c>
      <c r="B18768">
        <v>13</v>
      </c>
      <c r="C18768">
        <v>9</v>
      </c>
    </row>
    <row r="18769" spans="1:3" x14ac:dyDescent="0.2">
      <c r="A18769" t="s">
        <v>67584</v>
      </c>
      <c r="B18769">
        <v>13</v>
      </c>
      <c r="C18769">
        <v>7</v>
      </c>
    </row>
    <row r="18770" spans="1:3" x14ac:dyDescent="0.2">
      <c r="A18770" t="s">
        <v>67594</v>
      </c>
      <c r="B18770">
        <v>13</v>
      </c>
      <c r="C18770">
        <v>12</v>
      </c>
    </row>
    <row r="18771" spans="1:3" x14ac:dyDescent="0.2">
      <c r="A18771" t="s">
        <v>67635</v>
      </c>
      <c r="B18771">
        <v>13</v>
      </c>
      <c r="C18771">
        <v>11</v>
      </c>
    </row>
    <row r="18772" spans="1:3" x14ac:dyDescent="0.2">
      <c r="A18772" t="s">
        <v>67726</v>
      </c>
      <c r="B18772">
        <v>13</v>
      </c>
      <c r="C18772">
        <v>11</v>
      </c>
    </row>
    <row r="18773" spans="1:3" x14ac:dyDescent="0.2">
      <c r="A18773" t="s">
        <v>67756</v>
      </c>
      <c r="B18773">
        <v>13</v>
      </c>
      <c r="C18773">
        <v>10</v>
      </c>
    </row>
    <row r="18774" spans="1:3" x14ac:dyDescent="0.2">
      <c r="A18774" t="s">
        <v>67799</v>
      </c>
      <c r="B18774">
        <v>13</v>
      </c>
      <c r="C18774">
        <v>11</v>
      </c>
    </row>
    <row r="18775" spans="1:3" x14ac:dyDescent="0.2">
      <c r="A18775" t="s">
        <v>67838</v>
      </c>
      <c r="B18775">
        <v>13</v>
      </c>
      <c r="C18775">
        <v>9</v>
      </c>
    </row>
    <row r="18776" spans="1:3" x14ac:dyDescent="0.2">
      <c r="A18776" t="s">
        <v>67843</v>
      </c>
      <c r="B18776">
        <v>13</v>
      </c>
      <c r="C18776">
        <v>11</v>
      </c>
    </row>
    <row r="18777" spans="1:3" x14ac:dyDescent="0.2">
      <c r="A18777" t="s">
        <v>67848</v>
      </c>
      <c r="B18777">
        <v>13</v>
      </c>
      <c r="C18777">
        <v>9</v>
      </c>
    </row>
    <row r="18778" spans="1:3" x14ac:dyDescent="0.2">
      <c r="A18778" t="s">
        <v>67955</v>
      </c>
      <c r="B18778">
        <v>13</v>
      </c>
      <c r="C18778">
        <v>7</v>
      </c>
    </row>
    <row r="18779" spans="1:3" x14ac:dyDescent="0.2">
      <c r="A18779" t="s">
        <v>67972</v>
      </c>
      <c r="B18779">
        <v>13</v>
      </c>
      <c r="C18779">
        <v>10</v>
      </c>
    </row>
    <row r="18780" spans="1:3" x14ac:dyDescent="0.2">
      <c r="A18780" t="s">
        <v>68133</v>
      </c>
      <c r="B18780">
        <v>13</v>
      </c>
      <c r="C18780">
        <v>11</v>
      </c>
    </row>
    <row r="18781" spans="1:3" x14ac:dyDescent="0.2">
      <c r="A18781" t="s">
        <v>68173</v>
      </c>
      <c r="B18781">
        <v>13</v>
      </c>
      <c r="C18781">
        <v>10</v>
      </c>
    </row>
    <row r="18782" spans="1:3" x14ac:dyDescent="0.2">
      <c r="A18782" t="s">
        <v>68180</v>
      </c>
      <c r="B18782">
        <v>13</v>
      </c>
      <c r="C18782">
        <v>11</v>
      </c>
    </row>
    <row r="18783" spans="1:3" x14ac:dyDescent="0.2">
      <c r="A18783" t="s">
        <v>68183</v>
      </c>
      <c r="B18783">
        <v>13</v>
      </c>
      <c r="C18783">
        <v>10</v>
      </c>
    </row>
    <row r="18784" spans="1:3" x14ac:dyDescent="0.2">
      <c r="A18784" t="s">
        <v>68224</v>
      </c>
      <c r="B18784">
        <v>13</v>
      </c>
      <c r="C18784">
        <v>6</v>
      </c>
    </row>
    <row r="18785" spans="1:3" x14ac:dyDescent="0.2">
      <c r="A18785" t="s">
        <v>68235</v>
      </c>
      <c r="B18785">
        <v>13</v>
      </c>
      <c r="C18785">
        <v>5</v>
      </c>
    </row>
    <row r="18786" spans="1:3" x14ac:dyDescent="0.2">
      <c r="A18786" t="s">
        <v>68246</v>
      </c>
      <c r="B18786">
        <v>13</v>
      </c>
      <c r="C18786">
        <v>10</v>
      </c>
    </row>
    <row r="18787" spans="1:3" x14ac:dyDescent="0.2">
      <c r="A18787" t="s">
        <v>68253</v>
      </c>
      <c r="B18787">
        <v>13</v>
      </c>
      <c r="C18787">
        <v>7</v>
      </c>
    </row>
    <row r="18788" spans="1:3" x14ac:dyDescent="0.2">
      <c r="A18788" t="s">
        <v>68298</v>
      </c>
      <c r="B18788">
        <v>13</v>
      </c>
      <c r="C18788">
        <v>7</v>
      </c>
    </row>
    <row r="18789" spans="1:3" x14ac:dyDescent="0.2">
      <c r="A18789" t="s">
        <v>68334</v>
      </c>
      <c r="B18789">
        <v>13</v>
      </c>
      <c r="C18789">
        <v>8</v>
      </c>
    </row>
    <row r="18790" spans="1:3" x14ac:dyDescent="0.2">
      <c r="A18790" t="s">
        <v>68335</v>
      </c>
      <c r="B18790">
        <v>13</v>
      </c>
      <c r="C18790">
        <v>11</v>
      </c>
    </row>
    <row r="18791" spans="1:3" x14ac:dyDescent="0.2">
      <c r="A18791" t="s">
        <v>68376</v>
      </c>
      <c r="B18791">
        <v>13</v>
      </c>
      <c r="C18791">
        <v>5</v>
      </c>
    </row>
    <row r="18792" spans="1:3" x14ac:dyDescent="0.2">
      <c r="A18792" t="s">
        <v>68386</v>
      </c>
      <c r="B18792">
        <v>13</v>
      </c>
      <c r="C18792">
        <v>10</v>
      </c>
    </row>
    <row r="18793" spans="1:3" x14ac:dyDescent="0.2">
      <c r="A18793" t="s">
        <v>68563</v>
      </c>
      <c r="B18793">
        <v>13</v>
      </c>
      <c r="C18793">
        <v>7</v>
      </c>
    </row>
    <row r="18794" spans="1:3" x14ac:dyDescent="0.2">
      <c r="A18794" t="s">
        <v>68625</v>
      </c>
      <c r="B18794">
        <v>13</v>
      </c>
      <c r="C18794">
        <v>9</v>
      </c>
    </row>
    <row r="18795" spans="1:3" x14ac:dyDescent="0.2">
      <c r="A18795" t="s">
        <v>68647</v>
      </c>
      <c r="B18795">
        <v>13</v>
      </c>
      <c r="C18795">
        <v>10</v>
      </c>
    </row>
    <row r="18796" spans="1:3" x14ac:dyDescent="0.2">
      <c r="A18796" t="s">
        <v>68700</v>
      </c>
      <c r="B18796">
        <v>13</v>
      </c>
      <c r="C18796">
        <v>11</v>
      </c>
    </row>
    <row r="18797" spans="1:3" x14ac:dyDescent="0.2">
      <c r="A18797" t="s">
        <v>68727</v>
      </c>
      <c r="B18797">
        <v>13</v>
      </c>
      <c r="C18797">
        <v>9</v>
      </c>
    </row>
    <row r="18798" spans="1:3" x14ac:dyDescent="0.2">
      <c r="A18798" t="s">
        <v>68766</v>
      </c>
      <c r="B18798">
        <v>13</v>
      </c>
      <c r="C18798">
        <v>8</v>
      </c>
    </row>
    <row r="18799" spans="1:3" x14ac:dyDescent="0.2">
      <c r="A18799" t="s">
        <v>68825</v>
      </c>
      <c r="B18799">
        <v>13</v>
      </c>
      <c r="C18799">
        <v>9</v>
      </c>
    </row>
    <row r="18800" spans="1:3" x14ac:dyDescent="0.2">
      <c r="A18800" t="s">
        <v>68852</v>
      </c>
      <c r="B18800">
        <v>13</v>
      </c>
      <c r="C18800">
        <v>11</v>
      </c>
    </row>
    <row r="18801" spans="1:3" x14ac:dyDescent="0.2">
      <c r="A18801" t="s">
        <v>68872</v>
      </c>
      <c r="B18801">
        <v>13</v>
      </c>
      <c r="C18801">
        <v>11</v>
      </c>
    </row>
    <row r="18802" spans="1:3" x14ac:dyDescent="0.2">
      <c r="A18802" t="s">
        <v>68885</v>
      </c>
      <c r="B18802">
        <v>13</v>
      </c>
      <c r="C18802">
        <v>10</v>
      </c>
    </row>
    <row r="18803" spans="1:3" x14ac:dyDescent="0.2">
      <c r="A18803" t="s">
        <v>68886</v>
      </c>
      <c r="B18803">
        <v>13</v>
      </c>
      <c r="C18803">
        <v>12</v>
      </c>
    </row>
    <row r="18804" spans="1:3" x14ac:dyDescent="0.2">
      <c r="A18804" t="s">
        <v>68925</v>
      </c>
      <c r="B18804">
        <v>13</v>
      </c>
      <c r="C18804">
        <v>10</v>
      </c>
    </row>
    <row r="18805" spans="1:3" x14ac:dyDescent="0.2">
      <c r="A18805" t="s">
        <v>68926</v>
      </c>
      <c r="B18805">
        <v>13</v>
      </c>
      <c r="C18805">
        <v>9</v>
      </c>
    </row>
    <row r="18806" spans="1:3" x14ac:dyDescent="0.2">
      <c r="A18806" t="s">
        <v>68936</v>
      </c>
      <c r="B18806">
        <v>13</v>
      </c>
      <c r="C18806">
        <v>9</v>
      </c>
    </row>
    <row r="18807" spans="1:3" x14ac:dyDescent="0.2">
      <c r="A18807" t="s">
        <v>68982</v>
      </c>
      <c r="B18807">
        <v>13</v>
      </c>
      <c r="C18807">
        <v>11</v>
      </c>
    </row>
    <row r="18808" spans="1:3" x14ac:dyDescent="0.2">
      <c r="A18808" t="s">
        <v>68988</v>
      </c>
      <c r="B18808">
        <v>13</v>
      </c>
      <c r="C18808">
        <v>11</v>
      </c>
    </row>
    <row r="18809" spans="1:3" x14ac:dyDescent="0.2">
      <c r="A18809" t="s">
        <v>69135</v>
      </c>
      <c r="B18809">
        <v>13</v>
      </c>
      <c r="C18809">
        <v>9</v>
      </c>
    </row>
    <row r="18810" spans="1:3" x14ac:dyDescent="0.2">
      <c r="A18810" t="s">
        <v>69163</v>
      </c>
      <c r="B18810">
        <v>13</v>
      </c>
      <c r="C18810">
        <v>10</v>
      </c>
    </row>
    <row r="18811" spans="1:3" x14ac:dyDescent="0.2">
      <c r="A18811" t="s">
        <v>69164</v>
      </c>
      <c r="B18811">
        <v>13</v>
      </c>
      <c r="C18811">
        <v>12</v>
      </c>
    </row>
    <row r="18812" spans="1:3" x14ac:dyDescent="0.2">
      <c r="A18812" t="s">
        <v>69208</v>
      </c>
      <c r="B18812">
        <v>13</v>
      </c>
      <c r="C18812">
        <v>8</v>
      </c>
    </row>
    <row r="18813" spans="1:3" x14ac:dyDescent="0.2">
      <c r="A18813" t="s">
        <v>69217</v>
      </c>
      <c r="B18813">
        <v>13</v>
      </c>
      <c r="C18813">
        <v>6</v>
      </c>
    </row>
    <row r="18814" spans="1:3" x14ac:dyDescent="0.2">
      <c r="A18814" t="s">
        <v>69229</v>
      </c>
      <c r="B18814">
        <v>13</v>
      </c>
      <c r="C18814">
        <v>10</v>
      </c>
    </row>
    <row r="18815" spans="1:3" x14ac:dyDescent="0.2">
      <c r="A18815" t="s">
        <v>69263</v>
      </c>
      <c r="B18815">
        <v>13</v>
      </c>
      <c r="C18815">
        <v>11</v>
      </c>
    </row>
    <row r="18816" spans="1:3" x14ac:dyDescent="0.2">
      <c r="A18816" t="s">
        <v>69341</v>
      </c>
      <c r="B18816">
        <v>13</v>
      </c>
      <c r="C18816">
        <v>9</v>
      </c>
    </row>
    <row r="18817" spans="1:3" x14ac:dyDescent="0.2">
      <c r="A18817" t="s">
        <v>69346</v>
      </c>
      <c r="B18817">
        <v>13</v>
      </c>
      <c r="C18817">
        <v>9</v>
      </c>
    </row>
    <row r="18818" spans="1:3" x14ac:dyDescent="0.2">
      <c r="A18818" t="s">
        <v>69355</v>
      </c>
      <c r="B18818">
        <v>13</v>
      </c>
      <c r="C18818">
        <v>8</v>
      </c>
    </row>
    <row r="18819" spans="1:3" x14ac:dyDescent="0.2">
      <c r="A18819" t="s">
        <v>69381</v>
      </c>
      <c r="B18819">
        <v>13</v>
      </c>
      <c r="C18819">
        <v>11</v>
      </c>
    </row>
    <row r="18820" spans="1:3" x14ac:dyDescent="0.2">
      <c r="A18820" t="s">
        <v>69410</v>
      </c>
      <c r="B18820">
        <v>13</v>
      </c>
      <c r="C18820">
        <v>7</v>
      </c>
    </row>
    <row r="18821" spans="1:3" x14ac:dyDescent="0.2">
      <c r="A18821" t="s">
        <v>69469</v>
      </c>
      <c r="B18821">
        <v>13</v>
      </c>
      <c r="C18821">
        <v>9</v>
      </c>
    </row>
    <row r="18822" spans="1:3" x14ac:dyDescent="0.2">
      <c r="A18822" t="s">
        <v>69522</v>
      </c>
      <c r="B18822">
        <v>13</v>
      </c>
      <c r="C18822">
        <v>10</v>
      </c>
    </row>
    <row r="18823" spans="1:3" x14ac:dyDescent="0.2">
      <c r="A18823" t="s">
        <v>69559</v>
      </c>
      <c r="B18823">
        <v>13</v>
      </c>
      <c r="C18823">
        <v>11</v>
      </c>
    </row>
    <row r="18824" spans="1:3" x14ac:dyDescent="0.2">
      <c r="A18824" t="s">
        <v>69573</v>
      </c>
      <c r="B18824">
        <v>13</v>
      </c>
      <c r="C18824">
        <v>12</v>
      </c>
    </row>
    <row r="18825" spans="1:3" x14ac:dyDescent="0.2">
      <c r="A18825" t="s">
        <v>69577</v>
      </c>
      <c r="B18825">
        <v>13</v>
      </c>
      <c r="C18825">
        <v>8</v>
      </c>
    </row>
    <row r="18826" spans="1:3" x14ac:dyDescent="0.2">
      <c r="A18826" t="s">
        <v>69587</v>
      </c>
      <c r="B18826">
        <v>13</v>
      </c>
      <c r="C18826">
        <v>11</v>
      </c>
    </row>
    <row r="18827" spans="1:3" x14ac:dyDescent="0.2">
      <c r="A18827" t="s">
        <v>69645</v>
      </c>
      <c r="B18827">
        <v>13</v>
      </c>
      <c r="C18827">
        <v>11</v>
      </c>
    </row>
    <row r="18828" spans="1:3" x14ac:dyDescent="0.2">
      <c r="A18828" t="s">
        <v>69673</v>
      </c>
      <c r="B18828">
        <v>13</v>
      </c>
      <c r="C18828">
        <v>10</v>
      </c>
    </row>
    <row r="18829" spans="1:3" x14ac:dyDescent="0.2">
      <c r="A18829" t="s">
        <v>69705</v>
      </c>
      <c r="B18829">
        <v>13</v>
      </c>
      <c r="C18829">
        <v>8</v>
      </c>
    </row>
    <row r="18830" spans="1:3" x14ac:dyDescent="0.2">
      <c r="A18830" t="s">
        <v>69767</v>
      </c>
      <c r="B18830">
        <v>13</v>
      </c>
      <c r="C18830">
        <v>12</v>
      </c>
    </row>
    <row r="18831" spans="1:3" x14ac:dyDescent="0.2">
      <c r="A18831" t="s">
        <v>69816</v>
      </c>
      <c r="B18831">
        <v>13</v>
      </c>
      <c r="C18831">
        <v>10</v>
      </c>
    </row>
    <row r="18832" spans="1:3" x14ac:dyDescent="0.2">
      <c r="A18832" t="s">
        <v>69855</v>
      </c>
      <c r="B18832">
        <v>13</v>
      </c>
      <c r="C18832">
        <v>11</v>
      </c>
    </row>
    <row r="18833" spans="1:3" x14ac:dyDescent="0.2">
      <c r="A18833" t="s">
        <v>69859</v>
      </c>
      <c r="B18833">
        <v>13</v>
      </c>
      <c r="C18833">
        <v>12</v>
      </c>
    </row>
    <row r="18834" spans="1:3" x14ac:dyDescent="0.2">
      <c r="A18834" t="s">
        <v>69922</v>
      </c>
      <c r="B18834">
        <v>13</v>
      </c>
      <c r="C18834">
        <v>10</v>
      </c>
    </row>
    <row r="18835" spans="1:3" x14ac:dyDescent="0.2">
      <c r="A18835" t="s">
        <v>69946</v>
      </c>
      <c r="B18835">
        <v>13</v>
      </c>
      <c r="C18835">
        <v>9</v>
      </c>
    </row>
    <row r="18836" spans="1:3" x14ac:dyDescent="0.2">
      <c r="A18836" t="s">
        <v>70018</v>
      </c>
      <c r="B18836">
        <v>13</v>
      </c>
      <c r="C18836">
        <v>10</v>
      </c>
    </row>
    <row r="18837" spans="1:3" x14ac:dyDescent="0.2">
      <c r="A18837" t="s">
        <v>70075</v>
      </c>
      <c r="B18837">
        <v>13</v>
      </c>
      <c r="C18837">
        <v>11</v>
      </c>
    </row>
    <row r="18838" spans="1:3" x14ac:dyDescent="0.2">
      <c r="A18838" t="s">
        <v>70164</v>
      </c>
      <c r="B18838">
        <v>13</v>
      </c>
      <c r="C18838">
        <v>7</v>
      </c>
    </row>
    <row r="18839" spans="1:3" x14ac:dyDescent="0.2">
      <c r="A18839" t="s">
        <v>70286</v>
      </c>
      <c r="B18839">
        <v>13</v>
      </c>
      <c r="C18839">
        <v>9</v>
      </c>
    </row>
    <row r="18840" spans="1:3" x14ac:dyDescent="0.2">
      <c r="A18840" t="s">
        <v>70307</v>
      </c>
      <c r="B18840">
        <v>13</v>
      </c>
      <c r="C18840">
        <v>9</v>
      </c>
    </row>
    <row r="18841" spans="1:3" x14ac:dyDescent="0.2">
      <c r="A18841" t="s">
        <v>70336</v>
      </c>
      <c r="B18841">
        <v>13</v>
      </c>
      <c r="C18841">
        <v>11</v>
      </c>
    </row>
    <row r="18842" spans="1:3" x14ac:dyDescent="0.2">
      <c r="A18842" t="s">
        <v>70354</v>
      </c>
      <c r="B18842">
        <v>13</v>
      </c>
      <c r="C18842">
        <v>8</v>
      </c>
    </row>
    <row r="18843" spans="1:3" x14ac:dyDescent="0.2">
      <c r="A18843" t="s">
        <v>70416</v>
      </c>
      <c r="B18843">
        <v>13</v>
      </c>
      <c r="C18843">
        <v>7</v>
      </c>
    </row>
    <row r="18844" spans="1:3" x14ac:dyDescent="0.2">
      <c r="A18844" t="s">
        <v>70434</v>
      </c>
      <c r="B18844">
        <v>13</v>
      </c>
      <c r="C18844">
        <v>10</v>
      </c>
    </row>
    <row r="18845" spans="1:3" x14ac:dyDescent="0.2">
      <c r="A18845" t="s">
        <v>70462</v>
      </c>
      <c r="B18845">
        <v>13</v>
      </c>
      <c r="C18845">
        <v>8</v>
      </c>
    </row>
    <row r="18846" spans="1:3" x14ac:dyDescent="0.2">
      <c r="A18846" t="s">
        <v>70463</v>
      </c>
      <c r="B18846">
        <v>13</v>
      </c>
      <c r="C18846">
        <v>11</v>
      </c>
    </row>
    <row r="18847" spans="1:3" x14ac:dyDescent="0.2">
      <c r="A18847" t="s">
        <v>70499</v>
      </c>
      <c r="B18847">
        <v>13</v>
      </c>
      <c r="C18847">
        <v>10</v>
      </c>
    </row>
    <row r="18848" spans="1:3" x14ac:dyDescent="0.2">
      <c r="A18848" t="s">
        <v>70505</v>
      </c>
      <c r="B18848">
        <v>13</v>
      </c>
      <c r="C18848">
        <v>9</v>
      </c>
    </row>
    <row r="18849" spans="1:3" x14ac:dyDescent="0.2">
      <c r="A18849" t="s">
        <v>70534</v>
      </c>
      <c r="B18849">
        <v>13</v>
      </c>
      <c r="C18849">
        <v>12</v>
      </c>
    </row>
    <row r="18850" spans="1:3" x14ac:dyDescent="0.2">
      <c r="A18850" t="s">
        <v>70559</v>
      </c>
      <c r="B18850">
        <v>13</v>
      </c>
      <c r="C18850">
        <v>11</v>
      </c>
    </row>
    <row r="18851" spans="1:3" x14ac:dyDescent="0.2">
      <c r="A18851" t="s">
        <v>70571</v>
      </c>
      <c r="B18851">
        <v>13</v>
      </c>
      <c r="C18851">
        <v>10</v>
      </c>
    </row>
    <row r="18852" spans="1:3" x14ac:dyDescent="0.2">
      <c r="A18852" t="s">
        <v>70572</v>
      </c>
      <c r="B18852">
        <v>13</v>
      </c>
      <c r="C18852">
        <v>10</v>
      </c>
    </row>
    <row r="18853" spans="1:3" x14ac:dyDescent="0.2">
      <c r="A18853" t="s">
        <v>70658</v>
      </c>
      <c r="B18853">
        <v>13</v>
      </c>
      <c r="C18853">
        <v>9</v>
      </c>
    </row>
    <row r="18854" spans="1:3" x14ac:dyDescent="0.2">
      <c r="A18854" t="s">
        <v>70737</v>
      </c>
      <c r="B18854">
        <v>13</v>
      </c>
      <c r="C18854">
        <v>11</v>
      </c>
    </row>
    <row r="18855" spans="1:3" x14ac:dyDescent="0.2">
      <c r="A18855" t="s">
        <v>70934</v>
      </c>
      <c r="B18855">
        <v>13</v>
      </c>
      <c r="C18855">
        <v>7</v>
      </c>
    </row>
    <row r="18856" spans="1:3" x14ac:dyDescent="0.2">
      <c r="A18856" t="s">
        <v>71047</v>
      </c>
      <c r="B18856">
        <v>13</v>
      </c>
      <c r="C18856">
        <v>8</v>
      </c>
    </row>
    <row r="18857" spans="1:3" x14ac:dyDescent="0.2">
      <c r="A18857" t="s">
        <v>71048</v>
      </c>
      <c r="B18857">
        <v>13</v>
      </c>
      <c r="C18857">
        <v>11</v>
      </c>
    </row>
    <row r="18858" spans="1:3" x14ac:dyDescent="0.2">
      <c r="A18858" t="s">
        <v>71081</v>
      </c>
      <c r="B18858">
        <v>13</v>
      </c>
      <c r="C18858">
        <v>9</v>
      </c>
    </row>
    <row r="18859" spans="1:3" x14ac:dyDescent="0.2">
      <c r="A18859" t="s">
        <v>71088</v>
      </c>
      <c r="B18859">
        <v>13</v>
      </c>
      <c r="C18859">
        <v>6</v>
      </c>
    </row>
    <row r="18860" spans="1:3" x14ac:dyDescent="0.2">
      <c r="A18860" t="s">
        <v>71128</v>
      </c>
      <c r="B18860">
        <v>13</v>
      </c>
      <c r="C18860">
        <v>11</v>
      </c>
    </row>
    <row r="18861" spans="1:3" x14ac:dyDescent="0.2">
      <c r="A18861" t="s">
        <v>71140</v>
      </c>
      <c r="B18861">
        <v>13</v>
      </c>
      <c r="C18861">
        <v>10</v>
      </c>
    </row>
    <row r="18862" spans="1:3" x14ac:dyDescent="0.2">
      <c r="A18862" t="s">
        <v>71150</v>
      </c>
      <c r="B18862">
        <v>13</v>
      </c>
      <c r="C18862">
        <v>8</v>
      </c>
    </row>
    <row r="18863" spans="1:3" x14ac:dyDescent="0.2">
      <c r="A18863" t="s">
        <v>71151</v>
      </c>
      <c r="B18863">
        <v>13</v>
      </c>
      <c r="C18863">
        <v>10</v>
      </c>
    </row>
    <row r="18864" spans="1:3" x14ac:dyDescent="0.2">
      <c r="A18864" t="s">
        <v>71181</v>
      </c>
      <c r="B18864">
        <v>13</v>
      </c>
      <c r="C18864">
        <v>11</v>
      </c>
    </row>
    <row r="18865" spans="1:3" x14ac:dyDescent="0.2">
      <c r="A18865" t="s">
        <v>71187</v>
      </c>
      <c r="B18865">
        <v>13</v>
      </c>
      <c r="C18865">
        <v>11</v>
      </c>
    </row>
    <row r="18866" spans="1:3" x14ac:dyDescent="0.2">
      <c r="A18866" t="s">
        <v>71193</v>
      </c>
      <c r="B18866">
        <v>13</v>
      </c>
      <c r="C18866">
        <v>12</v>
      </c>
    </row>
    <row r="18867" spans="1:3" x14ac:dyDescent="0.2">
      <c r="A18867" t="s">
        <v>71267</v>
      </c>
      <c r="B18867">
        <v>13</v>
      </c>
      <c r="C18867">
        <v>12</v>
      </c>
    </row>
    <row r="18868" spans="1:3" x14ac:dyDescent="0.2">
      <c r="A18868" t="s">
        <v>71339</v>
      </c>
      <c r="B18868">
        <v>13</v>
      </c>
      <c r="C18868">
        <v>9</v>
      </c>
    </row>
    <row r="18869" spans="1:3" x14ac:dyDescent="0.2">
      <c r="A18869" t="s">
        <v>71353</v>
      </c>
      <c r="B18869">
        <v>13</v>
      </c>
      <c r="C18869">
        <v>10</v>
      </c>
    </row>
    <row r="18870" spans="1:3" x14ac:dyDescent="0.2">
      <c r="A18870" t="s">
        <v>71359</v>
      </c>
      <c r="B18870">
        <v>13</v>
      </c>
      <c r="C18870">
        <v>12</v>
      </c>
    </row>
    <row r="18871" spans="1:3" x14ac:dyDescent="0.2">
      <c r="A18871" t="s">
        <v>71539</v>
      </c>
      <c r="B18871">
        <v>13</v>
      </c>
      <c r="C18871">
        <v>11</v>
      </c>
    </row>
    <row r="18872" spans="1:3" x14ac:dyDescent="0.2">
      <c r="A18872" t="s">
        <v>71561</v>
      </c>
      <c r="B18872">
        <v>13</v>
      </c>
      <c r="C18872">
        <v>11</v>
      </c>
    </row>
    <row r="18873" spans="1:3" x14ac:dyDescent="0.2">
      <c r="A18873" t="s">
        <v>71578</v>
      </c>
      <c r="B18873">
        <v>13</v>
      </c>
      <c r="C18873">
        <v>8</v>
      </c>
    </row>
    <row r="18874" spans="1:3" x14ac:dyDescent="0.2">
      <c r="A18874" t="s">
        <v>71650</v>
      </c>
      <c r="B18874">
        <v>13</v>
      </c>
      <c r="C18874">
        <v>7</v>
      </c>
    </row>
    <row r="18875" spans="1:3" x14ac:dyDescent="0.2">
      <c r="A18875" t="s">
        <v>71651</v>
      </c>
      <c r="B18875">
        <v>13</v>
      </c>
      <c r="C18875">
        <v>10</v>
      </c>
    </row>
    <row r="18876" spans="1:3" x14ac:dyDescent="0.2">
      <c r="A18876" t="s">
        <v>71662</v>
      </c>
      <c r="B18876">
        <v>13</v>
      </c>
      <c r="C18876">
        <v>11</v>
      </c>
    </row>
    <row r="18877" spans="1:3" x14ac:dyDescent="0.2">
      <c r="A18877" t="s">
        <v>71694</v>
      </c>
      <c r="B18877">
        <v>13</v>
      </c>
      <c r="C18877">
        <v>8</v>
      </c>
    </row>
    <row r="18878" spans="1:3" x14ac:dyDescent="0.2">
      <c r="A18878" t="s">
        <v>71749</v>
      </c>
      <c r="B18878">
        <v>13</v>
      </c>
      <c r="C18878">
        <v>9</v>
      </c>
    </row>
    <row r="18879" spans="1:3" x14ac:dyDescent="0.2">
      <c r="A18879" t="s">
        <v>71765</v>
      </c>
      <c r="B18879">
        <v>13</v>
      </c>
      <c r="C18879">
        <v>12</v>
      </c>
    </row>
    <row r="18880" spans="1:3" x14ac:dyDescent="0.2">
      <c r="A18880" t="s">
        <v>71850</v>
      </c>
      <c r="B18880">
        <v>13</v>
      </c>
      <c r="C18880">
        <v>11</v>
      </c>
    </row>
    <row r="18881" spans="1:3" x14ac:dyDescent="0.2">
      <c r="A18881" t="s">
        <v>71908</v>
      </c>
      <c r="B18881">
        <v>13</v>
      </c>
      <c r="C18881">
        <v>8</v>
      </c>
    </row>
    <row r="18882" spans="1:3" x14ac:dyDescent="0.2">
      <c r="A18882" t="s">
        <v>71985</v>
      </c>
      <c r="B18882">
        <v>13</v>
      </c>
      <c r="C18882">
        <v>12</v>
      </c>
    </row>
    <row r="18883" spans="1:3" x14ac:dyDescent="0.2">
      <c r="A18883" t="s">
        <v>72040</v>
      </c>
      <c r="B18883">
        <v>13</v>
      </c>
      <c r="C18883">
        <v>8</v>
      </c>
    </row>
    <row r="18884" spans="1:3" x14ac:dyDescent="0.2">
      <c r="A18884" t="s">
        <v>72048</v>
      </c>
      <c r="B18884">
        <v>13</v>
      </c>
      <c r="C18884">
        <v>11</v>
      </c>
    </row>
    <row r="18885" spans="1:3" x14ac:dyDescent="0.2">
      <c r="A18885" t="s">
        <v>72049</v>
      </c>
      <c r="B18885">
        <v>13</v>
      </c>
      <c r="C18885">
        <v>9</v>
      </c>
    </row>
    <row r="18886" spans="1:3" x14ac:dyDescent="0.2">
      <c r="A18886" t="s">
        <v>72129</v>
      </c>
      <c r="B18886">
        <v>13</v>
      </c>
      <c r="C18886">
        <v>4</v>
      </c>
    </row>
    <row r="18887" spans="1:3" x14ac:dyDescent="0.2">
      <c r="A18887" t="s">
        <v>72147</v>
      </c>
      <c r="B18887">
        <v>13</v>
      </c>
      <c r="C18887">
        <v>12</v>
      </c>
    </row>
    <row r="18888" spans="1:3" x14ac:dyDescent="0.2">
      <c r="A18888" t="s">
        <v>72168</v>
      </c>
      <c r="B18888">
        <v>13</v>
      </c>
      <c r="C18888">
        <v>9</v>
      </c>
    </row>
    <row r="18889" spans="1:3" x14ac:dyDescent="0.2">
      <c r="A18889" t="s">
        <v>72185</v>
      </c>
      <c r="B18889">
        <v>13</v>
      </c>
      <c r="C18889">
        <v>10</v>
      </c>
    </row>
    <row r="18890" spans="1:3" x14ac:dyDescent="0.2">
      <c r="A18890" t="s">
        <v>72186</v>
      </c>
      <c r="B18890">
        <v>13</v>
      </c>
      <c r="C18890">
        <v>10</v>
      </c>
    </row>
    <row r="18891" spans="1:3" x14ac:dyDescent="0.2">
      <c r="A18891" t="s">
        <v>72308</v>
      </c>
      <c r="B18891">
        <v>13</v>
      </c>
      <c r="C18891">
        <v>10</v>
      </c>
    </row>
    <row r="18892" spans="1:3" x14ac:dyDescent="0.2">
      <c r="A18892" t="s">
        <v>72338</v>
      </c>
      <c r="B18892">
        <v>13</v>
      </c>
      <c r="C18892">
        <v>10</v>
      </c>
    </row>
    <row r="18893" spans="1:3" x14ac:dyDescent="0.2">
      <c r="A18893" t="s">
        <v>72348</v>
      </c>
      <c r="B18893">
        <v>13</v>
      </c>
      <c r="C18893">
        <v>11</v>
      </c>
    </row>
    <row r="18894" spans="1:3" x14ac:dyDescent="0.2">
      <c r="A18894" t="s">
        <v>72470</v>
      </c>
      <c r="B18894">
        <v>13</v>
      </c>
      <c r="C18894">
        <v>6</v>
      </c>
    </row>
    <row r="18895" spans="1:3" x14ac:dyDescent="0.2">
      <c r="A18895" t="s">
        <v>72477</v>
      </c>
      <c r="B18895">
        <v>13</v>
      </c>
      <c r="C18895">
        <v>9</v>
      </c>
    </row>
    <row r="18896" spans="1:3" x14ac:dyDescent="0.2">
      <c r="A18896" t="s">
        <v>72508</v>
      </c>
      <c r="B18896">
        <v>13</v>
      </c>
      <c r="C18896">
        <v>11</v>
      </c>
    </row>
    <row r="18897" spans="1:3" x14ac:dyDescent="0.2">
      <c r="A18897" t="s">
        <v>72585</v>
      </c>
      <c r="B18897">
        <v>13</v>
      </c>
      <c r="C18897">
        <v>7</v>
      </c>
    </row>
    <row r="18898" spans="1:3" x14ac:dyDescent="0.2">
      <c r="A18898" t="s">
        <v>72594</v>
      </c>
      <c r="B18898">
        <v>13</v>
      </c>
      <c r="C18898">
        <v>11</v>
      </c>
    </row>
    <row r="18899" spans="1:3" x14ac:dyDescent="0.2">
      <c r="A18899" t="s">
        <v>72629</v>
      </c>
      <c r="B18899">
        <v>13</v>
      </c>
      <c r="C18899">
        <v>7</v>
      </c>
    </row>
    <row r="18900" spans="1:3" x14ac:dyDescent="0.2">
      <c r="A18900" t="s">
        <v>72660</v>
      </c>
      <c r="B18900">
        <v>13</v>
      </c>
      <c r="C18900">
        <v>10</v>
      </c>
    </row>
    <row r="18901" spans="1:3" x14ac:dyDescent="0.2">
      <c r="A18901" t="s">
        <v>72833</v>
      </c>
      <c r="B18901">
        <v>13</v>
      </c>
      <c r="C18901">
        <v>10</v>
      </c>
    </row>
    <row r="18902" spans="1:3" x14ac:dyDescent="0.2">
      <c r="A18902" t="s">
        <v>72835</v>
      </c>
      <c r="B18902">
        <v>13</v>
      </c>
      <c r="C18902">
        <v>6</v>
      </c>
    </row>
    <row r="18903" spans="1:3" x14ac:dyDescent="0.2">
      <c r="A18903" t="s">
        <v>72986</v>
      </c>
      <c r="B18903">
        <v>13</v>
      </c>
      <c r="C18903">
        <v>11</v>
      </c>
    </row>
    <row r="18904" spans="1:3" x14ac:dyDescent="0.2">
      <c r="A18904" t="s">
        <v>72996</v>
      </c>
      <c r="B18904">
        <v>13</v>
      </c>
      <c r="C18904">
        <v>11</v>
      </c>
    </row>
    <row r="18905" spans="1:3" x14ac:dyDescent="0.2">
      <c r="A18905" t="s">
        <v>73069</v>
      </c>
      <c r="B18905">
        <v>13</v>
      </c>
      <c r="C18905">
        <v>10</v>
      </c>
    </row>
    <row r="18906" spans="1:3" x14ac:dyDescent="0.2">
      <c r="A18906" t="s">
        <v>73407</v>
      </c>
      <c r="B18906">
        <v>13</v>
      </c>
      <c r="C18906">
        <v>7</v>
      </c>
    </row>
    <row r="18907" spans="1:3" x14ac:dyDescent="0.2">
      <c r="A18907" t="s">
        <v>73447</v>
      </c>
      <c r="B18907">
        <v>13</v>
      </c>
      <c r="C18907">
        <v>4</v>
      </c>
    </row>
    <row r="18908" spans="1:3" x14ac:dyDescent="0.2">
      <c r="A18908" t="s">
        <v>73623</v>
      </c>
      <c r="B18908">
        <v>13</v>
      </c>
      <c r="C18908">
        <v>12</v>
      </c>
    </row>
    <row r="18909" spans="1:3" x14ac:dyDescent="0.2">
      <c r="A18909" t="s">
        <v>73627</v>
      </c>
      <c r="B18909">
        <v>13</v>
      </c>
      <c r="C18909">
        <v>11</v>
      </c>
    </row>
    <row r="18910" spans="1:3" x14ac:dyDescent="0.2">
      <c r="A18910" t="s">
        <v>73648</v>
      </c>
      <c r="B18910">
        <v>13</v>
      </c>
      <c r="C18910">
        <v>10</v>
      </c>
    </row>
    <row r="18911" spans="1:3" x14ac:dyDescent="0.2">
      <c r="A18911" t="s">
        <v>73714</v>
      </c>
      <c r="B18911">
        <v>13</v>
      </c>
      <c r="C18911">
        <v>7</v>
      </c>
    </row>
    <row r="18912" spans="1:3" x14ac:dyDescent="0.2">
      <c r="A18912" t="s">
        <v>73926</v>
      </c>
      <c r="B18912">
        <v>13</v>
      </c>
      <c r="C18912">
        <v>7</v>
      </c>
    </row>
    <row r="18913" spans="1:3" x14ac:dyDescent="0.2">
      <c r="A18913" t="s">
        <v>73965</v>
      </c>
      <c r="B18913">
        <v>13</v>
      </c>
      <c r="C18913">
        <v>6</v>
      </c>
    </row>
    <row r="18914" spans="1:3" x14ac:dyDescent="0.2">
      <c r="A18914" t="s">
        <v>73984</v>
      </c>
      <c r="B18914">
        <v>13</v>
      </c>
      <c r="C18914">
        <v>10</v>
      </c>
    </row>
    <row r="18915" spans="1:3" x14ac:dyDescent="0.2">
      <c r="A18915" t="s">
        <v>74007</v>
      </c>
      <c r="B18915">
        <v>13</v>
      </c>
      <c r="C18915">
        <v>8</v>
      </c>
    </row>
    <row r="18916" spans="1:3" x14ac:dyDescent="0.2">
      <c r="A18916" t="s">
        <v>74010</v>
      </c>
      <c r="B18916">
        <v>13</v>
      </c>
      <c r="C18916">
        <v>11</v>
      </c>
    </row>
    <row r="18917" spans="1:3" x14ac:dyDescent="0.2">
      <c r="A18917" t="s">
        <v>74032</v>
      </c>
      <c r="B18917">
        <v>13</v>
      </c>
      <c r="C18917">
        <v>7</v>
      </c>
    </row>
    <row r="18918" spans="1:3" x14ac:dyDescent="0.2">
      <c r="A18918" t="s">
        <v>74088</v>
      </c>
      <c r="B18918">
        <v>13</v>
      </c>
      <c r="C18918">
        <v>8</v>
      </c>
    </row>
    <row r="18919" spans="1:3" x14ac:dyDescent="0.2">
      <c r="A18919" t="s">
        <v>74091</v>
      </c>
      <c r="B18919">
        <v>13</v>
      </c>
      <c r="C18919">
        <v>9</v>
      </c>
    </row>
    <row r="18920" spans="1:3" x14ac:dyDescent="0.2">
      <c r="A18920" t="s">
        <v>74111</v>
      </c>
      <c r="B18920">
        <v>13</v>
      </c>
      <c r="C18920">
        <v>6</v>
      </c>
    </row>
    <row r="18921" spans="1:3" x14ac:dyDescent="0.2">
      <c r="A18921" t="s">
        <v>74132</v>
      </c>
      <c r="B18921">
        <v>13</v>
      </c>
      <c r="C18921">
        <v>7</v>
      </c>
    </row>
    <row r="18922" spans="1:3" x14ac:dyDescent="0.2">
      <c r="A18922" t="s">
        <v>74233</v>
      </c>
      <c r="B18922">
        <v>13</v>
      </c>
      <c r="C18922">
        <v>7</v>
      </c>
    </row>
    <row r="18923" spans="1:3" x14ac:dyDescent="0.2">
      <c r="A18923" t="s">
        <v>74243</v>
      </c>
      <c r="B18923">
        <v>13</v>
      </c>
      <c r="C18923">
        <v>11</v>
      </c>
    </row>
    <row r="18924" spans="1:3" x14ac:dyDescent="0.2">
      <c r="A18924" t="s">
        <v>74252</v>
      </c>
      <c r="B18924">
        <v>13</v>
      </c>
      <c r="C18924">
        <v>8</v>
      </c>
    </row>
    <row r="18925" spans="1:3" x14ac:dyDescent="0.2">
      <c r="A18925" t="s">
        <v>74271</v>
      </c>
      <c r="B18925">
        <v>13</v>
      </c>
      <c r="C18925">
        <v>9</v>
      </c>
    </row>
    <row r="18926" spans="1:3" x14ac:dyDescent="0.2">
      <c r="A18926" t="s">
        <v>74338</v>
      </c>
      <c r="B18926">
        <v>13</v>
      </c>
      <c r="C18926">
        <v>9</v>
      </c>
    </row>
    <row r="18927" spans="1:3" x14ac:dyDescent="0.2">
      <c r="A18927" t="s">
        <v>74373</v>
      </c>
      <c r="B18927">
        <v>13</v>
      </c>
      <c r="C18927">
        <v>5</v>
      </c>
    </row>
    <row r="18928" spans="1:3" x14ac:dyDescent="0.2">
      <c r="A18928" t="s">
        <v>74421</v>
      </c>
      <c r="B18928">
        <v>13</v>
      </c>
      <c r="C18928">
        <v>11</v>
      </c>
    </row>
    <row r="18929" spans="1:3" x14ac:dyDescent="0.2">
      <c r="A18929" t="s">
        <v>74455</v>
      </c>
      <c r="B18929">
        <v>13</v>
      </c>
      <c r="C18929">
        <v>11</v>
      </c>
    </row>
    <row r="18930" spans="1:3" x14ac:dyDescent="0.2">
      <c r="A18930" t="s">
        <v>74599</v>
      </c>
      <c r="B18930">
        <v>13</v>
      </c>
      <c r="C18930">
        <v>10</v>
      </c>
    </row>
    <row r="18931" spans="1:3" x14ac:dyDescent="0.2">
      <c r="A18931" t="s">
        <v>74621</v>
      </c>
      <c r="B18931">
        <v>13</v>
      </c>
      <c r="C18931">
        <v>10</v>
      </c>
    </row>
    <row r="18932" spans="1:3" x14ac:dyDescent="0.2">
      <c r="A18932" t="s">
        <v>74701</v>
      </c>
      <c r="B18932">
        <v>13</v>
      </c>
      <c r="C18932">
        <v>10</v>
      </c>
    </row>
    <row r="18933" spans="1:3" x14ac:dyDescent="0.2">
      <c r="A18933" t="s">
        <v>74703</v>
      </c>
      <c r="B18933">
        <v>13</v>
      </c>
      <c r="C18933">
        <v>10</v>
      </c>
    </row>
    <row r="18934" spans="1:3" x14ac:dyDescent="0.2">
      <c r="A18934" t="s">
        <v>74731</v>
      </c>
      <c r="B18934">
        <v>13</v>
      </c>
      <c r="C18934">
        <v>10</v>
      </c>
    </row>
    <row r="18935" spans="1:3" x14ac:dyDescent="0.2">
      <c r="A18935" t="s">
        <v>74798</v>
      </c>
      <c r="B18935">
        <v>13</v>
      </c>
      <c r="C18935">
        <v>10</v>
      </c>
    </row>
    <row r="18936" spans="1:3" x14ac:dyDescent="0.2">
      <c r="A18936" t="s">
        <v>74807</v>
      </c>
      <c r="B18936">
        <v>13</v>
      </c>
      <c r="C18936">
        <v>9</v>
      </c>
    </row>
    <row r="18937" spans="1:3" x14ac:dyDescent="0.2">
      <c r="A18937" t="s">
        <v>74812</v>
      </c>
      <c r="B18937">
        <v>13</v>
      </c>
      <c r="C18937">
        <v>9</v>
      </c>
    </row>
    <row r="18938" spans="1:3" x14ac:dyDescent="0.2">
      <c r="A18938" t="s">
        <v>74820</v>
      </c>
      <c r="B18938">
        <v>13</v>
      </c>
      <c r="C18938">
        <v>11</v>
      </c>
    </row>
    <row r="18939" spans="1:3" x14ac:dyDescent="0.2">
      <c r="A18939" t="s">
        <v>74826</v>
      </c>
      <c r="B18939">
        <v>13</v>
      </c>
      <c r="C18939">
        <v>11</v>
      </c>
    </row>
    <row r="18940" spans="1:3" x14ac:dyDescent="0.2">
      <c r="A18940" t="s">
        <v>74834</v>
      </c>
      <c r="B18940">
        <v>13</v>
      </c>
      <c r="C18940">
        <v>11</v>
      </c>
    </row>
    <row r="18941" spans="1:3" x14ac:dyDescent="0.2">
      <c r="A18941" t="s">
        <v>74891</v>
      </c>
      <c r="B18941">
        <v>13</v>
      </c>
      <c r="C18941">
        <v>7</v>
      </c>
    </row>
    <row r="18942" spans="1:3" x14ac:dyDescent="0.2">
      <c r="A18942" t="s">
        <v>74911</v>
      </c>
      <c r="B18942">
        <v>13</v>
      </c>
      <c r="C18942">
        <v>7</v>
      </c>
    </row>
    <row r="18943" spans="1:3" x14ac:dyDescent="0.2">
      <c r="A18943" t="s">
        <v>74953</v>
      </c>
      <c r="B18943">
        <v>13</v>
      </c>
      <c r="C18943">
        <v>10</v>
      </c>
    </row>
    <row r="18944" spans="1:3" x14ac:dyDescent="0.2">
      <c r="A18944" t="s">
        <v>74955</v>
      </c>
      <c r="B18944">
        <v>13</v>
      </c>
      <c r="C18944">
        <v>12</v>
      </c>
    </row>
    <row r="18945" spans="1:3" x14ac:dyDescent="0.2">
      <c r="A18945" t="s">
        <v>75004</v>
      </c>
      <c r="B18945">
        <v>13</v>
      </c>
      <c r="C18945">
        <v>9</v>
      </c>
    </row>
    <row r="18946" spans="1:3" x14ac:dyDescent="0.2">
      <c r="A18946" t="s">
        <v>75152</v>
      </c>
      <c r="B18946">
        <v>13</v>
      </c>
      <c r="C18946">
        <v>10</v>
      </c>
    </row>
    <row r="18947" spans="1:3" x14ac:dyDescent="0.2">
      <c r="A18947" t="s">
        <v>75214</v>
      </c>
      <c r="B18947">
        <v>13</v>
      </c>
      <c r="C18947">
        <v>7</v>
      </c>
    </row>
    <row r="18948" spans="1:3" x14ac:dyDescent="0.2">
      <c r="A18948" t="s">
        <v>75237</v>
      </c>
      <c r="B18948">
        <v>13</v>
      </c>
      <c r="C18948">
        <v>10</v>
      </c>
    </row>
    <row r="18949" spans="1:3" x14ac:dyDescent="0.2">
      <c r="A18949" t="s">
        <v>75251</v>
      </c>
      <c r="B18949">
        <v>13</v>
      </c>
      <c r="C18949">
        <v>12</v>
      </c>
    </row>
    <row r="18950" spans="1:3" x14ac:dyDescent="0.2">
      <c r="A18950" t="s">
        <v>75271</v>
      </c>
      <c r="B18950">
        <v>13</v>
      </c>
      <c r="C18950">
        <v>10</v>
      </c>
    </row>
    <row r="18951" spans="1:3" x14ac:dyDescent="0.2">
      <c r="A18951" t="s">
        <v>75278</v>
      </c>
      <c r="B18951">
        <v>13</v>
      </c>
      <c r="C18951">
        <v>7</v>
      </c>
    </row>
    <row r="18952" spans="1:3" x14ac:dyDescent="0.2">
      <c r="A18952" t="s">
        <v>75308</v>
      </c>
      <c r="B18952">
        <v>13</v>
      </c>
      <c r="C18952">
        <v>8</v>
      </c>
    </row>
    <row r="18953" spans="1:3" x14ac:dyDescent="0.2">
      <c r="A18953" t="s">
        <v>75320</v>
      </c>
      <c r="B18953">
        <v>13</v>
      </c>
      <c r="C18953">
        <v>11</v>
      </c>
    </row>
    <row r="18954" spans="1:3" x14ac:dyDescent="0.2">
      <c r="A18954" t="s">
        <v>75341</v>
      </c>
      <c r="B18954">
        <v>13</v>
      </c>
      <c r="C18954">
        <v>10</v>
      </c>
    </row>
    <row r="18955" spans="1:3" x14ac:dyDescent="0.2">
      <c r="A18955" t="s">
        <v>75365</v>
      </c>
      <c r="B18955">
        <v>13</v>
      </c>
      <c r="C18955">
        <v>10</v>
      </c>
    </row>
    <row r="18956" spans="1:3" x14ac:dyDescent="0.2">
      <c r="A18956" t="s">
        <v>75432</v>
      </c>
      <c r="B18956">
        <v>13</v>
      </c>
      <c r="C18956">
        <v>10</v>
      </c>
    </row>
    <row r="18957" spans="1:3" x14ac:dyDescent="0.2">
      <c r="A18957" t="s">
        <v>75509</v>
      </c>
      <c r="B18957">
        <v>13</v>
      </c>
      <c r="C18957">
        <v>10</v>
      </c>
    </row>
    <row r="18958" spans="1:3" x14ac:dyDescent="0.2">
      <c r="A18958" t="s">
        <v>75591</v>
      </c>
      <c r="B18958">
        <v>13</v>
      </c>
      <c r="C18958">
        <v>11</v>
      </c>
    </row>
    <row r="18959" spans="1:3" x14ac:dyDescent="0.2">
      <c r="A18959" t="s">
        <v>75593</v>
      </c>
      <c r="B18959">
        <v>13</v>
      </c>
      <c r="C18959">
        <v>12</v>
      </c>
    </row>
    <row r="18960" spans="1:3" x14ac:dyDescent="0.2">
      <c r="A18960" t="s">
        <v>75640</v>
      </c>
      <c r="B18960">
        <v>13</v>
      </c>
      <c r="C18960">
        <v>10</v>
      </c>
    </row>
    <row r="18961" spans="1:3" x14ac:dyDescent="0.2">
      <c r="A18961" t="s">
        <v>75677</v>
      </c>
      <c r="B18961">
        <v>13</v>
      </c>
      <c r="C18961">
        <v>11</v>
      </c>
    </row>
    <row r="18962" spans="1:3" x14ac:dyDescent="0.2">
      <c r="A18962" t="s">
        <v>75782</v>
      </c>
      <c r="B18962">
        <v>13</v>
      </c>
      <c r="C18962">
        <v>8</v>
      </c>
    </row>
    <row r="18963" spans="1:3" x14ac:dyDescent="0.2">
      <c r="A18963" t="s">
        <v>75794</v>
      </c>
      <c r="B18963">
        <v>13</v>
      </c>
      <c r="C18963">
        <v>7</v>
      </c>
    </row>
    <row r="18964" spans="1:3" x14ac:dyDescent="0.2">
      <c r="A18964" t="s">
        <v>75810</v>
      </c>
      <c r="B18964">
        <v>13</v>
      </c>
      <c r="C18964">
        <v>8</v>
      </c>
    </row>
    <row r="18965" spans="1:3" x14ac:dyDescent="0.2">
      <c r="A18965" t="s">
        <v>75828</v>
      </c>
      <c r="B18965">
        <v>13</v>
      </c>
      <c r="C18965">
        <v>4</v>
      </c>
    </row>
    <row r="18966" spans="1:3" x14ac:dyDescent="0.2">
      <c r="A18966" t="s">
        <v>75842</v>
      </c>
      <c r="B18966">
        <v>13</v>
      </c>
      <c r="C18966">
        <v>7</v>
      </c>
    </row>
    <row r="18967" spans="1:3" x14ac:dyDescent="0.2">
      <c r="A18967" t="s">
        <v>75929</v>
      </c>
      <c r="B18967">
        <v>13</v>
      </c>
      <c r="C18967">
        <v>9</v>
      </c>
    </row>
    <row r="18968" spans="1:3" x14ac:dyDescent="0.2">
      <c r="A18968" t="s">
        <v>75994</v>
      </c>
      <c r="B18968">
        <v>13</v>
      </c>
      <c r="C18968">
        <v>9</v>
      </c>
    </row>
    <row r="18969" spans="1:3" x14ac:dyDescent="0.2">
      <c r="A18969" t="s">
        <v>76016</v>
      </c>
      <c r="B18969">
        <v>13</v>
      </c>
      <c r="C18969">
        <v>3</v>
      </c>
    </row>
    <row r="18970" spans="1:3" x14ac:dyDescent="0.2">
      <c r="A18970" t="s">
        <v>76069</v>
      </c>
      <c r="B18970">
        <v>13</v>
      </c>
      <c r="C18970">
        <v>9</v>
      </c>
    </row>
    <row r="18971" spans="1:3" x14ac:dyDescent="0.2">
      <c r="A18971" t="s">
        <v>76081</v>
      </c>
      <c r="B18971">
        <v>13</v>
      </c>
      <c r="C18971">
        <v>10</v>
      </c>
    </row>
    <row r="18972" spans="1:3" x14ac:dyDescent="0.2">
      <c r="A18972" t="s">
        <v>76120</v>
      </c>
      <c r="B18972">
        <v>13</v>
      </c>
      <c r="C18972">
        <v>9</v>
      </c>
    </row>
    <row r="18973" spans="1:3" x14ac:dyDescent="0.2">
      <c r="A18973" t="s">
        <v>76189</v>
      </c>
      <c r="B18973">
        <v>13</v>
      </c>
      <c r="C18973">
        <v>6</v>
      </c>
    </row>
    <row r="18974" spans="1:3" x14ac:dyDescent="0.2">
      <c r="A18974" t="s">
        <v>76223</v>
      </c>
      <c r="B18974">
        <v>13</v>
      </c>
      <c r="C18974">
        <v>10</v>
      </c>
    </row>
    <row r="18975" spans="1:3" x14ac:dyDescent="0.2">
      <c r="A18975" t="s">
        <v>76224</v>
      </c>
      <c r="B18975">
        <v>13</v>
      </c>
      <c r="C18975">
        <v>10</v>
      </c>
    </row>
    <row r="18976" spans="1:3" x14ac:dyDescent="0.2">
      <c r="A18976" t="s">
        <v>76229</v>
      </c>
      <c r="B18976">
        <v>13</v>
      </c>
      <c r="C18976">
        <v>11</v>
      </c>
    </row>
    <row r="18977" spans="1:3" x14ac:dyDescent="0.2">
      <c r="A18977" t="s">
        <v>76259</v>
      </c>
      <c r="B18977">
        <v>13</v>
      </c>
      <c r="C18977">
        <v>11</v>
      </c>
    </row>
    <row r="18978" spans="1:3" x14ac:dyDescent="0.2">
      <c r="A18978" t="s">
        <v>76286</v>
      </c>
      <c r="B18978">
        <v>13</v>
      </c>
      <c r="C18978">
        <v>10</v>
      </c>
    </row>
    <row r="18979" spans="1:3" x14ac:dyDescent="0.2">
      <c r="A18979" t="s">
        <v>76305</v>
      </c>
      <c r="B18979">
        <v>13</v>
      </c>
      <c r="C18979">
        <v>10</v>
      </c>
    </row>
    <row r="18980" spans="1:3" x14ac:dyDescent="0.2">
      <c r="A18980" t="s">
        <v>76332</v>
      </c>
      <c r="B18980">
        <v>13</v>
      </c>
      <c r="C18980">
        <v>8</v>
      </c>
    </row>
    <row r="18981" spans="1:3" x14ac:dyDescent="0.2">
      <c r="A18981" t="s">
        <v>76366</v>
      </c>
      <c r="B18981">
        <v>13</v>
      </c>
      <c r="C18981">
        <v>12</v>
      </c>
    </row>
    <row r="18982" spans="1:3" x14ac:dyDescent="0.2">
      <c r="A18982" t="s">
        <v>76373</v>
      </c>
      <c r="B18982">
        <v>13</v>
      </c>
      <c r="C18982">
        <v>8</v>
      </c>
    </row>
    <row r="18983" spans="1:3" x14ac:dyDescent="0.2">
      <c r="A18983" t="s">
        <v>76388</v>
      </c>
      <c r="B18983">
        <v>13</v>
      </c>
      <c r="C18983">
        <v>12</v>
      </c>
    </row>
    <row r="18984" spans="1:3" x14ac:dyDescent="0.2">
      <c r="A18984" t="s">
        <v>76394</v>
      </c>
      <c r="B18984">
        <v>13</v>
      </c>
      <c r="C18984">
        <v>11</v>
      </c>
    </row>
    <row r="18985" spans="1:3" x14ac:dyDescent="0.2">
      <c r="A18985" t="s">
        <v>76401</v>
      </c>
      <c r="B18985">
        <v>13</v>
      </c>
      <c r="C18985">
        <v>8</v>
      </c>
    </row>
    <row r="18986" spans="1:3" x14ac:dyDescent="0.2">
      <c r="A18986" t="s">
        <v>76409</v>
      </c>
      <c r="B18986">
        <v>13</v>
      </c>
      <c r="C18986">
        <v>8</v>
      </c>
    </row>
    <row r="18987" spans="1:3" x14ac:dyDescent="0.2">
      <c r="A18987" t="s">
        <v>76467</v>
      </c>
      <c r="B18987">
        <v>13</v>
      </c>
      <c r="C18987">
        <v>8</v>
      </c>
    </row>
    <row r="18988" spans="1:3" x14ac:dyDescent="0.2">
      <c r="A18988" t="s">
        <v>76470</v>
      </c>
      <c r="B18988">
        <v>13</v>
      </c>
      <c r="C18988">
        <v>10</v>
      </c>
    </row>
    <row r="18989" spans="1:3" x14ac:dyDescent="0.2">
      <c r="A18989" t="s">
        <v>76496</v>
      </c>
      <c r="B18989">
        <v>13</v>
      </c>
      <c r="C18989">
        <v>9</v>
      </c>
    </row>
    <row r="18990" spans="1:3" x14ac:dyDescent="0.2">
      <c r="A18990" t="s">
        <v>76498</v>
      </c>
      <c r="B18990">
        <v>13</v>
      </c>
      <c r="C18990">
        <v>11</v>
      </c>
    </row>
    <row r="18991" spans="1:3" x14ac:dyDescent="0.2">
      <c r="A18991" t="s">
        <v>76555</v>
      </c>
      <c r="B18991">
        <v>13</v>
      </c>
      <c r="C18991">
        <v>12</v>
      </c>
    </row>
    <row r="18992" spans="1:3" x14ac:dyDescent="0.2">
      <c r="A18992" t="s">
        <v>76589</v>
      </c>
      <c r="B18992">
        <v>13</v>
      </c>
      <c r="C18992">
        <v>9</v>
      </c>
    </row>
    <row r="18993" spans="1:3" x14ac:dyDescent="0.2">
      <c r="A18993" t="s">
        <v>76668</v>
      </c>
      <c r="B18993">
        <v>13</v>
      </c>
      <c r="C18993">
        <v>6</v>
      </c>
    </row>
    <row r="18994" spans="1:3" x14ac:dyDescent="0.2">
      <c r="A18994" t="s">
        <v>76697</v>
      </c>
      <c r="B18994">
        <v>13</v>
      </c>
      <c r="C18994">
        <v>10</v>
      </c>
    </row>
    <row r="18995" spans="1:3" x14ac:dyDescent="0.2">
      <c r="A18995" t="s">
        <v>76705</v>
      </c>
      <c r="B18995">
        <v>13</v>
      </c>
      <c r="C18995">
        <v>11</v>
      </c>
    </row>
    <row r="18996" spans="1:3" x14ac:dyDescent="0.2">
      <c r="A18996" t="s">
        <v>76765</v>
      </c>
      <c r="B18996">
        <v>13</v>
      </c>
      <c r="C18996">
        <v>9</v>
      </c>
    </row>
    <row r="18997" spans="1:3" x14ac:dyDescent="0.2">
      <c r="A18997" t="s">
        <v>76811</v>
      </c>
      <c r="B18997">
        <v>13</v>
      </c>
      <c r="C18997">
        <v>9</v>
      </c>
    </row>
    <row r="18998" spans="1:3" x14ac:dyDescent="0.2">
      <c r="A18998" t="s">
        <v>76824</v>
      </c>
      <c r="B18998">
        <v>13</v>
      </c>
      <c r="C18998">
        <v>13</v>
      </c>
    </row>
    <row r="18999" spans="1:3" x14ac:dyDescent="0.2">
      <c r="A18999" t="s">
        <v>76827</v>
      </c>
      <c r="B18999">
        <v>13</v>
      </c>
      <c r="C18999">
        <v>9</v>
      </c>
    </row>
    <row r="19000" spans="1:3" x14ac:dyDescent="0.2">
      <c r="A19000" t="s">
        <v>76832</v>
      </c>
      <c r="B19000">
        <v>13</v>
      </c>
      <c r="C19000">
        <v>11</v>
      </c>
    </row>
    <row r="19001" spans="1:3" x14ac:dyDescent="0.2">
      <c r="A19001" t="s">
        <v>76903</v>
      </c>
      <c r="B19001">
        <v>13</v>
      </c>
      <c r="C19001">
        <v>11</v>
      </c>
    </row>
    <row r="19002" spans="1:3" x14ac:dyDescent="0.2">
      <c r="A19002" t="s">
        <v>76936</v>
      </c>
      <c r="B19002">
        <v>13</v>
      </c>
      <c r="C19002">
        <v>10</v>
      </c>
    </row>
    <row r="19003" spans="1:3" x14ac:dyDescent="0.2">
      <c r="A19003" t="s">
        <v>77006</v>
      </c>
      <c r="B19003">
        <v>13</v>
      </c>
      <c r="C19003">
        <v>10</v>
      </c>
    </row>
    <row r="19004" spans="1:3" x14ac:dyDescent="0.2">
      <c r="A19004" t="s">
        <v>77030</v>
      </c>
      <c r="B19004">
        <v>13</v>
      </c>
      <c r="C19004">
        <v>5</v>
      </c>
    </row>
    <row r="19005" spans="1:3" x14ac:dyDescent="0.2">
      <c r="A19005" t="s">
        <v>77047</v>
      </c>
      <c r="B19005">
        <v>13</v>
      </c>
      <c r="C19005">
        <v>9</v>
      </c>
    </row>
    <row r="19006" spans="1:3" x14ac:dyDescent="0.2">
      <c r="A19006" t="s">
        <v>77058</v>
      </c>
      <c r="B19006">
        <v>13</v>
      </c>
      <c r="C19006">
        <v>10</v>
      </c>
    </row>
    <row r="19007" spans="1:3" x14ac:dyDescent="0.2">
      <c r="A19007" t="s">
        <v>77139</v>
      </c>
      <c r="B19007">
        <v>13</v>
      </c>
      <c r="C19007">
        <v>10</v>
      </c>
    </row>
    <row r="19008" spans="1:3" x14ac:dyDescent="0.2">
      <c r="A19008" t="s">
        <v>77201</v>
      </c>
      <c r="B19008">
        <v>13</v>
      </c>
      <c r="C19008">
        <v>8</v>
      </c>
    </row>
    <row r="19009" spans="1:3" x14ac:dyDescent="0.2">
      <c r="A19009" t="s">
        <v>77216</v>
      </c>
      <c r="B19009">
        <v>13</v>
      </c>
      <c r="C19009">
        <v>11</v>
      </c>
    </row>
    <row r="19010" spans="1:3" x14ac:dyDescent="0.2">
      <c r="A19010" t="s">
        <v>77232</v>
      </c>
      <c r="B19010">
        <v>13</v>
      </c>
      <c r="C19010">
        <v>11</v>
      </c>
    </row>
    <row r="19011" spans="1:3" x14ac:dyDescent="0.2">
      <c r="A19011" t="s">
        <v>77257</v>
      </c>
      <c r="B19011">
        <v>13</v>
      </c>
      <c r="C19011">
        <v>7</v>
      </c>
    </row>
    <row r="19012" spans="1:3" x14ac:dyDescent="0.2">
      <c r="A19012" t="s">
        <v>77269</v>
      </c>
      <c r="B19012">
        <v>13</v>
      </c>
      <c r="C19012">
        <v>9</v>
      </c>
    </row>
    <row r="19013" spans="1:3" x14ac:dyDescent="0.2">
      <c r="A19013" t="s">
        <v>77331</v>
      </c>
      <c r="B19013">
        <v>13</v>
      </c>
      <c r="C19013">
        <v>9</v>
      </c>
    </row>
    <row r="19014" spans="1:3" x14ac:dyDescent="0.2">
      <c r="A19014" t="s">
        <v>77332</v>
      </c>
      <c r="B19014">
        <v>13</v>
      </c>
      <c r="C19014">
        <v>9</v>
      </c>
    </row>
    <row r="19015" spans="1:3" x14ac:dyDescent="0.2">
      <c r="A19015" t="s">
        <v>77345</v>
      </c>
      <c r="B19015">
        <v>13</v>
      </c>
      <c r="C19015">
        <v>7</v>
      </c>
    </row>
    <row r="19016" spans="1:3" x14ac:dyDescent="0.2">
      <c r="A19016" t="s">
        <v>77381</v>
      </c>
      <c r="B19016">
        <v>13</v>
      </c>
      <c r="C19016">
        <v>10</v>
      </c>
    </row>
    <row r="19017" spans="1:3" x14ac:dyDescent="0.2">
      <c r="A19017" t="s">
        <v>77386</v>
      </c>
      <c r="B19017">
        <v>13</v>
      </c>
      <c r="C19017">
        <v>12</v>
      </c>
    </row>
    <row r="19018" spans="1:3" x14ac:dyDescent="0.2">
      <c r="A19018" t="s">
        <v>77394</v>
      </c>
      <c r="B19018">
        <v>13</v>
      </c>
      <c r="C19018">
        <v>11</v>
      </c>
    </row>
    <row r="19019" spans="1:3" x14ac:dyDescent="0.2">
      <c r="A19019" t="s">
        <v>77459</v>
      </c>
      <c r="B19019">
        <v>13</v>
      </c>
      <c r="C19019">
        <v>7</v>
      </c>
    </row>
    <row r="19020" spans="1:3" x14ac:dyDescent="0.2">
      <c r="A19020" t="s">
        <v>77684</v>
      </c>
      <c r="B19020">
        <v>13</v>
      </c>
      <c r="C19020">
        <v>8</v>
      </c>
    </row>
    <row r="19021" spans="1:3" x14ac:dyDescent="0.2">
      <c r="A19021" t="s">
        <v>77739</v>
      </c>
      <c r="B19021">
        <v>13</v>
      </c>
      <c r="C19021">
        <v>10</v>
      </c>
    </row>
    <row r="19022" spans="1:3" x14ac:dyDescent="0.2">
      <c r="A19022" t="s">
        <v>77754</v>
      </c>
      <c r="B19022">
        <v>13</v>
      </c>
      <c r="C19022">
        <v>9</v>
      </c>
    </row>
    <row r="19023" spans="1:3" x14ac:dyDescent="0.2">
      <c r="A19023" t="s">
        <v>77761</v>
      </c>
      <c r="B19023">
        <v>13</v>
      </c>
      <c r="C19023">
        <v>7</v>
      </c>
    </row>
    <row r="19024" spans="1:3" x14ac:dyDescent="0.2">
      <c r="A19024" t="s">
        <v>77783</v>
      </c>
      <c r="B19024">
        <v>13</v>
      </c>
      <c r="C19024">
        <v>10</v>
      </c>
    </row>
    <row r="19025" spans="1:3" x14ac:dyDescent="0.2">
      <c r="A19025" t="s">
        <v>77798</v>
      </c>
      <c r="B19025">
        <v>13</v>
      </c>
      <c r="C19025">
        <v>12</v>
      </c>
    </row>
    <row r="19026" spans="1:3" x14ac:dyDescent="0.2">
      <c r="A19026" t="s">
        <v>77799</v>
      </c>
      <c r="B19026">
        <v>13</v>
      </c>
      <c r="C19026">
        <v>9</v>
      </c>
    </row>
    <row r="19027" spans="1:3" x14ac:dyDescent="0.2">
      <c r="A19027" t="s">
        <v>77809</v>
      </c>
      <c r="B19027">
        <v>13</v>
      </c>
      <c r="C19027">
        <v>8</v>
      </c>
    </row>
    <row r="19028" spans="1:3" x14ac:dyDescent="0.2">
      <c r="A19028" t="s">
        <v>77847</v>
      </c>
      <c r="B19028">
        <v>13</v>
      </c>
      <c r="C19028">
        <v>5</v>
      </c>
    </row>
    <row r="19029" spans="1:3" x14ac:dyDescent="0.2">
      <c r="A19029" t="s">
        <v>77856</v>
      </c>
      <c r="B19029">
        <v>13</v>
      </c>
      <c r="C19029">
        <v>8</v>
      </c>
    </row>
    <row r="19030" spans="1:3" x14ac:dyDescent="0.2">
      <c r="A19030" t="s">
        <v>77863</v>
      </c>
      <c r="B19030">
        <v>13</v>
      </c>
      <c r="C19030">
        <v>12</v>
      </c>
    </row>
    <row r="19031" spans="1:3" x14ac:dyDescent="0.2">
      <c r="A19031" t="s">
        <v>77955</v>
      </c>
      <c r="B19031">
        <v>13</v>
      </c>
      <c r="C19031">
        <v>8</v>
      </c>
    </row>
    <row r="19032" spans="1:3" x14ac:dyDescent="0.2">
      <c r="A19032" t="s">
        <v>77958</v>
      </c>
      <c r="B19032">
        <v>13</v>
      </c>
      <c r="C19032">
        <v>12</v>
      </c>
    </row>
    <row r="19033" spans="1:3" x14ac:dyDescent="0.2">
      <c r="A19033" t="s">
        <v>78065</v>
      </c>
      <c r="B19033">
        <v>13</v>
      </c>
      <c r="C19033">
        <v>8</v>
      </c>
    </row>
    <row r="19034" spans="1:3" x14ac:dyDescent="0.2">
      <c r="A19034" t="s">
        <v>78128</v>
      </c>
      <c r="B19034">
        <v>13</v>
      </c>
      <c r="C19034">
        <v>11</v>
      </c>
    </row>
    <row r="19035" spans="1:3" x14ac:dyDescent="0.2">
      <c r="A19035" t="s">
        <v>78232</v>
      </c>
      <c r="B19035">
        <v>13</v>
      </c>
      <c r="C19035">
        <v>8</v>
      </c>
    </row>
    <row r="19036" spans="1:3" x14ac:dyDescent="0.2">
      <c r="A19036" t="s">
        <v>78242</v>
      </c>
      <c r="B19036">
        <v>13</v>
      </c>
      <c r="C19036">
        <v>10</v>
      </c>
    </row>
    <row r="19037" spans="1:3" x14ac:dyDescent="0.2">
      <c r="A19037" t="s">
        <v>78271</v>
      </c>
      <c r="B19037">
        <v>13</v>
      </c>
      <c r="C19037">
        <v>11</v>
      </c>
    </row>
    <row r="19038" spans="1:3" x14ac:dyDescent="0.2">
      <c r="A19038" t="s">
        <v>78282</v>
      </c>
      <c r="B19038">
        <v>13</v>
      </c>
      <c r="C19038">
        <v>10</v>
      </c>
    </row>
    <row r="19039" spans="1:3" x14ac:dyDescent="0.2">
      <c r="A19039" t="s">
        <v>78340</v>
      </c>
      <c r="B19039">
        <v>13</v>
      </c>
      <c r="C19039">
        <v>10</v>
      </c>
    </row>
    <row r="19040" spans="1:3" x14ac:dyDescent="0.2">
      <c r="A19040" t="s">
        <v>78409</v>
      </c>
      <c r="B19040">
        <v>13</v>
      </c>
      <c r="C19040">
        <v>10</v>
      </c>
    </row>
    <row r="19041" spans="1:3" x14ac:dyDescent="0.2">
      <c r="A19041" t="s">
        <v>78535</v>
      </c>
      <c r="B19041">
        <v>13</v>
      </c>
      <c r="C19041">
        <v>8</v>
      </c>
    </row>
    <row r="19042" spans="1:3" x14ac:dyDescent="0.2">
      <c r="A19042" t="s">
        <v>78550</v>
      </c>
      <c r="B19042">
        <v>13</v>
      </c>
      <c r="C19042">
        <v>10</v>
      </c>
    </row>
    <row r="19043" spans="1:3" x14ac:dyDescent="0.2">
      <c r="A19043" t="s">
        <v>78623</v>
      </c>
      <c r="B19043">
        <v>13</v>
      </c>
      <c r="C19043">
        <v>10</v>
      </c>
    </row>
    <row r="19044" spans="1:3" x14ac:dyDescent="0.2">
      <c r="A19044" t="s">
        <v>78635</v>
      </c>
      <c r="B19044">
        <v>13</v>
      </c>
      <c r="C19044">
        <v>10</v>
      </c>
    </row>
    <row r="19045" spans="1:3" x14ac:dyDescent="0.2">
      <c r="A19045" t="s">
        <v>78664</v>
      </c>
      <c r="B19045">
        <v>13</v>
      </c>
      <c r="C19045">
        <v>9</v>
      </c>
    </row>
    <row r="19046" spans="1:3" x14ac:dyDescent="0.2">
      <c r="A19046" t="s">
        <v>78670</v>
      </c>
      <c r="B19046">
        <v>13</v>
      </c>
      <c r="C19046">
        <v>9</v>
      </c>
    </row>
    <row r="19047" spans="1:3" x14ac:dyDescent="0.2">
      <c r="A19047" t="s">
        <v>78774</v>
      </c>
      <c r="B19047">
        <v>13</v>
      </c>
      <c r="C19047">
        <v>10</v>
      </c>
    </row>
    <row r="19048" spans="1:3" x14ac:dyDescent="0.2">
      <c r="A19048" t="s">
        <v>78782</v>
      </c>
      <c r="B19048">
        <v>13</v>
      </c>
      <c r="C19048">
        <v>8</v>
      </c>
    </row>
    <row r="19049" spans="1:3" x14ac:dyDescent="0.2">
      <c r="A19049" t="s">
        <v>78793</v>
      </c>
      <c r="B19049">
        <v>13</v>
      </c>
      <c r="C19049">
        <v>5</v>
      </c>
    </row>
    <row r="19050" spans="1:3" x14ac:dyDescent="0.2">
      <c r="A19050" t="s">
        <v>78856</v>
      </c>
      <c r="B19050">
        <v>13</v>
      </c>
      <c r="C19050">
        <v>9</v>
      </c>
    </row>
    <row r="19051" spans="1:3" x14ac:dyDescent="0.2">
      <c r="A19051" t="s">
        <v>78908</v>
      </c>
      <c r="B19051">
        <v>13</v>
      </c>
      <c r="C19051">
        <v>7</v>
      </c>
    </row>
    <row r="19052" spans="1:3" x14ac:dyDescent="0.2">
      <c r="A19052" t="s">
        <v>78945</v>
      </c>
      <c r="B19052">
        <v>13</v>
      </c>
      <c r="C19052">
        <v>7</v>
      </c>
    </row>
    <row r="19053" spans="1:3" x14ac:dyDescent="0.2">
      <c r="A19053" t="s">
        <v>78988</v>
      </c>
      <c r="B19053">
        <v>13</v>
      </c>
      <c r="C19053">
        <v>11</v>
      </c>
    </row>
    <row r="19054" spans="1:3" x14ac:dyDescent="0.2">
      <c r="A19054" t="s">
        <v>79038</v>
      </c>
      <c r="B19054">
        <v>13</v>
      </c>
      <c r="C19054">
        <v>8</v>
      </c>
    </row>
    <row r="19055" spans="1:3" x14ac:dyDescent="0.2">
      <c r="A19055" t="s">
        <v>79067</v>
      </c>
      <c r="B19055">
        <v>13</v>
      </c>
      <c r="C19055">
        <v>11</v>
      </c>
    </row>
    <row r="19056" spans="1:3" x14ac:dyDescent="0.2">
      <c r="A19056" t="s">
        <v>79068</v>
      </c>
      <c r="B19056">
        <v>13</v>
      </c>
      <c r="C19056">
        <v>8</v>
      </c>
    </row>
    <row r="19057" spans="1:3" x14ac:dyDescent="0.2">
      <c r="A19057" t="s">
        <v>79119</v>
      </c>
      <c r="B19057">
        <v>13</v>
      </c>
      <c r="C19057">
        <v>10</v>
      </c>
    </row>
    <row r="19058" spans="1:3" x14ac:dyDescent="0.2">
      <c r="A19058" t="s">
        <v>79175</v>
      </c>
      <c r="B19058">
        <v>13</v>
      </c>
      <c r="C19058">
        <v>10</v>
      </c>
    </row>
    <row r="19059" spans="1:3" x14ac:dyDescent="0.2">
      <c r="A19059" t="s">
        <v>79267</v>
      </c>
      <c r="B19059">
        <v>13</v>
      </c>
      <c r="C19059">
        <v>7</v>
      </c>
    </row>
    <row r="19060" spans="1:3" x14ac:dyDescent="0.2">
      <c r="A19060" t="s">
        <v>79330</v>
      </c>
      <c r="B19060">
        <v>13</v>
      </c>
      <c r="C19060">
        <v>5</v>
      </c>
    </row>
    <row r="19061" spans="1:3" x14ac:dyDescent="0.2">
      <c r="A19061" t="s">
        <v>79360</v>
      </c>
      <c r="B19061">
        <v>13</v>
      </c>
      <c r="C19061">
        <v>10</v>
      </c>
    </row>
    <row r="19062" spans="1:3" x14ac:dyDescent="0.2">
      <c r="A19062" t="s">
        <v>79366</v>
      </c>
      <c r="B19062">
        <v>13</v>
      </c>
      <c r="C19062">
        <v>12</v>
      </c>
    </row>
    <row r="19063" spans="1:3" x14ac:dyDescent="0.2">
      <c r="A19063" t="s">
        <v>79408</v>
      </c>
      <c r="B19063">
        <v>13</v>
      </c>
      <c r="C19063">
        <v>7</v>
      </c>
    </row>
    <row r="19064" spans="1:3" x14ac:dyDescent="0.2">
      <c r="A19064" t="s">
        <v>79449</v>
      </c>
      <c r="B19064">
        <v>13</v>
      </c>
      <c r="C19064">
        <v>10</v>
      </c>
    </row>
    <row r="19065" spans="1:3" x14ac:dyDescent="0.2">
      <c r="A19065" t="s">
        <v>79487</v>
      </c>
      <c r="B19065">
        <v>13</v>
      </c>
      <c r="C19065">
        <v>9</v>
      </c>
    </row>
    <row r="19066" spans="1:3" x14ac:dyDescent="0.2">
      <c r="A19066" t="s">
        <v>79592</v>
      </c>
      <c r="B19066">
        <v>13</v>
      </c>
      <c r="C19066">
        <v>10</v>
      </c>
    </row>
    <row r="19067" spans="1:3" x14ac:dyDescent="0.2">
      <c r="A19067" t="s">
        <v>79605</v>
      </c>
      <c r="B19067">
        <v>13</v>
      </c>
      <c r="C19067">
        <v>12</v>
      </c>
    </row>
    <row r="19068" spans="1:3" x14ac:dyDescent="0.2">
      <c r="A19068" t="s">
        <v>79629</v>
      </c>
      <c r="B19068">
        <v>13</v>
      </c>
      <c r="C19068">
        <v>11</v>
      </c>
    </row>
    <row r="19069" spans="1:3" x14ac:dyDescent="0.2">
      <c r="A19069" t="s">
        <v>79660</v>
      </c>
      <c r="B19069">
        <v>13</v>
      </c>
      <c r="C19069">
        <v>12</v>
      </c>
    </row>
    <row r="19070" spans="1:3" x14ac:dyDescent="0.2">
      <c r="A19070" t="s">
        <v>79667</v>
      </c>
      <c r="B19070">
        <v>13</v>
      </c>
      <c r="C19070">
        <v>10</v>
      </c>
    </row>
    <row r="19071" spans="1:3" x14ac:dyDescent="0.2">
      <c r="A19071" t="s">
        <v>79704</v>
      </c>
      <c r="B19071">
        <v>13</v>
      </c>
      <c r="C19071">
        <v>10</v>
      </c>
    </row>
    <row r="19072" spans="1:3" x14ac:dyDescent="0.2">
      <c r="A19072" t="s">
        <v>79726</v>
      </c>
      <c r="B19072">
        <v>13</v>
      </c>
      <c r="C19072">
        <v>10</v>
      </c>
    </row>
    <row r="19073" spans="1:3" x14ac:dyDescent="0.2">
      <c r="A19073" t="s">
        <v>79743</v>
      </c>
      <c r="B19073">
        <v>13</v>
      </c>
      <c r="C19073">
        <v>9</v>
      </c>
    </row>
    <row r="19074" spans="1:3" x14ac:dyDescent="0.2">
      <c r="A19074" t="s">
        <v>79744</v>
      </c>
      <c r="B19074">
        <v>13</v>
      </c>
      <c r="C19074">
        <v>5</v>
      </c>
    </row>
    <row r="19075" spans="1:3" x14ac:dyDescent="0.2">
      <c r="A19075" t="s">
        <v>79753</v>
      </c>
      <c r="B19075">
        <v>13</v>
      </c>
      <c r="C19075">
        <v>10</v>
      </c>
    </row>
    <row r="19076" spans="1:3" x14ac:dyDescent="0.2">
      <c r="A19076" t="s">
        <v>79774</v>
      </c>
      <c r="B19076">
        <v>13</v>
      </c>
      <c r="C19076">
        <v>11</v>
      </c>
    </row>
    <row r="19077" spans="1:3" x14ac:dyDescent="0.2">
      <c r="A19077" t="s">
        <v>79799</v>
      </c>
      <c r="B19077">
        <v>13</v>
      </c>
      <c r="C19077">
        <v>10</v>
      </c>
    </row>
    <row r="19078" spans="1:3" x14ac:dyDescent="0.2">
      <c r="A19078" t="s">
        <v>79800</v>
      </c>
      <c r="B19078">
        <v>13</v>
      </c>
      <c r="C19078">
        <v>10</v>
      </c>
    </row>
    <row r="19079" spans="1:3" x14ac:dyDescent="0.2">
      <c r="A19079" t="s">
        <v>79811</v>
      </c>
      <c r="B19079">
        <v>13</v>
      </c>
      <c r="C19079">
        <v>10</v>
      </c>
    </row>
    <row r="19080" spans="1:3" x14ac:dyDescent="0.2">
      <c r="A19080" t="s">
        <v>79893</v>
      </c>
      <c r="B19080">
        <v>13</v>
      </c>
      <c r="C19080">
        <v>8</v>
      </c>
    </row>
    <row r="19081" spans="1:3" x14ac:dyDescent="0.2">
      <c r="A19081" t="s">
        <v>79916</v>
      </c>
      <c r="B19081">
        <v>13</v>
      </c>
      <c r="C19081">
        <v>9</v>
      </c>
    </row>
    <row r="19082" spans="1:3" x14ac:dyDescent="0.2">
      <c r="A19082" t="s">
        <v>79920</v>
      </c>
      <c r="B19082">
        <v>13</v>
      </c>
      <c r="C19082">
        <v>11</v>
      </c>
    </row>
    <row r="19083" spans="1:3" x14ac:dyDescent="0.2">
      <c r="A19083" t="s">
        <v>79956</v>
      </c>
      <c r="B19083">
        <v>13</v>
      </c>
      <c r="C19083">
        <v>11</v>
      </c>
    </row>
    <row r="19084" spans="1:3" x14ac:dyDescent="0.2">
      <c r="A19084" t="s">
        <v>79981</v>
      </c>
      <c r="B19084">
        <v>13</v>
      </c>
      <c r="C19084">
        <v>6</v>
      </c>
    </row>
    <row r="19085" spans="1:3" x14ac:dyDescent="0.2">
      <c r="A19085" t="s">
        <v>80000</v>
      </c>
      <c r="B19085">
        <v>13</v>
      </c>
      <c r="C19085">
        <v>10</v>
      </c>
    </row>
    <row r="19086" spans="1:3" x14ac:dyDescent="0.2">
      <c r="A19086" t="s">
        <v>80053</v>
      </c>
      <c r="B19086">
        <v>13</v>
      </c>
      <c r="C19086">
        <v>9</v>
      </c>
    </row>
    <row r="19087" spans="1:3" x14ac:dyDescent="0.2">
      <c r="A19087" t="s">
        <v>80059</v>
      </c>
      <c r="B19087">
        <v>13</v>
      </c>
      <c r="C19087">
        <v>10</v>
      </c>
    </row>
    <row r="19088" spans="1:3" x14ac:dyDescent="0.2">
      <c r="A19088" t="s">
        <v>80096</v>
      </c>
      <c r="B19088">
        <v>13</v>
      </c>
      <c r="C19088">
        <v>11</v>
      </c>
    </row>
    <row r="19089" spans="1:3" x14ac:dyDescent="0.2">
      <c r="A19089" t="s">
        <v>80104</v>
      </c>
      <c r="B19089">
        <v>13</v>
      </c>
      <c r="C19089">
        <v>12</v>
      </c>
    </row>
    <row r="19090" spans="1:3" x14ac:dyDescent="0.2">
      <c r="A19090" t="s">
        <v>80126</v>
      </c>
      <c r="B19090">
        <v>13</v>
      </c>
      <c r="C19090">
        <v>8</v>
      </c>
    </row>
    <row r="19091" spans="1:3" x14ac:dyDescent="0.2">
      <c r="A19091" t="s">
        <v>80153</v>
      </c>
      <c r="B19091">
        <v>13</v>
      </c>
      <c r="C19091">
        <v>9</v>
      </c>
    </row>
    <row r="19092" spans="1:3" x14ac:dyDescent="0.2">
      <c r="A19092" t="s">
        <v>80164</v>
      </c>
      <c r="B19092">
        <v>13</v>
      </c>
      <c r="C19092">
        <v>8</v>
      </c>
    </row>
    <row r="19093" spans="1:3" x14ac:dyDescent="0.2">
      <c r="A19093" t="s">
        <v>80194</v>
      </c>
      <c r="B19093">
        <v>13</v>
      </c>
      <c r="C19093">
        <v>12</v>
      </c>
    </row>
    <row r="19094" spans="1:3" x14ac:dyDescent="0.2">
      <c r="A19094" t="s">
        <v>80198</v>
      </c>
      <c r="B19094">
        <v>13</v>
      </c>
      <c r="C19094">
        <v>9</v>
      </c>
    </row>
    <row r="19095" spans="1:3" x14ac:dyDescent="0.2">
      <c r="A19095" t="s">
        <v>80259</v>
      </c>
      <c r="B19095">
        <v>13</v>
      </c>
      <c r="C19095">
        <v>5</v>
      </c>
    </row>
    <row r="19096" spans="1:3" x14ac:dyDescent="0.2">
      <c r="A19096" t="s">
        <v>80264</v>
      </c>
      <c r="B19096">
        <v>13</v>
      </c>
      <c r="C19096">
        <v>8</v>
      </c>
    </row>
    <row r="19097" spans="1:3" x14ac:dyDescent="0.2">
      <c r="A19097" t="s">
        <v>80271</v>
      </c>
      <c r="B19097">
        <v>13</v>
      </c>
      <c r="C19097">
        <v>11</v>
      </c>
    </row>
    <row r="19098" spans="1:3" x14ac:dyDescent="0.2">
      <c r="A19098" t="s">
        <v>80273</v>
      </c>
      <c r="B19098">
        <v>13</v>
      </c>
      <c r="C19098">
        <v>11</v>
      </c>
    </row>
    <row r="19099" spans="1:3" x14ac:dyDescent="0.2">
      <c r="A19099" t="s">
        <v>80278</v>
      </c>
      <c r="B19099">
        <v>13</v>
      </c>
      <c r="C19099">
        <v>12</v>
      </c>
    </row>
    <row r="19100" spans="1:3" x14ac:dyDescent="0.2">
      <c r="A19100" t="s">
        <v>80294</v>
      </c>
      <c r="B19100">
        <v>13</v>
      </c>
      <c r="C19100">
        <v>8</v>
      </c>
    </row>
    <row r="19101" spans="1:3" x14ac:dyDescent="0.2">
      <c r="A19101" t="s">
        <v>80336</v>
      </c>
      <c r="B19101">
        <v>13</v>
      </c>
      <c r="C19101">
        <v>11</v>
      </c>
    </row>
    <row r="19102" spans="1:3" x14ac:dyDescent="0.2">
      <c r="A19102" t="s">
        <v>80349</v>
      </c>
      <c r="B19102">
        <v>13</v>
      </c>
      <c r="C19102">
        <v>10</v>
      </c>
    </row>
    <row r="19103" spans="1:3" x14ac:dyDescent="0.2">
      <c r="A19103" t="s">
        <v>80360</v>
      </c>
      <c r="B19103">
        <v>13</v>
      </c>
      <c r="C19103">
        <v>8</v>
      </c>
    </row>
    <row r="19104" spans="1:3" x14ac:dyDescent="0.2">
      <c r="A19104" t="s">
        <v>80386</v>
      </c>
      <c r="B19104">
        <v>13</v>
      </c>
      <c r="C19104">
        <v>12</v>
      </c>
    </row>
    <row r="19105" spans="1:3" x14ac:dyDescent="0.2">
      <c r="A19105" t="s">
        <v>80406</v>
      </c>
      <c r="B19105">
        <v>13</v>
      </c>
      <c r="C19105">
        <v>11</v>
      </c>
    </row>
    <row r="19106" spans="1:3" x14ac:dyDescent="0.2">
      <c r="A19106" t="s">
        <v>80407</v>
      </c>
      <c r="B19106">
        <v>13</v>
      </c>
      <c r="C19106">
        <v>6</v>
      </c>
    </row>
    <row r="19107" spans="1:3" x14ac:dyDescent="0.2">
      <c r="A19107" t="s">
        <v>80417</v>
      </c>
      <c r="B19107">
        <v>13</v>
      </c>
      <c r="C19107">
        <v>9</v>
      </c>
    </row>
    <row r="19108" spans="1:3" x14ac:dyDescent="0.2">
      <c r="A19108" t="s">
        <v>80418</v>
      </c>
      <c r="B19108">
        <v>13</v>
      </c>
      <c r="C19108">
        <v>9</v>
      </c>
    </row>
    <row r="19109" spans="1:3" x14ac:dyDescent="0.2">
      <c r="A19109" t="s">
        <v>80429</v>
      </c>
      <c r="B19109">
        <v>13</v>
      </c>
      <c r="C19109">
        <v>8</v>
      </c>
    </row>
    <row r="19110" spans="1:3" x14ac:dyDescent="0.2">
      <c r="A19110" t="s">
        <v>80453</v>
      </c>
      <c r="B19110">
        <v>13</v>
      </c>
      <c r="C19110">
        <v>10</v>
      </c>
    </row>
    <row r="19111" spans="1:3" x14ac:dyDescent="0.2">
      <c r="A19111" t="s">
        <v>80497</v>
      </c>
      <c r="B19111">
        <v>13</v>
      </c>
      <c r="C19111">
        <v>9</v>
      </c>
    </row>
    <row r="19112" spans="1:3" x14ac:dyDescent="0.2">
      <c r="A19112" t="s">
        <v>80510</v>
      </c>
      <c r="B19112">
        <v>13</v>
      </c>
      <c r="C19112">
        <v>8</v>
      </c>
    </row>
    <row r="19113" spans="1:3" x14ac:dyDescent="0.2">
      <c r="A19113" t="s">
        <v>80582</v>
      </c>
      <c r="B19113">
        <v>13</v>
      </c>
      <c r="C19113">
        <v>7</v>
      </c>
    </row>
    <row r="19114" spans="1:3" x14ac:dyDescent="0.2">
      <c r="A19114" t="s">
        <v>80593</v>
      </c>
      <c r="B19114">
        <v>13</v>
      </c>
      <c r="C19114">
        <v>8</v>
      </c>
    </row>
    <row r="19115" spans="1:3" x14ac:dyDescent="0.2">
      <c r="A19115" t="s">
        <v>80626</v>
      </c>
      <c r="B19115">
        <v>13</v>
      </c>
      <c r="C19115">
        <v>11</v>
      </c>
    </row>
    <row r="19116" spans="1:3" x14ac:dyDescent="0.2">
      <c r="A19116" t="s">
        <v>80628</v>
      </c>
      <c r="B19116">
        <v>13</v>
      </c>
      <c r="C19116">
        <v>11</v>
      </c>
    </row>
    <row r="19117" spans="1:3" x14ac:dyDescent="0.2">
      <c r="A19117" t="s">
        <v>80644</v>
      </c>
      <c r="B19117">
        <v>13</v>
      </c>
      <c r="C19117">
        <v>8</v>
      </c>
    </row>
    <row r="19118" spans="1:3" x14ac:dyDescent="0.2">
      <c r="A19118" t="s">
        <v>80694</v>
      </c>
      <c r="B19118">
        <v>13</v>
      </c>
      <c r="C19118">
        <v>10</v>
      </c>
    </row>
    <row r="19119" spans="1:3" x14ac:dyDescent="0.2">
      <c r="A19119" t="s">
        <v>80789</v>
      </c>
      <c r="B19119">
        <v>13</v>
      </c>
      <c r="C19119">
        <v>11</v>
      </c>
    </row>
    <row r="19120" spans="1:3" x14ac:dyDescent="0.2">
      <c r="A19120" t="s">
        <v>80793</v>
      </c>
      <c r="B19120">
        <v>13</v>
      </c>
      <c r="C19120">
        <v>11</v>
      </c>
    </row>
    <row r="19121" spans="1:3" x14ac:dyDescent="0.2">
      <c r="A19121" t="s">
        <v>80827</v>
      </c>
      <c r="B19121">
        <v>13</v>
      </c>
      <c r="C19121">
        <v>8</v>
      </c>
    </row>
    <row r="19122" spans="1:3" x14ac:dyDescent="0.2">
      <c r="A19122" t="s">
        <v>80875</v>
      </c>
      <c r="B19122">
        <v>13</v>
      </c>
      <c r="C19122">
        <v>11</v>
      </c>
    </row>
    <row r="19123" spans="1:3" x14ac:dyDescent="0.2">
      <c r="A19123" t="s">
        <v>80880</v>
      </c>
      <c r="B19123">
        <v>13</v>
      </c>
      <c r="C19123">
        <v>9</v>
      </c>
    </row>
    <row r="19124" spans="1:3" x14ac:dyDescent="0.2">
      <c r="A19124" t="s">
        <v>80991</v>
      </c>
      <c r="B19124">
        <v>13</v>
      </c>
      <c r="C19124">
        <v>10</v>
      </c>
    </row>
    <row r="19125" spans="1:3" x14ac:dyDescent="0.2">
      <c r="A19125" t="s">
        <v>81004</v>
      </c>
      <c r="B19125">
        <v>13</v>
      </c>
      <c r="C19125">
        <v>8</v>
      </c>
    </row>
    <row r="19126" spans="1:3" x14ac:dyDescent="0.2">
      <c r="A19126" t="s">
        <v>81021</v>
      </c>
      <c r="B19126">
        <v>13</v>
      </c>
      <c r="C19126">
        <v>10</v>
      </c>
    </row>
    <row r="19127" spans="1:3" x14ac:dyDescent="0.2">
      <c r="A19127" t="s">
        <v>81024</v>
      </c>
      <c r="B19127">
        <v>13</v>
      </c>
      <c r="C19127">
        <v>8</v>
      </c>
    </row>
    <row r="19128" spans="1:3" x14ac:dyDescent="0.2">
      <c r="A19128" t="s">
        <v>81038</v>
      </c>
      <c r="B19128">
        <v>13</v>
      </c>
      <c r="C19128">
        <v>10</v>
      </c>
    </row>
    <row r="19129" spans="1:3" x14ac:dyDescent="0.2">
      <c r="A19129" t="s">
        <v>81044</v>
      </c>
      <c r="B19129">
        <v>13</v>
      </c>
      <c r="C19129">
        <v>8</v>
      </c>
    </row>
    <row r="19130" spans="1:3" x14ac:dyDescent="0.2">
      <c r="A19130" t="s">
        <v>81084</v>
      </c>
      <c r="B19130">
        <v>13</v>
      </c>
      <c r="C19130">
        <v>10</v>
      </c>
    </row>
    <row r="19131" spans="1:3" x14ac:dyDescent="0.2">
      <c r="A19131" t="s">
        <v>81136</v>
      </c>
      <c r="B19131">
        <v>13</v>
      </c>
      <c r="C19131">
        <v>9</v>
      </c>
    </row>
    <row r="19132" spans="1:3" x14ac:dyDescent="0.2">
      <c r="A19132" t="s">
        <v>81144</v>
      </c>
      <c r="B19132">
        <v>13</v>
      </c>
      <c r="C19132">
        <v>7</v>
      </c>
    </row>
    <row r="19133" spans="1:3" x14ac:dyDescent="0.2">
      <c r="A19133" t="s">
        <v>81150</v>
      </c>
      <c r="B19133">
        <v>13</v>
      </c>
      <c r="C19133">
        <v>13</v>
      </c>
    </row>
    <row r="19134" spans="1:3" x14ac:dyDescent="0.2">
      <c r="A19134" t="s">
        <v>81180</v>
      </c>
      <c r="B19134">
        <v>13</v>
      </c>
      <c r="C19134">
        <v>9</v>
      </c>
    </row>
    <row r="19135" spans="1:3" x14ac:dyDescent="0.2">
      <c r="A19135" t="s">
        <v>81182</v>
      </c>
      <c r="B19135">
        <v>13</v>
      </c>
      <c r="C19135">
        <v>9</v>
      </c>
    </row>
    <row r="19136" spans="1:3" x14ac:dyDescent="0.2">
      <c r="A19136" t="s">
        <v>81190</v>
      </c>
      <c r="B19136">
        <v>13</v>
      </c>
      <c r="C19136">
        <v>9</v>
      </c>
    </row>
    <row r="19137" spans="1:3" x14ac:dyDescent="0.2">
      <c r="A19137" t="s">
        <v>81200</v>
      </c>
      <c r="B19137">
        <v>13</v>
      </c>
      <c r="C19137">
        <v>5</v>
      </c>
    </row>
    <row r="19138" spans="1:3" x14ac:dyDescent="0.2">
      <c r="A19138" t="s">
        <v>81215</v>
      </c>
      <c r="B19138">
        <v>13</v>
      </c>
      <c r="C19138">
        <v>9</v>
      </c>
    </row>
    <row r="19139" spans="1:3" x14ac:dyDescent="0.2">
      <c r="A19139" t="s">
        <v>81239</v>
      </c>
      <c r="B19139">
        <v>13</v>
      </c>
      <c r="C19139">
        <v>11</v>
      </c>
    </row>
    <row r="19140" spans="1:3" x14ac:dyDescent="0.2">
      <c r="A19140" t="s">
        <v>81260</v>
      </c>
      <c r="B19140">
        <v>13</v>
      </c>
      <c r="C19140">
        <v>11</v>
      </c>
    </row>
    <row r="19141" spans="1:3" x14ac:dyDescent="0.2">
      <c r="A19141" t="s">
        <v>81276</v>
      </c>
      <c r="B19141">
        <v>13</v>
      </c>
      <c r="C19141">
        <v>4</v>
      </c>
    </row>
    <row r="19142" spans="1:3" x14ac:dyDescent="0.2">
      <c r="A19142" t="s">
        <v>81341</v>
      </c>
      <c r="B19142">
        <v>13</v>
      </c>
      <c r="C19142">
        <v>7</v>
      </c>
    </row>
    <row r="19143" spans="1:3" x14ac:dyDescent="0.2">
      <c r="A19143" t="s">
        <v>81381</v>
      </c>
      <c r="B19143">
        <v>13</v>
      </c>
      <c r="C19143">
        <v>9</v>
      </c>
    </row>
    <row r="19144" spans="1:3" x14ac:dyDescent="0.2">
      <c r="A19144" t="s">
        <v>81459</v>
      </c>
      <c r="B19144">
        <v>13</v>
      </c>
      <c r="C19144">
        <v>13</v>
      </c>
    </row>
    <row r="19145" spans="1:3" x14ac:dyDescent="0.2">
      <c r="A19145" t="s">
        <v>81465</v>
      </c>
      <c r="B19145">
        <v>13</v>
      </c>
      <c r="C19145">
        <v>9</v>
      </c>
    </row>
    <row r="19146" spans="1:3" x14ac:dyDescent="0.2">
      <c r="A19146" t="s">
        <v>81466</v>
      </c>
      <c r="B19146">
        <v>13</v>
      </c>
      <c r="C19146">
        <v>10</v>
      </c>
    </row>
    <row r="19147" spans="1:3" x14ac:dyDescent="0.2">
      <c r="A19147" t="s">
        <v>81473</v>
      </c>
      <c r="B19147">
        <v>13</v>
      </c>
      <c r="C19147">
        <v>11</v>
      </c>
    </row>
    <row r="19148" spans="1:3" x14ac:dyDescent="0.2">
      <c r="A19148" t="s">
        <v>81493</v>
      </c>
      <c r="B19148">
        <v>13</v>
      </c>
      <c r="C19148">
        <v>6</v>
      </c>
    </row>
    <row r="19149" spans="1:3" x14ac:dyDescent="0.2">
      <c r="A19149" t="s">
        <v>81528</v>
      </c>
      <c r="B19149">
        <v>13</v>
      </c>
      <c r="C19149">
        <v>9</v>
      </c>
    </row>
    <row r="19150" spans="1:3" x14ac:dyDescent="0.2">
      <c r="A19150" t="s">
        <v>39</v>
      </c>
      <c r="B19150">
        <v>12</v>
      </c>
      <c r="C19150">
        <v>7</v>
      </c>
    </row>
    <row r="19151" spans="1:3" x14ac:dyDescent="0.2">
      <c r="A19151" t="s">
        <v>108</v>
      </c>
      <c r="B19151">
        <v>12</v>
      </c>
      <c r="C19151">
        <v>6</v>
      </c>
    </row>
    <row r="19152" spans="1:3" x14ac:dyDescent="0.2">
      <c r="A19152" t="s">
        <v>159</v>
      </c>
      <c r="B19152">
        <v>12</v>
      </c>
      <c r="C19152">
        <v>11</v>
      </c>
    </row>
    <row r="19153" spans="1:3" x14ac:dyDescent="0.2">
      <c r="A19153" t="s">
        <v>173</v>
      </c>
      <c r="B19153">
        <v>12</v>
      </c>
      <c r="C19153">
        <v>5</v>
      </c>
    </row>
    <row r="19154" spans="1:3" x14ac:dyDescent="0.2">
      <c r="A19154" t="s">
        <v>175</v>
      </c>
      <c r="B19154">
        <v>12</v>
      </c>
      <c r="C19154">
        <v>10</v>
      </c>
    </row>
    <row r="19155" spans="1:3" x14ac:dyDescent="0.2">
      <c r="A19155" t="s">
        <v>176</v>
      </c>
      <c r="B19155">
        <v>12</v>
      </c>
      <c r="C19155">
        <v>11</v>
      </c>
    </row>
    <row r="19156" spans="1:3" x14ac:dyDescent="0.2">
      <c r="A19156" t="s">
        <v>229</v>
      </c>
      <c r="B19156">
        <v>12</v>
      </c>
      <c r="C19156">
        <v>9</v>
      </c>
    </row>
    <row r="19157" spans="1:3" x14ac:dyDescent="0.2">
      <c r="A19157" t="s">
        <v>275</v>
      </c>
      <c r="B19157">
        <v>12</v>
      </c>
      <c r="C19157">
        <v>6</v>
      </c>
    </row>
    <row r="19158" spans="1:3" x14ac:dyDescent="0.2">
      <c r="A19158" t="s">
        <v>350</v>
      </c>
      <c r="B19158">
        <v>12</v>
      </c>
      <c r="C19158">
        <v>8</v>
      </c>
    </row>
    <row r="19159" spans="1:3" x14ac:dyDescent="0.2">
      <c r="A19159" t="s">
        <v>368</v>
      </c>
      <c r="B19159">
        <v>12</v>
      </c>
      <c r="C19159">
        <v>8</v>
      </c>
    </row>
    <row r="19160" spans="1:3" x14ac:dyDescent="0.2">
      <c r="A19160" t="s">
        <v>489</v>
      </c>
      <c r="B19160">
        <v>12</v>
      </c>
      <c r="C19160">
        <v>5</v>
      </c>
    </row>
    <row r="19161" spans="1:3" x14ac:dyDescent="0.2">
      <c r="A19161" t="s">
        <v>504</v>
      </c>
      <c r="B19161">
        <v>12</v>
      </c>
      <c r="C19161">
        <v>12</v>
      </c>
    </row>
    <row r="19162" spans="1:3" x14ac:dyDescent="0.2">
      <c r="A19162" t="s">
        <v>547</v>
      </c>
      <c r="B19162">
        <v>12</v>
      </c>
      <c r="C19162">
        <v>9</v>
      </c>
    </row>
    <row r="19163" spans="1:3" x14ac:dyDescent="0.2">
      <c r="A19163" t="s">
        <v>601</v>
      </c>
      <c r="B19163">
        <v>12</v>
      </c>
      <c r="C19163">
        <v>9</v>
      </c>
    </row>
    <row r="19164" spans="1:3" x14ac:dyDescent="0.2">
      <c r="A19164" t="s">
        <v>679</v>
      </c>
      <c r="B19164">
        <v>12</v>
      </c>
      <c r="C19164">
        <v>6</v>
      </c>
    </row>
    <row r="19165" spans="1:3" x14ac:dyDescent="0.2">
      <c r="A19165" t="s">
        <v>801</v>
      </c>
      <c r="B19165">
        <v>12</v>
      </c>
      <c r="C19165">
        <v>10</v>
      </c>
    </row>
    <row r="19166" spans="1:3" x14ac:dyDescent="0.2">
      <c r="A19166" t="s">
        <v>815</v>
      </c>
      <c r="B19166">
        <v>12</v>
      </c>
      <c r="C19166">
        <v>10</v>
      </c>
    </row>
    <row r="19167" spans="1:3" x14ac:dyDescent="0.2">
      <c r="A19167" t="s">
        <v>900</v>
      </c>
      <c r="B19167">
        <v>12</v>
      </c>
      <c r="C19167">
        <v>5</v>
      </c>
    </row>
    <row r="19168" spans="1:3" x14ac:dyDescent="0.2">
      <c r="A19168" t="s">
        <v>904</v>
      </c>
      <c r="B19168">
        <v>12</v>
      </c>
      <c r="C19168">
        <v>12</v>
      </c>
    </row>
    <row r="19169" spans="1:3" x14ac:dyDescent="0.2">
      <c r="A19169" t="s">
        <v>932</v>
      </c>
      <c r="B19169">
        <v>12</v>
      </c>
      <c r="C19169">
        <v>9</v>
      </c>
    </row>
    <row r="19170" spans="1:3" x14ac:dyDescent="0.2">
      <c r="A19170" t="s">
        <v>954</v>
      </c>
      <c r="B19170">
        <v>12</v>
      </c>
      <c r="C19170">
        <v>12</v>
      </c>
    </row>
    <row r="19171" spans="1:3" x14ac:dyDescent="0.2">
      <c r="A19171" t="s">
        <v>980</v>
      </c>
      <c r="B19171">
        <v>12</v>
      </c>
      <c r="C19171">
        <v>8</v>
      </c>
    </row>
    <row r="19172" spans="1:3" x14ac:dyDescent="0.2">
      <c r="A19172" t="s">
        <v>1118</v>
      </c>
      <c r="B19172">
        <v>12</v>
      </c>
      <c r="C19172">
        <v>9</v>
      </c>
    </row>
    <row r="19173" spans="1:3" x14ac:dyDescent="0.2">
      <c r="A19173" t="s">
        <v>1295</v>
      </c>
      <c r="B19173">
        <v>12</v>
      </c>
      <c r="C19173">
        <v>9</v>
      </c>
    </row>
    <row r="19174" spans="1:3" x14ac:dyDescent="0.2">
      <c r="A19174" t="s">
        <v>1359</v>
      </c>
      <c r="B19174">
        <v>12</v>
      </c>
      <c r="C19174">
        <v>12</v>
      </c>
    </row>
    <row r="19175" spans="1:3" x14ac:dyDescent="0.2">
      <c r="A19175" t="s">
        <v>1382</v>
      </c>
      <c r="B19175">
        <v>12</v>
      </c>
      <c r="C19175">
        <v>8</v>
      </c>
    </row>
    <row r="19176" spans="1:3" x14ac:dyDescent="0.2">
      <c r="A19176" t="s">
        <v>1440</v>
      </c>
      <c r="B19176">
        <v>12</v>
      </c>
      <c r="C19176">
        <v>10</v>
      </c>
    </row>
    <row r="19177" spans="1:3" x14ac:dyDescent="0.2">
      <c r="A19177" t="s">
        <v>1448</v>
      </c>
      <c r="B19177">
        <v>12</v>
      </c>
      <c r="C19177">
        <v>7</v>
      </c>
    </row>
    <row r="19178" spans="1:3" x14ac:dyDescent="0.2">
      <c r="A19178" t="s">
        <v>1457</v>
      </c>
      <c r="B19178">
        <v>12</v>
      </c>
      <c r="C19178">
        <v>9</v>
      </c>
    </row>
    <row r="19179" spans="1:3" x14ac:dyDescent="0.2">
      <c r="A19179" t="s">
        <v>1498</v>
      </c>
      <c r="B19179">
        <v>12</v>
      </c>
      <c r="C19179">
        <v>9</v>
      </c>
    </row>
    <row r="19180" spans="1:3" x14ac:dyDescent="0.2">
      <c r="A19180" t="s">
        <v>1542</v>
      </c>
      <c r="B19180">
        <v>12</v>
      </c>
      <c r="C19180">
        <v>11</v>
      </c>
    </row>
    <row r="19181" spans="1:3" x14ac:dyDescent="0.2">
      <c r="A19181" t="s">
        <v>1544</v>
      </c>
      <c r="B19181">
        <v>12</v>
      </c>
      <c r="C19181">
        <v>11</v>
      </c>
    </row>
    <row r="19182" spans="1:3" x14ac:dyDescent="0.2">
      <c r="A19182" t="s">
        <v>1553</v>
      </c>
      <c r="B19182">
        <v>12</v>
      </c>
      <c r="C19182">
        <v>8</v>
      </c>
    </row>
    <row r="19183" spans="1:3" x14ac:dyDescent="0.2">
      <c r="A19183" t="s">
        <v>1567</v>
      </c>
      <c r="B19183">
        <v>12</v>
      </c>
      <c r="C19183">
        <v>5</v>
      </c>
    </row>
    <row r="19184" spans="1:3" x14ac:dyDescent="0.2">
      <c r="A19184" t="s">
        <v>1661</v>
      </c>
      <c r="B19184">
        <v>12</v>
      </c>
      <c r="C19184">
        <v>10</v>
      </c>
    </row>
    <row r="19185" spans="1:3" x14ac:dyDescent="0.2">
      <c r="A19185" t="s">
        <v>1684</v>
      </c>
      <c r="B19185">
        <v>12</v>
      </c>
      <c r="C19185">
        <v>9</v>
      </c>
    </row>
    <row r="19186" spans="1:3" x14ac:dyDescent="0.2">
      <c r="A19186" t="s">
        <v>1723</v>
      </c>
      <c r="B19186">
        <v>12</v>
      </c>
      <c r="C19186">
        <v>6</v>
      </c>
    </row>
    <row r="19187" spans="1:3" x14ac:dyDescent="0.2">
      <c r="A19187" t="s">
        <v>1731</v>
      </c>
      <c r="B19187">
        <v>12</v>
      </c>
      <c r="C19187">
        <v>10</v>
      </c>
    </row>
    <row r="19188" spans="1:3" x14ac:dyDescent="0.2">
      <c r="A19188" t="s">
        <v>1738</v>
      </c>
      <c r="B19188">
        <v>12</v>
      </c>
      <c r="C19188">
        <v>5</v>
      </c>
    </row>
    <row r="19189" spans="1:3" x14ac:dyDescent="0.2">
      <c r="A19189" t="s">
        <v>1745</v>
      </c>
      <c r="B19189">
        <v>12</v>
      </c>
      <c r="C19189">
        <v>10</v>
      </c>
    </row>
    <row r="19190" spans="1:3" x14ac:dyDescent="0.2">
      <c r="A19190" t="s">
        <v>1779</v>
      </c>
      <c r="B19190">
        <v>12</v>
      </c>
      <c r="C19190">
        <v>9</v>
      </c>
    </row>
    <row r="19191" spans="1:3" x14ac:dyDescent="0.2">
      <c r="A19191" t="s">
        <v>1800</v>
      </c>
      <c r="B19191">
        <v>12</v>
      </c>
      <c r="C19191">
        <v>11</v>
      </c>
    </row>
    <row r="19192" spans="1:3" x14ac:dyDescent="0.2">
      <c r="A19192" t="s">
        <v>1813</v>
      </c>
      <c r="B19192">
        <v>12</v>
      </c>
      <c r="C19192">
        <v>6</v>
      </c>
    </row>
    <row r="19193" spans="1:3" x14ac:dyDescent="0.2">
      <c r="A19193" t="s">
        <v>1817</v>
      </c>
      <c r="B19193">
        <v>12</v>
      </c>
      <c r="C19193">
        <v>6</v>
      </c>
    </row>
    <row r="19194" spans="1:3" x14ac:dyDescent="0.2">
      <c r="A19194" t="s">
        <v>1831</v>
      </c>
      <c r="B19194">
        <v>12</v>
      </c>
      <c r="C19194">
        <v>8</v>
      </c>
    </row>
    <row r="19195" spans="1:3" x14ac:dyDescent="0.2">
      <c r="A19195" t="s">
        <v>1843</v>
      </c>
      <c r="B19195">
        <v>12</v>
      </c>
      <c r="C19195">
        <v>7</v>
      </c>
    </row>
    <row r="19196" spans="1:3" x14ac:dyDescent="0.2">
      <c r="A19196" t="s">
        <v>1844</v>
      </c>
      <c r="B19196">
        <v>12</v>
      </c>
      <c r="C19196">
        <v>10</v>
      </c>
    </row>
    <row r="19197" spans="1:3" x14ac:dyDescent="0.2">
      <c r="A19197" t="s">
        <v>1870</v>
      </c>
      <c r="B19197">
        <v>12</v>
      </c>
      <c r="C19197">
        <v>8</v>
      </c>
    </row>
    <row r="19198" spans="1:3" x14ac:dyDescent="0.2">
      <c r="A19198" t="s">
        <v>1895</v>
      </c>
      <c r="B19198">
        <v>12</v>
      </c>
      <c r="C19198">
        <v>10</v>
      </c>
    </row>
    <row r="19199" spans="1:3" x14ac:dyDescent="0.2">
      <c r="A19199" t="s">
        <v>1922</v>
      </c>
      <c r="B19199">
        <v>12</v>
      </c>
      <c r="C19199">
        <v>9</v>
      </c>
    </row>
    <row r="19200" spans="1:3" x14ac:dyDescent="0.2">
      <c r="A19200" t="s">
        <v>1923</v>
      </c>
      <c r="B19200">
        <v>12</v>
      </c>
      <c r="C19200">
        <v>9</v>
      </c>
    </row>
    <row r="19201" spans="1:3" x14ac:dyDescent="0.2">
      <c r="A19201" t="s">
        <v>1977</v>
      </c>
      <c r="B19201">
        <v>12</v>
      </c>
      <c r="C19201">
        <v>8</v>
      </c>
    </row>
    <row r="19202" spans="1:3" x14ac:dyDescent="0.2">
      <c r="A19202" t="s">
        <v>2006</v>
      </c>
      <c r="B19202">
        <v>12</v>
      </c>
      <c r="C19202">
        <v>10</v>
      </c>
    </row>
    <row r="19203" spans="1:3" x14ac:dyDescent="0.2">
      <c r="A19203" t="s">
        <v>2020</v>
      </c>
      <c r="B19203">
        <v>12</v>
      </c>
      <c r="C19203">
        <v>10</v>
      </c>
    </row>
    <row r="19204" spans="1:3" x14ac:dyDescent="0.2">
      <c r="A19204" t="s">
        <v>2109</v>
      </c>
      <c r="B19204">
        <v>12</v>
      </c>
      <c r="C19204">
        <v>10</v>
      </c>
    </row>
    <row r="19205" spans="1:3" x14ac:dyDescent="0.2">
      <c r="A19205" t="s">
        <v>2221</v>
      </c>
      <c r="B19205">
        <v>12</v>
      </c>
      <c r="C19205">
        <v>7</v>
      </c>
    </row>
    <row r="19206" spans="1:3" x14ac:dyDescent="0.2">
      <c r="A19206" t="s">
        <v>2238</v>
      </c>
      <c r="B19206">
        <v>12</v>
      </c>
      <c r="C19206">
        <v>5</v>
      </c>
    </row>
    <row r="19207" spans="1:3" x14ac:dyDescent="0.2">
      <c r="A19207" t="s">
        <v>2344</v>
      </c>
      <c r="B19207">
        <v>12</v>
      </c>
      <c r="C19207">
        <v>9</v>
      </c>
    </row>
    <row r="19208" spans="1:3" x14ac:dyDescent="0.2">
      <c r="A19208" t="s">
        <v>2348</v>
      </c>
      <c r="B19208">
        <v>12</v>
      </c>
      <c r="C19208">
        <v>9</v>
      </c>
    </row>
    <row r="19209" spans="1:3" x14ac:dyDescent="0.2">
      <c r="A19209" t="s">
        <v>2443</v>
      </c>
      <c r="B19209">
        <v>12</v>
      </c>
      <c r="C19209">
        <v>8</v>
      </c>
    </row>
    <row r="19210" spans="1:3" x14ac:dyDescent="0.2">
      <c r="A19210" t="s">
        <v>2479</v>
      </c>
      <c r="B19210">
        <v>12</v>
      </c>
      <c r="C19210">
        <v>8</v>
      </c>
    </row>
    <row r="19211" spans="1:3" x14ac:dyDescent="0.2">
      <c r="A19211" t="s">
        <v>2504</v>
      </c>
      <c r="B19211">
        <v>12</v>
      </c>
      <c r="C19211">
        <v>7</v>
      </c>
    </row>
    <row r="19212" spans="1:3" x14ac:dyDescent="0.2">
      <c r="A19212" t="s">
        <v>2513</v>
      </c>
      <c r="B19212">
        <v>12</v>
      </c>
      <c r="C19212">
        <v>8</v>
      </c>
    </row>
    <row r="19213" spans="1:3" x14ac:dyDescent="0.2">
      <c r="A19213" t="s">
        <v>2540</v>
      </c>
      <c r="B19213">
        <v>12</v>
      </c>
      <c r="C19213">
        <v>3</v>
      </c>
    </row>
    <row r="19214" spans="1:3" x14ac:dyDescent="0.2">
      <c r="A19214" t="s">
        <v>2545</v>
      </c>
      <c r="B19214">
        <v>12</v>
      </c>
      <c r="C19214">
        <v>10</v>
      </c>
    </row>
    <row r="19215" spans="1:3" x14ac:dyDescent="0.2">
      <c r="A19215" t="s">
        <v>2578</v>
      </c>
      <c r="B19215">
        <v>12</v>
      </c>
      <c r="C19215">
        <v>7</v>
      </c>
    </row>
    <row r="19216" spans="1:3" x14ac:dyDescent="0.2">
      <c r="A19216" t="s">
        <v>2632</v>
      </c>
      <c r="B19216">
        <v>12</v>
      </c>
      <c r="C19216">
        <v>10</v>
      </c>
    </row>
    <row r="19217" spans="1:3" x14ac:dyDescent="0.2">
      <c r="A19217" t="s">
        <v>2654</v>
      </c>
      <c r="B19217">
        <v>12</v>
      </c>
      <c r="C19217">
        <v>9</v>
      </c>
    </row>
    <row r="19218" spans="1:3" x14ac:dyDescent="0.2">
      <c r="A19218" t="s">
        <v>2662</v>
      </c>
      <c r="B19218">
        <v>12</v>
      </c>
      <c r="C19218">
        <v>11</v>
      </c>
    </row>
    <row r="19219" spans="1:3" x14ac:dyDescent="0.2">
      <c r="A19219" t="s">
        <v>2669</v>
      </c>
      <c r="B19219">
        <v>12</v>
      </c>
      <c r="C19219">
        <v>5</v>
      </c>
    </row>
    <row r="19220" spans="1:3" x14ac:dyDescent="0.2">
      <c r="A19220" t="s">
        <v>2711</v>
      </c>
      <c r="B19220">
        <v>12</v>
      </c>
      <c r="C19220">
        <v>10</v>
      </c>
    </row>
    <row r="19221" spans="1:3" x14ac:dyDescent="0.2">
      <c r="A19221" t="s">
        <v>2735</v>
      </c>
      <c r="B19221">
        <v>12</v>
      </c>
      <c r="C19221">
        <v>4</v>
      </c>
    </row>
    <row r="19222" spans="1:3" x14ac:dyDescent="0.2">
      <c r="A19222" t="s">
        <v>2830</v>
      </c>
      <c r="B19222">
        <v>12</v>
      </c>
      <c r="C19222">
        <v>8</v>
      </c>
    </row>
    <row r="19223" spans="1:3" x14ac:dyDescent="0.2">
      <c r="A19223" t="s">
        <v>2897</v>
      </c>
      <c r="B19223">
        <v>12</v>
      </c>
      <c r="C19223">
        <v>9</v>
      </c>
    </row>
    <row r="19224" spans="1:3" x14ac:dyDescent="0.2">
      <c r="A19224" t="s">
        <v>2978</v>
      </c>
      <c r="B19224">
        <v>12</v>
      </c>
      <c r="C19224">
        <v>7</v>
      </c>
    </row>
    <row r="19225" spans="1:3" x14ac:dyDescent="0.2">
      <c r="A19225" t="s">
        <v>3011</v>
      </c>
      <c r="B19225">
        <v>12</v>
      </c>
      <c r="C19225">
        <v>8</v>
      </c>
    </row>
    <row r="19226" spans="1:3" x14ac:dyDescent="0.2">
      <c r="A19226" t="s">
        <v>3082</v>
      </c>
      <c r="B19226">
        <v>12</v>
      </c>
      <c r="C19226">
        <v>11</v>
      </c>
    </row>
    <row r="19227" spans="1:3" x14ac:dyDescent="0.2">
      <c r="A19227" t="s">
        <v>3094</v>
      </c>
      <c r="B19227">
        <v>12</v>
      </c>
      <c r="C19227">
        <v>8</v>
      </c>
    </row>
    <row r="19228" spans="1:3" x14ac:dyDescent="0.2">
      <c r="A19228" t="s">
        <v>3113</v>
      </c>
      <c r="B19228">
        <v>12</v>
      </c>
      <c r="C19228">
        <v>8</v>
      </c>
    </row>
    <row r="19229" spans="1:3" x14ac:dyDescent="0.2">
      <c r="A19229" t="s">
        <v>3180</v>
      </c>
      <c r="B19229">
        <v>12</v>
      </c>
      <c r="C19229">
        <v>11</v>
      </c>
    </row>
    <row r="19230" spans="1:3" x14ac:dyDescent="0.2">
      <c r="A19230" t="s">
        <v>3221</v>
      </c>
      <c r="B19230">
        <v>12</v>
      </c>
      <c r="C19230">
        <v>9</v>
      </c>
    </row>
    <row r="19231" spans="1:3" x14ac:dyDescent="0.2">
      <c r="A19231" t="s">
        <v>3300</v>
      </c>
      <c r="B19231">
        <v>12</v>
      </c>
      <c r="C19231">
        <v>6</v>
      </c>
    </row>
    <row r="19232" spans="1:3" x14ac:dyDescent="0.2">
      <c r="A19232" t="s">
        <v>3360</v>
      </c>
      <c r="B19232">
        <v>12</v>
      </c>
      <c r="C19232">
        <v>9</v>
      </c>
    </row>
    <row r="19233" spans="1:3" x14ac:dyDescent="0.2">
      <c r="A19233" t="s">
        <v>3367</v>
      </c>
      <c r="B19233">
        <v>12</v>
      </c>
      <c r="C19233">
        <v>6</v>
      </c>
    </row>
    <row r="19234" spans="1:3" x14ac:dyDescent="0.2">
      <c r="A19234" t="s">
        <v>3393</v>
      </c>
      <c r="B19234">
        <v>12</v>
      </c>
      <c r="C19234">
        <v>9</v>
      </c>
    </row>
    <row r="19235" spans="1:3" x14ac:dyDescent="0.2">
      <c r="A19235" t="s">
        <v>3399</v>
      </c>
      <c r="B19235">
        <v>12</v>
      </c>
      <c r="C19235">
        <v>9</v>
      </c>
    </row>
    <row r="19236" spans="1:3" x14ac:dyDescent="0.2">
      <c r="A19236" t="s">
        <v>3470</v>
      </c>
      <c r="B19236">
        <v>12</v>
      </c>
      <c r="C19236">
        <v>8</v>
      </c>
    </row>
    <row r="19237" spans="1:3" x14ac:dyDescent="0.2">
      <c r="A19237" t="s">
        <v>3526</v>
      </c>
      <c r="B19237">
        <v>12</v>
      </c>
      <c r="C19237">
        <v>8</v>
      </c>
    </row>
    <row r="19238" spans="1:3" x14ac:dyDescent="0.2">
      <c r="A19238" t="s">
        <v>3585</v>
      </c>
      <c r="B19238">
        <v>12</v>
      </c>
      <c r="C19238">
        <v>8</v>
      </c>
    </row>
    <row r="19239" spans="1:3" x14ac:dyDescent="0.2">
      <c r="A19239" t="s">
        <v>3610</v>
      </c>
      <c r="B19239">
        <v>12</v>
      </c>
      <c r="C19239">
        <v>9</v>
      </c>
    </row>
    <row r="19240" spans="1:3" x14ac:dyDescent="0.2">
      <c r="A19240" t="s">
        <v>3621</v>
      </c>
      <c r="B19240">
        <v>12</v>
      </c>
      <c r="C19240">
        <v>8</v>
      </c>
    </row>
    <row r="19241" spans="1:3" x14ac:dyDescent="0.2">
      <c r="A19241" t="s">
        <v>3622</v>
      </c>
      <c r="B19241">
        <v>12</v>
      </c>
      <c r="C19241">
        <v>9</v>
      </c>
    </row>
    <row r="19242" spans="1:3" x14ac:dyDescent="0.2">
      <c r="A19242" t="s">
        <v>3674</v>
      </c>
      <c r="B19242">
        <v>12</v>
      </c>
      <c r="C19242">
        <v>6</v>
      </c>
    </row>
    <row r="19243" spans="1:3" x14ac:dyDescent="0.2">
      <c r="A19243" t="s">
        <v>3689</v>
      </c>
      <c r="B19243">
        <v>12</v>
      </c>
      <c r="C19243">
        <v>11</v>
      </c>
    </row>
    <row r="19244" spans="1:3" x14ac:dyDescent="0.2">
      <c r="A19244" t="s">
        <v>3770</v>
      </c>
      <c r="B19244">
        <v>12</v>
      </c>
      <c r="C19244">
        <v>8</v>
      </c>
    </row>
    <row r="19245" spans="1:3" x14ac:dyDescent="0.2">
      <c r="A19245" t="s">
        <v>3773</v>
      </c>
      <c r="B19245">
        <v>12</v>
      </c>
      <c r="C19245">
        <v>8</v>
      </c>
    </row>
    <row r="19246" spans="1:3" x14ac:dyDescent="0.2">
      <c r="A19246" t="s">
        <v>3776</v>
      </c>
      <c r="B19246">
        <v>12</v>
      </c>
      <c r="C19246">
        <v>11</v>
      </c>
    </row>
    <row r="19247" spans="1:3" x14ac:dyDescent="0.2">
      <c r="A19247" t="s">
        <v>3794</v>
      </c>
      <c r="B19247">
        <v>12</v>
      </c>
      <c r="C19247">
        <v>7</v>
      </c>
    </row>
    <row r="19248" spans="1:3" x14ac:dyDescent="0.2">
      <c r="A19248" t="s">
        <v>3847</v>
      </c>
      <c r="B19248">
        <v>12</v>
      </c>
      <c r="C19248">
        <v>7</v>
      </c>
    </row>
    <row r="19249" spans="1:3" x14ac:dyDescent="0.2">
      <c r="A19249" t="s">
        <v>3901</v>
      </c>
      <c r="B19249">
        <v>12</v>
      </c>
      <c r="C19249">
        <v>6</v>
      </c>
    </row>
    <row r="19250" spans="1:3" x14ac:dyDescent="0.2">
      <c r="A19250" t="s">
        <v>4006</v>
      </c>
      <c r="B19250">
        <v>12</v>
      </c>
      <c r="C19250">
        <v>10</v>
      </c>
    </row>
    <row r="19251" spans="1:3" x14ac:dyDescent="0.2">
      <c r="A19251" t="s">
        <v>4038</v>
      </c>
      <c r="B19251">
        <v>12</v>
      </c>
      <c r="C19251">
        <v>7</v>
      </c>
    </row>
    <row r="19252" spans="1:3" x14ac:dyDescent="0.2">
      <c r="A19252" t="s">
        <v>4046</v>
      </c>
      <c r="B19252">
        <v>12</v>
      </c>
      <c r="C19252">
        <v>5</v>
      </c>
    </row>
    <row r="19253" spans="1:3" x14ac:dyDescent="0.2">
      <c r="A19253" t="s">
        <v>4116</v>
      </c>
      <c r="B19253">
        <v>12</v>
      </c>
      <c r="C19253">
        <v>9</v>
      </c>
    </row>
    <row r="19254" spans="1:3" x14ac:dyDescent="0.2">
      <c r="A19254" t="s">
        <v>4155</v>
      </c>
      <c r="B19254">
        <v>12</v>
      </c>
      <c r="C19254">
        <v>9</v>
      </c>
    </row>
    <row r="19255" spans="1:3" x14ac:dyDescent="0.2">
      <c r="A19255" t="s">
        <v>4170</v>
      </c>
      <c r="B19255">
        <v>12</v>
      </c>
      <c r="C19255">
        <v>9</v>
      </c>
    </row>
    <row r="19256" spans="1:3" x14ac:dyDescent="0.2">
      <c r="A19256" t="s">
        <v>4190</v>
      </c>
      <c r="B19256">
        <v>12</v>
      </c>
      <c r="C19256">
        <v>11</v>
      </c>
    </row>
    <row r="19257" spans="1:3" x14ac:dyDescent="0.2">
      <c r="A19257" t="s">
        <v>4209</v>
      </c>
      <c r="B19257">
        <v>12</v>
      </c>
      <c r="C19257">
        <v>11</v>
      </c>
    </row>
    <row r="19258" spans="1:3" x14ac:dyDescent="0.2">
      <c r="A19258" t="s">
        <v>4220</v>
      </c>
      <c r="B19258">
        <v>12</v>
      </c>
      <c r="C19258">
        <v>10</v>
      </c>
    </row>
    <row r="19259" spans="1:3" x14ac:dyDescent="0.2">
      <c r="A19259" t="s">
        <v>4224</v>
      </c>
      <c r="B19259">
        <v>12</v>
      </c>
      <c r="C19259">
        <v>9</v>
      </c>
    </row>
    <row r="19260" spans="1:3" x14ac:dyDescent="0.2">
      <c r="A19260" t="s">
        <v>4261</v>
      </c>
      <c r="B19260">
        <v>12</v>
      </c>
      <c r="C19260">
        <v>10</v>
      </c>
    </row>
    <row r="19261" spans="1:3" x14ac:dyDescent="0.2">
      <c r="A19261" t="s">
        <v>4284</v>
      </c>
      <c r="B19261">
        <v>12</v>
      </c>
      <c r="C19261">
        <v>8</v>
      </c>
    </row>
    <row r="19262" spans="1:3" x14ac:dyDescent="0.2">
      <c r="A19262" t="s">
        <v>4301</v>
      </c>
      <c r="B19262">
        <v>12</v>
      </c>
      <c r="C19262">
        <v>8</v>
      </c>
    </row>
    <row r="19263" spans="1:3" x14ac:dyDescent="0.2">
      <c r="A19263" t="s">
        <v>4310</v>
      </c>
      <c r="B19263">
        <v>12</v>
      </c>
      <c r="C19263">
        <v>8</v>
      </c>
    </row>
    <row r="19264" spans="1:3" x14ac:dyDescent="0.2">
      <c r="A19264" t="s">
        <v>4466</v>
      </c>
      <c r="B19264">
        <v>12</v>
      </c>
      <c r="C19264">
        <v>10</v>
      </c>
    </row>
    <row r="19265" spans="1:3" x14ac:dyDescent="0.2">
      <c r="A19265" t="s">
        <v>4474</v>
      </c>
      <c r="B19265">
        <v>12</v>
      </c>
      <c r="C19265">
        <v>10</v>
      </c>
    </row>
    <row r="19266" spans="1:3" x14ac:dyDescent="0.2">
      <c r="A19266" t="s">
        <v>4476</v>
      </c>
      <c r="B19266">
        <v>12</v>
      </c>
      <c r="C19266">
        <v>9</v>
      </c>
    </row>
    <row r="19267" spans="1:3" x14ac:dyDescent="0.2">
      <c r="A19267" t="s">
        <v>4500</v>
      </c>
      <c r="B19267">
        <v>12</v>
      </c>
      <c r="C19267">
        <v>7</v>
      </c>
    </row>
    <row r="19268" spans="1:3" x14ac:dyDescent="0.2">
      <c r="A19268" t="s">
        <v>4549</v>
      </c>
      <c r="B19268">
        <v>12</v>
      </c>
      <c r="C19268">
        <v>11</v>
      </c>
    </row>
    <row r="19269" spans="1:3" x14ac:dyDescent="0.2">
      <c r="A19269" t="s">
        <v>4567</v>
      </c>
      <c r="B19269">
        <v>12</v>
      </c>
      <c r="C19269">
        <v>10</v>
      </c>
    </row>
    <row r="19270" spans="1:3" x14ac:dyDescent="0.2">
      <c r="A19270" t="s">
        <v>4615</v>
      </c>
      <c r="B19270">
        <v>12</v>
      </c>
      <c r="C19270">
        <v>9</v>
      </c>
    </row>
    <row r="19271" spans="1:3" x14ac:dyDescent="0.2">
      <c r="A19271" t="s">
        <v>4629</v>
      </c>
      <c r="B19271">
        <v>12</v>
      </c>
      <c r="C19271">
        <v>10</v>
      </c>
    </row>
    <row r="19272" spans="1:3" x14ac:dyDescent="0.2">
      <c r="A19272" t="s">
        <v>4635</v>
      </c>
      <c r="B19272">
        <v>12</v>
      </c>
      <c r="C19272">
        <v>9</v>
      </c>
    </row>
    <row r="19273" spans="1:3" x14ac:dyDescent="0.2">
      <c r="A19273" t="s">
        <v>4687</v>
      </c>
      <c r="B19273">
        <v>12</v>
      </c>
      <c r="C19273">
        <v>10</v>
      </c>
    </row>
    <row r="19274" spans="1:3" x14ac:dyDescent="0.2">
      <c r="A19274" t="s">
        <v>4702</v>
      </c>
      <c r="B19274">
        <v>12</v>
      </c>
      <c r="C19274">
        <v>8</v>
      </c>
    </row>
    <row r="19275" spans="1:3" x14ac:dyDescent="0.2">
      <c r="A19275" t="s">
        <v>4712</v>
      </c>
      <c r="B19275">
        <v>12</v>
      </c>
      <c r="C19275">
        <v>9</v>
      </c>
    </row>
    <row r="19276" spans="1:3" x14ac:dyDescent="0.2">
      <c r="A19276" t="s">
        <v>4813</v>
      </c>
      <c r="B19276">
        <v>12</v>
      </c>
      <c r="C19276">
        <v>0</v>
      </c>
    </row>
    <row r="19277" spans="1:3" x14ac:dyDescent="0.2">
      <c r="A19277" t="s">
        <v>4896</v>
      </c>
      <c r="B19277">
        <v>12</v>
      </c>
      <c r="C19277">
        <v>10</v>
      </c>
    </row>
    <row r="19278" spans="1:3" x14ac:dyDescent="0.2">
      <c r="A19278" t="s">
        <v>4900</v>
      </c>
      <c r="B19278">
        <v>12</v>
      </c>
      <c r="C19278">
        <v>9</v>
      </c>
    </row>
    <row r="19279" spans="1:3" x14ac:dyDescent="0.2">
      <c r="A19279" t="s">
        <v>4908</v>
      </c>
      <c r="B19279">
        <v>12</v>
      </c>
      <c r="C19279">
        <v>5</v>
      </c>
    </row>
    <row r="19280" spans="1:3" x14ac:dyDescent="0.2">
      <c r="A19280" t="s">
        <v>4921</v>
      </c>
      <c r="B19280">
        <v>12</v>
      </c>
      <c r="C19280">
        <v>9</v>
      </c>
    </row>
    <row r="19281" spans="1:3" x14ac:dyDescent="0.2">
      <c r="A19281" t="s">
        <v>4971</v>
      </c>
      <c r="B19281">
        <v>12</v>
      </c>
      <c r="C19281">
        <v>8</v>
      </c>
    </row>
    <row r="19282" spans="1:3" x14ac:dyDescent="0.2">
      <c r="A19282" t="s">
        <v>5106</v>
      </c>
      <c r="B19282">
        <v>12</v>
      </c>
      <c r="C19282">
        <v>11</v>
      </c>
    </row>
    <row r="19283" spans="1:3" x14ac:dyDescent="0.2">
      <c r="A19283" t="s">
        <v>5169</v>
      </c>
      <c r="B19283">
        <v>12</v>
      </c>
      <c r="C19283">
        <v>11</v>
      </c>
    </row>
    <row r="19284" spans="1:3" x14ac:dyDescent="0.2">
      <c r="A19284" t="s">
        <v>5228</v>
      </c>
      <c r="B19284">
        <v>12</v>
      </c>
      <c r="C19284">
        <v>10</v>
      </c>
    </row>
    <row r="19285" spans="1:3" x14ac:dyDescent="0.2">
      <c r="A19285" t="s">
        <v>5254</v>
      </c>
      <c r="B19285">
        <v>12</v>
      </c>
      <c r="C19285">
        <v>11</v>
      </c>
    </row>
    <row r="19286" spans="1:3" x14ac:dyDescent="0.2">
      <c r="A19286" t="s">
        <v>5286</v>
      </c>
      <c r="B19286">
        <v>12</v>
      </c>
      <c r="C19286">
        <v>9</v>
      </c>
    </row>
    <row r="19287" spans="1:3" x14ac:dyDescent="0.2">
      <c r="A19287" t="s">
        <v>5308</v>
      </c>
      <c r="B19287">
        <v>12</v>
      </c>
      <c r="C19287">
        <v>5</v>
      </c>
    </row>
    <row r="19288" spans="1:3" x14ac:dyDescent="0.2">
      <c r="A19288" t="s">
        <v>5326</v>
      </c>
      <c r="B19288">
        <v>12</v>
      </c>
      <c r="C19288">
        <v>7</v>
      </c>
    </row>
    <row r="19289" spans="1:3" x14ac:dyDescent="0.2">
      <c r="A19289" t="s">
        <v>5418</v>
      </c>
      <c r="B19289">
        <v>12</v>
      </c>
      <c r="C19289">
        <v>10</v>
      </c>
    </row>
    <row r="19290" spans="1:3" x14ac:dyDescent="0.2">
      <c r="A19290" t="s">
        <v>5468</v>
      </c>
      <c r="B19290">
        <v>12</v>
      </c>
      <c r="C19290">
        <v>11</v>
      </c>
    </row>
    <row r="19291" spans="1:3" x14ac:dyDescent="0.2">
      <c r="A19291" t="s">
        <v>5498</v>
      </c>
      <c r="B19291">
        <v>12</v>
      </c>
      <c r="C19291">
        <v>10</v>
      </c>
    </row>
    <row r="19292" spans="1:3" x14ac:dyDescent="0.2">
      <c r="A19292" t="s">
        <v>5508</v>
      </c>
      <c r="B19292">
        <v>12</v>
      </c>
      <c r="C19292">
        <v>8</v>
      </c>
    </row>
    <row r="19293" spans="1:3" x14ac:dyDescent="0.2">
      <c r="A19293" t="s">
        <v>5552</v>
      </c>
      <c r="B19293">
        <v>12</v>
      </c>
      <c r="C19293">
        <v>9</v>
      </c>
    </row>
    <row r="19294" spans="1:3" x14ac:dyDescent="0.2">
      <c r="A19294" t="s">
        <v>5595</v>
      </c>
      <c r="B19294">
        <v>12</v>
      </c>
      <c r="C19294">
        <v>11</v>
      </c>
    </row>
    <row r="19295" spans="1:3" x14ac:dyDescent="0.2">
      <c r="A19295" t="s">
        <v>5607</v>
      </c>
      <c r="B19295">
        <v>12</v>
      </c>
      <c r="C19295">
        <v>10</v>
      </c>
    </row>
    <row r="19296" spans="1:3" x14ac:dyDescent="0.2">
      <c r="A19296" t="s">
        <v>5718</v>
      </c>
      <c r="B19296">
        <v>12</v>
      </c>
      <c r="C19296">
        <v>9</v>
      </c>
    </row>
    <row r="19297" spans="1:3" x14ac:dyDescent="0.2">
      <c r="A19297" t="s">
        <v>5743</v>
      </c>
      <c r="B19297">
        <v>12</v>
      </c>
      <c r="C19297">
        <v>7</v>
      </c>
    </row>
    <row r="19298" spans="1:3" x14ac:dyDescent="0.2">
      <c r="A19298" t="s">
        <v>5848</v>
      </c>
      <c r="B19298">
        <v>12</v>
      </c>
      <c r="C19298">
        <v>9</v>
      </c>
    </row>
    <row r="19299" spans="1:3" x14ac:dyDescent="0.2">
      <c r="A19299" t="s">
        <v>5852</v>
      </c>
      <c r="B19299">
        <v>12</v>
      </c>
      <c r="C19299">
        <v>7</v>
      </c>
    </row>
    <row r="19300" spans="1:3" x14ac:dyDescent="0.2">
      <c r="A19300" t="s">
        <v>5853</v>
      </c>
      <c r="B19300">
        <v>12</v>
      </c>
      <c r="C19300">
        <v>7</v>
      </c>
    </row>
    <row r="19301" spans="1:3" x14ac:dyDescent="0.2">
      <c r="A19301" t="s">
        <v>5862</v>
      </c>
      <c r="B19301">
        <v>12</v>
      </c>
      <c r="C19301">
        <v>11</v>
      </c>
    </row>
    <row r="19302" spans="1:3" x14ac:dyDescent="0.2">
      <c r="A19302" t="s">
        <v>5899</v>
      </c>
      <c r="B19302">
        <v>12</v>
      </c>
      <c r="C19302">
        <v>6</v>
      </c>
    </row>
    <row r="19303" spans="1:3" x14ac:dyDescent="0.2">
      <c r="A19303" t="s">
        <v>5902</v>
      </c>
      <c r="B19303">
        <v>12</v>
      </c>
      <c r="C19303">
        <v>8</v>
      </c>
    </row>
    <row r="19304" spans="1:3" x14ac:dyDescent="0.2">
      <c r="A19304" t="s">
        <v>6026</v>
      </c>
      <c r="B19304">
        <v>12</v>
      </c>
      <c r="C19304">
        <v>9</v>
      </c>
    </row>
    <row r="19305" spans="1:3" x14ac:dyDescent="0.2">
      <c r="A19305" t="s">
        <v>6061</v>
      </c>
      <c r="B19305">
        <v>12</v>
      </c>
      <c r="C19305">
        <v>7</v>
      </c>
    </row>
    <row r="19306" spans="1:3" x14ac:dyDescent="0.2">
      <c r="A19306" t="s">
        <v>6166</v>
      </c>
      <c r="B19306">
        <v>12</v>
      </c>
      <c r="C19306">
        <v>9</v>
      </c>
    </row>
    <row r="19307" spans="1:3" x14ac:dyDescent="0.2">
      <c r="A19307" t="s">
        <v>6191</v>
      </c>
      <c r="B19307">
        <v>12</v>
      </c>
      <c r="C19307">
        <v>10</v>
      </c>
    </row>
    <row r="19308" spans="1:3" x14ac:dyDescent="0.2">
      <c r="A19308" t="s">
        <v>6201</v>
      </c>
      <c r="B19308">
        <v>12</v>
      </c>
      <c r="C19308">
        <v>10</v>
      </c>
    </row>
    <row r="19309" spans="1:3" x14ac:dyDescent="0.2">
      <c r="A19309" t="s">
        <v>6219</v>
      </c>
      <c r="B19309">
        <v>12</v>
      </c>
      <c r="C19309">
        <v>7</v>
      </c>
    </row>
    <row r="19310" spans="1:3" x14ac:dyDescent="0.2">
      <c r="A19310" t="s">
        <v>6326</v>
      </c>
      <c r="B19310">
        <v>12</v>
      </c>
      <c r="C19310">
        <v>8</v>
      </c>
    </row>
    <row r="19311" spans="1:3" x14ac:dyDescent="0.2">
      <c r="A19311" t="s">
        <v>6367</v>
      </c>
      <c r="B19311">
        <v>12</v>
      </c>
      <c r="C19311">
        <v>9</v>
      </c>
    </row>
    <row r="19312" spans="1:3" x14ac:dyDescent="0.2">
      <c r="A19312" t="s">
        <v>6370</v>
      </c>
      <c r="B19312">
        <v>12</v>
      </c>
      <c r="C19312">
        <v>5</v>
      </c>
    </row>
    <row r="19313" spans="1:3" x14ac:dyDescent="0.2">
      <c r="A19313" t="s">
        <v>6384</v>
      </c>
      <c r="B19313">
        <v>12</v>
      </c>
      <c r="C19313">
        <v>6</v>
      </c>
    </row>
    <row r="19314" spans="1:3" x14ac:dyDescent="0.2">
      <c r="A19314" t="s">
        <v>6423</v>
      </c>
      <c r="B19314">
        <v>12</v>
      </c>
      <c r="C19314">
        <v>11</v>
      </c>
    </row>
    <row r="19315" spans="1:3" x14ac:dyDescent="0.2">
      <c r="A19315" t="s">
        <v>6444</v>
      </c>
      <c r="B19315">
        <v>12</v>
      </c>
      <c r="C19315">
        <v>11</v>
      </c>
    </row>
    <row r="19316" spans="1:3" x14ac:dyDescent="0.2">
      <c r="A19316" t="s">
        <v>6466</v>
      </c>
      <c r="B19316">
        <v>12</v>
      </c>
      <c r="C19316">
        <v>7</v>
      </c>
    </row>
    <row r="19317" spans="1:3" x14ac:dyDescent="0.2">
      <c r="A19317" t="s">
        <v>6478</v>
      </c>
      <c r="B19317">
        <v>12</v>
      </c>
      <c r="C19317">
        <v>6</v>
      </c>
    </row>
    <row r="19318" spans="1:3" x14ac:dyDescent="0.2">
      <c r="A19318" t="s">
        <v>6490</v>
      </c>
      <c r="B19318">
        <v>12</v>
      </c>
      <c r="C19318">
        <v>9</v>
      </c>
    </row>
    <row r="19319" spans="1:3" x14ac:dyDescent="0.2">
      <c r="A19319" t="s">
        <v>6496</v>
      </c>
      <c r="B19319">
        <v>12</v>
      </c>
      <c r="C19319">
        <v>8</v>
      </c>
    </row>
    <row r="19320" spans="1:3" x14ac:dyDescent="0.2">
      <c r="A19320" t="s">
        <v>6508</v>
      </c>
      <c r="B19320">
        <v>12</v>
      </c>
      <c r="C19320">
        <v>9</v>
      </c>
    </row>
    <row r="19321" spans="1:3" x14ac:dyDescent="0.2">
      <c r="A19321" t="s">
        <v>6510</v>
      </c>
      <c r="B19321">
        <v>12</v>
      </c>
      <c r="C19321">
        <v>11</v>
      </c>
    </row>
    <row r="19322" spans="1:3" x14ac:dyDescent="0.2">
      <c r="A19322" t="s">
        <v>6531</v>
      </c>
      <c r="B19322">
        <v>12</v>
      </c>
      <c r="C19322">
        <v>9</v>
      </c>
    </row>
    <row r="19323" spans="1:3" x14ac:dyDescent="0.2">
      <c r="A19323" t="s">
        <v>6661</v>
      </c>
      <c r="B19323">
        <v>12</v>
      </c>
      <c r="C19323">
        <v>9</v>
      </c>
    </row>
    <row r="19324" spans="1:3" x14ac:dyDescent="0.2">
      <c r="A19324" t="s">
        <v>6689</v>
      </c>
      <c r="B19324">
        <v>12</v>
      </c>
      <c r="C19324">
        <v>9</v>
      </c>
    </row>
    <row r="19325" spans="1:3" x14ac:dyDescent="0.2">
      <c r="A19325" t="s">
        <v>6727</v>
      </c>
      <c r="B19325">
        <v>12</v>
      </c>
      <c r="C19325">
        <v>4</v>
      </c>
    </row>
    <row r="19326" spans="1:3" x14ac:dyDescent="0.2">
      <c r="A19326" t="s">
        <v>6802</v>
      </c>
      <c r="B19326">
        <v>12</v>
      </c>
      <c r="C19326">
        <v>9</v>
      </c>
    </row>
    <row r="19327" spans="1:3" x14ac:dyDescent="0.2">
      <c r="A19327" t="s">
        <v>6812</v>
      </c>
      <c r="B19327">
        <v>12</v>
      </c>
      <c r="C19327">
        <v>4</v>
      </c>
    </row>
    <row r="19328" spans="1:3" x14ac:dyDescent="0.2">
      <c r="A19328" t="s">
        <v>6879</v>
      </c>
      <c r="B19328">
        <v>12</v>
      </c>
      <c r="C19328">
        <v>11</v>
      </c>
    </row>
    <row r="19329" spans="1:3" x14ac:dyDescent="0.2">
      <c r="A19329" t="s">
        <v>6971</v>
      </c>
      <c r="B19329">
        <v>12</v>
      </c>
      <c r="C19329">
        <v>6</v>
      </c>
    </row>
    <row r="19330" spans="1:3" x14ac:dyDescent="0.2">
      <c r="A19330" t="s">
        <v>6999</v>
      </c>
      <c r="B19330">
        <v>12</v>
      </c>
      <c r="C19330">
        <v>6</v>
      </c>
    </row>
    <row r="19331" spans="1:3" x14ac:dyDescent="0.2">
      <c r="A19331" t="s">
        <v>7006</v>
      </c>
      <c r="B19331">
        <v>12</v>
      </c>
      <c r="C19331">
        <v>4</v>
      </c>
    </row>
    <row r="19332" spans="1:3" x14ac:dyDescent="0.2">
      <c r="A19332" t="s">
        <v>7031</v>
      </c>
      <c r="B19332">
        <v>12</v>
      </c>
      <c r="C19332">
        <v>11</v>
      </c>
    </row>
    <row r="19333" spans="1:3" x14ac:dyDescent="0.2">
      <c r="A19333" t="s">
        <v>7060</v>
      </c>
      <c r="B19333">
        <v>12</v>
      </c>
      <c r="C19333">
        <v>7</v>
      </c>
    </row>
    <row r="19334" spans="1:3" x14ac:dyDescent="0.2">
      <c r="A19334" t="s">
        <v>7068</v>
      </c>
      <c r="B19334">
        <v>12</v>
      </c>
      <c r="C19334">
        <v>11</v>
      </c>
    </row>
    <row r="19335" spans="1:3" x14ac:dyDescent="0.2">
      <c r="A19335" t="s">
        <v>7142</v>
      </c>
      <c r="B19335">
        <v>12</v>
      </c>
      <c r="C19335">
        <v>9</v>
      </c>
    </row>
    <row r="19336" spans="1:3" x14ac:dyDescent="0.2">
      <c r="A19336" t="s">
        <v>7184</v>
      </c>
      <c r="B19336">
        <v>12</v>
      </c>
      <c r="C19336">
        <v>11</v>
      </c>
    </row>
    <row r="19337" spans="1:3" x14ac:dyDescent="0.2">
      <c r="A19337" t="s">
        <v>7235</v>
      </c>
      <c r="B19337">
        <v>12</v>
      </c>
      <c r="C19337">
        <v>11</v>
      </c>
    </row>
    <row r="19338" spans="1:3" x14ac:dyDescent="0.2">
      <c r="A19338" t="s">
        <v>7242</v>
      </c>
      <c r="B19338">
        <v>12</v>
      </c>
      <c r="C19338">
        <v>9</v>
      </c>
    </row>
    <row r="19339" spans="1:3" x14ac:dyDescent="0.2">
      <c r="A19339" t="s">
        <v>7289</v>
      </c>
      <c r="B19339">
        <v>12</v>
      </c>
      <c r="C19339">
        <v>8</v>
      </c>
    </row>
    <row r="19340" spans="1:3" x14ac:dyDescent="0.2">
      <c r="A19340" t="s">
        <v>7306</v>
      </c>
      <c r="B19340">
        <v>12</v>
      </c>
      <c r="C19340">
        <v>9</v>
      </c>
    </row>
    <row r="19341" spans="1:3" x14ac:dyDescent="0.2">
      <c r="A19341" t="s">
        <v>7348</v>
      </c>
      <c r="B19341">
        <v>12</v>
      </c>
      <c r="C19341">
        <v>6</v>
      </c>
    </row>
    <row r="19342" spans="1:3" x14ac:dyDescent="0.2">
      <c r="A19342" t="s">
        <v>7358</v>
      </c>
      <c r="B19342">
        <v>12</v>
      </c>
      <c r="C19342">
        <v>8</v>
      </c>
    </row>
    <row r="19343" spans="1:3" x14ac:dyDescent="0.2">
      <c r="A19343" t="s">
        <v>7383</v>
      </c>
      <c r="B19343">
        <v>12</v>
      </c>
      <c r="C19343">
        <v>8</v>
      </c>
    </row>
    <row r="19344" spans="1:3" x14ac:dyDescent="0.2">
      <c r="A19344" t="s">
        <v>7415</v>
      </c>
      <c r="B19344">
        <v>12</v>
      </c>
      <c r="C19344">
        <v>9</v>
      </c>
    </row>
    <row r="19345" spans="1:3" x14ac:dyDescent="0.2">
      <c r="A19345" t="s">
        <v>7426</v>
      </c>
      <c r="B19345">
        <v>12</v>
      </c>
      <c r="C19345">
        <v>8</v>
      </c>
    </row>
    <row r="19346" spans="1:3" x14ac:dyDescent="0.2">
      <c r="A19346" t="s">
        <v>7438</v>
      </c>
      <c r="B19346">
        <v>12</v>
      </c>
      <c r="C19346">
        <v>7</v>
      </c>
    </row>
    <row r="19347" spans="1:3" x14ac:dyDescent="0.2">
      <c r="A19347" t="s">
        <v>7486</v>
      </c>
      <c r="B19347">
        <v>12</v>
      </c>
      <c r="C19347">
        <v>10</v>
      </c>
    </row>
    <row r="19348" spans="1:3" x14ac:dyDescent="0.2">
      <c r="A19348" t="s">
        <v>7533</v>
      </c>
      <c r="B19348">
        <v>12</v>
      </c>
      <c r="C19348">
        <v>9</v>
      </c>
    </row>
    <row r="19349" spans="1:3" x14ac:dyDescent="0.2">
      <c r="A19349" t="s">
        <v>7556</v>
      </c>
      <c r="B19349">
        <v>12</v>
      </c>
      <c r="C19349">
        <v>2</v>
      </c>
    </row>
    <row r="19350" spans="1:3" x14ac:dyDescent="0.2">
      <c r="A19350" t="s">
        <v>7591</v>
      </c>
      <c r="B19350">
        <v>12</v>
      </c>
      <c r="C19350">
        <v>9</v>
      </c>
    </row>
    <row r="19351" spans="1:3" x14ac:dyDescent="0.2">
      <c r="A19351" t="s">
        <v>7624</v>
      </c>
      <c r="B19351">
        <v>12</v>
      </c>
      <c r="C19351">
        <v>10</v>
      </c>
    </row>
    <row r="19352" spans="1:3" x14ac:dyDescent="0.2">
      <c r="A19352" t="s">
        <v>7688</v>
      </c>
      <c r="B19352">
        <v>12</v>
      </c>
      <c r="C19352">
        <v>7</v>
      </c>
    </row>
    <row r="19353" spans="1:3" x14ac:dyDescent="0.2">
      <c r="A19353" t="s">
        <v>7695</v>
      </c>
      <c r="B19353">
        <v>12</v>
      </c>
      <c r="C19353">
        <v>10</v>
      </c>
    </row>
    <row r="19354" spans="1:3" x14ac:dyDescent="0.2">
      <c r="A19354" t="s">
        <v>7726</v>
      </c>
      <c r="B19354">
        <v>12</v>
      </c>
      <c r="C19354">
        <v>10</v>
      </c>
    </row>
    <row r="19355" spans="1:3" x14ac:dyDescent="0.2">
      <c r="A19355" t="s">
        <v>7805</v>
      </c>
      <c r="B19355">
        <v>12</v>
      </c>
      <c r="C19355">
        <v>5</v>
      </c>
    </row>
    <row r="19356" spans="1:3" x14ac:dyDescent="0.2">
      <c r="A19356" t="s">
        <v>7859</v>
      </c>
      <c r="B19356">
        <v>12</v>
      </c>
      <c r="C19356">
        <v>9</v>
      </c>
    </row>
    <row r="19357" spans="1:3" x14ac:dyDescent="0.2">
      <c r="A19357" t="s">
        <v>7994</v>
      </c>
      <c r="B19357">
        <v>12</v>
      </c>
      <c r="C19357">
        <v>12</v>
      </c>
    </row>
    <row r="19358" spans="1:3" x14ac:dyDescent="0.2">
      <c r="A19358" t="s">
        <v>8029</v>
      </c>
      <c r="B19358">
        <v>12</v>
      </c>
      <c r="C19358">
        <v>10</v>
      </c>
    </row>
    <row r="19359" spans="1:3" x14ac:dyDescent="0.2">
      <c r="A19359" t="s">
        <v>8074</v>
      </c>
      <c r="B19359">
        <v>12</v>
      </c>
      <c r="C19359">
        <v>8</v>
      </c>
    </row>
    <row r="19360" spans="1:3" x14ac:dyDescent="0.2">
      <c r="A19360" t="s">
        <v>8101</v>
      </c>
      <c r="B19360">
        <v>12</v>
      </c>
      <c r="C19360">
        <v>12</v>
      </c>
    </row>
    <row r="19361" spans="1:3" x14ac:dyDescent="0.2">
      <c r="A19361" t="s">
        <v>8112</v>
      </c>
      <c r="B19361">
        <v>12</v>
      </c>
      <c r="C19361">
        <v>8</v>
      </c>
    </row>
    <row r="19362" spans="1:3" x14ac:dyDescent="0.2">
      <c r="A19362" t="s">
        <v>8141</v>
      </c>
      <c r="B19362">
        <v>12</v>
      </c>
      <c r="C19362">
        <v>5</v>
      </c>
    </row>
    <row r="19363" spans="1:3" x14ac:dyDescent="0.2">
      <c r="A19363" t="s">
        <v>8188</v>
      </c>
      <c r="B19363">
        <v>12</v>
      </c>
      <c r="C19363">
        <v>8</v>
      </c>
    </row>
    <row r="19364" spans="1:3" x14ac:dyDescent="0.2">
      <c r="A19364" t="s">
        <v>8193</v>
      </c>
      <c r="B19364">
        <v>12</v>
      </c>
      <c r="C19364">
        <v>5</v>
      </c>
    </row>
    <row r="19365" spans="1:3" x14ac:dyDescent="0.2">
      <c r="A19365" t="s">
        <v>8202</v>
      </c>
      <c r="B19365">
        <v>12</v>
      </c>
      <c r="C19365">
        <v>11</v>
      </c>
    </row>
    <row r="19366" spans="1:3" x14ac:dyDescent="0.2">
      <c r="A19366" t="s">
        <v>8288</v>
      </c>
      <c r="B19366">
        <v>12</v>
      </c>
      <c r="C19366">
        <v>9</v>
      </c>
    </row>
    <row r="19367" spans="1:3" x14ac:dyDescent="0.2">
      <c r="A19367" t="s">
        <v>8330</v>
      </c>
      <c r="B19367">
        <v>12</v>
      </c>
      <c r="C19367">
        <v>7</v>
      </c>
    </row>
    <row r="19368" spans="1:3" x14ac:dyDescent="0.2">
      <c r="A19368" t="s">
        <v>8377</v>
      </c>
      <c r="B19368">
        <v>12</v>
      </c>
      <c r="C19368">
        <v>6</v>
      </c>
    </row>
    <row r="19369" spans="1:3" x14ac:dyDescent="0.2">
      <c r="A19369" t="s">
        <v>8389</v>
      </c>
      <c r="B19369">
        <v>12</v>
      </c>
      <c r="C19369">
        <v>10</v>
      </c>
    </row>
    <row r="19370" spans="1:3" x14ac:dyDescent="0.2">
      <c r="A19370" t="s">
        <v>8391</v>
      </c>
      <c r="B19370">
        <v>12</v>
      </c>
      <c r="C19370">
        <v>9</v>
      </c>
    </row>
    <row r="19371" spans="1:3" x14ac:dyDescent="0.2">
      <c r="A19371" t="s">
        <v>8405</v>
      </c>
      <c r="B19371">
        <v>12</v>
      </c>
      <c r="C19371">
        <v>9</v>
      </c>
    </row>
    <row r="19372" spans="1:3" x14ac:dyDescent="0.2">
      <c r="A19372" t="s">
        <v>8447</v>
      </c>
      <c r="B19372">
        <v>12</v>
      </c>
      <c r="C19372">
        <v>7</v>
      </c>
    </row>
    <row r="19373" spans="1:3" x14ac:dyDescent="0.2">
      <c r="A19373" t="s">
        <v>8450</v>
      </c>
      <c r="B19373">
        <v>12</v>
      </c>
      <c r="C19373">
        <v>9</v>
      </c>
    </row>
    <row r="19374" spans="1:3" x14ac:dyDescent="0.2">
      <c r="A19374" t="s">
        <v>8460</v>
      </c>
      <c r="B19374">
        <v>12</v>
      </c>
      <c r="C19374">
        <v>9</v>
      </c>
    </row>
    <row r="19375" spans="1:3" x14ac:dyDescent="0.2">
      <c r="A19375" t="s">
        <v>8488</v>
      </c>
      <c r="B19375">
        <v>12</v>
      </c>
      <c r="C19375">
        <v>8</v>
      </c>
    </row>
    <row r="19376" spans="1:3" x14ac:dyDescent="0.2">
      <c r="A19376" t="s">
        <v>8566</v>
      </c>
      <c r="B19376">
        <v>12</v>
      </c>
      <c r="C19376">
        <v>7</v>
      </c>
    </row>
    <row r="19377" spans="1:3" x14ac:dyDescent="0.2">
      <c r="A19377" t="s">
        <v>8593</v>
      </c>
      <c r="B19377">
        <v>12</v>
      </c>
      <c r="C19377">
        <v>4</v>
      </c>
    </row>
    <row r="19378" spans="1:3" x14ac:dyDescent="0.2">
      <c r="A19378" t="s">
        <v>8622</v>
      </c>
      <c r="B19378">
        <v>12</v>
      </c>
      <c r="C19378">
        <v>8</v>
      </c>
    </row>
    <row r="19379" spans="1:3" x14ac:dyDescent="0.2">
      <c r="A19379" t="s">
        <v>8642</v>
      </c>
      <c r="B19379">
        <v>12</v>
      </c>
      <c r="C19379">
        <v>9</v>
      </c>
    </row>
    <row r="19380" spans="1:3" x14ac:dyDescent="0.2">
      <c r="A19380" t="s">
        <v>8657</v>
      </c>
      <c r="B19380">
        <v>12</v>
      </c>
      <c r="C19380">
        <v>10</v>
      </c>
    </row>
    <row r="19381" spans="1:3" x14ac:dyDescent="0.2">
      <c r="A19381" t="s">
        <v>8678</v>
      </c>
      <c r="B19381">
        <v>12</v>
      </c>
      <c r="C19381">
        <v>12</v>
      </c>
    </row>
    <row r="19382" spans="1:3" x14ac:dyDescent="0.2">
      <c r="A19382" t="s">
        <v>8691</v>
      </c>
      <c r="B19382">
        <v>12</v>
      </c>
      <c r="C19382">
        <v>8</v>
      </c>
    </row>
    <row r="19383" spans="1:3" x14ac:dyDescent="0.2">
      <c r="A19383" t="s">
        <v>8699</v>
      </c>
      <c r="B19383">
        <v>12</v>
      </c>
      <c r="C19383">
        <v>8</v>
      </c>
    </row>
    <row r="19384" spans="1:3" x14ac:dyDescent="0.2">
      <c r="A19384" t="s">
        <v>8759</v>
      </c>
      <c r="B19384">
        <v>12</v>
      </c>
      <c r="C19384">
        <v>5</v>
      </c>
    </row>
    <row r="19385" spans="1:3" x14ac:dyDescent="0.2">
      <c r="A19385" t="s">
        <v>8785</v>
      </c>
      <c r="B19385">
        <v>12</v>
      </c>
      <c r="C19385">
        <v>8</v>
      </c>
    </row>
    <row r="19386" spans="1:3" x14ac:dyDescent="0.2">
      <c r="A19386" t="s">
        <v>8796</v>
      </c>
      <c r="B19386">
        <v>12</v>
      </c>
      <c r="C19386">
        <v>11</v>
      </c>
    </row>
    <row r="19387" spans="1:3" x14ac:dyDescent="0.2">
      <c r="A19387" t="s">
        <v>8850</v>
      </c>
      <c r="B19387">
        <v>12</v>
      </c>
      <c r="C19387">
        <v>7</v>
      </c>
    </row>
    <row r="19388" spans="1:3" x14ac:dyDescent="0.2">
      <c r="A19388" t="s">
        <v>8882</v>
      </c>
      <c r="B19388">
        <v>12</v>
      </c>
      <c r="C19388">
        <v>9</v>
      </c>
    </row>
    <row r="19389" spans="1:3" x14ac:dyDescent="0.2">
      <c r="A19389" t="s">
        <v>8957</v>
      </c>
      <c r="B19389">
        <v>12</v>
      </c>
      <c r="C19389">
        <v>10</v>
      </c>
    </row>
    <row r="19390" spans="1:3" x14ac:dyDescent="0.2">
      <c r="A19390" t="s">
        <v>8963</v>
      </c>
      <c r="B19390">
        <v>12</v>
      </c>
      <c r="C19390">
        <v>12</v>
      </c>
    </row>
    <row r="19391" spans="1:3" x14ac:dyDescent="0.2">
      <c r="A19391" t="s">
        <v>8984</v>
      </c>
      <c r="B19391">
        <v>12</v>
      </c>
      <c r="C19391">
        <v>9</v>
      </c>
    </row>
    <row r="19392" spans="1:3" x14ac:dyDescent="0.2">
      <c r="A19392" t="s">
        <v>8995</v>
      </c>
      <c r="B19392">
        <v>12</v>
      </c>
      <c r="C19392">
        <v>8</v>
      </c>
    </row>
    <row r="19393" spans="1:3" x14ac:dyDescent="0.2">
      <c r="A19393" t="s">
        <v>9035</v>
      </c>
      <c r="B19393">
        <v>12</v>
      </c>
      <c r="C19393">
        <v>8</v>
      </c>
    </row>
    <row r="19394" spans="1:3" x14ac:dyDescent="0.2">
      <c r="A19394" t="s">
        <v>9122</v>
      </c>
      <c r="B19394">
        <v>12</v>
      </c>
      <c r="C19394">
        <v>12</v>
      </c>
    </row>
    <row r="19395" spans="1:3" x14ac:dyDescent="0.2">
      <c r="A19395" t="s">
        <v>9192</v>
      </c>
      <c r="B19395">
        <v>12</v>
      </c>
      <c r="C19395">
        <v>7</v>
      </c>
    </row>
    <row r="19396" spans="1:3" x14ac:dyDescent="0.2">
      <c r="A19396" t="s">
        <v>9202</v>
      </c>
      <c r="B19396">
        <v>12</v>
      </c>
      <c r="C19396">
        <v>8</v>
      </c>
    </row>
    <row r="19397" spans="1:3" x14ac:dyDescent="0.2">
      <c r="A19397" t="s">
        <v>9210</v>
      </c>
      <c r="B19397">
        <v>12</v>
      </c>
      <c r="C19397">
        <v>6</v>
      </c>
    </row>
    <row r="19398" spans="1:3" x14ac:dyDescent="0.2">
      <c r="A19398" t="s">
        <v>9215</v>
      </c>
      <c r="B19398">
        <v>12</v>
      </c>
      <c r="C19398">
        <v>8</v>
      </c>
    </row>
    <row r="19399" spans="1:3" x14ac:dyDescent="0.2">
      <c r="A19399" t="s">
        <v>9327</v>
      </c>
      <c r="B19399">
        <v>12</v>
      </c>
      <c r="C19399">
        <v>9</v>
      </c>
    </row>
    <row r="19400" spans="1:3" x14ac:dyDescent="0.2">
      <c r="A19400" t="s">
        <v>9351</v>
      </c>
      <c r="B19400">
        <v>12</v>
      </c>
      <c r="C19400">
        <v>6</v>
      </c>
    </row>
    <row r="19401" spans="1:3" x14ac:dyDescent="0.2">
      <c r="A19401" t="s">
        <v>9369</v>
      </c>
      <c r="B19401">
        <v>12</v>
      </c>
      <c r="C19401">
        <v>7</v>
      </c>
    </row>
    <row r="19402" spans="1:3" x14ac:dyDescent="0.2">
      <c r="A19402" t="s">
        <v>9494</v>
      </c>
      <c r="B19402">
        <v>12</v>
      </c>
      <c r="C19402">
        <v>9</v>
      </c>
    </row>
    <row r="19403" spans="1:3" x14ac:dyDescent="0.2">
      <c r="A19403" t="s">
        <v>9508</v>
      </c>
      <c r="B19403">
        <v>12</v>
      </c>
      <c r="C19403">
        <v>7</v>
      </c>
    </row>
    <row r="19404" spans="1:3" x14ac:dyDescent="0.2">
      <c r="A19404" t="s">
        <v>9510</v>
      </c>
      <c r="B19404">
        <v>12</v>
      </c>
      <c r="C19404">
        <v>9</v>
      </c>
    </row>
    <row r="19405" spans="1:3" x14ac:dyDescent="0.2">
      <c r="A19405" t="s">
        <v>9584</v>
      </c>
      <c r="B19405">
        <v>12</v>
      </c>
      <c r="C19405">
        <v>8</v>
      </c>
    </row>
    <row r="19406" spans="1:3" x14ac:dyDescent="0.2">
      <c r="A19406" t="s">
        <v>9599</v>
      </c>
      <c r="B19406">
        <v>12</v>
      </c>
      <c r="C19406">
        <v>12</v>
      </c>
    </row>
    <row r="19407" spans="1:3" x14ac:dyDescent="0.2">
      <c r="A19407" t="s">
        <v>9630</v>
      </c>
      <c r="B19407">
        <v>12</v>
      </c>
      <c r="C19407">
        <v>9</v>
      </c>
    </row>
    <row r="19408" spans="1:3" x14ac:dyDescent="0.2">
      <c r="A19408" t="s">
        <v>9645</v>
      </c>
      <c r="B19408">
        <v>12</v>
      </c>
      <c r="C19408">
        <v>9</v>
      </c>
    </row>
    <row r="19409" spans="1:3" x14ac:dyDescent="0.2">
      <c r="A19409" t="s">
        <v>9667</v>
      </c>
      <c r="B19409">
        <v>12</v>
      </c>
      <c r="C19409">
        <v>8</v>
      </c>
    </row>
    <row r="19410" spans="1:3" x14ac:dyDescent="0.2">
      <c r="A19410" t="s">
        <v>9671</v>
      </c>
      <c r="B19410">
        <v>12</v>
      </c>
      <c r="C19410">
        <v>6</v>
      </c>
    </row>
    <row r="19411" spans="1:3" x14ac:dyDescent="0.2">
      <c r="A19411" t="s">
        <v>9768</v>
      </c>
      <c r="B19411">
        <v>12</v>
      </c>
      <c r="C19411">
        <v>9</v>
      </c>
    </row>
    <row r="19412" spans="1:3" x14ac:dyDescent="0.2">
      <c r="A19412" t="s">
        <v>9775</v>
      </c>
      <c r="B19412">
        <v>12</v>
      </c>
      <c r="C19412">
        <v>10</v>
      </c>
    </row>
    <row r="19413" spans="1:3" x14ac:dyDescent="0.2">
      <c r="A19413" t="s">
        <v>9786</v>
      </c>
      <c r="B19413">
        <v>12</v>
      </c>
      <c r="C19413">
        <v>7</v>
      </c>
    </row>
    <row r="19414" spans="1:3" x14ac:dyDescent="0.2">
      <c r="A19414" t="s">
        <v>9790</v>
      </c>
      <c r="B19414">
        <v>12</v>
      </c>
      <c r="C19414">
        <v>9</v>
      </c>
    </row>
    <row r="19415" spans="1:3" x14ac:dyDescent="0.2">
      <c r="A19415" t="s">
        <v>9819</v>
      </c>
      <c r="B19415">
        <v>12</v>
      </c>
      <c r="C19415">
        <v>8</v>
      </c>
    </row>
    <row r="19416" spans="1:3" x14ac:dyDescent="0.2">
      <c r="A19416" t="s">
        <v>9846</v>
      </c>
      <c r="B19416">
        <v>12</v>
      </c>
      <c r="C19416">
        <v>9</v>
      </c>
    </row>
    <row r="19417" spans="1:3" x14ac:dyDescent="0.2">
      <c r="A19417" t="s">
        <v>9849</v>
      </c>
      <c r="B19417">
        <v>12</v>
      </c>
      <c r="C19417">
        <v>10</v>
      </c>
    </row>
    <row r="19418" spans="1:3" x14ac:dyDescent="0.2">
      <c r="A19418" t="s">
        <v>9883</v>
      </c>
      <c r="B19418">
        <v>12</v>
      </c>
      <c r="C19418">
        <v>7</v>
      </c>
    </row>
    <row r="19419" spans="1:3" x14ac:dyDescent="0.2">
      <c r="A19419" t="s">
        <v>9886</v>
      </c>
      <c r="B19419">
        <v>12</v>
      </c>
      <c r="C19419">
        <v>9</v>
      </c>
    </row>
    <row r="19420" spans="1:3" x14ac:dyDescent="0.2">
      <c r="A19420" t="s">
        <v>9916</v>
      </c>
      <c r="B19420">
        <v>12</v>
      </c>
      <c r="C19420">
        <v>6</v>
      </c>
    </row>
    <row r="19421" spans="1:3" x14ac:dyDescent="0.2">
      <c r="A19421" t="s">
        <v>9953</v>
      </c>
      <c r="B19421">
        <v>12</v>
      </c>
      <c r="C19421">
        <v>6</v>
      </c>
    </row>
    <row r="19422" spans="1:3" x14ac:dyDescent="0.2">
      <c r="A19422" t="s">
        <v>9970</v>
      </c>
      <c r="B19422">
        <v>12</v>
      </c>
      <c r="C19422">
        <v>6</v>
      </c>
    </row>
    <row r="19423" spans="1:3" x14ac:dyDescent="0.2">
      <c r="A19423" t="s">
        <v>9990</v>
      </c>
      <c r="B19423">
        <v>12</v>
      </c>
      <c r="C19423">
        <v>9</v>
      </c>
    </row>
    <row r="19424" spans="1:3" x14ac:dyDescent="0.2">
      <c r="A19424" t="s">
        <v>9997</v>
      </c>
      <c r="B19424">
        <v>12</v>
      </c>
      <c r="C19424">
        <v>12</v>
      </c>
    </row>
    <row r="19425" spans="1:3" x14ac:dyDescent="0.2">
      <c r="A19425" t="s">
        <v>10119</v>
      </c>
      <c r="B19425">
        <v>12</v>
      </c>
      <c r="C19425">
        <v>11</v>
      </c>
    </row>
    <row r="19426" spans="1:3" x14ac:dyDescent="0.2">
      <c r="A19426" t="s">
        <v>10131</v>
      </c>
      <c r="B19426">
        <v>12</v>
      </c>
      <c r="C19426">
        <v>8</v>
      </c>
    </row>
    <row r="19427" spans="1:3" x14ac:dyDescent="0.2">
      <c r="A19427" t="s">
        <v>10137</v>
      </c>
      <c r="B19427">
        <v>12</v>
      </c>
      <c r="C19427">
        <v>9</v>
      </c>
    </row>
    <row r="19428" spans="1:3" x14ac:dyDescent="0.2">
      <c r="A19428" t="s">
        <v>10209</v>
      </c>
      <c r="B19428">
        <v>12</v>
      </c>
      <c r="C19428">
        <v>8</v>
      </c>
    </row>
    <row r="19429" spans="1:3" x14ac:dyDescent="0.2">
      <c r="A19429" t="s">
        <v>10218</v>
      </c>
      <c r="B19429">
        <v>12</v>
      </c>
      <c r="C19429">
        <v>9</v>
      </c>
    </row>
    <row r="19430" spans="1:3" x14ac:dyDescent="0.2">
      <c r="A19430" t="s">
        <v>10235</v>
      </c>
      <c r="B19430">
        <v>12</v>
      </c>
      <c r="C19430">
        <v>8</v>
      </c>
    </row>
    <row r="19431" spans="1:3" x14ac:dyDescent="0.2">
      <c r="A19431" t="s">
        <v>10240</v>
      </c>
      <c r="B19431">
        <v>12</v>
      </c>
      <c r="C19431">
        <v>7</v>
      </c>
    </row>
    <row r="19432" spans="1:3" x14ac:dyDescent="0.2">
      <c r="A19432" t="s">
        <v>10251</v>
      </c>
      <c r="B19432">
        <v>12</v>
      </c>
      <c r="C19432">
        <v>12</v>
      </c>
    </row>
    <row r="19433" spans="1:3" x14ac:dyDescent="0.2">
      <c r="A19433" t="s">
        <v>10292</v>
      </c>
      <c r="B19433">
        <v>12</v>
      </c>
      <c r="C19433">
        <v>10</v>
      </c>
    </row>
    <row r="19434" spans="1:3" x14ac:dyDescent="0.2">
      <c r="A19434" t="s">
        <v>10293</v>
      </c>
      <c r="B19434">
        <v>12</v>
      </c>
      <c r="C19434">
        <v>6</v>
      </c>
    </row>
    <row r="19435" spans="1:3" x14ac:dyDescent="0.2">
      <c r="A19435" t="s">
        <v>10313</v>
      </c>
      <c r="B19435">
        <v>12</v>
      </c>
      <c r="C19435">
        <v>9</v>
      </c>
    </row>
    <row r="19436" spans="1:3" x14ac:dyDescent="0.2">
      <c r="A19436" t="s">
        <v>10316</v>
      </c>
      <c r="B19436">
        <v>12</v>
      </c>
      <c r="C19436">
        <v>9</v>
      </c>
    </row>
    <row r="19437" spans="1:3" x14ac:dyDescent="0.2">
      <c r="A19437" t="s">
        <v>10357</v>
      </c>
      <c r="B19437">
        <v>12</v>
      </c>
      <c r="C19437">
        <v>10</v>
      </c>
    </row>
    <row r="19438" spans="1:3" x14ac:dyDescent="0.2">
      <c r="A19438" t="s">
        <v>10372</v>
      </c>
      <c r="B19438">
        <v>12</v>
      </c>
      <c r="C19438">
        <v>12</v>
      </c>
    </row>
    <row r="19439" spans="1:3" x14ac:dyDescent="0.2">
      <c r="A19439" t="s">
        <v>10486</v>
      </c>
      <c r="B19439">
        <v>12</v>
      </c>
      <c r="C19439">
        <v>10</v>
      </c>
    </row>
    <row r="19440" spans="1:3" x14ac:dyDescent="0.2">
      <c r="A19440" t="s">
        <v>10490</v>
      </c>
      <c r="B19440">
        <v>12</v>
      </c>
      <c r="C19440">
        <v>8</v>
      </c>
    </row>
    <row r="19441" spans="1:3" x14ac:dyDescent="0.2">
      <c r="A19441" t="s">
        <v>10537</v>
      </c>
      <c r="B19441">
        <v>12</v>
      </c>
      <c r="C19441">
        <v>4</v>
      </c>
    </row>
    <row r="19442" spans="1:3" x14ac:dyDescent="0.2">
      <c r="A19442" t="s">
        <v>10585</v>
      </c>
      <c r="B19442">
        <v>12</v>
      </c>
      <c r="C19442">
        <v>12</v>
      </c>
    </row>
    <row r="19443" spans="1:3" x14ac:dyDescent="0.2">
      <c r="A19443" t="s">
        <v>10587</v>
      </c>
      <c r="B19443">
        <v>12</v>
      </c>
      <c r="C19443">
        <v>8</v>
      </c>
    </row>
    <row r="19444" spans="1:3" x14ac:dyDescent="0.2">
      <c r="A19444" t="s">
        <v>10590</v>
      </c>
      <c r="B19444">
        <v>12</v>
      </c>
      <c r="C19444">
        <v>9</v>
      </c>
    </row>
    <row r="19445" spans="1:3" x14ac:dyDescent="0.2">
      <c r="A19445" t="s">
        <v>10617</v>
      </c>
      <c r="B19445">
        <v>12</v>
      </c>
      <c r="C19445">
        <v>12</v>
      </c>
    </row>
    <row r="19446" spans="1:3" x14ac:dyDescent="0.2">
      <c r="A19446" t="s">
        <v>10658</v>
      </c>
      <c r="B19446">
        <v>12</v>
      </c>
      <c r="C19446">
        <v>12</v>
      </c>
    </row>
    <row r="19447" spans="1:3" x14ac:dyDescent="0.2">
      <c r="A19447" t="s">
        <v>10690</v>
      </c>
      <c r="B19447">
        <v>12</v>
      </c>
      <c r="C19447">
        <v>7</v>
      </c>
    </row>
    <row r="19448" spans="1:3" x14ac:dyDescent="0.2">
      <c r="A19448" t="s">
        <v>10699</v>
      </c>
      <c r="B19448">
        <v>12</v>
      </c>
      <c r="C19448">
        <v>9</v>
      </c>
    </row>
    <row r="19449" spans="1:3" x14ac:dyDescent="0.2">
      <c r="A19449" t="s">
        <v>10705</v>
      </c>
      <c r="B19449">
        <v>12</v>
      </c>
      <c r="C19449">
        <v>8</v>
      </c>
    </row>
    <row r="19450" spans="1:3" x14ac:dyDescent="0.2">
      <c r="A19450" t="s">
        <v>10725</v>
      </c>
      <c r="B19450">
        <v>12</v>
      </c>
      <c r="C19450">
        <v>9</v>
      </c>
    </row>
    <row r="19451" spans="1:3" x14ac:dyDescent="0.2">
      <c r="A19451" t="s">
        <v>10749</v>
      </c>
      <c r="B19451">
        <v>12</v>
      </c>
      <c r="C19451">
        <v>9</v>
      </c>
    </row>
    <row r="19452" spans="1:3" x14ac:dyDescent="0.2">
      <c r="A19452" t="s">
        <v>10763</v>
      </c>
      <c r="B19452">
        <v>12</v>
      </c>
      <c r="C19452">
        <v>8</v>
      </c>
    </row>
    <row r="19453" spans="1:3" x14ac:dyDescent="0.2">
      <c r="A19453" t="s">
        <v>10766</v>
      </c>
      <c r="B19453">
        <v>12</v>
      </c>
      <c r="C19453">
        <v>8</v>
      </c>
    </row>
    <row r="19454" spans="1:3" x14ac:dyDescent="0.2">
      <c r="A19454" t="s">
        <v>10810</v>
      </c>
      <c r="B19454">
        <v>12</v>
      </c>
      <c r="C19454">
        <v>8</v>
      </c>
    </row>
    <row r="19455" spans="1:3" x14ac:dyDescent="0.2">
      <c r="A19455" t="s">
        <v>10855</v>
      </c>
      <c r="B19455">
        <v>12</v>
      </c>
      <c r="C19455">
        <v>9</v>
      </c>
    </row>
    <row r="19456" spans="1:3" x14ac:dyDescent="0.2">
      <c r="A19456" t="s">
        <v>10876</v>
      </c>
      <c r="B19456">
        <v>12</v>
      </c>
      <c r="C19456">
        <v>10</v>
      </c>
    </row>
    <row r="19457" spans="1:3" x14ac:dyDescent="0.2">
      <c r="A19457" t="s">
        <v>10938</v>
      </c>
      <c r="B19457">
        <v>12</v>
      </c>
      <c r="C19457">
        <v>10</v>
      </c>
    </row>
    <row r="19458" spans="1:3" x14ac:dyDescent="0.2">
      <c r="A19458" t="s">
        <v>10956</v>
      </c>
      <c r="B19458">
        <v>12</v>
      </c>
      <c r="C19458">
        <v>3</v>
      </c>
    </row>
    <row r="19459" spans="1:3" x14ac:dyDescent="0.2">
      <c r="A19459" t="s">
        <v>10983</v>
      </c>
      <c r="B19459">
        <v>12</v>
      </c>
      <c r="C19459">
        <v>9</v>
      </c>
    </row>
    <row r="19460" spans="1:3" x14ac:dyDescent="0.2">
      <c r="A19460" t="s">
        <v>11033</v>
      </c>
      <c r="B19460">
        <v>12</v>
      </c>
      <c r="C19460">
        <v>5</v>
      </c>
    </row>
    <row r="19461" spans="1:3" x14ac:dyDescent="0.2">
      <c r="A19461" t="s">
        <v>11037</v>
      </c>
      <c r="B19461">
        <v>12</v>
      </c>
      <c r="C19461">
        <v>9</v>
      </c>
    </row>
    <row r="19462" spans="1:3" x14ac:dyDescent="0.2">
      <c r="A19462" t="s">
        <v>11068</v>
      </c>
      <c r="B19462">
        <v>12</v>
      </c>
      <c r="C19462">
        <v>8</v>
      </c>
    </row>
    <row r="19463" spans="1:3" x14ac:dyDescent="0.2">
      <c r="A19463" t="s">
        <v>11110</v>
      </c>
      <c r="B19463">
        <v>12</v>
      </c>
      <c r="C19463">
        <v>10</v>
      </c>
    </row>
    <row r="19464" spans="1:3" x14ac:dyDescent="0.2">
      <c r="A19464" t="s">
        <v>11150</v>
      </c>
      <c r="B19464">
        <v>12</v>
      </c>
      <c r="C19464">
        <v>8</v>
      </c>
    </row>
    <row r="19465" spans="1:3" x14ac:dyDescent="0.2">
      <c r="A19465" t="s">
        <v>11155</v>
      </c>
      <c r="B19465">
        <v>12</v>
      </c>
      <c r="C19465">
        <v>7</v>
      </c>
    </row>
    <row r="19466" spans="1:3" x14ac:dyDescent="0.2">
      <c r="A19466" t="s">
        <v>11160</v>
      </c>
      <c r="B19466">
        <v>12</v>
      </c>
      <c r="C19466">
        <v>1</v>
      </c>
    </row>
    <row r="19467" spans="1:3" x14ac:dyDescent="0.2">
      <c r="A19467" t="s">
        <v>11240</v>
      </c>
      <c r="B19467">
        <v>12</v>
      </c>
      <c r="C19467">
        <v>7</v>
      </c>
    </row>
    <row r="19468" spans="1:3" x14ac:dyDescent="0.2">
      <c r="A19468" t="s">
        <v>11324</v>
      </c>
      <c r="B19468">
        <v>12</v>
      </c>
      <c r="C19468">
        <v>9</v>
      </c>
    </row>
    <row r="19469" spans="1:3" x14ac:dyDescent="0.2">
      <c r="A19469" t="s">
        <v>11393</v>
      </c>
      <c r="B19469">
        <v>12</v>
      </c>
      <c r="C19469">
        <v>8</v>
      </c>
    </row>
    <row r="19470" spans="1:3" x14ac:dyDescent="0.2">
      <c r="A19470" t="s">
        <v>11401</v>
      </c>
      <c r="B19470">
        <v>12</v>
      </c>
      <c r="C19470">
        <v>7</v>
      </c>
    </row>
    <row r="19471" spans="1:3" x14ac:dyDescent="0.2">
      <c r="A19471" t="s">
        <v>11470</v>
      </c>
      <c r="B19471">
        <v>12</v>
      </c>
      <c r="C19471">
        <v>11</v>
      </c>
    </row>
    <row r="19472" spans="1:3" x14ac:dyDescent="0.2">
      <c r="A19472" t="s">
        <v>11503</v>
      </c>
      <c r="B19472">
        <v>12</v>
      </c>
      <c r="C19472">
        <v>11</v>
      </c>
    </row>
    <row r="19473" spans="1:3" x14ac:dyDescent="0.2">
      <c r="A19473" t="s">
        <v>11516</v>
      </c>
      <c r="B19473">
        <v>12</v>
      </c>
      <c r="C19473">
        <v>9</v>
      </c>
    </row>
    <row r="19474" spans="1:3" x14ac:dyDescent="0.2">
      <c r="A19474" t="s">
        <v>11533</v>
      </c>
      <c r="B19474">
        <v>12</v>
      </c>
      <c r="C19474">
        <v>9</v>
      </c>
    </row>
    <row r="19475" spans="1:3" x14ac:dyDescent="0.2">
      <c r="A19475" t="s">
        <v>11641</v>
      </c>
      <c r="B19475">
        <v>12</v>
      </c>
      <c r="C19475">
        <v>10</v>
      </c>
    </row>
    <row r="19476" spans="1:3" x14ac:dyDescent="0.2">
      <c r="A19476" t="s">
        <v>11684</v>
      </c>
      <c r="B19476">
        <v>12</v>
      </c>
      <c r="C19476">
        <v>11</v>
      </c>
    </row>
    <row r="19477" spans="1:3" x14ac:dyDescent="0.2">
      <c r="A19477" t="s">
        <v>11719</v>
      </c>
      <c r="B19477">
        <v>12</v>
      </c>
      <c r="C19477">
        <v>8</v>
      </c>
    </row>
    <row r="19478" spans="1:3" x14ac:dyDescent="0.2">
      <c r="A19478" t="s">
        <v>11729</v>
      </c>
      <c r="B19478">
        <v>12</v>
      </c>
      <c r="C19478">
        <v>7</v>
      </c>
    </row>
    <row r="19479" spans="1:3" x14ac:dyDescent="0.2">
      <c r="A19479" t="s">
        <v>11770</v>
      </c>
      <c r="B19479">
        <v>12</v>
      </c>
      <c r="C19479">
        <v>9</v>
      </c>
    </row>
    <row r="19480" spans="1:3" x14ac:dyDescent="0.2">
      <c r="A19480" t="s">
        <v>11790</v>
      </c>
      <c r="B19480">
        <v>12</v>
      </c>
      <c r="C19480">
        <v>11</v>
      </c>
    </row>
    <row r="19481" spans="1:3" x14ac:dyDescent="0.2">
      <c r="A19481" t="s">
        <v>11823</v>
      </c>
      <c r="B19481">
        <v>12</v>
      </c>
      <c r="C19481">
        <v>7</v>
      </c>
    </row>
    <row r="19482" spans="1:3" x14ac:dyDescent="0.2">
      <c r="A19482" t="s">
        <v>11924</v>
      </c>
      <c r="B19482">
        <v>12</v>
      </c>
      <c r="C19482">
        <v>10</v>
      </c>
    </row>
    <row r="19483" spans="1:3" x14ac:dyDescent="0.2">
      <c r="A19483" t="s">
        <v>11926</v>
      </c>
      <c r="B19483">
        <v>12</v>
      </c>
      <c r="C19483">
        <v>9</v>
      </c>
    </row>
    <row r="19484" spans="1:3" x14ac:dyDescent="0.2">
      <c r="A19484" t="s">
        <v>11951</v>
      </c>
      <c r="B19484">
        <v>12</v>
      </c>
      <c r="C19484">
        <v>8</v>
      </c>
    </row>
    <row r="19485" spans="1:3" x14ac:dyDescent="0.2">
      <c r="A19485" t="s">
        <v>11990</v>
      </c>
      <c r="B19485">
        <v>12</v>
      </c>
      <c r="C19485">
        <v>4</v>
      </c>
    </row>
    <row r="19486" spans="1:3" x14ac:dyDescent="0.2">
      <c r="A19486" t="s">
        <v>12007</v>
      </c>
      <c r="B19486">
        <v>12</v>
      </c>
      <c r="C19486">
        <v>7</v>
      </c>
    </row>
    <row r="19487" spans="1:3" x14ac:dyDescent="0.2">
      <c r="A19487" t="s">
        <v>12024</v>
      </c>
      <c r="B19487">
        <v>12</v>
      </c>
      <c r="C19487">
        <v>11</v>
      </c>
    </row>
    <row r="19488" spans="1:3" x14ac:dyDescent="0.2">
      <c r="A19488" t="s">
        <v>12035</v>
      </c>
      <c r="B19488">
        <v>12</v>
      </c>
      <c r="C19488">
        <v>8</v>
      </c>
    </row>
    <row r="19489" spans="1:3" x14ac:dyDescent="0.2">
      <c r="A19489" t="s">
        <v>12048</v>
      </c>
      <c r="B19489">
        <v>12</v>
      </c>
      <c r="C19489">
        <v>7</v>
      </c>
    </row>
    <row r="19490" spans="1:3" x14ac:dyDescent="0.2">
      <c r="A19490" t="s">
        <v>12076</v>
      </c>
      <c r="B19490">
        <v>12</v>
      </c>
      <c r="C19490">
        <v>9</v>
      </c>
    </row>
    <row r="19491" spans="1:3" x14ac:dyDescent="0.2">
      <c r="A19491" t="s">
        <v>12080</v>
      </c>
      <c r="B19491">
        <v>12</v>
      </c>
      <c r="C19491">
        <v>1</v>
      </c>
    </row>
    <row r="19492" spans="1:3" x14ac:dyDescent="0.2">
      <c r="A19492" t="s">
        <v>12087</v>
      </c>
      <c r="B19492">
        <v>12</v>
      </c>
      <c r="C19492">
        <v>10</v>
      </c>
    </row>
    <row r="19493" spans="1:3" x14ac:dyDescent="0.2">
      <c r="A19493" t="s">
        <v>12137</v>
      </c>
      <c r="B19493">
        <v>12</v>
      </c>
      <c r="C19493">
        <v>9</v>
      </c>
    </row>
    <row r="19494" spans="1:3" x14ac:dyDescent="0.2">
      <c r="A19494" t="s">
        <v>12190</v>
      </c>
      <c r="B19494">
        <v>12</v>
      </c>
      <c r="C19494">
        <v>7</v>
      </c>
    </row>
    <row r="19495" spans="1:3" x14ac:dyDescent="0.2">
      <c r="A19495" t="s">
        <v>12243</v>
      </c>
      <c r="B19495">
        <v>12</v>
      </c>
      <c r="C19495">
        <v>11</v>
      </c>
    </row>
    <row r="19496" spans="1:3" x14ac:dyDescent="0.2">
      <c r="A19496" t="s">
        <v>12255</v>
      </c>
      <c r="B19496">
        <v>12</v>
      </c>
      <c r="C19496">
        <v>11</v>
      </c>
    </row>
    <row r="19497" spans="1:3" x14ac:dyDescent="0.2">
      <c r="A19497" t="s">
        <v>12283</v>
      </c>
      <c r="B19497">
        <v>12</v>
      </c>
      <c r="C19497">
        <v>11</v>
      </c>
    </row>
    <row r="19498" spans="1:3" x14ac:dyDescent="0.2">
      <c r="A19498" t="s">
        <v>12291</v>
      </c>
      <c r="B19498">
        <v>12</v>
      </c>
      <c r="C19498">
        <v>6</v>
      </c>
    </row>
    <row r="19499" spans="1:3" x14ac:dyDescent="0.2">
      <c r="A19499" t="s">
        <v>12356</v>
      </c>
      <c r="B19499">
        <v>12</v>
      </c>
      <c r="C19499">
        <v>11</v>
      </c>
    </row>
    <row r="19500" spans="1:3" x14ac:dyDescent="0.2">
      <c r="A19500" t="s">
        <v>12488</v>
      </c>
      <c r="B19500">
        <v>12</v>
      </c>
      <c r="C19500">
        <v>11</v>
      </c>
    </row>
    <row r="19501" spans="1:3" x14ac:dyDescent="0.2">
      <c r="A19501" t="s">
        <v>12525</v>
      </c>
      <c r="B19501">
        <v>12</v>
      </c>
      <c r="C19501">
        <v>8</v>
      </c>
    </row>
    <row r="19502" spans="1:3" x14ac:dyDescent="0.2">
      <c r="A19502" t="s">
        <v>12531</v>
      </c>
      <c r="B19502">
        <v>12</v>
      </c>
      <c r="C19502">
        <v>8</v>
      </c>
    </row>
    <row r="19503" spans="1:3" x14ac:dyDescent="0.2">
      <c r="A19503" t="s">
        <v>12537</v>
      </c>
      <c r="B19503">
        <v>12</v>
      </c>
      <c r="C19503">
        <v>10</v>
      </c>
    </row>
    <row r="19504" spans="1:3" x14ac:dyDescent="0.2">
      <c r="A19504" t="s">
        <v>12568</v>
      </c>
      <c r="B19504">
        <v>12</v>
      </c>
      <c r="C19504">
        <v>7</v>
      </c>
    </row>
    <row r="19505" spans="1:3" x14ac:dyDescent="0.2">
      <c r="A19505" t="s">
        <v>12584</v>
      </c>
      <c r="B19505">
        <v>12</v>
      </c>
      <c r="C19505">
        <v>9</v>
      </c>
    </row>
    <row r="19506" spans="1:3" x14ac:dyDescent="0.2">
      <c r="A19506" t="s">
        <v>12598</v>
      </c>
      <c r="B19506">
        <v>12</v>
      </c>
      <c r="C19506">
        <v>10</v>
      </c>
    </row>
    <row r="19507" spans="1:3" x14ac:dyDescent="0.2">
      <c r="A19507" t="s">
        <v>12703</v>
      </c>
      <c r="B19507">
        <v>12</v>
      </c>
      <c r="C19507">
        <v>10</v>
      </c>
    </row>
    <row r="19508" spans="1:3" x14ac:dyDescent="0.2">
      <c r="A19508" t="s">
        <v>12759</v>
      </c>
      <c r="B19508">
        <v>12</v>
      </c>
      <c r="C19508">
        <v>9</v>
      </c>
    </row>
    <row r="19509" spans="1:3" x14ac:dyDescent="0.2">
      <c r="A19509" t="s">
        <v>12833</v>
      </c>
      <c r="B19509">
        <v>12</v>
      </c>
      <c r="C19509">
        <v>6</v>
      </c>
    </row>
    <row r="19510" spans="1:3" x14ac:dyDescent="0.2">
      <c r="A19510" t="s">
        <v>12837</v>
      </c>
      <c r="B19510">
        <v>12</v>
      </c>
      <c r="C19510">
        <v>10</v>
      </c>
    </row>
    <row r="19511" spans="1:3" x14ac:dyDescent="0.2">
      <c r="A19511" t="s">
        <v>12885</v>
      </c>
      <c r="B19511">
        <v>12</v>
      </c>
      <c r="C19511">
        <v>10</v>
      </c>
    </row>
    <row r="19512" spans="1:3" x14ac:dyDescent="0.2">
      <c r="A19512" t="s">
        <v>12904</v>
      </c>
      <c r="B19512">
        <v>12</v>
      </c>
      <c r="C19512">
        <v>12</v>
      </c>
    </row>
    <row r="19513" spans="1:3" x14ac:dyDescent="0.2">
      <c r="A19513" t="s">
        <v>12924</v>
      </c>
      <c r="B19513">
        <v>12</v>
      </c>
      <c r="C19513">
        <v>7</v>
      </c>
    </row>
    <row r="19514" spans="1:3" x14ac:dyDescent="0.2">
      <c r="A19514" t="s">
        <v>12927</v>
      </c>
      <c r="B19514">
        <v>12</v>
      </c>
      <c r="C19514">
        <v>11</v>
      </c>
    </row>
    <row r="19515" spans="1:3" x14ac:dyDescent="0.2">
      <c r="A19515" t="s">
        <v>13036</v>
      </c>
      <c r="B19515">
        <v>12</v>
      </c>
      <c r="C19515">
        <v>12</v>
      </c>
    </row>
    <row r="19516" spans="1:3" x14ac:dyDescent="0.2">
      <c r="A19516" t="s">
        <v>13083</v>
      </c>
      <c r="B19516">
        <v>12</v>
      </c>
      <c r="C19516">
        <v>9</v>
      </c>
    </row>
    <row r="19517" spans="1:3" x14ac:dyDescent="0.2">
      <c r="A19517" t="s">
        <v>13089</v>
      </c>
      <c r="B19517">
        <v>12</v>
      </c>
      <c r="C19517">
        <v>10</v>
      </c>
    </row>
    <row r="19518" spans="1:3" x14ac:dyDescent="0.2">
      <c r="A19518" t="s">
        <v>13201</v>
      </c>
      <c r="B19518">
        <v>12</v>
      </c>
      <c r="C19518">
        <v>6</v>
      </c>
    </row>
    <row r="19519" spans="1:3" x14ac:dyDescent="0.2">
      <c r="A19519" t="s">
        <v>13225</v>
      </c>
      <c r="B19519">
        <v>12</v>
      </c>
      <c r="C19519">
        <v>1</v>
      </c>
    </row>
    <row r="19520" spans="1:3" x14ac:dyDescent="0.2">
      <c r="A19520" t="s">
        <v>13361</v>
      </c>
      <c r="B19520">
        <v>12</v>
      </c>
      <c r="C19520">
        <v>11</v>
      </c>
    </row>
    <row r="19521" spans="1:3" x14ac:dyDescent="0.2">
      <c r="A19521" t="s">
        <v>13364</v>
      </c>
      <c r="B19521">
        <v>12</v>
      </c>
      <c r="C19521">
        <v>9</v>
      </c>
    </row>
    <row r="19522" spans="1:3" x14ac:dyDescent="0.2">
      <c r="A19522" t="s">
        <v>13415</v>
      </c>
      <c r="B19522">
        <v>12</v>
      </c>
      <c r="C19522">
        <v>4</v>
      </c>
    </row>
    <row r="19523" spans="1:3" x14ac:dyDescent="0.2">
      <c r="A19523" t="s">
        <v>13450</v>
      </c>
      <c r="B19523">
        <v>12</v>
      </c>
      <c r="C19523">
        <v>4</v>
      </c>
    </row>
    <row r="19524" spans="1:3" x14ac:dyDescent="0.2">
      <c r="A19524" t="s">
        <v>13456</v>
      </c>
      <c r="B19524">
        <v>12</v>
      </c>
      <c r="C19524">
        <v>10</v>
      </c>
    </row>
    <row r="19525" spans="1:3" x14ac:dyDescent="0.2">
      <c r="A19525" t="s">
        <v>13486</v>
      </c>
      <c r="B19525">
        <v>12</v>
      </c>
      <c r="C19525">
        <v>10</v>
      </c>
    </row>
    <row r="19526" spans="1:3" x14ac:dyDescent="0.2">
      <c r="A19526" t="s">
        <v>13501</v>
      </c>
      <c r="B19526">
        <v>12</v>
      </c>
      <c r="C19526">
        <v>8</v>
      </c>
    </row>
    <row r="19527" spans="1:3" x14ac:dyDescent="0.2">
      <c r="A19527" t="s">
        <v>13510</v>
      </c>
      <c r="B19527">
        <v>12</v>
      </c>
      <c r="C19527">
        <v>7</v>
      </c>
    </row>
    <row r="19528" spans="1:3" x14ac:dyDescent="0.2">
      <c r="A19528" t="s">
        <v>13546</v>
      </c>
      <c r="B19528">
        <v>12</v>
      </c>
      <c r="C19528">
        <v>9</v>
      </c>
    </row>
    <row r="19529" spans="1:3" x14ac:dyDescent="0.2">
      <c r="A19529" t="s">
        <v>13630</v>
      </c>
      <c r="B19529">
        <v>12</v>
      </c>
      <c r="C19529">
        <v>7</v>
      </c>
    </row>
    <row r="19530" spans="1:3" x14ac:dyDescent="0.2">
      <c r="A19530" t="s">
        <v>13680</v>
      </c>
      <c r="B19530">
        <v>12</v>
      </c>
      <c r="C19530">
        <v>5</v>
      </c>
    </row>
    <row r="19531" spans="1:3" x14ac:dyDescent="0.2">
      <c r="A19531" t="s">
        <v>13705</v>
      </c>
      <c r="B19531">
        <v>12</v>
      </c>
      <c r="C19531">
        <v>10</v>
      </c>
    </row>
    <row r="19532" spans="1:3" x14ac:dyDescent="0.2">
      <c r="A19532" t="s">
        <v>13733</v>
      </c>
      <c r="B19532">
        <v>12</v>
      </c>
      <c r="C19532">
        <v>10</v>
      </c>
    </row>
    <row r="19533" spans="1:3" x14ac:dyDescent="0.2">
      <c r="A19533" t="s">
        <v>13776</v>
      </c>
      <c r="B19533">
        <v>12</v>
      </c>
      <c r="C19533">
        <v>8</v>
      </c>
    </row>
    <row r="19534" spans="1:3" x14ac:dyDescent="0.2">
      <c r="A19534" t="s">
        <v>13825</v>
      </c>
      <c r="B19534">
        <v>12</v>
      </c>
      <c r="C19534">
        <v>11</v>
      </c>
    </row>
    <row r="19535" spans="1:3" x14ac:dyDescent="0.2">
      <c r="A19535" t="s">
        <v>13833</v>
      </c>
      <c r="B19535">
        <v>12</v>
      </c>
      <c r="C19535">
        <v>8</v>
      </c>
    </row>
    <row r="19536" spans="1:3" x14ac:dyDescent="0.2">
      <c r="A19536" t="s">
        <v>13834</v>
      </c>
      <c r="B19536">
        <v>12</v>
      </c>
      <c r="C19536">
        <v>8</v>
      </c>
    </row>
    <row r="19537" spans="1:3" x14ac:dyDescent="0.2">
      <c r="A19537" t="s">
        <v>13835</v>
      </c>
      <c r="B19537">
        <v>12</v>
      </c>
      <c r="C19537">
        <v>4</v>
      </c>
    </row>
    <row r="19538" spans="1:3" x14ac:dyDescent="0.2">
      <c r="A19538" t="s">
        <v>13865</v>
      </c>
      <c r="B19538">
        <v>12</v>
      </c>
      <c r="C19538">
        <v>12</v>
      </c>
    </row>
    <row r="19539" spans="1:3" x14ac:dyDescent="0.2">
      <c r="A19539" t="s">
        <v>13896</v>
      </c>
      <c r="B19539">
        <v>12</v>
      </c>
      <c r="C19539">
        <v>11</v>
      </c>
    </row>
    <row r="19540" spans="1:3" x14ac:dyDescent="0.2">
      <c r="A19540" t="s">
        <v>13990</v>
      </c>
      <c r="B19540">
        <v>12</v>
      </c>
      <c r="C19540">
        <v>11</v>
      </c>
    </row>
    <row r="19541" spans="1:3" x14ac:dyDescent="0.2">
      <c r="A19541" t="s">
        <v>14083</v>
      </c>
      <c r="B19541">
        <v>12</v>
      </c>
      <c r="C19541">
        <v>9</v>
      </c>
    </row>
    <row r="19542" spans="1:3" x14ac:dyDescent="0.2">
      <c r="A19542" t="s">
        <v>14146</v>
      </c>
      <c r="B19542">
        <v>12</v>
      </c>
      <c r="C19542">
        <v>4</v>
      </c>
    </row>
    <row r="19543" spans="1:3" x14ac:dyDescent="0.2">
      <c r="A19543" t="s">
        <v>14205</v>
      </c>
      <c r="B19543">
        <v>12</v>
      </c>
      <c r="C19543">
        <v>9</v>
      </c>
    </row>
    <row r="19544" spans="1:3" x14ac:dyDescent="0.2">
      <c r="A19544" t="s">
        <v>14208</v>
      </c>
      <c r="B19544">
        <v>12</v>
      </c>
      <c r="C19544">
        <v>7</v>
      </c>
    </row>
    <row r="19545" spans="1:3" x14ac:dyDescent="0.2">
      <c r="A19545" t="s">
        <v>14318</v>
      </c>
      <c r="B19545">
        <v>12</v>
      </c>
      <c r="C19545">
        <v>10</v>
      </c>
    </row>
    <row r="19546" spans="1:3" x14ac:dyDescent="0.2">
      <c r="A19546" t="s">
        <v>14351</v>
      </c>
      <c r="B19546">
        <v>12</v>
      </c>
      <c r="C19546">
        <v>5</v>
      </c>
    </row>
    <row r="19547" spans="1:3" x14ac:dyDescent="0.2">
      <c r="A19547" t="s">
        <v>14354</v>
      </c>
      <c r="B19547">
        <v>12</v>
      </c>
      <c r="C19547">
        <v>7</v>
      </c>
    </row>
    <row r="19548" spans="1:3" x14ac:dyDescent="0.2">
      <c r="A19548" t="s">
        <v>14405</v>
      </c>
      <c r="B19548">
        <v>12</v>
      </c>
      <c r="C19548">
        <v>7</v>
      </c>
    </row>
    <row r="19549" spans="1:3" x14ac:dyDescent="0.2">
      <c r="A19549" t="s">
        <v>14440</v>
      </c>
      <c r="B19549">
        <v>12</v>
      </c>
      <c r="C19549">
        <v>7</v>
      </c>
    </row>
    <row r="19550" spans="1:3" x14ac:dyDescent="0.2">
      <c r="A19550" t="s">
        <v>14444</v>
      </c>
      <c r="B19550">
        <v>12</v>
      </c>
      <c r="C19550">
        <v>8</v>
      </c>
    </row>
    <row r="19551" spans="1:3" x14ac:dyDescent="0.2">
      <c r="A19551" t="s">
        <v>14592</v>
      </c>
      <c r="B19551">
        <v>12</v>
      </c>
      <c r="C19551">
        <v>4</v>
      </c>
    </row>
    <row r="19552" spans="1:3" x14ac:dyDescent="0.2">
      <c r="A19552" t="s">
        <v>14625</v>
      </c>
      <c r="B19552">
        <v>12</v>
      </c>
      <c r="C19552">
        <v>10</v>
      </c>
    </row>
    <row r="19553" spans="1:3" x14ac:dyDescent="0.2">
      <c r="A19553" t="s">
        <v>14627</v>
      </c>
      <c r="B19553">
        <v>12</v>
      </c>
      <c r="C19553">
        <v>5</v>
      </c>
    </row>
    <row r="19554" spans="1:3" x14ac:dyDescent="0.2">
      <c r="A19554" t="s">
        <v>14657</v>
      </c>
      <c r="B19554">
        <v>12</v>
      </c>
      <c r="C19554">
        <v>6</v>
      </c>
    </row>
    <row r="19555" spans="1:3" x14ac:dyDescent="0.2">
      <c r="A19555" t="s">
        <v>14781</v>
      </c>
      <c r="B19555">
        <v>12</v>
      </c>
      <c r="C19555">
        <v>9</v>
      </c>
    </row>
    <row r="19556" spans="1:3" x14ac:dyDescent="0.2">
      <c r="A19556" t="s">
        <v>14857</v>
      </c>
      <c r="B19556">
        <v>12</v>
      </c>
      <c r="C19556">
        <v>9</v>
      </c>
    </row>
    <row r="19557" spans="1:3" x14ac:dyDescent="0.2">
      <c r="A19557" t="s">
        <v>14868</v>
      </c>
      <c r="B19557">
        <v>12</v>
      </c>
      <c r="C19557">
        <v>8</v>
      </c>
    </row>
    <row r="19558" spans="1:3" x14ac:dyDescent="0.2">
      <c r="A19558" t="s">
        <v>14907</v>
      </c>
      <c r="B19558">
        <v>12</v>
      </c>
      <c r="C19558">
        <v>8</v>
      </c>
    </row>
    <row r="19559" spans="1:3" x14ac:dyDescent="0.2">
      <c r="A19559" t="s">
        <v>14916</v>
      </c>
      <c r="B19559">
        <v>12</v>
      </c>
      <c r="C19559">
        <v>9</v>
      </c>
    </row>
    <row r="19560" spans="1:3" x14ac:dyDescent="0.2">
      <c r="A19560" t="s">
        <v>14978</v>
      </c>
      <c r="B19560">
        <v>12</v>
      </c>
      <c r="C19560">
        <v>9</v>
      </c>
    </row>
    <row r="19561" spans="1:3" x14ac:dyDescent="0.2">
      <c r="A19561" t="s">
        <v>14995</v>
      </c>
      <c r="B19561">
        <v>12</v>
      </c>
      <c r="C19561">
        <v>8</v>
      </c>
    </row>
    <row r="19562" spans="1:3" x14ac:dyDescent="0.2">
      <c r="A19562" t="s">
        <v>15028</v>
      </c>
      <c r="B19562">
        <v>12</v>
      </c>
      <c r="C19562">
        <v>10</v>
      </c>
    </row>
    <row r="19563" spans="1:3" x14ac:dyDescent="0.2">
      <c r="A19563" t="s">
        <v>15056</v>
      </c>
      <c r="B19563">
        <v>12</v>
      </c>
      <c r="C19563">
        <v>7</v>
      </c>
    </row>
    <row r="19564" spans="1:3" x14ac:dyDescent="0.2">
      <c r="A19564" t="s">
        <v>15102</v>
      </c>
      <c r="B19564">
        <v>12</v>
      </c>
      <c r="C19564">
        <v>8</v>
      </c>
    </row>
    <row r="19565" spans="1:3" x14ac:dyDescent="0.2">
      <c r="A19565" t="s">
        <v>15158</v>
      </c>
      <c r="B19565">
        <v>12</v>
      </c>
      <c r="C19565">
        <v>12</v>
      </c>
    </row>
    <row r="19566" spans="1:3" x14ac:dyDescent="0.2">
      <c r="A19566" t="s">
        <v>15169</v>
      </c>
      <c r="B19566">
        <v>12</v>
      </c>
      <c r="C19566">
        <v>10</v>
      </c>
    </row>
    <row r="19567" spans="1:3" x14ac:dyDescent="0.2">
      <c r="A19567" t="s">
        <v>15204</v>
      </c>
      <c r="B19567">
        <v>12</v>
      </c>
      <c r="C19567">
        <v>9</v>
      </c>
    </row>
    <row r="19568" spans="1:3" x14ac:dyDescent="0.2">
      <c r="A19568" t="s">
        <v>15213</v>
      </c>
      <c r="B19568">
        <v>12</v>
      </c>
      <c r="C19568">
        <v>8</v>
      </c>
    </row>
    <row r="19569" spans="1:3" x14ac:dyDescent="0.2">
      <c r="A19569" t="s">
        <v>15263</v>
      </c>
      <c r="B19569">
        <v>12</v>
      </c>
      <c r="C19569">
        <v>0</v>
      </c>
    </row>
    <row r="19570" spans="1:3" x14ac:dyDescent="0.2">
      <c r="A19570" t="s">
        <v>15280</v>
      </c>
      <c r="B19570">
        <v>12</v>
      </c>
      <c r="C19570">
        <v>10</v>
      </c>
    </row>
    <row r="19571" spans="1:3" x14ac:dyDescent="0.2">
      <c r="A19571" t="s">
        <v>15299</v>
      </c>
      <c r="B19571">
        <v>12</v>
      </c>
      <c r="C19571">
        <v>9</v>
      </c>
    </row>
    <row r="19572" spans="1:3" x14ac:dyDescent="0.2">
      <c r="A19572" t="s">
        <v>15309</v>
      </c>
      <c r="B19572">
        <v>12</v>
      </c>
      <c r="C19572">
        <v>8</v>
      </c>
    </row>
    <row r="19573" spans="1:3" x14ac:dyDescent="0.2">
      <c r="A19573" t="s">
        <v>15351</v>
      </c>
      <c r="B19573">
        <v>12</v>
      </c>
      <c r="C19573">
        <v>6</v>
      </c>
    </row>
    <row r="19574" spans="1:3" x14ac:dyDescent="0.2">
      <c r="A19574" t="s">
        <v>15393</v>
      </c>
      <c r="B19574">
        <v>12</v>
      </c>
      <c r="C19574">
        <v>9</v>
      </c>
    </row>
    <row r="19575" spans="1:3" x14ac:dyDescent="0.2">
      <c r="A19575" t="s">
        <v>15429</v>
      </c>
      <c r="B19575">
        <v>12</v>
      </c>
      <c r="C19575">
        <v>7</v>
      </c>
    </row>
    <row r="19576" spans="1:3" x14ac:dyDescent="0.2">
      <c r="A19576" t="s">
        <v>15439</v>
      </c>
      <c r="B19576">
        <v>12</v>
      </c>
      <c r="C19576">
        <v>10</v>
      </c>
    </row>
    <row r="19577" spans="1:3" x14ac:dyDescent="0.2">
      <c r="A19577" t="s">
        <v>15476</v>
      </c>
      <c r="B19577">
        <v>12</v>
      </c>
      <c r="C19577">
        <v>10</v>
      </c>
    </row>
    <row r="19578" spans="1:3" x14ac:dyDescent="0.2">
      <c r="A19578" t="s">
        <v>15478</v>
      </c>
      <c r="B19578">
        <v>12</v>
      </c>
      <c r="C19578">
        <v>11</v>
      </c>
    </row>
    <row r="19579" spans="1:3" x14ac:dyDescent="0.2">
      <c r="A19579" t="s">
        <v>15516</v>
      </c>
      <c r="B19579">
        <v>12</v>
      </c>
      <c r="C19579">
        <v>10</v>
      </c>
    </row>
    <row r="19580" spans="1:3" x14ac:dyDescent="0.2">
      <c r="A19580" t="s">
        <v>15517</v>
      </c>
      <c r="B19580">
        <v>12</v>
      </c>
      <c r="C19580">
        <v>8</v>
      </c>
    </row>
    <row r="19581" spans="1:3" x14ac:dyDescent="0.2">
      <c r="A19581" t="s">
        <v>15540</v>
      </c>
      <c r="B19581">
        <v>12</v>
      </c>
      <c r="C19581">
        <v>8</v>
      </c>
    </row>
    <row r="19582" spans="1:3" x14ac:dyDescent="0.2">
      <c r="A19582" t="s">
        <v>15560</v>
      </c>
      <c r="B19582">
        <v>12</v>
      </c>
      <c r="C19582">
        <v>5</v>
      </c>
    </row>
    <row r="19583" spans="1:3" x14ac:dyDescent="0.2">
      <c r="A19583" t="s">
        <v>15592</v>
      </c>
      <c r="B19583">
        <v>12</v>
      </c>
      <c r="C19583">
        <v>10</v>
      </c>
    </row>
    <row r="19584" spans="1:3" x14ac:dyDescent="0.2">
      <c r="A19584" t="s">
        <v>15620</v>
      </c>
      <c r="B19584">
        <v>12</v>
      </c>
      <c r="C19584">
        <v>6</v>
      </c>
    </row>
    <row r="19585" spans="1:3" x14ac:dyDescent="0.2">
      <c r="A19585" t="s">
        <v>15624</v>
      </c>
      <c r="B19585">
        <v>12</v>
      </c>
      <c r="C19585">
        <v>10</v>
      </c>
    </row>
    <row r="19586" spans="1:3" x14ac:dyDescent="0.2">
      <c r="A19586" t="s">
        <v>15645</v>
      </c>
      <c r="B19586">
        <v>12</v>
      </c>
      <c r="C19586">
        <v>10</v>
      </c>
    </row>
    <row r="19587" spans="1:3" x14ac:dyDescent="0.2">
      <c r="A19587" t="s">
        <v>15656</v>
      </c>
      <c r="B19587">
        <v>12</v>
      </c>
      <c r="C19587">
        <v>4</v>
      </c>
    </row>
    <row r="19588" spans="1:3" x14ac:dyDescent="0.2">
      <c r="A19588" t="s">
        <v>15659</v>
      </c>
      <c r="B19588">
        <v>12</v>
      </c>
      <c r="C19588">
        <v>8</v>
      </c>
    </row>
    <row r="19589" spans="1:3" x14ac:dyDescent="0.2">
      <c r="A19589" t="s">
        <v>15816</v>
      </c>
      <c r="B19589">
        <v>12</v>
      </c>
      <c r="C19589">
        <v>5</v>
      </c>
    </row>
    <row r="19590" spans="1:3" x14ac:dyDescent="0.2">
      <c r="A19590" t="s">
        <v>15837</v>
      </c>
      <c r="B19590">
        <v>12</v>
      </c>
      <c r="C19590">
        <v>6</v>
      </c>
    </row>
    <row r="19591" spans="1:3" x14ac:dyDescent="0.2">
      <c r="A19591" t="s">
        <v>15844</v>
      </c>
      <c r="B19591">
        <v>12</v>
      </c>
      <c r="C19591">
        <v>11</v>
      </c>
    </row>
    <row r="19592" spans="1:3" x14ac:dyDescent="0.2">
      <c r="A19592" t="s">
        <v>15883</v>
      </c>
      <c r="B19592">
        <v>12</v>
      </c>
      <c r="C19592">
        <v>10</v>
      </c>
    </row>
    <row r="19593" spans="1:3" x14ac:dyDescent="0.2">
      <c r="A19593" t="s">
        <v>15885</v>
      </c>
      <c r="B19593">
        <v>12</v>
      </c>
      <c r="C19593">
        <v>10</v>
      </c>
    </row>
    <row r="19594" spans="1:3" x14ac:dyDescent="0.2">
      <c r="A19594" t="s">
        <v>15886</v>
      </c>
      <c r="B19594">
        <v>12</v>
      </c>
      <c r="C19594">
        <v>9</v>
      </c>
    </row>
    <row r="19595" spans="1:3" x14ac:dyDescent="0.2">
      <c r="A19595" t="s">
        <v>15896</v>
      </c>
      <c r="B19595">
        <v>12</v>
      </c>
      <c r="C19595">
        <v>10</v>
      </c>
    </row>
    <row r="19596" spans="1:3" x14ac:dyDescent="0.2">
      <c r="A19596" t="s">
        <v>15929</v>
      </c>
      <c r="B19596">
        <v>12</v>
      </c>
      <c r="C19596">
        <v>9</v>
      </c>
    </row>
    <row r="19597" spans="1:3" x14ac:dyDescent="0.2">
      <c r="A19597" t="s">
        <v>15957</v>
      </c>
      <c r="B19597">
        <v>12</v>
      </c>
      <c r="C19597">
        <v>5</v>
      </c>
    </row>
    <row r="19598" spans="1:3" x14ac:dyDescent="0.2">
      <c r="A19598" t="s">
        <v>15989</v>
      </c>
      <c r="B19598">
        <v>12</v>
      </c>
      <c r="C19598">
        <v>10</v>
      </c>
    </row>
    <row r="19599" spans="1:3" x14ac:dyDescent="0.2">
      <c r="A19599" t="s">
        <v>16014</v>
      </c>
      <c r="B19599">
        <v>12</v>
      </c>
      <c r="C19599">
        <v>10</v>
      </c>
    </row>
    <row r="19600" spans="1:3" x14ac:dyDescent="0.2">
      <c r="A19600" t="s">
        <v>16021</v>
      </c>
      <c r="B19600">
        <v>12</v>
      </c>
      <c r="C19600">
        <v>11</v>
      </c>
    </row>
    <row r="19601" spans="1:3" x14ac:dyDescent="0.2">
      <c r="A19601" t="s">
        <v>16105</v>
      </c>
      <c r="B19601">
        <v>12</v>
      </c>
      <c r="C19601">
        <v>10</v>
      </c>
    </row>
    <row r="19602" spans="1:3" x14ac:dyDescent="0.2">
      <c r="A19602" t="s">
        <v>16128</v>
      </c>
      <c r="B19602">
        <v>12</v>
      </c>
      <c r="C19602">
        <v>7</v>
      </c>
    </row>
    <row r="19603" spans="1:3" x14ac:dyDescent="0.2">
      <c r="A19603" t="s">
        <v>16160</v>
      </c>
      <c r="B19603">
        <v>12</v>
      </c>
      <c r="C19603">
        <v>10</v>
      </c>
    </row>
    <row r="19604" spans="1:3" x14ac:dyDescent="0.2">
      <c r="A19604" t="s">
        <v>16183</v>
      </c>
      <c r="B19604">
        <v>12</v>
      </c>
      <c r="C19604">
        <v>8</v>
      </c>
    </row>
    <row r="19605" spans="1:3" x14ac:dyDescent="0.2">
      <c r="A19605" t="s">
        <v>16190</v>
      </c>
      <c r="B19605">
        <v>12</v>
      </c>
      <c r="C19605">
        <v>12</v>
      </c>
    </row>
    <row r="19606" spans="1:3" x14ac:dyDescent="0.2">
      <c r="A19606" t="s">
        <v>16234</v>
      </c>
      <c r="B19606">
        <v>12</v>
      </c>
      <c r="C19606">
        <v>9</v>
      </c>
    </row>
    <row r="19607" spans="1:3" x14ac:dyDescent="0.2">
      <c r="A19607" t="s">
        <v>16291</v>
      </c>
      <c r="B19607">
        <v>12</v>
      </c>
      <c r="C19607">
        <v>10</v>
      </c>
    </row>
    <row r="19608" spans="1:3" x14ac:dyDescent="0.2">
      <c r="A19608" t="s">
        <v>16301</v>
      </c>
      <c r="B19608">
        <v>12</v>
      </c>
      <c r="C19608">
        <v>8</v>
      </c>
    </row>
    <row r="19609" spans="1:3" x14ac:dyDescent="0.2">
      <c r="A19609" t="s">
        <v>16368</v>
      </c>
      <c r="B19609">
        <v>12</v>
      </c>
      <c r="C19609">
        <v>9</v>
      </c>
    </row>
    <row r="19610" spans="1:3" x14ac:dyDescent="0.2">
      <c r="A19610" t="s">
        <v>16393</v>
      </c>
      <c r="B19610">
        <v>12</v>
      </c>
      <c r="C19610">
        <v>9</v>
      </c>
    </row>
    <row r="19611" spans="1:3" x14ac:dyDescent="0.2">
      <c r="A19611">
        <v>8761234</v>
      </c>
      <c r="B19611">
        <v>12</v>
      </c>
      <c r="C19611">
        <v>8</v>
      </c>
    </row>
    <row r="19612" spans="1:3" x14ac:dyDescent="0.2">
      <c r="A19612" t="s">
        <v>16464</v>
      </c>
      <c r="B19612">
        <v>12</v>
      </c>
      <c r="C19612">
        <v>9</v>
      </c>
    </row>
    <row r="19613" spans="1:3" x14ac:dyDescent="0.2">
      <c r="A19613" t="s">
        <v>16480</v>
      </c>
      <c r="B19613">
        <v>12</v>
      </c>
      <c r="C19613">
        <v>7</v>
      </c>
    </row>
    <row r="19614" spans="1:3" x14ac:dyDescent="0.2">
      <c r="A19614" t="s">
        <v>16482</v>
      </c>
      <c r="B19614">
        <v>12</v>
      </c>
      <c r="C19614">
        <v>11</v>
      </c>
    </row>
    <row r="19615" spans="1:3" x14ac:dyDescent="0.2">
      <c r="A19615" t="s">
        <v>16501</v>
      </c>
      <c r="B19615">
        <v>12</v>
      </c>
      <c r="C19615">
        <v>10</v>
      </c>
    </row>
    <row r="19616" spans="1:3" x14ac:dyDescent="0.2">
      <c r="A19616" t="s">
        <v>16554</v>
      </c>
      <c r="B19616">
        <v>12</v>
      </c>
      <c r="C19616">
        <v>10</v>
      </c>
    </row>
    <row r="19617" spans="1:3" x14ac:dyDescent="0.2">
      <c r="A19617" t="s">
        <v>16689</v>
      </c>
      <c r="B19617">
        <v>12</v>
      </c>
      <c r="C19617">
        <v>12</v>
      </c>
    </row>
    <row r="19618" spans="1:3" x14ac:dyDescent="0.2">
      <c r="A19618" t="s">
        <v>16706</v>
      </c>
      <c r="B19618">
        <v>12</v>
      </c>
      <c r="C19618">
        <v>10</v>
      </c>
    </row>
    <row r="19619" spans="1:3" x14ac:dyDescent="0.2">
      <c r="A19619" t="s">
        <v>16722</v>
      </c>
      <c r="B19619">
        <v>12</v>
      </c>
      <c r="C19619">
        <v>10</v>
      </c>
    </row>
    <row r="19620" spans="1:3" x14ac:dyDescent="0.2">
      <c r="A19620" t="s">
        <v>16749</v>
      </c>
      <c r="B19620">
        <v>12</v>
      </c>
      <c r="C19620">
        <v>10</v>
      </c>
    </row>
    <row r="19621" spans="1:3" x14ac:dyDescent="0.2">
      <c r="A19621" t="s">
        <v>16776</v>
      </c>
      <c r="B19621">
        <v>12</v>
      </c>
      <c r="C19621">
        <v>11</v>
      </c>
    </row>
    <row r="19622" spans="1:3" x14ac:dyDescent="0.2">
      <c r="A19622" t="s">
        <v>16822</v>
      </c>
      <c r="B19622">
        <v>12</v>
      </c>
      <c r="C19622">
        <v>9</v>
      </c>
    </row>
    <row r="19623" spans="1:3" x14ac:dyDescent="0.2">
      <c r="A19623" t="s">
        <v>16834</v>
      </c>
      <c r="B19623">
        <v>12</v>
      </c>
      <c r="C19623">
        <v>8</v>
      </c>
    </row>
    <row r="19624" spans="1:3" x14ac:dyDescent="0.2">
      <c r="A19624" t="s">
        <v>16881</v>
      </c>
      <c r="B19624">
        <v>12</v>
      </c>
      <c r="C19624">
        <v>9</v>
      </c>
    </row>
    <row r="19625" spans="1:3" x14ac:dyDescent="0.2">
      <c r="A19625" t="s">
        <v>16893</v>
      </c>
      <c r="B19625">
        <v>12</v>
      </c>
      <c r="C19625">
        <v>11</v>
      </c>
    </row>
    <row r="19626" spans="1:3" x14ac:dyDescent="0.2">
      <c r="A19626" t="s">
        <v>17016</v>
      </c>
      <c r="B19626">
        <v>12</v>
      </c>
      <c r="C19626">
        <v>8</v>
      </c>
    </row>
    <row r="19627" spans="1:3" x14ac:dyDescent="0.2">
      <c r="A19627" t="s">
        <v>17079</v>
      </c>
      <c r="B19627">
        <v>12</v>
      </c>
      <c r="C19627">
        <v>8</v>
      </c>
    </row>
    <row r="19628" spans="1:3" x14ac:dyDescent="0.2">
      <c r="A19628" t="s">
        <v>17148</v>
      </c>
      <c r="B19628">
        <v>12</v>
      </c>
      <c r="C19628">
        <v>8</v>
      </c>
    </row>
    <row r="19629" spans="1:3" x14ac:dyDescent="0.2">
      <c r="A19629" t="s">
        <v>17206</v>
      </c>
      <c r="B19629">
        <v>12</v>
      </c>
      <c r="C19629">
        <v>7</v>
      </c>
    </row>
    <row r="19630" spans="1:3" x14ac:dyDescent="0.2">
      <c r="A19630" t="s">
        <v>17307</v>
      </c>
      <c r="B19630">
        <v>12</v>
      </c>
      <c r="C19630">
        <v>8</v>
      </c>
    </row>
    <row r="19631" spans="1:3" x14ac:dyDescent="0.2">
      <c r="A19631" t="s">
        <v>17323</v>
      </c>
      <c r="B19631">
        <v>12</v>
      </c>
      <c r="C19631">
        <v>5</v>
      </c>
    </row>
    <row r="19632" spans="1:3" x14ac:dyDescent="0.2">
      <c r="A19632" t="s">
        <v>17358</v>
      </c>
      <c r="B19632">
        <v>12</v>
      </c>
      <c r="C19632">
        <v>10</v>
      </c>
    </row>
    <row r="19633" spans="1:3" x14ac:dyDescent="0.2">
      <c r="A19633" t="s">
        <v>17394</v>
      </c>
      <c r="B19633">
        <v>12</v>
      </c>
      <c r="C19633">
        <v>8</v>
      </c>
    </row>
    <row r="19634" spans="1:3" x14ac:dyDescent="0.2">
      <c r="A19634" t="s">
        <v>17442</v>
      </c>
      <c r="B19634">
        <v>12</v>
      </c>
      <c r="C19634">
        <v>8</v>
      </c>
    </row>
    <row r="19635" spans="1:3" x14ac:dyDescent="0.2">
      <c r="A19635" t="s">
        <v>17466</v>
      </c>
      <c r="B19635">
        <v>12</v>
      </c>
      <c r="C19635">
        <v>9</v>
      </c>
    </row>
    <row r="19636" spans="1:3" x14ac:dyDescent="0.2">
      <c r="A19636" t="s">
        <v>17482</v>
      </c>
      <c r="B19636">
        <v>12</v>
      </c>
      <c r="C19636">
        <v>4</v>
      </c>
    </row>
    <row r="19637" spans="1:3" x14ac:dyDescent="0.2">
      <c r="A19637" t="s">
        <v>17551</v>
      </c>
      <c r="B19637">
        <v>12</v>
      </c>
      <c r="C19637">
        <v>10</v>
      </c>
    </row>
    <row r="19638" spans="1:3" x14ac:dyDescent="0.2">
      <c r="A19638" t="s">
        <v>17552</v>
      </c>
      <c r="B19638">
        <v>12</v>
      </c>
      <c r="C19638">
        <v>9</v>
      </c>
    </row>
    <row r="19639" spans="1:3" x14ac:dyDescent="0.2">
      <c r="A19639" t="s">
        <v>17586</v>
      </c>
      <c r="B19639">
        <v>12</v>
      </c>
      <c r="C19639">
        <v>6</v>
      </c>
    </row>
    <row r="19640" spans="1:3" x14ac:dyDescent="0.2">
      <c r="A19640" t="s">
        <v>17863</v>
      </c>
      <c r="B19640">
        <v>12</v>
      </c>
      <c r="C19640">
        <v>9</v>
      </c>
    </row>
    <row r="19641" spans="1:3" x14ac:dyDescent="0.2">
      <c r="A19641" t="s">
        <v>17933</v>
      </c>
      <c r="B19641">
        <v>12</v>
      </c>
      <c r="C19641">
        <v>9</v>
      </c>
    </row>
    <row r="19642" spans="1:3" x14ac:dyDescent="0.2">
      <c r="A19642" t="s">
        <v>17978</v>
      </c>
      <c r="B19642">
        <v>12</v>
      </c>
      <c r="C19642">
        <v>10</v>
      </c>
    </row>
    <row r="19643" spans="1:3" x14ac:dyDescent="0.2">
      <c r="A19643" t="s">
        <v>17995</v>
      </c>
      <c r="B19643">
        <v>12</v>
      </c>
      <c r="C19643">
        <v>8</v>
      </c>
    </row>
    <row r="19644" spans="1:3" x14ac:dyDescent="0.2">
      <c r="A19644" t="s">
        <v>18042</v>
      </c>
      <c r="B19644">
        <v>12</v>
      </c>
      <c r="C19644">
        <v>9</v>
      </c>
    </row>
    <row r="19645" spans="1:3" x14ac:dyDescent="0.2">
      <c r="A19645" t="s">
        <v>18070</v>
      </c>
      <c r="B19645">
        <v>12</v>
      </c>
      <c r="C19645">
        <v>6</v>
      </c>
    </row>
    <row r="19646" spans="1:3" x14ac:dyDescent="0.2">
      <c r="A19646" t="s">
        <v>18116</v>
      </c>
      <c r="B19646">
        <v>12</v>
      </c>
      <c r="C19646">
        <v>10</v>
      </c>
    </row>
    <row r="19647" spans="1:3" x14ac:dyDescent="0.2">
      <c r="A19647" t="s">
        <v>18122</v>
      </c>
      <c r="B19647">
        <v>12</v>
      </c>
      <c r="C19647">
        <v>9</v>
      </c>
    </row>
    <row r="19648" spans="1:3" x14ac:dyDescent="0.2">
      <c r="A19648" t="s">
        <v>18123</v>
      </c>
      <c r="B19648">
        <v>12</v>
      </c>
      <c r="C19648">
        <v>12</v>
      </c>
    </row>
    <row r="19649" spans="1:3" x14ac:dyDescent="0.2">
      <c r="A19649" t="s">
        <v>18124</v>
      </c>
      <c r="B19649">
        <v>12</v>
      </c>
      <c r="C19649">
        <v>7</v>
      </c>
    </row>
    <row r="19650" spans="1:3" x14ac:dyDescent="0.2">
      <c r="A19650" t="s">
        <v>18157</v>
      </c>
      <c r="B19650">
        <v>12</v>
      </c>
      <c r="C19650">
        <v>10</v>
      </c>
    </row>
    <row r="19651" spans="1:3" x14ac:dyDescent="0.2">
      <c r="A19651" t="s">
        <v>18234</v>
      </c>
      <c r="B19651">
        <v>12</v>
      </c>
      <c r="C19651">
        <v>8</v>
      </c>
    </row>
    <row r="19652" spans="1:3" x14ac:dyDescent="0.2">
      <c r="A19652" t="s">
        <v>18243</v>
      </c>
      <c r="B19652">
        <v>12</v>
      </c>
      <c r="C19652">
        <v>10</v>
      </c>
    </row>
    <row r="19653" spans="1:3" x14ac:dyDescent="0.2">
      <c r="A19653" t="s">
        <v>18278</v>
      </c>
      <c r="B19653">
        <v>12</v>
      </c>
      <c r="C19653">
        <v>9</v>
      </c>
    </row>
    <row r="19654" spans="1:3" x14ac:dyDescent="0.2">
      <c r="A19654" t="s">
        <v>18284</v>
      </c>
      <c r="B19654">
        <v>12</v>
      </c>
      <c r="C19654">
        <v>8</v>
      </c>
    </row>
    <row r="19655" spans="1:3" x14ac:dyDescent="0.2">
      <c r="A19655" t="s">
        <v>18311</v>
      </c>
      <c r="B19655">
        <v>12</v>
      </c>
      <c r="C19655">
        <v>7</v>
      </c>
    </row>
    <row r="19656" spans="1:3" x14ac:dyDescent="0.2">
      <c r="A19656" t="s">
        <v>18334</v>
      </c>
      <c r="B19656">
        <v>12</v>
      </c>
      <c r="C19656">
        <v>10</v>
      </c>
    </row>
    <row r="19657" spans="1:3" x14ac:dyDescent="0.2">
      <c r="A19657" t="s">
        <v>18338</v>
      </c>
      <c r="B19657">
        <v>12</v>
      </c>
      <c r="C19657">
        <v>8</v>
      </c>
    </row>
    <row r="19658" spans="1:3" x14ac:dyDescent="0.2">
      <c r="A19658" t="s">
        <v>18381</v>
      </c>
      <c r="B19658">
        <v>12</v>
      </c>
      <c r="C19658">
        <v>10</v>
      </c>
    </row>
    <row r="19659" spans="1:3" x14ac:dyDescent="0.2">
      <c r="A19659" t="s">
        <v>18382</v>
      </c>
      <c r="B19659">
        <v>12</v>
      </c>
      <c r="C19659">
        <v>8</v>
      </c>
    </row>
    <row r="19660" spans="1:3" x14ac:dyDescent="0.2">
      <c r="A19660" t="s">
        <v>18383</v>
      </c>
      <c r="B19660">
        <v>12</v>
      </c>
      <c r="C19660">
        <v>8</v>
      </c>
    </row>
    <row r="19661" spans="1:3" x14ac:dyDescent="0.2">
      <c r="A19661" t="s">
        <v>18391</v>
      </c>
      <c r="B19661">
        <v>12</v>
      </c>
      <c r="C19661">
        <v>9</v>
      </c>
    </row>
    <row r="19662" spans="1:3" x14ac:dyDescent="0.2">
      <c r="A19662" t="s">
        <v>18402</v>
      </c>
      <c r="B19662">
        <v>12</v>
      </c>
      <c r="C19662">
        <v>7</v>
      </c>
    </row>
    <row r="19663" spans="1:3" x14ac:dyDescent="0.2">
      <c r="A19663" t="s">
        <v>18409</v>
      </c>
      <c r="B19663">
        <v>12</v>
      </c>
      <c r="C19663">
        <v>7</v>
      </c>
    </row>
    <row r="19664" spans="1:3" x14ac:dyDescent="0.2">
      <c r="A19664" t="s">
        <v>18463</v>
      </c>
      <c r="B19664">
        <v>12</v>
      </c>
      <c r="C19664">
        <v>10</v>
      </c>
    </row>
    <row r="19665" spans="1:3" x14ac:dyDescent="0.2">
      <c r="A19665" t="s">
        <v>18470</v>
      </c>
      <c r="B19665">
        <v>12</v>
      </c>
      <c r="C19665">
        <v>7</v>
      </c>
    </row>
    <row r="19666" spans="1:3" x14ac:dyDescent="0.2">
      <c r="A19666" t="s">
        <v>18497</v>
      </c>
      <c r="B19666">
        <v>12</v>
      </c>
      <c r="C19666">
        <v>8</v>
      </c>
    </row>
    <row r="19667" spans="1:3" x14ac:dyDescent="0.2">
      <c r="A19667" t="s">
        <v>18522</v>
      </c>
      <c r="B19667">
        <v>12</v>
      </c>
      <c r="C19667">
        <v>12</v>
      </c>
    </row>
    <row r="19668" spans="1:3" x14ac:dyDescent="0.2">
      <c r="A19668" t="s">
        <v>18526</v>
      </c>
      <c r="B19668">
        <v>12</v>
      </c>
      <c r="C19668">
        <v>7</v>
      </c>
    </row>
    <row r="19669" spans="1:3" x14ac:dyDescent="0.2">
      <c r="A19669" t="s">
        <v>18556</v>
      </c>
      <c r="B19669">
        <v>12</v>
      </c>
      <c r="C19669">
        <v>8</v>
      </c>
    </row>
    <row r="19670" spans="1:3" x14ac:dyDescent="0.2">
      <c r="A19670" t="s">
        <v>18561</v>
      </c>
      <c r="B19670">
        <v>12</v>
      </c>
      <c r="C19670">
        <v>7</v>
      </c>
    </row>
    <row r="19671" spans="1:3" x14ac:dyDescent="0.2">
      <c r="A19671" t="s">
        <v>18587</v>
      </c>
      <c r="B19671">
        <v>12</v>
      </c>
      <c r="C19671">
        <v>7</v>
      </c>
    </row>
    <row r="19672" spans="1:3" x14ac:dyDescent="0.2">
      <c r="A19672" t="s">
        <v>18598</v>
      </c>
      <c r="B19672">
        <v>12</v>
      </c>
      <c r="C19672">
        <v>6</v>
      </c>
    </row>
    <row r="19673" spans="1:3" x14ac:dyDescent="0.2">
      <c r="A19673" t="s">
        <v>18607</v>
      </c>
      <c r="B19673">
        <v>12</v>
      </c>
      <c r="C19673">
        <v>5</v>
      </c>
    </row>
    <row r="19674" spans="1:3" x14ac:dyDescent="0.2">
      <c r="A19674" t="s">
        <v>18614</v>
      </c>
      <c r="B19674">
        <v>12</v>
      </c>
      <c r="C19674">
        <v>9</v>
      </c>
    </row>
    <row r="19675" spans="1:3" x14ac:dyDescent="0.2">
      <c r="A19675">
        <v>724685</v>
      </c>
      <c r="B19675">
        <v>12</v>
      </c>
      <c r="C19675">
        <v>8</v>
      </c>
    </row>
    <row r="19676" spans="1:3" x14ac:dyDescent="0.2">
      <c r="A19676" t="s">
        <v>18674</v>
      </c>
      <c r="B19676">
        <v>12</v>
      </c>
      <c r="C19676">
        <v>9</v>
      </c>
    </row>
    <row r="19677" spans="1:3" x14ac:dyDescent="0.2">
      <c r="A19677" t="s">
        <v>18706</v>
      </c>
      <c r="B19677">
        <v>12</v>
      </c>
      <c r="C19677">
        <v>11</v>
      </c>
    </row>
    <row r="19678" spans="1:3" x14ac:dyDescent="0.2">
      <c r="A19678" t="s">
        <v>18778</v>
      </c>
      <c r="B19678">
        <v>12</v>
      </c>
      <c r="C19678">
        <v>7</v>
      </c>
    </row>
    <row r="19679" spans="1:3" x14ac:dyDescent="0.2">
      <c r="A19679" t="s">
        <v>18841</v>
      </c>
      <c r="B19679">
        <v>12</v>
      </c>
      <c r="C19679">
        <v>8</v>
      </c>
    </row>
    <row r="19680" spans="1:3" x14ac:dyDescent="0.2">
      <c r="A19680" t="s">
        <v>18876</v>
      </c>
      <c r="B19680">
        <v>12</v>
      </c>
      <c r="C19680">
        <v>9</v>
      </c>
    </row>
    <row r="19681" spans="1:3" x14ac:dyDescent="0.2">
      <c r="A19681" t="s">
        <v>18912</v>
      </c>
      <c r="B19681">
        <v>12</v>
      </c>
      <c r="C19681">
        <v>8</v>
      </c>
    </row>
    <row r="19682" spans="1:3" x14ac:dyDescent="0.2">
      <c r="A19682" t="s">
        <v>18930</v>
      </c>
      <c r="B19682">
        <v>12</v>
      </c>
      <c r="C19682">
        <v>10</v>
      </c>
    </row>
    <row r="19683" spans="1:3" x14ac:dyDescent="0.2">
      <c r="A19683" t="s">
        <v>18945</v>
      </c>
      <c r="B19683">
        <v>12</v>
      </c>
      <c r="C19683">
        <v>7</v>
      </c>
    </row>
    <row r="19684" spans="1:3" x14ac:dyDescent="0.2">
      <c r="A19684" t="s">
        <v>18982</v>
      </c>
      <c r="B19684">
        <v>12</v>
      </c>
      <c r="C19684">
        <v>11</v>
      </c>
    </row>
    <row r="19685" spans="1:3" x14ac:dyDescent="0.2">
      <c r="A19685" t="s">
        <v>19012</v>
      </c>
      <c r="B19685">
        <v>12</v>
      </c>
      <c r="C19685">
        <v>10</v>
      </c>
    </row>
    <row r="19686" spans="1:3" x14ac:dyDescent="0.2">
      <c r="A19686" t="s">
        <v>19039</v>
      </c>
      <c r="B19686">
        <v>12</v>
      </c>
      <c r="C19686">
        <v>11</v>
      </c>
    </row>
    <row r="19687" spans="1:3" x14ac:dyDescent="0.2">
      <c r="A19687" t="s">
        <v>19050</v>
      </c>
      <c r="B19687">
        <v>12</v>
      </c>
      <c r="C19687">
        <v>9</v>
      </c>
    </row>
    <row r="19688" spans="1:3" x14ac:dyDescent="0.2">
      <c r="A19688" t="s">
        <v>19073</v>
      </c>
      <c r="B19688">
        <v>12</v>
      </c>
      <c r="C19688">
        <v>11</v>
      </c>
    </row>
    <row r="19689" spans="1:3" x14ac:dyDescent="0.2">
      <c r="A19689" t="s">
        <v>19137</v>
      </c>
      <c r="B19689">
        <v>12</v>
      </c>
      <c r="C19689">
        <v>6</v>
      </c>
    </row>
    <row r="19690" spans="1:3" x14ac:dyDescent="0.2">
      <c r="A19690" t="s">
        <v>19161</v>
      </c>
      <c r="B19690">
        <v>12</v>
      </c>
      <c r="C19690">
        <v>8</v>
      </c>
    </row>
    <row r="19691" spans="1:3" x14ac:dyDescent="0.2">
      <c r="A19691" t="s">
        <v>19217</v>
      </c>
      <c r="B19691">
        <v>12</v>
      </c>
      <c r="C19691">
        <v>8</v>
      </c>
    </row>
    <row r="19692" spans="1:3" x14ac:dyDescent="0.2">
      <c r="A19692" t="s">
        <v>19222</v>
      </c>
      <c r="B19692">
        <v>12</v>
      </c>
      <c r="C19692">
        <v>7</v>
      </c>
    </row>
    <row r="19693" spans="1:3" x14ac:dyDescent="0.2">
      <c r="A19693" t="s">
        <v>19378</v>
      </c>
      <c r="B19693">
        <v>12</v>
      </c>
      <c r="C19693">
        <v>10</v>
      </c>
    </row>
    <row r="19694" spans="1:3" x14ac:dyDescent="0.2">
      <c r="A19694" t="s">
        <v>19379</v>
      </c>
      <c r="B19694">
        <v>12</v>
      </c>
      <c r="C19694">
        <v>11</v>
      </c>
    </row>
    <row r="19695" spans="1:3" x14ac:dyDescent="0.2">
      <c r="A19695" t="s">
        <v>19424</v>
      </c>
      <c r="B19695">
        <v>12</v>
      </c>
      <c r="C19695">
        <v>10</v>
      </c>
    </row>
    <row r="19696" spans="1:3" x14ac:dyDescent="0.2">
      <c r="A19696" t="s">
        <v>19467</v>
      </c>
      <c r="B19696">
        <v>12</v>
      </c>
      <c r="C19696">
        <v>7</v>
      </c>
    </row>
    <row r="19697" spans="1:3" x14ac:dyDescent="0.2">
      <c r="A19697" t="s">
        <v>19483</v>
      </c>
      <c r="B19697">
        <v>12</v>
      </c>
      <c r="C19697">
        <v>8</v>
      </c>
    </row>
    <row r="19698" spans="1:3" x14ac:dyDescent="0.2">
      <c r="A19698" t="s">
        <v>19509</v>
      </c>
      <c r="B19698">
        <v>12</v>
      </c>
      <c r="C19698">
        <v>9</v>
      </c>
    </row>
    <row r="19699" spans="1:3" x14ac:dyDescent="0.2">
      <c r="A19699" t="s">
        <v>19537</v>
      </c>
      <c r="B19699">
        <v>12</v>
      </c>
      <c r="C19699">
        <v>8</v>
      </c>
    </row>
    <row r="19700" spans="1:3" x14ac:dyDescent="0.2">
      <c r="A19700" t="s">
        <v>19575</v>
      </c>
      <c r="B19700">
        <v>12</v>
      </c>
      <c r="C19700">
        <v>7</v>
      </c>
    </row>
    <row r="19701" spans="1:3" x14ac:dyDescent="0.2">
      <c r="A19701" t="s">
        <v>19698</v>
      </c>
      <c r="B19701">
        <v>12</v>
      </c>
      <c r="C19701">
        <v>8</v>
      </c>
    </row>
    <row r="19702" spans="1:3" x14ac:dyDescent="0.2">
      <c r="A19702" t="s">
        <v>19700</v>
      </c>
      <c r="B19702">
        <v>12</v>
      </c>
      <c r="C19702">
        <v>8</v>
      </c>
    </row>
    <row r="19703" spans="1:3" x14ac:dyDescent="0.2">
      <c r="A19703" t="s">
        <v>19793</v>
      </c>
      <c r="B19703">
        <v>12</v>
      </c>
      <c r="C19703">
        <v>8</v>
      </c>
    </row>
    <row r="19704" spans="1:3" x14ac:dyDescent="0.2">
      <c r="A19704" t="s">
        <v>19850</v>
      </c>
      <c r="B19704">
        <v>12</v>
      </c>
      <c r="C19704">
        <v>10</v>
      </c>
    </row>
    <row r="19705" spans="1:3" x14ac:dyDescent="0.2">
      <c r="A19705" t="s">
        <v>19891</v>
      </c>
      <c r="B19705">
        <v>12</v>
      </c>
      <c r="C19705">
        <v>8</v>
      </c>
    </row>
    <row r="19706" spans="1:3" x14ac:dyDescent="0.2">
      <c r="A19706" t="s">
        <v>19943</v>
      </c>
      <c r="B19706">
        <v>12</v>
      </c>
      <c r="C19706">
        <v>9</v>
      </c>
    </row>
    <row r="19707" spans="1:3" x14ac:dyDescent="0.2">
      <c r="A19707" t="s">
        <v>19957</v>
      </c>
      <c r="B19707">
        <v>12</v>
      </c>
      <c r="C19707">
        <v>11</v>
      </c>
    </row>
    <row r="19708" spans="1:3" x14ac:dyDescent="0.2">
      <c r="A19708" t="s">
        <v>20065</v>
      </c>
      <c r="B19708">
        <v>12</v>
      </c>
      <c r="C19708">
        <v>6</v>
      </c>
    </row>
    <row r="19709" spans="1:3" x14ac:dyDescent="0.2">
      <c r="A19709" t="s">
        <v>20076</v>
      </c>
      <c r="B19709">
        <v>12</v>
      </c>
      <c r="C19709">
        <v>10</v>
      </c>
    </row>
    <row r="19710" spans="1:3" x14ac:dyDescent="0.2">
      <c r="A19710" t="s">
        <v>20180</v>
      </c>
      <c r="B19710">
        <v>12</v>
      </c>
      <c r="C19710">
        <v>11</v>
      </c>
    </row>
    <row r="19711" spans="1:3" x14ac:dyDescent="0.2">
      <c r="A19711" t="s">
        <v>20185</v>
      </c>
      <c r="B19711">
        <v>12</v>
      </c>
      <c r="C19711">
        <v>8</v>
      </c>
    </row>
    <row r="19712" spans="1:3" x14ac:dyDescent="0.2">
      <c r="A19712" t="s">
        <v>20229</v>
      </c>
      <c r="B19712">
        <v>12</v>
      </c>
      <c r="C19712">
        <v>5</v>
      </c>
    </row>
    <row r="19713" spans="1:3" x14ac:dyDescent="0.2">
      <c r="A19713" t="s">
        <v>20238</v>
      </c>
      <c r="B19713">
        <v>12</v>
      </c>
      <c r="C19713">
        <v>4</v>
      </c>
    </row>
    <row r="19714" spans="1:3" x14ac:dyDescent="0.2">
      <c r="A19714" t="s">
        <v>20293</v>
      </c>
      <c r="B19714">
        <v>12</v>
      </c>
      <c r="C19714">
        <v>11</v>
      </c>
    </row>
    <row r="19715" spans="1:3" x14ac:dyDescent="0.2">
      <c r="A19715" t="s">
        <v>20336</v>
      </c>
      <c r="B19715">
        <v>12</v>
      </c>
      <c r="C19715">
        <v>7</v>
      </c>
    </row>
    <row r="19716" spans="1:3" x14ac:dyDescent="0.2">
      <c r="A19716" t="s">
        <v>20397</v>
      </c>
      <c r="B19716">
        <v>12</v>
      </c>
      <c r="C19716">
        <v>8</v>
      </c>
    </row>
    <row r="19717" spans="1:3" x14ac:dyDescent="0.2">
      <c r="A19717" t="s">
        <v>20420</v>
      </c>
      <c r="B19717">
        <v>12</v>
      </c>
      <c r="C19717">
        <v>9</v>
      </c>
    </row>
    <row r="19718" spans="1:3" x14ac:dyDescent="0.2">
      <c r="A19718" t="s">
        <v>20442</v>
      </c>
      <c r="B19718">
        <v>12</v>
      </c>
      <c r="C19718">
        <v>3</v>
      </c>
    </row>
    <row r="19719" spans="1:3" x14ac:dyDescent="0.2">
      <c r="A19719" t="s">
        <v>20543</v>
      </c>
      <c r="B19719">
        <v>12</v>
      </c>
      <c r="C19719">
        <v>9</v>
      </c>
    </row>
    <row r="19720" spans="1:3" x14ac:dyDescent="0.2">
      <c r="A19720" t="s">
        <v>20544</v>
      </c>
      <c r="B19720">
        <v>12</v>
      </c>
      <c r="C19720">
        <v>9</v>
      </c>
    </row>
    <row r="19721" spans="1:3" x14ac:dyDescent="0.2">
      <c r="A19721" t="s">
        <v>20559</v>
      </c>
      <c r="B19721">
        <v>12</v>
      </c>
      <c r="C19721">
        <v>9</v>
      </c>
    </row>
    <row r="19722" spans="1:3" x14ac:dyDescent="0.2">
      <c r="A19722" t="s">
        <v>20574</v>
      </c>
      <c r="B19722">
        <v>12</v>
      </c>
      <c r="C19722">
        <v>9</v>
      </c>
    </row>
    <row r="19723" spans="1:3" x14ac:dyDescent="0.2">
      <c r="A19723" t="s">
        <v>20588</v>
      </c>
      <c r="B19723">
        <v>12</v>
      </c>
      <c r="C19723">
        <v>9</v>
      </c>
    </row>
    <row r="19724" spans="1:3" x14ac:dyDescent="0.2">
      <c r="A19724" t="s">
        <v>20598</v>
      </c>
      <c r="B19724">
        <v>12</v>
      </c>
      <c r="C19724">
        <v>12</v>
      </c>
    </row>
    <row r="19725" spans="1:3" x14ac:dyDescent="0.2">
      <c r="A19725" t="s">
        <v>20602</v>
      </c>
      <c r="B19725">
        <v>12</v>
      </c>
      <c r="C19725">
        <v>11</v>
      </c>
    </row>
    <row r="19726" spans="1:3" x14ac:dyDescent="0.2">
      <c r="A19726" t="s">
        <v>20608</v>
      </c>
      <c r="B19726">
        <v>12</v>
      </c>
      <c r="C19726">
        <v>6</v>
      </c>
    </row>
    <row r="19727" spans="1:3" x14ac:dyDescent="0.2">
      <c r="A19727" t="s">
        <v>20637</v>
      </c>
      <c r="B19727">
        <v>12</v>
      </c>
      <c r="C19727">
        <v>8</v>
      </c>
    </row>
    <row r="19728" spans="1:3" x14ac:dyDescent="0.2">
      <c r="A19728" t="s">
        <v>20737</v>
      </c>
      <c r="B19728">
        <v>12</v>
      </c>
      <c r="C19728">
        <v>8</v>
      </c>
    </row>
    <row r="19729" spans="1:3" x14ac:dyDescent="0.2">
      <c r="A19729" t="s">
        <v>20744</v>
      </c>
      <c r="B19729">
        <v>12</v>
      </c>
      <c r="C19729">
        <v>10</v>
      </c>
    </row>
    <row r="19730" spans="1:3" x14ac:dyDescent="0.2">
      <c r="A19730" t="s">
        <v>20773</v>
      </c>
      <c r="B19730">
        <v>12</v>
      </c>
      <c r="C19730">
        <v>9</v>
      </c>
    </row>
    <row r="19731" spans="1:3" x14ac:dyDescent="0.2">
      <c r="A19731" t="s">
        <v>20784</v>
      </c>
      <c r="B19731">
        <v>12</v>
      </c>
      <c r="C19731">
        <v>9</v>
      </c>
    </row>
    <row r="19732" spans="1:3" x14ac:dyDescent="0.2">
      <c r="A19732" t="s">
        <v>20796</v>
      </c>
      <c r="B19732">
        <v>12</v>
      </c>
      <c r="C19732">
        <v>10</v>
      </c>
    </row>
    <row r="19733" spans="1:3" x14ac:dyDescent="0.2">
      <c r="A19733" t="s">
        <v>20838</v>
      </c>
      <c r="B19733">
        <v>12</v>
      </c>
      <c r="C19733">
        <v>11</v>
      </c>
    </row>
    <row r="19734" spans="1:3" x14ac:dyDescent="0.2">
      <c r="A19734" t="s">
        <v>20854</v>
      </c>
      <c r="B19734">
        <v>12</v>
      </c>
      <c r="C19734">
        <v>11</v>
      </c>
    </row>
    <row r="19735" spans="1:3" x14ac:dyDescent="0.2">
      <c r="A19735" t="s">
        <v>20987</v>
      </c>
      <c r="B19735">
        <v>12</v>
      </c>
      <c r="C19735">
        <v>12</v>
      </c>
    </row>
    <row r="19736" spans="1:3" x14ac:dyDescent="0.2">
      <c r="A19736" t="s">
        <v>21001</v>
      </c>
      <c r="B19736">
        <v>12</v>
      </c>
      <c r="C19736">
        <v>9</v>
      </c>
    </row>
    <row r="19737" spans="1:3" x14ac:dyDescent="0.2">
      <c r="A19737" t="s">
        <v>21005</v>
      </c>
      <c r="B19737">
        <v>12</v>
      </c>
      <c r="C19737">
        <v>8</v>
      </c>
    </row>
    <row r="19738" spans="1:3" x14ac:dyDescent="0.2">
      <c r="A19738" t="s">
        <v>21160</v>
      </c>
      <c r="B19738">
        <v>12</v>
      </c>
      <c r="C19738">
        <v>4</v>
      </c>
    </row>
    <row r="19739" spans="1:3" x14ac:dyDescent="0.2">
      <c r="A19739" t="s">
        <v>21314</v>
      </c>
      <c r="B19739">
        <v>12</v>
      </c>
      <c r="C19739">
        <v>9</v>
      </c>
    </row>
    <row r="19740" spans="1:3" x14ac:dyDescent="0.2">
      <c r="A19740" t="s">
        <v>21437</v>
      </c>
      <c r="B19740">
        <v>12</v>
      </c>
      <c r="C19740">
        <v>9</v>
      </c>
    </row>
    <row r="19741" spans="1:3" x14ac:dyDescent="0.2">
      <c r="A19741" t="s">
        <v>21446</v>
      </c>
      <c r="B19741">
        <v>12</v>
      </c>
      <c r="C19741">
        <v>9</v>
      </c>
    </row>
    <row r="19742" spans="1:3" x14ac:dyDescent="0.2">
      <c r="A19742" t="s">
        <v>21490</v>
      </c>
      <c r="B19742">
        <v>12</v>
      </c>
      <c r="C19742">
        <v>8</v>
      </c>
    </row>
    <row r="19743" spans="1:3" x14ac:dyDescent="0.2">
      <c r="A19743" t="s">
        <v>21494</v>
      </c>
      <c r="B19743">
        <v>12</v>
      </c>
      <c r="C19743">
        <v>7</v>
      </c>
    </row>
    <row r="19744" spans="1:3" x14ac:dyDescent="0.2">
      <c r="A19744" t="s">
        <v>21514</v>
      </c>
      <c r="B19744">
        <v>12</v>
      </c>
      <c r="C19744">
        <v>10</v>
      </c>
    </row>
    <row r="19745" spans="1:3" x14ac:dyDescent="0.2">
      <c r="A19745" t="s">
        <v>21526</v>
      </c>
      <c r="B19745">
        <v>12</v>
      </c>
      <c r="C19745">
        <v>12</v>
      </c>
    </row>
    <row r="19746" spans="1:3" x14ac:dyDescent="0.2">
      <c r="A19746" t="s">
        <v>21568</v>
      </c>
      <c r="B19746">
        <v>12</v>
      </c>
      <c r="C19746">
        <v>12</v>
      </c>
    </row>
    <row r="19747" spans="1:3" x14ac:dyDescent="0.2">
      <c r="A19747" t="s">
        <v>21570</v>
      </c>
      <c r="B19747">
        <v>12</v>
      </c>
      <c r="C19747">
        <v>10</v>
      </c>
    </row>
    <row r="19748" spans="1:3" x14ac:dyDescent="0.2">
      <c r="A19748" t="s">
        <v>21588</v>
      </c>
      <c r="B19748">
        <v>12</v>
      </c>
      <c r="C19748">
        <v>10</v>
      </c>
    </row>
    <row r="19749" spans="1:3" x14ac:dyDescent="0.2">
      <c r="A19749" t="s">
        <v>21662</v>
      </c>
      <c r="B19749">
        <v>12</v>
      </c>
      <c r="C19749">
        <v>8</v>
      </c>
    </row>
    <row r="19750" spans="1:3" x14ac:dyDescent="0.2">
      <c r="A19750" t="s">
        <v>21667</v>
      </c>
      <c r="B19750">
        <v>12</v>
      </c>
      <c r="C19750">
        <v>6</v>
      </c>
    </row>
    <row r="19751" spans="1:3" x14ac:dyDescent="0.2">
      <c r="A19751" t="s">
        <v>21727</v>
      </c>
      <c r="B19751">
        <v>12</v>
      </c>
      <c r="C19751">
        <v>9</v>
      </c>
    </row>
    <row r="19752" spans="1:3" x14ac:dyDescent="0.2">
      <c r="A19752" t="s">
        <v>21795</v>
      </c>
      <c r="B19752">
        <v>12</v>
      </c>
      <c r="C19752">
        <v>10</v>
      </c>
    </row>
    <row r="19753" spans="1:3" x14ac:dyDescent="0.2">
      <c r="A19753" t="s">
        <v>21831</v>
      </c>
      <c r="B19753">
        <v>12</v>
      </c>
      <c r="C19753">
        <v>10</v>
      </c>
    </row>
    <row r="19754" spans="1:3" x14ac:dyDescent="0.2">
      <c r="A19754" t="s">
        <v>21838</v>
      </c>
      <c r="B19754">
        <v>12</v>
      </c>
      <c r="C19754">
        <v>7</v>
      </c>
    </row>
    <row r="19755" spans="1:3" x14ac:dyDescent="0.2">
      <c r="A19755" t="s">
        <v>21851</v>
      </c>
      <c r="B19755">
        <v>12</v>
      </c>
      <c r="C19755">
        <v>7</v>
      </c>
    </row>
    <row r="19756" spans="1:3" x14ac:dyDescent="0.2">
      <c r="A19756" t="s">
        <v>21856</v>
      </c>
      <c r="B19756">
        <v>12</v>
      </c>
      <c r="C19756">
        <v>8</v>
      </c>
    </row>
    <row r="19757" spans="1:3" x14ac:dyDescent="0.2">
      <c r="A19757" t="s">
        <v>21866</v>
      </c>
      <c r="B19757">
        <v>12</v>
      </c>
      <c r="C19757">
        <v>7</v>
      </c>
    </row>
    <row r="19758" spans="1:3" x14ac:dyDescent="0.2">
      <c r="A19758" t="s">
        <v>21880</v>
      </c>
      <c r="B19758">
        <v>12</v>
      </c>
      <c r="C19758">
        <v>8</v>
      </c>
    </row>
    <row r="19759" spans="1:3" x14ac:dyDescent="0.2">
      <c r="A19759" t="s">
        <v>21890</v>
      </c>
      <c r="B19759">
        <v>12</v>
      </c>
      <c r="C19759">
        <v>11</v>
      </c>
    </row>
    <row r="19760" spans="1:3" x14ac:dyDescent="0.2">
      <c r="A19760" t="s">
        <v>21900</v>
      </c>
      <c r="B19760">
        <v>12</v>
      </c>
      <c r="C19760">
        <v>12</v>
      </c>
    </row>
    <row r="19761" spans="1:3" x14ac:dyDescent="0.2">
      <c r="A19761" t="s">
        <v>21992</v>
      </c>
      <c r="B19761">
        <v>12</v>
      </c>
      <c r="C19761">
        <v>8</v>
      </c>
    </row>
    <row r="19762" spans="1:3" x14ac:dyDescent="0.2">
      <c r="A19762" t="s">
        <v>22025</v>
      </c>
      <c r="B19762">
        <v>12</v>
      </c>
      <c r="C19762">
        <v>8</v>
      </c>
    </row>
    <row r="19763" spans="1:3" x14ac:dyDescent="0.2">
      <c r="A19763" t="s">
        <v>22072</v>
      </c>
      <c r="B19763">
        <v>12</v>
      </c>
      <c r="C19763">
        <v>5</v>
      </c>
    </row>
    <row r="19764" spans="1:3" x14ac:dyDescent="0.2">
      <c r="A19764" t="s">
        <v>22090</v>
      </c>
      <c r="B19764">
        <v>12</v>
      </c>
      <c r="C19764">
        <v>8</v>
      </c>
    </row>
    <row r="19765" spans="1:3" x14ac:dyDescent="0.2">
      <c r="A19765" t="s">
        <v>22091</v>
      </c>
      <c r="B19765">
        <v>12</v>
      </c>
      <c r="C19765">
        <v>5</v>
      </c>
    </row>
    <row r="19766" spans="1:3" x14ac:dyDescent="0.2">
      <c r="A19766" t="s">
        <v>22104</v>
      </c>
      <c r="B19766">
        <v>12</v>
      </c>
      <c r="C19766">
        <v>11</v>
      </c>
    </row>
    <row r="19767" spans="1:3" x14ac:dyDescent="0.2">
      <c r="A19767" t="s">
        <v>22152</v>
      </c>
      <c r="B19767">
        <v>12</v>
      </c>
      <c r="C19767">
        <v>7</v>
      </c>
    </row>
    <row r="19768" spans="1:3" x14ac:dyDescent="0.2">
      <c r="A19768" t="s">
        <v>22203</v>
      </c>
      <c r="B19768">
        <v>12</v>
      </c>
      <c r="C19768">
        <v>10</v>
      </c>
    </row>
    <row r="19769" spans="1:3" x14ac:dyDescent="0.2">
      <c r="A19769" t="s">
        <v>22292</v>
      </c>
      <c r="B19769">
        <v>12</v>
      </c>
      <c r="C19769">
        <v>9</v>
      </c>
    </row>
    <row r="19770" spans="1:3" x14ac:dyDescent="0.2">
      <c r="A19770" t="s">
        <v>22326</v>
      </c>
      <c r="B19770">
        <v>12</v>
      </c>
      <c r="C19770">
        <v>7</v>
      </c>
    </row>
    <row r="19771" spans="1:3" x14ac:dyDescent="0.2">
      <c r="A19771" t="s">
        <v>22328</v>
      </c>
      <c r="B19771">
        <v>12</v>
      </c>
      <c r="C19771">
        <v>11</v>
      </c>
    </row>
    <row r="19772" spans="1:3" x14ac:dyDescent="0.2">
      <c r="A19772" t="s">
        <v>22354</v>
      </c>
      <c r="B19772">
        <v>12</v>
      </c>
      <c r="C19772">
        <v>6</v>
      </c>
    </row>
    <row r="19773" spans="1:3" x14ac:dyDescent="0.2">
      <c r="A19773" t="s">
        <v>22393</v>
      </c>
      <c r="B19773">
        <v>12</v>
      </c>
      <c r="C19773">
        <v>10</v>
      </c>
    </row>
    <row r="19774" spans="1:3" x14ac:dyDescent="0.2">
      <c r="A19774" t="s">
        <v>22398</v>
      </c>
      <c r="B19774">
        <v>12</v>
      </c>
      <c r="C19774">
        <v>7</v>
      </c>
    </row>
    <row r="19775" spans="1:3" x14ac:dyDescent="0.2">
      <c r="A19775" t="s">
        <v>22422</v>
      </c>
      <c r="B19775">
        <v>12</v>
      </c>
      <c r="C19775">
        <v>10</v>
      </c>
    </row>
    <row r="19776" spans="1:3" x14ac:dyDescent="0.2">
      <c r="A19776" t="s">
        <v>22505</v>
      </c>
      <c r="B19776">
        <v>12</v>
      </c>
      <c r="C19776">
        <v>11</v>
      </c>
    </row>
    <row r="19777" spans="1:3" x14ac:dyDescent="0.2">
      <c r="A19777" t="s">
        <v>22523</v>
      </c>
      <c r="B19777">
        <v>12</v>
      </c>
      <c r="C19777">
        <v>6</v>
      </c>
    </row>
    <row r="19778" spans="1:3" x14ac:dyDescent="0.2">
      <c r="A19778" t="s">
        <v>22554</v>
      </c>
      <c r="B19778">
        <v>12</v>
      </c>
      <c r="C19778">
        <v>11</v>
      </c>
    </row>
    <row r="19779" spans="1:3" x14ac:dyDescent="0.2">
      <c r="A19779" t="s">
        <v>22567</v>
      </c>
      <c r="B19779">
        <v>12</v>
      </c>
      <c r="C19779">
        <v>9</v>
      </c>
    </row>
    <row r="19780" spans="1:3" x14ac:dyDescent="0.2">
      <c r="A19780" t="s">
        <v>22610</v>
      </c>
      <c r="B19780">
        <v>12</v>
      </c>
      <c r="C19780">
        <v>7</v>
      </c>
    </row>
    <row r="19781" spans="1:3" x14ac:dyDescent="0.2">
      <c r="A19781" t="s">
        <v>22619</v>
      </c>
      <c r="B19781">
        <v>12</v>
      </c>
      <c r="C19781">
        <v>9</v>
      </c>
    </row>
    <row r="19782" spans="1:3" x14ac:dyDescent="0.2">
      <c r="A19782" t="s">
        <v>22658</v>
      </c>
      <c r="B19782">
        <v>12</v>
      </c>
      <c r="C19782">
        <v>10</v>
      </c>
    </row>
    <row r="19783" spans="1:3" x14ac:dyDescent="0.2">
      <c r="A19783" t="s">
        <v>22663</v>
      </c>
      <c r="B19783">
        <v>12</v>
      </c>
      <c r="C19783">
        <v>9</v>
      </c>
    </row>
    <row r="19784" spans="1:3" x14ac:dyDescent="0.2">
      <c r="A19784" t="s">
        <v>22665</v>
      </c>
      <c r="B19784">
        <v>12</v>
      </c>
      <c r="C19784">
        <v>10</v>
      </c>
    </row>
    <row r="19785" spans="1:3" x14ac:dyDescent="0.2">
      <c r="A19785" t="s">
        <v>22667</v>
      </c>
      <c r="B19785">
        <v>12</v>
      </c>
      <c r="C19785">
        <v>9</v>
      </c>
    </row>
    <row r="19786" spans="1:3" x14ac:dyDescent="0.2">
      <c r="A19786" t="s">
        <v>22730</v>
      </c>
      <c r="B19786">
        <v>12</v>
      </c>
      <c r="C19786">
        <v>10</v>
      </c>
    </row>
    <row r="19787" spans="1:3" x14ac:dyDescent="0.2">
      <c r="A19787" t="s">
        <v>22754</v>
      </c>
      <c r="B19787">
        <v>12</v>
      </c>
      <c r="C19787">
        <v>11</v>
      </c>
    </row>
    <row r="19788" spans="1:3" x14ac:dyDescent="0.2">
      <c r="A19788" t="s">
        <v>22755</v>
      </c>
      <c r="B19788">
        <v>12</v>
      </c>
      <c r="C19788">
        <v>8</v>
      </c>
    </row>
    <row r="19789" spans="1:3" x14ac:dyDescent="0.2">
      <c r="A19789" t="s">
        <v>22760</v>
      </c>
      <c r="B19789">
        <v>12</v>
      </c>
      <c r="C19789">
        <v>8</v>
      </c>
    </row>
    <row r="19790" spans="1:3" x14ac:dyDescent="0.2">
      <c r="A19790" t="s">
        <v>22780</v>
      </c>
      <c r="B19790">
        <v>12</v>
      </c>
      <c r="C19790">
        <v>9</v>
      </c>
    </row>
    <row r="19791" spans="1:3" x14ac:dyDescent="0.2">
      <c r="A19791" t="s">
        <v>23298</v>
      </c>
      <c r="B19791">
        <v>12</v>
      </c>
      <c r="C19791">
        <v>9</v>
      </c>
    </row>
    <row r="19792" spans="1:3" x14ac:dyDescent="0.2">
      <c r="A19792" t="s">
        <v>23320</v>
      </c>
      <c r="B19792">
        <v>12</v>
      </c>
      <c r="C19792">
        <v>10</v>
      </c>
    </row>
    <row r="19793" spans="1:3" x14ac:dyDescent="0.2">
      <c r="A19793" t="s">
        <v>23335</v>
      </c>
      <c r="B19793">
        <v>12</v>
      </c>
      <c r="C19793">
        <v>6</v>
      </c>
    </row>
    <row r="19794" spans="1:3" x14ac:dyDescent="0.2">
      <c r="A19794" t="s">
        <v>23358</v>
      </c>
      <c r="B19794">
        <v>12</v>
      </c>
      <c r="C19794">
        <v>9</v>
      </c>
    </row>
    <row r="19795" spans="1:3" x14ac:dyDescent="0.2">
      <c r="A19795" t="s">
        <v>23401</v>
      </c>
      <c r="B19795">
        <v>12</v>
      </c>
      <c r="C19795">
        <v>6</v>
      </c>
    </row>
    <row r="19796" spans="1:3" x14ac:dyDescent="0.2">
      <c r="A19796" t="s">
        <v>23454</v>
      </c>
      <c r="B19796">
        <v>12</v>
      </c>
      <c r="C19796">
        <v>10</v>
      </c>
    </row>
    <row r="19797" spans="1:3" x14ac:dyDescent="0.2">
      <c r="A19797" t="s">
        <v>23535</v>
      </c>
      <c r="B19797">
        <v>12</v>
      </c>
      <c r="C19797">
        <v>5</v>
      </c>
    </row>
    <row r="19798" spans="1:3" x14ac:dyDescent="0.2">
      <c r="A19798" t="s">
        <v>23613</v>
      </c>
      <c r="B19798">
        <v>12</v>
      </c>
      <c r="C19798">
        <v>9</v>
      </c>
    </row>
    <row r="19799" spans="1:3" x14ac:dyDescent="0.2">
      <c r="A19799" t="s">
        <v>23625</v>
      </c>
      <c r="B19799">
        <v>12</v>
      </c>
      <c r="C19799">
        <v>8</v>
      </c>
    </row>
    <row r="19800" spans="1:3" x14ac:dyDescent="0.2">
      <c r="A19800" t="s">
        <v>23725</v>
      </c>
      <c r="B19800">
        <v>12</v>
      </c>
      <c r="C19800">
        <v>8</v>
      </c>
    </row>
    <row r="19801" spans="1:3" x14ac:dyDescent="0.2">
      <c r="A19801" t="s">
        <v>23737</v>
      </c>
      <c r="B19801">
        <v>12</v>
      </c>
      <c r="C19801">
        <v>11</v>
      </c>
    </row>
    <row r="19802" spans="1:3" x14ac:dyDescent="0.2">
      <c r="A19802" t="s">
        <v>23827</v>
      </c>
      <c r="B19802">
        <v>12</v>
      </c>
      <c r="C19802">
        <v>9</v>
      </c>
    </row>
    <row r="19803" spans="1:3" x14ac:dyDescent="0.2">
      <c r="A19803" t="s">
        <v>23854</v>
      </c>
      <c r="B19803">
        <v>12</v>
      </c>
      <c r="C19803">
        <v>9</v>
      </c>
    </row>
    <row r="19804" spans="1:3" x14ac:dyDescent="0.2">
      <c r="A19804" t="s">
        <v>23855</v>
      </c>
      <c r="B19804">
        <v>12</v>
      </c>
      <c r="C19804">
        <v>11</v>
      </c>
    </row>
    <row r="19805" spans="1:3" x14ac:dyDescent="0.2">
      <c r="A19805" t="s">
        <v>23870</v>
      </c>
      <c r="B19805">
        <v>12</v>
      </c>
      <c r="C19805">
        <v>10</v>
      </c>
    </row>
    <row r="19806" spans="1:3" x14ac:dyDescent="0.2">
      <c r="A19806" t="s">
        <v>23873</v>
      </c>
      <c r="B19806">
        <v>12</v>
      </c>
      <c r="C19806">
        <v>7</v>
      </c>
    </row>
    <row r="19807" spans="1:3" x14ac:dyDescent="0.2">
      <c r="A19807" t="s">
        <v>23911</v>
      </c>
      <c r="B19807">
        <v>12</v>
      </c>
      <c r="C19807">
        <v>9</v>
      </c>
    </row>
    <row r="19808" spans="1:3" x14ac:dyDescent="0.2">
      <c r="A19808" t="s">
        <v>23966</v>
      </c>
      <c r="B19808">
        <v>12</v>
      </c>
      <c r="C19808">
        <v>6</v>
      </c>
    </row>
    <row r="19809" spans="1:3" x14ac:dyDescent="0.2">
      <c r="A19809" t="s">
        <v>23971</v>
      </c>
      <c r="B19809">
        <v>12</v>
      </c>
      <c r="C19809">
        <v>11</v>
      </c>
    </row>
    <row r="19810" spans="1:3" x14ac:dyDescent="0.2">
      <c r="A19810" t="s">
        <v>23977</v>
      </c>
      <c r="B19810">
        <v>12</v>
      </c>
      <c r="C19810">
        <v>9</v>
      </c>
    </row>
    <row r="19811" spans="1:3" x14ac:dyDescent="0.2">
      <c r="A19811" t="s">
        <v>24010</v>
      </c>
      <c r="B19811">
        <v>12</v>
      </c>
      <c r="C19811">
        <v>8</v>
      </c>
    </row>
    <row r="19812" spans="1:3" x14ac:dyDescent="0.2">
      <c r="A19812" t="s">
        <v>24012</v>
      </c>
      <c r="B19812">
        <v>12</v>
      </c>
      <c r="C19812">
        <v>6</v>
      </c>
    </row>
    <row r="19813" spans="1:3" x14ac:dyDescent="0.2">
      <c r="A19813" t="s">
        <v>24019</v>
      </c>
      <c r="B19813">
        <v>12</v>
      </c>
      <c r="C19813">
        <v>7</v>
      </c>
    </row>
    <row r="19814" spans="1:3" x14ac:dyDescent="0.2">
      <c r="A19814" t="s">
        <v>24063</v>
      </c>
      <c r="B19814">
        <v>12</v>
      </c>
      <c r="C19814">
        <v>5</v>
      </c>
    </row>
    <row r="19815" spans="1:3" x14ac:dyDescent="0.2">
      <c r="A19815" t="s">
        <v>24099</v>
      </c>
      <c r="B19815">
        <v>12</v>
      </c>
      <c r="C19815">
        <v>9</v>
      </c>
    </row>
    <row r="19816" spans="1:3" x14ac:dyDescent="0.2">
      <c r="A19816" t="s">
        <v>24112</v>
      </c>
      <c r="B19816">
        <v>12</v>
      </c>
      <c r="C19816">
        <v>9</v>
      </c>
    </row>
    <row r="19817" spans="1:3" x14ac:dyDescent="0.2">
      <c r="A19817" t="s">
        <v>24126</v>
      </c>
      <c r="B19817">
        <v>12</v>
      </c>
      <c r="C19817">
        <v>10</v>
      </c>
    </row>
    <row r="19818" spans="1:3" x14ac:dyDescent="0.2">
      <c r="A19818" t="s">
        <v>24135</v>
      </c>
      <c r="B19818">
        <v>12</v>
      </c>
      <c r="C19818">
        <v>9</v>
      </c>
    </row>
    <row r="19819" spans="1:3" x14ac:dyDescent="0.2">
      <c r="A19819" t="s">
        <v>24220</v>
      </c>
      <c r="B19819">
        <v>12</v>
      </c>
      <c r="C19819">
        <v>8</v>
      </c>
    </row>
    <row r="19820" spans="1:3" x14ac:dyDescent="0.2">
      <c r="A19820" t="s">
        <v>24267</v>
      </c>
      <c r="B19820">
        <v>12</v>
      </c>
      <c r="C19820">
        <v>11</v>
      </c>
    </row>
    <row r="19821" spans="1:3" x14ac:dyDescent="0.2">
      <c r="A19821" t="s">
        <v>24275</v>
      </c>
      <c r="B19821">
        <v>12</v>
      </c>
      <c r="C19821">
        <v>11</v>
      </c>
    </row>
    <row r="19822" spans="1:3" x14ac:dyDescent="0.2">
      <c r="A19822" t="s">
        <v>24318</v>
      </c>
      <c r="B19822">
        <v>12</v>
      </c>
      <c r="C19822">
        <v>10</v>
      </c>
    </row>
    <row r="19823" spans="1:3" x14ac:dyDescent="0.2">
      <c r="A19823" t="s">
        <v>24355</v>
      </c>
      <c r="B19823">
        <v>12</v>
      </c>
      <c r="C19823">
        <v>8</v>
      </c>
    </row>
    <row r="19824" spans="1:3" x14ac:dyDescent="0.2">
      <c r="A19824" t="s">
        <v>24600</v>
      </c>
      <c r="B19824">
        <v>12</v>
      </c>
      <c r="C19824">
        <v>3</v>
      </c>
    </row>
    <row r="19825" spans="1:3" x14ac:dyDescent="0.2">
      <c r="A19825" t="s">
        <v>24973</v>
      </c>
      <c r="B19825">
        <v>12</v>
      </c>
      <c r="C19825">
        <v>7</v>
      </c>
    </row>
    <row r="19826" spans="1:3" x14ac:dyDescent="0.2">
      <c r="A19826" t="s">
        <v>25084</v>
      </c>
      <c r="B19826">
        <v>12</v>
      </c>
      <c r="C19826">
        <v>11</v>
      </c>
    </row>
    <row r="19827" spans="1:3" x14ac:dyDescent="0.2">
      <c r="A19827" t="s">
        <v>25105</v>
      </c>
      <c r="B19827">
        <v>12</v>
      </c>
      <c r="C19827">
        <v>9</v>
      </c>
    </row>
    <row r="19828" spans="1:3" x14ac:dyDescent="0.2">
      <c r="A19828" t="s">
        <v>25245</v>
      </c>
      <c r="B19828">
        <v>12</v>
      </c>
      <c r="C19828">
        <v>10</v>
      </c>
    </row>
    <row r="19829" spans="1:3" x14ac:dyDescent="0.2">
      <c r="A19829" t="s">
        <v>25273</v>
      </c>
      <c r="B19829">
        <v>12</v>
      </c>
      <c r="C19829">
        <v>9</v>
      </c>
    </row>
    <row r="19830" spans="1:3" x14ac:dyDescent="0.2">
      <c r="A19830" t="s">
        <v>25336</v>
      </c>
      <c r="B19830">
        <v>12</v>
      </c>
      <c r="C19830">
        <v>10</v>
      </c>
    </row>
    <row r="19831" spans="1:3" x14ac:dyDescent="0.2">
      <c r="A19831" t="s">
        <v>25338</v>
      </c>
      <c r="B19831">
        <v>12</v>
      </c>
      <c r="C19831">
        <v>10</v>
      </c>
    </row>
    <row r="19832" spans="1:3" x14ac:dyDescent="0.2">
      <c r="A19832" t="s">
        <v>25348</v>
      </c>
      <c r="B19832">
        <v>12</v>
      </c>
      <c r="C19832">
        <v>9</v>
      </c>
    </row>
    <row r="19833" spans="1:3" x14ac:dyDescent="0.2">
      <c r="A19833" t="s">
        <v>25395</v>
      </c>
      <c r="B19833">
        <v>12</v>
      </c>
      <c r="C19833">
        <v>5</v>
      </c>
    </row>
    <row r="19834" spans="1:3" x14ac:dyDescent="0.2">
      <c r="A19834" t="s">
        <v>25400</v>
      </c>
      <c r="B19834">
        <v>12</v>
      </c>
      <c r="C19834">
        <v>10</v>
      </c>
    </row>
    <row r="19835" spans="1:3" x14ac:dyDescent="0.2">
      <c r="A19835" t="s">
        <v>25471</v>
      </c>
      <c r="B19835">
        <v>12</v>
      </c>
      <c r="C19835">
        <v>8</v>
      </c>
    </row>
    <row r="19836" spans="1:3" x14ac:dyDescent="0.2">
      <c r="A19836" t="s">
        <v>25495</v>
      </c>
      <c r="B19836">
        <v>12</v>
      </c>
      <c r="C19836">
        <v>9</v>
      </c>
    </row>
    <row r="19837" spans="1:3" x14ac:dyDescent="0.2">
      <c r="A19837" t="s">
        <v>25532</v>
      </c>
      <c r="B19837">
        <v>12</v>
      </c>
      <c r="C19837">
        <v>10</v>
      </c>
    </row>
    <row r="19838" spans="1:3" x14ac:dyDescent="0.2">
      <c r="A19838" t="s">
        <v>25540</v>
      </c>
      <c r="B19838">
        <v>12</v>
      </c>
      <c r="C19838">
        <v>10</v>
      </c>
    </row>
    <row r="19839" spans="1:3" x14ac:dyDescent="0.2">
      <c r="A19839" t="s">
        <v>25627</v>
      </c>
      <c r="B19839">
        <v>12</v>
      </c>
      <c r="C19839">
        <v>8</v>
      </c>
    </row>
    <row r="19840" spans="1:3" x14ac:dyDescent="0.2">
      <c r="A19840" t="s">
        <v>25641</v>
      </c>
      <c r="B19840">
        <v>12</v>
      </c>
      <c r="C19840">
        <v>7</v>
      </c>
    </row>
    <row r="19841" spans="1:3" x14ac:dyDescent="0.2">
      <c r="A19841" t="s">
        <v>25672</v>
      </c>
      <c r="B19841">
        <v>12</v>
      </c>
      <c r="C19841">
        <v>9</v>
      </c>
    </row>
    <row r="19842" spans="1:3" x14ac:dyDescent="0.2">
      <c r="A19842" t="s">
        <v>25680</v>
      </c>
      <c r="B19842">
        <v>12</v>
      </c>
      <c r="C19842">
        <v>8</v>
      </c>
    </row>
    <row r="19843" spans="1:3" x14ac:dyDescent="0.2">
      <c r="A19843" t="s">
        <v>25790</v>
      </c>
      <c r="B19843">
        <v>12</v>
      </c>
      <c r="C19843">
        <v>7</v>
      </c>
    </row>
    <row r="19844" spans="1:3" x14ac:dyDescent="0.2">
      <c r="A19844" t="s">
        <v>25811</v>
      </c>
      <c r="B19844">
        <v>12</v>
      </c>
      <c r="C19844">
        <v>9</v>
      </c>
    </row>
    <row r="19845" spans="1:3" x14ac:dyDescent="0.2">
      <c r="A19845" t="s">
        <v>25893</v>
      </c>
      <c r="B19845">
        <v>12</v>
      </c>
      <c r="C19845">
        <v>7</v>
      </c>
    </row>
    <row r="19846" spans="1:3" x14ac:dyDescent="0.2">
      <c r="A19846" t="s">
        <v>25897</v>
      </c>
      <c r="B19846">
        <v>12</v>
      </c>
      <c r="C19846">
        <v>10</v>
      </c>
    </row>
    <row r="19847" spans="1:3" x14ac:dyDescent="0.2">
      <c r="A19847" t="s">
        <v>25939</v>
      </c>
      <c r="B19847">
        <v>12</v>
      </c>
      <c r="C19847">
        <v>9</v>
      </c>
    </row>
    <row r="19848" spans="1:3" x14ac:dyDescent="0.2">
      <c r="A19848" t="s">
        <v>25941</v>
      </c>
      <c r="B19848">
        <v>12</v>
      </c>
      <c r="C19848">
        <v>9</v>
      </c>
    </row>
    <row r="19849" spans="1:3" x14ac:dyDescent="0.2">
      <c r="A19849" t="s">
        <v>25970</v>
      </c>
      <c r="B19849">
        <v>12</v>
      </c>
      <c r="C19849">
        <v>8</v>
      </c>
    </row>
    <row r="19850" spans="1:3" x14ac:dyDescent="0.2">
      <c r="A19850" t="s">
        <v>25993</v>
      </c>
      <c r="B19850">
        <v>12</v>
      </c>
      <c r="C19850">
        <v>8</v>
      </c>
    </row>
    <row r="19851" spans="1:3" x14ac:dyDescent="0.2">
      <c r="A19851" t="s">
        <v>26032</v>
      </c>
      <c r="B19851">
        <v>12</v>
      </c>
      <c r="C19851">
        <v>8</v>
      </c>
    </row>
    <row r="19852" spans="1:3" x14ac:dyDescent="0.2">
      <c r="A19852" t="s">
        <v>26148</v>
      </c>
      <c r="B19852">
        <v>12</v>
      </c>
      <c r="C19852">
        <v>9</v>
      </c>
    </row>
    <row r="19853" spans="1:3" x14ac:dyDescent="0.2">
      <c r="A19853" t="s">
        <v>26189</v>
      </c>
      <c r="B19853">
        <v>12</v>
      </c>
      <c r="C19853">
        <v>6</v>
      </c>
    </row>
    <row r="19854" spans="1:3" x14ac:dyDescent="0.2">
      <c r="A19854" t="s">
        <v>26191</v>
      </c>
      <c r="B19854">
        <v>12</v>
      </c>
      <c r="C19854">
        <v>8</v>
      </c>
    </row>
    <row r="19855" spans="1:3" x14ac:dyDescent="0.2">
      <c r="A19855" t="s">
        <v>26197</v>
      </c>
      <c r="B19855">
        <v>12</v>
      </c>
      <c r="C19855">
        <v>9</v>
      </c>
    </row>
    <row r="19856" spans="1:3" x14ac:dyDescent="0.2">
      <c r="A19856" t="s">
        <v>26201</v>
      </c>
      <c r="B19856">
        <v>12</v>
      </c>
      <c r="C19856">
        <v>8</v>
      </c>
    </row>
    <row r="19857" spans="1:3" x14ac:dyDescent="0.2">
      <c r="A19857" t="s">
        <v>26220</v>
      </c>
      <c r="B19857">
        <v>12</v>
      </c>
      <c r="C19857">
        <v>10</v>
      </c>
    </row>
    <row r="19858" spans="1:3" x14ac:dyDescent="0.2">
      <c r="A19858" t="s">
        <v>26222</v>
      </c>
      <c r="B19858">
        <v>12</v>
      </c>
      <c r="C19858">
        <v>9</v>
      </c>
    </row>
    <row r="19859" spans="1:3" x14ac:dyDescent="0.2">
      <c r="A19859" t="s">
        <v>26273</v>
      </c>
      <c r="B19859">
        <v>12</v>
      </c>
      <c r="C19859">
        <v>10</v>
      </c>
    </row>
    <row r="19860" spans="1:3" x14ac:dyDescent="0.2">
      <c r="A19860" t="s">
        <v>26281</v>
      </c>
      <c r="B19860">
        <v>12</v>
      </c>
      <c r="C19860">
        <v>8</v>
      </c>
    </row>
    <row r="19861" spans="1:3" x14ac:dyDescent="0.2">
      <c r="A19861" t="s">
        <v>26291</v>
      </c>
      <c r="B19861">
        <v>12</v>
      </c>
      <c r="C19861">
        <v>5</v>
      </c>
    </row>
    <row r="19862" spans="1:3" x14ac:dyDescent="0.2">
      <c r="A19862" t="s">
        <v>26348</v>
      </c>
      <c r="B19862">
        <v>12</v>
      </c>
      <c r="C19862">
        <v>9</v>
      </c>
    </row>
    <row r="19863" spans="1:3" x14ac:dyDescent="0.2">
      <c r="A19863" t="s">
        <v>26358</v>
      </c>
      <c r="B19863">
        <v>12</v>
      </c>
      <c r="C19863">
        <v>10</v>
      </c>
    </row>
    <row r="19864" spans="1:3" x14ac:dyDescent="0.2">
      <c r="A19864" t="s">
        <v>26416</v>
      </c>
      <c r="B19864">
        <v>12</v>
      </c>
      <c r="C19864">
        <v>8</v>
      </c>
    </row>
    <row r="19865" spans="1:3" x14ac:dyDescent="0.2">
      <c r="A19865" t="s">
        <v>26428</v>
      </c>
      <c r="B19865">
        <v>12</v>
      </c>
      <c r="C19865">
        <v>10</v>
      </c>
    </row>
    <row r="19866" spans="1:3" x14ac:dyDescent="0.2">
      <c r="A19866" t="s">
        <v>26457</v>
      </c>
      <c r="B19866">
        <v>12</v>
      </c>
      <c r="C19866">
        <v>11</v>
      </c>
    </row>
    <row r="19867" spans="1:3" x14ac:dyDescent="0.2">
      <c r="A19867" t="s">
        <v>26498</v>
      </c>
      <c r="B19867">
        <v>12</v>
      </c>
      <c r="C19867">
        <v>7</v>
      </c>
    </row>
    <row r="19868" spans="1:3" x14ac:dyDescent="0.2">
      <c r="A19868" t="s">
        <v>26510</v>
      </c>
      <c r="B19868">
        <v>12</v>
      </c>
      <c r="C19868">
        <v>7</v>
      </c>
    </row>
    <row r="19869" spans="1:3" x14ac:dyDescent="0.2">
      <c r="A19869" t="s">
        <v>26558</v>
      </c>
      <c r="B19869">
        <v>12</v>
      </c>
      <c r="C19869">
        <v>4</v>
      </c>
    </row>
    <row r="19870" spans="1:3" x14ac:dyDescent="0.2">
      <c r="A19870" t="s">
        <v>26783</v>
      </c>
      <c r="B19870">
        <v>12</v>
      </c>
      <c r="C19870">
        <v>1</v>
      </c>
    </row>
    <row r="19871" spans="1:3" x14ac:dyDescent="0.2">
      <c r="A19871" t="s">
        <v>26791</v>
      </c>
      <c r="B19871">
        <v>12</v>
      </c>
      <c r="C19871">
        <v>1</v>
      </c>
    </row>
    <row r="19872" spans="1:3" x14ac:dyDescent="0.2">
      <c r="A19872" t="s">
        <v>26856</v>
      </c>
      <c r="B19872">
        <v>12</v>
      </c>
      <c r="C19872">
        <v>10</v>
      </c>
    </row>
    <row r="19873" spans="1:3" x14ac:dyDescent="0.2">
      <c r="A19873" t="s">
        <v>26896</v>
      </c>
      <c r="B19873">
        <v>12</v>
      </c>
      <c r="C19873">
        <v>1</v>
      </c>
    </row>
    <row r="19874" spans="1:3" x14ac:dyDescent="0.2">
      <c r="A19874" t="s">
        <v>26986</v>
      </c>
      <c r="B19874">
        <v>12</v>
      </c>
      <c r="C19874">
        <v>10</v>
      </c>
    </row>
    <row r="19875" spans="1:3" x14ac:dyDescent="0.2">
      <c r="A19875" t="s">
        <v>27087</v>
      </c>
      <c r="B19875">
        <v>12</v>
      </c>
      <c r="C19875">
        <v>10</v>
      </c>
    </row>
    <row r="19876" spans="1:3" x14ac:dyDescent="0.2">
      <c r="A19876" t="s">
        <v>27110</v>
      </c>
      <c r="B19876">
        <v>12</v>
      </c>
      <c r="C19876">
        <v>9</v>
      </c>
    </row>
    <row r="19877" spans="1:3" x14ac:dyDescent="0.2">
      <c r="A19877" t="s">
        <v>27136</v>
      </c>
      <c r="B19877">
        <v>12</v>
      </c>
      <c r="C19877">
        <v>9</v>
      </c>
    </row>
    <row r="19878" spans="1:3" x14ac:dyDescent="0.2">
      <c r="A19878" t="s">
        <v>27170</v>
      </c>
      <c r="B19878">
        <v>12</v>
      </c>
      <c r="C19878">
        <v>11</v>
      </c>
    </row>
    <row r="19879" spans="1:3" x14ac:dyDescent="0.2">
      <c r="A19879" t="s">
        <v>27210</v>
      </c>
      <c r="B19879">
        <v>12</v>
      </c>
      <c r="C19879">
        <v>11</v>
      </c>
    </row>
    <row r="19880" spans="1:3" x14ac:dyDescent="0.2">
      <c r="A19880" t="s">
        <v>27215</v>
      </c>
      <c r="B19880">
        <v>12</v>
      </c>
      <c r="C19880">
        <v>7</v>
      </c>
    </row>
    <row r="19881" spans="1:3" x14ac:dyDescent="0.2">
      <c r="A19881" t="s">
        <v>27227</v>
      </c>
      <c r="B19881">
        <v>12</v>
      </c>
      <c r="C19881">
        <v>7</v>
      </c>
    </row>
    <row r="19882" spans="1:3" x14ac:dyDescent="0.2">
      <c r="A19882" t="s">
        <v>27262</v>
      </c>
      <c r="B19882">
        <v>12</v>
      </c>
      <c r="C19882">
        <v>6</v>
      </c>
    </row>
    <row r="19883" spans="1:3" x14ac:dyDescent="0.2">
      <c r="A19883" t="s">
        <v>27285</v>
      </c>
      <c r="B19883">
        <v>12</v>
      </c>
      <c r="C19883">
        <v>9</v>
      </c>
    </row>
    <row r="19884" spans="1:3" x14ac:dyDescent="0.2">
      <c r="A19884" t="s">
        <v>27294</v>
      </c>
      <c r="B19884">
        <v>12</v>
      </c>
      <c r="C19884">
        <v>11</v>
      </c>
    </row>
    <row r="19885" spans="1:3" x14ac:dyDescent="0.2">
      <c r="A19885" t="s">
        <v>27306</v>
      </c>
      <c r="B19885">
        <v>12</v>
      </c>
      <c r="C19885">
        <v>4</v>
      </c>
    </row>
    <row r="19886" spans="1:3" x14ac:dyDescent="0.2">
      <c r="A19886" t="s">
        <v>27331</v>
      </c>
      <c r="B19886">
        <v>12</v>
      </c>
      <c r="C19886">
        <v>11</v>
      </c>
    </row>
    <row r="19887" spans="1:3" x14ac:dyDescent="0.2">
      <c r="A19887" t="s">
        <v>27349</v>
      </c>
      <c r="B19887">
        <v>12</v>
      </c>
      <c r="C19887">
        <v>9</v>
      </c>
    </row>
    <row r="19888" spans="1:3" x14ac:dyDescent="0.2">
      <c r="A19888" t="s">
        <v>27391</v>
      </c>
      <c r="B19888">
        <v>12</v>
      </c>
      <c r="C19888">
        <v>8</v>
      </c>
    </row>
    <row r="19889" spans="1:3" x14ac:dyDescent="0.2">
      <c r="A19889" t="s">
        <v>27501</v>
      </c>
      <c r="B19889">
        <v>12</v>
      </c>
      <c r="C19889">
        <v>9</v>
      </c>
    </row>
    <row r="19890" spans="1:3" x14ac:dyDescent="0.2">
      <c r="A19890" t="s">
        <v>27547</v>
      </c>
      <c r="B19890">
        <v>12</v>
      </c>
      <c r="C19890">
        <v>8</v>
      </c>
    </row>
    <row r="19891" spans="1:3" x14ac:dyDescent="0.2">
      <c r="A19891" t="s">
        <v>27562</v>
      </c>
      <c r="B19891">
        <v>12</v>
      </c>
      <c r="C19891">
        <v>10</v>
      </c>
    </row>
    <row r="19892" spans="1:3" x14ac:dyDescent="0.2">
      <c r="A19892" t="s">
        <v>27608</v>
      </c>
      <c r="B19892">
        <v>12</v>
      </c>
      <c r="C19892">
        <v>8</v>
      </c>
    </row>
    <row r="19893" spans="1:3" x14ac:dyDescent="0.2">
      <c r="A19893" t="s">
        <v>27645</v>
      </c>
      <c r="B19893">
        <v>12</v>
      </c>
      <c r="C19893">
        <v>7</v>
      </c>
    </row>
    <row r="19894" spans="1:3" x14ac:dyDescent="0.2">
      <c r="A19894" t="s">
        <v>27693</v>
      </c>
      <c r="B19894">
        <v>12</v>
      </c>
      <c r="C19894">
        <v>8</v>
      </c>
    </row>
    <row r="19895" spans="1:3" x14ac:dyDescent="0.2">
      <c r="A19895" t="s">
        <v>27700</v>
      </c>
      <c r="B19895">
        <v>12</v>
      </c>
      <c r="C19895">
        <v>9</v>
      </c>
    </row>
    <row r="19896" spans="1:3" x14ac:dyDescent="0.2">
      <c r="A19896" t="s">
        <v>27728</v>
      </c>
      <c r="B19896">
        <v>12</v>
      </c>
      <c r="C19896">
        <v>7</v>
      </c>
    </row>
    <row r="19897" spans="1:3" x14ac:dyDescent="0.2">
      <c r="A19897" t="s">
        <v>27758</v>
      </c>
      <c r="B19897">
        <v>12</v>
      </c>
      <c r="C19897">
        <v>8</v>
      </c>
    </row>
    <row r="19898" spans="1:3" x14ac:dyDescent="0.2">
      <c r="A19898" t="s">
        <v>27804</v>
      </c>
      <c r="B19898">
        <v>12</v>
      </c>
      <c r="C19898">
        <v>10</v>
      </c>
    </row>
    <row r="19899" spans="1:3" x14ac:dyDescent="0.2">
      <c r="A19899" t="s">
        <v>27808</v>
      </c>
      <c r="B19899">
        <v>12</v>
      </c>
      <c r="C19899">
        <v>9</v>
      </c>
    </row>
    <row r="19900" spans="1:3" x14ac:dyDescent="0.2">
      <c r="A19900" t="s">
        <v>27842</v>
      </c>
      <c r="B19900">
        <v>12</v>
      </c>
      <c r="C19900">
        <v>11</v>
      </c>
    </row>
    <row r="19901" spans="1:3" x14ac:dyDescent="0.2">
      <c r="A19901" t="s">
        <v>27846</v>
      </c>
      <c r="B19901">
        <v>12</v>
      </c>
      <c r="C19901">
        <v>6</v>
      </c>
    </row>
    <row r="19902" spans="1:3" x14ac:dyDescent="0.2">
      <c r="A19902" t="s">
        <v>27868</v>
      </c>
      <c r="B19902">
        <v>12</v>
      </c>
      <c r="C19902">
        <v>7</v>
      </c>
    </row>
    <row r="19903" spans="1:3" x14ac:dyDescent="0.2">
      <c r="A19903" t="s">
        <v>27874</v>
      </c>
      <c r="B19903">
        <v>12</v>
      </c>
      <c r="C19903">
        <v>9</v>
      </c>
    </row>
    <row r="19904" spans="1:3" x14ac:dyDescent="0.2">
      <c r="A19904" t="s">
        <v>27876</v>
      </c>
      <c r="B19904">
        <v>12</v>
      </c>
      <c r="C19904">
        <v>6</v>
      </c>
    </row>
    <row r="19905" spans="1:3" x14ac:dyDescent="0.2">
      <c r="A19905" t="s">
        <v>27931</v>
      </c>
      <c r="B19905">
        <v>12</v>
      </c>
      <c r="C19905">
        <v>7</v>
      </c>
    </row>
    <row r="19906" spans="1:3" x14ac:dyDescent="0.2">
      <c r="A19906" t="s">
        <v>27934</v>
      </c>
      <c r="B19906">
        <v>12</v>
      </c>
      <c r="C19906">
        <v>9</v>
      </c>
    </row>
    <row r="19907" spans="1:3" x14ac:dyDescent="0.2">
      <c r="A19907" t="s">
        <v>27940</v>
      </c>
      <c r="B19907">
        <v>12</v>
      </c>
      <c r="C19907">
        <v>9</v>
      </c>
    </row>
    <row r="19908" spans="1:3" x14ac:dyDescent="0.2">
      <c r="A19908" t="s">
        <v>27943</v>
      </c>
      <c r="B19908">
        <v>12</v>
      </c>
      <c r="C19908">
        <v>11</v>
      </c>
    </row>
    <row r="19909" spans="1:3" x14ac:dyDescent="0.2">
      <c r="A19909" t="s">
        <v>27967</v>
      </c>
      <c r="B19909">
        <v>12</v>
      </c>
      <c r="C19909">
        <v>10</v>
      </c>
    </row>
    <row r="19910" spans="1:3" x14ac:dyDescent="0.2">
      <c r="A19910" t="s">
        <v>27974</v>
      </c>
      <c r="B19910">
        <v>12</v>
      </c>
      <c r="C19910">
        <v>6</v>
      </c>
    </row>
    <row r="19911" spans="1:3" x14ac:dyDescent="0.2">
      <c r="A19911" t="s">
        <v>28054</v>
      </c>
      <c r="B19911">
        <v>12</v>
      </c>
      <c r="C19911">
        <v>11</v>
      </c>
    </row>
    <row r="19912" spans="1:3" x14ac:dyDescent="0.2">
      <c r="A19912" t="s">
        <v>28078</v>
      </c>
      <c r="B19912">
        <v>12</v>
      </c>
      <c r="C19912">
        <v>11</v>
      </c>
    </row>
    <row r="19913" spans="1:3" x14ac:dyDescent="0.2">
      <c r="A19913" t="s">
        <v>28081</v>
      </c>
      <c r="B19913">
        <v>12</v>
      </c>
      <c r="C19913">
        <v>7</v>
      </c>
    </row>
    <row r="19914" spans="1:3" x14ac:dyDescent="0.2">
      <c r="A19914" t="s">
        <v>28197</v>
      </c>
      <c r="B19914">
        <v>12</v>
      </c>
      <c r="C19914">
        <v>7</v>
      </c>
    </row>
    <row r="19915" spans="1:3" x14ac:dyDescent="0.2">
      <c r="A19915" t="s">
        <v>28242</v>
      </c>
      <c r="B19915">
        <v>12</v>
      </c>
      <c r="C19915">
        <v>10</v>
      </c>
    </row>
    <row r="19916" spans="1:3" x14ac:dyDescent="0.2">
      <c r="A19916" t="s">
        <v>28280</v>
      </c>
      <c r="B19916">
        <v>12</v>
      </c>
      <c r="C19916">
        <v>11</v>
      </c>
    </row>
    <row r="19917" spans="1:3" x14ac:dyDescent="0.2">
      <c r="A19917" t="s">
        <v>28283</v>
      </c>
      <c r="B19917">
        <v>12</v>
      </c>
      <c r="C19917">
        <v>10</v>
      </c>
    </row>
    <row r="19918" spans="1:3" x14ac:dyDescent="0.2">
      <c r="A19918" t="s">
        <v>28386</v>
      </c>
      <c r="B19918">
        <v>12</v>
      </c>
      <c r="C19918">
        <v>9</v>
      </c>
    </row>
    <row r="19919" spans="1:3" x14ac:dyDescent="0.2">
      <c r="A19919" t="s">
        <v>28390</v>
      </c>
      <c r="B19919">
        <v>12</v>
      </c>
      <c r="C19919">
        <v>11</v>
      </c>
    </row>
    <row r="19920" spans="1:3" x14ac:dyDescent="0.2">
      <c r="A19920" t="s">
        <v>28413</v>
      </c>
      <c r="B19920">
        <v>12</v>
      </c>
      <c r="C19920">
        <v>6</v>
      </c>
    </row>
    <row r="19921" spans="1:3" x14ac:dyDescent="0.2">
      <c r="A19921" t="s">
        <v>28446</v>
      </c>
      <c r="B19921">
        <v>12</v>
      </c>
      <c r="C19921">
        <v>0</v>
      </c>
    </row>
    <row r="19922" spans="1:3" x14ac:dyDescent="0.2">
      <c r="A19922" t="s">
        <v>28487</v>
      </c>
      <c r="B19922">
        <v>12</v>
      </c>
      <c r="C19922">
        <v>4</v>
      </c>
    </row>
    <row r="19923" spans="1:3" x14ac:dyDescent="0.2">
      <c r="A19923" t="s">
        <v>28494</v>
      </c>
      <c r="B19923">
        <v>12</v>
      </c>
      <c r="C19923">
        <v>8</v>
      </c>
    </row>
    <row r="19924" spans="1:3" x14ac:dyDescent="0.2">
      <c r="A19924" t="s">
        <v>28499</v>
      </c>
      <c r="B19924">
        <v>12</v>
      </c>
      <c r="C19924">
        <v>9</v>
      </c>
    </row>
    <row r="19925" spans="1:3" x14ac:dyDescent="0.2">
      <c r="A19925" t="s">
        <v>28518</v>
      </c>
      <c r="B19925">
        <v>12</v>
      </c>
      <c r="C19925">
        <v>8</v>
      </c>
    </row>
    <row r="19926" spans="1:3" x14ac:dyDescent="0.2">
      <c r="A19926" t="s">
        <v>28526</v>
      </c>
      <c r="B19926">
        <v>12</v>
      </c>
      <c r="C19926">
        <v>8</v>
      </c>
    </row>
    <row r="19927" spans="1:3" x14ac:dyDescent="0.2">
      <c r="A19927" t="s">
        <v>28546</v>
      </c>
      <c r="B19927">
        <v>12</v>
      </c>
      <c r="C19927">
        <v>10</v>
      </c>
    </row>
    <row r="19928" spans="1:3" x14ac:dyDescent="0.2">
      <c r="A19928" t="s">
        <v>28549</v>
      </c>
      <c r="B19928">
        <v>12</v>
      </c>
      <c r="C19928">
        <v>8</v>
      </c>
    </row>
    <row r="19929" spans="1:3" x14ac:dyDescent="0.2">
      <c r="A19929" t="s">
        <v>28560</v>
      </c>
      <c r="B19929">
        <v>12</v>
      </c>
      <c r="C19929">
        <v>10</v>
      </c>
    </row>
    <row r="19930" spans="1:3" x14ac:dyDescent="0.2">
      <c r="A19930" t="s">
        <v>28563</v>
      </c>
      <c r="B19930">
        <v>12</v>
      </c>
      <c r="C19930">
        <v>9</v>
      </c>
    </row>
    <row r="19931" spans="1:3" x14ac:dyDescent="0.2">
      <c r="A19931" t="s">
        <v>28585</v>
      </c>
      <c r="B19931">
        <v>12</v>
      </c>
      <c r="C19931">
        <v>12</v>
      </c>
    </row>
    <row r="19932" spans="1:3" x14ac:dyDescent="0.2">
      <c r="A19932" t="s">
        <v>28589</v>
      </c>
      <c r="B19932">
        <v>12</v>
      </c>
      <c r="C19932">
        <v>9</v>
      </c>
    </row>
    <row r="19933" spans="1:3" x14ac:dyDescent="0.2">
      <c r="A19933" t="s">
        <v>28629</v>
      </c>
      <c r="B19933">
        <v>12</v>
      </c>
      <c r="C19933">
        <v>9</v>
      </c>
    </row>
    <row r="19934" spans="1:3" x14ac:dyDescent="0.2">
      <c r="A19934" t="s">
        <v>28642</v>
      </c>
      <c r="B19934">
        <v>12</v>
      </c>
      <c r="C19934">
        <v>8</v>
      </c>
    </row>
    <row r="19935" spans="1:3" x14ac:dyDescent="0.2">
      <c r="A19935" t="s">
        <v>28664</v>
      </c>
      <c r="B19935">
        <v>12</v>
      </c>
      <c r="C19935">
        <v>12</v>
      </c>
    </row>
    <row r="19936" spans="1:3" x14ac:dyDescent="0.2">
      <c r="A19936" t="s">
        <v>28691</v>
      </c>
      <c r="B19936">
        <v>12</v>
      </c>
      <c r="C19936">
        <v>12</v>
      </c>
    </row>
    <row r="19937" spans="1:3" x14ac:dyDescent="0.2">
      <c r="A19937" t="s">
        <v>28700</v>
      </c>
      <c r="B19937">
        <v>12</v>
      </c>
      <c r="C19937">
        <v>11</v>
      </c>
    </row>
    <row r="19938" spans="1:3" x14ac:dyDescent="0.2">
      <c r="A19938" t="s">
        <v>28743</v>
      </c>
      <c r="B19938">
        <v>12</v>
      </c>
      <c r="C19938">
        <v>12</v>
      </c>
    </row>
    <row r="19939" spans="1:3" x14ac:dyDescent="0.2">
      <c r="A19939" t="s">
        <v>28812</v>
      </c>
      <c r="B19939">
        <v>12</v>
      </c>
      <c r="C19939">
        <v>11</v>
      </c>
    </row>
    <row r="19940" spans="1:3" x14ac:dyDescent="0.2">
      <c r="A19940" t="s">
        <v>28828</v>
      </c>
      <c r="B19940">
        <v>12</v>
      </c>
      <c r="C19940">
        <v>9</v>
      </c>
    </row>
    <row r="19941" spans="1:3" x14ac:dyDescent="0.2">
      <c r="A19941" t="s">
        <v>28861</v>
      </c>
      <c r="B19941">
        <v>12</v>
      </c>
      <c r="C19941">
        <v>9</v>
      </c>
    </row>
    <row r="19942" spans="1:3" x14ac:dyDescent="0.2">
      <c r="A19942" t="s">
        <v>28868</v>
      </c>
      <c r="B19942">
        <v>12</v>
      </c>
      <c r="C19942">
        <v>6</v>
      </c>
    </row>
    <row r="19943" spans="1:3" x14ac:dyDescent="0.2">
      <c r="A19943" t="s">
        <v>28873</v>
      </c>
      <c r="B19943">
        <v>12</v>
      </c>
      <c r="C19943">
        <v>9</v>
      </c>
    </row>
    <row r="19944" spans="1:3" x14ac:dyDescent="0.2">
      <c r="A19944" t="s">
        <v>28955</v>
      </c>
      <c r="B19944">
        <v>12</v>
      </c>
      <c r="C19944">
        <v>8</v>
      </c>
    </row>
    <row r="19945" spans="1:3" x14ac:dyDescent="0.2">
      <c r="A19945" t="s">
        <v>29001</v>
      </c>
      <c r="B19945">
        <v>12</v>
      </c>
      <c r="C19945">
        <v>8</v>
      </c>
    </row>
    <row r="19946" spans="1:3" x14ac:dyDescent="0.2">
      <c r="A19946" t="s">
        <v>29014</v>
      </c>
      <c r="B19946">
        <v>12</v>
      </c>
      <c r="C19946">
        <v>11</v>
      </c>
    </row>
    <row r="19947" spans="1:3" x14ac:dyDescent="0.2">
      <c r="A19947" t="s">
        <v>29015</v>
      </c>
      <c r="B19947">
        <v>12</v>
      </c>
      <c r="C19947">
        <v>7</v>
      </c>
    </row>
    <row r="19948" spans="1:3" x14ac:dyDescent="0.2">
      <c r="A19948" t="s">
        <v>29059</v>
      </c>
      <c r="B19948">
        <v>12</v>
      </c>
      <c r="C19948">
        <v>9</v>
      </c>
    </row>
    <row r="19949" spans="1:3" x14ac:dyDescent="0.2">
      <c r="A19949" t="s">
        <v>29160</v>
      </c>
      <c r="B19949">
        <v>12</v>
      </c>
      <c r="C19949">
        <v>8</v>
      </c>
    </row>
    <row r="19950" spans="1:3" x14ac:dyDescent="0.2">
      <c r="A19950" t="s">
        <v>29594</v>
      </c>
      <c r="B19950">
        <v>12</v>
      </c>
      <c r="C19950">
        <v>9</v>
      </c>
    </row>
    <row r="19951" spans="1:3" x14ac:dyDescent="0.2">
      <c r="A19951" t="s">
        <v>29604</v>
      </c>
      <c r="B19951">
        <v>12</v>
      </c>
      <c r="C19951">
        <v>4</v>
      </c>
    </row>
    <row r="19952" spans="1:3" x14ac:dyDescent="0.2">
      <c r="A19952" t="s">
        <v>29637</v>
      </c>
      <c r="B19952">
        <v>12</v>
      </c>
      <c r="C19952">
        <v>10</v>
      </c>
    </row>
    <row r="19953" spans="1:3" x14ac:dyDescent="0.2">
      <c r="A19953" t="s">
        <v>29641</v>
      </c>
      <c r="B19953">
        <v>12</v>
      </c>
      <c r="C19953">
        <v>9</v>
      </c>
    </row>
    <row r="19954" spans="1:3" x14ac:dyDescent="0.2">
      <c r="A19954" t="s">
        <v>29643</v>
      </c>
      <c r="B19954">
        <v>12</v>
      </c>
      <c r="C19954">
        <v>9</v>
      </c>
    </row>
    <row r="19955" spans="1:3" x14ac:dyDescent="0.2">
      <c r="A19955" t="s">
        <v>29671</v>
      </c>
      <c r="B19955">
        <v>12</v>
      </c>
      <c r="C19955">
        <v>11</v>
      </c>
    </row>
    <row r="19956" spans="1:3" x14ac:dyDescent="0.2">
      <c r="A19956" t="s">
        <v>29745</v>
      </c>
      <c r="B19956">
        <v>12</v>
      </c>
      <c r="C19956">
        <v>7</v>
      </c>
    </row>
    <row r="19957" spans="1:3" x14ac:dyDescent="0.2">
      <c r="A19957" t="s">
        <v>29803</v>
      </c>
      <c r="B19957">
        <v>12</v>
      </c>
      <c r="C19957">
        <v>9</v>
      </c>
    </row>
    <row r="19958" spans="1:3" x14ac:dyDescent="0.2">
      <c r="A19958" t="s">
        <v>29844</v>
      </c>
      <c r="B19958">
        <v>12</v>
      </c>
      <c r="C19958">
        <v>11</v>
      </c>
    </row>
    <row r="19959" spans="1:3" x14ac:dyDescent="0.2">
      <c r="A19959" t="s">
        <v>29976</v>
      </c>
      <c r="B19959">
        <v>12</v>
      </c>
      <c r="C19959">
        <v>6</v>
      </c>
    </row>
    <row r="19960" spans="1:3" x14ac:dyDescent="0.2">
      <c r="A19960" t="s">
        <v>30148</v>
      </c>
      <c r="B19960">
        <v>12</v>
      </c>
      <c r="C19960">
        <v>8</v>
      </c>
    </row>
    <row r="19961" spans="1:3" x14ac:dyDescent="0.2">
      <c r="A19961" t="s">
        <v>30204</v>
      </c>
      <c r="B19961">
        <v>12</v>
      </c>
      <c r="C19961">
        <v>9</v>
      </c>
    </row>
    <row r="19962" spans="1:3" x14ac:dyDescent="0.2">
      <c r="A19962" t="s">
        <v>30237</v>
      </c>
      <c r="B19962">
        <v>12</v>
      </c>
      <c r="C19962">
        <v>8</v>
      </c>
    </row>
    <row r="19963" spans="1:3" x14ac:dyDescent="0.2">
      <c r="A19963" t="s">
        <v>30377</v>
      </c>
      <c r="B19963">
        <v>12</v>
      </c>
      <c r="C19963">
        <v>7</v>
      </c>
    </row>
    <row r="19964" spans="1:3" x14ac:dyDescent="0.2">
      <c r="A19964" t="s">
        <v>30382</v>
      </c>
      <c r="B19964">
        <v>12</v>
      </c>
      <c r="C19964">
        <v>6</v>
      </c>
    </row>
    <row r="19965" spans="1:3" x14ac:dyDescent="0.2">
      <c r="A19965" t="s">
        <v>30399</v>
      </c>
      <c r="B19965">
        <v>12</v>
      </c>
      <c r="C19965">
        <v>5</v>
      </c>
    </row>
    <row r="19966" spans="1:3" x14ac:dyDescent="0.2">
      <c r="A19966" t="s">
        <v>30401</v>
      </c>
      <c r="B19966">
        <v>12</v>
      </c>
      <c r="C19966">
        <v>7</v>
      </c>
    </row>
    <row r="19967" spans="1:3" x14ac:dyDescent="0.2">
      <c r="A19967" t="s">
        <v>30403</v>
      </c>
      <c r="B19967">
        <v>12</v>
      </c>
      <c r="C19967">
        <v>6</v>
      </c>
    </row>
    <row r="19968" spans="1:3" x14ac:dyDescent="0.2">
      <c r="A19968" t="s">
        <v>30441</v>
      </c>
      <c r="B19968">
        <v>12</v>
      </c>
      <c r="C19968">
        <v>9</v>
      </c>
    </row>
    <row r="19969" spans="1:3" x14ac:dyDescent="0.2">
      <c r="A19969" t="s">
        <v>30493</v>
      </c>
      <c r="B19969">
        <v>12</v>
      </c>
      <c r="C19969">
        <v>9</v>
      </c>
    </row>
    <row r="19970" spans="1:3" x14ac:dyDescent="0.2">
      <c r="A19970" t="s">
        <v>30586</v>
      </c>
      <c r="B19970">
        <v>12</v>
      </c>
      <c r="C19970">
        <v>10</v>
      </c>
    </row>
    <row r="19971" spans="1:3" x14ac:dyDescent="0.2">
      <c r="A19971" t="s">
        <v>30781</v>
      </c>
      <c r="B19971">
        <v>12</v>
      </c>
      <c r="C19971">
        <v>7</v>
      </c>
    </row>
    <row r="19972" spans="1:3" x14ac:dyDescent="0.2">
      <c r="A19972" t="s">
        <v>30797</v>
      </c>
      <c r="B19972">
        <v>12</v>
      </c>
      <c r="C19972">
        <v>8</v>
      </c>
    </row>
    <row r="19973" spans="1:3" x14ac:dyDescent="0.2">
      <c r="A19973" t="s">
        <v>30799</v>
      </c>
      <c r="B19973">
        <v>12</v>
      </c>
      <c r="C19973">
        <v>11</v>
      </c>
    </row>
    <row r="19974" spans="1:3" x14ac:dyDescent="0.2">
      <c r="A19974" t="s">
        <v>30836</v>
      </c>
      <c r="B19974">
        <v>12</v>
      </c>
      <c r="C19974">
        <v>11</v>
      </c>
    </row>
    <row r="19975" spans="1:3" x14ac:dyDescent="0.2">
      <c r="A19975" t="s">
        <v>30863</v>
      </c>
      <c r="B19975">
        <v>12</v>
      </c>
      <c r="C19975">
        <v>7</v>
      </c>
    </row>
    <row r="19976" spans="1:3" x14ac:dyDescent="0.2">
      <c r="A19976" t="s">
        <v>30929</v>
      </c>
      <c r="B19976">
        <v>12</v>
      </c>
      <c r="C19976">
        <v>8</v>
      </c>
    </row>
    <row r="19977" spans="1:3" x14ac:dyDescent="0.2">
      <c r="A19977" t="s">
        <v>30930</v>
      </c>
      <c r="B19977">
        <v>12</v>
      </c>
      <c r="C19977">
        <v>9</v>
      </c>
    </row>
    <row r="19978" spans="1:3" x14ac:dyDescent="0.2">
      <c r="A19978" t="s">
        <v>30938</v>
      </c>
      <c r="B19978">
        <v>12</v>
      </c>
      <c r="C19978">
        <v>9</v>
      </c>
    </row>
    <row r="19979" spans="1:3" x14ac:dyDescent="0.2">
      <c r="A19979" t="s">
        <v>30965</v>
      </c>
      <c r="B19979">
        <v>12</v>
      </c>
      <c r="C19979">
        <v>4</v>
      </c>
    </row>
    <row r="19980" spans="1:3" x14ac:dyDescent="0.2">
      <c r="A19980" t="s">
        <v>31029</v>
      </c>
      <c r="B19980">
        <v>12</v>
      </c>
      <c r="C19980">
        <v>8</v>
      </c>
    </row>
    <row r="19981" spans="1:3" x14ac:dyDescent="0.2">
      <c r="A19981" t="s">
        <v>31072</v>
      </c>
      <c r="B19981">
        <v>12</v>
      </c>
      <c r="C19981">
        <v>10</v>
      </c>
    </row>
    <row r="19982" spans="1:3" x14ac:dyDescent="0.2">
      <c r="A19982" t="s">
        <v>31144</v>
      </c>
      <c r="B19982">
        <v>12</v>
      </c>
      <c r="C19982">
        <v>11</v>
      </c>
    </row>
    <row r="19983" spans="1:3" x14ac:dyDescent="0.2">
      <c r="A19983" t="s">
        <v>31222</v>
      </c>
      <c r="B19983">
        <v>12</v>
      </c>
      <c r="C19983">
        <v>9</v>
      </c>
    </row>
    <row r="19984" spans="1:3" x14ac:dyDescent="0.2">
      <c r="A19984" t="s">
        <v>31243</v>
      </c>
      <c r="B19984">
        <v>12</v>
      </c>
      <c r="C19984">
        <v>9</v>
      </c>
    </row>
    <row r="19985" spans="1:3" x14ac:dyDescent="0.2">
      <c r="A19985" t="s">
        <v>31295</v>
      </c>
      <c r="B19985">
        <v>12</v>
      </c>
      <c r="C19985">
        <v>12</v>
      </c>
    </row>
    <row r="19986" spans="1:3" x14ac:dyDescent="0.2">
      <c r="A19986" t="s">
        <v>31400</v>
      </c>
      <c r="B19986">
        <v>12</v>
      </c>
      <c r="C19986">
        <v>8</v>
      </c>
    </row>
    <row r="19987" spans="1:3" x14ac:dyDescent="0.2">
      <c r="A19987" t="s">
        <v>31421</v>
      </c>
      <c r="B19987">
        <v>12</v>
      </c>
      <c r="C19987">
        <v>5</v>
      </c>
    </row>
    <row r="19988" spans="1:3" x14ac:dyDescent="0.2">
      <c r="A19988" t="s">
        <v>31492</v>
      </c>
      <c r="B19988">
        <v>12</v>
      </c>
      <c r="C19988">
        <v>8</v>
      </c>
    </row>
    <row r="19989" spans="1:3" x14ac:dyDescent="0.2">
      <c r="A19989" t="s">
        <v>31512</v>
      </c>
      <c r="B19989">
        <v>12</v>
      </c>
      <c r="C19989">
        <v>10</v>
      </c>
    </row>
    <row r="19990" spans="1:3" x14ac:dyDescent="0.2">
      <c r="A19990" t="s">
        <v>31519</v>
      </c>
      <c r="B19990">
        <v>12</v>
      </c>
      <c r="C19990">
        <v>10</v>
      </c>
    </row>
    <row r="19991" spans="1:3" x14ac:dyDescent="0.2">
      <c r="A19991" t="s">
        <v>31539</v>
      </c>
      <c r="B19991">
        <v>12</v>
      </c>
      <c r="C19991">
        <v>9</v>
      </c>
    </row>
    <row r="19992" spans="1:3" x14ac:dyDescent="0.2">
      <c r="A19992" t="s">
        <v>31560</v>
      </c>
      <c r="B19992">
        <v>12</v>
      </c>
      <c r="C19992">
        <v>8</v>
      </c>
    </row>
    <row r="19993" spans="1:3" x14ac:dyDescent="0.2">
      <c r="A19993" t="s">
        <v>31568</v>
      </c>
      <c r="B19993">
        <v>12</v>
      </c>
      <c r="C19993">
        <v>9</v>
      </c>
    </row>
    <row r="19994" spans="1:3" x14ac:dyDescent="0.2">
      <c r="A19994" t="s">
        <v>31579</v>
      </c>
      <c r="B19994">
        <v>12</v>
      </c>
      <c r="C19994">
        <v>5</v>
      </c>
    </row>
    <row r="19995" spans="1:3" x14ac:dyDescent="0.2">
      <c r="A19995" t="s">
        <v>31635</v>
      </c>
      <c r="B19995">
        <v>12</v>
      </c>
      <c r="C19995">
        <v>12</v>
      </c>
    </row>
    <row r="19996" spans="1:3" x14ac:dyDescent="0.2">
      <c r="A19996" t="s">
        <v>31690</v>
      </c>
      <c r="B19996">
        <v>12</v>
      </c>
      <c r="C19996">
        <v>10</v>
      </c>
    </row>
    <row r="19997" spans="1:3" x14ac:dyDescent="0.2">
      <c r="A19997" t="s">
        <v>31704</v>
      </c>
      <c r="B19997">
        <v>12</v>
      </c>
      <c r="C19997">
        <v>8</v>
      </c>
    </row>
    <row r="19998" spans="1:3" x14ac:dyDescent="0.2">
      <c r="A19998" t="s">
        <v>31756</v>
      </c>
      <c r="B19998">
        <v>12</v>
      </c>
      <c r="C19998">
        <v>10</v>
      </c>
    </row>
    <row r="19999" spans="1:3" x14ac:dyDescent="0.2">
      <c r="A19999" t="s">
        <v>31768</v>
      </c>
      <c r="B19999">
        <v>12</v>
      </c>
      <c r="C19999">
        <v>6</v>
      </c>
    </row>
    <row r="20000" spans="1:3" x14ac:dyDescent="0.2">
      <c r="A20000" t="s">
        <v>31770</v>
      </c>
      <c r="B20000">
        <v>12</v>
      </c>
      <c r="C20000">
        <v>7</v>
      </c>
    </row>
    <row r="20001" spans="1:3" x14ac:dyDescent="0.2">
      <c r="A20001" t="s">
        <v>31781</v>
      </c>
      <c r="B20001">
        <v>12</v>
      </c>
      <c r="C20001">
        <v>8</v>
      </c>
    </row>
    <row r="20002" spans="1:3" x14ac:dyDescent="0.2">
      <c r="A20002" t="s">
        <v>31798</v>
      </c>
      <c r="B20002">
        <v>12</v>
      </c>
      <c r="C20002">
        <v>7</v>
      </c>
    </row>
    <row r="20003" spans="1:3" x14ac:dyDescent="0.2">
      <c r="A20003" t="s">
        <v>31826</v>
      </c>
      <c r="B20003">
        <v>12</v>
      </c>
      <c r="C20003">
        <v>6</v>
      </c>
    </row>
    <row r="20004" spans="1:3" x14ac:dyDescent="0.2">
      <c r="A20004" t="s">
        <v>31886</v>
      </c>
      <c r="B20004">
        <v>12</v>
      </c>
      <c r="C20004">
        <v>9</v>
      </c>
    </row>
    <row r="20005" spans="1:3" x14ac:dyDescent="0.2">
      <c r="A20005" t="s">
        <v>31891</v>
      </c>
      <c r="B20005">
        <v>12</v>
      </c>
      <c r="C20005">
        <v>9</v>
      </c>
    </row>
    <row r="20006" spans="1:3" x14ac:dyDescent="0.2">
      <c r="A20006" t="s">
        <v>32004</v>
      </c>
      <c r="B20006">
        <v>12</v>
      </c>
      <c r="C20006">
        <v>9</v>
      </c>
    </row>
    <row r="20007" spans="1:3" x14ac:dyDescent="0.2">
      <c r="A20007" t="s">
        <v>32008</v>
      </c>
      <c r="B20007">
        <v>12</v>
      </c>
      <c r="C20007">
        <v>7</v>
      </c>
    </row>
    <row r="20008" spans="1:3" x14ac:dyDescent="0.2">
      <c r="A20008" t="s">
        <v>32019</v>
      </c>
      <c r="B20008">
        <v>12</v>
      </c>
      <c r="C20008">
        <v>9</v>
      </c>
    </row>
    <row r="20009" spans="1:3" x14ac:dyDescent="0.2">
      <c r="A20009" t="s">
        <v>32101</v>
      </c>
      <c r="B20009">
        <v>12</v>
      </c>
      <c r="C20009">
        <v>9</v>
      </c>
    </row>
    <row r="20010" spans="1:3" x14ac:dyDescent="0.2">
      <c r="A20010" t="s">
        <v>32113</v>
      </c>
      <c r="B20010">
        <v>12</v>
      </c>
      <c r="C20010">
        <v>11</v>
      </c>
    </row>
    <row r="20011" spans="1:3" x14ac:dyDescent="0.2">
      <c r="A20011" t="s">
        <v>32118</v>
      </c>
      <c r="B20011">
        <v>12</v>
      </c>
      <c r="C20011">
        <v>7</v>
      </c>
    </row>
    <row r="20012" spans="1:3" x14ac:dyDescent="0.2">
      <c r="A20012" t="s">
        <v>32123</v>
      </c>
      <c r="B20012">
        <v>12</v>
      </c>
      <c r="C20012">
        <v>9</v>
      </c>
    </row>
    <row r="20013" spans="1:3" x14ac:dyDescent="0.2">
      <c r="A20013" t="s">
        <v>32187</v>
      </c>
      <c r="B20013">
        <v>12</v>
      </c>
      <c r="C20013">
        <v>10</v>
      </c>
    </row>
    <row r="20014" spans="1:3" x14ac:dyDescent="0.2">
      <c r="A20014" t="s">
        <v>32253</v>
      </c>
      <c r="B20014">
        <v>12</v>
      </c>
      <c r="C20014">
        <v>2</v>
      </c>
    </row>
    <row r="20015" spans="1:3" x14ac:dyDescent="0.2">
      <c r="A20015" t="s">
        <v>32507</v>
      </c>
      <c r="B20015">
        <v>12</v>
      </c>
      <c r="C20015">
        <v>9</v>
      </c>
    </row>
    <row r="20016" spans="1:3" x14ac:dyDescent="0.2">
      <c r="A20016" t="s">
        <v>32594</v>
      </c>
      <c r="B20016">
        <v>12</v>
      </c>
      <c r="C20016">
        <v>5</v>
      </c>
    </row>
    <row r="20017" spans="1:3" x14ac:dyDescent="0.2">
      <c r="A20017" t="s">
        <v>32613</v>
      </c>
      <c r="B20017">
        <v>12</v>
      </c>
      <c r="C20017">
        <v>10</v>
      </c>
    </row>
    <row r="20018" spans="1:3" x14ac:dyDescent="0.2">
      <c r="A20018" t="s">
        <v>32631</v>
      </c>
      <c r="B20018">
        <v>12</v>
      </c>
      <c r="C20018">
        <v>8</v>
      </c>
    </row>
    <row r="20019" spans="1:3" x14ac:dyDescent="0.2">
      <c r="A20019" t="s">
        <v>32636</v>
      </c>
      <c r="B20019">
        <v>12</v>
      </c>
      <c r="C20019">
        <v>7</v>
      </c>
    </row>
    <row r="20020" spans="1:3" x14ac:dyDescent="0.2">
      <c r="A20020" t="s">
        <v>32665</v>
      </c>
      <c r="B20020">
        <v>12</v>
      </c>
      <c r="C20020">
        <v>8</v>
      </c>
    </row>
    <row r="20021" spans="1:3" x14ac:dyDescent="0.2">
      <c r="A20021" t="s">
        <v>32725</v>
      </c>
      <c r="B20021">
        <v>12</v>
      </c>
      <c r="C20021">
        <v>9</v>
      </c>
    </row>
    <row r="20022" spans="1:3" x14ac:dyDescent="0.2">
      <c r="A20022" t="s">
        <v>32743</v>
      </c>
      <c r="B20022">
        <v>12</v>
      </c>
      <c r="C20022">
        <v>8</v>
      </c>
    </row>
    <row r="20023" spans="1:3" x14ac:dyDescent="0.2">
      <c r="A20023" t="s">
        <v>32779</v>
      </c>
      <c r="B20023">
        <v>12</v>
      </c>
      <c r="C20023">
        <v>8</v>
      </c>
    </row>
    <row r="20024" spans="1:3" x14ac:dyDescent="0.2">
      <c r="A20024" t="s">
        <v>32790</v>
      </c>
      <c r="B20024">
        <v>12</v>
      </c>
      <c r="C20024">
        <v>9</v>
      </c>
    </row>
    <row r="20025" spans="1:3" x14ac:dyDescent="0.2">
      <c r="A20025" t="s">
        <v>32793</v>
      </c>
      <c r="B20025">
        <v>12</v>
      </c>
      <c r="C20025">
        <v>6</v>
      </c>
    </row>
    <row r="20026" spans="1:3" x14ac:dyDescent="0.2">
      <c r="A20026" t="s">
        <v>32810</v>
      </c>
      <c r="B20026">
        <v>12</v>
      </c>
      <c r="C20026">
        <v>8</v>
      </c>
    </row>
    <row r="20027" spans="1:3" x14ac:dyDescent="0.2">
      <c r="A20027" t="s">
        <v>32835</v>
      </c>
      <c r="B20027">
        <v>12</v>
      </c>
      <c r="C20027">
        <v>10</v>
      </c>
    </row>
    <row r="20028" spans="1:3" x14ac:dyDescent="0.2">
      <c r="A20028" t="s">
        <v>32862</v>
      </c>
      <c r="B20028">
        <v>12</v>
      </c>
      <c r="C20028">
        <v>7</v>
      </c>
    </row>
    <row r="20029" spans="1:3" x14ac:dyDescent="0.2">
      <c r="A20029" t="s">
        <v>32918</v>
      </c>
      <c r="B20029">
        <v>12</v>
      </c>
      <c r="C20029">
        <v>8</v>
      </c>
    </row>
    <row r="20030" spans="1:3" x14ac:dyDescent="0.2">
      <c r="A20030" t="s">
        <v>32961</v>
      </c>
      <c r="B20030">
        <v>12</v>
      </c>
      <c r="C20030">
        <v>11</v>
      </c>
    </row>
    <row r="20031" spans="1:3" x14ac:dyDescent="0.2">
      <c r="A20031" t="s">
        <v>32992</v>
      </c>
      <c r="B20031">
        <v>12</v>
      </c>
      <c r="C20031">
        <v>10</v>
      </c>
    </row>
    <row r="20032" spans="1:3" x14ac:dyDescent="0.2">
      <c r="A20032" t="s">
        <v>32995</v>
      </c>
      <c r="B20032">
        <v>12</v>
      </c>
      <c r="C20032">
        <v>12</v>
      </c>
    </row>
    <row r="20033" spans="1:3" x14ac:dyDescent="0.2">
      <c r="A20033" t="s">
        <v>33001</v>
      </c>
      <c r="B20033">
        <v>12</v>
      </c>
      <c r="C20033">
        <v>9</v>
      </c>
    </row>
    <row r="20034" spans="1:3" x14ac:dyDescent="0.2">
      <c r="A20034" t="s">
        <v>33006</v>
      </c>
      <c r="B20034">
        <v>12</v>
      </c>
      <c r="C20034">
        <v>9</v>
      </c>
    </row>
    <row r="20035" spans="1:3" x14ac:dyDescent="0.2">
      <c r="A20035" t="s">
        <v>33033</v>
      </c>
      <c r="B20035">
        <v>12</v>
      </c>
      <c r="C20035">
        <v>10</v>
      </c>
    </row>
    <row r="20036" spans="1:3" x14ac:dyDescent="0.2">
      <c r="A20036" t="s">
        <v>33079</v>
      </c>
      <c r="B20036">
        <v>12</v>
      </c>
      <c r="C20036">
        <v>9</v>
      </c>
    </row>
    <row r="20037" spans="1:3" x14ac:dyDescent="0.2">
      <c r="A20037" t="s">
        <v>33110</v>
      </c>
      <c r="B20037">
        <v>12</v>
      </c>
      <c r="C20037">
        <v>11</v>
      </c>
    </row>
    <row r="20038" spans="1:3" x14ac:dyDescent="0.2">
      <c r="A20038" t="s">
        <v>33115</v>
      </c>
      <c r="B20038">
        <v>12</v>
      </c>
      <c r="C20038">
        <v>8</v>
      </c>
    </row>
    <row r="20039" spans="1:3" x14ac:dyDescent="0.2">
      <c r="A20039" t="s">
        <v>33141</v>
      </c>
      <c r="B20039">
        <v>12</v>
      </c>
      <c r="C20039">
        <v>8</v>
      </c>
    </row>
    <row r="20040" spans="1:3" x14ac:dyDescent="0.2">
      <c r="A20040" t="s">
        <v>33160</v>
      </c>
      <c r="B20040">
        <v>12</v>
      </c>
      <c r="C20040">
        <v>10</v>
      </c>
    </row>
    <row r="20041" spans="1:3" x14ac:dyDescent="0.2">
      <c r="A20041" t="s">
        <v>33237</v>
      </c>
      <c r="B20041">
        <v>12</v>
      </c>
      <c r="C20041">
        <v>10</v>
      </c>
    </row>
    <row r="20042" spans="1:3" x14ac:dyDescent="0.2">
      <c r="A20042" t="s">
        <v>33289</v>
      </c>
      <c r="B20042">
        <v>12</v>
      </c>
      <c r="C20042">
        <v>12</v>
      </c>
    </row>
    <row r="20043" spans="1:3" x14ac:dyDescent="0.2">
      <c r="A20043" t="s">
        <v>33302</v>
      </c>
      <c r="B20043">
        <v>12</v>
      </c>
      <c r="C20043">
        <v>4</v>
      </c>
    </row>
    <row r="20044" spans="1:3" x14ac:dyDescent="0.2">
      <c r="A20044" t="s">
        <v>33386</v>
      </c>
      <c r="B20044">
        <v>12</v>
      </c>
      <c r="C20044">
        <v>8</v>
      </c>
    </row>
    <row r="20045" spans="1:3" x14ac:dyDescent="0.2">
      <c r="A20045" t="s">
        <v>33445</v>
      </c>
      <c r="B20045">
        <v>12</v>
      </c>
      <c r="C20045">
        <v>9</v>
      </c>
    </row>
    <row r="20046" spans="1:3" x14ac:dyDescent="0.2">
      <c r="A20046" t="s">
        <v>33454</v>
      </c>
      <c r="B20046">
        <v>12</v>
      </c>
      <c r="C20046">
        <v>8</v>
      </c>
    </row>
    <row r="20047" spans="1:3" x14ac:dyDescent="0.2">
      <c r="A20047" t="s">
        <v>33555</v>
      </c>
      <c r="B20047">
        <v>12</v>
      </c>
      <c r="C20047">
        <v>7</v>
      </c>
    </row>
    <row r="20048" spans="1:3" x14ac:dyDescent="0.2">
      <c r="A20048" t="s">
        <v>33570</v>
      </c>
      <c r="B20048">
        <v>12</v>
      </c>
      <c r="C20048">
        <v>11</v>
      </c>
    </row>
    <row r="20049" spans="1:3" x14ac:dyDescent="0.2">
      <c r="A20049" t="s">
        <v>33684</v>
      </c>
      <c r="B20049">
        <v>12</v>
      </c>
      <c r="C20049">
        <v>11</v>
      </c>
    </row>
    <row r="20050" spans="1:3" x14ac:dyDescent="0.2">
      <c r="A20050" t="s">
        <v>33861</v>
      </c>
      <c r="B20050">
        <v>12</v>
      </c>
      <c r="C20050">
        <v>5</v>
      </c>
    </row>
    <row r="20051" spans="1:3" x14ac:dyDescent="0.2">
      <c r="A20051" t="s">
        <v>33863</v>
      </c>
      <c r="B20051">
        <v>12</v>
      </c>
      <c r="C20051">
        <v>9</v>
      </c>
    </row>
    <row r="20052" spans="1:3" x14ac:dyDescent="0.2">
      <c r="A20052" t="s">
        <v>33989</v>
      </c>
      <c r="B20052">
        <v>12</v>
      </c>
      <c r="C20052">
        <v>9</v>
      </c>
    </row>
    <row r="20053" spans="1:3" x14ac:dyDescent="0.2">
      <c r="A20053" t="s">
        <v>34068</v>
      </c>
      <c r="B20053">
        <v>12</v>
      </c>
      <c r="C20053">
        <v>8</v>
      </c>
    </row>
    <row r="20054" spans="1:3" x14ac:dyDescent="0.2">
      <c r="A20054" t="s">
        <v>34084</v>
      </c>
      <c r="B20054">
        <v>12</v>
      </c>
      <c r="C20054">
        <v>6</v>
      </c>
    </row>
    <row r="20055" spans="1:3" x14ac:dyDescent="0.2">
      <c r="A20055" t="s">
        <v>34138</v>
      </c>
      <c r="B20055">
        <v>12</v>
      </c>
      <c r="C20055">
        <v>6</v>
      </c>
    </row>
    <row r="20056" spans="1:3" x14ac:dyDescent="0.2">
      <c r="A20056" t="s">
        <v>34151</v>
      </c>
      <c r="B20056">
        <v>12</v>
      </c>
      <c r="C20056">
        <v>10</v>
      </c>
    </row>
    <row r="20057" spans="1:3" x14ac:dyDescent="0.2">
      <c r="A20057" t="s">
        <v>34226</v>
      </c>
      <c r="B20057">
        <v>12</v>
      </c>
      <c r="C20057">
        <v>9</v>
      </c>
    </row>
    <row r="20058" spans="1:3" x14ac:dyDescent="0.2">
      <c r="A20058" t="s">
        <v>34236</v>
      </c>
      <c r="B20058">
        <v>12</v>
      </c>
      <c r="C20058">
        <v>7</v>
      </c>
    </row>
    <row r="20059" spans="1:3" x14ac:dyDescent="0.2">
      <c r="A20059" t="s">
        <v>34313</v>
      </c>
      <c r="B20059">
        <v>12</v>
      </c>
      <c r="C20059">
        <v>8</v>
      </c>
    </row>
    <row r="20060" spans="1:3" x14ac:dyDescent="0.2">
      <c r="A20060" t="s">
        <v>34325</v>
      </c>
      <c r="B20060">
        <v>12</v>
      </c>
      <c r="C20060">
        <v>12</v>
      </c>
    </row>
    <row r="20061" spans="1:3" x14ac:dyDescent="0.2">
      <c r="A20061" t="s">
        <v>34356</v>
      </c>
      <c r="B20061">
        <v>12</v>
      </c>
      <c r="C20061">
        <v>10</v>
      </c>
    </row>
    <row r="20062" spans="1:3" x14ac:dyDescent="0.2">
      <c r="A20062" t="s">
        <v>34380</v>
      </c>
      <c r="B20062">
        <v>12</v>
      </c>
      <c r="C20062">
        <v>8</v>
      </c>
    </row>
    <row r="20063" spans="1:3" x14ac:dyDescent="0.2">
      <c r="A20063" t="s">
        <v>34434</v>
      </c>
      <c r="B20063">
        <v>12</v>
      </c>
      <c r="C20063">
        <v>10</v>
      </c>
    </row>
    <row r="20064" spans="1:3" x14ac:dyDescent="0.2">
      <c r="A20064" t="s">
        <v>34442</v>
      </c>
      <c r="B20064">
        <v>12</v>
      </c>
      <c r="C20064">
        <v>11</v>
      </c>
    </row>
    <row r="20065" spans="1:3" x14ac:dyDescent="0.2">
      <c r="A20065" t="s">
        <v>34447</v>
      </c>
      <c r="B20065">
        <v>12</v>
      </c>
      <c r="C20065">
        <v>9</v>
      </c>
    </row>
    <row r="20066" spans="1:3" x14ac:dyDescent="0.2">
      <c r="A20066" t="s">
        <v>34452</v>
      </c>
      <c r="B20066">
        <v>12</v>
      </c>
      <c r="C20066">
        <v>8</v>
      </c>
    </row>
    <row r="20067" spans="1:3" x14ac:dyDescent="0.2">
      <c r="A20067" t="s">
        <v>34477</v>
      </c>
      <c r="B20067">
        <v>12</v>
      </c>
      <c r="C20067">
        <v>5</v>
      </c>
    </row>
    <row r="20068" spans="1:3" x14ac:dyDescent="0.2">
      <c r="A20068" t="s">
        <v>34487</v>
      </c>
      <c r="B20068">
        <v>12</v>
      </c>
      <c r="C20068">
        <v>7</v>
      </c>
    </row>
    <row r="20069" spans="1:3" x14ac:dyDescent="0.2">
      <c r="A20069" t="s">
        <v>34552</v>
      </c>
      <c r="B20069">
        <v>12</v>
      </c>
      <c r="C20069">
        <v>10</v>
      </c>
    </row>
    <row r="20070" spans="1:3" x14ac:dyDescent="0.2">
      <c r="A20070" t="s">
        <v>34562</v>
      </c>
      <c r="B20070">
        <v>12</v>
      </c>
      <c r="C20070">
        <v>10</v>
      </c>
    </row>
    <row r="20071" spans="1:3" x14ac:dyDescent="0.2">
      <c r="A20071" t="s">
        <v>34569</v>
      </c>
      <c r="B20071">
        <v>12</v>
      </c>
      <c r="C20071">
        <v>6</v>
      </c>
    </row>
    <row r="20072" spans="1:3" x14ac:dyDescent="0.2">
      <c r="A20072" t="s">
        <v>34624</v>
      </c>
      <c r="B20072">
        <v>12</v>
      </c>
      <c r="C20072">
        <v>9</v>
      </c>
    </row>
    <row r="20073" spans="1:3" x14ac:dyDescent="0.2">
      <c r="A20073" t="s">
        <v>34627</v>
      </c>
      <c r="B20073">
        <v>12</v>
      </c>
      <c r="C20073">
        <v>9</v>
      </c>
    </row>
    <row r="20074" spans="1:3" x14ac:dyDescent="0.2">
      <c r="A20074" t="s">
        <v>34643</v>
      </c>
      <c r="B20074">
        <v>12</v>
      </c>
      <c r="C20074">
        <v>9</v>
      </c>
    </row>
    <row r="20075" spans="1:3" x14ac:dyDescent="0.2">
      <c r="A20075" t="s">
        <v>34649</v>
      </c>
      <c r="B20075">
        <v>12</v>
      </c>
      <c r="C20075">
        <v>11</v>
      </c>
    </row>
    <row r="20076" spans="1:3" x14ac:dyDescent="0.2">
      <c r="A20076" t="s">
        <v>34717</v>
      </c>
      <c r="B20076">
        <v>12</v>
      </c>
      <c r="C20076">
        <v>11</v>
      </c>
    </row>
    <row r="20077" spans="1:3" x14ac:dyDescent="0.2">
      <c r="A20077" t="s">
        <v>34753</v>
      </c>
      <c r="B20077">
        <v>12</v>
      </c>
      <c r="C20077">
        <v>10</v>
      </c>
    </row>
    <row r="20078" spans="1:3" x14ac:dyDescent="0.2">
      <c r="A20078" t="s">
        <v>34828</v>
      </c>
      <c r="B20078">
        <v>12</v>
      </c>
      <c r="C20078">
        <v>9</v>
      </c>
    </row>
    <row r="20079" spans="1:3" x14ac:dyDescent="0.2">
      <c r="A20079" t="s">
        <v>34876</v>
      </c>
      <c r="B20079">
        <v>12</v>
      </c>
      <c r="C20079">
        <v>11</v>
      </c>
    </row>
    <row r="20080" spans="1:3" x14ac:dyDescent="0.2">
      <c r="A20080" t="s">
        <v>34912</v>
      </c>
      <c r="B20080">
        <v>12</v>
      </c>
      <c r="C20080">
        <v>9</v>
      </c>
    </row>
    <row r="20081" spans="1:3" x14ac:dyDescent="0.2">
      <c r="A20081" t="s">
        <v>34918</v>
      </c>
      <c r="B20081">
        <v>12</v>
      </c>
      <c r="C20081">
        <v>8</v>
      </c>
    </row>
    <row r="20082" spans="1:3" x14ac:dyDescent="0.2">
      <c r="A20082" t="s">
        <v>34946</v>
      </c>
      <c r="B20082">
        <v>12</v>
      </c>
      <c r="C20082">
        <v>12</v>
      </c>
    </row>
    <row r="20083" spans="1:3" x14ac:dyDescent="0.2">
      <c r="A20083" t="s">
        <v>34975</v>
      </c>
      <c r="B20083">
        <v>12</v>
      </c>
      <c r="C20083">
        <v>9</v>
      </c>
    </row>
    <row r="20084" spans="1:3" x14ac:dyDescent="0.2">
      <c r="A20084" t="s">
        <v>34994</v>
      </c>
      <c r="B20084">
        <v>12</v>
      </c>
      <c r="C20084">
        <v>8</v>
      </c>
    </row>
    <row r="20085" spans="1:3" x14ac:dyDescent="0.2">
      <c r="A20085" t="s">
        <v>35031</v>
      </c>
      <c r="B20085">
        <v>12</v>
      </c>
      <c r="C20085">
        <v>9</v>
      </c>
    </row>
    <row r="20086" spans="1:3" x14ac:dyDescent="0.2">
      <c r="A20086" t="s">
        <v>35070</v>
      </c>
      <c r="B20086">
        <v>12</v>
      </c>
      <c r="C20086">
        <v>11</v>
      </c>
    </row>
    <row r="20087" spans="1:3" x14ac:dyDescent="0.2">
      <c r="A20087" t="s">
        <v>35080</v>
      </c>
      <c r="B20087">
        <v>12</v>
      </c>
      <c r="C20087">
        <v>9</v>
      </c>
    </row>
    <row r="20088" spans="1:3" x14ac:dyDescent="0.2">
      <c r="A20088" t="s">
        <v>35129</v>
      </c>
      <c r="B20088">
        <v>12</v>
      </c>
      <c r="C20088">
        <v>8</v>
      </c>
    </row>
    <row r="20089" spans="1:3" x14ac:dyDescent="0.2">
      <c r="A20089" t="s">
        <v>35185</v>
      </c>
      <c r="B20089">
        <v>12</v>
      </c>
      <c r="C20089">
        <v>11</v>
      </c>
    </row>
    <row r="20090" spans="1:3" x14ac:dyDescent="0.2">
      <c r="A20090" t="s">
        <v>35213</v>
      </c>
      <c r="B20090">
        <v>12</v>
      </c>
      <c r="C20090">
        <v>9</v>
      </c>
    </row>
    <row r="20091" spans="1:3" x14ac:dyDescent="0.2">
      <c r="A20091" t="s">
        <v>35218</v>
      </c>
      <c r="B20091">
        <v>12</v>
      </c>
      <c r="C20091">
        <v>10</v>
      </c>
    </row>
    <row r="20092" spans="1:3" x14ac:dyDescent="0.2">
      <c r="A20092" t="s">
        <v>35247</v>
      </c>
      <c r="B20092">
        <v>12</v>
      </c>
      <c r="C20092">
        <v>10</v>
      </c>
    </row>
    <row r="20093" spans="1:3" x14ac:dyDescent="0.2">
      <c r="A20093" t="s">
        <v>35255</v>
      </c>
      <c r="B20093">
        <v>12</v>
      </c>
      <c r="C20093">
        <v>10</v>
      </c>
    </row>
    <row r="20094" spans="1:3" x14ac:dyDescent="0.2">
      <c r="A20094" t="s">
        <v>35301</v>
      </c>
      <c r="B20094">
        <v>12</v>
      </c>
      <c r="C20094">
        <v>7</v>
      </c>
    </row>
    <row r="20095" spans="1:3" x14ac:dyDescent="0.2">
      <c r="A20095" t="s">
        <v>35306</v>
      </c>
      <c r="B20095">
        <v>12</v>
      </c>
      <c r="C20095">
        <v>8</v>
      </c>
    </row>
    <row r="20096" spans="1:3" x14ac:dyDescent="0.2">
      <c r="A20096" t="s">
        <v>35333</v>
      </c>
      <c r="B20096">
        <v>12</v>
      </c>
      <c r="C20096">
        <v>7</v>
      </c>
    </row>
    <row r="20097" spans="1:3" x14ac:dyDescent="0.2">
      <c r="A20097" t="s">
        <v>35352</v>
      </c>
      <c r="B20097">
        <v>12</v>
      </c>
      <c r="C20097">
        <v>10</v>
      </c>
    </row>
    <row r="20098" spans="1:3" x14ac:dyDescent="0.2">
      <c r="A20098" t="s">
        <v>35357</v>
      </c>
      <c r="B20098">
        <v>12</v>
      </c>
      <c r="C20098">
        <v>9</v>
      </c>
    </row>
    <row r="20099" spans="1:3" x14ac:dyDescent="0.2">
      <c r="A20099" t="s">
        <v>35368</v>
      </c>
      <c r="B20099">
        <v>12</v>
      </c>
      <c r="C20099">
        <v>10</v>
      </c>
    </row>
    <row r="20100" spans="1:3" x14ac:dyDescent="0.2">
      <c r="A20100" t="s">
        <v>35450</v>
      </c>
      <c r="B20100">
        <v>12</v>
      </c>
      <c r="C20100">
        <v>9</v>
      </c>
    </row>
    <row r="20101" spans="1:3" x14ac:dyDescent="0.2">
      <c r="A20101" t="s">
        <v>35497</v>
      </c>
      <c r="B20101">
        <v>12</v>
      </c>
      <c r="C20101">
        <v>8</v>
      </c>
    </row>
    <row r="20102" spans="1:3" x14ac:dyDescent="0.2">
      <c r="A20102" t="s">
        <v>35498</v>
      </c>
      <c r="B20102">
        <v>12</v>
      </c>
      <c r="C20102">
        <v>11</v>
      </c>
    </row>
    <row r="20103" spans="1:3" x14ac:dyDescent="0.2">
      <c r="A20103" t="s">
        <v>35525</v>
      </c>
      <c r="B20103">
        <v>12</v>
      </c>
      <c r="C20103">
        <v>6</v>
      </c>
    </row>
    <row r="20104" spans="1:3" x14ac:dyDescent="0.2">
      <c r="A20104" t="s">
        <v>35535</v>
      </c>
      <c r="B20104">
        <v>12</v>
      </c>
      <c r="C20104">
        <v>10</v>
      </c>
    </row>
    <row r="20105" spans="1:3" x14ac:dyDescent="0.2">
      <c r="A20105" t="s">
        <v>35556</v>
      </c>
      <c r="B20105">
        <v>12</v>
      </c>
      <c r="C20105">
        <v>4</v>
      </c>
    </row>
    <row r="20106" spans="1:3" x14ac:dyDescent="0.2">
      <c r="A20106" t="s">
        <v>35568</v>
      </c>
      <c r="B20106">
        <v>12</v>
      </c>
      <c r="C20106">
        <v>7</v>
      </c>
    </row>
    <row r="20107" spans="1:3" x14ac:dyDescent="0.2">
      <c r="A20107" t="s">
        <v>35574</v>
      </c>
      <c r="B20107">
        <v>12</v>
      </c>
      <c r="C20107">
        <v>8</v>
      </c>
    </row>
    <row r="20108" spans="1:3" x14ac:dyDescent="0.2">
      <c r="A20108" t="s">
        <v>35590</v>
      </c>
      <c r="B20108">
        <v>12</v>
      </c>
      <c r="C20108">
        <v>9</v>
      </c>
    </row>
    <row r="20109" spans="1:3" x14ac:dyDescent="0.2">
      <c r="A20109" t="s">
        <v>35610</v>
      </c>
      <c r="B20109">
        <v>12</v>
      </c>
      <c r="C20109">
        <v>12</v>
      </c>
    </row>
    <row r="20110" spans="1:3" x14ac:dyDescent="0.2">
      <c r="A20110" t="s">
        <v>35630</v>
      </c>
      <c r="B20110">
        <v>12</v>
      </c>
      <c r="C20110">
        <v>1</v>
      </c>
    </row>
    <row r="20111" spans="1:3" x14ac:dyDescent="0.2">
      <c r="A20111" t="s">
        <v>35651</v>
      </c>
      <c r="B20111">
        <v>12</v>
      </c>
      <c r="C20111">
        <v>6</v>
      </c>
    </row>
    <row r="20112" spans="1:3" x14ac:dyDescent="0.2">
      <c r="A20112" t="s">
        <v>35676</v>
      </c>
      <c r="B20112">
        <v>12</v>
      </c>
      <c r="C20112">
        <v>7</v>
      </c>
    </row>
    <row r="20113" spans="1:3" x14ac:dyDescent="0.2">
      <c r="A20113" t="s">
        <v>35737</v>
      </c>
      <c r="B20113">
        <v>12</v>
      </c>
      <c r="C20113">
        <v>9</v>
      </c>
    </row>
    <row r="20114" spans="1:3" x14ac:dyDescent="0.2">
      <c r="A20114" t="s">
        <v>35762</v>
      </c>
      <c r="B20114">
        <v>12</v>
      </c>
      <c r="C20114">
        <v>11</v>
      </c>
    </row>
    <row r="20115" spans="1:3" x14ac:dyDescent="0.2">
      <c r="A20115" t="s">
        <v>35787</v>
      </c>
      <c r="B20115">
        <v>12</v>
      </c>
      <c r="C20115">
        <v>11</v>
      </c>
    </row>
    <row r="20116" spans="1:3" x14ac:dyDescent="0.2">
      <c r="A20116" t="s">
        <v>35806</v>
      </c>
      <c r="B20116">
        <v>12</v>
      </c>
      <c r="C20116">
        <v>9</v>
      </c>
    </row>
    <row r="20117" spans="1:3" x14ac:dyDescent="0.2">
      <c r="A20117" t="s">
        <v>35817</v>
      </c>
      <c r="B20117">
        <v>12</v>
      </c>
      <c r="C20117">
        <v>11</v>
      </c>
    </row>
    <row r="20118" spans="1:3" x14ac:dyDescent="0.2">
      <c r="A20118" t="s">
        <v>35955</v>
      </c>
      <c r="B20118">
        <v>12</v>
      </c>
      <c r="C20118">
        <v>7</v>
      </c>
    </row>
    <row r="20119" spans="1:3" x14ac:dyDescent="0.2">
      <c r="A20119" t="s">
        <v>36070</v>
      </c>
      <c r="B20119">
        <v>12</v>
      </c>
      <c r="C20119">
        <v>10</v>
      </c>
    </row>
    <row r="20120" spans="1:3" x14ac:dyDescent="0.2">
      <c r="A20120" t="s">
        <v>36082</v>
      </c>
      <c r="B20120">
        <v>12</v>
      </c>
      <c r="C20120">
        <v>7</v>
      </c>
    </row>
    <row r="20121" spans="1:3" x14ac:dyDescent="0.2">
      <c r="A20121" t="s">
        <v>36101</v>
      </c>
      <c r="B20121">
        <v>12</v>
      </c>
      <c r="C20121">
        <v>11</v>
      </c>
    </row>
    <row r="20122" spans="1:3" x14ac:dyDescent="0.2">
      <c r="A20122" t="s">
        <v>36151</v>
      </c>
      <c r="B20122">
        <v>12</v>
      </c>
      <c r="C20122">
        <v>7</v>
      </c>
    </row>
    <row r="20123" spans="1:3" x14ac:dyDescent="0.2">
      <c r="A20123" t="s">
        <v>36157</v>
      </c>
      <c r="B20123">
        <v>12</v>
      </c>
      <c r="C20123">
        <v>8</v>
      </c>
    </row>
    <row r="20124" spans="1:3" x14ac:dyDescent="0.2">
      <c r="A20124" t="s">
        <v>36160</v>
      </c>
      <c r="B20124">
        <v>12</v>
      </c>
      <c r="C20124">
        <v>9</v>
      </c>
    </row>
    <row r="20125" spans="1:3" x14ac:dyDescent="0.2">
      <c r="A20125" t="s">
        <v>36163</v>
      </c>
      <c r="B20125">
        <v>12</v>
      </c>
      <c r="C20125">
        <v>11</v>
      </c>
    </row>
    <row r="20126" spans="1:3" x14ac:dyDescent="0.2">
      <c r="A20126" t="s">
        <v>36175</v>
      </c>
      <c r="B20126">
        <v>12</v>
      </c>
      <c r="C20126">
        <v>10</v>
      </c>
    </row>
    <row r="20127" spans="1:3" x14ac:dyDescent="0.2">
      <c r="A20127" t="s">
        <v>36340</v>
      </c>
      <c r="B20127">
        <v>12</v>
      </c>
      <c r="C20127">
        <v>10</v>
      </c>
    </row>
    <row r="20128" spans="1:3" x14ac:dyDescent="0.2">
      <c r="A20128" t="s">
        <v>36367</v>
      </c>
      <c r="B20128">
        <v>12</v>
      </c>
      <c r="C20128">
        <v>10</v>
      </c>
    </row>
    <row r="20129" spans="1:3" x14ac:dyDescent="0.2">
      <c r="A20129" t="s">
        <v>36383</v>
      </c>
      <c r="B20129">
        <v>12</v>
      </c>
      <c r="C20129">
        <v>10</v>
      </c>
    </row>
    <row r="20130" spans="1:3" x14ac:dyDescent="0.2">
      <c r="A20130" t="s">
        <v>36413</v>
      </c>
      <c r="B20130">
        <v>12</v>
      </c>
      <c r="C20130">
        <v>8</v>
      </c>
    </row>
    <row r="20131" spans="1:3" x14ac:dyDescent="0.2">
      <c r="A20131" t="s">
        <v>36473</v>
      </c>
      <c r="B20131">
        <v>12</v>
      </c>
      <c r="C20131">
        <v>11</v>
      </c>
    </row>
    <row r="20132" spans="1:3" x14ac:dyDescent="0.2">
      <c r="A20132" t="s">
        <v>36486</v>
      </c>
      <c r="B20132">
        <v>12</v>
      </c>
      <c r="C20132">
        <v>7</v>
      </c>
    </row>
    <row r="20133" spans="1:3" x14ac:dyDescent="0.2">
      <c r="A20133" t="s">
        <v>36505</v>
      </c>
      <c r="B20133">
        <v>12</v>
      </c>
      <c r="C20133">
        <v>9</v>
      </c>
    </row>
    <row r="20134" spans="1:3" x14ac:dyDescent="0.2">
      <c r="A20134" t="s">
        <v>36510</v>
      </c>
      <c r="B20134">
        <v>12</v>
      </c>
      <c r="C20134">
        <v>11</v>
      </c>
    </row>
    <row r="20135" spans="1:3" x14ac:dyDescent="0.2">
      <c r="A20135" t="s">
        <v>36540</v>
      </c>
      <c r="B20135">
        <v>12</v>
      </c>
      <c r="C20135">
        <v>8</v>
      </c>
    </row>
    <row r="20136" spans="1:3" x14ac:dyDescent="0.2">
      <c r="A20136" t="s">
        <v>36585</v>
      </c>
      <c r="B20136">
        <v>12</v>
      </c>
      <c r="C20136">
        <v>8</v>
      </c>
    </row>
    <row r="20137" spans="1:3" x14ac:dyDescent="0.2">
      <c r="A20137" t="s">
        <v>36604</v>
      </c>
      <c r="B20137">
        <v>12</v>
      </c>
      <c r="C20137">
        <v>9</v>
      </c>
    </row>
    <row r="20138" spans="1:3" x14ac:dyDescent="0.2">
      <c r="A20138" t="s">
        <v>36627</v>
      </c>
      <c r="B20138">
        <v>12</v>
      </c>
      <c r="C20138">
        <v>9</v>
      </c>
    </row>
    <row r="20139" spans="1:3" x14ac:dyDescent="0.2">
      <c r="A20139" t="s">
        <v>36638</v>
      </c>
      <c r="B20139">
        <v>12</v>
      </c>
      <c r="C20139">
        <v>9</v>
      </c>
    </row>
    <row r="20140" spans="1:3" x14ac:dyDescent="0.2">
      <c r="A20140" t="s">
        <v>36670</v>
      </c>
      <c r="B20140">
        <v>12</v>
      </c>
      <c r="C20140">
        <v>10</v>
      </c>
    </row>
    <row r="20141" spans="1:3" x14ac:dyDescent="0.2">
      <c r="A20141" t="s">
        <v>36693</v>
      </c>
      <c r="B20141">
        <v>12</v>
      </c>
      <c r="C20141">
        <v>10</v>
      </c>
    </row>
    <row r="20142" spans="1:3" x14ac:dyDescent="0.2">
      <c r="A20142" t="s">
        <v>36703</v>
      </c>
      <c r="B20142">
        <v>12</v>
      </c>
      <c r="C20142">
        <v>9</v>
      </c>
    </row>
    <row r="20143" spans="1:3" x14ac:dyDescent="0.2">
      <c r="A20143" t="s">
        <v>36744</v>
      </c>
      <c r="B20143">
        <v>12</v>
      </c>
      <c r="C20143">
        <v>8</v>
      </c>
    </row>
    <row r="20144" spans="1:3" x14ac:dyDescent="0.2">
      <c r="A20144" t="s">
        <v>36746</v>
      </c>
      <c r="B20144">
        <v>12</v>
      </c>
      <c r="C20144">
        <v>9</v>
      </c>
    </row>
    <row r="20145" spans="1:3" x14ac:dyDescent="0.2">
      <c r="A20145" t="s">
        <v>36800</v>
      </c>
      <c r="B20145">
        <v>12</v>
      </c>
      <c r="C20145">
        <v>7</v>
      </c>
    </row>
    <row r="20146" spans="1:3" x14ac:dyDescent="0.2">
      <c r="A20146" t="s">
        <v>36817</v>
      </c>
      <c r="B20146">
        <v>12</v>
      </c>
      <c r="C20146">
        <v>8</v>
      </c>
    </row>
    <row r="20147" spans="1:3" x14ac:dyDescent="0.2">
      <c r="A20147" t="s">
        <v>36820</v>
      </c>
      <c r="B20147">
        <v>12</v>
      </c>
      <c r="C20147">
        <v>7</v>
      </c>
    </row>
    <row r="20148" spans="1:3" x14ac:dyDescent="0.2">
      <c r="A20148" t="s">
        <v>36830</v>
      </c>
      <c r="B20148">
        <v>12</v>
      </c>
      <c r="C20148">
        <v>8</v>
      </c>
    </row>
    <row r="20149" spans="1:3" x14ac:dyDescent="0.2">
      <c r="A20149" t="s">
        <v>36863</v>
      </c>
      <c r="B20149">
        <v>12</v>
      </c>
      <c r="C20149">
        <v>10</v>
      </c>
    </row>
    <row r="20150" spans="1:3" x14ac:dyDescent="0.2">
      <c r="A20150" t="s">
        <v>36901</v>
      </c>
      <c r="B20150">
        <v>12</v>
      </c>
      <c r="C20150">
        <v>8</v>
      </c>
    </row>
    <row r="20151" spans="1:3" x14ac:dyDescent="0.2">
      <c r="A20151" t="s">
        <v>36903</v>
      </c>
      <c r="B20151">
        <v>12</v>
      </c>
      <c r="C20151">
        <v>8</v>
      </c>
    </row>
    <row r="20152" spans="1:3" x14ac:dyDescent="0.2">
      <c r="A20152" t="s">
        <v>36932</v>
      </c>
      <c r="B20152">
        <v>12</v>
      </c>
      <c r="C20152">
        <v>8</v>
      </c>
    </row>
    <row r="20153" spans="1:3" x14ac:dyDescent="0.2">
      <c r="A20153" t="s">
        <v>36937</v>
      </c>
      <c r="B20153">
        <v>12</v>
      </c>
      <c r="C20153">
        <v>5</v>
      </c>
    </row>
    <row r="20154" spans="1:3" x14ac:dyDescent="0.2">
      <c r="A20154" t="s">
        <v>36982</v>
      </c>
      <c r="B20154">
        <v>12</v>
      </c>
      <c r="C20154">
        <v>9</v>
      </c>
    </row>
    <row r="20155" spans="1:3" x14ac:dyDescent="0.2">
      <c r="A20155" t="s">
        <v>37129</v>
      </c>
      <c r="B20155">
        <v>12</v>
      </c>
      <c r="C20155">
        <v>9</v>
      </c>
    </row>
    <row r="20156" spans="1:3" x14ac:dyDescent="0.2">
      <c r="A20156" t="s">
        <v>37142</v>
      </c>
      <c r="B20156">
        <v>12</v>
      </c>
      <c r="C20156">
        <v>9</v>
      </c>
    </row>
    <row r="20157" spans="1:3" x14ac:dyDescent="0.2">
      <c r="A20157" t="s">
        <v>37192</v>
      </c>
      <c r="B20157">
        <v>12</v>
      </c>
      <c r="C20157">
        <v>5</v>
      </c>
    </row>
    <row r="20158" spans="1:3" x14ac:dyDescent="0.2">
      <c r="A20158" t="s">
        <v>37200</v>
      </c>
      <c r="B20158">
        <v>12</v>
      </c>
      <c r="C20158">
        <v>9</v>
      </c>
    </row>
    <row r="20159" spans="1:3" x14ac:dyDescent="0.2">
      <c r="A20159" t="s">
        <v>37209</v>
      </c>
      <c r="B20159">
        <v>12</v>
      </c>
      <c r="C20159">
        <v>11</v>
      </c>
    </row>
    <row r="20160" spans="1:3" x14ac:dyDescent="0.2">
      <c r="A20160" t="s">
        <v>37304</v>
      </c>
      <c r="B20160">
        <v>12</v>
      </c>
      <c r="C20160">
        <v>8</v>
      </c>
    </row>
    <row r="20161" spans="1:3" x14ac:dyDescent="0.2">
      <c r="A20161" t="s">
        <v>37327</v>
      </c>
      <c r="B20161">
        <v>12</v>
      </c>
      <c r="C20161">
        <v>5</v>
      </c>
    </row>
    <row r="20162" spans="1:3" x14ac:dyDescent="0.2">
      <c r="A20162" t="s">
        <v>37332</v>
      </c>
      <c r="B20162">
        <v>12</v>
      </c>
      <c r="C20162">
        <v>8</v>
      </c>
    </row>
    <row r="20163" spans="1:3" x14ac:dyDescent="0.2">
      <c r="A20163" t="s">
        <v>37348</v>
      </c>
      <c r="B20163">
        <v>12</v>
      </c>
      <c r="C20163">
        <v>9</v>
      </c>
    </row>
    <row r="20164" spans="1:3" x14ac:dyDescent="0.2">
      <c r="A20164" t="s">
        <v>37380</v>
      </c>
      <c r="B20164">
        <v>12</v>
      </c>
      <c r="C20164">
        <v>7</v>
      </c>
    </row>
    <row r="20165" spans="1:3" x14ac:dyDescent="0.2">
      <c r="A20165" t="s">
        <v>37405</v>
      </c>
      <c r="B20165">
        <v>12</v>
      </c>
      <c r="C20165">
        <v>9</v>
      </c>
    </row>
    <row r="20166" spans="1:3" x14ac:dyDescent="0.2">
      <c r="A20166" t="s">
        <v>37575</v>
      </c>
      <c r="B20166">
        <v>12</v>
      </c>
      <c r="C20166">
        <v>9</v>
      </c>
    </row>
    <row r="20167" spans="1:3" x14ac:dyDescent="0.2">
      <c r="A20167" t="s">
        <v>37704</v>
      </c>
      <c r="B20167">
        <v>12</v>
      </c>
      <c r="C20167">
        <v>11</v>
      </c>
    </row>
    <row r="20168" spans="1:3" x14ac:dyDescent="0.2">
      <c r="A20168" t="s">
        <v>37705</v>
      </c>
      <c r="B20168">
        <v>12</v>
      </c>
      <c r="C20168">
        <v>8</v>
      </c>
    </row>
    <row r="20169" spans="1:3" x14ac:dyDescent="0.2">
      <c r="A20169" t="s">
        <v>37707</v>
      </c>
      <c r="B20169">
        <v>12</v>
      </c>
      <c r="C20169">
        <v>9</v>
      </c>
    </row>
    <row r="20170" spans="1:3" x14ac:dyDescent="0.2">
      <c r="A20170" t="s">
        <v>37728</v>
      </c>
      <c r="B20170">
        <v>12</v>
      </c>
      <c r="C20170">
        <v>7</v>
      </c>
    </row>
    <row r="20171" spans="1:3" x14ac:dyDescent="0.2">
      <c r="A20171" t="s">
        <v>37777</v>
      </c>
      <c r="B20171">
        <v>12</v>
      </c>
      <c r="C20171">
        <v>12</v>
      </c>
    </row>
    <row r="20172" spans="1:3" x14ac:dyDescent="0.2">
      <c r="A20172" t="s">
        <v>37797</v>
      </c>
      <c r="B20172">
        <v>12</v>
      </c>
      <c r="C20172">
        <v>9</v>
      </c>
    </row>
    <row r="20173" spans="1:3" x14ac:dyDescent="0.2">
      <c r="A20173" t="s">
        <v>37836</v>
      </c>
      <c r="B20173">
        <v>12</v>
      </c>
      <c r="C20173">
        <v>8</v>
      </c>
    </row>
    <row r="20174" spans="1:3" x14ac:dyDescent="0.2">
      <c r="A20174" t="s">
        <v>37841</v>
      </c>
      <c r="B20174">
        <v>12</v>
      </c>
      <c r="C20174">
        <v>7</v>
      </c>
    </row>
    <row r="20175" spans="1:3" x14ac:dyDescent="0.2">
      <c r="A20175" t="s">
        <v>37909</v>
      </c>
      <c r="B20175">
        <v>12</v>
      </c>
      <c r="C20175">
        <v>8</v>
      </c>
    </row>
    <row r="20176" spans="1:3" x14ac:dyDescent="0.2">
      <c r="A20176" t="s">
        <v>37936</v>
      </c>
      <c r="B20176">
        <v>12</v>
      </c>
      <c r="C20176">
        <v>10</v>
      </c>
    </row>
    <row r="20177" spans="1:3" x14ac:dyDescent="0.2">
      <c r="A20177" t="s">
        <v>37937</v>
      </c>
      <c r="B20177">
        <v>12</v>
      </c>
      <c r="C20177">
        <v>11</v>
      </c>
    </row>
    <row r="20178" spans="1:3" x14ac:dyDescent="0.2">
      <c r="A20178" t="s">
        <v>37965</v>
      </c>
      <c r="B20178">
        <v>12</v>
      </c>
      <c r="C20178">
        <v>10</v>
      </c>
    </row>
    <row r="20179" spans="1:3" x14ac:dyDescent="0.2">
      <c r="A20179" t="s">
        <v>37982</v>
      </c>
      <c r="B20179">
        <v>12</v>
      </c>
      <c r="C20179">
        <v>8</v>
      </c>
    </row>
    <row r="20180" spans="1:3" x14ac:dyDescent="0.2">
      <c r="A20180" t="s">
        <v>37983</v>
      </c>
      <c r="B20180">
        <v>12</v>
      </c>
      <c r="C20180">
        <v>8</v>
      </c>
    </row>
    <row r="20181" spans="1:3" x14ac:dyDescent="0.2">
      <c r="A20181" t="s">
        <v>38044</v>
      </c>
      <c r="B20181">
        <v>12</v>
      </c>
      <c r="C20181">
        <v>10</v>
      </c>
    </row>
    <row r="20182" spans="1:3" x14ac:dyDescent="0.2">
      <c r="A20182" t="s">
        <v>38075</v>
      </c>
      <c r="B20182">
        <v>12</v>
      </c>
      <c r="C20182">
        <v>10</v>
      </c>
    </row>
    <row r="20183" spans="1:3" x14ac:dyDescent="0.2">
      <c r="A20183" t="s">
        <v>38174</v>
      </c>
      <c r="B20183">
        <v>12</v>
      </c>
      <c r="C20183">
        <v>10</v>
      </c>
    </row>
    <row r="20184" spans="1:3" x14ac:dyDescent="0.2">
      <c r="A20184" t="s">
        <v>38189</v>
      </c>
      <c r="B20184">
        <v>12</v>
      </c>
      <c r="C20184">
        <v>7</v>
      </c>
    </row>
    <row r="20185" spans="1:3" x14ac:dyDescent="0.2">
      <c r="A20185" t="s">
        <v>38251</v>
      </c>
      <c r="B20185">
        <v>12</v>
      </c>
      <c r="C20185">
        <v>8</v>
      </c>
    </row>
    <row r="20186" spans="1:3" x14ac:dyDescent="0.2">
      <c r="A20186" t="s">
        <v>38252</v>
      </c>
      <c r="B20186">
        <v>12</v>
      </c>
      <c r="C20186">
        <v>9</v>
      </c>
    </row>
    <row r="20187" spans="1:3" x14ac:dyDescent="0.2">
      <c r="A20187" t="s">
        <v>38285</v>
      </c>
      <c r="B20187">
        <v>12</v>
      </c>
      <c r="C20187">
        <v>10</v>
      </c>
    </row>
    <row r="20188" spans="1:3" x14ac:dyDescent="0.2">
      <c r="A20188" t="s">
        <v>38338</v>
      </c>
      <c r="B20188">
        <v>12</v>
      </c>
      <c r="C20188">
        <v>9</v>
      </c>
    </row>
    <row r="20189" spans="1:3" x14ac:dyDescent="0.2">
      <c r="A20189" t="s">
        <v>38385</v>
      </c>
      <c r="B20189">
        <v>12</v>
      </c>
      <c r="C20189">
        <v>9</v>
      </c>
    </row>
    <row r="20190" spans="1:3" x14ac:dyDescent="0.2">
      <c r="A20190" t="s">
        <v>38432</v>
      </c>
      <c r="B20190">
        <v>12</v>
      </c>
      <c r="C20190">
        <v>9</v>
      </c>
    </row>
    <row r="20191" spans="1:3" x14ac:dyDescent="0.2">
      <c r="A20191" t="s">
        <v>38477</v>
      </c>
      <c r="B20191">
        <v>12</v>
      </c>
      <c r="C20191">
        <v>7</v>
      </c>
    </row>
    <row r="20192" spans="1:3" x14ac:dyDescent="0.2">
      <c r="A20192" t="s">
        <v>38627</v>
      </c>
      <c r="B20192">
        <v>12</v>
      </c>
      <c r="C20192">
        <v>10</v>
      </c>
    </row>
    <row r="20193" spans="1:3" x14ac:dyDescent="0.2">
      <c r="A20193" t="s">
        <v>38658</v>
      </c>
      <c r="B20193">
        <v>12</v>
      </c>
      <c r="C20193">
        <v>10</v>
      </c>
    </row>
    <row r="20194" spans="1:3" x14ac:dyDescent="0.2">
      <c r="A20194" t="s">
        <v>38673</v>
      </c>
      <c r="B20194">
        <v>12</v>
      </c>
      <c r="C20194">
        <v>6</v>
      </c>
    </row>
    <row r="20195" spans="1:3" x14ac:dyDescent="0.2">
      <c r="A20195" t="s">
        <v>38711</v>
      </c>
      <c r="B20195">
        <v>12</v>
      </c>
      <c r="C20195">
        <v>10</v>
      </c>
    </row>
    <row r="20196" spans="1:3" x14ac:dyDescent="0.2">
      <c r="A20196" t="s">
        <v>38740</v>
      </c>
      <c r="B20196">
        <v>12</v>
      </c>
      <c r="C20196">
        <v>9</v>
      </c>
    </row>
    <row r="20197" spans="1:3" x14ac:dyDescent="0.2">
      <c r="A20197" t="s">
        <v>38804</v>
      </c>
      <c r="B20197">
        <v>12</v>
      </c>
      <c r="C20197">
        <v>8</v>
      </c>
    </row>
    <row r="20198" spans="1:3" x14ac:dyDescent="0.2">
      <c r="A20198" t="s">
        <v>38834</v>
      </c>
      <c r="B20198">
        <v>12</v>
      </c>
      <c r="C20198">
        <v>9</v>
      </c>
    </row>
    <row r="20199" spans="1:3" x14ac:dyDescent="0.2">
      <c r="A20199" t="s">
        <v>38851</v>
      </c>
      <c r="B20199">
        <v>12</v>
      </c>
      <c r="C20199">
        <v>12</v>
      </c>
    </row>
    <row r="20200" spans="1:3" x14ac:dyDescent="0.2">
      <c r="A20200" t="s">
        <v>38912</v>
      </c>
      <c r="B20200">
        <v>12</v>
      </c>
      <c r="C20200">
        <v>7</v>
      </c>
    </row>
    <row r="20201" spans="1:3" x14ac:dyDescent="0.2">
      <c r="A20201" t="s">
        <v>38959</v>
      </c>
      <c r="B20201">
        <v>12</v>
      </c>
      <c r="C20201">
        <v>8</v>
      </c>
    </row>
    <row r="20202" spans="1:3" x14ac:dyDescent="0.2">
      <c r="A20202" t="s">
        <v>38964</v>
      </c>
      <c r="B20202">
        <v>12</v>
      </c>
      <c r="C20202">
        <v>8</v>
      </c>
    </row>
    <row r="20203" spans="1:3" x14ac:dyDescent="0.2">
      <c r="A20203" t="s">
        <v>38995</v>
      </c>
      <c r="B20203">
        <v>12</v>
      </c>
      <c r="C20203">
        <v>11</v>
      </c>
    </row>
    <row r="20204" spans="1:3" x14ac:dyDescent="0.2">
      <c r="A20204" t="s">
        <v>39017</v>
      </c>
      <c r="B20204">
        <v>12</v>
      </c>
      <c r="C20204">
        <v>11</v>
      </c>
    </row>
    <row r="20205" spans="1:3" x14ac:dyDescent="0.2">
      <c r="A20205" t="s">
        <v>39026</v>
      </c>
      <c r="B20205">
        <v>12</v>
      </c>
      <c r="C20205">
        <v>9</v>
      </c>
    </row>
    <row r="20206" spans="1:3" x14ac:dyDescent="0.2">
      <c r="A20206" t="s">
        <v>39101</v>
      </c>
      <c r="B20206">
        <v>12</v>
      </c>
      <c r="C20206">
        <v>8</v>
      </c>
    </row>
    <row r="20207" spans="1:3" x14ac:dyDescent="0.2">
      <c r="A20207" t="s">
        <v>39131</v>
      </c>
      <c r="B20207">
        <v>12</v>
      </c>
      <c r="C20207">
        <v>11</v>
      </c>
    </row>
    <row r="20208" spans="1:3" x14ac:dyDescent="0.2">
      <c r="A20208" t="s">
        <v>39139</v>
      </c>
      <c r="B20208">
        <v>12</v>
      </c>
      <c r="C20208">
        <v>9</v>
      </c>
    </row>
    <row r="20209" spans="1:3" x14ac:dyDescent="0.2">
      <c r="A20209" t="s">
        <v>39230</v>
      </c>
      <c r="B20209">
        <v>12</v>
      </c>
      <c r="C20209">
        <v>6</v>
      </c>
    </row>
    <row r="20210" spans="1:3" x14ac:dyDescent="0.2">
      <c r="A20210" t="s">
        <v>39238</v>
      </c>
      <c r="B20210">
        <v>12</v>
      </c>
      <c r="C20210">
        <v>9</v>
      </c>
    </row>
    <row r="20211" spans="1:3" x14ac:dyDescent="0.2">
      <c r="A20211" t="s">
        <v>39246</v>
      </c>
      <c r="B20211">
        <v>12</v>
      </c>
      <c r="C20211">
        <v>8</v>
      </c>
    </row>
    <row r="20212" spans="1:3" x14ac:dyDescent="0.2">
      <c r="A20212" t="s">
        <v>39363</v>
      </c>
      <c r="B20212">
        <v>12</v>
      </c>
      <c r="C20212">
        <v>11</v>
      </c>
    </row>
    <row r="20213" spans="1:3" x14ac:dyDescent="0.2">
      <c r="A20213" t="s">
        <v>39367</v>
      </c>
      <c r="B20213">
        <v>12</v>
      </c>
      <c r="C20213">
        <v>9</v>
      </c>
    </row>
    <row r="20214" spans="1:3" x14ac:dyDescent="0.2">
      <c r="A20214" t="s">
        <v>39380</v>
      </c>
      <c r="B20214">
        <v>12</v>
      </c>
      <c r="C20214">
        <v>11</v>
      </c>
    </row>
    <row r="20215" spans="1:3" x14ac:dyDescent="0.2">
      <c r="A20215" t="s">
        <v>39404</v>
      </c>
      <c r="B20215">
        <v>12</v>
      </c>
      <c r="C20215">
        <v>10</v>
      </c>
    </row>
    <row r="20216" spans="1:3" x14ac:dyDescent="0.2">
      <c r="A20216" t="s">
        <v>39557</v>
      </c>
      <c r="B20216">
        <v>12</v>
      </c>
      <c r="C20216">
        <v>8</v>
      </c>
    </row>
    <row r="20217" spans="1:3" x14ac:dyDescent="0.2">
      <c r="A20217" t="s">
        <v>39638</v>
      </c>
      <c r="B20217">
        <v>12</v>
      </c>
      <c r="C20217">
        <v>8</v>
      </c>
    </row>
    <row r="20218" spans="1:3" x14ac:dyDescent="0.2">
      <c r="A20218" t="s">
        <v>39676</v>
      </c>
      <c r="B20218">
        <v>12</v>
      </c>
      <c r="C20218">
        <v>9</v>
      </c>
    </row>
    <row r="20219" spans="1:3" x14ac:dyDescent="0.2">
      <c r="A20219" t="s">
        <v>39743</v>
      </c>
      <c r="B20219">
        <v>12</v>
      </c>
      <c r="C20219">
        <v>8</v>
      </c>
    </row>
    <row r="20220" spans="1:3" x14ac:dyDescent="0.2">
      <c r="A20220" t="s">
        <v>39782</v>
      </c>
      <c r="B20220">
        <v>12</v>
      </c>
      <c r="C20220">
        <v>10</v>
      </c>
    </row>
    <row r="20221" spans="1:3" x14ac:dyDescent="0.2">
      <c r="A20221" t="s">
        <v>40011</v>
      </c>
      <c r="B20221">
        <v>12</v>
      </c>
      <c r="C20221">
        <v>7</v>
      </c>
    </row>
    <row r="20222" spans="1:3" x14ac:dyDescent="0.2">
      <c r="A20222" t="s">
        <v>40023</v>
      </c>
      <c r="B20222">
        <v>12</v>
      </c>
      <c r="C20222">
        <v>9</v>
      </c>
    </row>
    <row r="20223" spans="1:3" x14ac:dyDescent="0.2">
      <c r="A20223" t="s">
        <v>40088</v>
      </c>
      <c r="B20223">
        <v>12</v>
      </c>
      <c r="C20223">
        <v>10</v>
      </c>
    </row>
    <row r="20224" spans="1:3" x14ac:dyDescent="0.2">
      <c r="A20224" t="s">
        <v>40122</v>
      </c>
      <c r="B20224">
        <v>12</v>
      </c>
      <c r="C20224">
        <v>8</v>
      </c>
    </row>
    <row r="20225" spans="1:3" x14ac:dyDescent="0.2">
      <c r="A20225" t="s">
        <v>40194</v>
      </c>
      <c r="B20225">
        <v>12</v>
      </c>
      <c r="C20225">
        <v>11</v>
      </c>
    </row>
    <row r="20226" spans="1:3" x14ac:dyDescent="0.2">
      <c r="A20226" t="s">
        <v>40209</v>
      </c>
      <c r="B20226">
        <v>12</v>
      </c>
      <c r="C20226">
        <v>6</v>
      </c>
    </row>
    <row r="20227" spans="1:3" x14ac:dyDescent="0.2">
      <c r="A20227" t="s">
        <v>40245</v>
      </c>
      <c r="B20227">
        <v>12</v>
      </c>
      <c r="C20227">
        <v>6</v>
      </c>
    </row>
    <row r="20228" spans="1:3" x14ac:dyDescent="0.2">
      <c r="A20228" t="s">
        <v>40279</v>
      </c>
      <c r="B20228">
        <v>12</v>
      </c>
      <c r="C20228">
        <v>7</v>
      </c>
    </row>
    <row r="20229" spans="1:3" x14ac:dyDescent="0.2">
      <c r="A20229" t="s">
        <v>40345</v>
      </c>
      <c r="B20229">
        <v>12</v>
      </c>
      <c r="C20229">
        <v>9</v>
      </c>
    </row>
    <row r="20230" spans="1:3" x14ac:dyDescent="0.2">
      <c r="A20230" t="s">
        <v>40350</v>
      </c>
      <c r="B20230">
        <v>12</v>
      </c>
      <c r="C20230">
        <v>10</v>
      </c>
    </row>
    <row r="20231" spans="1:3" x14ac:dyDescent="0.2">
      <c r="A20231" t="s">
        <v>40358</v>
      </c>
      <c r="B20231">
        <v>12</v>
      </c>
      <c r="C20231">
        <v>9</v>
      </c>
    </row>
    <row r="20232" spans="1:3" x14ac:dyDescent="0.2">
      <c r="A20232" t="s">
        <v>40409</v>
      </c>
      <c r="B20232">
        <v>12</v>
      </c>
      <c r="C20232">
        <v>11</v>
      </c>
    </row>
    <row r="20233" spans="1:3" x14ac:dyDescent="0.2">
      <c r="A20233" t="s">
        <v>40426</v>
      </c>
      <c r="B20233">
        <v>12</v>
      </c>
      <c r="C20233">
        <v>8</v>
      </c>
    </row>
    <row r="20234" spans="1:3" x14ac:dyDescent="0.2">
      <c r="A20234" t="s">
        <v>40509</v>
      </c>
      <c r="B20234">
        <v>12</v>
      </c>
      <c r="C20234">
        <v>10</v>
      </c>
    </row>
    <row r="20235" spans="1:3" x14ac:dyDescent="0.2">
      <c r="A20235" t="s">
        <v>40518</v>
      </c>
      <c r="B20235">
        <v>12</v>
      </c>
      <c r="C20235">
        <v>10</v>
      </c>
    </row>
    <row r="20236" spans="1:3" x14ac:dyDescent="0.2">
      <c r="A20236" t="s">
        <v>40546</v>
      </c>
      <c r="B20236">
        <v>12</v>
      </c>
      <c r="C20236">
        <v>10</v>
      </c>
    </row>
    <row r="20237" spans="1:3" x14ac:dyDescent="0.2">
      <c r="A20237" t="s">
        <v>40569</v>
      </c>
      <c r="B20237">
        <v>12</v>
      </c>
      <c r="C20237">
        <v>6</v>
      </c>
    </row>
    <row r="20238" spans="1:3" x14ac:dyDescent="0.2">
      <c r="A20238" t="s">
        <v>40706</v>
      </c>
      <c r="B20238">
        <v>12</v>
      </c>
      <c r="C20238">
        <v>8</v>
      </c>
    </row>
    <row r="20239" spans="1:3" x14ac:dyDescent="0.2">
      <c r="A20239" t="s">
        <v>40721</v>
      </c>
      <c r="B20239">
        <v>12</v>
      </c>
      <c r="C20239">
        <v>9</v>
      </c>
    </row>
    <row r="20240" spans="1:3" x14ac:dyDescent="0.2">
      <c r="A20240" t="s">
        <v>40726</v>
      </c>
      <c r="B20240">
        <v>12</v>
      </c>
      <c r="C20240">
        <v>8</v>
      </c>
    </row>
    <row r="20241" spans="1:3" x14ac:dyDescent="0.2">
      <c r="A20241" t="s">
        <v>40731</v>
      </c>
      <c r="B20241">
        <v>12</v>
      </c>
      <c r="C20241">
        <v>11</v>
      </c>
    </row>
    <row r="20242" spans="1:3" x14ac:dyDescent="0.2">
      <c r="A20242" t="s">
        <v>40775</v>
      </c>
      <c r="B20242">
        <v>12</v>
      </c>
      <c r="C20242">
        <v>10</v>
      </c>
    </row>
    <row r="20243" spans="1:3" x14ac:dyDescent="0.2">
      <c r="A20243" t="s">
        <v>40813</v>
      </c>
      <c r="B20243">
        <v>12</v>
      </c>
      <c r="C20243">
        <v>5</v>
      </c>
    </row>
    <row r="20244" spans="1:3" x14ac:dyDescent="0.2">
      <c r="A20244" t="s">
        <v>40837</v>
      </c>
      <c r="B20244">
        <v>12</v>
      </c>
      <c r="C20244">
        <v>9</v>
      </c>
    </row>
    <row r="20245" spans="1:3" x14ac:dyDescent="0.2">
      <c r="A20245" t="s">
        <v>40946</v>
      </c>
      <c r="B20245">
        <v>12</v>
      </c>
      <c r="C20245">
        <v>6</v>
      </c>
    </row>
    <row r="20246" spans="1:3" x14ac:dyDescent="0.2">
      <c r="A20246" t="s">
        <v>40947</v>
      </c>
      <c r="B20246">
        <v>12</v>
      </c>
      <c r="C20246">
        <v>7</v>
      </c>
    </row>
    <row r="20247" spans="1:3" x14ac:dyDescent="0.2">
      <c r="A20247" t="s">
        <v>40955</v>
      </c>
      <c r="B20247">
        <v>12</v>
      </c>
      <c r="C20247">
        <v>6</v>
      </c>
    </row>
    <row r="20248" spans="1:3" x14ac:dyDescent="0.2">
      <c r="A20248" t="s">
        <v>40962</v>
      </c>
      <c r="B20248">
        <v>12</v>
      </c>
      <c r="C20248">
        <v>10</v>
      </c>
    </row>
    <row r="20249" spans="1:3" x14ac:dyDescent="0.2">
      <c r="A20249" t="s">
        <v>40970</v>
      </c>
      <c r="B20249">
        <v>12</v>
      </c>
      <c r="C20249">
        <v>10</v>
      </c>
    </row>
    <row r="20250" spans="1:3" x14ac:dyDescent="0.2">
      <c r="A20250" t="s">
        <v>40990</v>
      </c>
      <c r="B20250">
        <v>12</v>
      </c>
      <c r="C20250">
        <v>8</v>
      </c>
    </row>
    <row r="20251" spans="1:3" x14ac:dyDescent="0.2">
      <c r="A20251" t="s">
        <v>40998</v>
      </c>
      <c r="B20251">
        <v>12</v>
      </c>
      <c r="C20251">
        <v>7</v>
      </c>
    </row>
    <row r="20252" spans="1:3" x14ac:dyDescent="0.2">
      <c r="A20252" t="s">
        <v>41007</v>
      </c>
      <c r="B20252">
        <v>12</v>
      </c>
      <c r="C20252">
        <v>6</v>
      </c>
    </row>
    <row r="20253" spans="1:3" x14ac:dyDescent="0.2">
      <c r="A20253" t="s">
        <v>41015</v>
      </c>
      <c r="B20253">
        <v>12</v>
      </c>
      <c r="C20253">
        <v>9</v>
      </c>
    </row>
    <row r="20254" spans="1:3" x14ac:dyDescent="0.2">
      <c r="A20254" t="s">
        <v>41051</v>
      </c>
      <c r="B20254">
        <v>12</v>
      </c>
      <c r="C20254">
        <v>9</v>
      </c>
    </row>
    <row r="20255" spans="1:3" x14ac:dyDescent="0.2">
      <c r="A20255" t="s">
        <v>41052</v>
      </c>
      <c r="B20255">
        <v>12</v>
      </c>
      <c r="C20255">
        <v>9</v>
      </c>
    </row>
    <row r="20256" spans="1:3" x14ac:dyDescent="0.2">
      <c r="A20256" t="s">
        <v>41078</v>
      </c>
      <c r="B20256">
        <v>12</v>
      </c>
      <c r="C20256">
        <v>11</v>
      </c>
    </row>
    <row r="20257" spans="1:3" x14ac:dyDescent="0.2">
      <c r="A20257" t="s">
        <v>41110</v>
      </c>
      <c r="B20257">
        <v>12</v>
      </c>
      <c r="C20257">
        <v>11</v>
      </c>
    </row>
    <row r="20258" spans="1:3" x14ac:dyDescent="0.2">
      <c r="A20258" t="s">
        <v>41141</v>
      </c>
      <c r="B20258">
        <v>12</v>
      </c>
      <c r="C20258">
        <v>9</v>
      </c>
    </row>
    <row r="20259" spans="1:3" x14ac:dyDescent="0.2">
      <c r="A20259" t="s">
        <v>41145</v>
      </c>
      <c r="B20259">
        <v>12</v>
      </c>
      <c r="C20259">
        <v>11</v>
      </c>
    </row>
    <row r="20260" spans="1:3" x14ac:dyDescent="0.2">
      <c r="A20260" t="s">
        <v>41177</v>
      </c>
      <c r="B20260">
        <v>12</v>
      </c>
      <c r="C20260">
        <v>9</v>
      </c>
    </row>
    <row r="20261" spans="1:3" x14ac:dyDescent="0.2">
      <c r="A20261" t="s">
        <v>41245</v>
      </c>
      <c r="B20261">
        <v>12</v>
      </c>
      <c r="C20261">
        <v>10</v>
      </c>
    </row>
    <row r="20262" spans="1:3" x14ac:dyDescent="0.2">
      <c r="A20262" t="s">
        <v>41319</v>
      </c>
      <c r="B20262">
        <v>12</v>
      </c>
      <c r="C20262">
        <v>8</v>
      </c>
    </row>
    <row r="20263" spans="1:3" x14ac:dyDescent="0.2">
      <c r="A20263" t="s">
        <v>41329</v>
      </c>
      <c r="B20263">
        <v>12</v>
      </c>
      <c r="C20263">
        <v>8</v>
      </c>
    </row>
    <row r="20264" spans="1:3" x14ac:dyDescent="0.2">
      <c r="A20264" t="s">
        <v>41375</v>
      </c>
      <c r="B20264">
        <v>12</v>
      </c>
      <c r="C20264">
        <v>11</v>
      </c>
    </row>
    <row r="20265" spans="1:3" x14ac:dyDescent="0.2">
      <c r="A20265" t="s">
        <v>41384</v>
      </c>
      <c r="B20265">
        <v>12</v>
      </c>
      <c r="C20265">
        <v>10</v>
      </c>
    </row>
    <row r="20266" spans="1:3" x14ac:dyDescent="0.2">
      <c r="A20266" t="s">
        <v>41434</v>
      </c>
      <c r="B20266">
        <v>12</v>
      </c>
      <c r="C20266">
        <v>7</v>
      </c>
    </row>
    <row r="20267" spans="1:3" x14ac:dyDescent="0.2">
      <c r="A20267" t="s">
        <v>41461</v>
      </c>
      <c r="B20267">
        <v>12</v>
      </c>
      <c r="C20267">
        <v>10</v>
      </c>
    </row>
    <row r="20268" spans="1:3" x14ac:dyDescent="0.2">
      <c r="A20268" t="s">
        <v>41529</v>
      </c>
      <c r="B20268">
        <v>12</v>
      </c>
      <c r="C20268">
        <v>6</v>
      </c>
    </row>
    <row r="20269" spans="1:3" x14ac:dyDescent="0.2">
      <c r="A20269" t="s">
        <v>41630</v>
      </c>
      <c r="B20269">
        <v>12</v>
      </c>
      <c r="C20269">
        <v>8</v>
      </c>
    </row>
    <row r="20270" spans="1:3" x14ac:dyDescent="0.2">
      <c r="A20270" t="s">
        <v>41636</v>
      </c>
      <c r="B20270">
        <v>12</v>
      </c>
      <c r="C20270">
        <v>11</v>
      </c>
    </row>
    <row r="20271" spans="1:3" x14ac:dyDescent="0.2">
      <c r="A20271" t="s">
        <v>41660</v>
      </c>
      <c r="B20271">
        <v>12</v>
      </c>
      <c r="C20271">
        <v>8</v>
      </c>
    </row>
    <row r="20272" spans="1:3" x14ac:dyDescent="0.2">
      <c r="A20272" t="s">
        <v>41679</v>
      </c>
      <c r="B20272">
        <v>12</v>
      </c>
      <c r="C20272">
        <v>9</v>
      </c>
    </row>
    <row r="20273" spans="1:3" x14ac:dyDescent="0.2">
      <c r="A20273" t="s">
        <v>41708</v>
      </c>
      <c r="B20273">
        <v>12</v>
      </c>
      <c r="C20273">
        <v>8</v>
      </c>
    </row>
    <row r="20274" spans="1:3" x14ac:dyDescent="0.2">
      <c r="A20274" t="s">
        <v>41802</v>
      </c>
      <c r="B20274">
        <v>12</v>
      </c>
      <c r="C20274">
        <v>10</v>
      </c>
    </row>
    <row r="20275" spans="1:3" x14ac:dyDescent="0.2">
      <c r="A20275" t="s">
        <v>41917</v>
      </c>
      <c r="B20275">
        <v>12</v>
      </c>
      <c r="C20275">
        <v>7</v>
      </c>
    </row>
    <row r="20276" spans="1:3" x14ac:dyDescent="0.2">
      <c r="A20276" t="s">
        <v>41921</v>
      </c>
      <c r="B20276">
        <v>12</v>
      </c>
      <c r="C20276">
        <v>7</v>
      </c>
    </row>
    <row r="20277" spans="1:3" x14ac:dyDescent="0.2">
      <c r="A20277" t="s">
        <v>41930</v>
      </c>
      <c r="B20277">
        <v>12</v>
      </c>
      <c r="C20277">
        <v>9</v>
      </c>
    </row>
    <row r="20278" spans="1:3" x14ac:dyDescent="0.2">
      <c r="A20278" t="s">
        <v>41956</v>
      </c>
      <c r="B20278">
        <v>12</v>
      </c>
      <c r="C20278">
        <v>9</v>
      </c>
    </row>
    <row r="20279" spans="1:3" x14ac:dyDescent="0.2">
      <c r="A20279" t="s">
        <v>41960</v>
      </c>
      <c r="B20279">
        <v>12</v>
      </c>
      <c r="C20279">
        <v>9</v>
      </c>
    </row>
    <row r="20280" spans="1:3" x14ac:dyDescent="0.2">
      <c r="A20280" t="s">
        <v>41974</v>
      </c>
      <c r="B20280">
        <v>12</v>
      </c>
      <c r="C20280">
        <v>7</v>
      </c>
    </row>
    <row r="20281" spans="1:3" x14ac:dyDescent="0.2">
      <c r="A20281" t="s">
        <v>42023</v>
      </c>
      <c r="B20281">
        <v>12</v>
      </c>
      <c r="C20281">
        <v>7</v>
      </c>
    </row>
    <row r="20282" spans="1:3" x14ac:dyDescent="0.2">
      <c r="A20282" t="s">
        <v>42060</v>
      </c>
      <c r="B20282">
        <v>12</v>
      </c>
      <c r="C20282">
        <v>10</v>
      </c>
    </row>
    <row r="20283" spans="1:3" x14ac:dyDescent="0.2">
      <c r="A20283" t="s">
        <v>42071</v>
      </c>
      <c r="B20283">
        <v>12</v>
      </c>
      <c r="C20283">
        <v>9</v>
      </c>
    </row>
    <row r="20284" spans="1:3" x14ac:dyDescent="0.2">
      <c r="A20284" t="s">
        <v>42307</v>
      </c>
      <c r="B20284">
        <v>12</v>
      </c>
      <c r="C20284">
        <v>8</v>
      </c>
    </row>
    <row r="20285" spans="1:3" x14ac:dyDescent="0.2">
      <c r="A20285" t="s">
        <v>42314</v>
      </c>
      <c r="B20285">
        <v>12</v>
      </c>
      <c r="C20285">
        <v>8</v>
      </c>
    </row>
    <row r="20286" spans="1:3" x14ac:dyDescent="0.2">
      <c r="A20286" t="s">
        <v>42408</v>
      </c>
      <c r="B20286">
        <v>12</v>
      </c>
      <c r="C20286">
        <v>9</v>
      </c>
    </row>
    <row r="20287" spans="1:3" x14ac:dyDescent="0.2">
      <c r="A20287" t="s">
        <v>42440</v>
      </c>
      <c r="B20287">
        <v>12</v>
      </c>
      <c r="C20287">
        <v>9</v>
      </c>
    </row>
    <row r="20288" spans="1:3" x14ac:dyDescent="0.2">
      <c r="A20288" t="s">
        <v>42451</v>
      </c>
      <c r="B20288">
        <v>12</v>
      </c>
      <c r="C20288">
        <v>9</v>
      </c>
    </row>
    <row r="20289" spans="1:3" x14ac:dyDescent="0.2">
      <c r="A20289" t="s">
        <v>42630</v>
      </c>
      <c r="B20289">
        <v>12</v>
      </c>
      <c r="C20289">
        <v>9</v>
      </c>
    </row>
    <row r="20290" spans="1:3" x14ac:dyDescent="0.2">
      <c r="A20290" t="s">
        <v>42632</v>
      </c>
      <c r="B20290">
        <v>12</v>
      </c>
      <c r="C20290">
        <v>8</v>
      </c>
    </row>
    <row r="20291" spans="1:3" x14ac:dyDescent="0.2">
      <c r="A20291" t="s">
        <v>42685</v>
      </c>
      <c r="B20291">
        <v>12</v>
      </c>
      <c r="C20291">
        <v>11</v>
      </c>
    </row>
    <row r="20292" spans="1:3" x14ac:dyDescent="0.2">
      <c r="A20292" t="s">
        <v>42777</v>
      </c>
      <c r="B20292">
        <v>12</v>
      </c>
      <c r="C20292">
        <v>4</v>
      </c>
    </row>
    <row r="20293" spans="1:3" x14ac:dyDescent="0.2">
      <c r="A20293" t="s">
        <v>42814</v>
      </c>
      <c r="B20293">
        <v>12</v>
      </c>
      <c r="C20293">
        <v>11</v>
      </c>
    </row>
    <row r="20294" spans="1:3" x14ac:dyDescent="0.2">
      <c r="A20294" t="s">
        <v>42820</v>
      </c>
      <c r="B20294">
        <v>12</v>
      </c>
      <c r="C20294">
        <v>9</v>
      </c>
    </row>
    <row r="20295" spans="1:3" x14ac:dyDescent="0.2">
      <c r="A20295" t="s">
        <v>42821</v>
      </c>
      <c r="B20295">
        <v>12</v>
      </c>
      <c r="C20295">
        <v>10</v>
      </c>
    </row>
    <row r="20296" spans="1:3" x14ac:dyDescent="0.2">
      <c r="A20296" t="s">
        <v>42853</v>
      </c>
      <c r="B20296">
        <v>12</v>
      </c>
      <c r="C20296">
        <v>12</v>
      </c>
    </row>
    <row r="20297" spans="1:3" x14ac:dyDescent="0.2">
      <c r="A20297" t="s">
        <v>42889</v>
      </c>
      <c r="B20297">
        <v>12</v>
      </c>
      <c r="C20297">
        <v>11</v>
      </c>
    </row>
    <row r="20298" spans="1:3" x14ac:dyDescent="0.2">
      <c r="A20298" t="s">
        <v>42894</v>
      </c>
      <c r="B20298">
        <v>12</v>
      </c>
      <c r="C20298">
        <v>7</v>
      </c>
    </row>
    <row r="20299" spans="1:3" x14ac:dyDescent="0.2">
      <c r="A20299" t="s">
        <v>42924</v>
      </c>
      <c r="B20299">
        <v>12</v>
      </c>
      <c r="C20299">
        <v>8</v>
      </c>
    </row>
    <row r="20300" spans="1:3" x14ac:dyDescent="0.2">
      <c r="A20300" t="s">
        <v>42926</v>
      </c>
      <c r="B20300">
        <v>12</v>
      </c>
      <c r="C20300">
        <v>8</v>
      </c>
    </row>
    <row r="20301" spans="1:3" x14ac:dyDescent="0.2">
      <c r="A20301" t="s">
        <v>43040</v>
      </c>
      <c r="B20301">
        <v>12</v>
      </c>
      <c r="C20301">
        <v>9</v>
      </c>
    </row>
    <row r="20302" spans="1:3" x14ac:dyDescent="0.2">
      <c r="A20302" t="s">
        <v>43045</v>
      </c>
      <c r="B20302">
        <v>12</v>
      </c>
      <c r="C20302">
        <v>6</v>
      </c>
    </row>
    <row r="20303" spans="1:3" x14ac:dyDescent="0.2">
      <c r="A20303" t="s">
        <v>43069</v>
      </c>
      <c r="B20303">
        <v>12</v>
      </c>
      <c r="C20303">
        <v>10</v>
      </c>
    </row>
    <row r="20304" spans="1:3" x14ac:dyDescent="0.2">
      <c r="A20304" t="s">
        <v>43086</v>
      </c>
      <c r="B20304">
        <v>12</v>
      </c>
      <c r="C20304">
        <v>9</v>
      </c>
    </row>
    <row r="20305" spans="1:3" x14ac:dyDescent="0.2">
      <c r="A20305" t="s">
        <v>43096</v>
      </c>
      <c r="B20305">
        <v>12</v>
      </c>
      <c r="C20305">
        <v>9</v>
      </c>
    </row>
    <row r="20306" spans="1:3" x14ac:dyDescent="0.2">
      <c r="A20306" t="s">
        <v>43169</v>
      </c>
      <c r="B20306">
        <v>12</v>
      </c>
      <c r="C20306">
        <v>7</v>
      </c>
    </row>
    <row r="20307" spans="1:3" x14ac:dyDescent="0.2">
      <c r="A20307" t="s">
        <v>43196</v>
      </c>
      <c r="B20307">
        <v>12</v>
      </c>
      <c r="C20307">
        <v>4</v>
      </c>
    </row>
    <row r="20308" spans="1:3" x14ac:dyDescent="0.2">
      <c r="A20308" t="s">
        <v>43225</v>
      </c>
      <c r="B20308">
        <v>12</v>
      </c>
      <c r="C20308">
        <v>8</v>
      </c>
    </row>
    <row r="20309" spans="1:3" x14ac:dyDescent="0.2">
      <c r="A20309" t="s">
        <v>43271</v>
      </c>
      <c r="B20309">
        <v>12</v>
      </c>
      <c r="C20309">
        <v>9</v>
      </c>
    </row>
    <row r="20310" spans="1:3" x14ac:dyDescent="0.2">
      <c r="A20310" t="s">
        <v>43279</v>
      </c>
      <c r="B20310">
        <v>12</v>
      </c>
      <c r="C20310">
        <v>10</v>
      </c>
    </row>
    <row r="20311" spans="1:3" x14ac:dyDescent="0.2">
      <c r="A20311" t="s">
        <v>43306</v>
      </c>
      <c r="B20311">
        <v>12</v>
      </c>
      <c r="C20311">
        <v>9</v>
      </c>
    </row>
    <row r="20312" spans="1:3" x14ac:dyDescent="0.2">
      <c r="A20312" t="s">
        <v>43346</v>
      </c>
      <c r="B20312">
        <v>12</v>
      </c>
      <c r="C20312">
        <v>8</v>
      </c>
    </row>
    <row r="20313" spans="1:3" x14ac:dyDescent="0.2">
      <c r="A20313" t="s">
        <v>43404</v>
      </c>
      <c r="B20313">
        <v>12</v>
      </c>
      <c r="C20313">
        <v>10</v>
      </c>
    </row>
    <row r="20314" spans="1:3" x14ac:dyDescent="0.2">
      <c r="A20314" t="s">
        <v>43408</v>
      </c>
      <c r="B20314">
        <v>12</v>
      </c>
      <c r="C20314">
        <v>5</v>
      </c>
    </row>
    <row r="20315" spans="1:3" x14ac:dyDescent="0.2">
      <c r="A20315" t="s">
        <v>43420</v>
      </c>
      <c r="B20315">
        <v>12</v>
      </c>
      <c r="C20315">
        <v>9</v>
      </c>
    </row>
    <row r="20316" spans="1:3" x14ac:dyDescent="0.2">
      <c r="A20316" t="s">
        <v>43430</v>
      </c>
      <c r="B20316">
        <v>12</v>
      </c>
      <c r="C20316">
        <v>10</v>
      </c>
    </row>
    <row r="20317" spans="1:3" x14ac:dyDescent="0.2">
      <c r="A20317" t="s">
        <v>43440</v>
      </c>
      <c r="B20317">
        <v>12</v>
      </c>
      <c r="C20317">
        <v>8</v>
      </c>
    </row>
    <row r="20318" spans="1:3" x14ac:dyDescent="0.2">
      <c r="A20318" t="s">
        <v>43453</v>
      </c>
      <c r="B20318">
        <v>12</v>
      </c>
      <c r="C20318">
        <v>8</v>
      </c>
    </row>
    <row r="20319" spans="1:3" x14ac:dyDescent="0.2">
      <c r="A20319" t="s">
        <v>43469</v>
      </c>
      <c r="B20319">
        <v>12</v>
      </c>
      <c r="C20319">
        <v>11</v>
      </c>
    </row>
    <row r="20320" spans="1:3" x14ac:dyDescent="0.2">
      <c r="A20320" t="s">
        <v>43479</v>
      </c>
      <c r="B20320">
        <v>12</v>
      </c>
      <c r="C20320">
        <v>9</v>
      </c>
    </row>
    <row r="20321" spans="1:3" x14ac:dyDescent="0.2">
      <c r="A20321" t="s">
        <v>43551</v>
      </c>
      <c r="B20321">
        <v>12</v>
      </c>
      <c r="C20321">
        <v>7</v>
      </c>
    </row>
    <row r="20322" spans="1:3" x14ac:dyDescent="0.2">
      <c r="A20322" t="s">
        <v>43556</v>
      </c>
      <c r="B20322">
        <v>12</v>
      </c>
      <c r="C20322">
        <v>5</v>
      </c>
    </row>
    <row r="20323" spans="1:3" x14ac:dyDescent="0.2">
      <c r="A20323" t="s">
        <v>43655</v>
      </c>
      <c r="B20323">
        <v>12</v>
      </c>
      <c r="C20323">
        <v>9</v>
      </c>
    </row>
    <row r="20324" spans="1:3" x14ac:dyDescent="0.2">
      <c r="A20324" t="s">
        <v>43705</v>
      </c>
      <c r="B20324">
        <v>12</v>
      </c>
      <c r="C20324">
        <v>10</v>
      </c>
    </row>
    <row r="20325" spans="1:3" x14ac:dyDescent="0.2">
      <c r="A20325" t="s">
        <v>43796</v>
      </c>
      <c r="B20325">
        <v>12</v>
      </c>
      <c r="C20325">
        <v>7</v>
      </c>
    </row>
    <row r="20326" spans="1:3" x14ac:dyDescent="0.2">
      <c r="A20326" t="s">
        <v>43799</v>
      </c>
      <c r="B20326">
        <v>12</v>
      </c>
      <c r="C20326">
        <v>4</v>
      </c>
    </row>
    <row r="20327" spans="1:3" x14ac:dyDescent="0.2">
      <c r="A20327" t="s">
        <v>43946</v>
      </c>
      <c r="B20327">
        <v>12</v>
      </c>
      <c r="C20327">
        <v>6</v>
      </c>
    </row>
    <row r="20328" spans="1:3" x14ac:dyDescent="0.2">
      <c r="A20328" t="s">
        <v>44043</v>
      </c>
      <c r="B20328">
        <v>12</v>
      </c>
      <c r="C20328">
        <v>6</v>
      </c>
    </row>
    <row r="20329" spans="1:3" x14ac:dyDescent="0.2">
      <c r="A20329" t="s">
        <v>44259</v>
      </c>
      <c r="B20329">
        <v>12</v>
      </c>
      <c r="C20329">
        <v>8</v>
      </c>
    </row>
    <row r="20330" spans="1:3" x14ac:dyDescent="0.2">
      <c r="A20330" t="s">
        <v>44288</v>
      </c>
      <c r="B20330">
        <v>12</v>
      </c>
      <c r="C20330">
        <v>1</v>
      </c>
    </row>
    <row r="20331" spans="1:3" x14ac:dyDescent="0.2">
      <c r="A20331" t="s">
        <v>44461</v>
      </c>
      <c r="B20331">
        <v>12</v>
      </c>
      <c r="C20331">
        <v>10</v>
      </c>
    </row>
    <row r="20332" spans="1:3" x14ac:dyDescent="0.2">
      <c r="A20332" t="s">
        <v>44490</v>
      </c>
      <c r="B20332">
        <v>12</v>
      </c>
      <c r="C20332">
        <v>8</v>
      </c>
    </row>
    <row r="20333" spans="1:3" x14ac:dyDescent="0.2">
      <c r="A20333" t="s">
        <v>44535</v>
      </c>
      <c r="B20333">
        <v>12</v>
      </c>
      <c r="C20333">
        <v>10</v>
      </c>
    </row>
    <row r="20334" spans="1:3" x14ac:dyDescent="0.2">
      <c r="A20334" t="s">
        <v>44548</v>
      </c>
      <c r="B20334">
        <v>12</v>
      </c>
      <c r="C20334">
        <v>5</v>
      </c>
    </row>
    <row r="20335" spans="1:3" x14ac:dyDescent="0.2">
      <c r="A20335" t="s">
        <v>44553</v>
      </c>
      <c r="B20335">
        <v>12</v>
      </c>
      <c r="C20335">
        <v>9</v>
      </c>
    </row>
    <row r="20336" spans="1:3" x14ac:dyDescent="0.2">
      <c r="A20336" t="s">
        <v>44602</v>
      </c>
      <c r="B20336">
        <v>12</v>
      </c>
      <c r="C20336">
        <v>11</v>
      </c>
    </row>
    <row r="20337" spans="1:3" x14ac:dyDescent="0.2">
      <c r="A20337" t="s">
        <v>44612</v>
      </c>
      <c r="B20337">
        <v>12</v>
      </c>
      <c r="C20337">
        <v>11</v>
      </c>
    </row>
    <row r="20338" spans="1:3" x14ac:dyDescent="0.2">
      <c r="A20338" t="s">
        <v>44615</v>
      </c>
      <c r="B20338">
        <v>12</v>
      </c>
      <c r="C20338">
        <v>11</v>
      </c>
    </row>
    <row r="20339" spans="1:3" x14ac:dyDescent="0.2">
      <c r="A20339" t="s">
        <v>44623</v>
      </c>
      <c r="B20339">
        <v>12</v>
      </c>
      <c r="C20339">
        <v>9</v>
      </c>
    </row>
    <row r="20340" spans="1:3" x14ac:dyDescent="0.2">
      <c r="A20340" t="s">
        <v>44655</v>
      </c>
      <c r="B20340">
        <v>12</v>
      </c>
      <c r="C20340">
        <v>4</v>
      </c>
    </row>
    <row r="20341" spans="1:3" x14ac:dyDescent="0.2">
      <c r="A20341" t="s">
        <v>44668</v>
      </c>
      <c r="B20341">
        <v>12</v>
      </c>
      <c r="C20341">
        <v>8</v>
      </c>
    </row>
    <row r="20342" spans="1:3" x14ac:dyDescent="0.2">
      <c r="A20342" t="s">
        <v>44699</v>
      </c>
      <c r="B20342">
        <v>12</v>
      </c>
      <c r="C20342">
        <v>10</v>
      </c>
    </row>
    <row r="20343" spans="1:3" x14ac:dyDescent="0.2">
      <c r="A20343" t="s">
        <v>44773</v>
      </c>
      <c r="B20343">
        <v>12</v>
      </c>
      <c r="C20343">
        <v>9</v>
      </c>
    </row>
    <row r="20344" spans="1:3" x14ac:dyDescent="0.2">
      <c r="A20344" t="s">
        <v>44778</v>
      </c>
      <c r="B20344">
        <v>12</v>
      </c>
      <c r="C20344">
        <v>8</v>
      </c>
    </row>
    <row r="20345" spans="1:3" x14ac:dyDescent="0.2">
      <c r="A20345" t="s">
        <v>44874</v>
      </c>
      <c r="B20345">
        <v>12</v>
      </c>
      <c r="C20345">
        <v>10</v>
      </c>
    </row>
    <row r="20346" spans="1:3" x14ac:dyDescent="0.2">
      <c r="A20346" t="s">
        <v>44881</v>
      </c>
      <c r="B20346">
        <v>12</v>
      </c>
      <c r="C20346">
        <v>8</v>
      </c>
    </row>
    <row r="20347" spans="1:3" x14ac:dyDescent="0.2">
      <c r="A20347" t="s">
        <v>44922</v>
      </c>
      <c r="B20347">
        <v>12</v>
      </c>
      <c r="C20347">
        <v>8</v>
      </c>
    </row>
    <row r="20348" spans="1:3" x14ac:dyDescent="0.2">
      <c r="A20348" t="s">
        <v>44949</v>
      </c>
      <c r="B20348">
        <v>12</v>
      </c>
      <c r="C20348">
        <v>8</v>
      </c>
    </row>
    <row r="20349" spans="1:3" x14ac:dyDescent="0.2">
      <c r="A20349" t="s">
        <v>45044</v>
      </c>
      <c r="B20349">
        <v>12</v>
      </c>
      <c r="C20349">
        <v>8</v>
      </c>
    </row>
    <row r="20350" spans="1:3" x14ac:dyDescent="0.2">
      <c r="A20350" t="s">
        <v>45231</v>
      </c>
      <c r="B20350">
        <v>12</v>
      </c>
      <c r="C20350">
        <v>9</v>
      </c>
    </row>
    <row r="20351" spans="1:3" x14ac:dyDescent="0.2">
      <c r="A20351" t="s">
        <v>45258</v>
      </c>
      <c r="B20351">
        <v>12</v>
      </c>
      <c r="C20351">
        <v>10</v>
      </c>
    </row>
    <row r="20352" spans="1:3" x14ac:dyDescent="0.2">
      <c r="A20352" t="s">
        <v>45259</v>
      </c>
      <c r="B20352">
        <v>12</v>
      </c>
      <c r="C20352">
        <v>7</v>
      </c>
    </row>
    <row r="20353" spans="1:3" x14ac:dyDescent="0.2">
      <c r="A20353" t="s">
        <v>45264</v>
      </c>
      <c r="B20353">
        <v>12</v>
      </c>
      <c r="C20353">
        <v>4</v>
      </c>
    </row>
    <row r="20354" spans="1:3" x14ac:dyDescent="0.2">
      <c r="A20354" t="s">
        <v>45306</v>
      </c>
      <c r="B20354">
        <v>12</v>
      </c>
      <c r="C20354">
        <v>11</v>
      </c>
    </row>
    <row r="20355" spans="1:3" x14ac:dyDescent="0.2">
      <c r="A20355" t="s">
        <v>45320</v>
      </c>
      <c r="B20355">
        <v>12</v>
      </c>
      <c r="C20355">
        <v>11</v>
      </c>
    </row>
    <row r="20356" spans="1:3" x14ac:dyDescent="0.2">
      <c r="A20356" t="s">
        <v>45360</v>
      </c>
      <c r="B20356">
        <v>12</v>
      </c>
      <c r="C20356">
        <v>9</v>
      </c>
    </row>
    <row r="20357" spans="1:3" x14ac:dyDescent="0.2">
      <c r="A20357" t="s">
        <v>45375</v>
      </c>
      <c r="B20357">
        <v>12</v>
      </c>
      <c r="C20357">
        <v>10</v>
      </c>
    </row>
    <row r="20358" spans="1:3" x14ac:dyDescent="0.2">
      <c r="A20358" t="s">
        <v>45404</v>
      </c>
      <c r="B20358">
        <v>12</v>
      </c>
      <c r="C20358">
        <v>11</v>
      </c>
    </row>
    <row r="20359" spans="1:3" x14ac:dyDescent="0.2">
      <c r="A20359" t="s">
        <v>45445</v>
      </c>
      <c r="B20359">
        <v>12</v>
      </c>
      <c r="C20359">
        <v>11</v>
      </c>
    </row>
    <row r="20360" spans="1:3" x14ac:dyDescent="0.2">
      <c r="A20360" t="s">
        <v>45523</v>
      </c>
      <c r="B20360">
        <v>12</v>
      </c>
      <c r="C20360">
        <v>11</v>
      </c>
    </row>
    <row r="20361" spans="1:3" x14ac:dyDescent="0.2">
      <c r="A20361" t="s">
        <v>45601</v>
      </c>
      <c r="B20361">
        <v>12</v>
      </c>
      <c r="C20361">
        <v>4</v>
      </c>
    </row>
    <row r="20362" spans="1:3" x14ac:dyDescent="0.2">
      <c r="A20362" t="s">
        <v>45606</v>
      </c>
      <c r="B20362">
        <v>12</v>
      </c>
      <c r="C20362">
        <v>7</v>
      </c>
    </row>
    <row r="20363" spans="1:3" x14ac:dyDescent="0.2">
      <c r="A20363" t="s">
        <v>45612</v>
      </c>
      <c r="B20363">
        <v>12</v>
      </c>
      <c r="C20363">
        <v>9</v>
      </c>
    </row>
    <row r="20364" spans="1:3" x14ac:dyDescent="0.2">
      <c r="A20364" t="s">
        <v>45614</v>
      </c>
      <c r="B20364">
        <v>12</v>
      </c>
      <c r="C20364">
        <v>8</v>
      </c>
    </row>
    <row r="20365" spans="1:3" x14ac:dyDescent="0.2">
      <c r="A20365" t="s">
        <v>45646</v>
      </c>
      <c r="B20365">
        <v>12</v>
      </c>
      <c r="C20365">
        <v>6</v>
      </c>
    </row>
    <row r="20366" spans="1:3" x14ac:dyDescent="0.2">
      <c r="A20366" t="s">
        <v>45736</v>
      </c>
      <c r="B20366">
        <v>12</v>
      </c>
      <c r="C20366">
        <v>10</v>
      </c>
    </row>
    <row r="20367" spans="1:3" x14ac:dyDescent="0.2">
      <c r="A20367" t="s">
        <v>45809</v>
      </c>
      <c r="B20367">
        <v>12</v>
      </c>
      <c r="C20367">
        <v>6</v>
      </c>
    </row>
    <row r="20368" spans="1:3" x14ac:dyDescent="0.2">
      <c r="A20368" t="s">
        <v>45823</v>
      </c>
      <c r="B20368">
        <v>12</v>
      </c>
      <c r="C20368">
        <v>10</v>
      </c>
    </row>
    <row r="20369" spans="1:3" x14ac:dyDescent="0.2">
      <c r="A20369" t="s">
        <v>45870</v>
      </c>
      <c r="B20369">
        <v>12</v>
      </c>
      <c r="C20369">
        <v>9</v>
      </c>
    </row>
    <row r="20370" spans="1:3" x14ac:dyDescent="0.2">
      <c r="A20370" t="s">
        <v>45938</v>
      </c>
      <c r="B20370">
        <v>12</v>
      </c>
      <c r="C20370">
        <v>10</v>
      </c>
    </row>
    <row r="20371" spans="1:3" x14ac:dyDescent="0.2">
      <c r="A20371" t="s">
        <v>46041</v>
      </c>
      <c r="B20371">
        <v>12</v>
      </c>
      <c r="C20371">
        <v>7</v>
      </c>
    </row>
    <row r="20372" spans="1:3" x14ac:dyDescent="0.2">
      <c r="A20372" t="s">
        <v>46119</v>
      </c>
      <c r="B20372">
        <v>12</v>
      </c>
      <c r="C20372">
        <v>7</v>
      </c>
    </row>
    <row r="20373" spans="1:3" x14ac:dyDescent="0.2">
      <c r="A20373" t="s">
        <v>46125</v>
      </c>
      <c r="B20373">
        <v>12</v>
      </c>
      <c r="C20373">
        <v>6</v>
      </c>
    </row>
    <row r="20374" spans="1:3" x14ac:dyDescent="0.2">
      <c r="A20374" t="s">
        <v>46197</v>
      </c>
      <c r="B20374">
        <v>12</v>
      </c>
      <c r="C20374">
        <v>7</v>
      </c>
    </row>
    <row r="20375" spans="1:3" x14ac:dyDescent="0.2">
      <c r="A20375" t="s">
        <v>46212</v>
      </c>
      <c r="B20375">
        <v>12</v>
      </c>
      <c r="C20375">
        <v>9</v>
      </c>
    </row>
    <row r="20376" spans="1:3" x14ac:dyDescent="0.2">
      <c r="A20376" t="s">
        <v>46270</v>
      </c>
      <c r="B20376">
        <v>12</v>
      </c>
      <c r="C20376">
        <v>12</v>
      </c>
    </row>
    <row r="20377" spans="1:3" x14ac:dyDescent="0.2">
      <c r="A20377" t="s">
        <v>46288</v>
      </c>
      <c r="B20377">
        <v>12</v>
      </c>
      <c r="C20377">
        <v>8</v>
      </c>
    </row>
    <row r="20378" spans="1:3" x14ac:dyDescent="0.2">
      <c r="A20378" t="s">
        <v>46312</v>
      </c>
      <c r="B20378">
        <v>12</v>
      </c>
      <c r="C20378">
        <v>12</v>
      </c>
    </row>
    <row r="20379" spans="1:3" x14ac:dyDescent="0.2">
      <c r="A20379" t="s">
        <v>46370</v>
      </c>
      <c r="B20379">
        <v>12</v>
      </c>
      <c r="C20379">
        <v>9</v>
      </c>
    </row>
    <row r="20380" spans="1:3" x14ac:dyDescent="0.2">
      <c r="A20380" t="s">
        <v>46374</v>
      </c>
      <c r="B20380">
        <v>12</v>
      </c>
      <c r="C20380">
        <v>9</v>
      </c>
    </row>
    <row r="20381" spans="1:3" x14ac:dyDescent="0.2">
      <c r="A20381" t="s">
        <v>46464</v>
      </c>
      <c r="B20381">
        <v>12</v>
      </c>
      <c r="C20381">
        <v>10</v>
      </c>
    </row>
    <row r="20382" spans="1:3" x14ac:dyDescent="0.2">
      <c r="A20382" t="s">
        <v>46489</v>
      </c>
      <c r="B20382">
        <v>12</v>
      </c>
      <c r="C20382">
        <v>9</v>
      </c>
    </row>
    <row r="20383" spans="1:3" x14ac:dyDescent="0.2">
      <c r="A20383" t="s">
        <v>46546</v>
      </c>
      <c r="B20383">
        <v>12</v>
      </c>
      <c r="C20383">
        <v>4</v>
      </c>
    </row>
    <row r="20384" spans="1:3" x14ac:dyDescent="0.2">
      <c r="A20384" t="s">
        <v>46555</v>
      </c>
      <c r="B20384">
        <v>12</v>
      </c>
      <c r="C20384">
        <v>10</v>
      </c>
    </row>
    <row r="20385" spans="1:3" x14ac:dyDescent="0.2">
      <c r="A20385" t="s">
        <v>46566</v>
      </c>
      <c r="B20385">
        <v>12</v>
      </c>
      <c r="C20385">
        <v>7</v>
      </c>
    </row>
    <row r="20386" spans="1:3" x14ac:dyDescent="0.2">
      <c r="A20386" t="s">
        <v>46622</v>
      </c>
      <c r="B20386">
        <v>12</v>
      </c>
      <c r="C20386">
        <v>4</v>
      </c>
    </row>
    <row r="20387" spans="1:3" x14ac:dyDescent="0.2">
      <c r="A20387" t="s">
        <v>46639</v>
      </c>
      <c r="B20387">
        <v>12</v>
      </c>
      <c r="C20387">
        <v>6</v>
      </c>
    </row>
    <row r="20388" spans="1:3" x14ac:dyDescent="0.2">
      <c r="A20388" t="s">
        <v>46658</v>
      </c>
      <c r="B20388">
        <v>12</v>
      </c>
      <c r="C20388">
        <v>7</v>
      </c>
    </row>
    <row r="20389" spans="1:3" x14ac:dyDescent="0.2">
      <c r="A20389" t="s">
        <v>46693</v>
      </c>
      <c r="B20389">
        <v>12</v>
      </c>
      <c r="C20389">
        <v>7</v>
      </c>
    </row>
    <row r="20390" spans="1:3" x14ac:dyDescent="0.2">
      <c r="A20390" t="s">
        <v>46710</v>
      </c>
      <c r="B20390">
        <v>12</v>
      </c>
      <c r="C20390">
        <v>8</v>
      </c>
    </row>
    <row r="20391" spans="1:3" x14ac:dyDescent="0.2">
      <c r="A20391" t="s">
        <v>46729</v>
      </c>
      <c r="B20391">
        <v>12</v>
      </c>
      <c r="C20391">
        <v>9</v>
      </c>
    </row>
    <row r="20392" spans="1:3" x14ac:dyDescent="0.2">
      <c r="A20392" t="s">
        <v>46756</v>
      </c>
      <c r="B20392">
        <v>12</v>
      </c>
      <c r="C20392">
        <v>9</v>
      </c>
    </row>
    <row r="20393" spans="1:3" x14ac:dyDescent="0.2">
      <c r="A20393" t="s">
        <v>46774</v>
      </c>
      <c r="B20393">
        <v>12</v>
      </c>
      <c r="C20393">
        <v>9</v>
      </c>
    </row>
    <row r="20394" spans="1:3" x14ac:dyDescent="0.2">
      <c r="A20394" t="s">
        <v>46872</v>
      </c>
      <c r="B20394">
        <v>12</v>
      </c>
      <c r="C20394">
        <v>9</v>
      </c>
    </row>
    <row r="20395" spans="1:3" x14ac:dyDescent="0.2">
      <c r="A20395" t="s">
        <v>46924</v>
      </c>
      <c r="B20395">
        <v>12</v>
      </c>
      <c r="C20395">
        <v>10</v>
      </c>
    </row>
    <row r="20396" spans="1:3" x14ac:dyDescent="0.2">
      <c r="A20396" t="s">
        <v>46944</v>
      </c>
      <c r="B20396">
        <v>12</v>
      </c>
      <c r="C20396">
        <v>7</v>
      </c>
    </row>
    <row r="20397" spans="1:3" x14ac:dyDescent="0.2">
      <c r="A20397" t="s">
        <v>47011</v>
      </c>
      <c r="B20397">
        <v>12</v>
      </c>
      <c r="C20397">
        <v>11</v>
      </c>
    </row>
    <row r="20398" spans="1:3" x14ac:dyDescent="0.2">
      <c r="A20398" t="s">
        <v>47013</v>
      </c>
      <c r="B20398">
        <v>12</v>
      </c>
      <c r="C20398">
        <v>10</v>
      </c>
    </row>
    <row r="20399" spans="1:3" x14ac:dyDescent="0.2">
      <c r="A20399" t="s">
        <v>47105</v>
      </c>
      <c r="B20399">
        <v>12</v>
      </c>
      <c r="C20399">
        <v>7</v>
      </c>
    </row>
    <row r="20400" spans="1:3" x14ac:dyDescent="0.2">
      <c r="A20400" t="s">
        <v>47169</v>
      </c>
      <c r="B20400">
        <v>12</v>
      </c>
      <c r="C20400">
        <v>9</v>
      </c>
    </row>
    <row r="20401" spans="1:3" x14ac:dyDescent="0.2">
      <c r="A20401" t="s">
        <v>47199</v>
      </c>
      <c r="B20401">
        <v>12</v>
      </c>
      <c r="C20401">
        <v>7</v>
      </c>
    </row>
    <row r="20402" spans="1:3" x14ac:dyDescent="0.2">
      <c r="A20402" t="s">
        <v>47236</v>
      </c>
      <c r="B20402">
        <v>12</v>
      </c>
      <c r="C20402">
        <v>8</v>
      </c>
    </row>
    <row r="20403" spans="1:3" x14ac:dyDescent="0.2">
      <c r="A20403" t="s">
        <v>47239</v>
      </c>
      <c r="B20403">
        <v>12</v>
      </c>
      <c r="C20403">
        <v>11</v>
      </c>
    </row>
    <row r="20404" spans="1:3" x14ac:dyDescent="0.2">
      <c r="A20404" t="s">
        <v>47268</v>
      </c>
      <c r="B20404">
        <v>12</v>
      </c>
      <c r="C20404">
        <v>9</v>
      </c>
    </row>
    <row r="20405" spans="1:3" x14ac:dyDescent="0.2">
      <c r="A20405" t="s">
        <v>47294</v>
      </c>
      <c r="B20405">
        <v>12</v>
      </c>
      <c r="C20405">
        <v>7</v>
      </c>
    </row>
    <row r="20406" spans="1:3" x14ac:dyDescent="0.2">
      <c r="A20406" t="s">
        <v>47305</v>
      </c>
      <c r="B20406">
        <v>12</v>
      </c>
      <c r="C20406">
        <v>9</v>
      </c>
    </row>
    <row r="20407" spans="1:3" x14ac:dyDescent="0.2">
      <c r="A20407" t="s">
        <v>47317</v>
      </c>
      <c r="B20407">
        <v>12</v>
      </c>
      <c r="C20407">
        <v>10</v>
      </c>
    </row>
    <row r="20408" spans="1:3" x14ac:dyDescent="0.2">
      <c r="A20408" t="s">
        <v>47362</v>
      </c>
      <c r="B20408">
        <v>12</v>
      </c>
      <c r="C20408">
        <v>11</v>
      </c>
    </row>
    <row r="20409" spans="1:3" x14ac:dyDescent="0.2">
      <c r="A20409" t="s">
        <v>47406</v>
      </c>
      <c r="B20409">
        <v>12</v>
      </c>
      <c r="C20409">
        <v>9</v>
      </c>
    </row>
    <row r="20410" spans="1:3" x14ac:dyDescent="0.2">
      <c r="A20410" t="s">
        <v>47466</v>
      </c>
      <c r="B20410">
        <v>12</v>
      </c>
      <c r="C20410">
        <v>11</v>
      </c>
    </row>
    <row r="20411" spans="1:3" x14ac:dyDescent="0.2">
      <c r="A20411" t="s">
        <v>47468</v>
      </c>
      <c r="B20411">
        <v>12</v>
      </c>
      <c r="C20411">
        <v>11</v>
      </c>
    </row>
    <row r="20412" spans="1:3" x14ac:dyDescent="0.2">
      <c r="A20412" t="s">
        <v>47477</v>
      </c>
      <c r="B20412">
        <v>12</v>
      </c>
      <c r="C20412">
        <v>7</v>
      </c>
    </row>
    <row r="20413" spans="1:3" x14ac:dyDescent="0.2">
      <c r="A20413" t="s">
        <v>47478</v>
      </c>
      <c r="B20413">
        <v>12</v>
      </c>
      <c r="C20413">
        <v>10</v>
      </c>
    </row>
    <row r="20414" spans="1:3" x14ac:dyDescent="0.2">
      <c r="A20414" t="s">
        <v>47481</v>
      </c>
      <c r="B20414">
        <v>12</v>
      </c>
      <c r="C20414">
        <v>10</v>
      </c>
    </row>
    <row r="20415" spans="1:3" x14ac:dyDescent="0.2">
      <c r="A20415" t="s">
        <v>47558</v>
      </c>
      <c r="B20415">
        <v>12</v>
      </c>
      <c r="C20415">
        <v>6</v>
      </c>
    </row>
    <row r="20416" spans="1:3" x14ac:dyDescent="0.2">
      <c r="A20416" t="s">
        <v>47598</v>
      </c>
      <c r="B20416">
        <v>12</v>
      </c>
      <c r="C20416">
        <v>8</v>
      </c>
    </row>
    <row r="20417" spans="1:3" x14ac:dyDescent="0.2">
      <c r="A20417" t="s">
        <v>47622</v>
      </c>
      <c r="B20417">
        <v>12</v>
      </c>
      <c r="C20417">
        <v>8</v>
      </c>
    </row>
    <row r="20418" spans="1:3" x14ac:dyDescent="0.2">
      <c r="A20418" t="s">
        <v>47717</v>
      </c>
      <c r="B20418">
        <v>12</v>
      </c>
      <c r="C20418">
        <v>8</v>
      </c>
    </row>
    <row r="20419" spans="1:3" x14ac:dyDescent="0.2">
      <c r="A20419" t="s">
        <v>47734</v>
      </c>
      <c r="B20419">
        <v>12</v>
      </c>
      <c r="C20419">
        <v>10</v>
      </c>
    </row>
    <row r="20420" spans="1:3" x14ac:dyDescent="0.2">
      <c r="A20420" t="s">
        <v>47748</v>
      </c>
      <c r="B20420">
        <v>12</v>
      </c>
      <c r="C20420">
        <v>10</v>
      </c>
    </row>
    <row r="20421" spans="1:3" x14ac:dyDescent="0.2">
      <c r="A20421" t="s">
        <v>47774</v>
      </c>
      <c r="B20421">
        <v>12</v>
      </c>
      <c r="C20421">
        <v>11</v>
      </c>
    </row>
    <row r="20422" spans="1:3" x14ac:dyDescent="0.2">
      <c r="A20422" t="s">
        <v>47792</v>
      </c>
      <c r="B20422">
        <v>12</v>
      </c>
      <c r="C20422">
        <v>11</v>
      </c>
    </row>
    <row r="20423" spans="1:3" x14ac:dyDescent="0.2">
      <c r="A20423" t="s">
        <v>47818</v>
      </c>
      <c r="B20423">
        <v>12</v>
      </c>
      <c r="C20423">
        <v>10</v>
      </c>
    </row>
    <row r="20424" spans="1:3" x14ac:dyDescent="0.2">
      <c r="A20424" t="s">
        <v>47866</v>
      </c>
      <c r="B20424">
        <v>12</v>
      </c>
      <c r="C20424">
        <v>10</v>
      </c>
    </row>
    <row r="20425" spans="1:3" x14ac:dyDescent="0.2">
      <c r="A20425" t="s">
        <v>47946</v>
      </c>
      <c r="B20425">
        <v>12</v>
      </c>
      <c r="C20425">
        <v>10</v>
      </c>
    </row>
    <row r="20426" spans="1:3" x14ac:dyDescent="0.2">
      <c r="A20426" t="s">
        <v>47994</v>
      </c>
      <c r="B20426">
        <v>12</v>
      </c>
      <c r="C20426">
        <v>5</v>
      </c>
    </row>
    <row r="20427" spans="1:3" x14ac:dyDescent="0.2">
      <c r="A20427" t="s">
        <v>48026</v>
      </c>
      <c r="B20427">
        <v>12</v>
      </c>
      <c r="C20427">
        <v>9</v>
      </c>
    </row>
    <row r="20428" spans="1:3" x14ac:dyDescent="0.2">
      <c r="A20428" t="s">
        <v>48076</v>
      </c>
      <c r="B20428">
        <v>12</v>
      </c>
      <c r="C20428">
        <v>10</v>
      </c>
    </row>
    <row r="20429" spans="1:3" x14ac:dyDescent="0.2">
      <c r="A20429" t="s">
        <v>48082</v>
      </c>
      <c r="B20429">
        <v>12</v>
      </c>
      <c r="C20429">
        <v>10</v>
      </c>
    </row>
    <row r="20430" spans="1:3" x14ac:dyDescent="0.2">
      <c r="A20430" t="s">
        <v>48100</v>
      </c>
      <c r="B20430">
        <v>12</v>
      </c>
      <c r="C20430">
        <v>11</v>
      </c>
    </row>
    <row r="20431" spans="1:3" x14ac:dyDescent="0.2">
      <c r="A20431" t="s">
        <v>48123</v>
      </c>
      <c r="B20431">
        <v>12</v>
      </c>
      <c r="C20431">
        <v>10</v>
      </c>
    </row>
    <row r="20432" spans="1:3" x14ac:dyDescent="0.2">
      <c r="A20432" t="s">
        <v>48147</v>
      </c>
      <c r="B20432">
        <v>12</v>
      </c>
      <c r="C20432">
        <v>9</v>
      </c>
    </row>
    <row r="20433" spans="1:3" x14ac:dyDescent="0.2">
      <c r="A20433" t="s">
        <v>48184</v>
      </c>
      <c r="B20433">
        <v>12</v>
      </c>
      <c r="C20433">
        <v>9</v>
      </c>
    </row>
    <row r="20434" spans="1:3" x14ac:dyDescent="0.2">
      <c r="A20434" t="s">
        <v>48210</v>
      </c>
      <c r="B20434">
        <v>12</v>
      </c>
      <c r="C20434">
        <v>11</v>
      </c>
    </row>
    <row r="20435" spans="1:3" x14ac:dyDescent="0.2">
      <c r="A20435" t="s">
        <v>48250</v>
      </c>
      <c r="B20435">
        <v>12</v>
      </c>
      <c r="C20435">
        <v>10</v>
      </c>
    </row>
    <row r="20436" spans="1:3" x14ac:dyDescent="0.2">
      <c r="A20436" t="s">
        <v>48284</v>
      </c>
      <c r="B20436">
        <v>12</v>
      </c>
      <c r="C20436">
        <v>11</v>
      </c>
    </row>
    <row r="20437" spans="1:3" x14ac:dyDescent="0.2">
      <c r="A20437" t="s">
        <v>48356</v>
      </c>
      <c r="B20437">
        <v>12</v>
      </c>
      <c r="C20437">
        <v>6</v>
      </c>
    </row>
    <row r="20438" spans="1:3" x14ac:dyDescent="0.2">
      <c r="A20438" t="s">
        <v>48403</v>
      </c>
      <c r="B20438">
        <v>12</v>
      </c>
      <c r="C20438">
        <v>10</v>
      </c>
    </row>
    <row r="20439" spans="1:3" x14ac:dyDescent="0.2">
      <c r="A20439" t="s">
        <v>48413</v>
      </c>
      <c r="B20439">
        <v>12</v>
      </c>
      <c r="C20439">
        <v>8</v>
      </c>
    </row>
    <row r="20440" spans="1:3" x14ac:dyDescent="0.2">
      <c r="A20440" t="s">
        <v>48426</v>
      </c>
      <c r="B20440">
        <v>12</v>
      </c>
      <c r="C20440">
        <v>8</v>
      </c>
    </row>
    <row r="20441" spans="1:3" x14ac:dyDescent="0.2">
      <c r="A20441" t="s">
        <v>48448</v>
      </c>
      <c r="B20441">
        <v>12</v>
      </c>
      <c r="C20441">
        <v>8</v>
      </c>
    </row>
    <row r="20442" spans="1:3" x14ac:dyDescent="0.2">
      <c r="A20442" t="s">
        <v>48457</v>
      </c>
      <c r="B20442">
        <v>12</v>
      </c>
      <c r="C20442">
        <v>8</v>
      </c>
    </row>
    <row r="20443" spans="1:3" x14ac:dyDescent="0.2">
      <c r="A20443" t="s">
        <v>48527</v>
      </c>
      <c r="B20443">
        <v>12</v>
      </c>
      <c r="C20443">
        <v>9</v>
      </c>
    </row>
    <row r="20444" spans="1:3" x14ac:dyDescent="0.2">
      <c r="A20444" t="s">
        <v>48567</v>
      </c>
      <c r="B20444">
        <v>12</v>
      </c>
      <c r="C20444">
        <v>7</v>
      </c>
    </row>
    <row r="20445" spans="1:3" x14ac:dyDescent="0.2">
      <c r="A20445" t="s">
        <v>48619</v>
      </c>
      <c r="B20445">
        <v>12</v>
      </c>
      <c r="C20445">
        <v>8</v>
      </c>
    </row>
    <row r="20446" spans="1:3" x14ac:dyDescent="0.2">
      <c r="A20446" t="s">
        <v>48666</v>
      </c>
      <c r="B20446">
        <v>12</v>
      </c>
      <c r="C20446">
        <v>9</v>
      </c>
    </row>
    <row r="20447" spans="1:3" x14ac:dyDescent="0.2">
      <c r="A20447" t="s">
        <v>48775</v>
      </c>
      <c r="B20447">
        <v>12</v>
      </c>
      <c r="C20447">
        <v>8</v>
      </c>
    </row>
    <row r="20448" spans="1:3" x14ac:dyDescent="0.2">
      <c r="A20448" t="s">
        <v>48829</v>
      </c>
      <c r="B20448">
        <v>12</v>
      </c>
      <c r="C20448">
        <v>10</v>
      </c>
    </row>
    <row r="20449" spans="1:3" x14ac:dyDescent="0.2">
      <c r="A20449" t="s">
        <v>48836</v>
      </c>
      <c r="B20449">
        <v>12</v>
      </c>
      <c r="C20449">
        <v>10</v>
      </c>
    </row>
    <row r="20450" spans="1:3" x14ac:dyDescent="0.2">
      <c r="A20450" t="s">
        <v>48860</v>
      </c>
      <c r="B20450">
        <v>12</v>
      </c>
      <c r="C20450">
        <v>9</v>
      </c>
    </row>
    <row r="20451" spans="1:3" x14ac:dyDescent="0.2">
      <c r="A20451" t="s">
        <v>48915</v>
      </c>
      <c r="B20451">
        <v>12</v>
      </c>
      <c r="C20451">
        <v>8</v>
      </c>
    </row>
    <row r="20452" spans="1:3" x14ac:dyDescent="0.2">
      <c r="A20452" t="s">
        <v>48961</v>
      </c>
      <c r="B20452">
        <v>12</v>
      </c>
      <c r="C20452">
        <v>12</v>
      </c>
    </row>
    <row r="20453" spans="1:3" x14ac:dyDescent="0.2">
      <c r="A20453" t="s">
        <v>48983</v>
      </c>
      <c r="B20453">
        <v>12</v>
      </c>
      <c r="C20453">
        <v>10</v>
      </c>
    </row>
    <row r="20454" spans="1:3" x14ac:dyDescent="0.2">
      <c r="A20454" t="s">
        <v>48992</v>
      </c>
      <c r="B20454">
        <v>12</v>
      </c>
      <c r="C20454">
        <v>7</v>
      </c>
    </row>
    <row r="20455" spans="1:3" x14ac:dyDescent="0.2">
      <c r="A20455" t="s">
        <v>48996</v>
      </c>
      <c r="B20455">
        <v>12</v>
      </c>
      <c r="C20455">
        <v>11</v>
      </c>
    </row>
    <row r="20456" spans="1:3" x14ac:dyDescent="0.2">
      <c r="A20456" t="s">
        <v>49014</v>
      </c>
      <c r="B20456">
        <v>12</v>
      </c>
      <c r="C20456">
        <v>12</v>
      </c>
    </row>
    <row r="20457" spans="1:3" x14ac:dyDescent="0.2">
      <c r="A20457" t="s">
        <v>49032</v>
      </c>
      <c r="B20457">
        <v>12</v>
      </c>
      <c r="C20457">
        <v>10</v>
      </c>
    </row>
    <row r="20458" spans="1:3" x14ac:dyDescent="0.2">
      <c r="A20458" t="s">
        <v>49042</v>
      </c>
      <c r="B20458">
        <v>12</v>
      </c>
      <c r="C20458">
        <v>9</v>
      </c>
    </row>
    <row r="20459" spans="1:3" x14ac:dyDescent="0.2">
      <c r="A20459" t="s">
        <v>49046</v>
      </c>
      <c r="B20459">
        <v>12</v>
      </c>
      <c r="C20459">
        <v>9</v>
      </c>
    </row>
    <row r="20460" spans="1:3" x14ac:dyDescent="0.2">
      <c r="A20460" t="s">
        <v>49051</v>
      </c>
      <c r="B20460">
        <v>12</v>
      </c>
      <c r="C20460">
        <v>7</v>
      </c>
    </row>
    <row r="20461" spans="1:3" x14ac:dyDescent="0.2">
      <c r="A20461" t="s">
        <v>49112</v>
      </c>
      <c r="B20461">
        <v>12</v>
      </c>
      <c r="C20461">
        <v>9</v>
      </c>
    </row>
    <row r="20462" spans="1:3" x14ac:dyDescent="0.2">
      <c r="A20462" t="s">
        <v>49194</v>
      </c>
      <c r="B20462">
        <v>12</v>
      </c>
      <c r="C20462">
        <v>8</v>
      </c>
    </row>
    <row r="20463" spans="1:3" x14ac:dyDescent="0.2">
      <c r="A20463" t="s">
        <v>49201</v>
      </c>
      <c r="B20463">
        <v>12</v>
      </c>
      <c r="C20463">
        <v>9</v>
      </c>
    </row>
    <row r="20464" spans="1:3" x14ac:dyDescent="0.2">
      <c r="A20464" t="s">
        <v>49252</v>
      </c>
      <c r="B20464">
        <v>12</v>
      </c>
      <c r="C20464">
        <v>8</v>
      </c>
    </row>
    <row r="20465" spans="1:3" x14ac:dyDescent="0.2">
      <c r="A20465" t="s">
        <v>49254</v>
      </c>
      <c r="B20465">
        <v>12</v>
      </c>
      <c r="C20465">
        <v>10</v>
      </c>
    </row>
    <row r="20466" spans="1:3" x14ac:dyDescent="0.2">
      <c r="A20466" t="s">
        <v>49261</v>
      </c>
      <c r="B20466">
        <v>12</v>
      </c>
      <c r="C20466">
        <v>11</v>
      </c>
    </row>
    <row r="20467" spans="1:3" x14ac:dyDescent="0.2">
      <c r="A20467" t="s">
        <v>49267</v>
      </c>
      <c r="B20467">
        <v>12</v>
      </c>
      <c r="C20467">
        <v>9</v>
      </c>
    </row>
    <row r="20468" spans="1:3" x14ac:dyDescent="0.2">
      <c r="A20468" t="s">
        <v>49292</v>
      </c>
      <c r="B20468">
        <v>12</v>
      </c>
      <c r="C20468">
        <v>9</v>
      </c>
    </row>
    <row r="20469" spans="1:3" x14ac:dyDescent="0.2">
      <c r="A20469" t="s">
        <v>49294</v>
      </c>
      <c r="B20469">
        <v>12</v>
      </c>
      <c r="C20469">
        <v>8</v>
      </c>
    </row>
    <row r="20470" spans="1:3" x14ac:dyDescent="0.2">
      <c r="A20470" t="s">
        <v>49297</v>
      </c>
      <c r="B20470">
        <v>12</v>
      </c>
      <c r="C20470">
        <v>8</v>
      </c>
    </row>
    <row r="20471" spans="1:3" x14ac:dyDescent="0.2">
      <c r="A20471" t="s">
        <v>49336</v>
      </c>
      <c r="B20471">
        <v>12</v>
      </c>
      <c r="C20471">
        <v>9</v>
      </c>
    </row>
    <row r="20472" spans="1:3" x14ac:dyDescent="0.2">
      <c r="A20472" t="s">
        <v>49353</v>
      </c>
      <c r="B20472">
        <v>12</v>
      </c>
      <c r="C20472">
        <v>9</v>
      </c>
    </row>
    <row r="20473" spans="1:3" x14ac:dyDescent="0.2">
      <c r="A20473" t="s">
        <v>49406</v>
      </c>
      <c r="B20473">
        <v>12</v>
      </c>
      <c r="C20473">
        <v>10</v>
      </c>
    </row>
    <row r="20474" spans="1:3" x14ac:dyDescent="0.2">
      <c r="A20474" t="s">
        <v>49426</v>
      </c>
      <c r="B20474">
        <v>12</v>
      </c>
      <c r="C20474">
        <v>9</v>
      </c>
    </row>
    <row r="20475" spans="1:3" x14ac:dyDescent="0.2">
      <c r="A20475" t="s">
        <v>49482</v>
      </c>
      <c r="B20475">
        <v>12</v>
      </c>
      <c r="C20475">
        <v>9</v>
      </c>
    </row>
    <row r="20476" spans="1:3" x14ac:dyDescent="0.2">
      <c r="A20476" t="s">
        <v>49484</v>
      </c>
      <c r="B20476">
        <v>12</v>
      </c>
      <c r="C20476">
        <v>10</v>
      </c>
    </row>
    <row r="20477" spans="1:3" x14ac:dyDescent="0.2">
      <c r="A20477" t="s">
        <v>49492</v>
      </c>
      <c r="B20477">
        <v>12</v>
      </c>
      <c r="C20477">
        <v>8</v>
      </c>
    </row>
    <row r="20478" spans="1:3" x14ac:dyDescent="0.2">
      <c r="A20478" t="s">
        <v>49501</v>
      </c>
      <c r="B20478">
        <v>12</v>
      </c>
      <c r="C20478">
        <v>8</v>
      </c>
    </row>
    <row r="20479" spans="1:3" x14ac:dyDescent="0.2">
      <c r="A20479" t="s">
        <v>49506</v>
      </c>
      <c r="B20479">
        <v>12</v>
      </c>
      <c r="C20479">
        <v>5</v>
      </c>
    </row>
    <row r="20480" spans="1:3" x14ac:dyDescent="0.2">
      <c r="A20480" t="s">
        <v>49512</v>
      </c>
      <c r="B20480">
        <v>12</v>
      </c>
      <c r="C20480">
        <v>10</v>
      </c>
    </row>
    <row r="20481" spans="1:3" x14ac:dyDescent="0.2">
      <c r="A20481" t="s">
        <v>49513</v>
      </c>
      <c r="B20481">
        <v>12</v>
      </c>
      <c r="C20481">
        <v>4</v>
      </c>
    </row>
    <row r="20482" spans="1:3" x14ac:dyDescent="0.2">
      <c r="A20482" t="s">
        <v>49520</v>
      </c>
      <c r="B20482">
        <v>12</v>
      </c>
      <c r="C20482">
        <v>10</v>
      </c>
    </row>
    <row r="20483" spans="1:3" x14ac:dyDescent="0.2">
      <c r="A20483" t="s">
        <v>49531</v>
      </c>
      <c r="B20483">
        <v>12</v>
      </c>
      <c r="C20483">
        <v>7</v>
      </c>
    </row>
    <row r="20484" spans="1:3" x14ac:dyDescent="0.2">
      <c r="A20484" t="s">
        <v>49535</v>
      </c>
      <c r="B20484">
        <v>12</v>
      </c>
      <c r="C20484">
        <v>7</v>
      </c>
    </row>
    <row r="20485" spans="1:3" x14ac:dyDescent="0.2">
      <c r="A20485" t="s">
        <v>49578</v>
      </c>
      <c r="B20485">
        <v>12</v>
      </c>
      <c r="C20485">
        <v>9</v>
      </c>
    </row>
    <row r="20486" spans="1:3" x14ac:dyDescent="0.2">
      <c r="A20486" t="s">
        <v>49689</v>
      </c>
      <c r="B20486">
        <v>12</v>
      </c>
      <c r="C20486">
        <v>11</v>
      </c>
    </row>
    <row r="20487" spans="1:3" x14ac:dyDescent="0.2">
      <c r="A20487" t="s">
        <v>49725</v>
      </c>
      <c r="B20487">
        <v>12</v>
      </c>
      <c r="C20487">
        <v>9</v>
      </c>
    </row>
    <row r="20488" spans="1:3" x14ac:dyDescent="0.2">
      <c r="A20488" t="s">
        <v>49741</v>
      </c>
      <c r="B20488">
        <v>12</v>
      </c>
      <c r="C20488">
        <v>9</v>
      </c>
    </row>
    <row r="20489" spans="1:3" x14ac:dyDescent="0.2">
      <c r="A20489" t="s">
        <v>49803</v>
      </c>
      <c r="B20489">
        <v>12</v>
      </c>
      <c r="C20489">
        <v>8</v>
      </c>
    </row>
    <row r="20490" spans="1:3" x14ac:dyDescent="0.2">
      <c r="A20490" t="s">
        <v>49839</v>
      </c>
      <c r="B20490">
        <v>12</v>
      </c>
      <c r="C20490">
        <v>12</v>
      </c>
    </row>
    <row r="20491" spans="1:3" x14ac:dyDescent="0.2">
      <c r="A20491" t="s">
        <v>49914</v>
      </c>
      <c r="B20491">
        <v>12</v>
      </c>
      <c r="C20491">
        <v>7</v>
      </c>
    </row>
    <row r="20492" spans="1:3" x14ac:dyDescent="0.2">
      <c r="A20492" t="s">
        <v>49957</v>
      </c>
      <c r="B20492">
        <v>12</v>
      </c>
      <c r="C20492">
        <v>9</v>
      </c>
    </row>
    <row r="20493" spans="1:3" x14ac:dyDescent="0.2">
      <c r="A20493" t="s">
        <v>50129</v>
      </c>
      <c r="B20493">
        <v>12</v>
      </c>
      <c r="C20493">
        <v>8</v>
      </c>
    </row>
    <row r="20494" spans="1:3" x14ac:dyDescent="0.2">
      <c r="A20494" t="s">
        <v>50145</v>
      </c>
      <c r="B20494">
        <v>12</v>
      </c>
      <c r="C20494">
        <v>5</v>
      </c>
    </row>
    <row r="20495" spans="1:3" x14ac:dyDescent="0.2">
      <c r="A20495" t="s">
        <v>50212</v>
      </c>
      <c r="B20495">
        <v>12</v>
      </c>
      <c r="C20495">
        <v>9</v>
      </c>
    </row>
    <row r="20496" spans="1:3" x14ac:dyDescent="0.2">
      <c r="A20496" t="s">
        <v>50234</v>
      </c>
      <c r="B20496">
        <v>12</v>
      </c>
      <c r="C20496">
        <v>10</v>
      </c>
    </row>
    <row r="20497" spans="1:3" x14ac:dyDescent="0.2">
      <c r="A20497" t="s">
        <v>50237</v>
      </c>
      <c r="B20497">
        <v>12</v>
      </c>
      <c r="C20497">
        <v>10</v>
      </c>
    </row>
    <row r="20498" spans="1:3" x14ac:dyDescent="0.2">
      <c r="A20498" t="s">
        <v>50247</v>
      </c>
      <c r="B20498">
        <v>12</v>
      </c>
      <c r="C20498">
        <v>11</v>
      </c>
    </row>
    <row r="20499" spans="1:3" x14ac:dyDescent="0.2">
      <c r="A20499" t="s">
        <v>50263</v>
      </c>
      <c r="B20499">
        <v>12</v>
      </c>
      <c r="C20499">
        <v>8</v>
      </c>
    </row>
    <row r="20500" spans="1:3" x14ac:dyDescent="0.2">
      <c r="A20500" t="s">
        <v>50265</v>
      </c>
      <c r="B20500">
        <v>12</v>
      </c>
      <c r="C20500">
        <v>11</v>
      </c>
    </row>
    <row r="20501" spans="1:3" x14ac:dyDescent="0.2">
      <c r="A20501" t="s">
        <v>50282</v>
      </c>
      <c r="B20501">
        <v>12</v>
      </c>
      <c r="C20501">
        <v>11</v>
      </c>
    </row>
    <row r="20502" spans="1:3" x14ac:dyDescent="0.2">
      <c r="A20502" t="s">
        <v>50308</v>
      </c>
      <c r="B20502">
        <v>12</v>
      </c>
      <c r="C20502">
        <v>8</v>
      </c>
    </row>
    <row r="20503" spans="1:3" x14ac:dyDescent="0.2">
      <c r="A20503" t="s">
        <v>50316</v>
      </c>
      <c r="B20503">
        <v>12</v>
      </c>
      <c r="C20503">
        <v>10</v>
      </c>
    </row>
    <row r="20504" spans="1:3" x14ac:dyDescent="0.2">
      <c r="A20504" t="s">
        <v>50388</v>
      </c>
      <c r="B20504">
        <v>12</v>
      </c>
      <c r="C20504">
        <v>9</v>
      </c>
    </row>
    <row r="20505" spans="1:3" x14ac:dyDescent="0.2">
      <c r="A20505" t="s">
        <v>50430</v>
      </c>
      <c r="B20505">
        <v>12</v>
      </c>
      <c r="C20505">
        <v>9</v>
      </c>
    </row>
    <row r="20506" spans="1:3" x14ac:dyDescent="0.2">
      <c r="A20506" t="s">
        <v>50434</v>
      </c>
      <c r="B20506">
        <v>12</v>
      </c>
      <c r="C20506">
        <v>11</v>
      </c>
    </row>
    <row r="20507" spans="1:3" x14ac:dyDescent="0.2">
      <c r="A20507" t="s">
        <v>50442</v>
      </c>
      <c r="B20507">
        <v>12</v>
      </c>
      <c r="C20507">
        <v>11</v>
      </c>
    </row>
    <row r="20508" spans="1:3" x14ac:dyDescent="0.2">
      <c r="A20508" t="s">
        <v>50458</v>
      </c>
      <c r="B20508">
        <v>12</v>
      </c>
      <c r="C20508">
        <v>7</v>
      </c>
    </row>
    <row r="20509" spans="1:3" x14ac:dyDescent="0.2">
      <c r="A20509" t="s">
        <v>50572</v>
      </c>
      <c r="B20509">
        <v>12</v>
      </c>
      <c r="C20509">
        <v>8</v>
      </c>
    </row>
    <row r="20510" spans="1:3" x14ac:dyDescent="0.2">
      <c r="A20510" t="s">
        <v>50588</v>
      </c>
      <c r="B20510">
        <v>12</v>
      </c>
      <c r="C20510">
        <v>9</v>
      </c>
    </row>
    <row r="20511" spans="1:3" x14ac:dyDescent="0.2">
      <c r="A20511" t="s">
        <v>50605</v>
      </c>
      <c r="B20511">
        <v>12</v>
      </c>
      <c r="C20511">
        <v>11</v>
      </c>
    </row>
    <row r="20512" spans="1:3" x14ac:dyDescent="0.2">
      <c r="A20512" t="s">
        <v>50633</v>
      </c>
      <c r="B20512">
        <v>12</v>
      </c>
      <c r="C20512">
        <v>9</v>
      </c>
    </row>
    <row r="20513" spans="1:3" x14ac:dyDescent="0.2">
      <c r="A20513" t="s">
        <v>50657</v>
      </c>
      <c r="B20513">
        <v>12</v>
      </c>
      <c r="C20513">
        <v>11</v>
      </c>
    </row>
    <row r="20514" spans="1:3" x14ac:dyDescent="0.2">
      <c r="A20514" t="s">
        <v>50670</v>
      </c>
      <c r="B20514">
        <v>12</v>
      </c>
      <c r="C20514">
        <v>6</v>
      </c>
    </row>
    <row r="20515" spans="1:3" x14ac:dyDescent="0.2">
      <c r="A20515" t="s">
        <v>50686</v>
      </c>
      <c r="B20515">
        <v>12</v>
      </c>
      <c r="C20515">
        <v>9</v>
      </c>
    </row>
    <row r="20516" spans="1:3" x14ac:dyDescent="0.2">
      <c r="A20516" t="s">
        <v>50707</v>
      </c>
      <c r="B20516">
        <v>12</v>
      </c>
      <c r="C20516">
        <v>10</v>
      </c>
    </row>
    <row r="20517" spans="1:3" x14ac:dyDescent="0.2">
      <c r="A20517" t="s">
        <v>50773</v>
      </c>
      <c r="B20517">
        <v>12</v>
      </c>
      <c r="C20517">
        <v>7</v>
      </c>
    </row>
    <row r="20518" spans="1:3" x14ac:dyDescent="0.2">
      <c r="A20518" t="s">
        <v>50867</v>
      </c>
      <c r="B20518">
        <v>12</v>
      </c>
      <c r="C20518">
        <v>12</v>
      </c>
    </row>
    <row r="20519" spans="1:3" x14ac:dyDescent="0.2">
      <c r="A20519" t="s">
        <v>50888</v>
      </c>
      <c r="B20519">
        <v>12</v>
      </c>
      <c r="C20519">
        <v>12</v>
      </c>
    </row>
    <row r="20520" spans="1:3" x14ac:dyDescent="0.2">
      <c r="A20520" t="s">
        <v>50951</v>
      </c>
      <c r="B20520">
        <v>12</v>
      </c>
      <c r="C20520">
        <v>9</v>
      </c>
    </row>
    <row r="20521" spans="1:3" x14ac:dyDescent="0.2">
      <c r="A20521" t="s">
        <v>51044</v>
      </c>
      <c r="B20521">
        <v>12</v>
      </c>
      <c r="C20521">
        <v>7</v>
      </c>
    </row>
    <row r="20522" spans="1:3" x14ac:dyDescent="0.2">
      <c r="A20522" t="s">
        <v>51047</v>
      </c>
      <c r="B20522">
        <v>12</v>
      </c>
      <c r="C20522">
        <v>11</v>
      </c>
    </row>
    <row r="20523" spans="1:3" x14ac:dyDescent="0.2">
      <c r="A20523" t="s">
        <v>51053</v>
      </c>
      <c r="B20523">
        <v>12</v>
      </c>
      <c r="C20523">
        <v>9</v>
      </c>
    </row>
    <row r="20524" spans="1:3" x14ac:dyDescent="0.2">
      <c r="A20524" t="s">
        <v>51112</v>
      </c>
      <c r="B20524">
        <v>12</v>
      </c>
      <c r="C20524">
        <v>9</v>
      </c>
    </row>
    <row r="20525" spans="1:3" x14ac:dyDescent="0.2">
      <c r="A20525" t="s">
        <v>51113</v>
      </c>
      <c r="B20525">
        <v>12</v>
      </c>
      <c r="C20525">
        <v>12</v>
      </c>
    </row>
    <row r="20526" spans="1:3" x14ac:dyDescent="0.2">
      <c r="A20526" t="s">
        <v>51133</v>
      </c>
      <c r="B20526">
        <v>12</v>
      </c>
      <c r="C20526">
        <v>12</v>
      </c>
    </row>
    <row r="20527" spans="1:3" x14ac:dyDescent="0.2">
      <c r="A20527" t="s">
        <v>51138</v>
      </c>
      <c r="B20527">
        <v>12</v>
      </c>
      <c r="C20527">
        <v>8</v>
      </c>
    </row>
    <row r="20528" spans="1:3" x14ac:dyDescent="0.2">
      <c r="A20528" t="s">
        <v>51220</v>
      </c>
      <c r="B20528">
        <v>12</v>
      </c>
      <c r="C20528">
        <v>11</v>
      </c>
    </row>
    <row r="20529" spans="1:3" x14ac:dyDescent="0.2">
      <c r="A20529" t="s">
        <v>51249</v>
      </c>
      <c r="B20529">
        <v>12</v>
      </c>
      <c r="C20529">
        <v>7</v>
      </c>
    </row>
    <row r="20530" spans="1:3" x14ac:dyDescent="0.2">
      <c r="A20530" t="s">
        <v>51252</v>
      </c>
      <c r="B20530">
        <v>12</v>
      </c>
      <c r="C20530">
        <v>12</v>
      </c>
    </row>
    <row r="20531" spans="1:3" x14ac:dyDescent="0.2">
      <c r="A20531" t="s">
        <v>51253</v>
      </c>
      <c r="B20531">
        <v>12</v>
      </c>
      <c r="C20531">
        <v>8</v>
      </c>
    </row>
    <row r="20532" spans="1:3" x14ac:dyDescent="0.2">
      <c r="A20532" t="s">
        <v>51270</v>
      </c>
      <c r="B20532">
        <v>12</v>
      </c>
      <c r="C20532">
        <v>9</v>
      </c>
    </row>
    <row r="20533" spans="1:3" x14ac:dyDescent="0.2">
      <c r="A20533" t="s">
        <v>51290</v>
      </c>
      <c r="B20533">
        <v>12</v>
      </c>
      <c r="C20533">
        <v>8</v>
      </c>
    </row>
    <row r="20534" spans="1:3" x14ac:dyDescent="0.2">
      <c r="A20534" t="s">
        <v>51317</v>
      </c>
      <c r="B20534">
        <v>12</v>
      </c>
      <c r="C20534">
        <v>8</v>
      </c>
    </row>
    <row r="20535" spans="1:3" x14ac:dyDescent="0.2">
      <c r="A20535" t="s">
        <v>51327</v>
      </c>
      <c r="B20535">
        <v>12</v>
      </c>
      <c r="C20535">
        <v>11</v>
      </c>
    </row>
    <row r="20536" spans="1:3" x14ac:dyDescent="0.2">
      <c r="A20536" t="s">
        <v>51370</v>
      </c>
      <c r="B20536">
        <v>12</v>
      </c>
      <c r="C20536">
        <v>9</v>
      </c>
    </row>
    <row r="20537" spans="1:3" x14ac:dyDescent="0.2">
      <c r="A20537" t="s">
        <v>51384</v>
      </c>
      <c r="B20537">
        <v>12</v>
      </c>
      <c r="C20537">
        <v>8</v>
      </c>
    </row>
    <row r="20538" spans="1:3" x14ac:dyDescent="0.2">
      <c r="A20538" t="s">
        <v>51387</v>
      </c>
      <c r="B20538">
        <v>12</v>
      </c>
      <c r="C20538">
        <v>3</v>
      </c>
    </row>
    <row r="20539" spans="1:3" x14ac:dyDescent="0.2">
      <c r="A20539" t="s">
        <v>51400</v>
      </c>
      <c r="B20539">
        <v>12</v>
      </c>
      <c r="C20539">
        <v>8</v>
      </c>
    </row>
    <row r="20540" spans="1:3" x14ac:dyDescent="0.2">
      <c r="A20540" t="s">
        <v>51461</v>
      </c>
      <c r="B20540">
        <v>12</v>
      </c>
      <c r="C20540">
        <v>10</v>
      </c>
    </row>
    <row r="20541" spans="1:3" x14ac:dyDescent="0.2">
      <c r="A20541" t="s">
        <v>51508</v>
      </c>
      <c r="B20541">
        <v>12</v>
      </c>
      <c r="C20541">
        <v>6</v>
      </c>
    </row>
    <row r="20542" spans="1:3" x14ac:dyDescent="0.2">
      <c r="A20542" t="s">
        <v>51521</v>
      </c>
      <c r="B20542">
        <v>12</v>
      </c>
      <c r="C20542">
        <v>9</v>
      </c>
    </row>
    <row r="20543" spans="1:3" x14ac:dyDescent="0.2">
      <c r="A20543" t="s">
        <v>51522</v>
      </c>
      <c r="B20543">
        <v>12</v>
      </c>
      <c r="C20543">
        <v>9</v>
      </c>
    </row>
    <row r="20544" spans="1:3" x14ac:dyDescent="0.2">
      <c r="A20544" t="s">
        <v>51539</v>
      </c>
      <c r="B20544">
        <v>12</v>
      </c>
      <c r="C20544">
        <v>2</v>
      </c>
    </row>
    <row r="20545" spans="1:3" x14ac:dyDescent="0.2">
      <c r="A20545" t="s">
        <v>51557</v>
      </c>
      <c r="B20545">
        <v>12</v>
      </c>
      <c r="C20545">
        <v>7</v>
      </c>
    </row>
    <row r="20546" spans="1:3" x14ac:dyDescent="0.2">
      <c r="A20546" t="s">
        <v>51558</v>
      </c>
      <c r="B20546">
        <v>12</v>
      </c>
      <c r="C20546">
        <v>9</v>
      </c>
    </row>
    <row r="20547" spans="1:3" x14ac:dyDescent="0.2">
      <c r="A20547" t="s">
        <v>51559</v>
      </c>
      <c r="B20547">
        <v>12</v>
      </c>
      <c r="C20547">
        <v>10</v>
      </c>
    </row>
    <row r="20548" spans="1:3" x14ac:dyDescent="0.2">
      <c r="A20548" t="s">
        <v>51572</v>
      </c>
      <c r="B20548">
        <v>12</v>
      </c>
      <c r="C20548">
        <v>10</v>
      </c>
    </row>
    <row r="20549" spans="1:3" x14ac:dyDescent="0.2">
      <c r="A20549" t="s">
        <v>51597</v>
      </c>
      <c r="B20549">
        <v>12</v>
      </c>
      <c r="C20549">
        <v>9</v>
      </c>
    </row>
    <row r="20550" spans="1:3" x14ac:dyDescent="0.2">
      <c r="A20550" t="s">
        <v>51665</v>
      </c>
      <c r="B20550">
        <v>12</v>
      </c>
      <c r="C20550">
        <v>8</v>
      </c>
    </row>
    <row r="20551" spans="1:3" x14ac:dyDescent="0.2">
      <c r="A20551" t="s">
        <v>51723</v>
      </c>
      <c r="B20551">
        <v>12</v>
      </c>
      <c r="C20551">
        <v>5</v>
      </c>
    </row>
    <row r="20552" spans="1:3" x14ac:dyDescent="0.2">
      <c r="A20552" t="s">
        <v>51732</v>
      </c>
      <c r="B20552">
        <v>12</v>
      </c>
      <c r="C20552">
        <v>9</v>
      </c>
    </row>
    <row r="20553" spans="1:3" x14ac:dyDescent="0.2">
      <c r="A20553" t="s">
        <v>51755</v>
      </c>
      <c r="B20553">
        <v>12</v>
      </c>
      <c r="C20553">
        <v>10</v>
      </c>
    </row>
    <row r="20554" spans="1:3" x14ac:dyDescent="0.2">
      <c r="A20554" t="s">
        <v>51815</v>
      </c>
      <c r="B20554">
        <v>12</v>
      </c>
      <c r="C20554">
        <v>9</v>
      </c>
    </row>
    <row r="20555" spans="1:3" x14ac:dyDescent="0.2">
      <c r="A20555" t="s">
        <v>51830</v>
      </c>
      <c r="B20555">
        <v>12</v>
      </c>
      <c r="C20555">
        <v>10</v>
      </c>
    </row>
    <row r="20556" spans="1:3" x14ac:dyDescent="0.2">
      <c r="A20556" t="s">
        <v>51864</v>
      </c>
      <c r="B20556">
        <v>12</v>
      </c>
      <c r="C20556">
        <v>9</v>
      </c>
    </row>
    <row r="20557" spans="1:3" x14ac:dyDescent="0.2">
      <c r="A20557" t="s">
        <v>51899</v>
      </c>
      <c r="B20557">
        <v>12</v>
      </c>
      <c r="C20557">
        <v>10</v>
      </c>
    </row>
    <row r="20558" spans="1:3" x14ac:dyDescent="0.2">
      <c r="A20558" t="s">
        <v>51900</v>
      </c>
      <c r="B20558">
        <v>12</v>
      </c>
      <c r="C20558">
        <v>6</v>
      </c>
    </row>
    <row r="20559" spans="1:3" x14ac:dyDescent="0.2">
      <c r="A20559" t="s">
        <v>51907</v>
      </c>
      <c r="B20559">
        <v>12</v>
      </c>
      <c r="C20559">
        <v>10</v>
      </c>
    </row>
    <row r="20560" spans="1:3" x14ac:dyDescent="0.2">
      <c r="A20560" t="s">
        <v>52000</v>
      </c>
      <c r="B20560">
        <v>12</v>
      </c>
      <c r="C20560">
        <v>6</v>
      </c>
    </row>
    <row r="20561" spans="1:3" x14ac:dyDescent="0.2">
      <c r="A20561" t="s">
        <v>52019</v>
      </c>
      <c r="B20561">
        <v>12</v>
      </c>
      <c r="C20561">
        <v>10</v>
      </c>
    </row>
    <row r="20562" spans="1:3" x14ac:dyDescent="0.2">
      <c r="A20562" t="s">
        <v>52042</v>
      </c>
      <c r="B20562">
        <v>12</v>
      </c>
      <c r="C20562">
        <v>10</v>
      </c>
    </row>
    <row r="20563" spans="1:3" x14ac:dyDescent="0.2">
      <c r="A20563" t="s">
        <v>52044</v>
      </c>
      <c r="B20563">
        <v>12</v>
      </c>
      <c r="C20563">
        <v>8</v>
      </c>
    </row>
    <row r="20564" spans="1:3" x14ac:dyDescent="0.2">
      <c r="A20564" t="s">
        <v>52051</v>
      </c>
      <c r="B20564">
        <v>12</v>
      </c>
      <c r="C20564">
        <v>8</v>
      </c>
    </row>
    <row r="20565" spans="1:3" x14ac:dyDescent="0.2">
      <c r="A20565" t="s">
        <v>52066</v>
      </c>
      <c r="B20565">
        <v>12</v>
      </c>
      <c r="C20565">
        <v>4</v>
      </c>
    </row>
    <row r="20566" spans="1:3" x14ac:dyDescent="0.2">
      <c r="A20566" t="s">
        <v>52092</v>
      </c>
      <c r="B20566">
        <v>12</v>
      </c>
      <c r="C20566">
        <v>10</v>
      </c>
    </row>
    <row r="20567" spans="1:3" x14ac:dyDescent="0.2">
      <c r="A20567" t="s">
        <v>52141</v>
      </c>
      <c r="B20567">
        <v>12</v>
      </c>
      <c r="C20567">
        <v>12</v>
      </c>
    </row>
    <row r="20568" spans="1:3" x14ac:dyDescent="0.2">
      <c r="A20568" t="s">
        <v>52149</v>
      </c>
      <c r="B20568">
        <v>12</v>
      </c>
      <c r="C20568">
        <v>9</v>
      </c>
    </row>
    <row r="20569" spans="1:3" x14ac:dyDescent="0.2">
      <c r="A20569" t="s">
        <v>52170</v>
      </c>
      <c r="B20569">
        <v>12</v>
      </c>
      <c r="C20569">
        <v>8</v>
      </c>
    </row>
    <row r="20570" spans="1:3" x14ac:dyDescent="0.2">
      <c r="A20570" t="s">
        <v>52188</v>
      </c>
      <c r="B20570">
        <v>12</v>
      </c>
      <c r="C20570">
        <v>8</v>
      </c>
    </row>
    <row r="20571" spans="1:3" x14ac:dyDescent="0.2">
      <c r="A20571" t="s">
        <v>52249</v>
      </c>
      <c r="B20571">
        <v>12</v>
      </c>
      <c r="C20571">
        <v>6</v>
      </c>
    </row>
    <row r="20572" spans="1:3" x14ac:dyDescent="0.2">
      <c r="A20572" t="s">
        <v>52290</v>
      </c>
      <c r="B20572">
        <v>12</v>
      </c>
      <c r="C20572">
        <v>11</v>
      </c>
    </row>
    <row r="20573" spans="1:3" x14ac:dyDescent="0.2">
      <c r="A20573" t="s">
        <v>52292</v>
      </c>
      <c r="B20573">
        <v>12</v>
      </c>
      <c r="C20573">
        <v>8</v>
      </c>
    </row>
    <row r="20574" spans="1:3" x14ac:dyDescent="0.2">
      <c r="A20574" t="s">
        <v>52294</v>
      </c>
      <c r="B20574">
        <v>12</v>
      </c>
      <c r="C20574">
        <v>8</v>
      </c>
    </row>
    <row r="20575" spans="1:3" x14ac:dyDescent="0.2">
      <c r="A20575" t="s">
        <v>52321</v>
      </c>
      <c r="B20575">
        <v>12</v>
      </c>
      <c r="C20575">
        <v>9</v>
      </c>
    </row>
    <row r="20576" spans="1:3" x14ac:dyDescent="0.2">
      <c r="A20576" t="s">
        <v>52410</v>
      </c>
      <c r="B20576">
        <v>12</v>
      </c>
      <c r="C20576">
        <v>11</v>
      </c>
    </row>
    <row r="20577" spans="1:3" x14ac:dyDescent="0.2">
      <c r="A20577" t="s">
        <v>52420</v>
      </c>
      <c r="B20577">
        <v>12</v>
      </c>
      <c r="C20577">
        <v>12</v>
      </c>
    </row>
    <row r="20578" spans="1:3" x14ac:dyDescent="0.2">
      <c r="A20578" t="s">
        <v>52421</v>
      </c>
      <c r="B20578">
        <v>12</v>
      </c>
      <c r="C20578">
        <v>8</v>
      </c>
    </row>
    <row r="20579" spans="1:3" x14ac:dyDescent="0.2">
      <c r="A20579" t="s">
        <v>52431</v>
      </c>
      <c r="B20579">
        <v>12</v>
      </c>
      <c r="C20579">
        <v>4</v>
      </c>
    </row>
    <row r="20580" spans="1:3" x14ac:dyDescent="0.2">
      <c r="A20580" t="s">
        <v>52457</v>
      </c>
      <c r="B20580">
        <v>12</v>
      </c>
      <c r="C20580">
        <v>10</v>
      </c>
    </row>
    <row r="20581" spans="1:3" x14ac:dyDescent="0.2">
      <c r="A20581" t="s">
        <v>52555</v>
      </c>
      <c r="B20581">
        <v>12</v>
      </c>
      <c r="C20581">
        <v>7</v>
      </c>
    </row>
    <row r="20582" spans="1:3" x14ac:dyDescent="0.2">
      <c r="A20582" t="s">
        <v>52602</v>
      </c>
      <c r="B20582">
        <v>12</v>
      </c>
      <c r="C20582">
        <v>8</v>
      </c>
    </row>
    <row r="20583" spans="1:3" x14ac:dyDescent="0.2">
      <c r="A20583" t="s">
        <v>52647</v>
      </c>
      <c r="B20583">
        <v>12</v>
      </c>
      <c r="C20583">
        <v>8</v>
      </c>
    </row>
    <row r="20584" spans="1:3" x14ac:dyDescent="0.2">
      <c r="A20584" t="s">
        <v>52654</v>
      </c>
      <c r="B20584">
        <v>12</v>
      </c>
      <c r="C20584">
        <v>6</v>
      </c>
    </row>
    <row r="20585" spans="1:3" x14ac:dyDescent="0.2">
      <c r="A20585" t="s">
        <v>52714</v>
      </c>
      <c r="B20585">
        <v>12</v>
      </c>
      <c r="C20585">
        <v>9</v>
      </c>
    </row>
    <row r="20586" spans="1:3" x14ac:dyDescent="0.2">
      <c r="A20586" t="s">
        <v>52760</v>
      </c>
      <c r="B20586">
        <v>12</v>
      </c>
      <c r="C20586">
        <v>8</v>
      </c>
    </row>
    <row r="20587" spans="1:3" x14ac:dyDescent="0.2">
      <c r="A20587" t="s">
        <v>52807</v>
      </c>
      <c r="B20587">
        <v>12</v>
      </c>
      <c r="C20587">
        <v>8</v>
      </c>
    </row>
    <row r="20588" spans="1:3" x14ac:dyDescent="0.2">
      <c r="A20588" t="s">
        <v>52844</v>
      </c>
      <c r="B20588">
        <v>12</v>
      </c>
      <c r="C20588">
        <v>7</v>
      </c>
    </row>
    <row r="20589" spans="1:3" x14ac:dyDescent="0.2">
      <c r="A20589" t="s">
        <v>52865</v>
      </c>
      <c r="B20589">
        <v>12</v>
      </c>
      <c r="C20589">
        <v>11</v>
      </c>
    </row>
    <row r="20590" spans="1:3" x14ac:dyDescent="0.2">
      <c r="A20590" t="s">
        <v>52871</v>
      </c>
      <c r="B20590">
        <v>12</v>
      </c>
      <c r="C20590">
        <v>9</v>
      </c>
    </row>
    <row r="20591" spans="1:3" x14ac:dyDescent="0.2">
      <c r="A20591" t="s">
        <v>52898</v>
      </c>
      <c r="B20591">
        <v>12</v>
      </c>
      <c r="C20591">
        <v>9</v>
      </c>
    </row>
    <row r="20592" spans="1:3" x14ac:dyDescent="0.2">
      <c r="A20592" t="s">
        <v>52912</v>
      </c>
      <c r="B20592">
        <v>12</v>
      </c>
      <c r="C20592">
        <v>9</v>
      </c>
    </row>
    <row r="20593" spans="1:3" x14ac:dyDescent="0.2">
      <c r="A20593" t="s">
        <v>52926</v>
      </c>
      <c r="B20593">
        <v>12</v>
      </c>
      <c r="C20593">
        <v>9</v>
      </c>
    </row>
    <row r="20594" spans="1:3" x14ac:dyDescent="0.2">
      <c r="A20594" t="s">
        <v>52944</v>
      </c>
      <c r="B20594">
        <v>12</v>
      </c>
      <c r="C20594">
        <v>10</v>
      </c>
    </row>
    <row r="20595" spans="1:3" x14ac:dyDescent="0.2">
      <c r="A20595" t="s">
        <v>52957</v>
      </c>
      <c r="B20595">
        <v>12</v>
      </c>
      <c r="C20595">
        <v>8</v>
      </c>
    </row>
    <row r="20596" spans="1:3" x14ac:dyDescent="0.2">
      <c r="A20596" t="s">
        <v>52989</v>
      </c>
      <c r="B20596">
        <v>12</v>
      </c>
      <c r="C20596">
        <v>8</v>
      </c>
    </row>
    <row r="20597" spans="1:3" x14ac:dyDescent="0.2">
      <c r="A20597" t="s">
        <v>52999</v>
      </c>
      <c r="B20597">
        <v>12</v>
      </c>
      <c r="C20597">
        <v>4</v>
      </c>
    </row>
    <row r="20598" spans="1:3" x14ac:dyDescent="0.2">
      <c r="A20598" t="s">
        <v>53019</v>
      </c>
      <c r="B20598">
        <v>12</v>
      </c>
      <c r="C20598">
        <v>7</v>
      </c>
    </row>
    <row r="20599" spans="1:3" x14ac:dyDescent="0.2">
      <c r="A20599" t="s">
        <v>53028</v>
      </c>
      <c r="B20599">
        <v>12</v>
      </c>
      <c r="C20599">
        <v>8</v>
      </c>
    </row>
    <row r="20600" spans="1:3" x14ac:dyDescent="0.2">
      <c r="A20600" t="s">
        <v>53032</v>
      </c>
      <c r="B20600">
        <v>12</v>
      </c>
      <c r="C20600">
        <v>11</v>
      </c>
    </row>
    <row r="20601" spans="1:3" x14ac:dyDescent="0.2">
      <c r="A20601" t="s">
        <v>53037</v>
      </c>
      <c r="B20601">
        <v>12</v>
      </c>
      <c r="C20601">
        <v>8</v>
      </c>
    </row>
    <row r="20602" spans="1:3" x14ac:dyDescent="0.2">
      <c r="A20602" t="s">
        <v>53169</v>
      </c>
      <c r="B20602">
        <v>12</v>
      </c>
      <c r="C20602">
        <v>7</v>
      </c>
    </row>
    <row r="20603" spans="1:3" x14ac:dyDescent="0.2">
      <c r="A20603" t="s">
        <v>53204</v>
      </c>
      <c r="B20603">
        <v>12</v>
      </c>
      <c r="C20603">
        <v>11</v>
      </c>
    </row>
    <row r="20604" spans="1:3" x14ac:dyDescent="0.2">
      <c r="A20604" t="s">
        <v>53295</v>
      </c>
      <c r="B20604">
        <v>12</v>
      </c>
      <c r="C20604">
        <v>5</v>
      </c>
    </row>
    <row r="20605" spans="1:3" x14ac:dyDescent="0.2">
      <c r="A20605" t="s">
        <v>53352</v>
      </c>
      <c r="B20605">
        <v>12</v>
      </c>
      <c r="C20605">
        <v>10</v>
      </c>
    </row>
    <row r="20606" spans="1:3" x14ac:dyDescent="0.2">
      <c r="A20606" t="s">
        <v>53373</v>
      </c>
      <c r="B20606">
        <v>12</v>
      </c>
      <c r="C20606">
        <v>4</v>
      </c>
    </row>
    <row r="20607" spans="1:3" x14ac:dyDescent="0.2">
      <c r="A20607" t="s">
        <v>53389</v>
      </c>
      <c r="B20607">
        <v>12</v>
      </c>
      <c r="C20607">
        <v>11</v>
      </c>
    </row>
    <row r="20608" spans="1:3" x14ac:dyDescent="0.2">
      <c r="A20608" t="s">
        <v>53397</v>
      </c>
      <c r="B20608">
        <v>12</v>
      </c>
      <c r="C20608">
        <v>11</v>
      </c>
    </row>
    <row r="20609" spans="1:3" x14ac:dyDescent="0.2">
      <c r="A20609" t="s">
        <v>53423</v>
      </c>
      <c r="B20609">
        <v>12</v>
      </c>
      <c r="C20609">
        <v>9</v>
      </c>
    </row>
    <row r="20610" spans="1:3" x14ac:dyDescent="0.2">
      <c r="A20610" t="s">
        <v>53425</v>
      </c>
      <c r="B20610">
        <v>12</v>
      </c>
      <c r="C20610">
        <v>9</v>
      </c>
    </row>
    <row r="20611" spans="1:3" x14ac:dyDescent="0.2">
      <c r="A20611" t="s">
        <v>53450</v>
      </c>
      <c r="B20611">
        <v>12</v>
      </c>
      <c r="C20611">
        <v>9</v>
      </c>
    </row>
    <row r="20612" spans="1:3" x14ac:dyDescent="0.2">
      <c r="A20612" t="s">
        <v>53463</v>
      </c>
      <c r="B20612">
        <v>12</v>
      </c>
      <c r="C20612">
        <v>8</v>
      </c>
    </row>
    <row r="20613" spans="1:3" x14ac:dyDescent="0.2">
      <c r="A20613" t="s">
        <v>53473</v>
      </c>
      <c r="B20613">
        <v>12</v>
      </c>
      <c r="C20613">
        <v>9</v>
      </c>
    </row>
    <row r="20614" spans="1:3" x14ac:dyDescent="0.2">
      <c r="A20614" t="s">
        <v>53485</v>
      </c>
      <c r="B20614">
        <v>12</v>
      </c>
      <c r="C20614">
        <v>8</v>
      </c>
    </row>
    <row r="20615" spans="1:3" x14ac:dyDescent="0.2">
      <c r="A20615" t="s">
        <v>53560</v>
      </c>
      <c r="B20615">
        <v>12</v>
      </c>
      <c r="C20615">
        <v>11</v>
      </c>
    </row>
    <row r="20616" spans="1:3" x14ac:dyDescent="0.2">
      <c r="A20616" t="s">
        <v>53606</v>
      </c>
      <c r="B20616">
        <v>12</v>
      </c>
      <c r="C20616">
        <v>9</v>
      </c>
    </row>
    <row r="20617" spans="1:3" x14ac:dyDescent="0.2">
      <c r="A20617" t="s">
        <v>53654</v>
      </c>
      <c r="B20617">
        <v>12</v>
      </c>
      <c r="C20617">
        <v>10</v>
      </c>
    </row>
    <row r="20618" spans="1:3" x14ac:dyDescent="0.2">
      <c r="A20618" t="s">
        <v>53656</v>
      </c>
      <c r="B20618">
        <v>12</v>
      </c>
      <c r="C20618">
        <v>9</v>
      </c>
    </row>
    <row r="20619" spans="1:3" x14ac:dyDescent="0.2">
      <c r="A20619" t="s">
        <v>53684</v>
      </c>
      <c r="B20619">
        <v>12</v>
      </c>
      <c r="C20619">
        <v>11</v>
      </c>
    </row>
    <row r="20620" spans="1:3" x14ac:dyDescent="0.2">
      <c r="A20620" t="s">
        <v>53759</v>
      </c>
      <c r="B20620">
        <v>12</v>
      </c>
      <c r="C20620">
        <v>9</v>
      </c>
    </row>
    <row r="20621" spans="1:3" x14ac:dyDescent="0.2">
      <c r="A20621" t="s">
        <v>53761</v>
      </c>
      <c r="B20621">
        <v>12</v>
      </c>
      <c r="C20621">
        <v>10</v>
      </c>
    </row>
    <row r="20622" spans="1:3" x14ac:dyDescent="0.2">
      <c r="A20622" t="s">
        <v>53791</v>
      </c>
      <c r="B20622">
        <v>12</v>
      </c>
      <c r="C20622">
        <v>10</v>
      </c>
    </row>
    <row r="20623" spans="1:3" x14ac:dyDescent="0.2">
      <c r="A20623" t="s">
        <v>53822</v>
      </c>
      <c r="B20623">
        <v>12</v>
      </c>
      <c r="C20623">
        <v>11</v>
      </c>
    </row>
    <row r="20624" spans="1:3" x14ac:dyDescent="0.2">
      <c r="A20624" t="s">
        <v>53857</v>
      </c>
      <c r="B20624">
        <v>12</v>
      </c>
      <c r="C20624">
        <v>7</v>
      </c>
    </row>
    <row r="20625" spans="1:3" x14ac:dyDescent="0.2">
      <c r="A20625" t="s">
        <v>53976</v>
      </c>
      <c r="B20625">
        <v>12</v>
      </c>
      <c r="C20625">
        <v>9</v>
      </c>
    </row>
    <row r="20626" spans="1:3" x14ac:dyDescent="0.2">
      <c r="A20626" t="s">
        <v>54050</v>
      </c>
      <c r="B20626">
        <v>12</v>
      </c>
      <c r="C20626">
        <v>8</v>
      </c>
    </row>
    <row r="20627" spans="1:3" x14ac:dyDescent="0.2">
      <c r="A20627" t="s">
        <v>54093</v>
      </c>
      <c r="B20627">
        <v>12</v>
      </c>
      <c r="C20627">
        <v>8</v>
      </c>
    </row>
    <row r="20628" spans="1:3" x14ac:dyDescent="0.2">
      <c r="A20628" t="s">
        <v>54118</v>
      </c>
      <c r="B20628">
        <v>12</v>
      </c>
      <c r="C20628">
        <v>6</v>
      </c>
    </row>
    <row r="20629" spans="1:3" x14ac:dyDescent="0.2">
      <c r="A20629" t="s">
        <v>54176</v>
      </c>
      <c r="B20629">
        <v>12</v>
      </c>
      <c r="C20629">
        <v>11</v>
      </c>
    </row>
    <row r="20630" spans="1:3" x14ac:dyDescent="0.2">
      <c r="A20630" t="s">
        <v>54220</v>
      </c>
      <c r="B20630">
        <v>12</v>
      </c>
      <c r="C20630">
        <v>6</v>
      </c>
    </row>
    <row r="20631" spans="1:3" x14ac:dyDescent="0.2">
      <c r="A20631" t="s">
        <v>54269</v>
      </c>
      <c r="B20631">
        <v>12</v>
      </c>
      <c r="C20631">
        <v>7</v>
      </c>
    </row>
    <row r="20632" spans="1:3" x14ac:dyDescent="0.2">
      <c r="A20632" t="s">
        <v>54500</v>
      </c>
      <c r="B20632">
        <v>12</v>
      </c>
      <c r="C20632">
        <v>10</v>
      </c>
    </row>
    <row r="20633" spans="1:3" x14ac:dyDescent="0.2">
      <c r="A20633" t="s">
        <v>54517</v>
      </c>
      <c r="B20633">
        <v>12</v>
      </c>
      <c r="C20633">
        <v>8</v>
      </c>
    </row>
    <row r="20634" spans="1:3" x14ac:dyDescent="0.2">
      <c r="A20634" t="s">
        <v>54542</v>
      </c>
      <c r="B20634">
        <v>12</v>
      </c>
      <c r="C20634">
        <v>8</v>
      </c>
    </row>
    <row r="20635" spans="1:3" x14ac:dyDescent="0.2">
      <c r="A20635" t="s">
        <v>54595</v>
      </c>
      <c r="B20635">
        <v>12</v>
      </c>
      <c r="C20635">
        <v>9</v>
      </c>
    </row>
    <row r="20636" spans="1:3" x14ac:dyDescent="0.2">
      <c r="A20636" t="s">
        <v>54648</v>
      </c>
      <c r="B20636">
        <v>12</v>
      </c>
      <c r="C20636">
        <v>10</v>
      </c>
    </row>
    <row r="20637" spans="1:3" x14ac:dyDescent="0.2">
      <c r="A20637" t="s">
        <v>54704</v>
      </c>
      <c r="B20637">
        <v>12</v>
      </c>
      <c r="C20637">
        <v>8</v>
      </c>
    </row>
    <row r="20638" spans="1:3" x14ac:dyDescent="0.2">
      <c r="A20638" t="s">
        <v>54705</v>
      </c>
      <c r="B20638">
        <v>12</v>
      </c>
      <c r="C20638">
        <v>8</v>
      </c>
    </row>
    <row r="20639" spans="1:3" x14ac:dyDescent="0.2">
      <c r="A20639" t="s">
        <v>54767</v>
      </c>
      <c r="B20639">
        <v>12</v>
      </c>
      <c r="C20639">
        <v>10</v>
      </c>
    </row>
    <row r="20640" spans="1:3" x14ac:dyDescent="0.2">
      <c r="A20640" t="s">
        <v>54776</v>
      </c>
      <c r="B20640">
        <v>12</v>
      </c>
      <c r="C20640">
        <v>9</v>
      </c>
    </row>
    <row r="20641" spans="1:3" x14ac:dyDescent="0.2">
      <c r="A20641" t="s">
        <v>54780</v>
      </c>
      <c r="B20641">
        <v>12</v>
      </c>
      <c r="C20641">
        <v>9</v>
      </c>
    </row>
    <row r="20642" spans="1:3" x14ac:dyDescent="0.2">
      <c r="A20642" t="s">
        <v>54791</v>
      </c>
      <c r="B20642">
        <v>12</v>
      </c>
      <c r="C20642">
        <v>10</v>
      </c>
    </row>
    <row r="20643" spans="1:3" x14ac:dyDescent="0.2">
      <c r="A20643" t="s">
        <v>54809</v>
      </c>
      <c r="B20643">
        <v>12</v>
      </c>
      <c r="C20643">
        <v>10</v>
      </c>
    </row>
    <row r="20644" spans="1:3" x14ac:dyDescent="0.2">
      <c r="A20644" t="s">
        <v>54850</v>
      </c>
      <c r="B20644">
        <v>12</v>
      </c>
      <c r="C20644">
        <v>9</v>
      </c>
    </row>
    <row r="20645" spans="1:3" x14ac:dyDescent="0.2">
      <c r="A20645" t="s">
        <v>54913</v>
      </c>
      <c r="B20645">
        <v>12</v>
      </c>
      <c r="C20645">
        <v>8</v>
      </c>
    </row>
    <row r="20646" spans="1:3" x14ac:dyDescent="0.2">
      <c r="A20646" t="s">
        <v>54956</v>
      </c>
      <c r="B20646">
        <v>12</v>
      </c>
      <c r="C20646">
        <v>8</v>
      </c>
    </row>
    <row r="20647" spans="1:3" x14ac:dyDescent="0.2">
      <c r="A20647" t="s">
        <v>55129</v>
      </c>
      <c r="B20647">
        <v>12</v>
      </c>
      <c r="C20647">
        <v>6</v>
      </c>
    </row>
    <row r="20648" spans="1:3" x14ac:dyDescent="0.2">
      <c r="A20648" t="s">
        <v>55134</v>
      </c>
      <c r="B20648">
        <v>12</v>
      </c>
      <c r="C20648">
        <v>10</v>
      </c>
    </row>
    <row r="20649" spans="1:3" x14ac:dyDescent="0.2">
      <c r="A20649" t="s">
        <v>55213</v>
      </c>
      <c r="B20649">
        <v>12</v>
      </c>
      <c r="C20649">
        <v>11</v>
      </c>
    </row>
    <row r="20650" spans="1:3" x14ac:dyDescent="0.2">
      <c r="A20650" t="s">
        <v>55261</v>
      </c>
      <c r="B20650">
        <v>12</v>
      </c>
      <c r="C20650">
        <v>9</v>
      </c>
    </row>
    <row r="20651" spans="1:3" x14ac:dyDescent="0.2">
      <c r="A20651" t="s">
        <v>55303</v>
      </c>
      <c r="B20651">
        <v>12</v>
      </c>
      <c r="C20651">
        <v>8</v>
      </c>
    </row>
    <row r="20652" spans="1:3" x14ac:dyDescent="0.2">
      <c r="A20652" t="s">
        <v>55320</v>
      </c>
      <c r="B20652">
        <v>12</v>
      </c>
      <c r="C20652">
        <v>8</v>
      </c>
    </row>
    <row r="20653" spans="1:3" x14ac:dyDescent="0.2">
      <c r="A20653" t="s">
        <v>55375</v>
      </c>
      <c r="B20653">
        <v>12</v>
      </c>
      <c r="C20653">
        <v>7</v>
      </c>
    </row>
    <row r="20654" spans="1:3" x14ac:dyDescent="0.2">
      <c r="A20654" t="s">
        <v>55386</v>
      </c>
      <c r="B20654">
        <v>12</v>
      </c>
      <c r="C20654">
        <v>6</v>
      </c>
    </row>
    <row r="20655" spans="1:3" x14ac:dyDescent="0.2">
      <c r="A20655" t="s">
        <v>55408</v>
      </c>
      <c r="B20655">
        <v>12</v>
      </c>
      <c r="C20655">
        <v>9</v>
      </c>
    </row>
    <row r="20656" spans="1:3" x14ac:dyDescent="0.2">
      <c r="A20656" t="s">
        <v>55463</v>
      </c>
      <c r="B20656">
        <v>12</v>
      </c>
      <c r="C20656">
        <v>7</v>
      </c>
    </row>
    <row r="20657" spans="1:3" x14ac:dyDescent="0.2">
      <c r="A20657" t="s">
        <v>55491</v>
      </c>
      <c r="B20657">
        <v>12</v>
      </c>
      <c r="C20657">
        <v>10</v>
      </c>
    </row>
    <row r="20658" spans="1:3" x14ac:dyDescent="0.2">
      <c r="A20658" t="s">
        <v>55496</v>
      </c>
      <c r="B20658">
        <v>12</v>
      </c>
      <c r="C20658">
        <v>11</v>
      </c>
    </row>
    <row r="20659" spans="1:3" x14ac:dyDescent="0.2">
      <c r="A20659" t="s">
        <v>55501</v>
      </c>
      <c r="B20659">
        <v>12</v>
      </c>
      <c r="C20659">
        <v>9</v>
      </c>
    </row>
    <row r="20660" spans="1:3" x14ac:dyDescent="0.2">
      <c r="A20660" t="s">
        <v>55505</v>
      </c>
      <c r="B20660">
        <v>12</v>
      </c>
      <c r="C20660">
        <v>11</v>
      </c>
    </row>
    <row r="20661" spans="1:3" x14ac:dyDescent="0.2">
      <c r="A20661" t="s">
        <v>55509</v>
      </c>
      <c r="B20661">
        <v>12</v>
      </c>
      <c r="C20661">
        <v>7</v>
      </c>
    </row>
    <row r="20662" spans="1:3" x14ac:dyDescent="0.2">
      <c r="A20662" t="s">
        <v>55550</v>
      </c>
      <c r="B20662">
        <v>12</v>
      </c>
      <c r="C20662">
        <v>8</v>
      </c>
    </row>
    <row r="20663" spans="1:3" x14ac:dyDescent="0.2">
      <c r="A20663" t="s">
        <v>55565</v>
      </c>
      <c r="B20663">
        <v>12</v>
      </c>
      <c r="C20663">
        <v>8</v>
      </c>
    </row>
    <row r="20664" spans="1:3" x14ac:dyDescent="0.2">
      <c r="A20664" t="s">
        <v>55618</v>
      </c>
      <c r="B20664">
        <v>12</v>
      </c>
      <c r="C20664">
        <v>8</v>
      </c>
    </row>
    <row r="20665" spans="1:3" x14ac:dyDescent="0.2">
      <c r="A20665" t="s">
        <v>55647</v>
      </c>
      <c r="B20665">
        <v>12</v>
      </c>
      <c r="C20665">
        <v>9</v>
      </c>
    </row>
    <row r="20666" spans="1:3" x14ac:dyDescent="0.2">
      <c r="A20666" t="s">
        <v>55705</v>
      </c>
      <c r="B20666">
        <v>12</v>
      </c>
      <c r="C20666">
        <v>8</v>
      </c>
    </row>
    <row r="20667" spans="1:3" x14ac:dyDescent="0.2">
      <c r="A20667" t="s">
        <v>55717</v>
      </c>
      <c r="B20667">
        <v>12</v>
      </c>
      <c r="C20667">
        <v>6</v>
      </c>
    </row>
    <row r="20668" spans="1:3" x14ac:dyDescent="0.2">
      <c r="A20668" t="s">
        <v>55737</v>
      </c>
      <c r="B20668">
        <v>12</v>
      </c>
      <c r="C20668">
        <v>10</v>
      </c>
    </row>
    <row r="20669" spans="1:3" x14ac:dyDescent="0.2">
      <c r="A20669" t="s">
        <v>55818</v>
      </c>
      <c r="B20669">
        <v>12</v>
      </c>
      <c r="C20669">
        <v>7</v>
      </c>
    </row>
    <row r="20670" spans="1:3" x14ac:dyDescent="0.2">
      <c r="A20670" t="s">
        <v>55819</v>
      </c>
      <c r="B20670">
        <v>12</v>
      </c>
      <c r="C20670">
        <v>10</v>
      </c>
    </row>
    <row r="20671" spans="1:3" x14ac:dyDescent="0.2">
      <c r="A20671" t="s">
        <v>55845</v>
      </c>
      <c r="B20671">
        <v>12</v>
      </c>
      <c r="C20671">
        <v>12</v>
      </c>
    </row>
    <row r="20672" spans="1:3" x14ac:dyDescent="0.2">
      <c r="A20672" t="s">
        <v>55877</v>
      </c>
      <c r="B20672">
        <v>12</v>
      </c>
      <c r="C20672">
        <v>6</v>
      </c>
    </row>
    <row r="20673" spans="1:3" x14ac:dyDescent="0.2">
      <c r="A20673" t="s">
        <v>55879</v>
      </c>
      <c r="B20673">
        <v>12</v>
      </c>
      <c r="C20673">
        <v>7</v>
      </c>
    </row>
    <row r="20674" spans="1:3" x14ac:dyDescent="0.2">
      <c r="A20674" t="s">
        <v>55944</v>
      </c>
      <c r="B20674">
        <v>12</v>
      </c>
      <c r="C20674">
        <v>10</v>
      </c>
    </row>
    <row r="20675" spans="1:3" x14ac:dyDescent="0.2">
      <c r="A20675" t="s">
        <v>55979</v>
      </c>
      <c r="B20675">
        <v>12</v>
      </c>
      <c r="C20675">
        <v>9</v>
      </c>
    </row>
    <row r="20676" spans="1:3" x14ac:dyDescent="0.2">
      <c r="A20676" t="s">
        <v>56079</v>
      </c>
      <c r="B20676">
        <v>12</v>
      </c>
      <c r="C20676">
        <v>10</v>
      </c>
    </row>
    <row r="20677" spans="1:3" x14ac:dyDescent="0.2">
      <c r="A20677" t="s">
        <v>56088</v>
      </c>
      <c r="B20677">
        <v>12</v>
      </c>
      <c r="C20677">
        <v>7</v>
      </c>
    </row>
    <row r="20678" spans="1:3" x14ac:dyDescent="0.2">
      <c r="A20678" t="s">
        <v>56147</v>
      </c>
      <c r="B20678">
        <v>12</v>
      </c>
      <c r="C20678">
        <v>8</v>
      </c>
    </row>
    <row r="20679" spans="1:3" x14ac:dyDescent="0.2">
      <c r="A20679" t="s">
        <v>56172</v>
      </c>
      <c r="B20679">
        <v>12</v>
      </c>
      <c r="C20679">
        <v>9</v>
      </c>
    </row>
    <row r="20680" spans="1:3" x14ac:dyDescent="0.2">
      <c r="A20680" t="s">
        <v>56249</v>
      </c>
      <c r="B20680">
        <v>12</v>
      </c>
      <c r="C20680">
        <v>9</v>
      </c>
    </row>
    <row r="20681" spans="1:3" x14ac:dyDescent="0.2">
      <c r="A20681" t="s">
        <v>56277</v>
      </c>
      <c r="B20681">
        <v>12</v>
      </c>
      <c r="C20681">
        <v>10</v>
      </c>
    </row>
    <row r="20682" spans="1:3" x14ac:dyDescent="0.2">
      <c r="A20682" t="s">
        <v>56302</v>
      </c>
      <c r="B20682">
        <v>12</v>
      </c>
      <c r="C20682">
        <v>9</v>
      </c>
    </row>
    <row r="20683" spans="1:3" x14ac:dyDescent="0.2">
      <c r="A20683" t="s">
        <v>56304</v>
      </c>
      <c r="B20683">
        <v>12</v>
      </c>
      <c r="C20683">
        <v>7</v>
      </c>
    </row>
    <row r="20684" spans="1:3" x14ac:dyDescent="0.2">
      <c r="A20684" t="s">
        <v>56318</v>
      </c>
      <c r="B20684">
        <v>12</v>
      </c>
      <c r="C20684">
        <v>11</v>
      </c>
    </row>
    <row r="20685" spans="1:3" x14ac:dyDescent="0.2">
      <c r="A20685" t="s">
        <v>56324</v>
      </c>
      <c r="B20685">
        <v>12</v>
      </c>
      <c r="C20685">
        <v>10</v>
      </c>
    </row>
    <row r="20686" spans="1:3" x14ac:dyDescent="0.2">
      <c r="A20686" t="s">
        <v>56367</v>
      </c>
      <c r="B20686">
        <v>12</v>
      </c>
      <c r="C20686">
        <v>11</v>
      </c>
    </row>
    <row r="20687" spans="1:3" x14ac:dyDescent="0.2">
      <c r="A20687" t="s">
        <v>56404</v>
      </c>
      <c r="B20687">
        <v>12</v>
      </c>
      <c r="C20687">
        <v>9</v>
      </c>
    </row>
    <row r="20688" spans="1:3" x14ac:dyDescent="0.2">
      <c r="A20688" t="s">
        <v>56421</v>
      </c>
      <c r="B20688">
        <v>12</v>
      </c>
      <c r="C20688">
        <v>9</v>
      </c>
    </row>
    <row r="20689" spans="1:3" x14ac:dyDescent="0.2">
      <c r="A20689" t="s">
        <v>56428</v>
      </c>
      <c r="B20689">
        <v>12</v>
      </c>
      <c r="C20689">
        <v>10</v>
      </c>
    </row>
    <row r="20690" spans="1:3" x14ac:dyDescent="0.2">
      <c r="A20690" t="s">
        <v>56441</v>
      </c>
      <c r="B20690">
        <v>12</v>
      </c>
      <c r="C20690">
        <v>4</v>
      </c>
    </row>
    <row r="20691" spans="1:3" x14ac:dyDescent="0.2">
      <c r="A20691" t="s">
        <v>56518</v>
      </c>
      <c r="B20691">
        <v>12</v>
      </c>
      <c r="C20691">
        <v>8</v>
      </c>
    </row>
    <row r="20692" spans="1:3" x14ac:dyDescent="0.2">
      <c r="A20692" t="s">
        <v>56537</v>
      </c>
      <c r="B20692">
        <v>12</v>
      </c>
      <c r="C20692">
        <v>9</v>
      </c>
    </row>
    <row r="20693" spans="1:3" x14ac:dyDescent="0.2">
      <c r="A20693" t="s">
        <v>56572</v>
      </c>
      <c r="B20693">
        <v>12</v>
      </c>
      <c r="C20693">
        <v>11</v>
      </c>
    </row>
    <row r="20694" spans="1:3" x14ac:dyDescent="0.2">
      <c r="A20694" t="s">
        <v>56599</v>
      </c>
      <c r="B20694">
        <v>12</v>
      </c>
      <c r="C20694">
        <v>8</v>
      </c>
    </row>
    <row r="20695" spans="1:3" x14ac:dyDescent="0.2">
      <c r="A20695" t="s">
        <v>56642</v>
      </c>
      <c r="B20695">
        <v>12</v>
      </c>
      <c r="C20695">
        <v>10</v>
      </c>
    </row>
    <row r="20696" spans="1:3" x14ac:dyDescent="0.2">
      <c r="A20696" t="s">
        <v>56676</v>
      </c>
      <c r="B20696">
        <v>12</v>
      </c>
      <c r="C20696">
        <v>8</v>
      </c>
    </row>
    <row r="20697" spans="1:3" x14ac:dyDescent="0.2">
      <c r="A20697" t="s">
        <v>56727</v>
      </c>
      <c r="B20697">
        <v>12</v>
      </c>
      <c r="C20697">
        <v>11</v>
      </c>
    </row>
    <row r="20698" spans="1:3" x14ac:dyDescent="0.2">
      <c r="A20698" t="s">
        <v>56747</v>
      </c>
      <c r="B20698">
        <v>12</v>
      </c>
      <c r="C20698">
        <v>10</v>
      </c>
    </row>
    <row r="20699" spans="1:3" x14ac:dyDescent="0.2">
      <c r="A20699" t="s">
        <v>56759</v>
      </c>
      <c r="B20699">
        <v>12</v>
      </c>
      <c r="C20699">
        <v>10</v>
      </c>
    </row>
    <row r="20700" spans="1:3" x14ac:dyDescent="0.2">
      <c r="A20700" t="s">
        <v>56770</v>
      </c>
      <c r="B20700">
        <v>12</v>
      </c>
      <c r="C20700">
        <v>12</v>
      </c>
    </row>
    <row r="20701" spans="1:3" x14ac:dyDescent="0.2">
      <c r="A20701" t="s">
        <v>56800</v>
      </c>
      <c r="B20701">
        <v>12</v>
      </c>
      <c r="C20701">
        <v>8</v>
      </c>
    </row>
    <row r="20702" spans="1:3" x14ac:dyDescent="0.2">
      <c r="A20702" t="s">
        <v>56892</v>
      </c>
      <c r="B20702">
        <v>12</v>
      </c>
      <c r="C20702">
        <v>6</v>
      </c>
    </row>
    <row r="20703" spans="1:3" x14ac:dyDescent="0.2">
      <c r="A20703" t="s">
        <v>56905</v>
      </c>
      <c r="B20703">
        <v>12</v>
      </c>
      <c r="C20703">
        <v>8</v>
      </c>
    </row>
    <row r="20704" spans="1:3" x14ac:dyDescent="0.2">
      <c r="A20704" t="s">
        <v>56933</v>
      </c>
      <c r="B20704">
        <v>12</v>
      </c>
      <c r="C20704">
        <v>8</v>
      </c>
    </row>
    <row r="20705" spans="1:3" x14ac:dyDescent="0.2">
      <c r="A20705" t="s">
        <v>56935</v>
      </c>
      <c r="B20705">
        <v>12</v>
      </c>
      <c r="C20705">
        <v>8</v>
      </c>
    </row>
    <row r="20706" spans="1:3" x14ac:dyDescent="0.2">
      <c r="A20706" t="s">
        <v>56988</v>
      </c>
      <c r="B20706">
        <v>12</v>
      </c>
      <c r="C20706">
        <v>9</v>
      </c>
    </row>
    <row r="20707" spans="1:3" x14ac:dyDescent="0.2">
      <c r="A20707" t="s">
        <v>56997</v>
      </c>
      <c r="B20707">
        <v>12</v>
      </c>
      <c r="C20707">
        <v>9</v>
      </c>
    </row>
    <row r="20708" spans="1:3" x14ac:dyDescent="0.2">
      <c r="A20708" t="s">
        <v>57032</v>
      </c>
      <c r="B20708">
        <v>12</v>
      </c>
      <c r="C20708">
        <v>11</v>
      </c>
    </row>
    <row r="20709" spans="1:3" x14ac:dyDescent="0.2">
      <c r="A20709" t="s">
        <v>57050</v>
      </c>
      <c r="B20709">
        <v>12</v>
      </c>
      <c r="C20709">
        <v>8</v>
      </c>
    </row>
    <row r="20710" spans="1:3" x14ac:dyDescent="0.2">
      <c r="A20710" t="s">
        <v>57065</v>
      </c>
      <c r="B20710">
        <v>12</v>
      </c>
      <c r="C20710">
        <v>11</v>
      </c>
    </row>
    <row r="20711" spans="1:3" x14ac:dyDescent="0.2">
      <c r="A20711" t="s">
        <v>57128</v>
      </c>
      <c r="B20711">
        <v>12</v>
      </c>
      <c r="C20711">
        <v>6</v>
      </c>
    </row>
    <row r="20712" spans="1:3" x14ac:dyDescent="0.2">
      <c r="A20712" t="s">
        <v>57162</v>
      </c>
      <c r="B20712">
        <v>12</v>
      </c>
      <c r="C20712">
        <v>9</v>
      </c>
    </row>
    <row r="20713" spans="1:3" x14ac:dyDescent="0.2">
      <c r="A20713" t="s">
        <v>57174</v>
      </c>
      <c r="B20713">
        <v>12</v>
      </c>
      <c r="C20713">
        <v>10</v>
      </c>
    </row>
    <row r="20714" spans="1:3" x14ac:dyDescent="0.2">
      <c r="A20714" t="s">
        <v>57180</v>
      </c>
      <c r="B20714">
        <v>12</v>
      </c>
      <c r="C20714">
        <v>9</v>
      </c>
    </row>
    <row r="20715" spans="1:3" x14ac:dyDescent="0.2">
      <c r="A20715" t="s">
        <v>57231</v>
      </c>
      <c r="B20715">
        <v>12</v>
      </c>
      <c r="C20715">
        <v>9</v>
      </c>
    </row>
    <row r="20716" spans="1:3" x14ac:dyDescent="0.2">
      <c r="A20716" t="s">
        <v>57264</v>
      </c>
      <c r="B20716">
        <v>12</v>
      </c>
      <c r="C20716">
        <v>9</v>
      </c>
    </row>
    <row r="20717" spans="1:3" x14ac:dyDescent="0.2">
      <c r="A20717" t="s">
        <v>57280</v>
      </c>
      <c r="B20717">
        <v>12</v>
      </c>
      <c r="C20717">
        <v>9</v>
      </c>
    </row>
    <row r="20718" spans="1:3" x14ac:dyDescent="0.2">
      <c r="A20718" t="s">
        <v>57297</v>
      </c>
      <c r="B20718">
        <v>12</v>
      </c>
      <c r="C20718">
        <v>9</v>
      </c>
    </row>
    <row r="20719" spans="1:3" x14ac:dyDescent="0.2">
      <c r="A20719" t="s">
        <v>57303</v>
      </c>
      <c r="B20719">
        <v>12</v>
      </c>
      <c r="C20719">
        <v>10</v>
      </c>
    </row>
    <row r="20720" spans="1:3" x14ac:dyDescent="0.2">
      <c r="A20720" t="s">
        <v>57304</v>
      </c>
      <c r="B20720">
        <v>12</v>
      </c>
      <c r="C20720">
        <v>12</v>
      </c>
    </row>
    <row r="20721" spans="1:3" x14ac:dyDescent="0.2">
      <c r="A20721" t="s">
        <v>57344</v>
      </c>
      <c r="B20721">
        <v>12</v>
      </c>
      <c r="C20721">
        <v>12</v>
      </c>
    </row>
    <row r="20722" spans="1:3" x14ac:dyDescent="0.2">
      <c r="A20722" t="s">
        <v>57376</v>
      </c>
      <c r="B20722">
        <v>12</v>
      </c>
      <c r="C20722">
        <v>10</v>
      </c>
    </row>
    <row r="20723" spans="1:3" x14ac:dyDescent="0.2">
      <c r="A20723" t="s">
        <v>57395</v>
      </c>
      <c r="B20723">
        <v>12</v>
      </c>
      <c r="C20723">
        <v>10</v>
      </c>
    </row>
    <row r="20724" spans="1:3" x14ac:dyDescent="0.2">
      <c r="A20724" t="s">
        <v>57441</v>
      </c>
      <c r="B20724">
        <v>12</v>
      </c>
      <c r="C20724">
        <v>10</v>
      </c>
    </row>
    <row r="20725" spans="1:3" x14ac:dyDescent="0.2">
      <c r="A20725" t="s">
        <v>57469</v>
      </c>
      <c r="B20725">
        <v>12</v>
      </c>
      <c r="C20725">
        <v>8</v>
      </c>
    </row>
    <row r="20726" spans="1:3" x14ac:dyDescent="0.2">
      <c r="A20726" t="s">
        <v>57485</v>
      </c>
      <c r="B20726">
        <v>12</v>
      </c>
      <c r="C20726">
        <v>9</v>
      </c>
    </row>
    <row r="20727" spans="1:3" x14ac:dyDescent="0.2">
      <c r="A20727" t="s">
        <v>57488</v>
      </c>
      <c r="B20727">
        <v>12</v>
      </c>
      <c r="C20727">
        <v>8</v>
      </c>
    </row>
    <row r="20728" spans="1:3" x14ac:dyDescent="0.2">
      <c r="A20728" t="s">
        <v>57500</v>
      </c>
      <c r="B20728">
        <v>12</v>
      </c>
      <c r="C20728">
        <v>9</v>
      </c>
    </row>
    <row r="20729" spans="1:3" x14ac:dyDescent="0.2">
      <c r="A20729" t="s">
        <v>57546</v>
      </c>
      <c r="B20729">
        <v>12</v>
      </c>
      <c r="C20729">
        <v>8</v>
      </c>
    </row>
    <row r="20730" spans="1:3" x14ac:dyDescent="0.2">
      <c r="A20730" t="s">
        <v>57574</v>
      </c>
      <c r="B20730">
        <v>12</v>
      </c>
      <c r="C20730">
        <v>8</v>
      </c>
    </row>
    <row r="20731" spans="1:3" x14ac:dyDescent="0.2">
      <c r="A20731" t="s">
        <v>57592</v>
      </c>
      <c r="B20731">
        <v>12</v>
      </c>
      <c r="C20731">
        <v>12</v>
      </c>
    </row>
    <row r="20732" spans="1:3" x14ac:dyDescent="0.2">
      <c r="A20732" t="s">
        <v>57596</v>
      </c>
      <c r="B20732">
        <v>12</v>
      </c>
      <c r="C20732">
        <v>10</v>
      </c>
    </row>
    <row r="20733" spans="1:3" x14ac:dyDescent="0.2">
      <c r="A20733" t="s">
        <v>57597</v>
      </c>
      <c r="B20733">
        <v>12</v>
      </c>
      <c r="C20733">
        <v>9</v>
      </c>
    </row>
    <row r="20734" spans="1:3" x14ac:dyDescent="0.2">
      <c r="A20734" t="s">
        <v>57620</v>
      </c>
      <c r="B20734">
        <v>12</v>
      </c>
      <c r="C20734">
        <v>9</v>
      </c>
    </row>
    <row r="20735" spans="1:3" x14ac:dyDescent="0.2">
      <c r="A20735" t="s">
        <v>57626</v>
      </c>
      <c r="B20735">
        <v>12</v>
      </c>
      <c r="C20735">
        <v>10</v>
      </c>
    </row>
    <row r="20736" spans="1:3" x14ac:dyDescent="0.2">
      <c r="A20736" t="s">
        <v>57668</v>
      </c>
      <c r="B20736">
        <v>12</v>
      </c>
      <c r="C20736">
        <v>9</v>
      </c>
    </row>
    <row r="20737" spans="1:3" x14ac:dyDescent="0.2">
      <c r="A20737" t="s">
        <v>57683</v>
      </c>
      <c r="B20737">
        <v>12</v>
      </c>
      <c r="C20737">
        <v>11</v>
      </c>
    </row>
    <row r="20738" spans="1:3" x14ac:dyDescent="0.2">
      <c r="A20738" t="s">
        <v>57685</v>
      </c>
      <c r="B20738">
        <v>12</v>
      </c>
      <c r="C20738">
        <v>10</v>
      </c>
    </row>
    <row r="20739" spans="1:3" x14ac:dyDescent="0.2">
      <c r="A20739" t="s">
        <v>57703</v>
      </c>
      <c r="B20739">
        <v>12</v>
      </c>
      <c r="C20739">
        <v>11</v>
      </c>
    </row>
    <row r="20740" spans="1:3" x14ac:dyDescent="0.2">
      <c r="A20740" t="s">
        <v>57706</v>
      </c>
      <c r="B20740">
        <v>12</v>
      </c>
      <c r="C20740">
        <v>7</v>
      </c>
    </row>
    <row r="20741" spans="1:3" x14ac:dyDescent="0.2">
      <c r="A20741" t="s">
        <v>57776</v>
      </c>
      <c r="B20741">
        <v>12</v>
      </c>
      <c r="C20741">
        <v>10</v>
      </c>
    </row>
    <row r="20742" spans="1:3" x14ac:dyDescent="0.2">
      <c r="A20742" t="s">
        <v>57779</v>
      </c>
      <c r="B20742">
        <v>12</v>
      </c>
      <c r="C20742">
        <v>7</v>
      </c>
    </row>
    <row r="20743" spans="1:3" x14ac:dyDescent="0.2">
      <c r="A20743" t="s">
        <v>57850</v>
      </c>
      <c r="B20743">
        <v>12</v>
      </c>
      <c r="C20743">
        <v>5</v>
      </c>
    </row>
    <row r="20744" spans="1:3" x14ac:dyDescent="0.2">
      <c r="A20744" t="s">
        <v>57917</v>
      </c>
      <c r="B20744">
        <v>12</v>
      </c>
      <c r="C20744">
        <v>5</v>
      </c>
    </row>
    <row r="20745" spans="1:3" x14ac:dyDescent="0.2">
      <c r="A20745" t="s">
        <v>57960</v>
      </c>
      <c r="B20745">
        <v>12</v>
      </c>
      <c r="C20745">
        <v>9</v>
      </c>
    </row>
    <row r="20746" spans="1:3" x14ac:dyDescent="0.2">
      <c r="A20746" t="s">
        <v>58071</v>
      </c>
      <c r="B20746">
        <v>12</v>
      </c>
      <c r="C20746">
        <v>5</v>
      </c>
    </row>
    <row r="20747" spans="1:3" x14ac:dyDescent="0.2">
      <c r="A20747" t="s">
        <v>58092</v>
      </c>
      <c r="B20747">
        <v>12</v>
      </c>
      <c r="C20747">
        <v>10</v>
      </c>
    </row>
    <row r="20748" spans="1:3" x14ac:dyDescent="0.2">
      <c r="A20748" t="s">
        <v>58158</v>
      </c>
      <c r="B20748">
        <v>12</v>
      </c>
      <c r="C20748">
        <v>9</v>
      </c>
    </row>
    <row r="20749" spans="1:3" x14ac:dyDescent="0.2">
      <c r="A20749" t="s">
        <v>58175</v>
      </c>
      <c r="B20749">
        <v>12</v>
      </c>
      <c r="C20749">
        <v>10</v>
      </c>
    </row>
    <row r="20750" spans="1:3" x14ac:dyDescent="0.2">
      <c r="A20750" t="s">
        <v>58257</v>
      </c>
      <c r="B20750">
        <v>12</v>
      </c>
      <c r="C20750">
        <v>10</v>
      </c>
    </row>
    <row r="20751" spans="1:3" x14ac:dyDescent="0.2">
      <c r="A20751" t="s">
        <v>58284</v>
      </c>
      <c r="B20751">
        <v>12</v>
      </c>
      <c r="C20751">
        <v>11</v>
      </c>
    </row>
    <row r="20752" spans="1:3" x14ac:dyDescent="0.2">
      <c r="A20752" t="s">
        <v>58294</v>
      </c>
      <c r="B20752">
        <v>12</v>
      </c>
      <c r="C20752">
        <v>7</v>
      </c>
    </row>
    <row r="20753" spans="1:3" x14ac:dyDescent="0.2">
      <c r="A20753" t="s">
        <v>58298</v>
      </c>
      <c r="B20753">
        <v>12</v>
      </c>
      <c r="C20753">
        <v>7</v>
      </c>
    </row>
    <row r="20754" spans="1:3" x14ac:dyDescent="0.2">
      <c r="A20754" t="s">
        <v>58317</v>
      </c>
      <c r="B20754">
        <v>12</v>
      </c>
      <c r="C20754">
        <v>9</v>
      </c>
    </row>
    <row r="20755" spans="1:3" x14ac:dyDescent="0.2">
      <c r="A20755" t="s">
        <v>58374</v>
      </c>
      <c r="B20755">
        <v>12</v>
      </c>
      <c r="C20755">
        <v>9</v>
      </c>
    </row>
    <row r="20756" spans="1:3" x14ac:dyDescent="0.2">
      <c r="A20756" t="s">
        <v>58380</v>
      </c>
      <c r="B20756">
        <v>12</v>
      </c>
      <c r="C20756">
        <v>8</v>
      </c>
    </row>
    <row r="20757" spans="1:3" x14ac:dyDescent="0.2">
      <c r="A20757" t="s">
        <v>58411</v>
      </c>
      <c r="B20757">
        <v>12</v>
      </c>
      <c r="C20757">
        <v>10</v>
      </c>
    </row>
    <row r="20758" spans="1:3" x14ac:dyDescent="0.2">
      <c r="A20758" t="s">
        <v>58501</v>
      </c>
      <c r="B20758">
        <v>12</v>
      </c>
      <c r="C20758">
        <v>10</v>
      </c>
    </row>
    <row r="20759" spans="1:3" x14ac:dyDescent="0.2">
      <c r="A20759" t="s">
        <v>58517</v>
      </c>
      <c r="B20759">
        <v>12</v>
      </c>
      <c r="C20759">
        <v>7</v>
      </c>
    </row>
    <row r="20760" spans="1:3" x14ac:dyDescent="0.2">
      <c r="A20760" t="s">
        <v>58529</v>
      </c>
      <c r="B20760">
        <v>12</v>
      </c>
      <c r="C20760">
        <v>4</v>
      </c>
    </row>
    <row r="20761" spans="1:3" x14ac:dyDescent="0.2">
      <c r="A20761" t="s">
        <v>58530</v>
      </c>
      <c r="B20761">
        <v>12</v>
      </c>
      <c r="C20761">
        <v>7</v>
      </c>
    </row>
    <row r="20762" spans="1:3" x14ac:dyDescent="0.2">
      <c r="A20762" t="s">
        <v>58562</v>
      </c>
      <c r="B20762">
        <v>12</v>
      </c>
      <c r="C20762">
        <v>3</v>
      </c>
    </row>
    <row r="20763" spans="1:3" x14ac:dyDescent="0.2">
      <c r="A20763" t="s">
        <v>58600</v>
      </c>
      <c r="B20763">
        <v>12</v>
      </c>
      <c r="C20763">
        <v>4</v>
      </c>
    </row>
    <row r="20764" spans="1:3" x14ac:dyDescent="0.2">
      <c r="A20764" t="s">
        <v>58635</v>
      </c>
      <c r="B20764">
        <v>12</v>
      </c>
      <c r="C20764">
        <v>11</v>
      </c>
    </row>
    <row r="20765" spans="1:3" x14ac:dyDescent="0.2">
      <c r="A20765" t="s">
        <v>58651</v>
      </c>
      <c r="B20765">
        <v>12</v>
      </c>
      <c r="C20765">
        <v>9</v>
      </c>
    </row>
    <row r="20766" spans="1:3" x14ac:dyDescent="0.2">
      <c r="A20766" t="s">
        <v>58703</v>
      </c>
      <c r="B20766">
        <v>12</v>
      </c>
      <c r="C20766">
        <v>4</v>
      </c>
    </row>
    <row r="20767" spans="1:3" x14ac:dyDescent="0.2">
      <c r="A20767" t="s">
        <v>58822</v>
      </c>
      <c r="B20767">
        <v>12</v>
      </c>
      <c r="C20767">
        <v>7</v>
      </c>
    </row>
    <row r="20768" spans="1:3" x14ac:dyDescent="0.2">
      <c r="A20768" t="s">
        <v>58880</v>
      </c>
      <c r="B20768">
        <v>12</v>
      </c>
      <c r="C20768">
        <v>9</v>
      </c>
    </row>
    <row r="20769" spans="1:3" x14ac:dyDescent="0.2">
      <c r="A20769" t="s">
        <v>58883</v>
      </c>
      <c r="B20769">
        <v>12</v>
      </c>
      <c r="C20769">
        <v>12</v>
      </c>
    </row>
    <row r="20770" spans="1:3" x14ac:dyDescent="0.2">
      <c r="A20770" t="s">
        <v>58894</v>
      </c>
      <c r="B20770">
        <v>12</v>
      </c>
      <c r="C20770">
        <v>10</v>
      </c>
    </row>
    <row r="20771" spans="1:3" x14ac:dyDescent="0.2">
      <c r="A20771" t="s">
        <v>58900</v>
      </c>
      <c r="B20771">
        <v>12</v>
      </c>
      <c r="C20771">
        <v>7</v>
      </c>
    </row>
    <row r="20772" spans="1:3" x14ac:dyDescent="0.2">
      <c r="A20772" t="s">
        <v>58913</v>
      </c>
      <c r="B20772">
        <v>12</v>
      </c>
      <c r="C20772">
        <v>10</v>
      </c>
    </row>
    <row r="20773" spans="1:3" x14ac:dyDescent="0.2">
      <c r="A20773" t="s">
        <v>58915</v>
      </c>
      <c r="B20773">
        <v>12</v>
      </c>
      <c r="C20773">
        <v>10</v>
      </c>
    </row>
    <row r="20774" spans="1:3" x14ac:dyDescent="0.2">
      <c r="A20774" t="s">
        <v>58951</v>
      </c>
      <c r="B20774">
        <v>12</v>
      </c>
      <c r="C20774">
        <v>9</v>
      </c>
    </row>
    <row r="20775" spans="1:3" x14ac:dyDescent="0.2">
      <c r="A20775" t="s">
        <v>58993</v>
      </c>
      <c r="B20775">
        <v>12</v>
      </c>
      <c r="C20775">
        <v>7</v>
      </c>
    </row>
    <row r="20776" spans="1:3" x14ac:dyDescent="0.2">
      <c r="A20776" t="s">
        <v>59019</v>
      </c>
      <c r="B20776">
        <v>12</v>
      </c>
      <c r="C20776">
        <v>8</v>
      </c>
    </row>
    <row r="20777" spans="1:3" x14ac:dyDescent="0.2">
      <c r="A20777" t="s">
        <v>59026</v>
      </c>
      <c r="B20777">
        <v>12</v>
      </c>
      <c r="C20777">
        <v>6</v>
      </c>
    </row>
    <row r="20778" spans="1:3" x14ac:dyDescent="0.2">
      <c r="A20778" t="s">
        <v>59029</v>
      </c>
      <c r="B20778">
        <v>12</v>
      </c>
      <c r="C20778">
        <v>6</v>
      </c>
    </row>
    <row r="20779" spans="1:3" x14ac:dyDescent="0.2">
      <c r="A20779" t="s">
        <v>59036</v>
      </c>
      <c r="B20779">
        <v>12</v>
      </c>
      <c r="C20779">
        <v>8</v>
      </c>
    </row>
    <row r="20780" spans="1:3" x14ac:dyDescent="0.2">
      <c r="A20780" t="s">
        <v>59045</v>
      </c>
      <c r="B20780">
        <v>12</v>
      </c>
      <c r="C20780">
        <v>11</v>
      </c>
    </row>
    <row r="20781" spans="1:3" x14ac:dyDescent="0.2">
      <c r="A20781" t="s">
        <v>59068</v>
      </c>
      <c r="B20781">
        <v>12</v>
      </c>
      <c r="C20781">
        <v>9</v>
      </c>
    </row>
    <row r="20782" spans="1:3" x14ac:dyDescent="0.2">
      <c r="A20782" t="s">
        <v>59086</v>
      </c>
      <c r="B20782">
        <v>12</v>
      </c>
      <c r="C20782">
        <v>10</v>
      </c>
    </row>
    <row r="20783" spans="1:3" x14ac:dyDescent="0.2">
      <c r="A20783" t="s">
        <v>59096</v>
      </c>
      <c r="B20783">
        <v>12</v>
      </c>
      <c r="C20783">
        <v>9</v>
      </c>
    </row>
    <row r="20784" spans="1:3" x14ac:dyDescent="0.2">
      <c r="A20784" t="s">
        <v>59137</v>
      </c>
      <c r="B20784">
        <v>12</v>
      </c>
      <c r="C20784">
        <v>10</v>
      </c>
    </row>
    <row r="20785" spans="1:3" x14ac:dyDescent="0.2">
      <c r="A20785" t="s">
        <v>59179</v>
      </c>
      <c r="B20785">
        <v>12</v>
      </c>
      <c r="C20785">
        <v>10</v>
      </c>
    </row>
    <row r="20786" spans="1:3" x14ac:dyDescent="0.2">
      <c r="A20786" t="s">
        <v>59220</v>
      </c>
      <c r="B20786">
        <v>12</v>
      </c>
      <c r="C20786">
        <v>10</v>
      </c>
    </row>
    <row r="20787" spans="1:3" x14ac:dyDescent="0.2">
      <c r="A20787" t="s">
        <v>59221</v>
      </c>
      <c r="B20787">
        <v>12</v>
      </c>
      <c r="C20787">
        <v>7</v>
      </c>
    </row>
    <row r="20788" spans="1:3" x14ac:dyDescent="0.2">
      <c r="A20788" t="s">
        <v>59244</v>
      </c>
      <c r="B20788">
        <v>12</v>
      </c>
      <c r="C20788">
        <v>9</v>
      </c>
    </row>
    <row r="20789" spans="1:3" x14ac:dyDescent="0.2">
      <c r="A20789" t="s">
        <v>59262</v>
      </c>
      <c r="B20789">
        <v>12</v>
      </c>
      <c r="C20789">
        <v>9</v>
      </c>
    </row>
    <row r="20790" spans="1:3" x14ac:dyDescent="0.2">
      <c r="A20790" t="s">
        <v>59269</v>
      </c>
      <c r="B20790">
        <v>12</v>
      </c>
      <c r="C20790">
        <v>10</v>
      </c>
    </row>
    <row r="20791" spans="1:3" x14ac:dyDescent="0.2">
      <c r="A20791" t="s">
        <v>59299</v>
      </c>
      <c r="B20791">
        <v>12</v>
      </c>
      <c r="C20791">
        <v>8</v>
      </c>
    </row>
    <row r="20792" spans="1:3" x14ac:dyDescent="0.2">
      <c r="A20792" t="s">
        <v>59370</v>
      </c>
      <c r="B20792">
        <v>12</v>
      </c>
      <c r="C20792">
        <v>10</v>
      </c>
    </row>
    <row r="20793" spans="1:3" x14ac:dyDescent="0.2">
      <c r="A20793" t="s">
        <v>59388</v>
      </c>
      <c r="B20793">
        <v>12</v>
      </c>
      <c r="C20793">
        <v>8</v>
      </c>
    </row>
    <row r="20794" spans="1:3" x14ac:dyDescent="0.2">
      <c r="A20794">
        <v>411</v>
      </c>
      <c r="B20794">
        <v>12</v>
      </c>
      <c r="C20794">
        <v>9</v>
      </c>
    </row>
    <row r="20795" spans="1:3" x14ac:dyDescent="0.2">
      <c r="A20795" t="s">
        <v>59484</v>
      </c>
      <c r="B20795">
        <v>12</v>
      </c>
      <c r="C20795">
        <v>7</v>
      </c>
    </row>
    <row r="20796" spans="1:3" x14ac:dyDescent="0.2">
      <c r="A20796" t="s">
        <v>59521</v>
      </c>
      <c r="B20796">
        <v>12</v>
      </c>
      <c r="C20796">
        <v>7</v>
      </c>
    </row>
    <row r="20797" spans="1:3" x14ac:dyDescent="0.2">
      <c r="A20797" t="s">
        <v>59525</v>
      </c>
      <c r="B20797">
        <v>12</v>
      </c>
      <c r="C20797">
        <v>10</v>
      </c>
    </row>
    <row r="20798" spans="1:3" x14ac:dyDescent="0.2">
      <c r="A20798" t="s">
        <v>59559</v>
      </c>
      <c r="B20798">
        <v>12</v>
      </c>
      <c r="C20798">
        <v>8</v>
      </c>
    </row>
    <row r="20799" spans="1:3" x14ac:dyDescent="0.2">
      <c r="A20799" t="s">
        <v>59587</v>
      </c>
      <c r="B20799">
        <v>12</v>
      </c>
      <c r="C20799">
        <v>7</v>
      </c>
    </row>
    <row r="20800" spans="1:3" x14ac:dyDescent="0.2">
      <c r="A20800" t="s">
        <v>59621</v>
      </c>
      <c r="B20800">
        <v>12</v>
      </c>
      <c r="C20800">
        <v>11</v>
      </c>
    </row>
    <row r="20801" spans="1:3" x14ac:dyDescent="0.2">
      <c r="A20801" t="s">
        <v>59684</v>
      </c>
      <c r="B20801">
        <v>12</v>
      </c>
      <c r="C20801">
        <v>9</v>
      </c>
    </row>
    <row r="20802" spans="1:3" x14ac:dyDescent="0.2">
      <c r="A20802" t="s">
        <v>59700</v>
      </c>
      <c r="B20802">
        <v>12</v>
      </c>
      <c r="C20802">
        <v>12</v>
      </c>
    </row>
    <row r="20803" spans="1:3" x14ac:dyDescent="0.2">
      <c r="A20803" t="s">
        <v>59738</v>
      </c>
      <c r="B20803">
        <v>12</v>
      </c>
      <c r="C20803">
        <v>9</v>
      </c>
    </row>
    <row r="20804" spans="1:3" x14ac:dyDescent="0.2">
      <c r="A20804" t="s">
        <v>59768</v>
      </c>
      <c r="B20804">
        <v>12</v>
      </c>
      <c r="C20804">
        <v>8</v>
      </c>
    </row>
    <row r="20805" spans="1:3" x14ac:dyDescent="0.2">
      <c r="A20805" t="s">
        <v>59782</v>
      </c>
      <c r="B20805">
        <v>12</v>
      </c>
      <c r="C20805">
        <v>9</v>
      </c>
    </row>
    <row r="20806" spans="1:3" x14ac:dyDescent="0.2">
      <c r="A20806" t="s">
        <v>59809</v>
      </c>
      <c r="B20806">
        <v>12</v>
      </c>
      <c r="C20806">
        <v>11</v>
      </c>
    </row>
    <row r="20807" spans="1:3" x14ac:dyDescent="0.2">
      <c r="A20807" t="s">
        <v>59844</v>
      </c>
      <c r="B20807">
        <v>12</v>
      </c>
      <c r="C20807">
        <v>8</v>
      </c>
    </row>
    <row r="20808" spans="1:3" x14ac:dyDescent="0.2">
      <c r="A20808" t="s">
        <v>59909</v>
      </c>
      <c r="B20808">
        <v>12</v>
      </c>
      <c r="C20808">
        <v>10</v>
      </c>
    </row>
    <row r="20809" spans="1:3" x14ac:dyDescent="0.2">
      <c r="A20809" t="s">
        <v>59932</v>
      </c>
      <c r="B20809">
        <v>12</v>
      </c>
      <c r="C20809">
        <v>8</v>
      </c>
    </row>
    <row r="20810" spans="1:3" x14ac:dyDescent="0.2">
      <c r="A20810" t="s">
        <v>59972</v>
      </c>
      <c r="B20810">
        <v>12</v>
      </c>
      <c r="C20810">
        <v>11</v>
      </c>
    </row>
    <row r="20811" spans="1:3" x14ac:dyDescent="0.2">
      <c r="A20811" t="s">
        <v>59985</v>
      </c>
      <c r="B20811">
        <v>12</v>
      </c>
      <c r="C20811">
        <v>11</v>
      </c>
    </row>
    <row r="20812" spans="1:3" x14ac:dyDescent="0.2">
      <c r="A20812" t="s">
        <v>60042</v>
      </c>
      <c r="B20812">
        <v>12</v>
      </c>
      <c r="C20812">
        <v>10</v>
      </c>
    </row>
    <row r="20813" spans="1:3" x14ac:dyDescent="0.2">
      <c r="A20813" t="s">
        <v>60043</v>
      </c>
      <c r="B20813">
        <v>12</v>
      </c>
      <c r="C20813">
        <v>8</v>
      </c>
    </row>
    <row r="20814" spans="1:3" x14ac:dyDescent="0.2">
      <c r="A20814" t="s">
        <v>60139</v>
      </c>
      <c r="B20814">
        <v>12</v>
      </c>
      <c r="C20814">
        <v>10</v>
      </c>
    </row>
    <row r="20815" spans="1:3" x14ac:dyDescent="0.2">
      <c r="A20815" t="s">
        <v>60145</v>
      </c>
      <c r="B20815">
        <v>12</v>
      </c>
      <c r="C20815">
        <v>6</v>
      </c>
    </row>
    <row r="20816" spans="1:3" x14ac:dyDescent="0.2">
      <c r="A20816" t="s">
        <v>60148</v>
      </c>
      <c r="B20816">
        <v>12</v>
      </c>
      <c r="C20816">
        <v>11</v>
      </c>
    </row>
    <row r="20817" spans="1:3" x14ac:dyDescent="0.2">
      <c r="A20817" t="s">
        <v>60167</v>
      </c>
      <c r="B20817">
        <v>12</v>
      </c>
      <c r="C20817">
        <v>10</v>
      </c>
    </row>
    <row r="20818" spans="1:3" x14ac:dyDescent="0.2">
      <c r="A20818" t="s">
        <v>60208</v>
      </c>
      <c r="B20818">
        <v>12</v>
      </c>
      <c r="C20818">
        <v>11</v>
      </c>
    </row>
    <row r="20819" spans="1:3" x14ac:dyDescent="0.2">
      <c r="A20819" t="s">
        <v>60281</v>
      </c>
      <c r="B20819">
        <v>12</v>
      </c>
      <c r="C20819">
        <v>11</v>
      </c>
    </row>
    <row r="20820" spans="1:3" x14ac:dyDescent="0.2">
      <c r="A20820" t="s">
        <v>60282</v>
      </c>
      <c r="B20820">
        <v>12</v>
      </c>
      <c r="C20820">
        <v>8</v>
      </c>
    </row>
    <row r="20821" spans="1:3" x14ac:dyDescent="0.2">
      <c r="A20821" t="s">
        <v>60294</v>
      </c>
      <c r="B20821">
        <v>12</v>
      </c>
      <c r="C20821">
        <v>9</v>
      </c>
    </row>
    <row r="20822" spans="1:3" x14ac:dyDescent="0.2">
      <c r="A20822" t="s">
        <v>60309</v>
      </c>
      <c r="B20822">
        <v>12</v>
      </c>
      <c r="C20822">
        <v>9</v>
      </c>
    </row>
    <row r="20823" spans="1:3" x14ac:dyDescent="0.2">
      <c r="A20823" t="s">
        <v>60369</v>
      </c>
      <c r="B20823">
        <v>12</v>
      </c>
      <c r="C20823">
        <v>6</v>
      </c>
    </row>
    <row r="20824" spans="1:3" x14ac:dyDescent="0.2">
      <c r="A20824" t="s">
        <v>60478</v>
      </c>
      <c r="B20824">
        <v>12</v>
      </c>
      <c r="C20824">
        <v>10</v>
      </c>
    </row>
    <row r="20825" spans="1:3" x14ac:dyDescent="0.2">
      <c r="A20825" t="s">
        <v>60486</v>
      </c>
      <c r="B20825">
        <v>12</v>
      </c>
      <c r="C20825">
        <v>7</v>
      </c>
    </row>
    <row r="20826" spans="1:3" x14ac:dyDescent="0.2">
      <c r="A20826" t="s">
        <v>60514</v>
      </c>
      <c r="B20826">
        <v>12</v>
      </c>
      <c r="C20826">
        <v>10</v>
      </c>
    </row>
    <row r="20827" spans="1:3" x14ac:dyDescent="0.2">
      <c r="A20827" t="s">
        <v>60526</v>
      </c>
      <c r="B20827">
        <v>12</v>
      </c>
      <c r="C20827">
        <v>8</v>
      </c>
    </row>
    <row r="20828" spans="1:3" x14ac:dyDescent="0.2">
      <c r="A20828" t="s">
        <v>60538</v>
      </c>
      <c r="B20828">
        <v>12</v>
      </c>
      <c r="C20828">
        <v>8</v>
      </c>
    </row>
    <row r="20829" spans="1:3" x14ac:dyDescent="0.2">
      <c r="A20829" t="s">
        <v>60604</v>
      </c>
      <c r="B20829">
        <v>12</v>
      </c>
      <c r="C20829">
        <v>9</v>
      </c>
    </row>
    <row r="20830" spans="1:3" x14ac:dyDescent="0.2">
      <c r="A20830" t="s">
        <v>60624</v>
      </c>
      <c r="B20830">
        <v>12</v>
      </c>
      <c r="C20830">
        <v>11</v>
      </c>
    </row>
    <row r="20831" spans="1:3" x14ac:dyDescent="0.2">
      <c r="A20831" t="s">
        <v>60641</v>
      </c>
      <c r="B20831">
        <v>12</v>
      </c>
      <c r="C20831">
        <v>12</v>
      </c>
    </row>
    <row r="20832" spans="1:3" x14ac:dyDescent="0.2">
      <c r="A20832" t="s">
        <v>60651</v>
      </c>
      <c r="B20832">
        <v>12</v>
      </c>
      <c r="C20832">
        <v>8</v>
      </c>
    </row>
    <row r="20833" spans="1:3" x14ac:dyDescent="0.2">
      <c r="A20833" t="s">
        <v>60659</v>
      </c>
      <c r="B20833">
        <v>12</v>
      </c>
      <c r="C20833">
        <v>9</v>
      </c>
    </row>
    <row r="20834" spans="1:3" x14ac:dyDescent="0.2">
      <c r="A20834" t="s">
        <v>60699</v>
      </c>
      <c r="B20834">
        <v>12</v>
      </c>
      <c r="C20834">
        <v>9</v>
      </c>
    </row>
    <row r="20835" spans="1:3" x14ac:dyDescent="0.2">
      <c r="A20835" t="s">
        <v>60703</v>
      </c>
      <c r="B20835">
        <v>12</v>
      </c>
      <c r="C20835">
        <v>12</v>
      </c>
    </row>
    <row r="20836" spans="1:3" x14ac:dyDescent="0.2">
      <c r="A20836" t="s">
        <v>60712</v>
      </c>
      <c r="B20836">
        <v>12</v>
      </c>
      <c r="C20836">
        <v>10</v>
      </c>
    </row>
    <row r="20837" spans="1:3" x14ac:dyDescent="0.2">
      <c r="A20837" t="s">
        <v>60819</v>
      </c>
      <c r="B20837">
        <v>12</v>
      </c>
      <c r="C20837">
        <v>7</v>
      </c>
    </row>
    <row r="20838" spans="1:3" x14ac:dyDescent="0.2">
      <c r="A20838" t="s">
        <v>60851</v>
      </c>
      <c r="B20838">
        <v>12</v>
      </c>
      <c r="C20838">
        <v>11</v>
      </c>
    </row>
    <row r="20839" spans="1:3" x14ac:dyDescent="0.2">
      <c r="A20839" t="s">
        <v>60891</v>
      </c>
      <c r="B20839">
        <v>12</v>
      </c>
      <c r="C20839">
        <v>9</v>
      </c>
    </row>
    <row r="20840" spans="1:3" x14ac:dyDescent="0.2">
      <c r="A20840" t="s">
        <v>60910</v>
      </c>
      <c r="B20840">
        <v>12</v>
      </c>
      <c r="C20840">
        <v>5</v>
      </c>
    </row>
    <row r="20841" spans="1:3" x14ac:dyDescent="0.2">
      <c r="A20841" t="s">
        <v>60912</v>
      </c>
      <c r="B20841">
        <v>12</v>
      </c>
      <c r="C20841">
        <v>10</v>
      </c>
    </row>
    <row r="20842" spans="1:3" x14ac:dyDescent="0.2">
      <c r="A20842" t="s">
        <v>60921</v>
      </c>
      <c r="B20842">
        <v>12</v>
      </c>
      <c r="C20842">
        <v>10</v>
      </c>
    </row>
    <row r="20843" spans="1:3" x14ac:dyDescent="0.2">
      <c r="A20843" t="s">
        <v>60926</v>
      </c>
      <c r="B20843">
        <v>12</v>
      </c>
      <c r="C20843">
        <v>10</v>
      </c>
    </row>
    <row r="20844" spans="1:3" x14ac:dyDescent="0.2">
      <c r="A20844" t="s">
        <v>60965</v>
      </c>
      <c r="B20844">
        <v>12</v>
      </c>
      <c r="C20844">
        <v>10</v>
      </c>
    </row>
    <row r="20845" spans="1:3" x14ac:dyDescent="0.2">
      <c r="A20845" t="s">
        <v>60966</v>
      </c>
      <c r="B20845">
        <v>12</v>
      </c>
      <c r="C20845">
        <v>7</v>
      </c>
    </row>
    <row r="20846" spans="1:3" x14ac:dyDescent="0.2">
      <c r="A20846" t="s">
        <v>61003</v>
      </c>
      <c r="B20846">
        <v>12</v>
      </c>
      <c r="C20846">
        <v>10</v>
      </c>
    </row>
    <row r="20847" spans="1:3" x14ac:dyDescent="0.2">
      <c r="A20847" t="s">
        <v>61073</v>
      </c>
      <c r="B20847">
        <v>12</v>
      </c>
      <c r="C20847">
        <v>8</v>
      </c>
    </row>
    <row r="20848" spans="1:3" x14ac:dyDescent="0.2">
      <c r="A20848" t="s">
        <v>61103</v>
      </c>
      <c r="B20848">
        <v>12</v>
      </c>
      <c r="C20848">
        <v>9</v>
      </c>
    </row>
    <row r="20849" spans="1:3" x14ac:dyDescent="0.2">
      <c r="A20849" t="s">
        <v>61171</v>
      </c>
      <c r="B20849">
        <v>12</v>
      </c>
      <c r="C20849">
        <v>8</v>
      </c>
    </row>
    <row r="20850" spans="1:3" x14ac:dyDescent="0.2">
      <c r="A20850" t="s">
        <v>61178</v>
      </c>
      <c r="B20850">
        <v>12</v>
      </c>
      <c r="C20850">
        <v>8</v>
      </c>
    </row>
    <row r="20851" spans="1:3" x14ac:dyDescent="0.2">
      <c r="A20851" t="s">
        <v>61261</v>
      </c>
      <c r="B20851">
        <v>12</v>
      </c>
      <c r="C20851">
        <v>8</v>
      </c>
    </row>
    <row r="20852" spans="1:3" x14ac:dyDescent="0.2">
      <c r="A20852" t="s">
        <v>61262</v>
      </c>
      <c r="B20852">
        <v>12</v>
      </c>
      <c r="C20852">
        <v>7</v>
      </c>
    </row>
    <row r="20853" spans="1:3" x14ac:dyDescent="0.2">
      <c r="A20853" t="s">
        <v>61349</v>
      </c>
      <c r="B20853">
        <v>12</v>
      </c>
      <c r="C20853">
        <v>11</v>
      </c>
    </row>
    <row r="20854" spans="1:3" x14ac:dyDescent="0.2">
      <c r="A20854" t="s">
        <v>61385</v>
      </c>
      <c r="B20854">
        <v>12</v>
      </c>
      <c r="C20854">
        <v>11</v>
      </c>
    </row>
    <row r="20855" spans="1:3" x14ac:dyDescent="0.2">
      <c r="A20855" t="s">
        <v>61429</v>
      </c>
      <c r="B20855">
        <v>12</v>
      </c>
      <c r="C20855">
        <v>9</v>
      </c>
    </row>
    <row r="20856" spans="1:3" x14ac:dyDescent="0.2">
      <c r="A20856" t="s">
        <v>61449</v>
      </c>
      <c r="B20856">
        <v>12</v>
      </c>
      <c r="C20856">
        <v>7</v>
      </c>
    </row>
    <row r="20857" spans="1:3" x14ac:dyDescent="0.2">
      <c r="A20857" t="s">
        <v>61466</v>
      </c>
      <c r="B20857">
        <v>12</v>
      </c>
      <c r="C20857">
        <v>10</v>
      </c>
    </row>
    <row r="20858" spans="1:3" x14ac:dyDescent="0.2">
      <c r="A20858" t="s">
        <v>61469</v>
      </c>
      <c r="B20858">
        <v>12</v>
      </c>
      <c r="C20858">
        <v>4</v>
      </c>
    </row>
    <row r="20859" spans="1:3" x14ac:dyDescent="0.2">
      <c r="A20859" t="s">
        <v>61478</v>
      </c>
      <c r="B20859">
        <v>12</v>
      </c>
      <c r="C20859">
        <v>9</v>
      </c>
    </row>
    <row r="20860" spans="1:3" x14ac:dyDescent="0.2">
      <c r="A20860" t="s">
        <v>61514</v>
      </c>
      <c r="B20860">
        <v>12</v>
      </c>
      <c r="C20860">
        <v>11</v>
      </c>
    </row>
    <row r="20861" spans="1:3" x14ac:dyDescent="0.2">
      <c r="A20861" t="s">
        <v>61543</v>
      </c>
      <c r="B20861">
        <v>12</v>
      </c>
      <c r="C20861">
        <v>9</v>
      </c>
    </row>
    <row r="20862" spans="1:3" x14ac:dyDescent="0.2">
      <c r="A20862" t="s">
        <v>61609</v>
      </c>
      <c r="B20862">
        <v>12</v>
      </c>
      <c r="C20862">
        <v>7</v>
      </c>
    </row>
    <row r="20863" spans="1:3" x14ac:dyDescent="0.2">
      <c r="A20863" t="s">
        <v>61628</v>
      </c>
      <c r="B20863">
        <v>12</v>
      </c>
      <c r="C20863">
        <v>11</v>
      </c>
    </row>
    <row r="20864" spans="1:3" x14ac:dyDescent="0.2">
      <c r="A20864" t="s">
        <v>61649</v>
      </c>
      <c r="B20864">
        <v>12</v>
      </c>
      <c r="C20864">
        <v>9</v>
      </c>
    </row>
    <row r="20865" spans="1:3" x14ac:dyDescent="0.2">
      <c r="A20865" t="s">
        <v>61659</v>
      </c>
      <c r="B20865">
        <v>12</v>
      </c>
      <c r="C20865">
        <v>9</v>
      </c>
    </row>
    <row r="20866" spans="1:3" x14ac:dyDescent="0.2">
      <c r="A20866" t="s">
        <v>61694</v>
      </c>
      <c r="B20866">
        <v>12</v>
      </c>
      <c r="C20866">
        <v>8</v>
      </c>
    </row>
    <row r="20867" spans="1:3" x14ac:dyDescent="0.2">
      <c r="A20867" t="s">
        <v>61705</v>
      </c>
      <c r="B20867">
        <v>12</v>
      </c>
      <c r="C20867">
        <v>9</v>
      </c>
    </row>
    <row r="20868" spans="1:3" x14ac:dyDescent="0.2">
      <c r="A20868" t="s">
        <v>61755</v>
      </c>
      <c r="B20868">
        <v>12</v>
      </c>
      <c r="C20868">
        <v>9</v>
      </c>
    </row>
    <row r="20869" spans="1:3" x14ac:dyDescent="0.2">
      <c r="A20869" t="s">
        <v>61764</v>
      </c>
      <c r="B20869">
        <v>12</v>
      </c>
      <c r="C20869">
        <v>9</v>
      </c>
    </row>
    <row r="20870" spans="1:3" x14ac:dyDescent="0.2">
      <c r="A20870" t="s">
        <v>61782</v>
      </c>
      <c r="B20870">
        <v>12</v>
      </c>
      <c r="C20870">
        <v>10</v>
      </c>
    </row>
    <row r="20871" spans="1:3" x14ac:dyDescent="0.2">
      <c r="A20871" t="s">
        <v>61798</v>
      </c>
      <c r="B20871">
        <v>12</v>
      </c>
      <c r="C20871">
        <v>7</v>
      </c>
    </row>
    <row r="20872" spans="1:3" x14ac:dyDescent="0.2">
      <c r="A20872" t="s">
        <v>61803</v>
      </c>
      <c r="B20872">
        <v>12</v>
      </c>
      <c r="C20872">
        <v>10</v>
      </c>
    </row>
    <row r="20873" spans="1:3" x14ac:dyDescent="0.2">
      <c r="A20873" t="s">
        <v>61851</v>
      </c>
      <c r="B20873">
        <v>12</v>
      </c>
      <c r="C20873">
        <v>11</v>
      </c>
    </row>
    <row r="20874" spans="1:3" x14ac:dyDescent="0.2">
      <c r="A20874" t="s">
        <v>61873</v>
      </c>
      <c r="B20874">
        <v>12</v>
      </c>
      <c r="C20874">
        <v>10</v>
      </c>
    </row>
    <row r="20875" spans="1:3" x14ac:dyDescent="0.2">
      <c r="A20875" t="s">
        <v>61901</v>
      </c>
      <c r="B20875">
        <v>12</v>
      </c>
      <c r="C20875">
        <v>9</v>
      </c>
    </row>
    <row r="20876" spans="1:3" x14ac:dyDescent="0.2">
      <c r="A20876" t="s">
        <v>61934</v>
      </c>
      <c r="B20876">
        <v>12</v>
      </c>
      <c r="C20876">
        <v>11</v>
      </c>
    </row>
    <row r="20877" spans="1:3" x14ac:dyDescent="0.2">
      <c r="A20877" t="s">
        <v>61983</v>
      </c>
      <c r="B20877">
        <v>12</v>
      </c>
      <c r="C20877">
        <v>9</v>
      </c>
    </row>
    <row r="20878" spans="1:3" x14ac:dyDescent="0.2">
      <c r="A20878" t="s">
        <v>61986</v>
      </c>
      <c r="B20878">
        <v>12</v>
      </c>
      <c r="C20878">
        <v>9</v>
      </c>
    </row>
    <row r="20879" spans="1:3" x14ac:dyDescent="0.2">
      <c r="A20879" t="s">
        <v>62035</v>
      </c>
      <c r="B20879">
        <v>12</v>
      </c>
      <c r="C20879">
        <v>9</v>
      </c>
    </row>
    <row r="20880" spans="1:3" x14ac:dyDescent="0.2">
      <c r="A20880" t="s">
        <v>62053</v>
      </c>
      <c r="B20880">
        <v>12</v>
      </c>
      <c r="C20880">
        <v>9</v>
      </c>
    </row>
    <row r="20881" spans="1:3" x14ac:dyDescent="0.2">
      <c r="A20881" t="s">
        <v>62107</v>
      </c>
      <c r="B20881">
        <v>12</v>
      </c>
      <c r="C20881">
        <v>10</v>
      </c>
    </row>
    <row r="20882" spans="1:3" x14ac:dyDescent="0.2">
      <c r="A20882" t="s">
        <v>62174</v>
      </c>
      <c r="B20882">
        <v>12</v>
      </c>
      <c r="C20882">
        <v>10</v>
      </c>
    </row>
    <row r="20883" spans="1:3" x14ac:dyDescent="0.2">
      <c r="A20883" t="s">
        <v>62179</v>
      </c>
      <c r="B20883">
        <v>12</v>
      </c>
      <c r="C20883">
        <v>9</v>
      </c>
    </row>
    <row r="20884" spans="1:3" x14ac:dyDescent="0.2">
      <c r="A20884" t="s">
        <v>62189</v>
      </c>
      <c r="B20884">
        <v>12</v>
      </c>
      <c r="C20884">
        <v>10</v>
      </c>
    </row>
    <row r="20885" spans="1:3" x14ac:dyDescent="0.2">
      <c r="A20885" t="s">
        <v>62247</v>
      </c>
      <c r="B20885">
        <v>12</v>
      </c>
      <c r="C20885">
        <v>8</v>
      </c>
    </row>
    <row r="20886" spans="1:3" x14ac:dyDescent="0.2">
      <c r="A20886" t="s">
        <v>62273</v>
      </c>
      <c r="B20886">
        <v>12</v>
      </c>
      <c r="C20886">
        <v>8</v>
      </c>
    </row>
    <row r="20887" spans="1:3" x14ac:dyDescent="0.2">
      <c r="A20887" t="s">
        <v>62356</v>
      </c>
      <c r="B20887">
        <v>12</v>
      </c>
      <c r="C20887">
        <v>9</v>
      </c>
    </row>
    <row r="20888" spans="1:3" x14ac:dyDescent="0.2">
      <c r="A20888" t="s">
        <v>62451</v>
      </c>
      <c r="B20888">
        <v>12</v>
      </c>
      <c r="C20888">
        <v>8</v>
      </c>
    </row>
    <row r="20889" spans="1:3" x14ac:dyDescent="0.2">
      <c r="A20889" t="s">
        <v>62452</v>
      </c>
      <c r="B20889">
        <v>12</v>
      </c>
      <c r="C20889">
        <v>9</v>
      </c>
    </row>
    <row r="20890" spans="1:3" x14ac:dyDescent="0.2">
      <c r="A20890" t="s">
        <v>62524</v>
      </c>
      <c r="B20890">
        <v>12</v>
      </c>
      <c r="C20890">
        <v>11</v>
      </c>
    </row>
    <row r="20891" spans="1:3" x14ac:dyDescent="0.2">
      <c r="A20891" t="s">
        <v>62556</v>
      </c>
      <c r="B20891">
        <v>12</v>
      </c>
      <c r="C20891">
        <v>9</v>
      </c>
    </row>
    <row r="20892" spans="1:3" x14ac:dyDescent="0.2">
      <c r="A20892" t="s">
        <v>62589</v>
      </c>
      <c r="B20892">
        <v>12</v>
      </c>
      <c r="C20892">
        <v>10</v>
      </c>
    </row>
    <row r="20893" spans="1:3" x14ac:dyDescent="0.2">
      <c r="A20893" t="s">
        <v>62611</v>
      </c>
      <c r="B20893">
        <v>12</v>
      </c>
      <c r="C20893">
        <v>5</v>
      </c>
    </row>
    <row r="20894" spans="1:3" x14ac:dyDescent="0.2">
      <c r="A20894" t="s">
        <v>62612</v>
      </c>
      <c r="B20894">
        <v>12</v>
      </c>
      <c r="C20894">
        <v>10</v>
      </c>
    </row>
    <row r="20895" spans="1:3" x14ac:dyDescent="0.2">
      <c r="A20895" t="s">
        <v>62691</v>
      </c>
      <c r="B20895">
        <v>12</v>
      </c>
      <c r="C20895">
        <v>8</v>
      </c>
    </row>
    <row r="20896" spans="1:3" x14ac:dyDescent="0.2">
      <c r="A20896" t="s">
        <v>62706</v>
      </c>
      <c r="B20896">
        <v>12</v>
      </c>
      <c r="C20896">
        <v>8</v>
      </c>
    </row>
    <row r="20897" spans="1:3" x14ac:dyDescent="0.2">
      <c r="A20897" t="s">
        <v>62730</v>
      </c>
      <c r="B20897">
        <v>12</v>
      </c>
      <c r="C20897">
        <v>6</v>
      </c>
    </row>
    <row r="20898" spans="1:3" x14ac:dyDescent="0.2">
      <c r="A20898" t="s">
        <v>62760</v>
      </c>
      <c r="B20898">
        <v>12</v>
      </c>
      <c r="C20898">
        <v>11</v>
      </c>
    </row>
    <row r="20899" spans="1:3" x14ac:dyDescent="0.2">
      <c r="A20899" t="s">
        <v>62798</v>
      </c>
      <c r="B20899">
        <v>12</v>
      </c>
      <c r="C20899">
        <v>10</v>
      </c>
    </row>
    <row r="20900" spans="1:3" x14ac:dyDescent="0.2">
      <c r="A20900" t="s">
        <v>62801</v>
      </c>
      <c r="B20900">
        <v>12</v>
      </c>
      <c r="C20900">
        <v>11</v>
      </c>
    </row>
    <row r="20901" spans="1:3" x14ac:dyDescent="0.2">
      <c r="A20901" t="s">
        <v>62847</v>
      </c>
      <c r="B20901">
        <v>12</v>
      </c>
      <c r="C20901">
        <v>10</v>
      </c>
    </row>
    <row r="20902" spans="1:3" x14ac:dyDescent="0.2">
      <c r="A20902" t="s">
        <v>62857</v>
      </c>
      <c r="B20902">
        <v>12</v>
      </c>
      <c r="C20902">
        <v>8</v>
      </c>
    </row>
    <row r="20903" spans="1:3" x14ac:dyDescent="0.2">
      <c r="A20903" t="s">
        <v>62895</v>
      </c>
      <c r="B20903">
        <v>12</v>
      </c>
      <c r="C20903">
        <v>10</v>
      </c>
    </row>
    <row r="20904" spans="1:3" x14ac:dyDescent="0.2">
      <c r="A20904" t="s">
        <v>62897</v>
      </c>
      <c r="B20904">
        <v>12</v>
      </c>
      <c r="C20904">
        <v>8</v>
      </c>
    </row>
    <row r="20905" spans="1:3" x14ac:dyDescent="0.2">
      <c r="A20905" t="s">
        <v>63003</v>
      </c>
      <c r="B20905">
        <v>12</v>
      </c>
      <c r="C20905">
        <v>8</v>
      </c>
    </row>
    <row r="20906" spans="1:3" x14ac:dyDescent="0.2">
      <c r="A20906" t="s">
        <v>63008</v>
      </c>
      <c r="B20906">
        <v>12</v>
      </c>
      <c r="C20906">
        <v>4</v>
      </c>
    </row>
    <row r="20907" spans="1:3" x14ac:dyDescent="0.2">
      <c r="A20907" t="s">
        <v>63016</v>
      </c>
      <c r="B20907">
        <v>12</v>
      </c>
      <c r="C20907">
        <v>7</v>
      </c>
    </row>
    <row r="20908" spans="1:3" x14ac:dyDescent="0.2">
      <c r="A20908" t="s">
        <v>63080</v>
      </c>
      <c r="B20908">
        <v>12</v>
      </c>
      <c r="C20908">
        <v>9</v>
      </c>
    </row>
    <row r="20909" spans="1:3" x14ac:dyDescent="0.2">
      <c r="A20909" t="s">
        <v>63156</v>
      </c>
      <c r="B20909">
        <v>12</v>
      </c>
      <c r="C20909">
        <v>8</v>
      </c>
    </row>
    <row r="20910" spans="1:3" x14ac:dyDescent="0.2">
      <c r="A20910" t="s">
        <v>63195</v>
      </c>
      <c r="B20910">
        <v>12</v>
      </c>
      <c r="C20910">
        <v>7</v>
      </c>
    </row>
    <row r="20911" spans="1:3" x14ac:dyDescent="0.2">
      <c r="A20911" t="s">
        <v>63204</v>
      </c>
      <c r="B20911">
        <v>12</v>
      </c>
      <c r="C20911">
        <v>11</v>
      </c>
    </row>
    <row r="20912" spans="1:3" x14ac:dyDescent="0.2">
      <c r="A20912" t="s">
        <v>63221</v>
      </c>
      <c r="B20912">
        <v>12</v>
      </c>
      <c r="C20912">
        <v>8</v>
      </c>
    </row>
    <row r="20913" spans="1:3" x14ac:dyDescent="0.2">
      <c r="A20913" t="s">
        <v>63235</v>
      </c>
      <c r="B20913">
        <v>12</v>
      </c>
      <c r="C20913">
        <v>10</v>
      </c>
    </row>
    <row r="20914" spans="1:3" x14ac:dyDescent="0.2">
      <c r="A20914" t="s">
        <v>63239</v>
      </c>
      <c r="B20914">
        <v>12</v>
      </c>
      <c r="C20914">
        <v>9</v>
      </c>
    </row>
    <row r="20915" spans="1:3" x14ac:dyDescent="0.2">
      <c r="A20915" t="s">
        <v>63277</v>
      </c>
      <c r="B20915">
        <v>12</v>
      </c>
      <c r="C20915">
        <v>11</v>
      </c>
    </row>
    <row r="20916" spans="1:3" x14ac:dyDescent="0.2">
      <c r="A20916" t="s">
        <v>63294</v>
      </c>
      <c r="B20916">
        <v>12</v>
      </c>
      <c r="C20916">
        <v>9</v>
      </c>
    </row>
    <row r="20917" spans="1:3" x14ac:dyDescent="0.2">
      <c r="A20917" t="s">
        <v>63336</v>
      </c>
      <c r="B20917">
        <v>12</v>
      </c>
      <c r="C20917">
        <v>8</v>
      </c>
    </row>
    <row r="20918" spans="1:3" x14ac:dyDescent="0.2">
      <c r="A20918" t="s">
        <v>63355</v>
      </c>
      <c r="B20918">
        <v>12</v>
      </c>
      <c r="C20918">
        <v>9</v>
      </c>
    </row>
    <row r="20919" spans="1:3" x14ac:dyDescent="0.2">
      <c r="A20919" t="s">
        <v>63359</v>
      </c>
      <c r="B20919">
        <v>12</v>
      </c>
      <c r="C20919">
        <v>9</v>
      </c>
    </row>
    <row r="20920" spans="1:3" x14ac:dyDescent="0.2">
      <c r="A20920" t="s">
        <v>63367</v>
      </c>
      <c r="B20920">
        <v>12</v>
      </c>
      <c r="C20920">
        <v>8</v>
      </c>
    </row>
    <row r="20921" spans="1:3" x14ac:dyDescent="0.2">
      <c r="A20921" t="s">
        <v>63438</v>
      </c>
      <c r="B20921">
        <v>12</v>
      </c>
      <c r="C20921">
        <v>8</v>
      </c>
    </row>
    <row r="20922" spans="1:3" x14ac:dyDescent="0.2">
      <c r="A20922" t="s">
        <v>63476</v>
      </c>
      <c r="B20922">
        <v>12</v>
      </c>
      <c r="C20922">
        <v>10</v>
      </c>
    </row>
    <row r="20923" spans="1:3" x14ac:dyDescent="0.2">
      <c r="A20923" t="s">
        <v>63514</v>
      </c>
      <c r="B20923">
        <v>12</v>
      </c>
      <c r="C20923">
        <v>7</v>
      </c>
    </row>
    <row r="20924" spans="1:3" x14ac:dyDescent="0.2">
      <c r="A20924" t="s">
        <v>63516</v>
      </c>
      <c r="B20924">
        <v>12</v>
      </c>
      <c r="C20924">
        <v>10</v>
      </c>
    </row>
    <row r="20925" spans="1:3" x14ac:dyDescent="0.2">
      <c r="A20925" t="s">
        <v>63531</v>
      </c>
      <c r="B20925">
        <v>12</v>
      </c>
      <c r="C20925">
        <v>9</v>
      </c>
    </row>
    <row r="20926" spans="1:3" x14ac:dyDescent="0.2">
      <c r="A20926" t="s">
        <v>63532</v>
      </c>
      <c r="B20926">
        <v>12</v>
      </c>
      <c r="C20926">
        <v>6</v>
      </c>
    </row>
    <row r="20927" spans="1:3" x14ac:dyDescent="0.2">
      <c r="A20927" t="s">
        <v>63539</v>
      </c>
      <c r="B20927">
        <v>12</v>
      </c>
      <c r="C20927">
        <v>11</v>
      </c>
    </row>
    <row r="20928" spans="1:3" x14ac:dyDescent="0.2">
      <c r="A20928" t="s">
        <v>63541</v>
      </c>
      <c r="B20928">
        <v>12</v>
      </c>
      <c r="C20928">
        <v>10</v>
      </c>
    </row>
    <row r="20929" spans="1:3" x14ac:dyDescent="0.2">
      <c r="A20929" t="s">
        <v>63592</v>
      </c>
      <c r="B20929">
        <v>12</v>
      </c>
      <c r="C20929">
        <v>10</v>
      </c>
    </row>
    <row r="20930" spans="1:3" x14ac:dyDescent="0.2">
      <c r="A20930" t="s">
        <v>63594</v>
      </c>
      <c r="B20930">
        <v>12</v>
      </c>
      <c r="C20930">
        <v>10</v>
      </c>
    </row>
    <row r="20931" spans="1:3" x14ac:dyDescent="0.2">
      <c r="A20931" t="s">
        <v>63620</v>
      </c>
      <c r="B20931">
        <v>12</v>
      </c>
      <c r="C20931">
        <v>11</v>
      </c>
    </row>
    <row r="20932" spans="1:3" x14ac:dyDescent="0.2">
      <c r="A20932" t="s">
        <v>63660</v>
      </c>
      <c r="B20932">
        <v>12</v>
      </c>
      <c r="C20932">
        <v>10</v>
      </c>
    </row>
    <row r="20933" spans="1:3" x14ac:dyDescent="0.2">
      <c r="A20933" t="s">
        <v>63668</v>
      </c>
      <c r="B20933">
        <v>12</v>
      </c>
      <c r="C20933">
        <v>9</v>
      </c>
    </row>
    <row r="20934" spans="1:3" x14ac:dyDescent="0.2">
      <c r="A20934" t="s">
        <v>63743</v>
      </c>
      <c r="B20934">
        <v>12</v>
      </c>
      <c r="C20934">
        <v>9</v>
      </c>
    </row>
    <row r="20935" spans="1:3" x14ac:dyDescent="0.2">
      <c r="A20935" t="s">
        <v>63746</v>
      </c>
      <c r="B20935">
        <v>12</v>
      </c>
      <c r="C20935">
        <v>7</v>
      </c>
    </row>
    <row r="20936" spans="1:3" x14ac:dyDescent="0.2">
      <c r="A20936" t="s">
        <v>63751</v>
      </c>
      <c r="B20936">
        <v>12</v>
      </c>
      <c r="C20936">
        <v>9</v>
      </c>
    </row>
    <row r="20937" spans="1:3" x14ac:dyDescent="0.2">
      <c r="A20937" t="s">
        <v>63842</v>
      </c>
      <c r="B20937">
        <v>12</v>
      </c>
      <c r="C20937">
        <v>10</v>
      </c>
    </row>
    <row r="20938" spans="1:3" x14ac:dyDescent="0.2">
      <c r="A20938" t="s">
        <v>63905</v>
      </c>
      <c r="B20938">
        <v>12</v>
      </c>
      <c r="C20938">
        <v>10</v>
      </c>
    </row>
    <row r="20939" spans="1:3" x14ac:dyDescent="0.2">
      <c r="A20939" t="s">
        <v>63925</v>
      </c>
      <c r="B20939">
        <v>12</v>
      </c>
      <c r="C20939">
        <v>9</v>
      </c>
    </row>
    <row r="20940" spans="1:3" x14ac:dyDescent="0.2">
      <c r="A20940" t="s">
        <v>63992</v>
      </c>
      <c r="B20940">
        <v>12</v>
      </c>
      <c r="C20940">
        <v>8</v>
      </c>
    </row>
    <row r="20941" spans="1:3" x14ac:dyDescent="0.2">
      <c r="A20941" t="s">
        <v>64004</v>
      </c>
      <c r="B20941">
        <v>12</v>
      </c>
      <c r="C20941">
        <v>9</v>
      </c>
    </row>
    <row r="20942" spans="1:3" x14ac:dyDescent="0.2">
      <c r="A20942" t="s">
        <v>64026</v>
      </c>
      <c r="B20942">
        <v>12</v>
      </c>
      <c r="C20942">
        <v>9</v>
      </c>
    </row>
    <row r="20943" spans="1:3" x14ac:dyDescent="0.2">
      <c r="A20943" t="s">
        <v>64028</v>
      </c>
      <c r="B20943">
        <v>12</v>
      </c>
      <c r="C20943">
        <v>6</v>
      </c>
    </row>
    <row r="20944" spans="1:3" x14ac:dyDescent="0.2">
      <c r="A20944" t="s">
        <v>64066</v>
      </c>
      <c r="B20944">
        <v>12</v>
      </c>
      <c r="C20944">
        <v>7</v>
      </c>
    </row>
    <row r="20945" spans="1:3" x14ac:dyDescent="0.2">
      <c r="A20945" t="s">
        <v>64121</v>
      </c>
      <c r="B20945">
        <v>12</v>
      </c>
      <c r="C20945">
        <v>9</v>
      </c>
    </row>
    <row r="20946" spans="1:3" x14ac:dyDescent="0.2">
      <c r="A20946" t="s">
        <v>64158</v>
      </c>
      <c r="B20946">
        <v>12</v>
      </c>
      <c r="C20946">
        <v>9</v>
      </c>
    </row>
    <row r="20947" spans="1:3" x14ac:dyDescent="0.2">
      <c r="A20947" t="s">
        <v>64160</v>
      </c>
      <c r="B20947">
        <v>12</v>
      </c>
      <c r="C20947">
        <v>10</v>
      </c>
    </row>
    <row r="20948" spans="1:3" x14ac:dyDescent="0.2">
      <c r="A20948" t="s">
        <v>64161</v>
      </c>
      <c r="B20948">
        <v>12</v>
      </c>
      <c r="C20948">
        <v>9</v>
      </c>
    </row>
    <row r="20949" spans="1:3" x14ac:dyDescent="0.2">
      <c r="A20949" t="s">
        <v>64165</v>
      </c>
      <c r="B20949">
        <v>12</v>
      </c>
      <c r="C20949">
        <v>9</v>
      </c>
    </row>
    <row r="20950" spans="1:3" x14ac:dyDescent="0.2">
      <c r="A20950" t="s">
        <v>64203</v>
      </c>
      <c r="B20950">
        <v>12</v>
      </c>
      <c r="C20950">
        <v>10</v>
      </c>
    </row>
    <row r="20951" spans="1:3" x14ac:dyDescent="0.2">
      <c r="A20951" t="s">
        <v>64218</v>
      </c>
      <c r="B20951">
        <v>12</v>
      </c>
      <c r="C20951">
        <v>9</v>
      </c>
    </row>
    <row r="20952" spans="1:3" x14ac:dyDescent="0.2">
      <c r="A20952" t="s">
        <v>64239</v>
      </c>
      <c r="B20952">
        <v>12</v>
      </c>
      <c r="C20952">
        <v>9</v>
      </c>
    </row>
    <row r="20953" spans="1:3" x14ac:dyDescent="0.2">
      <c r="A20953" t="s">
        <v>64244</v>
      </c>
      <c r="B20953">
        <v>12</v>
      </c>
      <c r="C20953">
        <v>11</v>
      </c>
    </row>
    <row r="20954" spans="1:3" x14ac:dyDescent="0.2">
      <c r="A20954" t="s">
        <v>64261</v>
      </c>
      <c r="B20954">
        <v>12</v>
      </c>
      <c r="C20954">
        <v>6</v>
      </c>
    </row>
    <row r="20955" spans="1:3" x14ac:dyDescent="0.2">
      <c r="A20955" t="s">
        <v>64310</v>
      </c>
      <c r="B20955">
        <v>12</v>
      </c>
      <c r="C20955">
        <v>10</v>
      </c>
    </row>
    <row r="20956" spans="1:3" x14ac:dyDescent="0.2">
      <c r="A20956" t="s">
        <v>64335</v>
      </c>
      <c r="B20956">
        <v>12</v>
      </c>
      <c r="C20956">
        <v>10</v>
      </c>
    </row>
    <row r="20957" spans="1:3" x14ac:dyDescent="0.2">
      <c r="A20957" t="s">
        <v>64352</v>
      </c>
      <c r="B20957">
        <v>12</v>
      </c>
      <c r="C20957">
        <v>3</v>
      </c>
    </row>
    <row r="20958" spans="1:3" x14ac:dyDescent="0.2">
      <c r="A20958" t="s">
        <v>64483</v>
      </c>
      <c r="B20958">
        <v>12</v>
      </c>
      <c r="C20958">
        <v>10</v>
      </c>
    </row>
    <row r="20959" spans="1:3" x14ac:dyDescent="0.2">
      <c r="A20959" t="s">
        <v>64512</v>
      </c>
      <c r="B20959">
        <v>12</v>
      </c>
      <c r="C20959">
        <v>7</v>
      </c>
    </row>
    <row r="20960" spans="1:3" x14ac:dyDescent="0.2">
      <c r="A20960" t="s">
        <v>64526</v>
      </c>
      <c r="B20960">
        <v>12</v>
      </c>
      <c r="C20960">
        <v>9</v>
      </c>
    </row>
    <row r="20961" spans="1:3" x14ac:dyDescent="0.2">
      <c r="A20961" t="s">
        <v>64542</v>
      </c>
      <c r="B20961">
        <v>12</v>
      </c>
      <c r="C20961">
        <v>8</v>
      </c>
    </row>
    <row r="20962" spans="1:3" x14ac:dyDescent="0.2">
      <c r="A20962" t="s">
        <v>64584</v>
      </c>
      <c r="B20962">
        <v>12</v>
      </c>
      <c r="C20962">
        <v>7</v>
      </c>
    </row>
    <row r="20963" spans="1:3" x14ac:dyDescent="0.2">
      <c r="A20963" t="s">
        <v>64599</v>
      </c>
      <c r="B20963">
        <v>12</v>
      </c>
      <c r="C20963">
        <v>8</v>
      </c>
    </row>
    <row r="20964" spans="1:3" x14ac:dyDescent="0.2">
      <c r="A20964" t="s">
        <v>64612</v>
      </c>
      <c r="B20964">
        <v>12</v>
      </c>
      <c r="C20964">
        <v>11</v>
      </c>
    </row>
    <row r="20965" spans="1:3" x14ac:dyDescent="0.2">
      <c r="A20965" t="s">
        <v>64615</v>
      </c>
      <c r="B20965">
        <v>12</v>
      </c>
      <c r="C20965">
        <v>8</v>
      </c>
    </row>
    <row r="20966" spans="1:3" x14ac:dyDescent="0.2">
      <c r="A20966" t="s">
        <v>64679</v>
      </c>
      <c r="B20966">
        <v>12</v>
      </c>
      <c r="C20966">
        <v>9</v>
      </c>
    </row>
    <row r="20967" spans="1:3" x14ac:dyDescent="0.2">
      <c r="A20967" t="s">
        <v>64734</v>
      </c>
      <c r="B20967">
        <v>12</v>
      </c>
      <c r="C20967">
        <v>10</v>
      </c>
    </row>
    <row r="20968" spans="1:3" x14ac:dyDescent="0.2">
      <c r="A20968" t="s">
        <v>64827</v>
      </c>
      <c r="B20968">
        <v>12</v>
      </c>
      <c r="C20968">
        <v>9</v>
      </c>
    </row>
    <row r="20969" spans="1:3" x14ac:dyDescent="0.2">
      <c r="A20969" t="s">
        <v>64852</v>
      </c>
      <c r="B20969">
        <v>12</v>
      </c>
      <c r="C20969">
        <v>8</v>
      </c>
    </row>
    <row r="20970" spans="1:3" x14ac:dyDescent="0.2">
      <c r="A20970" t="s">
        <v>64881</v>
      </c>
      <c r="B20970">
        <v>12</v>
      </c>
      <c r="C20970">
        <v>7</v>
      </c>
    </row>
    <row r="20971" spans="1:3" x14ac:dyDescent="0.2">
      <c r="A20971" t="s">
        <v>64899</v>
      </c>
      <c r="B20971">
        <v>12</v>
      </c>
      <c r="C20971">
        <v>9</v>
      </c>
    </row>
    <row r="20972" spans="1:3" x14ac:dyDescent="0.2">
      <c r="A20972" t="s">
        <v>64924</v>
      </c>
      <c r="B20972">
        <v>12</v>
      </c>
      <c r="C20972">
        <v>8</v>
      </c>
    </row>
    <row r="20973" spans="1:3" x14ac:dyDescent="0.2">
      <c r="A20973" t="s">
        <v>65017</v>
      </c>
      <c r="B20973">
        <v>12</v>
      </c>
      <c r="C20973">
        <v>8</v>
      </c>
    </row>
    <row r="20974" spans="1:3" x14ac:dyDescent="0.2">
      <c r="A20974" t="s">
        <v>65031</v>
      </c>
      <c r="B20974">
        <v>12</v>
      </c>
      <c r="C20974">
        <v>7</v>
      </c>
    </row>
    <row r="20975" spans="1:3" x14ac:dyDescent="0.2">
      <c r="A20975" t="s">
        <v>65048</v>
      </c>
      <c r="B20975">
        <v>12</v>
      </c>
      <c r="C20975">
        <v>10</v>
      </c>
    </row>
    <row r="20976" spans="1:3" x14ac:dyDescent="0.2">
      <c r="A20976" t="s">
        <v>65076</v>
      </c>
      <c r="B20976">
        <v>12</v>
      </c>
      <c r="C20976">
        <v>9</v>
      </c>
    </row>
    <row r="20977" spans="1:3" x14ac:dyDescent="0.2">
      <c r="A20977" t="s">
        <v>65099</v>
      </c>
      <c r="B20977">
        <v>12</v>
      </c>
      <c r="C20977">
        <v>11</v>
      </c>
    </row>
    <row r="20978" spans="1:3" x14ac:dyDescent="0.2">
      <c r="A20978" t="s">
        <v>65143</v>
      </c>
      <c r="B20978">
        <v>12</v>
      </c>
      <c r="C20978">
        <v>9</v>
      </c>
    </row>
    <row r="20979" spans="1:3" x14ac:dyDescent="0.2">
      <c r="A20979" t="s">
        <v>65178</v>
      </c>
      <c r="B20979">
        <v>12</v>
      </c>
      <c r="C20979">
        <v>4</v>
      </c>
    </row>
    <row r="20980" spans="1:3" x14ac:dyDescent="0.2">
      <c r="A20980" t="s">
        <v>65179</v>
      </c>
      <c r="B20980">
        <v>12</v>
      </c>
      <c r="C20980">
        <v>8</v>
      </c>
    </row>
    <row r="20981" spans="1:3" x14ac:dyDescent="0.2">
      <c r="A20981" t="s">
        <v>65210</v>
      </c>
      <c r="B20981">
        <v>12</v>
      </c>
      <c r="C20981">
        <v>10</v>
      </c>
    </row>
    <row r="20982" spans="1:3" x14ac:dyDescent="0.2">
      <c r="A20982" t="s">
        <v>65214</v>
      </c>
      <c r="B20982">
        <v>12</v>
      </c>
      <c r="C20982">
        <v>10</v>
      </c>
    </row>
    <row r="20983" spans="1:3" x14ac:dyDescent="0.2">
      <c r="A20983" t="s">
        <v>65241</v>
      </c>
      <c r="B20983">
        <v>12</v>
      </c>
      <c r="C20983">
        <v>9</v>
      </c>
    </row>
    <row r="20984" spans="1:3" x14ac:dyDescent="0.2">
      <c r="A20984" t="s">
        <v>65265</v>
      </c>
      <c r="B20984">
        <v>12</v>
      </c>
      <c r="C20984">
        <v>7</v>
      </c>
    </row>
    <row r="20985" spans="1:3" x14ac:dyDescent="0.2">
      <c r="A20985" t="s">
        <v>65285</v>
      </c>
      <c r="B20985">
        <v>12</v>
      </c>
      <c r="C20985">
        <v>10</v>
      </c>
    </row>
    <row r="20986" spans="1:3" x14ac:dyDescent="0.2">
      <c r="A20986" t="s">
        <v>65354</v>
      </c>
      <c r="B20986">
        <v>12</v>
      </c>
      <c r="C20986">
        <v>7</v>
      </c>
    </row>
    <row r="20987" spans="1:3" x14ac:dyDescent="0.2">
      <c r="A20987" t="s">
        <v>65416</v>
      </c>
      <c r="B20987">
        <v>12</v>
      </c>
      <c r="C20987">
        <v>8</v>
      </c>
    </row>
    <row r="20988" spans="1:3" x14ac:dyDescent="0.2">
      <c r="A20988" t="s">
        <v>65436</v>
      </c>
      <c r="B20988">
        <v>12</v>
      </c>
      <c r="C20988">
        <v>9</v>
      </c>
    </row>
    <row r="20989" spans="1:3" x14ac:dyDescent="0.2">
      <c r="A20989" t="s">
        <v>65474</v>
      </c>
      <c r="B20989">
        <v>12</v>
      </c>
      <c r="C20989">
        <v>5</v>
      </c>
    </row>
    <row r="20990" spans="1:3" x14ac:dyDescent="0.2">
      <c r="A20990" t="s">
        <v>65479</v>
      </c>
      <c r="B20990">
        <v>12</v>
      </c>
      <c r="C20990">
        <v>10</v>
      </c>
    </row>
    <row r="20991" spans="1:3" x14ac:dyDescent="0.2">
      <c r="A20991" t="s">
        <v>65486</v>
      </c>
      <c r="B20991">
        <v>12</v>
      </c>
      <c r="C20991">
        <v>10</v>
      </c>
    </row>
    <row r="20992" spans="1:3" x14ac:dyDescent="0.2">
      <c r="A20992" t="s">
        <v>65546</v>
      </c>
      <c r="B20992">
        <v>12</v>
      </c>
      <c r="C20992">
        <v>8</v>
      </c>
    </row>
    <row r="20993" spans="1:3" x14ac:dyDescent="0.2">
      <c r="A20993" t="s">
        <v>65551</v>
      </c>
      <c r="B20993">
        <v>12</v>
      </c>
      <c r="C20993">
        <v>9</v>
      </c>
    </row>
    <row r="20994" spans="1:3" x14ac:dyDescent="0.2">
      <c r="A20994" t="s">
        <v>65572</v>
      </c>
      <c r="B20994">
        <v>12</v>
      </c>
      <c r="C20994">
        <v>10</v>
      </c>
    </row>
    <row r="20995" spans="1:3" x14ac:dyDescent="0.2">
      <c r="A20995" t="s">
        <v>65608</v>
      </c>
      <c r="B20995">
        <v>12</v>
      </c>
      <c r="C20995">
        <v>10</v>
      </c>
    </row>
    <row r="20996" spans="1:3" x14ac:dyDescent="0.2">
      <c r="A20996" t="s">
        <v>65681</v>
      </c>
      <c r="B20996">
        <v>12</v>
      </c>
      <c r="C20996">
        <v>9</v>
      </c>
    </row>
    <row r="20997" spans="1:3" x14ac:dyDescent="0.2">
      <c r="A20997" t="s">
        <v>65692</v>
      </c>
      <c r="B20997">
        <v>12</v>
      </c>
      <c r="C20997">
        <v>10</v>
      </c>
    </row>
    <row r="20998" spans="1:3" x14ac:dyDescent="0.2">
      <c r="A20998" t="s">
        <v>65703</v>
      </c>
      <c r="B20998">
        <v>12</v>
      </c>
      <c r="C20998">
        <v>8</v>
      </c>
    </row>
    <row r="20999" spans="1:3" x14ac:dyDescent="0.2">
      <c r="A20999" t="s">
        <v>65765</v>
      </c>
      <c r="B20999">
        <v>12</v>
      </c>
      <c r="C20999">
        <v>10</v>
      </c>
    </row>
    <row r="21000" spans="1:3" x14ac:dyDescent="0.2">
      <c r="A21000" t="s">
        <v>65793</v>
      </c>
      <c r="B21000">
        <v>12</v>
      </c>
      <c r="C21000">
        <v>11</v>
      </c>
    </row>
    <row r="21001" spans="1:3" x14ac:dyDescent="0.2">
      <c r="A21001" t="s">
        <v>65835</v>
      </c>
      <c r="B21001">
        <v>12</v>
      </c>
      <c r="C21001">
        <v>10</v>
      </c>
    </row>
    <row r="21002" spans="1:3" x14ac:dyDescent="0.2">
      <c r="A21002" t="s">
        <v>65921</v>
      </c>
      <c r="B21002">
        <v>12</v>
      </c>
      <c r="C21002">
        <v>11</v>
      </c>
    </row>
    <row r="21003" spans="1:3" x14ac:dyDescent="0.2">
      <c r="A21003" t="s">
        <v>65955</v>
      </c>
      <c r="B21003">
        <v>12</v>
      </c>
      <c r="C21003">
        <v>9</v>
      </c>
    </row>
    <row r="21004" spans="1:3" x14ac:dyDescent="0.2">
      <c r="A21004" t="s">
        <v>66002</v>
      </c>
      <c r="B21004">
        <v>12</v>
      </c>
      <c r="C21004">
        <v>7</v>
      </c>
    </row>
    <row r="21005" spans="1:3" x14ac:dyDescent="0.2">
      <c r="A21005" t="s">
        <v>66011</v>
      </c>
      <c r="B21005">
        <v>12</v>
      </c>
      <c r="C21005">
        <v>11</v>
      </c>
    </row>
    <row r="21006" spans="1:3" x14ac:dyDescent="0.2">
      <c r="A21006" t="s">
        <v>66134</v>
      </c>
      <c r="B21006">
        <v>12</v>
      </c>
      <c r="C21006">
        <v>10</v>
      </c>
    </row>
    <row r="21007" spans="1:3" x14ac:dyDescent="0.2">
      <c r="A21007" t="s">
        <v>66176</v>
      </c>
      <c r="B21007">
        <v>12</v>
      </c>
      <c r="C21007">
        <v>5</v>
      </c>
    </row>
    <row r="21008" spans="1:3" x14ac:dyDescent="0.2">
      <c r="A21008" t="s">
        <v>66183</v>
      </c>
      <c r="B21008">
        <v>12</v>
      </c>
      <c r="C21008">
        <v>8</v>
      </c>
    </row>
    <row r="21009" spans="1:3" x14ac:dyDescent="0.2">
      <c r="A21009" t="s">
        <v>66197</v>
      </c>
      <c r="B21009">
        <v>12</v>
      </c>
      <c r="C21009">
        <v>9</v>
      </c>
    </row>
    <row r="21010" spans="1:3" x14ac:dyDescent="0.2">
      <c r="A21010" t="s">
        <v>66202</v>
      </c>
      <c r="B21010">
        <v>12</v>
      </c>
      <c r="C21010">
        <v>10</v>
      </c>
    </row>
    <row r="21011" spans="1:3" x14ac:dyDescent="0.2">
      <c r="A21011" t="s">
        <v>66285</v>
      </c>
      <c r="B21011">
        <v>12</v>
      </c>
      <c r="C21011">
        <v>9</v>
      </c>
    </row>
    <row r="21012" spans="1:3" x14ac:dyDescent="0.2">
      <c r="A21012" t="s">
        <v>66338</v>
      </c>
      <c r="B21012">
        <v>12</v>
      </c>
      <c r="C21012">
        <v>5</v>
      </c>
    </row>
    <row r="21013" spans="1:3" x14ac:dyDescent="0.2">
      <c r="A21013" t="s">
        <v>66514</v>
      </c>
      <c r="B21013">
        <v>12</v>
      </c>
      <c r="C21013">
        <v>11</v>
      </c>
    </row>
    <row r="21014" spans="1:3" x14ac:dyDescent="0.2">
      <c r="A21014" t="s">
        <v>66560</v>
      </c>
      <c r="B21014">
        <v>12</v>
      </c>
      <c r="C21014">
        <v>7</v>
      </c>
    </row>
    <row r="21015" spans="1:3" x14ac:dyDescent="0.2">
      <c r="A21015" t="s">
        <v>66603</v>
      </c>
      <c r="B21015">
        <v>12</v>
      </c>
      <c r="C21015">
        <v>9</v>
      </c>
    </row>
    <row r="21016" spans="1:3" x14ac:dyDescent="0.2">
      <c r="A21016" t="s">
        <v>66622</v>
      </c>
      <c r="B21016">
        <v>12</v>
      </c>
      <c r="C21016">
        <v>5</v>
      </c>
    </row>
    <row r="21017" spans="1:3" x14ac:dyDescent="0.2">
      <c r="A21017" t="s">
        <v>66730</v>
      </c>
      <c r="B21017">
        <v>12</v>
      </c>
      <c r="C21017">
        <v>8</v>
      </c>
    </row>
    <row r="21018" spans="1:3" x14ac:dyDescent="0.2">
      <c r="A21018" t="s">
        <v>66768</v>
      </c>
      <c r="B21018">
        <v>12</v>
      </c>
      <c r="C21018">
        <v>11</v>
      </c>
    </row>
    <row r="21019" spans="1:3" x14ac:dyDescent="0.2">
      <c r="A21019" t="s">
        <v>66830</v>
      </c>
      <c r="B21019">
        <v>12</v>
      </c>
      <c r="C21019">
        <v>12</v>
      </c>
    </row>
    <row r="21020" spans="1:3" x14ac:dyDescent="0.2">
      <c r="A21020" t="s">
        <v>66907</v>
      </c>
      <c r="B21020">
        <v>12</v>
      </c>
      <c r="C21020">
        <v>6</v>
      </c>
    </row>
    <row r="21021" spans="1:3" x14ac:dyDescent="0.2">
      <c r="A21021" t="s">
        <v>66912</v>
      </c>
      <c r="B21021">
        <v>12</v>
      </c>
      <c r="C21021">
        <v>11</v>
      </c>
    </row>
    <row r="21022" spans="1:3" x14ac:dyDescent="0.2">
      <c r="A21022" t="s">
        <v>67091</v>
      </c>
      <c r="B21022">
        <v>12</v>
      </c>
      <c r="C21022">
        <v>11</v>
      </c>
    </row>
    <row r="21023" spans="1:3" x14ac:dyDescent="0.2">
      <c r="A21023" t="s">
        <v>67092</v>
      </c>
      <c r="B21023">
        <v>12</v>
      </c>
      <c r="C21023">
        <v>11</v>
      </c>
    </row>
    <row r="21024" spans="1:3" x14ac:dyDescent="0.2">
      <c r="A21024" t="s">
        <v>67105</v>
      </c>
      <c r="B21024">
        <v>12</v>
      </c>
      <c r="C21024">
        <v>10</v>
      </c>
    </row>
    <row r="21025" spans="1:3" x14ac:dyDescent="0.2">
      <c r="A21025" t="s">
        <v>67114</v>
      </c>
      <c r="B21025">
        <v>12</v>
      </c>
      <c r="C21025">
        <v>10</v>
      </c>
    </row>
    <row r="21026" spans="1:3" x14ac:dyDescent="0.2">
      <c r="A21026" t="s">
        <v>67132</v>
      </c>
      <c r="B21026">
        <v>12</v>
      </c>
      <c r="C21026">
        <v>9</v>
      </c>
    </row>
    <row r="21027" spans="1:3" x14ac:dyDescent="0.2">
      <c r="A21027" t="s">
        <v>67226</v>
      </c>
      <c r="B21027">
        <v>12</v>
      </c>
      <c r="C21027">
        <v>12</v>
      </c>
    </row>
    <row r="21028" spans="1:3" x14ac:dyDescent="0.2">
      <c r="A21028" t="s">
        <v>67238</v>
      </c>
      <c r="B21028">
        <v>12</v>
      </c>
      <c r="C21028">
        <v>7</v>
      </c>
    </row>
    <row r="21029" spans="1:3" x14ac:dyDescent="0.2">
      <c r="A21029" t="s">
        <v>67248</v>
      </c>
      <c r="B21029">
        <v>12</v>
      </c>
      <c r="C21029">
        <v>5</v>
      </c>
    </row>
    <row r="21030" spans="1:3" x14ac:dyDescent="0.2">
      <c r="A21030" t="s">
        <v>67252</v>
      </c>
      <c r="B21030">
        <v>12</v>
      </c>
      <c r="C21030">
        <v>8</v>
      </c>
    </row>
    <row r="21031" spans="1:3" x14ac:dyDescent="0.2">
      <c r="A21031" t="s">
        <v>67268</v>
      </c>
      <c r="B21031">
        <v>12</v>
      </c>
      <c r="C21031">
        <v>6</v>
      </c>
    </row>
    <row r="21032" spans="1:3" x14ac:dyDescent="0.2">
      <c r="A21032" t="s">
        <v>67311</v>
      </c>
      <c r="B21032">
        <v>12</v>
      </c>
      <c r="C21032">
        <v>10</v>
      </c>
    </row>
    <row r="21033" spans="1:3" x14ac:dyDescent="0.2">
      <c r="A21033" t="s">
        <v>67321</v>
      </c>
      <c r="B21033">
        <v>12</v>
      </c>
      <c r="C21033">
        <v>8</v>
      </c>
    </row>
    <row r="21034" spans="1:3" x14ac:dyDescent="0.2">
      <c r="A21034" t="s">
        <v>67322</v>
      </c>
      <c r="B21034">
        <v>12</v>
      </c>
      <c r="C21034">
        <v>8</v>
      </c>
    </row>
    <row r="21035" spans="1:3" x14ac:dyDescent="0.2">
      <c r="A21035" t="s">
        <v>67399</v>
      </c>
      <c r="B21035">
        <v>12</v>
      </c>
      <c r="C21035">
        <v>8</v>
      </c>
    </row>
    <row r="21036" spans="1:3" x14ac:dyDescent="0.2">
      <c r="A21036" t="s">
        <v>67467</v>
      </c>
      <c r="B21036">
        <v>12</v>
      </c>
      <c r="C21036">
        <v>10</v>
      </c>
    </row>
    <row r="21037" spans="1:3" x14ac:dyDescent="0.2">
      <c r="A21037" t="s">
        <v>67474</v>
      </c>
      <c r="B21037">
        <v>12</v>
      </c>
      <c r="C21037">
        <v>5</v>
      </c>
    </row>
    <row r="21038" spans="1:3" x14ac:dyDescent="0.2">
      <c r="A21038" t="s">
        <v>67517</v>
      </c>
      <c r="B21038">
        <v>12</v>
      </c>
      <c r="C21038">
        <v>10</v>
      </c>
    </row>
    <row r="21039" spans="1:3" x14ac:dyDescent="0.2">
      <c r="A21039" t="s">
        <v>67542</v>
      </c>
      <c r="B21039">
        <v>12</v>
      </c>
      <c r="C21039">
        <v>9</v>
      </c>
    </row>
    <row r="21040" spans="1:3" x14ac:dyDescent="0.2">
      <c r="A21040" t="s">
        <v>67568</v>
      </c>
      <c r="B21040">
        <v>12</v>
      </c>
      <c r="C21040">
        <v>11</v>
      </c>
    </row>
    <row r="21041" spans="1:3" x14ac:dyDescent="0.2">
      <c r="A21041" t="s">
        <v>67578</v>
      </c>
      <c r="B21041">
        <v>12</v>
      </c>
      <c r="C21041">
        <v>10</v>
      </c>
    </row>
    <row r="21042" spans="1:3" x14ac:dyDescent="0.2">
      <c r="A21042" t="s">
        <v>67581</v>
      </c>
      <c r="B21042">
        <v>12</v>
      </c>
      <c r="C21042">
        <v>11</v>
      </c>
    </row>
    <row r="21043" spans="1:3" x14ac:dyDescent="0.2">
      <c r="A21043" t="s">
        <v>67598</v>
      </c>
      <c r="B21043">
        <v>12</v>
      </c>
      <c r="C21043">
        <v>9</v>
      </c>
    </row>
    <row r="21044" spans="1:3" x14ac:dyDescent="0.2">
      <c r="A21044" t="s">
        <v>67599</v>
      </c>
      <c r="B21044">
        <v>12</v>
      </c>
      <c r="C21044">
        <v>8</v>
      </c>
    </row>
    <row r="21045" spans="1:3" x14ac:dyDescent="0.2">
      <c r="A21045" t="s">
        <v>67618</v>
      </c>
      <c r="B21045">
        <v>12</v>
      </c>
      <c r="C21045">
        <v>5</v>
      </c>
    </row>
    <row r="21046" spans="1:3" x14ac:dyDescent="0.2">
      <c r="A21046" t="s">
        <v>67675</v>
      </c>
      <c r="B21046">
        <v>12</v>
      </c>
      <c r="C21046">
        <v>9</v>
      </c>
    </row>
    <row r="21047" spans="1:3" x14ac:dyDescent="0.2">
      <c r="A21047" t="s">
        <v>67701</v>
      </c>
      <c r="B21047">
        <v>12</v>
      </c>
      <c r="C21047">
        <v>9</v>
      </c>
    </row>
    <row r="21048" spans="1:3" x14ac:dyDescent="0.2">
      <c r="A21048" t="s">
        <v>67727</v>
      </c>
      <c r="B21048">
        <v>12</v>
      </c>
      <c r="C21048">
        <v>8</v>
      </c>
    </row>
    <row r="21049" spans="1:3" x14ac:dyDescent="0.2">
      <c r="A21049" t="s">
        <v>67742</v>
      </c>
      <c r="B21049">
        <v>12</v>
      </c>
      <c r="C21049">
        <v>12</v>
      </c>
    </row>
    <row r="21050" spans="1:3" x14ac:dyDescent="0.2">
      <c r="A21050" t="s">
        <v>67806</v>
      </c>
      <c r="B21050">
        <v>12</v>
      </c>
      <c r="C21050">
        <v>8</v>
      </c>
    </row>
    <row r="21051" spans="1:3" x14ac:dyDescent="0.2">
      <c r="A21051" t="s">
        <v>67860</v>
      </c>
      <c r="B21051">
        <v>12</v>
      </c>
      <c r="C21051">
        <v>7</v>
      </c>
    </row>
    <row r="21052" spans="1:3" x14ac:dyDescent="0.2">
      <c r="A21052" t="s">
        <v>67983</v>
      </c>
      <c r="B21052">
        <v>12</v>
      </c>
      <c r="C21052">
        <v>9</v>
      </c>
    </row>
    <row r="21053" spans="1:3" x14ac:dyDescent="0.2">
      <c r="A21053" t="s">
        <v>67988</v>
      </c>
      <c r="B21053">
        <v>12</v>
      </c>
      <c r="C21053">
        <v>10</v>
      </c>
    </row>
    <row r="21054" spans="1:3" x14ac:dyDescent="0.2">
      <c r="A21054" t="s">
        <v>67991</v>
      </c>
      <c r="B21054">
        <v>12</v>
      </c>
      <c r="C21054">
        <v>6</v>
      </c>
    </row>
    <row r="21055" spans="1:3" x14ac:dyDescent="0.2">
      <c r="A21055" t="s">
        <v>68022</v>
      </c>
      <c r="B21055">
        <v>12</v>
      </c>
      <c r="C21055">
        <v>8</v>
      </c>
    </row>
    <row r="21056" spans="1:3" x14ac:dyDescent="0.2">
      <c r="A21056" t="s">
        <v>68093</v>
      </c>
      <c r="B21056">
        <v>12</v>
      </c>
      <c r="C21056">
        <v>9</v>
      </c>
    </row>
    <row r="21057" spans="1:3" x14ac:dyDescent="0.2">
      <c r="A21057" t="s">
        <v>68107</v>
      </c>
      <c r="B21057">
        <v>12</v>
      </c>
      <c r="C21057">
        <v>11</v>
      </c>
    </row>
    <row r="21058" spans="1:3" x14ac:dyDescent="0.2">
      <c r="A21058" t="s">
        <v>68145</v>
      </c>
      <c r="B21058">
        <v>12</v>
      </c>
      <c r="C21058">
        <v>7</v>
      </c>
    </row>
    <row r="21059" spans="1:3" x14ac:dyDescent="0.2">
      <c r="A21059" t="s">
        <v>68200</v>
      </c>
      <c r="B21059">
        <v>12</v>
      </c>
      <c r="C21059">
        <v>10</v>
      </c>
    </row>
    <row r="21060" spans="1:3" x14ac:dyDescent="0.2">
      <c r="A21060" t="s">
        <v>68251</v>
      </c>
      <c r="B21060">
        <v>12</v>
      </c>
      <c r="C21060">
        <v>4</v>
      </c>
    </row>
    <row r="21061" spans="1:3" x14ac:dyDescent="0.2">
      <c r="A21061" t="s">
        <v>68305</v>
      </c>
      <c r="B21061">
        <v>12</v>
      </c>
      <c r="C21061">
        <v>10</v>
      </c>
    </row>
    <row r="21062" spans="1:3" x14ac:dyDescent="0.2">
      <c r="A21062" t="s">
        <v>68315</v>
      </c>
      <c r="B21062">
        <v>12</v>
      </c>
      <c r="C21062">
        <v>10</v>
      </c>
    </row>
    <row r="21063" spans="1:3" x14ac:dyDescent="0.2">
      <c r="A21063" t="s">
        <v>68399</v>
      </c>
      <c r="B21063">
        <v>12</v>
      </c>
      <c r="C21063">
        <v>8</v>
      </c>
    </row>
    <row r="21064" spans="1:3" x14ac:dyDescent="0.2">
      <c r="A21064" t="s">
        <v>68436</v>
      </c>
      <c r="B21064">
        <v>12</v>
      </c>
      <c r="C21064">
        <v>11</v>
      </c>
    </row>
    <row r="21065" spans="1:3" x14ac:dyDescent="0.2">
      <c r="A21065" t="s">
        <v>68465</v>
      </c>
      <c r="B21065">
        <v>12</v>
      </c>
      <c r="C21065">
        <v>10</v>
      </c>
    </row>
    <row r="21066" spans="1:3" x14ac:dyDescent="0.2">
      <c r="A21066" t="s">
        <v>68496</v>
      </c>
      <c r="B21066">
        <v>12</v>
      </c>
      <c r="C21066">
        <v>9</v>
      </c>
    </row>
    <row r="21067" spans="1:3" x14ac:dyDescent="0.2">
      <c r="A21067" t="s">
        <v>68545</v>
      </c>
      <c r="B21067">
        <v>12</v>
      </c>
      <c r="C21067">
        <v>7</v>
      </c>
    </row>
    <row r="21068" spans="1:3" x14ac:dyDescent="0.2">
      <c r="A21068" t="s">
        <v>68561</v>
      </c>
      <c r="B21068">
        <v>12</v>
      </c>
      <c r="C21068">
        <v>8</v>
      </c>
    </row>
    <row r="21069" spans="1:3" x14ac:dyDescent="0.2">
      <c r="A21069" t="s">
        <v>68764</v>
      </c>
      <c r="B21069">
        <v>12</v>
      </c>
      <c r="C21069">
        <v>7</v>
      </c>
    </row>
    <row r="21070" spans="1:3" x14ac:dyDescent="0.2">
      <c r="A21070" t="s">
        <v>68787</v>
      </c>
      <c r="B21070">
        <v>12</v>
      </c>
      <c r="C21070">
        <v>6</v>
      </c>
    </row>
    <row r="21071" spans="1:3" x14ac:dyDescent="0.2">
      <c r="A21071" t="s">
        <v>68847</v>
      </c>
      <c r="B21071">
        <v>12</v>
      </c>
      <c r="C21071">
        <v>11</v>
      </c>
    </row>
    <row r="21072" spans="1:3" x14ac:dyDescent="0.2">
      <c r="A21072" t="s">
        <v>68851</v>
      </c>
      <c r="B21072">
        <v>12</v>
      </c>
      <c r="C21072">
        <v>7</v>
      </c>
    </row>
    <row r="21073" spans="1:3" x14ac:dyDescent="0.2">
      <c r="A21073" t="s">
        <v>68856</v>
      </c>
      <c r="B21073">
        <v>12</v>
      </c>
      <c r="C21073">
        <v>9</v>
      </c>
    </row>
    <row r="21074" spans="1:3" x14ac:dyDescent="0.2">
      <c r="A21074" t="s">
        <v>68866</v>
      </c>
      <c r="B21074">
        <v>12</v>
      </c>
      <c r="C21074">
        <v>10</v>
      </c>
    </row>
    <row r="21075" spans="1:3" x14ac:dyDescent="0.2">
      <c r="A21075" t="s">
        <v>68880</v>
      </c>
      <c r="B21075">
        <v>12</v>
      </c>
      <c r="C21075">
        <v>9</v>
      </c>
    </row>
    <row r="21076" spans="1:3" x14ac:dyDescent="0.2">
      <c r="A21076" t="s">
        <v>68924</v>
      </c>
      <c r="B21076">
        <v>12</v>
      </c>
      <c r="C21076">
        <v>6</v>
      </c>
    </row>
    <row r="21077" spans="1:3" x14ac:dyDescent="0.2">
      <c r="A21077" t="s">
        <v>69012</v>
      </c>
      <c r="B21077">
        <v>12</v>
      </c>
      <c r="C21077">
        <v>12</v>
      </c>
    </row>
    <row r="21078" spans="1:3" x14ac:dyDescent="0.2">
      <c r="A21078" t="s">
        <v>69032</v>
      </c>
      <c r="B21078">
        <v>12</v>
      </c>
      <c r="C21078">
        <v>5</v>
      </c>
    </row>
    <row r="21079" spans="1:3" x14ac:dyDescent="0.2">
      <c r="A21079" t="s">
        <v>69038</v>
      </c>
      <c r="B21079">
        <v>12</v>
      </c>
      <c r="C21079">
        <v>11</v>
      </c>
    </row>
    <row r="21080" spans="1:3" x14ac:dyDescent="0.2">
      <c r="A21080" t="s">
        <v>69095</v>
      </c>
      <c r="B21080">
        <v>12</v>
      </c>
      <c r="C21080">
        <v>8</v>
      </c>
    </row>
    <row r="21081" spans="1:3" x14ac:dyDescent="0.2">
      <c r="A21081" t="s">
        <v>69113</v>
      </c>
      <c r="B21081">
        <v>12</v>
      </c>
      <c r="C21081">
        <v>9</v>
      </c>
    </row>
    <row r="21082" spans="1:3" x14ac:dyDescent="0.2">
      <c r="A21082" t="s">
        <v>69126</v>
      </c>
      <c r="B21082">
        <v>12</v>
      </c>
      <c r="C21082">
        <v>6</v>
      </c>
    </row>
    <row r="21083" spans="1:3" x14ac:dyDescent="0.2">
      <c r="A21083" t="s">
        <v>69307</v>
      </c>
      <c r="B21083">
        <v>12</v>
      </c>
      <c r="C21083">
        <v>8</v>
      </c>
    </row>
    <row r="21084" spans="1:3" x14ac:dyDescent="0.2">
      <c r="A21084" t="s">
        <v>69309</v>
      </c>
      <c r="B21084">
        <v>12</v>
      </c>
      <c r="C21084">
        <v>9</v>
      </c>
    </row>
    <row r="21085" spans="1:3" x14ac:dyDescent="0.2">
      <c r="A21085" t="s">
        <v>69400</v>
      </c>
      <c r="B21085">
        <v>12</v>
      </c>
      <c r="C21085">
        <v>10</v>
      </c>
    </row>
    <row r="21086" spans="1:3" x14ac:dyDescent="0.2">
      <c r="A21086" t="s">
        <v>69406</v>
      </c>
      <c r="B21086">
        <v>12</v>
      </c>
      <c r="C21086">
        <v>8</v>
      </c>
    </row>
    <row r="21087" spans="1:3" x14ac:dyDescent="0.2">
      <c r="A21087" t="s">
        <v>69443</v>
      </c>
      <c r="B21087">
        <v>12</v>
      </c>
      <c r="C21087">
        <v>9</v>
      </c>
    </row>
    <row r="21088" spans="1:3" x14ac:dyDescent="0.2">
      <c r="A21088" t="s">
        <v>69448</v>
      </c>
      <c r="B21088">
        <v>12</v>
      </c>
      <c r="C21088">
        <v>8</v>
      </c>
    </row>
    <row r="21089" spans="1:3" x14ac:dyDescent="0.2">
      <c r="A21089" t="s">
        <v>69461</v>
      </c>
      <c r="B21089">
        <v>12</v>
      </c>
      <c r="C21089">
        <v>7</v>
      </c>
    </row>
    <row r="21090" spans="1:3" x14ac:dyDescent="0.2">
      <c r="A21090" t="s">
        <v>69529</v>
      </c>
      <c r="B21090">
        <v>12</v>
      </c>
      <c r="C21090">
        <v>6</v>
      </c>
    </row>
    <row r="21091" spans="1:3" x14ac:dyDescent="0.2">
      <c r="A21091" t="s">
        <v>69552</v>
      </c>
      <c r="B21091">
        <v>12</v>
      </c>
      <c r="C21091">
        <v>11</v>
      </c>
    </row>
    <row r="21092" spans="1:3" x14ac:dyDescent="0.2">
      <c r="A21092" t="s">
        <v>69628</v>
      </c>
      <c r="B21092">
        <v>12</v>
      </c>
      <c r="C21092">
        <v>11</v>
      </c>
    </row>
    <row r="21093" spans="1:3" x14ac:dyDescent="0.2">
      <c r="A21093" t="s">
        <v>69637</v>
      </c>
      <c r="B21093">
        <v>12</v>
      </c>
      <c r="C21093">
        <v>7</v>
      </c>
    </row>
    <row r="21094" spans="1:3" x14ac:dyDescent="0.2">
      <c r="A21094" t="s">
        <v>69643</v>
      </c>
      <c r="B21094">
        <v>12</v>
      </c>
      <c r="C21094">
        <v>9</v>
      </c>
    </row>
    <row r="21095" spans="1:3" x14ac:dyDescent="0.2">
      <c r="A21095" t="s">
        <v>69647</v>
      </c>
      <c r="B21095">
        <v>12</v>
      </c>
      <c r="C21095">
        <v>9</v>
      </c>
    </row>
    <row r="21096" spans="1:3" x14ac:dyDescent="0.2">
      <c r="A21096" t="s">
        <v>69677</v>
      </c>
      <c r="B21096">
        <v>12</v>
      </c>
      <c r="C21096">
        <v>6</v>
      </c>
    </row>
    <row r="21097" spans="1:3" x14ac:dyDescent="0.2">
      <c r="A21097" t="s">
        <v>69679</v>
      </c>
      <c r="B21097">
        <v>12</v>
      </c>
      <c r="C21097">
        <v>8</v>
      </c>
    </row>
    <row r="21098" spans="1:3" x14ac:dyDescent="0.2">
      <c r="A21098" t="s">
        <v>69745</v>
      </c>
      <c r="B21098">
        <v>12</v>
      </c>
      <c r="C21098">
        <v>8</v>
      </c>
    </row>
    <row r="21099" spans="1:3" x14ac:dyDescent="0.2">
      <c r="A21099" t="s">
        <v>69786</v>
      </c>
      <c r="B21099">
        <v>12</v>
      </c>
      <c r="C21099">
        <v>7</v>
      </c>
    </row>
    <row r="21100" spans="1:3" x14ac:dyDescent="0.2">
      <c r="A21100" t="s">
        <v>69810</v>
      </c>
      <c r="B21100">
        <v>12</v>
      </c>
      <c r="C21100">
        <v>9</v>
      </c>
    </row>
    <row r="21101" spans="1:3" x14ac:dyDescent="0.2">
      <c r="A21101" t="s">
        <v>69822</v>
      </c>
      <c r="B21101">
        <v>12</v>
      </c>
      <c r="C21101">
        <v>11</v>
      </c>
    </row>
    <row r="21102" spans="1:3" x14ac:dyDescent="0.2">
      <c r="A21102" t="s">
        <v>69838</v>
      </c>
      <c r="B21102">
        <v>12</v>
      </c>
      <c r="C21102">
        <v>6</v>
      </c>
    </row>
    <row r="21103" spans="1:3" x14ac:dyDescent="0.2">
      <c r="A21103" t="s">
        <v>69856</v>
      </c>
      <c r="B21103">
        <v>12</v>
      </c>
      <c r="C21103">
        <v>9</v>
      </c>
    </row>
    <row r="21104" spans="1:3" x14ac:dyDescent="0.2">
      <c r="A21104" t="s">
        <v>69888</v>
      </c>
      <c r="B21104">
        <v>12</v>
      </c>
      <c r="C21104">
        <v>11</v>
      </c>
    </row>
    <row r="21105" spans="1:3" x14ac:dyDescent="0.2">
      <c r="A21105" t="s">
        <v>69931</v>
      </c>
      <c r="B21105">
        <v>12</v>
      </c>
      <c r="C21105">
        <v>10</v>
      </c>
    </row>
    <row r="21106" spans="1:3" x14ac:dyDescent="0.2">
      <c r="A21106" t="s">
        <v>69943</v>
      </c>
      <c r="B21106">
        <v>12</v>
      </c>
      <c r="C21106">
        <v>10</v>
      </c>
    </row>
    <row r="21107" spans="1:3" x14ac:dyDescent="0.2">
      <c r="A21107" t="s">
        <v>69968</v>
      </c>
      <c r="B21107">
        <v>12</v>
      </c>
      <c r="C21107">
        <v>11</v>
      </c>
    </row>
    <row r="21108" spans="1:3" x14ac:dyDescent="0.2">
      <c r="A21108" t="s">
        <v>69969</v>
      </c>
      <c r="B21108">
        <v>12</v>
      </c>
      <c r="C21108">
        <v>10</v>
      </c>
    </row>
    <row r="21109" spans="1:3" x14ac:dyDescent="0.2">
      <c r="A21109" t="s">
        <v>69996</v>
      </c>
      <c r="B21109">
        <v>12</v>
      </c>
      <c r="C21109">
        <v>9</v>
      </c>
    </row>
    <row r="21110" spans="1:3" x14ac:dyDescent="0.2">
      <c r="A21110" t="s">
        <v>70010</v>
      </c>
      <c r="B21110">
        <v>12</v>
      </c>
      <c r="C21110">
        <v>10</v>
      </c>
    </row>
    <row r="21111" spans="1:3" x14ac:dyDescent="0.2">
      <c r="A21111" t="s">
        <v>70013</v>
      </c>
      <c r="B21111">
        <v>12</v>
      </c>
      <c r="C21111">
        <v>10</v>
      </c>
    </row>
    <row r="21112" spans="1:3" x14ac:dyDescent="0.2">
      <c r="A21112" t="s">
        <v>70043</v>
      </c>
      <c r="B21112">
        <v>12</v>
      </c>
      <c r="C21112">
        <v>8</v>
      </c>
    </row>
    <row r="21113" spans="1:3" x14ac:dyDescent="0.2">
      <c r="A21113" t="s">
        <v>70055</v>
      </c>
      <c r="B21113">
        <v>12</v>
      </c>
      <c r="C21113">
        <v>11</v>
      </c>
    </row>
    <row r="21114" spans="1:3" x14ac:dyDescent="0.2">
      <c r="A21114" t="s">
        <v>70220</v>
      </c>
      <c r="B21114">
        <v>12</v>
      </c>
      <c r="C21114">
        <v>9</v>
      </c>
    </row>
    <row r="21115" spans="1:3" x14ac:dyDescent="0.2">
      <c r="A21115" t="s">
        <v>70229</v>
      </c>
      <c r="B21115">
        <v>12</v>
      </c>
      <c r="C21115">
        <v>10</v>
      </c>
    </row>
    <row r="21116" spans="1:3" x14ac:dyDescent="0.2">
      <c r="A21116" t="s">
        <v>70249</v>
      </c>
      <c r="B21116">
        <v>12</v>
      </c>
      <c r="C21116">
        <v>8</v>
      </c>
    </row>
    <row r="21117" spans="1:3" x14ac:dyDescent="0.2">
      <c r="A21117" t="s">
        <v>70264</v>
      </c>
      <c r="B21117">
        <v>12</v>
      </c>
      <c r="C21117">
        <v>7</v>
      </c>
    </row>
    <row r="21118" spans="1:3" x14ac:dyDescent="0.2">
      <c r="A21118" t="s">
        <v>70270</v>
      </c>
      <c r="B21118">
        <v>12</v>
      </c>
      <c r="C21118">
        <v>6</v>
      </c>
    </row>
    <row r="21119" spans="1:3" x14ac:dyDescent="0.2">
      <c r="A21119" t="s">
        <v>70275</v>
      </c>
      <c r="B21119">
        <v>12</v>
      </c>
      <c r="C21119">
        <v>9</v>
      </c>
    </row>
    <row r="21120" spans="1:3" x14ac:dyDescent="0.2">
      <c r="A21120" t="s">
        <v>70290</v>
      </c>
      <c r="B21120">
        <v>12</v>
      </c>
      <c r="C21120">
        <v>8</v>
      </c>
    </row>
    <row r="21121" spans="1:3" x14ac:dyDescent="0.2">
      <c r="A21121" t="s">
        <v>70297</v>
      </c>
      <c r="B21121">
        <v>12</v>
      </c>
      <c r="C21121">
        <v>8</v>
      </c>
    </row>
    <row r="21122" spans="1:3" x14ac:dyDescent="0.2">
      <c r="A21122" t="s">
        <v>70313</v>
      </c>
      <c r="B21122">
        <v>12</v>
      </c>
      <c r="C21122">
        <v>7</v>
      </c>
    </row>
    <row r="21123" spans="1:3" x14ac:dyDescent="0.2">
      <c r="A21123" t="s">
        <v>70391</v>
      </c>
      <c r="B21123">
        <v>12</v>
      </c>
      <c r="C21123">
        <v>9</v>
      </c>
    </row>
    <row r="21124" spans="1:3" x14ac:dyDescent="0.2">
      <c r="A21124" t="s">
        <v>70400</v>
      </c>
      <c r="B21124">
        <v>12</v>
      </c>
      <c r="C21124">
        <v>9</v>
      </c>
    </row>
    <row r="21125" spans="1:3" x14ac:dyDescent="0.2">
      <c r="A21125" t="s">
        <v>70419</v>
      </c>
      <c r="B21125">
        <v>12</v>
      </c>
      <c r="C21125">
        <v>9</v>
      </c>
    </row>
    <row r="21126" spans="1:3" x14ac:dyDescent="0.2">
      <c r="A21126" t="s">
        <v>70483</v>
      </c>
      <c r="B21126">
        <v>12</v>
      </c>
      <c r="C21126">
        <v>7</v>
      </c>
    </row>
    <row r="21127" spans="1:3" x14ac:dyDescent="0.2">
      <c r="A21127" t="s">
        <v>70545</v>
      </c>
      <c r="B21127">
        <v>12</v>
      </c>
      <c r="C21127">
        <v>8</v>
      </c>
    </row>
    <row r="21128" spans="1:3" x14ac:dyDescent="0.2">
      <c r="A21128" t="s">
        <v>70553</v>
      </c>
      <c r="B21128">
        <v>12</v>
      </c>
      <c r="C21128">
        <v>11</v>
      </c>
    </row>
    <row r="21129" spans="1:3" x14ac:dyDescent="0.2">
      <c r="A21129" t="s">
        <v>70562</v>
      </c>
      <c r="B21129">
        <v>12</v>
      </c>
      <c r="C21129">
        <v>8</v>
      </c>
    </row>
    <row r="21130" spans="1:3" x14ac:dyDescent="0.2">
      <c r="A21130" t="s">
        <v>70631</v>
      </c>
      <c r="B21130">
        <v>12</v>
      </c>
      <c r="C21130">
        <v>9</v>
      </c>
    </row>
    <row r="21131" spans="1:3" x14ac:dyDescent="0.2">
      <c r="A21131" t="s">
        <v>70642</v>
      </c>
      <c r="B21131">
        <v>12</v>
      </c>
      <c r="C21131">
        <v>11</v>
      </c>
    </row>
    <row r="21132" spans="1:3" x14ac:dyDescent="0.2">
      <c r="A21132" t="s">
        <v>70654</v>
      </c>
      <c r="B21132">
        <v>12</v>
      </c>
      <c r="C21132">
        <v>7</v>
      </c>
    </row>
    <row r="21133" spans="1:3" x14ac:dyDescent="0.2">
      <c r="A21133" t="s">
        <v>70668</v>
      </c>
      <c r="B21133">
        <v>12</v>
      </c>
      <c r="C21133">
        <v>10</v>
      </c>
    </row>
    <row r="21134" spans="1:3" x14ac:dyDescent="0.2">
      <c r="A21134" t="s">
        <v>70693</v>
      </c>
      <c r="B21134">
        <v>12</v>
      </c>
      <c r="C21134">
        <v>9</v>
      </c>
    </row>
    <row r="21135" spans="1:3" x14ac:dyDescent="0.2">
      <c r="A21135" t="s">
        <v>70797</v>
      </c>
      <c r="B21135">
        <v>12</v>
      </c>
      <c r="C21135">
        <v>10</v>
      </c>
    </row>
    <row r="21136" spans="1:3" x14ac:dyDescent="0.2">
      <c r="A21136" t="s">
        <v>70815</v>
      </c>
      <c r="B21136">
        <v>12</v>
      </c>
      <c r="C21136">
        <v>10</v>
      </c>
    </row>
    <row r="21137" spans="1:3" x14ac:dyDescent="0.2">
      <c r="A21137" t="s">
        <v>70880</v>
      </c>
      <c r="B21137">
        <v>12</v>
      </c>
      <c r="C21137">
        <v>12</v>
      </c>
    </row>
    <row r="21138" spans="1:3" x14ac:dyDescent="0.2">
      <c r="A21138" t="s">
        <v>70930</v>
      </c>
      <c r="B21138">
        <v>12</v>
      </c>
      <c r="C21138">
        <v>6</v>
      </c>
    </row>
    <row r="21139" spans="1:3" x14ac:dyDescent="0.2">
      <c r="A21139" t="s">
        <v>70932</v>
      </c>
      <c r="B21139">
        <v>12</v>
      </c>
      <c r="C21139">
        <v>10</v>
      </c>
    </row>
    <row r="21140" spans="1:3" x14ac:dyDescent="0.2">
      <c r="A21140" t="s">
        <v>70936</v>
      </c>
      <c r="B21140">
        <v>12</v>
      </c>
      <c r="C21140">
        <v>6</v>
      </c>
    </row>
    <row r="21141" spans="1:3" x14ac:dyDescent="0.2">
      <c r="A21141" t="s">
        <v>70952</v>
      </c>
      <c r="B21141">
        <v>12</v>
      </c>
      <c r="C21141">
        <v>11</v>
      </c>
    </row>
    <row r="21142" spans="1:3" x14ac:dyDescent="0.2">
      <c r="A21142" t="s">
        <v>70972</v>
      </c>
      <c r="B21142">
        <v>12</v>
      </c>
      <c r="C21142">
        <v>9</v>
      </c>
    </row>
    <row r="21143" spans="1:3" x14ac:dyDescent="0.2">
      <c r="A21143" t="s">
        <v>70993</v>
      </c>
      <c r="B21143">
        <v>12</v>
      </c>
      <c r="C21143">
        <v>9</v>
      </c>
    </row>
    <row r="21144" spans="1:3" x14ac:dyDescent="0.2">
      <c r="A21144" t="s">
        <v>71045</v>
      </c>
      <c r="B21144">
        <v>12</v>
      </c>
      <c r="C21144">
        <v>11</v>
      </c>
    </row>
    <row r="21145" spans="1:3" x14ac:dyDescent="0.2">
      <c r="A21145" t="s">
        <v>71061</v>
      </c>
      <c r="B21145">
        <v>12</v>
      </c>
      <c r="C21145">
        <v>7</v>
      </c>
    </row>
    <row r="21146" spans="1:3" x14ac:dyDescent="0.2">
      <c r="A21146" t="s">
        <v>71072</v>
      </c>
      <c r="B21146">
        <v>12</v>
      </c>
      <c r="C21146">
        <v>7</v>
      </c>
    </row>
    <row r="21147" spans="1:3" x14ac:dyDescent="0.2">
      <c r="A21147" t="s">
        <v>71090</v>
      </c>
      <c r="B21147">
        <v>12</v>
      </c>
      <c r="C21147">
        <v>7</v>
      </c>
    </row>
    <row r="21148" spans="1:3" x14ac:dyDescent="0.2">
      <c r="A21148" t="s">
        <v>71115</v>
      </c>
      <c r="B21148">
        <v>12</v>
      </c>
      <c r="C21148">
        <v>11</v>
      </c>
    </row>
    <row r="21149" spans="1:3" x14ac:dyDescent="0.2">
      <c r="A21149" t="s">
        <v>71145</v>
      </c>
      <c r="B21149">
        <v>12</v>
      </c>
      <c r="C21149">
        <v>10</v>
      </c>
    </row>
    <row r="21150" spans="1:3" x14ac:dyDescent="0.2">
      <c r="A21150" t="s">
        <v>71154</v>
      </c>
      <c r="B21150">
        <v>12</v>
      </c>
      <c r="C21150">
        <v>9</v>
      </c>
    </row>
    <row r="21151" spans="1:3" x14ac:dyDescent="0.2">
      <c r="A21151" t="s">
        <v>71165</v>
      </c>
      <c r="B21151">
        <v>12</v>
      </c>
      <c r="C21151">
        <v>8</v>
      </c>
    </row>
    <row r="21152" spans="1:3" x14ac:dyDescent="0.2">
      <c r="A21152" t="s">
        <v>71176</v>
      </c>
      <c r="B21152">
        <v>12</v>
      </c>
      <c r="C21152">
        <v>6</v>
      </c>
    </row>
    <row r="21153" spans="1:3" x14ac:dyDescent="0.2">
      <c r="A21153" t="s">
        <v>71233</v>
      </c>
      <c r="B21153">
        <v>12</v>
      </c>
      <c r="C21153">
        <v>8</v>
      </c>
    </row>
    <row r="21154" spans="1:3" x14ac:dyDescent="0.2">
      <c r="A21154" t="s">
        <v>71235</v>
      </c>
      <c r="B21154">
        <v>12</v>
      </c>
      <c r="C21154">
        <v>10</v>
      </c>
    </row>
    <row r="21155" spans="1:3" x14ac:dyDescent="0.2">
      <c r="A21155" t="s">
        <v>71247</v>
      </c>
      <c r="B21155">
        <v>12</v>
      </c>
      <c r="C21155">
        <v>10</v>
      </c>
    </row>
    <row r="21156" spans="1:3" x14ac:dyDescent="0.2">
      <c r="A21156" t="s">
        <v>71265</v>
      </c>
      <c r="B21156">
        <v>12</v>
      </c>
      <c r="C21156">
        <v>11</v>
      </c>
    </row>
    <row r="21157" spans="1:3" x14ac:dyDescent="0.2">
      <c r="A21157" t="s">
        <v>71330</v>
      </c>
      <c r="B21157">
        <v>12</v>
      </c>
      <c r="C21157">
        <v>9</v>
      </c>
    </row>
    <row r="21158" spans="1:3" x14ac:dyDescent="0.2">
      <c r="A21158" t="s">
        <v>71379</v>
      </c>
      <c r="B21158">
        <v>12</v>
      </c>
      <c r="C21158">
        <v>10</v>
      </c>
    </row>
    <row r="21159" spans="1:3" x14ac:dyDescent="0.2">
      <c r="A21159" t="s">
        <v>71398</v>
      </c>
      <c r="B21159">
        <v>12</v>
      </c>
      <c r="C21159">
        <v>8</v>
      </c>
    </row>
    <row r="21160" spans="1:3" x14ac:dyDescent="0.2">
      <c r="A21160" t="s">
        <v>71400</v>
      </c>
      <c r="B21160">
        <v>12</v>
      </c>
      <c r="C21160">
        <v>3</v>
      </c>
    </row>
    <row r="21161" spans="1:3" x14ac:dyDescent="0.2">
      <c r="A21161" t="s">
        <v>71486</v>
      </c>
      <c r="B21161">
        <v>12</v>
      </c>
      <c r="C21161">
        <v>11</v>
      </c>
    </row>
    <row r="21162" spans="1:3" x14ac:dyDescent="0.2">
      <c r="A21162" t="s">
        <v>71495</v>
      </c>
      <c r="B21162">
        <v>12</v>
      </c>
      <c r="C21162">
        <v>10</v>
      </c>
    </row>
    <row r="21163" spans="1:3" x14ac:dyDescent="0.2">
      <c r="A21163" t="s">
        <v>71508</v>
      </c>
      <c r="B21163">
        <v>12</v>
      </c>
      <c r="C21163">
        <v>9</v>
      </c>
    </row>
    <row r="21164" spans="1:3" x14ac:dyDescent="0.2">
      <c r="A21164" t="s">
        <v>71519</v>
      </c>
      <c r="B21164">
        <v>12</v>
      </c>
      <c r="C21164">
        <v>12</v>
      </c>
    </row>
    <row r="21165" spans="1:3" x14ac:dyDescent="0.2">
      <c r="A21165" t="s">
        <v>71591</v>
      </c>
      <c r="B21165">
        <v>12</v>
      </c>
      <c r="C21165">
        <v>8</v>
      </c>
    </row>
    <row r="21166" spans="1:3" x14ac:dyDescent="0.2">
      <c r="A21166" t="s">
        <v>71596</v>
      </c>
      <c r="B21166">
        <v>12</v>
      </c>
      <c r="C21166">
        <v>10</v>
      </c>
    </row>
    <row r="21167" spans="1:3" x14ac:dyDescent="0.2">
      <c r="A21167" t="s">
        <v>71608</v>
      </c>
      <c r="B21167">
        <v>12</v>
      </c>
      <c r="C21167">
        <v>6</v>
      </c>
    </row>
    <row r="21168" spans="1:3" x14ac:dyDescent="0.2">
      <c r="A21168" t="s">
        <v>71624</v>
      </c>
      <c r="B21168">
        <v>12</v>
      </c>
      <c r="C21168">
        <v>7</v>
      </c>
    </row>
    <row r="21169" spans="1:3" x14ac:dyDescent="0.2">
      <c r="A21169" t="s">
        <v>71635</v>
      </c>
      <c r="B21169">
        <v>12</v>
      </c>
      <c r="C21169">
        <v>9</v>
      </c>
    </row>
    <row r="21170" spans="1:3" x14ac:dyDescent="0.2">
      <c r="A21170" t="s">
        <v>71663</v>
      </c>
      <c r="B21170">
        <v>12</v>
      </c>
      <c r="C21170">
        <v>9</v>
      </c>
    </row>
    <row r="21171" spans="1:3" x14ac:dyDescent="0.2">
      <c r="A21171" t="s">
        <v>71680</v>
      </c>
      <c r="B21171">
        <v>12</v>
      </c>
      <c r="C21171">
        <v>8</v>
      </c>
    </row>
    <row r="21172" spans="1:3" x14ac:dyDescent="0.2">
      <c r="A21172" t="s">
        <v>71682</v>
      </c>
      <c r="B21172">
        <v>12</v>
      </c>
      <c r="C21172">
        <v>10</v>
      </c>
    </row>
    <row r="21173" spans="1:3" x14ac:dyDescent="0.2">
      <c r="A21173" t="s">
        <v>71764</v>
      </c>
      <c r="B21173">
        <v>12</v>
      </c>
      <c r="C21173">
        <v>8</v>
      </c>
    </row>
    <row r="21174" spans="1:3" x14ac:dyDescent="0.2">
      <c r="A21174" t="s">
        <v>71787</v>
      </c>
      <c r="B21174">
        <v>12</v>
      </c>
      <c r="C21174">
        <v>9</v>
      </c>
    </row>
    <row r="21175" spans="1:3" x14ac:dyDescent="0.2">
      <c r="A21175" t="s">
        <v>71788</v>
      </c>
      <c r="B21175">
        <v>12</v>
      </c>
      <c r="C21175">
        <v>8</v>
      </c>
    </row>
    <row r="21176" spans="1:3" x14ac:dyDescent="0.2">
      <c r="A21176" t="s">
        <v>71840</v>
      </c>
      <c r="B21176">
        <v>12</v>
      </c>
      <c r="C21176">
        <v>8</v>
      </c>
    </row>
    <row r="21177" spans="1:3" x14ac:dyDescent="0.2">
      <c r="A21177" t="s">
        <v>71853</v>
      </c>
      <c r="B21177">
        <v>12</v>
      </c>
      <c r="C21177">
        <v>12</v>
      </c>
    </row>
    <row r="21178" spans="1:3" x14ac:dyDescent="0.2">
      <c r="A21178" t="s">
        <v>71871</v>
      </c>
      <c r="B21178">
        <v>12</v>
      </c>
      <c r="C21178">
        <v>11</v>
      </c>
    </row>
    <row r="21179" spans="1:3" x14ac:dyDescent="0.2">
      <c r="A21179" t="s">
        <v>71925</v>
      </c>
      <c r="B21179">
        <v>12</v>
      </c>
      <c r="C21179">
        <v>11</v>
      </c>
    </row>
    <row r="21180" spans="1:3" x14ac:dyDescent="0.2">
      <c r="A21180" t="s">
        <v>71936</v>
      </c>
      <c r="B21180">
        <v>12</v>
      </c>
      <c r="C21180">
        <v>10</v>
      </c>
    </row>
    <row r="21181" spans="1:3" x14ac:dyDescent="0.2">
      <c r="A21181" t="s">
        <v>71997</v>
      </c>
      <c r="B21181">
        <v>12</v>
      </c>
      <c r="C21181">
        <v>11</v>
      </c>
    </row>
    <row r="21182" spans="1:3" x14ac:dyDescent="0.2">
      <c r="A21182" t="s">
        <v>72102</v>
      </c>
      <c r="B21182">
        <v>12</v>
      </c>
      <c r="C21182">
        <v>10</v>
      </c>
    </row>
    <row r="21183" spans="1:3" x14ac:dyDescent="0.2">
      <c r="A21183" t="s">
        <v>72103</v>
      </c>
      <c r="B21183">
        <v>12</v>
      </c>
      <c r="C21183">
        <v>9</v>
      </c>
    </row>
    <row r="21184" spans="1:3" x14ac:dyDescent="0.2">
      <c r="A21184" t="s">
        <v>72116</v>
      </c>
      <c r="B21184">
        <v>12</v>
      </c>
      <c r="C21184">
        <v>12</v>
      </c>
    </row>
    <row r="21185" spans="1:3" x14ac:dyDescent="0.2">
      <c r="A21185" t="s">
        <v>72167</v>
      </c>
      <c r="B21185">
        <v>12</v>
      </c>
      <c r="C21185">
        <v>10</v>
      </c>
    </row>
    <row r="21186" spans="1:3" x14ac:dyDescent="0.2">
      <c r="A21186" t="s">
        <v>72199</v>
      </c>
      <c r="B21186">
        <v>12</v>
      </c>
      <c r="C21186">
        <v>11</v>
      </c>
    </row>
    <row r="21187" spans="1:3" x14ac:dyDescent="0.2">
      <c r="A21187" t="s">
        <v>72242</v>
      </c>
      <c r="B21187">
        <v>12</v>
      </c>
      <c r="C21187">
        <v>9</v>
      </c>
    </row>
    <row r="21188" spans="1:3" x14ac:dyDescent="0.2">
      <c r="A21188" t="s">
        <v>72245</v>
      </c>
      <c r="B21188">
        <v>12</v>
      </c>
      <c r="C21188">
        <v>9</v>
      </c>
    </row>
    <row r="21189" spans="1:3" x14ac:dyDescent="0.2">
      <c r="A21189" t="s">
        <v>72271</v>
      </c>
      <c r="B21189">
        <v>12</v>
      </c>
      <c r="C21189">
        <v>9</v>
      </c>
    </row>
    <row r="21190" spans="1:3" x14ac:dyDescent="0.2">
      <c r="A21190" t="s">
        <v>72333</v>
      </c>
      <c r="B21190">
        <v>12</v>
      </c>
      <c r="C21190">
        <v>11</v>
      </c>
    </row>
    <row r="21191" spans="1:3" x14ac:dyDescent="0.2">
      <c r="A21191" t="s">
        <v>72352</v>
      </c>
      <c r="B21191">
        <v>12</v>
      </c>
      <c r="C21191">
        <v>8</v>
      </c>
    </row>
    <row r="21192" spans="1:3" x14ac:dyDescent="0.2">
      <c r="A21192" t="s">
        <v>72416</v>
      </c>
      <c r="B21192">
        <v>12</v>
      </c>
      <c r="C21192">
        <v>8</v>
      </c>
    </row>
    <row r="21193" spans="1:3" x14ac:dyDescent="0.2">
      <c r="A21193" t="s">
        <v>72443</v>
      </c>
      <c r="B21193">
        <v>12</v>
      </c>
      <c r="C21193">
        <v>8</v>
      </c>
    </row>
    <row r="21194" spans="1:3" x14ac:dyDescent="0.2">
      <c r="A21194" t="s">
        <v>72552</v>
      </c>
      <c r="B21194">
        <v>12</v>
      </c>
      <c r="C21194">
        <v>10</v>
      </c>
    </row>
    <row r="21195" spans="1:3" x14ac:dyDescent="0.2">
      <c r="A21195" t="s">
        <v>72563</v>
      </c>
      <c r="B21195">
        <v>12</v>
      </c>
      <c r="C21195">
        <v>8</v>
      </c>
    </row>
    <row r="21196" spans="1:3" x14ac:dyDescent="0.2">
      <c r="A21196" t="s">
        <v>72569</v>
      </c>
      <c r="B21196">
        <v>12</v>
      </c>
      <c r="C21196">
        <v>1</v>
      </c>
    </row>
    <row r="21197" spans="1:3" x14ac:dyDescent="0.2">
      <c r="A21197" t="s">
        <v>72602</v>
      </c>
      <c r="B21197">
        <v>12</v>
      </c>
      <c r="C21197">
        <v>6</v>
      </c>
    </row>
    <row r="21198" spans="1:3" x14ac:dyDescent="0.2">
      <c r="A21198" t="s">
        <v>72667</v>
      </c>
      <c r="B21198">
        <v>12</v>
      </c>
      <c r="C21198">
        <v>8</v>
      </c>
    </row>
    <row r="21199" spans="1:3" x14ac:dyDescent="0.2">
      <c r="A21199" t="s">
        <v>72807</v>
      </c>
      <c r="B21199">
        <v>12</v>
      </c>
      <c r="C21199">
        <v>6</v>
      </c>
    </row>
    <row r="21200" spans="1:3" x14ac:dyDescent="0.2">
      <c r="A21200" t="s">
        <v>72865</v>
      </c>
      <c r="B21200">
        <v>12</v>
      </c>
      <c r="C21200">
        <v>10</v>
      </c>
    </row>
    <row r="21201" spans="1:3" x14ac:dyDescent="0.2">
      <c r="A21201" t="s">
        <v>72868</v>
      </c>
      <c r="B21201">
        <v>12</v>
      </c>
      <c r="C21201">
        <v>5</v>
      </c>
    </row>
    <row r="21202" spans="1:3" x14ac:dyDescent="0.2">
      <c r="A21202" t="s">
        <v>72921</v>
      </c>
      <c r="B21202">
        <v>12</v>
      </c>
      <c r="C21202">
        <v>10</v>
      </c>
    </row>
    <row r="21203" spans="1:3" x14ac:dyDescent="0.2">
      <c r="A21203" t="s">
        <v>72930</v>
      </c>
      <c r="B21203">
        <v>12</v>
      </c>
      <c r="C21203">
        <v>11</v>
      </c>
    </row>
    <row r="21204" spans="1:3" x14ac:dyDescent="0.2">
      <c r="A21204" t="s">
        <v>72939</v>
      </c>
      <c r="B21204">
        <v>12</v>
      </c>
      <c r="C21204">
        <v>7</v>
      </c>
    </row>
    <row r="21205" spans="1:3" x14ac:dyDescent="0.2">
      <c r="A21205" t="s">
        <v>73035</v>
      </c>
      <c r="B21205">
        <v>12</v>
      </c>
      <c r="C21205">
        <v>10</v>
      </c>
    </row>
    <row r="21206" spans="1:3" x14ac:dyDescent="0.2">
      <c r="A21206" t="s">
        <v>73067</v>
      </c>
      <c r="B21206">
        <v>12</v>
      </c>
      <c r="C21206">
        <v>10</v>
      </c>
    </row>
    <row r="21207" spans="1:3" x14ac:dyDescent="0.2">
      <c r="A21207" t="s">
        <v>73098</v>
      </c>
      <c r="B21207">
        <v>12</v>
      </c>
      <c r="C21207">
        <v>8</v>
      </c>
    </row>
    <row r="21208" spans="1:3" x14ac:dyDescent="0.2">
      <c r="A21208" t="s">
        <v>73134</v>
      </c>
      <c r="B21208">
        <v>12</v>
      </c>
      <c r="C21208">
        <v>8</v>
      </c>
    </row>
    <row r="21209" spans="1:3" x14ac:dyDescent="0.2">
      <c r="A21209" t="s">
        <v>73160</v>
      </c>
      <c r="B21209">
        <v>12</v>
      </c>
      <c r="C21209">
        <v>8</v>
      </c>
    </row>
    <row r="21210" spans="1:3" x14ac:dyDescent="0.2">
      <c r="A21210" t="s">
        <v>73232</v>
      </c>
      <c r="B21210">
        <v>12</v>
      </c>
      <c r="C21210">
        <v>11</v>
      </c>
    </row>
    <row r="21211" spans="1:3" x14ac:dyDescent="0.2">
      <c r="A21211" t="s">
        <v>73264</v>
      </c>
      <c r="B21211">
        <v>12</v>
      </c>
      <c r="C21211">
        <v>6</v>
      </c>
    </row>
    <row r="21212" spans="1:3" x14ac:dyDescent="0.2">
      <c r="A21212" t="s">
        <v>73289</v>
      </c>
      <c r="B21212">
        <v>12</v>
      </c>
      <c r="C21212">
        <v>8</v>
      </c>
    </row>
    <row r="21213" spans="1:3" x14ac:dyDescent="0.2">
      <c r="A21213" t="s">
        <v>73310</v>
      </c>
      <c r="B21213">
        <v>12</v>
      </c>
      <c r="C21213">
        <v>5</v>
      </c>
    </row>
    <row r="21214" spans="1:3" x14ac:dyDescent="0.2">
      <c r="A21214" t="s">
        <v>73312</v>
      </c>
      <c r="B21214">
        <v>12</v>
      </c>
      <c r="C21214">
        <v>6</v>
      </c>
    </row>
    <row r="21215" spans="1:3" x14ac:dyDescent="0.2">
      <c r="A21215" t="s">
        <v>73363</v>
      </c>
      <c r="B21215">
        <v>12</v>
      </c>
      <c r="C21215">
        <v>9</v>
      </c>
    </row>
    <row r="21216" spans="1:3" x14ac:dyDescent="0.2">
      <c r="A21216" t="s">
        <v>73381</v>
      </c>
      <c r="B21216">
        <v>12</v>
      </c>
      <c r="C21216">
        <v>11</v>
      </c>
    </row>
    <row r="21217" spans="1:3" x14ac:dyDescent="0.2">
      <c r="A21217" t="s">
        <v>73434</v>
      </c>
      <c r="B21217">
        <v>12</v>
      </c>
      <c r="C21217">
        <v>9</v>
      </c>
    </row>
    <row r="21218" spans="1:3" x14ac:dyDescent="0.2">
      <c r="A21218" t="s">
        <v>73440</v>
      </c>
      <c r="B21218">
        <v>12</v>
      </c>
      <c r="C21218">
        <v>7</v>
      </c>
    </row>
    <row r="21219" spans="1:3" x14ac:dyDescent="0.2">
      <c r="A21219" t="s">
        <v>73692</v>
      </c>
      <c r="B21219">
        <v>12</v>
      </c>
      <c r="C21219">
        <v>7</v>
      </c>
    </row>
    <row r="21220" spans="1:3" x14ac:dyDescent="0.2">
      <c r="A21220" t="s">
        <v>73715</v>
      </c>
      <c r="B21220">
        <v>12</v>
      </c>
      <c r="C21220">
        <v>8</v>
      </c>
    </row>
    <row r="21221" spans="1:3" x14ac:dyDescent="0.2">
      <c r="A21221" t="s">
        <v>73738</v>
      </c>
      <c r="B21221">
        <v>12</v>
      </c>
      <c r="C21221">
        <v>9</v>
      </c>
    </row>
    <row r="21222" spans="1:3" x14ac:dyDescent="0.2">
      <c r="A21222" t="s">
        <v>73794</v>
      </c>
      <c r="B21222">
        <v>12</v>
      </c>
      <c r="C21222">
        <v>11</v>
      </c>
    </row>
    <row r="21223" spans="1:3" x14ac:dyDescent="0.2">
      <c r="A21223" t="s">
        <v>73829</v>
      </c>
      <c r="B21223">
        <v>12</v>
      </c>
      <c r="C21223">
        <v>2</v>
      </c>
    </row>
    <row r="21224" spans="1:3" x14ac:dyDescent="0.2">
      <c r="A21224" t="s">
        <v>73874</v>
      </c>
      <c r="B21224">
        <v>12</v>
      </c>
      <c r="C21224">
        <v>9</v>
      </c>
    </row>
    <row r="21225" spans="1:3" x14ac:dyDescent="0.2">
      <c r="A21225" t="s">
        <v>73939</v>
      </c>
      <c r="B21225">
        <v>12</v>
      </c>
      <c r="C21225">
        <v>8</v>
      </c>
    </row>
    <row r="21226" spans="1:3" x14ac:dyDescent="0.2">
      <c r="A21226" t="s">
        <v>73985</v>
      </c>
      <c r="B21226">
        <v>12</v>
      </c>
      <c r="C21226">
        <v>9</v>
      </c>
    </row>
    <row r="21227" spans="1:3" x14ac:dyDescent="0.2">
      <c r="A21227" t="s">
        <v>74044</v>
      </c>
      <c r="B21227">
        <v>12</v>
      </c>
      <c r="C21227">
        <v>9</v>
      </c>
    </row>
    <row r="21228" spans="1:3" x14ac:dyDescent="0.2">
      <c r="A21228" t="s">
        <v>74082</v>
      </c>
      <c r="B21228">
        <v>12</v>
      </c>
      <c r="C21228">
        <v>6</v>
      </c>
    </row>
    <row r="21229" spans="1:3" x14ac:dyDescent="0.2">
      <c r="A21229" t="s">
        <v>74154</v>
      </c>
      <c r="B21229">
        <v>12</v>
      </c>
      <c r="C21229">
        <v>7</v>
      </c>
    </row>
    <row r="21230" spans="1:3" x14ac:dyDescent="0.2">
      <c r="A21230" t="s">
        <v>74200</v>
      </c>
      <c r="B21230">
        <v>12</v>
      </c>
      <c r="C21230">
        <v>6</v>
      </c>
    </row>
    <row r="21231" spans="1:3" x14ac:dyDescent="0.2">
      <c r="A21231" t="s">
        <v>74208</v>
      </c>
      <c r="B21231">
        <v>12</v>
      </c>
      <c r="C21231">
        <v>10</v>
      </c>
    </row>
    <row r="21232" spans="1:3" x14ac:dyDescent="0.2">
      <c r="A21232" t="s">
        <v>74278</v>
      </c>
      <c r="B21232">
        <v>12</v>
      </c>
      <c r="C21232">
        <v>11</v>
      </c>
    </row>
    <row r="21233" spans="1:3" x14ac:dyDescent="0.2">
      <c r="A21233" t="s">
        <v>74307</v>
      </c>
      <c r="B21233">
        <v>12</v>
      </c>
      <c r="C21233">
        <v>11</v>
      </c>
    </row>
    <row r="21234" spans="1:3" x14ac:dyDescent="0.2">
      <c r="A21234" t="s">
        <v>74405</v>
      </c>
      <c r="B21234">
        <v>12</v>
      </c>
      <c r="C21234">
        <v>10</v>
      </c>
    </row>
    <row r="21235" spans="1:3" x14ac:dyDescent="0.2">
      <c r="A21235" t="s">
        <v>74419</v>
      </c>
      <c r="B21235">
        <v>12</v>
      </c>
      <c r="C21235">
        <v>5</v>
      </c>
    </row>
    <row r="21236" spans="1:3" x14ac:dyDescent="0.2">
      <c r="A21236" t="s">
        <v>74465</v>
      </c>
      <c r="B21236">
        <v>12</v>
      </c>
      <c r="C21236">
        <v>11</v>
      </c>
    </row>
    <row r="21237" spans="1:3" x14ac:dyDescent="0.2">
      <c r="A21237" t="s">
        <v>74717</v>
      </c>
      <c r="B21237">
        <v>12</v>
      </c>
      <c r="C21237">
        <v>8</v>
      </c>
    </row>
    <row r="21238" spans="1:3" x14ac:dyDescent="0.2">
      <c r="A21238" t="s">
        <v>74718</v>
      </c>
      <c r="B21238">
        <v>12</v>
      </c>
      <c r="C21238">
        <v>9</v>
      </c>
    </row>
    <row r="21239" spans="1:3" x14ac:dyDescent="0.2">
      <c r="A21239" t="s">
        <v>74727</v>
      </c>
      <c r="B21239">
        <v>12</v>
      </c>
      <c r="C21239">
        <v>9</v>
      </c>
    </row>
    <row r="21240" spans="1:3" x14ac:dyDescent="0.2">
      <c r="A21240" t="s">
        <v>74781</v>
      </c>
      <c r="B21240">
        <v>12</v>
      </c>
      <c r="C21240">
        <v>7</v>
      </c>
    </row>
    <row r="21241" spans="1:3" x14ac:dyDescent="0.2">
      <c r="A21241" t="s">
        <v>74800</v>
      </c>
      <c r="B21241">
        <v>12</v>
      </c>
      <c r="C21241">
        <v>7</v>
      </c>
    </row>
    <row r="21242" spans="1:3" x14ac:dyDescent="0.2">
      <c r="A21242" t="s">
        <v>74872</v>
      </c>
      <c r="B21242">
        <v>12</v>
      </c>
      <c r="C21242">
        <v>11</v>
      </c>
    </row>
    <row r="21243" spans="1:3" x14ac:dyDescent="0.2">
      <c r="A21243" t="s">
        <v>74922</v>
      </c>
      <c r="B21243">
        <v>12</v>
      </c>
      <c r="C21243">
        <v>8</v>
      </c>
    </row>
    <row r="21244" spans="1:3" x14ac:dyDescent="0.2">
      <c r="A21244" t="s">
        <v>74932</v>
      </c>
      <c r="B21244">
        <v>12</v>
      </c>
      <c r="C21244">
        <v>6</v>
      </c>
    </row>
    <row r="21245" spans="1:3" x14ac:dyDescent="0.2">
      <c r="A21245" t="s">
        <v>74950</v>
      </c>
      <c r="B21245">
        <v>12</v>
      </c>
      <c r="C21245">
        <v>8</v>
      </c>
    </row>
    <row r="21246" spans="1:3" x14ac:dyDescent="0.2">
      <c r="A21246" t="s">
        <v>74994</v>
      </c>
      <c r="B21246">
        <v>12</v>
      </c>
      <c r="C21246">
        <v>10</v>
      </c>
    </row>
    <row r="21247" spans="1:3" x14ac:dyDescent="0.2">
      <c r="A21247" t="s">
        <v>75021</v>
      </c>
      <c r="B21247">
        <v>12</v>
      </c>
      <c r="C21247">
        <v>4</v>
      </c>
    </row>
    <row r="21248" spans="1:3" x14ac:dyDescent="0.2">
      <c r="A21248" t="s">
        <v>75047</v>
      </c>
      <c r="B21248">
        <v>12</v>
      </c>
      <c r="C21248">
        <v>9</v>
      </c>
    </row>
    <row r="21249" spans="1:3" x14ac:dyDescent="0.2">
      <c r="A21249" t="s">
        <v>75051</v>
      </c>
      <c r="B21249">
        <v>12</v>
      </c>
      <c r="C21249">
        <v>10</v>
      </c>
    </row>
    <row r="21250" spans="1:3" x14ac:dyDescent="0.2">
      <c r="A21250" t="s">
        <v>75053</v>
      </c>
      <c r="B21250">
        <v>12</v>
      </c>
      <c r="C21250">
        <v>11</v>
      </c>
    </row>
    <row r="21251" spans="1:3" x14ac:dyDescent="0.2">
      <c r="A21251" t="s">
        <v>75071</v>
      </c>
      <c r="B21251">
        <v>12</v>
      </c>
      <c r="C21251">
        <v>7</v>
      </c>
    </row>
    <row r="21252" spans="1:3" x14ac:dyDescent="0.2">
      <c r="A21252" t="s">
        <v>75116</v>
      </c>
      <c r="B21252">
        <v>12</v>
      </c>
      <c r="C21252">
        <v>5</v>
      </c>
    </row>
    <row r="21253" spans="1:3" x14ac:dyDescent="0.2">
      <c r="A21253" t="s">
        <v>75131</v>
      </c>
      <c r="B21253">
        <v>12</v>
      </c>
      <c r="C21253">
        <v>9</v>
      </c>
    </row>
    <row r="21254" spans="1:3" x14ac:dyDescent="0.2">
      <c r="A21254" t="s">
        <v>75143</v>
      </c>
      <c r="B21254">
        <v>12</v>
      </c>
      <c r="C21254">
        <v>8</v>
      </c>
    </row>
    <row r="21255" spans="1:3" x14ac:dyDescent="0.2">
      <c r="A21255" t="s">
        <v>75164</v>
      </c>
      <c r="B21255">
        <v>12</v>
      </c>
      <c r="C21255">
        <v>10</v>
      </c>
    </row>
    <row r="21256" spans="1:3" x14ac:dyDescent="0.2">
      <c r="A21256" t="s">
        <v>75181</v>
      </c>
      <c r="B21256">
        <v>12</v>
      </c>
      <c r="C21256">
        <v>9</v>
      </c>
    </row>
    <row r="21257" spans="1:3" x14ac:dyDescent="0.2">
      <c r="A21257" t="s">
        <v>75200</v>
      </c>
      <c r="B21257">
        <v>12</v>
      </c>
      <c r="C21257">
        <v>4</v>
      </c>
    </row>
    <row r="21258" spans="1:3" x14ac:dyDescent="0.2">
      <c r="A21258" t="s">
        <v>75207</v>
      </c>
      <c r="B21258">
        <v>12</v>
      </c>
      <c r="C21258">
        <v>7</v>
      </c>
    </row>
    <row r="21259" spans="1:3" x14ac:dyDescent="0.2">
      <c r="A21259" t="s">
        <v>75239</v>
      </c>
      <c r="B21259">
        <v>12</v>
      </c>
      <c r="C21259">
        <v>8</v>
      </c>
    </row>
    <row r="21260" spans="1:3" x14ac:dyDescent="0.2">
      <c r="A21260" t="s">
        <v>75243</v>
      </c>
      <c r="B21260">
        <v>12</v>
      </c>
      <c r="C21260">
        <v>5</v>
      </c>
    </row>
    <row r="21261" spans="1:3" x14ac:dyDescent="0.2">
      <c r="A21261" t="s">
        <v>75248</v>
      </c>
      <c r="B21261">
        <v>12</v>
      </c>
      <c r="C21261">
        <v>10</v>
      </c>
    </row>
    <row r="21262" spans="1:3" x14ac:dyDescent="0.2">
      <c r="A21262" t="s">
        <v>75250</v>
      </c>
      <c r="B21262">
        <v>12</v>
      </c>
      <c r="C21262">
        <v>11</v>
      </c>
    </row>
    <row r="21263" spans="1:3" x14ac:dyDescent="0.2">
      <c r="A21263" t="s">
        <v>75253</v>
      </c>
      <c r="B21263">
        <v>12</v>
      </c>
      <c r="C21263">
        <v>6</v>
      </c>
    </row>
    <row r="21264" spans="1:3" x14ac:dyDescent="0.2">
      <c r="A21264" t="s">
        <v>75302</v>
      </c>
      <c r="B21264">
        <v>12</v>
      </c>
      <c r="C21264">
        <v>6</v>
      </c>
    </row>
    <row r="21265" spans="1:3" x14ac:dyDescent="0.2">
      <c r="A21265" t="s">
        <v>75344</v>
      </c>
      <c r="B21265">
        <v>12</v>
      </c>
      <c r="C21265">
        <v>8</v>
      </c>
    </row>
    <row r="21266" spans="1:3" x14ac:dyDescent="0.2">
      <c r="A21266" t="s">
        <v>75369</v>
      </c>
      <c r="B21266">
        <v>12</v>
      </c>
      <c r="C21266">
        <v>7</v>
      </c>
    </row>
    <row r="21267" spans="1:3" x14ac:dyDescent="0.2">
      <c r="A21267" t="s">
        <v>75374</v>
      </c>
      <c r="B21267">
        <v>12</v>
      </c>
      <c r="C21267">
        <v>8</v>
      </c>
    </row>
    <row r="21268" spans="1:3" x14ac:dyDescent="0.2">
      <c r="A21268" t="s">
        <v>75378</v>
      </c>
      <c r="B21268">
        <v>12</v>
      </c>
      <c r="C21268">
        <v>9</v>
      </c>
    </row>
    <row r="21269" spans="1:3" x14ac:dyDescent="0.2">
      <c r="A21269" t="s">
        <v>75398</v>
      </c>
      <c r="B21269">
        <v>12</v>
      </c>
      <c r="C21269">
        <v>8</v>
      </c>
    </row>
    <row r="21270" spans="1:3" x14ac:dyDescent="0.2">
      <c r="A21270" t="s">
        <v>75459</v>
      </c>
      <c r="B21270">
        <v>12</v>
      </c>
      <c r="C21270">
        <v>8</v>
      </c>
    </row>
    <row r="21271" spans="1:3" x14ac:dyDescent="0.2">
      <c r="A21271" t="s">
        <v>75530</v>
      </c>
      <c r="B21271">
        <v>12</v>
      </c>
      <c r="C21271">
        <v>8</v>
      </c>
    </row>
    <row r="21272" spans="1:3" x14ac:dyDescent="0.2">
      <c r="A21272" t="s">
        <v>75713</v>
      </c>
      <c r="B21272">
        <v>12</v>
      </c>
      <c r="C21272">
        <v>11</v>
      </c>
    </row>
    <row r="21273" spans="1:3" x14ac:dyDescent="0.2">
      <c r="A21273" t="s">
        <v>75724</v>
      </c>
      <c r="B21273">
        <v>12</v>
      </c>
      <c r="C21273">
        <v>11</v>
      </c>
    </row>
    <row r="21274" spans="1:3" x14ac:dyDescent="0.2">
      <c r="A21274" t="s">
        <v>75773</v>
      </c>
      <c r="B21274">
        <v>12</v>
      </c>
      <c r="C21274">
        <v>10</v>
      </c>
    </row>
    <row r="21275" spans="1:3" x14ac:dyDescent="0.2">
      <c r="A21275" t="s">
        <v>75787</v>
      </c>
      <c r="B21275">
        <v>12</v>
      </c>
      <c r="C21275">
        <v>3</v>
      </c>
    </row>
    <row r="21276" spans="1:3" x14ac:dyDescent="0.2">
      <c r="A21276" t="s">
        <v>75883</v>
      </c>
      <c r="B21276">
        <v>12</v>
      </c>
      <c r="C21276">
        <v>10</v>
      </c>
    </row>
    <row r="21277" spans="1:3" x14ac:dyDescent="0.2">
      <c r="A21277" t="s">
        <v>75906</v>
      </c>
      <c r="B21277">
        <v>12</v>
      </c>
      <c r="C21277">
        <v>4</v>
      </c>
    </row>
    <row r="21278" spans="1:3" x14ac:dyDescent="0.2">
      <c r="A21278" t="s">
        <v>75925</v>
      </c>
      <c r="B21278">
        <v>12</v>
      </c>
      <c r="C21278">
        <v>9</v>
      </c>
    </row>
    <row r="21279" spans="1:3" x14ac:dyDescent="0.2">
      <c r="A21279" t="s">
        <v>76039</v>
      </c>
      <c r="B21279">
        <v>12</v>
      </c>
      <c r="C21279">
        <v>7</v>
      </c>
    </row>
    <row r="21280" spans="1:3" x14ac:dyDescent="0.2">
      <c r="A21280" t="s">
        <v>76040</v>
      </c>
      <c r="B21280">
        <v>12</v>
      </c>
      <c r="C21280">
        <v>8</v>
      </c>
    </row>
    <row r="21281" spans="1:3" x14ac:dyDescent="0.2">
      <c r="A21281" t="s">
        <v>76054</v>
      </c>
      <c r="B21281">
        <v>12</v>
      </c>
      <c r="C21281">
        <v>11</v>
      </c>
    </row>
    <row r="21282" spans="1:3" x14ac:dyDescent="0.2">
      <c r="A21282" t="s">
        <v>76086</v>
      </c>
      <c r="B21282">
        <v>12</v>
      </c>
      <c r="C21282">
        <v>10</v>
      </c>
    </row>
    <row r="21283" spans="1:3" x14ac:dyDescent="0.2">
      <c r="A21283" t="s">
        <v>76104</v>
      </c>
      <c r="B21283">
        <v>12</v>
      </c>
      <c r="C21283">
        <v>8</v>
      </c>
    </row>
    <row r="21284" spans="1:3" x14ac:dyDescent="0.2">
      <c r="A21284" t="s">
        <v>76107</v>
      </c>
      <c r="B21284">
        <v>12</v>
      </c>
      <c r="C21284">
        <v>7</v>
      </c>
    </row>
    <row r="21285" spans="1:3" x14ac:dyDescent="0.2">
      <c r="A21285" t="s">
        <v>76146</v>
      </c>
      <c r="B21285">
        <v>12</v>
      </c>
      <c r="C21285">
        <v>9</v>
      </c>
    </row>
    <row r="21286" spans="1:3" x14ac:dyDescent="0.2">
      <c r="A21286" t="s">
        <v>76242</v>
      </c>
      <c r="B21286">
        <v>12</v>
      </c>
      <c r="C21286">
        <v>8</v>
      </c>
    </row>
    <row r="21287" spans="1:3" x14ac:dyDescent="0.2">
      <c r="A21287" t="s">
        <v>76267</v>
      </c>
      <c r="B21287">
        <v>12</v>
      </c>
      <c r="C21287">
        <v>8</v>
      </c>
    </row>
    <row r="21288" spans="1:3" x14ac:dyDescent="0.2">
      <c r="A21288" t="s">
        <v>76279</v>
      </c>
      <c r="B21288">
        <v>12</v>
      </c>
      <c r="C21288">
        <v>9</v>
      </c>
    </row>
    <row r="21289" spans="1:3" x14ac:dyDescent="0.2">
      <c r="A21289" t="s">
        <v>76302</v>
      </c>
      <c r="B21289">
        <v>12</v>
      </c>
      <c r="C21289">
        <v>9</v>
      </c>
    </row>
    <row r="21290" spans="1:3" x14ac:dyDescent="0.2">
      <c r="A21290" t="s">
        <v>76337</v>
      </c>
      <c r="B21290">
        <v>12</v>
      </c>
      <c r="C21290">
        <v>9</v>
      </c>
    </row>
    <row r="21291" spans="1:3" x14ac:dyDescent="0.2">
      <c r="A21291" t="s">
        <v>76363</v>
      </c>
      <c r="B21291">
        <v>12</v>
      </c>
      <c r="C21291">
        <v>7</v>
      </c>
    </row>
    <row r="21292" spans="1:3" x14ac:dyDescent="0.2">
      <c r="A21292" t="s">
        <v>76400</v>
      </c>
      <c r="B21292">
        <v>12</v>
      </c>
      <c r="C21292">
        <v>11</v>
      </c>
    </row>
    <row r="21293" spans="1:3" x14ac:dyDescent="0.2">
      <c r="A21293" t="s">
        <v>76437</v>
      </c>
      <c r="B21293">
        <v>12</v>
      </c>
      <c r="C21293">
        <v>9</v>
      </c>
    </row>
    <row r="21294" spans="1:3" x14ac:dyDescent="0.2">
      <c r="A21294" t="s">
        <v>76444</v>
      </c>
      <c r="B21294">
        <v>12</v>
      </c>
      <c r="C21294">
        <v>6</v>
      </c>
    </row>
    <row r="21295" spans="1:3" x14ac:dyDescent="0.2">
      <c r="A21295" t="s">
        <v>76494</v>
      </c>
      <c r="B21295">
        <v>12</v>
      </c>
      <c r="C21295">
        <v>8</v>
      </c>
    </row>
    <row r="21296" spans="1:3" x14ac:dyDescent="0.2">
      <c r="A21296" t="s">
        <v>76519</v>
      </c>
      <c r="B21296">
        <v>12</v>
      </c>
      <c r="C21296">
        <v>6</v>
      </c>
    </row>
    <row r="21297" spans="1:3" x14ac:dyDescent="0.2">
      <c r="A21297" t="s">
        <v>76585</v>
      </c>
      <c r="B21297">
        <v>12</v>
      </c>
      <c r="C21297">
        <v>9</v>
      </c>
    </row>
    <row r="21298" spans="1:3" x14ac:dyDescent="0.2">
      <c r="A21298" t="s">
        <v>76586</v>
      </c>
      <c r="B21298">
        <v>12</v>
      </c>
      <c r="C21298">
        <v>9</v>
      </c>
    </row>
    <row r="21299" spans="1:3" x14ac:dyDescent="0.2">
      <c r="A21299" t="s">
        <v>76677</v>
      </c>
      <c r="B21299">
        <v>12</v>
      </c>
      <c r="C21299">
        <v>8</v>
      </c>
    </row>
    <row r="21300" spans="1:3" x14ac:dyDescent="0.2">
      <c r="A21300" t="s">
        <v>76748</v>
      </c>
      <c r="B21300">
        <v>12</v>
      </c>
      <c r="C21300">
        <v>9</v>
      </c>
    </row>
    <row r="21301" spans="1:3" x14ac:dyDescent="0.2">
      <c r="A21301" t="s">
        <v>76774</v>
      </c>
      <c r="B21301">
        <v>12</v>
      </c>
      <c r="C21301">
        <v>9</v>
      </c>
    </row>
    <row r="21302" spans="1:3" x14ac:dyDescent="0.2">
      <c r="A21302" t="s">
        <v>76782</v>
      </c>
      <c r="B21302">
        <v>12</v>
      </c>
      <c r="C21302">
        <v>10</v>
      </c>
    </row>
    <row r="21303" spans="1:3" x14ac:dyDescent="0.2">
      <c r="A21303" t="s">
        <v>76792</v>
      </c>
      <c r="B21303">
        <v>12</v>
      </c>
      <c r="C21303">
        <v>8</v>
      </c>
    </row>
    <row r="21304" spans="1:3" x14ac:dyDescent="0.2">
      <c r="A21304" t="s">
        <v>76806</v>
      </c>
      <c r="B21304">
        <v>12</v>
      </c>
      <c r="C21304">
        <v>5</v>
      </c>
    </row>
    <row r="21305" spans="1:3" x14ac:dyDescent="0.2">
      <c r="A21305" t="s">
        <v>76839</v>
      </c>
      <c r="B21305">
        <v>12</v>
      </c>
      <c r="C21305">
        <v>9</v>
      </c>
    </row>
    <row r="21306" spans="1:3" x14ac:dyDescent="0.2">
      <c r="A21306" t="s">
        <v>76890</v>
      </c>
      <c r="B21306">
        <v>12</v>
      </c>
      <c r="C21306">
        <v>10</v>
      </c>
    </row>
    <row r="21307" spans="1:3" x14ac:dyDescent="0.2">
      <c r="A21307" t="s">
        <v>76910</v>
      </c>
      <c r="B21307">
        <v>12</v>
      </c>
      <c r="C21307">
        <v>10</v>
      </c>
    </row>
    <row r="21308" spans="1:3" x14ac:dyDescent="0.2">
      <c r="A21308" t="s">
        <v>76929</v>
      </c>
      <c r="B21308">
        <v>12</v>
      </c>
      <c r="C21308">
        <v>10</v>
      </c>
    </row>
    <row r="21309" spans="1:3" x14ac:dyDescent="0.2">
      <c r="A21309" t="s">
        <v>76960</v>
      </c>
      <c r="B21309">
        <v>12</v>
      </c>
      <c r="C21309">
        <v>12</v>
      </c>
    </row>
    <row r="21310" spans="1:3" x14ac:dyDescent="0.2">
      <c r="A21310" t="s">
        <v>76970</v>
      </c>
      <c r="B21310">
        <v>12</v>
      </c>
      <c r="C21310">
        <v>10</v>
      </c>
    </row>
    <row r="21311" spans="1:3" x14ac:dyDescent="0.2">
      <c r="A21311" t="s">
        <v>77025</v>
      </c>
      <c r="B21311">
        <v>12</v>
      </c>
      <c r="C21311">
        <v>9</v>
      </c>
    </row>
    <row r="21312" spans="1:3" x14ac:dyDescent="0.2">
      <c r="A21312" t="s">
        <v>77107</v>
      </c>
      <c r="B21312">
        <v>12</v>
      </c>
      <c r="C21312">
        <v>10</v>
      </c>
    </row>
    <row r="21313" spans="1:3" x14ac:dyDescent="0.2">
      <c r="A21313" t="s">
        <v>77108</v>
      </c>
      <c r="B21313">
        <v>12</v>
      </c>
      <c r="C21313">
        <v>10</v>
      </c>
    </row>
    <row r="21314" spans="1:3" x14ac:dyDescent="0.2">
      <c r="A21314" t="s">
        <v>77120</v>
      </c>
      <c r="B21314">
        <v>12</v>
      </c>
      <c r="C21314">
        <v>10</v>
      </c>
    </row>
    <row r="21315" spans="1:3" x14ac:dyDescent="0.2">
      <c r="A21315" t="s">
        <v>77206</v>
      </c>
      <c r="B21315">
        <v>12</v>
      </c>
      <c r="C21315">
        <v>9</v>
      </c>
    </row>
    <row r="21316" spans="1:3" x14ac:dyDescent="0.2">
      <c r="A21316" t="s">
        <v>77209</v>
      </c>
      <c r="B21316">
        <v>12</v>
      </c>
      <c r="C21316">
        <v>10</v>
      </c>
    </row>
    <row r="21317" spans="1:3" x14ac:dyDescent="0.2">
      <c r="A21317" t="s">
        <v>77211</v>
      </c>
      <c r="B21317">
        <v>12</v>
      </c>
      <c r="C21317">
        <v>11</v>
      </c>
    </row>
    <row r="21318" spans="1:3" x14ac:dyDescent="0.2">
      <c r="A21318" t="s">
        <v>77258</v>
      </c>
      <c r="B21318">
        <v>12</v>
      </c>
      <c r="C21318">
        <v>10</v>
      </c>
    </row>
    <row r="21319" spans="1:3" x14ac:dyDescent="0.2">
      <c r="A21319" t="s">
        <v>77260</v>
      </c>
      <c r="B21319">
        <v>12</v>
      </c>
      <c r="C21319">
        <v>8</v>
      </c>
    </row>
    <row r="21320" spans="1:3" x14ac:dyDescent="0.2">
      <c r="A21320" t="s">
        <v>77263</v>
      </c>
      <c r="B21320">
        <v>12</v>
      </c>
      <c r="C21320">
        <v>8</v>
      </c>
    </row>
    <row r="21321" spans="1:3" x14ac:dyDescent="0.2">
      <c r="A21321" t="s">
        <v>77398</v>
      </c>
      <c r="B21321">
        <v>12</v>
      </c>
      <c r="C21321">
        <v>9</v>
      </c>
    </row>
    <row r="21322" spans="1:3" x14ac:dyDescent="0.2">
      <c r="A21322" t="s">
        <v>77421</v>
      </c>
      <c r="B21322">
        <v>12</v>
      </c>
      <c r="C21322">
        <v>10</v>
      </c>
    </row>
    <row r="21323" spans="1:3" x14ac:dyDescent="0.2">
      <c r="A21323" t="s">
        <v>77426</v>
      </c>
      <c r="B21323">
        <v>12</v>
      </c>
      <c r="C21323">
        <v>7</v>
      </c>
    </row>
    <row r="21324" spans="1:3" x14ac:dyDescent="0.2">
      <c r="A21324" t="s">
        <v>77479</v>
      </c>
      <c r="B21324">
        <v>12</v>
      </c>
      <c r="C21324">
        <v>9</v>
      </c>
    </row>
    <row r="21325" spans="1:3" x14ac:dyDescent="0.2">
      <c r="A21325" t="s">
        <v>77480</v>
      </c>
      <c r="B21325">
        <v>12</v>
      </c>
      <c r="C21325">
        <v>11</v>
      </c>
    </row>
    <row r="21326" spans="1:3" x14ac:dyDescent="0.2">
      <c r="A21326" t="s">
        <v>77494</v>
      </c>
      <c r="B21326">
        <v>12</v>
      </c>
      <c r="C21326">
        <v>8</v>
      </c>
    </row>
    <row r="21327" spans="1:3" x14ac:dyDescent="0.2">
      <c r="A21327" t="s">
        <v>77502</v>
      </c>
      <c r="B21327">
        <v>12</v>
      </c>
      <c r="C21327">
        <v>7</v>
      </c>
    </row>
    <row r="21328" spans="1:3" x14ac:dyDescent="0.2">
      <c r="A21328">
        <v>1188</v>
      </c>
      <c r="B21328">
        <v>12</v>
      </c>
      <c r="C21328">
        <v>10</v>
      </c>
    </row>
    <row r="21329" spans="1:3" x14ac:dyDescent="0.2">
      <c r="A21329" t="s">
        <v>77522</v>
      </c>
      <c r="B21329">
        <v>12</v>
      </c>
      <c r="C21329">
        <v>9</v>
      </c>
    </row>
    <row r="21330" spans="1:3" x14ac:dyDescent="0.2">
      <c r="A21330" t="s">
        <v>77533</v>
      </c>
      <c r="B21330">
        <v>12</v>
      </c>
      <c r="C21330">
        <v>5</v>
      </c>
    </row>
    <row r="21331" spans="1:3" x14ac:dyDescent="0.2">
      <c r="A21331" t="s">
        <v>77548</v>
      </c>
      <c r="B21331">
        <v>12</v>
      </c>
      <c r="C21331">
        <v>10</v>
      </c>
    </row>
    <row r="21332" spans="1:3" x14ac:dyDescent="0.2">
      <c r="A21332" t="s">
        <v>77553</v>
      </c>
      <c r="B21332">
        <v>12</v>
      </c>
      <c r="C21332">
        <v>9</v>
      </c>
    </row>
    <row r="21333" spans="1:3" x14ac:dyDescent="0.2">
      <c r="A21333" t="s">
        <v>77557</v>
      </c>
      <c r="B21333">
        <v>12</v>
      </c>
      <c r="C21333">
        <v>8</v>
      </c>
    </row>
    <row r="21334" spans="1:3" x14ac:dyDescent="0.2">
      <c r="A21334" t="s">
        <v>77558</v>
      </c>
      <c r="B21334">
        <v>12</v>
      </c>
      <c r="C21334">
        <v>10</v>
      </c>
    </row>
    <row r="21335" spans="1:3" x14ac:dyDescent="0.2">
      <c r="A21335" t="s">
        <v>77586</v>
      </c>
      <c r="B21335">
        <v>12</v>
      </c>
      <c r="C21335">
        <v>9</v>
      </c>
    </row>
    <row r="21336" spans="1:3" x14ac:dyDescent="0.2">
      <c r="A21336" t="s">
        <v>77687</v>
      </c>
      <c r="B21336">
        <v>12</v>
      </c>
      <c r="C21336">
        <v>11</v>
      </c>
    </row>
    <row r="21337" spans="1:3" x14ac:dyDescent="0.2">
      <c r="A21337" t="s">
        <v>77747</v>
      </c>
      <c r="B21337">
        <v>12</v>
      </c>
      <c r="C21337">
        <v>11</v>
      </c>
    </row>
    <row r="21338" spans="1:3" x14ac:dyDescent="0.2">
      <c r="A21338" t="s">
        <v>77767</v>
      </c>
      <c r="B21338">
        <v>12</v>
      </c>
      <c r="C21338">
        <v>8</v>
      </c>
    </row>
    <row r="21339" spans="1:3" x14ac:dyDescent="0.2">
      <c r="A21339" t="s">
        <v>77791</v>
      </c>
      <c r="B21339">
        <v>12</v>
      </c>
      <c r="C21339">
        <v>7</v>
      </c>
    </row>
    <row r="21340" spans="1:3" x14ac:dyDescent="0.2">
      <c r="A21340" t="s">
        <v>77800</v>
      </c>
      <c r="B21340">
        <v>12</v>
      </c>
      <c r="C21340">
        <v>9</v>
      </c>
    </row>
    <row r="21341" spans="1:3" x14ac:dyDescent="0.2">
      <c r="A21341" t="s">
        <v>77822</v>
      </c>
      <c r="B21341">
        <v>12</v>
      </c>
      <c r="C21341">
        <v>7</v>
      </c>
    </row>
    <row r="21342" spans="1:3" x14ac:dyDescent="0.2">
      <c r="A21342" t="s">
        <v>77826</v>
      </c>
      <c r="B21342">
        <v>12</v>
      </c>
      <c r="C21342">
        <v>8</v>
      </c>
    </row>
    <row r="21343" spans="1:3" x14ac:dyDescent="0.2">
      <c r="A21343" t="s">
        <v>77868</v>
      </c>
      <c r="B21343">
        <v>12</v>
      </c>
      <c r="C21343">
        <v>9</v>
      </c>
    </row>
    <row r="21344" spans="1:3" x14ac:dyDescent="0.2">
      <c r="A21344" t="s">
        <v>77880</v>
      </c>
      <c r="B21344">
        <v>12</v>
      </c>
      <c r="C21344">
        <v>11</v>
      </c>
    </row>
    <row r="21345" spans="1:3" x14ac:dyDescent="0.2">
      <c r="A21345" t="s">
        <v>77887</v>
      </c>
      <c r="B21345">
        <v>12</v>
      </c>
      <c r="C21345">
        <v>7</v>
      </c>
    </row>
    <row r="21346" spans="1:3" x14ac:dyDescent="0.2">
      <c r="A21346" t="s">
        <v>77899</v>
      </c>
      <c r="B21346">
        <v>12</v>
      </c>
      <c r="C21346">
        <v>9</v>
      </c>
    </row>
    <row r="21347" spans="1:3" x14ac:dyDescent="0.2">
      <c r="A21347" t="s">
        <v>77900</v>
      </c>
      <c r="B21347">
        <v>12</v>
      </c>
      <c r="C21347">
        <v>11</v>
      </c>
    </row>
    <row r="21348" spans="1:3" x14ac:dyDescent="0.2">
      <c r="A21348" t="s">
        <v>77911</v>
      </c>
      <c r="B21348">
        <v>12</v>
      </c>
      <c r="C21348">
        <v>10</v>
      </c>
    </row>
    <row r="21349" spans="1:3" x14ac:dyDescent="0.2">
      <c r="A21349" t="s">
        <v>77952</v>
      </c>
      <c r="B21349">
        <v>12</v>
      </c>
      <c r="C21349">
        <v>10</v>
      </c>
    </row>
    <row r="21350" spans="1:3" x14ac:dyDescent="0.2">
      <c r="A21350" t="s">
        <v>77983</v>
      </c>
      <c r="B21350">
        <v>12</v>
      </c>
      <c r="C21350">
        <v>8</v>
      </c>
    </row>
    <row r="21351" spans="1:3" x14ac:dyDescent="0.2">
      <c r="A21351" t="s">
        <v>77994</v>
      </c>
      <c r="B21351">
        <v>12</v>
      </c>
      <c r="C21351">
        <v>10</v>
      </c>
    </row>
    <row r="21352" spans="1:3" x14ac:dyDescent="0.2">
      <c r="A21352" t="s">
        <v>78027</v>
      </c>
      <c r="B21352">
        <v>12</v>
      </c>
      <c r="C21352">
        <v>8</v>
      </c>
    </row>
    <row r="21353" spans="1:3" x14ac:dyDescent="0.2">
      <c r="A21353" t="s">
        <v>78041</v>
      </c>
      <c r="B21353">
        <v>12</v>
      </c>
      <c r="C21353">
        <v>6</v>
      </c>
    </row>
    <row r="21354" spans="1:3" x14ac:dyDescent="0.2">
      <c r="A21354" t="s">
        <v>78063</v>
      </c>
      <c r="B21354">
        <v>12</v>
      </c>
      <c r="C21354">
        <v>8</v>
      </c>
    </row>
    <row r="21355" spans="1:3" x14ac:dyDescent="0.2">
      <c r="A21355" t="s">
        <v>78098</v>
      </c>
      <c r="B21355">
        <v>12</v>
      </c>
      <c r="C21355">
        <v>10</v>
      </c>
    </row>
    <row r="21356" spans="1:3" x14ac:dyDescent="0.2">
      <c r="A21356" t="s">
        <v>78118</v>
      </c>
      <c r="B21356">
        <v>12</v>
      </c>
      <c r="C21356">
        <v>8</v>
      </c>
    </row>
    <row r="21357" spans="1:3" x14ac:dyDescent="0.2">
      <c r="A21357" t="s">
        <v>78132</v>
      </c>
      <c r="B21357">
        <v>12</v>
      </c>
      <c r="C21357">
        <v>10</v>
      </c>
    </row>
    <row r="21358" spans="1:3" x14ac:dyDescent="0.2">
      <c r="A21358" t="s">
        <v>78167</v>
      </c>
      <c r="B21358">
        <v>12</v>
      </c>
      <c r="C21358">
        <v>8</v>
      </c>
    </row>
    <row r="21359" spans="1:3" x14ac:dyDescent="0.2">
      <c r="A21359" t="s">
        <v>78201</v>
      </c>
      <c r="B21359">
        <v>12</v>
      </c>
      <c r="C21359">
        <v>10</v>
      </c>
    </row>
    <row r="21360" spans="1:3" x14ac:dyDescent="0.2">
      <c r="A21360" t="s">
        <v>78305</v>
      </c>
      <c r="B21360">
        <v>12</v>
      </c>
      <c r="C21360">
        <v>11</v>
      </c>
    </row>
    <row r="21361" spans="1:3" x14ac:dyDescent="0.2">
      <c r="A21361" t="s">
        <v>78329</v>
      </c>
      <c r="B21361">
        <v>12</v>
      </c>
      <c r="C21361">
        <v>8</v>
      </c>
    </row>
    <row r="21362" spans="1:3" x14ac:dyDescent="0.2">
      <c r="A21362" t="s">
        <v>78358</v>
      </c>
      <c r="B21362">
        <v>12</v>
      </c>
      <c r="C21362">
        <v>9</v>
      </c>
    </row>
    <row r="21363" spans="1:3" x14ac:dyDescent="0.2">
      <c r="A21363" t="s">
        <v>78395</v>
      </c>
      <c r="B21363">
        <v>12</v>
      </c>
      <c r="C21363">
        <v>9</v>
      </c>
    </row>
    <row r="21364" spans="1:3" x14ac:dyDescent="0.2">
      <c r="A21364" t="s">
        <v>78497</v>
      </c>
      <c r="B21364">
        <v>12</v>
      </c>
      <c r="C21364">
        <v>11</v>
      </c>
    </row>
    <row r="21365" spans="1:3" x14ac:dyDescent="0.2">
      <c r="A21365" t="s">
        <v>78606</v>
      </c>
      <c r="B21365">
        <v>12</v>
      </c>
      <c r="C21365">
        <v>6</v>
      </c>
    </row>
    <row r="21366" spans="1:3" x14ac:dyDescent="0.2">
      <c r="A21366" t="s">
        <v>78649</v>
      </c>
      <c r="B21366">
        <v>12</v>
      </c>
      <c r="C21366">
        <v>10</v>
      </c>
    </row>
    <row r="21367" spans="1:3" x14ac:dyDescent="0.2">
      <c r="A21367" t="s">
        <v>78712</v>
      </c>
      <c r="B21367">
        <v>12</v>
      </c>
      <c r="C21367">
        <v>8</v>
      </c>
    </row>
    <row r="21368" spans="1:3" x14ac:dyDescent="0.2">
      <c r="A21368" t="s">
        <v>78778</v>
      </c>
      <c r="B21368">
        <v>12</v>
      </c>
      <c r="C21368">
        <v>1</v>
      </c>
    </row>
    <row r="21369" spans="1:3" x14ac:dyDescent="0.2">
      <c r="A21369" t="s">
        <v>78837</v>
      </c>
      <c r="B21369">
        <v>12</v>
      </c>
      <c r="C21369">
        <v>9</v>
      </c>
    </row>
    <row r="21370" spans="1:3" x14ac:dyDescent="0.2">
      <c r="A21370" t="s">
        <v>78923</v>
      </c>
      <c r="B21370">
        <v>12</v>
      </c>
      <c r="C21370">
        <v>8</v>
      </c>
    </row>
    <row r="21371" spans="1:3" x14ac:dyDescent="0.2">
      <c r="A21371" t="s">
        <v>78944</v>
      </c>
      <c r="B21371">
        <v>12</v>
      </c>
      <c r="C21371">
        <v>7</v>
      </c>
    </row>
    <row r="21372" spans="1:3" x14ac:dyDescent="0.2">
      <c r="A21372" t="s">
        <v>78950</v>
      </c>
      <c r="B21372">
        <v>12</v>
      </c>
      <c r="C21372">
        <v>9</v>
      </c>
    </row>
    <row r="21373" spans="1:3" x14ac:dyDescent="0.2">
      <c r="A21373" t="s">
        <v>78972</v>
      </c>
      <c r="B21373">
        <v>12</v>
      </c>
      <c r="C21373">
        <v>8</v>
      </c>
    </row>
    <row r="21374" spans="1:3" x14ac:dyDescent="0.2">
      <c r="A21374" t="s">
        <v>78981</v>
      </c>
      <c r="B21374">
        <v>12</v>
      </c>
      <c r="C21374">
        <v>9</v>
      </c>
    </row>
    <row r="21375" spans="1:3" x14ac:dyDescent="0.2">
      <c r="A21375" t="s">
        <v>78989</v>
      </c>
      <c r="B21375">
        <v>12</v>
      </c>
      <c r="C21375">
        <v>6</v>
      </c>
    </row>
    <row r="21376" spans="1:3" x14ac:dyDescent="0.2">
      <c r="A21376" t="s">
        <v>79029</v>
      </c>
      <c r="B21376">
        <v>12</v>
      </c>
      <c r="C21376">
        <v>10</v>
      </c>
    </row>
    <row r="21377" spans="1:3" x14ac:dyDescent="0.2">
      <c r="A21377" t="s">
        <v>79108</v>
      </c>
      <c r="B21377">
        <v>12</v>
      </c>
      <c r="C21377">
        <v>7</v>
      </c>
    </row>
    <row r="21378" spans="1:3" x14ac:dyDescent="0.2">
      <c r="A21378" t="s">
        <v>79126</v>
      </c>
      <c r="B21378">
        <v>12</v>
      </c>
      <c r="C21378">
        <v>7</v>
      </c>
    </row>
    <row r="21379" spans="1:3" x14ac:dyDescent="0.2">
      <c r="A21379" t="s">
        <v>79168</v>
      </c>
      <c r="B21379">
        <v>12</v>
      </c>
      <c r="C21379">
        <v>11</v>
      </c>
    </row>
    <row r="21380" spans="1:3" x14ac:dyDescent="0.2">
      <c r="A21380" t="s">
        <v>79176</v>
      </c>
      <c r="B21380">
        <v>12</v>
      </c>
      <c r="C21380">
        <v>8</v>
      </c>
    </row>
    <row r="21381" spans="1:3" x14ac:dyDescent="0.2">
      <c r="A21381" t="s">
        <v>79191</v>
      </c>
      <c r="B21381">
        <v>12</v>
      </c>
      <c r="C21381">
        <v>3</v>
      </c>
    </row>
    <row r="21382" spans="1:3" x14ac:dyDescent="0.2">
      <c r="A21382" t="s">
        <v>79277</v>
      </c>
      <c r="B21382">
        <v>12</v>
      </c>
      <c r="C21382">
        <v>9</v>
      </c>
    </row>
    <row r="21383" spans="1:3" x14ac:dyDescent="0.2">
      <c r="A21383" t="s">
        <v>79318</v>
      </c>
      <c r="B21383">
        <v>12</v>
      </c>
      <c r="C21383">
        <v>6</v>
      </c>
    </row>
    <row r="21384" spans="1:3" x14ac:dyDescent="0.2">
      <c r="A21384" t="s">
        <v>79341</v>
      </c>
      <c r="B21384">
        <v>12</v>
      </c>
      <c r="C21384">
        <v>9</v>
      </c>
    </row>
    <row r="21385" spans="1:3" x14ac:dyDescent="0.2">
      <c r="A21385" t="s">
        <v>79350</v>
      </c>
      <c r="B21385">
        <v>12</v>
      </c>
      <c r="C21385">
        <v>8</v>
      </c>
    </row>
    <row r="21386" spans="1:3" x14ac:dyDescent="0.2">
      <c r="A21386" t="s">
        <v>79373</v>
      </c>
      <c r="B21386">
        <v>12</v>
      </c>
      <c r="C21386">
        <v>9</v>
      </c>
    </row>
    <row r="21387" spans="1:3" x14ac:dyDescent="0.2">
      <c r="A21387" t="s">
        <v>79409</v>
      </c>
      <c r="B21387">
        <v>12</v>
      </c>
      <c r="C21387">
        <v>8</v>
      </c>
    </row>
    <row r="21388" spans="1:3" x14ac:dyDescent="0.2">
      <c r="A21388" t="s">
        <v>79461</v>
      </c>
      <c r="B21388">
        <v>12</v>
      </c>
      <c r="C21388">
        <v>10</v>
      </c>
    </row>
    <row r="21389" spans="1:3" x14ac:dyDescent="0.2">
      <c r="A21389" t="s">
        <v>79477</v>
      </c>
      <c r="B21389">
        <v>12</v>
      </c>
      <c r="C21389">
        <v>7</v>
      </c>
    </row>
    <row r="21390" spans="1:3" x14ac:dyDescent="0.2">
      <c r="A21390" t="s">
        <v>79485</v>
      </c>
      <c r="B21390">
        <v>12</v>
      </c>
      <c r="C21390">
        <v>6</v>
      </c>
    </row>
    <row r="21391" spans="1:3" x14ac:dyDescent="0.2">
      <c r="A21391" t="s">
        <v>79528</v>
      </c>
      <c r="B21391">
        <v>12</v>
      </c>
      <c r="C21391">
        <v>8</v>
      </c>
    </row>
    <row r="21392" spans="1:3" x14ac:dyDescent="0.2">
      <c r="A21392" t="s">
        <v>79550</v>
      </c>
      <c r="B21392">
        <v>12</v>
      </c>
      <c r="C21392">
        <v>9</v>
      </c>
    </row>
    <row r="21393" spans="1:3" x14ac:dyDescent="0.2">
      <c r="A21393" t="s">
        <v>79575</v>
      </c>
      <c r="B21393">
        <v>12</v>
      </c>
      <c r="C21393">
        <v>9</v>
      </c>
    </row>
    <row r="21394" spans="1:3" x14ac:dyDescent="0.2">
      <c r="A21394" t="s">
        <v>79637</v>
      </c>
      <c r="B21394">
        <v>12</v>
      </c>
      <c r="C21394">
        <v>9</v>
      </c>
    </row>
    <row r="21395" spans="1:3" x14ac:dyDescent="0.2">
      <c r="A21395" t="s">
        <v>79643</v>
      </c>
      <c r="B21395">
        <v>12</v>
      </c>
      <c r="C21395">
        <v>5</v>
      </c>
    </row>
    <row r="21396" spans="1:3" x14ac:dyDescent="0.2">
      <c r="A21396" t="s">
        <v>79650</v>
      </c>
      <c r="B21396">
        <v>12</v>
      </c>
      <c r="C21396">
        <v>9</v>
      </c>
    </row>
    <row r="21397" spans="1:3" x14ac:dyDescent="0.2">
      <c r="A21397" t="s">
        <v>79661</v>
      </c>
      <c r="B21397">
        <v>12</v>
      </c>
      <c r="C21397">
        <v>10</v>
      </c>
    </row>
    <row r="21398" spans="1:3" x14ac:dyDescent="0.2">
      <c r="A21398" t="s">
        <v>79702</v>
      </c>
      <c r="B21398">
        <v>12</v>
      </c>
      <c r="C21398">
        <v>7</v>
      </c>
    </row>
    <row r="21399" spans="1:3" x14ac:dyDescent="0.2">
      <c r="A21399" t="s">
        <v>79707</v>
      </c>
      <c r="B21399">
        <v>12</v>
      </c>
      <c r="C21399">
        <v>7</v>
      </c>
    </row>
    <row r="21400" spans="1:3" x14ac:dyDescent="0.2">
      <c r="A21400" t="s">
        <v>79734</v>
      </c>
      <c r="B21400">
        <v>12</v>
      </c>
      <c r="C21400">
        <v>8</v>
      </c>
    </row>
    <row r="21401" spans="1:3" x14ac:dyDescent="0.2">
      <c r="A21401" t="s">
        <v>79738</v>
      </c>
      <c r="B21401">
        <v>12</v>
      </c>
      <c r="C21401">
        <v>8</v>
      </c>
    </row>
    <row r="21402" spans="1:3" x14ac:dyDescent="0.2">
      <c r="A21402" t="s">
        <v>79762</v>
      </c>
      <c r="B21402">
        <v>12</v>
      </c>
      <c r="C21402">
        <v>6</v>
      </c>
    </row>
    <row r="21403" spans="1:3" x14ac:dyDescent="0.2">
      <c r="A21403" t="s">
        <v>79770</v>
      </c>
      <c r="B21403">
        <v>12</v>
      </c>
      <c r="C21403">
        <v>11</v>
      </c>
    </row>
    <row r="21404" spans="1:3" x14ac:dyDescent="0.2">
      <c r="A21404" t="s">
        <v>79789</v>
      </c>
      <c r="B21404">
        <v>12</v>
      </c>
      <c r="C21404">
        <v>11</v>
      </c>
    </row>
    <row r="21405" spans="1:3" x14ac:dyDescent="0.2">
      <c r="A21405" t="s">
        <v>79795</v>
      </c>
      <c r="B21405">
        <v>12</v>
      </c>
      <c r="C21405">
        <v>8</v>
      </c>
    </row>
    <row r="21406" spans="1:3" x14ac:dyDescent="0.2">
      <c r="A21406" t="s">
        <v>79804</v>
      </c>
      <c r="B21406">
        <v>12</v>
      </c>
      <c r="C21406">
        <v>8</v>
      </c>
    </row>
    <row r="21407" spans="1:3" x14ac:dyDescent="0.2">
      <c r="A21407" t="s">
        <v>79837</v>
      </c>
      <c r="B21407">
        <v>12</v>
      </c>
      <c r="C21407">
        <v>8</v>
      </c>
    </row>
    <row r="21408" spans="1:3" x14ac:dyDescent="0.2">
      <c r="A21408" t="s">
        <v>79853</v>
      </c>
      <c r="B21408">
        <v>12</v>
      </c>
      <c r="C21408">
        <v>11</v>
      </c>
    </row>
    <row r="21409" spans="1:3" x14ac:dyDescent="0.2">
      <c r="A21409" t="s">
        <v>79900</v>
      </c>
      <c r="B21409">
        <v>12</v>
      </c>
      <c r="C21409">
        <v>11</v>
      </c>
    </row>
    <row r="21410" spans="1:3" x14ac:dyDescent="0.2">
      <c r="A21410" t="s">
        <v>79907</v>
      </c>
      <c r="B21410">
        <v>12</v>
      </c>
      <c r="C21410">
        <v>12</v>
      </c>
    </row>
    <row r="21411" spans="1:3" x14ac:dyDescent="0.2">
      <c r="A21411" t="s">
        <v>79921</v>
      </c>
      <c r="B21411">
        <v>12</v>
      </c>
      <c r="C21411">
        <v>8</v>
      </c>
    </row>
    <row r="21412" spans="1:3" x14ac:dyDescent="0.2">
      <c r="A21412" t="s">
        <v>79980</v>
      </c>
      <c r="B21412">
        <v>12</v>
      </c>
      <c r="C21412">
        <v>10</v>
      </c>
    </row>
    <row r="21413" spans="1:3" x14ac:dyDescent="0.2">
      <c r="A21413" t="s">
        <v>79986</v>
      </c>
      <c r="B21413">
        <v>12</v>
      </c>
      <c r="C21413">
        <v>9</v>
      </c>
    </row>
    <row r="21414" spans="1:3" x14ac:dyDescent="0.2">
      <c r="A21414" t="s">
        <v>79996</v>
      </c>
      <c r="B21414">
        <v>12</v>
      </c>
      <c r="C21414">
        <v>11</v>
      </c>
    </row>
    <row r="21415" spans="1:3" x14ac:dyDescent="0.2">
      <c r="A21415" t="s">
        <v>80010</v>
      </c>
      <c r="B21415">
        <v>12</v>
      </c>
      <c r="C21415">
        <v>8</v>
      </c>
    </row>
    <row r="21416" spans="1:3" x14ac:dyDescent="0.2">
      <c r="A21416" t="s">
        <v>80054</v>
      </c>
      <c r="B21416">
        <v>12</v>
      </c>
      <c r="C21416">
        <v>9</v>
      </c>
    </row>
    <row r="21417" spans="1:3" x14ac:dyDescent="0.2">
      <c r="A21417" t="s">
        <v>80060</v>
      </c>
      <c r="B21417">
        <v>12</v>
      </c>
      <c r="C21417">
        <v>10</v>
      </c>
    </row>
    <row r="21418" spans="1:3" x14ac:dyDescent="0.2">
      <c r="A21418" t="s">
        <v>80079</v>
      </c>
      <c r="B21418">
        <v>12</v>
      </c>
      <c r="C21418">
        <v>9</v>
      </c>
    </row>
    <row r="21419" spans="1:3" x14ac:dyDescent="0.2">
      <c r="A21419" t="s">
        <v>80129</v>
      </c>
      <c r="B21419">
        <v>12</v>
      </c>
      <c r="C21419">
        <v>10</v>
      </c>
    </row>
    <row r="21420" spans="1:3" x14ac:dyDescent="0.2">
      <c r="A21420" t="s">
        <v>80142</v>
      </c>
      <c r="B21420">
        <v>12</v>
      </c>
      <c r="C21420">
        <v>10</v>
      </c>
    </row>
    <row r="21421" spans="1:3" x14ac:dyDescent="0.2">
      <c r="A21421" t="s">
        <v>80182</v>
      </c>
      <c r="B21421">
        <v>12</v>
      </c>
      <c r="C21421">
        <v>8</v>
      </c>
    </row>
    <row r="21422" spans="1:3" x14ac:dyDescent="0.2">
      <c r="A21422" t="s">
        <v>80200</v>
      </c>
      <c r="B21422">
        <v>12</v>
      </c>
      <c r="C21422">
        <v>5</v>
      </c>
    </row>
    <row r="21423" spans="1:3" x14ac:dyDescent="0.2">
      <c r="A21423" t="s">
        <v>80304</v>
      </c>
      <c r="B21423">
        <v>12</v>
      </c>
      <c r="C21423">
        <v>7</v>
      </c>
    </row>
    <row r="21424" spans="1:3" x14ac:dyDescent="0.2">
      <c r="A21424" t="s">
        <v>80343</v>
      </c>
      <c r="B21424">
        <v>12</v>
      </c>
      <c r="C21424">
        <v>4</v>
      </c>
    </row>
    <row r="21425" spans="1:3" x14ac:dyDescent="0.2">
      <c r="A21425" t="s">
        <v>80344</v>
      </c>
      <c r="B21425">
        <v>12</v>
      </c>
      <c r="C21425">
        <v>12</v>
      </c>
    </row>
    <row r="21426" spans="1:3" x14ac:dyDescent="0.2">
      <c r="A21426" t="s">
        <v>80421</v>
      </c>
      <c r="B21426">
        <v>12</v>
      </c>
      <c r="C21426">
        <v>6</v>
      </c>
    </row>
    <row r="21427" spans="1:3" x14ac:dyDescent="0.2">
      <c r="A21427" t="s">
        <v>80498</v>
      </c>
      <c r="B21427">
        <v>12</v>
      </c>
      <c r="C21427">
        <v>7</v>
      </c>
    </row>
    <row r="21428" spans="1:3" x14ac:dyDescent="0.2">
      <c r="A21428" t="s">
        <v>80501</v>
      </c>
      <c r="B21428">
        <v>12</v>
      </c>
      <c r="C21428">
        <v>10</v>
      </c>
    </row>
    <row r="21429" spans="1:3" x14ac:dyDescent="0.2">
      <c r="A21429" t="s">
        <v>80588</v>
      </c>
      <c r="B21429">
        <v>12</v>
      </c>
      <c r="C21429">
        <v>8</v>
      </c>
    </row>
    <row r="21430" spans="1:3" x14ac:dyDescent="0.2">
      <c r="A21430" t="s">
        <v>80609</v>
      </c>
      <c r="B21430">
        <v>12</v>
      </c>
      <c r="C21430">
        <v>8</v>
      </c>
    </row>
    <row r="21431" spans="1:3" x14ac:dyDescent="0.2">
      <c r="A21431" t="s">
        <v>80612</v>
      </c>
      <c r="B21431">
        <v>12</v>
      </c>
      <c r="C21431">
        <v>7</v>
      </c>
    </row>
    <row r="21432" spans="1:3" x14ac:dyDescent="0.2">
      <c r="A21432" t="s">
        <v>80617</v>
      </c>
      <c r="B21432">
        <v>12</v>
      </c>
      <c r="C21432">
        <v>11</v>
      </c>
    </row>
    <row r="21433" spans="1:3" x14ac:dyDescent="0.2">
      <c r="A21433" t="s">
        <v>80634</v>
      </c>
      <c r="B21433">
        <v>12</v>
      </c>
      <c r="C21433">
        <v>10</v>
      </c>
    </row>
    <row r="21434" spans="1:3" x14ac:dyDescent="0.2">
      <c r="A21434" t="s">
        <v>80645</v>
      </c>
      <c r="B21434">
        <v>12</v>
      </c>
      <c r="C21434">
        <v>11</v>
      </c>
    </row>
    <row r="21435" spans="1:3" x14ac:dyDescent="0.2">
      <c r="A21435" t="s">
        <v>80753</v>
      </c>
      <c r="B21435">
        <v>12</v>
      </c>
      <c r="C21435">
        <v>10</v>
      </c>
    </row>
    <row r="21436" spans="1:3" x14ac:dyDescent="0.2">
      <c r="A21436" t="s">
        <v>80756</v>
      </c>
      <c r="B21436">
        <v>12</v>
      </c>
      <c r="C21436">
        <v>7</v>
      </c>
    </row>
    <row r="21437" spans="1:3" x14ac:dyDescent="0.2">
      <c r="A21437" t="s">
        <v>80781</v>
      </c>
      <c r="B21437">
        <v>12</v>
      </c>
      <c r="C21437">
        <v>8</v>
      </c>
    </row>
    <row r="21438" spans="1:3" x14ac:dyDescent="0.2">
      <c r="A21438" t="s">
        <v>80798</v>
      </c>
      <c r="B21438">
        <v>12</v>
      </c>
      <c r="C21438">
        <v>10</v>
      </c>
    </row>
    <row r="21439" spans="1:3" x14ac:dyDescent="0.2">
      <c r="A21439" t="s">
        <v>80811</v>
      </c>
      <c r="B21439">
        <v>12</v>
      </c>
      <c r="C21439">
        <v>4</v>
      </c>
    </row>
    <row r="21440" spans="1:3" x14ac:dyDescent="0.2">
      <c r="A21440" t="s">
        <v>80838</v>
      </c>
      <c r="B21440">
        <v>12</v>
      </c>
      <c r="C21440">
        <v>8</v>
      </c>
    </row>
    <row r="21441" spans="1:3" x14ac:dyDescent="0.2">
      <c r="A21441" t="s">
        <v>80897</v>
      </c>
      <c r="B21441">
        <v>12</v>
      </c>
      <c r="C21441">
        <v>6</v>
      </c>
    </row>
    <row r="21442" spans="1:3" x14ac:dyDescent="0.2">
      <c r="A21442" t="s">
        <v>80925</v>
      </c>
      <c r="B21442">
        <v>12</v>
      </c>
      <c r="C21442">
        <v>10</v>
      </c>
    </row>
    <row r="21443" spans="1:3" x14ac:dyDescent="0.2">
      <c r="A21443" t="s">
        <v>81045</v>
      </c>
      <c r="B21443">
        <v>12</v>
      </c>
      <c r="C21443">
        <v>10</v>
      </c>
    </row>
    <row r="21444" spans="1:3" x14ac:dyDescent="0.2">
      <c r="A21444" t="s">
        <v>81063</v>
      </c>
      <c r="B21444">
        <v>12</v>
      </c>
      <c r="C21444">
        <v>6</v>
      </c>
    </row>
    <row r="21445" spans="1:3" x14ac:dyDescent="0.2">
      <c r="A21445" t="s">
        <v>81078</v>
      </c>
      <c r="B21445">
        <v>12</v>
      </c>
      <c r="C21445">
        <v>10</v>
      </c>
    </row>
    <row r="21446" spans="1:3" x14ac:dyDescent="0.2">
      <c r="A21446" t="s">
        <v>81079</v>
      </c>
      <c r="B21446">
        <v>12</v>
      </c>
      <c r="C21446">
        <v>8</v>
      </c>
    </row>
    <row r="21447" spans="1:3" x14ac:dyDescent="0.2">
      <c r="A21447" t="s">
        <v>81129</v>
      </c>
      <c r="B21447">
        <v>12</v>
      </c>
      <c r="C21447">
        <v>9</v>
      </c>
    </row>
    <row r="21448" spans="1:3" x14ac:dyDescent="0.2">
      <c r="A21448" t="s">
        <v>81247</v>
      </c>
      <c r="B21448">
        <v>12</v>
      </c>
      <c r="C21448">
        <v>8</v>
      </c>
    </row>
    <row r="21449" spans="1:3" x14ac:dyDescent="0.2">
      <c r="A21449" t="s">
        <v>81330</v>
      </c>
      <c r="B21449">
        <v>12</v>
      </c>
      <c r="C21449">
        <v>7</v>
      </c>
    </row>
    <row r="21450" spans="1:3" x14ac:dyDescent="0.2">
      <c r="A21450" t="s">
        <v>81331</v>
      </c>
      <c r="B21450">
        <v>12</v>
      </c>
      <c r="C21450">
        <v>11</v>
      </c>
    </row>
    <row r="21451" spans="1:3" x14ac:dyDescent="0.2">
      <c r="A21451" t="s">
        <v>81384</v>
      </c>
      <c r="B21451">
        <v>12</v>
      </c>
      <c r="C21451">
        <v>9</v>
      </c>
    </row>
    <row r="21452" spans="1:3" x14ac:dyDescent="0.2">
      <c r="A21452" t="s">
        <v>81388</v>
      </c>
      <c r="B21452">
        <v>12</v>
      </c>
      <c r="C21452">
        <v>9</v>
      </c>
    </row>
    <row r="21453" spans="1:3" x14ac:dyDescent="0.2">
      <c r="A21453" t="s">
        <v>81399</v>
      </c>
      <c r="B21453">
        <v>12</v>
      </c>
      <c r="C21453">
        <v>10</v>
      </c>
    </row>
    <row r="21454" spans="1:3" x14ac:dyDescent="0.2">
      <c r="A21454" t="s">
        <v>81413</v>
      </c>
      <c r="B21454">
        <v>12</v>
      </c>
      <c r="C21454">
        <v>9</v>
      </c>
    </row>
    <row r="21455" spans="1:3" x14ac:dyDescent="0.2">
      <c r="A21455" t="s">
        <v>81441</v>
      </c>
      <c r="B21455">
        <v>12</v>
      </c>
      <c r="C21455">
        <v>10</v>
      </c>
    </row>
    <row r="21456" spans="1:3" x14ac:dyDescent="0.2">
      <c r="A21456" t="s">
        <v>81452</v>
      </c>
      <c r="B21456">
        <v>12</v>
      </c>
      <c r="C21456">
        <v>8</v>
      </c>
    </row>
    <row r="21457" spans="1:3" x14ac:dyDescent="0.2">
      <c r="A21457" t="s">
        <v>81469</v>
      </c>
      <c r="B21457">
        <v>12</v>
      </c>
      <c r="C21457">
        <v>8</v>
      </c>
    </row>
    <row r="21458" spans="1:3" x14ac:dyDescent="0.2">
      <c r="A21458" t="s">
        <v>81470</v>
      </c>
      <c r="B21458">
        <v>12</v>
      </c>
      <c r="C21458">
        <v>6</v>
      </c>
    </row>
    <row r="21459" spans="1:3" x14ac:dyDescent="0.2">
      <c r="A21459" t="s">
        <v>81506</v>
      </c>
      <c r="B21459">
        <v>12</v>
      </c>
      <c r="C21459">
        <v>10</v>
      </c>
    </row>
    <row r="21460" spans="1:3" x14ac:dyDescent="0.2">
      <c r="A21460" t="s">
        <v>11</v>
      </c>
      <c r="B21460">
        <v>11</v>
      </c>
      <c r="C21460">
        <v>9</v>
      </c>
    </row>
    <row r="21461" spans="1:3" x14ac:dyDescent="0.2">
      <c r="A21461" t="s">
        <v>30</v>
      </c>
      <c r="B21461">
        <v>11</v>
      </c>
      <c r="C21461">
        <v>9</v>
      </c>
    </row>
    <row r="21462" spans="1:3" x14ac:dyDescent="0.2">
      <c r="A21462" t="s">
        <v>61</v>
      </c>
      <c r="B21462">
        <v>11</v>
      </c>
      <c r="C21462">
        <v>10</v>
      </c>
    </row>
    <row r="21463" spans="1:3" x14ac:dyDescent="0.2">
      <c r="A21463" t="s">
        <v>102</v>
      </c>
      <c r="B21463">
        <v>11</v>
      </c>
      <c r="C21463">
        <v>8</v>
      </c>
    </row>
    <row r="21464" spans="1:3" x14ac:dyDescent="0.2">
      <c r="A21464" t="s">
        <v>116</v>
      </c>
      <c r="B21464">
        <v>11</v>
      </c>
      <c r="C21464">
        <v>6</v>
      </c>
    </row>
    <row r="21465" spans="1:3" x14ac:dyDescent="0.2">
      <c r="A21465" t="s">
        <v>205</v>
      </c>
      <c r="B21465">
        <v>11</v>
      </c>
      <c r="C21465">
        <v>10</v>
      </c>
    </row>
    <row r="21466" spans="1:3" x14ac:dyDescent="0.2">
      <c r="A21466" t="s">
        <v>246</v>
      </c>
      <c r="B21466">
        <v>11</v>
      </c>
      <c r="C21466">
        <v>10</v>
      </c>
    </row>
    <row r="21467" spans="1:3" x14ac:dyDescent="0.2">
      <c r="A21467" t="s">
        <v>341</v>
      </c>
      <c r="B21467">
        <v>11</v>
      </c>
      <c r="C21467">
        <v>8</v>
      </c>
    </row>
    <row r="21468" spans="1:3" x14ac:dyDescent="0.2">
      <c r="A21468" t="s">
        <v>381</v>
      </c>
      <c r="B21468">
        <v>11</v>
      </c>
      <c r="C21468">
        <v>10</v>
      </c>
    </row>
    <row r="21469" spans="1:3" x14ac:dyDescent="0.2">
      <c r="A21469" t="s">
        <v>391</v>
      </c>
      <c r="B21469">
        <v>11</v>
      </c>
      <c r="C21469">
        <v>8</v>
      </c>
    </row>
    <row r="21470" spans="1:3" x14ac:dyDescent="0.2">
      <c r="A21470" t="s">
        <v>396</v>
      </c>
      <c r="B21470">
        <v>11</v>
      </c>
      <c r="C21470">
        <v>9</v>
      </c>
    </row>
    <row r="21471" spans="1:3" x14ac:dyDescent="0.2">
      <c r="A21471" t="s">
        <v>467</v>
      </c>
      <c r="B21471">
        <v>11</v>
      </c>
      <c r="C21471">
        <v>7</v>
      </c>
    </row>
    <row r="21472" spans="1:3" x14ac:dyDescent="0.2">
      <c r="A21472" t="s">
        <v>469</v>
      </c>
      <c r="B21472">
        <v>11</v>
      </c>
      <c r="C21472">
        <v>11</v>
      </c>
    </row>
    <row r="21473" spans="1:3" x14ac:dyDescent="0.2">
      <c r="A21473" t="s">
        <v>487</v>
      </c>
      <c r="B21473">
        <v>11</v>
      </c>
      <c r="C21473">
        <v>7</v>
      </c>
    </row>
    <row r="21474" spans="1:3" x14ac:dyDescent="0.2">
      <c r="A21474" t="s">
        <v>493</v>
      </c>
      <c r="B21474">
        <v>11</v>
      </c>
      <c r="C21474">
        <v>7</v>
      </c>
    </row>
    <row r="21475" spans="1:3" x14ac:dyDescent="0.2">
      <c r="A21475" t="s">
        <v>536</v>
      </c>
      <c r="B21475">
        <v>11</v>
      </c>
      <c r="C21475">
        <v>6</v>
      </c>
    </row>
    <row r="21476" spans="1:3" x14ac:dyDescent="0.2">
      <c r="A21476" t="s">
        <v>566</v>
      </c>
      <c r="B21476">
        <v>11</v>
      </c>
      <c r="C21476">
        <v>10</v>
      </c>
    </row>
    <row r="21477" spans="1:3" x14ac:dyDescent="0.2">
      <c r="A21477" t="s">
        <v>595</v>
      </c>
      <c r="B21477">
        <v>11</v>
      </c>
      <c r="C21477">
        <v>9</v>
      </c>
    </row>
    <row r="21478" spans="1:3" x14ac:dyDescent="0.2">
      <c r="A21478" t="s">
        <v>629</v>
      </c>
      <c r="B21478">
        <v>11</v>
      </c>
      <c r="C21478">
        <v>8</v>
      </c>
    </row>
    <row r="21479" spans="1:3" x14ac:dyDescent="0.2">
      <c r="A21479" t="s">
        <v>639</v>
      </c>
      <c r="B21479">
        <v>11</v>
      </c>
      <c r="C21479">
        <v>5</v>
      </c>
    </row>
    <row r="21480" spans="1:3" x14ac:dyDescent="0.2">
      <c r="A21480" t="s">
        <v>696</v>
      </c>
      <c r="B21480">
        <v>11</v>
      </c>
      <c r="C21480">
        <v>8</v>
      </c>
    </row>
    <row r="21481" spans="1:3" x14ac:dyDescent="0.2">
      <c r="A21481" t="s">
        <v>730</v>
      </c>
      <c r="B21481">
        <v>11</v>
      </c>
      <c r="C21481">
        <v>9</v>
      </c>
    </row>
    <row r="21482" spans="1:3" x14ac:dyDescent="0.2">
      <c r="A21482" t="s">
        <v>738</v>
      </c>
      <c r="B21482">
        <v>11</v>
      </c>
      <c r="C21482">
        <v>8</v>
      </c>
    </row>
    <row r="21483" spans="1:3" x14ac:dyDescent="0.2">
      <c r="A21483" t="s">
        <v>812</v>
      </c>
      <c r="B21483">
        <v>11</v>
      </c>
      <c r="C21483">
        <v>8</v>
      </c>
    </row>
    <row r="21484" spans="1:3" x14ac:dyDescent="0.2">
      <c r="A21484" t="s">
        <v>822</v>
      </c>
      <c r="B21484">
        <v>11</v>
      </c>
      <c r="C21484">
        <v>1</v>
      </c>
    </row>
    <row r="21485" spans="1:3" x14ac:dyDescent="0.2">
      <c r="A21485" t="s">
        <v>902</v>
      </c>
      <c r="B21485">
        <v>11</v>
      </c>
      <c r="C21485">
        <v>10</v>
      </c>
    </row>
    <row r="21486" spans="1:3" x14ac:dyDescent="0.2">
      <c r="A21486" t="s">
        <v>907</v>
      </c>
      <c r="B21486">
        <v>11</v>
      </c>
      <c r="C21486">
        <v>10</v>
      </c>
    </row>
    <row r="21487" spans="1:3" x14ac:dyDescent="0.2">
      <c r="A21487" t="s">
        <v>1018</v>
      </c>
      <c r="B21487">
        <v>11</v>
      </c>
      <c r="C21487">
        <v>6</v>
      </c>
    </row>
    <row r="21488" spans="1:3" x14ac:dyDescent="0.2">
      <c r="A21488" t="s">
        <v>1045</v>
      </c>
      <c r="B21488">
        <v>11</v>
      </c>
      <c r="C21488">
        <v>6</v>
      </c>
    </row>
    <row r="21489" spans="1:3" x14ac:dyDescent="0.2">
      <c r="A21489" t="s">
        <v>1071</v>
      </c>
      <c r="B21489">
        <v>11</v>
      </c>
      <c r="C21489">
        <v>6</v>
      </c>
    </row>
    <row r="21490" spans="1:3" x14ac:dyDescent="0.2">
      <c r="A21490" t="s">
        <v>1109</v>
      </c>
      <c r="B21490">
        <v>11</v>
      </c>
      <c r="C21490">
        <v>11</v>
      </c>
    </row>
    <row r="21491" spans="1:3" x14ac:dyDescent="0.2">
      <c r="A21491" t="s">
        <v>1175</v>
      </c>
      <c r="B21491">
        <v>11</v>
      </c>
      <c r="C21491">
        <v>8</v>
      </c>
    </row>
    <row r="21492" spans="1:3" x14ac:dyDescent="0.2">
      <c r="A21492" t="s">
        <v>1185</v>
      </c>
      <c r="B21492">
        <v>11</v>
      </c>
      <c r="C21492">
        <v>7</v>
      </c>
    </row>
    <row r="21493" spans="1:3" x14ac:dyDescent="0.2">
      <c r="A21493" t="s">
        <v>1277</v>
      </c>
      <c r="B21493">
        <v>11</v>
      </c>
      <c r="C21493">
        <v>9</v>
      </c>
    </row>
    <row r="21494" spans="1:3" x14ac:dyDescent="0.2">
      <c r="A21494" t="s">
        <v>1299</v>
      </c>
      <c r="B21494">
        <v>11</v>
      </c>
      <c r="C21494">
        <v>10</v>
      </c>
    </row>
    <row r="21495" spans="1:3" x14ac:dyDescent="0.2">
      <c r="A21495" t="s">
        <v>1327</v>
      </c>
      <c r="B21495">
        <v>11</v>
      </c>
      <c r="C21495">
        <v>7</v>
      </c>
    </row>
    <row r="21496" spans="1:3" x14ac:dyDescent="0.2">
      <c r="A21496" t="s">
        <v>1419</v>
      </c>
      <c r="B21496">
        <v>11</v>
      </c>
      <c r="C21496">
        <v>2</v>
      </c>
    </row>
    <row r="21497" spans="1:3" x14ac:dyDescent="0.2">
      <c r="A21497" t="s">
        <v>1444</v>
      </c>
      <c r="B21497">
        <v>11</v>
      </c>
      <c r="C21497">
        <v>6</v>
      </c>
    </row>
    <row r="21498" spans="1:3" x14ac:dyDescent="0.2">
      <c r="A21498" t="s">
        <v>1451</v>
      </c>
      <c r="B21498">
        <v>11</v>
      </c>
      <c r="C21498">
        <v>10</v>
      </c>
    </row>
    <row r="21499" spans="1:3" x14ac:dyDescent="0.2">
      <c r="A21499" t="s">
        <v>1488</v>
      </c>
      <c r="B21499">
        <v>11</v>
      </c>
      <c r="C21499">
        <v>10</v>
      </c>
    </row>
    <row r="21500" spans="1:3" x14ac:dyDescent="0.2">
      <c r="A21500" t="s">
        <v>1490</v>
      </c>
      <c r="B21500">
        <v>11</v>
      </c>
      <c r="C21500">
        <v>7</v>
      </c>
    </row>
    <row r="21501" spans="1:3" x14ac:dyDescent="0.2">
      <c r="A21501" t="s">
        <v>1508</v>
      </c>
      <c r="B21501">
        <v>11</v>
      </c>
      <c r="C21501">
        <v>8</v>
      </c>
    </row>
    <row r="21502" spans="1:3" x14ac:dyDescent="0.2">
      <c r="A21502" t="s">
        <v>1531</v>
      </c>
      <c r="B21502">
        <v>11</v>
      </c>
      <c r="C21502">
        <v>8</v>
      </c>
    </row>
    <row r="21503" spans="1:3" x14ac:dyDescent="0.2">
      <c r="A21503" t="s">
        <v>1555</v>
      </c>
      <c r="B21503">
        <v>11</v>
      </c>
      <c r="C21503">
        <v>8</v>
      </c>
    </row>
    <row r="21504" spans="1:3" x14ac:dyDescent="0.2">
      <c r="A21504" t="s">
        <v>1568</v>
      </c>
      <c r="B21504">
        <v>11</v>
      </c>
      <c r="C21504">
        <v>6</v>
      </c>
    </row>
    <row r="21505" spans="1:3" x14ac:dyDescent="0.2">
      <c r="A21505" t="s">
        <v>1590</v>
      </c>
      <c r="B21505">
        <v>11</v>
      </c>
      <c r="C21505">
        <v>10</v>
      </c>
    </row>
    <row r="21506" spans="1:3" x14ac:dyDescent="0.2">
      <c r="A21506" t="s">
        <v>1595</v>
      </c>
      <c r="B21506">
        <v>11</v>
      </c>
      <c r="C21506">
        <v>9</v>
      </c>
    </row>
    <row r="21507" spans="1:3" x14ac:dyDescent="0.2">
      <c r="A21507" t="s">
        <v>1606</v>
      </c>
      <c r="B21507">
        <v>11</v>
      </c>
      <c r="C21507">
        <v>10</v>
      </c>
    </row>
    <row r="21508" spans="1:3" x14ac:dyDescent="0.2">
      <c r="A21508" t="s">
        <v>1619</v>
      </c>
      <c r="B21508">
        <v>11</v>
      </c>
      <c r="C21508">
        <v>8</v>
      </c>
    </row>
    <row r="21509" spans="1:3" x14ac:dyDescent="0.2">
      <c r="A21509" t="s">
        <v>1642</v>
      </c>
      <c r="B21509">
        <v>11</v>
      </c>
      <c r="C21509">
        <v>10</v>
      </c>
    </row>
    <row r="21510" spans="1:3" x14ac:dyDescent="0.2">
      <c r="A21510" t="s">
        <v>1653</v>
      </c>
      <c r="B21510">
        <v>11</v>
      </c>
      <c r="C21510">
        <v>11</v>
      </c>
    </row>
    <row r="21511" spans="1:3" x14ac:dyDescent="0.2">
      <c r="A21511" t="s">
        <v>1675</v>
      </c>
      <c r="B21511">
        <v>11</v>
      </c>
      <c r="C21511">
        <v>9</v>
      </c>
    </row>
    <row r="21512" spans="1:3" x14ac:dyDescent="0.2">
      <c r="A21512" t="s">
        <v>1710</v>
      </c>
      <c r="B21512">
        <v>11</v>
      </c>
      <c r="C21512">
        <v>6</v>
      </c>
    </row>
    <row r="21513" spans="1:3" x14ac:dyDescent="0.2">
      <c r="A21513" t="s">
        <v>1835</v>
      </c>
      <c r="B21513">
        <v>11</v>
      </c>
      <c r="C21513">
        <v>9</v>
      </c>
    </row>
    <row r="21514" spans="1:3" x14ac:dyDescent="0.2">
      <c r="A21514" t="s">
        <v>1924</v>
      </c>
      <c r="B21514">
        <v>11</v>
      </c>
      <c r="C21514">
        <v>8</v>
      </c>
    </row>
    <row r="21515" spans="1:3" x14ac:dyDescent="0.2">
      <c r="A21515" t="s">
        <v>1933</v>
      </c>
      <c r="B21515">
        <v>11</v>
      </c>
      <c r="C21515">
        <v>8</v>
      </c>
    </row>
    <row r="21516" spans="1:3" x14ac:dyDescent="0.2">
      <c r="A21516" t="s">
        <v>1970</v>
      </c>
      <c r="B21516">
        <v>11</v>
      </c>
      <c r="C21516">
        <v>10</v>
      </c>
    </row>
    <row r="21517" spans="1:3" x14ac:dyDescent="0.2">
      <c r="A21517" t="s">
        <v>1993</v>
      </c>
      <c r="B21517">
        <v>11</v>
      </c>
      <c r="C21517">
        <v>10</v>
      </c>
    </row>
    <row r="21518" spans="1:3" x14ac:dyDescent="0.2">
      <c r="A21518" t="s">
        <v>1996</v>
      </c>
      <c r="B21518">
        <v>11</v>
      </c>
      <c r="C21518">
        <v>8</v>
      </c>
    </row>
    <row r="21519" spans="1:3" x14ac:dyDescent="0.2">
      <c r="A21519" t="s">
        <v>2000</v>
      </c>
      <c r="B21519">
        <v>11</v>
      </c>
      <c r="C21519">
        <v>8</v>
      </c>
    </row>
    <row r="21520" spans="1:3" x14ac:dyDescent="0.2">
      <c r="A21520" t="s">
        <v>2025</v>
      </c>
      <c r="B21520">
        <v>11</v>
      </c>
      <c r="C21520">
        <v>7</v>
      </c>
    </row>
    <row r="21521" spans="1:3" x14ac:dyDescent="0.2">
      <c r="A21521" t="s">
        <v>2028</v>
      </c>
      <c r="B21521">
        <v>11</v>
      </c>
      <c r="C21521">
        <v>7</v>
      </c>
    </row>
    <row r="21522" spans="1:3" x14ac:dyDescent="0.2">
      <c r="A21522" t="s">
        <v>2067</v>
      </c>
      <c r="B21522">
        <v>11</v>
      </c>
      <c r="C21522">
        <v>6</v>
      </c>
    </row>
    <row r="21523" spans="1:3" x14ac:dyDescent="0.2">
      <c r="A21523" t="s">
        <v>2125</v>
      </c>
      <c r="B21523">
        <v>11</v>
      </c>
      <c r="C21523">
        <v>8</v>
      </c>
    </row>
    <row r="21524" spans="1:3" x14ac:dyDescent="0.2">
      <c r="A21524" t="s">
        <v>2148</v>
      </c>
      <c r="B21524">
        <v>11</v>
      </c>
      <c r="C21524">
        <v>7</v>
      </c>
    </row>
    <row r="21525" spans="1:3" x14ac:dyDescent="0.2">
      <c r="A21525" t="s">
        <v>2199</v>
      </c>
      <c r="B21525">
        <v>11</v>
      </c>
      <c r="C21525">
        <v>8</v>
      </c>
    </row>
    <row r="21526" spans="1:3" x14ac:dyDescent="0.2">
      <c r="A21526" t="s">
        <v>2222</v>
      </c>
      <c r="B21526">
        <v>11</v>
      </c>
      <c r="C21526">
        <v>9</v>
      </c>
    </row>
    <row r="21527" spans="1:3" x14ac:dyDescent="0.2">
      <c r="A21527" t="s">
        <v>2239</v>
      </c>
      <c r="B21527">
        <v>11</v>
      </c>
      <c r="C21527">
        <v>7</v>
      </c>
    </row>
    <row r="21528" spans="1:3" x14ac:dyDescent="0.2">
      <c r="A21528" t="s">
        <v>2256</v>
      </c>
      <c r="B21528">
        <v>11</v>
      </c>
      <c r="C21528">
        <v>9</v>
      </c>
    </row>
    <row r="21529" spans="1:3" x14ac:dyDescent="0.2">
      <c r="A21529" t="s">
        <v>2260</v>
      </c>
      <c r="B21529">
        <v>11</v>
      </c>
      <c r="C21529">
        <v>8</v>
      </c>
    </row>
    <row r="21530" spans="1:3" x14ac:dyDescent="0.2">
      <c r="A21530" t="s">
        <v>2317</v>
      </c>
      <c r="B21530">
        <v>11</v>
      </c>
      <c r="C21530">
        <v>9</v>
      </c>
    </row>
    <row r="21531" spans="1:3" x14ac:dyDescent="0.2">
      <c r="A21531" t="s">
        <v>2339</v>
      </c>
      <c r="B21531">
        <v>11</v>
      </c>
      <c r="C21531">
        <v>7</v>
      </c>
    </row>
    <row r="21532" spans="1:3" x14ac:dyDescent="0.2">
      <c r="A21532" t="s">
        <v>2383</v>
      </c>
      <c r="B21532">
        <v>11</v>
      </c>
      <c r="C21532">
        <v>9</v>
      </c>
    </row>
    <row r="21533" spans="1:3" x14ac:dyDescent="0.2">
      <c r="A21533" t="s">
        <v>2387</v>
      </c>
      <c r="B21533">
        <v>11</v>
      </c>
      <c r="C21533">
        <v>8</v>
      </c>
    </row>
    <row r="21534" spans="1:3" x14ac:dyDescent="0.2">
      <c r="A21534" t="s">
        <v>2444</v>
      </c>
      <c r="B21534">
        <v>11</v>
      </c>
      <c r="C21534">
        <v>10</v>
      </c>
    </row>
    <row r="21535" spans="1:3" x14ac:dyDescent="0.2">
      <c r="A21535" t="s">
        <v>2472</v>
      </c>
      <c r="B21535">
        <v>11</v>
      </c>
      <c r="C21535">
        <v>10</v>
      </c>
    </row>
    <row r="21536" spans="1:3" x14ac:dyDescent="0.2">
      <c r="A21536" t="s">
        <v>2510</v>
      </c>
      <c r="B21536">
        <v>11</v>
      </c>
      <c r="C21536">
        <v>8</v>
      </c>
    </row>
    <row r="21537" spans="1:3" x14ac:dyDescent="0.2">
      <c r="A21537" t="s">
        <v>2567</v>
      </c>
      <c r="B21537">
        <v>11</v>
      </c>
      <c r="C21537">
        <v>5</v>
      </c>
    </row>
    <row r="21538" spans="1:3" x14ac:dyDescent="0.2">
      <c r="A21538" t="s">
        <v>2584</v>
      </c>
      <c r="B21538">
        <v>11</v>
      </c>
      <c r="C21538">
        <v>9</v>
      </c>
    </row>
    <row r="21539" spans="1:3" x14ac:dyDescent="0.2">
      <c r="A21539" t="s">
        <v>2605</v>
      </c>
      <c r="B21539">
        <v>11</v>
      </c>
      <c r="C21539">
        <v>9</v>
      </c>
    </row>
    <row r="21540" spans="1:3" x14ac:dyDescent="0.2">
      <c r="A21540" t="s">
        <v>2607</v>
      </c>
      <c r="B21540">
        <v>11</v>
      </c>
      <c r="C21540">
        <v>7</v>
      </c>
    </row>
    <row r="21541" spans="1:3" x14ac:dyDescent="0.2">
      <c r="A21541" t="s">
        <v>2623</v>
      </c>
      <c r="B21541">
        <v>11</v>
      </c>
      <c r="C21541">
        <v>8</v>
      </c>
    </row>
    <row r="21542" spans="1:3" x14ac:dyDescent="0.2">
      <c r="A21542" t="s">
        <v>2673</v>
      </c>
      <c r="B21542">
        <v>11</v>
      </c>
      <c r="C21542">
        <v>10</v>
      </c>
    </row>
    <row r="21543" spans="1:3" x14ac:dyDescent="0.2">
      <c r="A21543" t="s">
        <v>2728</v>
      </c>
      <c r="B21543">
        <v>11</v>
      </c>
      <c r="C21543">
        <v>9</v>
      </c>
    </row>
    <row r="21544" spans="1:3" x14ac:dyDescent="0.2">
      <c r="A21544" t="s">
        <v>2782</v>
      </c>
      <c r="B21544">
        <v>11</v>
      </c>
      <c r="C21544">
        <v>7</v>
      </c>
    </row>
    <row r="21545" spans="1:3" x14ac:dyDescent="0.2">
      <c r="A21545" t="s">
        <v>2868</v>
      </c>
      <c r="B21545">
        <v>11</v>
      </c>
      <c r="C21545">
        <v>11</v>
      </c>
    </row>
    <row r="21546" spans="1:3" x14ac:dyDescent="0.2">
      <c r="A21546" t="s">
        <v>2877</v>
      </c>
      <c r="B21546">
        <v>11</v>
      </c>
      <c r="C21546">
        <v>10</v>
      </c>
    </row>
    <row r="21547" spans="1:3" x14ac:dyDescent="0.2">
      <c r="A21547" t="s">
        <v>2880</v>
      </c>
      <c r="B21547">
        <v>11</v>
      </c>
      <c r="C21547">
        <v>8</v>
      </c>
    </row>
    <row r="21548" spans="1:3" x14ac:dyDescent="0.2">
      <c r="A21548" t="s">
        <v>2898</v>
      </c>
      <c r="B21548">
        <v>11</v>
      </c>
      <c r="C21548">
        <v>8</v>
      </c>
    </row>
    <row r="21549" spans="1:3" x14ac:dyDescent="0.2">
      <c r="A21549" t="s">
        <v>2910</v>
      </c>
      <c r="B21549">
        <v>11</v>
      </c>
      <c r="C21549">
        <v>5</v>
      </c>
    </row>
    <row r="21550" spans="1:3" x14ac:dyDescent="0.2">
      <c r="A21550" t="s">
        <v>2929</v>
      </c>
      <c r="B21550">
        <v>11</v>
      </c>
      <c r="C21550">
        <v>9</v>
      </c>
    </row>
    <row r="21551" spans="1:3" x14ac:dyDescent="0.2">
      <c r="A21551" t="s">
        <v>3005</v>
      </c>
      <c r="B21551">
        <v>11</v>
      </c>
      <c r="C21551">
        <v>9</v>
      </c>
    </row>
    <row r="21552" spans="1:3" x14ac:dyDescent="0.2">
      <c r="A21552" t="s">
        <v>3037</v>
      </c>
      <c r="B21552">
        <v>11</v>
      </c>
      <c r="C21552">
        <v>6</v>
      </c>
    </row>
    <row r="21553" spans="1:3" x14ac:dyDescent="0.2">
      <c r="A21553" t="s">
        <v>3042</v>
      </c>
      <c r="B21553">
        <v>11</v>
      </c>
      <c r="C21553">
        <v>8</v>
      </c>
    </row>
    <row r="21554" spans="1:3" x14ac:dyDescent="0.2">
      <c r="A21554" t="s">
        <v>3053</v>
      </c>
      <c r="B21554">
        <v>11</v>
      </c>
      <c r="C21554">
        <v>8</v>
      </c>
    </row>
    <row r="21555" spans="1:3" x14ac:dyDescent="0.2">
      <c r="A21555" t="s">
        <v>3072</v>
      </c>
      <c r="B21555">
        <v>11</v>
      </c>
      <c r="C21555">
        <v>8</v>
      </c>
    </row>
    <row r="21556" spans="1:3" x14ac:dyDescent="0.2">
      <c r="A21556" t="s">
        <v>3110</v>
      </c>
      <c r="B21556">
        <v>11</v>
      </c>
      <c r="C21556">
        <v>9</v>
      </c>
    </row>
    <row r="21557" spans="1:3" x14ac:dyDescent="0.2">
      <c r="A21557" t="s">
        <v>3115</v>
      </c>
      <c r="B21557">
        <v>11</v>
      </c>
      <c r="C21557">
        <v>7</v>
      </c>
    </row>
    <row r="21558" spans="1:3" x14ac:dyDescent="0.2">
      <c r="A21558" t="s">
        <v>3120</v>
      </c>
      <c r="B21558">
        <v>11</v>
      </c>
      <c r="C21558">
        <v>9</v>
      </c>
    </row>
    <row r="21559" spans="1:3" x14ac:dyDescent="0.2">
      <c r="A21559" t="s">
        <v>3146</v>
      </c>
      <c r="B21559">
        <v>11</v>
      </c>
      <c r="C21559">
        <v>8</v>
      </c>
    </row>
    <row r="21560" spans="1:3" x14ac:dyDescent="0.2">
      <c r="A21560" t="s">
        <v>3239</v>
      </c>
      <c r="B21560">
        <v>11</v>
      </c>
      <c r="C21560">
        <v>8</v>
      </c>
    </row>
    <row r="21561" spans="1:3" x14ac:dyDescent="0.2">
      <c r="A21561" t="s">
        <v>3326</v>
      </c>
      <c r="B21561">
        <v>11</v>
      </c>
      <c r="C21561">
        <v>10</v>
      </c>
    </row>
    <row r="21562" spans="1:3" x14ac:dyDescent="0.2">
      <c r="A21562" t="s">
        <v>3341</v>
      </c>
      <c r="B21562">
        <v>11</v>
      </c>
      <c r="C21562">
        <v>8</v>
      </c>
    </row>
    <row r="21563" spans="1:3" x14ac:dyDescent="0.2">
      <c r="A21563" t="s">
        <v>3357</v>
      </c>
      <c r="B21563">
        <v>11</v>
      </c>
      <c r="C21563">
        <v>8</v>
      </c>
    </row>
    <row r="21564" spans="1:3" x14ac:dyDescent="0.2">
      <c r="A21564" t="s">
        <v>3436</v>
      </c>
      <c r="B21564">
        <v>11</v>
      </c>
      <c r="C21564">
        <v>9</v>
      </c>
    </row>
    <row r="21565" spans="1:3" x14ac:dyDescent="0.2">
      <c r="A21565" t="s">
        <v>3444</v>
      </c>
      <c r="B21565">
        <v>11</v>
      </c>
      <c r="C21565">
        <v>9</v>
      </c>
    </row>
    <row r="21566" spans="1:3" x14ac:dyDescent="0.2">
      <c r="A21566" t="s">
        <v>3450</v>
      </c>
      <c r="B21566">
        <v>11</v>
      </c>
      <c r="C21566">
        <v>8</v>
      </c>
    </row>
    <row r="21567" spans="1:3" x14ac:dyDescent="0.2">
      <c r="A21567" t="s">
        <v>3494</v>
      </c>
      <c r="B21567">
        <v>11</v>
      </c>
      <c r="C21567">
        <v>9</v>
      </c>
    </row>
    <row r="21568" spans="1:3" x14ac:dyDescent="0.2">
      <c r="A21568" t="s">
        <v>3505</v>
      </c>
      <c r="B21568">
        <v>11</v>
      </c>
      <c r="C21568">
        <v>9</v>
      </c>
    </row>
    <row r="21569" spans="1:3" x14ac:dyDescent="0.2">
      <c r="A21569" t="s">
        <v>3514</v>
      </c>
      <c r="B21569">
        <v>11</v>
      </c>
      <c r="C21569">
        <v>8</v>
      </c>
    </row>
    <row r="21570" spans="1:3" x14ac:dyDescent="0.2">
      <c r="A21570" t="s">
        <v>3521</v>
      </c>
      <c r="B21570">
        <v>11</v>
      </c>
      <c r="C21570">
        <v>8</v>
      </c>
    </row>
    <row r="21571" spans="1:3" x14ac:dyDescent="0.2">
      <c r="A21571" t="s">
        <v>3524</v>
      </c>
      <c r="B21571">
        <v>11</v>
      </c>
      <c r="C21571">
        <v>7</v>
      </c>
    </row>
    <row r="21572" spans="1:3" x14ac:dyDescent="0.2">
      <c r="A21572" t="s">
        <v>3557</v>
      </c>
      <c r="B21572">
        <v>11</v>
      </c>
      <c r="C21572">
        <v>10</v>
      </c>
    </row>
    <row r="21573" spans="1:3" x14ac:dyDescent="0.2">
      <c r="A21573" t="s">
        <v>3567</v>
      </c>
      <c r="B21573">
        <v>11</v>
      </c>
      <c r="C21573">
        <v>9</v>
      </c>
    </row>
    <row r="21574" spans="1:3" x14ac:dyDescent="0.2">
      <c r="A21574" t="s">
        <v>3595</v>
      </c>
      <c r="B21574">
        <v>11</v>
      </c>
      <c r="C21574">
        <v>6</v>
      </c>
    </row>
    <row r="21575" spans="1:3" x14ac:dyDescent="0.2">
      <c r="A21575" t="s">
        <v>3615</v>
      </c>
      <c r="B21575">
        <v>11</v>
      </c>
      <c r="C21575">
        <v>10</v>
      </c>
    </row>
    <row r="21576" spans="1:3" x14ac:dyDescent="0.2">
      <c r="A21576" t="s">
        <v>3700</v>
      </c>
      <c r="B21576">
        <v>11</v>
      </c>
      <c r="C21576">
        <v>8</v>
      </c>
    </row>
    <row r="21577" spans="1:3" x14ac:dyDescent="0.2">
      <c r="A21577" t="s">
        <v>3716</v>
      </c>
      <c r="B21577">
        <v>11</v>
      </c>
      <c r="C21577">
        <v>8</v>
      </c>
    </row>
    <row r="21578" spans="1:3" x14ac:dyDescent="0.2">
      <c r="A21578" t="s">
        <v>3738</v>
      </c>
      <c r="B21578">
        <v>11</v>
      </c>
      <c r="C21578">
        <v>8</v>
      </c>
    </row>
    <row r="21579" spans="1:3" x14ac:dyDescent="0.2">
      <c r="A21579" t="s">
        <v>3752</v>
      </c>
      <c r="B21579">
        <v>11</v>
      </c>
      <c r="C21579">
        <v>7</v>
      </c>
    </row>
    <row r="21580" spans="1:3" x14ac:dyDescent="0.2">
      <c r="A21580" t="s">
        <v>3778</v>
      </c>
      <c r="B21580">
        <v>11</v>
      </c>
      <c r="C21580">
        <v>10</v>
      </c>
    </row>
    <row r="21581" spans="1:3" x14ac:dyDescent="0.2">
      <c r="A21581" t="s">
        <v>3805</v>
      </c>
      <c r="B21581">
        <v>11</v>
      </c>
      <c r="C21581">
        <v>3</v>
      </c>
    </row>
    <row r="21582" spans="1:3" x14ac:dyDescent="0.2">
      <c r="A21582" t="s">
        <v>3910</v>
      </c>
      <c r="B21582">
        <v>11</v>
      </c>
      <c r="C21582">
        <v>9</v>
      </c>
    </row>
    <row r="21583" spans="1:3" x14ac:dyDescent="0.2">
      <c r="A21583" t="s">
        <v>3936</v>
      </c>
      <c r="B21583">
        <v>11</v>
      </c>
      <c r="C21583">
        <v>9</v>
      </c>
    </row>
    <row r="21584" spans="1:3" x14ac:dyDescent="0.2">
      <c r="A21584" t="s">
        <v>3943</v>
      </c>
      <c r="B21584">
        <v>11</v>
      </c>
      <c r="C21584">
        <v>4</v>
      </c>
    </row>
    <row r="21585" spans="1:3" x14ac:dyDescent="0.2">
      <c r="A21585" t="s">
        <v>3981</v>
      </c>
      <c r="B21585">
        <v>11</v>
      </c>
      <c r="C21585">
        <v>11</v>
      </c>
    </row>
    <row r="21586" spans="1:3" x14ac:dyDescent="0.2">
      <c r="A21586" t="s">
        <v>4010</v>
      </c>
      <c r="B21586">
        <v>11</v>
      </c>
      <c r="C21586">
        <v>9</v>
      </c>
    </row>
    <row r="21587" spans="1:3" x14ac:dyDescent="0.2">
      <c r="A21587" t="s">
        <v>4022</v>
      </c>
      <c r="B21587">
        <v>11</v>
      </c>
      <c r="C21587">
        <v>4</v>
      </c>
    </row>
    <row r="21588" spans="1:3" x14ac:dyDescent="0.2">
      <c r="A21588" t="s">
        <v>4119</v>
      </c>
      <c r="B21588">
        <v>11</v>
      </c>
      <c r="C21588">
        <v>8</v>
      </c>
    </row>
    <row r="21589" spans="1:3" x14ac:dyDescent="0.2">
      <c r="A21589" t="s">
        <v>4204</v>
      </c>
      <c r="B21589">
        <v>11</v>
      </c>
      <c r="C21589">
        <v>8</v>
      </c>
    </row>
    <row r="21590" spans="1:3" x14ac:dyDescent="0.2">
      <c r="A21590" t="s">
        <v>4217</v>
      </c>
      <c r="B21590">
        <v>11</v>
      </c>
      <c r="C21590">
        <v>11</v>
      </c>
    </row>
    <row r="21591" spans="1:3" x14ac:dyDescent="0.2">
      <c r="A21591" t="s">
        <v>4226</v>
      </c>
      <c r="B21591">
        <v>11</v>
      </c>
      <c r="C21591">
        <v>7</v>
      </c>
    </row>
    <row r="21592" spans="1:3" x14ac:dyDescent="0.2">
      <c r="A21592" t="s">
        <v>4232</v>
      </c>
      <c r="B21592">
        <v>11</v>
      </c>
      <c r="C21592">
        <v>10</v>
      </c>
    </row>
    <row r="21593" spans="1:3" x14ac:dyDescent="0.2">
      <c r="A21593" t="s">
        <v>4252</v>
      </c>
      <c r="B21593">
        <v>11</v>
      </c>
      <c r="C21593">
        <v>9</v>
      </c>
    </row>
    <row r="21594" spans="1:3" x14ac:dyDescent="0.2">
      <c r="A21594" t="s">
        <v>4303</v>
      </c>
      <c r="B21594">
        <v>11</v>
      </c>
      <c r="C21594">
        <v>8</v>
      </c>
    </row>
    <row r="21595" spans="1:3" x14ac:dyDescent="0.2">
      <c r="A21595" t="s">
        <v>4317</v>
      </c>
      <c r="B21595">
        <v>11</v>
      </c>
      <c r="C21595">
        <v>8</v>
      </c>
    </row>
    <row r="21596" spans="1:3" x14ac:dyDescent="0.2">
      <c r="A21596" t="s">
        <v>4320</v>
      </c>
      <c r="B21596">
        <v>11</v>
      </c>
      <c r="C21596">
        <v>7</v>
      </c>
    </row>
    <row r="21597" spans="1:3" x14ac:dyDescent="0.2">
      <c r="A21597" t="s">
        <v>4390</v>
      </c>
      <c r="B21597">
        <v>11</v>
      </c>
      <c r="C21597">
        <v>7</v>
      </c>
    </row>
    <row r="21598" spans="1:3" x14ac:dyDescent="0.2">
      <c r="A21598" t="s">
        <v>4528</v>
      </c>
      <c r="B21598">
        <v>11</v>
      </c>
      <c r="C21598">
        <v>11</v>
      </c>
    </row>
    <row r="21599" spans="1:3" x14ac:dyDescent="0.2">
      <c r="A21599" t="s">
        <v>4563</v>
      </c>
      <c r="B21599">
        <v>11</v>
      </c>
      <c r="C21599">
        <v>9</v>
      </c>
    </row>
    <row r="21600" spans="1:3" x14ac:dyDescent="0.2">
      <c r="A21600" t="s">
        <v>4602</v>
      </c>
      <c r="B21600">
        <v>11</v>
      </c>
      <c r="C21600">
        <v>9</v>
      </c>
    </row>
    <row r="21601" spans="1:3" x14ac:dyDescent="0.2">
      <c r="A21601" t="s">
        <v>4609</v>
      </c>
      <c r="B21601">
        <v>11</v>
      </c>
      <c r="C21601">
        <v>8</v>
      </c>
    </row>
    <row r="21602" spans="1:3" x14ac:dyDescent="0.2">
      <c r="A21602" t="s">
        <v>4643</v>
      </c>
      <c r="B21602">
        <v>11</v>
      </c>
      <c r="C21602">
        <v>8</v>
      </c>
    </row>
    <row r="21603" spans="1:3" x14ac:dyDescent="0.2">
      <c r="A21603" t="s">
        <v>4645</v>
      </c>
      <c r="B21603">
        <v>11</v>
      </c>
      <c r="C21603">
        <v>6</v>
      </c>
    </row>
    <row r="21604" spans="1:3" x14ac:dyDescent="0.2">
      <c r="A21604" t="s">
        <v>4672</v>
      </c>
      <c r="B21604">
        <v>11</v>
      </c>
      <c r="C21604">
        <v>8</v>
      </c>
    </row>
    <row r="21605" spans="1:3" x14ac:dyDescent="0.2">
      <c r="A21605" t="s">
        <v>4693</v>
      </c>
      <c r="B21605">
        <v>11</v>
      </c>
      <c r="C21605">
        <v>11</v>
      </c>
    </row>
    <row r="21606" spans="1:3" x14ac:dyDescent="0.2">
      <c r="A21606" t="s">
        <v>4716</v>
      </c>
      <c r="B21606">
        <v>11</v>
      </c>
      <c r="C21606">
        <v>4</v>
      </c>
    </row>
    <row r="21607" spans="1:3" x14ac:dyDescent="0.2">
      <c r="A21607" t="s">
        <v>4727</v>
      </c>
      <c r="B21607">
        <v>11</v>
      </c>
      <c r="C21607">
        <v>7</v>
      </c>
    </row>
    <row r="21608" spans="1:3" x14ac:dyDescent="0.2">
      <c r="A21608" t="s">
        <v>4736</v>
      </c>
      <c r="B21608">
        <v>11</v>
      </c>
      <c r="C21608">
        <v>9</v>
      </c>
    </row>
    <row r="21609" spans="1:3" x14ac:dyDescent="0.2">
      <c r="A21609" t="s">
        <v>4760</v>
      </c>
      <c r="B21609">
        <v>11</v>
      </c>
      <c r="C21609">
        <v>9</v>
      </c>
    </row>
    <row r="21610" spans="1:3" x14ac:dyDescent="0.2">
      <c r="A21610" t="s">
        <v>4799</v>
      </c>
      <c r="B21610">
        <v>11</v>
      </c>
      <c r="C21610">
        <v>7</v>
      </c>
    </row>
    <row r="21611" spans="1:3" x14ac:dyDescent="0.2">
      <c r="A21611" t="s">
        <v>4854</v>
      </c>
      <c r="B21611">
        <v>11</v>
      </c>
      <c r="C21611">
        <v>4</v>
      </c>
    </row>
    <row r="21612" spans="1:3" x14ac:dyDescent="0.2">
      <c r="A21612" t="s">
        <v>4872</v>
      </c>
      <c r="B21612">
        <v>11</v>
      </c>
      <c r="C21612">
        <v>10</v>
      </c>
    </row>
    <row r="21613" spans="1:3" x14ac:dyDescent="0.2">
      <c r="A21613" t="s">
        <v>4890</v>
      </c>
      <c r="B21613">
        <v>11</v>
      </c>
      <c r="C21613">
        <v>9</v>
      </c>
    </row>
    <row r="21614" spans="1:3" x14ac:dyDescent="0.2">
      <c r="A21614" t="s">
        <v>4953</v>
      </c>
      <c r="B21614">
        <v>11</v>
      </c>
      <c r="C21614">
        <v>9</v>
      </c>
    </row>
    <row r="21615" spans="1:3" x14ac:dyDescent="0.2">
      <c r="A21615" t="s">
        <v>4964</v>
      </c>
      <c r="B21615">
        <v>11</v>
      </c>
      <c r="C21615">
        <v>10</v>
      </c>
    </row>
    <row r="21616" spans="1:3" x14ac:dyDescent="0.2">
      <c r="A21616" t="s">
        <v>4968</v>
      </c>
      <c r="B21616">
        <v>11</v>
      </c>
      <c r="C21616">
        <v>2</v>
      </c>
    </row>
    <row r="21617" spans="1:3" x14ac:dyDescent="0.2">
      <c r="A21617" t="s">
        <v>5002</v>
      </c>
      <c r="B21617">
        <v>11</v>
      </c>
      <c r="C21617">
        <v>6</v>
      </c>
    </row>
    <row r="21618" spans="1:3" x14ac:dyDescent="0.2">
      <c r="A21618" t="s">
        <v>5004</v>
      </c>
      <c r="B21618">
        <v>11</v>
      </c>
      <c r="C21618">
        <v>7</v>
      </c>
    </row>
    <row r="21619" spans="1:3" x14ac:dyDescent="0.2">
      <c r="A21619" t="s">
        <v>5037</v>
      </c>
      <c r="B21619">
        <v>11</v>
      </c>
      <c r="C21619">
        <v>6</v>
      </c>
    </row>
    <row r="21620" spans="1:3" x14ac:dyDescent="0.2">
      <c r="A21620" t="s">
        <v>5038</v>
      </c>
      <c r="B21620">
        <v>11</v>
      </c>
      <c r="C21620">
        <v>7</v>
      </c>
    </row>
    <row r="21621" spans="1:3" x14ac:dyDescent="0.2">
      <c r="A21621" t="s">
        <v>5080</v>
      </c>
      <c r="B21621">
        <v>11</v>
      </c>
      <c r="C21621">
        <v>10</v>
      </c>
    </row>
    <row r="21622" spans="1:3" x14ac:dyDescent="0.2">
      <c r="A21622" t="s">
        <v>5087</v>
      </c>
      <c r="B21622">
        <v>11</v>
      </c>
      <c r="C21622">
        <v>8</v>
      </c>
    </row>
    <row r="21623" spans="1:3" x14ac:dyDescent="0.2">
      <c r="A21623" t="s">
        <v>5103</v>
      </c>
      <c r="B21623">
        <v>11</v>
      </c>
      <c r="C21623">
        <v>7</v>
      </c>
    </row>
    <row r="21624" spans="1:3" x14ac:dyDescent="0.2">
      <c r="A21624" t="s">
        <v>5129</v>
      </c>
      <c r="B21624">
        <v>11</v>
      </c>
      <c r="C21624">
        <v>8</v>
      </c>
    </row>
    <row r="21625" spans="1:3" x14ac:dyDescent="0.2">
      <c r="A21625" t="s">
        <v>5147</v>
      </c>
      <c r="B21625">
        <v>11</v>
      </c>
      <c r="C21625">
        <v>10</v>
      </c>
    </row>
    <row r="21626" spans="1:3" x14ac:dyDescent="0.2">
      <c r="A21626" t="s">
        <v>5171</v>
      </c>
      <c r="B21626">
        <v>11</v>
      </c>
      <c r="C21626">
        <v>9</v>
      </c>
    </row>
    <row r="21627" spans="1:3" x14ac:dyDescent="0.2">
      <c r="A21627" t="s">
        <v>5184</v>
      </c>
      <c r="B21627">
        <v>11</v>
      </c>
      <c r="C21627">
        <v>7</v>
      </c>
    </row>
    <row r="21628" spans="1:3" x14ac:dyDescent="0.2">
      <c r="A21628" t="s">
        <v>5217</v>
      </c>
      <c r="B21628">
        <v>11</v>
      </c>
      <c r="C21628">
        <v>10</v>
      </c>
    </row>
    <row r="21629" spans="1:3" x14ac:dyDescent="0.2">
      <c r="A21629" t="s">
        <v>5295</v>
      </c>
      <c r="B21629">
        <v>11</v>
      </c>
      <c r="C21629">
        <v>9</v>
      </c>
    </row>
    <row r="21630" spans="1:3" x14ac:dyDescent="0.2">
      <c r="A21630" t="s">
        <v>5319</v>
      </c>
      <c r="B21630">
        <v>11</v>
      </c>
      <c r="C21630">
        <v>9</v>
      </c>
    </row>
    <row r="21631" spans="1:3" x14ac:dyDescent="0.2">
      <c r="A21631" t="s">
        <v>5320</v>
      </c>
      <c r="B21631">
        <v>11</v>
      </c>
      <c r="C21631">
        <v>8</v>
      </c>
    </row>
    <row r="21632" spans="1:3" x14ac:dyDescent="0.2">
      <c r="A21632" t="s">
        <v>5384</v>
      </c>
      <c r="B21632">
        <v>11</v>
      </c>
      <c r="C21632">
        <v>7</v>
      </c>
    </row>
    <row r="21633" spans="1:3" x14ac:dyDescent="0.2">
      <c r="A21633" t="s">
        <v>5539</v>
      </c>
      <c r="B21633">
        <v>11</v>
      </c>
      <c r="C21633">
        <v>8</v>
      </c>
    </row>
    <row r="21634" spans="1:3" x14ac:dyDescent="0.2">
      <c r="A21634" t="s">
        <v>5579</v>
      </c>
      <c r="B21634">
        <v>11</v>
      </c>
      <c r="C21634">
        <v>7</v>
      </c>
    </row>
    <row r="21635" spans="1:3" x14ac:dyDescent="0.2">
      <c r="A21635" t="s">
        <v>5605</v>
      </c>
      <c r="B21635">
        <v>11</v>
      </c>
      <c r="C21635">
        <v>8</v>
      </c>
    </row>
    <row r="21636" spans="1:3" x14ac:dyDescent="0.2">
      <c r="A21636" t="s">
        <v>5686</v>
      </c>
      <c r="B21636">
        <v>11</v>
      </c>
      <c r="C21636">
        <v>4</v>
      </c>
    </row>
    <row r="21637" spans="1:3" x14ac:dyDescent="0.2">
      <c r="A21637" t="s">
        <v>5690</v>
      </c>
      <c r="B21637">
        <v>11</v>
      </c>
      <c r="C21637">
        <v>10</v>
      </c>
    </row>
    <row r="21638" spans="1:3" x14ac:dyDescent="0.2">
      <c r="A21638" t="s">
        <v>5699</v>
      </c>
      <c r="B21638">
        <v>11</v>
      </c>
      <c r="C21638">
        <v>9</v>
      </c>
    </row>
    <row r="21639" spans="1:3" x14ac:dyDescent="0.2">
      <c r="A21639" t="s">
        <v>5732</v>
      </c>
      <c r="B21639">
        <v>11</v>
      </c>
      <c r="C21639">
        <v>7</v>
      </c>
    </row>
    <row r="21640" spans="1:3" x14ac:dyDescent="0.2">
      <c r="A21640" t="s">
        <v>5741</v>
      </c>
      <c r="B21640">
        <v>11</v>
      </c>
      <c r="C21640">
        <v>6</v>
      </c>
    </row>
    <row r="21641" spans="1:3" x14ac:dyDescent="0.2">
      <c r="A21641" t="s">
        <v>5816</v>
      </c>
      <c r="B21641">
        <v>11</v>
      </c>
      <c r="C21641">
        <v>9</v>
      </c>
    </row>
    <row r="21642" spans="1:3" x14ac:dyDescent="0.2">
      <c r="A21642" t="s">
        <v>5851</v>
      </c>
      <c r="B21642">
        <v>11</v>
      </c>
      <c r="C21642">
        <v>9</v>
      </c>
    </row>
    <row r="21643" spans="1:3" x14ac:dyDescent="0.2">
      <c r="A21643" t="s">
        <v>5856</v>
      </c>
      <c r="B21643">
        <v>11</v>
      </c>
      <c r="C21643">
        <v>8</v>
      </c>
    </row>
    <row r="21644" spans="1:3" x14ac:dyDescent="0.2">
      <c r="A21644" t="s">
        <v>5872</v>
      </c>
      <c r="B21644">
        <v>11</v>
      </c>
      <c r="C21644">
        <v>6</v>
      </c>
    </row>
    <row r="21645" spans="1:3" x14ac:dyDescent="0.2">
      <c r="A21645" t="s">
        <v>5876</v>
      </c>
      <c r="B21645">
        <v>11</v>
      </c>
      <c r="C21645">
        <v>11</v>
      </c>
    </row>
    <row r="21646" spans="1:3" x14ac:dyDescent="0.2">
      <c r="A21646" t="s">
        <v>5913</v>
      </c>
      <c r="B21646">
        <v>11</v>
      </c>
      <c r="C21646">
        <v>7</v>
      </c>
    </row>
    <row r="21647" spans="1:3" x14ac:dyDescent="0.2">
      <c r="A21647" t="s">
        <v>5955</v>
      </c>
      <c r="B21647">
        <v>11</v>
      </c>
      <c r="C21647">
        <v>8</v>
      </c>
    </row>
    <row r="21648" spans="1:3" x14ac:dyDescent="0.2">
      <c r="A21648" t="s">
        <v>6009</v>
      </c>
      <c r="B21648">
        <v>11</v>
      </c>
      <c r="C21648">
        <v>5</v>
      </c>
    </row>
    <row r="21649" spans="1:3" x14ac:dyDescent="0.2">
      <c r="A21649" t="s">
        <v>6016</v>
      </c>
      <c r="B21649">
        <v>11</v>
      </c>
      <c r="C21649">
        <v>10</v>
      </c>
    </row>
    <row r="21650" spans="1:3" x14ac:dyDescent="0.2">
      <c r="A21650" t="s">
        <v>6044</v>
      </c>
      <c r="B21650">
        <v>11</v>
      </c>
      <c r="C21650">
        <v>9</v>
      </c>
    </row>
    <row r="21651" spans="1:3" x14ac:dyDescent="0.2">
      <c r="A21651" t="s">
        <v>6097</v>
      </c>
      <c r="B21651">
        <v>11</v>
      </c>
      <c r="C21651">
        <v>6</v>
      </c>
    </row>
    <row r="21652" spans="1:3" x14ac:dyDescent="0.2">
      <c r="A21652" t="s">
        <v>6112</v>
      </c>
      <c r="B21652">
        <v>11</v>
      </c>
      <c r="C21652">
        <v>9</v>
      </c>
    </row>
    <row r="21653" spans="1:3" x14ac:dyDescent="0.2">
      <c r="A21653" t="s">
        <v>6143</v>
      </c>
      <c r="B21653">
        <v>11</v>
      </c>
      <c r="C21653">
        <v>6</v>
      </c>
    </row>
    <row r="21654" spans="1:3" x14ac:dyDescent="0.2">
      <c r="A21654" t="s">
        <v>6176</v>
      </c>
      <c r="B21654">
        <v>11</v>
      </c>
      <c r="C21654">
        <v>8</v>
      </c>
    </row>
    <row r="21655" spans="1:3" x14ac:dyDescent="0.2">
      <c r="A21655" t="s">
        <v>6203</v>
      </c>
      <c r="B21655">
        <v>11</v>
      </c>
      <c r="C21655">
        <v>7</v>
      </c>
    </row>
    <row r="21656" spans="1:3" x14ac:dyDescent="0.2">
      <c r="A21656" t="s">
        <v>6204</v>
      </c>
      <c r="B21656">
        <v>11</v>
      </c>
      <c r="C21656">
        <v>8</v>
      </c>
    </row>
    <row r="21657" spans="1:3" x14ac:dyDescent="0.2">
      <c r="A21657" t="s">
        <v>6223</v>
      </c>
      <c r="B21657">
        <v>11</v>
      </c>
      <c r="C21657">
        <v>6</v>
      </c>
    </row>
    <row r="21658" spans="1:3" x14ac:dyDescent="0.2">
      <c r="A21658" t="s">
        <v>6237</v>
      </c>
      <c r="B21658">
        <v>11</v>
      </c>
      <c r="C21658">
        <v>9</v>
      </c>
    </row>
    <row r="21659" spans="1:3" x14ac:dyDescent="0.2">
      <c r="A21659" t="s">
        <v>6249</v>
      </c>
      <c r="B21659">
        <v>11</v>
      </c>
      <c r="C21659">
        <v>7</v>
      </c>
    </row>
    <row r="21660" spans="1:3" x14ac:dyDescent="0.2">
      <c r="A21660" t="s">
        <v>6295</v>
      </c>
      <c r="B21660">
        <v>11</v>
      </c>
      <c r="C21660">
        <v>8</v>
      </c>
    </row>
    <row r="21661" spans="1:3" x14ac:dyDescent="0.2">
      <c r="A21661" t="s">
        <v>6318</v>
      </c>
      <c r="B21661">
        <v>11</v>
      </c>
      <c r="C21661">
        <v>9</v>
      </c>
    </row>
    <row r="21662" spans="1:3" x14ac:dyDescent="0.2">
      <c r="A21662" t="s">
        <v>6395</v>
      </c>
      <c r="B21662">
        <v>11</v>
      </c>
      <c r="C21662">
        <v>9</v>
      </c>
    </row>
    <row r="21663" spans="1:3" x14ac:dyDescent="0.2">
      <c r="A21663" t="s">
        <v>6409</v>
      </c>
      <c r="B21663">
        <v>11</v>
      </c>
      <c r="C21663">
        <v>7</v>
      </c>
    </row>
    <row r="21664" spans="1:3" x14ac:dyDescent="0.2">
      <c r="A21664" t="s">
        <v>6439</v>
      </c>
      <c r="B21664">
        <v>11</v>
      </c>
      <c r="C21664">
        <v>11</v>
      </c>
    </row>
    <row r="21665" spans="1:3" x14ac:dyDescent="0.2">
      <c r="A21665" t="s">
        <v>6458</v>
      </c>
      <c r="B21665">
        <v>11</v>
      </c>
      <c r="C21665">
        <v>9</v>
      </c>
    </row>
    <row r="21666" spans="1:3" x14ac:dyDescent="0.2">
      <c r="A21666" t="s">
        <v>6463</v>
      </c>
      <c r="B21666">
        <v>11</v>
      </c>
      <c r="C21666">
        <v>9</v>
      </c>
    </row>
    <row r="21667" spans="1:3" x14ac:dyDescent="0.2">
      <c r="A21667" t="s">
        <v>6549</v>
      </c>
      <c r="B21667">
        <v>11</v>
      </c>
      <c r="C21667">
        <v>9</v>
      </c>
    </row>
    <row r="21668" spans="1:3" x14ac:dyDescent="0.2">
      <c r="A21668" t="s">
        <v>6584</v>
      </c>
      <c r="B21668">
        <v>11</v>
      </c>
      <c r="C21668">
        <v>8</v>
      </c>
    </row>
    <row r="21669" spans="1:3" x14ac:dyDescent="0.2">
      <c r="A21669" t="s">
        <v>6595</v>
      </c>
      <c r="B21669">
        <v>11</v>
      </c>
      <c r="C21669">
        <v>9</v>
      </c>
    </row>
    <row r="21670" spans="1:3" x14ac:dyDescent="0.2">
      <c r="A21670" t="s">
        <v>6617</v>
      </c>
      <c r="B21670">
        <v>11</v>
      </c>
      <c r="C21670">
        <v>7</v>
      </c>
    </row>
    <row r="21671" spans="1:3" x14ac:dyDescent="0.2">
      <c r="A21671" t="s">
        <v>6622</v>
      </c>
      <c r="B21671">
        <v>11</v>
      </c>
      <c r="C21671">
        <v>8</v>
      </c>
    </row>
    <row r="21672" spans="1:3" x14ac:dyDescent="0.2">
      <c r="A21672" t="s">
        <v>6640</v>
      </c>
      <c r="B21672">
        <v>11</v>
      </c>
      <c r="C21672">
        <v>3</v>
      </c>
    </row>
    <row r="21673" spans="1:3" x14ac:dyDescent="0.2">
      <c r="A21673" t="s">
        <v>6642</v>
      </c>
      <c r="B21673">
        <v>11</v>
      </c>
      <c r="C21673">
        <v>8</v>
      </c>
    </row>
    <row r="21674" spans="1:3" x14ac:dyDescent="0.2">
      <c r="A21674" t="s">
        <v>6666</v>
      </c>
      <c r="B21674">
        <v>11</v>
      </c>
      <c r="C21674">
        <v>10</v>
      </c>
    </row>
    <row r="21675" spans="1:3" x14ac:dyDescent="0.2">
      <c r="A21675" t="s">
        <v>6675</v>
      </c>
      <c r="B21675">
        <v>11</v>
      </c>
      <c r="C21675">
        <v>10</v>
      </c>
    </row>
    <row r="21676" spans="1:3" x14ac:dyDescent="0.2">
      <c r="A21676" t="s">
        <v>6698</v>
      </c>
      <c r="B21676">
        <v>11</v>
      </c>
      <c r="C21676">
        <v>10</v>
      </c>
    </row>
    <row r="21677" spans="1:3" x14ac:dyDescent="0.2">
      <c r="A21677" t="s">
        <v>6746</v>
      </c>
      <c r="B21677">
        <v>11</v>
      </c>
      <c r="C21677">
        <v>8</v>
      </c>
    </row>
    <row r="21678" spans="1:3" x14ac:dyDescent="0.2">
      <c r="A21678" t="s">
        <v>6758</v>
      </c>
      <c r="B21678">
        <v>11</v>
      </c>
      <c r="C21678">
        <v>8</v>
      </c>
    </row>
    <row r="21679" spans="1:3" x14ac:dyDescent="0.2">
      <c r="A21679" t="s">
        <v>6772</v>
      </c>
      <c r="B21679">
        <v>11</v>
      </c>
      <c r="C21679">
        <v>5</v>
      </c>
    </row>
    <row r="21680" spans="1:3" x14ac:dyDescent="0.2">
      <c r="A21680" t="s">
        <v>6794</v>
      </c>
      <c r="B21680">
        <v>11</v>
      </c>
      <c r="C21680">
        <v>10</v>
      </c>
    </row>
    <row r="21681" spans="1:3" x14ac:dyDescent="0.2">
      <c r="A21681" t="s">
        <v>6964</v>
      </c>
      <c r="B21681">
        <v>11</v>
      </c>
      <c r="C21681">
        <v>8</v>
      </c>
    </row>
    <row r="21682" spans="1:3" x14ac:dyDescent="0.2">
      <c r="A21682" t="s">
        <v>6967</v>
      </c>
      <c r="B21682">
        <v>11</v>
      </c>
      <c r="C21682">
        <v>9</v>
      </c>
    </row>
    <row r="21683" spans="1:3" x14ac:dyDescent="0.2">
      <c r="A21683" t="s">
        <v>7085</v>
      </c>
      <c r="B21683">
        <v>11</v>
      </c>
      <c r="C21683">
        <v>9</v>
      </c>
    </row>
    <row r="21684" spans="1:3" x14ac:dyDescent="0.2">
      <c r="A21684" t="s">
        <v>7150</v>
      </c>
      <c r="B21684">
        <v>11</v>
      </c>
      <c r="C21684">
        <v>7</v>
      </c>
    </row>
    <row r="21685" spans="1:3" x14ac:dyDescent="0.2">
      <c r="A21685" t="s">
        <v>7222</v>
      </c>
      <c r="B21685">
        <v>11</v>
      </c>
      <c r="C21685">
        <v>10</v>
      </c>
    </row>
    <row r="21686" spans="1:3" x14ac:dyDescent="0.2">
      <c r="A21686" t="s">
        <v>7273</v>
      </c>
      <c r="B21686">
        <v>11</v>
      </c>
      <c r="C21686">
        <v>9</v>
      </c>
    </row>
    <row r="21687" spans="1:3" x14ac:dyDescent="0.2">
      <c r="A21687" t="s">
        <v>7311</v>
      </c>
      <c r="B21687">
        <v>11</v>
      </c>
      <c r="C21687">
        <v>7</v>
      </c>
    </row>
    <row r="21688" spans="1:3" x14ac:dyDescent="0.2">
      <c r="A21688" t="s">
        <v>7338</v>
      </c>
      <c r="B21688">
        <v>11</v>
      </c>
      <c r="C21688">
        <v>7</v>
      </c>
    </row>
    <row r="21689" spans="1:3" x14ac:dyDescent="0.2">
      <c r="A21689" t="s">
        <v>7367</v>
      </c>
      <c r="B21689">
        <v>11</v>
      </c>
      <c r="C21689">
        <v>9</v>
      </c>
    </row>
    <row r="21690" spans="1:3" x14ac:dyDescent="0.2">
      <c r="A21690" t="s">
        <v>7372</v>
      </c>
      <c r="B21690">
        <v>11</v>
      </c>
      <c r="C21690">
        <v>8</v>
      </c>
    </row>
    <row r="21691" spans="1:3" x14ac:dyDescent="0.2">
      <c r="A21691" t="s">
        <v>7399</v>
      </c>
      <c r="B21691">
        <v>11</v>
      </c>
      <c r="C21691">
        <v>10</v>
      </c>
    </row>
    <row r="21692" spans="1:3" x14ac:dyDescent="0.2">
      <c r="A21692" t="s">
        <v>7573</v>
      </c>
      <c r="B21692">
        <v>11</v>
      </c>
      <c r="C21692">
        <v>7</v>
      </c>
    </row>
    <row r="21693" spans="1:3" x14ac:dyDescent="0.2">
      <c r="A21693" t="s">
        <v>7611</v>
      </c>
      <c r="B21693">
        <v>11</v>
      </c>
      <c r="C21693">
        <v>7</v>
      </c>
    </row>
    <row r="21694" spans="1:3" x14ac:dyDescent="0.2">
      <c r="A21694" t="s">
        <v>7612</v>
      </c>
      <c r="B21694">
        <v>11</v>
      </c>
      <c r="C21694">
        <v>9</v>
      </c>
    </row>
    <row r="21695" spans="1:3" x14ac:dyDescent="0.2">
      <c r="A21695" t="s">
        <v>7616</v>
      </c>
      <c r="B21695">
        <v>11</v>
      </c>
      <c r="C21695">
        <v>10</v>
      </c>
    </row>
    <row r="21696" spans="1:3" x14ac:dyDescent="0.2">
      <c r="A21696" t="s">
        <v>7633</v>
      </c>
      <c r="B21696">
        <v>11</v>
      </c>
      <c r="C21696">
        <v>2</v>
      </c>
    </row>
    <row r="21697" spans="1:3" x14ac:dyDescent="0.2">
      <c r="A21697" t="s">
        <v>7652</v>
      </c>
      <c r="B21697">
        <v>11</v>
      </c>
      <c r="C21697">
        <v>7</v>
      </c>
    </row>
    <row r="21698" spans="1:3" x14ac:dyDescent="0.2">
      <c r="A21698" t="s">
        <v>7732</v>
      </c>
      <c r="B21698">
        <v>11</v>
      </c>
      <c r="C21698">
        <v>7</v>
      </c>
    </row>
    <row r="21699" spans="1:3" x14ac:dyDescent="0.2">
      <c r="A21699" t="s">
        <v>7752</v>
      </c>
      <c r="B21699">
        <v>11</v>
      </c>
      <c r="C21699">
        <v>7</v>
      </c>
    </row>
    <row r="21700" spans="1:3" x14ac:dyDescent="0.2">
      <c r="A21700" t="s">
        <v>7773</v>
      </c>
      <c r="B21700">
        <v>11</v>
      </c>
      <c r="C21700">
        <v>10</v>
      </c>
    </row>
    <row r="21701" spans="1:3" x14ac:dyDescent="0.2">
      <c r="A21701" t="s">
        <v>7789</v>
      </c>
      <c r="B21701">
        <v>11</v>
      </c>
      <c r="C21701">
        <v>6</v>
      </c>
    </row>
    <row r="21702" spans="1:3" x14ac:dyDescent="0.2">
      <c r="A21702" t="s">
        <v>7803</v>
      </c>
      <c r="B21702">
        <v>11</v>
      </c>
      <c r="C21702">
        <v>9</v>
      </c>
    </row>
    <row r="21703" spans="1:3" x14ac:dyDescent="0.2">
      <c r="A21703" t="s">
        <v>7804</v>
      </c>
      <c r="B21703">
        <v>11</v>
      </c>
      <c r="C21703">
        <v>9</v>
      </c>
    </row>
    <row r="21704" spans="1:3" x14ac:dyDescent="0.2">
      <c r="A21704" t="s">
        <v>7821</v>
      </c>
      <c r="B21704">
        <v>11</v>
      </c>
      <c r="C21704">
        <v>3</v>
      </c>
    </row>
    <row r="21705" spans="1:3" x14ac:dyDescent="0.2">
      <c r="A21705" t="s">
        <v>7880</v>
      </c>
      <c r="B21705">
        <v>11</v>
      </c>
      <c r="C21705">
        <v>8</v>
      </c>
    </row>
    <row r="21706" spans="1:3" x14ac:dyDescent="0.2">
      <c r="A21706" t="s">
        <v>7940</v>
      </c>
      <c r="B21706">
        <v>11</v>
      </c>
      <c r="C21706">
        <v>8</v>
      </c>
    </row>
    <row r="21707" spans="1:3" x14ac:dyDescent="0.2">
      <c r="A21707" t="s">
        <v>7946</v>
      </c>
      <c r="B21707">
        <v>11</v>
      </c>
      <c r="C21707">
        <v>9</v>
      </c>
    </row>
    <row r="21708" spans="1:3" x14ac:dyDescent="0.2">
      <c r="A21708" t="s">
        <v>7971</v>
      </c>
      <c r="B21708">
        <v>11</v>
      </c>
      <c r="C21708">
        <v>5</v>
      </c>
    </row>
    <row r="21709" spans="1:3" x14ac:dyDescent="0.2">
      <c r="A21709" t="s">
        <v>8004</v>
      </c>
      <c r="B21709">
        <v>11</v>
      </c>
      <c r="C21709">
        <v>8</v>
      </c>
    </row>
    <row r="21710" spans="1:3" x14ac:dyDescent="0.2">
      <c r="A21710" t="s">
        <v>8010</v>
      </c>
      <c r="B21710">
        <v>11</v>
      </c>
      <c r="C21710">
        <v>1</v>
      </c>
    </row>
    <row r="21711" spans="1:3" x14ac:dyDescent="0.2">
      <c r="A21711" t="s">
        <v>8030</v>
      </c>
      <c r="B21711">
        <v>11</v>
      </c>
      <c r="C21711">
        <v>7</v>
      </c>
    </row>
    <row r="21712" spans="1:3" x14ac:dyDescent="0.2">
      <c r="A21712" t="s">
        <v>8055</v>
      </c>
      <c r="B21712">
        <v>11</v>
      </c>
      <c r="C21712">
        <v>10</v>
      </c>
    </row>
    <row r="21713" spans="1:3" x14ac:dyDescent="0.2">
      <c r="A21713" t="s">
        <v>8064</v>
      </c>
      <c r="B21713">
        <v>11</v>
      </c>
      <c r="C21713">
        <v>10</v>
      </c>
    </row>
    <row r="21714" spans="1:3" x14ac:dyDescent="0.2">
      <c r="A21714" t="s">
        <v>8086</v>
      </c>
      <c r="B21714">
        <v>11</v>
      </c>
      <c r="C21714">
        <v>7</v>
      </c>
    </row>
    <row r="21715" spans="1:3" x14ac:dyDescent="0.2">
      <c r="A21715" t="s">
        <v>8131</v>
      </c>
      <c r="B21715">
        <v>11</v>
      </c>
      <c r="C21715">
        <v>6</v>
      </c>
    </row>
    <row r="21716" spans="1:3" x14ac:dyDescent="0.2">
      <c r="A21716" t="s">
        <v>8136</v>
      </c>
      <c r="B21716">
        <v>11</v>
      </c>
      <c r="C21716">
        <v>10</v>
      </c>
    </row>
    <row r="21717" spans="1:3" x14ac:dyDescent="0.2">
      <c r="A21717" t="s">
        <v>8155</v>
      </c>
      <c r="B21717">
        <v>11</v>
      </c>
      <c r="C21717">
        <v>9</v>
      </c>
    </row>
    <row r="21718" spans="1:3" x14ac:dyDescent="0.2">
      <c r="A21718" t="s">
        <v>8201</v>
      </c>
      <c r="B21718">
        <v>11</v>
      </c>
      <c r="C21718">
        <v>9</v>
      </c>
    </row>
    <row r="21719" spans="1:3" x14ac:dyDescent="0.2">
      <c r="A21719" t="s">
        <v>8238</v>
      </c>
      <c r="B21719">
        <v>11</v>
      </c>
      <c r="C21719">
        <v>7</v>
      </c>
    </row>
    <row r="21720" spans="1:3" x14ac:dyDescent="0.2">
      <c r="A21720" t="s">
        <v>8244</v>
      </c>
      <c r="B21720">
        <v>11</v>
      </c>
      <c r="C21720">
        <v>8</v>
      </c>
    </row>
    <row r="21721" spans="1:3" x14ac:dyDescent="0.2">
      <c r="A21721" t="s">
        <v>8253</v>
      </c>
      <c r="B21721">
        <v>11</v>
      </c>
      <c r="C21721">
        <v>8</v>
      </c>
    </row>
    <row r="21722" spans="1:3" x14ac:dyDescent="0.2">
      <c r="A21722" t="s">
        <v>8303</v>
      </c>
      <c r="B21722">
        <v>11</v>
      </c>
      <c r="C21722">
        <v>10</v>
      </c>
    </row>
    <row r="21723" spans="1:3" x14ac:dyDescent="0.2">
      <c r="A21723" t="s">
        <v>8328</v>
      </c>
      <c r="B21723">
        <v>11</v>
      </c>
      <c r="C21723">
        <v>6</v>
      </c>
    </row>
    <row r="21724" spans="1:3" x14ac:dyDescent="0.2">
      <c r="A21724" t="s">
        <v>8343</v>
      </c>
      <c r="B21724">
        <v>11</v>
      </c>
      <c r="C21724">
        <v>5</v>
      </c>
    </row>
    <row r="21725" spans="1:3" x14ac:dyDescent="0.2">
      <c r="A21725" t="s">
        <v>8393</v>
      </c>
      <c r="B21725">
        <v>11</v>
      </c>
      <c r="C21725">
        <v>5</v>
      </c>
    </row>
    <row r="21726" spans="1:3" x14ac:dyDescent="0.2">
      <c r="A21726" t="s">
        <v>8396</v>
      </c>
      <c r="B21726">
        <v>11</v>
      </c>
      <c r="C21726">
        <v>6</v>
      </c>
    </row>
    <row r="21727" spans="1:3" x14ac:dyDescent="0.2">
      <c r="A21727" t="s">
        <v>8406</v>
      </c>
      <c r="B21727">
        <v>11</v>
      </c>
      <c r="C21727">
        <v>9</v>
      </c>
    </row>
    <row r="21728" spans="1:3" x14ac:dyDescent="0.2">
      <c r="A21728" t="s">
        <v>8459</v>
      </c>
      <c r="B21728">
        <v>11</v>
      </c>
      <c r="C21728">
        <v>11</v>
      </c>
    </row>
    <row r="21729" spans="1:3" x14ac:dyDescent="0.2">
      <c r="A21729" t="s">
        <v>8549</v>
      </c>
      <c r="B21729">
        <v>11</v>
      </c>
      <c r="C21729">
        <v>9</v>
      </c>
    </row>
    <row r="21730" spans="1:3" x14ac:dyDescent="0.2">
      <c r="A21730" t="s">
        <v>8550</v>
      </c>
      <c r="B21730">
        <v>11</v>
      </c>
      <c r="C21730">
        <v>5</v>
      </c>
    </row>
    <row r="21731" spans="1:3" x14ac:dyDescent="0.2">
      <c r="A21731" t="s">
        <v>8682</v>
      </c>
      <c r="B21731">
        <v>11</v>
      </c>
      <c r="C21731">
        <v>8</v>
      </c>
    </row>
    <row r="21732" spans="1:3" x14ac:dyDescent="0.2">
      <c r="A21732" t="s">
        <v>8688</v>
      </c>
      <c r="B21732">
        <v>11</v>
      </c>
      <c r="C21732">
        <v>7</v>
      </c>
    </row>
    <row r="21733" spans="1:3" x14ac:dyDescent="0.2">
      <c r="A21733" t="s">
        <v>8694</v>
      </c>
      <c r="B21733">
        <v>11</v>
      </c>
      <c r="C21733">
        <v>9</v>
      </c>
    </row>
    <row r="21734" spans="1:3" x14ac:dyDescent="0.2">
      <c r="A21734" t="s">
        <v>8695</v>
      </c>
      <c r="B21734">
        <v>11</v>
      </c>
      <c r="C21734">
        <v>10</v>
      </c>
    </row>
    <row r="21735" spans="1:3" x14ac:dyDescent="0.2">
      <c r="A21735" t="s">
        <v>8724</v>
      </c>
      <c r="B21735">
        <v>11</v>
      </c>
      <c r="C21735">
        <v>10</v>
      </c>
    </row>
    <row r="21736" spans="1:3" x14ac:dyDescent="0.2">
      <c r="A21736" t="s">
        <v>8740</v>
      </c>
      <c r="B21736">
        <v>11</v>
      </c>
      <c r="C21736">
        <v>11</v>
      </c>
    </row>
    <row r="21737" spans="1:3" x14ac:dyDescent="0.2">
      <c r="A21737" t="s">
        <v>8745</v>
      </c>
      <c r="B21737">
        <v>11</v>
      </c>
      <c r="C21737">
        <v>10</v>
      </c>
    </row>
    <row r="21738" spans="1:3" x14ac:dyDescent="0.2">
      <c r="A21738" t="s">
        <v>8765</v>
      </c>
      <c r="B21738">
        <v>11</v>
      </c>
      <c r="C21738">
        <v>8</v>
      </c>
    </row>
    <row r="21739" spans="1:3" x14ac:dyDescent="0.2">
      <c r="A21739" t="s">
        <v>8789</v>
      </c>
      <c r="B21739">
        <v>11</v>
      </c>
      <c r="C21739">
        <v>7</v>
      </c>
    </row>
    <row r="21740" spans="1:3" x14ac:dyDescent="0.2">
      <c r="A21740" t="s">
        <v>8804</v>
      </c>
      <c r="B21740">
        <v>11</v>
      </c>
      <c r="C21740">
        <v>9</v>
      </c>
    </row>
    <row r="21741" spans="1:3" x14ac:dyDescent="0.2">
      <c r="A21741" t="s">
        <v>8809</v>
      </c>
      <c r="B21741">
        <v>11</v>
      </c>
      <c r="C21741">
        <v>9</v>
      </c>
    </row>
    <row r="21742" spans="1:3" x14ac:dyDescent="0.2">
      <c r="A21742" t="s">
        <v>8820</v>
      </c>
      <c r="B21742">
        <v>11</v>
      </c>
      <c r="C21742">
        <v>7</v>
      </c>
    </row>
    <row r="21743" spans="1:3" x14ac:dyDescent="0.2">
      <c r="A21743" t="s">
        <v>8838</v>
      </c>
      <c r="B21743">
        <v>11</v>
      </c>
      <c r="C21743">
        <v>6</v>
      </c>
    </row>
    <row r="21744" spans="1:3" x14ac:dyDescent="0.2">
      <c r="A21744" t="s">
        <v>8841</v>
      </c>
      <c r="B21744">
        <v>11</v>
      </c>
      <c r="C21744">
        <v>8</v>
      </c>
    </row>
    <row r="21745" spans="1:3" x14ac:dyDescent="0.2">
      <c r="A21745" t="s">
        <v>8852</v>
      </c>
      <c r="B21745">
        <v>11</v>
      </c>
      <c r="C21745">
        <v>5</v>
      </c>
    </row>
    <row r="21746" spans="1:3" x14ac:dyDescent="0.2">
      <c r="A21746" t="s">
        <v>8866</v>
      </c>
      <c r="B21746">
        <v>11</v>
      </c>
      <c r="C21746">
        <v>7</v>
      </c>
    </row>
    <row r="21747" spans="1:3" x14ac:dyDescent="0.2">
      <c r="A21747" t="s">
        <v>8874</v>
      </c>
      <c r="B21747">
        <v>11</v>
      </c>
      <c r="C21747">
        <v>6</v>
      </c>
    </row>
    <row r="21748" spans="1:3" x14ac:dyDescent="0.2">
      <c r="A21748" t="s">
        <v>8884</v>
      </c>
      <c r="B21748">
        <v>11</v>
      </c>
      <c r="C21748">
        <v>8</v>
      </c>
    </row>
    <row r="21749" spans="1:3" x14ac:dyDescent="0.2">
      <c r="A21749" t="s">
        <v>8898</v>
      </c>
      <c r="B21749">
        <v>11</v>
      </c>
      <c r="C21749">
        <v>10</v>
      </c>
    </row>
    <row r="21750" spans="1:3" x14ac:dyDescent="0.2">
      <c r="A21750" t="s">
        <v>8914</v>
      </c>
      <c r="B21750">
        <v>11</v>
      </c>
      <c r="C21750">
        <v>8</v>
      </c>
    </row>
    <row r="21751" spans="1:3" x14ac:dyDescent="0.2">
      <c r="A21751" t="s">
        <v>8918</v>
      </c>
      <c r="B21751">
        <v>11</v>
      </c>
      <c r="C21751">
        <v>8</v>
      </c>
    </row>
    <row r="21752" spans="1:3" x14ac:dyDescent="0.2">
      <c r="A21752" t="s">
        <v>8942</v>
      </c>
      <c r="B21752">
        <v>11</v>
      </c>
      <c r="C21752">
        <v>7</v>
      </c>
    </row>
    <row r="21753" spans="1:3" x14ac:dyDescent="0.2">
      <c r="A21753" t="s">
        <v>8945</v>
      </c>
      <c r="B21753">
        <v>11</v>
      </c>
      <c r="C21753">
        <v>11</v>
      </c>
    </row>
    <row r="21754" spans="1:3" x14ac:dyDescent="0.2">
      <c r="A21754" t="s">
        <v>8947</v>
      </c>
      <c r="B21754">
        <v>11</v>
      </c>
      <c r="C21754">
        <v>10</v>
      </c>
    </row>
    <row r="21755" spans="1:3" x14ac:dyDescent="0.2">
      <c r="A21755" t="s">
        <v>8973</v>
      </c>
      <c r="B21755">
        <v>11</v>
      </c>
      <c r="C21755">
        <v>8</v>
      </c>
    </row>
    <row r="21756" spans="1:3" x14ac:dyDescent="0.2">
      <c r="A21756" t="s">
        <v>9004</v>
      </c>
      <c r="B21756">
        <v>11</v>
      </c>
      <c r="C21756">
        <v>6</v>
      </c>
    </row>
    <row r="21757" spans="1:3" x14ac:dyDescent="0.2">
      <c r="A21757" t="s">
        <v>9084</v>
      </c>
      <c r="B21757">
        <v>11</v>
      </c>
      <c r="C21757">
        <v>8</v>
      </c>
    </row>
    <row r="21758" spans="1:3" x14ac:dyDescent="0.2">
      <c r="A21758" t="s">
        <v>9115</v>
      </c>
      <c r="B21758">
        <v>11</v>
      </c>
      <c r="C21758">
        <v>7</v>
      </c>
    </row>
    <row r="21759" spans="1:3" x14ac:dyDescent="0.2">
      <c r="A21759" t="s">
        <v>9119</v>
      </c>
      <c r="B21759">
        <v>11</v>
      </c>
      <c r="C21759">
        <v>8</v>
      </c>
    </row>
    <row r="21760" spans="1:3" x14ac:dyDescent="0.2">
      <c r="A21760" t="s">
        <v>9139</v>
      </c>
      <c r="B21760">
        <v>11</v>
      </c>
      <c r="C21760">
        <v>10</v>
      </c>
    </row>
    <row r="21761" spans="1:3" x14ac:dyDescent="0.2">
      <c r="A21761" t="s">
        <v>9145</v>
      </c>
      <c r="B21761">
        <v>11</v>
      </c>
      <c r="C21761">
        <v>6</v>
      </c>
    </row>
    <row r="21762" spans="1:3" x14ac:dyDescent="0.2">
      <c r="A21762" t="s">
        <v>9157</v>
      </c>
      <c r="B21762">
        <v>11</v>
      </c>
      <c r="C21762">
        <v>9</v>
      </c>
    </row>
    <row r="21763" spans="1:3" x14ac:dyDescent="0.2">
      <c r="A21763" t="s">
        <v>9225</v>
      </c>
      <c r="B21763">
        <v>11</v>
      </c>
      <c r="C21763">
        <v>9</v>
      </c>
    </row>
    <row r="21764" spans="1:3" x14ac:dyDescent="0.2">
      <c r="A21764" t="s">
        <v>9242</v>
      </c>
      <c r="B21764">
        <v>11</v>
      </c>
      <c r="C21764">
        <v>10</v>
      </c>
    </row>
    <row r="21765" spans="1:3" x14ac:dyDescent="0.2">
      <c r="A21765" t="s">
        <v>9247</v>
      </c>
      <c r="B21765">
        <v>11</v>
      </c>
      <c r="C21765">
        <v>7</v>
      </c>
    </row>
    <row r="21766" spans="1:3" x14ac:dyDescent="0.2">
      <c r="A21766" t="s">
        <v>9363</v>
      </c>
      <c r="B21766">
        <v>11</v>
      </c>
      <c r="C21766">
        <v>9</v>
      </c>
    </row>
    <row r="21767" spans="1:3" x14ac:dyDescent="0.2">
      <c r="A21767" t="s">
        <v>9416</v>
      </c>
      <c r="B21767">
        <v>11</v>
      </c>
      <c r="C21767">
        <v>6</v>
      </c>
    </row>
    <row r="21768" spans="1:3" x14ac:dyDescent="0.2">
      <c r="A21768" t="s">
        <v>9421</v>
      </c>
      <c r="B21768">
        <v>11</v>
      </c>
      <c r="C21768">
        <v>9</v>
      </c>
    </row>
    <row r="21769" spans="1:3" x14ac:dyDescent="0.2">
      <c r="A21769" t="s">
        <v>9423</v>
      </c>
      <c r="B21769">
        <v>11</v>
      </c>
      <c r="C21769">
        <v>8</v>
      </c>
    </row>
    <row r="21770" spans="1:3" x14ac:dyDescent="0.2">
      <c r="A21770" t="s">
        <v>9456</v>
      </c>
      <c r="B21770">
        <v>11</v>
      </c>
      <c r="C21770">
        <v>9</v>
      </c>
    </row>
    <row r="21771" spans="1:3" x14ac:dyDescent="0.2">
      <c r="A21771" t="s">
        <v>9459</v>
      </c>
      <c r="B21771">
        <v>11</v>
      </c>
      <c r="C21771">
        <v>10</v>
      </c>
    </row>
    <row r="21772" spans="1:3" x14ac:dyDescent="0.2">
      <c r="A21772" t="s">
        <v>9499</v>
      </c>
      <c r="B21772">
        <v>11</v>
      </c>
      <c r="C21772">
        <v>8</v>
      </c>
    </row>
    <row r="21773" spans="1:3" x14ac:dyDescent="0.2">
      <c r="A21773" t="s">
        <v>9527</v>
      </c>
      <c r="B21773">
        <v>11</v>
      </c>
      <c r="C21773">
        <v>10</v>
      </c>
    </row>
    <row r="21774" spans="1:3" x14ac:dyDescent="0.2">
      <c r="A21774" t="s">
        <v>9714</v>
      </c>
      <c r="B21774">
        <v>11</v>
      </c>
      <c r="C21774">
        <v>6</v>
      </c>
    </row>
    <row r="21775" spans="1:3" x14ac:dyDescent="0.2">
      <c r="A21775" t="s">
        <v>9760</v>
      </c>
      <c r="B21775">
        <v>11</v>
      </c>
      <c r="C21775">
        <v>7</v>
      </c>
    </row>
    <row r="21776" spans="1:3" x14ac:dyDescent="0.2">
      <c r="A21776" t="s">
        <v>9780</v>
      </c>
      <c r="B21776">
        <v>11</v>
      </c>
      <c r="C21776">
        <v>9</v>
      </c>
    </row>
    <row r="21777" spans="1:3" x14ac:dyDescent="0.2">
      <c r="A21777" t="s">
        <v>9829</v>
      </c>
      <c r="B21777">
        <v>11</v>
      </c>
      <c r="C21777">
        <v>8</v>
      </c>
    </row>
    <row r="21778" spans="1:3" x14ac:dyDescent="0.2">
      <c r="A21778" t="s">
        <v>9832</v>
      </c>
      <c r="B21778">
        <v>11</v>
      </c>
      <c r="C21778">
        <v>7</v>
      </c>
    </row>
    <row r="21779" spans="1:3" x14ac:dyDescent="0.2">
      <c r="A21779" t="s">
        <v>9838</v>
      </c>
      <c r="B21779">
        <v>11</v>
      </c>
      <c r="C21779">
        <v>6</v>
      </c>
    </row>
    <row r="21780" spans="1:3" x14ac:dyDescent="0.2">
      <c r="A21780" t="s">
        <v>9848</v>
      </c>
      <c r="B21780">
        <v>11</v>
      </c>
      <c r="C21780">
        <v>8</v>
      </c>
    </row>
    <row r="21781" spans="1:3" x14ac:dyDescent="0.2">
      <c r="A21781" t="s">
        <v>9892</v>
      </c>
      <c r="B21781">
        <v>11</v>
      </c>
      <c r="C21781">
        <v>10</v>
      </c>
    </row>
    <row r="21782" spans="1:3" x14ac:dyDescent="0.2">
      <c r="A21782" t="s">
        <v>9939</v>
      </c>
      <c r="B21782">
        <v>11</v>
      </c>
      <c r="C21782">
        <v>10</v>
      </c>
    </row>
    <row r="21783" spans="1:3" x14ac:dyDescent="0.2">
      <c r="A21783" t="s">
        <v>9966</v>
      </c>
      <c r="B21783">
        <v>11</v>
      </c>
      <c r="C21783">
        <v>8</v>
      </c>
    </row>
    <row r="21784" spans="1:3" x14ac:dyDescent="0.2">
      <c r="A21784" t="s">
        <v>10003</v>
      </c>
      <c r="B21784">
        <v>11</v>
      </c>
      <c r="C21784">
        <v>10</v>
      </c>
    </row>
    <row r="21785" spans="1:3" x14ac:dyDescent="0.2">
      <c r="A21785" t="s">
        <v>10037</v>
      </c>
      <c r="B21785">
        <v>11</v>
      </c>
      <c r="C21785">
        <v>7</v>
      </c>
    </row>
    <row r="21786" spans="1:3" x14ac:dyDescent="0.2">
      <c r="A21786" t="s">
        <v>10049</v>
      </c>
      <c r="B21786">
        <v>11</v>
      </c>
      <c r="C21786">
        <v>8</v>
      </c>
    </row>
    <row r="21787" spans="1:3" x14ac:dyDescent="0.2">
      <c r="A21787" t="s">
        <v>10060</v>
      </c>
      <c r="B21787">
        <v>11</v>
      </c>
      <c r="C21787">
        <v>7</v>
      </c>
    </row>
    <row r="21788" spans="1:3" x14ac:dyDescent="0.2">
      <c r="A21788" t="s">
        <v>10068</v>
      </c>
      <c r="B21788">
        <v>11</v>
      </c>
      <c r="C21788">
        <v>9</v>
      </c>
    </row>
    <row r="21789" spans="1:3" x14ac:dyDescent="0.2">
      <c r="A21789" t="s">
        <v>10110</v>
      </c>
      <c r="B21789">
        <v>11</v>
      </c>
      <c r="C21789">
        <v>8</v>
      </c>
    </row>
    <row r="21790" spans="1:3" x14ac:dyDescent="0.2">
      <c r="A21790" t="s">
        <v>10115</v>
      </c>
      <c r="B21790">
        <v>11</v>
      </c>
      <c r="C21790">
        <v>11</v>
      </c>
    </row>
    <row r="21791" spans="1:3" x14ac:dyDescent="0.2">
      <c r="A21791" t="s">
        <v>10134</v>
      </c>
      <c r="B21791">
        <v>11</v>
      </c>
      <c r="C21791">
        <v>10</v>
      </c>
    </row>
    <row r="21792" spans="1:3" x14ac:dyDescent="0.2">
      <c r="A21792" t="s">
        <v>10223</v>
      </c>
      <c r="B21792">
        <v>11</v>
      </c>
      <c r="C21792">
        <v>9</v>
      </c>
    </row>
    <row r="21793" spans="1:3" x14ac:dyDescent="0.2">
      <c r="A21793" t="s">
        <v>10229</v>
      </c>
      <c r="B21793">
        <v>11</v>
      </c>
      <c r="C21793">
        <v>7</v>
      </c>
    </row>
    <row r="21794" spans="1:3" x14ac:dyDescent="0.2">
      <c r="A21794" t="s">
        <v>10238</v>
      </c>
      <c r="B21794">
        <v>11</v>
      </c>
      <c r="C21794">
        <v>0</v>
      </c>
    </row>
    <row r="21795" spans="1:3" x14ac:dyDescent="0.2">
      <c r="A21795" t="s">
        <v>10256</v>
      </c>
      <c r="B21795">
        <v>11</v>
      </c>
      <c r="C21795">
        <v>10</v>
      </c>
    </row>
    <row r="21796" spans="1:3" x14ac:dyDescent="0.2">
      <c r="A21796" t="s">
        <v>10268</v>
      </c>
      <c r="B21796">
        <v>11</v>
      </c>
      <c r="C21796">
        <v>9</v>
      </c>
    </row>
    <row r="21797" spans="1:3" x14ac:dyDescent="0.2">
      <c r="A21797" t="s">
        <v>10286</v>
      </c>
      <c r="B21797">
        <v>11</v>
      </c>
      <c r="C21797">
        <v>11</v>
      </c>
    </row>
    <row r="21798" spans="1:3" x14ac:dyDescent="0.2">
      <c r="A21798" t="s">
        <v>10289</v>
      </c>
      <c r="B21798">
        <v>11</v>
      </c>
      <c r="C21798">
        <v>7</v>
      </c>
    </row>
    <row r="21799" spans="1:3" x14ac:dyDescent="0.2">
      <c r="A21799" t="s">
        <v>10306</v>
      </c>
      <c r="B21799">
        <v>11</v>
      </c>
      <c r="C21799">
        <v>8</v>
      </c>
    </row>
    <row r="21800" spans="1:3" x14ac:dyDescent="0.2">
      <c r="A21800" t="s">
        <v>10335</v>
      </c>
      <c r="B21800">
        <v>11</v>
      </c>
      <c r="C21800">
        <v>9</v>
      </c>
    </row>
    <row r="21801" spans="1:3" x14ac:dyDescent="0.2">
      <c r="A21801" t="s">
        <v>10421</v>
      </c>
      <c r="B21801">
        <v>11</v>
      </c>
      <c r="C21801">
        <v>8</v>
      </c>
    </row>
    <row r="21802" spans="1:3" x14ac:dyDescent="0.2">
      <c r="A21802" t="s">
        <v>10459</v>
      </c>
      <c r="B21802">
        <v>11</v>
      </c>
      <c r="C21802">
        <v>8</v>
      </c>
    </row>
    <row r="21803" spans="1:3" x14ac:dyDescent="0.2">
      <c r="A21803" t="s">
        <v>10467</v>
      </c>
      <c r="B21803">
        <v>11</v>
      </c>
      <c r="C21803">
        <v>10</v>
      </c>
    </row>
    <row r="21804" spans="1:3" x14ac:dyDescent="0.2">
      <c r="A21804" t="s">
        <v>10518</v>
      </c>
      <c r="B21804">
        <v>11</v>
      </c>
      <c r="C21804">
        <v>7</v>
      </c>
    </row>
    <row r="21805" spans="1:3" x14ac:dyDescent="0.2">
      <c r="A21805" t="s">
        <v>10532</v>
      </c>
      <c r="B21805">
        <v>11</v>
      </c>
      <c r="C21805">
        <v>11</v>
      </c>
    </row>
    <row r="21806" spans="1:3" x14ac:dyDescent="0.2">
      <c r="A21806" t="s">
        <v>10536</v>
      </c>
      <c r="B21806">
        <v>11</v>
      </c>
      <c r="C21806">
        <v>8</v>
      </c>
    </row>
    <row r="21807" spans="1:3" x14ac:dyDescent="0.2">
      <c r="A21807" t="s">
        <v>10567</v>
      </c>
      <c r="B21807">
        <v>11</v>
      </c>
      <c r="C21807">
        <v>8</v>
      </c>
    </row>
    <row r="21808" spans="1:3" x14ac:dyDescent="0.2">
      <c r="A21808" t="s">
        <v>10634</v>
      </c>
      <c r="B21808">
        <v>11</v>
      </c>
      <c r="C21808">
        <v>6</v>
      </c>
    </row>
    <row r="21809" spans="1:3" x14ac:dyDescent="0.2">
      <c r="A21809" t="s">
        <v>10657</v>
      </c>
      <c r="B21809">
        <v>11</v>
      </c>
      <c r="C21809">
        <v>7</v>
      </c>
    </row>
    <row r="21810" spans="1:3" x14ac:dyDescent="0.2">
      <c r="A21810" t="s">
        <v>10684</v>
      </c>
      <c r="B21810">
        <v>11</v>
      </c>
      <c r="C21810">
        <v>9</v>
      </c>
    </row>
    <row r="21811" spans="1:3" x14ac:dyDescent="0.2">
      <c r="A21811" t="s">
        <v>10698</v>
      </c>
      <c r="B21811">
        <v>11</v>
      </c>
      <c r="C21811">
        <v>10</v>
      </c>
    </row>
    <row r="21812" spans="1:3" x14ac:dyDescent="0.2">
      <c r="A21812" t="s">
        <v>10706</v>
      </c>
      <c r="B21812">
        <v>11</v>
      </c>
      <c r="C21812">
        <v>8</v>
      </c>
    </row>
    <row r="21813" spans="1:3" x14ac:dyDescent="0.2">
      <c r="A21813" t="s">
        <v>10708</v>
      </c>
      <c r="B21813">
        <v>11</v>
      </c>
      <c r="C21813">
        <v>9</v>
      </c>
    </row>
    <row r="21814" spans="1:3" x14ac:dyDescent="0.2">
      <c r="A21814" t="s">
        <v>10724</v>
      </c>
      <c r="B21814">
        <v>11</v>
      </c>
      <c r="C21814">
        <v>9</v>
      </c>
    </row>
    <row r="21815" spans="1:3" x14ac:dyDescent="0.2">
      <c r="A21815" t="s">
        <v>10772</v>
      </c>
      <c r="B21815">
        <v>11</v>
      </c>
      <c r="C21815">
        <v>5</v>
      </c>
    </row>
    <row r="21816" spans="1:3" x14ac:dyDescent="0.2">
      <c r="A21816" t="s">
        <v>10794</v>
      </c>
      <c r="B21816">
        <v>11</v>
      </c>
      <c r="C21816">
        <v>10</v>
      </c>
    </row>
    <row r="21817" spans="1:3" x14ac:dyDescent="0.2">
      <c r="A21817" t="s">
        <v>10869</v>
      </c>
      <c r="B21817">
        <v>11</v>
      </c>
      <c r="C21817">
        <v>9</v>
      </c>
    </row>
    <row r="21818" spans="1:3" x14ac:dyDescent="0.2">
      <c r="A21818" t="s">
        <v>10899</v>
      </c>
      <c r="B21818">
        <v>11</v>
      </c>
      <c r="C21818">
        <v>7</v>
      </c>
    </row>
    <row r="21819" spans="1:3" x14ac:dyDescent="0.2">
      <c r="A21819" t="s">
        <v>10964</v>
      </c>
      <c r="B21819">
        <v>11</v>
      </c>
      <c r="C21819">
        <v>9</v>
      </c>
    </row>
    <row r="21820" spans="1:3" x14ac:dyDescent="0.2">
      <c r="A21820" t="s">
        <v>10967</v>
      </c>
      <c r="B21820">
        <v>11</v>
      </c>
      <c r="C21820">
        <v>9</v>
      </c>
    </row>
    <row r="21821" spans="1:3" x14ac:dyDescent="0.2">
      <c r="A21821" t="s">
        <v>10981</v>
      </c>
      <c r="B21821">
        <v>11</v>
      </c>
      <c r="C21821">
        <v>10</v>
      </c>
    </row>
    <row r="21822" spans="1:3" x14ac:dyDescent="0.2">
      <c r="A21822" t="s">
        <v>10994</v>
      </c>
      <c r="B21822">
        <v>11</v>
      </c>
      <c r="C21822">
        <v>9</v>
      </c>
    </row>
    <row r="21823" spans="1:3" x14ac:dyDescent="0.2">
      <c r="A21823" t="s">
        <v>11046</v>
      </c>
      <c r="B21823">
        <v>11</v>
      </c>
      <c r="C21823">
        <v>5</v>
      </c>
    </row>
    <row r="21824" spans="1:3" x14ac:dyDescent="0.2">
      <c r="A21824" t="s">
        <v>11050</v>
      </c>
      <c r="B21824">
        <v>11</v>
      </c>
      <c r="C21824">
        <v>6</v>
      </c>
    </row>
    <row r="21825" spans="1:3" x14ac:dyDescent="0.2">
      <c r="A21825" t="s">
        <v>11124</v>
      </c>
      <c r="B21825">
        <v>11</v>
      </c>
      <c r="C21825">
        <v>7</v>
      </c>
    </row>
    <row r="21826" spans="1:3" x14ac:dyDescent="0.2">
      <c r="A21826" t="s">
        <v>11138</v>
      </c>
      <c r="B21826">
        <v>11</v>
      </c>
      <c r="C21826">
        <v>9</v>
      </c>
    </row>
    <row r="21827" spans="1:3" x14ac:dyDescent="0.2">
      <c r="A21827" t="s">
        <v>11166</v>
      </c>
      <c r="B21827">
        <v>11</v>
      </c>
      <c r="C21827">
        <v>4</v>
      </c>
    </row>
    <row r="21828" spans="1:3" x14ac:dyDescent="0.2">
      <c r="A21828" t="s">
        <v>11207</v>
      </c>
      <c r="B21828">
        <v>11</v>
      </c>
      <c r="C21828">
        <v>9</v>
      </c>
    </row>
    <row r="21829" spans="1:3" x14ac:dyDescent="0.2">
      <c r="A21829" t="s">
        <v>11221</v>
      </c>
      <c r="B21829">
        <v>11</v>
      </c>
      <c r="C21829">
        <v>8</v>
      </c>
    </row>
    <row r="21830" spans="1:3" x14ac:dyDescent="0.2">
      <c r="A21830" t="s">
        <v>11228</v>
      </c>
      <c r="B21830">
        <v>11</v>
      </c>
      <c r="C21830">
        <v>6</v>
      </c>
    </row>
    <row r="21831" spans="1:3" x14ac:dyDescent="0.2">
      <c r="A21831" t="s">
        <v>11260</v>
      </c>
      <c r="B21831">
        <v>11</v>
      </c>
      <c r="C21831">
        <v>9</v>
      </c>
    </row>
    <row r="21832" spans="1:3" x14ac:dyDescent="0.2">
      <c r="A21832" t="s">
        <v>11267</v>
      </c>
      <c r="B21832">
        <v>11</v>
      </c>
      <c r="C21832">
        <v>7</v>
      </c>
    </row>
    <row r="21833" spans="1:3" x14ac:dyDescent="0.2">
      <c r="A21833" t="s">
        <v>11339</v>
      </c>
      <c r="B21833">
        <v>11</v>
      </c>
      <c r="C21833">
        <v>7</v>
      </c>
    </row>
    <row r="21834" spans="1:3" x14ac:dyDescent="0.2">
      <c r="A21834" t="s">
        <v>11392</v>
      </c>
      <c r="B21834">
        <v>11</v>
      </c>
      <c r="C21834">
        <v>7</v>
      </c>
    </row>
    <row r="21835" spans="1:3" x14ac:dyDescent="0.2">
      <c r="A21835" t="s">
        <v>11403</v>
      </c>
      <c r="B21835">
        <v>11</v>
      </c>
      <c r="C21835">
        <v>8</v>
      </c>
    </row>
    <row r="21836" spans="1:3" x14ac:dyDescent="0.2">
      <c r="A21836" t="s">
        <v>11420</v>
      </c>
      <c r="B21836">
        <v>11</v>
      </c>
      <c r="C21836">
        <v>6</v>
      </c>
    </row>
    <row r="21837" spans="1:3" x14ac:dyDescent="0.2">
      <c r="A21837" t="s">
        <v>11443</v>
      </c>
      <c r="B21837">
        <v>11</v>
      </c>
      <c r="C21837">
        <v>10</v>
      </c>
    </row>
    <row r="21838" spans="1:3" x14ac:dyDescent="0.2">
      <c r="A21838" t="s">
        <v>11446</v>
      </c>
      <c r="B21838">
        <v>11</v>
      </c>
      <c r="C21838">
        <v>8</v>
      </c>
    </row>
    <row r="21839" spans="1:3" x14ac:dyDescent="0.2">
      <c r="A21839" t="s">
        <v>11451</v>
      </c>
      <c r="B21839">
        <v>11</v>
      </c>
      <c r="C21839">
        <v>6</v>
      </c>
    </row>
    <row r="21840" spans="1:3" x14ac:dyDescent="0.2">
      <c r="A21840" t="s">
        <v>11479</v>
      </c>
      <c r="B21840">
        <v>11</v>
      </c>
      <c r="C21840">
        <v>2</v>
      </c>
    </row>
    <row r="21841" spans="1:3" x14ac:dyDescent="0.2">
      <c r="A21841" t="s">
        <v>11489</v>
      </c>
      <c r="B21841">
        <v>11</v>
      </c>
      <c r="C21841">
        <v>8</v>
      </c>
    </row>
    <row r="21842" spans="1:3" x14ac:dyDescent="0.2">
      <c r="A21842" t="s">
        <v>11554</v>
      </c>
      <c r="B21842">
        <v>11</v>
      </c>
      <c r="C21842">
        <v>10</v>
      </c>
    </row>
    <row r="21843" spans="1:3" x14ac:dyDescent="0.2">
      <c r="A21843" t="s">
        <v>11564</v>
      </c>
      <c r="B21843">
        <v>11</v>
      </c>
      <c r="C21843">
        <v>8</v>
      </c>
    </row>
    <row r="21844" spans="1:3" x14ac:dyDescent="0.2">
      <c r="A21844" t="s">
        <v>11580</v>
      </c>
      <c r="B21844">
        <v>11</v>
      </c>
      <c r="C21844">
        <v>10</v>
      </c>
    </row>
    <row r="21845" spans="1:3" x14ac:dyDescent="0.2">
      <c r="A21845" t="s">
        <v>11582</v>
      </c>
      <c r="B21845">
        <v>11</v>
      </c>
      <c r="C21845">
        <v>8</v>
      </c>
    </row>
    <row r="21846" spans="1:3" x14ac:dyDescent="0.2">
      <c r="A21846" t="s">
        <v>11594</v>
      </c>
      <c r="B21846">
        <v>11</v>
      </c>
      <c r="C21846">
        <v>6</v>
      </c>
    </row>
    <row r="21847" spans="1:3" x14ac:dyDescent="0.2">
      <c r="A21847" t="s">
        <v>11632</v>
      </c>
      <c r="B21847">
        <v>11</v>
      </c>
      <c r="C21847">
        <v>6</v>
      </c>
    </row>
    <row r="21848" spans="1:3" x14ac:dyDescent="0.2">
      <c r="A21848" t="s">
        <v>11636</v>
      </c>
      <c r="B21848">
        <v>11</v>
      </c>
      <c r="C21848">
        <v>11</v>
      </c>
    </row>
    <row r="21849" spans="1:3" x14ac:dyDescent="0.2">
      <c r="A21849" t="s">
        <v>11673</v>
      </c>
      <c r="B21849">
        <v>11</v>
      </c>
      <c r="C21849">
        <v>6</v>
      </c>
    </row>
    <row r="21850" spans="1:3" x14ac:dyDescent="0.2">
      <c r="A21850" t="s">
        <v>11761</v>
      </c>
      <c r="B21850">
        <v>11</v>
      </c>
      <c r="C21850">
        <v>10</v>
      </c>
    </row>
    <row r="21851" spans="1:3" x14ac:dyDescent="0.2">
      <c r="A21851" t="s">
        <v>11774</v>
      </c>
      <c r="B21851">
        <v>11</v>
      </c>
      <c r="C21851">
        <v>9</v>
      </c>
    </row>
    <row r="21852" spans="1:3" x14ac:dyDescent="0.2">
      <c r="A21852" t="s">
        <v>11782</v>
      </c>
      <c r="B21852">
        <v>11</v>
      </c>
      <c r="C21852">
        <v>6</v>
      </c>
    </row>
    <row r="21853" spans="1:3" x14ac:dyDescent="0.2">
      <c r="A21853" t="s">
        <v>11787</v>
      </c>
      <c r="B21853">
        <v>11</v>
      </c>
      <c r="C21853">
        <v>2</v>
      </c>
    </row>
    <row r="21854" spans="1:3" x14ac:dyDescent="0.2">
      <c r="A21854" t="s">
        <v>11904</v>
      </c>
      <c r="B21854">
        <v>11</v>
      </c>
      <c r="C21854">
        <v>10</v>
      </c>
    </row>
    <row r="21855" spans="1:3" x14ac:dyDescent="0.2">
      <c r="A21855" t="s">
        <v>11915</v>
      </c>
      <c r="B21855">
        <v>11</v>
      </c>
      <c r="C21855">
        <v>8</v>
      </c>
    </row>
    <row r="21856" spans="1:3" x14ac:dyDescent="0.2">
      <c r="A21856" t="s">
        <v>11969</v>
      </c>
      <c r="B21856">
        <v>11</v>
      </c>
      <c r="C21856">
        <v>7</v>
      </c>
    </row>
    <row r="21857" spans="1:3" x14ac:dyDescent="0.2">
      <c r="A21857" t="s">
        <v>11974</v>
      </c>
      <c r="B21857">
        <v>11</v>
      </c>
      <c r="C21857">
        <v>9</v>
      </c>
    </row>
    <row r="21858" spans="1:3" x14ac:dyDescent="0.2">
      <c r="A21858" t="s">
        <v>11999</v>
      </c>
      <c r="B21858">
        <v>11</v>
      </c>
      <c r="C21858">
        <v>9</v>
      </c>
    </row>
    <row r="21859" spans="1:3" x14ac:dyDescent="0.2">
      <c r="A21859" t="s">
        <v>12001</v>
      </c>
      <c r="B21859">
        <v>11</v>
      </c>
      <c r="C21859">
        <v>8</v>
      </c>
    </row>
    <row r="21860" spans="1:3" x14ac:dyDescent="0.2">
      <c r="A21860" t="s">
        <v>12034</v>
      </c>
      <c r="B21860">
        <v>11</v>
      </c>
      <c r="C21860">
        <v>9</v>
      </c>
    </row>
    <row r="21861" spans="1:3" x14ac:dyDescent="0.2">
      <c r="A21861" t="s">
        <v>12036</v>
      </c>
      <c r="B21861">
        <v>11</v>
      </c>
      <c r="C21861">
        <v>11</v>
      </c>
    </row>
    <row r="21862" spans="1:3" x14ac:dyDescent="0.2">
      <c r="A21862" t="s">
        <v>12140</v>
      </c>
      <c r="B21862">
        <v>11</v>
      </c>
      <c r="C21862">
        <v>9</v>
      </c>
    </row>
    <row r="21863" spans="1:3" x14ac:dyDescent="0.2">
      <c r="A21863" t="s">
        <v>12145</v>
      </c>
      <c r="B21863">
        <v>11</v>
      </c>
      <c r="C21863">
        <v>9</v>
      </c>
    </row>
    <row r="21864" spans="1:3" x14ac:dyDescent="0.2">
      <c r="A21864" t="s">
        <v>12167</v>
      </c>
      <c r="B21864">
        <v>11</v>
      </c>
      <c r="C21864">
        <v>8</v>
      </c>
    </row>
    <row r="21865" spans="1:3" x14ac:dyDescent="0.2">
      <c r="A21865" t="s">
        <v>12202</v>
      </c>
      <c r="B21865">
        <v>11</v>
      </c>
      <c r="C21865">
        <v>10</v>
      </c>
    </row>
    <row r="21866" spans="1:3" x14ac:dyDescent="0.2">
      <c r="A21866" t="s">
        <v>12212</v>
      </c>
      <c r="B21866">
        <v>11</v>
      </c>
      <c r="C21866">
        <v>8</v>
      </c>
    </row>
    <row r="21867" spans="1:3" x14ac:dyDescent="0.2">
      <c r="A21867" t="s">
        <v>12296</v>
      </c>
      <c r="B21867">
        <v>11</v>
      </c>
      <c r="C21867">
        <v>9</v>
      </c>
    </row>
    <row r="21868" spans="1:3" x14ac:dyDescent="0.2">
      <c r="A21868" t="s">
        <v>12298</v>
      </c>
      <c r="B21868">
        <v>11</v>
      </c>
      <c r="C21868">
        <v>9</v>
      </c>
    </row>
    <row r="21869" spans="1:3" x14ac:dyDescent="0.2">
      <c r="A21869" t="s">
        <v>12312</v>
      </c>
      <c r="B21869">
        <v>11</v>
      </c>
      <c r="C21869">
        <v>8</v>
      </c>
    </row>
    <row r="21870" spans="1:3" x14ac:dyDescent="0.2">
      <c r="A21870" t="s">
        <v>12316</v>
      </c>
      <c r="B21870">
        <v>11</v>
      </c>
      <c r="C21870">
        <v>8</v>
      </c>
    </row>
    <row r="21871" spans="1:3" x14ac:dyDescent="0.2">
      <c r="A21871" t="s">
        <v>12319</v>
      </c>
      <c r="B21871">
        <v>11</v>
      </c>
      <c r="C21871">
        <v>9</v>
      </c>
    </row>
    <row r="21872" spans="1:3" x14ac:dyDescent="0.2">
      <c r="A21872" t="s">
        <v>12320</v>
      </c>
      <c r="B21872">
        <v>11</v>
      </c>
      <c r="C21872">
        <v>8</v>
      </c>
    </row>
    <row r="21873" spans="1:3" x14ac:dyDescent="0.2">
      <c r="A21873" t="s">
        <v>12325</v>
      </c>
      <c r="B21873">
        <v>11</v>
      </c>
      <c r="C21873">
        <v>9</v>
      </c>
    </row>
    <row r="21874" spans="1:3" x14ac:dyDescent="0.2">
      <c r="A21874" t="s">
        <v>12344</v>
      </c>
      <c r="B21874">
        <v>11</v>
      </c>
      <c r="C21874">
        <v>9</v>
      </c>
    </row>
    <row r="21875" spans="1:3" x14ac:dyDescent="0.2">
      <c r="A21875" t="s">
        <v>12350</v>
      </c>
      <c r="B21875">
        <v>11</v>
      </c>
      <c r="C21875">
        <v>9</v>
      </c>
    </row>
    <row r="21876" spans="1:3" x14ac:dyDescent="0.2">
      <c r="A21876" t="s">
        <v>12367</v>
      </c>
      <c r="B21876">
        <v>11</v>
      </c>
      <c r="C21876">
        <v>6</v>
      </c>
    </row>
    <row r="21877" spans="1:3" x14ac:dyDescent="0.2">
      <c r="A21877" t="s">
        <v>12371</v>
      </c>
      <c r="B21877">
        <v>11</v>
      </c>
      <c r="C21877">
        <v>9</v>
      </c>
    </row>
    <row r="21878" spans="1:3" x14ac:dyDescent="0.2">
      <c r="A21878" t="s">
        <v>12405</v>
      </c>
      <c r="B21878">
        <v>11</v>
      </c>
      <c r="C21878">
        <v>3</v>
      </c>
    </row>
    <row r="21879" spans="1:3" x14ac:dyDescent="0.2">
      <c r="A21879" t="s">
        <v>12421</v>
      </c>
      <c r="B21879">
        <v>11</v>
      </c>
      <c r="C21879">
        <v>9</v>
      </c>
    </row>
    <row r="21880" spans="1:3" x14ac:dyDescent="0.2">
      <c r="A21880" t="s">
        <v>12453</v>
      </c>
      <c r="B21880">
        <v>11</v>
      </c>
      <c r="C21880">
        <v>10</v>
      </c>
    </row>
    <row r="21881" spans="1:3" x14ac:dyDescent="0.2">
      <c r="A21881" t="s">
        <v>12462</v>
      </c>
      <c r="B21881">
        <v>11</v>
      </c>
      <c r="C21881">
        <v>10</v>
      </c>
    </row>
    <row r="21882" spans="1:3" x14ac:dyDescent="0.2">
      <c r="A21882" t="s">
        <v>12577</v>
      </c>
      <c r="B21882">
        <v>11</v>
      </c>
      <c r="C21882">
        <v>7</v>
      </c>
    </row>
    <row r="21883" spans="1:3" x14ac:dyDescent="0.2">
      <c r="A21883" t="s">
        <v>12590</v>
      </c>
      <c r="B21883">
        <v>11</v>
      </c>
      <c r="C21883">
        <v>9</v>
      </c>
    </row>
    <row r="21884" spans="1:3" x14ac:dyDescent="0.2">
      <c r="A21884" t="s">
        <v>12611</v>
      </c>
      <c r="B21884">
        <v>11</v>
      </c>
      <c r="C21884">
        <v>8</v>
      </c>
    </row>
    <row r="21885" spans="1:3" x14ac:dyDescent="0.2">
      <c r="A21885" t="s">
        <v>12713</v>
      </c>
      <c r="B21885">
        <v>11</v>
      </c>
      <c r="C21885">
        <v>10</v>
      </c>
    </row>
    <row r="21886" spans="1:3" x14ac:dyDescent="0.2">
      <c r="A21886" t="s">
        <v>12743</v>
      </c>
      <c r="B21886">
        <v>11</v>
      </c>
      <c r="C21886">
        <v>8</v>
      </c>
    </row>
    <row r="21887" spans="1:3" x14ac:dyDescent="0.2">
      <c r="A21887" t="s">
        <v>12766</v>
      </c>
      <c r="B21887">
        <v>11</v>
      </c>
      <c r="C21887">
        <v>10</v>
      </c>
    </row>
    <row r="21888" spans="1:3" x14ac:dyDescent="0.2">
      <c r="A21888" t="s">
        <v>12882</v>
      </c>
      <c r="B21888">
        <v>11</v>
      </c>
      <c r="C21888">
        <v>7</v>
      </c>
    </row>
    <row r="21889" spans="1:3" x14ac:dyDescent="0.2">
      <c r="A21889" t="s">
        <v>12915</v>
      </c>
      <c r="B21889">
        <v>11</v>
      </c>
      <c r="C21889">
        <v>9</v>
      </c>
    </row>
    <row r="21890" spans="1:3" x14ac:dyDescent="0.2">
      <c r="A21890" t="s">
        <v>13018</v>
      </c>
      <c r="B21890">
        <v>11</v>
      </c>
      <c r="C21890">
        <v>8</v>
      </c>
    </row>
    <row r="21891" spans="1:3" x14ac:dyDescent="0.2">
      <c r="A21891" t="s">
        <v>13105</v>
      </c>
      <c r="B21891">
        <v>11</v>
      </c>
      <c r="C21891">
        <v>9</v>
      </c>
    </row>
    <row r="21892" spans="1:3" x14ac:dyDescent="0.2">
      <c r="A21892" t="s">
        <v>13123</v>
      </c>
      <c r="B21892">
        <v>11</v>
      </c>
      <c r="C21892">
        <v>9</v>
      </c>
    </row>
    <row r="21893" spans="1:3" x14ac:dyDescent="0.2">
      <c r="A21893" t="s">
        <v>13144</v>
      </c>
      <c r="B21893">
        <v>11</v>
      </c>
      <c r="C21893">
        <v>8</v>
      </c>
    </row>
    <row r="21894" spans="1:3" x14ac:dyDescent="0.2">
      <c r="A21894" t="s">
        <v>13169</v>
      </c>
      <c r="B21894">
        <v>11</v>
      </c>
      <c r="C21894">
        <v>8</v>
      </c>
    </row>
    <row r="21895" spans="1:3" x14ac:dyDescent="0.2">
      <c r="A21895" t="s">
        <v>13214</v>
      </c>
      <c r="B21895">
        <v>11</v>
      </c>
      <c r="C21895">
        <v>4</v>
      </c>
    </row>
    <row r="21896" spans="1:3" x14ac:dyDescent="0.2">
      <c r="A21896" t="s">
        <v>13269</v>
      </c>
      <c r="B21896">
        <v>11</v>
      </c>
      <c r="C21896">
        <v>10</v>
      </c>
    </row>
    <row r="21897" spans="1:3" x14ac:dyDescent="0.2">
      <c r="A21897" t="s">
        <v>13271</v>
      </c>
      <c r="B21897">
        <v>11</v>
      </c>
      <c r="C21897">
        <v>8</v>
      </c>
    </row>
    <row r="21898" spans="1:3" x14ac:dyDescent="0.2">
      <c r="A21898" t="s">
        <v>13414</v>
      </c>
      <c r="B21898">
        <v>11</v>
      </c>
      <c r="C21898">
        <v>5</v>
      </c>
    </row>
    <row r="21899" spans="1:3" x14ac:dyDescent="0.2">
      <c r="A21899" t="s">
        <v>13416</v>
      </c>
      <c r="B21899">
        <v>11</v>
      </c>
      <c r="C21899">
        <v>8</v>
      </c>
    </row>
    <row r="21900" spans="1:3" x14ac:dyDescent="0.2">
      <c r="A21900" t="s">
        <v>13417</v>
      </c>
      <c r="B21900">
        <v>11</v>
      </c>
      <c r="C21900">
        <v>10</v>
      </c>
    </row>
    <row r="21901" spans="1:3" x14ac:dyDescent="0.2">
      <c r="A21901" t="s">
        <v>13429</v>
      </c>
      <c r="B21901">
        <v>11</v>
      </c>
      <c r="C21901">
        <v>6</v>
      </c>
    </row>
    <row r="21902" spans="1:3" x14ac:dyDescent="0.2">
      <c r="A21902" t="s">
        <v>13454</v>
      </c>
      <c r="B21902">
        <v>11</v>
      </c>
      <c r="C21902">
        <v>11</v>
      </c>
    </row>
    <row r="21903" spans="1:3" x14ac:dyDescent="0.2">
      <c r="A21903" t="s">
        <v>13482</v>
      </c>
      <c r="B21903">
        <v>11</v>
      </c>
      <c r="C21903">
        <v>9</v>
      </c>
    </row>
    <row r="21904" spans="1:3" x14ac:dyDescent="0.2">
      <c r="A21904" t="s">
        <v>13518</v>
      </c>
      <c r="B21904">
        <v>11</v>
      </c>
      <c r="C21904">
        <v>11</v>
      </c>
    </row>
    <row r="21905" spans="1:3" x14ac:dyDescent="0.2">
      <c r="A21905" t="s">
        <v>13560</v>
      </c>
      <c r="B21905">
        <v>11</v>
      </c>
      <c r="C21905">
        <v>10</v>
      </c>
    </row>
    <row r="21906" spans="1:3" x14ac:dyDescent="0.2">
      <c r="A21906" t="s">
        <v>13580</v>
      </c>
      <c r="B21906">
        <v>11</v>
      </c>
      <c r="C21906">
        <v>8</v>
      </c>
    </row>
    <row r="21907" spans="1:3" x14ac:dyDescent="0.2">
      <c r="A21907" t="s">
        <v>13654</v>
      </c>
      <c r="B21907">
        <v>11</v>
      </c>
      <c r="C21907">
        <v>9</v>
      </c>
    </row>
    <row r="21908" spans="1:3" x14ac:dyDescent="0.2">
      <c r="A21908" t="s">
        <v>13686</v>
      </c>
      <c r="B21908">
        <v>11</v>
      </c>
      <c r="C21908">
        <v>11</v>
      </c>
    </row>
    <row r="21909" spans="1:3" x14ac:dyDescent="0.2">
      <c r="A21909" t="s">
        <v>13695</v>
      </c>
      <c r="B21909">
        <v>11</v>
      </c>
      <c r="C21909">
        <v>9</v>
      </c>
    </row>
    <row r="21910" spans="1:3" x14ac:dyDescent="0.2">
      <c r="A21910" t="s">
        <v>13795</v>
      </c>
      <c r="B21910">
        <v>11</v>
      </c>
      <c r="C21910">
        <v>5</v>
      </c>
    </row>
    <row r="21911" spans="1:3" x14ac:dyDescent="0.2">
      <c r="A21911" t="s">
        <v>13796</v>
      </c>
      <c r="B21911">
        <v>11</v>
      </c>
      <c r="C21911">
        <v>10</v>
      </c>
    </row>
    <row r="21912" spans="1:3" x14ac:dyDescent="0.2">
      <c r="A21912" t="s">
        <v>13864</v>
      </c>
      <c r="B21912">
        <v>11</v>
      </c>
      <c r="C21912">
        <v>8</v>
      </c>
    </row>
    <row r="21913" spans="1:3" x14ac:dyDescent="0.2">
      <c r="A21913" t="s">
        <v>13893</v>
      </c>
      <c r="B21913">
        <v>11</v>
      </c>
      <c r="C21913">
        <v>9</v>
      </c>
    </row>
    <row r="21914" spans="1:3" x14ac:dyDescent="0.2">
      <c r="A21914" t="s">
        <v>13900</v>
      </c>
      <c r="B21914">
        <v>11</v>
      </c>
      <c r="C21914">
        <v>7</v>
      </c>
    </row>
    <row r="21915" spans="1:3" x14ac:dyDescent="0.2">
      <c r="A21915" t="s">
        <v>14025</v>
      </c>
      <c r="B21915">
        <v>11</v>
      </c>
      <c r="C21915">
        <v>10</v>
      </c>
    </row>
    <row r="21916" spans="1:3" x14ac:dyDescent="0.2">
      <c r="A21916" t="s">
        <v>14078</v>
      </c>
      <c r="B21916">
        <v>11</v>
      </c>
      <c r="C21916">
        <v>8</v>
      </c>
    </row>
    <row r="21917" spans="1:3" x14ac:dyDescent="0.2">
      <c r="A21917" t="s">
        <v>14089</v>
      </c>
      <c r="B21917">
        <v>11</v>
      </c>
      <c r="C21917">
        <v>6</v>
      </c>
    </row>
    <row r="21918" spans="1:3" x14ac:dyDescent="0.2">
      <c r="A21918" t="s">
        <v>14180</v>
      </c>
      <c r="B21918">
        <v>11</v>
      </c>
      <c r="C21918">
        <v>7</v>
      </c>
    </row>
    <row r="21919" spans="1:3" x14ac:dyDescent="0.2">
      <c r="A21919" t="s">
        <v>14204</v>
      </c>
      <c r="B21919">
        <v>11</v>
      </c>
      <c r="C21919">
        <v>11</v>
      </c>
    </row>
    <row r="21920" spans="1:3" x14ac:dyDescent="0.2">
      <c r="A21920" t="s">
        <v>14229</v>
      </c>
      <c r="B21920">
        <v>11</v>
      </c>
      <c r="C21920">
        <v>7</v>
      </c>
    </row>
    <row r="21921" spans="1:3" x14ac:dyDescent="0.2">
      <c r="A21921" t="s">
        <v>14280</v>
      </c>
      <c r="B21921">
        <v>11</v>
      </c>
      <c r="C21921">
        <v>11</v>
      </c>
    </row>
    <row r="21922" spans="1:3" x14ac:dyDescent="0.2">
      <c r="A21922" t="s">
        <v>14281</v>
      </c>
      <c r="B21922">
        <v>11</v>
      </c>
      <c r="C21922">
        <v>7</v>
      </c>
    </row>
    <row r="21923" spans="1:3" x14ac:dyDescent="0.2">
      <c r="A21923" t="s">
        <v>14291</v>
      </c>
      <c r="B21923">
        <v>11</v>
      </c>
      <c r="C21923">
        <v>8</v>
      </c>
    </row>
    <row r="21924" spans="1:3" x14ac:dyDescent="0.2">
      <c r="A21924" t="s">
        <v>14309</v>
      </c>
      <c r="B21924">
        <v>11</v>
      </c>
      <c r="C21924">
        <v>9</v>
      </c>
    </row>
    <row r="21925" spans="1:3" x14ac:dyDescent="0.2">
      <c r="A21925" t="s">
        <v>14323</v>
      </c>
      <c r="B21925">
        <v>11</v>
      </c>
      <c r="C21925">
        <v>10</v>
      </c>
    </row>
    <row r="21926" spans="1:3" x14ac:dyDescent="0.2">
      <c r="A21926" t="s">
        <v>14362</v>
      </c>
      <c r="B21926">
        <v>11</v>
      </c>
      <c r="C21926">
        <v>10</v>
      </c>
    </row>
    <row r="21927" spans="1:3" x14ac:dyDescent="0.2">
      <c r="A21927" t="s">
        <v>14382</v>
      </c>
      <c r="B21927">
        <v>11</v>
      </c>
      <c r="C21927">
        <v>8</v>
      </c>
    </row>
    <row r="21928" spans="1:3" x14ac:dyDescent="0.2">
      <c r="A21928" t="s">
        <v>14456</v>
      </c>
      <c r="B21928">
        <v>11</v>
      </c>
      <c r="C21928">
        <v>6</v>
      </c>
    </row>
    <row r="21929" spans="1:3" x14ac:dyDescent="0.2">
      <c r="A21929" t="s">
        <v>14502</v>
      </c>
      <c r="B21929">
        <v>11</v>
      </c>
      <c r="C21929">
        <v>10</v>
      </c>
    </row>
    <row r="21930" spans="1:3" x14ac:dyDescent="0.2">
      <c r="A21930" t="s">
        <v>14564</v>
      </c>
      <c r="B21930">
        <v>11</v>
      </c>
      <c r="C21930">
        <v>5</v>
      </c>
    </row>
    <row r="21931" spans="1:3" x14ac:dyDescent="0.2">
      <c r="A21931" t="s">
        <v>14585</v>
      </c>
      <c r="B21931">
        <v>11</v>
      </c>
      <c r="C21931">
        <v>8</v>
      </c>
    </row>
    <row r="21932" spans="1:3" x14ac:dyDescent="0.2">
      <c r="A21932" t="s">
        <v>14614</v>
      </c>
      <c r="B21932">
        <v>11</v>
      </c>
      <c r="C21932">
        <v>8</v>
      </c>
    </row>
    <row r="21933" spans="1:3" x14ac:dyDescent="0.2">
      <c r="A21933" t="s">
        <v>14643</v>
      </c>
      <c r="B21933">
        <v>11</v>
      </c>
      <c r="C21933">
        <v>10</v>
      </c>
    </row>
    <row r="21934" spans="1:3" x14ac:dyDescent="0.2">
      <c r="A21934" t="s">
        <v>14664</v>
      </c>
      <c r="B21934">
        <v>11</v>
      </c>
      <c r="C21934">
        <v>6</v>
      </c>
    </row>
    <row r="21935" spans="1:3" x14ac:dyDescent="0.2">
      <c r="A21935" t="s">
        <v>14719</v>
      </c>
      <c r="B21935">
        <v>11</v>
      </c>
      <c r="C21935">
        <v>9</v>
      </c>
    </row>
    <row r="21936" spans="1:3" x14ac:dyDescent="0.2">
      <c r="A21936" t="s">
        <v>14742</v>
      </c>
      <c r="B21936">
        <v>11</v>
      </c>
      <c r="C21936">
        <v>8</v>
      </c>
    </row>
    <row r="21937" spans="1:3" x14ac:dyDescent="0.2">
      <c r="A21937" t="s">
        <v>14768</v>
      </c>
      <c r="B21937">
        <v>11</v>
      </c>
      <c r="C21937">
        <v>7</v>
      </c>
    </row>
    <row r="21938" spans="1:3" x14ac:dyDescent="0.2">
      <c r="A21938" t="s">
        <v>14769</v>
      </c>
      <c r="B21938">
        <v>11</v>
      </c>
      <c r="C21938">
        <v>7</v>
      </c>
    </row>
    <row r="21939" spans="1:3" x14ac:dyDescent="0.2">
      <c r="A21939" t="s">
        <v>14786</v>
      </c>
      <c r="B21939">
        <v>11</v>
      </c>
      <c r="C21939">
        <v>8</v>
      </c>
    </row>
    <row r="21940" spans="1:3" x14ac:dyDescent="0.2">
      <c r="A21940" t="s">
        <v>14801</v>
      </c>
      <c r="B21940">
        <v>11</v>
      </c>
      <c r="C21940">
        <v>9</v>
      </c>
    </row>
    <row r="21941" spans="1:3" x14ac:dyDescent="0.2">
      <c r="A21941" t="s">
        <v>14809</v>
      </c>
      <c r="B21941">
        <v>11</v>
      </c>
      <c r="C21941">
        <v>7</v>
      </c>
    </row>
    <row r="21942" spans="1:3" x14ac:dyDescent="0.2">
      <c r="A21942" t="s">
        <v>14820</v>
      </c>
      <c r="B21942">
        <v>11</v>
      </c>
      <c r="C21942">
        <v>8</v>
      </c>
    </row>
    <row r="21943" spans="1:3" x14ac:dyDescent="0.2">
      <c r="A21943" t="s">
        <v>14840</v>
      </c>
      <c r="B21943">
        <v>11</v>
      </c>
      <c r="C21943">
        <v>6</v>
      </c>
    </row>
    <row r="21944" spans="1:3" x14ac:dyDescent="0.2">
      <c r="A21944" t="s">
        <v>14842</v>
      </c>
      <c r="B21944">
        <v>11</v>
      </c>
      <c r="C21944">
        <v>7</v>
      </c>
    </row>
    <row r="21945" spans="1:3" x14ac:dyDescent="0.2">
      <c r="A21945" t="s">
        <v>14870</v>
      </c>
      <c r="B21945">
        <v>11</v>
      </c>
      <c r="C21945">
        <v>7</v>
      </c>
    </row>
    <row r="21946" spans="1:3" x14ac:dyDescent="0.2">
      <c r="A21946" t="s">
        <v>14887</v>
      </c>
      <c r="B21946">
        <v>11</v>
      </c>
      <c r="C21946">
        <v>9</v>
      </c>
    </row>
    <row r="21947" spans="1:3" x14ac:dyDescent="0.2">
      <c r="A21947" t="s">
        <v>14910</v>
      </c>
      <c r="B21947">
        <v>11</v>
      </c>
      <c r="C21947">
        <v>9</v>
      </c>
    </row>
    <row r="21948" spans="1:3" x14ac:dyDescent="0.2">
      <c r="A21948" t="s">
        <v>14917</v>
      </c>
      <c r="B21948">
        <v>11</v>
      </c>
      <c r="C21948">
        <v>9</v>
      </c>
    </row>
    <row r="21949" spans="1:3" x14ac:dyDescent="0.2">
      <c r="A21949" t="s">
        <v>14943</v>
      </c>
      <c r="B21949">
        <v>11</v>
      </c>
      <c r="C21949">
        <v>9</v>
      </c>
    </row>
    <row r="21950" spans="1:3" x14ac:dyDescent="0.2">
      <c r="A21950" t="s">
        <v>14973</v>
      </c>
      <c r="B21950">
        <v>11</v>
      </c>
      <c r="C21950">
        <v>7</v>
      </c>
    </row>
    <row r="21951" spans="1:3" x14ac:dyDescent="0.2">
      <c r="A21951" t="s">
        <v>14974</v>
      </c>
      <c r="B21951">
        <v>11</v>
      </c>
      <c r="C21951">
        <v>9</v>
      </c>
    </row>
    <row r="21952" spans="1:3" x14ac:dyDescent="0.2">
      <c r="A21952" t="s">
        <v>14996</v>
      </c>
      <c r="B21952">
        <v>11</v>
      </c>
      <c r="C21952">
        <v>9</v>
      </c>
    </row>
    <row r="21953" spans="1:3" x14ac:dyDescent="0.2">
      <c r="A21953" t="s">
        <v>15011</v>
      </c>
      <c r="B21953">
        <v>11</v>
      </c>
      <c r="C21953">
        <v>11</v>
      </c>
    </row>
    <row r="21954" spans="1:3" x14ac:dyDescent="0.2">
      <c r="A21954" t="s">
        <v>15038</v>
      </c>
      <c r="B21954">
        <v>11</v>
      </c>
      <c r="C21954">
        <v>9</v>
      </c>
    </row>
    <row r="21955" spans="1:3" x14ac:dyDescent="0.2">
      <c r="A21955" t="s">
        <v>15069</v>
      </c>
      <c r="B21955">
        <v>11</v>
      </c>
      <c r="C21955">
        <v>10</v>
      </c>
    </row>
    <row r="21956" spans="1:3" x14ac:dyDescent="0.2">
      <c r="A21956" t="s">
        <v>15075</v>
      </c>
      <c r="B21956">
        <v>11</v>
      </c>
      <c r="C21956">
        <v>9</v>
      </c>
    </row>
    <row r="21957" spans="1:3" x14ac:dyDescent="0.2">
      <c r="A21957" t="s">
        <v>15088</v>
      </c>
      <c r="B21957">
        <v>11</v>
      </c>
      <c r="C21957">
        <v>5</v>
      </c>
    </row>
    <row r="21958" spans="1:3" x14ac:dyDescent="0.2">
      <c r="A21958" t="s">
        <v>15109</v>
      </c>
      <c r="B21958">
        <v>11</v>
      </c>
      <c r="C21958">
        <v>9</v>
      </c>
    </row>
    <row r="21959" spans="1:3" x14ac:dyDescent="0.2">
      <c r="A21959" t="s">
        <v>15132</v>
      </c>
      <c r="B21959">
        <v>11</v>
      </c>
      <c r="C21959">
        <v>4</v>
      </c>
    </row>
    <row r="21960" spans="1:3" x14ac:dyDescent="0.2">
      <c r="A21960" t="s">
        <v>15160</v>
      </c>
      <c r="B21960">
        <v>11</v>
      </c>
      <c r="C21960">
        <v>10</v>
      </c>
    </row>
    <row r="21961" spans="1:3" x14ac:dyDescent="0.2">
      <c r="A21961" t="s">
        <v>15162</v>
      </c>
      <c r="B21961">
        <v>11</v>
      </c>
      <c r="C21961">
        <v>8</v>
      </c>
    </row>
    <row r="21962" spans="1:3" x14ac:dyDescent="0.2">
      <c r="A21962" t="s">
        <v>15179</v>
      </c>
      <c r="B21962">
        <v>11</v>
      </c>
      <c r="C21962">
        <v>8</v>
      </c>
    </row>
    <row r="21963" spans="1:3" x14ac:dyDescent="0.2">
      <c r="A21963" t="s">
        <v>15316</v>
      </c>
      <c r="B21963">
        <v>11</v>
      </c>
      <c r="C21963">
        <v>2</v>
      </c>
    </row>
    <row r="21964" spans="1:3" x14ac:dyDescent="0.2">
      <c r="A21964" t="s">
        <v>15330</v>
      </c>
      <c r="B21964">
        <v>11</v>
      </c>
      <c r="C21964">
        <v>9</v>
      </c>
    </row>
    <row r="21965" spans="1:3" x14ac:dyDescent="0.2">
      <c r="A21965" t="s">
        <v>15331</v>
      </c>
      <c r="B21965">
        <v>11</v>
      </c>
      <c r="C21965">
        <v>9</v>
      </c>
    </row>
    <row r="21966" spans="1:3" x14ac:dyDescent="0.2">
      <c r="A21966" t="s">
        <v>15338</v>
      </c>
      <c r="B21966">
        <v>11</v>
      </c>
      <c r="C21966">
        <v>9</v>
      </c>
    </row>
    <row r="21967" spans="1:3" x14ac:dyDescent="0.2">
      <c r="A21967" t="s">
        <v>15360</v>
      </c>
      <c r="B21967">
        <v>11</v>
      </c>
      <c r="C21967">
        <v>8</v>
      </c>
    </row>
    <row r="21968" spans="1:3" x14ac:dyDescent="0.2">
      <c r="A21968" t="s">
        <v>15371</v>
      </c>
      <c r="B21968">
        <v>11</v>
      </c>
      <c r="C21968">
        <v>9</v>
      </c>
    </row>
    <row r="21969" spans="1:3" x14ac:dyDescent="0.2">
      <c r="A21969" t="s">
        <v>15392</v>
      </c>
      <c r="B21969">
        <v>11</v>
      </c>
      <c r="C21969">
        <v>10</v>
      </c>
    </row>
    <row r="21970" spans="1:3" x14ac:dyDescent="0.2">
      <c r="A21970" t="s">
        <v>15410</v>
      </c>
      <c r="B21970">
        <v>11</v>
      </c>
      <c r="C21970">
        <v>6</v>
      </c>
    </row>
    <row r="21971" spans="1:3" x14ac:dyDescent="0.2">
      <c r="A21971" t="s">
        <v>15411</v>
      </c>
      <c r="B21971">
        <v>11</v>
      </c>
      <c r="C21971">
        <v>8</v>
      </c>
    </row>
    <row r="21972" spans="1:3" x14ac:dyDescent="0.2">
      <c r="A21972" t="s">
        <v>15447</v>
      </c>
      <c r="B21972">
        <v>11</v>
      </c>
      <c r="C21972">
        <v>9</v>
      </c>
    </row>
    <row r="21973" spans="1:3" x14ac:dyDescent="0.2">
      <c r="A21973" t="s">
        <v>15489</v>
      </c>
      <c r="B21973">
        <v>11</v>
      </c>
      <c r="C21973">
        <v>3</v>
      </c>
    </row>
    <row r="21974" spans="1:3" x14ac:dyDescent="0.2">
      <c r="A21974" t="s">
        <v>15513</v>
      </c>
      <c r="B21974">
        <v>11</v>
      </c>
      <c r="C21974">
        <v>5</v>
      </c>
    </row>
    <row r="21975" spans="1:3" x14ac:dyDescent="0.2">
      <c r="A21975" t="s">
        <v>15529</v>
      </c>
      <c r="B21975">
        <v>11</v>
      </c>
      <c r="C21975">
        <v>10</v>
      </c>
    </row>
    <row r="21976" spans="1:3" x14ac:dyDescent="0.2">
      <c r="A21976" t="s">
        <v>15553</v>
      </c>
      <c r="B21976">
        <v>11</v>
      </c>
      <c r="C21976">
        <v>8</v>
      </c>
    </row>
    <row r="21977" spans="1:3" x14ac:dyDescent="0.2">
      <c r="A21977" t="s">
        <v>15568</v>
      </c>
      <c r="B21977">
        <v>11</v>
      </c>
      <c r="C21977">
        <v>7</v>
      </c>
    </row>
    <row r="21978" spans="1:3" x14ac:dyDescent="0.2">
      <c r="A21978" t="s">
        <v>15570</v>
      </c>
      <c r="B21978">
        <v>11</v>
      </c>
      <c r="C21978">
        <v>10</v>
      </c>
    </row>
    <row r="21979" spans="1:3" x14ac:dyDescent="0.2">
      <c r="A21979" t="s">
        <v>15585</v>
      </c>
      <c r="B21979">
        <v>11</v>
      </c>
      <c r="C21979">
        <v>9</v>
      </c>
    </row>
    <row r="21980" spans="1:3" x14ac:dyDescent="0.2">
      <c r="A21980" t="s">
        <v>15619</v>
      </c>
      <c r="B21980">
        <v>11</v>
      </c>
      <c r="C21980">
        <v>6</v>
      </c>
    </row>
    <row r="21981" spans="1:3" x14ac:dyDescent="0.2">
      <c r="A21981" t="s">
        <v>15665</v>
      </c>
      <c r="B21981">
        <v>11</v>
      </c>
      <c r="C21981">
        <v>8</v>
      </c>
    </row>
    <row r="21982" spans="1:3" x14ac:dyDescent="0.2">
      <c r="A21982" t="s">
        <v>15673</v>
      </c>
      <c r="B21982">
        <v>11</v>
      </c>
      <c r="C21982">
        <v>9</v>
      </c>
    </row>
    <row r="21983" spans="1:3" x14ac:dyDescent="0.2">
      <c r="A21983" t="s">
        <v>15705</v>
      </c>
      <c r="B21983">
        <v>11</v>
      </c>
      <c r="C21983">
        <v>11</v>
      </c>
    </row>
    <row r="21984" spans="1:3" x14ac:dyDescent="0.2">
      <c r="A21984" t="s">
        <v>15733</v>
      </c>
      <c r="B21984">
        <v>11</v>
      </c>
      <c r="C21984">
        <v>9</v>
      </c>
    </row>
    <row r="21985" spans="1:3" x14ac:dyDescent="0.2">
      <c r="A21985" t="s">
        <v>15778</v>
      </c>
      <c r="B21985">
        <v>11</v>
      </c>
      <c r="C21985">
        <v>8</v>
      </c>
    </row>
    <row r="21986" spans="1:3" x14ac:dyDescent="0.2">
      <c r="A21986" t="s">
        <v>15795</v>
      </c>
      <c r="B21986">
        <v>11</v>
      </c>
      <c r="C21986">
        <v>8</v>
      </c>
    </row>
    <row r="21987" spans="1:3" x14ac:dyDescent="0.2">
      <c r="A21987" t="s">
        <v>15808</v>
      </c>
      <c r="B21987">
        <v>11</v>
      </c>
      <c r="C21987">
        <v>10</v>
      </c>
    </row>
    <row r="21988" spans="1:3" x14ac:dyDescent="0.2">
      <c r="A21988" t="s">
        <v>15839</v>
      </c>
      <c r="B21988">
        <v>11</v>
      </c>
      <c r="C21988">
        <v>10</v>
      </c>
    </row>
    <row r="21989" spans="1:3" x14ac:dyDescent="0.2">
      <c r="A21989" t="s">
        <v>15877</v>
      </c>
      <c r="B21989">
        <v>11</v>
      </c>
      <c r="C21989">
        <v>7</v>
      </c>
    </row>
    <row r="21990" spans="1:3" x14ac:dyDescent="0.2">
      <c r="A21990" t="s">
        <v>15884</v>
      </c>
      <c r="B21990">
        <v>11</v>
      </c>
      <c r="C21990">
        <v>10</v>
      </c>
    </row>
    <row r="21991" spans="1:3" x14ac:dyDescent="0.2">
      <c r="A21991" t="s">
        <v>15955</v>
      </c>
      <c r="B21991">
        <v>11</v>
      </c>
      <c r="C21991">
        <v>9</v>
      </c>
    </row>
    <row r="21992" spans="1:3" x14ac:dyDescent="0.2">
      <c r="A21992" t="s">
        <v>15973</v>
      </c>
      <c r="B21992">
        <v>11</v>
      </c>
      <c r="C21992">
        <v>10</v>
      </c>
    </row>
    <row r="21993" spans="1:3" x14ac:dyDescent="0.2">
      <c r="A21993" t="s">
        <v>15991</v>
      </c>
      <c r="B21993">
        <v>11</v>
      </c>
      <c r="C21993">
        <v>9</v>
      </c>
    </row>
    <row r="21994" spans="1:3" x14ac:dyDescent="0.2">
      <c r="A21994" t="s">
        <v>15992</v>
      </c>
      <c r="B21994">
        <v>11</v>
      </c>
      <c r="C21994">
        <v>4</v>
      </c>
    </row>
    <row r="21995" spans="1:3" x14ac:dyDescent="0.2">
      <c r="A21995" t="s">
        <v>15997</v>
      </c>
      <c r="B21995">
        <v>11</v>
      </c>
      <c r="C21995">
        <v>10</v>
      </c>
    </row>
    <row r="21996" spans="1:3" x14ac:dyDescent="0.2">
      <c r="A21996" t="s">
        <v>16030</v>
      </c>
      <c r="B21996">
        <v>11</v>
      </c>
      <c r="C21996">
        <v>10</v>
      </c>
    </row>
    <row r="21997" spans="1:3" x14ac:dyDescent="0.2">
      <c r="A21997" t="s">
        <v>16034</v>
      </c>
      <c r="B21997">
        <v>11</v>
      </c>
      <c r="C21997">
        <v>7</v>
      </c>
    </row>
    <row r="21998" spans="1:3" x14ac:dyDescent="0.2">
      <c r="A21998" t="s">
        <v>16075</v>
      </c>
      <c r="B21998">
        <v>11</v>
      </c>
      <c r="C21998">
        <v>9</v>
      </c>
    </row>
    <row r="21999" spans="1:3" x14ac:dyDescent="0.2">
      <c r="A21999" t="s">
        <v>16083</v>
      </c>
      <c r="B21999">
        <v>11</v>
      </c>
      <c r="C21999">
        <v>8</v>
      </c>
    </row>
    <row r="22000" spans="1:3" x14ac:dyDescent="0.2">
      <c r="A22000" t="s">
        <v>16101</v>
      </c>
      <c r="B22000">
        <v>11</v>
      </c>
      <c r="C22000">
        <v>10</v>
      </c>
    </row>
    <row r="22001" spans="1:3" x14ac:dyDescent="0.2">
      <c r="A22001" t="s">
        <v>16104</v>
      </c>
      <c r="B22001">
        <v>11</v>
      </c>
      <c r="C22001">
        <v>9</v>
      </c>
    </row>
    <row r="22002" spans="1:3" x14ac:dyDescent="0.2">
      <c r="A22002" t="s">
        <v>16110</v>
      </c>
      <c r="B22002">
        <v>11</v>
      </c>
      <c r="C22002">
        <v>8</v>
      </c>
    </row>
    <row r="22003" spans="1:3" x14ac:dyDescent="0.2">
      <c r="A22003" t="s">
        <v>16196</v>
      </c>
      <c r="B22003">
        <v>11</v>
      </c>
      <c r="C22003">
        <v>9</v>
      </c>
    </row>
    <row r="22004" spans="1:3" x14ac:dyDescent="0.2">
      <c r="A22004" t="s">
        <v>16215</v>
      </c>
      <c r="B22004">
        <v>11</v>
      </c>
      <c r="C22004">
        <v>11</v>
      </c>
    </row>
    <row r="22005" spans="1:3" x14ac:dyDescent="0.2">
      <c r="A22005" t="s">
        <v>16243</v>
      </c>
      <c r="B22005">
        <v>11</v>
      </c>
      <c r="C22005">
        <v>7</v>
      </c>
    </row>
    <row r="22006" spans="1:3" x14ac:dyDescent="0.2">
      <c r="A22006" t="s">
        <v>16290</v>
      </c>
      <c r="B22006">
        <v>11</v>
      </c>
      <c r="C22006">
        <v>7</v>
      </c>
    </row>
    <row r="22007" spans="1:3" x14ac:dyDescent="0.2">
      <c r="A22007" t="s">
        <v>16299</v>
      </c>
      <c r="B22007">
        <v>11</v>
      </c>
      <c r="C22007">
        <v>9</v>
      </c>
    </row>
    <row r="22008" spans="1:3" x14ac:dyDescent="0.2">
      <c r="A22008" t="s">
        <v>16356</v>
      </c>
      <c r="B22008">
        <v>11</v>
      </c>
      <c r="C22008">
        <v>4</v>
      </c>
    </row>
    <row r="22009" spans="1:3" x14ac:dyDescent="0.2">
      <c r="A22009" t="s">
        <v>16361</v>
      </c>
      <c r="B22009">
        <v>11</v>
      </c>
      <c r="C22009">
        <v>8</v>
      </c>
    </row>
    <row r="22010" spans="1:3" x14ac:dyDescent="0.2">
      <c r="A22010" t="s">
        <v>16522</v>
      </c>
      <c r="B22010">
        <v>11</v>
      </c>
      <c r="C22010">
        <v>6</v>
      </c>
    </row>
    <row r="22011" spans="1:3" x14ac:dyDescent="0.2">
      <c r="A22011" t="s">
        <v>16524</v>
      </c>
      <c r="B22011">
        <v>11</v>
      </c>
      <c r="C22011">
        <v>6</v>
      </c>
    </row>
    <row r="22012" spans="1:3" x14ac:dyDescent="0.2">
      <c r="A22012" t="s">
        <v>16579</v>
      </c>
      <c r="B22012">
        <v>11</v>
      </c>
      <c r="C22012">
        <v>11</v>
      </c>
    </row>
    <row r="22013" spans="1:3" x14ac:dyDescent="0.2">
      <c r="A22013" t="s">
        <v>16580</v>
      </c>
      <c r="B22013">
        <v>11</v>
      </c>
      <c r="C22013">
        <v>9</v>
      </c>
    </row>
    <row r="22014" spans="1:3" x14ac:dyDescent="0.2">
      <c r="A22014" t="s">
        <v>16631</v>
      </c>
      <c r="B22014">
        <v>11</v>
      </c>
      <c r="C22014">
        <v>10</v>
      </c>
    </row>
    <row r="22015" spans="1:3" x14ac:dyDescent="0.2">
      <c r="A22015" t="s">
        <v>16669</v>
      </c>
      <c r="B22015">
        <v>11</v>
      </c>
      <c r="C22015">
        <v>9</v>
      </c>
    </row>
    <row r="22016" spans="1:3" x14ac:dyDescent="0.2">
      <c r="A22016" t="s">
        <v>16678</v>
      </c>
      <c r="B22016">
        <v>11</v>
      </c>
      <c r="C22016">
        <v>4</v>
      </c>
    </row>
    <row r="22017" spans="1:3" x14ac:dyDescent="0.2">
      <c r="A22017" t="s">
        <v>16699</v>
      </c>
      <c r="B22017">
        <v>11</v>
      </c>
      <c r="C22017">
        <v>8</v>
      </c>
    </row>
    <row r="22018" spans="1:3" x14ac:dyDescent="0.2">
      <c r="A22018" t="s">
        <v>16700</v>
      </c>
      <c r="B22018">
        <v>11</v>
      </c>
      <c r="C22018">
        <v>8</v>
      </c>
    </row>
    <row r="22019" spans="1:3" x14ac:dyDescent="0.2">
      <c r="A22019" t="s">
        <v>16714</v>
      </c>
      <c r="B22019">
        <v>11</v>
      </c>
      <c r="C22019">
        <v>10</v>
      </c>
    </row>
    <row r="22020" spans="1:3" x14ac:dyDescent="0.2">
      <c r="A22020" t="s">
        <v>16721</v>
      </c>
      <c r="B22020">
        <v>11</v>
      </c>
      <c r="C22020">
        <v>8</v>
      </c>
    </row>
    <row r="22021" spans="1:3" x14ac:dyDescent="0.2">
      <c r="A22021" t="s">
        <v>16723</v>
      </c>
      <c r="B22021">
        <v>11</v>
      </c>
      <c r="C22021">
        <v>8</v>
      </c>
    </row>
    <row r="22022" spans="1:3" x14ac:dyDescent="0.2">
      <c r="A22022" t="s">
        <v>16728</v>
      </c>
      <c r="B22022">
        <v>11</v>
      </c>
      <c r="C22022">
        <v>10</v>
      </c>
    </row>
    <row r="22023" spans="1:3" x14ac:dyDescent="0.2">
      <c r="A22023" t="s">
        <v>16788</v>
      </c>
      <c r="B22023">
        <v>11</v>
      </c>
      <c r="C22023">
        <v>6</v>
      </c>
    </row>
    <row r="22024" spans="1:3" x14ac:dyDescent="0.2">
      <c r="A22024" t="s">
        <v>16798</v>
      </c>
      <c r="B22024">
        <v>11</v>
      </c>
      <c r="C22024">
        <v>8</v>
      </c>
    </row>
    <row r="22025" spans="1:3" x14ac:dyDescent="0.2">
      <c r="A22025" t="s">
        <v>16801</v>
      </c>
      <c r="B22025">
        <v>11</v>
      </c>
      <c r="C22025">
        <v>6</v>
      </c>
    </row>
    <row r="22026" spans="1:3" x14ac:dyDescent="0.2">
      <c r="A22026" t="s">
        <v>16805</v>
      </c>
      <c r="B22026">
        <v>11</v>
      </c>
      <c r="C22026">
        <v>11</v>
      </c>
    </row>
    <row r="22027" spans="1:3" x14ac:dyDescent="0.2">
      <c r="A22027" t="s">
        <v>16880</v>
      </c>
      <c r="B22027">
        <v>11</v>
      </c>
      <c r="C22027">
        <v>9</v>
      </c>
    </row>
    <row r="22028" spans="1:3" x14ac:dyDescent="0.2">
      <c r="A22028" t="s">
        <v>16955</v>
      </c>
      <c r="B22028">
        <v>11</v>
      </c>
      <c r="C22028">
        <v>9</v>
      </c>
    </row>
    <row r="22029" spans="1:3" x14ac:dyDescent="0.2">
      <c r="A22029" t="s">
        <v>16957</v>
      </c>
      <c r="B22029">
        <v>11</v>
      </c>
      <c r="C22029">
        <v>6</v>
      </c>
    </row>
    <row r="22030" spans="1:3" x14ac:dyDescent="0.2">
      <c r="A22030" t="s">
        <v>17023</v>
      </c>
      <c r="B22030">
        <v>11</v>
      </c>
      <c r="C22030">
        <v>9</v>
      </c>
    </row>
    <row r="22031" spans="1:3" x14ac:dyDescent="0.2">
      <c r="A22031" t="s">
        <v>17024</v>
      </c>
      <c r="B22031">
        <v>11</v>
      </c>
      <c r="C22031">
        <v>7</v>
      </c>
    </row>
    <row r="22032" spans="1:3" x14ac:dyDescent="0.2">
      <c r="A22032" t="s">
        <v>17028</v>
      </c>
      <c r="B22032">
        <v>11</v>
      </c>
      <c r="C22032">
        <v>10</v>
      </c>
    </row>
    <row r="22033" spans="1:3" x14ac:dyDescent="0.2">
      <c r="A22033" t="s">
        <v>17123</v>
      </c>
      <c r="B22033">
        <v>11</v>
      </c>
      <c r="C22033">
        <v>7</v>
      </c>
    </row>
    <row r="22034" spans="1:3" x14ac:dyDescent="0.2">
      <c r="A22034" t="s">
        <v>17147</v>
      </c>
      <c r="B22034">
        <v>11</v>
      </c>
      <c r="C22034">
        <v>10</v>
      </c>
    </row>
    <row r="22035" spans="1:3" x14ac:dyDescent="0.2">
      <c r="A22035" t="s">
        <v>17355</v>
      </c>
      <c r="B22035">
        <v>11</v>
      </c>
      <c r="C22035">
        <v>4</v>
      </c>
    </row>
    <row r="22036" spans="1:3" x14ac:dyDescent="0.2">
      <c r="A22036" t="s">
        <v>17436</v>
      </c>
      <c r="B22036">
        <v>11</v>
      </c>
      <c r="C22036">
        <v>6</v>
      </c>
    </row>
    <row r="22037" spans="1:3" x14ac:dyDescent="0.2">
      <c r="A22037" t="s">
        <v>17504</v>
      </c>
      <c r="B22037">
        <v>11</v>
      </c>
      <c r="C22037">
        <v>10</v>
      </c>
    </row>
    <row r="22038" spans="1:3" x14ac:dyDescent="0.2">
      <c r="A22038" t="s">
        <v>17508</v>
      </c>
      <c r="B22038">
        <v>11</v>
      </c>
      <c r="C22038">
        <v>7</v>
      </c>
    </row>
    <row r="22039" spans="1:3" x14ac:dyDescent="0.2">
      <c r="A22039" t="s">
        <v>17550</v>
      </c>
      <c r="B22039">
        <v>11</v>
      </c>
      <c r="C22039">
        <v>8</v>
      </c>
    </row>
    <row r="22040" spans="1:3" x14ac:dyDescent="0.2">
      <c r="A22040" t="s">
        <v>17572</v>
      </c>
      <c r="B22040">
        <v>11</v>
      </c>
      <c r="C22040">
        <v>9</v>
      </c>
    </row>
    <row r="22041" spans="1:3" x14ac:dyDescent="0.2">
      <c r="A22041" t="s">
        <v>17652</v>
      </c>
      <c r="B22041">
        <v>11</v>
      </c>
      <c r="C22041">
        <v>1</v>
      </c>
    </row>
    <row r="22042" spans="1:3" x14ac:dyDescent="0.2">
      <c r="A22042" t="s">
        <v>17665</v>
      </c>
      <c r="B22042">
        <v>11</v>
      </c>
      <c r="C22042">
        <v>9</v>
      </c>
    </row>
    <row r="22043" spans="1:3" x14ac:dyDescent="0.2">
      <c r="A22043" t="s">
        <v>17688</v>
      </c>
      <c r="B22043">
        <v>11</v>
      </c>
      <c r="C22043">
        <v>8</v>
      </c>
    </row>
    <row r="22044" spans="1:3" x14ac:dyDescent="0.2">
      <c r="A22044" t="s">
        <v>17696</v>
      </c>
      <c r="B22044">
        <v>11</v>
      </c>
      <c r="C22044">
        <v>8</v>
      </c>
    </row>
    <row r="22045" spans="1:3" x14ac:dyDescent="0.2">
      <c r="A22045" t="s">
        <v>17714</v>
      </c>
      <c r="B22045">
        <v>11</v>
      </c>
      <c r="C22045">
        <v>9</v>
      </c>
    </row>
    <row r="22046" spans="1:3" x14ac:dyDescent="0.2">
      <c r="A22046" t="s">
        <v>17736</v>
      </c>
      <c r="B22046">
        <v>11</v>
      </c>
      <c r="C22046">
        <v>7</v>
      </c>
    </row>
    <row r="22047" spans="1:3" x14ac:dyDescent="0.2">
      <c r="A22047" t="s">
        <v>17755</v>
      </c>
      <c r="B22047">
        <v>11</v>
      </c>
      <c r="C22047">
        <v>6</v>
      </c>
    </row>
    <row r="22048" spans="1:3" x14ac:dyDescent="0.2">
      <c r="A22048" t="s">
        <v>17789</v>
      </c>
      <c r="B22048">
        <v>11</v>
      </c>
      <c r="C22048">
        <v>11</v>
      </c>
    </row>
    <row r="22049" spans="1:3" x14ac:dyDescent="0.2">
      <c r="A22049" t="s">
        <v>17796</v>
      </c>
      <c r="B22049">
        <v>11</v>
      </c>
      <c r="C22049">
        <v>9</v>
      </c>
    </row>
    <row r="22050" spans="1:3" x14ac:dyDescent="0.2">
      <c r="A22050" t="s">
        <v>17813</v>
      </c>
      <c r="B22050">
        <v>11</v>
      </c>
      <c r="C22050">
        <v>10</v>
      </c>
    </row>
    <row r="22051" spans="1:3" x14ac:dyDescent="0.2">
      <c r="A22051" t="s">
        <v>17842</v>
      </c>
      <c r="B22051">
        <v>11</v>
      </c>
      <c r="C22051">
        <v>8</v>
      </c>
    </row>
    <row r="22052" spans="1:3" x14ac:dyDescent="0.2">
      <c r="A22052" t="s">
        <v>17844</v>
      </c>
      <c r="B22052">
        <v>11</v>
      </c>
      <c r="C22052">
        <v>9</v>
      </c>
    </row>
    <row r="22053" spans="1:3" x14ac:dyDescent="0.2">
      <c r="A22053" t="s">
        <v>17907</v>
      </c>
      <c r="B22053">
        <v>11</v>
      </c>
      <c r="C22053">
        <v>8</v>
      </c>
    </row>
    <row r="22054" spans="1:3" x14ac:dyDescent="0.2">
      <c r="A22054" t="s">
        <v>17939</v>
      </c>
      <c r="B22054">
        <v>11</v>
      </c>
      <c r="C22054">
        <v>9</v>
      </c>
    </row>
    <row r="22055" spans="1:3" x14ac:dyDescent="0.2">
      <c r="A22055" t="s">
        <v>17967</v>
      </c>
      <c r="B22055">
        <v>11</v>
      </c>
      <c r="C22055">
        <v>3</v>
      </c>
    </row>
    <row r="22056" spans="1:3" x14ac:dyDescent="0.2">
      <c r="A22056" t="s">
        <v>17990</v>
      </c>
      <c r="B22056">
        <v>11</v>
      </c>
      <c r="C22056">
        <v>7</v>
      </c>
    </row>
    <row r="22057" spans="1:3" x14ac:dyDescent="0.2">
      <c r="A22057" t="s">
        <v>18021</v>
      </c>
      <c r="B22057">
        <v>11</v>
      </c>
      <c r="C22057">
        <v>9</v>
      </c>
    </row>
    <row r="22058" spans="1:3" x14ac:dyDescent="0.2">
      <c r="A22058" t="s">
        <v>18027</v>
      </c>
      <c r="B22058">
        <v>11</v>
      </c>
      <c r="C22058">
        <v>9</v>
      </c>
    </row>
    <row r="22059" spans="1:3" x14ac:dyDescent="0.2">
      <c r="A22059" t="s">
        <v>18057</v>
      </c>
      <c r="B22059">
        <v>11</v>
      </c>
      <c r="C22059">
        <v>9</v>
      </c>
    </row>
    <row r="22060" spans="1:3" x14ac:dyDescent="0.2">
      <c r="A22060" t="s">
        <v>18062</v>
      </c>
      <c r="B22060">
        <v>11</v>
      </c>
      <c r="C22060">
        <v>9</v>
      </c>
    </row>
    <row r="22061" spans="1:3" x14ac:dyDescent="0.2">
      <c r="A22061" t="s">
        <v>18089</v>
      </c>
      <c r="B22061">
        <v>11</v>
      </c>
      <c r="C22061">
        <v>10</v>
      </c>
    </row>
    <row r="22062" spans="1:3" x14ac:dyDescent="0.2">
      <c r="A22062" t="s">
        <v>18113</v>
      </c>
      <c r="B22062">
        <v>11</v>
      </c>
      <c r="C22062">
        <v>10</v>
      </c>
    </row>
    <row r="22063" spans="1:3" x14ac:dyDescent="0.2">
      <c r="A22063" t="s">
        <v>18128</v>
      </c>
      <c r="B22063">
        <v>11</v>
      </c>
      <c r="C22063">
        <v>9</v>
      </c>
    </row>
    <row r="22064" spans="1:3" x14ac:dyDescent="0.2">
      <c r="A22064" t="s">
        <v>18140</v>
      </c>
      <c r="B22064">
        <v>11</v>
      </c>
      <c r="C22064">
        <v>8</v>
      </c>
    </row>
    <row r="22065" spans="1:3" x14ac:dyDescent="0.2">
      <c r="A22065" t="s">
        <v>18193</v>
      </c>
      <c r="B22065">
        <v>11</v>
      </c>
      <c r="C22065">
        <v>7</v>
      </c>
    </row>
    <row r="22066" spans="1:3" x14ac:dyDescent="0.2">
      <c r="A22066" t="s">
        <v>18214</v>
      </c>
      <c r="B22066">
        <v>11</v>
      </c>
      <c r="C22066">
        <v>7</v>
      </c>
    </row>
    <row r="22067" spans="1:3" x14ac:dyDescent="0.2">
      <c r="A22067" t="s">
        <v>18229</v>
      </c>
      <c r="B22067">
        <v>11</v>
      </c>
      <c r="C22067">
        <v>6</v>
      </c>
    </row>
    <row r="22068" spans="1:3" x14ac:dyDescent="0.2">
      <c r="A22068" t="s">
        <v>18275</v>
      </c>
      <c r="B22068">
        <v>11</v>
      </c>
      <c r="C22068">
        <v>8</v>
      </c>
    </row>
    <row r="22069" spans="1:3" x14ac:dyDescent="0.2">
      <c r="A22069" t="s">
        <v>18296</v>
      </c>
      <c r="B22069">
        <v>11</v>
      </c>
      <c r="C22069">
        <v>9</v>
      </c>
    </row>
    <row r="22070" spans="1:3" x14ac:dyDescent="0.2">
      <c r="A22070" t="s">
        <v>18317</v>
      </c>
      <c r="B22070">
        <v>11</v>
      </c>
      <c r="C22070">
        <v>8</v>
      </c>
    </row>
    <row r="22071" spans="1:3" x14ac:dyDescent="0.2">
      <c r="A22071" t="s">
        <v>18354</v>
      </c>
      <c r="B22071">
        <v>11</v>
      </c>
      <c r="C22071">
        <v>6</v>
      </c>
    </row>
    <row r="22072" spans="1:3" x14ac:dyDescent="0.2">
      <c r="A22072" t="s">
        <v>18363</v>
      </c>
      <c r="B22072">
        <v>11</v>
      </c>
      <c r="C22072">
        <v>9</v>
      </c>
    </row>
    <row r="22073" spans="1:3" x14ac:dyDescent="0.2">
      <c r="A22073" t="s">
        <v>18374</v>
      </c>
      <c r="B22073">
        <v>11</v>
      </c>
      <c r="C22073">
        <v>10</v>
      </c>
    </row>
    <row r="22074" spans="1:3" x14ac:dyDescent="0.2">
      <c r="A22074" t="s">
        <v>18424</v>
      </c>
      <c r="B22074">
        <v>11</v>
      </c>
      <c r="C22074">
        <v>6</v>
      </c>
    </row>
    <row r="22075" spans="1:3" x14ac:dyDescent="0.2">
      <c r="A22075" t="s">
        <v>18528</v>
      </c>
      <c r="B22075">
        <v>11</v>
      </c>
      <c r="C22075">
        <v>7</v>
      </c>
    </row>
    <row r="22076" spans="1:3" x14ac:dyDescent="0.2">
      <c r="A22076" t="s">
        <v>18544</v>
      </c>
      <c r="B22076">
        <v>11</v>
      </c>
      <c r="C22076">
        <v>8</v>
      </c>
    </row>
    <row r="22077" spans="1:3" x14ac:dyDescent="0.2">
      <c r="A22077" t="s">
        <v>18547</v>
      </c>
      <c r="B22077">
        <v>11</v>
      </c>
      <c r="C22077">
        <v>10</v>
      </c>
    </row>
    <row r="22078" spans="1:3" x14ac:dyDescent="0.2">
      <c r="A22078" t="s">
        <v>18554</v>
      </c>
      <c r="B22078">
        <v>11</v>
      </c>
      <c r="C22078">
        <v>9</v>
      </c>
    </row>
    <row r="22079" spans="1:3" x14ac:dyDescent="0.2">
      <c r="A22079" t="s">
        <v>18601</v>
      </c>
      <c r="B22079">
        <v>11</v>
      </c>
      <c r="C22079">
        <v>10</v>
      </c>
    </row>
    <row r="22080" spans="1:3" x14ac:dyDescent="0.2">
      <c r="A22080" t="s">
        <v>18602</v>
      </c>
      <c r="B22080">
        <v>11</v>
      </c>
      <c r="C22080">
        <v>4</v>
      </c>
    </row>
    <row r="22081" spans="1:3" x14ac:dyDescent="0.2">
      <c r="A22081" t="s">
        <v>18610</v>
      </c>
      <c r="B22081">
        <v>11</v>
      </c>
      <c r="C22081">
        <v>8</v>
      </c>
    </row>
    <row r="22082" spans="1:3" x14ac:dyDescent="0.2">
      <c r="A22082" t="s">
        <v>18641</v>
      </c>
      <c r="B22082">
        <v>11</v>
      </c>
      <c r="C22082">
        <v>10</v>
      </c>
    </row>
    <row r="22083" spans="1:3" x14ac:dyDescent="0.2">
      <c r="A22083" t="s">
        <v>18651</v>
      </c>
      <c r="B22083">
        <v>11</v>
      </c>
      <c r="C22083">
        <v>5</v>
      </c>
    </row>
    <row r="22084" spans="1:3" x14ac:dyDescent="0.2">
      <c r="A22084" t="s">
        <v>18658</v>
      </c>
      <c r="B22084">
        <v>11</v>
      </c>
      <c r="C22084">
        <v>6</v>
      </c>
    </row>
    <row r="22085" spans="1:3" x14ac:dyDescent="0.2">
      <c r="A22085" t="s">
        <v>18664</v>
      </c>
      <c r="B22085">
        <v>11</v>
      </c>
      <c r="C22085">
        <v>7</v>
      </c>
    </row>
    <row r="22086" spans="1:3" x14ac:dyDescent="0.2">
      <c r="A22086" t="s">
        <v>18694</v>
      </c>
      <c r="B22086">
        <v>11</v>
      </c>
      <c r="C22086">
        <v>9</v>
      </c>
    </row>
    <row r="22087" spans="1:3" x14ac:dyDescent="0.2">
      <c r="A22087" t="s">
        <v>18705</v>
      </c>
      <c r="B22087">
        <v>11</v>
      </c>
      <c r="C22087">
        <v>9</v>
      </c>
    </row>
    <row r="22088" spans="1:3" x14ac:dyDescent="0.2">
      <c r="A22088" t="s">
        <v>18714</v>
      </c>
      <c r="B22088">
        <v>11</v>
      </c>
      <c r="C22088">
        <v>4</v>
      </c>
    </row>
    <row r="22089" spans="1:3" x14ac:dyDescent="0.2">
      <c r="A22089" t="s">
        <v>18725</v>
      </c>
      <c r="B22089">
        <v>11</v>
      </c>
      <c r="C22089">
        <v>10</v>
      </c>
    </row>
    <row r="22090" spans="1:3" x14ac:dyDescent="0.2">
      <c r="A22090" t="s">
        <v>18729</v>
      </c>
      <c r="B22090">
        <v>11</v>
      </c>
      <c r="C22090">
        <v>9</v>
      </c>
    </row>
    <row r="22091" spans="1:3" x14ac:dyDescent="0.2">
      <c r="A22091" t="s">
        <v>18749</v>
      </c>
      <c r="B22091">
        <v>11</v>
      </c>
      <c r="C22091">
        <v>10</v>
      </c>
    </row>
    <row r="22092" spans="1:3" x14ac:dyDescent="0.2">
      <c r="A22092" t="s">
        <v>18779</v>
      </c>
      <c r="B22092">
        <v>11</v>
      </c>
      <c r="C22092">
        <v>7</v>
      </c>
    </row>
    <row r="22093" spans="1:3" x14ac:dyDescent="0.2">
      <c r="A22093" t="s">
        <v>18796</v>
      </c>
      <c r="B22093">
        <v>11</v>
      </c>
      <c r="C22093">
        <v>9</v>
      </c>
    </row>
    <row r="22094" spans="1:3" x14ac:dyDescent="0.2">
      <c r="A22094" t="s">
        <v>18837</v>
      </c>
      <c r="B22094">
        <v>11</v>
      </c>
      <c r="C22094">
        <v>10</v>
      </c>
    </row>
    <row r="22095" spans="1:3" x14ac:dyDescent="0.2">
      <c r="A22095" t="s">
        <v>18844</v>
      </c>
      <c r="B22095">
        <v>11</v>
      </c>
      <c r="C22095">
        <v>9</v>
      </c>
    </row>
    <row r="22096" spans="1:3" x14ac:dyDescent="0.2">
      <c r="A22096" t="s">
        <v>18865</v>
      </c>
      <c r="B22096">
        <v>11</v>
      </c>
      <c r="C22096">
        <v>8</v>
      </c>
    </row>
    <row r="22097" spans="1:3" x14ac:dyDescent="0.2">
      <c r="A22097" t="s">
        <v>18896</v>
      </c>
      <c r="B22097">
        <v>11</v>
      </c>
      <c r="C22097">
        <v>8</v>
      </c>
    </row>
    <row r="22098" spans="1:3" x14ac:dyDescent="0.2">
      <c r="A22098" t="s">
        <v>18907</v>
      </c>
      <c r="B22098">
        <v>11</v>
      </c>
      <c r="C22098">
        <v>6</v>
      </c>
    </row>
    <row r="22099" spans="1:3" x14ac:dyDescent="0.2">
      <c r="A22099" t="s">
        <v>18916</v>
      </c>
      <c r="B22099">
        <v>11</v>
      </c>
      <c r="C22099">
        <v>7</v>
      </c>
    </row>
    <row r="22100" spans="1:3" x14ac:dyDescent="0.2">
      <c r="A22100" t="s">
        <v>18948</v>
      </c>
      <c r="B22100">
        <v>11</v>
      </c>
      <c r="C22100">
        <v>8</v>
      </c>
    </row>
    <row r="22101" spans="1:3" x14ac:dyDescent="0.2">
      <c r="A22101" t="s">
        <v>18954</v>
      </c>
      <c r="B22101">
        <v>11</v>
      </c>
      <c r="C22101">
        <v>10</v>
      </c>
    </row>
    <row r="22102" spans="1:3" x14ac:dyDescent="0.2">
      <c r="A22102" t="s">
        <v>18957</v>
      </c>
      <c r="B22102">
        <v>11</v>
      </c>
      <c r="C22102">
        <v>8</v>
      </c>
    </row>
    <row r="22103" spans="1:3" x14ac:dyDescent="0.2">
      <c r="A22103" t="s">
        <v>18984</v>
      </c>
      <c r="B22103">
        <v>11</v>
      </c>
      <c r="C22103">
        <v>7</v>
      </c>
    </row>
    <row r="22104" spans="1:3" x14ac:dyDescent="0.2">
      <c r="A22104" t="s">
        <v>19005</v>
      </c>
      <c r="B22104">
        <v>11</v>
      </c>
      <c r="C22104">
        <v>11</v>
      </c>
    </row>
    <row r="22105" spans="1:3" x14ac:dyDescent="0.2">
      <c r="A22105" t="s">
        <v>19058</v>
      </c>
      <c r="B22105">
        <v>11</v>
      </c>
      <c r="C22105">
        <v>8</v>
      </c>
    </row>
    <row r="22106" spans="1:3" x14ac:dyDescent="0.2">
      <c r="A22106" t="s">
        <v>19080</v>
      </c>
      <c r="B22106">
        <v>11</v>
      </c>
      <c r="C22106">
        <v>9</v>
      </c>
    </row>
    <row r="22107" spans="1:3" x14ac:dyDescent="0.2">
      <c r="A22107" t="s">
        <v>19108</v>
      </c>
      <c r="B22107">
        <v>11</v>
      </c>
      <c r="C22107">
        <v>9</v>
      </c>
    </row>
    <row r="22108" spans="1:3" x14ac:dyDescent="0.2">
      <c r="A22108" t="s">
        <v>19164</v>
      </c>
      <c r="B22108">
        <v>11</v>
      </c>
      <c r="C22108">
        <v>8</v>
      </c>
    </row>
    <row r="22109" spans="1:3" x14ac:dyDescent="0.2">
      <c r="A22109" t="s">
        <v>19168</v>
      </c>
      <c r="B22109">
        <v>11</v>
      </c>
      <c r="C22109">
        <v>3</v>
      </c>
    </row>
    <row r="22110" spans="1:3" x14ac:dyDescent="0.2">
      <c r="A22110" t="s">
        <v>19200</v>
      </c>
      <c r="B22110">
        <v>11</v>
      </c>
      <c r="C22110">
        <v>9</v>
      </c>
    </row>
    <row r="22111" spans="1:3" x14ac:dyDescent="0.2">
      <c r="A22111" t="s">
        <v>19202</v>
      </c>
      <c r="B22111">
        <v>11</v>
      </c>
      <c r="C22111">
        <v>7</v>
      </c>
    </row>
    <row r="22112" spans="1:3" x14ac:dyDescent="0.2">
      <c r="A22112" t="s">
        <v>19219</v>
      </c>
      <c r="B22112">
        <v>11</v>
      </c>
      <c r="C22112">
        <v>9</v>
      </c>
    </row>
    <row r="22113" spans="1:3" x14ac:dyDescent="0.2">
      <c r="A22113" t="s">
        <v>19226</v>
      </c>
      <c r="B22113">
        <v>11</v>
      </c>
      <c r="C22113">
        <v>7</v>
      </c>
    </row>
    <row r="22114" spans="1:3" x14ac:dyDescent="0.2">
      <c r="A22114" t="s">
        <v>19237</v>
      </c>
      <c r="B22114">
        <v>11</v>
      </c>
      <c r="C22114">
        <v>7</v>
      </c>
    </row>
    <row r="22115" spans="1:3" x14ac:dyDescent="0.2">
      <c r="A22115" t="s">
        <v>19260</v>
      </c>
      <c r="B22115">
        <v>11</v>
      </c>
      <c r="C22115">
        <v>8</v>
      </c>
    </row>
    <row r="22116" spans="1:3" x14ac:dyDescent="0.2">
      <c r="A22116" t="s">
        <v>19317</v>
      </c>
      <c r="B22116">
        <v>11</v>
      </c>
      <c r="C22116">
        <v>9</v>
      </c>
    </row>
    <row r="22117" spans="1:3" x14ac:dyDescent="0.2">
      <c r="A22117" t="s">
        <v>19323</v>
      </c>
      <c r="B22117">
        <v>11</v>
      </c>
      <c r="C22117">
        <v>8</v>
      </c>
    </row>
    <row r="22118" spans="1:3" x14ac:dyDescent="0.2">
      <c r="A22118" t="s">
        <v>19353</v>
      </c>
      <c r="B22118">
        <v>11</v>
      </c>
      <c r="C22118">
        <v>8</v>
      </c>
    </row>
    <row r="22119" spans="1:3" x14ac:dyDescent="0.2">
      <c r="A22119" t="s">
        <v>19367</v>
      </c>
      <c r="B22119">
        <v>11</v>
      </c>
      <c r="C22119">
        <v>8</v>
      </c>
    </row>
    <row r="22120" spans="1:3" x14ac:dyDescent="0.2">
      <c r="A22120" t="s">
        <v>19435</v>
      </c>
      <c r="B22120">
        <v>11</v>
      </c>
      <c r="C22120">
        <v>7</v>
      </c>
    </row>
    <row r="22121" spans="1:3" x14ac:dyDescent="0.2">
      <c r="A22121" t="s">
        <v>19449</v>
      </c>
      <c r="B22121">
        <v>11</v>
      </c>
      <c r="C22121">
        <v>8</v>
      </c>
    </row>
    <row r="22122" spans="1:3" x14ac:dyDescent="0.2">
      <c r="A22122" t="s">
        <v>19451</v>
      </c>
      <c r="B22122">
        <v>11</v>
      </c>
      <c r="C22122">
        <v>8</v>
      </c>
    </row>
    <row r="22123" spans="1:3" x14ac:dyDescent="0.2">
      <c r="A22123" t="s">
        <v>19459</v>
      </c>
      <c r="B22123">
        <v>11</v>
      </c>
      <c r="C22123">
        <v>6</v>
      </c>
    </row>
    <row r="22124" spans="1:3" x14ac:dyDescent="0.2">
      <c r="A22124" t="s">
        <v>19474</v>
      </c>
      <c r="B22124">
        <v>11</v>
      </c>
      <c r="C22124">
        <v>8</v>
      </c>
    </row>
    <row r="22125" spans="1:3" x14ac:dyDescent="0.2">
      <c r="A22125" t="s">
        <v>19484</v>
      </c>
      <c r="B22125">
        <v>11</v>
      </c>
      <c r="C22125">
        <v>10</v>
      </c>
    </row>
    <row r="22126" spans="1:3" x14ac:dyDescent="0.2">
      <c r="A22126" t="s">
        <v>19499</v>
      </c>
      <c r="B22126">
        <v>11</v>
      </c>
      <c r="C22126">
        <v>4</v>
      </c>
    </row>
    <row r="22127" spans="1:3" x14ac:dyDescent="0.2">
      <c r="A22127" t="s">
        <v>19516</v>
      </c>
      <c r="B22127">
        <v>11</v>
      </c>
      <c r="C22127">
        <v>6</v>
      </c>
    </row>
    <row r="22128" spans="1:3" x14ac:dyDescent="0.2">
      <c r="A22128" t="s">
        <v>19590</v>
      </c>
      <c r="B22128">
        <v>11</v>
      </c>
      <c r="C22128">
        <v>8</v>
      </c>
    </row>
    <row r="22129" spans="1:3" x14ac:dyDescent="0.2">
      <c r="A22129" t="s">
        <v>19599</v>
      </c>
      <c r="B22129">
        <v>11</v>
      </c>
      <c r="C22129">
        <v>8</v>
      </c>
    </row>
    <row r="22130" spans="1:3" x14ac:dyDescent="0.2">
      <c r="A22130" t="s">
        <v>19607</v>
      </c>
      <c r="B22130">
        <v>11</v>
      </c>
      <c r="C22130">
        <v>9</v>
      </c>
    </row>
    <row r="22131" spans="1:3" x14ac:dyDescent="0.2">
      <c r="A22131" t="s">
        <v>19623</v>
      </c>
      <c r="B22131">
        <v>11</v>
      </c>
      <c r="C22131">
        <v>10</v>
      </c>
    </row>
    <row r="22132" spans="1:3" x14ac:dyDescent="0.2">
      <c r="A22132" t="s">
        <v>19642</v>
      </c>
      <c r="B22132">
        <v>11</v>
      </c>
      <c r="C22132">
        <v>9</v>
      </c>
    </row>
    <row r="22133" spans="1:3" x14ac:dyDescent="0.2">
      <c r="A22133" t="s">
        <v>19677</v>
      </c>
      <c r="B22133">
        <v>11</v>
      </c>
      <c r="C22133">
        <v>10</v>
      </c>
    </row>
    <row r="22134" spans="1:3" x14ac:dyDescent="0.2">
      <c r="A22134" t="s">
        <v>19684</v>
      </c>
      <c r="B22134">
        <v>11</v>
      </c>
      <c r="C22134">
        <v>5</v>
      </c>
    </row>
    <row r="22135" spans="1:3" x14ac:dyDescent="0.2">
      <c r="A22135" t="s">
        <v>19728</v>
      </c>
      <c r="B22135">
        <v>11</v>
      </c>
      <c r="C22135">
        <v>8</v>
      </c>
    </row>
    <row r="22136" spans="1:3" x14ac:dyDescent="0.2">
      <c r="A22136" t="s">
        <v>19748</v>
      </c>
      <c r="B22136">
        <v>11</v>
      </c>
      <c r="C22136">
        <v>9</v>
      </c>
    </row>
    <row r="22137" spans="1:3" x14ac:dyDescent="0.2">
      <c r="A22137" t="s">
        <v>19754</v>
      </c>
      <c r="B22137">
        <v>11</v>
      </c>
      <c r="C22137">
        <v>7</v>
      </c>
    </row>
    <row r="22138" spans="1:3" x14ac:dyDescent="0.2">
      <c r="A22138" t="s">
        <v>19764</v>
      </c>
      <c r="B22138">
        <v>11</v>
      </c>
      <c r="C22138">
        <v>7</v>
      </c>
    </row>
    <row r="22139" spans="1:3" x14ac:dyDescent="0.2">
      <c r="A22139" t="s">
        <v>19767</v>
      </c>
      <c r="B22139">
        <v>11</v>
      </c>
      <c r="C22139">
        <v>8</v>
      </c>
    </row>
    <row r="22140" spans="1:3" x14ac:dyDescent="0.2">
      <c r="A22140" t="s">
        <v>19769</v>
      </c>
      <c r="B22140">
        <v>11</v>
      </c>
      <c r="C22140">
        <v>9</v>
      </c>
    </row>
    <row r="22141" spans="1:3" x14ac:dyDescent="0.2">
      <c r="A22141" t="s">
        <v>19789</v>
      </c>
      <c r="B22141">
        <v>11</v>
      </c>
      <c r="C22141">
        <v>8</v>
      </c>
    </row>
    <row r="22142" spans="1:3" x14ac:dyDescent="0.2">
      <c r="A22142" t="s">
        <v>19792</v>
      </c>
      <c r="B22142">
        <v>11</v>
      </c>
      <c r="C22142">
        <v>11</v>
      </c>
    </row>
    <row r="22143" spans="1:3" x14ac:dyDescent="0.2">
      <c r="A22143" t="s">
        <v>19813</v>
      </c>
      <c r="B22143">
        <v>11</v>
      </c>
      <c r="C22143">
        <v>10</v>
      </c>
    </row>
    <row r="22144" spans="1:3" x14ac:dyDescent="0.2">
      <c r="A22144" t="s">
        <v>19839</v>
      </c>
      <c r="B22144">
        <v>11</v>
      </c>
      <c r="C22144">
        <v>8</v>
      </c>
    </row>
    <row r="22145" spans="1:3" x14ac:dyDescent="0.2">
      <c r="A22145" t="s">
        <v>19840</v>
      </c>
      <c r="B22145">
        <v>11</v>
      </c>
      <c r="C22145">
        <v>10</v>
      </c>
    </row>
    <row r="22146" spans="1:3" x14ac:dyDescent="0.2">
      <c r="A22146" t="s">
        <v>19858</v>
      </c>
      <c r="B22146">
        <v>11</v>
      </c>
      <c r="C22146">
        <v>9</v>
      </c>
    </row>
    <row r="22147" spans="1:3" x14ac:dyDescent="0.2">
      <c r="A22147" t="s">
        <v>19872</v>
      </c>
      <c r="B22147">
        <v>11</v>
      </c>
      <c r="C22147">
        <v>8</v>
      </c>
    </row>
    <row r="22148" spans="1:3" x14ac:dyDescent="0.2">
      <c r="A22148" t="s">
        <v>19885</v>
      </c>
      <c r="B22148">
        <v>11</v>
      </c>
      <c r="C22148">
        <v>7</v>
      </c>
    </row>
    <row r="22149" spans="1:3" x14ac:dyDescent="0.2">
      <c r="A22149" t="s">
        <v>19902</v>
      </c>
      <c r="B22149">
        <v>11</v>
      </c>
      <c r="C22149">
        <v>11</v>
      </c>
    </row>
    <row r="22150" spans="1:3" x14ac:dyDescent="0.2">
      <c r="A22150" t="s">
        <v>19911</v>
      </c>
      <c r="B22150">
        <v>11</v>
      </c>
      <c r="C22150">
        <v>9</v>
      </c>
    </row>
    <row r="22151" spans="1:3" x14ac:dyDescent="0.2">
      <c r="A22151" t="s">
        <v>19920</v>
      </c>
      <c r="B22151">
        <v>11</v>
      </c>
      <c r="C22151">
        <v>10</v>
      </c>
    </row>
    <row r="22152" spans="1:3" x14ac:dyDescent="0.2">
      <c r="A22152" t="s">
        <v>19930</v>
      </c>
      <c r="B22152">
        <v>11</v>
      </c>
      <c r="C22152">
        <v>8</v>
      </c>
    </row>
    <row r="22153" spans="1:3" x14ac:dyDescent="0.2">
      <c r="A22153" t="s">
        <v>20068</v>
      </c>
      <c r="B22153">
        <v>11</v>
      </c>
      <c r="C22153">
        <v>7</v>
      </c>
    </row>
    <row r="22154" spans="1:3" x14ac:dyDescent="0.2">
      <c r="A22154" t="s">
        <v>20082</v>
      </c>
      <c r="B22154">
        <v>11</v>
      </c>
      <c r="C22154">
        <v>9</v>
      </c>
    </row>
    <row r="22155" spans="1:3" x14ac:dyDescent="0.2">
      <c r="A22155" t="s">
        <v>20113</v>
      </c>
      <c r="B22155">
        <v>11</v>
      </c>
      <c r="C22155">
        <v>8</v>
      </c>
    </row>
    <row r="22156" spans="1:3" x14ac:dyDescent="0.2">
      <c r="A22156" t="s">
        <v>20157</v>
      </c>
      <c r="B22156">
        <v>11</v>
      </c>
      <c r="C22156">
        <v>8</v>
      </c>
    </row>
    <row r="22157" spans="1:3" x14ac:dyDescent="0.2">
      <c r="A22157" t="s">
        <v>20209</v>
      </c>
      <c r="B22157">
        <v>11</v>
      </c>
      <c r="C22157">
        <v>10</v>
      </c>
    </row>
    <row r="22158" spans="1:3" x14ac:dyDescent="0.2">
      <c r="A22158" t="s">
        <v>20284</v>
      </c>
      <c r="B22158">
        <v>11</v>
      </c>
      <c r="C22158">
        <v>8</v>
      </c>
    </row>
    <row r="22159" spans="1:3" x14ac:dyDescent="0.2">
      <c r="A22159" t="s">
        <v>20314</v>
      </c>
      <c r="B22159">
        <v>11</v>
      </c>
      <c r="C22159">
        <v>10</v>
      </c>
    </row>
    <row r="22160" spans="1:3" x14ac:dyDescent="0.2">
      <c r="A22160" t="s">
        <v>20413</v>
      </c>
      <c r="B22160">
        <v>11</v>
      </c>
      <c r="C22160">
        <v>9</v>
      </c>
    </row>
    <row r="22161" spans="1:3" x14ac:dyDescent="0.2">
      <c r="A22161" t="s">
        <v>20423</v>
      </c>
      <c r="B22161">
        <v>11</v>
      </c>
      <c r="C22161">
        <v>8</v>
      </c>
    </row>
    <row r="22162" spans="1:3" x14ac:dyDescent="0.2">
      <c r="A22162" t="s">
        <v>20434</v>
      </c>
      <c r="B22162">
        <v>11</v>
      </c>
      <c r="C22162">
        <v>7</v>
      </c>
    </row>
    <row r="22163" spans="1:3" x14ac:dyDescent="0.2">
      <c r="A22163" t="s">
        <v>20457</v>
      </c>
      <c r="B22163">
        <v>11</v>
      </c>
      <c r="C22163">
        <v>2</v>
      </c>
    </row>
    <row r="22164" spans="1:3" x14ac:dyDescent="0.2">
      <c r="A22164" t="s">
        <v>20484</v>
      </c>
      <c r="B22164">
        <v>11</v>
      </c>
      <c r="C22164">
        <v>10</v>
      </c>
    </row>
    <row r="22165" spans="1:3" x14ac:dyDescent="0.2">
      <c r="A22165" t="s">
        <v>20497</v>
      </c>
      <c r="B22165">
        <v>11</v>
      </c>
      <c r="C22165">
        <v>7</v>
      </c>
    </row>
    <row r="22166" spans="1:3" x14ac:dyDescent="0.2">
      <c r="A22166" t="s">
        <v>20502</v>
      </c>
      <c r="B22166">
        <v>11</v>
      </c>
      <c r="C22166">
        <v>7</v>
      </c>
    </row>
    <row r="22167" spans="1:3" x14ac:dyDescent="0.2">
      <c r="A22167" t="s">
        <v>20508</v>
      </c>
      <c r="B22167">
        <v>11</v>
      </c>
      <c r="C22167">
        <v>10</v>
      </c>
    </row>
    <row r="22168" spans="1:3" x14ac:dyDescent="0.2">
      <c r="A22168" t="s">
        <v>20528</v>
      </c>
      <c r="B22168">
        <v>11</v>
      </c>
      <c r="C22168">
        <v>6</v>
      </c>
    </row>
    <row r="22169" spans="1:3" x14ac:dyDescent="0.2">
      <c r="A22169" t="s">
        <v>20636</v>
      </c>
      <c r="B22169">
        <v>11</v>
      </c>
      <c r="C22169">
        <v>8</v>
      </c>
    </row>
    <row r="22170" spans="1:3" x14ac:dyDescent="0.2">
      <c r="A22170" t="s">
        <v>20706</v>
      </c>
      <c r="B22170">
        <v>11</v>
      </c>
      <c r="C22170">
        <v>9</v>
      </c>
    </row>
    <row r="22171" spans="1:3" x14ac:dyDescent="0.2">
      <c r="A22171" t="s">
        <v>20709</v>
      </c>
      <c r="B22171">
        <v>11</v>
      </c>
      <c r="C22171">
        <v>8</v>
      </c>
    </row>
    <row r="22172" spans="1:3" x14ac:dyDescent="0.2">
      <c r="A22172" t="s">
        <v>20722</v>
      </c>
      <c r="B22172">
        <v>11</v>
      </c>
      <c r="C22172">
        <v>6</v>
      </c>
    </row>
    <row r="22173" spans="1:3" x14ac:dyDescent="0.2">
      <c r="A22173" t="s">
        <v>20723</v>
      </c>
      <c r="B22173">
        <v>11</v>
      </c>
      <c r="C22173">
        <v>8</v>
      </c>
    </row>
    <row r="22174" spans="1:3" x14ac:dyDescent="0.2">
      <c r="A22174" t="s">
        <v>20738</v>
      </c>
      <c r="B22174">
        <v>11</v>
      </c>
      <c r="C22174">
        <v>6</v>
      </c>
    </row>
    <row r="22175" spans="1:3" x14ac:dyDescent="0.2">
      <c r="A22175" t="s">
        <v>20740</v>
      </c>
      <c r="B22175">
        <v>11</v>
      </c>
      <c r="C22175">
        <v>2</v>
      </c>
    </row>
    <row r="22176" spans="1:3" x14ac:dyDescent="0.2">
      <c r="A22176" t="s">
        <v>20741</v>
      </c>
      <c r="B22176">
        <v>11</v>
      </c>
      <c r="C22176">
        <v>9</v>
      </c>
    </row>
    <row r="22177" spans="1:3" x14ac:dyDescent="0.2">
      <c r="A22177" t="s">
        <v>20747</v>
      </c>
      <c r="B22177">
        <v>11</v>
      </c>
      <c r="C22177">
        <v>8</v>
      </c>
    </row>
    <row r="22178" spans="1:3" x14ac:dyDescent="0.2">
      <c r="A22178" t="s">
        <v>20787</v>
      </c>
      <c r="B22178">
        <v>11</v>
      </c>
      <c r="C22178">
        <v>11</v>
      </c>
    </row>
    <row r="22179" spans="1:3" x14ac:dyDescent="0.2">
      <c r="A22179" t="s">
        <v>20815</v>
      </c>
      <c r="B22179">
        <v>11</v>
      </c>
      <c r="C22179">
        <v>11</v>
      </c>
    </row>
    <row r="22180" spans="1:3" x14ac:dyDescent="0.2">
      <c r="A22180" t="s">
        <v>20821</v>
      </c>
      <c r="B22180">
        <v>11</v>
      </c>
      <c r="C22180">
        <v>9</v>
      </c>
    </row>
    <row r="22181" spans="1:3" x14ac:dyDescent="0.2">
      <c r="A22181" t="s">
        <v>20841</v>
      </c>
      <c r="B22181">
        <v>11</v>
      </c>
      <c r="C22181">
        <v>10</v>
      </c>
    </row>
    <row r="22182" spans="1:3" x14ac:dyDescent="0.2">
      <c r="A22182" t="s">
        <v>20876</v>
      </c>
      <c r="B22182">
        <v>11</v>
      </c>
      <c r="C22182">
        <v>11</v>
      </c>
    </row>
    <row r="22183" spans="1:3" x14ac:dyDescent="0.2">
      <c r="A22183" t="s">
        <v>20925</v>
      </c>
      <c r="B22183">
        <v>11</v>
      </c>
      <c r="C22183">
        <v>8</v>
      </c>
    </row>
    <row r="22184" spans="1:3" x14ac:dyDescent="0.2">
      <c r="A22184" t="s">
        <v>20939</v>
      </c>
      <c r="B22184">
        <v>11</v>
      </c>
      <c r="C22184">
        <v>8</v>
      </c>
    </row>
    <row r="22185" spans="1:3" x14ac:dyDescent="0.2">
      <c r="A22185" t="s">
        <v>20940</v>
      </c>
      <c r="B22185">
        <v>11</v>
      </c>
      <c r="C22185">
        <v>7</v>
      </c>
    </row>
    <row r="22186" spans="1:3" x14ac:dyDescent="0.2">
      <c r="A22186" t="s">
        <v>20955</v>
      </c>
      <c r="B22186">
        <v>11</v>
      </c>
      <c r="C22186">
        <v>6</v>
      </c>
    </row>
    <row r="22187" spans="1:3" x14ac:dyDescent="0.2">
      <c r="A22187" t="s">
        <v>21009</v>
      </c>
      <c r="B22187">
        <v>11</v>
      </c>
      <c r="C22187">
        <v>11</v>
      </c>
    </row>
    <row r="22188" spans="1:3" x14ac:dyDescent="0.2">
      <c r="A22188" t="s">
        <v>21071</v>
      </c>
      <c r="B22188">
        <v>11</v>
      </c>
      <c r="C22188">
        <v>7</v>
      </c>
    </row>
    <row r="22189" spans="1:3" x14ac:dyDescent="0.2">
      <c r="A22189" t="s">
        <v>21073</v>
      </c>
      <c r="B22189">
        <v>11</v>
      </c>
      <c r="C22189">
        <v>8</v>
      </c>
    </row>
    <row r="22190" spans="1:3" x14ac:dyDescent="0.2">
      <c r="A22190" t="s">
        <v>21165</v>
      </c>
      <c r="B22190">
        <v>11</v>
      </c>
      <c r="C22190">
        <v>9</v>
      </c>
    </row>
    <row r="22191" spans="1:3" x14ac:dyDescent="0.2">
      <c r="A22191" t="s">
        <v>21250</v>
      </c>
      <c r="B22191">
        <v>11</v>
      </c>
      <c r="C22191">
        <v>8</v>
      </c>
    </row>
    <row r="22192" spans="1:3" x14ac:dyDescent="0.2">
      <c r="A22192" t="s">
        <v>21259</v>
      </c>
      <c r="B22192">
        <v>11</v>
      </c>
      <c r="C22192">
        <v>10</v>
      </c>
    </row>
    <row r="22193" spans="1:3" x14ac:dyDescent="0.2">
      <c r="A22193" t="s">
        <v>21380</v>
      </c>
      <c r="B22193">
        <v>11</v>
      </c>
      <c r="C22193">
        <v>6</v>
      </c>
    </row>
    <row r="22194" spans="1:3" x14ac:dyDescent="0.2">
      <c r="A22194" t="s">
        <v>21393</v>
      </c>
      <c r="B22194">
        <v>11</v>
      </c>
      <c r="C22194">
        <v>7</v>
      </c>
    </row>
    <row r="22195" spans="1:3" x14ac:dyDescent="0.2">
      <c r="A22195" t="s">
        <v>21414</v>
      </c>
      <c r="B22195">
        <v>11</v>
      </c>
      <c r="C22195">
        <v>7</v>
      </c>
    </row>
    <row r="22196" spans="1:3" x14ac:dyDescent="0.2">
      <c r="A22196" t="s">
        <v>21416</v>
      </c>
      <c r="B22196">
        <v>11</v>
      </c>
      <c r="C22196">
        <v>8</v>
      </c>
    </row>
    <row r="22197" spans="1:3" x14ac:dyDescent="0.2">
      <c r="A22197" t="s">
        <v>21445</v>
      </c>
      <c r="B22197">
        <v>11</v>
      </c>
      <c r="C22197">
        <v>11</v>
      </c>
    </row>
    <row r="22198" spans="1:3" x14ac:dyDescent="0.2">
      <c r="A22198" t="s">
        <v>21449</v>
      </c>
      <c r="B22198">
        <v>11</v>
      </c>
      <c r="C22198">
        <v>6</v>
      </c>
    </row>
    <row r="22199" spans="1:3" x14ac:dyDescent="0.2">
      <c r="A22199" t="s">
        <v>21482</v>
      </c>
      <c r="B22199">
        <v>11</v>
      </c>
      <c r="C22199">
        <v>7</v>
      </c>
    </row>
    <row r="22200" spans="1:3" x14ac:dyDescent="0.2">
      <c r="A22200" t="s">
        <v>21491</v>
      </c>
      <c r="B22200">
        <v>11</v>
      </c>
      <c r="C22200">
        <v>7</v>
      </c>
    </row>
    <row r="22201" spans="1:3" x14ac:dyDescent="0.2">
      <c r="A22201" t="s">
        <v>21530</v>
      </c>
      <c r="B22201">
        <v>11</v>
      </c>
      <c r="C22201">
        <v>7</v>
      </c>
    </row>
    <row r="22202" spans="1:3" x14ac:dyDescent="0.2">
      <c r="A22202" t="s">
        <v>21546</v>
      </c>
      <c r="B22202">
        <v>11</v>
      </c>
      <c r="C22202">
        <v>10</v>
      </c>
    </row>
    <row r="22203" spans="1:3" x14ac:dyDescent="0.2">
      <c r="A22203" t="s">
        <v>21555</v>
      </c>
      <c r="B22203">
        <v>11</v>
      </c>
      <c r="C22203">
        <v>7</v>
      </c>
    </row>
    <row r="22204" spans="1:3" x14ac:dyDescent="0.2">
      <c r="A22204" t="s">
        <v>21559</v>
      </c>
      <c r="B22204">
        <v>11</v>
      </c>
      <c r="C22204">
        <v>5</v>
      </c>
    </row>
    <row r="22205" spans="1:3" x14ac:dyDescent="0.2">
      <c r="A22205" t="s">
        <v>21565</v>
      </c>
      <c r="B22205">
        <v>11</v>
      </c>
      <c r="C22205">
        <v>7</v>
      </c>
    </row>
    <row r="22206" spans="1:3" x14ac:dyDescent="0.2">
      <c r="A22206" t="s">
        <v>21586</v>
      </c>
      <c r="B22206">
        <v>11</v>
      </c>
      <c r="C22206">
        <v>6</v>
      </c>
    </row>
    <row r="22207" spans="1:3" x14ac:dyDescent="0.2">
      <c r="A22207" t="s">
        <v>21591</v>
      </c>
      <c r="B22207">
        <v>11</v>
      </c>
      <c r="C22207">
        <v>9</v>
      </c>
    </row>
    <row r="22208" spans="1:3" x14ac:dyDescent="0.2">
      <c r="A22208" t="s">
        <v>21593</v>
      </c>
      <c r="B22208">
        <v>11</v>
      </c>
      <c r="C22208">
        <v>0</v>
      </c>
    </row>
    <row r="22209" spans="1:3" x14ac:dyDescent="0.2">
      <c r="A22209" t="s">
        <v>21603</v>
      </c>
      <c r="B22209">
        <v>11</v>
      </c>
      <c r="C22209">
        <v>10</v>
      </c>
    </row>
    <row r="22210" spans="1:3" x14ac:dyDescent="0.2">
      <c r="A22210" t="s">
        <v>21611</v>
      </c>
      <c r="B22210">
        <v>11</v>
      </c>
      <c r="C22210">
        <v>8</v>
      </c>
    </row>
    <row r="22211" spans="1:3" x14ac:dyDescent="0.2">
      <c r="A22211" t="s">
        <v>21637</v>
      </c>
      <c r="B22211">
        <v>11</v>
      </c>
      <c r="C22211">
        <v>10</v>
      </c>
    </row>
    <row r="22212" spans="1:3" x14ac:dyDescent="0.2">
      <c r="A22212" t="s">
        <v>21653</v>
      </c>
      <c r="B22212">
        <v>11</v>
      </c>
      <c r="C22212">
        <v>4</v>
      </c>
    </row>
    <row r="22213" spans="1:3" x14ac:dyDescent="0.2">
      <c r="A22213" t="s">
        <v>21680</v>
      </c>
      <c r="B22213">
        <v>11</v>
      </c>
      <c r="C22213">
        <v>8</v>
      </c>
    </row>
    <row r="22214" spans="1:3" x14ac:dyDescent="0.2">
      <c r="A22214" t="s">
        <v>21688</v>
      </c>
      <c r="B22214">
        <v>11</v>
      </c>
      <c r="C22214">
        <v>9</v>
      </c>
    </row>
    <row r="22215" spans="1:3" x14ac:dyDescent="0.2">
      <c r="A22215" t="s">
        <v>21701</v>
      </c>
      <c r="B22215">
        <v>11</v>
      </c>
      <c r="C22215">
        <v>11</v>
      </c>
    </row>
    <row r="22216" spans="1:3" x14ac:dyDescent="0.2">
      <c r="A22216" t="s">
        <v>21716</v>
      </c>
      <c r="B22216">
        <v>11</v>
      </c>
      <c r="C22216">
        <v>8</v>
      </c>
    </row>
    <row r="22217" spans="1:3" x14ac:dyDescent="0.2">
      <c r="A22217" t="s">
        <v>21719</v>
      </c>
      <c r="B22217">
        <v>11</v>
      </c>
      <c r="C22217">
        <v>7</v>
      </c>
    </row>
    <row r="22218" spans="1:3" x14ac:dyDescent="0.2">
      <c r="A22218" t="s">
        <v>21738</v>
      </c>
      <c r="B22218">
        <v>11</v>
      </c>
      <c r="C22218">
        <v>9</v>
      </c>
    </row>
    <row r="22219" spans="1:3" x14ac:dyDescent="0.2">
      <c r="A22219" t="s">
        <v>21757</v>
      </c>
      <c r="B22219">
        <v>11</v>
      </c>
      <c r="C22219">
        <v>6</v>
      </c>
    </row>
    <row r="22220" spans="1:3" x14ac:dyDescent="0.2">
      <c r="A22220" t="s">
        <v>21805</v>
      </c>
      <c r="B22220">
        <v>11</v>
      </c>
      <c r="C22220">
        <v>8</v>
      </c>
    </row>
    <row r="22221" spans="1:3" x14ac:dyDescent="0.2">
      <c r="A22221" t="s">
        <v>21807</v>
      </c>
      <c r="B22221">
        <v>11</v>
      </c>
      <c r="C22221">
        <v>8</v>
      </c>
    </row>
    <row r="22222" spans="1:3" x14ac:dyDescent="0.2">
      <c r="A22222" t="s">
        <v>21812</v>
      </c>
      <c r="B22222">
        <v>11</v>
      </c>
      <c r="C22222">
        <v>7</v>
      </c>
    </row>
    <row r="22223" spans="1:3" x14ac:dyDescent="0.2">
      <c r="A22223" t="s">
        <v>21816</v>
      </c>
      <c r="B22223">
        <v>11</v>
      </c>
      <c r="C22223">
        <v>8</v>
      </c>
    </row>
    <row r="22224" spans="1:3" x14ac:dyDescent="0.2">
      <c r="A22224" t="s">
        <v>21853</v>
      </c>
      <c r="B22224">
        <v>11</v>
      </c>
      <c r="C22224">
        <v>6</v>
      </c>
    </row>
    <row r="22225" spans="1:3" x14ac:dyDescent="0.2">
      <c r="A22225" t="s">
        <v>21878</v>
      </c>
      <c r="B22225">
        <v>11</v>
      </c>
      <c r="C22225">
        <v>9</v>
      </c>
    </row>
    <row r="22226" spans="1:3" x14ac:dyDescent="0.2">
      <c r="A22226" t="s">
        <v>21881</v>
      </c>
      <c r="B22226">
        <v>11</v>
      </c>
      <c r="C22226">
        <v>6</v>
      </c>
    </row>
    <row r="22227" spans="1:3" x14ac:dyDescent="0.2">
      <c r="A22227" t="s">
        <v>21887</v>
      </c>
      <c r="B22227">
        <v>11</v>
      </c>
      <c r="C22227">
        <v>10</v>
      </c>
    </row>
    <row r="22228" spans="1:3" x14ac:dyDescent="0.2">
      <c r="A22228" t="s">
        <v>21889</v>
      </c>
      <c r="B22228">
        <v>11</v>
      </c>
      <c r="C22228">
        <v>5</v>
      </c>
    </row>
    <row r="22229" spans="1:3" x14ac:dyDescent="0.2">
      <c r="A22229" t="s">
        <v>21943</v>
      </c>
      <c r="B22229">
        <v>11</v>
      </c>
      <c r="C22229">
        <v>7</v>
      </c>
    </row>
    <row r="22230" spans="1:3" x14ac:dyDescent="0.2">
      <c r="A22230" t="s">
        <v>21989</v>
      </c>
      <c r="B22230">
        <v>11</v>
      </c>
      <c r="C22230">
        <v>8</v>
      </c>
    </row>
    <row r="22231" spans="1:3" x14ac:dyDescent="0.2">
      <c r="A22231" t="s">
        <v>22012</v>
      </c>
      <c r="B22231">
        <v>11</v>
      </c>
      <c r="C22231">
        <v>9</v>
      </c>
    </row>
    <row r="22232" spans="1:3" x14ac:dyDescent="0.2">
      <c r="A22232" t="s">
        <v>22035</v>
      </c>
      <c r="B22232">
        <v>11</v>
      </c>
      <c r="C22232">
        <v>8</v>
      </c>
    </row>
    <row r="22233" spans="1:3" x14ac:dyDescent="0.2">
      <c r="A22233" t="s">
        <v>22038</v>
      </c>
      <c r="B22233">
        <v>11</v>
      </c>
      <c r="C22233">
        <v>9</v>
      </c>
    </row>
    <row r="22234" spans="1:3" x14ac:dyDescent="0.2">
      <c r="A22234" t="s">
        <v>22040</v>
      </c>
      <c r="B22234">
        <v>11</v>
      </c>
      <c r="C22234">
        <v>10</v>
      </c>
    </row>
    <row r="22235" spans="1:3" x14ac:dyDescent="0.2">
      <c r="A22235" t="s">
        <v>22076</v>
      </c>
      <c r="B22235">
        <v>11</v>
      </c>
      <c r="C22235">
        <v>4</v>
      </c>
    </row>
    <row r="22236" spans="1:3" x14ac:dyDescent="0.2">
      <c r="A22236" t="s">
        <v>22103</v>
      </c>
      <c r="B22236">
        <v>11</v>
      </c>
      <c r="C22236">
        <v>9</v>
      </c>
    </row>
    <row r="22237" spans="1:3" x14ac:dyDescent="0.2">
      <c r="A22237" t="s">
        <v>22120</v>
      </c>
      <c r="B22237">
        <v>11</v>
      </c>
      <c r="C22237">
        <v>9</v>
      </c>
    </row>
    <row r="22238" spans="1:3" x14ac:dyDescent="0.2">
      <c r="A22238" t="s">
        <v>22132</v>
      </c>
      <c r="B22238">
        <v>11</v>
      </c>
      <c r="C22238">
        <v>7</v>
      </c>
    </row>
    <row r="22239" spans="1:3" x14ac:dyDescent="0.2">
      <c r="A22239" t="s">
        <v>22171</v>
      </c>
      <c r="B22239">
        <v>11</v>
      </c>
      <c r="C22239">
        <v>10</v>
      </c>
    </row>
    <row r="22240" spans="1:3" x14ac:dyDescent="0.2">
      <c r="A22240" t="s">
        <v>22219</v>
      </c>
      <c r="B22240">
        <v>11</v>
      </c>
      <c r="C22240">
        <v>7</v>
      </c>
    </row>
    <row r="22241" spans="1:3" x14ac:dyDescent="0.2">
      <c r="A22241" t="s">
        <v>22228</v>
      </c>
      <c r="B22241">
        <v>11</v>
      </c>
      <c r="C22241">
        <v>7</v>
      </c>
    </row>
    <row r="22242" spans="1:3" x14ac:dyDescent="0.2">
      <c r="A22242" t="s">
        <v>22240</v>
      </c>
      <c r="B22242">
        <v>11</v>
      </c>
      <c r="C22242">
        <v>8</v>
      </c>
    </row>
    <row r="22243" spans="1:3" x14ac:dyDescent="0.2">
      <c r="A22243" t="s">
        <v>22255</v>
      </c>
      <c r="B22243">
        <v>11</v>
      </c>
      <c r="C22243">
        <v>8</v>
      </c>
    </row>
    <row r="22244" spans="1:3" x14ac:dyDescent="0.2">
      <c r="A22244" t="s">
        <v>22256</v>
      </c>
      <c r="B22244">
        <v>11</v>
      </c>
      <c r="C22244">
        <v>5</v>
      </c>
    </row>
    <row r="22245" spans="1:3" x14ac:dyDescent="0.2">
      <c r="A22245" t="s">
        <v>22272</v>
      </c>
      <c r="B22245">
        <v>11</v>
      </c>
      <c r="C22245">
        <v>7</v>
      </c>
    </row>
    <row r="22246" spans="1:3" x14ac:dyDescent="0.2">
      <c r="A22246" t="s">
        <v>22303</v>
      </c>
      <c r="B22246">
        <v>11</v>
      </c>
      <c r="C22246">
        <v>7</v>
      </c>
    </row>
    <row r="22247" spans="1:3" x14ac:dyDescent="0.2">
      <c r="A22247" t="s">
        <v>22304</v>
      </c>
      <c r="B22247">
        <v>11</v>
      </c>
      <c r="C22247">
        <v>5</v>
      </c>
    </row>
    <row r="22248" spans="1:3" x14ac:dyDescent="0.2">
      <c r="A22248" t="s">
        <v>22305</v>
      </c>
      <c r="B22248">
        <v>11</v>
      </c>
      <c r="C22248">
        <v>7</v>
      </c>
    </row>
    <row r="22249" spans="1:3" x14ac:dyDescent="0.2">
      <c r="A22249" t="s">
        <v>22315</v>
      </c>
      <c r="B22249">
        <v>11</v>
      </c>
      <c r="C22249">
        <v>7</v>
      </c>
    </row>
    <row r="22250" spans="1:3" x14ac:dyDescent="0.2">
      <c r="A22250" t="s">
        <v>22323</v>
      </c>
      <c r="B22250">
        <v>11</v>
      </c>
      <c r="C22250">
        <v>10</v>
      </c>
    </row>
    <row r="22251" spans="1:3" x14ac:dyDescent="0.2">
      <c r="A22251" t="s">
        <v>22335</v>
      </c>
      <c r="B22251">
        <v>11</v>
      </c>
      <c r="C22251">
        <v>10</v>
      </c>
    </row>
    <row r="22252" spans="1:3" x14ac:dyDescent="0.2">
      <c r="A22252" t="s">
        <v>22379</v>
      </c>
      <c r="B22252">
        <v>11</v>
      </c>
      <c r="C22252">
        <v>9</v>
      </c>
    </row>
    <row r="22253" spans="1:3" x14ac:dyDescent="0.2">
      <c r="A22253" t="s">
        <v>22423</v>
      </c>
      <c r="B22253">
        <v>11</v>
      </c>
      <c r="C22253">
        <v>9</v>
      </c>
    </row>
    <row r="22254" spans="1:3" x14ac:dyDescent="0.2">
      <c r="A22254" t="s">
        <v>22438</v>
      </c>
      <c r="B22254">
        <v>11</v>
      </c>
      <c r="C22254">
        <v>8</v>
      </c>
    </row>
    <row r="22255" spans="1:3" x14ac:dyDescent="0.2">
      <c r="A22255" t="s">
        <v>22471</v>
      </c>
      <c r="B22255">
        <v>11</v>
      </c>
      <c r="C22255">
        <v>11</v>
      </c>
    </row>
    <row r="22256" spans="1:3" x14ac:dyDescent="0.2">
      <c r="A22256" t="s">
        <v>22480</v>
      </c>
      <c r="B22256">
        <v>11</v>
      </c>
      <c r="C22256">
        <v>9</v>
      </c>
    </row>
    <row r="22257" spans="1:3" x14ac:dyDescent="0.2">
      <c r="A22257" t="s">
        <v>22498</v>
      </c>
      <c r="B22257">
        <v>11</v>
      </c>
      <c r="C22257">
        <v>8</v>
      </c>
    </row>
    <row r="22258" spans="1:3" x14ac:dyDescent="0.2">
      <c r="A22258" t="s">
        <v>22525</v>
      </c>
      <c r="B22258">
        <v>11</v>
      </c>
      <c r="C22258">
        <v>9</v>
      </c>
    </row>
    <row r="22259" spans="1:3" x14ac:dyDescent="0.2">
      <c r="A22259" t="s">
        <v>22532</v>
      </c>
      <c r="B22259">
        <v>11</v>
      </c>
      <c r="C22259">
        <v>8</v>
      </c>
    </row>
    <row r="22260" spans="1:3" x14ac:dyDescent="0.2">
      <c r="A22260" t="s">
        <v>22582</v>
      </c>
      <c r="B22260">
        <v>11</v>
      </c>
      <c r="C22260">
        <v>8</v>
      </c>
    </row>
    <row r="22261" spans="1:3" x14ac:dyDescent="0.2">
      <c r="A22261" t="s">
        <v>22632</v>
      </c>
      <c r="B22261">
        <v>11</v>
      </c>
      <c r="C22261">
        <v>5</v>
      </c>
    </row>
    <row r="22262" spans="1:3" x14ac:dyDescent="0.2">
      <c r="A22262" t="s">
        <v>22646</v>
      </c>
      <c r="B22262">
        <v>11</v>
      </c>
      <c r="C22262">
        <v>7</v>
      </c>
    </row>
    <row r="22263" spans="1:3" x14ac:dyDescent="0.2">
      <c r="A22263" t="s">
        <v>22656</v>
      </c>
      <c r="B22263">
        <v>11</v>
      </c>
      <c r="C22263">
        <v>7</v>
      </c>
    </row>
    <row r="22264" spans="1:3" x14ac:dyDescent="0.2">
      <c r="A22264" t="s">
        <v>22736</v>
      </c>
      <c r="B22264">
        <v>11</v>
      </c>
      <c r="C22264">
        <v>8</v>
      </c>
    </row>
    <row r="22265" spans="1:3" x14ac:dyDescent="0.2">
      <c r="A22265" t="s">
        <v>22751</v>
      </c>
      <c r="B22265">
        <v>11</v>
      </c>
      <c r="C22265">
        <v>5</v>
      </c>
    </row>
    <row r="22266" spans="1:3" x14ac:dyDescent="0.2">
      <c r="A22266" t="s">
        <v>22828</v>
      </c>
      <c r="B22266">
        <v>11</v>
      </c>
      <c r="C22266">
        <v>1</v>
      </c>
    </row>
    <row r="22267" spans="1:3" x14ac:dyDescent="0.2">
      <c r="A22267" t="s">
        <v>23045</v>
      </c>
      <c r="B22267">
        <v>11</v>
      </c>
      <c r="C22267">
        <v>8</v>
      </c>
    </row>
    <row r="22268" spans="1:3" x14ac:dyDescent="0.2">
      <c r="A22268" t="s">
        <v>23151</v>
      </c>
      <c r="B22268">
        <v>11</v>
      </c>
      <c r="C22268">
        <v>2</v>
      </c>
    </row>
    <row r="22269" spans="1:3" x14ac:dyDescent="0.2">
      <c r="A22269" t="s">
        <v>23203</v>
      </c>
      <c r="B22269">
        <v>11</v>
      </c>
      <c r="C22269">
        <v>1</v>
      </c>
    </row>
    <row r="22270" spans="1:3" x14ac:dyDescent="0.2">
      <c r="A22270" t="s">
        <v>23354</v>
      </c>
      <c r="B22270">
        <v>11</v>
      </c>
      <c r="C22270">
        <v>7</v>
      </c>
    </row>
    <row r="22271" spans="1:3" x14ac:dyDescent="0.2">
      <c r="A22271" t="s">
        <v>23355</v>
      </c>
      <c r="B22271">
        <v>11</v>
      </c>
      <c r="C22271">
        <v>9</v>
      </c>
    </row>
    <row r="22272" spans="1:3" x14ac:dyDescent="0.2">
      <c r="A22272" t="s">
        <v>23400</v>
      </c>
      <c r="B22272">
        <v>11</v>
      </c>
      <c r="C22272">
        <v>9</v>
      </c>
    </row>
    <row r="22273" spans="1:3" x14ac:dyDescent="0.2">
      <c r="A22273" t="s">
        <v>23467</v>
      </c>
      <c r="B22273">
        <v>11</v>
      </c>
      <c r="C22273">
        <v>8</v>
      </c>
    </row>
    <row r="22274" spans="1:3" x14ac:dyDescent="0.2">
      <c r="A22274" t="s">
        <v>23501</v>
      </c>
      <c r="B22274">
        <v>11</v>
      </c>
      <c r="C22274">
        <v>6</v>
      </c>
    </row>
    <row r="22275" spans="1:3" x14ac:dyDescent="0.2">
      <c r="A22275" t="s">
        <v>23516</v>
      </c>
      <c r="B22275">
        <v>11</v>
      </c>
      <c r="C22275">
        <v>11</v>
      </c>
    </row>
    <row r="22276" spans="1:3" x14ac:dyDescent="0.2">
      <c r="A22276" t="s">
        <v>23537</v>
      </c>
      <c r="B22276">
        <v>11</v>
      </c>
      <c r="C22276">
        <v>5</v>
      </c>
    </row>
    <row r="22277" spans="1:3" x14ac:dyDescent="0.2">
      <c r="A22277" t="s">
        <v>23558</v>
      </c>
      <c r="B22277">
        <v>11</v>
      </c>
      <c r="C22277">
        <v>6</v>
      </c>
    </row>
    <row r="22278" spans="1:3" x14ac:dyDescent="0.2">
      <c r="A22278" t="s">
        <v>23567</v>
      </c>
      <c r="B22278">
        <v>11</v>
      </c>
      <c r="C22278">
        <v>8</v>
      </c>
    </row>
    <row r="22279" spans="1:3" x14ac:dyDescent="0.2">
      <c r="A22279" t="s">
        <v>23608</v>
      </c>
      <c r="B22279">
        <v>11</v>
      </c>
      <c r="C22279">
        <v>10</v>
      </c>
    </row>
    <row r="22280" spans="1:3" x14ac:dyDescent="0.2">
      <c r="A22280" t="s">
        <v>23648</v>
      </c>
      <c r="B22280">
        <v>11</v>
      </c>
      <c r="C22280">
        <v>7</v>
      </c>
    </row>
    <row r="22281" spans="1:3" x14ac:dyDescent="0.2">
      <c r="A22281" t="s">
        <v>23709</v>
      </c>
      <c r="B22281">
        <v>11</v>
      </c>
      <c r="C22281">
        <v>10</v>
      </c>
    </row>
    <row r="22282" spans="1:3" x14ac:dyDescent="0.2">
      <c r="A22282" t="s">
        <v>23746</v>
      </c>
      <c r="B22282">
        <v>11</v>
      </c>
      <c r="C22282">
        <v>9</v>
      </c>
    </row>
    <row r="22283" spans="1:3" x14ac:dyDescent="0.2">
      <c r="A22283" t="s">
        <v>23771</v>
      </c>
      <c r="B22283">
        <v>11</v>
      </c>
      <c r="C22283">
        <v>9</v>
      </c>
    </row>
    <row r="22284" spans="1:3" x14ac:dyDescent="0.2">
      <c r="A22284" t="s">
        <v>23781</v>
      </c>
      <c r="B22284">
        <v>11</v>
      </c>
      <c r="C22284">
        <v>8</v>
      </c>
    </row>
    <row r="22285" spans="1:3" x14ac:dyDescent="0.2">
      <c r="A22285" t="s">
        <v>23838</v>
      </c>
      <c r="B22285">
        <v>11</v>
      </c>
      <c r="C22285">
        <v>5</v>
      </c>
    </row>
    <row r="22286" spans="1:3" x14ac:dyDescent="0.2">
      <c r="A22286" t="s">
        <v>23860</v>
      </c>
      <c r="B22286">
        <v>11</v>
      </c>
      <c r="C22286">
        <v>11</v>
      </c>
    </row>
    <row r="22287" spans="1:3" x14ac:dyDescent="0.2">
      <c r="A22287" t="s">
        <v>23879</v>
      </c>
      <c r="B22287">
        <v>11</v>
      </c>
      <c r="C22287">
        <v>10</v>
      </c>
    </row>
    <row r="22288" spans="1:3" x14ac:dyDescent="0.2">
      <c r="A22288" t="s">
        <v>23880</v>
      </c>
      <c r="B22288">
        <v>11</v>
      </c>
      <c r="C22288">
        <v>7</v>
      </c>
    </row>
    <row r="22289" spans="1:3" x14ac:dyDescent="0.2">
      <c r="A22289" t="s">
        <v>23908</v>
      </c>
      <c r="B22289">
        <v>11</v>
      </c>
      <c r="C22289">
        <v>6</v>
      </c>
    </row>
    <row r="22290" spans="1:3" x14ac:dyDescent="0.2">
      <c r="A22290" t="s">
        <v>23912</v>
      </c>
      <c r="B22290">
        <v>11</v>
      </c>
      <c r="C22290">
        <v>9</v>
      </c>
    </row>
    <row r="22291" spans="1:3" x14ac:dyDescent="0.2">
      <c r="A22291" t="s">
        <v>23930</v>
      </c>
      <c r="B22291">
        <v>11</v>
      </c>
      <c r="C22291">
        <v>7</v>
      </c>
    </row>
    <row r="22292" spans="1:3" x14ac:dyDescent="0.2">
      <c r="A22292" t="s">
        <v>23942</v>
      </c>
      <c r="B22292">
        <v>11</v>
      </c>
      <c r="C22292">
        <v>6</v>
      </c>
    </row>
    <row r="22293" spans="1:3" x14ac:dyDescent="0.2">
      <c r="A22293" t="s">
        <v>23983</v>
      </c>
      <c r="B22293">
        <v>11</v>
      </c>
      <c r="C22293">
        <v>9</v>
      </c>
    </row>
    <row r="22294" spans="1:3" x14ac:dyDescent="0.2">
      <c r="A22294" t="s">
        <v>24008</v>
      </c>
      <c r="B22294">
        <v>11</v>
      </c>
      <c r="C22294">
        <v>8</v>
      </c>
    </row>
    <row r="22295" spans="1:3" x14ac:dyDescent="0.2">
      <c r="A22295" t="s">
        <v>24047</v>
      </c>
      <c r="B22295">
        <v>11</v>
      </c>
      <c r="C22295">
        <v>9</v>
      </c>
    </row>
    <row r="22296" spans="1:3" x14ac:dyDescent="0.2">
      <c r="A22296" t="s">
        <v>24049</v>
      </c>
      <c r="B22296">
        <v>11</v>
      </c>
      <c r="C22296">
        <v>10</v>
      </c>
    </row>
    <row r="22297" spans="1:3" x14ac:dyDescent="0.2">
      <c r="A22297" t="s">
        <v>24059</v>
      </c>
      <c r="B22297">
        <v>11</v>
      </c>
      <c r="C22297">
        <v>11</v>
      </c>
    </row>
    <row r="22298" spans="1:3" x14ac:dyDescent="0.2">
      <c r="A22298" t="s">
        <v>24101</v>
      </c>
      <c r="B22298">
        <v>11</v>
      </c>
      <c r="C22298">
        <v>5</v>
      </c>
    </row>
    <row r="22299" spans="1:3" x14ac:dyDescent="0.2">
      <c r="A22299" t="s">
        <v>24151</v>
      </c>
      <c r="B22299">
        <v>11</v>
      </c>
      <c r="C22299">
        <v>8</v>
      </c>
    </row>
    <row r="22300" spans="1:3" x14ac:dyDescent="0.2">
      <c r="A22300" t="s">
        <v>24156</v>
      </c>
      <c r="B22300">
        <v>11</v>
      </c>
      <c r="C22300">
        <v>9</v>
      </c>
    </row>
    <row r="22301" spans="1:3" x14ac:dyDescent="0.2">
      <c r="A22301" t="s">
        <v>24163</v>
      </c>
      <c r="B22301">
        <v>11</v>
      </c>
      <c r="C22301">
        <v>8</v>
      </c>
    </row>
    <row r="22302" spans="1:3" x14ac:dyDescent="0.2">
      <c r="A22302" t="s">
        <v>24171</v>
      </c>
      <c r="B22302">
        <v>11</v>
      </c>
      <c r="C22302">
        <v>6</v>
      </c>
    </row>
    <row r="22303" spans="1:3" x14ac:dyDescent="0.2">
      <c r="A22303" t="s">
        <v>24181</v>
      </c>
      <c r="B22303">
        <v>11</v>
      </c>
      <c r="C22303">
        <v>10</v>
      </c>
    </row>
    <row r="22304" spans="1:3" x14ac:dyDescent="0.2">
      <c r="A22304" t="s">
        <v>24212</v>
      </c>
      <c r="B22304">
        <v>11</v>
      </c>
      <c r="C22304">
        <v>10</v>
      </c>
    </row>
    <row r="22305" spans="1:3" x14ac:dyDescent="0.2">
      <c r="A22305" t="s">
        <v>24215</v>
      </c>
      <c r="B22305">
        <v>11</v>
      </c>
      <c r="C22305">
        <v>11</v>
      </c>
    </row>
    <row r="22306" spans="1:3" x14ac:dyDescent="0.2">
      <c r="A22306" t="s">
        <v>24216</v>
      </c>
      <c r="B22306">
        <v>11</v>
      </c>
      <c r="C22306">
        <v>10</v>
      </c>
    </row>
    <row r="22307" spans="1:3" x14ac:dyDescent="0.2">
      <c r="A22307" t="s">
        <v>24235</v>
      </c>
      <c r="B22307">
        <v>11</v>
      </c>
      <c r="C22307">
        <v>9</v>
      </c>
    </row>
    <row r="22308" spans="1:3" x14ac:dyDescent="0.2">
      <c r="A22308" t="s">
        <v>24246</v>
      </c>
      <c r="B22308">
        <v>11</v>
      </c>
      <c r="C22308">
        <v>9</v>
      </c>
    </row>
    <row r="22309" spans="1:3" x14ac:dyDescent="0.2">
      <c r="A22309" t="s">
        <v>24273</v>
      </c>
      <c r="B22309">
        <v>11</v>
      </c>
      <c r="C22309">
        <v>8</v>
      </c>
    </row>
    <row r="22310" spans="1:3" x14ac:dyDescent="0.2">
      <c r="A22310" t="s">
        <v>24280</v>
      </c>
      <c r="B22310">
        <v>11</v>
      </c>
      <c r="C22310">
        <v>10</v>
      </c>
    </row>
    <row r="22311" spans="1:3" x14ac:dyDescent="0.2">
      <c r="A22311" t="s">
        <v>24310</v>
      </c>
      <c r="B22311">
        <v>11</v>
      </c>
      <c r="C22311">
        <v>10</v>
      </c>
    </row>
    <row r="22312" spans="1:3" x14ac:dyDescent="0.2">
      <c r="A22312" t="s">
        <v>24325</v>
      </c>
      <c r="B22312">
        <v>11</v>
      </c>
      <c r="C22312">
        <v>8</v>
      </c>
    </row>
    <row r="22313" spans="1:3" x14ac:dyDescent="0.2">
      <c r="A22313" t="s">
        <v>24356</v>
      </c>
      <c r="B22313">
        <v>11</v>
      </c>
      <c r="C22313">
        <v>10</v>
      </c>
    </row>
    <row r="22314" spans="1:3" x14ac:dyDescent="0.2">
      <c r="A22314" t="s">
        <v>24362</v>
      </c>
      <c r="B22314">
        <v>11</v>
      </c>
      <c r="C22314">
        <v>6</v>
      </c>
    </row>
    <row r="22315" spans="1:3" x14ac:dyDescent="0.2">
      <c r="A22315" t="s">
        <v>24463</v>
      </c>
      <c r="B22315">
        <v>11</v>
      </c>
      <c r="C22315">
        <v>6</v>
      </c>
    </row>
    <row r="22316" spans="1:3" x14ac:dyDescent="0.2">
      <c r="A22316" t="s">
        <v>24494</v>
      </c>
      <c r="B22316">
        <v>11</v>
      </c>
      <c r="C22316">
        <v>2</v>
      </c>
    </row>
    <row r="22317" spans="1:3" x14ac:dyDescent="0.2">
      <c r="A22317" t="s">
        <v>24745</v>
      </c>
      <c r="B22317">
        <v>11</v>
      </c>
      <c r="C22317">
        <v>4</v>
      </c>
    </row>
    <row r="22318" spans="1:3" x14ac:dyDescent="0.2">
      <c r="A22318" t="s">
        <v>25072</v>
      </c>
      <c r="B22318">
        <v>11</v>
      </c>
      <c r="C22318">
        <v>1</v>
      </c>
    </row>
    <row r="22319" spans="1:3" x14ac:dyDescent="0.2">
      <c r="A22319" t="s">
        <v>25079</v>
      </c>
      <c r="B22319">
        <v>11</v>
      </c>
      <c r="C22319">
        <v>5</v>
      </c>
    </row>
    <row r="22320" spans="1:3" x14ac:dyDescent="0.2">
      <c r="A22320" t="s">
        <v>25095</v>
      </c>
      <c r="B22320">
        <v>11</v>
      </c>
      <c r="C22320">
        <v>10</v>
      </c>
    </row>
    <row r="22321" spans="1:3" x14ac:dyDescent="0.2">
      <c r="A22321" t="s">
        <v>25119</v>
      </c>
      <c r="B22321">
        <v>11</v>
      </c>
      <c r="C22321">
        <v>8</v>
      </c>
    </row>
    <row r="22322" spans="1:3" x14ac:dyDescent="0.2">
      <c r="A22322" t="s">
        <v>25146</v>
      </c>
      <c r="B22322">
        <v>11</v>
      </c>
      <c r="C22322">
        <v>9</v>
      </c>
    </row>
    <row r="22323" spans="1:3" x14ac:dyDescent="0.2">
      <c r="A22323" t="s">
        <v>25182</v>
      </c>
      <c r="B22323">
        <v>11</v>
      </c>
      <c r="C22323">
        <v>9</v>
      </c>
    </row>
    <row r="22324" spans="1:3" x14ac:dyDescent="0.2">
      <c r="A22324" t="s">
        <v>25228</v>
      </c>
      <c r="B22324">
        <v>11</v>
      </c>
      <c r="C22324">
        <v>10</v>
      </c>
    </row>
    <row r="22325" spans="1:3" x14ac:dyDescent="0.2">
      <c r="A22325" t="s">
        <v>25251</v>
      </c>
      <c r="B22325">
        <v>11</v>
      </c>
      <c r="C22325">
        <v>7</v>
      </c>
    </row>
    <row r="22326" spans="1:3" x14ac:dyDescent="0.2">
      <c r="A22326" t="s">
        <v>25379</v>
      </c>
      <c r="B22326">
        <v>11</v>
      </c>
      <c r="C22326">
        <v>7</v>
      </c>
    </row>
    <row r="22327" spans="1:3" x14ac:dyDescent="0.2">
      <c r="A22327" t="s">
        <v>25410</v>
      </c>
      <c r="B22327">
        <v>11</v>
      </c>
      <c r="C22327">
        <v>7</v>
      </c>
    </row>
    <row r="22328" spans="1:3" x14ac:dyDescent="0.2">
      <c r="A22328" t="s">
        <v>25411</v>
      </c>
      <c r="B22328">
        <v>11</v>
      </c>
      <c r="C22328">
        <v>9</v>
      </c>
    </row>
    <row r="22329" spans="1:3" x14ac:dyDescent="0.2">
      <c r="A22329" t="s">
        <v>25480</v>
      </c>
      <c r="B22329">
        <v>11</v>
      </c>
      <c r="C22329">
        <v>10</v>
      </c>
    </row>
    <row r="22330" spans="1:3" x14ac:dyDescent="0.2">
      <c r="A22330" t="s">
        <v>25535</v>
      </c>
      <c r="B22330">
        <v>11</v>
      </c>
      <c r="C22330">
        <v>8</v>
      </c>
    </row>
    <row r="22331" spans="1:3" x14ac:dyDescent="0.2">
      <c r="A22331" t="s">
        <v>25681</v>
      </c>
      <c r="B22331">
        <v>11</v>
      </c>
      <c r="C22331">
        <v>11</v>
      </c>
    </row>
    <row r="22332" spans="1:3" x14ac:dyDescent="0.2">
      <c r="A22332" t="s">
        <v>25703</v>
      </c>
      <c r="B22332">
        <v>11</v>
      </c>
      <c r="C22332">
        <v>8</v>
      </c>
    </row>
    <row r="22333" spans="1:3" x14ac:dyDescent="0.2">
      <c r="A22333" t="s">
        <v>25708</v>
      </c>
      <c r="B22333">
        <v>11</v>
      </c>
      <c r="C22333">
        <v>9</v>
      </c>
    </row>
    <row r="22334" spans="1:3" x14ac:dyDescent="0.2">
      <c r="A22334" t="s">
        <v>25777</v>
      </c>
      <c r="B22334">
        <v>11</v>
      </c>
      <c r="C22334">
        <v>8</v>
      </c>
    </row>
    <row r="22335" spans="1:3" x14ac:dyDescent="0.2">
      <c r="A22335" t="s">
        <v>25791</v>
      </c>
      <c r="B22335">
        <v>11</v>
      </c>
      <c r="C22335">
        <v>5</v>
      </c>
    </row>
    <row r="22336" spans="1:3" x14ac:dyDescent="0.2">
      <c r="A22336" t="s">
        <v>25815</v>
      </c>
      <c r="B22336">
        <v>11</v>
      </c>
      <c r="C22336">
        <v>9</v>
      </c>
    </row>
    <row r="22337" spans="1:3" x14ac:dyDescent="0.2">
      <c r="A22337" t="s">
        <v>25854</v>
      </c>
      <c r="B22337">
        <v>11</v>
      </c>
      <c r="C22337">
        <v>6</v>
      </c>
    </row>
    <row r="22338" spans="1:3" x14ac:dyDescent="0.2">
      <c r="A22338" t="s">
        <v>25878</v>
      </c>
      <c r="B22338">
        <v>11</v>
      </c>
      <c r="C22338">
        <v>9</v>
      </c>
    </row>
    <row r="22339" spans="1:3" x14ac:dyDescent="0.2">
      <c r="A22339" t="s">
        <v>25937</v>
      </c>
      <c r="B22339">
        <v>11</v>
      </c>
      <c r="C22339">
        <v>7</v>
      </c>
    </row>
    <row r="22340" spans="1:3" x14ac:dyDescent="0.2">
      <c r="A22340" t="s">
        <v>25956</v>
      </c>
      <c r="B22340">
        <v>11</v>
      </c>
      <c r="C22340">
        <v>7</v>
      </c>
    </row>
    <row r="22341" spans="1:3" x14ac:dyDescent="0.2">
      <c r="A22341" t="s">
        <v>26000</v>
      </c>
      <c r="B22341">
        <v>11</v>
      </c>
      <c r="C22341">
        <v>9</v>
      </c>
    </row>
    <row r="22342" spans="1:3" x14ac:dyDescent="0.2">
      <c r="A22342" t="s">
        <v>26002</v>
      </c>
      <c r="B22342">
        <v>11</v>
      </c>
      <c r="C22342">
        <v>9</v>
      </c>
    </row>
    <row r="22343" spans="1:3" x14ac:dyDescent="0.2">
      <c r="A22343" t="s">
        <v>26005</v>
      </c>
      <c r="B22343">
        <v>11</v>
      </c>
      <c r="C22343">
        <v>7</v>
      </c>
    </row>
    <row r="22344" spans="1:3" x14ac:dyDescent="0.2">
      <c r="A22344" t="s">
        <v>26017</v>
      </c>
      <c r="B22344">
        <v>11</v>
      </c>
      <c r="C22344">
        <v>8</v>
      </c>
    </row>
    <row r="22345" spans="1:3" x14ac:dyDescent="0.2">
      <c r="A22345" t="s">
        <v>26042</v>
      </c>
      <c r="B22345">
        <v>11</v>
      </c>
      <c r="C22345">
        <v>8</v>
      </c>
    </row>
    <row r="22346" spans="1:3" x14ac:dyDescent="0.2">
      <c r="A22346" t="s">
        <v>26153</v>
      </c>
      <c r="B22346">
        <v>11</v>
      </c>
      <c r="C22346">
        <v>4</v>
      </c>
    </row>
    <row r="22347" spans="1:3" x14ac:dyDescent="0.2">
      <c r="A22347" t="s">
        <v>26199</v>
      </c>
      <c r="B22347">
        <v>11</v>
      </c>
      <c r="C22347">
        <v>10</v>
      </c>
    </row>
    <row r="22348" spans="1:3" x14ac:dyDescent="0.2">
      <c r="A22348" t="s">
        <v>26207</v>
      </c>
      <c r="B22348">
        <v>11</v>
      </c>
      <c r="C22348">
        <v>6</v>
      </c>
    </row>
    <row r="22349" spans="1:3" x14ac:dyDescent="0.2">
      <c r="A22349" t="s">
        <v>26214</v>
      </c>
      <c r="B22349">
        <v>11</v>
      </c>
      <c r="C22349">
        <v>9</v>
      </c>
    </row>
    <row r="22350" spans="1:3" x14ac:dyDescent="0.2">
      <c r="A22350" t="s">
        <v>26224</v>
      </c>
      <c r="B22350">
        <v>11</v>
      </c>
      <c r="C22350">
        <v>4</v>
      </c>
    </row>
    <row r="22351" spans="1:3" x14ac:dyDescent="0.2">
      <c r="A22351" t="s">
        <v>26234</v>
      </c>
      <c r="B22351">
        <v>11</v>
      </c>
      <c r="C22351">
        <v>7</v>
      </c>
    </row>
    <row r="22352" spans="1:3" x14ac:dyDescent="0.2">
      <c r="A22352" t="s">
        <v>26265</v>
      </c>
      <c r="B22352">
        <v>11</v>
      </c>
      <c r="C22352">
        <v>8</v>
      </c>
    </row>
    <row r="22353" spans="1:3" x14ac:dyDescent="0.2">
      <c r="A22353" t="s">
        <v>26293</v>
      </c>
      <c r="B22353">
        <v>11</v>
      </c>
      <c r="C22353">
        <v>7</v>
      </c>
    </row>
    <row r="22354" spans="1:3" x14ac:dyDescent="0.2">
      <c r="A22354" t="s">
        <v>26389</v>
      </c>
      <c r="B22354">
        <v>11</v>
      </c>
      <c r="C22354">
        <v>8</v>
      </c>
    </row>
    <row r="22355" spans="1:3" x14ac:dyDescent="0.2">
      <c r="A22355" t="s">
        <v>26423</v>
      </c>
      <c r="B22355">
        <v>11</v>
      </c>
      <c r="C22355">
        <v>10</v>
      </c>
    </row>
    <row r="22356" spans="1:3" x14ac:dyDescent="0.2">
      <c r="A22356" t="s">
        <v>26427</v>
      </c>
      <c r="B22356">
        <v>11</v>
      </c>
      <c r="C22356">
        <v>10</v>
      </c>
    </row>
    <row r="22357" spans="1:3" x14ac:dyDescent="0.2">
      <c r="A22357" t="s">
        <v>26442</v>
      </c>
      <c r="B22357">
        <v>11</v>
      </c>
      <c r="C22357">
        <v>9</v>
      </c>
    </row>
    <row r="22358" spans="1:3" x14ac:dyDescent="0.2">
      <c r="A22358" t="s">
        <v>26468</v>
      </c>
      <c r="B22358">
        <v>11</v>
      </c>
      <c r="C22358">
        <v>9</v>
      </c>
    </row>
    <row r="22359" spans="1:3" x14ac:dyDescent="0.2">
      <c r="A22359" t="s">
        <v>26469</v>
      </c>
      <c r="B22359">
        <v>11</v>
      </c>
      <c r="C22359">
        <v>10</v>
      </c>
    </row>
    <row r="22360" spans="1:3" x14ac:dyDescent="0.2">
      <c r="A22360" t="s">
        <v>26801</v>
      </c>
      <c r="B22360">
        <v>11</v>
      </c>
      <c r="C22360">
        <v>9</v>
      </c>
    </row>
    <row r="22361" spans="1:3" x14ac:dyDescent="0.2">
      <c r="A22361" t="s">
        <v>26807</v>
      </c>
      <c r="B22361">
        <v>11</v>
      </c>
      <c r="C22361">
        <v>1</v>
      </c>
    </row>
    <row r="22362" spans="1:3" x14ac:dyDescent="0.2">
      <c r="A22362" t="s">
        <v>26916</v>
      </c>
      <c r="B22362">
        <v>11</v>
      </c>
      <c r="C22362">
        <v>0</v>
      </c>
    </row>
    <row r="22363" spans="1:3" x14ac:dyDescent="0.2">
      <c r="A22363" t="s">
        <v>26962</v>
      </c>
      <c r="B22363">
        <v>11</v>
      </c>
      <c r="C22363">
        <v>3</v>
      </c>
    </row>
    <row r="22364" spans="1:3" x14ac:dyDescent="0.2">
      <c r="A22364" t="s">
        <v>27044</v>
      </c>
      <c r="B22364">
        <v>11</v>
      </c>
      <c r="C22364">
        <v>7</v>
      </c>
    </row>
    <row r="22365" spans="1:3" x14ac:dyDescent="0.2">
      <c r="A22365" t="s">
        <v>27113</v>
      </c>
      <c r="B22365">
        <v>11</v>
      </c>
      <c r="C22365">
        <v>8</v>
      </c>
    </row>
    <row r="22366" spans="1:3" x14ac:dyDescent="0.2">
      <c r="A22366" t="s">
        <v>27195</v>
      </c>
      <c r="B22366">
        <v>11</v>
      </c>
      <c r="C22366">
        <v>8</v>
      </c>
    </row>
    <row r="22367" spans="1:3" x14ac:dyDescent="0.2">
      <c r="A22367" t="s">
        <v>27200</v>
      </c>
      <c r="B22367">
        <v>11</v>
      </c>
      <c r="C22367">
        <v>4</v>
      </c>
    </row>
    <row r="22368" spans="1:3" x14ac:dyDescent="0.2">
      <c r="A22368" t="s">
        <v>27217</v>
      </c>
      <c r="B22368">
        <v>11</v>
      </c>
      <c r="C22368">
        <v>10</v>
      </c>
    </row>
    <row r="22369" spans="1:3" x14ac:dyDescent="0.2">
      <c r="A22369" t="s">
        <v>27218</v>
      </c>
      <c r="B22369">
        <v>11</v>
      </c>
      <c r="C22369">
        <v>3</v>
      </c>
    </row>
    <row r="22370" spans="1:3" x14ac:dyDescent="0.2">
      <c r="A22370" t="s">
        <v>27248</v>
      </c>
      <c r="B22370">
        <v>11</v>
      </c>
      <c r="C22370">
        <v>8</v>
      </c>
    </row>
    <row r="22371" spans="1:3" x14ac:dyDescent="0.2">
      <c r="A22371" t="s">
        <v>27279</v>
      </c>
      <c r="B22371">
        <v>11</v>
      </c>
      <c r="C22371">
        <v>2</v>
      </c>
    </row>
    <row r="22372" spans="1:3" x14ac:dyDescent="0.2">
      <c r="A22372" t="s">
        <v>27366</v>
      </c>
      <c r="B22372">
        <v>11</v>
      </c>
      <c r="C22372">
        <v>10</v>
      </c>
    </row>
    <row r="22373" spans="1:3" x14ac:dyDescent="0.2">
      <c r="A22373" t="s">
        <v>27378</v>
      </c>
      <c r="B22373">
        <v>11</v>
      </c>
      <c r="C22373">
        <v>9</v>
      </c>
    </row>
    <row r="22374" spans="1:3" x14ac:dyDescent="0.2">
      <c r="A22374" t="s">
        <v>27442</v>
      </c>
      <c r="B22374">
        <v>11</v>
      </c>
      <c r="C22374">
        <v>7</v>
      </c>
    </row>
    <row r="22375" spans="1:3" x14ac:dyDescent="0.2">
      <c r="A22375" t="s">
        <v>27508</v>
      </c>
      <c r="B22375">
        <v>11</v>
      </c>
      <c r="C22375">
        <v>8</v>
      </c>
    </row>
    <row r="22376" spans="1:3" x14ac:dyDescent="0.2">
      <c r="A22376" t="s">
        <v>27519</v>
      </c>
      <c r="B22376">
        <v>11</v>
      </c>
      <c r="C22376">
        <v>7</v>
      </c>
    </row>
    <row r="22377" spans="1:3" x14ac:dyDescent="0.2">
      <c r="A22377" t="s">
        <v>27615</v>
      </c>
      <c r="B22377">
        <v>11</v>
      </c>
      <c r="C22377">
        <v>8</v>
      </c>
    </row>
    <row r="22378" spans="1:3" x14ac:dyDescent="0.2">
      <c r="A22378" t="s">
        <v>27644</v>
      </c>
      <c r="B22378">
        <v>11</v>
      </c>
      <c r="C22378">
        <v>9</v>
      </c>
    </row>
    <row r="22379" spans="1:3" x14ac:dyDescent="0.2">
      <c r="A22379" t="s">
        <v>27659</v>
      </c>
      <c r="B22379">
        <v>11</v>
      </c>
      <c r="C22379">
        <v>6</v>
      </c>
    </row>
    <row r="22380" spans="1:3" x14ac:dyDescent="0.2">
      <c r="A22380" t="s">
        <v>27665</v>
      </c>
      <c r="B22380">
        <v>11</v>
      </c>
      <c r="C22380">
        <v>9</v>
      </c>
    </row>
    <row r="22381" spans="1:3" x14ac:dyDescent="0.2">
      <c r="A22381" t="s">
        <v>27704</v>
      </c>
      <c r="B22381">
        <v>11</v>
      </c>
      <c r="C22381">
        <v>9</v>
      </c>
    </row>
    <row r="22382" spans="1:3" x14ac:dyDescent="0.2">
      <c r="A22382" t="s">
        <v>27724</v>
      </c>
      <c r="B22382">
        <v>11</v>
      </c>
      <c r="C22382">
        <v>9</v>
      </c>
    </row>
    <row r="22383" spans="1:3" x14ac:dyDescent="0.2">
      <c r="A22383" t="s">
        <v>27740</v>
      </c>
      <c r="B22383">
        <v>11</v>
      </c>
      <c r="C22383">
        <v>10</v>
      </c>
    </row>
    <row r="22384" spans="1:3" x14ac:dyDescent="0.2">
      <c r="A22384" t="s">
        <v>27764</v>
      </c>
      <c r="B22384">
        <v>11</v>
      </c>
      <c r="C22384">
        <v>8</v>
      </c>
    </row>
    <row r="22385" spans="1:3" x14ac:dyDescent="0.2">
      <c r="A22385" t="s">
        <v>27839</v>
      </c>
      <c r="B22385">
        <v>11</v>
      </c>
      <c r="C22385">
        <v>6</v>
      </c>
    </row>
    <row r="22386" spans="1:3" x14ac:dyDescent="0.2">
      <c r="A22386" t="s">
        <v>27849</v>
      </c>
      <c r="B22386">
        <v>11</v>
      </c>
      <c r="C22386">
        <v>7</v>
      </c>
    </row>
    <row r="22387" spans="1:3" x14ac:dyDescent="0.2">
      <c r="A22387" t="s">
        <v>27859</v>
      </c>
      <c r="B22387">
        <v>11</v>
      </c>
      <c r="C22387">
        <v>5</v>
      </c>
    </row>
    <row r="22388" spans="1:3" x14ac:dyDescent="0.2">
      <c r="A22388" t="s">
        <v>27862</v>
      </c>
      <c r="B22388">
        <v>11</v>
      </c>
      <c r="C22388">
        <v>6</v>
      </c>
    </row>
    <row r="22389" spans="1:3" x14ac:dyDescent="0.2">
      <c r="A22389" t="s">
        <v>27864</v>
      </c>
      <c r="B22389">
        <v>11</v>
      </c>
      <c r="C22389">
        <v>8</v>
      </c>
    </row>
    <row r="22390" spans="1:3" x14ac:dyDescent="0.2">
      <c r="A22390" t="s">
        <v>27877</v>
      </c>
      <c r="B22390">
        <v>11</v>
      </c>
      <c r="C22390">
        <v>10</v>
      </c>
    </row>
    <row r="22391" spans="1:3" x14ac:dyDescent="0.2">
      <c r="A22391" t="s">
        <v>27903</v>
      </c>
      <c r="B22391">
        <v>11</v>
      </c>
      <c r="C22391">
        <v>10</v>
      </c>
    </row>
    <row r="22392" spans="1:3" x14ac:dyDescent="0.2">
      <c r="A22392" t="s">
        <v>27912</v>
      </c>
      <c r="B22392">
        <v>11</v>
      </c>
      <c r="C22392">
        <v>8</v>
      </c>
    </row>
    <row r="22393" spans="1:3" x14ac:dyDescent="0.2">
      <c r="A22393" t="s">
        <v>27977</v>
      </c>
      <c r="B22393">
        <v>11</v>
      </c>
      <c r="C22393">
        <v>6</v>
      </c>
    </row>
    <row r="22394" spans="1:3" x14ac:dyDescent="0.2">
      <c r="A22394" t="s">
        <v>28027</v>
      </c>
      <c r="B22394">
        <v>11</v>
      </c>
      <c r="C22394">
        <v>8</v>
      </c>
    </row>
    <row r="22395" spans="1:3" x14ac:dyDescent="0.2">
      <c r="A22395" t="s">
        <v>28035</v>
      </c>
      <c r="B22395">
        <v>11</v>
      </c>
      <c r="C22395">
        <v>7</v>
      </c>
    </row>
    <row r="22396" spans="1:3" x14ac:dyDescent="0.2">
      <c r="A22396" t="s">
        <v>28048</v>
      </c>
      <c r="B22396">
        <v>11</v>
      </c>
      <c r="C22396">
        <v>9</v>
      </c>
    </row>
    <row r="22397" spans="1:3" x14ac:dyDescent="0.2">
      <c r="A22397" t="s">
        <v>28069</v>
      </c>
      <c r="B22397">
        <v>11</v>
      </c>
      <c r="C22397">
        <v>6</v>
      </c>
    </row>
    <row r="22398" spans="1:3" x14ac:dyDescent="0.2">
      <c r="A22398" t="s">
        <v>28092</v>
      </c>
      <c r="B22398">
        <v>11</v>
      </c>
      <c r="C22398">
        <v>9</v>
      </c>
    </row>
    <row r="22399" spans="1:3" x14ac:dyDescent="0.2">
      <c r="A22399" t="s">
        <v>28100</v>
      </c>
      <c r="B22399">
        <v>11</v>
      </c>
      <c r="C22399">
        <v>7</v>
      </c>
    </row>
    <row r="22400" spans="1:3" x14ac:dyDescent="0.2">
      <c r="A22400" t="s">
        <v>28155</v>
      </c>
      <c r="B22400">
        <v>11</v>
      </c>
      <c r="C22400">
        <v>10</v>
      </c>
    </row>
    <row r="22401" spans="1:3" x14ac:dyDescent="0.2">
      <c r="A22401" t="s">
        <v>28164</v>
      </c>
      <c r="B22401">
        <v>11</v>
      </c>
      <c r="C22401">
        <v>7</v>
      </c>
    </row>
    <row r="22402" spans="1:3" x14ac:dyDescent="0.2">
      <c r="A22402" t="s">
        <v>28217</v>
      </c>
      <c r="B22402">
        <v>11</v>
      </c>
      <c r="C22402">
        <v>8</v>
      </c>
    </row>
    <row r="22403" spans="1:3" x14ac:dyDescent="0.2">
      <c r="A22403" t="s">
        <v>28238</v>
      </c>
      <c r="B22403">
        <v>11</v>
      </c>
      <c r="C22403">
        <v>10</v>
      </c>
    </row>
    <row r="22404" spans="1:3" x14ac:dyDescent="0.2">
      <c r="A22404" t="s">
        <v>28276</v>
      </c>
      <c r="B22404">
        <v>11</v>
      </c>
      <c r="C22404">
        <v>8</v>
      </c>
    </row>
    <row r="22405" spans="1:3" x14ac:dyDescent="0.2">
      <c r="A22405" t="s">
        <v>28291</v>
      </c>
      <c r="B22405">
        <v>11</v>
      </c>
      <c r="C22405">
        <v>10</v>
      </c>
    </row>
    <row r="22406" spans="1:3" x14ac:dyDescent="0.2">
      <c r="A22406" t="s">
        <v>28328</v>
      </c>
      <c r="B22406">
        <v>11</v>
      </c>
      <c r="C22406">
        <v>9</v>
      </c>
    </row>
    <row r="22407" spans="1:3" x14ac:dyDescent="0.2">
      <c r="A22407" t="s">
        <v>28362</v>
      </c>
      <c r="B22407">
        <v>11</v>
      </c>
      <c r="C22407">
        <v>10</v>
      </c>
    </row>
    <row r="22408" spans="1:3" x14ac:dyDescent="0.2">
      <c r="A22408" t="s">
        <v>28372</v>
      </c>
      <c r="B22408">
        <v>11</v>
      </c>
      <c r="C22408">
        <v>8</v>
      </c>
    </row>
    <row r="22409" spans="1:3" x14ac:dyDescent="0.2">
      <c r="A22409" t="s">
        <v>28381</v>
      </c>
      <c r="B22409">
        <v>11</v>
      </c>
      <c r="C22409">
        <v>7</v>
      </c>
    </row>
    <row r="22410" spans="1:3" x14ac:dyDescent="0.2">
      <c r="A22410" t="s">
        <v>28445</v>
      </c>
      <c r="B22410">
        <v>11</v>
      </c>
      <c r="C22410">
        <v>7</v>
      </c>
    </row>
    <row r="22411" spans="1:3" x14ac:dyDescent="0.2">
      <c r="A22411" t="s">
        <v>28459</v>
      </c>
      <c r="B22411">
        <v>11</v>
      </c>
      <c r="C22411">
        <v>9</v>
      </c>
    </row>
    <row r="22412" spans="1:3" x14ac:dyDescent="0.2">
      <c r="A22412" t="s">
        <v>28479</v>
      </c>
      <c r="B22412">
        <v>11</v>
      </c>
      <c r="C22412">
        <v>9</v>
      </c>
    </row>
    <row r="22413" spans="1:3" x14ac:dyDescent="0.2">
      <c r="A22413" t="s">
        <v>28581</v>
      </c>
      <c r="B22413">
        <v>11</v>
      </c>
      <c r="C22413">
        <v>8</v>
      </c>
    </row>
    <row r="22414" spans="1:3" x14ac:dyDescent="0.2">
      <c r="A22414" t="s">
        <v>28603</v>
      </c>
      <c r="B22414">
        <v>11</v>
      </c>
      <c r="C22414">
        <v>10</v>
      </c>
    </row>
    <row r="22415" spans="1:3" x14ac:dyDescent="0.2">
      <c r="A22415" t="s">
        <v>28688</v>
      </c>
      <c r="B22415">
        <v>11</v>
      </c>
      <c r="C22415">
        <v>9</v>
      </c>
    </row>
    <row r="22416" spans="1:3" x14ac:dyDescent="0.2">
      <c r="A22416" t="s">
        <v>28757</v>
      </c>
      <c r="B22416">
        <v>11</v>
      </c>
      <c r="C22416">
        <v>7</v>
      </c>
    </row>
    <row r="22417" spans="1:3" x14ac:dyDescent="0.2">
      <c r="A22417" t="s">
        <v>28768</v>
      </c>
      <c r="B22417">
        <v>11</v>
      </c>
      <c r="C22417">
        <v>6</v>
      </c>
    </row>
    <row r="22418" spans="1:3" x14ac:dyDescent="0.2">
      <c r="A22418" t="s">
        <v>28774</v>
      </c>
      <c r="B22418">
        <v>11</v>
      </c>
      <c r="C22418">
        <v>8</v>
      </c>
    </row>
    <row r="22419" spans="1:3" x14ac:dyDescent="0.2">
      <c r="A22419" t="s">
        <v>28790</v>
      </c>
      <c r="B22419">
        <v>11</v>
      </c>
      <c r="C22419">
        <v>10</v>
      </c>
    </row>
    <row r="22420" spans="1:3" x14ac:dyDescent="0.2">
      <c r="A22420" t="s">
        <v>28795</v>
      </c>
      <c r="B22420">
        <v>11</v>
      </c>
      <c r="C22420">
        <v>7</v>
      </c>
    </row>
    <row r="22421" spans="1:3" x14ac:dyDescent="0.2">
      <c r="A22421" t="s">
        <v>28830</v>
      </c>
      <c r="B22421">
        <v>11</v>
      </c>
      <c r="C22421">
        <v>10</v>
      </c>
    </row>
    <row r="22422" spans="1:3" x14ac:dyDescent="0.2">
      <c r="A22422" t="s">
        <v>28906</v>
      </c>
      <c r="B22422">
        <v>11</v>
      </c>
      <c r="C22422">
        <v>10</v>
      </c>
    </row>
    <row r="22423" spans="1:3" x14ac:dyDescent="0.2">
      <c r="A22423" t="s">
        <v>28914</v>
      </c>
      <c r="B22423">
        <v>11</v>
      </c>
      <c r="C22423">
        <v>8</v>
      </c>
    </row>
    <row r="22424" spans="1:3" x14ac:dyDescent="0.2">
      <c r="A22424" t="s">
        <v>28916</v>
      </c>
      <c r="B22424">
        <v>11</v>
      </c>
      <c r="C22424">
        <v>7</v>
      </c>
    </row>
    <row r="22425" spans="1:3" x14ac:dyDescent="0.2">
      <c r="A22425" t="s">
        <v>28939</v>
      </c>
      <c r="B22425">
        <v>11</v>
      </c>
      <c r="C22425">
        <v>8</v>
      </c>
    </row>
    <row r="22426" spans="1:3" x14ac:dyDescent="0.2">
      <c r="A22426" t="s">
        <v>28970</v>
      </c>
      <c r="B22426">
        <v>11</v>
      </c>
      <c r="C22426">
        <v>5</v>
      </c>
    </row>
    <row r="22427" spans="1:3" x14ac:dyDescent="0.2">
      <c r="A22427" t="s">
        <v>28980</v>
      </c>
      <c r="B22427">
        <v>11</v>
      </c>
      <c r="C22427">
        <v>5</v>
      </c>
    </row>
    <row r="22428" spans="1:3" x14ac:dyDescent="0.2">
      <c r="A22428" t="s">
        <v>28986</v>
      </c>
      <c r="B22428">
        <v>11</v>
      </c>
      <c r="C22428">
        <v>9</v>
      </c>
    </row>
    <row r="22429" spans="1:3" x14ac:dyDescent="0.2">
      <c r="A22429" t="s">
        <v>29110</v>
      </c>
      <c r="B22429">
        <v>11</v>
      </c>
      <c r="C22429">
        <v>4</v>
      </c>
    </row>
    <row r="22430" spans="1:3" x14ac:dyDescent="0.2">
      <c r="A22430" t="s">
        <v>29121</v>
      </c>
      <c r="B22430">
        <v>11</v>
      </c>
      <c r="C22430">
        <v>1</v>
      </c>
    </row>
    <row r="22431" spans="1:3" x14ac:dyDescent="0.2">
      <c r="A22431" t="s">
        <v>29149</v>
      </c>
      <c r="B22431">
        <v>11</v>
      </c>
      <c r="C22431">
        <v>10</v>
      </c>
    </row>
    <row r="22432" spans="1:3" x14ac:dyDescent="0.2">
      <c r="A22432" t="s">
        <v>29177</v>
      </c>
      <c r="B22432">
        <v>11</v>
      </c>
      <c r="C22432">
        <v>4</v>
      </c>
    </row>
    <row r="22433" spans="1:3" x14ac:dyDescent="0.2">
      <c r="A22433" t="s">
        <v>29253</v>
      </c>
      <c r="B22433">
        <v>11</v>
      </c>
      <c r="C22433">
        <v>7</v>
      </c>
    </row>
    <row r="22434" spans="1:3" x14ac:dyDescent="0.2">
      <c r="A22434" t="s">
        <v>29373</v>
      </c>
      <c r="B22434">
        <v>11</v>
      </c>
      <c r="C22434">
        <v>4</v>
      </c>
    </row>
    <row r="22435" spans="1:3" x14ac:dyDescent="0.2">
      <c r="A22435" t="s">
        <v>29379</v>
      </c>
      <c r="B22435">
        <v>11</v>
      </c>
      <c r="C22435">
        <v>1</v>
      </c>
    </row>
    <row r="22436" spans="1:3" x14ac:dyDescent="0.2">
      <c r="A22436" t="s">
        <v>29476</v>
      </c>
      <c r="B22436">
        <v>11</v>
      </c>
      <c r="C22436">
        <v>7</v>
      </c>
    </row>
    <row r="22437" spans="1:3" x14ac:dyDescent="0.2">
      <c r="A22437" t="s">
        <v>29576</v>
      </c>
      <c r="B22437">
        <v>11</v>
      </c>
      <c r="C22437">
        <v>9</v>
      </c>
    </row>
    <row r="22438" spans="1:3" x14ac:dyDescent="0.2">
      <c r="A22438" t="s">
        <v>29611</v>
      </c>
      <c r="B22438">
        <v>11</v>
      </c>
      <c r="C22438">
        <v>4</v>
      </c>
    </row>
    <row r="22439" spans="1:3" x14ac:dyDescent="0.2">
      <c r="A22439" t="s">
        <v>29672</v>
      </c>
      <c r="B22439">
        <v>11</v>
      </c>
      <c r="C22439">
        <v>10</v>
      </c>
    </row>
    <row r="22440" spans="1:3" x14ac:dyDescent="0.2">
      <c r="A22440" t="s">
        <v>29750</v>
      </c>
      <c r="B22440">
        <v>11</v>
      </c>
      <c r="C22440">
        <v>7</v>
      </c>
    </row>
    <row r="22441" spans="1:3" x14ac:dyDescent="0.2">
      <c r="A22441" t="s">
        <v>29768</v>
      </c>
      <c r="B22441">
        <v>11</v>
      </c>
      <c r="C22441">
        <v>7</v>
      </c>
    </row>
    <row r="22442" spans="1:3" x14ac:dyDescent="0.2">
      <c r="A22442" t="s">
        <v>29824</v>
      </c>
      <c r="B22442">
        <v>11</v>
      </c>
      <c r="C22442">
        <v>9</v>
      </c>
    </row>
    <row r="22443" spans="1:3" x14ac:dyDescent="0.2">
      <c r="A22443" t="s">
        <v>29861</v>
      </c>
      <c r="B22443">
        <v>11</v>
      </c>
      <c r="C22443">
        <v>8</v>
      </c>
    </row>
    <row r="22444" spans="1:3" x14ac:dyDescent="0.2">
      <c r="A22444" t="s">
        <v>29873</v>
      </c>
      <c r="B22444">
        <v>11</v>
      </c>
      <c r="C22444">
        <v>9</v>
      </c>
    </row>
    <row r="22445" spans="1:3" x14ac:dyDescent="0.2">
      <c r="A22445" t="s">
        <v>30041</v>
      </c>
      <c r="B22445">
        <v>11</v>
      </c>
      <c r="C22445">
        <v>7</v>
      </c>
    </row>
    <row r="22446" spans="1:3" x14ac:dyDescent="0.2">
      <c r="A22446" t="s">
        <v>30085</v>
      </c>
      <c r="B22446">
        <v>11</v>
      </c>
      <c r="C22446">
        <v>10</v>
      </c>
    </row>
    <row r="22447" spans="1:3" x14ac:dyDescent="0.2">
      <c r="A22447" t="s">
        <v>30091</v>
      </c>
      <c r="B22447">
        <v>11</v>
      </c>
      <c r="C22447">
        <v>4</v>
      </c>
    </row>
    <row r="22448" spans="1:3" x14ac:dyDescent="0.2">
      <c r="A22448" t="s">
        <v>30099</v>
      </c>
      <c r="B22448">
        <v>11</v>
      </c>
      <c r="C22448">
        <v>8</v>
      </c>
    </row>
    <row r="22449" spans="1:3" x14ac:dyDescent="0.2">
      <c r="A22449" t="s">
        <v>30100</v>
      </c>
      <c r="B22449">
        <v>11</v>
      </c>
      <c r="C22449">
        <v>2</v>
      </c>
    </row>
    <row r="22450" spans="1:3" x14ac:dyDescent="0.2">
      <c r="A22450" t="s">
        <v>30114</v>
      </c>
      <c r="B22450">
        <v>11</v>
      </c>
      <c r="C22450">
        <v>8</v>
      </c>
    </row>
    <row r="22451" spans="1:3" x14ac:dyDescent="0.2">
      <c r="A22451" t="s">
        <v>30118</v>
      </c>
      <c r="B22451">
        <v>11</v>
      </c>
      <c r="C22451">
        <v>9</v>
      </c>
    </row>
    <row r="22452" spans="1:3" x14ac:dyDescent="0.2">
      <c r="A22452" t="s">
        <v>30122</v>
      </c>
      <c r="B22452">
        <v>11</v>
      </c>
      <c r="C22452">
        <v>10</v>
      </c>
    </row>
    <row r="22453" spans="1:3" x14ac:dyDescent="0.2">
      <c r="A22453" t="s">
        <v>30154</v>
      </c>
      <c r="B22453">
        <v>11</v>
      </c>
      <c r="C22453">
        <v>11</v>
      </c>
    </row>
    <row r="22454" spans="1:3" x14ac:dyDescent="0.2">
      <c r="A22454" t="s">
        <v>30158</v>
      </c>
      <c r="B22454">
        <v>11</v>
      </c>
      <c r="C22454">
        <v>3</v>
      </c>
    </row>
    <row r="22455" spans="1:3" x14ac:dyDescent="0.2">
      <c r="A22455" t="s">
        <v>30181</v>
      </c>
      <c r="B22455">
        <v>11</v>
      </c>
      <c r="C22455">
        <v>7</v>
      </c>
    </row>
    <row r="22456" spans="1:3" x14ac:dyDescent="0.2">
      <c r="A22456" t="s">
        <v>30282</v>
      </c>
      <c r="B22456">
        <v>11</v>
      </c>
      <c r="C22456">
        <v>9</v>
      </c>
    </row>
    <row r="22457" spans="1:3" x14ac:dyDescent="0.2">
      <c r="A22457" t="s">
        <v>30304</v>
      </c>
      <c r="B22457">
        <v>11</v>
      </c>
      <c r="C22457">
        <v>8</v>
      </c>
    </row>
    <row r="22458" spans="1:3" x14ac:dyDescent="0.2">
      <c r="A22458" t="s">
        <v>30320</v>
      </c>
      <c r="B22458">
        <v>11</v>
      </c>
      <c r="C22458">
        <v>9</v>
      </c>
    </row>
    <row r="22459" spans="1:3" x14ac:dyDescent="0.2">
      <c r="A22459" t="s">
        <v>30353</v>
      </c>
      <c r="B22459">
        <v>11</v>
      </c>
      <c r="C22459">
        <v>8</v>
      </c>
    </row>
    <row r="22460" spans="1:3" x14ac:dyDescent="0.2">
      <c r="A22460" t="s">
        <v>30386</v>
      </c>
      <c r="B22460">
        <v>11</v>
      </c>
      <c r="C22460">
        <v>7</v>
      </c>
    </row>
    <row r="22461" spans="1:3" x14ac:dyDescent="0.2">
      <c r="A22461" t="s">
        <v>30417</v>
      </c>
      <c r="B22461">
        <v>11</v>
      </c>
      <c r="C22461">
        <v>6</v>
      </c>
    </row>
    <row r="22462" spans="1:3" x14ac:dyDescent="0.2">
      <c r="A22462" t="s">
        <v>30514</v>
      </c>
      <c r="B22462">
        <v>11</v>
      </c>
      <c r="C22462">
        <v>5</v>
      </c>
    </row>
    <row r="22463" spans="1:3" x14ac:dyDescent="0.2">
      <c r="A22463" t="s">
        <v>30527</v>
      </c>
      <c r="B22463">
        <v>11</v>
      </c>
      <c r="C22463">
        <v>8</v>
      </c>
    </row>
    <row r="22464" spans="1:3" x14ac:dyDescent="0.2">
      <c r="A22464" t="s">
        <v>30537</v>
      </c>
      <c r="B22464">
        <v>11</v>
      </c>
      <c r="C22464">
        <v>5</v>
      </c>
    </row>
    <row r="22465" spans="1:3" x14ac:dyDescent="0.2">
      <c r="A22465" t="s">
        <v>30576</v>
      </c>
      <c r="B22465">
        <v>11</v>
      </c>
      <c r="C22465">
        <v>8</v>
      </c>
    </row>
    <row r="22466" spans="1:3" x14ac:dyDescent="0.2">
      <c r="A22466" t="s">
        <v>30639</v>
      </c>
      <c r="B22466">
        <v>11</v>
      </c>
      <c r="C22466">
        <v>10</v>
      </c>
    </row>
    <row r="22467" spans="1:3" x14ac:dyDescent="0.2">
      <c r="A22467" t="s">
        <v>30669</v>
      </c>
      <c r="B22467">
        <v>11</v>
      </c>
      <c r="C22467">
        <v>9</v>
      </c>
    </row>
    <row r="22468" spans="1:3" x14ac:dyDescent="0.2">
      <c r="A22468" t="s">
        <v>30699</v>
      </c>
      <c r="B22468">
        <v>11</v>
      </c>
      <c r="C22468">
        <v>5</v>
      </c>
    </row>
    <row r="22469" spans="1:3" x14ac:dyDescent="0.2">
      <c r="A22469" t="s">
        <v>30702</v>
      </c>
      <c r="B22469">
        <v>11</v>
      </c>
      <c r="C22469">
        <v>8</v>
      </c>
    </row>
    <row r="22470" spans="1:3" x14ac:dyDescent="0.2">
      <c r="A22470" t="s">
        <v>30732</v>
      </c>
      <c r="B22470">
        <v>11</v>
      </c>
      <c r="C22470">
        <v>9</v>
      </c>
    </row>
    <row r="22471" spans="1:3" x14ac:dyDescent="0.2">
      <c r="A22471" t="s">
        <v>30749</v>
      </c>
      <c r="B22471">
        <v>11</v>
      </c>
      <c r="C22471">
        <v>7</v>
      </c>
    </row>
    <row r="22472" spans="1:3" x14ac:dyDescent="0.2">
      <c r="A22472" t="s">
        <v>30800</v>
      </c>
      <c r="B22472">
        <v>11</v>
      </c>
      <c r="C22472">
        <v>10</v>
      </c>
    </row>
    <row r="22473" spans="1:3" x14ac:dyDescent="0.2">
      <c r="A22473" t="s">
        <v>30810</v>
      </c>
      <c r="B22473">
        <v>11</v>
      </c>
      <c r="C22473">
        <v>9</v>
      </c>
    </row>
    <row r="22474" spans="1:3" x14ac:dyDescent="0.2">
      <c r="A22474" t="s">
        <v>30811</v>
      </c>
      <c r="B22474">
        <v>11</v>
      </c>
      <c r="C22474">
        <v>8</v>
      </c>
    </row>
    <row r="22475" spans="1:3" x14ac:dyDescent="0.2">
      <c r="A22475" t="s">
        <v>30885</v>
      </c>
      <c r="B22475">
        <v>11</v>
      </c>
      <c r="C22475">
        <v>9</v>
      </c>
    </row>
    <row r="22476" spans="1:3" x14ac:dyDescent="0.2">
      <c r="A22476" t="s">
        <v>30995</v>
      </c>
      <c r="B22476">
        <v>11</v>
      </c>
      <c r="C22476">
        <v>5</v>
      </c>
    </row>
    <row r="22477" spans="1:3" x14ac:dyDescent="0.2">
      <c r="A22477" t="s">
        <v>31112</v>
      </c>
      <c r="B22477">
        <v>11</v>
      </c>
      <c r="C22477">
        <v>8</v>
      </c>
    </row>
    <row r="22478" spans="1:3" x14ac:dyDescent="0.2">
      <c r="A22478" t="s">
        <v>31137</v>
      </c>
      <c r="B22478">
        <v>11</v>
      </c>
      <c r="C22478">
        <v>7</v>
      </c>
    </row>
    <row r="22479" spans="1:3" x14ac:dyDescent="0.2">
      <c r="A22479" t="s">
        <v>31172</v>
      </c>
      <c r="B22479">
        <v>11</v>
      </c>
      <c r="C22479">
        <v>8</v>
      </c>
    </row>
    <row r="22480" spans="1:3" x14ac:dyDescent="0.2">
      <c r="A22480" t="s">
        <v>31176</v>
      </c>
      <c r="B22480">
        <v>11</v>
      </c>
      <c r="C22480">
        <v>9</v>
      </c>
    </row>
    <row r="22481" spans="1:3" x14ac:dyDescent="0.2">
      <c r="A22481" t="s">
        <v>31240</v>
      </c>
      <c r="B22481">
        <v>11</v>
      </c>
      <c r="C22481">
        <v>10</v>
      </c>
    </row>
    <row r="22482" spans="1:3" x14ac:dyDescent="0.2">
      <c r="A22482" t="s">
        <v>31244</v>
      </c>
      <c r="B22482">
        <v>11</v>
      </c>
      <c r="C22482">
        <v>6</v>
      </c>
    </row>
    <row r="22483" spans="1:3" x14ac:dyDescent="0.2">
      <c r="A22483" t="s">
        <v>31251</v>
      </c>
      <c r="B22483">
        <v>11</v>
      </c>
      <c r="C22483">
        <v>8</v>
      </c>
    </row>
    <row r="22484" spans="1:3" x14ac:dyDescent="0.2">
      <c r="A22484" t="s">
        <v>31271</v>
      </c>
      <c r="B22484">
        <v>11</v>
      </c>
      <c r="C22484">
        <v>10</v>
      </c>
    </row>
    <row r="22485" spans="1:3" x14ac:dyDescent="0.2">
      <c r="A22485" t="s">
        <v>31297</v>
      </c>
      <c r="B22485">
        <v>11</v>
      </c>
      <c r="C22485">
        <v>8</v>
      </c>
    </row>
    <row r="22486" spans="1:3" x14ac:dyDescent="0.2">
      <c r="A22486" t="s">
        <v>31362</v>
      </c>
      <c r="B22486">
        <v>11</v>
      </c>
      <c r="C22486">
        <v>8</v>
      </c>
    </row>
    <row r="22487" spans="1:3" x14ac:dyDescent="0.2">
      <c r="A22487" t="s">
        <v>31369</v>
      </c>
      <c r="B22487">
        <v>11</v>
      </c>
      <c r="C22487">
        <v>10</v>
      </c>
    </row>
    <row r="22488" spans="1:3" x14ac:dyDescent="0.2">
      <c r="A22488" t="s">
        <v>31376</v>
      </c>
      <c r="B22488">
        <v>11</v>
      </c>
      <c r="C22488">
        <v>8</v>
      </c>
    </row>
    <row r="22489" spans="1:3" x14ac:dyDescent="0.2">
      <c r="A22489" t="s">
        <v>31430</v>
      </c>
      <c r="B22489">
        <v>11</v>
      </c>
      <c r="C22489">
        <v>7</v>
      </c>
    </row>
    <row r="22490" spans="1:3" x14ac:dyDescent="0.2">
      <c r="A22490" t="s">
        <v>31439</v>
      </c>
      <c r="B22490">
        <v>11</v>
      </c>
      <c r="C22490">
        <v>8</v>
      </c>
    </row>
    <row r="22491" spans="1:3" x14ac:dyDescent="0.2">
      <c r="A22491" t="s">
        <v>31450</v>
      </c>
      <c r="B22491">
        <v>11</v>
      </c>
      <c r="C22491">
        <v>8</v>
      </c>
    </row>
    <row r="22492" spans="1:3" x14ac:dyDescent="0.2">
      <c r="A22492" t="s">
        <v>31465</v>
      </c>
      <c r="B22492">
        <v>11</v>
      </c>
      <c r="C22492">
        <v>10</v>
      </c>
    </row>
    <row r="22493" spans="1:3" x14ac:dyDescent="0.2">
      <c r="A22493" t="s">
        <v>31478</v>
      </c>
      <c r="B22493">
        <v>11</v>
      </c>
      <c r="C22493">
        <v>10</v>
      </c>
    </row>
    <row r="22494" spans="1:3" x14ac:dyDescent="0.2">
      <c r="A22494" t="s">
        <v>31510</v>
      </c>
      <c r="B22494">
        <v>11</v>
      </c>
      <c r="C22494">
        <v>9</v>
      </c>
    </row>
    <row r="22495" spans="1:3" x14ac:dyDescent="0.2">
      <c r="A22495" t="s">
        <v>31552</v>
      </c>
      <c r="B22495">
        <v>11</v>
      </c>
      <c r="C22495">
        <v>9</v>
      </c>
    </row>
    <row r="22496" spans="1:3" x14ac:dyDescent="0.2">
      <c r="A22496" t="s">
        <v>31562</v>
      </c>
      <c r="B22496">
        <v>11</v>
      </c>
      <c r="C22496">
        <v>5</v>
      </c>
    </row>
    <row r="22497" spans="1:3" x14ac:dyDescent="0.2">
      <c r="A22497" t="s">
        <v>31614</v>
      </c>
      <c r="B22497">
        <v>11</v>
      </c>
      <c r="C22497">
        <v>9</v>
      </c>
    </row>
    <row r="22498" spans="1:3" x14ac:dyDescent="0.2">
      <c r="A22498" t="s">
        <v>31615</v>
      </c>
      <c r="B22498">
        <v>11</v>
      </c>
      <c r="C22498">
        <v>9</v>
      </c>
    </row>
    <row r="22499" spans="1:3" x14ac:dyDescent="0.2">
      <c r="A22499" t="s">
        <v>31624</v>
      </c>
      <c r="B22499">
        <v>11</v>
      </c>
      <c r="C22499">
        <v>9</v>
      </c>
    </row>
    <row r="22500" spans="1:3" x14ac:dyDescent="0.2">
      <c r="A22500" t="s">
        <v>31627</v>
      </c>
      <c r="B22500">
        <v>11</v>
      </c>
      <c r="C22500">
        <v>10</v>
      </c>
    </row>
    <row r="22501" spans="1:3" x14ac:dyDescent="0.2">
      <c r="A22501" t="s">
        <v>31654</v>
      </c>
      <c r="B22501">
        <v>11</v>
      </c>
      <c r="C22501">
        <v>5</v>
      </c>
    </row>
    <row r="22502" spans="1:3" x14ac:dyDescent="0.2">
      <c r="A22502" t="s">
        <v>31668</v>
      </c>
      <c r="B22502">
        <v>11</v>
      </c>
      <c r="C22502">
        <v>10</v>
      </c>
    </row>
    <row r="22503" spans="1:3" x14ac:dyDescent="0.2">
      <c r="A22503" t="s">
        <v>31686</v>
      </c>
      <c r="B22503">
        <v>11</v>
      </c>
      <c r="C22503">
        <v>10</v>
      </c>
    </row>
    <row r="22504" spans="1:3" x14ac:dyDescent="0.2">
      <c r="A22504" t="s">
        <v>31749</v>
      </c>
      <c r="B22504">
        <v>11</v>
      </c>
      <c r="C22504">
        <v>2</v>
      </c>
    </row>
    <row r="22505" spans="1:3" x14ac:dyDescent="0.2">
      <c r="A22505" t="s">
        <v>31821</v>
      </c>
      <c r="B22505">
        <v>11</v>
      </c>
      <c r="C22505">
        <v>3</v>
      </c>
    </row>
    <row r="22506" spans="1:3" x14ac:dyDescent="0.2">
      <c r="A22506" t="s">
        <v>31868</v>
      </c>
      <c r="B22506">
        <v>11</v>
      </c>
      <c r="C22506">
        <v>7</v>
      </c>
    </row>
    <row r="22507" spans="1:3" x14ac:dyDescent="0.2">
      <c r="A22507" t="s">
        <v>31875</v>
      </c>
      <c r="B22507">
        <v>11</v>
      </c>
      <c r="C22507">
        <v>10</v>
      </c>
    </row>
    <row r="22508" spans="1:3" x14ac:dyDescent="0.2">
      <c r="A22508" t="s">
        <v>31879</v>
      </c>
      <c r="B22508">
        <v>11</v>
      </c>
      <c r="C22508">
        <v>10</v>
      </c>
    </row>
    <row r="22509" spans="1:3" x14ac:dyDescent="0.2">
      <c r="A22509" t="s">
        <v>31929</v>
      </c>
      <c r="B22509">
        <v>11</v>
      </c>
      <c r="C22509">
        <v>10</v>
      </c>
    </row>
    <row r="22510" spans="1:3" x14ac:dyDescent="0.2">
      <c r="A22510" t="s">
        <v>31959</v>
      </c>
      <c r="B22510">
        <v>11</v>
      </c>
      <c r="C22510">
        <v>9</v>
      </c>
    </row>
    <row r="22511" spans="1:3" x14ac:dyDescent="0.2">
      <c r="A22511" t="s">
        <v>31960</v>
      </c>
      <c r="B22511">
        <v>11</v>
      </c>
      <c r="C22511">
        <v>9</v>
      </c>
    </row>
    <row r="22512" spans="1:3" x14ac:dyDescent="0.2">
      <c r="A22512" t="s">
        <v>32011</v>
      </c>
      <c r="B22512">
        <v>11</v>
      </c>
      <c r="C22512">
        <v>10</v>
      </c>
    </row>
    <row r="22513" spans="1:3" x14ac:dyDescent="0.2">
      <c r="A22513" t="s">
        <v>32012</v>
      </c>
      <c r="B22513">
        <v>11</v>
      </c>
      <c r="C22513">
        <v>10</v>
      </c>
    </row>
    <row r="22514" spans="1:3" x14ac:dyDescent="0.2">
      <c r="A22514" t="s">
        <v>32036</v>
      </c>
      <c r="B22514">
        <v>11</v>
      </c>
      <c r="C22514">
        <v>7</v>
      </c>
    </row>
    <row r="22515" spans="1:3" x14ac:dyDescent="0.2">
      <c r="A22515" t="s">
        <v>32051</v>
      </c>
      <c r="B22515">
        <v>11</v>
      </c>
      <c r="C22515">
        <v>7</v>
      </c>
    </row>
    <row r="22516" spans="1:3" x14ac:dyDescent="0.2">
      <c r="A22516" t="s">
        <v>32064</v>
      </c>
      <c r="B22516">
        <v>11</v>
      </c>
      <c r="C22516">
        <v>10</v>
      </c>
    </row>
    <row r="22517" spans="1:3" x14ac:dyDescent="0.2">
      <c r="A22517" t="s">
        <v>32149</v>
      </c>
      <c r="B22517">
        <v>11</v>
      </c>
      <c r="C22517">
        <v>9</v>
      </c>
    </row>
    <row r="22518" spans="1:3" x14ac:dyDescent="0.2">
      <c r="A22518" t="s">
        <v>32182</v>
      </c>
      <c r="B22518">
        <v>11</v>
      </c>
      <c r="C22518">
        <v>8</v>
      </c>
    </row>
    <row r="22519" spans="1:3" x14ac:dyDescent="0.2">
      <c r="A22519" t="s">
        <v>32262</v>
      </c>
      <c r="B22519">
        <v>11</v>
      </c>
      <c r="C22519">
        <v>10</v>
      </c>
    </row>
    <row r="22520" spans="1:3" x14ac:dyDescent="0.2">
      <c r="A22520" t="s">
        <v>32291</v>
      </c>
      <c r="B22520">
        <v>11</v>
      </c>
      <c r="C22520">
        <v>6</v>
      </c>
    </row>
    <row r="22521" spans="1:3" x14ac:dyDescent="0.2">
      <c r="A22521" t="s">
        <v>32295</v>
      </c>
      <c r="B22521">
        <v>11</v>
      </c>
      <c r="C22521">
        <v>10</v>
      </c>
    </row>
    <row r="22522" spans="1:3" x14ac:dyDescent="0.2">
      <c r="A22522" t="s">
        <v>32313</v>
      </c>
      <c r="B22522">
        <v>11</v>
      </c>
      <c r="C22522">
        <v>7</v>
      </c>
    </row>
    <row r="22523" spans="1:3" x14ac:dyDescent="0.2">
      <c r="A22523" t="s">
        <v>32314</v>
      </c>
      <c r="B22523">
        <v>11</v>
      </c>
      <c r="C22523">
        <v>5</v>
      </c>
    </row>
    <row r="22524" spans="1:3" x14ac:dyDescent="0.2">
      <c r="A22524" t="s">
        <v>32327</v>
      </c>
      <c r="B22524">
        <v>11</v>
      </c>
      <c r="C22524">
        <v>1</v>
      </c>
    </row>
    <row r="22525" spans="1:3" x14ac:dyDescent="0.2">
      <c r="A22525" t="s">
        <v>32343</v>
      </c>
      <c r="B22525">
        <v>11</v>
      </c>
      <c r="C22525">
        <v>8</v>
      </c>
    </row>
    <row r="22526" spans="1:3" x14ac:dyDescent="0.2">
      <c r="A22526" t="s">
        <v>32395</v>
      </c>
      <c r="B22526">
        <v>11</v>
      </c>
      <c r="C22526">
        <v>10</v>
      </c>
    </row>
    <row r="22527" spans="1:3" x14ac:dyDescent="0.2">
      <c r="A22527" t="s">
        <v>32396</v>
      </c>
      <c r="B22527">
        <v>11</v>
      </c>
      <c r="C22527">
        <v>10</v>
      </c>
    </row>
    <row r="22528" spans="1:3" x14ac:dyDescent="0.2">
      <c r="A22528" t="s">
        <v>32434</v>
      </c>
      <c r="B22528">
        <v>11</v>
      </c>
      <c r="C22528">
        <v>8</v>
      </c>
    </row>
    <row r="22529" spans="1:3" x14ac:dyDescent="0.2">
      <c r="A22529" t="s">
        <v>32435</v>
      </c>
      <c r="B22529">
        <v>11</v>
      </c>
      <c r="C22529">
        <v>10</v>
      </c>
    </row>
    <row r="22530" spans="1:3" x14ac:dyDescent="0.2">
      <c r="A22530" t="s">
        <v>32437</v>
      </c>
      <c r="B22530">
        <v>11</v>
      </c>
      <c r="C22530">
        <v>5</v>
      </c>
    </row>
    <row r="22531" spans="1:3" x14ac:dyDescent="0.2">
      <c r="A22531" t="s">
        <v>32553</v>
      </c>
      <c r="B22531">
        <v>11</v>
      </c>
      <c r="C22531">
        <v>8</v>
      </c>
    </row>
    <row r="22532" spans="1:3" x14ac:dyDescent="0.2">
      <c r="A22532" t="s">
        <v>32558</v>
      </c>
      <c r="B22532">
        <v>11</v>
      </c>
      <c r="C22532">
        <v>7</v>
      </c>
    </row>
    <row r="22533" spans="1:3" x14ac:dyDescent="0.2">
      <c r="A22533" t="s">
        <v>32575</v>
      </c>
      <c r="B22533">
        <v>11</v>
      </c>
      <c r="C22533">
        <v>8</v>
      </c>
    </row>
    <row r="22534" spans="1:3" x14ac:dyDescent="0.2">
      <c r="A22534" t="s">
        <v>32590</v>
      </c>
      <c r="B22534">
        <v>11</v>
      </c>
      <c r="C22534">
        <v>10</v>
      </c>
    </row>
    <row r="22535" spans="1:3" x14ac:dyDescent="0.2">
      <c r="A22535" t="s">
        <v>32600</v>
      </c>
      <c r="B22535">
        <v>11</v>
      </c>
      <c r="C22535">
        <v>10</v>
      </c>
    </row>
    <row r="22536" spans="1:3" x14ac:dyDescent="0.2">
      <c r="A22536" t="s">
        <v>32610</v>
      </c>
      <c r="B22536">
        <v>11</v>
      </c>
      <c r="C22536">
        <v>4</v>
      </c>
    </row>
    <row r="22537" spans="1:3" x14ac:dyDescent="0.2">
      <c r="A22537" t="s">
        <v>32612</v>
      </c>
      <c r="B22537">
        <v>11</v>
      </c>
      <c r="C22537">
        <v>9</v>
      </c>
    </row>
    <row r="22538" spans="1:3" x14ac:dyDescent="0.2">
      <c r="A22538" t="s">
        <v>32633</v>
      </c>
      <c r="B22538">
        <v>11</v>
      </c>
      <c r="C22538">
        <v>7</v>
      </c>
    </row>
    <row r="22539" spans="1:3" x14ac:dyDescent="0.2">
      <c r="A22539" t="s">
        <v>32720</v>
      </c>
      <c r="B22539">
        <v>11</v>
      </c>
      <c r="C22539">
        <v>8</v>
      </c>
    </row>
    <row r="22540" spans="1:3" x14ac:dyDescent="0.2">
      <c r="A22540" t="s">
        <v>32733</v>
      </c>
      <c r="B22540">
        <v>11</v>
      </c>
      <c r="C22540">
        <v>10</v>
      </c>
    </row>
    <row r="22541" spans="1:3" x14ac:dyDescent="0.2">
      <c r="A22541" t="s">
        <v>32741</v>
      </c>
      <c r="B22541">
        <v>11</v>
      </c>
      <c r="C22541">
        <v>9</v>
      </c>
    </row>
    <row r="22542" spans="1:3" x14ac:dyDescent="0.2">
      <c r="A22542" t="s">
        <v>32749</v>
      </c>
      <c r="B22542">
        <v>11</v>
      </c>
      <c r="C22542">
        <v>9</v>
      </c>
    </row>
    <row r="22543" spans="1:3" x14ac:dyDescent="0.2">
      <c r="A22543" t="s">
        <v>32769</v>
      </c>
      <c r="B22543">
        <v>11</v>
      </c>
      <c r="C22543">
        <v>7</v>
      </c>
    </row>
    <row r="22544" spans="1:3" x14ac:dyDescent="0.2">
      <c r="A22544" t="s">
        <v>32775</v>
      </c>
      <c r="B22544">
        <v>11</v>
      </c>
      <c r="C22544">
        <v>7</v>
      </c>
    </row>
    <row r="22545" spans="1:3" x14ac:dyDescent="0.2">
      <c r="A22545" t="s">
        <v>32777</v>
      </c>
      <c r="B22545">
        <v>11</v>
      </c>
      <c r="C22545">
        <v>9</v>
      </c>
    </row>
    <row r="22546" spans="1:3" x14ac:dyDescent="0.2">
      <c r="A22546" t="s">
        <v>32786</v>
      </c>
      <c r="B22546">
        <v>11</v>
      </c>
      <c r="C22546">
        <v>10</v>
      </c>
    </row>
    <row r="22547" spans="1:3" x14ac:dyDescent="0.2">
      <c r="A22547" t="s">
        <v>32787</v>
      </c>
      <c r="B22547">
        <v>11</v>
      </c>
      <c r="C22547">
        <v>8</v>
      </c>
    </row>
    <row r="22548" spans="1:3" x14ac:dyDescent="0.2">
      <c r="A22548" t="s">
        <v>32806</v>
      </c>
      <c r="B22548">
        <v>11</v>
      </c>
      <c r="C22548">
        <v>5</v>
      </c>
    </row>
    <row r="22549" spans="1:3" x14ac:dyDescent="0.2">
      <c r="A22549" t="s">
        <v>32845</v>
      </c>
      <c r="B22549">
        <v>11</v>
      </c>
      <c r="C22549">
        <v>9</v>
      </c>
    </row>
    <row r="22550" spans="1:3" x14ac:dyDescent="0.2">
      <c r="A22550" t="s">
        <v>32905</v>
      </c>
      <c r="B22550">
        <v>11</v>
      </c>
      <c r="C22550">
        <v>9</v>
      </c>
    </row>
    <row r="22551" spans="1:3" x14ac:dyDescent="0.2">
      <c r="A22551" t="s">
        <v>32916</v>
      </c>
      <c r="B22551">
        <v>11</v>
      </c>
      <c r="C22551">
        <v>9</v>
      </c>
    </row>
    <row r="22552" spans="1:3" x14ac:dyDescent="0.2">
      <c r="A22552" t="s">
        <v>32940</v>
      </c>
      <c r="B22552">
        <v>11</v>
      </c>
      <c r="C22552">
        <v>7</v>
      </c>
    </row>
    <row r="22553" spans="1:3" x14ac:dyDescent="0.2">
      <c r="A22553" t="s">
        <v>32977</v>
      </c>
      <c r="B22553">
        <v>11</v>
      </c>
      <c r="C22553">
        <v>9</v>
      </c>
    </row>
    <row r="22554" spans="1:3" x14ac:dyDescent="0.2">
      <c r="A22554" t="s">
        <v>32978</v>
      </c>
      <c r="B22554">
        <v>11</v>
      </c>
      <c r="C22554">
        <v>9</v>
      </c>
    </row>
    <row r="22555" spans="1:3" x14ac:dyDescent="0.2">
      <c r="A22555" t="s">
        <v>33015</v>
      </c>
      <c r="B22555">
        <v>11</v>
      </c>
      <c r="C22555">
        <v>9</v>
      </c>
    </row>
    <row r="22556" spans="1:3" x14ac:dyDescent="0.2">
      <c r="A22556" t="s">
        <v>33019</v>
      </c>
      <c r="B22556">
        <v>11</v>
      </c>
      <c r="C22556">
        <v>7</v>
      </c>
    </row>
    <row r="22557" spans="1:3" x14ac:dyDescent="0.2">
      <c r="A22557" t="s">
        <v>33024</v>
      </c>
      <c r="B22557">
        <v>11</v>
      </c>
      <c r="C22557">
        <v>6</v>
      </c>
    </row>
    <row r="22558" spans="1:3" x14ac:dyDescent="0.2">
      <c r="A22558" t="s">
        <v>33053</v>
      </c>
      <c r="B22558">
        <v>11</v>
      </c>
      <c r="C22558">
        <v>9</v>
      </c>
    </row>
    <row r="22559" spans="1:3" x14ac:dyDescent="0.2">
      <c r="A22559" t="s">
        <v>33122</v>
      </c>
      <c r="B22559">
        <v>11</v>
      </c>
      <c r="C22559">
        <v>8</v>
      </c>
    </row>
    <row r="22560" spans="1:3" x14ac:dyDescent="0.2">
      <c r="A22560" t="s">
        <v>33126</v>
      </c>
      <c r="B22560">
        <v>11</v>
      </c>
      <c r="C22560">
        <v>8</v>
      </c>
    </row>
    <row r="22561" spans="1:3" x14ac:dyDescent="0.2">
      <c r="A22561" t="s">
        <v>33130</v>
      </c>
      <c r="B22561">
        <v>11</v>
      </c>
      <c r="C22561">
        <v>11</v>
      </c>
    </row>
    <row r="22562" spans="1:3" x14ac:dyDescent="0.2">
      <c r="A22562" t="s">
        <v>33180</v>
      </c>
      <c r="B22562">
        <v>11</v>
      </c>
      <c r="C22562">
        <v>9</v>
      </c>
    </row>
    <row r="22563" spans="1:3" x14ac:dyDescent="0.2">
      <c r="A22563" t="s">
        <v>33211</v>
      </c>
      <c r="B22563">
        <v>11</v>
      </c>
      <c r="C22563">
        <v>6</v>
      </c>
    </row>
    <row r="22564" spans="1:3" x14ac:dyDescent="0.2">
      <c r="A22564" t="s">
        <v>33219</v>
      </c>
      <c r="B22564">
        <v>11</v>
      </c>
      <c r="C22564">
        <v>8</v>
      </c>
    </row>
    <row r="22565" spans="1:3" x14ac:dyDescent="0.2">
      <c r="A22565" t="s">
        <v>33283</v>
      </c>
      <c r="B22565">
        <v>11</v>
      </c>
      <c r="C22565">
        <v>9</v>
      </c>
    </row>
    <row r="22566" spans="1:3" x14ac:dyDescent="0.2">
      <c r="A22566" t="s">
        <v>33293</v>
      </c>
      <c r="B22566">
        <v>11</v>
      </c>
      <c r="C22566">
        <v>7</v>
      </c>
    </row>
    <row r="22567" spans="1:3" x14ac:dyDescent="0.2">
      <c r="A22567" t="s">
        <v>33303</v>
      </c>
      <c r="B22567">
        <v>11</v>
      </c>
      <c r="C22567">
        <v>2</v>
      </c>
    </row>
    <row r="22568" spans="1:3" x14ac:dyDescent="0.2">
      <c r="A22568" t="s">
        <v>33317</v>
      </c>
      <c r="B22568">
        <v>11</v>
      </c>
      <c r="C22568">
        <v>8</v>
      </c>
    </row>
    <row r="22569" spans="1:3" x14ac:dyDescent="0.2">
      <c r="A22569" t="s">
        <v>33323</v>
      </c>
      <c r="B22569">
        <v>11</v>
      </c>
      <c r="C22569">
        <v>10</v>
      </c>
    </row>
    <row r="22570" spans="1:3" x14ac:dyDescent="0.2">
      <c r="A22570" t="s">
        <v>33339</v>
      </c>
      <c r="B22570">
        <v>11</v>
      </c>
      <c r="C22570">
        <v>10</v>
      </c>
    </row>
    <row r="22571" spans="1:3" x14ac:dyDescent="0.2">
      <c r="A22571" t="s">
        <v>33352</v>
      </c>
      <c r="B22571">
        <v>11</v>
      </c>
      <c r="C22571">
        <v>9</v>
      </c>
    </row>
    <row r="22572" spans="1:3" x14ac:dyDescent="0.2">
      <c r="A22572" t="s">
        <v>33372</v>
      </c>
      <c r="B22572">
        <v>11</v>
      </c>
      <c r="C22572">
        <v>11</v>
      </c>
    </row>
    <row r="22573" spans="1:3" x14ac:dyDescent="0.2">
      <c r="A22573" t="s">
        <v>33399</v>
      </c>
      <c r="B22573">
        <v>11</v>
      </c>
      <c r="C22573">
        <v>9</v>
      </c>
    </row>
    <row r="22574" spans="1:3" x14ac:dyDescent="0.2">
      <c r="A22574" t="s">
        <v>33401</v>
      </c>
      <c r="B22574">
        <v>11</v>
      </c>
      <c r="C22574">
        <v>10</v>
      </c>
    </row>
    <row r="22575" spans="1:3" x14ac:dyDescent="0.2">
      <c r="A22575" t="s">
        <v>33404</v>
      </c>
      <c r="B22575">
        <v>11</v>
      </c>
      <c r="C22575">
        <v>8</v>
      </c>
    </row>
    <row r="22576" spans="1:3" x14ac:dyDescent="0.2">
      <c r="A22576" t="s">
        <v>33405</v>
      </c>
      <c r="B22576">
        <v>11</v>
      </c>
      <c r="C22576">
        <v>7</v>
      </c>
    </row>
    <row r="22577" spans="1:3" x14ac:dyDescent="0.2">
      <c r="A22577" t="s">
        <v>33406</v>
      </c>
      <c r="B22577">
        <v>11</v>
      </c>
      <c r="C22577">
        <v>8</v>
      </c>
    </row>
    <row r="22578" spans="1:3" x14ac:dyDescent="0.2">
      <c r="A22578" t="s">
        <v>33416</v>
      </c>
      <c r="B22578">
        <v>11</v>
      </c>
      <c r="C22578">
        <v>10</v>
      </c>
    </row>
    <row r="22579" spans="1:3" x14ac:dyDescent="0.2">
      <c r="A22579" t="s">
        <v>33440</v>
      </c>
      <c r="B22579">
        <v>11</v>
      </c>
      <c r="C22579">
        <v>8</v>
      </c>
    </row>
    <row r="22580" spans="1:3" x14ac:dyDescent="0.2">
      <c r="A22580" t="s">
        <v>33514</v>
      </c>
      <c r="B22580">
        <v>11</v>
      </c>
      <c r="C22580">
        <v>8</v>
      </c>
    </row>
    <row r="22581" spans="1:3" x14ac:dyDescent="0.2">
      <c r="A22581" t="s">
        <v>33531</v>
      </c>
      <c r="B22581">
        <v>11</v>
      </c>
      <c r="C22581">
        <v>8</v>
      </c>
    </row>
    <row r="22582" spans="1:3" x14ac:dyDescent="0.2">
      <c r="A22582" t="s">
        <v>33532</v>
      </c>
      <c r="B22582">
        <v>11</v>
      </c>
      <c r="C22582">
        <v>5</v>
      </c>
    </row>
    <row r="22583" spans="1:3" x14ac:dyDescent="0.2">
      <c r="A22583" t="s">
        <v>33539</v>
      </c>
      <c r="B22583">
        <v>11</v>
      </c>
      <c r="C22583">
        <v>7</v>
      </c>
    </row>
    <row r="22584" spans="1:3" x14ac:dyDescent="0.2">
      <c r="A22584" t="s">
        <v>33545</v>
      </c>
      <c r="B22584">
        <v>11</v>
      </c>
      <c r="C22584">
        <v>8</v>
      </c>
    </row>
    <row r="22585" spans="1:3" x14ac:dyDescent="0.2">
      <c r="A22585" t="s">
        <v>33557</v>
      </c>
      <c r="B22585">
        <v>11</v>
      </c>
      <c r="C22585">
        <v>5</v>
      </c>
    </row>
    <row r="22586" spans="1:3" x14ac:dyDescent="0.2">
      <c r="A22586" t="s">
        <v>33738</v>
      </c>
      <c r="B22586">
        <v>11</v>
      </c>
      <c r="C22586">
        <v>1</v>
      </c>
    </row>
    <row r="22587" spans="1:3" x14ac:dyDescent="0.2">
      <c r="A22587" t="s">
        <v>33764</v>
      </c>
      <c r="B22587">
        <v>11</v>
      </c>
      <c r="C22587">
        <v>1</v>
      </c>
    </row>
    <row r="22588" spans="1:3" x14ac:dyDescent="0.2">
      <c r="A22588" t="s">
        <v>33826</v>
      </c>
      <c r="B22588">
        <v>11</v>
      </c>
      <c r="C22588">
        <v>1</v>
      </c>
    </row>
    <row r="22589" spans="1:3" x14ac:dyDescent="0.2">
      <c r="A22589" t="s">
        <v>33896</v>
      </c>
      <c r="B22589">
        <v>11</v>
      </c>
      <c r="C22589">
        <v>6</v>
      </c>
    </row>
    <row r="22590" spans="1:3" x14ac:dyDescent="0.2">
      <c r="A22590" t="s">
        <v>33936</v>
      </c>
      <c r="B22590">
        <v>11</v>
      </c>
      <c r="C22590">
        <v>9</v>
      </c>
    </row>
    <row r="22591" spans="1:3" x14ac:dyDescent="0.2">
      <c r="A22591" t="s">
        <v>33937</v>
      </c>
      <c r="B22591">
        <v>11</v>
      </c>
      <c r="C22591">
        <v>6</v>
      </c>
    </row>
    <row r="22592" spans="1:3" x14ac:dyDescent="0.2">
      <c r="A22592" t="s">
        <v>33954</v>
      </c>
      <c r="B22592">
        <v>11</v>
      </c>
      <c r="C22592">
        <v>8</v>
      </c>
    </row>
    <row r="22593" spans="1:3" x14ac:dyDescent="0.2">
      <c r="A22593" t="s">
        <v>34027</v>
      </c>
      <c r="B22593">
        <v>11</v>
      </c>
      <c r="C22593">
        <v>9</v>
      </c>
    </row>
    <row r="22594" spans="1:3" x14ac:dyDescent="0.2">
      <c r="A22594" t="s">
        <v>34043</v>
      </c>
      <c r="B22594">
        <v>11</v>
      </c>
      <c r="C22594">
        <v>8</v>
      </c>
    </row>
    <row r="22595" spans="1:3" x14ac:dyDescent="0.2">
      <c r="A22595" t="s">
        <v>34064</v>
      </c>
      <c r="B22595">
        <v>11</v>
      </c>
      <c r="C22595">
        <v>10</v>
      </c>
    </row>
    <row r="22596" spans="1:3" x14ac:dyDescent="0.2">
      <c r="A22596" t="s">
        <v>34072</v>
      </c>
      <c r="B22596">
        <v>11</v>
      </c>
      <c r="C22596">
        <v>9</v>
      </c>
    </row>
    <row r="22597" spans="1:3" x14ac:dyDescent="0.2">
      <c r="A22597" t="s">
        <v>34087</v>
      </c>
      <c r="B22597">
        <v>11</v>
      </c>
      <c r="C22597">
        <v>8</v>
      </c>
    </row>
    <row r="22598" spans="1:3" x14ac:dyDescent="0.2">
      <c r="A22598" t="s">
        <v>34089</v>
      </c>
      <c r="B22598">
        <v>11</v>
      </c>
      <c r="C22598">
        <v>5</v>
      </c>
    </row>
    <row r="22599" spans="1:3" x14ac:dyDescent="0.2">
      <c r="A22599" t="s">
        <v>34113</v>
      </c>
      <c r="B22599">
        <v>11</v>
      </c>
      <c r="C22599">
        <v>9</v>
      </c>
    </row>
    <row r="22600" spans="1:3" x14ac:dyDescent="0.2">
      <c r="A22600" t="s">
        <v>34120</v>
      </c>
      <c r="B22600">
        <v>11</v>
      </c>
      <c r="C22600">
        <v>8</v>
      </c>
    </row>
    <row r="22601" spans="1:3" x14ac:dyDescent="0.2">
      <c r="A22601" t="s">
        <v>34140</v>
      </c>
      <c r="B22601">
        <v>11</v>
      </c>
      <c r="C22601">
        <v>9</v>
      </c>
    </row>
    <row r="22602" spans="1:3" x14ac:dyDescent="0.2">
      <c r="A22602" t="s">
        <v>34162</v>
      </c>
      <c r="B22602">
        <v>11</v>
      </c>
      <c r="C22602">
        <v>8</v>
      </c>
    </row>
    <row r="22603" spans="1:3" x14ac:dyDescent="0.2">
      <c r="A22603" t="s">
        <v>34196</v>
      </c>
      <c r="B22603">
        <v>11</v>
      </c>
      <c r="C22603">
        <v>9</v>
      </c>
    </row>
    <row r="22604" spans="1:3" x14ac:dyDescent="0.2">
      <c r="A22604" t="s">
        <v>34205</v>
      </c>
      <c r="B22604">
        <v>11</v>
      </c>
      <c r="C22604">
        <v>9</v>
      </c>
    </row>
    <row r="22605" spans="1:3" x14ac:dyDescent="0.2">
      <c r="A22605" t="s">
        <v>34209</v>
      </c>
      <c r="B22605">
        <v>11</v>
      </c>
      <c r="C22605">
        <v>5</v>
      </c>
    </row>
    <row r="22606" spans="1:3" x14ac:dyDescent="0.2">
      <c r="A22606" t="s">
        <v>34223</v>
      </c>
      <c r="B22606">
        <v>11</v>
      </c>
      <c r="C22606">
        <v>7</v>
      </c>
    </row>
    <row r="22607" spans="1:3" x14ac:dyDescent="0.2">
      <c r="A22607" t="s">
        <v>34251</v>
      </c>
      <c r="B22607">
        <v>11</v>
      </c>
      <c r="C22607">
        <v>7</v>
      </c>
    </row>
    <row r="22608" spans="1:3" x14ac:dyDescent="0.2">
      <c r="A22608" t="s">
        <v>34281</v>
      </c>
      <c r="B22608">
        <v>11</v>
      </c>
      <c r="C22608">
        <v>8</v>
      </c>
    </row>
    <row r="22609" spans="1:3" x14ac:dyDescent="0.2">
      <c r="A22609" t="s">
        <v>34284</v>
      </c>
      <c r="B22609">
        <v>11</v>
      </c>
      <c r="C22609">
        <v>6</v>
      </c>
    </row>
    <row r="22610" spans="1:3" x14ac:dyDescent="0.2">
      <c r="A22610" t="s">
        <v>34315</v>
      </c>
      <c r="B22610">
        <v>11</v>
      </c>
      <c r="C22610">
        <v>9</v>
      </c>
    </row>
    <row r="22611" spans="1:3" x14ac:dyDescent="0.2">
      <c r="A22611" t="s">
        <v>34319</v>
      </c>
      <c r="B22611">
        <v>11</v>
      </c>
      <c r="C22611">
        <v>10</v>
      </c>
    </row>
    <row r="22612" spans="1:3" x14ac:dyDescent="0.2">
      <c r="A22612" t="s">
        <v>34407</v>
      </c>
      <c r="B22612">
        <v>11</v>
      </c>
      <c r="C22612">
        <v>7</v>
      </c>
    </row>
    <row r="22613" spans="1:3" x14ac:dyDescent="0.2">
      <c r="A22613" t="s">
        <v>34416</v>
      </c>
      <c r="B22613">
        <v>11</v>
      </c>
      <c r="C22613">
        <v>8</v>
      </c>
    </row>
    <row r="22614" spans="1:3" x14ac:dyDescent="0.2">
      <c r="A22614" t="s">
        <v>34425</v>
      </c>
      <c r="B22614">
        <v>11</v>
      </c>
      <c r="C22614">
        <v>9</v>
      </c>
    </row>
    <row r="22615" spans="1:3" x14ac:dyDescent="0.2">
      <c r="A22615" t="s">
        <v>34427</v>
      </c>
      <c r="B22615">
        <v>11</v>
      </c>
      <c r="C22615">
        <v>8</v>
      </c>
    </row>
    <row r="22616" spans="1:3" x14ac:dyDescent="0.2">
      <c r="A22616" t="s">
        <v>34508</v>
      </c>
      <c r="B22616">
        <v>11</v>
      </c>
      <c r="C22616">
        <v>8</v>
      </c>
    </row>
    <row r="22617" spans="1:3" x14ac:dyDescent="0.2">
      <c r="A22617" t="s">
        <v>34509</v>
      </c>
      <c r="B22617">
        <v>11</v>
      </c>
      <c r="C22617">
        <v>7</v>
      </c>
    </row>
    <row r="22618" spans="1:3" x14ac:dyDescent="0.2">
      <c r="A22618" t="s">
        <v>34539</v>
      </c>
      <c r="B22618">
        <v>11</v>
      </c>
      <c r="C22618">
        <v>10</v>
      </c>
    </row>
    <row r="22619" spans="1:3" x14ac:dyDescent="0.2">
      <c r="A22619" t="s">
        <v>34595</v>
      </c>
      <c r="B22619">
        <v>11</v>
      </c>
      <c r="C22619">
        <v>9</v>
      </c>
    </row>
    <row r="22620" spans="1:3" x14ac:dyDescent="0.2">
      <c r="A22620" t="s">
        <v>34618</v>
      </c>
      <c r="B22620">
        <v>11</v>
      </c>
      <c r="C22620">
        <v>8</v>
      </c>
    </row>
    <row r="22621" spans="1:3" x14ac:dyDescent="0.2">
      <c r="A22621" t="s">
        <v>34633</v>
      </c>
      <c r="B22621">
        <v>11</v>
      </c>
      <c r="C22621">
        <v>8</v>
      </c>
    </row>
    <row r="22622" spans="1:3" x14ac:dyDescent="0.2">
      <c r="A22622" t="s">
        <v>34644</v>
      </c>
      <c r="B22622">
        <v>11</v>
      </c>
      <c r="C22622">
        <v>8</v>
      </c>
    </row>
    <row r="22623" spans="1:3" x14ac:dyDescent="0.2">
      <c r="A22623" t="s">
        <v>34683</v>
      </c>
      <c r="B22623">
        <v>11</v>
      </c>
      <c r="C22623">
        <v>8</v>
      </c>
    </row>
    <row r="22624" spans="1:3" x14ac:dyDescent="0.2">
      <c r="A22624" t="s">
        <v>34704</v>
      </c>
      <c r="B22624">
        <v>11</v>
      </c>
      <c r="C22624">
        <v>9</v>
      </c>
    </row>
    <row r="22625" spans="1:3" x14ac:dyDescent="0.2">
      <c r="A22625" t="s">
        <v>34711</v>
      </c>
      <c r="B22625">
        <v>11</v>
      </c>
      <c r="C22625">
        <v>7</v>
      </c>
    </row>
    <row r="22626" spans="1:3" x14ac:dyDescent="0.2">
      <c r="A22626" t="s">
        <v>34755</v>
      </c>
      <c r="B22626">
        <v>11</v>
      </c>
      <c r="C22626">
        <v>10</v>
      </c>
    </row>
    <row r="22627" spans="1:3" x14ac:dyDescent="0.2">
      <c r="A22627" t="s">
        <v>34762</v>
      </c>
      <c r="B22627">
        <v>11</v>
      </c>
      <c r="C22627">
        <v>11</v>
      </c>
    </row>
    <row r="22628" spans="1:3" x14ac:dyDescent="0.2">
      <c r="A22628" t="s">
        <v>34763</v>
      </c>
      <c r="B22628">
        <v>11</v>
      </c>
      <c r="C22628">
        <v>8</v>
      </c>
    </row>
    <row r="22629" spans="1:3" x14ac:dyDescent="0.2">
      <c r="A22629" t="s">
        <v>34806</v>
      </c>
      <c r="B22629">
        <v>11</v>
      </c>
      <c r="C22629">
        <v>7</v>
      </c>
    </row>
    <row r="22630" spans="1:3" x14ac:dyDescent="0.2">
      <c r="A22630" t="s">
        <v>34832</v>
      </c>
      <c r="B22630">
        <v>11</v>
      </c>
      <c r="C22630">
        <v>8</v>
      </c>
    </row>
    <row r="22631" spans="1:3" x14ac:dyDescent="0.2">
      <c r="A22631" t="s">
        <v>34880</v>
      </c>
      <c r="B22631">
        <v>11</v>
      </c>
      <c r="C22631">
        <v>6</v>
      </c>
    </row>
    <row r="22632" spans="1:3" x14ac:dyDescent="0.2">
      <c r="A22632" t="s">
        <v>34936</v>
      </c>
      <c r="B22632">
        <v>11</v>
      </c>
      <c r="C22632">
        <v>8</v>
      </c>
    </row>
    <row r="22633" spans="1:3" x14ac:dyDescent="0.2">
      <c r="A22633" t="s">
        <v>34948</v>
      </c>
      <c r="B22633">
        <v>11</v>
      </c>
      <c r="C22633">
        <v>10</v>
      </c>
    </row>
    <row r="22634" spans="1:3" x14ac:dyDescent="0.2">
      <c r="A22634" t="s">
        <v>34981</v>
      </c>
      <c r="B22634">
        <v>11</v>
      </c>
      <c r="C22634">
        <v>5</v>
      </c>
    </row>
    <row r="22635" spans="1:3" x14ac:dyDescent="0.2">
      <c r="A22635" t="s">
        <v>34995</v>
      </c>
      <c r="B22635">
        <v>11</v>
      </c>
      <c r="C22635">
        <v>10</v>
      </c>
    </row>
    <row r="22636" spans="1:3" x14ac:dyDescent="0.2">
      <c r="A22636" t="s">
        <v>35014</v>
      </c>
      <c r="B22636">
        <v>11</v>
      </c>
      <c r="C22636">
        <v>9</v>
      </c>
    </row>
    <row r="22637" spans="1:3" x14ac:dyDescent="0.2">
      <c r="A22637" t="s">
        <v>35035</v>
      </c>
      <c r="B22637">
        <v>11</v>
      </c>
      <c r="C22637">
        <v>11</v>
      </c>
    </row>
    <row r="22638" spans="1:3" x14ac:dyDescent="0.2">
      <c r="A22638" t="s">
        <v>35048</v>
      </c>
      <c r="B22638">
        <v>11</v>
      </c>
      <c r="C22638">
        <v>9</v>
      </c>
    </row>
    <row r="22639" spans="1:3" x14ac:dyDescent="0.2">
      <c r="A22639" t="s">
        <v>35091</v>
      </c>
      <c r="B22639">
        <v>11</v>
      </c>
      <c r="C22639">
        <v>1</v>
      </c>
    </row>
    <row r="22640" spans="1:3" x14ac:dyDescent="0.2">
      <c r="A22640" t="s">
        <v>35126</v>
      </c>
      <c r="B22640">
        <v>11</v>
      </c>
      <c r="C22640">
        <v>9</v>
      </c>
    </row>
    <row r="22641" spans="1:3" x14ac:dyDescent="0.2">
      <c r="A22641" t="s">
        <v>35141</v>
      </c>
      <c r="B22641">
        <v>11</v>
      </c>
      <c r="C22641">
        <v>8</v>
      </c>
    </row>
    <row r="22642" spans="1:3" x14ac:dyDescent="0.2">
      <c r="A22642" t="s">
        <v>35146</v>
      </c>
      <c r="B22642">
        <v>11</v>
      </c>
      <c r="C22642">
        <v>9</v>
      </c>
    </row>
    <row r="22643" spans="1:3" x14ac:dyDescent="0.2">
      <c r="A22643" t="s">
        <v>35159</v>
      </c>
      <c r="B22643">
        <v>11</v>
      </c>
      <c r="C22643">
        <v>8</v>
      </c>
    </row>
    <row r="22644" spans="1:3" x14ac:dyDescent="0.2">
      <c r="A22644" t="s">
        <v>35165</v>
      </c>
      <c r="B22644">
        <v>11</v>
      </c>
      <c r="C22644">
        <v>5</v>
      </c>
    </row>
    <row r="22645" spans="1:3" x14ac:dyDescent="0.2">
      <c r="A22645" t="s">
        <v>35228</v>
      </c>
      <c r="B22645">
        <v>11</v>
      </c>
      <c r="C22645">
        <v>8</v>
      </c>
    </row>
    <row r="22646" spans="1:3" x14ac:dyDescent="0.2">
      <c r="A22646" t="s">
        <v>35401</v>
      </c>
      <c r="B22646">
        <v>11</v>
      </c>
      <c r="C22646">
        <v>10</v>
      </c>
    </row>
    <row r="22647" spans="1:3" x14ac:dyDescent="0.2">
      <c r="A22647" t="s">
        <v>35409</v>
      </c>
      <c r="B22647">
        <v>11</v>
      </c>
      <c r="C22647">
        <v>9</v>
      </c>
    </row>
    <row r="22648" spans="1:3" x14ac:dyDescent="0.2">
      <c r="A22648" t="s">
        <v>35417</v>
      </c>
      <c r="B22648">
        <v>11</v>
      </c>
      <c r="C22648">
        <v>8</v>
      </c>
    </row>
    <row r="22649" spans="1:3" x14ac:dyDescent="0.2">
      <c r="A22649" t="s">
        <v>35421</v>
      </c>
      <c r="B22649">
        <v>11</v>
      </c>
      <c r="C22649">
        <v>7</v>
      </c>
    </row>
    <row r="22650" spans="1:3" x14ac:dyDescent="0.2">
      <c r="A22650" t="s">
        <v>35473</v>
      </c>
      <c r="B22650">
        <v>11</v>
      </c>
      <c r="C22650">
        <v>7</v>
      </c>
    </row>
    <row r="22651" spans="1:3" x14ac:dyDescent="0.2">
      <c r="A22651" t="s">
        <v>35517</v>
      </c>
      <c r="B22651">
        <v>11</v>
      </c>
      <c r="C22651">
        <v>10</v>
      </c>
    </row>
    <row r="22652" spans="1:3" x14ac:dyDescent="0.2">
      <c r="A22652" t="s">
        <v>35540</v>
      </c>
      <c r="B22652">
        <v>11</v>
      </c>
      <c r="C22652">
        <v>9</v>
      </c>
    </row>
    <row r="22653" spans="1:3" x14ac:dyDescent="0.2">
      <c r="A22653" t="s">
        <v>35551</v>
      </c>
      <c r="B22653">
        <v>11</v>
      </c>
      <c r="C22653">
        <v>10</v>
      </c>
    </row>
    <row r="22654" spans="1:3" x14ac:dyDescent="0.2">
      <c r="A22654" t="s">
        <v>35561</v>
      </c>
      <c r="B22654">
        <v>11</v>
      </c>
      <c r="C22654">
        <v>8</v>
      </c>
    </row>
    <row r="22655" spans="1:3" x14ac:dyDescent="0.2">
      <c r="A22655" t="s">
        <v>35566</v>
      </c>
      <c r="B22655">
        <v>11</v>
      </c>
      <c r="C22655">
        <v>11</v>
      </c>
    </row>
    <row r="22656" spans="1:3" x14ac:dyDescent="0.2">
      <c r="A22656" t="s">
        <v>35575</v>
      </c>
      <c r="B22656">
        <v>11</v>
      </c>
      <c r="C22656">
        <v>8</v>
      </c>
    </row>
    <row r="22657" spans="1:3" x14ac:dyDescent="0.2">
      <c r="A22657" t="s">
        <v>35582</v>
      </c>
      <c r="B22657">
        <v>11</v>
      </c>
      <c r="C22657">
        <v>5</v>
      </c>
    </row>
    <row r="22658" spans="1:3" x14ac:dyDescent="0.2">
      <c r="A22658" t="s">
        <v>35587</v>
      </c>
      <c r="B22658">
        <v>11</v>
      </c>
      <c r="C22658">
        <v>7</v>
      </c>
    </row>
    <row r="22659" spans="1:3" x14ac:dyDescent="0.2">
      <c r="A22659" t="s">
        <v>35666</v>
      </c>
      <c r="B22659">
        <v>11</v>
      </c>
      <c r="C22659">
        <v>7</v>
      </c>
    </row>
    <row r="22660" spans="1:3" x14ac:dyDescent="0.2">
      <c r="A22660" t="s">
        <v>35670</v>
      </c>
      <c r="B22660">
        <v>11</v>
      </c>
      <c r="C22660">
        <v>6</v>
      </c>
    </row>
    <row r="22661" spans="1:3" x14ac:dyDescent="0.2">
      <c r="A22661" t="s">
        <v>35674</v>
      </c>
      <c r="B22661">
        <v>11</v>
      </c>
      <c r="C22661">
        <v>7</v>
      </c>
    </row>
    <row r="22662" spans="1:3" x14ac:dyDescent="0.2">
      <c r="A22662" t="s">
        <v>35694</v>
      </c>
      <c r="B22662">
        <v>11</v>
      </c>
      <c r="C22662">
        <v>7</v>
      </c>
    </row>
    <row r="22663" spans="1:3" x14ac:dyDescent="0.2">
      <c r="A22663" t="s">
        <v>35695</v>
      </c>
      <c r="B22663">
        <v>11</v>
      </c>
      <c r="C22663">
        <v>7</v>
      </c>
    </row>
    <row r="22664" spans="1:3" x14ac:dyDescent="0.2">
      <c r="A22664" t="s">
        <v>35701</v>
      </c>
      <c r="B22664">
        <v>11</v>
      </c>
      <c r="C22664">
        <v>10</v>
      </c>
    </row>
    <row r="22665" spans="1:3" x14ac:dyDescent="0.2">
      <c r="A22665" t="s">
        <v>35799</v>
      </c>
      <c r="B22665">
        <v>11</v>
      </c>
      <c r="C22665">
        <v>11</v>
      </c>
    </row>
    <row r="22666" spans="1:3" x14ac:dyDescent="0.2">
      <c r="A22666" t="s">
        <v>35814</v>
      </c>
      <c r="B22666">
        <v>11</v>
      </c>
      <c r="C22666">
        <v>8</v>
      </c>
    </row>
    <row r="22667" spans="1:3" x14ac:dyDescent="0.2">
      <c r="A22667" t="s">
        <v>35833</v>
      </c>
      <c r="B22667">
        <v>11</v>
      </c>
      <c r="C22667">
        <v>7</v>
      </c>
    </row>
    <row r="22668" spans="1:3" x14ac:dyDescent="0.2">
      <c r="A22668" t="s">
        <v>35843</v>
      </c>
      <c r="B22668">
        <v>11</v>
      </c>
      <c r="C22668">
        <v>7</v>
      </c>
    </row>
    <row r="22669" spans="1:3" x14ac:dyDescent="0.2">
      <c r="A22669" t="s">
        <v>35853</v>
      </c>
      <c r="B22669">
        <v>11</v>
      </c>
      <c r="C22669">
        <v>5</v>
      </c>
    </row>
    <row r="22670" spans="1:3" x14ac:dyDescent="0.2">
      <c r="A22670" t="s">
        <v>35912</v>
      </c>
      <c r="B22670">
        <v>11</v>
      </c>
      <c r="C22670">
        <v>10</v>
      </c>
    </row>
    <row r="22671" spans="1:3" x14ac:dyDescent="0.2">
      <c r="A22671" t="s">
        <v>35925</v>
      </c>
      <c r="B22671">
        <v>11</v>
      </c>
      <c r="C22671">
        <v>9</v>
      </c>
    </row>
    <row r="22672" spans="1:3" x14ac:dyDescent="0.2">
      <c r="A22672" t="s">
        <v>35995</v>
      </c>
      <c r="B22672">
        <v>11</v>
      </c>
      <c r="C22672">
        <v>6</v>
      </c>
    </row>
    <row r="22673" spans="1:3" x14ac:dyDescent="0.2">
      <c r="A22673" t="s">
        <v>36040</v>
      </c>
      <c r="B22673">
        <v>11</v>
      </c>
      <c r="C22673">
        <v>3</v>
      </c>
    </row>
    <row r="22674" spans="1:3" x14ac:dyDescent="0.2">
      <c r="A22674" t="s">
        <v>36115</v>
      </c>
      <c r="B22674">
        <v>11</v>
      </c>
      <c r="C22674">
        <v>9</v>
      </c>
    </row>
    <row r="22675" spans="1:3" x14ac:dyDescent="0.2">
      <c r="A22675" t="s">
        <v>36167</v>
      </c>
      <c r="B22675">
        <v>11</v>
      </c>
      <c r="C22675">
        <v>9</v>
      </c>
    </row>
    <row r="22676" spans="1:3" x14ac:dyDescent="0.2">
      <c r="A22676" t="s">
        <v>36183</v>
      </c>
      <c r="B22676">
        <v>11</v>
      </c>
      <c r="C22676">
        <v>8</v>
      </c>
    </row>
    <row r="22677" spans="1:3" x14ac:dyDescent="0.2">
      <c r="A22677" t="s">
        <v>36201</v>
      </c>
      <c r="B22677">
        <v>11</v>
      </c>
      <c r="C22677">
        <v>7</v>
      </c>
    </row>
    <row r="22678" spans="1:3" x14ac:dyDescent="0.2">
      <c r="A22678" t="s">
        <v>36208</v>
      </c>
      <c r="B22678">
        <v>11</v>
      </c>
      <c r="C22678">
        <v>7</v>
      </c>
    </row>
    <row r="22679" spans="1:3" x14ac:dyDescent="0.2">
      <c r="A22679" t="s">
        <v>36276</v>
      </c>
      <c r="B22679">
        <v>11</v>
      </c>
      <c r="C22679">
        <v>6</v>
      </c>
    </row>
    <row r="22680" spans="1:3" x14ac:dyDescent="0.2">
      <c r="A22680" t="s">
        <v>36282</v>
      </c>
      <c r="B22680">
        <v>11</v>
      </c>
      <c r="C22680">
        <v>9</v>
      </c>
    </row>
    <row r="22681" spans="1:3" x14ac:dyDescent="0.2">
      <c r="A22681" t="s">
        <v>36332</v>
      </c>
      <c r="B22681">
        <v>11</v>
      </c>
      <c r="C22681">
        <v>5</v>
      </c>
    </row>
    <row r="22682" spans="1:3" x14ac:dyDescent="0.2">
      <c r="A22682" t="s">
        <v>36375</v>
      </c>
      <c r="B22682">
        <v>11</v>
      </c>
      <c r="C22682">
        <v>6</v>
      </c>
    </row>
    <row r="22683" spans="1:3" x14ac:dyDescent="0.2">
      <c r="A22683" t="s">
        <v>36393</v>
      </c>
      <c r="B22683">
        <v>11</v>
      </c>
      <c r="C22683">
        <v>10</v>
      </c>
    </row>
    <row r="22684" spans="1:3" x14ac:dyDescent="0.2">
      <c r="A22684" t="s">
        <v>36394</v>
      </c>
      <c r="B22684">
        <v>11</v>
      </c>
      <c r="C22684">
        <v>10</v>
      </c>
    </row>
    <row r="22685" spans="1:3" x14ac:dyDescent="0.2">
      <c r="A22685" t="s">
        <v>36459</v>
      </c>
      <c r="B22685">
        <v>11</v>
      </c>
      <c r="C22685">
        <v>9</v>
      </c>
    </row>
    <row r="22686" spans="1:3" x14ac:dyDescent="0.2">
      <c r="A22686" t="s">
        <v>36460</v>
      </c>
      <c r="B22686">
        <v>11</v>
      </c>
      <c r="C22686">
        <v>11</v>
      </c>
    </row>
    <row r="22687" spans="1:3" x14ac:dyDescent="0.2">
      <c r="A22687" t="s">
        <v>36463</v>
      </c>
      <c r="B22687">
        <v>11</v>
      </c>
      <c r="C22687">
        <v>6</v>
      </c>
    </row>
    <row r="22688" spans="1:3" x14ac:dyDescent="0.2">
      <c r="A22688" t="s">
        <v>36476</v>
      </c>
      <c r="B22688">
        <v>11</v>
      </c>
      <c r="C22688">
        <v>6</v>
      </c>
    </row>
    <row r="22689" spans="1:3" x14ac:dyDescent="0.2">
      <c r="A22689" t="s">
        <v>36489</v>
      </c>
      <c r="B22689">
        <v>11</v>
      </c>
      <c r="C22689">
        <v>8</v>
      </c>
    </row>
    <row r="22690" spans="1:3" x14ac:dyDescent="0.2">
      <c r="A22690" t="s">
        <v>36535</v>
      </c>
      <c r="B22690">
        <v>11</v>
      </c>
      <c r="C22690">
        <v>10</v>
      </c>
    </row>
    <row r="22691" spans="1:3" x14ac:dyDescent="0.2">
      <c r="A22691" t="s">
        <v>36552</v>
      </c>
      <c r="B22691">
        <v>11</v>
      </c>
      <c r="C22691">
        <v>7</v>
      </c>
    </row>
    <row r="22692" spans="1:3" x14ac:dyDescent="0.2">
      <c r="A22692" t="s">
        <v>36571</v>
      </c>
      <c r="B22692">
        <v>11</v>
      </c>
      <c r="C22692">
        <v>7</v>
      </c>
    </row>
    <row r="22693" spans="1:3" x14ac:dyDescent="0.2">
      <c r="A22693" t="s">
        <v>36586</v>
      </c>
      <c r="B22693">
        <v>11</v>
      </c>
      <c r="C22693">
        <v>7</v>
      </c>
    </row>
    <row r="22694" spans="1:3" x14ac:dyDescent="0.2">
      <c r="A22694" t="s">
        <v>36617</v>
      </c>
      <c r="B22694">
        <v>11</v>
      </c>
      <c r="C22694">
        <v>8</v>
      </c>
    </row>
    <row r="22695" spans="1:3" x14ac:dyDescent="0.2">
      <c r="A22695" t="s">
        <v>36631</v>
      </c>
      <c r="B22695">
        <v>11</v>
      </c>
      <c r="C22695">
        <v>8</v>
      </c>
    </row>
    <row r="22696" spans="1:3" x14ac:dyDescent="0.2">
      <c r="A22696" t="s">
        <v>36641</v>
      </c>
      <c r="B22696">
        <v>11</v>
      </c>
      <c r="C22696">
        <v>9</v>
      </c>
    </row>
    <row r="22697" spans="1:3" x14ac:dyDescent="0.2">
      <c r="A22697" t="s">
        <v>36644</v>
      </c>
      <c r="B22697">
        <v>11</v>
      </c>
      <c r="C22697">
        <v>9</v>
      </c>
    </row>
    <row r="22698" spans="1:3" x14ac:dyDescent="0.2">
      <c r="A22698" t="s">
        <v>36665</v>
      </c>
      <c r="B22698">
        <v>11</v>
      </c>
      <c r="C22698">
        <v>9</v>
      </c>
    </row>
    <row r="22699" spans="1:3" x14ac:dyDescent="0.2">
      <c r="A22699" t="s">
        <v>36672</v>
      </c>
      <c r="B22699">
        <v>11</v>
      </c>
      <c r="C22699">
        <v>7</v>
      </c>
    </row>
    <row r="22700" spans="1:3" x14ac:dyDescent="0.2">
      <c r="A22700" t="s">
        <v>36755</v>
      </c>
      <c r="B22700">
        <v>11</v>
      </c>
      <c r="C22700">
        <v>7</v>
      </c>
    </row>
    <row r="22701" spans="1:3" x14ac:dyDescent="0.2">
      <c r="A22701" t="s">
        <v>36763</v>
      </c>
      <c r="B22701">
        <v>11</v>
      </c>
      <c r="C22701">
        <v>8</v>
      </c>
    </row>
    <row r="22702" spans="1:3" x14ac:dyDescent="0.2">
      <c r="A22702" t="s">
        <v>36787</v>
      </c>
      <c r="B22702">
        <v>11</v>
      </c>
      <c r="C22702">
        <v>11</v>
      </c>
    </row>
    <row r="22703" spans="1:3" x14ac:dyDescent="0.2">
      <c r="A22703" t="s">
        <v>36806</v>
      </c>
      <c r="B22703">
        <v>11</v>
      </c>
      <c r="C22703">
        <v>5</v>
      </c>
    </row>
    <row r="22704" spans="1:3" x14ac:dyDescent="0.2">
      <c r="A22704" t="s">
        <v>36837</v>
      </c>
      <c r="B22704">
        <v>11</v>
      </c>
      <c r="C22704">
        <v>9</v>
      </c>
    </row>
    <row r="22705" spans="1:3" x14ac:dyDescent="0.2">
      <c r="A22705" t="s">
        <v>36849</v>
      </c>
      <c r="B22705">
        <v>11</v>
      </c>
      <c r="C22705">
        <v>5</v>
      </c>
    </row>
    <row r="22706" spans="1:3" x14ac:dyDescent="0.2">
      <c r="A22706" t="s">
        <v>36866</v>
      </c>
      <c r="B22706">
        <v>11</v>
      </c>
      <c r="C22706">
        <v>7</v>
      </c>
    </row>
    <row r="22707" spans="1:3" x14ac:dyDescent="0.2">
      <c r="A22707" t="s">
        <v>36871</v>
      </c>
      <c r="B22707">
        <v>11</v>
      </c>
      <c r="C22707">
        <v>9</v>
      </c>
    </row>
    <row r="22708" spans="1:3" x14ac:dyDescent="0.2">
      <c r="A22708" t="s">
        <v>36878</v>
      </c>
      <c r="B22708">
        <v>11</v>
      </c>
      <c r="C22708">
        <v>9</v>
      </c>
    </row>
    <row r="22709" spans="1:3" x14ac:dyDescent="0.2">
      <c r="A22709" t="s">
        <v>36884</v>
      </c>
      <c r="B22709">
        <v>11</v>
      </c>
      <c r="C22709">
        <v>8</v>
      </c>
    </row>
    <row r="22710" spans="1:3" x14ac:dyDescent="0.2">
      <c r="A22710" t="s">
        <v>36948</v>
      </c>
      <c r="B22710">
        <v>11</v>
      </c>
      <c r="C22710">
        <v>5</v>
      </c>
    </row>
    <row r="22711" spans="1:3" x14ac:dyDescent="0.2">
      <c r="A22711" t="s">
        <v>36961</v>
      </c>
      <c r="B22711">
        <v>11</v>
      </c>
      <c r="C22711">
        <v>11</v>
      </c>
    </row>
    <row r="22712" spans="1:3" x14ac:dyDescent="0.2">
      <c r="A22712" t="s">
        <v>36981</v>
      </c>
      <c r="B22712">
        <v>11</v>
      </c>
      <c r="C22712">
        <v>5</v>
      </c>
    </row>
    <row r="22713" spans="1:3" x14ac:dyDescent="0.2">
      <c r="A22713" t="s">
        <v>37028</v>
      </c>
      <c r="B22713">
        <v>11</v>
      </c>
      <c r="C22713">
        <v>10</v>
      </c>
    </row>
    <row r="22714" spans="1:3" x14ac:dyDescent="0.2">
      <c r="A22714" t="s">
        <v>37058</v>
      </c>
      <c r="B22714">
        <v>11</v>
      </c>
      <c r="C22714">
        <v>8</v>
      </c>
    </row>
    <row r="22715" spans="1:3" x14ac:dyDescent="0.2">
      <c r="A22715" t="s">
        <v>37111</v>
      </c>
      <c r="B22715">
        <v>11</v>
      </c>
      <c r="C22715">
        <v>9</v>
      </c>
    </row>
    <row r="22716" spans="1:3" x14ac:dyDescent="0.2">
      <c r="A22716" t="s">
        <v>37130</v>
      </c>
      <c r="B22716">
        <v>11</v>
      </c>
      <c r="C22716">
        <v>6</v>
      </c>
    </row>
    <row r="22717" spans="1:3" x14ac:dyDescent="0.2">
      <c r="A22717" t="s">
        <v>37155</v>
      </c>
      <c r="B22717">
        <v>11</v>
      </c>
      <c r="C22717">
        <v>10</v>
      </c>
    </row>
    <row r="22718" spans="1:3" x14ac:dyDescent="0.2">
      <c r="A22718" t="s">
        <v>37157</v>
      </c>
      <c r="B22718">
        <v>11</v>
      </c>
      <c r="C22718">
        <v>7</v>
      </c>
    </row>
    <row r="22719" spans="1:3" x14ac:dyDescent="0.2">
      <c r="A22719" t="s">
        <v>37174</v>
      </c>
      <c r="B22719">
        <v>11</v>
      </c>
      <c r="C22719">
        <v>6</v>
      </c>
    </row>
    <row r="22720" spans="1:3" x14ac:dyDescent="0.2">
      <c r="A22720" t="s">
        <v>37176</v>
      </c>
      <c r="B22720">
        <v>11</v>
      </c>
      <c r="C22720">
        <v>7</v>
      </c>
    </row>
    <row r="22721" spans="1:3" x14ac:dyDescent="0.2">
      <c r="A22721" t="s">
        <v>37178</v>
      </c>
      <c r="B22721">
        <v>11</v>
      </c>
      <c r="C22721">
        <v>7</v>
      </c>
    </row>
    <row r="22722" spans="1:3" x14ac:dyDescent="0.2">
      <c r="A22722" t="s">
        <v>37196</v>
      </c>
      <c r="B22722">
        <v>11</v>
      </c>
      <c r="C22722">
        <v>6</v>
      </c>
    </row>
    <row r="22723" spans="1:3" x14ac:dyDescent="0.2">
      <c r="A22723" t="s">
        <v>37197</v>
      </c>
      <c r="B22723">
        <v>11</v>
      </c>
      <c r="C22723">
        <v>10</v>
      </c>
    </row>
    <row r="22724" spans="1:3" x14ac:dyDescent="0.2">
      <c r="A22724" t="s">
        <v>37232</v>
      </c>
      <c r="B22724">
        <v>11</v>
      </c>
      <c r="C22724">
        <v>10</v>
      </c>
    </row>
    <row r="22725" spans="1:3" x14ac:dyDescent="0.2">
      <c r="A22725" t="s">
        <v>37255</v>
      </c>
      <c r="B22725">
        <v>11</v>
      </c>
      <c r="C22725">
        <v>6</v>
      </c>
    </row>
    <row r="22726" spans="1:3" x14ac:dyDescent="0.2">
      <c r="A22726" t="s">
        <v>37272</v>
      </c>
      <c r="B22726">
        <v>11</v>
      </c>
      <c r="C22726">
        <v>8</v>
      </c>
    </row>
    <row r="22727" spans="1:3" x14ac:dyDescent="0.2">
      <c r="A22727" t="s">
        <v>37285</v>
      </c>
      <c r="B22727">
        <v>11</v>
      </c>
      <c r="C22727">
        <v>8</v>
      </c>
    </row>
    <row r="22728" spans="1:3" x14ac:dyDescent="0.2">
      <c r="A22728" t="s">
        <v>37323</v>
      </c>
      <c r="B22728">
        <v>11</v>
      </c>
      <c r="C22728">
        <v>9</v>
      </c>
    </row>
    <row r="22729" spans="1:3" x14ac:dyDescent="0.2">
      <c r="A22729" t="s">
        <v>37326</v>
      </c>
      <c r="B22729">
        <v>11</v>
      </c>
      <c r="C22729">
        <v>8</v>
      </c>
    </row>
    <row r="22730" spans="1:3" x14ac:dyDescent="0.2">
      <c r="A22730" t="s">
        <v>37349</v>
      </c>
      <c r="B22730">
        <v>11</v>
      </c>
      <c r="C22730">
        <v>8</v>
      </c>
    </row>
    <row r="22731" spans="1:3" x14ac:dyDescent="0.2">
      <c r="A22731" t="s">
        <v>37475</v>
      </c>
      <c r="B22731">
        <v>11</v>
      </c>
      <c r="C22731">
        <v>7</v>
      </c>
    </row>
    <row r="22732" spans="1:3" x14ac:dyDescent="0.2">
      <c r="A22732" t="s">
        <v>37487</v>
      </c>
      <c r="B22732">
        <v>11</v>
      </c>
      <c r="C22732">
        <v>8</v>
      </c>
    </row>
    <row r="22733" spans="1:3" x14ac:dyDescent="0.2">
      <c r="A22733" t="s">
        <v>37519</v>
      </c>
      <c r="B22733">
        <v>11</v>
      </c>
      <c r="C22733">
        <v>4</v>
      </c>
    </row>
    <row r="22734" spans="1:3" x14ac:dyDescent="0.2">
      <c r="A22734" t="s">
        <v>37536</v>
      </c>
      <c r="B22734">
        <v>11</v>
      </c>
      <c r="C22734">
        <v>9</v>
      </c>
    </row>
    <row r="22735" spans="1:3" x14ac:dyDescent="0.2">
      <c r="A22735" t="s">
        <v>37550</v>
      </c>
      <c r="B22735">
        <v>11</v>
      </c>
      <c r="C22735">
        <v>9</v>
      </c>
    </row>
    <row r="22736" spans="1:3" x14ac:dyDescent="0.2">
      <c r="A22736" t="s">
        <v>37571</v>
      </c>
      <c r="B22736">
        <v>11</v>
      </c>
      <c r="C22736">
        <v>8</v>
      </c>
    </row>
    <row r="22737" spans="1:3" x14ac:dyDescent="0.2">
      <c r="A22737" t="s">
        <v>37665</v>
      </c>
      <c r="B22737">
        <v>11</v>
      </c>
      <c r="C22737">
        <v>9</v>
      </c>
    </row>
    <row r="22738" spans="1:3" x14ac:dyDescent="0.2">
      <c r="A22738" t="s">
        <v>37679</v>
      </c>
      <c r="B22738">
        <v>11</v>
      </c>
      <c r="C22738">
        <v>8</v>
      </c>
    </row>
    <row r="22739" spans="1:3" x14ac:dyDescent="0.2">
      <c r="A22739" t="s">
        <v>37690</v>
      </c>
      <c r="B22739">
        <v>11</v>
      </c>
      <c r="C22739">
        <v>7</v>
      </c>
    </row>
    <row r="22740" spans="1:3" x14ac:dyDescent="0.2">
      <c r="A22740" t="s">
        <v>37741</v>
      </c>
      <c r="B22740">
        <v>11</v>
      </c>
      <c r="C22740">
        <v>9</v>
      </c>
    </row>
    <row r="22741" spans="1:3" x14ac:dyDescent="0.2">
      <c r="A22741" t="s">
        <v>37745</v>
      </c>
      <c r="B22741">
        <v>11</v>
      </c>
      <c r="C22741">
        <v>8</v>
      </c>
    </row>
    <row r="22742" spans="1:3" x14ac:dyDescent="0.2">
      <c r="A22742" t="s">
        <v>37849</v>
      </c>
      <c r="B22742">
        <v>11</v>
      </c>
      <c r="C22742">
        <v>10</v>
      </c>
    </row>
    <row r="22743" spans="1:3" x14ac:dyDescent="0.2">
      <c r="A22743" t="s">
        <v>37881</v>
      </c>
      <c r="B22743">
        <v>11</v>
      </c>
      <c r="C22743">
        <v>8</v>
      </c>
    </row>
    <row r="22744" spans="1:3" x14ac:dyDescent="0.2">
      <c r="A22744" t="s">
        <v>37912</v>
      </c>
      <c r="B22744">
        <v>11</v>
      </c>
      <c r="C22744">
        <v>7</v>
      </c>
    </row>
    <row r="22745" spans="1:3" x14ac:dyDescent="0.2">
      <c r="A22745" t="s">
        <v>37946</v>
      </c>
      <c r="B22745">
        <v>11</v>
      </c>
      <c r="C22745">
        <v>8</v>
      </c>
    </row>
    <row r="22746" spans="1:3" x14ac:dyDescent="0.2">
      <c r="A22746" t="s">
        <v>37954</v>
      </c>
      <c r="B22746">
        <v>11</v>
      </c>
      <c r="C22746">
        <v>9</v>
      </c>
    </row>
    <row r="22747" spans="1:3" x14ac:dyDescent="0.2">
      <c r="A22747" t="s">
        <v>37958</v>
      </c>
      <c r="B22747">
        <v>11</v>
      </c>
      <c r="C22747">
        <v>9</v>
      </c>
    </row>
    <row r="22748" spans="1:3" x14ac:dyDescent="0.2">
      <c r="A22748" t="s">
        <v>38051</v>
      </c>
      <c r="B22748">
        <v>11</v>
      </c>
      <c r="C22748">
        <v>2</v>
      </c>
    </row>
    <row r="22749" spans="1:3" x14ac:dyDescent="0.2">
      <c r="A22749" t="s">
        <v>38143</v>
      </c>
      <c r="B22749">
        <v>11</v>
      </c>
      <c r="C22749">
        <v>7</v>
      </c>
    </row>
    <row r="22750" spans="1:3" x14ac:dyDescent="0.2">
      <c r="A22750" t="s">
        <v>38145</v>
      </c>
      <c r="B22750">
        <v>11</v>
      </c>
      <c r="C22750">
        <v>4</v>
      </c>
    </row>
    <row r="22751" spans="1:3" x14ac:dyDescent="0.2">
      <c r="A22751" t="s">
        <v>38172</v>
      </c>
      <c r="B22751">
        <v>11</v>
      </c>
      <c r="C22751">
        <v>10</v>
      </c>
    </row>
    <row r="22752" spans="1:3" x14ac:dyDescent="0.2">
      <c r="A22752" t="s">
        <v>38208</v>
      </c>
      <c r="B22752">
        <v>11</v>
      </c>
      <c r="C22752">
        <v>10</v>
      </c>
    </row>
    <row r="22753" spans="1:3" x14ac:dyDescent="0.2">
      <c r="A22753" t="s">
        <v>38248</v>
      </c>
      <c r="B22753">
        <v>11</v>
      </c>
      <c r="C22753">
        <v>8</v>
      </c>
    </row>
    <row r="22754" spans="1:3" x14ac:dyDescent="0.2">
      <c r="A22754" t="s">
        <v>38281</v>
      </c>
      <c r="B22754">
        <v>11</v>
      </c>
      <c r="C22754">
        <v>11</v>
      </c>
    </row>
    <row r="22755" spans="1:3" x14ac:dyDescent="0.2">
      <c r="A22755" t="s">
        <v>38312</v>
      </c>
      <c r="B22755">
        <v>11</v>
      </c>
      <c r="C22755">
        <v>10</v>
      </c>
    </row>
    <row r="22756" spans="1:3" x14ac:dyDescent="0.2">
      <c r="A22756" t="s">
        <v>38438</v>
      </c>
      <c r="B22756">
        <v>11</v>
      </c>
      <c r="C22756">
        <v>10</v>
      </c>
    </row>
    <row r="22757" spans="1:3" x14ac:dyDescent="0.2">
      <c r="A22757" t="s">
        <v>38466</v>
      </c>
      <c r="B22757">
        <v>11</v>
      </c>
      <c r="C22757">
        <v>7</v>
      </c>
    </row>
    <row r="22758" spans="1:3" x14ac:dyDescent="0.2">
      <c r="A22758" t="s">
        <v>38480</v>
      </c>
      <c r="B22758">
        <v>11</v>
      </c>
      <c r="C22758">
        <v>8</v>
      </c>
    </row>
    <row r="22759" spans="1:3" x14ac:dyDescent="0.2">
      <c r="A22759" t="s">
        <v>38549</v>
      </c>
      <c r="B22759">
        <v>11</v>
      </c>
      <c r="C22759">
        <v>8</v>
      </c>
    </row>
    <row r="22760" spans="1:3" x14ac:dyDescent="0.2">
      <c r="A22760" t="s">
        <v>38615</v>
      </c>
      <c r="B22760">
        <v>11</v>
      </c>
      <c r="C22760">
        <v>11</v>
      </c>
    </row>
    <row r="22761" spans="1:3" x14ac:dyDescent="0.2">
      <c r="A22761" t="s">
        <v>38654</v>
      </c>
      <c r="B22761">
        <v>11</v>
      </c>
      <c r="C22761">
        <v>8</v>
      </c>
    </row>
    <row r="22762" spans="1:3" x14ac:dyDescent="0.2">
      <c r="A22762" t="s">
        <v>38660</v>
      </c>
      <c r="B22762">
        <v>11</v>
      </c>
      <c r="C22762">
        <v>9</v>
      </c>
    </row>
    <row r="22763" spans="1:3" x14ac:dyDescent="0.2">
      <c r="A22763" t="s">
        <v>38668</v>
      </c>
      <c r="B22763">
        <v>11</v>
      </c>
      <c r="C22763">
        <v>8</v>
      </c>
    </row>
    <row r="22764" spans="1:3" x14ac:dyDescent="0.2">
      <c r="A22764" t="s">
        <v>38675</v>
      </c>
      <c r="B22764">
        <v>11</v>
      </c>
      <c r="C22764">
        <v>11</v>
      </c>
    </row>
    <row r="22765" spans="1:3" x14ac:dyDescent="0.2">
      <c r="A22765" t="s">
        <v>38688</v>
      </c>
      <c r="B22765">
        <v>11</v>
      </c>
      <c r="C22765">
        <v>10</v>
      </c>
    </row>
    <row r="22766" spans="1:3" x14ac:dyDescent="0.2">
      <c r="A22766" t="s">
        <v>38691</v>
      </c>
      <c r="B22766">
        <v>11</v>
      </c>
      <c r="C22766">
        <v>4</v>
      </c>
    </row>
    <row r="22767" spans="1:3" x14ac:dyDescent="0.2">
      <c r="A22767" t="s">
        <v>38698</v>
      </c>
      <c r="B22767">
        <v>11</v>
      </c>
      <c r="C22767">
        <v>9</v>
      </c>
    </row>
    <row r="22768" spans="1:3" x14ac:dyDescent="0.2">
      <c r="A22768" t="s">
        <v>38712</v>
      </c>
      <c r="B22768">
        <v>11</v>
      </c>
      <c r="C22768">
        <v>6</v>
      </c>
    </row>
    <row r="22769" spans="1:3" x14ac:dyDescent="0.2">
      <c r="A22769" t="s">
        <v>38760</v>
      </c>
      <c r="B22769">
        <v>11</v>
      </c>
      <c r="C22769">
        <v>10</v>
      </c>
    </row>
    <row r="22770" spans="1:3" x14ac:dyDescent="0.2">
      <c r="A22770" t="s">
        <v>38776</v>
      </c>
      <c r="B22770">
        <v>11</v>
      </c>
      <c r="C22770">
        <v>5</v>
      </c>
    </row>
    <row r="22771" spans="1:3" x14ac:dyDescent="0.2">
      <c r="A22771" t="s">
        <v>38859</v>
      </c>
      <c r="B22771">
        <v>11</v>
      </c>
      <c r="C22771">
        <v>10</v>
      </c>
    </row>
    <row r="22772" spans="1:3" x14ac:dyDescent="0.2">
      <c r="A22772" t="s">
        <v>38876</v>
      </c>
      <c r="B22772">
        <v>11</v>
      </c>
      <c r="C22772">
        <v>9</v>
      </c>
    </row>
    <row r="22773" spans="1:3" x14ac:dyDescent="0.2">
      <c r="A22773" t="s">
        <v>38909</v>
      </c>
      <c r="B22773">
        <v>11</v>
      </c>
      <c r="C22773">
        <v>8</v>
      </c>
    </row>
    <row r="22774" spans="1:3" x14ac:dyDescent="0.2">
      <c r="A22774" t="s">
        <v>38923</v>
      </c>
      <c r="B22774">
        <v>11</v>
      </c>
      <c r="C22774">
        <v>9</v>
      </c>
    </row>
    <row r="22775" spans="1:3" x14ac:dyDescent="0.2">
      <c r="A22775" t="s">
        <v>38936</v>
      </c>
      <c r="B22775">
        <v>11</v>
      </c>
      <c r="C22775">
        <v>11</v>
      </c>
    </row>
    <row r="22776" spans="1:3" x14ac:dyDescent="0.2">
      <c r="A22776" t="s">
        <v>38965</v>
      </c>
      <c r="B22776">
        <v>11</v>
      </c>
      <c r="C22776">
        <v>9</v>
      </c>
    </row>
    <row r="22777" spans="1:3" x14ac:dyDescent="0.2">
      <c r="A22777" t="s">
        <v>39006</v>
      </c>
      <c r="B22777">
        <v>11</v>
      </c>
      <c r="C22777">
        <v>7</v>
      </c>
    </row>
    <row r="22778" spans="1:3" x14ac:dyDescent="0.2">
      <c r="A22778" t="s">
        <v>39007</v>
      </c>
      <c r="B22778">
        <v>11</v>
      </c>
      <c r="C22778">
        <v>7</v>
      </c>
    </row>
    <row r="22779" spans="1:3" x14ac:dyDescent="0.2">
      <c r="A22779" t="s">
        <v>39009</v>
      </c>
      <c r="B22779">
        <v>11</v>
      </c>
      <c r="C22779">
        <v>10</v>
      </c>
    </row>
    <row r="22780" spans="1:3" x14ac:dyDescent="0.2">
      <c r="A22780" t="s">
        <v>39014</v>
      </c>
      <c r="B22780">
        <v>11</v>
      </c>
      <c r="C22780">
        <v>8</v>
      </c>
    </row>
    <row r="22781" spans="1:3" x14ac:dyDescent="0.2">
      <c r="A22781" t="s">
        <v>39040</v>
      </c>
      <c r="B22781">
        <v>11</v>
      </c>
      <c r="C22781">
        <v>9</v>
      </c>
    </row>
    <row r="22782" spans="1:3" x14ac:dyDescent="0.2">
      <c r="A22782" t="s">
        <v>39080</v>
      </c>
      <c r="B22782">
        <v>11</v>
      </c>
      <c r="C22782">
        <v>5</v>
      </c>
    </row>
    <row r="22783" spans="1:3" x14ac:dyDescent="0.2">
      <c r="A22783" t="s">
        <v>39088</v>
      </c>
      <c r="B22783">
        <v>11</v>
      </c>
      <c r="C22783">
        <v>7</v>
      </c>
    </row>
    <row r="22784" spans="1:3" x14ac:dyDescent="0.2">
      <c r="A22784" t="s">
        <v>39127</v>
      </c>
      <c r="B22784">
        <v>11</v>
      </c>
      <c r="C22784">
        <v>8</v>
      </c>
    </row>
    <row r="22785" spans="1:3" x14ac:dyDescent="0.2">
      <c r="A22785" t="s">
        <v>39128</v>
      </c>
      <c r="B22785">
        <v>11</v>
      </c>
      <c r="C22785">
        <v>8</v>
      </c>
    </row>
    <row r="22786" spans="1:3" x14ac:dyDescent="0.2">
      <c r="A22786" t="s">
        <v>39130</v>
      </c>
      <c r="B22786">
        <v>11</v>
      </c>
      <c r="C22786">
        <v>8</v>
      </c>
    </row>
    <row r="22787" spans="1:3" x14ac:dyDescent="0.2">
      <c r="A22787" t="s">
        <v>39135</v>
      </c>
      <c r="B22787">
        <v>11</v>
      </c>
      <c r="C22787">
        <v>8</v>
      </c>
    </row>
    <row r="22788" spans="1:3" x14ac:dyDescent="0.2">
      <c r="A22788" t="s">
        <v>39172</v>
      </c>
      <c r="B22788">
        <v>11</v>
      </c>
      <c r="C22788">
        <v>8</v>
      </c>
    </row>
    <row r="22789" spans="1:3" x14ac:dyDescent="0.2">
      <c r="A22789" t="s">
        <v>39180</v>
      </c>
      <c r="B22789">
        <v>11</v>
      </c>
      <c r="C22789">
        <v>6</v>
      </c>
    </row>
    <row r="22790" spans="1:3" x14ac:dyDescent="0.2">
      <c r="A22790" t="s">
        <v>39205</v>
      </c>
      <c r="B22790">
        <v>11</v>
      </c>
      <c r="C22790">
        <v>8</v>
      </c>
    </row>
    <row r="22791" spans="1:3" x14ac:dyDescent="0.2">
      <c r="A22791" t="s">
        <v>39218</v>
      </c>
      <c r="B22791">
        <v>11</v>
      </c>
      <c r="C22791">
        <v>9</v>
      </c>
    </row>
    <row r="22792" spans="1:3" x14ac:dyDescent="0.2">
      <c r="A22792" t="s">
        <v>39240</v>
      </c>
      <c r="B22792">
        <v>11</v>
      </c>
      <c r="C22792">
        <v>7</v>
      </c>
    </row>
    <row r="22793" spans="1:3" x14ac:dyDescent="0.2">
      <c r="A22793" t="s">
        <v>39319</v>
      </c>
      <c r="B22793">
        <v>11</v>
      </c>
      <c r="C22793">
        <v>8</v>
      </c>
    </row>
    <row r="22794" spans="1:3" x14ac:dyDescent="0.2">
      <c r="A22794" t="s">
        <v>39374</v>
      </c>
      <c r="B22794">
        <v>11</v>
      </c>
      <c r="C22794">
        <v>8</v>
      </c>
    </row>
    <row r="22795" spans="1:3" x14ac:dyDescent="0.2">
      <c r="A22795" t="s">
        <v>39414</v>
      </c>
      <c r="B22795">
        <v>11</v>
      </c>
      <c r="C22795">
        <v>7</v>
      </c>
    </row>
    <row r="22796" spans="1:3" x14ac:dyDescent="0.2">
      <c r="A22796" t="s">
        <v>39458</v>
      </c>
      <c r="B22796">
        <v>11</v>
      </c>
      <c r="C22796">
        <v>10</v>
      </c>
    </row>
    <row r="22797" spans="1:3" x14ac:dyDescent="0.2">
      <c r="A22797" t="s">
        <v>39474</v>
      </c>
      <c r="B22797">
        <v>11</v>
      </c>
      <c r="C22797">
        <v>10</v>
      </c>
    </row>
    <row r="22798" spans="1:3" x14ac:dyDescent="0.2">
      <c r="A22798" t="s">
        <v>39481</v>
      </c>
      <c r="B22798">
        <v>11</v>
      </c>
      <c r="C22798">
        <v>10</v>
      </c>
    </row>
    <row r="22799" spans="1:3" x14ac:dyDescent="0.2">
      <c r="A22799" t="s">
        <v>39503</v>
      </c>
      <c r="B22799">
        <v>11</v>
      </c>
      <c r="C22799">
        <v>9</v>
      </c>
    </row>
    <row r="22800" spans="1:3" x14ac:dyDescent="0.2">
      <c r="A22800" t="s">
        <v>39552</v>
      </c>
      <c r="B22800">
        <v>11</v>
      </c>
      <c r="C22800">
        <v>3</v>
      </c>
    </row>
    <row r="22801" spans="1:3" x14ac:dyDescent="0.2">
      <c r="A22801" t="s">
        <v>39582</v>
      </c>
      <c r="B22801">
        <v>11</v>
      </c>
      <c r="C22801">
        <v>8</v>
      </c>
    </row>
    <row r="22802" spans="1:3" x14ac:dyDescent="0.2">
      <c r="A22802" t="s">
        <v>39639</v>
      </c>
      <c r="B22802">
        <v>11</v>
      </c>
      <c r="C22802">
        <v>5</v>
      </c>
    </row>
    <row r="22803" spans="1:3" x14ac:dyDescent="0.2">
      <c r="A22803" t="s">
        <v>39661</v>
      </c>
      <c r="B22803">
        <v>11</v>
      </c>
      <c r="C22803">
        <v>4</v>
      </c>
    </row>
    <row r="22804" spans="1:3" x14ac:dyDescent="0.2">
      <c r="A22804" t="s">
        <v>39668</v>
      </c>
      <c r="B22804">
        <v>11</v>
      </c>
      <c r="C22804">
        <v>5</v>
      </c>
    </row>
    <row r="22805" spans="1:3" x14ac:dyDescent="0.2">
      <c r="A22805" t="s">
        <v>39709</v>
      </c>
      <c r="B22805">
        <v>11</v>
      </c>
      <c r="C22805">
        <v>8</v>
      </c>
    </row>
    <row r="22806" spans="1:3" x14ac:dyDescent="0.2">
      <c r="A22806" t="s">
        <v>39714</v>
      </c>
      <c r="B22806">
        <v>11</v>
      </c>
      <c r="C22806">
        <v>6</v>
      </c>
    </row>
    <row r="22807" spans="1:3" x14ac:dyDescent="0.2">
      <c r="A22807" t="s">
        <v>39739</v>
      </c>
      <c r="B22807">
        <v>11</v>
      </c>
      <c r="C22807">
        <v>9</v>
      </c>
    </row>
    <row r="22808" spans="1:3" x14ac:dyDescent="0.2">
      <c r="A22808" t="s">
        <v>39742</v>
      </c>
      <c r="B22808">
        <v>11</v>
      </c>
      <c r="C22808">
        <v>7</v>
      </c>
    </row>
    <row r="22809" spans="1:3" x14ac:dyDescent="0.2">
      <c r="A22809" t="s">
        <v>39761</v>
      </c>
      <c r="B22809">
        <v>11</v>
      </c>
      <c r="C22809">
        <v>9</v>
      </c>
    </row>
    <row r="22810" spans="1:3" x14ac:dyDescent="0.2">
      <c r="A22810" t="s">
        <v>39770</v>
      </c>
      <c r="B22810">
        <v>11</v>
      </c>
      <c r="C22810">
        <v>4</v>
      </c>
    </row>
    <row r="22811" spans="1:3" x14ac:dyDescent="0.2">
      <c r="A22811" t="s">
        <v>39772</v>
      </c>
      <c r="B22811">
        <v>11</v>
      </c>
      <c r="C22811">
        <v>6</v>
      </c>
    </row>
    <row r="22812" spans="1:3" x14ac:dyDescent="0.2">
      <c r="A22812" t="s">
        <v>39838</v>
      </c>
      <c r="B22812">
        <v>11</v>
      </c>
      <c r="C22812">
        <v>7</v>
      </c>
    </row>
    <row r="22813" spans="1:3" x14ac:dyDescent="0.2">
      <c r="A22813" t="s">
        <v>39899</v>
      </c>
      <c r="B22813">
        <v>11</v>
      </c>
      <c r="C22813">
        <v>10</v>
      </c>
    </row>
    <row r="22814" spans="1:3" x14ac:dyDescent="0.2">
      <c r="A22814" t="s">
        <v>39909</v>
      </c>
      <c r="B22814">
        <v>11</v>
      </c>
      <c r="C22814">
        <v>6</v>
      </c>
    </row>
    <row r="22815" spans="1:3" x14ac:dyDescent="0.2">
      <c r="A22815" t="s">
        <v>39947</v>
      </c>
      <c r="B22815">
        <v>11</v>
      </c>
      <c r="C22815">
        <v>8</v>
      </c>
    </row>
    <row r="22816" spans="1:3" x14ac:dyDescent="0.2">
      <c r="A22816" t="s">
        <v>39949</v>
      </c>
      <c r="B22816">
        <v>11</v>
      </c>
      <c r="C22816">
        <v>10</v>
      </c>
    </row>
    <row r="22817" spans="1:3" x14ac:dyDescent="0.2">
      <c r="A22817" t="s">
        <v>39996</v>
      </c>
      <c r="B22817">
        <v>11</v>
      </c>
      <c r="C22817">
        <v>6</v>
      </c>
    </row>
    <row r="22818" spans="1:3" x14ac:dyDescent="0.2">
      <c r="A22818" t="s">
        <v>40114</v>
      </c>
      <c r="B22818">
        <v>11</v>
      </c>
      <c r="C22818">
        <v>9</v>
      </c>
    </row>
    <row r="22819" spans="1:3" x14ac:dyDescent="0.2">
      <c r="A22819" t="s">
        <v>40139</v>
      </c>
      <c r="B22819">
        <v>11</v>
      </c>
      <c r="C22819">
        <v>9</v>
      </c>
    </row>
    <row r="22820" spans="1:3" x14ac:dyDescent="0.2">
      <c r="A22820" t="s">
        <v>40178</v>
      </c>
      <c r="B22820">
        <v>11</v>
      </c>
      <c r="C22820">
        <v>4</v>
      </c>
    </row>
    <row r="22821" spans="1:3" x14ac:dyDescent="0.2">
      <c r="A22821" t="s">
        <v>40200</v>
      </c>
      <c r="B22821">
        <v>11</v>
      </c>
      <c r="C22821">
        <v>8</v>
      </c>
    </row>
    <row r="22822" spans="1:3" x14ac:dyDescent="0.2">
      <c r="A22822" t="s">
        <v>40206</v>
      </c>
      <c r="B22822">
        <v>11</v>
      </c>
      <c r="C22822">
        <v>8</v>
      </c>
    </row>
    <row r="22823" spans="1:3" x14ac:dyDescent="0.2">
      <c r="A22823" t="s">
        <v>40239</v>
      </c>
      <c r="B22823">
        <v>11</v>
      </c>
      <c r="C22823">
        <v>9</v>
      </c>
    </row>
    <row r="22824" spans="1:3" x14ac:dyDescent="0.2">
      <c r="A22824" t="s">
        <v>40295</v>
      </c>
      <c r="B22824">
        <v>11</v>
      </c>
      <c r="C22824">
        <v>8</v>
      </c>
    </row>
    <row r="22825" spans="1:3" x14ac:dyDescent="0.2">
      <c r="A22825" t="s">
        <v>40311</v>
      </c>
      <c r="B22825">
        <v>11</v>
      </c>
      <c r="C22825">
        <v>8</v>
      </c>
    </row>
    <row r="22826" spans="1:3" x14ac:dyDescent="0.2">
      <c r="A22826" t="s">
        <v>40362</v>
      </c>
      <c r="B22826">
        <v>11</v>
      </c>
      <c r="C22826">
        <v>8</v>
      </c>
    </row>
    <row r="22827" spans="1:3" x14ac:dyDescent="0.2">
      <c r="A22827" t="s">
        <v>40370</v>
      </c>
      <c r="B22827">
        <v>11</v>
      </c>
      <c r="C22827">
        <v>9</v>
      </c>
    </row>
    <row r="22828" spans="1:3" x14ac:dyDescent="0.2">
      <c r="A22828" t="s">
        <v>40379</v>
      </c>
      <c r="B22828">
        <v>11</v>
      </c>
      <c r="C22828">
        <v>9</v>
      </c>
    </row>
    <row r="22829" spans="1:3" x14ac:dyDescent="0.2">
      <c r="A22829" t="s">
        <v>40381</v>
      </c>
      <c r="B22829">
        <v>11</v>
      </c>
      <c r="C22829">
        <v>8</v>
      </c>
    </row>
    <row r="22830" spans="1:3" x14ac:dyDescent="0.2">
      <c r="A22830" t="s">
        <v>40416</v>
      </c>
      <c r="B22830">
        <v>11</v>
      </c>
      <c r="C22830">
        <v>8</v>
      </c>
    </row>
    <row r="22831" spans="1:3" x14ac:dyDescent="0.2">
      <c r="A22831" t="s">
        <v>40437</v>
      </c>
      <c r="B22831">
        <v>11</v>
      </c>
      <c r="C22831">
        <v>9</v>
      </c>
    </row>
    <row r="22832" spans="1:3" x14ac:dyDescent="0.2">
      <c r="A22832" t="s">
        <v>40446</v>
      </c>
      <c r="B22832">
        <v>11</v>
      </c>
      <c r="C22832">
        <v>8</v>
      </c>
    </row>
    <row r="22833" spans="1:3" x14ac:dyDescent="0.2">
      <c r="A22833" t="s">
        <v>40450</v>
      </c>
      <c r="B22833">
        <v>11</v>
      </c>
      <c r="C22833">
        <v>9</v>
      </c>
    </row>
    <row r="22834" spans="1:3" x14ac:dyDescent="0.2">
      <c r="A22834" t="s">
        <v>40507</v>
      </c>
      <c r="B22834">
        <v>11</v>
      </c>
      <c r="C22834">
        <v>9</v>
      </c>
    </row>
    <row r="22835" spans="1:3" x14ac:dyDescent="0.2">
      <c r="A22835" t="s">
        <v>40542</v>
      </c>
      <c r="B22835">
        <v>11</v>
      </c>
      <c r="C22835">
        <v>10</v>
      </c>
    </row>
    <row r="22836" spans="1:3" x14ac:dyDescent="0.2">
      <c r="A22836" t="s">
        <v>40557</v>
      </c>
      <c r="B22836">
        <v>11</v>
      </c>
      <c r="C22836">
        <v>7</v>
      </c>
    </row>
    <row r="22837" spans="1:3" x14ac:dyDescent="0.2">
      <c r="A22837" t="s">
        <v>40611</v>
      </c>
      <c r="B22837">
        <v>11</v>
      </c>
      <c r="C22837">
        <v>7</v>
      </c>
    </row>
    <row r="22838" spans="1:3" x14ac:dyDescent="0.2">
      <c r="A22838" t="s">
        <v>40627</v>
      </c>
      <c r="B22838">
        <v>11</v>
      </c>
      <c r="C22838">
        <v>7</v>
      </c>
    </row>
    <row r="22839" spans="1:3" x14ac:dyDescent="0.2">
      <c r="A22839" t="s">
        <v>40654</v>
      </c>
      <c r="B22839">
        <v>11</v>
      </c>
      <c r="C22839">
        <v>9</v>
      </c>
    </row>
    <row r="22840" spans="1:3" x14ac:dyDescent="0.2">
      <c r="A22840" t="s">
        <v>40683</v>
      </c>
      <c r="B22840">
        <v>11</v>
      </c>
      <c r="C22840">
        <v>8</v>
      </c>
    </row>
    <row r="22841" spans="1:3" x14ac:dyDescent="0.2">
      <c r="A22841" t="s">
        <v>40690</v>
      </c>
      <c r="B22841">
        <v>11</v>
      </c>
      <c r="C22841">
        <v>9</v>
      </c>
    </row>
    <row r="22842" spans="1:3" x14ac:dyDescent="0.2">
      <c r="A22842" t="s">
        <v>40742</v>
      </c>
      <c r="B22842">
        <v>11</v>
      </c>
      <c r="C22842">
        <v>8</v>
      </c>
    </row>
    <row r="22843" spans="1:3" x14ac:dyDescent="0.2">
      <c r="A22843" t="s">
        <v>40847</v>
      </c>
      <c r="B22843">
        <v>11</v>
      </c>
      <c r="C22843">
        <v>7</v>
      </c>
    </row>
    <row r="22844" spans="1:3" x14ac:dyDescent="0.2">
      <c r="A22844" t="s">
        <v>40850</v>
      </c>
      <c r="B22844">
        <v>11</v>
      </c>
      <c r="C22844">
        <v>8</v>
      </c>
    </row>
    <row r="22845" spans="1:3" x14ac:dyDescent="0.2">
      <c r="A22845" t="s">
        <v>40883</v>
      </c>
      <c r="B22845">
        <v>11</v>
      </c>
      <c r="C22845">
        <v>2</v>
      </c>
    </row>
    <row r="22846" spans="1:3" x14ac:dyDescent="0.2">
      <c r="A22846" t="s">
        <v>40896</v>
      </c>
      <c r="B22846">
        <v>11</v>
      </c>
      <c r="C22846">
        <v>10</v>
      </c>
    </row>
    <row r="22847" spans="1:3" x14ac:dyDescent="0.2">
      <c r="A22847" t="s">
        <v>40904</v>
      </c>
      <c r="B22847">
        <v>11</v>
      </c>
      <c r="C22847">
        <v>8</v>
      </c>
    </row>
    <row r="22848" spans="1:3" x14ac:dyDescent="0.2">
      <c r="A22848" t="s">
        <v>40920</v>
      </c>
      <c r="B22848">
        <v>11</v>
      </c>
      <c r="C22848">
        <v>11</v>
      </c>
    </row>
    <row r="22849" spans="1:3" x14ac:dyDescent="0.2">
      <c r="A22849" t="s">
        <v>40924</v>
      </c>
      <c r="B22849">
        <v>11</v>
      </c>
      <c r="C22849">
        <v>8</v>
      </c>
    </row>
    <row r="22850" spans="1:3" x14ac:dyDescent="0.2">
      <c r="A22850" t="s">
        <v>41010</v>
      </c>
      <c r="B22850">
        <v>11</v>
      </c>
      <c r="C22850">
        <v>8</v>
      </c>
    </row>
    <row r="22851" spans="1:3" x14ac:dyDescent="0.2">
      <c r="A22851" t="s">
        <v>41013</v>
      </c>
      <c r="B22851">
        <v>11</v>
      </c>
      <c r="C22851">
        <v>6</v>
      </c>
    </row>
    <row r="22852" spans="1:3" x14ac:dyDescent="0.2">
      <c r="A22852" t="s">
        <v>41046</v>
      </c>
      <c r="B22852">
        <v>11</v>
      </c>
      <c r="C22852">
        <v>10</v>
      </c>
    </row>
    <row r="22853" spans="1:3" x14ac:dyDescent="0.2">
      <c r="A22853" t="s">
        <v>41076</v>
      </c>
      <c r="B22853">
        <v>11</v>
      </c>
      <c r="C22853">
        <v>10</v>
      </c>
    </row>
    <row r="22854" spans="1:3" x14ac:dyDescent="0.2">
      <c r="A22854" t="s">
        <v>41121</v>
      </c>
      <c r="B22854">
        <v>11</v>
      </c>
      <c r="C22854">
        <v>8</v>
      </c>
    </row>
    <row r="22855" spans="1:3" x14ac:dyDescent="0.2">
      <c r="A22855" t="s">
        <v>41139</v>
      </c>
      <c r="B22855">
        <v>11</v>
      </c>
      <c r="C22855">
        <v>8</v>
      </c>
    </row>
    <row r="22856" spans="1:3" x14ac:dyDescent="0.2">
      <c r="A22856" t="s">
        <v>41163</v>
      </c>
      <c r="B22856">
        <v>11</v>
      </c>
      <c r="C22856">
        <v>9</v>
      </c>
    </row>
    <row r="22857" spans="1:3" x14ac:dyDescent="0.2">
      <c r="A22857" t="s">
        <v>41190</v>
      </c>
      <c r="B22857">
        <v>11</v>
      </c>
      <c r="C22857">
        <v>1</v>
      </c>
    </row>
    <row r="22858" spans="1:3" x14ac:dyDescent="0.2">
      <c r="A22858" t="s">
        <v>41196</v>
      </c>
      <c r="B22858">
        <v>11</v>
      </c>
      <c r="C22858">
        <v>9</v>
      </c>
    </row>
    <row r="22859" spans="1:3" x14ac:dyDescent="0.2">
      <c r="A22859" t="s">
        <v>41256</v>
      </c>
      <c r="B22859">
        <v>11</v>
      </c>
      <c r="C22859">
        <v>8</v>
      </c>
    </row>
    <row r="22860" spans="1:3" x14ac:dyDescent="0.2">
      <c r="A22860" t="s">
        <v>41285</v>
      </c>
      <c r="B22860">
        <v>11</v>
      </c>
      <c r="C22860">
        <v>6</v>
      </c>
    </row>
    <row r="22861" spans="1:3" x14ac:dyDescent="0.2">
      <c r="A22861" t="s">
        <v>41307</v>
      </c>
      <c r="B22861">
        <v>11</v>
      </c>
      <c r="C22861">
        <v>7</v>
      </c>
    </row>
    <row r="22862" spans="1:3" x14ac:dyDescent="0.2">
      <c r="A22862" t="s">
        <v>41316</v>
      </c>
      <c r="B22862">
        <v>11</v>
      </c>
      <c r="C22862">
        <v>9</v>
      </c>
    </row>
    <row r="22863" spans="1:3" x14ac:dyDescent="0.2">
      <c r="A22863" t="s">
        <v>41321</v>
      </c>
      <c r="B22863">
        <v>11</v>
      </c>
      <c r="C22863">
        <v>5</v>
      </c>
    </row>
    <row r="22864" spans="1:3" x14ac:dyDescent="0.2">
      <c r="A22864" t="s">
        <v>41355</v>
      </c>
      <c r="B22864">
        <v>11</v>
      </c>
      <c r="C22864">
        <v>7</v>
      </c>
    </row>
    <row r="22865" spans="1:3" x14ac:dyDescent="0.2">
      <c r="A22865" t="s">
        <v>41363</v>
      </c>
      <c r="B22865">
        <v>11</v>
      </c>
      <c r="C22865">
        <v>7</v>
      </c>
    </row>
    <row r="22866" spans="1:3" x14ac:dyDescent="0.2">
      <c r="A22866" t="s">
        <v>41385</v>
      </c>
      <c r="B22866">
        <v>11</v>
      </c>
      <c r="C22866">
        <v>9</v>
      </c>
    </row>
    <row r="22867" spans="1:3" x14ac:dyDescent="0.2">
      <c r="A22867" t="s">
        <v>41456</v>
      </c>
      <c r="B22867">
        <v>11</v>
      </c>
      <c r="C22867">
        <v>8</v>
      </c>
    </row>
    <row r="22868" spans="1:3" x14ac:dyDescent="0.2">
      <c r="A22868" t="s">
        <v>41470</v>
      </c>
      <c r="B22868">
        <v>11</v>
      </c>
      <c r="C22868">
        <v>9</v>
      </c>
    </row>
    <row r="22869" spans="1:3" x14ac:dyDescent="0.2">
      <c r="A22869" t="s">
        <v>41475</v>
      </c>
      <c r="B22869">
        <v>11</v>
      </c>
      <c r="C22869">
        <v>9</v>
      </c>
    </row>
    <row r="22870" spans="1:3" x14ac:dyDescent="0.2">
      <c r="A22870" t="s">
        <v>41478</v>
      </c>
      <c r="B22870">
        <v>11</v>
      </c>
      <c r="C22870">
        <v>7</v>
      </c>
    </row>
    <row r="22871" spans="1:3" x14ac:dyDescent="0.2">
      <c r="A22871" t="s">
        <v>41479</v>
      </c>
      <c r="B22871">
        <v>11</v>
      </c>
      <c r="C22871">
        <v>9</v>
      </c>
    </row>
    <row r="22872" spans="1:3" x14ac:dyDescent="0.2">
      <c r="A22872" t="s">
        <v>41524</v>
      </c>
      <c r="B22872">
        <v>11</v>
      </c>
      <c r="C22872">
        <v>10</v>
      </c>
    </row>
    <row r="22873" spans="1:3" x14ac:dyDescent="0.2">
      <c r="A22873" t="s">
        <v>41557</v>
      </c>
      <c r="B22873">
        <v>11</v>
      </c>
      <c r="C22873">
        <v>9</v>
      </c>
    </row>
    <row r="22874" spans="1:3" x14ac:dyDescent="0.2">
      <c r="A22874" t="s">
        <v>41570</v>
      </c>
      <c r="B22874">
        <v>11</v>
      </c>
      <c r="C22874">
        <v>6</v>
      </c>
    </row>
    <row r="22875" spans="1:3" x14ac:dyDescent="0.2">
      <c r="A22875" t="s">
        <v>41571</v>
      </c>
      <c r="B22875">
        <v>11</v>
      </c>
      <c r="C22875">
        <v>9</v>
      </c>
    </row>
    <row r="22876" spans="1:3" x14ac:dyDescent="0.2">
      <c r="A22876" t="s">
        <v>41582</v>
      </c>
      <c r="B22876">
        <v>11</v>
      </c>
      <c r="C22876">
        <v>10</v>
      </c>
    </row>
    <row r="22877" spans="1:3" x14ac:dyDescent="0.2">
      <c r="A22877" t="s">
        <v>41585</v>
      </c>
      <c r="B22877">
        <v>11</v>
      </c>
      <c r="C22877">
        <v>7</v>
      </c>
    </row>
    <row r="22878" spans="1:3" x14ac:dyDescent="0.2">
      <c r="A22878" t="s">
        <v>41654</v>
      </c>
      <c r="B22878">
        <v>11</v>
      </c>
      <c r="C22878">
        <v>8</v>
      </c>
    </row>
    <row r="22879" spans="1:3" x14ac:dyDescent="0.2">
      <c r="A22879" t="s">
        <v>41698</v>
      </c>
      <c r="B22879">
        <v>11</v>
      </c>
      <c r="C22879">
        <v>8</v>
      </c>
    </row>
    <row r="22880" spans="1:3" x14ac:dyDescent="0.2">
      <c r="A22880" t="s">
        <v>41710</v>
      </c>
      <c r="B22880">
        <v>11</v>
      </c>
      <c r="C22880">
        <v>7</v>
      </c>
    </row>
    <row r="22881" spans="1:3" x14ac:dyDescent="0.2">
      <c r="A22881" t="s">
        <v>41720</v>
      </c>
      <c r="B22881">
        <v>11</v>
      </c>
      <c r="C22881">
        <v>6</v>
      </c>
    </row>
    <row r="22882" spans="1:3" x14ac:dyDescent="0.2">
      <c r="A22882" t="s">
        <v>41754</v>
      </c>
      <c r="B22882">
        <v>11</v>
      </c>
      <c r="C22882">
        <v>10</v>
      </c>
    </row>
    <row r="22883" spans="1:3" x14ac:dyDescent="0.2">
      <c r="A22883" t="s">
        <v>41767</v>
      </c>
      <c r="B22883">
        <v>11</v>
      </c>
      <c r="C22883">
        <v>7</v>
      </c>
    </row>
    <row r="22884" spans="1:3" x14ac:dyDescent="0.2">
      <c r="A22884" t="s">
        <v>41851</v>
      </c>
      <c r="B22884">
        <v>11</v>
      </c>
      <c r="C22884">
        <v>9</v>
      </c>
    </row>
    <row r="22885" spans="1:3" x14ac:dyDescent="0.2">
      <c r="A22885" t="s">
        <v>41885</v>
      </c>
      <c r="B22885">
        <v>11</v>
      </c>
      <c r="C22885">
        <v>9</v>
      </c>
    </row>
    <row r="22886" spans="1:3" x14ac:dyDescent="0.2">
      <c r="A22886" t="s">
        <v>41916</v>
      </c>
      <c r="B22886">
        <v>11</v>
      </c>
      <c r="C22886">
        <v>10</v>
      </c>
    </row>
    <row r="22887" spans="1:3" x14ac:dyDescent="0.2">
      <c r="A22887" t="s">
        <v>41963</v>
      </c>
      <c r="B22887">
        <v>11</v>
      </c>
      <c r="C22887">
        <v>7</v>
      </c>
    </row>
    <row r="22888" spans="1:3" x14ac:dyDescent="0.2">
      <c r="A22888" t="s">
        <v>42027</v>
      </c>
      <c r="B22888">
        <v>11</v>
      </c>
      <c r="C22888">
        <v>9</v>
      </c>
    </row>
    <row r="22889" spans="1:3" x14ac:dyDescent="0.2">
      <c r="A22889" t="s">
        <v>42046</v>
      </c>
      <c r="B22889">
        <v>11</v>
      </c>
      <c r="C22889">
        <v>9</v>
      </c>
    </row>
    <row r="22890" spans="1:3" x14ac:dyDescent="0.2">
      <c r="A22890" t="s">
        <v>42053</v>
      </c>
      <c r="B22890">
        <v>11</v>
      </c>
      <c r="C22890">
        <v>5</v>
      </c>
    </row>
    <row r="22891" spans="1:3" x14ac:dyDescent="0.2">
      <c r="A22891" t="s">
        <v>42125</v>
      </c>
      <c r="B22891">
        <v>11</v>
      </c>
      <c r="C22891">
        <v>7</v>
      </c>
    </row>
    <row r="22892" spans="1:3" x14ac:dyDescent="0.2">
      <c r="A22892" t="s">
        <v>42139</v>
      </c>
      <c r="B22892">
        <v>11</v>
      </c>
      <c r="C22892">
        <v>8</v>
      </c>
    </row>
    <row r="22893" spans="1:3" x14ac:dyDescent="0.2">
      <c r="A22893" t="s">
        <v>42142</v>
      </c>
      <c r="B22893">
        <v>11</v>
      </c>
      <c r="C22893">
        <v>6</v>
      </c>
    </row>
    <row r="22894" spans="1:3" x14ac:dyDescent="0.2">
      <c r="A22894" t="s">
        <v>42189</v>
      </c>
      <c r="B22894">
        <v>11</v>
      </c>
      <c r="C22894">
        <v>10</v>
      </c>
    </row>
    <row r="22895" spans="1:3" x14ac:dyDescent="0.2">
      <c r="A22895" t="s">
        <v>42229</v>
      </c>
      <c r="B22895">
        <v>11</v>
      </c>
      <c r="C22895">
        <v>9</v>
      </c>
    </row>
    <row r="22896" spans="1:3" x14ac:dyDescent="0.2">
      <c r="A22896" t="s">
        <v>42260</v>
      </c>
      <c r="B22896">
        <v>11</v>
      </c>
      <c r="C22896">
        <v>8</v>
      </c>
    </row>
    <row r="22897" spans="1:3" x14ac:dyDescent="0.2">
      <c r="A22897" t="s">
        <v>42298</v>
      </c>
      <c r="B22897">
        <v>11</v>
      </c>
      <c r="C22897">
        <v>8</v>
      </c>
    </row>
    <row r="22898" spans="1:3" x14ac:dyDescent="0.2">
      <c r="A22898" t="s">
        <v>42401</v>
      </c>
      <c r="B22898">
        <v>11</v>
      </c>
      <c r="C22898">
        <v>9</v>
      </c>
    </row>
    <row r="22899" spans="1:3" x14ac:dyDescent="0.2">
      <c r="A22899" t="s">
        <v>42464</v>
      </c>
      <c r="B22899">
        <v>11</v>
      </c>
      <c r="C22899">
        <v>6</v>
      </c>
    </row>
    <row r="22900" spans="1:3" x14ac:dyDescent="0.2">
      <c r="A22900" t="s">
        <v>42506</v>
      </c>
      <c r="B22900">
        <v>11</v>
      </c>
      <c r="C22900">
        <v>8</v>
      </c>
    </row>
    <row r="22901" spans="1:3" x14ac:dyDescent="0.2">
      <c r="A22901" t="s">
        <v>42528</v>
      </c>
      <c r="B22901">
        <v>11</v>
      </c>
      <c r="C22901">
        <v>6</v>
      </c>
    </row>
    <row r="22902" spans="1:3" x14ac:dyDescent="0.2">
      <c r="A22902" t="s">
        <v>42537</v>
      </c>
      <c r="B22902">
        <v>11</v>
      </c>
      <c r="C22902">
        <v>6</v>
      </c>
    </row>
    <row r="22903" spans="1:3" x14ac:dyDescent="0.2">
      <c r="A22903" t="s">
        <v>42576</v>
      </c>
      <c r="B22903">
        <v>11</v>
      </c>
      <c r="C22903">
        <v>9</v>
      </c>
    </row>
    <row r="22904" spans="1:3" x14ac:dyDescent="0.2">
      <c r="A22904" t="s">
        <v>42615</v>
      </c>
      <c r="B22904">
        <v>11</v>
      </c>
      <c r="C22904">
        <v>9</v>
      </c>
    </row>
    <row r="22905" spans="1:3" x14ac:dyDescent="0.2">
      <c r="A22905" t="s">
        <v>42639</v>
      </c>
      <c r="B22905">
        <v>11</v>
      </c>
      <c r="C22905">
        <v>9</v>
      </c>
    </row>
    <row r="22906" spans="1:3" x14ac:dyDescent="0.2">
      <c r="A22906" t="s">
        <v>42677</v>
      </c>
      <c r="B22906">
        <v>11</v>
      </c>
      <c r="C22906">
        <v>7</v>
      </c>
    </row>
    <row r="22907" spans="1:3" x14ac:dyDescent="0.2">
      <c r="A22907" t="s">
        <v>42733</v>
      </c>
      <c r="B22907">
        <v>11</v>
      </c>
      <c r="C22907">
        <v>8</v>
      </c>
    </row>
    <row r="22908" spans="1:3" x14ac:dyDescent="0.2">
      <c r="A22908" t="s">
        <v>42761</v>
      </c>
      <c r="B22908">
        <v>11</v>
      </c>
      <c r="C22908">
        <v>7</v>
      </c>
    </row>
    <row r="22909" spans="1:3" x14ac:dyDescent="0.2">
      <c r="A22909" t="s">
        <v>42832</v>
      </c>
      <c r="B22909">
        <v>11</v>
      </c>
      <c r="C22909">
        <v>7</v>
      </c>
    </row>
    <row r="22910" spans="1:3" x14ac:dyDescent="0.2">
      <c r="A22910" t="s">
        <v>42860</v>
      </c>
      <c r="B22910">
        <v>11</v>
      </c>
      <c r="C22910">
        <v>9</v>
      </c>
    </row>
    <row r="22911" spans="1:3" x14ac:dyDescent="0.2">
      <c r="A22911" t="s">
        <v>42913</v>
      </c>
      <c r="B22911">
        <v>11</v>
      </c>
      <c r="C22911">
        <v>6</v>
      </c>
    </row>
    <row r="22912" spans="1:3" x14ac:dyDescent="0.2">
      <c r="A22912" t="s">
        <v>42948</v>
      </c>
      <c r="B22912">
        <v>11</v>
      </c>
      <c r="C22912">
        <v>8</v>
      </c>
    </row>
    <row r="22913" spans="1:3" x14ac:dyDescent="0.2">
      <c r="A22913" t="s">
        <v>42962</v>
      </c>
      <c r="B22913">
        <v>11</v>
      </c>
      <c r="C22913">
        <v>11</v>
      </c>
    </row>
    <row r="22914" spans="1:3" x14ac:dyDescent="0.2">
      <c r="A22914" t="s">
        <v>42992</v>
      </c>
      <c r="B22914">
        <v>11</v>
      </c>
      <c r="C22914">
        <v>9</v>
      </c>
    </row>
    <row r="22915" spans="1:3" x14ac:dyDescent="0.2">
      <c r="A22915" t="s">
        <v>42996</v>
      </c>
      <c r="B22915">
        <v>11</v>
      </c>
      <c r="C22915">
        <v>8</v>
      </c>
    </row>
    <row r="22916" spans="1:3" x14ac:dyDescent="0.2">
      <c r="A22916" t="s">
        <v>43010</v>
      </c>
      <c r="B22916">
        <v>11</v>
      </c>
      <c r="C22916">
        <v>9</v>
      </c>
    </row>
    <row r="22917" spans="1:3" x14ac:dyDescent="0.2">
      <c r="A22917" t="s">
        <v>43079</v>
      </c>
      <c r="B22917">
        <v>11</v>
      </c>
      <c r="C22917">
        <v>9</v>
      </c>
    </row>
    <row r="22918" spans="1:3" x14ac:dyDescent="0.2">
      <c r="A22918" t="s">
        <v>43114</v>
      </c>
      <c r="B22918">
        <v>11</v>
      </c>
      <c r="C22918">
        <v>11</v>
      </c>
    </row>
    <row r="22919" spans="1:3" x14ac:dyDescent="0.2">
      <c r="A22919" t="s">
        <v>43131</v>
      </c>
      <c r="B22919">
        <v>11</v>
      </c>
      <c r="C22919">
        <v>4</v>
      </c>
    </row>
    <row r="22920" spans="1:3" x14ac:dyDescent="0.2">
      <c r="A22920" t="s">
        <v>43153</v>
      </c>
      <c r="B22920">
        <v>11</v>
      </c>
      <c r="C22920">
        <v>9</v>
      </c>
    </row>
    <row r="22921" spans="1:3" x14ac:dyDescent="0.2">
      <c r="A22921" t="s">
        <v>43186</v>
      </c>
      <c r="B22921">
        <v>11</v>
      </c>
      <c r="C22921">
        <v>8</v>
      </c>
    </row>
    <row r="22922" spans="1:3" x14ac:dyDescent="0.2">
      <c r="A22922" t="s">
        <v>43250</v>
      </c>
      <c r="B22922">
        <v>11</v>
      </c>
      <c r="C22922">
        <v>9</v>
      </c>
    </row>
    <row r="22923" spans="1:3" x14ac:dyDescent="0.2">
      <c r="A22923" t="s">
        <v>43301</v>
      </c>
      <c r="B22923">
        <v>11</v>
      </c>
      <c r="C22923">
        <v>7</v>
      </c>
    </row>
    <row r="22924" spans="1:3" x14ac:dyDescent="0.2">
      <c r="A22924" t="s">
        <v>43314</v>
      </c>
      <c r="B22924">
        <v>11</v>
      </c>
      <c r="C22924">
        <v>6</v>
      </c>
    </row>
    <row r="22925" spans="1:3" x14ac:dyDescent="0.2">
      <c r="A22925" t="s">
        <v>43331</v>
      </c>
      <c r="B22925">
        <v>11</v>
      </c>
      <c r="C22925">
        <v>6</v>
      </c>
    </row>
    <row r="22926" spans="1:3" x14ac:dyDescent="0.2">
      <c r="A22926" t="s">
        <v>43337</v>
      </c>
      <c r="B22926">
        <v>11</v>
      </c>
      <c r="C22926">
        <v>10</v>
      </c>
    </row>
    <row r="22927" spans="1:3" x14ac:dyDescent="0.2">
      <c r="A22927" t="s">
        <v>43376</v>
      </c>
      <c r="B22927">
        <v>11</v>
      </c>
      <c r="C22927">
        <v>7</v>
      </c>
    </row>
    <row r="22928" spans="1:3" x14ac:dyDescent="0.2">
      <c r="A22928" t="s">
        <v>43458</v>
      </c>
      <c r="B22928">
        <v>11</v>
      </c>
      <c r="C22928">
        <v>4</v>
      </c>
    </row>
    <row r="22929" spans="1:3" x14ac:dyDescent="0.2">
      <c r="A22929" t="s">
        <v>43505</v>
      </c>
      <c r="B22929">
        <v>11</v>
      </c>
      <c r="C22929">
        <v>10</v>
      </c>
    </row>
    <row r="22930" spans="1:3" x14ac:dyDescent="0.2">
      <c r="A22930" t="s">
        <v>43506</v>
      </c>
      <c r="B22930">
        <v>11</v>
      </c>
      <c r="C22930">
        <v>5</v>
      </c>
    </row>
    <row r="22931" spans="1:3" x14ac:dyDescent="0.2">
      <c r="A22931" t="s">
        <v>43509</v>
      </c>
      <c r="B22931">
        <v>11</v>
      </c>
      <c r="C22931">
        <v>8</v>
      </c>
    </row>
    <row r="22932" spans="1:3" x14ac:dyDescent="0.2">
      <c r="A22932" t="s">
        <v>43510</v>
      </c>
      <c r="B22932">
        <v>11</v>
      </c>
      <c r="C22932">
        <v>8</v>
      </c>
    </row>
    <row r="22933" spans="1:3" x14ac:dyDescent="0.2">
      <c r="A22933" t="s">
        <v>43533</v>
      </c>
      <c r="B22933">
        <v>11</v>
      </c>
      <c r="C22933">
        <v>8</v>
      </c>
    </row>
    <row r="22934" spans="1:3" x14ac:dyDescent="0.2">
      <c r="A22934" t="s">
        <v>43552</v>
      </c>
      <c r="B22934">
        <v>11</v>
      </c>
      <c r="C22934">
        <v>6</v>
      </c>
    </row>
    <row r="22935" spans="1:3" x14ac:dyDescent="0.2">
      <c r="A22935" t="s">
        <v>43559</v>
      </c>
      <c r="B22935">
        <v>11</v>
      </c>
      <c r="C22935">
        <v>9</v>
      </c>
    </row>
    <row r="22936" spans="1:3" x14ac:dyDescent="0.2">
      <c r="A22936" t="s">
        <v>43598</v>
      </c>
      <c r="B22936">
        <v>11</v>
      </c>
      <c r="C22936">
        <v>9</v>
      </c>
    </row>
    <row r="22937" spans="1:3" x14ac:dyDescent="0.2">
      <c r="A22937" t="s">
        <v>43634</v>
      </c>
      <c r="B22937">
        <v>11</v>
      </c>
      <c r="C22937">
        <v>9</v>
      </c>
    </row>
    <row r="22938" spans="1:3" x14ac:dyDescent="0.2">
      <c r="A22938" t="s">
        <v>43663</v>
      </c>
      <c r="B22938">
        <v>11</v>
      </c>
      <c r="C22938">
        <v>7</v>
      </c>
    </row>
    <row r="22939" spans="1:3" x14ac:dyDescent="0.2">
      <c r="A22939" t="s">
        <v>43797</v>
      </c>
      <c r="B22939">
        <v>11</v>
      </c>
      <c r="C22939">
        <v>9</v>
      </c>
    </row>
    <row r="22940" spans="1:3" x14ac:dyDescent="0.2">
      <c r="A22940" t="s">
        <v>43876</v>
      </c>
      <c r="B22940">
        <v>11</v>
      </c>
      <c r="C22940">
        <v>7</v>
      </c>
    </row>
    <row r="22941" spans="1:3" x14ac:dyDescent="0.2">
      <c r="A22941" t="s">
        <v>44019</v>
      </c>
      <c r="B22941">
        <v>11</v>
      </c>
      <c r="C22941">
        <v>4</v>
      </c>
    </row>
    <row r="22942" spans="1:3" x14ac:dyDescent="0.2">
      <c r="A22942" t="s">
        <v>44113</v>
      </c>
      <c r="B22942">
        <v>11</v>
      </c>
      <c r="C22942">
        <v>8</v>
      </c>
    </row>
    <row r="22943" spans="1:3" x14ac:dyDescent="0.2">
      <c r="A22943" t="s">
        <v>44253</v>
      </c>
      <c r="B22943">
        <v>11</v>
      </c>
      <c r="C22943">
        <v>2</v>
      </c>
    </row>
    <row r="22944" spans="1:3" x14ac:dyDescent="0.2">
      <c r="A22944" t="s">
        <v>44391</v>
      </c>
      <c r="B22944">
        <v>11</v>
      </c>
      <c r="C22944">
        <v>1</v>
      </c>
    </row>
    <row r="22945" spans="1:3" x14ac:dyDescent="0.2">
      <c r="A22945" t="s">
        <v>44442</v>
      </c>
      <c r="B22945">
        <v>11</v>
      </c>
      <c r="C22945">
        <v>6</v>
      </c>
    </row>
    <row r="22946" spans="1:3" x14ac:dyDescent="0.2">
      <c r="A22946" t="s">
        <v>44483</v>
      </c>
      <c r="B22946">
        <v>11</v>
      </c>
      <c r="C22946">
        <v>7</v>
      </c>
    </row>
    <row r="22947" spans="1:3" x14ac:dyDescent="0.2">
      <c r="A22947" t="s">
        <v>44496</v>
      </c>
      <c r="B22947">
        <v>11</v>
      </c>
      <c r="C22947">
        <v>9</v>
      </c>
    </row>
    <row r="22948" spans="1:3" x14ac:dyDescent="0.2">
      <c r="A22948" t="s">
        <v>44559</v>
      </c>
      <c r="B22948">
        <v>11</v>
      </c>
      <c r="C22948">
        <v>8</v>
      </c>
    </row>
    <row r="22949" spans="1:3" x14ac:dyDescent="0.2">
      <c r="A22949" t="s">
        <v>44586</v>
      </c>
      <c r="B22949">
        <v>11</v>
      </c>
      <c r="C22949">
        <v>8</v>
      </c>
    </row>
    <row r="22950" spans="1:3" x14ac:dyDescent="0.2">
      <c r="A22950" t="s">
        <v>44670</v>
      </c>
      <c r="B22950">
        <v>11</v>
      </c>
      <c r="C22950">
        <v>10</v>
      </c>
    </row>
    <row r="22951" spans="1:3" x14ac:dyDescent="0.2">
      <c r="A22951" t="s">
        <v>44683</v>
      </c>
      <c r="B22951">
        <v>11</v>
      </c>
      <c r="C22951">
        <v>5</v>
      </c>
    </row>
    <row r="22952" spans="1:3" x14ac:dyDescent="0.2">
      <c r="A22952" t="s">
        <v>44689</v>
      </c>
      <c r="B22952">
        <v>11</v>
      </c>
      <c r="C22952">
        <v>8</v>
      </c>
    </row>
    <row r="22953" spans="1:3" x14ac:dyDescent="0.2">
      <c r="A22953" t="s">
        <v>44782</v>
      </c>
      <c r="B22953">
        <v>11</v>
      </c>
      <c r="C22953">
        <v>5</v>
      </c>
    </row>
    <row r="22954" spans="1:3" x14ac:dyDescent="0.2">
      <c r="A22954" t="s">
        <v>44842</v>
      </c>
      <c r="B22954">
        <v>11</v>
      </c>
      <c r="C22954">
        <v>10</v>
      </c>
    </row>
    <row r="22955" spans="1:3" x14ac:dyDescent="0.2">
      <c r="A22955" t="s">
        <v>44865</v>
      </c>
      <c r="B22955">
        <v>11</v>
      </c>
      <c r="C22955">
        <v>8</v>
      </c>
    </row>
    <row r="22956" spans="1:3" x14ac:dyDescent="0.2">
      <c r="A22956" t="s">
        <v>44890</v>
      </c>
      <c r="B22956">
        <v>11</v>
      </c>
      <c r="C22956">
        <v>7</v>
      </c>
    </row>
    <row r="22957" spans="1:3" x14ac:dyDescent="0.2">
      <c r="A22957" t="s">
        <v>44941</v>
      </c>
      <c r="B22957">
        <v>11</v>
      </c>
      <c r="C22957">
        <v>4</v>
      </c>
    </row>
    <row r="22958" spans="1:3" x14ac:dyDescent="0.2">
      <c r="A22958" t="s">
        <v>44942</v>
      </c>
      <c r="B22958">
        <v>11</v>
      </c>
      <c r="C22958">
        <v>10</v>
      </c>
    </row>
    <row r="22959" spans="1:3" x14ac:dyDescent="0.2">
      <c r="A22959" t="s">
        <v>45109</v>
      </c>
      <c r="B22959">
        <v>11</v>
      </c>
      <c r="C22959">
        <v>7</v>
      </c>
    </row>
    <row r="22960" spans="1:3" x14ac:dyDescent="0.2">
      <c r="A22960" t="s">
        <v>45127</v>
      </c>
      <c r="B22960">
        <v>11</v>
      </c>
      <c r="C22960">
        <v>8</v>
      </c>
    </row>
    <row r="22961" spans="1:3" x14ac:dyDescent="0.2">
      <c r="A22961" t="s">
        <v>45240</v>
      </c>
      <c r="B22961">
        <v>11</v>
      </c>
      <c r="C22961">
        <v>6</v>
      </c>
    </row>
    <row r="22962" spans="1:3" x14ac:dyDescent="0.2">
      <c r="A22962" t="s">
        <v>45255</v>
      </c>
      <c r="B22962">
        <v>11</v>
      </c>
      <c r="C22962">
        <v>10</v>
      </c>
    </row>
    <row r="22963" spans="1:3" x14ac:dyDescent="0.2">
      <c r="A22963" t="s">
        <v>45285</v>
      </c>
      <c r="B22963">
        <v>11</v>
      </c>
      <c r="C22963">
        <v>10</v>
      </c>
    </row>
    <row r="22964" spans="1:3" x14ac:dyDescent="0.2">
      <c r="A22964" t="s">
        <v>45326</v>
      </c>
      <c r="B22964">
        <v>11</v>
      </c>
      <c r="C22964">
        <v>10</v>
      </c>
    </row>
    <row r="22965" spans="1:3" x14ac:dyDescent="0.2">
      <c r="A22965" t="s">
        <v>45336</v>
      </c>
      <c r="B22965">
        <v>11</v>
      </c>
      <c r="C22965">
        <v>10</v>
      </c>
    </row>
    <row r="22966" spans="1:3" x14ac:dyDescent="0.2">
      <c r="A22966" t="s">
        <v>45349</v>
      </c>
      <c r="B22966">
        <v>11</v>
      </c>
      <c r="C22966">
        <v>9</v>
      </c>
    </row>
    <row r="22967" spans="1:3" x14ac:dyDescent="0.2">
      <c r="A22967" t="s">
        <v>45385</v>
      </c>
      <c r="B22967">
        <v>11</v>
      </c>
      <c r="C22967">
        <v>10</v>
      </c>
    </row>
    <row r="22968" spans="1:3" x14ac:dyDescent="0.2">
      <c r="A22968" t="s">
        <v>45397</v>
      </c>
      <c r="B22968">
        <v>11</v>
      </c>
      <c r="C22968">
        <v>7</v>
      </c>
    </row>
    <row r="22969" spans="1:3" x14ac:dyDescent="0.2">
      <c r="A22969" t="s">
        <v>45452</v>
      </c>
      <c r="B22969">
        <v>11</v>
      </c>
      <c r="C22969">
        <v>7</v>
      </c>
    </row>
    <row r="22970" spans="1:3" x14ac:dyDescent="0.2">
      <c r="A22970" t="s">
        <v>45457</v>
      </c>
      <c r="B22970">
        <v>11</v>
      </c>
      <c r="C22970">
        <v>10</v>
      </c>
    </row>
    <row r="22971" spans="1:3" x14ac:dyDescent="0.2">
      <c r="A22971" t="s">
        <v>45489</v>
      </c>
      <c r="B22971">
        <v>11</v>
      </c>
      <c r="C22971">
        <v>11</v>
      </c>
    </row>
    <row r="22972" spans="1:3" x14ac:dyDescent="0.2">
      <c r="A22972" t="s">
        <v>45529</v>
      </c>
      <c r="B22972">
        <v>11</v>
      </c>
      <c r="C22972">
        <v>7</v>
      </c>
    </row>
    <row r="22973" spans="1:3" x14ac:dyDescent="0.2">
      <c r="A22973" t="s">
        <v>45536</v>
      </c>
      <c r="B22973">
        <v>11</v>
      </c>
      <c r="C22973">
        <v>9</v>
      </c>
    </row>
    <row r="22974" spans="1:3" x14ac:dyDescent="0.2">
      <c r="A22974" t="s">
        <v>45570</v>
      </c>
      <c r="B22974">
        <v>11</v>
      </c>
      <c r="C22974">
        <v>5</v>
      </c>
    </row>
    <row r="22975" spans="1:3" x14ac:dyDescent="0.2">
      <c r="A22975" t="s">
        <v>45607</v>
      </c>
      <c r="B22975">
        <v>11</v>
      </c>
      <c r="C22975">
        <v>6</v>
      </c>
    </row>
    <row r="22976" spans="1:3" x14ac:dyDescent="0.2">
      <c r="A22976" t="s">
        <v>45613</v>
      </c>
      <c r="B22976">
        <v>11</v>
      </c>
      <c r="C22976">
        <v>7</v>
      </c>
    </row>
    <row r="22977" spans="1:3" x14ac:dyDescent="0.2">
      <c r="A22977" t="s">
        <v>45629</v>
      </c>
      <c r="B22977">
        <v>11</v>
      </c>
      <c r="C22977">
        <v>9</v>
      </c>
    </row>
    <row r="22978" spans="1:3" x14ac:dyDescent="0.2">
      <c r="A22978" t="s">
        <v>45680</v>
      </c>
      <c r="B22978">
        <v>11</v>
      </c>
      <c r="C22978">
        <v>9</v>
      </c>
    </row>
    <row r="22979" spans="1:3" x14ac:dyDescent="0.2">
      <c r="A22979" t="s">
        <v>45720</v>
      </c>
      <c r="B22979">
        <v>11</v>
      </c>
      <c r="C22979">
        <v>10</v>
      </c>
    </row>
    <row r="22980" spans="1:3" x14ac:dyDescent="0.2">
      <c r="A22980" t="s">
        <v>45797</v>
      </c>
      <c r="B22980">
        <v>11</v>
      </c>
      <c r="C22980">
        <v>7</v>
      </c>
    </row>
    <row r="22981" spans="1:3" x14ac:dyDescent="0.2">
      <c r="A22981" t="s">
        <v>45804</v>
      </c>
      <c r="B22981">
        <v>11</v>
      </c>
      <c r="C22981">
        <v>9</v>
      </c>
    </row>
    <row r="22982" spans="1:3" x14ac:dyDescent="0.2">
      <c r="A22982" t="s">
        <v>45818</v>
      </c>
      <c r="B22982">
        <v>11</v>
      </c>
      <c r="C22982">
        <v>8</v>
      </c>
    </row>
    <row r="22983" spans="1:3" x14ac:dyDescent="0.2">
      <c r="A22983" t="s">
        <v>45838</v>
      </c>
      <c r="B22983">
        <v>11</v>
      </c>
      <c r="C22983">
        <v>10</v>
      </c>
    </row>
    <row r="22984" spans="1:3" x14ac:dyDescent="0.2">
      <c r="A22984" t="s">
        <v>45906</v>
      </c>
      <c r="B22984">
        <v>11</v>
      </c>
      <c r="C22984">
        <v>8</v>
      </c>
    </row>
    <row r="22985" spans="1:3" x14ac:dyDescent="0.2">
      <c r="A22985" t="s">
        <v>46009</v>
      </c>
      <c r="B22985">
        <v>11</v>
      </c>
      <c r="C22985">
        <v>10</v>
      </c>
    </row>
    <row r="22986" spans="1:3" x14ac:dyDescent="0.2">
      <c r="A22986" t="s">
        <v>46121</v>
      </c>
      <c r="B22986">
        <v>11</v>
      </c>
      <c r="C22986">
        <v>8</v>
      </c>
    </row>
    <row r="22987" spans="1:3" x14ac:dyDescent="0.2">
      <c r="A22987" t="s">
        <v>46183</v>
      </c>
      <c r="B22987">
        <v>11</v>
      </c>
      <c r="C22987">
        <v>8</v>
      </c>
    </row>
    <row r="22988" spans="1:3" x14ac:dyDescent="0.2">
      <c r="A22988" t="s">
        <v>46202</v>
      </c>
      <c r="B22988">
        <v>11</v>
      </c>
      <c r="C22988">
        <v>7</v>
      </c>
    </row>
    <row r="22989" spans="1:3" x14ac:dyDescent="0.2">
      <c r="A22989" t="s">
        <v>46220</v>
      </c>
      <c r="B22989">
        <v>11</v>
      </c>
      <c r="C22989">
        <v>3</v>
      </c>
    </row>
    <row r="22990" spans="1:3" x14ac:dyDescent="0.2">
      <c r="A22990" t="s">
        <v>46253</v>
      </c>
      <c r="B22990">
        <v>11</v>
      </c>
      <c r="C22990">
        <v>9</v>
      </c>
    </row>
    <row r="22991" spans="1:3" x14ac:dyDescent="0.2">
      <c r="A22991" t="s">
        <v>46321</v>
      </c>
      <c r="B22991">
        <v>11</v>
      </c>
      <c r="C22991">
        <v>8</v>
      </c>
    </row>
    <row r="22992" spans="1:3" x14ac:dyDescent="0.2">
      <c r="A22992" t="s">
        <v>46322</v>
      </c>
      <c r="B22992">
        <v>11</v>
      </c>
      <c r="C22992">
        <v>9</v>
      </c>
    </row>
    <row r="22993" spans="1:3" x14ac:dyDescent="0.2">
      <c r="A22993" t="s">
        <v>46331</v>
      </c>
      <c r="B22993">
        <v>11</v>
      </c>
      <c r="C22993">
        <v>7</v>
      </c>
    </row>
    <row r="22994" spans="1:3" x14ac:dyDescent="0.2">
      <c r="A22994" t="s">
        <v>46376</v>
      </c>
      <c r="B22994">
        <v>11</v>
      </c>
      <c r="C22994">
        <v>9</v>
      </c>
    </row>
    <row r="22995" spans="1:3" x14ac:dyDescent="0.2">
      <c r="A22995" t="s">
        <v>46541</v>
      </c>
      <c r="B22995">
        <v>11</v>
      </c>
      <c r="C22995">
        <v>9</v>
      </c>
    </row>
    <row r="22996" spans="1:3" x14ac:dyDescent="0.2">
      <c r="A22996" t="s">
        <v>46556</v>
      </c>
      <c r="B22996">
        <v>11</v>
      </c>
      <c r="C22996">
        <v>10</v>
      </c>
    </row>
    <row r="22997" spans="1:3" x14ac:dyDescent="0.2">
      <c r="A22997" t="s">
        <v>46557</v>
      </c>
      <c r="B22997">
        <v>11</v>
      </c>
      <c r="C22997">
        <v>9</v>
      </c>
    </row>
    <row r="22998" spans="1:3" x14ac:dyDescent="0.2">
      <c r="A22998" t="s">
        <v>46592</v>
      </c>
      <c r="B22998">
        <v>11</v>
      </c>
      <c r="C22998">
        <v>9</v>
      </c>
    </row>
    <row r="22999" spans="1:3" x14ac:dyDescent="0.2">
      <c r="A22999" t="s">
        <v>46593</v>
      </c>
      <c r="B22999">
        <v>11</v>
      </c>
      <c r="C22999">
        <v>11</v>
      </c>
    </row>
    <row r="23000" spans="1:3" x14ac:dyDescent="0.2">
      <c r="A23000" t="s">
        <v>46599</v>
      </c>
      <c r="B23000">
        <v>11</v>
      </c>
      <c r="C23000">
        <v>9</v>
      </c>
    </row>
    <row r="23001" spans="1:3" x14ac:dyDescent="0.2">
      <c r="A23001" t="s">
        <v>46638</v>
      </c>
      <c r="B23001">
        <v>11</v>
      </c>
      <c r="C23001">
        <v>6</v>
      </c>
    </row>
    <row r="23002" spans="1:3" x14ac:dyDescent="0.2">
      <c r="A23002" t="s">
        <v>46665</v>
      </c>
      <c r="B23002">
        <v>11</v>
      </c>
      <c r="C23002">
        <v>5</v>
      </c>
    </row>
    <row r="23003" spans="1:3" x14ac:dyDescent="0.2">
      <c r="A23003" t="s">
        <v>46721</v>
      </c>
      <c r="B23003">
        <v>11</v>
      </c>
      <c r="C23003">
        <v>8</v>
      </c>
    </row>
    <row r="23004" spans="1:3" x14ac:dyDescent="0.2">
      <c r="A23004" t="s">
        <v>46748</v>
      </c>
      <c r="B23004">
        <v>11</v>
      </c>
      <c r="C23004">
        <v>11</v>
      </c>
    </row>
    <row r="23005" spans="1:3" x14ac:dyDescent="0.2">
      <c r="A23005" t="s">
        <v>46781</v>
      </c>
      <c r="B23005">
        <v>11</v>
      </c>
      <c r="C23005">
        <v>8</v>
      </c>
    </row>
    <row r="23006" spans="1:3" x14ac:dyDescent="0.2">
      <c r="A23006" t="s">
        <v>46806</v>
      </c>
      <c r="B23006">
        <v>11</v>
      </c>
      <c r="C23006">
        <v>9</v>
      </c>
    </row>
    <row r="23007" spans="1:3" x14ac:dyDescent="0.2">
      <c r="A23007" t="s">
        <v>46812</v>
      </c>
      <c r="B23007">
        <v>11</v>
      </c>
      <c r="C23007">
        <v>8</v>
      </c>
    </row>
    <row r="23008" spans="1:3" x14ac:dyDescent="0.2">
      <c r="A23008" t="s">
        <v>46860</v>
      </c>
      <c r="B23008">
        <v>11</v>
      </c>
      <c r="C23008">
        <v>5</v>
      </c>
    </row>
    <row r="23009" spans="1:3" x14ac:dyDescent="0.2">
      <c r="A23009" t="s">
        <v>46902</v>
      </c>
      <c r="B23009">
        <v>11</v>
      </c>
      <c r="C23009">
        <v>11</v>
      </c>
    </row>
    <row r="23010" spans="1:3" x14ac:dyDescent="0.2">
      <c r="A23010" t="s">
        <v>46926</v>
      </c>
      <c r="B23010">
        <v>11</v>
      </c>
      <c r="C23010">
        <v>7</v>
      </c>
    </row>
    <row r="23011" spans="1:3" x14ac:dyDescent="0.2">
      <c r="A23011" t="s">
        <v>46945</v>
      </c>
      <c r="B23011">
        <v>11</v>
      </c>
      <c r="C23011">
        <v>9</v>
      </c>
    </row>
    <row r="23012" spans="1:3" x14ac:dyDescent="0.2">
      <c r="A23012" t="s">
        <v>46956</v>
      </c>
      <c r="B23012">
        <v>11</v>
      </c>
      <c r="C23012">
        <v>11</v>
      </c>
    </row>
    <row r="23013" spans="1:3" x14ac:dyDescent="0.2">
      <c r="A23013" t="s">
        <v>47021</v>
      </c>
      <c r="B23013">
        <v>11</v>
      </c>
      <c r="C23013">
        <v>7</v>
      </c>
    </row>
    <row r="23014" spans="1:3" x14ac:dyDescent="0.2">
      <c r="A23014" t="s">
        <v>47052</v>
      </c>
      <c r="B23014">
        <v>11</v>
      </c>
      <c r="C23014">
        <v>6</v>
      </c>
    </row>
    <row r="23015" spans="1:3" x14ac:dyDescent="0.2">
      <c r="A23015" t="s">
        <v>47067</v>
      </c>
      <c r="B23015">
        <v>11</v>
      </c>
      <c r="C23015">
        <v>8</v>
      </c>
    </row>
    <row r="23016" spans="1:3" x14ac:dyDescent="0.2">
      <c r="A23016" t="s">
        <v>47084</v>
      </c>
      <c r="B23016">
        <v>11</v>
      </c>
      <c r="C23016">
        <v>5</v>
      </c>
    </row>
    <row r="23017" spans="1:3" x14ac:dyDescent="0.2">
      <c r="A23017" t="s">
        <v>47088</v>
      </c>
      <c r="B23017">
        <v>11</v>
      </c>
      <c r="C23017">
        <v>8</v>
      </c>
    </row>
    <row r="23018" spans="1:3" x14ac:dyDescent="0.2">
      <c r="A23018" t="s">
        <v>47094</v>
      </c>
      <c r="B23018">
        <v>11</v>
      </c>
      <c r="C23018">
        <v>7</v>
      </c>
    </row>
    <row r="23019" spans="1:3" x14ac:dyDescent="0.2">
      <c r="A23019" t="s">
        <v>47117</v>
      </c>
      <c r="B23019">
        <v>11</v>
      </c>
      <c r="C23019">
        <v>11</v>
      </c>
    </row>
    <row r="23020" spans="1:3" x14ac:dyDescent="0.2">
      <c r="A23020" t="s">
        <v>47119</v>
      </c>
      <c r="B23020">
        <v>11</v>
      </c>
      <c r="C23020">
        <v>6</v>
      </c>
    </row>
    <row r="23021" spans="1:3" x14ac:dyDescent="0.2">
      <c r="A23021" t="s">
        <v>47133</v>
      </c>
      <c r="B23021">
        <v>11</v>
      </c>
      <c r="C23021">
        <v>7</v>
      </c>
    </row>
    <row r="23022" spans="1:3" x14ac:dyDescent="0.2">
      <c r="A23022" t="s">
        <v>47182</v>
      </c>
      <c r="B23022">
        <v>11</v>
      </c>
      <c r="C23022">
        <v>9</v>
      </c>
    </row>
    <row r="23023" spans="1:3" x14ac:dyDescent="0.2">
      <c r="A23023" t="s">
        <v>47206</v>
      </c>
      <c r="B23023">
        <v>11</v>
      </c>
      <c r="C23023">
        <v>8</v>
      </c>
    </row>
    <row r="23024" spans="1:3" x14ac:dyDescent="0.2">
      <c r="A23024" t="s">
        <v>47244</v>
      </c>
      <c r="B23024">
        <v>11</v>
      </c>
      <c r="C23024">
        <v>6</v>
      </c>
    </row>
    <row r="23025" spans="1:3" x14ac:dyDescent="0.2">
      <c r="A23025" t="s">
        <v>47303</v>
      </c>
      <c r="B23025">
        <v>11</v>
      </c>
      <c r="C23025">
        <v>8</v>
      </c>
    </row>
    <row r="23026" spans="1:3" x14ac:dyDescent="0.2">
      <c r="A23026" t="s">
        <v>47321</v>
      </c>
      <c r="B23026">
        <v>11</v>
      </c>
      <c r="C23026">
        <v>9</v>
      </c>
    </row>
    <row r="23027" spans="1:3" x14ac:dyDescent="0.2">
      <c r="A23027" t="s">
        <v>47333</v>
      </c>
      <c r="B23027">
        <v>11</v>
      </c>
      <c r="C23027">
        <v>10</v>
      </c>
    </row>
    <row r="23028" spans="1:3" x14ac:dyDescent="0.2">
      <c r="A23028" t="s">
        <v>47352</v>
      </c>
      <c r="B23028">
        <v>11</v>
      </c>
      <c r="C23028">
        <v>11</v>
      </c>
    </row>
    <row r="23029" spans="1:3" x14ac:dyDescent="0.2">
      <c r="A23029" t="s">
        <v>47367</v>
      </c>
      <c r="B23029">
        <v>11</v>
      </c>
      <c r="C23029">
        <v>9</v>
      </c>
    </row>
    <row r="23030" spans="1:3" x14ac:dyDescent="0.2">
      <c r="A23030" t="s">
        <v>47397</v>
      </c>
      <c r="B23030">
        <v>11</v>
      </c>
      <c r="C23030">
        <v>7</v>
      </c>
    </row>
    <row r="23031" spans="1:3" x14ac:dyDescent="0.2">
      <c r="A23031" t="s">
        <v>47405</v>
      </c>
      <c r="B23031">
        <v>11</v>
      </c>
      <c r="C23031">
        <v>9</v>
      </c>
    </row>
    <row r="23032" spans="1:3" x14ac:dyDescent="0.2">
      <c r="A23032" t="s">
        <v>47566</v>
      </c>
      <c r="B23032">
        <v>11</v>
      </c>
      <c r="C23032">
        <v>9</v>
      </c>
    </row>
    <row r="23033" spans="1:3" x14ac:dyDescent="0.2">
      <c r="A23033" t="s">
        <v>47645</v>
      </c>
      <c r="B23033">
        <v>11</v>
      </c>
      <c r="C23033">
        <v>8</v>
      </c>
    </row>
    <row r="23034" spans="1:3" x14ac:dyDescent="0.2">
      <c r="A23034" t="s">
        <v>47679</v>
      </c>
      <c r="B23034">
        <v>11</v>
      </c>
      <c r="C23034">
        <v>5</v>
      </c>
    </row>
    <row r="23035" spans="1:3" x14ac:dyDescent="0.2">
      <c r="A23035" t="s">
        <v>47727</v>
      </c>
      <c r="B23035">
        <v>11</v>
      </c>
      <c r="C23035">
        <v>8</v>
      </c>
    </row>
    <row r="23036" spans="1:3" x14ac:dyDescent="0.2">
      <c r="A23036" t="s">
        <v>47754</v>
      </c>
      <c r="B23036">
        <v>11</v>
      </c>
      <c r="C23036">
        <v>10</v>
      </c>
    </row>
    <row r="23037" spans="1:3" x14ac:dyDescent="0.2">
      <c r="A23037" t="s">
        <v>47794</v>
      </c>
      <c r="B23037">
        <v>11</v>
      </c>
      <c r="C23037">
        <v>5</v>
      </c>
    </row>
    <row r="23038" spans="1:3" x14ac:dyDescent="0.2">
      <c r="A23038" t="s">
        <v>47806</v>
      </c>
      <c r="B23038">
        <v>11</v>
      </c>
      <c r="C23038">
        <v>8</v>
      </c>
    </row>
    <row r="23039" spans="1:3" x14ac:dyDescent="0.2">
      <c r="A23039" t="s">
        <v>47821</v>
      </c>
      <c r="B23039">
        <v>11</v>
      </c>
      <c r="C23039">
        <v>7</v>
      </c>
    </row>
    <row r="23040" spans="1:3" x14ac:dyDescent="0.2">
      <c r="A23040" t="s">
        <v>47847</v>
      </c>
      <c r="B23040">
        <v>11</v>
      </c>
      <c r="C23040">
        <v>7</v>
      </c>
    </row>
    <row r="23041" spans="1:3" x14ac:dyDescent="0.2">
      <c r="A23041" t="s">
        <v>47854</v>
      </c>
      <c r="B23041">
        <v>11</v>
      </c>
      <c r="C23041">
        <v>10</v>
      </c>
    </row>
    <row r="23042" spans="1:3" x14ac:dyDescent="0.2">
      <c r="A23042" t="s">
        <v>47859</v>
      </c>
      <c r="B23042">
        <v>11</v>
      </c>
      <c r="C23042">
        <v>9</v>
      </c>
    </row>
    <row r="23043" spans="1:3" x14ac:dyDescent="0.2">
      <c r="A23043" t="s">
        <v>47996</v>
      </c>
      <c r="B23043">
        <v>11</v>
      </c>
      <c r="C23043">
        <v>8</v>
      </c>
    </row>
    <row r="23044" spans="1:3" x14ac:dyDescent="0.2">
      <c r="A23044" t="s">
        <v>47998</v>
      </c>
      <c r="B23044">
        <v>11</v>
      </c>
      <c r="C23044">
        <v>10</v>
      </c>
    </row>
    <row r="23045" spans="1:3" x14ac:dyDescent="0.2">
      <c r="A23045" t="s">
        <v>48005</v>
      </c>
      <c r="B23045">
        <v>11</v>
      </c>
      <c r="C23045">
        <v>7</v>
      </c>
    </row>
    <row r="23046" spans="1:3" x14ac:dyDescent="0.2">
      <c r="A23046" t="s">
        <v>48022</v>
      </c>
      <c r="B23046">
        <v>11</v>
      </c>
      <c r="C23046">
        <v>9</v>
      </c>
    </row>
    <row r="23047" spans="1:3" x14ac:dyDescent="0.2">
      <c r="A23047" t="s">
        <v>48098</v>
      </c>
      <c r="B23047">
        <v>11</v>
      </c>
      <c r="C23047">
        <v>7</v>
      </c>
    </row>
    <row r="23048" spans="1:3" x14ac:dyDescent="0.2">
      <c r="A23048" t="s">
        <v>48102</v>
      </c>
      <c r="B23048">
        <v>11</v>
      </c>
      <c r="C23048">
        <v>6</v>
      </c>
    </row>
    <row r="23049" spans="1:3" x14ac:dyDescent="0.2">
      <c r="A23049" t="s">
        <v>48107</v>
      </c>
      <c r="B23049">
        <v>11</v>
      </c>
      <c r="C23049">
        <v>10</v>
      </c>
    </row>
    <row r="23050" spans="1:3" x14ac:dyDescent="0.2">
      <c r="A23050" t="s">
        <v>48217</v>
      </c>
      <c r="B23050">
        <v>11</v>
      </c>
      <c r="C23050">
        <v>7</v>
      </c>
    </row>
    <row r="23051" spans="1:3" x14ac:dyDescent="0.2">
      <c r="A23051" t="s">
        <v>48224</v>
      </c>
      <c r="B23051">
        <v>11</v>
      </c>
      <c r="C23051">
        <v>9</v>
      </c>
    </row>
    <row r="23052" spans="1:3" x14ac:dyDescent="0.2">
      <c r="A23052" t="s">
        <v>48226</v>
      </c>
      <c r="B23052">
        <v>11</v>
      </c>
      <c r="C23052">
        <v>10</v>
      </c>
    </row>
    <row r="23053" spans="1:3" x14ac:dyDescent="0.2">
      <c r="A23053" t="s">
        <v>48314</v>
      </c>
      <c r="B23053">
        <v>11</v>
      </c>
      <c r="C23053">
        <v>7</v>
      </c>
    </row>
    <row r="23054" spans="1:3" x14ac:dyDescent="0.2">
      <c r="A23054" t="s">
        <v>48332</v>
      </c>
      <c r="B23054">
        <v>11</v>
      </c>
      <c r="C23054">
        <v>10</v>
      </c>
    </row>
    <row r="23055" spans="1:3" x14ac:dyDescent="0.2">
      <c r="A23055" t="s">
        <v>48355</v>
      </c>
      <c r="B23055">
        <v>11</v>
      </c>
      <c r="C23055">
        <v>10</v>
      </c>
    </row>
    <row r="23056" spans="1:3" x14ac:dyDescent="0.2">
      <c r="A23056" t="s">
        <v>48374</v>
      </c>
      <c r="B23056">
        <v>11</v>
      </c>
      <c r="C23056">
        <v>10</v>
      </c>
    </row>
    <row r="23057" spans="1:3" x14ac:dyDescent="0.2">
      <c r="A23057" t="s">
        <v>48389</v>
      </c>
      <c r="B23057">
        <v>11</v>
      </c>
      <c r="C23057">
        <v>7</v>
      </c>
    </row>
    <row r="23058" spans="1:3" x14ac:dyDescent="0.2">
      <c r="A23058" t="s">
        <v>48397</v>
      </c>
      <c r="B23058">
        <v>11</v>
      </c>
      <c r="C23058">
        <v>7</v>
      </c>
    </row>
    <row r="23059" spans="1:3" x14ac:dyDescent="0.2">
      <c r="A23059" t="s">
        <v>48407</v>
      </c>
      <c r="B23059">
        <v>11</v>
      </c>
      <c r="C23059">
        <v>9</v>
      </c>
    </row>
    <row r="23060" spans="1:3" x14ac:dyDescent="0.2">
      <c r="A23060" t="s">
        <v>48414</v>
      </c>
      <c r="B23060">
        <v>11</v>
      </c>
      <c r="C23060">
        <v>7</v>
      </c>
    </row>
    <row r="23061" spans="1:3" x14ac:dyDescent="0.2">
      <c r="A23061" t="s">
        <v>48419</v>
      </c>
      <c r="B23061">
        <v>11</v>
      </c>
      <c r="C23061">
        <v>8</v>
      </c>
    </row>
    <row r="23062" spans="1:3" x14ac:dyDescent="0.2">
      <c r="A23062" t="s">
        <v>48440</v>
      </c>
      <c r="B23062">
        <v>11</v>
      </c>
      <c r="C23062">
        <v>9</v>
      </c>
    </row>
    <row r="23063" spans="1:3" x14ac:dyDescent="0.2">
      <c r="A23063" t="s">
        <v>48467</v>
      </c>
      <c r="B23063">
        <v>11</v>
      </c>
      <c r="C23063">
        <v>10</v>
      </c>
    </row>
    <row r="23064" spans="1:3" x14ac:dyDescent="0.2">
      <c r="A23064" t="s">
        <v>48473</v>
      </c>
      <c r="B23064">
        <v>11</v>
      </c>
      <c r="C23064">
        <v>8</v>
      </c>
    </row>
    <row r="23065" spans="1:3" x14ac:dyDescent="0.2">
      <c r="A23065" t="s">
        <v>48478</v>
      </c>
      <c r="B23065">
        <v>11</v>
      </c>
      <c r="C23065">
        <v>7</v>
      </c>
    </row>
    <row r="23066" spans="1:3" x14ac:dyDescent="0.2">
      <c r="A23066" t="s">
        <v>48508</v>
      </c>
      <c r="B23066">
        <v>11</v>
      </c>
      <c r="C23066">
        <v>8</v>
      </c>
    </row>
    <row r="23067" spans="1:3" x14ac:dyDescent="0.2">
      <c r="A23067" t="s">
        <v>48543</v>
      </c>
      <c r="B23067">
        <v>11</v>
      </c>
      <c r="C23067">
        <v>10</v>
      </c>
    </row>
    <row r="23068" spans="1:3" x14ac:dyDescent="0.2">
      <c r="A23068" t="s">
        <v>48568</v>
      </c>
      <c r="B23068">
        <v>11</v>
      </c>
      <c r="C23068">
        <v>10</v>
      </c>
    </row>
    <row r="23069" spans="1:3" x14ac:dyDescent="0.2">
      <c r="A23069" t="s">
        <v>48691</v>
      </c>
      <c r="B23069">
        <v>11</v>
      </c>
      <c r="C23069">
        <v>7</v>
      </c>
    </row>
    <row r="23070" spans="1:3" x14ac:dyDescent="0.2">
      <c r="A23070" t="s">
        <v>48706</v>
      </c>
      <c r="B23070">
        <v>11</v>
      </c>
      <c r="C23070">
        <v>8</v>
      </c>
    </row>
    <row r="23071" spans="1:3" x14ac:dyDescent="0.2">
      <c r="A23071" t="s">
        <v>48709</v>
      </c>
      <c r="B23071">
        <v>11</v>
      </c>
      <c r="C23071">
        <v>11</v>
      </c>
    </row>
    <row r="23072" spans="1:3" x14ac:dyDescent="0.2">
      <c r="A23072" t="s">
        <v>48751</v>
      </c>
      <c r="B23072">
        <v>11</v>
      </c>
      <c r="C23072">
        <v>10</v>
      </c>
    </row>
    <row r="23073" spans="1:3" x14ac:dyDescent="0.2">
      <c r="A23073" t="s">
        <v>48763</v>
      </c>
      <c r="B23073">
        <v>11</v>
      </c>
      <c r="C23073">
        <v>9</v>
      </c>
    </row>
    <row r="23074" spans="1:3" x14ac:dyDescent="0.2">
      <c r="A23074" t="s">
        <v>48820</v>
      </c>
      <c r="B23074">
        <v>11</v>
      </c>
      <c r="C23074">
        <v>6</v>
      </c>
    </row>
    <row r="23075" spans="1:3" x14ac:dyDescent="0.2">
      <c r="A23075" t="s">
        <v>48866</v>
      </c>
      <c r="B23075">
        <v>11</v>
      </c>
      <c r="C23075">
        <v>9</v>
      </c>
    </row>
    <row r="23076" spans="1:3" x14ac:dyDescent="0.2">
      <c r="A23076" t="s">
        <v>48893</v>
      </c>
      <c r="B23076">
        <v>11</v>
      </c>
      <c r="C23076">
        <v>9</v>
      </c>
    </row>
    <row r="23077" spans="1:3" x14ac:dyDescent="0.2">
      <c r="A23077" t="s">
        <v>48911</v>
      </c>
      <c r="B23077">
        <v>11</v>
      </c>
      <c r="C23077">
        <v>9</v>
      </c>
    </row>
    <row r="23078" spans="1:3" x14ac:dyDescent="0.2">
      <c r="A23078" t="s">
        <v>48993</v>
      </c>
      <c r="B23078">
        <v>11</v>
      </c>
      <c r="C23078">
        <v>10</v>
      </c>
    </row>
    <row r="23079" spans="1:3" x14ac:dyDescent="0.2">
      <c r="A23079" t="s">
        <v>49010</v>
      </c>
      <c r="B23079">
        <v>11</v>
      </c>
      <c r="C23079">
        <v>8</v>
      </c>
    </row>
    <row r="23080" spans="1:3" x14ac:dyDescent="0.2">
      <c r="A23080" t="s">
        <v>49017</v>
      </c>
      <c r="B23080">
        <v>11</v>
      </c>
      <c r="C23080">
        <v>7</v>
      </c>
    </row>
    <row r="23081" spans="1:3" x14ac:dyDescent="0.2">
      <c r="A23081" t="s">
        <v>49050</v>
      </c>
      <c r="B23081">
        <v>11</v>
      </c>
      <c r="C23081">
        <v>7</v>
      </c>
    </row>
    <row r="23082" spans="1:3" x14ac:dyDescent="0.2">
      <c r="A23082" t="s">
        <v>49077</v>
      </c>
      <c r="B23082">
        <v>11</v>
      </c>
      <c r="C23082">
        <v>10</v>
      </c>
    </row>
    <row r="23083" spans="1:3" x14ac:dyDescent="0.2">
      <c r="A23083" t="s">
        <v>49102</v>
      </c>
      <c r="B23083">
        <v>11</v>
      </c>
      <c r="C23083">
        <v>9</v>
      </c>
    </row>
    <row r="23084" spans="1:3" x14ac:dyDescent="0.2">
      <c r="A23084" t="s">
        <v>49222</v>
      </c>
      <c r="B23084">
        <v>11</v>
      </c>
      <c r="C23084">
        <v>10</v>
      </c>
    </row>
    <row r="23085" spans="1:3" x14ac:dyDescent="0.2">
      <c r="A23085" t="s">
        <v>49263</v>
      </c>
      <c r="B23085">
        <v>11</v>
      </c>
      <c r="C23085">
        <v>10</v>
      </c>
    </row>
    <row r="23086" spans="1:3" x14ac:dyDescent="0.2">
      <c r="A23086" t="s">
        <v>49290</v>
      </c>
      <c r="B23086">
        <v>11</v>
      </c>
      <c r="C23086">
        <v>4</v>
      </c>
    </row>
    <row r="23087" spans="1:3" x14ac:dyDescent="0.2">
      <c r="A23087" t="s">
        <v>49296</v>
      </c>
      <c r="B23087">
        <v>11</v>
      </c>
      <c r="C23087">
        <v>8</v>
      </c>
    </row>
    <row r="23088" spans="1:3" x14ac:dyDescent="0.2">
      <c r="A23088" t="s">
        <v>49315</v>
      </c>
      <c r="B23088">
        <v>11</v>
      </c>
      <c r="C23088">
        <v>7</v>
      </c>
    </row>
    <row r="23089" spans="1:3" x14ac:dyDescent="0.2">
      <c r="A23089" t="s">
        <v>49333</v>
      </c>
      <c r="B23089">
        <v>11</v>
      </c>
      <c r="C23089">
        <v>9</v>
      </c>
    </row>
    <row r="23090" spans="1:3" x14ac:dyDescent="0.2">
      <c r="A23090" t="s">
        <v>49346</v>
      </c>
      <c r="B23090">
        <v>11</v>
      </c>
      <c r="C23090">
        <v>8</v>
      </c>
    </row>
    <row r="23091" spans="1:3" x14ac:dyDescent="0.2">
      <c r="A23091" t="s">
        <v>49358</v>
      </c>
      <c r="B23091">
        <v>11</v>
      </c>
      <c r="C23091">
        <v>10</v>
      </c>
    </row>
    <row r="23092" spans="1:3" x14ac:dyDescent="0.2">
      <c r="A23092" t="s">
        <v>49365</v>
      </c>
      <c r="B23092">
        <v>11</v>
      </c>
      <c r="C23092">
        <v>9</v>
      </c>
    </row>
    <row r="23093" spans="1:3" x14ac:dyDescent="0.2">
      <c r="A23093" t="s">
        <v>49370</v>
      </c>
      <c r="B23093">
        <v>11</v>
      </c>
      <c r="C23093">
        <v>9</v>
      </c>
    </row>
    <row r="23094" spans="1:3" x14ac:dyDescent="0.2">
      <c r="A23094" t="s">
        <v>49374</v>
      </c>
      <c r="B23094">
        <v>11</v>
      </c>
      <c r="C23094">
        <v>10</v>
      </c>
    </row>
    <row r="23095" spans="1:3" x14ac:dyDescent="0.2">
      <c r="A23095" t="s">
        <v>49380</v>
      </c>
      <c r="B23095">
        <v>11</v>
      </c>
      <c r="C23095">
        <v>8</v>
      </c>
    </row>
    <row r="23096" spans="1:3" x14ac:dyDescent="0.2">
      <c r="A23096" t="s">
        <v>49396</v>
      </c>
      <c r="B23096">
        <v>11</v>
      </c>
      <c r="C23096">
        <v>10</v>
      </c>
    </row>
    <row r="23097" spans="1:3" x14ac:dyDescent="0.2">
      <c r="A23097" t="s">
        <v>49405</v>
      </c>
      <c r="B23097">
        <v>11</v>
      </c>
      <c r="C23097">
        <v>9</v>
      </c>
    </row>
    <row r="23098" spans="1:3" x14ac:dyDescent="0.2">
      <c r="A23098" t="s">
        <v>49500</v>
      </c>
      <c r="B23098">
        <v>11</v>
      </c>
      <c r="C23098">
        <v>9</v>
      </c>
    </row>
    <row r="23099" spans="1:3" x14ac:dyDescent="0.2">
      <c r="A23099" t="s">
        <v>49516</v>
      </c>
      <c r="B23099">
        <v>11</v>
      </c>
      <c r="C23099">
        <v>5</v>
      </c>
    </row>
    <row r="23100" spans="1:3" x14ac:dyDescent="0.2">
      <c r="A23100" t="s">
        <v>49523</v>
      </c>
      <c r="B23100">
        <v>11</v>
      </c>
      <c r="C23100">
        <v>7</v>
      </c>
    </row>
    <row r="23101" spans="1:3" x14ac:dyDescent="0.2">
      <c r="A23101" t="s">
        <v>49538</v>
      </c>
      <c r="B23101">
        <v>11</v>
      </c>
      <c r="C23101">
        <v>9</v>
      </c>
    </row>
    <row r="23102" spans="1:3" x14ac:dyDescent="0.2">
      <c r="A23102" t="s">
        <v>49557</v>
      </c>
      <c r="B23102">
        <v>11</v>
      </c>
      <c r="C23102">
        <v>10</v>
      </c>
    </row>
    <row r="23103" spans="1:3" x14ac:dyDescent="0.2">
      <c r="A23103" t="s">
        <v>49562</v>
      </c>
      <c r="B23103">
        <v>11</v>
      </c>
      <c r="C23103">
        <v>4</v>
      </c>
    </row>
    <row r="23104" spans="1:3" x14ac:dyDescent="0.2">
      <c r="A23104" t="s">
        <v>49570</v>
      </c>
      <c r="B23104">
        <v>11</v>
      </c>
      <c r="C23104">
        <v>10</v>
      </c>
    </row>
    <row r="23105" spans="1:3" x14ac:dyDescent="0.2">
      <c r="A23105" t="s">
        <v>49619</v>
      </c>
      <c r="B23105">
        <v>11</v>
      </c>
      <c r="C23105">
        <v>10</v>
      </c>
    </row>
    <row r="23106" spans="1:3" x14ac:dyDescent="0.2">
      <c r="A23106" t="s">
        <v>49662</v>
      </c>
      <c r="B23106">
        <v>11</v>
      </c>
      <c r="C23106">
        <v>9</v>
      </c>
    </row>
    <row r="23107" spans="1:3" x14ac:dyDescent="0.2">
      <c r="A23107" t="s">
        <v>49721</v>
      </c>
      <c r="B23107">
        <v>11</v>
      </c>
      <c r="C23107">
        <v>10</v>
      </c>
    </row>
    <row r="23108" spans="1:3" x14ac:dyDescent="0.2">
      <c r="A23108" t="s">
        <v>49749</v>
      </c>
      <c r="B23108">
        <v>11</v>
      </c>
      <c r="C23108">
        <v>9</v>
      </c>
    </row>
    <row r="23109" spans="1:3" x14ac:dyDescent="0.2">
      <c r="A23109" t="s">
        <v>49797</v>
      </c>
      <c r="B23109">
        <v>11</v>
      </c>
      <c r="C23109">
        <v>9</v>
      </c>
    </row>
    <row r="23110" spans="1:3" x14ac:dyDescent="0.2">
      <c r="A23110" t="s">
        <v>49811</v>
      </c>
      <c r="B23110">
        <v>11</v>
      </c>
      <c r="C23110">
        <v>6</v>
      </c>
    </row>
    <row r="23111" spans="1:3" x14ac:dyDescent="0.2">
      <c r="A23111" t="s">
        <v>49878</v>
      </c>
      <c r="B23111">
        <v>11</v>
      </c>
      <c r="C23111">
        <v>10</v>
      </c>
    </row>
    <row r="23112" spans="1:3" x14ac:dyDescent="0.2">
      <c r="A23112" t="s">
        <v>50057</v>
      </c>
      <c r="B23112">
        <v>11</v>
      </c>
      <c r="C23112">
        <v>8</v>
      </c>
    </row>
    <row r="23113" spans="1:3" x14ac:dyDescent="0.2">
      <c r="A23113" t="s">
        <v>50100</v>
      </c>
      <c r="B23113">
        <v>11</v>
      </c>
      <c r="C23113">
        <v>7</v>
      </c>
    </row>
    <row r="23114" spans="1:3" x14ac:dyDescent="0.2">
      <c r="A23114" t="s">
        <v>50128</v>
      </c>
      <c r="B23114">
        <v>11</v>
      </c>
      <c r="C23114">
        <v>6</v>
      </c>
    </row>
    <row r="23115" spans="1:3" x14ac:dyDescent="0.2">
      <c r="A23115" t="s">
        <v>50216</v>
      </c>
      <c r="B23115">
        <v>11</v>
      </c>
      <c r="C23115">
        <v>10</v>
      </c>
    </row>
    <row r="23116" spans="1:3" x14ac:dyDescent="0.2">
      <c r="A23116" t="s">
        <v>50257</v>
      </c>
      <c r="B23116">
        <v>11</v>
      </c>
      <c r="C23116">
        <v>8</v>
      </c>
    </row>
    <row r="23117" spans="1:3" x14ac:dyDescent="0.2">
      <c r="A23117" t="s">
        <v>50269</v>
      </c>
      <c r="B23117">
        <v>11</v>
      </c>
      <c r="C23117">
        <v>8</v>
      </c>
    </row>
    <row r="23118" spans="1:3" x14ac:dyDescent="0.2">
      <c r="A23118" t="s">
        <v>50297</v>
      </c>
      <c r="B23118">
        <v>11</v>
      </c>
      <c r="C23118">
        <v>8</v>
      </c>
    </row>
    <row r="23119" spans="1:3" x14ac:dyDescent="0.2">
      <c r="A23119" t="s">
        <v>50340</v>
      </c>
      <c r="B23119">
        <v>11</v>
      </c>
      <c r="C23119">
        <v>8</v>
      </c>
    </row>
    <row r="23120" spans="1:3" x14ac:dyDescent="0.2">
      <c r="A23120" t="s">
        <v>50390</v>
      </c>
      <c r="B23120">
        <v>11</v>
      </c>
      <c r="C23120">
        <v>11</v>
      </c>
    </row>
    <row r="23121" spans="1:3" x14ac:dyDescent="0.2">
      <c r="A23121" t="s">
        <v>50396</v>
      </c>
      <c r="B23121">
        <v>11</v>
      </c>
      <c r="C23121">
        <v>8</v>
      </c>
    </row>
    <row r="23122" spans="1:3" x14ac:dyDescent="0.2">
      <c r="A23122" t="s">
        <v>50463</v>
      </c>
      <c r="B23122">
        <v>11</v>
      </c>
      <c r="C23122">
        <v>8</v>
      </c>
    </row>
    <row r="23123" spans="1:3" x14ac:dyDescent="0.2">
      <c r="A23123" t="s">
        <v>50513</v>
      </c>
      <c r="B23123">
        <v>11</v>
      </c>
      <c r="C23123">
        <v>7</v>
      </c>
    </row>
    <row r="23124" spans="1:3" x14ac:dyDescent="0.2">
      <c r="A23124" t="s">
        <v>50530</v>
      </c>
      <c r="B23124">
        <v>11</v>
      </c>
      <c r="C23124">
        <v>9</v>
      </c>
    </row>
    <row r="23125" spans="1:3" x14ac:dyDescent="0.2">
      <c r="A23125" t="s">
        <v>50535</v>
      </c>
      <c r="B23125">
        <v>11</v>
      </c>
      <c r="C23125">
        <v>11</v>
      </c>
    </row>
    <row r="23126" spans="1:3" x14ac:dyDescent="0.2">
      <c r="A23126" t="s">
        <v>50562</v>
      </c>
      <c r="B23126">
        <v>11</v>
      </c>
      <c r="C23126">
        <v>11</v>
      </c>
    </row>
    <row r="23127" spans="1:3" x14ac:dyDescent="0.2">
      <c r="A23127" t="s">
        <v>50578</v>
      </c>
      <c r="B23127">
        <v>11</v>
      </c>
      <c r="C23127">
        <v>7</v>
      </c>
    </row>
    <row r="23128" spans="1:3" x14ac:dyDescent="0.2">
      <c r="A23128" t="s">
        <v>50592</v>
      </c>
      <c r="B23128">
        <v>11</v>
      </c>
      <c r="C23128">
        <v>9</v>
      </c>
    </row>
    <row r="23129" spans="1:3" x14ac:dyDescent="0.2">
      <c r="A23129" t="s">
        <v>50676</v>
      </c>
      <c r="B23129">
        <v>11</v>
      </c>
      <c r="C23129">
        <v>11</v>
      </c>
    </row>
    <row r="23130" spans="1:3" x14ac:dyDescent="0.2">
      <c r="A23130" t="s">
        <v>50680</v>
      </c>
      <c r="B23130">
        <v>11</v>
      </c>
      <c r="C23130">
        <v>10</v>
      </c>
    </row>
    <row r="23131" spans="1:3" x14ac:dyDescent="0.2">
      <c r="A23131" t="s">
        <v>50708</v>
      </c>
      <c r="B23131">
        <v>11</v>
      </c>
      <c r="C23131">
        <v>9</v>
      </c>
    </row>
    <row r="23132" spans="1:3" x14ac:dyDescent="0.2">
      <c r="A23132" t="s">
        <v>50775</v>
      </c>
      <c r="B23132">
        <v>11</v>
      </c>
      <c r="C23132">
        <v>8</v>
      </c>
    </row>
    <row r="23133" spans="1:3" x14ac:dyDescent="0.2">
      <c r="A23133" t="s">
        <v>50782</v>
      </c>
      <c r="B23133">
        <v>11</v>
      </c>
      <c r="C23133">
        <v>6</v>
      </c>
    </row>
    <row r="23134" spans="1:3" x14ac:dyDescent="0.2">
      <c r="A23134" t="s">
        <v>50874</v>
      </c>
      <c r="B23134">
        <v>11</v>
      </c>
      <c r="C23134">
        <v>8</v>
      </c>
    </row>
    <row r="23135" spans="1:3" x14ac:dyDescent="0.2">
      <c r="A23135" t="s">
        <v>50884</v>
      </c>
      <c r="B23135">
        <v>11</v>
      </c>
      <c r="C23135">
        <v>9</v>
      </c>
    </row>
    <row r="23136" spans="1:3" x14ac:dyDescent="0.2">
      <c r="A23136" t="s">
        <v>50939</v>
      </c>
      <c r="B23136">
        <v>11</v>
      </c>
      <c r="C23136">
        <v>7</v>
      </c>
    </row>
    <row r="23137" spans="1:3" x14ac:dyDescent="0.2">
      <c r="A23137" t="s">
        <v>50941</v>
      </c>
      <c r="B23137">
        <v>11</v>
      </c>
      <c r="C23137">
        <v>9</v>
      </c>
    </row>
    <row r="23138" spans="1:3" x14ac:dyDescent="0.2">
      <c r="A23138" t="s">
        <v>50968</v>
      </c>
      <c r="B23138">
        <v>11</v>
      </c>
      <c r="C23138">
        <v>6</v>
      </c>
    </row>
    <row r="23139" spans="1:3" x14ac:dyDescent="0.2">
      <c r="A23139" t="s">
        <v>50977</v>
      </c>
      <c r="B23139">
        <v>11</v>
      </c>
      <c r="C23139">
        <v>9</v>
      </c>
    </row>
    <row r="23140" spans="1:3" x14ac:dyDescent="0.2">
      <c r="A23140" t="s">
        <v>50978</v>
      </c>
      <c r="B23140">
        <v>11</v>
      </c>
      <c r="C23140">
        <v>7</v>
      </c>
    </row>
    <row r="23141" spans="1:3" x14ac:dyDescent="0.2">
      <c r="A23141" t="s">
        <v>50989</v>
      </c>
      <c r="B23141">
        <v>11</v>
      </c>
      <c r="C23141">
        <v>9</v>
      </c>
    </row>
    <row r="23142" spans="1:3" x14ac:dyDescent="0.2">
      <c r="A23142" t="s">
        <v>51062</v>
      </c>
      <c r="B23142">
        <v>11</v>
      </c>
      <c r="C23142">
        <v>10</v>
      </c>
    </row>
    <row r="23143" spans="1:3" x14ac:dyDescent="0.2">
      <c r="A23143" t="s">
        <v>51110</v>
      </c>
      <c r="B23143">
        <v>11</v>
      </c>
      <c r="C23143">
        <v>9</v>
      </c>
    </row>
    <row r="23144" spans="1:3" x14ac:dyDescent="0.2">
      <c r="A23144" t="s">
        <v>51125</v>
      </c>
      <c r="B23144">
        <v>11</v>
      </c>
      <c r="C23144">
        <v>9</v>
      </c>
    </row>
    <row r="23145" spans="1:3" x14ac:dyDescent="0.2">
      <c r="A23145" t="s">
        <v>51142</v>
      </c>
      <c r="B23145">
        <v>11</v>
      </c>
      <c r="C23145">
        <v>11</v>
      </c>
    </row>
    <row r="23146" spans="1:3" x14ac:dyDescent="0.2">
      <c r="A23146" t="s">
        <v>51168</v>
      </c>
      <c r="B23146">
        <v>11</v>
      </c>
      <c r="C23146">
        <v>9</v>
      </c>
    </row>
    <row r="23147" spans="1:3" x14ac:dyDescent="0.2">
      <c r="A23147" t="s">
        <v>51177</v>
      </c>
      <c r="B23147">
        <v>11</v>
      </c>
      <c r="C23147">
        <v>10</v>
      </c>
    </row>
    <row r="23148" spans="1:3" x14ac:dyDescent="0.2">
      <c r="A23148" t="s">
        <v>51190</v>
      </c>
      <c r="B23148">
        <v>11</v>
      </c>
      <c r="C23148">
        <v>10</v>
      </c>
    </row>
    <row r="23149" spans="1:3" x14ac:dyDescent="0.2">
      <c r="A23149" t="s">
        <v>51208</v>
      </c>
      <c r="B23149">
        <v>11</v>
      </c>
      <c r="C23149">
        <v>9</v>
      </c>
    </row>
    <row r="23150" spans="1:3" x14ac:dyDescent="0.2">
      <c r="A23150" t="s">
        <v>51226</v>
      </c>
      <c r="B23150">
        <v>11</v>
      </c>
      <c r="C23150">
        <v>9</v>
      </c>
    </row>
    <row r="23151" spans="1:3" x14ac:dyDescent="0.2">
      <c r="A23151" t="s">
        <v>51242</v>
      </c>
      <c r="B23151">
        <v>11</v>
      </c>
      <c r="C23151">
        <v>9</v>
      </c>
    </row>
    <row r="23152" spans="1:3" x14ac:dyDescent="0.2">
      <c r="A23152" t="s">
        <v>51361</v>
      </c>
      <c r="B23152">
        <v>11</v>
      </c>
      <c r="C23152">
        <v>5</v>
      </c>
    </row>
    <row r="23153" spans="1:3" x14ac:dyDescent="0.2">
      <c r="A23153" t="s">
        <v>51367</v>
      </c>
      <c r="B23153">
        <v>11</v>
      </c>
      <c r="C23153">
        <v>9</v>
      </c>
    </row>
    <row r="23154" spans="1:3" x14ac:dyDescent="0.2">
      <c r="A23154" t="s">
        <v>51380</v>
      </c>
      <c r="B23154">
        <v>11</v>
      </c>
      <c r="C23154">
        <v>9</v>
      </c>
    </row>
    <row r="23155" spans="1:3" x14ac:dyDescent="0.2">
      <c r="A23155" t="s">
        <v>51402</v>
      </c>
      <c r="B23155">
        <v>11</v>
      </c>
      <c r="C23155">
        <v>4</v>
      </c>
    </row>
    <row r="23156" spans="1:3" x14ac:dyDescent="0.2">
      <c r="A23156" t="s">
        <v>51423</v>
      </c>
      <c r="B23156">
        <v>11</v>
      </c>
      <c r="C23156">
        <v>7</v>
      </c>
    </row>
    <row r="23157" spans="1:3" x14ac:dyDescent="0.2">
      <c r="A23157" t="s">
        <v>51455</v>
      </c>
      <c r="B23157">
        <v>11</v>
      </c>
      <c r="C23157">
        <v>9</v>
      </c>
    </row>
    <row r="23158" spans="1:3" x14ac:dyDescent="0.2">
      <c r="A23158" t="s">
        <v>51478</v>
      </c>
      <c r="B23158">
        <v>11</v>
      </c>
      <c r="C23158">
        <v>9</v>
      </c>
    </row>
    <row r="23159" spans="1:3" x14ac:dyDescent="0.2">
      <c r="A23159" t="s">
        <v>51482</v>
      </c>
      <c r="B23159">
        <v>11</v>
      </c>
      <c r="C23159">
        <v>9</v>
      </c>
    </row>
    <row r="23160" spans="1:3" x14ac:dyDescent="0.2">
      <c r="A23160" t="s">
        <v>51485</v>
      </c>
      <c r="B23160">
        <v>11</v>
      </c>
      <c r="C23160">
        <v>7</v>
      </c>
    </row>
    <row r="23161" spans="1:3" x14ac:dyDescent="0.2">
      <c r="A23161" t="s">
        <v>51487</v>
      </c>
      <c r="B23161">
        <v>11</v>
      </c>
      <c r="C23161">
        <v>8</v>
      </c>
    </row>
    <row r="23162" spans="1:3" x14ac:dyDescent="0.2">
      <c r="A23162" t="s">
        <v>51583</v>
      </c>
      <c r="B23162">
        <v>11</v>
      </c>
      <c r="C23162">
        <v>9</v>
      </c>
    </row>
    <row r="23163" spans="1:3" x14ac:dyDescent="0.2">
      <c r="A23163" t="s">
        <v>51602</v>
      </c>
      <c r="B23163">
        <v>11</v>
      </c>
      <c r="C23163">
        <v>10</v>
      </c>
    </row>
    <row r="23164" spans="1:3" x14ac:dyDescent="0.2">
      <c r="A23164" t="s">
        <v>51620</v>
      </c>
      <c r="B23164">
        <v>11</v>
      </c>
      <c r="C23164">
        <v>9</v>
      </c>
    </row>
    <row r="23165" spans="1:3" x14ac:dyDescent="0.2">
      <c r="A23165" t="s">
        <v>51650</v>
      </c>
      <c r="B23165">
        <v>11</v>
      </c>
      <c r="C23165">
        <v>9</v>
      </c>
    </row>
    <row r="23166" spans="1:3" x14ac:dyDescent="0.2">
      <c r="A23166" t="s">
        <v>51734</v>
      </c>
      <c r="B23166">
        <v>11</v>
      </c>
      <c r="C23166">
        <v>5</v>
      </c>
    </row>
    <row r="23167" spans="1:3" x14ac:dyDescent="0.2">
      <c r="A23167" t="s">
        <v>51763</v>
      </c>
      <c r="B23167">
        <v>11</v>
      </c>
      <c r="C23167">
        <v>8</v>
      </c>
    </row>
    <row r="23168" spans="1:3" x14ac:dyDescent="0.2">
      <c r="A23168" t="s">
        <v>51791</v>
      </c>
      <c r="B23168">
        <v>11</v>
      </c>
      <c r="C23168">
        <v>10</v>
      </c>
    </row>
    <row r="23169" spans="1:3" x14ac:dyDescent="0.2">
      <c r="A23169" t="s">
        <v>51794</v>
      </c>
      <c r="B23169">
        <v>11</v>
      </c>
      <c r="C23169">
        <v>8</v>
      </c>
    </row>
    <row r="23170" spans="1:3" x14ac:dyDescent="0.2">
      <c r="A23170" t="s">
        <v>51796</v>
      </c>
      <c r="B23170">
        <v>11</v>
      </c>
      <c r="C23170">
        <v>7</v>
      </c>
    </row>
    <row r="23171" spans="1:3" x14ac:dyDescent="0.2">
      <c r="A23171" t="s">
        <v>51821</v>
      </c>
      <c r="B23171">
        <v>11</v>
      </c>
      <c r="C23171">
        <v>10</v>
      </c>
    </row>
    <row r="23172" spans="1:3" x14ac:dyDescent="0.2">
      <c r="A23172" t="s">
        <v>51851</v>
      </c>
      <c r="B23172">
        <v>11</v>
      </c>
      <c r="C23172">
        <v>9</v>
      </c>
    </row>
    <row r="23173" spans="1:3" x14ac:dyDescent="0.2">
      <c r="A23173" t="s">
        <v>51872</v>
      </c>
      <c r="B23173">
        <v>11</v>
      </c>
      <c r="C23173">
        <v>6</v>
      </c>
    </row>
    <row r="23174" spans="1:3" x14ac:dyDescent="0.2">
      <c r="A23174" t="s">
        <v>51888</v>
      </c>
      <c r="B23174">
        <v>11</v>
      </c>
      <c r="C23174">
        <v>7</v>
      </c>
    </row>
    <row r="23175" spans="1:3" x14ac:dyDescent="0.2">
      <c r="A23175" t="s">
        <v>51945</v>
      </c>
      <c r="B23175">
        <v>11</v>
      </c>
      <c r="C23175">
        <v>7</v>
      </c>
    </row>
    <row r="23176" spans="1:3" x14ac:dyDescent="0.2">
      <c r="A23176" t="s">
        <v>51952</v>
      </c>
      <c r="B23176">
        <v>11</v>
      </c>
      <c r="C23176">
        <v>11</v>
      </c>
    </row>
    <row r="23177" spans="1:3" x14ac:dyDescent="0.2">
      <c r="A23177" t="s">
        <v>52061</v>
      </c>
      <c r="B23177">
        <v>11</v>
      </c>
      <c r="C23177">
        <v>9</v>
      </c>
    </row>
    <row r="23178" spans="1:3" x14ac:dyDescent="0.2">
      <c r="A23178" t="s">
        <v>52065</v>
      </c>
      <c r="B23178">
        <v>11</v>
      </c>
      <c r="C23178">
        <v>9</v>
      </c>
    </row>
    <row r="23179" spans="1:3" x14ac:dyDescent="0.2">
      <c r="A23179" t="s">
        <v>52073</v>
      </c>
      <c r="B23179">
        <v>11</v>
      </c>
      <c r="C23179">
        <v>10</v>
      </c>
    </row>
    <row r="23180" spans="1:3" x14ac:dyDescent="0.2">
      <c r="A23180" t="s">
        <v>52131</v>
      </c>
      <c r="B23180">
        <v>11</v>
      </c>
      <c r="C23180">
        <v>5</v>
      </c>
    </row>
    <row r="23181" spans="1:3" x14ac:dyDescent="0.2">
      <c r="A23181" t="s">
        <v>52136</v>
      </c>
      <c r="B23181">
        <v>11</v>
      </c>
      <c r="C23181">
        <v>6</v>
      </c>
    </row>
    <row r="23182" spans="1:3" x14ac:dyDescent="0.2">
      <c r="A23182" t="s">
        <v>52162</v>
      </c>
      <c r="B23182">
        <v>11</v>
      </c>
      <c r="C23182">
        <v>9</v>
      </c>
    </row>
    <row r="23183" spans="1:3" x14ac:dyDescent="0.2">
      <c r="A23183" t="s">
        <v>52174</v>
      </c>
      <c r="B23183">
        <v>11</v>
      </c>
      <c r="C23183">
        <v>10</v>
      </c>
    </row>
    <row r="23184" spans="1:3" x14ac:dyDescent="0.2">
      <c r="A23184" t="s">
        <v>52184</v>
      </c>
      <c r="B23184">
        <v>11</v>
      </c>
      <c r="C23184">
        <v>8</v>
      </c>
    </row>
    <row r="23185" spans="1:3" x14ac:dyDescent="0.2">
      <c r="A23185" t="s">
        <v>52190</v>
      </c>
      <c r="B23185">
        <v>11</v>
      </c>
      <c r="C23185">
        <v>6</v>
      </c>
    </row>
    <row r="23186" spans="1:3" x14ac:dyDescent="0.2">
      <c r="A23186" t="s">
        <v>52197</v>
      </c>
      <c r="B23186">
        <v>11</v>
      </c>
      <c r="C23186">
        <v>5</v>
      </c>
    </row>
    <row r="23187" spans="1:3" x14ac:dyDescent="0.2">
      <c r="A23187" t="s">
        <v>52201</v>
      </c>
      <c r="B23187">
        <v>11</v>
      </c>
      <c r="C23187">
        <v>3</v>
      </c>
    </row>
    <row r="23188" spans="1:3" x14ac:dyDescent="0.2">
      <c r="A23188" t="s">
        <v>52253</v>
      </c>
      <c r="B23188">
        <v>11</v>
      </c>
      <c r="C23188">
        <v>6</v>
      </c>
    </row>
    <row r="23189" spans="1:3" x14ac:dyDescent="0.2">
      <c r="A23189" t="s">
        <v>52254</v>
      </c>
      <c r="B23189">
        <v>11</v>
      </c>
      <c r="C23189">
        <v>10</v>
      </c>
    </row>
    <row r="23190" spans="1:3" x14ac:dyDescent="0.2">
      <c r="A23190" t="s">
        <v>52265</v>
      </c>
      <c r="B23190">
        <v>11</v>
      </c>
      <c r="C23190">
        <v>6</v>
      </c>
    </row>
    <row r="23191" spans="1:3" x14ac:dyDescent="0.2">
      <c r="A23191" t="s">
        <v>52296</v>
      </c>
      <c r="B23191">
        <v>11</v>
      </c>
      <c r="C23191">
        <v>7</v>
      </c>
    </row>
    <row r="23192" spans="1:3" x14ac:dyDescent="0.2">
      <c r="A23192" t="s">
        <v>52370</v>
      </c>
      <c r="B23192">
        <v>11</v>
      </c>
      <c r="C23192">
        <v>9</v>
      </c>
    </row>
    <row r="23193" spans="1:3" x14ac:dyDescent="0.2">
      <c r="A23193" t="s">
        <v>52416</v>
      </c>
      <c r="B23193">
        <v>11</v>
      </c>
      <c r="C23193">
        <v>7</v>
      </c>
    </row>
    <row r="23194" spans="1:3" x14ac:dyDescent="0.2">
      <c r="A23194" t="s">
        <v>52438</v>
      </c>
      <c r="B23194">
        <v>11</v>
      </c>
      <c r="C23194">
        <v>8</v>
      </c>
    </row>
    <row r="23195" spans="1:3" x14ac:dyDescent="0.2">
      <c r="A23195" t="s">
        <v>52453</v>
      </c>
      <c r="B23195">
        <v>11</v>
      </c>
      <c r="C23195">
        <v>8</v>
      </c>
    </row>
    <row r="23196" spans="1:3" x14ac:dyDescent="0.2">
      <c r="A23196" t="s">
        <v>52497</v>
      </c>
      <c r="B23196">
        <v>11</v>
      </c>
      <c r="C23196">
        <v>9</v>
      </c>
    </row>
    <row r="23197" spans="1:3" x14ac:dyDescent="0.2">
      <c r="A23197" t="s">
        <v>52505</v>
      </c>
      <c r="B23197">
        <v>11</v>
      </c>
      <c r="C23197">
        <v>8</v>
      </c>
    </row>
    <row r="23198" spans="1:3" x14ac:dyDescent="0.2">
      <c r="A23198" t="s">
        <v>52514</v>
      </c>
      <c r="B23198">
        <v>11</v>
      </c>
      <c r="C23198">
        <v>5</v>
      </c>
    </row>
    <row r="23199" spans="1:3" x14ac:dyDescent="0.2">
      <c r="A23199" t="s">
        <v>52526</v>
      </c>
      <c r="B23199">
        <v>11</v>
      </c>
      <c r="C23199">
        <v>6</v>
      </c>
    </row>
    <row r="23200" spans="1:3" x14ac:dyDescent="0.2">
      <c r="A23200" t="s">
        <v>52563</v>
      </c>
      <c r="B23200">
        <v>11</v>
      </c>
      <c r="C23200">
        <v>7</v>
      </c>
    </row>
    <row r="23201" spans="1:3" x14ac:dyDescent="0.2">
      <c r="A23201" t="s">
        <v>52667</v>
      </c>
      <c r="B23201">
        <v>11</v>
      </c>
      <c r="C23201">
        <v>8</v>
      </c>
    </row>
    <row r="23202" spans="1:3" x14ac:dyDescent="0.2">
      <c r="A23202" t="s">
        <v>52686</v>
      </c>
      <c r="B23202">
        <v>11</v>
      </c>
      <c r="C23202">
        <v>7</v>
      </c>
    </row>
    <row r="23203" spans="1:3" x14ac:dyDescent="0.2">
      <c r="A23203" t="s">
        <v>52695</v>
      </c>
      <c r="B23203">
        <v>11</v>
      </c>
      <c r="C23203">
        <v>6</v>
      </c>
    </row>
    <row r="23204" spans="1:3" x14ac:dyDescent="0.2">
      <c r="A23204" t="s">
        <v>52696</v>
      </c>
      <c r="B23204">
        <v>11</v>
      </c>
      <c r="C23204">
        <v>7</v>
      </c>
    </row>
    <row r="23205" spans="1:3" x14ac:dyDescent="0.2">
      <c r="A23205" t="s">
        <v>52722</v>
      </c>
      <c r="B23205">
        <v>11</v>
      </c>
      <c r="C23205">
        <v>7</v>
      </c>
    </row>
    <row r="23206" spans="1:3" x14ac:dyDescent="0.2">
      <c r="A23206" t="s">
        <v>52726</v>
      </c>
      <c r="B23206">
        <v>11</v>
      </c>
      <c r="C23206">
        <v>7</v>
      </c>
    </row>
    <row r="23207" spans="1:3" x14ac:dyDescent="0.2">
      <c r="A23207" t="s">
        <v>52733</v>
      </c>
      <c r="B23207">
        <v>11</v>
      </c>
      <c r="C23207">
        <v>7</v>
      </c>
    </row>
    <row r="23208" spans="1:3" x14ac:dyDescent="0.2">
      <c r="A23208" t="s">
        <v>52768</v>
      </c>
      <c r="B23208">
        <v>11</v>
      </c>
      <c r="C23208">
        <v>9</v>
      </c>
    </row>
    <row r="23209" spans="1:3" x14ac:dyDescent="0.2">
      <c r="A23209" t="s">
        <v>52782</v>
      </c>
      <c r="B23209">
        <v>11</v>
      </c>
      <c r="C23209">
        <v>9</v>
      </c>
    </row>
    <row r="23210" spans="1:3" x14ac:dyDescent="0.2">
      <c r="A23210" t="s">
        <v>52785</v>
      </c>
      <c r="B23210">
        <v>11</v>
      </c>
      <c r="C23210">
        <v>8</v>
      </c>
    </row>
    <row r="23211" spans="1:3" x14ac:dyDescent="0.2">
      <c r="A23211" t="s">
        <v>52818</v>
      </c>
      <c r="B23211">
        <v>11</v>
      </c>
      <c r="C23211">
        <v>11</v>
      </c>
    </row>
    <row r="23212" spans="1:3" x14ac:dyDescent="0.2">
      <c r="A23212" t="s">
        <v>52827</v>
      </c>
      <c r="B23212">
        <v>11</v>
      </c>
      <c r="C23212">
        <v>8</v>
      </c>
    </row>
    <row r="23213" spans="1:3" x14ac:dyDescent="0.2">
      <c r="A23213" t="s">
        <v>52838</v>
      </c>
      <c r="B23213">
        <v>11</v>
      </c>
      <c r="C23213">
        <v>7</v>
      </c>
    </row>
    <row r="23214" spans="1:3" x14ac:dyDescent="0.2">
      <c r="A23214" t="s">
        <v>52887</v>
      </c>
      <c r="B23214">
        <v>11</v>
      </c>
      <c r="C23214">
        <v>6</v>
      </c>
    </row>
    <row r="23215" spans="1:3" x14ac:dyDescent="0.2">
      <c r="A23215" t="s">
        <v>52905</v>
      </c>
      <c r="B23215">
        <v>11</v>
      </c>
      <c r="C23215">
        <v>9</v>
      </c>
    </row>
    <row r="23216" spans="1:3" x14ac:dyDescent="0.2">
      <c r="A23216" t="s">
        <v>52929</v>
      </c>
      <c r="B23216">
        <v>11</v>
      </c>
      <c r="C23216">
        <v>6</v>
      </c>
    </row>
    <row r="23217" spans="1:3" x14ac:dyDescent="0.2">
      <c r="A23217" t="s">
        <v>52930</v>
      </c>
      <c r="B23217">
        <v>11</v>
      </c>
      <c r="C23217">
        <v>7</v>
      </c>
    </row>
    <row r="23218" spans="1:3" x14ac:dyDescent="0.2">
      <c r="A23218" t="s">
        <v>52963</v>
      </c>
      <c r="B23218">
        <v>11</v>
      </c>
      <c r="C23218">
        <v>7</v>
      </c>
    </row>
    <row r="23219" spans="1:3" x14ac:dyDescent="0.2">
      <c r="A23219" t="s">
        <v>52975</v>
      </c>
      <c r="B23219">
        <v>11</v>
      </c>
      <c r="C23219">
        <v>8</v>
      </c>
    </row>
    <row r="23220" spans="1:3" x14ac:dyDescent="0.2">
      <c r="A23220" t="s">
        <v>53005</v>
      </c>
      <c r="B23220">
        <v>11</v>
      </c>
      <c r="C23220">
        <v>5</v>
      </c>
    </row>
    <row r="23221" spans="1:3" x14ac:dyDescent="0.2">
      <c r="A23221" t="s">
        <v>53033</v>
      </c>
      <c r="B23221">
        <v>11</v>
      </c>
      <c r="C23221">
        <v>8</v>
      </c>
    </row>
    <row r="23222" spans="1:3" x14ac:dyDescent="0.2">
      <c r="A23222" t="s">
        <v>53044</v>
      </c>
      <c r="B23222">
        <v>11</v>
      </c>
      <c r="C23222">
        <v>5</v>
      </c>
    </row>
    <row r="23223" spans="1:3" x14ac:dyDescent="0.2">
      <c r="A23223" t="s">
        <v>53081</v>
      </c>
      <c r="B23223">
        <v>11</v>
      </c>
      <c r="C23223">
        <v>10</v>
      </c>
    </row>
    <row r="23224" spans="1:3" x14ac:dyDescent="0.2">
      <c r="A23224" t="s">
        <v>53136</v>
      </c>
      <c r="B23224">
        <v>11</v>
      </c>
      <c r="C23224">
        <v>7</v>
      </c>
    </row>
    <row r="23225" spans="1:3" x14ac:dyDescent="0.2">
      <c r="A23225" t="s">
        <v>53146</v>
      </c>
      <c r="B23225">
        <v>11</v>
      </c>
      <c r="C23225">
        <v>5</v>
      </c>
    </row>
    <row r="23226" spans="1:3" x14ac:dyDescent="0.2">
      <c r="A23226" t="s">
        <v>53183</v>
      </c>
      <c r="B23226">
        <v>11</v>
      </c>
      <c r="C23226">
        <v>9</v>
      </c>
    </row>
    <row r="23227" spans="1:3" x14ac:dyDescent="0.2">
      <c r="A23227" t="s">
        <v>53202</v>
      </c>
      <c r="B23227">
        <v>11</v>
      </c>
      <c r="C23227">
        <v>9</v>
      </c>
    </row>
    <row r="23228" spans="1:3" x14ac:dyDescent="0.2">
      <c r="A23228" t="s">
        <v>53211</v>
      </c>
      <c r="B23228">
        <v>11</v>
      </c>
      <c r="C23228">
        <v>10</v>
      </c>
    </row>
    <row r="23229" spans="1:3" x14ac:dyDescent="0.2">
      <c r="A23229" t="s">
        <v>53308</v>
      </c>
      <c r="B23229">
        <v>11</v>
      </c>
      <c r="C23229">
        <v>9</v>
      </c>
    </row>
    <row r="23230" spans="1:3" x14ac:dyDescent="0.2">
      <c r="A23230" t="s">
        <v>53354</v>
      </c>
      <c r="B23230">
        <v>11</v>
      </c>
      <c r="C23230">
        <v>8</v>
      </c>
    </row>
    <row r="23231" spans="1:3" x14ac:dyDescent="0.2">
      <c r="A23231" t="s">
        <v>53369</v>
      </c>
      <c r="B23231">
        <v>11</v>
      </c>
      <c r="C23231">
        <v>8</v>
      </c>
    </row>
    <row r="23232" spans="1:3" x14ac:dyDescent="0.2">
      <c r="A23232" t="s">
        <v>53371</v>
      </c>
      <c r="B23232">
        <v>11</v>
      </c>
      <c r="C23232">
        <v>10</v>
      </c>
    </row>
    <row r="23233" spans="1:3" x14ac:dyDescent="0.2">
      <c r="A23233" t="s">
        <v>53406</v>
      </c>
      <c r="B23233">
        <v>11</v>
      </c>
      <c r="C23233">
        <v>6</v>
      </c>
    </row>
    <row r="23234" spans="1:3" x14ac:dyDescent="0.2">
      <c r="A23234" t="s">
        <v>53428</v>
      </c>
      <c r="B23234">
        <v>11</v>
      </c>
      <c r="C23234">
        <v>11</v>
      </c>
    </row>
    <row r="23235" spans="1:3" x14ac:dyDescent="0.2">
      <c r="A23235" t="s">
        <v>53496</v>
      </c>
      <c r="B23235">
        <v>11</v>
      </c>
      <c r="C23235">
        <v>8</v>
      </c>
    </row>
    <row r="23236" spans="1:3" x14ac:dyDescent="0.2">
      <c r="A23236" t="s">
        <v>53515</v>
      </c>
      <c r="B23236">
        <v>11</v>
      </c>
      <c r="C23236">
        <v>5</v>
      </c>
    </row>
    <row r="23237" spans="1:3" x14ac:dyDescent="0.2">
      <c r="A23237" t="s">
        <v>53543</v>
      </c>
      <c r="B23237">
        <v>11</v>
      </c>
      <c r="C23237">
        <v>8</v>
      </c>
    </row>
    <row r="23238" spans="1:3" x14ac:dyDescent="0.2">
      <c r="A23238" t="s">
        <v>53577</v>
      </c>
      <c r="B23238">
        <v>11</v>
      </c>
      <c r="C23238">
        <v>10</v>
      </c>
    </row>
    <row r="23239" spans="1:3" x14ac:dyDescent="0.2">
      <c r="A23239" t="s">
        <v>53619</v>
      </c>
      <c r="B23239">
        <v>11</v>
      </c>
      <c r="C23239">
        <v>8</v>
      </c>
    </row>
    <row r="23240" spans="1:3" x14ac:dyDescent="0.2">
      <c r="A23240" t="s">
        <v>53644</v>
      </c>
      <c r="B23240">
        <v>11</v>
      </c>
      <c r="C23240">
        <v>10</v>
      </c>
    </row>
    <row r="23241" spans="1:3" x14ac:dyDescent="0.2">
      <c r="A23241" t="s">
        <v>53671</v>
      </c>
      <c r="B23241">
        <v>11</v>
      </c>
      <c r="C23241">
        <v>10</v>
      </c>
    </row>
    <row r="23242" spans="1:3" x14ac:dyDescent="0.2">
      <c r="A23242" t="s">
        <v>53687</v>
      </c>
      <c r="B23242">
        <v>11</v>
      </c>
      <c r="C23242">
        <v>8</v>
      </c>
    </row>
    <row r="23243" spans="1:3" x14ac:dyDescent="0.2">
      <c r="A23243" t="s">
        <v>53732</v>
      </c>
      <c r="B23243">
        <v>11</v>
      </c>
      <c r="C23243">
        <v>10</v>
      </c>
    </row>
    <row r="23244" spans="1:3" x14ac:dyDescent="0.2">
      <c r="A23244" t="s">
        <v>53790</v>
      </c>
      <c r="B23244">
        <v>11</v>
      </c>
      <c r="C23244">
        <v>9</v>
      </c>
    </row>
    <row r="23245" spans="1:3" x14ac:dyDescent="0.2">
      <c r="A23245" t="s">
        <v>53821</v>
      </c>
      <c r="B23245">
        <v>11</v>
      </c>
      <c r="C23245">
        <v>10</v>
      </c>
    </row>
    <row r="23246" spans="1:3" x14ac:dyDescent="0.2">
      <c r="A23246" t="s">
        <v>53823</v>
      </c>
      <c r="B23246">
        <v>11</v>
      </c>
      <c r="C23246">
        <v>9</v>
      </c>
    </row>
    <row r="23247" spans="1:3" x14ac:dyDescent="0.2">
      <c r="A23247" t="s">
        <v>53865</v>
      </c>
      <c r="B23247">
        <v>11</v>
      </c>
      <c r="C23247">
        <v>10</v>
      </c>
    </row>
    <row r="23248" spans="1:3" x14ac:dyDescent="0.2">
      <c r="A23248" t="s">
        <v>53900</v>
      </c>
      <c r="B23248">
        <v>11</v>
      </c>
      <c r="C23248">
        <v>4</v>
      </c>
    </row>
    <row r="23249" spans="1:3" x14ac:dyDescent="0.2">
      <c r="A23249" t="s">
        <v>53937</v>
      </c>
      <c r="B23249">
        <v>11</v>
      </c>
      <c r="C23249">
        <v>6</v>
      </c>
    </row>
    <row r="23250" spans="1:3" x14ac:dyDescent="0.2">
      <c r="A23250" t="s">
        <v>53938</v>
      </c>
      <c r="B23250">
        <v>11</v>
      </c>
      <c r="C23250">
        <v>8</v>
      </c>
    </row>
    <row r="23251" spans="1:3" x14ac:dyDescent="0.2">
      <c r="A23251" t="s">
        <v>54029</v>
      </c>
      <c r="B23251">
        <v>11</v>
      </c>
      <c r="C23251">
        <v>9</v>
      </c>
    </row>
    <row r="23252" spans="1:3" x14ac:dyDescent="0.2">
      <c r="A23252" t="s">
        <v>54036</v>
      </c>
      <c r="B23252">
        <v>11</v>
      </c>
      <c r="C23252">
        <v>10</v>
      </c>
    </row>
    <row r="23253" spans="1:3" x14ac:dyDescent="0.2">
      <c r="A23253" t="s">
        <v>54101</v>
      </c>
      <c r="B23253">
        <v>11</v>
      </c>
      <c r="C23253">
        <v>9</v>
      </c>
    </row>
    <row r="23254" spans="1:3" x14ac:dyDescent="0.2">
      <c r="A23254" t="s">
        <v>54104</v>
      </c>
      <c r="B23254">
        <v>11</v>
      </c>
      <c r="C23254">
        <v>8</v>
      </c>
    </row>
    <row r="23255" spans="1:3" x14ac:dyDescent="0.2">
      <c r="A23255" t="s">
        <v>54151</v>
      </c>
      <c r="B23255">
        <v>11</v>
      </c>
      <c r="C23255">
        <v>9</v>
      </c>
    </row>
    <row r="23256" spans="1:3" x14ac:dyDescent="0.2">
      <c r="A23256" t="s">
        <v>54167</v>
      </c>
      <c r="B23256">
        <v>11</v>
      </c>
      <c r="C23256">
        <v>7</v>
      </c>
    </row>
    <row r="23257" spans="1:3" x14ac:dyDescent="0.2">
      <c r="A23257" t="s">
        <v>54225</v>
      </c>
      <c r="B23257">
        <v>11</v>
      </c>
      <c r="C23257">
        <v>7</v>
      </c>
    </row>
    <row r="23258" spans="1:3" x14ac:dyDescent="0.2">
      <c r="A23258" t="s">
        <v>54277</v>
      </c>
      <c r="B23258">
        <v>11</v>
      </c>
      <c r="C23258">
        <v>8</v>
      </c>
    </row>
    <row r="23259" spans="1:3" x14ac:dyDescent="0.2">
      <c r="A23259" t="s">
        <v>54282</v>
      </c>
      <c r="B23259">
        <v>11</v>
      </c>
      <c r="C23259">
        <v>8</v>
      </c>
    </row>
    <row r="23260" spans="1:3" x14ac:dyDescent="0.2">
      <c r="A23260" t="s">
        <v>54355</v>
      </c>
      <c r="B23260">
        <v>11</v>
      </c>
      <c r="C23260">
        <v>10</v>
      </c>
    </row>
    <row r="23261" spans="1:3" x14ac:dyDescent="0.2">
      <c r="A23261" t="s">
        <v>54360</v>
      </c>
      <c r="B23261">
        <v>11</v>
      </c>
      <c r="C23261">
        <v>10</v>
      </c>
    </row>
    <row r="23262" spans="1:3" x14ac:dyDescent="0.2">
      <c r="A23262" t="s">
        <v>54396</v>
      </c>
      <c r="B23262">
        <v>11</v>
      </c>
      <c r="C23262">
        <v>7</v>
      </c>
    </row>
    <row r="23263" spans="1:3" x14ac:dyDescent="0.2">
      <c r="A23263" t="s">
        <v>54486</v>
      </c>
      <c r="B23263">
        <v>11</v>
      </c>
      <c r="C23263">
        <v>6</v>
      </c>
    </row>
    <row r="23264" spans="1:3" x14ac:dyDescent="0.2">
      <c r="A23264" t="s">
        <v>54525</v>
      </c>
      <c r="B23264">
        <v>11</v>
      </c>
      <c r="C23264">
        <v>5</v>
      </c>
    </row>
    <row r="23265" spans="1:3" x14ac:dyDescent="0.2">
      <c r="A23265" t="s">
        <v>54545</v>
      </c>
      <c r="B23265">
        <v>11</v>
      </c>
      <c r="C23265">
        <v>5</v>
      </c>
    </row>
    <row r="23266" spans="1:3" x14ac:dyDescent="0.2">
      <c r="A23266" t="s">
        <v>54558</v>
      </c>
      <c r="B23266">
        <v>11</v>
      </c>
      <c r="C23266">
        <v>10</v>
      </c>
    </row>
    <row r="23267" spans="1:3" x14ac:dyDescent="0.2">
      <c r="A23267" t="s">
        <v>54584</v>
      </c>
      <c r="B23267">
        <v>11</v>
      </c>
      <c r="C23267">
        <v>9</v>
      </c>
    </row>
    <row r="23268" spans="1:3" x14ac:dyDescent="0.2">
      <c r="A23268" t="s">
        <v>54596</v>
      </c>
      <c r="B23268">
        <v>11</v>
      </c>
      <c r="C23268">
        <v>5</v>
      </c>
    </row>
    <row r="23269" spans="1:3" x14ac:dyDescent="0.2">
      <c r="A23269" t="s">
        <v>54602</v>
      </c>
      <c r="B23269">
        <v>11</v>
      </c>
      <c r="C23269">
        <v>8</v>
      </c>
    </row>
    <row r="23270" spans="1:3" x14ac:dyDescent="0.2">
      <c r="A23270" t="s">
        <v>54616</v>
      </c>
      <c r="B23270">
        <v>11</v>
      </c>
      <c r="C23270">
        <v>6</v>
      </c>
    </row>
    <row r="23271" spans="1:3" x14ac:dyDescent="0.2">
      <c r="A23271" t="s">
        <v>54635</v>
      </c>
      <c r="B23271">
        <v>11</v>
      </c>
      <c r="C23271">
        <v>3</v>
      </c>
    </row>
    <row r="23272" spans="1:3" x14ac:dyDescent="0.2">
      <c r="A23272" t="s">
        <v>54667</v>
      </c>
      <c r="B23272">
        <v>11</v>
      </c>
      <c r="C23272">
        <v>8</v>
      </c>
    </row>
    <row r="23273" spans="1:3" x14ac:dyDescent="0.2">
      <c r="A23273" t="s">
        <v>54678</v>
      </c>
      <c r="B23273">
        <v>11</v>
      </c>
      <c r="C23273">
        <v>11</v>
      </c>
    </row>
    <row r="23274" spans="1:3" x14ac:dyDescent="0.2">
      <c r="A23274" t="s">
        <v>54721</v>
      </c>
      <c r="B23274">
        <v>11</v>
      </c>
      <c r="C23274">
        <v>6</v>
      </c>
    </row>
    <row r="23275" spans="1:3" x14ac:dyDescent="0.2">
      <c r="A23275" t="s">
        <v>54787</v>
      </c>
      <c r="B23275">
        <v>11</v>
      </c>
      <c r="C23275">
        <v>10</v>
      </c>
    </row>
    <row r="23276" spans="1:3" x14ac:dyDescent="0.2">
      <c r="A23276" t="s">
        <v>54814</v>
      </c>
      <c r="B23276">
        <v>11</v>
      </c>
      <c r="C23276">
        <v>8</v>
      </c>
    </row>
    <row r="23277" spans="1:3" x14ac:dyDescent="0.2">
      <c r="A23277" t="s">
        <v>54838</v>
      </c>
      <c r="B23277">
        <v>11</v>
      </c>
      <c r="C23277">
        <v>7</v>
      </c>
    </row>
    <row r="23278" spans="1:3" x14ac:dyDescent="0.2">
      <c r="A23278" t="s">
        <v>54884</v>
      </c>
      <c r="B23278">
        <v>11</v>
      </c>
      <c r="C23278">
        <v>7</v>
      </c>
    </row>
    <row r="23279" spans="1:3" x14ac:dyDescent="0.2">
      <c r="A23279" t="s">
        <v>54905</v>
      </c>
      <c r="B23279">
        <v>11</v>
      </c>
      <c r="C23279">
        <v>5</v>
      </c>
    </row>
    <row r="23280" spans="1:3" x14ac:dyDescent="0.2">
      <c r="A23280" t="s">
        <v>54923</v>
      </c>
      <c r="B23280">
        <v>11</v>
      </c>
      <c r="C23280">
        <v>7</v>
      </c>
    </row>
    <row r="23281" spans="1:3" x14ac:dyDescent="0.2">
      <c r="A23281" t="s">
        <v>55048</v>
      </c>
      <c r="B23281">
        <v>11</v>
      </c>
      <c r="C23281">
        <v>4</v>
      </c>
    </row>
    <row r="23282" spans="1:3" x14ac:dyDescent="0.2">
      <c r="A23282" t="s">
        <v>55156</v>
      </c>
      <c r="B23282">
        <v>11</v>
      </c>
      <c r="C23282">
        <v>8</v>
      </c>
    </row>
    <row r="23283" spans="1:3" x14ac:dyDescent="0.2">
      <c r="A23283" t="s">
        <v>55207</v>
      </c>
      <c r="B23283">
        <v>11</v>
      </c>
      <c r="C23283">
        <v>8</v>
      </c>
    </row>
    <row r="23284" spans="1:3" x14ac:dyDescent="0.2">
      <c r="A23284" t="s">
        <v>55254</v>
      </c>
      <c r="B23284">
        <v>11</v>
      </c>
      <c r="C23284">
        <v>9</v>
      </c>
    </row>
    <row r="23285" spans="1:3" x14ac:dyDescent="0.2">
      <c r="A23285" t="s">
        <v>55324</v>
      </c>
      <c r="B23285">
        <v>11</v>
      </c>
      <c r="C23285">
        <v>8</v>
      </c>
    </row>
    <row r="23286" spans="1:3" x14ac:dyDescent="0.2">
      <c r="A23286" t="s">
        <v>55345</v>
      </c>
      <c r="B23286">
        <v>11</v>
      </c>
      <c r="C23286">
        <v>7</v>
      </c>
    </row>
    <row r="23287" spans="1:3" x14ac:dyDescent="0.2">
      <c r="A23287" t="s">
        <v>55358</v>
      </c>
      <c r="B23287">
        <v>11</v>
      </c>
      <c r="C23287">
        <v>8</v>
      </c>
    </row>
    <row r="23288" spans="1:3" x14ac:dyDescent="0.2">
      <c r="A23288" t="s">
        <v>55389</v>
      </c>
      <c r="B23288">
        <v>11</v>
      </c>
      <c r="C23288">
        <v>8</v>
      </c>
    </row>
    <row r="23289" spans="1:3" x14ac:dyDescent="0.2">
      <c r="A23289" t="s">
        <v>55416</v>
      </c>
      <c r="B23289">
        <v>11</v>
      </c>
      <c r="C23289">
        <v>7</v>
      </c>
    </row>
    <row r="23290" spans="1:3" x14ac:dyDescent="0.2">
      <c r="A23290" t="s">
        <v>55443</v>
      </c>
      <c r="B23290">
        <v>11</v>
      </c>
      <c r="C23290">
        <v>9</v>
      </c>
    </row>
    <row r="23291" spans="1:3" x14ac:dyDescent="0.2">
      <c r="A23291" t="s">
        <v>55502</v>
      </c>
      <c r="B23291">
        <v>11</v>
      </c>
      <c r="C23291">
        <v>8</v>
      </c>
    </row>
    <row r="23292" spans="1:3" x14ac:dyDescent="0.2">
      <c r="A23292" t="s">
        <v>55532</v>
      </c>
      <c r="B23292">
        <v>11</v>
      </c>
      <c r="C23292">
        <v>9</v>
      </c>
    </row>
    <row r="23293" spans="1:3" x14ac:dyDescent="0.2">
      <c r="A23293" t="s">
        <v>55548</v>
      </c>
      <c r="B23293">
        <v>11</v>
      </c>
      <c r="C23293">
        <v>10</v>
      </c>
    </row>
    <row r="23294" spans="1:3" x14ac:dyDescent="0.2">
      <c r="A23294" t="s">
        <v>55558</v>
      </c>
      <c r="B23294">
        <v>11</v>
      </c>
      <c r="C23294">
        <v>7</v>
      </c>
    </row>
    <row r="23295" spans="1:3" x14ac:dyDescent="0.2">
      <c r="A23295" t="s">
        <v>55585</v>
      </c>
      <c r="B23295">
        <v>11</v>
      </c>
      <c r="C23295">
        <v>8</v>
      </c>
    </row>
    <row r="23296" spans="1:3" x14ac:dyDescent="0.2">
      <c r="A23296" t="s">
        <v>55611</v>
      </c>
      <c r="B23296">
        <v>11</v>
      </c>
      <c r="C23296">
        <v>9</v>
      </c>
    </row>
    <row r="23297" spans="1:3" x14ac:dyDescent="0.2">
      <c r="A23297" t="s">
        <v>55632</v>
      </c>
      <c r="B23297">
        <v>11</v>
      </c>
      <c r="C23297">
        <v>9</v>
      </c>
    </row>
    <row r="23298" spans="1:3" x14ac:dyDescent="0.2">
      <c r="A23298" t="s">
        <v>55716</v>
      </c>
      <c r="B23298">
        <v>11</v>
      </c>
      <c r="C23298">
        <v>8</v>
      </c>
    </row>
    <row r="23299" spans="1:3" x14ac:dyDescent="0.2">
      <c r="A23299" t="s">
        <v>55721</v>
      </c>
      <c r="B23299">
        <v>11</v>
      </c>
      <c r="C23299">
        <v>9</v>
      </c>
    </row>
    <row r="23300" spans="1:3" x14ac:dyDescent="0.2">
      <c r="A23300" t="s">
        <v>55728</v>
      </c>
      <c r="B23300">
        <v>11</v>
      </c>
      <c r="C23300">
        <v>8</v>
      </c>
    </row>
    <row r="23301" spans="1:3" x14ac:dyDescent="0.2">
      <c r="A23301" t="s">
        <v>55729</v>
      </c>
      <c r="B23301">
        <v>11</v>
      </c>
      <c r="C23301">
        <v>4</v>
      </c>
    </row>
    <row r="23302" spans="1:3" x14ac:dyDescent="0.2">
      <c r="A23302" t="s">
        <v>55767</v>
      </c>
      <c r="B23302">
        <v>11</v>
      </c>
      <c r="C23302">
        <v>10</v>
      </c>
    </row>
    <row r="23303" spans="1:3" x14ac:dyDescent="0.2">
      <c r="A23303" t="s">
        <v>55831</v>
      </c>
      <c r="B23303">
        <v>11</v>
      </c>
      <c r="C23303">
        <v>9</v>
      </c>
    </row>
    <row r="23304" spans="1:3" x14ac:dyDescent="0.2">
      <c r="A23304" t="s">
        <v>55848</v>
      </c>
      <c r="B23304">
        <v>11</v>
      </c>
      <c r="C23304">
        <v>9</v>
      </c>
    </row>
    <row r="23305" spans="1:3" x14ac:dyDescent="0.2">
      <c r="A23305" t="s">
        <v>55872</v>
      </c>
      <c r="B23305">
        <v>11</v>
      </c>
      <c r="C23305">
        <v>9</v>
      </c>
    </row>
    <row r="23306" spans="1:3" x14ac:dyDescent="0.2">
      <c r="A23306" t="s">
        <v>55928</v>
      </c>
      <c r="B23306">
        <v>11</v>
      </c>
      <c r="C23306">
        <v>10</v>
      </c>
    </row>
    <row r="23307" spans="1:3" x14ac:dyDescent="0.2">
      <c r="A23307" t="s">
        <v>55946</v>
      </c>
      <c r="B23307">
        <v>11</v>
      </c>
      <c r="C23307">
        <v>8</v>
      </c>
    </row>
    <row r="23308" spans="1:3" x14ac:dyDescent="0.2">
      <c r="A23308" t="s">
        <v>55981</v>
      </c>
      <c r="B23308">
        <v>11</v>
      </c>
      <c r="C23308">
        <v>8</v>
      </c>
    </row>
    <row r="23309" spans="1:3" x14ac:dyDescent="0.2">
      <c r="A23309" t="s">
        <v>56001</v>
      </c>
      <c r="B23309">
        <v>11</v>
      </c>
      <c r="C23309">
        <v>10</v>
      </c>
    </row>
    <row r="23310" spans="1:3" x14ac:dyDescent="0.2">
      <c r="A23310" t="s">
        <v>56018</v>
      </c>
      <c r="B23310">
        <v>11</v>
      </c>
      <c r="C23310">
        <v>10</v>
      </c>
    </row>
    <row r="23311" spans="1:3" x14ac:dyDescent="0.2">
      <c r="A23311" t="s">
        <v>56069</v>
      </c>
      <c r="B23311">
        <v>11</v>
      </c>
      <c r="C23311">
        <v>9</v>
      </c>
    </row>
    <row r="23312" spans="1:3" x14ac:dyDescent="0.2">
      <c r="A23312" t="s">
        <v>56070</v>
      </c>
      <c r="B23312">
        <v>11</v>
      </c>
      <c r="C23312">
        <v>3</v>
      </c>
    </row>
    <row r="23313" spans="1:3" x14ac:dyDescent="0.2">
      <c r="A23313" t="s">
        <v>56074</v>
      </c>
      <c r="B23313">
        <v>11</v>
      </c>
      <c r="C23313">
        <v>7</v>
      </c>
    </row>
    <row r="23314" spans="1:3" x14ac:dyDescent="0.2">
      <c r="A23314" t="s">
        <v>56082</v>
      </c>
      <c r="B23314">
        <v>11</v>
      </c>
      <c r="C23314">
        <v>9</v>
      </c>
    </row>
    <row r="23315" spans="1:3" x14ac:dyDescent="0.2">
      <c r="A23315" t="s">
        <v>56090</v>
      </c>
      <c r="B23315">
        <v>11</v>
      </c>
      <c r="C23315">
        <v>10</v>
      </c>
    </row>
    <row r="23316" spans="1:3" x14ac:dyDescent="0.2">
      <c r="A23316" t="s">
        <v>56100</v>
      </c>
      <c r="B23316">
        <v>11</v>
      </c>
      <c r="C23316">
        <v>6</v>
      </c>
    </row>
    <row r="23317" spans="1:3" x14ac:dyDescent="0.2">
      <c r="A23317" t="s">
        <v>56120</v>
      </c>
      <c r="B23317">
        <v>11</v>
      </c>
      <c r="C23317">
        <v>7</v>
      </c>
    </row>
    <row r="23318" spans="1:3" x14ac:dyDescent="0.2">
      <c r="A23318" t="s">
        <v>56163</v>
      </c>
      <c r="B23318">
        <v>11</v>
      </c>
      <c r="C23318">
        <v>8</v>
      </c>
    </row>
    <row r="23319" spans="1:3" x14ac:dyDescent="0.2">
      <c r="A23319" t="s">
        <v>56190</v>
      </c>
      <c r="B23319">
        <v>11</v>
      </c>
      <c r="C23319">
        <v>6</v>
      </c>
    </row>
    <row r="23320" spans="1:3" x14ac:dyDescent="0.2">
      <c r="A23320" t="s">
        <v>56280</v>
      </c>
      <c r="B23320">
        <v>11</v>
      </c>
      <c r="C23320">
        <v>9</v>
      </c>
    </row>
    <row r="23321" spans="1:3" x14ac:dyDescent="0.2">
      <c r="A23321" t="s">
        <v>56300</v>
      </c>
      <c r="B23321">
        <v>11</v>
      </c>
      <c r="C23321">
        <v>9</v>
      </c>
    </row>
    <row r="23322" spans="1:3" x14ac:dyDescent="0.2">
      <c r="A23322" t="s">
        <v>56317</v>
      </c>
      <c r="B23322">
        <v>11</v>
      </c>
      <c r="C23322">
        <v>7</v>
      </c>
    </row>
    <row r="23323" spans="1:3" x14ac:dyDescent="0.2">
      <c r="A23323" t="s">
        <v>56358</v>
      </c>
      <c r="B23323">
        <v>11</v>
      </c>
      <c r="C23323">
        <v>8</v>
      </c>
    </row>
    <row r="23324" spans="1:3" x14ac:dyDescent="0.2">
      <c r="A23324" t="s">
        <v>56374</v>
      </c>
      <c r="B23324">
        <v>11</v>
      </c>
      <c r="C23324">
        <v>6</v>
      </c>
    </row>
    <row r="23325" spans="1:3" x14ac:dyDescent="0.2">
      <c r="A23325" t="s">
        <v>56415</v>
      </c>
      <c r="B23325">
        <v>11</v>
      </c>
      <c r="C23325">
        <v>9</v>
      </c>
    </row>
    <row r="23326" spans="1:3" x14ac:dyDescent="0.2">
      <c r="A23326" t="s">
        <v>56426</v>
      </c>
      <c r="B23326">
        <v>11</v>
      </c>
      <c r="C23326">
        <v>8</v>
      </c>
    </row>
    <row r="23327" spans="1:3" x14ac:dyDescent="0.2">
      <c r="A23327" t="s">
        <v>56437</v>
      </c>
      <c r="B23327">
        <v>11</v>
      </c>
      <c r="C23327">
        <v>9</v>
      </c>
    </row>
    <row r="23328" spans="1:3" x14ac:dyDescent="0.2">
      <c r="A23328" t="s">
        <v>56443</v>
      </c>
      <c r="B23328">
        <v>11</v>
      </c>
      <c r="C23328">
        <v>8</v>
      </c>
    </row>
    <row r="23329" spans="1:3" x14ac:dyDescent="0.2">
      <c r="A23329" t="s">
        <v>56482</v>
      </c>
      <c r="B23329">
        <v>11</v>
      </c>
      <c r="C23329">
        <v>10</v>
      </c>
    </row>
    <row r="23330" spans="1:3" x14ac:dyDescent="0.2">
      <c r="A23330" t="s">
        <v>56512</v>
      </c>
      <c r="B23330">
        <v>11</v>
      </c>
      <c r="C23330">
        <v>8</v>
      </c>
    </row>
    <row r="23331" spans="1:3" x14ac:dyDescent="0.2">
      <c r="A23331" t="s">
        <v>56517</v>
      </c>
      <c r="B23331">
        <v>11</v>
      </c>
      <c r="C23331">
        <v>8</v>
      </c>
    </row>
    <row r="23332" spans="1:3" x14ac:dyDescent="0.2">
      <c r="A23332" t="s">
        <v>56580</v>
      </c>
      <c r="B23332">
        <v>11</v>
      </c>
      <c r="C23332">
        <v>9</v>
      </c>
    </row>
    <row r="23333" spans="1:3" x14ac:dyDescent="0.2">
      <c r="A23333" t="s">
        <v>56643</v>
      </c>
      <c r="B23333">
        <v>11</v>
      </c>
      <c r="C23333">
        <v>9</v>
      </c>
    </row>
    <row r="23334" spans="1:3" x14ac:dyDescent="0.2">
      <c r="A23334" t="s">
        <v>56680</v>
      </c>
      <c r="B23334">
        <v>11</v>
      </c>
      <c r="C23334">
        <v>9</v>
      </c>
    </row>
    <row r="23335" spans="1:3" x14ac:dyDescent="0.2">
      <c r="A23335" t="s">
        <v>56701</v>
      </c>
      <c r="B23335">
        <v>11</v>
      </c>
      <c r="C23335">
        <v>3</v>
      </c>
    </row>
    <row r="23336" spans="1:3" x14ac:dyDescent="0.2">
      <c r="A23336" t="s">
        <v>56738</v>
      </c>
      <c r="B23336">
        <v>11</v>
      </c>
      <c r="C23336">
        <v>8</v>
      </c>
    </row>
    <row r="23337" spans="1:3" x14ac:dyDescent="0.2">
      <c r="A23337" t="s">
        <v>56753</v>
      </c>
      <c r="B23337">
        <v>11</v>
      </c>
      <c r="C23337">
        <v>10</v>
      </c>
    </row>
    <row r="23338" spans="1:3" x14ac:dyDescent="0.2">
      <c r="A23338" t="s">
        <v>56764</v>
      </c>
      <c r="B23338">
        <v>11</v>
      </c>
      <c r="C23338">
        <v>10</v>
      </c>
    </row>
    <row r="23339" spans="1:3" x14ac:dyDescent="0.2">
      <c r="A23339" t="s">
        <v>56765</v>
      </c>
      <c r="B23339">
        <v>11</v>
      </c>
      <c r="C23339">
        <v>8</v>
      </c>
    </row>
    <row r="23340" spans="1:3" x14ac:dyDescent="0.2">
      <c r="A23340" t="s">
        <v>56784</v>
      </c>
      <c r="B23340">
        <v>11</v>
      </c>
      <c r="C23340">
        <v>8</v>
      </c>
    </row>
    <row r="23341" spans="1:3" x14ac:dyDescent="0.2">
      <c r="A23341" t="s">
        <v>56810</v>
      </c>
      <c r="B23341">
        <v>11</v>
      </c>
      <c r="C23341">
        <v>7</v>
      </c>
    </row>
    <row r="23342" spans="1:3" x14ac:dyDescent="0.2">
      <c r="A23342" t="s">
        <v>56850</v>
      </c>
      <c r="B23342">
        <v>11</v>
      </c>
      <c r="C23342">
        <v>7</v>
      </c>
    </row>
    <row r="23343" spans="1:3" x14ac:dyDescent="0.2">
      <c r="A23343" t="s">
        <v>56858</v>
      </c>
      <c r="B23343">
        <v>11</v>
      </c>
      <c r="C23343">
        <v>8</v>
      </c>
    </row>
    <row r="23344" spans="1:3" x14ac:dyDescent="0.2">
      <c r="A23344" t="s">
        <v>56862</v>
      </c>
      <c r="B23344">
        <v>11</v>
      </c>
      <c r="C23344">
        <v>9</v>
      </c>
    </row>
    <row r="23345" spans="1:3" x14ac:dyDescent="0.2">
      <c r="A23345" t="s">
        <v>56864</v>
      </c>
      <c r="B23345">
        <v>11</v>
      </c>
      <c r="C23345">
        <v>7</v>
      </c>
    </row>
    <row r="23346" spans="1:3" x14ac:dyDescent="0.2">
      <c r="A23346" t="s">
        <v>56870</v>
      </c>
      <c r="B23346">
        <v>11</v>
      </c>
      <c r="C23346">
        <v>10</v>
      </c>
    </row>
    <row r="23347" spans="1:3" x14ac:dyDescent="0.2">
      <c r="A23347" t="s">
        <v>56893</v>
      </c>
      <c r="B23347">
        <v>11</v>
      </c>
      <c r="C23347">
        <v>6</v>
      </c>
    </row>
    <row r="23348" spans="1:3" x14ac:dyDescent="0.2">
      <c r="A23348" t="s">
        <v>56894</v>
      </c>
      <c r="B23348">
        <v>11</v>
      </c>
      <c r="C23348">
        <v>10</v>
      </c>
    </row>
    <row r="23349" spans="1:3" x14ac:dyDescent="0.2">
      <c r="A23349" t="s">
        <v>56896</v>
      </c>
      <c r="B23349">
        <v>11</v>
      </c>
      <c r="C23349">
        <v>9</v>
      </c>
    </row>
    <row r="23350" spans="1:3" x14ac:dyDescent="0.2">
      <c r="A23350" t="s">
        <v>56915</v>
      </c>
      <c r="B23350">
        <v>11</v>
      </c>
      <c r="C23350">
        <v>8</v>
      </c>
    </row>
    <row r="23351" spans="1:3" x14ac:dyDescent="0.2">
      <c r="A23351" t="s">
        <v>56944</v>
      </c>
      <c r="B23351">
        <v>11</v>
      </c>
      <c r="C23351">
        <v>8</v>
      </c>
    </row>
    <row r="23352" spans="1:3" x14ac:dyDescent="0.2">
      <c r="A23352" t="s">
        <v>56967</v>
      </c>
      <c r="B23352">
        <v>11</v>
      </c>
      <c r="C23352">
        <v>6</v>
      </c>
    </row>
    <row r="23353" spans="1:3" x14ac:dyDescent="0.2">
      <c r="A23353" t="s">
        <v>56992</v>
      </c>
      <c r="B23353">
        <v>11</v>
      </c>
      <c r="C23353">
        <v>6</v>
      </c>
    </row>
    <row r="23354" spans="1:3" x14ac:dyDescent="0.2">
      <c r="A23354" t="s">
        <v>57004</v>
      </c>
      <c r="B23354">
        <v>11</v>
      </c>
      <c r="C23354">
        <v>9</v>
      </c>
    </row>
    <row r="23355" spans="1:3" x14ac:dyDescent="0.2">
      <c r="A23355" t="s">
        <v>57034</v>
      </c>
      <c r="B23355">
        <v>11</v>
      </c>
      <c r="C23355">
        <v>7</v>
      </c>
    </row>
    <row r="23356" spans="1:3" x14ac:dyDescent="0.2">
      <c r="A23356" t="s">
        <v>57051</v>
      </c>
      <c r="B23356">
        <v>11</v>
      </c>
      <c r="C23356">
        <v>5</v>
      </c>
    </row>
    <row r="23357" spans="1:3" x14ac:dyDescent="0.2">
      <c r="A23357" t="s">
        <v>57086</v>
      </c>
      <c r="B23357">
        <v>11</v>
      </c>
      <c r="C23357">
        <v>10</v>
      </c>
    </row>
    <row r="23358" spans="1:3" x14ac:dyDescent="0.2">
      <c r="A23358" t="s">
        <v>57196</v>
      </c>
      <c r="B23358">
        <v>11</v>
      </c>
      <c r="C23358">
        <v>8</v>
      </c>
    </row>
    <row r="23359" spans="1:3" x14ac:dyDescent="0.2">
      <c r="A23359" t="s">
        <v>57217</v>
      </c>
      <c r="B23359">
        <v>11</v>
      </c>
      <c r="C23359">
        <v>5</v>
      </c>
    </row>
    <row r="23360" spans="1:3" x14ac:dyDescent="0.2">
      <c r="A23360" t="s">
        <v>57224</v>
      </c>
      <c r="B23360">
        <v>11</v>
      </c>
      <c r="C23360">
        <v>10</v>
      </c>
    </row>
    <row r="23361" spans="1:3" x14ac:dyDescent="0.2">
      <c r="A23361" t="s">
        <v>57233</v>
      </c>
      <c r="B23361">
        <v>11</v>
      </c>
      <c r="C23361">
        <v>8</v>
      </c>
    </row>
    <row r="23362" spans="1:3" x14ac:dyDescent="0.2">
      <c r="A23362" t="s">
        <v>57244</v>
      </c>
      <c r="B23362">
        <v>11</v>
      </c>
      <c r="C23362">
        <v>7</v>
      </c>
    </row>
    <row r="23363" spans="1:3" x14ac:dyDescent="0.2">
      <c r="A23363" t="s">
        <v>57320</v>
      </c>
      <c r="B23363">
        <v>11</v>
      </c>
      <c r="C23363">
        <v>8</v>
      </c>
    </row>
    <row r="23364" spans="1:3" x14ac:dyDescent="0.2">
      <c r="A23364" t="s">
        <v>57335</v>
      </c>
      <c r="B23364">
        <v>11</v>
      </c>
      <c r="C23364">
        <v>8</v>
      </c>
    </row>
    <row r="23365" spans="1:3" x14ac:dyDescent="0.2">
      <c r="A23365" t="s">
        <v>57390</v>
      </c>
      <c r="B23365">
        <v>11</v>
      </c>
      <c r="C23365">
        <v>8</v>
      </c>
    </row>
    <row r="23366" spans="1:3" x14ac:dyDescent="0.2">
      <c r="A23366" t="s">
        <v>57399</v>
      </c>
      <c r="B23366">
        <v>11</v>
      </c>
      <c r="C23366">
        <v>8</v>
      </c>
    </row>
    <row r="23367" spans="1:3" x14ac:dyDescent="0.2">
      <c r="A23367" t="s">
        <v>57405</v>
      </c>
      <c r="B23367">
        <v>11</v>
      </c>
      <c r="C23367">
        <v>6</v>
      </c>
    </row>
    <row r="23368" spans="1:3" x14ac:dyDescent="0.2">
      <c r="A23368" t="s">
        <v>57410</v>
      </c>
      <c r="B23368">
        <v>11</v>
      </c>
      <c r="C23368">
        <v>8</v>
      </c>
    </row>
    <row r="23369" spans="1:3" x14ac:dyDescent="0.2">
      <c r="A23369" t="s">
        <v>57431</v>
      </c>
      <c r="B23369">
        <v>11</v>
      </c>
      <c r="C23369">
        <v>8</v>
      </c>
    </row>
    <row r="23370" spans="1:3" x14ac:dyDescent="0.2">
      <c r="A23370" t="s">
        <v>57449</v>
      </c>
      <c r="B23370">
        <v>11</v>
      </c>
      <c r="C23370">
        <v>6</v>
      </c>
    </row>
    <row r="23371" spans="1:3" x14ac:dyDescent="0.2">
      <c r="A23371" t="s">
        <v>57471</v>
      </c>
      <c r="B23371">
        <v>11</v>
      </c>
      <c r="C23371">
        <v>10</v>
      </c>
    </row>
    <row r="23372" spans="1:3" x14ac:dyDescent="0.2">
      <c r="A23372" t="s">
        <v>57548</v>
      </c>
      <c r="B23372">
        <v>11</v>
      </c>
      <c r="C23372">
        <v>5</v>
      </c>
    </row>
    <row r="23373" spans="1:3" x14ac:dyDescent="0.2">
      <c r="A23373" t="s">
        <v>57552</v>
      </c>
      <c r="B23373">
        <v>11</v>
      </c>
      <c r="C23373">
        <v>7</v>
      </c>
    </row>
    <row r="23374" spans="1:3" x14ac:dyDescent="0.2">
      <c r="A23374" t="s">
        <v>57615</v>
      </c>
      <c r="B23374">
        <v>11</v>
      </c>
      <c r="C23374">
        <v>9</v>
      </c>
    </row>
    <row r="23375" spans="1:3" x14ac:dyDescent="0.2">
      <c r="A23375" t="s">
        <v>57643</v>
      </c>
      <c r="B23375">
        <v>11</v>
      </c>
      <c r="C23375">
        <v>10</v>
      </c>
    </row>
    <row r="23376" spans="1:3" x14ac:dyDescent="0.2">
      <c r="A23376" t="s">
        <v>57656</v>
      </c>
      <c r="B23376">
        <v>11</v>
      </c>
      <c r="C23376">
        <v>6</v>
      </c>
    </row>
    <row r="23377" spans="1:3" x14ac:dyDescent="0.2">
      <c r="A23377" t="s">
        <v>57695</v>
      </c>
      <c r="B23377">
        <v>11</v>
      </c>
      <c r="C23377">
        <v>5</v>
      </c>
    </row>
    <row r="23378" spans="1:3" x14ac:dyDescent="0.2">
      <c r="A23378" t="s">
        <v>57712</v>
      </c>
      <c r="B23378">
        <v>11</v>
      </c>
      <c r="C23378">
        <v>10</v>
      </c>
    </row>
    <row r="23379" spans="1:3" x14ac:dyDescent="0.2">
      <c r="A23379" t="s">
        <v>57736</v>
      </c>
      <c r="B23379">
        <v>11</v>
      </c>
      <c r="C23379">
        <v>9</v>
      </c>
    </row>
    <row r="23380" spans="1:3" x14ac:dyDescent="0.2">
      <c r="A23380" t="s">
        <v>57745</v>
      </c>
      <c r="B23380">
        <v>11</v>
      </c>
      <c r="C23380">
        <v>4</v>
      </c>
    </row>
    <row r="23381" spans="1:3" x14ac:dyDescent="0.2">
      <c r="A23381" t="s">
        <v>57758</v>
      </c>
      <c r="B23381">
        <v>11</v>
      </c>
      <c r="C23381">
        <v>10</v>
      </c>
    </row>
    <row r="23382" spans="1:3" x14ac:dyDescent="0.2">
      <c r="A23382" t="s">
        <v>57800</v>
      </c>
      <c r="B23382">
        <v>11</v>
      </c>
      <c r="C23382">
        <v>10</v>
      </c>
    </row>
    <row r="23383" spans="1:3" x14ac:dyDescent="0.2">
      <c r="A23383" t="s">
        <v>57803</v>
      </c>
      <c r="B23383">
        <v>11</v>
      </c>
      <c r="C23383">
        <v>9</v>
      </c>
    </row>
    <row r="23384" spans="1:3" x14ac:dyDescent="0.2">
      <c r="A23384" t="s">
        <v>57839</v>
      </c>
      <c r="B23384">
        <v>11</v>
      </c>
      <c r="C23384">
        <v>7</v>
      </c>
    </row>
    <row r="23385" spans="1:3" x14ac:dyDescent="0.2">
      <c r="A23385" t="s">
        <v>57840</v>
      </c>
      <c r="B23385">
        <v>11</v>
      </c>
      <c r="C23385">
        <v>3</v>
      </c>
    </row>
    <row r="23386" spans="1:3" x14ac:dyDescent="0.2">
      <c r="A23386" t="s">
        <v>57849</v>
      </c>
      <c r="B23386">
        <v>11</v>
      </c>
      <c r="C23386">
        <v>8</v>
      </c>
    </row>
    <row r="23387" spans="1:3" x14ac:dyDescent="0.2">
      <c r="A23387" t="s">
        <v>57895</v>
      </c>
      <c r="B23387">
        <v>11</v>
      </c>
      <c r="C23387">
        <v>9</v>
      </c>
    </row>
    <row r="23388" spans="1:3" x14ac:dyDescent="0.2">
      <c r="A23388" t="s">
        <v>57902</v>
      </c>
      <c r="B23388">
        <v>11</v>
      </c>
      <c r="C23388">
        <v>10</v>
      </c>
    </row>
    <row r="23389" spans="1:3" x14ac:dyDescent="0.2">
      <c r="A23389" t="s">
        <v>57921</v>
      </c>
      <c r="B23389">
        <v>11</v>
      </c>
      <c r="C23389">
        <v>6</v>
      </c>
    </row>
    <row r="23390" spans="1:3" x14ac:dyDescent="0.2">
      <c r="A23390" t="s">
        <v>57938</v>
      </c>
      <c r="B23390">
        <v>11</v>
      </c>
      <c r="C23390">
        <v>5</v>
      </c>
    </row>
    <row r="23391" spans="1:3" x14ac:dyDescent="0.2">
      <c r="A23391" t="s">
        <v>57946</v>
      </c>
      <c r="B23391">
        <v>11</v>
      </c>
      <c r="C23391">
        <v>8</v>
      </c>
    </row>
    <row r="23392" spans="1:3" x14ac:dyDescent="0.2">
      <c r="A23392" t="s">
        <v>58022</v>
      </c>
      <c r="B23392">
        <v>11</v>
      </c>
      <c r="C23392">
        <v>10</v>
      </c>
    </row>
    <row r="23393" spans="1:3" x14ac:dyDescent="0.2">
      <c r="A23393" t="s">
        <v>58054</v>
      </c>
      <c r="B23393">
        <v>11</v>
      </c>
      <c r="C23393">
        <v>9</v>
      </c>
    </row>
    <row r="23394" spans="1:3" x14ac:dyDescent="0.2">
      <c r="A23394" t="s">
        <v>58072</v>
      </c>
      <c r="B23394">
        <v>11</v>
      </c>
      <c r="C23394">
        <v>10</v>
      </c>
    </row>
    <row r="23395" spans="1:3" x14ac:dyDescent="0.2">
      <c r="A23395" t="s">
        <v>58102</v>
      </c>
      <c r="B23395">
        <v>11</v>
      </c>
      <c r="C23395">
        <v>6</v>
      </c>
    </row>
    <row r="23396" spans="1:3" x14ac:dyDescent="0.2">
      <c r="A23396" t="s">
        <v>58118</v>
      </c>
      <c r="B23396">
        <v>11</v>
      </c>
      <c r="C23396">
        <v>5</v>
      </c>
    </row>
    <row r="23397" spans="1:3" x14ac:dyDescent="0.2">
      <c r="A23397" t="s">
        <v>58138</v>
      </c>
      <c r="B23397">
        <v>11</v>
      </c>
      <c r="C23397">
        <v>7</v>
      </c>
    </row>
    <row r="23398" spans="1:3" x14ac:dyDescent="0.2">
      <c r="A23398" t="s">
        <v>58192</v>
      </c>
      <c r="B23398">
        <v>11</v>
      </c>
      <c r="C23398">
        <v>8</v>
      </c>
    </row>
    <row r="23399" spans="1:3" x14ac:dyDescent="0.2">
      <c r="A23399" t="s">
        <v>58225</v>
      </c>
      <c r="B23399">
        <v>11</v>
      </c>
      <c r="C23399">
        <v>9</v>
      </c>
    </row>
    <row r="23400" spans="1:3" x14ac:dyDescent="0.2">
      <c r="A23400" t="s">
        <v>58272</v>
      </c>
      <c r="B23400">
        <v>11</v>
      </c>
      <c r="C23400">
        <v>9</v>
      </c>
    </row>
    <row r="23401" spans="1:3" x14ac:dyDescent="0.2">
      <c r="A23401" t="s">
        <v>58289</v>
      </c>
      <c r="B23401">
        <v>11</v>
      </c>
      <c r="C23401">
        <v>11</v>
      </c>
    </row>
    <row r="23402" spans="1:3" x14ac:dyDescent="0.2">
      <c r="A23402" t="s">
        <v>58322</v>
      </c>
      <c r="B23402">
        <v>11</v>
      </c>
      <c r="C23402">
        <v>8</v>
      </c>
    </row>
    <row r="23403" spans="1:3" x14ac:dyDescent="0.2">
      <c r="A23403" t="s">
        <v>58388</v>
      </c>
      <c r="B23403">
        <v>11</v>
      </c>
      <c r="C23403">
        <v>8</v>
      </c>
    </row>
    <row r="23404" spans="1:3" x14ac:dyDescent="0.2">
      <c r="A23404" t="s">
        <v>58390</v>
      </c>
      <c r="B23404">
        <v>11</v>
      </c>
      <c r="C23404">
        <v>6</v>
      </c>
    </row>
    <row r="23405" spans="1:3" x14ac:dyDescent="0.2">
      <c r="A23405" t="s">
        <v>58418</v>
      </c>
      <c r="B23405">
        <v>11</v>
      </c>
      <c r="C23405">
        <v>10</v>
      </c>
    </row>
    <row r="23406" spans="1:3" x14ac:dyDescent="0.2">
      <c r="A23406" t="s">
        <v>58446</v>
      </c>
      <c r="B23406">
        <v>11</v>
      </c>
      <c r="C23406">
        <v>7</v>
      </c>
    </row>
    <row r="23407" spans="1:3" x14ac:dyDescent="0.2">
      <c r="A23407" t="s">
        <v>58489</v>
      </c>
      <c r="B23407">
        <v>11</v>
      </c>
      <c r="C23407">
        <v>9</v>
      </c>
    </row>
    <row r="23408" spans="1:3" x14ac:dyDescent="0.2">
      <c r="A23408" t="s">
        <v>58504</v>
      </c>
      <c r="B23408">
        <v>11</v>
      </c>
      <c r="C23408">
        <v>8</v>
      </c>
    </row>
    <row r="23409" spans="1:3" x14ac:dyDescent="0.2">
      <c r="A23409" t="s">
        <v>58519</v>
      </c>
      <c r="B23409">
        <v>11</v>
      </c>
      <c r="C23409">
        <v>7</v>
      </c>
    </row>
    <row r="23410" spans="1:3" x14ac:dyDescent="0.2">
      <c r="A23410" t="s">
        <v>58520</v>
      </c>
      <c r="B23410">
        <v>11</v>
      </c>
      <c r="C23410">
        <v>10</v>
      </c>
    </row>
    <row r="23411" spans="1:3" x14ac:dyDescent="0.2">
      <c r="A23411" t="s">
        <v>58619</v>
      </c>
      <c r="B23411">
        <v>11</v>
      </c>
      <c r="C23411">
        <v>10</v>
      </c>
    </row>
    <row r="23412" spans="1:3" x14ac:dyDescent="0.2">
      <c r="A23412" t="s">
        <v>58625</v>
      </c>
      <c r="B23412">
        <v>11</v>
      </c>
      <c r="C23412">
        <v>9</v>
      </c>
    </row>
    <row r="23413" spans="1:3" x14ac:dyDescent="0.2">
      <c r="A23413" t="s">
        <v>58628</v>
      </c>
      <c r="B23413">
        <v>11</v>
      </c>
      <c r="C23413">
        <v>9</v>
      </c>
    </row>
    <row r="23414" spans="1:3" x14ac:dyDescent="0.2">
      <c r="A23414" t="s">
        <v>58641</v>
      </c>
      <c r="B23414">
        <v>11</v>
      </c>
      <c r="C23414">
        <v>3</v>
      </c>
    </row>
    <row r="23415" spans="1:3" x14ac:dyDescent="0.2">
      <c r="A23415" t="s">
        <v>58650</v>
      </c>
      <c r="B23415">
        <v>11</v>
      </c>
      <c r="C23415">
        <v>6</v>
      </c>
    </row>
    <row r="23416" spans="1:3" x14ac:dyDescent="0.2">
      <c r="A23416" t="s">
        <v>58658</v>
      </c>
      <c r="B23416">
        <v>11</v>
      </c>
      <c r="C23416">
        <v>8</v>
      </c>
    </row>
    <row r="23417" spans="1:3" x14ac:dyDescent="0.2">
      <c r="A23417" t="s">
        <v>58690</v>
      </c>
      <c r="B23417">
        <v>11</v>
      </c>
      <c r="C23417">
        <v>6</v>
      </c>
    </row>
    <row r="23418" spans="1:3" x14ac:dyDescent="0.2">
      <c r="A23418" t="s">
        <v>58712</v>
      </c>
      <c r="B23418">
        <v>11</v>
      </c>
      <c r="C23418">
        <v>9</v>
      </c>
    </row>
    <row r="23419" spans="1:3" x14ac:dyDescent="0.2">
      <c r="A23419" t="s">
        <v>58847</v>
      </c>
      <c r="B23419">
        <v>11</v>
      </c>
      <c r="C23419">
        <v>8</v>
      </c>
    </row>
    <row r="23420" spans="1:3" x14ac:dyDescent="0.2">
      <c r="A23420" t="s">
        <v>58858</v>
      </c>
      <c r="B23420">
        <v>11</v>
      </c>
      <c r="C23420">
        <v>6</v>
      </c>
    </row>
    <row r="23421" spans="1:3" x14ac:dyDescent="0.2">
      <c r="A23421" t="s">
        <v>58859</v>
      </c>
      <c r="B23421">
        <v>11</v>
      </c>
      <c r="C23421">
        <v>9</v>
      </c>
    </row>
    <row r="23422" spans="1:3" x14ac:dyDescent="0.2">
      <c r="A23422" t="s">
        <v>58864</v>
      </c>
      <c r="B23422">
        <v>11</v>
      </c>
      <c r="C23422">
        <v>8</v>
      </c>
    </row>
    <row r="23423" spans="1:3" x14ac:dyDescent="0.2">
      <c r="A23423" t="s">
        <v>58879</v>
      </c>
      <c r="B23423">
        <v>11</v>
      </c>
      <c r="C23423">
        <v>9</v>
      </c>
    </row>
    <row r="23424" spans="1:3" x14ac:dyDescent="0.2">
      <c r="A23424" t="s">
        <v>58911</v>
      </c>
      <c r="B23424">
        <v>11</v>
      </c>
      <c r="C23424">
        <v>8</v>
      </c>
    </row>
    <row r="23425" spans="1:3" x14ac:dyDescent="0.2">
      <c r="A23425" t="s">
        <v>58949</v>
      </c>
      <c r="B23425">
        <v>11</v>
      </c>
      <c r="C23425">
        <v>9</v>
      </c>
    </row>
    <row r="23426" spans="1:3" x14ac:dyDescent="0.2">
      <c r="A23426" t="s">
        <v>58953</v>
      </c>
      <c r="B23426">
        <v>11</v>
      </c>
      <c r="C23426">
        <v>9</v>
      </c>
    </row>
    <row r="23427" spans="1:3" x14ac:dyDescent="0.2">
      <c r="A23427" t="s">
        <v>58977</v>
      </c>
      <c r="B23427">
        <v>11</v>
      </c>
      <c r="C23427">
        <v>8</v>
      </c>
    </row>
    <row r="23428" spans="1:3" x14ac:dyDescent="0.2">
      <c r="A23428" t="s">
        <v>58990</v>
      </c>
      <c r="B23428">
        <v>11</v>
      </c>
      <c r="C23428">
        <v>6</v>
      </c>
    </row>
    <row r="23429" spans="1:3" x14ac:dyDescent="0.2">
      <c r="A23429" t="s">
        <v>59004</v>
      </c>
      <c r="B23429">
        <v>11</v>
      </c>
      <c r="C23429">
        <v>9</v>
      </c>
    </row>
    <row r="23430" spans="1:3" x14ac:dyDescent="0.2">
      <c r="A23430" t="s">
        <v>59048</v>
      </c>
      <c r="B23430">
        <v>11</v>
      </c>
      <c r="C23430">
        <v>10</v>
      </c>
    </row>
    <row r="23431" spans="1:3" x14ac:dyDescent="0.2">
      <c r="A23431" t="s">
        <v>59051</v>
      </c>
      <c r="B23431">
        <v>11</v>
      </c>
      <c r="C23431">
        <v>6</v>
      </c>
    </row>
    <row r="23432" spans="1:3" x14ac:dyDescent="0.2">
      <c r="A23432" t="s">
        <v>59083</v>
      </c>
      <c r="B23432">
        <v>11</v>
      </c>
      <c r="C23432">
        <v>9</v>
      </c>
    </row>
    <row r="23433" spans="1:3" x14ac:dyDescent="0.2">
      <c r="A23433" t="s">
        <v>59103</v>
      </c>
      <c r="B23433">
        <v>11</v>
      </c>
      <c r="C23433">
        <v>3</v>
      </c>
    </row>
    <row r="23434" spans="1:3" x14ac:dyDescent="0.2">
      <c r="A23434" t="s">
        <v>59110</v>
      </c>
      <c r="B23434">
        <v>11</v>
      </c>
      <c r="C23434">
        <v>8</v>
      </c>
    </row>
    <row r="23435" spans="1:3" x14ac:dyDescent="0.2">
      <c r="A23435" t="s">
        <v>59192</v>
      </c>
      <c r="B23435">
        <v>11</v>
      </c>
      <c r="C23435">
        <v>9</v>
      </c>
    </row>
    <row r="23436" spans="1:3" x14ac:dyDescent="0.2">
      <c r="A23436" t="s">
        <v>59263</v>
      </c>
      <c r="B23436">
        <v>11</v>
      </c>
      <c r="C23436">
        <v>9</v>
      </c>
    </row>
    <row r="23437" spans="1:3" x14ac:dyDescent="0.2">
      <c r="A23437" t="s">
        <v>59311</v>
      </c>
      <c r="B23437">
        <v>11</v>
      </c>
      <c r="C23437">
        <v>9</v>
      </c>
    </row>
    <row r="23438" spans="1:3" x14ac:dyDescent="0.2">
      <c r="A23438" t="s">
        <v>59366</v>
      </c>
      <c r="B23438">
        <v>11</v>
      </c>
      <c r="C23438">
        <v>9</v>
      </c>
    </row>
    <row r="23439" spans="1:3" x14ac:dyDescent="0.2">
      <c r="A23439" t="s">
        <v>59387</v>
      </c>
      <c r="B23439">
        <v>11</v>
      </c>
      <c r="C23439">
        <v>4</v>
      </c>
    </row>
    <row r="23440" spans="1:3" x14ac:dyDescent="0.2">
      <c r="A23440" t="s">
        <v>59391</v>
      </c>
      <c r="B23440">
        <v>11</v>
      </c>
      <c r="C23440">
        <v>9</v>
      </c>
    </row>
    <row r="23441" spans="1:3" x14ac:dyDescent="0.2">
      <c r="A23441" t="s">
        <v>59401</v>
      </c>
      <c r="B23441">
        <v>11</v>
      </c>
      <c r="C23441">
        <v>7</v>
      </c>
    </row>
    <row r="23442" spans="1:3" x14ac:dyDescent="0.2">
      <c r="A23442" t="s">
        <v>59416</v>
      </c>
      <c r="B23442">
        <v>11</v>
      </c>
      <c r="C23442">
        <v>7</v>
      </c>
    </row>
    <row r="23443" spans="1:3" x14ac:dyDescent="0.2">
      <c r="A23443" t="s">
        <v>59425</v>
      </c>
      <c r="B23443">
        <v>11</v>
      </c>
      <c r="C23443">
        <v>8</v>
      </c>
    </row>
    <row r="23444" spans="1:3" x14ac:dyDescent="0.2">
      <c r="A23444" t="s">
        <v>59429</v>
      </c>
      <c r="B23444">
        <v>11</v>
      </c>
      <c r="C23444">
        <v>9</v>
      </c>
    </row>
    <row r="23445" spans="1:3" x14ac:dyDescent="0.2">
      <c r="A23445" t="s">
        <v>59430</v>
      </c>
      <c r="B23445">
        <v>11</v>
      </c>
      <c r="C23445">
        <v>6</v>
      </c>
    </row>
    <row r="23446" spans="1:3" x14ac:dyDescent="0.2">
      <c r="A23446" t="s">
        <v>59458</v>
      </c>
      <c r="B23446">
        <v>11</v>
      </c>
      <c r="C23446">
        <v>6</v>
      </c>
    </row>
    <row r="23447" spans="1:3" x14ac:dyDescent="0.2">
      <c r="A23447" t="s">
        <v>59474</v>
      </c>
      <c r="B23447">
        <v>11</v>
      </c>
      <c r="C23447">
        <v>10</v>
      </c>
    </row>
    <row r="23448" spans="1:3" x14ac:dyDescent="0.2">
      <c r="A23448" t="s">
        <v>59500</v>
      </c>
      <c r="B23448">
        <v>11</v>
      </c>
      <c r="C23448">
        <v>10</v>
      </c>
    </row>
    <row r="23449" spans="1:3" x14ac:dyDescent="0.2">
      <c r="A23449" t="s">
        <v>59506</v>
      </c>
      <c r="B23449">
        <v>11</v>
      </c>
      <c r="C23449">
        <v>7</v>
      </c>
    </row>
    <row r="23450" spans="1:3" x14ac:dyDescent="0.2">
      <c r="A23450" t="s">
        <v>59508</v>
      </c>
      <c r="B23450">
        <v>11</v>
      </c>
      <c r="C23450">
        <v>8</v>
      </c>
    </row>
    <row r="23451" spans="1:3" x14ac:dyDescent="0.2">
      <c r="A23451" t="s">
        <v>59560</v>
      </c>
      <c r="B23451">
        <v>11</v>
      </c>
      <c r="C23451">
        <v>5</v>
      </c>
    </row>
    <row r="23452" spans="1:3" x14ac:dyDescent="0.2">
      <c r="A23452" t="s">
        <v>59581</v>
      </c>
      <c r="B23452">
        <v>11</v>
      </c>
      <c r="C23452">
        <v>1</v>
      </c>
    </row>
    <row r="23453" spans="1:3" x14ac:dyDescent="0.2">
      <c r="A23453" t="s">
        <v>59628</v>
      </c>
      <c r="B23453">
        <v>11</v>
      </c>
      <c r="C23453">
        <v>11</v>
      </c>
    </row>
    <row r="23454" spans="1:3" x14ac:dyDescent="0.2">
      <c r="A23454" t="s">
        <v>59703</v>
      </c>
      <c r="B23454">
        <v>11</v>
      </c>
      <c r="C23454">
        <v>8</v>
      </c>
    </row>
    <row r="23455" spans="1:3" x14ac:dyDescent="0.2">
      <c r="A23455" t="s">
        <v>59753</v>
      </c>
      <c r="B23455">
        <v>11</v>
      </c>
      <c r="C23455">
        <v>6</v>
      </c>
    </row>
    <row r="23456" spans="1:3" x14ac:dyDescent="0.2">
      <c r="A23456" t="s">
        <v>59763</v>
      </c>
      <c r="B23456">
        <v>11</v>
      </c>
      <c r="C23456">
        <v>7</v>
      </c>
    </row>
    <row r="23457" spans="1:3" x14ac:dyDescent="0.2">
      <c r="A23457" t="s">
        <v>59787</v>
      </c>
      <c r="B23457">
        <v>11</v>
      </c>
      <c r="C23457">
        <v>4</v>
      </c>
    </row>
    <row r="23458" spans="1:3" x14ac:dyDescent="0.2">
      <c r="A23458" t="s">
        <v>59788</v>
      </c>
      <c r="B23458">
        <v>11</v>
      </c>
      <c r="C23458">
        <v>6</v>
      </c>
    </row>
    <row r="23459" spans="1:3" x14ac:dyDescent="0.2">
      <c r="A23459" t="s">
        <v>59791</v>
      </c>
      <c r="B23459">
        <v>11</v>
      </c>
      <c r="C23459">
        <v>8</v>
      </c>
    </row>
    <row r="23460" spans="1:3" x14ac:dyDescent="0.2">
      <c r="A23460" t="s">
        <v>59798</v>
      </c>
      <c r="B23460">
        <v>11</v>
      </c>
      <c r="C23460">
        <v>9</v>
      </c>
    </row>
    <row r="23461" spans="1:3" x14ac:dyDescent="0.2">
      <c r="A23461" t="s">
        <v>59846</v>
      </c>
      <c r="B23461">
        <v>11</v>
      </c>
      <c r="C23461">
        <v>9</v>
      </c>
    </row>
    <row r="23462" spans="1:3" x14ac:dyDescent="0.2">
      <c r="A23462" t="s">
        <v>59866</v>
      </c>
      <c r="B23462">
        <v>11</v>
      </c>
      <c r="C23462">
        <v>7</v>
      </c>
    </row>
    <row r="23463" spans="1:3" x14ac:dyDescent="0.2">
      <c r="A23463" t="s">
        <v>59873</v>
      </c>
      <c r="B23463">
        <v>11</v>
      </c>
      <c r="C23463">
        <v>6</v>
      </c>
    </row>
    <row r="23464" spans="1:3" x14ac:dyDescent="0.2">
      <c r="A23464" t="s">
        <v>59875</v>
      </c>
      <c r="B23464">
        <v>11</v>
      </c>
      <c r="C23464">
        <v>7</v>
      </c>
    </row>
    <row r="23465" spans="1:3" x14ac:dyDescent="0.2">
      <c r="A23465" t="s">
        <v>59893</v>
      </c>
      <c r="B23465">
        <v>11</v>
      </c>
      <c r="C23465">
        <v>10</v>
      </c>
    </row>
    <row r="23466" spans="1:3" x14ac:dyDescent="0.2">
      <c r="A23466" t="s">
        <v>59933</v>
      </c>
      <c r="B23466">
        <v>11</v>
      </c>
      <c r="C23466">
        <v>11</v>
      </c>
    </row>
    <row r="23467" spans="1:3" x14ac:dyDescent="0.2">
      <c r="A23467" t="s">
        <v>59942</v>
      </c>
      <c r="B23467">
        <v>11</v>
      </c>
      <c r="C23467">
        <v>8</v>
      </c>
    </row>
    <row r="23468" spans="1:3" x14ac:dyDescent="0.2">
      <c r="A23468" t="s">
        <v>59943</v>
      </c>
      <c r="B23468">
        <v>11</v>
      </c>
      <c r="C23468">
        <v>8</v>
      </c>
    </row>
    <row r="23469" spans="1:3" x14ac:dyDescent="0.2">
      <c r="A23469" t="s">
        <v>59948</v>
      </c>
      <c r="B23469">
        <v>11</v>
      </c>
      <c r="C23469">
        <v>6</v>
      </c>
    </row>
    <row r="23470" spans="1:3" x14ac:dyDescent="0.2">
      <c r="A23470" t="s">
        <v>59962</v>
      </c>
      <c r="B23470">
        <v>11</v>
      </c>
      <c r="C23470">
        <v>8</v>
      </c>
    </row>
    <row r="23471" spans="1:3" x14ac:dyDescent="0.2">
      <c r="A23471" t="s">
        <v>60034</v>
      </c>
      <c r="B23471">
        <v>11</v>
      </c>
      <c r="C23471">
        <v>9</v>
      </c>
    </row>
    <row r="23472" spans="1:3" x14ac:dyDescent="0.2">
      <c r="A23472" t="s">
        <v>60061</v>
      </c>
      <c r="B23472">
        <v>11</v>
      </c>
      <c r="C23472">
        <v>8</v>
      </c>
    </row>
    <row r="23473" spans="1:3" x14ac:dyDescent="0.2">
      <c r="A23473" t="s">
        <v>60088</v>
      </c>
      <c r="B23473">
        <v>11</v>
      </c>
      <c r="C23473">
        <v>8</v>
      </c>
    </row>
    <row r="23474" spans="1:3" x14ac:dyDescent="0.2">
      <c r="A23474" t="s">
        <v>60097</v>
      </c>
      <c r="B23474">
        <v>11</v>
      </c>
      <c r="C23474">
        <v>7</v>
      </c>
    </row>
    <row r="23475" spans="1:3" x14ac:dyDescent="0.2">
      <c r="A23475" t="s">
        <v>60102</v>
      </c>
      <c r="B23475">
        <v>11</v>
      </c>
      <c r="C23475">
        <v>9</v>
      </c>
    </row>
    <row r="23476" spans="1:3" x14ac:dyDescent="0.2">
      <c r="A23476" t="s">
        <v>60149</v>
      </c>
      <c r="B23476">
        <v>11</v>
      </c>
      <c r="C23476">
        <v>9</v>
      </c>
    </row>
    <row r="23477" spans="1:3" x14ac:dyDescent="0.2">
      <c r="A23477" t="s">
        <v>60174</v>
      </c>
      <c r="B23477">
        <v>11</v>
      </c>
      <c r="C23477">
        <v>10</v>
      </c>
    </row>
    <row r="23478" spans="1:3" x14ac:dyDescent="0.2">
      <c r="A23478" t="s">
        <v>60199</v>
      </c>
      <c r="B23478">
        <v>11</v>
      </c>
      <c r="C23478">
        <v>7</v>
      </c>
    </row>
    <row r="23479" spans="1:3" x14ac:dyDescent="0.2">
      <c r="A23479" t="s">
        <v>60202</v>
      </c>
      <c r="B23479">
        <v>11</v>
      </c>
      <c r="C23479">
        <v>7</v>
      </c>
    </row>
    <row r="23480" spans="1:3" x14ac:dyDescent="0.2">
      <c r="A23480" t="s">
        <v>60206</v>
      </c>
      <c r="B23480">
        <v>11</v>
      </c>
      <c r="C23480">
        <v>8</v>
      </c>
    </row>
    <row r="23481" spans="1:3" x14ac:dyDescent="0.2">
      <c r="A23481" t="s">
        <v>60210</v>
      </c>
      <c r="B23481">
        <v>11</v>
      </c>
      <c r="C23481">
        <v>6</v>
      </c>
    </row>
    <row r="23482" spans="1:3" x14ac:dyDescent="0.2">
      <c r="A23482" t="s">
        <v>60213</v>
      </c>
      <c r="B23482">
        <v>11</v>
      </c>
      <c r="C23482">
        <v>9</v>
      </c>
    </row>
    <row r="23483" spans="1:3" x14ac:dyDescent="0.2">
      <c r="A23483" t="s">
        <v>60219</v>
      </c>
      <c r="B23483">
        <v>11</v>
      </c>
      <c r="C23483">
        <v>10</v>
      </c>
    </row>
    <row r="23484" spans="1:3" x14ac:dyDescent="0.2">
      <c r="A23484" t="s">
        <v>60240</v>
      </c>
      <c r="B23484">
        <v>11</v>
      </c>
      <c r="C23484">
        <v>10</v>
      </c>
    </row>
    <row r="23485" spans="1:3" x14ac:dyDescent="0.2">
      <c r="A23485" t="s">
        <v>60290</v>
      </c>
      <c r="B23485">
        <v>11</v>
      </c>
      <c r="C23485">
        <v>8</v>
      </c>
    </row>
    <row r="23486" spans="1:3" x14ac:dyDescent="0.2">
      <c r="A23486" t="s">
        <v>60317</v>
      </c>
      <c r="B23486">
        <v>11</v>
      </c>
      <c r="C23486">
        <v>9</v>
      </c>
    </row>
    <row r="23487" spans="1:3" x14ac:dyDescent="0.2">
      <c r="A23487" t="s">
        <v>60333</v>
      </c>
      <c r="B23487">
        <v>11</v>
      </c>
      <c r="C23487">
        <v>8</v>
      </c>
    </row>
    <row r="23488" spans="1:3" x14ac:dyDescent="0.2">
      <c r="A23488" t="s">
        <v>60375</v>
      </c>
      <c r="B23488">
        <v>11</v>
      </c>
      <c r="C23488">
        <v>8</v>
      </c>
    </row>
    <row r="23489" spans="1:3" x14ac:dyDescent="0.2">
      <c r="A23489" t="s">
        <v>60377</v>
      </c>
      <c r="B23489">
        <v>11</v>
      </c>
      <c r="C23489">
        <v>10</v>
      </c>
    </row>
    <row r="23490" spans="1:3" x14ac:dyDescent="0.2">
      <c r="A23490" t="s">
        <v>60390</v>
      </c>
      <c r="B23490">
        <v>11</v>
      </c>
      <c r="C23490">
        <v>8</v>
      </c>
    </row>
    <row r="23491" spans="1:3" x14ac:dyDescent="0.2">
      <c r="A23491" t="s">
        <v>60397</v>
      </c>
      <c r="B23491">
        <v>11</v>
      </c>
      <c r="C23491">
        <v>8</v>
      </c>
    </row>
    <row r="23492" spans="1:3" x14ac:dyDescent="0.2">
      <c r="A23492" t="s">
        <v>60399</v>
      </c>
      <c r="B23492">
        <v>11</v>
      </c>
      <c r="C23492">
        <v>10</v>
      </c>
    </row>
    <row r="23493" spans="1:3" x14ac:dyDescent="0.2">
      <c r="A23493" t="s">
        <v>60403</v>
      </c>
      <c r="B23493">
        <v>11</v>
      </c>
      <c r="C23493">
        <v>6</v>
      </c>
    </row>
    <row r="23494" spans="1:3" x14ac:dyDescent="0.2">
      <c r="A23494" t="s">
        <v>60405</v>
      </c>
      <c r="B23494">
        <v>11</v>
      </c>
      <c r="C23494">
        <v>11</v>
      </c>
    </row>
    <row r="23495" spans="1:3" x14ac:dyDescent="0.2">
      <c r="A23495" t="s">
        <v>60419</v>
      </c>
      <c r="B23495">
        <v>11</v>
      </c>
      <c r="C23495">
        <v>10</v>
      </c>
    </row>
    <row r="23496" spans="1:3" x14ac:dyDescent="0.2">
      <c r="A23496" t="s">
        <v>60460</v>
      </c>
      <c r="B23496">
        <v>11</v>
      </c>
      <c r="C23496">
        <v>6</v>
      </c>
    </row>
    <row r="23497" spans="1:3" x14ac:dyDescent="0.2">
      <c r="A23497" t="s">
        <v>60465</v>
      </c>
      <c r="B23497">
        <v>11</v>
      </c>
      <c r="C23497">
        <v>8</v>
      </c>
    </row>
    <row r="23498" spans="1:3" x14ac:dyDescent="0.2">
      <c r="A23498" t="s">
        <v>60563</v>
      </c>
      <c r="B23498">
        <v>11</v>
      </c>
      <c r="C23498">
        <v>10</v>
      </c>
    </row>
    <row r="23499" spans="1:3" x14ac:dyDescent="0.2">
      <c r="A23499" t="s">
        <v>60592</v>
      </c>
      <c r="B23499">
        <v>11</v>
      </c>
      <c r="C23499">
        <v>8</v>
      </c>
    </row>
    <row r="23500" spans="1:3" x14ac:dyDescent="0.2">
      <c r="A23500" t="s">
        <v>60631</v>
      </c>
      <c r="B23500">
        <v>11</v>
      </c>
      <c r="C23500">
        <v>10</v>
      </c>
    </row>
    <row r="23501" spans="1:3" x14ac:dyDescent="0.2">
      <c r="A23501" t="s">
        <v>60634</v>
      </c>
      <c r="B23501">
        <v>11</v>
      </c>
      <c r="C23501">
        <v>9</v>
      </c>
    </row>
    <row r="23502" spans="1:3" x14ac:dyDescent="0.2">
      <c r="A23502" t="s">
        <v>60653</v>
      </c>
      <c r="B23502">
        <v>11</v>
      </c>
      <c r="C23502">
        <v>10</v>
      </c>
    </row>
    <row r="23503" spans="1:3" x14ac:dyDescent="0.2">
      <c r="A23503" t="s">
        <v>60708</v>
      </c>
      <c r="B23503">
        <v>11</v>
      </c>
      <c r="C23503">
        <v>9</v>
      </c>
    </row>
    <row r="23504" spans="1:3" x14ac:dyDescent="0.2">
      <c r="A23504" t="s">
        <v>60717</v>
      </c>
      <c r="B23504">
        <v>11</v>
      </c>
      <c r="C23504">
        <v>9</v>
      </c>
    </row>
    <row r="23505" spans="1:3" x14ac:dyDescent="0.2">
      <c r="A23505" t="s">
        <v>60735</v>
      </c>
      <c r="B23505">
        <v>11</v>
      </c>
      <c r="C23505">
        <v>10</v>
      </c>
    </row>
    <row r="23506" spans="1:3" x14ac:dyDescent="0.2">
      <c r="A23506" t="s">
        <v>60739</v>
      </c>
      <c r="B23506">
        <v>11</v>
      </c>
      <c r="C23506">
        <v>5</v>
      </c>
    </row>
    <row r="23507" spans="1:3" x14ac:dyDescent="0.2">
      <c r="A23507" t="s">
        <v>60751</v>
      </c>
      <c r="B23507">
        <v>11</v>
      </c>
      <c r="C23507">
        <v>9</v>
      </c>
    </row>
    <row r="23508" spans="1:3" x14ac:dyDescent="0.2">
      <c r="A23508" t="s">
        <v>60763</v>
      </c>
      <c r="B23508">
        <v>11</v>
      </c>
      <c r="C23508">
        <v>8</v>
      </c>
    </row>
    <row r="23509" spans="1:3" x14ac:dyDescent="0.2">
      <c r="A23509" t="s">
        <v>60770</v>
      </c>
      <c r="B23509">
        <v>11</v>
      </c>
      <c r="C23509">
        <v>8</v>
      </c>
    </row>
    <row r="23510" spans="1:3" x14ac:dyDescent="0.2">
      <c r="A23510" t="s">
        <v>60777</v>
      </c>
      <c r="B23510">
        <v>11</v>
      </c>
      <c r="C23510">
        <v>10</v>
      </c>
    </row>
    <row r="23511" spans="1:3" x14ac:dyDescent="0.2">
      <c r="A23511" t="s">
        <v>60827</v>
      </c>
      <c r="B23511">
        <v>11</v>
      </c>
      <c r="C23511">
        <v>10</v>
      </c>
    </row>
    <row r="23512" spans="1:3" x14ac:dyDescent="0.2">
      <c r="A23512" t="s">
        <v>60846</v>
      </c>
      <c r="B23512">
        <v>11</v>
      </c>
      <c r="C23512">
        <v>9</v>
      </c>
    </row>
    <row r="23513" spans="1:3" x14ac:dyDescent="0.2">
      <c r="A23513" t="s">
        <v>60868</v>
      </c>
      <c r="B23513">
        <v>11</v>
      </c>
      <c r="C23513">
        <v>5</v>
      </c>
    </row>
    <row r="23514" spans="1:3" x14ac:dyDescent="0.2">
      <c r="A23514" t="s">
        <v>60896</v>
      </c>
      <c r="B23514">
        <v>11</v>
      </c>
      <c r="C23514">
        <v>9</v>
      </c>
    </row>
    <row r="23515" spans="1:3" x14ac:dyDescent="0.2">
      <c r="A23515" t="s">
        <v>60904</v>
      </c>
      <c r="B23515">
        <v>11</v>
      </c>
      <c r="C23515">
        <v>8</v>
      </c>
    </row>
    <row r="23516" spans="1:3" x14ac:dyDescent="0.2">
      <c r="A23516" t="s">
        <v>60956</v>
      </c>
      <c r="B23516">
        <v>11</v>
      </c>
      <c r="C23516">
        <v>9</v>
      </c>
    </row>
    <row r="23517" spans="1:3" x14ac:dyDescent="0.2">
      <c r="A23517" t="s">
        <v>60957</v>
      </c>
      <c r="B23517">
        <v>11</v>
      </c>
      <c r="C23517">
        <v>7</v>
      </c>
    </row>
    <row r="23518" spans="1:3" x14ac:dyDescent="0.2">
      <c r="A23518" t="s">
        <v>60963</v>
      </c>
      <c r="B23518">
        <v>11</v>
      </c>
      <c r="C23518">
        <v>9</v>
      </c>
    </row>
    <row r="23519" spans="1:3" x14ac:dyDescent="0.2">
      <c r="A23519" t="s">
        <v>60971</v>
      </c>
      <c r="B23519">
        <v>11</v>
      </c>
      <c r="C23519">
        <v>3</v>
      </c>
    </row>
    <row r="23520" spans="1:3" x14ac:dyDescent="0.2">
      <c r="A23520" t="s">
        <v>60976</v>
      </c>
      <c r="B23520">
        <v>11</v>
      </c>
      <c r="C23520">
        <v>7</v>
      </c>
    </row>
    <row r="23521" spans="1:3" x14ac:dyDescent="0.2">
      <c r="A23521" t="s">
        <v>60987</v>
      </c>
      <c r="B23521">
        <v>11</v>
      </c>
      <c r="C23521">
        <v>8</v>
      </c>
    </row>
    <row r="23522" spans="1:3" x14ac:dyDescent="0.2">
      <c r="A23522" t="s">
        <v>61000</v>
      </c>
      <c r="B23522">
        <v>11</v>
      </c>
      <c r="C23522">
        <v>10</v>
      </c>
    </row>
    <row r="23523" spans="1:3" x14ac:dyDescent="0.2">
      <c r="A23523" t="s">
        <v>61021</v>
      </c>
      <c r="B23523">
        <v>11</v>
      </c>
      <c r="C23523">
        <v>4</v>
      </c>
    </row>
    <row r="23524" spans="1:3" x14ac:dyDescent="0.2">
      <c r="A23524" t="s">
        <v>61031</v>
      </c>
      <c r="B23524">
        <v>11</v>
      </c>
      <c r="C23524">
        <v>8</v>
      </c>
    </row>
    <row r="23525" spans="1:3" x14ac:dyDescent="0.2">
      <c r="A23525" t="s">
        <v>61069</v>
      </c>
      <c r="B23525">
        <v>11</v>
      </c>
      <c r="C23525">
        <v>8</v>
      </c>
    </row>
    <row r="23526" spans="1:3" x14ac:dyDescent="0.2">
      <c r="A23526" t="s">
        <v>61090</v>
      </c>
      <c r="B23526">
        <v>11</v>
      </c>
      <c r="C23526">
        <v>2</v>
      </c>
    </row>
    <row r="23527" spans="1:3" x14ac:dyDescent="0.2">
      <c r="A23527" t="s">
        <v>61150</v>
      </c>
      <c r="B23527">
        <v>11</v>
      </c>
      <c r="C23527">
        <v>9</v>
      </c>
    </row>
    <row r="23528" spans="1:3" x14ac:dyDescent="0.2">
      <c r="A23528" t="s">
        <v>61212</v>
      </c>
      <c r="B23528">
        <v>11</v>
      </c>
      <c r="C23528">
        <v>9</v>
      </c>
    </row>
    <row r="23529" spans="1:3" x14ac:dyDescent="0.2">
      <c r="A23529" t="s">
        <v>61218</v>
      </c>
      <c r="B23529">
        <v>11</v>
      </c>
      <c r="C23529">
        <v>4</v>
      </c>
    </row>
    <row r="23530" spans="1:3" x14ac:dyDescent="0.2">
      <c r="A23530" t="s">
        <v>61231</v>
      </c>
      <c r="B23530">
        <v>11</v>
      </c>
      <c r="C23530">
        <v>10</v>
      </c>
    </row>
    <row r="23531" spans="1:3" x14ac:dyDescent="0.2">
      <c r="A23531" t="s">
        <v>61241</v>
      </c>
      <c r="B23531">
        <v>11</v>
      </c>
      <c r="C23531">
        <v>8</v>
      </c>
    </row>
    <row r="23532" spans="1:3" x14ac:dyDescent="0.2">
      <c r="A23532" t="s">
        <v>61290</v>
      </c>
      <c r="B23532">
        <v>11</v>
      </c>
      <c r="C23532">
        <v>8</v>
      </c>
    </row>
    <row r="23533" spans="1:3" x14ac:dyDescent="0.2">
      <c r="A23533" t="s">
        <v>61326</v>
      </c>
      <c r="B23533">
        <v>11</v>
      </c>
      <c r="C23533">
        <v>10</v>
      </c>
    </row>
    <row r="23534" spans="1:3" x14ac:dyDescent="0.2">
      <c r="A23534" t="s">
        <v>61362</v>
      </c>
      <c r="B23534">
        <v>11</v>
      </c>
      <c r="C23534">
        <v>6</v>
      </c>
    </row>
    <row r="23535" spans="1:3" x14ac:dyDescent="0.2">
      <c r="A23535" t="s">
        <v>61364</v>
      </c>
      <c r="B23535">
        <v>11</v>
      </c>
      <c r="C23535">
        <v>8</v>
      </c>
    </row>
    <row r="23536" spans="1:3" x14ac:dyDescent="0.2">
      <c r="A23536" t="s">
        <v>61431</v>
      </c>
      <c r="B23536">
        <v>11</v>
      </c>
      <c r="C23536">
        <v>9</v>
      </c>
    </row>
    <row r="23537" spans="1:3" x14ac:dyDescent="0.2">
      <c r="A23537" t="s">
        <v>61506</v>
      </c>
      <c r="B23537">
        <v>11</v>
      </c>
      <c r="C23537">
        <v>8</v>
      </c>
    </row>
    <row r="23538" spans="1:3" x14ac:dyDescent="0.2">
      <c r="A23538" t="s">
        <v>61571</v>
      </c>
      <c r="B23538">
        <v>11</v>
      </c>
      <c r="C23538">
        <v>8</v>
      </c>
    </row>
    <row r="23539" spans="1:3" x14ac:dyDescent="0.2">
      <c r="A23539" t="s">
        <v>61610</v>
      </c>
      <c r="B23539">
        <v>11</v>
      </c>
      <c r="C23539">
        <v>9</v>
      </c>
    </row>
    <row r="23540" spans="1:3" x14ac:dyDescent="0.2">
      <c r="A23540" t="s">
        <v>61665</v>
      </c>
      <c r="B23540">
        <v>11</v>
      </c>
      <c r="C23540">
        <v>9</v>
      </c>
    </row>
    <row r="23541" spans="1:3" x14ac:dyDescent="0.2">
      <c r="A23541" t="s">
        <v>61667</v>
      </c>
      <c r="B23541">
        <v>11</v>
      </c>
      <c r="C23541">
        <v>7</v>
      </c>
    </row>
    <row r="23542" spans="1:3" x14ac:dyDescent="0.2">
      <c r="A23542" t="s">
        <v>61690</v>
      </c>
      <c r="B23542">
        <v>11</v>
      </c>
      <c r="C23542">
        <v>7</v>
      </c>
    </row>
    <row r="23543" spans="1:3" x14ac:dyDescent="0.2">
      <c r="A23543" t="s">
        <v>61697</v>
      </c>
      <c r="B23543">
        <v>11</v>
      </c>
      <c r="C23543">
        <v>8</v>
      </c>
    </row>
    <row r="23544" spans="1:3" x14ac:dyDescent="0.2">
      <c r="A23544" t="s">
        <v>61706</v>
      </c>
      <c r="B23544">
        <v>11</v>
      </c>
      <c r="C23544">
        <v>8</v>
      </c>
    </row>
    <row r="23545" spans="1:3" x14ac:dyDescent="0.2">
      <c r="A23545" t="s">
        <v>61717</v>
      </c>
      <c r="B23545">
        <v>11</v>
      </c>
      <c r="C23545">
        <v>5</v>
      </c>
    </row>
    <row r="23546" spans="1:3" x14ac:dyDescent="0.2">
      <c r="A23546" t="s">
        <v>61760</v>
      </c>
      <c r="B23546">
        <v>11</v>
      </c>
      <c r="C23546">
        <v>10</v>
      </c>
    </row>
    <row r="23547" spans="1:3" x14ac:dyDescent="0.2">
      <c r="A23547" t="s">
        <v>61761</v>
      </c>
      <c r="B23547">
        <v>11</v>
      </c>
      <c r="C23547">
        <v>7</v>
      </c>
    </row>
    <row r="23548" spans="1:3" x14ac:dyDescent="0.2">
      <c r="A23548" t="s">
        <v>61805</v>
      </c>
      <c r="B23548">
        <v>11</v>
      </c>
      <c r="C23548">
        <v>8</v>
      </c>
    </row>
    <row r="23549" spans="1:3" x14ac:dyDescent="0.2">
      <c r="A23549" t="s">
        <v>61859</v>
      </c>
      <c r="B23549">
        <v>11</v>
      </c>
      <c r="C23549">
        <v>9</v>
      </c>
    </row>
    <row r="23550" spans="1:3" x14ac:dyDescent="0.2">
      <c r="A23550" t="s">
        <v>61862</v>
      </c>
      <c r="B23550">
        <v>11</v>
      </c>
      <c r="C23550">
        <v>6</v>
      </c>
    </row>
    <row r="23551" spans="1:3" x14ac:dyDescent="0.2">
      <c r="A23551" t="s">
        <v>61867</v>
      </c>
      <c r="B23551">
        <v>11</v>
      </c>
      <c r="C23551">
        <v>10</v>
      </c>
    </row>
    <row r="23552" spans="1:3" x14ac:dyDescent="0.2">
      <c r="A23552" t="s">
        <v>61896</v>
      </c>
      <c r="B23552">
        <v>11</v>
      </c>
      <c r="C23552">
        <v>8</v>
      </c>
    </row>
    <row r="23553" spans="1:3" x14ac:dyDescent="0.2">
      <c r="A23553" t="s">
        <v>61900</v>
      </c>
      <c r="B23553">
        <v>11</v>
      </c>
      <c r="C23553">
        <v>7</v>
      </c>
    </row>
    <row r="23554" spans="1:3" x14ac:dyDescent="0.2">
      <c r="A23554" t="s">
        <v>61935</v>
      </c>
      <c r="B23554">
        <v>11</v>
      </c>
      <c r="C23554">
        <v>10</v>
      </c>
    </row>
    <row r="23555" spans="1:3" x14ac:dyDescent="0.2">
      <c r="A23555" t="s">
        <v>62005</v>
      </c>
      <c r="B23555">
        <v>11</v>
      </c>
      <c r="C23555">
        <v>10</v>
      </c>
    </row>
    <row r="23556" spans="1:3" x14ac:dyDescent="0.2">
      <c r="A23556" t="s">
        <v>62033</v>
      </c>
      <c r="B23556">
        <v>11</v>
      </c>
      <c r="C23556">
        <v>8</v>
      </c>
    </row>
    <row r="23557" spans="1:3" x14ac:dyDescent="0.2">
      <c r="A23557" t="s">
        <v>62123</v>
      </c>
      <c r="B23557">
        <v>11</v>
      </c>
      <c r="C23557">
        <v>5</v>
      </c>
    </row>
    <row r="23558" spans="1:3" x14ac:dyDescent="0.2">
      <c r="A23558" t="s">
        <v>62129</v>
      </c>
      <c r="B23558">
        <v>11</v>
      </c>
      <c r="C23558">
        <v>8</v>
      </c>
    </row>
    <row r="23559" spans="1:3" x14ac:dyDescent="0.2">
      <c r="A23559" t="s">
        <v>62151</v>
      </c>
      <c r="B23559">
        <v>11</v>
      </c>
      <c r="C23559">
        <v>8</v>
      </c>
    </row>
    <row r="23560" spans="1:3" x14ac:dyDescent="0.2">
      <c r="A23560" t="s">
        <v>62157</v>
      </c>
      <c r="B23560">
        <v>11</v>
      </c>
      <c r="C23560">
        <v>8</v>
      </c>
    </row>
    <row r="23561" spans="1:3" x14ac:dyDescent="0.2">
      <c r="A23561" t="s">
        <v>62173</v>
      </c>
      <c r="B23561">
        <v>11</v>
      </c>
      <c r="C23561">
        <v>8</v>
      </c>
    </row>
    <row r="23562" spans="1:3" x14ac:dyDescent="0.2">
      <c r="A23562" t="s">
        <v>62238</v>
      </c>
      <c r="B23562">
        <v>11</v>
      </c>
      <c r="C23562">
        <v>8</v>
      </c>
    </row>
    <row r="23563" spans="1:3" x14ac:dyDescent="0.2">
      <c r="A23563" t="s">
        <v>62243</v>
      </c>
      <c r="B23563">
        <v>11</v>
      </c>
      <c r="C23563">
        <v>10</v>
      </c>
    </row>
    <row r="23564" spans="1:3" x14ac:dyDescent="0.2">
      <c r="A23564" t="s">
        <v>62300</v>
      </c>
      <c r="B23564">
        <v>11</v>
      </c>
      <c r="C23564">
        <v>11</v>
      </c>
    </row>
    <row r="23565" spans="1:3" x14ac:dyDescent="0.2">
      <c r="A23565" t="s">
        <v>62316</v>
      </c>
      <c r="B23565">
        <v>11</v>
      </c>
      <c r="C23565">
        <v>8</v>
      </c>
    </row>
    <row r="23566" spans="1:3" x14ac:dyDescent="0.2">
      <c r="A23566" t="s">
        <v>62327</v>
      </c>
      <c r="B23566">
        <v>11</v>
      </c>
      <c r="C23566">
        <v>10</v>
      </c>
    </row>
    <row r="23567" spans="1:3" x14ac:dyDescent="0.2">
      <c r="A23567" t="s">
        <v>62348</v>
      </c>
      <c r="B23567">
        <v>11</v>
      </c>
      <c r="C23567">
        <v>8</v>
      </c>
    </row>
    <row r="23568" spans="1:3" x14ac:dyDescent="0.2">
      <c r="A23568" t="s">
        <v>62351</v>
      </c>
      <c r="B23568">
        <v>11</v>
      </c>
      <c r="C23568">
        <v>9</v>
      </c>
    </row>
    <row r="23569" spans="1:3" x14ac:dyDescent="0.2">
      <c r="A23569" t="s">
        <v>62388</v>
      </c>
      <c r="B23569">
        <v>11</v>
      </c>
      <c r="C23569">
        <v>8</v>
      </c>
    </row>
    <row r="23570" spans="1:3" x14ac:dyDescent="0.2">
      <c r="A23570" t="s">
        <v>62420</v>
      </c>
      <c r="B23570">
        <v>11</v>
      </c>
      <c r="C23570">
        <v>9</v>
      </c>
    </row>
    <row r="23571" spans="1:3" x14ac:dyDescent="0.2">
      <c r="A23571" t="s">
        <v>62453</v>
      </c>
      <c r="B23571">
        <v>11</v>
      </c>
      <c r="C23571">
        <v>7</v>
      </c>
    </row>
    <row r="23572" spans="1:3" x14ac:dyDescent="0.2">
      <c r="A23572" t="s">
        <v>62510</v>
      </c>
      <c r="B23572">
        <v>11</v>
      </c>
      <c r="C23572">
        <v>9</v>
      </c>
    </row>
    <row r="23573" spans="1:3" x14ac:dyDescent="0.2">
      <c r="A23573" t="s">
        <v>62521</v>
      </c>
      <c r="B23573">
        <v>11</v>
      </c>
      <c r="C23573">
        <v>8</v>
      </c>
    </row>
    <row r="23574" spans="1:3" x14ac:dyDescent="0.2">
      <c r="A23574" t="s">
        <v>62553</v>
      </c>
      <c r="B23574">
        <v>11</v>
      </c>
      <c r="C23574">
        <v>8</v>
      </c>
    </row>
    <row r="23575" spans="1:3" x14ac:dyDescent="0.2">
      <c r="A23575" t="s">
        <v>62619</v>
      </c>
      <c r="B23575">
        <v>11</v>
      </c>
      <c r="C23575">
        <v>8</v>
      </c>
    </row>
    <row r="23576" spans="1:3" x14ac:dyDescent="0.2">
      <c r="A23576" t="s">
        <v>62681</v>
      </c>
      <c r="B23576">
        <v>11</v>
      </c>
      <c r="C23576">
        <v>8</v>
      </c>
    </row>
    <row r="23577" spans="1:3" x14ac:dyDescent="0.2">
      <c r="A23577" t="s">
        <v>62699</v>
      </c>
      <c r="B23577">
        <v>11</v>
      </c>
      <c r="C23577">
        <v>8</v>
      </c>
    </row>
    <row r="23578" spans="1:3" x14ac:dyDescent="0.2">
      <c r="A23578" t="s">
        <v>62720</v>
      </c>
      <c r="B23578">
        <v>11</v>
      </c>
      <c r="C23578">
        <v>8</v>
      </c>
    </row>
    <row r="23579" spans="1:3" x14ac:dyDescent="0.2">
      <c r="A23579" t="s">
        <v>62775</v>
      </c>
      <c r="B23579">
        <v>11</v>
      </c>
      <c r="C23579">
        <v>7</v>
      </c>
    </row>
    <row r="23580" spans="1:3" x14ac:dyDescent="0.2">
      <c r="A23580" t="s">
        <v>62783</v>
      </c>
      <c r="B23580">
        <v>11</v>
      </c>
      <c r="C23580">
        <v>9</v>
      </c>
    </row>
    <row r="23581" spans="1:3" x14ac:dyDescent="0.2">
      <c r="A23581" t="s">
        <v>62961</v>
      </c>
      <c r="B23581">
        <v>11</v>
      </c>
      <c r="C23581">
        <v>7</v>
      </c>
    </row>
    <row r="23582" spans="1:3" x14ac:dyDescent="0.2">
      <c r="A23582" t="s">
        <v>62988</v>
      </c>
      <c r="B23582">
        <v>11</v>
      </c>
      <c r="C23582">
        <v>4</v>
      </c>
    </row>
    <row r="23583" spans="1:3" x14ac:dyDescent="0.2">
      <c r="A23583" t="s">
        <v>63014</v>
      </c>
      <c r="B23583">
        <v>11</v>
      </c>
      <c r="C23583">
        <v>9</v>
      </c>
    </row>
    <row r="23584" spans="1:3" x14ac:dyDescent="0.2">
      <c r="A23584" t="s">
        <v>63041</v>
      </c>
      <c r="B23584">
        <v>11</v>
      </c>
      <c r="C23584">
        <v>9</v>
      </c>
    </row>
    <row r="23585" spans="1:3" x14ac:dyDescent="0.2">
      <c r="A23585" t="s">
        <v>63103</v>
      </c>
      <c r="B23585">
        <v>11</v>
      </c>
      <c r="C23585">
        <v>8</v>
      </c>
    </row>
    <row r="23586" spans="1:3" x14ac:dyDescent="0.2">
      <c r="A23586" t="s">
        <v>63127</v>
      </c>
      <c r="B23586">
        <v>11</v>
      </c>
      <c r="C23586">
        <v>9</v>
      </c>
    </row>
    <row r="23587" spans="1:3" x14ac:dyDescent="0.2">
      <c r="A23587" t="s">
        <v>63138</v>
      </c>
      <c r="B23587">
        <v>11</v>
      </c>
      <c r="C23587">
        <v>8</v>
      </c>
    </row>
    <row r="23588" spans="1:3" x14ac:dyDescent="0.2">
      <c r="A23588" t="s">
        <v>63139</v>
      </c>
      <c r="B23588">
        <v>11</v>
      </c>
      <c r="C23588">
        <v>8</v>
      </c>
    </row>
    <row r="23589" spans="1:3" x14ac:dyDescent="0.2">
      <c r="A23589" t="s">
        <v>63177</v>
      </c>
      <c r="B23589">
        <v>11</v>
      </c>
      <c r="C23589">
        <v>6</v>
      </c>
    </row>
    <row r="23590" spans="1:3" x14ac:dyDescent="0.2">
      <c r="A23590" t="s">
        <v>63216</v>
      </c>
      <c r="B23590">
        <v>11</v>
      </c>
      <c r="C23590">
        <v>10</v>
      </c>
    </row>
    <row r="23591" spans="1:3" x14ac:dyDescent="0.2">
      <c r="A23591" t="s">
        <v>63231</v>
      </c>
      <c r="B23591">
        <v>11</v>
      </c>
      <c r="C23591">
        <v>9</v>
      </c>
    </row>
    <row r="23592" spans="1:3" x14ac:dyDescent="0.2">
      <c r="A23592" t="s">
        <v>63254</v>
      </c>
      <c r="B23592">
        <v>11</v>
      </c>
      <c r="C23592">
        <v>7</v>
      </c>
    </row>
    <row r="23593" spans="1:3" x14ac:dyDescent="0.2">
      <c r="A23593" t="s">
        <v>63258</v>
      </c>
      <c r="B23593">
        <v>11</v>
      </c>
      <c r="C23593">
        <v>10</v>
      </c>
    </row>
    <row r="23594" spans="1:3" x14ac:dyDescent="0.2">
      <c r="A23594" t="s">
        <v>63291</v>
      </c>
      <c r="B23594">
        <v>11</v>
      </c>
      <c r="C23594">
        <v>8</v>
      </c>
    </row>
    <row r="23595" spans="1:3" x14ac:dyDescent="0.2">
      <c r="A23595" t="s">
        <v>63311</v>
      </c>
      <c r="B23595">
        <v>11</v>
      </c>
      <c r="C23595">
        <v>7</v>
      </c>
    </row>
    <row r="23596" spans="1:3" x14ac:dyDescent="0.2">
      <c r="A23596" t="s">
        <v>63322</v>
      </c>
      <c r="B23596">
        <v>11</v>
      </c>
      <c r="C23596">
        <v>8</v>
      </c>
    </row>
    <row r="23597" spans="1:3" x14ac:dyDescent="0.2">
      <c r="A23597" t="s">
        <v>63360</v>
      </c>
      <c r="B23597">
        <v>11</v>
      </c>
      <c r="C23597">
        <v>7</v>
      </c>
    </row>
    <row r="23598" spans="1:3" x14ac:dyDescent="0.2">
      <c r="A23598" t="s">
        <v>63398</v>
      </c>
      <c r="B23598">
        <v>11</v>
      </c>
      <c r="C23598">
        <v>4</v>
      </c>
    </row>
    <row r="23599" spans="1:3" x14ac:dyDescent="0.2">
      <c r="A23599" t="s">
        <v>63403</v>
      </c>
      <c r="B23599">
        <v>11</v>
      </c>
      <c r="C23599">
        <v>8</v>
      </c>
    </row>
    <row r="23600" spans="1:3" x14ac:dyDescent="0.2">
      <c r="A23600" t="s">
        <v>63407</v>
      </c>
      <c r="B23600">
        <v>11</v>
      </c>
      <c r="C23600">
        <v>8</v>
      </c>
    </row>
    <row r="23601" spans="1:3" x14ac:dyDescent="0.2">
      <c r="A23601" t="s">
        <v>63417</v>
      </c>
      <c r="B23601">
        <v>11</v>
      </c>
      <c r="C23601">
        <v>9</v>
      </c>
    </row>
    <row r="23602" spans="1:3" x14ac:dyDescent="0.2">
      <c r="A23602" t="s">
        <v>63422</v>
      </c>
      <c r="B23602">
        <v>11</v>
      </c>
      <c r="C23602">
        <v>11</v>
      </c>
    </row>
    <row r="23603" spans="1:3" x14ac:dyDescent="0.2">
      <c r="A23603" t="s">
        <v>63448</v>
      </c>
      <c r="B23603">
        <v>11</v>
      </c>
      <c r="C23603">
        <v>7</v>
      </c>
    </row>
    <row r="23604" spans="1:3" x14ac:dyDescent="0.2">
      <c r="A23604" t="s">
        <v>63473</v>
      </c>
      <c r="B23604">
        <v>11</v>
      </c>
      <c r="C23604">
        <v>9</v>
      </c>
    </row>
    <row r="23605" spans="1:3" x14ac:dyDescent="0.2">
      <c r="A23605" t="s">
        <v>63479</v>
      </c>
      <c r="B23605">
        <v>11</v>
      </c>
      <c r="C23605">
        <v>9</v>
      </c>
    </row>
    <row r="23606" spans="1:3" x14ac:dyDescent="0.2">
      <c r="A23606" t="s">
        <v>63494</v>
      </c>
      <c r="B23606">
        <v>11</v>
      </c>
      <c r="C23606">
        <v>9</v>
      </c>
    </row>
    <row r="23607" spans="1:3" x14ac:dyDescent="0.2">
      <c r="A23607" t="s">
        <v>63506</v>
      </c>
      <c r="B23607">
        <v>11</v>
      </c>
      <c r="C23607">
        <v>10</v>
      </c>
    </row>
    <row r="23608" spans="1:3" x14ac:dyDescent="0.2">
      <c r="A23608" t="s">
        <v>63533</v>
      </c>
      <c r="B23608">
        <v>11</v>
      </c>
      <c r="C23608">
        <v>7</v>
      </c>
    </row>
    <row r="23609" spans="1:3" x14ac:dyDescent="0.2">
      <c r="A23609" t="s">
        <v>63602</v>
      </c>
      <c r="B23609">
        <v>11</v>
      </c>
      <c r="C23609">
        <v>8</v>
      </c>
    </row>
    <row r="23610" spans="1:3" x14ac:dyDescent="0.2">
      <c r="A23610" t="s">
        <v>63608</v>
      </c>
      <c r="B23610">
        <v>11</v>
      </c>
      <c r="C23610">
        <v>9</v>
      </c>
    </row>
    <row r="23611" spans="1:3" x14ac:dyDescent="0.2">
      <c r="A23611" t="s">
        <v>63633</v>
      </c>
      <c r="B23611">
        <v>11</v>
      </c>
      <c r="C23611">
        <v>9</v>
      </c>
    </row>
    <row r="23612" spans="1:3" x14ac:dyDescent="0.2">
      <c r="A23612" t="s">
        <v>63634</v>
      </c>
      <c r="B23612">
        <v>11</v>
      </c>
      <c r="C23612">
        <v>9</v>
      </c>
    </row>
    <row r="23613" spans="1:3" x14ac:dyDescent="0.2">
      <c r="A23613" t="s">
        <v>63654</v>
      </c>
      <c r="B23613">
        <v>11</v>
      </c>
      <c r="C23613">
        <v>8</v>
      </c>
    </row>
    <row r="23614" spans="1:3" x14ac:dyDescent="0.2">
      <c r="A23614" t="s">
        <v>63661</v>
      </c>
      <c r="B23614">
        <v>11</v>
      </c>
      <c r="C23614">
        <v>8</v>
      </c>
    </row>
    <row r="23615" spans="1:3" x14ac:dyDescent="0.2">
      <c r="A23615" t="s">
        <v>63669</v>
      </c>
      <c r="B23615">
        <v>11</v>
      </c>
      <c r="C23615">
        <v>8</v>
      </c>
    </row>
    <row r="23616" spans="1:3" x14ac:dyDescent="0.2">
      <c r="A23616" t="s">
        <v>63671</v>
      </c>
      <c r="B23616">
        <v>11</v>
      </c>
      <c r="C23616">
        <v>9</v>
      </c>
    </row>
    <row r="23617" spans="1:3" x14ac:dyDescent="0.2">
      <c r="A23617" t="s">
        <v>63721</v>
      </c>
      <c r="B23617">
        <v>11</v>
      </c>
      <c r="C23617">
        <v>4</v>
      </c>
    </row>
    <row r="23618" spans="1:3" x14ac:dyDescent="0.2">
      <c r="A23618" t="s">
        <v>63763</v>
      </c>
      <c r="B23618">
        <v>11</v>
      </c>
      <c r="C23618">
        <v>9</v>
      </c>
    </row>
    <row r="23619" spans="1:3" x14ac:dyDescent="0.2">
      <c r="A23619" t="s">
        <v>63816</v>
      </c>
      <c r="B23619">
        <v>11</v>
      </c>
      <c r="C23619">
        <v>8</v>
      </c>
    </row>
    <row r="23620" spans="1:3" x14ac:dyDescent="0.2">
      <c r="A23620" t="s">
        <v>63907</v>
      </c>
      <c r="B23620">
        <v>11</v>
      </c>
      <c r="C23620">
        <v>9</v>
      </c>
    </row>
    <row r="23621" spans="1:3" x14ac:dyDescent="0.2">
      <c r="A23621" t="s">
        <v>63953</v>
      </c>
      <c r="B23621">
        <v>11</v>
      </c>
      <c r="C23621">
        <v>8</v>
      </c>
    </row>
    <row r="23622" spans="1:3" x14ac:dyDescent="0.2">
      <c r="A23622" t="s">
        <v>63960</v>
      </c>
      <c r="B23622">
        <v>11</v>
      </c>
      <c r="C23622">
        <v>10</v>
      </c>
    </row>
    <row r="23623" spans="1:3" x14ac:dyDescent="0.2">
      <c r="A23623" t="s">
        <v>63965</v>
      </c>
      <c r="B23623">
        <v>11</v>
      </c>
      <c r="C23623">
        <v>5</v>
      </c>
    </row>
    <row r="23624" spans="1:3" x14ac:dyDescent="0.2">
      <c r="A23624" t="s">
        <v>63977</v>
      </c>
      <c r="B23624">
        <v>11</v>
      </c>
      <c r="C23624">
        <v>10</v>
      </c>
    </row>
    <row r="23625" spans="1:3" x14ac:dyDescent="0.2">
      <c r="A23625" t="s">
        <v>63985</v>
      </c>
      <c r="B23625">
        <v>11</v>
      </c>
      <c r="C23625">
        <v>7</v>
      </c>
    </row>
    <row r="23626" spans="1:3" x14ac:dyDescent="0.2">
      <c r="A23626" t="s">
        <v>63987</v>
      </c>
      <c r="B23626">
        <v>11</v>
      </c>
      <c r="C23626">
        <v>9</v>
      </c>
    </row>
    <row r="23627" spans="1:3" x14ac:dyDescent="0.2">
      <c r="A23627" t="s">
        <v>64019</v>
      </c>
      <c r="B23627">
        <v>11</v>
      </c>
      <c r="C23627">
        <v>9</v>
      </c>
    </row>
    <row r="23628" spans="1:3" x14ac:dyDescent="0.2">
      <c r="A23628" t="s">
        <v>64021</v>
      </c>
      <c r="B23628">
        <v>11</v>
      </c>
      <c r="C23628">
        <v>9</v>
      </c>
    </row>
    <row r="23629" spans="1:3" x14ac:dyDescent="0.2">
      <c r="A23629" t="s">
        <v>64044</v>
      </c>
      <c r="B23629">
        <v>11</v>
      </c>
      <c r="C23629">
        <v>10</v>
      </c>
    </row>
    <row r="23630" spans="1:3" x14ac:dyDescent="0.2">
      <c r="A23630" t="s">
        <v>64091</v>
      </c>
      <c r="B23630">
        <v>11</v>
      </c>
      <c r="C23630">
        <v>9</v>
      </c>
    </row>
    <row r="23631" spans="1:3" x14ac:dyDescent="0.2">
      <c r="A23631" t="s">
        <v>64120</v>
      </c>
      <c r="B23631">
        <v>11</v>
      </c>
      <c r="C23631">
        <v>5</v>
      </c>
    </row>
    <row r="23632" spans="1:3" x14ac:dyDescent="0.2">
      <c r="A23632" t="s">
        <v>64137</v>
      </c>
      <c r="B23632">
        <v>11</v>
      </c>
      <c r="C23632">
        <v>10</v>
      </c>
    </row>
    <row r="23633" spans="1:3" x14ac:dyDescent="0.2">
      <c r="A23633" t="s">
        <v>64142</v>
      </c>
      <c r="B23633">
        <v>11</v>
      </c>
      <c r="C23633">
        <v>8</v>
      </c>
    </row>
    <row r="23634" spans="1:3" x14ac:dyDescent="0.2">
      <c r="A23634" t="s">
        <v>64197</v>
      </c>
      <c r="B23634">
        <v>11</v>
      </c>
      <c r="C23634">
        <v>8</v>
      </c>
    </row>
    <row r="23635" spans="1:3" x14ac:dyDescent="0.2">
      <c r="A23635" t="s">
        <v>64291</v>
      </c>
      <c r="B23635">
        <v>11</v>
      </c>
      <c r="C23635">
        <v>8</v>
      </c>
    </row>
    <row r="23636" spans="1:3" x14ac:dyDescent="0.2">
      <c r="A23636" t="s">
        <v>64341</v>
      </c>
      <c r="B23636">
        <v>11</v>
      </c>
      <c r="C23636">
        <v>11</v>
      </c>
    </row>
    <row r="23637" spans="1:3" x14ac:dyDescent="0.2">
      <c r="A23637" t="s">
        <v>64342</v>
      </c>
      <c r="B23637">
        <v>11</v>
      </c>
      <c r="C23637">
        <v>10</v>
      </c>
    </row>
    <row r="23638" spans="1:3" x14ac:dyDescent="0.2">
      <c r="A23638" t="s">
        <v>64380</v>
      </c>
      <c r="B23638">
        <v>11</v>
      </c>
      <c r="C23638">
        <v>10</v>
      </c>
    </row>
    <row r="23639" spans="1:3" x14ac:dyDescent="0.2">
      <c r="A23639" t="s">
        <v>64395</v>
      </c>
      <c r="B23639">
        <v>11</v>
      </c>
      <c r="C23639">
        <v>9</v>
      </c>
    </row>
    <row r="23640" spans="1:3" x14ac:dyDescent="0.2">
      <c r="A23640" t="s">
        <v>64506</v>
      </c>
      <c r="B23640">
        <v>11</v>
      </c>
      <c r="C23640">
        <v>10</v>
      </c>
    </row>
    <row r="23641" spans="1:3" x14ac:dyDescent="0.2">
      <c r="A23641" t="s">
        <v>64546</v>
      </c>
      <c r="B23641">
        <v>11</v>
      </c>
      <c r="C23641">
        <v>11</v>
      </c>
    </row>
    <row r="23642" spans="1:3" x14ac:dyDescent="0.2">
      <c r="A23642" t="s">
        <v>64592</v>
      </c>
      <c r="B23642">
        <v>11</v>
      </c>
      <c r="C23642">
        <v>9</v>
      </c>
    </row>
    <row r="23643" spans="1:3" x14ac:dyDescent="0.2">
      <c r="A23643" t="s">
        <v>64617</v>
      </c>
      <c r="B23643">
        <v>11</v>
      </c>
      <c r="C23643">
        <v>10</v>
      </c>
    </row>
    <row r="23644" spans="1:3" x14ac:dyDescent="0.2">
      <c r="A23644" t="s">
        <v>64637</v>
      </c>
      <c r="B23644">
        <v>11</v>
      </c>
      <c r="C23644">
        <v>6</v>
      </c>
    </row>
    <row r="23645" spans="1:3" x14ac:dyDescent="0.2">
      <c r="A23645" t="s">
        <v>64669</v>
      </c>
      <c r="B23645">
        <v>11</v>
      </c>
      <c r="C23645">
        <v>8</v>
      </c>
    </row>
    <row r="23646" spans="1:3" x14ac:dyDescent="0.2">
      <c r="A23646" t="s">
        <v>64754</v>
      </c>
      <c r="B23646">
        <v>11</v>
      </c>
      <c r="C23646">
        <v>9</v>
      </c>
    </row>
    <row r="23647" spans="1:3" x14ac:dyDescent="0.2">
      <c r="A23647" t="s">
        <v>64795</v>
      </c>
      <c r="B23647">
        <v>11</v>
      </c>
      <c r="C23647">
        <v>7</v>
      </c>
    </row>
    <row r="23648" spans="1:3" x14ac:dyDescent="0.2">
      <c r="A23648" t="s">
        <v>64817</v>
      </c>
      <c r="B23648">
        <v>11</v>
      </c>
      <c r="C23648">
        <v>8</v>
      </c>
    </row>
    <row r="23649" spans="1:3" x14ac:dyDescent="0.2">
      <c r="A23649" t="s">
        <v>64823</v>
      </c>
      <c r="B23649">
        <v>11</v>
      </c>
      <c r="C23649">
        <v>8</v>
      </c>
    </row>
    <row r="23650" spans="1:3" x14ac:dyDescent="0.2">
      <c r="A23650" t="s">
        <v>64832</v>
      </c>
      <c r="B23650">
        <v>11</v>
      </c>
      <c r="C23650">
        <v>9</v>
      </c>
    </row>
    <row r="23651" spans="1:3" x14ac:dyDescent="0.2">
      <c r="A23651" t="s">
        <v>64861</v>
      </c>
      <c r="B23651">
        <v>11</v>
      </c>
      <c r="C23651">
        <v>9</v>
      </c>
    </row>
    <row r="23652" spans="1:3" x14ac:dyDescent="0.2">
      <c r="A23652" t="s">
        <v>64870</v>
      </c>
      <c r="B23652">
        <v>11</v>
      </c>
      <c r="C23652">
        <v>9</v>
      </c>
    </row>
    <row r="23653" spans="1:3" x14ac:dyDescent="0.2">
      <c r="A23653" t="s">
        <v>64954</v>
      </c>
      <c r="B23653">
        <v>11</v>
      </c>
      <c r="C23653">
        <v>8</v>
      </c>
    </row>
    <row r="23654" spans="1:3" x14ac:dyDescent="0.2">
      <c r="A23654" t="s">
        <v>64966</v>
      </c>
      <c r="B23654">
        <v>11</v>
      </c>
      <c r="C23654">
        <v>9</v>
      </c>
    </row>
    <row r="23655" spans="1:3" x14ac:dyDescent="0.2">
      <c r="A23655" t="s">
        <v>64984</v>
      </c>
      <c r="B23655">
        <v>11</v>
      </c>
      <c r="C23655">
        <v>10</v>
      </c>
    </row>
    <row r="23656" spans="1:3" x14ac:dyDescent="0.2">
      <c r="A23656" t="s">
        <v>65004</v>
      </c>
      <c r="B23656">
        <v>11</v>
      </c>
      <c r="C23656">
        <v>9</v>
      </c>
    </row>
    <row r="23657" spans="1:3" x14ac:dyDescent="0.2">
      <c r="A23657" t="s">
        <v>65015</v>
      </c>
      <c r="B23657">
        <v>11</v>
      </c>
      <c r="C23657">
        <v>6</v>
      </c>
    </row>
    <row r="23658" spans="1:3" x14ac:dyDescent="0.2">
      <c r="A23658" t="s">
        <v>65030</v>
      </c>
      <c r="B23658">
        <v>11</v>
      </c>
      <c r="C23658">
        <v>8</v>
      </c>
    </row>
    <row r="23659" spans="1:3" x14ac:dyDescent="0.2">
      <c r="A23659" t="s">
        <v>65062</v>
      </c>
      <c r="B23659">
        <v>11</v>
      </c>
      <c r="C23659">
        <v>11</v>
      </c>
    </row>
    <row r="23660" spans="1:3" x14ac:dyDescent="0.2">
      <c r="A23660" t="s">
        <v>65066</v>
      </c>
      <c r="B23660">
        <v>11</v>
      </c>
      <c r="C23660">
        <v>6</v>
      </c>
    </row>
    <row r="23661" spans="1:3" x14ac:dyDescent="0.2">
      <c r="A23661" t="s">
        <v>65112</v>
      </c>
      <c r="B23661">
        <v>11</v>
      </c>
      <c r="C23661">
        <v>6</v>
      </c>
    </row>
    <row r="23662" spans="1:3" x14ac:dyDescent="0.2">
      <c r="A23662" t="s">
        <v>65135</v>
      </c>
      <c r="B23662">
        <v>11</v>
      </c>
      <c r="C23662">
        <v>8</v>
      </c>
    </row>
    <row r="23663" spans="1:3" x14ac:dyDescent="0.2">
      <c r="A23663" t="s">
        <v>65149</v>
      </c>
      <c r="B23663">
        <v>11</v>
      </c>
      <c r="C23663">
        <v>9</v>
      </c>
    </row>
    <row r="23664" spans="1:3" x14ac:dyDescent="0.2">
      <c r="A23664" t="s">
        <v>65155</v>
      </c>
      <c r="B23664">
        <v>11</v>
      </c>
      <c r="C23664">
        <v>9</v>
      </c>
    </row>
    <row r="23665" spans="1:3" x14ac:dyDescent="0.2">
      <c r="A23665" t="s">
        <v>65253</v>
      </c>
      <c r="B23665">
        <v>11</v>
      </c>
      <c r="C23665">
        <v>9</v>
      </c>
    </row>
    <row r="23666" spans="1:3" x14ac:dyDescent="0.2">
      <c r="A23666" t="s">
        <v>65286</v>
      </c>
      <c r="B23666">
        <v>11</v>
      </c>
      <c r="C23666">
        <v>6</v>
      </c>
    </row>
    <row r="23667" spans="1:3" x14ac:dyDescent="0.2">
      <c r="A23667" t="s">
        <v>65307</v>
      </c>
      <c r="B23667">
        <v>11</v>
      </c>
      <c r="C23667">
        <v>9</v>
      </c>
    </row>
    <row r="23668" spans="1:3" x14ac:dyDescent="0.2">
      <c r="A23668" t="s">
        <v>65362</v>
      </c>
      <c r="B23668">
        <v>11</v>
      </c>
      <c r="C23668">
        <v>6</v>
      </c>
    </row>
    <row r="23669" spans="1:3" x14ac:dyDescent="0.2">
      <c r="A23669" t="s">
        <v>65407</v>
      </c>
      <c r="B23669">
        <v>11</v>
      </c>
      <c r="C23669">
        <v>5</v>
      </c>
    </row>
    <row r="23670" spans="1:3" x14ac:dyDescent="0.2">
      <c r="A23670" t="s">
        <v>65415</v>
      </c>
      <c r="B23670">
        <v>11</v>
      </c>
      <c r="C23670">
        <v>7</v>
      </c>
    </row>
    <row r="23671" spans="1:3" x14ac:dyDescent="0.2">
      <c r="A23671" t="s">
        <v>65446</v>
      </c>
      <c r="B23671">
        <v>11</v>
      </c>
      <c r="C23671">
        <v>8</v>
      </c>
    </row>
    <row r="23672" spans="1:3" x14ac:dyDescent="0.2">
      <c r="A23672" t="s">
        <v>65447</v>
      </c>
      <c r="B23672">
        <v>11</v>
      </c>
      <c r="C23672">
        <v>8</v>
      </c>
    </row>
    <row r="23673" spans="1:3" x14ac:dyDescent="0.2">
      <c r="A23673" t="s">
        <v>65452</v>
      </c>
      <c r="B23673">
        <v>11</v>
      </c>
      <c r="C23673">
        <v>10</v>
      </c>
    </row>
    <row r="23674" spans="1:3" x14ac:dyDescent="0.2">
      <c r="A23674" t="s">
        <v>65490</v>
      </c>
      <c r="B23674">
        <v>11</v>
      </c>
      <c r="C23674">
        <v>9</v>
      </c>
    </row>
    <row r="23675" spans="1:3" x14ac:dyDescent="0.2">
      <c r="A23675" t="s">
        <v>65502</v>
      </c>
      <c r="B23675">
        <v>11</v>
      </c>
      <c r="C23675">
        <v>10</v>
      </c>
    </row>
    <row r="23676" spans="1:3" x14ac:dyDescent="0.2">
      <c r="A23676" t="s">
        <v>65531</v>
      </c>
      <c r="B23676">
        <v>11</v>
      </c>
      <c r="C23676">
        <v>5</v>
      </c>
    </row>
    <row r="23677" spans="1:3" x14ac:dyDescent="0.2">
      <c r="A23677" t="s">
        <v>65533</v>
      </c>
      <c r="B23677">
        <v>11</v>
      </c>
      <c r="C23677">
        <v>7</v>
      </c>
    </row>
    <row r="23678" spans="1:3" x14ac:dyDescent="0.2">
      <c r="A23678" t="s">
        <v>65571</v>
      </c>
      <c r="B23678">
        <v>11</v>
      </c>
      <c r="C23678">
        <v>10</v>
      </c>
    </row>
    <row r="23679" spans="1:3" x14ac:dyDescent="0.2">
      <c r="A23679" t="s">
        <v>65579</v>
      </c>
      <c r="B23679">
        <v>11</v>
      </c>
      <c r="C23679">
        <v>7</v>
      </c>
    </row>
    <row r="23680" spans="1:3" x14ac:dyDescent="0.2">
      <c r="A23680" t="s">
        <v>65588</v>
      </c>
      <c r="B23680">
        <v>11</v>
      </c>
      <c r="C23680">
        <v>8</v>
      </c>
    </row>
    <row r="23681" spans="1:3" x14ac:dyDescent="0.2">
      <c r="A23681" t="s">
        <v>65596</v>
      </c>
      <c r="B23681">
        <v>11</v>
      </c>
      <c r="C23681">
        <v>10</v>
      </c>
    </row>
    <row r="23682" spans="1:3" x14ac:dyDescent="0.2">
      <c r="A23682" t="s">
        <v>65637</v>
      </c>
      <c r="B23682">
        <v>11</v>
      </c>
      <c r="C23682">
        <v>9</v>
      </c>
    </row>
    <row r="23683" spans="1:3" x14ac:dyDescent="0.2">
      <c r="A23683" t="s">
        <v>65645</v>
      </c>
      <c r="B23683">
        <v>11</v>
      </c>
      <c r="C23683">
        <v>9</v>
      </c>
    </row>
    <row r="23684" spans="1:3" x14ac:dyDescent="0.2">
      <c r="A23684" t="s">
        <v>65656</v>
      </c>
      <c r="B23684">
        <v>11</v>
      </c>
      <c r="C23684">
        <v>8</v>
      </c>
    </row>
    <row r="23685" spans="1:3" x14ac:dyDescent="0.2">
      <c r="A23685" t="s">
        <v>65699</v>
      </c>
      <c r="B23685">
        <v>11</v>
      </c>
      <c r="C23685">
        <v>9</v>
      </c>
    </row>
    <row r="23686" spans="1:3" x14ac:dyDescent="0.2">
      <c r="A23686" t="s">
        <v>65700</v>
      </c>
      <c r="B23686">
        <v>11</v>
      </c>
      <c r="C23686">
        <v>8</v>
      </c>
    </row>
    <row r="23687" spans="1:3" x14ac:dyDescent="0.2">
      <c r="A23687" t="s">
        <v>65701</v>
      </c>
      <c r="B23687">
        <v>11</v>
      </c>
      <c r="C23687">
        <v>10</v>
      </c>
    </row>
    <row r="23688" spans="1:3" x14ac:dyDescent="0.2">
      <c r="A23688" t="s">
        <v>65717</v>
      </c>
      <c r="B23688">
        <v>11</v>
      </c>
      <c r="C23688">
        <v>10</v>
      </c>
    </row>
    <row r="23689" spans="1:3" x14ac:dyDescent="0.2">
      <c r="A23689" t="s">
        <v>65722</v>
      </c>
      <c r="B23689">
        <v>11</v>
      </c>
      <c r="C23689">
        <v>10</v>
      </c>
    </row>
    <row r="23690" spans="1:3" x14ac:dyDescent="0.2">
      <c r="A23690" t="s">
        <v>65741</v>
      </c>
      <c r="B23690">
        <v>11</v>
      </c>
      <c r="C23690">
        <v>10</v>
      </c>
    </row>
    <row r="23691" spans="1:3" x14ac:dyDescent="0.2">
      <c r="A23691" t="s">
        <v>65787</v>
      </c>
      <c r="B23691">
        <v>11</v>
      </c>
      <c r="C23691">
        <v>8</v>
      </c>
    </row>
    <row r="23692" spans="1:3" x14ac:dyDescent="0.2">
      <c r="A23692" t="s">
        <v>65797</v>
      </c>
      <c r="B23692">
        <v>11</v>
      </c>
      <c r="C23692">
        <v>6</v>
      </c>
    </row>
    <row r="23693" spans="1:3" x14ac:dyDescent="0.2">
      <c r="A23693" t="s">
        <v>65806</v>
      </c>
      <c r="B23693">
        <v>11</v>
      </c>
      <c r="C23693">
        <v>9</v>
      </c>
    </row>
    <row r="23694" spans="1:3" x14ac:dyDescent="0.2">
      <c r="A23694" t="s">
        <v>65827</v>
      </c>
      <c r="B23694">
        <v>11</v>
      </c>
      <c r="C23694">
        <v>8</v>
      </c>
    </row>
    <row r="23695" spans="1:3" x14ac:dyDescent="0.2">
      <c r="A23695" t="s">
        <v>65837</v>
      </c>
      <c r="B23695">
        <v>11</v>
      </c>
      <c r="C23695">
        <v>8</v>
      </c>
    </row>
    <row r="23696" spans="1:3" x14ac:dyDescent="0.2">
      <c r="A23696" t="s">
        <v>65838</v>
      </c>
      <c r="B23696">
        <v>11</v>
      </c>
      <c r="C23696">
        <v>3</v>
      </c>
    </row>
    <row r="23697" spans="1:3" x14ac:dyDescent="0.2">
      <c r="A23697" t="s">
        <v>65862</v>
      </c>
      <c r="B23697">
        <v>11</v>
      </c>
      <c r="C23697">
        <v>8</v>
      </c>
    </row>
    <row r="23698" spans="1:3" x14ac:dyDescent="0.2">
      <c r="A23698" t="s">
        <v>65870</v>
      </c>
      <c r="B23698">
        <v>11</v>
      </c>
      <c r="C23698">
        <v>7</v>
      </c>
    </row>
    <row r="23699" spans="1:3" x14ac:dyDescent="0.2">
      <c r="A23699" t="s">
        <v>65963</v>
      </c>
      <c r="B23699">
        <v>11</v>
      </c>
      <c r="C23699">
        <v>9</v>
      </c>
    </row>
    <row r="23700" spans="1:3" x14ac:dyDescent="0.2">
      <c r="A23700" t="s">
        <v>66043</v>
      </c>
      <c r="B23700">
        <v>11</v>
      </c>
      <c r="C23700">
        <v>8</v>
      </c>
    </row>
    <row r="23701" spans="1:3" x14ac:dyDescent="0.2">
      <c r="A23701" t="s">
        <v>66071</v>
      </c>
      <c r="B23701">
        <v>11</v>
      </c>
      <c r="C23701">
        <v>8</v>
      </c>
    </row>
    <row r="23702" spans="1:3" x14ac:dyDescent="0.2">
      <c r="A23702" t="s">
        <v>66087</v>
      </c>
      <c r="B23702">
        <v>11</v>
      </c>
      <c r="C23702">
        <v>10</v>
      </c>
    </row>
    <row r="23703" spans="1:3" x14ac:dyDescent="0.2">
      <c r="A23703" t="s">
        <v>66111</v>
      </c>
      <c r="B23703">
        <v>11</v>
      </c>
      <c r="C23703">
        <v>8</v>
      </c>
    </row>
    <row r="23704" spans="1:3" x14ac:dyDescent="0.2">
      <c r="A23704" t="s">
        <v>66125</v>
      </c>
      <c r="B23704">
        <v>11</v>
      </c>
      <c r="C23704">
        <v>11</v>
      </c>
    </row>
    <row r="23705" spans="1:3" x14ac:dyDescent="0.2">
      <c r="A23705" t="s">
        <v>66149</v>
      </c>
      <c r="B23705">
        <v>11</v>
      </c>
      <c r="C23705">
        <v>8</v>
      </c>
    </row>
    <row r="23706" spans="1:3" x14ac:dyDescent="0.2">
      <c r="A23706" t="s">
        <v>66199</v>
      </c>
      <c r="B23706">
        <v>11</v>
      </c>
      <c r="C23706">
        <v>9</v>
      </c>
    </row>
    <row r="23707" spans="1:3" x14ac:dyDescent="0.2">
      <c r="A23707" t="s">
        <v>66295</v>
      </c>
      <c r="B23707">
        <v>11</v>
      </c>
      <c r="C23707">
        <v>9</v>
      </c>
    </row>
    <row r="23708" spans="1:3" x14ac:dyDescent="0.2">
      <c r="A23708" t="s">
        <v>66299</v>
      </c>
      <c r="B23708">
        <v>11</v>
      </c>
      <c r="C23708">
        <v>9</v>
      </c>
    </row>
    <row r="23709" spans="1:3" x14ac:dyDescent="0.2">
      <c r="A23709" t="s">
        <v>66309</v>
      </c>
      <c r="B23709">
        <v>11</v>
      </c>
      <c r="C23709">
        <v>5</v>
      </c>
    </row>
    <row r="23710" spans="1:3" x14ac:dyDescent="0.2">
      <c r="A23710" t="s">
        <v>66332</v>
      </c>
      <c r="B23710">
        <v>11</v>
      </c>
      <c r="C23710">
        <v>9</v>
      </c>
    </row>
    <row r="23711" spans="1:3" x14ac:dyDescent="0.2">
      <c r="A23711" t="s">
        <v>66370</v>
      </c>
      <c r="B23711">
        <v>11</v>
      </c>
      <c r="C23711">
        <v>7</v>
      </c>
    </row>
    <row r="23712" spans="1:3" x14ac:dyDescent="0.2">
      <c r="A23712" t="s">
        <v>66375</v>
      </c>
      <c r="B23712">
        <v>11</v>
      </c>
      <c r="C23712">
        <v>10</v>
      </c>
    </row>
    <row r="23713" spans="1:3" x14ac:dyDescent="0.2">
      <c r="A23713" t="s">
        <v>66408</v>
      </c>
      <c r="B23713">
        <v>11</v>
      </c>
      <c r="C23713">
        <v>9</v>
      </c>
    </row>
    <row r="23714" spans="1:3" x14ac:dyDescent="0.2">
      <c r="A23714" t="s">
        <v>66434</v>
      </c>
      <c r="B23714">
        <v>11</v>
      </c>
      <c r="C23714">
        <v>8</v>
      </c>
    </row>
    <row r="23715" spans="1:3" x14ac:dyDescent="0.2">
      <c r="A23715" t="s">
        <v>66439</v>
      </c>
      <c r="B23715">
        <v>11</v>
      </c>
      <c r="C23715">
        <v>6</v>
      </c>
    </row>
    <row r="23716" spans="1:3" x14ac:dyDescent="0.2">
      <c r="A23716" t="s">
        <v>66456</v>
      </c>
      <c r="B23716">
        <v>11</v>
      </c>
      <c r="C23716">
        <v>10</v>
      </c>
    </row>
    <row r="23717" spans="1:3" x14ac:dyDescent="0.2">
      <c r="A23717" t="s">
        <v>66564</v>
      </c>
      <c r="B23717">
        <v>11</v>
      </c>
      <c r="C23717">
        <v>9</v>
      </c>
    </row>
    <row r="23718" spans="1:3" x14ac:dyDescent="0.2">
      <c r="A23718" t="s">
        <v>66583</v>
      </c>
      <c r="B23718">
        <v>11</v>
      </c>
      <c r="C23718">
        <v>8</v>
      </c>
    </row>
    <row r="23719" spans="1:3" x14ac:dyDescent="0.2">
      <c r="A23719" t="s">
        <v>66630</v>
      </c>
      <c r="B23719">
        <v>11</v>
      </c>
      <c r="C23719">
        <v>6</v>
      </c>
    </row>
    <row r="23720" spans="1:3" x14ac:dyDescent="0.2">
      <c r="A23720" t="s">
        <v>66664</v>
      </c>
      <c r="B23720">
        <v>11</v>
      </c>
      <c r="C23720">
        <v>8</v>
      </c>
    </row>
    <row r="23721" spans="1:3" x14ac:dyDescent="0.2">
      <c r="A23721" t="s">
        <v>66666</v>
      </c>
      <c r="B23721">
        <v>11</v>
      </c>
      <c r="C23721">
        <v>8</v>
      </c>
    </row>
    <row r="23722" spans="1:3" x14ac:dyDescent="0.2">
      <c r="A23722" t="s">
        <v>66705</v>
      </c>
      <c r="B23722">
        <v>11</v>
      </c>
      <c r="C23722">
        <v>5</v>
      </c>
    </row>
    <row r="23723" spans="1:3" x14ac:dyDescent="0.2">
      <c r="A23723" t="s">
        <v>66712</v>
      </c>
      <c r="B23723">
        <v>11</v>
      </c>
      <c r="C23723">
        <v>10</v>
      </c>
    </row>
    <row r="23724" spans="1:3" x14ac:dyDescent="0.2">
      <c r="A23724" t="s">
        <v>66769</v>
      </c>
      <c r="B23724">
        <v>11</v>
      </c>
      <c r="C23724">
        <v>7</v>
      </c>
    </row>
    <row r="23725" spans="1:3" x14ac:dyDescent="0.2">
      <c r="A23725" t="s">
        <v>66779</v>
      </c>
      <c r="B23725">
        <v>11</v>
      </c>
      <c r="C23725">
        <v>9</v>
      </c>
    </row>
    <row r="23726" spans="1:3" x14ac:dyDescent="0.2">
      <c r="A23726" t="s">
        <v>66783</v>
      </c>
      <c r="B23726">
        <v>11</v>
      </c>
      <c r="C23726">
        <v>11</v>
      </c>
    </row>
    <row r="23727" spans="1:3" x14ac:dyDescent="0.2">
      <c r="A23727" t="s">
        <v>66796</v>
      </c>
      <c r="B23727">
        <v>11</v>
      </c>
      <c r="C23727">
        <v>6</v>
      </c>
    </row>
    <row r="23728" spans="1:3" x14ac:dyDescent="0.2">
      <c r="A23728" t="s">
        <v>66806</v>
      </c>
      <c r="B23728">
        <v>11</v>
      </c>
      <c r="C23728">
        <v>8</v>
      </c>
    </row>
    <row r="23729" spans="1:3" x14ac:dyDescent="0.2">
      <c r="A23729" t="s">
        <v>66828</v>
      </c>
      <c r="B23729">
        <v>11</v>
      </c>
      <c r="C23729">
        <v>10</v>
      </c>
    </row>
    <row r="23730" spans="1:3" x14ac:dyDescent="0.2">
      <c r="A23730" t="s">
        <v>66856</v>
      </c>
      <c r="B23730">
        <v>11</v>
      </c>
      <c r="C23730">
        <v>9</v>
      </c>
    </row>
    <row r="23731" spans="1:3" x14ac:dyDescent="0.2">
      <c r="A23731" t="s">
        <v>66864</v>
      </c>
      <c r="B23731">
        <v>11</v>
      </c>
      <c r="C23731">
        <v>9</v>
      </c>
    </row>
    <row r="23732" spans="1:3" x14ac:dyDescent="0.2">
      <c r="A23732" t="s">
        <v>66903</v>
      </c>
      <c r="B23732">
        <v>11</v>
      </c>
      <c r="C23732">
        <v>8</v>
      </c>
    </row>
    <row r="23733" spans="1:3" x14ac:dyDescent="0.2">
      <c r="A23733" t="s">
        <v>66926</v>
      </c>
      <c r="B23733">
        <v>11</v>
      </c>
      <c r="C23733">
        <v>6</v>
      </c>
    </row>
    <row r="23734" spans="1:3" x14ac:dyDescent="0.2">
      <c r="A23734" t="s">
        <v>66944</v>
      </c>
      <c r="B23734">
        <v>11</v>
      </c>
      <c r="C23734">
        <v>9</v>
      </c>
    </row>
    <row r="23735" spans="1:3" x14ac:dyDescent="0.2">
      <c r="A23735" t="s">
        <v>66948</v>
      </c>
      <c r="B23735">
        <v>11</v>
      </c>
      <c r="C23735">
        <v>8</v>
      </c>
    </row>
    <row r="23736" spans="1:3" x14ac:dyDescent="0.2">
      <c r="A23736" t="s">
        <v>66954</v>
      </c>
      <c r="B23736">
        <v>11</v>
      </c>
      <c r="C23736">
        <v>9</v>
      </c>
    </row>
    <row r="23737" spans="1:3" x14ac:dyDescent="0.2">
      <c r="A23737" t="s">
        <v>66962</v>
      </c>
      <c r="B23737">
        <v>11</v>
      </c>
      <c r="C23737">
        <v>6</v>
      </c>
    </row>
    <row r="23738" spans="1:3" x14ac:dyDescent="0.2">
      <c r="A23738" t="s">
        <v>66967</v>
      </c>
      <c r="B23738">
        <v>11</v>
      </c>
      <c r="C23738">
        <v>9</v>
      </c>
    </row>
    <row r="23739" spans="1:3" x14ac:dyDescent="0.2">
      <c r="A23739" t="s">
        <v>66968</v>
      </c>
      <c r="B23739">
        <v>11</v>
      </c>
      <c r="C23739">
        <v>9</v>
      </c>
    </row>
    <row r="23740" spans="1:3" x14ac:dyDescent="0.2">
      <c r="A23740" t="s">
        <v>66987</v>
      </c>
      <c r="B23740">
        <v>11</v>
      </c>
      <c r="C23740">
        <v>10</v>
      </c>
    </row>
    <row r="23741" spans="1:3" x14ac:dyDescent="0.2">
      <c r="A23741" t="s">
        <v>67002</v>
      </c>
      <c r="B23741">
        <v>11</v>
      </c>
      <c r="C23741">
        <v>10</v>
      </c>
    </row>
    <row r="23742" spans="1:3" x14ac:dyDescent="0.2">
      <c r="A23742" t="s">
        <v>67007</v>
      </c>
      <c r="B23742">
        <v>11</v>
      </c>
      <c r="C23742">
        <v>11</v>
      </c>
    </row>
    <row r="23743" spans="1:3" x14ac:dyDescent="0.2">
      <c r="A23743" t="s">
        <v>67060</v>
      </c>
      <c r="B23743">
        <v>11</v>
      </c>
      <c r="C23743">
        <v>6</v>
      </c>
    </row>
    <row r="23744" spans="1:3" x14ac:dyDescent="0.2">
      <c r="A23744" t="s">
        <v>67069</v>
      </c>
      <c r="B23744">
        <v>11</v>
      </c>
      <c r="C23744">
        <v>8</v>
      </c>
    </row>
    <row r="23745" spans="1:3" x14ac:dyDescent="0.2">
      <c r="A23745" t="s">
        <v>67085</v>
      </c>
      <c r="B23745">
        <v>11</v>
      </c>
      <c r="C23745">
        <v>9</v>
      </c>
    </row>
    <row r="23746" spans="1:3" x14ac:dyDescent="0.2">
      <c r="A23746" t="s">
        <v>67089</v>
      </c>
      <c r="B23746">
        <v>11</v>
      </c>
      <c r="C23746">
        <v>3</v>
      </c>
    </row>
    <row r="23747" spans="1:3" x14ac:dyDescent="0.2">
      <c r="A23747" t="s">
        <v>67160</v>
      </c>
      <c r="B23747">
        <v>11</v>
      </c>
      <c r="C23747">
        <v>8</v>
      </c>
    </row>
    <row r="23748" spans="1:3" x14ac:dyDescent="0.2">
      <c r="A23748" t="s">
        <v>67169</v>
      </c>
      <c r="B23748">
        <v>11</v>
      </c>
      <c r="C23748">
        <v>9</v>
      </c>
    </row>
    <row r="23749" spans="1:3" x14ac:dyDescent="0.2">
      <c r="A23749" t="s">
        <v>67174</v>
      </c>
      <c r="B23749">
        <v>11</v>
      </c>
      <c r="C23749">
        <v>5</v>
      </c>
    </row>
    <row r="23750" spans="1:3" x14ac:dyDescent="0.2">
      <c r="A23750" t="s">
        <v>67194</v>
      </c>
      <c r="B23750">
        <v>11</v>
      </c>
      <c r="C23750">
        <v>10</v>
      </c>
    </row>
    <row r="23751" spans="1:3" x14ac:dyDescent="0.2">
      <c r="A23751" t="s">
        <v>67197</v>
      </c>
      <c r="B23751">
        <v>11</v>
      </c>
      <c r="C23751">
        <v>10</v>
      </c>
    </row>
    <row r="23752" spans="1:3" x14ac:dyDescent="0.2">
      <c r="A23752" t="s">
        <v>67236</v>
      </c>
      <c r="B23752">
        <v>11</v>
      </c>
      <c r="C23752">
        <v>7</v>
      </c>
    </row>
    <row r="23753" spans="1:3" x14ac:dyDescent="0.2">
      <c r="A23753" t="s">
        <v>67263</v>
      </c>
      <c r="B23753">
        <v>11</v>
      </c>
      <c r="C23753">
        <v>9</v>
      </c>
    </row>
    <row r="23754" spans="1:3" x14ac:dyDescent="0.2">
      <c r="A23754" t="s">
        <v>67309</v>
      </c>
      <c r="B23754">
        <v>11</v>
      </c>
      <c r="C23754">
        <v>6</v>
      </c>
    </row>
    <row r="23755" spans="1:3" x14ac:dyDescent="0.2">
      <c r="A23755" t="s">
        <v>67315</v>
      </c>
      <c r="B23755">
        <v>11</v>
      </c>
      <c r="C23755">
        <v>10</v>
      </c>
    </row>
    <row r="23756" spans="1:3" x14ac:dyDescent="0.2">
      <c r="A23756" t="s">
        <v>67328</v>
      </c>
      <c r="B23756">
        <v>11</v>
      </c>
      <c r="C23756">
        <v>8</v>
      </c>
    </row>
    <row r="23757" spans="1:3" x14ac:dyDescent="0.2">
      <c r="A23757" t="s">
        <v>67334</v>
      </c>
      <c r="B23757">
        <v>11</v>
      </c>
      <c r="C23757">
        <v>8</v>
      </c>
    </row>
    <row r="23758" spans="1:3" x14ac:dyDescent="0.2">
      <c r="A23758" t="s">
        <v>67342</v>
      </c>
      <c r="B23758">
        <v>11</v>
      </c>
      <c r="C23758">
        <v>10</v>
      </c>
    </row>
    <row r="23759" spans="1:3" x14ac:dyDescent="0.2">
      <c r="A23759" t="s">
        <v>67380</v>
      </c>
      <c r="B23759">
        <v>11</v>
      </c>
      <c r="C23759">
        <v>5</v>
      </c>
    </row>
    <row r="23760" spans="1:3" x14ac:dyDescent="0.2">
      <c r="A23760" t="s">
        <v>67392</v>
      </c>
      <c r="B23760">
        <v>11</v>
      </c>
      <c r="C23760">
        <v>6</v>
      </c>
    </row>
    <row r="23761" spans="1:3" x14ac:dyDescent="0.2">
      <c r="A23761" t="s">
        <v>67394</v>
      </c>
      <c r="B23761">
        <v>11</v>
      </c>
      <c r="C23761">
        <v>9</v>
      </c>
    </row>
    <row r="23762" spans="1:3" x14ac:dyDescent="0.2">
      <c r="A23762" t="s">
        <v>67401</v>
      </c>
      <c r="B23762">
        <v>11</v>
      </c>
      <c r="C23762">
        <v>9</v>
      </c>
    </row>
    <row r="23763" spans="1:3" x14ac:dyDescent="0.2">
      <c r="A23763" t="s">
        <v>67420</v>
      </c>
      <c r="B23763">
        <v>11</v>
      </c>
      <c r="C23763">
        <v>7</v>
      </c>
    </row>
    <row r="23764" spans="1:3" x14ac:dyDescent="0.2">
      <c r="A23764" t="s">
        <v>67445</v>
      </c>
      <c r="B23764">
        <v>11</v>
      </c>
      <c r="C23764">
        <v>7</v>
      </c>
    </row>
    <row r="23765" spans="1:3" x14ac:dyDescent="0.2">
      <c r="A23765" t="s">
        <v>67449</v>
      </c>
      <c r="B23765">
        <v>11</v>
      </c>
      <c r="C23765">
        <v>9</v>
      </c>
    </row>
    <row r="23766" spans="1:3" x14ac:dyDescent="0.2">
      <c r="A23766" t="s">
        <v>67463</v>
      </c>
      <c r="B23766">
        <v>11</v>
      </c>
      <c r="C23766">
        <v>8</v>
      </c>
    </row>
    <row r="23767" spans="1:3" x14ac:dyDescent="0.2">
      <c r="A23767" t="s">
        <v>67499</v>
      </c>
      <c r="B23767">
        <v>11</v>
      </c>
      <c r="C23767">
        <v>6</v>
      </c>
    </row>
    <row r="23768" spans="1:3" x14ac:dyDescent="0.2">
      <c r="A23768" t="s">
        <v>67523</v>
      </c>
      <c r="B23768">
        <v>11</v>
      </c>
      <c r="C23768">
        <v>7</v>
      </c>
    </row>
    <row r="23769" spans="1:3" x14ac:dyDescent="0.2">
      <c r="A23769" t="s">
        <v>67541</v>
      </c>
      <c r="B23769">
        <v>11</v>
      </c>
      <c r="C23769">
        <v>9</v>
      </c>
    </row>
    <row r="23770" spans="1:3" x14ac:dyDescent="0.2">
      <c r="A23770" t="s">
        <v>67574</v>
      </c>
      <c r="B23770">
        <v>11</v>
      </c>
      <c r="C23770">
        <v>8</v>
      </c>
    </row>
    <row r="23771" spans="1:3" x14ac:dyDescent="0.2">
      <c r="A23771" t="s">
        <v>67605</v>
      </c>
      <c r="B23771">
        <v>11</v>
      </c>
      <c r="C23771">
        <v>10</v>
      </c>
    </row>
    <row r="23772" spans="1:3" x14ac:dyDescent="0.2">
      <c r="A23772" t="s">
        <v>67628</v>
      </c>
      <c r="B23772">
        <v>11</v>
      </c>
      <c r="C23772">
        <v>8</v>
      </c>
    </row>
    <row r="23773" spans="1:3" x14ac:dyDescent="0.2">
      <c r="A23773" t="s">
        <v>67644</v>
      </c>
      <c r="B23773">
        <v>11</v>
      </c>
      <c r="C23773">
        <v>8</v>
      </c>
    </row>
    <row r="23774" spans="1:3" x14ac:dyDescent="0.2">
      <c r="A23774" t="s">
        <v>67647</v>
      </c>
      <c r="B23774">
        <v>11</v>
      </c>
      <c r="C23774">
        <v>10</v>
      </c>
    </row>
    <row r="23775" spans="1:3" x14ac:dyDescent="0.2">
      <c r="A23775" t="s">
        <v>67682</v>
      </c>
      <c r="B23775">
        <v>11</v>
      </c>
      <c r="C23775">
        <v>10</v>
      </c>
    </row>
    <row r="23776" spans="1:3" x14ac:dyDescent="0.2">
      <c r="A23776" t="s">
        <v>67687</v>
      </c>
      <c r="B23776">
        <v>11</v>
      </c>
      <c r="C23776">
        <v>9</v>
      </c>
    </row>
    <row r="23777" spans="1:3" x14ac:dyDescent="0.2">
      <c r="A23777" t="s">
        <v>67690</v>
      </c>
      <c r="B23777">
        <v>11</v>
      </c>
      <c r="C23777">
        <v>5</v>
      </c>
    </row>
    <row r="23778" spans="1:3" x14ac:dyDescent="0.2">
      <c r="A23778" t="s">
        <v>67694</v>
      </c>
      <c r="B23778">
        <v>11</v>
      </c>
      <c r="C23778">
        <v>10</v>
      </c>
    </row>
    <row r="23779" spans="1:3" x14ac:dyDescent="0.2">
      <c r="A23779" t="s">
        <v>67695</v>
      </c>
      <c r="B23779">
        <v>11</v>
      </c>
      <c r="C23779">
        <v>7</v>
      </c>
    </row>
    <row r="23780" spans="1:3" x14ac:dyDescent="0.2">
      <c r="A23780" t="s">
        <v>67749</v>
      </c>
      <c r="B23780">
        <v>11</v>
      </c>
      <c r="C23780">
        <v>10</v>
      </c>
    </row>
    <row r="23781" spans="1:3" x14ac:dyDescent="0.2">
      <c r="A23781" t="s">
        <v>67788</v>
      </c>
      <c r="B23781">
        <v>11</v>
      </c>
      <c r="C23781">
        <v>7</v>
      </c>
    </row>
    <row r="23782" spans="1:3" x14ac:dyDescent="0.2">
      <c r="A23782" t="s">
        <v>67797</v>
      </c>
      <c r="B23782">
        <v>11</v>
      </c>
      <c r="C23782">
        <v>9</v>
      </c>
    </row>
    <row r="23783" spans="1:3" x14ac:dyDescent="0.2">
      <c r="A23783" t="s">
        <v>67828</v>
      </c>
      <c r="B23783">
        <v>11</v>
      </c>
      <c r="C23783">
        <v>10</v>
      </c>
    </row>
    <row r="23784" spans="1:3" x14ac:dyDescent="0.2">
      <c r="A23784" t="s">
        <v>67852</v>
      </c>
      <c r="B23784">
        <v>11</v>
      </c>
      <c r="C23784">
        <v>8</v>
      </c>
    </row>
    <row r="23785" spans="1:3" x14ac:dyDescent="0.2">
      <c r="A23785" t="s">
        <v>67853</v>
      </c>
      <c r="B23785">
        <v>11</v>
      </c>
      <c r="C23785">
        <v>9</v>
      </c>
    </row>
    <row r="23786" spans="1:3" x14ac:dyDescent="0.2">
      <c r="A23786" t="s">
        <v>67883</v>
      </c>
      <c r="B23786">
        <v>11</v>
      </c>
      <c r="C23786">
        <v>7</v>
      </c>
    </row>
    <row r="23787" spans="1:3" x14ac:dyDescent="0.2">
      <c r="A23787" t="s">
        <v>67924</v>
      </c>
      <c r="B23787">
        <v>11</v>
      </c>
      <c r="C23787">
        <v>7</v>
      </c>
    </row>
    <row r="23788" spans="1:3" x14ac:dyDescent="0.2">
      <c r="A23788" t="s">
        <v>67948</v>
      </c>
      <c r="B23788">
        <v>11</v>
      </c>
      <c r="C23788">
        <v>8</v>
      </c>
    </row>
    <row r="23789" spans="1:3" x14ac:dyDescent="0.2">
      <c r="A23789" t="s">
        <v>67960</v>
      </c>
      <c r="B23789">
        <v>11</v>
      </c>
      <c r="C23789">
        <v>10</v>
      </c>
    </row>
    <row r="23790" spans="1:3" x14ac:dyDescent="0.2">
      <c r="A23790" t="s">
        <v>67971</v>
      </c>
      <c r="B23790">
        <v>11</v>
      </c>
      <c r="C23790">
        <v>11</v>
      </c>
    </row>
    <row r="23791" spans="1:3" x14ac:dyDescent="0.2">
      <c r="A23791" t="s">
        <v>67986</v>
      </c>
      <c r="B23791">
        <v>11</v>
      </c>
      <c r="C23791">
        <v>8</v>
      </c>
    </row>
    <row r="23792" spans="1:3" x14ac:dyDescent="0.2">
      <c r="A23792" t="s">
        <v>68008</v>
      </c>
      <c r="B23792">
        <v>11</v>
      </c>
      <c r="C23792">
        <v>10</v>
      </c>
    </row>
    <row r="23793" spans="1:3" x14ac:dyDescent="0.2">
      <c r="A23793" t="s">
        <v>68031</v>
      </c>
      <c r="B23793">
        <v>11</v>
      </c>
      <c r="C23793">
        <v>4</v>
      </c>
    </row>
    <row r="23794" spans="1:3" x14ac:dyDescent="0.2">
      <c r="A23794" t="s">
        <v>68037</v>
      </c>
      <c r="B23794">
        <v>11</v>
      </c>
      <c r="C23794">
        <v>10</v>
      </c>
    </row>
    <row r="23795" spans="1:3" x14ac:dyDescent="0.2">
      <c r="A23795" t="s">
        <v>68044</v>
      </c>
      <c r="B23795">
        <v>11</v>
      </c>
      <c r="C23795">
        <v>9</v>
      </c>
    </row>
    <row r="23796" spans="1:3" x14ac:dyDescent="0.2">
      <c r="A23796" t="s">
        <v>68057</v>
      </c>
      <c r="B23796">
        <v>11</v>
      </c>
      <c r="C23796">
        <v>8</v>
      </c>
    </row>
    <row r="23797" spans="1:3" x14ac:dyDescent="0.2">
      <c r="A23797" t="s">
        <v>68064</v>
      </c>
      <c r="B23797">
        <v>11</v>
      </c>
      <c r="C23797">
        <v>7</v>
      </c>
    </row>
    <row r="23798" spans="1:3" x14ac:dyDescent="0.2">
      <c r="A23798" t="s">
        <v>68065</v>
      </c>
      <c r="B23798">
        <v>11</v>
      </c>
      <c r="C23798">
        <v>10</v>
      </c>
    </row>
    <row r="23799" spans="1:3" x14ac:dyDescent="0.2">
      <c r="A23799" t="s">
        <v>68074</v>
      </c>
      <c r="B23799">
        <v>11</v>
      </c>
      <c r="C23799">
        <v>9</v>
      </c>
    </row>
    <row r="23800" spans="1:3" x14ac:dyDescent="0.2">
      <c r="A23800" t="s">
        <v>68127</v>
      </c>
      <c r="B23800">
        <v>11</v>
      </c>
      <c r="C23800">
        <v>7</v>
      </c>
    </row>
    <row r="23801" spans="1:3" x14ac:dyDescent="0.2">
      <c r="A23801" t="s">
        <v>68140</v>
      </c>
      <c r="B23801">
        <v>11</v>
      </c>
      <c r="C23801">
        <v>3</v>
      </c>
    </row>
    <row r="23802" spans="1:3" x14ac:dyDescent="0.2">
      <c r="A23802" t="s">
        <v>68142</v>
      </c>
      <c r="B23802">
        <v>11</v>
      </c>
      <c r="C23802">
        <v>8</v>
      </c>
    </row>
    <row r="23803" spans="1:3" x14ac:dyDescent="0.2">
      <c r="A23803" t="s">
        <v>68143</v>
      </c>
      <c r="B23803">
        <v>11</v>
      </c>
      <c r="C23803">
        <v>9</v>
      </c>
    </row>
    <row r="23804" spans="1:3" x14ac:dyDescent="0.2">
      <c r="A23804" t="s">
        <v>68148</v>
      </c>
      <c r="B23804">
        <v>11</v>
      </c>
      <c r="C23804">
        <v>8</v>
      </c>
    </row>
    <row r="23805" spans="1:3" x14ac:dyDescent="0.2">
      <c r="A23805" t="s">
        <v>68185</v>
      </c>
      <c r="B23805">
        <v>11</v>
      </c>
      <c r="C23805">
        <v>9</v>
      </c>
    </row>
    <row r="23806" spans="1:3" x14ac:dyDescent="0.2">
      <c r="A23806" t="s">
        <v>68209</v>
      </c>
      <c r="B23806">
        <v>11</v>
      </c>
      <c r="C23806">
        <v>7</v>
      </c>
    </row>
    <row r="23807" spans="1:3" x14ac:dyDescent="0.2">
      <c r="A23807" t="s">
        <v>68210</v>
      </c>
      <c r="B23807">
        <v>11</v>
      </c>
      <c r="C23807">
        <v>9</v>
      </c>
    </row>
    <row r="23808" spans="1:3" x14ac:dyDescent="0.2">
      <c r="A23808" t="s">
        <v>68218</v>
      </c>
      <c r="B23808">
        <v>11</v>
      </c>
      <c r="C23808">
        <v>11</v>
      </c>
    </row>
    <row r="23809" spans="1:3" x14ac:dyDescent="0.2">
      <c r="A23809" t="s">
        <v>68219</v>
      </c>
      <c r="B23809">
        <v>11</v>
      </c>
      <c r="C23809">
        <v>10</v>
      </c>
    </row>
    <row r="23810" spans="1:3" x14ac:dyDescent="0.2">
      <c r="A23810" t="s">
        <v>68242</v>
      </c>
      <c r="B23810">
        <v>11</v>
      </c>
      <c r="C23810">
        <v>6</v>
      </c>
    </row>
    <row r="23811" spans="1:3" x14ac:dyDescent="0.2">
      <c r="A23811" t="s">
        <v>68281</v>
      </c>
      <c r="B23811">
        <v>11</v>
      </c>
      <c r="C23811">
        <v>8</v>
      </c>
    </row>
    <row r="23812" spans="1:3" x14ac:dyDescent="0.2">
      <c r="A23812" t="s">
        <v>68285</v>
      </c>
      <c r="B23812">
        <v>11</v>
      </c>
      <c r="C23812">
        <v>9</v>
      </c>
    </row>
    <row r="23813" spans="1:3" x14ac:dyDescent="0.2">
      <c r="A23813" t="s">
        <v>68316</v>
      </c>
      <c r="B23813">
        <v>11</v>
      </c>
      <c r="C23813">
        <v>10</v>
      </c>
    </row>
    <row r="23814" spans="1:3" x14ac:dyDescent="0.2">
      <c r="A23814" t="s">
        <v>68317</v>
      </c>
      <c r="B23814">
        <v>11</v>
      </c>
      <c r="C23814">
        <v>3</v>
      </c>
    </row>
    <row r="23815" spans="1:3" x14ac:dyDescent="0.2">
      <c r="A23815" t="s">
        <v>68332</v>
      </c>
      <c r="B23815">
        <v>11</v>
      </c>
      <c r="C23815">
        <v>10</v>
      </c>
    </row>
    <row r="23816" spans="1:3" x14ac:dyDescent="0.2">
      <c r="A23816" t="s">
        <v>68340</v>
      </c>
      <c r="B23816">
        <v>11</v>
      </c>
      <c r="C23816">
        <v>8</v>
      </c>
    </row>
    <row r="23817" spans="1:3" x14ac:dyDescent="0.2">
      <c r="A23817" t="s">
        <v>68375</v>
      </c>
      <c r="B23817">
        <v>11</v>
      </c>
      <c r="C23817">
        <v>9</v>
      </c>
    </row>
    <row r="23818" spans="1:3" x14ac:dyDescent="0.2">
      <c r="A23818" t="s">
        <v>68379</v>
      </c>
      <c r="B23818">
        <v>11</v>
      </c>
      <c r="C23818">
        <v>9</v>
      </c>
    </row>
    <row r="23819" spans="1:3" x14ac:dyDescent="0.2">
      <c r="A23819" t="s">
        <v>68401</v>
      </c>
      <c r="B23819">
        <v>11</v>
      </c>
      <c r="C23819">
        <v>9</v>
      </c>
    </row>
    <row r="23820" spans="1:3" x14ac:dyDescent="0.2">
      <c r="A23820" t="s">
        <v>68404</v>
      </c>
      <c r="B23820">
        <v>11</v>
      </c>
      <c r="C23820">
        <v>7</v>
      </c>
    </row>
    <row r="23821" spans="1:3" x14ac:dyDescent="0.2">
      <c r="A23821" t="s">
        <v>68413</v>
      </c>
      <c r="B23821">
        <v>11</v>
      </c>
      <c r="C23821">
        <v>8</v>
      </c>
    </row>
    <row r="23822" spans="1:3" x14ac:dyDescent="0.2">
      <c r="A23822" t="s">
        <v>68426</v>
      </c>
      <c r="B23822">
        <v>11</v>
      </c>
      <c r="C23822">
        <v>7</v>
      </c>
    </row>
    <row r="23823" spans="1:3" x14ac:dyDescent="0.2">
      <c r="A23823" t="s">
        <v>68440</v>
      </c>
      <c r="B23823">
        <v>11</v>
      </c>
      <c r="C23823">
        <v>9</v>
      </c>
    </row>
    <row r="23824" spans="1:3" x14ac:dyDescent="0.2">
      <c r="A23824" t="s">
        <v>68463</v>
      </c>
      <c r="B23824">
        <v>11</v>
      </c>
      <c r="C23824">
        <v>8</v>
      </c>
    </row>
    <row r="23825" spans="1:3" x14ac:dyDescent="0.2">
      <c r="A23825" t="s">
        <v>68479</v>
      </c>
      <c r="B23825">
        <v>11</v>
      </c>
      <c r="C23825">
        <v>7</v>
      </c>
    </row>
    <row r="23826" spans="1:3" x14ac:dyDescent="0.2">
      <c r="A23826" t="s">
        <v>68483</v>
      </c>
      <c r="B23826">
        <v>11</v>
      </c>
      <c r="C23826">
        <v>9</v>
      </c>
    </row>
    <row r="23827" spans="1:3" x14ac:dyDescent="0.2">
      <c r="A23827" t="s">
        <v>68499</v>
      </c>
      <c r="B23827">
        <v>11</v>
      </c>
      <c r="C23827">
        <v>10</v>
      </c>
    </row>
    <row r="23828" spans="1:3" x14ac:dyDescent="0.2">
      <c r="A23828" t="s">
        <v>68559</v>
      </c>
      <c r="B23828">
        <v>11</v>
      </c>
      <c r="C23828">
        <v>9</v>
      </c>
    </row>
    <row r="23829" spans="1:3" x14ac:dyDescent="0.2">
      <c r="A23829" t="s">
        <v>68638</v>
      </c>
      <c r="B23829">
        <v>11</v>
      </c>
      <c r="C23829">
        <v>5</v>
      </c>
    </row>
    <row r="23830" spans="1:3" x14ac:dyDescent="0.2">
      <c r="A23830" t="s">
        <v>68641</v>
      </c>
      <c r="B23830">
        <v>11</v>
      </c>
      <c r="C23830">
        <v>8</v>
      </c>
    </row>
    <row r="23831" spans="1:3" x14ac:dyDescent="0.2">
      <c r="A23831" t="s">
        <v>68679</v>
      </c>
      <c r="B23831">
        <v>11</v>
      </c>
      <c r="C23831">
        <v>8</v>
      </c>
    </row>
    <row r="23832" spans="1:3" x14ac:dyDescent="0.2">
      <c r="A23832" t="s">
        <v>68680</v>
      </c>
      <c r="B23832">
        <v>11</v>
      </c>
      <c r="C23832">
        <v>6</v>
      </c>
    </row>
    <row r="23833" spans="1:3" x14ac:dyDescent="0.2">
      <c r="A23833" t="s">
        <v>68687</v>
      </c>
      <c r="B23833">
        <v>11</v>
      </c>
      <c r="C23833">
        <v>10</v>
      </c>
    </row>
    <row r="23834" spans="1:3" x14ac:dyDescent="0.2">
      <c r="A23834" t="s">
        <v>68693</v>
      </c>
      <c r="B23834">
        <v>11</v>
      </c>
      <c r="C23834">
        <v>7</v>
      </c>
    </row>
    <row r="23835" spans="1:3" x14ac:dyDescent="0.2">
      <c r="A23835" t="s">
        <v>68712</v>
      </c>
      <c r="B23835">
        <v>11</v>
      </c>
      <c r="C23835">
        <v>8</v>
      </c>
    </row>
    <row r="23836" spans="1:3" x14ac:dyDescent="0.2">
      <c r="A23836" t="s">
        <v>68725</v>
      </c>
      <c r="B23836">
        <v>11</v>
      </c>
      <c r="C23836">
        <v>11</v>
      </c>
    </row>
    <row r="23837" spans="1:3" x14ac:dyDescent="0.2">
      <c r="A23837" t="s">
        <v>68726</v>
      </c>
      <c r="B23837">
        <v>11</v>
      </c>
      <c r="C23837">
        <v>8</v>
      </c>
    </row>
    <row r="23838" spans="1:3" x14ac:dyDescent="0.2">
      <c r="A23838" t="s">
        <v>68732</v>
      </c>
      <c r="B23838">
        <v>11</v>
      </c>
      <c r="C23838">
        <v>6</v>
      </c>
    </row>
    <row r="23839" spans="1:3" x14ac:dyDescent="0.2">
      <c r="A23839" t="s">
        <v>68737</v>
      </c>
      <c r="B23839">
        <v>11</v>
      </c>
      <c r="C23839">
        <v>9</v>
      </c>
    </row>
    <row r="23840" spans="1:3" x14ac:dyDescent="0.2">
      <c r="A23840" t="s">
        <v>68758</v>
      </c>
      <c r="B23840">
        <v>11</v>
      </c>
      <c r="C23840">
        <v>6</v>
      </c>
    </row>
    <row r="23841" spans="1:3" x14ac:dyDescent="0.2">
      <c r="A23841" t="s">
        <v>68784</v>
      </c>
      <c r="B23841">
        <v>11</v>
      </c>
      <c r="C23841">
        <v>9</v>
      </c>
    </row>
    <row r="23842" spans="1:3" x14ac:dyDescent="0.2">
      <c r="A23842" t="s">
        <v>68798</v>
      </c>
      <c r="B23842">
        <v>11</v>
      </c>
      <c r="C23842">
        <v>10</v>
      </c>
    </row>
    <row r="23843" spans="1:3" x14ac:dyDescent="0.2">
      <c r="A23843" t="s">
        <v>68846</v>
      </c>
      <c r="B23843">
        <v>11</v>
      </c>
      <c r="C23843">
        <v>10</v>
      </c>
    </row>
    <row r="23844" spans="1:3" x14ac:dyDescent="0.2">
      <c r="A23844" t="s">
        <v>68855</v>
      </c>
      <c r="B23844">
        <v>11</v>
      </c>
      <c r="C23844">
        <v>8</v>
      </c>
    </row>
    <row r="23845" spans="1:3" x14ac:dyDescent="0.2">
      <c r="A23845" t="s">
        <v>68863</v>
      </c>
      <c r="B23845">
        <v>11</v>
      </c>
      <c r="C23845">
        <v>9</v>
      </c>
    </row>
    <row r="23846" spans="1:3" x14ac:dyDescent="0.2">
      <c r="A23846" t="s">
        <v>68881</v>
      </c>
      <c r="B23846">
        <v>11</v>
      </c>
      <c r="C23846">
        <v>7</v>
      </c>
    </row>
    <row r="23847" spans="1:3" x14ac:dyDescent="0.2">
      <c r="A23847" t="s">
        <v>68903</v>
      </c>
      <c r="B23847">
        <v>11</v>
      </c>
      <c r="C23847">
        <v>6</v>
      </c>
    </row>
    <row r="23848" spans="1:3" x14ac:dyDescent="0.2">
      <c r="A23848" t="s">
        <v>68914</v>
      </c>
      <c r="B23848">
        <v>11</v>
      </c>
      <c r="C23848">
        <v>6</v>
      </c>
    </row>
    <row r="23849" spans="1:3" x14ac:dyDescent="0.2">
      <c r="A23849" t="s">
        <v>68976</v>
      </c>
      <c r="B23849">
        <v>11</v>
      </c>
      <c r="C23849">
        <v>9</v>
      </c>
    </row>
    <row r="23850" spans="1:3" x14ac:dyDescent="0.2">
      <c r="A23850" t="s">
        <v>68994</v>
      </c>
      <c r="B23850">
        <v>11</v>
      </c>
      <c r="C23850">
        <v>8</v>
      </c>
    </row>
    <row r="23851" spans="1:3" x14ac:dyDescent="0.2">
      <c r="A23851" t="s">
        <v>69011</v>
      </c>
      <c r="B23851">
        <v>11</v>
      </c>
      <c r="C23851">
        <v>8</v>
      </c>
    </row>
    <row r="23852" spans="1:3" x14ac:dyDescent="0.2">
      <c r="A23852" t="s">
        <v>69029</v>
      </c>
      <c r="B23852">
        <v>11</v>
      </c>
      <c r="C23852">
        <v>8</v>
      </c>
    </row>
    <row r="23853" spans="1:3" x14ac:dyDescent="0.2">
      <c r="A23853" t="s">
        <v>69064</v>
      </c>
      <c r="B23853">
        <v>11</v>
      </c>
      <c r="C23853">
        <v>7</v>
      </c>
    </row>
    <row r="23854" spans="1:3" x14ac:dyDescent="0.2">
      <c r="A23854" t="s">
        <v>69067</v>
      </c>
      <c r="B23854">
        <v>11</v>
      </c>
      <c r="C23854">
        <v>10</v>
      </c>
    </row>
    <row r="23855" spans="1:3" x14ac:dyDescent="0.2">
      <c r="A23855" t="s">
        <v>69086</v>
      </c>
      <c r="B23855">
        <v>11</v>
      </c>
      <c r="C23855">
        <v>8</v>
      </c>
    </row>
    <row r="23856" spans="1:3" x14ac:dyDescent="0.2">
      <c r="A23856" t="s">
        <v>69096</v>
      </c>
      <c r="B23856">
        <v>11</v>
      </c>
      <c r="C23856">
        <v>8</v>
      </c>
    </row>
    <row r="23857" spans="1:3" x14ac:dyDescent="0.2">
      <c r="A23857" t="s">
        <v>69099</v>
      </c>
      <c r="B23857">
        <v>11</v>
      </c>
      <c r="C23857">
        <v>10</v>
      </c>
    </row>
    <row r="23858" spans="1:3" x14ac:dyDescent="0.2">
      <c r="A23858" t="s">
        <v>69129</v>
      </c>
      <c r="B23858">
        <v>11</v>
      </c>
      <c r="C23858">
        <v>8</v>
      </c>
    </row>
    <row r="23859" spans="1:3" x14ac:dyDescent="0.2">
      <c r="A23859" t="s">
        <v>69132</v>
      </c>
      <c r="B23859">
        <v>11</v>
      </c>
      <c r="C23859">
        <v>7</v>
      </c>
    </row>
    <row r="23860" spans="1:3" x14ac:dyDescent="0.2">
      <c r="A23860" t="s">
        <v>69151</v>
      </c>
      <c r="B23860">
        <v>11</v>
      </c>
      <c r="C23860">
        <v>6</v>
      </c>
    </row>
    <row r="23861" spans="1:3" x14ac:dyDescent="0.2">
      <c r="A23861" t="s">
        <v>69154</v>
      </c>
      <c r="B23861">
        <v>11</v>
      </c>
      <c r="C23861">
        <v>9</v>
      </c>
    </row>
    <row r="23862" spans="1:3" x14ac:dyDescent="0.2">
      <c r="A23862" t="s">
        <v>69225</v>
      </c>
      <c r="B23862">
        <v>11</v>
      </c>
      <c r="C23862">
        <v>9</v>
      </c>
    </row>
    <row r="23863" spans="1:3" x14ac:dyDescent="0.2">
      <c r="A23863" t="s">
        <v>69244</v>
      </c>
      <c r="B23863">
        <v>11</v>
      </c>
      <c r="C23863">
        <v>10</v>
      </c>
    </row>
    <row r="23864" spans="1:3" x14ac:dyDescent="0.2">
      <c r="A23864" t="s">
        <v>69250</v>
      </c>
      <c r="B23864">
        <v>11</v>
      </c>
      <c r="C23864">
        <v>10</v>
      </c>
    </row>
    <row r="23865" spans="1:3" x14ac:dyDescent="0.2">
      <c r="A23865" t="s">
        <v>69259</v>
      </c>
      <c r="B23865">
        <v>11</v>
      </c>
      <c r="C23865">
        <v>10</v>
      </c>
    </row>
    <row r="23866" spans="1:3" x14ac:dyDescent="0.2">
      <c r="A23866" t="s">
        <v>69284</v>
      </c>
      <c r="B23866">
        <v>11</v>
      </c>
      <c r="C23866">
        <v>7</v>
      </c>
    </row>
    <row r="23867" spans="1:3" x14ac:dyDescent="0.2">
      <c r="A23867" t="s">
        <v>69318</v>
      </c>
      <c r="B23867">
        <v>11</v>
      </c>
      <c r="C23867">
        <v>8</v>
      </c>
    </row>
    <row r="23868" spans="1:3" x14ac:dyDescent="0.2">
      <c r="A23868" t="s">
        <v>69369</v>
      </c>
      <c r="B23868">
        <v>11</v>
      </c>
      <c r="C23868">
        <v>7</v>
      </c>
    </row>
    <row r="23869" spans="1:3" x14ac:dyDescent="0.2">
      <c r="A23869" t="s">
        <v>69370</v>
      </c>
      <c r="B23869">
        <v>11</v>
      </c>
      <c r="C23869">
        <v>9</v>
      </c>
    </row>
    <row r="23870" spans="1:3" x14ac:dyDescent="0.2">
      <c r="A23870" t="s">
        <v>69433</v>
      </c>
      <c r="B23870">
        <v>11</v>
      </c>
      <c r="C23870">
        <v>9</v>
      </c>
    </row>
    <row r="23871" spans="1:3" x14ac:dyDescent="0.2">
      <c r="A23871" t="s">
        <v>69471</v>
      </c>
      <c r="B23871">
        <v>11</v>
      </c>
      <c r="C23871">
        <v>9</v>
      </c>
    </row>
    <row r="23872" spans="1:3" x14ac:dyDescent="0.2">
      <c r="A23872" t="s">
        <v>69494</v>
      </c>
      <c r="B23872">
        <v>11</v>
      </c>
      <c r="C23872">
        <v>6</v>
      </c>
    </row>
    <row r="23873" spans="1:3" x14ac:dyDescent="0.2">
      <c r="A23873" t="s">
        <v>69504</v>
      </c>
      <c r="B23873">
        <v>11</v>
      </c>
      <c r="C23873">
        <v>9</v>
      </c>
    </row>
    <row r="23874" spans="1:3" x14ac:dyDescent="0.2">
      <c r="A23874" t="s">
        <v>69517</v>
      </c>
      <c r="B23874">
        <v>11</v>
      </c>
      <c r="C23874">
        <v>9</v>
      </c>
    </row>
    <row r="23875" spans="1:3" x14ac:dyDescent="0.2">
      <c r="A23875" t="s">
        <v>69545</v>
      </c>
      <c r="B23875">
        <v>11</v>
      </c>
      <c r="C23875">
        <v>9</v>
      </c>
    </row>
    <row r="23876" spans="1:3" x14ac:dyDescent="0.2">
      <c r="A23876" t="s">
        <v>69557</v>
      </c>
      <c r="B23876">
        <v>11</v>
      </c>
      <c r="C23876">
        <v>7</v>
      </c>
    </row>
    <row r="23877" spans="1:3" x14ac:dyDescent="0.2">
      <c r="A23877" t="s">
        <v>69574</v>
      </c>
      <c r="B23877">
        <v>11</v>
      </c>
      <c r="C23877">
        <v>8</v>
      </c>
    </row>
    <row r="23878" spans="1:3" x14ac:dyDescent="0.2">
      <c r="A23878" t="s">
        <v>69584</v>
      </c>
      <c r="B23878">
        <v>11</v>
      </c>
      <c r="C23878">
        <v>8</v>
      </c>
    </row>
    <row r="23879" spans="1:3" x14ac:dyDescent="0.2">
      <c r="A23879" t="s">
        <v>69591</v>
      </c>
      <c r="B23879">
        <v>11</v>
      </c>
      <c r="C23879">
        <v>11</v>
      </c>
    </row>
    <row r="23880" spans="1:3" x14ac:dyDescent="0.2">
      <c r="A23880" t="s">
        <v>69600</v>
      </c>
      <c r="B23880">
        <v>11</v>
      </c>
      <c r="C23880">
        <v>10</v>
      </c>
    </row>
    <row r="23881" spans="1:3" x14ac:dyDescent="0.2">
      <c r="A23881" t="s">
        <v>69650</v>
      </c>
      <c r="B23881">
        <v>11</v>
      </c>
      <c r="C23881">
        <v>8</v>
      </c>
    </row>
    <row r="23882" spans="1:3" x14ac:dyDescent="0.2">
      <c r="A23882" t="s">
        <v>69666</v>
      </c>
      <c r="B23882">
        <v>11</v>
      </c>
      <c r="C23882">
        <v>7</v>
      </c>
    </row>
    <row r="23883" spans="1:3" x14ac:dyDescent="0.2">
      <c r="A23883" t="s">
        <v>69669</v>
      </c>
      <c r="B23883">
        <v>11</v>
      </c>
      <c r="C23883">
        <v>8</v>
      </c>
    </row>
    <row r="23884" spans="1:3" x14ac:dyDescent="0.2">
      <c r="A23884" t="s">
        <v>69711</v>
      </c>
      <c r="B23884">
        <v>11</v>
      </c>
      <c r="C23884">
        <v>10</v>
      </c>
    </row>
    <row r="23885" spans="1:3" x14ac:dyDescent="0.2">
      <c r="A23885" t="s">
        <v>69781</v>
      </c>
      <c r="B23885">
        <v>11</v>
      </c>
      <c r="C23885">
        <v>11</v>
      </c>
    </row>
    <row r="23886" spans="1:3" x14ac:dyDescent="0.2">
      <c r="A23886" t="s">
        <v>69827</v>
      </c>
      <c r="B23886">
        <v>11</v>
      </c>
      <c r="C23886">
        <v>8</v>
      </c>
    </row>
    <row r="23887" spans="1:3" x14ac:dyDescent="0.2">
      <c r="A23887" t="s">
        <v>69927</v>
      </c>
      <c r="B23887">
        <v>11</v>
      </c>
      <c r="C23887">
        <v>5</v>
      </c>
    </row>
    <row r="23888" spans="1:3" x14ac:dyDescent="0.2">
      <c r="A23888" t="s">
        <v>69982</v>
      </c>
      <c r="B23888">
        <v>11</v>
      </c>
      <c r="C23888">
        <v>7</v>
      </c>
    </row>
    <row r="23889" spans="1:3" x14ac:dyDescent="0.2">
      <c r="A23889" t="s">
        <v>69998</v>
      </c>
      <c r="B23889">
        <v>11</v>
      </c>
      <c r="C23889">
        <v>10</v>
      </c>
    </row>
    <row r="23890" spans="1:3" x14ac:dyDescent="0.2">
      <c r="A23890" t="s">
        <v>70014</v>
      </c>
      <c r="B23890">
        <v>11</v>
      </c>
      <c r="C23890">
        <v>8</v>
      </c>
    </row>
    <row r="23891" spans="1:3" x14ac:dyDescent="0.2">
      <c r="A23891" t="s">
        <v>70023</v>
      </c>
      <c r="B23891">
        <v>11</v>
      </c>
      <c r="C23891">
        <v>8</v>
      </c>
    </row>
    <row r="23892" spans="1:3" x14ac:dyDescent="0.2">
      <c r="A23892" t="s">
        <v>70049</v>
      </c>
      <c r="B23892">
        <v>11</v>
      </c>
      <c r="C23892">
        <v>8</v>
      </c>
    </row>
    <row r="23893" spans="1:3" x14ac:dyDescent="0.2">
      <c r="A23893" t="s">
        <v>70051</v>
      </c>
      <c r="B23893">
        <v>11</v>
      </c>
      <c r="C23893">
        <v>10</v>
      </c>
    </row>
    <row r="23894" spans="1:3" x14ac:dyDescent="0.2">
      <c r="A23894" t="s">
        <v>70078</v>
      </c>
      <c r="B23894">
        <v>11</v>
      </c>
      <c r="C23894">
        <v>7</v>
      </c>
    </row>
    <row r="23895" spans="1:3" x14ac:dyDescent="0.2">
      <c r="A23895" t="s">
        <v>70104</v>
      </c>
      <c r="B23895">
        <v>11</v>
      </c>
      <c r="C23895">
        <v>6</v>
      </c>
    </row>
    <row r="23896" spans="1:3" x14ac:dyDescent="0.2">
      <c r="A23896" t="s">
        <v>70155</v>
      </c>
      <c r="B23896">
        <v>11</v>
      </c>
      <c r="C23896">
        <v>8</v>
      </c>
    </row>
    <row r="23897" spans="1:3" x14ac:dyDescent="0.2">
      <c r="A23897" t="s">
        <v>70157</v>
      </c>
      <c r="B23897">
        <v>11</v>
      </c>
      <c r="C23897">
        <v>10</v>
      </c>
    </row>
    <row r="23898" spans="1:3" x14ac:dyDescent="0.2">
      <c r="A23898" t="s">
        <v>70198</v>
      </c>
      <c r="B23898">
        <v>11</v>
      </c>
      <c r="C23898">
        <v>5</v>
      </c>
    </row>
    <row r="23899" spans="1:3" x14ac:dyDescent="0.2">
      <c r="A23899" t="s">
        <v>70225</v>
      </c>
      <c r="B23899">
        <v>11</v>
      </c>
      <c r="C23899">
        <v>10</v>
      </c>
    </row>
    <row r="23900" spans="1:3" x14ac:dyDescent="0.2">
      <c r="A23900" t="s">
        <v>70359</v>
      </c>
      <c r="B23900">
        <v>11</v>
      </c>
      <c r="C23900">
        <v>10</v>
      </c>
    </row>
    <row r="23901" spans="1:3" x14ac:dyDescent="0.2">
      <c r="A23901" t="s">
        <v>70360</v>
      </c>
      <c r="B23901">
        <v>11</v>
      </c>
      <c r="C23901">
        <v>9</v>
      </c>
    </row>
    <row r="23902" spans="1:3" x14ac:dyDescent="0.2">
      <c r="A23902" t="s">
        <v>70453</v>
      </c>
      <c r="B23902">
        <v>11</v>
      </c>
      <c r="C23902">
        <v>6</v>
      </c>
    </row>
    <row r="23903" spans="1:3" x14ac:dyDescent="0.2">
      <c r="A23903" t="s">
        <v>70537</v>
      </c>
      <c r="B23903">
        <v>11</v>
      </c>
      <c r="C23903">
        <v>9</v>
      </c>
    </row>
    <row r="23904" spans="1:3" x14ac:dyDescent="0.2">
      <c r="A23904" t="s">
        <v>70566</v>
      </c>
      <c r="B23904">
        <v>11</v>
      </c>
      <c r="C23904">
        <v>5</v>
      </c>
    </row>
    <row r="23905" spans="1:3" x14ac:dyDescent="0.2">
      <c r="A23905" t="s">
        <v>70581</v>
      </c>
      <c r="B23905">
        <v>11</v>
      </c>
      <c r="C23905">
        <v>7</v>
      </c>
    </row>
    <row r="23906" spans="1:3" x14ac:dyDescent="0.2">
      <c r="A23906" t="s">
        <v>70586</v>
      </c>
      <c r="B23906">
        <v>11</v>
      </c>
      <c r="C23906">
        <v>9</v>
      </c>
    </row>
    <row r="23907" spans="1:3" x14ac:dyDescent="0.2">
      <c r="A23907" t="s">
        <v>70594</v>
      </c>
      <c r="B23907">
        <v>11</v>
      </c>
      <c r="C23907">
        <v>5</v>
      </c>
    </row>
    <row r="23908" spans="1:3" x14ac:dyDescent="0.2">
      <c r="A23908" t="s">
        <v>70665</v>
      </c>
      <c r="B23908">
        <v>11</v>
      </c>
      <c r="C23908">
        <v>5</v>
      </c>
    </row>
    <row r="23909" spans="1:3" x14ac:dyDescent="0.2">
      <c r="A23909" t="s">
        <v>70673</v>
      </c>
      <c r="B23909">
        <v>11</v>
      </c>
      <c r="C23909">
        <v>7</v>
      </c>
    </row>
    <row r="23910" spans="1:3" x14ac:dyDescent="0.2">
      <c r="A23910" t="s">
        <v>70718</v>
      </c>
      <c r="B23910">
        <v>11</v>
      </c>
      <c r="C23910">
        <v>9</v>
      </c>
    </row>
    <row r="23911" spans="1:3" x14ac:dyDescent="0.2">
      <c r="A23911" t="s">
        <v>70742</v>
      </c>
      <c r="B23911">
        <v>11</v>
      </c>
      <c r="C23911">
        <v>8</v>
      </c>
    </row>
    <row r="23912" spans="1:3" x14ac:dyDescent="0.2">
      <c r="A23912" t="s">
        <v>70744</v>
      </c>
      <c r="B23912">
        <v>11</v>
      </c>
      <c r="C23912">
        <v>9</v>
      </c>
    </row>
    <row r="23913" spans="1:3" x14ac:dyDescent="0.2">
      <c r="A23913" t="s">
        <v>70764</v>
      </c>
      <c r="B23913">
        <v>11</v>
      </c>
      <c r="C23913">
        <v>10</v>
      </c>
    </row>
    <row r="23914" spans="1:3" x14ac:dyDescent="0.2">
      <c r="A23914" t="s">
        <v>70904</v>
      </c>
      <c r="B23914">
        <v>11</v>
      </c>
      <c r="C23914">
        <v>6</v>
      </c>
    </row>
    <row r="23915" spans="1:3" x14ac:dyDescent="0.2">
      <c r="A23915" t="s">
        <v>70926</v>
      </c>
      <c r="B23915">
        <v>11</v>
      </c>
      <c r="C23915">
        <v>6</v>
      </c>
    </row>
    <row r="23916" spans="1:3" x14ac:dyDescent="0.2">
      <c r="A23916" t="s">
        <v>70947</v>
      </c>
      <c r="B23916">
        <v>11</v>
      </c>
      <c r="C23916">
        <v>10</v>
      </c>
    </row>
    <row r="23917" spans="1:3" x14ac:dyDescent="0.2">
      <c r="A23917" t="s">
        <v>71010</v>
      </c>
      <c r="B23917">
        <v>11</v>
      </c>
      <c r="C23917">
        <v>7</v>
      </c>
    </row>
    <row r="23918" spans="1:3" x14ac:dyDescent="0.2">
      <c r="A23918" t="s">
        <v>71122</v>
      </c>
      <c r="B23918">
        <v>11</v>
      </c>
      <c r="C23918">
        <v>10</v>
      </c>
    </row>
    <row r="23919" spans="1:3" x14ac:dyDescent="0.2">
      <c r="A23919" t="s">
        <v>71142</v>
      </c>
      <c r="B23919">
        <v>11</v>
      </c>
      <c r="C23919">
        <v>10</v>
      </c>
    </row>
    <row r="23920" spans="1:3" x14ac:dyDescent="0.2">
      <c r="A23920" t="s">
        <v>71166</v>
      </c>
      <c r="B23920">
        <v>11</v>
      </c>
      <c r="C23920">
        <v>5</v>
      </c>
    </row>
    <row r="23921" spans="1:3" x14ac:dyDescent="0.2">
      <c r="A23921" t="s">
        <v>71170</v>
      </c>
      <c r="B23921">
        <v>11</v>
      </c>
      <c r="C23921">
        <v>9</v>
      </c>
    </row>
    <row r="23922" spans="1:3" x14ac:dyDescent="0.2">
      <c r="A23922" t="s">
        <v>71227</v>
      </c>
      <c r="B23922">
        <v>11</v>
      </c>
      <c r="C23922">
        <v>9</v>
      </c>
    </row>
    <row r="23923" spans="1:3" x14ac:dyDescent="0.2">
      <c r="A23923" t="s">
        <v>71229</v>
      </c>
      <c r="B23923">
        <v>11</v>
      </c>
      <c r="C23923">
        <v>9</v>
      </c>
    </row>
    <row r="23924" spans="1:3" x14ac:dyDescent="0.2">
      <c r="A23924" t="s">
        <v>71237</v>
      </c>
      <c r="B23924">
        <v>11</v>
      </c>
      <c r="C23924">
        <v>10</v>
      </c>
    </row>
    <row r="23925" spans="1:3" x14ac:dyDescent="0.2">
      <c r="A23925" t="s">
        <v>71280</v>
      </c>
      <c r="B23925">
        <v>11</v>
      </c>
      <c r="C23925">
        <v>6</v>
      </c>
    </row>
    <row r="23926" spans="1:3" x14ac:dyDescent="0.2">
      <c r="A23926" t="s">
        <v>71316</v>
      </c>
      <c r="B23926">
        <v>11</v>
      </c>
      <c r="C23926">
        <v>10</v>
      </c>
    </row>
    <row r="23927" spans="1:3" x14ac:dyDescent="0.2">
      <c r="A23927" t="s">
        <v>71329</v>
      </c>
      <c r="B23927">
        <v>11</v>
      </c>
      <c r="C23927">
        <v>8</v>
      </c>
    </row>
    <row r="23928" spans="1:3" x14ac:dyDescent="0.2">
      <c r="A23928" t="s">
        <v>71340</v>
      </c>
      <c r="B23928">
        <v>11</v>
      </c>
      <c r="C23928">
        <v>4</v>
      </c>
    </row>
    <row r="23929" spans="1:3" x14ac:dyDescent="0.2">
      <c r="A23929" t="s">
        <v>71349</v>
      </c>
      <c r="B23929">
        <v>11</v>
      </c>
      <c r="C23929">
        <v>6</v>
      </c>
    </row>
    <row r="23930" spans="1:3" x14ac:dyDescent="0.2">
      <c r="A23930" t="s">
        <v>71380</v>
      </c>
      <c r="B23930">
        <v>11</v>
      </c>
      <c r="C23930">
        <v>8</v>
      </c>
    </row>
    <row r="23931" spans="1:3" x14ac:dyDescent="0.2">
      <c r="A23931" t="s">
        <v>71387</v>
      </c>
      <c r="B23931">
        <v>11</v>
      </c>
      <c r="C23931">
        <v>6</v>
      </c>
    </row>
    <row r="23932" spans="1:3" x14ac:dyDescent="0.2">
      <c r="A23932" t="s">
        <v>71396</v>
      </c>
      <c r="B23932">
        <v>11</v>
      </c>
      <c r="C23932">
        <v>10</v>
      </c>
    </row>
    <row r="23933" spans="1:3" x14ac:dyDescent="0.2">
      <c r="A23933" t="s">
        <v>71419</v>
      </c>
      <c r="B23933">
        <v>11</v>
      </c>
      <c r="C23933">
        <v>2</v>
      </c>
    </row>
    <row r="23934" spans="1:3" x14ac:dyDescent="0.2">
      <c r="A23934" t="s">
        <v>71431</v>
      </c>
      <c r="B23934">
        <v>11</v>
      </c>
      <c r="C23934">
        <v>8</v>
      </c>
    </row>
    <row r="23935" spans="1:3" x14ac:dyDescent="0.2">
      <c r="A23935" t="s">
        <v>71438</v>
      </c>
      <c r="B23935">
        <v>11</v>
      </c>
      <c r="C23935">
        <v>10</v>
      </c>
    </row>
    <row r="23936" spans="1:3" x14ac:dyDescent="0.2">
      <c r="A23936" t="s">
        <v>71451</v>
      </c>
      <c r="B23936">
        <v>11</v>
      </c>
      <c r="C23936">
        <v>9</v>
      </c>
    </row>
    <row r="23937" spans="1:3" x14ac:dyDescent="0.2">
      <c r="A23937" t="s">
        <v>71467</v>
      </c>
      <c r="B23937">
        <v>11</v>
      </c>
      <c r="C23937">
        <v>7</v>
      </c>
    </row>
    <row r="23938" spans="1:3" x14ac:dyDescent="0.2">
      <c r="A23938" t="s">
        <v>71514</v>
      </c>
      <c r="B23938">
        <v>11</v>
      </c>
      <c r="C23938">
        <v>7</v>
      </c>
    </row>
    <row r="23939" spans="1:3" x14ac:dyDescent="0.2">
      <c r="A23939" t="s">
        <v>71518</v>
      </c>
      <c r="B23939">
        <v>11</v>
      </c>
      <c r="C23939">
        <v>7</v>
      </c>
    </row>
    <row r="23940" spans="1:3" x14ac:dyDescent="0.2">
      <c r="A23940" t="s">
        <v>71526</v>
      </c>
      <c r="B23940">
        <v>11</v>
      </c>
      <c r="C23940">
        <v>8</v>
      </c>
    </row>
    <row r="23941" spans="1:3" x14ac:dyDescent="0.2">
      <c r="A23941" t="s">
        <v>71531</v>
      </c>
      <c r="B23941">
        <v>11</v>
      </c>
      <c r="C23941">
        <v>8</v>
      </c>
    </row>
    <row r="23942" spans="1:3" x14ac:dyDescent="0.2">
      <c r="A23942" t="s">
        <v>71580</v>
      </c>
      <c r="B23942">
        <v>11</v>
      </c>
      <c r="C23942">
        <v>8</v>
      </c>
    </row>
    <row r="23943" spans="1:3" x14ac:dyDescent="0.2">
      <c r="A23943" t="s">
        <v>71582</v>
      </c>
      <c r="B23943">
        <v>11</v>
      </c>
      <c r="C23943">
        <v>9</v>
      </c>
    </row>
    <row r="23944" spans="1:3" x14ac:dyDescent="0.2">
      <c r="A23944" t="s">
        <v>71619</v>
      </c>
      <c r="B23944">
        <v>11</v>
      </c>
      <c r="C23944">
        <v>9</v>
      </c>
    </row>
    <row r="23945" spans="1:3" x14ac:dyDescent="0.2">
      <c r="A23945" t="s">
        <v>71626</v>
      </c>
      <c r="B23945">
        <v>11</v>
      </c>
      <c r="C23945">
        <v>10</v>
      </c>
    </row>
    <row r="23946" spans="1:3" x14ac:dyDescent="0.2">
      <c r="A23946" t="s">
        <v>71643</v>
      </c>
      <c r="B23946">
        <v>11</v>
      </c>
      <c r="C23946">
        <v>9</v>
      </c>
    </row>
    <row r="23947" spans="1:3" x14ac:dyDescent="0.2">
      <c r="A23947" t="s">
        <v>71660</v>
      </c>
      <c r="B23947">
        <v>11</v>
      </c>
      <c r="C23947">
        <v>9</v>
      </c>
    </row>
    <row r="23948" spans="1:3" x14ac:dyDescent="0.2">
      <c r="A23948" t="s">
        <v>71670</v>
      </c>
      <c r="B23948">
        <v>11</v>
      </c>
      <c r="C23948">
        <v>8</v>
      </c>
    </row>
    <row r="23949" spans="1:3" x14ac:dyDescent="0.2">
      <c r="A23949" t="s">
        <v>71671</v>
      </c>
      <c r="B23949">
        <v>11</v>
      </c>
      <c r="C23949">
        <v>9</v>
      </c>
    </row>
    <row r="23950" spans="1:3" x14ac:dyDescent="0.2">
      <c r="A23950" t="s">
        <v>71673</v>
      </c>
      <c r="B23950">
        <v>11</v>
      </c>
      <c r="C23950">
        <v>6</v>
      </c>
    </row>
    <row r="23951" spans="1:3" x14ac:dyDescent="0.2">
      <c r="A23951" t="s">
        <v>71707</v>
      </c>
      <c r="B23951">
        <v>11</v>
      </c>
      <c r="C23951">
        <v>10</v>
      </c>
    </row>
    <row r="23952" spans="1:3" x14ac:dyDescent="0.2">
      <c r="A23952" t="s">
        <v>71720</v>
      </c>
      <c r="B23952">
        <v>11</v>
      </c>
      <c r="C23952">
        <v>9</v>
      </c>
    </row>
    <row r="23953" spans="1:3" x14ac:dyDescent="0.2">
      <c r="A23953" t="s">
        <v>71730</v>
      </c>
      <c r="B23953">
        <v>11</v>
      </c>
      <c r="C23953">
        <v>7</v>
      </c>
    </row>
    <row r="23954" spans="1:3" x14ac:dyDescent="0.2">
      <c r="A23954" t="s">
        <v>71761</v>
      </c>
      <c r="B23954">
        <v>11</v>
      </c>
      <c r="C23954">
        <v>4</v>
      </c>
    </row>
    <row r="23955" spans="1:3" x14ac:dyDescent="0.2">
      <c r="A23955" t="s">
        <v>71774</v>
      </c>
      <c r="B23955">
        <v>11</v>
      </c>
      <c r="C23955">
        <v>11</v>
      </c>
    </row>
    <row r="23956" spans="1:3" x14ac:dyDescent="0.2">
      <c r="A23956" t="s">
        <v>71785</v>
      </c>
      <c r="B23956">
        <v>11</v>
      </c>
      <c r="C23956">
        <v>7</v>
      </c>
    </row>
    <row r="23957" spans="1:3" x14ac:dyDescent="0.2">
      <c r="A23957" t="s">
        <v>71802</v>
      </c>
      <c r="B23957">
        <v>11</v>
      </c>
      <c r="C23957">
        <v>10</v>
      </c>
    </row>
    <row r="23958" spans="1:3" x14ac:dyDescent="0.2">
      <c r="A23958" t="s">
        <v>71803</v>
      </c>
      <c r="B23958">
        <v>11</v>
      </c>
      <c r="C23958">
        <v>8</v>
      </c>
    </row>
    <row r="23959" spans="1:3" x14ac:dyDescent="0.2">
      <c r="A23959" t="s">
        <v>71804</v>
      </c>
      <c r="B23959">
        <v>11</v>
      </c>
      <c r="C23959">
        <v>9</v>
      </c>
    </row>
    <row r="23960" spans="1:3" x14ac:dyDescent="0.2">
      <c r="A23960" t="s">
        <v>71811</v>
      </c>
      <c r="B23960">
        <v>11</v>
      </c>
      <c r="C23960">
        <v>7</v>
      </c>
    </row>
    <row r="23961" spans="1:3" x14ac:dyDescent="0.2">
      <c r="A23961" t="s">
        <v>71829</v>
      </c>
      <c r="B23961">
        <v>11</v>
      </c>
      <c r="C23961">
        <v>9</v>
      </c>
    </row>
    <row r="23962" spans="1:3" x14ac:dyDescent="0.2">
      <c r="A23962" t="s">
        <v>71864</v>
      </c>
      <c r="B23962">
        <v>11</v>
      </c>
      <c r="C23962">
        <v>11</v>
      </c>
    </row>
    <row r="23963" spans="1:3" x14ac:dyDescent="0.2">
      <c r="A23963" t="s">
        <v>71881</v>
      </c>
      <c r="B23963">
        <v>11</v>
      </c>
      <c r="C23963">
        <v>9</v>
      </c>
    </row>
    <row r="23964" spans="1:3" x14ac:dyDescent="0.2">
      <c r="A23964" t="s">
        <v>71934</v>
      </c>
      <c r="B23964">
        <v>11</v>
      </c>
      <c r="C23964">
        <v>7</v>
      </c>
    </row>
    <row r="23965" spans="1:3" x14ac:dyDescent="0.2">
      <c r="A23965" t="s">
        <v>71951</v>
      </c>
      <c r="B23965">
        <v>11</v>
      </c>
      <c r="C23965">
        <v>7</v>
      </c>
    </row>
    <row r="23966" spans="1:3" x14ac:dyDescent="0.2">
      <c r="A23966" t="s">
        <v>71970</v>
      </c>
      <c r="B23966">
        <v>11</v>
      </c>
      <c r="C23966">
        <v>10</v>
      </c>
    </row>
    <row r="23967" spans="1:3" x14ac:dyDescent="0.2">
      <c r="A23967" t="s">
        <v>72006</v>
      </c>
      <c r="B23967">
        <v>11</v>
      </c>
      <c r="C23967">
        <v>7</v>
      </c>
    </row>
    <row r="23968" spans="1:3" x14ac:dyDescent="0.2">
      <c r="A23968" t="s">
        <v>72019</v>
      </c>
      <c r="B23968">
        <v>11</v>
      </c>
      <c r="C23968">
        <v>5</v>
      </c>
    </row>
    <row r="23969" spans="1:3" x14ac:dyDescent="0.2">
      <c r="A23969" t="s">
        <v>72024</v>
      </c>
      <c r="B23969">
        <v>11</v>
      </c>
      <c r="C23969">
        <v>5</v>
      </c>
    </row>
    <row r="23970" spans="1:3" x14ac:dyDescent="0.2">
      <c r="A23970" t="s">
        <v>72029</v>
      </c>
      <c r="B23970">
        <v>11</v>
      </c>
      <c r="C23970">
        <v>8</v>
      </c>
    </row>
    <row r="23971" spans="1:3" x14ac:dyDescent="0.2">
      <c r="A23971" t="s">
        <v>72041</v>
      </c>
      <c r="B23971">
        <v>11</v>
      </c>
      <c r="C23971">
        <v>9</v>
      </c>
    </row>
    <row r="23972" spans="1:3" x14ac:dyDescent="0.2">
      <c r="A23972" t="s">
        <v>72055</v>
      </c>
      <c r="B23972">
        <v>11</v>
      </c>
      <c r="C23972">
        <v>7</v>
      </c>
    </row>
    <row r="23973" spans="1:3" x14ac:dyDescent="0.2">
      <c r="A23973" t="s">
        <v>72061</v>
      </c>
      <c r="B23973">
        <v>11</v>
      </c>
      <c r="C23973">
        <v>7</v>
      </c>
    </row>
    <row r="23974" spans="1:3" x14ac:dyDescent="0.2">
      <c r="A23974" t="s">
        <v>72064</v>
      </c>
      <c r="B23974">
        <v>11</v>
      </c>
      <c r="C23974">
        <v>10</v>
      </c>
    </row>
    <row r="23975" spans="1:3" x14ac:dyDescent="0.2">
      <c r="A23975" t="s">
        <v>72099</v>
      </c>
      <c r="B23975">
        <v>11</v>
      </c>
      <c r="C23975">
        <v>9</v>
      </c>
    </row>
    <row r="23976" spans="1:3" x14ac:dyDescent="0.2">
      <c r="A23976" t="s">
        <v>72101</v>
      </c>
      <c r="B23976">
        <v>11</v>
      </c>
      <c r="C23976">
        <v>8</v>
      </c>
    </row>
    <row r="23977" spans="1:3" x14ac:dyDescent="0.2">
      <c r="A23977" t="s">
        <v>72189</v>
      </c>
      <c r="B23977">
        <v>11</v>
      </c>
      <c r="C23977">
        <v>10</v>
      </c>
    </row>
    <row r="23978" spans="1:3" x14ac:dyDescent="0.2">
      <c r="A23978" t="s">
        <v>72214</v>
      </c>
      <c r="B23978">
        <v>11</v>
      </c>
      <c r="C23978">
        <v>6</v>
      </c>
    </row>
    <row r="23979" spans="1:3" x14ac:dyDescent="0.2">
      <c r="A23979" t="s">
        <v>72231</v>
      </c>
      <c r="B23979">
        <v>11</v>
      </c>
      <c r="C23979">
        <v>9</v>
      </c>
    </row>
    <row r="23980" spans="1:3" x14ac:dyDescent="0.2">
      <c r="A23980" t="s">
        <v>72235</v>
      </c>
      <c r="B23980">
        <v>11</v>
      </c>
      <c r="C23980">
        <v>8</v>
      </c>
    </row>
    <row r="23981" spans="1:3" x14ac:dyDescent="0.2">
      <c r="A23981" t="s">
        <v>72270</v>
      </c>
      <c r="B23981">
        <v>11</v>
      </c>
      <c r="C23981">
        <v>10</v>
      </c>
    </row>
    <row r="23982" spans="1:3" x14ac:dyDescent="0.2">
      <c r="A23982" t="s">
        <v>72337</v>
      </c>
      <c r="B23982">
        <v>11</v>
      </c>
      <c r="C23982">
        <v>10</v>
      </c>
    </row>
    <row r="23983" spans="1:3" x14ac:dyDescent="0.2">
      <c r="A23983" t="s">
        <v>72343</v>
      </c>
      <c r="B23983">
        <v>11</v>
      </c>
      <c r="C23983">
        <v>11</v>
      </c>
    </row>
    <row r="23984" spans="1:3" x14ac:dyDescent="0.2">
      <c r="A23984" t="s">
        <v>72379</v>
      </c>
      <c r="B23984">
        <v>11</v>
      </c>
      <c r="C23984">
        <v>8</v>
      </c>
    </row>
    <row r="23985" spans="1:3" x14ac:dyDescent="0.2">
      <c r="A23985" t="s">
        <v>72396</v>
      </c>
      <c r="B23985">
        <v>11</v>
      </c>
      <c r="C23985">
        <v>9</v>
      </c>
    </row>
    <row r="23986" spans="1:3" x14ac:dyDescent="0.2">
      <c r="A23986" t="s">
        <v>72411</v>
      </c>
      <c r="B23986">
        <v>11</v>
      </c>
      <c r="C23986">
        <v>10</v>
      </c>
    </row>
    <row r="23987" spans="1:3" x14ac:dyDescent="0.2">
      <c r="A23987" t="s">
        <v>72450</v>
      </c>
      <c r="B23987">
        <v>11</v>
      </c>
      <c r="C23987">
        <v>8</v>
      </c>
    </row>
    <row r="23988" spans="1:3" x14ac:dyDescent="0.2">
      <c r="A23988" t="s">
        <v>72669</v>
      </c>
      <c r="B23988">
        <v>11</v>
      </c>
      <c r="C23988">
        <v>9</v>
      </c>
    </row>
    <row r="23989" spans="1:3" x14ac:dyDescent="0.2">
      <c r="A23989" t="s">
        <v>72745</v>
      </c>
      <c r="B23989">
        <v>11</v>
      </c>
      <c r="C23989">
        <v>8</v>
      </c>
    </row>
    <row r="23990" spans="1:3" x14ac:dyDescent="0.2">
      <c r="A23990" t="s">
        <v>72840</v>
      </c>
      <c r="B23990">
        <v>11</v>
      </c>
      <c r="C23990">
        <v>9</v>
      </c>
    </row>
    <row r="23991" spans="1:3" x14ac:dyDescent="0.2">
      <c r="A23991" t="s">
        <v>72846</v>
      </c>
      <c r="B23991">
        <v>11</v>
      </c>
      <c r="C23991">
        <v>8</v>
      </c>
    </row>
    <row r="23992" spans="1:3" x14ac:dyDescent="0.2">
      <c r="A23992" t="s">
        <v>72861</v>
      </c>
      <c r="B23992">
        <v>11</v>
      </c>
      <c r="C23992">
        <v>8</v>
      </c>
    </row>
    <row r="23993" spans="1:3" x14ac:dyDescent="0.2">
      <c r="A23993" t="s">
        <v>72959</v>
      </c>
      <c r="B23993">
        <v>11</v>
      </c>
      <c r="C23993">
        <v>8</v>
      </c>
    </row>
    <row r="23994" spans="1:3" x14ac:dyDescent="0.2">
      <c r="A23994" t="s">
        <v>72990</v>
      </c>
      <c r="B23994">
        <v>11</v>
      </c>
      <c r="C23994">
        <v>8</v>
      </c>
    </row>
    <row r="23995" spans="1:3" x14ac:dyDescent="0.2">
      <c r="A23995" t="s">
        <v>72992</v>
      </c>
      <c r="B23995">
        <v>11</v>
      </c>
      <c r="C23995">
        <v>7</v>
      </c>
    </row>
    <row r="23996" spans="1:3" x14ac:dyDescent="0.2">
      <c r="A23996" t="s">
        <v>73041</v>
      </c>
      <c r="B23996">
        <v>11</v>
      </c>
      <c r="C23996">
        <v>8</v>
      </c>
    </row>
    <row r="23997" spans="1:3" x14ac:dyDescent="0.2">
      <c r="A23997" t="s">
        <v>73106</v>
      </c>
      <c r="B23997">
        <v>11</v>
      </c>
      <c r="C23997">
        <v>8</v>
      </c>
    </row>
    <row r="23998" spans="1:3" x14ac:dyDescent="0.2">
      <c r="A23998" t="s">
        <v>73131</v>
      </c>
      <c r="B23998">
        <v>11</v>
      </c>
      <c r="C23998">
        <v>6</v>
      </c>
    </row>
    <row r="23999" spans="1:3" x14ac:dyDescent="0.2">
      <c r="A23999" t="s">
        <v>73275</v>
      </c>
      <c r="B23999">
        <v>11</v>
      </c>
      <c r="C23999">
        <v>10</v>
      </c>
    </row>
    <row r="24000" spans="1:3" x14ac:dyDescent="0.2">
      <c r="A24000" t="s">
        <v>73280</v>
      </c>
      <c r="B24000">
        <v>11</v>
      </c>
      <c r="C24000">
        <v>9</v>
      </c>
    </row>
    <row r="24001" spans="1:3" x14ac:dyDescent="0.2">
      <c r="A24001" t="s">
        <v>73287</v>
      </c>
      <c r="B24001">
        <v>11</v>
      </c>
      <c r="C24001">
        <v>10</v>
      </c>
    </row>
    <row r="24002" spans="1:3" x14ac:dyDescent="0.2">
      <c r="A24002" t="s">
        <v>73296</v>
      </c>
      <c r="B24002">
        <v>11</v>
      </c>
      <c r="C24002">
        <v>6</v>
      </c>
    </row>
    <row r="24003" spans="1:3" x14ac:dyDescent="0.2">
      <c r="A24003" t="s">
        <v>73297</v>
      </c>
      <c r="B24003">
        <v>11</v>
      </c>
      <c r="C24003">
        <v>6</v>
      </c>
    </row>
    <row r="24004" spans="1:3" x14ac:dyDescent="0.2">
      <c r="A24004" t="s">
        <v>73339</v>
      </c>
      <c r="B24004">
        <v>11</v>
      </c>
      <c r="C24004">
        <v>8</v>
      </c>
    </row>
    <row r="24005" spans="1:3" x14ac:dyDescent="0.2">
      <c r="A24005" t="s">
        <v>73353</v>
      </c>
      <c r="B24005">
        <v>11</v>
      </c>
      <c r="C24005">
        <v>9</v>
      </c>
    </row>
    <row r="24006" spans="1:3" x14ac:dyDescent="0.2">
      <c r="A24006" t="s">
        <v>73485</v>
      </c>
      <c r="B24006">
        <v>11</v>
      </c>
      <c r="C24006">
        <v>9</v>
      </c>
    </row>
    <row r="24007" spans="1:3" x14ac:dyDescent="0.2">
      <c r="A24007" t="s">
        <v>73503</v>
      </c>
      <c r="B24007">
        <v>11</v>
      </c>
      <c r="C24007">
        <v>1</v>
      </c>
    </row>
    <row r="24008" spans="1:3" x14ac:dyDescent="0.2">
      <c r="A24008" t="s">
        <v>73535</v>
      </c>
      <c r="B24008">
        <v>11</v>
      </c>
      <c r="C24008">
        <v>6</v>
      </c>
    </row>
    <row r="24009" spans="1:3" x14ac:dyDescent="0.2">
      <c r="A24009" t="s">
        <v>73644</v>
      </c>
      <c r="B24009">
        <v>11</v>
      </c>
      <c r="C24009">
        <v>8</v>
      </c>
    </row>
    <row r="24010" spans="1:3" x14ac:dyDescent="0.2">
      <c r="A24010" t="s">
        <v>73650</v>
      </c>
      <c r="B24010">
        <v>11</v>
      </c>
      <c r="C24010">
        <v>9</v>
      </c>
    </row>
    <row r="24011" spans="1:3" x14ac:dyDescent="0.2">
      <c r="A24011" t="s">
        <v>73654</v>
      </c>
      <c r="B24011">
        <v>11</v>
      </c>
      <c r="C24011">
        <v>8</v>
      </c>
    </row>
    <row r="24012" spans="1:3" x14ac:dyDescent="0.2">
      <c r="A24012" t="s">
        <v>73689</v>
      </c>
      <c r="B24012">
        <v>11</v>
      </c>
      <c r="C24012">
        <v>5</v>
      </c>
    </row>
    <row r="24013" spans="1:3" x14ac:dyDescent="0.2">
      <c r="A24013" t="s">
        <v>73695</v>
      </c>
      <c r="B24013">
        <v>11</v>
      </c>
      <c r="C24013">
        <v>9</v>
      </c>
    </row>
    <row r="24014" spans="1:3" x14ac:dyDescent="0.2">
      <c r="A24014" t="s">
        <v>73698</v>
      </c>
      <c r="B24014">
        <v>11</v>
      </c>
      <c r="C24014">
        <v>7</v>
      </c>
    </row>
    <row r="24015" spans="1:3" x14ac:dyDescent="0.2">
      <c r="A24015" t="s">
        <v>73728</v>
      </c>
      <c r="B24015">
        <v>11</v>
      </c>
      <c r="C24015">
        <v>9</v>
      </c>
    </row>
    <row r="24016" spans="1:3" x14ac:dyDescent="0.2">
      <c r="A24016" t="s">
        <v>73801</v>
      </c>
      <c r="B24016">
        <v>11</v>
      </c>
      <c r="C24016">
        <v>7</v>
      </c>
    </row>
    <row r="24017" spans="1:3" x14ac:dyDescent="0.2">
      <c r="A24017" t="s">
        <v>73904</v>
      </c>
      <c r="B24017">
        <v>11</v>
      </c>
      <c r="C24017">
        <v>8</v>
      </c>
    </row>
    <row r="24018" spans="1:3" x14ac:dyDescent="0.2">
      <c r="A24018" t="s">
        <v>73923</v>
      </c>
      <c r="B24018">
        <v>11</v>
      </c>
      <c r="C24018">
        <v>9</v>
      </c>
    </row>
    <row r="24019" spans="1:3" x14ac:dyDescent="0.2">
      <c r="A24019" t="s">
        <v>73929</v>
      </c>
      <c r="B24019">
        <v>11</v>
      </c>
      <c r="C24019">
        <v>5</v>
      </c>
    </row>
    <row r="24020" spans="1:3" x14ac:dyDescent="0.2">
      <c r="A24020" t="s">
        <v>73991</v>
      </c>
      <c r="B24020">
        <v>11</v>
      </c>
      <c r="C24020">
        <v>8</v>
      </c>
    </row>
    <row r="24021" spans="1:3" x14ac:dyDescent="0.2">
      <c r="A24021" t="s">
        <v>74021</v>
      </c>
      <c r="B24021">
        <v>11</v>
      </c>
      <c r="C24021">
        <v>8</v>
      </c>
    </row>
    <row r="24022" spans="1:3" x14ac:dyDescent="0.2">
      <c r="A24022" t="s">
        <v>74031</v>
      </c>
      <c r="B24022">
        <v>11</v>
      </c>
      <c r="C24022">
        <v>6</v>
      </c>
    </row>
    <row r="24023" spans="1:3" x14ac:dyDescent="0.2">
      <c r="A24023" t="s">
        <v>74058</v>
      </c>
      <c r="B24023">
        <v>11</v>
      </c>
      <c r="C24023">
        <v>7</v>
      </c>
    </row>
    <row r="24024" spans="1:3" x14ac:dyDescent="0.2">
      <c r="A24024" t="s">
        <v>74069</v>
      </c>
      <c r="B24024">
        <v>11</v>
      </c>
      <c r="C24024">
        <v>11</v>
      </c>
    </row>
    <row r="24025" spans="1:3" x14ac:dyDescent="0.2">
      <c r="A24025" t="s">
        <v>74083</v>
      </c>
      <c r="B24025">
        <v>11</v>
      </c>
      <c r="C24025">
        <v>6</v>
      </c>
    </row>
    <row r="24026" spans="1:3" x14ac:dyDescent="0.2">
      <c r="A24026" t="s">
        <v>74166</v>
      </c>
      <c r="B24026">
        <v>11</v>
      </c>
      <c r="C24026">
        <v>11</v>
      </c>
    </row>
    <row r="24027" spans="1:3" x14ac:dyDescent="0.2">
      <c r="A24027" t="s">
        <v>74185</v>
      </c>
      <c r="B24027">
        <v>11</v>
      </c>
      <c r="C24027">
        <v>7</v>
      </c>
    </row>
    <row r="24028" spans="1:3" x14ac:dyDescent="0.2">
      <c r="A24028" t="s">
        <v>74188</v>
      </c>
      <c r="B24028">
        <v>11</v>
      </c>
      <c r="C24028">
        <v>9</v>
      </c>
    </row>
    <row r="24029" spans="1:3" x14ac:dyDescent="0.2">
      <c r="A24029" t="s">
        <v>74194</v>
      </c>
      <c r="B24029">
        <v>11</v>
      </c>
      <c r="C24029">
        <v>8</v>
      </c>
    </row>
    <row r="24030" spans="1:3" x14ac:dyDescent="0.2">
      <c r="A24030" t="s">
        <v>74213</v>
      </c>
      <c r="B24030">
        <v>11</v>
      </c>
      <c r="C24030">
        <v>10</v>
      </c>
    </row>
    <row r="24031" spans="1:3" x14ac:dyDescent="0.2">
      <c r="A24031" t="s">
        <v>74241</v>
      </c>
      <c r="B24031">
        <v>11</v>
      </c>
      <c r="C24031">
        <v>6</v>
      </c>
    </row>
    <row r="24032" spans="1:3" x14ac:dyDescent="0.2">
      <c r="A24032" t="s">
        <v>74322</v>
      </c>
      <c r="B24032">
        <v>11</v>
      </c>
      <c r="C24032">
        <v>8</v>
      </c>
    </row>
    <row r="24033" spans="1:3" x14ac:dyDescent="0.2">
      <c r="A24033" t="s">
        <v>74345</v>
      </c>
      <c r="B24033">
        <v>11</v>
      </c>
      <c r="C24033">
        <v>6</v>
      </c>
    </row>
    <row r="24034" spans="1:3" x14ac:dyDescent="0.2">
      <c r="A24034" t="s">
        <v>74375</v>
      </c>
      <c r="B24034">
        <v>11</v>
      </c>
      <c r="C24034">
        <v>8</v>
      </c>
    </row>
    <row r="24035" spans="1:3" x14ac:dyDescent="0.2">
      <c r="A24035" t="s">
        <v>74407</v>
      </c>
      <c r="B24035">
        <v>11</v>
      </c>
      <c r="C24035">
        <v>6</v>
      </c>
    </row>
    <row r="24036" spans="1:3" x14ac:dyDescent="0.2">
      <c r="A24036" t="s">
        <v>74458</v>
      </c>
      <c r="B24036">
        <v>11</v>
      </c>
      <c r="C24036">
        <v>8</v>
      </c>
    </row>
    <row r="24037" spans="1:3" x14ac:dyDescent="0.2">
      <c r="A24037" t="s">
        <v>74490</v>
      </c>
      <c r="B24037">
        <v>11</v>
      </c>
      <c r="C24037">
        <v>9</v>
      </c>
    </row>
    <row r="24038" spans="1:3" x14ac:dyDescent="0.2">
      <c r="A24038" t="s">
        <v>74555</v>
      </c>
      <c r="B24038">
        <v>11</v>
      </c>
      <c r="C24038">
        <v>7</v>
      </c>
    </row>
    <row r="24039" spans="1:3" x14ac:dyDescent="0.2">
      <c r="A24039" t="s">
        <v>74565</v>
      </c>
      <c r="B24039">
        <v>11</v>
      </c>
      <c r="C24039">
        <v>10</v>
      </c>
    </row>
    <row r="24040" spans="1:3" x14ac:dyDescent="0.2">
      <c r="A24040" t="s">
        <v>74582</v>
      </c>
      <c r="B24040">
        <v>11</v>
      </c>
      <c r="C24040">
        <v>8</v>
      </c>
    </row>
    <row r="24041" spans="1:3" x14ac:dyDescent="0.2">
      <c r="A24041" t="s">
        <v>74663</v>
      </c>
      <c r="B24041">
        <v>11</v>
      </c>
      <c r="C24041">
        <v>9</v>
      </c>
    </row>
    <row r="24042" spans="1:3" x14ac:dyDescent="0.2">
      <c r="A24042" t="s">
        <v>74715</v>
      </c>
      <c r="B24042">
        <v>11</v>
      </c>
      <c r="C24042">
        <v>8</v>
      </c>
    </row>
    <row r="24043" spans="1:3" x14ac:dyDescent="0.2">
      <c r="A24043" t="s">
        <v>74726</v>
      </c>
      <c r="B24043">
        <v>11</v>
      </c>
      <c r="C24043">
        <v>6</v>
      </c>
    </row>
    <row r="24044" spans="1:3" x14ac:dyDescent="0.2">
      <c r="A24044" t="s">
        <v>74749</v>
      </c>
      <c r="B24044">
        <v>11</v>
      </c>
      <c r="C24044">
        <v>5</v>
      </c>
    </row>
    <row r="24045" spans="1:3" x14ac:dyDescent="0.2">
      <c r="A24045" t="s">
        <v>74755</v>
      </c>
      <c r="B24045">
        <v>11</v>
      </c>
      <c r="C24045">
        <v>7</v>
      </c>
    </row>
    <row r="24046" spans="1:3" x14ac:dyDescent="0.2">
      <c r="A24046" t="s">
        <v>74783</v>
      </c>
      <c r="B24046">
        <v>11</v>
      </c>
      <c r="C24046">
        <v>10</v>
      </c>
    </row>
    <row r="24047" spans="1:3" x14ac:dyDescent="0.2">
      <c r="A24047" t="s">
        <v>74873</v>
      </c>
      <c r="B24047">
        <v>11</v>
      </c>
      <c r="C24047">
        <v>7</v>
      </c>
    </row>
    <row r="24048" spans="1:3" x14ac:dyDescent="0.2">
      <c r="A24048" t="s">
        <v>74888</v>
      </c>
      <c r="B24048">
        <v>11</v>
      </c>
      <c r="C24048">
        <v>9</v>
      </c>
    </row>
    <row r="24049" spans="1:3" x14ac:dyDescent="0.2">
      <c r="A24049" t="s">
        <v>74889</v>
      </c>
      <c r="B24049">
        <v>11</v>
      </c>
      <c r="C24049">
        <v>9</v>
      </c>
    </row>
    <row r="24050" spans="1:3" x14ac:dyDescent="0.2">
      <c r="A24050" t="s">
        <v>74896</v>
      </c>
      <c r="B24050">
        <v>11</v>
      </c>
      <c r="C24050">
        <v>8</v>
      </c>
    </row>
    <row r="24051" spans="1:3" x14ac:dyDescent="0.2">
      <c r="A24051" t="s">
        <v>74898</v>
      </c>
      <c r="B24051">
        <v>11</v>
      </c>
      <c r="C24051">
        <v>8</v>
      </c>
    </row>
    <row r="24052" spans="1:3" x14ac:dyDescent="0.2">
      <c r="A24052" t="s">
        <v>74961</v>
      </c>
      <c r="B24052">
        <v>11</v>
      </c>
      <c r="C24052">
        <v>7</v>
      </c>
    </row>
    <row r="24053" spans="1:3" x14ac:dyDescent="0.2">
      <c r="A24053" t="s">
        <v>75000</v>
      </c>
      <c r="B24053">
        <v>11</v>
      </c>
      <c r="C24053">
        <v>8</v>
      </c>
    </row>
    <row r="24054" spans="1:3" x14ac:dyDescent="0.2">
      <c r="A24054" t="s">
        <v>75011</v>
      </c>
      <c r="B24054">
        <v>11</v>
      </c>
      <c r="C24054">
        <v>9</v>
      </c>
    </row>
    <row r="24055" spans="1:3" x14ac:dyDescent="0.2">
      <c r="A24055" t="s">
        <v>75025</v>
      </c>
      <c r="B24055">
        <v>11</v>
      </c>
      <c r="C24055">
        <v>9</v>
      </c>
    </row>
    <row r="24056" spans="1:3" x14ac:dyDescent="0.2">
      <c r="A24056" t="s">
        <v>75075</v>
      </c>
      <c r="B24056">
        <v>11</v>
      </c>
      <c r="C24056">
        <v>8</v>
      </c>
    </row>
    <row r="24057" spans="1:3" x14ac:dyDescent="0.2">
      <c r="A24057" t="s">
        <v>75155</v>
      </c>
      <c r="B24057">
        <v>11</v>
      </c>
      <c r="C24057">
        <v>7</v>
      </c>
    </row>
    <row r="24058" spans="1:3" x14ac:dyDescent="0.2">
      <c r="A24058" t="s">
        <v>75211</v>
      </c>
      <c r="B24058">
        <v>11</v>
      </c>
      <c r="C24058">
        <v>7</v>
      </c>
    </row>
    <row r="24059" spans="1:3" x14ac:dyDescent="0.2">
      <c r="A24059" t="s">
        <v>75225</v>
      </c>
      <c r="B24059">
        <v>11</v>
      </c>
      <c r="C24059">
        <v>8</v>
      </c>
    </row>
    <row r="24060" spans="1:3" x14ac:dyDescent="0.2">
      <c r="A24060" t="s">
        <v>75257</v>
      </c>
      <c r="B24060">
        <v>11</v>
      </c>
      <c r="C24060">
        <v>9</v>
      </c>
    </row>
    <row r="24061" spans="1:3" x14ac:dyDescent="0.2">
      <c r="A24061" t="s">
        <v>75288</v>
      </c>
      <c r="B24061">
        <v>11</v>
      </c>
      <c r="C24061">
        <v>8</v>
      </c>
    </row>
    <row r="24062" spans="1:3" x14ac:dyDescent="0.2">
      <c r="A24062" t="s">
        <v>75304</v>
      </c>
      <c r="B24062">
        <v>11</v>
      </c>
      <c r="C24062">
        <v>7</v>
      </c>
    </row>
    <row r="24063" spans="1:3" x14ac:dyDescent="0.2">
      <c r="A24063" t="s">
        <v>75315</v>
      </c>
      <c r="B24063">
        <v>11</v>
      </c>
      <c r="C24063">
        <v>9</v>
      </c>
    </row>
    <row r="24064" spans="1:3" x14ac:dyDescent="0.2">
      <c r="A24064" t="s">
        <v>75359</v>
      </c>
      <c r="B24064">
        <v>11</v>
      </c>
      <c r="C24064">
        <v>6</v>
      </c>
    </row>
    <row r="24065" spans="1:3" x14ac:dyDescent="0.2">
      <c r="A24065" t="s">
        <v>75381</v>
      </c>
      <c r="B24065">
        <v>11</v>
      </c>
      <c r="C24065">
        <v>7</v>
      </c>
    </row>
    <row r="24066" spans="1:3" x14ac:dyDescent="0.2">
      <c r="A24066" t="s">
        <v>75395</v>
      </c>
      <c r="B24066">
        <v>11</v>
      </c>
      <c r="C24066">
        <v>11</v>
      </c>
    </row>
    <row r="24067" spans="1:3" x14ac:dyDescent="0.2">
      <c r="A24067" t="s">
        <v>75404</v>
      </c>
      <c r="B24067">
        <v>11</v>
      </c>
      <c r="C24067">
        <v>6</v>
      </c>
    </row>
    <row r="24068" spans="1:3" x14ac:dyDescent="0.2">
      <c r="A24068" t="s">
        <v>75406</v>
      </c>
      <c r="B24068">
        <v>11</v>
      </c>
      <c r="C24068">
        <v>9</v>
      </c>
    </row>
    <row r="24069" spans="1:3" x14ac:dyDescent="0.2">
      <c r="A24069" t="s">
        <v>75441</v>
      </c>
      <c r="B24069">
        <v>11</v>
      </c>
      <c r="C24069">
        <v>7</v>
      </c>
    </row>
    <row r="24070" spans="1:3" x14ac:dyDescent="0.2">
      <c r="A24070" t="s">
        <v>75457</v>
      </c>
      <c r="B24070">
        <v>11</v>
      </c>
      <c r="C24070">
        <v>8</v>
      </c>
    </row>
    <row r="24071" spans="1:3" x14ac:dyDescent="0.2">
      <c r="A24071" t="s">
        <v>75464</v>
      </c>
      <c r="B24071">
        <v>11</v>
      </c>
      <c r="C24071">
        <v>8</v>
      </c>
    </row>
    <row r="24072" spans="1:3" x14ac:dyDescent="0.2">
      <c r="A24072" t="s">
        <v>75478</v>
      </c>
      <c r="B24072">
        <v>11</v>
      </c>
      <c r="C24072">
        <v>7</v>
      </c>
    </row>
    <row r="24073" spans="1:3" x14ac:dyDescent="0.2">
      <c r="A24073" t="s">
        <v>75490</v>
      </c>
      <c r="B24073">
        <v>11</v>
      </c>
      <c r="C24073">
        <v>10</v>
      </c>
    </row>
    <row r="24074" spans="1:3" x14ac:dyDescent="0.2">
      <c r="A24074" t="s">
        <v>75496</v>
      </c>
      <c r="B24074">
        <v>11</v>
      </c>
      <c r="C24074">
        <v>8</v>
      </c>
    </row>
    <row r="24075" spans="1:3" x14ac:dyDescent="0.2">
      <c r="A24075" t="s">
        <v>75574</v>
      </c>
      <c r="B24075">
        <v>11</v>
      </c>
      <c r="C24075">
        <v>9</v>
      </c>
    </row>
    <row r="24076" spans="1:3" x14ac:dyDescent="0.2">
      <c r="A24076" t="s">
        <v>75575</v>
      </c>
      <c r="B24076">
        <v>11</v>
      </c>
      <c r="C24076">
        <v>9</v>
      </c>
    </row>
    <row r="24077" spans="1:3" x14ac:dyDescent="0.2">
      <c r="A24077" t="s">
        <v>75634</v>
      </c>
      <c r="B24077">
        <v>11</v>
      </c>
      <c r="C24077">
        <v>7</v>
      </c>
    </row>
    <row r="24078" spans="1:3" x14ac:dyDescent="0.2">
      <c r="A24078" t="s">
        <v>75689</v>
      </c>
      <c r="B24078">
        <v>11</v>
      </c>
      <c r="C24078">
        <v>9</v>
      </c>
    </row>
    <row r="24079" spans="1:3" x14ac:dyDescent="0.2">
      <c r="A24079" t="s">
        <v>75733</v>
      </c>
      <c r="B24079">
        <v>11</v>
      </c>
      <c r="C24079">
        <v>5</v>
      </c>
    </row>
    <row r="24080" spans="1:3" x14ac:dyDescent="0.2">
      <c r="A24080" t="s">
        <v>75749</v>
      </c>
      <c r="B24080">
        <v>11</v>
      </c>
      <c r="C24080">
        <v>10</v>
      </c>
    </row>
    <row r="24081" spans="1:3" x14ac:dyDescent="0.2">
      <c r="A24081" t="s">
        <v>75835</v>
      </c>
      <c r="B24081">
        <v>11</v>
      </c>
      <c r="C24081">
        <v>7</v>
      </c>
    </row>
    <row r="24082" spans="1:3" x14ac:dyDescent="0.2">
      <c r="A24082" t="s">
        <v>75845</v>
      </c>
      <c r="B24082">
        <v>11</v>
      </c>
      <c r="C24082">
        <v>7</v>
      </c>
    </row>
    <row r="24083" spans="1:3" x14ac:dyDescent="0.2">
      <c r="A24083" t="s">
        <v>75849</v>
      </c>
      <c r="B24083">
        <v>11</v>
      </c>
      <c r="C24083">
        <v>8</v>
      </c>
    </row>
    <row r="24084" spans="1:3" x14ac:dyDescent="0.2">
      <c r="A24084" t="s">
        <v>75968</v>
      </c>
      <c r="B24084">
        <v>11</v>
      </c>
      <c r="C24084">
        <v>9</v>
      </c>
    </row>
    <row r="24085" spans="1:3" x14ac:dyDescent="0.2">
      <c r="A24085" t="s">
        <v>75975</v>
      </c>
      <c r="B24085">
        <v>11</v>
      </c>
      <c r="C24085">
        <v>6</v>
      </c>
    </row>
    <row r="24086" spans="1:3" x14ac:dyDescent="0.2">
      <c r="A24086" t="s">
        <v>75980</v>
      </c>
      <c r="B24086">
        <v>11</v>
      </c>
      <c r="C24086">
        <v>9</v>
      </c>
    </row>
    <row r="24087" spans="1:3" x14ac:dyDescent="0.2">
      <c r="A24087" t="s">
        <v>76001</v>
      </c>
      <c r="B24087">
        <v>11</v>
      </c>
      <c r="C24087">
        <v>7</v>
      </c>
    </row>
    <row r="24088" spans="1:3" x14ac:dyDescent="0.2">
      <c r="A24088" t="s">
        <v>76067</v>
      </c>
      <c r="B24088">
        <v>11</v>
      </c>
      <c r="C24088">
        <v>8</v>
      </c>
    </row>
    <row r="24089" spans="1:3" x14ac:dyDescent="0.2">
      <c r="A24089" t="s">
        <v>76106</v>
      </c>
      <c r="B24089">
        <v>11</v>
      </c>
      <c r="C24089">
        <v>8</v>
      </c>
    </row>
    <row r="24090" spans="1:3" x14ac:dyDescent="0.2">
      <c r="A24090" t="s">
        <v>76133</v>
      </c>
      <c r="B24090">
        <v>11</v>
      </c>
      <c r="C24090">
        <v>8</v>
      </c>
    </row>
    <row r="24091" spans="1:3" x14ac:dyDescent="0.2">
      <c r="A24091" t="s">
        <v>76134</v>
      </c>
      <c r="B24091">
        <v>11</v>
      </c>
      <c r="C24091">
        <v>11</v>
      </c>
    </row>
    <row r="24092" spans="1:3" x14ac:dyDescent="0.2">
      <c r="A24092" t="s">
        <v>76192</v>
      </c>
      <c r="B24092">
        <v>11</v>
      </c>
      <c r="C24092">
        <v>11</v>
      </c>
    </row>
    <row r="24093" spans="1:3" x14ac:dyDescent="0.2">
      <c r="A24093" t="s">
        <v>76220</v>
      </c>
      <c r="B24093">
        <v>11</v>
      </c>
      <c r="C24093">
        <v>6</v>
      </c>
    </row>
    <row r="24094" spans="1:3" x14ac:dyDescent="0.2">
      <c r="A24094" t="s">
        <v>76221</v>
      </c>
      <c r="B24094">
        <v>11</v>
      </c>
      <c r="C24094">
        <v>8</v>
      </c>
    </row>
    <row r="24095" spans="1:3" x14ac:dyDescent="0.2">
      <c r="A24095" t="s">
        <v>76249</v>
      </c>
      <c r="B24095">
        <v>11</v>
      </c>
      <c r="C24095">
        <v>10</v>
      </c>
    </row>
    <row r="24096" spans="1:3" x14ac:dyDescent="0.2">
      <c r="A24096" t="s">
        <v>76250</v>
      </c>
      <c r="B24096">
        <v>11</v>
      </c>
      <c r="C24096">
        <v>10</v>
      </c>
    </row>
    <row r="24097" spans="1:3" x14ac:dyDescent="0.2">
      <c r="A24097" t="s">
        <v>76272</v>
      </c>
      <c r="B24097">
        <v>11</v>
      </c>
      <c r="C24097">
        <v>7</v>
      </c>
    </row>
    <row r="24098" spans="1:3" x14ac:dyDescent="0.2">
      <c r="A24098" t="s">
        <v>76295</v>
      </c>
      <c r="B24098">
        <v>11</v>
      </c>
      <c r="C24098">
        <v>7</v>
      </c>
    </row>
    <row r="24099" spans="1:3" x14ac:dyDescent="0.2">
      <c r="A24099" t="s">
        <v>76331</v>
      </c>
      <c r="B24099">
        <v>11</v>
      </c>
      <c r="C24099">
        <v>10</v>
      </c>
    </row>
    <row r="24100" spans="1:3" x14ac:dyDescent="0.2">
      <c r="A24100" t="s">
        <v>76343</v>
      </c>
      <c r="B24100">
        <v>11</v>
      </c>
      <c r="C24100">
        <v>10</v>
      </c>
    </row>
    <row r="24101" spans="1:3" x14ac:dyDescent="0.2">
      <c r="A24101" t="s">
        <v>76355</v>
      </c>
      <c r="B24101">
        <v>11</v>
      </c>
      <c r="C24101">
        <v>8</v>
      </c>
    </row>
    <row r="24102" spans="1:3" x14ac:dyDescent="0.2">
      <c r="A24102" t="s">
        <v>76370</v>
      </c>
      <c r="B24102">
        <v>11</v>
      </c>
      <c r="C24102">
        <v>7</v>
      </c>
    </row>
    <row r="24103" spans="1:3" x14ac:dyDescent="0.2">
      <c r="A24103" t="s">
        <v>76385</v>
      </c>
      <c r="B24103">
        <v>11</v>
      </c>
      <c r="C24103">
        <v>8</v>
      </c>
    </row>
    <row r="24104" spans="1:3" x14ac:dyDescent="0.2">
      <c r="A24104" t="s">
        <v>76414</v>
      </c>
      <c r="B24104">
        <v>11</v>
      </c>
      <c r="C24104">
        <v>4</v>
      </c>
    </row>
    <row r="24105" spans="1:3" x14ac:dyDescent="0.2">
      <c r="A24105" t="s">
        <v>76416</v>
      </c>
      <c r="B24105">
        <v>11</v>
      </c>
      <c r="C24105">
        <v>7</v>
      </c>
    </row>
    <row r="24106" spans="1:3" x14ac:dyDescent="0.2">
      <c r="A24106" t="s">
        <v>76441</v>
      </c>
      <c r="B24106">
        <v>11</v>
      </c>
      <c r="C24106">
        <v>7</v>
      </c>
    </row>
    <row r="24107" spans="1:3" x14ac:dyDescent="0.2">
      <c r="A24107" t="s">
        <v>76465</v>
      </c>
      <c r="B24107">
        <v>11</v>
      </c>
      <c r="C24107">
        <v>8</v>
      </c>
    </row>
    <row r="24108" spans="1:3" x14ac:dyDescent="0.2">
      <c r="A24108" t="s">
        <v>76490</v>
      </c>
      <c r="B24108">
        <v>11</v>
      </c>
      <c r="C24108">
        <v>7</v>
      </c>
    </row>
    <row r="24109" spans="1:3" x14ac:dyDescent="0.2">
      <c r="A24109" t="s">
        <v>76525</v>
      </c>
      <c r="B24109">
        <v>11</v>
      </c>
      <c r="C24109">
        <v>8</v>
      </c>
    </row>
    <row r="24110" spans="1:3" x14ac:dyDescent="0.2">
      <c r="A24110" t="s">
        <v>76528</v>
      </c>
      <c r="B24110">
        <v>11</v>
      </c>
      <c r="C24110">
        <v>9</v>
      </c>
    </row>
    <row r="24111" spans="1:3" x14ac:dyDescent="0.2">
      <c r="A24111" t="s">
        <v>76538</v>
      </c>
      <c r="B24111">
        <v>11</v>
      </c>
      <c r="C24111">
        <v>3</v>
      </c>
    </row>
    <row r="24112" spans="1:3" x14ac:dyDescent="0.2">
      <c r="A24112" t="s">
        <v>76540</v>
      </c>
      <c r="B24112">
        <v>11</v>
      </c>
      <c r="C24112">
        <v>9</v>
      </c>
    </row>
    <row r="24113" spans="1:3" x14ac:dyDescent="0.2">
      <c r="A24113" t="s">
        <v>76593</v>
      </c>
      <c r="B24113">
        <v>11</v>
      </c>
      <c r="C24113">
        <v>10</v>
      </c>
    </row>
    <row r="24114" spans="1:3" x14ac:dyDescent="0.2">
      <c r="A24114" t="s">
        <v>76598</v>
      </c>
      <c r="B24114">
        <v>11</v>
      </c>
      <c r="C24114">
        <v>8</v>
      </c>
    </row>
    <row r="24115" spans="1:3" x14ac:dyDescent="0.2">
      <c r="A24115" t="s">
        <v>76601</v>
      </c>
      <c r="B24115">
        <v>11</v>
      </c>
      <c r="C24115">
        <v>5</v>
      </c>
    </row>
    <row r="24116" spans="1:3" x14ac:dyDescent="0.2">
      <c r="A24116" t="s">
        <v>76609</v>
      </c>
      <c r="B24116">
        <v>11</v>
      </c>
      <c r="C24116">
        <v>7</v>
      </c>
    </row>
    <row r="24117" spans="1:3" x14ac:dyDescent="0.2">
      <c r="A24117" t="s">
        <v>76641</v>
      </c>
      <c r="B24117">
        <v>11</v>
      </c>
      <c r="C24117">
        <v>9</v>
      </c>
    </row>
    <row r="24118" spans="1:3" x14ac:dyDescent="0.2">
      <c r="A24118" t="s">
        <v>76683</v>
      </c>
      <c r="B24118">
        <v>11</v>
      </c>
      <c r="C24118">
        <v>5</v>
      </c>
    </row>
    <row r="24119" spans="1:3" x14ac:dyDescent="0.2">
      <c r="A24119" t="s">
        <v>76688</v>
      </c>
      <c r="B24119">
        <v>11</v>
      </c>
      <c r="C24119">
        <v>9</v>
      </c>
    </row>
    <row r="24120" spans="1:3" x14ac:dyDescent="0.2">
      <c r="A24120" t="s">
        <v>76838</v>
      </c>
      <c r="B24120">
        <v>11</v>
      </c>
      <c r="C24120">
        <v>9</v>
      </c>
    </row>
    <row r="24121" spans="1:3" x14ac:dyDescent="0.2">
      <c r="A24121" t="s">
        <v>76845</v>
      </c>
      <c r="B24121">
        <v>11</v>
      </c>
      <c r="C24121">
        <v>9</v>
      </c>
    </row>
    <row r="24122" spans="1:3" x14ac:dyDescent="0.2">
      <c r="A24122" t="s">
        <v>76871</v>
      </c>
      <c r="B24122">
        <v>11</v>
      </c>
      <c r="C24122">
        <v>10</v>
      </c>
    </row>
    <row r="24123" spans="1:3" x14ac:dyDescent="0.2">
      <c r="A24123" t="s">
        <v>76937</v>
      </c>
      <c r="B24123">
        <v>11</v>
      </c>
      <c r="C24123">
        <v>7</v>
      </c>
    </row>
    <row r="24124" spans="1:3" x14ac:dyDescent="0.2">
      <c r="A24124" t="s">
        <v>76967</v>
      </c>
      <c r="B24124">
        <v>11</v>
      </c>
      <c r="C24124">
        <v>7</v>
      </c>
    </row>
    <row r="24125" spans="1:3" x14ac:dyDescent="0.2">
      <c r="A24125" t="s">
        <v>76985</v>
      </c>
      <c r="B24125">
        <v>11</v>
      </c>
      <c r="C24125">
        <v>10</v>
      </c>
    </row>
    <row r="24126" spans="1:3" x14ac:dyDescent="0.2">
      <c r="A24126" t="s">
        <v>77070</v>
      </c>
      <c r="B24126">
        <v>11</v>
      </c>
      <c r="C24126">
        <v>10</v>
      </c>
    </row>
    <row r="24127" spans="1:3" x14ac:dyDescent="0.2">
      <c r="A24127" t="s">
        <v>77114</v>
      </c>
      <c r="B24127">
        <v>11</v>
      </c>
      <c r="C24127">
        <v>9</v>
      </c>
    </row>
    <row r="24128" spans="1:3" x14ac:dyDescent="0.2">
      <c r="A24128" t="s">
        <v>77119</v>
      </c>
      <c r="B24128">
        <v>11</v>
      </c>
      <c r="C24128">
        <v>7</v>
      </c>
    </row>
    <row r="24129" spans="1:3" x14ac:dyDescent="0.2">
      <c r="A24129" t="s">
        <v>77164</v>
      </c>
      <c r="B24129">
        <v>11</v>
      </c>
      <c r="C24129">
        <v>9</v>
      </c>
    </row>
    <row r="24130" spans="1:3" x14ac:dyDescent="0.2">
      <c r="A24130" t="s">
        <v>77248</v>
      </c>
      <c r="B24130">
        <v>11</v>
      </c>
      <c r="C24130">
        <v>8</v>
      </c>
    </row>
    <row r="24131" spans="1:3" x14ac:dyDescent="0.2">
      <c r="A24131" t="s">
        <v>77251</v>
      </c>
      <c r="B24131">
        <v>11</v>
      </c>
      <c r="C24131">
        <v>10</v>
      </c>
    </row>
    <row r="24132" spans="1:3" x14ac:dyDescent="0.2">
      <c r="A24132" t="s">
        <v>77301</v>
      </c>
      <c r="B24132">
        <v>11</v>
      </c>
      <c r="C24132">
        <v>7</v>
      </c>
    </row>
    <row r="24133" spans="1:3" x14ac:dyDescent="0.2">
      <c r="A24133" t="s">
        <v>77324</v>
      </c>
      <c r="B24133">
        <v>11</v>
      </c>
      <c r="C24133">
        <v>5</v>
      </c>
    </row>
    <row r="24134" spans="1:3" x14ac:dyDescent="0.2">
      <c r="A24134" t="s">
        <v>77376</v>
      </c>
      <c r="B24134">
        <v>11</v>
      </c>
      <c r="C24134">
        <v>9</v>
      </c>
    </row>
    <row r="24135" spans="1:3" x14ac:dyDescent="0.2">
      <c r="A24135" t="s">
        <v>77384</v>
      </c>
      <c r="B24135">
        <v>11</v>
      </c>
      <c r="C24135">
        <v>7</v>
      </c>
    </row>
    <row r="24136" spans="1:3" x14ac:dyDescent="0.2">
      <c r="A24136" t="s">
        <v>77397</v>
      </c>
      <c r="B24136">
        <v>11</v>
      </c>
      <c r="C24136">
        <v>9</v>
      </c>
    </row>
    <row r="24137" spans="1:3" x14ac:dyDescent="0.2">
      <c r="A24137" t="s">
        <v>77406</v>
      </c>
      <c r="B24137">
        <v>11</v>
      </c>
      <c r="C24137">
        <v>8</v>
      </c>
    </row>
    <row r="24138" spans="1:3" x14ac:dyDescent="0.2">
      <c r="A24138" t="s">
        <v>77413</v>
      </c>
      <c r="B24138">
        <v>11</v>
      </c>
      <c r="C24138">
        <v>10</v>
      </c>
    </row>
    <row r="24139" spans="1:3" x14ac:dyDescent="0.2">
      <c r="A24139" t="s">
        <v>77508</v>
      </c>
      <c r="B24139">
        <v>11</v>
      </c>
      <c r="C24139">
        <v>8</v>
      </c>
    </row>
    <row r="24140" spans="1:3" x14ac:dyDescent="0.2">
      <c r="A24140" t="s">
        <v>77585</v>
      </c>
      <c r="B24140">
        <v>11</v>
      </c>
      <c r="C24140">
        <v>10</v>
      </c>
    </row>
    <row r="24141" spans="1:3" x14ac:dyDescent="0.2">
      <c r="A24141" t="s">
        <v>77598</v>
      </c>
      <c r="B24141">
        <v>11</v>
      </c>
      <c r="C24141">
        <v>9</v>
      </c>
    </row>
    <row r="24142" spans="1:3" x14ac:dyDescent="0.2">
      <c r="A24142" t="s">
        <v>77633</v>
      </c>
      <c r="B24142">
        <v>11</v>
      </c>
      <c r="C24142">
        <v>8</v>
      </c>
    </row>
    <row r="24143" spans="1:3" x14ac:dyDescent="0.2">
      <c r="A24143" t="s">
        <v>77636</v>
      </c>
      <c r="B24143">
        <v>11</v>
      </c>
      <c r="C24143">
        <v>10</v>
      </c>
    </row>
    <row r="24144" spans="1:3" x14ac:dyDescent="0.2">
      <c r="A24144" t="s">
        <v>77645</v>
      </c>
      <c r="B24144">
        <v>11</v>
      </c>
      <c r="C24144">
        <v>5</v>
      </c>
    </row>
    <row r="24145" spans="1:3" x14ac:dyDescent="0.2">
      <c r="A24145" t="s">
        <v>77652</v>
      </c>
      <c r="B24145">
        <v>11</v>
      </c>
      <c r="C24145">
        <v>7</v>
      </c>
    </row>
    <row r="24146" spans="1:3" x14ac:dyDescent="0.2">
      <c r="A24146" t="s">
        <v>77655</v>
      </c>
      <c r="B24146">
        <v>11</v>
      </c>
      <c r="C24146">
        <v>8</v>
      </c>
    </row>
    <row r="24147" spans="1:3" x14ac:dyDescent="0.2">
      <c r="A24147" t="s">
        <v>77663</v>
      </c>
      <c r="B24147">
        <v>11</v>
      </c>
      <c r="C24147">
        <v>6</v>
      </c>
    </row>
    <row r="24148" spans="1:3" x14ac:dyDescent="0.2">
      <c r="A24148" t="s">
        <v>77666</v>
      </c>
      <c r="B24148">
        <v>11</v>
      </c>
      <c r="C24148">
        <v>8</v>
      </c>
    </row>
    <row r="24149" spans="1:3" x14ac:dyDescent="0.2">
      <c r="A24149" t="s">
        <v>77671</v>
      </c>
      <c r="B24149">
        <v>11</v>
      </c>
      <c r="C24149">
        <v>10</v>
      </c>
    </row>
    <row r="24150" spans="1:3" x14ac:dyDescent="0.2">
      <c r="A24150" t="s">
        <v>77689</v>
      </c>
      <c r="B24150">
        <v>11</v>
      </c>
      <c r="C24150">
        <v>8</v>
      </c>
    </row>
    <row r="24151" spans="1:3" x14ac:dyDescent="0.2">
      <c r="A24151" t="s">
        <v>77717</v>
      </c>
      <c r="B24151">
        <v>11</v>
      </c>
      <c r="C24151">
        <v>6</v>
      </c>
    </row>
    <row r="24152" spans="1:3" x14ac:dyDescent="0.2">
      <c r="A24152" t="s">
        <v>77731</v>
      </c>
      <c r="B24152">
        <v>11</v>
      </c>
      <c r="C24152">
        <v>9</v>
      </c>
    </row>
    <row r="24153" spans="1:3" x14ac:dyDescent="0.2">
      <c r="A24153" t="s">
        <v>77758</v>
      </c>
      <c r="B24153">
        <v>11</v>
      </c>
      <c r="C24153">
        <v>10</v>
      </c>
    </row>
    <row r="24154" spans="1:3" x14ac:dyDescent="0.2">
      <c r="A24154" t="s">
        <v>77825</v>
      </c>
      <c r="B24154">
        <v>11</v>
      </c>
      <c r="C24154">
        <v>6</v>
      </c>
    </row>
    <row r="24155" spans="1:3" x14ac:dyDescent="0.2">
      <c r="A24155" t="s">
        <v>77844</v>
      </c>
      <c r="B24155">
        <v>11</v>
      </c>
      <c r="C24155">
        <v>9</v>
      </c>
    </row>
    <row r="24156" spans="1:3" x14ac:dyDescent="0.2">
      <c r="A24156" t="s">
        <v>77864</v>
      </c>
      <c r="B24156">
        <v>11</v>
      </c>
      <c r="C24156">
        <v>9</v>
      </c>
    </row>
    <row r="24157" spans="1:3" x14ac:dyDescent="0.2">
      <c r="A24157" t="s">
        <v>77932</v>
      </c>
      <c r="B24157">
        <v>11</v>
      </c>
      <c r="C24157">
        <v>9</v>
      </c>
    </row>
    <row r="24158" spans="1:3" x14ac:dyDescent="0.2">
      <c r="A24158" t="s">
        <v>77954</v>
      </c>
      <c r="B24158">
        <v>11</v>
      </c>
      <c r="C24158">
        <v>10</v>
      </c>
    </row>
    <row r="24159" spans="1:3" x14ac:dyDescent="0.2">
      <c r="A24159" t="s">
        <v>77966</v>
      </c>
      <c r="B24159">
        <v>11</v>
      </c>
      <c r="C24159">
        <v>5</v>
      </c>
    </row>
    <row r="24160" spans="1:3" x14ac:dyDescent="0.2">
      <c r="A24160" t="s">
        <v>77997</v>
      </c>
      <c r="B24160">
        <v>11</v>
      </c>
      <c r="C24160">
        <v>8</v>
      </c>
    </row>
    <row r="24161" spans="1:3" x14ac:dyDescent="0.2">
      <c r="A24161" t="s">
        <v>78037</v>
      </c>
      <c r="B24161">
        <v>11</v>
      </c>
      <c r="C24161">
        <v>7</v>
      </c>
    </row>
    <row r="24162" spans="1:3" x14ac:dyDescent="0.2">
      <c r="A24162" t="s">
        <v>78038</v>
      </c>
      <c r="B24162">
        <v>11</v>
      </c>
      <c r="C24162">
        <v>9</v>
      </c>
    </row>
    <row r="24163" spans="1:3" x14ac:dyDescent="0.2">
      <c r="A24163" t="s">
        <v>78039</v>
      </c>
      <c r="B24163">
        <v>11</v>
      </c>
      <c r="C24163">
        <v>10</v>
      </c>
    </row>
    <row r="24164" spans="1:3" x14ac:dyDescent="0.2">
      <c r="A24164" t="s">
        <v>78081</v>
      </c>
      <c r="B24164">
        <v>11</v>
      </c>
      <c r="C24164">
        <v>8</v>
      </c>
    </row>
    <row r="24165" spans="1:3" x14ac:dyDescent="0.2">
      <c r="A24165" t="s">
        <v>78100</v>
      </c>
      <c r="B24165">
        <v>11</v>
      </c>
      <c r="C24165">
        <v>9</v>
      </c>
    </row>
    <row r="24166" spans="1:3" x14ac:dyDescent="0.2">
      <c r="A24166" t="s">
        <v>78106</v>
      </c>
      <c r="B24166">
        <v>11</v>
      </c>
      <c r="C24166">
        <v>8</v>
      </c>
    </row>
    <row r="24167" spans="1:3" x14ac:dyDescent="0.2">
      <c r="A24167" t="s">
        <v>78107</v>
      </c>
      <c r="B24167">
        <v>11</v>
      </c>
      <c r="C24167">
        <v>11</v>
      </c>
    </row>
    <row r="24168" spans="1:3" x14ac:dyDescent="0.2">
      <c r="A24168" t="s">
        <v>78123</v>
      </c>
      <c r="B24168">
        <v>11</v>
      </c>
      <c r="C24168">
        <v>8</v>
      </c>
    </row>
    <row r="24169" spans="1:3" x14ac:dyDescent="0.2">
      <c r="A24169" t="s">
        <v>78160</v>
      </c>
      <c r="B24169">
        <v>11</v>
      </c>
      <c r="C24169">
        <v>10</v>
      </c>
    </row>
    <row r="24170" spans="1:3" x14ac:dyDescent="0.2">
      <c r="A24170" t="s">
        <v>78172</v>
      </c>
      <c r="B24170">
        <v>11</v>
      </c>
      <c r="C24170">
        <v>11</v>
      </c>
    </row>
    <row r="24171" spans="1:3" x14ac:dyDescent="0.2">
      <c r="A24171" t="s">
        <v>78194</v>
      </c>
      <c r="B24171">
        <v>11</v>
      </c>
      <c r="C24171">
        <v>10</v>
      </c>
    </row>
    <row r="24172" spans="1:3" x14ac:dyDescent="0.2">
      <c r="A24172" t="s">
        <v>78202</v>
      </c>
      <c r="B24172">
        <v>11</v>
      </c>
      <c r="C24172">
        <v>9</v>
      </c>
    </row>
    <row r="24173" spans="1:3" x14ac:dyDescent="0.2">
      <c r="A24173" t="s">
        <v>78270</v>
      </c>
      <c r="B24173">
        <v>11</v>
      </c>
      <c r="C24173">
        <v>9</v>
      </c>
    </row>
    <row r="24174" spans="1:3" x14ac:dyDescent="0.2">
      <c r="A24174" t="s">
        <v>78294</v>
      </c>
      <c r="B24174">
        <v>11</v>
      </c>
      <c r="C24174">
        <v>9</v>
      </c>
    </row>
    <row r="24175" spans="1:3" x14ac:dyDescent="0.2">
      <c r="A24175" t="s">
        <v>78347</v>
      </c>
      <c r="B24175">
        <v>11</v>
      </c>
      <c r="C24175">
        <v>4</v>
      </c>
    </row>
    <row r="24176" spans="1:3" x14ac:dyDescent="0.2">
      <c r="A24176" t="s">
        <v>78362</v>
      </c>
      <c r="B24176">
        <v>11</v>
      </c>
      <c r="C24176">
        <v>9</v>
      </c>
    </row>
    <row r="24177" spans="1:3" x14ac:dyDescent="0.2">
      <c r="A24177" t="s">
        <v>78378</v>
      </c>
      <c r="B24177">
        <v>11</v>
      </c>
      <c r="C24177">
        <v>9</v>
      </c>
    </row>
    <row r="24178" spans="1:3" x14ac:dyDescent="0.2">
      <c r="A24178" t="s">
        <v>78382</v>
      </c>
      <c r="B24178">
        <v>11</v>
      </c>
      <c r="C24178">
        <v>9</v>
      </c>
    </row>
    <row r="24179" spans="1:3" x14ac:dyDescent="0.2">
      <c r="A24179" t="s">
        <v>78434</v>
      </c>
      <c r="B24179">
        <v>11</v>
      </c>
      <c r="C24179">
        <v>11</v>
      </c>
    </row>
    <row r="24180" spans="1:3" x14ac:dyDescent="0.2">
      <c r="A24180" t="s">
        <v>78474</v>
      </c>
      <c r="B24180">
        <v>11</v>
      </c>
      <c r="C24180">
        <v>11</v>
      </c>
    </row>
    <row r="24181" spans="1:3" x14ac:dyDescent="0.2">
      <c r="A24181" t="s">
        <v>78542</v>
      </c>
      <c r="B24181">
        <v>11</v>
      </c>
      <c r="C24181">
        <v>9</v>
      </c>
    </row>
    <row r="24182" spans="1:3" x14ac:dyDescent="0.2">
      <c r="A24182" t="s">
        <v>78570</v>
      </c>
      <c r="B24182">
        <v>11</v>
      </c>
      <c r="C24182">
        <v>9</v>
      </c>
    </row>
    <row r="24183" spans="1:3" x14ac:dyDescent="0.2">
      <c r="A24183" t="s">
        <v>78579</v>
      </c>
      <c r="B24183">
        <v>11</v>
      </c>
      <c r="C24183">
        <v>6</v>
      </c>
    </row>
    <row r="24184" spans="1:3" x14ac:dyDescent="0.2">
      <c r="A24184" t="s">
        <v>78590</v>
      </c>
      <c r="B24184">
        <v>11</v>
      </c>
      <c r="C24184">
        <v>8</v>
      </c>
    </row>
    <row r="24185" spans="1:3" x14ac:dyDescent="0.2">
      <c r="A24185" t="s">
        <v>78601</v>
      </c>
      <c r="B24185">
        <v>11</v>
      </c>
      <c r="C24185">
        <v>7</v>
      </c>
    </row>
    <row r="24186" spans="1:3" x14ac:dyDescent="0.2">
      <c r="A24186" t="s">
        <v>78618</v>
      </c>
      <c r="B24186">
        <v>11</v>
      </c>
      <c r="C24186">
        <v>6</v>
      </c>
    </row>
    <row r="24187" spans="1:3" x14ac:dyDescent="0.2">
      <c r="A24187" t="s">
        <v>78620</v>
      </c>
      <c r="B24187">
        <v>11</v>
      </c>
      <c r="C24187">
        <v>8</v>
      </c>
    </row>
    <row r="24188" spans="1:3" x14ac:dyDescent="0.2">
      <c r="A24188" t="s">
        <v>78662</v>
      </c>
      <c r="B24188">
        <v>11</v>
      </c>
      <c r="C24188">
        <v>8</v>
      </c>
    </row>
    <row r="24189" spans="1:3" x14ac:dyDescent="0.2">
      <c r="A24189" t="s">
        <v>78748</v>
      </c>
      <c r="B24189">
        <v>11</v>
      </c>
      <c r="C24189">
        <v>10</v>
      </c>
    </row>
    <row r="24190" spans="1:3" x14ac:dyDescent="0.2">
      <c r="A24190" t="s">
        <v>78866</v>
      </c>
      <c r="B24190">
        <v>11</v>
      </c>
      <c r="C24190">
        <v>8</v>
      </c>
    </row>
    <row r="24191" spans="1:3" x14ac:dyDescent="0.2">
      <c r="A24191" t="s">
        <v>78883</v>
      </c>
      <c r="B24191">
        <v>11</v>
      </c>
      <c r="C24191">
        <v>10</v>
      </c>
    </row>
    <row r="24192" spans="1:3" x14ac:dyDescent="0.2">
      <c r="A24192" t="s">
        <v>78906</v>
      </c>
      <c r="B24192">
        <v>11</v>
      </c>
      <c r="C24192">
        <v>8</v>
      </c>
    </row>
    <row r="24193" spans="1:3" x14ac:dyDescent="0.2">
      <c r="A24193" t="s">
        <v>78922</v>
      </c>
      <c r="B24193">
        <v>11</v>
      </c>
      <c r="C24193">
        <v>10</v>
      </c>
    </row>
    <row r="24194" spans="1:3" x14ac:dyDescent="0.2">
      <c r="A24194" t="s">
        <v>78925</v>
      </c>
      <c r="B24194">
        <v>11</v>
      </c>
      <c r="C24194">
        <v>9</v>
      </c>
    </row>
    <row r="24195" spans="1:3" x14ac:dyDescent="0.2">
      <c r="A24195" t="s">
        <v>78933</v>
      </c>
      <c r="B24195">
        <v>11</v>
      </c>
      <c r="C24195">
        <v>6</v>
      </c>
    </row>
    <row r="24196" spans="1:3" x14ac:dyDescent="0.2">
      <c r="A24196" t="s">
        <v>78977</v>
      </c>
      <c r="B24196">
        <v>11</v>
      </c>
      <c r="C24196">
        <v>9</v>
      </c>
    </row>
    <row r="24197" spans="1:3" x14ac:dyDescent="0.2">
      <c r="A24197" t="s">
        <v>78984</v>
      </c>
      <c r="B24197">
        <v>11</v>
      </c>
      <c r="C24197">
        <v>9</v>
      </c>
    </row>
    <row r="24198" spans="1:3" x14ac:dyDescent="0.2">
      <c r="A24198" t="s">
        <v>79030</v>
      </c>
      <c r="B24198">
        <v>11</v>
      </c>
      <c r="C24198">
        <v>11</v>
      </c>
    </row>
    <row r="24199" spans="1:3" x14ac:dyDescent="0.2">
      <c r="A24199" t="s">
        <v>79042</v>
      </c>
      <c r="B24199">
        <v>11</v>
      </c>
      <c r="C24199">
        <v>10</v>
      </c>
    </row>
    <row r="24200" spans="1:3" x14ac:dyDescent="0.2">
      <c r="A24200" t="s">
        <v>79050</v>
      </c>
      <c r="B24200">
        <v>11</v>
      </c>
      <c r="C24200">
        <v>9</v>
      </c>
    </row>
    <row r="24201" spans="1:3" x14ac:dyDescent="0.2">
      <c r="A24201" t="s">
        <v>79085</v>
      </c>
      <c r="B24201">
        <v>11</v>
      </c>
      <c r="C24201">
        <v>2</v>
      </c>
    </row>
    <row r="24202" spans="1:3" x14ac:dyDescent="0.2">
      <c r="A24202" t="s">
        <v>79097</v>
      </c>
      <c r="B24202">
        <v>11</v>
      </c>
      <c r="C24202">
        <v>7</v>
      </c>
    </row>
    <row r="24203" spans="1:3" x14ac:dyDescent="0.2">
      <c r="A24203" t="s">
        <v>79118</v>
      </c>
      <c r="B24203">
        <v>11</v>
      </c>
      <c r="C24203">
        <v>7</v>
      </c>
    </row>
    <row r="24204" spans="1:3" x14ac:dyDescent="0.2">
      <c r="A24204" t="s">
        <v>79129</v>
      </c>
      <c r="B24204">
        <v>11</v>
      </c>
      <c r="C24204">
        <v>8</v>
      </c>
    </row>
    <row r="24205" spans="1:3" x14ac:dyDescent="0.2">
      <c r="A24205" t="s">
        <v>79134</v>
      </c>
      <c r="B24205">
        <v>11</v>
      </c>
      <c r="C24205">
        <v>8</v>
      </c>
    </row>
    <row r="24206" spans="1:3" x14ac:dyDescent="0.2">
      <c r="A24206" t="s">
        <v>79177</v>
      </c>
      <c r="B24206">
        <v>11</v>
      </c>
      <c r="C24206">
        <v>10</v>
      </c>
    </row>
    <row r="24207" spans="1:3" x14ac:dyDescent="0.2">
      <c r="A24207" t="s">
        <v>79201</v>
      </c>
      <c r="B24207">
        <v>11</v>
      </c>
      <c r="C24207">
        <v>9</v>
      </c>
    </row>
    <row r="24208" spans="1:3" x14ac:dyDescent="0.2">
      <c r="A24208" t="s">
        <v>79211</v>
      </c>
      <c r="B24208">
        <v>11</v>
      </c>
      <c r="C24208">
        <v>8</v>
      </c>
    </row>
    <row r="24209" spans="1:3" x14ac:dyDescent="0.2">
      <c r="A24209" t="s">
        <v>79232</v>
      </c>
      <c r="B24209">
        <v>11</v>
      </c>
      <c r="C24209">
        <v>8</v>
      </c>
    </row>
    <row r="24210" spans="1:3" x14ac:dyDescent="0.2">
      <c r="A24210" t="s">
        <v>79235</v>
      </c>
      <c r="B24210">
        <v>11</v>
      </c>
      <c r="C24210">
        <v>9</v>
      </c>
    </row>
    <row r="24211" spans="1:3" x14ac:dyDescent="0.2">
      <c r="A24211" t="s">
        <v>79236</v>
      </c>
      <c r="B24211">
        <v>11</v>
      </c>
      <c r="C24211">
        <v>9</v>
      </c>
    </row>
    <row r="24212" spans="1:3" x14ac:dyDescent="0.2">
      <c r="A24212" t="s">
        <v>79249</v>
      </c>
      <c r="B24212">
        <v>11</v>
      </c>
      <c r="C24212">
        <v>8</v>
      </c>
    </row>
    <row r="24213" spans="1:3" x14ac:dyDescent="0.2">
      <c r="A24213" t="s">
        <v>79254</v>
      </c>
      <c r="B24213">
        <v>11</v>
      </c>
      <c r="C24213">
        <v>9</v>
      </c>
    </row>
    <row r="24214" spans="1:3" x14ac:dyDescent="0.2">
      <c r="A24214" t="s">
        <v>79258</v>
      </c>
      <c r="B24214">
        <v>11</v>
      </c>
      <c r="C24214">
        <v>8</v>
      </c>
    </row>
    <row r="24215" spans="1:3" x14ac:dyDescent="0.2">
      <c r="A24215" t="s">
        <v>79268</v>
      </c>
      <c r="B24215">
        <v>11</v>
      </c>
      <c r="C24215">
        <v>9</v>
      </c>
    </row>
    <row r="24216" spans="1:3" x14ac:dyDescent="0.2">
      <c r="A24216" t="s">
        <v>79289</v>
      </c>
      <c r="B24216">
        <v>11</v>
      </c>
      <c r="C24216">
        <v>8</v>
      </c>
    </row>
    <row r="24217" spans="1:3" x14ac:dyDescent="0.2">
      <c r="A24217" t="s">
        <v>79300</v>
      </c>
      <c r="B24217">
        <v>11</v>
      </c>
      <c r="C24217">
        <v>8</v>
      </c>
    </row>
    <row r="24218" spans="1:3" x14ac:dyDescent="0.2">
      <c r="A24218" t="s">
        <v>79323</v>
      </c>
      <c r="B24218">
        <v>11</v>
      </c>
      <c r="C24218">
        <v>7</v>
      </c>
    </row>
    <row r="24219" spans="1:3" x14ac:dyDescent="0.2">
      <c r="A24219" t="s">
        <v>79333</v>
      </c>
      <c r="B24219">
        <v>11</v>
      </c>
      <c r="C24219">
        <v>9</v>
      </c>
    </row>
    <row r="24220" spans="1:3" x14ac:dyDescent="0.2">
      <c r="A24220" t="s">
        <v>79343</v>
      </c>
      <c r="B24220">
        <v>11</v>
      </c>
      <c r="C24220">
        <v>9</v>
      </c>
    </row>
    <row r="24221" spans="1:3" x14ac:dyDescent="0.2">
      <c r="A24221" t="s">
        <v>79374</v>
      </c>
      <c r="B24221">
        <v>11</v>
      </c>
      <c r="C24221">
        <v>8</v>
      </c>
    </row>
    <row r="24222" spans="1:3" x14ac:dyDescent="0.2">
      <c r="A24222" t="s">
        <v>79386</v>
      </c>
      <c r="B24222">
        <v>11</v>
      </c>
      <c r="C24222">
        <v>7</v>
      </c>
    </row>
    <row r="24223" spans="1:3" x14ac:dyDescent="0.2">
      <c r="A24223" t="s">
        <v>79435</v>
      </c>
      <c r="B24223">
        <v>11</v>
      </c>
      <c r="C24223">
        <v>10</v>
      </c>
    </row>
    <row r="24224" spans="1:3" x14ac:dyDescent="0.2">
      <c r="A24224" t="s">
        <v>79472</v>
      </c>
      <c r="B24224">
        <v>11</v>
      </c>
      <c r="C24224">
        <v>11</v>
      </c>
    </row>
    <row r="24225" spans="1:3" x14ac:dyDescent="0.2">
      <c r="A24225" t="s">
        <v>79490</v>
      </c>
      <c r="B24225">
        <v>11</v>
      </c>
      <c r="C24225">
        <v>8</v>
      </c>
    </row>
    <row r="24226" spans="1:3" x14ac:dyDescent="0.2">
      <c r="A24226" t="s">
        <v>79539</v>
      </c>
      <c r="B24226">
        <v>11</v>
      </c>
      <c r="C24226">
        <v>7</v>
      </c>
    </row>
    <row r="24227" spans="1:3" x14ac:dyDescent="0.2">
      <c r="A24227" t="s">
        <v>79576</v>
      </c>
      <c r="B24227">
        <v>11</v>
      </c>
      <c r="C24227">
        <v>9</v>
      </c>
    </row>
    <row r="24228" spans="1:3" x14ac:dyDescent="0.2">
      <c r="A24228" t="s">
        <v>79582</v>
      </c>
      <c r="B24228">
        <v>11</v>
      </c>
      <c r="C24228">
        <v>6</v>
      </c>
    </row>
    <row r="24229" spans="1:3" x14ac:dyDescent="0.2">
      <c r="A24229" t="s">
        <v>79586</v>
      </c>
      <c r="B24229">
        <v>11</v>
      </c>
      <c r="C24229">
        <v>11</v>
      </c>
    </row>
    <row r="24230" spans="1:3" x14ac:dyDescent="0.2">
      <c r="A24230" t="s">
        <v>79588</v>
      </c>
      <c r="B24230">
        <v>11</v>
      </c>
      <c r="C24230">
        <v>6</v>
      </c>
    </row>
    <row r="24231" spans="1:3" x14ac:dyDescent="0.2">
      <c r="A24231" t="s">
        <v>79598</v>
      </c>
      <c r="B24231">
        <v>11</v>
      </c>
      <c r="C24231">
        <v>9</v>
      </c>
    </row>
    <row r="24232" spans="1:3" x14ac:dyDescent="0.2">
      <c r="A24232" t="s">
        <v>79609</v>
      </c>
      <c r="B24232">
        <v>11</v>
      </c>
      <c r="C24232">
        <v>9</v>
      </c>
    </row>
    <row r="24233" spans="1:3" x14ac:dyDescent="0.2">
      <c r="A24233" t="s">
        <v>79647</v>
      </c>
      <c r="B24233">
        <v>11</v>
      </c>
      <c r="C24233">
        <v>9</v>
      </c>
    </row>
    <row r="24234" spans="1:3" x14ac:dyDescent="0.2">
      <c r="A24234" t="s">
        <v>79700</v>
      </c>
      <c r="B24234">
        <v>11</v>
      </c>
      <c r="C24234">
        <v>8</v>
      </c>
    </row>
    <row r="24235" spans="1:3" x14ac:dyDescent="0.2">
      <c r="A24235" t="s">
        <v>79710</v>
      </c>
      <c r="B24235">
        <v>11</v>
      </c>
      <c r="C24235">
        <v>8</v>
      </c>
    </row>
    <row r="24236" spans="1:3" x14ac:dyDescent="0.2">
      <c r="A24236" t="s">
        <v>79722</v>
      </c>
      <c r="B24236">
        <v>11</v>
      </c>
      <c r="C24236">
        <v>10</v>
      </c>
    </row>
    <row r="24237" spans="1:3" x14ac:dyDescent="0.2">
      <c r="A24237" t="s">
        <v>79733</v>
      </c>
      <c r="B24237">
        <v>11</v>
      </c>
      <c r="C24237">
        <v>8</v>
      </c>
    </row>
    <row r="24238" spans="1:3" x14ac:dyDescent="0.2">
      <c r="A24238" t="s">
        <v>79742</v>
      </c>
      <c r="B24238">
        <v>11</v>
      </c>
      <c r="C24238">
        <v>9</v>
      </c>
    </row>
    <row r="24239" spans="1:3" x14ac:dyDescent="0.2">
      <c r="A24239" t="s">
        <v>79755</v>
      </c>
      <c r="B24239">
        <v>11</v>
      </c>
      <c r="C24239">
        <v>7</v>
      </c>
    </row>
    <row r="24240" spans="1:3" x14ac:dyDescent="0.2">
      <c r="A24240" t="s">
        <v>79769</v>
      </c>
      <c r="B24240">
        <v>11</v>
      </c>
      <c r="C24240">
        <v>9</v>
      </c>
    </row>
    <row r="24241" spans="1:3" x14ac:dyDescent="0.2">
      <c r="A24241" t="s">
        <v>79777</v>
      </c>
      <c r="B24241">
        <v>11</v>
      </c>
      <c r="C24241">
        <v>8</v>
      </c>
    </row>
    <row r="24242" spans="1:3" x14ac:dyDescent="0.2">
      <c r="A24242" t="s">
        <v>79787</v>
      </c>
      <c r="B24242">
        <v>11</v>
      </c>
      <c r="C24242">
        <v>9</v>
      </c>
    </row>
    <row r="24243" spans="1:3" x14ac:dyDescent="0.2">
      <c r="A24243" t="s">
        <v>79833</v>
      </c>
      <c r="B24243">
        <v>11</v>
      </c>
      <c r="C24243">
        <v>9</v>
      </c>
    </row>
    <row r="24244" spans="1:3" x14ac:dyDescent="0.2">
      <c r="A24244" t="s">
        <v>79863</v>
      </c>
      <c r="B24244">
        <v>11</v>
      </c>
      <c r="C24244">
        <v>10</v>
      </c>
    </row>
    <row r="24245" spans="1:3" x14ac:dyDescent="0.2">
      <c r="A24245" t="s">
        <v>79865</v>
      </c>
      <c r="B24245">
        <v>11</v>
      </c>
      <c r="C24245">
        <v>6</v>
      </c>
    </row>
    <row r="24246" spans="1:3" x14ac:dyDescent="0.2">
      <c r="A24246" t="s">
        <v>79875</v>
      </c>
      <c r="B24246">
        <v>11</v>
      </c>
      <c r="C24246">
        <v>9</v>
      </c>
    </row>
    <row r="24247" spans="1:3" x14ac:dyDescent="0.2">
      <c r="A24247" t="s">
        <v>79887</v>
      </c>
      <c r="B24247">
        <v>11</v>
      </c>
      <c r="C24247">
        <v>7</v>
      </c>
    </row>
    <row r="24248" spans="1:3" x14ac:dyDescent="0.2">
      <c r="A24248" t="s">
        <v>79905</v>
      </c>
      <c r="B24248">
        <v>11</v>
      </c>
      <c r="C24248">
        <v>9</v>
      </c>
    </row>
    <row r="24249" spans="1:3" x14ac:dyDescent="0.2">
      <c r="A24249" t="s">
        <v>79931</v>
      </c>
      <c r="B24249">
        <v>11</v>
      </c>
      <c r="C24249">
        <v>10</v>
      </c>
    </row>
    <row r="24250" spans="1:3" x14ac:dyDescent="0.2">
      <c r="A24250" t="s">
        <v>79935</v>
      </c>
      <c r="B24250">
        <v>11</v>
      </c>
      <c r="C24250">
        <v>9</v>
      </c>
    </row>
    <row r="24251" spans="1:3" x14ac:dyDescent="0.2">
      <c r="A24251" t="s">
        <v>79950</v>
      </c>
      <c r="B24251">
        <v>11</v>
      </c>
      <c r="C24251">
        <v>8</v>
      </c>
    </row>
    <row r="24252" spans="1:3" x14ac:dyDescent="0.2">
      <c r="A24252" t="s">
        <v>79970</v>
      </c>
      <c r="B24252">
        <v>11</v>
      </c>
      <c r="C24252">
        <v>9</v>
      </c>
    </row>
    <row r="24253" spans="1:3" x14ac:dyDescent="0.2">
      <c r="A24253">
        <v>6030000</v>
      </c>
      <c r="B24253">
        <v>11</v>
      </c>
      <c r="C24253">
        <v>8</v>
      </c>
    </row>
    <row r="24254" spans="1:3" x14ac:dyDescent="0.2">
      <c r="A24254" t="s">
        <v>80032</v>
      </c>
      <c r="B24254">
        <v>11</v>
      </c>
      <c r="C24254">
        <v>9</v>
      </c>
    </row>
    <row r="24255" spans="1:3" x14ac:dyDescent="0.2">
      <c r="A24255" t="s">
        <v>80077</v>
      </c>
      <c r="B24255">
        <v>11</v>
      </c>
      <c r="C24255">
        <v>7</v>
      </c>
    </row>
    <row r="24256" spans="1:3" x14ac:dyDescent="0.2">
      <c r="A24256" t="s">
        <v>80097</v>
      </c>
      <c r="B24256">
        <v>11</v>
      </c>
      <c r="C24256">
        <v>9</v>
      </c>
    </row>
    <row r="24257" spans="1:3" x14ac:dyDescent="0.2">
      <c r="A24257" t="s">
        <v>80178</v>
      </c>
      <c r="B24257">
        <v>11</v>
      </c>
      <c r="C24257">
        <v>6</v>
      </c>
    </row>
    <row r="24258" spans="1:3" x14ac:dyDescent="0.2">
      <c r="A24258" t="s">
        <v>80192</v>
      </c>
      <c r="B24258">
        <v>11</v>
      </c>
      <c r="C24258">
        <v>10</v>
      </c>
    </row>
    <row r="24259" spans="1:3" x14ac:dyDescent="0.2">
      <c r="A24259" t="s">
        <v>80371</v>
      </c>
      <c r="B24259">
        <v>11</v>
      </c>
      <c r="C24259">
        <v>7</v>
      </c>
    </row>
    <row r="24260" spans="1:3" x14ac:dyDescent="0.2">
      <c r="A24260" t="s">
        <v>80391</v>
      </c>
      <c r="B24260">
        <v>11</v>
      </c>
      <c r="C24260">
        <v>9</v>
      </c>
    </row>
    <row r="24261" spans="1:3" x14ac:dyDescent="0.2">
      <c r="A24261" t="s">
        <v>80430</v>
      </c>
      <c r="B24261">
        <v>11</v>
      </c>
      <c r="C24261">
        <v>9</v>
      </c>
    </row>
    <row r="24262" spans="1:3" x14ac:dyDescent="0.2">
      <c r="A24262" t="s">
        <v>80442</v>
      </c>
      <c r="B24262">
        <v>11</v>
      </c>
      <c r="C24262">
        <v>10</v>
      </c>
    </row>
    <row r="24263" spans="1:3" x14ac:dyDescent="0.2">
      <c r="A24263" t="s">
        <v>80464</v>
      </c>
      <c r="B24263">
        <v>11</v>
      </c>
      <c r="C24263">
        <v>10</v>
      </c>
    </row>
    <row r="24264" spans="1:3" x14ac:dyDescent="0.2">
      <c r="A24264" t="s">
        <v>80522</v>
      </c>
      <c r="B24264">
        <v>11</v>
      </c>
      <c r="C24264">
        <v>8</v>
      </c>
    </row>
    <row r="24265" spans="1:3" x14ac:dyDescent="0.2">
      <c r="A24265" t="s">
        <v>80528</v>
      </c>
      <c r="B24265">
        <v>11</v>
      </c>
      <c r="C24265">
        <v>6</v>
      </c>
    </row>
    <row r="24266" spans="1:3" x14ac:dyDescent="0.2">
      <c r="A24266" t="s">
        <v>80529</v>
      </c>
      <c r="B24266">
        <v>11</v>
      </c>
      <c r="C24266">
        <v>9</v>
      </c>
    </row>
    <row r="24267" spans="1:3" x14ac:dyDescent="0.2">
      <c r="A24267" t="s">
        <v>80539</v>
      </c>
      <c r="B24267">
        <v>11</v>
      </c>
      <c r="C24267">
        <v>11</v>
      </c>
    </row>
    <row r="24268" spans="1:3" x14ac:dyDescent="0.2">
      <c r="A24268" t="s">
        <v>80547</v>
      </c>
      <c r="B24268">
        <v>11</v>
      </c>
      <c r="C24268">
        <v>4</v>
      </c>
    </row>
    <row r="24269" spans="1:3" x14ac:dyDescent="0.2">
      <c r="A24269" t="s">
        <v>80584</v>
      </c>
      <c r="B24269">
        <v>11</v>
      </c>
      <c r="C24269">
        <v>10</v>
      </c>
    </row>
    <row r="24270" spans="1:3" x14ac:dyDescent="0.2">
      <c r="A24270" t="s">
        <v>80629</v>
      </c>
      <c r="B24270">
        <v>11</v>
      </c>
      <c r="C24270">
        <v>9</v>
      </c>
    </row>
    <row r="24271" spans="1:3" x14ac:dyDescent="0.2">
      <c r="A24271" t="s">
        <v>80636</v>
      </c>
      <c r="B24271">
        <v>11</v>
      </c>
      <c r="C24271">
        <v>10</v>
      </c>
    </row>
    <row r="24272" spans="1:3" x14ac:dyDescent="0.2">
      <c r="A24272" t="s">
        <v>80674</v>
      </c>
      <c r="B24272">
        <v>11</v>
      </c>
      <c r="C24272">
        <v>8</v>
      </c>
    </row>
    <row r="24273" spans="1:3" x14ac:dyDescent="0.2">
      <c r="A24273" t="s">
        <v>80686</v>
      </c>
      <c r="B24273">
        <v>11</v>
      </c>
      <c r="C24273">
        <v>9</v>
      </c>
    </row>
    <row r="24274" spans="1:3" x14ac:dyDescent="0.2">
      <c r="A24274" t="s">
        <v>80728</v>
      </c>
      <c r="B24274">
        <v>11</v>
      </c>
      <c r="C24274">
        <v>9</v>
      </c>
    </row>
    <row r="24275" spans="1:3" x14ac:dyDescent="0.2">
      <c r="A24275" t="s">
        <v>80739</v>
      </c>
      <c r="B24275">
        <v>11</v>
      </c>
      <c r="C24275">
        <v>9</v>
      </c>
    </row>
    <row r="24276" spans="1:3" x14ac:dyDescent="0.2">
      <c r="A24276" t="s">
        <v>80750</v>
      </c>
      <c r="B24276">
        <v>11</v>
      </c>
      <c r="C24276">
        <v>8</v>
      </c>
    </row>
    <row r="24277" spans="1:3" x14ac:dyDescent="0.2">
      <c r="A24277" t="s">
        <v>80754</v>
      </c>
      <c r="B24277">
        <v>11</v>
      </c>
      <c r="C24277">
        <v>8</v>
      </c>
    </row>
    <row r="24278" spans="1:3" x14ac:dyDescent="0.2">
      <c r="A24278" t="s">
        <v>80770</v>
      </c>
      <c r="B24278">
        <v>11</v>
      </c>
      <c r="C24278">
        <v>11</v>
      </c>
    </row>
    <row r="24279" spans="1:3" x14ac:dyDescent="0.2">
      <c r="A24279" t="s">
        <v>80796</v>
      </c>
      <c r="B24279">
        <v>11</v>
      </c>
      <c r="C24279">
        <v>9</v>
      </c>
    </row>
    <row r="24280" spans="1:3" x14ac:dyDescent="0.2">
      <c r="A24280" t="s">
        <v>80819</v>
      </c>
      <c r="B24280">
        <v>11</v>
      </c>
      <c r="C24280">
        <v>7</v>
      </c>
    </row>
    <row r="24281" spans="1:3" x14ac:dyDescent="0.2">
      <c r="A24281" t="s">
        <v>80823</v>
      </c>
      <c r="B24281">
        <v>11</v>
      </c>
      <c r="C24281">
        <v>8</v>
      </c>
    </row>
    <row r="24282" spans="1:3" x14ac:dyDescent="0.2">
      <c r="A24282" t="s">
        <v>80847</v>
      </c>
      <c r="B24282">
        <v>11</v>
      </c>
      <c r="C24282">
        <v>8</v>
      </c>
    </row>
    <row r="24283" spans="1:3" x14ac:dyDescent="0.2">
      <c r="A24283" t="s">
        <v>80879</v>
      </c>
      <c r="B24283">
        <v>11</v>
      </c>
      <c r="C24283">
        <v>9</v>
      </c>
    </row>
    <row r="24284" spans="1:3" x14ac:dyDescent="0.2">
      <c r="A24284" t="s">
        <v>80922</v>
      </c>
      <c r="B24284">
        <v>11</v>
      </c>
      <c r="C24284">
        <v>7</v>
      </c>
    </row>
    <row r="24285" spans="1:3" x14ac:dyDescent="0.2">
      <c r="A24285" t="s">
        <v>80937</v>
      </c>
      <c r="B24285">
        <v>11</v>
      </c>
      <c r="C24285">
        <v>6</v>
      </c>
    </row>
    <row r="24286" spans="1:3" x14ac:dyDescent="0.2">
      <c r="A24286" t="s">
        <v>80961</v>
      </c>
      <c r="B24286">
        <v>11</v>
      </c>
      <c r="C24286">
        <v>10</v>
      </c>
    </row>
    <row r="24287" spans="1:3" x14ac:dyDescent="0.2">
      <c r="A24287" t="s">
        <v>80972</v>
      </c>
      <c r="B24287">
        <v>11</v>
      </c>
      <c r="C24287">
        <v>9</v>
      </c>
    </row>
    <row r="24288" spans="1:3" x14ac:dyDescent="0.2">
      <c r="A24288" t="s">
        <v>80974</v>
      </c>
      <c r="B24288">
        <v>11</v>
      </c>
      <c r="C24288">
        <v>8</v>
      </c>
    </row>
    <row r="24289" spans="1:3" x14ac:dyDescent="0.2">
      <c r="A24289" t="s">
        <v>80988</v>
      </c>
      <c r="B24289">
        <v>11</v>
      </c>
      <c r="C24289">
        <v>11</v>
      </c>
    </row>
    <row r="24290" spans="1:3" x14ac:dyDescent="0.2">
      <c r="A24290" t="s">
        <v>80992</v>
      </c>
      <c r="B24290">
        <v>11</v>
      </c>
      <c r="C24290">
        <v>8</v>
      </c>
    </row>
    <row r="24291" spans="1:3" x14ac:dyDescent="0.2">
      <c r="A24291" t="s">
        <v>81003</v>
      </c>
      <c r="B24291">
        <v>11</v>
      </c>
      <c r="C24291">
        <v>8</v>
      </c>
    </row>
    <row r="24292" spans="1:3" x14ac:dyDescent="0.2">
      <c r="A24292" t="s">
        <v>81050</v>
      </c>
      <c r="B24292">
        <v>11</v>
      </c>
      <c r="C24292">
        <v>10</v>
      </c>
    </row>
    <row r="24293" spans="1:3" x14ac:dyDescent="0.2">
      <c r="A24293" t="s">
        <v>81056</v>
      </c>
      <c r="B24293">
        <v>11</v>
      </c>
      <c r="C24293">
        <v>2</v>
      </c>
    </row>
    <row r="24294" spans="1:3" x14ac:dyDescent="0.2">
      <c r="A24294" t="s">
        <v>81090</v>
      </c>
      <c r="B24294">
        <v>11</v>
      </c>
      <c r="C24294">
        <v>7</v>
      </c>
    </row>
    <row r="24295" spans="1:3" x14ac:dyDescent="0.2">
      <c r="A24295" t="s">
        <v>81220</v>
      </c>
      <c r="B24295">
        <v>11</v>
      </c>
      <c r="C24295">
        <v>9</v>
      </c>
    </row>
    <row r="24296" spans="1:3" x14ac:dyDescent="0.2">
      <c r="A24296" t="s">
        <v>81222</v>
      </c>
      <c r="B24296">
        <v>11</v>
      </c>
      <c r="C24296">
        <v>8</v>
      </c>
    </row>
    <row r="24297" spans="1:3" x14ac:dyDescent="0.2">
      <c r="A24297" t="s">
        <v>81237</v>
      </c>
      <c r="B24297">
        <v>11</v>
      </c>
      <c r="C24297">
        <v>7</v>
      </c>
    </row>
    <row r="24298" spans="1:3" x14ac:dyDescent="0.2">
      <c r="A24298" t="s">
        <v>81244</v>
      </c>
      <c r="B24298">
        <v>11</v>
      </c>
      <c r="C24298">
        <v>9</v>
      </c>
    </row>
    <row r="24299" spans="1:3" x14ac:dyDescent="0.2">
      <c r="A24299" t="s">
        <v>81249</v>
      </c>
      <c r="B24299">
        <v>11</v>
      </c>
      <c r="C24299">
        <v>9</v>
      </c>
    </row>
    <row r="24300" spans="1:3" x14ac:dyDescent="0.2">
      <c r="A24300" t="s">
        <v>81387</v>
      </c>
      <c r="B24300">
        <v>11</v>
      </c>
      <c r="C24300">
        <v>10</v>
      </c>
    </row>
    <row r="24301" spans="1:3" x14ac:dyDescent="0.2">
      <c r="A24301" t="s">
        <v>81471</v>
      </c>
      <c r="B24301">
        <v>11</v>
      </c>
      <c r="C24301">
        <v>11</v>
      </c>
    </row>
    <row r="24302" spans="1:3" x14ac:dyDescent="0.2">
      <c r="A24302" t="s">
        <v>81484</v>
      </c>
      <c r="B24302">
        <v>11</v>
      </c>
      <c r="C24302">
        <v>8</v>
      </c>
    </row>
    <row r="24303" spans="1:3" x14ac:dyDescent="0.2">
      <c r="A24303" t="s">
        <v>81502</v>
      </c>
      <c r="B24303">
        <v>11</v>
      </c>
      <c r="C24303">
        <v>6</v>
      </c>
    </row>
    <row r="24304" spans="1:3" x14ac:dyDescent="0.2">
      <c r="A24304" t="s">
        <v>32</v>
      </c>
      <c r="B24304">
        <v>10</v>
      </c>
      <c r="C24304">
        <v>8</v>
      </c>
    </row>
    <row r="24305" spans="1:3" x14ac:dyDescent="0.2">
      <c r="A24305" t="s">
        <v>33</v>
      </c>
      <c r="B24305">
        <v>10</v>
      </c>
      <c r="C24305">
        <v>7</v>
      </c>
    </row>
    <row r="24306" spans="1:3" x14ac:dyDescent="0.2">
      <c r="A24306" t="s">
        <v>93</v>
      </c>
      <c r="B24306">
        <v>10</v>
      </c>
      <c r="C24306">
        <v>6</v>
      </c>
    </row>
    <row r="24307" spans="1:3" x14ac:dyDescent="0.2">
      <c r="A24307" t="s">
        <v>113</v>
      </c>
      <c r="B24307">
        <v>10</v>
      </c>
      <c r="C24307">
        <v>7</v>
      </c>
    </row>
    <row r="24308" spans="1:3" x14ac:dyDescent="0.2">
      <c r="A24308" t="s">
        <v>198</v>
      </c>
      <c r="B24308">
        <v>10</v>
      </c>
      <c r="C24308">
        <v>6</v>
      </c>
    </row>
    <row r="24309" spans="1:3" x14ac:dyDescent="0.2">
      <c r="A24309" t="s">
        <v>240</v>
      </c>
      <c r="B24309">
        <v>10</v>
      </c>
      <c r="C24309">
        <v>9</v>
      </c>
    </row>
    <row r="24310" spans="1:3" x14ac:dyDescent="0.2">
      <c r="A24310" t="s">
        <v>266</v>
      </c>
      <c r="B24310">
        <v>10</v>
      </c>
      <c r="C24310">
        <v>10</v>
      </c>
    </row>
    <row r="24311" spans="1:3" x14ac:dyDescent="0.2">
      <c r="A24311" t="s">
        <v>282</v>
      </c>
      <c r="B24311">
        <v>10</v>
      </c>
      <c r="C24311">
        <v>7</v>
      </c>
    </row>
    <row r="24312" spans="1:3" x14ac:dyDescent="0.2">
      <c r="A24312" t="s">
        <v>310</v>
      </c>
      <c r="B24312">
        <v>10</v>
      </c>
      <c r="C24312">
        <v>6</v>
      </c>
    </row>
    <row r="24313" spans="1:3" x14ac:dyDescent="0.2">
      <c r="A24313" t="s">
        <v>336</v>
      </c>
      <c r="B24313">
        <v>10</v>
      </c>
      <c r="C24313">
        <v>9</v>
      </c>
    </row>
    <row r="24314" spans="1:3" x14ac:dyDescent="0.2">
      <c r="A24314" t="s">
        <v>348</v>
      </c>
      <c r="B24314">
        <v>10</v>
      </c>
      <c r="C24314">
        <v>5</v>
      </c>
    </row>
    <row r="24315" spans="1:3" x14ac:dyDescent="0.2">
      <c r="A24315" t="s">
        <v>376</v>
      </c>
      <c r="B24315">
        <v>10</v>
      </c>
      <c r="C24315">
        <v>5</v>
      </c>
    </row>
    <row r="24316" spans="1:3" x14ac:dyDescent="0.2">
      <c r="A24316" t="s">
        <v>405</v>
      </c>
      <c r="B24316">
        <v>10</v>
      </c>
      <c r="C24316">
        <v>8</v>
      </c>
    </row>
    <row r="24317" spans="1:3" x14ac:dyDescent="0.2">
      <c r="A24317" t="s">
        <v>417</v>
      </c>
      <c r="B24317">
        <v>10</v>
      </c>
      <c r="C24317">
        <v>8</v>
      </c>
    </row>
    <row r="24318" spans="1:3" x14ac:dyDescent="0.2">
      <c r="A24318" t="s">
        <v>449</v>
      </c>
      <c r="B24318">
        <v>10</v>
      </c>
      <c r="C24318">
        <v>9</v>
      </c>
    </row>
    <row r="24319" spans="1:3" x14ac:dyDescent="0.2">
      <c r="A24319" t="s">
        <v>454</v>
      </c>
      <c r="B24319">
        <v>10</v>
      </c>
      <c r="C24319">
        <v>7</v>
      </c>
    </row>
    <row r="24320" spans="1:3" x14ac:dyDescent="0.2">
      <c r="A24320" t="s">
        <v>474</v>
      </c>
      <c r="B24320">
        <v>10</v>
      </c>
      <c r="C24320">
        <v>6</v>
      </c>
    </row>
    <row r="24321" spans="1:3" x14ac:dyDescent="0.2">
      <c r="A24321" t="s">
        <v>526</v>
      </c>
      <c r="B24321">
        <v>10</v>
      </c>
      <c r="C24321">
        <v>2</v>
      </c>
    </row>
    <row r="24322" spans="1:3" x14ac:dyDescent="0.2">
      <c r="A24322" t="s">
        <v>540</v>
      </c>
      <c r="B24322">
        <v>10</v>
      </c>
      <c r="C24322">
        <v>7</v>
      </c>
    </row>
    <row r="24323" spans="1:3" x14ac:dyDescent="0.2">
      <c r="A24323" t="s">
        <v>580</v>
      </c>
      <c r="B24323">
        <v>10</v>
      </c>
      <c r="C24323">
        <v>7</v>
      </c>
    </row>
    <row r="24324" spans="1:3" x14ac:dyDescent="0.2">
      <c r="A24324" t="s">
        <v>598</v>
      </c>
      <c r="B24324">
        <v>10</v>
      </c>
      <c r="C24324">
        <v>8</v>
      </c>
    </row>
    <row r="24325" spans="1:3" x14ac:dyDescent="0.2">
      <c r="A24325" t="s">
        <v>634</v>
      </c>
      <c r="B24325">
        <v>10</v>
      </c>
      <c r="C24325">
        <v>10</v>
      </c>
    </row>
    <row r="24326" spans="1:3" x14ac:dyDescent="0.2">
      <c r="A24326" t="s">
        <v>649</v>
      </c>
      <c r="B24326">
        <v>10</v>
      </c>
      <c r="C24326">
        <v>8</v>
      </c>
    </row>
    <row r="24327" spans="1:3" x14ac:dyDescent="0.2">
      <c r="A24327" t="s">
        <v>680</v>
      </c>
      <c r="B24327">
        <v>10</v>
      </c>
      <c r="C24327">
        <v>6</v>
      </c>
    </row>
    <row r="24328" spans="1:3" x14ac:dyDescent="0.2">
      <c r="A24328" t="s">
        <v>768</v>
      </c>
      <c r="B24328">
        <v>10</v>
      </c>
      <c r="C24328">
        <v>9</v>
      </c>
    </row>
    <row r="24329" spans="1:3" x14ac:dyDescent="0.2">
      <c r="A24329" t="s">
        <v>774</v>
      </c>
      <c r="B24329">
        <v>10</v>
      </c>
      <c r="C24329">
        <v>7</v>
      </c>
    </row>
    <row r="24330" spans="1:3" x14ac:dyDescent="0.2">
      <c r="A24330" t="s">
        <v>800</v>
      </c>
      <c r="B24330">
        <v>10</v>
      </c>
      <c r="C24330">
        <v>8</v>
      </c>
    </row>
    <row r="24331" spans="1:3" x14ac:dyDescent="0.2">
      <c r="A24331" t="s">
        <v>814</v>
      </c>
      <c r="B24331">
        <v>10</v>
      </c>
      <c r="C24331">
        <v>7</v>
      </c>
    </row>
    <row r="24332" spans="1:3" x14ac:dyDescent="0.2">
      <c r="A24332" t="s">
        <v>825</v>
      </c>
      <c r="B24332">
        <v>10</v>
      </c>
      <c r="C24332">
        <v>6</v>
      </c>
    </row>
    <row r="24333" spans="1:3" x14ac:dyDescent="0.2">
      <c r="A24333" t="s">
        <v>832</v>
      </c>
      <c r="B24333">
        <v>10</v>
      </c>
      <c r="C24333">
        <v>4</v>
      </c>
    </row>
    <row r="24334" spans="1:3" x14ac:dyDescent="0.2">
      <c r="A24334" t="s">
        <v>835</v>
      </c>
      <c r="B24334">
        <v>10</v>
      </c>
      <c r="C24334">
        <v>9</v>
      </c>
    </row>
    <row r="24335" spans="1:3" x14ac:dyDescent="0.2">
      <c r="A24335" t="s">
        <v>872</v>
      </c>
      <c r="B24335">
        <v>10</v>
      </c>
      <c r="C24335">
        <v>6</v>
      </c>
    </row>
    <row r="24336" spans="1:3" x14ac:dyDescent="0.2">
      <c r="A24336" t="s">
        <v>888</v>
      </c>
      <c r="B24336">
        <v>10</v>
      </c>
      <c r="C24336">
        <v>8</v>
      </c>
    </row>
    <row r="24337" spans="1:3" x14ac:dyDescent="0.2">
      <c r="A24337" t="s">
        <v>895</v>
      </c>
      <c r="B24337">
        <v>10</v>
      </c>
      <c r="C24337">
        <v>7</v>
      </c>
    </row>
    <row r="24338" spans="1:3" x14ac:dyDescent="0.2">
      <c r="A24338" t="s">
        <v>912</v>
      </c>
      <c r="B24338">
        <v>10</v>
      </c>
      <c r="C24338">
        <v>7</v>
      </c>
    </row>
    <row r="24339" spans="1:3" x14ac:dyDescent="0.2">
      <c r="A24339" t="s">
        <v>918</v>
      </c>
      <c r="B24339">
        <v>10</v>
      </c>
      <c r="C24339">
        <v>8</v>
      </c>
    </row>
    <row r="24340" spans="1:3" x14ac:dyDescent="0.2">
      <c r="A24340" t="s">
        <v>928</v>
      </c>
      <c r="B24340">
        <v>10</v>
      </c>
      <c r="C24340">
        <v>10</v>
      </c>
    </row>
    <row r="24341" spans="1:3" x14ac:dyDescent="0.2">
      <c r="A24341" t="s">
        <v>1039</v>
      </c>
      <c r="B24341">
        <v>10</v>
      </c>
      <c r="C24341">
        <v>6</v>
      </c>
    </row>
    <row r="24342" spans="1:3" x14ac:dyDescent="0.2">
      <c r="A24342" t="s">
        <v>1048</v>
      </c>
      <c r="B24342">
        <v>10</v>
      </c>
      <c r="C24342">
        <v>10</v>
      </c>
    </row>
    <row r="24343" spans="1:3" x14ac:dyDescent="0.2">
      <c r="A24343" t="s">
        <v>1074</v>
      </c>
      <c r="B24343">
        <v>10</v>
      </c>
      <c r="C24343">
        <v>7</v>
      </c>
    </row>
    <row r="24344" spans="1:3" x14ac:dyDescent="0.2">
      <c r="A24344" t="s">
        <v>1166</v>
      </c>
      <c r="B24344">
        <v>10</v>
      </c>
      <c r="C24344">
        <v>10</v>
      </c>
    </row>
    <row r="24345" spans="1:3" x14ac:dyDescent="0.2">
      <c r="A24345" t="s">
        <v>1182</v>
      </c>
      <c r="B24345">
        <v>10</v>
      </c>
      <c r="C24345">
        <v>7</v>
      </c>
    </row>
    <row r="24346" spans="1:3" x14ac:dyDescent="0.2">
      <c r="A24346" t="s">
        <v>1304</v>
      </c>
      <c r="B24346">
        <v>10</v>
      </c>
      <c r="C24346">
        <v>8</v>
      </c>
    </row>
    <row r="24347" spans="1:3" x14ac:dyDescent="0.2">
      <c r="A24347" t="s">
        <v>1319</v>
      </c>
      <c r="B24347">
        <v>10</v>
      </c>
      <c r="C24347">
        <v>6</v>
      </c>
    </row>
    <row r="24348" spans="1:3" x14ac:dyDescent="0.2">
      <c r="A24348" t="s">
        <v>1379</v>
      </c>
      <c r="B24348">
        <v>10</v>
      </c>
      <c r="C24348">
        <v>8</v>
      </c>
    </row>
    <row r="24349" spans="1:3" x14ac:dyDescent="0.2">
      <c r="A24349" t="s">
        <v>1380</v>
      </c>
      <c r="B24349">
        <v>10</v>
      </c>
      <c r="C24349">
        <v>8</v>
      </c>
    </row>
    <row r="24350" spans="1:3" x14ac:dyDescent="0.2">
      <c r="A24350" t="s">
        <v>1384</v>
      </c>
      <c r="B24350">
        <v>10</v>
      </c>
      <c r="C24350">
        <v>7</v>
      </c>
    </row>
    <row r="24351" spans="1:3" x14ac:dyDescent="0.2">
      <c r="A24351" t="s">
        <v>1386</v>
      </c>
      <c r="B24351">
        <v>10</v>
      </c>
      <c r="C24351">
        <v>9</v>
      </c>
    </row>
    <row r="24352" spans="1:3" x14ac:dyDescent="0.2">
      <c r="A24352" t="s">
        <v>1439</v>
      </c>
      <c r="B24352">
        <v>10</v>
      </c>
      <c r="C24352">
        <v>8</v>
      </c>
    </row>
    <row r="24353" spans="1:3" x14ac:dyDescent="0.2">
      <c r="A24353" t="s">
        <v>1491</v>
      </c>
      <c r="B24353">
        <v>10</v>
      </c>
      <c r="C24353">
        <v>3</v>
      </c>
    </row>
    <row r="24354" spans="1:3" x14ac:dyDescent="0.2">
      <c r="A24354" t="s">
        <v>1501</v>
      </c>
      <c r="B24354">
        <v>10</v>
      </c>
      <c r="C24354">
        <v>9</v>
      </c>
    </row>
    <row r="24355" spans="1:3" x14ac:dyDescent="0.2">
      <c r="A24355" t="s">
        <v>1505</v>
      </c>
      <c r="B24355">
        <v>10</v>
      </c>
      <c r="C24355">
        <v>5</v>
      </c>
    </row>
    <row r="24356" spans="1:3" x14ac:dyDescent="0.2">
      <c r="A24356" t="s">
        <v>1529</v>
      </c>
      <c r="B24356">
        <v>10</v>
      </c>
      <c r="C24356">
        <v>4</v>
      </c>
    </row>
    <row r="24357" spans="1:3" x14ac:dyDescent="0.2">
      <c r="A24357" t="s">
        <v>1539</v>
      </c>
      <c r="B24357">
        <v>10</v>
      </c>
      <c r="C24357">
        <v>5</v>
      </c>
    </row>
    <row r="24358" spans="1:3" x14ac:dyDescent="0.2">
      <c r="A24358" t="s">
        <v>1556</v>
      </c>
      <c r="B24358">
        <v>10</v>
      </c>
      <c r="C24358">
        <v>7</v>
      </c>
    </row>
    <row r="24359" spans="1:3" x14ac:dyDescent="0.2">
      <c r="A24359" t="s">
        <v>1565</v>
      </c>
      <c r="B24359">
        <v>10</v>
      </c>
      <c r="C24359">
        <v>7</v>
      </c>
    </row>
    <row r="24360" spans="1:3" x14ac:dyDescent="0.2">
      <c r="A24360" t="s">
        <v>1596</v>
      </c>
      <c r="B24360">
        <v>10</v>
      </c>
      <c r="C24360">
        <v>4</v>
      </c>
    </row>
    <row r="24361" spans="1:3" x14ac:dyDescent="0.2">
      <c r="A24361" t="s">
        <v>1601</v>
      </c>
      <c r="B24361">
        <v>10</v>
      </c>
      <c r="C24361">
        <v>9</v>
      </c>
    </row>
    <row r="24362" spans="1:3" x14ac:dyDescent="0.2">
      <c r="A24362" t="s">
        <v>1614</v>
      </c>
      <c r="B24362">
        <v>10</v>
      </c>
      <c r="C24362">
        <v>6</v>
      </c>
    </row>
    <row r="24363" spans="1:3" x14ac:dyDescent="0.2">
      <c r="A24363" t="s">
        <v>1633</v>
      </c>
      <c r="B24363">
        <v>10</v>
      </c>
      <c r="C24363">
        <v>9</v>
      </c>
    </row>
    <row r="24364" spans="1:3" x14ac:dyDescent="0.2">
      <c r="A24364" t="s">
        <v>1695</v>
      </c>
      <c r="B24364">
        <v>10</v>
      </c>
      <c r="C24364">
        <v>3</v>
      </c>
    </row>
    <row r="24365" spans="1:3" x14ac:dyDescent="0.2">
      <c r="A24365" t="s">
        <v>1699</v>
      </c>
      <c r="B24365">
        <v>10</v>
      </c>
      <c r="C24365">
        <v>5</v>
      </c>
    </row>
    <row r="24366" spans="1:3" x14ac:dyDescent="0.2">
      <c r="A24366" t="s">
        <v>1703</v>
      </c>
      <c r="B24366">
        <v>10</v>
      </c>
      <c r="C24366">
        <v>10</v>
      </c>
    </row>
    <row r="24367" spans="1:3" x14ac:dyDescent="0.2">
      <c r="A24367" t="s">
        <v>1741</v>
      </c>
      <c r="B24367">
        <v>10</v>
      </c>
      <c r="C24367">
        <v>7</v>
      </c>
    </row>
    <row r="24368" spans="1:3" x14ac:dyDescent="0.2">
      <c r="A24368" t="s">
        <v>1747</v>
      </c>
      <c r="B24368">
        <v>10</v>
      </c>
      <c r="C24368">
        <v>7</v>
      </c>
    </row>
    <row r="24369" spans="1:3" x14ac:dyDescent="0.2">
      <c r="A24369" t="s">
        <v>1797</v>
      </c>
      <c r="B24369">
        <v>10</v>
      </c>
      <c r="C24369">
        <v>7</v>
      </c>
    </row>
    <row r="24370" spans="1:3" x14ac:dyDescent="0.2">
      <c r="A24370" t="s">
        <v>1847</v>
      </c>
      <c r="B24370">
        <v>10</v>
      </c>
      <c r="C24370">
        <v>6</v>
      </c>
    </row>
    <row r="24371" spans="1:3" x14ac:dyDescent="0.2">
      <c r="A24371" t="s">
        <v>1851</v>
      </c>
      <c r="B24371">
        <v>10</v>
      </c>
      <c r="C24371">
        <v>5</v>
      </c>
    </row>
    <row r="24372" spans="1:3" x14ac:dyDescent="0.2">
      <c r="A24372" t="s">
        <v>1863</v>
      </c>
      <c r="B24372">
        <v>10</v>
      </c>
      <c r="C24372">
        <v>4</v>
      </c>
    </row>
    <row r="24373" spans="1:3" x14ac:dyDescent="0.2">
      <c r="A24373" t="s">
        <v>1892</v>
      </c>
      <c r="B24373">
        <v>10</v>
      </c>
      <c r="C24373">
        <v>9</v>
      </c>
    </row>
    <row r="24374" spans="1:3" x14ac:dyDescent="0.2">
      <c r="A24374" t="s">
        <v>1937</v>
      </c>
      <c r="B24374">
        <v>10</v>
      </c>
      <c r="C24374">
        <v>8</v>
      </c>
    </row>
    <row r="24375" spans="1:3" x14ac:dyDescent="0.2">
      <c r="A24375" t="s">
        <v>1948</v>
      </c>
      <c r="B24375">
        <v>10</v>
      </c>
      <c r="C24375">
        <v>5</v>
      </c>
    </row>
    <row r="24376" spans="1:3" x14ac:dyDescent="0.2">
      <c r="A24376" t="s">
        <v>1976</v>
      </c>
      <c r="B24376">
        <v>10</v>
      </c>
      <c r="C24376">
        <v>8</v>
      </c>
    </row>
    <row r="24377" spans="1:3" x14ac:dyDescent="0.2">
      <c r="A24377" t="s">
        <v>1984</v>
      </c>
      <c r="B24377">
        <v>10</v>
      </c>
      <c r="C24377">
        <v>7</v>
      </c>
    </row>
    <row r="24378" spans="1:3" x14ac:dyDescent="0.2">
      <c r="A24378" t="s">
        <v>2011</v>
      </c>
      <c r="B24378">
        <v>10</v>
      </c>
      <c r="C24378">
        <v>8</v>
      </c>
    </row>
    <row r="24379" spans="1:3" x14ac:dyDescent="0.2">
      <c r="A24379" t="s">
        <v>2029</v>
      </c>
      <c r="B24379">
        <v>10</v>
      </c>
      <c r="C24379">
        <v>6</v>
      </c>
    </row>
    <row r="24380" spans="1:3" x14ac:dyDescent="0.2">
      <c r="A24380" t="s">
        <v>2038</v>
      </c>
      <c r="B24380">
        <v>10</v>
      </c>
      <c r="C24380">
        <v>8</v>
      </c>
    </row>
    <row r="24381" spans="1:3" x14ac:dyDescent="0.2">
      <c r="A24381" t="s">
        <v>2065</v>
      </c>
      <c r="B24381">
        <v>10</v>
      </c>
      <c r="C24381">
        <v>8</v>
      </c>
    </row>
    <row r="24382" spans="1:3" x14ac:dyDescent="0.2">
      <c r="A24382" t="s">
        <v>2191</v>
      </c>
      <c r="B24382">
        <v>10</v>
      </c>
      <c r="C24382">
        <v>7</v>
      </c>
    </row>
    <row r="24383" spans="1:3" x14ac:dyDescent="0.2">
      <c r="A24383" t="s">
        <v>2202</v>
      </c>
      <c r="B24383">
        <v>10</v>
      </c>
      <c r="C24383">
        <v>8</v>
      </c>
    </row>
    <row r="24384" spans="1:3" x14ac:dyDescent="0.2">
      <c r="A24384" t="s">
        <v>2203</v>
      </c>
      <c r="B24384">
        <v>10</v>
      </c>
      <c r="C24384">
        <v>9</v>
      </c>
    </row>
    <row r="24385" spans="1:3" x14ac:dyDescent="0.2">
      <c r="A24385" t="s">
        <v>2220</v>
      </c>
      <c r="B24385">
        <v>10</v>
      </c>
      <c r="C24385">
        <v>3</v>
      </c>
    </row>
    <row r="24386" spans="1:3" x14ac:dyDescent="0.2">
      <c r="A24386" t="s">
        <v>2251</v>
      </c>
      <c r="B24386">
        <v>10</v>
      </c>
      <c r="C24386">
        <v>7</v>
      </c>
    </row>
    <row r="24387" spans="1:3" x14ac:dyDescent="0.2">
      <c r="A24387" t="s">
        <v>2286</v>
      </c>
      <c r="B24387">
        <v>10</v>
      </c>
      <c r="C24387">
        <v>7</v>
      </c>
    </row>
    <row r="24388" spans="1:3" x14ac:dyDescent="0.2">
      <c r="A24388" t="s">
        <v>2303</v>
      </c>
      <c r="B24388">
        <v>10</v>
      </c>
      <c r="C24388">
        <v>7</v>
      </c>
    </row>
    <row r="24389" spans="1:3" x14ac:dyDescent="0.2">
      <c r="A24389" t="s">
        <v>2326</v>
      </c>
      <c r="B24389">
        <v>10</v>
      </c>
      <c r="C24389">
        <v>5</v>
      </c>
    </row>
    <row r="24390" spans="1:3" x14ac:dyDescent="0.2">
      <c r="A24390" t="s">
        <v>2367</v>
      </c>
      <c r="B24390">
        <v>10</v>
      </c>
      <c r="C24390">
        <v>6</v>
      </c>
    </row>
    <row r="24391" spans="1:3" x14ac:dyDescent="0.2">
      <c r="A24391" t="s">
        <v>2401</v>
      </c>
      <c r="B24391">
        <v>10</v>
      </c>
      <c r="C24391">
        <v>5</v>
      </c>
    </row>
    <row r="24392" spans="1:3" x14ac:dyDescent="0.2">
      <c r="A24392" t="s">
        <v>2410</v>
      </c>
      <c r="B24392">
        <v>10</v>
      </c>
      <c r="C24392">
        <v>10</v>
      </c>
    </row>
    <row r="24393" spans="1:3" x14ac:dyDescent="0.2">
      <c r="A24393" t="s">
        <v>2421</v>
      </c>
      <c r="B24393">
        <v>10</v>
      </c>
      <c r="C24393">
        <v>9</v>
      </c>
    </row>
    <row r="24394" spans="1:3" x14ac:dyDescent="0.2">
      <c r="A24394" t="s">
        <v>2430</v>
      </c>
      <c r="B24394">
        <v>10</v>
      </c>
      <c r="C24394">
        <v>3</v>
      </c>
    </row>
    <row r="24395" spans="1:3" x14ac:dyDescent="0.2">
      <c r="A24395" t="s">
        <v>2431</v>
      </c>
      <c r="B24395">
        <v>10</v>
      </c>
      <c r="C24395">
        <v>9</v>
      </c>
    </row>
    <row r="24396" spans="1:3" x14ac:dyDescent="0.2">
      <c r="A24396" t="s">
        <v>2447</v>
      </c>
      <c r="B24396">
        <v>10</v>
      </c>
      <c r="C24396">
        <v>7</v>
      </c>
    </row>
    <row r="24397" spans="1:3" x14ac:dyDescent="0.2">
      <c r="A24397" t="s">
        <v>2465</v>
      </c>
      <c r="B24397">
        <v>10</v>
      </c>
      <c r="C24397">
        <v>8</v>
      </c>
    </row>
    <row r="24398" spans="1:3" x14ac:dyDescent="0.2">
      <c r="A24398" t="s">
        <v>2491</v>
      </c>
      <c r="B24398">
        <v>10</v>
      </c>
      <c r="C24398">
        <v>7</v>
      </c>
    </row>
    <row r="24399" spans="1:3" x14ac:dyDescent="0.2">
      <c r="A24399" t="s">
        <v>2523</v>
      </c>
      <c r="B24399">
        <v>10</v>
      </c>
      <c r="C24399">
        <v>5</v>
      </c>
    </row>
    <row r="24400" spans="1:3" x14ac:dyDescent="0.2">
      <c r="A24400" t="s">
        <v>2564</v>
      </c>
      <c r="B24400">
        <v>10</v>
      </c>
      <c r="C24400">
        <v>7</v>
      </c>
    </row>
    <row r="24401" spans="1:3" x14ac:dyDescent="0.2">
      <c r="A24401" t="s">
        <v>2594</v>
      </c>
      <c r="B24401">
        <v>10</v>
      </c>
      <c r="C24401">
        <v>7</v>
      </c>
    </row>
    <row r="24402" spans="1:3" x14ac:dyDescent="0.2">
      <c r="A24402" t="s">
        <v>2602</v>
      </c>
      <c r="B24402">
        <v>10</v>
      </c>
      <c r="C24402">
        <v>9</v>
      </c>
    </row>
    <row r="24403" spans="1:3" x14ac:dyDescent="0.2">
      <c r="A24403" t="s">
        <v>2634</v>
      </c>
      <c r="B24403">
        <v>10</v>
      </c>
      <c r="C24403">
        <v>9</v>
      </c>
    </row>
    <row r="24404" spans="1:3" x14ac:dyDescent="0.2">
      <c r="A24404" t="s">
        <v>2710</v>
      </c>
      <c r="B24404">
        <v>10</v>
      </c>
      <c r="C24404">
        <v>8</v>
      </c>
    </row>
    <row r="24405" spans="1:3" x14ac:dyDescent="0.2">
      <c r="A24405" t="s">
        <v>2712</v>
      </c>
      <c r="B24405">
        <v>10</v>
      </c>
      <c r="C24405">
        <v>6</v>
      </c>
    </row>
    <row r="24406" spans="1:3" x14ac:dyDescent="0.2">
      <c r="A24406" t="s">
        <v>2722</v>
      </c>
      <c r="B24406">
        <v>10</v>
      </c>
      <c r="C24406">
        <v>7</v>
      </c>
    </row>
    <row r="24407" spans="1:3" x14ac:dyDescent="0.2">
      <c r="A24407" t="s">
        <v>2749</v>
      </c>
      <c r="B24407">
        <v>10</v>
      </c>
      <c r="C24407">
        <v>9</v>
      </c>
    </row>
    <row r="24408" spans="1:3" x14ac:dyDescent="0.2">
      <c r="A24408" t="s">
        <v>2802</v>
      </c>
      <c r="B24408">
        <v>10</v>
      </c>
      <c r="C24408">
        <v>8</v>
      </c>
    </row>
    <row r="24409" spans="1:3" x14ac:dyDescent="0.2">
      <c r="A24409" t="s">
        <v>2862</v>
      </c>
      <c r="B24409">
        <v>10</v>
      </c>
      <c r="C24409">
        <v>1</v>
      </c>
    </row>
    <row r="24410" spans="1:3" x14ac:dyDescent="0.2">
      <c r="A24410" t="s">
        <v>2873</v>
      </c>
      <c r="B24410">
        <v>10</v>
      </c>
      <c r="C24410">
        <v>5</v>
      </c>
    </row>
    <row r="24411" spans="1:3" x14ac:dyDescent="0.2">
      <c r="A24411" t="s">
        <v>2876</v>
      </c>
      <c r="B24411">
        <v>10</v>
      </c>
      <c r="C24411">
        <v>8</v>
      </c>
    </row>
    <row r="24412" spans="1:3" x14ac:dyDescent="0.2">
      <c r="A24412" t="s">
        <v>2889</v>
      </c>
      <c r="B24412">
        <v>10</v>
      </c>
      <c r="C24412">
        <v>9</v>
      </c>
    </row>
    <row r="24413" spans="1:3" x14ac:dyDescent="0.2">
      <c r="A24413" t="s">
        <v>2917</v>
      </c>
      <c r="B24413">
        <v>10</v>
      </c>
      <c r="C24413">
        <v>8</v>
      </c>
    </row>
    <row r="24414" spans="1:3" x14ac:dyDescent="0.2">
      <c r="A24414" t="s">
        <v>2932</v>
      </c>
      <c r="B24414">
        <v>10</v>
      </c>
      <c r="C24414">
        <v>9</v>
      </c>
    </row>
    <row r="24415" spans="1:3" x14ac:dyDescent="0.2">
      <c r="A24415" t="s">
        <v>2968</v>
      </c>
      <c r="B24415">
        <v>10</v>
      </c>
      <c r="C24415">
        <v>7</v>
      </c>
    </row>
    <row r="24416" spans="1:3" x14ac:dyDescent="0.2">
      <c r="A24416" t="s">
        <v>2979</v>
      </c>
      <c r="B24416">
        <v>10</v>
      </c>
      <c r="C24416">
        <v>9</v>
      </c>
    </row>
    <row r="24417" spans="1:3" x14ac:dyDescent="0.2">
      <c r="A24417" t="s">
        <v>3033</v>
      </c>
      <c r="B24417">
        <v>10</v>
      </c>
      <c r="C24417">
        <v>10</v>
      </c>
    </row>
    <row r="24418" spans="1:3" x14ac:dyDescent="0.2">
      <c r="A24418" t="s">
        <v>3065</v>
      </c>
      <c r="B24418">
        <v>10</v>
      </c>
      <c r="C24418">
        <v>7</v>
      </c>
    </row>
    <row r="24419" spans="1:3" x14ac:dyDescent="0.2">
      <c r="A24419" t="s">
        <v>3079</v>
      </c>
      <c r="B24419">
        <v>10</v>
      </c>
      <c r="C24419">
        <v>10</v>
      </c>
    </row>
    <row r="24420" spans="1:3" x14ac:dyDescent="0.2">
      <c r="A24420" t="s">
        <v>3092</v>
      </c>
      <c r="B24420">
        <v>10</v>
      </c>
      <c r="C24420">
        <v>9</v>
      </c>
    </row>
    <row r="24421" spans="1:3" x14ac:dyDescent="0.2">
      <c r="A24421" t="s">
        <v>3093</v>
      </c>
      <c r="B24421">
        <v>10</v>
      </c>
      <c r="C24421">
        <v>1</v>
      </c>
    </row>
    <row r="24422" spans="1:3" x14ac:dyDescent="0.2">
      <c r="A24422" t="s">
        <v>3102</v>
      </c>
      <c r="B24422">
        <v>10</v>
      </c>
      <c r="C24422">
        <v>9</v>
      </c>
    </row>
    <row r="24423" spans="1:3" x14ac:dyDescent="0.2">
      <c r="A24423" t="s">
        <v>3141</v>
      </c>
      <c r="B24423">
        <v>10</v>
      </c>
      <c r="C24423">
        <v>8</v>
      </c>
    </row>
    <row r="24424" spans="1:3" x14ac:dyDescent="0.2">
      <c r="A24424" t="s">
        <v>3159</v>
      </c>
      <c r="B24424">
        <v>10</v>
      </c>
      <c r="C24424">
        <v>5</v>
      </c>
    </row>
    <row r="24425" spans="1:3" x14ac:dyDescent="0.2">
      <c r="A24425" t="s">
        <v>3167</v>
      </c>
      <c r="B24425">
        <v>10</v>
      </c>
      <c r="C24425">
        <v>4</v>
      </c>
    </row>
    <row r="24426" spans="1:3" x14ac:dyDescent="0.2">
      <c r="A24426" t="s">
        <v>3206</v>
      </c>
      <c r="B24426">
        <v>10</v>
      </c>
      <c r="C24426">
        <v>7</v>
      </c>
    </row>
    <row r="24427" spans="1:3" x14ac:dyDescent="0.2">
      <c r="A24427" t="s">
        <v>3253</v>
      </c>
      <c r="B24427">
        <v>10</v>
      </c>
      <c r="C24427">
        <v>10</v>
      </c>
    </row>
    <row r="24428" spans="1:3" x14ac:dyDescent="0.2">
      <c r="A24428" t="s">
        <v>3264</v>
      </c>
      <c r="B24428">
        <v>10</v>
      </c>
      <c r="C24428">
        <v>7</v>
      </c>
    </row>
    <row r="24429" spans="1:3" x14ac:dyDescent="0.2">
      <c r="A24429" t="s">
        <v>3271</v>
      </c>
      <c r="B24429">
        <v>10</v>
      </c>
      <c r="C24429">
        <v>8</v>
      </c>
    </row>
    <row r="24430" spans="1:3" x14ac:dyDescent="0.2">
      <c r="A24430" t="s">
        <v>3280</v>
      </c>
      <c r="B24430">
        <v>10</v>
      </c>
      <c r="C24430">
        <v>0</v>
      </c>
    </row>
    <row r="24431" spans="1:3" x14ac:dyDescent="0.2">
      <c r="A24431" t="s">
        <v>3304</v>
      </c>
      <c r="B24431">
        <v>10</v>
      </c>
      <c r="C24431">
        <v>9</v>
      </c>
    </row>
    <row r="24432" spans="1:3" x14ac:dyDescent="0.2">
      <c r="A24432" t="s">
        <v>3317</v>
      </c>
      <c r="B24432">
        <v>10</v>
      </c>
      <c r="C24432">
        <v>6</v>
      </c>
    </row>
    <row r="24433" spans="1:3" x14ac:dyDescent="0.2">
      <c r="A24433" t="s">
        <v>3323</v>
      </c>
      <c r="B24433">
        <v>10</v>
      </c>
      <c r="C24433">
        <v>9</v>
      </c>
    </row>
    <row r="24434" spans="1:3" x14ac:dyDescent="0.2">
      <c r="A24434" t="s">
        <v>3365</v>
      </c>
      <c r="B24434">
        <v>10</v>
      </c>
      <c r="C24434">
        <v>5</v>
      </c>
    </row>
    <row r="24435" spans="1:3" x14ac:dyDescent="0.2">
      <c r="A24435" t="s">
        <v>3413</v>
      </c>
      <c r="B24435">
        <v>10</v>
      </c>
      <c r="C24435">
        <v>7</v>
      </c>
    </row>
    <row r="24436" spans="1:3" x14ac:dyDescent="0.2">
      <c r="A24436" t="s">
        <v>3439</v>
      </c>
      <c r="B24436">
        <v>10</v>
      </c>
      <c r="C24436">
        <v>7</v>
      </c>
    </row>
    <row r="24437" spans="1:3" x14ac:dyDescent="0.2">
      <c r="A24437" t="s">
        <v>3453</v>
      </c>
      <c r="B24437">
        <v>10</v>
      </c>
      <c r="C24437">
        <v>10</v>
      </c>
    </row>
    <row r="24438" spans="1:3" x14ac:dyDescent="0.2">
      <c r="A24438" t="s">
        <v>3459</v>
      </c>
      <c r="B24438">
        <v>10</v>
      </c>
      <c r="C24438">
        <v>6</v>
      </c>
    </row>
    <row r="24439" spans="1:3" x14ac:dyDescent="0.2">
      <c r="A24439" t="s">
        <v>3469</v>
      </c>
      <c r="B24439">
        <v>10</v>
      </c>
      <c r="C24439">
        <v>9</v>
      </c>
    </row>
    <row r="24440" spans="1:3" x14ac:dyDescent="0.2">
      <c r="A24440" t="s">
        <v>3515</v>
      </c>
      <c r="B24440">
        <v>10</v>
      </c>
      <c r="C24440">
        <v>7</v>
      </c>
    </row>
    <row r="24441" spans="1:3" x14ac:dyDescent="0.2">
      <c r="A24441" t="s">
        <v>3556</v>
      </c>
      <c r="B24441">
        <v>10</v>
      </c>
      <c r="C24441">
        <v>10</v>
      </c>
    </row>
    <row r="24442" spans="1:3" x14ac:dyDescent="0.2">
      <c r="A24442" t="s">
        <v>3593</v>
      </c>
      <c r="B24442">
        <v>10</v>
      </c>
      <c r="C24442">
        <v>8</v>
      </c>
    </row>
    <row r="24443" spans="1:3" x14ac:dyDescent="0.2">
      <c r="A24443" t="s">
        <v>3638</v>
      </c>
      <c r="B24443">
        <v>10</v>
      </c>
      <c r="C24443">
        <v>6</v>
      </c>
    </row>
    <row r="24444" spans="1:3" x14ac:dyDescent="0.2">
      <c r="A24444" t="s">
        <v>3645</v>
      </c>
      <c r="B24444">
        <v>10</v>
      </c>
      <c r="C24444">
        <v>8</v>
      </c>
    </row>
    <row r="24445" spans="1:3" x14ac:dyDescent="0.2">
      <c r="A24445" t="s">
        <v>3656</v>
      </c>
      <c r="B24445">
        <v>10</v>
      </c>
      <c r="C24445">
        <v>7</v>
      </c>
    </row>
    <row r="24446" spans="1:3" x14ac:dyDescent="0.2">
      <c r="A24446" t="s">
        <v>3664</v>
      </c>
      <c r="B24446">
        <v>10</v>
      </c>
      <c r="C24446">
        <v>6</v>
      </c>
    </row>
    <row r="24447" spans="1:3" x14ac:dyDescent="0.2">
      <c r="A24447" t="s">
        <v>3756</v>
      </c>
      <c r="B24447">
        <v>10</v>
      </c>
      <c r="C24447">
        <v>9</v>
      </c>
    </row>
    <row r="24448" spans="1:3" x14ac:dyDescent="0.2">
      <c r="A24448">
        <v>263</v>
      </c>
      <c r="B24448">
        <v>10</v>
      </c>
      <c r="C24448">
        <v>4</v>
      </c>
    </row>
    <row r="24449" spans="1:3" x14ac:dyDescent="0.2">
      <c r="A24449" t="s">
        <v>3971</v>
      </c>
      <c r="B24449">
        <v>10</v>
      </c>
      <c r="C24449">
        <v>5</v>
      </c>
    </row>
    <row r="24450" spans="1:3" x14ac:dyDescent="0.2">
      <c r="A24450" t="s">
        <v>4070</v>
      </c>
      <c r="B24450">
        <v>10</v>
      </c>
      <c r="C24450">
        <v>7</v>
      </c>
    </row>
    <row r="24451" spans="1:3" x14ac:dyDescent="0.2">
      <c r="A24451" t="s">
        <v>4102</v>
      </c>
      <c r="B24451">
        <v>10</v>
      </c>
      <c r="C24451">
        <v>10</v>
      </c>
    </row>
    <row r="24452" spans="1:3" x14ac:dyDescent="0.2">
      <c r="A24452" t="s">
        <v>4216</v>
      </c>
      <c r="B24452">
        <v>10</v>
      </c>
      <c r="C24452">
        <v>4</v>
      </c>
    </row>
    <row r="24453" spans="1:3" x14ac:dyDescent="0.2">
      <c r="A24453" t="s">
        <v>4227</v>
      </c>
      <c r="B24453">
        <v>10</v>
      </c>
      <c r="C24453">
        <v>7</v>
      </c>
    </row>
    <row r="24454" spans="1:3" x14ac:dyDescent="0.2">
      <c r="A24454" t="s">
        <v>4247</v>
      </c>
      <c r="B24454">
        <v>10</v>
      </c>
      <c r="C24454">
        <v>9</v>
      </c>
    </row>
    <row r="24455" spans="1:3" x14ac:dyDescent="0.2">
      <c r="A24455" t="s">
        <v>4315</v>
      </c>
      <c r="B24455">
        <v>10</v>
      </c>
      <c r="C24455">
        <v>5</v>
      </c>
    </row>
    <row r="24456" spans="1:3" x14ac:dyDescent="0.2">
      <c r="A24456" t="s">
        <v>4324</v>
      </c>
      <c r="B24456">
        <v>10</v>
      </c>
      <c r="C24456">
        <v>9</v>
      </c>
    </row>
    <row r="24457" spans="1:3" x14ac:dyDescent="0.2">
      <c r="A24457" t="s">
        <v>4359</v>
      </c>
      <c r="B24457">
        <v>10</v>
      </c>
      <c r="C24457">
        <v>8</v>
      </c>
    </row>
    <row r="24458" spans="1:3" x14ac:dyDescent="0.2">
      <c r="A24458" t="s">
        <v>4368</v>
      </c>
      <c r="B24458">
        <v>10</v>
      </c>
      <c r="C24458">
        <v>8</v>
      </c>
    </row>
    <row r="24459" spans="1:3" x14ac:dyDescent="0.2">
      <c r="A24459" t="s">
        <v>4402</v>
      </c>
      <c r="B24459">
        <v>10</v>
      </c>
      <c r="C24459">
        <v>9</v>
      </c>
    </row>
    <row r="24460" spans="1:3" x14ac:dyDescent="0.2">
      <c r="A24460" t="s">
        <v>4424</v>
      </c>
      <c r="B24460">
        <v>10</v>
      </c>
      <c r="C24460">
        <v>6</v>
      </c>
    </row>
    <row r="24461" spans="1:3" x14ac:dyDescent="0.2">
      <c r="A24461" t="s">
        <v>4427</v>
      </c>
      <c r="B24461">
        <v>10</v>
      </c>
      <c r="C24461">
        <v>8</v>
      </c>
    </row>
    <row r="24462" spans="1:3" x14ac:dyDescent="0.2">
      <c r="A24462" t="s">
        <v>4459</v>
      </c>
      <c r="B24462">
        <v>10</v>
      </c>
      <c r="C24462">
        <v>7</v>
      </c>
    </row>
    <row r="24463" spans="1:3" x14ac:dyDescent="0.2">
      <c r="A24463" t="s">
        <v>4527</v>
      </c>
      <c r="B24463">
        <v>10</v>
      </c>
      <c r="C24463">
        <v>8</v>
      </c>
    </row>
    <row r="24464" spans="1:3" x14ac:dyDescent="0.2">
      <c r="A24464" t="s">
        <v>4537</v>
      </c>
      <c r="B24464">
        <v>10</v>
      </c>
      <c r="C24464">
        <v>8</v>
      </c>
    </row>
    <row r="24465" spans="1:3" x14ac:dyDescent="0.2">
      <c r="A24465" t="s">
        <v>4548</v>
      </c>
      <c r="B24465">
        <v>10</v>
      </c>
      <c r="C24465">
        <v>6</v>
      </c>
    </row>
    <row r="24466" spans="1:3" x14ac:dyDescent="0.2">
      <c r="A24466" t="s">
        <v>4660</v>
      </c>
      <c r="B24466">
        <v>10</v>
      </c>
      <c r="C24466">
        <v>7</v>
      </c>
    </row>
    <row r="24467" spans="1:3" x14ac:dyDescent="0.2">
      <c r="A24467" t="s">
        <v>4694</v>
      </c>
      <c r="B24467">
        <v>10</v>
      </c>
      <c r="C24467">
        <v>9</v>
      </c>
    </row>
    <row r="24468" spans="1:3" x14ac:dyDescent="0.2">
      <c r="A24468" t="s">
        <v>4696</v>
      </c>
      <c r="B24468">
        <v>10</v>
      </c>
      <c r="C24468">
        <v>8</v>
      </c>
    </row>
    <row r="24469" spans="1:3" x14ac:dyDescent="0.2">
      <c r="A24469" t="s">
        <v>4762</v>
      </c>
      <c r="B24469">
        <v>10</v>
      </c>
      <c r="C24469">
        <v>8</v>
      </c>
    </row>
    <row r="24470" spans="1:3" x14ac:dyDescent="0.2">
      <c r="A24470" t="s">
        <v>4765</v>
      </c>
      <c r="B24470">
        <v>10</v>
      </c>
      <c r="C24470">
        <v>8</v>
      </c>
    </row>
    <row r="24471" spans="1:3" x14ac:dyDescent="0.2">
      <c r="A24471" t="s">
        <v>4929</v>
      </c>
      <c r="B24471">
        <v>10</v>
      </c>
      <c r="C24471">
        <v>6</v>
      </c>
    </row>
    <row r="24472" spans="1:3" x14ac:dyDescent="0.2">
      <c r="A24472" t="s">
        <v>4935</v>
      </c>
      <c r="B24472">
        <v>10</v>
      </c>
      <c r="C24472">
        <v>9</v>
      </c>
    </row>
    <row r="24473" spans="1:3" x14ac:dyDescent="0.2">
      <c r="A24473" t="s">
        <v>4981</v>
      </c>
      <c r="B24473">
        <v>10</v>
      </c>
      <c r="C24473">
        <v>7</v>
      </c>
    </row>
    <row r="24474" spans="1:3" x14ac:dyDescent="0.2">
      <c r="A24474" t="s">
        <v>4994</v>
      </c>
      <c r="B24474">
        <v>10</v>
      </c>
      <c r="C24474">
        <v>8</v>
      </c>
    </row>
    <row r="24475" spans="1:3" x14ac:dyDescent="0.2">
      <c r="A24475" t="s">
        <v>5040</v>
      </c>
      <c r="B24475">
        <v>10</v>
      </c>
      <c r="C24475">
        <v>3</v>
      </c>
    </row>
    <row r="24476" spans="1:3" x14ac:dyDescent="0.2">
      <c r="A24476" t="s">
        <v>5071</v>
      </c>
      <c r="B24476">
        <v>10</v>
      </c>
      <c r="C24476">
        <v>8</v>
      </c>
    </row>
    <row r="24477" spans="1:3" x14ac:dyDescent="0.2">
      <c r="A24477" t="s">
        <v>5098</v>
      </c>
      <c r="B24477">
        <v>10</v>
      </c>
      <c r="C24477">
        <v>9</v>
      </c>
    </row>
    <row r="24478" spans="1:3" x14ac:dyDescent="0.2">
      <c r="A24478" t="s">
        <v>5105</v>
      </c>
      <c r="B24478">
        <v>10</v>
      </c>
      <c r="C24478">
        <v>4</v>
      </c>
    </row>
    <row r="24479" spans="1:3" x14ac:dyDescent="0.2">
      <c r="A24479" t="s">
        <v>5159</v>
      </c>
      <c r="B24479">
        <v>10</v>
      </c>
      <c r="C24479">
        <v>9</v>
      </c>
    </row>
    <row r="24480" spans="1:3" x14ac:dyDescent="0.2">
      <c r="A24480" t="s">
        <v>5173</v>
      </c>
      <c r="B24480">
        <v>10</v>
      </c>
      <c r="C24480">
        <v>9</v>
      </c>
    </row>
    <row r="24481" spans="1:3" x14ac:dyDescent="0.2">
      <c r="A24481" t="s">
        <v>5197</v>
      </c>
      <c r="B24481">
        <v>10</v>
      </c>
      <c r="C24481">
        <v>6</v>
      </c>
    </row>
    <row r="24482" spans="1:3" x14ac:dyDescent="0.2">
      <c r="A24482" t="s">
        <v>5255</v>
      </c>
      <c r="B24482">
        <v>10</v>
      </c>
      <c r="C24482">
        <v>8</v>
      </c>
    </row>
    <row r="24483" spans="1:3" x14ac:dyDescent="0.2">
      <c r="A24483" t="s">
        <v>5358</v>
      </c>
      <c r="B24483">
        <v>10</v>
      </c>
      <c r="C24483">
        <v>7</v>
      </c>
    </row>
    <row r="24484" spans="1:3" x14ac:dyDescent="0.2">
      <c r="A24484" t="s">
        <v>5415</v>
      </c>
      <c r="B24484">
        <v>10</v>
      </c>
      <c r="C24484">
        <v>5</v>
      </c>
    </row>
    <row r="24485" spans="1:3" x14ac:dyDescent="0.2">
      <c r="A24485" t="s">
        <v>5416</v>
      </c>
      <c r="B24485">
        <v>10</v>
      </c>
      <c r="C24485">
        <v>6</v>
      </c>
    </row>
    <row r="24486" spans="1:3" x14ac:dyDescent="0.2">
      <c r="A24486" t="s">
        <v>5430</v>
      </c>
      <c r="B24486">
        <v>10</v>
      </c>
      <c r="C24486">
        <v>8</v>
      </c>
    </row>
    <row r="24487" spans="1:3" x14ac:dyDescent="0.2">
      <c r="A24487" t="s">
        <v>5588</v>
      </c>
      <c r="B24487">
        <v>10</v>
      </c>
      <c r="C24487">
        <v>7</v>
      </c>
    </row>
    <row r="24488" spans="1:3" x14ac:dyDescent="0.2">
      <c r="A24488" t="s">
        <v>5608</v>
      </c>
      <c r="B24488">
        <v>10</v>
      </c>
      <c r="C24488">
        <v>8</v>
      </c>
    </row>
    <row r="24489" spans="1:3" x14ac:dyDescent="0.2">
      <c r="A24489" t="s">
        <v>5688</v>
      </c>
      <c r="B24489">
        <v>10</v>
      </c>
      <c r="C24489">
        <v>6</v>
      </c>
    </row>
    <row r="24490" spans="1:3" x14ac:dyDescent="0.2">
      <c r="A24490" t="s">
        <v>5709</v>
      </c>
      <c r="B24490">
        <v>10</v>
      </c>
      <c r="C24490">
        <v>9</v>
      </c>
    </row>
    <row r="24491" spans="1:3" x14ac:dyDescent="0.2">
      <c r="A24491" t="s">
        <v>5747</v>
      </c>
      <c r="B24491">
        <v>10</v>
      </c>
      <c r="C24491">
        <v>9</v>
      </c>
    </row>
    <row r="24492" spans="1:3" x14ac:dyDescent="0.2">
      <c r="A24492" t="s">
        <v>5771</v>
      </c>
      <c r="B24492">
        <v>10</v>
      </c>
      <c r="C24492">
        <v>10</v>
      </c>
    </row>
    <row r="24493" spans="1:3" x14ac:dyDescent="0.2">
      <c r="A24493" t="s">
        <v>5776</v>
      </c>
      <c r="B24493">
        <v>10</v>
      </c>
      <c r="C24493">
        <v>9</v>
      </c>
    </row>
    <row r="24494" spans="1:3" x14ac:dyDescent="0.2">
      <c r="A24494" t="s">
        <v>5820</v>
      </c>
      <c r="B24494">
        <v>10</v>
      </c>
      <c r="C24494">
        <v>10</v>
      </c>
    </row>
    <row r="24495" spans="1:3" x14ac:dyDescent="0.2">
      <c r="A24495" t="s">
        <v>5826</v>
      </c>
      <c r="B24495">
        <v>10</v>
      </c>
      <c r="C24495">
        <v>7</v>
      </c>
    </row>
    <row r="24496" spans="1:3" x14ac:dyDescent="0.2">
      <c r="A24496" t="s">
        <v>5938</v>
      </c>
      <c r="B24496">
        <v>10</v>
      </c>
      <c r="C24496">
        <v>5</v>
      </c>
    </row>
    <row r="24497" spans="1:3" x14ac:dyDescent="0.2">
      <c r="A24497" t="s">
        <v>5951</v>
      </c>
      <c r="B24497">
        <v>10</v>
      </c>
      <c r="C24497">
        <v>8</v>
      </c>
    </row>
    <row r="24498" spans="1:3" x14ac:dyDescent="0.2">
      <c r="A24498" t="s">
        <v>5962</v>
      </c>
      <c r="B24498">
        <v>10</v>
      </c>
      <c r="C24498">
        <v>8</v>
      </c>
    </row>
    <row r="24499" spans="1:3" x14ac:dyDescent="0.2">
      <c r="A24499" t="s">
        <v>5969</v>
      </c>
      <c r="B24499">
        <v>10</v>
      </c>
      <c r="C24499">
        <v>9</v>
      </c>
    </row>
    <row r="24500" spans="1:3" x14ac:dyDescent="0.2">
      <c r="A24500" t="s">
        <v>6007</v>
      </c>
      <c r="B24500">
        <v>10</v>
      </c>
      <c r="C24500">
        <v>7</v>
      </c>
    </row>
    <row r="24501" spans="1:3" x14ac:dyDescent="0.2">
      <c r="A24501" t="s">
        <v>6010</v>
      </c>
      <c r="B24501">
        <v>10</v>
      </c>
      <c r="C24501">
        <v>9</v>
      </c>
    </row>
    <row r="24502" spans="1:3" x14ac:dyDescent="0.2">
      <c r="A24502" t="s">
        <v>6083</v>
      </c>
      <c r="B24502">
        <v>10</v>
      </c>
      <c r="C24502">
        <v>9</v>
      </c>
    </row>
    <row r="24503" spans="1:3" x14ac:dyDescent="0.2">
      <c r="A24503" t="s">
        <v>6129</v>
      </c>
      <c r="B24503">
        <v>10</v>
      </c>
      <c r="C24503">
        <v>5</v>
      </c>
    </row>
    <row r="24504" spans="1:3" x14ac:dyDescent="0.2">
      <c r="A24504" t="s">
        <v>6164</v>
      </c>
      <c r="B24504">
        <v>10</v>
      </c>
      <c r="C24504">
        <v>9</v>
      </c>
    </row>
    <row r="24505" spans="1:3" x14ac:dyDescent="0.2">
      <c r="A24505" t="s">
        <v>6174</v>
      </c>
      <c r="B24505">
        <v>10</v>
      </c>
      <c r="C24505">
        <v>8</v>
      </c>
    </row>
    <row r="24506" spans="1:3" x14ac:dyDescent="0.2">
      <c r="A24506" t="s">
        <v>6207</v>
      </c>
      <c r="B24506">
        <v>10</v>
      </c>
      <c r="C24506">
        <v>4</v>
      </c>
    </row>
    <row r="24507" spans="1:3" x14ac:dyDescent="0.2">
      <c r="A24507" t="s">
        <v>6218</v>
      </c>
      <c r="B24507">
        <v>10</v>
      </c>
      <c r="C24507">
        <v>10</v>
      </c>
    </row>
    <row r="24508" spans="1:3" x14ac:dyDescent="0.2">
      <c r="A24508" t="s">
        <v>6257</v>
      </c>
      <c r="B24508">
        <v>10</v>
      </c>
      <c r="C24508">
        <v>9</v>
      </c>
    </row>
    <row r="24509" spans="1:3" x14ac:dyDescent="0.2">
      <c r="A24509" t="s">
        <v>6258</v>
      </c>
      <c r="B24509">
        <v>10</v>
      </c>
      <c r="C24509">
        <v>8</v>
      </c>
    </row>
    <row r="24510" spans="1:3" x14ac:dyDescent="0.2">
      <c r="A24510" t="s">
        <v>6308</v>
      </c>
      <c r="B24510">
        <v>10</v>
      </c>
      <c r="C24510">
        <v>7</v>
      </c>
    </row>
    <row r="24511" spans="1:3" x14ac:dyDescent="0.2">
      <c r="A24511" t="s">
        <v>6359</v>
      </c>
      <c r="B24511">
        <v>10</v>
      </c>
      <c r="C24511">
        <v>8</v>
      </c>
    </row>
    <row r="24512" spans="1:3" x14ac:dyDescent="0.2">
      <c r="A24512" t="s">
        <v>6381</v>
      </c>
      <c r="B24512">
        <v>10</v>
      </c>
      <c r="C24512">
        <v>9</v>
      </c>
    </row>
    <row r="24513" spans="1:3" x14ac:dyDescent="0.2">
      <c r="A24513" t="s">
        <v>6387</v>
      </c>
      <c r="B24513">
        <v>10</v>
      </c>
      <c r="C24513">
        <v>8</v>
      </c>
    </row>
    <row r="24514" spans="1:3" x14ac:dyDescent="0.2">
      <c r="A24514" t="s">
        <v>6411</v>
      </c>
      <c r="B24514">
        <v>10</v>
      </c>
      <c r="C24514">
        <v>7</v>
      </c>
    </row>
    <row r="24515" spans="1:3" x14ac:dyDescent="0.2">
      <c r="A24515" t="s">
        <v>6422</v>
      </c>
      <c r="B24515">
        <v>10</v>
      </c>
      <c r="C24515">
        <v>7</v>
      </c>
    </row>
    <row r="24516" spans="1:3" x14ac:dyDescent="0.2">
      <c r="A24516" t="s">
        <v>6451</v>
      </c>
      <c r="B24516">
        <v>10</v>
      </c>
      <c r="C24516">
        <v>8</v>
      </c>
    </row>
    <row r="24517" spans="1:3" x14ac:dyDescent="0.2">
      <c r="A24517" t="s">
        <v>6503</v>
      </c>
      <c r="B24517">
        <v>10</v>
      </c>
      <c r="C24517">
        <v>1</v>
      </c>
    </row>
    <row r="24518" spans="1:3" x14ac:dyDescent="0.2">
      <c r="A24518" t="s">
        <v>6526</v>
      </c>
      <c r="B24518">
        <v>10</v>
      </c>
      <c r="C24518">
        <v>8</v>
      </c>
    </row>
    <row r="24519" spans="1:3" x14ac:dyDescent="0.2">
      <c r="A24519" t="s">
        <v>6539</v>
      </c>
      <c r="B24519">
        <v>10</v>
      </c>
      <c r="C24519">
        <v>9</v>
      </c>
    </row>
    <row r="24520" spans="1:3" x14ac:dyDescent="0.2">
      <c r="A24520" t="s">
        <v>6544</v>
      </c>
      <c r="B24520">
        <v>10</v>
      </c>
      <c r="C24520">
        <v>5</v>
      </c>
    </row>
    <row r="24521" spans="1:3" x14ac:dyDescent="0.2">
      <c r="A24521" t="s">
        <v>6563</v>
      </c>
      <c r="B24521">
        <v>10</v>
      </c>
      <c r="C24521">
        <v>6</v>
      </c>
    </row>
    <row r="24522" spans="1:3" x14ac:dyDescent="0.2">
      <c r="A24522" t="s">
        <v>6566</v>
      </c>
      <c r="B24522">
        <v>10</v>
      </c>
      <c r="C24522">
        <v>10</v>
      </c>
    </row>
    <row r="24523" spans="1:3" x14ac:dyDescent="0.2">
      <c r="A24523" t="s">
        <v>6665</v>
      </c>
      <c r="B24523">
        <v>10</v>
      </c>
      <c r="C24523">
        <v>9</v>
      </c>
    </row>
    <row r="24524" spans="1:3" x14ac:dyDescent="0.2">
      <c r="A24524" t="s">
        <v>6695</v>
      </c>
      <c r="B24524">
        <v>10</v>
      </c>
      <c r="C24524">
        <v>8</v>
      </c>
    </row>
    <row r="24525" spans="1:3" x14ac:dyDescent="0.2">
      <c r="A24525" t="s">
        <v>6719</v>
      </c>
      <c r="B24525">
        <v>10</v>
      </c>
      <c r="C24525">
        <v>4</v>
      </c>
    </row>
    <row r="24526" spans="1:3" x14ac:dyDescent="0.2">
      <c r="A24526" t="s">
        <v>6726</v>
      </c>
      <c r="B24526">
        <v>10</v>
      </c>
      <c r="C24526">
        <v>7</v>
      </c>
    </row>
    <row r="24527" spans="1:3" x14ac:dyDescent="0.2">
      <c r="A24527" t="s">
        <v>6743</v>
      </c>
      <c r="B24527">
        <v>10</v>
      </c>
      <c r="C24527">
        <v>6</v>
      </c>
    </row>
    <row r="24528" spans="1:3" x14ac:dyDescent="0.2">
      <c r="A24528" t="s">
        <v>6752</v>
      </c>
      <c r="B24528">
        <v>10</v>
      </c>
      <c r="C24528">
        <v>6</v>
      </c>
    </row>
    <row r="24529" spans="1:4" x14ac:dyDescent="0.2">
      <c r="A24529" t="s">
        <v>6759</v>
      </c>
      <c r="B24529">
        <v>10</v>
      </c>
      <c r="C24529">
        <v>7</v>
      </c>
    </row>
    <row r="24530" spans="1:4" x14ac:dyDescent="0.2">
      <c r="A24530" t="s">
        <v>6789</v>
      </c>
      <c r="B24530">
        <v>10</v>
      </c>
      <c r="C24530">
        <v>8</v>
      </c>
    </row>
    <row r="24531" spans="1:4" x14ac:dyDescent="0.2">
      <c r="A24531" t="s">
        <v>6827</v>
      </c>
      <c r="B24531">
        <v>10</v>
      </c>
      <c r="C24531">
        <v>8</v>
      </c>
    </row>
    <row r="24532" spans="1:4" x14ac:dyDescent="0.2">
      <c r="A24532" t="s">
        <v>6899</v>
      </c>
      <c r="B24532">
        <v>10</v>
      </c>
      <c r="C24532">
        <v>10</v>
      </c>
    </row>
    <row r="24533" spans="1:4" x14ac:dyDescent="0.2">
      <c r="A24533" t="s">
        <v>6930</v>
      </c>
      <c r="B24533">
        <v>10</v>
      </c>
      <c r="C24533">
        <v>9</v>
      </c>
    </row>
    <row r="24534" spans="1:4" x14ac:dyDescent="0.2">
      <c r="A24534" t="s">
        <v>6942</v>
      </c>
      <c r="B24534">
        <v>10</v>
      </c>
      <c r="C24534">
        <v>7</v>
      </c>
    </row>
    <row r="24535" spans="1:4" x14ac:dyDescent="0.2">
      <c r="A24535" t="s">
        <v>6987</v>
      </c>
      <c r="B24535">
        <v>10</v>
      </c>
      <c r="C24535">
        <v>9</v>
      </c>
    </row>
    <row r="24536" spans="1:4" x14ac:dyDescent="0.2">
      <c r="A24536" t="s">
        <v>7017</v>
      </c>
      <c r="B24536">
        <v>10</v>
      </c>
      <c r="C24536">
        <v>6</v>
      </c>
    </row>
    <row r="24537" spans="1:4" x14ac:dyDescent="0.2">
      <c r="A24537" t="s">
        <v>7076</v>
      </c>
      <c r="B24537">
        <v>10</v>
      </c>
      <c r="C24537">
        <v>7</v>
      </c>
    </row>
    <row r="24538" spans="1:4" x14ac:dyDescent="0.2">
      <c r="A24538" t="s">
        <v>7179</v>
      </c>
      <c r="B24538">
        <v>10</v>
      </c>
      <c r="C24538">
        <v>8</v>
      </c>
    </row>
    <row r="24539" spans="1:4" x14ac:dyDescent="0.2">
      <c r="A24539" t="s">
        <v>7181</v>
      </c>
      <c r="B24539">
        <v>10</v>
      </c>
      <c r="C24539">
        <v>6</v>
      </c>
    </row>
    <row r="24540" spans="1:4" x14ac:dyDescent="0.2">
      <c r="A24540" t="s">
        <v>7231</v>
      </c>
      <c r="B24540">
        <v>10</v>
      </c>
      <c r="C24540">
        <v>1</v>
      </c>
      <c r="D24540">
        <v>70</v>
      </c>
    </row>
    <row r="24541" spans="1:4" x14ac:dyDescent="0.2">
      <c r="A24541" t="s">
        <v>7258</v>
      </c>
      <c r="B24541">
        <v>10</v>
      </c>
      <c r="C24541">
        <v>8</v>
      </c>
    </row>
    <row r="24542" spans="1:4" x14ac:dyDescent="0.2">
      <c r="A24542" t="s">
        <v>7260</v>
      </c>
      <c r="B24542">
        <v>10</v>
      </c>
      <c r="C24542">
        <v>7</v>
      </c>
    </row>
    <row r="24543" spans="1:4" x14ac:dyDescent="0.2">
      <c r="A24543" t="s">
        <v>7261</v>
      </c>
      <c r="B24543">
        <v>10</v>
      </c>
      <c r="C24543">
        <v>8</v>
      </c>
    </row>
    <row r="24544" spans="1:4" x14ac:dyDescent="0.2">
      <c r="A24544" t="s">
        <v>7301</v>
      </c>
      <c r="B24544">
        <v>10</v>
      </c>
      <c r="C24544">
        <v>6</v>
      </c>
    </row>
    <row r="24545" spans="1:3" x14ac:dyDescent="0.2">
      <c r="A24545" t="s">
        <v>7307</v>
      </c>
      <c r="B24545">
        <v>10</v>
      </c>
      <c r="C24545">
        <v>8</v>
      </c>
    </row>
    <row r="24546" spans="1:3" x14ac:dyDescent="0.2">
      <c r="A24546" t="s">
        <v>7314</v>
      </c>
      <c r="B24546">
        <v>10</v>
      </c>
      <c r="C24546">
        <v>10</v>
      </c>
    </row>
    <row r="24547" spans="1:3" x14ac:dyDescent="0.2">
      <c r="A24547" t="s">
        <v>7318</v>
      </c>
      <c r="B24547">
        <v>10</v>
      </c>
      <c r="C24547">
        <v>8</v>
      </c>
    </row>
    <row r="24548" spans="1:3" x14ac:dyDescent="0.2">
      <c r="A24548" t="s">
        <v>7337</v>
      </c>
      <c r="B24548">
        <v>10</v>
      </c>
      <c r="C24548">
        <v>9</v>
      </c>
    </row>
    <row r="24549" spans="1:3" x14ac:dyDescent="0.2">
      <c r="A24549" t="s">
        <v>7341</v>
      </c>
      <c r="B24549">
        <v>10</v>
      </c>
      <c r="C24549">
        <v>8</v>
      </c>
    </row>
    <row r="24550" spans="1:3" x14ac:dyDescent="0.2">
      <c r="A24550" t="s">
        <v>7392</v>
      </c>
      <c r="B24550">
        <v>10</v>
      </c>
      <c r="C24550">
        <v>6</v>
      </c>
    </row>
    <row r="24551" spans="1:3" x14ac:dyDescent="0.2">
      <c r="A24551" t="s">
        <v>7425</v>
      </c>
      <c r="B24551">
        <v>10</v>
      </c>
      <c r="C24551">
        <v>9</v>
      </c>
    </row>
    <row r="24552" spans="1:3" x14ac:dyDescent="0.2">
      <c r="A24552" t="s">
        <v>7434</v>
      </c>
      <c r="B24552">
        <v>10</v>
      </c>
      <c r="C24552">
        <v>8</v>
      </c>
    </row>
    <row r="24553" spans="1:3" x14ac:dyDescent="0.2">
      <c r="A24553" t="s">
        <v>7441</v>
      </c>
      <c r="B24553">
        <v>10</v>
      </c>
      <c r="C24553">
        <v>6</v>
      </c>
    </row>
    <row r="24554" spans="1:3" x14ac:dyDescent="0.2">
      <c r="A24554" t="s">
        <v>7487</v>
      </c>
      <c r="B24554">
        <v>10</v>
      </c>
      <c r="C24554">
        <v>4</v>
      </c>
    </row>
    <row r="24555" spans="1:3" x14ac:dyDescent="0.2">
      <c r="A24555" t="s">
        <v>7504</v>
      </c>
      <c r="B24555">
        <v>10</v>
      </c>
      <c r="C24555">
        <v>8</v>
      </c>
    </row>
    <row r="24556" spans="1:3" x14ac:dyDescent="0.2">
      <c r="A24556" t="s">
        <v>7508</v>
      </c>
      <c r="B24556">
        <v>10</v>
      </c>
      <c r="C24556">
        <v>7</v>
      </c>
    </row>
    <row r="24557" spans="1:3" x14ac:dyDescent="0.2">
      <c r="A24557" t="s">
        <v>7516</v>
      </c>
      <c r="B24557">
        <v>10</v>
      </c>
      <c r="C24557">
        <v>8</v>
      </c>
    </row>
    <row r="24558" spans="1:3" x14ac:dyDescent="0.2">
      <c r="A24558" t="s">
        <v>7542</v>
      </c>
      <c r="B24558">
        <v>10</v>
      </c>
      <c r="C24558">
        <v>7</v>
      </c>
    </row>
    <row r="24559" spans="1:3" x14ac:dyDescent="0.2">
      <c r="A24559" t="s">
        <v>7594</v>
      </c>
      <c r="B24559">
        <v>10</v>
      </c>
      <c r="C24559">
        <v>9</v>
      </c>
    </row>
    <row r="24560" spans="1:3" x14ac:dyDescent="0.2">
      <c r="A24560" t="s">
        <v>7603</v>
      </c>
      <c r="B24560">
        <v>10</v>
      </c>
      <c r="C24560">
        <v>5</v>
      </c>
    </row>
    <row r="24561" spans="1:3" x14ac:dyDescent="0.2">
      <c r="A24561" t="s">
        <v>7651</v>
      </c>
      <c r="B24561">
        <v>10</v>
      </c>
      <c r="C24561">
        <v>5</v>
      </c>
    </row>
    <row r="24562" spans="1:3" x14ac:dyDescent="0.2">
      <c r="A24562" t="s">
        <v>7671</v>
      </c>
      <c r="B24562">
        <v>10</v>
      </c>
      <c r="C24562">
        <v>10</v>
      </c>
    </row>
    <row r="24563" spans="1:3" x14ac:dyDescent="0.2">
      <c r="A24563" t="s">
        <v>7674</v>
      </c>
      <c r="B24563">
        <v>10</v>
      </c>
      <c r="C24563">
        <v>3</v>
      </c>
    </row>
    <row r="24564" spans="1:3" x14ac:dyDescent="0.2">
      <c r="A24564" t="s">
        <v>7718</v>
      </c>
      <c r="B24564">
        <v>10</v>
      </c>
      <c r="C24564">
        <v>9</v>
      </c>
    </row>
    <row r="24565" spans="1:3" x14ac:dyDescent="0.2">
      <c r="A24565" t="s">
        <v>7724</v>
      </c>
      <c r="B24565">
        <v>10</v>
      </c>
      <c r="C24565">
        <v>6</v>
      </c>
    </row>
    <row r="24566" spans="1:3" x14ac:dyDescent="0.2">
      <c r="A24566" t="s">
        <v>7728</v>
      </c>
      <c r="B24566">
        <v>10</v>
      </c>
      <c r="C24566">
        <v>9</v>
      </c>
    </row>
    <row r="24567" spans="1:3" x14ac:dyDescent="0.2">
      <c r="A24567" t="s">
        <v>7738</v>
      </c>
      <c r="B24567">
        <v>10</v>
      </c>
      <c r="C24567">
        <v>6</v>
      </c>
    </row>
    <row r="24568" spans="1:3" x14ac:dyDescent="0.2">
      <c r="A24568" t="s">
        <v>7770</v>
      </c>
      <c r="B24568">
        <v>10</v>
      </c>
      <c r="C24568">
        <v>7</v>
      </c>
    </row>
    <row r="24569" spans="1:3" x14ac:dyDescent="0.2">
      <c r="A24569" t="s">
        <v>7774</v>
      </c>
      <c r="B24569">
        <v>10</v>
      </c>
      <c r="C24569">
        <v>9</v>
      </c>
    </row>
    <row r="24570" spans="1:3" x14ac:dyDescent="0.2">
      <c r="A24570" t="s">
        <v>7877</v>
      </c>
      <c r="B24570">
        <v>10</v>
      </c>
      <c r="C24570">
        <v>9</v>
      </c>
    </row>
    <row r="24571" spans="1:3" x14ac:dyDescent="0.2">
      <c r="A24571" t="s">
        <v>7898</v>
      </c>
      <c r="B24571">
        <v>10</v>
      </c>
      <c r="C24571">
        <v>8</v>
      </c>
    </row>
    <row r="24572" spans="1:3" x14ac:dyDescent="0.2">
      <c r="A24572" t="s">
        <v>7918</v>
      </c>
      <c r="B24572">
        <v>10</v>
      </c>
      <c r="C24572">
        <v>8</v>
      </c>
    </row>
    <row r="24573" spans="1:3" x14ac:dyDescent="0.2">
      <c r="A24573" t="s">
        <v>7938</v>
      </c>
      <c r="B24573">
        <v>10</v>
      </c>
      <c r="C24573">
        <v>5</v>
      </c>
    </row>
    <row r="24574" spans="1:3" x14ac:dyDescent="0.2">
      <c r="A24574" t="s">
        <v>7975</v>
      </c>
      <c r="B24574">
        <v>10</v>
      </c>
      <c r="C24574">
        <v>7</v>
      </c>
    </row>
    <row r="24575" spans="1:3" x14ac:dyDescent="0.2">
      <c r="A24575" t="s">
        <v>7977</v>
      </c>
      <c r="B24575">
        <v>10</v>
      </c>
      <c r="C24575">
        <v>6</v>
      </c>
    </row>
    <row r="24576" spans="1:3" x14ac:dyDescent="0.2">
      <c r="A24576" t="s">
        <v>7979</v>
      </c>
      <c r="B24576">
        <v>10</v>
      </c>
      <c r="C24576">
        <v>10</v>
      </c>
    </row>
    <row r="24577" spans="1:3" x14ac:dyDescent="0.2">
      <c r="A24577" t="s">
        <v>7991</v>
      </c>
      <c r="B24577">
        <v>10</v>
      </c>
      <c r="C24577">
        <v>6</v>
      </c>
    </row>
    <row r="24578" spans="1:3" x14ac:dyDescent="0.2">
      <c r="A24578" t="s">
        <v>8003</v>
      </c>
      <c r="B24578">
        <v>10</v>
      </c>
      <c r="C24578">
        <v>4</v>
      </c>
    </row>
    <row r="24579" spans="1:3" x14ac:dyDescent="0.2">
      <c r="A24579" t="s">
        <v>8042</v>
      </c>
      <c r="B24579">
        <v>10</v>
      </c>
      <c r="C24579">
        <v>7</v>
      </c>
    </row>
    <row r="24580" spans="1:3" x14ac:dyDescent="0.2">
      <c r="A24580" t="s">
        <v>8044</v>
      </c>
      <c r="B24580">
        <v>10</v>
      </c>
      <c r="C24580">
        <v>5</v>
      </c>
    </row>
    <row r="24581" spans="1:3" x14ac:dyDescent="0.2">
      <c r="A24581" t="s">
        <v>8054</v>
      </c>
      <c r="B24581">
        <v>10</v>
      </c>
      <c r="C24581">
        <v>10</v>
      </c>
    </row>
    <row r="24582" spans="1:3" x14ac:dyDescent="0.2">
      <c r="A24582" t="s">
        <v>8077</v>
      </c>
      <c r="B24582">
        <v>10</v>
      </c>
      <c r="C24582">
        <v>6</v>
      </c>
    </row>
    <row r="24583" spans="1:3" x14ac:dyDescent="0.2">
      <c r="A24583" t="s">
        <v>8091</v>
      </c>
      <c r="B24583">
        <v>10</v>
      </c>
      <c r="C24583">
        <v>6</v>
      </c>
    </row>
    <row r="24584" spans="1:3" x14ac:dyDescent="0.2">
      <c r="A24584" t="s">
        <v>8092</v>
      </c>
      <c r="B24584">
        <v>10</v>
      </c>
      <c r="C24584">
        <v>6</v>
      </c>
    </row>
    <row r="24585" spans="1:3" x14ac:dyDescent="0.2">
      <c r="A24585" t="s">
        <v>8095</v>
      </c>
      <c r="B24585">
        <v>10</v>
      </c>
      <c r="C24585">
        <v>9</v>
      </c>
    </row>
    <row r="24586" spans="1:3" x14ac:dyDescent="0.2">
      <c r="A24586" t="s">
        <v>8128</v>
      </c>
      <c r="B24586">
        <v>10</v>
      </c>
      <c r="C24586">
        <v>8</v>
      </c>
    </row>
    <row r="24587" spans="1:3" x14ac:dyDescent="0.2">
      <c r="A24587" t="s">
        <v>8152</v>
      </c>
      <c r="B24587">
        <v>10</v>
      </c>
      <c r="C24587">
        <v>8</v>
      </c>
    </row>
    <row r="24588" spans="1:3" x14ac:dyDescent="0.2">
      <c r="A24588" t="s">
        <v>8184</v>
      </c>
      <c r="B24588">
        <v>10</v>
      </c>
      <c r="C24588">
        <v>7</v>
      </c>
    </row>
    <row r="24589" spans="1:3" x14ac:dyDescent="0.2">
      <c r="A24589" t="s">
        <v>8189</v>
      </c>
      <c r="B24589">
        <v>10</v>
      </c>
      <c r="C24589">
        <v>8</v>
      </c>
    </row>
    <row r="24590" spans="1:3" x14ac:dyDescent="0.2">
      <c r="A24590" t="s">
        <v>8217</v>
      </c>
      <c r="B24590">
        <v>10</v>
      </c>
      <c r="C24590">
        <v>8</v>
      </c>
    </row>
    <row r="24591" spans="1:3" x14ac:dyDescent="0.2">
      <c r="A24591" t="s">
        <v>8223</v>
      </c>
      <c r="B24591">
        <v>10</v>
      </c>
      <c r="C24591">
        <v>9</v>
      </c>
    </row>
    <row r="24592" spans="1:3" x14ac:dyDescent="0.2">
      <c r="A24592" t="s">
        <v>8259</v>
      </c>
      <c r="B24592">
        <v>10</v>
      </c>
      <c r="C24592">
        <v>1</v>
      </c>
    </row>
    <row r="24593" spans="1:3" x14ac:dyDescent="0.2">
      <c r="A24593" t="s">
        <v>8267</v>
      </c>
      <c r="B24593">
        <v>10</v>
      </c>
      <c r="C24593">
        <v>8</v>
      </c>
    </row>
    <row r="24594" spans="1:3" x14ac:dyDescent="0.2">
      <c r="A24594" t="s">
        <v>8284</v>
      </c>
      <c r="B24594">
        <v>10</v>
      </c>
      <c r="C24594">
        <v>8</v>
      </c>
    </row>
    <row r="24595" spans="1:3" x14ac:dyDescent="0.2">
      <c r="A24595" t="s">
        <v>8297</v>
      </c>
      <c r="B24595">
        <v>10</v>
      </c>
      <c r="C24595">
        <v>8</v>
      </c>
    </row>
    <row r="24596" spans="1:3" x14ac:dyDescent="0.2">
      <c r="A24596" t="s">
        <v>8304</v>
      </c>
      <c r="B24596">
        <v>10</v>
      </c>
      <c r="C24596">
        <v>6</v>
      </c>
    </row>
    <row r="24597" spans="1:3" x14ac:dyDescent="0.2">
      <c r="A24597" t="s">
        <v>8311</v>
      </c>
      <c r="B24597">
        <v>10</v>
      </c>
      <c r="C24597">
        <v>8</v>
      </c>
    </row>
    <row r="24598" spans="1:3" x14ac:dyDescent="0.2">
      <c r="A24598" t="s">
        <v>8315</v>
      </c>
      <c r="B24598">
        <v>10</v>
      </c>
      <c r="C24598">
        <v>8</v>
      </c>
    </row>
    <row r="24599" spans="1:3" x14ac:dyDescent="0.2">
      <c r="A24599" t="s">
        <v>8322</v>
      </c>
      <c r="B24599">
        <v>10</v>
      </c>
      <c r="C24599">
        <v>9</v>
      </c>
    </row>
    <row r="24600" spans="1:3" x14ac:dyDescent="0.2">
      <c r="A24600" t="s">
        <v>8327</v>
      </c>
      <c r="B24600">
        <v>10</v>
      </c>
      <c r="C24600">
        <v>6</v>
      </c>
    </row>
    <row r="24601" spans="1:3" x14ac:dyDescent="0.2">
      <c r="A24601" t="s">
        <v>8351</v>
      </c>
      <c r="B24601">
        <v>10</v>
      </c>
      <c r="C24601">
        <v>10</v>
      </c>
    </row>
    <row r="24602" spans="1:3" x14ac:dyDescent="0.2">
      <c r="A24602" t="s">
        <v>8363</v>
      </c>
      <c r="B24602">
        <v>10</v>
      </c>
      <c r="C24602">
        <v>10</v>
      </c>
    </row>
    <row r="24603" spans="1:3" x14ac:dyDescent="0.2">
      <c r="A24603" t="s">
        <v>8376</v>
      </c>
      <c r="B24603">
        <v>10</v>
      </c>
      <c r="C24603">
        <v>8</v>
      </c>
    </row>
    <row r="24604" spans="1:3" x14ac:dyDescent="0.2">
      <c r="A24604" t="s">
        <v>8382</v>
      </c>
      <c r="B24604">
        <v>10</v>
      </c>
      <c r="C24604">
        <v>6</v>
      </c>
    </row>
    <row r="24605" spans="1:3" x14ac:dyDescent="0.2">
      <c r="A24605" t="s">
        <v>8384</v>
      </c>
      <c r="B24605">
        <v>10</v>
      </c>
      <c r="C24605">
        <v>7</v>
      </c>
    </row>
    <row r="24606" spans="1:3" x14ac:dyDescent="0.2">
      <c r="A24606" t="s">
        <v>8424</v>
      </c>
      <c r="B24606">
        <v>10</v>
      </c>
      <c r="C24606">
        <v>8</v>
      </c>
    </row>
    <row r="24607" spans="1:3" x14ac:dyDescent="0.2">
      <c r="A24607" t="s">
        <v>8431</v>
      </c>
      <c r="B24607">
        <v>10</v>
      </c>
      <c r="C24607">
        <v>7</v>
      </c>
    </row>
    <row r="24608" spans="1:3" x14ac:dyDescent="0.2">
      <c r="A24608" t="s">
        <v>8452</v>
      </c>
      <c r="B24608">
        <v>10</v>
      </c>
      <c r="C24608">
        <v>8</v>
      </c>
    </row>
    <row r="24609" spans="1:3" x14ac:dyDescent="0.2">
      <c r="A24609" t="s">
        <v>8470</v>
      </c>
      <c r="B24609">
        <v>10</v>
      </c>
      <c r="C24609">
        <v>7</v>
      </c>
    </row>
    <row r="24610" spans="1:3" x14ac:dyDescent="0.2">
      <c r="A24610" t="s">
        <v>8476</v>
      </c>
      <c r="B24610">
        <v>10</v>
      </c>
      <c r="C24610">
        <v>5</v>
      </c>
    </row>
    <row r="24611" spans="1:3" x14ac:dyDescent="0.2">
      <c r="A24611" t="s">
        <v>8479</v>
      </c>
      <c r="B24611">
        <v>10</v>
      </c>
      <c r="C24611">
        <v>7</v>
      </c>
    </row>
    <row r="24612" spans="1:3" x14ac:dyDescent="0.2">
      <c r="A24612" t="s">
        <v>8489</v>
      </c>
      <c r="B24612">
        <v>10</v>
      </c>
      <c r="C24612">
        <v>9</v>
      </c>
    </row>
    <row r="24613" spans="1:3" x14ac:dyDescent="0.2">
      <c r="A24613" t="s">
        <v>8505</v>
      </c>
      <c r="B24613">
        <v>10</v>
      </c>
      <c r="C24613">
        <v>2</v>
      </c>
    </row>
    <row r="24614" spans="1:3" x14ac:dyDescent="0.2">
      <c r="A24614" t="s">
        <v>8524</v>
      </c>
      <c r="B24614">
        <v>10</v>
      </c>
      <c r="C24614">
        <v>6</v>
      </c>
    </row>
    <row r="24615" spans="1:3" x14ac:dyDescent="0.2">
      <c r="A24615" t="s">
        <v>8545</v>
      </c>
      <c r="B24615">
        <v>10</v>
      </c>
      <c r="C24615">
        <v>3</v>
      </c>
    </row>
    <row r="24616" spans="1:3" x14ac:dyDescent="0.2">
      <c r="A24616" t="s">
        <v>8644</v>
      </c>
      <c r="B24616">
        <v>10</v>
      </c>
      <c r="C24616">
        <v>8</v>
      </c>
    </row>
    <row r="24617" spans="1:3" x14ac:dyDescent="0.2">
      <c r="A24617" t="s">
        <v>8664</v>
      </c>
      <c r="B24617">
        <v>10</v>
      </c>
      <c r="C24617">
        <v>8</v>
      </c>
    </row>
    <row r="24618" spans="1:3" x14ac:dyDescent="0.2">
      <c r="A24618" t="s">
        <v>8739</v>
      </c>
      <c r="B24618">
        <v>10</v>
      </c>
      <c r="C24618">
        <v>8</v>
      </c>
    </row>
    <row r="24619" spans="1:3" x14ac:dyDescent="0.2">
      <c r="A24619" t="s">
        <v>8787</v>
      </c>
      <c r="B24619">
        <v>10</v>
      </c>
      <c r="C24619">
        <v>9</v>
      </c>
    </row>
    <row r="24620" spans="1:3" x14ac:dyDescent="0.2">
      <c r="A24620" t="s">
        <v>8811</v>
      </c>
      <c r="B24620">
        <v>10</v>
      </c>
      <c r="C24620">
        <v>6</v>
      </c>
    </row>
    <row r="24621" spans="1:3" x14ac:dyDescent="0.2">
      <c r="A24621" t="s">
        <v>8977</v>
      </c>
      <c r="B24621">
        <v>10</v>
      </c>
      <c r="C24621">
        <v>7</v>
      </c>
    </row>
    <row r="24622" spans="1:3" x14ac:dyDescent="0.2">
      <c r="A24622" t="s">
        <v>8980</v>
      </c>
      <c r="B24622">
        <v>10</v>
      </c>
      <c r="C24622">
        <v>9</v>
      </c>
    </row>
    <row r="24623" spans="1:3" x14ac:dyDescent="0.2">
      <c r="A24623" t="s">
        <v>9072</v>
      </c>
      <c r="B24623">
        <v>10</v>
      </c>
      <c r="C24623">
        <v>7</v>
      </c>
    </row>
    <row r="24624" spans="1:3" x14ac:dyDescent="0.2">
      <c r="A24624" t="s">
        <v>9123</v>
      </c>
      <c r="B24624">
        <v>10</v>
      </c>
      <c r="C24624">
        <v>7</v>
      </c>
    </row>
    <row r="24625" spans="1:3" x14ac:dyDescent="0.2">
      <c r="A24625" t="s">
        <v>9136</v>
      </c>
      <c r="B24625">
        <v>10</v>
      </c>
      <c r="C24625">
        <v>8</v>
      </c>
    </row>
    <row r="24626" spans="1:3" x14ac:dyDescent="0.2">
      <c r="A24626" t="s">
        <v>9147</v>
      </c>
      <c r="B24626">
        <v>10</v>
      </c>
      <c r="C24626">
        <v>9</v>
      </c>
    </row>
    <row r="24627" spans="1:3" x14ac:dyDescent="0.2">
      <c r="A24627" t="s">
        <v>9187</v>
      </c>
      <c r="B24627">
        <v>10</v>
      </c>
      <c r="C24627">
        <v>9</v>
      </c>
    </row>
    <row r="24628" spans="1:3" x14ac:dyDescent="0.2">
      <c r="A24628" t="s">
        <v>9208</v>
      </c>
      <c r="B24628">
        <v>10</v>
      </c>
      <c r="C24628">
        <v>7</v>
      </c>
    </row>
    <row r="24629" spans="1:3" x14ac:dyDescent="0.2">
      <c r="A24629" t="s">
        <v>9244</v>
      </c>
      <c r="B24629">
        <v>10</v>
      </c>
      <c r="C24629">
        <v>8</v>
      </c>
    </row>
    <row r="24630" spans="1:3" x14ac:dyDescent="0.2">
      <c r="A24630" t="s">
        <v>9248</v>
      </c>
      <c r="B24630">
        <v>10</v>
      </c>
      <c r="C24630">
        <v>9</v>
      </c>
    </row>
    <row r="24631" spans="1:3" x14ac:dyDescent="0.2">
      <c r="A24631" t="s">
        <v>9263</v>
      </c>
      <c r="B24631">
        <v>10</v>
      </c>
      <c r="C24631">
        <v>7</v>
      </c>
    </row>
    <row r="24632" spans="1:3" x14ac:dyDescent="0.2">
      <c r="A24632" t="s">
        <v>9284</v>
      </c>
      <c r="B24632">
        <v>10</v>
      </c>
      <c r="C24632">
        <v>9</v>
      </c>
    </row>
    <row r="24633" spans="1:3" x14ac:dyDescent="0.2">
      <c r="A24633" t="s">
        <v>9332</v>
      </c>
      <c r="B24633">
        <v>10</v>
      </c>
      <c r="C24633">
        <v>6</v>
      </c>
    </row>
    <row r="24634" spans="1:3" x14ac:dyDescent="0.2">
      <c r="A24634" t="s">
        <v>9336</v>
      </c>
      <c r="B24634">
        <v>10</v>
      </c>
      <c r="C24634">
        <v>1</v>
      </c>
    </row>
    <row r="24635" spans="1:3" x14ac:dyDescent="0.2">
      <c r="A24635" t="s">
        <v>9359</v>
      </c>
      <c r="B24635">
        <v>10</v>
      </c>
      <c r="C24635">
        <v>6</v>
      </c>
    </row>
    <row r="24636" spans="1:3" x14ac:dyDescent="0.2">
      <c r="A24636" t="s">
        <v>9386</v>
      </c>
      <c r="B24636">
        <v>10</v>
      </c>
      <c r="C24636">
        <v>8</v>
      </c>
    </row>
    <row r="24637" spans="1:3" x14ac:dyDescent="0.2">
      <c r="A24637" t="s">
        <v>9431</v>
      </c>
      <c r="B24637">
        <v>10</v>
      </c>
      <c r="C24637">
        <v>7</v>
      </c>
    </row>
    <row r="24638" spans="1:3" x14ac:dyDescent="0.2">
      <c r="A24638" t="s">
        <v>9448</v>
      </c>
      <c r="B24638">
        <v>10</v>
      </c>
      <c r="C24638">
        <v>8</v>
      </c>
    </row>
    <row r="24639" spans="1:3" x14ac:dyDescent="0.2">
      <c r="A24639" t="s">
        <v>9511</v>
      </c>
      <c r="B24639">
        <v>10</v>
      </c>
      <c r="C24639">
        <v>6</v>
      </c>
    </row>
    <row r="24640" spans="1:3" x14ac:dyDescent="0.2">
      <c r="A24640" t="s">
        <v>9532</v>
      </c>
      <c r="B24640">
        <v>10</v>
      </c>
      <c r="C24640">
        <v>5</v>
      </c>
    </row>
    <row r="24641" spans="1:3" x14ac:dyDescent="0.2">
      <c r="A24641" t="s">
        <v>9562</v>
      </c>
      <c r="B24641">
        <v>10</v>
      </c>
      <c r="C24641">
        <v>10</v>
      </c>
    </row>
    <row r="24642" spans="1:3" x14ac:dyDescent="0.2">
      <c r="A24642" t="s">
        <v>9613</v>
      </c>
      <c r="B24642">
        <v>10</v>
      </c>
      <c r="C24642">
        <v>9</v>
      </c>
    </row>
    <row r="24643" spans="1:3" x14ac:dyDescent="0.2">
      <c r="A24643" t="s">
        <v>9614</v>
      </c>
      <c r="B24643">
        <v>10</v>
      </c>
      <c r="C24643">
        <v>8</v>
      </c>
    </row>
    <row r="24644" spans="1:3" x14ac:dyDescent="0.2">
      <c r="A24644" t="s">
        <v>9618</v>
      </c>
      <c r="B24644">
        <v>10</v>
      </c>
      <c r="C24644">
        <v>9</v>
      </c>
    </row>
    <row r="24645" spans="1:3" x14ac:dyDescent="0.2">
      <c r="A24645" t="s">
        <v>9620</v>
      </c>
      <c r="B24645">
        <v>10</v>
      </c>
      <c r="C24645">
        <v>7</v>
      </c>
    </row>
    <row r="24646" spans="1:3" x14ac:dyDescent="0.2">
      <c r="A24646" t="s">
        <v>9633</v>
      </c>
      <c r="B24646">
        <v>10</v>
      </c>
      <c r="C24646">
        <v>9</v>
      </c>
    </row>
    <row r="24647" spans="1:3" x14ac:dyDescent="0.2">
      <c r="A24647" t="s">
        <v>9658</v>
      </c>
      <c r="B24647">
        <v>10</v>
      </c>
      <c r="C24647">
        <v>7</v>
      </c>
    </row>
    <row r="24648" spans="1:3" x14ac:dyDescent="0.2">
      <c r="A24648" t="s">
        <v>9664</v>
      </c>
      <c r="B24648">
        <v>10</v>
      </c>
      <c r="C24648">
        <v>6</v>
      </c>
    </row>
    <row r="24649" spans="1:3" x14ac:dyDescent="0.2">
      <c r="A24649" t="s">
        <v>9678</v>
      </c>
      <c r="B24649">
        <v>10</v>
      </c>
      <c r="C24649">
        <v>9</v>
      </c>
    </row>
    <row r="24650" spans="1:3" x14ac:dyDescent="0.2">
      <c r="A24650" t="s">
        <v>9704</v>
      </c>
      <c r="B24650">
        <v>10</v>
      </c>
      <c r="C24650">
        <v>9</v>
      </c>
    </row>
    <row r="24651" spans="1:3" x14ac:dyDescent="0.2">
      <c r="A24651" t="s">
        <v>9711</v>
      </c>
      <c r="B24651">
        <v>10</v>
      </c>
      <c r="C24651">
        <v>10</v>
      </c>
    </row>
    <row r="24652" spans="1:3" x14ac:dyDescent="0.2">
      <c r="A24652" t="s">
        <v>9751</v>
      </c>
      <c r="B24652">
        <v>10</v>
      </c>
      <c r="C24652">
        <v>7</v>
      </c>
    </row>
    <row r="24653" spans="1:3" x14ac:dyDescent="0.2">
      <c r="A24653" t="s">
        <v>9761</v>
      </c>
      <c r="B24653">
        <v>10</v>
      </c>
      <c r="C24653">
        <v>9</v>
      </c>
    </row>
    <row r="24654" spans="1:3" x14ac:dyDescent="0.2">
      <c r="A24654" t="s">
        <v>9787</v>
      </c>
      <c r="B24654">
        <v>10</v>
      </c>
      <c r="C24654">
        <v>8</v>
      </c>
    </row>
    <row r="24655" spans="1:3" x14ac:dyDescent="0.2">
      <c r="A24655" t="s">
        <v>9796</v>
      </c>
      <c r="B24655">
        <v>10</v>
      </c>
      <c r="C24655">
        <v>5</v>
      </c>
    </row>
    <row r="24656" spans="1:3" x14ac:dyDescent="0.2">
      <c r="A24656" t="s">
        <v>9806</v>
      </c>
      <c r="B24656">
        <v>10</v>
      </c>
      <c r="C24656">
        <v>4</v>
      </c>
    </row>
    <row r="24657" spans="1:3" x14ac:dyDescent="0.2">
      <c r="A24657" t="s">
        <v>9808</v>
      </c>
      <c r="B24657">
        <v>10</v>
      </c>
      <c r="C24657">
        <v>1</v>
      </c>
    </row>
    <row r="24658" spans="1:3" x14ac:dyDescent="0.2">
      <c r="A24658" t="s">
        <v>9820</v>
      </c>
      <c r="B24658">
        <v>10</v>
      </c>
      <c r="C24658">
        <v>2</v>
      </c>
    </row>
    <row r="24659" spans="1:3" x14ac:dyDescent="0.2">
      <c r="A24659" t="s">
        <v>9827</v>
      </c>
      <c r="B24659">
        <v>10</v>
      </c>
      <c r="C24659">
        <v>9</v>
      </c>
    </row>
    <row r="24660" spans="1:3" x14ac:dyDescent="0.2">
      <c r="A24660" t="s">
        <v>9870</v>
      </c>
      <c r="B24660">
        <v>10</v>
      </c>
      <c r="C24660">
        <v>4</v>
      </c>
    </row>
    <row r="24661" spans="1:3" x14ac:dyDescent="0.2">
      <c r="A24661" t="s">
        <v>9872</v>
      </c>
      <c r="B24661">
        <v>10</v>
      </c>
      <c r="C24661">
        <v>10</v>
      </c>
    </row>
    <row r="24662" spans="1:3" x14ac:dyDescent="0.2">
      <c r="A24662" t="s">
        <v>9898</v>
      </c>
      <c r="B24662">
        <v>10</v>
      </c>
      <c r="C24662">
        <v>5</v>
      </c>
    </row>
    <row r="24663" spans="1:3" x14ac:dyDescent="0.2">
      <c r="A24663" t="s">
        <v>9915</v>
      </c>
      <c r="B24663">
        <v>10</v>
      </c>
      <c r="C24663">
        <v>9</v>
      </c>
    </row>
    <row r="24664" spans="1:3" x14ac:dyDescent="0.2">
      <c r="A24664" t="s">
        <v>9956</v>
      </c>
      <c r="B24664">
        <v>10</v>
      </c>
      <c r="C24664">
        <v>9</v>
      </c>
    </row>
    <row r="24665" spans="1:3" x14ac:dyDescent="0.2">
      <c r="A24665" t="s">
        <v>9976</v>
      </c>
      <c r="B24665">
        <v>10</v>
      </c>
      <c r="C24665">
        <v>8</v>
      </c>
    </row>
    <row r="24666" spans="1:3" x14ac:dyDescent="0.2">
      <c r="A24666" t="s">
        <v>10056</v>
      </c>
      <c r="B24666">
        <v>10</v>
      </c>
      <c r="C24666">
        <v>5</v>
      </c>
    </row>
    <row r="24667" spans="1:3" x14ac:dyDescent="0.2">
      <c r="A24667" t="s">
        <v>10059</v>
      </c>
      <c r="B24667">
        <v>10</v>
      </c>
      <c r="C24667">
        <v>8</v>
      </c>
    </row>
    <row r="24668" spans="1:3" x14ac:dyDescent="0.2">
      <c r="A24668" t="s">
        <v>10061</v>
      </c>
      <c r="B24668">
        <v>10</v>
      </c>
      <c r="C24668">
        <v>6</v>
      </c>
    </row>
    <row r="24669" spans="1:3" x14ac:dyDescent="0.2">
      <c r="A24669" t="s">
        <v>10070</v>
      </c>
      <c r="B24669">
        <v>10</v>
      </c>
      <c r="C24669">
        <v>9</v>
      </c>
    </row>
    <row r="24670" spans="1:3" x14ac:dyDescent="0.2">
      <c r="A24670" t="s">
        <v>10102</v>
      </c>
      <c r="B24670">
        <v>10</v>
      </c>
      <c r="C24670">
        <v>5</v>
      </c>
    </row>
    <row r="24671" spans="1:3" x14ac:dyDescent="0.2">
      <c r="A24671" t="s">
        <v>10105</v>
      </c>
      <c r="B24671">
        <v>10</v>
      </c>
      <c r="C24671">
        <v>10</v>
      </c>
    </row>
    <row r="24672" spans="1:3" x14ac:dyDescent="0.2">
      <c r="A24672" t="s">
        <v>10114</v>
      </c>
      <c r="B24672">
        <v>10</v>
      </c>
      <c r="C24672">
        <v>9</v>
      </c>
    </row>
    <row r="24673" spans="1:3" x14ac:dyDescent="0.2">
      <c r="A24673" t="s">
        <v>10128</v>
      </c>
      <c r="B24673">
        <v>10</v>
      </c>
      <c r="C24673">
        <v>9</v>
      </c>
    </row>
    <row r="24674" spans="1:3" x14ac:dyDescent="0.2">
      <c r="A24674" t="s">
        <v>10172</v>
      </c>
      <c r="B24674">
        <v>10</v>
      </c>
      <c r="C24674">
        <v>5</v>
      </c>
    </row>
    <row r="24675" spans="1:3" x14ac:dyDescent="0.2">
      <c r="A24675" t="s">
        <v>10184</v>
      </c>
      <c r="B24675">
        <v>10</v>
      </c>
      <c r="C24675">
        <v>5</v>
      </c>
    </row>
    <row r="24676" spans="1:3" x14ac:dyDescent="0.2">
      <c r="A24676" t="s">
        <v>10196</v>
      </c>
      <c r="B24676">
        <v>10</v>
      </c>
      <c r="C24676">
        <v>8</v>
      </c>
    </row>
    <row r="24677" spans="1:3" x14ac:dyDescent="0.2">
      <c r="A24677" t="s">
        <v>10227</v>
      </c>
      <c r="B24677">
        <v>10</v>
      </c>
      <c r="C24677">
        <v>6</v>
      </c>
    </row>
    <row r="24678" spans="1:3" x14ac:dyDescent="0.2">
      <c r="A24678" t="s">
        <v>10239</v>
      </c>
      <c r="B24678">
        <v>10</v>
      </c>
      <c r="C24678">
        <v>8</v>
      </c>
    </row>
    <row r="24679" spans="1:3" x14ac:dyDescent="0.2">
      <c r="A24679" t="s">
        <v>10250</v>
      </c>
      <c r="B24679">
        <v>10</v>
      </c>
      <c r="C24679">
        <v>7</v>
      </c>
    </row>
    <row r="24680" spans="1:3" x14ac:dyDescent="0.2">
      <c r="A24680" t="s">
        <v>10261</v>
      </c>
      <c r="B24680">
        <v>10</v>
      </c>
      <c r="C24680">
        <v>7</v>
      </c>
    </row>
    <row r="24681" spans="1:3" x14ac:dyDescent="0.2">
      <c r="A24681" t="s">
        <v>10274</v>
      </c>
      <c r="B24681">
        <v>10</v>
      </c>
      <c r="C24681">
        <v>7</v>
      </c>
    </row>
    <row r="24682" spans="1:3" x14ac:dyDescent="0.2">
      <c r="A24682" t="s">
        <v>10288</v>
      </c>
      <c r="B24682">
        <v>10</v>
      </c>
      <c r="C24682">
        <v>4</v>
      </c>
    </row>
    <row r="24683" spans="1:3" x14ac:dyDescent="0.2">
      <c r="A24683" t="s">
        <v>10299</v>
      </c>
      <c r="B24683">
        <v>10</v>
      </c>
      <c r="C24683">
        <v>3</v>
      </c>
    </row>
    <row r="24684" spans="1:3" x14ac:dyDescent="0.2">
      <c r="A24684" t="s">
        <v>10323</v>
      </c>
      <c r="B24684">
        <v>10</v>
      </c>
      <c r="C24684">
        <v>9</v>
      </c>
    </row>
    <row r="24685" spans="1:3" x14ac:dyDescent="0.2">
      <c r="A24685" t="s">
        <v>10331</v>
      </c>
      <c r="B24685">
        <v>10</v>
      </c>
      <c r="C24685">
        <v>6</v>
      </c>
    </row>
    <row r="24686" spans="1:3" x14ac:dyDescent="0.2">
      <c r="A24686" t="s">
        <v>10336</v>
      </c>
      <c r="B24686">
        <v>10</v>
      </c>
      <c r="C24686">
        <v>8</v>
      </c>
    </row>
    <row r="24687" spans="1:3" x14ac:dyDescent="0.2">
      <c r="A24687" t="s">
        <v>10349</v>
      </c>
      <c r="B24687">
        <v>10</v>
      </c>
      <c r="C24687">
        <v>8</v>
      </c>
    </row>
    <row r="24688" spans="1:3" x14ac:dyDescent="0.2">
      <c r="A24688" t="s">
        <v>10376</v>
      </c>
      <c r="B24688">
        <v>10</v>
      </c>
      <c r="C24688">
        <v>5</v>
      </c>
    </row>
    <row r="24689" spans="1:3" x14ac:dyDescent="0.2">
      <c r="A24689" t="s">
        <v>10425</v>
      </c>
      <c r="B24689">
        <v>10</v>
      </c>
      <c r="C24689">
        <v>4</v>
      </c>
    </row>
    <row r="24690" spans="1:3" x14ac:dyDescent="0.2">
      <c r="A24690" t="s">
        <v>10466</v>
      </c>
      <c r="B24690">
        <v>10</v>
      </c>
      <c r="C24690">
        <v>8</v>
      </c>
    </row>
    <row r="24691" spans="1:3" x14ac:dyDescent="0.2">
      <c r="A24691" t="s">
        <v>10489</v>
      </c>
      <c r="B24691">
        <v>10</v>
      </c>
      <c r="C24691">
        <v>7</v>
      </c>
    </row>
    <row r="24692" spans="1:3" x14ac:dyDescent="0.2">
      <c r="A24692" t="s">
        <v>10521</v>
      </c>
      <c r="B24692">
        <v>10</v>
      </c>
      <c r="C24692">
        <v>6</v>
      </c>
    </row>
    <row r="24693" spans="1:3" x14ac:dyDescent="0.2">
      <c r="A24693" t="s">
        <v>10522</v>
      </c>
      <c r="B24693">
        <v>10</v>
      </c>
      <c r="C24693">
        <v>4</v>
      </c>
    </row>
    <row r="24694" spans="1:3" x14ac:dyDescent="0.2">
      <c r="A24694" t="s">
        <v>10533</v>
      </c>
      <c r="B24694">
        <v>10</v>
      </c>
      <c r="C24694">
        <v>9</v>
      </c>
    </row>
    <row r="24695" spans="1:3" x14ac:dyDescent="0.2">
      <c r="A24695" t="s">
        <v>10580</v>
      </c>
      <c r="B24695">
        <v>10</v>
      </c>
      <c r="C24695">
        <v>10</v>
      </c>
    </row>
    <row r="24696" spans="1:3" x14ac:dyDescent="0.2">
      <c r="A24696" t="s">
        <v>10595</v>
      </c>
      <c r="B24696">
        <v>10</v>
      </c>
      <c r="C24696">
        <v>8</v>
      </c>
    </row>
    <row r="24697" spans="1:3" x14ac:dyDescent="0.2">
      <c r="A24697" t="s">
        <v>10636</v>
      </c>
      <c r="B24697">
        <v>10</v>
      </c>
      <c r="C24697">
        <v>8</v>
      </c>
    </row>
    <row r="24698" spans="1:3" x14ac:dyDescent="0.2">
      <c r="A24698" t="s">
        <v>10647</v>
      </c>
      <c r="B24698">
        <v>10</v>
      </c>
      <c r="C24698">
        <v>8</v>
      </c>
    </row>
    <row r="24699" spans="1:3" x14ac:dyDescent="0.2">
      <c r="A24699" t="s">
        <v>10649</v>
      </c>
      <c r="B24699">
        <v>10</v>
      </c>
      <c r="C24699">
        <v>8</v>
      </c>
    </row>
    <row r="24700" spans="1:3" x14ac:dyDescent="0.2">
      <c r="A24700" t="s">
        <v>10676</v>
      </c>
      <c r="B24700">
        <v>10</v>
      </c>
      <c r="C24700">
        <v>7</v>
      </c>
    </row>
    <row r="24701" spans="1:3" x14ac:dyDescent="0.2">
      <c r="A24701" t="s">
        <v>10678</v>
      </c>
      <c r="B24701">
        <v>10</v>
      </c>
      <c r="C24701">
        <v>6</v>
      </c>
    </row>
    <row r="24702" spans="1:3" x14ac:dyDescent="0.2">
      <c r="A24702" t="s">
        <v>10712</v>
      </c>
      <c r="B24702">
        <v>10</v>
      </c>
      <c r="C24702">
        <v>9</v>
      </c>
    </row>
    <row r="24703" spans="1:3" x14ac:dyDescent="0.2">
      <c r="A24703" t="s">
        <v>10717</v>
      </c>
      <c r="B24703">
        <v>10</v>
      </c>
      <c r="C24703">
        <v>7</v>
      </c>
    </row>
    <row r="24704" spans="1:3" x14ac:dyDescent="0.2">
      <c r="A24704" t="s">
        <v>10729</v>
      </c>
      <c r="B24704">
        <v>10</v>
      </c>
      <c r="C24704">
        <v>8</v>
      </c>
    </row>
    <row r="24705" spans="1:3" x14ac:dyDescent="0.2">
      <c r="A24705" t="s">
        <v>10758</v>
      </c>
      <c r="B24705">
        <v>10</v>
      </c>
      <c r="C24705">
        <v>6</v>
      </c>
    </row>
    <row r="24706" spans="1:3" x14ac:dyDescent="0.2">
      <c r="A24706" t="s">
        <v>10805</v>
      </c>
      <c r="B24706">
        <v>10</v>
      </c>
      <c r="C24706">
        <v>6</v>
      </c>
    </row>
    <row r="24707" spans="1:3" x14ac:dyDescent="0.2">
      <c r="A24707" t="s">
        <v>10812</v>
      </c>
      <c r="B24707">
        <v>10</v>
      </c>
      <c r="C24707">
        <v>6</v>
      </c>
    </row>
    <row r="24708" spans="1:3" x14ac:dyDescent="0.2">
      <c r="A24708" t="s">
        <v>10826</v>
      </c>
      <c r="B24708">
        <v>10</v>
      </c>
      <c r="C24708">
        <v>7</v>
      </c>
    </row>
    <row r="24709" spans="1:3" x14ac:dyDescent="0.2">
      <c r="A24709" t="s">
        <v>10846</v>
      </c>
      <c r="B24709">
        <v>10</v>
      </c>
      <c r="C24709">
        <v>7</v>
      </c>
    </row>
    <row r="24710" spans="1:3" x14ac:dyDescent="0.2">
      <c r="A24710" t="s">
        <v>10901</v>
      </c>
      <c r="B24710">
        <v>10</v>
      </c>
      <c r="C24710">
        <v>4</v>
      </c>
    </row>
    <row r="24711" spans="1:3" x14ac:dyDescent="0.2">
      <c r="A24711" t="s">
        <v>10903</v>
      </c>
      <c r="B24711">
        <v>10</v>
      </c>
      <c r="C24711">
        <v>7</v>
      </c>
    </row>
    <row r="24712" spans="1:3" x14ac:dyDescent="0.2">
      <c r="A24712" t="s">
        <v>10922</v>
      </c>
      <c r="B24712">
        <v>10</v>
      </c>
      <c r="C24712">
        <v>8</v>
      </c>
    </row>
    <row r="24713" spans="1:3" x14ac:dyDescent="0.2">
      <c r="A24713" t="s">
        <v>10939</v>
      </c>
      <c r="B24713">
        <v>10</v>
      </c>
      <c r="C24713">
        <v>9</v>
      </c>
    </row>
    <row r="24714" spans="1:3" x14ac:dyDescent="0.2">
      <c r="A24714" t="s">
        <v>10941</v>
      </c>
      <c r="B24714">
        <v>10</v>
      </c>
      <c r="C24714">
        <v>7</v>
      </c>
    </row>
    <row r="24715" spans="1:3" x14ac:dyDescent="0.2">
      <c r="A24715" t="s">
        <v>10985</v>
      </c>
      <c r="B24715">
        <v>10</v>
      </c>
      <c r="C24715">
        <v>6</v>
      </c>
    </row>
    <row r="24716" spans="1:3" x14ac:dyDescent="0.2">
      <c r="A24716" t="s">
        <v>10998</v>
      </c>
      <c r="B24716">
        <v>10</v>
      </c>
      <c r="C24716">
        <v>7</v>
      </c>
    </row>
    <row r="24717" spans="1:3" x14ac:dyDescent="0.2">
      <c r="A24717" t="s">
        <v>11106</v>
      </c>
      <c r="B24717">
        <v>10</v>
      </c>
      <c r="C24717">
        <v>6</v>
      </c>
    </row>
    <row r="24718" spans="1:3" x14ac:dyDescent="0.2">
      <c r="A24718" t="s">
        <v>11147</v>
      </c>
      <c r="B24718">
        <v>10</v>
      </c>
      <c r="C24718">
        <v>4</v>
      </c>
    </row>
    <row r="24719" spans="1:3" x14ac:dyDescent="0.2">
      <c r="A24719" t="s">
        <v>11157</v>
      </c>
      <c r="B24719">
        <v>10</v>
      </c>
      <c r="C24719">
        <v>7</v>
      </c>
    </row>
    <row r="24720" spans="1:3" x14ac:dyDescent="0.2">
      <c r="A24720" t="s">
        <v>11168</v>
      </c>
      <c r="B24720">
        <v>10</v>
      </c>
      <c r="C24720">
        <v>8</v>
      </c>
    </row>
    <row r="24721" spans="1:3" x14ac:dyDescent="0.2">
      <c r="A24721" t="s">
        <v>11170</v>
      </c>
      <c r="B24721">
        <v>10</v>
      </c>
      <c r="C24721">
        <v>9</v>
      </c>
    </row>
    <row r="24722" spans="1:3" x14ac:dyDescent="0.2">
      <c r="A24722" t="s">
        <v>11210</v>
      </c>
      <c r="B24722">
        <v>10</v>
      </c>
      <c r="C24722">
        <v>6</v>
      </c>
    </row>
    <row r="24723" spans="1:3" x14ac:dyDescent="0.2">
      <c r="A24723" t="s">
        <v>11222</v>
      </c>
      <c r="B24723">
        <v>10</v>
      </c>
      <c r="C24723">
        <v>6</v>
      </c>
    </row>
    <row r="24724" spans="1:3" x14ac:dyDescent="0.2">
      <c r="A24724" t="s">
        <v>11244</v>
      </c>
      <c r="B24724">
        <v>10</v>
      </c>
      <c r="C24724">
        <v>10</v>
      </c>
    </row>
    <row r="24725" spans="1:3" x14ac:dyDescent="0.2">
      <c r="A24725" t="s">
        <v>11248</v>
      </c>
      <c r="B24725">
        <v>10</v>
      </c>
      <c r="C24725">
        <v>9</v>
      </c>
    </row>
    <row r="24726" spans="1:3" x14ac:dyDescent="0.2">
      <c r="A24726" t="s">
        <v>11255</v>
      </c>
      <c r="B24726">
        <v>10</v>
      </c>
      <c r="C24726">
        <v>6</v>
      </c>
    </row>
    <row r="24727" spans="1:3" x14ac:dyDescent="0.2">
      <c r="A24727" t="s">
        <v>11266</v>
      </c>
      <c r="B24727">
        <v>10</v>
      </c>
      <c r="C24727">
        <v>5</v>
      </c>
    </row>
    <row r="24728" spans="1:3" x14ac:dyDescent="0.2">
      <c r="A24728" t="s">
        <v>11315</v>
      </c>
      <c r="B24728">
        <v>10</v>
      </c>
      <c r="C24728">
        <v>9</v>
      </c>
    </row>
    <row r="24729" spans="1:3" x14ac:dyDescent="0.2">
      <c r="A24729" t="s">
        <v>11367</v>
      </c>
      <c r="B24729">
        <v>10</v>
      </c>
      <c r="C24729">
        <v>1</v>
      </c>
    </row>
    <row r="24730" spans="1:3" x14ac:dyDescent="0.2">
      <c r="A24730" t="s">
        <v>11380</v>
      </c>
      <c r="B24730">
        <v>10</v>
      </c>
      <c r="C24730">
        <v>3</v>
      </c>
    </row>
    <row r="24731" spans="1:3" x14ac:dyDescent="0.2">
      <c r="A24731" t="s">
        <v>11385</v>
      </c>
      <c r="B24731">
        <v>10</v>
      </c>
      <c r="C24731">
        <v>8</v>
      </c>
    </row>
    <row r="24732" spans="1:3" x14ac:dyDescent="0.2">
      <c r="A24732" t="s">
        <v>11469</v>
      </c>
      <c r="B24732">
        <v>10</v>
      </c>
      <c r="C24732">
        <v>7</v>
      </c>
    </row>
    <row r="24733" spans="1:3" x14ac:dyDescent="0.2">
      <c r="A24733" t="s">
        <v>11483</v>
      </c>
      <c r="B24733">
        <v>10</v>
      </c>
      <c r="C24733">
        <v>8</v>
      </c>
    </row>
    <row r="24734" spans="1:3" x14ac:dyDescent="0.2">
      <c r="A24734" t="s">
        <v>11541</v>
      </c>
      <c r="B24734">
        <v>10</v>
      </c>
      <c r="C24734">
        <v>7</v>
      </c>
    </row>
    <row r="24735" spans="1:3" x14ac:dyDescent="0.2">
      <c r="A24735" t="s">
        <v>11614</v>
      </c>
      <c r="B24735">
        <v>10</v>
      </c>
      <c r="C24735">
        <v>9</v>
      </c>
    </row>
    <row r="24736" spans="1:3" x14ac:dyDescent="0.2">
      <c r="A24736" t="s">
        <v>11616</v>
      </c>
      <c r="B24736">
        <v>10</v>
      </c>
      <c r="C24736">
        <v>8</v>
      </c>
    </row>
    <row r="24737" spans="1:3" x14ac:dyDescent="0.2">
      <c r="A24737" t="s">
        <v>11667</v>
      </c>
      <c r="B24737">
        <v>10</v>
      </c>
      <c r="C24737">
        <v>7</v>
      </c>
    </row>
    <row r="24738" spans="1:3" x14ac:dyDescent="0.2">
      <c r="A24738" t="s">
        <v>11669</v>
      </c>
      <c r="B24738">
        <v>10</v>
      </c>
      <c r="C24738">
        <v>9</v>
      </c>
    </row>
    <row r="24739" spans="1:3" x14ac:dyDescent="0.2">
      <c r="A24739" t="s">
        <v>11731</v>
      </c>
      <c r="B24739">
        <v>10</v>
      </c>
      <c r="C24739">
        <v>4</v>
      </c>
    </row>
    <row r="24740" spans="1:3" x14ac:dyDescent="0.2">
      <c r="A24740" t="s">
        <v>11779</v>
      </c>
      <c r="B24740">
        <v>10</v>
      </c>
      <c r="C24740">
        <v>10</v>
      </c>
    </row>
    <row r="24741" spans="1:3" x14ac:dyDescent="0.2">
      <c r="A24741" t="s">
        <v>11858</v>
      </c>
      <c r="B24741">
        <v>10</v>
      </c>
      <c r="C24741">
        <v>10</v>
      </c>
    </row>
    <row r="24742" spans="1:3" x14ac:dyDescent="0.2">
      <c r="A24742" t="s">
        <v>11870</v>
      </c>
      <c r="B24742">
        <v>10</v>
      </c>
      <c r="C24742">
        <v>5</v>
      </c>
    </row>
    <row r="24743" spans="1:3" x14ac:dyDescent="0.2">
      <c r="A24743" t="s">
        <v>11892</v>
      </c>
      <c r="B24743">
        <v>10</v>
      </c>
      <c r="C24743">
        <v>9</v>
      </c>
    </row>
    <row r="24744" spans="1:3" x14ac:dyDescent="0.2">
      <c r="A24744" t="s">
        <v>11913</v>
      </c>
      <c r="B24744">
        <v>10</v>
      </c>
      <c r="C24744">
        <v>6</v>
      </c>
    </row>
    <row r="24745" spans="1:3" x14ac:dyDescent="0.2">
      <c r="A24745" t="s">
        <v>11922</v>
      </c>
      <c r="B24745">
        <v>10</v>
      </c>
      <c r="C24745">
        <v>9</v>
      </c>
    </row>
    <row r="24746" spans="1:3" x14ac:dyDescent="0.2">
      <c r="A24746" t="s">
        <v>11931</v>
      </c>
      <c r="B24746">
        <v>10</v>
      </c>
      <c r="C24746">
        <v>9</v>
      </c>
    </row>
    <row r="24747" spans="1:3" x14ac:dyDescent="0.2">
      <c r="A24747" t="s">
        <v>12068</v>
      </c>
      <c r="B24747">
        <v>10</v>
      </c>
      <c r="C24747">
        <v>9</v>
      </c>
    </row>
    <row r="24748" spans="1:3" x14ac:dyDescent="0.2">
      <c r="A24748" t="s">
        <v>12104</v>
      </c>
      <c r="B24748">
        <v>10</v>
      </c>
      <c r="C24748">
        <v>6</v>
      </c>
    </row>
    <row r="24749" spans="1:3" x14ac:dyDescent="0.2">
      <c r="A24749" t="s">
        <v>12184</v>
      </c>
      <c r="B24749">
        <v>10</v>
      </c>
      <c r="C24749">
        <v>7</v>
      </c>
    </row>
    <row r="24750" spans="1:3" x14ac:dyDescent="0.2">
      <c r="A24750" t="s">
        <v>12201</v>
      </c>
      <c r="B24750">
        <v>10</v>
      </c>
      <c r="C24750">
        <v>10</v>
      </c>
    </row>
    <row r="24751" spans="1:3" x14ac:dyDescent="0.2">
      <c r="A24751" t="s">
        <v>12211</v>
      </c>
      <c r="B24751">
        <v>10</v>
      </c>
      <c r="C24751">
        <v>8</v>
      </c>
    </row>
    <row r="24752" spans="1:3" x14ac:dyDescent="0.2">
      <c r="A24752" t="s">
        <v>12219</v>
      </c>
      <c r="B24752">
        <v>10</v>
      </c>
      <c r="C24752">
        <v>8</v>
      </c>
    </row>
    <row r="24753" spans="1:3" x14ac:dyDescent="0.2">
      <c r="A24753" t="s">
        <v>12236</v>
      </c>
      <c r="B24753">
        <v>10</v>
      </c>
      <c r="C24753">
        <v>6</v>
      </c>
    </row>
    <row r="24754" spans="1:3" x14ac:dyDescent="0.2">
      <c r="A24754" t="s">
        <v>12267</v>
      </c>
      <c r="B24754">
        <v>10</v>
      </c>
      <c r="C24754">
        <v>10</v>
      </c>
    </row>
    <row r="24755" spans="1:3" x14ac:dyDescent="0.2">
      <c r="A24755" t="s">
        <v>12293</v>
      </c>
      <c r="B24755">
        <v>10</v>
      </c>
      <c r="C24755">
        <v>5</v>
      </c>
    </row>
    <row r="24756" spans="1:3" x14ac:dyDescent="0.2">
      <c r="A24756" t="s">
        <v>12328</v>
      </c>
      <c r="B24756">
        <v>10</v>
      </c>
      <c r="C24756">
        <v>7</v>
      </c>
    </row>
    <row r="24757" spans="1:3" x14ac:dyDescent="0.2">
      <c r="A24757" t="s">
        <v>12348</v>
      </c>
      <c r="B24757">
        <v>10</v>
      </c>
      <c r="C24757">
        <v>9</v>
      </c>
    </row>
    <row r="24758" spans="1:3" x14ac:dyDescent="0.2">
      <c r="A24758" t="s">
        <v>12359</v>
      </c>
      <c r="B24758">
        <v>10</v>
      </c>
      <c r="C24758">
        <v>7</v>
      </c>
    </row>
    <row r="24759" spans="1:3" x14ac:dyDescent="0.2">
      <c r="A24759" t="s">
        <v>12363</v>
      </c>
      <c r="B24759">
        <v>10</v>
      </c>
      <c r="C24759">
        <v>1</v>
      </c>
    </row>
    <row r="24760" spans="1:3" x14ac:dyDescent="0.2">
      <c r="A24760" t="s">
        <v>12406</v>
      </c>
      <c r="B24760">
        <v>10</v>
      </c>
      <c r="C24760">
        <v>9</v>
      </c>
    </row>
    <row r="24761" spans="1:3" x14ac:dyDescent="0.2">
      <c r="A24761" t="s">
        <v>12420</v>
      </c>
      <c r="B24761">
        <v>10</v>
      </c>
      <c r="C24761">
        <v>6</v>
      </c>
    </row>
    <row r="24762" spans="1:3" x14ac:dyDescent="0.2">
      <c r="A24762" t="s">
        <v>12473</v>
      </c>
      <c r="B24762">
        <v>10</v>
      </c>
      <c r="C24762">
        <v>7</v>
      </c>
    </row>
    <row r="24763" spans="1:3" x14ac:dyDescent="0.2">
      <c r="A24763" t="s">
        <v>12496</v>
      </c>
      <c r="B24763">
        <v>10</v>
      </c>
      <c r="C24763">
        <v>6</v>
      </c>
    </row>
    <row r="24764" spans="1:3" x14ac:dyDescent="0.2">
      <c r="A24764" t="s">
        <v>12532</v>
      </c>
      <c r="B24764">
        <v>10</v>
      </c>
      <c r="C24764">
        <v>8</v>
      </c>
    </row>
    <row r="24765" spans="1:3" x14ac:dyDescent="0.2">
      <c r="A24765" t="s">
        <v>12609</v>
      </c>
      <c r="B24765">
        <v>10</v>
      </c>
      <c r="C24765">
        <v>6</v>
      </c>
    </row>
    <row r="24766" spans="1:3" x14ac:dyDescent="0.2">
      <c r="A24766" t="s">
        <v>12656</v>
      </c>
      <c r="B24766">
        <v>10</v>
      </c>
      <c r="C24766">
        <v>7</v>
      </c>
    </row>
    <row r="24767" spans="1:3" x14ac:dyDescent="0.2">
      <c r="A24767" t="s">
        <v>12658</v>
      </c>
      <c r="B24767">
        <v>10</v>
      </c>
      <c r="C24767">
        <v>4</v>
      </c>
    </row>
    <row r="24768" spans="1:3" x14ac:dyDescent="0.2">
      <c r="A24768" t="s">
        <v>12680</v>
      </c>
      <c r="B24768">
        <v>10</v>
      </c>
      <c r="C24768">
        <v>7</v>
      </c>
    </row>
    <row r="24769" spans="1:3" x14ac:dyDescent="0.2">
      <c r="A24769" t="s">
        <v>12685</v>
      </c>
      <c r="B24769">
        <v>10</v>
      </c>
      <c r="C24769">
        <v>6</v>
      </c>
    </row>
    <row r="24770" spans="1:3" x14ac:dyDescent="0.2">
      <c r="A24770" t="s">
        <v>12688</v>
      </c>
      <c r="B24770">
        <v>10</v>
      </c>
      <c r="C24770">
        <v>10</v>
      </c>
    </row>
    <row r="24771" spans="1:3" x14ac:dyDescent="0.2">
      <c r="A24771" t="s">
        <v>12724</v>
      </c>
      <c r="B24771">
        <v>10</v>
      </c>
      <c r="C24771">
        <v>7</v>
      </c>
    </row>
    <row r="24772" spans="1:3" x14ac:dyDescent="0.2">
      <c r="A24772" t="s">
        <v>12739</v>
      </c>
      <c r="B24772">
        <v>10</v>
      </c>
      <c r="C24772">
        <v>9</v>
      </c>
    </row>
    <row r="24773" spans="1:3" x14ac:dyDescent="0.2">
      <c r="A24773" t="s">
        <v>12761</v>
      </c>
      <c r="B24773">
        <v>10</v>
      </c>
      <c r="C24773">
        <v>5</v>
      </c>
    </row>
    <row r="24774" spans="1:3" x14ac:dyDescent="0.2">
      <c r="A24774" t="s">
        <v>12853</v>
      </c>
      <c r="B24774">
        <v>10</v>
      </c>
      <c r="C24774">
        <v>8</v>
      </c>
    </row>
    <row r="24775" spans="1:3" x14ac:dyDescent="0.2">
      <c r="A24775" t="s">
        <v>12918</v>
      </c>
      <c r="B24775">
        <v>10</v>
      </c>
      <c r="C24775">
        <v>10</v>
      </c>
    </row>
    <row r="24776" spans="1:3" x14ac:dyDescent="0.2">
      <c r="A24776" t="s">
        <v>12925</v>
      </c>
      <c r="B24776">
        <v>10</v>
      </c>
      <c r="C24776">
        <v>8</v>
      </c>
    </row>
    <row r="24777" spans="1:3" x14ac:dyDescent="0.2">
      <c r="A24777" t="s">
        <v>12943</v>
      </c>
      <c r="B24777">
        <v>10</v>
      </c>
      <c r="C24777">
        <v>5</v>
      </c>
    </row>
    <row r="24778" spans="1:3" x14ac:dyDescent="0.2">
      <c r="A24778" t="s">
        <v>12956</v>
      </c>
      <c r="B24778">
        <v>10</v>
      </c>
      <c r="C24778">
        <v>9</v>
      </c>
    </row>
    <row r="24779" spans="1:3" x14ac:dyDescent="0.2">
      <c r="A24779" t="s">
        <v>12967</v>
      </c>
      <c r="B24779">
        <v>10</v>
      </c>
      <c r="C24779">
        <v>7</v>
      </c>
    </row>
    <row r="24780" spans="1:3" x14ac:dyDescent="0.2">
      <c r="A24780" t="s">
        <v>12989</v>
      </c>
      <c r="B24780">
        <v>10</v>
      </c>
      <c r="C24780">
        <v>6</v>
      </c>
    </row>
    <row r="24781" spans="1:3" x14ac:dyDescent="0.2">
      <c r="A24781">
        <v>17</v>
      </c>
      <c r="B24781">
        <v>10</v>
      </c>
      <c r="C24781">
        <v>6</v>
      </c>
    </row>
    <row r="24782" spans="1:3" x14ac:dyDescent="0.2">
      <c r="A24782" t="s">
        <v>13117</v>
      </c>
      <c r="B24782">
        <v>10</v>
      </c>
      <c r="C24782">
        <v>10</v>
      </c>
    </row>
    <row r="24783" spans="1:3" x14ac:dyDescent="0.2">
      <c r="A24783" t="s">
        <v>13119</v>
      </c>
      <c r="B24783">
        <v>10</v>
      </c>
      <c r="C24783">
        <v>8</v>
      </c>
    </row>
    <row r="24784" spans="1:3" x14ac:dyDescent="0.2">
      <c r="A24784" t="s">
        <v>13137</v>
      </c>
      <c r="B24784">
        <v>10</v>
      </c>
      <c r="C24784">
        <v>7</v>
      </c>
    </row>
    <row r="24785" spans="1:3" x14ac:dyDescent="0.2">
      <c r="A24785" t="s">
        <v>13185</v>
      </c>
      <c r="B24785">
        <v>10</v>
      </c>
      <c r="C24785">
        <v>6</v>
      </c>
    </row>
    <row r="24786" spans="1:3" x14ac:dyDescent="0.2">
      <c r="A24786" t="s">
        <v>13196</v>
      </c>
      <c r="B24786">
        <v>10</v>
      </c>
      <c r="C24786">
        <v>8</v>
      </c>
    </row>
    <row r="24787" spans="1:3" x14ac:dyDescent="0.2">
      <c r="A24787" t="s">
        <v>13206</v>
      </c>
      <c r="B24787">
        <v>10</v>
      </c>
      <c r="C24787">
        <v>9</v>
      </c>
    </row>
    <row r="24788" spans="1:3" x14ac:dyDescent="0.2">
      <c r="A24788" t="s">
        <v>13229</v>
      </c>
      <c r="B24788">
        <v>10</v>
      </c>
      <c r="C24788">
        <v>9</v>
      </c>
    </row>
    <row r="24789" spans="1:3" x14ac:dyDescent="0.2">
      <c r="A24789" t="s">
        <v>13241</v>
      </c>
      <c r="B24789">
        <v>10</v>
      </c>
      <c r="C24789">
        <v>7</v>
      </c>
    </row>
    <row r="24790" spans="1:3" x14ac:dyDescent="0.2">
      <c r="A24790" t="s">
        <v>13248</v>
      </c>
      <c r="B24790">
        <v>10</v>
      </c>
      <c r="C24790">
        <v>5</v>
      </c>
    </row>
    <row r="24791" spans="1:3" x14ac:dyDescent="0.2">
      <c r="A24791" t="s">
        <v>13259</v>
      </c>
      <c r="B24791">
        <v>10</v>
      </c>
      <c r="C24791">
        <v>8</v>
      </c>
    </row>
    <row r="24792" spans="1:3" x14ac:dyDescent="0.2">
      <c r="A24792" t="s">
        <v>13319</v>
      </c>
      <c r="B24792">
        <v>10</v>
      </c>
      <c r="C24792">
        <v>1</v>
      </c>
    </row>
    <row r="24793" spans="1:3" x14ac:dyDescent="0.2">
      <c r="A24793" t="s">
        <v>13325</v>
      </c>
      <c r="B24793">
        <v>10</v>
      </c>
      <c r="C24793">
        <v>1</v>
      </c>
    </row>
    <row r="24794" spans="1:3" x14ac:dyDescent="0.2">
      <c r="A24794" t="s">
        <v>13341</v>
      </c>
      <c r="B24794">
        <v>10</v>
      </c>
      <c r="C24794">
        <v>7</v>
      </c>
    </row>
    <row r="24795" spans="1:3" x14ac:dyDescent="0.2">
      <c r="A24795" t="s">
        <v>13351</v>
      </c>
      <c r="B24795">
        <v>10</v>
      </c>
      <c r="C24795">
        <v>5</v>
      </c>
    </row>
    <row r="24796" spans="1:3" x14ac:dyDescent="0.2">
      <c r="A24796" t="s">
        <v>13407</v>
      </c>
      <c r="B24796">
        <v>10</v>
      </c>
      <c r="C24796">
        <v>8</v>
      </c>
    </row>
    <row r="24797" spans="1:3" x14ac:dyDescent="0.2">
      <c r="A24797" t="s">
        <v>13431</v>
      </c>
      <c r="B24797">
        <v>10</v>
      </c>
      <c r="C24797">
        <v>5</v>
      </c>
    </row>
    <row r="24798" spans="1:3" x14ac:dyDescent="0.2">
      <c r="A24798" t="s">
        <v>13461</v>
      </c>
      <c r="B24798">
        <v>10</v>
      </c>
      <c r="C24798">
        <v>9</v>
      </c>
    </row>
    <row r="24799" spans="1:3" x14ac:dyDescent="0.2">
      <c r="A24799" t="s">
        <v>13475</v>
      </c>
      <c r="B24799">
        <v>10</v>
      </c>
      <c r="C24799">
        <v>9</v>
      </c>
    </row>
    <row r="24800" spans="1:3" x14ac:dyDescent="0.2">
      <c r="A24800" t="s">
        <v>13494</v>
      </c>
      <c r="B24800">
        <v>10</v>
      </c>
      <c r="C24800">
        <v>6</v>
      </c>
    </row>
    <row r="24801" spans="1:3" x14ac:dyDescent="0.2">
      <c r="A24801" t="s">
        <v>13503</v>
      </c>
      <c r="B24801">
        <v>10</v>
      </c>
      <c r="C24801">
        <v>9</v>
      </c>
    </row>
    <row r="24802" spans="1:3" x14ac:dyDescent="0.2">
      <c r="A24802" t="s">
        <v>13520</v>
      </c>
      <c r="B24802">
        <v>10</v>
      </c>
      <c r="C24802">
        <v>10</v>
      </c>
    </row>
    <row r="24803" spans="1:3" x14ac:dyDescent="0.2">
      <c r="A24803" t="s">
        <v>13525</v>
      </c>
      <c r="B24803">
        <v>10</v>
      </c>
      <c r="C24803">
        <v>8</v>
      </c>
    </row>
    <row r="24804" spans="1:3" x14ac:dyDescent="0.2">
      <c r="A24804" t="s">
        <v>13536</v>
      </c>
      <c r="B24804">
        <v>10</v>
      </c>
      <c r="C24804">
        <v>8</v>
      </c>
    </row>
    <row r="24805" spans="1:3" x14ac:dyDescent="0.2">
      <c r="A24805" t="s">
        <v>13538</v>
      </c>
      <c r="B24805">
        <v>10</v>
      </c>
      <c r="C24805">
        <v>6</v>
      </c>
    </row>
    <row r="24806" spans="1:3" x14ac:dyDescent="0.2">
      <c r="A24806" t="s">
        <v>13553</v>
      </c>
      <c r="B24806">
        <v>10</v>
      </c>
      <c r="C24806">
        <v>9</v>
      </c>
    </row>
    <row r="24807" spans="1:3" x14ac:dyDescent="0.2">
      <c r="A24807" t="s">
        <v>13581</v>
      </c>
      <c r="B24807">
        <v>10</v>
      </c>
      <c r="C24807">
        <v>8</v>
      </c>
    </row>
    <row r="24808" spans="1:3" x14ac:dyDescent="0.2">
      <c r="A24808" t="s">
        <v>13599</v>
      </c>
      <c r="B24808">
        <v>10</v>
      </c>
      <c r="C24808">
        <v>9</v>
      </c>
    </row>
    <row r="24809" spans="1:3" x14ac:dyDescent="0.2">
      <c r="A24809" t="s">
        <v>13640</v>
      </c>
      <c r="B24809">
        <v>10</v>
      </c>
      <c r="C24809">
        <v>9</v>
      </c>
    </row>
    <row r="24810" spans="1:3" x14ac:dyDescent="0.2">
      <c r="A24810" t="s">
        <v>13681</v>
      </c>
      <c r="B24810">
        <v>10</v>
      </c>
      <c r="C24810">
        <v>8</v>
      </c>
    </row>
    <row r="24811" spans="1:3" x14ac:dyDescent="0.2">
      <c r="A24811" t="s">
        <v>13787</v>
      </c>
      <c r="B24811">
        <v>10</v>
      </c>
      <c r="C24811">
        <v>6</v>
      </c>
    </row>
    <row r="24812" spans="1:3" x14ac:dyDescent="0.2">
      <c r="A24812" t="s">
        <v>13789</v>
      </c>
      <c r="B24812">
        <v>10</v>
      </c>
      <c r="C24812">
        <v>10</v>
      </c>
    </row>
    <row r="24813" spans="1:3" x14ac:dyDescent="0.2">
      <c r="A24813" t="s">
        <v>13853</v>
      </c>
      <c r="B24813">
        <v>10</v>
      </c>
      <c r="C24813">
        <v>6</v>
      </c>
    </row>
    <row r="24814" spans="1:3" x14ac:dyDescent="0.2">
      <c r="A24814" t="s">
        <v>13967</v>
      </c>
      <c r="B24814">
        <v>10</v>
      </c>
      <c r="C24814">
        <v>10</v>
      </c>
    </row>
    <row r="24815" spans="1:3" x14ac:dyDescent="0.2">
      <c r="A24815" t="s">
        <v>14010</v>
      </c>
      <c r="B24815">
        <v>10</v>
      </c>
      <c r="C24815">
        <v>9</v>
      </c>
    </row>
    <row r="24816" spans="1:3" x14ac:dyDescent="0.2">
      <c r="A24816" t="s">
        <v>14043</v>
      </c>
      <c r="B24816">
        <v>10</v>
      </c>
      <c r="C24816">
        <v>6</v>
      </c>
    </row>
    <row r="24817" spans="1:3" x14ac:dyDescent="0.2">
      <c r="A24817" t="s">
        <v>14054</v>
      </c>
      <c r="B24817">
        <v>10</v>
      </c>
      <c r="C24817">
        <v>5</v>
      </c>
    </row>
    <row r="24818" spans="1:3" x14ac:dyDescent="0.2">
      <c r="A24818" t="s">
        <v>14138</v>
      </c>
      <c r="B24818">
        <v>10</v>
      </c>
      <c r="C24818">
        <v>9</v>
      </c>
    </row>
    <row r="24819" spans="1:3" x14ac:dyDescent="0.2">
      <c r="A24819" t="s">
        <v>14143</v>
      </c>
      <c r="B24819">
        <v>10</v>
      </c>
      <c r="C24819">
        <v>8</v>
      </c>
    </row>
    <row r="24820" spans="1:3" x14ac:dyDescent="0.2">
      <c r="A24820" t="s">
        <v>14167</v>
      </c>
      <c r="B24820">
        <v>10</v>
      </c>
      <c r="C24820">
        <v>5</v>
      </c>
    </row>
    <row r="24821" spans="1:3" x14ac:dyDescent="0.2">
      <c r="A24821" t="s">
        <v>14181</v>
      </c>
      <c r="B24821">
        <v>10</v>
      </c>
      <c r="C24821">
        <v>2</v>
      </c>
    </row>
    <row r="24822" spans="1:3" x14ac:dyDescent="0.2">
      <c r="A24822" t="s">
        <v>14189</v>
      </c>
      <c r="B24822">
        <v>10</v>
      </c>
      <c r="C24822">
        <v>9</v>
      </c>
    </row>
    <row r="24823" spans="1:3" x14ac:dyDescent="0.2">
      <c r="A24823" t="s">
        <v>14192</v>
      </c>
      <c r="B24823">
        <v>10</v>
      </c>
      <c r="C24823">
        <v>6</v>
      </c>
    </row>
    <row r="24824" spans="1:3" x14ac:dyDescent="0.2">
      <c r="A24824" t="s">
        <v>14224</v>
      </c>
      <c r="B24824">
        <v>10</v>
      </c>
      <c r="C24824">
        <v>8</v>
      </c>
    </row>
    <row r="24825" spans="1:3" x14ac:dyDescent="0.2">
      <c r="A24825" t="s">
        <v>14391</v>
      </c>
      <c r="B24825">
        <v>10</v>
      </c>
      <c r="C24825">
        <v>7</v>
      </c>
    </row>
    <row r="24826" spans="1:3" x14ac:dyDescent="0.2">
      <c r="A24826" t="s">
        <v>14448</v>
      </c>
      <c r="B24826">
        <v>10</v>
      </c>
      <c r="C24826">
        <v>6</v>
      </c>
    </row>
    <row r="24827" spans="1:3" x14ac:dyDescent="0.2">
      <c r="A24827" t="s">
        <v>14454</v>
      </c>
      <c r="B24827">
        <v>10</v>
      </c>
      <c r="C24827">
        <v>7</v>
      </c>
    </row>
    <row r="24828" spans="1:3" x14ac:dyDescent="0.2">
      <c r="A24828" t="s">
        <v>14465</v>
      </c>
      <c r="B24828">
        <v>10</v>
      </c>
      <c r="C24828">
        <v>8</v>
      </c>
    </row>
    <row r="24829" spans="1:3" x14ac:dyDescent="0.2">
      <c r="A24829" t="s">
        <v>14518</v>
      </c>
      <c r="B24829">
        <v>10</v>
      </c>
      <c r="C24829">
        <v>10</v>
      </c>
    </row>
    <row r="24830" spans="1:3" x14ac:dyDescent="0.2">
      <c r="A24830" t="s">
        <v>14521</v>
      </c>
      <c r="B24830">
        <v>10</v>
      </c>
      <c r="C24830">
        <v>8</v>
      </c>
    </row>
    <row r="24831" spans="1:3" x14ac:dyDescent="0.2">
      <c r="A24831" t="s">
        <v>14560</v>
      </c>
      <c r="B24831">
        <v>10</v>
      </c>
      <c r="C24831">
        <v>5</v>
      </c>
    </row>
    <row r="24832" spans="1:3" x14ac:dyDescent="0.2">
      <c r="A24832" t="s">
        <v>14617</v>
      </c>
      <c r="B24832">
        <v>10</v>
      </c>
      <c r="C24832">
        <v>9</v>
      </c>
    </row>
    <row r="24833" spans="1:3" x14ac:dyDescent="0.2">
      <c r="A24833" t="s">
        <v>14619</v>
      </c>
      <c r="B24833">
        <v>10</v>
      </c>
      <c r="C24833">
        <v>6</v>
      </c>
    </row>
    <row r="24834" spans="1:3" x14ac:dyDescent="0.2">
      <c r="A24834" t="s">
        <v>14650</v>
      </c>
      <c r="B24834">
        <v>10</v>
      </c>
      <c r="C24834">
        <v>7</v>
      </c>
    </row>
    <row r="24835" spans="1:3" x14ac:dyDescent="0.2">
      <c r="A24835" t="s">
        <v>14692</v>
      </c>
      <c r="B24835">
        <v>10</v>
      </c>
      <c r="C24835">
        <v>10</v>
      </c>
    </row>
    <row r="24836" spans="1:3" x14ac:dyDescent="0.2">
      <c r="A24836" t="s">
        <v>14703</v>
      </c>
      <c r="B24836">
        <v>10</v>
      </c>
      <c r="C24836">
        <v>7</v>
      </c>
    </row>
    <row r="24837" spans="1:3" x14ac:dyDescent="0.2">
      <c r="A24837" t="s">
        <v>14714</v>
      </c>
      <c r="B24837">
        <v>10</v>
      </c>
      <c r="C24837">
        <v>7</v>
      </c>
    </row>
    <row r="24838" spans="1:3" x14ac:dyDescent="0.2">
      <c r="A24838" t="s">
        <v>14718</v>
      </c>
      <c r="B24838">
        <v>10</v>
      </c>
      <c r="C24838">
        <v>7</v>
      </c>
    </row>
    <row r="24839" spans="1:3" x14ac:dyDescent="0.2">
      <c r="A24839" t="s">
        <v>14730</v>
      </c>
      <c r="B24839">
        <v>10</v>
      </c>
      <c r="C24839">
        <v>9</v>
      </c>
    </row>
    <row r="24840" spans="1:3" x14ac:dyDescent="0.2">
      <c r="A24840" t="s">
        <v>14787</v>
      </c>
      <c r="B24840">
        <v>10</v>
      </c>
      <c r="C24840">
        <v>4</v>
      </c>
    </row>
    <row r="24841" spans="1:3" x14ac:dyDescent="0.2">
      <c r="A24841" t="s">
        <v>14830</v>
      </c>
      <c r="B24841">
        <v>10</v>
      </c>
      <c r="C24841">
        <v>3</v>
      </c>
    </row>
    <row r="24842" spans="1:3" x14ac:dyDescent="0.2">
      <c r="A24842" t="s">
        <v>14899</v>
      </c>
      <c r="B24842">
        <v>10</v>
      </c>
      <c r="C24842">
        <v>7</v>
      </c>
    </row>
    <row r="24843" spans="1:3" x14ac:dyDescent="0.2">
      <c r="A24843" t="s">
        <v>14902</v>
      </c>
      <c r="B24843">
        <v>10</v>
      </c>
      <c r="C24843">
        <v>4</v>
      </c>
    </row>
    <row r="24844" spans="1:3" x14ac:dyDescent="0.2">
      <c r="A24844" t="s">
        <v>14950</v>
      </c>
      <c r="B24844">
        <v>10</v>
      </c>
      <c r="C24844">
        <v>9</v>
      </c>
    </row>
    <row r="24845" spans="1:3" x14ac:dyDescent="0.2">
      <c r="A24845" t="s">
        <v>14963</v>
      </c>
      <c r="B24845">
        <v>10</v>
      </c>
      <c r="C24845">
        <v>9</v>
      </c>
    </row>
    <row r="24846" spans="1:3" x14ac:dyDescent="0.2">
      <c r="A24846" t="s">
        <v>15026</v>
      </c>
      <c r="B24846">
        <v>10</v>
      </c>
      <c r="C24846">
        <v>5</v>
      </c>
    </row>
    <row r="24847" spans="1:3" x14ac:dyDescent="0.2">
      <c r="A24847" t="s">
        <v>15037</v>
      </c>
      <c r="B24847">
        <v>10</v>
      </c>
      <c r="C24847">
        <v>7</v>
      </c>
    </row>
    <row r="24848" spans="1:3" x14ac:dyDescent="0.2">
      <c r="A24848" t="s">
        <v>15046</v>
      </c>
      <c r="B24848">
        <v>10</v>
      </c>
      <c r="C24848">
        <v>9</v>
      </c>
    </row>
    <row r="24849" spans="1:3" x14ac:dyDescent="0.2">
      <c r="A24849" t="s">
        <v>15061</v>
      </c>
      <c r="B24849">
        <v>10</v>
      </c>
      <c r="C24849">
        <v>8</v>
      </c>
    </row>
    <row r="24850" spans="1:3" x14ac:dyDescent="0.2">
      <c r="A24850" t="s">
        <v>15064</v>
      </c>
      <c r="B24850">
        <v>10</v>
      </c>
      <c r="C24850">
        <v>7</v>
      </c>
    </row>
    <row r="24851" spans="1:3" x14ac:dyDescent="0.2">
      <c r="A24851" t="s">
        <v>15090</v>
      </c>
      <c r="B24851">
        <v>10</v>
      </c>
      <c r="C24851">
        <v>8</v>
      </c>
    </row>
    <row r="24852" spans="1:3" x14ac:dyDescent="0.2">
      <c r="A24852" t="s">
        <v>15097</v>
      </c>
      <c r="B24852">
        <v>10</v>
      </c>
      <c r="C24852">
        <v>9</v>
      </c>
    </row>
    <row r="24853" spans="1:3" x14ac:dyDescent="0.2">
      <c r="A24853" t="s">
        <v>15118</v>
      </c>
      <c r="B24853">
        <v>10</v>
      </c>
      <c r="C24853">
        <v>9</v>
      </c>
    </row>
    <row r="24854" spans="1:3" x14ac:dyDescent="0.2">
      <c r="A24854" t="s">
        <v>15123</v>
      </c>
      <c r="B24854">
        <v>10</v>
      </c>
      <c r="C24854">
        <v>7</v>
      </c>
    </row>
    <row r="24855" spans="1:3" x14ac:dyDescent="0.2">
      <c r="A24855" t="s">
        <v>15139</v>
      </c>
      <c r="B24855">
        <v>10</v>
      </c>
      <c r="C24855">
        <v>9</v>
      </c>
    </row>
    <row r="24856" spans="1:3" x14ac:dyDescent="0.2">
      <c r="A24856" t="s">
        <v>15165</v>
      </c>
      <c r="B24856">
        <v>10</v>
      </c>
      <c r="C24856">
        <v>7</v>
      </c>
    </row>
    <row r="24857" spans="1:3" x14ac:dyDescent="0.2">
      <c r="A24857" t="s">
        <v>15172</v>
      </c>
      <c r="B24857">
        <v>10</v>
      </c>
      <c r="C24857">
        <v>10</v>
      </c>
    </row>
    <row r="24858" spans="1:3" x14ac:dyDescent="0.2">
      <c r="A24858" t="s">
        <v>15174</v>
      </c>
      <c r="B24858">
        <v>10</v>
      </c>
      <c r="C24858">
        <v>7</v>
      </c>
    </row>
    <row r="24859" spans="1:3" x14ac:dyDescent="0.2">
      <c r="A24859" t="s">
        <v>15273</v>
      </c>
      <c r="B24859">
        <v>10</v>
      </c>
      <c r="C24859">
        <v>9</v>
      </c>
    </row>
    <row r="24860" spans="1:3" x14ac:dyDescent="0.2">
      <c r="A24860" t="s">
        <v>15275</v>
      </c>
      <c r="B24860">
        <v>10</v>
      </c>
      <c r="C24860">
        <v>9</v>
      </c>
    </row>
    <row r="24861" spans="1:3" x14ac:dyDescent="0.2">
      <c r="A24861" t="s">
        <v>15300</v>
      </c>
      <c r="B24861">
        <v>10</v>
      </c>
      <c r="C24861">
        <v>9</v>
      </c>
    </row>
    <row r="24862" spans="1:3" x14ac:dyDescent="0.2">
      <c r="A24862" t="s">
        <v>15304</v>
      </c>
      <c r="B24862">
        <v>10</v>
      </c>
      <c r="C24862">
        <v>6</v>
      </c>
    </row>
    <row r="24863" spans="1:3" x14ac:dyDescent="0.2">
      <c r="A24863" t="s">
        <v>15314</v>
      </c>
      <c r="B24863">
        <v>10</v>
      </c>
      <c r="C24863">
        <v>8</v>
      </c>
    </row>
    <row r="24864" spans="1:3" x14ac:dyDescent="0.2">
      <c r="A24864" t="s">
        <v>15341</v>
      </c>
      <c r="B24864">
        <v>10</v>
      </c>
      <c r="C24864">
        <v>6</v>
      </c>
    </row>
    <row r="24865" spans="1:3" x14ac:dyDescent="0.2">
      <c r="A24865" t="s">
        <v>15365</v>
      </c>
      <c r="B24865">
        <v>10</v>
      </c>
      <c r="C24865">
        <v>5</v>
      </c>
    </row>
    <row r="24866" spans="1:3" x14ac:dyDescent="0.2">
      <c r="A24866" t="s">
        <v>15401</v>
      </c>
      <c r="B24866">
        <v>10</v>
      </c>
      <c r="C24866">
        <v>2</v>
      </c>
    </row>
    <row r="24867" spans="1:3" x14ac:dyDescent="0.2">
      <c r="A24867" t="s">
        <v>15457</v>
      </c>
      <c r="B24867">
        <v>10</v>
      </c>
      <c r="C24867">
        <v>8</v>
      </c>
    </row>
    <row r="24868" spans="1:3" x14ac:dyDescent="0.2">
      <c r="A24868" t="s">
        <v>15468</v>
      </c>
      <c r="B24868">
        <v>10</v>
      </c>
      <c r="C24868">
        <v>6</v>
      </c>
    </row>
    <row r="24869" spans="1:3" x14ac:dyDescent="0.2">
      <c r="A24869" t="s">
        <v>15473</v>
      </c>
      <c r="B24869">
        <v>10</v>
      </c>
      <c r="C24869">
        <v>7</v>
      </c>
    </row>
    <row r="24870" spans="1:3" x14ac:dyDescent="0.2">
      <c r="A24870" t="s">
        <v>15488</v>
      </c>
      <c r="B24870">
        <v>10</v>
      </c>
      <c r="C24870">
        <v>9</v>
      </c>
    </row>
    <row r="24871" spans="1:3" x14ac:dyDescent="0.2">
      <c r="A24871" t="s">
        <v>15523</v>
      </c>
      <c r="B24871">
        <v>10</v>
      </c>
      <c r="C24871">
        <v>6</v>
      </c>
    </row>
    <row r="24872" spans="1:3" x14ac:dyDescent="0.2">
      <c r="A24872" t="s">
        <v>15545</v>
      </c>
      <c r="B24872">
        <v>10</v>
      </c>
      <c r="C24872">
        <v>8</v>
      </c>
    </row>
    <row r="24873" spans="1:3" x14ac:dyDescent="0.2">
      <c r="A24873" t="s">
        <v>15558</v>
      </c>
      <c r="B24873">
        <v>10</v>
      </c>
      <c r="C24873">
        <v>9</v>
      </c>
    </row>
    <row r="24874" spans="1:3" x14ac:dyDescent="0.2">
      <c r="A24874" t="s">
        <v>15581</v>
      </c>
      <c r="B24874">
        <v>10</v>
      </c>
      <c r="C24874">
        <v>5</v>
      </c>
    </row>
    <row r="24875" spans="1:3" x14ac:dyDescent="0.2">
      <c r="A24875" t="s">
        <v>15617</v>
      </c>
      <c r="B24875">
        <v>10</v>
      </c>
      <c r="C24875">
        <v>7</v>
      </c>
    </row>
    <row r="24876" spans="1:3" x14ac:dyDescent="0.2">
      <c r="A24876" t="s">
        <v>15627</v>
      </c>
      <c r="B24876">
        <v>10</v>
      </c>
      <c r="C24876">
        <v>6</v>
      </c>
    </row>
    <row r="24877" spans="1:3" x14ac:dyDescent="0.2">
      <c r="A24877" t="s">
        <v>15628</v>
      </c>
      <c r="B24877">
        <v>10</v>
      </c>
      <c r="C24877">
        <v>8</v>
      </c>
    </row>
    <row r="24878" spans="1:3" x14ac:dyDescent="0.2">
      <c r="A24878" t="s">
        <v>15737</v>
      </c>
      <c r="B24878">
        <v>10</v>
      </c>
      <c r="C24878">
        <v>8</v>
      </c>
    </row>
    <row r="24879" spans="1:3" x14ac:dyDescent="0.2">
      <c r="A24879" t="s">
        <v>15760</v>
      </c>
      <c r="B24879">
        <v>10</v>
      </c>
      <c r="C24879">
        <v>9</v>
      </c>
    </row>
    <row r="24880" spans="1:3" x14ac:dyDescent="0.2">
      <c r="A24880" t="s">
        <v>15786</v>
      </c>
      <c r="B24880">
        <v>10</v>
      </c>
      <c r="C24880">
        <v>8</v>
      </c>
    </row>
    <row r="24881" spans="1:3" x14ac:dyDescent="0.2">
      <c r="A24881" t="s">
        <v>15836</v>
      </c>
      <c r="B24881">
        <v>10</v>
      </c>
      <c r="C24881">
        <v>8</v>
      </c>
    </row>
    <row r="24882" spans="1:3" x14ac:dyDescent="0.2">
      <c r="A24882" t="s">
        <v>15936</v>
      </c>
      <c r="B24882">
        <v>10</v>
      </c>
      <c r="C24882">
        <v>4</v>
      </c>
    </row>
    <row r="24883" spans="1:3" x14ac:dyDescent="0.2">
      <c r="A24883" t="s">
        <v>15950</v>
      </c>
      <c r="B24883">
        <v>10</v>
      </c>
      <c r="C24883">
        <v>8</v>
      </c>
    </row>
    <row r="24884" spans="1:3" x14ac:dyDescent="0.2">
      <c r="A24884" t="s">
        <v>15951</v>
      </c>
      <c r="B24884">
        <v>10</v>
      </c>
      <c r="C24884">
        <v>8</v>
      </c>
    </row>
    <row r="24885" spans="1:3" x14ac:dyDescent="0.2">
      <c r="A24885" t="s">
        <v>15968</v>
      </c>
      <c r="B24885">
        <v>10</v>
      </c>
      <c r="C24885">
        <v>6</v>
      </c>
    </row>
    <row r="24886" spans="1:3" x14ac:dyDescent="0.2">
      <c r="A24886" t="s">
        <v>15976</v>
      </c>
      <c r="B24886">
        <v>10</v>
      </c>
      <c r="C24886">
        <v>8</v>
      </c>
    </row>
    <row r="24887" spans="1:3" x14ac:dyDescent="0.2">
      <c r="A24887" t="s">
        <v>15996</v>
      </c>
      <c r="B24887">
        <v>10</v>
      </c>
      <c r="C24887">
        <v>9</v>
      </c>
    </row>
    <row r="24888" spans="1:3" x14ac:dyDescent="0.2">
      <c r="A24888" t="s">
        <v>16004</v>
      </c>
      <c r="B24888">
        <v>10</v>
      </c>
      <c r="C24888">
        <v>6</v>
      </c>
    </row>
    <row r="24889" spans="1:3" x14ac:dyDescent="0.2">
      <c r="A24889" t="s">
        <v>16006</v>
      </c>
      <c r="B24889">
        <v>10</v>
      </c>
      <c r="C24889">
        <v>7</v>
      </c>
    </row>
    <row r="24890" spans="1:3" x14ac:dyDescent="0.2">
      <c r="A24890" t="s">
        <v>16029</v>
      </c>
      <c r="B24890">
        <v>10</v>
      </c>
      <c r="C24890">
        <v>9</v>
      </c>
    </row>
    <row r="24891" spans="1:3" x14ac:dyDescent="0.2">
      <c r="A24891" t="s">
        <v>16153</v>
      </c>
      <c r="B24891">
        <v>10</v>
      </c>
      <c r="C24891">
        <v>9</v>
      </c>
    </row>
    <row r="24892" spans="1:3" x14ac:dyDescent="0.2">
      <c r="A24892" t="s">
        <v>16186</v>
      </c>
      <c r="B24892">
        <v>10</v>
      </c>
      <c r="C24892">
        <v>8</v>
      </c>
    </row>
    <row r="24893" spans="1:3" x14ac:dyDescent="0.2">
      <c r="A24893" t="s">
        <v>16206</v>
      </c>
      <c r="B24893">
        <v>10</v>
      </c>
      <c r="C24893">
        <v>10</v>
      </c>
    </row>
    <row r="24894" spans="1:3" x14ac:dyDescent="0.2">
      <c r="A24894" t="s">
        <v>16255</v>
      </c>
      <c r="B24894">
        <v>10</v>
      </c>
      <c r="C24894">
        <v>3</v>
      </c>
    </row>
    <row r="24895" spans="1:3" x14ac:dyDescent="0.2">
      <c r="A24895" t="s">
        <v>16258</v>
      </c>
      <c r="B24895">
        <v>10</v>
      </c>
      <c r="C24895">
        <v>10</v>
      </c>
    </row>
    <row r="24896" spans="1:3" x14ac:dyDescent="0.2">
      <c r="A24896" t="s">
        <v>16261</v>
      </c>
      <c r="B24896">
        <v>10</v>
      </c>
      <c r="C24896">
        <v>5</v>
      </c>
    </row>
    <row r="24897" spans="1:3" x14ac:dyDescent="0.2">
      <c r="A24897" t="s">
        <v>16289</v>
      </c>
      <c r="B24897">
        <v>10</v>
      </c>
      <c r="C24897">
        <v>9</v>
      </c>
    </row>
    <row r="24898" spans="1:3" x14ac:dyDescent="0.2">
      <c r="A24898" t="s">
        <v>16292</v>
      </c>
      <c r="B24898">
        <v>10</v>
      </c>
      <c r="C24898">
        <v>9</v>
      </c>
    </row>
    <row r="24899" spans="1:3" x14ac:dyDescent="0.2">
      <c r="A24899" t="s">
        <v>16294</v>
      </c>
      <c r="B24899">
        <v>10</v>
      </c>
      <c r="C24899">
        <v>2</v>
      </c>
    </row>
    <row r="24900" spans="1:3" x14ac:dyDescent="0.2">
      <c r="A24900" t="s">
        <v>16322</v>
      </c>
      <c r="B24900">
        <v>10</v>
      </c>
      <c r="C24900">
        <v>8</v>
      </c>
    </row>
    <row r="24901" spans="1:3" x14ac:dyDescent="0.2">
      <c r="A24901" t="s">
        <v>16332</v>
      </c>
      <c r="B24901">
        <v>10</v>
      </c>
      <c r="C24901">
        <v>7</v>
      </c>
    </row>
    <row r="24902" spans="1:3" x14ac:dyDescent="0.2">
      <c r="A24902" t="s">
        <v>16354</v>
      </c>
      <c r="B24902">
        <v>10</v>
      </c>
      <c r="C24902">
        <v>4</v>
      </c>
    </row>
    <row r="24903" spans="1:3" x14ac:dyDescent="0.2">
      <c r="A24903" t="s">
        <v>16371</v>
      </c>
      <c r="B24903">
        <v>10</v>
      </c>
      <c r="C24903">
        <v>9</v>
      </c>
    </row>
    <row r="24904" spans="1:3" x14ac:dyDescent="0.2">
      <c r="A24904" t="s">
        <v>16394</v>
      </c>
      <c r="B24904">
        <v>10</v>
      </c>
      <c r="C24904">
        <v>9</v>
      </c>
    </row>
    <row r="24905" spans="1:3" x14ac:dyDescent="0.2">
      <c r="A24905" t="s">
        <v>16413</v>
      </c>
      <c r="B24905">
        <v>10</v>
      </c>
      <c r="C24905">
        <v>6</v>
      </c>
    </row>
    <row r="24906" spans="1:3" x14ac:dyDescent="0.2">
      <c r="A24906" t="s">
        <v>16431</v>
      </c>
      <c r="B24906">
        <v>10</v>
      </c>
      <c r="C24906">
        <v>7</v>
      </c>
    </row>
    <row r="24907" spans="1:3" x14ac:dyDescent="0.2">
      <c r="A24907" t="s">
        <v>16447</v>
      </c>
      <c r="B24907">
        <v>10</v>
      </c>
      <c r="C24907">
        <v>8</v>
      </c>
    </row>
    <row r="24908" spans="1:3" x14ac:dyDescent="0.2">
      <c r="A24908" t="s">
        <v>16448</v>
      </c>
      <c r="B24908">
        <v>10</v>
      </c>
      <c r="C24908">
        <v>7</v>
      </c>
    </row>
    <row r="24909" spans="1:3" x14ac:dyDescent="0.2">
      <c r="A24909" t="s">
        <v>16452</v>
      </c>
      <c r="B24909">
        <v>10</v>
      </c>
      <c r="C24909">
        <v>9</v>
      </c>
    </row>
    <row r="24910" spans="1:3" x14ac:dyDescent="0.2">
      <c r="A24910" t="s">
        <v>16487</v>
      </c>
      <c r="B24910">
        <v>10</v>
      </c>
      <c r="C24910">
        <v>8</v>
      </c>
    </row>
    <row r="24911" spans="1:3" x14ac:dyDescent="0.2">
      <c r="A24911" t="s">
        <v>16508</v>
      </c>
      <c r="B24911">
        <v>10</v>
      </c>
      <c r="C24911">
        <v>8</v>
      </c>
    </row>
    <row r="24912" spans="1:3" x14ac:dyDescent="0.2">
      <c r="A24912" t="s">
        <v>16538</v>
      </c>
      <c r="B24912">
        <v>10</v>
      </c>
      <c r="C24912">
        <v>4</v>
      </c>
    </row>
    <row r="24913" spans="1:3" x14ac:dyDescent="0.2">
      <c r="A24913" t="s">
        <v>16547</v>
      </c>
      <c r="B24913">
        <v>10</v>
      </c>
      <c r="C24913">
        <v>5</v>
      </c>
    </row>
    <row r="24914" spans="1:3" x14ac:dyDescent="0.2">
      <c r="A24914" t="s">
        <v>16603</v>
      </c>
      <c r="B24914">
        <v>10</v>
      </c>
      <c r="C24914">
        <v>3</v>
      </c>
    </row>
    <row r="24915" spans="1:3" x14ac:dyDescent="0.2">
      <c r="A24915" t="s">
        <v>16632</v>
      </c>
      <c r="B24915">
        <v>10</v>
      </c>
      <c r="C24915">
        <v>8</v>
      </c>
    </row>
    <row r="24916" spans="1:3" x14ac:dyDescent="0.2">
      <c r="A24916" t="s">
        <v>16649</v>
      </c>
      <c r="B24916">
        <v>10</v>
      </c>
      <c r="C24916">
        <v>9</v>
      </c>
    </row>
    <row r="24917" spans="1:3" x14ac:dyDescent="0.2">
      <c r="A24917" t="s">
        <v>16657</v>
      </c>
      <c r="B24917">
        <v>10</v>
      </c>
      <c r="C24917">
        <v>6</v>
      </c>
    </row>
    <row r="24918" spans="1:3" x14ac:dyDescent="0.2">
      <c r="A24918" t="s">
        <v>16659</v>
      </c>
      <c r="B24918">
        <v>10</v>
      </c>
      <c r="C24918">
        <v>9</v>
      </c>
    </row>
    <row r="24919" spans="1:3" x14ac:dyDescent="0.2">
      <c r="A24919" t="s">
        <v>16661</v>
      </c>
      <c r="B24919">
        <v>10</v>
      </c>
      <c r="C24919">
        <v>2</v>
      </c>
    </row>
    <row r="24920" spans="1:3" x14ac:dyDescent="0.2">
      <c r="A24920" t="s">
        <v>16675</v>
      </c>
      <c r="B24920">
        <v>10</v>
      </c>
      <c r="C24920">
        <v>8</v>
      </c>
    </row>
    <row r="24921" spans="1:3" x14ac:dyDescent="0.2">
      <c r="A24921" t="s">
        <v>16732</v>
      </c>
      <c r="B24921">
        <v>10</v>
      </c>
      <c r="C24921">
        <v>9</v>
      </c>
    </row>
    <row r="24922" spans="1:3" x14ac:dyDescent="0.2">
      <c r="A24922" t="s">
        <v>16734</v>
      </c>
      <c r="B24922">
        <v>10</v>
      </c>
      <c r="C24922">
        <v>9</v>
      </c>
    </row>
    <row r="24923" spans="1:3" x14ac:dyDescent="0.2">
      <c r="A24923" t="s">
        <v>16757</v>
      </c>
      <c r="B24923">
        <v>10</v>
      </c>
      <c r="C24923">
        <v>5</v>
      </c>
    </row>
    <row r="24924" spans="1:3" x14ac:dyDescent="0.2">
      <c r="A24924" t="s">
        <v>16789</v>
      </c>
      <c r="B24924">
        <v>10</v>
      </c>
      <c r="C24924">
        <v>6</v>
      </c>
    </row>
    <row r="24925" spans="1:3" x14ac:dyDescent="0.2">
      <c r="A24925" t="s">
        <v>16793</v>
      </c>
      <c r="B24925">
        <v>10</v>
      </c>
      <c r="C24925">
        <v>8</v>
      </c>
    </row>
    <row r="24926" spans="1:3" x14ac:dyDescent="0.2">
      <c r="A24926" t="s">
        <v>16833</v>
      </c>
      <c r="B24926">
        <v>10</v>
      </c>
      <c r="C24926">
        <v>7</v>
      </c>
    </row>
    <row r="24927" spans="1:3" x14ac:dyDescent="0.2">
      <c r="A24927" t="s">
        <v>16882</v>
      </c>
      <c r="B24927">
        <v>10</v>
      </c>
      <c r="C24927">
        <v>8</v>
      </c>
    </row>
    <row r="24928" spans="1:3" x14ac:dyDescent="0.2">
      <c r="A24928" t="s">
        <v>16904</v>
      </c>
      <c r="B24928">
        <v>10</v>
      </c>
      <c r="C24928">
        <v>9</v>
      </c>
    </row>
    <row r="24929" spans="1:3" x14ac:dyDescent="0.2">
      <c r="A24929" t="s">
        <v>16927</v>
      </c>
      <c r="B24929">
        <v>10</v>
      </c>
      <c r="C24929">
        <v>8</v>
      </c>
    </row>
    <row r="24930" spans="1:3" x14ac:dyDescent="0.2">
      <c r="A24930" t="s">
        <v>16967</v>
      </c>
      <c r="B24930">
        <v>10</v>
      </c>
      <c r="C24930">
        <v>8</v>
      </c>
    </row>
    <row r="24931" spans="1:3" x14ac:dyDescent="0.2">
      <c r="A24931" t="s">
        <v>17005</v>
      </c>
      <c r="B24931">
        <v>10</v>
      </c>
      <c r="C24931">
        <v>9</v>
      </c>
    </row>
    <row r="24932" spans="1:3" x14ac:dyDescent="0.2">
      <c r="A24932" t="s">
        <v>17038</v>
      </c>
      <c r="B24932">
        <v>10</v>
      </c>
      <c r="C24932">
        <v>9</v>
      </c>
    </row>
    <row r="24933" spans="1:3" x14ac:dyDescent="0.2">
      <c r="A24933" t="s">
        <v>17055</v>
      </c>
      <c r="B24933">
        <v>10</v>
      </c>
      <c r="C24933">
        <v>7</v>
      </c>
    </row>
    <row r="24934" spans="1:3" x14ac:dyDescent="0.2">
      <c r="A24934" t="s">
        <v>17078</v>
      </c>
      <c r="B24934">
        <v>10</v>
      </c>
      <c r="C24934">
        <v>9</v>
      </c>
    </row>
    <row r="24935" spans="1:3" x14ac:dyDescent="0.2">
      <c r="A24935" t="s">
        <v>17116</v>
      </c>
      <c r="B24935">
        <v>10</v>
      </c>
      <c r="C24935">
        <v>9</v>
      </c>
    </row>
    <row r="24936" spans="1:3" x14ac:dyDescent="0.2">
      <c r="A24936" t="s">
        <v>17136</v>
      </c>
      <c r="B24936">
        <v>10</v>
      </c>
      <c r="C24936">
        <v>7</v>
      </c>
    </row>
    <row r="24937" spans="1:3" x14ac:dyDescent="0.2">
      <c r="A24937" t="s">
        <v>17159</v>
      </c>
      <c r="B24937">
        <v>10</v>
      </c>
      <c r="C24937">
        <v>8</v>
      </c>
    </row>
    <row r="24938" spans="1:3" x14ac:dyDescent="0.2">
      <c r="A24938" t="s">
        <v>17190</v>
      </c>
      <c r="B24938">
        <v>10</v>
      </c>
      <c r="C24938">
        <v>7</v>
      </c>
    </row>
    <row r="24939" spans="1:3" x14ac:dyDescent="0.2">
      <c r="A24939" t="s">
        <v>17193</v>
      </c>
      <c r="B24939">
        <v>10</v>
      </c>
      <c r="C24939">
        <v>7</v>
      </c>
    </row>
    <row r="24940" spans="1:3" x14ac:dyDescent="0.2">
      <c r="A24940" t="s">
        <v>17234</v>
      </c>
      <c r="B24940">
        <v>10</v>
      </c>
      <c r="C24940">
        <v>7</v>
      </c>
    </row>
    <row r="24941" spans="1:3" x14ac:dyDescent="0.2">
      <c r="A24941" t="s">
        <v>17239</v>
      </c>
      <c r="B24941">
        <v>10</v>
      </c>
      <c r="C24941">
        <v>9</v>
      </c>
    </row>
    <row r="24942" spans="1:3" x14ac:dyDescent="0.2">
      <c r="A24942" t="s">
        <v>17246</v>
      </c>
      <c r="B24942">
        <v>10</v>
      </c>
      <c r="C24942">
        <v>9</v>
      </c>
    </row>
    <row r="24943" spans="1:3" x14ac:dyDescent="0.2">
      <c r="A24943" t="s">
        <v>17267</v>
      </c>
      <c r="B24943">
        <v>10</v>
      </c>
      <c r="C24943">
        <v>8</v>
      </c>
    </row>
    <row r="24944" spans="1:3" x14ac:dyDescent="0.2">
      <c r="A24944" t="s">
        <v>17313</v>
      </c>
      <c r="B24944">
        <v>10</v>
      </c>
      <c r="C24944">
        <v>8</v>
      </c>
    </row>
    <row r="24945" spans="1:3" x14ac:dyDescent="0.2">
      <c r="A24945" t="s">
        <v>17353</v>
      </c>
      <c r="B24945">
        <v>10</v>
      </c>
      <c r="C24945">
        <v>7</v>
      </c>
    </row>
    <row r="24946" spans="1:3" x14ac:dyDescent="0.2">
      <c r="A24946" t="s">
        <v>17384</v>
      </c>
      <c r="B24946">
        <v>10</v>
      </c>
      <c r="C24946">
        <v>9</v>
      </c>
    </row>
    <row r="24947" spans="1:3" x14ac:dyDescent="0.2">
      <c r="A24947" t="s">
        <v>17385</v>
      </c>
      <c r="B24947">
        <v>10</v>
      </c>
      <c r="C24947">
        <v>9</v>
      </c>
    </row>
    <row r="24948" spans="1:3" x14ac:dyDescent="0.2">
      <c r="A24948" t="s">
        <v>17459</v>
      </c>
      <c r="B24948">
        <v>10</v>
      </c>
      <c r="C24948">
        <v>8</v>
      </c>
    </row>
    <row r="24949" spans="1:3" x14ac:dyDescent="0.2">
      <c r="A24949" t="s">
        <v>17460</v>
      </c>
      <c r="B24949">
        <v>10</v>
      </c>
      <c r="C24949">
        <v>8</v>
      </c>
    </row>
    <row r="24950" spans="1:3" x14ac:dyDescent="0.2">
      <c r="A24950" t="s">
        <v>17486</v>
      </c>
      <c r="B24950">
        <v>10</v>
      </c>
      <c r="C24950">
        <v>7</v>
      </c>
    </row>
    <row r="24951" spans="1:3" x14ac:dyDescent="0.2">
      <c r="A24951" t="s">
        <v>17554</v>
      </c>
      <c r="B24951">
        <v>10</v>
      </c>
      <c r="C24951">
        <v>10</v>
      </c>
    </row>
    <row r="24952" spans="1:3" x14ac:dyDescent="0.2">
      <c r="A24952" t="s">
        <v>17565</v>
      </c>
      <c r="B24952">
        <v>10</v>
      </c>
      <c r="C24952">
        <v>6</v>
      </c>
    </row>
    <row r="24953" spans="1:3" x14ac:dyDescent="0.2">
      <c r="A24953" t="s">
        <v>17606</v>
      </c>
      <c r="B24953">
        <v>10</v>
      </c>
      <c r="C24953">
        <v>5</v>
      </c>
    </row>
    <row r="24954" spans="1:3" x14ac:dyDescent="0.2">
      <c r="A24954" t="s">
        <v>17650</v>
      </c>
      <c r="B24954">
        <v>10</v>
      </c>
      <c r="C24954">
        <v>7</v>
      </c>
    </row>
    <row r="24955" spans="1:3" x14ac:dyDescent="0.2">
      <c r="A24955" t="s">
        <v>17661</v>
      </c>
      <c r="B24955">
        <v>10</v>
      </c>
      <c r="C24955">
        <v>7</v>
      </c>
    </row>
    <row r="24956" spans="1:3" x14ac:dyDescent="0.2">
      <c r="A24956" t="s">
        <v>17678</v>
      </c>
      <c r="B24956">
        <v>10</v>
      </c>
      <c r="C24956">
        <v>8</v>
      </c>
    </row>
    <row r="24957" spans="1:3" x14ac:dyDescent="0.2">
      <c r="A24957" t="s">
        <v>17701</v>
      </c>
      <c r="B24957">
        <v>10</v>
      </c>
      <c r="C24957">
        <v>7</v>
      </c>
    </row>
    <row r="24958" spans="1:3" x14ac:dyDescent="0.2">
      <c r="A24958" t="s">
        <v>17770</v>
      </c>
      <c r="B24958">
        <v>10</v>
      </c>
      <c r="C24958">
        <v>5</v>
      </c>
    </row>
    <row r="24959" spans="1:3" x14ac:dyDescent="0.2">
      <c r="A24959" t="s">
        <v>17792</v>
      </c>
      <c r="B24959">
        <v>10</v>
      </c>
      <c r="C24959">
        <v>8</v>
      </c>
    </row>
    <row r="24960" spans="1:3" x14ac:dyDescent="0.2">
      <c r="A24960" t="s">
        <v>17793</v>
      </c>
      <c r="B24960">
        <v>10</v>
      </c>
      <c r="C24960">
        <v>5</v>
      </c>
    </row>
    <row r="24961" spans="1:3" x14ac:dyDescent="0.2">
      <c r="A24961" t="s">
        <v>17806</v>
      </c>
      <c r="B24961">
        <v>10</v>
      </c>
      <c r="C24961">
        <v>5</v>
      </c>
    </row>
    <row r="24962" spans="1:3" x14ac:dyDescent="0.2">
      <c r="A24962" t="s">
        <v>17822</v>
      </c>
      <c r="B24962">
        <v>10</v>
      </c>
      <c r="C24962">
        <v>3</v>
      </c>
    </row>
    <row r="24963" spans="1:3" x14ac:dyDescent="0.2">
      <c r="A24963" t="s">
        <v>17839</v>
      </c>
      <c r="B24963">
        <v>10</v>
      </c>
      <c r="C24963">
        <v>7</v>
      </c>
    </row>
    <row r="24964" spans="1:3" x14ac:dyDescent="0.2">
      <c r="A24964" t="s">
        <v>17848</v>
      </c>
      <c r="B24964">
        <v>10</v>
      </c>
      <c r="C24964">
        <v>7</v>
      </c>
    </row>
    <row r="24965" spans="1:3" x14ac:dyDescent="0.2">
      <c r="A24965" t="s">
        <v>17874</v>
      </c>
      <c r="B24965">
        <v>10</v>
      </c>
      <c r="C24965">
        <v>7</v>
      </c>
    </row>
    <row r="24966" spans="1:3" x14ac:dyDescent="0.2">
      <c r="A24966" t="s">
        <v>17879</v>
      </c>
      <c r="B24966">
        <v>10</v>
      </c>
      <c r="C24966">
        <v>5</v>
      </c>
    </row>
    <row r="24967" spans="1:3" x14ac:dyDescent="0.2">
      <c r="A24967" t="s">
        <v>17883</v>
      </c>
      <c r="B24967">
        <v>10</v>
      </c>
      <c r="C24967">
        <v>7</v>
      </c>
    </row>
    <row r="24968" spans="1:3" x14ac:dyDescent="0.2">
      <c r="A24968" t="s">
        <v>17914</v>
      </c>
      <c r="B24968">
        <v>10</v>
      </c>
      <c r="C24968">
        <v>8</v>
      </c>
    </row>
    <row r="24969" spans="1:3" x14ac:dyDescent="0.2">
      <c r="A24969" t="s">
        <v>17965</v>
      </c>
      <c r="B24969">
        <v>10</v>
      </c>
      <c r="C24969">
        <v>10</v>
      </c>
    </row>
    <row r="24970" spans="1:3" x14ac:dyDescent="0.2">
      <c r="A24970" t="s">
        <v>18019</v>
      </c>
      <c r="B24970">
        <v>10</v>
      </c>
      <c r="C24970">
        <v>4</v>
      </c>
    </row>
    <row r="24971" spans="1:3" x14ac:dyDescent="0.2">
      <c r="A24971" t="s">
        <v>18096</v>
      </c>
      <c r="B24971">
        <v>10</v>
      </c>
      <c r="C24971">
        <v>8</v>
      </c>
    </row>
    <row r="24972" spans="1:3" x14ac:dyDescent="0.2">
      <c r="A24972" t="s">
        <v>18105</v>
      </c>
      <c r="B24972">
        <v>10</v>
      </c>
      <c r="C24972">
        <v>7</v>
      </c>
    </row>
    <row r="24973" spans="1:3" x14ac:dyDescent="0.2">
      <c r="A24973" t="s">
        <v>18121</v>
      </c>
      <c r="B24973">
        <v>10</v>
      </c>
      <c r="C24973">
        <v>10</v>
      </c>
    </row>
    <row r="24974" spans="1:3" x14ac:dyDescent="0.2">
      <c r="A24974" t="s">
        <v>18156</v>
      </c>
      <c r="B24974">
        <v>10</v>
      </c>
      <c r="C24974">
        <v>8</v>
      </c>
    </row>
    <row r="24975" spans="1:3" x14ac:dyDescent="0.2">
      <c r="A24975" t="s">
        <v>18174</v>
      </c>
      <c r="B24975">
        <v>10</v>
      </c>
      <c r="C24975">
        <v>8</v>
      </c>
    </row>
    <row r="24976" spans="1:3" x14ac:dyDescent="0.2">
      <c r="A24976" t="s">
        <v>18203</v>
      </c>
      <c r="B24976">
        <v>10</v>
      </c>
      <c r="C24976">
        <v>7</v>
      </c>
    </row>
    <row r="24977" spans="1:3" x14ac:dyDescent="0.2">
      <c r="A24977" t="s">
        <v>18208</v>
      </c>
      <c r="B24977">
        <v>10</v>
      </c>
      <c r="C24977">
        <v>9</v>
      </c>
    </row>
    <row r="24978" spans="1:3" x14ac:dyDescent="0.2">
      <c r="A24978" t="s">
        <v>18222</v>
      </c>
      <c r="B24978">
        <v>10</v>
      </c>
      <c r="C24978">
        <v>8</v>
      </c>
    </row>
    <row r="24979" spans="1:3" x14ac:dyDescent="0.2">
      <c r="A24979" t="s">
        <v>18241</v>
      </c>
      <c r="B24979">
        <v>10</v>
      </c>
      <c r="C24979">
        <v>7</v>
      </c>
    </row>
    <row r="24980" spans="1:3" x14ac:dyDescent="0.2">
      <c r="A24980" t="s">
        <v>18252</v>
      </c>
      <c r="B24980">
        <v>10</v>
      </c>
      <c r="C24980">
        <v>6</v>
      </c>
    </row>
    <row r="24981" spans="1:3" x14ac:dyDescent="0.2">
      <c r="A24981" t="s">
        <v>18259</v>
      </c>
      <c r="B24981">
        <v>10</v>
      </c>
      <c r="C24981">
        <v>6</v>
      </c>
    </row>
    <row r="24982" spans="1:3" x14ac:dyDescent="0.2">
      <c r="A24982" t="s">
        <v>18339</v>
      </c>
      <c r="B24982">
        <v>10</v>
      </c>
      <c r="C24982">
        <v>9</v>
      </c>
    </row>
    <row r="24983" spans="1:3" x14ac:dyDescent="0.2">
      <c r="A24983" t="s">
        <v>18351</v>
      </c>
      <c r="B24983">
        <v>10</v>
      </c>
      <c r="C24983">
        <v>2</v>
      </c>
    </row>
    <row r="24984" spans="1:3" x14ac:dyDescent="0.2">
      <c r="A24984" t="s">
        <v>18358</v>
      </c>
      <c r="B24984">
        <v>10</v>
      </c>
      <c r="C24984">
        <v>6</v>
      </c>
    </row>
    <row r="24985" spans="1:3" x14ac:dyDescent="0.2">
      <c r="A24985" t="s">
        <v>18430</v>
      </c>
      <c r="B24985">
        <v>10</v>
      </c>
      <c r="C24985">
        <v>9</v>
      </c>
    </row>
    <row r="24986" spans="1:3" x14ac:dyDescent="0.2">
      <c r="A24986" t="s">
        <v>18438</v>
      </c>
      <c r="B24986">
        <v>10</v>
      </c>
      <c r="C24986">
        <v>9</v>
      </c>
    </row>
    <row r="24987" spans="1:3" x14ac:dyDescent="0.2">
      <c r="A24987" t="s">
        <v>18477</v>
      </c>
      <c r="B24987">
        <v>10</v>
      </c>
      <c r="C24987">
        <v>6</v>
      </c>
    </row>
    <row r="24988" spans="1:3" x14ac:dyDescent="0.2">
      <c r="A24988" t="s">
        <v>18489</v>
      </c>
      <c r="B24988">
        <v>10</v>
      </c>
      <c r="C24988">
        <v>2</v>
      </c>
    </row>
    <row r="24989" spans="1:3" x14ac:dyDescent="0.2">
      <c r="A24989" t="s">
        <v>18492</v>
      </c>
      <c r="B24989">
        <v>10</v>
      </c>
      <c r="C24989">
        <v>7</v>
      </c>
    </row>
    <row r="24990" spans="1:3" x14ac:dyDescent="0.2">
      <c r="A24990" t="s">
        <v>18519</v>
      </c>
      <c r="B24990">
        <v>10</v>
      </c>
      <c r="C24990">
        <v>4</v>
      </c>
    </row>
    <row r="24991" spans="1:3" x14ac:dyDescent="0.2">
      <c r="A24991" t="s">
        <v>18521</v>
      </c>
      <c r="B24991">
        <v>10</v>
      </c>
      <c r="C24991">
        <v>8</v>
      </c>
    </row>
    <row r="24992" spans="1:3" x14ac:dyDescent="0.2">
      <c r="A24992" t="s">
        <v>18578</v>
      </c>
      <c r="B24992">
        <v>10</v>
      </c>
      <c r="C24992">
        <v>7</v>
      </c>
    </row>
    <row r="24993" spans="1:3" x14ac:dyDescent="0.2">
      <c r="A24993" t="s">
        <v>18592</v>
      </c>
      <c r="B24993">
        <v>10</v>
      </c>
      <c r="C24993">
        <v>10</v>
      </c>
    </row>
    <row r="24994" spans="1:3" x14ac:dyDescent="0.2">
      <c r="A24994" t="s">
        <v>18646</v>
      </c>
      <c r="B24994">
        <v>10</v>
      </c>
      <c r="C24994">
        <v>7</v>
      </c>
    </row>
    <row r="24995" spans="1:3" x14ac:dyDescent="0.2">
      <c r="A24995" t="s">
        <v>18718</v>
      </c>
      <c r="B24995">
        <v>10</v>
      </c>
      <c r="C24995">
        <v>5</v>
      </c>
    </row>
    <row r="24996" spans="1:3" x14ac:dyDescent="0.2">
      <c r="A24996" t="s">
        <v>18722</v>
      </c>
      <c r="B24996">
        <v>10</v>
      </c>
      <c r="C24996">
        <v>8</v>
      </c>
    </row>
    <row r="24997" spans="1:3" x14ac:dyDescent="0.2">
      <c r="A24997" t="s">
        <v>18739</v>
      </c>
      <c r="B24997">
        <v>10</v>
      </c>
      <c r="C24997">
        <v>8</v>
      </c>
    </row>
    <row r="24998" spans="1:3" x14ac:dyDescent="0.2">
      <c r="A24998" t="s">
        <v>18747</v>
      </c>
      <c r="B24998">
        <v>10</v>
      </c>
      <c r="C24998">
        <v>9</v>
      </c>
    </row>
    <row r="24999" spans="1:3" x14ac:dyDescent="0.2">
      <c r="A24999" t="s">
        <v>18780</v>
      </c>
      <c r="B24999">
        <v>10</v>
      </c>
      <c r="C24999">
        <v>8</v>
      </c>
    </row>
    <row r="25000" spans="1:3" x14ac:dyDescent="0.2">
      <c r="A25000" t="s">
        <v>18792</v>
      </c>
      <c r="B25000">
        <v>10</v>
      </c>
      <c r="C25000">
        <v>8</v>
      </c>
    </row>
    <row r="25001" spans="1:3" x14ac:dyDescent="0.2">
      <c r="A25001" t="s">
        <v>18836</v>
      </c>
      <c r="B25001">
        <v>10</v>
      </c>
      <c r="C25001">
        <v>8</v>
      </c>
    </row>
    <row r="25002" spans="1:3" x14ac:dyDescent="0.2">
      <c r="A25002" t="s">
        <v>18847</v>
      </c>
      <c r="B25002">
        <v>10</v>
      </c>
      <c r="C25002">
        <v>8</v>
      </c>
    </row>
    <row r="25003" spans="1:3" x14ac:dyDescent="0.2">
      <c r="A25003" t="s">
        <v>18861</v>
      </c>
      <c r="B25003">
        <v>10</v>
      </c>
      <c r="C25003">
        <v>6</v>
      </c>
    </row>
    <row r="25004" spans="1:3" x14ac:dyDescent="0.2">
      <c r="A25004" t="s">
        <v>18884</v>
      </c>
      <c r="B25004">
        <v>10</v>
      </c>
      <c r="C25004">
        <v>9</v>
      </c>
    </row>
    <row r="25005" spans="1:3" x14ac:dyDescent="0.2">
      <c r="A25005" t="s">
        <v>18919</v>
      </c>
      <c r="B25005">
        <v>10</v>
      </c>
      <c r="C25005">
        <v>9</v>
      </c>
    </row>
    <row r="25006" spans="1:3" x14ac:dyDescent="0.2">
      <c r="A25006" t="s">
        <v>18927</v>
      </c>
      <c r="B25006">
        <v>10</v>
      </c>
      <c r="C25006">
        <v>6</v>
      </c>
    </row>
    <row r="25007" spans="1:3" x14ac:dyDescent="0.2">
      <c r="A25007" t="s">
        <v>18975</v>
      </c>
      <c r="B25007">
        <v>10</v>
      </c>
      <c r="C25007">
        <v>5</v>
      </c>
    </row>
    <row r="25008" spans="1:3" x14ac:dyDescent="0.2">
      <c r="A25008" t="s">
        <v>19030</v>
      </c>
      <c r="B25008">
        <v>10</v>
      </c>
      <c r="C25008">
        <v>4</v>
      </c>
    </row>
    <row r="25009" spans="1:3" x14ac:dyDescent="0.2">
      <c r="A25009" t="s">
        <v>19042</v>
      </c>
      <c r="B25009">
        <v>10</v>
      </c>
      <c r="C25009">
        <v>8</v>
      </c>
    </row>
    <row r="25010" spans="1:3" x14ac:dyDescent="0.2">
      <c r="A25010" t="s">
        <v>19054</v>
      </c>
      <c r="B25010">
        <v>10</v>
      </c>
      <c r="C25010">
        <v>8</v>
      </c>
    </row>
    <row r="25011" spans="1:3" x14ac:dyDescent="0.2">
      <c r="A25011" t="s">
        <v>19063</v>
      </c>
      <c r="B25011">
        <v>10</v>
      </c>
      <c r="C25011">
        <v>9</v>
      </c>
    </row>
    <row r="25012" spans="1:3" x14ac:dyDescent="0.2">
      <c r="A25012" t="s">
        <v>19104</v>
      </c>
      <c r="B25012">
        <v>10</v>
      </c>
      <c r="C25012">
        <v>8</v>
      </c>
    </row>
    <row r="25013" spans="1:3" x14ac:dyDescent="0.2">
      <c r="A25013" t="s">
        <v>19111</v>
      </c>
      <c r="B25013">
        <v>10</v>
      </c>
      <c r="C25013">
        <v>7</v>
      </c>
    </row>
    <row r="25014" spans="1:3" x14ac:dyDescent="0.2">
      <c r="A25014" t="s">
        <v>19129</v>
      </c>
      <c r="B25014">
        <v>10</v>
      </c>
      <c r="C25014">
        <v>5</v>
      </c>
    </row>
    <row r="25015" spans="1:3" x14ac:dyDescent="0.2">
      <c r="A25015" t="s">
        <v>19152</v>
      </c>
      <c r="B25015">
        <v>10</v>
      </c>
      <c r="C25015">
        <v>8</v>
      </c>
    </row>
    <row r="25016" spans="1:3" x14ac:dyDescent="0.2">
      <c r="A25016" t="s">
        <v>19190</v>
      </c>
      <c r="B25016">
        <v>10</v>
      </c>
      <c r="C25016">
        <v>10</v>
      </c>
    </row>
    <row r="25017" spans="1:3" x14ac:dyDescent="0.2">
      <c r="A25017" t="s">
        <v>19210</v>
      </c>
      <c r="B25017">
        <v>10</v>
      </c>
      <c r="C25017">
        <v>4</v>
      </c>
    </row>
    <row r="25018" spans="1:3" x14ac:dyDescent="0.2">
      <c r="A25018">
        <v>3839</v>
      </c>
      <c r="B25018">
        <v>10</v>
      </c>
      <c r="C25018">
        <v>1</v>
      </c>
    </row>
    <row r="25019" spans="1:3" x14ac:dyDescent="0.2">
      <c r="A25019" t="s">
        <v>19289</v>
      </c>
      <c r="B25019">
        <v>10</v>
      </c>
      <c r="C25019">
        <v>8</v>
      </c>
    </row>
    <row r="25020" spans="1:3" x14ac:dyDescent="0.2">
      <c r="A25020" t="s">
        <v>19356</v>
      </c>
      <c r="B25020">
        <v>10</v>
      </c>
      <c r="C25020">
        <v>6</v>
      </c>
    </row>
    <row r="25021" spans="1:3" x14ac:dyDescent="0.2">
      <c r="A25021" t="s">
        <v>19383</v>
      </c>
      <c r="B25021">
        <v>10</v>
      </c>
      <c r="C25021">
        <v>4</v>
      </c>
    </row>
    <row r="25022" spans="1:3" x14ac:dyDescent="0.2">
      <c r="A25022" t="s">
        <v>19389</v>
      </c>
      <c r="B25022">
        <v>10</v>
      </c>
      <c r="C25022">
        <v>6</v>
      </c>
    </row>
    <row r="25023" spans="1:3" x14ac:dyDescent="0.2">
      <c r="A25023" t="s">
        <v>19408</v>
      </c>
      <c r="B25023">
        <v>10</v>
      </c>
      <c r="C25023">
        <v>7</v>
      </c>
    </row>
    <row r="25024" spans="1:3" x14ac:dyDescent="0.2">
      <c r="A25024" t="s">
        <v>19420</v>
      </c>
      <c r="B25024">
        <v>10</v>
      </c>
      <c r="C25024">
        <v>5</v>
      </c>
    </row>
    <row r="25025" spans="1:3" x14ac:dyDescent="0.2">
      <c r="A25025" t="s">
        <v>19462</v>
      </c>
      <c r="B25025">
        <v>10</v>
      </c>
      <c r="C25025">
        <v>8</v>
      </c>
    </row>
    <row r="25026" spans="1:3" x14ac:dyDescent="0.2">
      <c r="A25026" t="s">
        <v>19469</v>
      </c>
      <c r="B25026">
        <v>10</v>
      </c>
      <c r="C25026">
        <v>8</v>
      </c>
    </row>
    <row r="25027" spans="1:3" x14ac:dyDescent="0.2">
      <c r="A25027" t="s">
        <v>19480</v>
      </c>
      <c r="B25027">
        <v>10</v>
      </c>
      <c r="C25027">
        <v>6</v>
      </c>
    </row>
    <row r="25028" spans="1:3" x14ac:dyDescent="0.2">
      <c r="A25028" t="s">
        <v>19566</v>
      </c>
      <c r="B25028">
        <v>10</v>
      </c>
      <c r="C25028">
        <v>9</v>
      </c>
    </row>
    <row r="25029" spans="1:3" x14ac:dyDescent="0.2">
      <c r="A25029" t="s">
        <v>19570</v>
      </c>
      <c r="B25029">
        <v>10</v>
      </c>
      <c r="C25029">
        <v>8</v>
      </c>
    </row>
    <row r="25030" spans="1:3" x14ac:dyDescent="0.2">
      <c r="A25030" t="s">
        <v>19572</v>
      </c>
      <c r="B25030">
        <v>10</v>
      </c>
      <c r="C25030">
        <v>8</v>
      </c>
    </row>
    <row r="25031" spans="1:3" x14ac:dyDescent="0.2">
      <c r="A25031" t="s">
        <v>19584</v>
      </c>
      <c r="B25031">
        <v>10</v>
      </c>
      <c r="C25031">
        <v>8</v>
      </c>
    </row>
    <row r="25032" spans="1:3" x14ac:dyDescent="0.2">
      <c r="A25032" t="s">
        <v>19598</v>
      </c>
      <c r="B25032">
        <v>10</v>
      </c>
      <c r="C25032">
        <v>6</v>
      </c>
    </row>
    <row r="25033" spans="1:3" x14ac:dyDescent="0.2">
      <c r="A25033" t="s">
        <v>19609</v>
      </c>
      <c r="B25033">
        <v>10</v>
      </c>
      <c r="C25033">
        <v>5</v>
      </c>
    </row>
    <row r="25034" spans="1:3" x14ac:dyDescent="0.2">
      <c r="A25034" t="s">
        <v>19616</v>
      </c>
      <c r="B25034">
        <v>10</v>
      </c>
      <c r="C25034">
        <v>7</v>
      </c>
    </row>
    <row r="25035" spans="1:3" x14ac:dyDescent="0.2">
      <c r="A25035" t="s">
        <v>19639</v>
      </c>
      <c r="B25035">
        <v>10</v>
      </c>
      <c r="C25035">
        <v>8</v>
      </c>
    </row>
    <row r="25036" spans="1:3" x14ac:dyDescent="0.2">
      <c r="A25036" t="s">
        <v>19652</v>
      </c>
      <c r="B25036">
        <v>10</v>
      </c>
      <c r="C25036">
        <v>6</v>
      </c>
    </row>
    <row r="25037" spans="1:3" x14ac:dyDescent="0.2">
      <c r="A25037" t="s">
        <v>19723</v>
      </c>
      <c r="B25037">
        <v>10</v>
      </c>
      <c r="C25037">
        <v>8</v>
      </c>
    </row>
    <row r="25038" spans="1:3" x14ac:dyDescent="0.2">
      <c r="A25038" t="s">
        <v>19770</v>
      </c>
      <c r="B25038">
        <v>10</v>
      </c>
      <c r="C25038">
        <v>9</v>
      </c>
    </row>
    <row r="25039" spans="1:3" x14ac:dyDescent="0.2">
      <c r="A25039" t="s">
        <v>19787</v>
      </c>
      <c r="B25039">
        <v>10</v>
      </c>
      <c r="C25039">
        <v>7</v>
      </c>
    </row>
    <row r="25040" spans="1:3" x14ac:dyDescent="0.2">
      <c r="A25040" t="s">
        <v>19797</v>
      </c>
      <c r="B25040">
        <v>10</v>
      </c>
      <c r="C25040">
        <v>6</v>
      </c>
    </row>
    <row r="25041" spans="1:3" x14ac:dyDescent="0.2">
      <c r="A25041" t="s">
        <v>19828</v>
      </c>
      <c r="B25041">
        <v>10</v>
      </c>
      <c r="C25041">
        <v>8</v>
      </c>
    </row>
    <row r="25042" spans="1:3" x14ac:dyDescent="0.2">
      <c r="A25042" t="s">
        <v>19923</v>
      </c>
      <c r="B25042">
        <v>10</v>
      </c>
      <c r="C25042">
        <v>5</v>
      </c>
    </row>
    <row r="25043" spans="1:3" x14ac:dyDescent="0.2">
      <c r="A25043" t="s">
        <v>19945</v>
      </c>
      <c r="B25043">
        <v>10</v>
      </c>
      <c r="C25043">
        <v>7</v>
      </c>
    </row>
    <row r="25044" spans="1:3" x14ac:dyDescent="0.2">
      <c r="A25044" t="s">
        <v>20059</v>
      </c>
      <c r="B25044">
        <v>10</v>
      </c>
      <c r="C25044">
        <v>6</v>
      </c>
    </row>
    <row r="25045" spans="1:3" x14ac:dyDescent="0.2">
      <c r="A25045" t="s">
        <v>20089</v>
      </c>
      <c r="B25045">
        <v>10</v>
      </c>
      <c r="C25045">
        <v>3</v>
      </c>
    </row>
    <row r="25046" spans="1:3" x14ac:dyDescent="0.2">
      <c r="A25046" t="s">
        <v>20117</v>
      </c>
      <c r="B25046">
        <v>10</v>
      </c>
      <c r="C25046">
        <v>8</v>
      </c>
    </row>
    <row r="25047" spans="1:3" x14ac:dyDescent="0.2">
      <c r="A25047" t="s">
        <v>20124</v>
      </c>
      <c r="B25047">
        <v>10</v>
      </c>
      <c r="C25047">
        <v>8</v>
      </c>
    </row>
    <row r="25048" spans="1:3" x14ac:dyDescent="0.2">
      <c r="A25048" t="s">
        <v>20133</v>
      </c>
      <c r="B25048">
        <v>10</v>
      </c>
      <c r="C25048">
        <v>8</v>
      </c>
    </row>
    <row r="25049" spans="1:3" x14ac:dyDescent="0.2">
      <c r="A25049" t="s">
        <v>20161</v>
      </c>
      <c r="B25049">
        <v>10</v>
      </c>
      <c r="C25049">
        <v>6</v>
      </c>
    </row>
    <row r="25050" spans="1:3" x14ac:dyDescent="0.2">
      <c r="A25050" t="s">
        <v>20197</v>
      </c>
      <c r="B25050">
        <v>10</v>
      </c>
      <c r="C25050">
        <v>8</v>
      </c>
    </row>
    <row r="25051" spans="1:3" x14ac:dyDescent="0.2">
      <c r="A25051" t="s">
        <v>20214</v>
      </c>
      <c r="B25051">
        <v>10</v>
      </c>
      <c r="C25051">
        <v>7</v>
      </c>
    </row>
    <row r="25052" spans="1:3" x14ac:dyDescent="0.2">
      <c r="A25052" t="s">
        <v>20236</v>
      </c>
      <c r="B25052">
        <v>10</v>
      </c>
      <c r="C25052">
        <v>7</v>
      </c>
    </row>
    <row r="25053" spans="1:3" x14ac:dyDescent="0.2">
      <c r="A25053" t="s">
        <v>20242</v>
      </c>
      <c r="B25053">
        <v>10</v>
      </c>
      <c r="C25053">
        <v>9</v>
      </c>
    </row>
    <row r="25054" spans="1:3" x14ac:dyDescent="0.2">
      <c r="A25054" t="s">
        <v>20255</v>
      </c>
      <c r="B25054">
        <v>10</v>
      </c>
      <c r="C25054">
        <v>7</v>
      </c>
    </row>
    <row r="25055" spans="1:3" x14ac:dyDescent="0.2">
      <c r="A25055" t="s">
        <v>20278</v>
      </c>
      <c r="B25055">
        <v>10</v>
      </c>
      <c r="C25055">
        <v>9</v>
      </c>
    </row>
    <row r="25056" spans="1:3" x14ac:dyDescent="0.2">
      <c r="A25056" t="s">
        <v>20325</v>
      </c>
      <c r="B25056">
        <v>10</v>
      </c>
      <c r="C25056">
        <v>8</v>
      </c>
    </row>
    <row r="25057" spans="1:3" x14ac:dyDescent="0.2">
      <c r="A25057" t="s">
        <v>20355</v>
      </c>
      <c r="B25057">
        <v>10</v>
      </c>
      <c r="C25057">
        <v>8</v>
      </c>
    </row>
    <row r="25058" spans="1:3" x14ac:dyDescent="0.2">
      <c r="A25058" t="s">
        <v>20359</v>
      </c>
      <c r="B25058">
        <v>10</v>
      </c>
      <c r="C25058">
        <v>5</v>
      </c>
    </row>
    <row r="25059" spans="1:3" x14ac:dyDescent="0.2">
      <c r="A25059" t="s">
        <v>20371</v>
      </c>
      <c r="B25059">
        <v>10</v>
      </c>
      <c r="C25059">
        <v>8</v>
      </c>
    </row>
    <row r="25060" spans="1:3" x14ac:dyDescent="0.2">
      <c r="A25060" t="s">
        <v>20386</v>
      </c>
      <c r="B25060">
        <v>10</v>
      </c>
      <c r="C25060">
        <v>6</v>
      </c>
    </row>
    <row r="25061" spans="1:3" x14ac:dyDescent="0.2">
      <c r="A25061" t="s">
        <v>20395</v>
      </c>
      <c r="B25061">
        <v>10</v>
      </c>
      <c r="C25061">
        <v>6</v>
      </c>
    </row>
    <row r="25062" spans="1:3" x14ac:dyDescent="0.2">
      <c r="A25062" t="s">
        <v>20428</v>
      </c>
      <c r="B25062">
        <v>10</v>
      </c>
      <c r="C25062">
        <v>5</v>
      </c>
    </row>
    <row r="25063" spans="1:3" x14ac:dyDescent="0.2">
      <c r="A25063" t="s">
        <v>20472</v>
      </c>
      <c r="B25063">
        <v>10</v>
      </c>
      <c r="C25063">
        <v>8</v>
      </c>
    </row>
    <row r="25064" spans="1:3" x14ac:dyDescent="0.2">
      <c r="A25064" t="s">
        <v>20519</v>
      </c>
      <c r="B25064">
        <v>10</v>
      </c>
      <c r="C25064">
        <v>8</v>
      </c>
    </row>
    <row r="25065" spans="1:3" x14ac:dyDescent="0.2">
      <c r="A25065" t="s">
        <v>20527</v>
      </c>
      <c r="B25065">
        <v>10</v>
      </c>
      <c r="C25065">
        <v>9</v>
      </c>
    </row>
    <row r="25066" spans="1:3" x14ac:dyDescent="0.2">
      <c r="A25066" t="s">
        <v>20558</v>
      </c>
      <c r="B25066">
        <v>10</v>
      </c>
      <c r="C25066">
        <v>4</v>
      </c>
    </row>
    <row r="25067" spans="1:3" x14ac:dyDescent="0.2">
      <c r="A25067" t="s">
        <v>20572</v>
      </c>
      <c r="B25067">
        <v>10</v>
      </c>
      <c r="C25067">
        <v>9</v>
      </c>
    </row>
    <row r="25068" spans="1:3" x14ac:dyDescent="0.2">
      <c r="A25068" t="s">
        <v>20582</v>
      </c>
      <c r="B25068">
        <v>10</v>
      </c>
      <c r="C25068">
        <v>10</v>
      </c>
    </row>
    <row r="25069" spans="1:3" x14ac:dyDescent="0.2">
      <c r="A25069" t="s">
        <v>20586</v>
      </c>
      <c r="B25069">
        <v>10</v>
      </c>
      <c r="C25069">
        <v>5</v>
      </c>
    </row>
    <row r="25070" spans="1:3" x14ac:dyDescent="0.2">
      <c r="A25070" t="s">
        <v>20604</v>
      </c>
      <c r="B25070">
        <v>10</v>
      </c>
      <c r="C25070">
        <v>6</v>
      </c>
    </row>
    <row r="25071" spans="1:3" x14ac:dyDescent="0.2">
      <c r="A25071" t="s">
        <v>20612</v>
      </c>
      <c r="B25071">
        <v>10</v>
      </c>
      <c r="C25071">
        <v>10</v>
      </c>
    </row>
    <row r="25072" spans="1:3" x14ac:dyDescent="0.2">
      <c r="A25072" t="s">
        <v>20628</v>
      </c>
      <c r="B25072">
        <v>10</v>
      </c>
      <c r="C25072">
        <v>8</v>
      </c>
    </row>
    <row r="25073" spans="1:3" x14ac:dyDescent="0.2">
      <c r="A25073" t="s">
        <v>20679</v>
      </c>
      <c r="B25073">
        <v>10</v>
      </c>
      <c r="C25073">
        <v>8</v>
      </c>
    </row>
    <row r="25074" spans="1:3" x14ac:dyDescent="0.2">
      <c r="A25074" t="s">
        <v>20687</v>
      </c>
      <c r="B25074">
        <v>10</v>
      </c>
      <c r="C25074">
        <v>8</v>
      </c>
    </row>
    <row r="25075" spans="1:3" x14ac:dyDescent="0.2">
      <c r="A25075" t="s">
        <v>20724</v>
      </c>
      <c r="B25075">
        <v>10</v>
      </c>
      <c r="C25075">
        <v>8</v>
      </c>
    </row>
    <row r="25076" spans="1:3" x14ac:dyDescent="0.2">
      <c r="A25076" t="s">
        <v>20768</v>
      </c>
      <c r="B25076">
        <v>10</v>
      </c>
      <c r="C25076">
        <v>10</v>
      </c>
    </row>
    <row r="25077" spans="1:3" x14ac:dyDescent="0.2">
      <c r="A25077" t="s">
        <v>20770</v>
      </c>
      <c r="B25077">
        <v>10</v>
      </c>
      <c r="C25077">
        <v>9</v>
      </c>
    </row>
    <row r="25078" spans="1:3" x14ac:dyDescent="0.2">
      <c r="A25078" t="s">
        <v>20813</v>
      </c>
      <c r="B25078">
        <v>10</v>
      </c>
      <c r="C25078">
        <v>9</v>
      </c>
    </row>
    <row r="25079" spans="1:3" x14ac:dyDescent="0.2">
      <c r="A25079" t="s">
        <v>20844</v>
      </c>
      <c r="B25079">
        <v>10</v>
      </c>
      <c r="C25079">
        <v>7</v>
      </c>
    </row>
    <row r="25080" spans="1:3" x14ac:dyDescent="0.2">
      <c r="A25080" t="s">
        <v>20845</v>
      </c>
      <c r="B25080">
        <v>10</v>
      </c>
      <c r="C25080">
        <v>5</v>
      </c>
    </row>
    <row r="25081" spans="1:3" x14ac:dyDescent="0.2">
      <c r="A25081" t="s">
        <v>20898</v>
      </c>
      <c r="B25081">
        <v>10</v>
      </c>
      <c r="C25081">
        <v>8</v>
      </c>
    </row>
    <row r="25082" spans="1:3" x14ac:dyDescent="0.2">
      <c r="A25082" t="s">
        <v>20956</v>
      </c>
      <c r="B25082">
        <v>10</v>
      </c>
      <c r="C25082">
        <v>6</v>
      </c>
    </row>
    <row r="25083" spans="1:3" x14ac:dyDescent="0.2">
      <c r="A25083" t="s">
        <v>21002</v>
      </c>
      <c r="B25083">
        <v>10</v>
      </c>
      <c r="C25083">
        <v>7</v>
      </c>
    </row>
    <row r="25084" spans="1:3" x14ac:dyDescent="0.2">
      <c r="A25084" t="s">
        <v>21039</v>
      </c>
      <c r="B25084">
        <v>10</v>
      </c>
      <c r="C25084">
        <v>7</v>
      </c>
    </row>
    <row r="25085" spans="1:3" x14ac:dyDescent="0.2">
      <c r="A25085" t="s">
        <v>21080</v>
      </c>
      <c r="B25085">
        <v>10</v>
      </c>
      <c r="C25085">
        <v>5</v>
      </c>
    </row>
    <row r="25086" spans="1:3" x14ac:dyDescent="0.2">
      <c r="A25086" t="s">
        <v>21137</v>
      </c>
      <c r="B25086">
        <v>10</v>
      </c>
      <c r="C25086">
        <v>4</v>
      </c>
    </row>
    <row r="25087" spans="1:3" x14ac:dyDescent="0.2">
      <c r="A25087" t="s">
        <v>21151</v>
      </c>
      <c r="B25087">
        <v>10</v>
      </c>
      <c r="C25087">
        <v>8</v>
      </c>
    </row>
    <row r="25088" spans="1:3" x14ac:dyDescent="0.2">
      <c r="A25088" t="s">
        <v>21184</v>
      </c>
      <c r="B25088">
        <v>10</v>
      </c>
      <c r="C25088">
        <v>7</v>
      </c>
    </row>
    <row r="25089" spans="1:3" x14ac:dyDescent="0.2">
      <c r="A25089" t="s">
        <v>21210</v>
      </c>
      <c r="B25089">
        <v>10</v>
      </c>
      <c r="C25089">
        <v>5</v>
      </c>
    </row>
    <row r="25090" spans="1:3" x14ac:dyDescent="0.2">
      <c r="A25090" t="s">
        <v>21235</v>
      </c>
      <c r="B25090">
        <v>10</v>
      </c>
      <c r="C25090">
        <v>6</v>
      </c>
    </row>
    <row r="25091" spans="1:3" x14ac:dyDescent="0.2">
      <c r="A25091" t="s">
        <v>21256</v>
      </c>
      <c r="B25091">
        <v>10</v>
      </c>
      <c r="C25091">
        <v>10</v>
      </c>
    </row>
    <row r="25092" spans="1:3" x14ac:dyDescent="0.2">
      <c r="A25092" t="s">
        <v>21261</v>
      </c>
      <c r="B25092">
        <v>10</v>
      </c>
      <c r="C25092">
        <v>8</v>
      </c>
    </row>
    <row r="25093" spans="1:3" x14ac:dyDescent="0.2">
      <c r="A25093" t="s">
        <v>21326</v>
      </c>
      <c r="B25093">
        <v>10</v>
      </c>
      <c r="C25093">
        <v>8</v>
      </c>
    </row>
    <row r="25094" spans="1:3" x14ac:dyDescent="0.2">
      <c r="A25094" t="s">
        <v>21356</v>
      </c>
      <c r="B25094">
        <v>10</v>
      </c>
      <c r="C25094">
        <v>6</v>
      </c>
    </row>
    <row r="25095" spans="1:3" x14ac:dyDescent="0.2">
      <c r="A25095" t="s">
        <v>21377</v>
      </c>
      <c r="B25095">
        <v>10</v>
      </c>
      <c r="C25095">
        <v>6</v>
      </c>
    </row>
    <row r="25096" spans="1:3" x14ac:dyDescent="0.2">
      <c r="A25096" t="s">
        <v>21412</v>
      </c>
      <c r="B25096">
        <v>10</v>
      </c>
      <c r="C25096">
        <v>9</v>
      </c>
    </row>
    <row r="25097" spans="1:3" x14ac:dyDescent="0.2">
      <c r="A25097" t="s">
        <v>21429</v>
      </c>
      <c r="B25097">
        <v>10</v>
      </c>
      <c r="C25097">
        <v>7</v>
      </c>
    </row>
    <row r="25098" spans="1:3" x14ac:dyDescent="0.2">
      <c r="A25098" t="s">
        <v>21438</v>
      </c>
      <c r="B25098">
        <v>10</v>
      </c>
      <c r="C25098">
        <v>8</v>
      </c>
    </row>
    <row r="25099" spans="1:3" x14ac:dyDescent="0.2">
      <c r="A25099" t="s">
        <v>21454</v>
      </c>
      <c r="B25099">
        <v>10</v>
      </c>
      <c r="C25099">
        <v>7</v>
      </c>
    </row>
    <row r="25100" spans="1:3" x14ac:dyDescent="0.2">
      <c r="A25100" t="s">
        <v>21495</v>
      </c>
      <c r="B25100">
        <v>10</v>
      </c>
      <c r="C25100">
        <v>8</v>
      </c>
    </row>
    <row r="25101" spans="1:3" x14ac:dyDescent="0.2">
      <c r="A25101" t="s">
        <v>21507</v>
      </c>
      <c r="B25101">
        <v>10</v>
      </c>
      <c r="C25101">
        <v>6</v>
      </c>
    </row>
    <row r="25102" spans="1:3" x14ac:dyDescent="0.2">
      <c r="A25102" t="s">
        <v>21529</v>
      </c>
      <c r="B25102">
        <v>10</v>
      </c>
      <c r="C25102">
        <v>8</v>
      </c>
    </row>
    <row r="25103" spans="1:3" x14ac:dyDescent="0.2">
      <c r="A25103" t="s">
        <v>21537</v>
      </c>
      <c r="B25103">
        <v>10</v>
      </c>
      <c r="C25103">
        <v>9</v>
      </c>
    </row>
    <row r="25104" spans="1:3" x14ac:dyDescent="0.2">
      <c r="A25104" t="s">
        <v>21544</v>
      </c>
      <c r="B25104">
        <v>10</v>
      </c>
      <c r="C25104">
        <v>8</v>
      </c>
    </row>
    <row r="25105" spans="1:3" x14ac:dyDescent="0.2">
      <c r="A25105" t="s">
        <v>21595</v>
      </c>
      <c r="B25105">
        <v>10</v>
      </c>
      <c r="C25105">
        <v>5</v>
      </c>
    </row>
    <row r="25106" spans="1:3" x14ac:dyDescent="0.2">
      <c r="A25106" t="s">
        <v>21606</v>
      </c>
      <c r="B25106">
        <v>10</v>
      </c>
      <c r="C25106">
        <v>6</v>
      </c>
    </row>
    <row r="25107" spans="1:3" x14ac:dyDescent="0.2">
      <c r="A25107" t="s">
        <v>21654</v>
      </c>
      <c r="B25107">
        <v>10</v>
      </c>
      <c r="C25107">
        <v>9</v>
      </c>
    </row>
    <row r="25108" spans="1:3" x14ac:dyDescent="0.2">
      <c r="A25108" t="s">
        <v>21660</v>
      </c>
      <c r="B25108">
        <v>10</v>
      </c>
      <c r="C25108">
        <v>1</v>
      </c>
    </row>
    <row r="25109" spans="1:3" x14ac:dyDescent="0.2">
      <c r="A25109" t="s">
        <v>21758</v>
      </c>
      <c r="B25109">
        <v>10</v>
      </c>
      <c r="C25109">
        <v>8</v>
      </c>
    </row>
    <row r="25110" spans="1:3" x14ac:dyDescent="0.2">
      <c r="A25110" t="s">
        <v>21769</v>
      </c>
      <c r="B25110">
        <v>10</v>
      </c>
      <c r="C25110">
        <v>1</v>
      </c>
    </row>
    <row r="25111" spans="1:3" x14ac:dyDescent="0.2">
      <c r="A25111" t="s">
        <v>21798</v>
      </c>
      <c r="B25111">
        <v>10</v>
      </c>
      <c r="C25111">
        <v>9</v>
      </c>
    </row>
    <row r="25112" spans="1:3" x14ac:dyDescent="0.2">
      <c r="A25112" t="s">
        <v>21826</v>
      </c>
      <c r="B25112">
        <v>10</v>
      </c>
      <c r="C25112">
        <v>8</v>
      </c>
    </row>
    <row r="25113" spans="1:3" x14ac:dyDescent="0.2">
      <c r="A25113" t="s">
        <v>21852</v>
      </c>
      <c r="B25113">
        <v>10</v>
      </c>
      <c r="C25113">
        <v>7</v>
      </c>
    </row>
    <row r="25114" spans="1:3" x14ac:dyDescent="0.2">
      <c r="A25114" t="s">
        <v>21871</v>
      </c>
      <c r="B25114">
        <v>10</v>
      </c>
      <c r="C25114">
        <v>8</v>
      </c>
    </row>
    <row r="25115" spans="1:3" x14ac:dyDescent="0.2">
      <c r="A25115" t="s">
        <v>21913</v>
      </c>
      <c r="B25115">
        <v>10</v>
      </c>
      <c r="C25115">
        <v>8</v>
      </c>
    </row>
    <row r="25116" spans="1:3" x14ac:dyDescent="0.2">
      <c r="A25116" t="s">
        <v>22049</v>
      </c>
      <c r="B25116">
        <v>10</v>
      </c>
      <c r="C25116">
        <v>5</v>
      </c>
    </row>
    <row r="25117" spans="1:3" x14ac:dyDescent="0.2">
      <c r="A25117" t="s">
        <v>22079</v>
      </c>
      <c r="B25117">
        <v>10</v>
      </c>
      <c r="C25117">
        <v>6</v>
      </c>
    </row>
    <row r="25118" spans="1:3" x14ac:dyDescent="0.2">
      <c r="A25118" t="s">
        <v>22089</v>
      </c>
      <c r="B25118">
        <v>10</v>
      </c>
      <c r="C25118">
        <v>9</v>
      </c>
    </row>
    <row r="25119" spans="1:3" x14ac:dyDescent="0.2">
      <c r="A25119" t="s">
        <v>22102</v>
      </c>
      <c r="B25119">
        <v>10</v>
      </c>
      <c r="C25119">
        <v>4</v>
      </c>
    </row>
    <row r="25120" spans="1:3" x14ac:dyDescent="0.2">
      <c r="A25120" t="s">
        <v>22106</v>
      </c>
      <c r="B25120">
        <v>10</v>
      </c>
      <c r="C25120">
        <v>8</v>
      </c>
    </row>
    <row r="25121" spans="1:3" x14ac:dyDescent="0.2">
      <c r="A25121" t="s">
        <v>22147</v>
      </c>
      <c r="B25121">
        <v>10</v>
      </c>
      <c r="C25121">
        <v>1</v>
      </c>
    </row>
    <row r="25122" spans="1:3" x14ac:dyDescent="0.2">
      <c r="A25122" t="s">
        <v>22186</v>
      </c>
      <c r="B25122">
        <v>10</v>
      </c>
      <c r="C25122">
        <v>10</v>
      </c>
    </row>
    <row r="25123" spans="1:3" x14ac:dyDescent="0.2">
      <c r="A25123" t="s">
        <v>22202</v>
      </c>
      <c r="B25123">
        <v>10</v>
      </c>
      <c r="C25123">
        <v>6</v>
      </c>
    </row>
    <row r="25124" spans="1:3" x14ac:dyDescent="0.2">
      <c r="A25124" t="s">
        <v>22208</v>
      </c>
      <c r="B25124">
        <v>10</v>
      </c>
      <c r="C25124">
        <v>9</v>
      </c>
    </row>
    <row r="25125" spans="1:3" x14ac:dyDescent="0.2">
      <c r="A25125" t="s">
        <v>22227</v>
      </c>
      <c r="B25125">
        <v>10</v>
      </c>
      <c r="C25125">
        <v>4</v>
      </c>
    </row>
    <row r="25126" spans="1:3" x14ac:dyDescent="0.2">
      <c r="A25126" t="s">
        <v>22245</v>
      </c>
      <c r="B25126">
        <v>10</v>
      </c>
      <c r="C25126">
        <v>6</v>
      </c>
    </row>
    <row r="25127" spans="1:3" x14ac:dyDescent="0.2">
      <c r="A25127" t="s">
        <v>22266</v>
      </c>
      <c r="B25127">
        <v>10</v>
      </c>
      <c r="C25127">
        <v>9</v>
      </c>
    </row>
    <row r="25128" spans="1:3" x14ac:dyDescent="0.2">
      <c r="A25128" t="s">
        <v>22270</v>
      </c>
      <c r="B25128">
        <v>10</v>
      </c>
      <c r="C25128">
        <v>4</v>
      </c>
    </row>
    <row r="25129" spans="1:3" x14ac:dyDescent="0.2">
      <c r="A25129" t="s">
        <v>22276</v>
      </c>
      <c r="B25129">
        <v>10</v>
      </c>
      <c r="C25129">
        <v>10</v>
      </c>
    </row>
    <row r="25130" spans="1:3" x14ac:dyDescent="0.2">
      <c r="A25130" t="s">
        <v>22293</v>
      </c>
      <c r="B25130">
        <v>10</v>
      </c>
      <c r="C25130">
        <v>7</v>
      </c>
    </row>
    <row r="25131" spans="1:3" x14ac:dyDescent="0.2">
      <c r="A25131" t="s">
        <v>22309</v>
      </c>
      <c r="B25131">
        <v>10</v>
      </c>
      <c r="C25131">
        <v>9</v>
      </c>
    </row>
    <row r="25132" spans="1:3" x14ac:dyDescent="0.2">
      <c r="A25132" t="s">
        <v>22365</v>
      </c>
      <c r="B25132">
        <v>10</v>
      </c>
      <c r="C25132">
        <v>7</v>
      </c>
    </row>
    <row r="25133" spans="1:3" x14ac:dyDescent="0.2">
      <c r="A25133" t="s">
        <v>22382</v>
      </c>
      <c r="B25133">
        <v>10</v>
      </c>
      <c r="C25133">
        <v>8</v>
      </c>
    </row>
    <row r="25134" spans="1:3" x14ac:dyDescent="0.2">
      <c r="A25134" t="s">
        <v>22402</v>
      </c>
      <c r="B25134">
        <v>10</v>
      </c>
      <c r="C25134">
        <v>6</v>
      </c>
    </row>
    <row r="25135" spans="1:3" x14ac:dyDescent="0.2">
      <c r="A25135" t="s">
        <v>22409</v>
      </c>
      <c r="B25135">
        <v>10</v>
      </c>
      <c r="C25135">
        <v>3</v>
      </c>
    </row>
    <row r="25136" spans="1:3" x14ac:dyDescent="0.2">
      <c r="A25136" t="s">
        <v>22414</v>
      </c>
      <c r="B25136">
        <v>10</v>
      </c>
      <c r="C25136">
        <v>6</v>
      </c>
    </row>
    <row r="25137" spans="1:3" x14ac:dyDescent="0.2">
      <c r="A25137" t="s">
        <v>22553</v>
      </c>
      <c r="B25137">
        <v>10</v>
      </c>
      <c r="C25137">
        <v>9</v>
      </c>
    </row>
    <row r="25138" spans="1:3" x14ac:dyDescent="0.2">
      <c r="A25138" t="s">
        <v>22566</v>
      </c>
      <c r="B25138">
        <v>10</v>
      </c>
      <c r="C25138">
        <v>5</v>
      </c>
    </row>
    <row r="25139" spans="1:3" x14ac:dyDescent="0.2">
      <c r="A25139" t="s">
        <v>22606</v>
      </c>
      <c r="B25139">
        <v>10</v>
      </c>
      <c r="C25139">
        <v>5</v>
      </c>
    </row>
    <row r="25140" spans="1:3" x14ac:dyDescent="0.2">
      <c r="A25140" t="s">
        <v>22620</v>
      </c>
      <c r="B25140">
        <v>10</v>
      </c>
      <c r="C25140">
        <v>6</v>
      </c>
    </row>
    <row r="25141" spans="1:3" x14ac:dyDescent="0.2">
      <c r="A25141" t="s">
        <v>22623</v>
      </c>
      <c r="B25141">
        <v>10</v>
      </c>
      <c r="C25141">
        <v>9</v>
      </c>
    </row>
    <row r="25142" spans="1:3" x14ac:dyDescent="0.2">
      <c r="A25142" t="s">
        <v>22677</v>
      </c>
      <c r="B25142">
        <v>10</v>
      </c>
      <c r="C25142">
        <v>6</v>
      </c>
    </row>
    <row r="25143" spans="1:3" x14ac:dyDescent="0.2">
      <c r="A25143" t="s">
        <v>22705</v>
      </c>
      <c r="B25143">
        <v>10</v>
      </c>
      <c r="C25143">
        <v>6</v>
      </c>
    </row>
    <row r="25144" spans="1:3" x14ac:dyDescent="0.2">
      <c r="A25144" t="s">
        <v>22713</v>
      </c>
      <c r="B25144">
        <v>10</v>
      </c>
      <c r="C25144">
        <v>6</v>
      </c>
    </row>
    <row r="25145" spans="1:3" x14ac:dyDescent="0.2">
      <c r="A25145" t="s">
        <v>22715</v>
      </c>
      <c r="B25145">
        <v>10</v>
      </c>
      <c r="C25145">
        <v>9</v>
      </c>
    </row>
    <row r="25146" spans="1:3" x14ac:dyDescent="0.2">
      <c r="A25146" t="s">
        <v>22741</v>
      </c>
      <c r="B25146">
        <v>10</v>
      </c>
      <c r="C25146">
        <v>7</v>
      </c>
    </row>
    <row r="25147" spans="1:3" x14ac:dyDescent="0.2">
      <c r="A25147" t="s">
        <v>22767</v>
      </c>
      <c r="B25147">
        <v>10</v>
      </c>
      <c r="C25147">
        <v>8</v>
      </c>
    </row>
    <row r="25148" spans="1:3" x14ac:dyDescent="0.2">
      <c r="A25148" t="s">
        <v>22801</v>
      </c>
      <c r="B25148">
        <v>10</v>
      </c>
      <c r="C25148">
        <v>2</v>
      </c>
    </row>
    <row r="25149" spans="1:3" x14ac:dyDescent="0.2">
      <c r="A25149" t="s">
        <v>22838</v>
      </c>
      <c r="B25149">
        <v>10</v>
      </c>
      <c r="C25149">
        <v>6</v>
      </c>
    </row>
    <row r="25150" spans="1:3" x14ac:dyDescent="0.2">
      <c r="A25150" t="s">
        <v>22957</v>
      </c>
      <c r="B25150">
        <v>10</v>
      </c>
      <c r="C25150">
        <v>8</v>
      </c>
    </row>
    <row r="25151" spans="1:3" x14ac:dyDescent="0.2">
      <c r="A25151" t="s">
        <v>23079</v>
      </c>
      <c r="B25151">
        <v>10</v>
      </c>
      <c r="C25151">
        <v>3</v>
      </c>
    </row>
    <row r="25152" spans="1:3" x14ac:dyDescent="0.2">
      <c r="A25152" t="s">
        <v>23239</v>
      </c>
      <c r="B25152">
        <v>10</v>
      </c>
      <c r="C25152">
        <v>6</v>
      </c>
    </row>
    <row r="25153" spans="1:3" x14ac:dyDescent="0.2">
      <c r="A25153" t="s">
        <v>23280</v>
      </c>
      <c r="B25153">
        <v>10</v>
      </c>
      <c r="C25153">
        <v>9</v>
      </c>
    </row>
    <row r="25154" spans="1:3" x14ac:dyDescent="0.2">
      <c r="A25154" t="s">
        <v>23306</v>
      </c>
      <c r="B25154">
        <v>10</v>
      </c>
      <c r="C25154">
        <v>9</v>
      </c>
    </row>
    <row r="25155" spans="1:3" x14ac:dyDescent="0.2">
      <c r="A25155" t="s">
        <v>23344</v>
      </c>
      <c r="B25155">
        <v>10</v>
      </c>
      <c r="C25155">
        <v>7</v>
      </c>
    </row>
    <row r="25156" spans="1:3" x14ac:dyDescent="0.2">
      <c r="A25156" t="s">
        <v>23372</v>
      </c>
      <c r="B25156">
        <v>10</v>
      </c>
      <c r="C25156">
        <v>4</v>
      </c>
    </row>
    <row r="25157" spans="1:3" x14ac:dyDescent="0.2">
      <c r="A25157" t="s">
        <v>23395</v>
      </c>
      <c r="B25157">
        <v>10</v>
      </c>
      <c r="C25157">
        <v>7</v>
      </c>
    </row>
    <row r="25158" spans="1:3" x14ac:dyDescent="0.2">
      <c r="A25158" t="s">
        <v>23414</v>
      </c>
      <c r="B25158">
        <v>10</v>
      </c>
      <c r="C25158">
        <v>9</v>
      </c>
    </row>
    <row r="25159" spans="1:3" x14ac:dyDescent="0.2">
      <c r="A25159" t="s">
        <v>23417</v>
      </c>
      <c r="B25159">
        <v>10</v>
      </c>
      <c r="C25159">
        <v>6</v>
      </c>
    </row>
    <row r="25160" spans="1:3" x14ac:dyDescent="0.2">
      <c r="A25160" t="s">
        <v>23462</v>
      </c>
      <c r="B25160">
        <v>10</v>
      </c>
      <c r="C25160">
        <v>8</v>
      </c>
    </row>
    <row r="25161" spans="1:3" x14ac:dyDescent="0.2">
      <c r="A25161" t="s">
        <v>23489</v>
      </c>
      <c r="B25161">
        <v>10</v>
      </c>
      <c r="C25161">
        <v>9</v>
      </c>
    </row>
    <row r="25162" spans="1:3" x14ac:dyDescent="0.2">
      <c r="A25162" t="s">
        <v>23517</v>
      </c>
      <c r="B25162">
        <v>10</v>
      </c>
      <c r="C25162">
        <v>8</v>
      </c>
    </row>
    <row r="25163" spans="1:3" x14ac:dyDescent="0.2">
      <c r="A25163" t="s">
        <v>23523</v>
      </c>
      <c r="B25163">
        <v>10</v>
      </c>
      <c r="C25163">
        <v>8</v>
      </c>
    </row>
    <row r="25164" spans="1:3" x14ac:dyDescent="0.2">
      <c r="A25164" t="s">
        <v>23545</v>
      </c>
      <c r="B25164">
        <v>10</v>
      </c>
      <c r="C25164">
        <v>9</v>
      </c>
    </row>
    <row r="25165" spans="1:3" x14ac:dyDescent="0.2">
      <c r="A25165" t="s">
        <v>23549</v>
      </c>
      <c r="B25165">
        <v>10</v>
      </c>
      <c r="C25165">
        <v>6</v>
      </c>
    </row>
    <row r="25166" spans="1:3" x14ac:dyDescent="0.2">
      <c r="A25166" t="s">
        <v>23600</v>
      </c>
      <c r="B25166">
        <v>10</v>
      </c>
      <c r="C25166">
        <v>6</v>
      </c>
    </row>
    <row r="25167" spans="1:3" x14ac:dyDescent="0.2">
      <c r="A25167" t="s">
        <v>23607</v>
      </c>
      <c r="B25167">
        <v>10</v>
      </c>
      <c r="C25167">
        <v>9</v>
      </c>
    </row>
    <row r="25168" spans="1:3" x14ac:dyDescent="0.2">
      <c r="A25168" t="s">
        <v>23654</v>
      </c>
      <c r="B25168">
        <v>10</v>
      </c>
      <c r="C25168">
        <v>5</v>
      </c>
    </row>
    <row r="25169" spans="1:3" x14ac:dyDescent="0.2">
      <c r="A25169" t="s">
        <v>23766</v>
      </c>
      <c r="B25169">
        <v>10</v>
      </c>
      <c r="C25169">
        <v>5</v>
      </c>
    </row>
    <row r="25170" spans="1:3" x14ac:dyDescent="0.2">
      <c r="A25170" t="s">
        <v>23767</v>
      </c>
      <c r="B25170">
        <v>10</v>
      </c>
      <c r="C25170">
        <v>6</v>
      </c>
    </row>
    <row r="25171" spans="1:3" x14ac:dyDescent="0.2">
      <c r="A25171" t="s">
        <v>23769</v>
      </c>
      <c r="B25171">
        <v>10</v>
      </c>
      <c r="C25171">
        <v>10</v>
      </c>
    </row>
    <row r="25172" spans="1:3" x14ac:dyDescent="0.2">
      <c r="A25172" t="s">
        <v>23774</v>
      </c>
      <c r="B25172">
        <v>10</v>
      </c>
      <c r="C25172">
        <v>8</v>
      </c>
    </row>
    <row r="25173" spans="1:3" x14ac:dyDescent="0.2">
      <c r="A25173" t="s">
        <v>23778</v>
      </c>
      <c r="B25173">
        <v>10</v>
      </c>
      <c r="C25173">
        <v>8</v>
      </c>
    </row>
    <row r="25174" spans="1:3" x14ac:dyDescent="0.2">
      <c r="A25174" t="s">
        <v>23789</v>
      </c>
      <c r="B25174">
        <v>10</v>
      </c>
      <c r="C25174">
        <v>10</v>
      </c>
    </row>
    <row r="25175" spans="1:3" x14ac:dyDescent="0.2">
      <c r="A25175" t="s">
        <v>23815</v>
      </c>
      <c r="B25175">
        <v>10</v>
      </c>
      <c r="C25175">
        <v>3</v>
      </c>
    </row>
    <row r="25176" spans="1:3" x14ac:dyDescent="0.2">
      <c r="A25176" t="s">
        <v>23826</v>
      </c>
      <c r="B25176">
        <v>10</v>
      </c>
      <c r="C25176">
        <v>10</v>
      </c>
    </row>
    <row r="25177" spans="1:3" x14ac:dyDescent="0.2">
      <c r="A25177" t="s">
        <v>23848</v>
      </c>
      <c r="B25177">
        <v>10</v>
      </c>
      <c r="C25177">
        <v>9</v>
      </c>
    </row>
    <row r="25178" spans="1:3" x14ac:dyDescent="0.2">
      <c r="A25178" t="s">
        <v>23859</v>
      </c>
      <c r="B25178">
        <v>10</v>
      </c>
      <c r="C25178">
        <v>8</v>
      </c>
    </row>
    <row r="25179" spans="1:3" x14ac:dyDescent="0.2">
      <c r="A25179" t="s">
        <v>23866</v>
      </c>
      <c r="B25179">
        <v>10</v>
      </c>
      <c r="C25179">
        <v>7</v>
      </c>
    </row>
    <row r="25180" spans="1:3" x14ac:dyDescent="0.2">
      <c r="A25180" t="s">
        <v>23896</v>
      </c>
      <c r="B25180">
        <v>10</v>
      </c>
      <c r="C25180">
        <v>6</v>
      </c>
    </row>
    <row r="25181" spans="1:3" x14ac:dyDescent="0.2">
      <c r="A25181" t="s">
        <v>23903</v>
      </c>
      <c r="B25181">
        <v>10</v>
      </c>
      <c r="C25181">
        <v>7</v>
      </c>
    </row>
    <row r="25182" spans="1:3" x14ac:dyDescent="0.2">
      <c r="A25182" t="s">
        <v>23916</v>
      </c>
      <c r="B25182">
        <v>10</v>
      </c>
      <c r="C25182">
        <v>9</v>
      </c>
    </row>
    <row r="25183" spans="1:3" x14ac:dyDescent="0.2">
      <c r="A25183" t="s">
        <v>23939</v>
      </c>
      <c r="B25183">
        <v>10</v>
      </c>
      <c r="C25183">
        <v>6</v>
      </c>
    </row>
    <row r="25184" spans="1:3" x14ac:dyDescent="0.2">
      <c r="A25184" t="s">
        <v>23974</v>
      </c>
      <c r="B25184">
        <v>10</v>
      </c>
      <c r="C25184">
        <v>7</v>
      </c>
    </row>
    <row r="25185" spans="1:3" x14ac:dyDescent="0.2">
      <c r="A25185" t="s">
        <v>24018</v>
      </c>
      <c r="B25185">
        <v>10</v>
      </c>
      <c r="C25185">
        <v>7</v>
      </c>
    </row>
    <row r="25186" spans="1:3" x14ac:dyDescent="0.2">
      <c r="A25186" t="s">
        <v>24094</v>
      </c>
      <c r="B25186">
        <v>10</v>
      </c>
      <c r="C25186">
        <v>8</v>
      </c>
    </row>
    <row r="25187" spans="1:3" x14ac:dyDescent="0.2">
      <c r="A25187" t="s">
        <v>24102</v>
      </c>
      <c r="B25187">
        <v>10</v>
      </c>
      <c r="C25187">
        <v>8</v>
      </c>
    </row>
    <row r="25188" spans="1:3" x14ac:dyDescent="0.2">
      <c r="A25188" t="s">
        <v>24111</v>
      </c>
      <c r="B25188">
        <v>10</v>
      </c>
      <c r="C25188">
        <v>9</v>
      </c>
    </row>
    <row r="25189" spans="1:3" x14ac:dyDescent="0.2">
      <c r="A25189" t="s">
        <v>24121</v>
      </c>
      <c r="B25189">
        <v>10</v>
      </c>
      <c r="C25189">
        <v>9</v>
      </c>
    </row>
    <row r="25190" spans="1:3" x14ac:dyDescent="0.2">
      <c r="A25190" t="s">
        <v>24139</v>
      </c>
      <c r="B25190">
        <v>10</v>
      </c>
      <c r="C25190">
        <v>4</v>
      </c>
    </row>
    <row r="25191" spans="1:3" x14ac:dyDescent="0.2">
      <c r="A25191" t="s">
        <v>24167</v>
      </c>
      <c r="B25191">
        <v>10</v>
      </c>
      <c r="C25191">
        <v>7</v>
      </c>
    </row>
    <row r="25192" spans="1:3" x14ac:dyDescent="0.2">
      <c r="A25192" t="s">
        <v>24198</v>
      </c>
      <c r="B25192">
        <v>10</v>
      </c>
      <c r="C25192">
        <v>6</v>
      </c>
    </row>
    <row r="25193" spans="1:3" x14ac:dyDescent="0.2">
      <c r="A25193" t="s">
        <v>24199</v>
      </c>
      <c r="B25193">
        <v>10</v>
      </c>
      <c r="C25193">
        <v>10</v>
      </c>
    </row>
    <row r="25194" spans="1:3" x14ac:dyDescent="0.2">
      <c r="A25194" t="s">
        <v>24203</v>
      </c>
      <c r="B25194">
        <v>10</v>
      </c>
      <c r="C25194">
        <v>10</v>
      </c>
    </row>
    <row r="25195" spans="1:3" x14ac:dyDescent="0.2">
      <c r="A25195" t="s">
        <v>24236</v>
      </c>
      <c r="B25195">
        <v>10</v>
      </c>
      <c r="C25195">
        <v>9</v>
      </c>
    </row>
    <row r="25196" spans="1:3" x14ac:dyDescent="0.2">
      <c r="A25196" t="s">
        <v>24253</v>
      </c>
      <c r="B25196">
        <v>10</v>
      </c>
      <c r="C25196">
        <v>9</v>
      </c>
    </row>
    <row r="25197" spans="1:3" x14ac:dyDescent="0.2">
      <c r="A25197" t="s">
        <v>24260</v>
      </c>
      <c r="B25197">
        <v>10</v>
      </c>
      <c r="C25197">
        <v>8</v>
      </c>
    </row>
    <row r="25198" spans="1:3" x14ac:dyDescent="0.2">
      <c r="A25198" t="s">
        <v>24296</v>
      </c>
      <c r="B25198">
        <v>10</v>
      </c>
      <c r="C25198">
        <v>6</v>
      </c>
    </row>
    <row r="25199" spans="1:3" x14ac:dyDescent="0.2">
      <c r="A25199" t="s">
        <v>24319</v>
      </c>
      <c r="B25199">
        <v>10</v>
      </c>
      <c r="C25199">
        <v>3</v>
      </c>
    </row>
    <row r="25200" spans="1:3" x14ac:dyDescent="0.2">
      <c r="A25200" t="s">
        <v>24344</v>
      </c>
      <c r="B25200">
        <v>10</v>
      </c>
      <c r="C25200">
        <v>10</v>
      </c>
    </row>
    <row r="25201" spans="1:3" x14ac:dyDescent="0.2">
      <c r="A25201" t="s">
        <v>24377</v>
      </c>
      <c r="B25201">
        <v>10</v>
      </c>
      <c r="C25201">
        <v>6</v>
      </c>
    </row>
    <row r="25202" spans="1:3" x14ac:dyDescent="0.2">
      <c r="A25202" t="s">
        <v>24457</v>
      </c>
      <c r="B25202">
        <v>10</v>
      </c>
      <c r="C25202">
        <v>1</v>
      </c>
    </row>
    <row r="25203" spans="1:3" x14ac:dyDescent="0.2">
      <c r="A25203" t="s">
        <v>24571</v>
      </c>
      <c r="B25203">
        <v>10</v>
      </c>
      <c r="C25203">
        <v>7</v>
      </c>
    </row>
    <row r="25204" spans="1:3" x14ac:dyDescent="0.2">
      <c r="A25204" t="s">
        <v>24690</v>
      </c>
      <c r="B25204">
        <v>10</v>
      </c>
      <c r="C25204">
        <v>6</v>
      </c>
    </row>
    <row r="25205" spans="1:3" x14ac:dyDescent="0.2">
      <c r="A25205" t="s">
        <v>24697</v>
      </c>
      <c r="B25205">
        <v>10</v>
      </c>
      <c r="C25205">
        <v>0</v>
      </c>
    </row>
    <row r="25206" spans="1:3" x14ac:dyDescent="0.2">
      <c r="A25206" t="s">
        <v>24747</v>
      </c>
      <c r="B25206">
        <v>10</v>
      </c>
      <c r="C25206">
        <v>9</v>
      </c>
    </row>
    <row r="25207" spans="1:3" x14ac:dyDescent="0.2">
      <c r="A25207" t="s">
        <v>24877</v>
      </c>
      <c r="B25207">
        <v>10</v>
      </c>
      <c r="C25207">
        <v>0</v>
      </c>
    </row>
    <row r="25208" spans="1:3" x14ac:dyDescent="0.2">
      <c r="A25208" t="s">
        <v>25013</v>
      </c>
      <c r="B25208">
        <v>10</v>
      </c>
      <c r="C25208">
        <v>6</v>
      </c>
    </row>
    <row r="25209" spans="1:3" x14ac:dyDescent="0.2">
      <c r="A25209" t="s">
        <v>25093</v>
      </c>
      <c r="B25209">
        <v>10</v>
      </c>
      <c r="C25209">
        <v>9</v>
      </c>
    </row>
    <row r="25210" spans="1:3" x14ac:dyDescent="0.2">
      <c r="A25210" t="s">
        <v>25110</v>
      </c>
      <c r="B25210">
        <v>10</v>
      </c>
      <c r="C25210">
        <v>9</v>
      </c>
    </row>
    <row r="25211" spans="1:3" x14ac:dyDescent="0.2">
      <c r="A25211" t="s">
        <v>25152</v>
      </c>
      <c r="B25211">
        <v>10</v>
      </c>
      <c r="C25211">
        <v>6</v>
      </c>
    </row>
    <row r="25212" spans="1:3" x14ac:dyDescent="0.2">
      <c r="A25212" t="s">
        <v>25161</v>
      </c>
      <c r="B25212">
        <v>10</v>
      </c>
      <c r="C25212">
        <v>8</v>
      </c>
    </row>
    <row r="25213" spans="1:3" x14ac:dyDescent="0.2">
      <c r="A25213" t="s">
        <v>25167</v>
      </c>
      <c r="B25213">
        <v>10</v>
      </c>
      <c r="C25213">
        <v>9</v>
      </c>
    </row>
    <row r="25214" spans="1:3" x14ac:dyDescent="0.2">
      <c r="A25214" t="s">
        <v>25173</v>
      </c>
      <c r="B25214">
        <v>10</v>
      </c>
      <c r="C25214">
        <v>8</v>
      </c>
    </row>
    <row r="25215" spans="1:3" x14ac:dyDescent="0.2">
      <c r="A25215" t="s">
        <v>25188</v>
      </c>
      <c r="B25215">
        <v>10</v>
      </c>
      <c r="C25215">
        <v>8</v>
      </c>
    </row>
    <row r="25216" spans="1:3" x14ac:dyDescent="0.2">
      <c r="A25216" t="s">
        <v>25208</v>
      </c>
      <c r="B25216">
        <v>10</v>
      </c>
      <c r="C25216">
        <v>8</v>
      </c>
    </row>
    <row r="25217" spans="1:3" x14ac:dyDescent="0.2">
      <c r="A25217" t="s">
        <v>25224</v>
      </c>
      <c r="B25217">
        <v>10</v>
      </c>
      <c r="C25217">
        <v>7</v>
      </c>
    </row>
    <row r="25218" spans="1:3" x14ac:dyDescent="0.2">
      <c r="A25218" t="s">
        <v>25268</v>
      </c>
      <c r="B25218">
        <v>10</v>
      </c>
      <c r="C25218">
        <v>7</v>
      </c>
    </row>
    <row r="25219" spans="1:3" x14ac:dyDescent="0.2">
      <c r="A25219" t="s">
        <v>25275</v>
      </c>
      <c r="B25219">
        <v>10</v>
      </c>
      <c r="C25219">
        <v>3</v>
      </c>
    </row>
    <row r="25220" spans="1:3" x14ac:dyDescent="0.2">
      <c r="A25220" t="s">
        <v>25324</v>
      </c>
      <c r="B25220">
        <v>10</v>
      </c>
      <c r="C25220">
        <v>10</v>
      </c>
    </row>
    <row r="25221" spans="1:3" x14ac:dyDescent="0.2">
      <c r="A25221" t="s">
        <v>25326</v>
      </c>
      <c r="B25221">
        <v>10</v>
      </c>
      <c r="C25221">
        <v>9</v>
      </c>
    </row>
    <row r="25222" spans="1:3" x14ac:dyDescent="0.2">
      <c r="A25222" t="s">
        <v>25438</v>
      </c>
      <c r="B25222">
        <v>10</v>
      </c>
      <c r="C25222">
        <v>10</v>
      </c>
    </row>
    <row r="25223" spans="1:3" x14ac:dyDescent="0.2">
      <c r="A25223" t="s">
        <v>25440</v>
      </c>
      <c r="B25223">
        <v>10</v>
      </c>
      <c r="C25223">
        <v>10</v>
      </c>
    </row>
    <row r="25224" spans="1:3" x14ac:dyDescent="0.2">
      <c r="A25224" t="s">
        <v>25476</v>
      </c>
      <c r="B25224">
        <v>10</v>
      </c>
      <c r="C25224">
        <v>8</v>
      </c>
    </row>
    <row r="25225" spans="1:3" x14ac:dyDescent="0.2">
      <c r="A25225" t="s">
        <v>25544</v>
      </c>
      <c r="B25225">
        <v>10</v>
      </c>
      <c r="C25225">
        <v>6</v>
      </c>
    </row>
    <row r="25226" spans="1:3" x14ac:dyDescent="0.2">
      <c r="A25226" t="s">
        <v>25551</v>
      </c>
      <c r="B25226">
        <v>10</v>
      </c>
      <c r="C25226">
        <v>8</v>
      </c>
    </row>
    <row r="25227" spans="1:3" x14ac:dyDescent="0.2">
      <c r="A25227" t="s">
        <v>25564</v>
      </c>
      <c r="B25227">
        <v>10</v>
      </c>
      <c r="C25227">
        <v>10</v>
      </c>
    </row>
    <row r="25228" spans="1:3" x14ac:dyDescent="0.2">
      <c r="A25228" t="s">
        <v>25567</v>
      </c>
      <c r="B25228">
        <v>10</v>
      </c>
      <c r="C25228">
        <v>9</v>
      </c>
    </row>
    <row r="25229" spans="1:3" x14ac:dyDescent="0.2">
      <c r="A25229" t="s">
        <v>25589</v>
      </c>
      <c r="B25229">
        <v>10</v>
      </c>
      <c r="C25229">
        <v>8</v>
      </c>
    </row>
    <row r="25230" spans="1:3" x14ac:dyDescent="0.2">
      <c r="A25230" t="s">
        <v>25605</v>
      </c>
      <c r="B25230">
        <v>10</v>
      </c>
      <c r="C25230">
        <v>5</v>
      </c>
    </row>
    <row r="25231" spans="1:3" x14ac:dyDescent="0.2">
      <c r="A25231" t="s">
        <v>25655</v>
      </c>
      <c r="B25231">
        <v>10</v>
      </c>
      <c r="C25231">
        <v>7</v>
      </c>
    </row>
    <row r="25232" spans="1:3" x14ac:dyDescent="0.2">
      <c r="A25232" t="s">
        <v>25656</v>
      </c>
      <c r="B25232">
        <v>10</v>
      </c>
      <c r="C25232">
        <v>6</v>
      </c>
    </row>
    <row r="25233" spans="1:3" x14ac:dyDescent="0.2">
      <c r="A25233" t="s">
        <v>25688</v>
      </c>
      <c r="B25233">
        <v>10</v>
      </c>
      <c r="C25233">
        <v>0</v>
      </c>
    </row>
    <row r="25234" spans="1:3" x14ac:dyDescent="0.2">
      <c r="A25234" t="s">
        <v>25713</v>
      </c>
      <c r="B25234">
        <v>10</v>
      </c>
      <c r="C25234">
        <v>7</v>
      </c>
    </row>
    <row r="25235" spans="1:3" x14ac:dyDescent="0.2">
      <c r="A25235" t="s">
        <v>25718</v>
      </c>
      <c r="B25235">
        <v>10</v>
      </c>
      <c r="C25235">
        <v>6</v>
      </c>
    </row>
    <row r="25236" spans="1:3" x14ac:dyDescent="0.2">
      <c r="A25236" t="s">
        <v>25744</v>
      </c>
      <c r="B25236">
        <v>10</v>
      </c>
      <c r="C25236">
        <v>6</v>
      </c>
    </row>
    <row r="25237" spans="1:3" x14ac:dyDescent="0.2">
      <c r="A25237" t="s">
        <v>25754</v>
      </c>
      <c r="B25237">
        <v>10</v>
      </c>
      <c r="C25237">
        <v>8</v>
      </c>
    </row>
    <row r="25238" spans="1:3" x14ac:dyDescent="0.2">
      <c r="A25238" t="s">
        <v>25781</v>
      </c>
      <c r="B25238">
        <v>10</v>
      </c>
      <c r="C25238">
        <v>7</v>
      </c>
    </row>
    <row r="25239" spans="1:3" x14ac:dyDescent="0.2">
      <c r="A25239" t="s">
        <v>25805</v>
      </c>
      <c r="B25239">
        <v>10</v>
      </c>
      <c r="C25239">
        <v>9</v>
      </c>
    </row>
    <row r="25240" spans="1:3" x14ac:dyDescent="0.2">
      <c r="A25240" t="s">
        <v>25876</v>
      </c>
      <c r="B25240">
        <v>10</v>
      </c>
      <c r="C25240">
        <v>7</v>
      </c>
    </row>
    <row r="25241" spans="1:3" x14ac:dyDescent="0.2">
      <c r="A25241" t="s">
        <v>25942</v>
      </c>
      <c r="B25241">
        <v>10</v>
      </c>
      <c r="C25241">
        <v>3</v>
      </c>
    </row>
    <row r="25242" spans="1:3" x14ac:dyDescent="0.2">
      <c r="A25242" t="s">
        <v>25973</v>
      </c>
      <c r="B25242">
        <v>10</v>
      </c>
      <c r="C25242">
        <v>8</v>
      </c>
    </row>
    <row r="25243" spans="1:3" x14ac:dyDescent="0.2">
      <c r="A25243" t="s">
        <v>25982</v>
      </c>
      <c r="B25243">
        <v>10</v>
      </c>
      <c r="C25243">
        <v>8</v>
      </c>
    </row>
    <row r="25244" spans="1:3" x14ac:dyDescent="0.2">
      <c r="A25244" t="s">
        <v>25987</v>
      </c>
      <c r="B25244">
        <v>10</v>
      </c>
      <c r="C25244">
        <v>9</v>
      </c>
    </row>
    <row r="25245" spans="1:3" x14ac:dyDescent="0.2">
      <c r="A25245" t="s">
        <v>25989</v>
      </c>
      <c r="B25245">
        <v>10</v>
      </c>
      <c r="C25245">
        <v>8</v>
      </c>
    </row>
    <row r="25246" spans="1:3" x14ac:dyDescent="0.2">
      <c r="A25246" t="s">
        <v>26053</v>
      </c>
      <c r="B25246">
        <v>10</v>
      </c>
      <c r="C25246">
        <v>8</v>
      </c>
    </row>
    <row r="25247" spans="1:3" x14ac:dyDescent="0.2">
      <c r="A25247" t="s">
        <v>26094</v>
      </c>
      <c r="B25247">
        <v>10</v>
      </c>
      <c r="C25247">
        <v>3</v>
      </c>
    </row>
    <row r="25248" spans="1:3" x14ac:dyDescent="0.2">
      <c r="A25248" t="s">
        <v>26107</v>
      </c>
      <c r="B25248">
        <v>10</v>
      </c>
      <c r="C25248">
        <v>9</v>
      </c>
    </row>
    <row r="25249" spans="1:3" x14ac:dyDescent="0.2">
      <c r="A25249" t="s">
        <v>26130</v>
      </c>
      <c r="B25249">
        <v>10</v>
      </c>
      <c r="C25249">
        <v>9</v>
      </c>
    </row>
    <row r="25250" spans="1:3" x14ac:dyDescent="0.2">
      <c r="A25250" t="s">
        <v>26132</v>
      </c>
      <c r="B25250">
        <v>10</v>
      </c>
      <c r="C25250">
        <v>6</v>
      </c>
    </row>
    <row r="25251" spans="1:3" x14ac:dyDescent="0.2">
      <c r="A25251" t="s">
        <v>26176</v>
      </c>
      <c r="B25251">
        <v>10</v>
      </c>
      <c r="C25251">
        <v>7</v>
      </c>
    </row>
    <row r="25252" spans="1:3" x14ac:dyDescent="0.2">
      <c r="A25252" t="s">
        <v>26203</v>
      </c>
      <c r="B25252">
        <v>10</v>
      </c>
      <c r="C25252">
        <v>9</v>
      </c>
    </row>
    <row r="25253" spans="1:3" x14ac:dyDescent="0.2">
      <c r="A25253" t="s">
        <v>26204</v>
      </c>
      <c r="B25253">
        <v>10</v>
      </c>
      <c r="C25253">
        <v>9</v>
      </c>
    </row>
    <row r="25254" spans="1:3" x14ac:dyDescent="0.2">
      <c r="A25254" t="s">
        <v>26225</v>
      </c>
      <c r="B25254">
        <v>10</v>
      </c>
      <c r="C25254">
        <v>10</v>
      </c>
    </row>
    <row r="25255" spans="1:3" x14ac:dyDescent="0.2">
      <c r="A25255" t="s">
        <v>26275</v>
      </c>
      <c r="B25255">
        <v>10</v>
      </c>
      <c r="C25255">
        <v>9</v>
      </c>
    </row>
    <row r="25256" spans="1:3" x14ac:dyDescent="0.2">
      <c r="A25256" t="s">
        <v>26282</v>
      </c>
      <c r="B25256">
        <v>10</v>
      </c>
      <c r="C25256">
        <v>5</v>
      </c>
    </row>
    <row r="25257" spans="1:3" x14ac:dyDescent="0.2">
      <c r="A25257" t="s">
        <v>26301</v>
      </c>
      <c r="B25257">
        <v>10</v>
      </c>
      <c r="C25257">
        <v>8</v>
      </c>
    </row>
    <row r="25258" spans="1:3" x14ac:dyDescent="0.2">
      <c r="A25258" t="s">
        <v>26305</v>
      </c>
      <c r="B25258">
        <v>10</v>
      </c>
      <c r="C25258">
        <v>9</v>
      </c>
    </row>
    <row r="25259" spans="1:3" x14ac:dyDescent="0.2">
      <c r="A25259" t="s">
        <v>26310</v>
      </c>
      <c r="B25259">
        <v>10</v>
      </c>
      <c r="C25259">
        <v>9</v>
      </c>
    </row>
    <row r="25260" spans="1:3" x14ac:dyDescent="0.2">
      <c r="A25260" t="s">
        <v>26357</v>
      </c>
      <c r="B25260">
        <v>10</v>
      </c>
      <c r="C25260">
        <v>8</v>
      </c>
    </row>
    <row r="25261" spans="1:3" x14ac:dyDescent="0.2">
      <c r="A25261" t="s">
        <v>26367</v>
      </c>
      <c r="B25261">
        <v>10</v>
      </c>
      <c r="C25261">
        <v>4</v>
      </c>
    </row>
    <row r="25262" spans="1:3" x14ac:dyDescent="0.2">
      <c r="A25262" t="s">
        <v>26377</v>
      </c>
      <c r="B25262">
        <v>10</v>
      </c>
      <c r="C25262">
        <v>8</v>
      </c>
    </row>
    <row r="25263" spans="1:3" x14ac:dyDescent="0.2">
      <c r="A25263" t="s">
        <v>26386</v>
      </c>
      <c r="B25263">
        <v>10</v>
      </c>
      <c r="C25263">
        <v>10</v>
      </c>
    </row>
    <row r="25264" spans="1:3" x14ac:dyDescent="0.2">
      <c r="A25264" t="s">
        <v>26396</v>
      </c>
      <c r="B25264">
        <v>10</v>
      </c>
      <c r="C25264">
        <v>9</v>
      </c>
    </row>
    <row r="25265" spans="1:3" x14ac:dyDescent="0.2">
      <c r="A25265" t="s">
        <v>26405</v>
      </c>
      <c r="B25265">
        <v>10</v>
      </c>
      <c r="C25265">
        <v>10</v>
      </c>
    </row>
    <row r="25266" spans="1:3" x14ac:dyDescent="0.2">
      <c r="A25266" t="s">
        <v>26407</v>
      </c>
      <c r="B25266">
        <v>10</v>
      </c>
      <c r="C25266">
        <v>5</v>
      </c>
    </row>
    <row r="25267" spans="1:3" x14ac:dyDescent="0.2">
      <c r="A25267" t="s">
        <v>26413</v>
      </c>
      <c r="B25267">
        <v>10</v>
      </c>
      <c r="C25267">
        <v>9</v>
      </c>
    </row>
    <row r="25268" spans="1:3" x14ac:dyDescent="0.2">
      <c r="A25268" t="s">
        <v>26431</v>
      </c>
      <c r="B25268">
        <v>10</v>
      </c>
      <c r="C25268">
        <v>7</v>
      </c>
    </row>
    <row r="25269" spans="1:3" x14ac:dyDescent="0.2">
      <c r="A25269" t="s">
        <v>26439</v>
      </c>
      <c r="B25269">
        <v>10</v>
      </c>
      <c r="C25269">
        <v>5</v>
      </c>
    </row>
    <row r="25270" spans="1:3" x14ac:dyDescent="0.2">
      <c r="A25270" t="s">
        <v>26473</v>
      </c>
      <c r="B25270">
        <v>10</v>
      </c>
      <c r="C25270">
        <v>8</v>
      </c>
    </row>
    <row r="25271" spans="1:3" x14ac:dyDescent="0.2">
      <c r="A25271" t="s">
        <v>26512</v>
      </c>
      <c r="B25271">
        <v>10</v>
      </c>
      <c r="C25271">
        <v>9</v>
      </c>
    </row>
    <row r="25272" spans="1:3" x14ac:dyDescent="0.2">
      <c r="A25272" t="s">
        <v>26516</v>
      </c>
      <c r="B25272">
        <v>10</v>
      </c>
      <c r="C25272">
        <v>6</v>
      </c>
    </row>
    <row r="25273" spans="1:3" x14ac:dyDescent="0.2">
      <c r="A25273" t="s">
        <v>26617</v>
      </c>
      <c r="B25273">
        <v>10</v>
      </c>
      <c r="C25273">
        <v>7</v>
      </c>
    </row>
    <row r="25274" spans="1:3" x14ac:dyDescent="0.2">
      <c r="A25274" t="s">
        <v>26885</v>
      </c>
      <c r="B25274">
        <v>10</v>
      </c>
      <c r="C25274">
        <v>1</v>
      </c>
    </row>
    <row r="25275" spans="1:3" x14ac:dyDescent="0.2">
      <c r="A25275" t="s">
        <v>26990</v>
      </c>
      <c r="B25275">
        <v>10</v>
      </c>
      <c r="C25275">
        <v>5</v>
      </c>
    </row>
    <row r="25276" spans="1:3" x14ac:dyDescent="0.2">
      <c r="A25276" t="s">
        <v>26997</v>
      </c>
      <c r="B25276">
        <v>10</v>
      </c>
      <c r="C25276">
        <v>8</v>
      </c>
    </row>
    <row r="25277" spans="1:3" x14ac:dyDescent="0.2">
      <c r="A25277" t="s">
        <v>27034</v>
      </c>
      <c r="B25277">
        <v>10</v>
      </c>
      <c r="C25277">
        <v>8</v>
      </c>
    </row>
    <row r="25278" spans="1:3" x14ac:dyDescent="0.2">
      <c r="A25278" t="s">
        <v>27045</v>
      </c>
      <c r="B25278">
        <v>10</v>
      </c>
      <c r="C25278">
        <v>8</v>
      </c>
    </row>
    <row r="25279" spans="1:3" x14ac:dyDescent="0.2">
      <c r="A25279" t="s">
        <v>27073</v>
      </c>
      <c r="B25279">
        <v>10</v>
      </c>
      <c r="C25279">
        <v>7</v>
      </c>
    </row>
    <row r="25280" spans="1:3" x14ac:dyDescent="0.2">
      <c r="A25280" t="s">
        <v>27084</v>
      </c>
      <c r="B25280">
        <v>10</v>
      </c>
      <c r="C25280">
        <v>8</v>
      </c>
    </row>
    <row r="25281" spans="1:3" x14ac:dyDescent="0.2">
      <c r="A25281" t="s">
        <v>27085</v>
      </c>
      <c r="B25281">
        <v>10</v>
      </c>
      <c r="C25281">
        <v>9</v>
      </c>
    </row>
    <row r="25282" spans="1:3" x14ac:dyDescent="0.2">
      <c r="A25282" t="s">
        <v>27104</v>
      </c>
      <c r="B25282">
        <v>10</v>
      </c>
      <c r="C25282">
        <v>8</v>
      </c>
    </row>
    <row r="25283" spans="1:3" x14ac:dyDescent="0.2">
      <c r="A25283" t="s">
        <v>27111</v>
      </c>
      <c r="B25283">
        <v>10</v>
      </c>
      <c r="C25283">
        <v>9</v>
      </c>
    </row>
    <row r="25284" spans="1:3" x14ac:dyDescent="0.2">
      <c r="A25284" t="s">
        <v>27122</v>
      </c>
      <c r="B25284">
        <v>10</v>
      </c>
      <c r="C25284">
        <v>8</v>
      </c>
    </row>
    <row r="25285" spans="1:3" x14ac:dyDescent="0.2">
      <c r="A25285" t="s">
        <v>27127</v>
      </c>
      <c r="B25285">
        <v>10</v>
      </c>
      <c r="C25285">
        <v>9</v>
      </c>
    </row>
    <row r="25286" spans="1:3" x14ac:dyDescent="0.2">
      <c r="A25286" t="s">
        <v>27176</v>
      </c>
      <c r="B25286">
        <v>10</v>
      </c>
      <c r="C25286">
        <v>7</v>
      </c>
    </row>
    <row r="25287" spans="1:3" x14ac:dyDescent="0.2">
      <c r="A25287" t="s">
        <v>27177</v>
      </c>
      <c r="B25287">
        <v>10</v>
      </c>
      <c r="C25287">
        <v>8</v>
      </c>
    </row>
    <row r="25288" spans="1:3" x14ac:dyDescent="0.2">
      <c r="A25288" t="s">
        <v>27204</v>
      </c>
      <c r="B25288">
        <v>10</v>
      </c>
      <c r="C25288">
        <v>9</v>
      </c>
    </row>
    <row r="25289" spans="1:3" x14ac:dyDescent="0.2">
      <c r="A25289" t="s">
        <v>27225</v>
      </c>
      <c r="B25289">
        <v>10</v>
      </c>
      <c r="C25289">
        <v>8</v>
      </c>
    </row>
    <row r="25290" spans="1:3" x14ac:dyDescent="0.2">
      <c r="A25290" t="s">
        <v>27256</v>
      </c>
      <c r="B25290">
        <v>10</v>
      </c>
      <c r="C25290">
        <v>9</v>
      </c>
    </row>
    <row r="25291" spans="1:3" x14ac:dyDescent="0.2">
      <c r="A25291" t="s">
        <v>27283</v>
      </c>
      <c r="B25291">
        <v>10</v>
      </c>
      <c r="C25291">
        <v>7</v>
      </c>
    </row>
    <row r="25292" spans="1:3" x14ac:dyDescent="0.2">
      <c r="A25292" t="s">
        <v>27309</v>
      </c>
      <c r="B25292">
        <v>10</v>
      </c>
      <c r="C25292">
        <v>8</v>
      </c>
    </row>
    <row r="25293" spans="1:3" x14ac:dyDescent="0.2">
      <c r="A25293" t="s">
        <v>27314</v>
      </c>
      <c r="B25293">
        <v>10</v>
      </c>
      <c r="C25293">
        <v>9</v>
      </c>
    </row>
    <row r="25294" spans="1:3" x14ac:dyDescent="0.2">
      <c r="A25294" t="s">
        <v>27315</v>
      </c>
      <c r="B25294">
        <v>10</v>
      </c>
      <c r="C25294">
        <v>5</v>
      </c>
    </row>
    <row r="25295" spans="1:3" x14ac:dyDescent="0.2">
      <c r="A25295" t="s">
        <v>27324</v>
      </c>
      <c r="B25295">
        <v>10</v>
      </c>
      <c r="C25295">
        <v>8</v>
      </c>
    </row>
    <row r="25296" spans="1:3" x14ac:dyDescent="0.2">
      <c r="A25296" t="s">
        <v>27338</v>
      </c>
      <c r="B25296">
        <v>10</v>
      </c>
      <c r="C25296">
        <v>8</v>
      </c>
    </row>
    <row r="25297" spans="1:3" x14ac:dyDescent="0.2">
      <c r="A25297" t="s">
        <v>27353</v>
      </c>
      <c r="B25297">
        <v>10</v>
      </c>
      <c r="C25297">
        <v>7</v>
      </c>
    </row>
    <row r="25298" spans="1:3" x14ac:dyDescent="0.2">
      <c r="A25298" t="s">
        <v>27387</v>
      </c>
      <c r="B25298">
        <v>10</v>
      </c>
      <c r="C25298">
        <v>9</v>
      </c>
    </row>
    <row r="25299" spans="1:3" x14ac:dyDescent="0.2">
      <c r="A25299" t="s">
        <v>27405</v>
      </c>
      <c r="B25299">
        <v>10</v>
      </c>
      <c r="C25299">
        <v>9</v>
      </c>
    </row>
    <row r="25300" spans="1:3" x14ac:dyDescent="0.2">
      <c r="A25300" t="s">
        <v>27432</v>
      </c>
      <c r="B25300">
        <v>10</v>
      </c>
      <c r="C25300">
        <v>9</v>
      </c>
    </row>
    <row r="25301" spans="1:3" x14ac:dyDescent="0.2">
      <c r="A25301" t="s">
        <v>27448</v>
      </c>
      <c r="B25301">
        <v>10</v>
      </c>
      <c r="C25301">
        <v>8</v>
      </c>
    </row>
    <row r="25302" spans="1:3" x14ac:dyDescent="0.2">
      <c r="A25302" t="s">
        <v>27470</v>
      </c>
      <c r="B25302">
        <v>10</v>
      </c>
      <c r="C25302">
        <v>9</v>
      </c>
    </row>
    <row r="25303" spans="1:3" x14ac:dyDescent="0.2">
      <c r="A25303" t="s">
        <v>27485</v>
      </c>
      <c r="B25303">
        <v>10</v>
      </c>
      <c r="C25303">
        <v>7</v>
      </c>
    </row>
    <row r="25304" spans="1:3" x14ac:dyDescent="0.2">
      <c r="A25304" t="s">
        <v>27496</v>
      </c>
      <c r="B25304">
        <v>10</v>
      </c>
      <c r="C25304">
        <v>5</v>
      </c>
    </row>
    <row r="25305" spans="1:3" x14ac:dyDescent="0.2">
      <c r="A25305" t="s">
        <v>27521</v>
      </c>
      <c r="B25305">
        <v>10</v>
      </c>
      <c r="C25305">
        <v>4</v>
      </c>
    </row>
    <row r="25306" spans="1:3" x14ac:dyDescent="0.2">
      <c r="A25306" t="s">
        <v>27537</v>
      </c>
      <c r="B25306">
        <v>10</v>
      </c>
      <c r="C25306">
        <v>8</v>
      </c>
    </row>
    <row r="25307" spans="1:3" x14ac:dyDescent="0.2">
      <c r="A25307" t="s">
        <v>27540</v>
      </c>
      <c r="B25307">
        <v>10</v>
      </c>
      <c r="C25307">
        <v>9</v>
      </c>
    </row>
    <row r="25308" spans="1:3" x14ac:dyDescent="0.2">
      <c r="A25308" t="s">
        <v>27557</v>
      </c>
      <c r="B25308">
        <v>10</v>
      </c>
      <c r="C25308">
        <v>8</v>
      </c>
    </row>
    <row r="25309" spans="1:3" x14ac:dyDescent="0.2">
      <c r="A25309" t="s">
        <v>27581</v>
      </c>
      <c r="B25309">
        <v>10</v>
      </c>
      <c r="C25309">
        <v>2</v>
      </c>
    </row>
    <row r="25310" spans="1:3" x14ac:dyDescent="0.2">
      <c r="A25310" t="s">
        <v>27592</v>
      </c>
      <c r="B25310">
        <v>10</v>
      </c>
      <c r="C25310">
        <v>7</v>
      </c>
    </row>
    <row r="25311" spans="1:3" x14ac:dyDescent="0.2">
      <c r="A25311" t="s">
        <v>27605</v>
      </c>
      <c r="B25311">
        <v>10</v>
      </c>
      <c r="C25311">
        <v>8</v>
      </c>
    </row>
    <row r="25312" spans="1:3" x14ac:dyDescent="0.2">
      <c r="A25312" t="s">
        <v>27606</v>
      </c>
      <c r="B25312">
        <v>10</v>
      </c>
      <c r="C25312">
        <v>9</v>
      </c>
    </row>
    <row r="25313" spans="1:3" x14ac:dyDescent="0.2">
      <c r="A25313" t="s">
        <v>27642</v>
      </c>
      <c r="B25313">
        <v>10</v>
      </c>
      <c r="C25313">
        <v>9</v>
      </c>
    </row>
    <row r="25314" spans="1:3" x14ac:dyDescent="0.2">
      <c r="A25314" t="s">
        <v>27647</v>
      </c>
      <c r="B25314">
        <v>10</v>
      </c>
      <c r="C25314">
        <v>6</v>
      </c>
    </row>
    <row r="25315" spans="1:3" x14ac:dyDescent="0.2">
      <c r="A25315" t="s">
        <v>27652</v>
      </c>
      <c r="B25315">
        <v>10</v>
      </c>
      <c r="C25315">
        <v>8</v>
      </c>
    </row>
    <row r="25316" spans="1:3" x14ac:dyDescent="0.2">
      <c r="A25316" t="s">
        <v>27667</v>
      </c>
      <c r="B25316">
        <v>10</v>
      </c>
      <c r="C25316">
        <v>8</v>
      </c>
    </row>
    <row r="25317" spans="1:3" x14ac:dyDescent="0.2">
      <c r="A25317" t="s">
        <v>27695</v>
      </c>
      <c r="B25317">
        <v>10</v>
      </c>
      <c r="C25317">
        <v>8</v>
      </c>
    </row>
    <row r="25318" spans="1:3" x14ac:dyDescent="0.2">
      <c r="A25318" t="s">
        <v>27766</v>
      </c>
      <c r="B25318">
        <v>10</v>
      </c>
      <c r="C25318">
        <v>4</v>
      </c>
    </row>
    <row r="25319" spans="1:3" x14ac:dyDescent="0.2">
      <c r="A25319" t="s">
        <v>27812</v>
      </c>
      <c r="B25319">
        <v>10</v>
      </c>
      <c r="C25319">
        <v>10</v>
      </c>
    </row>
    <row r="25320" spans="1:3" x14ac:dyDescent="0.2">
      <c r="A25320" t="s">
        <v>27833</v>
      </c>
      <c r="B25320">
        <v>10</v>
      </c>
      <c r="C25320">
        <v>9</v>
      </c>
    </row>
    <row r="25321" spans="1:3" x14ac:dyDescent="0.2">
      <c r="A25321" t="s">
        <v>27845</v>
      </c>
      <c r="B25321">
        <v>10</v>
      </c>
      <c r="C25321">
        <v>6</v>
      </c>
    </row>
    <row r="25322" spans="1:3" x14ac:dyDescent="0.2">
      <c r="A25322" t="s">
        <v>27870</v>
      </c>
      <c r="B25322">
        <v>10</v>
      </c>
      <c r="C25322">
        <v>5</v>
      </c>
    </row>
    <row r="25323" spans="1:3" x14ac:dyDescent="0.2">
      <c r="A25323" t="s">
        <v>27914</v>
      </c>
      <c r="B25323">
        <v>10</v>
      </c>
      <c r="C25323">
        <v>6</v>
      </c>
    </row>
    <row r="25324" spans="1:3" x14ac:dyDescent="0.2">
      <c r="A25324" t="s">
        <v>27916</v>
      </c>
      <c r="B25324">
        <v>10</v>
      </c>
      <c r="C25324">
        <v>5</v>
      </c>
    </row>
    <row r="25325" spans="1:3" x14ac:dyDescent="0.2">
      <c r="A25325" t="s">
        <v>27923</v>
      </c>
      <c r="B25325">
        <v>10</v>
      </c>
      <c r="C25325">
        <v>6</v>
      </c>
    </row>
    <row r="25326" spans="1:3" x14ac:dyDescent="0.2">
      <c r="A25326" t="s">
        <v>27971</v>
      </c>
      <c r="B25326">
        <v>10</v>
      </c>
      <c r="C25326">
        <v>10</v>
      </c>
    </row>
    <row r="25327" spans="1:3" x14ac:dyDescent="0.2">
      <c r="A25327" t="s">
        <v>27976</v>
      </c>
      <c r="B25327">
        <v>10</v>
      </c>
      <c r="C25327">
        <v>9</v>
      </c>
    </row>
    <row r="25328" spans="1:3" x14ac:dyDescent="0.2">
      <c r="A25328" t="s">
        <v>28014</v>
      </c>
      <c r="B25328">
        <v>10</v>
      </c>
      <c r="C25328">
        <v>8</v>
      </c>
    </row>
    <row r="25329" spans="1:3" x14ac:dyDescent="0.2">
      <c r="A25329" t="s">
        <v>28019</v>
      </c>
      <c r="B25329">
        <v>10</v>
      </c>
      <c r="C25329">
        <v>9</v>
      </c>
    </row>
    <row r="25330" spans="1:3" x14ac:dyDescent="0.2">
      <c r="A25330" t="s">
        <v>28050</v>
      </c>
      <c r="B25330">
        <v>10</v>
      </c>
      <c r="C25330">
        <v>9</v>
      </c>
    </row>
    <row r="25331" spans="1:3" x14ac:dyDescent="0.2">
      <c r="A25331" t="s">
        <v>28118</v>
      </c>
      <c r="B25331">
        <v>10</v>
      </c>
      <c r="C25331">
        <v>9</v>
      </c>
    </row>
    <row r="25332" spans="1:3" x14ac:dyDescent="0.2">
      <c r="A25332" t="s">
        <v>28120</v>
      </c>
      <c r="B25332">
        <v>10</v>
      </c>
      <c r="C25332">
        <v>7</v>
      </c>
    </row>
    <row r="25333" spans="1:3" x14ac:dyDescent="0.2">
      <c r="A25333" t="s">
        <v>28228</v>
      </c>
      <c r="B25333">
        <v>10</v>
      </c>
      <c r="C25333">
        <v>10</v>
      </c>
    </row>
    <row r="25334" spans="1:3" x14ac:dyDescent="0.2">
      <c r="A25334" t="s">
        <v>28259</v>
      </c>
      <c r="B25334">
        <v>10</v>
      </c>
      <c r="C25334">
        <v>8</v>
      </c>
    </row>
    <row r="25335" spans="1:3" x14ac:dyDescent="0.2">
      <c r="A25335" t="s">
        <v>28267</v>
      </c>
      <c r="B25335">
        <v>10</v>
      </c>
      <c r="C25335">
        <v>8</v>
      </c>
    </row>
    <row r="25336" spans="1:3" x14ac:dyDescent="0.2">
      <c r="A25336" t="s">
        <v>28274</v>
      </c>
      <c r="B25336">
        <v>10</v>
      </c>
      <c r="C25336">
        <v>5</v>
      </c>
    </row>
    <row r="25337" spans="1:3" x14ac:dyDescent="0.2">
      <c r="A25337" t="s">
        <v>28292</v>
      </c>
      <c r="B25337">
        <v>10</v>
      </c>
      <c r="C25337">
        <v>8</v>
      </c>
    </row>
    <row r="25338" spans="1:3" x14ac:dyDescent="0.2">
      <c r="A25338" t="s">
        <v>28340</v>
      </c>
      <c r="B25338">
        <v>10</v>
      </c>
      <c r="C25338">
        <v>9</v>
      </c>
    </row>
    <row r="25339" spans="1:3" x14ac:dyDescent="0.2">
      <c r="A25339" t="s">
        <v>28393</v>
      </c>
      <c r="B25339">
        <v>10</v>
      </c>
      <c r="C25339">
        <v>6</v>
      </c>
    </row>
    <row r="25340" spans="1:3" x14ac:dyDescent="0.2">
      <c r="A25340" t="s">
        <v>28425</v>
      </c>
      <c r="B25340">
        <v>10</v>
      </c>
      <c r="C25340">
        <v>9</v>
      </c>
    </row>
    <row r="25341" spans="1:3" x14ac:dyDescent="0.2">
      <c r="A25341" t="s">
        <v>28429</v>
      </c>
      <c r="B25341">
        <v>10</v>
      </c>
      <c r="C25341">
        <v>8</v>
      </c>
    </row>
    <row r="25342" spans="1:3" x14ac:dyDescent="0.2">
      <c r="A25342" t="s">
        <v>28442</v>
      </c>
      <c r="B25342">
        <v>10</v>
      </c>
      <c r="C25342">
        <v>8</v>
      </c>
    </row>
    <row r="25343" spans="1:3" x14ac:dyDescent="0.2">
      <c r="A25343" t="s">
        <v>28466</v>
      </c>
      <c r="B25343">
        <v>10</v>
      </c>
      <c r="C25343">
        <v>8</v>
      </c>
    </row>
    <row r="25344" spans="1:3" x14ac:dyDescent="0.2">
      <c r="A25344" t="s">
        <v>28474</v>
      </c>
      <c r="B25344">
        <v>10</v>
      </c>
      <c r="C25344">
        <v>7</v>
      </c>
    </row>
    <row r="25345" spans="1:3" x14ac:dyDescent="0.2">
      <c r="A25345" t="s">
        <v>28492</v>
      </c>
      <c r="B25345">
        <v>10</v>
      </c>
      <c r="C25345">
        <v>6</v>
      </c>
    </row>
    <row r="25346" spans="1:3" x14ac:dyDescent="0.2">
      <c r="A25346" t="s">
        <v>28495</v>
      </c>
      <c r="B25346">
        <v>10</v>
      </c>
      <c r="C25346">
        <v>9</v>
      </c>
    </row>
    <row r="25347" spans="1:3" x14ac:dyDescent="0.2">
      <c r="A25347" t="s">
        <v>28510</v>
      </c>
      <c r="B25347">
        <v>10</v>
      </c>
      <c r="C25347">
        <v>9</v>
      </c>
    </row>
    <row r="25348" spans="1:3" x14ac:dyDescent="0.2">
      <c r="A25348" t="s">
        <v>28552</v>
      </c>
      <c r="B25348">
        <v>10</v>
      </c>
      <c r="C25348">
        <v>9</v>
      </c>
    </row>
    <row r="25349" spans="1:3" x14ac:dyDescent="0.2">
      <c r="A25349" t="s">
        <v>28558</v>
      </c>
      <c r="B25349">
        <v>10</v>
      </c>
      <c r="C25349">
        <v>9</v>
      </c>
    </row>
    <row r="25350" spans="1:3" x14ac:dyDescent="0.2">
      <c r="A25350" t="s">
        <v>28575</v>
      </c>
      <c r="B25350">
        <v>10</v>
      </c>
      <c r="C25350">
        <v>9</v>
      </c>
    </row>
    <row r="25351" spans="1:3" x14ac:dyDescent="0.2">
      <c r="A25351" t="s">
        <v>28622</v>
      </c>
      <c r="B25351">
        <v>10</v>
      </c>
      <c r="C25351">
        <v>9</v>
      </c>
    </row>
    <row r="25352" spans="1:3" x14ac:dyDescent="0.2">
      <c r="A25352" t="s">
        <v>28639</v>
      </c>
      <c r="B25352">
        <v>10</v>
      </c>
      <c r="C25352">
        <v>9</v>
      </c>
    </row>
    <row r="25353" spans="1:3" x14ac:dyDescent="0.2">
      <c r="A25353" t="s">
        <v>28651</v>
      </c>
      <c r="B25353">
        <v>10</v>
      </c>
      <c r="C25353">
        <v>4</v>
      </c>
    </row>
    <row r="25354" spans="1:3" x14ac:dyDescent="0.2">
      <c r="A25354" t="s">
        <v>28685</v>
      </c>
      <c r="B25354">
        <v>10</v>
      </c>
      <c r="C25354">
        <v>7</v>
      </c>
    </row>
    <row r="25355" spans="1:3" x14ac:dyDescent="0.2">
      <c r="A25355" t="s">
        <v>28753</v>
      </c>
      <c r="B25355">
        <v>10</v>
      </c>
      <c r="C25355">
        <v>5</v>
      </c>
    </row>
    <row r="25356" spans="1:3" x14ac:dyDescent="0.2">
      <c r="A25356" t="s">
        <v>28787</v>
      </c>
      <c r="B25356">
        <v>10</v>
      </c>
      <c r="C25356">
        <v>9</v>
      </c>
    </row>
    <row r="25357" spans="1:3" x14ac:dyDescent="0.2">
      <c r="A25357" t="s">
        <v>28808</v>
      </c>
      <c r="B25357">
        <v>10</v>
      </c>
      <c r="C25357">
        <v>10</v>
      </c>
    </row>
    <row r="25358" spans="1:3" x14ac:dyDescent="0.2">
      <c r="A25358" t="s">
        <v>28826</v>
      </c>
      <c r="B25358">
        <v>10</v>
      </c>
      <c r="C25358">
        <v>8</v>
      </c>
    </row>
    <row r="25359" spans="1:3" x14ac:dyDescent="0.2">
      <c r="A25359" t="s">
        <v>28845</v>
      </c>
      <c r="B25359">
        <v>10</v>
      </c>
      <c r="C25359">
        <v>8</v>
      </c>
    </row>
    <row r="25360" spans="1:3" x14ac:dyDescent="0.2">
      <c r="A25360" t="s">
        <v>28872</v>
      </c>
      <c r="B25360">
        <v>10</v>
      </c>
      <c r="C25360">
        <v>7</v>
      </c>
    </row>
    <row r="25361" spans="1:3" x14ac:dyDescent="0.2">
      <c r="A25361" t="s">
        <v>28887</v>
      </c>
      <c r="B25361">
        <v>10</v>
      </c>
      <c r="C25361">
        <v>5</v>
      </c>
    </row>
    <row r="25362" spans="1:3" x14ac:dyDescent="0.2">
      <c r="A25362" t="s">
        <v>28889</v>
      </c>
      <c r="B25362">
        <v>10</v>
      </c>
      <c r="C25362">
        <v>8</v>
      </c>
    </row>
    <row r="25363" spans="1:3" x14ac:dyDescent="0.2">
      <c r="A25363" t="s">
        <v>28917</v>
      </c>
      <c r="B25363">
        <v>10</v>
      </c>
      <c r="C25363">
        <v>10</v>
      </c>
    </row>
    <row r="25364" spans="1:3" x14ac:dyDescent="0.2">
      <c r="A25364" t="s">
        <v>28920</v>
      </c>
      <c r="B25364">
        <v>10</v>
      </c>
      <c r="C25364">
        <v>9</v>
      </c>
    </row>
    <row r="25365" spans="1:3" x14ac:dyDescent="0.2">
      <c r="A25365" t="s">
        <v>28981</v>
      </c>
      <c r="B25365">
        <v>10</v>
      </c>
      <c r="C25365">
        <v>6</v>
      </c>
    </row>
    <row r="25366" spans="1:3" x14ac:dyDescent="0.2">
      <c r="A25366" t="s">
        <v>29063</v>
      </c>
      <c r="B25366">
        <v>10</v>
      </c>
      <c r="C25366">
        <v>9</v>
      </c>
    </row>
    <row r="25367" spans="1:3" x14ac:dyDescent="0.2">
      <c r="A25367" t="s">
        <v>29285</v>
      </c>
      <c r="B25367">
        <v>10</v>
      </c>
      <c r="C25367">
        <v>4</v>
      </c>
    </row>
    <row r="25368" spans="1:3" x14ac:dyDescent="0.2">
      <c r="A25368" t="s">
        <v>29316</v>
      </c>
      <c r="B25368">
        <v>10</v>
      </c>
      <c r="C25368">
        <v>1</v>
      </c>
    </row>
    <row r="25369" spans="1:3" x14ac:dyDescent="0.2">
      <c r="A25369" t="s">
        <v>29392</v>
      </c>
      <c r="B25369">
        <v>10</v>
      </c>
      <c r="C25369">
        <v>1</v>
      </c>
    </row>
    <row r="25370" spans="1:3" x14ac:dyDescent="0.2">
      <c r="A25370" t="s">
        <v>29460</v>
      </c>
      <c r="B25370">
        <v>10</v>
      </c>
      <c r="C25370">
        <v>1</v>
      </c>
    </row>
    <row r="25371" spans="1:3" x14ac:dyDescent="0.2">
      <c r="A25371" t="s">
        <v>29617</v>
      </c>
      <c r="B25371">
        <v>10</v>
      </c>
      <c r="C25371">
        <v>9</v>
      </c>
    </row>
    <row r="25372" spans="1:3" x14ac:dyDescent="0.2">
      <c r="A25372" t="s">
        <v>29715</v>
      </c>
      <c r="B25372">
        <v>10</v>
      </c>
      <c r="C25372">
        <v>8</v>
      </c>
    </row>
    <row r="25373" spans="1:3" x14ac:dyDescent="0.2">
      <c r="A25373" t="s">
        <v>29795</v>
      </c>
      <c r="B25373">
        <v>10</v>
      </c>
      <c r="C25373">
        <v>6</v>
      </c>
    </row>
    <row r="25374" spans="1:3" x14ac:dyDescent="0.2">
      <c r="A25374" t="s">
        <v>29840</v>
      </c>
      <c r="B25374">
        <v>10</v>
      </c>
      <c r="C25374">
        <v>9</v>
      </c>
    </row>
    <row r="25375" spans="1:3" x14ac:dyDescent="0.2">
      <c r="A25375" t="s">
        <v>29860</v>
      </c>
      <c r="B25375">
        <v>10</v>
      </c>
      <c r="C25375">
        <v>5</v>
      </c>
    </row>
    <row r="25376" spans="1:3" x14ac:dyDescent="0.2">
      <c r="A25376" t="s">
        <v>29875</v>
      </c>
      <c r="B25376">
        <v>10</v>
      </c>
      <c r="C25376">
        <v>8</v>
      </c>
    </row>
    <row r="25377" spans="1:3" x14ac:dyDescent="0.2">
      <c r="A25377" t="s">
        <v>29973</v>
      </c>
      <c r="B25377">
        <v>10</v>
      </c>
      <c r="C25377">
        <v>6</v>
      </c>
    </row>
    <row r="25378" spans="1:3" x14ac:dyDescent="0.2">
      <c r="A25378" t="s">
        <v>29974</v>
      </c>
      <c r="B25378">
        <v>10</v>
      </c>
      <c r="C25378">
        <v>9</v>
      </c>
    </row>
    <row r="25379" spans="1:3" x14ac:dyDescent="0.2">
      <c r="A25379" t="s">
        <v>29977</v>
      </c>
      <c r="B25379">
        <v>10</v>
      </c>
      <c r="C25379">
        <v>8</v>
      </c>
    </row>
    <row r="25380" spans="1:3" x14ac:dyDescent="0.2">
      <c r="A25380" t="s">
        <v>30053</v>
      </c>
      <c r="B25380">
        <v>10</v>
      </c>
      <c r="C25380">
        <v>9</v>
      </c>
    </row>
    <row r="25381" spans="1:3" x14ac:dyDescent="0.2">
      <c r="A25381" t="s">
        <v>30063</v>
      </c>
      <c r="B25381">
        <v>10</v>
      </c>
      <c r="C25381">
        <v>7</v>
      </c>
    </row>
    <row r="25382" spans="1:3" x14ac:dyDescent="0.2">
      <c r="A25382" t="s">
        <v>30066</v>
      </c>
      <c r="B25382">
        <v>10</v>
      </c>
      <c r="C25382">
        <v>9</v>
      </c>
    </row>
    <row r="25383" spans="1:3" x14ac:dyDescent="0.2">
      <c r="A25383" t="s">
        <v>30092</v>
      </c>
      <c r="B25383">
        <v>10</v>
      </c>
      <c r="C25383">
        <v>7</v>
      </c>
    </row>
    <row r="25384" spans="1:3" x14ac:dyDescent="0.2">
      <c r="A25384" t="s">
        <v>30096</v>
      </c>
      <c r="B25384">
        <v>10</v>
      </c>
      <c r="C25384">
        <v>5</v>
      </c>
    </row>
    <row r="25385" spans="1:3" x14ac:dyDescent="0.2">
      <c r="A25385" t="s">
        <v>30201</v>
      </c>
      <c r="B25385">
        <v>10</v>
      </c>
      <c r="C25385">
        <v>7</v>
      </c>
    </row>
    <row r="25386" spans="1:3" x14ac:dyDescent="0.2">
      <c r="A25386" t="s">
        <v>30210</v>
      </c>
      <c r="B25386">
        <v>10</v>
      </c>
      <c r="C25386">
        <v>7</v>
      </c>
    </row>
    <row r="25387" spans="1:3" x14ac:dyDescent="0.2">
      <c r="A25387" t="s">
        <v>30254</v>
      </c>
      <c r="B25387">
        <v>10</v>
      </c>
      <c r="C25387">
        <v>9</v>
      </c>
    </row>
    <row r="25388" spans="1:3" x14ac:dyDescent="0.2">
      <c r="A25388" t="s">
        <v>30275</v>
      </c>
      <c r="B25388">
        <v>10</v>
      </c>
      <c r="C25388">
        <v>10</v>
      </c>
    </row>
    <row r="25389" spans="1:3" x14ac:dyDescent="0.2">
      <c r="A25389" t="s">
        <v>30295</v>
      </c>
      <c r="B25389">
        <v>10</v>
      </c>
      <c r="C25389">
        <v>10</v>
      </c>
    </row>
    <row r="25390" spans="1:3" x14ac:dyDescent="0.2">
      <c r="A25390" t="s">
        <v>30308</v>
      </c>
      <c r="B25390">
        <v>10</v>
      </c>
      <c r="C25390">
        <v>4</v>
      </c>
    </row>
    <row r="25391" spans="1:3" x14ac:dyDescent="0.2">
      <c r="A25391" t="s">
        <v>30396</v>
      </c>
      <c r="B25391">
        <v>10</v>
      </c>
      <c r="C25391">
        <v>7</v>
      </c>
    </row>
    <row r="25392" spans="1:3" x14ac:dyDescent="0.2">
      <c r="A25392" t="s">
        <v>30442</v>
      </c>
      <c r="B25392">
        <v>10</v>
      </c>
      <c r="C25392">
        <v>8</v>
      </c>
    </row>
    <row r="25393" spans="1:3" x14ac:dyDescent="0.2">
      <c r="A25393" t="s">
        <v>30443</v>
      </c>
      <c r="B25393">
        <v>10</v>
      </c>
      <c r="C25393">
        <v>8</v>
      </c>
    </row>
    <row r="25394" spans="1:3" x14ac:dyDescent="0.2">
      <c r="A25394" t="s">
        <v>30448</v>
      </c>
      <c r="B25394">
        <v>10</v>
      </c>
      <c r="C25394">
        <v>6</v>
      </c>
    </row>
    <row r="25395" spans="1:3" x14ac:dyDescent="0.2">
      <c r="A25395" t="s">
        <v>30470</v>
      </c>
      <c r="B25395">
        <v>10</v>
      </c>
      <c r="C25395">
        <v>8</v>
      </c>
    </row>
    <row r="25396" spans="1:3" x14ac:dyDescent="0.2">
      <c r="A25396" t="s">
        <v>30480</v>
      </c>
      <c r="B25396">
        <v>10</v>
      </c>
      <c r="C25396">
        <v>6</v>
      </c>
    </row>
    <row r="25397" spans="1:3" x14ac:dyDescent="0.2">
      <c r="A25397" t="s">
        <v>30504</v>
      </c>
      <c r="B25397">
        <v>10</v>
      </c>
      <c r="C25397">
        <v>8</v>
      </c>
    </row>
    <row r="25398" spans="1:3" x14ac:dyDescent="0.2">
      <c r="A25398" t="s">
        <v>30524</v>
      </c>
      <c r="B25398">
        <v>10</v>
      </c>
      <c r="C25398">
        <v>7</v>
      </c>
    </row>
    <row r="25399" spans="1:3" x14ac:dyDescent="0.2">
      <c r="A25399" t="s">
        <v>30539</v>
      </c>
      <c r="B25399">
        <v>10</v>
      </c>
      <c r="C25399">
        <v>9</v>
      </c>
    </row>
    <row r="25400" spans="1:3" x14ac:dyDescent="0.2">
      <c r="A25400" t="s">
        <v>30546</v>
      </c>
      <c r="B25400">
        <v>10</v>
      </c>
      <c r="C25400">
        <v>8</v>
      </c>
    </row>
    <row r="25401" spans="1:3" x14ac:dyDescent="0.2">
      <c r="A25401" t="s">
        <v>30552</v>
      </c>
      <c r="B25401">
        <v>10</v>
      </c>
      <c r="C25401">
        <v>6</v>
      </c>
    </row>
    <row r="25402" spans="1:3" x14ac:dyDescent="0.2">
      <c r="A25402" t="s">
        <v>30563</v>
      </c>
      <c r="B25402">
        <v>10</v>
      </c>
      <c r="C25402">
        <v>7</v>
      </c>
    </row>
    <row r="25403" spans="1:3" x14ac:dyDescent="0.2">
      <c r="A25403" t="s">
        <v>30587</v>
      </c>
      <c r="B25403">
        <v>10</v>
      </c>
      <c r="C25403">
        <v>5</v>
      </c>
    </row>
    <row r="25404" spans="1:3" x14ac:dyDescent="0.2">
      <c r="A25404" t="s">
        <v>30631</v>
      </c>
      <c r="B25404">
        <v>10</v>
      </c>
      <c r="C25404">
        <v>8</v>
      </c>
    </row>
    <row r="25405" spans="1:3" x14ac:dyDescent="0.2">
      <c r="A25405" t="s">
        <v>30672</v>
      </c>
      <c r="B25405">
        <v>10</v>
      </c>
      <c r="C25405">
        <v>8</v>
      </c>
    </row>
    <row r="25406" spans="1:3" x14ac:dyDescent="0.2">
      <c r="A25406" t="s">
        <v>30686</v>
      </c>
      <c r="B25406">
        <v>10</v>
      </c>
      <c r="C25406">
        <v>6</v>
      </c>
    </row>
    <row r="25407" spans="1:3" x14ac:dyDescent="0.2">
      <c r="A25407" t="s">
        <v>30688</v>
      </c>
      <c r="B25407">
        <v>10</v>
      </c>
      <c r="C25407">
        <v>10</v>
      </c>
    </row>
    <row r="25408" spans="1:3" x14ac:dyDescent="0.2">
      <c r="A25408" t="s">
        <v>30710</v>
      </c>
      <c r="B25408">
        <v>10</v>
      </c>
      <c r="C25408">
        <v>6</v>
      </c>
    </row>
    <row r="25409" spans="1:3" x14ac:dyDescent="0.2">
      <c r="A25409" t="s">
        <v>30723</v>
      </c>
      <c r="B25409">
        <v>10</v>
      </c>
      <c r="C25409">
        <v>1</v>
      </c>
    </row>
    <row r="25410" spans="1:3" x14ac:dyDescent="0.2">
      <c r="A25410" t="s">
        <v>30834</v>
      </c>
      <c r="B25410">
        <v>10</v>
      </c>
      <c r="C25410">
        <v>7</v>
      </c>
    </row>
    <row r="25411" spans="1:3" x14ac:dyDescent="0.2">
      <c r="A25411" t="s">
        <v>30856</v>
      </c>
      <c r="B25411">
        <v>10</v>
      </c>
      <c r="C25411">
        <v>9</v>
      </c>
    </row>
    <row r="25412" spans="1:3" x14ac:dyDescent="0.2">
      <c r="A25412" t="s">
        <v>30976</v>
      </c>
      <c r="B25412">
        <v>10</v>
      </c>
      <c r="C25412">
        <v>7</v>
      </c>
    </row>
    <row r="25413" spans="1:3" x14ac:dyDescent="0.2">
      <c r="A25413" t="s">
        <v>30978</v>
      </c>
      <c r="B25413">
        <v>10</v>
      </c>
      <c r="C25413">
        <v>10</v>
      </c>
    </row>
    <row r="25414" spans="1:3" x14ac:dyDescent="0.2">
      <c r="A25414" t="s">
        <v>30983</v>
      </c>
      <c r="B25414">
        <v>10</v>
      </c>
      <c r="C25414">
        <v>10</v>
      </c>
    </row>
    <row r="25415" spans="1:3" x14ac:dyDescent="0.2">
      <c r="A25415" t="s">
        <v>31021</v>
      </c>
      <c r="B25415">
        <v>10</v>
      </c>
      <c r="C25415">
        <v>6</v>
      </c>
    </row>
    <row r="25416" spans="1:3" x14ac:dyDescent="0.2">
      <c r="A25416" t="s">
        <v>31024</v>
      </c>
      <c r="B25416">
        <v>10</v>
      </c>
      <c r="C25416">
        <v>7</v>
      </c>
    </row>
    <row r="25417" spans="1:3" x14ac:dyDescent="0.2">
      <c r="A25417" t="s">
        <v>31045</v>
      </c>
      <c r="B25417">
        <v>10</v>
      </c>
      <c r="C25417">
        <v>9</v>
      </c>
    </row>
    <row r="25418" spans="1:3" x14ac:dyDescent="0.2">
      <c r="A25418" t="s">
        <v>31059</v>
      </c>
      <c r="B25418">
        <v>10</v>
      </c>
      <c r="C25418">
        <v>9</v>
      </c>
    </row>
    <row r="25419" spans="1:3" x14ac:dyDescent="0.2">
      <c r="A25419" t="s">
        <v>31060</v>
      </c>
      <c r="B25419">
        <v>10</v>
      </c>
      <c r="C25419">
        <v>9</v>
      </c>
    </row>
    <row r="25420" spans="1:3" x14ac:dyDescent="0.2">
      <c r="A25420" t="s">
        <v>31080</v>
      </c>
      <c r="B25420">
        <v>10</v>
      </c>
      <c r="C25420">
        <v>9</v>
      </c>
    </row>
    <row r="25421" spans="1:3" x14ac:dyDescent="0.2">
      <c r="A25421" t="s">
        <v>31085</v>
      </c>
      <c r="B25421">
        <v>10</v>
      </c>
      <c r="C25421">
        <v>8</v>
      </c>
    </row>
    <row r="25422" spans="1:3" x14ac:dyDescent="0.2">
      <c r="A25422" t="s">
        <v>31088</v>
      </c>
      <c r="B25422">
        <v>10</v>
      </c>
      <c r="C25422">
        <v>8</v>
      </c>
    </row>
    <row r="25423" spans="1:3" x14ac:dyDescent="0.2">
      <c r="A25423" t="s">
        <v>31101</v>
      </c>
      <c r="B25423">
        <v>10</v>
      </c>
      <c r="C25423">
        <v>10</v>
      </c>
    </row>
    <row r="25424" spans="1:3" x14ac:dyDescent="0.2">
      <c r="A25424" t="s">
        <v>31130</v>
      </c>
      <c r="B25424">
        <v>10</v>
      </c>
      <c r="C25424">
        <v>5</v>
      </c>
    </row>
    <row r="25425" spans="1:3" x14ac:dyDescent="0.2">
      <c r="A25425" t="s">
        <v>31151</v>
      </c>
      <c r="B25425">
        <v>10</v>
      </c>
      <c r="C25425">
        <v>8</v>
      </c>
    </row>
    <row r="25426" spans="1:3" x14ac:dyDescent="0.2">
      <c r="A25426" t="s">
        <v>31154</v>
      </c>
      <c r="B25426">
        <v>10</v>
      </c>
      <c r="C25426">
        <v>7</v>
      </c>
    </row>
    <row r="25427" spans="1:3" x14ac:dyDescent="0.2">
      <c r="A25427" t="s">
        <v>31175</v>
      </c>
      <c r="B25427">
        <v>10</v>
      </c>
      <c r="C25427">
        <v>8</v>
      </c>
    </row>
    <row r="25428" spans="1:3" x14ac:dyDescent="0.2">
      <c r="A25428" t="s">
        <v>31191</v>
      </c>
      <c r="B25428">
        <v>10</v>
      </c>
      <c r="C25428">
        <v>8</v>
      </c>
    </row>
    <row r="25429" spans="1:3" x14ac:dyDescent="0.2">
      <c r="A25429" t="s">
        <v>31217</v>
      </c>
      <c r="B25429">
        <v>10</v>
      </c>
      <c r="C25429">
        <v>4</v>
      </c>
    </row>
    <row r="25430" spans="1:3" x14ac:dyDescent="0.2">
      <c r="A25430" t="s">
        <v>31224</v>
      </c>
      <c r="B25430">
        <v>10</v>
      </c>
      <c r="C25430">
        <v>9</v>
      </c>
    </row>
    <row r="25431" spans="1:3" x14ac:dyDescent="0.2">
      <c r="A25431" t="s">
        <v>31233</v>
      </c>
      <c r="B25431">
        <v>10</v>
      </c>
      <c r="C25431">
        <v>5</v>
      </c>
    </row>
    <row r="25432" spans="1:3" x14ac:dyDescent="0.2">
      <c r="A25432" t="s">
        <v>31242</v>
      </c>
      <c r="B25432">
        <v>10</v>
      </c>
      <c r="C25432">
        <v>5</v>
      </c>
    </row>
    <row r="25433" spans="1:3" x14ac:dyDescent="0.2">
      <c r="A25433" t="s">
        <v>31258</v>
      </c>
      <c r="B25433">
        <v>10</v>
      </c>
      <c r="C25433">
        <v>10</v>
      </c>
    </row>
    <row r="25434" spans="1:3" x14ac:dyDescent="0.2">
      <c r="A25434" t="s">
        <v>31265</v>
      </c>
      <c r="B25434">
        <v>10</v>
      </c>
      <c r="C25434">
        <v>6</v>
      </c>
    </row>
    <row r="25435" spans="1:3" x14ac:dyDescent="0.2">
      <c r="A25435">
        <v>112</v>
      </c>
      <c r="B25435">
        <v>10</v>
      </c>
      <c r="C25435">
        <v>9</v>
      </c>
    </row>
    <row r="25436" spans="1:3" x14ac:dyDescent="0.2">
      <c r="A25436" t="s">
        <v>31272</v>
      </c>
      <c r="B25436">
        <v>10</v>
      </c>
      <c r="C25436">
        <v>6</v>
      </c>
    </row>
    <row r="25437" spans="1:3" x14ac:dyDescent="0.2">
      <c r="A25437" t="s">
        <v>31316</v>
      </c>
      <c r="B25437">
        <v>10</v>
      </c>
      <c r="C25437">
        <v>9</v>
      </c>
    </row>
    <row r="25438" spans="1:3" x14ac:dyDescent="0.2">
      <c r="A25438" t="s">
        <v>31342</v>
      </c>
      <c r="B25438">
        <v>10</v>
      </c>
      <c r="C25438">
        <v>7</v>
      </c>
    </row>
    <row r="25439" spans="1:3" x14ac:dyDescent="0.2">
      <c r="A25439" t="s">
        <v>31347</v>
      </c>
      <c r="B25439">
        <v>10</v>
      </c>
      <c r="C25439">
        <v>7</v>
      </c>
    </row>
    <row r="25440" spans="1:3" x14ac:dyDescent="0.2">
      <c r="A25440" t="s">
        <v>31350</v>
      </c>
      <c r="B25440">
        <v>10</v>
      </c>
      <c r="C25440">
        <v>8</v>
      </c>
    </row>
    <row r="25441" spans="1:3" x14ac:dyDescent="0.2">
      <c r="A25441" t="s">
        <v>31351</v>
      </c>
      <c r="B25441">
        <v>10</v>
      </c>
      <c r="C25441">
        <v>9</v>
      </c>
    </row>
    <row r="25442" spans="1:3" x14ac:dyDescent="0.2">
      <c r="A25442" t="s">
        <v>31389</v>
      </c>
      <c r="B25442">
        <v>10</v>
      </c>
      <c r="C25442">
        <v>6</v>
      </c>
    </row>
    <row r="25443" spans="1:3" x14ac:dyDescent="0.2">
      <c r="A25443" t="s">
        <v>31399</v>
      </c>
      <c r="B25443">
        <v>10</v>
      </c>
      <c r="C25443">
        <v>8</v>
      </c>
    </row>
    <row r="25444" spans="1:3" x14ac:dyDescent="0.2">
      <c r="A25444" t="s">
        <v>31409</v>
      </c>
      <c r="B25444">
        <v>10</v>
      </c>
      <c r="C25444">
        <v>9</v>
      </c>
    </row>
    <row r="25445" spans="1:3" x14ac:dyDescent="0.2">
      <c r="A25445" t="s">
        <v>31414</v>
      </c>
      <c r="B25445">
        <v>10</v>
      </c>
      <c r="C25445">
        <v>9</v>
      </c>
    </row>
    <row r="25446" spans="1:3" x14ac:dyDescent="0.2">
      <c r="A25446" t="s">
        <v>31419</v>
      </c>
      <c r="B25446">
        <v>10</v>
      </c>
      <c r="C25446">
        <v>8</v>
      </c>
    </row>
    <row r="25447" spans="1:3" x14ac:dyDescent="0.2">
      <c r="A25447" t="s">
        <v>31461</v>
      </c>
      <c r="B25447">
        <v>10</v>
      </c>
      <c r="C25447">
        <v>9</v>
      </c>
    </row>
    <row r="25448" spans="1:3" x14ac:dyDescent="0.2">
      <c r="A25448" t="s">
        <v>31484</v>
      </c>
      <c r="B25448">
        <v>10</v>
      </c>
      <c r="C25448">
        <v>7</v>
      </c>
    </row>
    <row r="25449" spans="1:3" x14ac:dyDescent="0.2">
      <c r="A25449" t="s">
        <v>31497</v>
      </c>
      <c r="B25449">
        <v>10</v>
      </c>
      <c r="C25449">
        <v>5</v>
      </c>
    </row>
    <row r="25450" spans="1:3" x14ac:dyDescent="0.2">
      <c r="A25450" t="s">
        <v>31502</v>
      </c>
      <c r="B25450">
        <v>10</v>
      </c>
      <c r="C25450">
        <v>5</v>
      </c>
    </row>
    <row r="25451" spans="1:3" x14ac:dyDescent="0.2">
      <c r="A25451" t="s">
        <v>31513</v>
      </c>
      <c r="B25451">
        <v>10</v>
      </c>
      <c r="C25451">
        <v>9</v>
      </c>
    </row>
    <row r="25452" spans="1:3" x14ac:dyDescent="0.2">
      <c r="A25452" t="s">
        <v>31516</v>
      </c>
      <c r="B25452">
        <v>10</v>
      </c>
      <c r="C25452">
        <v>8</v>
      </c>
    </row>
    <row r="25453" spans="1:3" x14ac:dyDescent="0.2">
      <c r="A25453" t="s">
        <v>31538</v>
      </c>
      <c r="B25453">
        <v>10</v>
      </c>
      <c r="C25453">
        <v>7</v>
      </c>
    </row>
    <row r="25454" spans="1:3" x14ac:dyDescent="0.2">
      <c r="A25454" t="s">
        <v>31541</v>
      </c>
      <c r="B25454">
        <v>10</v>
      </c>
      <c r="C25454">
        <v>7</v>
      </c>
    </row>
    <row r="25455" spans="1:3" x14ac:dyDescent="0.2">
      <c r="A25455" t="s">
        <v>31546</v>
      </c>
      <c r="B25455">
        <v>10</v>
      </c>
      <c r="C25455">
        <v>9</v>
      </c>
    </row>
    <row r="25456" spans="1:3" x14ac:dyDescent="0.2">
      <c r="A25456" t="s">
        <v>31561</v>
      </c>
      <c r="B25456">
        <v>10</v>
      </c>
      <c r="C25456">
        <v>9</v>
      </c>
    </row>
    <row r="25457" spans="1:3" x14ac:dyDescent="0.2">
      <c r="A25457" t="s">
        <v>31569</v>
      </c>
      <c r="B25457">
        <v>10</v>
      </c>
      <c r="C25457">
        <v>10</v>
      </c>
    </row>
    <row r="25458" spans="1:3" x14ac:dyDescent="0.2">
      <c r="A25458" t="s">
        <v>31604</v>
      </c>
      <c r="B25458">
        <v>10</v>
      </c>
      <c r="C25458">
        <v>7</v>
      </c>
    </row>
    <row r="25459" spans="1:3" x14ac:dyDescent="0.2">
      <c r="A25459" t="s">
        <v>31606</v>
      </c>
      <c r="B25459">
        <v>10</v>
      </c>
      <c r="C25459">
        <v>7</v>
      </c>
    </row>
    <row r="25460" spans="1:3" x14ac:dyDescent="0.2">
      <c r="A25460" t="s">
        <v>31613</v>
      </c>
      <c r="B25460">
        <v>10</v>
      </c>
      <c r="C25460">
        <v>8</v>
      </c>
    </row>
    <row r="25461" spans="1:3" x14ac:dyDescent="0.2">
      <c r="A25461" t="s">
        <v>31621</v>
      </c>
      <c r="B25461">
        <v>10</v>
      </c>
      <c r="C25461">
        <v>9</v>
      </c>
    </row>
    <row r="25462" spans="1:3" x14ac:dyDescent="0.2">
      <c r="A25462" t="s">
        <v>31656</v>
      </c>
      <c r="B25462">
        <v>10</v>
      </c>
      <c r="C25462">
        <v>6</v>
      </c>
    </row>
    <row r="25463" spans="1:3" x14ac:dyDescent="0.2">
      <c r="A25463" t="s">
        <v>31670</v>
      </c>
      <c r="B25463">
        <v>10</v>
      </c>
      <c r="C25463">
        <v>5</v>
      </c>
    </row>
    <row r="25464" spans="1:3" x14ac:dyDescent="0.2">
      <c r="A25464" t="s">
        <v>31721</v>
      </c>
      <c r="B25464">
        <v>10</v>
      </c>
      <c r="C25464">
        <v>6</v>
      </c>
    </row>
    <row r="25465" spans="1:3" x14ac:dyDescent="0.2">
      <c r="A25465" t="s">
        <v>31753</v>
      </c>
      <c r="B25465">
        <v>10</v>
      </c>
      <c r="C25465">
        <v>8</v>
      </c>
    </row>
    <row r="25466" spans="1:3" x14ac:dyDescent="0.2">
      <c r="A25466" t="s">
        <v>31892</v>
      </c>
      <c r="B25466">
        <v>10</v>
      </c>
      <c r="C25466">
        <v>9</v>
      </c>
    </row>
    <row r="25467" spans="1:3" x14ac:dyDescent="0.2">
      <c r="A25467" t="s">
        <v>31910</v>
      </c>
      <c r="B25467">
        <v>10</v>
      </c>
      <c r="C25467">
        <v>4</v>
      </c>
    </row>
    <row r="25468" spans="1:3" x14ac:dyDescent="0.2">
      <c r="A25468" t="s">
        <v>31930</v>
      </c>
      <c r="B25468">
        <v>10</v>
      </c>
      <c r="C25468">
        <v>7</v>
      </c>
    </row>
    <row r="25469" spans="1:3" x14ac:dyDescent="0.2">
      <c r="A25469" t="s">
        <v>31932</v>
      </c>
      <c r="B25469">
        <v>10</v>
      </c>
      <c r="C25469">
        <v>7</v>
      </c>
    </row>
    <row r="25470" spans="1:3" x14ac:dyDescent="0.2">
      <c r="A25470" t="s">
        <v>31940</v>
      </c>
      <c r="B25470">
        <v>10</v>
      </c>
      <c r="C25470">
        <v>10</v>
      </c>
    </row>
    <row r="25471" spans="1:3" x14ac:dyDescent="0.2">
      <c r="A25471" t="s">
        <v>31979</v>
      </c>
      <c r="B25471">
        <v>10</v>
      </c>
      <c r="C25471">
        <v>9</v>
      </c>
    </row>
    <row r="25472" spans="1:3" x14ac:dyDescent="0.2">
      <c r="A25472" t="s">
        <v>31980</v>
      </c>
      <c r="B25472">
        <v>10</v>
      </c>
      <c r="C25472">
        <v>8</v>
      </c>
    </row>
    <row r="25473" spans="1:3" x14ac:dyDescent="0.2">
      <c r="A25473" t="s">
        <v>32031</v>
      </c>
      <c r="B25473">
        <v>10</v>
      </c>
      <c r="C25473">
        <v>8</v>
      </c>
    </row>
    <row r="25474" spans="1:3" x14ac:dyDescent="0.2">
      <c r="A25474" t="s">
        <v>32037</v>
      </c>
      <c r="B25474">
        <v>10</v>
      </c>
      <c r="C25474">
        <v>6</v>
      </c>
    </row>
    <row r="25475" spans="1:3" x14ac:dyDescent="0.2">
      <c r="A25475" t="s">
        <v>32099</v>
      </c>
      <c r="B25475">
        <v>10</v>
      </c>
      <c r="C25475">
        <v>9</v>
      </c>
    </row>
    <row r="25476" spans="1:3" x14ac:dyDescent="0.2">
      <c r="A25476" t="s">
        <v>32108</v>
      </c>
      <c r="B25476">
        <v>10</v>
      </c>
      <c r="C25476">
        <v>8</v>
      </c>
    </row>
    <row r="25477" spans="1:3" x14ac:dyDescent="0.2">
      <c r="A25477" t="s">
        <v>32165</v>
      </c>
      <c r="B25477">
        <v>10</v>
      </c>
      <c r="C25477">
        <v>6</v>
      </c>
    </row>
    <row r="25478" spans="1:3" x14ac:dyDescent="0.2">
      <c r="A25478" t="s">
        <v>32175</v>
      </c>
      <c r="B25478">
        <v>10</v>
      </c>
      <c r="C25478">
        <v>8</v>
      </c>
    </row>
    <row r="25479" spans="1:3" x14ac:dyDescent="0.2">
      <c r="A25479" t="s">
        <v>32183</v>
      </c>
      <c r="B25479">
        <v>10</v>
      </c>
      <c r="C25479">
        <v>3</v>
      </c>
    </row>
    <row r="25480" spans="1:3" x14ac:dyDescent="0.2">
      <c r="A25480" t="s">
        <v>32226</v>
      </c>
      <c r="B25480">
        <v>10</v>
      </c>
      <c r="C25480">
        <v>8</v>
      </c>
    </row>
    <row r="25481" spans="1:3" x14ac:dyDescent="0.2">
      <c r="A25481" t="s">
        <v>32228</v>
      </c>
      <c r="B25481">
        <v>10</v>
      </c>
      <c r="C25481">
        <v>9</v>
      </c>
    </row>
    <row r="25482" spans="1:3" x14ac:dyDescent="0.2">
      <c r="A25482" t="s">
        <v>32243</v>
      </c>
      <c r="B25482">
        <v>10</v>
      </c>
      <c r="C25482">
        <v>0</v>
      </c>
    </row>
    <row r="25483" spans="1:3" x14ac:dyDescent="0.2">
      <c r="A25483" t="s">
        <v>32265</v>
      </c>
      <c r="B25483">
        <v>10</v>
      </c>
      <c r="C25483">
        <v>9</v>
      </c>
    </row>
    <row r="25484" spans="1:3" x14ac:dyDescent="0.2">
      <c r="A25484" t="s">
        <v>32446</v>
      </c>
      <c r="B25484">
        <v>10</v>
      </c>
      <c r="C25484">
        <v>5</v>
      </c>
    </row>
    <row r="25485" spans="1:3" x14ac:dyDescent="0.2">
      <c r="A25485" t="s">
        <v>32456</v>
      </c>
      <c r="B25485">
        <v>10</v>
      </c>
      <c r="C25485">
        <v>7</v>
      </c>
    </row>
    <row r="25486" spans="1:3" x14ac:dyDescent="0.2">
      <c r="A25486" t="s">
        <v>32508</v>
      </c>
      <c r="B25486">
        <v>10</v>
      </c>
      <c r="C25486">
        <v>6</v>
      </c>
    </row>
    <row r="25487" spans="1:3" x14ac:dyDescent="0.2">
      <c r="A25487" t="s">
        <v>32523</v>
      </c>
      <c r="B25487">
        <v>10</v>
      </c>
      <c r="C25487">
        <v>7</v>
      </c>
    </row>
    <row r="25488" spans="1:3" x14ac:dyDescent="0.2">
      <c r="A25488" t="s">
        <v>32532</v>
      </c>
      <c r="B25488">
        <v>10</v>
      </c>
      <c r="C25488">
        <v>6</v>
      </c>
    </row>
    <row r="25489" spans="1:3" x14ac:dyDescent="0.2">
      <c r="A25489" t="s">
        <v>32554</v>
      </c>
      <c r="B25489">
        <v>10</v>
      </c>
      <c r="C25489">
        <v>7</v>
      </c>
    </row>
    <row r="25490" spans="1:3" x14ac:dyDescent="0.2">
      <c r="A25490" t="s">
        <v>32580</v>
      </c>
      <c r="B25490">
        <v>10</v>
      </c>
      <c r="C25490">
        <v>5</v>
      </c>
    </row>
    <row r="25491" spans="1:3" x14ac:dyDescent="0.2">
      <c r="A25491" t="s">
        <v>32602</v>
      </c>
      <c r="B25491">
        <v>10</v>
      </c>
      <c r="C25491">
        <v>6</v>
      </c>
    </row>
    <row r="25492" spans="1:3" x14ac:dyDescent="0.2">
      <c r="A25492" t="s">
        <v>32608</v>
      </c>
      <c r="B25492">
        <v>10</v>
      </c>
      <c r="C25492">
        <v>9</v>
      </c>
    </row>
    <row r="25493" spans="1:3" x14ac:dyDescent="0.2">
      <c r="A25493" t="s">
        <v>32626</v>
      </c>
      <c r="B25493">
        <v>10</v>
      </c>
      <c r="C25493">
        <v>6</v>
      </c>
    </row>
    <row r="25494" spans="1:3" x14ac:dyDescent="0.2">
      <c r="A25494" t="s">
        <v>32645</v>
      </c>
      <c r="B25494">
        <v>10</v>
      </c>
      <c r="C25494">
        <v>8</v>
      </c>
    </row>
    <row r="25495" spans="1:3" x14ac:dyDescent="0.2">
      <c r="A25495" t="s">
        <v>32648</v>
      </c>
      <c r="B25495">
        <v>10</v>
      </c>
      <c r="C25495">
        <v>9</v>
      </c>
    </row>
    <row r="25496" spans="1:3" x14ac:dyDescent="0.2">
      <c r="A25496" t="s">
        <v>32657</v>
      </c>
      <c r="B25496">
        <v>10</v>
      </c>
      <c r="C25496">
        <v>8</v>
      </c>
    </row>
    <row r="25497" spans="1:3" x14ac:dyDescent="0.2">
      <c r="A25497" t="s">
        <v>32716</v>
      </c>
      <c r="B25497">
        <v>10</v>
      </c>
      <c r="C25497">
        <v>7</v>
      </c>
    </row>
    <row r="25498" spans="1:3" x14ac:dyDescent="0.2">
      <c r="A25498" t="s">
        <v>32721</v>
      </c>
      <c r="B25498">
        <v>10</v>
      </c>
      <c r="C25498">
        <v>6</v>
      </c>
    </row>
    <row r="25499" spans="1:3" x14ac:dyDescent="0.2">
      <c r="A25499" t="s">
        <v>32727</v>
      </c>
      <c r="B25499">
        <v>10</v>
      </c>
      <c r="C25499">
        <v>8</v>
      </c>
    </row>
    <row r="25500" spans="1:3" x14ac:dyDescent="0.2">
      <c r="A25500" t="s">
        <v>32762</v>
      </c>
      <c r="B25500">
        <v>10</v>
      </c>
      <c r="C25500">
        <v>6</v>
      </c>
    </row>
    <row r="25501" spans="1:3" x14ac:dyDescent="0.2">
      <c r="A25501" t="s">
        <v>32768</v>
      </c>
      <c r="B25501">
        <v>10</v>
      </c>
      <c r="C25501">
        <v>9</v>
      </c>
    </row>
    <row r="25502" spans="1:3" x14ac:dyDescent="0.2">
      <c r="A25502" t="s">
        <v>32773</v>
      </c>
      <c r="B25502">
        <v>10</v>
      </c>
      <c r="C25502">
        <v>8</v>
      </c>
    </row>
    <row r="25503" spans="1:3" x14ac:dyDescent="0.2">
      <c r="A25503" t="s">
        <v>32794</v>
      </c>
      <c r="B25503">
        <v>10</v>
      </c>
      <c r="C25503">
        <v>9</v>
      </c>
    </row>
    <row r="25504" spans="1:3" x14ac:dyDescent="0.2">
      <c r="A25504" t="s">
        <v>32854</v>
      </c>
      <c r="B25504">
        <v>10</v>
      </c>
      <c r="C25504">
        <v>4</v>
      </c>
    </row>
    <row r="25505" spans="1:3" x14ac:dyDescent="0.2">
      <c r="A25505" t="s">
        <v>32877</v>
      </c>
      <c r="B25505">
        <v>10</v>
      </c>
      <c r="C25505">
        <v>9</v>
      </c>
    </row>
    <row r="25506" spans="1:3" x14ac:dyDescent="0.2">
      <c r="A25506" t="s">
        <v>32897</v>
      </c>
      <c r="B25506">
        <v>10</v>
      </c>
      <c r="C25506">
        <v>6</v>
      </c>
    </row>
    <row r="25507" spans="1:3" x14ac:dyDescent="0.2">
      <c r="A25507" t="s">
        <v>32912</v>
      </c>
      <c r="B25507">
        <v>10</v>
      </c>
      <c r="C25507">
        <v>9</v>
      </c>
    </row>
    <row r="25508" spans="1:3" x14ac:dyDescent="0.2">
      <c r="A25508" t="s">
        <v>32934</v>
      </c>
      <c r="B25508">
        <v>10</v>
      </c>
      <c r="C25508">
        <v>8</v>
      </c>
    </row>
    <row r="25509" spans="1:3" x14ac:dyDescent="0.2">
      <c r="A25509" t="s">
        <v>32950</v>
      </c>
      <c r="B25509">
        <v>10</v>
      </c>
      <c r="C25509">
        <v>8</v>
      </c>
    </row>
    <row r="25510" spans="1:3" x14ac:dyDescent="0.2">
      <c r="A25510" t="s">
        <v>32979</v>
      </c>
      <c r="B25510">
        <v>10</v>
      </c>
      <c r="C25510">
        <v>9</v>
      </c>
    </row>
    <row r="25511" spans="1:3" x14ac:dyDescent="0.2">
      <c r="A25511" t="s">
        <v>32996</v>
      </c>
      <c r="B25511">
        <v>10</v>
      </c>
      <c r="C25511">
        <v>5</v>
      </c>
    </row>
    <row r="25512" spans="1:3" x14ac:dyDescent="0.2">
      <c r="A25512" t="s">
        <v>33014</v>
      </c>
      <c r="B25512">
        <v>10</v>
      </c>
      <c r="C25512">
        <v>9</v>
      </c>
    </row>
    <row r="25513" spans="1:3" x14ac:dyDescent="0.2">
      <c r="A25513" t="s">
        <v>33022</v>
      </c>
      <c r="B25513">
        <v>10</v>
      </c>
      <c r="C25513">
        <v>8</v>
      </c>
    </row>
    <row r="25514" spans="1:3" x14ac:dyDescent="0.2">
      <c r="A25514" t="s">
        <v>33031</v>
      </c>
      <c r="B25514">
        <v>10</v>
      </c>
      <c r="C25514">
        <v>8</v>
      </c>
    </row>
    <row r="25515" spans="1:3" x14ac:dyDescent="0.2">
      <c r="A25515" t="s">
        <v>33069</v>
      </c>
      <c r="B25515">
        <v>10</v>
      </c>
      <c r="C25515">
        <v>8</v>
      </c>
    </row>
    <row r="25516" spans="1:3" x14ac:dyDescent="0.2">
      <c r="A25516" t="s">
        <v>33097</v>
      </c>
      <c r="B25516">
        <v>10</v>
      </c>
      <c r="C25516">
        <v>10</v>
      </c>
    </row>
    <row r="25517" spans="1:3" x14ac:dyDescent="0.2">
      <c r="A25517" t="s">
        <v>33123</v>
      </c>
      <c r="B25517">
        <v>10</v>
      </c>
      <c r="C25517">
        <v>5</v>
      </c>
    </row>
    <row r="25518" spans="1:3" x14ac:dyDescent="0.2">
      <c r="A25518" t="s">
        <v>33149</v>
      </c>
      <c r="B25518">
        <v>10</v>
      </c>
      <c r="C25518">
        <v>6</v>
      </c>
    </row>
    <row r="25519" spans="1:3" x14ac:dyDescent="0.2">
      <c r="A25519" t="s">
        <v>33164</v>
      </c>
      <c r="B25519">
        <v>10</v>
      </c>
      <c r="C25519">
        <v>6</v>
      </c>
    </row>
    <row r="25520" spans="1:3" x14ac:dyDescent="0.2">
      <c r="A25520" t="s">
        <v>33166</v>
      </c>
      <c r="B25520">
        <v>10</v>
      </c>
      <c r="C25520">
        <v>7</v>
      </c>
    </row>
    <row r="25521" spans="1:3" x14ac:dyDescent="0.2">
      <c r="A25521" t="s">
        <v>33178</v>
      </c>
      <c r="B25521">
        <v>10</v>
      </c>
      <c r="C25521">
        <v>6</v>
      </c>
    </row>
    <row r="25522" spans="1:3" x14ac:dyDescent="0.2">
      <c r="A25522" t="s">
        <v>33182</v>
      </c>
      <c r="B25522">
        <v>10</v>
      </c>
      <c r="C25522">
        <v>8</v>
      </c>
    </row>
    <row r="25523" spans="1:3" x14ac:dyDescent="0.2">
      <c r="A25523" t="s">
        <v>33185</v>
      </c>
      <c r="B25523">
        <v>10</v>
      </c>
      <c r="C25523">
        <v>10</v>
      </c>
    </row>
    <row r="25524" spans="1:3" x14ac:dyDescent="0.2">
      <c r="A25524" t="s">
        <v>33268</v>
      </c>
      <c r="B25524">
        <v>10</v>
      </c>
      <c r="C25524">
        <v>7</v>
      </c>
    </row>
    <row r="25525" spans="1:3" x14ac:dyDescent="0.2">
      <c r="A25525" t="s">
        <v>33292</v>
      </c>
      <c r="B25525">
        <v>10</v>
      </c>
      <c r="C25525">
        <v>8</v>
      </c>
    </row>
    <row r="25526" spans="1:3" x14ac:dyDescent="0.2">
      <c r="A25526" t="s">
        <v>33299</v>
      </c>
      <c r="B25526">
        <v>10</v>
      </c>
      <c r="C25526">
        <v>7</v>
      </c>
    </row>
    <row r="25527" spans="1:3" x14ac:dyDescent="0.2">
      <c r="A25527" t="s">
        <v>33301</v>
      </c>
      <c r="B25527">
        <v>10</v>
      </c>
      <c r="C25527">
        <v>7</v>
      </c>
    </row>
    <row r="25528" spans="1:3" x14ac:dyDescent="0.2">
      <c r="A25528" t="s">
        <v>33315</v>
      </c>
      <c r="B25528">
        <v>10</v>
      </c>
      <c r="C25528">
        <v>6</v>
      </c>
    </row>
    <row r="25529" spans="1:3" x14ac:dyDescent="0.2">
      <c r="A25529" t="s">
        <v>33328</v>
      </c>
      <c r="B25529">
        <v>10</v>
      </c>
      <c r="C25529">
        <v>6</v>
      </c>
    </row>
    <row r="25530" spans="1:3" x14ac:dyDescent="0.2">
      <c r="A25530" t="s">
        <v>33337</v>
      </c>
      <c r="B25530">
        <v>10</v>
      </c>
      <c r="C25530">
        <v>8</v>
      </c>
    </row>
    <row r="25531" spans="1:3" x14ac:dyDescent="0.2">
      <c r="A25531" t="s">
        <v>33456</v>
      </c>
      <c r="B25531">
        <v>10</v>
      </c>
      <c r="C25531">
        <v>8</v>
      </c>
    </row>
    <row r="25532" spans="1:3" x14ac:dyDescent="0.2">
      <c r="A25532" t="s">
        <v>33462</v>
      </c>
      <c r="B25532">
        <v>10</v>
      </c>
      <c r="C25532">
        <v>7</v>
      </c>
    </row>
    <row r="25533" spans="1:3" x14ac:dyDescent="0.2">
      <c r="A25533" t="s">
        <v>33498</v>
      </c>
      <c r="B25533">
        <v>10</v>
      </c>
      <c r="C25533">
        <v>6</v>
      </c>
    </row>
    <row r="25534" spans="1:3" x14ac:dyDescent="0.2">
      <c r="A25534" t="s">
        <v>33499</v>
      </c>
      <c r="B25534">
        <v>10</v>
      </c>
      <c r="C25534">
        <v>7</v>
      </c>
    </row>
    <row r="25535" spans="1:3" x14ac:dyDescent="0.2">
      <c r="A25535" t="s">
        <v>33509</v>
      </c>
      <c r="B25535">
        <v>10</v>
      </c>
      <c r="C25535">
        <v>9</v>
      </c>
    </row>
    <row r="25536" spans="1:3" x14ac:dyDescent="0.2">
      <c r="A25536" t="s">
        <v>33524</v>
      </c>
      <c r="B25536">
        <v>10</v>
      </c>
      <c r="C25536">
        <v>6</v>
      </c>
    </row>
    <row r="25537" spans="1:3" x14ac:dyDescent="0.2">
      <c r="A25537" t="s">
        <v>33549</v>
      </c>
      <c r="B25537">
        <v>10</v>
      </c>
      <c r="C25537">
        <v>7</v>
      </c>
    </row>
    <row r="25538" spans="1:3" x14ac:dyDescent="0.2">
      <c r="A25538" t="s">
        <v>33580</v>
      </c>
      <c r="B25538">
        <v>10</v>
      </c>
      <c r="C25538">
        <v>8</v>
      </c>
    </row>
    <row r="25539" spans="1:3" x14ac:dyDescent="0.2">
      <c r="A25539" t="s">
        <v>33672</v>
      </c>
      <c r="B25539">
        <v>10</v>
      </c>
      <c r="C25539">
        <v>9</v>
      </c>
    </row>
    <row r="25540" spans="1:3" x14ac:dyDescent="0.2">
      <c r="A25540" t="s">
        <v>33779</v>
      </c>
      <c r="B25540">
        <v>10</v>
      </c>
      <c r="C25540">
        <v>6</v>
      </c>
    </row>
    <row r="25541" spans="1:3" x14ac:dyDescent="0.2">
      <c r="A25541" t="s">
        <v>33790</v>
      </c>
      <c r="B25541">
        <v>10</v>
      </c>
      <c r="C25541">
        <v>0</v>
      </c>
    </row>
    <row r="25542" spans="1:3" x14ac:dyDescent="0.2">
      <c r="A25542" t="s">
        <v>33868</v>
      </c>
      <c r="B25542">
        <v>10</v>
      </c>
      <c r="C25542">
        <v>8</v>
      </c>
    </row>
    <row r="25543" spans="1:3" x14ac:dyDescent="0.2">
      <c r="A25543" t="s">
        <v>33959</v>
      </c>
      <c r="B25543">
        <v>10</v>
      </c>
      <c r="C25543">
        <v>9</v>
      </c>
    </row>
    <row r="25544" spans="1:3" x14ac:dyDescent="0.2">
      <c r="A25544" t="s">
        <v>33968</v>
      </c>
      <c r="B25544">
        <v>10</v>
      </c>
      <c r="C25544">
        <v>8</v>
      </c>
    </row>
    <row r="25545" spans="1:3" x14ac:dyDescent="0.2">
      <c r="A25545" t="s">
        <v>33970</v>
      </c>
      <c r="B25545">
        <v>10</v>
      </c>
      <c r="C25545">
        <v>5</v>
      </c>
    </row>
    <row r="25546" spans="1:3" x14ac:dyDescent="0.2">
      <c r="A25546" t="s">
        <v>34017</v>
      </c>
      <c r="B25546">
        <v>10</v>
      </c>
      <c r="C25546">
        <v>9</v>
      </c>
    </row>
    <row r="25547" spans="1:3" x14ac:dyDescent="0.2">
      <c r="A25547" t="s">
        <v>34024</v>
      </c>
      <c r="B25547">
        <v>10</v>
      </c>
      <c r="C25547">
        <v>7</v>
      </c>
    </row>
    <row r="25548" spans="1:3" x14ac:dyDescent="0.2">
      <c r="A25548" t="s">
        <v>34036</v>
      </c>
      <c r="B25548">
        <v>10</v>
      </c>
      <c r="C25548">
        <v>5</v>
      </c>
    </row>
    <row r="25549" spans="1:3" x14ac:dyDescent="0.2">
      <c r="A25549" t="s">
        <v>34070</v>
      </c>
      <c r="B25549">
        <v>10</v>
      </c>
      <c r="C25549">
        <v>8</v>
      </c>
    </row>
    <row r="25550" spans="1:3" x14ac:dyDescent="0.2">
      <c r="A25550" t="s">
        <v>34073</v>
      </c>
      <c r="B25550">
        <v>10</v>
      </c>
      <c r="C25550">
        <v>9</v>
      </c>
    </row>
    <row r="25551" spans="1:3" x14ac:dyDescent="0.2">
      <c r="A25551" t="s">
        <v>34076</v>
      </c>
      <c r="B25551">
        <v>10</v>
      </c>
      <c r="C25551">
        <v>8</v>
      </c>
    </row>
    <row r="25552" spans="1:3" x14ac:dyDescent="0.2">
      <c r="A25552" t="s">
        <v>34082</v>
      </c>
      <c r="B25552">
        <v>10</v>
      </c>
      <c r="C25552">
        <v>8</v>
      </c>
    </row>
    <row r="25553" spans="1:3" x14ac:dyDescent="0.2">
      <c r="A25553" t="s">
        <v>34086</v>
      </c>
      <c r="B25553">
        <v>10</v>
      </c>
      <c r="C25553">
        <v>8</v>
      </c>
    </row>
    <row r="25554" spans="1:3" x14ac:dyDescent="0.2">
      <c r="A25554" t="s">
        <v>34105</v>
      </c>
      <c r="B25554">
        <v>10</v>
      </c>
      <c r="C25554">
        <v>7</v>
      </c>
    </row>
    <row r="25555" spans="1:3" x14ac:dyDescent="0.2">
      <c r="A25555" t="s">
        <v>34106</v>
      </c>
      <c r="B25555">
        <v>10</v>
      </c>
      <c r="C25555">
        <v>7</v>
      </c>
    </row>
    <row r="25556" spans="1:3" x14ac:dyDescent="0.2">
      <c r="A25556" t="s">
        <v>34167</v>
      </c>
      <c r="B25556">
        <v>10</v>
      </c>
      <c r="C25556">
        <v>10</v>
      </c>
    </row>
    <row r="25557" spans="1:3" x14ac:dyDescent="0.2">
      <c r="A25557" t="s">
        <v>34179</v>
      </c>
      <c r="B25557">
        <v>10</v>
      </c>
      <c r="C25557">
        <v>7</v>
      </c>
    </row>
    <row r="25558" spans="1:3" x14ac:dyDescent="0.2">
      <c r="A25558" t="s">
        <v>34234</v>
      </c>
      <c r="B25558">
        <v>10</v>
      </c>
      <c r="C25558">
        <v>9</v>
      </c>
    </row>
    <row r="25559" spans="1:3" x14ac:dyDescent="0.2">
      <c r="A25559" t="s">
        <v>34261</v>
      </c>
      <c r="B25559">
        <v>10</v>
      </c>
      <c r="C25559">
        <v>4</v>
      </c>
    </row>
    <row r="25560" spans="1:3" x14ac:dyDescent="0.2">
      <c r="A25560" t="s">
        <v>34320</v>
      </c>
      <c r="B25560">
        <v>10</v>
      </c>
      <c r="C25560">
        <v>7</v>
      </c>
    </row>
    <row r="25561" spans="1:3" x14ac:dyDescent="0.2">
      <c r="A25561" t="s">
        <v>34365</v>
      </c>
      <c r="B25561">
        <v>10</v>
      </c>
      <c r="C25561">
        <v>9</v>
      </c>
    </row>
    <row r="25562" spans="1:3" x14ac:dyDescent="0.2">
      <c r="A25562" t="s">
        <v>34382</v>
      </c>
      <c r="B25562">
        <v>10</v>
      </c>
      <c r="C25562">
        <v>8</v>
      </c>
    </row>
    <row r="25563" spans="1:3" x14ac:dyDescent="0.2">
      <c r="A25563" t="s">
        <v>34399</v>
      </c>
      <c r="B25563">
        <v>10</v>
      </c>
      <c r="C25563">
        <v>7</v>
      </c>
    </row>
    <row r="25564" spans="1:3" x14ac:dyDescent="0.2">
      <c r="A25564" t="s">
        <v>34412</v>
      </c>
      <c r="B25564">
        <v>10</v>
      </c>
      <c r="C25564">
        <v>6</v>
      </c>
    </row>
    <row r="25565" spans="1:3" x14ac:dyDescent="0.2">
      <c r="A25565" t="s">
        <v>34415</v>
      </c>
      <c r="B25565">
        <v>10</v>
      </c>
      <c r="C25565">
        <v>8</v>
      </c>
    </row>
    <row r="25566" spans="1:3" x14ac:dyDescent="0.2">
      <c r="A25566" t="s">
        <v>34441</v>
      </c>
      <c r="B25566">
        <v>10</v>
      </c>
      <c r="C25566">
        <v>6</v>
      </c>
    </row>
    <row r="25567" spans="1:3" x14ac:dyDescent="0.2">
      <c r="A25567" t="s">
        <v>34455</v>
      </c>
      <c r="B25567">
        <v>10</v>
      </c>
      <c r="C25567">
        <v>7</v>
      </c>
    </row>
    <row r="25568" spans="1:3" x14ac:dyDescent="0.2">
      <c r="A25568" t="s">
        <v>34463</v>
      </c>
      <c r="B25568">
        <v>10</v>
      </c>
      <c r="C25568">
        <v>8</v>
      </c>
    </row>
    <row r="25569" spans="1:3" x14ac:dyDescent="0.2">
      <c r="A25569" t="s">
        <v>34473</v>
      </c>
      <c r="B25569">
        <v>10</v>
      </c>
      <c r="C25569">
        <v>7</v>
      </c>
    </row>
    <row r="25570" spans="1:3" x14ac:dyDescent="0.2">
      <c r="A25570" t="s">
        <v>34495</v>
      </c>
      <c r="B25570">
        <v>10</v>
      </c>
      <c r="C25570">
        <v>8</v>
      </c>
    </row>
    <row r="25571" spans="1:3" x14ac:dyDescent="0.2">
      <c r="A25571" t="s">
        <v>34525</v>
      </c>
      <c r="B25571">
        <v>10</v>
      </c>
      <c r="C25571">
        <v>8</v>
      </c>
    </row>
    <row r="25572" spans="1:3" x14ac:dyDescent="0.2">
      <c r="A25572" t="s">
        <v>34538</v>
      </c>
      <c r="B25572">
        <v>10</v>
      </c>
      <c r="C25572">
        <v>7</v>
      </c>
    </row>
    <row r="25573" spans="1:3" x14ac:dyDescent="0.2">
      <c r="A25573" t="s">
        <v>34560</v>
      </c>
      <c r="B25573">
        <v>10</v>
      </c>
      <c r="C25573">
        <v>9</v>
      </c>
    </row>
    <row r="25574" spans="1:3" x14ac:dyDescent="0.2">
      <c r="A25574" t="s">
        <v>34577</v>
      </c>
      <c r="B25574">
        <v>10</v>
      </c>
      <c r="C25574">
        <v>8</v>
      </c>
    </row>
    <row r="25575" spans="1:3" x14ac:dyDescent="0.2">
      <c r="A25575" t="s">
        <v>34582</v>
      </c>
      <c r="B25575">
        <v>10</v>
      </c>
      <c r="C25575">
        <v>6</v>
      </c>
    </row>
    <row r="25576" spans="1:3" x14ac:dyDescent="0.2">
      <c r="A25576" t="s">
        <v>34615</v>
      </c>
      <c r="B25576">
        <v>10</v>
      </c>
      <c r="C25576">
        <v>7</v>
      </c>
    </row>
    <row r="25577" spans="1:3" x14ac:dyDescent="0.2">
      <c r="A25577" t="s">
        <v>34642</v>
      </c>
      <c r="B25577">
        <v>10</v>
      </c>
      <c r="C25577">
        <v>8</v>
      </c>
    </row>
    <row r="25578" spans="1:3" x14ac:dyDescent="0.2">
      <c r="A25578" t="s">
        <v>34654</v>
      </c>
      <c r="B25578">
        <v>10</v>
      </c>
      <c r="C25578">
        <v>4</v>
      </c>
    </row>
    <row r="25579" spans="1:3" x14ac:dyDescent="0.2">
      <c r="A25579" t="s">
        <v>34662</v>
      </c>
      <c r="B25579">
        <v>10</v>
      </c>
      <c r="C25579">
        <v>8</v>
      </c>
    </row>
    <row r="25580" spans="1:3" x14ac:dyDescent="0.2">
      <c r="A25580" t="s">
        <v>34684</v>
      </c>
      <c r="B25580">
        <v>10</v>
      </c>
      <c r="C25580">
        <v>9</v>
      </c>
    </row>
    <row r="25581" spans="1:3" x14ac:dyDescent="0.2">
      <c r="A25581" t="s">
        <v>34688</v>
      </c>
      <c r="B25581">
        <v>10</v>
      </c>
      <c r="C25581">
        <v>7</v>
      </c>
    </row>
    <row r="25582" spans="1:3" x14ac:dyDescent="0.2">
      <c r="A25582" t="s">
        <v>34701</v>
      </c>
      <c r="B25582">
        <v>10</v>
      </c>
      <c r="C25582">
        <v>5</v>
      </c>
    </row>
    <row r="25583" spans="1:3" x14ac:dyDescent="0.2">
      <c r="A25583" t="s">
        <v>34705</v>
      </c>
      <c r="B25583">
        <v>10</v>
      </c>
      <c r="C25583">
        <v>9</v>
      </c>
    </row>
    <row r="25584" spans="1:3" x14ac:dyDescent="0.2">
      <c r="A25584" t="s">
        <v>34710</v>
      </c>
      <c r="B25584">
        <v>10</v>
      </c>
      <c r="C25584">
        <v>6</v>
      </c>
    </row>
    <row r="25585" spans="1:3" x14ac:dyDescent="0.2">
      <c r="A25585" t="s">
        <v>34744</v>
      </c>
      <c r="B25585">
        <v>10</v>
      </c>
      <c r="C25585">
        <v>6</v>
      </c>
    </row>
    <row r="25586" spans="1:3" x14ac:dyDescent="0.2">
      <c r="A25586" t="s">
        <v>34751</v>
      </c>
      <c r="B25586">
        <v>10</v>
      </c>
      <c r="C25586">
        <v>6</v>
      </c>
    </row>
    <row r="25587" spans="1:3" x14ac:dyDescent="0.2">
      <c r="A25587" t="s">
        <v>34759</v>
      </c>
      <c r="B25587">
        <v>10</v>
      </c>
      <c r="C25587">
        <v>7</v>
      </c>
    </row>
    <row r="25588" spans="1:3" x14ac:dyDescent="0.2">
      <c r="A25588" t="s">
        <v>34791</v>
      </c>
      <c r="B25588">
        <v>10</v>
      </c>
      <c r="C25588">
        <v>8</v>
      </c>
    </row>
    <row r="25589" spans="1:3" x14ac:dyDescent="0.2">
      <c r="A25589" t="s">
        <v>34804</v>
      </c>
      <c r="B25589">
        <v>10</v>
      </c>
      <c r="C25589">
        <v>8</v>
      </c>
    </row>
    <row r="25590" spans="1:3" x14ac:dyDescent="0.2">
      <c r="A25590" t="s">
        <v>34807</v>
      </c>
      <c r="B25590">
        <v>10</v>
      </c>
      <c r="C25590">
        <v>7</v>
      </c>
    </row>
    <row r="25591" spans="1:3" x14ac:dyDescent="0.2">
      <c r="A25591" t="s">
        <v>34843</v>
      </c>
      <c r="B25591">
        <v>10</v>
      </c>
      <c r="C25591">
        <v>6</v>
      </c>
    </row>
    <row r="25592" spans="1:3" x14ac:dyDescent="0.2">
      <c r="A25592" t="s">
        <v>34874</v>
      </c>
      <c r="B25592">
        <v>10</v>
      </c>
      <c r="C25592">
        <v>8</v>
      </c>
    </row>
    <row r="25593" spans="1:3" x14ac:dyDescent="0.2">
      <c r="A25593" t="s">
        <v>34911</v>
      </c>
      <c r="B25593">
        <v>10</v>
      </c>
      <c r="C25593">
        <v>10</v>
      </c>
    </row>
    <row r="25594" spans="1:3" x14ac:dyDescent="0.2">
      <c r="A25594" t="s">
        <v>34931</v>
      </c>
      <c r="B25594">
        <v>10</v>
      </c>
      <c r="C25594">
        <v>8</v>
      </c>
    </row>
    <row r="25595" spans="1:3" x14ac:dyDescent="0.2">
      <c r="A25595" t="s">
        <v>34961</v>
      </c>
      <c r="B25595">
        <v>10</v>
      </c>
      <c r="C25595">
        <v>10</v>
      </c>
    </row>
    <row r="25596" spans="1:3" x14ac:dyDescent="0.2">
      <c r="A25596" t="s">
        <v>34963</v>
      </c>
      <c r="B25596">
        <v>10</v>
      </c>
      <c r="C25596">
        <v>7</v>
      </c>
    </row>
    <row r="25597" spans="1:3" x14ac:dyDescent="0.2">
      <c r="A25597" t="s">
        <v>34979</v>
      </c>
      <c r="B25597">
        <v>10</v>
      </c>
      <c r="C25597">
        <v>5</v>
      </c>
    </row>
    <row r="25598" spans="1:3" x14ac:dyDescent="0.2">
      <c r="A25598" t="s">
        <v>34987</v>
      </c>
      <c r="B25598">
        <v>10</v>
      </c>
      <c r="C25598">
        <v>7</v>
      </c>
    </row>
    <row r="25599" spans="1:3" x14ac:dyDescent="0.2">
      <c r="A25599" t="s">
        <v>34990</v>
      </c>
      <c r="B25599">
        <v>10</v>
      </c>
      <c r="C25599">
        <v>6</v>
      </c>
    </row>
    <row r="25600" spans="1:3" x14ac:dyDescent="0.2">
      <c r="A25600" t="s">
        <v>34993</v>
      </c>
      <c r="B25600">
        <v>10</v>
      </c>
      <c r="C25600">
        <v>8</v>
      </c>
    </row>
    <row r="25601" spans="1:3" x14ac:dyDescent="0.2">
      <c r="A25601" t="s">
        <v>35036</v>
      </c>
      <c r="B25601">
        <v>10</v>
      </c>
      <c r="C25601">
        <v>7</v>
      </c>
    </row>
    <row r="25602" spans="1:3" x14ac:dyDescent="0.2">
      <c r="A25602" t="s">
        <v>35072</v>
      </c>
      <c r="B25602">
        <v>10</v>
      </c>
      <c r="C25602">
        <v>8</v>
      </c>
    </row>
    <row r="25603" spans="1:3" x14ac:dyDescent="0.2">
      <c r="A25603" t="s">
        <v>35088</v>
      </c>
      <c r="B25603">
        <v>10</v>
      </c>
      <c r="C25603">
        <v>9</v>
      </c>
    </row>
    <row r="25604" spans="1:3" x14ac:dyDescent="0.2">
      <c r="A25604" t="s">
        <v>35103</v>
      </c>
      <c r="B25604">
        <v>10</v>
      </c>
      <c r="C25604">
        <v>7</v>
      </c>
    </row>
    <row r="25605" spans="1:3" x14ac:dyDescent="0.2">
      <c r="A25605" t="s">
        <v>35114</v>
      </c>
      <c r="B25605">
        <v>10</v>
      </c>
      <c r="C25605">
        <v>8</v>
      </c>
    </row>
    <row r="25606" spans="1:3" x14ac:dyDescent="0.2">
      <c r="A25606" t="s">
        <v>35183</v>
      </c>
      <c r="B25606">
        <v>10</v>
      </c>
      <c r="C25606">
        <v>8</v>
      </c>
    </row>
    <row r="25607" spans="1:3" x14ac:dyDescent="0.2">
      <c r="A25607" t="s">
        <v>35188</v>
      </c>
      <c r="B25607">
        <v>10</v>
      </c>
      <c r="C25607">
        <v>10</v>
      </c>
    </row>
    <row r="25608" spans="1:3" x14ac:dyDescent="0.2">
      <c r="A25608" t="s">
        <v>35199</v>
      </c>
      <c r="B25608">
        <v>10</v>
      </c>
      <c r="C25608">
        <v>6</v>
      </c>
    </row>
    <row r="25609" spans="1:3" x14ac:dyDescent="0.2">
      <c r="A25609" t="s">
        <v>35222</v>
      </c>
      <c r="B25609">
        <v>10</v>
      </c>
      <c r="C25609">
        <v>4</v>
      </c>
    </row>
    <row r="25610" spans="1:3" x14ac:dyDescent="0.2">
      <c r="A25610" t="s">
        <v>35246</v>
      </c>
      <c r="B25610">
        <v>10</v>
      </c>
      <c r="C25610">
        <v>6</v>
      </c>
    </row>
    <row r="25611" spans="1:3" x14ac:dyDescent="0.2">
      <c r="A25611" t="s">
        <v>35296</v>
      </c>
      <c r="B25611">
        <v>10</v>
      </c>
      <c r="C25611">
        <v>8</v>
      </c>
    </row>
    <row r="25612" spans="1:3" x14ac:dyDescent="0.2">
      <c r="A25612" t="s">
        <v>35305</v>
      </c>
      <c r="B25612">
        <v>10</v>
      </c>
      <c r="C25612">
        <v>9</v>
      </c>
    </row>
    <row r="25613" spans="1:3" x14ac:dyDescent="0.2">
      <c r="A25613" t="s">
        <v>35310</v>
      </c>
      <c r="B25613">
        <v>10</v>
      </c>
      <c r="C25613">
        <v>8</v>
      </c>
    </row>
    <row r="25614" spans="1:3" x14ac:dyDescent="0.2">
      <c r="A25614" t="s">
        <v>35324</v>
      </c>
      <c r="B25614">
        <v>10</v>
      </c>
      <c r="C25614">
        <v>10</v>
      </c>
    </row>
    <row r="25615" spans="1:3" x14ac:dyDescent="0.2">
      <c r="A25615" t="s">
        <v>35338</v>
      </c>
      <c r="B25615">
        <v>10</v>
      </c>
      <c r="C25615">
        <v>9</v>
      </c>
    </row>
    <row r="25616" spans="1:3" x14ac:dyDescent="0.2">
      <c r="A25616" t="s">
        <v>35344</v>
      </c>
      <c r="B25616">
        <v>10</v>
      </c>
      <c r="C25616">
        <v>7</v>
      </c>
    </row>
    <row r="25617" spans="1:3" x14ac:dyDescent="0.2">
      <c r="A25617" t="s">
        <v>35350</v>
      </c>
      <c r="B25617">
        <v>10</v>
      </c>
      <c r="C25617">
        <v>8</v>
      </c>
    </row>
    <row r="25618" spans="1:3" x14ac:dyDescent="0.2">
      <c r="A25618" t="s">
        <v>35384</v>
      </c>
      <c r="B25618">
        <v>10</v>
      </c>
      <c r="C25618">
        <v>5</v>
      </c>
    </row>
    <row r="25619" spans="1:3" x14ac:dyDescent="0.2">
      <c r="A25619" t="s">
        <v>35391</v>
      </c>
      <c r="B25619">
        <v>10</v>
      </c>
      <c r="C25619">
        <v>9</v>
      </c>
    </row>
    <row r="25620" spans="1:3" x14ac:dyDescent="0.2">
      <c r="A25620" t="s">
        <v>35399</v>
      </c>
      <c r="B25620">
        <v>10</v>
      </c>
      <c r="C25620">
        <v>6</v>
      </c>
    </row>
    <row r="25621" spans="1:3" x14ac:dyDescent="0.2">
      <c r="A25621" t="s">
        <v>35445</v>
      </c>
      <c r="B25621">
        <v>10</v>
      </c>
      <c r="C25621">
        <v>8</v>
      </c>
    </row>
    <row r="25622" spans="1:3" x14ac:dyDescent="0.2">
      <c r="A25622" t="s">
        <v>35454</v>
      </c>
      <c r="B25622">
        <v>10</v>
      </c>
      <c r="C25622">
        <v>9</v>
      </c>
    </row>
    <row r="25623" spans="1:3" x14ac:dyDescent="0.2">
      <c r="A25623" t="s">
        <v>35471</v>
      </c>
      <c r="B25623">
        <v>10</v>
      </c>
      <c r="C25623">
        <v>6</v>
      </c>
    </row>
    <row r="25624" spans="1:3" x14ac:dyDescent="0.2">
      <c r="A25624" t="s">
        <v>35482</v>
      </c>
      <c r="B25624">
        <v>10</v>
      </c>
      <c r="C25624">
        <v>8</v>
      </c>
    </row>
    <row r="25625" spans="1:3" x14ac:dyDescent="0.2">
      <c r="A25625" t="s">
        <v>35488</v>
      </c>
      <c r="B25625">
        <v>10</v>
      </c>
      <c r="C25625">
        <v>9</v>
      </c>
    </row>
    <row r="25626" spans="1:3" x14ac:dyDescent="0.2">
      <c r="A25626" t="s">
        <v>35493</v>
      </c>
      <c r="B25626">
        <v>10</v>
      </c>
      <c r="C25626">
        <v>4</v>
      </c>
    </row>
    <row r="25627" spans="1:3" x14ac:dyDescent="0.2">
      <c r="A25627" t="s">
        <v>35585</v>
      </c>
      <c r="B25627">
        <v>10</v>
      </c>
      <c r="C25627">
        <v>8</v>
      </c>
    </row>
    <row r="25628" spans="1:3" x14ac:dyDescent="0.2">
      <c r="A25628" t="s">
        <v>35608</v>
      </c>
      <c r="B25628">
        <v>10</v>
      </c>
      <c r="C25628">
        <v>8</v>
      </c>
    </row>
    <row r="25629" spans="1:3" x14ac:dyDescent="0.2">
      <c r="A25629" t="s">
        <v>35612</v>
      </c>
      <c r="B25629">
        <v>10</v>
      </c>
      <c r="C25629">
        <v>8</v>
      </c>
    </row>
    <row r="25630" spans="1:3" x14ac:dyDescent="0.2">
      <c r="A25630" t="s">
        <v>35624</v>
      </c>
      <c r="B25630">
        <v>10</v>
      </c>
      <c r="C25630">
        <v>5</v>
      </c>
    </row>
    <row r="25631" spans="1:3" x14ac:dyDescent="0.2">
      <c r="A25631" t="s">
        <v>35660</v>
      </c>
      <c r="B25631">
        <v>10</v>
      </c>
      <c r="C25631">
        <v>7</v>
      </c>
    </row>
    <row r="25632" spans="1:3" x14ac:dyDescent="0.2">
      <c r="A25632" t="s">
        <v>35729</v>
      </c>
      <c r="B25632">
        <v>10</v>
      </c>
      <c r="C25632">
        <v>9</v>
      </c>
    </row>
    <row r="25633" spans="1:3" x14ac:dyDescent="0.2">
      <c r="A25633" t="s">
        <v>35836</v>
      </c>
      <c r="B25633">
        <v>10</v>
      </c>
      <c r="C25633">
        <v>9</v>
      </c>
    </row>
    <row r="25634" spans="1:3" x14ac:dyDescent="0.2">
      <c r="A25634" t="s">
        <v>35855</v>
      </c>
      <c r="B25634">
        <v>10</v>
      </c>
      <c r="C25634">
        <v>9</v>
      </c>
    </row>
    <row r="25635" spans="1:3" x14ac:dyDescent="0.2">
      <c r="A25635" t="s">
        <v>35865</v>
      </c>
      <c r="B25635">
        <v>10</v>
      </c>
      <c r="C25635">
        <v>10</v>
      </c>
    </row>
    <row r="25636" spans="1:3" x14ac:dyDescent="0.2">
      <c r="A25636" t="s">
        <v>35892</v>
      </c>
      <c r="B25636">
        <v>10</v>
      </c>
      <c r="C25636">
        <v>9</v>
      </c>
    </row>
    <row r="25637" spans="1:3" x14ac:dyDescent="0.2">
      <c r="A25637" t="s">
        <v>35953</v>
      </c>
      <c r="B25637">
        <v>10</v>
      </c>
      <c r="C25637">
        <v>5</v>
      </c>
    </row>
    <row r="25638" spans="1:3" x14ac:dyDescent="0.2">
      <c r="A25638" t="s">
        <v>35989</v>
      </c>
      <c r="B25638">
        <v>10</v>
      </c>
      <c r="C25638">
        <v>6</v>
      </c>
    </row>
    <row r="25639" spans="1:3" x14ac:dyDescent="0.2">
      <c r="A25639" t="s">
        <v>36077</v>
      </c>
      <c r="B25639">
        <v>10</v>
      </c>
      <c r="C25639">
        <v>4</v>
      </c>
    </row>
    <row r="25640" spans="1:3" x14ac:dyDescent="0.2">
      <c r="A25640" t="s">
        <v>36224</v>
      </c>
      <c r="B25640">
        <v>10</v>
      </c>
      <c r="C25640">
        <v>8</v>
      </c>
    </row>
    <row r="25641" spans="1:3" x14ac:dyDescent="0.2">
      <c r="A25641" t="s">
        <v>36239</v>
      </c>
      <c r="B25641">
        <v>10</v>
      </c>
      <c r="C25641">
        <v>9</v>
      </c>
    </row>
    <row r="25642" spans="1:3" x14ac:dyDescent="0.2">
      <c r="A25642" t="s">
        <v>36254</v>
      </c>
      <c r="B25642">
        <v>10</v>
      </c>
      <c r="C25642">
        <v>7</v>
      </c>
    </row>
    <row r="25643" spans="1:3" x14ac:dyDescent="0.2">
      <c r="A25643" t="s">
        <v>36258</v>
      </c>
      <c r="B25643">
        <v>10</v>
      </c>
      <c r="C25643">
        <v>8</v>
      </c>
    </row>
    <row r="25644" spans="1:3" x14ac:dyDescent="0.2">
      <c r="A25644" t="s">
        <v>36265</v>
      </c>
      <c r="B25644">
        <v>10</v>
      </c>
      <c r="C25644">
        <v>7</v>
      </c>
    </row>
    <row r="25645" spans="1:3" x14ac:dyDescent="0.2">
      <c r="A25645" t="s">
        <v>36267</v>
      </c>
      <c r="B25645">
        <v>10</v>
      </c>
      <c r="C25645">
        <v>6</v>
      </c>
    </row>
    <row r="25646" spans="1:3" x14ac:dyDescent="0.2">
      <c r="A25646" t="s">
        <v>36278</v>
      </c>
      <c r="B25646">
        <v>10</v>
      </c>
      <c r="C25646">
        <v>4</v>
      </c>
    </row>
    <row r="25647" spans="1:3" x14ac:dyDescent="0.2">
      <c r="A25647" t="s">
        <v>36306</v>
      </c>
      <c r="B25647">
        <v>10</v>
      </c>
      <c r="C25647">
        <v>7</v>
      </c>
    </row>
    <row r="25648" spans="1:3" x14ac:dyDescent="0.2">
      <c r="A25648" t="s">
        <v>36338</v>
      </c>
      <c r="B25648">
        <v>10</v>
      </c>
      <c r="C25648">
        <v>7</v>
      </c>
    </row>
    <row r="25649" spans="1:3" x14ac:dyDescent="0.2">
      <c r="A25649" t="s">
        <v>36351</v>
      </c>
      <c r="B25649">
        <v>10</v>
      </c>
      <c r="C25649">
        <v>5</v>
      </c>
    </row>
    <row r="25650" spans="1:3" x14ac:dyDescent="0.2">
      <c r="A25650" t="s">
        <v>36355</v>
      </c>
      <c r="B25650">
        <v>10</v>
      </c>
      <c r="C25650">
        <v>9</v>
      </c>
    </row>
    <row r="25651" spans="1:3" x14ac:dyDescent="0.2">
      <c r="A25651" t="s">
        <v>36389</v>
      </c>
      <c r="B25651">
        <v>10</v>
      </c>
      <c r="C25651">
        <v>6</v>
      </c>
    </row>
    <row r="25652" spans="1:3" x14ac:dyDescent="0.2">
      <c r="A25652" t="s">
        <v>36416</v>
      </c>
      <c r="B25652">
        <v>10</v>
      </c>
      <c r="C25652">
        <v>8</v>
      </c>
    </row>
    <row r="25653" spans="1:3" x14ac:dyDescent="0.2">
      <c r="A25653" t="s">
        <v>36421</v>
      </c>
      <c r="B25653">
        <v>10</v>
      </c>
      <c r="C25653">
        <v>7</v>
      </c>
    </row>
    <row r="25654" spans="1:3" x14ac:dyDescent="0.2">
      <c r="A25654" t="s">
        <v>36427</v>
      </c>
      <c r="B25654">
        <v>10</v>
      </c>
      <c r="C25654">
        <v>8</v>
      </c>
    </row>
    <row r="25655" spans="1:3" x14ac:dyDescent="0.2">
      <c r="A25655" t="s">
        <v>36444</v>
      </c>
      <c r="B25655">
        <v>10</v>
      </c>
      <c r="C25655">
        <v>10</v>
      </c>
    </row>
    <row r="25656" spans="1:3" x14ac:dyDescent="0.2">
      <c r="A25656" t="s">
        <v>36490</v>
      </c>
      <c r="B25656">
        <v>10</v>
      </c>
      <c r="C25656">
        <v>8</v>
      </c>
    </row>
    <row r="25657" spans="1:3" x14ac:dyDescent="0.2">
      <c r="A25657" t="s">
        <v>36500</v>
      </c>
      <c r="B25657">
        <v>10</v>
      </c>
      <c r="C25657">
        <v>3</v>
      </c>
    </row>
    <row r="25658" spans="1:3" x14ac:dyDescent="0.2">
      <c r="A25658" t="s">
        <v>36506</v>
      </c>
      <c r="B25658">
        <v>10</v>
      </c>
      <c r="C25658">
        <v>7</v>
      </c>
    </row>
    <row r="25659" spans="1:3" x14ac:dyDescent="0.2">
      <c r="A25659" t="s">
        <v>36536</v>
      </c>
      <c r="B25659">
        <v>10</v>
      </c>
      <c r="C25659">
        <v>6</v>
      </c>
    </row>
    <row r="25660" spans="1:3" x14ac:dyDescent="0.2">
      <c r="A25660" t="s">
        <v>36543</v>
      </c>
      <c r="B25660">
        <v>10</v>
      </c>
      <c r="C25660">
        <v>2</v>
      </c>
    </row>
    <row r="25661" spans="1:3" x14ac:dyDescent="0.2">
      <c r="A25661" t="s">
        <v>36567</v>
      </c>
      <c r="B25661">
        <v>10</v>
      </c>
      <c r="C25661">
        <v>6</v>
      </c>
    </row>
    <row r="25662" spans="1:3" x14ac:dyDescent="0.2">
      <c r="A25662" t="s">
        <v>36574</v>
      </c>
      <c r="B25662">
        <v>10</v>
      </c>
      <c r="C25662">
        <v>6</v>
      </c>
    </row>
    <row r="25663" spans="1:3" x14ac:dyDescent="0.2">
      <c r="A25663" t="s">
        <v>36584</v>
      </c>
      <c r="B25663">
        <v>10</v>
      </c>
      <c r="C25663">
        <v>7</v>
      </c>
    </row>
    <row r="25664" spans="1:3" x14ac:dyDescent="0.2">
      <c r="A25664" t="s">
        <v>36591</v>
      </c>
      <c r="B25664">
        <v>10</v>
      </c>
      <c r="C25664">
        <v>8</v>
      </c>
    </row>
    <row r="25665" spans="1:3" x14ac:dyDescent="0.2">
      <c r="A25665" t="s">
        <v>36606</v>
      </c>
      <c r="B25665">
        <v>10</v>
      </c>
      <c r="C25665">
        <v>6</v>
      </c>
    </row>
    <row r="25666" spans="1:3" x14ac:dyDescent="0.2">
      <c r="A25666" t="s">
        <v>36607</v>
      </c>
      <c r="B25666">
        <v>10</v>
      </c>
      <c r="C25666">
        <v>10</v>
      </c>
    </row>
    <row r="25667" spans="1:3" x14ac:dyDescent="0.2">
      <c r="A25667" t="s">
        <v>36649</v>
      </c>
      <c r="B25667">
        <v>10</v>
      </c>
      <c r="C25667">
        <v>8</v>
      </c>
    </row>
    <row r="25668" spans="1:3" x14ac:dyDescent="0.2">
      <c r="A25668" t="s">
        <v>36653</v>
      </c>
      <c r="B25668">
        <v>10</v>
      </c>
      <c r="C25668">
        <v>9</v>
      </c>
    </row>
    <row r="25669" spans="1:3" x14ac:dyDescent="0.2">
      <c r="A25669" t="s">
        <v>36695</v>
      </c>
      <c r="B25669">
        <v>10</v>
      </c>
      <c r="C25669">
        <v>8</v>
      </c>
    </row>
    <row r="25670" spans="1:3" x14ac:dyDescent="0.2">
      <c r="A25670" t="s">
        <v>36747</v>
      </c>
      <c r="B25670">
        <v>10</v>
      </c>
      <c r="C25670">
        <v>10</v>
      </c>
    </row>
    <row r="25671" spans="1:3" x14ac:dyDescent="0.2">
      <c r="A25671" t="s">
        <v>36754</v>
      </c>
      <c r="B25671">
        <v>10</v>
      </c>
      <c r="C25671">
        <v>7</v>
      </c>
    </row>
    <row r="25672" spans="1:3" x14ac:dyDescent="0.2">
      <c r="A25672" t="s">
        <v>36761</v>
      </c>
      <c r="B25672">
        <v>10</v>
      </c>
      <c r="C25672">
        <v>7</v>
      </c>
    </row>
    <row r="25673" spans="1:3" x14ac:dyDescent="0.2">
      <c r="A25673" t="s">
        <v>36767</v>
      </c>
      <c r="B25673">
        <v>10</v>
      </c>
      <c r="C25673">
        <v>5</v>
      </c>
    </row>
    <row r="25674" spans="1:3" x14ac:dyDescent="0.2">
      <c r="A25674" t="s">
        <v>36770</v>
      </c>
      <c r="B25674">
        <v>10</v>
      </c>
      <c r="C25674">
        <v>4</v>
      </c>
    </row>
    <row r="25675" spans="1:3" x14ac:dyDescent="0.2">
      <c r="A25675" t="s">
        <v>36775</v>
      </c>
      <c r="B25675">
        <v>10</v>
      </c>
      <c r="C25675">
        <v>9</v>
      </c>
    </row>
    <row r="25676" spans="1:3" x14ac:dyDescent="0.2">
      <c r="A25676" t="s">
        <v>36784</v>
      </c>
      <c r="B25676">
        <v>10</v>
      </c>
      <c r="C25676">
        <v>9</v>
      </c>
    </row>
    <row r="25677" spans="1:3" x14ac:dyDescent="0.2">
      <c r="A25677" t="s">
        <v>36840</v>
      </c>
      <c r="B25677">
        <v>10</v>
      </c>
      <c r="C25677">
        <v>10</v>
      </c>
    </row>
    <row r="25678" spans="1:3" x14ac:dyDescent="0.2">
      <c r="A25678" t="s">
        <v>36858</v>
      </c>
      <c r="B25678">
        <v>10</v>
      </c>
      <c r="C25678">
        <v>6</v>
      </c>
    </row>
    <row r="25679" spans="1:3" x14ac:dyDescent="0.2">
      <c r="A25679" t="s">
        <v>36900</v>
      </c>
      <c r="B25679">
        <v>10</v>
      </c>
      <c r="C25679">
        <v>8</v>
      </c>
    </row>
    <row r="25680" spans="1:3" x14ac:dyDescent="0.2">
      <c r="A25680" t="s">
        <v>36929</v>
      </c>
      <c r="B25680">
        <v>10</v>
      </c>
      <c r="C25680">
        <v>3</v>
      </c>
    </row>
    <row r="25681" spans="1:3" x14ac:dyDescent="0.2">
      <c r="A25681" t="s">
        <v>36930</v>
      </c>
      <c r="B25681">
        <v>10</v>
      </c>
      <c r="C25681">
        <v>9</v>
      </c>
    </row>
    <row r="25682" spans="1:3" x14ac:dyDescent="0.2">
      <c r="A25682" t="s">
        <v>36931</v>
      </c>
      <c r="B25682">
        <v>10</v>
      </c>
      <c r="C25682">
        <v>7</v>
      </c>
    </row>
    <row r="25683" spans="1:3" x14ac:dyDescent="0.2">
      <c r="A25683" t="s">
        <v>36942</v>
      </c>
      <c r="B25683">
        <v>10</v>
      </c>
      <c r="C25683">
        <v>8</v>
      </c>
    </row>
    <row r="25684" spans="1:3" x14ac:dyDescent="0.2">
      <c r="A25684" t="s">
        <v>36947</v>
      </c>
      <c r="B25684">
        <v>10</v>
      </c>
      <c r="C25684">
        <v>7</v>
      </c>
    </row>
    <row r="25685" spans="1:3" x14ac:dyDescent="0.2">
      <c r="A25685" t="s">
        <v>36964</v>
      </c>
      <c r="B25685">
        <v>10</v>
      </c>
      <c r="C25685">
        <v>7</v>
      </c>
    </row>
    <row r="25686" spans="1:3" x14ac:dyDescent="0.2">
      <c r="A25686" t="s">
        <v>37010</v>
      </c>
      <c r="B25686">
        <v>10</v>
      </c>
      <c r="C25686">
        <v>5</v>
      </c>
    </row>
    <row r="25687" spans="1:3" x14ac:dyDescent="0.2">
      <c r="A25687" t="s">
        <v>37034</v>
      </c>
      <c r="B25687">
        <v>10</v>
      </c>
      <c r="C25687">
        <v>7</v>
      </c>
    </row>
    <row r="25688" spans="1:3" x14ac:dyDescent="0.2">
      <c r="A25688" t="s">
        <v>37050</v>
      </c>
      <c r="B25688">
        <v>10</v>
      </c>
      <c r="C25688">
        <v>8</v>
      </c>
    </row>
    <row r="25689" spans="1:3" x14ac:dyDescent="0.2">
      <c r="A25689" t="s">
        <v>37062</v>
      </c>
      <c r="B25689">
        <v>10</v>
      </c>
      <c r="C25689">
        <v>9</v>
      </c>
    </row>
    <row r="25690" spans="1:3" x14ac:dyDescent="0.2">
      <c r="A25690" t="s">
        <v>37089</v>
      </c>
      <c r="B25690">
        <v>10</v>
      </c>
      <c r="C25690">
        <v>5</v>
      </c>
    </row>
    <row r="25691" spans="1:3" x14ac:dyDescent="0.2">
      <c r="A25691" t="s">
        <v>37160</v>
      </c>
      <c r="B25691">
        <v>10</v>
      </c>
      <c r="C25691">
        <v>9</v>
      </c>
    </row>
    <row r="25692" spans="1:3" x14ac:dyDescent="0.2">
      <c r="A25692" t="s">
        <v>37161</v>
      </c>
      <c r="B25692">
        <v>10</v>
      </c>
      <c r="C25692">
        <v>8</v>
      </c>
    </row>
    <row r="25693" spans="1:3" x14ac:dyDescent="0.2">
      <c r="A25693" t="s">
        <v>37170</v>
      </c>
      <c r="B25693">
        <v>10</v>
      </c>
      <c r="C25693">
        <v>9</v>
      </c>
    </row>
    <row r="25694" spans="1:3" x14ac:dyDescent="0.2">
      <c r="A25694" t="s">
        <v>37186</v>
      </c>
      <c r="B25694">
        <v>10</v>
      </c>
      <c r="C25694">
        <v>8</v>
      </c>
    </row>
    <row r="25695" spans="1:3" x14ac:dyDescent="0.2">
      <c r="A25695" t="s">
        <v>37190</v>
      </c>
      <c r="B25695">
        <v>10</v>
      </c>
      <c r="C25695">
        <v>9</v>
      </c>
    </row>
    <row r="25696" spans="1:3" x14ac:dyDescent="0.2">
      <c r="A25696" t="s">
        <v>37235</v>
      </c>
      <c r="B25696">
        <v>10</v>
      </c>
      <c r="C25696">
        <v>6</v>
      </c>
    </row>
    <row r="25697" spans="1:3" x14ac:dyDescent="0.2">
      <c r="A25697" t="s">
        <v>37267</v>
      </c>
      <c r="B25697">
        <v>10</v>
      </c>
      <c r="C25697">
        <v>6</v>
      </c>
    </row>
    <row r="25698" spans="1:3" x14ac:dyDescent="0.2">
      <c r="A25698" t="s">
        <v>37309</v>
      </c>
      <c r="B25698">
        <v>10</v>
      </c>
      <c r="C25698">
        <v>9</v>
      </c>
    </row>
    <row r="25699" spans="1:3" x14ac:dyDescent="0.2">
      <c r="A25699" t="s">
        <v>37336</v>
      </c>
      <c r="B25699">
        <v>10</v>
      </c>
      <c r="C25699">
        <v>2</v>
      </c>
    </row>
    <row r="25700" spans="1:3" x14ac:dyDescent="0.2">
      <c r="A25700" t="s">
        <v>37343</v>
      </c>
      <c r="B25700">
        <v>10</v>
      </c>
      <c r="C25700">
        <v>7</v>
      </c>
    </row>
    <row r="25701" spans="1:3" x14ac:dyDescent="0.2">
      <c r="A25701" t="s">
        <v>37352</v>
      </c>
      <c r="B25701">
        <v>10</v>
      </c>
      <c r="C25701">
        <v>10</v>
      </c>
    </row>
    <row r="25702" spans="1:3" x14ac:dyDescent="0.2">
      <c r="A25702" t="s">
        <v>37367</v>
      </c>
      <c r="B25702">
        <v>10</v>
      </c>
      <c r="C25702">
        <v>9</v>
      </c>
    </row>
    <row r="25703" spans="1:3" x14ac:dyDescent="0.2">
      <c r="A25703" t="s">
        <v>37371</v>
      </c>
      <c r="B25703">
        <v>10</v>
      </c>
      <c r="C25703">
        <v>3</v>
      </c>
    </row>
    <row r="25704" spans="1:3" x14ac:dyDescent="0.2">
      <c r="A25704" t="s">
        <v>37397</v>
      </c>
      <c r="B25704">
        <v>10</v>
      </c>
      <c r="C25704">
        <v>10</v>
      </c>
    </row>
    <row r="25705" spans="1:3" x14ac:dyDescent="0.2">
      <c r="A25705" t="s">
        <v>37412</v>
      </c>
      <c r="B25705">
        <v>10</v>
      </c>
      <c r="C25705">
        <v>9</v>
      </c>
    </row>
    <row r="25706" spans="1:3" x14ac:dyDescent="0.2">
      <c r="A25706" t="s">
        <v>37429</v>
      </c>
      <c r="B25706">
        <v>10</v>
      </c>
      <c r="C25706">
        <v>8</v>
      </c>
    </row>
    <row r="25707" spans="1:3" x14ac:dyDescent="0.2">
      <c r="A25707" t="s">
        <v>37523</v>
      </c>
      <c r="B25707">
        <v>10</v>
      </c>
      <c r="C25707">
        <v>8</v>
      </c>
    </row>
    <row r="25708" spans="1:3" x14ac:dyDescent="0.2">
      <c r="A25708" t="s">
        <v>37601</v>
      </c>
      <c r="B25708">
        <v>10</v>
      </c>
      <c r="C25708">
        <v>10</v>
      </c>
    </row>
    <row r="25709" spans="1:3" x14ac:dyDescent="0.2">
      <c r="A25709" t="s">
        <v>37606</v>
      </c>
      <c r="B25709">
        <v>10</v>
      </c>
      <c r="C25709">
        <v>9</v>
      </c>
    </row>
    <row r="25710" spans="1:3" x14ac:dyDescent="0.2">
      <c r="A25710" t="s">
        <v>37630</v>
      </c>
      <c r="B25710">
        <v>10</v>
      </c>
      <c r="C25710">
        <v>5</v>
      </c>
    </row>
    <row r="25711" spans="1:3" x14ac:dyDescent="0.2">
      <c r="A25711" t="s">
        <v>37654</v>
      </c>
      <c r="B25711">
        <v>10</v>
      </c>
      <c r="C25711">
        <v>8</v>
      </c>
    </row>
    <row r="25712" spans="1:3" x14ac:dyDescent="0.2">
      <c r="A25712" t="s">
        <v>37659</v>
      </c>
      <c r="B25712">
        <v>10</v>
      </c>
      <c r="C25712">
        <v>10</v>
      </c>
    </row>
    <row r="25713" spans="1:3" x14ac:dyDescent="0.2">
      <c r="A25713" t="s">
        <v>37708</v>
      </c>
      <c r="B25713">
        <v>10</v>
      </c>
      <c r="C25713">
        <v>4</v>
      </c>
    </row>
    <row r="25714" spans="1:3" x14ac:dyDescent="0.2">
      <c r="A25714" t="s">
        <v>37718</v>
      </c>
      <c r="B25714">
        <v>10</v>
      </c>
      <c r="C25714">
        <v>7</v>
      </c>
    </row>
    <row r="25715" spans="1:3" x14ac:dyDescent="0.2">
      <c r="A25715" t="s">
        <v>37727</v>
      </c>
      <c r="B25715">
        <v>10</v>
      </c>
      <c r="C25715">
        <v>9</v>
      </c>
    </row>
    <row r="25716" spans="1:3" x14ac:dyDescent="0.2">
      <c r="A25716" t="s">
        <v>37736</v>
      </c>
      <c r="B25716">
        <v>10</v>
      </c>
      <c r="C25716">
        <v>8</v>
      </c>
    </row>
    <row r="25717" spans="1:3" x14ac:dyDescent="0.2">
      <c r="A25717" t="s">
        <v>37747</v>
      </c>
      <c r="B25717">
        <v>10</v>
      </c>
      <c r="C25717">
        <v>8</v>
      </c>
    </row>
    <row r="25718" spans="1:3" x14ac:dyDescent="0.2">
      <c r="A25718" t="s">
        <v>37754</v>
      </c>
      <c r="B25718">
        <v>10</v>
      </c>
      <c r="C25718">
        <v>10</v>
      </c>
    </row>
    <row r="25719" spans="1:3" x14ac:dyDescent="0.2">
      <c r="A25719" t="s">
        <v>37764</v>
      </c>
      <c r="B25719">
        <v>10</v>
      </c>
      <c r="C25719">
        <v>10</v>
      </c>
    </row>
    <row r="25720" spans="1:3" x14ac:dyDescent="0.2">
      <c r="A25720" t="s">
        <v>37778</v>
      </c>
      <c r="B25720">
        <v>10</v>
      </c>
      <c r="C25720">
        <v>7</v>
      </c>
    </row>
    <row r="25721" spans="1:3" x14ac:dyDescent="0.2">
      <c r="A25721" t="s">
        <v>37779</v>
      </c>
      <c r="B25721">
        <v>10</v>
      </c>
      <c r="C25721">
        <v>1</v>
      </c>
    </row>
    <row r="25722" spans="1:3" x14ac:dyDescent="0.2">
      <c r="A25722" t="s">
        <v>37781</v>
      </c>
      <c r="B25722">
        <v>10</v>
      </c>
      <c r="C25722">
        <v>8</v>
      </c>
    </row>
    <row r="25723" spans="1:3" x14ac:dyDescent="0.2">
      <c r="A25723" t="s">
        <v>37840</v>
      </c>
      <c r="B25723">
        <v>10</v>
      </c>
      <c r="C25723">
        <v>7</v>
      </c>
    </row>
    <row r="25724" spans="1:3" x14ac:dyDescent="0.2">
      <c r="A25724" t="s">
        <v>37847</v>
      </c>
      <c r="B25724">
        <v>10</v>
      </c>
      <c r="C25724">
        <v>8</v>
      </c>
    </row>
    <row r="25725" spans="1:3" x14ac:dyDescent="0.2">
      <c r="A25725" t="s">
        <v>37850</v>
      </c>
      <c r="B25725">
        <v>10</v>
      </c>
      <c r="C25725">
        <v>8</v>
      </c>
    </row>
    <row r="25726" spans="1:3" x14ac:dyDescent="0.2">
      <c r="A25726" t="s">
        <v>37864</v>
      </c>
      <c r="B25726">
        <v>10</v>
      </c>
      <c r="C25726">
        <v>9</v>
      </c>
    </row>
    <row r="25727" spans="1:3" x14ac:dyDescent="0.2">
      <c r="A25727" t="s">
        <v>37907</v>
      </c>
      <c r="B25727">
        <v>10</v>
      </c>
      <c r="C25727">
        <v>7</v>
      </c>
    </row>
    <row r="25728" spans="1:3" x14ac:dyDescent="0.2">
      <c r="A25728" t="s">
        <v>37918</v>
      </c>
      <c r="B25728">
        <v>10</v>
      </c>
      <c r="C25728">
        <v>5</v>
      </c>
    </row>
    <row r="25729" spans="1:3" x14ac:dyDescent="0.2">
      <c r="A25729" t="s">
        <v>37970</v>
      </c>
      <c r="B25729">
        <v>10</v>
      </c>
      <c r="C25729">
        <v>8</v>
      </c>
    </row>
    <row r="25730" spans="1:3" x14ac:dyDescent="0.2">
      <c r="A25730" t="s">
        <v>37972</v>
      </c>
      <c r="B25730">
        <v>10</v>
      </c>
      <c r="C25730">
        <v>8</v>
      </c>
    </row>
    <row r="25731" spans="1:3" x14ac:dyDescent="0.2">
      <c r="A25731" t="s">
        <v>38000</v>
      </c>
      <c r="B25731">
        <v>10</v>
      </c>
      <c r="C25731">
        <v>6</v>
      </c>
    </row>
    <row r="25732" spans="1:3" x14ac:dyDescent="0.2">
      <c r="A25732" t="s">
        <v>38002</v>
      </c>
      <c r="B25732">
        <v>10</v>
      </c>
      <c r="C25732">
        <v>7</v>
      </c>
    </row>
    <row r="25733" spans="1:3" x14ac:dyDescent="0.2">
      <c r="A25733" t="s">
        <v>38046</v>
      </c>
      <c r="B25733">
        <v>10</v>
      </c>
      <c r="C25733">
        <v>6</v>
      </c>
    </row>
    <row r="25734" spans="1:3" x14ac:dyDescent="0.2">
      <c r="A25734" t="s">
        <v>38076</v>
      </c>
      <c r="B25734">
        <v>10</v>
      </c>
      <c r="C25734">
        <v>8</v>
      </c>
    </row>
    <row r="25735" spans="1:3" x14ac:dyDescent="0.2">
      <c r="A25735" t="s">
        <v>38079</v>
      </c>
      <c r="B25735">
        <v>10</v>
      </c>
      <c r="C25735">
        <v>6</v>
      </c>
    </row>
    <row r="25736" spans="1:3" x14ac:dyDescent="0.2">
      <c r="A25736" t="s">
        <v>38101</v>
      </c>
      <c r="B25736">
        <v>10</v>
      </c>
      <c r="C25736">
        <v>8</v>
      </c>
    </row>
    <row r="25737" spans="1:3" x14ac:dyDescent="0.2">
      <c r="A25737" t="s">
        <v>38111</v>
      </c>
      <c r="B25737">
        <v>10</v>
      </c>
      <c r="C25737">
        <v>7</v>
      </c>
    </row>
    <row r="25738" spans="1:3" x14ac:dyDescent="0.2">
      <c r="A25738" t="s">
        <v>38136</v>
      </c>
      <c r="B25738">
        <v>10</v>
      </c>
      <c r="C25738">
        <v>10</v>
      </c>
    </row>
    <row r="25739" spans="1:3" x14ac:dyDescent="0.2">
      <c r="A25739" t="s">
        <v>38141</v>
      </c>
      <c r="B25739">
        <v>10</v>
      </c>
      <c r="C25739">
        <v>9</v>
      </c>
    </row>
    <row r="25740" spans="1:3" x14ac:dyDescent="0.2">
      <c r="A25740" t="s">
        <v>38236</v>
      </c>
      <c r="B25740">
        <v>10</v>
      </c>
      <c r="C25740">
        <v>9</v>
      </c>
    </row>
    <row r="25741" spans="1:3" x14ac:dyDescent="0.2">
      <c r="A25741" t="s">
        <v>38255</v>
      </c>
      <c r="B25741">
        <v>10</v>
      </c>
      <c r="C25741">
        <v>8</v>
      </c>
    </row>
    <row r="25742" spans="1:3" x14ac:dyDescent="0.2">
      <c r="A25742" t="s">
        <v>38283</v>
      </c>
      <c r="B25742">
        <v>10</v>
      </c>
      <c r="C25742">
        <v>7</v>
      </c>
    </row>
    <row r="25743" spans="1:3" x14ac:dyDescent="0.2">
      <c r="A25743" t="s">
        <v>38366</v>
      </c>
      <c r="B25743">
        <v>10</v>
      </c>
      <c r="C25743">
        <v>7</v>
      </c>
    </row>
    <row r="25744" spans="1:3" x14ac:dyDescent="0.2">
      <c r="A25744" t="s">
        <v>38374</v>
      </c>
      <c r="B25744">
        <v>10</v>
      </c>
      <c r="C25744">
        <v>9</v>
      </c>
    </row>
    <row r="25745" spans="1:3" x14ac:dyDescent="0.2">
      <c r="A25745" t="s">
        <v>38376</v>
      </c>
      <c r="B25745">
        <v>10</v>
      </c>
      <c r="C25745">
        <v>6</v>
      </c>
    </row>
    <row r="25746" spans="1:3" x14ac:dyDescent="0.2">
      <c r="A25746" t="s">
        <v>38389</v>
      </c>
      <c r="B25746">
        <v>10</v>
      </c>
      <c r="C25746">
        <v>3</v>
      </c>
    </row>
    <row r="25747" spans="1:3" x14ac:dyDescent="0.2">
      <c r="A25747" t="s">
        <v>38407</v>
      </c>
      <c r="B25747">
        <v>10</v>
      </c>
      <c r="C25747">
        <v>8</v>
      </c>
    </row>
    <row r="25748" spans="1:3" x14ac:dyDescent="0.2">
      <c r="A25748" t="s">
        <v>38410</v>
      </c>
      <c r="B25748">
        <v>10</v>
      </c>
      <c r="C25748">
        <v>9</v>
      </c>
    </row>
    <row r="25749" spans="1:3" x14ac:dyDescent="0.2">
      <c r="A25749" t="s">
        <v>38426</v>
      </c>
      <c r="B25749">
        <v>10</v>
      </c>
      <c r="C25749">
        <v>8</v>
      </c>
    </row>
    <row r="25750" spans="1:3" x14ac:dyDescent="0.2">
      <c r="A25750" t="s">
        <v>38460</v>
      </c>
      <c r="B25750">
        <v>10</v>
      </c>
      <c r="C25750">
        <v>9</v>
      </c>
    </row>
    <row r="25751" spans="1:3" x14ac:dyDescent="0.2">
      <c r="A25751" t="s">
        <v>38474</v>
      </c>
      <c r="B25751">
        <v>10</v>
      </c>
      <c r="C25751">
        <v>9</v>
      </c>
    </row>
    <row r="25752" spans="1:3" x14ac:dyDescent="0.2">
      <c r="A25752" t="s">
        <v>38493</v>
      </c>
      <c r="B25752">
        <v>10</v>
      </c>
      <c r="C25752">
        <v>6</v>
      </c>
    </row>
    <row r="25753" spans="1:3" x14ac:dyDescent="0.2">
      <c r="A25753" t="s">
        <v>38525</v>
      </c>
      <c r="B25753">
        <v>10</v>
      </c>
      <c r="C25753">
        <v>7</v>
      </c>
    </row>
    <row r="25754" spans="1:3" x14ac:dyDescent="0.2">
      <c r="A25754" t="s">
        <v>38557</v>
      </c>
      <c r="B25754">
        <v>10</v>
      </c>
      <c r="C25754">
        <v>4</v>
      </c>
    </row>
    <row r="25755" spans="1:3" x14ac:dyDescent="0.2">
      <c r="A25755" t="s">
        <v>38628</v>
      </c>
      <c r="B25755">
        <v>10</v>
      </c>
      <c r="C25755">
        <v>7</v>
      </c>
    </row>
    <row r="25756" spans="1:3" x14ac:dyDescent="0.2">
      <c r="A25756" t="s">
        <v>38643</v>
      </c>
      <c r="B25756">
        <v>10</v>
      </c>
      <c r="C25756">
        <v>9</v>
      </c>
    </row>
    <row r="25757" spans="1:3" x14ac:dyDescent="0.2">
      <c r="A25757" t="s">
        <v>38651</v>
      </c>
      <c r="B25757">
        <v>10</v>
      </c>
      <c r="C25757">
        <v>6</v>
      </c>
    </row>
    <row r="25758" spans="1:3" x14ac:dyDescent="0.2">
      <c r="A25758" t="s">
        <v>38656</v>
      </c>
      <c r="B25758">
        <v>10</v>
      </c>
      <c r="C25758">
        <v>8</v>
      </c>
    </row>
    <row r="25759" spans="1:3" x14ac:dyDescent="0.2">
      <c r="A25759" t="s">
        <v>38662</v>
      </c>
      <c r="B25759">
        <v>10</v>
      </c>
      <c r="C25759">
        <v>8</v>
      </c>
    </row>
    <row r="25760" spans="1:3" x14ac:dyDescent="0.2">
      <c r="A25760" t="s">
        <v>38679</v>
      </c>
      <c r="B25760">
        <v>10</v>
      </c>
      <c r="C25760">
        <v>8</v>
      </c>
    </row>
    <row r="25761" spans="1:3" x14ac:dyDescent="0.2">
      <c r="A25761" t="s">
        <v>38722</v>
      </c>
      <c r="B25761">
        <v>10</v>
      </c>
      <c r="C25761">
        <v>9</v>
      </c>
    </row>
    <row r="25762" spans="1:3" x14ac:dyDescent="0.2">
      <c r="A25762" t="s">
        <v>38729</v>
      </c>
      <c r="B25762">
        <v>10</v>
      </c>
      <c r="C25762">
        <v>6</v>
      </c>
    </row>
    <row r="25763" spans="1:3" x14ac:dyDescent="0.2">
      <c r="A25763" t="s">
        <v>38732</v>
      </c>
      <c r="B25763">
        <v>10</v>
      </c>
      <c r="C25763">
        <v>6</v>
      </c>
    </row>
    <row r="25764" spans="1:3" x14ac:dyDescent="0.2">
      <c r="A25764" t="s">
        <v>38734</v>
      </c>
      <c r="B25764">
        <v>10</v>
      </c>
      <c r="C25764">
        <v>5</v>
      </c>
    </row>
    <row r="25765" spans="1:3" x14ac:dyDescent="0.2">
      <c r="A25765" t="s">
        <v>38808</v>
      </c>
      <c r="B25765">
        <v>10</v>
      </c>
      <c r="C25765">
        <v>6</v>
      </c>
    </row>
    <row r="25766" spans="1:3" x14ac:dyDescent="0.2">
      <c r="A25766" t="s">
        <v>38816</v>
      </c>
      <c r="B25766">
        <v>10</v>
      </c>
      <c r="C25766">
        <v>7</v>
      </c>
    </row>
    <row r="25767" spans="1:3" x14ac:dyDescent="0.2">
      <c r="A25767" t="s">
        <v>38843</v>
      </c>
      <c r="B25767">
        <v>10</v>
      </c>
      <c r="C25767">
        <v>6</v>
      </c>
    </row>
    <row r="25768" spans="1:3" x14ac:dyDescent="0.2">
      <c r="A25768" t="s">
        <v>38871</v>
      </c>
      <c r="B25768">
        <v>10</v>
      </c>
      <c r="C25768">
        <v>4</v>
      </c>
    </row>
    <row r="25769" spans="1:3" x14ac:dyDescent="0.2">
      <c r="A25769" t="s">
        <v>38897</v>
      </c>
      <c r="B25769">
        <v>10</v>
      </c>
      <c r="C25769">
        <v>8</v>
      </c>
    </row>
    <row r="25770" spans="1:3" x14ac:dyDescent="0.2">
      <c r="A25770" t="s">
        <v>38906</v>
      </c>
      <c r="B25770">
        <v>10</v>
      </c>
      <c r="C25770">
        <v>8</v>
      </c>
    </row>
    <row r="25771" spans="1:3" x14ac:dyDescent="0.2">
      <c r="A25771" t="s">
        <v>38930</v>
      </c>
      <c r="B25771">
        <v>10</v>
      </c>
      <c r="C25771">
        <v>7</v>
      </c>
    </row>
    <row r="25772" spans="1:3" x14ac:dyDescent="0.2">
      <c r="A25772" t="s">
        <v>39023</v>
      </c>
      <c r="B25772">
        <v>10</v>
      </c>
      <c r="C25772">
        <v>9</v>
      </c>
    </row>
    <row r="25773" spans="1:3" x14ac:dyDescent="0.2">
      <c r="A25773" t="s">
        <v>39034</v>
      </c>
      <c r="B25773">
        <v>10</v>
      </c>
      <c r="C25773">
        <v>8</v>
      </c>
    </row>
    <row r="25774" spans="1:3" x14ac:dyDescent="0.2">
      <c r="A25774" t="s">
        <v>39045</v>
      </c>
      <c r="B25774">
        <v>10</v>
      </c>
      <c r="C25774">
        <v>5</v>
      </c>
    </row>
    <row r="25775" spans="1:3" x14ac:dyDescent="0.2">
      <c r="A25775" t="s">
        <v>39200</v>
      </c>
      <c r="B25775">
        <v>10</v>
      </c>
      <c r="C25775">
        <v>8</v>
      </c>
    </row>
    <row r="25776" spans="1:3" x14ac:dyDescent="0.2">
      <c r="A25776" t="s">
        <v>39203</v>
      </c>
      <c r="B25776">
        <v>10</v>
      </c>
      <c r="C25776">
        <v>8</v>
      </c>
    </row>
    <row r="25777" spans="1:3" x14ac:dyDescent="0.2">
      <c r="A25777" t="s">
        <v>39210</v>
      </c>
      <c r="B25777">
        <v>10</v>
      </c>
      <c r="C25777">
        <v>4</v>
      </c>
    </row>
    <row r="25778" spans="1:3" x14ac:dyDescent="0.2">
      <c r="A25778" t="s">
        <v>39211</v>
      </c>
      <c r="B25778">
        <v>10</v>
      </c>
      <c r="C25778">
        <v>8</v>
      </c>
    </row>
    <row r="25779" spans="1:3" x14ac:dyDescent="0.2">
      <c r="A25779" t="s">
        <v>39254</v>
      </c>
      <c r="B25779">
        <v>10</v>
      </c>
      <c r="C25779">
        <v>3</v>
      </c>
    </row>
    <row r="25780" spans="1:3" x14ac:dyDescent="0.2">
      <c r="A25780" t="s">
        <v>39307</v>
      </c>
      <c r="B25780">
        <v>10</v>
      </c>
      <c r="C25780">
        <v>9</v>
      </c>
    </row>
    <row r="25781" spans="1:3" x14ac:dyDescent="0.2">
      <c r="A25781" t="s">
        <v>39316</v>
      </c>
      <c r="B25781">
        <v>10</v>
      </c>
      <c r="C25781">
        <v>8</v>
      </c>
    </row>
    <row r="25782" spans="1:3" x14ac:dyDescent="0.2">
      <c r="A25782" t="s">
        <v>39321</v>
      </c>
      <c r="B25782">
        <v>10</v>
      </c>
      <c r="C25782">
        <v>8</v>
      </c>
    </row>
    <row r="25783" spans="1:3" x14ac:dyDescent="0.2">
      <c r="A25783">
        <v>192</v>
      </c>
      <c r="B25783">
        <v>10</v>
      </c>
      <c r="C25783">
        <v>9</v>
      </c>
    </row>
    <row r="25784" spans="1:3" x14ac:dyDescent="0.2">
      <c r="A25784" t="s">
        <v>39329</v>
      </c>
      <c r="B25784">
        <v>10</v>
      </c>
      <c r="C25784">
        <v>9</v>
      </c>
    </row>
    <row r="25785" spans="1:3" x14ac:dyDescent="0.2">
      <c r="A25785" t="s">
        <v>39366</v>
      </c>
      <c r="B25785">
        <v>10</v>
      </c>
      <c r="C25785">
        <v>6</v>
      </c>
    </row>
    <row r="25786" spans="1:3" x14ac:dyDescent="0.2">
      <c r="A25786" t="s">
        <v>39402</v>
      </c>
      <c r="B25786">
        <v>10</v>
      </c>
      <c r="C25786">
        <v>6</v>
      </c>
    </row>
    <row r="25787" spans="1:3" x14ac:dyDescent="0.2">
      <c r="A25787" t="s">
        <v>39409</v>
      </c>
      <c r="B25787">
        <v>10</v>
      </c>
      <c r="C25787">
        <v>8</v>
      </c>
    </row>
    <row r="25788" spans="1:3" x14ac:dyDescent="0.2">
      <c r="A25788" t="s">
        <v>39433</v>
      </c>
      <c r="B25788">
        <v>10</v>
      </c>
      <c r="C25788">
        <v>6</v>
      </c>
    </row>
    <row r="25789" spans="1:3" x14ac:dyDescent="0.2">
      <c r="A25789" t="s">
        <v>39459</v>
      </c>
      <c r="B25789">
        <v>10</v>
      </c>
      <c r="C25789">
        <v>9</v>
      </c>
    </row>
    <row r="25790" spans="1:3" x14ac:dyDescent="0.2">
      <c r="A25790" t="s">
        <v>39512</v>
      </c>
      <c r="B25790">
        <v>10</v>
      </c>
      <c r="C25790">
        <v>10</v>
      </c>
    </row>
    <row r="25791" spans="1:3" x14ac:dyDescent="0.2">
      <c r="A25791" t="s">
        <v>39545</v>
      </c>
      <c r="B25791">
        <v>10</v>
      </c>
      <c r="C25791">
        <v>9</v>
      </c>
    </row>
    <row r="25792" spans="1:3" x14ac:dyDescent="0.2">
      <c r="A25792" t="s">
        <v>39583</v>
      </c>
      <c r="B25792">
        <v>10</v>
      </c>
      <c r="C25792">
        <v>7</v>
      </c>
    </row>
    <row r="25793" spans="1:3" x14ac:dyDescent="0.2">
      <c r="A25793" t="s">
        <v>39601</v>
      </c>
      <c r="B25793">
        <v>10</v>
      </c>
      <c r="C25793">
        <v>7</v>
      </c>
    </row>
    <row r="25794" spans="1:3" x14ac:dyDescent="0.2">
      <c r="A25794" t="s">
        <v>39602</v>
      </c>
      <c r="B25794">
        <v>10</v>
      </c>
      <c r="C25794">
        <v>8</v>
      </c>
    </row>
    <row r="25795" spans="1:3" x14ac:dyDescent="0.2">
      <c r="A25795" t="s">
        <v>39623</v>
      </c>
      <c r="B25795">
        <v>10</v>
      </c>
      <c r="C25795">
        <v>4</v>
      </c>
    </row>
    <row r="25796" spans="1:3" x14ac:dyDescent="0.2">
      <c r="A25796" t="s">
        <v>39630</v>
      </c>
      <c r="B25796">
        <v>10</v>
      </c>
      <c r="C25796">
        <v>8</v>
      </c>
    </row>
    <row r="25797" spans="1:3" x14ac:dyDescent="0.2">
      <c r="A25797" t="s">
        <v>39632</v>
      </c>
      <c r="B25797">
        <v>10</v>
      </c>
      <c r="C25797">
        <v>8</v>
      </c>
    </row>
    <row r="25798" spans="1:3" x14ac:dyDescent="0.2">
      <c r="A25798" t="s">
        <v>39653</v>
      </c>
      <c r="B25798">
        <v>10</v>
      </c>
      <c r="C25798">
        <v>8</v>
      </c>
    </row>
    <row r="25799" spans="1:3" x14ac:dyDescent="0.2">
      <c r="A25799" t="s">
        <v>39657</v>
      </c>
      <c r="B25799">
        <v>10</v>
      </c>
      <c r="C25799">
        <v>9</v>
      </c>
    </row>
    <row r="25800" spans="1:3" x14ac:dyDescent="0.2">
      <c r="A25800" t="s">
        <v>39667</v>
      </c>
      <c r="B25800">
        <v>10</v>
      </c>
      <c r="C25800">
        <v>4</v>
      </c>
    </row>
    <row r="25801" spans="1:3" x14ac:dyDescent="0.2">
      <c r="A25801" t="s">
        <v>39681</v>
      </c>
      <c r="B25801">
        <v>10</v>
      </c>
      <c r="C25801">
        <v>3</v>
      </c>
    </row>
    <row r="25802" spans="1:3" x14ac:dyDescent="0.2">
      <c r="A25802" t="s">
        <v>39685</v>
      </c>
      <c r="B25802">
        <v>10</v>
      </c>
      <c r="C25802">
        <v>7</v>
      </c>
    </row>
    <row r="25803" spans="1:3" x14ac:dyDescent="0.2">
      <c r="A25803" t="s">
        <v>39699</v>
      </c>
      <c r="B25803">
        <v>10</v>
      </c>
      <c r="C25803">
        <v>7</v>
      </c>
    </row>
    <row r="25804" spans="1:3" x14ac:dyDescent="0.2">
      <c r="A25804" t="s">
        <v>39735</v>
      </c>
      <c r="B25804">
        <v>10</v>
      </c>
      <c r="C25804">
        <v>9</v>
      </c>
    </row>
    <row r="25805" spans="1:3" x14ac:dyDescent="0.2">
      <c r="A25805" t="s">
        <v>39748</v>
      </c>
      <c r="B25805">
        <v>10</v>
      </c>
      <c r="C25805">
        <v>9</v>
      </c>
    </row>
    <row r="25806" spans="1:3" x14ac:dyDescent="0.2">
      <c r="A25806" t="s">
        <v>39755</v>
      </c>
      <c r="B25806">
        <v>10</v>
      </c>
      <c r="C25806">
        <v>6</v>
      </c>
    </row>
    <row r="25807" spans="1:3" x14ac:dyDescent="0.2">
      <c r="A25807" t="s">
        <v>39798</v>
      </c>
      <c r="B25807">
        <v>10</v>
      </c>
      <c r="C25807">
        <v>7</v>
      </c>
    </row>
    <row r="25808" spans="1:3" x14ac:dyDescent="0.2">
      <c r="A25808" t="s">
        <v>39816</v>
      </c>
      <c r="B25808">
        <v>10</v>
      </c>
      <c r="C25808">
        <v>4</v>
      </c>
    </row>
    <row r="25809" spans="1:3" x14ac:dyDescent="0.2">
      <c r="A25809" t="s">
        <v>39884</v>
      </c>
      <c r="B25809">
        <v>10</v>
      </c>
      <c r="C25809">
        <v>8</v>
      </c>
    </row>
    <row r="25810" spans="1:3" x14ac:dyDescent="0.2">
      <c r="A25810" t="s">
        <v>39957</v>
      </c>
      <c r="B25810">
        <v>10</v>
      </c>
      <c r="C25810">
        <v>10</v>
      </c>
    </row>
    <row r="25811" spans="1:3" x14ac:dyDescent="0.2">
      <c r="A25811" t="s">
        <v>39976</v>
      </c>
      <c r="B25811">
        <v>10</v>
      </c>
      <c r="C25811">
        <v>9</v>
      </c>
    </row>
    <row r="25812" spans="1:3" x14ac:dyDescent="0.2">
      <c r="A25812" t="s">
        <v>40010</v>
      </c>
      <c r="B25812">
        <v>10</v>
      </c>
      <c r="C25812">
        <v>7</v>
      </c>
    </row>
    <row r="25813" spans="1:3" x14ac:dyDescent="0.2">
      <c r="A25813" t="s">
        <v>40012</v>
      </c>
      <c r="B25813">
        <v>10</v>
      </c>
      <c r="C25813">
        <v>7</v>
      </c>
    </row>
    <row r="25814" spans="1:3" x14ac:dyDescent="0.2">
      <c r="A25814" t="s">
        <v>40090</v>
      </c>
      <c r="B25814">
        <v>10</v>
      </c>
      <c r="C25814">
        <v>9</v>
      </c>
    </row>
    <row r="25815" spans="1:3" x14ac:dyDescent="0.2">
      <c r="A25815" t="s">
        <v>40182</v>
      </c>
      <c r="B25815">
        <v>10</v>
      </c>
      <c r="C25815">
        <v>8</v>
      </c>
    </row>
    <row r="25816" spans="1:3" x14ac:dyDescent="0.2">
      <c r="A25816" t="s">
        <v>40183</v>
      </c>
      <c r="B25816">
        <v>10</v>
      </c>
      <c r="C25816">
        <v>6</v>
      </c>
    </row>
    <row r="25817" spans="1:3" x14ac:dyDescent="0.2">
      <c r="A25817" t="s">
        <v>40185</v>
      </c>
      <c r="B25817">
        <v>10</v>
      </c>
      <c r="C25817">
        <v>9</v>
      </c>
    </row>
    <row r="25818" spans="1:3" x14ac:dyDescent="0.2">
      <c r="A25818" t="s">
        <v>40191</v>
      </c>
      <c r="B25818">
        <v>10</v>
      </c>
      <c r="C25818">
        <v>7</v>
      </c>
    </row>
    <row r="25819" spans="1:3" x14ac:dyDescent="0.2">
      <c r="A25819" t="s">
        <v>40197</v>
      </c>
      <c r="B25819">
        <v>10</v>
      </c>
      <c r="C25819">
        <v>9</v>
      </c>
    </row>
    <row r="25820" spans="1:3" x14ac:dyDescent="0.2">
      <c r="A25820" t="s">
        <v>40198</v>
      </c>
      <c r="B25820">
        <v>10</v>
      </c>
      <c r="C25820">
        <v>3</v>
      </c>
    </row>
    <row r="25821" spans="1:3" x14ac:dyDescent="0.2">
      <c r="A25821" t="s">
        <v>40224</v>
      </c>
      <c r="B25821">
        <v>10</v>
      </c>
      <c r="C25821">
        <v>8</v>
      </c>
    </row>
    <row r="25822" spans="1:3" x14ac:dyDescent="0.2">
      <c r="A25822" t="s">
        <v>40240</v>
      </c>
      <c r="B25822">
        <v>10</v>
      </c>
      <c r="C25822">
        <v>5</v>
      </c>
    </row>
    <row r="25823" spans="1:3" x14ac:dyDescent="0.2">
      <c r="A25823" t="s">
        <v>40242</v>
      </c>
      <c r="B25823">
        <v>10</v>
      </c>
      <c r="C25823">
        <v>9</v>
      </c>
    </row>
    <row r="25824" spans="1:3" x14ac:dyDescent="0.2">
      <c r="A25824" t="s">
        <v>40264</v>
      </c>
      <c r="B25824">
        <v>10</v>
      </c>
      <c r="C25824">
        <v>10</v>
      </c>
    </row>
    <row r="25825" spans="1:3" x14ac:dyDescent="0.2">
      <c r="A25825" t="s">
        <v>40267</v>
      </c>
      <c r="B25825">
        <v>10</v>
      </c>
      <c r="C25825">
        <v>8</v>
      </c>
    </row>
    <row r="25826" spans="1:3" x14ac:dyDescent="0.2">
      <c r="A25826" t="s">
        <v>40270</v>
      </c>
      <c r="B25826">
        <v>10</v>
      </c>
      <c r="C25826">
        <v>8</v>
      </c>
    </row>
    <row r="25827" spans="1:3" x14ac:dyDescent="0.2">
      <c r="A25827" t="s">
        <v>40273</v>
      </c>
      <c r="B25827">
        <v>10</v>
      </c>
      <c r="C25827">
        <v>5</v>
      </c>
    </row>
    <row r="25828" spans="1:3" x14ac:dyDescent="0.2">
      <c r="A25828" t="s">
        <v>40306</v>
      </c>
      <c r="B25828">
        <v>10</v>
      </c>
      <c r="C25828">
        <v>8</v>
      </c>
    </row>
    <row r="25829" spans="1:3" x14ac:dyDescent="0.2">
      <c r="A25829" t="s">
        <v>40333</v>
      </c>
      <c r="B25829">
        <v>10</v>
      </c>
      <c r="C25829">
        <v>9</v>
      </c>
    </row>
    <row r="25830" spans="1:3" x14ac:dyDescent="0.2">
      <c r="A25830" t="s">
        <v>40339</v>
      </c>
      <c r="B25830">
        <v>10</v>
      </c>
      <c r="C25830">
        <v>8</v>
      </c>
    </row>
    <row r="25831" spans="1:3" x14ac:dyDescent="0.2">
      <c r="A25831" t="s">
        <v>40341</v>
      </c>
      <c r="B25831">
        <v>10</v>
      </c>
      <c r="C25831">
        <v>8</v>
      </c>
    </row>
    <row r="25832" spans="1:3" x14ac:dyDescent="0.2">
      <c r="A25832" t="s">
        <v>40349</v>
      </c>
      <c r="B25832">
        <v>10</v>
      </c>
      <c r="C25832">
        <v>9</v>
      </c>
    </row>
    <row r="25833" spans="1:3" x14ac:dyDescent="0.2">
      <c r="A25833" t="s">
        <v>40364</v>
      </c>
      <c r="B25833">
        <v>10</v>
      </c>
      <c r="C25833">
        <v>8</v>
      </c>
    </row>
    <row r="25834" spans="1:3" x14ac:dyDescent="0.2">
      <c r="A25834" t="s">
        <v>40410</v>
      </c>
      <c r="B25834">
        <v>10</v>
      </c>
      <c r="C25834">
        <v>10</v>
      </c>
    </row>
    <row r="25835" spans="1:3" x14ac:dyDescent="0.2">
      <c r="A25835" t="s">
        <v>40424</v>
      </c>
      <c r="B25835">
        <v>10</v>
      </c>
      <c r="C25835">
        <v>8</v>
      </c>
    </row>
    <row r="25836" spans="1:3" x14ac:dyDescent="0.2">
      <c r="A25836" t="s">
        <v>40427</v>
      </c>
      <c r="B25836">
        <v>10</v>
      </c>
      <c r="C25836">
        <v>10</v>
      </c>
    </row>
    <row r="25837" spans="1:3" x14ac:dyDescent="0.2">
      <c r="A25837" t="s">
        <v>40459</v>
      </c>
      <c r="B25837">
        <v>10</v>
      </c>
      <c r="C25837">
        <v>10</v>
      </c>
    </row>
    <row r="25838" spans="1:3" x14ac:dyDescent="0.2">
      <c r="A25838" t="s">
        <v>40462</v>
      </c>
      <c r="B25838">
        <v>10</v>
      </c>
      <c r="C25838">
        <v>6</v>
      </c>
    </row>
    <row r="25839" spans="1:3" x14ac:dyDescent="0.2">
      <c r="A25839" t="s">
        <v>40533</v>
      </c>
      <c r="B25839">
        <v>10</v>
      </c>
      <c r="C25839">
        <v>8</v>
      </c>
    </row>
    <row r="25840" spans="1:3" x14ac:dyDescent="0.2">
      <c r="A25840" t="s">
        <v>40539</v>
      </c>
      <c r="B25840">
        <v>10</v>
      </c>
      <c r="C25840">
        <v>5</v>
      </c>
    </row>
    <row r="25841" spans="1:3" x14ac:dyDescent="0.2">
      <c r="A25841" t="s">
        <v>40566</v>
      </c>
      <c r="B25841">
        <v>10</v>
      </c>
      <c r="C25841">
        <v>8</v>
      </c>
    </row>
    <row r="25842" spans="1:3" x14ac:dyDescent="0.2">
      <c r="A25842" t="s">
        <v>40622</v>
      </c>
      <c r="B25842">
        <v>10</v>
      </c>
      <c r="C25842">
        <v>9</v>
      </c>
    </row>
    <row r="25843" spans="1:3" x14ac:dyDescent="0.2">
      <c r="A25843" t="s">
        <v>40623</v>
      </c>
      <c r="B25843">
        <v>10</v>
      </c>
      <c r="C25843">
        <v>5</v>
      </c>
    </row>
    <row r="25844" spans="1:3" x14ac:dyDescent="0.2">
      <c r="A25844" t="s">
        <v>40634</v>
      </c>
      <c r="B25844">
        <v>10</v>
      </c>
      <c r="C25844">
        <v>8</v>
      </c>
    </row>
    <row r="25845" spans="1:3" x14ac:dyDescent="0.2">
      <c r="A25845" t="s">
        <v>40662</v>
      </c>
      <c r="B25845">
        <v>10</v>
      </c>
      <c r="C25845">
        <v>7</v>
      </c>
    </row>
    <row r="25846" spans="1:3" x14ac:dyDescent="0.2">
      <c r="A25846" t="s">
        <v>40672</v>
      </c>
      <c r="B25846">
        <v>10</v>
      </c>
      <c r="C25846">
        <v>10</v>
      </c>
    </row>
    <row r="25847" spans="1:3" x14ac:dyDescent="0.2">
      <c r="A25847" t="s">
        <v>40681</v>
      </c>
      <c r="B25847">
        <v>10</v>
      </c>
      <c r="C25847">
        <v>8</v>
      </c>
    </row>
    <row r="25848" spans="1:3" x14ac:dyDescent="0.2">
      <c r="A25848" t="s">
        <v>40685</v>
      </c>
      <c r="B25848">
        <v>10</v>
      </c>
      <c r="C25848">
        <v>8</v>
      </c>
    </row>
    <row r="25849" spans="1:3" x14ac:dyDescent="0.2">
      <c r="A25849" t="s">
        <v>40723</v>
      </c>
      <c r="B25849">
        <v>10</v>
      </c>
      <c r="C25849">
        <v>5</v>
      </c>
    </row>
    <row r="25850" spans="1:3" x14ac:dyDescent="0.2">
      <c r="A25850" t="s">
        <v>40766</v>
      </c>
      <c r="B25850">
        <v>10</v>
      </c>
      <c r="C25850">
        <v>6</v>
      </c>
    </row>
    <row r="25851" spans="1:3" x14ac:dyDescent="0.2">
      <c r="A25851" t="s">
        <v>40777</v>
      </c>
      <c r="B25851">
        <v>10</v>
      </c>
      <c r="C25851">
        <v>8</v>
      </c>
    </row>
    <row r="25852" spans="1:3" x14ac:dyDescent="0.2">
      <c r="A25852" t="s">
        <v>40799</v>
      </c>
      <c r="B25852">
        <v>10</v>
      </c>
      <c r="C25852">
        <v>9</v>
      </c>
    </row>
    <row r="25853" spans="1:3" x14ac:dyDescent="0.2">
      <c r="A25853" t="s">
        <v>40809</v>
      </c>
      <c r="B25853">
        <v>10</v>
      </c>
      <c r="C25853">
        <v>8</v>
      </c>
    </row>
    <row r="25854" spans="1:3" x14ac:dyDescent="0.2">
      <c r="A25854" t="s">
        <v>40818</v>
      </c>
      <c r="B25854">
        <v>10</v>
      </c>
      <c r="C25854">
        <v>8</v>
      </c>
    </row>
    <row r="25855" spans="1:3" x14ac:dyDescent="0.2">
      <c r="A25855" t="s">
        <v>40819</v>
      </c>
      <c r="B25855">
        <v>10</v>
      </c>
      <c r="C25855">
        <v>9</v>
      </c>
    </row>
    <row r="25856" spans="1:3" x14ac:dyDescent="0.2">
      <c r="A25856" t="s">
        <v>40826</v>
      </c>
      <c r="B25856">
        <v>10</v>
      </c>
      <c r="C25856">
        <v>6</v>
      </c>
    </row>
    <row r="25857" spans="1:3" x14ac:dyDescent="0.2">
      <c r="A25857" t="s">
        <v>40839</v>
      </c>
      <c r="B25857">
        <v>10</v>
      </c>
      <c r="C25857">
        <v>9</v>
      </c>
    </row>
    <row r="25858" spans="1:3" x14ac:dyDescent="0.2">
      <c r="A25858" t="s">
        <v>40919</v>
      </c>
      <c r="B25858">
        <v>10</v>
      </c>
      <c r="C25858">
        <v>8</v>
      </c>
    </row>
    <row r="25859" spans="1:3" x14ac:dyDescent="0.2">
      <c r="A25859" t="s">
        <v>40934</v>
      </c>
      <c r="B25859">
        <v>10</v>
      </c>
      <c r="C25859">
        <v>9</v>
      </c>
    </row>
    <row r="25860" spans="1:3" x14ac:dyDescent="0.2">
      <c r="A25860" t="s">
        <v>40978</v>
      </c>
      <c r="B25860">
        <v>10</v>
      </c>
      <c r="C25860">
        <v>8</v>
      </c>
    </row>
    <row r="25861" spans="1:3" x14ac:dyDescent="0.2">
      <c r="A25861" t="s">
        <v>41033</v>
      </c>
      <c r="B25861">
        <v>10</v>
      </c>
      <c r="C25861">
        <v>7</v>
      </c>
    </row>
    <row r="25862" spans="1:3" x14ac:dyDescent="0.2">
      <c r="A25862" t="s">
        <v>41047</v>
      </c>
      <c r="B25862">
        <v>10</v>
      </c>
      <c r="C25862">
        <v>8</v>
      </c>
    </row>
    <row r="25863" spans="1:3" x14ac:dyDescent="0.2">
      <c r="A25863" t="s">
        <v>41049</v>
      </c>
      <c r="B25863">
        <v>10</v>
      </c>
      <c r="C25863">
        <v>7</v>
      </c>
    </row>
    <row r="25864" spans="1:3" x14ac:dyDescent="0.2">
      <c r="A25864" t="s">
        <v>41107</v>
      </c>
      <c r="B25864">
        <v>10</v>
      </c>
      <c r="C25864">
        <v>6</v>
      </c>
    </row>
    <row r="25865" spans="1:3" x14ac:dyDescent="0.2">
      <c r="A25865" t="s">
        <v>41109</v>
      </c>
      <c r="B25865">
        <v>10</v>
      </c>
      <c r="C25865">
        <v>10</v>
      </c>
    </row>
    <row r="25866" spans="1:3" x14ac:dyDescent="0.2">
      <c r="A25866" t="s">
        <v>41151</v>
      </c>
      <c r="B25866">
        <v>10</v>
      </c>
      <c r="C25866">
        <v>8</v>
      </c>
    </row>
    <row r="25867" spans="1:3" x14ac:dyDescent="0.2">
      <c r="A25867" t="s">
        <v>41182</v>
      </c>
      <c r="B25867">
        <v>10</v>
      </c>
      <c r="C25867">
        <v>4</v>
      </c>
    </row>
    <row r="25868" spans="1:3" x14ac:dyDescent="0.2">
      <c r="A25868" t="s">
        <v>41199</v>
      </c>
      <c r="B25868">
        <v>10</v>
      </c>
      <c r="C25868">
        <v>8</v>
      </c>
    </row>
    <row r="25869" spans="1:3" x14ac:dyDescent="0.2">
      <c r="A25869" t="s">
        <v>41209</v>
      </c>
      <c r="B25869">
        <v>10</v>
      </c>
      <c r="C25869">
        <v>10</v>
      </c>
    </row>
    <row r="25870" spans="1:3" x14ac:dyDescent="0.2">
      <c r="A25870" t="s">
        <v>41229</v>
      </c>
      <c r="B25870">
        <v>10</v>
      </c>
      <c r="C25870">
        <v>8</v>
      </c>
    </row>
    <row r="25871" spans="1:3" x14ac:dyDescent="0.2">
      <c r="A25871" t="s">
        <v>41238</v>
      </c>
      <c r="B25871">
        <v>10</v>
      </c>
      <c r="C25871">
        <v>8</v>
      </c>
    </row>
    <row r="25872" spans="1:3" x14ac:dyDescent="0.2">
      <c r="A25872" t="s">
        <v>41259</v>
      </c>
      <c r="B25872">
        <v>10</v>
      </c>
      <c r="C25872">
        <v>8</v>
      </c>
    </row>
    <row r="25873" spans="1:3" x14ac:dyDescent="0.2">
      <c r="A25873" t="s">
        <v>41275</v>
      </c>
      <c r="B25873">
        <v>10</v>
      </c>
      <c r="C25873">
        <v>10</v>
      </c>
    </row>
    <row r="25874" spans="1:3" x14ac:dyDescent="0.2">
      <c r="A25874" t="s">
        <v>41292</v>
      </c>
      <c r="B25874">
        <v>10</v>
      </c>
      <c r="C25874">
        <v>10</v>
      </c>
    </row>
    <row r="25875" spans="1:3" x14ac:dyDescent="0.2">
      <c r="A25875" t="s">
        <v>41336</v>
      </c>
      <c r="B25875">
        <v>10</v>
      </c>
      <c r="C25875">
        <v>10</v>
      </c>
    </row>
    <row r="25876" spans="1:3" x14ac:dyDescent="0.2">
      <c r="A25876" t="s">
        <v>41356</v>
      </c>
      <c r="B25876">
        <v>10</v>
      </c>
      <c r="C25876">
        <v>8</v>
      </c>
    </row>
    <row r="25877" spans="1:3" x14ac:dyDescent="0.2">
      <c r="A25877" t="s">
        <v>41368</v>
      </c>
      <c r="B25877">
        <v>10</v>
      </c>
      <c r="C25877">
        <v>9</v>
      </c>
    </row>
    <row r="25878" spans="1:3" x14ac:dyDescent="0.2">
      <c r="A25878" t="s">
        <v>41393</v>
      </c>
      <c r="B25878">
        <v>10</v>
      </c>
      <c r="C25878">
        <v>4</v>
      </c>
    </row>
    <row r="25879" spans="1:3" x14ac:dyDescent="0.2">
      <c r="A25879" t="s">
        <v>41407</v>
      </c>
      <c r="B25879">
        <v>10</v>
      </c>
      <c r="C25879">
        <v>5</v>
      </c>
    </row>
    <row r="25880" spans="1:3" x14ac:dyDescent="0.2">
      <c r="A25880" t="s">
        <v>41408</v>
      </c>
      <c r="B25880">
        <v>10</v>
      </c>
      <c r="C25880">
        <v>10</v>
      </c>
    </row>
    <row r="25881" spans="1:3" x14ac:dyDescent="0.2">
      <c r="A25881" t="s">
        <v>41409</v>
      </c>
      <c r="B25881">
        <v>10</v>
      </c>
      <c r="C25881">
        <v>7</v>
      </c>
    </row>
    <row r="25882" spans="1:3" x14ac:dyDescent="0.2">
      <c r="A25882" t="s">
        <v>41421</v>
      </c>
      <c r="B25882">
        <v>10</v>
      </c>
      <c r="C25882">
        <v>8</v>
      </c>
    </row>
    <row r="25883" spans="1:3" x14ac:dyDescent="0.2">
      <c r="A25883" t="s">
        <v>41447</v>
      </c>
      <c r="B25883">
        <v>10</v>
      </c>
      <c r="C25883">
        <v>7</v>
      </c>
    </row>
    <row r="25884" spans="1:3" x14ac:dyDescent="0.2">
      <c r="A25884" t="s">
        <v>41500</v>
      </c>
      <c r="B25884">
        <v>10</v>
      </c>
      <c r="C25884">
        <v>7</v>
      </c>
    </row>
    <row r="25885" spans="1:3" x14ac:dyDescent="0.2">
      <c r="A25885" t="s">
        <v>41511</v>
      </c>
      <c r="B25885">
        <v>10</v>
      </c>
      <c r="C25885">
        <v>9</v>
      </c>
    </row>
    <row r="25886" spans="1:3" x14ac:dyDescent="0.2">
      <c r="A25886" t="s">
        <v>41517</v>
      </c>
      <c r="B25886">
        <v>10</v>
      </c>
      <c r="C25886">
        <v>4</v>
      </c>
    </row>
    <row r="25887" spans="1:3" x14ac:dyDescent="0.2">
      <c r="A25887" t="s">
        <v>41532</v>
      </c>
      <c r="B25887">
        <v>10</v>
      </c>
      <c r="C25887">
        <v>7</v>
      </c>
    </row>
    <row r="25888" spans="1:3" x14ac:dyDescent="0.2">
      <c r="A25888" t="s">
        <v>41629</v>
      </c>
      <c r="B25888">
        <v>10</v>
      </c>
      <c r="C25888">
        <v>8</v>
      </c>
    </row>
    <row r="25889" spans="1:3" x14ac:dyDescent="0.2">
      <c r="A25889" t="s">
        <v>41650</v>
      </c>
      <c r="B25889">
        <v>10</v>
      </c>
      <c r="C25889">
        <v>3</v>
      </c>
    </row>
    <row r="25890" spans="1:3" x14ac:dyDescent="0.2">
      <c r="A25890" t="s">
        <v>41705</v>
      </c>
      <c r="B25890">
        <v>10</v>
      </c>
      <c r="C25890">
        <v>9</v>
      </c>
    </row>
    <row r="25891" spans="1:3" x14ac:dyDescent="0.2">
      <c r="A25891" t="s">
        <v>41813</v>
      </c>
      <c r="B25891">
        <v>10</v>
      </c>
      <c r="C25891">
        <v>4</v>
      </c>
    </row>
    <row r="25892" spans="1:3" x14ac:dyDescent="0.2">
      <c r="A25892" t="s">
        <v>41861</v>
      </c>
      <c r="B25892">
        <v>10</v>
      </c>
      <c r="C25892">
        <v>8</v>
      </c>
    </row>
    <row r="25893" spans="1:3" x14ac:dyDescent="0.2">
      <c r="A25893" t="s">
        <v>41883</v>
      </c>
      <c r="B25893">
        <v>10</v>
      </c>
      <c r="C25893">
        <v>5</v>
      </c>
    </row>
    <row r="25894" spans="1:3" x14ac:dyDescent="0.2">
      <c r="A25894" t="s">
        <v>41894</v>
      </c>
      <c r="B25894">
        <v>10</v>
      </c>
      <c r="C25894">
        <v>9</v>
      </c>
    </row>
    <row r="25895" spans="1:3" x14ac:dyDescent="0.2">
      <c r="A25895" t="s">
        <v>41920</v>
      </c>
      <c r="B25895">
        <v>10</v>
      </c>
      <c r="C25895">
        <v>8</v>
      </c>
    </row>
    <row r="25896" spans="1:3" x14ac:dyDescent="0.2">
      <c r="A25896" t="s">
        <v>41927</v>
      </c>
      <c r="B25896">
        <v>10</v>
      </c>
      <c r="C25896">
        <v>9</v>
      </c>
    </row>
    <row r="25897" spans="1:3" x14ac:dyDescent="0.2">
      <c r="A25897" t="s">
        <v>41957</v>
      </c>
      <c r="B25897">
        <v>10</v>
      </c>
      <c r="C25897">
        <v>8</v>
      </c>
    </row>
    <row r="25898" spans="1:3" x14ac:dyDescent="0.2">
      <c r="A25898" t="s">
        <v>41983</v>
      </c>
      <c r="B25898">
        <v>10</v>
      </c>
      <c r="C25898">
        <v>7</v>
      </c>
    </row>
    <row r="25899" spans="1:3" x14ac:dyDescent="0.2">
      <c r="A25899" t="s">
        <v>41991</v>
      </c>
      <c r="B25899">
        <v>10</v>
      </c>
      <c r="C25899">
        <v>5</v>
      </c>
    </row>
    <row r="25900" spans="1:3" x14ac:dyDescent="0.2">
      <c r="A25900" t="s">
        <v>42096</v>
      </c>
      <c r="B25900">
        <v>10</v>
      </c>
      <c r="C25900">
        <v>8</v>
      </c>
    </row>
    <row r="25901" spans="1:3" x14ac:dyDescent="0.2">
      <c r="A25901" t="s">
        <v>42117</v>
      </c>
      <c r="B25901">
        <v>10</v>
      </c>
      <c r="C25901">
        <v>4</v>
      </c>
    </row>
    <row r="25902" spans="1:3" x14ac:dyDescent="0.2">
      <c r="A25902" t="s">
        <v>42282</v>
      </c>
      <c r="B25902">
        <v>10</v>
      </c>
      <c r="C25902">
        <v>7</v>
      </c>
    </row>
    <row r="25903" spans="1:3" x14ac:dyDescent="0.2">
      <c r="A25903" t="s">
        <v>42350</v>
      </c>
      <c r="B25903">
        <v>10</v>
      </c>
      <c r="C25903">
        <v>10</v>
      </c>
    </row>
    <row r="25904" spans="1:3" x14ac:dyDescent="0.2">
      <c r="A25904" t="s">
        <v>42363</v>
      </c>
      <c r="B25904">
        <v>10</v>
      </c>
      <c r="C25904">
        <v>7</v>
      </c>
    </row>
    <row r="25905" spans="1:3" x14ac:dyDescent="0.2">
      <c r="A25905" t="s">
        <v>42372</v>
      </c>
      <c r="B25905">
        <v>10</v>
      </c>
      <c r="C25905">
        <v>6</v>
      </c>
    </row>
    <row r="25906" spans="1:3" x14ac:dyDescent="0.2">
      <c r="A25906" t="s">
        <v>42395</v>
      </c>
      <c r="B25906">
        <v>10</v>
      </c>
      <c r="C25906">
        <v>8</v>
      </c>
    </row>
    <row r="25907" spans="1:3" x14ac:dyDescent="0.2">
      <c r="A25907" t="s">
        <v>42529</v>
      </c>
      <c r="B25907">
        <v>10</v>
      </c>
      <c r="C25907">
        <v>8</v>
      </c>
    </row>
    <row r="25908" spans="1:3" x14ac:dyDescent="0.2">
      <c r="A25908" t="s">
        <v>42538</v>
      </c>
      <c r="B25908">
        <v>10</v>
      </c>
      <c r="C25908">
        <v>7</v>
      </c>
    </row>
    <row r="25909" spans="1:3" x14ac:dyDescent="0.2">
      <c r="A25909" t="s">
        <v>42581</v>
      </c>
      <c r="B25909">
        <v>10</v>
      </c>
      <c r="C25909">
        <v>7</v>
      </c>
    </row>
    <row r="25910" spans="1:3" x14ac:dyDescent="0.2">
      <c r="A25910" t="s">
        <v>42587</v>
      </c>
      <c r="B25910">
        <v>10</v>
      </c>
      <c r="C25910">
        <v>6</v>
      </c>
    </row>
    <row r="25911" spans="1:3" x14ac:dyDescent="0.2">
      <c r="A25911" t="s">
        <v>42592</v>
      </c>
      <c r="B25911">
        <v>10</v>
      </c>
      <c r="C25911">
        <v>8</v>
      </c>
    </row>
    <row r="25912" spans="1:3" x14ac:dyDescent="0.2">
      <c r="A25912" t="s">
        <v>42610</v>
      </c>
      <c r="B25912">
        <v>10</v>
      </c>
      <c r="C25912">
        <v>9</v>
      </c>
    </row>
    <row r="25913" spans="1:3" x14ac:dyDescent="0.2">
      <c r="A25913" t="s">
        <v>42618</v>
      </c>
      <c r="B25913">
        <v>10</v>
      </c>
      <c r="C25913">
        <v>9</v>
      </c>
    </row>
    <row r="25914" spans="1:3" x14ac:dyDescent="0.2">
      <c r="A25914" t="s">
        <v>42648</v>
      </c>
      <c r="B25914">
        <v>10</v>
      </c>
      <c r="C25914">
        <v>8</v>
      </c>
    </row>
    <row r="25915" spans="1:3" x14ac:dyDescent="0.2">
      <c r="A25915" t="s">
        <v>42671</v>
      </c>
      <c r="B25915">
        <v>10</v>
      </c>
      <c r="C25915">
        <v>8</v>
      </c>
    </row>
    <row r="25916" spans="1:3" x14ac:dyDescent="0.2">
      <c r="A25916" t="s">
        <v>42686</v>
      </c>
      <c r="B25916">
        <v>10</v>
      </c>
      <c r="C25916">
        <v>8</v>
      </c>
    </row>
    <row r="25917" spans="1:3" x14ac:dyDescent="0.2">
      <c r="A25917" t="s">
        <v>42730</v>
      </c>
      <c r="B25917">
        <v>10</v>
      </c>
      <c r="C25917">
        <v>7</v>
      </c>
    </row>
    <row r="25918" spans="1:3" x14ac:dyDescent="0.2">
      <c r="A25918" t="s">
        <v>42743</v>
      </c>
      <c r="B25918">
        <v>10</v>
      </c>
      <c r="C25918">
        <v>4</v>
      </c>
    </row>
    <row r="25919" spans="1:3" x14ac:dyDescent="0.2">
      <c r="A25919" t="s">
        <v>42751</v>
      </c>
      <c r="B25919">
        <v>10</v>
      </c>
      <c r="C25919">
        <v>2</v>
      </c>
    </row>
    <row r="25920" spans="1:3" x14ac:dyDescent="0.2">
      <c r="A25920" t="s">
        <v>42753</v>
      </c>
      <c r="B25920">
        <v>10</v>
      </c>
      <c r="C25920">
        <v>10</v>
      </c>
    </row>
    <row r="25921" spans="1:3" x14ac:dyDescent="0.2">
      <c r="A25921" t="s">
        <v>42776</v>
      </c>
      <c r="B25921">
        <v>10</v>
      </c>
      <c r="C25921">
        <v>7</v>
      </c>
    </row>
    <row r="25922" spans="1:3" x14ac:dyDescent="0.2">
      <c r="A25922" t="s">
        <v>42781</v>
      </c>
      <c r="B25922">
        <v>10</v>
      </c>
      <c r="C25922">
        <v>7</v>
      </c>
    </row>
    <row r="25923" spans="1:3" x14ac:dyDescent="0.2">
      <c r="A25923" t="s">
        <v>42803</v>
      </c>
      <c r="B25923">
        <v>10</v>
      </c>
      <c r="C25923">
        <v>9</v>
      </c>
    </row>
    <row r="25924" spans="1:3" x14ac:dyDescent="0.2">
      <c r="A25924" t="s">
        <v>42827</v>
      </c>
      <c r="B25924">
        <v>10</v>
      </c>
      <c r="C25924">
        <v>5</v>
      </c>
    </row>
    <row r="25925" spans="1:3" x14ac:dyDescent="0.2">
      <c r="A25925" t="s">
        <v>42841</v>
      </c>
      <c r="B25925">
        <v>10</v>
      </c>
      <c r="C25925">
        <v>8</v>
      </c>
    </row>
    <row r="25926" spans="1:3" x14ac:dyDescent="0.2">
      <c r="A25926" t="s">
        <v>42856</v>
      </c>
      <c r="B25926">
        <v>10</v>
      </c>
      <c r="C25926">
        <v>8</v>
      </c>
    </row>
    <row r="25927" spans="1:3" x14ac:dyDescent="0.2">
      <c r="A25927" t="s">
        <v>42868</v>
      </c>
      <c r="B25927">
        <v>10</v>
      </c>
      <c r="C25927">
        <v>9</v>
      </c>
    </row>
    <row r="25928" spans="1:3" x14ac:dyDescent="0.2">
      <c r="A25928" t="s">
        <v>42873</v>
      </c>
      <c r="B25928">
        <v>10</v>
      </c>
      <c r="C25928">
        <v>6</v>
      </c>
    </row>
    <row r="25929" spans="1:3" x14ac:dyDescent="0.2">
      <c r="A25929" t="s">
        <v>42884</v>
      </c>
      <c r="B25929">
        <v>10</v>
      </c>
      <c r="C25929">
        <v>8</v>
      </c>
    </row>
    <row r="25930" spans="1:3" x14ac:dyDescent="0.2">
      <c r="A25930" t="s">
        <v>42885</v>
      </c>
      <c r="B25930">
        <v>10</v>
      </c>
      <c r="C25930">
        <v>6</v>
      </c>
    </row>
    <row r="25931" spans="1:3" x14ac:dyDescent="0.2">
      <c r="A25931" t="s">
        <v>42934</v>
      </c>
      <c r="B25931">
        <v>10</v>
      </c>
      <c r="C25931">
        <v>8</v>
      </c>
    </row>
    <row r="25932" spans="1:3" x14ac:dyDescent="0.2">
      <c r="A25932" t="s">
        <v>42958</v>
      </c>
      <c r="B25932">
        <v>10</v>
      </c>
      <c r="C25932">
        <v>7</v>
      </c>
    </row>
    <row r="25933" spans="1:3" x14ac:dyDescent="0.2">
      <c r="A25933" t="s">
        <v>42974</v>
      </c>
      <c r="B25933">
        <v>10</v>
      </c>
      <c r="C25933">
        <v>9</v>
      </c>
    </row>
    <row r="25934" spans="1:3" x14ac:dyDescent="0.2">
      <c r="A25934" t="s">
        <v>43002</v>
      </c>
      <c r="B25934">
        <v>10</v>
      </c>
      <c r="C25934">
        <v>7</v>
      </c>
    </row>
    <row r="25935" spans="1:3" x14ac:dyDescent="0.2">
      <c r="A25935" t="s">
        <v>43007</v>
      </c>
      <c r="B25935">
        <v>10</v>
      </c>
      <c r="C25935">
        <v>8</v>
      </c>
    </row>
    <row r="25936" spans="1:3" x14ac:dyDescent="0.2">
      <c r="A25936" t="s">
        <v>43019</v>
      </c>
      <c r="B25936">
        <v>10</v>
      </c>
      <c r="C25936">
        <v>8</v>
      </c>
    </row>
    <row r="25937" spans="1:3" x14ac:dyDescent="0.2">
      <c r="A25937" t="s">
        <v>43043</v>
      </c>
      <c r="B25937">
        <v>10</v>
      </c>
      <c r="C25937">
        <v>8</v>
      </c>
    </row>
    <row r="25938" spans="1:3" x14ac:dyDescent="0.2">
      <c r="A25938" t="s">
        <v>43050</v>
      </c>
      <c r="B25938">
        <v>10</v>
      </c>
      <c r="C25938">
        <v>5</v>
      </c>
    </row>
    <row r="25939" spans="1:3" x14ac:dyDescent="0.2">
      <c r="A25939" t="s">
        <v>43102</v>
      </c>
      <c r="B25939">
        <v>10</v>
      </c>
      <c r="C25939">
        <v>8</v>
      </c>
    </row>
    <row r="25940" spans="1:3" x14ac:dyDescent="0.2">
      <c r="A25940" t="s">
        <v>43164</v>
      </c>
      <c r="B25940">
        <v>10</v>
      </c>
      <c r="C25940">
        <v>6</v>
      </c>
    </row>
    <row r="25941" spans="1:3" x14ac:dyDescent="0.2">
      <c r="A25941" t="s">
        <v>43202</v>
      </c>
      <c r="B25941">
        <v>10</v>
      </c>
      <c r="C25941">
        <v>8</v>
      </c>
    </row>
    <row r="25942" spans="1:3" x14ac:dyDescent="0.2">
      <c r="A25942" t="s">
        <v>43252</v>
      </c>
      <c r="B25942">
        <v>10</v>
      </c>
      <c r="C25942">
        <v>6</v>
      </c>
    </row>
    <row r="25943" spans="1:3" x14ac:dyDescent="0.2">
      <c r="A25943" t="s">
        <v>43253</v>
      </c>
      <c r="B25943">
        <v>10</v>
      </c>
      <c r="C25943">
        <v>8</v>
      </c>
    </row>
    <row r="25944" spans="1:3" x14ac:dyDescent="0.2">
      <c r="A25944" t="s">
        <v>43258</v>
      </c>
      <c r="B25944">
        <v>10</v>
      </c>
      <c r="C25944">
        <v>6</v>
      </c>
    </row>
    <row r="25945" spans="1:3" x14ac:dyDescent="0.2">
      <c r="A25945" t="s">
        <v>43319</v>
      </c>
      <c r="B25945">
        <v>10</v>
      </c>
      <c r="C25945">
        <v>8</v>
      </c>
    </row>
    <row r="25946" spans="1:3" x14ac:dyDescent="0.2">
      <c r="A25946" t="s">
        <v>43334</v>
      </c>
      <c r="B25946">
        <v>10</v>
      </c>
      <c r="C25946">
        <v>7</v>
      </c>
    </row>
    <row r="25947" spans="1:3" x14ac:dyDescent="0.2">
      <c r="A25947" t="s">
        <v>43352</v>
      </c>
      <c r="B25947">
        <v>10</v>
      </c>
      <c r="C25947">
        <v>7</v>
      </c>
    </row>
    <row r="25948" spans="1:3" x14ac:dyDescent="0.2">
      <c r="A25948" t="s">
        <v>43379</v>
      </c>
      <c r="B25948">
        <v>10</v>
      </c>
      <c r="C25948">
        <v>6</v>
      </c>
    </row>
    <row r="25949" spans="1:3" x14ac:dyDescent="0.2">
      <c r="A25949" t="s">
        <v>43411</v>
      </c>
      <c r="B25949">
        <v>10</v>
      </c>
      <c r="C25949">
        <v>6</v>
      </c>
    </row>
    <row r="25950" spans="1:3" x14ac:dyDescent="0.2">
      <c r="A25950" t="s">
        <v>43431</v>
      </c>
      <c r="B25950">
        <v>10</v>
      </c>
      <c r="C25950">
        <v>8</v>
      </c>
    </row>
    <row r="25951" spans="1:3" x14ac:dyDescent="0.2">
      <c r="A25951" t="s">
        <v>43437</v>
      </c>
      <c r="B25951">
        <v>10</v>
      </c>
      <c r="C25951">
        <v>4</v>
      </c>
    </row>
    <row r="25952" spans="1:3" x14ac:dyDescent="0.2">
      <c r="A25952" t="s">
        <v>43444</v>
      </c>
      <c r="B25952">
        <v>10</v>
      </c>
      <c r="C25952">
        <v>7</v>
      </c>
    </row>
    <row r="25953" spans="1:3" x14ac:dyDescent="0.2">
      <c r="A25953" t="s">
        <v>43459</v>
      </c>
      <c r="B25953">
        <v>10</v>
      </c>
      <c r="C25953">
        <v>5</v>
      </c>
    </row>
    <row r="25954" spans="1:3" x14ac:dyDescent="0.2">
      <c r="A25954" t="s">
        <v>43477</v>
      </c>
      <c r="B25954">
        <v>10</v>
      </c>
      <c r="C25954">
        <v>8</v>
      </c>
    </row>
    <row r="25955" spans="1:3" x14ac:dyDescent="0.2">
      <c r="A25955" t="s">
        <v>43496</v>
      </c>
      <c r="B25955">
        <v>10</v>
      </c>
      <c r="C25955">
        <v>7</v>
      </c>
    </row>
    <row r="25956" spans="1:3" x14ac:dyDescent="0.2">
      <c r="A25956" t="s">
        <v>43501</v>
      </c>
      <c r="B25956">
        <v>10</v>
      </c>
      <c r="C25956">
        <v>7</v>
      </c>
    </row>
    <row r="25957" spans="1:3" x14ac:dyDescent="0.2">
      <c r="A25957" t="s">
        <v>43526</v>
      </c>
      <c r="B25957">
        <v>10</v>
      </c>
      <c r="C25957">
        <v>7</v>
      </c>
    </row>
    <row r="25958" spans="1:3" x14ac:dyDescent="0.2">
      <c r="A25958" t="s">
        <v>43540</v>
      </c>
      <c r="B25958">
        <v>10</v>
      </c>
      <c r="C25958">
        <v>6</v>
      </c>
    </row>
    <row r="25959" spans="1:3" x14ac:dyDescent="0.2">
      <c r="A25959" t="s">
        <v>43546</v>
      </c>
      <c r="B25959">
        <v>10</v>
      </c>
      <c r="C25959">
        <v>10</v>
      </c>
    </row>
    <row r="25960" spans="1:3" x14ac:dyDescent="0.2">
      <c r="A25960" t="s">
        <v>43558</v>
      </c>
      <c r="B25960">
        <v>10</v>
      </c>
      <c r="C25960">
        <v>8</v>
      </c>
    </row>
    <row r="25961" spans="1:3" x14ac:dyDescent="0.2">
      <c r="A25961" t="s">
        <v>43602</v>
      </c>
      <c r="B25961">
        <v>10</v>
      </c>
      <c r="C25961">
        <v>8</v>
      </c>
    </row>
    <row r="25962" spans="1:3" x14ac:dyDescent="0.2">
      <c r="A25962" t="s">
        <v>43606</v>
      </c>
      <c r="B25962">
        <v>10</v>
      </c>
      <c r="C25962">
        <v>8</v>
      </c>
    </row>
    <row r="25963" spans="1:3" x14ac:dyDescent="0.2">
      <c r="A25963" t="s">
        <v>43659</v>
      </c>
      <c r="B25963">
        <v>10</v>
      </c>
      <c r="C25963">
        <v>10</v>
      </c>
    </row>
    <row r="25964" spans="1:3" x14ac:dyDescent="0.2">
      <c r="A25964" t="s">
        <v>43669</v>
      </c>
      <c r="B25964">
        <v>10</v>
      </c>
      <c r="C25964">
        <v>7</v>
      </c>
    </row>
    <row r="25965" spans="1:3" x14ac:dyDescent="0.2">
      <c r="A25965" t="s">
        <v>43695</v>
      </c>
      <c r="B25965">
        <v>10</v>
      </c>
      <c r="C25965">
        <v>7</v>
      </c>
    </row>
    <row r="25966" spans="1:3" x14ac:dyDescent="0.2">
      <c r="A25966" t="s">
        <v>43713</v>
      </c>
      <c r="B25966">
        <v>10</v>
      </c>
      <c r="C25966">
        <v>4</v>
      </c>
    </row>
    <row r="25967" spans="1:3" x14ac:dyDescent="0.2">
      <c r="A25967" t="s">
        <v>43723</v>
      </c>
      <c r="B25967">
        <v>10</v>
      </c>
      <c r="C25967">
        <v>4</v>
      </c>
    </row>
    <row r="25968" spans="1:3" x14ac:dyDescent="0.2">
      <c r="A25968">
        <v>16272</v>
      </c>
      <c r="B25968">
        <v>10</v>
      </c>
      <c r="C25968">
        <v>1</v>
      </c>
    </row>
    <row r="25969" spans="1:3" x14ac:dyDescent="0.2">
      <c r="A25969" t="s">
        <v>43764</v>
      </c>
      <c r="B25969">
        <v>10</v>
      </c>
      <c r="C25969">
        <v>6</v>
      </c>
    </row>
    <row r="25970" spans="1:3" x14ac:dyDescent="0.2">
      <c r="A25970" t="s">
        <v>43780</v>
      </c>
      <c r="B25970">
        <v>10</v>
      </c>
      <c r="C25970">
        <v>1</v>
      </c>
    </row>
    <row r="25971" spans="1:3" x14ac:dyDescent="0.2">
      <c r="A25971" t="s">
        <v>43918</v>
      </c>
      <c r="B25971">
        <v>10</v>
      </c>
      <c r="C25971">
        <v>1</v>
      </c>
    </row>
    <row r="25972" spans="1:3" x14ac:dyDescent="0.2">
      <c r="A25972" t="s">
        <v>43941</v>
      </c>
      <c r="B25972">
        <v>10</v>
      </c>
      <c r="C25972">
        <v>7</v>
      </c>
    </row>
    <row r="25973" spans="1:3" x14ac:dyDescent="0.2">
      <c r="A25973" t="s">
        <v>44098</v>
      </c>
      <c r="B25973">
        <v>10</v>
      </c>
      <c r="C25973">
        <v>8</v>
      </c>
    </row>
    <row r="25974" spans="1:3" x14ac:dyDescent="0.2">
      <c r="A25974" t="s">
        <v>44182</v>
      </c>
      <c r="B25974">
        <v>10</v>
      </c>
      <c r="C25974">
        <v>6</v>
      </c>
    </row>
    <row r="25975" spans="1:3" x14ac:dyDescent="0.2">
      <c r="A25975" t="s">
        <v>44198</v>
      </c>
      <c r="B25975">
        <v>10</v>
      </c>
      <c r="C25975">
        <v>1</v>
      </c>
    </row>
    <row r="25976" spans="1:3" x14ac:dyDescent="0.2">
      <c r="A25976" t="s">
        <v>44266</v>
      </c>
      <c r="B25976">
        <v>10</v>
      </c>
      <c r="C25976">
        <v>1</v>
      </c>
    </row>
    <row r="25977" spans="1:3" x14ac:dyDescent="0.2">
      <c r="A25977" t="s">
        <v>44276</v>
      </c>
      <c r="B25977">
        <v>10</v>
      </c>
      <c r="C25977">
        <v>5</v>
      </c>
    </row>
    <row r="25978" spans="1:3" x14ac:dyDescent="0.2">
      <c r="A25978" t="s">
        <v>44409</v>
      </c>
      <c r="B25978">
        <v>10</v>
      </c>
      <c r="C25978">
        <v>1</v>
      </c>
    </row>
    <row r="25979" spans="1:3" x14ac:dyDescent="0.2">
      <c r="A25979" t="s">
        <v>44452</v>
      </c>
      <c r="B25979">
        <v>10</v>
      </c>
      <c r="C25979">
        <v>4</v>
      </c>
    </row>
    <row r="25980" spans="1:3" x14ac:dyDescent="0.2">
      <c r="A25980" t="s">
        <v>44484</v>
      </c>
      <c r="B25980">
        <v>10</v>
      </c>
      <c r="C25980">
        <v>7</v>
      </c>
    </row>
    <row r="25981" spans="1:3" x14ac:dyDescent="0.2">
      <c r="A25981" t="s">
        <v>44541</v>
      </c>
      <c r="B25981">
        <v>10</v>
      </c>
      <c r="C25981">
        <v>8</v>
      </c>
    </row>
    <row r="25982" spans="1:3" x14ac:dyDescent="0.2">
      <c r="A25982" t="s">
        <v>44583</v>
      </c>
      <c r="B25982">
        <v>10</v>
      </c>
      <c r="C25982">
        <v>8</v>
      </c>
    </row>
    <row r="25983" spans="1:3" x14ac:dyDescent="0.2">
      <c r="A25983" t="s">
        <v>44588</v>
      </c>
      <c r="B25983">
        <v>10</v>
      </c>
      <c r="C25983">
        <v>5</v>
      </c>
    </row>
    <row r="25984" spans="1:3" x14ac:dyDescent="0.2">
      <c r="A25984" t="s">
        <v>44590</v>
      </c>
      <c r="B25984">
        <v>10</v>
      </c>
      <c r="C25984">
        <v>8</v>
      </c>
    </row>
    <row r="25985" spans="1:3" x14ac:dyDescent="0.2">
      <c r="A25985" t="s">
        <v>44592</v>
      </c>
      <c r="B25985">
        <v>10</v>
      </c>
      <c r="C25985">
        <v>9</v>
      </c>
    </row>
    <row r="25986" spans="1:3" x14ac:dyDescent="0.2">
      <c r="A25986" t="s">
        <v>44637</v>
      </c>
      <c r="B25986">
        <v>10</v>
      </c>
      <c r="C25986">
        <v>9</v>
      </c>
    </row>
    <row r="25987" spans="1:3" x14ac:dyDescent="0.2">
      <c r="A25987" t="s">
        <v>44638</v>
      </c>
      <c r="B25987">
        <v>10</v>
      </c>
      <c r="C25987">
        <v>8</v>
      </c>
    </row>
    <row r="25988" spans="1:3" x14ac:dyDescent="0.2">
      <c r="A25988" t="s">
        <v>44666</v>
      </c>
      <c r="B25988">
        <v>10</v>
      </c>
      <c r="C25988">
        <v>8</v>
      </c>
    </row>
    <row r="25989" spans="1:3" x14ac:dyDescent="0.2">
      <c r="A25989" t="s">
        <v>44688</v>
      </c>
      <c r="B25989">
        <v>10</v>
      </c>
      <c r="C25989">
        <v>2</v>
      </c>
    </row>
    <row r="25990" spans="1:3" x14ac:dyDescent="0.2">
      <c r="A25990" t="s">
        <v>44697</v>
      </c>
      <c r="B25990">
        <v>10</v>
      </c>
      <c r="C25990">
        <v>9</v>
      </c>
    </row>
    <row r="25991" spans="1:3" x14ac:dyDescent="0.2">
      <c r="A25991" t="s">
        <v>44731</v>
      </c>
      <c r="B25991">
        <v>10</v>
      </c>
      <c r="C25991">
        <v>7</v>
      </c>
    </row>
    <row r="25992" spans="1:3" x14ac:dyDescent="0.2">
      <c r="A25992" t="s">
        <v>44732</v>
      </c>
      <c r="B25992">
        <v>10</v>
      </c>
      <c r="C25992">
        <v>10</v>
      </c>
    </row>
    <row r="25993" spans="1:3" x14ac:dyDescent="0.2">
      <c r="A25993" t="s">
        <v>44745</v>
      </c>
      <c r="B25993">
        <v>10</v>
      </c>
      <c r="C25993">
        <v>10</v>
      </c>
    </row>
    <row r="25994" spans="1:3" x14ac:dyDescent="0.2">
      <c r="A25994" t="s">
        <v>44777</v>
      </c>
      <c r="B25994">
        <v>10</v>
      </c>
      <c r="C25994">
        <v>10</v>
      </c>
    </row>
    <row r="25995" spans="1:3" x14ac:dyDescent="0.2">
      <c r="A25995" t="s">
        <v>44783</v>
      </c>
      <c r="B25995">
        <v>10</v>
      </c>
      <c r="C25995">
        <v>9</v>
      </c>
    </row>
    <row r="25996" spans="1:3" x14ac:dyDescent="0.2">
      <c r="A25996" t="s">
        <v>44805</v>
      </c>
      <c r="B25996">
        <v>10</v>
      </c>
      <c r="C25996">
        <v>4</v>
      </c>
    </row>
    <row r="25997" spans="1:3" x14ac:dyDescent="0.2">
      <c r="A25997" t="s">
        <v>44829</v>
      </c>
      <c r="B25997">
        <v>10</v>
      </c>
      <c r="C25997">
        <v>9</v>
      </c>
    </row>
    <row r="25998" spans="1:3" x14ac:dyDescent="0.2">
      <c r="A25998" t="s">
        <v>44835</v>
      </c>
      <c r="B25998">
        <v>10</v>
      </c>
      <c r="C25998">
        <v>5</v>
      </c>
    </row>
    <row r="25999" spans="1:3" x14ac:dyDescent="0.2">
      <c r="A25999" t="s">
        <v>44895</v>
      </c>
      <c r="B25999">
        <v>10</v>
      </c>
      <c r="C25999">
        <v>9</v>
      </c>
    </row>
    <row r="26000" spans="1:3" x14ac:dyDescent="0.2">
      <c r="A26000" t="s">
        <v>44896</v>
      </c>
      <c r="B26000">
        <v>10</v>
      </c>
      <c r="C26000">
        <v>6</v>
      </c>
    </row>
    <row r="26001" spans="1:3" x14ac:dyDescent="0.2">
      <c r="A26001" t="s">
        <v>44903</v>
      </c>
      <c r="B26001">
        <v>10</v>
      </c>
      <c r="C26001">
        <v>7</v>
      </c>
    </row>
    <row r="26002" spans="1:3" x14ac:dyDescent="0.2">
      <c r="A26002" t="s">
        <v>44905</v>
      </c>
      <c r="B26002">
        <v>10</v>
      </c>
      <c r="C26002">
        <v>9</v>
      </c>
    </row>
    <row r="26003" spans="1:3" x14ac:dyDescent="0.2">
      <c r="A26003" t="s">
        <v>44907</v>
      </c>
      <c r="B26003">
        <v>10</v>
      </c>
      <c r="C26003">
        <v>6</v>
      </c>
    </row>
    <row r="26004" spans="1:3" x14ac:dyDescent="0.2">
      <c r="A26004" t="s">
        <v>44919</v>
      </c>
      <c r="B26004">
        <v>10</v>
      </c>
      <c r="C26004">
        <v>8</v>
      </c>
    </row>
    <row r="26005" spans="1:3" x14ac:dyDescent="0.2">
      <c r="A26005" t="s">
        <v>44921</v>
      </c>
      <c r="B26005">
        <v>10</v>
      </c>
      <c r="C26005">
        <v>3</v>
      </c>
    </row>
    <row r="26006" spans="1:3" x14ac:dyDescent="0.2">
      <c r="A26006" t="s">
        <v>44938</v>
      </c>
      <c r="B26006">
        <v>10</v>
      </c>
      <c r="C26006">
        <v>7</v>
      </c>
    </row>
    <row r="26007" spans="1:3" x14ac:dyDescent="0.2">
      <c r="A26007" t="s">
        <v>44940</v>
      </c>
      <c r="B26007">
        <v>10</v>
      </c>
      <c r="C26007">
        <v>9</v>
      </c>
    </row>
    <row r="26008" spans="1:3" x14ac:dyDescent="0.2">
      <c r="A26008" t="s">
        <v>44971</v>
      </c>
      <c r="B26008">
        <v>10</v>
      </c>
      <c r="C26008">
        <v>9</v>
      </c>
    </row>
    <row r="26009" spans="1:3" x14ac:dyDescent="0.2">
      <c r="A26009" t="s">
        <v>44985</v>
      </c>
      <c r="B26009">
        <v>10</v>
      </c>
      <c r="C26009">
        <v>8</v>
      </c>
    </row>
    <row r="26010" spans="1:3" x14ac:dyDescent="0.2">
      <c r="A26010" t="s">
        <v>44988</v>
      </c>
      <c r="B26010">
        <v>10</v>
      </c>
      <c r="C26010">
        <v>8</v>
      </c>
    </row>
    <row r="26011" spans="1:3" x14ac:dyDescent="0.2">
      <c r="A26011" t="s">
        <v>45037</v>
      </c>
      <c r="B26011">
        <v>10</v>
      </c>
      <c r="C26011">
        <v>4</v>
      </c>
    </row>
    <row r="26012" spans="1:3" x14ac:dyDescent="0.2">
      <c r="A26012" t="s">
        <v>45082</v>
      </c>
      <c r="B26012">
        <v>10</v>
      </c>
      <c r="C26012">
        <v>5</v>
      </c>
    </row>
    <row r="26013" spans="1:3" x14ac:dyDescent="0.2">
      <c r="A26013" t="s">
        <v>45111</v>
      </c>
      <c r="B26013">
        <v>10</v>
      </c>
      <c r="C26013">
        <v>9</v>
      </c>
    </row>
    <row r="26014" spans="1:3" x14ac:dyDescent="0.2">
      <c r="A26014" t="s">
        <v>45159</v>
      </c>
      <c r="B26014">
        <v>10</v>
      </c>
      <c r="C26014">
        <v>7</v>
      </c>
    </row>
    <row r="26015" spans="1:3" x14ac:dyDescent="0.2">
      <c r="A26015" t="s">
        <v>45193</v>
      </c>
      <c r="B26015">
        <v>10</v>
      </c>
      <c r="C26015">
        <v>8</v>
      </c>
    </row>
    <row r="26016" spans="1:3" x14ac:dyDescent="0.2">
      <c r="A26016" t="s">
        <v>45233</v>
      </c>
      <c r="B26016">
        <v>10</v>
      </c>
      <c r="C26016">
        <v>9</v>
      </c>
    </row>
    <row r="26017" spans="1:3" x14ac:dyDescent="0.2">
      <c r="A26017" t="s">
        <v>45241</v>
      </c>
      <c r="B26017">
        <v>10</v>
      </c>
      <c r="C26017">
        <v>9</v>
      </c>
    </row>
    <row r="26018" spans="1:3" x14ac:dyDescent="0.2">
      <c r="A26018" t="s">
        <v>45256</v>
      </c>
      <c r="B26018">
        <v>10</v>
      </c>
      <c r="C26018">
        <v>8</v>
      </c>
    </row>
    <row r="26019" spans="1:3" x14ac:dyDescent="0.2">
      <c r="A26019" t="s">
        <v>45275</v>
      </c>
      <c r="B26019">
        <v>10</v>
      </c>
      <c r="C26019">
        <v>8</v>
      </c>
    </row>
    <row r="26020" spans="1:3" x14ac:dyDescent="0.2">
      <c r="A26020" t="s">
        <v>45282</v>
      </c>
      <c r="B26020">
        <v>10</v>
      </c>
      <c r="C26020">
        <v>8</v>
      </c>
    </row>
    <row r="26021" spans="1:3" x14ac:dyDescent="0.2">
      <c r="A26021" t="s">
        <v>45321</v>
      </c>
      <c r="B26021">
        <v>10</v>
      </c>
      <c r="C26021">
        <v>8</v>
      </c>
    </row>
    <row r="26022" spans="1:3" x14ac:dyDescent="0.2">
      <c r="A26022" t="s">
        <v>45386</v>
      </c>
      <c r="B26022">
        <v>10</v>
      </c>
      <c r="C26022">
        <v>7</v>
      </c>
    </row>
    <row r="26023" spans="1:3" x14ac:dyDescent="0.2">
      <c r="A26023" t="s">
        <v>45409</v>
      </c>
      <c r="B26023">
        <v>10</v>
      </c>
      <c r="C26023">
        <v>9</v>
      </c>
    </row>
    <row r="26024" spans="1:3" x14ac:dyDescent="0.2">
      <c r="A26024" t="s">
        <v>45412</v>
      </c>
      <c r="B26024">
        <v>10</v>
      </c>
      <c r="C26024">
        <v>9</v>
      </c>
    </row>
    <row r="26025" spans="1:3" x14ac:dyDescent="0.2">
      <c r="A26025" t="s">
        <v>45435</v>
      </c>
      <c r="B26025">
        <v>10</v>
      </c>
      <c r="C26025">
        <v>5</v>
      </c>
    </row>
    <row r="26026" spans="1:3" x14ac:dyDescent="0.2">
      <c r="A26026" t="s">
        <v>45449</v>
      </c>
      <c r="B26026">
        <v>10</v>
      </c>
      <c r="C26026">
        <v>6</v>
      </c>
    </row>
    <row r="26027" spans="1:3" x14ac:dyDescent="0.2">
      <c r="A26027" t="s">
        <v>45459</v>
      </c>
      <c r="B26027">
        <v>10</v>
      </c>
      <c r="C26027">
        <v>10</v>
      </c>
    </row>
    <row r="26028" spans="1:3" x14ac:dyDescent="0.2">
      <c r="A26028" t="s">
        <v>45488</v>
      </c>
      <c r="B26028">
        <v>10</v>
      </c>
      <c r="C26028">
        <v>6</v>
      </c>
    </row>
    <row r="26029" spans="1:3" x14ac:dyDescent="0.2">
      <c r="A26029" t="s">
        <v>45506</v>
      </c>
      <c r="B26029">
        <v>10</v>
      </c>
      <c r="C26029">
        <v>7</v>
      </c>
    </row>
    <row r="26030" spans="1:3" x14ac:dyDescent="0.2">
      <c r="A26030" t="s">
        <v>45510</v>
      </c>
      <c r="B26030">
        <v>10</v>
      </c>
      <c r="C26030">
        <v>8</v>
      </c>
    </row>
    <row r="26031" spans="1:3" x14ac:dyDescent="0.2">
      <c r="A26031" t="s">
        <v>45532</v>
      </c>
      <c r="B26031">
        <v>10</v>
      </c>
      <c r="C26031">
        <v>9</v>
      </c>
    </row>
    <row r="26032" spans="1:3" x14ac:dyDescent="0.2">
      <c r="A26032" t="s">
        <v>45539</v>
      </c>
      <c r="B26032">
        <v>10</v>
      </c>
      <c r="C26032">
        <v>9</v>
      </c>
    </row>
    <row r="26033" spans="1:3" x14ac:dyDescent="0.2">
      <c r="A26033" t="s">
        <v>45588</v>
      </c>
      <c r="B26033">
        <v>10</v>
      </c>
      <c r="C26033">
        <v>9</v>
      </c>
    </row>
    <row r="26034" spans="1:3" x14ac:dyDescent="0.2">
      <c r="A26034" t="s">
        <v>45617</v>
      </c>
      <c r="B26034">
        <v>10</v>
      </c>
      <c r="C26034">
        <v>8</v>
      </c>
    </row>
    <row r="26035" spans="1:3" x14ac:dyDescent="0.2">
      <c r="A26035" t="s">
        <v>45644</v>
      </c>
      <c r="B26035">
        <v>10</v>
      </c>
      <c r="C26035">
        <v>8</v>
      </c>
    </row>
    <row r="26036" spans="1:3" x14ac:dyDescent="0.2">
      <c r="A26036" t="s">
        <v>45653</v>
      </c>
      <c r="B26036">
        <v>10</v>
      </c>
      <c r="C26036">
        <v>9</v>
      </c>
    </row>
    <row r="26037" spans="1:3" x14ac:dyDescent="0.2">
      <c r="A26037" t="s">
        <v>45655</v>
      </c>
      <c r="B26037">
        <v>10</v>
      </c>
      <c r="C26037">
        <v>8</v>
      </c>
    </row>
    <row r="26038" spans="1:3" x14ac:dyDescent="0.2">
      <c r="A26038" t="s">
        <v>45676</v>
      </c>
      <c r="B26038">
        <v>10</v>
      </c>
      <c r="C26038">
        <v>8</v>
      </c>
    </row>
    <row r="26039" spans="1:3" x14ac:dyDescent="0.2">
      <c r="A26039" t="s">
        <v>45688</v>
      </c>
      <c r="B26039">
        <v>10</v>
      </c>
      <c r="C26039">
        <v>8</v>
      </c>
    </row>
    <row r="26040" spans="1:3" x14ac:dyDescent="0.2">
      <c r="A26040" t="s">
        <v>45696</v>
      </c>
      <c r="B26040">
        <v>10</v>
      </c>
      <c r="C26040">
        <v>8</v>
      </c>
    </row>
    <row r="26041" spans="1:3" x14ac:dyDescent="0.2">
      <c r="A26041" t="s">
        <v>45711</v>
      </c>
      <c r="B26041">
        <v>10</v>
      </c>
      <c r="C26041">
        <v>5</v>
      </c>
    </row>
    <row r="26042" spans="1:3" x14ac:dyDescent="0.2">
      <c r="A26042" t="s">
        <v>45737</v>
      </c>
      <c r="B26042">
        <v>10</v>
      </c>
      <c r="C26042">
        <v>10</v>
      </c>
    </row>
    <row r="26043" spans="1:3" x14ac:dyDescent="0.2">
      <c r="A26043" t="s">
        <v>45859</v>
      </c>
      <c r="B26043">
        <v>10</v>
      </c>
      <c r="C26043">
        <v>8</v>
      </c>
    </row>
    <row r="26044" spans="1:3" x14ac:dyDescent="0.2">
      <c r="A26044" t="s">
        <v>45862</v>
      </c>
      <c r="B26044">
        <v>10</v>
      </c>
      <c r="C26044">
        <v>5</v>
      </c>
    </row>
    <row r="26045" spans="1:3" x14ac:dyDescent="0.2">
      <c r="A26045" t="s">
        <v>45912</v>
      </c>
      <c r="B26045">
        <v>10</v>
      </c>
      <c r="C26045">
        <v>9</v>
      </c>
    </row>
    <row r="26046" spans="1:3" x14ac:dyDescent="0.2">
      <c r="A26046" t="s">
        <v>45929</v>
      </c>
      <c r="B26046">
        <v>10</v>
      </c>
      <c r="C26046">
        <v>7</v>
      </c>
    </row>
    <row r="26047" spans="1:3" x14ac:dyDescent="0.2">
      <c r="A26047" t="s">
        <v>45984</v>
      </c>
      <c r="B26047">
        <v>10</v>
      </c>
      <c r="C26047">
        <v>9</v>
      </c>
    </row>
    <row r="26048" spans="1:3" x14ac:dyDescent="0.2">
      <c r="A26048" t="s">
        <v>46047</v>
      </c>
      <c r="B26048">
        <v>10</v>
      </c>
      <c r="C26048">
        <v>7</v>
      </c>
    </row>
    <row r="26049" spans="1:3" x14ac:dyDescent="0.2">
      <c r="A26049" t="s">
        <v>46058</v>
      </c>
      <c r="B26049">
        <v>10</v>
      </c>
      <c r="C26049">
        <v>7</v>
      </c>
    </row>
    <row r="26050" spans="1:3" x14ac:dyDescent="0.2">
      <c r="A26050" t="s">
        <v>46059</v>
      </c>
      <c r="B26050">
        <v>10</v>
      </c>
      <c r="C26050">
        <v>8</v>
      </c>
    </row>
    <row r="26051" spans="1:3" x14ac:dyDescent="0.2">
      <c r="A26051" t="s">
        <v>46071</v>
      </c>
      <c r="B26051">
        <v>10</v>
      </c>
      <c r="C26051">
        <v>5</v>
      </c>
    </row>
    <row r="26052" spans="1:3" x14ac:dyDescent="0.2">
      <c r="A26052" t="s">
        <v>46126</v>
      </c>
      <c r="B26052">
        <v>10</v>
      </c>
      <c r="C26052">
        <v>5</v>
      </c>
    </row>
    <row r="26053" spans="1:3" x14ac:dyDescent="0.2">
      <c r="A26053" t="s">
        <v>46152</v>
      </c>
      <c r="B26053">
        <v>10</v>
      </c>
      <c r="C26053">
        <v>5</v>
      </c>
    </row>
    <row r="26054" spans="1:3" x14ac:dyDescent="0.2">
      <c r="A26054" t="s">
        <v>46167</v>
      </c>
      <c r="B26054">
        <v>10</v>
      </c>
      <c r="C26054">
        <v>8</v>
      </c>
    </row>
    <row r="26055" spans="1:3" x14ac:dyDescent="0.2">
      <c r="A26055" t="s">
        <v>46246</v>
      </c>
      <c r="B26055">
        <v>10</v>
      </c>
      <c r="C26055">
        <v>10</v>
      </c>
    </row>
    <row r="26056" spans="1:3" x14ac:dyDescent="0.2">
      <c r="A26056" t="s">
        <v>46252</v>
      </c>
      <c r="B26056">
        <v>10</v>
      </c>
      <c r="C26056">
        <v>8</v>
      </c>
    </row>
    <row r="26057" spans="1:3" x14ac:dyDescent="0.2">
      <c r="A26057" t="s">
        <v>46282</v>
      </c>
      <c r="B26057">
        <v>10</v>
      </c>
      <c r="C26057">
        <v>8</v>
      </c>
    </row>
    <row r="26058" spans="1:3" x14ac:dyDescent="0.2">
      <c r="A26058" t="s">
        <v>46287</v>
      </c>
      <c r="B26058">
        <v>10</v>
      </c>
      <c r="C26058">
        <v>7</v>
      </c>
    </row>
    <row r="26059" spans="1:3" x14ac:dyDescent="0.2">
      <c r="A26059" t="s">
        <v>46301</v>
      </c>
      <c r="B26059">
        <v>10</v>
      </c>
      <c r="C26059">
        <v>5</v>
      </c>
    </row>
    <row r="26060" spans="1:3" x14ac:dyDescent="0.2">
      <c r="A26060" t="s">
        <v>46308</v>
      </c>
      <c r="B26060">
        <v>10</v>
      </c>
      <c r="C26060">
        <v>8</v>
      </c>
    </row>
    <row r="26061" spans="1:3" x14ac:dyDescent="0.2">
      <c r="A26061" t="s">
        <v>46368</v>
      </c>
      <c r="B26061">
        <v>10</v>
      </c>
      <c r="C26061">
        <v>7</v>
      </c>
    </row>
    <row r="26062" spans="1:3" x14ac:dyDescent="0.2">
      <c r="A26062" t="s">
        <v>46371</v>
      </c>
      <c r="B26062">
        <v>10</v>
      </c>
      <c r="C26062">
        <v>8</v>
      </c>
    </row>
    <row r="26063" spans="1:3" x14ac:dyDescent="0.2">
      <c r="A26063" t="s">
        <v>46373</v>
      </c>
      <c r="B26063">
        <v>10</v>
      </c>
      <c r="C26063">
        <v>5</v>
      </c>
    </row>
    <row r="26064" spans="1:3" x14ac:dyDescent="0.2">
      <c r="A26064" t="s">
        <v>46402</v>
      </c>
      <c r="B26064">
        <v>10</v>
      </c>
      <c r="C26064">
        <v>6</v>
      </c>
    </row>
    <row r="26065" spans="1:3" x14ac:dyDescent="0.2">
      <c r="A26065" t="s">
        <v>46456</v>
      </c>
      <c r="B26065">
        <v>10</v>
      </c>
      <c r="C26065">
        <v>7</v>
      </c>
    </row>
    <row r="26066" spans="1:3" x14ac:dyDescent="0.2">
      <c r="A26066" t="s">
        <v>46469</v>
      </c>
      <c r="B26066">
        <v>10</v>
      </c>
      <c r="C26066">
        <v>9</v>
      </c>
    </row>
    <row r="26067" spans="1:3" x14ac:dyDescent="0.2">
      <c r="A26067" t="s">
        <v>46475</v>
      </c>
      <c r="B26067">
        <v>10</v>
      </c>
      <c r="C26067">
        <v>9</v>
      </c>
    </row>
    <row r="26068" spans="1:3" x14ac:dyDescent="0.2">
      <c r="A26068" t="s">
        <v>46500</v>
      </c>
      <c r="B26068">
        <v>10</v>
      </c>
      <c r="C26068">
        <v>6</v>
      </c>
    </row>
    <row r="26069" spans="1:3" x14ac:dyDescent="0.2">
      <c r="A26069" t="s">
        <v>46512</v>
      </c>
      <c r="B26069">
        <v>10</v>
      </c>
      <c r="C26069">
        <v>8</v>
      </c>
    </row>
    <row r="26070" spans="1:3" x14ac:dyDescent="0.2">
      <c r="A26070" t="s">
        <v>46565</v>
      </c>
      <c r="B26070">
        <v>10</v>
      </c>
      <c r="C26070">
        <v>7</v>
      </c>
    </row>
    <row r="26071" spans="1:3" x14ac:dyDescent="0.2">
      <c r="A26071" t="s">
        <v>46603</v>
      </c>
      <c r="B26071">
        <v>10</v>
      </c>
      <c r="C26071">
        <v>7</v>
      </c>
    </row>
    <row r="26072" spans="1:3" x14ac:dyDescent="0.2">
      <c r="A26072" t="s">
        <v>46664</v>
      </c>
      <c r="B26072">
        <v>10</v>
      </c>
      <c r="C26072">
        <v>4</v>
      </c>
    </row>
    <row r="26073" spans="1:3" x14ac:dyDescent="0.2">
      <c r="A26073" t="s">
        <v>46672</v>
      </c>
      <c r="B26073">
        <v>10</v>
      </c>
      <c r="C26073">
        <v>9</v>
      </c>
    </row>
    <row r="26074" spans="1:3" x14ac:dyDescent="0.2">
      <c r="A26074" t="s">
        <v>46679</v>
      </c>
      <c r="B26074">
        <v>10</v>
      </c>
      <c r="C26074">
        <v>10</v>
      </c>
    </row>
    <row r="26075" spans="1:3" x14ac:dyDescent="0.2">
      <c r="A26075" t="s">
        <v>46696</v>
      </c>
      <c r="B26075">
        <v>10</v>
      </c>
      <c r="C26075">
        <v>9</v>
      </c>
    </row>
    <row r="26076" spans="1:3" x14ac:dyDescent="0.2">
      <c r="A26076" t="s">
        <v>46699</v>
      </c>
      <c r="B26076">
        <v>10</v>
      </c>
      <c r="C26076">
        <v>8</v>
      </c>
    </row>
    <row r="26077" spans="1:3" x14ac:dyDescent="0.2">
      <c r="A26077" t="s">
        <v>46780</v>
      </c>
      <c r="B26077">
        <v>10</v>
      </c>
      <c r="C26077">
        <v>7</v>
      </c>
    </row>
    <row r="26078" spans="1:3" x14ac:dyDescent="0.2">
      <c r="A26078" t="s">
        <v>46789</v>
      </c>
      <c r="B26078">
        <v>10</v>
      </c>
      <c r="C26078">
        <v>9</v>
      </c>
    </row>
    <row r="26079" spans="1:3" x14ac:dyDescent="0.2">
      <c r="A26079" t="s">
        <v>46804</v>
      </c>
      <c r="B26079">
        <v>10</v>
      </c>
      <c r="C26079">
        <v>10</v>
      </c>
    </row>
    <row r="26080" spans="1:3" x14ac:dyDescent="0.2">
      <c r="A26080" t="s">
        <v>46841</v>
      </c>
      <c r="B26080">
        <v>10</v>
      </c>
      <c r="C26080">
        <v>10</v>
      </c>
    </row>
    <row r="26081" spans="1:3" x14ac:dyDescent="0.2">
      <c r="A26081" t="s">
        <v>46857</v>
      </c>
      <c r="B26081">
        <v>10</v>
      </c>
      <c r="C26081">
        <v>7</v>
      </c>
    </row>
    <row r="26082" spans="1:3" x14ac:dyDescent="0.2">
      <c r="A26082" t="s">
        <v>46868</v>
      </c>
      <c r="B26082">
        <v>10</v>
      </c>
      <c r="C26082">
        <v>9</v>
      </c>
    </row>
    <row r="26083" spans="1:3" x14ac:dyDescent="0.2">
      <c r="A26083" t="s">
        <v>46914</v>
      </c>
      <c r="B26083">
        <v>10</v>
      </c>
      <c r="C26083">
        <v>5</v>
      </c>
    </row>
    <row r="26084" spans="1:3" x14ac:dyDescent="0.2">
      <c r="A26084" t="s">
        <v>46937</v>
      </c>
      <c r="B26084">
        <v>10</v>
      </c>
      <c r="C26084">
        <v>6</v>
      </c>
    </row>
    <row r="26085" spans="1:3" x14ac:dyDescent="0.2">
      <c r="A26085" t="s">
        <v>46951</v>
      </c>
      <c r="B26085">
        <v>10</v>
      </c>
      <c r="C26085">
        <v>6</v>
      </c>
    </row>
    <row r="26086" spans="1:3" x14ac:dyDescent="0.2">
      <c r="A26086" t="s">
        <v>46985</v>
      </c>
      <c r="B26086">
        <v>10</v>
      </c>
      <c r="C26086">
        <v>7</v>
      </c>
    </row>
    <row r="26087" spans="1:3" x14ac:dyDescent="0.2">
      <c r="A26087" t="s">
        <v>47033</v>
      </c>
      <c r="B26087">
        <v>10</v>
      </c>
      <c r="C26087">
        <v>7</v>
      </c>
    </row>
    <row r="26088" spans="1:3" x14ac:dyDescent="0.2">
      <c r="A26088" t="s">
        <v>47048</v>
      </c>
      <c r="B26088">
        <v>10</v>
      </c>
      <c r="C26088">
        <v>4</v>
      </c>
    </row>
    <row r="26089" spans="1:3" x14ac:dyDescent="0.2">
      <c r="A26089" t="s">
        <v>47062</v>
      </c>
      <c r="B26089">
        <v>10</v>
      </c>
      <c r="C26089">
        <v>7</v>
      </c>
    </row>
    <row r="26090" spans="1:3" x14ac:dyDescent="0.2">
      <c r="A26090" t="s">
        <v>47080</v>
      </c>
      <c r="B26090">
        <v>10</v>
      </c>
      <c r="C26090">
        <v>10</v>
      </c>
    </row>
    <row r="26091" spans="1:3" x14ac:dyDescent="0.2">
      <c r="A26091" t="s">
        <v>47091</v>
      </c>
      <c r="B26091">
        <v>10</v>
      </c>
      <c r="C26091">
        <v>10</v>
      </c>
    </row>
    <row r="26092" spans="1:3" x14ac:dyDescent="0.2">
      <c r="A26092" t="s">
        <v>47109</v>
      </c>
      <c r="B26092">
        <v>10</v>
      </c>
      <c r="C26092">
        <v>9</v>
      </c>
    </row>
    <row r="26093" spans="1:3" x14ac:dyDescent="0.2">
      <c r="A26093" t="s">
        <v>47142</v>
      </c>
      <c r="B26093">
        <v>10</v>
      </c>
      <c r="C26093">
        <v>10</v>
      </c>
    </row>
    <row r="26094" spans="1:3" x14ac:dyDescent="0.2">
      <c r="A26094" t="s">
        <v>47150</v>
      </c>
      <c r="B26094">
        <v>10</v>
      </c>
      <c r="C26094">
        <v>9</v>
      </c>
    </row>
    <row r="26095" spans="1:3" x14ac:dyDescent="0.2">
      <c r="A26095" t="s">
        <v>47160</v>
      </c>
      <c r="B26095">
        <v>10</v>
      </c>
      <c r="C26095">
        <v>5</v>
      </c>
    </row>
    <row r="26096" spans="1:3" x14ac:dyDescent="0.2">
      <c r="A26096" t="s">
        <v>47172</v>
      </c>
      <c r="B26096">
        <v>10</v>
      </c>
      <c r="C26096">
        <v>8</v>
      </c>
    </row>
    <row r="26097" spans="1:3" x14ac:dyDescent="0.2">
      <c r="A26097" t="s">
        <v>47229</v>
      </c>
      <c r="B26097">
        <v>10</v>
      </c>
      <c r="C26097">
        <v>5</v>
      </c>
    </row>
    <row r="26098" spans="1:3" x14ac:dyDescent="0.2">
      <c r="A26098" t="s">
        <v>47253</v>
      </c>
      <c r="B26098">
        <v>10</v>
      </c>
      <c r="C26098">
        <v>9</v>
      </c>
    </row>
    <row r="26099" spans="1:3" x14ac:dyDescent="0.2">
      <c r="A26099" t="s">
        <v>47279</v>
      </c>
      <c r="B26099">
        <v>10</v>
      </c>
      <c r="C26099">
        <v>7</v>
      </c>
    </row>
    <row r="26100" spans="1:3" x14ac:dyDescent="0.2">
      <c r="A26100" t="s">
        <v>47295</v>
      </c>
      <c r="B26100">
        <v>10</v>
      </c>
      <c r="C26100">
        <v>7</v>
      </c>
    </row>
    <row r="26101" spans="1:3" x14ac:dyDescent="0.2">
      <c r="A26101" t="s">
        <v>47301</v>
      </c>
      <c r="B26101">
        <v>10</v>
      </c>
      <c r="C26101">
        <v>8</v>
      </c>
    </row>
    <row r="26102" spans="1:3" x14ac:dyDescent="0.2">
      <c r="A26102" t="s">
        <v>47344</v>
      </c>
      <c r="B26102">
        <v>10</v>
      </c>
      <c r="C26102">
        <v>8</v>
      </c>
    </row>
    <row r="26103" spans="1:3" x14ac:dyDescent="0.2">
      <c r="A26103" t="s">
        <v>47354</v>
      </c>
      <c r="B26103">
        <v>10</v>
      </c>
      <c r="C26103">
        <v>8</v>
      </c>
    </row>
    <row r="26104" spans="1:3" x14ac:dyDescent="0.2">
      <c r="A26104" t="s">
        <v>47370</v>
      </c>
      <c r="B26104">
        <v>10</v>
      </c>
      <c r="C26104">
        <v>7</v>
      </c>
    </row>
    <row r="26105" spans="1:3" x14ac:dyDescent="0.2">
      <c r="A26105" t="s">
        <v>47372</v>
      </c>
      <c r="B26105">
        <v>10</v>
      </c>
      <c r="C26105">
        <v>9</v>
      </c>
    </row>
    <row r="26106" spans="1:3" x14ac:dyDescent="0.2">
      <c r="A26106" t="s">
        <v>47387</v>
      </c>
      <c r="B26106">
        <v>10</v>
      </c>
      <c r="C26106">
        <v>9</v>
      </c>
    </row>
    <row r="26107" spans="1:3" x14ac:dyDescent="0.2">
      <c r="A26107" t="s">
        <v>47394</v>
      </c>
      <c r="B26107">
        <v>10</v>
      </c>
      <c r="C26107">
        <v>10</v>
      </c>
    </row>
    <row r="26108" spans="1:3" x14ac:dyDescent="0.2">
      <c r="A26108" t="s">
        <v>47434</v>
      </c>
      <c r="B26108">
        <v>10</v>
      </c>
      <c r="C26108">
        <v>9</v>
      </c>
    </row>
    <row r="26109" spans="1:3" x14ac:dyDescent="0.2">
      <c r="A26109" t="s">
        <v>47536</v>
      </c>
      <c r="B26109">
        <v>10</v>
      </c>
      <c r="C26109">
        <v>8</v>
      </c>
    </row>
    <row r="26110" spans="1:3" x14ac:dyDescent="0.2">
      <c r="A26110" t="s">
        <v>47613</v>
      </c>
      <c r="B26110">
        <v>10</v>
      </c>
      <c r="C26110">
        <v>8</v>
      </c>
    </row>
    <row r="26111" spans="1:3" x14ac:dyDescent="0.2">
      <c r="A26111" t="s">
        <v>47624</v>
      </c>
      <c r="B26111">
        <v>10</v>
      </c>
      <c r="C26111">
        <v>4</v>
      </c>
    </row>
    <row r="26112" spans="1:3" x14ac:dyDescent="0.2">
      <c r="A26112" t="s">
        <v>47702</v>
      </c>
      <c r="B26112">
        <v>10</v>
      </c>
      <c r="C26112">
        <v>10</v>
      </c>
    </row>
    <row r="26113" spans="1:3" x14ac:dyDescent="0.2">
      <c r="A26113" t="s">
        <v>47704</v>
      </c>
      <c r="B26113">
        <v>10</v>
      </c>
      <c r="C26113">
        <v>7</v>
      </c>
    </row>
    <row r="26114" spans="1:3" x14ac:dyDescent="0.2">
      <c r="A26114" t="s">
        <v>47725</v>
      </c>
      <c r="B26114">
        <v>10</v>
      </c>
      <c r="C26114">
        <v>9</v>
      </c>
    </row>
    <row r="26115" spans="1:3" x14ac:dyDescent="0.2">
      <c r="A26115" t="s">
        <v>47732</v>
      </c>
      <c r="B26115">
        <v>10</v>
      </c>
      <c r="C26115">
        <v>8</v>
      </c>
    </row>
    <row r="26116" spans="1:3" x14ac:dyDescent="0.2">
      <c r="A26116" t="s">
        <v>47733</v>
      </c>
      <c r="B26116">
        <v>10</v>
      </c>
      <c r="C26116">
        <v>8</v>
      </c>
    </row>
    <row r="26117" spans="1:3" x14ac:dyDescent="0.2">
      <c r="A26117" t="s">
        <v>47739</v>
      </c>
      <c r="B26117">
        <v>10</v>
      </c>
      <c r="C26117">
        <v>5</v>
      </c>
    </row>
    <row r="26118" spans="1:3" x14ac:dyDescent="0.2">
      <c r="A26118" t="s">
        <v>47751</v>
      </c>
      <c r="B26118">
        <v>10</v>
      </c>
      <c r="C26118">
        <v>8</v>
      </c>
    </row>
    <row r="26119" spans="1:3" x14ac:dyDescent="0.2">
      <c r="A26119" t="s">
        <v>47752</v>
      </c>
      <c r="B26119">
        <v>10</v>
      </c>
      <c r="C26119">
        <v>5</v>
      </c>
    </row>
    <row r="26120" spans="1:3" x14ac:dyDescent="0.2">
      <c r="A26120" t="s">
        <v>47760</v>
      </c>
      <c r="B26120">
        <v>10</v>
      </c>
      <c r="C26120">
        <v>8</v>
      </c>
    </row>
    <row r="26121" spans="1:3" x14ac:dyDescent="0.2">
      <c r="A26121" t="s">
        <v>47787</v>
      </c>
      <c r="B26121">
        <v>10</v>
      </c>
      <c r="C26121">
        <v>8</v>
      </c>
    </row>
    <row r="26122" spans="1:3" x14ac:dyDescent="0.2">
      <c r="A26122" t="s">
        <v>47823</v>
      </c>
      <c r="B26122">
        <v>10</v>
      </c>
      <c r="C26122">
        <v>8</v>
      </c>
    </row>
    <row r="26123" spans="1:3" x14ac:dyDescent="0.2">
      <c r="A26123" t="s">
        <v>47826</v>
      </c>
      <c r="B26123">
        <v>10</v>
      </c>
      <c r="C26123">
        <v>10</v>
      </c>
    </row>
    <row r="26124" spans="1:3" x14ac:dyDescent="0.2">
      <c r="A26124" t="s">
        <v>47861</v>
      </c>
      <c r="B26124">
        <v>10</v>
      </c>
      <c r="C26124">
        <v>9</v>
      </c>
    </row>
    <row r="26125" spans="1:3" x14ac:dyDescent="0.2">
      <c r="A26125" t="s">
        <v>47913</v>
      </c>
      <c r="B26125">
        <v>10</v>
      </c>
      <c r="C26125">
        <v>8</v>
      </c>
    </row>
    <row r="26126" spans="1:3" x14ac:dyDescent="0.2">
      <c r="A26126" t="s">
        <v>47918</v>
      </c>
      <c r="B26126">
        <v>10</v>
      </c>
      <c r="C26126">
        <v>10</v>
      </c>
    </row>
    <row r="26127" spans="1:3" x14ac:dyDescent="0.2">
      <c r="A26127" t="s">
        <v>47922</v>
      </c>
      <c r="B26127">
        <v>10</v>
      </c>
      <c r="C26127">
        <v>9</v>
      </c>
    </row>
    <row r="26128" spans="1:3" x14ac:dyDescent="0.2">
      <c r="A26128" t="s">
        <v>47927</v>
      </c>
      <c r="B26128">
        <v>10</v>
      </c>
      <c r="C26128">
        <v>7</v>
      </c>
    </row>
    <row r="26129" spans="1:3" x14ac:dyDescent="0.2">
      <c r="A26129" t="s">
        <v>47948</v>
      </c>
      <c r="B26129">
        <v>10</v>
      </c>
      <c r="C26129">
        <v>9</v>
      </c>
    </row>
    <row r="26130" spans="1:3" x14ac:dyDescent="0.2">
      <c r="A26130" t="s">
        <v>47957</v>
      </c>
      <c r="B26130">
        <v>10</v>
      </c>
      <c r="C26130">
        <v>8</v>
      </c>
    </row>
    <row r="26131" spans="1:3" x14ac:dyDescent="0.2">
      <c r="A26131" t="s">
        <v>47973</v>
      </c>
      <c r="B26131">
        <v>10</v>
      </c>
      <c r="C26131">
        <v>7</v>
      </c>
    </row>
    <row r="26132" spans="1:3" x14ac:dyDescent="0.2">
      <c r="A26132" t="s">
        <v>47995</v>
      </c>
      <c r="B26132">
        <v>10</v>
      </c>
      <c r="C26132">
        <v>10</v>
      </c>
    </row>
    <row r="26133" spans="1:3" x14ac:dyDescent="0.2">
      <c r="A26133" t="s">
        <v>48000</v>
      </c>
      <c r="B26133">
        <v>10</v>
      </c>
      <c r="C26133">
        <v>7</v>
      </c>
    </row>
    <row r="26134" spans="1:3" x14ac:dyDescent="0.2">
      <c r="A26134" t="s">
        <v>48009</v>
      </c>
      <c r="B26134">
        <v>10</v>
      </c>
      <c r="C26134">
        <v>9</v>
      </c>
    </row>
    <row r="26135" spans="1:3" x14ac:dyDescent="0.2">
      <c r="A26135">
        <v>2996</v>
      </c>
      <c r="B26135">
        <v>10</v>
      </c>
      <c r="C26135">
        <v>7</v>
      </c>
    </row>
    <row r="26136" spans="1:3" x14ac:dyDescent="0.2">
      <c r="A26136" t="s">
        <v>48013</v>
      </c>
      <c r="B26136">
        <v>10</v>
      </c>
      <c r="C26136">
        <v>8</v>
      </c>
    </row>
    <row r="26137" spans="1:3" x14ac:dyDescent="0.2">
      <c r="A26137" t="s">
        <v>48057</v>
      </c>
      <c r="B26137">
        <v>10</v>
      </c>
      <c r="C26137">
        <v>8</v>
      </c>
    </row>
    <row r="26138" spans="1:3" x14ac:dyDescent="0.2">
      <c r="A26138" t="s">
        <v>48061</v>
      </c>
      <c r="B26138">
        <v>10</v>
      </c>
      <c r="C26138">
        <v>7</v>
      </c>
    </row>
    <row r="26139" spans="1:3" x14ac:dyDescent="0.2">
      <c r="A26139" t="s">
        <v>48121</v>
      </c>
      <c r="B26139">
        <v>10</v>
      </c>
      <c r="C26139">
        <v>10</v>
      </c>
    </row>
    <row r="26140" spans="1:3" x14ac:dyDescent="0.2">
      <c r="A26140" t="s">
        <v>48178</v>
      </c>
      <c r="B26140">
        <v>10</v>
      </c>
      <c r="C26140">
        <v>6</v>
      </c>
    </row>
    <row r="26141" spans="1:3" x14ac:dyDescent="0.2">
      <c r="A26141" t="s">
        <v>48193</v>
      </c>
      <c r="B26141">
        <v>10</v>
      </c>
      <c r="C26141">
        <v>7</v>
      </c>
    </row>
    <row r="26142" spans="1:3" x14ac:dyDescent="0.2">
      <c r="A26142" t="s">
        <v>48240</v>
      </c>
      <c r="B26142">
        <v>10</v>
      </c>
      <c r="C26142">
        <v>9</v>
      </c>
    </row>
    <row r="26143" spans="1:3" x14ac:dyDescent="0.2">
      <c r="A26143" t="s">
        <v>48242</v>
      </c>
      <c r="B26143">
        <v>10</v>
      </c>
      <c r="C26143">
        <v>8</v>
      </c>
    </row>
    <row r="26144" spans="1:3" x14ac:dyDescent="0.2">
      <c r="A26144" t="s">
        <v>48246</v>
      </c>
      <c r="B26144">
        <v>10</v>
      </c>
      <c r="C26144">
        <v>7</v>
      </c>
    </row>
    <row r="26145" spans="1:3" x14ac:dyDescent="0.2">
      <c r="A26145" t="s">
        <v>48257</v>
      </c>
      <c r="B26145">
        <v>10</v>
      </c>
      <c r="C26145">
        <v>8</v>
      </c>
    </row>
    <row r="26146" spans="1:3" x14ac:dyDescent="0.2">
      <c r="A26146" t="s">
        <v>48293</v>
      </c>
      <c r="B26146">
        <v>10</v>
      </c>
      <c r="C26146">
        <v>8</v>
      </c>
    </row>
    <row r="26147" spans="1:3" x14ac:dyDescent="0.2">
      <c r="A26147" t="s">
        <v>48312</v>
      </c>
      <c r="B26147">
        <v>10</v>
      </c>
      <c r="C26147">
        <v>8</v>
      </c>
    </row>
    <row r="26148" spans="1:3" x14ac:dyDescent="0.2">
      <c r="A26148" t="s">
        <v>48348</v>
      </c>
      <c r="B26148">
        <v>10</v>
      </c>
      <c r="C26148">
        <v>8</v>
      </c>
    </row>
    <row r="26149" spans="1:3" x14ac:dyDescent="0.2">
      <c r="A26149" t="s">
        <v>48360</v>
      </c>
      <c r="B26149">
        <v>10</v>
      </c>
      <c r="C26149">
        <v>7</v>
      </c>
    </row>
    <row r="26150" spans="1:3" x14ac:dyDescent="0.2">
      <c r="A26150" t="s">
        <v>48396</v>
      </c>
      <c r="B26150">
        <v>10</v>
      </c>
      <c r="C26150">
        <v>9</v>
      </c>
    </row>
    <row r="26151" spans="1:3" x14ac:dyDescent="0.2">
      <c r="A26151" t="s">
        <v>48400</v>
      </c>
      <c r="B26151">
        <v>10</v>
      </c>
      <c r="C26151">
        <v>8</v>
      </c>
    </row>
    <row r="26152" spans="1:3" x14ac:dyDescent="0.2">
      <c r="A26152" t="s">
        <v>48402</v>
      </c>
      <c r="B26152">
        <v>10</v>
      </c>
      <c r="C26152">
        <v>7</v>
      </c>
    </row>
    <row r="26153" spans="1:3" x14ac:dyDescent="0.2">
      <c r="A26153" t="s">
        <v>48432</v>
      </c>
      <c r="B26153">
        <v>10</v>
      </c>
      <c r="C26153">
        <v>10</v>
      </c>
    </row>
    <row r="26154" spans="1:3" x14ac:dyDescent="0.2">
      <c r="A26154" t="s">
        <v>48433</v>
      </c>
      <c r="B26154">
        <v>10</v>
      </c>
      <c r="C26154">
        <v>9</v>
      </c>
    </row>
    <row r="26155" spans="1:3" x14ac:dyDescent="0.2">
      <c r="A26155" t="s">
        <v>48477</v>
      </c>
      <c r="B26155">
        <v>10</v>
      </c>
      <c r="C26155">
        <v>8</v>
      </c>
    </row>
    <row r="26156" spans="1:3" x14ac:dyDescent="0.2">
      <c r="A26156" t="s">
        <v>48485</v>
      </c>
      <c r="B26156">
        <v>10</v>
      </c>
      <c r="C26156">
        <v>8</v>
      </c>
    </row>
    <row r="26157" spans="1:3" x14ac:dyDescent="0.2">
      <c r="A26157" t="s">
        <v>48488</v>
      </c>
      <c r="B26157">
        <v>10</v>
      </c>
      <c r="C26157">
        <v>3</v>
      </c>
    </row>
    <row r="26158" spans="1:3" x14ac:dyDescent="0.2">
      <c r="A26158" t="s">
        <v>48491</v>
      </c>
      <c r="B26158">
        <v>10</v>
      </c>
      <c r="C26158">
        <v>4</v>
      </c>
    </row>
    <row r="26159" spans="1:3" x14ac:dyDescent="0.2">
      <c r="A26159" t="s">
        <v>48516</v>
      </c>
      <c r="B26159">
        <v>10</v>
      </c>
      <c r="C26159">
        <v>8</v>
      </c>
    </row>
    <row r="26160" spans="1:3" x14ac:dyDescent="0.2">
      <c r="A26160" t="s">
        <v>48520</v>
      </c>
      <c r="B26160">
        <v>10</v>
      </c>
      <c r="C26160">
        <v>7</v>
      </c>
    </row>
    <row r="26161" spans="1:3" x14ac:dyDescent="0.2">
      <c r="A26161" t="s">
        <v>48522</v>
      </c>
      <c r="B26161">
        <v>10</v>
      </c>
      <c r="C26161">
        <v>8</v>
      </c>
    </row>
    <row r="26162" spans="1:3" x14ac:dyDescent="0.2">
      <c r="A26162" t="s">
        <v>48526</v>
      </c>
      <c r="B26162">
        <v>10</v>
      </c>
      <c r="C26162">
        <v>6</v>
      </c>
    </row>
    <row r="26163" spans="1:3" x14ac:dyDescent="0.2">
      <c r="A26163" t="s">
        <v>48558</v>
      </c>
      <c r="B26163">
        <v>10</v>
      </c>
      <c r="C26163">
        <v>7</v>
      </c>
    </row>
    <row r="26164" spans="1:3" x14ac:dyDescent="0.2">
      <c r="A26164" t="s">
        <v>48575</v>
      </c>
      <c r="B26164">
        <v>10</v>
      </c>
      <c r="C26164">
        <v>8</v>
      </c>
    </row>
    <row r="26165" spans="1:3" x14ac:dyDescent="0.2">
      <c r="A26165" t="s">
        <v>48577</v>
      </c>
      <c r="B26165">
        <v>10</v>
      </c>
      <c r="C26165">
        <v>4</v>
      </c>
    </row>
    <row r="26166" spans="1:3" x14ac:dyDescent="0.2">
      <c r="A26166" t="s">
        <v>48593</v>
      </c>
      <c r="B26166">
        <v>10</v>
      </c>
      <c r="C26166">
        <v>7</v>
      </c>
    </row>
    <row r="26167" spans="1:3" x14ac:dyDescent="0.2">
      <c r="A26167" t="s">
        <v>48601</v>
      </c>
      <c r="B26167">
        <v>10</v>
      </c>
      <c r="C26167">
        <v>8</v>
      </c>
    </row>
    <row r="26168" spans="1:3" x14ac:dyDescent="0.2">
      <c r="A26168" t="s">
        <v>48610</v>
      </c>
      <c r="B26168">
        <v>10</v>
      </c>
      <c r="C26168">
        <v>9</v>
      </c>
    </row>
    <row r="26169" spans="1:3" x14ac:dyDescent="0.2">
      <c r="A26169" t="s">
        <v>48625</v>
      </c>
      <c r="B26169">
        <v>10</v>
      </c>
      <c r="C26169">
        <v>9</v>
      </c>
    </row>
    <row r="26170" spans="1:3" x14ac:dyDescent="0.2">
      <c r="A26170" t="s">
        <v>48681</v>
      </c>
      <c r="B26170">
        <v>10</v>
      </c>
      <c r="C26170">
        <v>7</v>
      </c>
    </row>
    <row r="26171" spans="1:3" x14ac:dyDescent="0.2">
      <c r="A26171" t="s">
        <v>48699</v>
      </c>
      <c r="B26171">
        <v>10</v>
      </c>
      <c r="C26171">
        <v>8</v>
      </c>
    </row>
    <row r="26172" spans="1:3" x14ac:dyDescent="0.2">
      <c r="A26172" t="s">
        <v>48725</v>
      </c>
      <c r="B26172">
        <v>10</v>
      </c>
      <c r="C26172">
        <v>8</v>
      </c>
    </row>
    <row r="26173" spans="1:3" x14ac:dyDescent="0.2">
      <c r="A26173" t="s">
        <v>48750</v>
      </c>
      <c r="B26173">
        <v>10</v>
      </c>
      <c r="C26173">
        <v>9</v>
      </c>
    </row>
    <row r="26174" spans="1:3" x14ac:dyDescent="0.2">
      <c r="A26174" t="s">
        <v>48758</v>
      </c>
      <c r="B26174">
        <v>10</v>
      </c>
      <c r="C26174">
        <v>9</v>
      </c>
    </row>
    <row r="26175" spans="1:3" x14ac:dyDescent="0.2">
      <c r="A26175" t="s">
        <v>48773</v>
      </c>
      <c r="B26175">
        <v>10</v>
      </c>
      <c r="C26175">
        <v>10</v>
      </c>
    </row>
    <row r="26176" spans="1:3" x14ac:dyDescent="0.2">
      <c r="A26176" t="s">
        <v>48791</v>
      </c>
      <c r="B26176">
        <v>10</v>
      </c>
      <c r="C26176">
        <v>8</v>
      </c>
    </row>
    <row r="26177" spans="1:3" x14ac:dyDescent="0.2">
      <c r="A26177" t="s">
        <v>48806</v>
      </c>
      <c r="B26177">
        <v>10</v>
      </c>
      <c r="C26177">
        <v>7</v>
      </c>
    </row>
    <row r="26178" spans="1:3" x14ac:dyDescent="0.2">
      <c r="A26178" t="s">
        <v>48815</v>
      </c>
      <c r="B26178">
        <v>10</v>
      </c>
      <c r="C26178">
        <v>8</v>
      </c>
    </row>
    <row r="26179" spans="1:3" x14ac:dyDescent="0.2">
      <c r="A26179" t="s">
        <v>48818</v>
      </c>
      <c r="B26179">
        <v>10</v>
      </c>
      <c r="C26179">
        <v>8</v>
      </c>
    </row>
    <row r="26180" spans="1:3" x14ac:dyDescent="0.2">
      <c r="A26180" t="s">
        <v>48825</v>
      </c>
      <c r="B26180">
        <v>10</v>
      </c>
      <c r="C26180">
        <v>8</v>
      </c>
    </row>
    <row r="26181" spans="1:3" x14ac:dyDescent="0.2">
      <c r="A26181" t="s">
        <v>48939</v>
      </c>
      <c r="B26181">
        <v>10</v>
      </c>
      <c r="C26181">
        <v>5</v>
      </c>
    </row>
    <row r="26182" spans="1:3" x14ac:dyDescent="0.2">
      <c r="A26182" t="s">
        <v>48950</v>
      </c>
      <c r="B26182">
        <v>10</v>
      </c>
      <c r="C26182">
        <v>6</v>
      </c>
    </row>
    <row r="26183" spans="1:3" x14ac:dyDescent="0.2">
      <c r="A26183" t="s">
        <v>48984</v>
      </c>
      <c r="B26183">
        <v>10</v>
      </c>
      <c r="C26183">
        <v>8</v>
      </c>
    </row>
    <row r="26184" spans="1:3" x14ac:dyDescent="0.2">
      <c r="A26184" t="s">
        <v>48987</v>
      </c>
      <c r="B26184">
        <v>10</v>
      </c>
      <c r="C26184">
        <v>7</v>
      </c>
    </row>
    <row r="26185" spans="1:3" x14ac:dyDescent="0.2">
      <c r="A26185" t="s">
        <v>48994</v>
      </c>
      <c r="B26185">
        <v>10</v>
      </c>
      <c r="C26185">
        <v>8</v>
      </c>
    </row>
    <row r="26186" spans="1:3" x14ac:dyDescent="0.2">
      <c r="A26186" t="s">
        <v>49009</v>
      </c>
      <c r="B26186">
        <v>10</v>
      </c>
      <c r="C26186">
        <v>9</v>
      </c>
    </row>
    <row r="26187" spans="1:3" x14ac:dyDescent="0.2">
      <c r="A26187" t="s">
        <v>49021</v>
      </c>
      <c r="B26187">
        <v>10</v>
      </c>
      <c r="C26187">
        <v>8</v>
      </c>
    </row>
    <row r="26188" spans="1:3" x14ac:dyDescent="0.2">
      <c r="A26188" t="s">
        <v>49024</v>
      </c>
      <c r="B26188">
        <v>10</v>
      </c>
      <c r="C26188">
        <v>8</v>
      </c>
    </row>
    <row r="26189" spans="1:3" x14ac:dyDescent="0.2">
      <c r="A26189" t="s">
        <v>49055</v>
      </c>
      <c r="B26189">
        <v>10</v>
      </c>
      <c r="C26189">
        <v>4</v>
      </c>
    </row>
    <row r="26190" spans="1:3" x14ac:dyDescent="0.2">
      <c r="A26190" t="s">
        <v>49069</v>
      </c>
      <c r="B26190">
        <v>10</v>
      </c>
      <c r="C26190">
        <v>9</v>
      </c>
    </row>
    <row r="26191" spans="1:3" x14ac:dyDescent="0.2">
      <c r="A26191" t="s">
        <v>49071</v>
      </c>
      <c r="B26191">
        <v>10</v>
      </c>
      <c r="C26191">
        <v>9</v>
      </c>
    </row>
    <row r="26192" spans="1:3" x14ac:dyDescent="0.2">
      <c r="A26192" t="s">
        <v>49099</v>
      </c>
      <c r="B26192">
        <v>10</v>
      </c>
      <c r="C26192">
        <v>9</v>
      </c>
    </row>
    <row r="26193" spans="1:3" x14ac:dyDescent="0.2">
      <c r="A26193" t="s">
        <v>49126</v>
      </c>
      <c r="B26193">
        <v>10</v>
      </c>
      <c r="C26193">
        <v>7</v>
      </c>
    </row>
    <row r="26194" spans="1:3" x14ac:dyDescent="0.2">
      <c r="A26194" t="s">
        <v>49162</v>
      </c>
      <c r="B26194">
        <v>10</v>
      </c>
      <c r="C26194">
        <v>7</v>
      </c>
    </row>
    <row r="26195" spans="1:3" x14ac:dyDescent="0.2">
      <c r="A26195" t="s">
        <v>49269</v>
      </c>
      <c r="B26195">
        <v>10</v>
      </c>
      <c r="C26195">
        <v>3</v>
      </c>
    </row>
    <row r="26196" spans="1:3" x14ac:dyDescent="0.2">
      <c r="A26196" t="s">
        <v>49276</v>
      </c>
      <c r="B26196">
        <v>10</v>
      </c>
      <c r="C26196">
        <v>7</v>
      </c>
    </row>
    <row r="26197" spans="1:3" x14ac:dyDescent="0.2">
      <c r="A26197" t="s">
        <v>49293</v>
      </c>
      <c r="B26197">
        <v>10</v>
      </c>
      <c r="C26197">
        <v>7</v>
      </c>
    </row>
    <row r="26198" spans="1:3" x14ac:dyDescent="0.2">
      <c r="A26198" t="s">
        <v>49311</v>
      </c>
      <c r="B26198">
        <v>10</v>
      </c>
      <c r="C26198">
        <v>9</v>
      </c>
    </row>
    <row r="26199" spans="1:3" x14ac:dyDescent="0.2">
      <c r="A26199" t="s">
        <v>49347</v>
      </c>
      <c r="B26199">
        <v>10</v>
      </c>
      <c r="C26199">
        <v>7</v>
      </c>
    </row>
    <row r="26200" spans="1:3" x14ac:dyDescent="0.2">
      <c r="A26200" t="s">
        <v>49357</v>
      </c>
      <c r="B26200">
        <v>10</v>
      </c>
      <c r="C26200">
        <v>7</v>
      </c>
    </row>
    <row r="26201" spans="1:3" x14ac:dyDescent="0.2">
      <c r="A26201" t="s">
        <v>49371</v>
      </c>
      <c r="B26201">
        <v>10</v>
      </c>
      <c r="C26201">
        <v>8</v>
      </c>
    </row>
    <row r="26202" spans="1:3" x14ac:dyDescent="0.2">
      <c r="A26202" t="s">
        <v>49376</v>
      </c>
      <c r="B26202">
        <v>10</v>
      </c>
      <c r="C26202">
        <v>10</v>
      </c>
    </row>
    <row r="26203" spans="1:3" x14ac:dyDescent="0.2">
      <c r="A26203" t="s">
        <v>49401</v>
      </c>
      <c r="B26203">
        <v>10</v>
      </c>
      <c r="C26203">
        <v>5</v>
      </c>
    </row>
    <row r="26204" spans="1:3" x14ac:dyDescent="0.2">
      <c r="A26204" t="s">
        <v>49416</v>
      </c>
      <c r="B26204">
        <v>10</v>
      </c>
      <c r="C26204">
        <v>6</v>
      </c>
    </row>
    <row r="26205" spans="1:3" x14ac:dyDescent="0.2">
      <c r="A26205" t="s">
        <v>49440</v>
      </c>
      <c r="B26205">
        <v>10</v>
      </c>
      <c r="C26205">
        <v>8</v>
      </c>
    </row>
    <row r="26206" spans="1:3" x14ac:dyDescent="0.2">
      <c r="A26206" t="s">
        <v>49478</v>
      </c>
      <c r="B26206">
        <v>10</v>
      </c>
      <c r="C26206">
        <v>5</v>
      </c>
    </row>
    <row r="26207" spans="1:3" x14ac:dyDescent="0.2">
      <c r="A26207" t="s">
        <v>49499</v>
      </c>
      <c r="B26207">
        <v>10</v>
      </c>
      <c r="C26207">
        <v>9</v>
      </c>
    </row>
    <row r="26208" spans="1:3" x14ac:dyDescent="0.2">
      <c r="A26208" t="s">
        <v>49529</v>
      </c>
      <c r="B26208">
        <v>10</v>
      </c>
      <c r="C26208">
        <v>1</v>
      </c>
    </row>
    <row r="26209" spans="1:3" x14ac:dyDescent="0.2">
      <c r="A26209" t="s">
        <v>49618</v>
      </c>
      <c r="B26209">
        <v>10</v>
      </c>
      <c r="C26209">
        <v>9</v>
      </c>
    </row>
    <row r="26210" spans="1:3" x14ac:dyDescent="0.2">
      <c r="A26210" t="s">
        <v>49657</v>
      </c>
      <c r="B26210">
        <v>10</v>
      </c>
      <c r="C26210">
        <v>9</v>
      </c>
    </row>
    <row r="26211" spans="1:3" x14ac:dyDescent="0.2">
      <c r="A26211" t="s">
        <v>49667</v>
      </c>
      <c r="B26211">
        <v>10</v>
      </c>
      <c r="C26211">
        <v>9</v>
      </c>
    </row>
    <row r="26212" spans="1:3" x14ac:dyDescent="0.2">
      <c r="A26212" t="s">
        <v>49673</v>
      </c>
      <c r="B26212">
        <v>10</v>
      </c>
      <c r="C26212">
        <v>9</v>
      </c>
    </row>
    <row r="26213" spans="1:3" x14ac:dyDescent="0.2">
      <c r="A26213" t="s">
        <v>49703</v>
      </c>
      <c r="B26213">
        <v>10</v>
      </c>
      <c r="C26213">
        <v>10</v>
      </c>
    </row>
    <row r="26214" spans="1:3" x14ac:dyDescent="0.2">
      <c r="A26214" t="s">
        <v>49716</v>
      </c>
      <c r="B26214">
        <v>10</v>
      </c>
      <c r="C26214">
        <v>7</v>
      </c>
    </row>
    <row r="26215" spans="1:3" x14ac:dyDescent="0.2">
      <c r="A26215" t="s">
        <v>49719</v>
      </c>
      <c r="B26215">
        <v>10</v>
      </c>
      <c r="C26215">
        <v>7</v>
      </c>
    </row>
    <row r="26216" spans="1:3" x14ac:dyDescent="0.2">
      <c r="A26216" t="s">
        <v>49729</v>
      </c>
      <c r="B26216">
        <v>10</v>
      </c>
      <c r="C26216">
        <v>9</v>
      </c>
    </row>
    <row r="26217" spans="1:3" x14ac:dyDescent="0.2">
      <c r="A26217" t="s">
        <v>49743</v>
      </c>
      <c r="B26217">
        <v>10</v>
      </c>
      <c r="C26217">
        <v>8</v>
      </c>
    </row>
    <row r="26218" spans="1:3" x14ac:dyDescent="0.2">
      <c r="A26218" t="s">
        <v>49796</v>
      </c>
      <c r="B26218">
        <v>10</v>
      </c>
      <c r="C26218">
        <v>7</v>
      </c>
    </row>
    <row r="26219" spans="1:3" x14ac:dyDescent="0.2">
      <c r="A26219" t="s">
        <v>49823</v>
      </c>
      <c r="B26219">
        <v>10</v>
      </c>
      <c r="C26219">
        <v>8</v>
      </c>
    </row>
    <row r="26220" spans="1:3" x14ac:dyDescent="0.2">
      <c r="A26220" t="s">
        <v>49951</v>
      </c>
      <c r="B26220">
        <v>10</v>
      </c>
      <c r="C26220">
        <v>6</v>
      </c>
    </row>
    <row r="26221" spans="1:3" x14ac:dyDescent="0.2">
      <c r="A26221" t="s">
        <v>49972</v>
      </c>
      <c r="B26221">
        <v>10</v>
      </c>
      <c r="C26221">
        <v>6</v>
      </c>
    </row>
    <row r="26222" spans="1:3" x14ac:dyDescent="0.2">
      <c r="A26222" t="s">
        <v>50004</v>
      </c>
      <c r="B26222">
        <v>10</v>
      </c>
      <c r="C26222">
        <v>8</v>
      </c>
    </row>
    <row r="26223" spans="1:3" x14ac:dyDescent="0.2">
      <c r="A26223" t="s">
        <v>50007</v>
      </c>
      <c r="B26223">
        <v>10</v>
      </c>
      <c r="C26223">
        <v>6</v>
      </c>
    </row>
    <row r="26224" spans="1:3" x14ac:dyDescent="0.2">
      <c r="A26224" t="s">
        <v>50029</v>
      </c>
      <c r="B26224">
        <v>10</v>
      </c>
      <c r="C26224">
        <v>7</v>
      </c>
    </row>
    <row r="26225" spans="1:3" x14ac:dyDescent="0.2">
      <c r="A26225" t="s">
        <v>50053</v>
      </c>
      <c r="B26225">
        <v>10</v>
      </c>
      <c r="C26225">
        <v>9</v>
      </c>
    </row>
    <row r="26226" spans="1:3" x14ac:dyDescent="0.2">
      <c r="A26226" t="s">
        <v>50084</v>
      </c>
      <c r="B26226">
        <v>10</v>
      </c>
      <c r="C26226">
        <v>7</v>
      </c>
    </row>
    <row r="26227" spans="1:3" x14ac:dyDescent="0.2">
      <c r="A26227" t="s">
        <v>50101</v>
      </c>
      <c r="B26227">
        <v>10</v>
      </c>
      <c r="C26227">
        <v>8</v>
      </c>
    </row>
    <row r="26228" spans="1:3" x14ac:dyDescent="0.2">
      <c r="A26228" t="s">
        <v>50151</v>
      </c>
      <c r="B26228">
        <v>10</v>
      </c>
      <c r="C26228">
        <v>9</v>
      </c>
    </row>
    <row r="26229" spans="1:3" x14ac:dyDescent="0.2">
      <c r="A26229" t="s">
        <v>50161</v>
      </c>
      <c r="B26229">
        <v>10</v>
      </c>
      <c r="C26229">
        <v>8</v>
      </c>
    </row>
    <row r="26230" spans="1:3" x14ac:dyDescent="0.2">
      <c r="A26230" t="s">
        <v>50208</v>
      </c>
      <c r="B26230">
        <v>10</v>
      </c>
      <c r="C26230">
        <v>10</v>
      </c>
    </row>
    <row r="26231" spans="1:3" x14ac:dyDescent="0.2">
      <c r="A26231" t="s">
        <v>50217</v>
      </c>
      <c r="B26231">
        <v>10</v>
      </c>
      <c r="C26231">
        <v>8</v>
      </c>
    </row>
    <row r="26232" spans="1:3" x14ac:dyDescent="0.2">
      <c r="A26232" t="s">
        <v>50256</v>
      </c>
      <c r="B26232">
        <v>10</v>
      </c>
      <c r="C26232">
        <v>9</v>
      </c>
    </row>
    <row r="26233" spans="1:3" x14ac:dyDescent="0.2">
      <c r="A26233" t="s">
        <v>50362</v>
      </c>
      <c r="B26233">
        <v>10</v>
      </c>
      <c r="C26233">
        <v>3</v>
      </c>
    </row>
    <row r="26234" spans="1:3" x14ac:dyDescent="0.2">
      <c r="A26234" t="s">
        <v>50425</v>
      </c>
      <c r="B26234">
        <v>10</v>
      </c>
      <c r="C26234">
        <v>7</v>
      </c>
    </row>
    <row r="26235" spans="1:3" x14ac:dyDescent="0.2">
      <c r="A26235" t="s">
        <v>50456</v>
      </c>
      <c r="B26235">
        <v>10</v>
      </c>
      <c r="C26235">
        <v>8</v>
      </c>
    </row>
    <row r="26236" spans="1:3" x14ac:dyDescent="0.2">
      <c r="A26236" t="s">
        <v>50485</v>
      </c>
      <c r="B26236">
        <v>10</v>
      </c>
      <c r="C26236">
        <v>7</v>
      </c>
    </row>
    <row r="26237" spans="1:3" x14ac:dyDescent="0.2">
      <c r="A26237" t="s">
        <v>50489</v>
      </c>
      <c r="B26237">
        <v>10</v>
      </c>
      <c r="C26237">
        <v>10</v>
      </c>
    </row>
    <row r="26238" spans="1:3" x14ac:dyDescent="0.2">
      <c r="A26238" t="s">
        <v>50527</v>
      </c>
      <c r="B26238">
        <v>10</v>
      </c>
      <c r="C26238">
        <v>7</v>
      </c>
    </row>
    <row r="26239" spans="1:3" x14ac:dyDescent="0.2">
      <c r="A26239" t="s">
        <v>50603</v>
      </c>
      <c r="B26239">
        <v>10</v>
      </c>
      <c r="C26239">
        <v>9</v>
      </c>
    </row>
    <row r="26240" spans="1:3" x14ac:dyDescent="0.2">
      <c r="A26240" t="s">
        <v>50610</v>
      </c>
      <c r="B26240">
        <v>10</v>
      </c>
      <c r="C26240">
        <v>9</v>
      </c>
    </row>
    <row r="26241" spans="1:3" x14ac:dyDescent="0.2">
      <c r="A26241" t="s">
        <v>50629</v>
      </c>
      <c r="B26241">
        <v>10</v>
      </c>
      <c r="C26241">
        <v>9</v>
      </c>
    </row>
    <row r="26242" spans="1:3" x14ac:dyDescent="0.2">
      <c r="A26242" t="s">
        <v>50663</v>
      </c>
      <c r="B26242">
        <v>10</v>
      </c>
      <c r="C26242">
        <v>10</v>
      </c>
    </row>
    <row r="26243" spans="1:3" x14ac:dyDescent="0.2">
      <c r="A26243" t="s">
        <v>50687</v>
      </c>
      <c r="B26243">
        <v>10</v>
      </c>
      <c r="C26243">
        <v>7</v>
      </c>
    </row>
    <row r="26244" spans="1:3" x14ac:dyDescent="0.2">
      <c r="A26244" t="s">
        <v>50699</v>
      </c>
      <c r="B26244">
        <v>10</v>
      </c>
      <c r="C26244">
        <v>9</v>
      </c>
    </row>
    <row r="26245" spans="1:3" x14ac:dyDescent="0.2">
      <c r="A26245" t="s">
        <v>50710</v>
      </c>
      <c r="B26245">
        <v>10</v>
      </c>
      <c r="C26245">
        <v>8</v>
      </c>
    </row>
    <row r="26246" spans="1:3" x14ac:dyDescent="0.2">
      <c r="A26246" t="s">
        <v>50715</v>
      </c>
      <c r="B26246">
        <v>10</v>
      </c>
      <c r="C26246">
        <v>7</v>
      </c>
    </row>
    <row r="26247" spans="1:3" x14ac:dyDescent="0.2">
      <c r="A26247" t="s">
        <v>50726</v>
      </c>
      <c r="B26247">
        <v>10</v>
      </c>
      <c r="C26247">
        <v>8</v>
      </c>
    </row>
    <row r="26248" spans="1:3" x14ac:dyDescent="0.2">
      <c r="A26248" t="s">
        <v>50730</v>
      </c>
      <c r="B26248">
        <v>10</v>
      </c>
      <c r="C26248">
        <v>3</v>
      </c>
    </row>
    <row r="26249" spans="1:3" x14ac:dyDescent="0.2">
      <c r="A26249" t="s">
        <v>50738</v>
      </c>
      <c r="B26249">
        <v>10</v>
      </c>
      <c r="C26249">
        <v>10</v>
      </c>
    </row>
    <row r="26250" spans="1:3" x14ac:dyDescent="0.2">
      <c r="A26250" t="s">
        <v>50802</v>
      </c>
      <c r="B26250">
        <v>10</v>
      </c>
      <c r="C26250">
        <v>8</v>
      </c>
    </row>
    <row r="26251" spans="1:3" x14ac:dyDescent="0.2">
      <c r="A26251" t="s">
        <v>50852</v>
      </c>
      <c r="B26251">
        <v>10</v>
      </c>
      <c r="C26251">
        <v>6</v>
      </c>
    </row>
    <row r="26252" spans="1:3" x14ac:dyDescent="0.2">
      <c r="A26252" t="s">
        <v>50883</v>
      </c>
      <c r="B26252">
        <v>10</v>
      </c>
      <c r="C26252">
        <v>8</v>
      </c>
    </row>
    <row r="26253" spans="1:3" x14ac:dyDescent="0.2">
      <c r="A26253" t="s">
        <v>50889</v>
      </c>
      <c r="B26253">
        <v>10</v>
      </c>
      <c r="C26253">
        <v>9</v>
      </c>
    </row>
    <row r="26254" spans="1:3" x14ac:dyDescent="0.2">
      <c r="A26254" t="s">
        <v>50914</v>
      </c>
      <c r="B26254">
        <v>10</v>
      </c>
      <c r="C26254">
        <v>5</v>
      </c>
    </row>
    <row r="26255" spans="1:3" x14ac:dyDescent="0.2">
      <c r="A26255" t="s">
        <v>50926</v>
      </c>
      <c r="B26255">
        <v>10</v>
      </c>
      <c r="C26255">
        <v>7</v>
      </c>
    </row>
    <row r="26256" spans="1:3" x14ac:dyDescent="0.2">
      <c r="A26256" t="s">
        <v>50982</v>
      </c>
      <c r="B26256">
        <v>10</v>
      </c>
      <c r="C26256">
        <v>9</v>
      </c>
    </row>
    <row r="26257" spans="1:3" x14ac:dyDescent="0.2">
      <c r="A26257" t="s">
        <v>50983</v>
      </c>
      <c r="B26257">
        <v>10</v>
      </c>
      <c r="C26257">
        <v>3</v>
      </c>
    </row>
    <row r="26258" spans="1:3" x14ac:dyDescent="0.2">
      <c r="A26258" t="s">
        <v>50998</v>
      </c>
      <c r="B26258">
        <v>10</v>
      </c>
      <c r="C26258">
        <v>3</v>
      </c>
    </row>
    <row r="26259" spans="1:3" x14ac:dyDescent="0.2">
      <c r="A26259" t="s">
        <v>51018</v>
      </c>
      <c r="B26259">
        <v>10</v>
      </c>
      <c r="C26259">
        <v>8</v>
      </c>
    </row>
    <row r="26260" spans="1:3" x14ac:dyDescent="0.2">
      <c r="A26260" t="s">
        <v>51028</v>
      </c>
      <c r="B26260">
        <v>10</v>
      </c>
      <c r="C26260">
        <v>9</v>
      </c>
    </row>
    <row r="26261" spans="1:3" x14ac:dyDescent="0.2">
      <c r="A26261" t="s">
        <v>51036</v>
      </c>
      <c r="B26261">
        <v>10</v>
      </c>
      <c r="C26261">
        <v>7</v>
      </c>
    </row>
    <row r="26262" spans="1:3" x14ac:dyDescent="0.2">
      <c r="A26262" t="s">
        <v>51038</v>
      </c>
      <c r="B26262">
        <v>10</v>
      </c>
      <c r="C26262">
        <v>9</v>
      </c>
    </row>
    <row r="26263" spans="1:3" x14ac:dyDescent="0.2">
      <c r="A26263" t="s">
        <v>51051</v>
      </c>
      <c r="B26263">
        <v>10</v>
      </c>
      <c r="C26263">
        <v>7</v>
      </c>
    </row>
    <row r="26264" spans="1:3" x14ac:dyDescent="0.2">
      <c r="A26264" t="s">
        <v>51063</v>
      </c>
      <c r="B26264">
        <v>10</v>
      </c>
      <c r="C26264">
        <v>6</v>
      </c>
    </row>
    <row r="26265" spans="1:3" x14ac:dyDescent="0.2">
      <c r="A26265" t="s">
        <v>51077</v>
      </c>
      <c r="B26265">
        <v>10</v>
      </c>
      <c r="C26265">
        <v>6</v>
      </c>
    </row>
    <row r="26266" spans="1:3" x14ac:dyDescent="0.2">
      <c r="A26266" t="s">
        <v>51086</v>
      </c>
      <c r="B26266">
        <v>10</v>
      </c>
      <c r="C26266">
        <v>7</v>
      </c>
    </row>
    <row r="26267" spans="1:3" x14ac:dyDescent="0.2">
      <c r="A26267" t="s">
        <v>51103</v>
      </c>
      <c r="B26267">
        <v>10</v>
      </c>
      <c r="C26267">
        <v>7</v>
      </c>
    </row>
    <row r="26268" spans="1:3" x14ac:dyDescent="0.2">
      <c r="A26268" t="s">
        <v>51105</v>
      </c>
      <c r="B26268">
        <v>10</v>
      </c>
      <c r="C26268">
        <v>8</v>
      </c>
    </row>
    <row r="26269" spans="1:3" x14ac:dyDescent="0.2">
      <c r="A26269" t="s">
        <v>51116</v>
      </c>
      <c r="B26269">
        <v>10</v>
      </c>
      <c r="C26269">
        <v>7</v>
      </c>
    </row>
    <row r="26270" spans="1:3" x14ac:dyDescent="0.2">
      <c r="A26270" t="s">
        <v>51120</v>
      </c>
      <c r="B26270">
        <v>10</v>
      </c>
      <c r="C26270">
        <v>9</v>
      </c>
    </row>
    <row r="26271" spans="1:3" x14ac:dyDescent="0.2">
      <c r="A26271" t="s">
        <v>51147</v>
      </c>
      <c r="B26271">
        <v>10</v>
      </c>
      <c r="C26271">
        <v>8</v>
      </c>
    </row>
    <row r="26272" spans="1:3" x14ac:dyDescent="0.2">
      <c r="A26272" t="s">
        <v>51165</v>
      </c>
      <c r="B26272">
        <v>10</v>
      </c>
      <c r="C26272">
        <v>5</v>
      </c>
    </row>
    <row r="26273" spans="1:3" x14ac:dyDescent="0.2">
      <c r="A26273" t="s">
        <v>51169</v>
      </c>
      <c r="B26273">
        <v>10</v>
      </c>
      <c r="C26273">
        <v>7</v>
      </c>
    </row>
    <row r="26274" spans="1:3" x14ac:dyDescent="0.2">
      <c r="A26274" t="s">
        <v>51198</v>
      </c>
      <c r="B26274">
        <v>10</v>
      </c>
      <c r="C26274">
        <v>8</v>
      </c>
    </row>
    <row r="26275" spans="1:3" x14ac:dyDescent="0.2">
      <c r="A26275" t="s">
        <v>51219</v>
      </c>
      <c r="B26275">
        <v>10</v>
      </c>
      <c r="C26275">
        <v>9</v>
      </c>
    </row>
    <row r="26276" spans="1:3" x14ac:dyDescent="0.2">
      <c r="A26276" t="s">
        <v>51273</v>
      </c>
      <c r="B26276">
        <v>10</v>
      </c>
      <c r="C26276">
        <v>6</v>
      </c>
    </row>
    <row r="26277" spans="1:3" x14ac:dyDescent="0.2">
      <c r="A26277" t="s">
        <v>51274</v>
      </c>
      <c r="B26277">
        <v>10</v>
      </c>
      <c r="C26277">
        <v>7</v>
      </c>
    </row>
    <row r="26278" spans="1:3" x14ac:dyDescent="0.2">
      <c r="A26278" t="s">
        <v>51296</v>
      </c>
      <c r="B26278">
        <v>10</v>
      </c>
      <c r="C26278">
        <v>7</v>
      </c>
    </row>
    <row r="26279" spans="1:3" x14ac:dyDescent="0.2">
      <c r="A26279" t="s">
        <v>51312</v>
      </c>
      <c r="B26279">
        <v>10</v>
      </c>
      <c r="C26279">
        <v>8</v>
      </c>
    </row>
    <row r="26280" spans="1:3" x14ac:dyDescent="0.2">
      <c r="A26280" t="s">
        <v>51355</v>
      </c>
      <c r="B26280">
        <v>10</v>
      </c>
      <c r="C26280">
        <v>7</v>
      </c>
    </row>
    <row r="26281" spans="1:3" x14ac:dyDescent="0.2">
      <c r="A26281" t="s">
        <v>51356</v>
      </c>
      <c r="B26281">
        <v>10</v>
      </c>
      <c r="C26281">
        <v>9</v>
      </c>
    </row>
    <row r="26282" spans="1:3" x14ac:dyDescent="0.2">
      <c r="A26282" t="s">
        <v>51368</v>
      </c>
      <c r="B26282">
        <v>10</v>
      </c>
      <c r="C26282">
        <v>6</v>
      </c>
    </row>
    <row r="26283" spans="1:3" x14ac:dyDescent="0.2">
      <c r="A26283" t="s">
        <v>51385</v>
      </c>
      <c r="B26283">
        <v>10</v>
      </c>
      <c r="C26283">
        <v>7</v>
      </c>
    </row>
    <row r="26284" spans="1:3" x14ac:dyDescent="0.2">
      <c r="A26284" t="s">
        <v>51424</v>
      </c>
      <c r="B26284">
        <v>10</v>
      </c>
      <c r="C26284">
        <v>8</v>
      </c>
    </row>
    <row r="26285" spans="1:3" x14ac:dyDescent="0.2">
      <c r="A26285" t="s">
        <v>51448</v>
      </c>
      <c r="B26285">
        <v>10</v>
      </c>
      <c r="C26285">
        <v>8</v>
      </c>
    </row>
    <row r="26286" spans="1:3" x14ac:dyDescent="0.2">
      <c r="A26286" t="s">
        <v>51460</v>
      </c>
      <c r="B26286">
        <v>10</v>
      </c>
      <c r="C26286">
        <v>9</v>
      </c>
    </row>
    <row r="26287" spans="1:3" x14ac:dyDescent="0.2">
      <c r="A26287" t="s">
        <v>51481</v>
      </c>
      <c r="B26287">
        <v>10</v>
      </c>
      <c r="C26287">
        <v>10</v>
      </c>
    </row>
    <row r="26288" spans="1:3" x14ac:dyDescent="0.2">
      <c r="A26288" t="s">
        <v>51507</v>
      </c>
      <c r="B26288">
        <v>10</v>
      </c>
      <c r="C26288">
        <v>9</v>
      </c>
    </row>
    <row r="26289" spans="1:3" x14ac:dyDescent="0.2">
      <c r="A26289" t="s">
        <v>51515</v>
      </c>
      <c r="B26289">
        <v>10</v>
      </c>
      <c r="C26289">
        <v>7</v>
      </c>
    </row>
    <row r="26290" spans="1:3" x14ac:dyDescent="0.2">
      <c r="A26290" t="s">
        <v>51529</v>
      </c>
      <c r="B26290">
        <v>10</v>
      </c>
      <c r="C26290">
        <v>8</v>
      </c>
    </row>
    <row r="26291" spans="1:3" x14ac:dyDescent="0.2">
      <c r="A26291" t="s">
        <v>51564</v>
      </c>
      <c r="B26291">
        <v>10</v>
      </c>
      <c r="C26291">
        <v>9</v>
      </c>
    </row>
    <row r="26292" spans="1:3" x14ac:dyDescent="0.2">
      <c r="A26292" t="s">
        <v>51570</v>
      </c>
      <c r="B26292">
        <v>10</v>
      </c>
      <c r="C26292">
        <v>8</v>
      </c>
    </row>
    <row r="26293" spans="1:3" x14ac:dyDescent="0.2">
      <c r="A26293" t="s">
        <v>51633</v>
      </c>
      <c r="B26293">
        <v>10</v>
      </c>
      <c r="C26293">
        <v>7</v>
      </c>
    </row>
    <row r="26294" spans="1:3" x14ac:dyDescent="0.2">
      <c r="A26294" t="s">
        <v>51637</v>
      </c>
      <c r="B26294">
        <v>10</v>
      </c>
      <c r="C26294">
        <v>1</v>
      </c>
    </row>
    <row r="26295" spans="1:3" x14ac:dyDescent="0.2">
      <c r="A26295" t="s">
        <v>51651</v>
      </c>
      <c r="B26295">
        <v>10</v>
      </c>
      <c r="C26295">
        <v>5</v>
      </c>
    </row>
    <row r="26296" spans="1:3" x14ac:dyDescent="0.2">
      <c r="A26296" t="s">
        <v>51691</v>
      </c>
      <c r="B26296">
        <v>10</v>
      </c>
      <c r="C26296">
        <v>9</v>
      </c>
    </row>
    <row r="26297" spans="1:3" x14ac:dyDescent="0.2">
      <c r="A26297" t="s">
        <v>51764</v>
      </c>
      <c r="B26297">
        <v>10</v>
      </c>
      <c r="C26297">
        <v>7</v>
      </c>
    </row>
    <row r="26298" spans="1:3" x14ac:dyDescent="0.2">
      <c r="A26298" t="s">
        <v>51780</v>
      </c>
      <c r="B26298">
        <v>10</v>
      </c>
      <c r="C26298">
        <v>5</v>
      </c>
    </row>
    <row r="26299" spans="1:3" x14ac:dyDescent="0.2">
      <c r="A26299" t="s">
        <v>51832</v>
      </c>
      <c r="B26299">
        <v>10</v>
      </c>
      <c r="C26299">
        <v>4</v>
      </c>
    </row>
    <row r="26300" spans="1:3" x14ac:dyDescent="0.2">
      <c r="A26300" t="s">
        <v>51833</v>
      </c>
      <c r="B26300">
        <v>10</v>
      </c>
      <c r="C26300">
        <v>8</v>
      </c>
    </row>
    <row r="26301" spans="1:3" x14ac:dyDescent="0.2">
      <c r="A26301" t="s">
        <v>51875</v>
      </c>
      <c r="B26301">
        <v>10</v>
      </c>
      <c r="C26301">
        <v>10</v>
      </c>
    </row>
    <row r="26302" spans="1:3" x14ac:dyDescent="0.2">
      <c r="A26302" t="s">
        <v>51881</v>
      </c>
      <c r="B26302">
        <v>10</v>
      </c>
      <c r="C26302">
        <v>8</v>
      </c>
    </row>
    <row r="26303" spans="1:3" x14ac:dyDescent="0.2">
      <c r="A26303" t="s">
        <v>51887</v>
      </c>
      <c r="B26303">
        <v>10</v>
      </c>
      <c r="C26303">
        <v>7</v>
      </c>
    </row>
    <row r="26304" spans="1:3" x14ac:dyDescent="0.2">
      <c r="A26304" t="s">
        <v>51919</v>
      </c>
      <c r="B26304">
        <v>10</v>
      </c>
      <c r="C26304">
        <v>9</v>
      </c>
    </row>
    <row r="26305" spans="1:3" x14ac:dyDescent="0.2">
      <c r="A26305" t="s">
        <v>51932</v>
      </c>
      <c r="B26305">
        <v>10</v>
      </c>
      <c r="C26305">
        <v>9</v>
      </c>
    </row>
    <row r="26306" spans="1:3" x14ac:dyDescent="0.2">
      <c r="A26306" t="s">
        <v>51938</v>
      </c>
      <c r="B26306">
        <v>10</v>
      </c>
      <c r="C26306">
        <v>9</v>
      </c>
    </row>
    <row r="26307" spans="1:3" x14ac:dyDescent="0.2">
      <c r="A26307" t="s">
        <v>51967</v>
      </c>
      <c r="B26307">
        <v>10</v>
      </c>
      <c r="C26307">
        <v>8</v>
      </c>
    </row>
    <row r="26308" spans="1:3" x14ac:dyDescent="0.2">
      <c r="A26308" t="s">
        <v>51971</v>
      </c>
      <c r="B26308">
        <v>10</v>
      </c>
      <c r="C26308">
        <v>5</v>
      </c>
    </row>
    <row r="26309" spans="1:3" x14ac:dyDescent="0.2">
      <c r="A26309" t="s">
        <v>51975</v>
      </c>
      <c r="B26309">
        <v>10</v>
      </c>
      <c r="C26309">
        <v>7</v>
      </c>
    </row>
    <row r="26310" spans="1:3" x14ac:dyDescent="0.2">
      <c r="A26310" t="s">
        <v>51977</v>
      </c>
      <c r="B26310">
        <v>10</v>
      </c>
      <c r="C26310">
        <v>9</v>
      </c>
    </row>
    <row r="26311" spans="1:3" x14ac:dyDescent="0.2">
      <c r="A26311" t="s">
        <v>51981</v>
      </c>
      <c r="B26311">
        <v>10</v>
      </c>
      <c r="C26311">
        <v>8</v>
      </c>
    </row>
    <row r="26312" spans="1:3" x14ac:dyDescent="0.2">
      <c r="A26312" t="s">
        <v>51985</v>
      </c>
      <c r="B26312">
        <v>10</v>
      </c>
      <c r="C26312">
        <v>8</v>
      </c>
    </row>
    <row r="26313" spans="1:3" x14ac:dyDescent="0.2">
      <c r="A26313" t="s">
        <v>51994</v>
      </c>
      <c r="B26313">
        <v>10</v>
      </c>
      <c r="C26313">
        <v>6</v>
      </c>
    </row>
    <row r="26314" spans="1:3" x14ac:dyDescent="0.2">
      <c r="A26314" t="s">
        <v>51996</v>
      </c>
      <c r="B26314">
        <v>10</v>
      </c>
      <c r="C26314">
        <v>7</v>
      </c>
    </row>
    <row r="26315" spans="1:3" x14ac:dyDescent="0.2">
      <c r="A26315" t="s">
        <v>52016</v>
      </c>
      <c r="B26315">
        <v>10</v>
      </c>
      <c r="C26315">
        <v>5</v>
      </c>
    </row>
    <row r="26316" spans="1:3" x14ac:dyDescent="0.2">
      <c r="A26316" t="s">
        <v>52036</v>
      </c>
      <c r="B26316">
        <v>10</v>
      </c>
      <c r="C26316">
        <v>9</v>
      </c>
    </row>
    <row r="26317" spans="1:3" x14ac:dyDescent="0.2">
      <c r="A26317" t="s">
        <v>52094</v>
      </c>
      <c r="B26317">
        <v>10</v>
      </c>
      <c r="C26317">
        <v>9</v>
      </c>
    </row>
    <row r="26318" spans="1:3" x14ac:dyDescent="0.2">
      <c r="A26318" t="s">
        <v>52096</v>
      </c>
      <c r="B26318">
        <v>10</v>
      </c>
      <c r="C26318">
        <v>5</v>
      </c>
    </row>
    <row r="26319" spans="1:3" x14ac:dyDescent="0.2">
      <c r="A26319" t="s">
        <v>52115</v>
      </c>
      <c r="B26319">
        <v>10</v>
      </c>
      <c r="C26319">
        <v>7</v>
      </c>
    </row>
    <row r="26320" spans="1:3" x14ac:dyDescent="0.2">
      <c r="A26320" t="s">
        <v>52146</v>
      </c>
      <c r="B26320">
        <v>10</v>
      </c>
      <c r="C26320">
        <v>10</v>
      </c>
    </row>
    <row r="26321" spans="1:3" x14ac:dyDescent="0.2">
      <c r="A26321" t="s">
        <v>52152</v>
      </c>
      <c r="B26321">
        <v>10</v>
      </c>
      <c r="C26321">
        <v>5</v>
      </c>
    </row>
    <row r="26322" spans="1:3" x14ac:dyDescent="0.2">
      <c r="A26322" t="s">
        <v>52221</v>
      </c>
      <c r="B26322">
        <v>10</v>
      </c>
      <c r="C26322">
        <v>6</v>
      </c>
    </row>
    <row r="26323" spans="1:3" x14ac:dyDescent="0.2">
      <c r="A26323" t="s">
        <v>52257</v>
      </c>
      <c r="B26323">
        <v>10</v>
      </c>
      <c r="C26323">
        <v>8</v>
      </c>
    </row>
    <row r="26324" spans="1:3" x14ac:dyDescent="0.2">
      <c r="A26324" t="s">
        <v>52272</v>
      </c>
      <c r="B26324">
        <v>10</v>
      </c>
      <c r="C26324">
        <v>9</v>
      </c>
    </row>
    <row r="26325" spans="1:3" x14ac:dyDescent="0.2">
      <c r="A26325" t="s">
        <v>52286</v>
      </c>
      <c r="B26325">
        <v>10</v>
      </c>
      <c r="C26325">
        <v>7</v>
      </c>
    </row>
    <row r="26326" spans="1:3" x14ac:dyDescent="0.2">
      <c r="A26326" t="s">
        <v>52338</v>
      </c>
      <c r="B26326">
        <v>10</v>
      </c>
      <c r="C26326">
        <v>5</v>
      </c>
    </row>
    <row r="26327" spans="1:3" x14ac:dyDescent="0.2">
      <c r="A26327" t="s">
        <v>52355</v>
      </c>
      <c r="B26327">
        <v>10</v>
      </c>
      <c r="C26327">
        <v>5</v>
      </c>
    </row>
    <row r="26328" spans="1:3" x14ac:dyDescent="0.2">
      <c r="A26328" t="s">
        <v>52367</v>
      </c>
      <c r="B26328">
        <v>10</v>
      </c>
      <c r="C26328">
        <v>6</v>
      </c>
    </row>
    <row r="26329" spans="1:3" x14ac:dyDescent="0.2">
      <c r="A26329" t="s">
        <v>52373</v>
      </c>
      <c r="B26329">
        <v>10</v>
      </c>
      <c r="C26329">
        <v>5</v>
      </c>
    </row>
    <row r="26330" spans="1:3" x14ac:dyDescent="0.2">
      <c r="A26330" t="s">
        <v>52377</v>
      </c>
      <c r="B26330">
        <v>10</v>
      </c>
      <c r="C26330">
        <v>8</v>
      </c>
    </row>
    <row r="26331" spans="1:3" x14ac:dyDescent="0.2">
      <c r="A26331" t="s">
        <v>52395</v>
      </c>
      <c r="B26331">
        <v>10</v>
      </c>
      <c r="C26331">
        <v>6</v>
      </c>
    </row>
    <row r="26332" spans="1:3" x14ac:dyDescent="0.2">
      <c r="A26332" t="s">
        <v>52460</v>
      </c>
      <c r="B26332">
        <v>10</v>
      </c>
      <c r="C26332">
        <v>1</v>
      </c>
    </row>
    <row r="26333" spans="1:3" x14ac:dyDescent="0.2">
      <c r="A26333" t="s">
        <v>52461</v>
      </c>
      <c r="B26333">
        <v>10</v>
      </c>
      <c r="C26333">
        <v>4</v>
      </c>
    </row>
    <row r="26334" spans="1:3" x14ac:dyDescent="0.2">
      <c r="A26334" t="s">
        <v>52469</v>
      </c>
      <c r="B26334">
        <v>10</v>
      </c>
      <c r="C26334">
        <v>8</v>
      </c>
    </row>
    <row r="26335" spans="1:3" x14ac:dyDescent="0.2">
      <c r="A26335" t="s">
        <v>52496</v>
      </c>
      <c r="B26335">
        <v>10</v>
      </c>
      <c r="C26335">
        <v>5</v>
      </c>
    </row>
    <row r="26336" spans="1:3" x14ac:dyDescent="0.2">
      <c r="A26336" t="s">
        <v>52530</v>
      </c>
      <c r="B26336">
        <v>10</v>
      </c>
      <c r="C26336">
        <v>9</v>
      </c>
    </row>
    <row r="26337" spans="1:3" x14ac:dyDescent="0.2">
      <c r="A26337" t="s">
        <v>52539</v>
      </c>
      <c r="B26337">
        <v>10</v>
      </c>
      <c r="C26337">
        <v>8</v>
      </c>
    </row>
    <row r="26338" spans="1:3" x14ac:dyDescent="0.2">
      <c r="A26338" t="s">
        <v>52546</v>
      </c>
      <c r="B26338">
        <v>10</v>
      </c>
      <c r="C26338">
        <v>8</v>
      </c>
    </row>
    <row r="26339" spans="1:3" x14ac:dyDescent="0.2">
      <c r="A26339" t="s">
        <v>52550</v>
      </c>
      <c r="B26339">
        <v>10</v>
      </c>
      <c r="C26339">
        <v>5</v>
      </c>
    </row>
    <row r="26340" spans="1:3" x14ac:dyDescent="0.2">
      <c r="A26340" t="s">
        <v>52552</v>
      </c>
      <c r="B26340">
        <v>10</v>
      </c>
      <c r="C26340">
        <v>9</v>
      </c>
    </row>
    <row r="26341" spans="1:3" x14ac:dyDescent="0.2">
      <c r="A26341" t="s">
        <v>52629</v>
      </c>
      <c r="B26341">
        <v>10</v>
      </c>
      <c r="C26341">
        <v>6</v>
      </c>
    </row>
    <row r="26342" spans="1:3" x14ac:dyDescent="0.2">
      <c r="A26342" t="s">
        <v>52639</v>
      </c>
      <c r="B26342">
        <v>10</v>
      </c>
      <c r="C26342">
        <v>7</v>
      </c>
    </row>
    <row r="26343" spans="1:3" x14ac:dyDescent="0.2">
      <c r="A26343" t="s">
        <v>52658</v>
      </c>
      <c r="B26343">
        <v>10</v>
      </c>
      <c r="C26343">
        <v>10</v>
      </c>
    </row>
    <row r="26344" spans="1:3" x14ac:dyDescent="0.2">
      <c r="A26344" t="s">
        <v>52680</v>
      </c>
      <c r="B26344">
        <v>10</v>
      </c>
      <c r="C26344">
        <v>9</v>
      </c>
    </row>
    <row r="26345" spans="1:3" x14ac:dyDescent="0.2">
      <c r="A26345" t="s">
        <v>52693</v>
      </c>
      <c r="B26345">
        <v>10</v>
      </c>
      <c r="C26345">
        <v>7</v>
      </c>
    </row>
    <row r="26346" spans="1:3" x14ac:dyDescent="0.2">
      <c r="A26346" t="s">
        <v>52694</v>
      </c>
      <c r="B26346">
        <v>10</v>
      </c>
      <c r="C26346">
        <v>7</v>
      </c>
    </row>
    <row r="26347" spans="1:3" x14ac:dyDescent="0.2">
      <c r="A26347" t="s">
        <v>52697</v>
      </c>
      <c r="B26347">
        <v>10</v>
      </c>
      <c r="C26347">
        <v>10</v>
      </c>
    </row>
    <row r="26348" spans="1:3" x14ac:dyDescent="0.2">
      <c r="A26348" t="s">
        <v>52701</v>
      </c>
      <c r="B26348">
        <v>10</v>
      </c>
      <c r="C26348">
        <v>9</v>
      </c>
    </row>
    <row r="26349" spans="1:3" x14ac:dyDescent="0.2">
      <c r="A26349" t="s">
        <v>52716</v>
      </c>
      <c r="B26349">
        <v>10</v>
      </c>
      <c r="C26349">
        <v>7</v>
      </c>
    </row>
    <row r="26350" spans="1:3" x14ac:dyDescent="0.2">
      <c r="A26350" t="s">
        <v>52740</v>
      </c>
      <c r="B26350">
        <v>10</v>
      </c>
      <c r="C26350">
        <v>10</v>
      </c>
    </row>
    <row r="26351" spans="1:3" x14ac:dyDescent="0.2">
      <c r="A26351" t="s">
        <v>52745</v>
      </c>
      <c r="B26351">
        <v>10</v>
      </c>
      <c r="C26351">
        <v>8</v>
      </c>
    </row>
    <row r="26352" spans="1:3" x14ac:dyDescent="0.2">
      <c r="A26352" t="s">
        <v>52766</v>
      </c>
      <c r="B26352">
        <v>10</v>
      </c>
      <c r="C26352">
        <v>10</v>
      </c>
    </row>
    <row r="26353" spans="1:3" x14ac:dyDescent="0.2">
      <c r="A26353" t="s">
        <v>52792</v>
      </c>
      <c r="B26353">
        <v>10</v>
      </c>
      <c r="C26353">
        <v>7</v>
      </c>
    </row>
    <row r="26354" spans="1:3" x14ac:dyDescent="0.2">
      <c r="A26354" t="s">
        <v>52796</v>
      </c>
      <c r="B26354">
        <v>10</v>
      </c>
      <c r="C26354">
        <v>6</v>
      </c>
    </row>
    <row r="26355" spans="1:3" x14ac:dyDescent="0.2">
      <c r="A26355" t="s">
        <v>52819</v>
      </c>
      <c r="B26355">
        <v>10</v>
      </c>
      <c r="C26355">
        <v>6</v>
      </c>
    </row>
    <row r="26356" spans="1:3" x14ac:dyDescent="0.2">
      <c r="A26356" t="s">
        <v>52822</v>
      </c>
      <c r="B26356">
        <v>10</v>
      </c>
      <c r="C26356">
        <v>7</v>
      </c>
    </row>
    <row r="26357" spans="1:3" x14ac:dyDescent="0.2">
      <c r="A26357" t="s">
        <v>52839</v>
      </c>
      <c r="B26357">
        <v>10</v>
      </c>
      <c r="C26357">
        <v>8</v>
      </c>
    </row>
    <row r="26358" spans="1:3" x14ac:dyDescent="0.2">
      <c r="A26358" t="s">
        <v>52856</v>
      </c>
      <c r="B26358">
        <v>10</v>
      </c>
      <c r="C26358">
        <v>9</v>
      </c>
    </row>
    <row r="26359" spans="1:3" x14ac:dyDescent="0.2">
      <c r="A26359" t="s">
        <v>52860</v>
      </c>
      <c r="B26359">
        <v>10</v>
      </c>
      <c r="C26359">
        <v>9</v>
      </c>
    </row>
    <row r="26360" spans="1:3" x14ac:dyDescent="0.2">
      <c r="A26360" t="s">
        <v>52873</v>
      </c>
      <c r="B26360">
        <v>10</v>
      </c>
      <c r="C26360">
        <v>9</v>
      </c>
    </row>
    <row r="26361" spans="1:3" x14ac:dyDescent="0.2">
      <c r="A26361" t="s">
        <v>52875</v>
      </c>
      <c r="B26361">
        <v>10</v>
      </c>
      <c r="C26361">
        <v>5</v>
      </c>
    </row>
    <row r="26362" spans="1:3" x14ac:dyDescent="0.2">
      <c r="A26362" t="s">
        <v>52877</v>
      </c>
      <c r="B26362">
        <v>10</v>
      </c>
      <c r="C26362">
        <v>7</v>
      </c>
    </row>
    <row r="26363" spans="1:3" x14ac:dyDescent="0.2">
      <c r="A26363" t="s">
        <v>52879</v>
      </c>
      <c r="B26363">
        <v>10</v>
      </c>
      <c r="C26363">
        <v>7</v>
      </c>
    </row>
    <row r="26364" spans="1:3" x14ac:dyDescent="0.2">
      <c r="A26364" t="s">
        <v>52893</v>
      </c>
      <c r="B26364">
        <v>10</v>
      </c>
      <c r="C26364">
        <v>7</v>
      </c>
    </row>
    <row r="26365" spans="1:3" x14ac:dyDescent="0.2">
      <c r="A26365" t="s">
        <v>52899</v>
      </c>
      <c r="B26365">
        <v>10</v>
      </c>
      <c r="C26365">
        <v>8</v>
      </c>
    </row>
    <row r="26366" spans="1:3" x14ac:dyDescent="0.2">
      <c r="A26366" t="s">
        <v>52922</v>
      </c>
      <c r="B26366">
        <v>10</v>
      </c>
      <c r="C26366">
        <v>7</v>
      </c>
    </row>
    <row r="26367" spans="1:3" x14ac:dyDescent="0.2">
      <c r="A26367" t="s">
        <v>52927</v>
      </c>
      <c r="B26367">
        <v>10</v>
      </c>
      <c r="C26367">
        <v>9</v>
      </c>
    </row>
    <row r="26368" spans="1:3" x14ac:dyDescent="0.2">
      <c r="A26368" t="s">
        <v>52939</v>
      </c>
      <c r="B26368">
        <v>10</v>
      </c>
      <c r="C26368">
        <v>7</v>
      </c>
    </row>
    <row r="26369" spans="1:3" x14ac:dyDescent="0.2">
      <c r="A26369" t="s">
        <v>52997</v>
      </c>
      <c r="B26369">
        <v>10</v>
      </c>
      <c r="C26369">
        <v>8</v>
      </c>
    </row>
    <row r="26370" spans="1:3" x14ac:dyDescent="0.2">
      <c r="A26370" t="s">
        <v>53003</v>
      </c>
      <c r="B26370">
        <v>10</v>
      </c>
      <c r="C26370">
        <v>6</v>
      </c>
    </row>
    <row r="26371" spans="1:3" x14ac:dyDescent="0.2">
      <c r="A26371" t="s">
        <v>53024</v>
      </c>
      <c r="B26371">
        <v>10</v>
      </c>
      <c r="C26371">
        <v>8</v>
      </c>
    </row>
    <row r="26372" spans="1:3" x14ac:dyDescent="0.2">
      <c r="A26372" t="s">
        <v>53041</v>
      </c>
      <c r="B26372">
        <v>10</v>
      </c>
      <c r="C26372">
        <v>9</v>
      </c>
    </row>
    <row r="26373" spans="1:3" x14ac:dyDescent="0.2">
      <c r="A26373" t="s">
        <v>53046</v>
      </c>
      <c r="B26373">
        <v>10</v>
      </c>
      <c r="C26373">
        <v>10</v>
      </c>
    </row>
    <row r="26374" spans="1:3" x14ac:dyDescent="0.2">
      <c r="A26374" t="s">
        <v>53059</v>
      </c>
      <c r="B26374">
        <v>10</v>
      </c>
      <c r="C26374">
        <v>7</v>
      </c>
    </row>
    <row r="26375" spans="1:3" x14ac:dyDescent="0.2">
      <c r="A26375" t="s">
        <v>53074</v>
      </c>
      <c r="B26375">
        <v>10</v>
      </c>
      <c r="C26375">
        <v>9</v>
      </c>
    </row>
    <row r="26376" spans="1:3" x14ac:dyDescent="0.2">
      <c r="A26376" t="s">
        <v>53088</v>
      </c>
      <c r="B26376">
        <v>10</v>
      </c>
      <c r="C26376">
        <v>5</v>
      </c>
    </row>
    <row r="26377" spans="1:3" x14ac:dyDescent="0.2">
      <c r="A26377" t="s">
        <v>53150</v>
      </c>
      <c r="B26377">
        <v>10</v>
      </c>
      <c r="C26377">
        <v>8</v>
      </c>
    </row>
    <row r="26378" spans="1:3" x14ac:dyDescent="0.2">
      <c r="A26378" t="s">
        <v>53229</v>
      </c>
      <c r="B26378">
        <v>10</v>
      </c>
      <c r="C26378">
        <v>7</v>
      </c>
    </row>
    <row r="26379" spans="1:3" x14ac:dyDescent="0.2">
      <c r="A26379" t="s">
        <v>53256</v>
      </c>
      <c r="B26379">
        <v>10</v>
      </c>
      <c r="C26379">
        <v>9</v>
      </c>
    </row>
    <row r="26380" spans="1:3" x14ac:dyDescent="0.2">
      <c r="A26380" t="s">
        <v>53261</v>
      </c>
      <c r="B26380">
        <v>10</v>
      </c>
      <c r="C26380">
        <v>8</v>
      </c>
    </row>
    <row r="26381" spans="1:3" x14ac:dyDescent="0.2">
      <c r="A26381" t="s">
        <v>53277</v>
      </c>
      <c r="B26381">
        <v>10</v>
      </c>
      <c r="C26381">
        <v>7</v>
      </c>
    </row>
    <row r="26382" spans="1:3" x14ac:dyDescent="0.2">
      <c r="A26382" t="s">
        <v>53312</v>
      </c>
      <c r="B26382">
        <v>10</v>
      </c>
      <c r="C26382">
        <v>7</v>
      </c>
    </row>
    <row r="26383" spans="1:3" x14ac:dyDescent="0.2">
      <c r="A26383" t="s">
        <v>53316</v>
      </c>
      <c r="B26383">
        <v>10</v>
      </c>
      <c r="C26383">
        <v>8</v>
      </c>
    </row>
    <row r="26384" spans="1:3" x14ac:dyDescent="0.2">
      <c r="A26384" t="s">
        <v>53338</v>
      </c>
      <c r="B26384">
        <v>10</v>
      </c>
      <c r="C26384">
        <v>10</v>
      </c>
    </row>
    <row r="26385" spans="1:3" x14ac:dyDescent="0.2">
      <c r="A26385" t="s">
        <v>53361</v>
      </c>
      <c r="B26385">
        <v>10</v>
      </c>
      <c r="C26385">
        <v>9</v>
      </c>
    </row>
    <row r="26386" spans="1:3" x14ac:dyDescent="0.2">
      <c r="A26386" t="s">
        <v>53386</v>
      </c>
      <c r="B26386">
        <v>10</v>
      </c>
      <c r="C26386">
        <v>8</v>
      </c>
    </row>
    <row r="26387" spans="1:3" x14ac:dyDescent="0.2">
      <c r="A26387" t="s">
        <v>53390</v>
      </c>
      <c r="B26387">
        <v>10</v>
      </c>
      <c r="C26387">
        <v>8</v>
      </c>
    </row>
    <row r="26388" spans="1:3" x14ac:dyDescent="0.2">
      <c r="A26388" t="s">
        <v>53413</v>
      </c>
      <c r="B26388">
        <v>10</v>
      </c>
      <c r="C26388">
        <v>7</v>
      </c>
    </row>
    <row r="26389" spans="1:3" x14ac:dyDescent="0.2">
      <c r="A26389" t="s">
        <v>53424</v>
      </c>
      <c r="B26389">
        <v>10</v>
      </c>
      <c r="C26389">
        <v>7</v>
      </c>
    </row>
    <row r="26390" spans="1:3" x14ac:dyDescent="0.2">
      <c r="A26390" t="s">
        <v>53430</v>
      </c>
      <c r="B26390">
        <v>10</v>
      </c>
      <c r="C26390">
        <v>8</v>
      </c>
    </row>
    <row r="26391" spans="1:3" x14ac:dyDescent="0.2">
      <c r="A26391" t="s">
        <v>53442</v>
      </c>
      <c r="B26391">
        <v>10</v>
      </c>
      <c r="C26391">
        <v>7</v>
      </c>
    </row>
    <row r="26392" spans="1:3" x14ac:dyDescent="0.2">
      <c r="A26392" t="s">
        <v>53451</v>
      </c>
      <c r="B26392">
        <v>10</v>
      </c>
      <c r="C26392">
        <v>7</v>
      </c>
    </row>
    <row r="26393" spans="1:3" x14ac:dyDescent="0.2">
      <c r="A26393" t="s">
        <v>53452</v>
      </c>
      <c r="B26393">
        <v>10</v>
      </c>
      <c r="C26393">
        <v>7</v>
      </c>
    </row>
    <row r="26394" spans="1:3" x14ac:dyDescent="0.2">
      <c r="A26394" t="s">
        <v>53467</v>
      </c>
      <c r="B26394">
        <v>10</v>
      </c>
      <c r="C26394">
        <v>6</v>
      </c>
    </row>
    <row r="26395" spans="1:3" x14ac:dyDescent="0.2">
      <c r="A26395" t="s">
        <v>53488</v>
      </c>
      <c r="B26395">
        <v>10</v>
      </c>
      <c r="C26395">
        <v>8</v>
      </c>
    </row>
    <row r="26396" spans="1:3" x14ac:dyDescent="0.2">
      <c r="A26396" t="s">
        <v>53495</v>
      </c>
      <c r="B26396">
        <v>10</v>
      </c>
      <c r="C26396">
        <v>2</v>
      </c>
    </row>
    <row r="26397" spans="1:3" x14ac:dyDescent="0.2">
      <c r="A26397" t="s">
        <v>53512</v>
      </c>
      <c r="B26397">
        <v>10</v>
      </c>
      <c r="C26397">
        <v>8</v>
      </c>
    </row>
    <row r="26398" spans="1:3" x14ac:dyDescent="0.2">
      <c r="A26398" t="s">
        <v>53518</v>
      </c>
      <c r="B26398">
        <v>10</v>
      </c>
      <c r="C26398">
        <v>10</v>
      </c>
    </row>
    <row r="26399" spans="1:3" x14ac:dyDescent="0.2">
      <c r="A26399" t="s">
        <v>53533</v>
      </c>
      <c r="B26399">
        <v>10</v>
      </c>
      <c r="C26399">
        <v>9</v>
      </c>
    </row>
    <row r="26400" spans="1:3" x14ac:dyDescent="0.2">
      <c r="A26400" t="s">
        <v>53578</v>
      </c>
      <c r="B26400">
        <v>10</v>
      </c>
      <c r="C26400">
        <v>6</v>
      </c>
    </row>
    <row r="26401" spans="1:3" x14ac:dyDescent="0.2">
      <c r="A26401" t="s">
        <v>53587</v>
      </c>
      <c r="B26401">
        <v>10</v>
      </c>
      <c r="C26401">
        <v>9</v>
      </c>
    </row>
    <row r="26402" spans="1:3" x14ac:dyDescent="0.2">
      <c r="A26402" t="s">
        <v>53621</v>
      </c>
      <c r="B26402">
        <v>10</v>
      </c>
      <c r="C26402">
        <v>6</v>
      </c>
    </row>
    <row r="26403" spans="1:3" x14ac:dyDescent="0.2">
      <c r="A26403" t="s">
        <v>53628</v>
      </c>
      <c r="B26403">
        <v>10</v>
      </c>
      <c r="C26403">
        <v>6</v>
      </c>
    </row>
    <row r="26404" spans="1:3" x14ac:dyDescent="0.2">
      <c r="A26404" t="s">
        <v>53648</v>
      </c>
      <c r="B26404">
        <v>10</v>
      </c>
      <c r="C26404">
        <v>10</v>
      </c>
    </row>
    <row r="26405" spans="1:3" x14ac:dyDescent="0.2">
      <c r="A26405" t="s">
        <v>53662</v>
      </c>
      <c r="B26405">
        <v>10</v>
      </c>
      <c r="C26405">
        <v>7</v>
      </c>
    </row>
    <row r="26406" spans="1:3" x14ac:dyDescent="0.2">
      <c r="A26406" t="s">
        <v>53695</v>
      </c>
      <c r="B26406">
        <v>10</v>
      </c>
      <c r="C26406">
        <v>9</v>
      </c>
    </row>
    <row r="26407" spans="1:3" x14ac:dyDescent="0.2">
      <c r="A26407" t="s">
        <v>53700</v>
      </c>
      <c r="B26407">
        <v>10</v>
      </c>
      <c r="C26407">
        <v>7</v>
      </c>
    </row>
    <row r="26408" spans="1:3" x14ac:dyDescent="0.2">
      <c r="A26408" t="s">
        <v>53708</v>
      </c>
      <c r="B26408">
        <v>10</v>
      </c>
      <c r="C26408">
        <v>7</v>
      </c>
    </row>
    <row r="26409" spans="1:3" x14ac:dyDescent="0.2">
      <c r="A26409" t="s">
        <v>53762</v>
      </c>
      <c r="B26409">
        <v>10</v>
      </c>
      <c r="C26409">
        <v>7</v>
      </c>
    </row>
    <row r="26410" spans="1:3" x14ac:dyDescent="0.2">
      <c r="A26410" t="s">
        <v>53818</v>
      </c>
      <c r="B26410">
        <v>10</v>
      </c>
      <c r="C26410">
        <v>8</v>
      </c>
    </row>
    <row r="26411" spans="1:3" x14ac:dyDescent="0.2">
      <c r="A26411" t="s">
        <v>53845</v>
      </c>
      <c r="B26411">
        <v>10</v>
      </c>
      <c r="C26411">
        <v>8</v>
      </c>
    </row>
    <row r="26412" spans="1:3" x14ac:dyDescent="0.2">
      <c r="A26412" t="s">
        <v>53855</v>
      </c>
      <c r="B26412">
        <v>10</v>
      </c>
      <c r="C26412">
        <v>7</v>
      </c>
    </row>
    <row r="26413" spans="1:3" x14ac:dyDescent="0.2">
      <c r="A26413" t="s">
        <v>53907</v>
      </c>
      <c r="B26413">
        <v>10</v>
      </c>
      <c r="C26413">
        <v>7</v>
      </c>
    </row>
    <row r="26414" spans="1:3" x14ac:dyDescent="0.2">
      <c r="A26414" t="s">
        <v>53963</v>
      </c>
      <c r="B26414">
        <v>10</v>
      </c>
      <c r="C26414">
        <v>7</v>
      </c>
    </row>
    <row r="26415" spans="1:3" x14ac:dyDescent="0.2">
      <c r="A26415" t="s">
        <v>53968</v>
      </c>
      <c r="B26415">
        <v>10</v>
      </c>
      <c r="C26415">
        <v>8</v>
      </c>
    </row>
    <row r="26416" spans="1:3" x14ac:dyDescent="0.2">
      <c r="A26416" t="s">
        <v>53981</v>
      </c>
      <c r="B26416">
        <v>10</v>
      </c>
      <c r="C26416">
        <v>7</v>
      </c>
    </row>
    <row r="26417" spans="1:3" x14ac:dyDescent="0.2">
      <c r="A26417" t="s">
        <v>53992</v>
      </c>
      <c r="B26417">
        <v>10</v>
      </c>
      <c r="C26417">
        <v>8</v>
      </c>
    </row>
    <row r="26418" spans="1:3" x14ac:dyDescent="0.2">
      <c r="A26418" t="s">
        <v>53994</v>
      </c>
      <c r="B26418">
        <v>10</v>
      </c>
      <c r="C26418">
        <v>9</v>
      </c>
    </row>
    <row r="26419" spans="1:3" x14ac:dyDescent="0.2">
      <c r="A26419" t="s">
        <v>53998</v>
      </c>
      <c r="B26419">
        <v>10</v>
      </c>
      <c r="C26419">
        <v>5</v>
      </c>
    </row>
    <row r="26420" spans="1:3" x14ac:dyDescent="0.2">
      <c r="A26420" t="s">
        <v>54062</v>
      </c>
      <c r="B26420">
        <v>10</v>
      </c>
      <c r="C26420">
        <v>7</v>
      </c>
    </row>
    <row r="26421" spans="1:3" x14ac:dyDescent="0.2">
      <c r="A26421" t="s">
        <v>54065</v>
      </c>
      <c r="B26421">
        <v>10</v>
      </c>
      <c r="C26421">
        <v>8</v>
      </c>
    </row>
    <row r="26422" spans="1:3" x14ac:dyDescent="0.2">
      <c r="A26422" t="s">
        <v>54076</v>
      </c>
      <c r="B26422">
        <v>10</v>
      </c>
      <c r="C26422">
        <v>9</v>
      </c>
    </row>
    <row r="26423" spans="1:3" x14ac:dyDescent="0.2">
      <c r="A26423" t="s">
        <v>54099</v>
      </c>
      <c r="B26423">
        <v>10</v>
      </c>
      <c r="C26423">
        <v>9</v>
      </c>
    </row>
    <row r="26424" spans="1:3" x14ac:dyDescent="0.2">
      <c r="A26424" t="s">
        <v>54145</v>
      </c>
      <c r="B26424">
        <v>10</v>
      </c>
      <c r="C26424">
        <v>9</v>
      </c>
    </row>
    <row r="26425" spans="1:3" x14ac:dyDescent="0.2">
      <c r="A26425" t="s">
        <v>54223</v>
      </c>
      <c r="B26425">
        <v>10</v>
      </c>
      <c r="C26425">
        <v>7</v>
      </c>
    </row>
    <row r="26426" spans="1:3" x14ac:dyDescent="0.2">
      <c r="A26426" t="s">
        <v>54236</v>
      </c>
      <c r="B26426">
        <v>10</v>
      </c>
      <c r="C26426">
        <v>8</v>
      </c>
    </row>
    <row r="26427" spans="1:3" x14ac:dyDescent="0.2">
      <c r="A26427" t="s">
        <v>54286</v>
      </c>
      <c r="B26427">
        <v>10</v>
      </c>
      <c r="C26427">
        <v>9</v>
      </c>
    </row>
    <row r="26428" spans="1:3" x14ac:dyDescent="0.2">
      <c r="A26428" t="s">
        <v>54317</v>
      </c>
      <c r="B26428">
        <v>10</v>
      </c>
      <c r="C26428">
        <v>10</v>
      </c>
    </row>
    <row r="26429" spans="1:3" x14ac:dyDescent="0.2">
      <c r="A26429" t="s">
        <v>54415</v>
      </c>
      <c r="B26429">
        <v>10</v>
      </c>
      <c r="C26429">
        <v>9</v>
      </c>
    </row>
    <row r="26430" spans="1:3" x14ac:dyDescent="0.2">
      <c r="A26430" t="s">
        <v>54429</v>
      </c>
      <c r="B26430">
        <v>10</v>
      </c>
      <c r="C26430">
        <v>8</v>
      </c>
    </row>
    <row r="26431" spans="1:3" x14ac:dyDescent="0.2">
      <c r="A26431" t="s">
        <v>54511</v>
      </c>
      <c r="B26431">
        <v>10</v>
      </c>
      <c r="C26431">
        <v>8</v>
      </c>
    </row>
    <row r="26432" spans="1:3" x14ac:dyDescent="0.2">
      <c r="A26432" t="s">
        <v>54534</v>
      </c>
      <c r="B26432">
        <v>10</v>
      </c>
      <c r="C26432">
        <v>9</v>
      </c>
    </row>
    <row r="26433" spans="1:3" x14ac:dyDescent="0.2">
      <c r="A26433" t="s">
        <v>54560</v>
      </c>
      <c r="B26433">
        <v>10</v>
      </c>
      <c r="C26433">
        <v>9</v>
      </c>
    </row>
    <row r="26434" spans="1:3" x14ac:dyDescent="0.2">
      <c r="A26434" t="s">
        <v>54604</v>
      </c>
      <c r="B26434">
        <v>10</v>
      </c>
      <c r="C26434">
        <v>5</v>
      </c>
    </row>
    <row r="26435" spans="1:3" x14ac:dyDescent="0.2">
      <c r="A26435" t="s">
        <v>54668</v>
      </c>
      <c r="B26435">
        <v>10</v>
      </c>
      <c r="C26435">
        <v>9</v>
      </c>
    </row>
    <row r="26436" spans="1:3" x14ac:dyDescent="0.2">
      <c r="A26436" t="s">
        <v>54670</v>
      </c>
      <c r="B26436">
        <v>10</v>
      </c>
      <c r="C26436">
        <v>8</v>
      </c>
    </row>
    <row r="26437" spans="1:3" x14ac:dyDescent="0.2">
      <c r="A26437" t="s">
        <v>54688</v>
      </c>
      <c r="B26437">
        <v>10</v>
      </c>
      <c r="C26437">
        <v>9</v>
      </c>
    </row>
    <row r="26438" spans="1:3" x14ac:dyDescent="0.2">
      <c r="A26438" t="s">
        <v>54709</v>
      </c>
      <c r="B26438">
        <v>10</v>
      </c>
      <c r="C26438">
        <v>9</v>
      </c>
    </row>
    <row r="26439" spans="1:3" x14ac:dyDescent="0.2">
      <c r="A26439" t="s">
        <v>54716</v>
      </c>
      <c r="B26439">
        <v>10</v>
      </c>
      <c r="C26439">
        <v>8</v>
      </c>
    </row>
    <row r="26440" spans="1:3" x14ac:dyDescent="0.2">
      <c r="A26440" t="s">
        <v>54727</v>
      </c>
      <c r="B26440">
        <v>10</v>
      </c>
      <c r="C26440">
        <v>5</v>
      </c>
    </row>
    <row r="26441" spans="1:3" x14ac:dyDescent="0.2">
      <c r="A26441" t="s">
        <v>54752</v>
      </c>
      <c r="B26441">
        <v>10</v>
      </c>
      <c r="C26441">
        <v>9</v>
      </c>
    </row>
    <row r="26442" spans="1:3" x14ac:dyDescent="0.2">
      <c r="A26442" t="s">
        <v>54763</v>
      </c>
      <c r="B26442">
        <v>10</v>
      </c>
      <c r="C26442">
        <v>10</v>
      </c>
    </row>
    <row r="26443" spans="1:3" x14ac:dyDescent="0.2">
      <c r="A26443" t="s">
        <v>54772</v>
      </c>
      <c r="B26443">
        <v>10</v>
      </c>
      <c r="C26443">
        <v>7</v>
      </c>
    </row>
    <row r="26444" spans="1:3" x14ac:dyDescent="0.2">
      <c r="A26444" t="s">
        <v>54788</v>
      </c>
      <c r="B26444">
        <v>10</v>
      </c>
      <c r="C26444">
        <v>3</v>
      </c>
    </row>
    <row r="26445" spans="1:3" x14ac:dyDescent="0.2">
      <c r="A26445" t="s">
        <v>54793</v>
      </c>
      <c r="B26445">
        <v>10</v>
      </c>
      <c r="C26445">
        <v>7</v>
      </c>
    </row>
    <row r="26446" spans="1:3" x14ac:dyDescent="0.2">
      <c r="A26446" t="s">
        <v>54799</v>
      </c>
      <c r="B26446">
        <v>10</v>
      </c>
      <c r="C26446">
        <v>9</v>
      </c>
    </row>
    <row r="26447" spans="1:3" x14ac:dyDescent="0.2">
      <c r="A26447" t="s">
        <v>54803</v>
      </c>
      <c r="B26447">
        <v>10</v>
      </c>
      <c r="C26447">
        <v>7</v>
      </c>
    </row>
    <row r="26448" spans="1:3" x14ac:dyDescent="0.2">
      <c r="A26448" t="s">
        <v>54823</v>
      </c>
      <c r="B26448">
        <v>10</v>
      </c>
      <c r="C26448">
        <v>9</v>
      </c>
    </row>
    <row r="26449" spans="1:3" x14ac:dyDescent="0.2">
      <c r="A26449" t="s">
        <v>54851</v>
      </c>
      <c r="B26449">
        <v>10</v>
      </c>
      <c r="C26449">
        <v>7</v>
      </c>
    </row>
    <row r="26450" spans="1:3" x14ac:dyDescent="0.2">
      <c r="A26450" t="s">
        <v>54994</v>
      </c>
      <c r="B26450">
        <v>10</v>
      </c>
      <c r="C26450">
        <v>9</v>
      </c>
    </row>
    <row r="26451" spans="1:3" x14ac:dyDescent="0.2">
      <c r="A26451" t="s">
        <v>54998</v>
      </c>
      <c r="B26451">
        <v>10</v>
      </c>
      <c r="C26451">
        <v>9</v>
      </c>
    </row>
    <row r="26452" spans="1:3" x14ac:dyDescent="0.2">
      <c r="A26452" t="s">
        <v>55002</v>
      </c>
      <c r="B26452">
        <v>10</v>
      </c>
      <c r="C26452">
        <v>6</v>
      </c>
    </row>
    <row r="26453" spans="1:3" x14ac:dyDescent="0.2">
      <c r="A26453" t="s">
        <v>55004</v>
      </c>
      <c r="B26453">
        <v>10</v>
      </c>
      <c r="C26453">
        <v>8</v>
      </c>
    </row>
    <row r="26454" spans="1:3" x14ac:dyDescent="0.2">
      <c r="A26454" t="s">
        <v>55006</v>
      </c>
      <c r="B26454">
        <v>10</v>
      </c>
      <c r="C26454">
        <v>9</v>
      </c>
    </row>
    <row r="26455" spans="1:3" x14ac:dyDescent="0.2">
      <c r="A26455" t="s">
        <v>55081</v>
      </c>
      <c r="B26455">
        <v>10</v>
      </c>
      <c r="C26455">
        <v>8</v>
      </c>
    </row>
    <row r="26456" spans="1:3" x14ac:dyDescent="0.2">
      <c r="A26456" t="s">
        <v>55116</v>
      </c>
      <c r="B26456">
        <v>10</v>
      </c>
      <c r="C26456">
        <v>6</v>
      </c>
    </row>
    <row r="26457" spans="1:3" x14ac:dyDescent="0.2">
      <c r="A26457" t="s">
        <v>55152</v>
      </c>
      <c r="B26457">
        <v>10</v>
      </c>
      <c r="C26457">
        <v>6</v>
      </c>
    </row>
    <row r="26458" spans="1:3" x14ac:dyDescent="0.2">
      <c r="A26458" t="s">
        <v>55175</v>
      </c>
      <c r="B26458">
        <v>10</v>
      </c>
      <c r="C26458">
        <v>5</v>
      </c>
    </row>
    <row r="26459" spans="1:3" x14ac:dyDescent="0.2">
      <c r="A26459" t="s">
        <v>55312</v>
      </c>
      <c r="B26459">
        <v>10</v>
      </c>
      <c r="C26459">
        <v>8</v>
      </c>
    </row>
    <row r="26460" spans="1:3" x14ac:dyDescent="0.2">
      <c r="A26460" t="s">
        <v>55318</v>
      </c>
      <c r="B26460">
        <v>10</v>
      </c>
      <c r="C26460">
        <v>6</v>
      </c>
    </row>
    <row r="26461" spans="1:3" x14ac:dyDescent="0.2">
      <c r="A26461" t="s">
        <v>55342</v>
      </c>
      <c r="B26461">
        <v>10</v>
      </c>
      <c r="C26461">
        <v>8</v>
      </c>
    </row>
    <row r="26462" spans="1:3" x14ac:dyDescent="0.2">
      <c r="A26462" t="s">
        <v>55343</v>
      </c>
      <c r="B26462">
        <v>10</v>
      </c>
      <c r="C26462">
        <v>7</v>
      </c>
    </row>
    <row r="26463" spans="1:3" x14ac:dyDescent="0.2">
      <c r="A26463" t="s">
        <v>55384</v>
      </c>
      <c r="B26463">
        <v>10</v>
      </c>
      <c r="C26463">
        <v>7</v>
      </c>
    </row>
    <row r="26464" spans="1:3" x14ac:dyDescent="0.2">
      <c r="A26464" t="s">
        <v>55424</v>
      </c>
      <c r="B26464">
        <v>10</v>
      </c>
      <c r="C26464">
        <v>8</v>
      </c>
    </row>
    <row r="26465" spans="1:3" x14ac:dyDescent="0.2">
      <c r="A26465" t="s">
        <v>55440</v>
      </c>
      <c r="B26465">
        <v>10</v>
      </c>
      <c r="C26465">
        <v>9</v>
      </c>
    </row>
    <row r="26466" spans="1:3" x14ac:dyDescent="0.2">
      <c r="A26466" t="s">
        <v>55471</v>
      </c>
      <c r="B26466">
        <v>10</v>
      </c>
      <c r="C26466">
        <v>5</v>
      </c>
    </row>
    <row r="26467" spans="1:3" x14ac:dyDescent="0.2">
      <c r="A26467" t="s">
        <v>55482</v>
      </c>
      <c r="B26467">
        <v>10</v>
      </c>
      <c r="C26467">
        <v>4</v>
      </c>
    </row>
    <row r="26468" spans="1:3" x14ac:dyDescent="0.2">
      <c r="A26468" t="s">
        <v>55503</v>
      </c>
      <c r="B26468">
        <v>10</v>
      </c>
      <c r="C26468">
        <v>9</v>
      </c>
    </row>
    <row r="26469" spans="1:3" x14ac:dyDescent="0.2">
      <c r="A26469" t="s">
        <v>55524</v>
      </c>
      <c r="B26469">
        <v>10</v>
      </c>
      <c r="C26469">
        <v>10</v>
      </c>
    </row>
    <row r="26470" spans="1:3" x14ac:dyDescent="0.2">
      <c r="A26470" t="s">
        <v>55538</v>
      </c>
      <c r="B26470">
        <v>10</v>
      </c>
      <c r="C26470">
        <v>7</v>
      </c>
    </row>
    <row r="26471" spans="1:3" x14ac:dyDescent="0.2">
      <c r="A26471" t="s">
        <v>55574</v>
      </c>
      <c r="B26471">
        <v>10</v>
      </c>
      <c r="C26471">
        <v>7</v>
      </c>
    </row>
    <row r="26472" spans="1:3" x14ac:dyDescent="0.2">
      <c r="A26472" t="s">
        <v>55603</v>
      </c>
      <c r="B26472">
        <v>10</v>
      </c>
      <c r="C26472">
        <v>6</v>
      </c>
    </row>
    <row r="26473" spans="1:3" x14ac:dyDescent="0.2">
      <c r="A26473" t="s">
        <v>55623</v>
      </c>
      <c r="B26473">
        <v>10</v>
      </c>
      <c r="C26473">
        <v>8</v>
      </c>
    </row>
    <row r="26474" spans="1:3" x14ac:dyDescent="0.2">
      <c r="A26474" t="s">
        <v>55670</v>
      </c>
      <c r="B26474">
        <v>10</v>
      </c>
      <c r="C26474">
        <v>9</v>
      </c>
    </row>
    <row r="26475" spans="1:3" x14ac:dyDescent="0.2">
      <c r="A26475" t="s">
        <v>55682</v>
      </c>
      <c r="B26475">
        <v>10</v>
      </c>
      <c r="C26475">
        <v>9</v>
      </c>
    </row>
    <row r="26476" spans="1:3" x14ac:dyDescent="0.2">
      <c r="A26476" t="s">
        <v>55704</v>
      </c>
      <c r="B26476">
        <v>10</v>
      </c>
      <c r="C26476">
        <v>5</v>
      </c>
    </row>
    <row r="26477" spans="1:3" x14ac:dyDescent="0.2">
      <c r="A26477" t="s">
        <v>55735</v>
      </c>
      <c r="B26477">
        <v>10</v>
      </c>
      <c r="C26477">
        <v>8</v>
      </c>
    </row>
    <row r="26478" spans="1:3" x14ac:dyDescent="0.2">
      <c r="A26478" t="s">
        <v>55763</v>
      </c>
      <c r="B26478">
        <v>10</v>
      </c>
      <c r="C26478">
        <v>8</v>
      </c>
    </row>
    <row r="26479" spans="1:3" x14ac:dyDescent="0.2">
      <c r="A26479" t="s">
        <v>55771</v>
      </c>
      <c r="B26479">
        <v>10</v>
      </c>
      <c r="C26479">
        <v>9</v>
      </c>
    </row>
    <row r="26480" spans="1:3" x14ac:dyDescent="0.2">
      <c r="A26480" t="s">
        <v>55792</v>
      </c>
      <c r="B26480">
        <v>10</v>
      </c>
      <c r="C26480">
        <v>9</v>
      </c>
    </row>
    <row r="26481" spans="1:3" x14ac:dyDescent="0.2">
      <c r="A26481" t="s">
        <v>55800</v>
      </c>
      <c r="B26481">
        <v>10</v>
      </c>
      <c r="C26481">
        <v>9</v>
      </c>
    </row>
    <row r="26482" spans="1:3" x14ac:dyDescent="0.2">
      <c r="A26482" t="s">
        <v>55806</v>
      </c>
      <c r="B26482">
        <v>10</v>
      </c>
      <c r="C26482">
        <v>6</v>
      </c>
    </row>
    <row r="26483" spans="1:3" x14ac:dyDescent="0.2">
      <c r="A26483" t="s">
        <v>55807</v>
      </c>
      <c r="B26483">
        <v>10</v>
      </c>
      <c r="C26483">
        <v>8</v>
      </c>
    </row>
    <row r="26484" spans="1:3" x14ac:dyDescent="0.2">
      <c r="A26484" t="s">
        <v>55822</v>
      </c>
      <c r="B26484">
        <v>10</v>
      </c>
      <c r="C26484">
        <v>5</v>
      </c>
    </row>
    <row r="26485" spans="1:3" x14ac:dyDescent="0.2">
      <c r="A26485" t="s">
        <v>55829</v>
      </c>
      <c r="B26485">
        <v>10</v>
      </c>
      <c r="C26485">
        <v>8</v>
      </c>
    </row>
    <row r="26486" spans="1:3" x14ac:dyDescent="0.2">
      <c r="A26486" t="s">
        <v>55847</v>
      </c>
      <c r="B26486">
        <v>10</v>
      </c>
      <c r="C26486">
        <v>8</v>
      </c>
    </row>
    <row r="26487" spans="1:3" x14ac:dyDescent="0.2">
      <c r="A26487" t="s">
        <v>55894</v>
      </c>
      <c r="B26487">
        <v>10</v>
      </c>
      <c r="C26487">
        <v>7</v>
      </c>
    </row>
    <row r="26488" spans="1:3" x14ac:dyDescent="0.2">
      <c r="A26488" t="s">
        <v>55901</v>
      </c>
      <c r="B26488">
        <v>10</v>
      </c>
      <c r="C26488">
        <v>9</v>
      </c>
    </row>
    <row r="26489" spans="1:3" x14ac:dyDescent="0.2">
      <c r="A26489" t="s">
        <v>55903</v>
      </c>
      <c r="B26489">
        <v>10</v>
      </c>
      <c r="C26489">
        <v>7</v>
      </c>
    </row>
    <row r="26490" spans="1:3" x14ac:dyDescent="0.2">
      <c r="A26490" t="s">
        <v>55911</v>
      </c>
      <c r="B26490">
        <v>10</v>
      </c>
      <c r="C26490">
        <v>9</v>
      </c>
    </row>
    <row r="26491" spans="1:3" x14ac:dyDescent="0.2">
      <c r="A26491" t="s">
        <v>55924</v>
      </c>
      <c r="B26491">
        <v>10</v>
      </c>
      <c r="C26491">
        <v>8</v>
      </c>
    </row>
    <row r="26492" spans="1:3" x14ac:dyDescent="0.2">
      <c r="A26492" t="s">
        <v>55937</v>
      </c>
      <c r="B26492">
        <v>10</v>
      </c>
      <c r="C26492">
        <v>4</v>
      </c>
    </row>
    <row r="26493" spans="1:3" x14ac:dyDescent="0.2">
      <c r="A26493" t="s">
        <v>55956</v>
      </c>
      <c r="B26493">
        <v>10</v>
      </c>
      <c r="C26493">
        <v>9</v>
      </c>
    </row>
    <row r="26494" spans="1:3" x14ac:dyDescent="0.2">
      <c r="A26494" t="s">
        <v>55972</v>
      </c>
      <c r="B26494">
        <v>10</v>
      </c>
      <c r="C26494">
        <v>7</v>
      </c>
    </row>
    <row r="26495" spans="1:3" x14ac:dyDescent="0.2">
      <c r="A26495" t="s">
        <v>56065</v>
      </c>
      <c r="B26495">
        <v>10</v>
      </c>
      <c r="C26495">
        <v>8</v>
      </c>
    </row>
    <row r="26496" spans="1:3" x14ac:dyDescent="0.2">
      <c r="A26496" t="s">
        <v>56072</v>
      </c>
      <c r="B26496">
        <v>10</v>
      </c>
      <c r="C26496">
        <v>6</v>
      </c>
    </row>
    <row r="26497" spans="1:3" x14ac:dyDescent="0.2">
      <c r="A26497" t="s">
        <v>56080</v>
      </c>
      <c r="B26497">
        <v>10</v>
      </c>
      <c r="C26497">
        <v>8</v>
      </c>
    </row>
    <row r="26498" spans="1:3" x14ac:dyDescent="0.2">
      <c r="A26498" t="s">
        <v>56116</v>
      </c>
      <c r="B26498">
        <v>10</v>
      </c>
      <c r="C26498">
        <v>6</v>
      </c>
    </row>
    <row r="26499" spans="1:3" x14ac:dyDescent="0.2">
      <c r="A26499" t="s">
        <v>56123</v>
      </c>
      <c r="B26499">
        <v>10</v>
      </c>
      <c r="C26499">
        <v>6</v>
      </c>
    </row>
    <row r="26500" spans="1:3" x14ac:dyDescent="0.2">
      <c r="A26500" t="s">
        <v>56182</v>
      </c>
      <c r="B26500">
        <v>10</v>
      </c>
      <c r="C26500">
        <v>5</v>
      </c>
    </row>
    <row r="26501" spans="1:3" x14ac:dyDescent="0.2">
      <c r="A26501" t="s">
        <v>56186</v>
      </c>
      <c r="B26501">
        <v>10</v>
      </c>
      <c r="C26501">
        <v>5</v>
      </c>
    </row>
    <row r="26502" spans="1:3" x14ac:dyDescent="0.2">
      <c r="A26502" t="s">
        <v>56232</v>
      </c>
      <c r="B26502">
        <v>10</v>
      </c>
      <c r="C26502">
        <v>10</v>
      </c>
    </row>
    <row r="26503" spans="1:3" x14ac:dyDescent="0.2">
      <c r="A26503" t="s">
        <v>56248</v>
      </c>
      <c r="B26503">
        <v>10</v>
      </c>
      <c r="C26503">
        <v>4</v>
      </c>
    </row>
    <row r="26504" spans="1:3" x14ac:dyDescent="0.2">
      <c r="A26504" t="s">
        <v>56269</v>
      </c>
      <c r="B26504">
        <v>10</v>
      </c>
      <c r="C26504">
        <v>5</v>
      </c>
    </row>
    <row r="26505" spans="1:3" x14ac:dyDescent="0.2">
      <c r="A26505" t="s">
        <v>56276</v>
      </c>
      <c r="B26505">
        <v>10</v>
      </c>
      <c r="C26505">
        <v>3</v>
      </c>
    </row>
    <row r="26506" spans="1:3" x14ac:dyDescent="0.2">
      <c r="A26506" t="s">
        <v>56284</v>
      </c>
      <c r="B26506">
        <v>10</v>
      </c>
      <c r="C26506">
        <v>6</v>
      </c>
    </row>
    <row r="26507" spans="1:3" x14ac:dyDescent="0.2">
      <c r="A26507" t="s">
        <v>56326</v>
      </c>
      <c r="B26507">
        <v>10</v>
      </c>
      <c r="C26507">
        <v>7</v>
      </c>
    </row>
    <row r="26508" spans="1:3" x14ac:dyDescent="0.2">
      <c r="A26508" t="s">
        <v>56330</v>
      </c>
      <c r="B26508">
        <v>10</v>
      </c>
      <c r="C26508">
        <v>8</v>
      </c>
    </row>
    <row r="26509" spans="1:3" x14ac:dyDescent="0.2">
      <c r="A26509" t="s">
        <v>56341</v>
      </c>
      <c r="B26509">
        <v>10</v>
      </c>
      <c r="C26509">
        <v>6</v>
      </c>
    </row>
    <row r="26510" spans="1:3" x14ac:dyDescent="0.2">
      <c r="A26510" t="s">
        <v>56345</v>
      </c>
      <c r="B26510">
        <v>10</v>
      </c>
      <c r="C26510">
        <v>8</v>
      </c>
    </row>
    <row r="26511" spans="1:3" x14ac:dyDescent="0.2">
      <c r="A26511" t="s">
        <v>56359</v>
      </c>
      <c r="B26511">
        <v>10</v>
      </c>
      <c r="C26511">
        <v>7</v>
      </c>
    </row>
    <row r="26512" spans="1:3" x14ac:dyDescent="0.2">
      <c r="A26512" t="s">
        <v>56368</v>
      </c>
      <c r="B26512">
        <v>10</v>
      </c>
      <c r="C26512">
        <v>8</v>
      </c>
    </row>
    <row r="26513" spans="1:3" x14ac:dyDescent="0.2">
      <c r="A26513" t="s">
        <v>56406</v>
      </c>
      <c r="B26513">
        <v>10</v>
      </c>
      <c r="C26513">
        <v>7</v>
      </c>
    </row>
    <row r="26514" spans="1:3" x14ac:dyDescent="0.2">
      <c r="A26514" t="s">
        <v>56430</v>
      </c>
      <c r="B26514">
        <v>10</v>
      </c>
      <c r="C26514">
        <v>8</v>
      </c>
    </row>
    <row r="26515" spans="1:3" x14ac:dyDescent="0.2">
      <c r="A26515" t="s">
        <v>56442</v>
      </c>
      <c r="B26515">
        <v>10</v>
      </c>
      <c r="C26515">
        <v>10</v>
      </c>
    </row>
    <row r="26516" spans="1:3" x14ac:dyDescent="0.2">
      <c r="A26516" t="s">
        <v>56453</v>
      </c>
      <c r="B26516">
        <v>10</v>
      </c>
      <c r="C26516">
        <v>10</v>
      </c>
    </row>
    <row r="26517" spans="1:3" x14ac:dyDescent="0.2">
      <c r="A26517" t="s">
        <v>56464</v>
      </c>
      <c r="B26517">
        <v>10</v>
      </c>
      <c r="C26517">
        <v>8</v>
      </c>
    </row>
    <row r="26518" spans="1:3" x14ac:dyDescent="0.2">
      <c r="A26518" t="s">
        <v>56473</v>
      </c>
      <c r="B26518">
        <v>10</v>
      </c>
      <c r="C26518">
        <v>6</v>
      </c>
    </row>
    <row r="26519" spans="1:3" x14ac:dyDescent="0.2">
      <c r="A26519" t="s">
        <v>56484</v>
      </c>
      <c r="B26519">
        <v>10</v>
      </c>
      <c r="C26519">
        <v>9</v>
      </c>
    </row>
    <row r="26520" spans="1:3" x14ac:dyDescent="0.2">
      <c r="A26520" t="s">
        <v>56505</v>
      </c>
      <c r="B26520">
        <v>10</v>
      </c>
      <c r="C26520">
        <v>9</v>
      </c>
    </row>
    <row r="26521" spans="1:3" x14ac:dyDescent="0.2">
      <c r="A26521" t="s">
        <v>56532</v>
      </c>
      <c r="B26521">
        <v>10</v>
      </c>
      <c r="C26521">
        <v>8</v>
      </c>
    </row>
    <row r="26522" spans="1:3" x14ac:dyDescent="0.2">
      <c r="A26522" t="s">
        <v>56557</v>
      </c>
      <c r="B26522">
        <v>10</v>
      </c>
      <c r="C26522">
        <v>9</v>
      </c>
    </row>
    <row r="26523" spans="1:3" x14ac:dyDescent="0.2">
      <c r="A26523" t="s">
        <v>56560</v>
      </c>
      <c r="B26523">
        <v>10</v>
      </c>
      <c r="C26523">
        <v>6</v>
      </c>
    </row>
    <row r="26524" spans="1:3" x14ac:dyDescent="0.2">
      <c r="A26524" t="s">
        <v>56569</v>
      </c>
      <c r="B26524">
        <v>10</v>
      </c>
      <c r="C26524">
        <v>6</v>
      </c>
    </row>
    <row r="26525" spans="1:3" x14ac:dyDescent="0.2">
      <c r="A26525" t="s">
        <v>56603</v>
      </c>
      <c r="B26525">
        <v>10</v>
      </c>
      <c r="C26525">
        <v>4</v>
      </c>
    </row>
    <row r="26526" spans="1:3" x14ac:dyDescent="0.2">
      <c r="A26526" t="s">
        <v>56610</v>
      </c>
      <c r="B26526">
        <v>10</v>
      </c>
      <c r="C26526">
        <v>9</v>
      </c>
    </row>
    <row r="26527" spans="1:3" x14ac:dyDescent="0.2">
      <c r="A26527" t="s">
        <v>56619</v>
      </c>
      <c r="B26527">
        <v>10</v>
      </c>
      <c r="C26527">
        <v>8</v>
      </c>
    </row>
    <row r="26528" spans="1:3" x14ac:dyDescent="0.2">
      <c r="A26528" t="s">
        <v>56653</v>
      </c>
      <c r="B26528">
        <v>10</v>
      </c>
      <c r="C26528">
        <v>8</v>
      </c>
    </row>
    <row r="26529" spans="1:3" x14ac:dyDescent="0.2">
      <c r="A26529" t="s">
        <v>56730</v>
      </c>
      <c r="B26529">
        <v>10</v>
      </c>
      <c r="C26529">
        <v>7</v>
      </c>
    </row>
    <row r="26530" spans="1:3" x14ac:dyDescent="0.2">
      <c r="A26530" t="s">
        <v>56752</v>
      </c>
      <c r="B26530">
        <v>10</v>
      </c>
      <c r="C26530">
        <v>9</v>
      </c>
    </row>
    <row r="26531" spans="1:3" x14ac:dyDescent="0.2">
      <c r="A26531" t="s">
        <v>56767</v>
      </c>
      <c r="B26531">
        <v>10</v>
      </c>
      <c r="C26531">
        <v>9</v>
      </c>
    </row>
    <row r="26532" spans="1:3" x14ac:dyDescent="0.2">
      <c r="A26532" t="s">
        <v>56791</v>
      </c>
      <c r="B26532">
        <v>10</v>
      </c>
      <c r="C26532">
        <v>7</v>
      </c>
    </row>
    <row r="26533" spans="1:3" x14ac:dyDescent="0.2">
      <c r="A26533" t="s">
        <v>56796</v>
      </c>
      <c r="B26533">
        <v>10</v>
      </c>
      <c r="C26533">
        <v>4</v>
      </c>
    </row>
    <row r="26534" spans="1:3" x14ac:dyDescent="0.2">
      <c r="A26534" t="s">
        <v>56820</v>
      </c>
      <c r="B26534">
        <v>10</v>
      </c>
      <c r="C26534">
        <v>8</v>
      </c>
    </row>
    <row r="26535" spans="1:3" x14ac:dyDescent="0.2">
      <c r="A26535" t="s">
        <v>56825</v>
      </c>
      <c r="B26535">
        <v>10</v>
      </c>
      <c r="C26535">
        <v>8</v>
      </c>
    </row>
    <row r="26536" spans="1:3" x14ac:dyDescent="0.2">
      <c r="A26536" t="s">
        <v>56836</v>
      </c>
      <c r="B26536">
        <v>10</v>
      </c>
      <c r="C26536">
        <v>6</v>
      </c>
    </row>
    <row r="26537" spans="1:3" x14ac:dyDescent="0.2">
      <c r="A26537" t="s">
        <v>56849</v>
      </c>
      <c r="B26537">
        <v>10</v>
      </c>
      <c r="C26537">
        <v>7</v>
      </c>
    </row>
    <row r="26538" spans="1:3" x14ac:dyDescent="0.2">
      <c r="A26538" t="s">
        <v>56853</v>
      </c>
      <c r="B26538">
        <v>10</v>
      </c>
      <c r="C26538">
        <v>10</v>
      </c>
    </row>
    <row r="26539" spans="1:3" x14ac:dyDescent="0.2">
      <c r="A26539" t="s">
        <v>56931</v>
      </c>
      <c r="B26539">
        <v>10</v>
      </c>
      <c r="C26539">
        <v>8</v>
      </c>
    </row>
    <row r="26540" spans="1:3" x14ac:dyDescent="0.2">
      <c r="A26540" t="s">
        <v>56938</v>
      </c>
      <c r="B26540">
        <v>10</v>
      </c>
      <c r="C26540">
        <v>6</v>
      </c>
    </row>
    <row r="26541" spans="1:3" x14ac:dyDescent="0.2">
      <c r="A26541" t="s">
        <v>56940</v>
      </c>
      <c r="B26541">
        <v>10</v>
      </c>
      <c r="C26541">
        <v>4</v>
      </c>
    </row>
    <row r="26542" spans="1:3" x14ac:dyDescent="0.2">
      <c r="A26542" t="s">
        <v>56953</v>
      </c>
      <c r="B26542">
        <v>10</v>
      </c>
      <c r="C26542">
        <v>7</v>
      </c>
    </row>
    <row r="26543" spans="1:3" x14ac:dyDescent="0.2">
      <c r="A26543" t="s">
        <v>56986</v>
      </c>
      <c r="B26543">
        <v>10</v>
      </c>
      <c r="C26543">
        <v>6</v>
      </c>
    </row>
    <row r="26544" spans="1:3" x14ac:dyDescent="0.2">
      <c r="A26544" t="s">
        <v>56998</v>
      </c>
      <c r="B26544">
        <v>10</v>
      </c>
      <c r="C26544">
        <v>9</v>
      </c>
    </row>
    <row r="26545" spans="1:3" x14ac:dyDescent="0.2">
      <c r="A26545" t="s">
        <v>57006</v>
      </c>
      <c r="B26545">
        <v>10</v>
      </c>
      <c r="C26545">
        <v>4</v>
      </c>
    </row>
    <row r="26546" spans="1:3" x14ac:dyDescent="0.2">
      <c r="A26546" t="s">
        <v>57009</v>
      </c>
      <c r="B26546">
        <v>10</v>
      </c>
      <c r="C26546">
        <v>8</v>
      </c>
    </row>
    <row r="26547" spans="1:3" x14ac:dyDescent="0.2">
      <c r="A26547" t="s">
        <v>57030</v>
      </c>
      <c r="B26547">
        <v>10</v>
      </c>
      <c r="C26547">
        <v>8</v>
      </c>
    </row>
    <row r="26548" spans="1:3" x14ac:dyDescent="0.2">
      <c r="A26548" t="s">
        <v>57038</v>
      </c>
      <c r="B26548">
        <v>10</v>
      </c>
      <c r="C26548">
        <v>10</v>
      </c>
    </row>
    <row r="26549" spans="1:3" x14ac:dyDescent="0.2">
      <c r="A26549" t="s">
        <v>57125</v>
      </c>
      <c r="B26549">
        <v>10</v>
      </c>
      <c r="C26549">
        <v>7</v>
      </c>
    </row>
    <row r="26550" spans="1:3" x14ac:dyDescent="0.2">
      <c r="A26550" t="s">
        <v>57155</v>
      </c>
      <c r="B26550">
        <v>10</v>
      </c>
      <c r="C26550">
        <v>10</v>
      </c>
    </row>
    <row r="26551" spans="1:3" x14ac:dyDescent="0.2">
      <c r="A26551" t="s">
        <v>57167</v>
      </c>
      <c r="B26551">
        <v>10</v>
      </c>
      <c r="C26551">
        <v>4</v>
      </c>
    </row>
    <row r="26552" spans="1:3" x14ac:dyDescent="0.2">
      <c r="A26552" t="s">
        <v>57168</v>
      </c>
      <c r="B26552">
        <v>10</v>
      </c>
      <c r="C26552">
        <v>8</v>
      </c>
    </row>
    <row r="26553" spans="1:3" x14ac:dyDescent="0.2">
      <c r="A26553" t="s">
        <v>57184</v>
      </c>
      <c r="B26553">
        <v>10</v>
      </c>
      <c r="C26553">
        <v>9</v>
      </c>
    </row>
    <row r="26554" spans="1:3" x14ac:dyDescent="0.2">
      <c r="A26554" t="s">
        <v>57246</v>
      </c>
      <c r="B26554">
        <v>10</v>
      </c>
      <c r="C26554">
        <v>9</v>
      </c>
    </row>
    <row r="26555" spans="1:3" x14ac:dyDescent="0.2">
      <c r="A26555" t="s">
        <v>57271</v>
      </c>
      <c r="B26555">
        <v>10</v>
      </c>
      <c r="C26555">
        <v>7</v>
      </c>
    </row>
    <row r="26556" spans="1:3" x14ac:dyDescent="0.2">
      <c r="A26556" t="s">
        <v>57310</v>
      </c>
      <c r="B26556">
        <v>10</v>
      </c>
      <c r="C26556">
        <v>5</v>
      </c>
    </row>
    <row r="26557" spans="1:3" x14ac:dyDescent="0.2">
      <c r="A26557" t="s">
        <v>57327</v>
      </c>
      <c r="B26557">
        <v>10</v>
      </c>
      <c r="C26557">
        <v>9</v>
      </c>
    </row>
    <row r="26558" spans="1:3" x14ac:dyDescent="0.2">
      <c r="A26558" t="s">
        <v>57355</v>
      </c>
      <c r="B26558">
        <v>10</v>
      </c>
      <c r="C26558">
        <v>7</v>
      </c>
    </row>
    <row r="26559" spans="1:3" x14ac:dyDescent="0.2">
      <c r="A26559" t="s">
        <v>57381</v>
      </c>
      <c r="B26559">
        <v>10</v>
      </c>
      <c r="C26559">
        <v>10</v>
      </c>
    </row>
    <row r="26560" spans="1:3" x14ac:dyDescent="0.2">
      <c r="A26560" t="s">
        <v>57462</v>
      </c>
      <c r="B26560">
        <v>10</v>
      </c>
      <c r="C26560">
        <v>6</v>
      </c>
    </row>
    <row r="26561" spans="1:3" x14ac:dyDescent="0.2">
      <c r="A26561" t="s">
        <v>57505</v>
      </c>
      <c r="B26561">
        <v>10</v>
      </c>
      <c r="C26561">
        <v>6</v>
      </c>
    </row>
    <row r="26562" spans="1:3" x14ac:dyDescent="0.2">
      <c r="A26562" t="s">
        <v>57563</v>
      </c>
      <c r="B26562">
        <v>10</v>
      </c>
      <c r="C26562">
        <v>6</v>
      </c>
    </row>
    <row r="26563" spans="1:3" x14ac:dyDescent="0.2">
      <c r="A26563" t="s">
        <v>57564</v>
      </c>
      <c r="B26563">
        <v>10</v>
      </c>
      <c r="C26563">
        <v>4</v>
      </c>
    </row>
    <row r="26564" spans="1:3" x14ac:dyDescent="0.2">
      <c r="A26564" t="s">
        <v>57588</v>
      </c>
      <c r="B26564">
        <v>10</v>
      </c>
      <c r="C26564">
        <v>9</v>
      </c>
    </row>
    <row r="26565" spans="1:3" x14ac:dyDescent="0.2">
      <c r="A26565" t="s">
        <v>57607</v>
      </c>
      <c r="B26565">
        <v>10</v>
      </c>
      <c r="C26565">
        <v>8</v>
      </c>
    </row>
    <row r="26566" spans="1:3" x14ac:dyDescent="0.2">
      <c r="A26566" t="s">
        <v>57621</v>
      </c>
      <c r="B26566">
        <v>10</v>
      </c>
      <c r="C26566">
        <v>10</v>
      </c>
    </row>
    <row r="26567" spans="1:3" x14ac:dyDescent="0.2">
      <c r="A26567" t="s">
        <v>57666</v>
      </c>
      <c r="B26567">
        <v>10</v>
      </c>
      <c r="C26567">
        <v>6</v>
      </c>
    </row>
    <row r="26568" spans="1:3" x14ac:dyDescent="0.2">
      <c r="A26568" t="s">
        <v>57679</v>
      </c>
      <c r="B26568">
        <v>10</v>
      </c>
      <c r="C26568">
        <v>8</v>
      </c>
    </row>
    <row r="26569" spans="1:3" x14ac:dyDescent="0.2">
      <c r="A26569" t="s">
        <v>57717</v>
      </c>
      <c r="B26569">
        <v>10</v>
      </c>
      <c r="C26569">
        <v>10</v>
      </c>
    </row>
    <row r="26570" spans="1:3" x14ac:dyDescent="0.2">
      <c r="A26570" t="s">
        <v>57739</v>
      </c>
      <c r="B26570">
        <v>10</v>
      </c>
      <c r="C26570">
        <v>8</v>
      </c>
    </row>
    <row r="26571" spans="1:3" x14ac:dyDescent="0.2">
      <c r="A26571" t="s">
        <v>57802</v>
      </c>
      <c r="B26571">
        <v>10</v>
      </c>
      <c r="C26571">
        <v>9</v>
      </c>
    </row>
    <row r="26572" spans="1:3" x14ac:dyDescent="0.2">
      <c r="A26572" t="s">
        <v>57804</v>
      </c>
      <c r="B26572">
        <v>10</v>
      </c>
      <c r="C26572">
        <v>9</v>
      </c>
    </row>
    <row r="26573" spans="1:3" x14ac:dyDescent="0.2">
      <c r="A26573" t="s">
        <v>57862</v>
      </c>
      <c r="B26573">
        <v>10</v>
      </c>
      <c r="C26573">
        <v>6</v>
      </c>
    </row>
    <row r="26574" spans="1:3" x14ac:dyDescent="0.2">
      <c r="A26574" t="s">
        <v>57940</v>
      </c>
      <c r="B26574">
        <v>10</v>
      </c>
      <c r="C26574">
        <v>8</v>
      </c>
    </row>
    <row r="26575" spans="1:3" x14ac:dyDescent="0.2">
      <c r="A26575" t="s">
        <v>57969</v>
      </c>
      <c r="B26575">
        <v>10</v>
      </c>
      <c r="C26575">
        <v>7</v>
      </c>
    </row>
    <row r="26576" spans="1:3" x14ac:dyDescent="0.2">
      <c r="A26576" t="s">
        <v>57980</v>
      </c>
      <c r="B26576">
        <v>10</v>
      </c>
      <c r="C26576">
        <v>10</v>
      </c>
    </row>
    <row r="26577" spans="1:3" x14ac:dyDescent="0.2">
      <c r="A26577" t="s">
        <v>57999</v>
      </c>
      <c r="B26577">
        <v>10</v>
      </c>
      <c r="C26577">
        <v>10</v>
      </c>
    </row>
    <row r="26578" spans="1:3" x14ac:dyDescent="0.2">
      <c r="A26578" t="s">
        <v>58057</v>
      </c>
      <c r="B26578">
        <v>10</v>
      </c>
      <c r="C26578">
        <v>1</v>
      </c>
    </row>
    <row r="26579" spans="1:3" x14ac:dyDescent="0.2">
      <c r="A26579" t="s">
        <v>58085</v>
      </c>
      <c r="B26579">
        <v>10</v>
      </c>
      <c r="C26579">
        <v>10</v>
      </c>
    </row>
    <row r="26580" spans="1:3" x14ac:dyDescent="0.2">
      <c r="A26580" t="s">
        <v>58129</v>
      </c>
      <c r="B26580">
        <v>10</v>
      </c>
      <c r="C26580">
        <v>9</v>
      </c>
    </row>
    <row r="26581" spans="1:3" x14ac:dyDescent="0.2">
      <c r="A26581" t="s">
        <v>58182</v>
      </c>
      <c r="B26581">
        <v>10</v>
      </c>
      <c r="C26581">
        <v>8</v>
      </c>
    </row>
    <row r="26582" spans="1:3" x14ac:dyDescent="0.2">
      <c r="A26582" t="s">
        <v>58221</v>
      </c>
      <c r="B26582">
        <v>10</v>
      </c>
      <c r="C26582">
        <v>9</v>
      </c>
    </row>
    <row r="26583" spans="1:3" x14ac:dyDescent="0.2">
      <c r="A26583" t="s">
        <v>58232</v>
      </c>
      <c r="B26583">
        <v>10</v>
      </c>
      <c r="C26583">
        <v>5</v>
      </c>
    </row>
    <row r="26584" spans="1:3" x14ac:dyDescent="0.2">
      <c r="A26584" t="s">
        <v>58243</v>
      </c>
      <c r="B26584">
        <v>10</v>
      </c>
      <c r="C26584">
        <v>6</v>
      </c>
    </row>
    <row r="26585" spans="1:3" x14ac:dyDescent="0.2">
      <c r="A26585" t="s">
        <v>58244</v>
      </c>
      <c r="B26585">
        <v>10</v>
      </c>
      <c r="C26585">
        <v>7</v>
      </c>
    </row>
    <row r="26586" spans="1:3" x14ac:dyDescent="0.2">
      <c r="A26586" t="s">
        <v>58297</v>
      </c>
      <c r="B26586">
        <v>10</v>
      </c>
      <c r="C26586">
        <v>7</v>
      </c>
    </row>
    <row r="26587" spans="1:3" x14ac:dyDescent="0.2">
      <c r="A26587" t="s">
        <v>58334</v>
      </c>
      <c r="B26587">
        <v>10</v>
      </c>
      <c r="C26587">
        <v>9</v>
      </c>
    </row>
    <row r="26588" spans="1:3" x14ac:dyDescent="0.2">
      <c r="A26588" t="s">
        <v>58348</v>
      </c>
      <c r="B26588">
        <v>10</v>
      </c>
      <c r="C26588">
        <v>6</v>
      </c>
    </row>
    <row r="26589" spans="1:3" x14ac:dyDescent="0.2">
      <c r="A26589" t="s">
        <v>58396</v>
      </c>
      <c r="B26589">
        <v>10</v>
      </c>
      <c r="C26589">
        <v>6</v>
      </c>
    </row>
    <row r="26590" spans="1:3" x14ac:dyDescent="0.2">
      <c r="A26590" t="s">
        <v>58442</v>
      </c>
      <c r="B26590">
        <v>10</v>
      </c>
      <c r="C26590">
        <v>3</v>
      </c>
    </row>
    <row r="26591" spans="1:3" x14ac:dyDescent="0.2">
      <c r="A26591" t="s">
        <v>58497</v>
      </c>
      <c r="B26591">
        <v>10</v>
      </c>
      <c r="C26591">
        <v>8</v>
      </c>
    </row>
    <row r="26592" spans="1:3" x14ac:dyDescent="0.2">
      <c r="A26592" t="s">
        <v>58526</v>
      </c>
      <c r="B26592">
        <v>10</v>
      </c>
      <c r="C26592">
        <v>9</v>
      </c>
    </row>
    <row r="26593" spans="1:3" x14ac:dyDescent="0.2">
      <c r="A26593" t="s">
        <v>58528</v>
      </c>
      <c r="B26593">
        <v>10</v>
      </c>
      <c r="C26593">
        <v>8</v>
      </c>
    </row>
    <row r="26594" spans="1:3" x14ac:dyDescent="0.2">
      <c r="A26594" t="s">
        <v>58531</v>
      </c>
      <c r="B26594">
        <v>10</v>
      </c>
      <c r="C26594">
        <v>8</v>
      </c>
    </row>
    <row r="26595" spans="1:3" x14ac:dyDescent="0.2">
      <c r="A26595" t="s">
        <v>58590</v>
      </c>
      <c r="B26595">
        <v>10</v>
      </c>
      <c r="C26595">
        <v>8</v>
      </c>
    </row>
    <row r="26596" spans="1:3" x14ac:dyDescent="0.2">
      <c r="A26596" t="s">
        <v>58597</v>
      </c>
      <c r="B26596">
        <v>10</v>
      </c>
      <c r="C26596">
        <v>8</v>
      </c>
    </row>
    <row r="26597" spans="1:3" x14ac:dyDescent="0.2">
      <c r="A26597" t="s">
        <v>58627</v>
      </c>
      <c r="B26597">
        <v>10</v>
      </c>
      <c r="C26597">
        <v>6</v>
      </c>
    </row>
    <row r="26598" spans="1:3" x14ac:dyDescent="0.2">
      <c r="A26598" t="s">
        <v>58631</v>
      </c>
      <c r="B26598">
        <v>10</v>
      </c>
      <c r="C26598">
        <v>7</v>
      </c>
    </row>
    <row r="26599" spans="1:3" x14ac:dyDescent="0.2">
      <c r="A26599" t="s">
        <v>58660</v>
      </c>
      <c r="B26599">
        <v>10</v>
      </c>
      <c r="C26599">
        <v>6</v>
      </c>
    </row>
    <row r="26600" spans="1:3" x14ac:dyDescent="0.2">
      <c r="A26600" t="s">
        <v>58673</v>
      </c>
      <c r="B26600">
        <v>10</v>
      </c>
      <c r="C26600">
        <v>9</v>
      </c>
    </row>
    <row r="26601" spans="1:3" x14ac:dyDescent="0.2">
      <c r="A26601" t="s">
        <v>58678</v>
      </c>
      <c r="B26601">
        <v>10</v>
      </c>
      <c r="C26601">
        <v>10</v>
      </c>
    </row>
    <row r="26602" spans="1:3" x14ac:dyDescent="0.2">
      <c r="A26602" t="s">
        <v>58683</v>
      </c>
      <c r="B26602">
        <v>10</v>
      </c>
      <c r="C26602">
        <v>6</v>
      </c>
    </row>
    <row r="26603" spans="1:3" x14ac:dyDescent="0.2">
      <c r="A26603" t="s">
        <v>58706</v>
      </c>
      <c r="B26603">
        <v>10</v>
      </c>
      <c r="C26603">
        <v>8</v>
      </c>
    </row>
    <row r="26604" spans="1:3" x14ac:dyDescent="0.2">
      <c r="A26604" t="s">
        <v>58715</v>
      </c>
      <c r="B26604">
        <v>10</v>
      </c>
      <c r="C26604">
        <v>8</v>
      </c>
    </row>
    <row r="26605" spans="1:3" x14ac:dyDescent="0.2">
      <c r="A26605" t="s">
        <v>58726</v>
      </c>
      <c r="B26605">
        <v>10</v>
      </c>
      <c r="C26605">
        <v>9</v>
      </c>
    </row>
    <row r="26606" spans="1:3" x14ac:dyDescent="0.2">
      <c r="A26606" t="s">
        <v>58748</v>
      </c>
      <c r="B26606">
        <v>10</v>
      </c>
      <c r="C26606">
        <v>8</v>
      </c>
    </row>
    <row r="26607" spans="1:3" x14ac:dyDescent="0.2">
      <c r="A26607" t="s">
        <v>58771</v>
      </c>
      <c r="B26607">
        <v>10</v>
      </c>
      <c r="C26607">
        <v>9</v>
      </c>
    </row>
    <row r="26608" spans="1:3" x14ac:dyDescent="0.2">
      <c r="A26608" t="s">
        <v>58790</v>
      </c>
      <c r="B26608">
        <v>10</v>
      </c>
      <c r="C26608">
        <v>9</v>
      </c>
    </row>
    <row r="26609" spans="1:3" x14ac:dyDescent="0.2">
      <c r="A26609" t="s">
        <v>58796</v>
      </c>
      <c r="B26609">
        <v>10</v>
      </c>
      <c r="C26609">
        <v>8</v>
      </c>
    </row>
    <row r="26610" spans="1:3" x14ac:dyDescent="0.2">
      <c r="A26610" t="s">
        <v>58798</v>
      </c>
      <c r="B26610">
        <v>10</v>
      </c>
      <c r="C26610">
        <v>8</v>
      </c>
    </row>
    <row r="26611" spans="1:3" x14ac:dyDescent="0.2">
      <c r="A26611" t="s">
        <v>58816</v>
      </c>
      <c r="B26611">
        <v>10</v>
      </c>
      <c r="C26611">
        <v>8</v>
      </c>
    </row>
    <row r="26612" spans="1:3" x14ac:dyDescent="0.2">
      <c r="A26612" t="s">
        <v>58829</v>
      </c>
      <c r="B26612">
        <v>10</v>
      </c>
      <c r="C26612">
        <v>8</v>
      </c>
    </row>
    <row r="26613" spans="1:3" x14ac:dyDescent="0.2">
      <c r="A26613" t="s">
        <v>58830</v>
      </c>
      <c r="B26613">
        <v>10</v>
      </c>
      <c r="C26613">
        <v>6</v>
      </c>
    </row>
    <row r="26614" spans="1:3" x14ac:dyDescent="0.2">
      <c r="A26614" t="s">
        <v>58832</v>
      </c>
      <c r="B26614">
        <v>10</v>
      </c>
      <c r="C26614">
        <v>6</v>
      </c>
    </row>
    <row r="26615" spans="1:3" x14ac:dyDescent="0.2">
      <c r="A26615" t="s">
        <v>58849</v>
      </c>
      <c r="B26615">
        <v>10</v>
      </c>
      <c r="C26615">
        <v>7</v>
      </c>
    </row>
    <row r="26616" spans="1:3" x14ac:dyDescent="0.2">
      <c r="A26616" t="s">
        <v>58855</v>
      </c>
      <c r="B26616">
        <v>10</v>
      </c>
      <c r="C26616">
        <v>8</v>
      </c>
    </row>
    <row r="26617" spans="1:3" x14ac:dyDescent="0.2">
      <c r="A26617" t="s">
        <v>58884</v>
      </c>
      <c r="B26617">
        <v>10</v>
      </c>
      <c r="C26617">
        <v>8</v>
      </c>
    </row>
    <row r="26618" spans="1:3" x14ac:dyDescent="0.2">
      <c r="A26618" t="s">
        <v>58896</v>
      </c>
      <c r="B26618">
        <v>10</v>
      </c>
      <c r="C26618">
        <v>7</v>
      </c>
    </row>
    <row r="26619" spans="1:3" x14ac:dyDescent="0.2">
      <c r="A26619" t="s">
        <v>58909</v>
      </c>
      <c r="B26619">
        <v>10</v>
      </c>
      <c r="C26619">
        <v>8</v>
      </c>
    </row>
    <row r="26620" spans="1:3" x14ac:dyDescent="0.2">
      <c r="A26620" t="s">
        <v>58926</v>
      </c>
      <c r="B26620">
        <v>10</v>
      </c>
      <c r="C26620">
        <v>4</v>
      </c>
    </row>
    <row r="26621" spans="1:3" x14ac:dyDescent="0.2">
      <c r="A26621" t="s">
        <v>58935</v>
      </c>
      <c r="B26621">
        <v>10</v>
      </c>
      <c r="C26621">
        <v>6</v>
      </c>
    </row>
    <row r="26622" spans="1:3" x14ac:dyDescent="0.2">
      <c r="A26622" t="s">
        <v>58970</v>
      </c>
      <c r="B26622">
        <v>10</v>
      </c>
      <c r="C26622">
        <v>8</v>
      </c>
    </row>
    <row r="26623" spans="1:3" x14ac:dyDescent="0.2">
      <c r="A26623" t="s">
        <v>58983</v>
      </c>
      <c r="B26623">
        <v>10</v>
      </c>
      <c r="C26623">
        <v>8</v>
      </c>
    </row>
    <row r="26624" spans="1:3" x14ac:dyDescent="0.2">
      <c r="A26624" t="s">
        <v>59098</v>
      </c>
      <c r="B26624">
        <v>10</v>
      </c>
      <c r="C26624">
        <v>6</v>
      </c>
    </row>
    <row r="26625" spans="1:3" x14ac:dyDescent="0.2">
      <c r="A26625" t="s">
        <v>59127</v>
      </c>
      <c r="B26625">
        <v>10</v>
      </c>
      <c r="C26625">
        <v>6</v>
      </c>
    </row>
    <row r="26626" spans="1:3" x14ac:dyDescent="0.2">
      <c r="A26626" t="s">
        <v>59131</v>
      </c>
      <c r="B26626">
        <v>10</v>
      </c>
      <c r="C26626">
        <v>5</v>
      </c>
    </row>
    <row r="26627" spans="1:3" x14ac:dyDescent="0.2">
      <c r="A26627" t="s">
        <v>59139</v>
      </c>
      <c r="B26627">
        <v>10</v>
      </c>
      <c r="C26627">
        <v>7</v>
      </c>
    </row>
    <row r="26628" spans="1:3" x14ac:dyDescent="0.2">
      <c r="A26628" t="s">
        <v>59185</v>
      </c>
      <c r="B26628">
        <v>10</v>
      </c>
      <c r="C26628">
        <v>6</v>
      </c>
    </row>
    <row r="26629" spans="1:3" x14ac:dyDescent="0.2">
      <c r="A26629" t="s">
        <v>59189</v>
      </c>
      <c r="B26629">
        <v>10</v>
      </c>
      <c r="C26629">
        <v>10</v>
      </c>
    </row>
    <row r="26630" spans="1:3" x14ac:dyDescent="0.2">
      <c r="A26630" t="s">
        <v>59249</v>
      </c>
      <c r="B26630">
        <v>10</v>
      </c>
      <c r="C26630">
        <v>7</v>
      </c>
    </row>
    <row r="26631" spans="1:3" x14ac:dyDescent="0.2">
      <c r="A26631" t="s">
        <v>59284</v>
      </c>
      <c r="B26631">
        <v>10</v>
      </c>
      <c r="C26631">
        <v>6</v>
      </c>
    </row>
    <row r="26632" spans="1:3" x14ac:dyDescent="0.2">
      <c r="A26632" t="s">
        <v>59331</v>
      </c>
      <c r="B26632">
        <v>10</v>
      </c>
      <c r="C26632">
        <v>6</v>
      </c>
    </row>
    <row r="26633" spans="1:3" x14ac:dyDescent="0.2">
      <c r="A26633" t="s">
        <v>59371</v>
      </c>
      <c r="B26633">
        <v>10</v>
      </c>
      <c r="C26633">
        <v>9</v>
      </c>
    </row>
    <row r="26634" spans="1:3" x14ac:dyDescent="0.2">
      <c r="A26634" t="s">
        <v>59415</v>
      </c>
      <c r="B26634">
        <v>10</v>
      </c>
      <c r="C26634">
        <v>7</v>
      </c>
    </row>
    <row r="26635" spans="1:3" x14ac:dyDescent="0.2">
      <c r="A26635" t="s">
        <v>59420</v>
      </c>
      <c r="B26635">
        <v>10</v>
      </c>
      <c r="C26635">
        <v>8</v>
      </c>
    </row>
    <row r="26636" spans="1:3" x14ac:dyDescent="0.2">
      <c r="A26636" t="s">
        <v>59441</v>
      </c>
      <c r="B26636">
        <v>10</v>
      </c>
      <c r="C26636">
        <v>8</v>
      </c>
    </row>
    <row r="26637" spans="1:3" x14ac:dyDescent="0.2">
      <c r="A26637" t="s">
        <v>59466</v>
      </c>
      <c r="B26637">
        <v>10</v>
      </c>
      <c r="C26637">
        <v>4</v>
      </c>
    </row>
    <row r="26638" spans="1:3" x14ac:dyDescent="0.2">
      <c r="A26638" t="s">
        <v>59537</v>
      </c>
      <c r="B26638">
        <v>10</v>
      </c>
      <c r="C26638">
        <v>7</v>
      </c>
    </row>
    <row r="26639" spans="1:3" x14ac:dyDescent="0.2">
      <c r="A26639" t="s">
        <v>59554</v>
      </c>
      <c r="B26639">
        <v>10</v>
      </c>
      <c r="C26639">
        <v>6</v>
      </c>
    </row>
    <row r="26640" spans="1:3" x14ac:dyDescent="0.2">
      <c r="A26640" t="s">
        <v>59555</v>
      </c>
      <c r="B26640">
        <v>10</v>
      </c>
      <c r="C26640">
        <v>7</v>
      </c>
    </row>
    <row r="26641" spans="1:3" x14ac:dyDescent="0.2">
      <c r="A26641" t="s">
        <v>59631</v>
      </c>
      <c r="B26641">
        <v>10</v>
      </c>
      <c r="C26641">
        <v>8</v>
      </c>
    </row>
    <row r="26642" spans="1:3" x14ac:dyDescent="0.2">
      <c r="A26642" t="s">
        <v>59649</v>
      </c>
      <c r="B26642">
        <v>10</v>
      </c>
      <c r="C26642">
        <v>6</v>
      </c>
    </row>
    <row r="26643" spans="1:3" x14ac:dyDescent="0.2">
      <c r="A26643" t="s">
        <v>59656</v>
      </c>
      <c r="B26643">
        <v>10</v>
      </c>
      <c r="C26643">
        <v>8</v>
      </c>
    </row>
    <row r="26644" spans="1:3" x14ac:dyDescent="0.2">
      <c r="A26644" t="s">
        <v>59693</v>
      </c>
      <c r="B26644">
        <v>10</v>
      </c>
      <c r="C26644">
        <v>8</v>
      </c>
    </row>
    <row r="26645" spans="1:3" x14ac:dyDescent="0.2">
      <c r="A26645" t="s">
        <v>59740</v>
      </c>
      <c r="B26645">
        <v>10</v>
      </c>
      <c r="C26645">
        <v>9</v>
      </c>
    </row>
    <row r="26646" spans="1:3" x14ac:dyDescent="0.2">
      <c r="A26646" t="s">
        <v>59812</v>
      </c>
      <c r="B26646">
        <v>10</v>
      </c>
      <c r="C26646">
        <v>8</v>
      </c>
    </row>
    <row r="26647" spans="1:3" x14ac:dyDescent="0.2">
      <c r="A26647" t="s">
        <v>59858</v>
      </c>
      <c r="B26647">
        <v>10</v>
      </c>
      <c r="C26647">
        <v>8</v>
      </c>
    </row>
    <row r="26648" spans="1:3" x14ac:dyDescent="0.2">
      <c r="A26648" t="s">
        <v>59870</v>
      </c>
      <c r="B26648">
        <v>10</v>
      </c>
      <c r="C26648">
        <v>8</v>
      </c>
    </row>
    <row r="26649" spans="1:3" x14ac:dyDescent="0.2">
      <c r="A26649" t="s">
        <v>59880</v>
      </c>
      <c r="B26649">
        <v>10</v>
      </c>
      <c r="C26649">
        <v>9</v>
      </c>
    </row>
    <row r="26650" spans="1:3" x14ac:dyDescent="0.2">
      <c r="A26650" t="s">
        <v>59887</v>
      </c>
      <c r="B26650">
        <v>10</v>
      </c>
      <c r="C26650">
        <v>9</v>
      </c>
    </row>
    <row r="26651" spans="1:3" x14ac:dyDescent="0.2">
      <c r="A26651" t="s">
        <v>59900</v>
      </c>
      <c r="B26651">
        <v>10</v>
      </c>
      <c r="C26651">
        <v>9</v>
      </c>
    </row>
    <row r="26652" spans="1:3" x14ac:dyDescent="0.2">
      <c r="A26652" t="s">
        <v>59934</v>
      </c>
      <c r="B26652">
        <v>10</v>
      </c>
      <c r="C26652">
        <v>10</v>
      </c>
    </row>
    <row r="26653" spans="1:3" x14ac:dyDescent="0.2">
      <c r="A26653" t="s">
        <v>59939</v>
      </c>
      <c r="B26653">
        <v>10</v>
      </c>
      <c r="C26653">
        <v>9</v>
      </c>
    </row>
    <row r="26654" spans="1:3" x14ac:dyDescent="0.2">
      <c r="A26654" t="s">
        <v>59941</v>
      </c>
      <c r="B26654">
        <v>10</v>
      </c>
      <c r="C26654">
        <v>9</v>
      </c>
    </row>
    <row r="26655" spans="1:3" x14ac:dyDescent="0.2">
      <c r="A26655" t="s">
        <v>59947</v>
      </c>
      <c r="B26655">
        <v>10</v>
      </c>
      <c r="C26655">
        <v>7</v>
      </c>
    </row>
    <row r="26656" spans="1:3" x14ac:dyDescent="0.2">
      <c r="A26656" t="s">
        <v>59991</v>
      </c>
      <c r="B26656">
        <v>10</v>
      </c>
      <c r="C26656">
        <v>10</v>
      </c>
    </row>
    <row r="26657" spans="1:3" x14ac:dyDescent="0.2">
      <c r="A26657" t="s">
        <v>60024</v>
      </c>
      <c r="B26657">
        <v>10</v>
      </c>
      <c r="C26657">
        <v>9</v>
      </c>
    </row>
    <row r="26658" spans="1:3" x14ac:dyDescent="0.2">
      <c r="A26658" t="s">
        <v>60039</v>
      </c>
      <c r="B26658">
        <v>10</v>
      </c>
      <c r="C26658">
        <v>8</v>
      </c>
    </row>
    <row r="26659" spans="1:3" x14ac:dyDescent="0.2">
      <c r="A26659" t="s">
        <v>60060</v>
      </c>
      <c r="B26659">
        <v>10</v>
      </c>
      <c r="C26659">
        <v>7</v>
      </c>
    </row>
    <row r="26660" spans="1:3" x14ac:dyDescent="0.2">
      <c r="A26660" t="s">
        <v>60064</v>
      </c>
      <c r="B26660">
        <v>10</v>
      </c>
      <c r="C26660">
        <v>9</v>
      </c>
    </row>
    <row r="26661" spans="1:3" x14ac:dyDescent="0.2">
      <c r="A26661" t="s">
        <v>60072</v>
      </c>
      <c r="B26661">
        <v>10</v>
      </c>
      <c r="C26661">
        <v>8</v>
      </c>
    </row>
    <row r="26662" spans="1:3" x14ac:dyDescent="0.2">
      <c r="A26662" t="s">
        <v>60078</v>
      </c>
      <c r="B26662">
        <v>10</v>
      </c>
      <c r="C26662">
        <v>9</v>
      </c>
    </row>
    <row r="26663" spans="1:3" x14ac:dyDescent="0.2">
      <c r="A26663" t="s">
        <v>60127</v>
      </c>
      <c r="B26663">
        <v>10</v>
      </c>
      <c r="C26663">
        <v>8</v>
      </c>
    </row>
    <row r="26664" spans="1:3" x14ac:dyDescent="0.2">
      <c r="A26664" t="s">
        <v>60162</v>
      </c>
      <c r="B26664">
        <v>10</v>
      </c>
      <c r="C26664">
        <v>8</v>
      </c>
    </row>
    <row r="26665" spans="1:3" x14ac:dyDescent="0.2">
      <c r="A26665" t="s">
        <v>60190</v>
      </c>
      <c r="B26665">
        <v>10</v>
      </c>
      <c r="C26665">
        <v>6</v>
      </c>
    </row>
    <row r="26666" spans="1:3" x14ac:dyDescent="0.2">
      <c r="A26666" t="s">
        <v>60204</v>
      </c>
      <c r="B26666">
        <v>10</v>
      </c>
      <c r="C26666">
        <v>8</v>
      </c>
    </row>
    <row r="26667" spans="1:3" x14ac:dyDescent="0.2">
      <c r="A26667" t="s">
        <v>60235</v>
      </c>
      <c r="B26667">
        <v>10</v>
      </c>
      <c r="C26667">
        <v>9</v>
      </c>
    </row>
    <row r="26668" spans="1:3" x14ac:dyDescent="0.2">
      <c r="A26668" t="s">
        <v>60255</v>
      </c>
      <c r="B26668">
        <v>10</v>
      </c>
      <c r="C26668">
        <v>8</v>
      </c>
    </row>
    <row r="26669" spans="1:3" x14ac:dyDescent="0.2">
      <c r="A26669" t="s">
        <v>60267</v>
      </c>
      <c r="B26669">
        <v>10</v>
      </c>
      <c r="C26669">
        <v>9</v>
      </c>
    </row>
    <row r="26670" spans="1:3" x14ac:dyDescent="0.2">
      <c r="A26670" t="s">
        <v>60332</v>
      </c>
      <c r="B26670">
        <v>10</v>
      </c>
      <c r="C26670">
        <v>8</v>
      </c>
    </row>
    <row r="26671" spans="1:3" x14ac:dyDescent="0.2">
      <c r="A26671" t="s">
        <v>60340</v>
      </c>
      <c r="B26671">
        <v>10</v>
      </c>
      <c r="C26671">
        <v>10</v>
      </c>
    </row>
    <row r="26672" spans="1:3" x14ac:dyDescent="0.2">
      <c r="A26672" t="s">
        <v>60370</v>
      </c>
      <c r="B26672">
        <v>10</v>
      </c>
      <c r="C26672">
        <v>7</v>
      </c>
    </row>
    <row r="26673" spans="1:3" x14ac:dyDescent="0.2">
      <c r="A26673" t="s">
        <v>60381</v>
      </c>
      <c r="B26673">
        <v>10</v>
      </c>
      <c r="C26673">
        <v>7</v>
      </c>
    </row>
    <row r="26674" spans="1:3" x14ac:dyDescent="0.2">
      <c r="A26674" t="s">
        <v>60398</v>
      </c>
      <c r="B26674">
        <v>10</v>
      </c>
      <c r="C26674">
        <v>5</v>
      </c>
    </row>
    <row r="26675" spans="1:3" x14ac:dyDescent="0.2">
      <c r="A26675" t="s">
        <v>60407</v>
      </c>
      <c r="B26675">
        <v>10</v>
      </c>
      <c r="C26675">
        <v>6</v>
      </c>
    </row>
    <row r="26676" spans="1:3" x14ac:dyDescent="0.2">
      <c r="A26676" t="s">
        <v>60417</v>
      </c>
      <c r="B26676">
        <v>10</v>
      </c>
      <c r="C26676">
        <v>8</v>
      </c>
    </row>
    <row r="26677" spans="1:3" x14ac:dyDescent="0.2">
      <c r="A26677" t="s">
        <v>60418</v>
      </c>
      <c r="B26677">
        <v>10</v>
      </c>
      <c r="C26677">
        <v>6</v>
      </c>
    </row>
    <row r="26678" spans="1:3" x14ac:dyDescent="0.2">
      <c r="A26678" t="s">
        <v>60431</v>
      </c>
      <c r="B26678">
        <v>10</v>
      </c>
      <c r="C26678">
        <v>8</v>
      </c>
    </row>
    <row r="26679" spans="1:3" x14ac:dyDescent="0.2">
      <c r="A26679" t="s">
        <v>60433</v>
      </c>
      <c r="B26679">
        <v>10</v>
      </c>
      <c r="C26679">
        <v>8</v>
      </c>
    </row>
    <row r="26680" spans="1:3" x14ac:dyDescent="0.2">
      <c r="A26680" t="s">
        <v>60436</v>
      </c>
      <c r="B26680">
        <v>10</v>
      </c>
      <c r="C26680">
        <v>7</v>
      </c>
    </row>
    <row r="26681" spans="1:3" x14ac:dyDescent="0.2">
      <c r="A26681" t="s">
        <v>60472</v>
      </c>
      <c r="B26681">
        <v>10</v>
      </c>
      <c r="C26681">
        <v>8</v>
      </c>
    </row>
    <row r="26682" spans="1:3" x14ac:dyDescent="0.2">
      <c r="A26682" t="s">
        <v>60493</v>
      </c>
      <c r="B26682">
        <v>10</v>
      </c>
      <c r="C26682">
        <v>10</v>
      </c>
    </row>
    <row r="26683" spans="1:3" x14ac:dyDescent="0.2">
      <c r="A26683" t="s">
        <v>60505</v>
      </c>
      <c r="B26683">
        <v>10</v>
      </c>
      <c r="C26683">
        <v>10</v>
      </c>
    </row>
    <row r="26684" spans="1:3" x14ac:dyDescent="0.2">
      <c r="A26684" t="s">
        <v>60570</v>
      </c>
      <c r="B26684">
        <v>10</v>
      </c>
      <c r="C26684">
        <v>4</v>
      </c>
    </row>
    <row r="26685" spans="1:3" x14ac:dyDescent="0.2">
      <c r="A26685" t="s">
        <v>60572</v>
      </c>
      <c r="B26685">
        <v>10</v>
      </c>
      <c r="C26685">
        <v>6</v>
      </c>
    </row>
    <row r="26686" spans="1:3" x14ac:dyDescent="0.2">
      <c r="A26686" t="s">
        <v>60579</v>
      </c>
      <c r="B26686">
        <v>10</v>
      </c>
      <c r="C26686">
        <v>8</v>
      </c>
    </row>
    <row r="26687" spans="1:3" x14ac:dyDescent="0.2">
      <c r="A26687" t="s">
        <v>60590</v>
      </c>
      <c r="B26687">
        <v>10</v>
      </c>
      <c r="C26687">
        <v>9</v>
      </c>
    </row>
    <row r="26688" spans="1:3" x14ac:dyDescent="0.2">
      <c r="A26688" t="s">
        <v>60629</v>
      </c>
      <c r="B26688">
        <v>10</v>
      </c>
      <c r="C26688">
        <v>7</v>
      </c>
    </row>
    <row r="26689" spans="1:3" x14ac:dyDescent="0.2">
      <c r="A26689" t="s">
        <v>60632</v>
      </c>
      <c r="B26689">
        <v>10</v>
      </c>
      <c r="C26689">
        <v>9</v>
      </c>
    </row>
    <row r="26690" spans="1:3" x14ac:dyDescent="0.2">
      <c r="A26690" t="s">
        <v>60661</v>
      </c>
      <c r="B26690">
        <v>10</v>
      </c>
      <c r="C26690">
        <v>8</v>
      </c>
    </row>
    <row r="26691" spans="1:3" x14ac:dyDescent="0.2">
      <c r="A26691" t="s">
        <v>60678</v>
      </c>
      <c r="B26691">
        <v>10</v>
      </c>
      <c r="C26691">
        <v>8</v>
      </c>
    </row>
    <row r="26692" spans="1:3" x14ac:dyDescent="0.2">
      <c r="A26692" t="s">
        <v>60692</v>
      </c>
      <c r="B26692">
        <v>10</v>
      </c>
      <c r="C26692">
        <v>9</v>
      </c>
    </row>
    <row r="26693" spans="1:3" x14ac:dyDescent="0.2">
      <c r="A26693" t="s">
        <v>60693</v>
      </c>
      <c r="B26693">
        <v>10</v>
      </c>
      <c r="C26693">
        <v>8</v>
      </c>
    </row>
    <row r="26694" spans="1:3" x14ac:dyDescent="0.2">
      <c r="A26694" t="s">
        <v>60695</v>
      </c>
      <c r="B26694">
        <v>10</v>
      </c>
      <c r="C26694">
        <v>9</v>
      </c>
    </row>
    <row r="26695" spans="1:3" x14ac:dyDescent="0.2">
      <c r="A26695" t="s">
        <v>60710</v>
      </c>
      <c r="B26695">
        <v>10</v>
      </c>
      <c r="C26695">
        <v>8</v>
      </c>
    </row>
    <row r="26696" spans="1:3" x14ac:dyDescent="0.2">
      <c r="A26696" t="s">
        <v>60736</v>
      </c>
      <c r="B26696">
        <v>10</v>
      </c>
      <c r="C26696">
        <v>7</v>
      </c>
    </row>
    <row r="26697" spans="1:3" x14ac:dyDescent="0.2">
      <c r="A26697" t="s">
        <v>60752</v>
      </c>
      <c r="B26697">
        <v>10</v>
      </c>
      <c r="C26697">
        <v>6</v>
      </c>
    </row>
    <row r="26698" spans="1:3" x14ac:dyDescent="0.2">
      <c r="A26698" t="s">
        <v>60774</v>
      </c>
      <c r="B26698">
        <v>10</v>
      </c>
      <c r="C26698">
        <v>8</v>
      </c>
    </row>
    <row r="26699" spans="1:3" x14ac:dyDescent="0.2">
      <c r="A26699" t="s">
        <v>60805</v>
      </c>
      <c r="B26699">
        <v>10</v>
      </c>
      <c r="C26699">
        <v>8</v>
      </c>
    </row>
    <row r="26700" spans="1:3" x14ac:dyDescent="0.2">
      <c r="A26700" t="s">
        <v>60818</v>
      </c>
      <c r="B26700">
        <v>10</v>
      </c>
      <c r="C26700">
        <v>8</v>
      </c>
    </row>
    <row r="26701" spans="1:3" x14ac:dyDescent="0.2">
      <c r="A26701" t="s">
        <v>60861</v>
      </c>
      <c r="B26701">
        <v>10</v>
      </c>
      <c r="C26701">
        <v>8</v>
      </c>
    </row>
    <row r="26702" spans="1:3" x14ac:dyDescent="0.2">
      <c r="A26702" t="s">
        <v>60890</v>
      </c>
      <c r="B26702">
        <v>10</v>
      </c>
      <c r="C26702">
        <v>8</v>
      </c>
    </row>
    <row r="26703" spans="1:3" x14ac:dyDescent="0.2">
      <c r="A26703" t="s">
        <v>60892</v>
      </c>
      <c r="B26703">
        <v>10</v>
      </c>
      <c r="C26703">
        <v>7</v>
      </c>
    </row>
    <row r="26704" spans="1:3" x14ac:dyDescent="0.2">
      <c r="A26704" t="s">
        <v>60937</v>
      </c>
      <c r="B26704">
        <v>10</v>
      </c>
      <c r="C26704">
        <v>9</v>
      </c>
    </row>
    <row r="26705" spans="1:3" x14ac:dyDescent="0.2">
      <c r="A26705" t="s">
        <v>60939</v>
      </c>
      <c r="B26705">
        <v>10</v>
      </c>
      <c r="C26705">
        <v>6</v>
      </c>
    </row>
    <row r="26706" spans="1:3" x14ac:dyDescent="0.2">
      <c r="A26706" t="s">
        <v>60945</v>
      </c>
      <c r="B26706">
        <v>10</v>
      </c>
      <c r="C26706">
        <v>7</v>
      </c>
    </row>
    <row r="26707" spans="1:3" x14ac:dyDescent="0.2">
      <c r="A26707" t="s">
        <v>60967</v>
      </c>
      <c r="B26707">
        <v>10</v>
      </c>
      <c r="C26707">
        <v>7</v>
      </c>
    </row>
    <row r="26708" spans="1:3" x14ac:dyDescent="0.2">
      <c r="A26708" t="s">
        <v>60981</v>
      </c>
      <c r="B26708">
        <v>10</v>
      </c>
      <c r="C26708">
        <v>8</v>
      </c>
    </row>
    <row r="26709" spans="1:3" x14ac:dyDescent="0.2">
      <c r="A26709" t="s">
        <v>61032</v>
      </c>
      <c r="B26709">
        <v>10</v>
      </c>
      <c r="C26709">
        <v>6</v>
      </c>
    </row>
    <row r="26710" spans="1:3" x14ac:dyDescent="0.2">
      <c r="A26710" t="s">
        <v>61043</v>
      </c>
      <c r="B26710">
        <v>10</v>
      </c>
      <c r="C26710">
        <v>7</v>
      </c>
    </row>
    <row r="26711" spans="1:3" x14ac:dyDescent="0.2">
      <c r="A26711" t="s">
        <v>61087</v>
      </c>
      <c r="B26711">
        <v>10</v>
      </c>
      <c r="C26711">
        <v>8</v>
      </c>
    </row>
    <row r="26712" spans="1:3" x14ac:dyDescent="0.2">
      <c r="A26712" t="s">
        <v>61088</v>
      </c>
      <c r="B26712">
        <v>10</v>
      </c>
      <c r="C26712">
        <v>6</v>
      </c>
    </row>
    <row r="26713" spans="1:3" x14ac:dyDescent="0.2">
      <c r="A26713" t="s">
        <v>61108</v>
      </c>
      <c r="B26713">
        <v>10</v>
      </c>
      <c r="C26713">
        <v>8</v>
      </c>
    </row>
    <row r="26714" spans="1:3" x14ac:dyDescent="0.2">
      <c r="A26714" t="s">
        <v>61116</v>
      </c>
      <c r="B26714">
        <v>10</v>
      </c>
      <c r="C26714">
        <v>8</v>
      </c>
    </row>
    <row r="26715" spans="1:3" x14ac:dyDescent="0.2">
      <c r="A26715" t="s">
        <v>61169</v>
      </c>
      <c r="B26715">
        <v>10</v>
      </c>
      <c r="C26715">
        <v>5</v>
      </c>
    </row>
    <row r="26716" spans="1:3" x14ac:dyDescent="0.2">
      <c r="A26716" t="s">
        <v>61182</v>
      </c>
      <c r="B26716">
        <v>10</v>
      </c>
      <c r="C26716">
        <v>8</v>
      </c>
    </row>
    <row r="26717" spans="1:3" x14ac:dyDescent="0.2">
      <c r="A26717" t="s">
        <v>61234</v>
      </c>
      <c r="B26717">
        <v>10</v>
      </c>
      <c r="C26717">
        <v>10</v>
      </c>
    </row>
    <row r="26718" spans="1:3" x14ac:dyDescent="0.2">
      <c r="A26718" t="s">
        <v>61236</v>
      </c>
      <c r="B26718">
        <v>10</v>
      </c>
      <c r="C26718">
        <v>9</v>
      </c>
    </row>
    <row r="26719" spans="1:3" x14ac:dyDescent="0.2">
      <c r="A26719" t="s">
        <v>61272</v>
      </c>
      <c r="B26719">
        <v>10</v>
      </c>
      <c r="C26719">
        <v>8</v>
      </c>
    </row>
    <row r="26720" spans="1:3" x14ac:dyDescent="0.2">
      <c r="A26720" t="s">
        <v>61365</v>
      </c>
      <c r="B26720">
        <v>10</v>
      </c>
      <c r="C26720">
        <v>5</v>
      </c>
    </row>
    <row r="26721" spans="1:3" x14ac:dyDescent="0.2">
      <c r="A26721" t="s">
        <v>61377</v>
      </c>
      <c r="B26721">
        <v>10</v>
      </c>
      <c r="C26721">
        <v>6</v>
      </c>
    </row>
    <row r="26722" spans="1:3" x14ac:dyDescent="0.2">
      <c r="A26722" t="s">
        <v>61379</v>
      </c>
      <c r="B26722">
        <v>10</v>
      </c>
      <c r="C26722">
        <v>7</v>
      </c>
    </row>
    <row r="26723" spans="1:3" x14ac:dyDescent="0.2">
      <c r="A26723" t="s">
        <v>61401</v>
      </c>
      <c r="B26723">
        <v>10</v>
      </c>
      <c r="C26723">
        <v>7</v>
      </c>
    </row>
    <row r="26724" spans="1:3" x14ac:dyDescent="0.2">
      <c r="A26724" t="s">
        <v>61414</v>
      </c>
      <c r="B26724">
        <v>10</v>
      </c>
      <c r="C26724">
        <v>7</v>
      </c>
    </row>
    <row r="26725" spans="1:3" x14ac:dyDescent="0.2">
      <c r="A26725" t="s">
        <v>61451</v>
      </c>
      <c r="B26725">
        <v>10</v>
      </c>
      <c r="C26725">
        <v>6</v>
      </c>
    </row>
    <row r="26726" spans="1:3" x14ac:dyDescent="0.2">
      <c r="A26726" t="s">
        <v>61453</v>
      </c>
      <c r="B26726">
        <v>10</v>
      </c>
      <c r="C26726">
        <v>5</v>
      </c>
    </row>
    <row r="26727" spans="1:3" x14ac:dyDescent="0.2">
      <c r="A26727" t="s">
        <v>61456</v>
      </c>
      <c r="B26727">
        <v>10</v>
      </c>
      <c r="C26727">
        <v>7</v>
      </c>
    </row>
    <row r="26728" spans="1:3" x14ac:dyDescent="0.2">
      <c r="A26728" t="s">
        <v>61505</v>
      </c>
      <c r="B26728">
        <v>10</v>
      </c>
      <c r="C26728">
        <v>6</v>
      </c>
    </row>
    <row r="26729" spans="1:3" x14ac:dyDescent="0.2">
      <c r="A26729" t="s">
        <v>61507</v>
      </c>
      <c r="B26729">
        <v>10</v>
      </c>
      <c r="C26729">
        <v>8</v>
      </c>
    </row>
    <row r="26730" spans="1:3" x14ac:dyDescent="0.2">
      <c r="A26730" t="s">
        <v>61527</v>
      </c>
      <c r="B26730">
        <v>10</v>
      </c>
      <c r="C26730">
        <v>6</v>
      </c>
    </row>
    <row r="26731" spans="1:3" x14ac:dyDescent="0.2">
      <c r="A26731" t="s">
        <v>61534</v>
      </c>
      <c r="B26731">
        <v>10</v>
      </c>
      <c r="C26731">
        <v>9</v>
      </c>
    </row>
    <row r="26732" spans="1:3" x14ac:dyDescent="0.2">
      <c r="A26732" t="s">
        <v>61541</v>
      </c>
      <c r="B26732">
        <v>10</v>
      </c>
      <c r="C26732">
        <v>8</v>
      </c>
    </row>
    <row r="26733" spans="1:3" x14ac:dyDescent="0.2">
      <c r="A26733" t="s">
        <v>61558</v>
      </c>
      <c r="B26733">
        <v>10</v>
      </c>
      <c r="C26733">
        <v>6</v>
      </c>
    </row>
    <row r="26734" spans="1:3" x14ac:dyDescent="0.2">
      <c r="A26734" t="s">
        <v>61629</v>
      </c>
      <c r="B26734">
        <v>10</v>
      </c>
      <c r="C26734">
        <v>8</v>
      </c>
    </row>
    <row r="26735" spans="1:3" x14ac:dyDescent="0.2">
      <c r="A26735" t="s">
        <v>61678</v>
      </c>
      <c r="B26735">
        <v>10</v>
      </c>
      <c r="C26735">
        <v>8</v>
      </c>
    </row>
    <row r="26736" spans="1:3" x14ac:dyDescent="0.2">
      <c r="A26736" t="s">
        <v>61680</v>
      </c>
      <c r="B26736">
        <v>10</v>
      </c>
      <c r="C26736">
        <v>9</v>
      </c>
    </row>
    <row r="26737" spans="1:3" x14ac:dyDescent="0.2">
      <c r="A26737" t="s">
        <v>61688</v>
      </c>
      <c r="B26737">
        <v>10</v>
      </c>
      <c r="C26737">
        <v>8</v>
      </c>
    </row>
    <row r="26738" spans="1:3" x14ac:dyDescent="0.2">
      <c r="A26738" t="s">
        <v>61752</v>
      </c>
      <c r="B26738">
        <v>10</v>
      </c>
      <c r="C26738">
        <v>8</v>
      </c>
    </row>
    <row r="26739" spans="1:3" x14ac:dyDescent="0.2">
      <c r="A26739" t="s">
        <v>61824</v>
      </c>
      <c r="B26739">
        <v>10</v>
      </c>
      <c r="C26739">
        <v>7</v>
      </c>
    </row>
    <row r="26740" spans="1:3" x14ac:dyDescent="0.2">
      <c r="A26740" t="s">
        <v>61839</v>
      </c>
      <c r="B26740">
        <v>10</v>
      </c>
      <c r="C26740">
        <v>7</v>
      </c>
    </row>
    <row r="26741" spans="1:3" x14ac:dyDescent="0.2">
      <c r="A26741" t="s">
        <v>61844</v>
      </c>
      <c r="B26741">
        <v>10</v>
      </c>
      <c r="C26741">
        <v>9</v>
      </c>
    </row>
    <row r="26742" spans="1:3" x14ac:dyDescent="0.2">
      <c r="A26742" t="s">
        <v>61846</v>
      </c>
      <c r="B26742">
        <v>10</v>
      </c>
      <c r="C26742">
        <v>9</v>
      </c>
    </row>
    <row r="26743" spans="1:3" x14ac:dyDescent="0.2">
      <c r="A26743" t="s">
        <v>61854</v>
      </c>
      <c r="B26743">
        <v>10</v>
      </c>
      <c r="C26743">
        <v>7</v>
      </c>
    </row>
    <row r="26744" spans="1:3" x14ac:dyDescent="0.2">
      <c r="A26744" t="s">
        <v>61855</v>
      </c>
      <c r="B26744">
        <v>10</v>
      </c>
      <c r="C26744">
        <v>8</v>
      </c>
    </row>
    <row r="26745" spans="1:3" x14ac:dyDescent="0.2">
      <c r="A26745" t="s">
        <v>61861</v>
      </c>
      <c r="B26745">
        <v>10</v>
      </c>
      <c r="C26745">
        <v>7</v>
      </c>
    </row>
    <row r="26746" spans="1:3" x14ac:dyDescent="0.2">
      <c r="A26746" t="s">
        <v>61866</v>
      </c>
      <c r="B26746">
        <v>10</v>
      </c>
      <c r="C26746">
        <v>7</v>
      </c>
    </row>
    <row r="26747" spans="1:3" x14ac:dyDescent="0.2">
      <c r="A26747" t="s">
        <v>61893</v>
      </c>
      <c r="B26747">
        <v>10</v>
      </c>
      <c r="C26747">
        <v>5</v>
      </c>
    </row>
    <row r="26748" spans="1:3" x14ac:dyDescent="0.2">
      <c r="A26748" t="s">
        <v>61903</v>
      </c>
      <c r="B26748">
        <v>10</v>
      </c>
      <c r="C26748">
        <v>8</v>
      </c>
    </row>
    <row r="26749" spans="1:3" x14ac:dyDescent="0.2">
      <c r="A26749" t="s">
        <v>61907</v>
      </c>
      <c r="B26749">
        <v>10</v>
      </c>
      <c r="C26749">
        <v>5</v>
      </c>
    </row>
    <row r="26750" spans="1:3" x14ac:dyDescent="0.2">
      <c r="A26750" t="s">
        <v>61949</v>
      </c>
      <c r="B26750">
        <v>10</v>
      </c>
      <c r="C26750">
        <v>7</v>
      </c>
    </row>
    <row r="26751" spans="1:3" x14ac:dyDescent="0.2">
      <c r="A26751" t="s">
        <v>61967</v>
      </c>
      <c r="B26751">
        <v>10</v>
      </c>
      <c r="C26751">
        <v>5</v>
      </c>
    </row>
    <row r="26752" spans="1:3" x14ac:dyDescent="0.2">
      <c r="A26752" t="s">
        <v>62016</v>
      </c>
      <c r="B26752">
        <v>10</v>
      </c>
      <c r="C26752">
        <v>7</v>
      </c>
    </row>
    <row r="26753" spans="1:3" x14ac:dyDescent="0.2">
      <c r="A26753" t="s">
        <v>62023</v>
      </c>
      <c r="B26753">
        <v>10</v>
      </c>
      <c r="C26753">
        <v>8</v>
      </c>
    </row>
    <row r="26754" spans="1:3" x14ac:dyDescent="0.2">
      <c r="A26754" t="s">
        <v>62057</v>
      </c>
      <c r="B26754">
        <v>10</v>
      </c>
      <c r="C26754">
        <v>6</v>
      </c>
    </row>
    <row r="26755" spans="1:3" x14ac:dyDescent="0.2">
      <c r="A26755" t="s">
        <v>62081</v>
      </c>
      <c r="B26755">
        <v>10</v>
      </c>
      <c r="C26755">
        <v>9</v>
      </c>
    </row>
    <row r="26756" spans="1:3" x14ac:dyDescent="0.2">
      <c r="A26756" t="s">
        <v>62084</v>
      </c>
      <c r="B26756">
        <v>10</v>
      </c>
      <c r="C26756">
        <v>9</v>
      </c>
    </row>
    <row r="26757" spans="1:3" x14ac:dyDescent="0.2">
      <c r="A26757" t="s">
        <v>62124</v>
      </c>
      <c r="B26757">
        <v>10</v>
      </c>
      <c r="C26757">
        <v>9</v>
      </c>
    </row>
    <row r="26758" spans="1:3" x14ac:dyDescent="0.2">
      <c r="A26758" t="s">
        <v>62145</v>
      </c>
      <c r="B26758">
        <v>10</v>
      </c>
      <c r="C26758">
        <v>7</v>
      </c>
    </row>
    <row r="26759" spans="1:3" x14ac:dyDescent="0.2">
      <c r="A26759" t="s">
        <v>62148</v>
      </c>
      <c r="B26759">
        <v>10</v>
      </c>
      <c r="C26759">
        <v>6</v>
      </c>
    </row>
    <row r="26760" spans="1:3" x14ac:dyDescent="0.2">
      <c r="A26760" t="s">
        <v>62165</v>
      </c>
      <c r="B26760">
        <v>10</v>
      </c>
      <c r="C26760">
        <v>9</v>
      </c>
    </row>
    <row r="26761" spans="1:3" x14ac:dyDescent="0.2">
      <c r="A26761" t="s">
        <v>62201</v>
      </c>
      <c r="B26761">
        <v>10</v>
      </c>
      <c r="C26761">
        <v>6</v>
      </c>
    </row>
    <row r="26762" spans="1:3" x14ac:dyDescent="0.2">
      <c r="A26762" t="s">
        <v>62210</v>
      </c>
      <c r="B26762">
        <v>10</v>
      </c>
      <c r="C26762">
        <v>6</v>
      </c>
    </row>
    <row r="26763" spans="1:3" x14ac:dyDescent="0.2">
      <c r="A26763" t="s">
        <v>62220</v>
      </c>
      <c r="B26763">
        <v>10</v>
      </c>
      <c r="C26763">
        <v>9</v>
      </c>
    </row>
    <row r="26764" spans="1:3" x14ac:dyDescent="0.2">
      <c r="A26764" t="s">
        <v>62277</v>
      </c>
      <c r="B26764">
        <v>10</v>
      </c>
      <c r="C26764">
        <v>7</v>
      </c>
    </row>
    <row r="26765" spans="1:3" x14ac:dyDescent="0.2">
      <c r="A26765" t="s">
        <v>62325</v>
      </c>
      <c r="B26765">
        <v>10</v>
      </c>
      <c r="C26765">
        <v>8</v>
      </c>
    </row>
    <row r="26766" spans="1:3" x14ac:dyDescent="0.2">
      <c r="A26766" t="s">
        <v>62326</v>
      </c>
      <c r="B26766">
        <v>10</v>
      </c>
      <c r="C26766">
        <v>9</v>
      </c>
    </row>
    <row r="26767" spans="1:3" x14ac:dyDescent="0.2">
      <c r="A26767" t="s">
        <v>62328</v>
      </c>
      <c r="B26767">
        <v>10</v>
      </c>
      <c r="C26767">
        <v>5</v>
      </c>
    </row>
    <row r="26768" spans="1:3" x14ac:dyDescent="0.2">
      <c r="A26768" t="s">
        <v>62407</v>
      </c>
      <c r="B26768">
        <v>10</v>
      </c>
      <c r="C26768">
        <v>10</v>
      </c>
    </row>
    <row r="26769" spans="1:3" x14ac:dyDescent="0.2">
      <c r="A26769" t="s">
        <v>62421</v>
      </c>
      <c r="B26769">
        <v>10</v>
      </c>
      <c r="C26769">
        <v>7</v>
      </c>
    </row>
    <row r="26770" spans="1:3" x14ac:dyDescent="0.2">
      <c r="A26770" t="s">
        <v>62454</v>
      </c>
      <c r="B26770">
        <v>10</v>
      </c>
      <c r="C26770">
        <v>9</v>
      </c>
    </row>
    <row r="26771" spans="1:3" x14ac:dyDescent="0.2">
      <c r="A26771" t="s">
        <v>62458</v>
      </c>
      <c r="B26771">
        <v>10</v>
      </c>
      <c r="C26771">
        <v>9</v>
      </c>
    </row>
    <row r="26772" spans="1:3" x14ac:dyDescent="0.2">
      <c r="A26772" t="s">
        <v>62467</v>
      </c>
      <c r="B26772">
        <v>10</v>
      </c>
      <c r="C26772">
        <v>9</v>
      </c>
    </row>
    <row r="26773" spans="1:3" x14ac:dyDescent="0.2">
      <c r="A26773" t="s">
        <v>62503</v>
      </c>
      <c r="B26773">
        <v>10</v>
      </c>
      <c r="C26773">
        <v>7</v>
      </c>
    </row>
    <row r="26774" spans="1:3" x14ac:dyDescent="0.2">
      <c r="A26774" t="s">
        <v>62535</v>
      </c>
      <c r="B26774">
        <v>10</v>
      </c>
      <c r="C26774">
        <v>6</v>
      </c>
    </row>
    <row r="26775" spans="1:3" x14ac:dyDescent="0.2">
      <c r="A26775" t="s">
        <v>62538</v>
      </c>
      <c r="B26775">
        <v>10</v>
      </c>
      <c r="C26775">
        <v>10</v>
      </c>
    </row>
    <row r="26776" spans="1:3" x14ac:dyDescent="0.2">
      <c r="A26776" t="s">
        <v>62559</v>
      </c>
      <c r="B26776">
        <v>10</v>
      </c>
      <c r="C26776">
        <v>10</v>
      </c>
    </row>
    <row r="26777" spans="1:3" x14ac:dyDescent="0.2">
      <c r="A26777" t="s">
        <v>62563</v>
      </c>
      <c r="B26777">
        <v>10</v>
      </c>
      <c r="C26777">
        <v>9</v>
      </c>
    </row>
    <row r="26778" spans="1:3" x14ac:dyDescent="0.2">
      <c r="A26778" t="s">
        <v>62569</v>
      </c>
      <c r="B26778">
        <v>10</v>
      </c>
      <c r="C26778">
        <v>9</v>
      </c>
    </row>
    <row r="26779" spans="1:3" x14ac:dyDescent="0.2">
      <c r="A26779" t="s">
        <v>62596</v>
      </c>
      <c r="B26779">
        <v>10</v>
      </c>
      <c r="C26779">
        <v>8</v>
      </c>
    </row>
    <row r="26780" spans="1:3" x14ac:dyDescent="0.2">
      <c r="A26780" t="s">
        <v>62684</v>
      </c>
      <c r="B26780">
        <v>10</v>
      </c>
      <c r="C26780">
        <v>7</v>
      </c>
    </row>
    <row r="26781" spans="1:3" x14ac:dyDescent="0.2">
      <c r="A26781" t="s">
        <v>62724</v>
      </c>
      <c r="B26781">
        <v>10</v>
      </c>
      <c r="C26781">
        <v>8</v>
      </c>
    </row>
    <row r="26782" spans="1:3" x14ac:dyDescent="0.2">
      <c r="A26782" t="s">
        <v>62733</v>
      </c>
      <c r="B26782">
        <v>10</v>
      </c>
      <c r="C26782">
        <v>6</v>
      </c>
    </row>
    <row r="26783" spans="1:3" x14ac:dyDescent="0.2">
      <c r="A26783" t="s">
        <v>62738</v>
      </c>
      <c r="B26783">
        <v>10</v>
      </c>
      <c r="C26783">
        <v>8</v>
      </c>
    </row>
    <row r="26784" spans="1:3" x14ac:dyDescent="0.2">
      <c r="A26784" t="s">
        <v>62746</v>
      </c>
      <c r="B26784">
        <v>10</v>
      </c>
      <c r="C26784">
        <v>9</v>
      </c>
    </row>
    <row r="26785" spans="1:3" x14ac:dyDescent="0.2">
      <c r="A26785" t="s">
        <v>62820</v>
      </c>
      <c r="B26785">
        <v>10</v>
      </c>
      <c r="C26785">
        <v>8</v>
      </c>
    </row>
    <row r="26786" spans="1:3" x14ac:dyDescent="0.2">
      <c r="A26786" t="s">
        <v>62836</v>
      </c>
      <c r="B26786">
        <v>10</v>
      </c>
      <c r="C26786">
        <v>9</v>
      </c>
    </row>
    <row r="26787" spans="1:3" x14ac:dyDescent="0.2">
      <c r="A26787" t="s">
        <v>62898</v>
      </c>
      <c r="B26787">
        <v>10</v>
      </c>
      <c r="C26787">
        <v>4</v>
      </c>
    </row>
    <row r="26788" spans="1:3" x14ac:dyDescent="0.2">
      <c r="A26788" t="s">
        <v>62903</v>
      </c>
      <c r="B26788">
        <v>10</v>
      </c>
      <c r="C26788">
        <v>8</v>
      </c>
    </row>
    <row r="26789" spans="1:3" x14ac:dyDescent="0.2">
      <c r="A26789" t="s">
        <v>62916</v>
      </c>
      <c r="B26789">
        <v>10</v>
      </c>
      <c r="C26789">
        <v>6</v>
      </c>
    </row>
    <row r="26790" spans="1:3" x14ac:dyDescent="0.2">
      <c r="A26790" t="s">
        <v>62977</v>
      </c>
      <c r="B26790">
        <v>10</v>
      </c>
      <c r="C26790">
        <v>7</v>
      </c>
    </row>
    <row r="26791" spans="1:3" x14ac:dyDescent="0.2">
      <c r="A26791" t="s">
        <v>63004</v>
      </c>
      <c r="B26791">
        <v>10</v>
      </c>
      <c r="C26791">
        <v>9</v>
      </c>
    </row>
    <row r="26792" spans="1:3" x14ac:dyDescent="0.2">
      <c r="A26792" t="s">
        <v>63029</v>
      </c>
      <c r="B26792">
        <v>10</v>
      </c>
      <c r="C26792">
        <v>7</v>
      </c>
    </row>
    <row r="26793" spans="1:3" x14ac:dyDescent="0.2">
      <c r="A26793" t="s">
        <v>63057</v>
      </c>
      <c r="B26793">
        <v>10</v>
      </c>
      <c r="C26793">
        <v>9</v>
      </c>
    </row>
    <row r="26794" spans="1:3" x14ac:dyDescent="0.2">
      <c r="A26794" t="s">
        <v>63091</v>
      </c>
      <c r="B26794">
        <v>10</v>
      </c>
      <c r="C26794">
        <v>8</v>
      </c>
    </row>
    <row r="26795" spans="1:3" x14ac:dyDescent="0.2">
      <c r="A26795" t="s">
        <v>63142</v>
      </c>
      <c r="B26795">
        <v>10</v>
      </c>
      <c r="C26795">
        <v>5</v>
      </c>
    </row>
    <row r="26796" spans="1:3" x14ac:dyDescent="0.2">
      <c r="A26796" t="s">
        <v>63165</v>
      </c>
      <c r="B26796">
        <v>10</v>
      </c>
      <c r="C26796">
        <v>8</v>
      </c>
    </row>
    <row r="26797" spans="1:3" x14ac:dyDescent="0.2">
      <c r="A26797" t="s">
        <v>63176</v>
      </c>
      <c r="B26797">
        <v>10</v>
      </c>
      <c r="C26797">
        <v>8</v>
      </c>
    </row>
    <row r="26798" spans="1:3" x14ac:dyDescent="0.2">
      <c r="A26798" t="s">
        <v>63202</v>
      </c>
      <c r="B26798">
        <v>10</v>
      </c>
      <c r="C26798">
        <v>9</v>
      </c>
    </row>
    <row r="26799" spans="1:3" x14ac:dyDescent="0.2">
      <c r="A26799" t="s">
        <v>63208</v>
      </c>
      <c r="B26799">
        <v>10</v>
      </c>
      <c r="C26799">
        <v>8</v>
      </c>
    </row>
    <row r="26800" spans="1:3" x14ac:dyDescent="0.2">
      <c r="A26800" t="s">
        <v>63218</v>
      </c>
      <c r="B26800">
        <v>10</v>
      </c>
      <c r="C26800">
        <v>8</v>
      </c>
    </row>
    <row r="26801" spans="1:3" x14ac:dyDescent="0.2">
      <c r="A26801" t="s">
        <v>63222</v>
      </c>
      <c r="B26801">
        <v>10</v>
      </c>
      <c r="C26801">
        <v>7</v>
      </c>
    </row>
    <row r="26802" spans="1:3" x14ac:dyDescent="0.2">
      <c r="A26802" t="s">
        <v>63282</v>
      </c>
      <c r="B26802">
        <v>10</v>
      </c>
      <c r="C26802">
        <v>9</v>
      </c>
    </row>
    <row r="26803" spans="1:3" x14ac:dyDescent="0.2">
      <c r="A26803" t="s">
        <v>63308</v>
      </c>
      <c r="B26803">
        <v>10</v>
      </c>
      <c r="C26803">
        <v>9</v>
      </c>
    </row>
    <row r="26804" spans="1:3" x14ac:dyDescent="0.2">
      <c r="A26804" t="s">
        <v>63317</v>
      </c>
      <c r="B26804">
        <v>10</v>
      </c>
      <c r="C26804">
        <v>8</v>
      </c>
    </row>
    <row r="26805" spans="1:3" x14ac:dyDescent="0.2">
      <c r="A26805" t="s">
        <v>63340</v>
      </c>
      <c r="B26805">
        <v>10</v>
      </c>
      <c r="C26805">
        <v>7</v>
      </c>
    </row>
    <row r="26806" spans="1:3" x14ac:dyDescent="0.2">
      <c r="A26806" t="s">
        <v>63357</v>
      </c>
      <c r="B26806">
        <v>10</v>
      </c>
      <c r="C26806">
        <v>6</v>
      </c>
    </row>
    <row r="26807" spans="1:3" x14ac:dyDescent="0.2">
      <c r="A26807" t="s">
        <v>63366</v>
      </c>
      <c r="B26807">
        <v>10</v>
      </c>
      <c r="C26807">
        <v>9</v>
      </c>
    </row>
    <row r="26808" spans="1:3" x14ac:dyDescent="0.2">
      <c r="A26808" t="s">
        <v>63413</v>
      </c>
      <c r="B26808">
        <v>10</v>
      </c>
      <c r="C26808">
        <v>8</v>
      </c>
    </row>
    <row r="26809" spans="1:3" x14ac:dyDescent="0.2">
      <c r="A26809" t="s">
        <v>63432</v>
      </c>
      <c r="B26809">
        <v>10</v>
      </c>
      <c r="C26809">
        <v>8</v>
      </c>
    </row>
    <row r="26810" spans="1:3" x14ac:dyDescent="0.2">
      <c r="A26810" t="s">
        <v>63481</v>
      </c>
      <c r="B26810">
        <v>10</v>
      </c>
      <c r="C26810">
        <v>6</v>
      </c>
    </row>
    <row r="26811" spans="1:3" x14ac:dyDescent="0.2">
      <c r="A26811" t="s">
        <v>63489</v>
      </c>
      <c r="B26811">
        <v>10</v>
      </c>
      <c r="C26811">
        <v>8</v>
      </c>
    </row>
    <row r="26812" spans="1:3" x14ac:dyDescent="0.2">
      <c r="A26812" t="s">
        <v>63500</v>
      </c>
      <c r="B26812">
        <v>10</v>
      </c>
      <c r="C26812">
        <v>7</v>
      </c>
    </row>
    <row r="26813" spans="1:3" x14ac:dyDescent="0.2">
      <c r="A26813" t="s">
        <v>63505</v>
      </c>
      <c r="B26813">
        <v>10</v>
      </c>
      <c r="C26813">
        <v>9</v>
      </c>
    </row>
    <row r="26814" spans="1:3" x14ac:dyDescent="0.2">
      <c r="A26814" t="s">
        <v>63513</v>
      </c>
      <c r="B26814">
        <v>10</v>
      </c>
      <c r="C26814">
        <v>9</v>
      </c>
    </row>
    <row r="26815" spans="1:3" x14ac:dyDescent="0.2">
      <c r="A26815" t="s">
        <v>63519</v>
      </c>
      <c r="B26815">
        <v>10</v>
      </c>
      <c r="C26815">
        <v>7</v>
      </c>
    </row>
    <row r="26816" spans="1:3" x14ac:dyDescent="0.2">
      <c r="A26816" t="s">
        <v>63530</v>
      </c>
      <c r="B26816">
        <v>10</v>
      </c>
      <c r="C26816">
        <v>9</v>
      </c>
    </row>
    <row r="26817" spans="1:3" x14ac:dyDescent="0.2">
      <c r="A26817" t="s">
        <v>63553</v>
      </c>
      <c r="B26817">
        <v>10</v>
      </c>
      <c r="C26817">
        <v>8</v>
      </c>
    </row>
    <row r="26818" spans="1:3" x14ac:dyDescent="0.2">
      <c r="A26818" t="s">
        <v>63573</v>
      </c>
      <c r="B26818">
        <v>10</v>
      </c>
      <c r="C26818">
        <v>8</v>
      </c>
    </row>
    <row r="26819" spans="1:3" x14ac:dyDescent="0.2">
      <c r="A26819" t="s">
        <v>63607</v>
      </c>
      <c r="B26819">
        <v>10</v>
      </c>
      <c r="C26819">
        <v>7</v>
      </c>
    </row>
    <row r="26820" spans="1:3" x14ac:dyDescent="0.2">
      <c r="A26820" t="s">
        <v>63613</v>
      </c>
      <c r="B26820">
        <v>10</v>
      </c>
      <c r="C26820">
        <v>7</v>
      </c>
    </row>
    <row r="26821" spans="1:3" x14ac:dyDescent="0.2">
      <c r="A26821" t="s">
        <v>63618</v>
      </c>
      <c r="B26821">
        <v>10</v>
      </c>
      <c r="C26821">
        <v>8</v>
      </c>
    </row>
    <row r="26822" spans="1:3" x14ac:dyDescent="0.2">
      <c r="A26822" t="s">
        <v>63622</v>
      </c>
      <c r="B26822">
        <v>10</v>
      </c>
      <c r="C26822">
        <v>7</v>
      </c>
    </row>
    <row r="26823" spans="1:3" x14ac:dyDescent="0.2">
      <c r="A26823" t="s">
        <v>63638</v>
      </c>
      <c r="B26823">
        <v>10</v>
      </c>
      <c r="C26823">
        <v>8</v>
      </c>
    </row>
    <row r="26824" spans="1:3" x14ac:dyDescent="0.2">
      <c r="A26824" t="s">
        <v>63658</v>
      </c>
      <c r="B26824">
        <v>10</v>
      </c>
      <c r="C26824">
        <v>7</v>
      </c>
    </row>
    <row r="26825" spans="1:3" x14ac:dyDescent="0.2">
      <c r="A26825" t="s">
        <v>63697</v>
      </c>
      <c r="B26825">
        <v>10</v>
      </c>
      <c r="C26825">
        <v>8</v>
      </c>
    </row>
    <row r="26826" spans="1:3" x14ac:dyDescent="0.2">
      <c r="A26826" t="s">
        <v>63698</v>
      </c>
      <c r="B26826">
        <v>10</v>
      </c>
      <c r="C26826">
        <v>6</v>
      </c>
    </row>
    <row r="26827" spans="1:3" x14ac:dyDescent="0.2">
      <c r="A26827" t="s">
        <v>63725</v>
      </c>
      <c r="B26827">
        <v>10</v>
      </c>
      <c r="C26827">
        <v>8</v>
      </c>
    </row>
    <row r="26828" spans="1:3" x14ac:dyDescent="0.2">
      <c r="A26828" t="s">
        <v>63739</v>
      </c>
      <c r="B26828">
        <v>10</v>
      </c>
      <c r="C26828">
        <v>8</v>
      </c>
    </row>
    <row r="26829" spans="1:3" x14ac:dyDescent="0.2">
      <c r="A26829" t="s">
        <v>63757</v>
      </c>
      <c r="B26829">
        <v>10</v>
      </c>
      <c r="C26829">
        <v>9</v>
      </c>
    </row>
    <row r="26830" spans="1:3" x14ac:dyDescent="0.2">
      <c r="A26830" t="s">
        <v>63769</v>
      </c>
      <c r="B26830">
        <v>10</v>
      </c>
      <c r="C26830">
        <v>7</v>
      </c>
    </row>
    <row r="26831" spans="1:3" x14ac:dyDescent="0.2">
      <c r="A26831" t="s">
        <v>63789</v>
      </c>
      <c r="B26831">
        <v>10</v>
      </c>
      <c r="C26831">
        <v>9</v>
      </c>
    </row>
    <row r="26832" spans="1:3" x14ac:dyDescent="0.2">
      <c r="A26832" t="s">
        <v>63840</v>
      </c>
      <c r="B26832">
        <v>10</v>
      </c>
      <c r="C26832">
        <v>10</v>
      </c>
    </row>
    <row r="26833" spans="1:3" x14ac:dyDescent="0.2">
      <c r="A26833" t="s">
        <v>63843</v>
      </c>
      <c r="B26833">
        <v>10</v>
      </c>
      <c r="C26833">
        <v>8</v>
      </c>
    </row>
    <row r="26834" spans="1:3" x14ac:dyDescent="0.2">
      <c r="A26834" t="s">
        <v>63850</v>
      </c>
      <c r="B26834">
        <v>10</v>
      </c>
      <c r="C26834">
        <v>7</v>
      </c>
    </row>
    <row r="26835" spans="1:3" x14ac:dyDescent="0.2">
      <c r="A26835" t="s">
        <v>63854</v>
      </c>
      <c r="B26835">
        <v>10</v>
      </c>
      <c r="C26835">
        <v>7</v>
      </c>
    </row>
    <row r="26836" spans="1:3" x14ac:dyDescent="0.2">
      <c r="A26836" t="s">
        <v>63904</v>
      </c>
      <c r="B26836">
        <v>10</v>
      </c>
      <c r="C26836">
        <v>7</v>
      </c>
    </row>
    <row r="26837" spans="1:3" x14ac:dyDescent="0.2">
      <c r="A26837" t="s">
        <v>63922</v>
      </c>
      <c r="B26837">
        <v>10</v>
      </c>
      <c r="C26837">
        <v>5</v>
      </c>
    </row>
    <row r="26838" spans="1:3" x14ac:dyDescent="0.2">
      <c r="A26838" t="s">
        <v>63923</v>
      </c>
      <c r="B26838">
        <v>10</v>
      </c>
      <c r="C26838">
        <v>8</v>
      </c>
    </row>
    <row r="26839" spans="1:3" x14ac:dyDescent="0.2">
      <c r="A26839" t="s">
        <v>64022</v>
      </c>
      <c r="B26839">
        <v>10</v>
      </c>
      <c r="C26839">
        <v>5</v>
      </c>
    </row>
    <row r="26840" spans="1:3" x14ac:dyDescent="0.2">
      <c r="A26840" t="s">
        <v>64050</v>
      </c>
      <c r="B26840">
        <v>10</v>
      </c>
      <c r="C26840">
        <v>8</v>
      </c>
    </row>
    <row r="26841" spans="1:3" x14ac:dyDescent="0.2">
      <c r="A26841" t="s">
        <v>64051</v>
      </c>
      <c r="B26841">
        <v>10</v>
      </c>
      <c r="C26841">
        <v>4</v>
      </c>
    </row>
    <row r="26842" spans="1:3" x14ac:dyDescent="0.2">
      <c r="A26842" t="s">
        <v>64101</v>
      </c>
      <c r="B26842">
        <v>10</v>
      </c>
      <c r="C26842">
        <v>8</v>
      </c>
    </row>
    <row r="26843" spans="1:3" x14ac:dyDescent="0.2">
      <c r="A26843" t="s">
        <v>64134</v>
      </c>
      <c r="B26843">
        <v>10</v>
      </c>
      <c r="C26843">
        <v>7</v>
      </c>
    </row>
    <row r="26844" spans="1:3" x14ac:dyDescent="0.2">
      <c r="A26844" t="s">
        <v>64141</v>
      </c>
      <c r="B26844">
        <v>10</v>
      </c>
      <c r="C26844">
        <v>8</v>
      </c>
    </row>
    <row r="26845" spans="1:3" x14ac:dyDescent="0.2">
      <c r="A26845" t="s">
        <v>64179</v>
      </c>
      <c r="B26845">
        <v>10</v>
      </c>
      <c r="C26845">
        <v>7</v>
      </c>
    </row>
    <row r="26846" spans="1:3" x14ac:dyDescent="0.2">
      <c r="A26846" t="s">
        <v>64208</v>
      </c>
      <c r="B26846">
        <v>10</v>
      </c>
      <c r="C26846">
        <v>6</v>
      </c>
    </row>
    <row r="26847" spans="1:3" x14ac:dyDescent="0.2">
      <c r="A26847" t="s">
        <v>64223</v>
      </c>
      <c r="B26847">
        <v>10</v>
      </c>
      <c r="C26847">
        <v>9</v>
      </c>
    </row>
    <row r="26848" spans="1:3" x14ac:dyDescent="0.2">
      <c r="A26848" t="s">
        <v>64237</v>
      </c>
      <c r="B26848">
        <v>10</v>
      </c>
      <c r="C26848">
        <v>9</v>
      </c>
    </row>
    <row r="26849" spans="1:3" x14ac:dyDescent="0.2">
      <c r="A26849" t="s">
        <v>64252</v>
      </c>
      <c r="B26849">
        <v>10</v>
      </c>
      <c r="C26849">
        <v>9</v>
      </c>
    </row>
    <row r="26850" spans="1:3" x14ac:dyDescent="0.2">
      <c r="A26850" t="s">
        <v>64262</v>
      </c>
      <c r="B26850">
        <v>10</v>
      </c>
      <c r="C26850">
        <v>7</v>
      </c>
    </row>
    <row r="26851" spans="1:3" x14ac:dyDescent="0.2">
      <c r="A26851" t="s">
        <v>64282</v>
      </c>
      <c r="B26851">
        <v>10</v>
      </c>
      <c r="C26851">
        <v>7</v>
      </c>
    </row>
    <row r="26852" spans="1:3" x14ac:dyDescent="0.2">
      <c r="A26852" t="s">
        <v>64293</v>
      </c>
      <c r="B26852">
        <v>10</v>
      </c>
      <c r="C26852">
        <v>9</v>
      </c>
    </row>
    <row r="26853" spans="1:3" x14ac:dyDescent="0.2">
      <c r="A26853" t="s">
        <v>64309</v>
      </c>
      <c r="B26853">
        <v>10</v>
      </c>
      <c r="C26853">
        <v>8</v>
      </c>
    </row>
    <row r="26854" spans="1:3" x14ac:dyDescent="0.2">
      <c r="A26854" t="s">
        <v>64340</v>
      </c>
      <c r="B26854">
        <v>10</v>
      </c>
      <c r="C26854">
        <v>7</v>
      </c>
    </row>
    <row r="26855" spans="1:3" x14ac:dyDescent="0.2">
      <c r="A26855" t="s">
        <v>64350</v>
      </c>
      <c r="B26855">
        <v>10</v>
      </c>
      <c r="C26855">
        <v>3</v>
      </c>
    </row>
    <row r="26856" spans="1:3" x14ac:dyDescent="0.2">
      <c r="A26856" t="s">
        <v>64383</v>
      </c>
      <c r="B26856">
        <v>10</v>
      </c>
      <c r="C26856">
        <v>8</v>
      </c>
    </row>
    <row r="26857" spans="1:3" x14ac:dyDescent="0.2">
      <c r="A26857" t="s">
        <v>64412</v>
      </c>
      <c r="B26857">
        <v>10</v>
      </c>
      <c r="C26857">
        <v>9</v>
      </c>
    </row>
    <row r="26858" spans="1:3" x14ac:dyDescent="0.2">
      <c r="A26858" t="s">
        <v>64431</v>
      </c>
      <c r="B26858">
        <v>10</v>
      </c>
      <c r="C26858">
        <v>6</v>
      </c>
    </row>
    <row r="26859" spans="1:3" x14ac:dyDescent="0.2">
      <c r="A26859" t="s">
        <v>64465</v>
      </c>
      <c r="B26859">
        <v>10</v>
      </c>
      <c r="C26859">
        <v>8</v>
      </c>
    </row>
    <row r="26860" spans="1:3" x14ac:dyDescent="0.2">
      <c r="A26860" t="s">
        <v>64530</v>
      </c>
      <c r="B26860">
        <v>10</v>
      </c>
      <c r="C26860">
        <v>5</v>
      </c>
    </row>
    <row r="26861" spans="1:3" x14ac:dyDescent="0.2">
      <c r="A26861" t="s">
        <v>64532</v>
      </c>
      <c r="B26861">
        <v>10</v>
      </c>
      <c r="C26861">
        <v>9</v>
      </c>
    </row>
    <row r="26862" spans="1:3" x14ac:dyDescent="0.2">
      <c r="A26862" t="s">
        <v>64533</v>
      </c>
      <c r="B26862">
        <v>10</v>
      </c>
      <c r="C26862">
        <v>8</v>
      </c>
    </row>
    <row r="26863" spans="1:3" x14ac:dyDescent="0.2">
      <c r="A26863" t="s">
        <v>64535</v>
      </c>
      <c r="B26863">
        <v>10</v>
      </c>
      <c r="C26863">
        <v>8</v>
      </c>
    </row>
    <row r="26864" spans="1:3" x14ac:dyDescent="0.2">
      <c r="A26864" t="s">
        <v>64601</v>
      </c>
      <c r="B26864">
        <v>10</v>
      </c>
      <c r="C26864">
        <v>8</v>
      </c>
    </row>
    <row r="26865" spans="1:3" x14ac:dyDescent="0.2">
      <c r="A26865" t="s">
        <v>64610</v>
      </c>
      <c r="B26865">
        <v>10</v>
      </c>
      <c r="C26865">
        <v>6</v>
      </c>
    </row>
    <row r="26866" spans="1:3" x14ac:dyDescent="0.2">
      <c r="A26866" t="s">
        <v>64628</v>
      </c>
      <c r="B26866">
        <v>10</v>
      </c>
      <c r="C26866">
        <v>7</v>
      </c>
    </row>
    <row r="26867" spans="1:3" x14ac:dyDescent="0.2">
      <c r="A26867" t="s">
        <v>64696</v>
      </c>
      <c r="B26867">
        <v>10</v>
      </c>
      <c r="C26867">
        <v>8</v>
      </c>
    </row>
    <row r="26868" spans="1:3" x14ac:dyDescent="0.2">
      <c r="A26868" t="s">
        <v>64747</v>
      </c>
      <c r="B26868">
        <v>10</v>
      </c>
      <c r="C26868">
        <v>8</v>
      </c>
    </row>
    <row r="26869" spans="1:3" x14ac:dyDescent="0.2">
      <c r="A26869" t="s">
        <v>64764</v>
      </c>
      <c r="B26869">
        <v>10</v>
      </c>
      <c r="C26869">
        <v>8</v>
      </c>
    </row>
    <row r="26870" spans="1:3" x14ac:dyDescent="0.2">
      <c r="A26870" t="s">
        <v>64804</v>
      </c>
      <c r="B26870">
        <v>10</v>
      </c>
      <c r="C26870">
        <v>6</v>
      </c>
    </row>
    <row r="26871" spans="1:3" x14ac:dyDescent="0.2">
      <c r="A26871" t="s">
        <v>64818</v>
      </c>
      <c r="B26871">
        <v>10</v>
      </c>
      <c r="C26871">
        <v>9</v>
      </c>
    </row>
    <row r="26872" spans="1:3" x14ac:dyDescent="0.2">
      <c r="A26872" t="s">
        <v>64848</v>
      </c>
      <c r="B26872">
        <v>10</v>
      </c>
      <c r="C26872">
        <v>3</v>
      </c>
    </row>
    <row r="26873" spans="1:3" x14ac:dyDescent="0.2">
      <c r="A26873" t="s">
        <v>64853</v>
      </c>
      <c r="B26873">
        <v>10</v>
      </c>
      <c r="C26873">
        <v>7</v>
      </c>
    </row>
    <row r="26874" spans="1:3" x14ac:dyDescent="0.2">
      <c r="A26874" t="s">
        <v>64875</v>
      </c>
      <c r="B26874">
        <v>10</v>
      </c>
      <c r="C26874">
        <v>8</v>
      </c>
    </row>
    <row r="26875" spans="1:3" x14ac:dyDescent="0.2">
      <c r="A26875" t="s">
        <v>64890</v>
      </c>
      <c r="B26875">
        <v>10</v>
      </c>
      <c r="C26875">
        <v>7</v>
      </c>
    </row>
    <row r="26876" spans="1:3" x14ac:dyDescent="0.2">
      <c r="A26876" t="s">
        <v>64903</v>
      </c>
      <c r="B26876">
        <v>10</v>
      </c>
      <c r="C26876">
        <v>6</v>
      </c>
    </row>
    <row r="26877" spans="1:3" x14ac:dyDescent="0.2">
      <c r="A26877" t="s">
        <v>64910</v>
      </c>
      <c r="B26877">
        <v>10</v>
      </c>
      <c r="C26877">
        <v>5</v>
      </c>
    </row>
    <row r="26878" spans="1:3" x14ac:dyDescent="0.2">
      <c r="A26878" t="s">
        <v>64913</v>
      </c>
      <c r="B26878">
        <v>10</v>
      </c>
      <c r="C26878">
        <v>8</v>
      </c>
    </row>
    <row r="26879" spans="1:3" x14ac:dyDescent="0.2">
      <c r="A26879" t="s">
        <v>64928</v>
      </c>
      <c r="B26879">
        <v>10</v>
      </c>
      <c r="C26879">
        <v>7</v>
      </c>
    </row>
    <row r="26880" spans="1:3" x14ac:dyDescent="0.2">
      <c r="A26880" t="s">
        <v>64964</v>
      </c>
      <c r="B26880">
        <v>10</v>
      </c>
      <c r="C26880">
        <v>9</v>
      </c>
    </row>
    <row r="26881" spans="1:3" x14ac:dyDescent="0.2">
      <c r="A26881" t="s">
        <v>64965</v>
      </c>
      <c r="B26881">
        <v>10</v>
      </c>
      <c r="C26881">
        <v>5</v>
      </c>
    </row>
    <row r="26882" spans="1:3" x14ac:dyDescent="0.2">
      <c r="A26882" t="s">
        <v>65024</v>
      </c>
      <c r="B26882">
        <v>10</v>
      </c>
      <c r="C26882">
        <v>7</v>
      </c>
    </row>
    <row r="26883" spans="1:3" x14ac:dyDescent="0.2">
      <c r="A26883" t="s">
        <v>65028</v>
      </c>
      <c r="B26883">
        <v>10</v>
      </c>
      <c r="C26883">
        <v>6</v>
      </c>
    </row>
    <row r="26884" spans="1:3" x14ac:dyDescent="0.2">
      <c r="A26884" t="s">
        <v>65058</v>
      </c>
      <c r="B26884">
        <v>10</v>
      </c>
      <c r="C26884">
        <v>10</v>
      </c>
    </row>
    <row r="26885" spans="1:3" x14ac:dyDescent="0.2">
      <c r="A26885" t="s">
        <v>65092</v>
      </c>
      <c r="B26885">
        <v>10</v>
      </c>
      <c r="C26885">
        <v>8</v>
      </c>
    </row>
    <row r="26886" spans="1:3" x14ac:dyDescent="0.2">
      <c r="A26886" t="s">
        <v>65111</v>
      </c>
      <c r="B26886">
        <v>10</v>
      </c>
      <c r="C26886">
        <v>8</v>
      </c>
    </row>
    <row r="26887" spans="1:3" x14ac:dyDescent="0.2">
      <c r="A26887" t="s">
        <v>65134</v>
      </c>
      <c r="B26887">
        <v>10</v>
      </c>
      <c r="C26887">
        <v>8</v>
      </c>
    </row>
    <row r="26888" spans="1:3" x14ac:dyDescent="0.2">
      <c r="A26888" t="s">
        <v>65142</v>
      </c>
      <c r="B26888">
        <v>10</v>
      </c>
      <c r="C26888">
        <v>8</v>
      </c>
    </row>
    <row r="26889" spans="1:3" x14ac:dyDescent="0.2">
      <c r="A26889" t="s">
        <v>65156</v>
      </c>
      <c r="B26889">
        <v>10</v>
      </c>
      <c r="C26889">
        <v>7</v>
      </c>
    </row>
    <row r="26890" spans="1:3" x14ac:dyDescent="0.2">
      <c r="A26890" t="s">
        <v>65176</v>
      </c>
      <c r="B26890">
        <v>10</v>
      </c>
      <c r="C26890">
        <v>9</v>
      </c>
    </row>
    <row r="26891" spans="1:3" x14ac:dyDescent="0.2">
      <c r="A26891" t="s">
        <v>65204</v>
      </c>
      <c r="B26891">
        <v>10</v>
      </c>
      <c r="C26891">
        <v>10</v>
      </c>
    </row>
    <row r="26892" spans="1:3" x14ac:dyDescent="0.2">
      <c r="A26892" t="s">
        <v>65212</v>
      </c>
      <c r="B26892">
        <v>10</v>
      </c>
      <c r="C26892">
        <v>9</v>
      </c>
    </row>
    <row r="26893" spans="1:3" x14ac:dyDescent="0.2">
      <c r="A26893" t="s">
        <v>65231</v>
      </c>
      <c r="B26893">
        <v>10</v>
      </c>
      <c r="C26893">
        <v>10</v>
      </c>
    </row>
    <row r="26894" spans="1:3" x14ac:dyDescent="0.2">
      <c r="A26894" t="s">
        <v>65238</v>
      </c>
      <c r="B26894">
        <v>10</v>
      </c>
      <c r="C26894">
        <v>9</v>
      </c>
    </row>
    <row r="26895" spans="1:3" x14ac:dyDescent="0.2">
      <c r="A26895" t="s">
        <v>65262</v>
      </c>
      <c r="B26895">
        <v>10</v>
      </c>
      <c r="C26895">
        <v>8</v>
      </c>
    </row>
    <row r="26896" spans="1:3" x14ac:dyDescent="0.2">
      <c r="A26896" t="s">
        <v>65273</v>
      </c>
      <c r="B26896">
        <v>10</v>
      </c>
      <c r="C26896">
        <v>9</v>
      </c>
    </row>
    <row r="26897" spans="1:3" x14ac:dyDescent="0.2">
      <c r="A26897" t="s">
        <v>65275</v>
      </c>
      <c r="B26897">
        <v>10</v>
      </c>
      <c r="C26897">
        <v>10</v>
      </c>
    </row>
    <row r="26898" spans="1:3" x14ac:dyDescent="0.2">
      <c r="A26898" t="s">
        <v>65282</v>
      </c>
      <c r="B26898">
        <v>10</v>
      </c>
      <c r="C26898">
        <v>7</v>
      </c>
    </row>
    <row r="26899" spans="1:3" x14ac:dyDescent="0.2">
      <c r="A26899" t="s">
        <v>65290</v>
      </c>
      <c r="B26899">
        <v>10</v>
      </c>
      <c r="C26899">
        <v>10</v>
      </c>
    </row>
    <row r="26900" spans="1:3" x14ac:dyDescent="0.2">
      <c r="A26900" t="s">
        <v>65294</v>
      </c>
      <c r="B26900">
        <v>10</v>
      </c>
      <c r="C26900">
        <v>5</v>
      </c>
    </row>
    <row r="26901" spans="1:3" x14ac:dyDescent="0.2">
      <c r="A26901" t="s">
        <v>65300</v>
      </c>
      <c r="B26901">
        <v>10</v>
      </c>
      <c r="C26901">
        <v>9</v>
      </c>
    </row>
    <row r="26902" spans="1:3" x14ac:dyDescent="0.2">
      <c r="A26902" t="s">
        <v>65330</v>
      </c>
      <c r="B26902">
        <v>10</v>
      </c>
      <c r="C26902">
        <v>7</v>
      </c>
    </row>
    <row r="26903" spans="1:3" x14ac:dyDescent="0.2">
      <c r="A26903" t="s">
        <v>65344</v>
      </c>
      <c r="B26903">
        <v>10</v>
      </c>
      <c r="C26903">
        <v>6</v>
      </c>
    </row>
    <row r="26904" spans="1:3" x14ac:dyDescent="0.2">
      <c r="A26904" t="s">
        <v>65394</v>
      </c>
      <c r="B26904">
        <v>10</v>
      </c>
      <c r="C26904">
        <v>8</v>
      </c>
    </row>
    <row r="26905" spans="1:3" x14ac:dyDescent="0.2">
      <c r="A26905" t="s">
        <v>65421</v>
      </c>
      <c r="B26905">
        <v>10</v>
      </c>
      <c r="C26905">
        <v>6</v>
      </c>
    </row>
    <row r="26906" spans="1:3" x14ac:dyDescent="0.2">
      <c r="A26906" t="s">
        <v>65463</v>
      </c>
      <c r="B26906">
        <v>10</v>
      </c>
      <c r="C26906">
        <v>8</v>
      </c>
    </row>
    <row r="26907" spans="1:3" x14ac:dyDescent="0.2">
      <c r="A26907" t="s">
        <v>65480</v>
      </c>
      <c r="B26907">
        <v>10</v>
      </c>
      <c r="C26907">
        <v>5</v>
      </c>
    </row>
    <row r="26908" spans="1:3" x14ac:dyDescent="0.2">
      <c r="A26908" t="s">
        <v>65481</v>
      </c>
      <c r="B26908">
        <v>10</v>
      </c>
      <c r="C26908">
        <v>10</v>
      </c>
    </row>
    <row r="26909" spans="1:3" x14ac:dyDescent="0.2">
      <c r="A26909" t="s">
        <v>65483</v>
      </c>
      <c r="B26909">
        <v>10</v>
      </c>
      <c r="C26909">
        <v>9</v>
      </c>
    </row>
    <row r="26910" spans="1:3" x14ac:dyDescent="0.2">
      <c r="A26910" t="s">
        <v>65497</v>
      </c>
      <c r="B26910">
        <v>10</v>
      </c>
      <c r="C26910">
        <v>8</v>
      </c>
    </row>
    <row r="26911" spans="1:3" x14ac:dyDescent="0.2">
      <c r="A26911" t="s">
        <v>65508</v>
      </c>
      <c r="B26911">
        <v>10</v>
      </c>
      <c r="C26911">
        <v>9</v>
      </c>
    </row>
    <row r="26912" spans="1:3" x14ac:dyDescent="0.2">
      <c r="A26912" t="s">
        <v>65520</v>
      </c>
      <c r="B26912">
        <v>10</v>
      </c>
      <c r="C26912">
        <v>8</v>
      </c>
    </row>
    <row r="26913" spans="1:3" x14ac:dyDescent="0.2">
      <c r="A26913" t="s">
        <v>65553</v>
      </c>
      <c r="B26913">
        <v>10</v>
      </c>
      <c r="C26913">
        <v>7</v>
      </c>
    </row>
    <row r="26914" spans="1:3" x14ac:dyDescent="0.2">
      <c r="A26914" t="s">
        <v>65557</v>
      </c>
      <c r="B26914">
        <v>10</v>
      </c>
      <c r="C26914">
        <v>1</v>
      </c>
    </row>
    <row r="26915" spans="1:3" x14ac:dyDescent="0.2">
      <c r="A26915" t="s">
        <v>65570</v>
      </c>
      <c r="B26915">
        <v>10</v>
      </c>
      <c r="C26915">
        <v>9</v>
      </c>
    </row>
    <row r="26916" spans="1:3" x14ac:dyDescent="0.2">
      <c r="A26916" t="s">
        <v>65590</v>
      </c>
      <c r="B26916">
        <v>10</v>
      </c>
      <c r="C26916">
        <v>7</v>
      </c>
    </row>
    <row r="26917" spans="1:3" x14ac:dyDescent="0.2">
      <c r="A26917" t="s">
        <v>65635</v>
      </c>
      <c r="B26917">
        <v>10</v>
      </c>
      <c r="C26917">
        <v>8</v>
      </c>
    </row>
    <row r="26918" spans="1:3" x14ac:dyDescent="0.2">
      <c r="A26918" t="s">
        <v>65647</v>
      </c>
      <c r="B26918">
        <v>10</v>
      </c>
      <c r="C26918">
        <v>6</v>
      </c>
    </row>
    <row r="26919" spans="1:3" x14ac:dyDescent="0.2">
      <c r="A26919" t="s">
        <v>65736</v>
      </c>
      <c r="B26919">
        <v>10</v>
      </c>
      <c r="C26919">
        <v>8</v>
      </c>
    </row>
    <row r="26920" spans="1:3" x14ac:dyDescent="0.2">
      <c r="A26920" t="s">
        <v>65764</v>
      </c>
      <c r="B26920">
        <v>10</v>
      </c>
      <c r="C26920">
        <v>8</v>
      </c>
    </row>
    <row r="26921" spans="1:3" x14ac:dyDescent="0.2">
      <c r="A26921" t="s">
        <v>65768</v>
      </c>
      <c r="B26921">
        <v>10</v>
      </c>
      <c r="C26921">
        <v>10</v>
      </c>
    </row>
    <row r="26922" spans="1:3" x14ac:dyDescent="0.2">
      <c r="A26922" t="s">
        <v>65807</v>
      </c>
      <c r="B26922">
        <v>10</v>
      </c>
      <c r="C26922">
        <v>7</v>
      </c>
    </row>
    <row r="26923" spans="1:3" x14ac:dyDescent="0.2">
      <c r="A26923" t="s">
        <v>65813</v>
      </c>
      <c r="B26923">
        <v>10</v>
      </c>
      <c r="C26923">
        <v>8</v>
      </c>
    </row>
    <row r="26924" spans="1:3" x14ac:dyDescent="0.2">
      <c r="A26924" t="s">
        <v>65823</v>
      </c>
      <c r="B26924">
        <v>10</v>
      </c>
      <c r="C26924">
        <v>7</v>
      </c>
    </row>
    <row r="26925" spans="1:3" x14ac:dyDescent="0.2">
      <c r="A26925" t="s">
        <v>65856</v>
      </c>
      <c r="B26925">
        <v>10</v>
      </c>
      <c r="C26925">
        <v>8</v>
      </c>
    </row>
    <row r="26926" spans="1:3" x14ac:dyDescent="0.2">
      <c r="A26926" t="s">
        <v>65869</v>
      </c>
      <c r="B26926">
        <v>10</v>
      </c>
      <c r="C26926">
        <v>7</v>
      </c>
    </row>
    <row r="26927" spans="1:3" x14ac:dyDescent="0.2">
      <c r="A26927" t="s">
        <v>65895</v>
      </c>
      <c r="B26927">
        <v>10</v>
      </c>
      <c r="C26927">
        <v>7</v>
      </c>
    </row>
    <row r="26928" spans="1:3" x14ac:dyDescent="0.2">
      <c r="A26928" t="s">
        <v>65915</v>
      </c>
      <c r="B26928">
        <v>10</v>
      </c>
      <c r="C26928">
        <v>7</v>
      </c>
    </row>
    <row r="26929" spans="1:3" x14ac:dyDescent="0.2">
      <c r="A26929" t="s">
        <v>65920</v>
      </c>
      <c r="B26929">
        <v>10</v>
      </c>
      <c r="C26929">
        <v>9</v>
      </c>
    </row>
    <row r="26930" spans="1:3" x14ac:dyDescent="0.2">
      <c r="A26930" t="s">
        <v>65941</v>
      </c>
      <c r="B26930">
        <v>10</v>
      </c>
      <c r="C26930">
        <v>8</v>
      </c>
    </row>
    <row r="26931" spans="1:3" x14ac:dyDescent="0.2">
      <c r="A26931" t="s">
        <v>65959</v>
      </c>
      <c r="B26931">
        <v>10</v>
      </c>
      <c r="C26931">
        <v>8</v>
      </c>
    </row>
    <row r="26932" spans="1:3" x14ac:dyDescent="0.2">
      <c r="A26932" t="s">
        <v>65962</v>
      </c>
      <c r="B26932">
        <v>10</v>
      </c>
      <c r="C26932">
        <v>8</v>
      </c>
    </row>
    <row r="26933" spans="1:3" x14ac:dyDescent="0.2">
      <c r="A26933" t="s">
        <v>65968</v>
      </c>
      <c r="B26933">
        <v>10</v>
      </c>
      <c r="C26933">
        <v>7</v>
      </c>
    </row>
    <row r="26934" spans="1:3" x14ac:dyDescent="0.2">
      <c r="A26934" t="s">
        <v>65974</v>
      </c>
      <c r="B26934">
        <v>10</v>
      </c>
      <c r="C26934">
        <v>6</v>
      </c>
    </row>
    <row r="26935" spans="1:3" x14ac:dyDescent="0.2">
      <c r="A26935" t="s">
        <v>65987</v>
      </c>
      <c r="B26935">
        <v>10</v>
      </c>
      <c r="C26935">
        <v>7</v>
      </c>
    </row>
    <row r="26936" spans="1:3" x14ac:dyDescent="0.2">
      <c r="A26936" t="s">
        <v>65998</v>
      </c>
      <c r="B26936">
        <v>10</v>
      </c>
      <c r="C26936">
        <v>7</v>
      </c>
    </row>
    <row r="26937" spans="1:3" x14ac:dyDescent="0.2">
      <c r="A26937" t="s">
        <v>66049</v>
      </c>
      <c r="B26937">
        <v>10</v>
      </c>
      <c r="C26937">
        <v>6</v>
      </c>
    </row>
    <row r="26938" spans="1:3" x14ac:dyDescent="0.2">
      <c r="A26938" t="s">
        <v>66102</v>
      </c>
      <c r="B26938">
        <v>10</v>
      </c>
      <c r="C26938">
        <v>8</v>
      </c>
    </row>
    <row r="26939" spans="1:3" x14ac:dyDescent="0.2">
      <c r="A26939" t="s">
        <v>66140</v>
      </c>
      <c r="B26939">
        <v>10</v>
      </c>
      <c r="C26939">
        <v>8</v>
      </c>
    </row>
    <row r="26940" spans="1:3" x14ac:dyDescent="0.2">
      <c r="A26940" t="s">
        <v>66142</v>
      </c>
      <c r="B26940">
        <v>10</v>
      </c>
      <c r="C26940">
        <v>7</v>
      </c>
    </row>
    <row r="26941" spans="1:3" x14ac:dyDescent="0.2">
      <c r="A26941" t="s">
        <v>66172</v>
      </c>
      <c r="B26941">
        <v>10</v>
      </c>
      <c r="C26941">
        <v>9</v>
      </c>
    </row>
    <row r="26942" spans="1:3" x14ac:dyDescent="0.2">
      <c r="A26942" t="s">
        <v>66184</v>
      </c>
      <c r="B26942">
        <v>10</v>
      </c>
      <c r="C26942">
        <v>7</v>
      </c>
    </row>
    <row r="26943" spans="1:3" x14ac:dyDescent="0.2">
      <c r="A26943" t="s">
        <v>66205</v>
      </c>
      <c r="B26943">
        <v>10</v>
      </c>
      <c r="C26943">
        <v>6</v>
      </c>
    </row>
    <row r="26944" spans="1:3" x14ac:dyDescent="0.2">
      <c r="A26944" t="s">
        <v>66230</v>
      </c>
      <c r="B26944">
        <v>10</v>
      </c>
      <c r="C26944">
        <v>8</v>
      </c>
    </row>
    <row r="26945" spans="1:3" x14ac:dyDescent="0.2">
      <c r="A26945" t="s">
        <v>66231</v>
      </c>
      <c r="B26945">
        <v>10</v>
      </c>
      <c r="C26945">
        <v>7</v>
      </c>
    </row>
    <row r="26946" spans="1:3" x14ac:dyDescent="0.2">
      <c r="A26946" t="s">
        <v>66239</v>
      </c>
      <c r="B26946">
        <v>10</v>
      </c>
      <c r="C26946">
        <v>8</v>
      </c>
    </row>
    <row r="26947" spans="1:3" x14ac:dyDescent="0.2">
      <c r="A26947" t="s">
        <v>66273</v>
      </c>
      <c r="B26947">
        <v>10</v>
      </c>
      <c r="C26947">
        <v>6</v>
      </c>
    </row>
    <row r="26948" spans="1:3" x14ac:dyDescent="0.2">
      <c r="A26948" t="s">
        <v>66373</v>
      </c>
      <c r="B26948">
        <v>10</v>
      </c>
      <c r="C26948">
        <v>9</v>
      </c>
    </row>
    <row r="26949" spans="1:3" x14ac:dyDescent="0.2">
      <c r="A26949" t="s">
        <v>66406</v>
      </c>
      <c r="B26949">
        <v>10</v>
      </c>
      <c r="C26949">
        <v>9</v>
      </c>
    </row>
    <row r="26950" spans="1:3" x14ac:dyDescent="0.2">
      <c r="A26950" t="s">
        <v>66441</v>
      </c>
      <c r="B26950">
        <v>10</v>
      </c>
      <c r="C26950">
        <v>7</v>
      </c>
    </row>
    <row r="26951" spans="1:3" x14ac:dyDescent="0.2">
      <c r="A26951" t="s">
        <v>66494</v>
      </c>
      <c r="B26951">
        <v>10</v>
      </c>
      <c r="C26951">
        <v>7</v>
      </c>
    </row>
    <row r="26952" spans="1:3" x14ac:dyDescent="0.2">
      <c r="A26952" t="s">
        <v>66495</v>
      </c>
      <c r="B26952">
        <v>10</v>
      </c>
      <c r="C26952">
        <v>9</v>
      </c>
    </row>
    <row r="26953" spans="1:3" x14ac:dyDescent="0.2">
      <c r="A26953" t="s">
        <v>66500</v>
      </c>
      <c r="B26953">
        <v>10</v>
      </c>
      <c r="C26953">
        <v>5</v>
      </c>
    </row>
    <row r="26954" spans="1:3" x14ac:dyDescent="0.2">
      <c r="A26954" t="s">
        <v>66508</v>
      </c>
      <c r="B26954">
        <v>10</v>
      </c>
      <c r="C26954">
        <v>9</v>
      </c>
    </row>
    <row r="26955" spans="1:3" x14ac:dyDescent="0.2">
      <c r="A26955" t="s">
        <v>66522</v>
      </c>
      <c r="B26955">
        <v>10</v>
      </c>
      <c r="C26955">
        <v>9</v>
      </c>
    </row>
    <row r="26956" spans="1:3" x14ac:dyDescent="0.2">
      <c r="A26956" t="s">
        <v>66533</v>
      </c>
      <c r="B26956">
        <v>10</v>
      </c>
      <c r="C26956">
        <v>7</v>
      </c>
    </row>
    <row r="26957" spans="1:3" x14ac:dyDescent="0.2">
      <c r="A26957" t="s">
        <v>66598</v>
      </c>
      <c r="B26957">
        <v>10</v>
      </c>
      <c r="C26957">
        <v>8</v>
      </c>
    </row>
    <row r="26958" spans="1:3" x14ac:dyDescent="0.2">
      <c r="A26958" t="s">
        <v>66632</v>
      </c>
      <c r="B26958">
        <v>10</v>
      </c>
      <c r="C26958">
        <v>5</v>
      </c>
    </row>
    <row r="26959" spans="1:3" x14ac:dyDescent="0.2">
      <c r="A26959" t="s">
        <v>66695</v>
      </c>
      <c r="B26959">
        <v>10</v>
      </c>
      <c r="C26959">
        <v>8</v>
      </c>
    </row>
    <row r="26960" spans="1:3" x14ac:dyDescent="0.2">
      <c r="A26960" t="s">
        <v>66696</v>
      </c>
      <c r="B26960">
        <v>10</v>
      </c>
      <c r="C26960">
        <v>7</v>
      </c>
    </row>
    <row r="26961" spans="1:3" x14ac:dyDescent="0.2">
      <c r="A26961" t="s">
        <v>66749</v>
      </c>
      <c r="B26961">
        <v>10</v>
      </c>
      <c r="C26961">
        <v>7</v>
      </c>
    </row>
    <row r="26962" spans="1:3" x14ac:dyDescent="0.2">
      <c r="A26962" t="s">
        <v>66751</v>
      </c>
      <c r="B26962">
        <v>10</v>
      </c>
      <c r="C26962">
        <v>8</v>
      </c>
    </row>
    <row r="26963" spans="1:3" x14ac:dyDescent="0.2">
      <c r="A26963" t="s">
        <v>66807</v>
      </c>
      <c r="B26963">
        <v>10</v>
      </c>
      <c r="C26963">
        <v>8</v>
      </c>
    </row>
    <row r="26964" spans="1:3" x14ac:dyDescent="0.2">
      <c r="A26964" t="s">
        <v>66824</v>
      </c>
      <c r="B26964">
        <v>10</v>
      </c>
      <c r="C26964">
        <v>6</v>
      </c>
    </row>
    <row r="26965" spans="1:3" x14ac:dyDescent="0.2">
      <c r="A26965" t="s">
        <v>66842</v>
      </c>
      <c r="B26965">
        <v>10</v>
      </c>
      <c r="C26965">
        <v>8</v>
      </c>
    </row>
    <row r="26966" spans="1:3" x14ac:dyDescent="0.2">
      <c r="A26966" t="s">
        <v>66846</v>
      </c>
      <c r="B26966">
        <v>10</v>
      </c>
      <c r="C26966">
        <v>9</v>
      </c>
    </row>
    <row r="26967" spans="1:3" x14ac:dyDescent="0.2">
      <c r="A26967" t="s">
        <v>66882</v>
      </c>
      <c r="B26967">
        <v>10</v>
      </c>
      <c r="C26967">
        <v>10</v>
      </c>
    </row>
    <row r="26968" spans="1:3" x14ac:dyDescent="0.2">
      <c r="A26968" t="s">
        <v>66884</v>
      </c>
      <c r="B26968">
        <v>10</v>
      </c>
      <c r="C26968">
        <v>8</v>
      </c>
    </row>
    <row r="26969" spans="1:3" x14ac:dyDescent="0.2">
      <c r="A26969" t="s">
        <v>66916</v>
      </c>
      <c r="B26969">
        <v>10</v>
      </c>
      <c r="C26969">
        <v>8</v>
      </c>
    </row>
    <row r="26970" spans="1:3" x14ac:dyDescent="0.2">
      <c r="A26970" t="s">
        <v>66943</v>
      </c>
      <c r="B26970">
        <v>10</v>
      </c>
      <c r="C26970">
        <v>7</v>
      </c>
    </row>
    <row r="26971" spans="1:3" x14ac:dyDescent="0.2">
      <c r="A26971" t="s">
        <v>66950</v>
      </c>
      <c r="B26971">
        <v>10</v>
      </c>
      <c r="C26971">
        <v>7</v>
      </c>
    </row>
    <row r="26972" spans="1:3" x14ac:dyDescent="0.2">
      <c r="A26972" t="s">
        <v>66960</v>
      </c>
      <c r="B26972">
        <v>10</v>
      </c>
      <c r="C26972">
        <v>7</v>
      </c>
    </row>
    <row r="26973" spans="1:3" x14ac:dyDescent="0.2">
      <c r="A26973" t="s">
        <v>66988</v>
      </c>
      <c r="B26973">
        <v>10</v>
      </c>
      <c r="C26973">
        <v>5</v>
      </c>
    </row>
    <row r="26974" spans="1:3" x14ac:dyDescent="0.2">
      <c r="A26974" t="s">
        <v>67003</v>
      </c>
      <c r="B26974">
        <v>10</v>
      </c>
      <c r="C26974">
        <v>7</v>
      </c>
    </row>
    <row r="26975" spans="1:3" x14ac:dyDescent="0.2">
      <c r="A26975" t="s">
        <v>67047</v>
      </c>
      <c r="B26975">
        <v>10</v>
      </c>
      <c r="C26975">
        <v>9</v>
      </c>
    </row>
    <row r="26976" spans="1:3" x14ac:dyDescent="0.2">
      <c r="A26976" t="s">
        <v>67048</v>
      </c>
      <c r="B26976">
        <v>10</v>
      </c>
      <c r="C26976">
        <v>7</v>
      </c>
    </row>
    <row r="26977" spans="1:3" x14ac:dyDescent="0.2">
      <c r="A26977" t="s">
        <v>67116</v>
      </c>
      <c r="B26977">
        <v>10</v>
      </c>
      <c r="C26977">
        <v>9</v>
      </c>
    </row>
    <row r="26978" spans="1:3" x14ac:dyDescent="0.2">
      <c r="A26978" t="s">
        <v>67172</v>
      </c>
      <c r="B26978">
        <v>10</v>
      </c>
      <c r="C26978">
        <v>7</v>
      </c>
    </row>
    <row r="26979" spans="1:3" x14ac:dyDescent="0.2">
      <c r="A26979" t="s">
        <v>67210</v>
      </c>
      <c r="B26979">
        <v>10</v>
      </c>
      <c r="C26979">
        <v>7</v>
      </c>
    </row>
    <row r="26980" spans="1:3" x14ac:dyDescent="0.2">
      <c r="A26980" t="s">
        <v>67220</v>
      </c>
      <c r="B26980">
        <v>10</v>
      </c>
      <c r="C26980">
        <v>7</v>
      </c>
    </row>
    <row r="26981" spans="1:3" x14ac:dyDescent="0.2">
      <c r="A26981" t="s">
        <v>67235</v>
      </c>
      <c r="B26981">
        <v>10</v>
      </c>
      <c r="C26981">
        <v>8</v>
      </c>
    </row>
    <row r="26982" spans="1:3" x14ac:dyDescent="0.2">
      <c r="A26982" t="s">
        <v>67239</v>
      </c>
      <c r="B26982">
        <v>10</v>
      </c>
      <c r="C26982">
        <v>8</v>
      </c>
    </row>
    <row r="26983" spans="1:3" x14ac:dyDescent="0.2">
      <c r="A26983" t="s">
        <v>67298</v>
      </c>
      <c r="B26983">
        <v>10</v>
      </c>
      <c r="C26983">
        <v>8</v>
      </c>
    </row>
    <row r="26984" spans="1:3" x14ac:dyDescent="0.2">
      <c r="A26984" t="s">
        <v>67314</v>
      </c>
      <c r="B26984">
        <v>10</v>
      </c>
      <c r="C26984">
        <v>10</v>
      </c>
    </row>
    <row r="26985" spans="1:3" x14ac:dyDescent="0.2">
      <c r="A26985" t="s">
        <v>67356</v>
      </c>
      <c r="B26985">
        <v>10</v>
      </c>
      <c r="C26985">
        <v>9</v>
      </c>
    </row>
    <row r="26986" spans="1:3" x14ac:dyDescent="0.2">
      <c r="A26986" t="s">
        <v>67359</v>
      </c>
      <c r="B26986">
        <v>10</v>
      </c>
      <c r="C26986">
        <v>5</v>
      </c>
    </row>
    <row r="26987" spans="1:3" x14ac:dyDescent="0.2">
      <c r="A26987" t="s">
        <v>67374</v>
      </c>
      <c r="B26987">
        <v>10</v>
      </c>
      <c r="C26987">
        <v>5</v>
      </c>
    </row>
    <row r="26988" spans="1:3" x14ac:dyDescent="0.2">
      <c r="A26988" t="s">
        <v>67387</v>
      </c>
      <c r="B26988">
        <v>10</v>
      </c>
      <c r="C26988">
        <v>7</v>
      </c>
    </row>
    <row r="26989" spans="1:3" x14ac:dyDescent="0.2">
      <c r="A26989" t="s">
        <v>67416</v>
      </c>
      <c r="B26989">
        <v>10</v>
      </c>
      <c r="C26989">
        <v>7</v>
      </c>
    </row>
    <row r="26990" spans="1:3" x14ac:dyDescent="0.2">
      <c r="A26990" t="s">
        <v>67424</v>
      </c>
      <c r="B26990">
        <v>10</v>
      </c>
      <c r="C26990">
        <v>9</v>
      </c>
    </row>
    <row r="26991" spans="1:3" x14ac:dyDescent="0.2">
      <c r="A26991" t="s">
        <v>67429</v>
      </c>
      <c r="B26991">
        <v>10</v>
      </c>
      <c r="C26991">
        <v>7</v>
      </c>
    </row>
    <row r="26992" spans="1:3" x14ac:dyDescent="0.2">
      <c r="A26992" t="s">
        <v>67465</v>
      </c>
      <c r="B26992">
        <v>10</v>
      </c>
      <c r="C26992">
        <v>8</v>
      </c>
    </row>
    <row r="26993" spans="1:3" x14ac:dyDescent="0.2">
      <c r="A26993" t="s">
        <v>67508</v>
      </c>
      <c r="B26993">
        <v>10</v>
      </c>
      <c r="C26993">
        <v>8</v>
      </c>
    </row>
    <row r="26994" spans="1:3" x14ac:dyDescent="0.2">
      <c r="A26994" t="s">
        <v>67521</v>
      </c>
      <c r="B26994">
        <v>10</v>
      </c>
      <c r="C26994">
        <v>2</v>
      </c>
    </row>
    <row r="26995" spans="1:3" x14ac:dyDescent="0.2">
      <c r="A26995" t="s">
        <v>67536</v>
      </c>
      <c r="B26995">
        <v>10</v>
      </c>
      <c r="C26995">
        <v>5</v>
      </c>
    </row>
    <row r="26996" spans="1:3" x14ac:dyDescent="0.2">
      <c r="A26996" t="s">
        <v>67560</v>
      </c>
      <c r="B26996">
        <v>10</v>
      </c>
      <c r="C26996">
        <v>9</v>
      </c>
    </row>
    <row r="26997" spans="1:3" x14ac:dyDescent="0.2">
      <c r="A26997" t="s">
        <v>67611</v>
      </c>
      <c r="B26997">
        <v>10</v>
      </c>
      <c r="C26997">
        <v>8</v>
      </c>
    </row>
    <row r="26998" spans="1:3" x14ac:dyDescent="0.2">
      <c r="A26998" t="s">
        <v>67633</v>
      </c>
      <c r="B26998">
        <v>10</v>
      </c>
      <c r="C26998">
        <v>8</v>
      </c>
    </row>
    <row r="26999" spans="1:3" x14ac:dyDescent="0.2">
      <c r="A26999" t="s">
        <v>67658</v>
      </c>
      <c r="B26999">
        <v>10</v>
      </c>
      <c r="C26999">
        <v>9</v>
      </c>
    </row>
    <row r="27000" spans="1:3" x14ac:dyDescent="0.2">
      <c r="A27000" t="s">
        <v>67660</v>
      </c>
      <c r="B27000">
        <v>10</v>
      </c>
      <c r="C27000">
        <v>9</v>
      </c>
    </row>
    <row r="27001" spans="1:3" x14ac:dyDescent="0.2">
      <c r="A27001" t="s">
        <v>67668</v>
      </c>
      <c r="B27001">
        <v>10</v>
      </c>
      <c r="C27001">
        <v>7</v>
      </c>
    </row>
    <row r="27002" spans="1:3" x14ac:dyDescent="0.2">
      <c r="A27002" t="s">
        <v>67717</v>
      </c>
      <c r="B27002">
        <v>10</v>
      </c>
      <c r="C27002">
        <v>9</v>
      </c>
    </row>
    <row r="27003" spans="1:3" x14ac:dyDescent="0.2">
      <c r="A27003" t="s">
        <v>67721</v>
      </c>
      <c r="B27003">
        <v>10</v>
      </c>
      <c r="C27003">
        <v>6</v>
      </c>
    </row>
    <row r="27004" spans="1:3" x14ac:dyDescent="0.2">
      <c r="A27004" t="s">
        <v>67739</v>
      </c>
      <c r="B27004">
        <v>10</v>
      </c>
      <c r="C27004">
        <v>7</v>
      </c>
    </row>
    <row r="27005" spans="1:3" x14ac:dyDescent="0.2">
      <c r="A27005" t="s">
        <v>67762</v>
      </c>
      <c r="B27005">
        <v>10</v>
      </c>
      <c r="C27005">
        <v>6</v>
      </c>
    </row>
    <row r="27006" spans="1:3" x14ac:dyDescent="0.2">
      <c r="A27006" t="s">
        <v>67772</v>
      </c>
      <c r="B27006">
        <v>10</v>
      </c>
      <c r="C27006">
        <v>9</v>
      </c>
    </row>
    <row r="27007" spans="1:3" x14ac:dyDescent="0.2">
      <c r="A27007" t="s">
        <v>67787</v>
      </c>
      <c r="B27007">
        <v>10</v>
      </c>
      <c r="C27007">
        <v>9</v>
      </c>
    </row>
    <row r="27008" spans="1:3" x14ac:dyDescent="0.2">
      <c r="A27008" t="s">
        <v>67817</v>
      </c>
      <c r="B27008">
        <v>10</v>
      </c>
      <c r="C27008">
        <v>8</v>
      </c>
    </row>
    <row r="27009" spans="1:3" x14ac:dyDescent="0.2">
      <c r="A27009" t="s">
        <v>67840</v>
      </c>
      <c r="B27009">
        <v>10</v>
      </c>
      <c r="C27009">
        <v>8</v>
      </c>
    </row>
    <row r="27010" spans="1:3" x14ac:dyDescent="0.2">
      <c r="A27010" t="s">
        <v>67854</v>
      </c>
      <c r="B27010">
        <v>10</v>
      </c>
      <c r="C27010">
        <v>10</v>
      </c>
    </row>
    <row r="27011" spans="1:3" x14ac:dyDescent="0.2">
      <c r="A27011" t="s">
        <v>67945</v>
      </c>
      <c r="B27011">
        <v>10</v>
      </c>
      <c r="C27011">
        <v>7</v>
      </c>
    </row>
    <row r="27012" spans="1:3" x14ac:dyDescent="0.2">
      <c r="A27012" t="s">
        <v>67946</v>
      </c>
      <c r="B27012">
        <v>10</v>
      </c>
      <c r="C27012">
        <v>8</v>
      </c>
    </row>
    <row r="27013" spans="1:3" x14ac:dyDescent="0.2">
      <c r="A27013" t="s">
        <v>67958</v>
      </c>
      <c r="B27013">
        <v>10</v>
      </c>
      <c r="C27013">
        <v>7</v>
      </c>
    </row>
    <row r="27014" spans="1:3" x14ac:dyDescent="0.2">
      <c r="A27014" t="s">
        <v>67997</v>
      </c>
      <c r="B27014">
        <v>10</v>
      </c>
      <c r="C27014">
        <v>10</v>
      </c>
    </row>
    <row r="27015" spans="1:3" x14ac:dyDescent="0.2">
      <c r="A27015" t="s">
        <v>68020</v>
      </c>
      <c r="B27015">
        <v>10</v>
      </c>
      <c r="C27015">
        <v>6</v>
      </c>
    </row>
    <row r="27016" spans="1:3" x14ac:dyDescent="0.2">
      <c r="A27016" t="s">
        <v>68050</v>
      </c>
      <c r="B27016">
        <v>10</v>
      </c>
      <c r="C27016">
        <v>10</v>
      </c>
    </row>
    <row r="27017" spans="1:3" x14ac:dyDescent="0.2">
      <c r="A27017" t="s">
        <v>68089</v>
      </c>
      <c r="B27017">
        <v>10</v>
      </c>
      <c r="C27017">
        <v>6</v>
      </c>
    </row>
    <row r="27018" spans="1:3" x14ac:dyDescent="0.2">
      <c r="A27018" t="s">
        <v>68122</v>
      </c>
      <c r="B27018">
        <v>10</v>
      </c>
      <c r="C27018">
        <v>9</v>
      </c>
    </row>
    <row r="27019" spans="1:3" x14ac:dyDescent="0.2">
      <c r="A27019" t="s">
        <v>68151</v>
      </c>
      <c r="B27019">
        <v>10</v>
      </c>
      <c r="C27019">
        <v>8</v>
      </c>
    </row>
    <row r="27020" spans="1:3" x14ac:dyDescent="0.2">
      <c r="A27020" t="s">
        <v>68174</v>
      </c>
      <c r="B27020">
        <v>10</v>
      </c>
      <c r="C27020">
        <v>8</v>
      </c>
    </row>
    <row r="27021" spans="1:3" x14ac:dyDescent="0.2">
      <c r="A27021" t="s">
        <v>68181</v>
      </c>
      <c r="B27021">
        <v>10</v>
      </c>
      <c r="C27021">
        <v>5</v>
      </c>
    </row>
    <row r="27022" spans="1:3" x14ac:dyDescent="0.2">
      <c r="A27022" t="s">
        <v>68215</v>
      </c>
      <c r="B27022">
        <v>10</v>
      </c>
      <c r="C27022">
        <v>8</v>
      </c>
    </row>
    <row r="27023" spans="1:3" x14ac:dyDescent="0.2">
      <c r="A27023" t="s">
        <v>68261</v>
      </c>
      <c r="B27023">
        <v>10</v>
      </c>
      <c r="C27023">
        <v>9</v>
      </c>
    </row>
    <row r="27024" spans="1:3" x14ac:dyDescent="0.2">
      <c r="A27024" t="s">
        <v>68275</v>
      </c>
      <c r="B27024">
        <v>10</v>
      </c>
      <c r="C27024">
        <v>9</v>
      </c>
    </row>
    <row r="27025" spans="1:3" x14ac:dyDescent="0.2">
      <c r="A27025" t="s">
        <v>68292</v>
      </c>
      <c r="B27025">
        <v>10</v>
      </c>
      <c r="C27025">
        <v>8</v>
      </c>
    </row>
    <row r="27026" spans="1:3" x14ac:dyDescent="0.2">
      <c r="A27026" t="s">
        <v>68308</v>
      </c>
      <c r="B27026">
        <v>10</v>
      </c>
      <c r="C27026">
        <v>3</v>
      </c>
    </row>
    <row r="27027" spans="1:3" x14ac:dyDescent="0.2">
      <c r="A27027" t="s">
        <v>68322</v>
      </c>
      <c r="B27027">
        <v>10</v>
      </c>
      <c r="C27027">
        <v>5</v>
      </c>
    </row>
    <row r="27028" spans="1:3" x14ac:dyDescent="0.2">
      <c r="A27028" t="s">
        <v>68326</v>
      </c>
      <c r="B27028">
        <v>10</v>
      </c>
      <c r="C27028">
        <v>9</v>
      </c>
    </row>
    <row r="27029" spans="1:3" x14ac:dyDescent="0.2">
      <c r="A27029" t="s">
        <v>68333</v>
      </c>
      <c r="B27029">
        <v>10</v>
      </c>
      <c r="C27029">
        <v>6</v>
      </c>
    </row>
    <row r="27030" spans="1:3" x14ac:dyDescent="0.2">
      <c r="A27030" t="s">
        <v>68351</v>
      </c>
      <c r="B27030">
        <v>10</v>
      </c>
      <c r="C27030">
        <v>8</v>
      </c>
    </row>
    <row r="27031" spans="1:3" x14ac:dyDescent="0.2">
      <c r="A27031" t="s">
        <v>68367</v>
      </c>
      <c r="B27031">
        <v>10</v>
      </c>
      <c r="C27031">
        <v>7</v>
      </c>
    </row>
    <row r="27032" spans="1:3" x14ac:dyDescent="0.2">
      <c r="A27032" t="s">
        <v>68387</v>
      </c>
      <c r="B27032">
        <v>10</v>
      </c>
      <c r="C27032">
        <v>9</v>
      </c>
    </row>
    <row r="27033" spans="1:3" x14ac:dyDescent="0.2">
      <c r="A27033" t="s">
        <v>68411</v>
      </c>
      <c r="B27033">
        <v>10</v>
      </c>
      <c r="C27033">
        <v>6</v>
      </c>
    </row>
    <row r="27034" spans="1:3" x14ac:dyDescent="0.2">
      <c r="A27034" t="s">
        <v>68422</v>
      </c>
      <c r="B27034">
        <v>10</v>
      </c>
      <c r="C27034">
        <v>10</v>
      </c>
    </row>
    <row r="27035" spans="1:3" x14ac:dyDescent="0.2">
      <c r="A27035" t="s">
        <v>68434</v>
      </c>
      <c r="B27035">
        <v>10</v>
      </c>
      <c r="C27035">
        <v>9</v>
      </c>
    </row>
    <row r="27036" spans="1:3" x14ac:dyDescent="0.2">
      <c r="A27036" t="s">
        <v>68457</v>
      </c>
      <c r="B27036">
        <v>10</v>
      </c>
      <c r="C27036">
        <v>9</v>
      </c>
    </row>
    <row r="27037" spans="1:3" x14ac:dyDescent="0.2">
      <c r="A27037" t="s">
        <v>68464</v>
      </c>
      <c r="B27037">
        <v>10</v>
      </c>
      <c r="C27037">
        <v>9</v>
      </c>
    </row>
    <row r="27038" spans="1:3" x14ac:dyDescent="0.2">
      <c r="A27038" t="s">
        <v>68475</v>
      </c>
      <c r="B27038">
        <v>10</v>
      </c>
      <c r="C27038">
        <v>6</v>
      </c>
    </row>
    <row r="27039" spans="1:3" x14ac:dyDescent="0.2">
      <c r="A27039" t="s">
        <v>68504</v>
      </c>
      <c r="B27039">
        <v>10</v>
      </c>
      <c r="C27039">
        <v>9</v>
      </c>
    </row>
    <row r="27040" spans="1:3" x14ac:dyDescent="0.2">
      <c r="A27040" t="s">
        <v>68518</v>
      </c>
      <c r="B27040">
        <v>10</v>
      </c>
      <c r="C27040">
        <v>10</v>
      </c>
    </row>
    <row r="27041" spans="1:3" x14ac:dyDescent="0.2">
      <c r="A27041" t="s">
        <v>68526</v>
      </c>
      <c r="B27041">
        <v>10</v>
      </c>
      <c r="C27041">
        <v>8</v>
      </c>
    </row>
    <row r="27042" spans="1:3" x14ac:dyDescent="0.2">
      <c r="A27042" t="s">
        <v>68546</v>
      </c>
      <c r="B27042">
        <v>10</v>
      </c>
      <c r="C27042">
        <v>8</v>
      </c>
    </row>
    <row r="27043" spans="1:3" x14ac:dyDescent="0.2">
      <c r="A27043" t="s">
        <v>68558</v>
      </c>
      <c r="B27043">
        <v>10</v>
      </c>
      <c r="C27043">
        <v>6</v>
      </c>
    </row>
    <row r="27044" spans="1:3" x14ac:dyDescent="0.2">
      <c r="A27044" t="s">
        <v>68571</v>
      </c>
      <c r="B27044">
        <v>10</v>
      </c>
      <c r="C27044">
        <v>8</v>
      </c>
    </row>
    <row r="27045" spans="1:3" x14ac:dyDescent="0.2">
      <c r="A27045" t="s">
        <v>68572</v>
      </c>
      <c r="B27045">
        <v>10</v>
      </c>
      <c r="C27045">
        <v>6</v>
      </c>
    </row>
    <row r="27046" spans="1:3" x14ac:dyDescent="0.2">
      <c r="A27046" t="s">
        <v>68595</v>
      </c>
      <c r="B27046">
        <v>10</v>
      </c>
      <c r="C27046">
        <v>9</v>
      </c>
    </row>
    <row r="27047" spans="1:3" x14ac:dyDescent="0.2">
      <c r="A27047" t="s">
        <v>68602</v>
      </c>
      <c r="B27047">
        <v>10</v>
      </c>
      <c r="C27047">
        <v>9</v>
      </c>
    </row>
    <row r="27048" spans="1:3" x14ac:dyDescent="0.2">
      <c r="A27048" t="s">
        <v>68609</v>
      </c>
      <c r="B27048">
        <v>10</v>
      </c>
      <c r="C27048">
        <v>9</v>
      </c>
    </row>
    <row r="27049" spans="1:3" x14ac:dyDescent="0.2">
      <c r="A27049" t="s">
        <v>68610</v>
      </c>
      <c r="B27049">
        <v>10</v>
      </c>
      <c r="C27049">
        <v>8</v>
      </c>
    </row>
    <row r="27050" spans="1:3" x14ac:dyDescent="0.2">
      <c r="A27050" t="s">
        <v>68627</v>
      </c>
      <c r="B27050">
        <v>10</v>
      </c>
      <c r="C27050">
        <v>3</v>
      </c>
    </row>
    <row r="27051" spans="1:3" x14ac:dyDescent="0.2">
      <c r="A27051" t="s">
        <v>68635</v>
      </c>
      <c r="B27051">
        <v>10</v>
      </c>
      <c r="C27051">
        <v>8</v>
      </c>
    </row>
    <row r="27052" spans="1:3" x14ac:dyDescent="0.2">
      <c r="A27052" t="s">
        <v>68660</v>
      </c>
      <c r="B27052">
        <v>10</v>
      </c>
      <c r="C27052">
        <v>9</v>
      </c>
    </row>
    <row r="27053" spans="1:3" x14ac:dyDescent="0.2">
      <c r="A27053" t="s">
        <v>68664</v>
      </c>
      <c r="B27053">
        <v>10</v>
      </c>
      <c r="C27053">
        <v>6</v>
      </c>
    </row>
    <row r="27054" spans="1:3" x14ac:dyDescent="0.2">
      <c r="A27054" t="s">
        <v>68668</v>
      </c>
      <c r="B27054">
        <v>10</v>
      </c>
      <c r="C27054">
        <v>6</v>
      </c>
    </row>
    <row r="27055" spans="1:3" x14ac:dyDescent="0.2">
      <c r="A27055" t="s">
        <v>68685</v>
      </c>
      <c r="B27055">
        <v>10</v>
      </c>
      <c r="C27055">
        <v>8</v>
      </c>
    </row>
    <row r="27056" spans="1:3" x14ac:dyDescent="0.2">
      <c r="A27056" t="s">
        <v>68699</v>
      </c>
      <c r="B27056">
        <v>10</v>
      </c>
      <c r="C27056">
        <v>8</v>
      </c>
    </row>
    <row r="27057" spans="1:3" x14ac:dyDescent="0.2">
      <c r="A27057" t="s">
        <v>68708</v>
      </c>
      <c r="B27057">
        <v>10</v>
      </c>
      <c r="C27057">
        <v>7</v>
      </c>
    </row>
    <row r="27058" spans="1:3" x14ac:dyDescent="0.2">
      <c r="A27058" t="s">
        <v>68713</v>
      </c>
      <c r="B27058">
        <v>10</v>
      </c>
      <c r="C27058">
        <v>6</v>
      </c>
    </row>
    <row r="27059" spans="1:3" x14ac:dyDescent="0.2">
      <c r="A27059" t="s">
        <v>68729</v>
      </c>
      <c r="B27059">
        <v>10</v>
      </c>
      <c r="C27059">
        <v>9</v>
      </c>
    </row>
    <row r="27060" spans="1:3" x14ac:dyDescent="0.2">
      <c r="A27060" t="s">
        <v>68756</v>
      </c>
      <c r="B27060">
        <v>10</v>
      </c>
      <c r="C27060">
        <v>9</v>
      </c>
    </row>
    <row r="27061" spans="1:3" x14ac:dyDescent="0.2">
      <c r="A27061" t="s">
        <v>68820</v>
      </c>
      <c r="B27061">
        <v>10</v>
      </c>
      <c r="C27061">
        <v>9</v>
      </c>
    </row>
    <row r="27062" spans="1:3" x14ac:dyDescent="0.2">
      <c r="A27062" t="s">
        <v>68845</v>
      </c>
      <c r="B27062">
        <v>10</v>
      </c>
      <c r="C27062">
        <v>7</v>
      </c>
    </row>
    <row r="27063" spans="1:3" x14ac:dyDescent="0.2">
      <c r="A27063" t="s">
        <v>68853</v>
      </c>
      <c r="B27063">
        <v>10</v>
      </c>
      <c r="C27063">
        <v>8</v>
      </c>
    </row>
    <row r="27064" spans="1:3" x14ac:dyDescent="0.2">
      <c r="A27064" t="s">
        <v>68878</v>
      </c>
      <c r="B27064">
        <v>10</v>
      </c>
      <c r="C27064">
        <v>8</v>
      </c>
    </row>
    <row r="27065" spans="1:3" x14ac:dyDescent="0.2">
      <c r="A27065" t="s">
        <v>68920</v>
      </c>
      <c r="B27065">
        <v>10</v>
      </c>
      <c r="C27065">
        <v>3</v>
      </c>
    </row>
    <row r="27066" spans="1:3" x14ac:dyDescent="0.2">
      <c r="A27066" t="s">
        <v>68934</v>
      </c>
      <c r="B27066">
        <v>10</v>
      </c>
      <c r="C27066">
        <v>9</v>
      </c>
    </row>
    <row r="27067" spans="1:3" x14ac:dyDescent="0.2">
      <c r="A27067" t="s">
        <v>68946</v>
      </c>
      <c r="B27067">
        <v>10</v>
      </c>
      <c r="C27067">
        <v>8</v>
      </c>
    </row>
    <row r="27068" spans="1:3" x14ac:dyDescent="0.2">
      <c r="A27068" t="s">
        <v>68971</v>
      </c>
      <c r="B27068">
        <v>10</v>
      </c>
      <c r="C27068">
        <v>8</v>
      </c>
    </row>
    <row r="27069" spans="1:3" x14ac:dyDescent="0.2">
      <c r="A27069" t="s">
        <v>68977</v>
      </c>
      <c r="B27069">
        <v>10</v>
      </c>
      <c r="C27069">
        <v>6</v>
      </c>
    </row>
    <row r="27070" spans="1:3" x14ac:dyDescent="0.2">
      <c r="A27070" t="s">
        <v>68996</v>
      </c>
      <c r="B27070">
        <v>10</v>
      </c>
      <c r="C27070">
        <v>9</v>
      </c>
    </row>
    <row r="27071" spans="1:3" x14ac:dyDescent="0.2">
      <c r="A27071" t="s">
        <v>69043</v>
      </c>
      <c r="B27071">
        <v>10</v>
      </c>
      <c r="C27071">
        <v>4</v>
      </c>
    </row>
    <row r="27072" spans="1:3" x14ac:dyDescent="0.2">
      <c r="A27072" t="s">
        <v>69047</v>
      </c>
      <c r="B27072">
        <v>10</v>
      </c>
      <c r="C27072">
        <v>6</v>
      </c>
    </row>
    <row r="27073" spans="1:3" x14ac:dyDescent="0.2">
      <c r="A27073" t="s">
        <v>69054</v>
      </c>
      <c r="B27073">
        <v>10</v>
      </c>
      <c r="C27073">
        <v>8</v>
      </c>
    </row>
    <row r="27074" spans="1:3" x14ac:dyDescent="0.2">
      <c r="A27074" t="s">
        <v>69077</v>
      </c>
      <c r="B27074">
        <v>10</v>
      </c>
      <c r="C27074">
        <v>9</v>
      </c>
    </row>
    <row r="27075" spans="1:3" x14ac:dyDescent="0.2">
      <c r="A27075" t="s">
        <v>69080</v>
      </c>
      <c r="B27075">
        <v>10</v>
      </c>
      <c r="C27075">
        <v>4</v>
      </c>
    </row>
    <row r="27076" spans="1:3" x14ac:dyDescent="0.2">
      <c r="A27076" t="s">
        <v>69082</v>
      </c>
      <c r="B27076">
        <v>10</v>
      </c>
      <c r="C27076">
        <v>7</v>
      </c>
    </row>
    <row r="27077" spans="1:3" x14ac:dyDescent="0.2">
      <c r="A27077" t="s">
        <v>69157</v>
      </c>
      <c r="B27077">
        <v>10</v>
      </c>
      <c r="C27077">
        <v>7</v>
      </c>
    </row>
    <row r="27078" spans="1:3" x14ac:dyDescent="0.2">
      <c r="A27078" t="s">
        <v>69159</v>
      </c>
      <c r="B27078">
        <v>10</v>
      </c>
      <c r="C27078">
        <v>9</v>
      </c>
    </row>
    <row r="27079" spans="1:3" x14ac:dyDescent="0.2">
      <c r="A27079" t="s">
        <v>69171</v>
      </c>
      <c r="B27079">
        <v>10</v>
      </c>
      <c r="C27079">
        <v>9</v>
      </c>
    </row>
    <row r="27080" spans="1:3" x14ac:dyDescent="0.2">
      <c r="A27080" t="s">
        <v>69202</v>
      </c>
      <c r="B27080">
        <v>10</v>
      </c>
      <c r="C27080">
        <v>8</v>
      </c>
    </row>
    <row r="27081" spans="1:3" x14ac:dyDescent="0.2">
      <c r="A27081" t="s">
        <v>69207</v>
      </c>
      <c r="B27081">
        <v>10</v>
      </c>
      <c r="C27081">
        <v>10</v>
      </c>
    </row>
    <row r="27082" spans="1:3" x14ac:dyDescent="0.2">
      <c r="A27082" t="s">
        <v>69270</v>
      </c>
      <c r="B27082">
        <v>10</v>
      </c>
      <c r="C27082">
        <v>7</v>
      </c>
    </row>
    <row r="27083" spans="1:3" x14ac:dyDescent="0.2">
      <c r="A27083" t="s">
        <v>69313</v>
      </c>
      <c r="B27083">
        <v>10</v>
      </c>
      <c r="C27083">
        <v>10</v>
      </c>
    </row>
    <row r="27084" spans="1:3" x14ac:dyDescent="0.2">
      <c r="A27084" t="s">
        <v>69360</v>
      </c>
      <c r="B27084">
        <v>10</v>
      </c>
      <c r="C27084">
        <v>8</v>
      </c>
    </row>
    <row r="27085" spans="1:3" x14ac:dyDescent="0.2">
      <c r="A27085" t="s">
        <v>69399</v>
      </c>
      <c r="B27085">
        <v>10</v>
      </c>
      <c r="C27085">
        <v>9</v>
      </c>
    </row>
    <row r="27086" spans="1:3" x14ac:dyDescent="0.2">
      <c r="A27086" t="s">
        <v>69424</v>
      </c>
      <c r="B27086">
        <v>10</v>
      </c>
      <c r="C27086">
        <v>6</v>
      </c>
    </row>
    <row r="27087" spans="1:3" x14ac:dyDescent="0.2">
      <c r="A27087" t="s">
        <v>69439</v>
      </c>
      <c r="B27087">
        <v>10</v>
      </c>
      <c r="C27087">
        <v>8</v>
      </c>
    </row>
    <row r="27088" spans="1:3" x14ac:dyDescent="0.2">
      <c r="A27088" t="s">
        <v>69450</v>
      </c>
      <c r="B27088">
        <v>10</v>
      </c>
      <c r="C27088">
        <v>9</v>
      </c>
    </row>
    <row r="27089" spans="1:3" x14ac:dyDescent="0.2">
      <c r="A27089" t="s">
        <v>69453</v>
      </c>
      <c r="B27089">
        <v>10</v>
      </c>
      <c r="C27089">
        <v>6</v>
      </c>
    </row>
    <row r="27090" spans="1:3" x14ac:dyDescent="0.2">
      <c r="A27090" t="s">
        <v>69459</v>
      </c>
      <c r="B27090">
        <v>10</v>
      </c>
      <c r="C27090">
        <v>7</v>
      </c>
    </row>
    <row r="27091" spans="1:3" x14ac:dyDescent="0.2">
      <c r="A27091" t="s">
        <v>69460</v>
      </c>
      <c r="B27091">
        <v>10</v>
      </c>
      <c r="C27091">
        <v>6</v>
      </c>
    </row>
    <row r="27092" spans="1:3" x14ac:dyDescent="0.2">
      <c r="A27092" t="s">
        <v>69499</v>
      </c>
      <c r="B27092">
        <v>10</v>
      </c>
      <c r="C27092">
        <v>5</v>
      </c>
    </row>
    <row r="27093" spans="1:3" x14ac:dyDescent="0.2">
      <c r="A27093" t="s">
        <v>69544</v>
      </c>
      <c r="B27093">
        <v>10</v>
      </c>
      <c r="C27093">
        <v>9</v>
      </c>
    </row>
    <row r="27094" spans="1:3" x14ac:dyDescent="0.2">
      <c r="A27094" t="s">
        <v>69569</v>
      </c>
      <c r="B27094">
        <v>10</v>
      </c>
      <c r="C27094">
        <v>8</v>
      </c>
    </row>
    <row r="27095" spans="1:3" x14ac:dyDescent="0.2">
      <c r="A27095" t="s">
        <v>69572</v>
      </c>
      <c r="B27095">
        <v>10</v>
      </c>
      <c r="C27095">
        <v>7</v>
      </c>
    </row>
    <row r="27096" spans="1:3" x14ac:dyDescent="0.2">
      <c r="A27096" t="s">
        <v>69576</v>
      </c>
      <c r="B27096">
        <v>10</v>
      </c>
      <c r="C27096">
        <v>8</v>
      </c>
    </row>
    <row r="27097" spans="1:3" x14ac:dyDescent="0.2">
      <c r="A27097" t="s">
        <v>69582</v>
      </c>
      <c r="B27097">
        <v>10</v>
      </c>
      <c r="C27097">
        <v>8</v>
      </c>
    </row>
    <row r="27098" spans="1:3" x14ac:dyDescent="0.2">
      <c r="A27098" t="s">
        <v>69621</v>
      </c>
      <c r="B27098">
        <v>10</v>
      </c>
      <c r="C27098">
        <v>6</v>
      </c>
    </row>
    <row r="27099" spans="1:3" x14ac:dyDescent="0.2">
      <c r="A27099" t="s">
        <v>69625</v>
      </c>
      <c r="B27099">
        <v>10</v>
      </c>
      <c r="C27099">
        <v>7</v>
      </c>
    </row>
    <row r="27100" spans="1:3" x14ac:dyDescent="0.2">
      <c r="A27100" t="s">
        <v>69652</v>
      </c>
      <c r="B27100">
        <v>10</v>
      </c>
      <c r="C27100">
        <v>6</v>
      </c>
    </row>
    <row r="27101" spans="1:3" x14ac:dyDescent="0.2">
      <c r="A27101" t="s">
        <v>69674</v>
      </c>
      <c r="B27101">
        <v>10</v>
      </c>
      <c r="C27101">
        <v>10</v>
      </c>
    </row>
    <row r="27102" spans="1:3" x14ac:dyDescent="0.2">
      <c r="A27102" t="s">
        <v>69684</v>
      </c>
      <c r="B27102">
        <v>10</v>
      </c>
      <c r="C27102">
        <v>6</v>
      </c>
    </row>
    <row r="27103" spans="1:3" x14ac:dyDescent="0.2">
      <c r="A27103" t="s">
        <v>69731</v>
      </c>
      <c r="B27103">
        <v>10</v>
      </c>
      <c r="C27103">
        <v>8</v>
      </c>
    </row>
    <row r="27104" spans="1:3" x14ac:dyDescent="0.2">
      <c r="A27104" t="s">
        <v>69736</v>
      </c>
      <c r="B27104">
        <v>10</v>
      </c>
      <c r="C27104">
        <v>6</v>
      </c>
    </row>
    <row r="27105" spans="1:3" x14ac:dyDescent="0.2">
      <c r="A27105" t="s">
        <v>69752</v>
      </c>
      <c r="B27105">
        <v>10</v>
      </c>
      <c r="C27105">
        <v>8</v>
      </c>
    </row>
    <row r="27106" spans="1:3" x14ac:dyDescent="0.2">
      <c r="A27106" t="s">
        <v>69753</v>
      </c>
      <c r="B27106">
        <v>10</v>
      </c>
      <c r="C27106">
        <v>10</v>
      </c>
    </row>
    <row r="27107" spans="1:3" x14ac:dyDescent="0.2">
      <c r="A27107" t="s">
        <v>69776</v>
      </c>
      <c r="B27107">
        <v>10</v>
      </c>
      <c r="C27107">
        <v>7</v>
      </c>
    </row>
    <row r="27108" spans="1:3" x14ac:dyDescent="0.2">
      <c r="A27108" t="s">
        <v>69782</v>
      </c>
      <c r="B27108">
        <v>10</v>
      </c>
      <c r="C27108">
        <v>7</v>
      </c>
    </row>
    <row r="27109" spans="1:3" x14ac:dyDescent="0.2">
      <c r="A27109" t="s">
        <v>69789</v>
      </c>
      <c r="B27109">
        <v>10</v>
      </c>
      <c r="C27109">
        <v>6</v>
      </c>
    </row>
    <row r="27110" spans="1:3" x14ac:dyDescent="0.2">
      <c r="A27110" t="s">
        <v>69800</v>
      </c>
      <c r="B27110">
        <v>10</v>
      </c>
      <c r="C27110">
        <v>7</v>
      </c>
    </row>
    <row r="27111" spans="1:3" x14ac:dyDescent="0.2">
      <c r="A27111" t="s">
        <v>69806</v>
      </c>
      <c r="B27111">
        <v>10</v>
      </c>
      <c r="C27111">
        <v>7</v>
      </c>
    </row>
    <row r="27112" spans="1:3" x14ac:dyDescent="0.2">
      <c r="A27112" t="s">
        <v>69828</v>
      </c>
      <c r="B27112">
        <v>10</v>
      </c>
      <c r="C27112">
        <v>7</v>
      </c>
    </row>
    <row r="27113" spans="1:3" x14ac:dyDescent="0.2">
      <c r="A27113" t="s">
        <v>69843</v>
      </c>
      <c r="B27113">
        <v>10</v>
      </c>
      <c r="C27113">
        <v>6</v>
      </c>
    </row>
    <row r="27114" spans="1:3" x14ac:dyDescent="0.2">
      <c r="A27114" t="s">
        <v>69862</v>
      </c>
      <c r="B27114">
        <v>10</v>
      </c>
      <c r="C27114">
        <v>8</v>
      </c>
    </row>
    <row r="27115" spans="1:3" x14ac:dyDescent="0.2">
      <c r="A27115" t="s">
        <v>69901</v>
      </c>
      <c r="B27115">
        <v>10</v>
      </c>
      <c r="C27115">
        <v>5</v>
      </c>
    </row>
    <row r="27116" spans="1:3" x14ac:dyDescent="0.2">
      <c r="A27116" t="s">
        <v>69945</v>
      </c>
      <c r="B27116">
        <v>10</v>
      </c>
      <c r="C27116">
        <v>7</v>
      </c>
    </row>
    <row r="27117" spans="1:3" x14ac:dyDescent="0.2">
      <c r="A27117" t="s">
        <v>69957</v>
      </c>
      <c r="B27117">
        <v>10</v>
      </c>
      <c r="C27117">
        <v>5</v>
      </c>
    </row>
    <row r="27118" spans="1:3" x14ac:dyDescent="0.2">
      <c r="A27118" t="s">
        <v>69958</v>
      </c>
      <c r="B27118">
        <v>10</v>
      </c>
      <c r="C27118">
        <v>3</v>
      </c>
    </row>
    <row r="27119" spans="1:3" x14ac:dyDescent="0.2">
      <c r="A27119" t="s">
        <v>70069</v>
      </c>
      <c r="B27119">
        <v>10</v>
      </c>
      <c r="C27119">
        <v>10</v>
      </c>
    </row>
    <row r="27120" spans="1:3" x14ac:dyDescent="0.2">
      <c r="A27120" t="s">
        <v>70071</v>
      </c>
      <c r="B27120">
        <v>10</v>
      </c>
      <c r="C27120">
        <v>10</v>
      </c>
    </row>
    <row r="27121" spans="1:3" x14ac:dyDescent="0.2">
      <c r="A27121" t="s">
        <v>70077</v>
      </c>
      <c r="B27121">
        <v>10</v>
      </c>
      <c r="C27121">
        <v>9</v>
      </c>
    </row>
    <row r="27122" spans="1:3" x14ac:dyDescent="0.2">
      <c r="A27122" t="s">
        <v>70083</v>
      </c>
      <c r="B27122">
        <v>10</v>
      </c>
      <c r="C27122">
        <v>7</v>
      </c>
    </row>
    <row r="27123" spans="1:3" x14ac:dyDescent="0.2">
      <c r="A27123" t="s">
        <v>70108</v>
      </c>
      <c r="B27123">
        <v>10</v>
      </c>
      <c r="C27123">
        <v>7</v>
      </c>
    </row>
    <row r="27124" spans="1:3" x14ac:dyDescent="0.2">
      <c r="A27124" t="s">
        <v>70156</v>
      </c>
      <c r="B27124">
        <v>10</v>
      </c>
      <c r="C27124">
        <v>7</v>
      </c>
    </row>
    <row r="27125" spans="1:3" x14ac:dyDescent="0.2">
      <c r="A27125" t="s">
        <v>70163</v>
      </c>
      <c r="B27125">
        <v>10</v>
      </c>
      <c r="C27125">
        <v>9</v>
      </c>
    </row>
    <row r="27126" spans="1:3" x14ac:dyDescent="0.2">
      <c r="A27126" t="s">
        <v>70188</v>
      </c>
      <c r="B27126">
        <v>10</v>
      </c>
      <c r="C27126">
        <v>8</v>
      </c>
    </row>
    <row r="27127" spans="1:3" x14ac:dyDescent="0.2">
      <c r="A27127" t="s">
        <v>70196</v>
      </c>
      <c r="B27127">
        <v>10</v>
      </c>
      <c r="C27127">
        <v>7</v>
      </c>
    </row>
    <row r="27128" spans="1:3" x14ac:dyDescent="0.2">
      <c r="A27128" t="s">
        <v>70200</v>
      </c>
      <c r="B27128">
        <v>10</v>
      </c>
      <c r="C27128">
        <v>7</v>
      </c>
    </row>
    <row r="27129" spans="1:3" x14ac:dyDescent="0.2">
      <c r="A27129" t="s">
        <v>70235</v>
      </c>
      <c r="B27129">
        <v>10</v>
      </c>
      <c r="C27129">
        <v>8</v>
      </c>
    </row>
    <row r="27130" spans="1:3" x14ac:dyDescent="0.2">
      <c r="A27130" t="s">
        <v>70243</v>
      </c>
      <c r="B27130">
        <v>10</v>
      </c>
      <c r="C27130">
        <v>6</v>
      </c>
    </row>
    <row r="27131" spans="1:3" x14ac:dyDescent="0.2">
      <c r="A27131" t="s">
        <v>70337</v>
      </c>
      <c r="B27131">
        <v>10</v>
      </c>
      <c r="C27131">
        <v>10</v>
      </c>
    </row>
    <row r="27132" spans="1:3" x14ac:dyDescent="0.2">
      <c r="A27132" t="s">
        <v>70344</v>
      </c>
      <c r="B27132">
        <v>10</v>
      </c>
      <c r="C27132">
        <v>6</v>
      </c>
    </row>
    <row r="27133" spans="1:3" x14ac:dyDescent="0.2">
      <c r="A27133" t="s">
        <v>70352</v>
      </c>
      <c r="B27133">
        <v>10</v>
      </c>
      <c r="C27133">
        <v>9</v>
      </c>
    </row>
    <row r="27134" spans="1:3" x14ac:dyDescent="0.2">
      <c r="A27134" t="s">
        <v>70362</v>
      </c>
      <c r="B27134">
        <v>10</v>
      </c>
      <c r="C27134">
        <v>8</v>
      </c>
    </row>
    <row r="27135" spans="1:3" x14ac:dyDescent="0.2">
      <c r="A27135" t="s">
        <v>70366</v>
      </c>
      <c r="B27135">
        <v>10</v>
      </c>
      <c r="C27135">
        <v>7</v>
      </c>
    </row>
    <row r="27136" spans="1:3" x14ac:dyDescent="0.2">
      <c r="A27136" t="s">
        <v>70388</v>
      </c>
      <c r="B27136">
        <v>10</v>
      </c>
      <c r="C27136">
        <v>9</v>
      </c>
    </row>
    <row r="27137" spans="1:3" x14ac:dyDescent="0.2">
      <c r="A27137" t="s">
        <v>70439</v>
      </c>
      <c r="B27137">
        <v>10</v>
      </c>
      <c r="C27137">
        <v>9</v>
      </c>
    </row>
    <row r="27138" spans="1:3" x14ac:dyDescent="0.2">
      <c r="A27138" t="s">
        <v>70443</v>
      </c>
      <c r="B27138">
        <v>10</v>
      </c>
      <c r="C27138">
        <v>6</v>
      </c>
    </row>
    <row r="27139" spans="1:3" x14ac:dyDescent="0.2">
      <c r="A27139" t="s">
        <v>70464</v>
      </c>
      <c r="B27139">
        <v>10</v>
      </c>
      <c r="C27139">
        <v>8</v>
      </c>
    </row>
    <row r="27140" spans="1:3" x14ac:dyDescent="0.2">
      <c r="A27140" t="s">
        <v>70523</v>
      </c>
      <c r="B27140">
        <v>10</v>
      </c>
      <c r="C27140">
        <v>6</v>
      </c>
    </row>
    <row r="27141" spans="1:3" x14ac:dyDescent="0.2">
      <c r="A27141" t="s">
        <v>70597</v>
      </c>
      <c r="B27141">
        <v>10</v>
      </c>
      <c r="C27141">
        <v>10</v>
      </c>
    </row>
    <row r="27142" spans="1:3" x14ac:dyDescent="0.2">
      <c r="A27142" t="s">
        <v>70600</v>
      </c>
      <c r="B27142">
        <v>10</v>
      </c>
      <c r="C27142">
        <v>9</v>
      </c>
    </row>
    <row r="27143" spans="1:3" x14ac:dyDescent="0.2">
      <c r="A27143" t="s">
        <v>70660</v>
      </c>
      <c r="B27143">
        <v>10</v>
      </c>
      <c r="C27143">
        <v>7</v>
      </c>
    </row>
    <row r="27144" spans="1:3" x14ac:dyDescent="0.2">
      <c r="A27144" t="s">
        <v>70705</v>
      </c>
      <c r="B27144">
        <v>10</v>
      </c>
      <c r="C27144">
        <v>6</v>
      </c>
    </row>
    <row r="27145" spans="1:3" x14ac:dyDescent="0.2">
      <c r="A27145" t="s">
        <v>70715</v>
      </c>
      <c r="B27145">
        <v>10</v>
      </c>
      <c r="C27145">
        <v>7</v>
      </c>
    </row>
    <row r="27146" spans="1:3" x14ac:dyDescent="0.2">
      <c r="A27146" t="s">
        <v>70747</v>
      </c>
      <c r="B27146">
        <v>10</v>
      </c>
      <c r="C27146">
        <v>8</v>
      </c>
    </row>
    <row r="27147" spans="1:3" x14ac:dyDescent="0.2">
      <c r="A27147" t="s">
        <v>70751</v>
      </c>
      <c r="B27147">
        <v>10</v>
      </c>
      <c r="C27147">
        <v>6</v>
      </c>
    </row>
    <row r="27148" spans="1:3" x14ac:dyDescent="0.2">
      <c r="A27148" t="s">
        <v>70790</v>
      </c>
      <c r="B27148">
        <v>10</v>
      </c>
      <c r="C27148">
        <v>8</v>
      </c>
    </row>
    <row r="27149" spans="1:3" x14ac:dyDescent="0.2">
      <c r="A27149" t="s">
        <v>70817</v>
      </c>
      <c r="B27149">
        <v>10</v>
      </c>
      <c r="C27149">
        <v>7</v>
      </c>
    </row>
    <row r="27150" spans="1:3" x14ac:dyDescent="0.2">
      <c r="A27150" t="s">
        <v>70843</v>
      </c>
      <c r="B27150">
        <v>10</v>
      </c>
      <c r="C27150">
        <v>4</v>
      </c>
    </row>
    <row r="27151" spans="1:3" x14ac:dyDescent="0.2">
      <c r="A27151" t="s">
        <v>70845</v>
      </c>
      <c r="B27151">
        <v>10</v>
      </c>
      <c r="C27151">
        <v>10</v>
      </c>
    </row>
    <row r="27152" spans="1:3" x14ac:dyDescent="0.2">
      <c r="A27152" t="s">
        <v>70859</v>
      </c>
      <c r="B27152">
        <v>10</v>
      </c>
      <c r="C27152">
        <v>8</v>
      </c>
    </row>
    <row r="27153" spans="1:3" x14ac:dyDescent="0.2">
      <c r="A27153" t="s">
        <v>70874</v>
      </c>
      <c r="B27153">
        <v>10</v>
      </c>
      <c r="C27153">
        <v>8</v>
      </c>
    </row>
    <row r="27154" spans="1:3" x14ac:dyDescent="0.2">
      <c r="A27154" t="s">
        <v>70908</v>
      </c>
      <c r="B27154">
        <v>10</v>
      </c>
      <c r="C27154">
        <v>8</v>
      </c>
    </row>
    <row r="27155" spans="1:3" x14ac:dyDescent="0.2">
      <c r="A27155" t="s">
        <v>70912</v>
      </c>
      <c r="B27155">
        <v>10</v>
      </c>
      <c r="C27155">
        <v>6</v>
      </c>
    </row>
    <row r="27156" spans="1:3" x14ac:dyDescent="0.2">
      <c r="A27156" t="s">
        <v>70951</v>
      </c>
      <c r="B27156">
        <v>10</v>
      </c>
      <c r="C27156">
        <v>6</v>
      </c>
    </row>
    <row r="27157" spans="1:3" x14ac:dyDescent="0.2">
      <c r="A27157" t="s">
        <v>70960</v>
      </c>
      <c r="B27157">
        <v>10</v>
      </c>
      <c r="C27157">
        <v>7</v>
      </c>
    </row>
    <row r="27158" spans="1:3" x14ac:dyDescent="0.2">
      <c r="A27158" t="s">
        <v>70970</v>
      </c>
      <c r="B27158">
        <v>10</v>
      </c>
      <c r="C27158">
        <v>7</v>
      </c>
    </row>
    <row r="27159" spans="1:3" x14ac:dyDescent="0.2">
      <c r="A27159" t="s">
        <v>70984</v>
      </c>
      <c r="B27159">
        <v>10</v>
      </c>
      <c r="C27159">
        <v>8</v>
      </c>
    </row>
    <row r="27160" spans="1:3" x14ac:dyDescent="0.2">
      <c r="A27160" t="s">
        <v>70998</v>
      </c>
      <c r="B27160">
        <v>10</v>
      </c>
      <c r="C27160">
        <v>10</v>
      </c>
    </row>
    <row r="27161" spans="1:3" x14ac:dyDescent="0.2">
      <c r="A27161" t="s">
        <v>71053</v>
      </c>
      <c r="B27161">
        <v>10</v>
      </c>
      <c r="C27161">
        <v>8</v>
      </c>
    </row>
    <row r="27162" spans="1:3" x14ac:dyDescent="0.2">
      <c r="A27162" t="s">
        <v>71092</v>
      </c>
      <c r="B27162">
        <v>10</v>
      </c>
      <c r="C27162">
        <v>7</v>
      </c>
    </row>
    <row r="27163" spans="1:3" x14ac:dyDescent="0.2">
      <c r="A27163" t="s">
        <v>71116</v>
      </c>
      <c r="B27163">
        <v>10</v>
      </c>
      <c r="C27163">
        <v>8</v>
      </c>
    </row>
    <row r="27164" spans="1:3" x14ac:dyDescent="0.2">
      <c r="A27164" t="s">
        <v>71148</v>
      </c>
      <c r="B27164">
        <v>10</v>
      </c>
      <c r="C27164">
        <v>9</v>
      </c>
    </row>
    <row r="27165" spans="1:3" x14ac:dyDescent="0.2">
      <c r="A27165" t="s">
        <v>71214</v>
      </c>
      <c r="B27165">
        <v>10</v>
      </c>
      <c r="C27165">
        <v>9</v>
      </c>
    </row>
    <row r="27166" spans="1:3" x14ac:dyDescent="0.2">
      <c r="A27166" t="s">
        <v>71240</v>
      </c>
      <c r="B27166">
        <v>10</v>
      </c>
      <c r="C27166">
        <v>6</v>
      </c>
    </row>
    <row r="27167" spans="1:3" x14ac:dyDescent="0.2">
      <c r="A27167" t="s">
        <v>71243</v>
      </c>
      <c r="B27167">
        <v>10</v>
      </c>
      <c r="C27167">
        <v>9</v>
      </c>
    </row>
    <row r="27168" spans="1:3" x14ac:dyDescent="0.2">
      <c r="A27168" t="s">
        <v>71257</v>
      </c>
      <c r="B27168">
        <v>10</v>
      </c>
      <c r="C27168">
        <v>6</v>
      </c>
    </row>
    <row r="27169" spans="1:3" x14ac:dyDescent="0.2">
      <c r="A27169" t="s">
        <v>71269</v>
      </c>
      <c r="B27169">
        <v>10</v>
      </c>
      <c r="C27169">
        <v>7</v>
      </c>
    </row>
    <row r="27170" spans="1:3" x14ac:dyDescent="0.2">
      <c r="A27170" t="s">
        <v>71277</v>
      </c>
      <c r="B27170">
        <v>10</v>
      </c>
      <c r="C27170">
        <v>6</v>
      </c>
    </row>
    <row r="27171" spans="1:3" x14ac:dyDescent="0.2">
      <c r="A27171" t="s">
        <v>71300</v>
      </c>
      <c r="B27171">
        <v>10</v>
      </c>
      <c r="C27171">
        <v>6</v>
      </c>
    </row>
    <row r="27172" spans="1:3" x14ac:dyDescent="0.2">
      <c r="A27172" t="s">
        <v>71305</v>
      </c>
      <c r="B27172">
        <v>10</v>
      </c>
      <c r="C27172">
        <v>9</v>
      </c>
    </row>
    <row r="27173" spans="1:3" x14ac:dyDescent="0.2">
      <c r="A27173" t="s">
        <v>71368</v>
      </c>
      <c r="B27173">
        <v>10</v>
      </c>
      <c r="C27173">
        <v>10</v>
      </c>
    </row>
    <row r="27174" spans="1:3" x14ac:dyDescent="0.2">
      <c r="A27174" t="s">
        <v>71402</v>
      </c>
      <c r="B27174">
        <v>10</v>
      </c>
      <c r="C27174">
        <v>5</v>
      </c>
    </row>
    <row r="27175" spans="1:3" x14ac:dyDescent="0.2">
      <c r="A27175" t="s">
        <v>71409</v>
      </c>
      <c r="B27175">
        <v>10</v>
      </c>
      <c r="C27175">
        <v>8</v>
      </c>
    </row>
    <row r="27176" spans="1:3" x14ac:dyDescent="0.2">
      <c r="A27176" t="s">
        <v>71423</v>
      </c>
      <c r="B27176">
        <v>10</v>
      </c>
      <c r="C27176">
        <v>10</v>
      </c>
    </row>
    <row r="27177" spans="1:3" x14ac:dyDescent="0.2">
      <c r="A27177" t="s">
        <v>71432</v>
      </c>
      <c r="B27177">
        <v>10</v>
      </c>
      <c r="C27177">
        <v>7</v>
      </c>
    </row>
    <row r="27178" spans="1:3" x14ac:dyDescent="0.2">
      <c r="A27178" t="s">
        <v>71465</v>
      </c>
      <c r="B27178">
        <v>10</v>
      </c>
      <c r="C27178">
        <v>9</v>
      </c>
    </row>
    <row r="27179" spans="1:3" x14ac:dyDescent="0.2">
      <c r="A27179" t="s">
        <v>71484</v>
      </c>
      <c r="B27179">
        <v>10</v>
      </c>
      <c r="C27179">
        <v>8</v>
      </c>
    </row>
    <row r="27180" spans="1:3" x14ac:dyDescent="0.2">
      <c r="A27180" t="s">
        <v>71487</v>
      </c>
      <c r="B27180">
        <v>10</v>
      </c>
      <c r="C27180">
        <v>9</v>
      </c>
    </row>
    <row r="27181" spans="1:3" x14ac:dyDescent="0.2">
      <c r="A27181" t="s">
        <v>71489</v>
      </c>
      <c r="B27181">
        <v>10</v>
      </c>
      <c r="C27181">
        <v>7</v>
      </c>
    </row>
    <row r="27182" spans="1:3" x14ac:dyDescent="0.2">
      <c r="A27182" t="s">
        <v>71491</v>
      </c>
      <c r="B27182">
        <v>10</v>
      </c>
      <c r="C27182">
        <v>8</v>
      </c>
    </row>
    <row r="27183" spans="1:3" x14ac:dyDescent="0.2">
      <c r="A27183" t="s">
        <v>71520</v>
      </c>
      <c r="B27183">
        <v>10</v>
      </c>
      <c r="C27183">
        <v>9</v>
      </c>
    </row>
    <row r="27184" spans="1:3" x14ac:dyDescent="0.2">
      <c r="A27184" t="s">
        <v>71598</v>
      </c>
      <c r="B27184">
        <v>10</v>
      </c>
      <c r="C27184">
        <v>9</v>
      </c>
    </row>
    <row r="27185" spans="1:3" x14ac:dyDescent="0.2">
      <c r="A27185" t="s">
        <v>71622</v>
      </c>
      <c r="B27185">
        <v>10</v>
      </c>
      <c r="C27185">
        <v>9</v>
      </c>
    </row>
    <row r="27186" spans="1:3" x14ac:dyDescent="0.2">
      <c r="A27186" t="s">
        <v>71639</v>
      </c>
      <c r="B27186">
        <v>10</v>
      </c>
      <c r="C27186">
        <v>5</v>
      </c>
    </row>
    <row r="27187" spans="1:3" x14ac:dyDescent="0.2">
      <c r="A27187" t="s">
        <v>71641</v>
      </c>
      <c r="B27187">
        <v>10</v>
      </c>
      <c r="C27187">
        <v>8</v>
      </c>
    </row>
    <row r="27188" spans="1:3" x14ac:dyDescent="0.2">
      <c r="A27188" t="s">
        <v>71659</v>
      </c>
      <c r="B27188">
        <v>10</v>
      </c>
      <c r="C27188">
        <v>9</v>
      </c>
    </row>
    <row r="27189" spans="1:3" x14ac:dyDescent="0.2">
      <c r="A27189" t="s">
        <v>71669</v>
      </c>
      <c r="B27189">
        <v>10</v>
      </c>
      <c r="C27189">
        <v>9</v>
      </c>
    </row>
    <row r="27190" spans="1:3" x14ac:dyDescent="0.2">
      <c r="A27190" t="s">
        <v>71681</v>
      </c>
      <c r="B27190">
        <v>10</v>
      </c>
      <c r="C27190">
        <v>5</v>
      </c>
    </row>
    <row r="27191" spans="1:3" x14ac:dyDescent="0.2">
      <c r="A27191" t="s">
        <v>71690</v>
      </c>
      <c r="B27191">
        <v>10</v>
      </c>
      <c r="C27191">
        <v>5</v>
      </c>
    </row>
    <row r="27192" spans="1:3" x14ac:dyDescent="0.2">
      <c r="A27192" t="s">
        <v>71760</v>
      </c>
      <c r="B27192">
        <v>10</v>
      </c>
      <c r="C27192">
        <v>9</v>
      </c>
    </row>
    <row r="27193" spans="1:3" x14ac:dyDescent="0.2">
      <c r="A27193" t="s">
        <v>71766</v>
      </c>
      <c r="B27193">
        <v>10</v>
      </c>
      <c r="C27193">
        <v>8</v>
      </c>
    </row>
    <row r="27194" spans="1:3" x14ac:dyDescent="0.2">
      <c r="A27194" t="s">
        <v>71769</v>
      </c>
      <c r="B27194">
        <v>10</v>
      </c>
      <c r="C27194">
        <v>10</v>
      </c>
    </row>
    <row r="27195" spans="1:3" x14ac:dyDescent="0.2">
      <c r="A27195" t="s">
        <v>71771</v>
      </c>
      <c r="B27195">
        <v>10</v>
      </c>
      <c r="C27195">
        <v>7</v>
      </c>
    </row>
    <row r="27196" spans="1:3" x14ac:dyDescent="0.2">
      <c r="A27196" t="s">
        <v>71797</v>
      </c>
      <c r="B27196">
        <v>10</v>
      </c>
      <c r="C27196">
        <v>10</v>
      </c>
    </row>
    <row r="27197" spans="1:3" x14ac:dyDescent="0.2">
      <c r="A27197" t="s">
        <v>71805</v>
      </c>
      <c r="B27197">
        <v>10</v>
      </c>
      <c r="C27197">
        <v>7</v>
      </c>
    </row>
    <row r="27198" spans="1:3" x14ac:dyDescent="0.2">
      <c r="A27198" t="s">
        <v>71806</v>
      </c>
      <c r="B27198">
        <v>10</v>
      </c>
      <c r="C27198">
        <v>6</v>
      </c>
    </row>
    <row r="27199" spans="1:3" x14ac:dyDescent="0.2">
      <c r="A27199" t="s">
        <v>71833</v>
      </c>
      <c r="B27199">
        <v>10</v>
      </c>
      <c r="C27199">
        <v>4</v>
      </c>
    </row>
    <row r="27200" spans="1:3" x14ac:dyDescent="0.2">
      <c r="A27200" t="s">
        <v>71834</v>
      </c>
      <c r="B27200">
        <v>10</v>
      </c>
      <c r="C27200">
        <v>7</v>
      </c>
    </row>
    <row r="27201" spans="1:3" x14ac:dyDescent="0.2">
      <c r="A27201" t="s">
        <v>71866</v>
      </c>
      <c r="B27201">
        <v>10</v>
      </c>
      <c r="C27201">
        <v>9</v>
      </c>
    </row>
    <row r="27202" spans="1:3" x14ac:dyDescent="0.2">
      <c r="A27202" t="s">
        <v>71867</v>
      </c>
      <c r="B27202">
        <v>10</v>
      </c>
      <c r="C27202">
        <v>9</v>
      </c>
    </row>
    <row r="27203" spans="1:3" x14ac:dyDescent="0.2">
      <c r="A27203" t="s">
        <v>71884</v>
      </c>
      <c r="B27203">
        <v>10</v>
      </c>
      <c r="C27203">
        <v>8</v>
      </c>
    </row>
    <row r="27204" spans="1:3" x14ac:dyDescent="0.2">
      <c r="A27204" t="s">
        <v>71905</v>
      </c>
      <c r="B27204">
        <v>10</v>
      </c>
      <c r="C27204">
        <v>9</v>
      </c>
    </row>
    <row r="27205" spans="1:3" x14ac:dyDescent="0.2">
      <c r="A27205" t="s">
        <v>71915</v>
      </c>
      <c r="B27205">
        <v>10</v>
      </c>
      <c r="C27205">
        <v>9</v>
      </c>
    </row>
    <row r="27206" spans="1:3" x14ac:dyDescent="0.2">
      <c r="A27206" t="s">
        <v>71928</v>
      </c>
      <c r="B27206">
        <v>10</v>
      </c>
      <c r="C27206">
        <v>8</v>
      </c>
    </row>
    <row r="27207" spans="1:3" x14ac:dyDescent="0.2">
      <c r="A27207" t="s">
        <v>71941</v>
      </c>
      <c r="B27207">
        <v>10</v>
      </c>
      <c r="C27207">
        <v>10</v>
      </c>
    </row>
    <row r="27208" spans="1:3" x14ac:dyDescent="0.2">
      <c r="A27208" t="s">
        <v>71949</v>
      </c>
      <c r="B27208">
        <v>10</v>
      </c>
      <c r="C27208">
        <v>7</v>
      </c>
    </row>
    <row r="27209" spans="1:3" x14ac:dyDescent="0.2">
      <c r="A27209" t="s">
        <v>72010</v>
      </c>
      <c r="B27209">
        <v>10</v>
      </c>
      <c r="C27209">
        <v>4</v>
      </c>
    </row>
    <row r="27210" spans="1:3" x14ac:dyDescent="0.2">
      <c r="A27210" t="s">
        <v>72037</v>
      </c>
      <c r="B27210">
        <v>10</v>
      </c>
      <c r="C27210">
        <v>9</v>
      </c>
    </row>
    <row r="27211" spans="1:3" x14ac:dyDescent="0.2">
      <c r="A27211" t="s">
        <v>72044</v>
      </c>
      <c r="B27211">
        <v>10</v>
      </c>
      <c r="C27211">
        <v>9</v>
      </c>
    </row>
    <row r="27212" spans="1:3" x14ac:dyDescent="0.2">
      <c r="A27212" t="s">
        <v>72074</v>
      </c>
      <c r="B27212">
        <v>10</v>
      </c>
      <c r="C27212">
        <v>7</v>
      </c>
    </row>
    <row r="27213" spans="1:3" x14ac:dyDescent="0.2">
      <c r="A27213" t="s">
        <v>72075</v>
      </c>
      <c r="B27213">
        <v>10</v>
      </c>
      <c r="C27213">
        <v>7</v>
      </c>
    </row>
    <row r="27214" spans="1:3" x14ac:dyDescent="0.2">
      <c r="A27214" t="s">
        <v>72077</v>
      </c>
      <c r="B27214">
        <v>10</v>
      </c>
      <c r="C27214">
        <v>7</v>
      </c>
    </row>
    <row r="27215" spans="1:3" x14ac:dyDescent="0.2">
      <c r="A27215" t="s">
        <v>72078</v>
      </c>
      <c r="B27215">
        <v>10</v>
      </c>
      <c r="C27215">
        <v>9</v>
      </c>
    </row>
    <row r="27216" spans="1:3" x14ac:dyDescent="0.2">
      <c r="A27216" t="s">
        <v>72084</v>
      </c>
      <c r="B27216">
        <v>10</v>
      </c>
      <c r="C27216">
        <v>8</v>
      </c>
    </row>
    <row r="27217" spans="1:3" x14ac:dyDescent="0.2">
      <c r="A27217" t="s">
        <v>72107</v>
      </c>
      <c r="B27217">
        <v>10</v>
      </c>
      <c r="C27217">
        <v>9</v>
      </c>
    </row>
    <row r="27218" spans="1:3" x14ac:dyDescent="0.2">
      <c r="A27218" t="s">
        <v>72112</v>
      </c>
      <c r="B27218">
        <v>10</v>
      </c>
      <c r="C27218">
        <v>8</v>
      </c>
    </row>
    <row r="27219" spans="1:3" x14ac:dyDescent="0.2">
      <c r="A27219" t="s">
        <v>72118</v>
      </c>
      <c r="B27219">
        <v>10</v>
      </c>
      <c r="C27219">
        <v>7</v>
      </c>
    </row>
    <row r="27220" spans="1:3" x14ac:dyDescent="0.2">
      <c r="A27220" t="s">
        <v>72127</v>
      </c>
      <c r="B27220">
        <v>10</v>
      </c>
      <c r="C27220">
        <v>3</v>
      </c>
    </row>
    <row r="27221" spans="1:3" x14ac:dyDescent="0.2">
      <c r="A27221" t="s">
        <v>72138</v>
      </c>
      <c r="B27221">
        <v>10</v>
      </c>
      <c r="C27221">
        <v>7</v>
      </c>
    </row>
    <row r="27222" spans="1:3" x14ac:dyDescent="0.2">
      <c r="A27222" t="s">
        <v>72192</v>
      </c>
      <c r="B27222">
        <v>10</v>
      </c>
      <c r="C27222">
        <v>8</v>
      </c>
    </row>
    <row r="27223" spans="1:3" x14ac:dyDescent="0.2">
      <c r="A27223" t="s">
        <v>72205</v>
      </c>
      <c r="B27223">
        <v>10</v>
      </c>
      <c r="C27223">
        <v>6</v>
      </c>
    </row>
    <row r="27224" spans="1:3" x14ac:dyDescent="0.2">
      <c r="A27224" t="s">
        <v>72241</v>
      </c>
      <c r="B27224">
        <v>10</v>
      </c>
      <c r="C27224">
        <v>6</v>
      </c>
    </row>
    <row r="27225" spans="1:3" x14ac:dyDescent="0.2">
      <c r="A27225" t="s">
        <v>72282</v>
      </c>
      <c r="B27225">
        <v>10</v>
      </c>
      <c r="C27225">
        <v>7</v>
      </c>
    </row>
    <row r="27226" spans="1:3" x14ac:dyDescent="0.2">
      <c r="A27226" t="s">
        <v>72307</v>
      </c>
      <c r="B27226">
        <v>10</v>
      </c>
      <c r="C27226">
        <v>7</v>
      </c>
    </row>
    <row r="27227" spans="1:3" x14ac:dyDescent="0.2">
      <c r="A27227" t="s">
        <v>72329</v>
      </c>
      <c r="B27227">
        <v>10</v>
      </c>
      <c r="C27227">
        <v>8</v>
      </c>
    </row>
    <row r="27228" spans="1:3" x14ac:dyDescent="0.2">
      <c r="A27228" t="s">
        <v>72387</v>
      </c>
      <c r="B27228">
        <v>10</v>
      </c>
      <c r="C27228">
        <v>9</v>
      </c>
    </row>
    <row r="27229" spans="1:3" x14ac:dyDescent="0.2">
      <c r="A27229" t="s">
        <v>72436</v>
      </c>
      <c r="B27229">
        <v>10</v>
      </c>
      <c r="C27229">
        <v>4</v>
      </c>
    </row>
    <row r="27230" spans="1:3" x14ac:dyDescent="0.2">
      <c r="A27230" t="s">
        <v>72454</v>
      </c>
      <c r="B27230">
        <v>10</v>
      </c>
      <c r="C27230">
        <v>8</v>
      </c>
    </row>
    <row r="27231" spans="1:3" x14ac:dyDescent="0.2">
      <c r="A27231" t="s">
        <v>72461</v>
      </c>
      <c r="B27231">
        <v>10</v>
      </c>
      <c r="C27231">
        <v>9</v>
      </c>
    </row>
    <row r="27232" spans="1:3" x14ac:dyDescent="0.2">
      <c r="A27232" t="s">
        <v>72466</v>
      </c>
      <c r="B27232">
        <v>10</v>
      </c>
      <c r="C27232">
        <v>6</v>
      </c>
    </row>
    <row r="27233" spans="1:3" x14ac:dyDescent="0.2">
      <c r="A27233" t="s">
        <v>72485</v>
      </c>
      <c r="B27233">
        <v>10</v>
      </c>
      <c r="C27233">
        <v>8</v>
      </c>
    </row>
    <row r="27234" spans="1:3" x14ac:dyDescent="0.2">
      <c r="A27234" t="s">
        <v>72587</v>
      </c>
      <c r="B27234">
        <v>10</v>
      </c>
      <c r="C27234">
        <v>8</v>
      </c>
    </row>
    <row r="27235" spans="1:3" x14ac:dyDescent="0.2">
      <c r="A27235" t="s">
        <v>72702</v>
      </c>
      <c r="B27235">
        <v>10</v>
      </c>
      <c r="C27235">
        <v>6</v>
      </c>
    </row>
    <row r="27236" spans="1:3" x14ac:dyDescent="0.2">
      <c r="A27236" t="s">
        <v>72705</v>
      </c>
      <c r="B27236">
        <v>10</v>
      </c>
      <c r="C27236">
        <v>8</v>
      </c>
    </row>
    <row r="27237" spans="1:3" x14ac:dyDescent="0.2">
      <c r="A27237" t="s">
        <v>72712</v>
      </c>
      <c r="B27237">
        <v>10</v>
      </c>
      <c r="C27237">
        <v>9</v>
      </c>
    </row>
    <row r="27238" spans="1:3" x14ac:dyDescent="0.2">
      <c r="A27238" t="s">
        <v>72737</v>
      </c>
      <c r="B27238">
        <v>10</v>
      </c>
      <c r="C27238">
        <v>6</v>
      </c>
    </row>
    <row r="27239" spans="1:3" x14ac:dyDescent="0.2">
      <c r="A27239" t="s">
        <v>72757</v>
      </c>
      <c r="B27239">
        <v>10</v>
      </c>
      <c r="C27239">
        <v>9</v>
      </c>
    </row>
    <row r="27240" spans="1:3" x14ac:dyDescent="0.2">
      <c r="A27240" t="s">
        <v>72790</v>
      </c>
      <c r="B27240">
        <v>10</v>
      </c>
      <c r="C27240">
        <v>0</v>
      </c>
    </row>
    <row r="27241" spans="1:3" x14ac:dyDescent="0.2">
      <c r="A27241" t="s">
        <v>72856</v>
      </c>
      <c r="B27241">
        <v>10</v>
      </c>
      <c r="C27241">
        <v>7</v>
      </c>
    </row>
    <row r="27242" spans="1:3" x14ac:dyDescent="0.2">
      <c r="A27242" t="s">
        <v>72985</v>
      </c>
      <c r="B27242">
        <v>10</v>
      </c>
      <c r="C27242">
        <v>8</v>
      </c>
    </row>
    <row r="27243" spans="1:3" x14ac:dyDescent="0.2">
      <c r="A27243" t="s">
        <v>73120</v>
      </c>
      <c r="B27243">
        <v>10</v>
      </c>
      <c r="C27243">
        <v>9</v>
      </c>
    </row>
    <row r="27244" spans="1:3" x14ac:dyDescent="0.2">
      <c r="A27244" t="s">
        <v>73168</v>
      </c>
      <c r="B27244">
        <v>10</v>
      </c>
      <c r="C27244">
        <v>7</v>
      </c>
    </row>
    <row r="27245" spans="1:3" x14ac:dyDescent="0.2">
      <c r="A27245" t="s">
        <v>73190</v>
      </c>
      <c r="B27245">
        <v>10</v>
      </c>
      <c r="C27245">
        <v>6</v>
      </c>
    </row>
    <row r="27246" spans="1:3" x14ac:dyDescent="0.2">
      <c r="A27246" t="s">
        <v>73282</v>
      </c>
      <c r="B27246">
        <v>10</v>
      </c>
      <c r="C27246">
        <v>9</v>
      </c>
    </row>
    <row r="27247" spans="1:3" x14ac:dyDescent="0.2">
      <c r="A27247" t="s">
        <v>73391</v>
      </c>
      <c r="B27247">
        <v>10</v>
      </c>
      <c r="C27247">
        <v>10</v>
      </c>
    </row>
    <row r="27248" spans="1:3" x14ac:dyDescent="0.2">
      <c r="A27248" t="s">
        <v>73426</v>
      </c>
      <c r="B27248">
        <v>10</v>
      </c>
      <c r="C27248">
        <v>9</v>
      </c>
    </row>
    <row r="27249" spans="1:3" x14ac:dyDescent="0.2">
      <c r="A27249" t="s">
        <v>73474</v>
      </c>
      <c r="B27249">
        <v>10</v>
      </c>
      <c r="C27249">
        <v>7</v>
      </c>
    </row>
    <row r="27250" spans="1:3" x14ac:dyDescent="0.2">
      <c r="A27250" t="s">
        <v>73490</v>
      </c>
      <c r="B27250">
        <v>10</v>
      </c>
      <c r="C27250">
        <v>4</v>
      </c>
    </row>
    <row r="27251" spans="1:3" x14ac:dyDescent="0.2">
      <c r="A27251" t="s">
        <v>73545</v>
      </c>
      <c r="B27251">
        <v>10</v>
      </c>
      <c r="C27251">
        <v>10</v>
      </c>
    </row>
    <row r="27252" spans="1:3" x14ac:dyDescent="0.2">
      <c r="A27252" t="s">
        <v>73556</v>
      </c>
      <c r="B27252">
        <v>10</v>
      </c>
      <c r="C27252">
        <v>7</v>
      </c>
    </row>
    <row r="27253" spans="1:3" x14ac:dyDescent="0.2">
      <c r="A27253" t="s">
        <v>73595</v>
      </c>
      <c r="B27253">
        <v>10</v>
      </c>
      <c r="C27253">
        <v>7</v>
      </c>
    </row>
    <row r="27254" spans="1:3" x14ac:dyDescent="0.2">
      <c r="A27254" t="s">
        <v>73601</v>
      </c>
      <c r="B27254">
        <v>10</v>
      </c>
      <c r="C27254">
        <v>8</v>
      </c>
    </row>
    <row r="27255" spans="1:3" x14ac:dyDescent="0.2">
      <c r="A27255" t="s">
        <v>73791</v>
      </c>
      <c r="B27255">
        <v>10</v>
      </c>
      <c r="C27255">
        <v>7</v>
      </c>
    </row>
    <row r="27256" spans="1:3" x14ac:dyDescent="0.2">
      <c r="A27256" t="s">
        <v>73792</v>
      </c>
      <c r="B27256">
        <v>10</v>
      </c>
      <c r="C27256">
        <v>8</v>
      </c>
    </row>
    <row r="27257" spans="1:3" x14ac:dyDescent="0.2">
      <c r="A27257" t="s">
        <v>73815</v>
      </c>
      <c r="B27257">
        <v>10</v>
      </c>
      <c r="C27257">
        <v>8</v>
      </c>
    </row>
    <row r="27258" spans="1:3" x14ac:dyDescent="0.2">
      <c r="A27258" t="s">
        <v>73839</v>
      </c>
      <c r="B27258">
        <v>10</v>
      </c>
      <c r="C27258">
        <v>9</v>
      </c>
    </row>
    <row r="27259" spans="1:3" x14ac:dyDescent="0.2">
      <c r="A27259" t="s">
        <v>73862</v>
      </c>
      <c r="B27259">
        <v>10</v>
      </c>
      <c r="C27259">
        <v>8</v>
      </c>
    </row>
    <row r="27260" spans="1:3" x14ac:dyDescent="0.2">
      <c r="A27260" t="s">
        <v>73882</v>
      </c>
      <c r="B27260">
        <v>10</v>
      </c>
      <c r="C27260">
        <v>10</v>
      </c>
    </row>
    <row r="27261" spans="1:3" x14ac:dyDescent="0.2">
      <c r="A27261" t="s">
        <v>73919</v>
      </c>
      <c r="B27261">
        <v>10</v>
      </c>
      <c r="C27261">
        <v>7</v>
      </c>
    </row>
    <row r="27262" spans="1:3" x14ac:dyDescent="0.2">
      <c r="A27262" t="s">
        <v>73936</v>
      </c>
      <c r="B27262">
        <v>10</v>
      </c>
      <c r="C27262">
        <v>8</v>
      </c>
    </row>
    <row r="27263" spans="1:3" x14ac:dyDescent="0.2">
      <c r="A27263" t="s">
        <v>73982</v>
      </c>
      <c r="B27263">
        <v>10</v>
      </c>
      <c r="C27263">
        <v>8</v>
      </c>
    </row>
    <row r="27264" spans="1:3" x14ac:dyDescent="0.2">
      <c r="A27264" t="s">
        <v>74095</v>
      </c>
      <c r="B27264">
        <v>10</v>
      </c>
      <c r="C27264">
        <v>3</v>
      </c>
    </row>
    <row r="27265" spans="1:3" x14ac:dyDescent="0.2">
      <c r="A27265" t="s">
        <v>74120</v>
      </c>
      <c r="B27265">
        <v>10</v>
      </c>
      <c r="C27265">
        <v>10</v>
      </c>
    </row>
    <row r="27266" spans="1:3" x14ac:dyDescent="0.2">
      <c r="A27266" t="s">
        <v>74159</v>
      </c>
      <c r="B27266">
        <v>10</v>
      </c>
      <c r="C27266">
        <v>8</v>
      </c>
    </row>
    <row r="27267" spans="1:3" x14ac:dyDescent="0.2">
      <c r="A27267" t="s">
        <v>74184</v>
      </c>
      <c r="B27267">
        <v>10</v>
      </c>
      <c r="C27267">
        <v>4</v>
      </c>
    </row>
    <row r="27268" spans="1:3" x14ac:dyDescent="0.2">
      <c r="A27268" t="s">
        <v>74212</v>
      </c>
      <c r="B27268">
        <v>10</v>
      </c>
      <c r="C27268">
        <v>8</v>
      </c>
    </row>
    <row r="27269" spans="1:3" x14ac:dyDescent="0.2">
      <c r="A27269" t="s">
        <v>74264</v>
      </c>
      <c r="B27269">
        <v>10</v>
      </c>
      <c r="C27269">
        <v>3</v>
      </c>
    </row>
    <row r="27270" spans="1:3" x14ac:dyDescent="0.2">
      <c r="A27270" t="s">
        <v>74286</v>
      </c>
      <c r="B27270">
        <v>10</v>
      </c>
      <c r="C27270">
        <v>7</v>
      </c>
    </row>
    <row r="27271" spans="1:3" x14ac:dyDescent="0.2">
      <c r="A27271" t="s">
        <v>74362</v>
      </c>
      <c r="B27271">
        <v>10</v>
      </c>
      <c r="C27271">
        <v>5</v>
      </c>
    </row>
    <row r="27272" spans="1:3" x14ac:dyDescent="0.2">
      <c r="A27272" t="s">
        <v>74454</v>
      </c>
      <c r="B27272">
        <v>10</v>
      </c>
      <c r="C27272">
        <v>3</v>
      </c>
    </row>
    <row r="27273" spans="1:3" x14ac:dyDescent="0.2">
      <c r="A27273" t="s">
        <v>74481</v>
      </c>
      <c r="B27273">
        <v>10</v>
      </c>
      <c r="C27273">
        <v>8</v>
      </c>
    </row>
    <row r="27274" spans="1:3" x14ac:dyDescent="0.2">
      <c r="A27274" t="s">
        <v>74482</v>
      </c>
      <c r="B27274">
        <v>10</v>
      </c>
      <c r="C27274">
        <v>5</v>
      </c>
    </row>
    <row r="27275" spans="1:3" x14ac:dyDescent="0.2">
      <c r="A27275" t="s">
        <v>74507</v>
      </c>
      <c r="B27275">
        <v>10</v>
      </c>
      <c r="C27275">
        <v>4</v>
      </c>
    </row>
    <row r="27276" spans="1:3" x14ac:dyDescent="0.2">
      <c r="A27276" t="s">
        <v>74554</v>
      </c>
      <c r="B27276">
        <v>10</v>
      </c>
      <c r="C27276">
        <v>9</v>
      </c>
    </row>
    <row r="27277" spans="1:3" x14ac:dyDescent="0.2">
      <c r="A27277" t="s">
        <v>74560</v>
      </c>
      <c r="B27277">
        <v>10</v>
      </c>
      <c r="C27277">
        <v>6</v>
      </c>
    </row>
    <row r="27278" spans="1:3" x14ac:dyDescent="0.2">
      <c r="A27278" t="s">
        <v>74591</v>
      </c>
      <c r="B27278">
        <v>10</v>
      </c>
      <c r="C27278">
        <v>6</v>
      </c>
    </row>
    <row r="27279" spans="1:3" x14ac:dyDescent="0.2">
      <c r="A27279" t="s">
        <v>74593</v>
      </c>
      <c r="B27279">
        <v>10</v>
      </c>
      <c r="C27279">
        <v>10</v>
      </c>
    </row>
    <row r="27280" spans="1:3" x14ac:dyDescent="0.2">
      <c r="A27280" t="s">
        <v>74619</v>
      </c>
      <c r="B27280">
        <v>10</v>
      </c>
      <c r="C27280">
        <v>8</v>
      </c>
    </row>
    <row r="27281" spans="1:3" x14ac:dyDescent="0.2">
      <c r="A27281" t="s">
        <v>74620</v>
      </c>
      <c r="B27281">
        <v>10</v>
      </c>
      <c r="C27281">
        <v>8</v>
      </c>
    </row>
    <row r="27282" spans="1:3" x14ac:dyDescent="0.2">
      <c r="A27282" t="s">
        <v>74622</v>
      </c>
      <c r="B27282">
        <v>10</v>
      </c>
      <c r="C27282">
        <v>7</v>
      </c>
    </row>
    <row r="27283" spans="1:3" x14ac:dyDescent="0.2">
      <c r="A27283" t="s">
        <v>74655</v>
      </c>
      <c r="B27283">
        <v>10</v>
      </c>
      <c r="C27283">
        <v>9</v>
      </c>
    </row>
    <row r="27284" spans="1:3" x14ac:dyDescent="0.2">
      <c r="A27284" t="s">
        <v>74690</v>
      </c>
      <c r="B27284">
        <v>10</v>
      </c>
      <c r="C27284">
        <v>7</v>
      </c>
    </row>
    <row r="27285" spans="1:3" x14ac:dyDescent="0.2">
      <c r="A27285" t="s">
        <v>74725</v>
      </c>
      <c r="B27285">
        <v>10</v>
      </c>
      <c r="C27285">
        <v>7</v>
      </c>
    </row>
    <row r="27286" spans="1:3" x14ac:dyDescent="0.2">
      <c r="A27286" t="s">
        <v>74762</v>
      </c>
      <c r="B27286">
        <v>10</v>
      </c>
      <c r="C27286">
        <v>4</v>
      </c>
    </row>
    <row r="27287" spans="1:3" x14ac:dyDescent="0.2">
      <c r="A27287" t="s">
        <v>74771</v>
      </c>
      <c r="B27287">
        <v>10</v>
      </c>
      <c r="C27287">
        <v>7</v>
      </c>
    </row>
    <row r="27288" spans="1:3" x14ac:dyDescent="0.2">
      <c r="A27288" t="s">
        <v>74777</v>
      </c>
      <c r="B27288">
        <v>10</v>
      </c>
      <c r="C27288">
        <v>4</v>
      </c>
    </row>
    <row r="27289" spans="1:3" x14ac:dyDescent="0.2">
      <c r="A27289" t="s">
        <v>74778</v>
      </c>
      <c r="B27289">
        <v>10</v>
      </c>
      <c r="C27289">
        <v>6</v>
      </c>
    </row>
    <row r="27290" spans="1:3" x14ac:dyDescent="0.2">
      <c r="A27290" t="s">
        <v>74786</v>
      </c>
      <c r="B27290">
        <v>10</v>
      </c>
      <c r="C27290">
        <v>9</v>
      </c>
    </row>
    <row r="27291" spans="1:3" x14ac:dyDescent="0.2">
      <c r="A27291" t="s">
        <v>74792</v>
      </c>
      <c r="B27291">
        <v>10</v>
      </c>
      <c r="C27291">
        <v>8</v>
      </c>
    </row>
    <row r="27292" spans="1:3" x14ac:dyDescent="0.2">
      <c r="A27292" t="s">
        <v>74794</v>
      </c>
      <c r="B27292">
        <v>10</v>
      </c>
      <c r="C27292">
        <v>6</v>
      </c>
    </row>
    <row r="27293" spans="1:3" x14ac:dyDescent="0.2">
      <c r="A27293" t="s">
        <v>74815</v>
      </c>
      <c r="B27293">
        <v>10</v>
      </c>
      <c r="C27293">
        <v>9</v>
      </c>
    </row>
    <row r="27294" spans="1:3" x14ac:dyDescent="0.2">
      <c r="A27294" t="s">
        <v>74866</v>
      </c>
      <c r="B27294">
        <v>10</v>
      </c>
      <c r="C27294">
        <v>8</v>
      </c>
    </row>
    <row r="27295" spans="1:3" x14ac:dyDescent="0.2">
      <c r="A27295" t="s">
        <v>74879</v>
      </c>
      <c r="B27295">
        <v>10</v>
      </c>
      <c r="C27295">
        <v>8</v>
      </c>
    </row>
    <row r="27296" spans="1:3" x14ac:dyDescent="0.2">
      <c r="A27296" t="s">
        <v>74887</v>
      </c>
      <c r="B27296">
        <v>10</v>
      </c>
      <c r="C27296">
        <v>8</v>
      </c>
    </row>
    <row r="27297" spans="1:3" x14ac:dyDescent="0.2">
      <c r="A27297" t="s">
        <v>74940</v>
      </c>
      <c r="B27297">
        <v>10</v>
      </c>
      <c r="C27297">
        <v>8</v>
      </c>
    </row>
    <row r="27298" spans="1:3" x14ac:dyDescent="0.2">
      <c r="A27298" t="s">
        <v>75017</v>
      </c>
      <c r="B27298">
        <v>10</v>
      </c>
      <c r="C27298">
        <v>5</v>
      </c>
    </row>
    <row r="27299" spans="1:3" x14ac:dyDescent="0.2">
      <c r="A27299" t="s">
        <v>75050</v>
      </c>
      <c r="B27299">
        <v>10</v>
      </c>
      <c r="C27299">
        <v>5</v>
      </c>
    </row>
    <row r="27300" spans="1:3" x14ac:dyDescent="0.2">
      <c r="A27300" t="s">
        <v>75061</v>
      </c>
      <c r="B27300">
        <v>10</v>
      </c>
      <c r="C27300">
        <v>7</v>
      </c>
    </row>
    <row r="27301" spans="1:3" x14ac:dyDescent="0.2">
      <c r="A27301" t="s">
        <v>75100</v>
      </c>
      <c r="B27301">
        <v>10</v>
      </c>
      <c r="C27301">
        <v>7</v>
      </c>
    </row>
    <row r="27302" spans="1:3" x14ac:dyDescent="0.2">
      <c r="A27302" t="s">
        <v>75104</v>
      </c>
      <c r="B27302">
        <v>10</v>
      </c>
      <c r="C27302">
        <v>9</v>
      </c>
    </row>
    <row r="27303" spans="1:3" x14ac:dyDescent="0.2">
      <c r="A27303" t="s">
        <v>75122</v>
      </c>
      <c r="B27303">
        <v>10</v>
      </c>
      <c r="C27303">
        <v>3</v>
      </c>
    </row>
    <row r="27304" spans="1:3" x14ac:dyDescent="0.2">
      <c r="A27304" t="s">
        <v>75157</v>
      </c>
      <c r="B27304">
        <v>10</v>
      </c>
      <c r="C27304">
        <v>4</v>
      </c>
    </row>
    <row r="27305" spans="1:3" x14ac:dyDescent="0.2">
      <c r="A27305" t="s">
        <v>75159</v>
      </c>
      <c r="B27305">
        <v>10</v>
      </c>
      <c r="C27305">
        <v>8</v>
      </c>
    </row>
    <row r="27306" spans="1:3" x14ac:dyDescent="0.2">
      <c r="A27306" t="s">
        <v>75201</v>
      </c>
      <c r="B27306">
        <v>10</v>
      </c>
      <c r="C27306">
        <v>9</v>
      </c>
    </row>
    <row r="27307" spans="1:3" x14ac:dyDescent="0.2">
      <c r="A27307" t="s">
        <v>75206</v>
      </c>
      <c r="B27307">
        <v>10</v>
      </c>
      <c r="C27307">
        <v>9</v>
      </c>
    </row>
    <row r="27308" spans="1:3" x14ac:dyDescent="0.2">
      <c r="A27308" t="s">
        <v>75227</v>
      </c>
      <c r="B27308">
        <v>10</v>
      </c>
      <c r="C27308">
        <v>9</v>
      </c>
    </row>
    <row r="27309" spans="1:3" x14ac:dyDescent="0.2">
      <c r="A27309" t="s">
        <v>75260</v>
      </c>
      <c r="B27309">
        <v>10</v>
      </c>
      <c r="C27309">
        <v>9</v>
      </c>
    </row>
    <row r="27310" spans="1:3" x14ac:dyDescent="0.2">
      <c r="A27310" t="s">
        <v>75279</v>
      </c>
      <c r="B27310">
        <v>10</v>
      </c>
      <c r="C27310">
        <v>7</v>
      </c>
    </row>
    <row r="27311" spans="1:3" x14ac:dyDescent="0.2">
      <c r="A27311" t="s">
        <v>75284</v>
      </c>
      <c r="B27311">
        <v>10</v>
      </c>
      <c r="C27311">
        <v>9</v>
      </c>
    </row>
    <row r="27312" spans="1:3" x14ac:dyDescent="0.2">
      <c r="A27312" t="s">
        <v>75298</v>
      </c>
      <c r="B27312">
        <v>10</v>
      </c>
      <c r="C27312">
        <v>6</v>
      </c>
    </row>
    <row r="27313" spans="1:3" x14ac:dyDescent="0.2">
      <c r="A27313" t="s">
        <v>75416</v>
      </c>
      <c r="B27313">
        <v>10</v>
      </c>
      <c r="C27313">
        <v>9</v>
      </c>
    </row>
    <row r="27314" spans="1:3" x14ac:dyDescent="0.2">
      <c r="A27314" t="s">
        <v>75429</v>
      </c>
      <c r="B27314">
        <v>10</v>
      </c>
      <c r="C27314">
        <v>10</v>
      </c>
    </row>
    <row r="27315" spans="1:3" x14ac:dyDescent="0.2">
      <c r="A27315" t="s">
        <v>75451</v>
      </c>
      <c r="B27315">
        <v>10</v>
      </c>
      <c r="C27315">
        <v>9</v>
      </c>
    </row>
    <row r="27316" spans="1:3" x14ac:dyDescent="0.2">
      <c r="A27316" t="s">
        <v>75456</v>
      </c>
      <c r="B27316">
        <v>10</v>
      </c>
      <c r="C27316">
        <v>5</v>
      </c>
    </row>
    <row r="27317" spans="1:3" x14ac:dyDescent="0.2">
      <c r="A27317" t="s">
        <v>75475</v>
      </c>
      <c r="B27317">
        <v>10</v>
      </c>
      <c r="C27317">
        <v>9</v>
      </c>
    </row>
    <row r="27318" spans="1:3" x14ac:dyDescent="0.2">
      <c r="A27318" t="s">
        <v>75538</v>
      </c>
      <c r="B27318">
        <v>10</v>
      </c>
      <c r="C27318">
        <v>8</v>
      </c>
    </row>
    <row r="27319" spans="1:3" x14ac:dyDescent="0.2">
      <c r="A27319" t="s">
        <v>75547</v>
      </c>
      <c r="B27319">
        <v>10</v>
      </c>
      <c r="C27319">
        <v>9</v>
      </c>
    </row>
    <row r="27320" spans="1:3" x14ac:dyDescent="0.2">
      <c r="A27320" t="s">
        <v>75578</v>
      </c>
      <c r="B27320">
        <v>10</v>
      </c>
      <c r="C27320">
        <v>4</v>
      </c>
    </row>
    <row r="27321" spans="1:3" x14ac:dyDescent="0.2">
      <c r="A27321" t="s">
        <v>75579</v>
      </c>
      <c r="B27321">
        <v>10</v>
      </c>
      <c r="C27321">
        <v>10</v>
      </c>
    </row>
    <row r="27322" spans="1:3" x14ac:dyDescent="0.2">
      <c r="A27322" t="s">
        <v>75586</v>
      </c>
      <c r="B27322">
        <v>10</v>
      </c>
      <c r="C27322">
        <v>6</v>
      </c>
    </row>
    <row r="27323" spans="1:3" x14ac:dyDescent="0.2">
      <c r="A27323" t="s">
        <v>75602</v>
      </c>
      <c r="B27323">
        <v>10</v>
      </c>
      <c r="C27323">
        <v>7</v>
      </c>
    </row>
    <row r="27324" spans="1:3" x14ac:dyDescent="0.2">
      <c r="A27324" t="s">
        <v>75623</v>
      </c>
      <c r="B27324">
        <v>10</v>
      </c>
      <c r="C27324">
        <v>10</v>
      </c>
    </row>
    <row r="27325" spans="1:3" x14ac:dyDescent="0.2">
      <c r="A27325" t="s">
        <v>75624</v>
      </c>
      <c r="B27325">
        <v>10</v>
      </c>
      <c r="C27325">
        <v>10</v>
      </c>
    </row>
    <row r="27326" spans="1:3" x14ac:dyDescent="0.2">
      <c r="A27326" t="s">
        <v>75641</v>
      </c>
      <c r="B27326">
        <v>10</v>
      </c>
      <c r="C27326">
        <v>9</v>
      </c>
    </row>
    <row r="27327" spans="1:3" x14ac:dyDescent="0.2">
      <c r="A27327" t="s">
        <v>75650</v>
      </c>
      <c r="B27327">
        <v>10</v>
      </c>
      <c r="C27327">
        <v>4</v>
      </c>
    </row>
    <row r="27328" spans="1:3" x14ac:dyDescent="0.2">
      <c r="A27328" t="s">
        <v>75656</v>
      </c>
      <c r="B27328">
        <v>10</v>
      </c>
      <c r="C27328">
        <v>8</v>
      </c>
    </row>
    <row r="27329" spans="1:3" x14ac:dyDescent="0.2">
      <c r="A27329" t="s">
        <v>75668</v>
      </c>
      <c r="B27329">
        <v>10</v>
      </c>
      <c r="C27329">
        <v>6</v>
      </c>
    </row>
    <row r="27330" spans="1:3" x14ac:dyDescent="0.2">
      <c r="A27330" t="s">
        <v>75720</v>
      </c>
      <c r="B27330">
        <v>10</v>
      </c>
      <c r="C27330">
        <v>10</v>
      </c>
    </row>
    <row r="27331" spans="1:3" x14ac:dyDescent="0.2">
      <c r="A27331" t="s">
        <v>75730</v>
      </c>
      <c r="B27331">
        <v>10</v>
      </c>
      <c r="C27331">
        <v>8</v>
      </c>
    </row>
    <row r="27332" spans="1:3" x14ac:dyDescent="0.2">
      <c r="A27332" t="s">
        <v>75772</v>
      </c>
      <c r="B27332">
        <v>10</v>
      </c>
      <c r="C27332">
        <v>8</v>
      </c>
    </row>
    <row r="27333" spans="1:3" x14ac:dyDescent="0.2">
      <c r="A27333" t="s">
        <v>75833</v>
      </c>
      <c r="B27333">
        <v>10</v>
      </c>
      <c r="C27333">
        <v>9</v>
      </c>
    </row>
    <row r="27334" spans="1:3" x14ac:dyDescent="0.2">
      <c r="A27334" t="s">
        <v>75838</v>
      </c>
      <c r="B27334">
        <v>10</v>
      </c>
      <c r="C27334">
        <v>6</v>
      </c>
    </row>
    <row r="27335" spans="1:3" x14ac:dyDescent="0.2">
      <c r="A27335" t="s">
        <v>75856</v>
      </c>
      <c r="B27335">
        <v>10</v>
      </c>
      <c r="C27335">
        <v>7</v>
      </c>
    </row>
    <row r="27336" spans="1:3" x14ac:dyDescent="0.2">
      <c r="A27336" t="s">
        <v>75859</v>
      </c>
      <c r="B27336">
        <v>10</v>
      </c>
      <c r="C27336">
        <v>9</v>
      </c>
    </row>
    <row r="27337" spans="1:3" x14ac:dyDescent="0.2">
      <c r="A27337" t="s">
        <v>75879</v>
      </c>
      <c r="B27337">
        <v>10</v>
      </c>
      <c r="C27337">
        <v>8</v>
      </c>
    </row>
    <row r="27338" spans="1:3" x14ac:dyDescent="0.2">
      <c r="A27338" t="s">
        <v>75934</v>
      </c>
      <c r="B27338">
        <v>10</v>
      </c>
      <c r="C27338">
        <v>8</v>
      </c>
    </row>
    <row r="27339" spans="1:3" x14ac:dyDescent="0.2">
      <c r="A27339" t="s">
        <v>75943</v>
      </c>
      <c r="B27339">
        <v>10</v>
      </c>
      <c r="C27339">
        <v>7</v>
      </c>
    </row>
    <row r="27340" spans="1:3" x14ac:dyDescent="0.2">
      <c r="A27340" t="s">
        <v>75957</v>
      </c>
      <c r="B27340">
        <v>10</v>
      </c>
      <c r="C27340">
        <v>8</v>
      </c>
    </row>
    <row r="27341" spans="1:3" x14ac:dyDescent="0.2">
      <c r="A27341" t="s">
        <v>75962</v>
      </c>
      <c r="B27341">
        <v>10</v>
      </c>
      <c r="C27341">
        <v>5</v>
      </c>
    </row>
    <row r="27342" spans="1:3" x14ac:dyDescent="0.2">
      <c r="A27342" t="s">
        <v>75986</v>
      </c>
      <c r="B27342">
        <v>10</v>
      </c>
      <c r="C27342">
        <v>4</v>
      </c>
    </row>
    <row r="27343" spans="1:3" x14ac:dyDescent="0.2">
      <c r="A27343" t="s">
        <v>75996</v>
      </c>
      <c r="B27343">
        <v>10</v>
      </c>
      <c r="C27343">
        <v>9</v>
      </c>
    </row>
    <row r="27344" spans="1:3" x14ac:dyDescent="0.2">
      <c r="A27344" t="s">
        <v>76017</v>
      </c>
      <c r="B27344">
        <v>10</v>
      </c>
      <c r="C27344">
        <v>9</v>
      </c>
    </row>
    <row r="27345" spans="1:3" x14ac:dyDescent="0.2">
      <c r="A27345" t="s">
        <v>76018</v>
      </c>
      <c r="B27345">
        <v>10</v>
      </c>
      <c r="C27345">
        <v>2</v>
      </c>
    </row>
    <row r="27346" spans="1:3" x14ac:dyDescent="0.2">
      <c r="A27346" t="s">
        <v>76058</v>
      </c>
      <c r="B27346">
        <v>10</v>
      </c>
      <c r="C27346">
        <v>7</v>
      </c>
    </row>
    <row r="27347" spans="1:3" x14ac:dyDescent="0.2">
      <c r="A27347" t="s">
        <v>76074</v>
      </c>
      <c r="B27347">
        <v>10</v>
      </c>
      <c r="C27347">
        <v>6</v>
      </c>
    </row>
    <row r="27348" spans="1:3" x14ac:dyDescent="0.2">
      <c r="A27348" t="s">
        <v>76093</v>
      </c>
      <c r="B27348">
        <v>10</v>
      </c>
      <c r="C27348">
        <v>1</v>
      </c>
    </row>
    <row r="27349" spans="1:3" x14ac:dyDescent="0.2">
      <c r="A27349" t="s">
        <v>76094</v>
      </c>
      <c r="B27349">
        <v>10</v>
      </c>
      <c r="C27349">
        <v>9</v>
      </c>
    </row>
    <row r="27350" spans="1:3" x14ac:dyDescent="0.2">
      <c r="A27350" t="s">
        <v>76111</v>
      </c>
      <c r="B27350">
        <v>10</v>
      </c>
      <c r="C27350">
        <v>9</v>
      </c>
    </row>
    <row r="27351" spans="1:3" x14ac:dyDescent="0.2">
      <c r="A27351" t="s">
        <v>76113</v>
      </c>
      <c r="B27351">
        <v>10</v>
      </c>
      <c r="C27351">
        <v>10</v>
      </c>
    </row>
    <row r="27352" spans="1:3" x14ac:dyDescent="0.2">
      <c r="A27352" t="s">
        <v>76125</v>
      </c>
      <c r="B27352">
        <v>10</v>
      </c>
      <c r="C27352">
        <v>4</v>
      </c>
    </row>
    <row r="27353" spans="1:3" x14ac:dyDescent="0.2">
      <c r="A27353" t="s">
        <v>76128</v>
      </c>
      <c r="B27353">
        <v>10</v>
      </c>
      <c r="C27353">
        <v>8</v>
      </c>
    </row>
    <row r="27354" spans="1:3" x14ac:dyDescent="0.2">
      <c r="A27354" t="s">
        <v>76165</v>
      </c>
      <c r="B27354">
        <v>10</v>
      </c>
      <c r="C27354">
        <v>7</v>
      </c>
    </row>
    <row r="27355" spans="1:3" x14ac:dyDescent="0.2">
      <c r="A27355" t="s">
        <v>76193</v>
      </c>
      <c r="B27355">
        <v>10</v>
      </c>
      <c r="C27355">
        <v>9</v>
      </c>
    </row>
    <row r="27356" spans="1:3" x14ac:dyDescent="0.2">
      <c r="A27356" t="s">
        <v>76199</v>
      </c>
      <c r="B27356">
        <v>10</v>
      </c>
      <c r="C27356">
        <v>7</v>
      </c>
    </row>
    <row r="27357" spans="1:3" x14ac:dyDescent="0.2">
      <c r="A27357" t="s">
        <v>76278</v>
      </c>
      <c r="B27357">
        <v>10</v>
      </c>
      <c r="C27357">
        <v>9</v>
      </c>
    </row>
    <row r="27358" spans="1:3" x14ac:dyDescent="0.2">
      <c r="A27358" t="s">
        <v>76291</v>
      </c>
      <c r="B27358">
        <v>10</v>
      </c>
      <c r="C27358">
        <v>8</v>
      </c>
    </row>
    <row r="27359" spans="1:3" x14ac:dyDescent="0.2">
      <c r="A27359" t="s">
        <v>76308</v>
      </c>
      <c r="B27359">
        <v>10</v>
      </c>
      <c r="C27359">
        <v>8</v>
      </c>
    </row>
    <row r="27360" spans="1:3" x14ac:dyDescent="0.2">
      <c r="A27360" t="s">
        <v>76327</v>
      </c>
      <c r="B27360">
        <v>10</v>
      </c>
      <c r="C27360">
        <v>7</v>
      </c>
    </row>
    <row r="27361" spans="1:3" x14ac:dyDescent="0.2">
      <c r="A27361" t="s">
        <v>76341</v>
      </c>
      <c r="B27361">
        <v>10</v>
      </c>
      <c r="C27361">
        <v>8</v>
      </c>
    </row>
    <row r="27362" spans="1:3" x14ac:dyDescent="0.2">
      <c r="A27362" t="s">
        <v>76403</v>
      </c>
      <c r="B27362">
        <v>10</v>
      </c>
      <c r="C27362">
        <v>7</v>
      </c>
    </row>
    <row r="27363" spans="1:3" x14ac:dyDescent="0.2">
      <c r="A27363" t="s">
        <v>76480</v>
      </c>
      <c r="B27363">
        <v>10</v>
      </c>
      <c r="C27363">
        <v>9</v>
      </c>
    </row>
    <row r="27364" spans="1:3" x14ac:dyDescent="0.2">
      <c r="A27364" t="s">
        <v>76484</v>
      </c>
      <c r="B27364">
        <v>10</v>
      </c>
      <c r="C27364">
        <v>7</v>
      </c>
    </row>
    <row r="27365" spans="1:3" x14ac:dyDescent="0.2">
      <c r="A27365" t="s">
        <v>76518</v>
      </c>
      <c r="B27365">
        <v>10</v>
      </c>
      <c r="C27365">
        <v>9</v>
      </c>
    </row>
    <row r="27366" spans="1:3" x14ac:dyDescent="0.2">
      <c r="A27366" t="s">
        <v>76521</v>
      </c>
      <c r="B27366">
        <v>10</v>
      </c>
      <c r="C27366">
        <v>9</v>
      </c>
    </row>
    <row r="27367" spans="1:3" x14ac:dyDescent="0.2">
      <c r="A27367" t="s">
        <v>76531</v>
      </c>
      <c r="B27367">
        <v>10</v>
      </c>
      <c r="C27367">
        <v>4</v>
      </c>
    </row>
    <row r="27368" spans="1:3" x14ac:dyDescent="0.2">
      <c r="A27368" t="s">
        <v>76580</v>
      </c>
      <c r="B27368">
        <v>10</v>
      </c>
      <c r="C27368">
        <v>8</v>
      </c>
    </row>
    <row r="27369" spans="1:3" x14ac:dyDescent="0.2">
      <c r="A27369" t="s">
        <v>76610</v>
      </c>
      <c r="B27369">
        <v>10</v>
      </c>
      <c r="C27369">
        <v>7</v>
      </c>
    </row>
    <row r="27370" spans="1:3" x14ac:dyDescent="0.2">
      <c r="A27370" t="s">
        <v>76612</v>
      </c>
      <c r="B27370">
        <v>10</v>
      </c>
      <c r="C27370">
        <v>5</v>
      </c>
    </row>
    <row r="27371" spans="1:3" x14ac:dyDescent="0.2">
      <c r="A27371" t="s">
        <v>76633</v>
      </c>
      <c r="B27371">
        <v>10</v>
      </c>
      <c r="C27371">
        <v>9</v>
      </c>
    </row>
    <row r="27372" spans="1:3" x14ac:dyDescent="0.2">
      <c r="A27372" t="s">
        <v>76636</v>
      </c>
      <c r="B27372">
        <v>10</v>
      </c>
      <c r="C27372">
        <v>7</v>
      </c>
    </row>
    <row r="27373" spans="1:3" x14ac:dyDescent="0.2">
      <c r="A27373" t="s">
        <v>76651</v>
      </c>
      <c r="B27373">
        <v>10</v>
      </c>
      <c r="C27373">
        <v>9</v>
      </c>
    </row>
    <row r="27374" spans="1:3" x14ac:dyDescent="0.2">
      <c r="A27374" t="s">
        <v>76732</v>
      </c>
      <c r="B27374">
        <v>10</v>
      </c>
      <c r="C27374">
        <v>8</v>
      </c>
    </row>
    <row r="27375" spans="1:3" x14ac:dyDescent="0.2">
      <c r="A27375" t="s">
        <v>76735</v>
      </c>
      <c r="B27375">
        <v>10</v>
      </c>
      <c r="C27375">
        <v>8</v>
      </c>
    </row>
    <row r="27376" spans="1:3" x14ac:dyDescent="0.2">
      <c r="A27376" t="s">
        <v>76744</v>
      </c>
      <c r="B27376">
        <v>10</v>
      </c>
      <c r="C27376">
        <v>8</v>
      </c>
    </row>
    <row r="27377" spans="1:3" x14ac:dyDescent="0.2">
      <c r="A27377" t="s">
        <v>76751</v>
      </c>
      <c r="B27377">
        <v>10</v>
      </c>
      <c r="C27377">
        <v>8</v>
      </c>
    </row>
    <row r="27378" spans="1:3" x14ac:dyDescent="0.2">
      <c r="A27378" t="s">
        <v>76752</v>
      </c>
      <c r="B27378">
        <v>10</v>
      </c>
      <c r="C27378">
        <v>7</v>
      </c>
    </row>
    <row r="27379" spans="1:3" x14ac:dyDescent="0.2">
      <c r="A27379" t="s">
        <v>76770</v>
      </c>
      <c r="B27379">
        <v>10</v>
      </c>
      <c r="C27379">
        <v>7</v>
      </c>
    </row>
    <row r="27380" spans="1:3" x14ac:dyDescent="0.2">
      <c r="A27380" t="s">
        <v>76779</v>
      </c>
      <c r="B27380">
        <v>10</v>
      </c>
      <c r="C27380">
        <v>8</v>
      </c>
    </row>
    <row r="27381" spans="1:3" x14ac:dyDescent="0.2">
      <c r="A27381" t="s">
        <v>76855</v>
      </c>
      <c r="B27381">
        <v>10</v>
      </c>
      <c r="C27381">
        <v>7</v>
      </c>
    </row>
    <row r="27382" spans="1:3" x14ac:dyDescent="0.2">
      <c r="A27382" t="s">
        <v>76858</v>
      </c>
      <c r="B27382">
        <v>10</v>
      </c>
      <c r="C27382">
        <v>10</v>
      </c>
    </row>
    <row r="27383" spans="1:3" x14ac:dyDescent="0.2">
      <c r="A27383" t="s">
        <v>76882</v>
      </c>
      <c r="B27383">
        <v>10</v>
      </c>
      <c r="C27383">
        <v>9</v>
      </c>
    </row>
    <row r="27384" spans="1:3" x14ac:dyDescent="0.2">
      <c r="A27384" t="s">
        <v>76915</v>
      </c>
      <c r="B27384">
        <v>10</v>
      </c>
      <c r="C27384">
        <v>6</v>
      </c>
    </row>
    <row r="27385" spans="1:3" x14ac:dyDescent="0.2">
      <c r="A27385" t="s">
        <v>76944</v>
      </c>
      <c r="B27385">
        <v>10</v>
      </c>
      <c r="C27385">
        <v>4</v>
      </c>
    </row>
    <row r="27386" spans="1:3" x14ac:dyDescent="0.2">
      <c r="A27386" t="s">
        <v>76946</v>
      </c>
      <c r="B27386">
        <v>10</v>
      </c>
      <c r="C27386">
        <v>6</v>
      </c>
    </row>
    <row r="27387" spans="1:3" x14ac:dyDescent="0.2">
      <c r="A27387" t="s">
        <v>76950</v>
      </c>
      <c r="B27387">
        <v>10</v>
      </c>
      <c r="C27387">
        <v>6</v>
      </c>
    </row>
    <row r="27388" spans="1:3" x14ac:dyDescent="0.2">
      <c r="A27388" t="s">
        <v>76969</v>
      </c>
      <c r="B27388">
        <v>10</v>
      </c>
      <c r="C27388">
        <v>8</v>
      </c>
    </row>
    <row r="27389" spans="1:3" x14ac:dyDescent="0.2">
      <c r="A27389" t="s">
        <v>76974</v>
      </c>
      <c r="B27389">
        <v>10</v>
      </c>
      <c r="C27389">
        <v>7</v>
      </c>
    </row>
    <row r="27390" spans="1:3" x14ac:dyDescent="0.2">
      <c r="A27390" t="s">
        <v>76979</v>
      </c>
      <c r="B27390">
        <v>10</v>
      </c>
      <c r="C27390">
        <v>8</v>
      </c>
    </row>
    <row r="27391" spans="1:3" x14ac:dyDescent="0.2">
      <c r="A27391" t="s">
        <v>77022</v>
      </c>
      <c r="B27391">
        <v>10</v>
      </c>
      <c r="C27391">
        <v>7</v>
      </c>
    </row>
    <row r="27392" spans="1:3" x14ac:dyDescent="0.2">
      <c r="A27392" t="s">
        <v>77064</v>
      </c>
      <c r="B27392">
        <v>10</v>
      </c>
      <c r="C27392">
        <v>7</v>
      </c>
    </row>
    <row r="27393" spans="1:3" x14ac:dyDescent="0.2">
      <c r="A27393" t="s">
        <v>77187</v>
      </c>
      <c r="B27393">
        <v>10</v>
      </c>
      <c r="C27393">
        <v>8</v>
      </c>
    </row>
    <row r="27394" spans="1:3" x14ac:dyDescent="0.2">
      <c r="A27394" t="s">
        <v>77194</v>
      </c>
      <c r="B27394">
        <v>10</v>
      </c>
      <c r="C27394">
        <v>8</v>
      </c>
    </row>
    <row r="27395" spans="1:3" x14ac:dyDescent="0.2">
      <c r="A27395" t="s">
        <v>77210</v>
      </c>
      <c r="B27395">
        <v>10</v>
      </c>
      <c r="C27395">
        <v>4</v>
      </c>
    </row>
    <row r="27396" spans="1:3" x14ac:dyDescent="0.2">
      <c r="A27396" t="s">
        <v>77271</v>
      </c>
      <c r="B27396">
        <v>10</v>
      </c>
      <c r="C27396">
        <v>3</v>
      </c>
    </row>
    <row r="27397" spans="1:3" x14ac:dyDescent="0.2">
      <c r="A27397" t="s">
        <v>77293</v>
      </c>
      <c r="B27397">
        <v>10</v>
      </c>
      <c r="C27397">
        <v>8</v>
      </c>
    </row>
    <row r="27398" spans="1:3" x14ac:dyDescent="0.2">
      <c r="A27398" t="s">
        <v>77307</v>
      </c>
      <c r="B27398">
        <v>10</v>
      </c>
      <c r="C27398">
        <v>6</v>
      </c>
    </row>
    <row r="27399" spans="1:3" x14ac:dyDescent="0.2">
      <c r="A27399" t="s">
        <v>77310</v>
      </c>
      <c r="B27399">
        <v>10</v>
      </c>
      <c r="C27399">
        <v>7</v>
      </c>
    </row>
    <row r="27400" spans="1:3" x14ac:dyDescent="0.2">
      <c r="A27400" t="s">
        <v>77348</v>
      </c>
      <c r="B27400">
        <v>10</v>
      </c>
      <c r="C27400">
        <v>5</v>
      </c>
    </row>
    <row r="27401" spans="1:3" x14ac:dyDescent="0.2">
      <c r="A27401" t="s">
        <v>77420</v>
      </c>
      <c r="B27401">
        <v>10</v>
      </c>
      <c r="C27401">
        <v>8</v>
      </c>
    </row>
    <row r="27402" spans="1:3" x14ac:dyDescent="0.2">
      <c r="A27402" t="s">
        <v>77434</v>
      </c>
      <c r="B27402">
        <v>10</v>
      </c>
      <c r="C27402">
        <v>5</v>
      </c>
    </row>
    <row r="27403" spans="1:3" x14ac:dyDescent="0.2">
      <c r="A27403" t="s">
        <v>77455</v>
      </c>
      <c r="B27403">
        <v>10</v>
      </c>
      <c r="C27403">
        <v>6</v>
      </c>
    </row>
    <row r="27404" spans="1:3" x14ac:dyDescent="0.2">
      <c r="A27404" t="s">
        <v>77473</v>
      </c>
      <c r="B27404">
        <v>10</v>
      </c>
      <c r="C27404">
        <v>10</v>
      </c>
    </row>
    <row r="27405" spans="1:3" x14ac:dyDescent="0.2">
      <c r="A27405" t="s">
        <v>77475</v>
      </c>
      <c r="B27405">
        <v>10</v>
      </c>
      <c r="C27405">
        <v>9</v>
      </c>
    </row>
    <row r="27406" spans="1:3" x14ac:dyDescent="0.2">
      <c r="A27406" t="s">
        <v>77517</v>
      </c>
      <c r="B27406">
        <v>10</v>
      </c>
      <c r="C27406">
        <v>6</v>
      </c>
    </row>
    <row r="27407" spans="1:3" x14ac:dyDescent="0.2">
      <c r="A27407" t="s">
        <v>77528</v>
      </c>
      <c r="B27407">
        <v>10</v>
      </c>
      <c r="C27407">
        <v>7</v>
      </c>
    </row>
    <row r="27408" spans="1:3" x14ac:dyDescent="0.2">
      <c r="A27408" t="s">
        <v>77531</v>
      </c>
      <c r="B27408">
        <v>10</v>
      </c>
      <c r="C27408">
        <v>8</v>
      </c>
    </row>
    <row r="27409" spans="1:3" x14ac:dyDescent="0.2">
      <c r="A27409" t="s">
        <v>77545</v>
      </c>
      <c r="B27409">
        <v>10</v>
      </c>
      <c r="C27409">
        <v>9</v>
      </c>
    </row>
    <row r="27410" spans="1:3" x14ac:dyDescent="0.2">
      <c r="A27410" t="s">
        <v>77562</v>
      </c>
      <c r="B27410">
        <v>10</v>
      </c>
      <c r="C27410">
        <v>9</v>
      </c>
    </row>
    <row r="27411" spans="1:3" x14ac:dyDescent="0.2">
      <c r="A27411" t="s">
        <v>77565</v>
      </c>
      <c r="B27411">
        <v>10</v>
      </c>
      <c r="C27411">
        <v>6</v>
      </c>
    </row>
    <row r="27412" spans="1:3" x14ac:dyDescent="0.2">
      <c r="A27412" t="s">
        <v>77588</v>
      </c>
      <c r="B27412">
        <v>10</v>
      </c>
      <c r="C27412">
        <v>9</v>
      </c>
    </row>
    <row r="27413" spans="1:3" x14ac:dyDescent="0.2">
      <c r="A27413" t="s">
        <v>77592</v>
      </c>
      <c r="B27413">
        <v>10</v>
      </c>
      <c r="C27413">
        <v>10</v>
      </c>
    </row>
    <row r="27414" spans="1:3" x14ac:dyDescent="0.2">
      <c r="A27414" t="s">
        <v>77609</v>
      </c>
      <c r="B27414">
        <v>10</v>
      </c>
      <c r="C27414">
        <v>6</v>
      </c>
    </row>
    <row r="27415" spans="1:3" x14ac:dyDescent="0.2">
      <c r="A27415" t="s">
        <v>77614</v>
      </c>
      <c r="B27415">
        <v>10</v>
      </c>
      <c r="C27415">
        <v>3</v>
      </c>
    </row>
    <row r="27416" spans="1:3" x14ac:dyDescent="0.2">
      <c r="A27416" t="s">
        <v>77630</v>
      </c>
      <c r="B27416">
        <v>10</v>
      </c>
      <c r="C27416">
        <v>6</v>
      </c>
    </row>
    <row r="27417" spans="1:3" x14ac:dyDescent="0.2">
      <c r="A27417" t="s">
        <v>77648</v>
      </c>
      <c r="B27417">
        <v>10</v>
      </c>
      <c r="C27417">
        <v>6</v>
      </c>
    </row>
    <row r="27418" spans="1:3" x14ac:dyDescent="0.2">
      <c r="A27418" t="s">
        <v>77656</v>
      </c>
      <c r="B27418">
        <v>10</v>
      </c>
      <c r="C27418">
        <v>1</v>
      </c>
    </row>
    <row r="27419" spans="1:3" x14ac:dyDescent="0.2">
      <c r="A27419" t="s">
        <v>77740</v>
      </c>
      <c r="B27419">
        <v>10</v>
      </c>
      <c r="C27419">
        <v>6</v>
      </c>
    </row>
    <row r="27420" spans="1:3" x14ac:dyDescent="0.2">
      <c r="A27420" t="s">
        <v>77750</v>
      </c>
      <c r="B27420">
        <v>10</v>
      </c>
      <c r="C27420">
        <v>9</v>
      </c>
    </row>
    <row r="27421" spans="1:3" x14ac:dyDescent="0.2">
      <c r="A27421" t="s">
        <v>77774</v>
      </c>
      <c r="B27421">
        <v>10</v>
      </c>
      <c r="C27421">
        <v>7</v>
      </c>
    </row>
    <row r="27422" spans="1:3" x14ac:dyDescent="0.2">
      <c r="A27422" t="s">
        <v>77828</v>
      </c>
      <c r="B27422">
        <v>10</v>
      </c>
      <c r="C27422">
        <v>8</v>
      </c>
    </row>
    <row r="27423" spans="1:3" x14ac:dyDescent="0.2">
      <c r="A27423" t="s">
        <v>77874</v>
      </c>
      <c r="B27423">
        <v>10</v>
      </c>
      <c r="C27423">
        <v>8</v>
      </c>
    </row>
    <row r="27424" spans="1:3" x14ac:dyDescent="0.2">
      <c r="A27424" t="s">
        <v>77878</v>
      </c>
      <c r="B27424">
        <v>10</v>
      </c>
      <c r="C27424">
        <v>8</v>
      </c>
    </row>
    <row r="27425" spans="1:3" x14ac:dyDescent="0.2">
      <c r="A27425" t="s">
        <v>77889</v>
      </c>
      <c r="B27425">
        <v>10</v>
      </c>
      <c r="C27425">
        <v>8</v>
      </c>
    </row>
    <row r="27426" spans="1:3" x14ac:dyDescent="0.2">
      <c r="A27426" t="s">
        <v>77942</v>
      </c>
      <c r="B27426">
        <v>10</v>
      </c>
      <c r="C27426">
        <v>8</v>
      </c>
    </row>
    <row r="27427" spans="1:3" x14ac:dyDescent="0.2">
      <c r="A27427" t="s">
        <v>77985</v>
      </c>
      <c r="B27427">
        <v>10</v>
      </c>
      <c r="C27427">
        <v>7</v>
      </c>
    </row>
    <row r="27428" spans="1:3" x14ac:dyDescent="0.2">
      <c r="A27428" t="s">
        <v>77992</v>
      </c>
      <c r="B27428">
        <v>10</v>
      </c>
      <c r="C27428">
        <v>9</v>
      </c>
    </row>
    <row r="27429" spans="1:3" x14ac:dyDescent="0.2">
      <c r="A27429" t="s">
        <v>78002</v>
      </c>
      <c r="B27429">
        <v>10</v>
      </c>
      <c r="C27429">
        <v>7</v>
      </c>
    </row>
    <row r="27430" spans="1:3" x14ac:dyDescent="0.2">
      <c r="A27430" t="s">
        <v>78005</v>
      </c>
      <c r="B27430">
        <v>10</v>
      </c>
      <c r="C27430">
        <v>4</v>
      </c>
    </row>
    <row r="27431" spans="1:3" x14ac:dyDescent="0.2">
      <c r="A27431" t="s">
        <v>78047</v>
      </c>
      <c r="B27431">
        <v>10</v>
      </c>
      <c r="C27431">
        <v>6</v>
      </c>
    </row>
    <row r="27432" spans="1:3" x14ac:dyDescent="0.2">
      <c r="A27432" t="s">
        <v>78049</v>
      </c>
      <c r="B27432">
        <v>10</v>
      </c>
      <c r="C27432">
        <v>7</v>
      </c>
    </row>
    <row r="27433" spans="1:3" x14ac:dyDescent="0.2">
      <c r="A27433" t="s">
        <v>78051</v>
      </c>
      <c r="B27433">
        <v>10</v>
      </c>
      <c r="C27433">
        <v>6</v>
      </c>
    </row>
    <row r="27434" spans="1:3" x14ac:dyDescent="0.2">
      <c r="A27434" t="s">
        <v>78066</v>
      </c>
      <c r="B27434">
        <v>10</v>
      </c>
      <c r="C27434">
        <v>7</v>
      </c>
    </row>
    <row r="27435" spans="1:3" x14ac:dyDescent="0.2">
      <c r="A27435" t="s">
        <v>78077</v>
      </c>
      <c r="B27435">
        <v>10</v>
      </c>
      <c r="C27435">
        <v>8</v>
      </c>
    </row>
    <row r="27436" spans="1:3" x14ac:dyDescent="0.2">
      <c r="A27436" t="s">
        <v>78099</v>
      </c>
      <c r="B27436">
        <v>10</v>
      </c>
      <c r="C27436">
        <v>8</v>
      </c>
    </row>
    <row r="27437" spans="1:3" x14ac:dyDescent="0.2">
      <c r="A27437" t="s">
        <v>78126</v>
      </c>
      <c r="B27437">
        <v>10</v>
      </c>
      <c r="C27437">
        <v>8</v>
      </c>
    </row>
    <row r="27438" spans="1:3" x14ac:dyDescent="0.2">
      <c r="A27438" t="s">
        <v>78134</v>
      </c>
      <c r="B27438">
        <v>10</v>
      </c>
      <c r="C27438">
        <v>10</v>
      </c>
    </row>
    <row r="27439" spans="1:3" x14ac:dyDescent="0.2">
      <c r="A27439" t="s">
        <v>78162</v>
      </c>
      <c r="B27439">
        <v>10</v>
      </c>
      <c r="C27439">
        <v>6</v>
      </c>
    </row>
    <row r="27440" spans="1:3" x14ac:dyDescent="0.2">
      <c r="A27440" t="s">
        <v>78188</v>
      </c>
      <c r="B27440">
        <v>10</v>
      </c>
      <c r="C27440">
        <v>10</v>
      </c>
    </row>
    <row r="27441" spans="1:3" x14ac:dyDescent="0.2">
      <c r="A27441" t="s">
        <v>78227</v>
      </c>
      <c r="B27441">
        <v>10</v>
      </c>
      <c r="C27441">
        <v>9</v>
      </c>
    </row>
    <row r="27442" spans="1:3" x14ac:dyDescent="0.2">
      <c r="A27442" t="s">
        <v>78243</v>
      </c>
      <c r="B27442">
        <v>10</v>
      </c>
      <c r="C27442">
        <v>6</v>
      </c>
    </row>
    <row r="27443" spans="1:3" x14ac:dyDescent="0.2">
      <c r="A27443" t="s">
        <v>78260</v>
      </c>
      <c r="B27443">
        <v>10</v>
      </c>
      <c r="C27443">
        <v>10</v>
      </c>
    </row>
    <row r="27444" spans="1:3" x14ac:dyDescent="0.2">
      <c r="A27444" t="s">
        <v>78301</v>
      </c>
      <c r="B27444">
        <v>10</v>
      </c>
      <c r="C27444">
        <v>4</v>
      </c>
    </row>
    <row r="27445" spans="1:3" x14ac:dyDescent="0.2">
      <c r="A27445" t="s">
        <v>78303</v>
      </c>
      <c r="B27445">
        <v>10</v>
      </c>
      <c r="C27445">
        <v>8</v>
      </c>
    </row>
    <row r="27446" spans="1:3" x14ac:dyDescent="0.2">
      <c r="A27446" t="s">
        <v>78304</v>
      </c>
      <c r="B27446">
        <v>10</v>
      </c>
      <c r="C27446">
        <v>5</v>
      </c>
    </row>
    <row r="27447" spans="1:3" x14ac:dyDescent="0.2">
      <c r="A27447" t="s">
        <v>78314</v>
      </c>
      <c r="B27447">
        <v>10</v>
      </c>
      <c r="C27447">
        <v>5</v>
      </c>
    </row>
    <row r="27448" spans="1:3" x14ac:dyDescent="0.2">
      <c r="A27448" t="s">
        <v>78336</v>
      </c>
      <c r="B27448">
        <v>10</v>
      </c>
      <c r="C27448">
        <v>9</v>
      </c>
    </row>
    <row r="27449" spans="1:3" x14ac:dyDescent="0.2">
      <c r="A27449" t="s">
        <v>78361</v>
      </c>
      <c r="B27449">
        <v>10</v>
      </c>
      <c r="C27449">
        <v>7</v>
      </c>
    </row>
    <row r="27450" spans="1:3" x14ac:dyDescent="0.2">
      <c r="A27450" t="s">
        <v>78406</v>
      </c>
      <c r="B27450">
        <v>10</v>
      </c>
      <c r="C27450">
        <v>5</v>
      </c>
    </row>
    <row r="27451" spans="1:3" x14ac:dyDescent="0.2">
      <c r="A27451" t="s">
        <v>78430</v>
      </c>
      <c r="B27451">
        <v>10</v>
      </c>
      <c r="C27451">
        <v>4</v>
      </c>
    </row>
    <row r="27452" spans="1:3" x14ac:dyDescent="0.2">
      <c r="A27452" t="s">
        <v>78432</v>
      </c>
      <c r="B27452">
        <v>10</v>
      </c>
      <c r="C27452">
        <v>8</v>
      </c>
    </row>
    <row r="27453" spans="1:3" x14ac:dyDescent="0.2">
      <c r="A27453" t="s">
        <v>78467</v>
      </c>
      <c r="B27453">
        <v>10</v>
      </c>
      <c r="C27453">
        <v>9</v>
      </c>
    </row>
    <row r="27454" spans="1:3" x14ac:dyDescent="0.2">
      <c r="A27454" t="s">
        <v>78504</v>
      </c>
      <c r="B27454">
        <v>10</v>
      </c>
      <c r="C27454">
        <v>4</v>
      </c>
    </row>
    <row r="27455" spans="1:3" x14ac:dyDescent="0.2">
      <c r="A27455" t="s">
        <v>78537</v>
      </c>
      <c r="B27455">
        <v>10</v>
      </c>
      <c r="C27455">
        <v>7</v>
      </c>
    </row>
    <row r="27456" spans="1:3" x14ac:dyDescent="0.2">
      <c r="A27456" t="s">
        <v>78573</v>
      </c>
      <c r="B27456">
        <v>10</v>
      </c>
      <c r="C27456">
        <v>5</v>
      </c>
    </row>
    <row r="27457" spans="1:3" x14ac:dyDescent="0.2">
      <c r="A27457" t="s">
        <v>78594</v>
      </c>
      <c r="B27457">
        <v>10</v>
      </c>
      <c r="C27457">
        <v>9</v>
      </c>
    </row>
    <row r="27458" spans="1:3" x14ac:dyDescent="0.2">
      <c r="A27458" t="s">
        <v>78596</v>
      </c>
      <c r="B27458">
        <v>10</v>
      </c>
      <c r="C27458">
        <v>9</v>
      </c>
    </row>
    <row r="27459" spans="1:3" x14ac:dyDescent="0.2">
      <c r="A27459" t="s">
        <v>78644</v>
      </c>
      <c r="B27459">
        <v>10</v>
      </c>
      <c r="C27459">
        <v>8</v>
      </c>
    </row>
    <row r="27460" spans="1:3" x14ac:dyDescent="0.2">
      <c r="A27460" t="s">
        <v>78667</v>
      </c>
      <c r="B27460">
        <v>10</v>
      </c>
      <c r="C27460">
        <v>3</v>
      </c>
    </row>
    <row r="27461" spans="1:3" x14ac:dyDescent="0.2">
      <c r="A27461" t="s">
        <v>78695</v>
      </c>
      <c r="B27461">
        <v>10</v>
      </c>
      <c r="C27461">
        <v>7</v>
      </c>
    </row>
    <row r="27462" spans="1:3" x14ac:dyDescent="0.2">
      <c r="A27462" t="s">
        <v>78716</v>
      </c>
      <c r="B27462">
        <v>10</v>
      </c>
      <c r="C27462">
        <v>9</v>
      </c>
    </row>
    <row r="27463" spans="1:3" x14ac:dyDescent="0.2">
      <c r="A27463" t="s">
        <v>78777</v>
      </c>
      <c r="B27463">
        <v>10</v>
      </c>
      <c r="C27463">
        <v>9</v>
      </c>
    </row>
    <row r="27464" spans="1:3" x14ac:dyDescent="0.2">
      <c r="A27464" t="s">
        <v>78781</v>
      </c>
      <c r="B27464">
        <v>10</v>
      </c>
      <c r="C27464">
        <v>9</v>
      </c>
    </row>
    <row r="27465" spans="1:3" x14ac:dyDescent="0.2">
      <c r="A27465" t="s">
        <v>78844</v>
      </c>
      <c r="B27465">
        <v>10</v>
      </c>
      <c r="C27465">
        <v>5</v>
      </c>
    </row>
    <row r="27466" spans="1:3" x14ac:dyDescent="0.2">
      <c r="A27466" t="s">
        <v>78857</v>
      </c>
      <c r="B27466">
        <v>10</v>
      </c>
      <c r="C27466">
        <v>6</v>
      </c>
    </row>
    <row r="27467" spans="1:3" x14ac:dyDescent="0.2">
      <c r="A27467" t="s">
        <v>78860</v>
      </c>
      <c r="B27467">
        <v>10</v>
      </c>
      <c r="C27467">
        <v>10</v>
      </c>
    </row>
    <row r="27468" spans="1:3" x14ac:dyDescent="0.2">
      <c r="A27468" t="s">
        <v>78884</v>
      </c>
      <c r="B27468">
        <v>10</v>
      </c>
      <c r="C27468">
        <v>8</v>
      </c>
    </row>
    <row r="27469" spans="1:3" x14ac:dyDescent="0.2">
      <c r="A27469" t="s">
        <v>78885</v>
      </c>
      <c r="B27469">
        <v>10</v>
      </c>
      <c r="C27469">
        <v>6</v>
      </c>
    </row>
    <row r="27470" spans="1:3" x14ac:dyDescent="0.2">
      <c r="A27470" t="s">
        <v>78902</v>
      </c>
      <c r="B27470">
        <v>10</v>
      </c>
      <c r="C27470">
        <v>8</v>
      </c>
    </row>
    <row r="27471" spans="1:3" x14ac:dyDescent="0.2">
      <c r="A27471" t="s">
        <v>78920</v>
      </c>
      <c r="B27471">
        <v>10</v>
      </c>
      <c r="C27471">
        <v>6</v>
      </c>
    </row>
    <row r="27472" spans="1:3" x14ac:dyDescent="0.2">
      <c r="A27472" t="s">
        <v>78932</v>
      </c>
      <c r="B27472">
        <v>10</v>
      </c>
      <c r="C27472">
        <v>6</v>
      </c>
    </row>
    <row r="27473" spans="1:3" x14ac:dyDescent="0.2">
      <c r="A27473" t="s">
        <v>78958</v>
      </c>
      <c r="B27473">
        <v>10</v>
      </c>
      <c r="C27473">
        <v>10</v>
      </c>
    </row>
    <row r="27474" spans="1:3" x14ac:dyDescent="0.2">
      <c r="A27474" t="s">
        <v>78962</v>
      </c>
      <c r="B27474">
        <v>10</v>
      </c>
      <c r="C27474">
        <v>6</v>
      </c>
    </row>
    <row r="27475" spans="1:3" x14ac:dyDescent="0.2">
      <c r="A27475" t="s">
        <v>78994</v>
      </c>
      <c r="B27475">
        <v>10</v>
      </c>
      <c r="C27475">
        <v>8</v>
      </c>
    </row>
    <row r="27476" spans="1:3" x14ac:dyDescent="0.2">
      <c r="A27476" t="s">
        <v>79055</v>
      </c>
      <c r="B27476">
        <v>10</v>
      </c>
      <c r="C27476">
        <v>8</v>
      </c>
    </row>
    <row r="27477" spans="1:3" x14ac:dyDescent="0.2">
      <c r="A27477" t="s">
        <v>79059</v>
      </c>
      <c r="B27477">
        <v>10</v>
      </c>
      <c r="C27477">
        <v>7</v>
      </c>
    </row>
    <row r="27478" spans="1:3" x14ac:dyDescent="0.2">
      <c r="A27478" t="s">
        <v>79146</v>
      </c>
      <c r="B27478">
        <v>10</v>
      </c>
      <c r="C27478">
        <v>7</v>
      </c>
    </row>
    <row r="27479" spans="1:3" x14ac:dyDescent="0.2">
      <c r="A27479" t="s">
        <v>79153</v>
      </c>
      <c r="B27479">
        <v>10</v>
      </c>
      <c r="C27479">
        <v>8</v>
      </c>
    </row>
    <row r="27480" spans="1:3" x14ac:dyDescent="0.2">
      <c r="A27480" t="s">
        <v>79196</v>
      </c>
      <c r="B27480">
        <v>10</v>
      </c>
      <c r="C27480">
        <v>8</v>
      </c>
    </row>
    <row r="27481" spans="1:3" x14ac:dyDescent="0.2">
      <c r="A27481" t="s">
        <v>79199</v>
      </c>
      <c r="B27481">
        <v>10</v>
      </c>
      <c r="C27481">
        <v>8</v>
      </c>
    </row>
    <row r="27482" spans="1:3" x14ac:dyDescent="0.2">
      <c r="A27482" t="s">
        <v>79255</v>
      </c>
      <c r="B27482">
        <v>10</v>
      </c>
      <c r="C27482">
        <v>8</v>
      </c>
    </row>
    <row r="27483" spans="1:3" x14ac:dyDescent="0.2">
      <c r="A27483" t="s">
        <v>79259</v>
      </c>
      <c r="B27483">
        <v>10</v>
      </c>
      <c r="C27483">
        <v>7</v>
      </c>
    </row>
    <row r="27484" spans="1:3" x14ac:dyDescent="0.2">
      <c r="A27484" t="s">
        <v>79261</v>
      </c>
      <c r="B27484">
        <v>10</v>
      </c>
      <c r="C27484">
        <v>9</v>
      </c>
    </row>
    <row r="27485" spans="1:3" x14ac:dyDescent="0.2">
      <c r="A27485" t="s">
        <v>79282</v>
      </c>
      <c r="B27485">
        <v>10</v>
      </c>
      <c r="C27485">
        <v>7</v>
      </c>
    </row>
    <row r="27486" spans="1:3" x14ac:dyDescent="0.2">
      <c r="A27486" t="s">
        <v>79286</v>
      </c>
      <c r="B27486">
        <v>10</v>
      </c>
      <c r="C27486">
        <v>7</v>
      </c>
    </row>
    <row r="27487" spans="1:3" x14ac:dyDescent="0.2">
      <c r="A27487" t="s">
        <v>79307</v>
      </c>
      <c r="B27487">
        <v>10</v>
      </c>
      <c r="C27487">
        <v>5</v>
      </c>
    </row>
    <row r="27488" spans="1:3" x14ac:dyDescent="0.2">
      <c r="A27488" t="s">
        <v>79320</v>
      </c>
      <c r="B27488">
        <v>10</v>
      </c>
      <c r="C27488">
        <v>6</v>
      </c>
    </row>
    <row r="27489" spans="1:3" x14ac:dyDescent="0.2">
      <c r="A27489" t="s">
        <v>79403</v>
      </c>
      <c r="B27489">
        <v>10</v>
      </c>
      <c r="C27489">
        <v>6</v>
      </c>
    </row>
    <row r="27490" spans="1:3" x14ac:dyDescent="0.2">
      <c r="A27490" t="s">
        <v>79412</v>
      </c>
      <c r="B27490">
        <v>10</v>
      </c>
      <c r="C27490">
        <v>5</v>
      </c>
    </row>
    <row r="27491" spans="1:3" x14ac:dyDescent="0.2">
      <c r="A27491" t="s">
        <v>79417</v>
      </c>
      <c r="B27491">
        <v>10</v>
      </c>
      <c r="C27491">
        <v>8</v>
      </c>
    </row>
    <row r="27492" spans="1:3" x14ac:dyDescent="0.2">
      <c r="A27492" t="s">
        <v>79427</v>
      </c>
      <c r="B27492">
        <v>10</v>
      </c>
      <c r="C27492">
        <v>4</v>
      </c>
    </row>
    <row r="27493" spans="1:3" x14ac:dyDescent="0.2">
      <c r="A27493" t="s">
        <v>79453</v>
      </c>
      <c r="B27493">
        <v>10</v>
      </c>
      <c r="C27493">
        <v>9</v>
      </c>
    </row>
    <row r="27494" spans="1:3" x14ac:dyDescent="0.2">
      <c r="A27494" t="s">
        <v>79506</v>
      </c>
      <c r="B27494">
        <v>10</v>
      </c>
      <c r="C27494">
        <v>7</v>
      </c>
    </row>
    <row r="27495" spans="1:3" x14ac:dyDescent="0.2">
      <c r="A27495" t="s">
        <v>79509</v>
      </c>
      <c r="B27495">
        <v>10</v>
      </c>
      <c r="C27495">
        <v>5</v>
      </c>
    </row>
    <row r="27496" spans="1:3" x14ac:dyDescent="0.2">
      <c r="A27496" t="s">
        <v>79530</v>
      </c>
      <c r="B27496">
        <v>10</v>
      </c>
      <c r="C27496">
        <v>6</v>
      </c>
    </row>
    <row r="27497" spans="1:3" x14ac:dyDescent="0.2">
      <c r="A27497" t="s">
        <v>79557</v>
      </c>
      <c r="B27497">
        <v>10</v>
      </c>
      <c r="C27497">
        <v>6</v>
      </c>
    </row>
    <row r="27498" spans="1:3" x14ac:dyDescent="0.2">
      <c r="A27498" t="s">
        <v>79662</v>
      </c>
      <c r="B27498">
        <v>10</v>
      </c>
      <c r="C27498">
        <v>7</v>
      </c>
    </row>
    <row r="27499" spans="1:3" x14ac:dyDescent="0.2">
      <c r="A27499" t="s">
        <v>79686</v>
      </c>
      <c r="B27499">
        <v>10</v>
      </c>
      <c r="C27499">
        <v>10</v>
      </c>
    </row>
    <row r="27500" spans="1:3" x14ac:dyDescent="0.2">
      <c r="A27500" t="s">
        <v>79690</v>
      </c>
      <c r="B27500">
        <v>10</v>
      </c>
      <c r="C27500">
        <v>7</v>
      </c>
    </row>
    <row r="27501" spans="1:3" x14ac:dyDescent="0.2">
      <c r="A27501" t="s">
        <v>79709</v>
      </c>
      <c r="B27501">
        <v>10</v>
      </c>
      <c r="C27501">
        <v>9</v>
      </c>
    </row>
    <row r="27502" spans="1:3" x14ac:dyDescent="0.2">
      <c r="A27502" t="s">
        <v>79727</v>
      </c>
      <c r="B27502">
        <v>10</v>
      </c>
      <c r="C27502">
        <v>6</v>
      </c>
    </row>
    <row r="27503" spans="1:3" x14ac:dyDescent="0.2">
      <c r="A27503" t="s">
        <v>79745</v>
      </c>
      <c r="B27503">
        <v>10</v>
      </c>
      <c r="C27503">
        <v>8</v>
      </c>
    </row>
    <row r="27504" spans="1:3" x14ac:dyDescent="0.2">
      <c r="A27504" t="s">
        <v>79801</v>
      </c>
      <c r="B27504">
        <v>10</v>
      </c>
      <c r="C27504">
        <v>9</v>
      </c>
    </row>
    <row r="27505" spans="1:3" x14ac:dyDescent="0.2">
      <c r="A27505" t="s">
        <v>79807</v>
      </c>
      <c r="B27505">
        <v>10</v>
      </c>
      <c r="C27505">
        <v>8</v>
      </c>
    </row>
    <row r="27506" spans="1:3" x14ac:dyDescent="0.2">
      <c r="A27506" t="s">
        <v>79818</v>
      </c>
      <c r="B27506">
        <v>10</v>
      </c>
      <c r="C27506">
        <v>7</v>
      </c>
    </row>
    <row r="27507" spans="1:3" x14ac:dyDescent="0.2">
      <c r="A27507" t="s">
        <v>79821</v>
      </c>
      <c r="B27507">
        <v>10</v>
      </c>
      <c r="C27507">
        <v>6</v>
      </c>
    </row>
    <row r="27508" spans="1:3" x14ac:dyDescent="0.2">
      <c r="A27508" t="s">
        <v>79840</v>
      </c>
      <c r="B27508">
        <v>10</v>
      </c>
      <c r="C27508">
        <v>8</v>
      </c>
    </row>
    <row r="27509" spans="1:3" x14ac:dyDescent="0.2">
      <c r="A27509" t="s">
        <v>79844</v>
      </c>
      <c r="B27509">
        <v>10</v>
      </c>
      <c r="C27509">
        <v>10</v>
      </c>
    </row>
    <row r="27510" spans="1:3" x14ac:dyDescent="0.2">
      <c r="A27510" t="s">
        <v>79862</v>
      </c>
      <c r="B27510">
        <v>10</v>
      </c>
      <c r="C27510">
        <v>4</v>
      </c>
    </row>
    <row r="27511" spans="1:3" x14ac:dyDescent="0.2">
      <c r="A27511" t="s">
        <v>79890</v>
      </c>
      <c r="B27511">
        <v>10</v>
      </c>
      <c r="C27511">
        <v>9</v>
      </c>
    </row>
    <row r="27512" spans="1:3" x14ac:dyDescent="0.2">
      <c r="A27512" t="s">
        <v>79912</v>
      </c>
      <c r="B27512">
        <v>10</v>
      </c>
      <c r="C27512">
        <v>7</v>
      </c>
    </row>
    <row r="27513" spans="1:3" x14ac:dyDescent="0.2">
      <c r="A27513" t="s">
        <v>79918</v>
      </c>
      <c r="B27513">
        <v>10</v>
      </c>
      <c r="C27513">
        <v>8</v>
      </c>
    </row>
    <row r="27514" spans="1:3" x14ac:dyDescent="0.2">
      <c r="A27514" t="s">
        <v>79975</v>
      </c>
      <c r="B27514">
        <v>10</v>
      </c>
      <c r="C27514">
        <v>9</v>
      </c>
    </row>
    <row r="27515" spans="1:3" x14ac:dyDescent="0.2">
      <c r="A27515" t="s">
        <v>80017</v>
      </c>
      <c r="B27515">
        <v>10</v>
      </c>
      <c r="C27515">
        <v>6</v>
      </c>
    </row>
    <row r="27516" spans="1:3" x14ac:dyDescent="0.2">
      <c r="A27516" t="s">
        <v>80043</v>
      </c>
      <c r="B27516">
        <v>10</v>
      </c>
      <c r="C27516">
        <v>10</v>
      </c>
    </row>
    <row r="27517" spans="1:3" x14ac:dyDescent="0.2">
      <c r="A27517" t="s">
        <v>80052</v>
      </c>
      <c r="B27517">
        <v>10</v>
      </c>
      <c r="C27517">
        <v>8</v>
      </c>
    </row>
    <row r="27518" spans="1:3" x14ac:dyDescent="0.2">
      <c r="A27518" t="s">
        <v>80062</v>
      </c>
      <c r="B27518">
        <v>10</v>
      </c>
      <c r="C27518">
        <v>7</v>
      </c>
    </row>
    <row r="27519" spans="1:3" x14ac:dyDescent="0.2">
      <c r="A27519" t="s">
        <v>80082</v>
      </c>
      <c r="B27519">
        <v>10</v>
      </c>
      <c r="C27519">
        <v>6</v>
      </c>
    </row>
    <row r="27520" spans="1:3" x14ac:dyDescent="0.2">
      <c r="A27520" t="s">
        <v>80094</v>
      </c>
      <c r="B27520">
        <v>10</v>
      </c>
      <c r="C27520">
        <v>6</v>
      </c>
    </row>
    <row r="27521" spans="1:3" x14ac:dyDescent="0.2">
      <c r="A27521" t="s">
        <v>80100</v>
      </c>
      <c r="B27521">
        <v>10</v>
      </c>
      <c r="C27521">
        <v>8</v>
      </c>
    </row>
    <row r="27522" spans="1:3" x14ac:dyDescent="0.2">
      <c r="A27522" t="s">
        <v>80130</v>
      </c>
      <c r="B27522">
        <v>10</v>
      </c>
      <c r="C27522">
        <v>8</v>
      </c>
    </row>
    <row r="27523" spans="1:3" x14ac:dyDescent="0.2">
      <c r="A27523" t="s">
        <v>80136</v>
      </c>
      <c r="B27523">
        <v>10</v>
      </c>
      <c r="C27523">
        <v>6</v>
      </c>
    </row>
    <row r="27524" spans="1:3" x14ac:dyDescent="0.2">
      <c r="A27524" t="s">
        <v>80141</v>
      </c>
      <c r="B27524">
        <v>10</v>
      </c>
      <c r="C27524">
        <v>8</v>
      </c>
    </row>
    <row r="27525" spans="1:3" x14ac:dyDescent="0.2">
      <c r="A27525" t="s">
        <v>80149</v>
      </c>
      <c r="B27525">
        <v>10</v>
      </c>
      <c r="C27525">
        <v>8</v>
      </c>
    </row>
    <row r="27526" spans="1:3" x14ac:dyDescent="0.2">
      <c r="A27526" t="s">
        <v>80188</v>
      </c>
      <c r="B27526">
        <v>10</v>
      </c>
      <c r="C27526">
        <v>7</v>
      </c>
    </row>
    <row r="27527" spans="1:3" x14ac:dyDescent="0.2">
      <c r="A27527" t="s">
        <v>80196</v>
      </c>
      <c r="B27527">
        <v>10</v>
      </c>
      <c r="C27527">
        <v>9</v>
      </c>
    </row>
    <row r="27528" spans="1:3" x14ac:dyDescent="0.2">
      <c r="A27528" t="s">
        <v>80222</v>
      </c>
      <c r="B27528">
        <v>10</v>
      </c>
      <c r="C27528">
        <v>8</v>
      </c>
    </row>
    <row r="27529" spans="1:3" x14ac:dyDescent="0.2">
      <c r="A27529" t="s">
        <v>80247</v>
      </c>
      <c r="B27529">
        <v>10</v>
      </c>
      <c r="C27529">
        <v>7</v>
      </c>
    </row>
    <row r="27530" spans="1:3" x14ac:dyDescent="0.2">
      <c r="A27530" t="s">
        <v>80251</v>
      </c>
      <c r="B27530">
        <v>10</v>
      </c>
      <c r="C27530">
        <v>7</v>
      </c>
    </row>
    <row r="27531" spans="1:3" x14ac:dyDescent="0.2">
      <c r="A27531" t="s">
        <v>80299</v>
      </c>
      <c r="B27531">
        <v>10</v>
      </c>
      <c r="C27531">
        <v>9</v>
      </c>
    </row>
    <row r="27532" spans="1:3" x14ac:dyDescent="0.2">
      <c r="A27532" t="s">
        <v>80311</v>
      </c>
      <c r="B27532">
        <v>10</v>
      </c>
      <c r="C27532">
        <v>6</v>
      </c>
    </row>
    <row r="27533" spans="1:3" x14ac:dyDescent="0.2">
      <c r="A27533" t="s">
        <v>80347</v>
      </c>
      <c r="B27533">
        <v>10</v>
      </c>
      <c r="C27533">
        <v>8</v>
      </c>
    </row>
    <row r="27534" spans="1:3" x14ac:dyDescent="0.2">
      <c r="A27534" t="s">
        <v>80375</v>
      </c>
      <c r="B27534">
        <v>10</v>
      </c>
      <c r="C27534">
        <v>8</v>
      </c>
    </row>
    <row r="27535" spans="1:3" x14ac:dyDescent="0.2">
      <c r="A27535" t="s">
        <v>80380</v>
      </c>
      <c r="B27535">
        <v>10</v>
      </c>
      <c r="C27535">
        <v>8</v>
      </c>
    </row>
    <row r="27536" spans="1:3" x14ac:dyDescent="0.2">
      <c r="A27536" t="s">
        <v>80389</v>
      </c>
      <c r="B27536">
        <v>10</v>
      </c>
      <c r="C27536">
        <v>8</v>
      </c>
    </row>
    <row r="27537" spans="1:3" x14ac:dyDescent="0.2">
      <c r="A27537" t="s">
        <v>80402</v>
      </c>
      <c r="B27537">
        <v>10</v>
      </c>
      <c r="C27537">
        <v>7</v>
      </c>
    </row>
    <row r="27538" spans="1:3" x14ac:dyDescent="0.2">
      <c r="A27538" t="s">
        <v>80427</v>
      </c>
      <c r="B27538">
        <v>10</v>
      </c>
      <c r="C27538">
        <v>7</v>
      </c>
    </row>
    <row r="27539" spans="1:3" x14ac:dyDescent="0.2">
      <c r="A27539" t="s">
        <v>80474</v>
      </c>
      <c r="B27539">
        <v>10</v>
      </c>
      <c r="C27539">
        <v>8</v>
      </c>
    </row>
    <row r="27540" spans="1:3" x14ac:dyDescent="0.2">
      <c r="A27540" t="s">
        <v>80483</v>
      </c>
      <c r="B27540">
        <v>10</v>
      </c>
      <c r="C27540">
        <v>7</v>
      </c>
    </row>
    <row r="27541" spans="1:3" x14ac:dyDescent="0.2">
      <c r="A27541" t="s">
        <v>80506</v>
      </c>
      <c r="B27541">
        <v>10</v>
      </c>
      <c r="C27541">
        <v>8</v>
      </c>
    </row>
    <row r="27542" spans="1:3" x14ac:dyDescent="0.2">
      <c r="A27542" t="s">
        <v>80520</v>
      </c>
      <c r="B27542">
        <v>10</v>
      </c>
      <c r="C27542">
        <v>8</v>
      </c>
    </row>
    <row r="27543" spans="1:3" x14ac:dyDescent="0.2">
      <c r="A27543" t="s">
        <v>80531</v>
      </c>
      <c r="B27543">
        <v>10</v>
      </c>
      <c r="C27543">
        <v>9</v>
      </c>
    </row>
    <row r="27544" spans="1:3" x14ac:dyDescent="0.2">
      <c r="A27544" t="s">
        <v>80579</v>
      </c>
      <c r="B27544">
        <v>10</v>
      </c>
      <c r="C27544">
        <v>6</v>
      </c>
    </row>
    <row r="27545" spans="1:3" x14ac:dyDescent="0.2">
      <c r="A27545" t="s">
        <v>80587</v>
      </c>
      <c r="B27545">
        <v>10</v>
      </c>
      <c r="C27545">
        <v>5</v>
      </c>
    </row>
    <row r="27546" spans="1:3" x14ac:dyDescent="0.2">
      <c r="A27546" t="s">
        <v>80591</v>
      </c>
      <c r="B27546">
        <v>10</v>
      </c>
      <c r="C27546">
        <v>9</v>
      </c>
    </row>
    <row r="27547" spans="1:3" x14ac:dyDescent="0.2">
      <c r="A27547" t="s">
        <v>80599</v>
      </c>
      <c r="B27547">
        <v>10</v>
      </c>
      <c r="C27547">
        <v>8</v>
      </c>
    </row>
    <row r="27548" spans="1:3" x14ac:dyDescent="0.2">
      <c r="A27548" t="s">
        <v>80651</v>
      </c>
      <c r="B27548">
        <v>10</v>
      </c>
      <c r="C27548">
        <v>7</v>
      </c>
    </row>
    <row r="27549" spans="1:3" x14ac:dyDescent="0.2">
      <c r="A27549" t="s">
        <v>80683</v>
      </c>
      <c r="B27549">
        <v>10</v>
      </c>
      <c r="C27549">
        <v>6</v>
      </c>
    </row>
    <row r="27550" spans="1:3" x14ac:dyDescent="0.2">
      <c r="A27550" t="s">
        <v>80771</v>
      </c>
      <c r="B27550">
        <v>10</v>
      </c>
      <c r="C27550">
        <v>6</v>
      </c>
    </row>
    <row r="27551" spans="1:3" x14ac:dyDescent="0.2">
      <c r="A27551" t="s">
        <v>80775</v>
      </c>
      <c r="B27551">
        <v>10</v>
      </c>
      <c r="C27551">
        <v>5</v>
      </c>
    </row>
    <row r="27552" spans="1:3" x14ac:dyDescent="0.2">
      <c r="A27552" t="s">
        <v>80782</v>
      </c>
      <c r="B27552">
        <v>10</v>
      </c>
      <c r="C27552">
        <v>9</v>
      </c>
    </row>
    <row r="27553" spans="1:3" x14ac:dyDescent="0.2">
      <c r="A27553" t="s">
        <v>80804</v>
      </c>
      <c r="B27553">
        <v>10</v>
      </c>
      <c r="C27553">
        <v>10</v>
      </c>
    </row>
    <row r="27554" spans="1:3" x14ac:dyDescent="0.2">
      <c r="A27554" t="s">
        <v>80806</v>
      </c>
      <c r="B27554">
        <v>10</v>
      </c>
      <c r="C27554">
        <v>2</v>
      </c>
    </row>
    <row r="27555" spans="1:3" x14ac:dyDescent="0.2">
      <c r="A27555" t="s">
        <v>80846</v>
      </c>
      <c r="B27555">
        <v>10</v>
      </c>
      <c r="C27555">
        <v>8</v>
      </c>
    </row>
    <row r="27556" spans="1:3" x14ac:dyDescent="0.2">
      <c r="A27556" t="s">
        <v>80878</v>
      </c>
      <c r="B27556">
        <v>10</v>
      </c>
      <c r="C27556">
        <v>6</v>
      </c>
    </row>
    <row r="27557" spans="1:3" x14ac:dyDescent="0.2">
      <c r="A27557" t="s">
        <v>80934</v>
      </c>
      <c r="B27557">
        <v>10</v>
      </c>
      <c r="C27557">
        <v>2</v>
      </c>
    </row>
    <row r="27558" spans="1:3" x14ac:dyDescent="0.2">
      <c r="A27558" t="s">
        <v>80982</v>
      </c>
      <c r="B27558">
        <v>10</v>
      </c>
      <c r="C27558">
        <v>8</v>
      </c>
    </row>
    <row r="27559" spans="1:3" x14ac:dyDescent="0.2">
      <c r="A27559" t="s">
        <v>81001</v>
      </c>
      <c r="B27559">
        <v>10</v>
      </c>
      <c r="C27559">
        <v>8</v>
      </c>
    </row>
    <row r="27560" spans="1:3" x14ac:dyDescent="0.2">
      <c r="A27560" t="s">
        <v>81009</v>
      </c>
      <c r="B27560">
        <v>10</v>
      </c>
      <c r="C27560">
        <v>9</v>
      </c>
    </row>
    <row r="27561" spans="1:3" x14ac:dyDescent="0.2">
      <c r="A27561" t="s">
        <v>81010</v>
      </c>
      <c r="B27561">
        <v>10</v>
      </c>
      <c r="C27561">
        <v>8</v>
      </c>
    </row>
    <row r="27562" spans="1:3" x14ac:dyDescent="0.2">
      <c r="A27562" t="s">
        <v>81039</v>
      </c>
      <c r="B27562">
        <v>10</v>
      </c>
      <c r="C27562">
        <v>8</v>
      </c>
    </row>
    <row r="27563" spans="1:3" x14ac:dyDescent="0.2">
      <c r="A27563" t="s">
        <v>81048</v>
      </c>
      <c r="B27563">
        <v>10</v>
      </c>
      <c r="C27563">
        <v>10</v>
      </c>
    </row>
    <row r="27564" spans="1:3" x14ac:dyDescent="0.2">
      <c r="A27564" t="s">
        <v>81060</v>
      </c>
      <c r="B27564">
        <v>10</v>
      </c>
      <c r="C27564">
        <v>8</v>
      </c>
    </row>
    <row r="27565" spans="1:3" x14ac:dyDescent="0.2">
      <c r="A27565" t="s">
        <v>81087</v>
      </c>
      <c r="B27565">
        <v>10</v>
      </c>
      <c r="C27565">
        <v>8</v>
      </c>
    </row>
    <row r="27566" spans="1:3" x14ac:dyDescent="0.2">
      <c r="A27566" t="s">
        <v>81127</v>
      </c>
      <c r="B27566">
        <v>10</v>
      </c>
      <c r="C27566">
        <v>7</v>
      </c>
    </row>
    <row r="27567" spans="1:3" x14ac:dyDescent="0.2">
      <c r="A27567" t="s">
        <v>81162</v>
      </c>
      <c r="B27567">
        <v>10</v>
      </c>
      <c r="C27567">
        <v>8</v>
      </c>
    </row>
    <row r="27568" spans="1:3" x14ac:dyDescent="0.2">
      <c r="A27568" t="s">
        <v>81171</v>
      </c>
      <c r="B27568">
        <v>10</v>
      </c>
      <c r="C27568">
        <v>7</v>
      </c>
    </row>
    <row r="27569" spans="1:3" x14ac:dyDescent="0.2">
      <c r="A27569" t="s">
        <v>81184</v>
      </c>
      <c r="B27569">
        <v>10</v>
      </c>
      <c r="C27569">
        <v>8</v>
      </c>
    </row>
    <row r="27570" spans="1:3" x14ac:dyDescent="0.2">
      <c r="A27570" t="s">
        <v>81197</v>
      </c>
      <c r="B27570">
        <v>10</v>
      </c>
      <c r="C27570">
        <v>7</v>
      </c>
    </row>
    <row r="27571" spans="1:3" x14ac:dyDescent="0.2">
      <c r="A27571" t="s">
        <v>81216</v>
      </c>
      <c r="B27571">
        <v>10</v>
      </c>
      <c r="C27571">
        <v>5</v>
      </c>
    </row>
    <row r="27572" spans="1:3" x14ac:dyDescent="0.2">
      <c r="A27572" t="s">
        <v>81233</v>
      </c>
      <c r="B27572">
        <v>10</v>
      </c>
      <c r="C27572">
        <v>5</v>
      </c>
    </row>
    <row r="27573" spans="1:3" x14ac:dyDescent="0.2">
      <c r="A27573" t="s">
        <v>81282</v>
      </c>
      <c r="B27573">
        <v>10</v>
      </c>
      <c r="C27573">
        <v>8</v>
      </c>
    </row>
    <row r="27574" spans="1:3" x14ac:dyDescent="0.2">
      <c r="A27574" t="s">
        <v>81291</v>
      </c>
      <c r="B27574">
        <v>10</v>
      </c>
      <c r="C27574">
        <v>8</v>
      </c>
    </row>
    <row r="27575" spans="1:3" x14ac:dyDescent="0.2">
      <c r="A27575" t="s">
        <v>81416</v>
      </c>
      <c r="B27575">
        <v>10</v>
      </c>
      <c r="C27575">
        <v>9</v>
      </c>
    </row>
    <row r="27576" spans="1:3" x14ac:dyDescent="0.2">
      <c r="A27576" t="s">
        <v>81425</v>
      </c>
      <c r="B27576">
        <v>10</v>
      </c>
      <c r="C27576">
        <v>8</v>
      </c>
    </row>
    <row r="27577" spans="1:3" x14ac:dyDescent="0.2">
      <c r="A27577" t="s">
        <v>81450</v>
      </c>
      <c r="B27577">
        <v>10</v>
      </c>
      <c r="C27577">
        <v>9</v>
      </c>
    </row>
    <row r="27578" spans="1:3" x14ac:dyDescent="0.2">
      <c r="A27578" t="s">
        <v>81458</v>
      </c>
      <c r="B27578">
        <v>10</v>
      </c>
      <c r="C27578">
        <v>7</v>
      </c>
    </row>
    <row r="27579" spans="1:3" x14ac:dyDescent="0.2">
      <c r="A27579" t="s">
        <v>81476</v>
      </c>
      <c r="B27579">
        <v>10</v>
      </c>
      <c r="C27579">
        <v>8</v>
      </c>
    </row>
    <row r="27580" spans="1:3" x14ac:dyDescent="0.2">
      <c r="A27580" t="s">
        <v>81486</v>
      </c>
      <c r="B27580">
        <v>10</v>
      </c>
      <c r="C27580">
        <v>6</v>
      </c>
    </row>
    <row r="27581" spans="1:3" x14ac:dyDescent="0.2">
      <c r="A27581" t="s">
        <v>81492</v>
      </c>
      <c r="B27581">
        <v>10</v>
      </c>
      <c r="C27581">
        <v>9</v>
      </c>
    </row>
    <row r="27582" spans="1:3" x14ac:dyDescent="0.2">
      <c r="A27582" t="s">
        <v>81499</v>
      </c>
      <c r="B27582">
        <v>10</v>
      </c>
      <c r="C27582">
        <v>4</v>
      </c>
    </row>
    <row r="27583" spans="1:3" x14ac:dyDescent="0.2">
      <c r="A27583" t="s">
        <v>81533</v>
      </c>
      <c r="B27583">
        <v>10</v>
      </c>
      <c r="C27583">
        <v>9</v>
      </c>
    </row>
    <row r="27584" spans="1:3" x14ac:dyDescent="0.2">
      <c r="A27584" t="s">
        <v>62</v>
      </c>
      <c r="B27584">
        <v>9</v>
      </c>
      <c r="C27584">
        <v>8</v>
      </c>
    </row>
    <row r="27585" spans="1:3" x14ac:dyDescent="0.2">
      <c r="A27585" t="s">
        <v>101</v>
      </c>
      <c r="B27585">
        <v>9</v>
      </c>
      <c r="C27585">
        <v>5</v>
      </c>
    </row>
    <row r="27586" spans="1:3" x14ac:dyDescent="0.2">
      <c r="A27586" t="s">
        <v>157</v>
      </c>
      <c r="B27586">
        <v>9</v>
      </c>
      <c r="C27586">
        <v>8</v>
      </c>
    </row>
    <row r="27587" spans="1:3" x14ac:dyDescent="0.2">
      <c r="A27587" t="s">
        <v>166</v>
      </c>
      <c r="B27587">
        <v>9</v>
      </c>
      <c r="C27587">
        <v>8</v>
      </c>
    </row>
    <row r="27588" spans="1:3" x14ac:dyDescent="0.2">
      <c r="A27588" t="s">
        <v>181</v>
      </c>
      <c r="B27588">
        <v>9</v>
      </c>
      <c r="C27588">
        <v>7</v>
      </c>
    </row>
    <row r="27589" spans="1:3" x14ac:dyDescent="0.2">
      <c r="A27589" t="s">
        <v>220</v>
      </c>
      <c r="B27589">
        <v>9</v>
      </c>
      <c r="C27589">
        <v>1</v>
      </c>
    </row>
    <row r="27590" spans="1:3" x14ac:dyDescent="0.2">
      <c r="A27590" t="s">
        <v>262</v>
      </c>
      <c r="B27590">
        <v>9</v>
      </c>
      <c r="C27590">
        <v>4</v>
      </c>
    </row>
    <row r="27591" spans="1:3" x14ac:dyDescent="0.2">
      <c r="A27591" t="s">
        <v>263</v>
      </c>
      <c r="B27591">
        <v>9</v>
      </c>
      <c r="C27591">
        <v>6</v>
      </c>
    </row>
    <row r="27592" spans="1:3" x14ac:dyDescent="0.2">
      <c r="A27592" t="s">
        <v>296</v>
      </c>
      <c r="B27592">
        <v>9</v>
      </c>
      <c r="C27592">
        <v>7</v>
      </c>
    </row>
    <row r="27593" spans="1:3" x14ac:dyDescent="0.2">
      <c r="A27593" t="s">
        <v>360</v>
      </c>
      <c r="B27593">
        <v>9</v>
      </c>
      <c r="C27593">
        <v>5</v>
      </c>
    </row>
    <row r="27594" spans="1:3" x14ac:dyDescent="0.2">
      <c r="A27594" t="s">
        <v>372</v>
      </c>
      <c r="B27594">
        <v>9</v>
      </c>
      <c r="C27594">
        <v>6</v>
      </c>
    </row>
    <row r="27595" spans="1:3" x14ac:dyDescent="0.2">
      <c r="A27595" t="s">
        <v>380</v>
      </c>
      <c r="B27595">
        <v>9</v>
      </c>
      <c r="C27595">
        <v>5</v>
      </c>
    </row>
    <row r="27596" spans="1:3" x14ac:dyDescent="0.2">
      <c r="A27596" t="s">
        <v>387</v>
      </c>
      <c r="B27596">
        <v>9</v>
      </c>
      <c r="C27596">
        <v>7</v>
      </c>
    </row>
    <row r="27597" spans="1:3" x14ac:dyDescent="0.2">
      <c r="A27597" t="s">
        <v>392</v>
      </c>
      <c r="B27597">
        <v>9</v>
      </c>
      <c r="C27597">
        <v>6</v>
      </c>
    </row>
    <row r="27598" spans="1:3" x14ac:dyDescent="0.2">
      <c r="A27598" t="s">
        <v>426</v>
      </c>
      <c r="B27598">
        <v>9</v>
      </c>
      <c r="C27598">
        <v>8</v>
      </c>
    </row>
    <row r="27599" spans="1:3" x14ac:dyDescent="0.2">
      <c r="A27599" t="s">
        <v>437</v>
      </c>
      <c r="B27599">
        <v>9</v>
      </c>
      <c r="C27599">
        <v>7</v>
      </c>
    </row>
    <row r="27600" spans="1:3" x14ac:dyDescent="0.2">
      <c r="A27600" t="s">
        <v>441</v>
      </c>
      <c r="B27600">
        <v>9</v>
      </c>
      <c r="C27600">
        <v>6</v>
      </c>
    </row>
    <row r="27601" spans="1:3" x14ac:dyDescent="0.2">
      <c r="A27601" t="s">
        <v>455</v>
      </c>
      <c r="B27601">
        <v>9</v>
      </c>
      <c r="C27601">
        <v>8</v>
      </c>
    </row>
    <row r="27602" spans="1:3" x14ac:dyDescent="0.2">
      <c r="A27602" t="s">
        <v>459</v>
      </c>
      <c r="B27602">
        <v>9</v>
      </c>
      <c r="C27602">
        <v>8</v>
      </c>
    </row>
    <row r="27603" spans="1:3" x14ac:dyDescent="0.2">
      <c r="A27603" t="s">
        <v>463</v>
      </c>
      <c r="B27603">
        <v>9</v>
      </c>
      <c r="C27603">
        <v>8</v>
      </c>
    </row>
    <row r="27604" spans="1:3" x14ac:dyDescent="0.2">
      <c r="A27604" t="s">
        <v>476</v>
      </c>
      <c r="B27604">
        <v>9</v>
      </c>
      <c r="C27604">
        <v>2</v>
      </c>
    </row>
    <row r="27605" spans="1:3" x14ac:dyDescent="0.2">
      <c r="A27605" t="s">
        <v>542</v>
      </c>
      <c r="B27605">
        <v>9</v>
      </c>
      <c r="C27605">
        <v>9</v>
      </c>
    </row>
    <row r="27606" spans="1:3" x14ac:dyDescent="0.2">
      <c r="A27606" t="s">
        <v>549</v>
      </c>
      <c r="B27606">
        <v>9</v>
      </c>
      <c r="C27606">
        <v>8</v>
      </c>
    </row>
    <row r="27607" spans="1:3" x14ac:dyDescent="0.2">
      <c r="A27607" t="s">
        <v>564</v>
      </c>
      <c r="B27607">
        <v>9</v>
      </c>
      <c r="C27607">
        <v>5</v>
      </c>
    </row>
    <row r="27608" spans="1:3" x14ac:dyDescent="0.2">
      <c r="A27608" t="s">
        <v>589</v>
      </c>
      <c r="B27608">
        <v>9</v>
      </c>
      <c r="C27608">
        <v>3</v>
      </c>
    </row>
    <row r="27609" spans="1:3" x14ac:dyDescent="0.2">
      <c r="A27609" t="s">
        <v>605</v>
      </c>
      <c r="B27609">
        <v>9</v>
      </c>
      <c r="C27609">
        <v>8</v>
      </c>
    </row>
    <row r="27610" spans="1:3" x14ac:dyDescent="0.2">
      <c r="A27610" t="s">
        <v>646</v>
      </c>
      <c r="B27610">
        <v>9</v>
      </c>
      <c r="C27610">
        <v>1</v>
      </c>
    </row>
    <row r="27611" spans="1:3" x14ac:dyDescent="0.2">
      <c r="A27611" t="s">
        <v>667</v>
      </c>
      <c r="B27611">
        <v>9</v>
      </c>
      <c r="C27611">
        <v>4</v>
      </c>
    </row>
    <row r="27612" spans="1:3" x14ac:dyDescent="0.2">
      <c r="A27612" t="s">
        <v>710</v>
      </c>
      <c r="B27612">
        <v>9</v>
      </c>
      <c r="C27612">
        <v>7</v>
      </c>
    </row>
    <row r="27613" spans="1:3" x14ac:dyDescent="0.2">
      <c r="A27613" t="s">
        <v>714</v>
      </c>
      <c r="B27613">
        <v>9</v>
      </c>
      <c r="C27613">
        <v>8</v>
      </c>
    </row>
    <row r="27614" spans="1:3" x14ac:dyDescent="0.2">
      <c r="A27614" t="s">
        <v>851</v>
      </c>
      <c r="B27614">
        <v>9</v>
      </c>
      <c r="C27614">
        <v>8</v>
      </c>
    </row>
    <row r="27615" spans="1:3" x14ac:dyDescent="0.2">
      <c r="A27615" t="s">
        <v>868</v>
      </c>
      <c r="B27615">
        <v>9</v>
      </c>
      <c r="C27615">
        <v>8</v>
      </c>
    </row>
    <row r="27616" spans="1:3" x14ac:dyDescent="0.2">
      <c r="A27616" t="s">
        <v>950</v>
      </c>
      <c r="B27616">
        <v>9</v>
      </c>
      <c r="C27616">
        <v>5</v>
      </c>
    </row>
    <row r="27617" spans="1:3" x14ac:dyDescent="0.2">
      <c r="A27617" t="s">
        <v>990</v>
      </c>
      <c r="B27617">
        <v>9</v>
      </c>
      <c r="C27617">
        <v>8</v>
      </c>
    </row>
    <row r="27618" spans="1:3" x14ac:dyDescent="0.2">
      <c r="A27618" t="s">
        <v>1016</v>
      </c>
      <c r="B27618">
        <v>9</v>
      </c>
      <c r="C27618">
        <v>5</v>
      </c>
    </row>
    <row r="27619" spans="1:3" x14ac:dyDescent="0.2">
      <c r="A27619" t="s">
        <v>1037</v>
      </c>
      <c r="B27619">
        <v>9</v>
      </c>
      <c r="C27619">
        <v>6</v>
      </c>
    </row>
    <row r="27620" spans="1:3" x14ac:dyDescent="0.2">
      <c r="A27620" t="s">
        <v>1100</v>
      </c>
      <c r="B27620">
        <v>9</v>
      </c>
      <c r="C27620">
        <v>2</v>
      </c>
    </row>
    <row r="27621" spans="1:3" x14ac:dyDescent="0.2">
      <c r="A27621" t="s">
        <v>1126</v>
      </c>
      <c r="B27621">
        <v>9</v>
      </c>
      <c r="C27621">
        <v>7</v>
      </c>
    </row>
    <row r="27622" spans="1:3" x14ac:dyDescent="0.2">
      <c r="A27622" t="s">
        <v>1143</v>
      </c>
      <c r="B27622">
        <v>9</v>
      </c>
      <c r="C27622">
        <v>9</v>
      </c>
    </row>
    <row r="27623" spans="1:3" x14ac:dyDescent="0.2">
      <c r="A27623" t="s">
        <v>1161</v>
      </c>
      <c r="B27623">
        <v>9</v>
      </c>
      <c r="C27623">
        <v>6</v>
      </c>
    </row>
    <row r="27624" spans="1:3" x14ac:dyDescent="0.2">
      <c r="A27624" t="s">
        <v>1167</v>
      </c>
      <c r="B27624">
        <v>9</v>
      </c>
      <c r="C27624">
        <v>6</v>
      </c>
    </row>
    <row r="27625" spans="1:3" x14ac:dyDescent="0.2">
      <c r="A27625" t="s">
        <v>1174</v>
      </c>
      <c r="B27625">
        <v>9</v>
      </c>
      <c r="C27625">
        <v>6</v>
      </c>
    </row>
    <row r="27626" spans="1:3" x14ac:dyDescent="0.2">
      <c r="A27626" t="s">
        <v>1203</v>
      </c>
      <c r="B27626">
        <v>9</v>
      </c>
      <c r="C27626">
        <v>6</v>
      </c>
    </row>
    <row r="27627" spans="1:3" x14ac:dyDescent="0.2">
      <c r="A27627" t="s">
        <v>1238</v>
      </c>
      <c r="B27627">
        <v>9</v>
      </c>
      <c r="C27627">
        <v>6</v>
      </c>
    </row>
    <row r="27628" spans="1:3" x14ac:dyDescent="0.2">
      <c r="A27628" t="s">
        <v>1301</v>
      </c>
      <c r="B27628">
        <v>9</v>
      </c>
      <c r="C27628">
        <v>7</v>
      </c>
    </row>
    <row r="27629" spans="1:3" x14ac:dyDescent="0.2">
      <c r="A27629" t="s">
        <v>1309</v>
      </c>
      <c r="B27629">
        <v>9</v>
      </c>
      <c r="C27629">
        <v>9</v>
      </c>
    </row>
    <row r="27630" spans="1:3" x14ac:dyDescent="0.2">
      <c r="A27630" t="s">
        <v>1341</v>
      </c>
      <c r="B27630">
        <v>9</v>
      </c>
      <c r="C27630">
        <v>8</v>
      </c>
    </row>
    <row r="27631" spans="1:3" x14ac:dyDescent="0.2">
      <c r="A27631" t="s">
        <v>1353</v>
      </c>
      <c r="B27631">
        <v>9</v>
      </c>
      <c r="C27631">
        <v>6</v>
      </c>
    </row>
    <row r="27632" spans="1:3" x14ac:dyDescent="0.2">
      <c r="A27632" t="s">
        <v>1394</v>
      </c>
      <c r="B27632">
        <v>9</v>
      </c>
      <c r="C27632">
        <v>7</v>
      </c>
    </row>
    <row r="27633" spans="1:3" x14ac:dyDescent="0.2">
      <c r="A27633" t="s">
        <v>1396</v>
      </c>
      <c r="B27633">
        <v>9</v>
      </c>
      <c r="C27633">
        <v>5</v>
      </c>
    </row>
    <row r="27634" spans="1:3" x14ac:dyDescent="0.2">
      <c r="A27634" t="s">
        <v>1407</v>
      </c>
      <c r="B27634">
        <v>9</v>
      </c>
      <c r="C27634">
        <v>9</v>
      </c>
    </row>
    <row r="27635" spans="1:3" x14ac:dyDescent="0.2">
      <c r="A27635" t="s">
        <v>1411</v>
      </c>
      <c r="B27635">
        <v>9</v>
      </c>
      <c r="C27635">
        <v>5</v>
      </c>
    </row>
    <row r="27636" spans="1:3" x14ac:dyDescent="0.2">
      <c r="A27636" t="s">
        <v>1426</v>
      </c>
      <c r="B27636">
        <v>9</v>
      </c>
      <c r="C27636">
        <v>9</v>
      </c>
    </row>
    <row r="27637" spans="1:3" x14ac:dyDescent="0.2">
      <c r="A27637" t="s">
        <v>1437</v>
      </c>
      <c r="B27637">
        <v>9</v>
      </c>
      <c r="C27637">
        <v>8</v>
      </c>
    </row>
    <row r="27638" spans="1:3" x14ac:dyDescent="0.2">
      <c r="A27638" t="s">
        <v>1479</v>
      </c>
      <c r="B27638">
        <v>9</v>
      </c>
      <c r="C27638">
        <v>8</v>
      </c>
    </row>
    <row r="27639" spans="1:3" x14ac:dyDescent="0.2">
      <c r="A27639" t="s">
        <v>1485</v>
      </c>
      <c r="B27639">
        <v>9</v>
      </c>
      <c r="C27639">
        <v>5</v>
      </c>
    </row>
    <row r="27640" spans="1:3" x14ac:dyDescent="0.2">
      <c r="A27640" t="s">
        <v>1495</v>
      </c>
      <c r="B27640">
        <v>9</v>
      </c>
      <c r="C27640">
        <v>4</v>
      </c>
    </row>
    <row r="27641" spans="1:3" x14ac:dyDescent="0.2">
      <c r="A27641" t="s">
        <v>1524</v>
      </c>
      <c r="B27641">
        <v>9</v>
      </c>
      <c r="C27641">
        <v>9</v>
      </c>
    </row>
    <row r="27642" spans="1:3" x14ac:dyDescent="0.2">
      <c r="A27642" t="s">
        <v>1691</v>
      </c>
      <c r="B27642">
        <v>9</v>
      </c>
      <c r="C27642">
        <v>1</v>
      </c>
    </row>
    <row r="27643" spans="1:3" x14ac:dyDescent="0.2">
      <c r="A27643" t="s">
        <v>1788</v>
      </c>
      <c r="B27643">
        <v>9</v>
      </c>
      <c r="C27643">
        <v>7</v>
      </c>
    </row>
    <row r="27644" spans="1:3" x14ac:dyDescent="0.2">
      <c r="A27644" t="s">
        <v>1815</v>
      </c>
      <c r="B27644">
        <v>9</v>
      </c>
      <c r="C27644">
        <v>7</v>
      </c>
    </row>
    <row r="27645" spans="1:3" x14ac:dyDescent="0.2">
      <c r="A27645" t="s">
        <v>1832</v>
      </c>
      <c r="B27645">
        <v>9</v>
      </c>
      <c r="C27645">
        <v>5</v>
      </c>
    </row>
    <row r="27646" spans="1:3" x14ac:dyDescent="0.2">
      <c r="A27646" t="s">
        <v>1864</v>
      </c>
      <c r="B27646">
        <v>9</v>
      </c>
      <c r="C27646">
        <v>6</v>
      </c>
    </row>
    <row r="27647" spans="1:3" x14ac:dyDescent="0.2">
      <c r="A27647" t="s">
        <v>1899</v>
      </c>
      <c r="B27647">
        <v>9</v>
      </c>
      <c r="C27647">
        <v>4</v>
      </c>
    </row>
    <row r="27648" spans="1:3" x14ac:dyDescent="0.2">
      <c r="A27648" t="s">
        <v>1913</v>
      </c>
      <c r="B27648">
        <v>9</v>
      </c>
      <c r="C27648">
        <v>4</v>
      </c>
    </row>
    <row r="27649" spans="1:3" x14ac:dyDescent="0.2">
      <c r="A27649" t="s">
        <v>1932</v>
      </c>
      <c r="B27649">
        <v>9</v>
      </c>
      <c r="C27649">
        <v>4</v>
      </c>
    </row>
    <row r="27650" spans="1:3" x14ac:dyDescent="0.2">
      <c r="A27650" t="s">
        <v>1938</v>
      </c>
      <c r="B27650">
        <v>9</v>
      </c>
      <c r="C27650">
        <v>7</v>
      </c>
    </row>
    <row r="27651" spans="1:3" x14ac:dyDescent="0.2">
      <c r="A27651" t="s">
        <v>1952</v>
      </c>
      <c r="B27651">
        <v>9</v>
      </c>
      <c r="C27651">
        <v>7</v>
      </c>
    </row>
    <row r="27652" spans="1:3" x14ac:dyDescent="0.2">
      <c r="A27652" t="s">
        <v>1954</v>
      </c>
      <c r="B27652">
        <v>9</v>
      </c>
      <c r="C27652">
        <v>7</v>
      </c>
    </row>
    <row r="27653" spans="1:3" x14ac:dyDescent="0.2">
      <c r="A27653" t="s">
        <v>1955</v>
      </c>
      <c r="B27653">
        <v>9</v>
      </c>
      <c r="C27653">
        <v>3</v>
      </c>
    </row>
    <row r="27654" spans="1:3" x14ac:dyDescent="0.2">
      <c r="A27654" t="s">
        <v>1961</v>
      </c>
      <c r="B27654">
        <v>9</v>
      </c>
      <c r="C27654">
        <v>7</v>
      </c>
    </row>
    <row r="27655" spans="1:3" x14ac:dyDescent="0.2">
      <c r="A27655" t="s">
        <v>1964</v>
      </c>
      <c r="B27655">
        <v>9</v>
      </c>
      <c r="C27655">
        <v>8</v>
      </c>
    </row>
    <row r="27656" spans="1:3" x14ac:dyDescent="0.2">
      <c r="A27656" t="s">
        <v>1986</v>
      </c>
      <c r="B27656">
        <v>9</v>
      </c>
      <c r="C27656">
        <v>5</v>
      </c>
    </row>
    <row r="27657" spans="1:3" x14ac:dyDescent="0.2">
      <c r="A27657" t="s">
        <v>1997</v>
      </c>
      <c r="B27657">
        <v>9</v>
      </c>
      <c r="C27657">
        <v>5</v>
      </c>
    </row>
    <row r="27658" spans="1:3" x14ac:dyDescent="0.2">
      <c r="A27658" t="s">
        <v>2001</v>
      </c>
      <c r="B27658">
        <v>9</v>
      </c>
      <c r="C27658">
        <v>4</v>
      </c>
    </row>
    <row r="27659" spans="1:3" x14ac:dyDescent="0.2">
      <c r="A27659" t="s">
        <v>2022</v>
      </c>
      <c r="B27659">
        <v>9</v>
      </c>
      <c r="C27659">
        <v>7</v>
      </c>
    </row>
    <row r="27660" spans="1:3" x14ac:dyDescent="0.2">
      <c r="A27660" t="s">
        <v>2047</v>
      </c>
      <c r="B27660">
        <v>9</v>
      </c>
      <c r="C27660">
        <v>8</v>
      </c>
    </row>
    <row r="27661" spans="1:3" x14ac:dyDescent="0.2">
      <c r="A27661" t="s">
        <v>2048</v>
      </c>
      <c r="B27661">
        <v>9</v>
      </c>
      <c r="C27661">
        <v>7</v>
      </c>
    </row>
    <row r="27662" spans="1:3" x14ac:dyDescent="0.2">
      <c r="A27662" t="s">
        <v>2063</v>
      </c>
      <c r="B27662">
        <v>9</v>
      </c>
      <c r="C27662">
        <v>7</v>
      </c>
    </row>
    <row r="27663" spans="1:3" x14ac:dyDescent="0.2">
      <c r="A27663" t="s">
        <v>2091</v>
      </c>
      <c r="B27663">
        <v>9</v>
      </c>
      <c r="C27663">
        <v>8</v>
      </c>
    </row>
    <row r="27664" spans="1:3" x14ac:dyDescent="0.2">
      <c r="A27664" t="s">
        <v>2122</v>
      </c>
      <c r="B27664">
        <v>9</v>
      </c>
      <c r="C27664">
        <v>3</v>
      </c>
    </row>
    <row r="27665" spans="1:3" x14ac:dyDescent="0.2">
      <c r="A27665" t="s">
        <v>2130</v>
      </c>
      <c r="B27665">
        <v>9</v>
      </c>
      <c r="C27665">
        <v>8</v>
      </c>
    </row>
    <row r="27666" spans="1:3" x14ac:dyDescent="0.2">
      <c r="A27666" t="s">
        <v>2151</v>
      </c>
      <c r="B27666">
        <v>9</v>
      </c>
      <c r="C27666">
        <v>7</v>
      </c>
    </row>
    <row r="27667" spans="1:3" x14ac:dyDescent="0.2">
      <c r="A27667" t="s">
        <v>2171</v>
      </c>
      <c r="B27667">
        <v>9</v>
      </c>
      <c r="C27667">
        <v>7</v>
      </c>
    </row>
    <row r="27668" spans="1:3" x14ac:dyDescent="0.2">
      <c r="A27668" t="s">
        <v>2181</v>
      </c>
      <c r="B27668">
        <v>9</v>
      </c>
      <c r="C27668">
        <v>6</v>
      </c>
    </row>
    <row r="27669" spans="1:3" x14ac:dyDescent="0.2">
      <c r="A27669" t="s">
        <v>2187</v>
      </c>
      <c r="B27669">
        <v>9</v>
      </c>
      <c r="C27669">
        <v>4</v>
      </c>
    </row>
    <row r="27670" spans="1:3" x14ac:dyDescent="0.2">
      <c r="A27670" t="s">
        <v>2268</v>
      </c>
      <c r="B27670">
        <v>9</v>
      </c>
      <c r="C27670">
        <v>8</v>
      </c>
    </row>
    <row r="27671" spans="1:3" x14ac:dyDescent="0.2">
      <c r="A27671" t="s">
        <v>2301</v>
      </c>
      <c r="B27671">
        <v>9</v>
      </c>
      <c r="C27671">
        <v>9</v>
      </c>
    </row>
    <row r="27672" spans="1:3" x14ac:dyDescent="0.2">
      <c r="A27672" t="s">
        <v>2319</v>
      </c>
      <c r="B27672">
        <v>9</v>
      </c>
      <c r="C27672">
        <v>9</v>
      </c>
    </row>
    <row r="27673" spans="1:3" x14ac:dyDescent="0.2">
      <c r="A27673" t="s">
        <v>2347</v>
      </c>
      <c r="B27673">
        <v>9</v>
      </c>
      <c r="C27673">
        <v>7</v>
      </c>
    </row>
    <row r="27674" spans="1:3" x14ac:dyDescent="0.2">
      <c r="A27674" t="s">
        <v>2357</v>
      </c>
      <c r="B27674">
        <v>9</v>
      </c>
      <c r="C27674">
        <v>8</v>
      </c>
    </row>
    <row r="27675" spans="1:3" x14ac:dyDescent="0.2">
      <c r="A27675" t="s">
        <v>2381</v>
      </c>
      <c r="B27675">
        <v>9</v>
      </c>
      <c r="C27675">
        <v>6</v>
      </c>
    </row>
    <row r="27676" spans="1:3" x14ac:dyDescent="0.2">
      <c r="A27676" t="s">
        <v>2397</v>
      </c>
      <c r="B27676">
        <v>9</v>
      </c>
      <c r="C27676">
        <v>6</v>
      </c>
    </row>
    <row r="27677" spans="1:3" x14ac:dyDescent="0.2">
      <c r="A27677" t="s">
        <v>2435</v>
      </c>
      <c r="B27677">
        <v>9</v>
      </c>
      <c r="C27677">
        <v>3</v>
      </c>
    </row>
    <row r="27678" spans="1:3" x14ac:dyDescent="0.2">
      <c r="A27678" t="s">
        <v>2466</v>
      </c>
      <c r="B27678">
        <v>9</v>
      </c>
      <c r="C27678">
        <v>9</v>
      </c>
    </row>
    <row r="27679" spans="1:3" x14ac:dyDescent="0.2">
      <c r="A27679" t="s">
        <v>2469</v>
      </c>
      <c r="B27679">
        <v>9</v>
      </c>
      <c r="C27679">
        <v>5</v>
      </c>
    </row>
    <row r="27680" spans="1:3" x14ac:dyDescent="0.2">
      <c r="A27680" t="s">
        <v>2470</v>
      </c>
      <c r="B27680">
        <v>9</v>
      </c>
      <c r="C27680">
        <v>9</v>
      </c>
    </row>
    <row r="27681" spans="1:3" x14ac:dyDescent="0.2">
      <c r="A27681" t="s">
        <v>2532</v>
      </c>
      <c r="B27681">
        <v>9</v>
      </c>
      <c r="C27681">
        <v>7</v>
      </c>
    </row>
    <row r="27682" spans="1:3" x14ac:dyDescent="0.2">
      <c r="A27682" t="s">
        <v>2595</v>
      </c>
      <c r="B27682">
        <v>9</v>
      </c>
      <c r="C27682">
        <v>6</v>
      </c>
    </row>
    <row r="27683" spans="1:3" x14ac:dyDescent="0.2">
      <c r="A27683" t="s">
        <v>2625</v>
      </c>
      <c r="B27683">
        <v>9</v>
      </c>
      <c r="C27683">
        <v>8</v>
      </c>
    </row>
    <row r="27684" spans="1:3" x14ac:dyDescent="0.2">
      <c r="A27684" t="s">
        <v>2626</v>
      </c>
      <c r="B27684">
        <v>9</v>
      </c>
      <c r="C27684">
        <v>5</v>
      </c>
    </row>
    <row r="27685" spans="1:3" x14ac:dyDescent="0.2">
      <c r="A27685" t="s">
        <v>2655</v>
      </c>
      <c r="B27685">
        <v>9</v>
      </c>
      <c r="C27685">
        <v>5</v>
      </c>
    </row>
    <row r="27686" spans="1:3" x14ac:dyDescent="0.2">
      <c r="A27686" t="s">
        <v>2687</v>
      </c>
      <c r="B27686">
        <v>9</v>
      </c>
      <c r="C27686">
        <v>5</v>
      </c>
    </row>
    <row r="27687" spans="1:3" x14ac:dyDescent="0.2">
      <c r="A27687" t="s">
        <v>2692</v>
      </c>
      <c r="B27687">
        <v>9</v>
      </c>
      <c r="C27687">
        <v>1</v>
      </c>
    </row>
    <row r="27688" spans="1:3" x14ac:dyDescent="0.2">
      <c r="A27688" t="s">
        <v>2779</v>
      </c>
      <c r="B27688">
        <v>9</v>
      </c>
      <c r="C27688">
        <v>7</v>
      </c>
    </row>
    <row r="27689" spans="1:3" x14ac:dyDescent="0.2">
      <c r="A27689" t="s">
        <v>2789</v>
      </c>
      <c r="B27689">
        <v>9</v>
      </c>
      <c r="C27689">
        <v>3</v>
      </c>
    </row>
    <row r="27690" spans="1:3" x14ac:dyDescent="0.2">
      <c r="A27690" t="s">
        <v>2811</v>
      </c>
      <c r="B27690">
        <v>9</v>
      </c>
      <c r="C27690">
        <v>4</v>
      </c>
    </row>
    <row r="27691" spans="1:3" x14ac:dyDescent="0.2">
      <c r="A27691" t="s">
        <v>2826</v>
      </c>
      <c r="B27691">
        <v>9</v>
      </c>
      <c r="C27691">
        <v>9</v>
      </c>
    </row>
    <row r="27692" spans="1:3" x14ac:dyDescent="0.2">
      <c r="A27692" t="s">
        <v>2883</v>
      </c>
      <c r="B27692">
        <v>9</v>
      </c>
      <c r="C27692">
        <v>6</v>
      </c>
    </row>
    <row r="27693" spans="1:3" x14ac:dyDescent="0.2">
      <c r="A27693" t="s">
        <v>2884</v>
      </c>
      <c r="B27693">
        <v>9</v>
      </c>
      <c r="C27693">
        <v>5</v>
      </c>
    </row>
    <row r="27694" spans="1:3" x14ac:dyDescent="0.2">
      <c r="A27694" t="s">
        <v>2928</v>
      </c>
      <c r="B27694">
        <v>9</v>
      </c>
      <c r="C27694">
        <v>8</v>
      </c>
    </row>
    <row r="27695" spans="1:3" x14ac:dyDescent="0.2">
      <c r="A27695" t="s">
        <v>2935</v>
      </c>
      <c r="B27695">
        <v>9</v>
      </c>
      <c r="C27695">
        <v>8</v>
      </c>
    </row>
    <row r="27696" spans="1:3" x14ac:dyDescent="0.2">
      <c r="A27696" t="s">
        <v>2969</v>
      </c>
      <c r="B27696">
        <v>9</v>
      </c>
      <c r="C27696">
        <v>6</v>
      </c>
    </row>
    <row r="27697" spans="1:3" x14ac:dyDescent="0.2">
      <c r="A27697" t="s">
        <v>2997</v>
      </c>
      <c r="B27697">
        <v>9</v>
      </c>
      <c r="C27697">
        <v>7</v>
      </c>
    </row>
    <row r="27698" spans="1:3" x14ac:dyDescent="0.2">
      <c r="A27698" t="s">
        <v>3017</v>
      </c>
      <c r="B27698">
        <v>9</v>
      </c>
      <c r="C27698">
        <v>7</v>
      </c>
    </row>
    <row r="27699" spans="1:3" x14ac:dyDescent="0.2">
      <c r="A27699" t="s">
        <v>3041</v>
      </c>
      <c r="B27699">
        <v>9</v>
      </c>
      <c r="C27699">
        <v>5</v>
      </c>
    </row>
    <row r="27700" spans="1:3" x14ac:dyDescent="0.2">
      <c r="A27700" t="s">
        <v>3056</v>
      </c>
      <c r="B27700">
        <v>9</v>
      </c>
      <c r="C27700">
        <v>4</v>
      </c>
    </row>
    <row r="27701" spans="1:3" x14ac:dyDescent="0.2">
      <c r="A27701" t="s">
        <v>3067</v>
      </c>
      <c r="B27701">
        <v>9</v>
      </c>
      <c r="C27701">
        <v>8</v>
      </c>
    </row>
    <row r="27702" spans="1:3" x14ac:dyDescent="0.2">
      <c r="A27702" t="s">
        <v>3085</v>
      </c>
      <c r="B27702">
        <v>9</v>
      </c>
      <c r="C27702">
        <v>7</v>
      </c>
    </row>
    <row r="27703" spans="1:3" x14ac:dyDescent="0.2">
      <c r="A27703" t="s">
        <v>3090</v>
      </c>
      <c r="B27703">
        <v>9</v>
      </c>
      <c r="C27703">
        <v>4</v>
      </c>
    </row>
    <row r="27704" spans="1:3" x14ac:dyDescent="0.2">
      <c r="A27704" t="s">
        <v>3103</v>
      </c>
      <c r="B27704">
        <v>9</v>
      </c>
      <c r="C27704">
        <v>7</v>
      </c>
    </row>
    <row r="27705" spans="1:3" x14ac:dyDescent="0.2">
      <c r="A27705" t="s">
        <v>3114</v>
      </c>
      <c r="B27705">
        <v>9</v>
      </c>
      <c r="C27705">
        <v>7</v>
      </c>
    </row>
    <row r="27706" spans="1:3" x14ac:dyDescent="0.2">
      <c r="A27706" t="s">
        <v>3118</v>
      </c>
      <c r="B27706">
        <v>9</v>
      </c>
      <c r="C27706">
        <v>6</v>
      </c>
    </row>
    <row r="27707" spans="1:3" x14ac:dyDescent="0.2">
      <c r="A27707" t="s">
        <v>3126</v>
      </c>
      <c r="B27707">
        <v>9</v>
      </c>
      <c r="C27707">
        <v>7</v>
      </c>
    </row>
    <row r="27708" spans="1:3" x14ac:dyDescent="0.2">
      <c r="A27708" t="s">
        <v>3148</v>
      </c>
      <c r="B27708">
        <v>9</v>
      </c>
      <c r="C27708">
        <v>7</v>
      </c>
    </row>
    <row r="27709" spans="1:3" x14ac:dyDescent="0.2">
      <c r="A27709" t="s">
        <v>3175</v>
      </c>
      <c r="B27709">
        <v>9</v>
      </c>
      <c r="C27709">
        <v>8</v>
      </c>
    </row>
    <row r="27710" spans="1:3" x14ac:dyDescent="0.2">
      <c r="A27710" t="s">
        <v>3195</v>
      </c>
      <c r="B27710">
        <v>9</v>
      </c>
      <c r="C27710">
        <v>8</v>
      </c>
    </row>
    <row r="27711" spans="1:3" x14ac:dyDescent="0.2">
      <c r="A27711" t="s">
        <v>3267</v>
      </c>
      <c r="B27711">
        <v>9</v>
      </c>
      <c r="C27711">
        <v>7</v>
      </c>
    </row>
    <row r="27712" spans="1:3" x14ac:dyDescent="0.2">
      <c r="A27712" t="s">
        <v>3301</v>
      </c>
      <c r="B27712">
        <v>9</v>
      </c>
      <c r="C27712">
        <v>7</v>
      </c>
    </row>
    <row r="27713" spans="1:3" x14ac:dyDescent="0.2">
      <c r="A27713" t="s">
        <v>3307</v>
      </c>
      <c r="B27713">
        <v>9</v>
      </c>
      <c r="C27713">
        <v>1</v>
      </c>
    </row>
    <row r="27714" spans="1:3" x14ac:dyDescent="0.2">
      <c r="A27714" t="s">
        <v>3359</v>
      </c>
      <c r="B27714">
        <v>9</v>
      </c>
      <c r="C27714">
        <v>5</v>
      </c>
    </row>
    <row r="27715" spans="1:3" x14ac:dyDescent="0.2">
      <c r="A27715" t="s">
        <v>3416</v>
      </c>
      <c r="B27715">
        <v>9</v>
      </c>
      <c r="C27715">
        <v>9</v>
      </c>
    </row>
    <row r="27716" spans="1:3" x14ac:dyDescent="0.2">
      <c r="A27716" t="s">
        <v>3420</v>
      </c>
      <c r="B27716">
        <v>9</v>
      </c>
      <c r="C27716">
        <v>0</v>
      </c>
    </row>
    <row r="27717" spans="1:3" x14ac:dyDescent="0.2">
      <c r="A27717" t="s">
        <v>3423</v>
      </c>
      <c r="B27717">
        <v>9</v>
      </c>
      <c r="C27717">
        <v>8</v>
      </c>
    </row>
    <row r="27718" spans="1:3" x14ac:dyDescent="0.2">
      <c r="A27718" t="s">
        <v>3502</v>
      </c>
      <c r="B27718">
        <v>9</v>
      </c>
      <c r="C27718">
        <v>4</v>
      </c>
    </row>
    <row r="27719" spans="1:3" x14ac:dyDescent="0.2">
      <c r="A27719" t="s">
        <v>3519</v>
      </c>
      <c r="B27719">
        <v>9</v>
      </c>
      <c r="C27719">
        <v>6</v>
      </c>
    </row>
    <row r="27720" spans="1:3" x14ac:dyDescent="0.2">
      <c r="A27720" t="s">
        <v>3531</v>
      </c>
      <c r="B27720">
        <v>9</v>
      </c>
      <c r="C27720">
        <v>1</v>
      </c>
    </row>
    <row r="27721" spans="1:3" x14ac:dyDescent="0.2">
      <c r="A27721" t="s">
        <v>3536</v>
      </c>
      <c r="B27721">
        <v>9</v>
      </c>
      <c r="C27721">
        <v>3</v>
      </c>
    </row>
    <row r="27722" spans="1:3" x14ac:dyDescent="0.2">
      <c r="A27722" t="s">
        <v>3538</v>
      </c>
      <c r="B27722">
        <v>9</v>
      </c>
      <c r="C27722">
        <v>8</v>
      </c>
    </row>
    <row r="27723" spans="1:3" x14ac:dyDescent="0.2">
      <c r="A27723" t="s">
        <v>3566</v>
      </c>
      <c r="B27723">
        <v>9</v>
      </c>
      <c r="C27723">
        <v>0</v>
      </c>
    </row>
    <row r="27724" spans="1:3" x14ac:dyDescent="0.2">
      <c r="A27724" t="s">
        <v>3571</v>
      </c>
      <c r="B27724">
        <v>9</v>
      </c>
      <c r="C27724">
        <v>6</v>
      </c>
    </row>
    <row r="27725" spans="1:3" x14ac:dyDescent="0.2">
      <c r="A27725" t="s">
        <v>3601</v>
      </c>
      <c r="B27725">
        <v>9</v>
      </c>
      <c r="C27725">
        <v>6</v>
      </c>
    </row>
    <row r="27726" spans="1:3" x14ac:dyDescent="0.2">
      <c r="A27726" t="s">
        <v>3643</v>
      </c>
      <c r="B27726">
        <v>9</v>
      </c>
      <c r="C27726">
        <v>6</v>
      </c>
    </row>
    <row r="27727" spans="1:3" x14ac:dyDescent="0.2">
      <c r="A27727" t="s">
        <v>3662</v>
      </c>
      <c r="B27727">
        <v>9</v>
      </c>
      <c r="C27727">
        <v>4</v>
      </c>
    </row>
    <row r="27728" spans="1:3" x14ac:dyDescent="0.2">
      <c r="A27728" t="s">
        <v>3696</v>
      </c>
      <c r="B27728">
        <v>9</v>
      </c>
      <c r="C27728">
        <v>7</v>
      </c>
    </row>
    <row r="27729" spans="1:3" x14ac:dyDescent="0.2">
      <c r="A27729" t="s">
        <v>3705</v>
      </c>
      <c r="B27729">
        <v>9</v>
      </c>
      <c r="C27729">
        <v>8</v>
      </c>
    </row>
    <row r="27730" spans="1:3" x14ac:dyDescent="0.2">
      <c r="A27730" t="s">
        <v>3707</v>
      </c>
      <c r="B27730">
        <v>9</v>
      </c>
      <c r="C27730">
        <v>7</v>
      </c>
    </row>
    <row r="27731" spans="1:3" x14ac:dyDescent="0.2">
      <c r="A27731" t="s">
        <v>3712</v>
      </c>
      <c r="B27731">
        <v>9</v>
      </c>
      <c r="C27731">
        <v>9</v>
      </c>
    </row>
    <row r="27732" spans="1:3" x14ac:dyDescent="0.2">
      <c r="A27732" t="s">
        <v>3731</v>
      </c>
      <c r="B27732">
        <v>9</v>
      </c>
      <c r="C27732">
        <v>7</v>
      </c>
    </row>
    <row r="27733" spans="1:3" x14ac:dyDescent="0.2">
      <c r="A27733" t="s">
        <v>3769</v>
      </c>
      <c r="B27733">
        <v>9</v>
      </c>
      <c r="C27733">
        <v>7</v>
      </c>
    </row>
    <row r="27734" spans="1:3" x14ac:dyDescent="0.2">
      <c r="A27734" t="s">
        <v>3793</v>
      </c>
      <c r="B27734">
        <v>9</v>
      </c>
      <c r="C27734">
        <v>2</v>
      </c>
    </row>
    <row r="27735" spans="1:3" x14ac:dyDescent="0.2">
      <c r="A27735" t="s">
        <v>3814</v>
      </c>
      <c r="B27735">
        <v>9</v>
      </c>
      <c r="C27735">
        <v>7</v>
      </c>
    </row>
    <row r="27736" spans="1:3" x14ac:dyDescent="0.2">
      <c r="A27736" t="s">
        <v>3879</v>
      </c>
      <c r="B27736">
        <v>9</v>
      </c>
      <c r="C27736">
        <v>5</v>
      </c>
    </row>
    <row r="27737" spans="1:3" x14ac:dyDescent="0.2">
      <c r="A27737" t="s">
        <v>3923</v>
      </c>
      <c r="B27737">
        <v>9</v>
      </c>
      <c r="C27737">
        <v>6</v>
      </c>
    </row>
    <row r="27738" spans="1:3" x14ac:dyDescent="0.2">
      <c r="A27738" t="s">
        <v>3965</v>
      </c>
      <c r="B27738">
        <v>9</v>
      </c>
      <c r="C27738">
        <v>5</v>
      </c>
    </row>
    <row r="27739" spans="1:3" x14ac:dyDescent="0.2">
      <c r="A27739" t="s">
        <v>4012</v>
      </c>
      <c r="B27739">
        <v>9</v>
      </c>
      <c r="C27739">
        <v>7</v>
      </c>
    </row>
    <row r="27740" spans="1:3" x14ac:dyDescent="0.2">
      <c r="A27740" t="s">
        <v>4037</v>
      </c>
      <c r="B27740">
        <v>9</v>
      </c>
      <c r="C27740">
        <v>8</v>
      </c>
    </row>
    <row r="27741" spans="1:3" x14ac:dyDescent="0.2">
      <c r="A27741" t="s">
        <v>4052</v>
      </c>
      <c r="B27741">
        <v>9</v>
      </c>
      <c r="C27741">
        <v>4</v>
      </c>
    </row>
    <row r="27742" spans="1:3" x14ac:dyDescent="0.2">
      <c r="A27742" t="s">
        <v>4085</v>
      </c>
      <c r="B27742">
        <v>9</v>
      </c>
      <c r="C27742">
        <v>6</v>
      </c>
    </row>
    <row r="27743" spans="1:3" x14ac:dyDescent="0.2">
      <c r="A27743" t="s">
        <v>4095</v>
      </c>
      <c r="B27743">
        <v>9</v>
      </c>
      <c r="C27743">
        <v>4</v>
      </c>
    </row>
    <row r="27744" spans="1:3" x14ac:dyDescent="0.2">
      <c r="A27744" t="s">
        <v>4109</v>
      </c>
      <c r="B27744">
        <v>9</v>
      </c>
      <c r="C27744">
        <v>7</v>
      </c>
    </row>
    <row r="27745" spans="1:3" x14ac:dyDescent="0.2">
      <c r="A27745" t="s">
        <v>4118</v>
      </c>
      <c r="B27745">
        <v>9</v>
      </c>
      <c r="C27745">
        <v>8</v>
      </c>
    </row>
    <row r="27746" spans="1:3" x14ac:dyDescent="0.2">
      <c r="A27746" t="s">
        <v>4158</v>
      </c>
      <c r="B27746">
        <v>9</v>
      </c>
      <c r="C27746">
        <v>2</v>
      </c>
    </row>
    <row r="27747" spans="1:3" x14ac:dyDescent="0.2">
      <c r="A27747" t="s">
        <v>4167</v>
      </c>
      <c r="B27747">
        <v>9</v>
      </c>
      <c r="C27747">
        <v>6</v>
      </c>
    </row>
    <row r="27748" spans="1:3" x14ac:dyDescent="0.2">
      <c r="A27748" t="s">
        <v>4235</v>
      </c>
      <c r="B27748">
        <v>9</v>
      </c>
      <c r="C27748">
        <v>7</v>
      </c>
    </row>
    <row r="27749" spans="1:3" x14ac:dyDescent="0.2">
      <c r="A27749" t="s">
        <v>4244</v>
      </c>
      <c r="B27749">
        <v>9</v>
      </c>
      <c r="C27749">
        <v>7</v>
      </c>
    </row>
    <row r="27750" spans="1:3" x14ac:dyDescent="0.2">
      <c r="A27750" t="s">
        <v>4283</v>
      </c>
      <c r="B27750">
        <v>9</v>
      </c>
      <c r="C27750">
        <v>8</v>
      </c>
    </row>
    <row r="27751" spans="1:3" x14ac:dyDescent="0.2">
      <c r="A27751" t="s">
        <v>4293</v>
      </c>
      <c r="B27751">
        <v>9</v>
      </c>
      <c r="C27751">
        <v>8</v>
      </c>
    </row>
    <row r="27752" spans="1:3" x14ac:dyDescent="0.2">
      <c r="A27752" t="s">
        <v>4294</v>
      </c>
      <c r="B27752">
        <v>9</v>
      </c>
      <c r="C27752">
        <v>9</v>
      </c>
    </row>
    <row r="27753" spans="1:3" x14ac:dyDescent="0.2">
      <c r="A27753" t="s">
        <v>4299</v>
      </c>
      <c r="B27753">
        <v>9</v>
      </c>
      <c r="C27753">
        <v>8</v>
      </c>
    </row>
    <row r="27754" spans="1:3" x14ac:dyDescent="0.2">
      <c r="A27754" t="s">
        <v>4332</v>
      </c>
      <c r="B27754">
        <v>9</v>
      </c>
      <c r="C27754">
        <v>7</v>
      </c>
    </row>
    <row r="27755" spans="1:3" x14ac:dyDescent="0.2">
      <c r="A27755" t="s">
        <v>4340</v>
      </c>
      <c r="B27755">
        <v>9</v>
      </c>
      <c r="C27755">
        <v>7</v>
      </c>
    </row>
    <row r="27756" spans="1:3" x14ac:dyDescent="0.2">
      <c r="A27756" t="s">
        <v>4369</v>
      </c>
      <c r="B27756">
        <v>9</v>
      </c>
      <c r="C27756">
        <v>8</v>
      </c>
    </row>
    <row r="27757" spans="1:3" x14ac:dyDescent="0.2">
      <c r="A27757" t="s">
        <v>4388</v>
      </c>
      <c r="B27757">
        <v>9</v>
      </c>
      <c r="C27757">
        <v>7</v>
      </c>
    </row>
    <row r="27758" spans="1:3" x14ac:dyDescent="0.2">
      <c r="A27758" t="s">
        <v>4389</v>
      </c>
      <c r="B27758">
        <v>9</v>
      </c>
      <c r="C27758">
        <v>5</v>
      </c>
    </row>
    <row r="27759" spans="1:3" x14ac:dyDescent="0.2">
      <c r="A27759" t="s">
        <v>4418</v>
      </c>
      <c r="B27759">
        <v>9</v>
      </c>
      <c r="C27759">
        <v>8</v>
      </c>
    </row>
    <row r="27760" spans="1:3" x14ac:dyDescent="0.2">
      <c r="A27760" t="s">
        <v>4621</v>
      </c>
      <c r="B27760">
        <v>9</v>
      </c>
      <c r="C27760">
        <v>5</v>
      </c>
    </row>
    <row r="27761" spans="1:3" x14ac:dyDescent="0.2">
      <c r="A27761" t="s">
        <v>4649</v>
      </c>
      <c r="B27761">
        <v>9</v>
      </c>
      <c r="C27761">
        <v>3</v>
      </c>
    </row>
    <row r="27762" spans="1:3" x14ac:dyDescent="0.2">
      <c r="A27762" t="s">
        <v>4720</v>
      </c>
      <c r="B27762">
        <v>9</v>
      </c>
      <c r="C27762">
        <v>0</v>
      </c>
    </row>
    <row r="27763" spans="1:3" x14ac:dyDescent="0.2">
      <c r="A27763" t="s">
        <v>4724</v>
      </c>
      <c r="B27763">
        <v>9</v>
      </c>
      <c r="C27763">
        <v>1</v>
      </c>
    </row>
    <row r="27764" spans="1:3" x14ac:dyDescent="0.2">
      <c r="A27764" t="s">
        <v>4753</v>
      </c>
      <c r="B27764">
        <v>9</v>
      </c>
      <c r="C27764">
        <v>6</v>
      </c>
    </row>
    <row r="27765" spans="1:3" x14ac:dyDescent="0.2">
      <c r="A27765" t="s">
        <v>4848</v>
      </c>
      <c r="B27765">
        <v>9</v>
      </c>
      <c r="C27765">
        <v>9</v>
      </c>
    </row>
    <row r="27766" spans="1:3" x14ac:dyDescent="0.2">
      <c r="A27766" t="s">
        <v>4867</v>
      </c>
      <c r="B27766">
        <v>9</v>
      </c>
      <c r="C27766">
        <v>6</v>
      </c>
    </row>
    <row r="27767" spans="1:3" x14ac:dyDescent="0.2">
      <c r="A27767" t="s">
        <v>4894</v>
      </c>
      <c r="B27767">
        <v>9</v>
      </c>
      <c r="C27767">
        <v>9</v>
      </c>
    </row>
    <row r="27768" spans="1:3" x14ac:dyDescent="0.2">
      <c r="A27768" t="s">
        <v>4899</v>
      </c>
      <c r="B27768">
        <v>9</v>
      </c>
      <c r="C27768">
        <v>8</v>
      </c>
    </row>
    <row r="27769" spans="1:3" x14ac:dyDescent="0.2">
      <c r="A27769" t="s">
        <v>4901</v>
      </c>
      <c r="B27769">
        <v>9</v>
      </c>
      <c r="C27769">
        <v>6</v>
      </c>
    </row>
    <row r="27770" spans="1:3" x14ac:dyDescent="0.2">
      <c r="A27770" t="s">
        <v>4946</v>
      </c>
      <c r="B27770">
        <v>9</v>
      </c>
      <c r="C27770">
        <v>6</v>
      </c>
    </row>
    <row r="27771" spans="1:3" x14ac:dyDescent="0.2">
      <c r="A27771" t="s">
        <v>4954</v>
      </c>
      <c r="B27771">
        <v>9</v>
      </c>
      <c r="C27771">
        <v>7</v>
      </c>
    </row>
    <row r="27772" spans="1:3" x14ac:dyDescent="0.2">
      <c r="A27772" t="s">
        <v>4977</v>
      </c>
      <c r="B27772">
        <v>9</v>
      </c>
      <c r="C27772">
        <v>6</v>
      </c>
    </row>
    <row r="27773" spans="1:3" x14ac:dyDescent="0.2">
      <c r="A27773" t="s">
        <v>4983</v>
      </c>
      <c r="B27773">
        <v>9</v>
      </c>
      <c r="C27773">
        <v>7</v>
      </c>
    </row>
    <row r="27774" spans="1:3" x14ac:dyDescent="0.2">
      <c r="A27774" t="s">
        <v>4998</v>
      </c>
      <c r="B27774">
        <v>9</v>
      </c>
      <c r="C27774">
        <v>8</v>
      </c>
    </row>
    <row r="27775" spans="1:3" x14ac:dyDescent="0.2">
      <c r="A27775" t="s">
        <v>5014</v>
      </c>
      <c r="B27775">
        <v>9</v>
      </c>
      <c r="C27775">
        <v>6</v>
      </c>
    </row>
    <row r="27776" spans="1:3" x14ac:dyDescent="0.2">
      <c r="A27776" t="s">
        <v>5047</v>
      </c>
      <c r="B27776">
        <v>9</v>
      </c>
      <c r="C27776">
        <v>7</v>
      </c>
    </row>
    <row r="27777" spans="1:3" x14ac:dyDescent="0.2">
      <c r="A27777" t="s">
        <v>5073</v>
      </c>
      <c r="B27777">
        <v>9</v>
      </c>
      <c r="C27777">
        <v>5</v>
      </c>
    </row>
    <row r="27778" spans="1:3" x14ac:dyDescent="0.2">
      <c r="A27778" t="s">
        <v>5104</v>
      </c>
      <c r="B27778">
        <v>9</v>
      </c>
      <c r="C27778">
        <v>8</v>
      </c>
    </row>
    <row r="27779" spans="1:3" x14ac:dyDescent="0.2">
      <c r="A27779" t="s">
        <v>5111</v>
      </c>
      <c r="B27779">
        <v>9</v>
      </c>
      <c r="C27779">
        <v>5</v>
      </c>
    </row>
    <row r="27780" spans="1:3" x14ac:dyDescent="0.2">
      <c r="A27780" t="s">
        <v>5175</v>
      </c>
      <c r="B27780">
        <v>9</v>
      </c>
      <c r="C27780">
        <v>7</v>
      </c>
    </row>
    <row r="27781" spans="1:3" x14ac:dyDescent="0.2">
      <c r="A27781" t="s">
        <v>5179</v>
      </c>
      <c r="B27781">
        <v>9</v>
      </c>
      <c r="C27781">
        <v>7</v>
      </c>
    </row>
    <row r="27782" spans="1:3" x14ac:dyDescent="0.2">
      <c r="A27782" t="s">
        <v>5201</v>
      </c>
      <c r="B27782">
        <v>9</v>
      </c>
      <c r="C27782">
        <v>6</v>
      </c>
    </row>
    <row r="27783" spans="1:3" x14ac:dyDescent="0.2">
      <c r="A27783" t="s">
        <v>5202</v>
      </c>
      <c r="B27783">
        <v>9</v>
      </c>
      <c r="C27783">
        <v>5</v>
      </c>
    </row>
    <row r="27784" spans="1:3" x14ac:dyDescent="0.2">
      <c r="A27784" t="s">
        <v>5207</v>
      </c>
      <c r="B27784">
        <v>9</v>
      </c>
      <c r="C27784">
        <v>8</v>
      </c>
    </row>
    <row r="27785" spans="1:3" x14ac:dyDescent="0.2">
      <c r="A27785" t="s">
        <v>5244</v>
      </c>
      <c r="B27785">
        <v>9</v>
      </c>
      <c r="C27785">
        <v>3</v>
      </c>
    </row>
    <row r="27786" spans="1:3" x14ac:dyDescent="0.2">
      <c r="A27786" t="s">
        <v>5350</v>
      </c>
      <c r="B27786">
        <v>9</v>
      </c>
      <c r="C27786">
        <v>6</v>
      </c>
    </row>
    <row r="27787" spans="1:3" x14ac:dyDescent="0.2">
      <c r="A27787" t="s">
        <v>5357</v>
      </c>
      <c r="B27787">
        <v>9</v>
      </c>
      <c r="C27787">
        <v>7</v>
      </c>
    </row>
    <row r="27788" spans="1:3" x14ac:dyDescent="0.2">
      <c r="A27788" t="s">
        <v>5366</v>
      </c>
      <c r="B27788">
        <v>9</v>
      </c>
      <c r="C27788">
        <v>6</v>
      </c>
    </row>
    <row r="27789" spans="1:3" x14ac:dyDescent="0.2">
      <c r="A27789" t="s">
        <v>5372</v>
      </c>
      <c r="B27789">
        <v>9</v>
      </c>
      <c r="C27789">
        <v>4</v>
      </c>
    </row>
    <row r="27790" spans="1:3" x14ac:dyDescent="0.2">
      <c r="A27790" t="s">
        <v>5373</v>
      </c>
      <c r="B27790">
        <v>9</v>
      </c>
      <c r="C27790">
        <v>8</v>
      </c>
    </row>
    <row r="27791" spans="1:3" x14ac:dyDescent="0.2">
      <c r="A27791" t="s">
        <v>5528</v>
      </c>
      <c r="B27791">
        <v>9</v>
      </c>
      <c r="C27791">
        <v>7</v>
      </c>
    </row>
    <row r="27792" spans="1:3" x14ac:dyDescent="0.2">
      <c r="A27792" t="s">
        <v>5533</v>
      </c>
      <c r="B27792">
        <v>9</v>
      </c>
      <c r="C27792">
        <v>7</v>
      </c>
    </row>
    <row r="27793" spans="1:3" x14ac:dyDescent="0.2">
      <c r="A27793" t="s">
        <v>5549</v>
      </c>
      <c r="B27793">
        <v>9</v>
      </c>
      <c r="C27793">
        <v>8</v>
      </c>
    </row>
    <row r="27794" spans="1:3" x14ac:dyDescent="0.2">
      <c r="A27794" t="s">
        <v>5558</v>
      </c>
      <c r="B27794">
        <v>9</v>
      </c>
      <c r="C27794">
        <v>6</v>
      </c>
    </row>
    <row r="27795" spans="1:3" x14ac:dyDescent="0.2">
      <c r="A27795" t="s">
        <v>5561</v>
      </c>
      <c r="B27795">
        <v>9</v>
      </c>
      <c r="C27795">
        <v>5</v>
      </c>
    </row>
    <row r="27796" spans="1:3" x14ac:dyDescent="0.2">
      <c r="A27796" t="s">
        <v>5577</v>
      </c>
      <c r="B27796">
        <v>9</v>
      </c>
      <c r="C27796">
        <v>7</v>
      </c>
    </row>
    <row r="27797" spans="1:3" x14ac:dyDescent="0.2">
      <c r="A27797" t="s">
        <v>5585</v>
      </c>
      <c r="B27797">
        <v>9</v>
      </c>
      <c r="C27797">
        <v>2</v>
      </c>
    </row>
    <row r="27798" spans="1:3" x14ac:dyDescent="0.2">
      <c r="A27798" t="s">
        <v>5616</v>
      </c>
      <c r="B27798">
        <v>9</v>
      </c>
      <c r="C27798">
        <v>6</v>
      </c>
    </row>
    <row r="27799" spans="1:3" x14ac:dyDescent="0.2">
      <c r="A27799" t="s">
        <v>5641</v>
      </c>
      <c r="B27799">
        <v>9</v>
      </c>
      <c r="C27799">
        <v>7</v>
      </c>
    </row>
    <row r="27800" spans="1:3" x14ac:dyDescent="0.2">
      <c r="A27800" t="s">
        <v>5649</v>
      </c>
      <c r="B27800">
        <v>9</v>
      </c>
      <c r="C27800">
        <v>8</v>
      </c>
    </row>
    <row r="27801" spans="1:3" x14ac:dyDescent="0.2">
      <c r="A27801" t="s">
        <v>5658</v>
      </c>
      <c r="B27801">
        <v>9</v>
      </c>
      <c r="C27801">
        <v>6</v>
      </c>
    </row>
    <row r="27802" spans="1:3" x14ac:dyDescent="0.2">
      <c r="A27802" t="s">
        <v>5667</v>
      </c>
      <c r="B27802">
        <v>9</v>
      </c>
      <c r="C27802">
        <v>5</v>
      </c>
    </row>
    <row r="27803" spans="1:3" x14ac:dyDescent="0.2">
      <c r="A27803" t="s">
        <v>5669</v>
      </c>
      <c r="B27803">
        <v>9</v>
      </c>
      <c r="C27803">
        <v>7</v>
      </c>
    </row>
    <row r="27804" spans="1:3" x14ac:dyDescent="0.2">
      <c r="A27804" t="s">
        <v>5676</v>
      </c>
      <c r="B27804">
        <v>9</v>
      </c>
      <c r="C27804">
        <v>6</v>
      </c>
    </row>
    <row r="27805" spans="1:3" x14ac:dyDescent="0.2">
      <c r="A27805" t="s">
        <v>5684</v>
      </c>
      <c r="B27805">
        <v>9</v>
      </c>
      <c r="C27805">
        <v>2</v>
      </c>
    </row>
    <row r="27806" spans="1:3" x14ac:dyDescent="0.2">
      <c r="A27806" t="s">
        <v>5701</v>
      </c>
      <c r="B27806">
        <v>9</v>
      </c>
      <c r="C27806">
        <v>8</v>
      </c>
    </row>
    <row r="27807" spans="1:3" x14ac:dyDescent="0.2">
      <c r="A27807" t="s">
        <v>5738</v>
      </c>
      <c r="B27807">
        <v>9</v>
      </c>
      <c r="C27807">
        <v>9</v>
      </c>
    </row>
    <row r="27808" spans="1:3" x14ac:dyDescent="0.2">
      <c r="A27808" t="s">
        <v>5769</v>
      </c>
      <c r="B27808">
        <v>9</v>
      </c>
      <c r="C27808">
        <v>7</v>
      </c>
    </row>
    <row r="27809" spans="1:3" x14ac:dyDescent="0.2">
      <c r="A27809" t="s">
        <v>5791</v>
      </c>
      <c r="B27809">
        <v>9</v>
      </c>
      <c r="C27809">
        <v>8</v>
      </c>
    </row>
    <row r="27810" spans="1:3" x14ac:dyDescent="0.2">
      <c r="A27810" t="s">
        <v>5796</v>
      </c>
      <c r="B27810">
        <v>9</v>
      </c>
      <c r="C27810">
        <v>6</v>
      </c>
    </row>
    <row r="27811" spans="1:3" x14ac:dyDescent="0.2">
      <c r="A27811" t="s">
        <v>5804</v>
      </c>
      <c r="B27811">
        <v>9</v>
      </c>
      <c r="C27811">
        <v>7</v>
      </c>
    </row>
    <row r="27812" spans="1:3" x14ac:dyDescent="0.2">
      <c r="A27812" t="s">
        <v>5808</v>
      </c>
      <c r="B27812">
        <v>9</v>
      </c>
      <c r="C27812">
        <v>6</v>
      </c>
    </row>
    <row r="27813" spans="1:3" x14ac:dyDescent="0.2">
      <c r="A27813" t="s">
        <v>5827</v>
      </c>
      <c r="B27813">
        <v>9</v>
      </c>
      <c r="C27813">
        <v>7</v>
      </c>
    </row>
    <row r="27814" spans="1:3" x14ac:dyDescent="0.2">
      <c r="A27814" t="s">
        <v>5830</v>
      </c>
      <c r="B27814">
        <v>9</v>
      </c>
      <c r="C27814">
        <v>7</v>
      </c>
    </row>
    <row r="27815" spans="1:3" x14ac:dyDescent="0.2">
      <c r="A27815" t="s">
        <v>5864</v>
      </c>
      <c r="B27815">
        <v>9</v>
      </c>
      <c r="C27815">
        <v>6</v>
      </c>
    </row>
    <row r="27816" spans="1:3" x14ac:dyDescent="0.2">
      <c r="A27816" t="s">
        <v>5932</v>
      </c>
      <c r="B27816">
        <v>9</v>
      </c>
      <c r="C27816">
        <v>4</v>
      </c>
    </row>
    <row r="27817" spans="1:3" x14ac:dyDescent="0.2">
      <c r="A27817" t="s">
        <v>5996</v>
      </c>
      <c r="B27817">
        <v>9</v>
      </c>
      <c r="C27817">
        <v>9</v>
      </c>
    </row>
    <row r="27818" spans="1:3" x14ac:dyDescent="0.2">
      <c r="A27818" t="s">
        <v>6011</v>
      </c>
      <c r="B27818">
        <v>9</v>
      </c>
      <c r="C27818">
        <v>3</v>
      </c>
    </row>
    <row r="27819" spans="1:3" x14ac:dyDescent="0.2">
      <c r="A27819" t="s">
        <v>6017</v>
      </c>
      <c r="B27819">
        <v>9</v>
      </c>
      <c r="C27819">
        <v>6</v>
      </c>
    </row>
    <row r="27820" spans="1:3" x14ac:dyDescent="0.2">
      <c r="A27820" t="s">
        <v>6085</v>
      </c>
      <c r="B27820">
        <v>9</v>
      </c>
      <c r="C27820">
        <v>7</v>
      </c>
    </row>
    <row r="27821" spans="1:3" x14ac:dyDescent="0.2">
      <c r="A27821" t="s">
        <v>6088</v>
      </c>
      <c r="B27821">
        <v>9</v>
      </c>
      <c r="C27821">
        <v>7</v>
      </c>
    </row>
    <row r="27822" spans="1:3" x14ac:dyDescent="0.2">
      <c r="A27822" t="s">
        <v>6104</v>
      </c>
      <c r="B27822">
        <v>9</v>
      </c>
      <c r="C27822">
        <v>7</v>
      </c>
    </row>
    <row r="27823" spans="1:3" x14ac:dyDescent="0.2">
      <c r="A27823" t="s">
        <v>6135</v>
      </c>
      <c r="B27823">
        <v>9</v>
      </c>
      <c r="C27823">
        <v>5</v>
      </c>
    </row>
    <row r="27824" spans="1:3" x14ac:dyDescent="0.2">
      <c r="A27824" t="s">
        <v>6136</v>
      </c>
      <c r="B27824">
        <v>9</v>
      </c>
      <c r="C27824">
        <v>8</v>
      </c>
    </row>
    <row r="27825" spans="1:3" x14ac:dyDescent="0.2">
      <c r="A27825" t="s">
        <v>6154</v>
      </c>
      <c r="B27825">
        <v>9</v>
      </c>
      <c r="C27825">
        <v>7</v>
      </c>
    </row>
    <row r="27826" spans="1:3" x14ac:dyDescent="0.2">
      <c r="A27826" t="s">
        <v>6155</v>
      </c>
      <c r="B27826">
        <v>9</v>
      </c>
      <c r="C27826">
        <v>2</v>
      </c>
    </row>
    <row r="27827" spans="1:3" x14ac:dyDescent="0.2">
      <c r="A27827" t="s">
        <v>6180</v>
      </c>
      <c r="B27827">
        <v>9</v>
      </c>
      <c r="C27827">
        <v>6</v>
      </c>
    </row>
    <row r="27828" spans="1:3" x14ac:dyDescent="0.2">
      <c r="A27828" t="s">
        <v>6195</v>
      </c>
      <c r="B27828">
        <v>9</v>
      </c>
      <c r="C27828">
        <v>7</v>
      </c>
    </row>
    <row r="27829" spans="1:3" x14ac:dyDescent="0.2">
      <c r="A27829" t="s">
        <v>6199</v>
      </c>
      <c r="B27829">
        <v>9</v>
      </c>
      <c r="C27829">
        <v>7</v>
      </c>
    </row>
    <row r="27830" spans="1:3" x14ac:dyDescent="0.2">
      <c r="A27830" t="s">
        <v>6221</v>
      </c>
      <c r="B27830">
        <v>9</v>
      </c>
      <c r="C27830">
        <v>5</v>
      </c>
    </row>
    <row r="27831" spans="1:3" x14ac:dyDescent="0.2">
      <c r="A27831" t="s">
        <v>6264</v>
      </c>
      <c r="B27831">
        <v>9</v>
      </c>
      <c r="C27831">
        <v>9</v>
      </c>
    </row>
    <row r="27832" spans="1:3" x14ac:dyDescent="0.2">
      <c r="A27832" t="s">
        <v>6284</v>
      </c>
      <c r="B27832">
        <v>9</v>
      </c>
      <c r="C27832">
        <v>9</v>
      </c>
    </row>
    <row r="27833" spans="1:3" x14ac:dyDescent="0.2">
      <c r="A27833" t="s">
        <v>6298</v>
      </c>
      <c r="B27833">
        <v>9</v>
      </c>
      <c r="C27833">
        <v>7</v>
      </c>
    </row>
    <row r="27834" spans="1:3" x14ac:dyDescent="0.2">
      <c r="A27834" t="s">
        <v>6306</v>
      </c>
      <c r="B27834">
        <v>9</v>
      </c>
      <c r="C27834">
        <v>8</v>
      </c>
    </row>
    <row r="27835" spans="1:3" x14ac:dyDescent="0.2">
      <c r="A27835" t="s">
        <v>6328</v>
      </c>
      <c r="B27835">
        <v>9</v>
      </c>
      <c r="C27835">
        <v>8</v>
      </c>
    </row>
    <row r="27836" spans="1:3" x14ac:dyDescent="0.2">
      <c r="A27836" t="s">
        <v>6340</v>
      </c>
      <c r="B27836">
        <v>9</v>
      </c>
      <c r="C27836">
        <v>6</v>
      </c>
    </row>
    <row r="27837" spans="1:3" x14ac:dyDescent="0.2">
      <c r="A27837" t="s">
        <v>6345</v>
      </c>
      <c r="B27837">
        <v>9</v>
      </c>
      <c r="C27837">
        <v>6</v>
      </c>
    </row>
    <row r="27838" spans="1:3" x14ac:dyDescent="0.2">
      <c r="A27838" t="s">
        <v>6361</v>
      </c>
      <c r="B27838">
        <v>9</v>
      </c>
      <c r="C27838">
        <v>4</v>
      </c>
    </row>
    <row r="27839" spans="1:3" x14ac:dyDescent="0.2">
      <c r="A27839" t="s">
        <v>6372</v>
      </c>
      <c r="B27839">
        <v>9</v>
      </c>
      <c r="C27839">
        <v>7</v>
      </c>
    </row>
    <row r="27840" spans="1:3" x14ac:dyDescent="0.2">
      <c r="A27840" t="s">
        <v>6407</v>
      </c>
      <c r="B27840">
        <v>9</v>
      </c>
      <c r="C27840">
        <v>6</v>
      </c>
    </row>
    <row r="27841" spans="1:3" x14ac:dyDescent="0.2">
      <c r="A27841" t="s">
        <v>6417</v>
      </c>
      <c r="B27841">
        <v>9</v>
      </c>
      <c r="C27841">
        <v>7</v>
      </c>
    </row>
    <row r="27842" spans="1:3" x14ac:dyDescent="0.2">
      <c r="A27842" t="s">
        <v>6442</v>
      </c>
      <c r="B27842">
        <v>9</v>
      </c>
      <c r="C27842">
        <v>8</v>
      </c>
    </row>
    <row r="27843" spans="1:3" x14ac:dyDescent="0.2">
      <c r="A27843" t="s">
        <v>6476</v>
      </c>
      <c r="B27843">
        <v>9</v>
      </c>
      <c r="C27843">
        <v>6</v>
      </c>
    </row>
    <row r="27844" spans="1:3" x14ac:dyDescent="0.2">
      <c r="A27844" t="s">
        <v>6573</v>
      </c>
      <c r="B27844">
        <v>9</v>
      </c>
      <c r="C27844">
        <v>8</v>
      </c>
    </row>
    <row r="27845" spans="1:3" x14ac:dyDescent="0.2">
      <c r="A27845" t="s">
        <v>6582</v>
      </c>
      <c r="B27845">
        <v>9</v>
      </c>
      <c r="C27845">
        <v>7</v>
      </c>
    </row>
    <row r="27846" spans="1:3" x14ac:dyDescent="0.2">
      <c r="A27846" t="s">
        <v>6602</v>
      </c>
      <c r="B27846">
        <v>9</v>
      </c>
      <c r="C27846">
        <v>6</v>
      </c>
    </row>
    <row r="27847" spans="1:3" x14ac:dyDescent="0.2">
      <c r="A27847" t="s">
        <v>6604</v>
      </c>
      <c r="B27847">
        <v>9</v>
      </c>
      <c r="C27847">
        <v>8</v>
      </c>
    </row>
    <row r="27848" spans="1:3" x14ac:dyDescent="0.2">
      <c r="A27848" t="s">
        <v>6613</v>
      </c>
      <c r="B27848">
        <v>9</v>
      </c>
      <c r="C27848">
        <v>8</v>
      </c>
    </row>
    <row r="27849" spans="1:3" x14ac:dyDescent="0.2">
      <c r="A27849" t="s">
        <v>6652</v>
      </c>
      <c r="B27849">
        <v>9</v>
      </c>
      <c r="C27849">
        <v>8</v>
      </c>
    </row>
    <row r="27850" spans="1:3" x14ac:dyDescent="0.2">
      <c r="A27850" t="s">
        <v>6710</v>
      </c>
      <c r="B27850">
        <v>9</v>
      </c>
      <c r="C27850">
        <v>9</v>
      </c>
    </row>
    <row r="27851" spans="1:3" x14ac:dyDescent="0.2">
      <c r="A27851" t="s">
        <v>6732</v>
      </c>
      <c r="B27851">
        <v>9</v>
      </c>
      <c r="C27851">
        <v>6</v>
      </c>
    </row>
    <row r="27852" spans="1:3" x14ac:dyDescent="0.2">
      <c r="A27852" t="s">
        <v>6738</v>
      </c>
      <c r="B27852">
        <v>9</v>
      </c>
      <c r="C27852">
        <v>5</v>
      </c>
    </row>
    <row r="27853" spans="1:3" x14ac:dyDescent="0.2">
      <c r="A27853" t="s">
        <v>6740</v>
      </c>
      <c r="B27853">
        <v>9</v>
      </c>
      <c r="C27853">
        <v>7</v>
      </c>
    </row>
    <row r="27854" spans="1:3" x14ac:dyDescent="0.2">
      <c r="A27854" t="s">
        <v>6755</v>
      </c>
      <c r="B27854">
        <v>9</v>
      </c>
      <c r="C27854">
        <v>9</v>
      </c>
    </row>
    <row r="27855" spans="1:3" x14ac:dyDescent="0.2">
      <c r="A27855" t="s">
        <v>6774</v>
      </c>
      <c r="B27855">
        <v>9</v>
      </c>
      <c r="C27855">
        <v>4</v>
      </c>
    </row>
    <row r="27856" spans="1:3" x14ac:dyDescent="0.2">
      <c r="A27856" t="s">
        <v>6798</v>
      </c>
      <c r="B27856">
        <v>9</v>
      </c>
      <c r="C27856">
        <v>6</v>
      </c>
    </row>
    <row r="27857" spans="1:3" x14ac:dyDescent="0.2">
      <c r="A27857" t="s">
        <v>6829</v>
      </c>
      <c r="B27857">
        <v>9</v>
      </c>
      <c r="C27857">
        <v>8</v>
      </c>
    </row>
    <row r="27858" spans="1:3" x14ac:dyDescent="0.2">
      <c r="A27858" t="s">
        <v>6859</v>
      </c>
      <c r="B27858">
        <v>9</v>
      </c>
      <c r="C27858">
        <v>7</v>
      </c>
    </row>
    <row r="27859" spans="1:3" x14ac:dyDescent="0.2">
      <c r="A27859" t="s">
        <v>6903</v>
      </c>
      <c r="B27859">
        <v>9</v>
      </c>
      <c r="C27859">
        <v>4</v>
      </c>
    </row>
    <row r="27860" spans="1:3" x14ac:dyDescent="0.2">
      <c r="A27860" t="s">
        <v>6958</v>
      </c>
      <c r="B27860">
        <v>9</v>
      </c>
      <c r="C27860">
        <v>9</v>
      </c>
    </row>
    <row r="27861" spans="1:3" x14ac:dyDescent="0.2">
      <c r="A27861" t="s">
        <v>6979</v>
      </c>
      <c r="B27861">
        <v>9</v>
      </c>
      <c r="C27861">
        <v>7</v>
      </c>
    </row>
    <row r="27862" spans="1:3" x14ac:dyDescent="0.2">
      <c r="A27862" t="s">
        <v>6980</v>
      </c>
      <c r="B27862">
        <v>9</v>
      </c>
      <c r="C27862">
        <v>5</v>
      </c>
    </row>
    <row r="27863" spans="1:3" x14ac:dyDescent="0.2">
      <c r="A27863" t="s">
        <v>6981</v>
      </c>
      <c r="B27863">
        <v>9</v>
      </c>
      <c r="C27863">
        <v>7</v>
      </c>
    </row>
    <row r="27864" spans="1:3" x14ac:dyDescent="0.2">
      <c r="A27864" t="s">
        <v>6997</v>
      </c>
      <c r="B27864">
        <v>9</v>
      </c>
      <c r="C27864">
        <v>8</v>
      </c>
    </row>
    <row r="27865" spans="1:3" x14ac:dyDescent="0.2">
      <c r="A27865" t="s">
        <v>7008</v>
      </c>
      <c r="B27865">
        <v>9</v>
      </c>
      <c r="C27865">
        <v>7</v>
      </c>
    </row>
    <row r="27866" spans="1:3" x14ac:dyDescent="0.2">
      <c r="A27866" t="s">
        <v>7092</v>
      </c>
      <c r="B27866">
        <v>9</v>
      </c>
      <c r="C27866">
        <v>8</v>
      </c>
    </row>
    <row r="27867" spans="1:3" x14ac:dyDescent="0.2">
      <c r="A27867" t="s">
        <v>7094</v>
      </c>
      <c r="B27867">
        <v>9</v>
      </c>
      <c r="C27867">
        <v>8</v>
      </c>
    </row>
    <row r="27868" spans="1:3" x14ac:dyDescent="0.2">
      <c r="A27868" t="s">
        <v>7108</v>
      </c>
      <c r="B27868">
        <v>9</v>
      </c>
      <c r="C27868">
        <v>7</v>
      </c>
    </row>
    <row r="27869" spans="1:3" x14ac:dyDescent="0.2">
      <c r="A27869" t="s">
        <v>7128</v>
      </c>
      <c r="B27869">
        <v>9</v>
      </c>
      <c r="C27869">
        <v>9</v>
      </c>
    </row>
    <row r="27870" spans="1:3" x14ac:dyDescent="0.2">
      <c r="A27870" t="s">
        <v>7196</v>
      </c>
      <c r="B27870">
        <v>9</v>
      </c>
      <c r="C27870">
        <v>8</v>
      </c>
    </row>
    <row r="27871" spans="1:3" x14ac:dyDescent="0.2">
      <c r="A27871" t="s">
        <v>7214</v>
      </c>
      <c r="B27871">
        <v>9</v>
      </c>
      <c r="C27871">
        <v>8</v>
      </c>
    </row>
    <row r="27872" spans="1:3" x14ac:dyDescent="0.2">
      <c r="A27872" t="s">
        <v>7237</v>
      </c>
      <c r="B27872">
        <v>9</v>
      </c>
      <c r="C27872">
        <v>8</v>
      </c>
    </row>
    <row r="27873" spans="1:3" x14ac:dyDescent="0.2">
      <c r="A27873" t="s">
        <v>7245</v>
      </c>
      <c r="B27873">
        <v>9</v>
      </c>
      <c r="C27873">
        <v>5</v>
      </c>
    </row>
    <row r="27874" spans="1:3" x14ac:dyDescent="0.2">
      <c r="A27874" t="s">
        <v>7275</v>
      </c>
      <c r="B27874">
        <v>9</v>
      </c>
      <c r="C27874">
        <v>6</v>
      </c>
    </row>
    <row r="27875" spans="1:3" x14ac:dyDescent="0.2">
      <c r="A27875" t="s">
        <v>7324</v>
      </c>
      <c r="B27875">
        <v>9</v>
      </c>
      <c r="C27875">
        <v>7</v>
      </c>
    </row>
    <row r="27876" spans="1:3" x14ac:dyDescent="0.2">
      <c r="A27876" t="s">
        <v>7364</v>
      </c>
      <c r="B27876">
        <v>9</v>
      </c>
      <c r="C27876">
        <v>6</v>
      </c>
    </row>
    <row r="27877" spans="1:3" x14ac:dyDescent="0.2">
      <c r="A27877" t="s">
        <v>7389</v>
      </c>
      <c r="B27877">
        <v>9</v>
      </c>
      <c r="C27877">
        <v>9</v>
      </c>
    </row>
    <row r="27878" spans="1:3" x14ac:dyDescent="0.2">
      <c r="A27878" t="s">
        <v>7391</v>
      </c>
      <c r="B27878">
        <v>9</v>
      </c>
      <c r="C27878">
        <v>6</v>
      </c>
    </row>
    <row r="27879" spans="1:3" x14ac:dyDescent="0.2">
      <c r="A27879" t="s">
        <v>7398</v>
      </c>
      <c r="B27879">
        <v>9</v>
      </c>
      <c r="C27879">
        <v>7</v>
      </c>
    </row>
    <row r="27880" spans="1:3" x14ac:dyDescent="0.2">
      <c r="A27880" t="s">
        <v>7421</v>
      </c>
      <c r="B27880">
        <v>9</v>
      </c>
      <c r="C27880">
        <v>7</v>
      </c>
    </row>
    <row r="27881" spans="1:3" x14ac:dyDescent="0.2">
      <c r="A27881" t="s">
        <v>7443</v>
      </c>
      <c r="B27881">
        <v>9</v>
      </c>
      <c r="C27881">
        <v>5</v>
      </c>
    </row>
    <row r="27882" spans="1:3" x14ac:dyDescent="0.2">
      <c r="A27882" t="s">
        <v>7482</v>
      </c>
      <c r="B27882">
        <v>9</v>
      </c>
      <c r="C27882">
        <v>7</v>
      </c>
    </row>
    <row r="27883" spans="1:3" x14ac:dyDescent="0.2">
      <c r="A27883" t="s">
        <v>7502</v>
      </c>
      <c r="B27883">
        <v>9</v>
      </c>
      <c r="C27883">
        <v>8</v>
      </c>
    </row>
    <row r="27884" spans="1:3" x14ac:dyDescent="0.2">
      <c r="A27884" t="s">
        <v>7538</v>
      </c>
      <c r="B27884">
        <v>9</v>
      </c>
      <c r="C27884">
        <v>7</v>
      </c>
    </row>
    <row r="27885" spans="1:3" x14ac:dyDescent="0.2">
      <c r="A27885" t="s">
        <v>7539</v>
      </c>
      <c r="B27885">
        <v>9</v>
      </c>
      <c r="C27885">
        <v>9</v>
      </c>
    </row>
    <row r="27886" spans="1:3" x14ac:dyDescent="0.2">
      <c r="A27886" t="s">
        <v>7546</v>
      </c>
      <c r="B27886">
        <v>9</v>
      </c>
      <c r="C27886">
        <v>6</v>
      </c>
    </row>
    <row r="27887" spans="1:3" x14ac:dyDescent="0.2">
      <c r="A27887" t="s">
        <v>7551</v>
      </c>
      <c r="B27887">
        <v>9</v>
      </c>
      <c r="C27887">
        <v>8</v>
      </c>
    </row>
    <row r="27888" spans="1:3" x14ac:dyDescent="0.2">
      <c r="A27888" t="s">
        <v>7575</v>
      </c>
      <c r="B27888">
        <v>9</v>
      </c>
      <c r="C27888">
        <v>6</v>
      </c>
    </row>
    <row r="27889" spans="1:3" x14ac:dyDescent="0.2">
      <c r="A27889" t="s">
        <v>7581</v>
      </c>
      <c r="B27889">
        <v>9</v>
      </c>
      <c r="C27889">
        <v>1</v>
      </c>
    </row>
    <row r="27890" spans="1:3" x14ac:dyDescent="0.2">
      <c r="A27890" t="s">
        <v>7584</v>
      </c>
      <c r="B27890">
        <v>9</v>
      </c>
      <c r="C27890">
        <v>7</v>
      </c>
    </row>
    <row r="27891" spans="1:3" x14ac:dyDescent="0.2">
      <c r="A27891" t="s">
        <v>7602</v>
      </c>
      <c r="B27891">
        <v>9</v>
      </c>
      <c r="C27891">
        <v>9</v>
      </c>
    </row>
    <row r="27892" spans="1:3" x14ac:dyDescent="0.2">
      <c r="A27892" t="s">
        <v>7653</v>
      </c>
      <c r="B27892">
        <v>9</v>
      </c>
      <c r="C27892">
        <v>9</v>
      </c>
    </row>
    <row r="27893" spans="1:3" x14ac:dyDescent="0.2">
      <c r="A27893" t="s">
        <v>7656</v>
      </c>
      <c r="B27893">
        <v>9</v>
      </c>
      <c r="C27893">
        <v>5</v>
      </c>
    </row>
    <row r="27894" spans="1:3" x14ac:dyDescent="0.2">
      <c r="A27894" t="s">
        <v>7669</v>
      </c>
      <c r="B27894">
        <v>9</v>
      </c>
      <c r="C27894">
        <v>7</v>
      </c>
    </row>
    <row r="27895" spans="1:3" x14ac:dyDescent="0.2">
      <c r="A27895" t="s">
        <v>7739</v>
      </c>
      <c r="B27895">
        <v>9</v>
      </c>
      <c r="C27895">
        <v>8</v>
      </c>
    </row>
    <row r="27896" spans="1:3" x14ac:dyDescent="0.2">
      <c r="A27896" t="s">
        <v>7751</v>
      </c>
      <c r="B27896">
        <v>9</v>
      </c>
      <c r="C27896">
        <v>7</v>
      </c>
    </row>
    <row r="27897" spans="1:3" x14ac:dyDescent="0.2">
      <c r="A27897" t="s">
        <v>7769</v>
      </c>
      <c r="B27897">
        <v>9</v>
      </c>
      <c r="C27897">
        <v>6</v>
      </c>
    </row>
    <row r="27898" spans="1:3" x14ac:dyDescent="0.2">
      <c r="A27898" t="s">
        <v>7782</v>
      </c>
      <c r="B27898">
        <v>9</v>
      </c>
      <c r="C27898">
        <v>6</v>
      </c>
    </row>
    <row r="27899" spans="1:3" x14ac:dyDescent="0.2">
      <c r="A27899" t="s">
        <v>7792</v>
      </c>
      <c r="B27899">
        <v>9</v>
      </c>
      <c r="C27899">
        <v>7</v>
      </c>
    </row>
    <row r="27900" spans="1:3" x14ac:dyDescent="0.2">
      <c r="A27900" t="s">
        <v>7834</v>
      </c>
      <c r="B27900">
        <v>9</v>
      </c>
      <c r="C27900">
        <v>6</v>
      </c>
    </row>
    <row r="27901" spans="1:3" x14ac:dyDescent="0.2">
      <c r="A27901" t="s">
        <v>7895</v>
      </c>
      <c r="B27901">
        <v>9</v>
      </c>
      <c r="C27901">
        <v>7</v>
      </c>
    </row>
    <row r="27902" spans="1:3" x14ac:dyDescent="0.2">
      <c r="A27902" t="s">
        <v>7936</v>
      </c>
      <c r="B27902">
        <v>9</v>
      </c>
      <c r="C27902">
        <v>6</v>
      </c>
    </row>
    <row r="27903" spans="1:3" x14ac:dyDescent="0.2">
      <c r="A27903" t="s">
        <v>7953</v>
      </c>
      <c r="B27903">
        <v>9</v>
      </c>
      <c r="C27903">
        <v>6</v>
      </c>
    </row>
    <row r="27904" spans="1:3" x14ac:dyDescent="0.2">
      <c r="A27904" t="s">
        <v>7989</v>
      </c>
      <c r="B27904">
        <v>9</v>
      </c>
      <c r="C27904">
        <v>3</v>
      </c>
    </row>
    <row r="27905" spans="1:3" x14ac:dyDescent="0.2">
      <c r="A27905" t="s">
        <v>7995</v>
      </c>
      <c r="B27905">
        <v>9</v>
      </c>
      <c r="C27905">
        <v>8</v>
      </c>
    </row>
    <row r="27906" spans="1:3" x14ac:dyDescent="0.2">
      <c r="A27906" t="s">
        <v>8043</v>
      </c>
      <c r="B27906">
        <v>9</v>
      </c>
      <c r="C27906">
        <v>7</v>
      </c>
    </row>
    <row r="27907" spans="1:3" x14ac:dyDescent="0.2">
      <c r="A27907" t="s">
        <v>8058</v>
      </c>
      <c r="B27907">
        <v>9</v>
      </c>
      <c r="C27907">
        <v>1</v>
      </c>
    </row>
    <row r="27908" spans="1:3" x14ac:dyDescent="0.2">
      <c r="A27908" t="s">
        <v>8120</v>
      </c>
      <c r="B27908">
        <v>9</v>
      </c>
      <c r="C27908">
        <v>7</v>
      </c>
    </row>
    <row r="27909" spans="1:3" x14ac:dyDescent="0.2">
      <c r="A27909" t="s">
        <v>8135</v>
      </c>
      <c r="B27909">
        <v>9</v>
      </c>
      <c r="C27909">
        <v>8</v>
      </c>
    </row>
    <row r="27910" spans="1:3" x14ac:dyDescent="0.2">
      <c r="A27910" t="s">
        <v>8143</v>
      </c>
      <c r="B27910">
        <v>9</v>
      </c>
      <c r="C27910">
        <v>5</v>
      </c>
    </row>
    <row r="27911" spans="1:3" x14ac:dyDescent="0.2">
      <c r="A27911" t="s">
        <v>8149</v>
      </c>
      <c r="B27911">
        <v>9</v>
      </c>
      <c r="C27911">
        <v>7</v>
      </c>
    </row>
    <row r="27912" spans="1:3" x14ac:dyDescent="0.2">
      <c r="A27912" t="s">
        <v>8173</v>
      </c>
      <c r="B27912">
        <v>9</v>
      </c>
      <c r="C27912">
        <v>7</v>
      </c>
    </row>
    <row r="27913" spans="1:3" x14ac:dyDescent="0.2">
      <c r="A27913" t="s">
        <v>8203</v>
      </c>
      <c r="B27913">
        <v>9</v>
      </c>
      <c r="C27913">
        <v>6</v>
      </c>
    </row>
    <row r="27914" spans="1:3" x14ac:dyDescent="0.2">
      <c r="A27914" t="s">
        <v>8233</v>
      </c>
      <c r="B27914">
        <v>9</v>
      </c>
      <c r="C27914">
        <v>8</v>
      </c>
    </row>
    <row r="27915" spans="1:3" x14ac:dyDescent="0.2">
      <c r="A27915" t="s">
        <v>8258</v>
      </c>
      <c r="B27915">
        <v>9</v>
      </c>
      <c r="C27915">
        <v>5</v>
      </c>
    </row>
    <row r="27916" spans="1:3" x14ac:dyDescent="0.2">
      <c r="A27916" t="s">
        <v>8262</v>
      </c>
      <c r="B27916">
        <v>9</v>
      </c>
      <c r="C27916">
        <v>6</v>
      </c>
    </row>
    <row r="27917" spans="1:3" x14ac:dyDescent="0.2">
      <c r="A27917" t="s">
        <v>8278</v>
      </c>
      <c r="B27917">
        <v>9</v>
      </c>
      <c r="C27917">
        <v>6</v>
      </c>
    </row>
    <row r="27918" spans="1:3" x14ac:dyDescent="0.2">
      <c r="A27918" t="s">
        <v>8282</v>
      </c>
      <c r="B27918">
        <v>9</v>
      </c>
      <c r="C27918">
        <v>5</v>
      </c>
    </row>
    <row r="27919" spans="1:3" x14ac:dyDescent="0.2">
      <c r="A27919" t="s">
        <v>8333</v>
      </c>
      <c r="B27919">
        <v>9</v>
      </c>
      <c r="C27919">
        <v>6</v>
      </c>
    </row>
    <row r="27920" spans="1:3" x14ac:dyDescent="0.2">
      <c r="A27920" t="s">
        <v>8361</v>
      </c>
      <c r="B27920">
        <v>9</v>
      </c>
      <c r="C27920">
        <v>4</v>
      </c>
    </row>
    <row r="27921" spans="1:3" x14ac:dyDescent="0.2">
      <c r="A27921" t="s">
        <v>8373</v>
      </c>
      <c r="B27921">
        <v>9</v>
      </c>
      <c r="C27921">
        <v>5</v>
      </c>
    </row>
    <row r="27922" spans="1:3" x14ac:dyDescent="0.2">
      <c r="A27922" t="s">
        <v>8381</v>
      </c>
      <c r="B27922">
        <v>9</v>
      </c>
      <c r="C27922">
        <v>7</v>
      </c>
    </row>
    <row r="27923" spans="1:3" x14ac:dyDescent="0.2">
      <c r="A27923" t="s">
        <v>8403</v>
      </c>
      <c r="B27923">
        <v>9</v>
      </c>
      <c r="C27923">
        <v>7</v>
      </c>
    </row>
    <row r="27924" spans="1:3" x14ac:dyDescent="0.2">
      <c r="A27924" t="s">
        <v>8454</v>
      </c>
      <c r="B27924">
        <v>9</v>
      </c>
      <c r="C27924">
        <v>8</v>
      </c>
    </row>
    <row r="27925" spans="1:3" x14ac:dyDescent="0.2">
      <c r="A27925" t="s">
        <v>8490</v>
      </c>
      <c r="B27925">
        <v>9</v>
      </c>
      <c r="C27925">
        <v>8</v>
      </c>
    </row>
    <row r="27926" spans="1:3" x14ac:dyDescent="0.2">
      <c r="A27926" t="s">
        <v>8555</v>
      </c>
      <c r="B27926">
        <v>9</v>
      </c>
      <c r="C27926">
        <v>6</v>
      </c>
    </row>
    <row r="27927" spans="1:3" x14ac:dyDescent="0.2">
      <c r="A27927" t="s">
        <v>8556</v>
      </c>
      <c r="B27927">
        <v>9</v>
      </c>
      <c r="C27927">
        <v>8</v>
      </c>
    </row>
    <row r="27928" spans="1:3" x14ac:dyDescent="0.2">
      <c r="A27928" t="s">
        <v>8563</v>
      </c>
      <c r="B27928">
        <v>9</v>
      </c>
      <c r="C27928">
        <v>7</v>
      </c>
    </row>
    <row r="27929" spans="1:3" x14ac:dyDescent="0.2">
      <c r="A27929" t="s">
        <v>8569</v>
      </c>
      <c r="B27929">
        <v>9</v>
      </c>
      <c r="C27929">
        <v>4</v>
      </c>
    </row>
    <row r="27930" spans="1:3" x14ac:dyDescent="0.2">
      <c r="A27930" t="s">
        <v>8617</v>
      </c>
      <c r="B27930">
        <v>9</v>
      </c>
      <c r="C27930">
        <v>7</v>
      </c>
    </row>
    <row r="27931" spans="1:3" x14ac:dyDescent="0.2">
      <c r="A27931" t="s">
        <v>8634</v>
      </c>
      <c r="B27931">
        <v>9</v>
      </c>
      <c r="C27931">
        <v>9</v>
      </c>
    </row>
    <row r="27932" spans="1:3" x14ac:dyDescent="0.2">
      <c r="A27932" t="s">
        <v>8638</v>
      </c>
      <c r="B27932">
        <v>9</v>
      </c>
      <c r="C27932">
        <v>8</v>
      </c>
    </row>
    <row r="27933" spans="1:3" x14ac:dyDescent="0.2">
      <c r="A27933" t="s">
        <v>8641</v>
      </c>
      <c r="B27933">
        <v>9</v>
      </c>
      <c r="C27933">
        <v>6</v>
      </c>
    </row>
    <row r="27934" spans="1:3" x14ac:dyDescent="0.2">
      <c r="A27934" t="s">
        <v>8648</v>
      </c>
      <c r="B27934">
        <v>9</v>
      </c>
      <c r="C27934">
        <v>6</v>
      </c>
    </row>
    <row r="27935" spans="1:3" x14ac:dyDescent="0.2">
      <c r="A27935" t="s">
        <v>8653</v>
      </c>
      <c r="B27935">
        <v>9</v>
      </c>
      <c r="C27935">
        <v>8</v>
      </c>
    </row>
    <row r="27936" spans="1:3" x14ac:dyDescent="0.2">
      <c r="A27936" t="s">
        <v>8679</v>
      </c>
      <c r="B27936">
        <v>9</v>
      </c>
      <c r="C27936">
        <v>7</v>
      </c>
    </row>
    <row r="27937" spans="1:3" x14ac:dyDescent="0.2">
      <c r="A27937" t="s">
        <v>8729</v>
      </c>
      <c r="B27937">
        <v>9</v>
      </c>
      <c r="C27937">
        <v>7</v>
      </c>
    </row>
    <row r="27938" spans="1:3" x14ac:dyDescent="0.2">
      <c r="A27938" t="s">
        <v>8730</v>
      </c>
      <c r="B27938">
        <v>9</v>
      </c>
      <c r="C27938">
        <v>8</v>
      </c>
    </row>
    <row r="27939" spans="1:3" x14ac:dyDescent="0.2">
      <c r="A27939" t="s">
        <v>8738</v>
      </c>
      <c r="B27939">
        <v>9</v>
      </c>
      <c r="C27939">
        <v>3</v>
      </c>
    </row>
    <row r="27940" spans="1:3" x14ac:dyDescent="0.2">
      <c r="A27940" t="s">
        <v>8746</v>
      </c>
      <c r="B27940">
        <v>9</v>
      </c>
      <c r="C27940">
        <v>7</v>
      </c>
    </row>
    <row r="27941" spans="1:3" x14ac:dyDescent="0.2">
      <c r="A27941" t="s">
        <v>8748</v>
      </c>
      <c r="B27941">
        <v>9</v>
      </c>
      <c r="C27941">
        <v>7</v>
      </c>
    </row>
    <row r="27942" spans="1:3" x14ac:dyDescent="0.2">
      <c r="A27942" t="s">
        <v>8756</v>
      </c>
      <c r="B27942">
        <v>9</v>
      </c>
      <c r="C27942">
        <v>6</v>
      </c>
    </row>
    <row r="27943" spans="1:3" x14ac:dyDescent="0.2">
      <c r="A27943" t="s">
        <v>8763</v>
      </c>
      <c r="B27943">
        <v>9</v>
      </c>
      <c r="C27943">
        <v>8</v>
      </c>
    </row>
    <row r="27944" spans="1:3" x14ac:dyDescent="0.2">
      <c r="A27944" t="s">
        <v>8837</v>
      </c>
      <c r="B27944">
        <v>9</v>
      </c>
      <c r="C27944">
        <v>7</v>
      </c>
    </row>
    <row r="27945" spans="1:3" x14ac:dyDescent="0.2">
      <c r="A27945" t="s">
        <v>8915</v>
      </c>
      <c r="B27945">
        <v>9</v>
      </c>
      <c r="C27945">
        <v>7</v>
      </c>
    </row>
    <row r="27946" spans="1:3" x14ac:dyDescent="0.2">
      <c r="A27946" t="s">
        <v>8916</v>
      </c>
      <c r="B27946">
        <v>9</v>
      </c>
      <c r="C27946">
        <v>7</v>
      </c>
    </row>
    <row r="27947" spans="1:3" x14ac:dyDescent="0.2">
      <c r="A27947" t="s">
        <v>8934</v>
      </c>
      <c r="B27947">
        <v>9</v>
      </c>
      <c r="C27947">
        <v>7</v>
      </c>
    </row>
    <row r="27948" spans="1:3" x14ac:dyDescent="0.2">
      <c r="A27948" t="s">
        <v>8965</v>
      </c>
      <c r="B27948">
        <v>9</v>
      </c>
      <c r="C27948">
        <v>5</v>
      </c>
    </row>
    <row r="27949" spans="1:3" x14ac:dyDescent="0.2">
      <c r="A27949" t="s">
        <v>8993</v>
      </c>
      <c r="B27949">
        <v>9</v>
      </c>
      <c r="C27949">
        <v>4</v>
      </c>
    </row>
    <row r="27950" spans="1:3" x14ac:dyDescent="0.2">
      <c r="A27950" t="s">
        <v>9018</v>
      </c>
      <c r="B27950">
        <v>9</v>
      </c>
      <c r="C27950">
        <v>4</v>
      </c>
    </row>
    <row r="27951" spans="1:3" x14ac:dyDescent="0.2">
      <c r="A27951" t="s">
        <v>9048</v>
      </c>
      <c r="B27951">
        <v>9</v>
      </c>
      <c r="C27951">
        <v>8</v>
      </c>
    </row>
    <row r="27952" spans="1:3" x14ac:dyDescent="0.2">
      <c r="A27952" t="s">
        <v>9060</v>
      </c>
      <c r="B27952">
        <v>9</v>
      </c>
      <c r="C27952">
        <v>6</v>
      </c>
    </row>
    <row r="27953" spans="1:3" x14ac:dyDescent="0.2">
      <c r="A27953" t="s">
        <v>9095</v>
      </c>
      <c r="B27953">
        <v>9</v>
      </c>
      <c r="C27953">
        <v>6</v>
      </c>
    </row>
    <row r="27954" spans="1:3" x14ac:dyDescent="0.2">
      <c r="A27954" t="s">
        <v>9179</v>
      </c>
      <c r="B27954">
        <v>9</v>
      </c>
      <c r="C27954">
        <v>9</v>
      </c>
    </row>
    <row r="27955" spans="1:3" x14ac:dyDescent="0.2">
      <c r="A27955" t="s">
        <v>9194</v>
      </c>
      <c r="B27955">
        <v>9</v>
      </c>
      <c r="C27955">
        <v>8</v>
      </c>
    </row>
    <row r="27956" spans="1:3" x14ac:dyDescent="0.2">
      <c r="A27956" t="s">
        <v>9199</v>
      </c>
      <c r="B27956">
        <v>9</v>
      </c>
      <c r="C27956">
        <v>5</v>
      </c>
    </row>
    <row r="27957" spans="1:3" x14ac:dyDescent="0.2">
      <c r="A27957" t="s">
        <v>9222</v>
      </c>
      <c r="B27957">
        <v>9</v>
      </c>
      <c r="C27957">
        <v>5</v>
      </c>
    </row>
    <row r="27958" spans="1:3" x14ac:dyDescent="0.2">
      <c r="A27958" t="s">
        <v>9246</v>
      </c>
      <c r="B27958">
        <v>9</v>
      </c>
      <c r="C27958">
        <v>6</v>
      </c>
    </row>
    <row r="27959" spans="1:3" x14ac:dyDescent="0.2">
      <c r="A27959" t="s">
        <v>9307</v>
      </c>
      <c r="B27959">
        <v>9</v>
      </c>
      <c r="C27959">
        <v>5</v>
      </c>
    </row>
    <row r="27960" spans="1:3" x14ac:dyDescent="0.2">
      <c r="A27960" t="s">
        <v>9324</v>
      </c>
      <c r="B27960">
        <v>9</v>
      </c>
      <c r="C27960">
        <v>5</v>
      </c>
    </row>
    <row r="27961" spans="1:3" x14ac:dyDescent="0.2">
      <c r="A27961" t="s">
        <v>9342</v>
      </c>
      <c r="B27961">
        <v>9</v>
      </c>
      <c r="C27961">
        <v>8</v>
      </c>
    </row>
    <row r="27962" spans="1:3" x14ac:dyDescent="0.2">
      <c r="A27962" t="s">
        <v>9433</v>
      </c>
      <c r="B27962">
        <v>9</v>
      </c>
      <c r="C27962">
        <v>8</v>
      </c>
    </row>
    <row r="27963" spans="1:3" x14ac:dyDescent="0.2">
      <c r="A27963" t="s">
        <v>9466</v>
      </c>
      <c r="B27963">
        <v>9</v>
      </c>
      <c r="C27963">
        <v>7</v>
      </c>
    </row>
    <row r="27964" spans="1:3" x14ac:dyDescent="0.2">
      <c r="A27964" t="s">
        <v>9493</v>
      </c>
      <c r="B27964">
        <v>9</v>
      </c>
      <c r="C27964">
        <v>4</v>
      </c>
    </row>
    <row r="27965" spans="1:3" x14ac:dyDescent="0.2">
      <c r="A27965" t="s">
        <v>9506</v>
      </c>
      <c r="B27965">
        <v>9</v>
      </c>
      <c r="C27965">
        <v>7</v>
      </c>
    </row>
    <row r="27966" spans="1:3" x14ac:dyDescent="0.2">
      <c r="A27966" t="s">
        <v>9551</v>
      </c>
      <c r="B27966">
        <v>9</v>
      </c>
      <c r="C27966">
        <v>8</v>
      </c>
    </row>
    <row r="27967" spans="1:3" x14ac:dyDescent="0.2">
      <c r="A27967" t="s">
        <v>9644</v>
      </c>
      <c r="B27967">
        <v>9</v>
      </c>
      <c r="C27967">
        <v>8</v>
      </c>
    </row>
    <row r="27968" spans="1:3" x14ac:dyDescent="0.2">
      <c r="A27968" t="s">
        <v>9656</v>
      </c>
      <c r="B27968">
        <v>9</v>
      </c>
      <c r="C27968">
        <v>5</v>
      </c>
    </row>
    <row r="27969" spans="1:3" x14ac:dyDescent="0.2">
      <c r="A27969" t="s">
        <v>9688</v>
      </c>
      <c r="B27969">
        <v>9</v>
      </c>
      <c r="C27969">
        <v>7</v>
      </c>
    </row>
    <row r="27970" spans="1:3" x14ac:dyDescent="0.2">
      <c r="A27970" t="s">
        <v>9689</v>
      </c>
      <c r="B27970">
        <v>9</v>
      </c>
      <c r="C27970">
        <v>6</v>
      </c>
    </row>
    <row r="27971" spans="1:3" x14ac:dyDescent="0.2">
      <c r="A27971" t="s">
        <v>9720</v>
      </c>
      <c r="B27971">
        <v>9</v>
      </c>
      <c r="C27971">
        <v>8</v>
      </c>
    </row>
    <row r="27972" spans="1:3" x14ac:dyDescent="0.2">
      <c r="A27972" t="s">
        <v>9722</v>
      </c>
      <c r="B27972">
        <v>9</v>
      </c>
      <c r="C27972">
        <v>8</v>
      </c>
    </row>
    <row r="27973" spans="1:3" x14ac:dyDescent="0.2">
      <c r="A27973" t="s">
        <v>9733</v>
      </c>
      <c r="B27973">
        <v>9</v>
      </c>
      <c r="C27973">
        <v>8</v>
      </c>
    </row>
    <row r="27974" spans="1:3" x14ac:dyDescent="0.2">
      <c r="A27974" t="s">
        <v>9752</v>
      </c>
      <c r="B27974">
        <v>9</v>
      </c>
      <c r="C27974">
        <v>5</v>
      </c>
    </row>
    <row r="27975" spans="1:3" x14ac:dyDescent="0.2">
      <c r="A27975" t="s">
        <v>9783</v>
      </c>
      <c r="B27975">
        <v>9</v>
      </c>
      <c r="C27975">
        <v>8</v>
      </c>
    </row>
    <row r="27976" spans="1:3" x14ac:dyDescent="0.2">
      <c r="A27976" t="s">
        <v>9793</v>
      </c>
      <c r="B27976">
        <v>9</v>
      </c>
      <c r="C27976">
        <v>7</v>
      </c>
    </row>
    <row r="27977" spans="1:3" x14ac:dyDescent="0.2">
      <c r="A27977" t="s">
        <v>9809</v>
      </c>
      <c r="B27977">
        <v>9</v>
      </c>
      <c r="C27977">
        <v>1</v>
      </c>
    </row>
    <row r="27978" spans="1:3" x14ac:dyDescent="0.2">
      <c r="A27978" t="s">
        <v>9823</v>
      </c>
      <c r="B27978">
        <v>9</v>
      </c>
      <c r="C27978">
        <v>5</v>
      </c>
    </row>
    <row r="27979" spans="1:3" x14ac:dyDescent="0.2">
      <c r="A27979" t="s">
        <v>9831</v>
      </c>
      <c r="B27979">
        <v>9</v>
      </c>
      <c r="C27979">
        <v>8</v>
      </c>
    </row>
    <row r="27980" spans="1:3" x14ac:dyDescent="0.2">
      <c r="A27980" t="s">
        <v>9919</v>
      </c>
      <c r="B27980">
        <v>9</v>
      </c>
      <c r="C27980">
        <v>6</v>
      </c>
    </row>
    <row r="27981" spans="1:3" x14ac:dyDescent="0.2">
      <c r="A27981" t="s">
        <v>9936</v>
      </c>
      <c r="B27981">
        <v>9</v>
      </c>
      <c r="C27981">
        <v>5</v>
      </c>
    </row>
    <row r="27982" spans="1:3" x14ac:dyDescent="0.2">
      <c r="A27982" t="s">
        <v>9980</v>
      </c>
      <c r="B27982">
        <v>9</v>
      </c>
      <c r="C27982">
        <v>9</v>
      </c>
    </row>
    <row r="27983" spans="1:3" x14ac:dyDescent="0.2">
      <c r="A27983" t="s">
        <v>10011</v>
      </c>
      <c r="B27983">
        <v>9</v>
      </c>
      <c r="C27983">
        <v>6</v>
      </c>
    </row>
    <row r="27984" spans="1:3" x14ac:dyDescent="0.2">
      <c r="A27984" t="s">
        <v>10025</v>
      </c>
      <c r="B27984">
        <v>9</v>
      </c>
      <c r="C27984">
        <v>9</v>
      </c>
    </row>
    <row r="27985" spans="1:3" x14ac:dyDescent="0.2">
      <c r="A27985" t="s">
        <v>10055</v>
      </c>
      <c r="B27985">
        <v>9</v>
      </c>
      <c r="C27985">
        <v>8</v>
      </c>
    </row>
    <row r="27986" spans="1:3" x14ac:dyDescent="0.2">
      <c r="A27986" t="s">
        <v>10058</v>
      </c>
      <c r="B27986">
        <v>9</v>
      </c>
      <c r="C27986">
        <v>5</v>
      </c>
    </row>
    <row r="27987" spans="1:3" x14ac:dyDescent="0.2">
      <c r="A27987" t="s">
        <v>10067</v>
      </c>
      <c r="B27987">
        <v>9</v>
      </c>
      <c r="C27987">
        <v>8</v>
      </c>
    </row>
    <row r="27988" spans="1:3" x14ac:dyDescent="0.2">
      <c r="A27988" t="s">
        <v>10074</v>
      </c>
      <c r="B27988">
        <v>9</v>
      </c>
      <c r="C27988">
        <v>7</v>
      </c>
    </row>
    <row r="27989" spans="1:3" x14ac:dyDescent="0.2">
      <c r="A27989" t="s">
        <v>10085</v>
      </c>
      <c r="B27989">
        <v>9</v>
      </c>
      <c r="C27989">
        <v>7</v>
      </c>
    </row>
    <row r="27990" spans="1:3" x14ac:dyDescent="0.2">
      <c r="A27990" t="s">
        <v>10088</v>
      </c>
      <c r="B27990">
        <v>9</v>
      </c>
      <c r="C27990">
        <v>2</v>
      </c>
    </row>
    <row r="27991" spans="1:3" x14ac:dyDescent="0.2">
      <c r="A27991" t="s">
        <v>10106</v>
      </c>
      <c r="B27991">
        <v>9</v>
      </c>
      <c r="C27991">
        <v>5</v>
      </c>
    </row>
    <row r="27992" spans="1:3" x14ac:dyDescent="0.2">
      <c r="A27992" t="s">
        <v>10111</v>
      </c>
      <c r="B27992">
        <v>9</v>
      </c>
      <c r="C27992">
        <v>7</v>
      </c>
    </row>
    <row r="27993" spans="1:3" x14ac:dyDescent="0.2">
      <c r="A27993" t="s">
        <v>10132</v>
      </c>
      <c r="B27993">
        <v>9</v>
      </c>
      <c r="C27993">
        <v>8</v>
      </c>
    </row>
    <row r="27994" spans="1:3" x14ac:dyDescent="0.2">
      <c r="A27994" t="s">
        <v>10158</v>
      </c>
      <c r="B27994">
        <v>9</v>
      </c>
      <c r="C27994">
        <v>8</v>
      </c>
    </row>
    <row r="27995" spans="1:3" x14ac:dyDescent="0.2">
      <c r="A27995" t="s">
        <v>10206</v>
      </c>
      <c r="B27995">
        <v>9</v>
      </c>
      <c r="C27995">
        <v>2</v>
      </c>
    </row>
    <row r="27996" spans="1:3" x14ac:dyDescent="0.2">
      <c r="A27996" t="s">
        <v>10236</v>
      </c>
      <c r="B27996">
        <v>9</v>
      </c>
      <c r="C27996">
        <v>7</v>
      </c>
    </row>
    <row r="27997" spans="1:3" x14ac:dyDescent="0.2">
      <c r="A27997" t="s">
        <v>10237</v>
      </c>
      <c r="B27997">
        <v>9</v>
      </c>
      <c r="C27997">
        <v>6</v>
      </c>
    </row>
    <row r="27998" spans="1:3" x14ac:dyDescent="0.2">
      <c r="A27998" t="s">
        <v>10248</v>
      </c>
      <c r="B27998">
        <v>9</v>
      </c>
      <c r="C27998">
        <v>8</v>
      </c>
    </row>
    <row r="27999" spans="1:3" x14ac:dyDescent="0.2">
      <c r="A27999" t="s">
        <v>10262</v>
      </c>
      <c r="B27999">
        <v>9</v>
      </c>
      <c r="C27999">
        <v>7</v>
      </c>
    </row>
    <row r="28000" spans="1:3" x14ac:dyDescent="0.2">
      <c r="A28000" t="s">
        <v>10315</v>
      </c>
      <c r="B28000">
        <v>9</v>
      </c>
      <c r="C28000">
        <v>7</v>
      </c>
    </row>
    <row r="28001" spans="1:3" x14ac:dyDescent="0.2">
      <c r="A28001" t="s">
        <v>10317</v>
      </c>
      <c r="B28001">
        <v>9</v>
      </c>
      <c r="C28001">
        <v>5</v>
      </c>
    </row>
    <row r="28002" spans="1:3" x14ac:dyDescent="0.2">
      <c r="A28002" t="s">
        <v>10324</v>
      </c>
      <c r="B28002">
        <v>9</v>
      </c>
      <c r="C28002">
        <v>2</v>
      </c>
    </row>
    <row r="28003" spans="1:3" x14ac:dyDescent="0.2">
      <c r="A28003" t="s">
        <v>10327</v>
      </c>
      <c r="B28003">
        <v>9</v>
      </c>
      <c r="C28003">
        <v>4</v>
      </c>
    </row>
    <row r="28004" spans="1:3" x14ac:dyDescent="0.2">
      <c r="A28004" t="s">
        <v>10338</v>
      </c>
      <c r="B28004">
        <v>9</v>
      </c>
      <c r="C28004">
        <v>8</v>
      </c>
    </row>
    <row r="28005" spans="1:3" x14ac:dyDescent="0.2">
      <c r="A28005" t="s">
        <v>10365</v>
      </c>
      <c r="B28005">
        <v>9</v>
      </c>
      <c r="C28005">
        <v>9</v>
      </c>
    </row>
    <row r="28006" spans="1:3" x14ac:dyDescent="0.2">
      <c r="A28006" t="s">
        <v>10386</v>
      </c>
      <c r="B28006">
        <v>9</v>
      </c>
      <c r="C28006">
        <v>7</v>
      </c>
    </row>
    <row r="28007" spans="1:3" x14ac:dyDescent="0.2">
      <c r="A28007" t="s">
        <v>10415</v>
      </c>
      <c r="B28007">
        <v>9</v>
      </c>
      <c r="C28007">
        <v>9</v>
      </c>
    </row>
    <row r="28008" spans="1:3" x14ac:dyDescent="0.2">
      <c r="A28008" t="s">
        <v>10448</v>
      </c>
      <c r="B28008">
        <v>9</v>
      </c>
      <c r="C28008">
        <v>5</v>
      </c>
    </row>
    <row r="28009" spans="1:3" x14ac:dyDescent="0.2">
      <c r="A28009" t="s">
        <v>10503</v>
      </c>
      <c r="B28009">
        <v>9</v>
      </c>
      <c r="C28009">
        <v>2</v>
      </c>
    </row>
    <row r="28010" spans="1:3" x14ac:dyDescent="0.2">
      <c r="A28010" t="s">
        <v>10548</v>
      </c>
      <c r="B28010">
        <v>9</v>
      </c>
      <c r="C28010">
        <v>8</v>
      </c>
    </row>
    <row r="28011" spans="1:3" x14ac:dyDescent="0.2">
      <c r="A28011" t="s">
        <v>10588</v>
      </c>
      <c r="B28011">
        <v>9</v>
      </c>
      <c r="C28011">
        <v>9</v>
      </c>
    </row>
    <row r="28012" spans="1:3" x14ac:dyDescent="0.2">
      <c r="A28012" t="s">
        <v>10613</v>
      </c>
      <c r="B28012">
        <v>9</v>
      </c>
      <c r="C28012">
        <v>9</v>
      </c>
    </row>
    <row r="28013" spans="1:3" x14ac:dyDescent="0.2">
      <c r="A28013" t="s">
        <v>10640</v>
      </c>
      <c r="B28013">
        <v>9</v>
      </c>
      <c r="C28013">
        <v>8</v>
      </c>
    </row>
    <row r="28014" spans="1:3" x14ac:dyDescent="0.2">
      <c r="A28014" t="s">
        <v>10660</v>
      </c>
      <c r="B28014">
        <v>9</v>
      </c>
      <c r="C28014">
        <v>5</v>
      </c>
    </row>
    <row r="28015" spans="1:3" x14ac:dyDescent="0.2">
      <c r="A28015" t="s">
        <v>10721</v>
      </c>
      <c r="B28015">
        <v>9</v>
      </c>
      <c r="C28015">
        <v>8</v>
      </c>
    </row>
    <row r="28016" spans="1:3" x14ac:dyDescent="0.2">
      <c r="A28016" t="s">
        <v>10728</v>
      </c>
      <c r="B28016">
        <v>9</v>
      </c>
      <c r="C28016">
        <v>5</v>
      </c>
    </row>
    <row r="28017" spans="1:3" x14ac:dyDescent="0.2">
      <c r="A28017" t="s">
        <v>10767</v>
      </c>
      <c r="B28017">
        <v>9</v>
      </c>
      <c r="C28017">
        <v>7</v>
      </c>
    </row>
    <row r="28018" spans="1:3" x14ac:dyDescent="0.2">
      <c r="A28018" t="s">
        <v>10770</v>
      </c>
      <c r="B28018">
        <v>9</v>
      </c>
      <c r="C28018">
        <v>8</v>
      </c>
    </row>
    <row r="28019" spans="1:3" x14ac:dyDescent="0.2">
      <c r="A28019" t="s">
        <v>10784</v>
      </c>
      <c r="B28019">
        <v>9</v>
      </c>
      <c r="C28019">
        <v>9</v>
      </c>
    </row>
    <row r="28020" spans="1:3" x14ac:dyDescent="0.2">
      <c r="A28020" t="s">
        <v>10813</v>
      </c>
      <c r="B28020">
        <v>9</v>
      </c>
      <c r="C28020">
        <v>8</v>
      </c>
    </row>
    <row r="28021" spans="1:3" x14ac:dyDescent="0.2">
      <c r="A28021" t="s">
        <v>10817</v>
      </c>
      <c r="B28021">
        <v>9</v>
      </c>
      <c r="C28021">
        <v>5</v>
      </c>
    </row>
    <row r="28022" spans="1:3" x14ac:dyDescent="0.2">
      <c r="A28022" t="s">
        <v>10858</v>
      </c>
      <c r="B28022">
        <v>9</v>
      </c>
      <c r="C28022">
        <v>5</v>
      </c>
    </row>
    <row r="28023" spans="1:3" x14ac:dyDescent="0.2">
      <c r="A28023" t="s">
        <v>10860</v>
      </c>
      <c r="B28023">
        <v>9</v>
      </c>
      <c r="C28023">
        <v>5</v>
      </c>
    </row>
    <row r="28024" spans="1:3" x14ac:dyDescent="0.2">
      <c r="A28024" t="s">
        <v>10913</v>
      </c>
      <c r="B28024">
        <v>9</v>
      </c>
      <c r="C28024">
        <v>7</v>
      </c>
    </row>
    <row r="28025" spans="1:3" x14ac:dyDescent="0.2">
      <c r="A28025" t="s">
        <v>10914</v>
      </c>
      <c r="B28025">
        <v>9</v>
      </c>
      <c r="C28025">
        <v>6</v>
      </c>
    </row>
    <row r="28026" spans="1:3" x14ac:dyDescent="0.2">
      <c r="A28026" t="s">
        <v>10954</v>
      </c>
      <c r="B28026">
        <v>9</v>
      </c>
      <c r="C28026">
        <v>4</v>
      </c>
    </row>
    <row r="28027" spans="1:3" x14ac:dyDescent="0.2">
      <c r="A28027" t="s">
        <v>10973</v>
      </c>
      <c r="B28027">
        <v>9</v>
      </c>
      <c r="C28027">
        <v>8</v>
      </c>
    </row>
    <row r="28028" spans="1:3" x14ac:dyDescent="0.2">
      <c r="A28028" t="s">
        <v>10995</v>
      </c>
      <c r="B28028">
        <v>9</v>
      </c>
      <c r="C28028">
        <v>6</v>
      </c>
    </row>
    <row r="28029" spans="1:3" x14ac:dyDescent="0.2">
      <c r="A28029" t="s">
        <v>11003</v>
      </c>
      <c r="B28029">
        <v>9</v>
      </c>
      <c r="C28029">
        <v>4</v>
      </c>
    </row>
    <row r="28030" spans="1:3" x14ac:dyDescent="0.2">
      <c r="A28030" t="s">
        <v>11039</v>
      </c>
      <c r="B28030">
        <v>9</v>
      </c>
      <c r="C28030">
        <v>6</v>
      </c>
    </row>
    <row r="28031" spans="1:3" x14ac:dyDescent="0.2">
      <c r="A28031" t="s">
        <v>11057</v>
      </c>
      <c r="B28031">
        <v>9</v>
      </c>
      <c r="C28031">
        <v>8</v>
      </c>
    </row>
    <row r="28032" spans="1:3" x14ac:dyDescent="0.2">
      <c r="A28032" t="s">
        <v>11142</v>
      </c>
      <c r="B28032">
        <v>9</v>
      </c>
      <c r="C28032">
        <v>7</v>
      </c>
    </row>
    <row r="28033" spans="1:3" x14ac:dyDescent="0.2">
      <c r="A28033" t="s">
        <v>11192</v>
      </c>
      <c r="B28033">
        <v>9</v>
      </c>
      <c r="C28033">
        <v>7</v>
      </c>
    </row>
    <row r="28034" spans="1:3" x14ac:dyDescent="0.2">
      <c r="A28034" t="s">
        <v>11205</v>
      </c>
      <c r="B28034">
        <v>9</v>
      </c>
      <c r="C28034">
        <v>9</v>
      </c>
    </row>
    <row r="28035" spans="1:3" x14ac:dyDescent="0.2">
      <c r="A28035" t="s">
        <v>11232</v>
      </c>
      <c r="B28035">
        <v>9</v>
      </c>
      <c r="C28035">
        <v>5</v>
      </c>
    </row>
    <row r="28036" spans="1:3" x14ac:dyDescent="0.2">
      <c r="A28036" t="s">
        <v>11285</v>
      </c>
      <c r="B28036">
        <v>9</v>
      </c>
      <c r="C28036">
        <v>6</v>
      </c>
    </row>
    <row r="28037" spans="1:3" x14ac:dyDescent="0.2">
      <c r="A28037" t="s">
        <v>11313</v>
      </c>
      <c r="B28037">
        <v>9</v>
      </c>
      <c r="C28037">
        <v>8</v>
      </c>
    </row>
    <row r="28038" spans="1:3" x14ac:dyDescent="0.2">
      <c r="A28038" t="s">
        <v>11320</v>
      </c>
      <c r="B28038">
        <v>9</v>
      </c>
      <c r="C28038">
        <v>6</v>
      </c>
    </row>
    <row r="28039" spans="1:3" x14ac:dyDescent="0.2">
      <c r="A28039" t="s">
        <v>11321</v>
      </c>
      <c r="B28039">
        <v>9</v>
      </c>
      <c r="C28039">
        <v>6</v>
      </c>
    </row>
    <row r="28040" spans="1:3" x14ac:dyDescent="0.2">
      <c r="A28040" t="s">
        <v>11360</v>
      </c>
      <c r="B28040">
        <v>9</v>
      </c>
      <c r="C28040">
        <v>6</v>
      </c>
    </row>
    <row r="28041" spans="1:3" x14ac:dyDescent="0.2">
      <c r="A28041" t="s">
        <v>11391</v>
      </c>
      <c r="B28041">
        <v>9</v>
      </c>
      <c r="C28041">
        <v>9</v>
      </c>
    </row>
    <row r="28042" spans="1:3" x14ac:dyDescent="0.2">
      <c r="A28042" t="s">
        <v>11398</v>
      </c>
      <c r="B28042">
        <v>9</v>
      </c>
      <c r="C28042">
        <v>9</v>
      </c>
    </row>
    <row r="28043" spans="1:3" x14ac:dyDescent="0.2">
      <c r="A28043" t="s">
        <v>11432</v>
      </c>
      <c r="B28043">
        <v>9</v>
      </c>
      <c r="C28043">
        <v>9</v>
      </c>
    </row>
    <row r="28044" spans="1:3" x14ac:dyDescent="0.2">
      <c r="A28044" t="s">
        <v>11454</v>
      </c>
      <c r="B28044">
        <v>9</v>
      </c>
      <c r="C28044">
        <v>5</v>
      </c>
    </row>
    <row r="28045" spans="1:3" x14ac:dyDescent="0.2">
      <c r="A28045" t="s">
        <v>11467</v>
      </c>
      <c r="B28045">
        <v>9</v>
      </c>
      <c r="C28045">
        <v>7</v>
      </c>
    </row>
    <row r="28046" spans="1:3" x14ac:dyDescent="0.2">
      <c r="A28046" t="s">
        <v>11488</v>
      </c>
      <c r="B28046">
        <v>9</v>
      </c>
      <c r="C28046">
        <v>8</v>
      </c>
    </row>
    <row r="28047" spans="1:3" x14ac:dyDescent="0.2">
      <c r="A28047" t="s">
        <v>11553</v>
      </c>
      <c r="B28047">
        <v>9</v>
      </c>
      <c r="C28047">
        <v>6</v>
      </c>
    </row>
    <row r="28048" spans="1:3" x14ac:dyDescent="0.2">
      <c r="A28048" t="s">
        <v>11577</v>
      </c>
      <c r="B28048">
        <v>9</v>
      </c>
      <c r="C28048">
        <v>4</v>
      </c>
    </row>
    <row r="28049" spans="1:3" x14ac:dyDescent="0.2">
      <c r="A28049" t="s">
        <v>11587</v>
      </c>
      <c r="B28049">
        <v>9</v>
      </c>
      <c r="C28049">
        <v>6</v>
      </c>
    </row>
    <row r="28050" spans="1:3" x14ac:dyDescent="0.2">
      <c r="A28050" t="s">
        <v>11626</v>
      </c>
      <c r="B28050">
        <v>9</v>
      </c>
      <c r="C28050">
        <v>9</v>
      </c>
    </row>
    <row r="28051" spans="1:3" x14ac:dyDescent="0.2">
      <c r="A28051" t="s">
        <v>11646</v>
      </c>
      <c r="B28051">
        <v>9</v>
      </c>
      <c r="C28051">
        <v>8</v>
      </c>
    </row>
    <row r="28052" spans="1:3" x14ac:dyDescent="0.2">
      <c r="A28052" t="s">
        <v>11653</v>
      </c>
      <c r="B28052">
        <v>9</v>
      </c>
      <c r="C28052">
        <v>2</v>
      </c>
    </row>
    <row r="28053" spans="1:3" x14ac:dyDescent="0.2">
      <c r="A28053" t="s">
        <v>11664</v>
      </c>
      <c r="B28053">
        <v>9</v>
      </c>
      <c r="C28053">
        <v>3</v>
      </c>
    </row>
    <row r="28054" spans="1:3" x14ac:dyDescent="0.2">
      <c r="A28054" t="s">
        <v>11670</v>
      </c>
      <c r="B28054">
        <v>9</v>
      </c>
      <c r="C28054">
        <v>8</v>
      </c>
    </row>
    <row r="28055" spans="1:3" x14ac:dyDescent="0.2">
      <c r="A28055" t="s">
        <v>11683</v>
      </c>
      <c r="B28055">
        <v>9</v>
      </c>
      <c r="C28055">
        <v>6</v>
      </c>
    </row>
    <row r="28056" spans="1:3" x14ac:dyDescent="0.2">
      <c r="A28056" t="s">
        <v>11700</v>
      </c>
      <c r="B28056">
        <v>9</v>
      </c>
      <c r="C28056">
        <v>5</v>
      </c>
    </row>
    <row r="28057" spans="1:3" x14ac:dyDescent="0.2">
      <c r="A28057" t="s">
        <v>11738</v>
      </c>
      <c r="B28057">
        <v>9</v>
      </c>
      <c r="C28057">
        <v>6</v>
      </c>
    </row>
    <row r="28058" spans="1:3" x14ac:dyDescent="0.2">
      <c r="A28058" t="s">
        <v>11768</v>
      </c>
      <c r="B28058">
        <v>9</v>
      </c>
      <c r="C28058">
        <v>7</v>
      </c>
    </row>
    <row r="28059" spans="1:3" x14ac:dyDescent="0.2">
      <c r="A28059" t="s">
        <v>11793</v>
      </c>
      <c r="B28059">
        <v>9</v>
      </c>
      <c r="C28059">
        <v>6</v>
      </c>
    </row>
    <row r="28060" spans="1:3" x14ac:dyDescent="0.2">
      <c r="A28060" t="s">
        <v>11862</v>
      </c>
      <c r="B28060">
        <v>9</v>
      </c>
      <c r="C28060">
        <v>7</v>
      </c>
    </row>
    <row r="28061" spans="1:3" x14ac:dyDescent="0.2">
      <c r="A28061" t="s">
        <v>11875</v>
      </c>
      <c r="B28061">
        <v>9</v>
      </c>
      <c r="C28061">
        <v>6</v>
      </c>
    </row>
    <row r="28062" spans="1:3" x14ac:dyDescent="0.2">
      <c r="A28062" t="s">
        <v>11899</v>
      </c>
      <c r="B28062">
        <v>9</v>
      </c>
      <c r="C28062">
        <v>8</v>
      </c>
    </row>
    <row r="28063" spans="1:3" x14ac:dyDescent="0.2">
      <c r="A28063" t="s">
        <v>11928</v>
      </c>
      <c r="B28063">
        <v>9</v>
      </c>
      <c r="C28063">
        <v>7</v>
      </c>
    </row>
    <row r="28064" spans="1:3" x14ac:dyDescent="0.2">
      <c r="A28064" t="s">
        <v>11936</v>
      </c>
      <c r="B28064">
        <v>9</v>
      </c>
      <c r="C28064">
        <v>9</v>
      </c>
    </row>
    <row r="28065" spans="1:3" x14ac:dyDescent="0.2">
      <c r="A28065" t="s">
        <v>11944</v>
      </c>
      <c r="B28065">
        <v>9</v>
      </c>
      <c r="C28065">
        <v>8</v>
      </c>
    </row>
    <row r="28066" spans="1:3" x14ac:dyDescent="0.2">
      <c r="A28066" t="s">
        <v>11970</v>
      </c>
      <c r="B28066">
        <v>9</v>
      </c>
      <c r="C28066">
        <v>7</v>
      </c>
    </row>
    <row r="28067" spans="1:3" x14ac:dyDescent="0.2">
      <c r="A28067" t="s">
        <v>11994</v>
      </c>
      <c r="B28067">
        <v>9</v>
      </c>
      <c r="C28067">
        <v>8</v>
      </c>
    </row>
    <row r="28068" spans="1:3" x14ac:dyDescent="0.2">
      <c r="A28068" t="s">
        <v>12009</v>
      </c>
      <c r="B28068">
        <v>9</v>
      </c>
      <c r="C28068">
        <v>5</v>
      </c>
    </row>
    <row r="28069" spans="1:3" x14ac:dyDescent="0.2">
      <c r="A28069" t="s">
        <v>12026</v>
      </c>
      <c r="B28069">
        <v>9</v>
      </c>
      <c r="C28069">
        <v>2</v>
      </c>
    </row>
    <row r="28070" spans="1:3" x14ac:dyDescent="0.2">
      <c r="A28070" t="s">
        <v>12027</v>
      </c>
      <c r="B28070">
        <v>9</v>
      </c>
      <c r="C28070">
        <v>4</v>
      </c>
    </row>
    <row r="28071" spans="1:3" x14ac:dyDescent="0.2">
      <c r="A28071" t="s">
        <v>12042</v>
      </c>
      <c r="B28071">
        <v>9</v>
      </c>
      <c r="C28071">
        <v>7</v>
      </c>
    </row>
    <row r="28072" spans="1:3" x14ac:dyDescent="0.2">
      <c r="A28072" t="s">
        <v>12060</v>
      </c>
      <c r="B28072">
        <v>9</v>
      </c>
      <c r="C28072">
        <v>8</v>
      </c>
    </row>
    <row r="28073" spans="1:3" x14ac:dyDescent="0.2">
      <c r="A28073" t="s">
        <v>12062</v>
      </c>
      <c r="B28073">
        <v>9</v>
      </c>
      <c r="C28073">
        <v>8</v>
      </c>
    </row>
    <row r="28074" spans="1:3" x14ac:dyDescent="0.2">
      <c r="A28074" t="s">
        <v>12078</v>
      </c>
      <c r="B28074">
        <v>9</v>
      </c>
      <c r="C28074">
        <v>8</v>
      </c>
    </row>
    <row r="28075" spans="1:3" x14ac:dyDescent="0.2">
      <c r="A28075" t="s">
        <v>12144</v>
      </c>
      <c r="B28075">
        <v>9</v>
      </c>
      <c r="C28075">
        <v>9</v>
      </c>
    </row>
    <row r="28076" spans="1:3" x14ac:dyDescent="0.2">
      <c r="A28076" t="s">
        <v>12210</v>
      </c>
      <c r="B28076">
        <v>9</v>
      </c>
      <c r="C28076">
        <v>4</v>
      </c>
    </row>
    <row r="28077" spans="1:3" x14ac:dyDescent="0.2">
      <c r="A28077" t="s">
        <v>12240</v>
      </c>
      <c r="B28077">
        <v>9</v>
      </c>
      <c r="C28077">
        <v>8</v>
      </c>
    </row>
    <row r="28078" spans="1:3" x14ac:dyDescent="0.2">
      <c r="A28078" t="s">
        <v>12247</v>
      </c>
      <c r="B28078">
        <v>9</v>
      </c>
      <c r="C28078">
        <v>6</v>
      </c>
    </row>
    <row r="28079" spans="1:3" x14ac:dyDescent="0.2">
      <c r="A28079" t="s">
        <v>12257</v>
      </c>
      <c r="B28079">
        <v>9</v>
      </c>
      <c r="C28079">
        <v>8</v>
      </c>
    </row>
    <row r="28080" spans="1:3" x14ac:dyDescent="0.2">
      <c r="A28080" t="s">
        <v>12260</v>
      </c>
      <c r="B28080">
        <v>9</v>
      </c>
      <c r="C28080">
        <v>6</v>
      </c>
    </row>
    <row r="28081" spans="1:3" x14ac:dyDescent="0.2">
      <c r="A28081" t="s">
        <v>12336</v>
      </c>
      <c r="B28081">
        <v>9</v>
      </c>
      <c r="C28081">
        <v>9</v>
      </c>
    </row>
    <row r="28082" spans="1:3" x14ac:dyDescent="0.2">
      <c r="A28082" t="s">
        <v>12347</v>
      </c>
      <c r="B28082">
        <v>9</v>
      </c>
      <c r="C28082">
        <v>3</v>
      </c>
    </row>
    <row r="28083" spans="1:3" x14ac:dyDescent="0.2">
      <c r="A28083" t="s">
        <v>12360</v>
      </c>
      <c r="B28083">
        <v>9</v>
      </c>
      <c r="C28083">
        <v>7</v>
      </c>
    </row>
    <row r="28084" spans="1:3" x14ac:dyDescent="0.2">
      <c r="A28084" t="s">
        <v>12361</v>
      </c>
      <c r="B28084">
        <v>9</v>
      </c>
      <c r="C28084">
        <v>6</v>
      </c>
    </row>
    <row r="28085" spans="1:3" x14ac:dyDescent="0.2">
      <c r="A28085" t="s">
        <v>12409</v>
      </c>
      <c r="B28085">
        <v>9</v>
      </c>
      <c r="C28085">
        <v>5</v>
      </c>
    </row>
    <row r="28086" spans="1:3" x14ac:dyDescent="0.2">
      <c r="A28086" t="s">
        <v>12410</v>
      </c>
      <c r="B28086">
        <v>9</v>
      </c>
      <c r="C28086">
        <v>7</v>
      </c>
    </row>
    <row r="28087" spans="1:3" x14ac:dyDescent="0.2">
      <c r="A28087" t="s">
        <v>12438</v>
      </c>
      <c r="B28087">
        <v>9</v>
      </c>
      <c r="C28087">
        <v>7</v>
      </c>
    </row>
    <row r="28088" spans="1:3" x14ac:dyDescent="0.2">
      <c r="A28088" t="s">
        <v>12471</v>
      </c>
      <c r="B28088">
        <v>9</v>
      </c>
      <c r="C28088">
        <v>9</v>
      </c>
    </row>
    <row r="28089" spans="1:3" x14ac:dyDescent="0.2">
      <c r="A28089" t="s">
        <v>12530</v>
      </c>
      <c r="B28089">
        <v>9</v>
      </c>
      <c r="C28089">
        <v>8</v>
      </c>
    </row>
    <row r="28090" spans="1:3" x14ac:dyDescent="0.2">
      <c r="A28090" t="s">
        <v>12561</v>
      </c>
      <c r="B28090">
        <v>9</v>
      </c>
      <c r="C28090">
        <v>6</v>
      </c>
    </row>
    <row r="28091" spans="1:3" x14ac:dyDescent="0.2">
      <c r="A28091" t="s">
        <v>12583</v>
      </c>
      <c r="B28091">
        <v>9</v>
      </c>
      <c r="C28091">
        <v>8</v>
      </c>
    </row>
    <row r="28092" spans="1:3" x14ac:dyDescent="0.2">
      <c r="A28092" t="s">
        <v>12601</v>
      </c>
      <c r="B28092">
        <v>9</v>
      </c>
      <c r="C28092">
        <v>5</v>
      </c>
    </row>
    <row r="28093" spans="1:3" x14ac:dyDescent="0.2">
      <c r="A28093" t="s">
        <v>12630</v>
      </c>
      <c r="B28093">
        <v>9</v>
      </c>
      <c r="C28093">
        <v>1</v>
      </c>
    </row>
    <row r="28094" spans="1:3" x14ac:dyDescent="0.2">
      <c r="A28094" t="s">
        <v>12666</v>
      </c>
      <c r="B28094">
        <v>9</v>
      </c>
      <c r="C28094">
        <v>6</v>
      </c>
    </row>
    <row r="28095" spans="1:3" x14ac:dyDescent="0.2">
      <c r="A28095" t="s">
        <v>12672</v>
      </c>
      <c r="B28095">
        <v>9</v>
      </c>
      <c r="C28095">
        <v>4</v>
      </c>
    </row>
    <row r="28096" spans="1:3" x14ac:dyDescent="0.2">
      <c r="A28096" t="s">
        <v>12735</v>
      </c>
      <c r="B28096">
        <v>9</v>
      </c>
      <c r="C28096">
        <v>8</v>
      </c>
    </row>
    <row r="28097" spans="1:3" x14ac:dyDescent="0.2">
      <c r="A28097" t="s">
        <v>12760</v>
      </c>
      <c r="B28097">
        <v>9</v>
      </c>
      <c r="C28097">
        <v>5</v>
      </c>
    </row>
    <row r="28098" spans="1:3" x14ac:dyDescent="0.2">
      <c r="A28098" t="s">
        <v>12782</v>
      </c>
      <c r="B28098">
        <v>9</v>
      </c>
      <c r="C28098">
        <v>5</v>
      </c>
    </row>
    <row r="28099" spans="1:3" x14ac:dyDescent="0.2">
      <c r="A28099" t="s">
        <v>12788</v>
      </c>
      <c r="B28099">
        <v>9</v>
      </c>
      <c r="C28099">
        <v>4</v>
      </c>
    </row>
    <row r="28100" spans="1:3" x14ac:dyDescent="0.2">
      <c r="A28100" t="s">
        <v>12789</v>
      </c>
      <c r="B28100">
        <v>9</v>
      </c>
      <c r="C28100">
        <v>7</v>
      </c>
    </row>
    <row r="28101" spans="1:3" x14ac:dyDescent="0.2">
      <c r="A28101" t="s">
        <v>12790</v>
      </c>
      <c r="B28101">
        <v>9</v>
      </c>
      <c r="C28101">
        <v>9</v>
      </c>
    </row>
    <row r="28102" spans="1:3" x14ac:dyDescent="0.2">
      <c r="A28102" t="s">
        <v>12834</v>
      </c>
      <c r="B28102">
        <v>9</v>
      </c>
      <c r="C28102">
        <v>2</v>
      </c>
    </row>
    <row r="28103" spans="1:3" x14ac:dyDescent="0.2">
      <c r="A28103" t="s">
        <v>12875</v>
      </c>
      <c r="B28103">
        <v>9</v>
      </c>
      <c r="C28103">
        <v>5</v>
      </c>
    </row>
    <row r="28104" spans="1:3" x14ac:dyDescent="0.2">
      <c r="A28104" t="s">
        <v>12928</v>
      </c>
      <c r="B28104">
        <v>9</v>
      </c>
      <c r="C28104">
        <v>7</v>
      </c>
    </row>
    <row r="28105" spans="1:3" x14ac:dyDescent="0.2">
      <c r="A28105" t="s">
        <v>12935</v>
      </c>
      <c r="B28105">
        <v>9</v>
      </c>
      <c r="C28105">
        <v>7</v>
      </c>
    </row>
    <row r="28106" spans="1:3" x14ac:dyDescent="0.2">
      <c r="A28106" t="s">
        <v>12972</v>
      </c>
      <c r="B28106">
        <v>9</v>
      </c>
      <c r="C28106">
        <v>2</v>
      </c>
    </row>
    <row r="28107" spans="1:3" x14ac:dyDescent="0.2">
      <c r="A28107" t="s">
        <v>13002</v>
      </c>
      <c r="B28107">
        <v>9</v>
      </c>
      <c r="C28107">
        <v>6</v>
      </c>
    </row>
    <row r="28108" spans="1:3" x14ac:dyDescent="0.2">
      <c r="A28108" t="s">
        <v>13039</v>
      </c>
      <c r="B28108">
        <v>9</v>
      </c>
      <c r="C28108">
        <v>4</v>
      </c>
    </row>
    <row r="28109" spans="1:3" x14ac:dyDescent="0.2">
      <c r="A28109" t="s">
        <v>13074</v>
      </c>
      <c r="B28109">
        <v>9</v>
      </c>
      <c r="C28109">
        <v>7</v>
      </c>
    </row>
    <row r="28110" spans="1:3" x14ac:dyDescent="0.2">
      <c r="A28110" t="s">
        <v>13093</v>
      </c>
      <c r="B28110">
        <v>9</v>
      </c>
      <c r="C28110">
        <v>7</v>
      </c>
    </row>
    <row r="28111" spans="1:3" x14ac:dyDescent="0.2">
      <c r="A28111" t="s">
        <v>13110</v>
      </c>
      <c r="B28111">
        <v>9</v>
      </c>
      <c r="C28111">
        <v>3</v>
      </c>
    </row>
    <row r="28112" spans="1:3" x14ac:dyDescent="0.2">
      <c r="A28112" t="s">
        <v>13115</v>
      </c>
      <c r="B28112">
        <v>9</v>
      </c>
      <c r="C28112">
        <v>4</v>
      </c>
    </row>
    <row r="28113" spans="1:3" x14ac:dyDescent="0.2">
      <c r="A28113" t="s">
        <v>13126</v>
      </c>
      <c r="B28113">
        <v>9</v>
      </c>
      <c r="C28113">
        <v>5</v>
      </c>
    </row>
    <row r="28114" spans="1:3" x14ac:dyDescent="0.2">
      <c r="A28114" t="s">
        <v>13158</v>
      </c>
      <c r="B28114">
        <v>9</v>
      </c>
      <c r="C28114">
        <v>6</v>
      </c>
    </row>
    <row r="28115" spans="1:3" x14ac:dyDescent="0.2">
      <c r="A28115" t="s">
        <v>13175</v>
      </c>
      <c r="B28115">
        <v>9</v>
      </c>
      <c r="C28115">
        <v>8</v>
      </c>
    </row>
    <row r="28116" spans="1:3" x14ac:dyDescent="0.2">
      <c r="A28116" t="s">
        <v>13183</v>
      </c>
      <c r="B28116">
        <v>9</v>
      </c>
      <c r="C28116">
        <v>6</v>
      </c>
    </row>
    <row r="28117" spans="1:3" x14ac:dyDescent="0.2">
      <c r="A28117" t="s">
        <v>13203</v>
      </c>
      <c r="B28117">
        <v>9</v>
      </c>
      <c r="C28117">
        <v>6</v>
      </c>
    </row>
    <row r="28118" spans="1:3" x14ac:dyDescent="0.2">
      <c r="A28118" t="s">
        <v>13220</v>
      </c>
      <c r="B28118">
        <v>9</v>
      </c>
      <c r="C28118">
        <v>5</v>
      </c>
    </row>
    <row r="28119" spans="1:3" x14ac:dyDescent="0.2">
      <c r="A28119" t="s">
        <v>13233</v>
      </c>
      <c r="B28119">
        <v>9</v>
      </c>
      <c r="C28119">
        <v>9</v>
      </c>
    </row>
    <row r="28120" spans="1:3" x14ac:dyDescent="0.2">
      <c r="A28120" t="s">
        <v>13254</v>
      </c>
      <c r="B28120">
        <v>9</v>
      </c>
      <c r="C28120">
        <v>6</v>
      </c>
    </row>
    <row r="28121" spans="1:3" x14ac:dyDescent="0.2">
      <c r="A28121" t="s">
        <v>13277</v>
      </c>
      <c r="B28121">
        <v>9</v>
      </c>
      <c r="C28121">
        <v>6</v>
      </c>
    </row>
    <row r="28122" spans="1:3" x14ac:dyDescent="0.2">
      <c r="A28122" t="s">
        <v>13334</v>
      </c>
      <c r="B28122">
        <v>9</v>
      </c>
      <c r="C28122">
        <v>2</v>
      </c>
    </row>
    <row r="28123" spans="1:3" x14ac:dyDescent="0.2">
      <c r="A28123" t="s">
        <v>13338</v>
      </c>
      <c r="B28123">
        <v>9</v>
      </c>
      <c r="C28123">
        <v>0</v>
      </c>
    </row>
    <row r="28124" spans="1:3" x14ac:dyDescent="0.2">
      <c r="A28124" t="s">
        <v>13355</v>
      </c>
      <c r="B28124">
        <v>9</v>
      </c>
      <c r="C28124">
        <v>3</v>
      </c>
    </row>
    <row r="28125" spans="1:3" x14ac:dyDescent="0.2">
      <c r="A28125" t="s">
        <v>13373</v>
      </c>
      <c r="B28125">
        <v>9</v>
      </c>
      <c r="C28125">
        <v>9</v>
      </c>
    </row>
    <row r="28126" spans="1:3" x14ac:dyDescent="0.2">
      <c r="A28126" t="s">
        <v>13626</v>
      </c>
      <c r="B28126">
        <v>9</v>
      </c>
      <c r="C28126">
        <v>8</v>
      </c>
    </row>
    <row r="28127" spans="1:3" x14ac:dyDescent="0.2">
      <c r="A28127" t="s">
        <v>13639</v>
      </c>
      <c r="B28127">
        <v>9</v>
      </c>
      <c r="C28127">
        <v>4</v>
      </c>
    </row>
    <row r="28128" spans="1:3" x14ac:dyDescent="0.2">
      <c r="A28128" t="s">
        <v>13641</v>
      </c>
      <c r="B28128">
        <v>9</v>
      </c>
      <c r="C28128">
        <v>6</v>
      </c>
    </row>
    <row r="28129" spans="1:3" x14ac:dyDescent="0.2">
      <c r="A28129" t="s">
        <v>13651</v>
      </c>
      <c r="B28129">
        <v>9</v>
      </c>
      <c r="C28129">
        <v>8</v>
      </c>
    </row>
    <row r="28130" spans="1:3" x14ac:dyDescent="0.2">
      <c r="A28130" t="s">
        <v>13660</v>
      </c>
      <c r="B28130">
        <v>9</v>
      </c>
      <c r="C28130">
        <v>6</v>
      </c>
    </row>
    <row r="28131" spans="1:3" x14ac:dyDescent="0.2">
      <c r="A28131" t="s">
        <v>13662</v>
      </c>
      <c r="B28131">
        <v>9</v>
      </c>
      <c r="C28131">
        <v>8</v>
      </c>
    </row>
    <row r="28132" spans="1:3" x14ac:dyDescent="0.2">
      <c r="A28132" t="s">
        <v>13683</v>
      </c>
      <c r="B28132">
        <v>9</v>
      </c>
      <c r="C28132">
        <v>5</v>
      </c>
    </row>
    <row r="28133" spans="1:3" x14ac:dyDescent="0.2">
      <c r="A28133" t="s">
        <v>13703</v>
      </c>
      <c r="B28133">
        <v>9</v>
      </c>
      <c r="C28133">
        <v>7</v>
      </c>
    </row>
    <row r="28134" spans="1:3" x14ac:dyDescent="0.2">
      <c r="A28134" t="s">
        <v>13732</v>
      </c>
      <c r="B28134">
        <v>9</v>
      </c>
      <c r="C28134">
        <v>8</v>
      </c>
    </row>
    <row r="28135" spans="1:3" x14ac:dyDescent="0.2">
      <c r="A28135" t="s">
        <v>13747</v>
      </c>
      <c r="B28135">
        <v>9</v>
      </c>
      <c r="C28135">
        <v>6</v>
      </c>
    </row>
    <row r="28136" spans="1:3" x14ac:dyDescent="0.2">
      <c r="A28136" t="s">
        <v>13774</v>
      </c>
      <c r="B28136">
        <v>9</v>
      </c>
      <c r="C28136">
        <v>4</v>
      </c>
    </row>
    <row r="28137" spans="1:3" x14ac:dyDescent="0.2">
      <c r="A28137" t="s">
        <v>13780</v>
      </c>
      <c r="B28137">
        <v>9</v>
      </c>
      <c r="C28137">
        <v>8</v>
      </c>
    </row>
    <row r="28138" spans="1:3" x14ac:dyDescent="0.2">
      <c r="A28138" t="s">
        <v>13783</v>
      </c>
      <c r="B28138">
        <v>9</v>
      </c>
      <c r="C28138">
        <v>9</v>
      </c>
    </row>
    <row r="28139" spans="1:3" x14ac:dyDescent="0.2">
      <c r="A28139" t="s">
        <v>13824</v>
      </c>
      <c r="B28139">
        <v>9</v>
      </c>
      <c r="C28139">
        <v>9</v>
      </c>
    </row>
    <row r="28140" spans="1:3" x14ac:dyDescent="0.2">
      <c r="A28140" t="s">
        <v>13826</v>
      </c>
      <c r="B28140">
        <v>9</v>
      </c>
      <c r="C28140">
        <v>6</v>
      </c>
    </row>
    <row r="28141" spans="1:3" x14ac:dyDescent="0.2">
      <c r="A28141" t="s">
        <v>13837</v>
      </c>
      <c r="B28141">
        <v>9</v>
      </c>
      <c r="C28141">
        <v>6</v>
      </c>
    </row>
    <row r="28142" spans="1:3" x14ac:dyDescent="0.2">
      <c r="A28142" t="s">
        <v>13839</v>
      </c>
      <c r="B28142">
        <v>9</v>
      </c>
      <c r="C28142">
        <v>8</v>
      </c>
    </row>
    <row r="28143" spans="1:3" x14ac:dyDescent="0.2">
      <c r="A28143" t="s">
        <v>13845</v>
      </c>
      <c r="B28143">
        <v>9</v>
      </c>
      <c r="C28143">
        <v>8</v>
      </c>
    </row>
    <row r="28144" spans="1:3" x14ac:dyDescent="0.2">
      <c r="A28144" t="s">
        <v>13861</v>
      </c>
      <c r="B28144">
        <v>9</v>
      </c>
      <c r="C28144">
        <v>7</v>
      </c>
    </row>
    <row r="28145" spans="1:3" x14ac:dyDescent="0.2">
      <c r="A28145" t="s">
        <v>13872</v>
      </c>
      <c r="B28145">
        <v>9</v>
      </c>
      <c r="C28145">
        <v>9</v>
      </c>
    </row>
    <row r="28146" spans="1:3" x14ac:dyDescent="0.2">
      <c r="A28146" t="s">
        <v>13876</v>
      </c>
      <c r="B28146">
        <v>9</v>
      </c>
      <c r="C28146">
        <v>8</v>
      </c>
    </row>
    <row r="28147" spans="1:3" x14ac:dyDescent="0.2">
      <c r="A28147" t="s">
        <v>13885</v>
      </c>
      <c r="B28147">
        <v>9</v>
      </c>
      <c r="C28147">
        <v>6</v>
      </c>
    </row>
    <row r="28148" spans="1:3" x14ac:dyDescent="0.2">
      <c r="A28148" t="s">
        <v>13889</v>
      </c>
      <c r="B28148">
        <v>9</v>
      </c>
      <c r="C28148">
        <v>7</v>
      </c>
    </row>
    <row r="28149" spans="1:3" x14ac:dyDescent="0.2">
      <c r="A28149" t="s">
        <v>13962</v>
      </c>
      <c r="B28149">
        <v>9</v>
      </c>
      <c r="C28149">
        <v>7</v>
      </c>
    </row>
    <row r="28150" spans="1:3" x14ac:dyDescent="0.2">
      <c r="A28150" t="s">
        <v>13994</v>
      </c>
      <c r="B28150">
        <v>9</v>
      </c>
      <c r="C28150">
        <v>4</v>
      </c>
    </row>
    <row r="28151" spans="1:3" x14ac:dyDescent="0.2">
      <c r="A28151" t="s">
        <v>14027</v>
      </c>
      <c r="B28151">
        <v>9</v>
      </c>
      <c r="C28151">
        <v>7</v>
      </c>
    </row>
    <row r="28152" spans="1:3" x14ac:dyDescent="0.2">
      <c r="A28152" t="s">
        <v>14053</v>
      </c>
      <c r="B28152">
        <v>9</v>
      </c>
      <c r="C28152">
        <v>8</v>
      </c>
    </row>
    <row r="28153" spans="1:3" x14ac:dyDescent="0.2">
      <c r="A28153" t="s">
        <v>14067</v>
      </c>
      <c r="B28153">
        <v>9</v>
      </c>
      <c r="C28153">
        <v>5</v>
      </c>
    </row>
    <row r="28154" spans="1:3" x14ac:dyDescent="0.2">
      <c r="A28154" t="s">
        <v>14130</v>
      </c>
      <c r="B28154">
        <v>9</v>
      </c>
      <c r="C28154">
        <v>1</v>
      </c>
    </row>
    <row r="28155" spans="1:3" x14ac:dyDescent="0.2">
      <c r="A28155" t="s">
        <v>14148</v>
      </c>
      <c r="B28155">
        <v>9</v>
      </c>
      <c r="C28155">
        <v>3</v>
      </c>
    </row>
    <row r="28156" spans="1:3" x14ac:dyDescent="0.2">
      <c r="A28156" t="s">
        <v>14168</v>
      </c>
      <c r="B28156">
        <v>9</v>
      </c>
      <c r="C28156">
        <v>7</v>
      </c>
    </row>
    <row r="28157" spans="1:3" x14ac:dyDescent="0.2">
      <c r="A28157" t="s">
        <v>14186</v>
      </c>
      <c r="B28157">
        <v>9</v>
      </c>
      <c r="C28157">
        <v>8</v>
      </c>
    </row>
    <row r="28158" spans="1:3" x14ac:dyDescent="0.2">
      <c r="A28158" t="s">
        <v>14187</v>
      </c>
      <c r="B28158">
        <v>9</v>
      </c>
      <c r="C28158">
        <v>6</v>
      </c>
    </row>
    <row r="28159" spans="1:3" x14ac:dyDescent="0.2">
      <c r="A28159" t="s">
        <v>14221</v>
      </c>
      <c r="B28159">
        <v>9</v>
      </c>
      <c r="C28159">
        <v>7</v>
      </c>
    </row>
    <row r="28160" spans="1:3" x14ac:dyDescent="0.2">
      <c r="A28160" t="s">
        <v>14253</v>
      </c>
      <c r="B28160">
        <v>9</v>
      </c>
      <c r="C28160">
        <v>6</v>
      </c>
    </row>
    <row r="28161" spans="1:3" x14ac:dyDescent="0.2">
      <c r="A28161" t="s">
        <v>14260</v>
      </c>
      <c r="B28161">
        <v>9</v>
      </c>
      <c r="C28161">
        <v>6</v>
      </c>
    </row>
    <row r="28162" spans="1:3" x14ac:dyDescent="0.2">
      <c r="A28162" t="s">
        <v>14276</v>
      </c>
      <c r="B28162">
        <v>9</v>
      </c>
      <c r="C28162">
        <v>8</v>
      </c>
    </row>
    <row r="28163" spans="1:3" x14ac:dyDescent="0.2">
      <c r="A28163" t="s">
        <v>14289</v>
      </c>
      <c r="B28163">
        <v>9</v>
      </c>
      <c r="C28163">
        <v>9</v>
      </c>
    </row>
    <row r="28164" spans="1:3" x14ac:dyDescent="0.2">
      <c r="A28164" t="s">
        <v>14298</v>
      </c>
      <c r="B28164">
        <v>9</v>
      </c>
      <c r="C28164">
        <v>6</v>
      </c>
    </row>
    <row r="28165" spans="1:3" x14ac:dyDescent="0.2">
      <c r="A28165" t="s">
        <v>14305</v>
      </c>
      <c r="B28165">
        <v>9</v>
      </c>
      <c r="C28165">
        <v>5</v>
      </c>
    </row>
    <row r="28166" spans="1:3" x14ac:dyDescent="0.2">
      <c r="A28166" t="s">
        <v>14326</v>
      </c>
      <c r="B28166">
        <v>9</v>
      </c>
      <c r="C28166">
        <v>7</v>
      </c>
    </row>
    <row r="28167" spans="1:3" x14ac:dyDescent="0.2">
      <c r="A28167" t="s">
        <v>14334</v>
      </c>
      <c r="B28167">
        <v>9</v>
      </c>
      <c r="C28167">
        <v>7</v>
      </c>
    </row>
    <row r="28168" spans="1:3" x14ac:dyDescent="0.2">
      <c r="A28168" t="s">
        <v>14336</v>
      </c>
      <c r="B28168">
        <v>9</v>
      </c>
      <c r="C28168">
        <v>7</v>
      </c>
    </row>
    <row r="28169" spans="1:3" x14ac:dyDescent="0.2">
      <c r="A28169" t="s">
        <v>14413</v>
      </c>
      <c r="B28169">
        <v>9</v>
      </c>
      <c r="C28169">
        <v>6</v>
      </c>
    </row>
    <row r="28170" spans="1:3" x14ac:dyDescent="0.2">
      <c r="A28170" t="s">
        <v>14427</v>
      </c>
      <c r="B28170">
        <v>9</v>
      </c>
      <c r="C28170">
        <v>8</v>
      </c>
    </row>
    <row r="28171" spans="1:3" x14ac:dyDescent="0.2">
      <c r="A28171" t="s">
        <v>14458</v>
      </c>
      <c r="B28171">
        <v>9</v>
      </c>
      <c r="C28171">
        <v>7</v>
      </c>
    </row>
    <row r="28172" spans="1:3" x14ac:dyDescent="0.2">
      <c r="A28172" t="s">
        <v>14467</v>
      </c>
      <c r="B28172">
        <v>9</v>
      </c>
      <c r="C28172">
        <v>7</v>
      </c>
    </row>
    <row r="28173" spans="1:3" x14ac:dyDescent="0.2">
      <c r="A28173" t="s">
        <v>14498</v>
      </c>
      <c r="B28173">
        <v>9</v>
      </c>
      <c r="C28173">
        <v>8</v>
      </c>
    </row>
    <row r="28174" spans="1:3" x14ac:dyDescent="0.2">
      <c r="A28174" t="s">
        <v>14510</v>
      </c>
      <c r="B28174">
        <v>9</v>
      </c>
      <c r="C28174">
        <v>8</v>
      </c>
    </row>
    <row r="28175" spans="1:3" x14ac:dyDescent="0.2">
      <c r="A28175" t="s">
        <v>14522</v>
      </c>
      <c r="B28175">
        <v>9</v>
      </c>
      <c r="C28175">
        <v>5</v>
      </c>
    </row>
    <row r="28176" spans="1:3" x14ac:dyDescent="0.2">
      <c r="A28176" t="s">
        <v>14525</v>
      </c>
      <c r="B28176">
        <v>9</v>
      </c>
      <c r="C28176">
        <v>8</v>
      </c>
    </row>
    <row r="28177" spans="1:3" x14ac:dyDescent="0.2">
      <c r="A28177" t="s">
        <v>14543</v>
      </c>
      <c r="B28177">
        <v>9</v>
      </c>
      <c r="C28177">
        <v>9</v>
      </c>
    </row>
    <row r="28178" spans="1:3" x14ac:dyDescent="0.2">
      <c r="A28178" t="s">
        <v>14561</v>
      </c>
      <c r="B28178">
        <v>9</v>
      </c>
      <c r="C28178">
        <v>8</v>
      </c>
    </row>
    <row r="28179" spans="1:3" x14ac:dyDescent="0.2">
      <c r="A28179" t="s">
        <v>14576</v>
      </c>
      <c r="B28179">
        <v>9</v>
      </c>
      <c r="C28179">
        <v>6</v>
      </c>
    </row>
    <row r="28180" spans="1:3" x14ac:dyDescent="0.2">
      <c r="A28180" t="s">
        <v>14603</v>
      </c>
      <c r="B28180">
        <v>9</v>
      </c>
      <c r="C28180">
        <v>8</v>
      </c>
    </row>
    <row r="28181" spans="1:3" x14ac:dyDescent="0.2">
      <c r="A28181" t="s">
        <v>14611</v>
      </c>
      <c r="B28181">
        <v>9</v>
      </c>
      <c r="C28181">
        <v>7</v>
      </c>
    </row>
    <row r="28182" spans="1:3" x14ac:dyDescent="0.2">
      <c r="A28182" t="s">
        <v>14616</v>
      </c>
      <c r="B28182">
        <v>9</v>
      </c>
      <c r="C28182">
        <v>7</v>
      </c>
    </row>
    <row r="28183" spans="1:3" x14ac:dyDescent="0.2">
      <c r="A28183" t="s">
        <v>14634</v>
      </c>
      <c r="B28183">
        <v>9</v>
      </c>
      <c r="C28183">
        <v>7</v>
      </c>
    </row>
    <row r="28184" spans="1:3" x14ac:dyDescent="0.2">
      <c r="A28184" t="s">
        <v>14658</v>
      </c>
      <c r="B28184">
        <v>9</v>
      </c>
      <c r="C28184">
        <v>7</v>
      </c>
    </row>
    <row r="28185" spans="1:3" x14ac:dyDescent="0.2">
      <c r="A28185" t="s">
        <v>14671</v>
      </c>
      <c r="B28185">
        <v>9</v>
      </c>
      <c r="C28185">
        <v>5</v>
      </c>
    </row>
    <row r="28186" spans="1:3" x14ac:dyDescent="0.2">
      <c r="A28186" t="s">
        <v>14682</v>
      </c>
      <c r="B28186">
        <v>9</v>
      </c>
      <c r="C28186">
        <v>8</v>
      </c>
    </row>
    <row r="28187" spans="1:3" x14ac:dyDescent="0.2">
      <c r="A28187" t="s">
        <v>14711</v>
      </c>
      <c r="B28187">
        <v>9</v>
      </c>
      <c r="C28187">
        <v>9</v>
      </c>
    </row>
    <row r="28188" spans="1:3" x14ac:dyDescent="0.2">
      <c r="A28188" t="s">
        <v>14734</v>
      </c>
      <c r="B28188">
        <v>9</v>
      </c>
      <c r="C28188">
        <v>8</v>
      </c>
    </row>
    <row r="28189" spans="1:3" x14ac:dyDescent="0.2">
      <c r="A28189" t="s">
        <v>14792</v>
      </c>
      <c r="B28189">
        <v>9</v>
      </c>
      <c r="C28189">
        <v>8</v>
      </c>
    </row>
    <row r="28190" spans="1:3" x14ac:dyDescent="0.2">
      <c r="A28190" t="s">
        <v>14797</v>
      </c>
      <c r="B28190">
        <v>9</v>
      </c>
      <c r="C28190">
        <v>0</v>
      </c>
    </row>
    <row r="28191" spans="1:3" x14ac:dyDescent="0.2">
      <c r="A28191" t="s">
        <v>14838</v>
      </c>
      <c r="B28191">
        <v>9</v>
      </c>
      <c r="C28191">
        <v>7</v>
      </c>
    </row>
    <row r="28192" spans="1:3" x14ac:dyDescent="0.2">
      <c r="A28192" t="s">
        <v>14918</v>
      </c>
      <c r="B28192">
        <v>9</v>
      </c>
      <c r="C28192">
        <v>8</v>
      </c>
    </row>
    <row r="28193" spans="1:3" x14ac:dyDescent="0.2">
      <c r="A28193" t="s">
        <v>14970</v>
      </c>
      <c r="B28193">
        <v>9</v>
      </c>
      <c r="C28193">
        <v>5</v>
      </c>
    </row>
    <row r="28194" spans="1:3" x14ac:dyDescent="0.2">
      <c r="A28194" t="s">
        <v>14998</v>
      </c>
      <c r="B28194">
        <v>9</v>
      </c>
      <c r="C28194">
        <v>1</v>
      </c>
    </row>
    <row r="28195" spans="1:3" x14ac:dyDescent="0.2">
      <c r="A28195" t="s">
        <v>15023</v>
      </c>
      <c r="B28195">
        <v>9</v>
      </c>
      <c r="C28195">
        <v>8</v>
      </c>
    </row>
    <row r="28196" spans="1:3" x14ac:dyDescent="0.2">
      <c r="A28196" t="s">
        <v>15057</v>
      </c>
      <c r="B28196">
        <v>9</v>
      </c>
      <c r="C28196">
        <v>7</v>
      </c>
    </row>
    <row r="28197" spans="1:3" x14ac:dyDescent="0.2">
      <c r="A28197" t="s">
        <v>15086</v>
      </c>
      <c r="B28197">
        <v>9</v>
      </c>
      <c r="C28197">
        <v>9</v>
      </c>
    </row>
    <row r="28198" spans="1:3" x14ac:dyDescent="0.2">
      <c r="A28198" t="s">
        <v>15120</v>
      </c>
      <c r="B28198">
        <v>9</v>
      </c>
      <c r="C28198">
        <v>8</v>
      </c>
    </row>
    <row r="28199" spans="1:3" x14ac:dyDescent="0.2">
      <c r="A28199" t="s">
        <v>15230</v>
      </c>
      <c r="B28199">
        <v>9</v>
      </c>
      <c r="C28199">
        <v>7</v>
      </c>
    </row>
    <row r="28200" spans="1:3" x14ac:dyDescent="0.2">
      <c r="A28200" t="s">
        <v>15288</v>
      </c>
      <c r="B28200">
        <v>9</v>
      </c>
      <c r="C28200">
        <v>7</v>
      </c>
    </row>
    <row r="28201" spans="1:3" x14ac:dyDescent="0.2">
      <c r="A28201" t="s">
        <v>15301</v>
      </c>
      <c r="B28201">
        <v>9</v>
      </c>
      <c r="C28201">
        <v>8</v>
      </c>
    </row>
    <row r="28202" spans="1:3" x14ac:dyDescent="0.2">
      <c r="A28202" t="s">
        <v>15310</v>
      </c>
      <c r="B28202">
        <v>9</v>
      </c>
      <c r="C28202">
        <v>8</v>
      </c>
    </row>
    <row r="28203" spans="1:3" x14ac:dyDescent="0.2">
      <c r="A28203" t="s">
        <v>15349</v>
      </c>
      <c r="B28203">
        <v>9</v>
      </c>
      <c r="C28203">
        <v>7</v>
      </c>
    </row>
    <row r="28204" spans="1:3" x14ac:dyDescent="0.2">
      <c r="A28204" t="s">
        <v>15366</v>
      </c>
      <c r="B28204">
        <v>9</v>
      </c>
      <c r="C28204">
        <v>8</v>
      </c>
    </row>
    <row r="28205" spans="1:3" x14ac:dyDescent="0.2">
      <c r="A28205" t="s">
        <v>15372</v>
      </c>
      <c r="B28205">
        <v>9</v>
      </c>
      <c r="C28205">
        <v>5</v>
      </c>
    </row>
    <row r="28206" spans="1:3" x14ac:dyDescent="0.2">
      <c r="A28206" t="s">
        <v>15381</v>
      </c>
      <c r="B28206">
        <v>9</v>
      </c>
      <c r="C28206">
        <v>7</v>
      </c>
    </row>
    <row r="28207" spans="1:3" x14ac:dyDescent="0.2">
      <c r="A28207" t="s">
        <v>15425</v>
      </c>
      <c r="B28207">
        <v>9</v>
      </c>
      <c r="C28207">
        <v>6</v>
      </c>
    </row>
    <row r="28208" spans="1:3" x14ac:dyDescent="0.2">
      <c r="A28208" t="s">
        <v>15427</v>
      </c>
      <c r="B28208">
        <v>9</v>
      </c>
      <c r="C28208">
        <v>0</v>
      </c>
    </row>
    <row r="28209" spans="1:3" x14ac:dyDescent="0.2">
      <c r="A28209" t="s">
        <v>15455</v>
      </c>
      <c r="B28209">
        <v>9</v>
      </c>
      <c r="C28209">
        <v>8</v>
      </c>
    </row>
    <row r="28210" spans="1:3" x14ac:dyDescent="0.2">
      <c r="A28210" t="s">
        <v>15467</v>
      </c>
      <c r="B28210">
        <v>9</v>
      </c>
      <c r="C28210">
        <v>6</v>
      </c>
    </row>
    <row r="28211" spans="1:3" x14ac:dyDescent="0.2">
      <c r="A28211" t="s">
        <v>15498</v>
      </c>
      <c r="B28211">
        <v>9</v>
      </c>
      <c r="C28211">
        <v>9</v>
      </c>
    </row>
    <row r="28212" spans="1:3" x14ac:dyDescent="0.2">
      <c r="A28212" t="s">
        <v>15548</v>
      </c>
      <c r="B28212">
        <v>9</v>
      </c>
      <c r="C28212">
        <v>6</v>
      </c>
    </row>
    <row r="28213" spans="1:3" x14ac:dyDescent="0.2">
      <c r="A28213" t="s">
        <v>15642</v>
      </c>
      <c r="B28213">
        <v>9</v>
      </c>
      <c r="C28213">
        <v>7</v>
      </c>
    </row>
    <row r="28214" spans="1:3" x14ac:dyDescent="0.2">
      <c r="A28214" t="s">
        <v>15648</v>
      </c>
      <c r="B28214">
        <v>9</v>
      </c>
      <c r="C28214">
        <v>6</v>
      </c>
    </row>
    <row r="28215" spans="1:3" x14ac:dyDescent="0.2">
      <c r="A28215" t="s">
        <v>15658</v>
      </c>
      <c r="B28215">
        <v>9</v>
      </c>
      <c r="C28215">
        <v>4</v>
      </c>
    </row>
    <row r="28216" spans="1:3" x14ac:dyDescent="0.2">
      <c r="A28216" t="s">
        <v>15668</v>
      </c>
      <c r="B28216">
        <v>9</v>
      </c>
      <c r="C28216">
        <v>7</v>
      </c>
    </row>
    <row r="28217" spans="1:3" x14ac:dyDescent="0.2">
      <c r="A28217" t="s">
        <v>15679</v>
      </c>
      <c r="B28217">
        <v>9</v>
      </c>
      <c r="C28217">
        <v>8</v>
      </c>
    </row>
    <row r="28218" spans="1:3" x14ac:dyDescent="0.2">
      <c r="A28218" t="s">
        <v>15682</v>
      </c>
      <c r="B28218">
        <v>9</v>
      </c>
      <c r="C28218">
        <v>7</v>
      </c>
    </row>
    <row r="28219" spans="1:3" x14ac:dyDescent="0.2">
      <c r="A28219" t="s">
        <v>15703</v>
      </c>
      <c r="B28219">
        <v>9</v>
      </c>
      <c r="C28219">
        <v>6</v>
      </c>
    </row>
    <row r="28220" spans="1:3" x14ac:dyDescent="0.2">
      <c r="A28220" t="s">
        <v>15704</v>
      </c>
      <c r="B28220">
        <v>9</v>
      </c>
      <c r="C28220">
        <v>7</v>
      </c>
    </row>
    <row r="28221" spans="1:3" x14ac:dyDescent="0.2">
      <c r="A28221" t="s">
        <v>15728</v>
      </c>
      <c r="B28221">
        <v>9</v>
      </c>
      <c r="C28221">
        <v>8</v>
      </c>
    </row>
    <row r="28222" spans="1:3" x14ac:dyDescent="0.2">
      <c r="A28222" t="s">
        <v>15752</v>
      </c>
      <c r="B28222">
        <v>9</v>
      </c>
      <c r="C28222">
        <v>8</v>
      </c>
    </row>
    <row r="28223" spans="1:3" x14ac:dyDescent="0.2">
      <c r="A28223" t="s">
        <v>15757</v>
      </c>
      <c r="B28223">
        <v>9</v>
      </c>
      <c r="C28223">
        <v>7</v>
      </c>
    </row>
    <row r="28224" spans="1:3" x14ac:dyDescent="0.2">
      <c r="A28224" t="s">
        <v>15770</v>
      </c>
      <c r="B28224">
        <v>9</v>
      </c>
      <c r="C28224">
        <v>6</v>
      </c>
    </row>
    <row r="28225" spans="1:3" x14ac:dyDescent="0.2">
      <c r="A28225" t="s">
        <v>15774</v>
      </c>
      <c r="B28225">
        <v>9</v>
      </c>
      <c r="C28225">
        <v>6</v>
      </c>
    </row>
    <row r="28226" spans="1:3" x14ac:dyDescent="0.2">
      <c r="A28226" t="s">
        <v>15785</v>
      </c>
      <c r="B28226">
        <v>9</v>
      </c>
      <c r="C28226">
        <v>6</v>
      </c>
    </row>
    <row r="28227" spans="1:3" x14ac:dyDescent="0.2">
      <c r="A28227" t="s">
        <v>15792</v>
      </c>
      <c r="B28227">
        <v>9</v>
      </c>
      <c r="C28227">
        <v>8</v>
      </c>
    </row>
    <row r="28228" spans="1:3" x14ac:dyDescent="0.2">
      <c r="A28228" t="s">
        <v>15798</v>
      </c>
      <c r="B28228">
        <v>9</v>
      </c>
      <c r="C28228">
        <v>2</v>
      </c>
    </row>
    <row r="28229" spans="1:3" x14ac:dyDescent="0.2">
      <c r="A28229" t="s">
        <v>15821</v>
      </c>
      <c r="B28229">
        <v>9</v>
      </c>
      <c r="C28229">
        <v>7</v>
      </c>
    </row>
    <row r="28230" spans="1:3" x14ac:dyDescent="0.2">
      <c r="A28230" t="s">
        <v>15825</v>
      </c>
      <c r="B28230">
        <v>9</v>
      </c>
      <c r="C28230">
        <v>6</v>
      </c>
    </row>
    <row r="28231" spans="1:3" x14ac:dyDescent="0.2">
      <c r="A28231" t="s">
        <v>15846</v>
      </c>
      <c r="B28231">
        <v>9</v>
      </c>
      <c r="C28231">
        <v>7</v>
      </c>
    </row>
    <row r="28232" spans="1:3" x14ac:dyDescent="0.2">
      <c r="A28232" t="s">
        <v>15852</v>
      </c>
      <c r="B28232">
        <v>9</v>
      </c>
      <c r="C28232">
        <v>4</v>
      </c>
    </row>
    <row r="28233" spans="1:3" x14ac:dyDescent="0.2">
      <c r="A28233" t="s">
        <v>15878</v>
      </c>
      <c r="B28233">
        <v>9</v>
      </c>
      <c r="C28233">
        <v>8</v>
      </c>
    </row>
    <row r="28234" spans="1:3" x14ac:dyDescent="0.2">
      <c r="A28234" t="s">
        <v>15915</v>
      </c>
      <c r="B28234">
        <v>9</v>
      </c>
      <c r="C28234">
        <v>7</v>
      </c>
    </row>
    <row r="28235" spans="1:3" x14ac:dyDescent="0.2">
      <c r="A28235" t="s">
        <v>15921</v>
      </c>
      <c r="B28235">
        <v>9</v>
      </c>
      <c r="C28235">
        <v>9</v>
      </c>
    </row>
    <row r="28236" spans="1:3" x14ac:dyDescent="0.2">
      <c r="A28236" t="s">
        <v>15947</v>
      </c>
      <c r="B28236">
        <v>9</v>
      </c>
      <c r="C28236">
        <v>5</v>
      </c>
    </row>
    <row r="28237" spans="1:3" x14ac:dyDescent="0.2">
      <c r="A28237" t="s">
        <v>15948</v>
      </c>
      <c r="B28237">
        <v>9</v>
      </c>
      <c r="C28237">
        <v>9</v>
      </c>
    </row>
    <row r="28238" spans="1:3" x14ac:dyDescent="0.2">
      <c r="A28238" t="s">
        <v>15954</v>
      </c>
      <c r="B28238">
        <v>9</v>
      </c>
      <c r="C28238">
        <v>8</v>
      </c>
    </row>
    <row r="28239" spans="1:3" x14ac:dyDescent="0.2">
      <c r="A28239" t="s">
        <v>15964</v>
      </c>
      <c r="B28239">
        <v>9</v>
      </c>
      <c r="C28239">
        <v>4</v>
      </c>
    </row>
    <row r="28240" spans="1:3" x14ac:dyDescent="0.2">
      <c r="A28240" t="s">
        <v>15972</v>
      </c>
      <c r="B28240">
        <v>9</v>
      </c>
      <c r="C28240">
        <v>5</v>
      </c>
    </row>
    <row r="28241" spans="1:3" x14ac:dyDescent="0.2">
      <c r="A28241" t="s">
        <v>16044</v>
      </c>
      <c r="B28241">
        <v>9</v>
      </c>
      <c r="C28241">
        <v>6</v>
      </c>
    </row>
    <row r="28242" spans="1:3" x14ac:dyDescent="0.2">
      <c r="A28242" t="s">
        <v>16047</v>
      </c>
      <c r="B28242">
        <v>9</v>
      </c>
      <c r="C28242">
        <v>8</v>
      </c>
    </row>
    <row r="28243" spans="1:3" x14ac:dyDescent="0.2">
      <c r="A28243" t="s">
        <v>16121</v>
      </c>
      <c r="B28243">
        <v>9</v>
      </c>
      <c r="C28243">
        <v>7</v>
      </c>
    </row>
    <row r="28244" spans="1:3" x14ac:dyDescent="0.2">
      <c r="A28244" t="s">
        <v>16146</v>
      </c>
      <c r="B28244">
        <v>9</v>
      </c>
      <c r="C28244">
        <v>5</v>
      </c>
    </row>
    <row r="28245" spans="1:3" x14ac:dyDescent="0.2">
      <c r="A28245" t="s">
        <v>16166</v>
      </c>
      <c r="B28245">
        <v>9</v>
      </c>
      <c r="C28245">
        <v>8</v>
      </c>
    </row>
    <row r="28246" spans="1:3" x14ac:dyDescent="0.2">
      <c r="A28246" t="s">
        <v>16172</v>
      </c>
      <c r="B28246">
        <v>9</v>
      </c>
      <c r="C28246">
        <v>2</v>
      </c>
    </row>
    <row r="28247" spans="1:3" x14ac:dyDescent="0.2">
      <c r="A28247" t="s">
        <v>16180</v>
      </c>
      <c r="B28247">
        <v>9</v>
      </c>
      <c r="C28247">
        <v>7</v>
      </c>
    </row>
    <row r="28248" spans="1:3" x14ac:dyDescent="0.2">
      <c r="A28248" t="s">
        <v>16235</v>
      </c>
      <c r="B28248">
        <v>9</v>
      </c>
      <c r="C28248">
        <v>8</v>
      </c>
    </row>
    <row r="28249" spans="1:3" x14ac:dyDescent="0.2">
      <c r="A28249" t="s">
        <v>16257</v>
      </c>
      <c r="B28249">
        <v>9</v>
      </c>
      <c r="C28249">
        <v>7</v>
      </c>
    </row>
    <row r="28250" spans="1:3" x14ac:dyDescent="0.2">
      <c r="A28250" t="s">
        <v>16259</v>
      </c>
      <c r="B28250">
        <v>9</v>
      </c>
      <c r="C28250">
        <v>8</v>
      </c>
    </row>
    <row r="28251" spans="1:3" x14ac:dyDescent="0.2">
      <c r="A28251" t="s">
        <v>16263</v>
      </c>
      <c r="B28251">
        <v>9</v>
      </c>
      <c r="C28251">
        <v>6</v>
      </c>
    </row>
    <row r="28252" spans="1:3" x14ac:dyDescent="0.2">
      <c r="A28252" t="s">
        <v>16324</v>
      </c>
      <c r="B28252">
        <v>9</v>
      </c>
      <c r="C28252">
        <v>1</v>
      </c>
    </row>
    <row r="28253" spans="1:3" x14ac:dyDescent="0.2">
      <c r="A28253" t="s">
        <v>16335</v>
      </c>
      <c r="B28253">
        <v>9</v>
      </c>
      <c r="C28253">
        <v>5</v>
      </c>
    </row>
    <row r="28254" spans="1:3" x14ac:dyDescent="0.2">
      <c r="A28254" t="s">
        <v>16342</v>
      </c>
      <c r="B28254">
        <v>9</v>
      </c>
      <c r="C28254">
        <v>5</v>
      </c>
    </row>
    <row r="28255" spans="1:3" x14ac:dyDescent="0.2">
      <c r="A28255" t="s">
        <v>16343</v>
      </c>
      <c r="B28255">
        <v>9</v>
      </c>
      <c r="C28255">
        <v>7</v>
      </c>
    </row>
    <row r="28256" spans="1:3" x14ac:dyDescent="0.2">
      <c r="A28256" t="s">
        <v>16365</v>
      </c>
      <c r="B28256">
        <v>9</v>
      </c>
      <c r="C28256">
        <v>3</v>
      </c>
    </row>
    <row r="28257" spans="1:3" x14ac:dyDescent="0.2">
      <c r="A28257" t="s">
        <v>16377</v>
      </c>
      <c r="B28257">
        <v>9</v>
      </c>
      <c r="C28257">
        <v>7</v>
      </c>
    </row>
    <row r="28258" spans="1:3" x14ac:dyDescent="0.2">
      <c r="A28258" t="s">
        <v>16396</v>
      </c>
      <c r="B28258">
        <v>9</v>
      </c>
      <c r="C28258">
        <v>4</v>
      </c>
    </row>
    <row r="28259" spans="1:3" x14ac:dyDescent="0.2">
      <c r="A28259" t="s">
        <v>16401</v>
      </c>
      <c r="B28259">
        <v>9</v>
      </c>
      <c r="C28259">
        <v>6</v>
      </c>
    </row>
    <row r="28260" spans="1:3" x14ac:dyDescent="0.2">
      <c r="A28260" t="s">
        <v>16403</v>
      </c>
      <c r="B28260">
        <v>9</v>
      </c>
      <c r="C28260">
        <v>7</v>
      </c>
    </row>
    <row r="28261" spans="1:3" x14ac:dyDescent="0.2">
      <c r="A28261" t="s">
        <v>16404</v>
      </c>
      <c r="B28261">
        <v>9</v>
      </c>
      <c r="C28261">
        <v>7</v>
      </c>
    </row>
    <row r="28262" spans="1:3" x14ac:dyDescent="0.2">
      <c r="A28262" t="s">
        <v>16516</v>
      </c>
      <c r="B28262">
        <v>9</v>
      </c>
      <c r="C28262">
        <v>6</v>
      </c>
    </row>
    <row r="28263" spans="1:3" x14ac:dyDescent="0.2">
      <c r="A28263" t="s">
        <v>16535</v>
      </c>
      <c r="B28263">
        <v>9</v>
      </c>
      <c r="C28263">
        <v>9</v>
      </c>
    </row>
    <row r="28264" spans="1:3" x14ac:dyDescent="0.2">
      <c r="A28264" t="s">
        <v>16540</v>
      </c>
      <c r="B28264">
        <v>9</v>
      </c>
      <c r="C28264">
        <v>9</v>
      </c>
    </row>
    <row r="28265" spans="1:3" x14ac:dyDescent="0.2">
      <c r="A28265" t="s">
        <v>16548</v>
      </c>
      <c r="B28265">
        <v>9</v>
      </c>
      <c r="C28265">
        <v>7</v>
      </c>
    </row>
    <row r="28266" spans="1:3" x14ac:dyDescent="0.2">
      <c r="A28266" t="s">
        <v>16560</v>
      </c>
      <c r="B28266">
        <v>9</v>
      </c>
      <c r="C28266">
        <v>6</v>
      </c>
    </row>
    <row r="28267" spans="1:3" x14ac:dyDescent="0.2">
      <c r="A28267" t="s">
        <v>16589</v>
      </c>
      <c r="B28267">
        <v>9</v>
      </c>
      <c r="C28267">
        <v>9</v>
      </c>
    </row>
    <row r="28268" spans="1:3" x14ac:dyDescent="0.2">
      <c r="A28268" t="s">
        <v>16602</v>
      </c>
      <c r="B28268">
        <v>9</v>
      </c>
      <c r="C28268">
        <v>6</v>
      </c>
    </row>
    <row r="28269" spans="1:3" x14ac:dyDescent="0.2">
      <c r="A28269" t="s">
        <v>16655</v>
      </c>
      <c r="B28269">
        <v>9</v>
      </c>
      <c r="C28269">
        <v>7</v>
      </c>
    </row>
    <row r="28270" spans="1:3" x14ac:dyDescent="0.2">
      <c r="A28270" t="s">
        <v>16658</v>
      </c>
      <c r="B28270">
        <v>9</v>
      </c>
      <c r="C28270">
        <v>4</v>
      </c>
    </row>
    <row r="28271" spans="1:3" x14ac:dyDescent="0.2">
      <c r="A28271" t="s">
        <v>16725</v>
      </c>
      <c r="B28271">
        <v>9</v>
      </c>
      <c r="C28271">
        <v>2</v>
      </c>
    </row>
    <row r="28272" spans="1:3" x14ac:dyDescent="0.2">
      <c r="A28272" t="s">
        <v>16730</v>
      </c>
      <c r="B28272">
        <v>9</v>
      </c>
      <c r="C28272">
        <v>5</v>
      </c>
    </row>
    <row r="28273" spans="1:3" x14ac:dyDescent="0.2">
      <c r="A28273" t="s">
        <v>16756</v>
      </c>
      <c r="B28273">
        <v>9</v>
      </c>
      <c r="C28273">
        <v>1</v>
      </c>
    </row>
    <row r="28274" spans="1:3" x14ac:dyDescent="0.2">
      <c r="A28274" t="s">
        <v>16762</v>
      </c>
      <c r="B28274">
        <v>9</v>
      </c>
      <c r="C28274">
        <v>8</v>
      </c>
    </row>
    <row r="28275" spans="1:3" x14ac:dyDescent="0.2">
      <c r="A28275" t="s">
        <v>16763</v>
      </c>
      <c r="B28275">
        <v>9</v>
      </c>
      <c r="C28275">
        <v>9</v>
      </c>
    </row>
    <row r="28276" spans="1:3" x14ac:dyDescent="0.2">
      <c r="A28276" t="s">
        <v>16876</v>
      </c>
      <c r="B28276">
        <v>9</v>
      </c>
      <c r="C28276">
        <v>6</v>
      </c>
    </row>
    <row r="28277" spans="1:3" x14ac:dyDescent="0.2">
      <c r="A28277" t="s">
        <v>16878</v>
      </c>
      <c r="B28277">
        <v>9</v>
      </c>
      <c r="C28277">
        <v>8</v>
      </c>
    </row>
    <row r="28278" spans="1:3" x14ac:dyDescent="0.2">
      <c r="A28278" t="s">
        <v>16879</v>
      </c>
      <c r="B28278">
        <v>9</v>
      </c>
      <c r="C28278">
        <v>3</v>
      </c>
    </row>
    <row r="28279" spans="1:3" x14ac:dyDescent="0.2">
      <c r="A28279" t="s">
        <v>16902</v>
      </c>
      <c r="B28279">
        <v>9</v>
      </c>
      <c r="C28279">
        <v>2</v>
      </c>
    </row>
    <row r="28280" spans="1:3" x14ac:dyDescent="0.2">
      <c r="A28280" t="s">
        <v>16903</v>
      </c>
      <c r="B28280">
        <v>9</v>
      </c>
      <c r="C28280">
        <v>8</v>
      </c>
    </row>
    <row r="28281" spans="1:3" x14ac:dyDescent="0.2">
      <c r="A28281" t="s">
        <v>16918</v>
      </c>
      <c r="B28281">
        <v>9</v>
      </c>
      <c r="C28281">
        <v>8</v>
      </c>
    </row>
    <row r="28282" spans="1:3" x14ac:dyDescent="0.2">
      <c r="A28282" t="s">
        <v>16934</v>
      </c>
      <c r="B28282">
        <v>9</v>
      </c>
      <c r="C28282">
        <v>8</v>
      </c>
    </row>
    <row r="28283" spans="1:3" x14ac:dyDescent="0.2">
      <c r="A28283" t="s">
        <v>16935</v>
      </c>
      <c r="B28283">
        <v>9</v>
      </c>
      <c r="C28283">
        <v>6</v>
      </c>
    </row>
    <row r="28284" spans="1:3" x14ac:dyDescent="0.2">
      <c r="A28284" t="s">
        <v>16959</v>
      </c>
      <c r="B28284">
        <v>9</v>
      </c>
      <c r="C28284">
        <v>6</v>
      </c>
    </row>
    <row r="28285" spans="1:3" x14ac:dyDescent="0.2">
      <c r="A28285" t="s">
        <v>17044</v>
      </c>
      <c r="B28285">
        <v>9</v>
      </c>
      <c r="C28285">
        <v>6</v>
      </c>
    </row>
    <row r="28286" spans="1:3" x14ac:dyDescent="0.2">
      <c r="A28286" t="s">
        <v>17051</v>
      </c>
      <c r="B28286">
        <v>9</v>
      </c>
      <c r="C28286">
        <v>6</v>
      </c>
    </row>
    <row r="28287" spans="1:3" x14ac:dyDescent="0.2">
      <c r="A28287" t="s">
        <v>17108</v>
      </c>
      <c r="B28287">
        <v>9</v>
      </c>
      <c r="C28287">
        <v>6</v>
      </c>
    </row>
    <row r="28288" spans="1:3" x14ac:dyDescent="0.2">
      <c r="A28288" t="s">
        <v>17129</v>
      </c>
      <c r="B28288">
        <v>9</v>
      </c>
      <c r="C28288">
        <v>2</v>
      </c>
    </row>
    <row r="28289" spans="1:3" x14ac:dyDescent="0.2">
      <c r="A28289" t="s">
        <v>17153</v>
      </c>
      <c r="B28289">
        <v>9</v>
      </c>
      <c r="C28289">
        <v>7</v>
      </c>
    </row>
    <row r="28290" spans="1:3" x14ac:dyDescent="0.2">
      <c r="A28290" t="s">
        <v>17160</v>
      </c>
      <c r="B28290">
        <v>9</v>
      </c>
      <c r="C28290">
        <v>7</v>
      </c>
    </row>
    <row r="28291" spans="1:3" x14ac:dyDescent="0.2">
      <c r="A28291" t="s">
        <v>17163</v>
      </c>
      <c r="B28291">
        <v>9</v>
      </c>
      <c r="C28291">
        <v>9</v>
      </c>
    </row>
    <row r="28292" spans="1:3" x14ac:dyDescent="0.2">
      <c r="A28292" t="s">
        <v>17177</v>
      </c>
      <c r="B28292">
        <v>9</v>
      </c>
      <c r="C28292">
        <v>4</v>
      </c>
    </row>
    <row r="28293" spans="1:3" x14ac:dyDescent="0.2">
      <c r="A28293" t="s">
        <v>17186</v>
      </c>
      <c r="B28293">
        <v>9</v>
      </c>
      <c r="C28293">
        <v>4</v>
      </c>
    </row>
    <row r="28294" spans="1:3" x14ac:dyDescent="0.2">
      <c r="A28294" t="s">
        <v>17191</v>
      </c>
      <c r="B28294">
        <v>9</v>
      </c>
      <c r="C28294">
        <v>7</v>
      </c>
    </row>
    <row r="28295" spans="1:3" x14ac:dyDescent="0.2">
      <c r="A28295" t="s">
        <v>17198</v>
      </c>
      <c r="B28295">
        <v>9</v>
      </c>
      <c r="C28295">
        <v>7</v>
      </c>
    </row>
    <row r="28296" spans="1:3" x14ac:dyDescent="0.2">
      <c r="A28296" t="s">
        <v>17208</v>
      </c>
      <c r="B28296">
        <v>9</v>
      </c>
      <c r="C28296">
        <v>7</v>
      </c>
    </row>
    <row r="28297" spans="1:3" x14ac:dyDescent="0.2">
      <c r="A28297" t="s">
        <v>17226</v>
      </c>
      <c r="B28297">
        <v>9</v>
      </c>
      <c r="C28297">
        <v>8</v>
      </c>
    </row>
    <row r="28298" spans="1:3" x14ac:dyDescent="0.2">
      <c r="A28298" t="s">
        <v>17240</v>
      </c>
      <c r="B28298">
        <v>9</v>
      </c>
      <c r="C28298">
        <v>8</v>
      </c>
    </row>
    <row r="28299" spans="1:3" x14ac:dyDescent="0.2">
      <c r="A28299" t="s">
        <v>17263</v>
      </c>
      <c r="B28299">
        <v>9</v>
      </c>
      <c r="C28299">
        <v>8</v>
      </c>
    </row>
    <row r="28300" spans="1:3" x14ac:dyDescent="0.2">
      <c r="A28300" t="s">
        <v>17272</v>
      </c>
      <c r="B28300">
        <v>9</v>
      </c>
      <c r="C28300">
        <v>5</v>
      </c>
    </row>
    <row r="28301" spans="1:3" x14ac:dyDescent="0.2">
      <c r="A28301" t="s">
        <v>17296</v>
      </c>
      <c r="B28301">
        <v>9</v>
      </c>
      <c r="C28301">
        <v>7</v>
      </c>
    </row>
    <row r="28302" spans="1:3" x14ac:dyDescent="0.2">
      <c r="A28302" t="s">
        <v>17303</v>
      </c>
      <c r="B28302">
        <v>9</v>
      </c>
      <c r="C28302">
        <v>8</v>
      </c>
    </row>
    <row r="28303" spans="1:3" x14ac:dyDescent="0.2">
      <c r="A28303" t="s">
        <v>17304</v>
      </c>
      <c r="B28303">
        <v>9</v>
      </c>
      <c r="C28303">
        <v>7</v>
      </c>
    </row>
    <row r="28304" spans="1:3" x14ac:dyDescent="0.2">
      <c r="A28304" t="s">
        <v>17329</v>
      </c>
      <c r="B28304">
        <v>9</v>
      </c>
      <c r="C28304">
        <v>7</v>
      </c>
    </row>
    <row r="28305" spans="1:3" x14ac:dyDescent="0.2">
      <c r="A28305" t="s">
        <v>17359</v>
      </c>
      <c r="B28305">
        <v>9</v>
      </c>
      <c r="C28305">
        <v>1</v>
      </c>
    </row>
    <row r="28306" spans="1:3" x14ac:dyDescent="0.2">
      <c r="A28306" t="s">
        <v>17404</v>
      </c>
      <c r="B28306">
        <v>9</v>
      </c>
      <c r="C28306">
        <v>8</v>
      </c>
    </row>
    <row r="28307" spans="1:3" x14ac:dyDescent="0.2">
      <c r="A28307" t="s">
        <v>17438</v>
      </c>
      <c r="B28307">
        <v>9</v>
      </c>
      <c r="C28307">
        <v>8</v>
      </c>
    </row>
    <row r="28308" spans="1:3" x14ac:dyDescent="0.2">
      <c r="A28308" t="s">
        <v>17461</v>
      </c>
      <c r="B28308">
        <v>9</v>
      </c>
      <c r="C28308">
        <v>6</v>
      </c>
    </row>
    <row r="28309" spans="1:3" x14ac:dyDescent="0.2">
      <c r="A28309" t="s">
        <v>17472</v>
      </c>
      <c r="B28309">
        <v>9</v>
      </c>
      <c r="C28309">
        <v>7</v>
      </c>
    </row>
    <row r="28310" spans="1:3" x14ac:dyDescent="0.2">
      <c r="A28310" t="s">
        <v>17474</v>
      </c>
      <c r="B28310">
        <v>9</v>
      </c>
      <c r="C28310">
        <v>5</v>
      </c>
    </row>
    <row r="28311" spans="1:3" x14ac:dyDescent="0.2">
      <c r="A28311" t="s">
        <v>17503</v>
      </c>
      <c r="B28311">
        <v>9</v>
      </c>
      <c r="C28311">
        <v>9</v>
      </c>
    </row>
    <row r="28312" spans="1:3" x14ac:dyDescent="0.2">
      <c r="A28312" t="s">
        <v>17608</v>
      </c>
      <c r="B28312">
        <v>9</v>
      </c>
      <c r="C28312">
        <v>8</v>
      </c>
    </row>
    <row r="28313" spans="1:3" x14ac:dyDescent="0.2">
      <c r="A28313" t="s">
        <v>17648</v>
      </c>
      <c r="B28313">
        <v>9</v>
      </c>
      <c r="C28313">
        <v>5</v>
      </c>
    </row>
    <row r="28314" spans="1:3" x14ac:dyDescent="0.2">
      <c r="A28314" t="s">
        <v>17674</v>
      </c>
      <c r="B28314">
        <v>9</v>
      </c>
      <c r="C28314">
        <v>7</v>
      </c>
    </row>
    <row r="28315" spans="1:3" x14ac:dyDescent="0.2">
      <c r="A28315" t="s">
        <v>17708</v>
      </c>
      <c r="B28315">
        <v>9</v>
      </c>
      <c r="C28315">
        <v>6</v>
      </c>
    </row>
    <row r="28316" spans="1:3" x14ac:dyDescent="0.2">
      <c r="A28316" t="s">
        <v>17731</v>
      </c>
      <c r="B28316">
        <v>9</v>
      </c>
      <c r="C28316">
        <v>8</v>
      </c>
    </row>
    <row r="28317" spans="1:3" x14ac:dyDescent="0.2">
      <c r="A28317" t="s">
        <v>17772</v>
      </c>
      <c r="B28317">
        <v>9</v>
      </c>
      <c r="C28317">
        <v>7</v>
      </c>
    </row>
    <row r="28318" spans="1:3" x14ac:dyDescent="0.2">
      <c r="A28318" t="s">
        <v>17826</v>
      </c>
      <c r="B28318">
        <v>9</v>
      </c>
      <c r="C28318">
        <v>2</v>
      </c>
    </row>
    <row r="28319" spans="1:3" x14ac:dyDescent="0.2">
      <c r="A28319" t="s">
        <v>17889</v>
      </c>
      <c r="B28319">
        <v>9</v>
      </c>
      <c r="C28319">
        <v>3</v>
      </c>
    </row>
    <row r="28320" spans="1:3" x14ac:dyDescent="0.2">
      <c r="A28320" t="s">
        <v>17955</v>
      </c>
      <c r="B28320">
        <v>9</v>
      </c>
      <c r="C28320">
        <v>7</v>
      </c>
    </row>
    <row r="28321" spans="1:3" x14ac:dyDescent="0.2">
      <c r="A28321" t="s">
        <v>17963</v>
      </c>
      <c r="B28321">
        <v>9</v>
      </c>
      <c r="C28321">
        <v>5</v>
      </c>
    </row>
    <row r="28322" spans="1:3" x14ac:dyDescent="0.2">
      <c r="A28322" t="s">
        <v>17966</v>
      </c>
      <c r="B28322">
        <v>9</v>
      </c>
      <c r="C28322">
        <v>6</v>
      </c>
    </row>
    <row r="28323" spans="1:3" x14ac:dyDescent="0.2">
      <c r="A28323" t="s">
        <v>18001</v>
      </c>
      <c r="B28323">
        <v>9</v>
      </c>
      <c r="C28323">
        <v>8</v>
      </c>
    </row>
    <row r="28324" spans="1:3" x14ac:dyDescent="0.2">
      <c r="A28324" t="s">
        <v>18013</v>
      </c>
      <c r="B28324">
        <v>9</v>
      </c>
      <c r="C28324">
        <v>7</v>
      </c>
    </row>
    <row r="28325" spans="1:3" x14ac:dyDescent="0.2">
      <c r="A28325" t="s">
        <v>18018</v>
      </c>
      <c r="B28325">
        <v>9</v>
      </c>
      <c r="C28325">
        <v>4</v>
      </c>
    </row>
    <row r="28326" spans="1:3" x14ac:dyDescent="0.2">
      <c r="A28326" t="s">
        <v>18023</v>
      </c>
      <c r="B28326">
        <v>9</v>
      </c>
      <c r="C28326">
        <v>8</v>
      </c>
    </row>
    <row r="28327" spans="1:3" x14ac:dyDescent="0.2">
      <c r="A28327" t="s">
        <v>18035</v>
      </c>
      <c r="B28327">
        <v>9</v>
      </c>
      <c r="C28327">
        <v>6</v>
      </c>
    </row>
    <row r="28328" spans="1:3" x14ac:dyDescent="0.2">
      <c r="A28328" t="s">
        <v>18041</v>
      </c>
      <c r="B28328">
        <v>9</v>
      </c>
      <c r="C28328">
        <v>7</v>
      </c>
    </row>
    <row r="28329" spans="1:3" x14ac:dyDescent="0.2">
      <c r="A28329" t="s">
        <v>18100</v>
      </c>
      <c r="B28329">
        <v>9</v>
      </c>
      <c r="C28329">
        <v>8</v>
      </c>
    </row>
    <row r="28330" spans="1:3" x14ac:dyDescent="0.2">
      <c r="A28330" t="s">
        <v>18138</v>
      </c>
      <c r="B28330">
        <v>9</v>
      </c>
      <c r="C28330">
        <v>7</v>
      </c>
    </row>
    <row r="28331" spans="1:3" x14ac:dyDescent="0.2">
      <c r="A28331" t="s">
        <v>18189</v>
      </c>
      <c r="B28331">
        <v>9</v>
      </c>
      <c r="C28331">
        <v>7</v>
      </c>
    </row>
    <row r="28332" spans="1:3" x14ac:dyDescent="0.2">
      <c r="A28332" t="s">
        <v>18223</v>
      </c>
      <c r="B28332">
        <v>9</v>
      </c>
      <c r="C28332">
        <v>7</v>
      </c>
    </row>
    <row r="28333" spans="1:3" x14ac:dyDescent="0.2">
      <c r="A28333" t="s">
        <v>18225</v>
      </c>
      <c r="B28333">
        <v>9</v>
      </c>
      <c r="C28333">
        <v>5</v>
      </c>
    </row>
    <row r="28334" spans="1:3" x14ac:dyDescent="0.2">
      <c r="A28334" t="s">
        <v>18285</v>
      </c>
      <c r="B28334">
        <v>9</v>
      </c>
      <c r="C28334">
        <v>7</v>
      </c>
    </row>
    <row r="28335" spans="1:3" x14ac:dyDescent="0.2">
      <c r="A28335" t="s">
        <v>18306</v>
      </c>
      <c r="B28335">
        <v>9</v>
      </c>
      <c r="C28335">
        <v>5</v>
      </c>
    </row>
    <row r="28336" spans="1:3" x14ac:dyDescent="0.2">
      <c r="A28336" t="s">
        <v>18320</v>
      </c>
      <c r="B28336">
        <v>9</v>
      </c>
      <c r="C28336">
        <v>7</v>
      </c>
    </row>
    <row r="28337" spans="1:3" x14ac:dyDescent="0.2">
      <c r="A28337" t="s">
        <v>18336</v>
      </c>
      <c r="B28337">
        <v>9</v>
      </c>
      <c r="C28337">
        <v>5</v>
      </c>
    </row>
    <row r="28338" spans="1:3" x14ac:dyDescent="0.2">
      <c r="A28338" t="s">
        <v>18405</v>
      </c>
      <c r="B28338">
        <v>9</v>
      </c>
      <c r="C28338">
        <v>7</v>
      </c>
    </row>
    <row r="28339" spans="1:3" x14ac:dyDescent="0.2">
      <c r="A28339" t="s">
        <v>18433</v>
      </c>
      <c r="B28339">
        <v>9</v>
      </c>
      <c r="C28339">
        <v>5</v>
      </c>
    </row>
    <row r="28340" spans="1:3" x14ac:dyDescent="0.2">
      <c r="A28340" t="s">
        <v>18445</v>
      </c>
      <c r="B28340">
        <v>9</v>
      </c>
      <c r="C28340">
        <v>6</v>
      </c>
    </row>
    <row r="28341" spans="1:3" x14ac:dyDescent="0.2">
      <c r="A28341" t="s">
        <v>18467</v>
      </c>
      <c r="B28341">
        <v>9</v>
      </c>
      <c r="C28341">
        <v>5</v>
      </c>
    </row>
    <row r="28342" spans="1:3" x14ac:dyDescent="0.2">
      <c r="A28342" t="s">
        <v>18476</v>
      </c>
      <c r="B28342">
        <v>9</v>
      </c>
      <c r="C28342">
        <v>8</v>
      </c>
    </row>
    <row r="28343" spans="1:3" x14ac:dyDescent="0.2">
      <c r="A28343" t="s">
        <v>18479</v>
      </c>
      <c r="B28343">
        <v>9</v>
      </c>
      <c r="C28343">
        <v>9</v>
      </c>
    </row>
    <row r="28344" spans="1:3" x14ac:dyDescent="0.2">
      <c r="A28344" t="s">
        <v>18491</v>
      </c>
      <c r="B28344">
        <v>9</v>
      </c>
      <c r="C28344">
        <v>8</v>
      </c>
    </row>
    <row r="28345" spans="1:3" x14ac:dyDescent="0.2">
      <c r="A28345" t="s">
        <v>18583</v>
      </c>
      <c r="B28345">
        <v>9</v>
      </c>
      <c r="C28345">
        <v>9</v>
      </c>
    </row>
    <row r="28346" spans="1:3" x14ac:dyDescent="0.2">
      <c r="A28346" t="s">
        <v>18625</v>
      </c>
      <c r="B28346">
        <v>9</v>
      </c>
      <c r="C28346">
        <v>7</v>
      </c>
    </row>
    <row r="28347" spans="1:3" x14ac:dyDescent="0.2">
      <c r="A28347" t="s">
        <v>18642</v>
      </c>
      <c r="B28347">
        <v>9</v>
      </c>
      <c r="C28347">
        <v>8</v>
      </c>
    </row>
    <row r="28348" spans="1:3" x14ac:dyDescent="0.2">
      <c r="A28348" t="s">
        <v>18648</v>
      </c>
      <c r="B28348">
        <v>9</v>
      </c>
      <c r="C28348">
        <v>7</v>
      </c>
    </row>
    <row r="28349" spans="1:3" x14ac:dyDescent="0.2">
      <c r="A28349" t="s">
        <v>18670</v>
      </c>
      <c r="B28349">
        <v>9</v>
      </c>
      <c r="C28349">
        <v>6</v>
      </c>
    </row>
    <row r="28350" spans="1:3" x14ac:dyDescent="0.2">
      <c r="A28350" t="s">
        <v>18678</v>
      </c>
      <c r="B28350">
        <v>9</v>
      </c>
      <c r="C28350">
        <v>7</v>
      </c>
    </row>
    <row r="28351" spans="1:3" x14ac:dyDescent="0.2">
      <c r="A28351" t="s">
        <v>18719</v>
      </c>
      <c r="B28351">
        <v>9</v>
      </c>
      <c r="C28351">
        <v>8</v>
      </c>
    </row>
    <row r="28352" spans="1:3" x14ac:dyDescent="0.2">
      <c r="A28352" t="s">
        <v>18733</v>
      </c>
      <c r="B28352">
        <v>9</v>
      </c>
      <c r="C28352">
        <v>5</v>
      </c>
    </row>
    <row r="28353" spans="1:3" x14ac:dyDescent="0.2">
      <c r="A28353" t="s">
        <v>18743</v>
      </c>
      <c r="B28353">
        <v>9</v>
      </c>
      <c r="C28353">
        <v>8</v>
      </c>
    </row>
    <row r="28354" spans="1:3" x14ac:dyDescent="0.2">
      <c r="A28354" t="s">
        <v>18803</v>
      </c>
      <c r="B28354">
        <v>9</v>
      </c>
      <c r="C28354">
        <v>8</v>
      </c>
    </row>
    <row r="28355" spans="1:3" x14ac:dyDescent="0.2">
      <c r="A28355" t="s">
        <v>18804</v>
      </c>
      <c r="B28355">
        <v>9</v>
      </c>
      <c r="C28355">
        <v>6</v>
      </c>
    </row>
    <row r="28356" spans="1:3" x14ac:dyDescent="0.2">
      <c r="A28356" t="s">
        <v>18807</v>
      </c>
      <c r="B28356">
        <v>9</v>
      </c>
      <c r="C28356">
        <v>8</v>
      </c>
    </row>
    <row r="28357" spans="1:3" x14ac:dyDescent="0.2">
      <c r="A28357" t="s">
        <v>18822</v>
      </c>
      <c r="B28357">
        <v>9</v>
      </c>
      <c r="C28357">
        <v>7</v>
      </c>
    </row>
    <row r="28358" spans="1:3" x14ac:dyDescent="0.2">
      <c r="A28358" t="s">
        <v>18828</v>
      </c>
      <c r="B28358">
        <v>9</v>
      </c>
      <c r="C28358">
        <v>6</v>
      </c>
    </row>
    <row r="28359" spans="1:3" x14ac:dyDescent="0.2">
      <c r="A28359" t="s">
        <v>18857</v>
      </c>
      <c r="B28359">
        <v>9</v>
      </c>
      <c r="C28359">
        <v>8</v>
      </c>
    </row>
    <row r="28360" spans="1:3" x14ac:dyDescent="0.2">
      <c r="A28360" t="s">
        <v>18886</v>
      </c>
      <c r="B28360">
        <v>9</v>
      </c>
      <c r="C28360">
        <v>4</v>
      </c>
    </row>
    <row r="28361" spans="1:3" x14ac:dyDescent="0.2">
      <c r="A28361" t="s">
        <v>18904</v>
      </c>
      <c r="B28361">
        <v>9</v>
      </c>
      <c r="C28361">
        <v>6</v>
      </c>
    </row>
    <row r="28362" spans="1:3" x14ac:dyDescent="0.2">
      <c r="A28362" t="s">
        <v>18915</v>
      </c>
      <c r="B28362">
        <v>9</v>
      </c>
      <c r="C28362">
        <v>6</v>
      </c>
    </row>
    <row r="28363" spans="1:3" x14ac:dyDescent="0.2">
      <c r="A28363" t="s">
        <v>18929</v>
      </c>
      <c r="B28363">
        <v>9</v>
      </c>
      <c r="C28363">
        <v>7</v>
      </c>
    </row>
    <row r="28364" spans="1:3" x14ac:dyDescent="0.2">
      <c r="A28364" t="s">
        <v>18942</v>
      </c>
      <c r="B28364">
        <v>9</v>
      </c>
      <c r="C28364">
        <v>9</v>
      </c>
    </row>
    <row r="28365" spans="1:3" x14ac:dyDescent="0.2">
      <c r="A28365" t="s">
        <v>19016</v>
      </c>
      <c r="B28365">
        <v>9</v>
      </c>
      <c r="C28365">
        <v>7</v>
      </c>
    </row>
    <row r="28366" spans="1:3" x14ac:dyDescent="0.2">
      <c r="A28366" t="s">
        <v>19032</v>
      </c>
      <c r="B28366">
        <v>9</v>
      </c>
      <c r="C28366">
        <v>9</v>
      </c>
    </row>
    <row r="28367" spans="1:3" x14ac:dyDescent="0.2">
      <c r="A28367" t="s">
        <v>19072</v>
      </c>
      <c r="B28367">
        <v>9</v>
      </c>
      <c r="C28367">
        <v>9</v>
      </c>
    </row>
    <row r="28368" spans="1:3" x14ac:dyDescent="0.2">
      <c r="A28368" t="s">
        <v>19281</v>
      </c>
      <c r="B28368">
        <v>9</v>
      </c>
      <c r="C28368">
        <v>8</v>
      </c>
    </row>
    <row r="28369" spans="1:3" x14ac:dyDescent="0.2">
      <c r="A28369" t="s">
        <v>19301</v>
      </c>
      <c r="B28369">
        <v>9</v>
      </c>
      <c r="C28369">
        <v>7</v>
      </c>
    </row>
    <row r="28370" spans="1:3" x14ac:dyDescent="0.2">
      <c r="A28370" t="s">
        <v>19339</v>
      </c>
      <c r="B28370">
        <v>9</v>
      </c>
      <c r="C28370">
        <v>8</v>
      </c>
    </row>
    <row r="28371" spans="1:3" x14ac:dyDescent="0.2">
      <c r="A28371" t="s">
        <v>19354</v>
      </c>
      <c r="B28371">
        <v>9</v>
      </c>
      <c r="C28371">
        <v>8</v>
      </c>
    </row>
    <row r="28372" spans="1:3" x14ac:dyDescent="0.2">
      <c r="A28372" t="s">
        <v>19355</v>
      </c>
      <c r="B28372">
        <v>9</v>
      </c>
      <c r="C28372">
        <v>7</v>
      </c>
    </row>
    <row r="28373" spans="1:3" x14ac:dyDescent="0.2">
      <c r="A28373" t="s">
        <v>19371</v>
      </c>
      <c r="B28373">
        <v>9</v>
      </c>
      <c r="C28373">
        <v>5</v>
      </c>
    </row>
    <row r="28374" spans="1:3" x14ac:dyDescent="0.2">
      <c r="A28374" t="s">
        <v>19377</v>
      </c>
      <c r="B28374">
        <v>9</v>
      </c>
      <c r="C28374">
        <v>7</v>
      </c>
    </row>
    <row r="28375" spans="1:3" x14ac:dyDescent="0.2">
      <c r="A28375" t="s">
        <v>19382</v>
      </c>
      <c r="B28375">
        <v>9</v>
      </c>
      <c r="C28375">
        <v>8</v>
      </c>
    </row>
    <row r="28376" spans="1:3" x14ac:dyDescent="0.2">
      <c r="A28376" t="s">
        <v>19392</v>
      </c>
      <c r="B28376">
        <v>9</v>
      </c>
      <c r="C28376">
        <v>4</v>
      </c>
    </row>
    <row r="28377" spans="1:3" x14ac:dyDescent="0.2">
      <c r="A28377" t="s">
        <v>19405</v>
      </c>
      <c r="B28377">
        <v>9</v>
      </c>
      <c r="C28377">
        <v>9</v>
      </c>
    </row>
    <row r="28378" spans="1:3" x14ac:dyDescent="0.2">
      <c r="A28378" t="s">
        <v>19411</v>
      </c>
      <c r="B28378">
        <v>9</v>
      </c>
      <c r="C28378">
        <v>7</v>
      </c>
    </row>
    <row r="28379" spans="1:3" x14ac:dyDescent="0.2">
      <c r="A28379" t="s">
        <v>19425</v>
      </c>
      <c r="B28379">
        <v>9</v>
      </c>
      <c r="C28379">
        <v>7</v>
      </c>
    </row>
    <row r="28380" spans="1:3" x14ac:dyDescent="0.2">
      <c r="A28380" t="s">
        <v>19447</v>
      </c>
      <c r="B28380">
        <v>9</v>
      </c>
      <c r="C28380">
        <v>8</v>
      </c>
    </row>
    <row r="28381" spans="1:3" x14ac:dyDescent="0.2">
      <c r="A28381" t="s">
        <v>19478</v>
      </c>
      <c r="B28381">
        <v>9</v>
      </c>
      <c r="C28381">
        <v>7</v>
      </c>
    </row>
    <row r="28382" spans="1:3" x14ac:dyDescent="0.2">
      <c r="A28382" t="s">
        <v>19482</v>
      </c>
      <c r="B28382">
        <v>9</v>
      </c>
      <c r="C28382">
        <v>9</v>
      </c>
    </row>
    <row r="28383" spans="1:3" x14ac:dyDescent="0.2">
      <c r="A28383" t="s">
        <v>19535</v>
      </c>
      <c r="B28383">
        <v>9</v>
      </c>
      <c r="C28383">
        <v>7</v>
      </c>
    </row>
    <row r="28384" spans="1:3" x14ac:dyDescent="0.2">
      <c r="A28384" t="s">
        <v>19546</v>
      </c>
      <c r="B28384">
        <v>9</v>
      </c>
      <c r="C28384">
        <v>3</v>
      </c>
    </row>
    <row r="28385" spans="1:3" x14ac:dyDescent="0.2">
      <c r="A28385" t="s">
        <v>19562</v>
      </c>
      <c r="B28385">
        <v>9</v>
      </c>
      <c r="C28385">
        <v>7</v>
      </c>
    </row>
    <row r="28386" spans="1:3" x14ac:dyDescent="0.2">
      <c r="A28386" t="s">
        <v>19625</v>
      </c>
      <c r="B28386">
        <v>9</v>
      </c>
      <c r="C28386">
        <v>6</v>
      </c>
    </row>
    <row r="28387" spans="1:3" x14ac:dyDescent="0.2">
      <c r="A28387" t="s">
        <v>19632</v>
      </c>
      <c r="B28387">
        <v>9</v>
      </c>
      <c r="C28387">
        <v>7</v>
      </c>
    </row>
    <row r="28388" spans="1:3" x14ac:dyDescent="0.2">
      <c r="A28388" t="s">
        <v>19688</v>
      </c>
      <c r="B28388">
        <v>9</v>
      </c>
      <c r="C28388">
        <v>6</v>
      </c>
    </row>
    <row r="28389" spans="1:3" x14ac:dyDescent="0.2">
      <c r="A28389" t="s">
        <v>19693</v>
      </c>
      <c r="B28389">
        <v>9</v>
      </c>
      <c r="C28389">
        <v>8</v>
      </c>
    </row>
    <row r="28390" spans="1:3" x14ac:dyDescent="0.2">
      <c r="A28390" t="s">
        <v>19712</v>
      </c>
      <c r="B28390">
        <v>9</v>
      </c>
      <c r="C28390">
        <v>7</v>
      </c>
    </row>
    <row r="28391" spans="1:3" x14ac:dyDescent="0.2">
      <c r="A28391" t="s">
        <v>19736</v>
      </c>
      <c r="B28391">
        <v>9</v>
      </c>
      <c r="C28391">
        <v>7</v>
      </c>
    </row>
    <row r="28392" spans="1:3" x14ac:dyDescent="0.2">
      <c r="A28392" t="s">
        <v>19799</v>
      </c>
      <c r="B28392">
        <v>9</v>
      </c>
      <c r="C28392">
        <v>4</v>
      </c>
    </row>
    <row r="28393" spans="1:3" x14ac:dyDescent="0.2">
      <c r="A28393" t="s">
        <v>19808</v>
      </c>
      <c r="B28393">
        <v>9</v>
      </c>
      <c r="C28393">
        <v>5</v>
      </c>
    </row>
    <row r="28394" spans="1:3" x14ac:dyDescent="0.2">
      <c r="A28394" t="s">
        <v>19849</v>
      </c>
      <c r="B28394">
        <v>9</v>
      </c>
      <c r="C28394">
        <v>4</v>
      </c>
    </row>
    <row r="28395" spans="1:3" x14ac:dyDescent="0.2">
      <c r="A28395" t="s">
        <v>19866</v>
      </c>
      <c r="B28395">
        <v>9</v>
      </c>
      <c r="C28395">
        <v>6</v>
      </c>
    </row>
    <row r="28396" spans="1:3" x14ac:dyDescent="0.2">
      <c r="A28396" t="s">
        <v>19882</v>
      </c>
      <c r="B28396">
        <v>9</v>
      </c>
      <c r="C28396">
        <v>7</v>
      </c>
    </row>
    <row r="28397" spans="1:3" x14ac:dyDescent="0.2">
      <c r="A28397" t="s">
        <v>19928</v>
      </c>
      <c r="B28397">
        <v>9</v>
      </c>
      <c r="C28397">
        <v>5</v>
      </c>
    </row>
    <row r="28398" spans="1:3" x14ac:dyDescent="0.2">
      <c r="A28398" t="s">
        <v>19942</v>
      </c>
      <c r="B28398">
        <v>9</v>
      </c>
      <c r="C28398">
        <v>9</v>
      </c>
    </row>
    <row r="28399" spans="1:3" x14ac:dyDescent="0.2">
      <c r="A28399" t="s">
        <v>19952</v>
      </c>
      <c r="B28399">
        <v>9</v>
      </c>
      <c r="C28399">
        <v>6</v>
      </c>
    </row>
    <row r="28400" spans="1:3" x14ac:dyDescent="0.2">
      <c r="A28400" t="s">
        <v>19986</v>
      </c>
      <c r="B28400">
        <v>9</v>
      </c>
      <c r="C28400">
        <v>1</v>
      </c>
    </row>
    <row r="28401" spans="1:3" x14ac:dyDescent="0.2">
      <c r="A28401" t="s">
        <v>20092</v>
      </c>
      <c r="B28401">
        <v>9</v>
      </c>
      <c r="C28401">
        <v>8</v>
      </c>
    </row>
    <row r="28402" spans="1:3" x14ac:dyDescent="0.2">
      <c r="A28402" t="s">
        <v>20114</v>
      </c>
      <c r="B28402">
        <v>9</v>
      </c>
      <c r="C28402">
        <v>7</v>
      </c>
    </row>
    <row r="28403" spans="1:3" x14ac:dyDescent="0.2">
      <c r="A28403" t="s">
        <v>20135</v>
      </c>
      <c r="B28403">
        <v>9</v>
      </c>
      <c r="C28403">
        <v>7</v>
      </c>
    </row>
    <row r="28404" spans="1:3" x14ac:dyDescent="0.2">
      <c r="A28404" t="s">
        <v>20172</v>
      </c>
      <c r="B28404">
        <v>9</v>
      </c>
      <c r="C28404">
        <v>7</v>
      </c>
    </row>
    <row r="28405" spans="1:3" x14ac:dyDescent="0.2">
      <c r="A28405" t="s">
        <v>20178</v>
      </c>
      <c r="B28405">
        <v>9</v>
      </c>
      <c r="C28405">
        <v>6</v>
      </c>
    </row>
    <row r="28406" spans="1:3" x14ac:dyDescent="0.2">
      <c r="A28406" t="s">
        <v>20183</v>
      </c>
      <c r="B28406">
        <v>9</v>
      </c>
      <c r="C28406">
        <v>5</v>
      </c>
    </row>
    <row r="28407" spans="1:3" x14ac:dyDescent="0.2">
      <c r="A28407" t="s">
        <v>20193</v>
      </c>
      <c r="B28407">
        <v>9</v>
      </c>
      <c r="C28407">
        <v>6</v>
      </c>
    </row>
    <row r="28408" spans="1:3" x14ac:dyDescent="0.2">
      <c r="A28408" t="s">
        <v>20201</v>
      </c>
      <c r="B28408">
        <v>9</v>
      </c>
      <c r="C28408">
        <v>6</v>
      </c>
    </row>
    <row r="28409" spans="1:3" x14ac:dyDescent="0.2">
      <c r="A28409" t="s">
        <v>20248</v>
      </c>
      <c r="B28409">
        <v>9</v>
      </c>
      <c r="C28409">
        <v>5</v>
      </c>
    </row>
    <row r="28410" spans="1:3" x14ac:dyDescent="0.2">
      <c r="A28410" t="s">
        <v>20261</v>
      </c>
      <c r="B28410">
        <v>9</v>
      </c>
      <c r="C28410">
        <v>8</v>
      </c>
    </row>
    <row r="28411" spans="1:3" x14ac:dyDescent="0.2">
      <c r="A28411" t="s">
        <v>20304</v>
      </c>
      <c r="B28411">
        <v>9</v>
      </c>
      <c r="C28411">
        <v>7</v>
      </c>
    </row>
    <row r="28412" spans="1:3" x14ac:dyDescent="0.2">
      <c r="A28412" t="s">
        <v>20306</v>
      </c>
      <c r="B28412">
        <v>9</v>
      </c>
      <c r="C28412">
        <v>7</v>
      </c>
    </row>
    <row r="28413" spans="1:3" x14ac:dyDescent="0.2">
      <c r="A28413" t="s">
        <v>20337</v>
      </c>
      <c r="B28413">
        <v>9</v>
      </c>
      <c r="C28413">
        <v>8</v>
      </c>
    </row>
    <row r="28414" spans="1:3" x14ac:dyDescent="0.2">
      <c r="A28414" t="s">
        <v>20357</v>
      </c>
      <c r="B28414">
        <v>9</v>
      </c>
      <c r="C28414">
        <v>8</v>
      </c>
    </row>
    <row r="28415" spans="1:3" x14ac:dyDescent="0.2">
      <c r="A28415" t="s">
        <v>20399</v>
      </c>
      <c r="B28415">
        <v>9</v>
      </c>
      <c r="C28415">
        <v>8</v>
      </c>
    </row>
    <row r="28416" spans="1:3" x14ac:dyDescent="0.2">
      <c r="A28416" t="s">
        <v>20412</v>
      </c>
      <c r="B28416">
        <v>9</v>
      </c>
      <c r="C28416">
        <v>3</v>
      </c>
    </row>
    <row r="28417" spans="1:3" x14ac:dyDescent="0.2">
      <c r="A28417" t="s">
        <v>20505</v>
      </c>
      <c r="B28417">
        <v>9</v>
      </c>
      <c r="C28417">
        <v>4</v>
      </c>
    </row>
    <row r="28418" spans="1:3" x14ac:dyDescent="0.2">
      <c r="A28418" t="s">
        <v>20513</v>
      </c>
      <c r="B28418">
        <v>9</v>
      </c>
      <c r="C28418">
        <v>7</v>
      </c>
    </row>
    <row r="28419" spans="1:3" x14ac:dyDescent="0.2">
      <c r="A28419" t="s">
        <v>20591</v>
      </c>
      <c r="B28419">
        <v>9</v>
      </c>
      <c r="C28419">
        <v>5</v>
      </c>
    </row>
    <row r="28420" spans="1:3" x14ac:dyDescent="0.2">
      <c r="A28420" t="s">
        <v>20625</v>
      </c>
      <c r="B28420">
        <v>9</v>
      </c>
      <c r="C28420">
        <v>7</v>
      </c>
    </row>
    <row r="28421" spans="1:3" x14ac:dyDescent="0.2">
      <c r="A28421" t="s">
        <v>20627</v>
      </c>
      <c r="B28421">
        <v>9</v>
      </c>
      <c r="C28421">
        <v>3</v>
      </c>
    </row>
    <row r="28422" spans="1:3" x14ac:dyDescent="0.2">
      <c r="A28422" t="s">
        <v>20629</v>
      </c>
      <c r="B28422">
        <v>9</v>
      </c>
      <c r="C28422">
        <v>7</v>
      </c>
    </row>
    <row r="28423" spans="1:3" x14ac:dyDescent="0.2">
      <c r="A28423" t="s">
        <v>20663</v>
      </c>
      <c r="B28423">
        <v>9</v>
      </c>
      <c r="C28423">
        <v>7</v>
      </c>
    </row>
    <row r="28424" spans="1:3" x14ac:dyDescent="0.2">
      <c r="A28424" t="s">
        <v>20677</v>
      </c>
      <c r="B28424">
        <v>9</v>
      </c>
      <c r="C28424">
        <v>7</v>
      </c>
    </row>
    <row r="28425" spans="1:3" x14ac:dyDescent="0.2">
      <c r="A28425" t="s">
        <v>20703</v>
      </c>
      <c r="B28425">
        <v>9</v>
      </c>
      <c r="C28425">
        <v>8</v>
      </c>
    </row>
    <row r="28426" spans="1:3" x14ac:dyDescent="0.2">
      <c r="A28426" t="s">
        <v>20705</v>
      </c>
      <c r="B28426">
        <v>9</v>
      </c>
      <c r="C28426">
        <v>5</v>
      </c>
    </row>
    <row r="28427" spans="1:3" x14ac:dyDescent="0.2">
      <c r="A28427" t="s">
        <v>20777</v>
      </c>
      <c r="B28427">
        <v>9</v>
      </c>
      <c r="C28427">
        <v>7</v>
      </c>
    </row>
    <row r="28428" spans="1:3" x14ac:dyDescent="0.2">
      <c r="A28428" t="s">
        <v>20795</v>
      </c>
      <c r="B28428">
        <v>9</v>
      </c>
      <c r="C28428">
        <v>8</v>
      </c>
    </row>
    <row r="28429" spans="1:3" x14ac:dyDescent="0.2">
      <c r="A28429" t="s">
        <v>20814</v>
      </c>
      <c r="B28429">
        <v>9</v>
      </c>
      <c r="C28429">
        <v>6</v>
      </c>
    </row>
    <row r="28430" spans="1:3" x14ac:dyDescent="0.2">
      <c r="A28430" t="s">
        <v>20822</v>
      </c>
      <c r="B28430">
        <v>9</v>
      </c>
      <c r="C28430">
        <v>8</v>
      </c>
    </row>
    <row r="28431" spans="1:3" x14ac:dyDescent="0.2">
      <c r="A28431" t="s">
        <v>20868</v>
      </c>
      <c r="B28431">
        <v>9</v>
      </c>
      <c r="C28431">
        <v>4</v>
      </c>
    </row>
    <row r="28432" spans="1:3" x14ac:dyDescent="0.2">
      <c r="A28432" t="s">
        <v>20875</v>
      </c>
      <c r="B28432">
        <v>9</v>
      </c>
      <c r="C28432">
        <v>8</v>
      </c>
    </row>
    <row r="28433" spans="1:3" x14ac:dyDescent="0.2">
      <c r="A28433" t="s">
        <v>20890</v>
      </c>
      <c r="B28433">
        <v>9</v>
      </c>
      <c r="C28433">
        <v>8</v>
      </c>
    </row>
    <row r="28434" spans="1:3" x14ac:dyDescent="0.2">
      <c r="A28434" t="s">
        <v>20895</v>
      </c>
      <c r="B28434">
        <v>9</v>
      </c>
      <c r="C28434">
        <v>9</v>
      </c>
    </row>
    <row r="28435" spans="1:3" x14ac:dyDescent="0.2">
      <c r="A28435" t="s">
        <v>20965</v>
      </c>
      <c r="B28435">
        <v>9</v>
      </c>
      <c r="C28435">
        <v>6</v>
      </c>
    </row>
    <row r="28436" spans="1:3" x14ac:dyDescent="0.2">
      <c r="A28436" t="s">
        <v>20979</v>
      </c>
      <c r="B28436">
        <v>9</v>
      </c>
      <c r="C28436">
        <v>7</v>
      </c>
    </row>
    <row r="28437" spans="1:3" x14ac:dyDescent="0.2">
      <c r="A28437" t="s">
        <v>21000</v>
      </c>
      <c r="B28437">
        <v>9</v>
      </c>
      <c r="C28437">
        <v>5</v>
      </c>
    </row>
    <row r="28438" spans="1:3" x14ac:dyDescent="0.2">
      <c r="A28438" t="s">
        <v>21017</v>
      </c>
      <c r="B28438">
        <v>9</v>
      </c>
      <c r="C28438">
        <v>6</v>
      </c>
    </row>
    <row r="28439" spans="1:3" x14ac:dyDescent="0.2">
      <c r="A28439" t="s">
        <v>21018</v>
      </c>
      <c r="B28439">
        <v>9</v>
      </c>
      <c r="C28439">
        <v>8</v>
      </c>
    </row>
    <row r="28440" spans="1:3" x14ac:dyDescent="0.2">
      <c r="A28440" t="s">
        <v>21070</v>
      </c>
      <c r="B28440">
        <v>9</v>
      </c>
      <c r="C28440">
        <v>9</v>
      </c>
    </row>
    <row r="28441" spans="1:3" x14ac:dyDescent="0.2">
      <c r="A28441" t="s">
        <v>21092</v>
      </c>
      <c r="B28441">
        <v>9</v>
      </c>
      <c r="C28441">
        <v>8</v>
      </c>
    </row>
    <row r="28442" spans="1:3" x14ac:dyDescent="0.2">
      <c r="A28442" t="s">
        <v>21104</v>
      </c>
      <c r="B28442">
        <v>9</v>
      </c>
      <c r="C28442">
        <v>1</v>
      </c>
    </row>
    <row r="28443" spans="1:3" x14ac:dyDescent="0.2">
      <c r="A28443" t="s">
        <v>21110</v>
      </c>
      <c r="B28443">
        <v>9</v>
      </c>
      <c r="C28443">
        <v>1</v>
      </c>
    </row>
    <row r="28444" spans="1:3" x14ac:dyDescent="0.2">
      <c r="A28444" t="s">
        <v>21150</v>
      </c>
      <c r="B28444">
        <v>9</v>
      </c>
      <c r="C28444">
        <v>7</v>
      </c>
    </row>
    <row r="28445" spans="1:3" x14ac:dyDescent="0.2">
      <c r="A28445" t="s">
        <v>21193</v>
      </c>
      <c r="B28445">
        <v>9</v>
      </c>
      <c r="C28445">
        <v>4</v>
      </c>
    </row>
    <row r="28446" spans="1:3" x14ac:dyDescent="0.2">
      <c r="A28446" t="s">
        <v>21199</v>
      </c>
      <c r="B28446">
        <v>9</v>
      </c>
      <c r="C28446">
        <v>7</v>
      </c>
    </row>
    <row r="28447" spans="1:3" x14ac:dyDescent="0.2">
      <c r="A28447" t="s">
        <v>21343</v>
      </c>
      <c r="B28447">
        <v>9</v>
      </c>
      <c r="C28447">
        <v>7</v>
      </c>
    </row>
    <row r="28448" spans="1:3" x14ac:dyDescent="0.2">
      <c r="A28448" t="s">
        <v>21353</v>
      </c>
      <c r="B28448">
        <v>9</v>
      </c>
      <c r="C28448">
        <v>7</v>
      </c>
    </row>
    <row r="28449" spans="1:3" x14ac:dyDescent="0.2">
      <c r="A28449" t="s">
        <v>21379</v>
      </c>
      <c r="B28449">
        <v>9</v>
      </c>
      <c r="C28449">
        <v>2</v>
      </c>
    </row>
    <row r="28450" spans="1:3" x14ac:dyDescent="0.2">
      <c r="A28450" t="s">
        <v>21407</v>
      </c>
      <c r="B28450">
        <v>9</v>
      </c>
      <c r="C28450">
        <v>9</v>
      </c>
    </row>
    <row r="28451" spans="1:3" x14ac:dyDescent="0.2">
      <c r="A28451" t="s">
        <v>21410</v>
      </c>
      <c r="B28451">
        <v>9</v>
      </c>
      <c r="C28451">
        <v>6</v>
      </c>
    </row>
    <row r="28452" spans="1:3" x14ac:dyDescent="0.2">
      <c r="A28452" t="s">
        <v>21441</v>
      </c>
      <c r="B28452">
        <v>9</v>
      </c>
      <c r="C28452">
        <v>6</v>
      </c>
    </row>
    <row r="28453" spans="1:3" x14ac:dyDescent="0.2">
      <c r="A28453" t="s">
        <v>21453</v>
      </c>
      <c r="B28453">
        <v>9</v>
      </c>
      <c r="C28453">
        <v>7</v>
      </c>
    </row>
    <row r="28454" spans="1:3" x14ac:dyDescent="0.2">
      <c r="A28454" t="s">
        <v>21465</v>
      </c>
      <c r="B28454">
        <v>9</v>
      </c>
      <c r="C28454">
        <v>6</v>
      </c>
    </row>
    <row r="28455" spans="1:3" x14ac:dyDescent="0.2">
      <c r="A28455" t="s">
        <v>21467</v>
      </c>
      <c r="B28455">
        <v>9</v>
      </c>
      <c r="C28455">
        <v>5</v>
      </c>
    </row>
    <row r="28456" spans="1:3" x14ac:dyDescent="0.2">
      <c r="A28456" t="s">
        <v>21492</v>
      </c>
      <c r="B28456">
        <v>9</v>
      </c>
      <c r="C28456">
        <v>7</v>
      </c>
    </row>
    <row r="28457" spans="1:3" x14ac:dyDescent="0.2">
      <c r="A28457" t="s">
        <v>21496</v>
      </c>
      <c r="B28457">
        <v>9</v>
      </c>
      <c r="C28457">
        <v>6</v>
      </c>
    </row>
    <row r="28458" spans="1:3" x14ac:dyDescent="0.2">
      <c r="A28458" t="s">
        <v>21500</v>
      </c>
      <c r="B28458">
        <v>9</v>
      </c>
      <c r="C28458">
        <v>6</v>
      </c>
    </row>
    <row r="28459" spans="1:3" x14ac:dyDescent="0.2">
      <c r="A28459" t="s">
        <v>21518</v>
      </c>
      <c r="B28459">
        <v>9</v>
      </c>
      <c r="C28459">
        <v>7</v>
      </c>
    </row>
    <row r="28460" spans="1:3" x14ac:dyDescent="0.2">
      <c r="A28460" t="s">
        <v>21520</v>
      </c>
      <c r="B28460">
        <v>9</v>
      </c>
      <c r="C28460">
        <v>8</v>
      </c>
    </row>
    <row r="28461" spans="1:3" x14ac:dyDescent="0.2">
      <c r="A28461" t="s">
        <v>21553</v>
      </c>
      <c r="B28461">
        <v>9</v>
      </c>
      <c r="C28461">
        <v>7</v>
      </c>
    </row>
    <row r="28462" spans="1:3" x14ac:dyDescent="0.2">
      <c r="A28462" t="s">
        <v>21554</v>
      </c>
      <c r="B28462">
        <v>9</v>
      </c>
      <c r="C28462">
        <v>8</v>
      </c>
    </row>
    <row r="28463" spans="1:3" x14ac:dyDescent="0.2">
      <c r="A28463" t="s">
        <v>21577</v>
      </c>
      <c r="B28463">
        <v>9</v>
      </c>
      <c r="C28463">
        <v>8</v>
      </c>
    </row>
    <row r="28464" spans="1:3" x14ac:dyDescent="0.2">
      <c r="A28464" t="s">
        <v>21578</v>
      </c>
      <c r="B28464">
        <v>9</v>
      </c>
      <c r="C28464">
        <v>8</v>
      </c>
    </row>
    <row r="28465" spans="1:3" x14ac:dyDescent="0.2">
      <c r="A28465" t="s">
        <v>21585</v>
      </c>
      <c r="B28465">
        <v>9</v>
      </c>
      <c r="C28465">
        <v>7</v>
      </c>
    </row>
    <row r="28466" spans="1:3" x14ac:dyDescent="0.2">
      <c r="A28466" t="s">
        <v>21601</v>
      </c>
      <c r="B28466">
        <v>9</v>
      </c>
      <c r="C28466">
        <v>6</v>
      </c>
    </row>
    <row r="28467" spans="1:3" x14ac:dyDescent="0.2">
      <c r="A28467" t="s">
        <v>21617</v>
      </c>
      <c r="B28467">
        <v>9</v>
      </c>
      <c r="C28467">
        <v>8</v>
      </c>
    </row>
    <row r="28468" spans="1:3" x14ac:dyDescent="0.2">
      <c r="A28468" t="s">
        <v>21619</v>
      </c>
      <c r="B28468">
        <v>9</v>
      </c>
      <c r="C28468">
        <v>7</v>
      </c>
    </row>
    <row r="28469" spans="1:3" x14ac:dyDescent="0.2">
      <c r="A28469" t="s">
        <v>21632</v>
      </c>
      <c r="B28469">
        <v>9</v>
      </c>
      <c r="C28469">
        <v>5</v>
      </c>
    </row>
    <row r="28470" spans="1:3" x14ac:dyDescent="0.2">
      <c r="A28470" t="s">
        <v>21633</v>
      </c>
      <c r="B28470">
        <v>9</v>
      </c>
      <c r="C28470">
        <v>6</v>
      </c>
    </row>
    <row r="28471" spans="1:3" x14ac:dyDescent="0.2">
      <c r="A28471" t="s">
        <v>21634</v>
      </c>
      <c r="B28471">
        <v>9</v>
      </c>
      <c r="C28471">
        <v>7</v>
      </c>
    </row>
    <row r="28472" spans="1:3" x14ac:dyDescent="0.2">
      <c r="A28472" t="s">
        <v>21649</v>
      </c>
      <c r="B28472">
        <v>9</v>
      </c>
      <c r="C28472">
        <v>9</v>
      </c>
    </row>
    <row r="28473" spans="1:3" x14ac:dyDescent="0.2">
      <c r="A28473" t="s">
        <v>21666</v>
      </c>
      <c r="B28473">
        <v>9</v>
      </c>
      <c r="C28473">
        <v>6</v>
      </c>
    </row>
    <row r="28474" spans="1:3" x14ac:dyDescent="0.2">
      <c r="A28474" t="s">
        <v>21674</v>
      </c>
      <c r="B28474">
        <v>9</v>
      </c>
      <c r="C28474">
        <v>3</v>
      </c>
    </row>
    <row r="28475" spans="1:3" x14ac:dyDescent="0.2">
      <c r="A28475" t="s">
        <v>21682</v>
      </c>
      <c r="B28475">
        <v>9</v>
      </c>
      <c r="C28475">
        <v>6</v>
      </c>
    </row>
    <row r="28476" spans="1:3" x14ac:dyDescent="0.2">
      <c r="A28476" t="s">
        <v>21700</v>
      </c>
      <c r="B28476">
        <v>9</v>
      </c>
      <c r="C28476">
        <v>4</v>
      </c>
    </row>
    <row r="28477" spans="1:3" x14ac:dyDescent="0.2">
      <c r="A28477" t="s">
        <v>21707</v>
      </c>
      <c r="B28477">
        <v>9</v>
      </c>
      <c r="C28477">
        <v>9</v>
      </c>
    </row>
    <row r="28478" spans="1:3" x14ac:dyDescent="0.2">
      <c r="A28478" t="s">
        <v>21733</v>
      </c>
      <c r="B28478">
        <v>9</v>
      </c>
      <c r="C28478">
        <v>7</v>
      </c>
    </row>
    <row r="28479" spans="1:3" x14ac:dyDescent="0.2">
      <c r="A28479" t="s">
        <v>21854</v>
      </c>
      <c r="B28479">
        <v>9</v>
      </c>
      <c r="C28479">
        <v>3</v>
      </c>
    </row>
    <row r="28480" spans="1:3" x14ac:dyDescent="0.2">
      <c r="A28480" t="s">
        <v>21859</v>
      </c>
      <c r="B28480">
        <v>9</v>
      </c>
      <c r="C28480">
        <v>7</v>
      </c>
    </row>
    <row r="28481" spans="1:3" x14ac:dyDescent="0.2">
      <c r="A28481" t="s">
        <v>21865</v>
      </c>
      <c r="B28481">
        <v>9</v>
      </c>
      <c r="C28481">
        <v>7</v>
      </c>
    </row>
    <row r="28482" spans="1:3" x14ac:dyDescent="0.2">
      <c r="A28482" t="s">
        <v>21885</v>
      </c>
      <c r="B28482">
        <v>9</v>
      </c>
      <c r="C28482">
        <v>8</v>
      </c>
    </row>
    <row r="28483" spans="1:3" x14ac:dyDescent="0.2">
      <c r="A28483" t="s">
        <v>21891</v>
      </c>
      <c r="B28483">
        <v>9</v>
      </c>
      <c r="C28483">
        <v>7</v>
      </c>
    </row>
    <row r="28484" spans="1:3" x14ac:dyDescent="0.2">
      <c r="A28484" t="s">
        <v>22017</v>
      </c>
      <c r="B28484">
        <v>9</v>
      </c>
      <c r="C28484">
        <v>9</v>
      </c>
    </row>
    <row r="28485" spans="1:3" x14ac:dyDescent="0.2">
      <c r="A28485" t="s">
        <v>22045</v>
      </c>
      <c r="B28485">
        <v>9</v>
      </c>
      <c r="C28485">
        <v>8</v>
      </c>
    </row>
    <row r="28486" spans="1:3" x14ac:dyDescent="0.2">
      <c r="A28486" t="s">
        <v>22065</v>
      </c>
      <c r="B28486">
        <v>9</v>
      </c>
      <c r="C28486">
        <v>8</v>
      </c>
    </row>
    <row r="28487" spans="1:3" x14ac:dyDescent="0.2">
      <c r="A28487" t="s">
        <v>22071</v>
      </c>
      <c r="B28487">
        <v>9</v>
      </c>
      <c r="C28487">
        <v>8</v>
      </c>
    </row>
    <row r="28488" spans="1:3" x14ac:dyDescent="0.2">
      <c r="A28488" t="s">
        <v>22085</v>
      </c>
      <c r="B28488">
        <v>9</v>
      </c>
      <c r="C28488">
        <v>6</v>
      </c>
    </row>
    <row r="28489" spans="1:3" x14ac:dyDescent="0.2">
      <c r="A28489" t="s">
        <v>22096</v>
      </c>
      <c r="B28489">
        <v>9</v>
      </c>
      <c r="C28489">
        <v>7</v>
      </c>
    </row>
    <row r="28490" spans="1:3" x14ac:dyDescent="0.2">
      <c r="A28490" t="s">
        <v>22111</v>
      </c>
      <c r="B28490">
        <v>9</v>
      </c>
      <c r="C28490">
        <v>6</v>
      </c>
    </row>
    <row r="28491" spans="1:3" x14ac:dyDescent="0.2">
      <c r="A28491" t="s">
        <v>22138</v>
      </c>
      <c r="B28491">
        <v>9</v>
      </c>
      <c r="C28491">
        <v>7</v>
      </c>
    </row>
    <row r="28492" spans="1:3" x14ac:dyDescent="0.2">
      <c r="A28492" t="s">
        <v>22156</v>
      </c>
      <c r="B28492">
        <v>9</v>
      </c>
      <c r="C28492">
        <v>6</v>
      </c>
    </row>
    <row r="28493" spans="1:3" x14ac:dyDescent="0.2">
      <c r="A28493" t="s">
        <v>22165</v>
      </c>
      <c r="B28493">
        <v>9</v>
      </c>
      <c r="C28493">
        <v>8</v>
      </c>
    </row>
    <row r="28494" spans="1:3" x14ac:dyDescent="0.2">
      <c r="A28494" t="s">
        <v>22207</v>
      </c>
      <c r="B28494">
        <v>9</v>
      </c>
      <c r="C28494">
        <v>3</v>
      </c>
    </row>
    <row r="28495" spans="1:3" x14ac:dyDescent="0.2">
      <c r="A28495" t="s">
        <v>22241</v>
      </c>
      <c r="B28495">
        <v>9</v>
      </c>
      <c r="C28495">
        <v>4</v>
      </c>
    </row>
    <row r="28496" spans="1:3" x14ac:dyDescent="0.2">
      <c r="A28496" t="s">
        <v>22243</v>
      </c>
      <c r="B28496">
        <v>9</v>
      </c>
      <c r="C28496">
        <v>5</v>
      </c>
    </row>
    <row r="28497" spans="1:3" x14ac:dyDescent="0.2">
      <c r="A28497" t="s">
        <v>22296</v>
      </c>
      <c r="B28497">
        <v>9</v>
      </c>
      <c r="C28497">
        <v>8</v>
      </c>
    </row>
    <row r="28498" spans="1:3" x14ac:dyDescent="0.2">
      <c r="A28498" t="s">
        <v>22297</v>
      </c>
      <c r="B28498">
        <v>9</v>
      </c>
      <c r="C28498">
        <v>6</v>
      </c>
    </row>
    <row r="28499" spans="1:3" x14ac:dyDescent="0.2">
      <c r="A28499" t="s">
        <v>22337</v>
      </c>
      <c r="B28499">
        <v>9</v>
      </c>
      <c r="C28499">
        <v>7</v>
      </c>
    </row>
    <row r="28500" spans="1:3" x14ac:dyDescent="0.2">
      <c r="A28500" t="s">
        <v>22358</v>
      </c>
      <c r="B28500">
        <v>9</v>
      </c>
      <c r="C28500">
        <v>6</v>
      </c>
    </row>
    <row r="28501" spans="1:3" x14ac:dyDescent="0.2">
      <c r="A28501" t="s">
        <v>22407</v>
      </c>
      <c r="B28501">
        <v>9</v>
      </c>
      <c r="C28501">
        <v>7</v>
      </c>
    </row>
    <row r="28502" spans="1:3" x14ac:dyDescent="0.2">
      <c r="A28502" t="s">
        <v>22415</v>
      </c>
      <c r="B28502">
        <v>9</v>
      </c>
      <c r="C28502">
        <v>6</v>
      </c>
    </row>
    <row r="28503" spans="1:3" x14ac:dyDescent="0.2">
      <c r="A28503" t="s">
        <v>22418</v>
      </c>
      <c r="B28503">
        <v>9</v>
      </c>
      <c r="C28503">
        <v>9</v>
      </c>
    </row>
    <row r="28504" spans="1:3" x14ac:dyDescent="0.2">
      <c r="A28504" t="s">
        <v>22433</v>
      </c>
      <c r="B28504">
        <v>9</v>
      </c>
      <c r="C28504">
        <v>9</v>
      </c>
    </row>
    <row r="28505" spans="1:3" x14ac:dyDescent="0.2">
      <c r="A28505" t="s">
        <v>22494</v>
      </c>
      <c r="B28505">
        <v>9</v>
      </c>
      <c r="C28505">
        <v>4</v>
      </c>
    </row>
    <row r="28506" spans="1:3" x14ac:dyDescent="0.2">
      <c r="A28506" t="s">
        <v>22538</v>
      </c>
      <c r="B28506">
        <v>9</v>
      </c>
      <c r="C28506">
        <v>9</v>
      </c>
    </row>
    <row r="28507" spans="1:3" x14ac:dyDescent="0.2">
      <c r="A28507" t="s">
        <v>22540</v>
      </c>
      <c r="B28507">
        <v>9</v>
      </c>
      <c r="C28507">
        <v>7</v>
      </c>
    </row>
    <row r="28508" spans="1:3" x14ac:dyDescent="0.2">
      <c r="A28508" t="s">
        <v>22561</v>
      </c>
      <c r="B28508">
        <v>9</v>
      </c>
      <c r="C28508">
        <v>7</v>
      </c>
    </row>
    <row r="28509" spans="1:3" x14ac:dyDescent="0.2">
      <c r="A28509" t="s">
        <v>22569</v>
      </c>
      <c r="B28509">
        <v>9</v>
      </c>
      <c r="C28509">
        <v>6</v>
      </c>
    </row>
    <row r="28510" spans="1:3" x14ac:dyDescent="0.2">
      <c r="A28510" t="s">
        <v>22607</v>
      </c>
      <c r="B28510">
        <v>9</v>
      </c>
      <c r="C28510">
        <v>4</v>
      </c>
    </row>
    <row r="28511" spans="1:3" x14ac:dyDescent="0.2">
      <c r="A28511" t="s">
        <v>22630</v>
      </c>
      <c r="B28511">
        <v>9</v>
      </c>
      <c r="C28511">
        <v>8</v>
      </c>
    </row>
    <row r="28512" spans="1:3" x14ac:dyDescent="0.2">
      <c r="A28512" t="s">
        <v>22640</v>
      </c>
      <c r="B28512">
        <v>9</v>
      </c>
      <c r="C28512">
        <v>6</v>
      </c>
    </row>
    <row r="28513" spans="1:3" x14ac:dyDescent="0.2">
      <c r="A28513" t="s">
        <v>22659</v>
      </c>
      <c r="B28513">
        <v>9</v>
      </c>
      <c r="C28513">
        <v>8</v>
      </c>
    </row>
    <row r="28514" spans="1:3" x14ac:dyDescent="0.2">
      <c r="A28514" t="s">
        <v>22660</v>
      </c>
      <c r="B28514">
        <v>9</v>
      </c>
      <c r="C28514">
        <v>3</v>
      </c>
    </row>
    <row r="28515" spans="1:3" x14ac:dyDescent="0.2">
      <c r="A28515" t="s">
        <v>22670</v>
      </c>
      <c r="B28515">
        <v>9</v>
      </c>
      <c r="C28515">
        <v>9</v>
      </c>
    </row>
    <row r="28516" spans="1:3" x14ac:dyDescent="0.2">
      <c r="A28516" t="s">
        <v>22700</v>
      </c>
      <c r="B28516">
        <v>9</v>
      </c>
      <c r="C28516">
        <v>5</v>
      </c>
    </row>
    <row r="28517" spans="1:3" x14ac:dyDescent="0.2">
      <c r="A28517" t="s">
        <v>22720</v>
      </c>
      <c r="B28517">
        <v>9</v>
      </c>
      <c r="C28517">
        <v>4</v>
      </c>
    </row>
    <row r="28518" spans="1:3" x14ac:dyDescent="0.2">
      <c r="A28518" t="s">
        <v>22727</v>
      </c>
      <c r="B28518">
        <v>9</v>
      </c>
      <c r="C28518">
        <v>6</v>
      </c>
    </row>
    <row r="28519" spans="1:3" x14ac:dyDescent="0.2">
      <c r="A28519" t="s">
        <v>22729</v>
      </c>
      <c r="B28519">
        <v>9</v>
      </c>
      <c r="C28519">
        <v>8</v>
      </c>
    </row>
    <row r="28520" spans="1:3" x14ac:dyDescent="0.2">
      <c r="A28520" t="s">
        <v>22739</v>
      </c>
      <c r="B28520">
        <v>9</v>
      </c>
      <c r="C28520">
        <v>7</v>
      </c>
    </row>
    <row r="28521" spans="1:3" x14ac:dyDescent="0.2">
      <c r="A28521" t="s">
        <v>22745</v>
      </c>
      <c r="B28521">
        <v>9</v>
      </c>
      <c r="C28521">
        <v>5</v>
      </c>
    </row>
    <row r="28522" spans="1:3" x14ac:dyDescent="0.2">
      <c r="A28522" t="s">
        <v>22749</v>
      </c>
      <c r="B28522">
        <v>9</v>
      </c>
      <c r="C28522">
        <v>7</v>
      </c>
    </row>
    <row r="28523" spans="1:3" x14ac:dyDescent="0.2">
      <c r="A28523" t="s">
        <v>22772</v>
      </c>
      <c r="B28523">
        <v>9</v>
      </c>
      <c r="C28523">
        <v>4</v>
      </c>
    </row>
    <row r="28524" spans="1:3" x14ac:dyDescent="0.2">
      <c r="A28524" t="s">
        <v>22827</v>
      </c>
      <c r="B28524">
        <v>9</v>
      </c>
      <c r="C28524">
        <v>1</v>
      </c>
    </row>
    <row r="28525" spans="1:3" x14ac:dyDescent="0.2">
      <c r="A28525">
        <v>9669</v>
      </c>
      <c r="B28525">
        <v>9</v>
      </c>
      <c r="C28525">
        <v>1</v>
      </c>
    </row>
    <row r="28526" spans="1:3" x14ac:dyDescent="0.2">
      <c r="A28526" t="s">
        <v>22912</v>
      </c>
      <c r="B28526">
        <v>9</v>
      </c>
      <c r="C28526">
        <v>7</v>
      </c>
    </row>
    <row r="28527" spans="1:3" x14ac:dyDescent="0.2">
      <c r="A28527" t="s">
        <v>22974</v>
      </c>
      <c r="B28527">
        <v>9</v>
      </c>
      <c r="C28527">
        <v>0</v>
      </c>
    </row>
    <row r="28528" spans="1:3" x14ac:dyDescent="0.2">
      <c r="A28528" t="s">
        <v>23007</v>
      </c>
      <c r="B28528">
        <v>9</v>
      </c>
      <c r="C28528">
        <v>5</v>
      </c>
    </row>
    <row r="28529" spans="1:3" x14ac:dyDescent="0.2">
      <c r="A28529" t="s">
        <v>23010</v>
      </c>
      <c r="B28529">
        <v>9</v>
      </c>
      <c r="C28529">
        <v>0</v>
      </c>
    </row>
    <row r="28530" spans="1:3" x14ac:dyDescent="0.2">
      <c r="A28530" t="s">
        <v>23036</v>
      </c>
      <c r="B28530">
        <v>9</v>
      </c>
      <c r="C28530">
        <v>7</v>
      </c>
    </row>
    <row r="28531" spans="1:3" x14ac:dyDescent="0.2">
      <c r="A28531" t="s">
        <v>23085</v>
      </c>
      <c r="B28531">
        <v>9</v>
      </c>
      <c r="C28531">
        <v>8</v>
      </c>
    </row>
    <row r="28532" spans="1:3" x14ac:dyDescent="0.2">
      <c r="A28532" t="s">
        <v>23114</v>
      </c>
      <c r="B28532">
        <v>9</v>
      </c>
      <c r="C28532">
        <v>2</v>
      </c>
    </row>
    <row r="28533" spans="1:3" x14ac:dyDescent="0.2">
      <c r="A28533" t="s">
        <v>23144</v>
      </c>
      <c r="B28533">
        <v>9</v>
      </c>
      <c r="C28533">
        <v>5</v>
      </c>
    </row>
    <row r="28534" spans="1:3" x14ac:dyDescent="0.2">
      <c r="A28534" t="s">
        <v>23186</v>
      </c>
      <c r="B28534">
        <v>9</v>
      </c>
      <c r="C28534">
        <v>3</v>
      </c>
    </row>
    <row r="28535" spans="1:3" x14ac:dyDescent="0.2">
      <c r="A28535" t="s">
        <v>23240</v>
      </c>
      <c r="B28535">
        <v>9</v>
      </c>
      <c r="C28535">
        <v>8</v>
      </c>
    </row>
    <row r="28536" spans="1:3" x14ac:dyDescent="0.2">
      <c r="A28536" t="s">
        <v>23288</v>
      </c>
      <c r="B28536">
        <v>9</v>
      </c>
      <c r="C28536">
        <v>7</v>
      </c>
    </row>
    <row r="28537" spans="1:3" x14ac:dyDescent="0.2">
      <c r="A28537" t="s">
        <v>23309</v>
      </c>
      <c r="B28537">
        <v>9</v>
      </c>
      <c r="C28537">
        <v>6</v>
      </c>
    </row>
    <row r="28538" spans="1:3" x14ac:dyDescent="0.2">
      <c r="A28538" t="s">
        <v>23323</v>
      </c>
      <c r="B28538">
        <v>9</v>
      </c>
      <c r="C28538">
        <v>8</v>
      </c>
    </row>
    <row r="28539" spans="1:3" x14ac:dyDescent="0.2">
      <c r="A28539" t="s">
        <v>23391</v>
      </c>
      <c r="B28539">
        <v>9</v>
      </c>
      <c r="C28539">
        <v>8</v>
      </c>
    </row>
    <row r="28540" spans="1:3" x14ac:dyDescent="0.2">
      <c r="A28540" t="s">
        <v>23399</v>
      </c>
      <c r="B28540">
        <v>9</v>
      </c>
      <c r="C28540">
        <v>7</v>
      </c>
    </row>
    <row r="28541" spans="1:3" x14ac:dyDescent="0.2">
      <c r="A28541" t="s">
        <v>23424</v>
      </c>
      <c r="B28541">
        <v>9</v>
      </c>
      <c r="C28541">
        <v>8</v>
      </c>
    </row>
    <row r="28542" spans="1:3" x14ac:dyDescent="0.2">
      <c r="A28542" t="s">
        <v>23449</v>
      </c>
      <c r="B28542">
        <v>9</v>
      </c>
      <c r="C28542">
        <v>7</v>
      </c>
    </row>
    <row r="28543" spans="1:3" x14ac:dyDescent="0.2">
      <c r="A28543" t="s">
        <v>23481</v>
      </c>
      <c r="B28543">
        <v>9</v>
      </c>
      <c r="C28543">
        <v>5</v>
      </c>
    </row>
    <row r="28544" spans="1:3" x14ac:dyDescent="0.2">
      <c r="A28544" t="s">
        <v>23548</v>
      </c>
      <c r="B28544">
        <v>9</v>
      </c>
      <c r="C28544">
        <v>8</v>
      </c>
    </row>
    <row r="28545" spans="1:3" x14ac:dyDescent="0.2">
      <c r="A28545" t="s">
        <v>23552</v>
      </c>
      <c r="B28545">
        <v>9</v>
      </c>
      <c r="C28545">
        <v>4</v>
      </c>
    </row>
    <row r="28546" spans="1:3" x14ac:dyDescent="0.2">
      <c r="A28546" t="s">
        <v>23568</v>
      </c>
      <c r="B28546">
        <v>9</v>
      </c>
      <c r="C28546">
        <v>7</v>
      </c>
    </row>
    <row r="28547" spans="1:3" x14ac:dyDescent="0.2">
      <c r="A28547" t="s">
        <v>23590</v>
      </c>
      <c r="B28547">
        <v>9</v>
      </c>
      <c r="C28547">
        <v>7</v>
      </c>
    </row>
    <row r="28548" spans="1:3" x14ac:dyDescent="0.2">
      <c r="A28548" t="s">
        <v>23606</v>
      </c>
      <c r="B28548">
        <v>9</v>
      </c>
      <c r="C28548">
        <v>6</v>
      </c>
    </row>
    <row r="28549" spans="1:3" x14ac:dyDescent="0.2">
      <c r="A28549" t="s">
        <v>23662</v>
      </c>
      <c r="B28549">
        <v>9</v>
      </c>
      <c r="C28549">
        <v>9</v>
      </c>
    </row>
    <row r="28550" spans="1:3" x14ac:dyDescent="0.2">
      <c r="A28550" t="s">
        <v>23669</v>
      </c>
      <c r="B28550">
        <v>9</v>
      </c>
      <c r="C28550">
        <v>6</v>
      </c>
    </row>
    <row r="28551" spans="1:3" x14ac:dyDescent="0.2">
      <c r="A28551" t="s">
        <v>23673</v>
      </c>
      <c r="B28551">
        <v>9</v>
      </c>
      <c r="C28551">
        <v>7</v>
      </c>
    </row>
    <row r="28552" spans="1:3" x14ac:dyDescent="0.2">
      <c r="A28552" t="s">
        <v>23694</v>
      </c>
      <c r="B28552">
        <v>9</v>
      </c>
      <c r="C28552">
        <v>8</v>
      </c>
    </row>
    <row r="28553" spans="1:3" x14ac:dyDescent="0.2">
      <c r="A28553" t="s">
        <v>23698</v>
      </c>
      <c r="B28553">
        <v>9</v>
      </c>
      <c r="C28553">
        <v>8</v>
      </c>
    </row>
    <row r="28554" spans="1:3" x14ac:dyDescent="0.2">
      <c r="A28554" t="s">
        <v>23724</v>
      </c>
      <c r="B28554">
        <v>9</v>
      </c>
      <c r="C28554">
        <v>7</v>
      </c>
    </row>
    <row r="28555" spans="1:3" x14ac:dyDescent="0.2">
      <c r="A28555" t="s">
        <v>23743</v>
      </c>
      <c r="B28555">
        <v>9</v>
      </c>
      <c r="C28555">
        <v>8</v>
      </c>
    </row>
    <row r="28556" spans="1:3" x14ac:dyDescent="0.2">
      <c r="A28556" t="s">
        <v>23757</v>
      </c>
      <c r="B28556">
        <v>9</v>
      </c>
      <c r="C28556">
        <v>8</v>
      </c>
    </row>
    <row r="28557" spans="1:3" x14ac:dyDescent="0.2">
      <c r="A28557" t="s">
        <v>23768</v>
      </c>
      <c r="B28557">
        <v>9</v>
      </c>
      <c r="C28557">
        <v>7</v>
      </c>
    </row>
    <row r="28558" spans="1:3" x14ac:dyDescent="0.2">
      <c r="A28558" t="s">
        <v>23805</v>
      </c>
      <c r="B28558">
        <v>9</v>
      </c>
      <c r="C28558">
        <v>8</v>
      </c>
    </row>
    <row r="28559" spans="1:3" x14ac:dyDescent="0.2">
      <c r="A28559" t="s">
        <v>23821</v>
      </c>
      <c r="B28559">
        <v>9</v>
      </c>
      <c r="C28559">
        <v>5</v>
      </c>
    </row>
    <row r="28560" spans="1:3" x14ac:dyDescent="0.2">
      <c r="A28560" t="s">
        <v>23846</v>
      </c>
      <c r="B28560">
        <v>9</v>
      </c>
      <c r="C28560">
        <v>7</v>
      </c>
    </row>
    <row r="28561" spans="1:3" x14ac:dyDescent="0.2">
      <c r="A28561" t="s">
        <v>23852</v>
      </c>
      <c r="B28561">
        <v>9</v>
      </c>
      <c r="C28561">
        <v>8</v>
      </c>
    </row>
    <row r="28562" spans="1:3" x14ac:dyDescent="0.2">
      <c r="A28562" t="s">
        <v>23858</v>
      </c>
      <c r="B28562">
        <v>9</v>
      </c>
      <c r="C28562">
        <v>5</v>
      </c>
    </row>
    <row r="28563" spans="1:3" x14ac:dyDescent="0.2">
      <c r="A28563" t="s">
        <v>23867</v>
      </c>
      <c r="B28563">
        <v>9</v>
      </c>
      <c r="C28563">
        <v>5</v>
      </c>
    </row>
    <row r="28564" spans="1:3" x14ac:dyDescent="0.2">
      <c r="A28564" t="s">
        <v>23875</v>
      </c>
      <c r="B28564">
        <v>9</v>
      </c>
      <c r="C28564">
        <v>9</v>
      </c>
    </row>
    <row r="28565" spans="1:3" x14ac:dyDescent="0.2">
      <c r="A28565" t="s">
        <v>23887</v>
      </c>
      <c r="B28565">
        <v>9</v>
      </c>
      <c r="C28565">
        <v>7</v>
      </c>
    </row>
    <row r="28566" spans="1:3" x14ac:dyDescent="0.2">
      <c r="A28566" t="s">
        <v>23921</v>
      </c>
      <c r="B28566">
        <v>9</v>
      </c>
      <c r="C28566">
        <v>8</v>
      </c>
    </row>
    <row r="28567" spans="1:3" x14ac:dyDescent="0.2">
      <c r="A28567" t="s">
        <v>23940</v>
      </c>
      <c r="B28567">
        <v>9</v>
      </c>
      <c r="C28567">
        <v>6</v>
      </c>
    </row>
    <row r="28568" spans="1:3" x14ac:dyDescent="0.2">
      <c r="A28568" t="s">
        <v>23943</v>
      </c>
      <c r="B28568">
        <v>9</v>
      </c>
      <c r="C28568">
        <v>7</v>
      </c>
    </row>
    <row r="28569" spans="1:3" x14ac:dyDescent="0.2">
      <c r="A28569" t="s">
        <v>23964</v>
      </c>
      <c r="B28569">
        <v>9</v>
      </c>
      <c r="C28569">
        <v>6</v>
      </c>
    </row>
    <row r="28570" spans="1:3" x14ac:dyDescent="0.2">
      <c r="A28570" t="s">
        <v>23967</v>
      </c>
      <c r="B28570">
        <v>9</v>
      </c>
      <c r="C28570">
        <v>8</v>
      </c>
    </row>
    <row r="28571" spans="1:3" x14ac:dyDescent="0.2">
      <c r="A28571" t="s">
        <v>23985</v>
      </c>
      <c r="B28571">
        <v>9</v>
      </c>
      <c r="C28571">
        <v>6</v>
      </c>
    </row>
    <row r="28572" spans="1:3" x14ac:dyDescent="0.2">
      <c r="A28572" t="s">
        <v>23988</v>
      </c>
      <c r="B28572">
        <v>9</v>
      </c>
      <c r="C28572">
        <v>7</v>
      </c>
    </row>
    <row r="28573" spans="1:3" x14ac:dyDescent="0.2">
      <c r="A28573" t="s">
        <v>24030</v>
      </c>
      <c r="B28573">
        <v>9</v>
      </c>
      <c r="C28573">
        <v>7</v>
      </c>
    </row>
    <row r="28574" spans="1:3" x14ac:dyDescent="0.2">
      <c r="A28574" t="s">
        <v>24032</v>
      </c>
      <c r="B28574">
        <v>9</v>
      </c>
      <c r="C28574">
        <v>7</v>
      </c>
    </row>
    <row r="28575" spans="1:3" x14ac:dyDescent="0.2">
      <c r="A28575" t="s">
        <v>24038</v>
      </c>
      <c r="B28575">
        <v>9</v>
      </c>
      <c r="C28575">
        <v>7</v>
      </c>
    </row>
    <row r="28576" spans="1:3" x14ac:dyDescent="0.2">
      <c r="A28576" t="s">
        <v>24042</v>
      </c>
      <c r="B28576">
        <v>9</v>
      </c>
      <c r="C28576">
        <v>7</v>
      </c>
    </row>
    <row r="28577" spans="1:3" x14ac:dyDescent="0.2">
      <c r="A28577" t="s">
        <v>24051</v>
      </c>
      <c r="B28577">
        <v>9</v>
      </c>
      <c r="C28577">
        <v>6</v>
      </c>
    </row>
    <row r="28578" spans="1:3" x14ac:dyDescent="0.2">
      <c r="A28578" t="s">
        <v>24052</v>
      </c>
      <c r="B28578">
        <v>9</v>
      </c>
      <c r="C28578">
        <v>9</v>
      </c>
    </row>
    <row r="28579" spans="1:3" x14ac:dyDescent="0.2">
      <c r="A28579" t="s">
        <v>24078</v>
      </c>
      <c r="B28579">
        <v>9</v>
      </c>
      <c r="C28579">
        <v>4</v>
      </c>
    </row>
    <row r="28580" spans="1:3" x14ac:dyDescent="0.2">
      <c r="A28580" t="s">
        <v>24079</v>
      </c>
      <c r="B28580">
        <v>9</v>
      </c>
      <c r="C28580">
        <v>8</v>
      </c>
    </row>
    <row r="28581" spans="1:3" x14ac:dyDescent="0.2">
      <c r="A28581" t="s">
        <v>24120</v>
      </c>
      <c r="B28581">
        <v>9</v>
      </c>
      <c r="C28581">
        <v>8</v>
      </c>
    </row>
    <row r="28582" spans="1:3" x14ac:dyDescent="0.2">
      <c r="A28582" t="s">
        <v>24127</v>
      </c>
      <c r="B28582">
        <v>9</v>
      </c>
      <c r="C28582">
        <v>4</v>
      </c>
    </row>
    <row r="28583" spans="1:3" x14ac:dyDescent="0.2">
      <c r="A28583" t="s">
        <v>24130</v>
      </c>
      <c r="B28583">
        <v>9</v>
      </c>
      <c r="C28583">
        <v>9</v>
      </c>
    </row>
    <row r="28584" spans="1:3" x14ac:dyDescent="0.2">
      <c r="A28584" t="s">
        <v>24132</v>
      </c>
      <c r="B28584">
        <v>9</v>
      </c>
      <c r="C28584">
        <v>7</v>
      </c>
    </row>
    <row r="28585" spans="1:3" x14ac:dyDescent="0.2">
      <c r="A28585" t="s">
        <v>24141</v>
      </c>
      <c r="B28585">
        <v>9</v>
      </c>
      <c r="C28585">
        <v>6</v>
      </c>
    </row>
    <row r="28586" spans="1:3" x14ac:dyDescent="0.2">
      <c r="A28586" t="s">
        <v>24148</v>
      </c>
      <c r="B28586">
        <v>9</v>
      </c>
      <c r="C28586">
        <v>6</v>
      </c>
    </row>
    <row r="28587" spans="1:3" x14ac:dyDescent="0.2">
      <c r="A28587" t="s">
        <v>24160</v>
      </c>
      <c r="B28587">
        <v>9</v>
      </c>
      <c r="C28587">
        <v>6</v>
      </c>
    </row>
    <row r="28588" spans="1:3" x14ac:dyDescent="0.2">
      <c r="A28588" t="s">
        <v>24184</v>
      </c>
      <c r="B28588">
        <v>9</v>
      </c>
      <c r="C28588">
        <v>6</v>
      </c>
    </row>
    <row r="28589" spans="1:3" x14ac:dyDescent="0.2">
      <c r="A28589" t="s">
        <v>24189</v>
      </c>
      <c r="B28589">
        <v>9</v>
      </c>
      <c r="C28589">
        <v>7</v>
      </c>
    </row>
    <row r="28590" spans="1:3" x14ac:dyDescent="0.2">
      <c r="A28590" t="s">
        <v>24195</v>
      </c>
      <c r="B28590">
        <v>9</v>
      </c>
      <c r="C28590">
        <v>7</v>
      </c>
    </row>
    <row r="28591" spans="1:3" x14ac:dyDescent="0.2">
      <c r="A28591" t="s">
        <v>24213</v>
      </c>
      <c r="B28591">
        <v>9</v>
      </c>
      <c r="C28591">
        <v>6</v>
      </c>
    </row>
    <row r="28592" spans="1:3" x14ac:dyDescent="0.2">
      <c r="A28592" t="s">
        <v>24234</v>
      </c>
      <c r="B28592">
        <v>9</v>
      </c>
      <c r="C28592">
        <v>7</v>
      </c>
    </row>
    <row r="28593" spans="1:3" x14ac:dyDescent="0.2">
      <c r="A28593" t="s">
        <v>24294</v>
      </c>
      <c r="B28593">
        <v>9</v>
      </c>
      <c r="C28593">
        <v>6</v>
      </c>
    </row>
    <row r="28594" spans="1:3" x14ac:dyDescent="0.2">
      <c r="A28594" t="s">
        <v>24295</v>
      </c>
      <c r="B28594">
        <v>9</v>
      </c>
      <c r="C28594">
        <v>8</v>
      </c>
    </row>
    <row r="28595" spans="1:3" x14ac:dyDescent="0.2">
      <c r="A28595" t="s">
        <v>24313</v>
      </c>
      <c r="B28595">
        <v>9</v>
      </c>
      <c r="C28595">
        <v>8</v>
      </c>
    </row>
    <row r="28596" spans="1:3" x14ac:dyDescent="0.2">
      <c r="A28596" t="s">
        <v>24341</v>
      </c>
      <c r="B28596">
        <v>9</v>
      </c>
      <c r="C28596">
        <v>6</v>
      </c>
    </row>
    <row r="28597" spans="1:3" x14ac:dyDescent="0.2">
      <c r="A28597" t="s">
        <v>24347</v>
      </c>
      <c r="B28597">
        <v>9</v>
      </c>
      <c r="C28597">
        <v>9</v>
      </c>
    </row>
    <row r="28598" spans="1:3" x14ac:dyDescent="0.2">
      <c r="A28598" t="s">
        <v>24408</v>
      </c>
      <c r="B28598">
        <v>9</v>
      </c>
      <c r="C28598">
        <v>5</v>
      </c>
    </row>
    <row r="28599" spans="1:3" x14ac:dyDescent="0.2">
      <c r="A28599" t="s">
        <v>24743</v>
      </c>
      <c r="B28599">
        <v>9</v>
      </c>
      <c r="C28599">
        <v>0</v>
      </c>
    </row>
    <row r="28600" spans="1:3" x14ac:dyDescent="0.2">
      <c r="A28600" t="s">
        <v>24804</v>
      </c>
      <c r="B28600">
        <v>9</v>
      </c>
      <c r="C28600">
        <v>7</v>
      </c>
    </row>
    <row r="28601" spans="1:3" x14ac:dyDescent="0.2">
      <c r="A28601" t="s">
        <v>24813</v>
      </c>
      <c r="B28601">
        <v>9</v>
      </c>
      <c r="C28601">
        <v>1</v>
      </c>
    </row>
    <row r="28602" spans="1:3" x14ac:dyDescent="0.2">
      <c r="A28602" t="s">
        <v>24931</v>
      </c>
      <c r="B28602">
        <v>9</v>
      </c>
      <c r="C28602">
        <v>1</v>
      </c>
    </row>
    <row r="28603" spans="1:3" x14ac:dyDescent="0.2">
      <c r="A28603" t="s">
        <v>24987</v>
      </c>
      <c r="B28603">
        <v>9</v>
      </c>
      <c r="C28603">
        <v>4</v>
      </c>
    </row>
    <row r="28604" spans="1:3" x14ac:dyDescent="0.2">
      <c r="A28604" t="s">
        <v>24999</v>
      </c>
      <c r="B28604">
        <v>9</v>
      </c>
      <c r="C28604">
        <v>7</v>
      </c>
    </row>
    <row r="28605" spans="1:3" x14ac:dyDescent="0.2">
      <c r="A28605" t="s">
        <v>25033</v>
      </c>
      <c r="B28605">
        <v>9</v>
      </c>
      <c r="C28605">
        <v>0</v>
      </c>
    </row>
    <row r="28606" spans="1:3" x14ac:dyDescent="0.2">
      <c r="A28606" t="s">
        <v>25035</v>
      </c>
      <c r="B28606">
        <v>9</v>
      </c>
      <c r="C28606">
        <v>7</v>
      </c>
    </row>
    <row r="28607" spans="1:3" x14ac:dyDescent="0.2">
      <c r="A28607" t="s">
        <v>25102</v>
      </c>
      <c r="B28607">
        <v>9</v>
      </c>
      <c r="C28607">
        <v>8</v>
      </c>
    </row>
    <row r="28608" spans="1:3" x14ac:dyDescent="0.2">
      <c r="A28608" t="s">
        <v>25113</v>
      </c>
      <c r="B28608">
        <v>9</v>
      </c>
      <c r="C28608">
        <v>8</v>
      </c>
    </row>
    <row r="28609" spans="1:3" x14ac:dyDescent="0.2">
      <c r="A28609" t="s">
        <v>25115</v>
      </c>
      <c r="B28609">
        <v>9</v>
      </c>
      <c r="C28609">
        <v>6</v>
      </c>
    </row>
    <row r="28610" spans="1:3" x14ac:dyDescent="0.2">
      <c r="A28610" t="s">
        <v>25125</v>
      </c>
      <c r="B28610">
        <v>9</v>
      </c>
      <c r="C28610">
        <v>7</v>
      </c>
    </row>
    <row r="28611" spans="1:3" x14ac:dyDescent="0.2">
      <c r="A28611" t="s">
        <v>25166</v>
      </c>
      <c r="B28611">
        <v>9</v>
      </c>
      <c r="C28611">
        <v>5</v>
      </c>
    </row>
    <row r="28612" spans="1:3" x14ac:dyDescent="0.2">
      <c r="A28612" t="s">
        <v>25169</v>
      </c>
      <c r="B28612">
        <v>9</v>
      </c>
      <c r="C28612">
        <v>6</v>
      </c>
    </row>
    <row r="28613" spans="1:3" x14ac:dyDescent="0.2">
      <c r="A28613" t="s">
        <v>25174</v>
      </c>
      <c r="B28613">
        <v>9</v>
      </c>
      <c r="C28613">
        <v>6</v>
      </c>
    </row>
    <row r="28614" spans="1:3" x14ac:dyDescent="0.2">
      <c r="A28614" t="s">
        <v>25200</v>
      </c>
      <c r="B28614">
        <v>9</v>
      </c>
      <c r="C28614">
        <v>9</v>
      </c>
    </row>
    <row r="28615" spans="1:3" x14ac:dyDescent="0.2">
      <c r="A28615" t="s">
        <v>25219</v>
      </c>
      <c r="B28615">
        <v>9</v>
      </c>
      <c r="C28615">
        <v>8</v>
      </c>
    </row>
    <row r="28616" spans="1:3" x14ac:dyDescent="0.2">
      <c r="A28616" t="s">
        <v>25234</v>
      </c>
      <c r="B28616">
        <v>9</v>
      </c>
      <c r="C28616">
        <v>3</v>
      </c>
    </row>
    <row r="28617" spans="1:3" x14ac:dyDescent="0.2">
      <c r="A28617" t="s">
        <v>25239</v>
      </c>
      <c r="B28617">
        <v>9</v>
      </c>
      <c r="C28617">
        <v>7</v>
      </c>
    </row>
    <row r="28618" spans="1:3" x14ac:dyDescent="0.2">
      <c r="A28618" t="s">
        <v>25265</v>
      </c>
      <c r="B28618">
        <v>9</v>
      </c>
      <c r="C28618">
        <v>7</v>
      </c>
    </row>
    <row r="28619" spans="1:3" x14ac:dyDescent="0.2">
      <c r="A28619" t="s">
        <v>25272</v>
      </c>
      <c r="B28619">
        <v>9</v>
      </c>
      <c r="C28619">
        <v>7</v>
      </c>
    </row>
    <row r="28620" spans="1:3" x14ac:dyDescent="0.2">
      <c r="A28620" t="s">
        <v>25276</v>
      </c>
      <c r="B28620">
        <v>9</v>
      </c>
      <c r="C28620">
        <v>7</v>
      </c>
    </row>
    <row r="28621" spans="1:3" x14ac:dyDescent="0.2">
      <c r="A28621" t="s">
        <v>25285</v>
      </c>
      <c r="B28621">
        <v>9</v>
      </c>
      <c r="C28621">
        <v>7</v>
      </c>
    </row>
    <row r="28622" spans="1:3" x14ac:dyDescent="0.2">
      <c r="A28622" t="s">
        <v>25335</v>
      </c>
      <c r="B28622">
        <v>9</v>
      </c>
      <c r="C28622">
        <v>7</v>
      </c>
    </row>
    <row r="28623" spans="1:3" x14ac:dyDescent="0.2">
      <c r="A28623" t="s">
        <v>25350</v>
      </c>
      <c r="B28623">
        <v>9</v>
      </c>
      <c r="C28623">
        <v>3</v>
      </c>
    </row>
    <row r="28624" spans="1:3" x14ac:dyDescent="0.2">
      <c r="A28624" t="s">
        <v>25377</v>
      </c>
      <c r="B28624">
        <v>9</v>
      </c>
      <c r="C28624">
        <v>8</v>
      </c>
    </row>
    <row r="28625" spans="1:3" x14ac:dyDescent="0.2">
      <c r="A28625" t="s">
        <v>25399</v>
      </c>
      <c r="B28625">
        <v>9</v>
      </c>
      <c r="C28625">
        <v>7</v>
      </c>
    </row>
    <row r="28626" spans="1:3" x14ac:dyDescent="0.2">
      <c r="A28626" t="s">
        <v>25432</v>
      </c>
      <c r="B28626">
        <v>9</v>
      </c>
      <c r="C28626">
        <v>8</v>
      </c>
    </row>
    <row r="28627" spans="1:3" x14ac:dyDescent="0.2">
      <c r="A28627" t="s">
        <v>25444</v>
      </c>
      <c r="B28627">
        <v>9</v>
      </c>
      <c r="C28627">
        <v>6</v>
      </c>
    </row>
    <row r="28628" spans="1:3" x14ac:dyDescent="0.2">
      <c r="A28628" t="s">
        <v>25473</v>
      </c>
      <c r="B28628">
        <v>9</v>
      </c>
      <c r="C28628">
        <v>7</v>
      </c>
    </row>
    <row r="28629" spans="1:3" x14ac:dyDescent="0.2">
      <c r="A28629" t="s">
        <v>25484</v>
      </c>
      <c r="B28629">
        <v>9</v>
      </c>
      <c r="C28629">
        <v>4</v>
      </c>
    </row>
    <row r="28630" spans="1:3" x14ac:dyDescent="0.2">
      <c r="A28630" t="s">
        <v>25486</v>
      </c>
      <c r="B28630">
        <v>9</v>
      </c>
      <c r="C28630">
        <v>8</v>
      </c>
    </row>
    <row r="28631" spans="1:3" x14ac:dyDescent="0.2">
      <c r="A28631" t="s">
        <v>25529</v>
      </c>
      <c r="B28631">
        <v>9</v>
      </c>
      <c r="C28631">
        <v>4</v>
      </c>
    </row>
    <row r="28632" spans="1:3" x14ac:dyDescent="0.2">
      <c r="A28632" t="s">
        <v>25595</v>
      </c>
      <c r="B28632">
        <v>9</v>
      </c>
      <c r="C28632">
        <v>8</v>
      </c>
    </row>
    <row r="28633" spans="1:3" x14ac:dyDescent="0.2">
      <c r="A28633" t="s">
        <v>25597</v>
      </c>
      <c r="B28633">
        <v>9</v>
      </c>
      <c r="C28633">
        <v>7</v>
      </c>
    </row>
    <row r="28634" spans="1:3" x14ac:dyDescent="0.2">
      <c r="A28634" t="s">
        <v>25608</v>
      </c>
      <c r="B28634">
        <v>9</v>
      </c>
      <c r="C28634">
        <v>9</v>
      </c>
    </row>
    <row r="28635" spans="1:3" x14ac:dyDescent="0.2">
      <c r="A28635" t="s">
        <v>25634</v>
      </c>
      <c r="B28635">
        <v>9</v>
      </c>
      <c r="C28635">
        <v>7</v>
      </c>
    </row>
    <row r="28636" spans="1:3" x14ac:dyDescent="0.2">
      <c r="A28636" t="s">
        <v>25665</v>
      </c>
      <c r="B28636">
        <v>9</v>
      </c>
      <c r="C28636">
        <v>6</v>
      </c>
    </row>
    <row r="28637" spans="1:3" x14ac:dyDescent="0.2">
      <c r="A28637" t="s">
        <v>25667</v>
      </c>
      <c r="B28637">
        <v>9</v>
      </c>
      <c r="C28637">
        <v>5</v>
      </c>
    </row>
    <row r="28638" spans="1:3" x14ac:dyDescent="0.2">
      <c r="A28638" t="s">
        <v>25671</v>
      </c>
      <c r="B28638">
        <v>9</v>
      </c>
      <c r="C28638">
        <v>8</v>
      </c>
    </row>
    <row r="28639" spans="1:3" x14ac:dyDescent="0.2">
      <c r="A28639" t="s">
        <v>25717</v>
      </c>
      <c r="B28639">
        <v>9</v>
      </c>
      <c r="C28639">
        <v>9</v>
      </c>
    </row>
    <row r="28640" spans="1:3" x14ac:dyDescent="0.2">
      <c r="A28640" t="s">
        <v>25725</v>
      </c>
      <c r="B28640">
        <v>9</v>
      </c>
      <c r="C28640">
        <v>7</v>
      </c>
    </row>
    <row r="28641" spans="1:3" x14ac:dyDescent="0.2">
      <c r="A28641" t="s">
        <v>25751</v>
      </c>
      <c r="B28641">
        <v>9</v>
      </c>
      <c r="C28641">
        <v>9</v>
      </c>
    </row>
    <row r="28642" spans="1:3" x14ac:dyDescent="0.2">
      <c r="A28642" t="s">
        <v>25766</v>
      </c>
      <c r="B28642">
        <v>9</v>
      </c>
      <c r="C28642">
        <v>0</v>
      </c>
    </row>
    <row r="28643" spans="1:3" x14ac:dyDescent="0.2">
      <c r="A28643" t="s">
        <v>25771</v>
      </c>
      <c r="B28643">
        <v>9</v>
      </c>
      <c r="C28643">
        <v>6</v>
      </c>
    </row>
    <row r="28644" spans="1:3" x14ac:dyDescent="0.2">
      <c r="A28644" t="s">
        <v>25775</v>
      </c>
      <c r="B28644">
        <v>9</v>
      </c>
      <c r="C28644">
        <v>6</v>
      </c>
    </row>
    <row r="28645" spans="1:3" x14ac:dyDescent="0.2">
      <c r="A28645" t="s">
        <v>25807</v>
      </c>
      <c r="B28645">
        <v>9</v>
      </c>
      <c r="C28645">
        <v>6</v>
      </c>
    </row>
    <row r="28646" spans="1:3" x14ac:dyDescent="0.2">
      <c r="A28646" t="s">
        <v>25848</v>
      </c>
      <c r="B28646">
        <v>9</v>
      </c>
      <c r="C28646">
        <v>8</v>
      </c>
    </row>
    <row r="28647" spans="1:3" x14ac:dyDescent="0.2">
      <c r="A28647" t="s">
        <v>25865</v>
      </c>
      <c r="B28647">
        <v>9</v>
      </c>
      <c r="C28647">
        <v>7</v>
      </c>
    </row>
    <row r="28648" spans="1:3" x14ac:dyDescent="0.2">
      <c r="A28648" t="s">
        <v>25924</v>
      </c>
      <c r="B28648">
        <v>9</v>
      </c>
      <c r="C28648">
        <v>7</v>
      </c>
    </row>
    <row r="28649" spans="1:3" x14ac:dyDescent="0.2">
      <c r="A28649" t="s">
        <v>25958</v>
      </c>
      <c r="B28649">
        <v>9</v>
      </c>
      <c r="C28649">
        <v>8</v>
      </c>
    </row>
    <row r="28650" spans="1:3" x14ac:dyDescent="0.2">
      <c r="A28650" t="s">
        <v>26036</v>
      </c>
      <c r="B28650">
        <v>9</v>
      </c>
      <c r="C28650">
        <v>6</v>
      </c>
    </row>
    <row r="28651" spans="1:3" x14ac:dyDescent="0.2">
      <c r="A28651" t="s">
        <v>26038</v>
      </c>
      <c r="B28651">
        <v>9</v>
      </c>
      <c r="C28651">
        <v>6</v>
      </c>
    </row>
    <row r="28652" spans="1:3" x14ac:dyDescent="0.2">
      <c r="A28652" t="s">
        <v>26064</v>
      </c>
      <c r="B28652">
        <v>9</v>
      </c>
      <c r="C28652">
        <v>6</v>
      </c>
    </row>
    <row r="28653" spans="1:3" x14ac:dyDescent="0.2">
      <c r="A28653" t="s">
        <v>26125</v>
      </c>
      <c r="B28653">
        <v>9</v>
      </c>
      <c r="C28653">
        <v>1</v>
      </c>
    </row>
    <row r="28654" spans="1:3" x14ac:dyDescent="0.2">
      <c r="A28654" t="s">
        <v>26136</v>
      </c>
      <c r="B28654">
        <v>9</v>
      </c>
      <c r="C28654">
        <v>7</v>
      </c>
    </row>
    <row r="28655" spans="1:3" x14ac:dyDescent="0.2">
      <c r="A28655" t="s">
        <v>26146</v>
      </c>
      <c r="B28655">
        <v>9</v>
      </c>
      <c r="C28655">
        <v>6</v>
      </c>
    </row>
    <row r="28656" spans="1:3" x14ac:dyDescent="0.2">
      <c r="A28656" t="s">
        <v>26186</v>
      </c>
      <c r="B28656">
        <v>9</v>
      </c>
      <c r="C28656">
        <v>3</v>
      </c>
    </row>
    <row r="28657" spans="1:3" x14ac:dyDescent="0.2">
      <c r="A28657" t="s">
        <v>26195</v>
      </c>
      <c r="B28657">
        <v>9</v>
      </c>
      <c r="C28657">
        <v>6</v>
      </c>
    </row>
    <row r="28658" spans="1:3" x14ac:dyDescent="0.2">
      <c r="A28658" t="s">
        <v>26246</v>
      </c>
      <c r="B28658">
        <v>9</v>
      </c>
      <c r="C28658">
        <v>6</v>
      </c>
    </row>
    <row r="28659" spans="1:3" x14ac:dyDescent="0.2">
      <c r="A28659" t="s">
        <v>26263</v>
      </c>
      <c r="B28659">
        <v>9</v>
      </c>
      <c r="C28659">
        <v>8</v>
      </c>
    </row>
    <row r="28660" spans="1:3" x14ac:dyDescent="0.2">
      <c r="A28660" t="s">
        <v>26276</v>
      </c>
      <c r="B28660">
        <v>9</v>
      </c>
      <c r="C28660">
        <v>7</v>
      </c>
    </row>
    <row r="28661" spans="1:3" x14ac:dyDescent="0.2">
      <c r="A28661" t="s">
        <v>26332</v>
      </c>
      <c r="B28661">
        <v>9</v>
      </c>
      <c r="C28661">
        <v>8</v>
      </c>
    </row>
    <row r="28662" spans="1:3" x14ac:dyDescent="0.2">
      <c r="A28662" t="s">
        <v>26356</v>
      </c>
      <c r="B28662">
        <v>9</v>
      </c>
      <c r="C28662">
        <v>7</v>
      </c>
    </row>
    <row r="28663" spans="1:3" x14ac:dyDescent="0.2">
      <c r="A28663" t="s">
        <v>26424</v>
      </c>
      <c r="B28663">
        <v>9</v>
      </c>
      <c r="C28663">
        <v>6</v>
      </c>
    </row>
    <row r="28664" spans="1:3" x14ac:dyDescent="0.2">
      <c r="A28664" t="s">
        <v>26448</v>
      </c>
      <c r="B28664">
        <v>9</v>
      </c>
      <c r="C28664">
        <v>3</v>
      </c>
    </row>
    <row r="28665" spans="1:3" x14ac:dyDescent="0.2">
      <c r="A28665" t="s">
        <v>26474</v>
      </c>
      <c r="B28665">
        <v>9</v>
      </c>
      <c r="C28665">
        <v>5</v>
      </c>
    </row>
    <row r="28666" spans="1:3" x14ac:dyDescent="0.2">
      <c r="A28666" t="s">
        <v>26649</v>
      </c>
      <c r="B28666">
        <v>9</v>
      </c>
      <c r="C28666">
        <v>3</v>
      </c>
    </row>
    <row r="28667" spans="1:3" x14ac:dyDescent="0.2">
      <c r="A28667" t="s">
        <v>26678</v>
      </c>
      <c r="B28667">
        <v>9</v>
      </c>
      <c r="C28667">
        <v>6</v>
      </c>
    </row>
    <row r="28668" spans="1:3" x14ac:dyDescent="0.2">
      <c r="A28668" t="s">
        <v>26777</v>
      </c>
      <c r="B28668">
        <v>9</v>
      </c>
      <c r="C28668">
        <v>6</v>
      </c>
    </row>
    <row r="28669" spans="1:3" x14ac:dyDescent="0.2">
      <c r="A28669" t="s">
        <v>26802</v>
      </c>
      <c r="B28669">
        <v>9</v>
      </c>
      <c r="C28669">
        <v>3</v>
      </c>
    </row>
    <row r="28670" spans="1:3" x14ac:dyDescent="0.2">
      <c r="A28670" t="s">
        <v>26908</v>
      </c>
      <c r="B28670">
        <v>9</v>
      </c>
      <c r="C28670">
        <v>8</v>
      </c>
    </row>
    <row r="28671" spans="1:3" x14ac:dyDescent="0.2">
      <c r="A28671" t="s">
        <v>26956</v>
      </c>
      <c r="B28671">
        <v>9</v>
      </c>
      <c r="C28671">
        <v>0</v>
      </c>
    </row>
    <row r="28672" spans="1:3" x14ac:dyDescent="0.2">
      <c r="A28672" t="s">
        <v>27039</v>
      </c>
      <c r="B28672">
        <v>9</v>
      </c>
      <c r="C28672">
        <v>3</v>
      </c>
    </row>
    <row r="28673" spans="1:3" x14ac:dyDescent="0.2">
      <c r="A28673" t="s">
        <v>27077</v>
      </c>
      <c r="B28673">
        <v>9</v>
      </c>
      <c r="C28673">
        <v>7</v>
      </c>
    </row>
    <row r="28674" spans="1:3" x14ac:dyDescent="0.2">
      <c r="A28674" t="s">
        <v>27083</v>
      </c>
      <c r="B28674">
        <v>9</v>
      </c>
      <c r="C28674">
        <v>7</v>
      </c>
    </row>
    <row r="28675" spans="1:3" x14ac:dyDescent="0.2">
      <c r="A28675" t="s">
        <v>27108</v>
      </c>
      <c r="B28675">
        <v>9</v>
      </c>
      <c r="C28675">
        <v>7</v>
      </c>
    </row>
    <row r="28676" spans="1:3" x14ac:dyDescent="0.2">
      <c r="A28676" t="s">
        <v>27112</v>
      </c>
      <c r="B28676">
        <v>9</v>
      </c>
      <c r="C28676">
        <v>8</v>
      </c>
    </row>
    <row r="28677" spans="1:3" x14ac:dyDescent="0.2">
      <c r="A28677" t="s">
        <v>27116</v>
      </c>
      <c r="B28677">
        <v>9</v>
      </c>
      <c r="C28677">
        <v>7</v>
      </c>
    </row>
    <row r="28678" spans="1:3" x14ac:dyDescent="0.2">
      <c r="A28678" t="s">
        <v>27128</v>
      </c>
      <c r="B28678">
        <v>9</v>
      </c>
      <c r="C28678">
        <v>5</v>
      </c>
    </row>
    <row r="28679" spans="1:3" x14ac:dyDescent="0.2">
      <c r="A28679" t="s">
        <v>27146</v>
      </c>
      <c r="B28679">
        <v>9</v>
      </c>
      <c r="C28679">
        <v>8</v>
      </c>
    </row>
    <row r="28680" spans="1:3" x14ac:dyDescent="0.2">
      <c r="A28680" t="s">
        <v>27249</v>
      </c>
      <c r="B28680">
        <v>9</v>
      </c>
      <c r="C28680">
        <v>7</v>
      </c>
    </row>
    <row r="28681" spans="1:3" x14ac:dyDescent="0.2">
      <c r="A28681" t="s">
        <v>27263</v>
      </c>
      <c r="B28681">
        <v>9</v>
      </c>
      <c r="C28681">
        <v>7</v>
      </c>
    </row>
    <row r="28682" spans="1:3" x14ac:dyDescent="0.2">
      <c r="A28682" t="s">
        <v>27266</v>
      </c>
      <c r="B28682">
        <v>9</v>
      </c>
      <c r="C28682">
        <v>6</v>
      </c>
    </row>
    <row r="28683" spans="1:3" x14ac:dyDescent="0.2">
      <c r="A28683" t="s">
        <v>27272</v>
      </c>
      <c r="B28683">
        <v>9</v>
      </c>
      <c r="C28683">
        <v>7</v>
      </c>
    </row>
    <row r="28684" spans="1:3" x14ac:dyDescent="0.2">
      <c r="A28684" t="s">
        <v>27273</v>
      </c>
      <c r="B28684">
        <v>9</v>
      </c>
      <c r="C28684">
        <v>9</v>
      </c>
    </row>
    <row r="28685" spans="1:3" x14ac:dyDescent="0.2">
      <c r="A28685" t="s">
        <v>27288</v>
      </c>
      <c r="B28685">
        <v>9</v>
      </c>
      <c r="C28685">
        <v>5</v>
      </c>
    </row>
    <row r="28686" spans="1:3" x14ac:dyDescent="0.2">
      <c r="A28686" t="s">
        <v>27291</v>
      </c>
      <c r="B28686">
        <v>9</v>
      </c>
      <c r="C28686">
        <v>8</v>
      </c>
    </row>
    <row r="28687" spans="1:3" x14ac:dyDescent="0.2">
      <c r="A28687" t="s">
        <v>27329</v>
      </c>
      <c r="B28687">
        <v>9</v>
      </c>
      <c r="C28687">
        <v>7</v>
      </c>
    </row>
    <row r="28688" spans="1:3" x14ac:dyDescent="0.2">
      <c r="A28688" t="s">
        <v>27332</v>
      </c>
      <c r="B28688">
        <v>9</v>
      </c>
      <c r="C28688">
        <v>7</v>
      </c>
    </row>
    <row r="28689" spans="1:3" x14ac:dyDescent="0.2">
      <c r="A28689" t="s">
        <v>27345</v>
      </c>
      <c r="B28689">
        <v>9</v>
      </c>
      <c r="C28689">
        <v>7</v>
      </c>
    </row>
    <row r="28690" spans="1:3" x14ac:dyDescent="0.2">
      <c r="A28690" t="s">
        <v>27356</v>
      </c>
      <c r="B28690">
        <v>9</v>
      </c>
      <c r="C28690">
        <v>7</v>
      </c>
    </row>
    <row r="28691" spans="1:3" x14ac:dyDescent="0.2">
      <c r="A28691" t="s">
        <v>27379</v>
      </c>
      <c r="B28691">
        <v>9</v>
      </c>
      <c r="C28691">
        <v>9</v>
      </c>
    </row>
    <row r="28692" spans="1:3" x14ac:dyDescent="0.2">
      <c r="A28692" t="s">
        <v>27407</v>
      </c>
      <c r="B28692">
        <v>9</v>
      </c>
      <c r="C28692">
        <v>8</v>
      </c>
    </row>
    <row r="28693" spans="1:3" x14ac:dyDescent="0.2">
      <c r="A28693" t="s">
        <v>27454</v>
      </c>
      <c r="B28693">
        <v>9</v>
      </c>
      <c r="C28693">
        <v>7</v>
      </c>
    </row>
    <row r="28694" spans="1:3" x14ac:dyDescent="0.2">
      <c r="A28694" t="s">
        <v>27461</v>
      </c>
      <c r="B28694">
        <v>9</v>
      </c>
      <c r="C28694">
        <v>7</v>
      </c>
    </row>
    <row r="28695" spans="1:3" x14ac:dyDescent="0.2">
      <c r="A28695" t="s">
        <v>27468</v>
      </c>
      <c r="B28695">
        <v>9</v>
      </c>
      <c r="C28695">
        <v>0</v>
      </c>
    </row>
    <row r="28696" spans="1:3" x14ac:dyDescent="0.2">
      <c r="A28696" t="s">
        <v>27477</v>
      </c>
      <c r="B28696">
        <v>9</v>
      </c>
      <c r="C28696">
        <v>7</v>
      </c>
    </row>
    <row r="28697" spans="1:3" x14ac:dyDescent="0.2">
      <c r="A28697" t="s">
        <v>27488</v>
      </c>
      <c r="B28697">
        <v>9</v>
      </c>
      <c r="C28697">
        <v>7</v>
      </c>
    </row>
    <row r="28698" spans="1:3" x14ac:dyDescent="0.2">
      <c r="A28698" t="s">
        <v>27536</v>
      </c>
      <c r="B28698">
        <v>9</v>
      </c>
      <c r="C28698">
        <v>9</v>
      </c>
    </row>
    <row r="28699" spans="1:3" x14ac:dyDescent="0.2">
      <c r="A28699" t="s">
        <v>27539</v>
      </c>
      <c r="B28699">
        <v>9</v>
      </c>
      <c r="C28699">
        <v>7</v>
      </c>
    </row>
    <row r="28700" spans="1:3" x14ac:dyDescent="0.2">
      <c r="A28700" t="s">
        <v>27543</v>
      </c>
      <c r="B28700">
        <v>9</v>
      </c>
      <c r="C28700">
        <v>8</v>
      </c>
    </row>
    <row r="28701" spans="1:3" x14ac:dyDescent="0.2">
      <c r="A28701" t="s">
        <v>27570</v>
      </c>
      <c r="B28701">
        <v>9</v>
      </c>
      <c r="C28701">
        <v>8</v>
      </c>
    </row>
    <row r="28702" spans="1:3" x14ac:dyDescent="0.2">
      <c r="A28702" t="s">
        <v>27589</v>
      </c>
      <c r="B28702">
        <v>9</v>
      </c>
      <c r="C28702">
        <v>7</v>
      </c>
    </row>
    <row r="28703" spans="1:3" x14ac:dyDescent="0.2">
      <c r="A28703" t="s">
        <v>27655</v>
      </c>
      <c r="B28703">
        <v>9</v>
      </c>
      <c r="C28703">
        <v>6</v>
      </c>
    </row>
    <row r="28704" spans="1:3" x14ac:dyDescent="0.2">
      <c r="A28704" t="s">
        <v>27673</v>
      </c>
      <c r="B28704">
        <v>9</v>
      </c>
      <c r="C28704">
        <v>7</v>
      </c>
    </row>
    <row r="28705" spans="1:3" x14ac:dyDescent="0.2">
      <c r="A28705" t="s">
        <v>27694</v>
      </c>
      <c r="B28705">
        <v>9</v>
      </c>
      <c r="C28705">
        <v>6</v>
      </c>
    </row>
    <row r="28706" spans="1:3" x14ac:dyDescent="0.2">
      <c r="A28706" t="s">
        <v>27712</v>
      </c>
      <c r="B28706">
        <v>9</v>
      </c>
      <c r="C28706">
        <v>7</v>
      </c>
    </row>
    <row r="28707" spans="1:3" x14ac:dyDescent="0.2">
      <c r="A28707" t="s">
        <v>27720</v>
      </c>
      <c r="B28707">
        <v>9</v>
      </c>
      <c r="C28707">
        <v>7</v>
      </c>
    </row>
    <row r="28708" spans="1:3" x14ac:dyDescent="0.2">
      <c r="A28708" t="s">
        <v>27721</v>
      </c>
      <c r="B28708">
        <v>9</v>
      </c>
      <c r="C28708">
        <v>7</v>
      </c>
    </row>
    <row r="28709" spans="1:3" x14ac:dyDescent="0.2">
      <c r="A28709" t="s">
        <v>27809</v>
      </c>
      <c r="B28709">
        <v>9</v>
      </c>
      <c r="C28709">
        <v>8</v>
      </c>
    </row>
    <row r="28710" spans="1:3" x14ac:dyDescent="0.2">
      <c r="A28710" t="s">
        <v>27831</v>
      </c>
      <c r="B28710">
        <v>9</v>
      </c>
      <c r="C28710">
        <v>6</v>
      </c>
    </row>
    <row r="28711" spans="1:3" x14ac:dyDescent="0.2">
      <c r="A28711" t="s">
        <v>27892</v>
      </c>
      <c r="B28711">
        <v>9</v>
      </c>
      <c r="C28711">
        <v>7</v>
      </c>
    </row>
    <row r="28712" spans="1:3" x14ac:dyDescent="0.2">
      <c r="A28712" t="s">
        <v>27902</v>
      </c>
      <c r="B28712">
        <v>9</v>
      </c>
      <c r="C28712">
        <v>7</v>
      </c>
    </row>
    <row r="28713" spans="1:3" x14ac:dyDescent="0.2">
      <c r="A28713" t="s">
        <v>27938</v>
      </c>
      <c r="B28713">
        <v>9</v>
      </c>
      <c r="C28713">
        <v>8</v>
      </c>
    </row>
    <row r="28714" spans="1:3" x14ac:dyDescent="0.2">
      <c r="A28714" t="s">
        <v>27979</v>
      </c>
      <c r="B28714">
        <v>9</v>
      </c>
      <c r="C28714">
        <v>5</v>
      </c>
    </row>
    <row r="28715" spans="1:3" x14ac:dyDescent="0.2">
      <c r="A28715" t="s">
        <v>27984</v>
      </c>
      <c r="B28715">
        <v>9</v>
      </c>
      <c r="C28715">
        <v>7</v>
      </c>
    </row>
    <row r="28716" spans="1:3" x14ac:dyDescent="0.2">
      <c r="A28716" t="s">
        <v>27995</v>
      </c>
      <c r="B28716">
        <v>9</v>
      </c>
      <c r="C28716">
        <v>5</v>
      </c>
    </row>
    <row r="28717" spans="1:3" x14ac:dyDescent="0.2">
      <c r="A28717" t="s">
        <v>28041</v>
      </c>
      <c r="B28717">
        <v>9</v>
      </c>
      <c r="C28717">
        <v>7</v>
      </c>
    </row>
    <row r="28718" spans="1:3" x14ac:dyDescent="0.2">
      <c r="A28718" t="s">
        <v>28046</v>
      </c>
      <c r="B28718">
        <v>9</v>
      </c>
      <c r="C28718">
        <v>8</v>
      </c>
    </row>
    <row r="28719" spans="1:3" x14ac:dyDescent="0.2">
      <c r="A28719" t="s">
        <v>28047</v>
      </c>
      <c r="B28719">
        <v>9</v>
      </c>
      <c r="C28719">
        <v>9</v>
      </c>
    </row>
    <row r="28720" spans="1:3" x14ac:dyDescent="0.2">
      <c r="A28720" t="s">
        <v>28066</v>
      </c>
      <c r="B28720">
        <v>9</v>
      </c>
      <c r="C28720">
        <v>9</v>
      </c>
    </row>
    <row r="28721" spans="1:3" x14ac:dyDescent="0.2">
      <c r="A28721" t="s">
        <v>28075</v>
      </c>
      <c r="B28721">
        <v>9</v>
      </c>
      <c r="C28721">
        <v>8</v>
      </c>
    </row>
    <row r="28722" spans="1:3" x14ac:dyDescent="0.2">
      <c r="A28722" t="s">
        <v>28091</v>
      </c>
      <c r="B28722">
        <v>9</v>
      </c>
      <c r="C28722">
        <v>7</v>
      </c>
    </row>
    <row r="28723" spans="1:3" x14ac:dyDescent="0.2">
      <c r="A28723" t="s">
        <v>28104</v>
      </c>
      <c r="B28723">
        <v>9</v>
      </c>
      <c r="C28723">
        <v>8</v>
      </c>
    </row>
    <row r="28724" spans="1:3" x14ac:dyDescent="0.2">
      <c r="A28724" t="s">
        <v>28112</v>
      </c>
      <c r="B28724">
        <v>9</v>
      </c>
      <c r="C28724">
        <v>4</v>
      </c>
    </row>
    <row r="28725" spans="1:3" x14ac:dyDescent="0.2">
      <c r="A28725" t="s">
        <v>28146</v>
      </c>
      <c r="B28725">
        <v>9</v>
      </c>
      <c r="C28725">
        <v>8</v>
      </c>
    </row>
    <row r="28726" spans="1:3" x14ac:dyDescent="0.2">
      <c r="A28726" t="s">
        <v>28177</v>
      </c>
      <c r="B28726">
        <v>9</v>
      </c>
      <c r="C28726">
        <v>8</v>
      </c>
    </row>
    <row r="28727" spans="1:3" x14ac:dyDescent="0.2">
      <c r="A28727" t="s">
        <v>28207</v>
      </c>
      <c r="B28727">
        <v>9</v>
      </c>
      <c r="C28727">
        <v>7</v>
      </c>
    </row>
    <row r="28728" spans="1:3" x14ac:dyDescent="0.2">
      <c r="A28728" t="s">
        <v>28236</v>
      </c>
      <c r="B28728">
        <v>9</v>
      </c>
      <c r="C28728">
        <v>8</v>
      </c>
    </row>
    <row r="28729" spans="1:3" x14ac:dyDescent="0.2">
      <c r="A28729" t="s">
        <v>28243</v>
      </c>
      <c r="B28729">
        <v>9</v>
      </c>
      <c r="C28729">
        <v>7</v>
      </c>
    </row>
    <row r="28730" spans="1:3" x14ac:dyDescent="0.2">
      <c r="A28730" t="s">
        <v>28244</v>
      </c>
      <c r="B28730">
        <v>9</v>
      </c>
      <c r="C28730">
        <v>8</v>
      </c>
    </row>
    <row r="28731" spans="1:3" x14ac:dyDescent="0.2">
      <c r="A28731" t="s">
        <v>28257</v>
      </c>
      <c r="B28731">
        <v>9</v>
      </c>
      <c r="C28731">
        <v>9</v>
      </c>
    </row>
    <row r="28732" spans="1:3" x14ac:dyDescent="0.2">
      <c r="A28732" t="s">
        <v>28290</v>
      </c>
      <c r="B28732">
        <v>9</v>
      </c>
      <c r="C28732">
        <v>6</v>
      </c>
    </row>
    <row r="28733" spans="1:3" x14ac:dyDescent="0.2">
      <c r="A28733" t="s">
        <v>28337</v>
      </c>
      <c r="B28733">
        <v>9</v>
      </c>
      <c r="C28733">
        <v>8</v>
      </c>
    </row>
    <row r="28734" spans="1:3" x14ac:dyDescent="0.2">
      <c r="A28734" t="s">
        <v>28342</v>
      </c>
      <c r="B28734">
        <v>9</v>
      </c>
      <c r="C28734">
        <v>5</v>
      </c>
    </row>
    <row r="28735" spans="1:3" x14ac:dyDescent="0.2">
      <c r="A28735" t="s">
        <v>28360</v>
      </c>
      <c r="B28735">
        <v>9</v>
      </c>
      <c r="C28735">
        <v>8</v>
      </c>
    </row>
    <row r="28736" spans="1:3" x14ac:dyDescent="0.2">
      <c r="A28736" t="s">
        <v>28375</v>
      </c>
      <c r="B28736">
        <v>9</v>
      </c>
      <c r="C28736">
        <v>7</v>
      </c>
    </row>
    <row r="28737" spans="1:3" x14ac:dyDescent="0.2">
      <c r="A28737" t="s">
        <v>28384</v>
      </c>
      <c r="B28737">
        <v>9</v>
      </c>
      <c r="C28737">
        <v>6</v>
      </c>
    </row>
    <row r="28738" spans="1:3" x14ac:dyDescent="0.2">
      <c r="A28738" t="s">
        <v>28394</v>
      </c>
      <c r="B28738">
        <v>9</v>
      </c>
      <c r="C28738">
        <v>8</v>
      </c>
    </row>
    <row r="28739" spans="1:3" x14ac:dyDescent="0.2">
      <c r="A28739" t="s">
        <v>28434</v>
      </c>
      <c r="B28739">
        <v>9</v>
      </c>
      <c r="C28739">
        <v>5</v>
      </c>
    </row>
    <row r="28740" spans="1:3" x14ac:dyDescent="0.2">
      <c r="A28740" t="s">
        <v>28439</v>
      </c>
      <c r="B28740">
        <v>9</v>
      </c>
      <c r="C28740">
        <v>9</v>
      </c>
    </row>
    <row r="28741" spans="1:3" x14ac:dyDescent="0.2">
      <c r="A28741" t="s">
        <v>28454</v>
      </c>
      <c r="B28741">
        <v>9</v>
      </c>
      <c r="C28741">
        <v>7</v>
      </c>
    </row>
    <row r="28742" spans="1:3" x14ac:dyDescent="0.2">
      <c r="A28742" t="s">
        <v>28468</v>
      </c>
      <c r="B28742">
        <v>9</v>
      </c>
      <c r="C28742">
        <v>8</v>
      </c>
    </row>
    <row r="28743" spans="1:3" x14ac:dyDescent="0.2">
      <c r="A28743" t="s">
        <v>28475</v>
      </c>
      <c r="B28743">
        <v>9</v>
      </c>
      <c r="C28743">
        <v>8</v>
      </c>
    </row>
    <row r="28744" spans="1:3" x14ac:dyDescent="0.2">
      <c r="A28744" t="s">
        <v>28481</v>
      </c>
      <c r="B28744">
        <v>9</v>
      </c>
      <c r="C28744">
        <v>7</v>
      </c>
    </row>
    <row r="28745" spans="1:3" x14ac:dyDescent="0.2">
      <c r="A28745" t="s">
        <v>28502</v>
      </c>
      <c r="B28745">
        <v>9</v>
      </c>
      <c r="C28745">
        <v>4</v>
      </c>
    </row>
    <row r="28746" spans="1:3" x14ac:dyDescent="0.2">
      <c r="A28746" t="s">
        <v>28515</v>
      </c>
      <c r="B28746">
        <v>9</v>
      </c>
      <c r="C28746">
        <v>8</v>
      </c>
    </row>
    <row r="28747" spans="1:3" x14ac:dyDescent="0.2">
      <c r="A28747" t="s">
        <v>28524</v>
      </c>
      <c r="B28747">
        <v>9</v>
      </c>
      <c r="C28747">
        <v>5</v>
      </c>
    </row>
    <row r="28748" spans="1:3" x14ac:dyDescent="0.2">
      <c r="A28748" t="s">
        <v>28553</v>
      </c>
      <c r="B28748">
        <v>9</v>
      </c>
      <c r="C28748">
        <v>8</v>
      </c>
    </row>
    <row r="28749" spans="1:3" x14ac:dyDescent="0.2">
      <c r="A28749" t="s">
        <v>28555</v>
      </c>
      <c r="B28749">
        <v>9</v>
      </c>
      <c r="C28749">
        <v>8</v>
      </c>
    </row>
    <row r="28750" spans="1:3" x14ac:dyDescent="0.2">
      <c r="A28750" t="s">
        <v>28564</v>
      </c>
      <c r="B28750">
        <v>9</v>
      </c>
      <c r="C28750">
        <v>8</v>
      </c>
    </row>
    <row r="28751" spans="1:3" x14ac:dyDescent="0.2">
      <c r="A28751" t="s">
        <v>28565</v>
      </c>
      <c r="B28751">
        <v>9</v>
      </c>
      <c r="C28751">
        <v>8</v>
      </c>
    </row>
    <row r="28752" spans="1:3" x14ac:dyDescent="0.2">
      <c r="A28752" t="s">
        <v>28572</v>
      </c>
      <c r="B28752">
        <v>9</v>
      </c>
      <c r="C28752">
        <v>7</v>
      </c>
    </row>
    <row r="28753" spans="1:3" x14ac:dyDescent="0.2">
      <c r="A28753" t="s">
        <v>28591</v>
      </c>
      <c r="B28753">
        <v>9</v>
      </c>
      <c r="C28753">
        <v>6</v>
      </c>
    </row>
    <row r="28754" spans="1:3" x14ac:dyDescent="0.2">
      <c r="A28754" t="s">
        <v>28613</v>
      </c>
      <c r="B28754">
        <v>9</v>
      </c>
      <c r="C28754">
        <v>8</v>
      </c>
    </row>
    <row r="28755" spans="1:3" x14ac:dyDescent="0.2">
      <c r="A28755" t="s">
        <v>28658</v>
      </c>
      <c r="B28755">
        <v>9</v>
      </c>
      <c r="C28755">
        <v>8</v>
      </c>
    </row>
    <row r="28756" spans="1:3" x14ac:dyDescent="0.2">
      <c r="A28756" t="s">
        <v>28697</v>
      </c>
      <c r="B28756">
        <v>9</v>
      </c>
      <c r="C28756">
        <v>8</v>
      </c>
    </row>
    <row r="28757" spans="1:3" x14ac:dyDescent="0.2">
      <c r="A28757" t="s">
        <v>28735</v>
      </c>
      <c r="B28757">
        <v>9</v>
      </c>
      <c r="C28757">
        <v>9</v>
      </c>
    </row>
    <row r="28758" spans="1:3" x14ac:dyDescent="0.2">
      <c r="A28758" t="s">
        <v>28755</v>
      </c>
      <c r="B28758">
        <v>9</v>
      </c>
      <c r="C28758">
        <v>5</v>
      </c>
    </row>
    <row r="28759" spans="1:3" x14ac:dyDescent="0.2">
      <c r="A28759" t="s">
        <v>28769</v>
      </c>
      <c r="B28759">
        <v>9</v>
      </c>
      <c r="C28759">
        <v>8</v>
      </c>
    </row>
    <row r="28760" spans="1:3" x14ac:dyDescent="0.2">
      <c r="A28760" t="s">
        <v>28796</v>
      </c>
      <c r="B28760">
        <v>9</v>
      </c>
      <c r="C28760">
        <v>7</v>
      </c>
    </row>
    <row r="28761" spans="1:3" x14ac:dyDescent="0.2">
      <c r="A28761" t="s">
        <v>28817</v>
      </c>
      <c r="B28761">
        <v>9</v>
      </c>
      <c r="C28761">
        <v>8</v>
      </c>
    </row>
    <row r="28762" spans="1:3" x14ac:dyDescent="0.2">
      <c r="A28762" t="s">
        <v>28841</v>
      </c>
      <c r="B28762">
        <v>9</v>
      </c>
      <c r="C28762">
        <v>7</v>
      </c>
    </row>
    <row r="28763" spans="1:3" x14ac:dyDescent="0.2">
      <c r="A28763" t="s">
        <v>28923</v>
      </c>
      <c r="B28763">
        <v>9</v>
      </c>
      <c r="C28763">
        <v>9</v>
      </c>
    </row>
    <row r="28764" spans="1:3" x14ac:dyDescent="0.2">
      <c r="A28764" t="s">
        <v>28935</v>
      </c>
      <c r="B28764">
        <v>9</v>
      </c>
      <c r="C28764">
        <v>8</v>
      </c>
    </row>
    <row r="28765" spans="1:3" x14ac:dyDescent="0.2">
      <c r="A28765" t="s">
        <v>29034</v>
      </c>
      <c r="B28765">
        <v>9</v>
      </c>
      <c r="C28765">
        <v>9</v>
      </c>
    </row>
    <row r="28766" spans="1:3" x14ac:dyDescent="0.2">
      <c r="A28766" t="s">
        <v>29036</v>
      </c>
      <c r="B28766">
        <v>9</v>
      </c>
      <c r="C28766">
        <v>8</v>
      </c>
    </row>
    <row r="28767" spans="1:3" x14ac:dyDescent="0.2">
      <c r="A28767" t="s">
        <v>29048</v>
      </c>
      <c r="B28767">
        <v>9</v>
      </c>
      <c r="C28767">
        <v>7</v>
      </c>
    </row>
    <row r="28768" spans="1:3" x14ac:dyDescent="0.2">
      <c r="A28768" t="s">
        <v>29067</v>
      </c>
      <c r="B28768">
        <v>9</v>
      </c>
      <c r="C28768">
        <v>7</v>
      </c>
    </row>
    <row r="28769" spans="1:3" x14ac:dyDescent="0.2">
      <c r="A28769" t="s">
        <v>29167</v>
      </c>
      <c r="B28769">
        <v>9</v>
      </c>
      <c r="C28769">
        <v>6</v>
      </c>
    </row>
    <row r="28770" spans="1:3" x14ac:dyDescent="0.2">
      <c r="A28770" t="s">
        <v>29311</v>
      </c>
      <c r="B28770">
        <v>9</v>
      </c>
      <c r="C28770">
        <v>4</v>
      </c>
    </row>
    <row r="28771" spans="1:3" x14ac:dyDescent="0.2">
      <c r="A28771" t="s">
        <v>29469</v>
      </c>
      <c r="B28771">
        <v>9</v>
      </c>
      <c r="C28771">
        <v>4</v>
      </c>
    </row>
    <row r="28772" spans="1:3" x14ac:dyDescent="0.2">
      <c r="A28772" t="s">
        <v>29492</v>
      </c>
      <c r="B28772">
        <v>9</v>
      </c>
      <c r="C28772">
        <v>7</v>
      </c>
    </row>
    <row r="28773" spans="1:3" x14ac:dyDescent="0.2">
      <c r="A28773" t="s">
        <v>29522</v>
      </c>
      <c r="B28773">
        <v>9</v>
      </c>
      <c r="C28773">
        <v>1</v>
      </c>
    </row>
    <row r="28774" spans="1:3" x14ac:dyDescent="0.2">
      <c r="A28774" t="s">
        <v>29583</v>
      </c>
      <c r="B28774">
        <v>9</v>
      </c>
      <c r="C28774">
        <v>7</v>
      </c>
    </row>
    <row r="28775" spans="1:3" x14ac:dyDescent="0.2">
      <c r="A28775" t="s">
        <v>29640</v>
      </c>
      <c r="B28775">
        <v>9</v>
      </c>
      <c r="C28775">
        <v>8</v>
      </c>
    </row>
    <row r="28776" spans="1:3" x14ac:dyDescent="0.2">
      <c r="A28776" t="s">
        <v>29650</v>
      </c>
      <c r="B28776">
        <v>9</v>
      </c>
      <c r="C28776">
        <v>7</v>
      </c>
    </row>
    <row r="28777" spans="1:3" x14ac:dyDescent="0.2">
      <c r="A28777" t="s">
        <v>29655</v>
      </c>
      <c r="B28777">
        <v>9</v>
      </c>
      <c r="C28777">
        <v>4</v>
      </c>
    </row>
    <row r="28778" spans="1:3" x14ac:dyDescent="0.2">
      <c r="A28778" t="s">
        <v>29697</v>
      </c>
      <c r="B28778">
        <v>9</v>
      </c>
      <c r="C28778">
        <v>5</v>
      </c>
    </row>
    <row r="28779" spans="1:3" x14ac:dyDescent="0.2">
      <c r="A28779" t="s">
        <v>29702</v>
      </c>
      <c r="B28779">
        <v>9</v>
      </c>
      <c r="C28779">
        <v>8</v>
      </c>
    </row>
    <row r="28780" spans="1:3" x14ac:dyDescent="0.2">
      <c r="A28780" t="s">
        <v>29707</v>
      </c>
      <c r="B28780">
        <v>9</v>
      </c>
      <c r="C28780">
        <v>6</v>
      </c>
    </row>
    <row r="28781" spans="1:3" x14ac:dyDescent="0.2">
      <c r="A28781" t="s">
        <v>29719</v>
      </c>
      <c r="B28781">
        <v>9</v>
      </c>
      <c r="C28781">
        <v>8</v>
      </c>
    </row>
    <row r="28782" spans="1:3" x14ac:dyDescent="0.2">
      <c r="A28782" t="s">
        <v>29739</v>
      </c>
      <c r="B28782">
        <v>9</v>
      </c>
      <c r="C28782">
        <v>7</v>
      </c>
    </row>
    <row r="28783" spans="1:3" x14ac:dyDescent="0.2">
      <c r="A28783" t="s">
        <v>29759</v>
      </c>
      <c r="B28783">
        <v>9</v>
      </c>
      <c r="C28783">
        <v>9</v>
      </c>
    </row>
    <row r="28784" spans="1:3" x14ac:dyDescent="0.2">
      <c r="A28784" t="s">
        <v>29787</v>
      </c>
      <c r="B28784">
        <v>9</v>
      </c>
      <c r="C28784">
        <v>5</v>
      </c>
    </row>
    <row r="28785" spans="1:3" x14ac:dyDescent="0.2">
      <c r="A28785" t="s">
        <v>29820</v>
      </c>
      <c r="B28785">
        <v>9</v>
      </c>
      <c r="C28785">
        <v>6</v>
      </c>
    </row>
    <row r="28786" spans="1:3" x14ac:dyDescent="0.2">
      <c r="A28786" t="s">
        <v>29865</v>
      </c>
      <c r="B28786">
        <v>9</v>
      </c>
      <c r="C28786">
        <v>7</v>
      </c>
    </row>
    <row r="28787" spans="1:3" x14ac:dyDescent="0.2">
      <c r="A28787" t="s">
        <v>29867</v>
      </c>
      <c r="B28787">
        <v>9</v>
      </c>
      <c r="C28787">
        <v>8</v>
      </c>
    </row>
    <row r="28788" spans="1:3" x14ac:dyDescent="0.2">
      <c r="A28788" t="s">
        <v>29878</v>
      </c>
      <c r="B28788">
        <v>9</v>
      </c>
      <c r="C28788">
        <v>7</v>
      </c>
    </row>
    <row r="28789" spans="1:3" x14ac:dyDescent="0.2">
      <c r="A28789" t="s">
        <v>29918</v>
      </c>
      <c r="B28789">
        <v>9</v>
      </c>
      <c r="C28789">
        <v>8</v>
      </c>
    </row>
    <row r="28790" spans="1:3" x14ac:dyDescent="0.2">
      <c r="A28790" t="s">
        <v>29956</v>
      </c>
      <c r="B28790">
        <v>9</v>
      </c>
      <c r="C28790">
        <v>5</v>
      </c>
    </row>
    <row r="28791" spans="1:3" x14ac:dyDescent="0.2">
      <c r="A28791" t="s">
        <v>29978</v>
      </c>
      <c r="B28791">
        <v>9</v>
      </c>
      <c r="C28791">
        <v>7</v>
      </c>
    </row>
    <row r="28792" spans="1:3" x14ac:dyDescent="0.2">
      <c r="A28792" t="s">
        <v>29987</v>
      </c>
      <c r="B28792">
        <v>9</v>
      </c>
      <c r="C28792">
        <v>7</v>
      </c>
    </row>
    <row r="28793" spans="1:3" x14ac:dyDescent="0.2">
      <c r="A28793" t="s">
        <v>29999</v>
      </c>
      <c r="B28793">
        <v>9</v>
      </c>
      <c r="C28793">
        <v>7</v>
      </c>
    </row>
    <row r="28794" spans="1:3" x14ac:dyDescent="0.2">
      <c r="A28794" t="s">
        <v>30078</v>
      </c>
      <c r="B28794">
        <v>9</v>
      </c>
      <c r="C28794">
        <v>6</v>
      </c>
    </row>
    <row r="28795" spans="1:3" x14ac:dyDescent="0.2">
      <c r="A28795" t="s">
        <v>30134</v>
      </c>
      <c r="B28795">
        <v>9</v>
      </c>
      <c r="C28795">
        <v>7</v>
      </c>
    </row>
    <row r="28796" spans="1:3" x14ac:dyDescent="0.2">
      <c r="A28796" t="s">
        <v>30141</v>
      </c>
      <c r="B28796">
        <v>9</v>
      </c>
      <c r="C28796">
        <v>9</v>
      </c>
    </row>
    <row r="28797" spans="1:3" x14ac:dyDescent="0.2">
      <c r="A28797" t="s">
        <v>30145</v>
      </c>
      <c r="B28797">
        <v>9</v>
      </c>
      <c r="C28797">
        <v>5</v>
      </c>
    </row>
    <row r="28798" spans="1:3" x14ac:dyDescent="0.2">
      <c r="A28798" t="s">
        <v>30153</v>
      </c>
      <c r="B28798">
        <v>9</v>
      </c>
      <c r="C28798">
        <v>6</v>
      </c>
    </row>
    <row r="28799" spans="1:3" x14ac:dyDescent="0.2">
      <c r="A28799" t="s">
        <v>30184</v>
      </c>
      <c r="B28799">
        <v>9</v>
      </c>
      <c r="C28799">
        <v>8</v>
      </c>
    </row>
    <row r="28800" spans="1:3" x14ac:dyDescent="0.2">
      <c r="A28800" t="s">
        <v>30193</v>
      </c>
      <c r="B28800">
        <v>9</v>
      </c>
      <c r="C28800">
        <v>8</v>
      </c>
    </row>
    <row r="28801" spans="1:3" x14ac:dyDescent="0.2">
      <c r="A28801" t="s">
        <v>30199</v>
      </c>
      <c r="B28801">
        <v>9</v>
      </c>
      <c r="C28801">
        <v>7</v>
      </c>
    </row>
    <row r="28802" spans="1:3" x14ac:dyDescent="0.2">
      <c r="A28802" t="s">
        <v>30207</v>
      </c>
      <c r="B28802">
        <v>9</v>
      </c>
      <c r="C28802">
        <v>6</v>
      </c>
    </row>
    <row r="28803" spans="1:3" x14ac:dyDescent="0.2">
      <c r="A28803" t="s">
        <v>30266</v>
      </c>
      <c r="B28803">
        <v>9</v>
      </c>
      <c r="C28803">
        <v>7</v>
      </c>
    </row>
    <row r="28804" spans="1:3" x14ac:dyDescent="0.2">
      <c r="A28804" t="s">
        <v>30303</v>
      </c>
      <c r="B28804">
        <v>9</v>
      </c>
      <c r="C28804">
        <v>9</v>
      </c>
    </row>
    <row r="28805" spans="1:3" x14ac:dyDescent="0.2">
      <c r="A28805" t="s">
        <v>30338</v>
      </c>
      <c r="B28805">
        <v>9</v>
      </c>
      <c r="C28805">
        <v>7</v>
      </c>
    </row>
    <row r="28806" spans="1:3" x14ac:dyDescent="0.2">
      <c r="A28806" t="s">
        <v>30372</v>
      </c>
      <c r="B28806">
        <v>9</v>
      </c>
      <c r="C28806">
        <v>6</v>
      </c>
    </row>
    <row r="28807" spans="1:3" x14ac:dyDescent="0.2">
      <c r="A28807" t="s">
        <v>30439</v>
      </c>
      <c r="B28807">
        <v>9</v>
      </c>
      <c r="C28807">
        <v>5</v>
      </c>
    </row>
    <row r="28808" spans="1:3" x14ac:dyDescent="0.2">
      <c r="A28808" t="s">
        <v>30457</v>
      </c>
      <c r="B28808">
        <v>9</v>
      </c>
      <c r="C28808">
        <v>7</v>
      </c>
    </row>
    <row r="28809" spans="1:3" x14ac:dyDescent="0.2">
      <c r="A28809" t="s">
        <v>30486</v>
      </c>
      <c r="B28809">
        <v>9</v>
      </c>
      <c r="C28809">
        <v>7</v>
      </c>
    </row>
    <row r="28810" spans="1:3" x14ac:dyDescent="0.2">
      <c r="A28810" t="s">
        <v>30487</v>
      </c>
      <c r="B28810">
        <v>9</v>
      </c>
      <c r="C28810">
        <v>6</v>
      </c>
    </row>
    <row r="28811" spans="1:3" x14ac:dyDescent="0.2">
      <c r="A28811" t="s">
        <v>30521</v>
      </c>
      <c r="B28811">
        <v>9</v>
      </c>
      <c r="C28811">
        <v>8</v>
      </c>
    </row>
    <row r="28812" spans="1:3" x14ac:dyDescent="0.2">
      <c r="A28812" t="s">
        <v>30533</v>
      </c>
      <c r="B28812">
        <v>9</v>
      </c>
      <c r="C28812">
        <v>6</v>
      </c>
    </row>
    <row r="28813" spans="1:3" x14ac:dyDescent="0.2">
      <c r="A28813" t="s">
        <v>30606</v>
      </c>
      <c r="B28813">
        <v>9</v>
      </c>
      <c r="C28813">
        <v>9</v>
      </c>
    </row>
    <row r="28814" spans="1:3" x14ac:dyDescent="0.2">
      <c r="A28814" t="s">
        <v>30660</v>
      </c>
      <c r="B28814">
        <v>9</v>
      </c>
      <c r="C28814">
        <v>7</v>
      </c>
    </row>
    <row r="28815" spans="1:3" x14ac:dyDescent="0.2">
      <c r="A28815" t="s">
        <v>30697</v>
      </c>
      <c r="B28815">
        <v>9</v>
      </c>
      <c r="C28815">
        <v>8</v>
      </c>
    </row>
    <row r="28816" spans="1:3" x14ac:dyDescent="0.2">
      <c r="A28816" t="s">
        <v>30706</v>
      </c>
      <c r="B28816">
        <v>9</v>
      </c>
      <c r="C28816">
        <v>8</v>
      </c>
    </row>
    <row r="28817" spans="1:3" x14ac:dyDescent="0.2">
      <c r="A28817" t="s">
        <v>30709</v>
      </c>
      <c r="B28817">
        <v>9</v>
      </c>
      <c r="C28817">
        <v>8</v>
      </c>
    </row>
    <row r="28818" spans="1:3" x14ac:dyDescent="0.2">
      <c r="A28818" t="s">
        <v>30731</v>
      </c>
      <c r="B28818">
        <v>9</v>
      </c>
      <c r="C28818">
        <v>7</v>
      </c>
    </row>
    <row r="28819" spans="1:3" x14ac:dyDescent="0.2">
      <c r="A28819" t="s">
        <v>30744</v>
      </c>
      <c r="B28819">
        <v>9</v>
      </c>
      <c r="C28819">
        <v>7</v>
      </c>
    </row>
    <row r="28820" spans="1:3" x14ac:dyDescent="0.2">
      <c r="A28820" t="s">
        <v>30745</v>
      </c>
      <c r="B28820">
        <v>9</v>
      </c>
      <c r="C28820">
        <v>6</v>
      </c>
    </row>
    <row r="28821" spans="1:3" x14ac:dyDescent="0.2">
      <c r="A28821" t="s">
        <v>30755</v>
      </c>
      <c r="B28821">
        <v>9</v>
      </c>
      <c r="C28821">
        <v>8</v>
      </c>
    </row>
    <row r="28822" spans="1:3" x14ac:dyDescent="0.2">
      <c r="A28822" t="s">
        <v>30822</v>
      </c>
      <c r="B28822">
        <v>9</v>
      </c>
      <c r="C28822">
        <v>5</v>
      </c>
    </row>
    <row r="28823" spans="1:3" x14ac:dyDescent="0.2">
      <c r="A28823" t="s">
        <v>30837</v>
      </c>
      <c r="B28823">
        <v>9</v>
      </c>
      <c r="C28823">
        <v>9</v>
      </c>
    </row>
    <row r="28824" spans="1:3" x14ac:dyDescent="0.2">
      <c r="A28824" t="s">
        <v>30853</v>
      </c>
      <c r="B28824">
        <v>9</v>
      </c>
      <c r="C28824">
        <v>8</v>
      </c>
    </row>
    <row r="28825" spans="1:3" x14ac:dyDescent="0.2">
      <c r="A28825" t="s">
        <v>30880</v>
      </c>
      <c r="B28825">
        <v>9</v>
      </c>
      <c r="C28825">
        <v>8</v>
      </c>
    </row>
    <row r="28826" spans="1:3" x14ac:dyDescent="0.2">
      <c r="A28826" t="s">
        <v>30927</v>
      </c>
      <c r="B28826">
        <v>9</v>
      </c>
      <c r="C28826">
        <v>6</v>
      </c>
    </row>
    <row r="28827" spans="1:3" x14ac:dyDescent="0.2">
      <c r="A28827" t="s">
        <v>30949</v>
      </c>
      <c r="B28827">
        <v>9</v>
      </c>
      <c r="C28827">
        <v>2</v>
      </c>
    </row>
    <row r="28828" spans="1:3" x14ac:dyDescent="0.2">
      <c r="A28828" t="s">
        <v>30953</v>
      </c>
      <c r="B28828">
        <v>9</v>
      </c>
      <c r="C28828">
        <v>8</v>
      </c>
    </row>
    <row r="28829" spans="1:3" x14ac:dyDescent="0.2">
      <c r="A28829" t="s">
        <v>30967</v>
      </c>
      <c r="B28829">
        <v>9</v>
      </c>
      <c r="C28829">
        <v>7</v>
      </c>
    </row>
    <row r="28830" spans="1:3" x14ac:dyDescent="0.2">
      <c r="A28830" t="s">
        <v>30985</v>
      </c>
      <c r="B28830">
        <v>9</v>
      </c>
      <c r="C28830">
        <v>8</v>
      </c>
    </row>
    <row r="28831" spans="1:3" x14ac:dyDescent="0.2">
      <c r="A28831" t="s">
        <v>30988</v>
      </c>
      <c r="B28831">
        <v>9</v>
      </c>
      <c r="C28831">
        <v>7</v>
      </c>
    </row>
    <row r="28832" spans="1:3" x14ac:dyDescent="0.2">
      <c r="A28832" t="s">
        <v>30997</v>
      </c>
      <c r="B28832">
        <v>9</v>
      </c>
      <c r="C28832">
        <v>9</v>
      </c>
    </row>
    <row r="28833" spans="1:3" x14ac:dyDescent="0.2">
      <c r="A28833" t="s">
        <v>30998</v>
      </c>
      <c r="B28833">
        <v>9</v>
      </c>
      <c r="C28833">
        <v>7</v>
      </c>
    </row>
    <row r="28834" spans="1:3" x14ac:dyDescent="0.2">
      <c r="A28834" t="s">
        <v>31008</v>
      </c>
      <c r="B28834">
        <v>9</v>
      </c>
      <c r="C28834">
        <v>8</v>
      </c>
    </row>
    <row r="28835" spans="1:3" x14ac:dyDescent="0.2">
      <c r="A28835" t="s">
        <v>31013</v>
      </c>
      <c r="B28835">
        <v>9</v>
      </c>
      <c r="C28835">
        <v>6</v>
      </c>
    </row>
    <row r="28836" spans="1:3" x14ac:dyDescent="0.2">
      <c r="A28836" t="s">
        <v>31015</v>
      </c>
      <c r="B28836">
        <v>9</v>
      </c>
      <c r="C28836">
        <v>7</v>
      </c>
    </row>
    <row r="28837" spans="1:3" x14ac:dyDescent="0.2">
      <c r="A28837" t="s">
        <v>31042</v>
      </c>
      <c r="B28837">
        <v>9</v>
      </c>
      <c r="C28837">
        <v>6</v>
      </c>
    </row>
    <row r="28838" spans="1:3" x14ac:dyDescent="0.2">
      <c r="A28838" t="s">
        <v>31116</v>
      </c>
      <c r="B28838">
        <v>9</v>
      </c>
      <c r="C28838">
        <v>6</v>
      </c>
    </row>
    <row r="28839" spans="1:3" x14ac:dyDescent="0.2">
      <c r="A28839" t="s">
        <v>31177</v>
      </c>
      <c r="B28839">
        <v>9</v>
      </c>
      <c r="C28839">
        <v>7</v>
      </c>
    </row>
    <row r="28840" spans="1:3" x14ac:dyDescent="0.2">
      <c r="A28840" t="s">
        <v>31179</v>
      </c>
      <c r="B28840">
        <v>9</v>
      </c>
      <c r="C28840">
        <v>8</v>
      </c>
    </row>
    <row r="28841" spans="1:3" x14ac:dyDescent="0.2">
      <c r="A28841" t="s">
        <v>31188</v>
      </c>
      <c r="B28841">
        <v>9</v>
      </c>
      <c r="C28841">
        <v>8</v>
      </c>
    </row>
    <row r="28842" spans="1:3" x14ac:dyDescent="0.2">
      <c r="A28842" t="s">
        <v>31212</v>
      </c>
      <c r="B28842">
        <v>9</v>
      </c>
      <c r="C28842">
        <v>7</v>
      </c>
    </row>
    <row r="28843" spans="1:3" x14ac:dyDescent="0.2">
      <c r="A28843" t="s">
        <v>31234</v>
      </c>
      <c r="B28843">
        <v>9</v>
      </c>
      <c r="C28843">
        <v>7</v>
      </c>
    </row>
    <row r="28844" spans="1:3" x14ac:dyDescent="0.2">
      <c r="A28844" t="s">
        <v>31291</v>
      </c>
      <c r="B28844">
        <v>9</v>
      </c>
      <c r="C28844">
        <v>7</v>
      </c>
    </row>
    <row r="28845" spans="1:3" x14ac:dyDescent="0.2">
      <c r="A28845" t="s">
        <v>31354</v>
      </c>
      <c r="B28845">
        <v>9</v>
      </c>
      <c r="C28845">
        <v>5</v>
      </c>
    </row>
    <row r="28846" spans="1:3" x14ac:dyDescent="0.2">
      <c r="A28846" t="s">
        <v>31379</v>
      </c>
      <c r="B28846">
        <v>9</v>
      </c>
      <c r="C28846">
        <v>6</v>
      </c>
    </row>
    <row r="28847" spans="1:3" x14ac:dyDescent="0.2">
      <c r="A28847" t="s">
        <v>31382</v>
      </c>
      <c r="B28847">
        <v>9</v>
      </c>
      <c r="C28847">
        <v>4</v>
      </c>
    </row>
    <row r="28848" spans="1:3" x14ac:dyDescent="0.2">
      <c r="A28848" t="s">
        <v>31383</v>
      </c>
      <c r="B28848">
        <v>9</v>
      </c>
      <c r="C28848">
        <v>8</v>
      </c>
    </row>
    <row r="28849" spans="1:3" x14ac:dyDescent="0.2">
      <c r="A28849" t="s">
        <v>31425</v>
      </c>
      <c r="B28849">
        <v>9</v>
      </c>
      <c r="C28849">
        <v>9</v>
      </c>
    </row>
    <row r="28850" spans="1:3" x14ac:dyDescent="0.2">
      <c r="A28850" t="s">
        <v>31455</v>
      </c>
      <c r="B28850">
        <v>9</v>
      </c>
      <c r="C28850">
        <v>8</v>
      </c>
    </row>
    <row r="28851" spans="1:3" x14ac:dyDescent="0.2">
      <c r="A28851" t="s">
        <v>31460</v>
      </c>
      <c r="B28851">
        <v>9</v>
      </c>
      <c r="C28851">
        <v>8</v>
      </c>
    </row>
    <row r="28852" spans="1:3" x14ac:dyDescent="0.2">
      <c r="A28852" t="s">
        <v>31496</v>
      </c>
      <c r="B28852">
        <v>9</v>
      </c>
      <c r="C28852">
        <v>9</v>
      </c>
    </row>
    <row r="28853" spans="1:3" x14ac:dyDescent="0.2">
      <c r="A28853" t="s">
        <v>31550</v>
      </c>
      <c r="B28853">
        <v>9</v>
      </c>
      <c r="C28853">
        <v>9</v>
      </c>
    </row>
    <row r="28854" spans="1:3" x14ac:dyDescent="0.2">
      <c r="A28854" t="s">
        <v>31602</v>
      </c>
      <c r="B28854">
        <v>9</v>
      </c>
      <c r="C28854">
        <v>6</v>
      </c>
    </row>
    <row r="28855" spans="1:3" x14ac:dyDescent="0.2">
      <c r="A28855" t="s">
        <v>31611</v>
      </c>
      <c r="B28855">
        <v>9</v>
      </c>
      <c r="C28855">
        <v>8</v>
      </c>
    </row>
    <row r="28856" spans="1:3" x14ac:dyDescent="0.2">
      <c r="A28856" t="s">
        <v>31652</v>
      </c>
      <c r="B28856">
        <v>9</v>
      </c>
      <c r="C28856">
        <v>8</v>
      </c>
    </row>
    <row r="28857" spans="1:3" x14ac:dyDescent="0.2">
      <c r="A28857" t="s">
        <v>31666</v>
      </c>
      <c r="B28857">
        <v>9</v>
      </c>
      <c r="C28857">
        <v>8</v>
      </c>
    </row>
    <row r="28858" spans="1:3" x14ac:dyDescent="0.2">
      <c r="A28858" t="s">
        <v>31673</v>
      </c>
      <c r="B28858">
        <v>9</v>
      </c>
      <c r="C28858">
        <v>8</v>
      </c>
    </row>
    <row r="28859" spans="1:3" x14ac:dyDescent="0.2">
      <c r="A28859" t="s">
        <v>31695</v>
      </c>
      <c r="B28859">
        <v>9</v>
      </c>
      <c r="C28859">
        <v>2</v>
      </c>
    </row>
    <row r="28860" spans="1:3" x14ac:dyDescent="0.2">
      <c r="A28860" t="s">
        <v>31696</v>
      </c>
      <c r="B28860">
        <v>9</v>
      </c>
      <c r="C28860">
        <v>7</v>
      </c>
    </row>
    <row r="28861" spans="1:3" x14ac:dyDescent="0.2">
      <c r="A28861" t="s">
        <v>31701</v>
      </c>
      <c r="B28861">
        <v>9</v>
      </c>
      <c r="C28861">
        <v>5</v>
      </c>
    </row>
    <row r="28862" spans="1:3" x14ac:dyDescent="0.2">
      <c r="A28862" t="s">
        <v>31706</v>
      </c>
      <c r="B28862">
        <v>9</v>
      </c>
      <c r="C28862">
        <v>6</v>
      </c>
    </row>
    <row r="28863" spans="1:3" x14ac:dyDescent="0.2">
      <c r="A28863" t="s">
        <v>31716</v>
      </c>
      <c r="B28863">
        <v>9</v>
      </c>
      <c r="C28863">
        <v>8</v>
      </c>
    </row>
    <row r="28864" spans="1:3" x14ac:dyDescent="0.2">
      <c r="A28864" t="s">
        <v>31731</v>
      </c>
      <c r="B28864">
        <v>9</v>
      </c>
      <c r="C28864">
        <v>5</v>
      </c>
    </row>
    <row r="28865" spans="1:3" x14ac:dyDescent="0.2">
      <c r="A28865" t="s">
        <v>31735</v>
      </c>
      <c r="B28865">
        <v>9</v>
      </c>
      <c r="C28865">
        <v>8</v>
      </c>
    </row>
    <row r="28866" spans="1:3" x14ac:dyDescent="0.2">
      <c r="A28866" t="s">
        <v>31766</v>
      </c>
      <c r="B28866">
        <v>9</v>
      </c>
      <c r="C28866">
        <v>4</v>
      </c>
    </row>
    <row r="28867" spans="1:3" x14ac:dyDescent="0.2">
      <c r="A28867" t="s">
        <v>31819</v>
      </c>
      <c r="B28867">
        <v>9</v>
      </c>
      <c r="C28867">
        <v>4</v>
      </c>
    </row>
    <row r="28868" spans="1:3" x14ac:dyDescent="0.2">
      <c r="A28868" t="s">
        <v>31820</v>
      </c>
      <c r="B28868">
        <v>9</v>
      </c>
      <c r="C28868">
        <v>8</v>
      </c>
    </row>
    <row r="28869" spans="1:3" x14ac:dyDescent="0.2">
      <c r="A28869" t="s">
        <v>31823</v>
      </c>
      <c r="B28869">
        <v>9</v>
      </c>
      <c r="C28869">
        <v>6</v>
      </c>
    </row>
    <row r="28870" spans="1:3" x14ac:dyDescent="0.2">
      <c r="A28870" t="s">
        <v>31825</v>
      </c>
      <c r="B28870">
        <v>9</v>
      </c>
      <c r="C28870">
        <v>8</v>
      </c>
    </row>
    <row r="28871" spans="1:3" x14ac:dyDescent="0.2">
      <c r="A28871" t="s">
        <v>31842</v>
      </c>
      <c r="B28871">
        <v>9</v>
      </c>
      <c r="C28871">
        <v>6</v>
      </c>
    </row>
    <row r="28872" spans="1:3" x14ac:dyDescent="0.2">
      <c r="A28872" t="s">
        <v>31843</v>
      </c>
      <c r="B28872">
        <v>9</v>
      </c>
      <c r="C28872">
        <v>4</v>
      </c>
    </row>
    <row r="28873" spans="1:3" x14ac:dyDescent="0.2">
      <c r="A28873" t="s">
        <v>31846</v>
      </c>
      <c r="B28873">
        <v>9</v>
      </c>
      <c r="C28873">
        <v>9</v>
      </c>
    </row>
    <row r="28874" spans="1:3" x14ac:dyDescent="0.2">
      <c r="A28874" t="s">
        <v>31850</v>
      </c>
      <c r="B28874">
        <v>9</v>
      </c>
      <c r="C28874">
        <v>6</v>
      </c>
    </row>
    <row r="28875" spans="1:3" x14ac:dyDescent="0.2">
      <c r="A28875" t="s">
        <v>31861</v>
      </c>
      <c r="B28875">
        <v>9</v>
      </c>
      <c r="C28875">
        <v>6</v>
      </c>
    </row>
    <row r="28876" spans="1:3" x14ac:dyDescent="0.2">
      <c r="A28876" t="s">
        <v>31864</v>
      </c>
      <c r="B28876">
        <v>9</v>
      </c>
      <c r="C28876">
        <v>8</v>
      </c>
    </row>
    <row r="28877" spans="1:3" x14ac:dyDescent="0.2">
      <c r="A28877" t="s">
        <v>31869</v>
      </c>
      <c r="B28877">
        <v>9</v>
      </c>
      <c r="C28877">
        <v>6</v>
      </c>
    </row>
    <row r="28878" spans="1:3" x14ac:dyDescent="0.2">
      <c r="A28878" t="s">
        <v>31874</v>
      </c>
      <c r="B28878">
        <v>9</v>
      </c>
      <c r="C28878">
        <v>6</v>
      </c>
    </row>
    <row r="28879" spans="1:3" x14ac:dyDescent="0.2">
      <c r="A28879" t="s">
        <v>31876</v>
      </c>
      <c r="B28879">
        <v>9</v>
      </c>
      <c r="C28879">
        <v>5</v>
      </c>
    </row>
    <row r="28880" spans="1:3" x14ac:dyDescent="0.2">
      <c r="A28880" t="s">
        <v>31901</v>
      </c>
      <c r="B28880">
        <v>9</v>
      </c>
      <c r="C28880">
        <v>4</v>
      </c>
    </row>
    <row r="28881" spans="1:3" x14ac:dyDescent="0.2">
      <c r="A28881" t="s">
        <v>31909</v>
      </c>
      <c r="B28881">
        <v>9</v>
      </c>
      <c r="C28881">
        <v>8</v>
      </c>
    </row>
    <row r="28882" spans="1:3" x14ac:dyDescent="0.2">
      <c r="A28882" t="s">
        <v>31914</v>
      </c>
      <c r="B28882">
        <v>9</v>
      </c>
      <c r="C28882">
        <v>6</v>
      </c>
    </row>
    <row r="28883" spans="1:3" x14ac:dyDescent="0.2">
      <c r="A28883" t="s">
        <v>31915</v>
      </c>
      <c r="B28883">
        <v>9</v>
      </c>
      <c r="C28883">
        <v>8</v>
      </c>
    </row>
    <row r="28884" spans="1:3" x14ac:dyDescent="0.2">
      <c r="A28884" t="s">
        <v>31944</v>
      </c>
      <c r="B28884">
        <v>9</v>
      </c>
      <c r="C28884">
        <v>8</v>
      </c>
    </row>
    <row r="28885" spans="1:3" x14ac:dyDescent="0.2">
      <c r="A28885" t="s">
        <v>31955</v>
      </c>
      <c r="B28885">
        <v>9</v>
      </c>
      <c r="C28885">
        <v>8</v>
      </c>
    </row>
    <row r="28886" spans="1:3" x14ac:dyDescent="0.2">
      <c r="A28886" t="s">
        <v>31964</v>
      </c>
      <c r="B28886">
        <v>9</v>
      </c>
      <c r="C28886">
        <v>6</v>
      </c>
    </row>
    <row r="28887" spans="1:3" x14ac:dyDescent="0.2">
      <c r="A28887" t="s">
        <v>31971</v>
      </c>
      <c r="B28887">
        <v>9</v>
      </c>
      <c r="C28887">
        <v>8</v>
      </c>
    </row>
    <row r="28888" spans="1:3" x14ac:dyDescent="0.2">
      <c r="A28888" t="s">
        <v>31996</v>
      </c>
      <c r="B28888">
        <v>9</v>
      </c>
      <c r="C28888">
        <v>4</v>
      </c>
    </row>
    <row r="28889" spans="1:3" x14ac:dyDescent="0.2">
      <c r="A28889" t="s">
        <v>32041</v>
      </c>
      <c r="B28889">
        <v>9</v>
      </c>
      <c r="C28889">
        <v>9</v>
      </c>
    </row>
    <row r="28890" spans="1:3" x14ac:dyDescent="0.2">
      <c r="A28890" t="s">
        <v>32054</v>
      </c>
      <c r="B28890">
        <v>9</v>
      </c>
      <c r="C28890">
        <v>9</v>
      </c>
    </row>
    <row r="28891" spans="1:3" x14ac:dyDescent="0.2">
      <c r="A28891" t="s">
        <v>32063</v>
      </c>
      <c r="B28891">
        <v>9</v>
      </c>
      <c r="C28891">
        <v>4</v>
      </c>
    </row>
    <row r="28892" spans="1:3" x14ac:dyDescent="0.2">
      <c r="A28892" t="s">
        <v>32109</v>
      </c>
      <c r="B28892">
        <v>9</v>
      </c>
      <c r="C28892">
        <v>7</v>
      </c>
    </row>
    <row r="28893" spans="1:3" x14ac:dyDescent="0.2">
      <c r="A28893" t="s">
        <v>32120</v>
      </c>
      <c r="B28893">
        <v>9</v>
      </c>
      <c r="C28893">
        <v>7</v>
      </c>
    </row>
    <row r="28894" spans="1:3" x14ac:dyDescent="0.2">
      <c r="A28894" t="s">
        <v>32129</v>
      </c>
      <c r="B28894">
        <v>9</v>
      </c>
      <c r="C28894">
        <v>6</v>
      </c>
    </row>
    <row r="28895" spans="1:3" x14ac:dyDescent="0.2">
      <c r="A28895" t="s">
        <v>32171</v>
      </c>
      <c r="B28895">
        <v>9</v>
      </c>
      <c r="C28895">
        <v>6</v>
      </c>
    </row>
    <row r="28896" spans="1:3" x14ac:dyDescent="0.2">
      <c r="A28896" t="s">
        <v>32173</v>
      </c>
      <c r="B28896">
        <v>9</v>
      </c>
      <c r="C28896">
        <v>6</v>
      </c>
    </row>
    <row r="28897" spans="1:3" x14ac:dyDescent="0.2">
      <c r="A28897" t="s">
        <v>32266</v>
      </c>
      <c r="B28897">
        <v>9</v>
      </c>
      <c r="C28897">
        <v>6</v>
      </c>
    </row>
    <row r="28898" spans="1:3" x14ac:dyDescent="0.2">
      <c r="A28898" t="s">
        <v>32332</v>
      </c>
      <c r="B28898">
        <v>9</v>
      </c>
      <c r="C28898">
        <v>7</v>
      </c>
    </row>
    <row r="28899" spans="1:3" x14ac:dyDescent="0.2">
      <c r="A28899" t="s">
        <v>32337</v>
      </c>
      <c r="B28899">
        <v>9</v>
      </c>
      <c r="C28899">
        <v>2</v>
      </c>
    </row>
    <row r="28900" spans="1:3" x14ac:dyDescent="0.2">
      <c r="A28900" t="s">
        <v>32354</v>
      </c>
      <c r="B28900">
        <v>9</v>
      </c>
      <c r="C28900">
        <v>8</v>
      </c>
    </row>
    <row r="28901" spans="1:3" x14ac:dyDescent="0.2">
      <c r="A28901" t="s">
        <v>32452</v>
      </c>
      <c r="B28901">
        <v>9</v>
      </c>
      <c r="C28901">
        <v>8</v>
      </c>
    </row>
    <row r="28902" spans="1:3" x14ac:dyDescent="0.2">
      <c r="A28902" t="s">
        <v>32469</v>
      </c>
      <c r="B28902">
        <v>9</v>
      </c>
      <c r="C28902">
        <v>3</v>
      </c>
    </row>
    <row r="28903" spans="1:3" x14ac:dyDescent="0.2">
      <c r="A28903" t="s">
        <v>32482</v>
      </c>
      <c r="B28903">
        <v>9</v>
      </c>
      <c r="C28903">
        <v>9</v>
      </c>
    </row>
    <row r="28904" spans="1:3" x14ac:dyDescent="0.2">
      <c r="A28904" t="s">
        <v>32514</v>
      </c>
      <c r="B28904">
        <v>9</v>
      </c>
      <c r="C28904">
        <v>6</v>
      </c>
    </row>
    <row r="28905" spans="1:3" x14ac:dyDescent="0.2">
      <c r="A28905" t="s">
        <v>32552</v>
      </c>
      <c r="B28905">
        <v>9</v>
      </c>
      <c r="C28905">
        <v>4</v>
      </c>
    </row>
    <row r="28906" spans="1:3" x14ac:dyDescent="0.2">
      <c r="A28906" t="s">
        <v>32591</v>
      </c>
      <c r="B28906">
        <v>9</v>
      </c>
      <c r="C28906">
        <v>8</v>
      </c>
    </row>
    <row r="28907" spans="1:3" x14ac:dyDescent="0.2">
      <c r="A28907" t="s">
        <v>32605</v>
      </c>
      <c r="B28907">
        <v>9</v>
      </c>
      <c r="C28907">
        <v>7</v>
      </c>
    </row>
    <row r="28908" spans="1:3" x14ac:dyDescent="0.2">
      <c r="A28908" t="s">
        <v>32649</v>
      </c>
      <c r="B28908">
        <v>9</v>
      </c>
      <c r="C28908">
        <v>7</v>
      </c>
    </row>
    <row r="28909" spans="1:3" x14ac:dyDescent="0.2">
      <c r="A28909" t="s">
        <v>32663</v>
      </c>
      <c r="B28909">
        <v>9</v>
      </c>
      <c r="C28909">
        <v>7</v>
      </c>
    </row>
    <row r="28910" spans="1:3" x14ac:dyDescent="0.2">
      <c r="A28910" t="s">
        <v>32732</v>
      </c>
      <c r="B28910">
        <v>9</v>
      </c>
      <c r="C28910">
        <v>8</v>
      </c>
    </row>
    <row r="28911" spans="1:3" x14ac:dyDescent="0.2">
      <c r="A28911" t="s">
        <v>32746</v>
      </c>
      <c r="B28911">
        <v>9</v>
      </c>
      <c r="C28911">
        <v>6</v>
      </c>
    </row>
    <row r="28912" spans="1:3" x14ac:dyDescent="0.2">
      <c r="A28912" t="s">
        <v>32765</v>
      </c>
      <c r="B28912">
        <v>9</v>
      </c>
      <c r="C28912">
        <v>8</v>
      </c>
    </row>
    <row r="28913" spans="1:3" x14ac:dyDescent="0.2">
      <c r="A28913" t="s">
        <v>32785</v>
      </c>
      <c r="B28913">
        <v>9</v>
      </c>
      <c r="C28913">
        <v>7</v>
      </c>
    </row>
    <row r="28914" spans="1:3" x14ac:dyDescent="0.2">
      <c r="A28914" t="s">
        <v>32789</v>
      </c>
      <c r="B28914">
        <v>9</v>
      </c>
      <c r="C28914">
        <v>6</v>
      </c>
    </row>
    <row r="28915" spans="1:3" x14ac:dyDescent="0.2">
      <c r="A28915" t="s">
        <v>32792</v>
      </c>
      <c r="B28915">
        <v>9</v>
      </c>
      <c r="C28915">
        <v>8</v>
      </c>
    </row>
    <row r="28916" spans="1:3" x14ac:dyDescent="0.2">
      <c r="A28916" t="s">
        <v>32849</v>
      </c>
      <c r="B28916">
        <v>9</v>
      </c>
      <c r="C28916">
        <v>6</v>
      </c>
    </row>
    <row r="28917" spans="1:3" x14ac:dyDescent="0.2">
      <c r="A28917" t="s">
        <v>32908</v>
      </c>
      <c r="B28917">
        <v>9</v>
      </c>
      <c r="C28917">
        <v>7</v>
      </c>
    </row>
    <row r="28918" spans="1:3" x14ac:dyDescent="0.2">
      <c r="A28918" t="s">
        <v>32914</v>
      </c>
      <c r="B28918">
        <v>9</v>
      </c>
      <c r="C28918">
        <v>6</v>
      </c>
    </row>
    <row r="28919" spans="1:3" x14ac:dyDescent="0.2">
      <c r="A28919" t="s">
        <v>32921</v>
      </c>
      <c r="B28919">
        <v>9</v>
      </c>
      <c r="C28919">
        <v>6</v>
      </c>
    </row>
    <row r="28920" spans="1:3" x14ac:dyDescent="0.2">
      <c r="A28920" t="s">
        <v>32925</v>
      </c>
      <c r="B28920">
        <v>9</v>
      </c>
      <c r="C28920">
        <v>8</v>
      </c>
    </row>
    <row r="28921" spans="1:3" x14ac:dyDescent="0.2">
      <c r="A28921" t="s">
        <v>32928</v>
      </c>
      <c r="B28921">
        <v>9</v>
      </c>
      <c r="C28921">
        <v>5</v>
      </c>
    </row>
    <row r="28922" spans="1:3" x14ac:dyDescent="0.2">
      <c r="A28922" t="s">
        <v>32983</v>
      </c>
      <c r="B28922">
        <v>9</v>
      </c>
      <c r="C28922">
        <v>7</v>
      </c>
    </row>
    <row r="28923" spans="1:3" x14ac:dyDescent="0.2">
      <c r="A28923" t="s">
        <v>33002</v>
      </c>
      <c r="B28923">
        <v>9</v>
      </c>
      <c r="C28923">
        <v>8</v>
      </c>
    </row>
    <row r="28924" spans="1:3" x14ac:dyDescent="0.2">
      <c r="A28924" t="s">
        <v>33013</v>
      </c>
      <c r="B28924">
        <v>9</v>
      </c>
      <c r="C28924">
        <v>6</v>
      </c>
    </row>
    <row r="28925" spans="1:3" x14ac:dyDescent="0.2">
      <c r="A28925" t="s">
        <v>33039</v>
      </c>
      <c r="B28925">
        <v>9</v>
      </c>
      <c r="C28925">
        <v>5</v>
      </c>
    </row>
    <row r="28926" spans="1:3" x14ac:dyDescent="0.2">
      <c r="A28926" t="s">
        <v>33064</v>
      </c>
      <c r="B28926">
        <v>9</v>
      </c>
      <c r="C28926">
        <v>3</v>
      </c>
    </row>
    <row r="28927" spans="1:3" x14ac:dyDescent="0.2">
      <c r="A28927" t="s">
        <v>33067</v>
      </c>
      <c r="B28927">
        <v>9</v>
      </c>
      <c r="C28927">
        <v>7</v>
      </c>
    </row>
    <row r="28928" spans="1:3" x14ac:dyDescent="0.2">
      <c r="A28928" t="s">
        <v>33084</v>
      </c>
      <c r="B28928">
        <v>9</v>
      </c>
      <c r="C28928">
        <v>7</v>
      </c>
    </row>
    <row r="28929" spans="1:3" x14ac:dyDescent="0.2">
      <c r="A28929" t="s">
        <v>33088</v>
      </c>
      <c r="B28929">
        <v>9</v>
      </c>
      <c r="C28929">
        <v>8</v>
      </c>
    </row>
    <row r="28930" spans="1:3" x14ac:dyDescent="0.2">
      <c r="A28930" t="s">
        <v>33090</v>
      </c>
      <c r="B28930">
        <v>9</v>
      </c>
      <c r="C28930">
        <v>4</v>
      </c>
    </row>
    <row r="28931" spans="1:3" x14ac:dyDescent="0.2">
      <c r="A28931" t="s">
        <v>33112</v>
      </c>
      <c r="B28931">
        <v>9</v>
      </c>
      <c r="C28931">
        <v>7</v>
      </c>
    </row>
    <row r="28932" spans="1:3" x14ac:dyDescent="0.2">
      <c r="A28932" t="s">
        <v>33113</v>
      </c>
      <c r="B28932">
        <v>9</v>
      </c>
      <c r="C28932">
        <v>4</v>
      </c>
    </row>
    <row r="28933" spans="1:3" x14ac:dyDescent="0.2">
      <c r="A28933" t="s">
        <v>33116</v>
      </c>
      <c r="B28933">
        <v>9</v>
      </c>
      <c r="C28933">
        <v>3</v>
      </c>
    </row>
    <row r="28934" spans="1:3" x14ac:dyDescent="0.2">
      <c r="A28934" t="s">
        <v>33127</v>
      </c>
      <c r="B28934">
        <v>9</v>
      </c>
      <c r="C28934">
        <v>9</v>
      </c>
    </row>
    <row r="28935" spans="1:3" x14ac:dyDescent="0.2">
      <c r="A28935" t="s">
        <v>33140</v>
      </c>
      <c r="B28935">
        <v>9</v>
      </c>
      <c r="C28935">
        <v>5</v>
      </c>
    </row>
    <row r="28936" spans="1:3" x14ac:dyDescent="0.2">
      <c r="A28936" t="s">
        <v>33202</v>
      </c>
      <c r="B28936">
        <v>9</v>
      </c>
      <c r="C28936">
        <v>7</v>
      </c>
    </row>
    <row r="28937" spans="1:3" x14ac:dyDescent="0.2">
      <c r="A28937" t="s">
        <v>33223</v>
      </c>
      <c r="B28937">
        <v>9</v>
      </c>
      <c r="C28937">
        <v>9</v>
      </c>
    </row>
    <row r="28938" spans="1:3" x14ac:dyDescent="0.2">
      <c r="A28938" t="s">
        <v>33238</v>
      </c>
      <c r="B28938">
        <v>9</v>
      </c>
      <c r="C28938">
        <v>9</v>
      </c>
    </row>
    <row r="28939" spans="1:3" x14ac:dyDescent="0.2">
      <c r="A28939" t="s">
        <v>33257</v>
      </c>
      <c r="B28939">
        <v>9</v>
      </c>
      <c r="C28939">
        <v>9</v>
      </c>
    </row>
    <row r="28940" spans="1:3" x14ac:dyDescent="0.2">
      <c r="A28940" t="s">
        <v>33270</v>
      </c>
      <c r="B28940">
        <v>9</v>
      </c>
      <c r="C28940">
        <v>7</v>
      </c>
    </row>
    <row r="28941" spans="1:3" x14ac:dyDescent="0.2">
      <c r="A28941" t="s">
        <v>33320</v>
      </c>
      <c r="B28941">
        <v>9</v>
      </c>
      <c r="C28941">
        <v>6</v>
      </c>
    </row>
    <row r="28942" spans="1:3" x14ac:dyDescent="0.2">
      <c r="A28942" t="s">
        <v>33364</v>
      </c>
      <c r="B28942">
        <v>9</v>
      </c>
      <c r="C28942">
        <v>7</v>
      </c>
    </row>
    <row r="28943" spans="1:3" x14ac:dyDescent="0.2">
      <c r="A28943" t="s">
        <v>33376</v>
      </c>
      <c r="B28943">
        <v>9</v>
      </c>
      <c r="C28943">
        <v>7</v>
      </c>
    </row>
    <row r="28944" spans="1:3" x14ac:dyDescent="0.2">
      <c r="A28944" t="s">
        <v>33392</v>
      </c>
      <c r="B28944">
        <v>9</v>
      </c>
      <c r="C28944">
        <v>2</v>
      </c>
    </row>
    <row r="28945" spans="1:3" x14ac:dyDescent="0.2">
      <c r="A28945" t="s">
        <v>33413</v>
      </c>
      <c r="B28945">
        <v>9</v>
      </c>
      <c r="C28945">
        <v>8</v>
      </c>
    </row>
    <row r="28946" spans="1:3" x14ac:dyDescent="0.2">
      <c r="A28946" t="s">
        <v>33420</v>
      </c>
      <c r="B28946">
        <v>9</v>
      </c>
      <c r="C28946">
        <v>7</v>
      </c>
    </row>
    <row r="28947" spans="1:3" x14ac:dyDescent="0.2">
      <c r="A28947" t="s">
        <v>33421</v>
      </c>
      <c r="B28947">
        <v>9</v>
      </c>
      <c r="C28947">
        <v>7</v>
      </c>
    </row>
    <row r="28948" spans="1:3" x14ac:dyDescent="0.2">
      <c r="A28948" t="s">
        <v>33482</v>
      </c>
      <c r="B28948">
        <v>9</v>
      </c>
      <c r="C28948">
        <v>6</v>
      </c>
    </row>
    <row r="28949" spans="1:3" x14ac:dyDescent="0.2">
      <c r="A28949" t="s">
        <v>33530</v>
      </c>
      <c r="B28949">
        <v>9</v>
      </c>
      <c r="C28949">
        <v>9</v>
      </c>
    </row>
    <row r="28950" spans="1:3" x14ac:dyDescent="0.2">
      <c r="A28950" t="s">
        <v>33565</v>
      </c>
      <c r="B28950">
        <v>9</v>
      </c>
      <c r="C28950">
        <v>8</v>
      </c>
    </row>
    <row r="28951" spans="1:3" x14ac:dyDescent="0.2">
      <c r="A28951" t="s">
        <v>33611</v>
      </c>
      <c r="B28951">
        <v>9</v>
      </c>
      <c r="C28951">
        <v>5</v>
      </c>
    </row>
    <row r="28952" spans="1:3" x14ac:dyDescent="0.2">
      <c r="A28952" t="s">
        <v>33855</v>
      </c>
      <c r="B28952">
        <v>9</v>
      </c>
      <c r="C28952">
        <v>7</v>
      </c>
    </row>
    <row r="28953" spans="1:3" x14ac:dyDescent="0.2">
      <c r="A28953" t="s">
        <v>33870</v>
      </c>
      <c r="B28953">
        <v>9</v>
      </c>
      <c r="C28953">
        <v>6</v>
      </c>
    </row>
    <row r="28954" spans="1:3" x14ac:dyDescent="0.2">
      <c r="A28954" t="s">
        <v>33875</v>
      </c>
      <c r="B28954">
        <v>9</v>
      </c>
      <c r="C28954">
        <v>4</v>
      </c>
    </row>
    <row r="28955" spans="1:3" x14ac:dyDescent="0.2">
      <c r="A28955" t="s">
        <v>33913</v>
      </c>
      <c r="B28955">
        <v>9</v>
      </c>
      <c r="C28955">
        <v>8</v>
      </c>
    </row>
    <row r="28956" spans="1:3" x14ac:dyDescent="0.2">
      <c r="A28956" t="s">
        <v>33947</v>
      </c>
      <c r="B28956">
        <v>9</v>
      </c>
      <c r="C28956">
        <v>7</v>
      </c>
    </row>
    <row r="28957" spans="1:3" x14ac:dyDescent="0.2">
      <c r="A28957" t="s">
        <v>33960</v>
      </c>
      <c r="B28957">
        <v>9</v>
      </c>
      <c r="C28957">
        <v>7</v>
      </c>
    </row>
    <row r="28958" spans="1:3" x14ac:dyDescent="0.2">
      <c r="A28958" t="s">
        <v>34007</v>
      </c>
      <c r="B28958">
        <v>9</v>
      </c>
      <c r="C28958">
        <v>8</v>
      </c>
    </row>
    <row r="28959" spans="1:3" x14ac:dyDescent="0.2">
      <c r="A28959" t="s">
        <v>34018</v>
      </c>
      <c r="B28959">
        <v>9</v>
      </c>
      <c r="C28959">
        <v>7</v>
      </c>
    </row>
    <row r="28960" spans="1:3" x14ac:dyDescent="0.2">
      <c r="A28960" t="s">
        <v>34023</v>
      </c>
      <c r="B28960">
        <v>9</v>
      </c>
      <c r="C28960">
        <v>7</v>
      </c>
    </row>
    <row r="28961" spans="1:3" x14ac:dyDescent="0.2">
      <c r="A28961" t="s">
        <v>34044</v>
      </c>
      <c r="B28961">
        <v>9</v>
      </c>
      <c r="C28961">
        <v>9</v>
      </c>
    </row>
    <row r="28962" spans="1:3" x14ac:dyDescent="0.2">
      <c r="A28962" t="s">
        <v>34066</v>
      </c>
      <c r="B28962">
        <v>9</v>
      </c>
      <c r="C28962">
        <v>8</v>
      </c>
    </row>
    <row r="28963" spans="1:3" x14ac:dyDescent="0.2">
      <c r="A28963" t="s">
        <v>34069</v>
      </c>
      <c r="B28963">
        <v>9</v>
      </c>
      <c r="C28963">
        <v>5</v>
      </c>
    </row>
    <row r="28964" spans="1:3" x14ac:dyDescent="0.2">
      <c r="A28964" t="s">
        <v>34088</v>
      </c>
      <c r="B28964">
        <v>9</v>
      </c>
      <c r="C28964">
        <v>7</v>
      </c>
    </row>
    <row r="28965" spans="1:3" x14ac:dyDescent="0.2">
      <c r="A28965" t="s">
        <v>34104</v>
      </c>
      <c r="B28965">
        <v>9</v>
      </c>
      <c r="C28965">
        <v>8</v>
      </c>
    </row>
    <row r="28966" spans="1:3" x14ac:dyDescent="0.2">
      <c r="A28966" t="s">
        <v>34152</v>
      </c>
      <c r="B28966">
        <v>9</v>
      </c>
      <c r="C28966">
        <v>7</v>
      </c>
    </row>
    <row r="28967" spans="1:3" x14ac:dyDescent="0.2">
      <c r="A28967" t="s">
        <v>34180</v>
      </c>
      <c r="B28967">
        <v>9</v>
      </c>
      <c r="C28967">
        <v>3</v>
      </c>
    </row>
    <row r="28968" spans="1:3" x14ac:dyDescent="0.2">
      <c r="A28968" t="s">
        <v>34185</v>
      </c>
      <c r="B28968">
        <v>9</v>
      </c>
      <c r="C28968">
        <v>6</v>
      </c>
    </row>
    <row r="28969" spans="1:3" x14ac:dyDescent="0.2">
      <c r="A28969" t="s">
        <v>34189</v>
      </c>
      <c r="B28969">
        <v>9</v>
      </c>
      <c r="C28969">
        <v>8</v>
      </c>
    </row>
    <row r="28970" spans="1:3" x14ac:dyDescent="0.2">
      <c r="A28970" t="s">
        <v>34227</v>
      </c>
      <c r="B28970">
        <v>9</v>
      </c>
      <c r="C28970">
        <v>6</v>
      </c>
    </row>
    <row r="28971" spans="1:3" x14ac:dyDescent="0.2">
      <c r="A28971" t="s">
        <v>34229</v>
      </c>
      <c r="B28971">
        <v>9</v>
      </c>
      <c r="C28971">
        <v>6</v>
      </c>
    </row>
    <row r="28972" spans="1:3" x14ac:dyDescent="0.2">
      <c r="A28972" t="s">
        <v>34247</v>
      </c>
      <c r="B28972">
        <v>9</v>
      </c>
      <c r="C28972">
        <v>5</v>
      </c>
    </row>
    <row r="28973" spans="1:3" x14ac:dyDescent="0.2">
      <c r="A28973" t="s">
        <v>34256</v>
      </c>
      <c r="B28973">
        <v>9</v>
      </c>
      <c r="C28973">
        <v>3</v>
      </c>
    </row>
    <row r="28974" spans="1:3" x14ac:dyDescent="0.2">
      <c r="A28974" t="s">
        <v>34264</v>
      </c>
      <c r="B28974">
        <v>9</v>
      </c>
      <c r="C28974">
        <v>7</v>
      </c>
    </row>
    <row r="28975" spans="1:3" x14ac:dyDescent="0.2">
      <c r="A28975" t="s">
        <v>34317</v>
      </c>
      <c r="B28975">
        <v>9</v>
      </c>
      <c r="C28975">
        <v>5</v>
      </c>
    </row>
    <row r="28976" spans="1:3" x14ac:dyDescent="0.2">
      <c r="A28976" t="s">
        <v>34322</v>
      </c>
      <c r="B28976">
        <v>9</v>
      </c>
      <c r="C28976">
        <v>6</v>
      </c>
    </row>
    <row r="28977" spans="1:3" x14ac:dyDescent="0.2">
      <c r="A28977" t="s">
        <v>34334</v>
      </c>
      <c r="B28977">
        <v>9</v>
      </c>
      <c r="C28977">
        <v>7</v>
      </c>
    </row>
    <row r="28978" spans="1:3" x14ac:dyDescent="0.2">
      <c r="A28978" t="s">
        <v>34360</v>
      </c>
      <c r="B28978">
        <v>9</v>
      </c>
      <c r="C28978">
        <v>7</v>
      </c>
    </row>
    <row r="28979" spans="1:3" x14ac:dyDescent="0.2">
      <c r="A28979" t="s">
        <v>34368</v>
      </c>
      <c r="B28979">
        <v>9</v>
      </c>
      <c r="C28979">
        <v>5</v>
      </c>
    </row>
    <row r="28980" spans="1:3" x14ac:dyDescent="0.2">
      <c r="A28980" t="s">
        <v>34385</v>
      </c>
      <c r="B28980">
        <v>9</v>
      </c>
      <c r="C28980">
        <v>5</v>
      </c>
    </row>
    <row r="28981" spans="1:3" x14ac:dyDescent="0.2">
      <c r="A28981" t="s">
        <v>34390</v>
      </c>
      <c r="B28981">
        <v>9</v>
      </c>
      <c r="C28981">
        <v>8</v>
      </c>
    </row>
    <row r="28982" spans="1:3" x14ac:dyDescent="0.2">
      <c r="A28982" t="s">
        <v>34432</v>
      </c>
      <c r="B28982">
        <v>9</v>
      </c>
      <c r="C28982">
        <v>9</v>
      </c>
    </row>
    <row r="28983" spans="1:3" x14ac:dyDescent="0.2">
      <c r="A28983" t="s">
        <v>34448</v>
      </c>
      <c r="B28983">
        <v>9</v>
      </c>
      <c r="C28983">
        <v>6</v>
      </c>
    </row>
    <row r="28984" spans="1:3" x14ac:dyDescent="0.2">
      <c r="A28984" t="s">
        <v>34513</v>
      </c>
      <c r="B28984">
        <v>9</v>
      </c>
      <c r="C28984">
        <v>7</v>
      </c>
    </row>
    <row r="28985" spans="1:3" x14ac:dyDescent="0.2">
      <c r="A28985" t="s">
        <v>34516</v>
      </c>
      <c r="B28985">
        <v>9</v>
      </c>
      <c r="C28985">
        <v>7</v>
      </c>
    </row>
    <row r="28986" spans="1:3" x14ac:dyDescent="0.2">
      <c r="A28986" t="s">
        <v>34547</v>
      </c>
      <c r="B28986">
        <v>9</v>
      </c>
      <c r="C28986">
        <v>3</v>
      </c>
    </row>
    <row r="28987" spans="1:3" x14ac:dyDescent="0.2">
      <c r="A28987" t="s">
        <v>34555</v>
      </c>
      <c r="B28987">
        <v>9</v>
      </c>
      <c r="C28987">
        <v>6</v>
      </c>
    </row>
    <row r="28988" spans="1:3" x14ac:dyDescent="0.2">
      <c r="A28988" t="s">
        <v>34567</v>
      </c>
      <c r="B28988">
        <v>9</v>
      </c>
      <c r="C28988">
        <v>8</v>
      </c>
    </row>
    <row r="28989" spans="1:3" x14ac:dyDescent="0.2">
      <c r="A28989" t="s">
        <v>34607</v>
      </c>
      <c r="B28989">
        <v>9</v>
      </c>
      <c r="C28989">
        <v>6</v>
      </c>
    </row>
    <row r="28990" spans="1:3" x14ac:dyDescent="0.2">
      <c r="A28990" t="s">
        <v>34613</v>
      </c>
      <c r="B28990">
        <v>9</v>
      </c>
      <c r="C28990">
        <v>4</v>
      </c>
    </row>
    <row r="28991" spans="1:3" x14ac:dyDescent="0.2">
      <c r="A28991" t="s">
        <v>34622</v>
      </c>
      <c r="B28991">
        <v>9</v>
      </c>
      <c r="C28991">
        <v>8</v>
      </c>
    </row>
    <row r="28992" spans="1:3" x14ac:dyDescent="0.2">
      <c r="A28992" t="s">
        <v>34630</v>
      </c>
      <c r="B28992">
        <v>9</v>
      </c>
      <c r="C28992">
        <v>8</v>
      </c>
    </row>
    <row r="28993" spans="1:3" x14ac:dyDescent="0.2">
      <c r="A28993" t="s">
        <v>34651</v>
      </c>
      <c r="B28993">
        <v>9</v>
      </c>
      <c r="C28993">
        <v>7</v>
      </c>
    </row>
    <row r="28994" spans="1:3" x14ac:dyDescent="0.2">
      <c r="A28994" t="s">
        <v>34712</v>
      </c>
      <c r="B28994">
        <v>9</v>
      </c>
      <c r="C28994">
        <v>5</v>
      </c>
    </row>
    <row r="28995" spans="1:3" x14ac:dyDescent="0.2">
      <c r="A28995" t="s">
        <v>34734</v>
      </c>
      <c r="B28995">
        <v>9</v>
      </c>
      <c r="C28995">
        <v>8</v>
      </c>
    </row>
    <row r="28996" spans="1:3" x14ac:dyDescent="0.2">
      <c r="A28996" t="s">
        <v>34742</v>
      </c>
      <c r="B28996">
        <v>9</v>
      </c>
      <c r="C28996">
        <v>7</v>
      </c>
    </row>
    <row r="28997" spans="1:3" x14ac:dyDescent="0.2">
      <c r="A28997" t="s">
        <v>34779</v>
      </c>
      <c r="B28997">
        <v>9</v>
      </c>
      <c r="C28997">
        <v>8</v>
      </c>
    </row>
    <row r="28998" spans="1:3" x14ac:dyDescent="0.2">
      <c r="A28998" t="s">
        <v>34794</v>
      </c>
      <c r="B28998">
        <v>9</v>
      </c>
      <c r="C28998">
        <v>8</v>
      </c>
    </row>
    <row r="28999" spans="1:3" x14ac:dyDescent="0.2">
      <c r="A28999" t="s">
        <v>34840</v>
      </c>
      <c r="B28999">
        <v>9</v>
      </c>
      <c r="C28999">
        <v>8</v>
      </c>
    </row>
    <row r="29000" spans="1:3" x14ac:dyDescent="0.2">
      <c r="A29000" t="s">
        <v>34859</v>
      </c>
      <c r="B29000">
        <v>9</v>
      </c>
      <c r="C29000">
        <v>6</v>
      </c>
    </row>
    <row r="29001" spans="1:3" x14ac:dyDescent="0.2">
      <c r="A29001" t="s">
        <v>34868</v>
      </c>
      <c r="B29001">
        <v>9</v>
      </c>
      <c r="C29001">
        <v>7</v>
      </c>
    </row>
    <row r="29002" spans="1:3" x14ac:dyDescent="0.2">
      <c r="A29002" t="s">
        <v>34902</v>
      </c>
      <c r="B29002">
        <v>9</v>
      </c>
      <c r="C29002">
        <v>7</v>
      </c>
    </row>
    <row r="29003" spans="1:3" x14ac:dyDescent="0.2">
      <c r="A29003" t="s">
        <v>34907</v>
      </c>
      <c r="B29003">
        <v>9</v>
      </c>
      <c r="C29003">
        <v>7</v>
      </c>
    </row>
    <row r="29004" spans="1:3" x14ac:dyDescent="0.2">
      <c r="A29004" t="s">
        <v>34908</v>
      </c>
      <c r="B29004">
        <v>9</v>
      </c>
      <c r="C29004">
        <v>8</v>
      </c>
    </row>
    <row r="29005" spans="1:3" x14ac:dyDescent="0.2">
      <c r="A29005" t="s">
        <v>34926</v>
      </c>
      <c r="B29005">
        <v>9</v>
      </c>
      <c r="C29005">
        <v>8</v>
      </c>
    </row>
    <row r="29006" spans="1:3" x14ac:dyDescent="0.2">
      <c r="A29006" t="s">
        <v>34978</v>
      </c>
      <c r="B29006">
        <v>9</v>
      </c>
      <c r="C29006">
        <v>6</v>
      </c>
    </row>
    <row r="29007" spans="1:3" x14ac:dyDescent="0.2">
      <c r="A29007" t="s">
        <v>34983</v>
      </c>
      <c r="B29007">
        <v>9</v>
      </c>
      <c r="C29007">
        <v>6</v>
      </c>
    </row>
    <row r="29008" spans="1:3" x14ac:dyDescent="0.2">
      <c r="A29008" t="s">
        <v>35030</v>
      </c>
      <c r="B29008">
        <v>9</v>
      </c>
      <c r="C29008">
        <v>6</v>
      </c>
    </row>
    <row r="29009" spans="1:3" x14ac:dyDescent="0.2">
      <c r="A29009" t="s">
        <v>35038</v>
      </c>
      <c r="B29009">
        <v>9</v>
      </c>
      <c r="C29009">
        <v>4</v>
      </c>
    </row>
    <row r="29010" spans="1:3" x14ac:dyDescent="0.2">
      <c r="A29010" t="s">
        <v>35042</v>
      </c>
      <c r="B29010">
        <v>9</v>
      </c>
      <c r="C29010">
        <v>6</v>
      </c>
    </row>
    <row r="29011" spans="1:3" x14ac:dyDescent="0.2">
      <c r="A29011" t="s">
        <v>35063</v>
      </c>
      <c r="B29011">
        <v>9</v>
      </c>
      <c r="C29011">
        <v>7</v>
      </c>
    </row>
    <row r="29012" spans="1:3" x14ac:dyDescent="0.2">
      <c r="A29012" t="s">
        <v>35067</v>
      </c>
      <c r="B29012">
        <v>9</v>
      </c>
      <c r="C29012">
        <v>7</v>
      </c>
    </row>
    <row r="29013" spans="1:3" x14ac:dyDescent="0.2">
      <c r="A29013" t="s">
        <v>35092</v>
      </c>
      <c r="B29013">
        <v>9</v>
      </c>
      <c r="C29013">
        <v>5</v>
      </c>
    </row>
    <row r="29014" spans="1:3" x14ac:dyDescent="0.2">
      <c r="A29014" t="s">
        <v>35098</v>
      </c>
      <c r="B29014">
        <v>9</v>
      </c>
      <c r="C29014">
        <v>7</v>
      </c>
    </row>
    <row r="29015" spans="1:3" x14ac:dyDescent="0.2">
      <c r="A29015" t="s">
        <v>35118</v>
      </c>
      <c r="B29015">
        <v>9</v>
      </c>
      <c r="C29015">
        <v>9</v>
      </c>
    </row>
    <row r="29016" spans="1:3" x14ac:dyDescent="0.2">
      <c r="A29016" t="s">
        <v>35125</v>
      </c>
      <c r="B29016">
        <v>9</v>
      </c>
      <c r="C29016">
        <v>8</v>
      </c>
    </row>
    <row r="29017" spans="1:3" x14ac:dyDescent="0.2">
      <c r="A29017" t="s">
        <v>35144</v>
      </c>
      <c r="B29017">
        <v>9</v>
      </c>
      <c r="C29017">
        <v>8</v>
      </c>
    </row>
    <row r="29018" spans="1:3" x14ac:dyDescent="0.2">
      <c r="A29018" t="s">
        <v>35169</v>
      </c>
      <c r="B29018">
        <v>9</v>
      </c>
      <c r="C29018">
        <v>8</v>
      </c>
    </row>
    <row r="29019" spans="1:3" x14ac:dyDescent="0.2">
      <c r="A29019" t="s">
        <v>35171</v>
      </c>
      <c r="B29019">
        <v>9</v>
      </c>
      <c r="C29019">
        <v>9</v>
      </c>
    </row>
    <row r="29020" spans="1:3" x14ac:dyDescent="0.2">
      <c r="A29020" t="s">
        <v>35190</v>
      </c>
      <c r="B29020">
        <v>9</v>
      </c>
      <c r="C29020">
        <v>8</v>
      </c>
    </row>
    <row r="29021" spans="1:3" x14ac:dyDescent="0.2">
      <c r="A29021" t="s">
        <v>35233</v>
      </c>
      <c r="B29021">
        <v>9</v>
      </c>
      <c r="C29021">
        <v>9</v>
      </c>
    </row>
    <row r="29022" spans="1:3" x14ac:dyDescent="0.2">
      <c r="A29022" t="s">
        <v>35235</v>
      </c>
      <c r="B29022">
        <v>9</v>
      </c>
      <c r="C29022">
        <v>8</v>
      </c>
    </row>
    <row r="29023" spans="1:3" x14ac:dyDescent="0.2">
      <c r="A29023" t="s">
        <v>35237</v>
      </c>
      <c r="B29023">
        <v>9</v>
      </c>
      <c r="C29023">
        <v>8</v>
      </c>
    </row>
    <row r="29024" spans="1:3" x14ac:dyDescent="0.2">
      <c r="A29024" t="s">
        <v>35254</v>
      </c>
      <c r="B29024">
        <v>9</v>
      </c>
      <c r="C29024">
        <v>6</v>
      </c>
    </row>
    <row r="29025" spans="1:3" x14ac:dyDescent="0.2">
      <c r="A29025" t="s">
        <v>35261</v>
      </c>
      <c r="B29025">
        <v>9</v>
      </c>
      <c r="C29025">
        <v>6</v>
      </c>
    </row>
    <row r="29026" spans="1:3" x14ac:dyDescent="0.2">
      <c r="A29026" t="s">
        <v>35292</v>
      </c>
      <c r="B29026">
        <v>9</v>
      </c>
      <c r="C29026">
        <v>7</v>
      </c>
    </row>
    <row r="29027" spans="1:3" x14ac:dyDescent="0.2">
      <c r="A29027" t="s">
        <v>35298</v>
      </c>
      <c r="B29027">
        <v>9</v>
      </c>
      <c r="C29027">
        <v>7</v>
      </c>
    </row>
    <row r="29028" spans="1:3" x14ac:dyDescent="0.2">
      <c r="A29028" t="s">
        <v>35307</v>
      </c>
      <c r="B29028">
        <v>9</v>
      </c>
      <c r="C29028">
        <v>6</v>
      </c>
    </row>
    <row r="29029" spans="1:3" x14ac:dyDescent="0.2">
      <c r="A29029" t="s">
        <v>35316</v>
      </c>
      <c r="B29029">
        <v>9</v>
      </c>
      <c r="C29029">
        <v>6</v>
      </c>
    </row>
    <row r="29030" spans="1:3" x14ac:dyDescent="0.2">
      <c r="A29030" t="s">
        <v>35317</v>
      </c>
      <c r="B29030">
        <v>9</v>
      </c>
      <c r="C29030">
        <v>8</v>
      </c>
    </row>
    <row r="29031" spans="1:3" x14ac:dyDescent="0.2">
      <c r="A29031" t="s">
        <v>35320</v>
      </c>
      <c r="B29031">
        <v>9</v>
      </c>
      <c r="C29031">
        <v>5</v>
      </c>
    </row>
    <row r="29032" spans="1:3" x14ac:dyDescent="0.2">
      <c r="A29032" t="s">
        <v>35326</v>
      </c>
      <c r="B29032">
        <v>9</v>
      </c>
      <c r="C29032">
        <v>7</v>
      </c>
    </row>
    <row r="29033" spans="1:3" x14ac:dyDescent="0.2">
      <c r="A29033" t="s">
        <v>35335</v>
      </c>
      <c r="B29033">
        <v>9</v>
      </c>
      <c r="C29033">
        <v>7</v>
      </c>
    </row>
    <row r="29034" spans="1:3" x14ac:dyDescent="0.2">
      <c r="A29034" t="s">
        <v>35367</v>
      </c>
      <c r="B29034">
        <v>9</v>
      </c>
      <c r="C29034">
        <v>7</v>
      </c>
    </row>
    <row r="29035" spans="1:3" x14ac:dyDescent="0.2">
      <c r="A29035" t="s">
        <v>35418</v>
      </c>
      <c r="B29035">
        <v>9</v>
      </c>
      <c r="C29035">
        <v>5</v>
      </c>
    </row>
    <row r="29036" spans="1:3" x14ac:dyDescent="0.2">
      <c r="A29036" t="s">
        <v>35422</v>
      </c>
      <c r="B29036">
        <v>9</v>
      </c>
      <c r="C29036">
        <v>9</v>
      </c>
    </row>
    <row r="29037" spans="1:3" x14ac:dyDescent="0.2">
      <c r="A29037" t="s">
        <v>35424</v>
      </c>
      <c r="B29037">
        <v>9</v>
      </c>
      <c r="C29037">
        <v>6</v>
      </c>
    </row>
    <row r="29038" spans="1:3" x14ac:dyDescent="0.2">
      <c r="A29038" t="s">
        <v>35466</v>
      </c>
      <c r="B29038">
        <v>9</v>
      </c>
      <c r="C29038">
        <v>7</v>
      </c>
    </row>
    <row r="29039" spans="1:3" x14ac:dyDescent="0.2">
      <c r="A29039" t="s">
        <v>35467</v>
      </c>
      <c r="B29039">
        <v>9</v>
      </c>
      <c r="C29039">
        <v>5</v>
      </c>
    </row>
    <row r="29040" spans="1:3" x14ac:dyDescent="0.2">
      <c r="A29040" t="s">
        <v>35469</v>
      </c>
      <c r="B29040">
        <v>9</v>
      </c>
      <c r="C29040">
        <v>6</v>
      </c>
    </row>
    <row r="29041" spans="1:3" x14ac:dyDescent="0.2">
      <c r="A29041" t="s">
        <v>35487</v>
      </c>
      <c r="B29041">
        <v>9</v>
      </c>
      <c r="C29041">
        <v>8</v>
      </c>
    </row>
    <row r="29042" spans="1:3" x14ac:dyDescent="0.2">
      <c r="A29042" t="s">
        <v>35500</v>
      </c>
      <c r="B29042">
        <v>9</v>
      </c>
      <c r="C29042">
        <v>7</v>
      </c>
    </row>
    <row r="29043" spans="1:3" x14ac:dyDescent="0.2">
      <c r="A29043" t="s">
        <v>35640</v>
      </c>
      <c r="B29043">
        <v>9</v>
      </c>
      <c r="C29043">
        <v>6</v>
      </c>
    </row>
    <row r="29044" spans="1:3" x14ac:dyDescent="0.2">
      <c r="A29044" t="s">
        <v>35645</v>
      </c>
      <c r="B29044">
        <v>9</v>
      </c>
      <c r="C29044">
        <v>7</v>
      </c>
    </row>
    <row r="29045" spans="1:3" x14ac:dyDescent="0.2">
      <c r="A29045" t="s">
        <v>35677</v>
      </c>
      <c r="B29045">
        <v>9</v>
      </c>
      <c r="C29045">
        <v>8</v>
      </c>
    </row>
    <row r="29046" spans="1:3" x14ac:dyDescent="0.2">
      <c r="A29046" t="s">
        <v>35684</v>
      </c>
      <c r="B29046">
        <v>9</v>
      </c>
      <c r="C29046">
        <v>6</v>
      </c>
    </row>
    <row r="29047" spans="1:3" x14ac:dyDescent="0.2">
      <c r="A29047" t="s">
        <v>35686</v>
      </c>
      <c r="B29047">
        <v>9</v>
      </c>
      <c r="C29047">
        <v>7</v>
      </c>
    </row>
    <row r="29048" spans="1:3" x14ac:dyDescent="0.2">
      <c r="A29048" t="s">
        <v>35703</v>
      </c>
      <c r="B29048">
        <v>9</v>
      </c>
      <c r="C29048">
        <v>8</v>
      </c>
    </row>
    <row r="29049" spans="1:3" x14ac:dyDescent="0.2">
      <c r="A29049" t="s">
        <v>35731</v>
      </c>
      <c r="B29049">
        <v>9</v>
      </c>
      <c r="C29049">
        <v>9</v>
      </c>
    </row>
    <row r="29050" spans="1:3" x14ac:dyDescent="0.2">
      <c r="A29050" t="s">
        <v>35751</v>
      </c>
      <c r="B29050">
        <v>9</v>
      </c>
      <c r="C29050">
        <v>7</v>
      </c>
    </row>
    <row r="29051" spans="1:3" x14ac:dyDescent="0.2">
      <c r="A29051" t="s">
        <v>35761</v>
      </c>
      <c r="B29051">
        <v>9</v>
      </c>
      <c r="C29051">
        <v>6</v>
      </c>
    </row>
    <row r="29052" spans="1:3" x14ac:dyDescent="0.2">
      <c r="A29052" t="s">
        <v>35766</v>
      </c>
      <c r="B29052">
        <v>9</v>
      </c>
      <c r="C29052">
        <v>8</v>
      </c>
    </row>
    <row r="29053" spans="1:3" x14ac:dyDescent="0.2">
      <c r="A29053" t="s">
        <v>35770</v>
      </c>
      <c r="B29053">
        <v>9</v>
      </c>
      <c r="C29053">
        <v>7</v>
      </c>
    </row>
    <row r="29054" spans="1:3" x14ac:dyDescent="0.2">
      <c r="A29054" t="s">
        <v>35784</v>
      </c>
      <c r="B29054">
        <v>9</v>
      </c>
      <c r="C29054">
        <v>7</v>
      </c>
    </row>
    <row r="29055" spans="1:3" x14ac:dyDescent="0.2">
      <c r="A29055" t="s">
        <v>35792</v>
      </c>
      <c r="B29055">
        <v>9</v>
      </c>
      <c r="C29055">
        <v>9</v>
      </c>
    </row>
    <row r="29056" spans="1:3" x14ac:dyDescent="0.2">
      <c r="A29056" t="s">
        <v>35825</v>
      </c>
      <c r="B29056">
        <v>9</v>
      </c>
      <c r="C29056">
        <v>4</v>
      </c>
    </row>
    <row r="29057" spans="1:3" x14ac:dyDescent="0.2">
      <c r="A29057" t="s">
        <v>35835</v>
      </c>
      <c r="B29057">
        <v>9</v>
      </c>
      <c r="C29057">
        <v>6</v>
      </c>
    </row>
    <row r="29058" spans="1:3" x14ac:dyDescent="0.2">
      <c r="A29058" t="s">
        <v>35837</v>
      </c>
      <c r="B29058">
        <v>9</v>
      </c>
      <c r="C29058">
        <v>5</v>
      </c>
    </row>
    <row r="29059" spans="1:3" x14ac:dyDescent="0.2">
      <c r="A29059" t="s">
        <v>35845</v>
      </c>
      <c r="B29059">
        <v>9</v>
      </c>
      <c r="C29059">
        <v>9</v>
      </c>
    </row>
    <row r="29060" spans="1:3" x14ac:dyDescent="0.2">
      <c r="A29060" t="s">
        <v>35858</v>
      </c>
      <c r="B29060">
        <v>9</v>
      </c>
      <c r="C29060">
        <v>9</v>
      </c>
    </row>
    <row r="29061" spans="1:3" x14ac:dyDescent="0.2">
      <c r="A29061" t="s">
        <v>35887</v>
      </c>
      <c r="B29061">
        <v>9</v>
      </c>
      <c r="C29061">
        <v>7</v>
      </c>
    </row>
    <row r="29062" spans="1:3" x14ac:dyDescent="0.2">
      <c r="A29062" t="s">
        <v>35891</v>
      </c>
      <c r="B29062">
        <v>9</v>
      </c>
      <c r="C29062">
        <v>6</v>
      </c>
    </row>
    <row r="29063" spans="1:3" x14ac:dyDescent="0.2">
      <c r="A29063" t="s">
        <v>35893</v>
      </c>
      <c r="B29063">
        <v>9</v>
      </c>
      <c r="C29063">
        <v>5</v>
      </c>
    </row>
    <row r="29064" spans="1:3" x14ac:dyDescent="0.2">
      <c r="A29064" t="s">
        <v>35907</v>
      </c>
      <c r="B29064">
        <v>9</v>
      </c>
      <c r="C29064">
        <v>7</v>
      </c>
    </row>
    <row r="29065" spans="1:3" x14ac:dyDescent="0.2">
      <c r="A29065" t="s">
        <v>35910</v>
      </c>
      <c r="B29065">
        <v>9</v>
      </c>
      <c r="C29065">
        <v>7</v>
      </c>
    </row>
    <row r="29066" spans="1:3" x14ac:dyDescent="0.2">
      <c r="A29066" t="s">
        <v>35921</v>
      </c>
      <c r="B29066">
        <v>9</v>
      </c>
      <c r="C29066">
        <v>8</v>
      </c>
    </row>
    <row r="29067" spans="1:3" x14ac:dyDescent="0.2">
      <c r="A29067" t="s">
        <v>35922</v>
      </c>
      <c r="B29067">
        <v>9</v>
      </c>
      <c r="C29067">
        <v>7</v>
      </c>
    </row>
    <row r="29068" spans="1:3" x14ac:dyDescent="0.2">
      <c r="A29068" t="s">
        <v>35923</v>
      </c>
      <c r="B29068">
        <v>9</v>
      </c>
      <c r="C29068">
        <v>8</v>
      </c>
    </row>
    <row r="29069" spans="1:3" x14ac:dyDescent="0.2">
      <c r="A29069" t="s">
        <v>35933</v>
      </c>
      <c r="B29069">
        <v>9</v>
      </c>
      <c r="C29069">
        <v>7</v>
      </c>
    </row>
    <row r="29070" spans="1:3" x14ac:dyDescent="0.2">
      <c r="A29070" t="s">
        <v>35975</v>
      </c>
      <c r="B29070">
        <v>9</v>
      </c>
      <c r="C29070">
        <v>8</v>
      </c>
    </row>
    <row r="29071" spans="1:3" x14ac:dyDescent="0.2">
      <c r="A29071" t="s">
        <v>35981</v>
      </c>
      <c r="B29071">
        <v>9</v>
      </c>
      <c r="C29071">
        <v>7</v>
      </c>
    </row>
    <row r="29072" spans="1:3" x14ac:dyDescent="0.2">
      <c r="A29072" t="s">
        <v>35983</v>
      </c>
      <c r="B29072">
        <v>9</v>
      </c>
      <c r="C29072">
        <v>7</v>
      </c>
    </row>
    <row r="29073" spans="1:3" x14ac:dyDescent="0.2">
      <c r="A29073" t="s">
        <v>36015</v>
      </c>
      <c r="B29073">
        <v>9</v>
      </c>
      <c r="C29073">
        <v>7</v>
      </c>
    </row>
    <row r="29074" spans="1:3" x14ac:dyDescent="0.2">
      <c r="A29074" t="s">
        <v>36038</v>
      </c>
      <c r="B29074">
        <v>9</v>
      </c>
      <c r="C29074">
        <v>6</v>
      </c>
    </row>
    <row r="29075" spans="1:3" x14ac:dyDescent="0.2">
      <c r="A29075" t="s">
        <v>36093</v>
      </c>
      <c r="B29075">
        <v>9</v>
      </c>
      <c r="C29075">
        <v>6</v>
      </c>
    </row>
    <row r="29076" spans="1:3" x14ac:dyDescent="0.2">
      <c r="A29076" t="s">
        <v>36134</v>
      </c>
      <c r="B29076">
        <v>9</v>
      </c>
      <c r="C29076">
        <v>5</v>
      </c>
    </row>
    <row r="29077" spans="1:3" x14ac:dyDescent="0.2">
      <c r="A29077" t="s">
        <v>36182</v>
      </c>
      <c r="B29077">
        <v>9</v>
      </c>
      <c r="C29077">
        <v>9</v>
      </c>
    </row>
    <row r="29078" spans="1:3" x14ac:dyDescent="0.2">
      <c r="A29078" t="s">
        <v>36211</v>
      </c>
      <c r="B29078">
        <v>9</v>
      </c>
      <c r="C29078">
        <v>7</v>
      </c>
    </row>
    <row r="29079" spans="1:3" x14ac:dyDescent="0.2">
      <c r="A29079" t="s">
        <v>36238</v>
      </c>
      <c r="B29079">
        <v>9</v>
      </c>
      <c r="C29079">
        <v>7</v>
      </c>
    </row>
    <row r="29080" spans="1:3" x14ac:dyDescent="0.2">
      <c r="A29080" t="s">
        <v>36243</v>
      </c>
      <c r="B29080">
        <v>9</v>
      </c>
      <c r="C29080">
        <v>6</v>
      </c>
    </row>
    <row r="29081" spans="1:3" x14ac:dyDescent="0.2">
      <c r="A29081" t="s">
        <v>36261</v>
      </c>
      <c r="B29081">
        <v>9</v>
      </c>
      <c r="C29081">
        <v>8</v>
      </c>
    </row>
    <row r="29082" spans="1:3" x14ac:dyDescent="0.2">
      <c r="A29082" t="s">
        <v>36266</v>
      </c>
      <c r="B29082">
        <v>9</v>
      </c>
      <c r="C29082">
        <v>7</v>
      </c>
    </row>
    <row r="29083" spans="1:3" x14ac:dyDescent="0.2">
      <c r="A29083" t="s">
        <v>36312</v>
      </c>
      <c r="B29083">
        <v>9</v>
      </c>
      <c r="C29083">
        <v>4</v>
      </c>
    </row>
    <row r="29084" spans="1:3" x14ac:dyDescent="0.2">
      <c r="A29084" t="s">
        <v>36327</v>
      </c>
      <c r="B29084">
        <v>9</v>
      </c>
      <c r="C29084">
        <v>8</v>
      </c>
    </row>
    <row r="29085" spans="1:3" x14ac:dyDescent="0.2">
      <c r="A29085" t="s">
        <v>36369</v>
      </c>
      <c r="B29085">
        <v>9</v>
      </c>
      <c r="C29085">
        <v>7</v>
      </c>
    </row>
    <row r="29086" spans="1:3" x14ac:dyDescent="0.2">
      <c r="A29086" t="s">
        <v>36381</v>
      </c>
      <c r="B29086">
        <v>9</v>
      </c>
      <c r="C29086">
        <v>7</v>
      </c>
    </row>
    <row r="29087" spans="1:3" x14ac:dyDescent="0.2">
      <c r="A29087" t="s">
        <v>36411</v>
      </c>
      <c r="B29087">
        <v>9</v>
      </c>
      <c r="C29087">
        <v>3</v>
      </c>
    </row>
    <row r="29088" spans="1:3" x14ac:dyDescent="0.2">
      <c r="A29088" t="s">
        <v>36425</v>
      </c>
      <c r="B29088">
        <v>9</v>
      </c>
      <c r="C29088">
        <v>7</v>
      </c>
    </row>
    <row r="29089" spans="1:3" x14ac:dyDescent="0.2">
      <c r="A29089" t="s">
        <v>36470</v>
      </c>
      <c r="B29089">
        <v>9</v>
      </c>
      <c r="C29089">
        <v>8</v>
      </c>
    </row>
    <row r="29090" spans="1:3" x14ac:dyDescent="0.2">
      <c r="A29090" t="s">
        <v>36471</v>
      </c>
      <c r="B29090">
        <v>9</v>
      </c>
      <c r="C29090">
        <v>9</v>
      </c>
    </row>
    <row r="29091" spans="1:3" x14ac:dyDescent="0.2">
      <c r="A29091" t="s">
        <v>36484</v>
      </c>
      <c r="B29091">
        <v>9</v>
      </c>
      <c r="C29091">
        <v>7</v>
      </c>
    </row>
    <row r="29092" spans="1:3" x14ac:dyDescent="0.2">
      <c r="A29092" t="s">
        <v>36503</v>
      </c>
      <c r="B29092">
        <v>9</v>
      </c>
      <c r="C29092">
        <v>7</v>
      </c>
    </row>
    <row r="29093" spans="1:3" x14ac:dyDescent="0.2">
      <c r="A29093" t="s">
        <v>36514</v>
      </c>
      <c r="B29093">
        <v>9</v>
      </c>
      <c r="C29093">
        <v>8</v>
      </c>
    </row>
    <row r="29094" spans="1:3" x14ac:dyDescent="0.2">
      <c r="A29094" t="s">
        <v>36521</v>
      </c>
      <c r="B29094">
        <v>9</v>
      </c>
      <c r="C29094">
        <v>7</v>
      </c>
    </row>
    <row r="29095" spans="1:3" x14ac:dyDescent="0.2">
      <c r="A29095" t="s">
        <v>36530</v>
      </c>
      <c r="B29095">
        <v>9</v>
      </c>
      <c r="C29095">
        <v>9</v>
      </c>
    </row>
    <row r="29096" spans="1:3" x14ac:dyDescent="0.2">
      <c r="A29096" t="s">
        <v>36553</v>
      </c>
      <c r="B29096">
        <v>9</v>
      </c>
      <c r="C29096">
        <v>7</v>
      </c>
    </row>
    <row r="29097" spans="1:3" x14ac:dyDescent="0.2">
      <c r="A29097" t="s">
        <v>36569</v>
      </c>
      <c r="B29097">
        <v>9</v>
      </c>
      <c r="C29097">
        <v>8</v>
      </c>
    </row>
    <row r="29098" spans="1:3" x14ac:dyDescent="0.2">
      <c r="A29098" t="s">
        <v>36570</v>
      </c>
      <c r="B29098">
        <v>9</v>
      </c>
      <c r="C29098">
        <v>8</v>
      </c>
    </row>
    <row r="29099" spans="1:3" x14ac:dyDescent="0.2">
      <c r="A29099" t="s">
        <v>36572</v>
      </c>
      <c r="B29099">
        <v>9</v>
      </c>
      <c r="C29099">
        <v>9</v>
      </c>
    </row>
    <row r="29100" spans="1:3" x14ac:dyDescent="0.2">
      <c r="A29100" t="s">
        <v>36575</v>
      </c>
      <c r="B29100">
        <v>9</v>
      </c>
      <c r="C29100">
        <v>3</v>
      </c>
    </row>
    <row r="29101" spans="1:3" x14ac:dyDescent="0.2">
      <c r="A29101" t="s">
        <v>36610</v>
      </c>
      <c r="B29101">
        <v>9</v>
      </c>
      <c r="C29101">
        <v>6</v>
      </c>
    </row>
    <row r="29102" spans="1:3" x14ac:dyDescent="0.2">
      <c r="A29102" t="s">
        <v>36613</v>
      </c>
      <c r="B29102">
        <v>9</v>
      </c>
      <c r="C29102">
        <v>7</v>
      </c>
    </row>
    <row r="29103" spans="1:3" x14ac:dyDescent="0.2">
      <c r="A29103" t="s">
        <v>36615</v>
      </c>
      <c r="B29103">
        <v>9</v>
      </c>
      <c r="C29103">
        <v>8</v>
      </c>
    </row>
    <row r="29104" spans="1:3" x14ac:dyDescent="0.2">
      <c r="A29104" t="s">
        <v>36630</v>
      </c>
      <c r="B29104">
        <v>9</v>
      </c>
      <c r="C29104">
        <v>7</v>
      </c>
    </row>
    <row r="29105" spans="1:3" x14ac:dyDescent="0.2">
      <c r="A29105" t="s">
        <v>36645</v>
      </c>
      <c r="B29105">
        <v>9</v>
      </c>
      <c r="C29105">
        <v>9</v>
      </c>
    </row>
    <row r="29106" spans="1:3" x14ac:dyDescent="0.2">
      <c r="A29106" t="s">
        <v>36647</v>
      </c>
      <c r="B29106">
        <v>9</v>
      </c>
      <c r="C29106">
        <v>5</v>
      </c>
    </row>
    <row r="29107" spans="1:3" x14ac:dyDescent="0.2">
      <c r="A29107" t="s">
        <v>36662</v>
      </c>
      <c r="B29107">
        <v>9</v>
      </c>
      <c r="C29107">
        <v>8</v>
      </c>
    </row>
    <row r="29108" spans="1:3" x14ac:dyDescent="0.2">
      <c r="A29108" t="s">
        <v>36664</v>
      </c>
      <c r="B29108">
        <v>9</v>
      </c>
      <c r="C29108">
        <v>4</v>
      </c>
    </row>
    <row r="29109" spans="1:3" x14ac:dyDescent="0.2">
      <c r="A29109" t="s">
        <v>36674</v>
      </c>
      <c r="B29109">
        <v>9</v>
      </c>
      <c r="C29109">
        <v>7</v>
      </c>
    </row>
    <row r="29110" spans="1:3" x14ac:dyDescent="0.2">
      <c r="A29110" t="s">
        <v>36682</v>
      </c>
      <c r="B29110">
        <v>9</v>
      </c>
      <c r="C29110">
        <v>7</v>
      </c>
    </row>
    <row r="29111" spans="1:3" x14ac:dyDescent="0.2">
      <c r="A29111" t="s">
        <v>36780</v>
      </c>
      <c r="B29111">
        <v>9</v>
      </c>
      <c r="C29111">
        <v>9</v>
      </c>
    </row>
    <row r="29112" spans="1:3" x14ac:dyDescent="0.2">
      <c r="A29112" t="s">
        <v>36789</v>
      </c>
      <c r="B29112">
        <v>9</v>
      </c>
      <c r="C29112">
        <v>7</v>
      </c>
    </row>
    <row r="29113" spans="1:3" x14ac:dyDescent="0.2">
      <c r="A29113" t="s">
        <v>36805</v>
      </c>
      <c r="B29113">
        <v>9</v>
      </c>
      <c r="C29113">
        <v>8</v>
      </c>
    </row>
    <row r="29114" spans="1:3" x14ac:dyDescent="0.2">
      <c r="A29114" t="s">
        <v>36819</v>
      </c>
      <c r="B29114">
        <v>9</v>
      </c>
      <c r="C29114">
        <v>8</v>
      </c>
    </row>
    <row r="29115" spans="1:3" x14ac:dyDescent="0.2">
      <c r="A29115" t="s">
        <v>36845</v>
      </c>
      <c r="B29115">
        <v>9</v>
      </c>
      <c r="C29115">
        <v>7</v>
      </c>
    </row>
    <row r="29116" spans="1:3" x14ac:dyDescent="0.2">
      <c r="A29116" t="s">
        <v>36855</v>
      </c>
      <c r="B29116">
        <v>9</v>
      </c>
      <c r="C29116">
        <v>9</v>
      </c>
    </row>
    <row r="29117" spans="1:3" x14ac:dyDescent="0.2">
      <c r="A29117" t="s">
        <v>36896</v>
      </c>
      <c r="B29117">
        <v>9</v>
      </c>
      <c r="C29117">
        <v>9</v>
      </c>
    </row>
    <row r="29118" spans="1:3" x14ac:dyDescent="0.2">
      <c r="A29118" t="s">
        <v>36898</v>
      </c>
      <c r="B29118">
        <v>9</v>
      </c>
      <c r="C29118">
        <v>8</v>
      </c>
    </row>
    <row r="29119" spans="1:3" x14ac:dyDescent="0.2">
      <c r="A29119" t="s">
        <v>36910</v>
      </c>
      <c r="B29119">
        <v>9</v>
      </c>
      <c r="C29119">
        <v>9</v>
      </c>
    </row>
    <row r="29120" spans="1:3" x14ac:dyDescent="0.2">
      <c r="A29120" t="s">
        <v>36918</v>
      </c>
      <c r="B29120">
        <v>9</v>
      </c>
      <c r="C29120">
        <v>3</v>
      </c>
    </row>
    <row r="29121" spans="1:3" x14ac:dyDescent="0.2">
      <c r="A29121" t="s">
        <v>36943</v>
      </c>
      <c r="B29121">
        <v>9</v>
      </c>
      <c r="C29121">
        <v>8</v>
      </c>
    </row>
    <row r="29122" spans="1:3" x14ac:dyDescent="0.2">
      <c r="A29122" t="s">
        <v>37033</v>
      </c>
      <c r="B29122">
        <v>9</v>
      </c>
      <c r="C29122">
        <v>8</v>
      </c>
    </row>
    <row r="29123" spans="1:3" x14ac:dyDescent="0.2">
      <c r="A29123" t="s">
        <v>37036</v>
      </c>
      <c r="B29123">
        <v>9</v>
      </c>
      <c r="C29123">
        <v>8</v>
      </c>
    </row>
    <row r="29124" spans="1:3" x14ac:dyDescent="0.2">
      <c r="A29124" t="s">
        <v>37047</v>
      </c>
      <c r="B29124">
        <v>9</v>
      </c>
      <c r="C29124">
        <v>7</v>
      </c>
    </row>
    <row r="29125" spans="1:3" x14ac:dyDescent="0.2">
      <c r="A29125" t="s">
        <v>37105</v>
      </c>
      <c r="B29125">
        <v>9</v>
      </c>
      <c r="C29125">
        <v>7</v>
      </c>
    </row>
    <row r="29126" spans="1:3" x14ac:dyDescent="0.2">
      <c r="A29126" t="s">
        <v>37123</v>
      </c>
      <c r="B29126">
        <v>9</v>
      </c>
      <c r="C29126">
        <v>7</v>
      </c>
    </row>
    <row r="29127" spans="1:3" x14ac:dyDescent="0.2">
      <c r="A29127" t="s">
        <v>37138</v>
      </c>
      <c r="B29127">
        <v>9</v>
      </c>
      <c r="C29127">
        <v>9</v>
      </c>
    </row>
    <row r="29128" spans="1:3" x14ac:dyDescent="0.2">
      <c r="A29128" t="s">
        <v>37158</v>
      </c>
      <c r="B29128">
        <v>9</v>
      </c>
      <c r="C29128">
        <v>6</v>
      </c>
    </row>
    <row r="29129" spans="1:3" x14ac:dyDescent="0.2">
      <c r="A29129" t="s">
        <v>37177</v>
      </c>
      <c r="B29129">
        <v>9</v>
      </c>
      <c r="C29129">
        <v>8</v>
      </c>
    </row>
    <row r="29130" spans="1:3" x14ac:dyDescent="0.2">
      <c r="A29130" t="s">
        <v>37182</v>
      </c>
      <c r="B29130">
        <v>9</v>
      </c>
      <c r="C29130">
        <v>7</v>
      </c>
    </row>
    <row r="29131" spans="1:3" x14ac:dyDescent="0.2">
      <c r="A29131" t="s">
        <v>37199</v>
      </c>
      <c r="B29131">
        <v>9</v>
      </c>
      <c r="C29131">
        <v>7</v>
      </c>
    </row>
    <row r="29132" spans="1:3" x14ac:dyDescent="0.2">
      <c r="A29132" t="s">
        <v>37202</v>
      </c>
      <c r="B29132">
        <v>9</v>
      </c>
      <c r="C29132">
        <v>7</v>
      </c>
    </row>
    <row r="29133" spans="1:3" x14ac:dyDescent="0.2">
      <c r="A29133" t="s">
        <v>37205</v>
      </c>
      <c r="B29133">
        <v>9</v>
      </c>
      <c r="C29133">
        <v>9</v>
      </c>
    </row>
    <row r="29134" spans="1:3" x14ac:dyDescent="0.2">
      <c r="A29134" t="s">
        <v>37207</v>
      </c>
      <c r="B29134">
        <v>9</v>
      </c>
      <c r="C29134">
        <v>8</v>
      </c>
    </row>
    <row r="29135" spans="1:3" x14ac:dyDescent="0.2">
      <c r="A29135" t="s">
        <v>37212</v>
      </c>
      <c r="B29135">
        <v>9</v>
      </c>
      <c r="C29135">
        <v>3</v>
      </c>
    </row>
    <row r="29136" spans="1:3" x14ac:dyDescent="0.2">
      <c r="A29136" t="s">
        <v>37219</v>
      </c>
      <c r="B29136">
        <v>9</v>
      </c>
      <c r="C29136">
        <v>8</v>
      </c>
    </row>
    <row r="29137" spans="1:3" x14ac:dyDescent="0.2">
      <c r="A29137" t="s">
        <v>37274</v>
      </c>
      <c r="B29137">
        <v>9</v>
      </c>
      <c r="C29137">
        <v>7</v>
      </c>
    </row>
    <row r="29138" spans="1:3" x14ac:dyDescent="0.2">
      <c r="A29138" t="s">
        <v>37287</v>
      </c>
      <c r="B29138">
        <v>9</v>
      </c>
      <c r="C29138">
        <v>8</v>
      </c>
    </row>
    <row r="29139" spans="1:3" x14ac:dyDescent="0.2">
      <c r="A29139" t="s">
        <v>37288</v>
      </c>
      <c r="B29139">
        <v>9</v>
      </c>
      <c r="C29139">
        <v>5</v>
      </c>
    </row>
    <row r="29140" spans="1:3" x14ac:dyDescent="0.2">
      <c r="A29140" t="s">
        <v>37306</v>
      </c>
      <c r="B29140">
        <v>9</v>
      </c>
      <c r="C29140">
        <v>4</v>
      </c>
    </row>
    <row r="29141" spans="1:3" x14ac:dyDescent="0.2">
      <c r="A29141" t="s">
        <v>37340</v>
      </c>
      <c r="B29141">
        <v>9</v>
      </c>
      <c r="C29141">
        <v>8</v>
      </c>
    </row>
    <row r="29142" spans="1:3" x14ac:dyDescent="0.2">
      <c r="A29142" t="s">
        <v>37344</v>
      </c>
      <c r="B29142">
        <v>9</v>
      </c>
      <c r="C29142">
        <v>5</v>
      </c>
    </row>
    <row r="29143" spans="1:3" x14ac:dyDescent="0.2">
      <c r="A29143" t="s">
        <v>37366</v>
      </c>
      <c r="B29143">
        <v>9</v>
      </c>
      <c r="C29143">
        <v>8</v>
      </c>
    </row>
    <row r="29144" spans="1:3" x14ac:dyDescent="0.2">
      <c r="A29144" t="s">
        <v>37404</v>
      </c>
      <c r="B29144">
        <v>9</v>
      </c>
      <c r="C29144">
        <v>5</v>
      </c>
    </row>
    <row r="29145" spans="1:3" x14ac:dyDescent="0.2">
      <c r="A29145" t="s">
        <v>37421</v>
      </c>
      <c r="B29145">
        <v>9</v>
      </c>
      <c r="C29145">
        <v>7</v>
      </c>
    </row>
    <row r="29146" spans="1:3" x14ac:dyDescent="0.2">
      <c r="A29146" t="s">
        <v>37435</v>
      </c>
      <c r="B29146">
        <v>9</v>
      </c>
      <c r="C29146">
        <v>4</v>
      </c>
    </row>
    <row r="29147" spans="1:3" x14ac:dyDescent="0.2">
      <c r="A29147" t="s">
        <v>37437</v>
      </c>
      <c r="B29147">
        <v>9</v>
      </c>
      <c r="C29147">
        <v>8</v>
      </c>
    </row>
    <row r="29148" spans="1:3" x14ac:dyDescent="0.2">
      <c r="A29148" t="s">
        <v>37464</v>
      </c>
      <c r="B29148">
        <v>9</v>
      </c>
      <c r="C29148">
        <v>7</v>
      </c>
    </row>
    <row r="29149" spans="1:3" x14ac:dyDescent="0.2">
      <c r="A29149" t="s">
        <v>37473</v>
      </c>
      <c r="B29149">
        <v>9</v>
      </c>
      <c r="C29149">
        <v>6</v>
      </c>
    </row>
    <row r="29150" spans="1:3" x14ac:dyDescent="0.2">
      <c r="A29150" t="s">
        <v>37541</v>
      </c>
      <c r="B29150">
        <v>9</v>
      </c>
      <c r="C29150">
        <v>7</v>
      </c>
    </row>
    <row r="29151" spans="1:3" x14ac:dyDescent="0.2">
      <c r="A29151" t="s">
        <v>37593</v>
      </c>
      <c r="B29151">
        <v>9</v>
      </c>
      <c r="C29151">
        <v>7</v>
      </c>
    </row>
    <row r="29152" spans="1:3" x14ac:dyDescent="0.2">
      <c r="A29152" t="s">
        <v>37617</v>
      </c>
      <c r="B29152">
        <v>9</v>
      </c>
      <c r="C29152">
        <v>8</v>
      </c>
    </row>
    <row r="29153" spans="1:3" x14ac:dyDescent="0.2">
      <c r="A29153" t="s">
        <v>37636</v>
      </c>
      <c r="B29153">
        <v>9</v>
      </c>
      <c r="C29153">
        <v>7</v>
      </c>
    </row>
    <row r="29154" spans="1:3" x14ac:dyDescent="0.2">
      <c r="A29154" t="s">
        <v>37642</v>
      </c>
      <c r="B29154">
        <v>9</v>
      </c>
      <c r="C29154">
        <v>7</v>
      </c>
    </row>
    <row r="29155" spans="1:3" x14ac:dyDescent="0.2">
      <c r="A29155" t="s">
        <v>37644</v>
      </c>
      <c r="B29155">
        <v>9</v>
      </c>
      <c r="C29155">
        <v>7</v>
      </c>
    </row>
    <row r="29156" spans="1:3" x14ac:dyDescent="0.2">
      <c r="A29156" t="s">
        <v>37696</v>
      </c>
      <c r="B29156">
        <v>9</v>
      </c>
      <c r="C29156">
        <v>8</v>
      </c>
    </row>
    <row r="29157" spans="1:3" x14ac:dyDescent="0.2">
      <c r="A29157" t="s">
        <v>37714</v>
      </c>
      <c r="B29157">
        <v>9</v>
      </c>
      <c r="C29157">
        <v>7</v>
      </c>
    </row>
    <row r="29158" spans="1:3" x14ac:dyDescent="0.2">
      <c r="A29158" t="s">
        <v>37734</v>
      </c>
      <c r="B29158">
        <v>9</v>
      </c>
      <c r="C29158">
        <v>9</v>
      </c>
    </row>
    <row r="29159" spans="1:3" x14ac:dyDescent="0.2">
      <c r="A29159" t="s">
        <v>37751</v>
      </c>
      <c r="B29159">
        <v>9</v>
      </c>
      <c r="C29159">
        <v>8</v>
      </c>
    </row>
    <row r="29160" spans="1:3" x14ac:dyDescent="0.2">
      <c r="A29160" t="s">
        <v>37752</v>
      </c>
      <c r="B29160">
        <v>9</v>
      </c>
      <c r="C29160">
        <v>8</v>
      </c>
    </row>
    <row r="29161" spans="1:3" x14ac:dyDescent="0.2">
      <c r="A29161" t="s">
        <v>37753</v>
      </c>
      <c r="B29161">
        <v>9</v>
      </c>
      <c r="C29161">
        <v>5</v>
      </c>
    </row>
    <row r="29162" spans="1:3" x14ac:dyDescent="0.2">
      <c r="A29162" t="s">
        <v>37760</v>
      </c>
      <c r="B29162">
        <v>9</v>
      </c>
      <c r="C29162">
        <v>9</v>
      </c>
    </row>
    <row r="29163" spans="1:3" x14ac:dyDescent="0.2">
      <c r="A29163" t="s">
        <v>37800</v>
      </c>
      <c r="B29163">
        <v>9</v>
      </c>
      <c r="C29163">
        <v>8</v>
      </c>
    </row>
    <row r="29164" spans="1:3" x14ac:dyDescent="0.2">
      <c r="A29164" t="s">
        <v>37817</v>
      </c>
      <c r="B29164">
        <v>9</v>
      </c>
      <c r="C29164">
        <v>7</v>
      </c>
    </row>
    <row r="29165" spans="1:3" x14ac:dyDescent="0.2">
      <c r="A29165" t="s">
        <v>37828</v>
      </c>
      <c r="B29165">
        <v>9</v>
      </c>
      <c r="C29165">
        <v>8</v>
      </c>
    </row>
    <row r="29166" spans="1:3" x14ac:dyDescent="0.2">
      <c r="A29166" t="s">
        <v>37851</v>
      </c>
      <c r="B29166">
        <v>9</v>
      </c>
      <c r="C29166">
        <v>4</v>
      </c>
    </row>
    <row r="29167" spans="1:3" x14ac:dyDescent="0.2">
      <c r="A29167" t="s">
        <v>37857</v>
      </c>
      <c r="B29167">
        <v>9</v>
      </c>
      <c r="C29167">
        <v>6</v>
      </c>
    </row>
    <row r="29168" spans="1:3" x14ac:dyDescent="0.2">
      <c r="A29168" t="s">
        <v>37860</v>
      </c>
      <c r="B29168">
        <v>9</v>
      </c>
      <c r="C29168">
        <v>7</v>
      </c>
    </row>
    <row r="29169" spans="1:3" x14ac:dyDescent="0.2">
      <c r="A29169" t="s">
        <v>37880</v>
      </c>
      <c r="B29169">
        <v>9</v>
      </c>
      <c r="C29169">
        <v>7</v>
      </c>
    </row>
    <row r="29170" spans="1:3" x14ac:dyDescent="0.2">
      <c r="A29170" t="s">
        <v>37886</v>
      </c>
      <c r="B29170">
        <v>9</v>
      </c>
      <c r="C29170">
        <v>8</v>
      </c>
    </row>
    <row r="29171" spans="1:3" x14ac:dyDescent="0.2">
      <c r="A29171" t="s">
        <v>37917</v>
      </c>
      <c r="B29171">
        <v>9</v>
      </c>
      <c r="C29171">
        <v>6</v>
      </c>
    </row>
    <row r="29172" spans="1:3" x14ac:dyDescent="0.2">
      <c r="A29172" t="s">
        <v>37920</v>
      </c>
      <c r="B29172">
        <v>9</v>
      </c>
      <c r="C29172">
        <v>8</v>
      </c>
    </row>
    <row r="29173" spans="1:3" x14ac:dyDescent="0.2">
      <c r="A29173" t="s">
        <v>37927</v>
      </c>
      <c r="B29173">
        <v>9</v>
      </c>
      <c r="C29173">
        <v>6</v>
      </c>
    </row>
    <row r="29174" spans="1:3" x14ac:dyDescent="0.2">
      <c r="A29174" t="s">
        <v>37955</v>
      </c>
      <c r="B29174">
        <v>9</v>
      </c>
      <c r="C29174">
        <v>4</v>
      </c>
    </row>
    <row r="29175" spans="1:3" x14ac:dyDescent="0.2">
      <c r="A29175" t="s">
        <v>37959</v>
      </c>
      <c r="B29175">
        <v>9</v>
      </c>
      <c r="C29175">
        <v>7</v>
      </c>
    </row>
    <row r="29176" spans="1:3" x14ac:dyDescent="0.2">
      <c r="A29176" t="s">
        <v>38099</v>
      </c>
      <c r="B29176">
        <v>9</v>
      </c>
      <c r="C29176">
        <v>5</v>
      </c>
    </row>
    <row r="29177" spans="1:3" x14ac:dyDescent="0.2">
      <c r="A29177" t="s">
        <v>38120</v>
      </c>
      <c r="B29177">
        <v>9</v>
      </c>
      <c r="C29177">
        <v>5</v>
      </c>
    </row>
    <row r="29178" spans="1:3" x14ac:dyDescent="0.2">
      <c r="A29178" t="s">
        <v>38121</v>
      </c>
      <c r="B29178">
        <v>9</v>
      </c>
      <c r="C29178">
        <v>7</v>
      </c>
    </row>
    <row r="29179" spans="1:3" x14ac:dyDescent="0.2">
      <c r="A29179" t="s">
        <v>38130</v>
      </c>
      <c r="B29179">
        <v>9</v>
      </c>
      <c r="C29179">
        <v>6</v>
      </c>
    </row>
    <row r="29180" spans="1:3" x14ac:dyDescent="0.2">
      <c r="A29180" t="s">
        <v>38134</v>
      </c>
      <c r="B29180">
        <v>9</v>
      </c>
      <c r="C29180">
        <v>4</v>
      </c>
    </row>
    <row r="29181" spans="1:3" x14ac:dyDescent="0.2">
      <c r="A29181" t="s">
        <v>38162</v>
      </c>
      <c r="B29181">
        <v>9</v>
      </c>
      <c r="C29181">
        <v>6</v>
      </c>
    </row>
    <row r="29182" spans="1:3" x14ac:dyDescent="0.2">
      <c r="A29182" t="s">
        <v>38173</v>
      </c>
      <c r="B29182">
        <v>9</v>
      </c>
      <c r="C29182">
        <v>8</v>
      </c>
    </row>
    <row r="29183" spans="1:3" x14ac:dyDescent="0.2">
      <c r="A29183" t="s">
        <v>38200</v>
      </c>
      <c r="B29183">
        <v>9</v>
      </c>
      <c r="C29183">
        <v>8</v>
      </c>
    </row>
    <row r="29184" spans="1:3" x14ac:dyDescent="0.2">
      <c r="A29184" t="s">
        <v>38221</v>
      </c>
      <c r="B29184">
        <v>9</v>
      </c>
      <c r="C29184">
        <v>5</v>
      </c>
    </row>
    <row r="29185" spans="1:3" x14ac:dyDescent="0.2">
      <c r="A29185" t="s">
        <v>38279</v>
      </c>
      <c r="B29185">
        <v>9</v>
      </c>
      <c r="C29185">
        <v>3</v>
      </c>
    </row>
    <row r="29186" spans="1:3" x14ac:dyDescent="0.2">
      <c r="A29186" t="s">
        <v>38321</v>
      </c>
      <c r="B29186">
        <v>9</v>
      </c>
      <c r="C29186">
        <v>9</v>
      </c>
    </row>
    <row r="29187" spans="1:3" x14ac:dyDescent="0.2">
      <c r="A29187" t="s">
        <v>38355</v>
      </c>
      <c r="B29187">
        <v>9</v>
      </c>
      <c r="C29187">
        <v>7</v>
      </c>
    </row>
    <row r="29188" spans="1:3" x14ac:dyDescent="0.2">
      <c r="A29188" t="s">
        <v>38363</v>
      </c>
      <c r="B29188">
        <v>9</v>
      </c>
      <c r="C29188">
        <v>6</v>
      </c>
    </row>
    <row r="29189" spans="1:3" x14ac:dyDescent="0.2">
      <c r="A29189" t="s">
        <v>38371</v>
      </c>
      <c r="B29189">
        <v>9</v>
      </c>
      <c r="C29189">
        <v>8</v>
      </c>
    </row>
    <row r="29190" spans="1:3" x14ac:dyDescent="0.2">
      <c r="A29190" t="s">
        <v>38373</v>
      </c>
      <c r="B29190">
        <v>9</v>
      </c>
      <c r="C29190">
        <v>7</v>
      </c>
    </row>
    <row r="29191" spans="1:3" x14ac:dyDescent="0.2">
      <c r="A29191" t="s">
        <v>38379</v>
      </c>
      <c r="B29191">
        <v>9</v>
      </c>
      <c r="C29191">
        <v>6</v>
      </c>
    </row>
    <row r="29192" spans="1:3" x14ac:dyDescent="0.2">
      <c r="A29192" t="s">
        <v>38381</v>
      </c>
      <c r="B29192">
        <v>9</v>
      </c>
      <c r="C29192">
        <v>5</v>
      </c>
    </row>
    <row r="29193" spans="1:3" x14ac:dyDescent="0.2">
      <c r="A29193" t="s">
        <v>38391</v>
      </c>
      <c r="B29193">
        <v>9</v>
      </c>
      <c r="C29193">
        <v>6</v>
      </c>
    </row>
    <row r="29194" spans="1:3" x14ac:dyDescent="0.2">
      <c r="A29194" t="s">
        <v>38396</v>
      </c>
      <c r="B29194">
        <v>9</v>
      </c>
      <c r="C29194">
        <v>8</v>
      </c>
    </row>
    <row r="29195" spans="1:3" x14ac:dyDescent="0.2">
      <c r="A29195" t="s">
        <v>38401</v>
      </c>
      <c r="B29195">
        <v>9</v>
      </c>
      <c r="C29195">
        <v>8</v>
      </c>
    </row>
    <row r="29196" spans="1:3" x14ac:dyDescent="0.2">
      <c r="A29196" t="s">
        <v>38412</v>
      </c>
      <c r="B29196">
        <v>9</v>
      </c>
      <c r="C29196">
        <v>6</v>
      </c>
    </row>
    <row r="29197" spans="1:3" x14ac:dyDescent="0.2">
      <c r="A29197" t="s">
        <v>38417</v>
      </c>
      <c r="B29197">
        <v>9</v>
      </c>
      <c r="C29197">
        <v>6</v>
      </c>
    </row>
    <row r="29198" spans="1:3" x14ac:dyDescent="0.2">
      <c r="A29198" t="s">
        <v>38428</v>
      </c>
      <c r="B29198">
        <v>9</v>
      </c>
      <c r="C29198">
        <v>8</v>
      </c>
    </row>
    <row r="29199" spans="1:3" x14ac:dyDescent="0.2">
      <c r="A29199" t="s">
        <v>38449</v>
      </c>
      <c r="B29199">
        <v>9</v>
      </c>
      <c r="C29199">
        <v>7</v>
      </c>
    </row>
    <row r="29200" spans="1:3" x14ac:dyDescent="0.2">
      <c r="A29200" t="s">
        <v>38464</v>
      </c>
      <c r="B29200">
        <v>9</v>
      </c>
      <c r="C29200">
        <v>8</v>
      </c>
    </row>
    <row r="29201" spans="1:3" x14ac:dyDescent="0.2">
      <c r="A29201" t="s">
        <v>38471</v>
      </c>
      <c r="B29201">
        <v>9</v>
      </c>
      <c r="C29201">
        <v>7</v>
      </c>
    </row>
    <row r="29202" spans="1:3" x14ac:dyDescent="0.2">
      <c r="A29202" t="s">
        <v>38490</v>
      </c>
      <c r="B29202">
        <v>9</v>
      </c>
      <c r="C29202">
        <v>7</v>
      </c>
    </row>
    <row r="29203" spans="1:3" x14ac:dyDescent="0.2">
      <c r="A29203" t="s">
        <v>38541</v>
      </c>
      <c r="B29203">
        <v>9</v>
      </c>
      <c r="C29203">
        <v>4</v>
      </c>
    </row>
    <row r="29204" spans="1:3" x14ac:dyDescent="0.2">
      <c r="A29204" t="s">
        <v>38555</v>
      </c>
      <c r="B29204">
        <v>9</v>
      </c>
      <c r="C29204">
        <v>5</v>
      </c>
    </row>
    <row r="29205" spans="1:3" x14ac:dyDescent="0.2">
      <c r="A29205" t="s">
        <v>38645</v>
      </c>
      <c r="B29205">
        <v>9</v>
      </c>
      <c r="C29205">
        <v>5</v>
      </c>
    </row>
    <row r="29206" spans="1:3" x14ac:dyDescent="0.2">
      <c r="A29206" t="s">
        <v>38663</v>
      </c>
      <c r="B29206">
        <v>9</v>
      </c>
      <c r="C29206">
        <v>7</v>
      </c>
    </row>
    <row r="29207" spans="1:3" x14ac:dyDescent="0.2">
      <c r="A29207" t="s">
        <v>38674</v>
      </c>
      <c r="B29207">
        <v>9</v>
      </c>
      <c r="C29207">
        <v>8</v>
      </c>
    </row>
    <row r="29208" spans="1:3" x14ac:dyDescent="0.2">
      <c r="A29208" t="s">
        <v>38684</v>
      </c>
      <c r="B29208">
        <v>9</v>
      </c>
      <c r="C29208">
        <v>7</v>
      </c>
    </row>
    <row r="29209" spans="1:3" x14ac:dyDescent="0.2">
      <c r="A29209" t="s">
        <v>38699</v>
      </c>
      <c r="B29209">
        <v>9</v>
      </c>
      <c r="C29209">
        <v>4</v>
      </c>
    </row>
    <row r="29210" spans="1:3" x14ac:dyDescent="0.2">
      <c r="A29210" t="s">
        <v>38701</v>
      </c>
      <c r="B29210">
        <v>9</v>
      </c>
      <c r="C29210">
        <v>7</v>
      </c>
    </row>
    <row r="29211" spans="1:3" x14ac:dyDescent="0.2">
      <c r="A29211" t="s">
        <v>38710</v>
      </c>
      <c r="B29211">
        <v>9</v>
      </c>
      <c r="C29211">
        <v>6</v>
      </c>
    </row>
    <row r="29212" spans="1:3" x14ac:dyDescent="0.2">
      <c r="A29212" t="s">
        <v>38716</v>
      </c>
      <c r="B29212">
        <v>9</v>
      </c>
      <c r="C29212">
        <v>6</v>
      </c>
    </row>
    <row r="29213" spans="1:3" x14ac:dyDescent="0.2">
      <c r="A29213" t="s">
        <v>38718</v>
      </c>
      <c r="B29213">
        <v>9</v>
      </c>
      <c r="C29213">
        <v>8</v>
      </c>
    </row>
    <row r="29214" spans="1:3" x14ac:dyDescent="0.2">
      <c r="A29214" t="s">
        <v>38720</v>
      </c>
      <c r="B29214">
        <v>9</v>
      </c>
      <c r="C29214">
        <v>7</v>
      </c>
    </row>
    <row r="29215" spans="1:3" x14ac:dyDescent="0.2">
      <c r="A29215" t="s">
        <v>38724</v>
      </c>
      <c r="B29215">
        <v>9</v>
      </c>
      <c r="C29215">
        <v>5</v>
      </c>
    </row>
    <row r="29216" spans="1:3" x14ac:dyDescent="0.2">
      <c r="A29216" t="s">
        <v>38739</v>
      </c>
      <c r="B29216">
        <v>9</v>
      </c>
      <c r="C29216">
        <v>6</v>
      </c>
    </row>
    <row r="29217" spans="1:3" x14ac:dyDescent="0.2">
      <c r="A29217" t="s">
        <v>38744</v>
      </c>
      <c r="B29217">
        <v>9</v>
      </c>
      <c r="C29217">
        <v>7</v>
      </c>
    </row>
    <row r="29218" spans="1:3" x14ac:dyDescent="0.2">
      <c r="A29218" t="s">
        <v>38748</v>
      </c>
      <c r="B29218">
        <v>9</v>
      </c>
      <c r="C29218">
        <v>8</v>
      </c>
    </row>
    <row r="29219" spans="1:3" x14ac:dyDescent="0.2">
      <c r="A29219" t="s">
        <v>38791</v>
      </c>
      <c r="B29219">
        <v>9</v>
      </c>
      <c r="C29219">
        <v>3</v>
      </c>
    </row>
    <row r="29220" spans="1:3" x14ac:dyDescent="0.2">
      <c r="A29220" t="s">
        <v>38796</v>
      </c>
      <c r="B29220">
        <v>9</v>
      </c>
      <c r="C29220">
        <v>7</v>
      </c>
    </row>
    <row r="29221" spans="1:3" x14ac:dyDescent="0.2">
      <c r="A29221" t="s">
        <v>38799</v>
      </c>
      <c r="B29221">
        <v>9</v>
      </c>
      <c r="C29221">
        <v>7</v>
      </c>
    </row>
    <row r="29222" spans="1:3" x14ac:dyDescent="0.2">
      <c r="A29222" t="s">
        <v>38810</v>
      </c>
      <c r="B29222">
        <v>9</v>
      </c>
      <c r="C29222">
        <v>5</v>
      </c>
    </row>
    <row r="29223" spans="1:3" x14ac:dyDescent="0.2">
      <c r="A29223" t="s">
        <v>38820</v>
      </c>
      <c r="B29223">
        <v>9</v>
      </c>
      <c r="C29223">
        <v>6</v>
      </c>
    </row>
    <row r="29224" spans="1:3" x14ac:dyDescent="0.2">
      <c r="A29224" t="s">
        <v>38828</v>
      </c>
      <c r="B29224">
        <v>9</v>
      </c>
      <c r="C29224">
        <v>9</v>
      </c>
    </row>
    <row r="29225" spans="1:3" x14ac:dyDescent="0.2">
      <c r="A29225" t="s">
        <v>38877</v>
      </c>
      <c r="B29225">
        <v>9</v>
      </c>
      <c r="C29225">
        <v>6</v>
      </c>
    </row>
    <row r="29226" spans="1:3" x14ac:dyDescent="0.2">
      <c r="A29226" t="s">
        <v>38890</v>
      </c>
      <c r="B29226">
        <v>9</v>
      </c>
      <c r="C29226">
        <v>9</v>
      </c>
    </row>
    <row r="29227" spans="1:3" x14ac:dyDescent="0.2">
      <c r="A29227" t="s">
        <v>38892</v>
      </c>
      <c r="B29227">
        <v>9</v>
      </c>
      <c r="C29227">
        <v>8</v>
      </c>
    </row>
    <row r="29228" spans="1:3" x14ac:dyDescent="0.2">
      <c r="A29228" t="s">
        <v>38895</v>
      </c>
      <c r="B29228">
        <v>9</v>
      </c>
      <c r="C29228">
        <v>7</v>
      </c>
    </row>
    <row r="29229" spans="1:3" x14ac:dyDescent="0.2">
      <c r="A29229" t="s">
        <v>38921</v>
      </c>
      <c r="B29229">
        <v>9</v>
      </c>
      <c r="C29229">
        <v>8</v>
      </c>
    </row>
    <row r="29230" spans="1:3" x14ac:dyDescent="0.2">
      <c r="A29230" t="s">
        <v>38926</v>
      </c>
      <c r="B29230">
        <v>9</v>
      </c>
      <c r="C29230">
        <v>8</v>
      </c>
    </row>
    <row r="29231" spans="1:3" x14ac:dyDescent="0.2">
      <c r="A29231" t="s">
        <v>38944</v>
      </c>
      <c r="B29231">
        <v>9</v>
      </c>
      <c r="C29231">
        <v>4</v>
      </c>
    </row>
    <row r="29232" spans="1:3" x14ac:dyDescent="0.2">
      <c r="A29232" t="s">
        <v>38946</v>
      </c>
      <c r="B29232">
        <v>9</v>
      </c>
      <c r="C29232">
        <v>7</v>
      </c>
    </row>
    <row r="29233" spans="1:3" x14ac:dyDescent="0.2">
      <c r="A29233" t="s">
        <v>38960</v>
      </c>
      <c r="B29233">
        <v>9</v>
      </c>
      <c r="C29233">
        <v>3</v>
      </c>
    </row>
    <row r="29234" spans="1:3" x14ac:dyDescent="0.2">
      <c r="A29234" t="s">
        <v>38966</v>
      </c>
      <c r="B29234">
        <v>9</v>
      </c>
      <c r="C29234">
        <v>9</v>
      </c>
    </row>
    <row r="29235" spans="1:3" x14ac:dyDescent="0.2">
      <c r="A29235" t="s">
        <v>39000</v>
      </c>
      <c r="B29235">
        <v>9</v>
      </c>
      <c r="C29235">
        <v>3</v>
      </c>
    </row>
    <row r="29236" spans="1:3" x14ac:dyDescent="0.2">
      <c r="A29236" t="s">
        <v>39041</v>
      </c>
      <c r="B29236">
        <v>9</v>
      </c>
      <c r="C29236">
        <v>7</v>
      </c>
    </row>
    <row r="29237" spans="1:3" x14ac:dyDescent="0.2">
      <c r="A29237" t="s">
        <v>39049</v>
      </c>
      <c r="B29237">
        <v>9</v>
      </c>
      <c r="C29237">
        <v>7</v>
      </c>
    </row>
    <row r="29238" spans="1:3" x14ac:dyDescent="0.2">
      <c r="A29238" t="s">
        <v>39051</v>
      </c>
      <c r="B29238">
        <v>9</v>
      </c>
      <c r="C29238">
        <v>9</v>
      </c>
    </row>
    <row r="29239" spans="1:3" x14ac:dyDescent="0.2">
      <c r="A29239" t="s">
        <v>39059</v>
      </c>
      <c r="B29239">
        <v>9</v>
      </c>
      <c r="C29239">
        <v>7</v>
      </c>
    </row>
    <row r="29240" spans="1:3" x14ac:dyDescent="0.2">
      <c r="A29240" t="s">
        <v>39066</v>
      </c>
      <c r="B29240">
        <v>9</v>
      </c>
      <c r="C29240">
        <v>7</v>
      </c>
    </row>
    <row r="29241" spans="1:3" x14ac:dyDescent="0.2">
      <c r="A29241" t="s">
        <v>39110</v>
      </c>
      <c r="B29241">
        <v>9</v>
      </c>
      <c r="C29241">
        <v>8</v>
      </c>
    </row>
    <row r="29242" spans="1:3" x14ac:dyDescent="0.2">
      <c r="A29242" t="s">
        <v>39122</v>
      </c>
      <c r="B29242">
        <v>9</v>
      </c>
      <c r="C29242">
        <v>7</v>
      </c>
    </row>
    <row r="29243" spans="1:3" x14ac:dyDescent="0.2">
      <c r="A29243" t="s">
        <v>39160</v>
      </c>
      <c r="B29243">
        <v>9</v>
      </c>
      <c r="C29243">
        <v>8</v>
      </c>
    </row>
    <row r="29244" spans="1:3" x14ac:dyDescent="0.2">
      <c r="A29244" t="s">
        <v>39162</v>
      </c>
      <c r="B29244">
        <v>9</v>
      </c>
      <c r="C29244">
        <v>8</v>
      </c>
    </row>
    <row r="29245" spans="1:3" x14ac:dyDescent="0.2">
      <c r="A29245" t="s">
        <v>39175</v>
      </c>
      <c r="B29245">
        <v>9</v>
      </c>
      <c r="C29245">
        <v>7</v>
      </c>
    </row>
    <row r="29246" spans="1:3" x14ac:dyDescent="0.2">
      <c r="A29246" t="s">
        <v>39186</v>
      </c>
      <c r="B29246">
        <v>9</v>
      </c>
      <c r="C29246">
        <v>5</v>
      </c>
    </row>
    <row r="29247" spans="1:3" x14ac:dyDescent="0.2">
      <c r="A29247" t="s">
        <v>39189</v>
      </c>
      <c r="B29247">
        <v>9</v>
      </c>
      <c r="C29247">
        <v>8</v>
      </c>
    </row>
    <row r="29248" spans="1:3" x14ac:dyDescent="0.2">
      <c r="A29248" t="s">
        <v>39247</v>
      </c>
      <c r="B29248">
        <v>9</v>
      </c>
      <c r="C29248">
        <v>6</v>
      </c>
    </row>
    <row r="29249" spans="1:3" x14ac:dyDescent="0.2">
      <c r="A29249" t="s">
        <v>39256</v>
      </c>
      <c r="B29249">
        <v>9</v>
      </c>
      <c r="C29249">
        <v>6</v>
      </c>
    </row>
    <row r="29250" spans="1:3" x14ac:dyDescent="0.2">
      <c r="A29250">
        <v>103153</v>
      </c>
      <c r="B29250">
        <v>9</v>
      </c>
      <c r="C29250">
        <v>1</v>
      </c>
    </row>
    <row r="29251" spans="1:3" x14ac:dyDescent="0.2">
      <c r="A29251" t="s">
        <v>39294</v>
      </c>
      <c r="B29251">
        <v>9</v>
      </c>
      <c r="C29251">
        <v>6</v>
      </c>
    </row>
    <row r="29252" spans="1:3" x14ac:dyDescent="0.2">
      <c r="A29252" t="s">
        <v>39298</v>
      </c>
      <c r="B29252">
        <v>9</v>
      </c>
      <c r="C29252">
        <v>6</v>
      </c>
    </row>
    <row r="29253" spans="1:3" x14ac:dyDescent="0.2">
      <c r="A29253" t="s">
        <v>39315</v>
      </c>
      <c r="B29253">
        <v>9</v>
      </c>
      <c r="C29253">
        <v>8</v>
      </c>
    </row>
    <row r="29254" spans="1:3" x14ac:dyDescent="0.2">
      <c r="A29254" t="s">
        <v>39387</v>
      </c>
      <c r="B29254">
        <v>9</v>
      </c>
      <c r="C29254">
        <v>8</v>
      </c>
    </row>
    <row r="29255" spans="1:3" x14ac:dyDescent="0.2">
      <c r="A29255" t="s">
        <v>39412</v>
      </c>
      <c r="B29255">
        <v>9</v>
      </c>
      <c r="C29255">
        <v>7</v>
      </c>
    </row>
    <row r="29256" spans="1:3" x14ac:dyDescent="0.2">
      <c r="A29256" t="s">
        <v>39429</v>
      </c>
      <c r="B29256">
        <v>9</v>
      </c>
      <c r="C29256">
        <v>7</v>
      </c>
    </row>
    <row r="29257" spans="1:3" x14ac:dyDescent="0.2">
      <c r="A29257" t="s">
        <v>39496</v>
      </c>
      <c r="B29257">
        <v>9</v>
      </c>
      <c r="C29257">
        <v>8</v>
      </c>
    </row>
    <row r="29258" spans="1:3" x14ac:dyDescent="0.2">
      <c r="A29258" t="s">
        <v>39506</v>
      </c>
      <c r="B29258">
        <v>9</v>
      </c>
      <c r="C29258">
        <v>7</v>
      </c>
    </row>
    <row r="29259" spans="1:3" x14ac:dyDescent="0.2">
      <c r="A29259" t="s">
        <v>39534</v>
      </c>
      <c r="B29259">
        <v>9</v>
      </c>
      <c r="C29259">
        <v>8</v>
      </c>
    </row>
    <row r="29260" spans="1:3" x14ac:dyDescent="0.2">
      <c r="A29260" t="s">
        <v>39547</v>
      </c>
      <c r="B29260">
        <v>9</v>
      </c>
      <c r="C29260">
        <v>9</v>
      </c>
    </row>
    <row r="29261" spans="1:3" x14ac:dyDescent="0.2">
      <c r="A29261" t="s">
        <v>39591</v>
      </c>
      <c r="B29261">
        <v>9</v>
      </c>
      <c r="C29261">
        <v>8</v>
      </c>
    </row>
    <row r="29262" spans="1:3" x14ac:dyDescent="0.2">
      <c r="A29262" t="s">
        <v>39592</v>
      </c>
      <c r="B29262">
        <v>9</v>
      </c>
      <c r="C29262">
        <v>6</v>
      </c>
    </row>
    <row r="29263" spans="1:3" x14ac:dyDescent="0.2">
      <c r="A29263" t="s">
        <v>39593</v>
      </c>
      <c r="B29263">
        <v>9</v>
      </c>
      <c r="C29263">
        <v>8</v>
      </c>
    </row>
    <row r="29264" spans="1:3" x14ac:dyDescent="0.2">
      <c r="A29264" t="s">
        <v>39598</v>
      </c>
      <c r="B29264">
        <v>9</v>
      </c>
      <c r="C29264">
        <v>6</v>
      </c>
    </row>
    <row r="29265" spans="1:3" x14ac:dyDescent="0.2">
      <c r="A29265" t="s">
        <v>39604</v>
      </c>
      <c r="B29265">
        <v>9</v>
      </c>
      <c r="C29265">
        <v>7</v>
      </c>
    </row>
    <row r="29266" spans="1:3" x14ac:dyDescent="0.2">
      <c r="A29266" t="s">
        <v>39628</v>
      </c>
      <c r="B29266">
        <v>9</v>
      </c>
      <c r="C29266">
        <v>7</v>
      </c>
    </row>
    <row r="29267" spans="1:3" x14ac:dyDescent="0.2">
      <c r="A29267" t="s">
        <v>39646</v>
      </c>
      <c r="B29267">
        <v>9</v>
      </c>
      <c r="C29267">
        <v>4</v>
      </c>
    </row>
    <row r="29268" spans="1:3" x14ac:dyDescent="0.2">
      <c r="A29268" t="s">
        <v>39656</v>
      </c>
      <c r="B29268">
        <v>9</v>
      </c>
      <c r="C29268">
        <v>9</v>
      </c>
    </row>
    <row r="29269" spans="1:3" x14ac:dyDescent="0.2">
      <c r="A29269" t="s">
        <v>39672</v>
      </c>
      <c r="B29269">
        <v>9</v>
      </c>
      <c r="C29269">
        <v>7</v>
      </c>
    </row>
    <row r="29270" spans="1:3" x14ac:dyDescent="0.2">
      <c r="A29270" t="s">
        <v>39691</v>
      </c>
      <c r="B29270">
        <v>9</v>
      </c>
      <c r="C29270">
        <v>8</v>
      </c>
    </row>
    <row r="29271" spans="1:3" x14ac:dyDescent="0.2">
      <c r="A29271" t="s">
        <v>39697</v>
      </c>
      <c r="B29271">
        <v>9</v>
      </c>
      <c r="C29271">
        <v>7</v>
      </c>
    </row>
    <row r="29272" spans="1:3" x14ac:dyDescent="0.2">
      <c r="A29272" t="s">
        <v>39707</v>
      </c>
      <c r="B29272">
        <v>9</v>
      </c>
      <c r="C29272">
        <v>5</v>
      </c>
    </row>
    <row r="29273" spans="1:3" x14ac:dyDescent="0.2">
      <c r="A29273" t="s">
        <v>39710</v>
      </c>
      <c r="B29273">
        <v>9</v>
      </c>
      <c r="C29273">
        <v>7</v>
      </c>
    </row>
    <row r="29274" spans="1:3" x14ac:dyDescent="0.2">
      <c r="A29274" t="s">
        <v>39721</v>
      </c>
      <c r="B29274">
        <v>9</v>
      </c>
      <c r="C29274">
        <v>7</v>
      </c>
    </row>
    <row r="29275" spans="1:3" x14ac:dyDescent="0.2">
      <c r="A29275" t="s">
        <v>39730</v>
      </c>
      <c r="B29275">
        <v>9</v>
      </c>
      <c r="C29275">
        <v>9</v>
      </c>
    </row>
    <row r="29276" spans="1:3" x14ac:dyDescent="0.2">
      <c r="A29276" t="s">
        <v>39777</v>
      </c>
      <c r="B29276">
        <v>9</v>
      </c>
      <c r="C29276">
        <v>4</v>
      </c>
    </row>
    <row r="29277" spans="1:3" x14ac:dyDescent="0.2">
      <c r="A29277" t="s">
        <v>39778</v>
      </c>
      <c r="B29277">
        <v>9</v>
      </c>
      <c r="C29277">
        <v>6</v>
      </c>
    </row>
    <row r="29278" spans="1:3" x14ac:dyDescent="0.2">
      <c r="A29278" t="s">
        <v>39785</v>
      </c>
      <c r="B29278">
        <v>9</v>
      </c>
      <c r="C29278">
        <v>9</v>
      </c>
    </row>
    <row r="29279" spans="1:3" x14ac:dyDescent="0.2">
      <c r="A29279" t="s">
        <v>39793</v>
      </c>
      <c r="B29279">
        <v>9</v>
      </c>
      <c r="C29279">
        <v>4</v>
      </c>
    </row>
    <row r="29280" spans="1:3" x14ac:dyDescent="0.2">
      <c r="A29280" t="s">
        <v>39804</v>
      </c>
      <c r="B29280">
        <v>9</v>
      </c>
      <c r="C29280">
        <v>9</v>
      </c>
    </row>
    <row r="29281" spans="1:3" x14ac:dyDescent="0.2">
      <c r="A29281" t="s">
        <v>39806</v>
      </c>
      <c r="B29281">
        <v>9</v>
      </c>
      <c r="C29281">
        <v>7</v>
      </c>
    </row>
    <row r="29282" spans="1:3" x14ac:dyDescent="0.2">
      <c r="A29282" t="s">
        <v>39825</v>
      </c>
      <c r="B29282">
        <v>9</v>
      </c>
      <c r="C29282">
        <v>6</v>
      </c>
    </row>
    <row r="29283" spans="1:3" x14ac:dyDescent="0.2">
      <c r="A29283" t="s">
        <v>39826</v>
      </c>
      <c r="B29283">
        <v>9</v>
      </c>
      <c r="C29283">
        <v>9</v>
      </c>
    </row>
    <row r="29284" spans="1:3" x14ac:dyDescent="0.2">
      <c r="A29284" t="s">
        <v>39834</v>
      </c>
      <c r="B29284">
        <v>9</v>
      </c>
      <c r="C29284">
        <v>7</v>
      </c>
    </row>
    <row r="29285" spans="1:3" x14ac:dyDescent="0.2">
      <c r="A29285" t="s">
        <v>39841</v>
      </c>
      <c r="B29285">
        <v>9</v>
      </c>
      <c r="C29285">
        <v>8</v>
      </c>
    </row>
    <row r="29286" spans="1:3" x14ac:dyDescent="0.2">
      <c r="A29286" t="s">
        <v>39852</v>
      </c>
      <c r="B29286">
        <v>9</v>
      </c>
      <c r="C29286">
        <v>8</v>
      </c>
    </row>
    <row r="29287" spans="1:3" x14ac:dyDescent="0.2">
      <c r="A29287" t="s">
        <v>39860</v>
      </c>
      <c r="B29287">
        <v>9</v>
      </c>
      <c r="C29287">
        <v>7</v>
      </c>
    </row>
    <row r="29288" spans="1:3" x14ac:dyDescent="0.2">
      <c r="A29288" t="s">
        <v>39876</v>
      </c>
      <c r="B29288">
        <v>9</v>
      </c>
      <c r="C29288">
        <v>5</v>
      </c>
    </row>
    <row r="29289" spans="1:3" x14ac:dyDescent="0.2">
      <c r="A29289" t="s">
        <v>39894</v>
      </c>
      <c r="B29289">
        <v>9</v>
      </c>
      <c r="C29289">
        <v>6</v>
      </c>
    </row>
    <row r="29290" spans="1:3" x14ac:dyDescent="0.2">
      <c r="A29290" t="s">
        <v>39931</v>
      </c>
      <c r="B29290">
        <v>9</v>
      </c>
      <c r="C29290">
        <v>9</v>
      </c>
    </row>
    <row r="29291" spans="1:3" x14ac:dyDescent="0.2">
      <c r="A29291" t="s">
        <v>39938</v>
      </c>
      <c r="B29291">
        <v>9</v>
      </c>
      <c r="C29291">
        <v>6</v>
      </c>
    </row>
    <row r="29292" spans="1:3" x14ac:dyDescent="0.2">
      <c r="A29292" t="s">
        <v>39944</v>
      </c>
      <c r="B29292">
        <v>9</v>
      </c>
      <c r="C29292">
        <v>7</v>
      </c>
    </row>
    <row r="29293" spans="1:3" x14ac:dyDescent="0.2">
      <c r="A29293" t="s">
        <v>39960</v>
      </c>
      <c r="B29293">
        <v>9</v>
      </c>
      <c r="C29293">
        <v>8</v>
      </c>
    </row>
    <row r="29294" spans="1:3" x14ac:dyDescent="0.2">
      <c r="A29294" t="s">
        <v>39972</v>
      </c>
      <c r="B29294">
        <v>9</v>
      </c>
      <c r="C29294">
        <v>6</v>
      </c>
    </row>
    <row r="29295" spans="1:3" x14ac:dyDescent="0.2">
      <c r="A29295" t="s">
        <v>39993</v>
      </c>
      <c r="B29295">
        <v>9</v>
      </c>
      <c r="C29295">
        <v>8</v>
      </c>
    </row>
    <row r="29296" spans="1:3" x14ac:dyDescent="0.2">
      <c r="A29296" t="s">
        <v>40000</v>
      </c>
      <c r="B29296">
        <v>9</v>
      </c>
      <c r="C29296">
        <v>8</v>
      </c>
    </row>
    <row r="29297" spans="1:3" x14ac:dyDescent="0.2">
      <c r="A29297" t="s">
        <v>40007</v>
      </c>
      <c r="B29297">
        <v>9</v>
      </c>
      <c r="C29297">
        <v>8</v>
      </c>
    </row>
    <row r="29298" spans="1:3" x14ac:dyDescent="0.2">
      <c r="A29298" t="s">
        <v>40017</v>
      </c>
      <c r="B29298">
        <v>9</v>
      </c>
      <c r="C29298">
        <v>6</v>
      </c>
    </row>
    <row r="29299" spans="1:3" x14ac:dyDescent="0.2">
      <c r="A29299" t="s">
        <v>40048</v>
      </c>
      <c r="B29299">
        <v>9</v>
      </c>
      <c r="C29299">
        <v>7</v>
      </c>
    </row>
    <row r="29300" spans="1:3" x14ac:dyDescent="0.2">
      <c r="A29300" t="s">
        <v>40110</v>
      </c>
      <c r="B29300">
        <v>9</v>
      </c>
      <c r="C29300">
        <v>8</v>
      </c>
    </row>
    <row r="29301" spans="1:3" x14ac:dyDescent="0.2">
      <c r="A29301" t="s">
        <v>40137</v>
      </c>
      <c r="B29301">
        <v>9</v>
      </c>
      <c r="C29301">
        <v>5</v>
      </c>
    </row>
    <row r="29302" spans="1:3" x14ac:dyDescent="0.2">
      <c r="A29302" t="s">
        <v>40140</v>
      </c>
      <c r="B29302">
        <v>9</v>
      </c>
      <c r="C29302">
        <v>3</v>
      </c>
    </row>
    <row r="29303" spans="1:3" x14ac:dyDescent="0.2">
      <c r="A29303" t="s">
        <v>40145</v>
      </c>
      <c r="B29303">
        <v>9</v>
      </c>
      <c r="C29303">
        <v>9</v>
      </c>
    </row>
    <row r="29304" spans="1:3" x14ac:dyDescent="0.2">
      <c r="A29304" t="s">
        <v>40180</v>
      </c>
      <c r="B29304">
        <v>9</v>
      </c>
      <c r="C29304">
        <v>7</v>
      </c>
    </row>
    <row r="29305" spans="1:3" x14ac:dyDescent="0.2">
      <c r="A29305" t="s">
        <v>40184</v>
      </c>
      <c r="B29305">
        <v>9</v>
      </c>
      <c r="C29305">
        <v>7</v>
      </c>
    </row>
    <row r="29306" spans="1:3" x14ac:dyDescent="0.2">
      <c r="A29306" t="s">
        <v>40187</v>
      </c>
      <c r="B29306">
        <v>9</v>
      </c>
      <c r="C29306">
        <v>7</v>
      </c>
    </row>
    <row r="29307" spans="1:3" x14ac:dyDescent="0.2">
      <c r="A29307" t="s">
        <v>40190</v>
      </c>
      <c r="B29307">
        <v>9</v>
      </c>
      <c r="C29307">
        <v>8</v>
      </c>
    </row>
    <row r="29308" spans="1:3" x14ac:dyDescent="0.2">
      <c r="A29308" t="s">
        <v>40207</v>
      </c>
      <c r="B29308">
        <v>9</v>
      </c>
      <c r="C29308">
        <v>7</v>
      </c>
    </row>
    <row r="29309" spans="1:3" x14ac:dyDescent="0.2">
      <c r="A29309" t="s">
        <v>40233</v>
      </c>
      <c r="B29309">
        <v>9</v>
      </c>
      <c r="C29309">
        <v>8</v>
      </c>
    </row>
    <row r="29310" spans="1:3" x14ac:dyDescent="0.2">
      <c r="A29310" t="s">
        <v>40287</v>
      </c>
      <c r="B29310">
        <v>9</v>
      </c>
      <c r="C29310">
        <v>8</v>
      </c>
    </row>
    <row r="29311" spans="1:3" x14ac:dyDescent="0.2">
      <c r="A29311" t="s">
        <v>40293</v>
      </c>
      <c r="B29311">
        <v>9</v>
      </c>
      <c r="C29311">
        <v>1</v>
      </c>
    </row>
    <row r="29312" spans="1:3" x14ac:dyDescent="0.2">
      <c r="A29312" t="s">
        <v>40321</v>
      </c>
      <c r="B29312">
        <v>9</v>
      </c>
      <c r="C29312">
        <v>8</v>
      </c>
    </row>
    <row r="29313" spans="1:3" x14ac:dyDescent="0.2">
      <c r="A29313" t="s">
        <v>40387</v>
      </c>
      <c r="B29313">
        <v>9</v>
      </c>
      <c r="C29313">
        <v>6</v>
      </c>
    </row>
    <row r="29314" spans="1:3" x14ac:dyDescent="0.2">
      <c r="A29314" t="s">
        <v>40440</v>
      </c>
      <c r="B29314">
        <v>9</v>
      </c>
      <c r="C29314">
        <v>6</v>
      </c>
    </row>
    <row r="29315" spans="1:3" x14ac:dyDescent="0.2">
      <c r="A29315" t="s">
        <v>40443</v>
      </c>
      <c r="B29315">
        <v>9</v>
      </c>
      <c r="C29315">
        <v>7</v>
      </c>
    </row>
    <row r="29316" spans="1:3" x14ac:dyDescent="0.2">
      <c r="A29316" t="s">
        <v>40453</v>
      </c>
      <c r="B29316">
        <v>9</v>
      </c>
      <c r="C29316">
        <v>7</v>
      </c>
    </row>
    <row r="29317" spans="1:3" x14ac:dyDescent="0.2">
      <c r="A29317" t="s">
        <v>40457</v>
      </c>
      <c r="B29317">
        <v>9</v>
      </c>
      <c r="C29317">
        <v>8</v>
      </c>
    </row>
    <row r="29318" spans="1:3" x14ac:dyDescent="0.2">
      <c r="A29318" t="s">
        <v>40475</v>
      </c>
      <c r="B29318">
        <v>9</v>
      </c>
      <c r="C29318">
        <v>9</v>
      </c>
    </row>
    <row r="29319" spans="1:3" x14ac:dyDescent="0.2">
      <c r="A29319" t="s">
        <v>40483</v>
      </c>
      <c r="B29319">
        <v>9</v>
      </c>
      <c r="C29319">
        <v>8</v>
      </c>
    </row>
    <row r="29320" spans="1:3" x14ac:dyDescent="0.2">
      <c r="A29320" t="s">
        <v>40503</v>
      </c>
      <c r="B29320">
        <v>9</v>
      </c>
      <c r="C29320">
        <v>8</v>
      </c>
    </row>
    <row r="29321" spans="1:3" x14ac:dyDescent="0.2">
      <c r="A29321" t="s">
        <v>40512</v>
      </c>
      <c r="B29321">
        <v>9</v>
      </c>
      <c r="C29321">
        <v>9</v>
      </c>
    </row>
    <row r="29322" spans="1:3" x14ac:dyDescent="0.2">
      <c r="A29322" t="s">
        <v>40515</v>
      </c>
      <c r="B29322">
        <v>9</v>
      </c>
      <c r="C29322">
        <v>9</v>
      </c>
    </row>
    <row r="29323" spans="1:3" x14ac:dyDescent="0.2">
      <c r="A29323" t="s">
        <v>40526</v>
      </c>
      <c r="B29323">
        <v>9</v>
      </c>
      <c r="C29323">
        <v>7</v>
      </c>
    </row>
    <row r="29324" spans="1:3" x14ac:dyDescent="0.2">
      <c r="A29324" t="s">
        <v>40549</v>
      </c>
      <c r="B29324">
        <v>9</v>
      </c>
      <c r="C29324">
        <v>8</v>
      </c>
    </row>
    <row r="29325" spans="1:3" x14ac:dyDescent="0.2">
      <c r="A29325" t="s">
        <v>40560</v>
      </c>
      <c r="B29325">
        <v>9</v>
      </c>
      <c r="C29325">
        <v>7</v>
      </c>
    </row>
    <row r="29326" spans="1:3" x14ac:dyDescent="0.2">
      <c r="A29326" t="s">
        <v>40577</v>
      </c>
      <c r="B29326">
        <v>9</v>
      </c>
      <c r="C29326">
        <v>8</v>
      </c>
    </row>
    <row r="29327" spans="1:3" x14ac:dyDescent="0.2">
      <c r="A29327" t="s">
        <v>40579</v>
      </c>
      <c r="B29327">
        <v>9</v>
      </c>
      <c r="C29327">
        <v>7</v>
      </c>
    </row>
    <row r="29328" spans="1:3" x14ac:dyDescent="0.2">
      <c r="A29328" t="s">
        <v>40592</v>
      </c>
      <c r="B29328">
        <v>9</v>
      </c>
      <c r="C29328">
        <v>8</v>
      </c>
    </row>
    <row r="29329" spans="1:3" x14ac:dyDescent="0.2">
      <c r="A29329" t="s">
        <v>40598</v>
      </c>
      <c r="B29329">
        <v>9</v>
      </c>
      <c r="C29329">
        <v>8</v>
      </c>
    </row>
    <row r="29330" spans="1:3" x14ac:dyDescent="0.2">
      <c r="A29330" t="s">
        <v>40603</v>
      </c>
      <c r="B29330">
        <v>9</v>
      </c>
      <c r="C29330">
        <v>4</v>
      </c>
    </row>
    <row r="29331" spans="1:3" x14ac:dyDescent="0.2">
      <c r="A29331" t="s">
        <v>40658</v>
      </c>
      <c r="B29331">
        <v>9</v>
      </c>
      <c r="C29331">
        <v>6</v>
      </c>
    </row>
    <row r="29332" spans="1:3" x14ac:dyDescent="0.2">
      <c r="A29332" t="s">
        <v>40709</v>
      </c>
      <c r="B29332">
        <v>9</v>
      </c>
      <c r="C29332">
        <v>7</v>
      </c>
    </row>
    <row r="29333" spans="1:3" x14ac:dyDescent="0.2">
      <c r="A29333" t="s">
        <v>40761</v>
      </c>
      <c r="B29333">
        <v>9</v>
      </c>
      <c r="C29333">
        <v>6</v>
      </c>
    </row>
    <row r="29334" spans="1:3" x14ac:dyDescent="0.2">
      <c r="A29334" t="s">
        <v>40770</v>
      </c>
      <c r="B29334">
        <v>9</v>
      </c>
      <c r="C29334">
        <v>9</v>
      </c>
    </row>
    <row r="29335" spans="1:3" x14ac:dyDescent="0.2">
      <c r="A29335" t="s">
        <v>40779</v>
      </c>
      <c r="B29335">
        <v>9</v>
      </c>
      <c r="C29335">
        <v>7</v>
      </c>
    </row>
    <row r="29336" spans="1:3" x14ac:dyDescent="0.2">
      <c r="A29336" t="s">
        <v>40784</v>
      </c>
      <c r="B29336">
        <v>9</v>
      </c>
      <c r="C29336">
        <v>6</v>
      </c>
    </row>
    <row r="29337" spans="1:3" x14ac:dyDescent="0.2">
      <c r="A29337" t="s">
        <v>40792</v>
      </c>
      <c r="B29337">
        <v>9</v>
      </c>
      <c r="C29337">
        <v>7</v>
      </c>
    </row>
    <row r="29338" spans="1:3" x14ac:dyDescent="0.2">
      <c r="A29338" t="s">
        <v>40841</v>
      </c>
      <c r="B29338">
        <v>9</v>
      </c>
      <c r="C29338">
        <v>7</v>
      </c>
    </row>
    <row r="29339" spans="1:3" x14ac:dyDescent="0.2">
      <c r="A29339" t="s">
        <v>40954</v>
      </c>
      <c r="B29339">
        <v>9</v>
      </c>
      <c r="C29339">
        <v>7</v>
      </c>
    </row>
    <row r="29340" spans="1:3" x14ac:dyDescent="0.2">
      <c r="A29340" t="s">
        <v>40960</v>
      </c>
      <c r="B29340">
        <v>9</v>
      </c>
      <c r="C29340">
        <v>6</v>
      </c>
    </row>
    <row r="29341" spans="1:3" x14ac:dyDescent="0.2">
      <c r="A29341" t="s">
        <v>40986</v>
      </c>
      <c r="B29341">
        <v>9</v>
      </c>
      <c r="C29341">
        <v>6</v>
      </c>
    </row>
    <row r="29342" spans="1:3" x14ac:dyDescent="0.2">
      <c r="A29342" t="s">
        <v>41005</v>
      </c>
      <c r="B29342">
        <v>9</v>
      </c>
      <c r="C29342">
        <v>7</v>
      </c>
    </row>
    <row r="29343" spans="1:3" x14ac:dyDescent="0.2">
      <c r="A29343" t="s">
        <v>41023</v>
      </c>
      <c r="B29343">
        <v>9</v>
      </c>
      <c r="C29343">
        <v>6</v>
      </c>
    </row>
    <row r="29344" spans="1:3" x14ac:dyDescent="0.2">
      <c r="A29344" t="s">
        <v>41042</v>
      </c>
      <c r="B29344">
        <v>9</v>
      </c>
      <c r="C29344">
        <v>7</v>
      </c>
    </row>
    <row r="29345" spans="1:3" x14ac:dyDescent="0.2">
      <c r="A29345" t="s">
        <v>41054</v>
      </c>
      <c r="B29345">
        <v>9</v>
      </c>
      <c r="C29345">
        <v>8</v>
      </c>
    </row>
    <row r="29346" spans="1:3" x14ac:dyDescent="0.2">
      <c r="A29346" t="s">
        <v>41077</v>
      </c>
      <c r="B29346">
        <v>9</v>
      </c>
      <c r="C29346">
        <v>8</v>
      </c>
    </row>
    <row r="29347" spans="1:3" x14ac:dyDescent="0.2">
      <c r="A29347" t="s">
        <v>41097</v>
      </c>
      <c r="B29347">
        <v>9</v>
      </c>
      <c r="C29347">
        <v>8</v>
      </c>
    </row>
    <row r="29348" spans="1:3" x14ac:dyDescent="0.2">
      <c r="A29348" t="s">
        <v>41146</v>
      </c>
      <c r="B29348">
        <v>9</v>
      </c>
      <c r="C29348">
        <v>4</v>
      </c>
    </row>
    <row r="29349" spans="1:3" x14ac:dyDescent="0.2">
      <c r="A29349" t="s">
        <v>41187</v>
      </c>
      <c r="B29349">
        <v>9</v>
      </c>
      <c r="C29349">
        <v>8</v>
      </c>
    </row>
    <row r="29350" spans="1:3" x14ac:dyDescent="0.2">
      <c r="A29350" t="s">
        <v>41219</v>
      </c>
      <c r="B29350">
        <v>9</v>
      </c>
      <c r="C29350">
        <v>7</v>
      </c>
    </row>
    <row r="29351" spans="1:3" x14ac:dyDescent="0.2">
      <c r="A29351" t="s">
        <v>41220</v>
      </c>
      <c r="B29351">
        <v>9</v>
      </c>
      <c r="C29351">
        <v>8</v>
      </c>
    </row>
    <row r="29352" spans="1:3" x14ac:dyDescent="0.2">
      <c r="A29352" t="s">
        <v>41234</v>
      </c>
      <c r="B29352">
        <v>9</v>
      </c>
      <c r="C29352">
        <v>8</v>
      </c>
    </row>
    <row r="29353" spans="1:3" x14ac:dyDescent="0.2">
      <c r="A29353" t="s">
        <v>41258</v>
      </c>
      <c r="B29353">
        <v>9</v>
      </c>
      <c r="C29353">
        <v>4</v>
      </c>
    </row>
    <row r="29354" spans="1:3" x14ac:dyDescent="0.2">
      <c r="A29354" t="s">
        <v>41294</v>
      </c>
      <c r="B29354">
        <v>9</v>
      </c>
      <c r="C29354">
        <v>4</v>
      </c>
    </row>
    <row r="29355" spans="1:3" x14ac:dyDescent="0.2">
      <c r="A29355" t="s">
        <v>41301</v>
      </c>
      <c r="B29355">
        <v>9</v>
      </c>
      <c r="C29355">
        <v>9</v>
      </c>
    </row>
    <row r="29356" spans="1:3" x14ac:dyDescent="0.2">
      <c r="A29356" t="s">
        <v>41317</v>
      </c>
      <c r="B29356">
        <v>9</v>
      </c>
      <c r="C29356">
        <v>8</v>
      </c>
    </row>
    <row r="29357" spans="1:3" x14ac:dyDescent="0.2">
      <c r="A29357" t="s">
        <v>41320</v>
      </c>
      <c r="B29357">
        <v>9</v>
      </c>
      <c r="C29357">
        <v>7</v>
      </c>
    </row>
    <row r="29358" spans="1:3" x14ac:dyDescent="0.2">
      <c r="A29358" t="s">
        <v>41324</v>
      </c>
      <c r="B29358">
        <v>9</v>
      </c>
      <c r="C29358">
        <v>6</v>
      </c>
    </row>
    <row r="29359" spans="1:3" x14ac:dyDescent="0.2">
      <c r="A29359" t="s">
        <v>41331</v>
      </c>
      <c r="B29359">
        <v>9</v>
      </c>
      <c r="C29359">
        <v>8</v>
      </c>
    </row>
    <row r="29360" spans="1:3" x14ac:dyDescent="0.2">
      <c r="A29360" t="s">
        <v>41350</v>
      </c>
      <c r="B29360">
        <v>9</v>
      </c>
      <c r="C29360">
        <v>8</v>
      </c>
    </row>
    <row r="29361" spans="1:3" x14ac:dyDescent="0.2">
      <c r="A29361" t="s">
        <v>41354</v>
      </c>
      <c r="B29361">
        <v>9</v>
      </c>
      <c r="C29361">
        <v>7</v>
      </c>
    </row>
    <row r="29362" spans="1:3" x14ac:dyDescent="0.2">
      <c r="A29362" t="s">
        <v>41367</v>
      </c>
      <c r="B29362">
        <v>9</v>
      </c>
      <c r="C29362">
        <v>8</v>
      </c>
    </row>
    <row r="29363" spans="1:3" x14ac:dyDescent="0.2">
      <c r="A29363" t="s">
        <v>41403</v>
      </c>
      <c r="B29363">
        <v>9</v>
      </c>
      <c r="C29363">
        <v>7</v>
      </c>
    </row>
    <row r="29364" spans="1:3" x14ac:dyDescent="0.2">
      <c r="A29364" t="s">
        <v>41404</v>
      </c>
      <c r="B29364">
        <v>9</v>
      </c>
      <c r="C29364">
        <v>5</v>
      </c>
    </row>
    <row r="29365" spans="1:3" x14ac:dyDescent="0.2">
      <c r="A29365" t="s">
        <v>41410</v>
      </c>
      <c r="B29365">
        <v>9</v>
      </c>
      <c r="C29365">
        <v>8</v>
      </c>
    </row>
    <row r="29366" spans="1:3" x14ac:dyDescent="0.2">
      <c r="A29366" t="s">
        <v>41491</v>
      </c>
      <c r="B29366">
        <v>9</v>
      </c>
      <c r="C29366">
        <v>9</v>
      </c>
    </row>
    <row r="29367" spans="1:3" x14ac:dyDescent="0.2">
      <c r="A29367" t="s">
        <v>41539</v>
      </c>
      <c r="B29367">
        <v>9</v>
      </c>
      <c r="C29367">
        <v>4</v>
      </c>
    </row>
    <row r="29368" spans="1:3" x14ac:dyDescent="0.2">
      <c r="A29368" t="s">
        <v>41563</v>
      </c>
      <c r="B29368">
        <v>9</v>
      </c>
      <c r="C29368">
        <v>7</v>
      </c>
    </row>
    <row r="29369" spans="1:3" x14ac:dyDescent="0.2">
      <c r="A29369" t="s">
        <v>41593</v>
      </c>
      <c r="B29369">
        <v>9</v>
      </c>
      <c r="C29369">
        <v>6</v>
      </c>
    </row>
    <row r="29370" spans="1:3" x14ac:dyDescent="0.2">
      <c r="A29370" t="s">
        <v>41653</v>
      </c>
      <c r="B29370">
        <v>9</v>
      </c>
      <c r="C29370">
        <v>6</v>
      </c>
    </row>
    <row r="29371" spans="1:3" x14ac:dyDescent="0.2">
      <c r="A29371" t="s">
        <v>41676</v>
      </c>
      <c r="B29371">
        <v>9</v>
      </c>
      <c r="C29371">
        <v>7</v>
      </c>
    </row>
    <row r="29372" spans="1:3" x14ac:dyDescent="0.2">
      <c r="A29372" t="s">
        <v>41686</v>
      </c>
      <c r="B29372">
        <v>9</v>
      </c>
      <c r="C29372">
        <v>8</v>
      </c>
    </row>
    <row r="29373" spans="1:3" x14ac:dyDescent="0.2">
      <c r="A29373" t="s">
        <v>41687</v>
      </c>
      <c r="B29373">
        <v>9</v>
      </c>
      <c r="C29373">
        <v>5</v>
      </c>
    </row>
    <row r="29374" spans="1:3" x14ac:dyDescent="0.2">
      <c r="A29374" t="s">
        <v>41697</v>
      </c>
      <c r="B29374">
        <v>9</v>
      </c>
      <c r="C29374">
        <v>8</v>
      </c>
    </row>
    <row r="29375" spans="1:3" x14ac:dyDescent="0.2">
      <c r="A29375" t="s">
        <v>41700</v>
      </c>
      <c r="B29375">
        <v>9</v>
      </c>
      <c r="C29375">
        <v>6</v>
      </c>
    </row>
    <row r="29376" spans="1:3" x14ac:dyDescent="0.2">
      <c r="A29376" t="s">
        <v>41743</v>
      </c>
      <c r="B29376">
        <v>9</v>
      </c>
      <c r="C29376">
        <v>6</v>
      </c>
    </row>
    <row r="29377" spans="1:3" x14ac:dyDescent="0.2">
      <c r="A29377" t="s">
        <v>41757</v>
      </c>
      <c r="B29377">
        <v>9</v>
      </c>
      <c r="C29377">
        <v>7</v>
      </c>
    </row>
    <row r="29378" spans="1:3" x14ac:dyDescent="0.2">
      <c r="A29378" t="s">
        <v>41759</v>
      </c>
      <c r="B29378">
        <v>9</v>
      </c>
      <c r="C29378">
        <v>7</v>
      </c>
    </row>
    <row r="29379" spans="1:3" x14ac:dyDescent="0.2">
      <c r="A29379" t="s">
        <v>41786</v>
      </c>
      <c r="B29379">
        <v>9</v>
      </c>
      <c r="C29379">
        <v>6</v>
      </c>
    </row>
    <row r="29380" spans="1:3" x14ac:dyDescent="0.2">
      <c r="A29380" t="s">
        <v>41807</v>
      </c>
      <c r="B29380">
        <v>9</v>
      </c>
      <c r="C29380">
        <v>8</v>
      </c>
    </row>
    <row r="29381" spans="1:3" x14ac:dyDescent="0.2">
      <c r="A29381" t="s">
        <v>41896</v>
      </c>
      <c r="B29381">
        <v>9</v>
      </c>
      <c r="C29381">
        <v>8</v>
      </c>
    </row>
    <row r="29382" spans="1:3" x14ac:dyDescent="0.2">
      <c r="A29382" t="s">
        <v>41928</v>
      </c>
      <c r="B29382">
        <v>9</v>
      </c>
      <c r="C29382">
        <v>6</v>
      </c>
    </row>
    <row r="29383" spans="1:3" x14ac:dyDescent="0.2">
      <c r="A29383" t="s">
        <v>41986</v>
      </c>
      <c r="B29383">
        <v>9</v>
      </c>
      <c r="C29383">
        <v>6</v>
      </c>
    </row>
    <row r="29384" spans="1:3" x14ac:dyDescent="0.2">
      <c r="A29384" t="s">
        <v>42050</v>
      </c>
      <c r="B29384">
        <v>9</v>
      </c>
      <c r="C29384">
        <v>6</v>
      </c>
    </row>
    <row r="29385" spans="1:3" x14ac:dyDescent="0.2">
      <c r="A29385" t="s">
        <v>42100</v>
      </c>
      <c r="B29385">
        <v>9</v>
      </c>
      <c r="C29385">
        <v>4</v>
      </c>
    </row>
    <row r="29386" spans="1:3" x14ac:dyDescent="0.2">
      <c r="A29386" t="s">
        <v>42228</v>
      </c>
      <c r="B29386">
        <v>9</v>
      </c>
      <c r="C29386">
        <v>7</v>
      </c>
    </row>
    <row r="29387" spans="1:3" x14ac:dyDescent="0.2">
      <c r="A29387" t="s">
        <v>42250</v>
      </c>
      <c r="B29387">
        <v>9</v>
      </c>
      <c r="C29387">
        <v>9</v>
      </c>
    </row>
    <row r="29388" spans="1:3" x14ac:dyDescent="0.2">
      <c r="A29388" t="s">
        <v>42268</v>
      </c>
      <c r="B29388">
        <v>9</v>
      </c>
      <c r="C29388">
        <v>7</v>
      </c>
    </row>
    <row r="29389" spans="1:3" x14ac:dyDescent="0.2">
      <c r="A29389" t="s">
        <v>42313</v>
      </c>
      <c r="B29389">
        <v>9</v>
      </c>
      <c r="C29389">
        <v>7</v>
      </c>
    </row>
    <row r="29390" spans="1:3" x14ac:dyDescent="0.2">
      <c r="A29390" t="s">
        <v>42322</v>
      </c>
      <c r="B29390">
        <v>9</v>
      </c>
      <c r="C29390">
        <v>4</v>
      </c>
    </row>
    <row r="29391" spans="1:3" x14ac:dyDescent="0.2">
      <c r="A29391" t="s">
        <v>42323</v>
      </c>
      <c r="B29391">
        <v>9</v>
      </c>
      <c r="C29391">
        <v>8</v>
      </c>
    </row>
    <row r="29392" spans="1:3" x14ac:dyDescent="0.2">
      <c r="A29392" t="s">
        <v>42361</v>
      </c>
      <c r="B29392">
        <v>9</v>
      </c>
      <c r="C29392">
        <v>9</v>
      </c>
    </row>
    <row r="29393" spans="1:3" x14ac:dyDescent="0.2">
      <c r="A29393" t="s">
        <v>42424</v>
      </c>
      <c r="B29393">
        <v>9</v>
      </c>
      <c r="C29393">
        <v>6</v>
      </c>
    </row>
    <row r="29394" spans="1:3" x14ac:dyDescent="0.2">
      <c r="A29394" t="s">
        <v>42426</v>
      </c>
      <c r="B29394">
        <v>9</v>
      </c>
      <c r="C29394">
        <v>3</v>
      </c>
    </row>
    <row r="29395" spans="1:3" x14ac:dyDescent="0.2">
      <c r="A29395" t="s">
        <v>42452</v>
      </c>
      <c r="B29395">
        <v>9</v>
      </c>
      <c r="C29395">
        <v>8</v>
      </c>
    </row>
    <row r="29396" spans="1:3" x14ac:dyDescent="0.2">
      <c r="A29396" t="s">
        <v>42457</v>
      </c>
      <c r="B29396">
        <v>9</v>
      </c>
      <c r="C29396">
        <v>5</v>
      </c>
    </row>
    <row r="29397" spans="1:3" x14ac:dyDescent="0.2">
      <c r="A29397" t="s">
        <v>42479</v>
      </c>
      <c r="B29397">
        <v>9</v>
      </c>
      <c r="C29397">
        <v>6</v>
      </c>
    </row>
    <row r="29398" spans="1:3" x14ac:dyDescent="0.2">
      <c r="A29398" t="s">
        <v>42487</v>
      </c>
      <c r="B29398">
        <v>9</v>
      </c>
      <c r="C29398">
        <v>7</v>
      </c>
    </row>
    <row r="29399" spans="1:3" x14ac:dyDescent="0.2">
      <c r="A29399" t="s">
        <v>42627</v>
      </c>
      <c r="B29399">
        <v>9</v>
      </c>
      <c r="C29399">
        <v>5</v>
      </c>
    </row>
    <row r="29400" spans="1:3" x14ac:dyDescent="0.2">
      <c r="A29400" t="s">
        <v>42711</v>
      </c>
      <c r="B29400">
        <v>9</v>
      </c>
      <c r="C29400">
        <v>8</v>
      </c>
    </row>
    <row r="29401" spans="1:3" x14ac:dyDescent="0.2">
      <c r="A29401" t="s">
        <v>42713</v>
      </c>
      <c r="B29401">
        <v>9</v>
      </c>
      <c r="C29401">
        <v>7</v>
      </c>
    </row>
    <row r="29402" spans="1:3" x14ac:dyDescent="0.2">
      <c r="A29402" t="s">
        <v>42722</v>
      </c>
      <c r="B29402">
        <v>9</v>
      </c>
      <c r="C29402">
        <v>8</v>
      </c>
    </row>
    <row r="29403" spans="1:3" x14ac:dyDescent="0.2">
      <c r="A29403" t="s">
        <v>42729</v>
      </c>
      <c r="B29403">
        <v>9</v>
      </c>
      <c r="C29403">
        <v>8</v>
      </c>
    </row>
    <row r="29404" spans="1:3" x14ac:dyDescent="0.2">
      <c r="A29404" t="s">
        <v>42749</v>
      </c>
      <c r="B29404">
        <v>9</v>
      </c>
      <c r="C29404">
        <v>9</v>
      </c>
    </row>
    <row r="29405" spans="1:3" x14ac:dyDescent="0.2">
      <c r="A29405" t="s">
        <v>42760</v>
      </c>
      <c r="B29405">
        <v>9</v>
      </c>
      <c r="C29405">
        <v>5</v>
      </c>
    </row>
    <row r="29406" spans="1:3" x14ac:dyDescent="0.2">
      <c r="A29406" t="s">
        <v>42797</v>
      </c>
      <c r="B29406">
        <v>9</v>
      </c>
      <c r="C29406">
        <v>2</v>
      </c>
    </row>
    <row r="29407" spans="1:3" x14ac:dyDescent="0.2">
      <c r="A29407" t="s">
        <v>42799</v>
      </c>
      <c r="B29407">
        <v>9</v>
      </c>
      <c r="C29407">
        <v>7</v>
      </c>
    </row>
    <row r="29408" spans="1:3" x14ac:dyDescent="0.2">
      <c r="A29408" t="s">
        <v>42819</v>
      </c>
      <c r="B29408">
        <v>9</v>
      </c>
      <c r="C29408">
        <v>8</v>
      </c>
    </row>
    <row r="29409" spans="1:3" x14ac:dyDescent="0.2">
      <c r="A29409" t="s">
        <v>42845</v>
      </c>
      <c r="B29409">
        <v>9</v>
      </c>
      <c r="C29409">
        <v>7</v>
      </c>
    </row>
    <row r="29410" spans="1:3" x14ac:dyDescent="0.2">
      <c r="A29410" t="s">
        <v>42850</v>
      </c>
      <c r="B29410">
        <v>9</v>
      </c>
      <c r="C29410">
        <v>7</v>
      </c>
    </row>
    <row r="29411" spans="1:3" x14ac:dyDescent="0.2">
      <c r="A29411" t="s">
        <v>42864</v>
      </c>
      <c r="B29411">
        <v>9</v>
      </c>
      <c r="C29411">
        <v>7</v>
      </c>
    </row>
    <row r="29412" spans="1:3" x14ac:dyDescent="0.2">
      <c r="A29412" t="s">
        <v>42907</v>
      </c>
      <c r="B29412">
        <v>9</v>
      </c>
      <c r="C29412">
        <v>7</v>
      </c>
    </row>
    <row r="29413" spans="1:3" x14ac:dyDescent="0.2">
      <c r="A29413" t="s">
        <v>42988</v>
      </c>
      <c r="B29413">
        <v>9</v>
      </c>
      <c r="C29413">
        <v>7</v>
      </c>
    </row>
    <row r="29414" spans="1:3" x14ac:dyDescent="0.2">
      <c r="A29414" t="s">
        <v>43005</v>
      </c>
      <c r="B29414">
        <v>9</v>
      </c>
      <c r="C29414">
        <v>9</v>
      </c>
    </row>
    <row r="29415" spans="1:3" x14ac:dyDescent="0.2">
      <c r="A29415" t="s">
        <v>43013</v>
      </c>
      <c r="B29415">
        <v>9</v>
      </c>
      <c r="C29415">
        <v>7</v>
      </c>
    </row>
    <row r="29416" spans="1:3" x14ac:dyDescent="0.2">
      <c r="A29416" t="s">
        <v>43029</v>
      </c>
      <c r="B29416">
        <v>9</v>
      </c>
      <c r="C29416">
        <v>6</v>
      </c>
    </row>
    <row r="29417" spans="1:3" x14ac:dyDescent="0.2">
      <c r="A29417" t="s">
        <v>43044</v>
      </c>
      <c r="B29417">
        <v>9</v>
      </c>
      <c r="C29417">
        <v>8</v>
      </c>
    </row>
    <row r="29418" spans="1:3" x14ac:dyDescent="0.2">
      <c r="A29418" t="s">
        <v>43054</v>
      </c>
      <c r="B29418">
        <v>9</v>
      </c>
      <c r="C29418">
        <v>2</v>
      </c>
    </row>
    <row r="29419" spans="1:3" x14ac:dyDescent="0.2">
      <c r="A29419" t="s">
        <v>43068</v>
      </c>
      <c r="B29419">
        <v>9</v>
      </c>
      <c r="C29419">
        <v>8</v>
      </c>
    </row>
    <row r="29420" spans="1:3" x14ac:dyDescent="0.2">
      <c r="A29420" t="s">
        <v>43074</v>
      </c>
      <c r="B29420">
        <v>9</v>
      </c>
      <c r="C29420">
        <v>8</v>
      </c>
    </row>
    <row r="29421" spans="1:3" x14ac:dyDescent="0.2">
      <c r="A29421" t="s">
        <v>43076</v>
      </c>
      <c r="B29421">
        <v>9</v>
      </c>
      <c r="C29421">
        <v>6</v>
      </c>
    </row>
    <row r="29422" spans="1:3" x14ac:dyDescent="0.2">
      <c r="A29422" t="s">
        <v>43077</v>
      </c>
      <c r="B29422">
        <v>9</v>
      </c>
      <c r="C29422">
        <v>8</v>
      </c>
    </row>
    <row r="29423" spans="1:3" x14ac:dyDescent="0.2">
      <c r="A29423" t="s">
        <v>43104</v>
      </c>
      <c r="B29423">
        <v>9</v>
      </c>
      <c r="C29423">
        <v>5</v>
      </c>
    </row>
    <row r="29424" spans="1:3" x14ac:dyDescent="0.2">
      <c r="A29424" t="s">
        <v>43157</v>
      </c>
      <c r="B29424">
        <v>9</v>
      </c>
      <c r="C29424">
        <v>7</v>
      </c>
    </row>
    <row r="29425" spans="1:3" x14ac:dyDescent="0.2">
      <c r="A29425" t="s">
        <v>43179</v>
      </c>
      <c r="B29425">
        <v>9</v>
      </c>
      <c r="C29425">
        <v>6</v>
      </c>
    </row>
    <row r="29426" spans="1:3" x14ac:dyDescent="0.2">
      <c r="A29426" t="s">
        <v>43199</v>
      </c>
      <c r="B29426">
        <v>9</v>
      </c>
      <c r="C29426">
        <v>8</v>
      </c>
    </row>
    <row r="29427" spans="1:3" x14ac:dyDescent="0.2">
      <c r="A29427" t="s">
        <v>43203</v>
      </c>
      <c r="B29427">
        <v>9</v>
      </c>
      <c r="C29427">
        <v>7</v>
      </c>
    </row>
    <row r="29428" spans="1:3" x14ac:dyDescent="0.2">
      <c r="A29428" t="s">
        <v>43217</v>
      </c>
      <c r="B29428">
        <v>9</v>
      </c>
      <c r="C29428">
        <v>4</v>
      </c>
    </row>
    <row r="29429" spans="1:3" x14ac:dyDescent="0.2">
      <c r="A29429" t="s">
        <v>43244</v>
      </c>
      <c r="B29429">
        <v>9</v>
      </c>
      <c r="C29429">
        <v>3</v>
      </c>
    </row>
    <row r="29430" spans="1:3" x14ac:dyDescent="0.2">
      <c r="A29430" t="s">
        <v>43310</v>
      </c>
      <c r="B29430">
        <v>9</v>
      </c>
      <c r="C29430">
        <v>7</v>
      </c>
    </row>
    <row r="29431" spans="1:3" x14ac:dyDescent="0.2">
      <c r="A29431" t="s">
        <v>43335</v>
      </c>
      <c r="B29431">
        <v>9</v>
      </c>
      <c r="C29431">
        <v>8</v>
      </c>
    </row>
    <row r="29432" spans="1:3" x14ac:dyDescent="0.2">
      <c r="A29432" t="s">
        <v>43366</v>
      </c>
      <c r="B29432">
        <v>9</v>
      </c>
      <c r="C29432">
        <v>3</v>
      </c>
    </row>
    <row r="29433" spans="1:3" x14ac:dyDescent="0.2">
      <c r="A29433" t="s">
        <v>43382</v>
      </c>
      <c r="B29433">
        <v>9</v>
      </c>
      <c r="C29433">
        <v>6</v>
      </c>
    </row>
    <row r="29434" spans="1:3" x14ac:dyDescent="0.2">
      <c r="A29434" t="s">
        <v>43419</v>
      </c>
      <c r="B29434">
        <v>9</v>
      </c>
      <c r="C29434">
        <v>8</v>
      </c>
    </row>
    <row r="29435" spans="1:3" x14ac:dyDescent="0.2">
      <c r="A29435" t="s">
        <v>43439</v>
      </c>
      <c r="B29435">
        <v>9</v>
      </c>
      <c r="C29435">
        <v>8</v>
      </c>
    </row>
    <row r="29436" spans="1:3" x14ac:dyDescent="0.2">
      <c r="A29436" t="s">
        <v>43451</v>
      </c>
      <c r="B29436">
        <v>9</v>
      </c>
      <c r="C29436">
        <v>7</v>
      </c>
    </row>
    <row r="29437" spans="1:3" x14ac:dyDescent="0.2">
      <c r="A29437" t="s">
        <v>43464</v>
      </c>
      <c r="B29437">
        <v>9</v>
      </c>
      <c r="C29437">
        <v>8</v>
      </c>
    </row>
    <row r="29438" spans="1:3" x14ac:dyDescent="0.2">
      <c r="A29438" t="s">
        <v>43489</v>
      </c>
      <c r="B29438">
        <v>9</v>
      </c>
      <c r="C29438">
        <v>7</v>
      </c>
    </row>
    <row r="29439" spans="1:3" x14ac:dyDescent="0.2">
      <c r="A29439" t="s">
        <v>43523</v>
      </c>
      <c r="B29439">
        <v>9</v>
      </c>
      <c r="C29439">
        <v>7</v>
      </c>
    </row>
    <row r="29440" spans="1:3" x14ac:dyDescent="0.2">
      <c r="A29440" t="s">
        <v>43563</v>
      </c>
      <c r="B29440">
        <v>9</v>
      </c>
      <c r="C29440">
        <v>6</v>
      </c>
    </row>
    <row r="29441" spans="1:3" x14ac:dyDescent="0.2">
      <c r="A29441" t="s">
        <v>43581</v>
      </c>
      <c r="B29441">
        <v>9</v>
      </c>
      <c r="C29441">
        <v>7</v>
      </c>
    </row>
    <row r="29442" spans="1:3" x14ac:dyDescent="0.2">
      <c r="A29442" t="s">
        <v>43583</v>
      </c>
      <c r="B29442">
        <v>9</v>
      </c>
      <c r="C29442">
        <v>4</v>
      </c>
    </row>
    <row r="29443" spans="1:3" x14ac:dyDescent="0.2">
      <c r="A29443" t="s">
        <v>43594</v>
      </c>
      <c r="B29443">
        <v>9</v>
      </c>
      <c r="C29443">
        <v>8</v>
      </c>
    </row>
    <row r="29444" spans="1:3" x14ac:dyDescent="0.2">
      <c r="A29444" t="s">
        <v>43611</v>
      </c>
      <c r="B29444">
        <v>9</v>
      </c>
      <c r="C29444">
        <v>4</v>
      </c>
    </row>
    <row r="29445" spans="1:3" x14ac:dyDescent="0.2">
      <c r="A29445" t="s">
        <v>43661</v>
      </c>
      <c r="B29445">
        <v>9</v>
      </c>
      <c r="C29445">
        <v>7</v>
      </c>
    </row>
    <row r="29446" spans="1:3" x14ac:dyDescent="0.2">
      <c r="A29446" t="s">
        <v>43676</v>
      </c>
      <c r="B29446">
        <v>9</v>
      </c>
      <c r="C29446">
        <v>7</v>
      </c>
    </row>
    <row r="29447" spans="1:3" x14ac:dyDescent="0.2">
      <c r="A29447" t="s">
        <v>43677</v>
      </c>
      <c r="B29447">
        <v>9</v>
      </c>
      <c r="C29447">
        <v>6</v>
      </c>
    </row>
    <row r="29448" spans="1:3" x14ac:dyDescent="0.2">
      <c r="A29448" t="s">
        <v>43693</v>
      </c>
      <c r="B29448">
        <v>9</v>
      </c>
      <c r="C29448">
        <v>7</v>
      </c>
    </row>
    <row r="29449" spans="1:3" x14ac:dyDescent="0.2">
      <c r="A29449" t="s">
        <v>43699</v>
      </c>
      <c r="B29449">
        <v>9</v>
      </c>
      <c r="C29449">
        <v>3</v>
      </c>
    </row>
    <row r="29450" spans="1:3" x14ac:dyDescent="0.2">
      <c r="A29450" t="s">
        <v>43709</v>
      </c>
      <c r="B29450">
        <v>9</v>
      </c>
      <c r="C29450">
        <v>8</v>
      </c>
    </row>
    <row r="29451" spans="1:3" x14ac:dyDescent="0.2">
      <c r="A29451" t="s">
        <v>43742</v>
      </c>
      <c r="B29451">
        <v>9</v>
      </c>
      <c r="C29451">
        <v>3</v>
      </c>
    </row>
    <row r="29452" spans="1:3" x14ac:dyDescent="0.2">
      <c r="A29452" t="s">
        <v>43763</v>
      </c>
      <c r="B29452">
        <v>9</v>
      </c>
      <c r="C29452">
        <v>5</v>
      </c>
    </row>
    <row r="29453" spans="1:3" x14ac:dyDescent="0.2">
      <c r="A29453" t="s">
        <v>43814</v>
      </c>
      <c r="B29453">
        <v>9</v>
      </c>
      <c r="C29453">
        <v>1</v>
      </c>
    </row>
    <row r="29454" spans="1:3" x14ac:dyDescent="0.2">
      <c r="A29454" t="s">
        <v>43852</v>
      </c>
      <c r="B29454">
        <v>9</v>
      </c>
      <c r="C29454">
        <v>6</v>
      </c>
    </row>
    <row r="29455" spans="1:3" x14ac:dyDescent="0.2">
      <c r="A29455" t="s">
        <v>43889</v>
      </c>
      <c r="B29455">
        <v>9</v>
      </c>
      <c r="C29455">
        <v>4</v>
      </c>
    </row>
    <row r="29456" spans="1:3" x14ac:dyDescent="0.2">
      <c r="A29456" t="s">
        <v>43969</v>
      </c>
      <c r="B29456">
        <v>9</v>
      </c>
      <c r="C29456">
        <v>6</v>
      </c>
    </row>
    <row r="29457" spans="1:3" x14ac:dyDescent="0.2">
      <c r="A29457" t="s">
        <v>43973</v>
      </c>
      <c r="B29457">
        <v>9</v>
      </c>
      <c r="C29457">
        <v>8</v>
      </c>
    </row>
    <row r="29458" spans="1:3" x14ac:dyDescent="0.2">
      <c r="A29458" t="s">
        <v>44020</v>
      </c>
      <c r="B29458">
        <v>9</v>
      </c>
      <c r="C29458">
        <v>0</v>
      </c>
    </row>
    <row r="29459" spans="1:3" x14ac:dyDescent="0.2">
      <c r="A29459" t="s">
        <v>44040</v>
      </c>
      <c r="B29459">
        <v>9</v>
      </c>
      <c r="C29459">
        <v>8</v>
      </c>
    </row>
    <row r="29460" spans="1:3" x14ac:dyDescent="0.2">
      <c r="A29460" t="s">
        <v>44065</v>
      </c>
      <c r="B29460">
        <v>9</v>
      </c>
      <c r="C29460">
        <v>1</v>
      </c>
    </row>
    <row r="29461" spans="1:3" x14ac:dyDescent="0.2">
      <c r="A29461" t="s">
        <v>44067</v>
      </c>
      <c r="B29461">
        <v>9</v>
      </c>
      <c r="C29461">
        <v>7</v>
      </c>
    </row>
    <row r="29462" spans="1:3" x14ac:dyDescent="0.2">
      <c r="A29462" t="s">
        <v>44074</v>
      </c>
      <c r="B29462">
        <v>9</v>
      </c>
      <c r="C29462">
        <v>6</v>
      </c>
    </row>
    <row r="29463" spans="1:3" x14ac:dyDescent="0.2">
      <c r="A29463" t="s">
        <v>44092</v>
      </c>
      <c r="B29463">
        <v>9</v>
      </c>
      <c r="C29463">
        <v>8</v>
      </c>
    </row>
    <row r="29464" spans="1:3" x14ac:dyDescent="0.2">
      <c r="A29464" t="s">
        <v>44101</v>
      </c>
      <c r="B29464">
        <v>9</v>
      </c>
      <c r="C29464">
        <v>1</v>
      </c>
    </row>
    <row r="29465" spans="1:3" x14ac:dyDescent="0.2">
      <c r="A29465" t="s">
        <v>44102</v>
      </c>
      <c r="B29465">
        <v>9</v>
      </c>
      <c r="C29465">
        <v>3</v>
      </c>
    </row>
    <row r="29466" spans="1:3" x14ac:dyDescent="0.2">
      <c r="A29466" t="s">
        <v>44186</v>
      </c>
      <c r="B29466">
        <v>9</v>
      </c>
      <c r="C29466">
        <v>8</v>
      </c>
    </row>
    <row r="29467" spans="1:3" x14ac:dyDescent="0.2">
      <c r="A29467" t="s">
        <v>44248</v>
      </c>
      <c r="B29467">
        <v>9</v>
      </c>
      <c r="C29467">
        <v>5</v>
      </c>
    </row>
    <row r="29468" spans="1:3" x14ac:dyDescent="0.2">
      <c r="A29468" t="s">
        <v>44279</v>
      </c>
      <c r="B29468">
        <v>9</v>
      </c>
      <c r="C29468">
        <v>8</v>
      </c>
    </row>
    <row r="29469" spans="1:3" x14ac:dyDescent="0.2">
      <c r="A29469" t="s">
        <v>44383</v>
      </c>
      <c r="B29469">
        <v>9</v>
      </c>
      <c r="C29469">
        <v>6</v>
      </c>
    </row>
    <row r="29470" spans="1:3" x14ac:dyDescent="0.2">
      <c r="A29470" t="s">
        <v>44427</v>
      </c>
      <c r="B29470">
        <v>9</v>
      </c>
      <c r="C29470">
        <v>7</v>
      </c>
    </row>
    <row r="29471" spans="1:3" x14ac:dyDescent="0.2">
      <c r="A29471" t="s">
        <v>44440</v>
      </c>
      <c r="B29471">
        <v>9</v>
      </c>
      <c r="C29471">
        <v>8</v>
      </c>
    </row>
    <row r="29472" spans="1:3" x14ac:dyDescent="0.2">
      <c r="A29472" t="s">
        <v>44469</v>
      </c>
      <c r="B29472">
        <v>9</v>
      </c>
      <c r="C29472">
        <v>8</v>
      </c>
    </row>
    <row r="29473" spans="1:3" x14ac:dyDescent="0.2">
      <c r="A29473" t="s">
        <v>44494</v>
      </c>
      <c r="B29473">
        <v>9</v>
      </c>
      <c r="C29473">
        <v>6</v>
      </c>
    </row>
    <row r="29474" spans="1:3" x14ac:dyDescent="0.2">
      <c r="A29474" t="s">
        <v>44510</v>
      </c>
      <c r="B29474">
        <v>9</v>
      </c>
      <c r="C29474">
        <v>5</v>
      </c>
    </row>
    <row r="29475" spans="1:3" x14ac:dyDescent="0.2">
      <c r="A29475" t="s">
        <v>44511</v>
      </c>
      <c r="B29475">
        <v>9</v>
      </c>
      <c r="C29475">
        <v>6</v>
      </c>
    </row>
    <row r="29476" spans="1:3" x14ac:dyDescent="0.2">
      <c r="A29476" t="s">
        <v>44518</v>
      </c>
      <c r="B29476">
        <v>9</v>
      </c>
      <c r="C29476">
        <v>7</v>
      </c>
    </row>
    <row r="29477" spans="1:3" x14ac:dyDescent="0.2">
      <c r="A29477" t="s">
        <v>44520</v>
      </c>
      <c r="B29477">
        <v>9</v>
      </c>
      <c r="C29477">
        <v>8</v>
      </c>
    </row>
    <row r="29478" spans="1:3" x14ac:dyDescent="0.2">
      <c r="A29478" t="s">
        <v>44529</v>
      </c>
      <c r="B29478">
        <v>9</v>
      </c>
      <c r="C29478">
        <v>7</v>
      </c>
    </row>
    <row r="29479" spans="1:3" x14ac:dyDescent="0.2">
      <c r="A29479" t="s">
        <v>44533</v>
      </c>
      <c r="B29479">
        <v>9</v>
      </c>
      <c r="C29479">
        <v>6</v>
      </c>
    </row>
    <row r="29480" spans="1:3" x14ac:dyDescent="0.2">
      <c r="A29480" t="s">
        <v>44544</v>
      </c>
      <c r="B29480">
        <v>9</v>
      </c>
      <c r="C29480">
        <v>7</v>
      </c>
    </row>
    <row r="29481" spans="1:3" x14ac:dyDescent="0.2">
      <c r="A29481" t="s">
        <v>44556</v>
      </c>
      <c r="B29481">
        <v>9</v>
      </c>
      <c r="C29481">
        <v>7</v>
      </c>
    </row>
    <row r="29482" spans="1:3" x14ac:dyDescent="0.2">
      <c r="A29482" t="s">
        <v>44569</v>
      </c>
      <c r="B29482">
        <v>9</v>
      </c>
      <c r="C29482">
        <v>5</v>
      </c>
    </row>
    <row r="29483" spans="1:3" x14ac:dyDescent="0.2">
      <c r="A29483" t="s">
        <v>44576</v>
      </c>
      <c r="B29483">
        <v>9</v>
      </c>
      <c r="C29483">
        <v>6</v>
      </c>
    </row>
    <row r="29484" spans="1:3" x14ac:dyDescent="0.2">
      <c r="A29484" t="s">
        <v>44597</v>
      </c>
      <c r="B29484">
        <v>9</v>
      </c>
      <c r="C29484">
        <v>5</v>
      </c>
    </row>
    <row r="29485" spans="1:3" x14ac:dyDescent="0.2">
      <c r="A29485" t="s">
        <v>44613</v>
      </c>
      <c r="B29485">
        <v>9</v>
      </c>
      <c r="C29485">
        <v>6</v>
      </c>
    </row>
    <row r="29486" spans="1:3" x14ac:dyDescent="0.2">
      <c r="A29486" t="s">
        <v>44636</v>
      </c>
      <c r="B29486">
        <v>9</v>
      </c>
      <c r="C29486">
        <v>7</v>
      </c>
    </row>
    <row r="29487" spans="1:3" x14ac:dyDescent="0.2">
      <c r="A29487" t="s">
        <v>44673</v>
      </c>
      <c r="B29487">
        <v>9</v>
      </c>
      <c r="C29487">
        <v>7</v>
      </c>
    </row>
    <row r="29488" spans="1:3" x14ac:dyDescent="0.2">
      <c r="A29488" t="s">
        <v>44722</v>
      </c>
      <c r="B29488">
        <v>9</v>
      </c>
      <c r="C29488">
        <v>2</v>
      </c>
    </row>
    <row r="29489" spans="1:3" x14ac:dyDescent="0.2">
      <c r="A29489" t="s">
        <v>44760</v>
      </c>
      <c r="B29489">
        <v>9</v>
      </c>
      <c r="C29489">
        <v>8</v>
      </c>
    </row>
    <row r="29490" spans="1:3" x14ac:dyDescent="0.2">
      <c r="A29490">
        <v>103</v>
      </c>
      <c r="B29490">
        <v>9</v>
      </c>
      <c r="C29490">
        <v>6</v>
      </c>
    </row>
    <row r="29491" spans="1:3" x14ac:dyDescent="0.2">
      <c r="A29491" t="s">
        <v>44803</v>
      </c>
      <c r="B29491">
        <v>9</v>
      </c>
      <c r="C29491">
        <v>8</v>
      </c>
    </row>
    <row r="29492" spans="1:3" x14ac:dyDescent="0.2">
      <c r="A29492" t="s">
        <v>44844</v>
      </c>
      <c r="B29492">
        <v>9</v>
      </c>
      <c r="C29492">
        <v>9</v>
      </c>
    </row>
    <row r="29493" spans="1:3" x14ac:dyDescent="0.2">
      <c r="A29493" t="s">
        <v>44853</v>
      </c>
      <c r="B29493">
        <v>9</v>
      </c>
      <c r="C29493">
        <v>8</v>
      </c>
    </row>
    <row r="29494" spans="1:3" x14ac:dyDescent="0.2">
      <c r="A29494" t="s">
        <v>44866</v>
      </c>
      <c r="B29494">
        <v>9</v>
      </c>
      <c r="C29494">
        <v>7</v>
      </c>
    </row>
    <row r="29495" spans="1:3" x14ac:dyDescent="0.2">
      <c r="A29495" t="s">
        <v>44885</v>
      </c>
      <c r="B29495">
        <v>9</v>
      </c>
      <c r="C29495">
        <v>6</v>
      </c>
    </row>
    <row r="29496" spans="1:3" x14ac:dyDescent="0.2">
      <c r="A29496" t="s">
        <v>44887</v>
      </c>
      <c r="B29496">
        <v>9</v>
      </c>
      <c r="C29496">
        <v>8</v>
      </c>
    </row>
    <row r="29497" spans="1:3" x14ac:dyDescent="0.2">
      <c r="A29497" t="s">
        <v>44961</v>
      </c>
      <c r="B29497">
        <v>9</v>
      </c>
      <c r="C29497">
        <v>7</v>
      </c>
    </row>
    <row r="29498" spans="1:3" x14ac:dyDescent="0.2">
      <c r="A29498" t="s">
        <v>44972</v>
      </c>
      <c r="B29498">
        <v>9</v>
      </c>
      <c r="C29498">
        <v>9</v>
      </c>
    </row>
    <row r="29499" spans="1:3" x14ac:dyDescent="0.2">
      <c r="A29499" t="s">
        <v>44974</v>
      </c>
      <c r="B29499">
        <v>9</v>
      </c>
      <c r="C29499">
        <v>7</v>
      </c>
    </row>
    <row r="29500" spans="1:3" x14ac:dyDescent="0.2">
      <c r="A29500" t="s">
        <v>44975</v>
      </c>
      <c r="B29500">
        <v>9</v>
      </c>
      <c r="C29500">
        <v>7</v>
      </c>
    </row>
    <row r="29501" spans="1:3" x14ac:dyDescent="0.2">
      <c r="A29501" t="s">
        <v>45009</v>
      </c>
      <c r="B29501">
        <v>9</v>
      </c>
      <c r="C29501">
        <v>8</v>
      </c>
    </row>
    <row r="29502" spans="1:3" x14ac:dyDescent="0.2">
      <c r="A29502" t="s">
        <v>45112</v>
      </c>
      <c r="B29502">
        <v>9</v>
      </c>
      <c r="C29502">
        <v>9</v>
      </c>
    </row>
    <row r="29503" spans="1:3" x14ac:dyDescent="0.2">
      <c r="A29503" t="s">
        <v>45113</v>
      </c>
      <c r="B29503">
        <v>9</v>
      </c>
      <c r="C29503">
        <v>7</v>
      </c>
    </row>
    <row r="29504" spans="1:3" x14ac:dyDescent="0.2">
      <c r="A29504" t="s">
        <v>45128</v>
      </c>
      <c r="B29504">
        <v>9</v>
      </c>
      <c r="C29504">
        <v>6</v>
      </c>
    </row>
    <row r="29505" spans="1:3" x14ac:dyDescent="0.2">
      <c r="A29505" t="s">
        <v>45169</v>
      </c>
      <c r="B29505">
        <v>9</v>
      </c>
      <c r="C29505">
        <v>5</v>
      </c>
    </row>
    <row r="29506" spans="1:3" x14ac:dyDescent="0.2">
      <c r="A29506" t="s">
        <v>45252</v>
      </c>
      <c r="B29506">
        <v>9</v>
      </c>
      <c r="C29506">
        <v>7</v>
      </c>
    </row>
    <row r="29507" spans="1:3" x14ac:dyDescent="0.2">
      <c r="A29507" t="s">
        <v>45288</v>
      </c>
      <c r="B29507">
        <v>9</v>
      </c>
      <c r="C29507">
        <v>9</v>
      </c>
    </row>
    <row r="29508" spans="1:3" x14ac:dyDescent="0.2">
      <c r="A29508" t="s">
        <v>45289</v>
      </c>
      <c r="B29508">
        <v>9</v>
      </c>
      <c r="C29508">
        <v>7</v>
      </c>
    </row>
    <row r="29509" spans="1:3" x14ac:dyDescent="0.2">
      <c r="A29509" t="s">
        <v>45302</v>
      </c>
      <c r="B29509">
        <v>9</v>
      </c>
      <c r="C29509">
        <v>7</v>
      </c>
    </row>
    <row r="29510" spans="1:3" x14ac:dyDescent="0.2">
      <c r="A29510" t="s">
        <v>45354</v>
      </c>
      <c r="B29510">
        <v>9</v>
      </c>
      <c r="C29510">
        <v>7</v>
      </c>
    </row>
    <row r="29511" spans="1:3" x14ac:dyDescent="0.2">
      <c r="A29511" t="s">
        <v>45367</v>
      </c>
      <c r="B29511">
        <v>9</v>
      </c>
      <c r="C29511">
        <v>8</v>
      </c>
    </row>
    <row r="29512" spans="1:3" x14ac:dyDescent="0.2">
      <c r="A29512" t="s">
        <v>45383</v>
      </c>
      <c r="B29512">
        <v>9</v>
      </c>
      <c r="C29512">
        <v>7</v>
      </c>
    </row>
    <row r="29513" spans="1:3" x14ac:dyDescent="0.2">
      <c r="A29513" t="s">
        <v>45410</v>
      </c>
      <c r="B29513">
        <v>9</v>
      </c>
      <c r="C29513">
        <v>7</v>
      </c>
    </row>
    <row r="29514" spans="1:3" x14ac:dyDescent="0.2">
      <c r="A29514" t="s">
        <v>45441</v>
      </c>
      <c r="B29514">
        <v>9</v>
      </c>
      <c r="C29514">
        <v>8</v>
      </c>
    </row>
    <row r="29515" spans="1:3" x14ac:dyDescent="0.2">
      <c r="A29515" t="s">
        <v>45447</v>
      </c>
      <c r="B29515">
        <v>9</v>
      </c>
      <c r="C29515">
        <v>6</v>
      </c>
    </row>
    <row r="29516" spans="1:3" x14ac:dyDescent="0.2">
      <c r="A29516" t="s">
        <v>45509</v>
      </c>
      <c r="B29516">
        <v>9</v>
      </c>
      <c r="C29516">
        <v>6</v>
      </c>
    </row>
    <row r="29517" spans="1:3" x14ac:dyDescent="0.2">
      <c r="A29517" t="s">
        <v>45519</v>
      </c>
      <c r="B29517">
        <v>9</v>
      </c>
      <c r="C29517">
        <v>9</v>
      </c>
    </row>
    <row r="29518" spans="1:3" x14ac:dyDescent="0.2">
      <c r="A29518" t="s">
        <v>45547</v>
      </c>
      <c r="B29518">
        <v>9</v>
      </c>
      <c r="C29518">
        <v>5</v>
      </c>
    </row>
    <row r="29519" spans="1:3" x14ac:dyDescent="0.2">
      <c r="A29519" t="s">
        <v>45550</v>
      </c>
      <c r="B29519">
        <v>9</v>
      </c>
      <c r="C29519">
        <v>7</v>
      </c>
    </row>
    <row r="29520" spans="1:3" x14ac:dyDescent="0.2">
      <c r="A29520" t="s">
        <v>45574</v>
      </c>
      <c r="B29520">
        <v>9</v>
      </c>
      <c r="C29520">
        <v>5</v>
      </c>
    </row>
    <row r="29521" spans="1:3" x14ac:dyDescent="0.2">
      <c r="A29521" t="s">
        <v>45578</v>
      </c>
      <c r="B29521">
        <v>9</v>
      </c>
      <c r="C29521">
        <v>7</v>
      </c>
    </row>
    <row r="29522" spans="1:3" x14ac:dyDescent="0.2">
      <c r="A29522" t="s">
        <v>45589</v>
      </c>
      <c r="B29522">
        <v>9</v>
      </c>
      <c r="C29522">
        <v>9</v>
      </c>
    </row>
    <row r="29523" spans="1:3" x14ac:dyDescent="0.2">
      <c r="A29523" t="s">
        <v>45609</v>
      </c>
      <c r="B29523">
        <v>9</v>
      </c>
      <c r="C29523">
        <v>5</v>
      </c>
    </row>
    <row r="29524" spans="1:3" x14ac:dyDescent="0.2">
      <c r="A29524" t="s">
        <v>45611</v>
      </c>
      <c r="B29524">
        <v>9</v>
      </c>
      <c r="C29524">
        <v>7</v>
      </c>
    </row>
    <row r="29525" spans="1:3" x14ac:dyDescent="0.2">
      <c r="A29525" t="s">
        <v>45648</v>
      </c>
      <c r="B29525">
        <v>9</v>
      </c>
      <c r="C29525">
        <v>4</v>
      </c>
    </row>
    <row r="29526" spans="1:3" x14ac:dyDescent="0.2">
      <c r="A29526" t="s">
        <v>45662</v>
      </c>
      <c r="B29526">
        <v>9</v>
      </c>
      <c r="C29526">
        <v>8</v>
      </c>
    </row>
    <row r="29527" spans="1:3" x14ac:dyDescent="0.2">
      <c r="A29527" t="s">
        <v>45665</v>
      </c>
      <c r="B29527">
        <v>9</v>
      </c>
      <c r="C29527">
        <v>5</v>
      </c>
    </row>
    <row r="29528" spans="1:3" x14ac:dyDescent="0.2">
      <c r="A29528" t="s">
        <v>45681</v>
      </c>
      <c r="B29528">
        <v>9</v>
      </c>
      <c r="C29528">
        <v>7</v>
      </c>
    </row>
    <row r="29529" spans="1:3" x14ac:dyDescent="0.2">
      <c r="A29529" t="s">
        <v>45686</v>
      </c>
      <c r="B29529">
        <v>9</v>
      </c>
      <c r="C29529">
        <v>7</v>
      </c>
    </row>
    <row r="29530" spans="1:3" x14ac:dyDescent="0.2">
      <c r="A29530" t="s">
        <v>45687</v>
      </c>
      <c r="B29530">
        <v>9</v>
      </c>
      <c r="C29530">
        <v>8</v>
      </c>
    </row>
    <row r="29531" spans="1:3" x14ac:dyDescent="0.2">
      <c r="A29531" t="s">
        <v>45743</v>
      </c>
      <c r="B29531">
        <v>9</v>
      </c>
      <c r="C29531">
        <v>5</v>
      </c>
    </row>
    <row r="29532" spans="1:3" x14ac:dyDescent="0.2">
      <c r="A29532" t="s">
        <v>45757</v>
      </c>
      <c r="B29532">
        <v>9</v>
      </c>
      <c r="C29532">
        <v>8</v>
      </c>
    </row>
    <row r="29533" spans="1:3" x14ac:dyDescent="0.2">
      <c r="A29533" t="s">
        <v>45763</v>
      </c>
      <c r="B29533">
        <v>9</v>
      </c>
      <c r="C29533">
        <v>7</v>
      </c>
    </row>
    <row r="29534" spans="1:3" x14ac:dyDescent="0.2">
      <c r="A29534" t="s">
        <v>45807</v>
      </c>
      <c r="B29534">
        <v>9</v>
      </c>
      <c r="C29534">
        <v>6</v>
      </c>
    </row>
    <row r="29535" spans="1:3" x14ac:dyDescent="0.2">
      <c r="A29535" t="s">
        <v>45834</v>
      </c>
      <c r="B29535">
        <v>9</v>
      </c>
      <c r="C29535">
        <v>1</v>
      </c>
    </row>
    <row r="29536" spans="1:3" x14ac:dyDescent="0.2">
      <c r="A29536" t="s">
        <v>45842</v>
      </c>
      <c r="B29536">
        <v>9</v>
      </c>
      <c r="C29536">
        <v>8</v>
      </c>
    </row>
    <row r="29537" spans="1:3" x14ac:dyDescent="0.2">
      <c r="A29537" t="s">
        <v>45857</v>
      </c>
      <c r="B29537">
        <v>9</v>
      </c>
      <c r="C29537">
        <v>5</v>
      </c>
    </row>
    <row r="29538" spans="1:3" x14ac:dyDescent="0.2">
      <c r="A29538" t="s">
        <v>45884</v>
      </c>
      <c r="B29538">
        <v>9</v>
      </c>
      <c r="C29538">
        <v>9</v>
      </c>
    </row>
    <row r="29539" spans="1:3" x14ac:dyDescent="0.2">
      <c r="A29539" t="s">
        <v>45886</v>
      </c>
      <c r="B29539">
        <v>9</v>
      </c>
      <c r="C29539">
        <v>7</v>
      </c>
    </row>
    <row r="29540" spans="1:3" x14ac:dyDescent="0.2">
      <c r="A29540" t="s">
        <v>45897</v>
      </c>
      <c r="B29540">
        <v>9</v>
      </c>
      <c r="C29540">
        <v>5</v>
      </c>
    </row>
    <row r="29541" spans="1:3" x14ac:dyDescent="0.2">
      <c r="A29541" t="s">
        <v>45901</v>
      </c>
      <c r="B29541">
        <v>9</v>
      </c>
      <c r="C29541">
        <v>4</v>
      </c>
    </row>
    <row r="29542" spans="1:3" x14ac:dyDescent="0.2">
      <c r="A29542" t="s">
        <v>45941</v>
      </c>
      <c r="B29542">
        <v>9</v>
      </c>
      <c r="C29542">
        <v>6</v>
      </c>
    </row>
    <row r="29543" spans="1:3" x14ac:dyDescent="0.2">
      <c r="A29543" t="s">
        <v>45974</v>
      </c>
      <c r="B29543">
        <v>9</v>
      </c>
      <c r="C29543">
        <v>9</v>
      </c>
    </row>
    <row r="29544" spans="1:3" x14ac:dyDescent="0.2">
      <c r="A29544" t="s">
        <v>46015</v>
      </c>
      <c r="B29544">
        <v>9</v>
      </c>
      <c r="C29544">
        <v>8</v>
      </c>
    </row>
    <row r="29545" spans="1:3" x14ac:dyDescent="0.2">
      <c r="A29545" t="s">
        <v>46051</v>
      </c>
      <c r="B29545">
        <v>9</v>
      </c>
      <c r="C29545">
        <v>7</v>
      </c>
    </row>
    <row r="29546" spans="1:3" x14ac:dyDescent="0.2">
      <c r="A29546" t="s">
        <v>46077</v>
      </c>
      <c r="B29546">
        <v>9</v>
      </c>
      <c r="C29546">
        <v>7</v>
      </c>
    </row>
    <row r="29547" spans="1:3" x14ac:dyDescent="0.2">
      <c r="A29547" t="s">
        <v>46128</v>
      </c>
      <c r="B29547">
        <v>9</v>
      </c>
      <c r="C29547">
        <v>7</v>
      </c>
    </row>
    <row r="29548" spans="1:3" x14ac:dyDescent="0.2">
      <c r="A29548" t="s">
        <v>46134</v>
      </c>
      <c r="B29548">
        <v>9</v>
      </c>
      <c r="C29548">
        <v>7</v>
      </c>
    </row>
    <row r="29549" spans="1:3" x14ac:dyDescent="0.2">
      <c r="A29549" t="s">
        <v>46137</v>
      </c>
      <c r="B29549">
        <v>9</v>
      </c>
      <c r="C29549">
        <v>5</v>
      </c>
    </row>
    <row r="29550" spans="1:3" x14ac:dyDescent="0.2">
      <c r="A29550" t="s">
        <v>46172</v>
      </c>
      <c r="B29550">
        <v>9</v>
      </c>
      <c r="C29550">
        <v>7</v>
      </c>
    </row>
    <row r="29551" spans="1:3" x14ac:dyDescent="0.2">
      <c r="A29551" t="s">
        <v>46192</v>
      </c>
      <c r="B29551">
        <v>9</v>
      </c>
      <c r="C29551">
        <v>1</v>
      </c>
    </row>
    <row r="29552" spans="1:3" x14ac:dyDescent="0.2">
      <c r="A29552" t="s">
        <v>46222</v>
      </c>
      <c r="B29552">
        <v>9</v>
      </c>
      <c r="C29552">
        <v>6</v>
      </c>
    </row>
    <row r="29553" spans="1:3" x14ac:dyDescent="0.2">
      <c r="A29553" t="s">
        <v>46229</v>
      </c>
      <c r="B29553">
        <v>9</v>
      </c>
      <c r="C29553">
        <v>3</v>
      </c>
    </row>
    <row r="29554" spans="1:3" x14ac:dyDescent="0.2">
      <c r="A29554" t="s">
        <v>46243</v>
      </c>
      <c r="B29554">
        <v>9</v>
      </c>
      <c r="C29554">
        <v>9</v>
      </c>
    </row>
    <row r="29555" spans="1:3" x14ac:dyDescent="0.2">
      <c r="A29555" t="s">
        <v>46256</v>
      </c>
      <c r="B29555">
        <v>9</v>
      </c>
      <c r="C29555">
        <v>6</v>
      </c>
    </row>
    <row r="29556" spans="1:3" x14ac:dyDescent="0.2">
      <c r="A29556" t="s">
        <v>46272</v>
      </c>
      <c r="B29556">
        <v>9</v>
      </c>
      <c r="C29556">
        <v>8</v>
      </c>
    </row>
    <row r="29557" spans="1:3" x14ac:dyDescent="0.2">
      <c r="A29557" t="s">
        <v>46294</v>
      </c>
      <c r="B29557">
        <v>9</v>
      </c>
      <c r="C29557">
        <v>7</v>
      </c>
    </row>
    <row r="29558" spans="1:3" x14ac:dyDescent="0.2">
      <c r="A29558" t="s">
        <v>46299</v>
      </c>
      <c r="B29558">
        <v>9</v>
      </c>
      <c r="C29558">
        <v>5</v>
      </c>
    </row>
    <row r="29559" spans="1:3" x14ac:dyDescent="0.2">
      <c r="A29559" t="s">
        <v>46329</v>
      </c>
      <c r="B29559">
        <v>9</v>
      </c>
      <c r="C29559">
        <v>8</v>
      </c>
    </row>
    <row r="29560" spans="1:3" x14ac:dyDescent="0.2">
      <c r="A29560" t="s">
        <v>46424</v>
      </c>
      <c r="B29560">
        <v>9</v>
      </c>
      <c r="C29560">
        <v>7</v>
      </c>
    </row>
    <row r="29561" spans="1:3" x14ac:dyDescent="0.2">
      <c r="A29561" t="s">
        <v>46504</v>
      </c>
      <c r="B29561">
        <v>9</v>
      </c>
      <c r="C29561">
        <v>7</v>
      </c>
    </row>
    <row r="29562" spans="1:3" x14ac:dyDescent="0.2">
      <c r="A29562" t="s">
        <v>46513</v>
      </c>
      <c r="B29562">
        <v>9</v>
      </c>
      <c r="C29562">
        <v>6</v>
      </c>
    </row>
    <row r="29563" spans="1:3" x14ac:dyDescent="0.2">
      <c r="A29563" t="s">
        <v>46517</v>
      </c>
      <c r="B29563">
        <v>9</v>
      </c>
      <c r="C29563">
        <v>6</v>
      </c>
    </row>
    <row r="29564" spans="1:3" x14ac:dyDescent="0.2">
      <c r="A29564" t="s">
        <v>46529</v>
      </c>
      <c r="B29564">
        <v>9</v>
      </c>
      <c r="C29564">
        <v>6</v>
      </c>
    </row>
    <row r="29565" spans="1:3" x14ac:dyDescent="0.2">
      <c r="A29565" t="s">
        <v>46532</v>
      </c>
      <c r="B29565">
        <v>9</v>
      </c>
      <c r="C29565">
        <v>5</v>
      </c>
    </row>
    <row r="29566" spans="1:3" x14ac:dyDescent="0.2">
      <c r="A29566" t="s">
        <v>46612</v>
      </c>
      <c r="B29566">
        <v>9</v>
      </c>
      <c r="C29566">
        <v>8</v>
      </c>
    </row>
    <row r="29567" spans="1:3" x14ac:dyDescent="0.2">
      <c r="A29567" t="s">
        <v>46623</v>
      </c>
      <c r="B29567">
        <v>9</v>
      </c>
      <c r="C29567">
        <v>8</v>
      </c>
    </row>
    <row r="29568" spans="1:3" x14ac:dyDescent="0.2">
      <c r="A29568" t="s">
        <v>46629</v>
      </c>
      <c r="B29568">
        <v>9</v>
      </c>
      <c r="C29568">
        <v>9</v>
      </c>
    </row>
    <row r="29569" spans="1:3" x14ac:dyDescent="0.2">
      <c r="A29569" t="s">
        <v>46636</v>
      </c>
      <c r="B29569">
        <v>9</v>
      </c>
      <c r="C29569">
        <v>7</v>
      </c>
    </row>
    <row r="29570" spans="1:3" x14ac:dyDescent="0.2">
      <c r="A29570" t="s">
        <v>46637</v>
      </c>
      <c r="B29570">
        <v>9</v>
      </c>
      <c r="C29570">
        <v>7</v>
      </c>
    </row>
    <row r="29571" spans="1:3" x14ac:dyDescent="0.2">
      <c r="A29571" t="s">
        <v>46651</v>
      </c>
      <c r="B29571">
        <v>9</v>
      </c>
      <c r="C29571">
        <v>8</v>
      </c>
    </row>
    <row r="29572" spans="1:3" x14ac:dyDescent="0.2">
      <c r="A29572" t="s">
        <v>46670</v>
      </c>
      <c r="B29572">
        <v>9</v>
      </c>
      <c r="C29572">
        <v>8</v>
      </c>
    </row>
    <row r="29573" spans="1:3" x14ac:dyDescent="0.2">
      <c r="A29573" t="s">
        <v>46676</v>
      </c>
      <c r="B29573">
        <v>9</v>
      </c>
      <c r="C29573">
        <v>8</v>
      </c>
    </row>
    <row r="29574" spans="1:3" x14ac:dyDescent="0.2">
      <c r="A29574" t="s">
        <v>46680</v>
      </c>
      <c r="B29574">
        <v>9</v>
      </c>
      <c r="C29574">
        <v>8</v>
      </c>
    </row>
    <row r="29575" spans="1:3" x14ac:dyDescent="0.2">
      <c r="A29575" t="s">
        <v>46714</v>
      </c>
      <c r="B29575">
        <v>9</v>
      </c>
      <c r="C29575">
        <v>5</v>
      </c>
    </row>
    <row r="29576" spans="1:3" x14ac:dyDescent="0.2">
      <c r="A29576" t="s">
        <v>46734</v>
      </c>
      <c r="B29576">
        <v>9</v>
      </c>
      <c r="C29576">
        <v>6</v>
      </c>
    </row>
    <row r="29577" spans="1:3" x14ac:dyDescent="0.2">
      <c r="A29577" t="s">
        <v>46786</v>
      </c>
      <c r="B29577">
        <v>9</v>
      </c>
      <c r="C29577">
        <v>9</v>
      </c>
    </row>
    <row r="29578" spans="1:3" x14ac:dyDescent="0.2">
      <c r="A29578" t="s">
        <v>46800</v>
      </c>
      <c r="B29578">
        <v>9</v>
      </c>
      <c r="C29578">
        <v>6</v>
      </c>
    </row>
    <row r="29579" spans="1:3" x14ac:dyDescent="0.2">
      <c r="A29579" t="s">
        <v>46808</v>
      </c>
      <c r="B29579">
        <v>9</v>
      </c>
      <c r="C29579">
        <v>7</v>
      </c>
    </row>
    <row r="29580" spans="1:3" x14ac:dyDescent="0.2">
      <c r="A29580" t="s">
        <v>46809</v>
      </c>
      <c r="B29580">
        <v>9</v>
      </c>
      <c r="C29580">
        <v>7</v>
      </c>
    </row>
    <row r="29581" spans="1:3" x14ac:dyDescent="0.2">
      <c r="A29581" t="s">
        <v>46850</v>
      </c>
      <c r="B29581">
        <v>9</v>
      </c>
      <c r="C29581">
        <v>3</v>
      </c>
    </row>
    <row r="29582" spans="1:3" x14ac:dyDescent="0.2">
      <c r="A29582" t="s">
        <v>46894</v>
      </c>
      <c r="B29582">
        <v>9</v>
      </c>
      <c r="C29582">
        <v>7</v>
      </c>
    </row>
    <row r="29583" spans="1:3" x14ac:dyDescent="0.2">
      <c r="A29583" t="s">
        <v>46907</v>
      </c>
      <c r="B29583">
        <v>9</v>
      </c>
      <c r="C29583">
        <v>5</v>
      </c>
    </row>
    <row r="29584" spans="1:3" x14ac:dyDescent="0.2">
      <c r="A29584" t="s">
        <v>46933</v>
      </c>
      <c r="B29584">
        <v>9</v>
      </c>
      <c r="C29584">
        <v>8</v>
      </c>
    </row>
    <row r="29585" spans="1:3" x14ac:dyDescent="0.2">
      <c r="A29585" t="s">
        <v>46971</v>
      </c>
      <c r="B29585">
        <v>9</v>
      </c>
      <c r="C29585">
        <v>8</v>
      </c>
    </row>
    <row r="29586" spans="1:3" x14ac:dyDescent="0.2">
      <c r="A29586" t="s">
        <v>46978</v>
      </c>
      <c r="B29586">
        <v>9</v>
      </c>
      <c r="C29586">
        <v>8</v>
      </c>
    </row>
    <row r="29587" spans="1:3" x14ac:dyDescent="0.2">
      <c r="A29587" t="s">
        <v>47025</v>
      </c>
      <c r="B29587">
        <v>9</v>
      </c>
      <c r="C29587">
        <v>9</v>
      </c>
    </row>
    <row r="29588" spans="1:3" x14ac:dyDescent="0.2">
      <c r="A29588" t="s">
        <v>47049</v>
      </c>
      <c r="B29588">
        <v>9</v>
      </c>
      <c r="C29588">
        <v>9</v>
      </c>
    </row>
    <row r="29589" spans="1:3" x14ac:dyDescent="0.2">
      <c r="A29589" t="s">
        <v>47064</v>
      </c>
      <c r="B29589">
        <v>9</v>
      </c>
      <c r="C29589">
        <v>5</v>
      </c>
    </row>
    <row r="29590" spans="1:3" x14ac:dyDescent="0.2">
      <c r="A29590" t="s">
        <v>47100</v>
      </c>
      <c r="B29590">
        <v>9</v>
      </c>
      <c r="C29590">
        <v>9</v>
      </c>
    </row>
    <row r="29591" spans="1:3" x14ac:dyDescent="0.2">
      <c r="A29591" t="s">
        <v>47140</v>
      </c>
      <c r="B29591">
        <v>9</v>
      </c>
      <c r="C29591">
        <v>8</v>
      </c>
    </row>
    <row r="29592" spans="1:3" x14ac:dyDescent="0.2">
      <c r="A29592" t="s">
        <v>47146</v>
      </c>
      <c r="B29592">
        <v>9</v>
      </c>
      <c r="C29592">
        <v>8</v>
      </c>
    </row>
    <row r="29593" spans="1:3" x14ac:dyDescent="0.2">
      <c r="A29593" t="s">
        <v>47152</v>
      </c>
      <c r="B29593">
        <v>9</v>
      </c>
      <c r="C29593">
        <v>7</v>
      </c>
    </row>
    <row r="29594" spans="1:3" x14ac:dyDescent="0.2">
      <c r="A29594" t="s">
        <v>47221</v>
      </c>
      <c r="B29594">
        <v>9</v>
      </c>
      <c r="C29594">
        <v>5</v>
      </c>
    </row>
    <row r="29595" spans="1:3" x14ac:dyDescent="0.2">
      <c r="A29595" t="s">
        <v>47240</v>
      </c>
      <c r="B29595">
        <v>9</v>
      </c>
      <c r="C29595">
        <v>8</v>
      </c>
    </row>
    <row r="29596" spans="1:3" x14ac:dyDescent="0.2">
      <c r="A29596" t="s">
        <v>47248</v>
      </c>
      <c r="B29596">
        <v>9</v>
      </c>
      <c r="C29596">
        <v>6</v>
      </c>
    </row>
    <row r="29597" spans="1:3" x14ac:dyDescent="0.2">
      <c r="A29597" t="s">
        <v>47278</v>
      </c>
      <c r="B29597">
        <v>9</v>
      </c>
      <c r="C29597">
        <v>7</v>
      </c>
    </row>
    <row r="29598" spans="1:3" x14ac:dyDescent="0.2">
      <c r="A29598" t="s">
        <v>47315</v>
      </c>
      <c r="B29598">
        <v>9</v>
      </c>
      <c r="C29598">
        <v>8</v>
      </c>
    </row>
    <row r="29599" spans="1:3" x14ac:dyDescent="0.2">
      <c r="A29599" t="s">
        <v>47332</v>
      </c>
      <c r="B29599">
        <v>9</v>
      </c>
      <c r="C29599">
        <v>9</v>
      </c>
    </row>
    <row r="29600" spans="1:3" x14ac:dyDescent="0.2">
      <c r="A29600" t="s">
        <v>47334</v>
      </c>
      <c r="B29600">
        <v>9</v>
      </c>
      <c r="C29600">
        <v>7</v>
      </c>
    </row>
    <row r="29601" spans="1:3" x14ac:dyDescent="0.2">
      <c r="A29601" t="s">
        <v>47356</v>
      </c>
      <c r="B29601">
        <v>9</v>
      </c>
      <c r="C29601">
        <v>9</v>
      </c>
    </row>
    <row r="29602" spans="1:3" x14ac:dyDescent="0.2">
      <c r="A29602" t="s">
        <v>47375</v>
      </c>
      <c r="B29602">
        <v>9</v>
      </c>
      <c r="C29602">
        <v>7</v>
      </c>
    </row>
    <row r="29603" spans="1:3" x14ac:dyDescent="0.2">
      <c r="A29603" t="s">
        <v>47378</v>
      </c>
      <c r="B29603">
        <v>9</v>
      </c>
      <c r="C29603">
        <v>9</v>
      </c>
    </row>
    <row r="29604" spans="1:3" x14ac:dyDescent="0.2">
      <c r="A29604" t="s">
        <v>47388</v>
      </c>
      <c r="B29604">
        <v>9</v>
      </c>
      <c r="C29604">
        <v>8</v>
      </c>
    </row>
    <row r="29605" spans="1:3" x14ac:dyDescent="0.2">
      <c r="A29605" t="s">
        <v>47430</v>
      </c>
      <c r="B29605">
        <v>9</v>
      </c>
      <c r="C29605">
        <v>7</v>
      </c>
    </row>
    <row r="29606" spans="1:3" x14ac:dyDescent="0.2">
      <c r="A29606" t="s">
        <v>47437</v>
      </c>
      <c r="B29606">
        <v>9</v>
      </c>
      <c r="C29606">
        <v>5</v>
      </c>
    </row>
    <row r="29607" spans="1:3" x14ac:dyDescent="0.2">
      <c r="A29607" t="s">
        <v>47458</v>
      </c>
      <c r="B29607">
        <v>9</v>
      </c>
      <c r="C29607">
        <v>7</v>
      </c>
    </row>
    <row r="29608" spans="1:3" x14ac:dyDescent="0.2">
      <c r="A29608" t="s">
        <v>47476</v>
      </c>
      <c r="B29608">
        <v>9</v>
      </c>
      <c r="C29608">
        <v>6</v>
      </c>
    </row>
    <row r="29609" spans="1:3" x14ac:dyDescent="0.2">
      <c r="A29609" t="s">
        <v>47482</v>
      </c>
      <c r="B29609">
        <v>9</v>
      </c>
      <c r="C29609">
        <v>4</v>
      </c>
    </row>
    <row r="29610" spans="1:3" x14ac:dyDescent="0.2">
      <c r="A29610" t="s">
        <v>47484</v>
      </c>
      <c r="B29610">
        <v>9</v>
      </c>
      <c r="C29610">
        <v>7</v>
      </c>
    </row>
    <row r="29611" spans="1:3" x14ac:dyDescent="0.2">
      <c r="A29611" t="s">
        <v>47487</v>
      </c>
      <c r="B29611">
        <v>9</v>
      </c>
      <c r="C29611">
        <v>4</v>
      </c>
    </row>
    <row r="29612" spans="1:3" x14ac:dyDescent="0.2">
      <c r="A29612" t="s">
        <v>47501</v>
      </c>
      <c r="B29612">
        <v>9</v>
      </c>
      <c r="C29612">
        <v>7</v>
      </c>
    </row>
    <row r="29613" spans="1:3" x14ac:dyDescent="0.2">
      <c r="A29613" t="s">
        <v>47504</v>
      </c>
      <c r="B29613">
        <v>9</v>
      </c>
      <c r="C29613">
        <v>5</v>
      </c>
    </row>
    <row r="29614" spans="1:3" x14ac:dyDescent="0.2">
      <c r="A29614" t="s">
        <v>47507</v>
      </c>
      <c r="B29614">
        <v>9</v>
      </c>
      <c r="C29614">
        <v>6</v>
      </c>
    </row>
    <row r="29615" spans="1:3" x14ac:dyDescent="0.2">
      <c r="A29615" t="s">
        <v>47551</v>
      </c>
      <c r="B29615">
        <v>9</v>
      </c>
      <c r="C29615">
        <v>9</v>
      </c>
    </row>
    <row r="29616" spans="1:3" x14ac:dyDescent="0.2">
      <c r="A29616" t="s">
        <v>47555</v>
      </c>
      <c r="B29616">
        <v>9</v>
      </c>
      <c r="C29616">
        <v>5</v>
      </c>
    </row>
    <row r="29617" spans="1:3" x14ac:dyDescent="0.2">
      <c r="A29617" t="s">
        <v>47594</v>
      </c>
      <c r="B29617">
        <v>9</v>
      </c>
      <c r="C29617">
        <v>9</v>
      </c>
    </row>
    <row r="29618" spans="1:3" x14ac:dyDescent="0.2">
      <c r="A29618" t="s">
        <v>47605</v>
      </c>
      <c r="B29618">
        <v>9</v>
      </c>
      <c r="C29618">
        <v>6</v>
      </c>
    </row>
    <row r="29619" spans="1:3" x14ac:dyDescent="0.2">
      <c r="A29619" t="s">
        <v>47625</v>
      </c>
      <c r="B29619">
        <v>9</v>
      </c>
      <c r="C29619">
        <v>9</v>
      </c>
    </row>
    <row r="29620" spans="1:3" x14ac:dyDescent="0.2">
      <c r="A29620" t="s">
        <v>47628</v>
      </c>
      <c r="B29620">
        <v>9</v>
      </c>
      <c r="C29620">
        <v>8</v>
      </c>
    </row>
    <row r="29621" spans="1:3" x14ac:dyDescent="0.2">
      <c r="A29621" t="s">
        <v>47634</v>
      </c>
      <c r="B29621">
        <v>9</v>
      </c>
      <c r="C29621">
        <v>7</v>
      </c>
    </row>
    <row r="29622" spans="1:3" x14ac:dyDescent="0.2">
      <c r="A29622" t="s">
        <v>47643</v>
      </c>
      <c r="B29622">
        <v>9</v>
      </c>
      <c r="C29622">
        <v>8</v>
      </c>
    </row>
    <row r="29623" spans="1:3" x14ac:dyDescent="0.2">
      <c r="A29623" t="s">
        <v>47661</v>
      </c>
      <c r="B29623">
        <v>9</v>
      </c>
      <c r="C29623">
        <v>9</v>
      </c>
    </row>
    <row r="29624" spans="1:3" x14ac:dyDescent="0.2">
      <c r="A29624" t="s">
        <v>47682</v>
      </c>
      <c r="B29624">
        <v>9</v>
      </c>
      <c r="C29624">
        <v>0</v>
      </c>
    </row>
    <row r="29625" spans="1:3" x14ac:dyDescent="0.2">
      <c r="A29625" t="s">
        <v>47715</v>
      </c>
      <c r="B29625">
        <v>9</v>
      </c>
      <c r="C29625">
        <v>7</v>
      </c>
    </row>
    <row r="29626" spans="1:3" x14ac:dyDescent="0.2">
      <c r="A29626" t="s">
        <v>47728</v>
      </c>
      <c r="B29626">
        <v>9</v>
      </c>
      <c r="C29626">
        <v>8</v>
      </c>
    </row>
    <row r="29627" spans="1:3" x14ac:dyDescent="0.2">
      <c r="A29627" t="s">
        <v>47731</v>
      </c>
      <c r="B29627">
        <v>9</v>
      </c>
      <c r="C29627">
        <v>5</v>
      </c>
    </row>
    <row r="29628" spans="1:3" x14ac:dyDescent="0.2">
      <c r="A29628" t="s">
        <v>47742</v>
      </c>
      <c r="B29628">
        <v>9</v>
      </c>
      <c r="C29628">
        <v>4</v>
      </c>
    </row>
    <row r="29629" spans="1:3" x14ac:dyDescent="0.2">
      <c r="A29629" t="s">
        <v>47755</v>
      </c>
      <c r="B29629">
        <v>9</v>
      </c>
      <c r="C29629">
        <v>7</v>
      </c>
    </row>
    <row r="29630" spans="1:3" x14ac:dyDescent="0.2">
      <c r="A29630" t="s">
        <v>47825</v>
      </c>
      <c r="B29630">
        <v>9</v>
      </c>
      <c r="C29630">
        <v>9</v>
      </c>
    </row>
    <row r="29631" spans="1:3" x14ac:dyDescent="0.2">
      <c r="A29631" t="s">
        <v>47846</v>
      </c>
      <c r="B29631">
        <v>9</v>
      </c>
      <c r="C29631">
        <v>6</v>
      </c>
    </row>
    <row r="29632" spans="1:3" x14ac:dyDescent="0.2">
      <c r="A29632" t="s">
        <v>47878</v>
      </c>
      <c r="B29632">
        <v>9</v>
      </c>
      <c r="C29632">
        <v>7</v>
      </c>
    </row>
    <row r="29633" spans="1:3" x14ac:dyDescent="0.2">
      <c r="A29633" t="s">
        <v>47894</v>
      </c>
      <c r="B29633">
        <v>9</v>
      </c>
      <c r="C29633">
        <v>7</v>
      </c>
    </row>
    <row r="29634" spans="1:3" x14ac:dyDescent="0.2">
      <c r="A29634" t="s">
        <v>47910</v>
      </c>
      <c r="B29634">
        <v>9</v>
      </c>
      <c r="C29634">
        <v>9</v>
      </c>
    </row>
    <row r="29635" spans="1:3" x14ac:dyDescent="0.2">
      <c r="A29635" t="s">
        <v>47911</v>
      </c>
      <c r="B29635">
        <v>9</v>
      </c>
      <c r="C29635">
        <v>8</v>
      </c>
    </row>
    <row r="29636" spans="1:3" x14ac:dyDescent="0.2">
      <c r="A29636" t="s">
        <v>47920</v>
      </c>
      <c r="B29636">
        <v>9</v>
      </c>
      <c r="C29636">
        <v>8</v>
      </c>
    </row>
    <row r="29637" spans="1:3" x14ac:dyDescent="0.2">
      <c r="A29637" t="s">
        <v>47923</v>
      </c>
      <c r="B29637">
        <v>9</v>
      </c>
      <c r="C29637">
        <v>8</v>
      </c>
    </row>
    <row r="29638" spans="1:3" x14ac:dyDescent="0.2">
      <c r="A29638" t="s">
        <v>47925</v>
      </c>
      <c r="B29638">
        <v>9</v>
      </c>
      <c r="C29638">
        <v>7</v>
      </c>
    </row>
    <row r="29639" spans="1:3" x14ac:dyDescent="0.2">
      <c r="A29639" t="s">
        <v>47929</v>
      </c>
      <c r="B29639">
        <v>9</v>
      </c>
      <c r="C29639">
        <v>6</v>
      </c>
    </row>
    <row r="29640" spans="1:3" x14ac:dyDescent="0.2">
      <c r="A29640" t="s">
        <v>47937</v>
      </c>
      <c r="B29640">
        <v>9</v>
      </c>
      <c r="C29640">
        <v>8</v>
      </c>
    </row>
    <row r="29641" spans="1:3" x14ac:dyDescent="0.2">
      <c r="A29641" t="s">
        <v>47942</v>
      </c>
      <c r="B29641">
        <v>9</v>
      </c>
      <c r="C29641">
        <v>9</v>
      </c>
    </row>
    <row r="29642" spans="1:3" x14ac:dyDescent="0.2">
      <c r="A29642" t="s">
        <v>47944</v>
      </c>
      <c r="B29642">
        <v>9</v>
      </c>
      <c r="C29642">
        <v>9</v>
      </c>
    </row>
    <row r="29643" spans="1:3" x14ac:dyDescent="0.2">
      <c r="A29643" t="s">
        <v>47971</v>
      </c>
      <c r="B29643">
        <v>9</v>
      </c>
      <c r="C29643">
        <v>6</v>
      </c>
    </row>
    <row r="29644" spans="1:3" x14ac:dyDescent="0.2">
      <c r="A29644" t="s">
        <v>48066</v>
      </c>
      <c r="B29644">
        <v>9</v>
      </c>
      <c r="C29644">
        <v>7</v>
      </c>
    </row>
    <row r="29645" spans="1:3" x14ac:dyDescent="0.2">
      <c r="A29645" t="s">
        <v>48101</v>
      </c>
      <c r="B29645">
        <v>9</v>
      </c>
      <c r="C29645">
        <v>8</v>
      </c>
    </row>
    <row r="29646" spans="1:3" x14ac:dyDescent="0.2">
      <c r="A29646" t="s">
        <v>48112</v>
      </c>
      <c r="B29646">
        <v>9</v>
      </c>
      <c r="C29646">
        <v>7</v>
      </c>
    </row>
    <row r="29647" spans="1:3" x14ac:dyDescent="0.2">
      <c r="A29647" t="s">
        <v>48138</v>
      </c>
      <c r="B29647">
        <v>9</v>
      </c>
      <c r="C29647">
        <v>6</v>
      </c>
    </row>
    <row r="29648" spans="1:3" x14ac:dyDescent="0.2">
      <c r="A29648" t="s">
        <v>48141</v>
      </c>
      <c r="B29648">
        <v>9</v>
      </c>
      <c r="C29648">
        <v>7</v>
      </c>
    </row>
    <row r="29649" spans="1:3" x14ac:dyDescent="0.2">
      <c r="A29649" t="s">
        <v>48168</v>
      </c>
      <c r="B29649">
        <v>9</v>
      </c>
      <c r="C29649">
        <v>7</v>
      </c>
    </row>
    <row r="29650" spans="1:3" x14ac:dyDescent="0.2">
      <c r="A29650" t="s">
        <v>48179</v>
      </c>
      <c r="B29650">
        <v>9</v>
      </c>
      <c r="C29650">
        <v>9</v>
      </c>
    </row>
    <row r="29651" spans="1:3" x14ac:dyDescent="0.2">
      <c r="A29651" t="s">
        <v>48183</v>
      </c>
      <c r="B29651">
        <v>9</v>
      </c>
      <c r="C29651">
        <v>5</v>
      </c>
    </row>
    <row r="29652" spans="1:3" x14ac:dyDescent="0.2">
      <c r="A29652" t="s">
        <v>48243</v>
      </c>
      <c r="B29652">
        <v>9</v>
      </c>
      <c r="C29652">
        <v>6</v>
      </c>
    </row>
    <row r="29653" spans="1:3" x14ac:dyDescent="0.2">
      <c r="A29653" t="s">
        <v>48263</v>
      </c>
      <c r="B29653">
        <v>9</v>
      </c>
      <c r="C29653">
        <v>8</v>
      </c>
    </row>
    <row r="29654" spans="1:3" x14ac:dyDescent="0.2">
      <c r="A29654" t="s">
        <v>48304</v>
      </c>
      <c r="B29654">
        <v>9</v>
      </c>
      <c r="C29654">
        <v>7</v>
      </c>
    </row>
    <row r="29655" spans="1:3" x14ac:dyDescent="0.2">
      <c r="A29655" t="s">
        <v>48316</v>
      </c>
      <c r="B29655">
        <v>9</v>
      </c>
      <c r="C29655">
        <v>6</v>
      </c>
    </row>
    <row r="29656" spans="1:3" x14ac:dyDescent="0.2">
      <c r="A29656" t="s">
        <v>48322</v>
      </c>
      <c r="B29656">
        <v>9</v>
      </c>
      <c r="C29656">
        <v>5</v>
      </c>
    </row>
    <row r="29657" spans="1:3" x14ac:dyDescent="0.2">
      <c r="A29657" t="s">
        <v>48359</v>
      </c>
      <c r="B29657">
        <v>9</v>
      </c>
      <c r="C29657">
        <v>7</v>
      </c>
    </row>
    <row r="29658" spans="1:3" x14ac:dyDescent="0.2">
      <c r="A29658" t="s">
        <v>48375</v>
      </c>
      <c r="B29658">
        <v>9</v>
      </c>
      <c r="C29658">
        <v>8</v>
      </c>
    </row>
    <row r="29659" spans="1:3" x14ac:dyDescent="0.2">
      <c r="A29659" t="s">
        <v>48431</v>
      </c>
      <c r="B29659">
        <v>9</v>
      </c>
      <c r="C29659">
        <v>7</v>
      </c>
    </row>
    <row r="29660" spans="1:3" x14ac:dyDescent="0.2">
      <c r="A29660" t="s">
        <v>48446</v>
      </c>
      <c r="B29660">
        <v>9</v>
      </c>
      <c r="C29660">
        <v>8</v>
      </c>
    </row>
    <row r="29661" spans="1:3" x14ac:dyDescent="0.2">
      <c r="A29661" t="s">
        <v>48487</v>
      </c>
      <c r="B29661">
        <v>9</v>
      </c>
      <c r="C29661">
        <v>5</v>
      </c>
    </row>
    <row r="29662" spans="1:3" x14ac:dyDescent="0.2">
      <c r="A29662" t="s">
        <v>48496</v>
      </c>
      <c r="B29662">
        <v>9</v>
      </c>
      <c r="C29662">
        <v>8</v>
      </c>
    </row>
    <row r="29663" spans="1:3" x14ac:dyDescent="0.2">
      <c r="A29663" t="s">
        <v>48588</v>
      </c>
      <c r="B29663">
        <v>9</v>
      </c>
      <c r="C29663">
        <v>7</v>
      </c>
    </row>
    <row r="29664" spans="1:3" x14ac:dyDescent="0.2">
      <c r="A29664" t="s">
        <v>48630</v>
      </c>
      <c r="B29664">
        <v>9</v>
      </c>
      <c r="C29664">
        <v>6</v>
      </c>
    </row>
    <row r="29665" spans="1:3" x14ac:dyDescent="0.2">
      <c r="A29665" t="s">
        <v>48653</v>
      </c>
      <c r="B29665">
        <v>9</v>
      </c>
      <c r="C29665">
        <v>3</v>
      </c>
    </row>
    <row r="29666" spans="1:3" x14ac:dyDescent="0.2">
      <c r="A29666" t="s">
        <v>48660</v>
      </c>
      <c r="B29666">
        <v>9</v>
      </c>
      <c r="C29666">
        <v>9</v>
      </c>
    </row>
    <row r="29667" spans="1:3" x14ac:dyDescent="0.2">
      <c r="A29667" t="s">
        <v>48662</v>
      </c>
      <c r="B29667">
        <v>9</v>
      </c>
      <c r="C29667">
        <v>8</v>
      </c>
    </row>
    <row r="29668" spans="1:3" x14ac:dyDescent="0.2">
      <c r="A29668" t="s">
        <v>48667</v>
      </c>
      <c r="B29668">
        <v>9</v>
      </c>
      <c r="C29668">
        <v>7</v>
      </c>
    </row>
    <row r="29669" spans="1:3" x14ac:dyDescent="0.2">
      <c r="A29669" t="s">
        <v>48668</v>
      </c>
      <c r="B29669">
        <v>9</v>
      </c>
      <c r="C29669">
        <v>8</v>
      </c>
    </row>
    <row r="29670" spans="1:3" x14ac:dyDescent="0.2">
      <c r="A29670" t="s">
        <v>48670</v>
      </c>
      <c r="B29670">
        <v>9</v>
      </c>
      <c r="C29670">
        <v>8</v>
      </c>
    </row>
    <row r="29671" spans="1:3" x14ac:dyDescent="0.2">
      <c r="A29671" t="s">
        <v>48675</v>
      </c>
      <c r="B29671">
        <v>9</v>
      </c>
      <c r="C29671">
        <v>7</v>
      </c>
    </row>
    <row r="29672" spans="1:3" x14ac:dyDescent="0.2">
      <c r="A29672" t="s">
        <v>48679</v>
      </c>
      <c r="B29672">
        <v>9</v>
      </c>
      <c r="C29672">
        <v>8</v>
      </c>
    </row>
    <row r="29673" spans="1:3" x14ac:dyDescent="0.2">
      <c r="A29673" t="s">
        <v>48694</v>
      </c>
      <c r="B29673">
        <v>9</v>
      </c>
      <c r="C29673">
        <v>8</v>
      </c>
    </row>
    <row r="29674" spans="1:3" x14ac:dyDescent="0.2">
      <c r="A29674" t="s">
        <v>48713</v>
      </c>
      <c r="B29674">
        <v>9</v>
      </c>
      <c r="C29674">
        <v>7</v>
      </c>
    </row>
    <row r="29675" spans="1:3" x14ac:dyDescent="0.2">
      <c r="A29675" t="s">
        <v>48733</v>
      </c>
      <c r="B29675">
        <v>9</v>
      </c>
      <c r="C29675">
        <v>9</v>
      </c>
    </row>
    <row r="29676" spans="1:3" x14ac:dyDescent="0.2">
      <c r="A29676" t="s">
        <v>48742</v>
      </c>
      <c r="B29676">
        <v>9</v>
      </c>
      <c r="C29676">
        <v>7</v>
      </c>
    </row>
    <row r="29677" spans="1:3" x14ac:dyDescent="0.2">
      <c r="A29677" t="s">
        <v>48753</v>
      </c>
      <c r="B29677">
        <v>9</v>
      </c>
      <c r="C29677">
        <v>7</v>
      </c>
    </row>
    <row r="29678" spans="1:3" x14ac:dyDescent="0.2">
      <c r="A29678" t="s">
        <v>48754</v>
      </c>
      <c r="B29678">
        <v>9</v>
      </c>
      <c r="C29678">
        <v>5</v>
      </c>
    </row>
    <row r="29679" spans="1:3" x14ac:dyDescent="0.2">
      <c r="A29679" t="s">
        <v>48770</v>
      </c>
      <c r="B29679">
        <v>9</v>
      </c>
      <c r="C29679">
        <v>8</v>
      </c>
    </row>
    <row r="29680" spans="1:3" x14ac:dyDescent="0.2">
      <c r="A29680" t="s">
        <v>48792</v>
      </c>
      <c r="B29680">
        <v>9</v>
      </c>
      <c r="C29680">
        <v>8</v>
      </c>
    </row>
    <row r="29681" spans="1:3" x14ac:dyDescent="0.2">
      <c r="A29681" t="s">
        <v>48823</v>
      </c>
      <c r="B29681">
        <v>9</v>
      </c>
      <c r="C29681">
        <v>7</v>
      </c>
    </row>
    <row r="29682" spans="1:3" x14ac:dyDescent="0.2">
      <c r="A29682" t="s">
        <v>48837</v>
      </c>
      <c r="B29682">
        <v>9</v>
      </c>
      <c r="C29682">
        <v>8</v>
      </c>
    </row>
    <row r="29683" spans="1:3" x14ac:dyDescent="0.2">
      <c r="A29683" t="s">
        <v>48851</v>
      </c>
      <c r="B29683">
        <v>9</v>
      </c>
      <c r="C29683">
        <v>8</v>
      </c>
    </row>
    <row r="29684" spans="1:3" x14ac:dyDescent="0.2">
      <c r="A29684" t="s">
        <v>48873</v>
      </c>
      <c r="B29684">
        <v>9</v>
      </c>
      <c r="C29684">
        <v>8</v>
      </c>
    </row>
    <row r="29685" spans="1:3" x14ac:dyDescent="0.2">
      <c r="A29685" t="s">
        <v>48916</v>
      </c>
      <c r="B29685">
        <v>9</v>
      </c>
      <c r="C29685">
        <v>7</v>
      </c>
    </row>
    <row r="29686" spans="1:3" x14ac:dyDescent="0.2">
      <c r="A29686" t="s">
        <v>48918</v>
      </c>
      <c r="B29686">
        <v>9</v>
      </c>
      <c r="C29686">
        <v>8</v>
      </c>
    </row>
    <row r="29687" spans="1:3" x14ac:dyDescent="0.2">
      <c r="A29687" t="s">
        <v>48921</v>
      </c>
      <c r="B29687">
        <v>9</v>
      </c>
      <c r="C29687">
        <v>6</v>
      </c>
    </row>
    <row r="29688" spans="1:3" x14ac:dyDescent="0.2">
      <c r="A29688" t="s">
        <v>48922</v>
      </c>
      <c r="B29688">
        <v>9</v>
      </c>
      <c r="C29688">
        <v>6</v>
      </c>
    </row>
    <row r="29689" spans="1:3" x14ac:dyDescent="0.2">
      <c r="A29689" t="s">
        <v>48953</v>
      </c>
      <c r="B29689">
        <v>9</v>
      </c>
      <c r="C29689">
        <v>7</v>
      </c>
    </row>
    <row r="29690" spans="1:3" x14ac:dyDescent="0.2">
      <c r="A29690" t="s">
        <v>48959</v>
      </c>
      <c r="B29690">
        <v>9</v>
      </c>
      <c r="C29690">
        <v>6</v>
      </c>
    </row>
    <row r="29691" spans="1:3" x14ac:dyDescent="0.2">
      <c r="A29691" t="s">
        <v>48966</v>
      </c>
      <c r="B29691">
        <v>9</v>
      </c>
      <c r="C29691">
        <v>9</v>
      </c>
    </row>
    <row r="29692" spans="1:3" x14ac:dyDescent="0.2">
      <c r="A29692" t="s">
        <v>48989</v>
      </c>
      <c r="B29692">
        <v>9</v>
      </c>
      <c r="C29692">
        <v>6</v>
      </c>
    </row>
    <row r="29693" spans="1:3" x14ac:dyDescent="0.2">
      <c r="A29693" t="s">
        <v>49022</v>
      </c>
      <c r="B29693">
        <v>9</v>
      </c>
      <c r="C29693">
        <v>7</v>
      </c>
    </row>
    <row r="29694" spans="1:3" x14ac:dyDescent="0.2">
      <c r="A29694" t="s">
        <v>49113</v>
      </c>
      <c r="B29694">
        <v>9</v>
      </c>
      <c r="C29694">
        <v>9</v>
      </c>
    </row>
    <row r="29695" spans="1:3" x14ac:dyDescent="0.2">
      <c r="A29695" t="s">
        <v>49119</v>
      </c>
      <c r="B29695">
        <v>9</v>
      </c>
      <c r="C29695">
        <v>7</v>
      </c>
    </row>
    <row r="29696" spans="1:3" x14ac:dyDescent="0.2">
      <c r="A29696" t="s">
        <v>49121</v>
      </c>
      <c r="B29696">
        <v>9</v>
      </c>
      <c r="C29696">
        <v>7</v>
      </c>
    </row>
    <row r="29697" spans="1:3" x14ac:dyDescent="0.2">
      <c r="A29697" t="s">
        <v>49152</v>
      </c>
      <c r="B29697">
        <v>9</v>
      </c>
      <c r="C29697">
        <v>7</v>
      </c>
    </row>
    <row r="29698" spans="1:3" x14ac:dyDescent="0.2">
      <c r="A29698" t="s">
        <v>49167</v>
      </c>
      <c r="B29698">
        <v>9</v>
      </c>
      <c r="C29698">
        <v>9</v>
      </c>
    </row>
    <row r="29699" spans="1:3" x14ac:dyDescent="0.2">
      <c r="A29699" t="s">
        <v>49175</v>
      </c>
      <c r="B29699">
        <v>9</v>
      </c>
      <c r="C29699">
        <v>8</v>
      </c>
    </row>
    <row r="29700" spans="1:3" x14ac:dyDescent="0.2">
      <c r="A29700" t="s">
        <v>49190</v>
      </c>
      <c r="B29700">
        <v>9</v>
      </c>
      <c r="C29700">
        <v>4</v>
      </c>
    </row>
    <row r="29701" spans="1:3" x14ac:dyDescent="0.2">
      <c r="A29701" t="s">
        <v>49223</v>
      </c>
      <c r="B29701">
        <v>9</v>
      </c>
      <c r="C29701">
        <v>8</v>
      </c>
    </row>
    <row r="29702" spans="1:3" x14ac:dyDescent="0.2">
      <c r="A29702" t="s">
        <v>49226</v>
      </c>
      <c r="B29702">
        <v>9</v>
      </c>
      <c r="C29702">
        <v>6</v>
      </c>
    </row>
    <row r="29703" spans="1:3" x14ac:dyDescent="0.2">
      <c r="A29703" t="s">
        <v>49230</v>
      </c>
      <c r="B29703">
        <v>9</v>
      </c>
      <c r="C29703">
        <v>7</v>
      </c>
    </row>
    <row r="29704" spans="1:3" x14ac:dyDescent="0.2">
      <c r="A29704" t="s">
        <v>49271</v>
      </c>
      <c r="B29704">
        <v>9</v>
      </c>
      <c r="C29704">
        <v>5</v>
      </c>
    </row>
    <row r="29705" spans="1:3" x14ac:dyDescent="0.2">
      <c r="A29705" t="s">
        <v>49321</v>
      </c>
      <c r="B29705">
        <v>9</v>
      </c>
      <c r="C29705">
        <v>7</v>
      </c>
    </row>
    <row r="29706" spans="1:3" x14ac:dyDescent="0.2">
      <c r="A29706" t="s">
        <v>49383</v>
      </c>
      <c r="B29706">
        <v>9</v>
      </c>
      <c r="C29706">
        <v>8</v>
      </c>
    </row>
    <row r="29707" spans="1:3" x14ac:dyDescent="0.2">
      <c r="A29707" t="s">
        <v>49391</v>
      </c>
      <c r="B29707">
        <v>9</v>
      </c>
      <c r="C29707">
        <v>7</v>
      </c>
    </row>
    <row r="29708" spans="1:3" x14ac:dyDescent="0.2">
      <c r="A29708" t="s">
        <v>49399</v>
      </c>
      <c r="B29708">
        <v>9</v>
      </c>
      <c r="C29708">
        <v>9</v>
      </c>
    </row>
    <row r="29709" spans="1:3" x14ac:dyDescent="0.2">
      <c r="A29709" t="s">
        <v>49403</v>
      </c>
      <c r="B29709">
        <v>9</v>
      </c>
      <c r="C29709">
        <v>7</v>
      </c>
    </row>
    <row r="29710" spans="1:3" x14ac:dyDescent="0.2">
      <c r="A29710" t="s">
        <v>49414</v>
      </c>
      <c r="B29710">
        <v>9</v>
      </c>
      <c r="C29710">
        <v>6</v>
      </c>
    </row>
    <row r="29711" spans="1:3" x14ac:dyDescent="0.2">
      <c r="A29711" t="s">
        <v>49428</v>
      </c>
      <c r="B29711">
        <v>9</v>
      </c>
      <c r="C29711">
        <v>9</v>
      </c>
    </row>
    <row r="29712" spans="1:3" x14ac:dyDescent="0.2">
      <c r="A29712" t="s">
        <v>49441</v>
      </c>
      <c r="B29712">
        <v>9</v>
      </c>
      <c r="C29712">
        <v>5</v>
      </c>
    </row>
    <row r="29713" spans="1:3" x14ac:dyDescent="0.2">
      <c r="A29713" t="s">
        <v>49481</v>
      </c>
      <c r="B29713">
        <v>9</v>
      </c>
      <c r="C29713">
        <v>3</v>
      </c>
    </row>
    <row r="29714" spans="1:3" x14ac:dyDescent="0.2">
      <c r="A29714" t="s">
        <v>49510</v>
      </c>
      <c r="B29714">
        <v>9</v>
      </c>
      <c r="C29714">
        <v>7</v>
      </c>
    </row>
    <row r="29715" spans="1:3" x14ac:dyDescent="0.2">
      <c r="A29715" t="s">
        <v>49524</v>
      </c>
      <c r="B29715">
        <v>9</v>
      </c>
      <c r="C29715">
        <v>9</v>
      </c>
    </row>
    <row r="29716" spans="1:3" x14ac:dyDescent="0.2">
      <c r="A29716" t="s">
        <v>49527</v>
      </c>
      <c r="B29716">
        <v>9</v>
      </c>
      <c r="C29716">
        <v>7</v>
      </c>
    </row>
    <row r="29717" spans="1:3" x14ac:dyDescent="0.2">
      <c r="A29717" t="s">
        <v>49549</v>
      </c>
      <c r="B29717">
        <v>9</v>
      </c>
      <c r="C29717">
        <v>6</v>
      </c>
    </row>
    <row r="29718" spans="1:3" x14ac:dyDescent="0.2">
      <c r="A29718" t="s">
        <v>49550</v>
      </c>
      <c r="B29718">
        <v>9</v>
      </c>
      <c r="C29718">
        <v>8</v>
      </c>
    </row>
    <row r="29719" spans="1:3" x14ac:dyDescent="0.2">
      <c r="A29719" t="s">
        <v>49556</v>
      </c>
      <c r="B29719">
        <v>9</v>
      </c>
      <c r="C29719">
        <v>7</v>
      </c>
    </row>
    <row r="29720" spans="1:3" x14ac:dyDescent="0.2">
      <c r="A29720" t="s">
        <v>49581</v>
      </c>
      <c r="B29720">
        <v>9</v>
      </c>
      <c r="C29720">
        <v>7</v>
      </c>
    </row>
    <row r="29721" spans="1:3" x14ac:dyDescent="0.2">
      <c r="A29721" t="s">
        <v>49589</v>
      </c>
      <c r="B29721">
        <v>9</v>
      </c>
      <c r="C29721">
        <v>7</v>
      </c>
    </row>
    <row r="29722" spans="1:3" x14ac:dyDescent="0.2">
      <c r="A29722" t="s">
        <v>49624</v>
      </c>
      <c r="B29722">
        <v>9</v>
      </c>
      <c r="C29722">
        <v>9</v>
      </c>
    </row>
    <row r="29723" spans="1:3" x14ac:dyDescent="0.2">
      <c r="A29723" t="s">
        <v>49625</v>
      </c>
      <c r="B29723">
        <v>9</v>
      </c>
      <c r="C29723">
        <v>7</v>
      </c>
    </row>
    <row r="29724" spans="1:3" x14ac:dyDescent="0.2">
      <c r="A29724" t="s">
        <v>49661</v>
      </c>
      <c r="B29724">
        <v>9</v>
      </c>
      <c r="C29724">
        <v>6</v>
      </c>
    </row>
    <row r="29725" spans="1:3" x14ac:dyDescent="0.2">
      <c r="A29725" t="s">
        <v>49664</v>
      </c>
      <c r="B29725">
        <v>9</v>
      </c>
      <c r="C29725">
        <v>8</v>
      </c>
    </row>
    <row r="29726" spans="1:3" x14ac:dyDescent="0.2">
      <c r="A29726" t="s">
        <v>49779</v>
      </c>
      <c r="B29726">
        <v>9</v>
      </c>
      <c r="C29726">
        <v>9</v>
      </c>
    </row>
    <row r="29727" spans="1:3" x14ac:dyDescent="0.2">
      <c r="A29727" t="s">
        <v>49783</v>
      </c>
      <c r="B29727">
        <v>9</v>
      </c>
      <c r="C29727">
        <v>8</v>
      </c>
    </row>
    <row r="29728" spans="1:3" x14ac:dyDescent="0.2">
      <c r="A29728" t="s">
        <v>49813</v>
      </c>
      <c r="B29728">
        <v>9</v>
      </c>
      <c r="C29728">
        <v>6</v>
      </c>
    </row>
    <row r="29729" spans="1:3" x14ac:dyDescent="0.2">
      <c r="A29729" t="s">
        <v>49820</v>
      </c>
      <c r="B29729">
        <v>9</v>
      </c>
      <c r="C29729">
        <v>7</v>
      </c>
    </row>
    <row r="29730" spans="1:3" x14ac:dyDescent="0.2">
      <c r="A29730" t="s">
        <v>49822</v>
      </c>
      <c r="B29730">
        <v>9</v>
      </c>
      <c r="C29730">
        <v>8</v>
      </c>
    </row>
    <row r="29731" spans="1:3" x14ac:dyDescent="0.2">
      <c r="A29731" t="s">
        <v>49859</v>
      </c>
      <c r="B29731">
        <v>9</v>
      </c>
      <c r="C29731">
        <v>7</v>
      </c>
    </row>
    <row r="29732" spans="1:3" x14ac:dyDescent="0.2">
      <c r="A29732" t="s">
        <v>49870</v>
      </c>
      <c r="B29732">
        <v>9</v>
      </c>
      <c r="C29732">
        <v>4</v>
      </c>
    </row>
    <row r="29733" spans="1:3" x14ac:dyDescent="0.2">
      <c r="A29733" t="s">
        <v>49977</v>
      </c>
      <c r="B29733">
        <v>9</v>
      </c>
      <c r="C29733">
        <v>7</v>
      </c>
    </row>
    <row r="29734" spans="1:3" x14ac:dyDescent="0.2">
      <c r="A29734" t="s">
        <v>49992</v>
      </c>
      <c r="B29734">
        <v>9</v>
      </c>
      <c r="C29734">
        <v>8</v>
      </c>
    </row>
    <row r="29735" spans="1:3" x14ac:dyDescent="0.2">
      <c r="A29735" t="s">
        <v>50035</v>
      </c>
      <c r="B29735">
        <v>9</v>
      </c>
      <c r="C29735">
        <v>7</v>
      </c>
    </row>
    <row r="29736" spans="1:3" x14ac:dyDescent="0.2">
      <c r="A29736" t="s">
        <v>50078</v>
      </c>
      <c r="B29736">
        <v>9</v>
      </c>
      <c r="C29736">
        <v>7</v>
      </c>
    </row>
    <row r="29737" spans="1:3" x14ac:dyDescent="0.2">
      <c r="A29737" t="s">
        <v>50082</v>
      </c>
      <c r="B29737">
        <v>9</v>
      </c>
      <c r="C29737">
        <v>7</v>
      </c>
    </row>
    <row r="29738" spans="1:3" x14ac:dyDescent="0.2">
      <c r="A29738" t="s">
        <v>50111</v>
      </c>
      <c r="B29738">
        <v>9</v>
      </c>
      <c r="C29738">
        <v>5</v>
      </c>
    </row>
    <row r="29739" spans="1:3" x14ac:dyDescent="0.2">
      <c r="A29739" t="s">
        <v>50118</v>
      </c>
      <c r="B29739">
        <v>9</v>
      </c>
      <c r="C29739">
        <v>8</v>
      </c>
    </row>
    <row r="29740" spans="1:3" x14ac:dyDescent="0.2">
      <c r="A29740" t="s">
        <v>50162</v>
      </c>
      <c r="B29740">
        <v>9</v>
      </c>
      <c r="C29740">
        <v>7</v>
      </c>
    </row>
    <row r="29741" spans="1:3" x14ac:dyDescent="0.2">
      <c r="A29741" t="s">
        <v>50169</v>
      </c>
      <c r="B29741">
        <v>9</v>
      </c>
      <c r="C29741">
        <v>9</v>
      </c>
    </row>
    <row r="29742" spans="1:3" x14ac:dyDescent="0.2">
      <c r="A29742" t="s">
        <v>50223</v>
      </c>
      <c r="B29742">
        <v>9</v>
      </c>
      <c r="C29742">
        <v>8</v>
      </c>
    </row>
    <row r="29743" spans="1:3" x14ac:dyDescent="0.2">
      <c r="A29743" t="s">
        <v>50243</v>
      </c>
      <c r="B29743">
        <v>9</v>
      </c>
      <c r="C29743">
        <v>5</v>
      </c>
    </row>
    <row r="29744" spans="1:3" x14ac:dyDescent="0.2">
      <c r="A29744" t="s">
        <v>50251</v>
      </c>
      <c r="B29744">
        <v>9</v>
      </c>
      <c r="C29744">
        <v>4</v>
      </c>
    </row>
    <row r="29745" spans="1:3" x14ac:dyDescent="0.2">
      <c r="A29745" t="s">
        <v>50277</v>
      </c>
      <c r="B29745">
        <v>9</v>
      </c>
      <c r="C29745">
        <v>5</v>
      </c>
    </row>
    <row r="29746" spans="1:3" x14ac:dyDescent="0.2">
      <c r="A29746" t="s">
        <v>50286</v>
      </c>
      <c r="B29746">
        <v>9</v>
      </c>
      <c r="C29746">
        <v>5</v>
      </c>
    </row>
    <row r="29747" spans="1:3" x14ac:dyDescent="0.2">
      <c r="A29747" t="s">
        <v>50331</v>
      </c>
      <c r="B29747">
        <v>9</v>
      </c>
      <c r="C29747">
        <v>8</v>
      </c>
    </row>
    <row r="29748" spans="1:3" x14ac:dyDescent="0.2">
      <c r="A29748" t="s">
        <v>50338</v>
      </c>
      <c r="B29748">
        <v>9</v>
      </c>
      <c r="C29748">
        <v>7</v>
      </c>
    </row>
    <row r="29749" spans="1:3" x14ac:dyDescent="0.2">
      <c r="A29749" t="s">
        <v>50372</v>
      </c>
      <c r="B29749">
        <v>9</v>
      </c>
      <c r="C29749">
        <v>9</v>
      </c>
    </row>
    <row r="29750" spans="1:3" x14ac:dyDescent="0.2">
      <c r="A29750" t="s">
        <v>50376</v>
      </c>
      <c r="B29750">
        <v>9</v>
      </c>
      <c r="C29750">
        <v>7</v>
      </c>
    </row>
    <row r="29751" spans="1:3" x14ac:dyDescent="0.2">
      <c r="A29751" t="s">
        <v>50431</v>
      </c>
      <c r="B29751">
        <v>9</v>
      </c>
      <c r="C29751">
        <v>9</v>
      </c>
    </row>
    <row r="29752" spans="1:3" x14ac:dyDescent="0.2">
      <c r="A29752" t="s">
        <v>50445</v>
      </c>
      <c r="B29752">
        <v>9</v>
      </c>
      <c r="C29752">
        <v>4</v>
      </c>
    </row>
    <row r="29753" spans="1:3" x14ac:dyDescent="0.2">
      <c r="A29753" t="s">
        <v>50526</v>
      </c>
      <c r="B29753">
        <v>9</v>
      </c>
      <c r="C29753">
        <v>6</v>
      </c>
    </row>
    <row r="29754" spans="1:3" x14ac:dyDescent="0.2">
      <c r="A29754" t="s">
        <v>50528</v>
      </c>
      <c r="B29754">
        <v>9</v>
      </c>
      <c r="C29754">
        <v>7</v>
      </c>
    </row>
    <row r="29755" spans="1:3" x14ac:dyDescent="0.2">
      <c r="A29755" t="s">
        <v>50548</v>
      </c>
      <c r="B29755">
        <v>9</v>
      </c>
      <c r="C29755">
        <v>6</v>
      </c>
    </row>
    <row r="29756" spans="1:3" x14ac:dyDescent="0.2">
      <c r="A29756" t="s">
        <v>50559</v>
      </c>
      <c r="B29756">
        <v>9</v>
      </c>
      <c r="C29756">
        <v>8</v>
      </c>
    </row>
    <row r="29757" spans="1:3" x14ac:dyDescent="0.2">
      <c r="A29757" t="s">
        <v>50585</v>
      </c>
      <c r="B29757">
        <v>9</v>
      </c>
      <c r="C29757">
        <v>9</v>
      </c>
    </row>
    <row r="29758" spans="1:3" x14ac:dyDescent="0.2">
      <c r="A29758" t="s">
        <v>50618</v>
      </c>
      <c r="B29758">
        <v>9</v>
      </c>
      <c r="C29758">
        <v>6</v>
      </c>
    </row>
    <row r="29759" spans="1:3" x14ac:dyDescent="0.2">
      <c r="A29759" t="s">
        <v>50619</v>
      </c>
      <c r="B29759">
        <v>9</v>
      </c>
      <c r="C29759">
        <v>5</v>
      </c>
    </row>
    <row r="29760" spans="1:3" x14ac:dyDescent="0.2">
      <c r="A29760" t="s">
        <v>50621</v>
      </c>
      <c r="B29760">
        <v>9</v>
      </c>
      <c r="C29760">
        <v>6</v>
      </c>
    </row>
    <row r="29761" spans="1:3" x14ac:dyDescent="0.2">
      <c r="A29761" t="s">
        <v>50650</v>
      </c>
      <c r="B29761">
        <v>9</v>
      </c>
      <c r="C29761">
        <v>8</v>
      </c>
    </row>
    <row r="29762" spans="1:3" x14ac:dyDescent="0.2">
      <c r="A29762" t="s">
        <v>50713</v>
      </c>
      <c r="B29762">
        <v>9</v>
      </c>
      <c r="C29762">
        <v>3</v>
      </c>
    </row>
    <row r="29763" spans="1:3" x14ac:dyDescent="0.2">
      <c r="A29763" t="s">
        <v>50724</v>
      </c>
      <c r="B29763">
        <v>9</v>
      </c>
      <c r="C29763">
        <v>9</v>
      </c>
    </row>
    <row r="29764" spans="1:3" x14ac:dyDescent="0.2">
      <c r="A29764" t="s">
        <v>50747</v>
      </c>
      <c r="B29764">
        <v>9</v>
      </c>
      <c r="C29764">
        <v>9</v>
      </c>
    </row>
    <row r="29765" spans="1:3" x14ac:dyDescent="0.2">
      <c r="A29765" t="s">
        <v>50783</v>
      </c>
      <c r="B29765">
        <v>9</v>
      </c>
      <c r="C29765">
        <v>6</v>
      </c>
    </row>
    <row r="29766" spans="1:3" x14ac:dyDescent="0.2">
      <c r="A29766" t="s">
        <v>50787</v>
      </c>
      <c r="B29766">
        <v>9</v>
      </c>
      <c r="C29766">
        <v>6</v>
      </c>
    </row>
    <row r="29767" spans="1:3" x14ac:dyDescent="0.2">
      <c r="A29767" t="s">
        <v>50799</v>
      </c>
      <c r="B29767">
        <v>9</v>
      </c>
      <c r="C29767">
        <v>8</v>
      </c>
    </row>
    <row r="29768" spans="1:3" x14ac:dyDescent="0.2">
      <c r="A29768" t="s">
        <v>50804</v>
      </c>
      <c r="B29768">
        <v>9</v>
      </c>
      <c r="C29768">
        <v>8</v>
      </c>
    </row>
    <row r="29769" spans="1:3" x14ac:dyDescent="0.2">
      <c r="A29769" t="s">
        <v>50859</v>
      </c>
      <c r="B29769">
        <v>9</v>
      </c>
      <c r="C29769">
        <v>8</v>
      </c>
    </row>
    <row r="29770" spans="1:3" x14ac:dyDescent="0.2">
      <c r="A29770" t="s">
        <v>50898</v>
      </c>
      <c r="B29770">
        <v>9</v>
      </c>
      <c r="C29770">
        <v>6</v>
      </c>
    </row>
    <row r="29771" spans="1:3" x14ac:dyDescent="0.2">
      <c r="A29771" t="s">
        <v>50942</v>
      </c>
      <c r="B29771">
        <v>9</v>
      </c>
      <c r="C29771">
        <v>5</v>
      </c>
    </row>
    <row r="29772" spans="1:3" x14ac:dyDescent="0.2">
      <c r="A29772" t="s">
        <v>50980</v>
      </c>
      <c r="B29772">
        <v>9</v>
      </c>
      <c r="C29772">
        <v>5</v>
      </c>
    </row>
    <row r="29773" spans="1:3" x14ac:dyDescent="0.2">
      <c r="A29773" t="s">
        <v>50981</v>
      </c>
      <c r="B29773">
        <v>9</v>
      </c>
      <c r="C29773">
        <v>7</v>
      </c>
    </row>
    <row r="29774" spans="1:3" x14ac:dyDescent="0.2">
      <c r="A29774" t="s">
        <v>51010</v>
      </c>
      <c r="B29774">
        <v>9</v>
      </c>
      <c r="C29774">
        <v>7</v>
      </c>
    </row>
    <row r="29775" spans="1:3" x14ac:dyDescent="0.2">
      <c r="A29775" t="s">
        <v>51011</v>
      </c>
      <c r="B29775">
        <v>9</v>
      </c>
      <c r="C29775">
        <v>4</v>
      </c>
    </row>
    <row r="29776" spans="1:3" x14ac:dyDescent="0.2">
      <c r="A29776" t="s">
        <v>51032</v>
      </c>
      <c r="B29776">
        <v>9</v>
      </c>
      <c r="C29776">
        <v>5</v>
      </c>
    </row>
    <row r="29777" spans="1:3" x14ac:dyDescent="0.2">
      <c r="A29777" t="s">
        <v>51034</v>
      </c>
      <c r="B29777">
        <v>9</v>
      </c>
      <c r="C29777">
        <v>5</v>
      </c>
    </row>
    <row r="29778" spans="1:3" x14ac:dyDescent="0.2">
      <c r="A29778" t="s">
        <v>51140</v>
      </c>
      <c r="B29778">
        <v>9</v>
      </c>
      <c r="C29778">
        <v>9</v>
      </c>
    </row>
    <row r="29779" spans="1:3" x14ac:dyDescent="0.2">
      <c r="A29779" t="s">
        <v>51160</v>
      </c>
      <c r="B29779">
        <v>9</v>
      </c>
      <c r="C29779">
        <v>7</v>
      </c>
    </row>
    <row r="29780" spans="1:3" x14ac:dyDescent="0.2">
      <c r="A29780" t="s">
        <v>51184</v>
      </c>
      <c r="B29780">
        <v>9</v>
      </c>
      <c r="C29780">
        <v>7</v>
      </c>
    </row>
    <row r="29781" spans="1:3" x14ac:dyDescent="0.2">
      <c r="A29781" t="s">
        <v>51225</v>
      </c>
      <c r="B29781">
        <v>9</v>
      </c>
      <c r="C29781">
        <v>8</v>
      </c>
    </row>
    <row r="29782" spans="1:3" x14ac:dyDescent="0.2">
      <c r="A29782" t="s">
        <v>51228</v>
      </c>
      <c r="B29782">
        <v>9</v>
      </c>
      <c r="C29782">
        <v>3</v>
      </c>
    </row>
    <row r="29783" spans="1:3" x14ac:dyDescent="0.2">
      <c r="A29783" t="s">
        <v>51236</v>
      </c>
      <c r="B29783">
        <v>9</v>
      </c>
      <c r="C29783">
        <v>8</v>
      </c>
    </row>
    <row r="29784" spans="1:3" x14ac:dyDescent="0.2">
      <c r="A29784" t="s">
        <v>51247</v>
      </c>
      <c r="B29784">
        <v>9</v>
      </c>
      <c r="C29784">
        <v>6</v>
      </c>
    </row>
    <row r="29785" spans="1:3" x14ac:dyDescent="0.2">
      <c r="A29785" t="s">
        <v>51311</v>
      </c>
      <c r="B29785">
        <v>9</v>
      </c>
      <c r="C29785">
        <v>8</v>
      </c>
    </row>
    <row r="29786" spans="1:3" x14ac:dyDescent="0.2">
      <c r="A29786" t="s">
        <v>51323</v>
      </c>
      <c r="B29786">
        <v>9</v>
      </c>
      <c r="C29786">
        <v>9</v>
      </c>
    </row>
    <row r="29787" spans="1:3" x14ac:dyDescent="0.2">
      <c r="A29787" t="s">
        <v>51342</v>
      </c>
      <c r="B29787">
        <v>9</v>
      </c>
      <c r="C29787">
        <v>7</v>
      </c>
    </row>
    <row r="29788" spans="1:3" x14ac:dyDescent="0.2">
      <c r="A29788" t="s">
        <v>51348</v>
      </c>
      <c r="B29788">
        <v>9</v>
      </c>
      <c r="C29788">
        <v>3</v>
      </c>
    </row>
    <row r="29789" spans="1:3" x14ac:dyDescent="0.2">
      <c r="A29789" t="s">
        <v>51360</v>
      </c>
      <c r="B29789">
        <v>9</v>
      </c>
      <c r="C29789">
        <v>9</v>
      </c>
    </row>
    <row r="29790" spans="1:3" x14ac:dyDescent="0.2">
      <c r="A29790" t="s">
        <v>51373</v>
      </c>
      <c r="B29790">
        <v>9</v>
      </c>
      <c r="C29790">
        <v>6</v>
      </c>
    </row>
    <row r="29791" spans="1:3" x14ac:dyDescent="0.2">
      <c r="A29791" t="s">
        <v>51390</v>
      </c>
      <c r="B29791">
        <v>9</v>
      </c>
      <c r="C29791">
        <v>6</v>
      </c>
    </row>
    <row r="29792" spans="1:3" x14ac:dyDescent="0.2">
      <c r="A29792" t="s">
        <v>51434</v>
      </c>
      <c r="B29792">
        <v>9</v>
      </c>
      <c r="C29792">
        <v>5</v>
      </c>
    </row>
    <row r="29793" spans="1:3" x14ac:dyDescent="0.2">
      <c r="A29793" t="s">
        <v>51435</v>
      </c>
      <c r="B29793">
        <v>9</v>
      </c>
      <c r="C29793">
        <v>6</v>
      </c>
    </row>
    <row r="29794" spans="1:3" x14ac:dyDescent="0.2">
      <c r="A29794" t="s">
        <v>51450</v>
      </c>
      <c r="B29794">
        <v>9</v>
      </c>
      <c r="C29794">
        <v>7</v>
      </c>
    </row>
    <row r="29795" spans="1:3" x14ac:dyDescent="0.2">
      <c r="A29795" t="s">
        <v>51464</v>
      </c>
      <c r="B29795">
        <v>9</v>
      </c>
      <c r="C29795">
        <v>6</v>
      </c>
    </row>
    <row r="29796" spans="1:3" x14ac:dyDescent="0.2">
      <c r="A29796" t="s">
        <v>51499</v>
      </c>
      <c r="B29796">
        <v>9</v>
      </c>
      <c r="C29796">
        <v>5</v>
      </c>
    </row>
    <row r="29797" spans="1:3" x14ac:dyDescent="0.2">
      <c r="A29797" t="s">
        <v>51519</v>
      </c>
      <c r="B29797">
        <v>9</v>
      </c>
      <c r="C29797">
        <v>8</v>
      </c>
    </row>
    <row r="29798" spans="1:3" x14ac:dyDescent="0.2">
      <c r="A29798" t="s">
        <v>51526</v>
      </c>
      <c r="B29798">
        <v>9</v>
      </c>
      <c r="C29798">
        <v>5</v>
      </c>
    </row>
    <row r="29799" spans="1:3" x14ac:dyDescent="0.2">
      <c r="A29799" t="s">
        <v>51560</v>
      </c>
      <c r="B29799">
        <v>9</v>
      </c>
      <c r="C29799">
        <v>7</v>
      </c>
    </row>
    <row r="29800" spans="1:3" x14ac:dyDescent="0.2">
      <c r="A29800" t="s">
        <v>51594</v>
      </c>
      <c r="B29800">
        <v>9</v>
      </c>
      <c r="C29800">
        <v>9</v>
      </c>
    </row>
    <row r="29801" spans="1:3" x14ac:dyDescent="0.2">
      <c r="A29801" t="s">
        <v>51600</v>
      </c>
      <c r="B29801">
        <v>9</v>
      </c>
      <c r="C29801">
        <v>6</v>
      </c>
    </row>
    <row r="29802" spans="1:3" x14ac:dyDescent="0.2">
      <c r="A29802" t="s">
        <v>51628</v>
      </c>
      <c r="B29802">
        <v>9</v>
      </c>
      <c r="C29802">
        <v>6</v>
      </c>
    </row>
    <row r="29803" spans="1:3" x14ac:dyDescent="0.2">
      <c r="A29803" t="s">
        <v>51657</v>
      </c>
      <c r="B29803">
        <v>9</v>
      </c>
      <c r="C29803">
        <v>5</v>
      </c>
    </row>
    <row r="29804" spans="1:3" x14ac:dyDescent="0.2">
      <c r="A29804" t="s">
        <v>51666</v>
      </c>
      <c r="B29804">
        <v>9</v>
      </c>
      <c r="C29804">
        <v>7</v>
      </c>
    </row>
    <row r="29805" spans="1:3" x14ac:dyDescent="0.2">
      <c r="A29805" t="s">
        <v>51675</v>
      </c>
      <c r="B29805">
        <v>9</v>
      </c>
      <c r="C29805">
        <v>8</v>
      </c>
    </row>
    <row r="29806" spans="1:3" x14ac:dyDescent="0.2">
      <c r="A29806" t="s">
        <v>51700</v>
      </c>
      <c r="B29806">
        <v>9</v>
      </c>
      <c r="C29806">
        <v>8</v>
      </c>
    </row>
    <row r="29807" spans="1:3" x14ac:dyDescent="0.2">
      <c r="A29807" t="s">
        <v>51738</v>
      </c>
      <c r="B29807">
        <v>9</v>
      </c>
      <c r="C29807">
        <v>5</v>
      </c>
    </row>
    <row r="29808" spans="1:3" x14ac:dyDescent="0.2">
      <c r="A29808" t="s">
        <v>51747</v>
      </c>
      <c r="B29808">
        <v>9</v>
      </c>
      <c r="C29808">
        <v>7</v>
      </c>
    </row>
    <row r="29809" spans="1:3" x14ac:dyDescent="0.2">
      <c r="A29809" t="s">
        <v>51749</v>
      </c>
      <c r="B29809">
        <v>9</v>
      </c>
      <c r="C29809">
        <v>4</v>
      </c>
    </row>
    <row r="29810" spans="1:3" x14ac:dyDescent="0.2">
      <c r="A29810" t="s">
        <v>51753</v>
      </c>
      <c r="B29810">
        <v>9</v>
      </c>
      <c r="C29810">
        <v>5</v>
      </c>
    </row>
    <row r="29811" spans="1:3" x14ac:dyDescent="0.2">
      <c r="A29811" t="s">
        <v>51767</v>
      </c>
      <c r="B29811">
        <v>9</v>
      </c>
      <c r="C29811">
        <v>9</v>
      </c>
    </row>
    <row r="29812" spans="1:3" x14ac:dyDescent="0.2">
      <c r="A29812" t="s">
        <v>51770</v>
      </c>
      <c r="B29812">
        <v>9</v>
      </c>
      <c r="C29812">
        <v>9</v>
      </c>
    </row>
    <row r="29813" spans="1:3" x14ac:dyDescent="0.2">
      <c r="A29813" t="s">
        <v>51784</v>
      </c>
      <c r="B29813">
        <v>9</v>
      </c>
      <c r="C29813">
        <v>8</v>
      </c>
    </row>
    <row r="29814" spans="1:3" x14ac:dyDescent="0.2">
      <c r="A29814" t="s">
        <v>51806</v>
      </c>
      <c r="B29814">
        <v>9</v>
      </c>
      <c r="C29814">
        <v>8</v>
      </c>
    </row>
    <row r="29815" spans="1:3" x14ac:dyDescent="0.2">
      <c r="A29815" t="s">
        <v>51844</v>
      </c>
      <c r="B29815">
        <v>9</v>
      </c>
      <c r="C29815">
        <v>7</v>
      </c>
    </row>
    <row r="29816" spans="1:3" x14ac:dyDescent="0.2">
      <c r="A29816" t="s">
        <v>51855</v>
      </c>
      <c r="B29816">
        <v>9</v>
      </c>
      <c r="C29816">
        <v>9</v>
      </c>
    </row>
    <row r="29817" spans="1:3" x14ac:dyDescent="0.2">
      <c r="A29817" t="s">
        <v>51903</v>
      </c>
      <c r="B29817">
        <v>9</v>
      </c>
      <c r="C29817">
        <v>5</v>
      </c>
    </row>
    <row r="29818" spans="1:3" x14ac:dyDescent="0.2">
      <c r="A29818" t="s">
        <v>51925</v>
      </c>
      <c r="B29818">
        <v>9</v>
      </c>
      <c r="C29818">
        <v>8</v>
      </c>
    </row>
    <row r="29819" spans="1:3" x14ac:dyDescent="0.2">
      <c r="A29819" t="s">
        <v>51939</v>
      </c>
      <c r="B29819">
        <v>9</v>
      </c>
      <c r="C29819">
        <v>4</v>
      </c>
    </row>
    <row r="29820" spans="1:3" x14ac:dyDescent="0.2">
      <c r="A29820" t="s">
        <v>51946</v>
      </c>
      <c r="B29820">
        <v>9</v>
      </c>
      <c r="C29820">
        <v>7</v>
      </c>
    </row>
    <row r="29821" spans="1:3" x14ac:dyDescent="0.2">
      <c r="A29821" t="s">
        <v>51951</v>
      </c>
      <c r="B29821">
        <v>9</v>
      </c>
      <c r="C29821">
        <v>8</v>
      </c>
    </row>
    <row r="29822" spans="1:3" x14ac:dyDescent="0.2">
      <c r="A29822" t="s">
        <v>51962</v>
      </c>
      <c r="B29822">
        <v>9</v>
      </c>
      <c r="C29822">
        <v>8</v>
      </c>
    </row>
    <row r="29823" spans="1:3" x14ac:dyDescent="0.2">
      <c r="A29823" t="s">
        <v>52001</v>
      </c>
      <c r="B29823">
        <v>9</v>
      </c>
      <c r="C29823">
        <v>7</v>
      </c>
    </row>
    <row r="29824" spans="1:3" x14ac:dyDescent="0.2">
      <c r="A29824" t="s">
        <v>52012</v>
      </c>
      <c r="B29824">
        <v>9</v>
      </c>
      <c r="C29824">
        <v>8</v>
      </c>
    </row>
    <row r="29825" spans="1:3" x14ac:dyDescent="0.2">
      <c r="A29825" t="s">
        <v>52069</v>
      </c>
      <c r="B29825">
        <v>9</v>
      </c>
      <c r="C29825">
        <v>6</v>
      </c>
    </row>
    <row r="29826" spans="1:3" x14ac:dyDescent="0.2">
      <c r="A29826" t="s">
        <v>52116</v>
      </c>
      <c r="B29826">
        <v>9</v>
      </c>
      <c r="C29826">
        <v>7</v>
      </c>
    </row>
    <row r="29827" spans="1:3" x14ac:dyDescent="0.2">
      <c r="A29827" t="s">
        <v>52130</v>
      </c>
      <c r="B29827">
        <v>9</v>
      </c>
      <c r="C29827">
        <v>7</v>
      </c>
    </row>
    <row r="29828" spans="1:3" x14ac:dyDescent="0.2">
      <c r="A29828" t="s">
        <v>52166</v>
      </c>
      <c r="B29828">
        <v>9</v>
      </c>
      <c r="C29828">
        <v>6</v>
      </c>
    </row>
    <row r="29829" spans="1:3" x14ac:dyDescent="0.2">
      <c r="A29829" t="s">
        <v>52175</v>
      </c>
      <c r="B29829">
        <v>9</v>
      </c>
      <c r="C29829">
        <v>8</v>
      </c>
    </row>
    <row r="29830" spans="1:3" x14ac:dyDescent="0.2">
      <c r="A29830" t="s">
        <v>52202</v>
      </c>
      <c r="B29830">
        <v>9</v>
      </c>
      <c r="C29830">
        <v>7</v>
      </c>
    </row>
    <row r="29831" spans="1:3" x14ac:dyDescent="0.2">
      <c r="A29831" t="s">
        <v>52223</v>
      </c>
      <c r="B29831">
        <v>9</v>
      </c>
      <c r="C29831">
        <v>9</v>
      </c>
    </row>
    <row r="29832" spans="1:3" x14ac:dyDescent="0.2">
      <c r="A29832" t="s">
        <v>52299</v>
      </c>
      <c r="B29832">
        <v>9</v>
      </c>
      <c r="C29832">
        <v>7</v>
      </c>
    </row>
    <row r="29833" spans="1:3" x14ac:dyDescent="0.2">
      <c r="A29833" t="s">
        <v>52307</v>
      </c>
      <c r="B29833">
        <v>9</v>
      </c>
      <c r="C29833">
        <v>6</v>
      </c>
    </row>
    <row r="29834" spans="1:3" x14ac:dyDescent="0.2">
      <c r="A29834" t="s">
        <v>52309</v>
      </c>
      <c r="B29834">
        <v>9</v>
      </c>
      <c r="C29834">
        <v>8</v>
      </c>
    </row>
    <row r="29835" spans="1:3" x14ac:dyDescent="0.2">
      <c r="A29835" t="s">
        <v>52313</v>
      </c>
      <c r="B29835">
        <v>9</v>
      </c>
      <c r="C29835">
        <v>8</v>
      </c>
    </row>
    <row r="29836" spans="1:3" x14ac:dyDescent="0.2">
      <c r="A29836" t="s">
        <v>52362</v>
      </c>
      <c r="B29836">
        <v>9</v>
      </c>
      <c r="C29836">
        <v>7</v>
      </c>
    </row>
    <row r="29837" spans="1:3" x14ac:dyDescent="0.2">
      <c r="A29837" t="s">
        <v>52403</v>
      </c>
      <c r="B29837">
        <v>9</v>
      </c>
      <c r="C29837">
        <v>7</v>
      </c>
    </row>
    <row r="29838" spans="1:3" x14ac:dyDescent="0.2">
      <c r="A29838" t="s">
        <v>52432</v>
      </c>
      <c r="B29838">
        <v>9</v>
      </c>
      <c r="C29838">
        <v>5</v>
      </c>
    </row>
    <row r="29839" spans="1:3" x14ac:dyDescent="0.2">
      <c r="A29839" t="s">
        <v>52442</v>
      </c>
      <c r="B29839">
        <v>9</v>
      </c>
      <c r="C29839">
        <v>6</v>
      </c>
    </row>
    <row r="29840" spans="1:3" x14ac:dyDescent="0.2">
      <c r="A29840" t="s">
        <v>52459</v>
      </c>
      <c r="B29840">
        <v>9</v>
      </c>
      <c r="C29840">
        <v>5</v>
      </c>
    </row>
    <row r="29841" spans="1:3" x14ac:dyDescent="0.2">
      <c r="A29841" t="s">
        <v>52516</v>
      </c>
      <c r="B29841">
        <v>9</v>
      </c>
      <c r="C29841">
        <v>6</v>
      </c>
    </row>
    <row r="29842" spans="1:3" x14ac:dyDescent="0.2">
      <c r="A29842" t="s">
        <v>52527</v>
      </c>
      <c r="B29842">
        <v>9</v>
      </c>
      <c r="C29842">
        <v>9</v>
      </c>
    </row>
    <row r="29843" spans="1:3" x14ac:dyDescent="0.2">
      <c r="A29843" t="s">
        <v>52537</v>
      </c>
      <c r="B29843">
        <v>9</v>
      </c>
      <c r="C29843">
        <v>7</v>
      </c>
    </row>
    <row r="29844" spans="1:3" x14ac:dyDescent="0.2">
      <c r="A29844" t="s">
        <v>52547</v>
      </c>
      <c r="B29844">
        <v>9</v>
      </c>
      <c r="C29844">
        <v>8</v>
      </c>
    </row>
    <row r="29845" spans="1:3" x14ac:dyDescent="0.2">
      <c r="A29845" t="s">
        <v>52582</v>
      </c>
      <c r="B29845">
        <v>9</v>
      </c>
      <c r="C29845">
        <v>8</v>
      </c>
    </row>
    <row r="29846" spans="1:3" x14ac:dyDescent="0.2">
      <c r="A29846" t="s">
        <v>52623</v>
      </c>
      <c r="B29846">
        <v>9</v>
      </c>
      <c r="C29846">
        <v>7</v>
      </c>
    </row>
    <row r="29847" spans="1:3" x14ac:dyDescent="0.2">
      <c r="A29847" t="s">
        <v>52648</v>
      </c>
      <c r="B29847">
        <v>9</v>
      </c>
      <c r="C29847">
        <v>8</v>
      </c>
    </row>
    <row r="29848" spans="1:3" x14ac:dyDescent="0.2">
      <c r="A29848" t="s">
        <v>52668</v>
      </c>
      <c r="B29848">
        <v>9</v>
      </c>
      <c r="C29848">
        <v>7</v>
      </c>
    </row>
    <row r="29849" spans="1:3" x14ac:dyDescent="0.2">
      <c r="A29849" t="s">
        <v>52737</v>
      </c>
      <c r="B29849">
        <v>9</v>
      </c>
      <c r="C29849">
        <v>7</v>
      </c>
    </row>
    <row r="29850" spans="1:3" x14ac:dyDescent="0.2">
      <c r="A29850" t="s">
        <v>52746</v>
      </c>
      <c r="B29850">
        <v>9</v>
      </c>
      <c r="C29850">
        <v>7</v>
      </c>
    </row>
    <row r="29851" spans="1:3" x14ac:dyDescent="0.2">
      <c r="A29851" t="s">
        <v>52773</v>
      </c>
      <c r="B29851">
        <v>9</v>
      </c>
      <c r="C29851">
        <v>1</v>
      </c>
    </row>
    <row r="29852" spans="1:3" x14ac:dyDescent="0.2">
      <c r="A29852" t="s">
        <v>52803</v>
      </c>
      <c r="B29852">
        <v>9</v>
      </c>
      <c r="C29852">
        <v>9</v>
      </c>
    </row>
    <row r="29853" spans="1:3" x14ac:dyDescent="0.2">
      <c r="A29853" t="s">
        <v>52811</v>
      </c>
      <c r="B29853">
        <v>9</v>
      </c>
      <c r="C29853">
        <v>8</v>
      </c>
    </row>
    <row r="29854" spans="1:3" x14ac:dyDescent="0.2">
      <c r="A29854" t="s">
        <v>52812</v>
      </c>
      <c r="B29854">
        <v>9</v>
      </c>
      <c r="C29854">
        <v>6</v>
      </c>
    </row>
    <row r="29855" spans="1:3" x14ac:dyDescent="0.2">
      <c r="A29855" t="s">
        <v>52821</v>
      </c>
      <c r="B29855">
        <v>9</v>
      </c>
      <c r="C29855">
        <v>7</v>
      </c>
    </row>
    <row r="29856" spans="1:3" x14ac:dyDescent="0.2">
      <c r="A29856" t="s">
        <v>52829</v>
      </c>
      <c r="B29856">
        <v>9</v>
      </c>
      <c r="C29856">
        <v>7</v>
      </c>
    </row>
    <row r="29857" spans="1:3" x14ac:dyDescent="0.2">
      <c r="A29857" t="s">
        <v>52876</v>
      </c>
      <c r="B29857">
        <v>9</v>
      </c>
      <c r="C29857">
        <v>6</v>
      </c>
    </row>
    <row r="29858" spans="1:3" x14ac:dyDescent="0.2">
      <c r="A29858" t="s">
        <v>52892</v>
      </c>
      <c r="B29858">
        <v>9</v>
      </c>
      <c r="C29858">
        <v>6</v>
      </c>
    </row>
    <row r="29859" spans="1:3" x14ac:dyDescent="0.2">
      <c r="A29859" t="s">
        <v>52934</v>
      </c>
      <c r="B29859">
        <v>9</v>
      </c>
      <c r="C29859">
        <v>7</v>
      </c>
    </row>
    <row r="29860" spans="1:3" x14ac:dyDescent="0.2">
      <c r="A29860" t="s">
        <v>52952</v>
      </c>
      <c r="B29860">
        <v>9</v>
      </c>
      <c r="C29860">
        <v>9</v>
      </c>
    </row>
    <row r="29861" spans="1:3" x14ac:dyDescent="0.2">
      <c r="A29861" t="s">
        <v>52966</v>
      </c>
      <c r="B29861">
        <v>9</v>
      </c>
      <c r="C29861">
        <v>6</v>
      </c>
    </row>
    <row r="29862" spans="1:3" x14ac:dyDescent="0.2">
      <c r="A29862" t="s">
        <v>52973</v>
      </c>
      <c r="B29862">
        <v>9</v>
      </c>
      <c r="C29862">
        <v>6</v>
      </c>
    </row>
    <row r="29863" spans="1:3" x14ac:dyDescent="0.2">
      <c r="A29863" t="s">
        <v>53080</v>
      </c>
      <c r="B29863">
        <v>9</v>
      </c>
      <c r="C29863">
        <v>8</v>
      </c>
    </row>
    <row r="29864" spans="1:3" x14ac:dyDescent="0.2">
      <c r="A29864" t="s">
        <v>53127</v>
      </c>
      <c r="B29864">
        <v>9</v>
      </c>
      <c r="C29864">
        <v>5</v>
      </c>
    </row>
    <row r="29865" spans="1:3" x14ac:dyDescent="0.2">
      <c r="A29865" t="s">
        <v>53144</v>
      </c>
      <c r="B29865">
        <v>9</v>
      </c>
      <c r="C29865">
        <v>6</v>
      </c>
    </row>
    <row r="29866" spans="1:3" x14ac:dyDescent="0.2">
      <c r="A29866" t="s">
        <v>53148</v>
      </c>
      <c r="B29866">
        <v>9</v>
      </c>
      <c r="C29866">
        <v>7</v>
      </c>
    </row>
    <row r="29867" spans="1:3" x14ac:dyDescent="0.2">
      <c r="A29867" t="s">
        <v>53151</v>
      </c>
      <c r="B29867">
        <v>9</v>
      </c>
      <c r="C29867">
        <v>3</v>
      </c>
    </row>
    <row r="29868" spans="1:3" x14ac:dyDescent="0.2">
      <c r="A29868" t="s">
        <v>53162</v>
      </c>
      <c r="B29868">
        <v>9</v>
      </c>
      <c r="C29868">
        <v>8</v>
      </c>
    </row>
    <row r="29869" spans="1:3" x14ac:dyDescent="0.2">
      <c r="A29869" t="s">
        <v>53173</v>
      </c>
      <c r="B29869">
        <v>9</v>
      </c>
      <c r="C29869">
        <v>6</v>
      </c>
    </row>
    <row r="29870" spans="1:3" x14ac:dyDescent="0.2">
      <c r="A29870" t="s">
        <v>53235</v>
      </c>
      <c r="B29870">
        <v>9</v>
      </c>
      <c r="C29870">
        <v>8</v>
      </c>
    </row>
    <row r="29871" spans="1:3" x14ac:dyDescent="0.2">
      <c r="A29871" t="s">
        <v>53238</v>
      </c>
      <c r="B29871">
        <v>9</v>
      </c>
      <c r="C29871">
        <v>8</v>
      </c>
    </row>
    <row r="29872" spans="1:3" x14ac:dyDescent="0.2">
      <c r="A29872" t="s">
        <v>53242</v>
      </c>
      <c r="B29872">
        <v>9</v>
      </c>
      <c r="C29872">
        <v>8</v>
      </c>
    </row>
    <row r="29873" spans="1:3" x14ac:dyDescent="0.2">
      <c r="A29873" t="s">
        <v>53254</v>
      </c>
      <c r="B29873">
        <v>9</v>
      </c>
      <c r="C29873">
        <v>7</v>
      </c>
    </row>
    <row r="29874" spans="1:3" x14ac:dyDescent="0.2">
      <c r="A29874" t="s">
        <v>53265</v>
      </c>
      <c r="B29874">
        <v>9</v>
      </c>
      <c r="C29874">
        <v>9</v>
      </c>
    </row>
    <row r="29875" spans="1:3" x14ac:dyDescent="0.2">
      <c r="A29875" t="s">
        <v>53276</v>
      </c>
      <c r="B29875">
        <v>9</v>
      </c>
      <c r="C29875">
        <v>6</v>
      </c>
    </row>
    <row r="29876" spans="1:3" x14ac:dyDescent="0.2">
      <c r="A29876" t="s">
        <v>53281</v>
      </c>
      <c r="B29876">
        <v>9</v>
      </c>
      <c r="C29876">
        <v>7</v>
      </c>
    </row>
    <row r="29877" spans="1:3" x14ac:dyDescent="0.2">
      <c r="A29877" t="s">
        <v>53286</v>
      </c>
      <c r="B29877">
        <v>9</v>
      </c>
      <c r="C29877">
        <v>6</v>
      </c>
    </row>
    <row r="29878" spans="1:3" x14ac:dyDescent="0.2">
      <c r="A29878" t="s">
        <v>53332</v>
      </c>
      <c r="B29878">
        <v>9</v>
      </c>
      <c r="C29878">
        <v>8</v>
      </c>
    </row>
    <row r="29879" spans="1:3" x14ac:dyDescent="0.2">
      <c r="A29879" t="s">
        <v>53333</v>
      </c>
      <c r="B29879">
        <v>9</v>
      </c>
      <c r="C29879">
        <v>8</v>
      </c>
    </row>
    <row r="29880" spans="1:3" x14ac:dyDescent="0.2">
      <c r="A29880" t="s">
        <v>53339</v>
      </c>
      <c r="B29880">
        <v>9</v>
      </c>
      <c r="C29880">
        <v>6</v>
      </c>
    </row>
    <row r="29881" spans="1:3" x14ac:dyDescent="0.2">
      <c r="A29881" t="s">
        <v>53378</v>
      </c>
      <c r="B29881">
        <v>9</v>
      </c>
      <c r="C29881">
        <v>9</v>
      </c>
    </row>
    <row r="29882" spans="1:3" x14ac:dyDescent="0.2">
      <c r="A29882" t="s">
        <v>53387</v>
      </c>
      <c r="B29882">
        <v>9</v>
      </c>
      <c r="C29882">
        <v>7</v>
      </c>
    </row>
    <row r="29883" spans="1:3" x14ac:dyDescent="0.2">
      <c r="A29883" t="s">
        <v>53417</v>
      </c>
      <c r="B29883">
        <v>9</v>
      </c>
      <c r="C29883">
        <v>8</v>
      </c>
    </row>
    <row r="29884" spans="1:3" x14ac:dyDescent="0.2">
      <c r="A29884" t="s">
        <v>53420</v>
      </c>
      <c r="B29884">
        <v>9</v>
      </c>
      <c r="C29884">
        <v>9</v>
      </c>
    </row>
    <row r="29885" spans="1:3" x14ac:dyDescent="0.2">
      <c r="A29885" t="s">
        <v>53422</v>
      </c>
      <c r="B29885">
        <v>9</v>
      </c>
      <c r="C29885">
        <v>7</v>
      </c>
    </row>
    <row r="29886" spans="1:3" x14ac:dyDescent="0.2">
      <c r="A29886" t="s">
        <v>53427</v>
      </c>
      <c r="B29886">
        <v>9</v>
      </c>
      <c r="C29886">
        <v>5</v>
      </c>
    </row>
    <row r="29887" spans="1:3" x14ac:dyDescent="0.2">
      <c r="A29887" t="s">
        <v>53519</v>
      </c>
      <c r="B29887">
        <v>9</v>
      </c>
      <c r="C29887">
        <v>7</v>
      </c>
    </row>
    <row r="29888" spans="1:3" x14ac:dyDescent="0.2">
      <c r="A29888" t="s">
        <v>53536</v>
      </c>
      <c r="B29888">
        <v>9</v>
      </c>
      <c r="C29888">
        <v>9</v>
      </c>
    </row>
    <row r="29889" spans="1:3" x14ac:dyDescent="0.2">
      <c r="A29889" t="s">
        <v>53537</v>
      </c>
      <c r="B29889">
        <v>9</v>
      </c>
      <c r="C29889">
        <v>7</v>
      </c>
    </row>
    <row r="29890" spans="1:3" x14ac:dyDescent="0.2">
      <c r="A29890" t="s">
        <v>53562</v>
      </c>
      <c r="B29890">
        <v>9</v>
      </c>
      <c r="C29890">
        <v>8</v>
      </c>
    </row>
    <row r="29891" spans="1:3" x14ac:dyDescent="0.2">
      <c r="A29891" t="s">
        <v>53580</v>
      </c>
      <c r="B29891">
        <v>9</v>
      </c>
      <c r="C29891">
        <v>5</v>
      </c>
    </row>
    <row r="29892" spans="1:3" x14ac:dyDescent="0.2">
      <c r="A29892" t="s">
        <v>53582</v>
      </c>
      <c r="B29892">
        <v>9</v>
      </c>
      <c r="C29892">
        <v>7</v>
      </c>
    </row>
    <row r="29893" spans="1:3" x14ac:dyDescent="0.2">
      <c r="A29893" t="s">
        <v>53588</v>
      </c>
      <c r="B29893">
        <v>9</v>
      </c>
      <c r="C29893">
        <v>7</v>
      </c>
    </row>
    <row r="29894" spans="1:3" x14ac:dyDescent="0.2">
      <c r="A29894" t="s">
        <v>53635</v>
      </c>
      <c r="B29894">
        <v>9</v>
      </c>
      <c r="C29894">
        <v>9</v>
      </c>
    </row>
    <row r="29895" spans="1:3" x14ac:dyDescent="0.2">
      <c r="A29895" t="s">
        <v>53661</v>
      </c>
      <c r="B29895">
        <v>9</v>
      </c>
      <c r="C29895">
        <v>8</v>
      </c>
    </row>
    <row r="29896" spans="1:3" x14ac:dyDescent="0.2">
      <c r="A29896" t="s">
        <v>53667</v>
      </c>
      <c r="B29896">
        <v>9</v>
      </c>
      <c r="C29896">
        <v>5</v>
      </c>
    </row>
    <row r="29897" spans="1:3" x14ac:dyDescent="0.2">
      <c r="A29897" t="s">
        <v>53672</v>
      </c>
      <c r="B29897">
        <v>9</v>
      </c>
      <c r="C29897">
        <v>9</v>
      </c>
    </row>
    <row r="29898" spans="1:3" x14ac:dyDescent="0.2">
      <c r="A29898" t="s">
        <v>53675</v>
      </c>
      <c r="B29898">
        <v>9</v>
      </c>
      <c r="C29898">
        <v>3</v>
      </c>
    </row>
    <row r="29899" spans="1:3" x14ac:dyDescent="0.2">
      <c r="A29899" t="s">
        <v>53677</v>
      </c>
      <c r="B29899">
        <v>9</v>
      </c>
      <c r="C29899">
        <v>7</v>
      </c>
    </row>
    <row r="29900" spans="1:3" x14ac:dyDescent="0.2">
      <c r="A29900" t="s">
        <v>53730</v>
      </c>
      <c r="B29900">
        <v>9</v>
      </c>
      <c r="C29900">
        <v>9</v>
      </c>
    </row>
    <row r="29901" spans="1:3" x14ac:dyDescent="0.2">
      <c r="A29901" t="s">
        <v>53735</v>
      </c>
      <c r="B29901">
        <v>9</v>
      </c>
      <c r="C29901">
        <v>6</v>
      </c>
    </row>
    <row r="29902" spans="1:3" x14ac:dyDescent="0.2">
      <c r="A29902" t="s">
        <v>53739</v>
      </c>
      <c r="B29902">
        <v>9</v>
      </c>
      <c r="C29902">
        <v>5</v>
      </c>
    </row>
    <row r="29903" spans="1:3" x14ac:dyDescent="0.2">
      <c r="A29903" t="s">
        <v>53779</v>
      </c>
      <c r="B29903">
        <v>9</v>
      </c>
      <c r="C29903">
        <v>6</v>
      </c>
    </row>
    <row r="29904" spans="1:3" x14ac:dyDescent="0.2">
      <c r="A29904" t="s">
        <v>53835</v>
      </c>
      <c r="B29904">
        <v>9</v>
      </c>
      <c r="C29904">
        <v>7</v>
      </c>
    </row>
    <row r="29905" spans="1:3" x14ac:dyDescent="0.2">
      <c r="A29905" t="s">
        <v>53869</v>
      </c>
      <c r="B29905">
        <v>9</v>
      </c>
      <c r="C29905">
        <v>8</v>
      </c>
    </row>
    <row r="29906" spans="1:3" x14ac:dyDescent="0.2">
      <c r="A29906" t="s">
        <v>53897</v>
      </c>
      <c r="B29906">
        <v>9</v>
      </c>
      <c r="C29906">
        <v>6</v>
      </c>
    </row>
    <row r="29907" spans="1:3" x14ac:dyDescent="0.2">
      <c r="A29907" t="s">
        <v>53929</v>
      </c>
      <c r="B29907">
        <v>9</v>
      </c>
      <c r="C29907">
        <v>6</v>
      </c>
    </row>
    <row r="29908" spans="1:3" x14ac:dyDescent="0.2">
      <c r="A29908" t="s">
        <v>53958</v>
      </c>
      <c r="B29908">
        <v>9</v>
      </c>
      <c r="C29908">
        <v>8</v>
      </c>
    </row>
    <row r="29909" spans="1:3" x14ac:dyDescent="0.2">
      <c r="A29909" t="s">
        <v>53964</v>
      </c>
      <c r="B29909">
        <v>9</v>
      </c>
      <c r="C29909">
        <v>8</v>
      </c>
    </row>
    <row r="29910" spans="1:3" x14ac:dyDescent="0.2">
      <c r="A29910" t="s">
        <v>54004</v>
      </c>
      <c r="B29910">
        <v>9</v>
      </c>
      <c r="C29910">
        <v>7</v>
      </c>
    </row>
    <row r="29911" spans="1:3" x14ac:dyDescent="0.2">
      <c r="A29911" t="s">
        <v>54024</v>
      </c>
      <c r="B29911">
        <v>9</v>
      </c>
      <c r="C29911">
        <v>7</v>
      </c>
    </row>
    <row r="29912" spans="1:3" x14ac:dyDescent="0.2">
      <c r="A29912" t="s">
        <v>54037</v>
      </c>
      <c r="B29912">
        <v>9</v>
      </c>
      <c r="C29912">
        <v>4</v>
      </c>
    </row>
    <row r="29913" spans="1:3" x14ac:dyDescent="0.2">
      <c r="A29913" t="s">
        <v>54048</v>
      </c>
      <c r="B29913">
        <v>9</v>
      </c>
      <c r="C29913">
        <v>5</v>
      </c>
    </row>
    <row r="29914" spans="1:3" x14ac:dyDescent="0.2">
      <c r="A29914" t="s">
        <v>54067</v>
      </c>
      <c r="B29914">
        <v>9</v>
      </c>
      <c r="C29914">
        <v>7</v>
      </c>
    </row>
    <row r="29915" spans="1:3" x14ac:dyDescent="0.2">
      <c r="A29915" t="s">
        <v>54071</v>
      </c>
      <c r="B29915">
        <v>9</v>
      </c>
      <c r="C29915">
        <v>8</v>
      </c>
    </row>
    <row r="29916" spans="1:3" x14ac:dyDescent="0.2">
      <c r="A29916" t="s">
        <v>54143</v>
      </c>
      <c r="B29916">
        <v>9</v>
      </c>
      <c r="C29916">
        <v>6</v>
      </c>
    </row>
    <row r="29917" spans="1:3" x14ac:dyDescent="0.2">
      <c r="A29917" t="s">
        <v>54251</v>
      </c>
      <c r="B29917">
        <v>9</v>
      </c>
      <c r="C29917">
        <v>8</v>
      </c>
    </row>
    <row r="29918" spans="1:3" x14ac:dyDescent="0.2">
      <c r="A29918" t="s">
        <v>54324</v>
      </c>
      <c r="B29918">
        <v>9</v>
      </c>
      <c r="C29918">
        <v>9</v>
      </c>
    </row>
    <row r="29919" spans="1:3" x14ac:dyDescent="0.2">
      <c r="A29919" t="s">
        <v>54344</v>
      </c>
      <c r="B29919">
        <v>9</v>
      </c>
      <c r="C29919">
        <v>9</v>
      </c>
    </row>
    <row r="29920" spans="1:3" x14ac:dyDescent="0.2">
      <c r="A29920" t="s">
        <v>54353</v>
      </c>
      <c r="B29920">
        <v>9</v>
      </c>
      <c r="C29920">
        <v>7</v>
      </c>
    </row>
    <row r="29921" spans="1:3" x14ac:dyDescent="0.2">
      <c r="A29921" t="s">
        <v>54361</v>
      </c>
      <c r="B29921">
        <v>9</v>
      </c>
      <c r="C29921">
        <v>7</v>
      </c>
    </row>
    <row r="29922" spans="1:3" x14ac:dyDescent="0.2">
      <c r="A29922" t="s">
        <v>54367</v>
      </c>
      <c r="B29922">
        <v>9</v>
      </c>
      <c r="C29922">
        <v>4</v>
      </c>
    </row>
    <row r="29923" spans="1:3" x14ac:dyDescent="0.2">
      <c r="A29923" t="s">
        <v>54401</v>
      </c>
      <c r="B29923">
        <v>9</v>
      </c>
      <c r="C29923">
        <v>5</v>
      </c>
    </row>
    <row r="29924" spans="1:3" x14ac:dyDescent="0.2">
      <c r="A29924" t="s">
        <v>54418</v>
      </c>
      <c r="B29924">
        <v>9</v>
      </c>
      <c r="C29924">
        <v>7</v>
      </c>
    </row>
    <row r="29925" spans="1:3" x14ac:dyDescent="0.2">
      <c r="A29925" t="s">
        <v>54443</v>
      </c>
      <c r="B29925">
        <v>9</v>
      </c>
      <c r="C29925">
        <v>6</v>
      </c>
    </row>
    <row r="29926" spans="1:3" x14ac:dyDescent="0.2">
      <c r="A29926" t="s">
        <v>54444</v>
      </c>
      <c r="B29926">
        <v>9</v>
      </c>
      <c r="C29926">
        <v>9</v>
      </c>
    </row>
    <row r="29927" spans="1:3" x14ac:dyDescent="0.2">
      <c r="A29927" t="s">
        <v>54455</v>
      </c>
      <c r="B29927">
        <v>9</v>
      </c>
      <c r="C29927">
        <v>4</v>
      </c>
    </row>
    <row r="29928" spans="1:3" x14ac:dyDescent="0.2">
      <c r="A29928" t="s">
        <v>54473</v>
      </c>
      <c r="B29928">
        <v>9</v>
      </c>
      <c r="C29928">
        <v>5</v>
      </c>
    </row>
    <row r="29929" spans="1:3" x14ac:dyDescent="0.2">
      <c r="A29929" t="s">
        <v>54501</v>
      </c>
      <c r="B29929">
        <v>9</v>
      </c>
      <c r="C29929">
        <v>8</v>
      </c>
    </row>
    <row r="29930" spans="1:3" x14ac:dyDescent="0.2">
      <c r="A29930" t="s">
        <v>54502</v>
      </c>
      <c r="B29930">
        <v>9</v>
      </c>
      <c r="C29930">
        <v>9</v>
      </c>
    </row>
    <row r="29931" spans="1:3" x14ac:dyDescent="0.2">
      <c r="A29931" t="s">
        <v>54508</v>
      </c>
      <c r="B29931">
        <v>9</v>
      </c>
      <c r="C29931">
        <v>6</v>
      </c>
    </row>
    <row r="29932" spans="1:3" x14ac:dyDescent="0.2">
      <c r="A29932" t="s">
        <v>54568</v>
      </c>
      <c r="B29932">
        <v>9</v>
      </c>
      <c r="C29932">
        <v>7</v>
      </c>
    </row>
    <row r="29933" spans="1:3" x14ac:dyDescent="0.2">
      <c r="A29933" t="s">
        <v>54571</v>
      </c>
      <c r="B29933">
        <v>9</v>
      </c>
      <c r="C29933">
        <v>9</v>
      </c>
    </row>
    <row r="29934" spans="1:3" x14ac:dyDescent="0.2">
      <c r="A29934" t="s">
        <v>54609</v>
      </c>
      <c r="B29934">
        <v>9</v>
      </c>
      <c r="C29934">
        <v>6</v>
      </c>
    </row>
    <row r="29935" spans="1:3" x14ac:dyDescent="0.2">
      <c r="A29935" t="s">
        <v>54640</v>
      </c>
      <c r="B29935">
        <v>9</v>
      </c>
      <c r="C29935">
        <v>9</v>
      </c>
    </row>
    <row r="29936" spans="1:3" x14ac:dyDescent="0.2">
      <c r="A29936" t="s">
        <v>54662</v>
      </c>
      <c r="B29936">
        <v>9</v>
      </c>
      <c r="C29936">
        <v>7</v>
      </c>
    </row>
    <row r="29937" spans="1:3" x14ac:dyDescent="0.2">
      <c r="A29937" t="s">
        <v>54663</v>
      </c>
      <c r="B29937">
        <v>9</v>
      </c>
      <c r="C29937">
        <v>6</v>
      </c>
    </row>
    <row r="29938" spans="1:3" x14ac:dyDescent="0.2">
      <c r="A29938" t="s">
        <v>54671</v>
      </c>
      <c r="B29938">
        <v>9</v>
      </c>
      <c r="C29938">
        <v>8</v>
      </c>
    </row>
    <row r="29939" spans="1:3" x14ac:dyDescent="0.2">
      <c r="A29939" t="s">
        <v>54679</v>
      </c>
      <c r="B29939">
        <v>9</v>
      </c>
      <c r="C29939">
        <v>6</v>
      </c>
    </row>
    <row r="29940" spans="1:3" x14ac:dyDescent="0.2">
      <c r="A29940" t="s">
        <v>54685</v>
      </c>
      <c r="B29940">
        <v>9</v>
      </c>
      <c r="C29940">
        <v>8</v>
      </c>
    </row>
    <row r="29941" spans="1:3" x14ac:dyDescent="0.2">
      <c r="A29941" t="s">
        <v>54695</v>
      </c>
      <c r="B29941">
        <v>9</v>
      </c>
      <c r="C29941">
        <v>8</v>
      </c>
    </row>
    <row r="29942" spans="1:3" x14ac:dyDescent="0.2">
      <c r="A29942" t="s">
        <v>54810</v>
      </c>
      <c r="B29942">
        <v>9</v>
      </c>
      <c r="C29942">
        <v>4</v>
      </c>
    </row>
    <row r="29943" spans="1:3" x14ac:dyDescent="0.2">
      <c r="A29943" t="s">
        <v>54817</v>
      </c>
      <c r="B29943">
        <v>9</v>
      </c>
      <c r="C29943">
        <v>6</v>
      </c>
    </row>
    <row r="29944" spans="1:3" x14ac:dyDescent="0.2">
      <c r="A29944" t="s">
        <v>54843</v>
      </c>
      <c r="B29944">
        <v>9</v>
      </c>
      <c r="C29944">
        <v>5</v>
      </c>
    </row>
    <row r="29945" spans="1:3" x14ac:dyDescent="0.2">
      <c r="A29945" t="s">
        <v>54918</v>
      </c>
      <c r="B29945">
        <v>9</v>
      </c>
      <c r="C29945">
        <v>6</v>
      </c>
    </row>
    <row r="29946" spans="1:3" x14ac:dyDescent="0.2">
      <c r="A29946" t="s">
        <v>54926</v>
      </c>
      <c r="B29946">
        <v>9</v>
      </c>
      <c r="C29946">
        <v>0</v>
      </c>
    </row>
    <row r="29947" spans="1:3" x14ac:dyDescent="0.2">
      <c r="A29947" t="s">
        <v>54930</v>
      </c>
      <c r="B29947">
        <v>9</v>
      </c>
      <c r="C29947">
        <v>8</v>
      </c>
    </row>
    <row r="29948" spans="1:3" x14ac:dyDescent="0.2">
      <c r="A29948" t="s">
        <v>54963</v>
      </c>
      <c r="B29948">
        <v>9</v>
      </c>
      <c r="C29948">
        <v>8</v>
      </c>
    </row>
    <row r="29949" spans="1:3" x14ac:dyDescent="0.2">
      <c r="A29949" t="s">
        <v>54990</v>
      </c>
      <c r="B29949">
        <v>9</v>
      </c>
      <c r="C29949">
        <v>1</v>
      </c>
    </row>
    <row r="29950" spans="1:3" x14ac:dyDescent="0.2">
      <c r="A29950" t="s">
        <v>55016</v>
      </c>
      <c r="B29950">
        <v>9</v>
      </c>
      <c r="C29950">
        <v>8</v>
      </c>
    </row>
    <row r="29951" spans="1:3" x14ac:dyDescent="0.2">
      <c r="A29951" t="s">
        <v>55021</v>
      </c>
      <c r="B29951">
        <v>9</v>
      </c>
      <c r="C29951">
        <v>5</v>
      </c>
    </row>
    <row r="29952" spans="1:3" x14ac:dyDescent="0.2">
      <c r="A29952" t="s">
        <v>55100</v>
      </c>
      <c r="B29952">
        <v>9</v>
      </c>
      <c r="C29952">
        <v>5</v>
      </c>
    </row>
    <row r="29953" spans="1:3" x14ac:dyDescent="0.2">
      <c r="A29953" t="s">
        <v>55114</v>
      </c>
      <c r="B29953">
        <v>9</v>
      </c>
      <c r="C29953">
        <v>7</v>
      </c>
    </row>
    <row r="29954" spans="1:3" x14ac:dyDescent="0.2">
      <c r="A29954" t="s">
        <v>55130</v>
      </c>
      <c r="B29954">
        <v>9</v>
      </c>
      <c r="C29954">
        <v>3</v>
      </c>
    </row>
    <row r="29955" spans="1:3" x14ac:dyDescent="0.2">
      <c r="A29955" t="s">
        <v>55131</v>
      </c>
      <c r="B29955">
        <v>9</v>
      </c>
      <c r="C29955">
        <v>5</v>
      </c>
    </row>
    <row r="29956" spans="1:3" x14ac:dyDescent="0.2">
      <c r="A29956" t="s">
        <v>55144</v>
      </c>
      <c r="B29956">
        <v>9</v>
      </c>
      <c r="C29956">
        <v>8</v>
      </c>
    </row>
    <row r="29957" spans="1:3" x14ac:dyDescent="0.2">
      <c r="A29957" t="s">
        <v>55193</v>
      </c>
      <c r="B29957">
        <v>9</v>
      </c>
      <c r="C29957">
        <v>7</v>
      </c>
    </row>
    <row r="29958" spans="1:3" x14ac:dyDescent="0.2">
      <c r="A29958" t="s">
        <v>55201</v>
      </c>
      <c r="B29958">
        <v>9</v>
      </c>
      <c r="C29958">
        <v>8</v>
      </c>
    </row>
    <row r="29959" spans="1:3" x14ac:dyDescent="0.2">
      <c r="A29959" t="s">
        <v>55205</v>
      </c>
      <c r="B29959">
        <v>9</v>
      </c>
      <c r="C29959">
        <v>8</v>
      </c>
    </row>
    <row r="29960" spans="1:3" x14ac:dyDescent="0.2">
      <c r="A29960" t="s">
        <v>55259</v>
      </c>
      <c r="B29960">
        <v>9</v>
      </c>
      <c r="C29960">
        <v>8</v>
      </c>
    </row>
    <row r="29961" spans="1:3" x14ac:dyDescent="0.2">
      <c r="A29961" t="s">
        <v>55287</v>
      </c>
      <c r="B29961">
        <v>9</v>
      </c>
      <c r="C29961">
        <v>5</v>
      </c>
    </row>
    <row r="29962" spans="1:3" x14ac:dyDescent="0.2">
      <c r="A29962" t="s">
        <v>55317</v>
      </c>
      <c r="B29962">
        <v>9</v>
      </c>
      <c r="C29962">
        <v>6</v>
      </c>
    </row>
    <row r="29963" spans="1:3" x14ac:dyDescent="0.2">
      <c r="A29963" t="s">
        <v>55344</v>
      </c>
      <c r="B29963">
        <v>9</v>
      </c>
      <c r="C29963">
        <v>7</v>
      </c>
    </row>
    <row r="29964" spans="1:3" x14ac:dyDescent="0.2">
      <c r="A29964" t="s">
        <v>55381</v>
      </c>
      <c r="B29964">
        <v>9</v>
      </c>
      <c r="C29964">
        <v>6</v>
      </c>
    </row>
    <row r="29965" spans="1:3" x14ac:dyDescent="0.2">
      <c r="A29965" t="s">
        <v>55390</v>
      </c>
      <c r="B29965">
        <v>9</v>
      </c>
      <c r="C29965">
        <v>6</v>
      </c>
    </row>
    <row r="29966" spans="1:3" x14ac:dyDescent="0.2">
      <c r="A29966" t="s">
        <v>55400</v>
      </c>
      <c r="B29966">
        <v>9</v>
      </c>
      <c r="C29966">
        <v>7</v>
      </c>
    </row>
    <row r="29967" spans="1:3" x14ac:dyDescent="0.2">
      <c r="A29967" t="s">
        <v>55403</v>
      </c>
      <c r="B29967">
        <v>9</v>
      </c>
      <c r="C29967">
        <v>7</v>
      </c>
    </row>
    <row r="29968" spans="1:3" x14ac:dyDescent="0.2">
      <c r="A29968" t="s">
        <v>55411</v>
      </c>
      <c r="B29968">
        <v>9</v>
      </c>
      <c r="C29968">
        <v>7</v>
      </c>
    </row>
    <row r="29969" spans="1:3" x14ac:dyDescent="0.2">
      <c r="A29969" t="s">
        <v>55441</v>
      </c>
      <c r="B29969">
        <v>9</v>
      </c>
      <c r="C29969">
        <v>8</v>
      </c>
    </row>
    <row r="29970" spans="1:3" x14ac:dyDescent="0.2">
      <c r="A29970" t="s">
        <v>55465</v>
      </c>
      <c r="B29970">
        <v>9</v>
      </c>
      <c r="C29970">
        <v>6</v>
      </c>
    </row>
    <row r="29971" spans="1:3" x14ac:dyDescent="0.2">
      <c r="A29971" t="s">
        <v>55499</v>
      </c>
      <c r="B29971">
        <v>9</v>
      </c>
      <c r="C29971">
        <v>8</v>
      </c>
    </row>
    <row r="29972" spans="1:3" x14ac:dyDescent="0.2">
      <c r="A29972" t="s">
        <v>55595</v>
      </c>
      <c r="B29972">
        <v>9</v>
      </c>
      <c r="C29972">
        <v>8</v>
      </c>
    </row>
    <row r="29973" spans="1:3" x14ac:dyDescent="0.2">
      <c r="A29973" t="s">
        <v>55598</v>
      </c>
      <c r="B29973">
        <v>9</v>
      </c>
      <c r="C29973">
        <v>7</v>
      </c>
    </row>
    <row r="29974" spans="1:3" x14ac:dyDescent="0.2">
      <c r="A29974" t="s">
        <v>55637</v>
      </c>
      <c r="B29974">
        <v>9</v>
      </c>
      <c r="C29974">
        <v>6</v>
      </c>
    </row>
    <row r="29975" spans="1:3" x14ac:dyDescent="0.2">
      <c r="A29975" t="s">
        <v>55652</v>
      </c>
      <c r="B29975">
        <v>9</v>
      </c>
      <c r="C29975">
        <v>6</v>
      </c>
    </row>
    <row r="29976" spans="1:3" x14ac:dyDescent="0.2">
      <c r="A29976" t="s">
        <v>55653</v>
      </c>
      <c r="B29976">
        <v>9</v>
      </c>
      <c r="C29976">
        <v>5</v>
      </c>
    </row>
    <row r="29977" spans="1:3" x14ac:dyDescent="0.2">
      <c r="A29977" t="s">
        <v>55661</v>
      </c>
      <c r="B29977">
        <v>9</v>
      </c>
      <c r="C29977">
        <v>7</v>
      </c>
    </row>
    <row r="29978" spans="1:3" x14ac:dyDescent="0.2">
      <c r="A29978" t="s">
        <v>55678</v>
      </c>
      <c r="B29978">
        <v>9</v>
      </c>
      <c r="C29978">
        <v>5</v>
      </c>
    </row>
    <row r="29979" spans="1:3" x14ac:dyDescent="0.2">
      <c r="A29979" t="s">
        <v>55693</v>
      </c>
      <c r="B29979">
        <v>9</v>
      </c>
      <c r="C29979">
        <v>6</v>
      </c>
    </row>
    <row r="29980" spans="1:3" x14ac:dyDescent="0.2">
      <c r="A29980" t="s">
        <v>55712</v>
      </c>
      <c r="B29980">
        <v>9</v>
      </c>
      <c r="C29980">
        <v>8</v>
      </c>
    </row>
    <row r="29981" spans="1:3" x14ac:dyDescent="0.2">
      <c r="A29981" t="s">
        <v>55749</v>
      </c>
      <c r="B29981">
        <v>9</v>
      </c>
      <c r="C29981">
        <v>6</v>
      </c>
    </row>
    <row r="29982" spans="1:3" x14ac:dyDescent="0.2">
      <c r="A29982" t="s">
        <v>55784</v>
      </c>
      <c r="B29982">
        <v>9</v>
      </c>
      <c r="C29982">
        <v>8</v>
      </c>
    </row>
    <row r="29983" spans="1:3" x14ac:dyDescent="0.2">
      <c r="A29983" t="s">
        <v>55799</v>
      </c>
      <c r="B29983">
        <v>9</v>
      </c>
      <c r="C29983">
        <v>8</v>
      </c>
    </row>
    <row r="29984" spans="1:3" x14ac:dyDescent="0.2">
      <c r="A29984" t="s">
        <v>55809</v>
      </c>
      <c r="B29984">
        <v>9</v>
      </c>
      <c r="C29984">
        <v>6</v>
      </c>
    </row>
    <row r="29985" spans="1:3" x14ac:dyDescent="0.2">
      <c r="A29985" t="s">
        <v>55821</v>
      </c>
      <c r="B29985">
        <v>9</v>
      </c>
      <c r="C29985">
        <v>6</v>
      </c>
    </row>
    <row r="29986" spans="1:3" x14ac:dyDescent="0.2">
      <c r="A29986" t="s">
        <v>55839</v>
      </c>
      <c r="B29986">
        <v>9</v>
      </c>
      <c r="C29986">
        <v>6</v>
      </c>
    </row>
    <row r="29987" spans="1:3" x14ac:dyDescent="0.2">
      <c r="A29987" t="s">
        <v>55840</v>
      </c>
      <c r="B29987">
        <v>9</v>
      </c>
      <c r="C29987">
        <v>8</v>
      </c>
    </row>
    <row r="29988" spans="1:3" x14ac:dyDescent="0.2">
      <c r="A29988" t="s">
        <v>55857</v>
      </c>
      <c r="B29988">
        <v>9</v>
      </c>
      <c r="C29988">
        <v>8</v>
      </c>
    </row>
    <row r="29989" spans="1:3" x14ac:dyDescent="0.2">
      <c r="A29989" t="s">
        <v>55859</v>
      </c>
      <c r="B29989">
        <v>9</v>
      </c>
      <c r="C29989">
        <v>7</v>
      </c>
    </row>
    <row r="29990" spans="1:3" x14ac:dyDescent="0.2">
      <c r="A29990" t="s">
        <v>55864</v>
      </c>
      <c r="B29990">
        <v>9</v>
      </c>
      <c r="C29990">
        <v>7</v>
      </c>
    </row>
    <row r="29991" spans="1:3" x14ac:dyDescent="0.2">
      <c r="A29991" t="s">
        <v>55900</v>
      </c>
      <c r="B29991">
        <v>9</v>
      </c>
      <c r="C29991">
        <v>8</v>
      </c>
    </row>
    <row r="29992" spans="1:3" x14ac:dyDescent="0.2">
      <c r="A29992" t="s">
        <v>55921</v>
      </c>
      <c r="B29992">
        <v>9</v>
      </c>
      <c r="C29992">
        <v>3</v>
      </c>
    </row>
    <row r="29993" spans="1:3" x14ac:dyDescent="0.2">
      <c r="A29993" t="s">
        <v>55949</v>
      </c>
      <c r="B29993">
        <v>9</v>
      </c>
      <c r="C29993">
        <v>3</v>
      </c>
    </row>
    <row r="29994" spans="1:3" x14ac:dyDescent="0.2">
      <c r="A29994" t="s">
        <v>55961</v>
      </c>
      <c r="B29994">
        <v>9</v>
      </c>
      <c r="C29994">
        <v>6</v>
      </c>
    </row>
    <row r="29995" spans="1:3" x14ac:dyDescent="0.2">
      <c r="A29995" t="s">
        <v>55991</v>
      </c>
      <c r="B29995">
        <v>9</v>
      </c>
      <c r="C29995">
        <v>8</v>
      </c>
    </row>
    <row r="29996" spans="1:3" x14ac:dyDescent="0.2">
      <c r="A29996" t="s">
        <v>56007</v>
      </c>
      <c r="B29996">
        <v>9</v>
      </c>
      <c r="C29996">
        <v>5</v>
      </c>
    </row>
    <row r="29997" spans="1:3" x14ac:dyDescent="0.2">
      <c r="A29997" t="s">
        <v>56015</v>
      </c>
      <c r="B29997">
        <v>9</v>
      </c>
      <c r="C29997">
        <v>6</v>
      </c>
    </row>
    <row r="29998" spans="1:3" x14ac:dyDescent="0.2">
      <c r="A29998" t="s">
        <v>56019</v>
      </c>
      <c r="B29998">
        <v>9</v>
      </c>
      <c r="C29998">
        <v>7</v>
      </c>
    </row>
    <row r="29999" spans="1:3" x14ac:dyDescent="0.2">
      <c r="A29999" t="s">
        <v>56040</v>
      </c>
      <c r="B29999">
        <v>9</v>
      </c>
      <c r="C29999">
        <v>6</v>
      </c>
    </row>
    <row r="30000" spans="1:3" x14ac:dyDescent="0.2">
      <c r="A30000" t="s">
        <v>56046</v>
      </c>
      <c r="B30000">
        <v>9</v>
      </c>
      <c r="C30000">
        <v>7</v>
      </c>
    </row>
    <row r="30001" spans="1:3" x14ac:dyDescent="0.2">
      <c r="A30001" t="s">
        <v>56061</v>
      </c>
      <c r="B30001">
        <v>9</v>
      </c>
      <c r="C30001">
        <v>6</v>
      </c>
    </row>
    <row r="30002" spans="1:3" x14ac:dyDescent="0.2">
      <c r="A30002" t="s">
        <v>56066</v>
      </c>
      <c r="B30002">
        <v>9</v>
      </c>
      <c r="C30002">
        <v>9</v>
      </c>
    </row>
    <row r="30003" spans="1:3" x14ac:dyDescent="0.2">
      <c r="A30003" t="s">
        <v>56108</v>
      </c>
      <c r="B30003">
        <v>9</v>
      </c>
      <c r="C30003">
        <v>8</v>
      </c>
    </row>
    <row r="30004" spans="1:3" x14ac:dyDescent="0.2">
      <c r="A30004" t="s">
        <v>56183</v>
      </c>
      <c r="B30004">
        <v>9</v>
      </c>
      <c r="C30004">
        <v>6</v>
      </c>
    </row>
    <row r="30005" spans="1:3" x14ac:dyDescent="0.2">
      <c r="A30005" t="s">
        <v>56184</v>
      </c>
      <c r="B30005">
        <v>9</v>
      </c>
      <c r="C30005">
        <v>7</v>
      </c>
    </row>
    <row r="30006" spans="1:3" x14ac:dyDescent="0.2">
      <c r="A30006" t="s">
        <v>56199</v>
      </c>
      <c r="B30006">
        <v>9</v>
      </c>
      <c r="C30006">
        <v>7</v>
      </c>
    </row>
    <row r="30007" spans="1:3" x14ac:dyDescent="0.2">
      <c r="A30007" t="s">
        <v>56209</v>
      </c>
      <c r="B30007">
        <v>9</v>
      </c>
      <c r="C30007">
        <v>4</v>
      </c>
    </row>
    <row r="30008" spans="1:3" x14ac:dyDescent="0.2">
      <c r="A30008" t="s">
        <v>56227</v>
      </c>
      <c r="B30008">
        <v>9</v>
      </c>
      <c r="C30008">
        <v>7</v>
      </c>
    </row>
    <row r="30009" spans="1:3" x14ac:dyDescent="0.2">
      <c r="A30009" t="s">
        <v>56262</v>
      </c>
      <c r="B30009">
        <v>9</v>
      </c>
      <c r="C30009">
        <v>7</v>
      </c>
    </row>
    <row r="30010" spans="1:3" x14ac:dyDescent="0.2">
      <c r="A30010" t="s">
        <v>56268</v>
      </c>
      <c r="B30010">
        <v>9</v>
      </c>
      <c r="C30010">
        <v>7</v>
      </c>
    </row>
    <row r="30011" spans="1:3" x14ac:dyDescent="0.2">
      <c r="A30011" t="s">
        <v>56355</v>
      </c>
      <c r="B30011">
        <v>9</v>
      </c>
      <c r="C30011">
        <v>6</v>
      </c>
    </row>
    <row r="30012" spans="1:3" x14ac:dyDescent="0.2">
      <c r="A30012" t="s">
        <v>56364</v>
      </c>
      <c r="B30012">
        <v>9</v>
      </c>
      <c r="C30012">
        <v>9</v>
      </c>
    </row>
    <row r="30013" spans="1:3" x14ac:dyDescent="0.2">
      <c r="A30013" t="s">
        <v>56369</v>
      </c>
      <c r="B30013">
        <v>9</v>
      </c>
      <c r="C30013">
        <v>8</v>
      </c>
    </row>
    <row r="30014" spans="1:3" x14ac:dyDescent="0.2">
      <c r="A30014" t="s">
        <v>56372</v>
      </c>
      <c r="B30014">
        <v>9</v>
      </c>
      <c r="C30014">
        <v>7</v>
      </c>
    </row>
    <row r="30015" spans="1:3" x14ac:dyDescent="0.2">
      <c r="A30015" t="s">
        <v>56380</v>
      </c>
      <c r="B30015">
        <v>9</v>
      </c>
      <c r="C30015">
        <v>9</v>
      </c>
    </row>
    <row r="30016" spans="1:3" x14ac:dyDescent="0.2">
      <c r="A30016" t="s">
        <v>56401</v>
      </c>
      <c r="B30016">
        <v>9</v>
      </c>
      <c r="C30016">
        <v>8</v>
      </c>
    </row>
    <row r="30017" spans="1:3" x14ac:dyDescent="0.2">
      <c r="A30017" t="s">
        <v>56435</v>
      </c>
      <c r="B30017">
        <v>9</v>
      </c>
      <c r="C30017">
        <v>8</v>
      </c>
    </row>
    <row r="30018" spans="1:3" x14ac:dyDescent="0.2">
      <c r="A30018" t="s">
        <v>56455</v>
      </c>
      <c r="B30018">
        <v>9</v>
      </c>
      <c r="C30018">
        <v>7</v>
      </c>
    </row>
    <row r="30019" spans="1:3" x14ac:dyDescent="0.2">
      <c r="A30019" t="s">
        <v>56463</v>
      </c>
      <c r="B30019">
        <v>9</v>
      </c>
      <c r="C30019">
        <v>5</v>
      </c>
    </row>
    <row r="30020" spans="1:3" x14ac:dyDescent="0.2">
      <c r="A30020" t="s">
        <v>56525</v>
      </c>
      <c r="B30020">
        <v>9</v>
      </c>
      <c r="C30020">
        <v>7</v>
      </c>
    </row>
    <row r="30021" spans="1:3" x14ac:dyDescent="0.2">
      <c r="A30021" t="s">
        <v>56553</v>
      </c>
      <c r="B30021">
        <v>9</v>
      </c>
      <c r="C30021">
        <v>8</v>
      </c>
    </row>
    <row r="30022" spans="1:3" x14ac:dyDescent="0.2">
      <c r="A30022" t="s">
        <v>56565</v>
      </c>
      <c r="B30022">
        <v>9</v>
      </c>
      <c r="C30022">
        <v>5</v>
      </c>
    </row>
    <row r="30023" spans="1:3" x14ac:dyDescent="0.2">
      <c r="A30023" t="s">
        <v>56581</v>
      </c>
      <c r="B30023">
        <v>9</v>
      </c>
      <c r="C30023">
        <v>8</v>
      </c>
    </row>
    <row r="30024" spans="1:3" x14ac:dyDescent="0.2">
      <c r="A30024" t="s">
        <v>56586</v>
      </c>
      <c r="B30024">
        <v>9</v>
      </c>
      <c r="C30024">
        <v>8</v>
      </c>
    </row>
    <row r="30025" spans="1:3" x14ac:dyDescent="0.2">
      <c r="A30025" t="s">
        <v>56592</v>
      </c>
      <c r="B30025">
        <v>9</v>
      </c>
      <c r="C30025">
        <v>5</v>
      </c>
    </row>
    <row r="30026" spans="1:3" x14ac:dyDescent="0.2">
      <c r="A30026" t="s">
        <v>56678</v>
      </c>
      <c r="B30026">
        <v>9</v>
      </c>
      <c r="C30026">
        <v>6</v>
      </c>
    </row>
    <row r="30027" spans="1:3" x14ac:dyDescent="0.2">
      <c r="A30027" t="s">
        <v>56721</v>
      </c>
      <c r="B30027">
        <v>9</v>
      </c>
      <c r="C30027">
        <v>6</v>
      </c>
    </row>
    <row r="30028" spans="1:3" x14ac:dyDescent="0.2">
      <c r="A30028" t="s">
        <v>56725</v>
      </c>
      <c r="B30028">
        <v>9</v>
      </c>
      <c r="C30028">
        <v>5</v>
      </c>
    </row>
    <row r="30029" spans="1:3" x14ac:dyDescent="0.2">
      <c r="A30029" t="s">
        <v>56748</v>
      </c>
      <c r="B30029">
        <v>9</v>
      </c>
      <c r="C30029">
        <v>6</v>
      </c>
    </row>
    <row r="30030" spans="1:3" x14ac:dyDescent="0.2">
      <c r="A30030" t="s">
        <v>56762</v>
      </c>
      <c r="B30030">
        <v>9</v>
      </c>
      <c r="C30030">
        <v>8</v>
      </c>
    </row>
    <row r="30031" spans="1:3" x14ac:dyDescent="0.2">
      <c r="A30031" t="s">
        <v>56771</v>
      </c>
      <c r="B30031">
        <v>9</v>
      </c>
      <c r="C30031">
        <v>9</v>
      </c>
    </row>
    <row r="30032" spans="1:3" x14ac:dyDescent="0.2">
      <c r="A30032" t="s">
        <v>56776</v>
      </c>
      <c r="B30032">
        <v>9</v>
      </c>
      <c r="C30032">
        <v>8</v>
      </c>
    </row>
    <row r="30033" spans="1:3" x14ac:dyDescent="0.2">
      <c r="A30033" t="s">
        <v>56837</v>
      </c>
      <c r="B30033">
        <v>9</v>
      </c>
      <c r="C30033">
        <v>8</v>
      </c>
    </row>
    <row r="30034" spans="1:3" x14ac:dyDescent="0.2">
      <c r="A30034" t="s">
        <v>56876</v>
      </c>
      <c r="B30034">
        <v>9</v>
      </c>
      <c r="C30034">
        <v>8</v>
      </c>
    </row>
    <row r="30035" spans="1:3" x14ac:dyDescent="0.2">
      <c r="A30035" t="s">
        <v>56885</v>
      </c>
      <c r="B30035">
        <v>9</v>
      </c>
      <c r="C30035">
        <v>8</v>
      </c>
    </row>
    <row r="30036" spans="1:3" x14ac:dyDescent="0.2">
      <c r="A30036" t="s">
        <v>56897</v>
      </c>
      <c r="B30036">
        <v>9</v>
      </c>
      <c r="C30036">
        <v>8</v>
      </c>
    </row>
    <row r="30037" spans="1:3" x14ac:dyDescent="0.2">
      <c r="A30037" t="s">
        <v>56943</v>
      </c>
      <c r="B30037">
        <v>9</v>
      </c>
      <c r="C30037">
        <v>7</v>
      </c>
    </row>
    <row r="30038" spans="1:3" x14ac:dyDescent="0.2">
      <c r="A30038" t="s">
        <v>56945</v>
      </c>
      <c r="B30038">
        <v>9</v>
      </c>
      <c r="C30038">
        <v>8</v>
      </c>
    </row>
    <row r="30039" spans="1:3" x14ac:dyDescent="0.2">
      <c r="A30039" t="s">
        <v>56961</v>
      </c>
      <c r="B30039">
        <v>9</v>
      </c>
      <c r="C30039">
        <v>9</v>
      </c>
    </row>
    <row r="30040" spans="1:3" x14ac:dyDescent="0.2">
      <c r="A30040" t="s">
        <v>56974</v>
      </c>
      <c r="B30040">
        <v>9</v>
      </c>
      <c r="C30040">
        <v>6</v>
      </c>
    </row>
    <row r="30041" spans="1:3" x14ac:dyDescent="0.2">
      <c r="A30041" t="s">
        <v>57012</v>
      </c>
      <c r="B30041">
        <v>9</v>
      </c>
      <c r="C30041">
        <v>4</v>
      </c>
    </row>
    <row r="30042" spans="1:3" x14ac:dyDescent="0.2">
      <c r="A30042" t="s">
        <v>57020</v>
      </c>
      <c r="B30042">
        <v>9</v>
      </c>
      <c r="C30042">
        <v>9</v>
      </c>
    </row>
    <row r="30043" spans="1:3" x14ac:dyDescent="0.2">
      <c r="A30043" t="s">
        <v>57055</v>
      </c>
      <c r="B30043">
        <v>9</v>
      </c>
      <c r="C30043">
        <v>6</v>
      </c>
    </row>
    <row r="30044" spans="1:3" x14ac:dyDescent="0.2">
      <c r="A30044" t="s">
        <v>57073</v>
      </c>
      <c r="B30044">
        <v>9</v>
      </c>
      <c r="C30044">
        <v>6</v>
      </c>
    </row>
    <row r="30045" spans="1:3" x14ac:dyDescent="0.2">
      <c r="A30045" t="s">
        <v>57153</v>
      </c>
      <c r="B30045">
        <v>9</v>
      </c>
      <c r="C30045">
        <v>6</v>
      </c>
    </row>
    <row r="30046" spans="1:3" x14ac:dyDescent="0.2">
      <c r="A30046" t="s">
        <v>57161</v>
      </c>
      <c r="B30046">
        <v>9</v>
      </c>
      <c r="C30046">
        <v>9</v>
      </c>
    </row>
    <row r="30047" spans="1:3" x14ac:dyDescent="0.2">
      <c r="A30047" t="s">
        <v>57194</v>
      </c>
      <c r="B30047">
        <v>9</v>
      </c>
      <c r="C30047">
        <v>6</v>
      </c>
    </row>
    <row r="30048" spans="1:3" x14ac:dyDescent="0.2">
      <c r="A30048" t="s">
        <v>57211</v>
      </c>
      <c r="B30048">
        <v>9</v>
      </c>
      <c r="C30048">
        <v>8</v>
      </c>
    </row>
    <row r="30049" spans="1:3" x14ac:dyDescent="0.2">
      <c r="A30049" t="s">
        <v>57212</v>
      </c>
      <c r="B30049">
        <v>9</v>
      </c>
      <c r="C30049">
        <v>8</v>
      </c>
    </row>
    <row r="30050" spans="1:3" x14ac:dyDescent="0.2">
      <c r="A30050" t="s">
        <v>57228</v>
      </c>
      <c r="B30050">
        <v>9</v>
      </c>
      <c r="C30050">
        <v>7</v>
      </c>
    </row>
    <row r="30051" spans="1:3" x14ac:dyDescent="0.2">
      <c r="A30051" t="s">
        <v>57230</v>
      </c>
      <c r="B30051">
        <v>9</v>
      </c>
      <c r="C30051">
        <v>7</v>
      </c>
    </row>
    <row r="30052" spans="1:3" x14ac:dyDescent="0.2">
      <c r="A30052" t="s">
        <v>57243</v>
      </c>
      <c r="B30052">
        <v>9</v>
      </c>
      <c r="C30052">
        <v>3</v>
      </c>
    </row>
    <row r="30053" spans="1:3" x14ac:dyDescent="0.2">
      <c r="A30053" t="s">
        <v>57249</v>
      </c>
      <c r="B30053">
        <v>9</v>
      </c>
      <c r="C30053">
        <v>4</v>
      </c>
    </row>
    <row r="30054" spans="1:3" x14ac:dyDescent="0.2">
      <c r="A30054" t="s">
        <v>57284</v>
      </c>
      <c r="B30054">
        <v>9</v>
      </c>
      <c r="C30054">
        <v>6</v>
      </c>
    </row>
    <row r="30055" spans="1:3" x14ac:dyDescent="0.2">
      <c r="A30055" t="s">
        <v>57296</v>
      </c>
      <c r="B30055">
        <v>9</v>
      </c>
      <c r="C30055">
        <v>8</v>
      </c>
    </row>
    <row r="30056" spans="1:3" x14ac:dyDescent="0.2">
      <c r="A30056" t="s">
        <v>57299</v>
      </c>
      <c r="B30056">
        <v>9</v>
      </c>
      <c r="C30056">
        <v>9</v>
      </c>
    </row>
    <row r="30057" spans="1:3" x14ac:dyDescent="0.2">
      <c r="A30057" t="s">
        <v>57309</v>
      </c>
      <c r="B30057">
        <v>9</v>
      </c>
      <c r="C30057">
        <v>6</v>
      </c>
    </row>
    <row r="30058" spans="1:3" x14ac:dyDescent="0.2">
      <c r="A30058" t="s">
        <v>57329</v>
      </c>
      <c r="B30058">
        <v>9</v>
      </c>
      <c r="C30058">
        <v>8</v>
      </c>
    </row>
    <row r="30059" spans="1:3" x14ac:dyDescent="0.2">
      <c r="A30059" t="s">
        <v>57338</v>
      </c>
      <c r="B30059">
        <v>9</v>
      </c>
      <c r="C30059">
        <v>8</v>
      </c>
    </row>
    <row r="30060" spans="1:3" x14ac:dyDescent="0.2">
      <c r="A30060" t="s">
        <v>57342</v>
      </c>
      <c r="B30060">
        <v>9</v>
      </c>
      <c r="C30060">
        <v>8</v>
      </c>
    </row>
    <row r="30061" spans="1:3" x14ac:dyDescent="0.2">
      <c r="A30061" t="s">
        <v>57383</v>
      </c>
      <c r="B30061">
        <v>9</v>
      </c>
      <c r="C30061">
        <v>3</v>
      </c>
    </row>
    <row r="30062" spans="1:3" x14ac:dyDescent="0.2">
      <c r="A30062" t="s">
        <v>57396</v>
      </c>
      <c r="B30062">
        <v>9</v>
      </c>
      <c r="C30062">
        <v>7</v>
      </c>
    </row>
    <row r="30063" spans="1:3" x14ac:dyDescent="0.2">
      <c r="A30063" t="s">
        <v>57450</v>
      </c>
      <c r="B30063">
        <v>9</v>
      </c>
      <c r="C30063">
        <v>9</v>
      </c>
    </row>
    <row r="30064" spans="1:3" x14ac:dyDescent="0.2">
      <c r="A30064" t="s">
        <v>57515</v>
      </c>
      <c r="B30064">
        <v>9</v>
      </c>
      <c r="C30064">
        <v>8</v>
      </c>
    </row>
    <row r="30065" spans="1:3" x14ac:dyDescent="0.2">
      <c r="A30065" t="s">
        <v>57527</v>
      </c>
      <c r="B30065">
        <v>9</v>
      </c>
      <c r="C30065">
        <v>8</v>
      </c>
    </row>
    <row r="30066" spans="1:3" x14ac:dyDescent="0.2">
      <c r="A30066" t="s">
        <v>57543</v>
      </c>
      <c r="B30066">
        <v>9</v>
      </c>
      <c r="C30066">
        <v>8</v>
      </c>
    </row>
    <row r="30067" spans="1:3" x14ac:dyDescent="0.2">
      <c r="A30067" t="s">
        <v>57594</v>
      </c>
      <c r="B30067">
        <v>9</v>
      </c>
      <c r="C30067">
        <v>6</v>
      </c>
    </row>
    <row r="30068" spans="1:3" x14ac:dyDescent="0.2">
      <c r="A30068" t="s">
        <v>57625</v>
      </c>
      <c r="B30068">
        <v>9</v>
      </c>
      <c r="C30068">
        <v>8</v>
      </c>
    </row>
    <row r="30069" spans="1:3" x14ac:dyDescent="0.2">
      <c r="A30069" t="s">
        <v>57628</v>
      </c>
      <c r="B30069">
        <v>9</v>
      </c>
      <c r="C30069">
        <v>9</v>
      </c>
    </row>
    <row r="30070" spans="1:3" x14ac:dyDescent="0.2">
      <c r="A30070" t="s">
        <v>57637</v>
      </c>
      <c r="B30070">
        <v>9</v>
      </c>
      <c r="C30070">
        <v>7</v>
      </c>
    </row>
    <row r="30071" spans="1:3" x14ac:dyDescent="0.2">
      <c r="A30071" t="s">
        <v>57648</v>
      </c>
      <c r="B30071">
        <v>9</v>
      </c>
      <c r="C30071">
        <v>9</v>
      </c>
    </row>
    <row r="30072" spans="1:3" x14ac:dyDescent="0.2">
      <c r="A30072" t="s">
        <v>57664</v>
      </c>
      <c r="B30072">
        <v>9</v>
      </c>
      <c r="C30072">
        <v>7</v>
      </c>
    </row>
    <row r="30073" spans="1:3" x14ac:dyDescent="0.2">
      <c r="A30073" t="s">
        <v>57677</v>
      </c>
      <c r="B30073">
        <v>9</v>
      </c>
      <c r="C30073">
        <v>8</v>
      </c>
    </row>
    <row r="30074" spans="1:3" x14ac:dyDescent="0.2">
      <c r="A30074" t="s">
        <v>57697</v>
      </c>
      <c r="B30074">
        <v>9</v>
      </c>
      <c r="C30074">
        <v>7</v>
      </c>
    </row>
    <row r="30075" spans="1:3" x14ac:dyDescent="0.2">
      <c r="A30075" t="s">
        <v>57715</v>
      </c>
      <c r="B30075">
        <v>9</v>
      </c>
      <c r="C30075">
        <v>6</v>
      </c>
    </row>
    <row r="30076" spans="1:3" x14ac:dyDescent="0.2">
      <c r="A30076" t="s">
        <v>57722</v>
      </c>
      <c r="B30076">
        <v>9</v>
      </c>
      <c r="C30076">
        <v>7</v>
      </c>
    </row>
    <row r="30077" spans="1:3" x14ac:dyDescent="0.2">
      <c r="A30077" t="s">
        <v>57754</v>
      </c>
      <c r="B30077">
        <v>9</v>
      </c>
      <c r="C30077">
        <v>7</v>
      </c>
    </row>
    <row r="30078" spans="1:3" x14ac:dyDescent="0.2">
      <c r="A30078" t="s">
        <v>57770</v>
      </c>
      <c r="B30078">
        <v>9</v>
      </c>
      <c r="C30078">
        <v>4</v>
      </c>
    </row>
    <row r="30079" spans="1:3" x14ac:dyDescent="0.2">
      <c r="A30079" t="s">
        <v>57848</v>
      </c>
      <c r="B30079">
        <v>9</v>
      </c>
      <c r="C30079">
        <v>4</v>
      </c>
    </row>
    <row r="30080" spans="1:3" x14ac:dyDescent="0.2">
      <c r="A30080" t="s">
        <v>57851</v>
      </c>
      <c r="B30080">
        <v>9</v>
      </c>
      <c r="C30080">
        <v>7</v>
      </c>
    </row>
    <row r="30081" spans="1:3" x14ac:dyDescent="0.2">
      <c r="A30081" t="s">
        <v>57896</v>
      </c>
      <c r="B30081">
        <v>9</v>
      </c>
      <c r="C30081">
        <v>4</v>
      </c>
    </row>
    <row r="30082" spans="1:3" x14ac:dyDescent="0.2">
      <c r="A30082" t="s">
        <v>57900</v>
      </c>
      <c r="B30082">
        <v>9</v>
      </c>
      <c r="C30082">
        <v>7</v>
      </c>
    </row>
    <row r="30083" spans="1:3" x14ac:dyDescent="0.2">
      <c r="A30083" t="s">
        <v>57908</v>
      </c>
      <c r="B30083">
        <v>9</v>
      </c>
      <c r="C30083">
        <v>8</v>
      </c>
    </row>
    <row r="30084" spans="1:3" x14ac:dyDescent="0.2">
      <c r="A30084" t="s">
        <v>57918</v>
      </c>
      <c r="B30084">
        <v>9</v>
      </c>
      <c r="C30084">
        <v>8</v>
      </c>
    </row>
    <row r="30085" spans="1:3" x14ac:dyDescent="0.2">
      <c r="A30085" t="s">
        <v>57932</v>
      </c>
      <c r="B30085">
        <v>9</v>
      </c>
      <c r="C30085">
        <v>7</v>
      </c>
    </row>
    <row r="30086" spans="1:3" x14ac:dyDescent="0.2">
      <c r="A30086" t="s">
        <v>57955</v>
      </c>
      <c r="B30086">
        <v>9</v>
      </c>
      <c r="C30086">
        <v>6</v>
      </c>
    </row>
    <row r="30087" spans="1:3" x14ac:dyDescent="0.2">
      <c r="A30087" t="s">
        <v>58016</v>
      </c>
      <c r="B30087">
        <v>9</v>
      </c>
      <c r="C30087">
        <v>8</v>
      </c>
    </row>
    <row r="30088" spans="1:3" x14ac:dyDescent="0.2">
      <c r="A30088" t="s">
        <v>58026</v>
      </c>
      <c r="B30088">
        <v>9</v>
      </c>
      <c r="C30088">
        <v>4</v>
      </c>
    </row>
    <row r="30089" spans="1:3" x14ac:dyDescent="0.2">
      <c r="A30089" t="s">
        <v>58064</v>
      </c>
      <c r="B30089">
        <v>9</v>
      </c>
      <c r="C30089">
        <v>5</v>
      </c>
    </row>
    <row r="30090" spans="1:3" x14ac:dyDescent="0.2">
      <c r="A30090" t="s">
        <v>58073</v>
      </c>
      <c r="B30090">
        <v>9</v>
      </c>
      <c r="C30090">
        <v>6</v>
      </c>
    </row>
    <row r="30091" spans="1:3" x14ac:dyDescent="0.2">
      <c r="A30091" t="s">
        <v>58082</v>
      </c>
      <c r="B30091">
        <v>9</v>
      </c>
      <c r="C30091">
        <v>7</v>
      </c>
    </row>
    <row r="30092" spans="1:3" x14ac:dyDescent="0.2">
      <c r="A30092" t="s">
        <v>58097</v>
      </c>
      <c r="B30092">
        <v>9</v>
      </c>
      <c r="C30092">
        <v>6</v>
      </c>
    </row>
    <row r="30093" spans="1:3" x14ac:dyDescent="0.2">
      <c r="A30093" t="s">
        <v>58113</v>
      </c>
      <c r="B30093">
        <v>9</v>
      </c>
      <c r="C30093">
        <v>8</v>
      </c>
    </row>
    <row r="30094" spans="1:3" x14ac:dyDescent="0.2">
      <c r="A30094" t="s">
        <v>58114</v>
      </c>
      <c r="B30094">
        <v>9</v>
      </c>
      <c r="C30094">
        <v>9</v>
      </c>
    </row>
    <row r="30095" spans="1:3" x14ac:dyDescent="0.2">
      <c r="A30095" t="s">
        <v>58130</v>
      </c>
      <c r="B30095">
        <v>9</v>
      </c>
      <c r="C30095">
        <v>7</v>
      </c>
    </row>
    <row r="30096" spans="1:3" x14ac:dyDescent="0.2">
      <c r="A30096" t="s">
        <v>58144</v>
      </c>
      <c r="B30096">
        <v>9</v>
      </c>
      <c r="C30096">
        <v>7</v>
      </c>
    </row>
    <row r="30097" spans="1:3" x14ac:dyDescent="0.2">
      <c r="A30097" t="s">
        <v>58203</v>
      </c>
      <c r="B30097">
        <v>9</v>
      </c>
      <c r="C30097">
        <v>8</v>
      </c>
    </row>
    <row r="30098" spans="1:3" x14ac:dyDescent="0.2">
      <c r="A30098" t="s">
        <v>58207</v>
      </c>
      <c r="B30098">
        <v>9</v>
      </c>
      <c r="C30098">
        <v>8</v>
      </c>
    </row>
    <row r="30099" spans="1:3" x14ac:dyDescent="0.2">
      <c r="A30099" t="s">
        <v>58214</v>
      </c>
      <c r="B30099">
        <v>9</v>
      </c>
      <c r="C30099">
        <v>7</v>
      </c>
    </row>
    <row r="30100" spans="1:3" x14ac:dyDescent="0.2">
      <c r="A30100" t="s">
        <v>58231</v>
      </c>
      <c r="B30100">
        <v>9</v>
      </c>
      <c r="C30100">
        <v>5</v>
      </c>
    </row>
    <row r="30101" spans="1:3" x14ac:dyDescent="0.2">
      <c r="A30101" t="s">
        <v>58239</v>
      </c>
      <c r="B30101">
        <v>9</v>
      </c>
      <c r="C30101">
        <v>8</v>
      </c>
    </row>
    <row r="30102" spans="1:3" x14ac:dyDescent="0.2">
      <c r="A30102" t="s">
        <v>58262</v>
      </c>
      <c r="B30102">
        <v>9</v>
      </c>
      <c r="C30102">
        <v>6</v>
      </c>
    </row>
    <row r="30103" spans="1:3" x14ac:dyDescent="0.2">
      <c r="A30103" t="s">
        <v>58291</v>
      </c>
      <c r="B30103">
        <v>9</v>
      </c>
      <c r="C30103">
        <v>9</v>
      </c>
    </row>
    <row r="30104" spans="1:3" x14ac:dyDescent="0.2">
      <c r="A30104" t="s">
        <v>58335</v>
      </c>
      <c r="B30104">
        <v>9</v>
      </c>
      <c r="C30104">
        <v>8</v>
      </c>
    </row>
    <row r="30105" spans="1:3" x14ac:dyDescent="0.2">
      <c r="A30105" t="s">
        <v>58382</v>
      </c>
      <c r="B30105">
        <v>9</v>
      </c>
      <c r="C30105">
        <v>9</v>
      </c>
    </row>
    <row r="30106" spans="1:3" x14ac:dyDescent="0.2">
      <c r="A30106" t="s">
        <v>58402</v>
      </c>
      <c r="B30106">
        <v>9</v>
      </c>
      <c r="C30106">
        <v>8</v>
      </c>
    </row>
    <row r="30107" spans="1:3" x14ac:dyDescent="0.2">
      <c r="A30107" t="s">
        <v>58414</v>
      </c>
      <c r="B30107">
        <v>9</v>
      </c>
      <c r="C30107">
        <v>7</v>
      </c>
    </row>
    <row r="30108" spans="1:3" x14ac:dyDescent="0.2">
      <c r="A30108" t="s">
        <v>58419</v>
      </c>
      <c r="B30108">
        <v>9</v>
      </c>
      <c r="C30108">
        <v>9</v>
      </c>
    </row>
    <row r="30109" spans="1:3" x14ac:dyDescent="0.2">
      <c r="A30109" t="s">
        <v>58471</v>
      </c>
      <c r="B30109">
        <v>9</v>
      </c>
      <c r="C30109">
        <v>7</v>
      </c>
    </row>
    <row r="30110" spans="1:3" x14ac:dyDescent="0.2">
      <c r="A30110" t="s">
        <v>58496</v>
      </c>
      <c r="B30110">
        <v>9</v>
      </c>
      <c r="C30110">
        <v>6</v>
      </c>
    </row>
    <row r="30111" spans="1:3" x14ac:dyDescent="0.2">
      <c r="A30111" t="s">
        <v>58523</v>
      </c>
      <c r="B30111">
        <v>9</v>
      </c>
      <c r="C30111">
        <v>3</v>
      </c>
    </row>
    <row r="30112" spans="1:3" x14ac:dyDescent="0.2">
      <c r="A30112" t="s">
        <v>58541</v>
      </c>
      <c r="B30112">
        <v>9</v>
      </c>
      <c r="C30112">
        <v>6</v>
      </c>
    </row>
    <row r="30113" spans="1:3" x14ac:dyDescent="0.2">
      <c r="A30113" t="s">
        <v>58546</v>
      </c>
      <c r="B30113">
        <v>9</v>
      </c>
      <c r="C30113">
        <v>6</v>
      </c>
    </row>
    <row r="30114" spans="1:3" x14ac:dyDescent="0.2">
      <c r="A30114" t="s">
        <v>58575</v>
      </c>
      <c r="B30114">
        <v>9</v>
      </c>
      <c r="C30114">
        <v>7</v>
      </c>
    </row>
    <row r="30115" spans="1:3" x14ac:dyDescent="0.2">
      <c r="A30115" t="s">
        <v>58602</v>
      </c>
      <c r="B30115">
        <v>9</v>
      </c>
      <c r="C30115">
        <v>4</v>
      </c>
    </row>
    <row r="30116" spans="1:3" x14ac:dyDescent="0.2">
      <c r="A30116" t="s">
        <v>58607</v>
      </c>
      <c r="B30116">
        <v>9</v>
      </c>
      <c r="C30116">
        <v>6</v>
      </c>
    </row>
    <row r="30117" spans="1:3" x14ac:dyDescent="0.2">
      <c r="A30117" t="s">
        <v>58616</v>
      </c>
      <c r="B30117">
        <v>9</v>
      </c>
      <c r="C30117">
        <v>5</v>
      </c>
    </row>
    <row r="30118" spans="1:3" x14ac:dyDescent="0.2">
      <c r="A30118" t="s">
        <v>58629</v>
      </c>
      <c r="B30118">
        <v>9</v>
      </c>
      <c r="C30118">
        <v>6</v>
      </c>
    </row>
    <row r="30119" spans="1:3" x14ac:dyDescent="0.2">
      <c r="A30119" t="s">
        <v>58676</v>
      </c>
      <c r="B30119">
        <v>9</v>
      </c>
      <c r="C30119">
        <v>7</v>
      </c>
    </row>
    <row r="30120" spans="1:3" x14ac:dyDescent="0.2">
      <c r="A30120" t="s">
        <v>58681</v>
      </c>
      <c r="B30120">
        <v>9</v>
      </c>
      <c r="C30120">
        <v>8</v>
      </c>
    </row>
    <row r="30121" spans="1:3" x14ac:dyDescent="0.2">
      <c r="A30121" t="s">
        <v>58691</v>
      </c>
      <c r="B30121">
        <v>9</v>
      </c>
      <c r="C30121">
        <v>7</v>
      </c>
    </row>
    <row r="30122" spans="1:3" x14ac:dyDescent="0.2">
      <c r="A30122" t="s">
        <v>58776</v>
      </c>
      <c r="B30122">
        <v>9</v>
      </c>
      <c r="C30122">
        <v>7</v>
      </c>
    </row>
    <row r="30123" spans="1:3" x14ac:dyDescent="0.2">
      <c r="A30123" t="s">
        <v>58788</v>
      </c>
      <c r="B30123">
        <v>9</v>
      </c>
      <c r="C30123">
        <v>8</v>
      </c>
    </row>
    <row r="30124" spans="1:3" x14ac:dyDescent="0.2">
      <c r="A30124" t="s">
        <v>58791</v>
      </c>
      <c r="B30124">
        <v>9</v>
      </c>
      <c r="C30124">
        <v>9</v>
      </c>
    </row>
    <row r="30125" spans="1:3" x14ac:dyDescent="0.2">
      <c r="A30125" t="s">
        <v>58842</v>
      </c>
      <c r="B30125">
        <v>9</v>
      </c>
      <c r="C30125">
        <v>9</v>
      </c>
    </row>
    <row r="30126" spans="1:3" x14ac:dyDescent="0.2">
      <c r="A30126" t="s">
        <v>58865</v>
      </c>
      <c r="B30126">
        <v>9</v>
      </c>
      <c r="C30126">
        <v>8</v>
      </c>
    </row>
    <row r="30127" spans="1:3" x14ac:dyDescent="0.2">
      <c r="A30127" t="s">
        <v>58893</v>
      </c>
      <c r="B30127">
        <v>9</v>
      </c>
      <c r="C30127">
        <v>8</v>
      </c>
    </row>
    <row r="30128" spans="1:3" x14ac:dyDescent="0.2">
      <c r="A30128" t="s">
        <v>58959</v>
      </c>
      <c r="B30128">
        <v>9</v>
      </c>
      <c r="C30128">
        <v>7</v>
      </c>
    </row>
    <row r="30129" spans="1:3" x14ac:dyDescent="0.2">
      <c r="A30129" t="s">
        <v>58966</v>
      </c>
      <c r="B30129">
        <v>9</v>
      </c>
      <c r="C30129">
        <v>8</v>
      </c>
    </row>
    <row r="30130" spans="1:3" x14ac:dyDescent="0.2">
      <c r="A30130" t="s">
        <v>58968</v>
      </c>
      <c r="B30130">
        <v>9</v>
      </c>
      <c r="C30130">
        <v>6</v>
      </c>
    </row>
    <row r="30131" spans="1:3" x14ac:dyDescent="0.2">
      <c r="A30131" t="s">
        <v>59018</v>
      </c>
      <c r="B30131">
        <v>9</v>
      </c>
      <c r="C30131">
        <v>8</v>
      </c>
    </row>
    <row r="30132" spans="1:3" x14ac:dyDescent="0.2">
      <c r="A30132" t="s">
        <v>59050</v>
      </c>
      <c r="B30132">
        <v>9</v>
      </c>
      <c r="C30132">
        <v>7</v>
      </c>
    </row>
    <row r="30133" spans="1:3" x14ac:dyDescent="0.2">
      <c r="A30133" t="s">
        <v>59053</v>
      </c>
      <c r="B30133">
        <v>9</v>
      </c>
      <c r="C30133">
        <v>7</v>
      </c>
    </row>
    <row r="30134" spans="1:3" x14ac:dyDescent="0.2">
      <c r="A30134" t="s">
        <v>59064</v>
      </c>
      <c r="B30134">
        <v>9</v>
      </c>
      <c r="C30134">
        <v>7</v>
      </c>
    </row>
    <row r="30135" spans="1:3" x14ac:dyDescent="0.2">
      <c r="A30135" t="s">
        <v>59099</v>
      </c>
      <c r="B30135">
        <v>9</v>
      </c>
      <c r="C30135">
        <v>7</v>
      </c>
    </row>
    <row r="30136" spans="1:3" x14ac:dyDescent="0.2">
      <c r="A30136" t="s">
        <v>59130</v>
      </c>
      <c r="B30136">
        <v>9</v>
      </c>
      <c r="C30136">
        <v>8</v>
      </c>
    </row>
    <row r="30137" spans="1:3" x14ac:dyDescent="0.2">
      <c r="A30137" t="s">
        <v>59138</v>
      </c>
      <c r="B30137">
        <v>9</v>
      </c>
      <c r="C30137">
        <v>4</v>
      </c>
    </row>
    <row r="30138" spans="1:3" x14ac:dyDescent="0.2">
      <c r="A30138" t="s">
        <v>59174</v>
      </c>
      <c r="B30138">
        <v>9</v>
      </c>
      <c r="C30138">
        <v>4</v>
      </c>
    </row>
    <row r="30139" spans="1:3" x14ac:dyDescent="0.2">
      <c r="A30139" t="s">
        <v>59217</v>
      </c>
      <c r="B30139">
        <v>9</v>
      </c>
      <c r="C30139">
        <v>5</v>
      </c>
    </row>
    <row r="30140" spans="1:3" x14ac:dyDescent="0.2">
      <c r="A30140" t="s">
        <v>59223</v>
      </c>
      <c r="B30140">
        <v>9</v>
      </c>
      <c r="C30140">
        <v>7</v>
      </c>
    </row>
    <row r="30141" spans="1:3" x14ac:dyDescent="0.2">
      <c r="A30141" t="s">
        <v>59259</v>
      </c>
      <c r="B30141">
        <v>9</v>
      </c>
      <c r="C30141">
        <v>9</v>
      </c>
    </row>
    <row r="30142" spans="1:3" x14ac:dyDescent="0.2">
      <c r="A30142" t="s">
        <v>59267</v>
      </c>
      <c r="B30142">
        <v>9</v>
      </c>
      <c r="C30142">
        <v>7</v>
      </c>
    </row>
    <row r="30143" spans="1:3" x14ac:dyDescent="0.2">
      <c r="A30143" t="s">
        <v>59289</v>
      </c>
      <c r="B30143">
        <v>9</v>
      </c>
      <c r="C30143">
        <v>6</v>
      </c>
    </row>
    <row r="30144" spans="1:3" x14ac:dyDescent="0.2">
      <c r="A30144" t="s">
        <v>59404</v>
      </c>
      <c r="B30144">
        <v>9</v>
      </c>
      <c r="C30144">
        <v>9</v>
      </c>
    </row>
    <row r="30145" spans="1:3" x14ac:dyDescent="0.2">
      <c r="A30145" t="s">
        <v>59413</v>
      </c>
      <c r="B30145">
        <v>9</v>
      </c>
      <c r="C30145">
        <v>9</v>
      </c>
    </row>
    <row r="30146" spans="1:3" x14ac:dyDescent="0.2">
      <c r="A30146" t="s">
        <v>59428</v>
      </c>
      <c r="B30146">
        <v>9</v>
      </c>
      <c r="C30146">
        <v>6</v>
      </c>
    </row>
    <row r="30147" spans="1:3" x14ac:dyDescent="0.2">
      <c r="A30147" t="s">
        <v>59437</v>
      </c>
      <c r="B30147">
        <v>9</v>
      </c>
      <c r="C30147">
        <v>4</v>
      </c>
    </row>
    <row r="30148" spans="1:3" x14ac:dyDescent="0.2">
      <c r="A30148" t="s">
        <v>59482</v>
      </c>
      <c r="B30148">
        <v>9</v>
      </c>
      <c r="C30148">
        <v>7</v>
      </c>
    </row>
    <row r="30149" spans="1:3" x14ac:dyDescent="0.2">
      <c r="A30149" t="s">
        <v>59502</v>
      </c>
      <c r="B30149">
        <v>9</v>
      </c>
      <c r="C30149">
        <v>7</v>
      </c>
    </row>
    <row r="30150" spans="1:3" x14ac:dyDescent="0.2">
      <c r="A30150" t="s">
        <v>59505</v>
      </c>
      <c r="B30150">
        <v>9</v>
      </c>
      <c r="C30150">
        <v>5</v>
      </c>
    </row>
    <row r="30151" spans="1:3" x14ac:dyDescent="0.2">
      <c r="A30151" t="s">
        <v>59548</v>
      </c>
      <c r="B30151">
        <v>9</v>
      </c>
      <c r="C30151">
        <v>8</v>
      </c>
    </row>
    <row r="30152" spans="1:3" x14ac:dyDescent="0.2">
      <c r="A30152" t="s">
        <v>59566</v>
      </c>
      <c r="B30152">
        <v>9</v>
      </c>
      <c r="C30152">
        <v>6</v>
      </c>
    </row>
    <row r="30153" spans="1:3" x14ac:dyDescent="0.2">
      <c r="A30153" t="s">
        <v>59585</v>
      </c>
      <c r="B30153">
        <v>9</v>
      </c>
      <c r="C30153">
        <v>4</v>
      </c>
    </row>
    <row r="30154" spans="1:3" x14ac:dyDescent="0.2">
      <c r="A30154" t="s">
        <v>59594</v>
      </c>
      <c r="B30154">
        <v>9</v>
      </c>
      <c r="C30154">
        <v>6</v>
      </c>
    </row>
    <row r="30155" spans="1:3" x14ac:dyDescent="0.2">
      <c r="A30155" t="s">
        <v>59611</v>
      </c>
      <c r="B30155">
        <v>9</v>
      </c>
      <c r="C30155">
        <v>7</v>
      </c>
    </row>
    <row r="30156" spans="1:3" x14ac:dyDescent="0.2">
      <c r="A30156" t="s">
        <v>59615</v>
      </c>
      <c r="B30156">
        <v>9</v>
      </c>
      <c r="C30156">
        <v>6</v>
      </c>
    </row>
    <row r="30157" spans="1:3" x14ac:dyDescent="0.2">
      <c r="A30157" t="s">
        <v>59647</v>
      </c>
      <c r="B30157">
        <v>9</v>
      </c>
      <c r="C30157">
        <v>9</v>
      </c>
    </row>
    <row r="30158" spans="1:3" x14ac:dyDescent="0.2">
      <c r="A30158" t="s">
        <v>59720</v>
      </c>
      <c r="B30158">
        <v>9</v>
      </c>
      <c r="C30158">
        <v>4</v>
      </c>
    </row>
    <row r="30159" spans="1:3" x14ac:dyDescent="0.2">
      <c r="A30159" t="s">
        <v>59723</v>
      </c>
      <c r="B30159">
        <v>9</v>
      </c>
      <c r="C30159">
        <v>6</v>
      </c>
    </row>
    <row r="30160" spans="1:3" x14ac:dyDescent="0.2">
      <c r="A30160" t="s">
        <v>59745</v>
      </c>
      <c r="B30160">
        <v>9</v>
      </c>
      <c r="C30160">
        <v>5</v>
      </c>
    </row>
    <row r="30161" spans="1:3" x14ac:dyDescent="0.2">
      <c r="A30161" t="s">
        <v>59789</v>
      </c>
      <c r="B30161">
        <v>9</v>
      </c>
      <c r="C30161">
        <v>6</v>
      </c>
    </row>
    <row r="30162" spans="1:3" x14ac:dyDescent="0.2">
      <c r="A30162" t="s">
        <v>59804</v>
      </c>
      <c r="B30162">
        <v>9</v>
      </c>
      <c r="C30162">
        <v>7</v>
      </c>
    </row>
    <row r="30163" spans="1:3" x14ac:dyDescent="0.2">
      <c r="A30163" t="s">
        <v>59806</v>
      </c>
      <c r="B30163">
        <v>9</v>
      </c>
      <c r="C30163">
        <v>5</v>
      </c>
    </row>
    <row r="30164" spans="1:3" x14ac:dyDescent="0.2">
      <c r="A30164" t="s">
        <v>59818</v>
      </c>
      <c r="B30164">
        <v>9</v>
      </c>
      <c r="C30164">
        <v>6</v>
      </c>
    </row>
    <row r="30165" spans="1:3" x14ac:dyDescent="0.2">
      <c r="A30165" t="s">
        <v>59845</v>
      </c>
      <c r="B30165">
        <v>9</v>
      </c>
      <c r="C30165">
        <v>7</v>
      </c>
    </row>
    <row r="30166" spans="1:3" x14ac:dyDescent="0.2">
      <c r="A30166" t="s">
        <v>59856</v>
      </c>
      <c r="B30166">
        <v>9</v>
      </c>
      <c r="C30166">
        <v>8</v>
      </c>
    </row>
    <row r="30167" spans="1:3" x14ac:dyDescent="0.2">
      <c r="A30167" t="s">
        <v>59862</v>
      </c>
      <c r="B30167">
        <v>9</v>
      </c>
      <c r="C30167">
        <v>7</v>
      </c>
    </row>
    <row r="30168" spans="1:3" x14ac:dyDescent="0.2">
      <c r="A30168" t="s">
        <v>59867</v>
      </c>
      <c r="B30168">
        <v>9</v>
      </c>
      <c r="C30168">
        <v>8</v>
      </c>
    </row>
    <row r="30169" spans="1:3" x14ac:dyDescent="0.2">
      <c r="A30169" t="s">
        <v>59892</v>
      </c>
      <c r="B30169">
        <v>9</v>
      </c>
      <c r="C30169">
        <v>8</v>
      </c>
    </row>
    <row r="30170" spans="1:3" x14ac:dyDescent="0.2">
      <c r="A30170" t="s">
        <v>59904</v>
      </c>
      <c r="B30170">
        <v>9</v>
      </c>
      <c r="C30170">
        <v>7</v>
      </c>
    </row>
    <row r="30171" spans="1:3" x14ac:dyDescent="0.2">
      <c r="A30171" t="s">
        <v>59910</v>
      </c>
      <c r="B30171">
        <v>9</v>
      </c>
      <c r="C30171">
        <v>7</v>
      </c>
    </row>
    <row r="30172" spans="1:3" x14ac:dyDescent="0.2">
      <c r="A30172" t="s">
        <v>59911</v>
      </c>
      <c r="B30172">
        <v>9</v>
      </c>
      <c r="C30172">
        <v>8</v>
      </c>
    </row>
    <row r="30173" spans="1:3" x14ac:dyDescent="0.2">
      <c r="A30173" t="s">
        <v>59919</v>
      </c>
      <c r="B30173">
        <v>9</v>
      </c>
      <c r="C30173">
        <v>6</v>
      </c>
    </row>
    <row r="30174" spans="1:3" x14ac:dyDescent="0.2">
      <c r="A30174" t="s">
        <v>59946</v>
      </c>
      <c r="B30174">
        <v>9</v>
      </c>
      <c r="C30174">
        <v>8</v>
      </c>
    </row>
    <row r="30175" spans="1:3" x14ac:dyDescent="0.2">
      <c r="A30175" t="s">
        <v>59981</v>
      </c>
      <c r="B30175">
        <v>9</v>
      </c>
      <c r="C30175">
        <v>7</v>
      </c>
    </row>
    <row r="30176" spans="1:3" x14ac:dyDescent="0.2">
      <c r="A30176" t="s">
        <v>59996</v>
      </c>
      <c r="B30176">
        <v>9</v>
      </c>
      <c r="C30176">
        <v>9</v>
      </c>
    </row>
    <row r="30177" spans="1:3" x14ac:dyDescent="0.2">
      <c r="A30177" t="s">
        <v>60000</v>
      </c>
      <c r="B30177">
        <v>9</v>
      </c>
      <c r="C30177">
        <v>7</v>
      </c>
    </row>
    <row r="30178" spans="1:3" x14ac:dyDescent="0.2">
      <c r="A30178" t="s">
        <v>60016</v>
      </c>
      <c r="B30178">
        <v>9</v>
      </c>
      <c r="C30178">
        <v>8</v>
      </c>
    </row>
    <row r="30179" spans="1:3" x14ac:dyDescent="0.2">
      <c r="A30179" t="s">
        <v>60048</v>
      </c>
      <c r="B30179">
        <v>9</v>
      </c>
      <c r="C30179">
        <v>8</v>
      </c>
    </row>
    <row r="30180" spans="1:3" x14ac:dyDescent="0.2">
      <c r="A30180" t="s">
        <v>60053</v>
      </c>
      <c r="B30180">
        <v>9</v>
      </c>
      <c r="C30180">
        <v>9</v>
      </c>
    </row>
    <row r="30181" spans="1:3" x14ac:dyDescent="0.2">
      <c r="A30181" t="s">
        <v>60057</v>
      </c>
      <c r="B30181">
        <v>9</v>
      </c>
      <c r="C30181">
        <v>9</v>
      </c>
    </row>
    <row r="30182" spans="1:3" x14ac:dyDescent="0.2">
      <c r="A30182" t="s">
        <v>60106</v>
      </c>
      <c r="B30182">
        <v>9</v>
      </c>
      <c r="C30182">
        <v>9</v>
      </c>
    </row>
    <row r="30183" spans="1:3" x14ac:dyDescent="0.2">
      <c r="A30183" t="s">
        <v>60112</v>
      </c>
      <c r="B30183">
        <v>9</v>
      </c>
      <c r="C30183">
        <v>7</v>
      </c>
    </row>
    <row r="30184" spans="1:3" x14ac:dyDescent="0.2">
      <c r="A30184" t="s">
        <v>60152</v>
      </c>
      <c r="B30184">
        <v>9</v>
      </c>
      <c r="C30184">
        <v>6</v>
      </c>
    </row>
    <row r="30185" spans="1:3" x14ac:dyDescent="0.2">
      <c r="A30185" t="s">
        <v>60166</v>
      </c>
      <c r="B30185">
        <v>9</v>
      </c>
      <c r="C30185">
        <v>9</v>
      </c>
    </row>
    <row r="30186" spans="1:3" x14ac:dyDescent="0.2">
      <c r="A30186" t="s">
        <v>60215</v>
      </c>
      <c r="B30186">
        <v>9</v>
      </c>
      <c r="C30186">
        <v>6</v>
      </c>
    </row>
    <row r="30187" spans="1:3" x14ac:dyDescent="0.2">
      <c r="A30187" t="s">
        <v>60232</v>
      </c>
      <c r="B30187">
        <v>9</v>
      </c>
      <c r="C30187">
        <v>7</v>
      </c>
    </row>
    <row r="30188" spans="1:3" x14ac:dyDescent="0.2">
      <c r="A30188" t="s">
        <v>60250</v>
      </c>
      <c r="B30188">
        <v>9</v>
      </c>
      <c r="C30188">
        <v>8</v>
      </c>
    </row>
    <row r="30189" spans="1:3" x14ac:dyDescent="0.2">
      <c r="A30189" t="s">
        <v>60263</v>
      </c>
      <c r="B30189">
        <v>9</v>
      </c>
      <c r="C30189">
        <v>8</v>
      </c>
    </row>
    <row r="30190" spans="1:3" x14ac:dyDescent="0.2">
      <c r="A30190" t="s">
        <v>60268</v>
      </c>
      <c r="B30190">
        <v>9</v>
      </c>
      <c r="C30190">
        <v>8</v>
      </c>
    </row>
    <row r="30191" spans="1:3" x14ac:dyDescent="0.2">
      <c r="A30191" t="s">
        <v>60273</v>
      </c>
      <c r="B30191">
        <v>9</v>
      </c>
      <c r="C30191">
        <v>7</v>
      </c>
    </row>
    <row r="30192" spans="1:3" x14ac:dyDescent="0.2">
      <c r="A30192" t="s">
        <v>60283</v>
      </c>
      <c r="B30192">
        <v>9</v>
      </c>
      <c r="C30192">
        <v>8</v>
      </c>
    </row>
    <row r="30193" spans="1:3" x14ac:dyDescent="0.2">
      <c r="A30193" t="s">
        <v>60321</v>
      </c>
      <c r="B30193">
        <v>9</v>
      </c>
      <c r="C30193">
        <v>7</v>
      </c>
    </row>
    <row r="30194" spans="1:3" x14ac:dyDescent="0.2">
      <c r="A30194" t="s">
        <v>60345</v>
      </c>
      <c r="B30194">
        <v>9</v>
      </c>
      <c r="C30194">
        <v>6</v>
      </c>
    </row>
    <row r="30195" spans="1:3" x14ac:dyDescent="0.2">
      <c r="A30195" t="s">
        <v>60357</v>
      </c>
      <c r="B30195">
        <v>9</v>
      </c>
      <c r="C30195">
        <v>9</v>
      </c>
    </row>
    <row r="30196" spans="1:3" x14ac:dyDescent="0.2">
      <c r="A30196" t="s">
        <v>60378</v>
      </c>
      <c r="B30196">
        <v>9</v>
      </c>
      <c r="C30196">
        <v>7</v>
      </c>
    </row>
    <row r="30197" spans="1:3" x14ac:dyDescent="0.2">
      <c r="A30197" t="s">
        <v>60395</v>
      </c>
      <c r="B30197">
        <v>9</v>
      </c>
      <c r="C30197">
        <v>6</v>
      </c>
    </row>
    <row r="30198" spans="1:3" x14ac:dyDescent="0.2">
      <c r="A30198" t="s">
        <v>60404</v>
      </c>
      <c r="B30198">
        <v>9</v>
      </c>
      <c r="C30198">
        <v>5</v>
      </c>
    </row>
    <row r="30199" spans="1:3" x14ac:dyDescent="0.2">
      <c r="A30199" t="s">
        <v>60447</v>
      </c>
      <c r="B30199">
        <v>9</v>
      </c>
      <c r="C30199">
        <v>8</v>
      </c>
    </row>
    <row r="30200" spans="1:3" x14ac:dyDescent="0.2">
      <c r="A30200" t="s">
        <v>60450</v>
      </c>
      <c r="B30200">
        <v>9</v>
      </c>
      <c r="C30200">
        <v>8</v>
      </c>
    </row>
    <row r="30201" spans="1:3" x14ac:dyDescent="0.2">
      <c r="A30201" t="s">
        <v>60482</v>
      </c>
      <c r="B30201">
        <v>9</v>
      </c>
      <c r="C30201">
        <v>7</v>
      </c>
    </row>
    <row r="30202" spans="1:3" x14ac:dyDescent="0.2">
      <c r="A30202" t="s">
        <v>60496</v>
      </c>
      <c r="B30202">
        <v>9</v>
      </c>
      <c r="C30202">
        <v>7</v>
      </c>
    </row>
    <row r="30203" spans="1:3" x14ac:dyDescent="0.2">
      <c r="A30203" t="s">
        <v>60506</v>
      </c>
      <c r="B30203">
        <v>9</v>
      </c>
      <c r="C30203">
        <v>5</v>
      </c>
    </row>
    <row r="30204" spans="1:3" x14ac:dyDescent="0.2">
      <c r="A30204" t="s">
        <v>60529</v>
      </c>
      <c r="B30204">
        <v>9</v>
      </c>
      <c r="C30204">
        <v>4</v>
      </c>
    </row>
    <row r="30205" spans="1:3" x14ac:dyDescent="0.2">
      <c r="A30205" t="s">
        <v>60544</v>
      </c>
      <c r="B30205">
        <v>9</v>
      </c>
      <c r="C30205">
        <v>5</v>
      </c>
    </row>
    <row r="30206" spans="1:3" x14ac:dyDescent="0.2">
      <c r="A30206" t="s">
        <v>60554</v>
      </c>
      <c r="B30206">
        <v>9</v>
      </c>
      <c r="C30206">
        <v>2</v>
      </c>
    </row>
    <row r="30207" spans="1:3" x14ac:dyDescent="0.2">
      <c r="A30207" t="s">
        <v>60569</v>
      </c>
      <c r="B30207">
        <v>9</v>
      </c>
      <c r="C30207">
        <v>7</v>
      </c>
    </row>
    <row r="30208" spans="1:3" x14ac:dyDescent="0.2">
      <c r="A30208" t="s">
        <v>60580</v>
      </c>
      <c r="B30208">
        <v>9</v>
      </c>
      <c r="C30208">
        <v>9</v>
      </c>
    </row>
    <row r="30209" spans="1:3" x14ac:dyDescent="0.2">
      <c r="A30209" t="s">
        <v>60594</v>
      </c>
      <c r="B30209">
        <v>9</v>
      </c>
      <c r="C30209">
        <v>6</v>
      </c>
    </row>
    <row r="30210" spans="1:3" x14ac:dyDescent="0.2">
      <c r="A30210" t="s">
        <v>60597</v>
      </c>
      <c r="B30210">
        <v>9</v>
      </c>
      <c r="C30210">
        <v>3</v>
      </c>
    </row>
    <row r="30211" spans="1:3" x14ac:dyDescent="0.2">
      <c r="A30211" t="s">
        <v>60614</v>
      </c>
      <c r="B30211">
        <v>9</v>
      </c>
      <c r="C30211">
        <v>7</v>
      </c>
    </row>
    <row r="30212" spans="1:3" x14ac:dyDescent="0.2">
      <c r="A30212" t="s">
        <v>60630</v>
      </c>
      <c r="B30212">
        <v>9</v>
      </c>
      <c r="C30212">
        <v>7</v>
      </c>
    </row>
    <row r="30213" spans="1:3" x14ac:dyDescent="0.2">
      <c r="A30213" t="s">
        <v>60685</v>
      </c>
      <c r="B30213">
        <v>9</v>
      </c>
      <c r="C30213">
        <v>9</v>
      </c>
    </row>
    <row r="30214" spans="1:3" x14ac:dyDescent="0.2">
      <c r="A30214" t="s">
        <v>60697</v>
      </c>
      <c r="B30214">
        <v>9</v>
      </c>
      <c r="C30214">
        <v>7</v>
      </c>
    </row>
    <row r="30215" spans="1:3" x14ac:dyDescent="0.2">
      <c r="A30215" t="s">
        <v>60713</v>
      </c>
      <c r="B30215">
        <v>9</v>
      </c>
      <c r="C30215">
        <v>8</v>
      </c>
    </row>
    <row r="30216" spans="1:3" x14ac:dyDescent="0.2">
      <c r="A30216" t="s">
        <v>60728</v>
      </c>
      <c r="B30216">
        <v>9</v>
      </c>
      <c r="C30216">
        <v>8</v>
      </c>
    </row>
    <row r="30217" spans="1:3" x14ac:dyDescent="0.2">
      <c r="A30217" t="s">
        <v>60757</v>
      </c>
      <c r="B30217">
        <v>9</v>
      </c>
      <c r="C30217">
        <v>9</v>
      </c>
    </row>
    <row r="30218" spans="1:3" x14ac:dyDescent="0.2">
      <c r="A30218" t="s">
        <v>60775</v>
      </c>
      <c r="B30218">
        <v>9</v>
      </c>
      <c r="C30218">
        <v>8</v>
      </c>
    </row>
    <row r="30219" spans="1:3" x14ac:dyDescent="0.2">
      <c r="A30219" t="s">
        <v>60796</v>
      </c>
      <c r="B30219">
        <v>9</v>
      </c>
      <c r="C30219">
        <v>7</v>
      </c>
    </row>
    <row r="30220" spans="1:3" x14ac:dyDescent="0.2">
      <c r="A30220" t="s">
        <v>60806</v>
      </c>
      <c r="B30220">
        <v>9</v>
      </c>
      <c r="C30220">
        <v>7</v>
      </c>
    </row>
    <row r="30221" spans="1:3" x14ac:dyDescent="0.2">
      <c r="A30221" t="s">
        <v>60853</v>
      </c>
      <c r="B30221">
        <v>9</v>
      </c>
      <c r="C30221">
        <v>9</v>
      </c>
    </row>
    <row r="30222" spans="1:3" x14ac:dyDescent="0.2">
      <c r="A30222" t="s">
        <v>60871</v>
      </c>
      <c r="B30222">
        <v>9</v>
      </c>
      <c r="C30222">
        <v>8</v>
      </c>
    </row>
    <row r="30223" spans="1:3" x14ac:dyDescent="0.2">
      <c r="A30223" t="s">
        <v>60872</v>
      </c>
      <c r="B30223">
        <v>9</v>
      </c>
      <c r="C30223">
        <v>7</v>
      </c>
    </row>
    <row r="30224" spans="1:3" x14ac:dyDescent="0.2">
      <c r="A30224" t="s">
        <v>60877</v>
      </c>
      <c r="B30224">
        <v>9</v>
      </c>
      <c r="C30224">
        <v>4</v>
      </c>
    </row>
    <row r="30225" spans="1:3" x14ac:dyDescent="0.2">
      <c r="A30225" t="s">
        <v>60903</v>
      </c>
      <c r="B30225">
        <v>9</v>
      </c>
      <c r="C30225">
        <v>6</v>
      </c>
    </row>
    <row r="30226" spans="1:3" x14ac:dyDescent="0.2">
      <c r="A30226" t="s">
        <v>60936</v>
      </c>
      <c r="B30226">
        <v>9</v>
      </c>
      <c r="C30226">
        <v>7</v>
      </c>
    </row>
    <row r="30227" spans="1:3" x14ac:dyDescent="0.2">
      <c r="A30227" t="s">
        <v>60938</v>
      </c>
      <c r="B30227">
        <v>9</v>
      </c>
      <c r="C30227">
        <v>6</v>
      </c>
    </row>
    <row r="30228" spans="1:3" x14ac:dyDescent="0.2">
      <c r="A30228" t="s">
        <v>60953</v>
      </c>
      <c r="B30228">
        <v>9</v>
      </c>
      <c r="C30228">
        <v>4</v>
      </c>
    </row>
    <row r="30229" spans="1:3" x14ac:dyDescent="0.2">
      <c r="A30229" t="s">
        <v>60986</v>
      </c>
      <c r="B30229">
        <v>9</v>
      </c>
      <c r="C30229">
        <v>6</v>
      </c>
    </row>
    <row r="30230" spans="1:3" x14ac:dyDescent="0.2">
      <c r="A30230" t="s">
        <v>60994</v>
      </c>
      <c r="B30230">
        <v>9</v>
      </c>
      <c r="C30230">
        <v>6</v>
      </c>
    </row>
    <row r="30231" spans="1:3" x14ac:dyDescent="0.2">
      <c r="A30231" t="s">
        <v>61013</v>
      </c>
      <c r="B30231">
        <v>9</v>
      </c>
      <c r="C30231">
        <v>7</v>
      </c>
    </row>
    <row r="30232" spans="1:3" x14ac:dyDescent="0.2">
      <c r="A30232" t="s">
        <v>61040</v>
      </c>
      <c r="B30232">
        <v>9</v>
      </c>
      <c r="C30232">
        <v>8</v>
      </c>
    </row>
    <row r="30233" spans="1:3" x14ac:dyDescent="0.2">
      <c r="A30233" t="s">
        <v>61081</v>
      </c>
      <c r="B30233">
        <v>9</v>
      </c>
      <c r="C30233">
        <v>8</v>
      </c>
    </row>
    <row r="30234" spans="1:3" x14ac:dyDescent="0.2">
      <c r="A30234" t="s">
        <v>61106</v>
      </c>
      <c r="B30234">
        <v>9</v>
      </c>
      <c r="C30234">
        <v>5</v>
      </c>
    </row>
    <row r="30235" spans="1:3" x14ac:dyDescent="0.2">
      <c r="A30235" t="s">
        <v>61121</v>
      </c>
      <c r="B30235">
        <v>9</v>
      </c>
      <c r="C30235">
        <v>8</v>
      </c>
    </row>
    <row r="30236" spans="1:3" x14ac:dyDescent="0.2">
      <c r="A30236" t="s">
        <v>61123</v>
      </c>
      <c r="B30236">
        <v>9</v>
      </c>
      <c r="C30236">
        <v>6</v>
      </c>
    </row>
    <row r="30237" spans="1:3" x14ac:dyDescent="0.2">
      <c r="A30237" t="s">
        <v>61166</v>
      </c>
      <c r="B30237">
        <v>9</v>
      </c>
      <c r="C30237">
        <v>8</v>
      </c>
    </row>
    <row r="30238" spans="1:3" x14ac:dyDescent="0.2">
      <c r="A30238" t="s">
        <v>61183</v>
      </c>
      <c r="B30238">
        <v>9</v>
      </c>
      <c r="C30238">
        <v>8</v>
      </c>
    </row>
    <row r="30239" spans="1:3" x14ac:dyDescent="0.2">
      <c r="A30239" t="s">
        <v>61190</v>
      </c>
      <c r="B30239">
        <v>9</v>
      </c>
      <c r="C30239">
        <v>5</v>
      </c>
    </row>
    <row r="30240" spans="1:3" x14ac:dyDescent="0.2">
      <c r="A30240" t="s">
        <v>61209</v>
      </c>
      <c r="B30240">
        <v>9</v>
      </c>
      <c r="C30240">
        <v>8</v>
      </c>
    </row>
    <row r="30241" spans="1:3" x14ac:dyDescent="0.2">
      <c r="A30241" t="s">
        <v>61239</v>
      </c>
      <c r="B30241">
        <v>9</v>
      </c>
      <c r="C30241">
        <v>7</v>
      </c>
    </row>
    <row r="30242" spans="1:3" x14ac:dyDescent="0.2">
      <c r="A30242" t="s">
        <v>61278</v>
      </c>
      <c r="B30242">
        <v>9</v>
      </c>
      <c r="C30242">
        <v>4</v>
      </c>
    </row>
    <row r="30243" spans="1:3" x14ac:dyDescent="0.2">
      <c r="A30243" t="s">
        <v>61280</v>
      </c>
      <c r="B30243">
        <v>9</v>
      </c>
      <c r="C30243">
        <v>6</v>
      </c>
    </row>
    <row r="30244" spans="1:3" x14ac:dyDescent="0.2">
      <c r="A30244" t="s">
        <v>61287</v>
      </c>
      <c r="B30244">
        <v>9</v>
      </c>
      <c r="C30244">
        <v>5</v>
      </c>
    </row>
    <row r="30245" spans="1:3" x14ac:dyDescent="0.2">
      <c r="A30245" t="s">
        <v>61291</v>
      </c>
      <c r="B30245">
        <v>9</v>
      </c>
      <c r="C30245">
        <v>5</v>
      </c>
    </row>
    <row r="30246" spans="1:3" x14ac:dyDescent="0.2">
      <c r="A30246" t="s">
        <v>61300</v>
      </c>
      <c r="B30246">
        <v>9</v>
      </c>
      <c r="C30246">
        <v>9</v>
      </c>
    </row>
    <row r="30247" spans="1:3" x14ac:dyDescent="0.2">
      <c r="A30247" t="s">
        <v>61352</v>
      </c>
      <c r="B30247">
        <v>9</v>
      </c>
      <c r="C30247">
        <v>6</v>
      </c>
    </row>
    <row r="30248" spans="1:3" x14ac:dyDescent="0.2">
      <c r="A30248" t="s">
        <v>61399</v>
      </c>
      <c r="B30248">
        <v>9</v>
      </c>
      <c r="C30248">
        <v>5</v>
      </c>
    </row>
    <row r="30249" spans="1:3" x14ac:dyDescent="0.2">
      <c r="A30249" t="s">
        <v>61405</v>
      </c>
      <c r="B30249">
        <v>9</v>
      </c>
      <c r="C30249">
        <v>6</v>
      </c>
    </row>
    <row r="30250" spans="1:3" x14ac:dyDescent="0.2">
      <c r="A30250" t="s">
        <v>61416</v>
      </c>
      <c r="B30250">
        <v>9</v>
      </c>
      <c r="C30250">
        <v>6</v>
      </c>
    </row>
    <row r="30251" spans="1:3" x14ac:dyDescent="0.2">
      <c r="A30251" t="s">
        <v>61425</v>
      </c>
      <c r="B30251">
        <v>9</v>
      </c>
      <c r="C30251">
        <v>9</v>
      </c>
    </row>
    <row r="30252" spans="1:3" x14ac:dyDescent="0.2">
      <c r="A30252" t="s">
        <v>61427</v>
      </c>
      <c r="B30252">
        <v>9</v>
      </c>
      <c r="C30252">
        <v>7</v>
      </c>
    </row>
    <row r="30253" spans="1:3" x14ac:dyDescent="0.2">
      <c r="A30253" t="s">
        <v>61450</v>
      </c>
      <c r="B30253">
        <v>9</v>
      </c>
      <c r="C30253">
        <v>7</v>
      </c>
    </row>
    <row r="30254" spans="1:3" x14ac:dyDescent="0.2">
      <c r="A30254" t="s">
        <v>61459</v>
      </c>
      <c r="B30254">
        <v>9</v>
      </c>
      <c r="C30254">
        <v>6</v>
      </c>
    </row>
    <row r="30255" spans="1:3" x14ac:dyDescent="0.2">
      <c r="A30255" t="s">
        <v>61468</v>
      </c>
      <c r="B30255">
        <v>9</v>
      </c>
      <c r="C30255">
        <v>6</v>
      </c>
    </row>
    <row r="30256" spans="1:3" x14ac:dyDescent="0.2">
      <c r="A30256" t="s">
        <v>61508</v>
      </c>
      <c r="B30256">
        <v>9</v>
      </c>
      <c r="C30256">
        <v>6</v>
      </c>
    </row>
    <row r="30257" spans="1:3" x14ac:dyDescent="0.2">
      <c r="A30257" t="s">
        <v>61531</v>
      </c>
      <c r="B30257">
        <v>9</v>
      </c>
      <c r="C30257">
        <v>9</v>
      </c>
    </row>
    <row r="30258" spans="1:3" x14ac:dyDescent="0.2">
      <c r="A30258" t="s">
        <v>61537</v>
      </c>
      <c r="B30258">
        <v>9</v>
      </c>
      <c r="C30258">
        <v>6</v>
      </c>
    </row>
    <row r="30259" spans="1:3" x14ac:dyDescent="0.2">
      <c r="A30259" t="s">
        <v>61538</v>
      </c>
      <c r="B30259">
        <v>9</v>
      </c>
      <c r="C30259">
        <v>7</v>
      </c>
    </row>
    <row r="30260" spans="1:3" x14ac:dyDescent="0.2">
      <c r="A30260" t="s">
        <v>61564</v>
      </c>
      <c r="B30260">
        <v>9</v>
      </c>
      <c r="C30260">
        <v>6</v>
      </c>
    </row>
    <row r="30261" spans="1:3" x14ac:dyDescent="0.2">
      <c r="A30261" t="s">
        <v>61614</v>
      </c>
      <c r="B30261">
        <v>9</v>
      </c>
      <c r="C30261">
        <v>6</v>
      </c>
    </row>
    <row r="30262" spans="1:3" x14ac:dyDescent="0.2">
      <c r="A30262" t="s">
        <v>61622</v>
      </c>
      <c r="B30262">
        <v>9</v>
      </c>
      <c r="C30262">
        <v>8</v>
      </c>
    </row>
    <row r="30263" spans="1:3" x14ac:dyDescent="0.2">
      <c r="A30263" t="s">
        <v>61655</v>
      </c>
      <c r="B30263">
        <v>9</v>
      </c>
      <c r="C30263">
        <v>6</v>
      </c>
    </row>
    <row r="30264" spans="1:3" x14ac:dyDescent="0.2">
      <c r="A30264" t="s">
        <v>61692</v>
      </c>
      <c r="B30264">
        <v>9</v>
      </c>
      <c r="C30264">
        <v>7</v>
      </c>
    </row>
    <row r="30265" spans="1:3" x14ac:dyDescent="0.2">
      <c r="A30265" t="s">
        <v>61715</v>
      </c>
      <c r="B30265">
        <v>9</v>
      </c>
      <c r="C30265">
        <v>9</v>
      </c>
    </row>
    <row r="30266" spans="1:3" x14ac:dyDescent="0.2">
      <c r="A30266" t="s">
        <v>61722</v>
      </c>
      <c r="B30266">
        <v>9</v>
      </c>
      <c r="C30266">
        <v>1</v>
      </c>
    </row>
    <row r="30267" spans="1:3" x14ac:dyDescent="0.2">
      <c r="A30267" t="s">
        <v>61753</v>
      </c>
      <c r="B30267">
        <v>9</v>
      </c>
      <c r="C30267">
        <v>7</v>
      </c>
    </row>
    <row r="30268" spans="1:3" x14ac:dyDescent="0.2">
      <c r="A30268" t="s">
        <v>61759</v>
      </c>
      <c r="B30268">
        <v>9</v>
      </c>
      <c r="C30268">
        <v>8</v>
      </c>
    </row>
    <row r="30269" spans="1:3" x14ac:dyDescent="0.2">
      <c r="A30269" t="s">
        <v>61769</v>
      </c>
      <c r="B30269">
        <v>9</v>
      </c>
      <c r="C30269">
        <v>4</v>
      </c>
    </row>
    <row r="30270" spans="1:3" x14ac:dyDescent="0.2">
      <c r="A30270" t="s">
        <v>61796</v>
      </c>
      <c r="B30270">
        <v>9</v>
      </c>
      <c r="C30270">
        <v>5</v>
      </c>
    </row>
    <row r="30271" spans="1:3" x14ac:dyDescent="0.2">
      <c r="A30271" t="s">
        <v>61820</v>
      </c>
      <c r="B30271">
        <v>9</v>
      </c>
      <c r="C30271">
        <v>5</v>
      </c>
    </row>
    <row r="30272" spans="1:3" x14ac:dyDescent="0.2">
      <c r="A30272" t="s">
        <v>61832</v>
      </c>
      <c r="B30272">
        <v>9</v>
      </c>
      <c r="C30272">
        <v>7</v>
      </c>
    </row>
    <row r="30273" spans="1:3" x14ac:dyDescent="0.2">
      <c r="A30273" t="s">
        <v>61835</v>
      </c>
      <c r="B30273">
        <v>9</v>
      </c>
      <c r="C30273">
        <v>7</v>
      </c>
    </row>
    <row r="30274" spans="1:3" x14ac:dyDescent="0.2">
      <c r="A30274" t="s">
        <v>61868</v>
      </c>
      <c r="B30274">
        <v>9</v>
      </c>
      <c r="C30274">
        <v>7</v>
      </c>
    </row>
    <row r="30275" spans="1:3" x14ac:dyDescent="0.2">
      <c r="A30275" t="s">
        <v>61877</v>
      </c>
      <c r="B30275">
        <v>9</v>
      </c>
      <c r="C30275">
        <v>8</v>
      </c>
    </row>
    <row r="30276" spans="1:3" x14ac:dyDescent="0.2">
      <c r="A30276" t="s">
        <v>61912</v>
      </c>
      <c r="B30276">
        <v>9</v>
      </c>
      <c r="C30276">
        <v>8</v>
      </c>
    </row>
    <row r="30277" spans="1:3" x14ac:dyDescent="0.2">
      <c r="A30277" t="s">
        <v>61950</v>
      </c>
      <c r="B30277">
        <v>9</v>
      </c>
      <c r="C30277">
        <v>7</v>
      </c>
    </row>
    <row r="30278" spans="1:3" x14ac:dyDescent="0.2">
      <c r="A30278" t="s">
        <v>61977</v>
      </c>
      <c r="B30278">
        <v>9</v>
      </c>
      <c r="C30278">
        <v>8</v>
      </c>
    </row>
    <row r="30279" spans="1:3" x14ac:dyDescent="0.2">
      <c r="A30279" t="s">
        <v>61996</v>
      </c>
      <c r="B30279">
        <v>9</v>
      </c>
      <c r="C30279">
        <v>5</v>
      </c>
    </row>
    <row r="30280" spans="1:3" x14ac:dyDescent="0.2">
      <c r="A30280" t="s">
        <v>62092</v>
      </c>
      <c r="B30280">
        <v>9</v>
      </c>
      <c r="C30280">
        <v>7</v>
      </c>
    </row>
    <row r="30281" spans="1:3" x14ac:dyDescent="0.2">
      <c r="A30281" t="s">
        <v>62108</v>
      </c>
      <c r="B30281">
        <v>9</v>
      </c>
      <c r="C30281">
        <v>8</v>
      </c>
    </row>
    <row r="30282" spans="1:3" x14ac:dyDescent="0.2">
      <c r="A30282" t="s">
        <v>62185</v>
      </c>
      <c r="B30282">
        <v>9</v>
      </c>
      <c r="C30282">
        <v>7</v>
      </c>
    </row>
    <row r="30283" spans="1:3" x14ac:dyDescent="0.2">
      <c r="A30283" t="s">
        <v>62199</v>
      </c>
      <c r="B30283">
        <v>9</v>
      </c>
      <c r="C30283">
        <v>3</v>
      </c>
    </row>
    <row r="30284" spans="1:3" x14ac:dyDescent="0.2">
      <c r="A30284" t="s">
        <v>62213</v>
      </c>
      <c r="B30284">
        <v>9</v>
      </c>
      <c r="C30284">
        <v>8</v>
      </c>
    </row>
    <row r="30285" spans="1:3" x14ac:dyDescent="0.2">
      <c r="A30285" t="s">
        <v>62251</v>
      </c>
      <c r="B30285">
        <v>9</v>
      </c>
      <c r="C30285">
        <v>8</v>
      </c>
    </row>
    <row r="30286" spans="1:3" x14ac:dyDescent="0.2">
      <c r="A30286" t="s">
        <v>62294</v>
      </c>
      <c r="B30286">
        <v>9</v>
      </c>
      <c r="C30286">
        <v>7</v>
      </c>
    </row>
    <row r="30287" spans="1:3" x14ac:dyDescent="0.2">
      <c r="A30287" t="s">
        <v>62299</v>
      </c>
      <c r="B30287">
        <v>9</v>
      </c>
      <c r="C30287">
        <v>7</v>
      </c>
    </row>
    <row r="30288" spans="1:3" x14ac:dyDescent="0.2">
      <c r="A30288" t="s">
        <v>62335</v>
      </c>
      <c r="B30288">
        <v>9</v>
      </c>
      <c r="C30288">
        <v>8</v>
      </c>
    </row>
    <row r="30289" spans="1:3" x14ac:dyDescent="0.2">
      <c r="A30289" t="s">
        <v>62343</v>
      </c>
      <c r="B30289">
        <v>9</v>
      </c>
      <c r="C30289">
        <v>7</v>
      </c>
    </row>
    <row r="30290" spans="1:3" x14ac:dyDescent="0.2">
      <c r="A30290" t="s">
        <v>62352</v>
      </c>
      <c r="B30290">
        <v>9</v>
      </c>
      <c r="C30290">
        <v>7</v>
      </c>
    </row>
    <row r="30291" spans="1:3" x14ac:dyDescent="0.2">
      <c r="A30291" t="s">
        <v>62365</v>
      </c>
      <c r="B30291">
        <v>9</v>
      </c>
      <c r="C30291">
        <v>8</v>
      </c>
    </row>
    <row r="30292" spans="1:3" x14ac:dyDescent="0.2">
      <c r="A30292" t="s">
        <v>62375</v>
      </c>
      <c r="B30292">
        <v>9</v>
      </c>
      <c r="C30292">
        <v>6</v>
      </c>
    </row>
    <row r="30293" spans="1:3" x14ac:dyDescent="0.2">
      <c r="A30293" t="s">
        <v>62376</v>
      </c>
      <c r="B30293">
        <v>9</v>
      </c>
      <c r="C30293">
        <v>6</v>
      </c>
    </row>
    <row r="30294" spans="1:3" x14ac:dyDescent="0.2">
      <c r="A30294" t="s">
        <v>62410</v>
      </c>
      <c r="B30294">
        <v>9</v>
      </c>
      <c r="C30294">
        <v>7</v>
      </c>
    </row>
    <row r="30295" spans="1:3" x14ac:dyDescent="0.2">
      <c r="A30295" t="s">
        <v>62428</v>
      </c>
      <c r="B30295">
        <v>9</v>
      </c>
      <c r="C30295">
        <v>4</v>
      </c>
    </row>
    <row r="30296" spans="1:3" x14ac:dyDescent="0.2">
      <c r="A30296" t="s">
        <v>62430</v>
      </c>
      <c r="B30296">
        <v>9</v>
      </c>
      <c r="C30296">
        <v>3</v>
      </c>
    </row>
    <row r="30297" spans="1:3" x14ac:dyDescent="0.2">
      <c r="A30297" t="s">
        <v>62463</v>
      </c>
      <c r="B30297">
        <v>9</v>
      </c>
      <c r="C30297">
        <v>7</v>
      </c>
    </row>
    <row r="30298" spans="1:3" x14ac:dyDescent="0.2">
      <c r="A30298" t="s">
        <v>62485</v>
      </c>
      <c r="B30298">
        <v>9</v>
      </c>
      <c r="C30298">
        <v>6</v>
      </c>
    </row>
    <row r="30299" spans="1:3" x14ac:dyDescent="0.2">
      <c r="A30299" t="s">
        <v>62533</v>
      </c>
      <c r="B30299">
        <v>9</v>
      </c>
      <c r="C30299">
        <v>9</v>
      </c>
    </row>
    <row r="30300" spans="1:3" x14ac:dyDescent="0.2">
      <c r="A30300" t="s">
        <v>62544</v>
      </c>
      <c r="B30300">
        <v>9</v>
      </c>
      <c r="C30300">
        <v>7</v>
      </c>
    </row>
    <row r="30301" spans="1:3" x14ac:dyDescent="0.2">
      <c r="A30301" t="s">
        <v>62564</v>
      </c>
      <c r="B30301">
        <v>9</v>
      </c>
      <c r="C30301">
        <v>8</v>
      </c>
    </row>
    <row r="30302" spans="1:3" x14ac:dyDescent="0.2">
      <c r="A30302" t="s">
        <v>62577</v>
      </c>
      <c r="B30302">
        <v>9</v>
      </c>
      <c r="C30302">
        <v>8</v>
      </c>
    </row>
    <row r="30303" spans="1:3" x14ac:dyDescent="0.2">
      <c r="A30303" t="s">
        <v>62583</v>
      </c>
      <c r="B30303">
        <v>9</v>
      </c>
      <c r="C30303">
        <v>7</v>
      </c>
    </row>
    <row r="30304" spans="1:3" x14ac:dyDescent="0.2">
      <c r="A30304" t="s">
        <v>62629</v>
      </c>
      <c r="B30304">
        <v>9</v>
      </c>
      <c r="C30304">
        <v>7</v>
      </c>
    </row>
    <row r="30305" spans="1:3" x14ac:dyDescent="0.2">
      <c r="A30305" t="s">
        <v>62636</v>
      </c>
      <c r="B30305">
        <v>9</v>
      </c>
      <c r="C30305">
        <v>5</v>
      </c>
    </row>
    <row r="30306" spans="1:3" x14ac:dyDescent="0.2">
      <c r="A30306" t="s">
        <v>62651</v>
      </c>
      <c r="B30306">
        <v>9</v>
      </c>
      <c r="C30306">
        <v>9</v>
      </c>
    </row>
    <row r="30307" spans="1:3" x14ac:dyDescent="0.2">
      <c r="A30307" t="s">
        <v>62660</v>
      </c>
      <c r="B30307">
        <v>9</v>
      </c>
      <c r="C30307">
        <v>5</v>
      </c>
    </row>
    <row r="30308" spans="1:3" x14ac:dyDescent="0.2">
      <c r="A30308" t="s">
        <v>62679</v>
      </c>
      <c r="B30308">
        <v>9</v>
      </c>
      <c r="C30308">
        <v>5</v>
      </c>
    </row>
    <row r="30309" spans="1:3" x14ac:dyDescent="0.2">
      <c r="A30309" t="s">
        <v>62686</v>
      </c>
      <c r="B30309">
        <v>9</v>
      </c>
      <c r="C30309">
        <v>8</v>
      </c>
    </row>
    <row r="30310" spans="1:3" x14ac:dyDescent="0.2">
      <c r="A30310" t="s">
        <v>62695</v>
      </c>
      <c r="B30310">
        <v>9</v>
      </c>
      <c r="C30310">
        <v>7</v>
      </c>
    </row>
    <row r="30311" spans="1:3" x14ac:dyDescent="0.2">
      <c r="A30311" t="s">
        <v>62704</v>
      </c>
      <c r="B30311">
        <v>9</v>
      </c>
      <c r="C30311">
        <v>6</v>
      </c>
    </row>
    <row r="30312" spans="1:3" x14ac:dyDescent="0.2">
      <c r="A30312" t="s">
        <v>62731</v>
      </c>
      <c r="B30312">
        <v>9</v>
      </c>
      <c r="C30312">
        <v>9</v>
      </c>
    </row>
    <row r="30313" spans="1:3" x14ac:dyDescent="0.2">
      <c r="A30313" t="s">
        <v>62732</v>
      </c>
      <c r="B30313">
        <v>9</v>
      </c>
      <c r="C30313">
        <v>5</v>
      </c>
    </row>
    <row r="30314" spans="1:3" x14ac:dyDescent="0.2">
      <c r="A30314" t="s">
        <v>62761</v>
      </c>
      <c r="B30314">
        <v>9</v>
      </c>
      <c r="C30314">
        <v>5</v>
      </c>
    </row>
    <row r="30315" spans="1:3" x14ac:dyDescent="0.2">
      <c r="A30315" t="s">
        <v>62762</v>
      </c>
      <c r="B30315">
        <v>9</v>
      </c>
      <c r="C30315">
        <v>6</v>
      </c>
    </row>
    <row r="30316" spans="1:3" x14ac:dyDescent="0.2">
      <c r="A30316" t="s">
        <v>62764</v>
      </c>
      <c r="B30316">
        <v>9</v>
      </c>
      <c r="C30316">
        <v>7</v>
      </c>
    </row>
    <row r="30317" spans="1:3" x14ac:dyDescent="0.2">
      <c r="A30317" t="s">
        <v>62769</v>
      </c>
      <c r="B30317">
        <v>9</v>
      </c>
      <c r="C30317">
        <v>8</v>
      </c>
    </row>
    <row r="30318" spans="1:3" x14ac:dyDescent="0.2">
      <c r="A30318" t="s">
        <v>62792</v>
      </c>
      <c r="B30318">
        <v>9</v>
      </c>
      <c r="C30318">
        <v>9</v>
      </c>
    </row>
    <row r="30319" spans="1:3" x14ac:dyDescent="0.2">
      <c r="A30319" t="s">
        <v>62822</v>
      </c>
      <c r="B30319">
        <v>9</v>
      </c>
      <c r="C30319">
        <v>8</v>
      </c>
    </row>
    <row r="30320" spans="1:3" x14ac:dyDescent="0.2">
      <c r="A30320" t="s">
        <v>62881</v>
      </c>
      <c r="B30320">
        <v>9</v>
      </c>
      <c r="C30320">
        <v>6</v>
      </c>
    </row>
    <row r="30321" spans="1:3" x14ac:dyDescent="0.2">
      <c r="A30321" t="s">
        <v>62892</v>
      </c>
      <c r="B30321">
        <v>9</v>
      </c>
      <c r="C30321">
        <v>9</v>
      </c>
    </row>
    <row r="30322" spans="1:3" x14ac:dyDescent="0.2">
      <c r="A30322" t="s">
        <v>62906</v>
      </c>
      <c r="B30322">
        <v>9</v>
      </c>
      <c r="C30322">
        <v>7</v>
      </c>
    </row>
    <row r="30323" spans="1:3" x14ac:dyDescent="0.2">
      <c r="A30323" t="s">
        <v>62941</v>
      </c>
      <c r="B30323">
        <v>9</v>
      </c>
      <c r="C30323">
        <v>7</v>
      </c>
    </row>
    <row r="30324" spans="1:3" x14ac:dyDescent="0.2">
      <c r="A30324" t="s">
        <v>62947</v>
      </c>
      <c r="B30324">
        <v>9</v>
      </c>
      <c r="C30324">
        <v>6</v>
      </c>
    </row>
    <row r="30325" spans="1:3" x14ac:dyDescent="0.2">
      <c r="A30325" t="s">
        <v>62962</v>
      </c>
      <c r="B30325">
        <v>9</v>
      </c>
      <c r="C30325">
        <v>8</v>
      </c>
    </row>
    <row r="30326" spans="1:3" x14ac:dyDescent="0.2">
      <c r="A30326" t="s">
        <v>62996</v>
      </c>
      <c r="B30326">
        <v>9</v>
      </c>
      <c r="C30326">
        <v>9</v>
      </c>
    </row>
    <row r="30327" spans="1:3" x14ac:dyDescent="0.2">
      <c r="A30327" t="s">
        <v>63026</v>
      </c>
      <c r="B30327">
        <v>9</v>
      </c>
      <c r="C30327">
        <v>7</v>
      </c>
    </row>
    <row r="30328" spans="1:3" x14ac:dyDescent="0.2">
      <c r="A30328" t="s">
        <v>63039</v>
      </c>
      <c r="B30328">
        <v>9</v>
      </c>
      <c r="C30328">
        <v>8</v>
      </c>
    </row>
    <row r="30329" spans="1:3" x14ac:dyDescent="0.2">
      <c r="A30329" t="s">
        <v>63094</v>
      </c>
      <c r="B30329">
        <v>9</v>
      </c>
      <c r="C30329">
        <v>7</v>
      </c>
    </row>
    <row r="30330" spans="1:3" x14ac:dyDescent="0.2">
      <c r="A30330" t="s">
        <v>63137</v>
      </c>
      <c r="B30330">
        <v>9</v>
      </c>
      <c r="C30330">
        <v>6</v>
      </c>
    </row>
    <row r="30331" spans="1:3" x14ac:dyDescent="0.2">
      <c r="A30331" t="s">
        <v>63140</v>
      </c>
      <c r="B30331">
        <v>9</v>
      </c>
      <c r="C30331">
        <v>5</v>
      </c>
    </row>
    <row r="30332" spans="1:3" x14ac:dyDescent="0.2">
      <c r="A30332" t="s">
        <v>63157</v>
      </c>
      <c r="B30332">
        <v>9</v>
      </c>
      <c r="C30332">
        <v>6</v>
      </c>
    </row>
    <row r="30333" spans="1:3" x14ac:dyDescent="0.2">
      <c r="A30333" t="s">
        <v>63185</v>
      </c>
      <c r="B30333">
        <v>9</v>
      </c>
      <c r="C30333">
        <v>7</v>
      </c>
    </row>
    <row r="30334" spans="1:3" x14ac:dyDescent="0.2">
      <c r="A30334" t="s">
        <v>63274</v>
      </c>
      <c r="B30334">
        <v>9</v>
      </c>
      <c r="C30334">
        <v>6</v>
      </c>
    </row>
    <row r="30335" spans="1:3" x14ac:dyDescent="0.2">
      <c r="A30335" t="s">
        <v>63275</v>
      </c>
      <c r="B30335">
        <v>9</v>
      </c>
      <c r="C30335">
        <v>5</v>
      </c>
    </row>
    <row r="30336" spans="1:3" x14ac:dyDescent="0.2">
      <c r="A30336" t="s">
        <v>63307</v>
      </c>
      <c r="B30336">
        <v>9</v>
      </c>
      <c r="C30336">
        <v>8</v>
      </c>
    </row>
    <row r="30337" spans="1:3" x14ac:dyDescent="0.2">
      <c r="A30337" t="s">
        <v>63309</v>
      </c>
      <c r="B30337">
        <v>9</v>
      </c>
      <c r="C30337">
        <v>8</v>
      </c>
    </row>
    <row r="30338" spans="1:3" x14ac:dyDescent="0.2">
      <c r="A30338" t="s">
        <v>63324</v>
      </c>
      <c r="B30338">
        <v>9</v>
      </c>
      <c r="C30338">
        <v>6</v>
      </c>
    </row>
    <row r="30339" spans="1:3" x14ac:dyDescent="0.2">
      <c r="A30339" t="s">
        <v>63332</v>
      </c>
      <c r="B30339">
        <v>9</v>
      </c>
      <c r="C30339">
        <v>6</v>
      </c>
    </row>
    <row r="30340" spans="1:3" x14ac:dyDescent="0.2">
      <c r="A30340" t="s">
        <v>63373</v>
      </c>
      <c r="B30340">
        <v>9</v>
      </c>
      <c r="C30340">
        <v>7</v>
      </c>
    </row>
    <row r="30341" spans="1:3" x14ac:dyDescent="0.2">
      <c r="A30341" t="s">
        <v>63375</v>
      </c>
      <c r="B30341">
        <v>9</v>
      </c>
      <c r="C30341">
        <v>7</v>
      </c>
    </row>
    <row r="30342" spans="1:3" x14ac:dyDescent="0.2">
      <c r="A30342" t="s">
        <v>63402</v>
      </c>
      <c r="B30342">
        <v>9</v>
      </c>
      <c r="C30342">
        <v>9</v>
      </c>
    </row>
    <row r="30343" spans="1:3" x14ac:dyDescent="0.2">
      <c r="A30343" t="s">
        <v>63425</v>
      </c>
      <c r="B30343">
        <v>9</v>
      </c>
      <c r="C30343">
        <v>8</v>
      </c>
    </row>
    <row r="30344" spans="1:3" x14ac:dyDescent="0.2">
      <c r="A30344" t="s">
        <v>63453</v>
      </c>
      <c r="B30344">
        <v>9</v>
      </c>
      <c r="C30344">
        <v>7</v>
      </c>
    </row>
    <row r="30345" spans="1:3" x14ac:dyDescent="0.2">
      <c r="A30345" t="s">
        <v>63465</v>
      </c>
      <c r="B30345">
        <v>9</v>
      </c>
      <c r="C30345">
        <v>5</v>
      </c>
    </row>
    <row r="30346" spans="1:3" x14ac:dyDescent="0.2">
      <c r="A30346" t="s">
        <v>63474</v>
      </c>
      <c r="B30346">
        <v>9</v>
      </c>
      <c r="C30346">
        <v>7</v>
      </c>
    </row>
    <row r="30347" spans="1:3" x14ac:dyDescent="0.2">
      <c r="A30347" t="s">
        <v>63544</v>
      </c>
      <c r="B30347">
        <v>9</v>
      </c>
      <c r="C30347">
        <v>7</v>
      </c>
    </row>
    <row r="30348" spans="1:3" x14ac:dyDescent="0.2">
      <c r="A30348" t="s">
        <v>63585</v>
      </c>
      <c r="B30348">
        <v>9</v>
      </c>
      <c r="C30348">
        <v>8</v>
      </c>
    </row>
    <row r="30349" spans="1:3" x14ac:dyDescent="0.2">
      <c r="A30349" t="s">
        <v>63617</v>
      </c>
      <c r="B30349">
        <v>9</v>
      </c>
      <c r="C30349">
        <v>8</v>
      </c>
    </row>
    <row r="30350" spans="1:3" x14ac:dyDescent="0.2">
      <c r="A30350" t="s">
        <v>63637</v>
      </c>
      <c r="B30350">
        <v>9</v>
      </c>
      <c r="C30350">
        <v>7</v>
      </c>
    </row>
    <row r="30351" spans="1:3" x14ac:dyDescent="0.2">
      <c r="A30351" t="s">
        <v>63653</v>
      </c>
      <c r="B30351">
        <v>9</v>
      </c>
      <c r="C30351">
        <v>7</v>
      </c>
    </row>
    <row r="30352" spans="1:3" x14ac:dyDescent="0.2">
      <c r="A30352" t="s">
        <v>63662</v>
      </c>
      <c r="B30352">
        <v>9</v>
      </c>
      <c r="C30352">
        <v>5</v>
      </c>
    </row>
    <row r="30353" spans="1:3" x14ac:dyDescent="0.2">
      <c r="A30353" t="s">
        <v>63682</v>
      </c>
      <c r="B30353">
        <v>9</v>
      </c>
      <c r="C30353">
        <v>6</v>
      </c>
    </row>
    <row r="30354" spans="1:3" x14ac:dyDescent="0.2">
      <c r="A30354" t="s">
        <v>63719</v>
      </c>
      <c r="B30354">
        <v>9</v>
      </c>
      <c r="C30354">
        <v>7</v>
      </c>
    </row>
    <row r="30355" spans="1:3" x14ac:dyDescent="0.2">
      <c r="A30355" t="s">
        <v>63731</v>
      </c>
      <c r="B30355">
        <v>9</v>
      </c>
      <c r="C30355">
        <v>8</v>
      </c>
    </row>
    <row r="30356" spans="1:3" x14ac:dyDescent="0.2">
      <c r="A30356" t="s">
        <v>63749</v>
      </c>
      <c r="B30356">
        <v>9</v>
      </c>
      <c r="C30356">
        <v>8</v>
      </c>
    </row>
    <row r="30357" spans="1:3" x14ac:dyDescent="0.2">
      <c r="A30357" t="s">
        <v>63772</v>
      </c>
      <c r="B30357">
        <v>9</v>
      </c>
      <c r="C30357">
        <v>6</v>
      </c>
    </row>
    <row r="30358" spans="1:3" x14ac:dyDescent="0.2">
      <c r="A30358" t="s">
        <v>63776</v>
      </c>
      <c r="B30358">
        <v>9</v>
      </c>
      <c r="C30358">
        <v>8</v>
      </c>
    </row>
    <row r="30359" spans="1:3" x14ac:dyDescent="0.2">
      <c r="A30359" t="s">
        <v>63827</v>
      </c>
      <c r="B30359">
        <v>9</v>
      </c>
      <c r="C30359">
        <v>9</v>
      </c>
    </row>
    <row r="30360" spans="1:3" x14ac:dyDescent="0.2">
      <c r="A30360" t="s">
        <v>63833</v>
      </c>
      <c r="B30360">
        <v>9</v>
      </c>
      <c r="C30360">
        <v>8</v>
      </c>
    </row>
    <row r="30361" spans="1:3" x14ac:dyDescent="0.2">
      <c r="A30361" t="s">
        <v>63882</v>
      </c>
      <c r="B30361">
        <v>9</v>
      </c>
      <c r="C30361">
        <v>5</v>
      </c>
    </row>
    <row r="30362" spans="1:3" x14ac:dyDescent="0.2">
      <c r="A30362" t="s">
        <v>63940</v>
      </c>
      <c r="B30362">
        <v>9</v>
      </c>
      <c r="C30362">
        <v>7</v>
      </c>
    </row>
    <row r="30363" spans="1:3" x14ac:dyDescent="0.2">
      <c r="A30363" t="s">
        <v>63956</v>
      </c>
      <c r="B30363">
        <v>9</v>
      </c>
      <c r="C30363">
        <v>8</v>
      </c>
    </row>
    <row r="30364" spans="1:3" x14ac:dyDescent="0.2">
      <c r="A30364" t="s">
        <v>63967</v>
      </c>
      <c r="B30364">
        <v>9</v>
      </c>
      <c r="C30364">
        <v>6</v>
      </c>
    </row>
    <row r="30365" spans="1:3" x14ac:dyDescent="0.2">
      <c r="A30365" t="s">
        <v>63979</v>
      </c>
      <c r="B30365">
        <v>9</v>
      </c>
      <c r="C30365">
        <v>5</v>
      </c>
    </row>
    <row r="30366" spans="1:3" x14ac:dyDescent="0.2">
      <c r="A30366" t="s">
        <v>63982</v>
      </c>
      <c r="B30366">
        <v>9</v>
      </c>
      <c r="C30366">
        <v>9</v>
      </c>
    </row>
    <row r="30367" spans="1:3" x14ac:dyDescent="0.2">
      <c r="A30367" t="s">
        <v>63986</v>
      </c>
      <c r="B30367">
        <v>9</v>
      </c>
      <c r="C30367">
        <v>7</v>
      </c>
    </row>
    <row r="30368" spans="1:3" x14ac:dyDescent="0.2">
      <c r="A30368" t="s">
        <v>64020</v>
      </c>
      <c r="B30368">
        <v>9</v>
      </c>
      <c r="C30368">
        <v>5</v>
      </c>
    </row>
    <row r="30369" spans="1:3" x14ac:dyDescent="0.2">
      <c r="A30369" t="s">
        <v>64031</v>
      </c>
      <c r="B30369">
        <v>9</v>
      </c>
      <c r="C30369">
        <v>8</v>
      </c>
    </row>
    <row r="30370" spans="1:3" x14ac:dyDescent="0.2">
      <c r="A30370" t="s">
        <v>64047</v>
      </c>
      <c r="B30370">
        <v>9</v>
      </c>
      <c r="C30370">
        <v>7</v>
      </c>
    </row>
    <row r="30371" spans="1:3" x14ac:dyDescent="0.2">
      <c r="A30371" t="s">
        <v>64048</v>
      </c>
      <c r="B30371">
        <v>9</v>
      </c>
      <c r="C30371">
        <v>7</v>
      </c>
    </row>
    <row r="30372" spans="1:3" x14ac:dyDescent="0.2">
      <c r="A30372" t="s">
        <v>64056</v>
      </c>
      <c r="B30372">
        <v>9</v>
      </c>
      <c r="C30372">
        <v>9</v>
      </c>
    </row>
    <row r="30373" spans="1:3" x14ac:dyDescent="0.2">
      <c r="A30373" t="s">
        <v>64069</v>
      </c>
      <c r="B30373">
        <v>9</v>
      </c>
      <c r="C30373">
        <v>6</v>
      </c>
    </row>
    <row r="30374" spans="1:3" x14ac:dyDescent="0.2">
      <c r="A30374" t="s">
        <v>64070</v>
      </c>
      <c r="B30374">
        <v>9</v>
      </c>
      <c r="C30374">
        <v>9</v>
      </c>
    </row>
    <row r="30375" spans="1:3" x14ac:dyDescent="0.2">
      <c r="A30375" t="s">
        <v>64087</v>
      </c>
      <c r="B30375">
        <v>9</v>
      </c>
      <c r="C30375">
        <v>6</v>
      </c>
    </row>
    <row r="30376" spans="1:3" x14ac:dyDescent="0.2">
      <c r="A30376" t="s">
        <v>64094</v>
      </c>
      <c r="B30376">
        <v>9</v>
      </c>
      <c r="C30376">
        <v>4</v>
      </c>
    </row>
    <row r="30377" spans="1:3" x14ac:dyDescent="0.2">
      <c r="A30377" t="s">
        <v>64095</v>
      </c>
      <c r="B30377">
        <v>9</v>
      </c>
      <c r="C30377">
        <v>8</v>
      </c>
    </row>
    <row r="30378" spans="1:3" x14ac:dyDescent="0.2">
      <c r="A30378" t="s">
        <v>64106</v>
      </c>
      <c r="B30378">
        <v>9</v>
      </c>
      <c r="C30378">
        <v>9</v>
      </c>
    </row>
    <row r="30379" spans="1:3" x14ac:dyDescent="0.2">
      <c r="A30379" t="s">
        <v>64164</v>
      </c>
      <c r="B30379">
        <v>9</v>
      </c>
      <c r="C30379">
        <v>7</v>
      </c>
    </row>
    <row r="30380" spans="1:3" x14ac:dyDescent="0.2">
      <c r="A30380" t="s">
        <v>64170</v>
      </c>
      <c r="B30380">
        <v>9</v>
      </c>
      <c r="C30380">
        <v>5</v>
      </c>
    </row>
    <row r="30381" spans="1:3" x14ac:dyDescent="0.2">
      <c r="A30381" t="s">
        <v>64190</v>
      </c>
      <c r="B30381">
        <v>9</v>
      </c>
      <c r="C30381">
        <v>8</v>
      </c>
    </row>
    <row r="30382" spans="1:3" x14ac:dyDescent="0.2">
      <c r="A30382" t="s">
        <v>64217</v>
      </c>
      <c r="B30382">
        <v>9</v>
      </c>
      <c r="C30382">
        <v>8</v>
      </c>
    </row>
    <row r="30383" spans="1:3" x14ac:dyDescent="0.2">
      <c r="A30383" t="s">
        <v>64229</v>
      </c>
      <c r="B30383">
        <v>9</v>
      </c>
      <c r="C30383">
        <v>7</v>
      </c>
    </row>
    <row r="30384" spans="1:3" x14ac:dyDescent="0.2">
      <c r="A30384" t="s">
        <v>64232</v>
      </c>
      <c r="B30384">
        <v>9</v>
      </c>
      <c r="C30384">
        <v>8</v>
      </c>
    </row>
    <row r="30385" spans="1:3" x14ac:dyDescent="0.2">
      <c r="A30385" t="s">
        <v>64238</v>
      </c>
      <c r="B30385">
        <v>9</v>
      </c>
      <c r="C30385">
        <v>9</v>
      </c>
    </row>
    <row r="30386" spans="1:3" x14ac:dyDescent="0.2">
      <c r="A30386" t="s">
        <v>64266</v>
      </c>
      <c r="B30386">
        <v>9</v>
      </c>
      <c r="C30386">
        <v>8</v>
      </c>
    </row>
    <row r="30387" spans="1:3" x14ac:dyDescent="0.2">
      <c r="A30387" t="s">
        <v>64279</v>
      </c>
      <c r="B30387">
        <v>9</v>
      </c>
      <c r="C30387">
        <v>8</v>
      </c>
    </row>
    <row r="30388" spans="1:3" x14ac:dyDescent="0.2">
      <c r="A30388" t="s">
        <v>64284</v>
      </c>
      <c r="B30388">
        <v>9</v>
      </c>
      <c r="C30388">
        <v>9</v>
      </c>
    </row>
    <row r="30389" spans="1:3" x14ac:dyDescent="0.2">
      <c r="A30389" t="s">
        <v>64285</v>
      </c>
      <c r="B30389">
        <v>9</v>
      </c>
      <c r="C30389">
        <v>7</v>
      </c>
    </row>
    <row r="30390" spans="1:3" x14ac:dyDescent="0.2">
      <c r="A30390" t="s">
        <v>64320</v>
      </c>
      <c r="B30390">
        <v>9</v>
      </c>
      <c r="C30390">
        <v>8</v>
      </c>
    </row>
    <row r="30391" spans="1:3" x14ac:dyDescent="0.2">
      <c r="A30391" t="s">
        <v>64333</v>
      </c>
      <c r="B30391">
        <v>9</v>
      </c>
      <c r="C30391">
        <v>8</v>
      </c>
    </row>
    <row r="30392" spans="1:3" x14ac:dyDescent="0.2">
      <c r="A30392" t="s">
        <v>64345</v>
      </c>
      <c r="B30392">
        <v>9</v>
      </c>
      <c r="C30392">
        <v>7</v>
      </c>
    </row>
    <row r="30393" spans="1:3" x14ac:dyDescent="0.2">
      <c r="A30393" t="s">
        <v>64367</v>
      </c>
      <c r="B30393">
        <v>9</v>
      </c>
      <c r="C30393">
        <v>4</v>
      </c>
    </row>
    <row r="30394" spans="1:3" x14ac:dyDescent="0.2">
      <c r="A30394" t="s">
        <v>64401</v>
      </c>
      <c r="B30394">
        <v>9</v>
      </c>
      <c r="C30394">
        <v>8</v>
      </c>
    </row>
    <row r="30395" spans="1:3" x14ac:dyDescent="0.2">
      <c r="A30395" t="s">
        <v>64415</v>
      </c>
      <c r="B30395">
        <v>9</v>
      </c>
      <c r="C30395">
        <v>5</v>
      </c>
    </row>
    <row r="30396" spans="1:3" x14ac:dyDescent="0.2">
      <c r="A30396" t="s">
        <v>64422</v>
      </c>
      <c r="B30396">
        <v>9</v>
      </c>
      <c r="C30396">
        <v>6</v>
      </c>
    </row>
    <row r="30397" spans="1:3" x14ac:dyDescent="0.2">
      <c r="A30397" t="s">
        <v>64423</v>
      </c>
      <c r="B30397">
        <v>9</v>
      </c>
      <c r="C30397">
        <v>5</v>
      </c>
    </row>
    <row r="30398" spans="1:3" x14ac:dyDescent="0.2">
      <c r="A30398" t="s">
        <v>64435</v>
      </c>
      <c r="B30398">
        <v>9</v>
      </c>
      <c r="C30398">
        <v>5</v>
      </c>
    </row>
    <row r="30399" spans="1:3" x14ac:dyDescent="0.2">
      <c r="A30399" t="s">
        <v>64437</v>
      </c>
      <c r="B30399">
        <v>9</v>
      </c>
      <c r="C30399">
        <v>8</v>
      </c>
    </row>
    <row r="30400" spans="1:3" x14ac:dyDescent="0.2">
      <c r="A30400" t="s">
        <v>64454</v>
      </c>
      <c r="B30400">
        <v>9</v>
      </c>
      <c r="C30400">
        <v>5</v>
      </c>
    </row>
    <row r="30401" spans="1:3" x14ac:dyDescent="0.2">
      <c r="A30401" t="s">
        <v>64456</v>
      </c>
      <c r="B30401">
        <v>9</v>
      </c>
      <c r="C30401">
        <v>7</v>
      </c>
    </row>
    <row r="30402" spans="1:3" x14ac:dyDescent="0.2">
      <c r="A30402" t="s">
        <v>64475</v>
      </c>
      <c r="B30402">
        <v>9</v>
      </c>
      <c r="C30402">
        <v>8</v>
      </c>
    </row>
    <row r="30403" spans="1:3" x14ac:dyDescent="0.2">
      <c r="A30403" t="s">
        <v>64486</v>
      </c>
      <c r="B30403">
        <v>9</v>
      </c>
      <c r="C30403">
        <v>7</v>
      </c>
    </row>
    <row r="30404" spans="1:3" x14ac:dyDescent="0.2">
      <c r="A30404" t="s">
        <v>64492</v>
      </c>
      <c r="B30404">
        <v>9</v>
      </c>
      <c r="C30404">
        <v>9</v>
      </c>
    </row>
    <row r="30405" spans="1:3" x14ac:dyDescent="0.2">
      <c r="A30405" t="s">
        <v>64500</v>
      </c>
      <c r="B30405">
        <v>9</v>
      </c>
      <c r="C30405">
        <v>8</v>
      </c>
    </row>
    <row r="30406" spans="1:3" x14ac:dyDescent="0.2">
      <c r="A30406" t="s">
        <v>64531</v>
      </c>
      <c r="B30406">
        <v>9</v>
      </c>
      <c r="C30406">
        <v>3</v>
      </c>
    </row>
    <row r="30407" spans="1:3" x14ac:dyDescent="0.2">
      <c r="A30407" t="s">
        <v>64557</v>
      </c>
      <c r="B30407">
        <v>9</v>
      </c>
      <c r="C30407">
        <v>7</v>
      </c>
    </row>
    <row r="30408" spans="1:3" x14ac:dyDescent="0.2">
      <c r="A30408" t="s">
        <v>64563</v>
      </c>
      <c r="B30408">
        <v>9</v>
      </c>
      <c r="C30408">
        <v>7</v>
      </c>
    </row>
    <row r="30409" spans="1:3" x14ac:dyDescent="0.2">
      <c r="A30409" t="s">
        <v>64575</v>
      </c>
      <c r="B30409">
        <v>9</v>
      </c>
      <c r="C30409">
        <v>7</v>
      </c>
    </row>
    <row r="30410" spans="1:3" x14ac:dyDescent="0.2">
      <c r="A30410" t="s">
        <v>64576</v>
      </c>
      <c r="B30410">
        <v>9</v>
      </c>
      <c r="C30410">
        <v>7</v>
      </c>
    </row>
    <row r="30411" spans="1:3" x14ac:dyDescent="0.2">
      <c r="A30411" t="s">
        <v>64686</v>
      </c>
      <c r="B30411">
        <v>9</v>
      </c>
      <c r="C30411">
        <v>5</v>
      </c>
    </row>
    <row r="30412" spans="1:3" x14ac:dyDescent="0.2">
      <c r="A30412" t="s">
        <v>64691</v>
      </c>
      <c r="B30412">
        <v>9</v>
      </c>
      <c r="C30412">
        <v>9</v>
      </c>
    </row>
    <row r="30413" spans="1:3" x14ac:dyDescent="0.2">
      <c r="A30413" t="s">
        <v>64703</v>
      </c>
      <c r="B30413">
        <v>9</v>
      </c>
      <c r="C30413">
        <v>7</v>
      </c>
    </row>
    <row r="30414" spans="1:3" x14ac:dyDescent="0.2">
      <c r="A30414" t="s">
        <v>64724</v>
      </c>
      <c r="B30414">
        <v>9</v>
      </c>
      <c r="C30414">
        <v>9</v>
      </c>
    </row>
    <row r="30415" spans="1:3" x14ac:dyDescent="0.2">
      <c r="A30415" t="s">
        <v>64776</v>
      </c>
      <c r="B30415">
        <v>9</v>
      </c>
      <c r="C30415">
        <v>6</v>
      </c>
    </row>
    <row r="30416" spans="1:3" x14ac:dyDescent="0.2">
      <c r="A30416" t="s">
        <v>64800</v>
      </c>
      <c r="B30416">
        <v>9</v>
      </c>
      <c r="C30416">
        <v>8</v>
      </c>
    </row>
    <row r="30417" spans="1:3" x14ac:dyDescent="0.2">
      <c r="A30417" t="s">
        <v>64826</v>
      </c>
      <c r="B30417">
        <v>9</v>
      </c>
      <c r="C30417">
        <v>8</v>
      </c>
    </row>
    <row r="30418" spans="1:3" x14ac:dyDescent="0.2">
      <c r="A30418" t="s">
        <v>64854</v>
      </c>
      <c r="B30418">
        <v>9</v>
      </c>
      <c r="C30418">
        <v>7</v>
      </c>
    </row>
    <row r="30419" spans="1:3" x14ac:dyDescent="0.2">
      <c r="A30419" t="s">
        <v>64895</v>
      </c>
      <c r="B30419">
        <v>9</v>
      </c>
      <c r="C30419">
        <v>8</v>
      </c>
    </row>
    <row r="30420" spans="1:3" x14ac:dyDescent="0.2">
      <c r="A30420" t="s">
        <v>64908</v>
      </c>
      <c r="B30420">
        <v>9</v>
      </c>
      <c r="C30420">
        <v>9</v>
      </c>
    </row>
    <row r="30421" spans="1:3" x14ac:dyDescent="0.2">
      <c r="A30421" t="s">
        <v>64921</v>
      </c>
      <c r="B30421">
        <v>9</v>
      </c>
      <c r="C30421">
        <v>7</v>
      </c>
    </row>
    <row r="30422" spans="1:3" x14ac:dyDescent="0.2">
      <c r="A30422" t="s">
        <v>64925</v>
      </c>
      <c r="B30422">
        <v>9</v>
      </c>
      <c r="C30422">
        <v>6</v>
      </c>
    </row>
    <row r="30423" spans="1:3" x14ac:dyDescent="0.2">
      <c r="A30423" t="s">
        <v>64952</v>
      </c>
      <c r="B30423">
        <v>9</v>
      </c>
      <c r="C30423">
        <v>9</v>
      </c>
    </row>
    <row r="30424" spans="1:3" x14ac:dyDescent="0.2">
      <c r="A30424" t="s">
        <v>64960</v>
      </c>
      <c r="B30424">
        <v>9</v>
      </c>
      <c r="C30424">
        <v>9</v>
      </c>
    </row>
    <row r="30425" spans="1:3" x14ac:dyDescent="0.2">
      <c r="A30425" t="s">
        <v>64970</v>
      </c>
      <c r="B30425">
        <v>9</v>
      </c>
      <c r="C30425">
        <v>8</v>
      </c>
    </row>
    <row r="30426" spans="1:3" x14ac:dyDescent="0.2">
      <c r="A30426" t="s">
        <v>64982</v>
      </c>
      <c r="B30426">
        <v>9</v>
      </c>
      <c r="C30426">
        <v>5</v>
      </c>
    </row>
    <row r="30427" spans="1:3" x14ac:dyDescent="0.2">
      <c r="A30427" t="s">
        <v>65035</v>
      </c>
      <c r="B30427">
        <v>9</v>
      </c>
      <c r="C30427">
        <v>6</v>
      </c>
    </row>
    <row r="30428" spans="1:3" x14ac:dyDescent="0.2">
      <c r="A30428" t="s">
        <v>65068</v>
      </c>
      <c r="B30428">
        <v>9</v>
      </c>
      <c r="C30428">
        <v>8</v>
      </c>
    </row>
    <row r="30429" spans="1:3" x14ac:dyDescent="0.2">
      <c r="A30429" t="s">
        <v>65090</v>
      </c>
      <c r="B30429">
        <v>9</v>
      </c>
      <c r="C30429">
        <v>8</v>
      </c>
    </row>
    <row r="30430" spans="1:3" x14ac:dyDescent="0.2">
      <c r="A30430" t="s">
        <v>65141</v>
      </c>
      <c r="B30430">
        <v>9</v>
      </c>
      <c r="C30430">
        <v>7</v>
      </c>
    </row>
    <row r="30431" spans="1:3" x14ac:dyDescent="0.2">
      <c r="A30431" t="s">
        <v>65167</v>
      </c>
      <c r="B30431">
        <v>9</v>
      </c>
      <c r="C30431">
        <v>6</v>
      </c>
    </row>
    <row r="30432" spans="1:3" x14ac:dyDescent="0.2">
      <c r="A30432" t="s">
        <v>65173</v>
      </c>
      <c r="B30432">
        <v>9</v>
      </c>
      <c r="C30432">
        <v>4</v>
      </c>
    </row>
    <row r="30433" spans="1:3" x14ac:dyDescent="0.2">
      <c r="A30433" t="s">
        <v>65227</v>
      </c>
      <c r="B30433">
        <v>9</v>
      </c>
      <c r="C30433">
        <v>6</v>
      </c>
    </row>
    <row r="30434" spans="1:3" x14ac:dyDescent="0.2">
      <c r="A30434" t="s">
        <v>65247</v>
      </c>
      <c r="B30434">
        <v>9</v>
      </c>
      <c r="C30434">
        <v>8</v>
      </c>
    </row>
    <row r="30435" spans="1:3" x14ac:dyDescent="0.2">
      <c r="A30435" t="s">
        <v>65255</v>
      </c>
      <c r="B30435">
        <v>9</v>
      </c>
      <c r="C30435">
        <v>9</v>
      </c>
    </row>
    <row r="30436" spans="1:3" x14ac:dyDescent="0.2">
      <c r="A30436" t="s">
        <v>65271</v>
      </c>
      <c r="B30436">
        <v>9</v>
      </c>
      <c r="C30436">
        <v>7</v>
      </c>
    </row>
    <row r="30437" spans="1:3" x14ac:dyDescent="0.2">
      <c r="A30437" t="s">
        <v>65288</v>
      </c>
      <c r="B30437">
        <v>9</v>
      </c>
      <c r="C30437">
        <v>6</v>
      </c>
    </row>
    <row r="30438" spans="1:3" x14ac:dyDescent="0.2">
      <c r="A30438" t="s">
        <v>65291</v>
      </c>
      <c r="B30438">
        <v>9</v>
      </c>
      <c r="C30438">
        <v>6</v>
      </c>
    </row>
    <row r="30439" spans="1:3" x14ac:dyDescent="0.2">
      <c r="A30439" t="s">
        <v>65293</v>
      </c>
      <c r="B30439">
        <v>9</v>
      </c>
      <c r="C30439">
        <v>7</v>
      </c>
    </row>
    <row r="30440" spans="1:3" x14ac:dyDescent="0.2">
      <c r="A30440" t="s">
        <v>65296</v>
      </c>
      <c r="B30440">
        <v>9</v>
      </c>
      <c r="C30440">
        <v>6</v>
      </c>
    </row>
    <row r="30441" spans="1:3" x14ac:dyDescent="0.2">
      <c r="A30441" t="s">
        <v>65341</v>
      </c>
      <c r="B30441">
        <v>9</v>
      </c>
      <c r="C30441">
        <v>4</v>
      </c>
    </row>
    <row r="30442" spans="1:3" x14ac:dyDescent="0.2">
      <c r="A30442" t="s">
        <v>65342</v>
      </c>
      <c r="B30442">
        <v>9</v>
      </c>
      <c r="C30442">
        <v>7</v>
      </c>
    </row>
    <row r="30443" spans="1:3" x14ac:dyDescent="0.2">
      <c r="A30443" t="s">
        <v>65345</v>
      </c>
      <c r="B30443">
        <v>9</v>
      </c>
      <c r="C30443">
        <v>6</v>
      </c>
    </row>
    <row r="30444" spans="1:3" x14ac:dyDescent="0.2">
      <c r="A30444" t="s">
        <v>65359</v>
      </c>
      <c r="B30444">
        <v>9</v>
      </c>
      <c r="C30444">
        <v>8</v>
      </c>
    </row>
    <row r="30445" spans="1:3" x14ac:dyDescent="0.2">
      <c r="A30445" t="s">
        <v>65364</v>
      </c>
      <c r="B30445">
        <v>9</v>
      </c>
      <c r="C30445">
        <v>8</v>
      </c>
    </row>
    <row r="30446" spans="1:3" x14ac:dyDescent="0.2">
      <c r="A30446" t="s">
        <v>65369</v>
      </c>
      <c r="B30446">
        <v>9</v>
      </c>
      <c r="C30446">
        <v>3</v>
      </c>
    </row>
    <row r="30447" spans="1:3" x14ac:dyDescent="0.2">
      <c r="A30447" t="s">
        <v>65384</v>
      </c>
      <c r="B30447">
        <v>9</v>
      </c>
      <c r="C30447">
        <v>7</v>
      </c>
    </row>
    <row r="30448" spans="1:3" x14ac:dyDescent="0.2">
      <c r="A30448" t="s">
        <v>65387</v>
      </c>
      <c r="B30448">
        <v>9</v>
      </c>
      <c r="C30448">
        <v>6</v>
      </c>
    </row>
    <row r="30449" spans="1:3" x14ac:dyDescent="0.2">
      <c r="A30449" t="s">
        <v>65476</v>
      </c>
      <c r="B30449">
        <v>9</v>
      </c>
      <c r="C30449">
        <v>6</v>
      </c>
    </row>
    <row r="30450" spans="1:3" x14ac:dyDescent="0.2">
      <c r="A30450" t="s">
        <v>65487</v>
      </c>
      <c r="B30450">
        <v>9</v>
      </c>
      <c r="C30450">
        <v>9</v>
      </c>
    </row>
    <row r="30451" spans="1:3" x14ac:dyDescent="0.2">
      <c r="A30451" t="s">
        <v>65503</v>
      </c>
      <c r="B30451">
        <v>9</v>
      </c>
      <c r="C30451">
        <v>7</v>
      </c>
    </row>
    <row r="30452" spans="1:3" x14ac:dyDescent="0.2">
      <c r="A30452" t="s">
        <v>65514</v>
      </c>
      <c r="B30452">
        <v>9</v>
      </c>
      <c r="C30452">
        <v>8</v>
      </c>
    </row>
    <row r="30453" spans="1:3" x14ac:dyDescent="0.2">
      <c r="A30453" t="s">
        <v>65538</v>
      </c>
      <c r="B30453">
        <v>9</v>
      </c>
      <c r="C30453">
        <v>8</v>
      </c>
    </row>
    <row r="30454" spans="1:3" x14ac:dyDescent="0.2">
      <c r="A30454" t="s">
        <v>65548</v>
      </c>
      <c r="B30454">
        <v>9</v>
      </c>
      <c r="C30454">
        <v>9</v>
      </c>
    </row>
    <row r="30455" spans="1:3" x14ac:dyDescent="0.2">
      <c r="A30455" t="s">
        <v>65560</v>
      </c>
      <c r="B30455">
        <v>9</v>
      </c>
      <c r="C30455">
        <v>7</v>
      </c>
    </row>
    <row r="30456" spans="1:3" x14ac:dyDescent="0.2">
      <c r="A30456" t="s">
        <v>65563</v>
      </c>
      <c r="B30456">
        <v>9</v>
      </c>
      <c r="C30456">
        <v>6</v>
      </c>
    </row>
    <row r="30457" spans="1:3" x14ac:dyDescent="0.2">
      <c r="A30457" t="s">
        <v>65595</v>
      </c>
      <c r="B30457">
        <v>9</v>
      </c>
      <c r="C30457">
        <v>6</v>
      </c>
    </row>
    <row r="30458" spans="1:3" x14ac:dyDescent="0.2">
      <c r="A30458" t="s">
        <v>65604</v>
      </c>
      <c r="B30458">
        <v>9</v>
      </c>
      <c r="C30458">
        <v>7</v>
      </c>
    </row>
    <row r="30459" spans="1:3" x14ac:dyDescent="0.2">
      <c r="A30459" t="s">
        <v>65632</v>
      </c>
      <c r="B30459">
        <v>9</v>
      </c>
      <c r="C30459">
        <v>4</v>
      </c>
    </row>
    <row r="30460" spans="1:3" x14ac:dyDescent="0.2">
      <c r="A30460" t="s">
        <v>65648</v>
      </c>
      <c r="B30460">
        <v>9</v>
      </c>
      <c r="C30460">
        <v>6</v>
      </c>
    </row>
    <row r="30461" spans="1:3" x14ac:dyDescent="0.2">
      <c r="A30461" t="s">
        <v>65680</v>
      </c>
      <c r="B30461">
        <v>9</v>
      </c>
      <c r="C30461">
        <v>7</v>
      </c>
    </row>
    <row r="30462" spans="1:3" x14ac:dyDescent="0.2">
      <c r="A30462" t="s">
        <v>65690</v>
      </c>
      <c r="B30462">
        <v>9</v>
      </c>
      <c r="C30462">
        <v>9</v>
      </c>
    </row>
    <row r="30463" spans="1:3" x14ac:dyDescent="0.2">
      <c r="A30463" t="s">
        <v>65714</v>
      </c>
      <c r="B30463">
        <v>9</v>
      </c>
      <c r="C30463">
        <v>7</v>
      </c>
    </row>
    <row r="30464" spans="1:3" x14ac:dyDescent="0.2">
      <c r="A30464" t="s">
        <v>65725</v>
      </c>
      <c r="B30464">
        <v>9</v>
      </c>
      <c r="C30464">
        <v>7</v>
      </c>
    </row>
    <row r="30465" spans="1:3" x14ac:dyDescent="0.2">
      <c r="A30465" t="s">
        <v>65735</v>
      </c>
      <c r="B30465">
        <v>9</v>
      </c>
      <c r="C30465">
        <v>8</v>
      </c>
    </row>
    <row r="30466" spans="1:3" x14ac:dyDescent="0.2">
      <c r="A30466" t="s">
        <v>65743</v>
      </c>
      <c r="B30466">
        <v>9</v>
      </c>
      <c r="C30466">
        <v>7</v>
      </c>
    </row>
    <row r="30467" spans="1:3" x14ac:dyDescent="0.2">
      <c r="A30467" t="s">
        <v>65747</v>
      </c>
      <c r="B30467">
        <v>9</v>
      </c>
      <c r="C30467">
        <v>7</v>
      </c>
    </row>
    <row r="30468" spans="1:3" x14ac:dyDescent="0.2">
      <c r="A30468" t="s">
        <v>65766</v>
      </c>
      <c r="B30468">
        <v>9</v>
      </c>
      <c r="C30468">
        <v>6</v>
      </c>
    </row>
    <row r="30469" spans="1:3" x14ac:dyDescent="0.2">
      <c r="A30469" t="s">
        <v>65795</v>
      </c>
      <c r="B30469">
        <v>9</v>
      </c>
      <c r="C30469">
        <v>8</v>
      </c>
    </row>
    <row r="30470" spans="1:3" x14ac:dyDescent="0.2">
      <c r="A30470" t="s">
        <v>65816</v>
      </c>
      <c r="B30470">
        <v>9</v>
      </c>
      <c r="C30470">
        <v>6</v>
      </c>
    </row>
    <row r="30471" spans="1:3" x14ac:dyDescent="0.2">
      <c r="A30471" t="s">
        <v>65817</v>
      </c>
      <c r="B30471">
        <v>9</v>
      </c>
      <c r="C30471">
        <v>8</v>
      </c>
    </row>
    <row r="30472" spans="1:3" x14ac:dyDescent="0.2">
      <c r="A30472" t="s">
        <v>65839</v>
      </c>
      <c r="B30472">
        <v>9</v>
      </c>
      <c r="C30472">
        <v>6</v>
      </c>
    </row>
    <row r="30473" spans="1:3" x14ac:dyDescent="0.2">
      <c r="A30473" t="s">
        <v>65840</v>
      </c>
      <c r="B30473">
        <v>9</v>
      </c>
      <c r="C30473">
        <v>7</v>
      </c>
    </row>
    <row r="30474" spans="1:3" x14ac:dyDescent="0.2">
      <c r="A30474" t="s">
        <v>65865</v>
      </c>
      <c r="B30474">
        <v>9</v>
      </c>
      <c r="C30474">
        <v>8</v>
      </c>
    </row>
    <row r="30475" spans="1:3" x14ac:dyDescent="0.2">
      <c r="A30475" t="s">
        <v>65871</v>
      </c>
      <c r="B30475">
        <v>9</v>
      </c>
      <c r="C30475">
        <v>8</v>
      </c>
    </row>
    <row r="30476" spans="1:3" x14ac:dyDescent="0.2">
      <c r="A30476" t="s">
        <v>65877</v>
      </c>
      <c r="B30476">
        <v>9</v>
      </c>
      <c r="C30476">
        <v>7</v>
      </c>
    </row>
    <row r="30477" spans="1:3" x14ac:dyDescent="0.2">
      <c r="A30477" t="s">
        <v>65878</v>
      </c>
      <c r="B30477">
        <v>9</v>
      </c>
      <c r="C30477">
        <v>8</v>
      </c>
    </row>
    <row r="30478" spans="1:3" x14ac:dyDescent="0.2">
      <c r="A30478" t="s">
        <v>65932</v>
      </c>
      <c r="B30478">
        <v>9</v>
      </c>
      <c r="C30478">
        <v>7</v>
      </c>
    </row>
    <row r="30479" spans="1:3" x14ac:dyDescent="0.2">
      <c r="A30479" t="s">
        <v>65966</v>
      </c>
      <c r="B30479">
        <v>9</v>
      </c>
      <c r="C30479">
        <v>7</v>
      </c>
    </row>
    <row r="30480" spans="1:3" x14ac:dyDescent="0.2">
      <c r="A30480" t="s">
        <v>66041</v>
      </c>
      <c r="B30480">
        <v>9</v>
      </c>
      <c r="C30480">
        <v>6</v>
      </c>
    </row>
    <row r="30481" spans="1:3" x14ac:dyDescent="0.2">
      <c r="A30481" t="s">
        <v>66051</v>
      </c>
      <c r="B30481">
        <v>9</v>
      </c>
      <c r="C30481">
        <v>7</v>
      </c>
    </row>
    <row r="30482" spans="1:3" x14ac:dyDescent="0.2">
      <c r="A30482" t="s">
        <v>66076</v>
      </c>
      <c r="B30482">
        <v>9</v>
      </c>
      <c r="C30482">
        <v>8</v>
      </c>
    </row>
    <row r="30483" spans="1:3" x14ac:dyDescent="0.2">
      <c r="A30483" t="s">
        <v>66077</v>
      </c>
      <c r="B30483">
        <v>9</v>
      </c>
      <c r="C30483">
        <v>9</v>
      </c>
    </row>
    <row r="30484" spans="1:3" x14ac:dyDescent="0.2">
      <c r="A30484" t="s">
        <v>66079</v>
      </c>
      <c r="B30484">
        <v>9</v>
      </c>
      <c r="C30484">
        <v>7</v>
      </c>
    </row>
    <row r="30485" spans="1:3" x14ac:dyDescent="0.2">
      <c r="A30485" t="s">
        <v>66094</v>
      </c>
      <c r="B30485">
        <v>9</v>
      </c>
      <c r="C30485">
        <v>7</v>
      </c>
    </row>
    <row r="30486" spans="1:3" x14ac:dyDescent="0.2">
      <c r="A30486" t="s">
        <v>66100</v>
      </c>
      <c r="B30486">
        <v>9</v>
      </c>
      <c r="C30486">
        <v>7</v>
      </c>
    </row>
    <row r="30487" spans="1:3" x14ac:dyDescent="0.2">
      <c r="A30487" t="s">
        <v>66144</v>
      </c>
      <c r="B30487">
        <v>9</v>
      </c>
      <c r="C30487">
        <v>7</v>
      </c>
    </row>
    <row r="30488" spans="1:3" x14ac:dyDescent="0.2">
      <c r="A30488" t="s">
        <v>66156</v>
      </c>
      <c r="B30488">
        <v>9</v>
      </c>
      <c r="C30488">
        <v>8</v>
      </c>
    </row>
    <row r="30489" spans="1:3" x14ac:dyDescent="0.2">
      <c r="A30489" t="s">
        <v>66163</v>
      </c>
      <c r="B30489">
        <v>9</v>
      </c>
      <c r="C30489">
        <v>8</v>
      </c>
    </row>
    <row r="30490" spans="1:3" x14ac:dyDescent="0.2">
      <c r="A30490" t="s">
        <v>66168</v>
      </c>
      <c r="B30490">
        <v>9</v>
      </c>
      <c r="C30490">
        <v>7</v>
      </c>
    </row>
    <row r="30491" spans="1:3" x14ac:dyDescent="0.2">
      <c r="A30491" t="s">
        <v>66179</v>
      </c>
      <c r="B30491">
        <v>9</v>
      </c>
      <c r="C30491">
        <v>9</v>
      </c>
    </row>
    <row r="30492" spans="1:3" x14ac:dyDescent="0.2">
      <c r="A30492" t="s">
        <v>66187</v>
      </c>
      <c r="B30492">
        <v>9</v>
      </c>
      <c r="C30492">
        <v>8</v>
      </c>
    </row>
    <row r="30493" spans="1:3" x14ac:dyDescent="0.2">
      <c r="A30493" t="s">
        <v>66204</v>
      </c>
      <c r="B30493">
        <v>9</v>
      </c>
      <c r="C30493">
        <v>5</v>
      </c>
    </row>
    <row r="30494" spans="1:3" x14ac:dyDescent="0.2">
      <c r="A30494" t="s">
        <v>66216</v>
      </c>
      <c r="B30494">
        <v>9</v>
      </c>
      <c r="C30494">
        <v>8</v>
      </c>
    </row>
    <row r="30495" spans="1:3" x14ac:dyDescent="0.2">
      <c r="A30495" t="s">
        <v>66293</v>
      </c>
      <c r="B30495">
        <v>9</v>
      </c>
      <c r="C30495">
        <v>7</v>
      </c>
    </row>
    <row r="30496" spans="1:3" x14ac:dyDescent="0.2">
      <c r="A30496" t="s">
        <v>66307</v>
      </c>
      <c r="B30496">
        <v>9</v>
      </c>
      <c r="C30496">
        <v>6</v>
      </c>
    </row>
    <row r="30497" spans="1:3" x14ac:dyDescent="0.2">
      <c r="A30497" t="s">
        <v>66311</v>
      </c>
      <c r="B30497">
        <v>9</v>
      </c>
      <c r="C30497">
        <v>5</v>
      </c>
    </row>
    <row r="30498" spans="1:3" x14ac:dyDescent="0.2">
      <c r="A30498" t="s">
        <v>66318</v>
      </c>
      <c r="B30498">
        <v>9</v>
      </c>
      <c r="C30498">
        <v>8</v>
      </c>
    </row>
    <row r="30499" spans="1:3" x14ac:dyDescent="0.2">
      <c r="A30499" t="s">
        <v>66320</v>
      </c>
      <c r="B30499">
        <v>9</v>
      </c>
      <c r="C30499">
        <v>8</v>
      </c>
    </row>
    <row r="30500" spans="1:3" x14ac:dyDescent="0.2">
      <c r="A30500" t="s">
        <v>66321</v>
      </c>
      <c r="B30500">
        <v>9</v>
      </c>
      <c r="C30500">
        <v>7</v>
      </c>
    </row>
    <row r="30501" spans="1:3" x14ac:dyDescent="0.2">
      <c r="A30501" t="s">
        <v>66354</v>
      </c>
      <c r="B30501">
        <v>9</v>
      </c>
      <c r="C30501">
        <v>7</v>
      </c>
    </row>
    <row r="30502" spans="1:3" x14ac:dyDescent="0.2">
      <c r="A30502" t="s">
        <v>66396</v>
      </c>
      <c r="B30502">
        <v>9</v>
      </c>
      <c r="C30502">
        <v>9</v>
      </c>
    </row>
    <row r="30503" spans="1:3" x14ac:dyDescent="0.2">
      <c r="A30503" t="s">
        <v>66423</v>
      </c>
      <c r="B30503">
        <v>9</v>
      </c>
      <c r="C30503">
        <v>7</v>
      </c>
    </row>
    <row r="30504" spans="1:3" x14ac:dyDescent="0.2">
      <c r="A30504" t="s">
        <v>66447</v>
      </c>
      <c r="B30504">
        <v>9</v>
      </c>
      <c r="C30504">
        <v>5</v>
      </c>
    </row>
    <row r="30505" spans="1:3" x14ac:dyDescent="0.2">
      <c r="A30505" t="s">
        <v>66460</v>
      </c>
      <c r="B30505">
        <v>9</v>
      </c>
      <c r="C30505">
        <v>8</v>
      </c>
    </row>
    <row r="30506" spans="1:3" x14ac:dyDescent="0.2">
      <c r="A30506" t="s">
        <v>66468</v>
      </c>
      <c r="B30506">
        <v>9</v>
      </c>
      <c r="C30506">
        <v>6</v>
      </c>
    </row>
    <row r="30507" spans="1:3" x14ac:dyDescent="0.2">
      <c r="A30507" t="s">
        <v>66528</v>
      </c>
      <c r="B30507">
        <v>9</v>
      </c>
      <c r="C30507">
        <v>9</v>
      </c>
    </row>
    <row r="30508" spans="1:3" x14ac:dyDescent="0.2">
      <c r="A30508" t="s">
        <v>66559</v>
      </c>
      <c r="B30508">
        <v>9</v>
      </c>
      <c r="C30508">
        <v>9</v>
      </c>
    </row>
    <row r="30509" spans="1:3" x14ac:dyDescent="0.2">
      <c r="A30509" t="s">
        <v>66609</v>
      </c>
      <c r="B30509">
        <v>9</v>
      </c>
      <c r="C30509">
        <v>5</v>
      </c>
    </row>
    <row r="30510" spans="1:3" x14ac:dyDescent="0.2">
      <c r="A30510" t="s">
        <v>66613</v>
      </c>
      <c r="B30510">
        <v>9</v>
      </c>
      <c r="C30510">
        <v>7</v>
      </c>
    </row>
    <row r="30511" spans="1:3" x14ac:dyDescent="0.2">
      <c r="A30511" t="s">
        <v>66675</v>
      </c>
      <c r="B30511">
        <v>9</v>
      </c>
      <c r="C30511">
        <v>8</v>
      </c>
    </row>
    <row r="30512" spans="1:3" x14ac:dyDescent="0.2">
      <c r="A30512" t="s">
        <v>66701</v>
      </c>
      <c r="B30512">
        <v>9</v>
      </c>
      <c r="C30512">
        <v>8</v>
      </c>
    </row>
    <row r="30513" spans="1:3" x14ac:dyDescent="0.2">
      <c r="A30513" t="s">
        <v>66764</v>
      </c>
      <c r="B30513">
        <v>9</v>
      </c>
      <c r="C30513">
        <v>8</v>
      </c>
    </row>
    <row r="30514" spans="1:3" x14ac:dyDescent="0.2">
      <c r="A30514" t="s">
        <v>66790</v>
      </c>
      <c r="B30514">
        <v>9</v>
      </c>
      <c r="C30514">
        <v>7</v>
      </c>
    </row>
    <row r="30515" spans="1:3" x14ac:dyDescent="0.2">
      <c r="A30515" t="s">
        <v>66820</v>
      </c>
      <c r="B30515">
        <v>9</v>
      </c>
      <c r="C30515">
        <v>8</v>
      </c>
    </row>
    <row r="30516" spans="1:3" x14ac:dyDescent="0.2">
      <c r="A30516" t="s">
        <v>66834</v>
      </c>
      <c r="B30516">
        <v>9</v>
      </c>
      <c r="C30516">
        <v>4</v>
      </c>
    </row>
    <row r="30517" spans="1:3" x14ac:dyDescent="0.2">
      <c r="A30517" t="s">
        <v>66847</v>
      </c>
      <c r="B30517">
        <v>9</v>
      </c>
      <c r="C30517">
        <v>5</v>
      </c>
    </row>
    <row r="30518" spans="1:3" x14ac:dyDescent="0.2">
      <c r="A30518" t="s">
        <v>66880</v>
      </c>
      <c r="B30518">
        <v>9</v>
      </c>
      <c r="C30518">
        <v>8</v>
      </c>
    </row>
    <row r="30519" spans="1:3" x14ac:dyDescent="0.2">
      <c r="A30519" t="s">
        <v>66886</v>
      </c>
      <c r="B30519">
        <v>9</v>
      </c>
      <c r="C30519">
        <v>8</v>
      </c>
    </row>
    <row r="30520" spans="1:3" x14ac:dyDescent="0.2">
      <c r="A30520" t="s">
        <v>66900</v>
      </c>
      <c r="B30520">
        <v>9</v>
      </c>
      <c r="C30520">
        <v>6</v>
      </c>
    </row>
    <row r="30521" spans="1:3" x14ac:dyDescent="0.2">
      <c r="A30521" t="s">
        <v>66910</v>
      </c>
      <c r="B30521">
        <v>9</v>
      </c>
      <c r="C30521">
        <v>7</v>
      </c>
    </row>
    <row r="30522" spans="1:3" x14ac:dyDescent="0.2">
      <c r="A30522" t="s">
        <v>66913</v>
      </c>
      <c r="B30522">
        <v>9</v>
      </c>
      <c r="C30522">
        <v>8</v>
      </c>
    </row>
    <row r="30523" spans="1:3" x14ac:dyDescent="0.2">
      <c r="A30523" t="s">
        <v>66924</v>
      </c>
      <c r="B30523">
        <v>9</v>
      </c>
      <c r="C30523">
        <v>4</v>
      </c>
    </row>
    <row r="30524" spans="1:3" x14ac:dyDescent="0.2">
      <c r="A30524" t="s">
        <v>66941</v>
      </c>
      <c r="B30524">
        <v>9</v>
      </c>
      <c r="C30524">
        <v>7</v>
      </c>
    </row>
    <row r="30525" spans="1:3" x14ac:dyDescent="0.2">
      <c r="A30525" t="s">
        <v>66976</v>
      </c>
      <c r="B30525">
        <v>9</v>
      </c>
      <c r="C30525">
        <v>8</v>
      </c>
    </row>
    <row r="30526" spans="1:3" x14ac:dyDescent="0.2">
      <c r="A30526" t="s">
        <v>66991</v>
      </c>
      <c r="B30526">
        <v>9</v>
      </c>
      <c r="C30526">
        <v>8</v>
      </c>
    </row>
    <row r="30527" spans="1:3" x14ac:dyDescent="0.2">
      <c r="A30527" t="s">
        <v>67001</v>
      </c>
      <c r="B30527">
        <v>9</v>
      </c>
      <c r="C30527">
        <v>9</v>
      </c>
    </row>
    <row r="30528" spans="1:3" x14ac:dyDescent="0.2">
      <c r="A30528" t="s">
        <v>67020</v>
      </c>
      <c r="B30528">
        <v>9</v>
      </c>
      <c r="C30528">
        <v>8</v>
      </c>
    </row>
    <row r="30529" spans="1:3" x14ac:dyDescent="0.2">
      <c r="A30529" t="s">
        <v>67045</v>
      </c>
      <c r="B30529">
        <v>9</v>
      </c>
      <c r="C30529">
        <v>8</v>
      </c>
    </row>
    <row r="30530" spans="1:3" x14ac:dyDescent="0.2">
      <c r="A30530" t="s">
        <v>67049</v>
      </c>
      <c r="B30530">
        <v>9</v>
      </c>
      <c r="C30530">
        <v>5</v>
      </c>
    </row>
    <row r="30531" spans="1:3" x14ac:dyDescent="0.2">
      <c r="A30531" t="s">
        <v>67056</v>
      </c>
      <c r="B30531">
        <v>9</v>
      </c>
      <c r="C30531">
        <v>4</v>
      </c>
    </row>
    <row r="30532" spans="1:3" x14ac:dyDescent="0.2">
      <c r="A30532" t="s">
        <v>67062</v>
      </c>
      <c r="B30532">
        <v>9</v>
      </c>
      <c r="C30532">
        <v>6</v>
      </c>
    </row>
    <row r="30533" spans="1:3" x14ac:dyDescent="0.2">
      <c r="A30533" t="s">
        <v>67095</v>
      </c>
      <c r="B30533">
        <v>9</v>
      </c>
      <c r="C30533">
        <v>9</v>
      </c>
    </row>
    <row r="30534" spans="1:3" x14ac:dyDescent="0.2">
      <c r="A30534" t="s">
        <v>67102</v>
      </c>
      <c r="B30534">
        <v>9</v>
      </c>
      <c r="C30534">
        <v>8</v>
      </c>
    </row>
    <row r="30535" spans="1:3" x14ac:dyDescent="0.2">
      <c r="A30535" t="s">
        <v>67127</v>
      </c>
      <c r="B30535">
        <v>9</v>
      </c>
      <c r="C30535">
        <v>7</v>
      </c>
    </row>
    <row r="30536" spans="1:3" x14ac:dyDescent="0.2">
      <c r="A30536" t="s">
        <v>67155</v>
      </c>
      <c r="B30536">
        <v>9</v>
      </c>
      <c r="C30536">
        <v>8</v>
      </c>
    </row>
    <row r="30537" spans="1:3" x14ac:dyDescent="0.2">
      <c r="A30537" t="s">
        <v>67204</v>
      </c>
      <c r="B30537">
        <v>9</v>
      </c>
      <c r="C30537">
        <v>9</v>
      </c>
    </row>
    <row r="30538" spans="1:3" x14ac:dyDescent="0.2">
      <c r="A30538" t="s">
        <v>67254</v>
      </c>
      <c r="B30538">
        <v>9</v>
      </c>
      <c r="C30538">
        <v>8</v>
      </c>
    </row>
    <row r="30539" spans="1:3" x14ac:dyDescent="0.2">
      <c r="A30539" t="s">
        <v>67259</v>
      </c>
      <c r="B30539">
        <v>9</v>
      </c>
      <c r="C30539">
        <v>9</v>
      </c>
    </row>
    <row r="30540" spans="1:3" x14ac:dyDescent="0.2">
      <c r="A30540" t="s">
        <v>67270</v>
      </c>
      <c r="B30540">
        <v>9</v>
      </c>
      <c r="C30540">
        <v>7</v>
      </c>
    </row>
    <row r="30541" spans="1:3" x14ac:dyDescent="0.2">
      <c r="A30541" t="s">
        <v>67299</v>
      </c>
      <c r="B30541">
        <v>9</v>
      </c>
      <c r="C30541">
        <v>8</v>
      </c>
    </row>
    <row r="30542" spans="1:3" x14ac:dyDescent="0.2">
      <c r="A30542" t="s">
        <v>67301</v>
      </c>
      <c r="B30542">
        <v>9</v>
      </c>
      <c r="C30542">
        <v>8</v>
      </c>
    </row>
    <row r="30543" spans="1:3" x14ac:dyDescent="0.2">
      <c r="A30543" t="s">
        <v>67312</v>
      </c>
      <c r="B30543">
        <v>9</v>
      </c>
      <c r="C30543">
        <v>8</v>
      </c>
    </row>
    <row r="30544" spans="1:3" x14ac:dyDescent="0.2">
      <c r="A30544" t="s">
        <v>67327</v>
      </c>
      <c r="B30544">
        <v>9</v>
      </c>
      <c r="C30544">
        <v>6</v>
      </c>
    </row>
    <row r="30545" spans="1:3" x14ac:dyDescent="0.2">
      <c r="A30545" t="s">
        <v>67353</v>
      </c>
      <c r="B30545">
        <v>9</v>
      </c>
      <c r="C30545">
        <v>9</v>
      </c>
    </row>
    <row r="30546" spans="1:3" x14ac:dyDescent="0.2">
      <c r="A30546" t="s">
        <v>67365</v>
      </c>
      <c r="B30546">
        <v>9</v>
      </c>
      <c r="C30546">
        <v>7</v>
      </c>
    </row>
    <row r="30547" spans="1:3" x14ac:dyDescent="0.2">
      <c r="A30547" t="s">
        <v>67397</v>
      </c>
      <c r="B30547">
        <v>9</v>
      </c>
      <c r="C30547">
        <v>7</v>
      </c>
    </row>
    <row r="30548" spans="1:3" x14ac:dyDescent="0.2">
      <c r="A30548" t="s">
        <v>67492</v>
      </c>
      <c r="B30548">
        <v>9</v>
      </c>
      <c r="C30548">
        <v>7</v>
      </c>
    </row>
    <row r="30549" spans="1:3" x14ac:dyDescent="0.2">
      <c r="A30549" t="s">
        <v>67494</v>
      </c>
      <c r="B30549">
        <v>9</v>
      </c>
      <c r="C30549">
        <v>9</v>
      </c>
    </row>
    <row r="30550" spans="1:3" x14ac:dyDescent="0.2">
      <c r="A30550" t="s">
        <v>67505</v>
      </c>
      <c r="B30550">
        <v>9</v>
      </c>
      <c r="C30550">
        <v>5</v>
      </c>
    </row>
    <row r="30551" spans="1:3" x14ac:dyDescent="0.2">
      <c r="A30551" t="s">
        <v>67518</v>
      </c>
      <c r="B30551">
        <v>9</v>
      </c>
      <c r="C30551">
        <v>7</v>
      </c>
    </row>
    <row r="30552" spans="1:3" x14ac:dyDescent="0.2">
      <c r="A30552" t="s">
        <v>67520</v>
      </c>
      <c r="B30552">
        <v>9</v>
      </c>
      <c r="C30552">
        <v>8</v>
      </c>
    </row>
    <row r="30553" spans="1:3" x14ac:dyDescent="0.2">
      <c r="A30553" t="s">
        <v>67534</v>
      </c>
      <c r="B30553">
        <v>9</v>
      </c>
      <c r="C30553">
        <v>7</v>
      </c>
    </row>
    <row r="30554" spans="1:3" x14ac:dyDescent="0.2">
      <c r="A30554" t="s">
        <v>67557</v>
      </c>
      <c r="B30554">
        <v>9</v>
      </c>
      <c r="C30554">
        <v>6</v>
      </c>
    </row>
    <row r="30555" spans="1:3" x14ac:dyDescent="0.2">
      <c r="A30555" t="s">
        <v>67562</v>
      </c>
      <c r="B30555">
        <v>9</v>
      </c>
      <c r="C30555">
        <v>7</v>
      </c>
    </row>
    <row r="30556" spans="1:3" x14ac:dyDescent="0.2">
      <c r="A30556" t="s">
        <v>67569</v>
      </c>
      <c r="B30556">
        <v>9</v>
      </c>
      <c r="C30556">
        <v>8</v>
      </c>
    </row>
    <row r="30557" spans="1:3" x14ac:dyDescent="0.2">
      <c r="A30557" t="s">
        <v>67573</v>
      </c>
      <c r="B30557">
        <v>9</v>
      </c>
      <c r="C30557">
        <v>7</v>
      </c>
    </row>
    <row r="30558" spans="1:3" x14ac:dyDescent="0.2">
      <c r="A30558" t="s">
        <v>67580</v>
      </c>
      <c r="B30558">
        <v>9</v>
      </c>
      <c r="C30558">
        <v>5</v>
      </c>
    </row>
    <row r="30559" spans="1:3" x14ac:dyDescent="0.2">
      <c r="A30559" t="s">
        <v>67597</v>
      </c>
      <c r="B30559">
        <v>9</v>
      </c>
      <c r="C30559">
        <v>8</v>
      </c>
    </row>
    <row r="30560" spans="1:3" x14ac:dyDescent="0.2">
      <c r="A30560" t="s">
        <v>67603</v>
      </c>
      <c r="B30560">
        <v>9</v>
      </c>
      <c r="C30560">
        <v>6</v>
      </c>
    </row>
    <row r="30561" spans="1:3" x14ac:dyDescent="0.2">
      <c r="A30561" t="s">
        <v>67718</v>
      </c>
      <c r="B30561">
        <v>9</v>
      </c>
      <c r="C30561">
        <v>6</v>
      </c>
    </row>
    <row r="30562" spans="1:3" x14ac:dyDescent="0.2">
      <c r="A30562" t="s">
        <v>67792</v>
      </c>
      <c r="B30562">
        <v>9</v>
      </c>
      <c r="C30562">
        <v>8</v>
      </c>
    </row>
    <row r="30563" spans="1:3" x14ac:dyDescent="0.2">
      <c r="A30563" t="s">
        <v>67794</v>
      </c>
      <c r="B30563">
        <v>9</v>
      </c>
      <c r="C30563">
        <v>7</v>
      </c>
    </row>
    <row r="30564" spans="1:3" x14ac:dyDescent="0.2">
      <c r="A30564" t="s">
        <v>67812</v>
      </c>
      <c r="B30564">
        <v>9</v>
      </c>
      <c r="C30564">
        <v>4</v>
      </c>
    </row>
    <row r="30565" spans="1:3" x14ac:dyDescent="0.2">
      <c r="A30565" t="s">
        <v>67823</v>
      </c>
      <c r="B30565">
        <v>9</v>
      </c>
      <c r="C30565">
        <v>6</v>
      </c>
    </row>
    <row r="30566" spans="1:3" x14ac:dyDescent="0.2">
      <c r="A30566" t="s">
        <v>67825</v>
      </c>
      <c r="B30566">
        <v>9</v>
      </c>
      <c r="C30566">
        <v>8</v>
      </c>
    </row>
    <row r="30567" spans="1:3" x14ac:dyDescent="0.2">
      <c r="A30567" t="s">
        <v>67835</v>
      </c>
      <c r="B30567">
        <v>9</v>
      </c>
      <c r="C30567">
        <v>9</v>
      </c>
    </row>
    <row r="30568" spans="1:3" x14ac:dyDescent="0.2">
      <c r="A30568" t="s">
        <v>67847</v>
      </c>
      <c r="B30568">
        <v>9</v>
      </c>
      <c r="C30568">
        <v>8</v>
      </c>
    </row>
    <row r="30569" spans="1:3" x14ac:dyDescent="0.2">
      <c r="A30569" t="s">
        <v>67858</v>
      </c>
      <c r="B30569">
        <v>9</v>
      </c>
      <c r="C30569">
        <v>4</v>
      </c>
    </row>
    <row r="30570" spans="1:3" x14ac:dyDescent="0.2">
      <c r="A30570" t="s">
        <v>67862</v>
      </c>
      <c r="B30570">
        <v>9</v>
      </c>
      <c r="C30570">
        <v>8</v>
      </c>
    </row>
    <row r="30571" spans="1:3" x14ac:dyDescent="0.2">
      <c r="A30571" t="s">
        <v>67875</v>
      </c>
      <c r="B30571">
        <v>9</v>
      </c>
      <c r="C30571">
        <v>9</v>
      </c>
    </row>
    <row r="30572" spans="1:3" x14ac:dyDescent="0.2">
      <c r="A30572" t="s">
        <v>67882</v>
      </c>
      <c r="B30572">
        <v>9</v>
      </c>
      <c r="C30572">
        <v>8</v>
      </c>
    </row>
    <row r="30573" spans="1:3" x14ac:dyDescent="0.2">
      <c r="A30573" t="s">
        <v>67909</v>
      </c>
      <c r="B30573">
        <v>9</v>
      </c>
      <c r="C30573">
        <v>7</v>
      </c>
    </row>
    <row r="30574" spans="1:3" x14ac:dyDescent="0.2">
      <c r="A30574" t="s">
        <v>67930</v>
      </c>
      <c r="B30574">
        <v>9</v>
      </c>
      <c r="C30574">
        <v>9</v>
      </c>
    </row>
    <row r="30575" spans="1:3" x14ac:dyDescent="0.2">
      <c r="A30575" t="s">
        <v>67937</v>
      </c>
      <c r="B30575">
        <v>9</v>
      </c>
      <c r="C30575">
        <v>6</v>
      </c>
    </row>
    <row r="30576" spans="1:3" x14ac:dyDescent="0.2">
      <c r="A30576" t="s">
        <v>67953</v>
      </c>
      <c r="B30576">
        <v>9</v>
      </c>
      <c r="C30576">
        <v>5</v>
      </c>
    </row>
    <row r="30577" spans="1:3" x14ac:dyDescent="0.2">
      <c r="A30577" t="s">
        <v>67973</v>
      </c>
      <c r="B30577">
        <v>9</v>
      </c>
      <c r="C30577">
        <v>7</v>
      </c>
    </row>
    <row r="30578" spans="1:3" x14ac:dyDescent="0.2">
      <c r="A30578" t="s">
        <v>67985</v>
      </c>
      <c r="B30578">
        <v>9</v>
      </c>
      <c r="C30578">
        <v>6</v>
      </c>
    </row>
    <row r="30579" spans="1:3" x14ac:dyDescent="0.2">
      <c r="A30579" t="s">
        <v>67995</v>
      </c>
      <c r="B30579">
        <v>9</v>
      </c>
      <c r="C30579">
        <v>8</v>
      </c>
    </row>
    <row r="30580" spans="1:3" x14ac:dyDescent="0.2">
      <c r="A30580" t="s">
        <v>68024</v>
      </c>
      <c r="B30580">
        <v>9</v>
      </c>
      <c r="C30580">
        <v>9</v>
      </c>
    </row>
    <row r="30581" spans="1:3" x14ac:dyDescent="0.2">
      <c r="A30581" t="s">
        <v>68025</v>
      </c>
      <c r="B30581">
        <v>9</v>
      </c>
      <c r="C30581">
        <v>4</v>
      </c>
    </row>
    <row r="30582" spans="1:3" x14ac:dyDescent="0.2">
      <c r="A30582" t="s">
        <v>68026</v>
      </c>
      <c r="B30582">
        <v>9</v>
      </c>
      <c r="C30582">
        <v>7</v>
      </c>
    </row>
    <row r="30583" spans="1:3" x14ac:dyDescent="0.2">
      <c r="A30583" t="s">
        <v>68036</v>
      </c>
      <c r="B30583">
        <v>9</v>
      </c>
      <c r="C30583">
        <v>7</v>
      </c>
    </row>
    <row r="30584" spans="1:3" x14ac:dyDescent="0.2">
      <c r="A30584" t="s">
        <v>68058</v>
      </c>
      <c r="B30584">
        <v>9</v>
      </c>
      <c r="C30584">
        <v>8</v>
      </c>
    </row>
    <row r="30585" spans="1:3" x14ac:dyDescent="0.2">
      <c r="A30585" t="s">
        <v>68060</v>
      </c>
      <c r="B30585">
        <v>9</v>
      </c>
      <c r="C30585">
        <v>6</v>
      </c>
    </row>
    <row r="30586" spans="1:3" x14ac:dyDescent="0.2">
      <c r="A30586" t="s">
        <v>68076</v>
      </c>
      <c r="B30586">
        <v>9</v>
      </c>
      <c r="C30586">
        <v>7</v>
      </c>
    </row>
    <row r="30587" spans="1:3" x14ac:dyDescent="0.2">
      <c r="A30587" t="s">
        <v>68084</v>
      </c>
      <c r="B30587">
        <v>9</v>
      </c>
      <c r="C30587">
        <v>8</v>
      </c>
    </row>
    <row r="30588" spans="1:3" x14ac:dyDescent="0.2">
      <c r="A30588" t="s">
        <v>68162</v>
      </c>
      <c r="B30588">
        <v>9</v>
      </c>
      <c r="C30588">
        <v>8</v>
      </c>
    </row>
    <row r="30589" spans="1:3" x14ac:dyDescent="0.2">
      <c r="A30589" t="s">
        <v>68203</v>
      </c>
      <c r="B30589">
        <v>9</v>
      </c>
      <c r="C30589">
        <v>7</v>
      </c>
    </row>
    <row r="30590" spans="1:3" x14ac:dyDescent="0.2">
      <c r="A30590" t="s">
        <v>68280</v>
      </c>
      <c r="B30590">
        <v>9</v>
      </c>
      <c r="C30590">
        <v>8</v>
      </c>
    </row>
    <row r="30591" spans="1:3" x14ac:dyDescent="0.2">
      <c r="A30591" t="s">
        <v>68300</v>
      </c>
      <c r="B30591">
        <v>9</v>
      </c>
      <c r="C30591">
        <v>6</v>
      </c>
    </row>
    <row r="30592" spans="1:3" x14ac:dyDescent="0.2">
      <c r="A30592" t="s">
        <v>68336</v>
      </c>
      <c r="B30592">
        <v>9</v>
      </c>
      <c r="C30592">
        <v>9</v>
      </c>
    </row>
    <row r="30593" spans="1:3" x14ac:dyDescent="0.2">
      <c r="A30593" t="s">
        <v>68337</v>
      </c>
      <c r="B30593">
        <v>9</v>
      </c>
      <c r="C30593">
        <v>7</v>
      </c>
    </row>
    <row r="30594" spans="1:3" x14ac:dyDescent="0.2">
      <c r="A30594" t="s">
        <v>68341</v>
      </c>
      <c r="B30594">
        <v>9</v>
      </c>
      <c r="C30594">
        <v>7</v>
      </c>
    </row>
    <row r="30595" spans="1:3" x14ac:dyDescent="0.2">
      <c r="A30595" t="s">
        <v>68343</v>
      </c>
      <c r="B30595">
        <v>9</v>
      </c>
      <c r="C30595">
        <v>9</v>
      </c>
    </row>
    <row r="30596" spans="1:3" x14ac:dyDescent="0.2">
      <c r="A30596" t="s">
        <v>68354</v>
      </c>
      <c r="B30596">
        <v>9</v>
      </c>
      <c r="C30596">
        <v>8</v>
      </c>
    </row>
    <row r="30597" spans="1:3" x14ac:dyDescent="0.2">
      <c r="A30597" t="s">
        <v>68359</v>
      </c>
      <c r="B30597">
        <v>9</v>
      </c>
      <c r="C30597">
        <v>6</v>
      </c>
    </row>
    <row r="30598" spans="1:3" x14ac:dyDescent="0.2">
      <c r="A30598" t="s">
        <v>68362</v>
      </c>
      <c r="B30598">
        <v>9</v>
      </c>
      <c r="C30598">
        <v>7</v>
      </c>
    </row>
    <row r="30599" spans="1:3" x14ac:dyDescent="0.2">
      <c r="A30599" t="s">
        <v>68412</v>
      </c>
      <c r="B30599">
        <v>9</v>
      </c>
      <c r="C30599">
        <v>7</v>
      </c>
    </row>
    <row r="30600" spans="1:3" x14ac:dyDescent="0.2">
      <c r="A30600" t="s">
        <v>68472</v>
      </c>
      <c r="B30600">
        <v>9</v>
      </c>
      <c r="C30600">
        <v>7</v>
      </c>
    </row>
    <row r="30601" spans="1:3" x14ac:dyDescent="0.2">
      <c r="A30601" t="s">
        <v>68478</v>
      </c>
      <c r="B30601">
        <v>9</v>
      </c>
      <c r="C30601">
        <v>8</v>
      </c>
    </row>
    <row r="30602" spans="1:3" x14ac:dyDescent="0.2">
      <c r="A30602" t="s">
        <v>68486</v>
      </c>
      <c r="B30602">
        <v>9</v>
      </c>
      <c r="C30602">
        <v>8</v>
      </c>
    </row>
    <row r="30603" spans="1:3" x14ac:dyDescent="0.2">
      <c r="A30603" t="s">
        <v>68517</v>
      </c>
      <c r="B30603">
        <v>9</v>
      </c>
      <c r="C30603">
        <v>7</v>
      </c>
    </row>
    <row r="30604" spans="1:3" x14ac:dyDescent="0.2">
      <c r="A30604" t="s">
        <v>68521</v>
      </c>
      <c r="B30604">
        <v>9</v>
      </c>
      <c r="C30604">
        <v>6</v>
      </c>
    </row>
    <row r="30605" spans="1:3" x14ac:dyDescent="0.2">
      <c r="A30605" t="s">
        <v>68522</v>
      </c>
      <c r="B30605">
        <v>9</v>
      </c>
      <c r="C30605">
        <v>5</v>
      </c>
    </row>
    <row r="30606" spans="1:3" x14ac:dyDescent="0.2">
      <c r="A30606" t="s">
        <v>68548</v>
      </c>
      <c r="B30606">
        <v>9</v>
      </c>
      <c r="C30606">
        <v>9</v>
      </c>
    </row>
    <row r="30607" spans="1:3" x14ac:dyDescent="0.2">
      <c r="A30607" t="s">
        <v>68568</v>
      </c>
      <c r="B30607">
        <v>9</v>
      </c>
      <c r="C30607">
        <v>8</v>
      </c>
    </row>
    <row r="30608" spans="1:3" x14ac:dyDescent="0.2">
      <c r="A30608" t="s">
        <v>68586</v>
      </c>
      <c r="B30608">
        <v>9</v>
      </c>
      <c r="C30608">
        <v>6</v>
      </c>
    </row>
    <row r="30609" spans="1:3" x14ac:dyDescent="0.2">
      <c r="A30609" t="s">
        <v>68629</v>
      </c>
      <c r="B30609">
        <v>9</v>
      </c>
      <c r="C30609">
        <v>6</v>
      </c>
    </row>
    <row r="30610" spans="1:3" x14ac:dyDescent="0.2">
      <c r="A30610" t="s">
        <v>68645</v>
      </c>
      <c r="B30610">
        <v>9</v>
      </c>
      <c r="C30610">
        <v>6</v>
      </c>
    </row>
    <row r="30611" spans="1:3" x14ac:dyDescent="0.2">
      <c r="A30611" t="s">
        <v>68690</v>
      </c>
      <c r="B30611">
        <v>9</v>
      </c>
      <c r="C30611">
        <v>8</v>
      </c>
    </row>
    <row r="30612" spans="1:3" x14ac:dyDescent="0.2">
      <c r="A30612" t="s">
        <v>68694</v>
      </c>
      <c r="B30612">
        <v>9</v>
      </c>
      <c r="C30612">
        <v>2</v>
      </c>
    </row>
    <row r="30613" spans="1:3" x14ac:dyDescent="0.2">
      <c r="A30613" t="s">
        <v>68718</v>
      </c>
      <c r="B30613">
        <v>9</v>
      </c>
      <c r="C30613">
        <v>7</v>
      </c>
    </row>
    <row r="30614" spans="1:3" x14ac:dyDescent="0.2">
      <c r="A30614" t="s">
        <v>68742</v>
      </c>
      <c r="B30614">
        <v>9</v>
      </c>
      <c r="C30614">
        <v>8</v>
      </c>
    </row>
    <row r="30615" spans="1:3" x14ac:dyDescent="0.2">
      <c r="A30615" t="s">
        <v>68770</v>
      </c>
      <c r="B30615">
        <v>9</v>
      </c>
      <c r="C30615">
        <v>5</v>
      </c>
    </row>
    <row r="30616" spans="1:3" x14ac:dyDescent="0.2">
      <c r="A30616" t="s">
        <v>68779</v>
      </c>
      <c r="B30616">
        <v>9</v>
      </c>
      <c r="C30616">
        <v>9</v>
      </c>
    </row>
    <row r="30617" spans="1:3" x14ac:dyDescent="0.2">
      <c r="A30617" t="s">
        <v>68813</v>
      </c>
      <c r="B30617">
        <v>9</v>
      </c>
      <c r="C30617">
        <v>8</v>
      </c>
    </row>
    <row r="30618" spans="1:3" x14ac:dyDescent="0.2">
      <c r="A30618" t="s">
        <v>68819</v>
      </c>
      <c r="B30618">
        <v>9</v>
      </c>
      <c r="C30618">
        <v>7</v>
      </c>
    </row>
    <row r="30619" spans="1:3" x14ac:dyDescent="0.2">
      <c r="A30619" t="s">
        <v>68832</v>
      </c>
      <c r="B30619">
        <v>9</v>
      </c>
      <c r="C30619">
        <v>8</v>
      </c>
    </row>
    <row r="30620" spans="1:3" x14ac:dyDescent="0.2">
      <c r="A30620" t="s">
        <v>68839</v>
      </c>
      <c r="B30620">
        <v>9</v>
      </c>
      <c r="C30620">
        <v>9</v>
      </c>
    </row>
    <row r="30621" spans="1:3" x14ac:dyDescent="0.2">
      <c r="A30621" t="s">
        <v>68848</v>
      </c>
      <c r="B30621">
        <v>9</v>
      </c>
      <c r="C30621">
        <v>5</v>
      </c>
    </row>
    <row r="30622" spans="1:3" x14ac:dyDescent="0.2">
      <c r="A30622" t="s">
        <v>68867</v>
      </c>
      <c r="B30622">
        <v>9</v>
      </c>
      <c r="C30622">
        <v>6</v>
      </c>
    </row>
    <row r="30623" spans="1:3" x14ac:dyDescent="0.2">
      <c r="A30623" t="s">
        <v>68918</v>
      </c>
      <c r="B30623">
        <v>9</v>
      </c>
      <c r="C30623">
        <v>7</v>
      </c>
    </row>
    <row r="30624" spans="1:3" x14ac:dyDescent="0.2">
      <c r="A30624" t="s">
        <v>68933</v>
      </c>
      <c r="B30624">
        <v>9</v>
      </c>
      <c r="C30624">
        <v>5</v>
      </c>
    </row>
    <row r="30625" spans="1:3" x14ac:dyDescent="0.2">
      <c r="A30625" t="s">
        <v>68966</v>
      </c>
      <c r="B30625">
        <v>9</v>
      </c>
      <c r="C30625">
        <v>9</v>
      </c>
    </row>
    <row r="30626" spans="1:3" x14ac:dyDescent="0.2">
      <c r="A30626" t="s">
        <v>68974</v>
      </c>
      <c r="B30626">
        <v>9</v>
      </c>
      <c r="C30626">
        <v>8</v>
      </c>
    </row>
    <row r="30627" spans="1:3" x14ac:dyDescent="0.2">
      <c r="A30627" t="s">
        <v>68985</v>
      </c>
      <c r="B30627">
        <v>9</v>
      </c>
      <c r="C30627">
        <v>9</v>
      </c>
    </row>
    <row r="30628" spans="1:3" x14ac:dyDescent="0.2">
      <c r="A30628" t="s">
        <v>69016</v>
      </c>
      <c r="B30628">
        <v>9</v>
      </c>
      <c r="C30628">
        <v>9</v>
      </c>
    </row>
    <row r="30629" spans="1:3" x14ac:dyDescent="0.2">
      <c r="A30629" t="s">
        <v>69019</v>
      </c>
      <c r="B30629">
        <v>9</v>
      </c>
      <c r="C30629">
        <v>8</v>
      </c>
    </row>
    <row r="30630" spans="1:3" x14ac:dyDescent="0.2">
      <c r="A30630" t="s">
        <v>69026</v>
      </c>
      <c r="B30630">
        <v>9</v>
      </c>
      <c r="C30630">
        <v>6</v>
      </c>
    </row>
    <row r="30631" spans="1:3" x14ac:dyDescent="0.2">
      <c r="A30631" t="s">
        <v>69040</v>
      </c>
      <c r="B30631">
        <v>9</v>
      </c>
      <c r="C30631">
        <v>7</v>
      </c>
    </row>
    <row r="30632" spans="1:3" x14ac:dyDescent="0.2">
      <c r="A30632" t="s">
        <v>69051</v>
      </c>
      <c r="B30632">
        <v>9</v>
      </c>
      <c r="C30632">
        <v>8</v>
      </c>
    </row>
    <row r="30633" spans="1:3" x14ac:dyDescent="0.2">
      <c r="A30633" t="s">
        <v>69069</v>
      </c>
      <c r="B30633">
        <v>9</v>
      </c>
      <c r="C30633">
        <v>6</v>
      </c>
    </row>
    <row r="30634" spans="1:3" x14ac:dyDescent="0.2">
      <c r="A30634" t="s">
        <v>69111</v>
      </c>
      <c r="B30634">
        <v>9</v>
      </c>
      <c r="C30634">
        <v>7</v>
      </c>
    </row>
    <row r="30635" spans="1:3" x14ac:dyDescent="0.2">
      <c r="A30635" t="s">
        <v>69116</v>
      </c>
      <c r="B30635">
        <v>9</v>
      </c>
      <c r="C30635">
        <v>6</v>
      </c>
    </row>
    <row r="30636" spans="1:3" x14ac:dyDescent="0.2">
      <c r="A30636" t="s">
        <v>69122</v>
      </c>
      <c r="B30636">
        <v>9</v>
      </c>
      <c r="C30636">
        <v>8</v>
      </c>
    </row>
    <row r="30637" spans="1:3" x14ac:dyDescent="0.2">
      <c r="A30637" t="s">
        <v>69147</v>
      </c>
      <c r="B30637">
        <v>9</v>
      </c>
      <c r="C30637">
        <v>6</v>
      </c>
    </row>
    <row r="30638" spans="1:3" x14ac:dyDescent="0.2">
      <c r="A30638" t="s">
        <v>69149</v>
      </c>
      <c r="B30638">
        <v>9</v>
      </c>
      <c r="C30638">
        <v>5</v>
      </c>
    </row>
    <row r="30639" spans="1:3" x14ac:dyDescent="0.2">
      <c r="A30639" t="s">
        <v>69174</v>
      </c>
      <c r="B30639">
        <v>9</v>
      </c>
      <c r="C30639">
        <v>6</v>
      </c>
    </row>
    <row r="30640" spans="1:3" x14ac:dyDescent="0.2">
      <c r="A30640" t="s">
        <v>69195</v>
      </c>
      <c r="B30640">
        <v>9</v>
      </c>
      <c r="C30640">
        <v>8</v>
      </c>
    </row>
    <row r="30641" spans="1:3" x14ac:dyDescent="0.2">
      <c r="A30641" t="s">
        <v>69203</v>
      </c>
      <c r="B30641">
        <v>9</v>
      </c>
      <c r="C30641">
        <v>5</v>
      </c>
    </row>
    <row r="30642" spans="1:3" x14ac:dyDescent="0.2">
      <c r="A30642" t="s">
        <v>69264</v>
      </c>
      <c r="B30642">
        <v>9</v>
      </c>
      <c r="C30642">
        <v>7</v>
      </c>
    </row>
    <row r="30643" spans="1:3" x14ac:dyDescent="0.2">
      <c r="A30643" t="s">
        <v>69273</v>
      </c>
      <c r="B30643">
        <v>9</v>
      </c>
      <c r="C30643">
        <v>8</v>
      </c>
    </row>
    <row r="30644" spans="1:3" x14ac:dyDescent="0.2">
      <c r="A30644" t="s">
        <v>69295</v>
      </c>
      <c r="B30644">
        <v>9</v>
      </c>
      <c r="C30644">
        <v>6</v>
      </c>
    </row>
    <row r="30645" spans="1:3" x14ac:dyDescent="0.2">
      <c r="A30645" t="s">
        <v>69333</v>
      </c>
      <c r="B30645">
        <v>9</v>
      </c>
      <c r="C30645">
        <v>6</v>
      </c>
    </row>
    <row r="30646" spans="1:3" x14ac:dyDescent="0.2">
      <c r="A30646" t="s">
        <v>69340</v>
      </c>
      <c r="B30646">
        <v>9</v>
      </c>
      <c r="C30646">
        <v>9</v>
      </c>
    </row>
    <row r="30647" spans="1:3" x14ac:dyDescent="0.2">
      <c r="A30647" t="s">
        <v>69354</v>
      </c>
      <c r="B30647">
        <v>9</v>
      </c>
      <c r="C30647">
        <v>6</v>
      </c>
    </row>
    <row r="30648" spans="1:3" x14ac:dyDescent="0.2">
      <c r="A30648" t="s">
        <v>69390</v>
      </c>
      <c r="B30648">
        <v>9</v>
      </c>
      <c r="C30648">
        <v>7</v>
      </c>
    </row>
    <row r="30649" spans="1:3" x14ac:dyDescent="0.2">
      <c r="A30649" t="s">
        <v>69422</v>
      </c>
      <c r="B30649">
        <v>9</v>
      </c>
      <c r="C30649">
        <v>8</v>
      </c>
    </row>
    <row r="30650" spans="1:3" x14ac:dyDescent="0.2">
      <c r="A30650" t="s">
        <v>69426</v>
      </c>
      <c r="B30650">
        <v>9</v>
      </c>
      <c r="C30650">
        <v>8</v>
      </c>
    </row>
    <row r="30651" spans="1:3" x14ac:dyDescent="0.2">
      <c r="A30651" t="s">
        <v>69445</v>
      </c>
      <c r="B30651">
        <v>9</v>
      </c>
      <c r="C30651">
        <v>6</v>
      </c>
    </row>
    <row r="30652" spans="1:3" x14ac:dyDescent="0.2">
      <c r="A30652" t="s">
        <v>69449</v>
      </c>
      <c r="B30652">
        <v>9</v>
      </c>
      <c r="C30652">
        <v>6</v>
      </c>
    </row>
    <row r="30653" spans="1:3" x14ac:dyDescent="0.2">
      <c r="A30653" t="s">
        <v>69468</v>
      </c>
      <c r="B30653">
        <v>9</v>
      </c>
      <c r="C30653">
        <v>7</v>
      </c>
    </row>
    <row r="30654" spans="1:3" x14ac:dyDescent="0.2">
      <c r="A30654" t="s">
        <v>69546</v>
      </c>
      <c r="B30654">
        <v>9</v>
      </c>
      <c r="C30654">
        <v>6</v>
      </c>
    </row>
    <row r="30655" spans="1:3" x14ac:dyDescent="0.2">
      <c r="A30655" t="s">
        <v>69550</v>
      </c>
      <c r="B30655">
        <v>9</v>
      </c>
      <c r="C30655">
        <v>8</v>
      </c>
    </row>
    <row r="30656" spans="1:3" x14ac:dyDescent="0.2">
      <c r="A30656" t="s">
        <v>69562</v>
      </c>
      <c r="B30656">
        <v>9</v>
      </c>
      <c r="C30656">
        <v>6</v>
      </c>
    </row>
    <row r="30657" spans="1:3" x14ac:dyDescent="0.2">
      <c r="A30657" t="s">
        <v>69570</v>
      </c>
      <c r="B30657">
        <v>9</v>
      </c>
      <c r="C30657">
        <v>8</v>
      </c>
    </row>
    <row r="30658" spans="1:3" x14ac:dyDescent="0.2">
      <c r="A30658" t="s">
        <v>69604</v>
      </c>
      <c r="B30658">
        <v>9</v>
      </c>
      <c r="C30658">
        <v>8</v>
      </c>
    </row>
    <row r="30659" spans="1:3" x14ac:dyDescent="0.2">
      <c r="A30659" t="s">
        <v>69613</v>
      </c>
      <c r="B30659">
        <v>9</v>
      </c>
      <c r="C30659">
        <v>5</v>
      </c>
    </row>
    <row r="30660" spans="1:3" x14ac:dyDescent="0.2">
      <c r="A30660" t="s">
        <v>69616</v>
      </c>
      <c r="B30660">
        <v>9</v>
      </c>
      <c r="C30660">
        <v>7</v>
      </c>
    </row>
    <row r="30661" spans="1:3" x14ac:dyDescent="0.2">
      <c r="A30661" t="s">
        <v>69663</v>
      </c>
      <c r="B30661">
        <v>9</v>
      </c>
      <c r="C30661">
        <v>7</v>
      </c>
    </row>
    <row r="30662" spans="1:3" x14ac:dyDescent="0.2">
      <c r="A30662" t="s">
        <v>69688</v>
      </c>
      <c r="B30662">
        <v>9</v>
      </c>
      <c r="C30662">
        <v>7</v>
      </c>
    </row>
    <row r="30663" spans="1:3" x14ac:dyDescent="0.2">
      <c r="A30663" t="s">
        <v>69692</v>
      </c>
      <c r="B30663">
        <v>9</v>
      </c>
      <c r="C30663">
        <v>6</v>
      </c>
    </row>
    <row r="30664" spans="1:3" x14ac:dyDescent="0.2">
      <c r="A30664" t="s">
        <v>69735</v>
      </c>
      <c r="B30664">
        <v>9</v>
      </c>
      <c r="C30664">
        <v>4</v>
      </c>
    </row>
    <row r="30665" spans="1:3" x14ac:dyDescent="0.2">
      <c r="A30665" t="s">
        <v>69741</v>
      </c>
      <c r="B30665">
        <v>9</v>
      </c>
      <c r="C30665">
        <v>6</v>
      </c>
    </row>
    <row r="30666" spans="1:3" x14ac:dyDescent="0.2">
      <c r="A30666" t="s">
        <v>69747</v>
      </c>
      <c r="B30666">
        <v>9</v>
      </c>
      <c r="C30666">
        <v>9</v>
      </c>
    </row>
    <row r="30667" spans="1:3" x14ac:dyDescent="0.2">
      <c r="A30667" t="s">
        <v>69777</v>
      </c>
      <c r="B30667">
        <v>9</v>
      </c>
      <c r="C30667">
        <v>8</v>
      </c>
    </row>
    <row r="30668" spans="1:3" x14ac:dyDescent="0.2">
      <c r="A30668" t="s">
        <v>69787</v>
      </c>
      <c r="B30668">
        <v>9</v>
      </c>
      <c r="C30668">
        <v>6</v>
      </c>
    </row>
    <row r="30669" spans="1:3" x14ac:dyDescent="0.2">
      <c r="A30669" t="s">
        <v>69818</v>
      </c>
      <c r="B30669">
        <v>9</v>
      </c>
      <c r="C30669">
        <v>9</v>
      </c>
    </row>
    <row r="30670" spans="1:3" x14ac:dyDescent="0.2">
      <c r="A30670" t="s">
        <v>69910</v>
      </c>
      <c r="B30670">
        <v>9</v>
      </c>
      <c r="C30670">
        <v>6</v>
      </c>
    </row>
    <row r="30671" spans="1:3" x14ac:dyDescent="0.2">
      <c r="A30671" t="s">
        <v>69916</v>
      </c>
      <c r="B30671">
        <v>9</v>
      </c>
      <c r="C30671">
        <v>5</v>
      </c>
    </row>
    <row r="30672" spans="1:3" x14ac:dyDescent="0.2">
      <c r="A30672" t="s">
        <v>69921</v>
      </c>
      <c r="B30672">
        <v>9</v>
      </c>
      <c r="C30672">
        <v>8</v>
      </c>
    </row>
    <row r="30673" spans="1:3" x14ac:dyDescent="0.2">
      <c r="A30673" t="s">
        <v>69923</v>
      </c>
      <c r="B30673">
        <v>9</v>
      </c>
      <c r="C30673">
        <v>7</v>
      </c>
    </row>
    <row r="30674" spans="1:3" x14ac:dyDescent="0.2">
      <c r="A30674" t="s">
        <v>69950</v>
      </c>
      <c r="B30674">
        <v>9</v>
      </c>
      <c r="C30674">
        <v>5</v>
      </c>
    </row>
    <row r="30675" spans="1:3" x14ac:dyDescent="0.2">
      <c r="A30675" t="s">
        <v>69953</v>
      </c>
      <c r="B30675">
        <v>9</v>
      </c>
      <c r="C30675">
        <v>7</v>
      </c>
    </row>
    <row r="30676" spans="1:3" x14ac:dyDescent="0.2">
      <c r="A30676" t="s">
        <v>69970</v>
      </c>
      <c r="B30676">
        <v>9</v>
      </c>
      <c r="C30676">
        <v>6</v>
      </c>
    </row>
    <row r="30677" spans="1:3" x14ac:dyDescent="0.2">
      <c r="A30677" t="s">
        <v>69978</v>
      </c>
      <c r="B30677">
        <v>9</v>
      </c>
      <c r="C30677">
        <v>6</v>
      </c>
    </row>
    <row r="30678" spans="1:3" x14ac:dyDescent="0.2">
      <c r="A30678" t="s">
        <v>69980</v>
      </c>
      <c r="B30678">
        <v>9</v>
      </c>
      <c r="C30678">
        <v>7</v>
      </c>
    </row>
    <row r="30679" spans="1:3" x14ac:dyDescent="0.2">
      <c r="A30679" t="s">
        <v>69987</v>
      </c>
      <c r="B30679">
        <v>9</v>
      </c>
      <c r="C30679">
        <v>7</v>
      </c>
    </row>
    <row r="30680" spans="1:3" x14ac:dyDescent="0.2">
      <c r="A30680" t="s">
        <v>70011</v>
      </c>
      <c r="B30680">
        <v>9</v>
      </c>
      <c r="C30680">
        <v>8</v>
      </c>
    </row>
    <row r="30681" spans="1:3" x14ac:dyDescent="0.2">
      <c r="A30681" t="s">
        <v>70070</v>
      </c>
      <c r="B30681">
        <v>9</v>
      </c>
      <c r="C30681">
        <v>9</v>
      </c>
    </row>
    <row r="30682" spans="1:3" x14ac:dyDescent="0.2">
      <c r="A30682" t="s">
        <v>70084</v>
      </c>
      <c r="B30682">
        <v>9</v>
      </c>
      <c r="C30682">
        <v>9</v>
      </c>
    </row>
    <row r="30683" spans="1:3" x14ac:dyDescent="0.2">
      <c r="A30683" t="s">
        <v>70112</v>
      </c>
      <c r="B30683">
        <v>9</v>
      </c>
      <c r="C30683">
        <v>7</v>
      </c>
    </row>
    <row r="30684" spans="1:3" x14ac:dyDescent="0.2">
      <c r="A30684" t="s">
        <v>70175</v>
      </c>
      <c r="B30684">
        <v>9</v>
      </c>
      <c r="C30684">
        <v>7</v>
      </c>
    </row>
    <row r="30685" spans="1:3" x14ac:dyDescent="0.2">
      <c r="A30685" t="s">
        <v>70180</v>
      </c>
      <c r="B30685">
        <v>9</v>
      </c>
      <c r="C30685">
        <v>8</v>
      </c>
    </row>
    <row r="30686" spans="1:3" x14ac:dyDescent="0.2">
      <c r="A30686" t="s">
        <v>70189</v>
      </c>
      <c r="B30686">
        <v>9</v>
      </c>
      <c r="C30686">
        <v>6</v>
      </c>
    </row>
    <row r="30687" spans="1:3" x14ac:dyDescent="0.2">
      <c r="A30687" t="s">
        <v>70212</v>
      </c>
      <c r="B30687">
        <v>9</v>
      </c>
      <c r="C30687">
        <v>7</v>
      </c>
    </row>
    <row r="30688" spans="1:3" x14ac:dyDescent="0.2">
      <c r="A30688" t="s">
        <v>70271</v>
      </c>
      <c r="B30688">
        <v>9</v>
      </c>
      <c r="C30688">
        <v>7</v>
      </c>
    </row>
    <row r="30689" spans="1:3" x14ac:dyDescent="0.2">
      <c r="A30689" t="s">
        <v>70274</v>
      </c>
      <c r="B30689">
        <v>9</v>
      </c>
      <c r="C30689">
        <v>5</v>
      </c>
    </row>
    <row r="30690" spans="1:3" x14ac:dyDescent="0.2">
      <c r="A30690" t="s">
        <v>70276</v>
      </c>
      <c r="B30690">
        <v>9</v>
      </c>
      <c r="C30690">
        <v>5</v>
      </c>
    </row>
    <row r="30691" spans="1:3" x14ac:dyDescent="0.2">
      <c r="A30691" t="s">
        <v>70317</v>
      </c>
      <c r="B30691">
        <v>9</v>
      </c>
      <c r="C30691">
        <v>6</v>
      </c>
    </row>
    <row r="30692" spans="1:3" x14ac:dyDescent="0.2">
      <c r="A30692" t="s">
        <v>70320</v>
      </c>
      <c r="B30692">
        <v>9</v>
      </c>
      <c r="C30692">
        <v>8</v>
      </c>
    </row>
    <row r="30693" spans="1:3" x14ac:dyDescent="0.2">
      <c r="A30693" t="s">
        <v>70353</v>
      </c>
      <c r="B30693">
        <v>9</v>
      </c>
      <c r="C30693">
        <v>8</v>
      </c>
    </row>
    <row r="30694" spans="1:3" x14ac:dyDescent="0.2">
      <c r="A30694" t="s">
        <v>70361</v>
      </c>
      <c r="B30694">
        <v>9</v>
      </c>
      <c r="C30694">
        <v>8</v>
      </c>
    </row>
    <row r="30695" spans="1:3" x14ac:dyDescent="0.2">
      <c r="A30695" t="s">
        <v>70370</v>
      </c>
      <c r="B30695">
        <v>9</v>
      </c>
      <c r="C30695">
        <v>5</v>
      </c>
    </row>
    <row r="30696" spans="1:3" x14ac:dyDescent="0.2">
      <c r="A30696" t="s">
        <v>70372</v>
      </c>
      <c r="B30696">
        <v>9</v>
      </c>
      <c r="C30696">
        <v>8</v>
      </c>
    </row>
    <row r="30697" spans="1:3" x14ac:dyDescent="0.2">
      <c r="A30697" t="s">
        <v>70423</v>
      </c>
      <c r="B30697">
        <v>9</v>
      </c>
      <c r="C30697">
        <v>9</v>
      </c>
    </row>
    <row r="30698" spans="1:3" x14ac:dyDescent="0.2">
      <c r="A30698" t="s">
        <v>70513</v>
      </c>
      <c r="B30698">
        <v>9</v>
      </c>
      <c r="C30698">
        <v>6</v>
      </c>
    </row>
    <row r="30699" spans="1:3" x14ac:dyDescent="0.2">
      <c r="A30699" t="s">
        <v>70531</v>
      </c>
      <c r="B30699">
        <v>9</v>
      </c>
      <c r="C30699">
        <v>5</v>
      </c>
    </row>
    <row r="30700" spans="1:3" x14ac:dyDescent="0.2">
      <c r="A30700" t="s">
        <v>70532</v>
      </c>
      <c r="B30700">
        <v>9</v>
      </c>
      <c r="C30700">
        <v>7</v>
      </c>
    </row>
    <row r="30701" spans="1:3" x14ac:dyDescent="0.2">
      <c r="A30701" t="s">
        <v>70677</v>
      </c>
      <c r="B30701">
        <v>9</v>
      </c>
      <c r="C30701">
        <v>5</v>
      </c>
    </row>
    <row r="30702" spans="1:3" x14ac:dyDescent="0.2">
      <c r="A30702" t="s">
        <v>70746</v>
      </c>
      <c r="B30702">
        <v>9</v>
      </c>
      <c r="C30702">
        <v>6</v>
      </c>
    </row>
    <row r="30703" spans="1:3" x14ac:dyDescent="0.2">
      <c r="A30703" t="s">
        <v>70753</v>
      </c>
      <c r="B30703">
        <v>9</v>
      </c>
      <c r="C30703">
        <v>2</v>
      </c>
    </row>
    <row r="30704" spans="1:3" x14ac:dyDescent="0.2">
      <c r="A30704" t="s">
        <v>70754</v>
      </c>
      <c r="B30704">
        <v>9</v>
      </c>
      <c r="C30704">
        <v>4</v>
      </c>
    </row>
    <row r="30705" spans="1:3" x14ac:dyDescent="0.2">
      <c r="A30705" t="s">
        <v>70789</v>
      </c>
      <c r="B30705">
        <v>9</v>
      </c>
      <c r="C30705">
        <v>8</v>
      </c>
    </row>
    <row r="30706" spans="1:3" x14ac:dyDescent="0.2">
      <c r="A30706" t="s">
        <v>70838</v>
      </c>
      <c r="B30706">
        <v>9</v>
      </c>
      <c r="C30706">
        <v>7</v>
      </c>
    </row>
    <row r="30707" spans="1:3" x14ac:dyDescent="0.2">
      <c r="A30707" t="s">
        <v>70856</v>
      </c>
      <c r="B30707">
        <v>9</v>
      </c>
      <c r="C30707">
        <v>8</v>
      </c>
    </row>
    <row r="30708" spans="1:3" x14ac:dyDescent="0.2">
      <c r="A30708" t="s">
        <v>70862</v>
      </c>
      <c r="B30708">
        <v>9</v>
      </c>
      <c r="C30708">
        <v>8</v>
      </c>
    </row>
    <row r="30709" spans="1:3" x14ac:dyDescent="0.2">
      <c r="A30709" t="s">
        <v>70906</v>
      </c>
      <c r="B30709">
        <v>9</v>
      </c>
      <c r="C30709">
        <v>9</v>
      </c>
    </row>
    <row r="30710" spans="1:3" x14ac:dyDescent="0.2">
      <c r="A30710" t="s">
        <v>70917</v>
      </c>
      <c r="B30710">
        <v>9</v>
      </c>
      <c r="C30710">
        <v>8</v>
      </c>
    </row>
    <row r="30711" spans="1:3" x14ac:dyDescent="0.2">
      <c r="A30711" t="s">
        <v>70922</v>
      </c>
      <c r="B30711">
        <v>9</v>
      </c>
      <c r="C30711">
        <v>6</v>
      </c>
    </row>
    <row r="30712" spans="1:3" x14ac:dyDescent="0.2">
      <c r="A30712" t="s">
        <v>71005</v>
      </c>
      <c r="B30712">
        <v>9</v>
      </c>
      <c r="C30712">
        <v>7</v>
      </c>
    </row>
    <row r="30713" spans="1:3" x14ac:dyDescent="0.2">
      <c r="A30713" t="s">
        <v>71006</v>
      </c>
      <c r="B30713">
        <v>9</v>
      </c>
      <c r="C30713">
        <v>6</v>
      </c>
    </row>
    <row r="30714" spans="1:3" x14ac:dyDescent="0.2">
      <c r="A30714" t="s">
        <v>71017</v>
      </c>
      <c r="B30714">
        <v>9</v>
      </c>
      <c r="C30714">
        <v>8</v>
      </c>
    </row>
    <row r="30715" spans="1:3" x14ac:dyDescent="0.2">
      <c r="A30715" t="s">
        <v>71032</v>
      </c>
      <c r="B30715">
        <v>9</v>
      </c>
      <c r="C30715">
        <v>6</v>
      </c>
    </row>
    <row r="30716" spans="1:3" x14ac:dyDescent="0.2">
      <c r="A30716" t="s">
        <v>71043</v>
      </c>
      <c r="B30716">
        <v>9</v>
      </c>
      <c r="C30716">
        <v>8</v>
      </c>
    </row>
    <row r="30717" spans="1:3" x14ac:dyDescent="0.2">
      <c r="A30717" t="s">
        <v>71046</v>
      </c>
      <c r="B30717">
        <v>9</v>
      </c>
      <c r="C30717">
        <v>5</v>
      </c>
    </row>
    <row r="30718" spans="1:3" x14ac:dyDescent="0.2">
      <c r="A30718" t="s">
        <v>71077</v>
      </c>
      <c r="B30718">
        <v>9</v>
      </c>
      <c r="C30718">
        <v>3</v>
      </c>
    </row>
    <row r="30719" spans="1:3" x14ac:dyDescent="0.2">
      <c r="A30719" t="s">
        <v>71098</v>
      </c>
      <c r="B30719">
        <v>9</v>
      </c>
      <c r="C30719">
        <v>7</v>
      </c>
    </row>
    <row r="30720" spans="1:3" x14ac:dyDescent="0.2">
      <c r="A30720" t="s">
        <v>71100</v>
      </c>
      <c r="B30720">
        <v>9</v>
      </c>
      <c r="C30720">
        <v>4</v>
      </c>
    </row>
    <row r="30721" spans="1:3" x14ac:dyDescent="0.2">
      <c r="A30721" t="s">
        <v>71102</v>
      </c>
      <c r="B30721">
        <v>9</v>
      </c>
      <c r="C30721">
        <v>6</v>
      </c>
    </row>
    <row r="30722" spans="1:3" x14ac:dyDescent="0.2">
      <c r="A30722" t="s">
        <v>71108</v>
      </c>
      <c r="B30722">
        <v>9</v>
      </c>
      <c r="C30722">
        <v>4</v>
      </c>
    </row>
    <row r="30723" spans="1:3" x14ac:dyDescent="0.2">
      <c r="A30723" t="s">
        <v>71123</v>
      </c>
      <c r="B30723">
        <v>9</v>
      </c>
      <c r="C30723">
        <v>7</v>
      </c>
    </row>
    <row r="30724" spans="1:3" x14ac:dyDescent="0.2">
      <c r="A30724" t="s">
        <v>71124</v>
      </c>
      <c r="B30724">
        <v>9</v>
      </c>
      <c r="C30724">
        <v>2</v>
      </c>
    </row>
    <row r="30725" spans="1:3" x14ac:dyDescent="0.2">
      <c r="A30725" t="s">
        <v>71141</v>
      </c>
      <c r="B30725">
        <v>9</v>
      </c>
      <c r="C30725">
        <v>5</v>
      </c>
    </row>
    <row r="30726" spans="1:3" x14ac:dyDescent="0.2">
      <c r="A30726" t="s">
        <v>71171</v>
      </c>
      <c r="B30726">
        <v>9</v>
      </c>
      <c r="C30726">
        <v>6</v>
      </c>
    </row>
    <row r="30727" spans="1:3" x14ac:dyDescent="0.2">
      <c r="A30727" t="s">
        <v>71184</v>
      </c>
      <c r="B30727">
        <v>9</v>
      </c>
      <c r="C30727">
        <v>8</v>
      </c>
    </row>
    <row r="30728" spans="1:3" x14ac:dyDescent="0.2">
      <c r="A30728" t="s">
        <v>71258</v>
      </c>
      <c r="B30728">
        <v>9</v>
      </c>
      <c r="C30728">
        <v>3</v>
      </c>
    </row>
    <row r="30729" spans="1:3" x14ac:dyDescent="0.2">
      <c r="A30729" t="s">
        <v>71266</v>
      </c>
      <c r="B30729">
        <v>9</v>
      </c>
      <c r="C30729">
        <v>7</v>
      </c>
    </row>
    <row r="30730" spans="1:3" x14ac:dyDescent="0.2">
      <c r="A30730" t="s">
        <v>71275</v>
      </c>
      <c r="B30730">
        <v>9</v>
      </c>
      <c r="C30730">
        <v>7</v>
      </c>
    </row>
    <row r="30731" spans="1:3" x14ac:dyDescent="0.2">
      <c r="A30731" t="s">
        <v>71283</v>
      </c>
      <c r="B30731">
        <v>9</v>
      </c>
      <c r="C30731">
        <v>8</v>
      </c>
    </row>
    <row r="30732" spans="1:3" x14ac:dyDescent="0.2">
      <c r="A30732" t="s">
        <v>71287</v>
      </c>
      <c r="B30732">
        <v>9</v>
      </c>
      <c r="C30732">
        <v>8</v>
      </c>
    </row>
    <row r="30733" spans="1:3" x14ac:dyDescent="0.2">
      <c r="A30733" t="s">
        <v>71292</v>
      </c>
      <c r="B30733">
        <v>9</v>
      </c>
      <c r="C30733">
        <v>7</v>
      </c>
    </row>
    <row r="30734" spans="1:3" x14ac:dyDescent="0.2">
      <c r="A30734" t="s">
        <v>71294</v>
      </c>
      <c r="B30734">
        <v>9</v>
      </c>
      <c r="C30734">
        <v>7</v>
      </c>
    </row>
    <row r="30735" spans="1:3" x14ac:dyDescent="0.2">
      <c r="A30735" t="s">
        <v>71302</v>
      </c>
      <c r="B30735">
        <v>9</v>
      </c>
      <c r="C30735">
        <v>9</v>
      </c>
    </row>
    <row r="30736" spans="1:3" x14ac:dyDescent="0.2">
      <c r="A30736" t="s">
        <v>71303</v>
      </c>
      <c r="B30736">
        <v>9</v>
      </c>
      <c r="C30736">
        <v>6</v>
      </c>
    </row>
    <row r="30737" spans="1:3" x14ac:dyDescent="0.2">
      <c r="A30737" t="s">
        <v>71311</v>
      </c>
      <c r="B30737">
        <v>9</v>
      </c>
      <c r="C30737">
        <v>6</v>
      </c>
    </row>
    <row r="30738" spans="1:3" x14ac:dyDescent="0.2">
      <c r="A30738" t="s">
        <v>71342</v>
      </c>
      <c r="B30738">
        <v>9</v>
      </c>
      <c r="C30738">
        <v>6</v>
      </c>
    </row>
    <row r="30739" spans="1:3" x14ac:dyDescent="0.2">
      <c r="A30739" t="s">
        <v>71404</v>
      </c>
      <c r="B30739">
        <v>9</v>
      </c>
      <c r="C30739">
        <v>6</v>
      </c>
    </row>
    <row r="30740" spans="1:3" x14ac:dyDescent="0.2">
      <c r="A30740" t="s">
        <v>71408</v>
      </c>
      <c r="B30740">
        <v>9</v>
      </c>
      <c r="C30740">
        <v>6</v>
      </c>
    </row>
    <row r="30741" spans="1:3" x14ac:dyDescent="0.2">
      <c r="A30741" t="s">
        <v>71450</v>
      </c>
      <c r="B30741">
        <v>9</v>
      </c>
      <c r="C30741">
        <v>7</v>
      </c>
    </row>
    <row r="30742" spans="1:3" x14ac:dyDescent="0.2">
      <c r="A30742" t="s">
        <v>71463</v>
      </c>
      <c r="B30742">
        <v>9</v>
      </c>
      <c r="C30742">
        <v>7</v>
      </c>
    </row>
    <row r="30743" spans="1:3" x14ac:dyDescent="0.2">
      <c r="A30743" t="s">
        <v>71473</v>
      </c>
      <c r="B30743">
        <v>9</v>
      </c>
      <c r="C30743">
        <v>8</v>
      </c>
    </row>
    <row r="30744" spans="1:3" x14ac:dyDescent="0.2">
      <c r="A30744" t="s">
        <v>71537</v>
      </c>
      <c r="B30744">
        <v>9</v>
      </c>
      <c r="C30744">
        <v>7</v>
      </c>
    </row>
    <row r="30745" spans="1:3" x14ac:dyDescent="0.2">
      <c r="A30745" t="s">
        <v>71589</v>
      </c>
      <c r="B30745">
        <v>9</v>
      </c>
      <c r="C30745">
        <v>5</v>
      </c>
    </row>
    <row r="30746" spans="1:3" x14ac:dyDescent="0.2">
      <c r="A30746" t="s">
        <v>71592</v>
      </c>
      <c r="B30746">
        <v>9</v>
      </c>
      <c r="C30746">
        <v>8</v>
      </c>
    </row>
    <row r="30747" spans="1:3" x14ac:dyDescent="0.2">
      <c r="A30747" t="s">
        <v>71597</v>
      </c>
      <c r="B30747">
        <v>9</v>
      </c>
      <c r="C30747">
        <v>8</v>
      </c>
    </row>
    <row r="30748" spans="1:3" x14ac:dyDescent="0.2">
      <c r="A30748" t="s">
        <v>71599</v>
      </c>
      <c r="B30748">
        <v>9</v>
      </c>
      <c r="C30748">
        <v>8</v>
      </c>
    </row>
    <row r="30749" spans="1:3" x14ac:dyDescent="0.2">
      <c r="A30749" t="s">
        <v>71617</v>
      </c>
      <c r="B30749">
        <v>9</v>
      </c>
      <c r="C30749">
        <v>7</v>
      </c>
    </row>
    <row r="30750" spans="1:3" x14ac:dyDescent="0.2">
      <c r="A30750" t="s">
        <v>71637</v>
      </c>
      <c r="B30750">
        <v>9</v>
      </c>
      <c r="C30750">
        <v>8</v>
      </c>
    </row>
    <row r="30751" spans="1:3" x14ac:dyDescent="0.2">
      <c r="A30751" t="s">
        <v>71638</v>
      </c>
      <c r="B30751">
        <v>9</v>
      </c>
      <c r="C30751">
        <v>9</v>
      </c>
    </row>
    <row r="30752" spans="1:3" x14ac:dyDescent="0.2">
      <c r="A30752" t="s">
        <v>71666</v>
      </c>
      <c r="B30752">
        <v>9</v>
      </c>
      <c r="C30752">
        <v>9</v>
      </c>
    </row>
    <row r="30753" spans="1:3" x14ac:dyDescent="0.2">
      <c r="A30753" t="s">
        <v>71678</v>
      </c>
      <c r="B30753">
        <v>9</v>
      </c>
      <c r="C30753">
        <v>5</v>
      </c>
    </row>
    <row r="30754" spans="1:3" x14ac:dyDescent="0.2">
      <c r="A30754" t="s">
        <v>71685</v>
      </c>
      <c r="B30754">
        <v>9</v>
      </c>
      <c r="C30754">
        <v>8</v>
      </c>
    </row>
    <row r="30755" spans="1:3" x14ac:dyDescent="0.2">
      <c r="A30755" t="s">
        <v>71693</v>
      </c>
      <c r="B30755">
        <v>9</v>
      </c>
      <c r="C30755">
        <v>7</v>
      </c>
    </row>
    <row r="30756" spans="1:3" x14ac:dyDescent="0.2">
      <c r="A30756" t="s">
        <v>71700</v>
      </c>
      <c r="B30756">
        <v>9</v>
      </c>
      <c r="C30756">
        <v>6</v>
      </c>
    </row>
    <row r="30757" spans="1:3" x14ac:dyDescent="0.2">
      <c r="A30757" t="s">
        <v>71716</v>
      </c>
      <c r="B30757">
        <v>9</v>
      </c>
      <c r="C30757">
        <v>8</v>
      </c>
    </row>
    <row r="30758" spans="1:3" x14ac:dyDescent="0.2">
      <c r="A30758" t="s">
        <v>71729</v>
      </c>
      <c r="B30758">
        <v>9</v>
      </c>
      <c r="C30758">
        <v>7</v>
      </c>
    </row>
    <row r="30759" spans="1:3" x14ac:dyDescent="0.2">
      <c r="A30759" t="s">
        <v>71732</v>
      </c>
      <c r="B30759">
        <v>9</v>
      </c>
      <c r="C30759">
        <v>9</v>
      </c>
    </row>
    <row r="30760" spans="1:3" x14ac:dyDescent="0.2">
      <c r="A30760" t="s">
        <v>71759</v>
      </c>
      <c r="B30760">
        <v>9</v>
      </c>
      <c r="C30760">
        <v>7</v>
      </c>
    </row>
    <row r="30761" spans="1:3" x14ac:dyDescent="0.2">
      <c r="A30761" t="s">
        <v>71768</v>
      </c>
      <c r="B30761">
        <v>9</v>
      </c>
      <c r="C30761">
        <v>4</v>
      </c>
    </row>
    <row r="30762" spans="1:3" x14ac:dyDescent="0.2">
      <c r="A30762" t="s">
        <v>71773</v>
      </c>
      <c r="B30762">
        <v>9</v>
      </c>
      <c r="C30762">
        <v>5</v>
      </c>
    </row>
    <row r="30763" spans="1:3" x14ac:dyDescent="0.2">
      <c r="A30763" t="s">
        <v>71807</v>
      </c>
      <c r="B30763">
        <v>9</v>
      </c>
      <c r="C30763">
        <v>5</v>
      </c>
    </row>
    <row r="30764" spans="1:3" x14ac:dyDescent="0.2">
      <c r="A30764" t="s">
        <v>71818</v>
      </c>
      <c r="B30764">
        <v>9</v>
      </c>
      <c r="C30764">
        <v>7</v>
      </c>
    </row>
    <row r="30765" spans="1:3" x14ac:dyDescent="0.2">
      <c r="A30765" t="s">
        <v>71819</v>
      </c>
      <c r="B30765">
        <v>9</v>
      </c>
      <c r="C30765">
        <v>7</v>
      </c>
    </row>
    <row r="30766" spans="1:3" x14ac:dyDescent="0.2">
      <c r="A30766" t="s">
        <v>71832</v>
      </c>
      <c r="B30766">
        <v>9</v>
      </c>
      <c r="C30766">
        <v>4</v>
      </c>
    </row>
    <row r="30767" spans="1:3" x14ac:dyDescent="0.2">
      <c r="A30767" t="s">
        <v>71886</v>
      </c>
      <c r="B30767">
        <v>9</v>
      </c>
      <c r="C30767">
        <v>8</v>
      </c>
    </row>
    <row r="30768" spans="1:3" x14ac:dyDescent="0.2">
      <c r="A30768" t="s">
        <v>71892</v>
      </c>
      <c r="B30768">
        <v>9</v>
      </c>
      <c r="C30768">
        <v>6</v>
      </c>
    </row>
    <row r="30769" spans="1:3" x14ac:dyDescent="0.2">
      <c r="A30769" t="s">
        <v>71920</v>
      </c>
      <c r="B30769">
        <v>9</v>
      </c>
      <c r="C30769">
        <v>5</v>
      </c>
    </row>
    <row r="30770" spans="1:3" x14ac:dyDescent="0.2">
      <c r="A30770" t="s">
        <v>71940</v>
      </c>
      <c r="B30770">
        <v>9</v>
      </c>
      <c r="C30770">
        <v>8</v>
      </c>
    </row>
    <row r="30771" spans="1:3" x14ac:dyDescent="0.2">
      <c r="A30771" t="s">
        <v>71955</v>
      </c>
      <c r="B30771">
        <v>9</v>
      </c>
      <c r="C30771">
        <v>4</v>
      </c>
    </row>
    <row r="30772" spans="1:3" x14ac:dyDescent="0.2">
      <c r="A30772" t="s">
        <v>71968</v>
      </c>
      <c r="B30772">
        <v>9</v>
      </c>
      <c r="C30772">
        <v>6</v>
      </c>
    </row>
    <row r="30773" spans="1:3" x14ac:dyDescent="0.2">
      <c r="A30773" t="s">
        <v>72017</v>
      </c>
      <c r="B30773">
        <v>9</v>
      </c>
      <c r="C30773">
        <v>7</v>
      </c>
    </row>
    <row r="30774" spans="1:3" x14ac:dyDescent="0.2">
      <c r="A30774" t="s">
        <v>72018</v>
      </c>
      <c r="B30774">
        <v>9</v>
      </c>
      <c r="C30774">
        <v>5</v>
      </c>
    </row>
    <row r="30775" spans="1:3" x14ac:dyDescent="0.2">
      <c r="A30775" t="s">
        <v>72032</v>
      </c>
      <c r="B30775">
        <v>9</v>
      </c>
      <c r="C30775">
        <v>5</v>
      </c>
    </row>
    <row r="30776" spans="1:3" x14ac:dyDescent="0.2">
      <c r="A30776" t="s">
        <v>72058</v>
      </c>
      <c r="B30776">
        <v>9</v>
      </c>
      <c r="C30776">
        <v>9</v>
      </c>
    </row>
    <row r="30777" spans="1:3" x14ac:dyDescent="0.2">
      <c r="A30777" t="s">
        <v>72120</v>
      </c>
      <c r="B30777">
        <v>9</v>
      </c>
      <c r="C30777">
        <v>6</v>
      </c>
    </row>
    <row r="30778" spans="1:3" x14ac:dyDescent="0.2">
      <c r="A30778" t="s">
        <v>72139</v>
      </c>
      <c r="B30778">
        <v>9</v>
      </c>
      <c r="C30778">
        <v>6</v>
      </c>
    </row>
    <row r="30779" spans="1:3" x14ac:dyDescent="0.2">
      <c r="A30779" t="s">
        <v>72163</v>
      </c>
      <c r="B30779">
        <v>9</v>
      </c>
      <c r="C30779">
        <v>4</v>
      </c>
    </row>
    <row r="30780" spans="1:3" x14ac:dyDescent="0.2">
      <c r="A30780" t="s">
        <v>72188</v>
      </c>
      <c r="B30780">
        <v>9</v>
      </c>
      <c r="C30780">
        <v>6</v>
      </c>
    </row>
    <row r="30781" spans="1:3" x14ac:dyDescent="0.2">
      <c r="A30781" t="s">
        <v>72223</v>
      </c>
      <c r="B30781">
        <v>9</v>
      </c>
      <c r="C30781">
        <v>8</v>
      </c>
    </row>
    <row r="30782" spans="1:3" x14ac:dyDescent="0.2">
      <c r="A30782" t="s">
        <v>72237</v>
      </c>
      <c r="B30782">
        <v>9</v>
      </c>
      <c r="C30782">
        <v>6</v>
      </c>
    </row>
    <row r="30783" spans="1:3" x14ac:dyDescent="0.2">
      <c r="A30783" t="s">
        <v>72239</v>
      </c>
      <c r="B30783">
        <v>9</v>
      </c>
      <c r="C30783">
        <v>4</v>
      </c>
    </row>
    <row r="30784" spans="1:3" x14ac:dyDescent="0.2">
      <c r="A30784" t="s">
        <v>72249</v>
      </c>
      <c r="B30784">
        <v>9</v>
      </c>
      <c r="C30784">
        <v>7</v>
      </c>
    </row>
    <row r="30785" spans="1:3" x14ac:dyDescent="0.2">
      <c r="A30785" t="s">
        <v>72253</v>
      </c>
      <c r="B30785">
        <v>9</v>
      </c>
      <c r="C30785">
        <v>9</v>
      </c>
    </row>
    <row r="30786" spans="1:3" x14ac:dyDescent="0.2">
      <c r="A30786" t="s">
        <v>72283</v>
      </c>
      <c r="B30786">
        <v>9</v>
      </c>
      <c r="C30786">
        <v>7</v>
      </c>
    </row>
    <row r="30787" spans="1:3" x14ac:dyDescent="0.2">
      <c r="A30787" t="s">
        <v>72298</v>
      </c>
      <c r="B30787">
        <v>9</v>
      </c>
      <c r="C30787">
        <v>3</v>
      </c>
    </row>
    <row r="30788" spans="1:3" x14ac:dyDescent="0.2">
      <c r="A30788" t="s">
        <v>72346</v>
      </c>
      <c r="B30788">
        <v>9</v>
      </c>
      <c r="C30788">
        <v>7</v>
      </c>
    </row>
    <row r="30789" spans="1:3" x14ac:dyDescent="0.2">
      <c r="A30789" t="s">
        <v>72349</v>
      </c>
      <c r="B30789">
        <v>9</v>
      </c>
      <c r="C30789">
        <v>8</v>
      </c>
    </row>
    <row r="30790" spans="1:3" x14ac:dyDescent="0.2">
      <c r="A30790" t="s">
        <v>72354</v>
      </c>
      <c r="B30790">
        <v>9</v>
      </c>
      <c r="C30790">
        <v>8</v>
      </c>
    </row>
    <row r="30791" spans="1:3" x14ac:dyDescent="0.2">
      <c r="A30791" t="s">
        <v>72380</v>
      </c>
      <c r="B30791">
        <v>9</v>
      </c>
      <c r="C30791">
        <v>4</v>
      </c>
    </row>
    <row r="30792" spans="1:3" x14ac:dyDescent="0.2">
      <c r="A30792" t="s">
        <v>72381</v>
      </c>
      <c r="B30792">
        <v>9</v>
      </c>
      <c r="C30792">
        <v>7</v>
      </c>
    </row>
    <row r="30793" spans="1:3" x14ac:dyDescent="0.2">
      <c r="A30793" t="s">
        <v>72403</v>
      </c>
      <c r="B30793">
        <v>9</v>
      </c>
      <c r="C30793">
        <v>7</v>
      </c>
    </row>
    <row r="30794" spans="1:3" x14ac:dyDescent="0.2">
      <c r="A30794" t="s">
        <v>72471</v>
      </c>
      <c r="B30794">
        <v>9</v>
      </c>
      <c r="C30794">
        <v>8</v>
      </c>
    </row>
    <row r="30795" spans="1:3" x14ac:dyDescent="0.2">
      <c r="A30795" t="s">
        <v>72512</v>
      </c>
      <c r="B30795">
        <v>9</v>
      </c>
      <c r="C30795">
        <v>5</v>
      </c>
    </row>
    <row r="30796" spans="1:3" x14ac:dyDescent="0.2">
      <c r="A30796" t="s">
        <v>72550</v>
      </c>
      <c r="B30796">
        <v>9</v>
      </c>
      <c r="C30796">
        <v>7</v>
      </c>
    </row>
    <row r="30797" spans="1:3" x14ac:dyDescent="0.2">
      <c r="A30797" t="s">
        <v>72576</v>
      </c>
      <c r="B30797">
        <v>9</v>
      </c>
      <c r="C30797">
        <v>8</v>
      </c>
    </row>
    <row r="30798" spans="1:3" x14ac:dyDescent="0.2">
      <c r="A30798" t="s">
        <v>72578</v>
      </c>
      <c r="B30798">
        <v>9</v>
      </c>
      <c r="C30798">
        <v>6</v>
      </c>
    </row>
    <row r="30799" spans="1:3" x14ac:dyDescent="0.2">
      <c r="A30799" t="s">
        <v>72584</v>
      </c>
      <c r="B30799">
        <v>9</v>
      </c>
      <c r="C30799">
        <v>8</v>
      </c>
    </row>
    <row r="30800" spans="1:3" x14ac:dyDescent="0.2">
      <c r="A30800" t="s">
        <v>72589</v>
      </c>
      <c r="B30800">
        <v>9</v>
      </c>
      <c r="C30800">
        <v>8</v>
      </c>
    </row>
    <row r="30801" spans="1:3" x14ac:dyDescent="0.2">
      <c r="A30801" t="s">
        <v>72596</v>
      </c>
      <c r="B30801">
        <v>9</v>
      </c>
      <c r="C30801">
        <v>8</v>
      </c>
    </row>
    <row r="30802" spans="1:3" x14ac:dyDescent="0.2">
      <c r="A30802" t="s">
        <v>72600</v>
      </c>
      <c r="B30802">
        <v>9</v>
      </c>
      <c r="C30802">
        <v>8</v>
      </c>
    </row>
    <row r="30803" spans="1:3" x14ac:dyDescent="0.2">
      <c r="A30803" t="s">
        <v>72634</v>
      </c>
      <c r="B30803">
        <v>9</v>
      </c>
      <c r="C30803">
        <v>4</v>
      </c>
    </row>
    <row r="30804" spans="1:3" x14ac:dyDescent="0.2">
      <c r="A30804" t="s">
        <v>72643</v>
      </c>
      <c r="B30804">
        <v>9</v>
      </c>
      <c r="C30804">
        <v>9</v>
      </c>
    </row>
    <row r="30805" spans="1:3" x14ac:dyDescent="0.2">
      <c r="A30805" t="s">
        <v>72685</v>
      </c>
      <c r="B30805">
        <v>9</v>
      </c>
      <c r="C30805">
        <v>6</v>
      </c>
    </row>
    <row r="30806" spans="1:3" x14ac:dyDescent="0.2">
      <c r="A30806" t="s">
        <v>72691</v>
      </c>
      <c r="B30806">
        <v>9</v>
      </c>
      <c r="C30806">
        <v>7</v>
      </c>
    </row>
    <row r="30807" spans="1:3" x14ac:dyDescent="0.2">
      <c r="A30807" t="s">
        <v>72734</v>
      </c>
      <c r="B30807">
        <v>9</v>
      </c>
      <c r="C30807">
        <v>7</v>
      </c>
    </row>
    <row r="30808" spans="1:3" x14ac:dyDescent="0.2">
      <c r="A30808" t="s">
        <v>72762</v>
      </c>
      <c r="B30808">
        <v>9</v>
      </c>
      <c r="C30808">
        <v>7</v>
      </c>
    </row>
    <row r="30809" spans="1:3" x14ac:dyDescent="0.2">
      <c r="A30809" t="s">
        <v>72773</v>
      </c>
      <c r="B30809">
        <v>9</v>
      </c>
      <c r="C30809">
        <v>7</v>
      </c>
    </row>
    <row r="30810" spans="1:3" x14ac:dyDescent="0.2">
      <c r="A30810" t="s">
        <v>72802</v>
      </c>
      <c r="B30810">
        <v>9</v>
      </c>
      <c r="C30810">
        <v>6</v>
      </c>
    </row>
    <row r="30811" spans="1:3" x14ac:dyDescent="0.2">
      <c r="A30811" t="s">
        <v>72804</v>
      </c>
      <c r="B30811">
        <v>9</v>
      </c>
      <c r="C30811">
        <v>6</v>
      </c>
    </row>
    <row r="30812" spans="1:3" x14ac:dyDescent="0.2">
      <c r="A30812" t="s">
        <v>72843</v>
      </c>
      <c r="B30812">
        <v>9</v>
      </c>
      <c r="C30812">
        <v>7</v>
      </c>
    </row>
    <row r="30813" spans="1:3" x14ac:dyDescent="0.2">
      <c r="A30813" t="s">
        <v>72848</v>
      </c>
      <c r="B30813">
        <v>9</v>
      </c>
      <c r="C30813">
        <v>7</v>
      </c>
    </row>
    <row r="30814" spans="1:3" x14ac:dyDescent="0.2">
      <c r="A30814" t="s">
        <v>72849</v>
      </c>
      <c r="B30814">
        <v>9</v>
      </c>
      <c r="C30814">
        <v>5</v>
      </c>
    </row>
    <row r="30815" spans="1:3" x14ac:dyDescent="0.2">
      <c r="A30815" t="s">
        <v>72918</v>
      </c>
      <c r="B30815">
        <v>9</v>
      </c>
      <c r="C30815">
        <v>4</v>
      </c>
    </row>
    <row r="30816" spans="1:3" x14ac:dyDescent="0.2">
      <c r="A30816" t="s">
        <v>72966</v>
      </c>
      <c r="B30816">
        <v>9</v>
      </c>
      <c r="C30816">
        <v>8</v>
      </c>
    </row>
    <row r="30817" spans="1:3" x14ac:dyDescent="0.2">
      <c r="A30817" t="s">
        <v>73007</v>
      </c>
      <c r="B30817">
        <v>9</v>
      </c>
      <c r="C30817">
        <v>4</v>
      </c>
    </row>
    <row r="30818" spans="1:3" x14ac:dyDescent="0.2">
      <c r="A30818" t="s">
        <v>73017</v>
      </c>
      <c r="B30818">
        <v>9</v>
      </c>
      <c r="C30818">
        <v>2</v>
      </c>
    </row>
    <row r="30819" spans="1:3" x14ac:dyDescent="0.2">
      <c r="A30819" t="s">
        <v>73042</v>
      </c>
      <c r="B30819">
        <v>9</v>
      </c>
      <c r="C30819">
        <v>8</v>
      </c>
    </row>
    <row r="30820" spans="1:3" x14ac:dyDescent="0.2">
      <c r="A30820" t="s">
        <v>73094</v>
      </c>
      <c r="B30820">
        <v>9</v>
      </c>
      <c r="C30820">
        <v>4</v>
      </c>
    </row>
    <row r="30821" spans="1:3" x14ac:dyDescent="0.2">
      <c r="A30821" t="s">
        <v>73162</v>
      </c>
      <c r="B30821">
        <v>9</v>
      </c>
      <c r="C30821">
        <v>8</v>
      </c>
    </row>
    <row r="30822" spans="1:3" x14ac:dyDescent="0.2">
      <c r="A30822" t="s">
        <v>73163</v>
      </c>
      <c r="B30822">
        <v>9</v>
      </c>
      <c r="C30822">
        <v>7</v>
      </c>
    </row>
    <row r="30823" spans="1:3" x14ac:dyDescent="0.2">
      <c r="A30823" t="s">
        <v>73171</v>
      </c>
      <c r="B30823">
        <v>9</v>
      </c>
      <c r="C30823">
        <v>7</v>
      </c>
    </row>
    <row r="30824" spans="1:3" x14ac:dyDescent="0.2">
      <c r="A30824" t="s">
        <v>73231</v>
      </c>
      <c r="B30824">
        <v>9</v>
      </c>
      <c r="C30824">
        <v>7</v>
      </c>
    </row>
    <row r="30825" spans="1:3" x14ac:dyDescent="0.2">
      <c r="A30825" t="s">
        <v>73252</v>
      </c>
      <c r="B30825">
        <v>9</v>
      </c>
      <c r="C30825">
        <v>7</v>
      </c>
    </row>
    <row r="30826" spans="1:3" x14ac:dyDescent="0.2">
      <c r="A30826" t="s">
        <v>73314</v>
      </c>
      <c r="B30826">
        <v>9</v>
      </c>
      <c r="C30826">
        <v>5</v>
      </c>
    </row>
    <row r="30827" spans="1:3" x14ac:dyDescent="0.2">
      <c r="A30827" t="s">
        <v>73318</v>
      </c>
      <c r="B30827">
        <v>9</v>
      </c>
      <c r="C30827">
        <v>7</v>
      </c>
    </row>
    <row r="30828" spans="1:3" x14ac:dyDescent="0.2">
      <c r="A30828" t="s">
        <v>73326</v>
      </c>
      <c r="B30828">
        <v>9</v>
      </c>
      <c r="C30828">
        <v>5</v>
      </c>
    </row>
    <row r="30829" spans="1:3" x14ac:dyDescent="0.2">
      <c r="A30829" t="s">
        <v>73350</v>
      </c>
      <c r="B30829">
        <v>9</v>
      </c>
      <c r="C30829">
        <v>7</v>
      </c>
    </row>
    <row r="30830" spans="1:3" x14ac:dyDescent="0.2">
      <c r="A30830" t="s">
        <v>73394</v>
      </c>
      <c r="B30830">
        <v>9</v>
      </c>
      <c r="C30830">
        <v>7</v>
      </c>
    </row>
    <row r="30831" spans="1:3" x14ac:dyDescent="0.2">
      <c r="A30831" t="s">
        <v>73465</v>
      </c>
      <c r="B30831">
        <v>9</v>
      </c>
      <c r="C30831">
        <v>7</v>
      </c>
    </row>
    <row r="30832" spans="1:3" x14ac:dyDescent="0.2">
      <c r="A30832" t="s">
        <v>73532</v>
      </c>
      <c r="B30832">
        <v>9</v>
      </c>
      <c r="C30832">
        <v>0</v>
      </c>
    </row>
    <row r="30833" spans="1:3" x14ac:dyDescent="0.2">
      <c r="A30833" t="s">
        <v>73554</v>
      </c>
      <c r="B30833">
        <v>9</v>
      </c>
      <c r="C30833">
        <v>6</v>
      </c>
    </row>
    <row r="30834" spans="1:3" x14ac:dyDescent="0.2">
      <c r="A30834" t="s">
        <v>73566</v>
      </c>
      <c r="B30834">
        <v>9</v>
      </c>
      <c r="C30834">
        <v>9</v>
      </c>
    </row>
    <row r="30835" spans="1:3" x14ac:dyDescent="0.2">
      <c r="A30835" t="s">
        <v>73582</v>
      </c>
      <c r="B30835">
        <v>9</v>
      </c>
      <c r="C30835">
        <v>6</v>
      </c>
    </row>
    <row r="30836" spans="1:3" x14ac:dyDescent="0.2">
      <c r="A30836" t="s">
        <v>73609</v>
      </c>
      <c r="B30836">
        <v>9</v>
      </c>
      <c r="C30836">
        <v>8</v>
      </c>
    </row>
    <row r="30837" spans="1:3" x14ac:dyDescent="0.2">
      <c r="A30837" t="s">
        <v>73669</v>
      </c>
      <c r="B30837">
        <v>9</v>
      </c>
      <c r="C30837">
        <v>7</v>
      </c>
    </row>
    <row r="30838" spans="1:3" x14ac:dyDescent="0.2">
      <c r="A30838" t="s">
        <v>73678</v>
      </c>
      <c r="B30838">
        <v>9</v>
      </c>
      <c r="C30838">
        <v>8</v>
      </c>
    </row>
    <row r="30839" spans="1:3" x14ac:dyDescent="0.2">
      <c r="A30839" t="s">
        <v>73690</v>
      </c>
      <c r="B30839">
        <v>9</v>
      </c>
      <c r="C30839">
        <v>7</v>
      </c>
    </row>
    <row r="30840" spans="1:3" x14ac:dyDescent="0.2">
      <c r="A30840" t="s">
        <v>73699</v>
      </c>
      <c r="B30840">
        <v>9</v>
      </c>
      <c r="C30840">
        <v>7</v>
      </c>
    </row>
    <row r="30841" spans="1:3" x14ac:dyDescent="0.2">
      <c r="A30841" t="s">
        <v>73721</v>
      </c>
      <c r="B30841">
        <v>9</v>
      </c>
      <c r="C30841">
        <v>6</v>
      </c>
    </row>
    <row r="30842" spans="1:3" x14ac:dyDescent="0.2">
      <c r="A30842" t="s">
        <v>73762</v>
      </c>
      <c r="B30842">
        <v>9</v>
      </c>
      <c r="C30842">
        <v>5</v>
      </c>
    </row>
    <row r="30843" spans="1:3" x14ac:dyDescent="0.2">
      <c r="A30843" t="s">
        <v>73797</v>
      </c>
      <c r="B30843">
        <v>9</v>
      </c>
      <c r="C30843">
        <v>8</v>
      </c>
    </row>
    <row r="30844" spans="1:3" x14ac:dyDescent="0.2">
      <c r="A30844" t="s">
        <v>73803</v>
      </c>
      <c r="B30844">
        <v>9</v>
      </c>
      <c r="C30844">
        <v>7</v>
      </c>
    </row>
    <row r="30845" spans="1:3" x14ac:dyDescent="0.2">
      <c r="A30845" t="s">
        <v>73841</v>
      </c>
      <c r="B30845">
        <v>9</v>
      </c>
      <c r="C30845">
        <v>8</v>
      </c>
    </row>
    <row r="30846" spans="1:3" x14ac:dyDescent="0.2">
      <c r="A30846" t="s">
        <v>73843</v>
      </c>
      <c r="B30846">
        <v>9</v>
      </c>
      <c r="C30846">
        <v>6</v>
      </c>
    </row>
    <row r="30847" spans="1:3" x14ac:dyDescent="0.2">
      <c r="A30847" t="s">
        <v>73849</v>
      </c>
      <c r="B30847">
        <v>9</v>
      </c>
      <c r="C30847">
        <v>8</v>
      </c>
    </row>
    <row r="30848" spans="1:3" x14ac:dyDescent="0.2">
      <c r="A30848" t="s">
        <v>73859</v>
      </c>
      <c r="B30848">
        <v>9</v>
      </c>
      <c r="C30848">
        <v>7</v>
      </c>
    </row>
    <row r="30849" spans="1:3" x14ac:dyDescent="0.2">
      <c r="A30849" t="s">
        <v>73865</v>
      </c>
      <c r="B30849">
        <v>9</v>
      </c>
      <c r="C30849">
        <v>8</v>
      </c>
    </row>
    <row r="30850" spans="1:3" x14ac:dyDescent="0.2">
      <c r="A30850" t="s">
        <v>73869</v>
      </c>
      <c r="B30850">
        <v>9</v>
      </c>
      <c r="C30850">
        <v>6</v>
      </c>
    </row>
    <row r="30851" spans="1:3" x14ac:dyDescent="0.2">
      <c r="A30851" t="s">
        <v>73925</v>
      </c>
      <c r="B30851">
        <v>9</v>
      </c>
      <c r="C30851">
        <v>8</v>
      </c>
    </row>
    <row r="30852" spans="1:3" x14ac:dyDescent="0.2">
      <c r="A30852" t="s">
        <v>73940</v>
      </c>
      <c r="B30852">
        <v>9</v>
      </c>
      <c r="C30852">
        <v>7</v>
      </c>
    </row>
    <row r="30853" spans="1:3" x14ac:dyDescent="0.2">
      <c r="A30853" t="s">
        <v>73951</v>
      </c>
      <c r="B30853">
        <v>9</v>
      </c>
      <c r="C30853">
        <v>5</v>
      </c>
    </row>
    <row r="30854" spans="1:3" x14ac:dyDescent="0.2">
      <c r="A30854" t="s">
        <v>73954</v>
      </c>
      <c r="B30854">
        <v>9</v>
      </c>
      <c r="C30854">
        <v>7</v>
      </c>
    </row>
    <row r="30855" spans="1:3" x14ac:dyDescent="0.2">
      <c r="A30855" t="s">
        <v>73955</v>
      </c>
      <c r="B30855">
        <v>9</v>
      </c>
      <c r="C30855">
        <v>8</v>
      </c>
    </row>
    <row r="30856" spans="1:3" x14ac:dyDescent="0.2">
      <c r="A30856" t="s">
        <v>73972</v>
      </c>
      <c r="B30856">
        <v>9</v>
      </c>
      <c r="C30856">
        <v>7</v>
      </c>
    </row>
    <row r="30857" spans="1:3" x14ac:dyDescent="0.2">
      <c r="A30857" t="s">
        <v>73976</v>
      </c>
      <c r="B30857">
        <v>9</v>
      </c>
      <c r="C30857">
        <v>5</v>
      </c>
    </row>
    <row r="30858" spans="1:3" x14ac:dyDescent="0.2">
      <c r="A30858" t="s">
        <v>73983</v>
      </c>
      <c r="B30858">
        <v>9</v>
      </c>
      <c r="C30858">
        <v>8</v>
      </c>
    </row>
    <row r="30859" spans="1:3" x14ac:dyDescent="0.2">
      <c r="A30859" t="s">
        <v>73996</v>
      </c>
      <c r="B30859">
        <v>9</v>
      </c>
      <c r="C30859">
        <v>8</v>
      </c>
    </row>
    <row r="30860" spans="1:3" x14ac:dyDescent="0.2">
      <c r="A30860" t="s">
        <v>74004</v>
      </c>
      <c r="B30860">
        <v>9</v>
      </c>
      <c r="C30860">
        <v>5</v>
      </c>
    </row>
    <row r="30861" spans="1:3" x14ac:dyDescent="0.2">
      <c r="A30861" t="s">
        <v>74013</v>
      </c>
      <c r="B30861">
        <v>9</v>
      </c>
      <c r="C30861">
        <v>7</v>
      </c>
    </row>
    <row r="30862" spans="1:3" x14ac:dyDescent="0.2">
      <c r="A30862" t="s">
        <v>74022</v>
      </c>
      <c r="B30862">
        <v>9</v>
      </c>
      <c r="C30862">
        <v>7</v>
      </c>
    </row>
    <row r="30863" spans="1:3" x14ac:dyDescent="0.2">
      <c r="A30863" t="s">
        <v>74049</v>
      </c>
      <c r="B30863">
        <v>9</v>
      </c>
      <c r="C30863">
        <v>6</v>
      </c>
    </row>
    <row r="30864" spans="1:3" x14ac:dyDescent="0.2">
      <c r="A30864" t="s">
        <v>74050</v>
      </c>
      <c r="B30864">
        <v>9</v>
      </c>
      <c r="C30864">
        <v>2</v>
      </c>
    </row>
    <row r="30865" spans="1:3" x14ac:dyDescent="0.2">
      <c r="A30865" t="s">
        <v>74072</v>
      </c>
      <c r="B30865">
        <v>9</v>
      </c>
      <c r="C30865">
        <v>9</v>
      </c>
    </row>
    <row r="30866" spans="1:3" x14ac:dyDescent="0.2">
      <c r="A30866" t="s">
        <v>74136</v>
      </c>
      <c r="B30866">
        <v>9</v>
      </c>
      <c r="C30866">
        <v>8</v>
      </c>
    </row>
    <row r="30867" spans="1:3" x14ac:dyDescent="0.2">
      <c r="A30867" t="s">
        <v>74157</v>
      </c>
      <c r="B30867">
        <v>9</v>
      </c>
      <c r="C30867">
        <v>8</v>
      </c>
    </row>
    <row r="30868" spans="1:3" x14ac:dyDescent="0.2">
      <c r="A30868" t="s">
        <v>74160</v>
      </c>
      <c r="B30868">
        <v>9</v>
      </c>
      <c r="C30868">
        <v>8</v>
      </c>
    </row>
    <row r="30869" spans="1:3" x14ac:dyDescent="0.2">
      <c r="A30869" t="s">
        <v>74161</v>
      </c>
      <c r="B30869">
        <v>9</v>
      </c>
      <c r="C30869">
        <v>7</v>
      </c>
    </row>
    <row r="30870" spans="1:3" x14ac:dyDescent="0.2">
      <c r="A30870" t="s">
        <v>74186</v>
      </c>
      <c r="B30870">
        <v>9</v>
      </c>
      <c r="C30870">
        <v>8</v>
      </c>
    </row>
    <row r="30871" spans="1:3" x14ac:dyDescent="0.2">
      <c r="A30871" t="s">
        <v>74187</v>
      </c>
      <c r="B30871">
        <v>9</v>
      </c>
      <c r="C30871">
        <v>8</v>
      </c>
    </row>
    <row r="30872" spans="1:3" x14ac:dyDescent="0.2">
      <c r="A30872" t="s">
        <v>74196</v>
      </c>
      <c r="B30872">
        <v>9</v>
      </c>
      <c r="C30872">
        <v>4</v>
      </c>
    </row>
    <row r="30873" spans="1:3" x14ac:dyDescent="0.2">
      <c r="A30873" t="s">
        <v>74224</v>
      </c>
      <c r="B30873">
        <v>9</v>
      </c>
      <c r="C30873">
        <v>7</v>
      </c>
    </row>
    <row r="30874" spans="1:3" x14ac:dyDescent="0.2">
      <c r="A30874" t="s">
        <v>74232</v>
      </c>
      <c r="B30874">
        <v>9</v>
      </c>
      <c r="C30874">
        <v>7</v>
      </c>
    </row>
    <row r="30875" spans="1:3" x14ac:dyDescent="0.2">
      <c r="A30875" t="s">
        <v>74236</v>
      </c>
      <c r="B30875">
        <v>9</v>
      </c>
      <c r="C30875">
        <v>6</v>
      </c>
    </row>
    <row r="30876" spans="1:3" x14ac:dyDescent="0.2">
      <c r="A30876" t="s">
        <v>74267</v>
      </c>
      <c r="B30876">
        <v>9</v>
      </c>
      <c r="C30876">
        <v>3</v>
      </c>
    </row>
    <row r="30877" spans="1:3" x14ac:dyDescent="0.2">
      <c r="A30877" t="s">
        <v>74276</v>
      </c>
      <c r="B30877">
        <v>9</v>
      </c>
      <c r="C30877">
        <v>8</v>
      </c>
    </row>
    <row r="30878" spans="1:3" x14ac:dyDescent="0.2">
      <c r="A30878" t="s">
        <v>74281</v>
      </c>
      <c r="B30878">
        <v>9</v>
      </c>
      <c r="C30878">
        <v>6</v>
      </c>
    </row>
    <row r="30879" spans="1:3" x14ac:dyDescent="0.2">
      <c r="A30879" t="s">
        <v>74353</v>
      </c>
      <c r="B30879">
        <v>9</v>
      </c>
      <c r="C30879">
        <v>6</v>
      </c>
    </row>
    <row r="30880" spans="1:3" x14ac:dyDescent="0.2">
      <c r="A30880" t="s">
        <v>74410</v>
      </c>
      <c r="B30880">
        <v>9</v>
      </c>
      <c r="C30880">
        <v>6</v>
      </c>
    </row>
    <row r="30881" spans="1:3" x14ac:dyDescent="0.2">
      <c r="A30881" t="s">
        <v>74438</v>
      </c>
      <c r="B30881">
        <v>9</v>
      </c>
      <c r="C30881">
        <v>2</v>
      </c>
    </row>
    <row r="30882" spans="1:3" x14ac:dyDescent="0.2">
      <c r="A30882" t="s">
        <v>74494</v>
      </c>
      <c r="B30882">
        <v>9</v>
      </c>
      <c r="C30882">
        <v>6</v>
      </c>
    </row>
    <row r="30883" spans="1:3" x14ac:dyDescent="0.2">
      <c r="A30883" t="s">
        <v>74544</v>
      </c>
      <c r="B30883">
        <v>9</v>
      </c>
      <c r="C30883">
        <v>7</v>
      </c>
    </row>
    <row r="30884" spans="1:3" x14ac:dyDescent="0.2">
      <c r="A30884" t="s">
        <v>74559</v>
      </c>
      <c r="B30884">
        <v>9</v>
      </c>
      <c r="C30884">
        <v>6</v>
      </c>
    </row>
    <row r="30885" spans="1:3" x14ac:dyDescent="0.2">
      <c r="A30885" t="s">
        <v>74605</v>
      </c>
      <c r="B30885">
        <v>9</v>
      </c>
      <c r="C30885">
        <v>8</v>
      </c>
    </row>
    <row r="30886" spans="1:3" x14ac:dyDescent="0.2">
      <c r="A30886" t="s">
        <v>74610</v>
      </c>
      <c r="B30886">
        <v>9</v>
      </c>
      <c r="C30886">
        <v>8</v>
      </c>
    </row>
    <row r="30887" spans="1:3" x14ac:dyDescent="0.2">
      <c r="A30887" t="s">
        <v>74697</v>
      </c>
      <c r="B30887">
        <v>9</v>
      </c>
      <c r="C30887">
        <v>7</v>
      </c>
    </row>
    <row r="30888" spans="1:3" x14ac:dyDescent="0.2">
      <c r="A30888" t="s">
        <v>74698</v>
      </c>
      <c r="B30888">
        <v>9</v>
      </c>
      <c r="C30888">
        <v>7</v>
      </c>
    </row>
    <row r="30889" spans="1:3" x14ac:dyDescent="0.2">
      <c r="A30889" t="s">
        <v>74702</v>
      </c>
      <c r="B30889">
        <v>9</v>
      </c>
      <c r="C30889">
        <v>7</v>
      </c>
    </row>
    <row r="30890" spans="1:3" x14ac:dyDescent="0.2">
      <c r="A30890" t="s">
        <v>74763</v>
      </c>
      <c r="B30890">
        <v>9</v>
      </c>
      <c r="C30890">
        <v>4</v>
      </c>
    </row>
    <row r="30891" spans="1:3" x14ac:dyDescent="0.2">
      <c r="A30891" t="s">
        <v>74848</v>
      </c>
      <c r="B30891">
        <v>9</v>
      </c>
      <c r="C30891">
        <v>7</v>
      </c>
    </row>
    <row r="30892" spans="1:3" x14ac:dyDescent="0.2">
      <c r="A30892" t="s">
        <v>74855</v>
      </c>
      <c r="B30892">
        <v>9</v>
      </c>
      <c r="C30892">
        <v>8</v>
      </c>
    </row>
    <row r="30893" spans="1:3" x14ac:dyDescent="0.2">
      <c r="A30893" t="s">
        <v>74877</v>
      </c>
      <c r="B30893">
        <v>9</v>
      </c>
      <c r="C30893">
        <v>7</v>
      </c>
    </row>
    <row r="30894" spans="1:3" x14ac:dyDescent="0.2">
      <c r="A30894" t="s">
        <v>74902</v>
      </c>
      <c r="B30894">
        <v>9</v>
      </c>
      <c r="C30894">
        <v>7</v>
      </c>
    </row>
    <row r="30895" spans="1:3" x14ac:dyDescent="0.2">
      <c r="A30895" t="s">
        <v>74907</v>
      </c>
      <c r="B30895">
        <v>9</v>
      </c>
      <c r="C30895">
        <v>5</v>
      </c>
    </row>
    <row r="30896" spans="1:3" x14ac:dyDescent="0.2">
      <c r="A30896" t="s">
        <v>74913</v>
      </c>
      <c r="B30896">
        <v>9</v>
      </c>
      <c r="C30896">
        <v>4</v>
      </c>
    </row>
    <row r="30897" spans="1:3" x14ac:dyDescent="0.2">
      <c r="A30897" t="s">
        <v>74936</v>
      </c>
      <c r="B30897">
        <v>9</v>
      </c>
      <c r="C30897">
        <v>9</v>
      </c>
    </row>
    <row r="30898" spans="1:3" x14ac:dyDescent="0.2">
      <c r="A30898" t="s">
        <v>74948</v>
      </c>
      <c r="B30898">
        <v>9</v>
      </c>
      <c r="C30898">
        <v>9</v>
      </c>
    </row>
    <row r="30899" spans="1:3" x14ac:dyDescent="0.2">
      <c r="A30899" t="s">
        <v>75002</v>
      </c>
      <c r="B30899">
        <v>9</v>
      </c>
      <c r="C30899">
        <v>5</v>
      </c>
    </row>
    <row r="30900" spans="1:3" x14ac:dyDescent="0.2">
      <c r="A30900" t="s">
        <v>75065</v>
      </c>
      <c r="B30900">
        <v>9</v>
      </c>
      <c r="C30900">
        <v>7</v>
      </c>
    </row>
    <row r="30901" spans="1:3" x14ac:dyDescent="0.2">
      <c r="A30901" t="s">
        <v>75095</v>
      </c>
      <c r="B30901">
        <v>9</v>
      </c>
      <c r="C30901">
        <v>8</v>
      </c>
    </row>
    <row r="30902" spans="1:3" x14ac:dyDescent="0.2">
      <c r="A30902" t="s">
        <v>75098</v>
      </c>
      <c r="B30902">
        <v>9</v>
      </c>
      <c r="C30902">
        <v>6</v>
      </c>
    </row>
    <row r="30903" spans="1:3" x14ac:dyDescent="0.2">
      <c r="A30903" t="s">
        <v>75171</v>
      </c>
      <c r="B30903">
        <v>9</v>
      </c>
      <c r="C30903">
        <v>7</v>
      </c>
    </row>
    <row r="30904" spans="1:3" x14ac:dyDescent="0.2">
      <c r="A30904" t="s">
        <v>75184</v>
      </c>
      <c r="B30904">
        <v>9</v>
      </c>
      <c r="C30904">
        <v>7</v>
      </c>
    </row>
    <row r="30905" spans="1:3" x14ac:dyDescent="0.2">
      <c r="A30905" t="s">
        <v>75212</v>
      </c>
      <c r="B30905">
        <v>9</v>
      </c>
      <c r="C30905">
        <v>9</v>
      </c>
    </row>
    <row r="30906" spans="1:3" x14ac:dyDescent="0.2">
      <c r="A30906" t="s">
        <v>75223</v>
      </c>
      <c r="B30906">
        <v>9</v>
      </c>
      <c r="C30906">
        <v>6</v>
      </c>
    </row>
    <row r="30907" spans="1:3" x14ac:dyDescent="0.2">
      <c r="A30907" t="s">
        <v>75291</v>
      </c>
      <c r="B30907">
        <v>9</v>
      </c>
      <c r="C30907">
        <v>8</v>
      </c>
    </row>
    <row r="30908" spans="1:3" x14ac:dyDescent="0.2">
      <c r="A30908" t="s">
        <v>75292</v>
      </c>
      <c r="B30908">
        <v>9</v>
      </c>
      <c r="C30908">
        <v>5</v>
      </c>
    </row>
    <row r="30909" spans="1:3" x14ac:dyDescent="0.2">
      <c r="A30909" t="s">
        <v>75316</v>
      </c>
      <c r="B30909">
        <v>9</v>
      </c>
      <c r="C30909">
        <v>3</v>
      </c>
    </row>
    <row r="30910" spans="1:3" x14ac:dyDescent="0.2">
      <c r="A30910" t="s">
        <v>75331</v>
      </c>
      <c r="B30910">
        <v>9</v>
      </c>
      <c r="C30910">
        <v>5</v>
      </c>
    </row>
    <row r="30911" spans="1:3" x14ac:dyDescent="0.2">
      <c r="A30911" t="s">
        <v>75350</v>
      </c>
      <c r="B30911">
        <v>9</v>
      </c>
      <c r="C30911">
        <v>9</v>
      </c>
    </row>
    <row r="30912" spans="1:3" x14ac:dyDescent="0.2">
      <c r="A30912" t="s">
        <v>75361</v>
      </c>
      <c r="B30912">
        <v>9</v>
      </c>
      <c r="C30912">
        <v>8</v>
      </c>
    </row>
    <row r="30913" spans="1:3" x14ac:dyDescent="0.2">
      <c r="A30913" t="s">
        <v>75367</v>
      </c>
      <c r="B30913">
        <v>9</v>
      </c>
      <c r="C30913">
        <v>8</v>
      </c>
    </row>
    <row r="30914" spans="1:3" x14ac:dyDescent="0.2">
      <c r="A30914" t="s">
        <v>75372</v>
      </c>
      <c r="B30914">
        <v>9</v>
      </c>
      <c r="C30914">
        <v>7</v>
      </c>
    </row>
    <row r="30915" spans="1:3" x14ac:dyDescent="0.2">
      <c r="A30915" t="s">
        <v>75376</v>
      </c>
      <c r="B30915">
        <v>9</v>
      </c>
      <c r="C30915">
        <v>6</v>
      </c>
    </row>
    <row r="30916" spans="1:3" x14ac:dyDescent="0.2">
      <c r="A30916" t="s">
        <v>75385</v>
      </c>
      <c r="B30916">
        <v>9</v>
      </c>
      <c r="C30916">
        <v>8</v>
      </c>
    </row>
    <row r="30917" spans="1:3" x14ac:dyDescent="0.2">
      <c r="A30917" t="s">
        <v>75397</v>
      </c>
      <c r="B30917">
        <v>9</v>
      </c>
      <c r="C30917">
        <v>9</v>
      </c>
    </row>
    <row r="30918" spans="1:3" x14ac:dyDescent="0.2">
      <c r="A30918" t="s">
        <v>75410</v>
      </c>
      <c r="B30918">
        <v>9</v>
      </c>
      <c r="C30918">
        <v>9</v>
      </c>
    </row>
    <row r="30919" spans="1:3" x14ac:dyDescent="0.2">
      <c r="A30919" t="s">
        <v>75415</v>
      </c>
      <c r="B30919">
        <v>9</v>
      </c>
      <c r="C30919">
        <v>6</v>
      </c>
    </row>
    <row r="30920" spans="1:3" x14ac:dyDescent="0.2">
      <c r="A30920" t="s">
        <v>75431</v>
      </c>
      <c r="B30920">
        <v>9</v>
      </c>
      <c r="C30920">
        <v>7</v>
      </c>
    </row>
    <row r="30921" spans="1:3" x14ac:dyDescent="0.2">
      <c r="A30921" t="s">
        <v>75447</v>
      </c>
      <c r="B30921">
        <v>9</v>
      </c>
      <c r="C30921">
        <v>8</v>
      </c>
    </row>
    <row r="30922" spans="1:3" x14ac:dyDescent="0.2">
      <c r="A30922" t="s">
        <v>75448</v>
      </c>
      <c r="B30922">
        <v>9</v>
      </c>
      <c r="C30922">
        <v>5</v>
      </c>
    </row>
    <row r="30923" spans="1:3" x14ac:dyDescent="0.2">
      <c r="A30923" t="s">
        <v>75505</v>
      </c>
      <c r="B30923">
        <v>9</v>
      </c>
      <c r="C30923">
        <v>4</v>
      </c>
    </row>
    <row r="30924" spans="1:3" x14ac:dyDescent="0.2">
      <c r="A30924" t="s">
        <v>75508</v>
      </c>
      <c r="B30924">
        <v>9</v>
      </c>
      <c r="C30924">
        <v>5</v>
      </c>
    </row>
    <row r="30925" spans="1:3" x14ac:dyDescent="0.2">
      <c r="A30925" t="s">
        <v>75551</v>
      </c>
      <c r="B30925">
        <v>9</v>
      </c>
      <c r="C30925">
        <v>7</v>
      </c>
    </row>
    <row r="30926" spans="1:3" x14ac:dyDescent="0.2">
      <c r="A30926" t="s">
        <v>75562</v>
      </c>
      <c r="B30926">
        <v>9</v>
      </c>
      <c r="C30926">
        <v>8</v>
      </c>
    </row>
    <row r="30927" spans="1:3" x14ac:dyDescent="0.2">
      <c r="A30927" t="s">
        <v>75569</v>
      </c>
      <c r="B30927">
        <v>9</v>
      </c>
      <c r="C30927">
        <v>7</v>
      </c>
    </row>
    <row r="30928" spans="1:3" x14ac:dyDescent="0.2">
      <c r="A30928" t="s">
        <v>75585</v>
      </c>
      <c r="B30928">
        <v>9</v>
      </c>
      <c r="C30928">
        <v>8</v>
      </c>
    </row>
    <row r="30929" spans="1:3" x14ac:dyDescent="0.2">
      <c r="A30929" t="s">
        <v>75594</v>
      </c>
      <c r="B30929">
        <v>9</v>
      </c>
      <c r="C30929">
        <v>9</v>
      </c>
    </row>
    <row r="30930" spans="1:3" x14ac:dyDescent="0.2">
      <c r="A30930" t="s">
        <v>75604</v>
      </c>
      <c r="B30930">
        <v>9</v>
      </c>
      <c r="C30930">
        <v>4</v>
      </c>
    </row>
    <row r="30931" spans="1:3" x14ac:dyDescent="0.2">
      <c r="A30931" t="s">
        <v>75614</v>
      </c>
      <c r="B30931">
        <v>9</v>
      </c>
      <c r="C30931">
        <v>8</v>
      </c>
    </row>
    <row r="30932" spans="1:3" x14ac:dyDescent="0.2">
      <c r="A30932" t="s">
        <v>75657</v>
      </c>
      <c r="B30932">
        <v>9</v>
      </c>
      <c r="C30932">
        <v>2</v>
      </c>
    </row>
    <row r="30933" spans="1:3" x14ac:dyDescent="0.2">
      <c r="A30933" t="s">
        <v>75667</v>
      </c>
      <c r="B30933">
        <v>9</v>
      </c>
      <c r="C30933">
        <v>9</v>
      </c>
    </row>
    <row r="30934" spans="1:3" x14ac:dyDescent="0.2">
      <c r="A30934" t="s">
        <v>75675</v>
      </c>
      <c r="B30934">
        <v>9</v>
      </c>
      <c r="C30934">
        <v>7</v>
      </c>
    </row>
    <row r="30935" spans="1:3" x14ac:dyDescent="0.2">
      <c r="A30935" t="s">
        <v>75704</v>
      </c>
      <c r="B30935">
        <v>9</v>
      </c>
      <c r="C30935">
        <v>7</v>
      </c>
    </row>
    <row r="30936" spans="1:3" x14ac:dyDescent="0.2">
      <c r="A30936" t="s">
        <v>75719</v>
      </c>
      <c r="B30936">
        <v>9</v>
      </c>
      <c r="C30936">
        <v>8</v>
      </c>
    </row>
    <row r="30937" spans="1:3" x14ac:dyDescent="0.2">
      <c r="A30937" t="s">
        <v>75727</v>
      </c>
      <c r="B30937">
        <v>9</v>
      </c>
      <c r="C30937">
        <v>6</v>
      </c>
    </row>
    <row r="30938" spans="1:3" x14ac:dyDescent="0.2">
      <c r="A30938" t="s">
        <v>75741</v>
      </c>
      <c r="B30938">
        <v>9</v>
      </c>
      <c r="C30938">
        <v>8</v>
      </c>
    </row>
    <row r="30939" spans="1:3" x14ac:dyDescent="0.2">
      <c r="A30939" t="s">
        <v>75768</v>
      </c>
      <c r="B30939">
        <v>9</v>
      </c>
      <c r="C30939">
        <v>7</v>
      </c>
    </row>
    <row r="30940" spans="1:3" x14ac:dyDescent="0.2">
      <c r="A30940" t="s">
        <v>75770</v>
      </c>
      <c r="B30940">
        <v>9</v>
      </c>
      <c r="C30940">
        <v>6</v>
      </c>
    </row>
    <row r="30941" spans="1:3" x14ac:dyDescent="0.2">
      <c r="A30941" t="s">
        <v>75775</v>
      </c>
      <c r="B30941">
        <v>9</v>
      </c>
      <c r="C30941">
        <v>7</v>
      </c>
    </row>
    <row r="30942" spans="1:3" x14ac:dyDescent="0.2">
      <c r="A30942" t="s">
        <v>75785</v>
      </c>
      <c r="B30942">
        <v>9</v>
      </c>
      <c r="C30942">
        <v>8</v>
      </c>
    </row>
    <row r="30943" spans="1:3" x14ac:dyDescent="0.2">
      <c r="A30943" t="s">
        <v>75798</v>
      </c>
      <c r="B30943">
        <v>9</v>
      </c>
      <c r="C30943">
        <v>3</v>
      </c>
    </row>
    <row r="30944" spans="1:3" x14ac:dyDescent="0.2">
      <c r="A30944" t="s">
        <v>75803</v>
      </c>
      <c r="B30944">
        <v>9</v>
      </c>
      <c r="C30944">
        <v>1</v>
      </c>
    </row>
    <row r="30945" spans="1:3" x14ac:dyDescent="0.2">
      <c r="A30945" t="s">
        <v>75823</v>
      </c>
      <c r="B30945">
        <v>9</v>
      </c>
      <c r="C30945">
        <v>7</v>
      </c>
    </row>
    <row r="30946" spans="1:3" x14ac:dyDescent="0.2">
      <c r="A30946" t="s">
        <v>75824</v>
      </c>
      <c r="B30946">
        <v>9</v>
      </c>
      <c r="C30946">
        <v>3</v>
      </c>
    </row>
    <row r="30947" spans="1:3" x14ac:dyDescent="0.2">
      <c r="A30947" t="s">
        <v>75844</v>
      </c>
      <c r="B30947">
        <v>9</v>
      </c>
      <c r="C30947">
        <v>9</v>
      </c>
    </row>
    <row r="30948" spans="1:3" x14ac:dyDescent="0.2">
      <c r="A30948" t="s">
        <v>75863</v>
      </c>
      <c r="B30948">
        <v>9</v>
      </c>
      <c r="C30948">
        <v>7</v>
      </c>
    </row>
    <row r="30949" spans="1:3" x14ac:dyDescent="0.2">
      <c r="A30949" t="s">
        <v>75880</v>
      </c>
      <c r="B30949">
        <v>9</v>
      </c>
      <c r="C30949">
        <v>7</v>
      </c>
    </row>
    <row r="30950" spans="1:3" x14ac:dyDescent="0.2">
      <c r="A30950" t="s">
        <v>75882</v>
      </c>
      <c r="B30950">
        <v>9</v>
      </c>
      <c r="C30950">
        <v>9</v>
      </c>
    </row>
    <row r="30951" spans="1:3" x14ac:dyDescent="0.2">
      <c r="A30951" t="s">
        <v>75889</v>
      </c>
      <c r="B30951">
        <v>9</v>
      </c>
      <c r="C30951">
        <v>5</v>
      </c>
    </row>
    <row r="30952" spans="1:3" x14ac:dyDescent="0.2">
      <c r="A30952" t="s">
        <v>75897</v>
      </c>
      <c r="B30952">
        <v>9</v>
      </c>
      <c r="C30952">
        <v>7</v>
      </c>
    </row>
    <row r="30953" spans="1:3" x14ac:dyDescent="0.2">
      <c r="A30953" t="s">
        <v>75915</v>
      </c>
      <c r="B30953">
        <v>9</v>
      </c>
      <c r="C30953">
        <v>5</v>
      </c>
    </row>
    <row r="30954" spans="1:3" x14ac:dyDescent="0.2">
      <c r="A30954" t="s">
        <v>75917</v>
      </c>
      <c r="B30954">
        <v>9</v>
      </c>
      <c r="C30954">
        <v>8</v>
      </c>
    </row>
    <row r="30955" spans="1:3" x14ac:dyDescent="0.2">
      <c r="A30955" t="s">
        <v>75932</v>
      </c>
      <c r="B30955">
        <v>9</v>
      </c>
      <c r="C30955">
        <v>6</v>
      </c>
    </row>
    <row r="30956" spans="1:3" x14ac:dyDescent="0.2">
      <c r="A30956" t="s">
        <v>75948</v>
      </c>
      <c r="B30956">
        <v>9</v>
      </c>
      <c r="C30956">
        <v>8</v>
      </c>
    </row>
    <row r="30957" spans="1:3" x14ac:dyDescent="0.2">
      <c r="A30957" t="s">
        <v>75950</v>
      </c>
      <c r="B30957">
        <v>9</v>
      </c>
      <c r="C30957">
        <v>8</v>
      </c>
    </row>
    <row r="30958" spans="1:3" x14ac:dyDescent="0.2">
      <c r="A30958" t="s">
        <v>75960</v>
      </c>
      <c r="B30958">
        <v>9</v>
      </c>
      <c r="C30958">
        <v>8</v>
      </c>
    </row>
    <row r="30959" spans="1:3" x14ac:dyDescent="0.2">
      <c r="A30959" t="s">
        <v>75964</v>
      </c>
      <c r="B30959">
        <v>9</v>
      </c>
      <c r="C30959">
        <v>7</v>
      </c>
    </row>
    <row r="30960" spans="1:3" x14ac:dyDescent="0.2">
      <c r="A30960" t="s">
        <v>75969</v>
      </c>
      <c r="B30960">
        <v>9</v>
      </c>
      <c r="C30960">
        <v>9</v>
      </c>
    </row>
    <row r="30961" spans="1:3" x14ac:dyDescent="0.2">
      <c r="A30961" t="s">
        <v>76003</v>
      </c>
      <c r="B30961">
        <v>9</v>
      </c>
      <c r="C30961">
        <v>9</v>
      </c>
    </row>
    <row r="30962" spans="1:3" x14ac:dyDescent="0.2">
      <c r="A30962" t="s">
        <v>76035</v>
      </c>
      <c r="B30962">
        <v>9</v>
      </c>
      <c r="C30962">
        <v>9</v>
      </c>
    </row>
    <row r="30963" spans="1:3" x14ac:dyDescent="0.2">
      <c r="A30963" t="s">
        <v>76046</v>
      </c>
      <c r="B30963">
        <v>9</v>
      </c>
      <c r="C30963">
        <v>8</v>
      </c>
    </row>
    <row r="30964" spans="1:3" x14ac:dyDescent="0.2">
      <c r="A30964" t="s">
        <v>76079</v>
      </c>
      <c r="B30964">
        <v>9</v>
      </c>
      <c r="C30964">
        <v>8</v>
      </c>
    </row>
    <row r="30965" spans="1:3" x14ac:dyDescent="0.2">
      <c r="A30965" t="s">
        <v>76088</v>
      </c>
      <c r="B30965">
        <v>9</v>
      </c>
      <c r="C30965">
        <v>8</v>
      </c>
    </row>
    <row r="30966" spans="1:3" x14ac:dyDescent="0.2">
      <c r="A30966" t="s">
        <v>76143</v>
      </c>
      <c r="B30966">
        <v>9</v>
      </c>
      <c r="C30966">
        <v>2</v>
      </c>
    </row>
    <row r="30967" spans="1:3" x14ac:dyDescent="0.2">
      <c r="A30967" t="s">
        <v>76160</v>
      </c>
      <c r="B30967">
        <v>9</v>
      </c>
      <c r="C30967">
        <v>7</v>
      </c>
    </row>
    <row r="30968" spans="1:3" x14ac:dyDescent="0.2">
      <c r="A30968" t="s">
        <v>76194</v>
      </c>
      <c r="B30968">
        <v>9</v>
      </c>
      <c r="C30968">
        <v>8</v>
      </c>
    </row>
    <row r="30969" spans="1:3" x14ac:dyDescent="0.2">
      <c r="A30969" t="s">
        <v>76208</v>
      </c>
      <c r="B30969">
        <v>9</v>
      </c>
      <c r="C30969">
        <v>8</v>
      </c>
    </row>
    <row r="30970" spans="1:3" x14ac:dyDescent="0.2">
      <c r="A30970" t="s">
        <v>76237</v>
      </c>
      <c r="B30970">
        <v>9</v>
      </c>
      <c r="C30970">
        <v>6</v>
      </c>
    </row>
    <row r="30971" spans="1:3" x14ac:dyDescent="0.2">
      <c r="A30971" t="s">
        <v>76266</v>
      </c>
      <c r="B30971">
        <v>9</v>
      </c>
      <c r="C30971">
        <v>7</v>
      </c>
    </row>
    <row r="30972" spans="1:3" x14ac:dyDescent="0.2">
      <c r="A30972" t="s">
        <v>76275</v>
      </c>
      <c r="B30972">
        <v>9</v>
      </c>
      <c r="C30972">
        <v>6</v>
      </c>
    </row>
    <row r="30973" spans="1:3" x14ac:dyDescent="0.2">
      <c r="A30973" t="s">
        <v>76292</v>
      </c>
      <c r="B30973">
        <v>9</v>
      </c>
      <c r="C30973">
        <v>9</v>
      </c>
    </row>
    <row r="30974" spans="1:3" x14ac:dyDescent="0.2">
      <c r="A30974" t="s">
        <v>76296</v>
      </c>
      <c r="B30974">
        <v>9</v>
      </c>
      <c r="C30974">
        <v>8</v>
      </c>
    </row>
    <row r="30975" spans="1:3" x14ac:dyDescent="0.2">
      <c r="A30975" t="s">
        <v>76319</v>
      </c>
      <c r="B30975">
        <v>9</v>
      </c>
      <c r="C30975">
        <v>8</v>
      </c>
    </row>
    <row r="30976" spans="1:3" x14ac:dyDescent="0.2">
      <c r="A30976" t="s">
        <v>76334</v>
      </c>
      <c r="B30976">
        <v>9</v>
      </c>
      <c r="C30976">
        <v>5</v>
      </c>
    </row>
    <row r="30977" spans="1:3" x14ac:dyDescent="0.2">
      <c r="A30977" t="s">
        <v>76353</v>
      </c>
      <c r="B30977">
        <v>9</v>
      </c>
      <c r="C30977">
        <v>9</v>
      </c>
    </row>
    <row r="30978" spans="1:3" x14ac:dyDescent="0.2">
      <c r="A30978" t="s">
        <v>76357</v>
      </c>
      <c r="B30978">
        <v>9</v>
      </c>
      <c r="C30978">
        <v>4</v>
      </c>
    </row>
    <row r="30979" spans="1:3" x14ac:dyDescent="0.2">
      <c r="A30979" t="s">
        <v>76364</v>
      </c>
      <c r="B30979">
        <v>9</v>
      </c>
      <c r="C30979">
        <v>6</v>
      </c>
    </row>
    <row r="30980" spans="1:3" x14ac:dyDescent="0.2">
      <c r="A30980" t="s">
        <v>76384</v>
      </c>
      <c r="B30980">
        <v>9</v>
      </c>
      <c r="C30980">
        <v>7</v>
      </c>
    </row>
    <row r="30981" spans="1:3" x14ac:dyDescent="0.2">
      <c r="A30981" t="s">
        <v>76415</v>
      </c>
      <c r="B30981">
        <v>9</v>
      </c>
      <c r="C30981">
        <v>7</v>
      </c>
    </row>
    <row r="30982" spans="1:3" x14ac:dyDescent="0.2">
      <c r="A30982" t="s">
        <v>76425</v>
      </c>
      <c r="B30982">
        <v>9</v>
      </c>
      <c r="C30982">
        <v>4</v>
      </c>
    </row>
    <row r="30983" spans="1:3" x14ac:dyDescent="0.2">
      <c r="A30983" t="s">
        <v>76435</v>
      </c>
      <c r="B30983">
        <v>9</v>
      </c>
      <c r="C30983">
        <v>8</v>
      </c>
    </row>
    <row r="30984" spans="1:3" x14ac:dyDescent="0.2">
      <c r="A30984" t="s">
        <v>76440</v>
      </c>
      <c r="B30984">
        <v>9</v>
      </c>
      <c r="C30984">
        <v>7</v>
      </c>
    </row>
    <row r="30985" spans="1:3" x14ac:dyDescent="0.2">
      <c r="A30985" t="s">
        <v>76448</v>
      </c>
      <c r="B30985">
        <v>9</v>
      </c>
      <c r="C30985">
        <v>9</v>
      </c>
    </row>
    <row r="30986" spans="1:3" x14ac:dyDescent="0.2">
      <c r="A30986" t="s">
        <v>76460</v>
      </c>
      <c r="B30986">
        <v>9</v>
      </c>
      <c r="C30986">
        <v>7</v>
      </c>
    </row>
    <row r="30987" spans="1:3" x14ac:dyDescent="0.2">
      <c r="A30987" t="s">
        <v>76479</v>
      </c>
      <c r="B30987">
        <v>9</v>
      </c>
      <c r="C30987">
        <v>5</v>
      </c>
    </row>
    <row r="30988" spans="1:3" x14ac:dyDescent="0.2">
      <c r="A30988" t="s">
        <v>76489</v>
      </c>
      <c r="B30988">
        <v>9</v>
      </c>
      <c r="C30988">
        <v>7</v>
      </c>
    </row>
    <row r="30989" spans="1:3" x14ac:dyDescent="0.2">
      <c r="A30989" t="s">
        <v>76539</v>
      </c>
      <c r="B30989">
        <v>9</v>
      </c>
      <c r="C30989">
        <v>8</v>
      </c>
    </row>
    <row r="30990" spans="1:3" x14ac:dyDescent="0.2">
      <c r="A30990" t="s">
        <v>76541</v>
      </c>
      <c r="B30990">
        <v>9</v>
      </c>
      <c r="C30990">
        <v>7</v>
      </c>
    </row>
    <row r="30991" spans="1:3" x14ac:dyDescent="0.2">
      <c r="A30991" t="s">
        <v>76542</v>
      </c>
      <c r="B30991">
        <v>9</v>
      </c>
      <c r="C30991">
        <v>7</v>
      </c>
    </row>
    <row r="30992" spans="1:3" x14ac:dyDescent="0.2">
      <c r="A30992" t="s">
        <v>76543</v>
      </c>
      <c r="B30992">
        <v>9</v>
      </c>
      <c r="C30992">
        <v>7</v>
      </c>
    </row>
    <row r="30993" spans="1:3" x14ac:dyDescent="0.2">
      <c r="A30993" t="s">
        <v>76584</v>
      </c>
      <c r="B30993">
        <v>9</v>
      </c>
      <c r="C30993">
        <v>7</v>
      </c>
    </row>
    <row r="30994" spans="1:3" x14ac:dyDescent="0.2">
      <c r="A30994" t="s">
        <v>76632</v>
      </c>
      <c r="B30994">
        <v>9</v>
      </c>
      <c r="C30994">
        <v>5</v>
      </c>
    </row>
    <row r="30995" spans="1:3" x14ac:dyDescent="0.2">
      <c r="A30995" t="s">
        <v>76640</v>
      </c>
      <c r="B30995">
        <v>9</v>
      </c>
      <c r="C30995">
        <v>6</v>
      </c>
    </row>
    <row r="30996" spans="1:3" x14ac:dyDescent="0.2">
      <c r="A30996" t="s">
        <v>76655</v>
      </c>
      <c r="B30996">
        <v>9</v>
      </c>
      <c r="C30996">
        <v>8</v>
      </c>
    </row>
    <row r="30997" spans="1:3" x14ac:dyDescent="0.2">
      <c r="A30997" t="s">
        <v>76656</v>
      </c>
      <c r="B30997">
        <v>9</v>
      </c>
      <c r="C30997">
        <v>6</v>
      </c>
    </row>
    <row r="30998" spans="1:3" x14ac:dyDescent="0.2">
      <c r="A30998" t="s">
        <v>76657</v>
      </c>
      <c r="B30998">
        <v>9</v>
      </c>
      <c r="C30998">
        <v>6</v>
      </c>
    </row>
    <row r="30999" spans="1:3" x14ac:dyDescent="0.2">
      <c r="A30999" t="s">
        <v>76658</v>
      </c>
      <c r="B30999">
        <v>9</v>
      </c>
      <c r="C30999">
        <v>6</v>
      </c>
    </row>
    <row r="31000" spans="1:3" x14ac:dyDescent="0.2">
      <c r="A31000" t="s">
        <v>76678</v>
      </c>
      <c r="B31000">
        <v>9</v>
      </c>
      <c r="C31000">
        <v>8</v>
      </c>
    </row>
    <row r="31001" spans="1:3" x14ac:dyDescent="0.2">
      <c r="A31001" t="s">
        <v>76698</v>
      </c>
      <c r="B31001">
        <v>9</v>
      </c>
      <c r="C31001">
        <v>7</v>
      </c>
    </row>
    <row r="31002" spans="1:3" x14ac:dyDescent="0.2">
      <c r="A31002" t="s">
        <v>76700</v>
      </c>
      <c r="B31002">
        <v>9</v>
      </c>
      <c r="C31002">
        <v>8</v>
      </c>
    </row>
    <row r="31003" spans="1:3" x14ac:dyDescent="0.2">
      <c r="A31003" t="s">
        <v>76711</v>
      </c>
      <c r="B31003">
        <v>9</v>
      </c>
      <c r="C31003">
        <v>8</v>
      </c>
    </row>
    <row r="31004" spans="1:3" x14ac:dyDescent="0.2">
      <c r="A31004" t="s">
        <v>76713</v>
      </c>
      <c r="B31004">
        <v>9</v>
      </c>
      <c r="C31004">
        <v>7</v>
      </c>
    </row>
    <row r="31005" spans="1:3" x14ac:dyDescent="0.2">
      <c r="A31005" t="s">
        <v>76731</v>
      </c>
      <c r="B31005">
        <v>9</v>
      </c>
      <c r="C31005">
        <v>7</v>
      </c>
    </row>
    <row r="31006" spans="1:3" x14ac:dyDescent="0.2">
      <c r="A31006" t="s">
        <v>76737</v>
      </c>
      <c r="B31006">
        <v>9</v>
      </c>
      <c r="C31006">
        <v>5</v>
      </c>
    </row>
    <row r="31007" spans="1:3" x14ac:dyDescent="0.2">
      <c r="A31007" t="s">
        <v>76758</v>
      </c>
      <c r="B31007">
        <v>9</v>
      </c>
      <c r="C31007">
        <v>7</v>
      </c>
    </row>
    <row r="31008" spans="1:3" x14ac:dyDescent="0.2">
      <c r="A31008" t="s">
        <v>76761</v>
      </c>
      <c r="B31008">
        <v>9</v>
      </c>
      <c r="C31008">
        <v>7</v>
      </c>
    </row>
    <row r="31009" spans="1:3" x14ac:dyDescent="0.2">
      <c r="A31009" t="s">
        <v>76775</v>
      </c>
      <c r="B31009">
        <v>9</v>
      </c>
      <c r="C31009">
        <v>6</v>
      </c>
    </row>
    <row r="31010" spans="1:3" x14ac:dyDescent="0.2">
      <c r="A31010" t="s">
        <v>76788</v>
      </c>
      <c r="B31010">
        <v>9</v>
      </c>
      <c r="C31010">
        <v>7</v>
      </c>
    </row>
    <row r="31011" spans="1:3" x14ac:dyDescent="0.2">
      <c r="A31011" t="s">
        <v>76823</v>
      </c>
      <c r="B31011">
        <v>9</v>
      </c>
      <c r="C31011">
        <v>7</v>
      </c>
    </row>
    <row r="31012" spans="1:3" x14ac:dyDescent="0.2">
      <c r="A31012" t="s">
        <v>76886</v>
      </c>
      <c r="B31012">
        <v>9</v>
      </c>
      <c r="C31012">
        <v>7</v>
      </c>
    </row>
    <row r="31013" spans="1:3" x14ac:dyDescent="0.2">
      <c r="A31013" t="s">
        <v>76902</v>
      </c>
      <c r="B31013">
        <v>9</v>
      </c>
      <c r="C31013">
        <v>8</v>
      </c>
    </row>
    <row r="31014" spans="1:3" x14ac:dyDescent="0.2">
      <c r="A31014" t="s">
        <v>76924</v>
      </c>
      <c r="B31014">
        <v>9</v>
      </c>
      <c r="C31014">
        <v>8</v>
      </c>
    </row>
    <row r="31015" spans="1:3" x14ac:dyDescent="0.2">
      <c r="A31015" t="s">
        <v>76932</v>
      </c>
      <c r="B31015">
        <v>9</v>
      </c>
      <c r="C31015">
        <v>7</v>
      </c>
    </row>
    <row r="31016" spans="1:3" x14ac:dyDescent="0.2">
      <c r="A31016" t="s">
        <v>76957</v>
      </c>
      <c r="B31016">
        <v>9</v>
      </c>
      <c r="C31016">
        <v>8</v>
      </c>
    </row>
    <row r="31017" spans="1:3" x14ac:dyDescent="0.2">
      <c r="A31017" t="s">
        <v>76981</v>
      </c>
      <c r="B31017">
        <v>9</v>
      </c>
      <c r="C31017">
        <v>8</v>
      </c>
    </row>
    <row r="31018" spans="1:3" x14ac:dyDescent="0.2">
      <c r="A31018" t="s">
        <v>76999</v>
      </c>
      <c r="B31018">
        <v>9</v>
      </c>
      <c r="C31018">
        <v>7</v>
      </c>
    </row>
    <row r="31019" spans="1:3" x14ac:dyDescent="0.2">
      <c r="A31019" t="s">
        <v>77016</v>
      </c>
      <c r="B31019">
        <v>9</v>
      </c>
      <c r="C31019">
        <v>8</v>
      </c>
    </row>
    <row r="31020" spans="1:3" x14ac:dyDescent="0.2">
      <c r="A31020" t="s">
        <v>77040</v>
      </c>
      <c r="B31020">
        <v>9</v>
      </c>
      <c r="C31020">
        <v>4</v>
      </c>
    </row>
    <row r="31021" spans="1:3" x14ac:dyDescent="0.2">
      <c r="A31021" t="s">
        <v>77050</v>
      </c>
      <c r="B31021">
        <v>9</v>
      </c>
      <c r="C31021">
        <v>7</v>
      </c>
    </row>
    <row r="31022" spans="1:3" x14ac:dyDescent="0.2">
      <c r="A31022" t="s">
        <v>77080</v>
      </c>
      <c r="B31022">
        <v>9</v>
      </c>
      <c r="C31022">
        <v>8</v>
      </c>
    </row>
    <row r="31023" spans="1:3" x14ac:dyDescent="0.2">
      <c r="A31023" t="s">
        <v>77117</v>
      </c>
      <c r="B31023">
        <v>9</v>
      </c>
      <c r="C31023">
        <v>9</v>
      </c>
    </row>
    <row r="31024" spans="1:3" x14ac:dyDescent="0.2">
      <c r="A31024" t="s">
        <v>77128</v>
      </c>
      <c r="B31024">
        <v>9</v>
      </c>
      <c r="C31024">
        <v>5</v>
      </c>
    </row>
    <row r="31025" spans="1:3" x14ac:dyDescent="0.2">
      <c r="A31025" t="s">
        <v>77140</v>
      </c>
      <c r="B31025">
        <v>9</v>
      </c>
      <c r="C31025">
        <v>8</v>
      </c>
    </row>
    <row r="31026" spans="1:3" x14ac:dyDescent="0.2">
      <c r="A31026" t="s">
        <v>77148</v>
      </c>
      <c r="B31026">
        <v>9</v>
      </c>
      <c r="C31026">
        <v>8</v>
      </c>
    </row>
    <row r="31027" spans="1:3" x14ac:dyDescent="0.2">
      <c r="A31027" t="s">
        <v>77152</v>
      </c>
      <c r="B31027">
        <v>9</v>
      </c>
      <c r="C31027">
        <v>8</v>
      </c>
    </row>
    <row r="31028" spans="1:3" x14ac:dyDescent="0.2">
      <c r="A31028" t="s">
        <v>77186</v>
      </c>
      <c r="B31028">
        <v>9</v>
      </c>
      <c r="C31028">
        <v>3</v>
      </c>
    </row>
    <row r="31029" spans="1:3" x14ac:dyDescent="0.2">
      <c r="A31029" t="s">
        <v>77196</v>
      </c>
      <c r="B31029">
        <v>9</v>
      </c>
      <c r="C31029">
        <v>8</v>
      </c>
    </row>
    <row r="31030" spans="1:3" x14ac:dyDescent="0.2">
      <c r="A31030" t="s">
        <v>77212</v>
      </c>
      <c r="B31030">
        <v>9</v>
      </c>
      <c r="C31030">
        <v>6</v>
      </c>
    </row>
    <row r="31031" spans="1:3" x14ac:dyDescent="0.2">
      <c r="A31031" t="s">
        <v>77215</v>
      </c>
      <c r="B31031">
        <v>9</v>
      </c>
      <c r="C31031">
        <v>8</v>
      </c>
    </row>
    <row r="31032" spans="1:3" x14ac:dyDescent="0.2">
      <c r="A31032" t="s">
        <v>77217</v>
      </c>
      <c r="B31032">
        <v>9</v>
      </c>
      <c r="C31032">
        <v>5</v>
      </c>
    </row>
    <row r="31033" spans="1:3" x14ac:dyDescent="0.2">
      <c r="A31033" t="s">
        <v>77233</v>
      </c>
      <c r="B31033">
        <v>9</v>
      </c>
      <c r="C31033">
        <v>7</v>
      </c>
    </row>
    <row r="31034" spans="1:3" x14ac:dyDescent="0.2">
      <c r="A31034" t="s">
        <v>77239</v>
      </c>
      <c r="B31034">
        <v>9</v>
      </c>
      <c r="C31034">
        <v>8</v>
      </c>
    </row>
    <row r="31035" spans="1:3" x14ac:dyDescent="0.2">
      <c r="A31035" t="s">
        <v>77253</v>
      </c>
      <c r="B31035">
        <v>9</v>
      </c>
      <c r="C31035">
        <v>9</v>
      </c>
    </row>
    <row r="31036" spans="1:3" x14ac:dyDescent="0.2">
      <c r="A31036" t="s">
        <v>77268</v>
      </c>
      <c r="B31036">
        <v>9</v>
      </c>
      <c r="C31036">
        <v>8</v>
      </c>
    </row>
    <row r="31037" spans="1:3" x14ac:dyDescent="0.2">
      <c r="A31037" t="s">
        <v>77272</v>
      </c>
      <c r="B31037">
        <v>9</v>
      </c>
      <c r="C31037">
        <v>4</v>
      </c>
    </row>
    <row r="31038" spans="1:3" x14ac:dyDescent="0.2">
      <c r="A31038" t="s">
        <v>77276</v>
      </c>
      <c r="B31038">
        <v>9</v>
      </c>
      <c r="C31038">
        <v>7</v>
      </c>
    </row>
    <row r="31039" spans="1:3" x14ac:dyDescent="0.2">
      <c r="A31039" t="s">
        <v>77279</v>
      </c>
      <c r="B31039">
        <v>9</v>
      </c>
      <c r="C31039">
        <v>8</v>
      </c>
    </row>
    <row r="31040" spans="1:3" x14ac:dyDescent="0.2">
      <c r="A31040" t="s">
        <v>77322</v>
      </c>
      <c r="B31040">
        <v>9</v>
      </c>
      <c r="C31040">
        <v>7</v>
      </c>
    </row>
    <row r="31041" spans="1:3" x14ac:dyDescent="0.2">
      <c r="A31041" t="s">
        <v>77328</v>
      </c>
      <c r="B31041">
        <v>9</v>
      </c>
      <c r="C31041">
        <v>6</v>
      </c>
    </row>
    <row r="31042" spans="1:3" x14ac:dyDescent="0.2">
      <c r="A31042" t="s">
        <v>77347</v>
      </c>
      <c r="B31042">
        <v>9</v>
      </c>
      <c r="C31042">
        <v>5</v>
      </c>
    </row>
    <row r="31043" spans="1:3" x14ac:dyDescent="0.2">
      <c r="A31043" t="s">
        <v>77352</v>
      </c>
      <c r="B31043">
        <v>9</v>
      </c>
      <c r="C31043">
        <v>8</v>
      </c>
    </row>
    <row r="31044" spans="1:3" x14ac:dyDescent="0.2">
      <c r="A31044" t="s">
        <v>77362</v>
      </c>
      <c r="B31044">
        <v>9</v>
      </c>
      <c r="C31044">
        <v>5</v>
      </c>
    </row>
    <row r="31045" spans="1:3" x14ac:dyDescent="0.2">
      <c r="A31045" t="s">
        <v>77366</v>
      </c>
      <c r="B31045">
        <v>9</v>
      </c>
      <c r="C31045">
        <v>7</v>
      </c>
    </row>
    <row r="31046" spans="1:3" x14ac:dyDescent="0.2">
      <c r="A31046" t="s">
        <v>77375</v>
      </c>
      <c r="B31046">
        <v>9</v>
      </c>
      <c r="C31046">
        <v>6</v>
      </c>
    </row>
    <row r="31047" spans="1:3" x14ac:dyDescent="0.2">
      <c r="A31047" t="s">
        <v>77382</v>
      </c>
      <c r="B31047">
        <v>9</v>
      </c>
      <c r="C31047">
        <v>9</v>
      </c>
    </row>
    <row r="31048" spans="1:3" x14ac:dyDescent="0.2">
      <c r="A31048" t="s">
        <v>77416</v>
      </c>
      <c r="B31048">
        <v>9</v>
      </c>
      <c r="C31048">
        <v>8</v>
      </c>
    </row>
    <row r="31049" spans="1:3" x14ac:dyDescent="0.2">
      <c r="A31049" t="s">
        <v>77439</v>
      </c>
      <c r="B31049">
        <v>9</v>
      </c>
      <c r="C31049">
        <v>7</v>
      </c>
    </row>
    <row r="31050" spans="1:3" x14ac:dyDescent="0.2">
      <c r="A31050" t="s">
        <v>77443</v>
      </c>
      <c r="B31050">
        <v>9</v>
      </c>
      <c r="C31050">
        <v>8</v>
      </c>
    </row>
    <row r="31051" spans="1:3" x14ac:dyDescent="0.2">
      <c r="A31051" t="s">
        <v>77505</v>
      </c>
      <c r="B31051">
        <v>9</v>
      </c>
      <c r="C31051">
        <v>9</v>
      </c>
    </row>
    <row r="31052" spans="1:3" x14ac:dyDescent="0.2">
      <c r="A31052" t="s">
        <v>77556</v>
      </c>
      <c r="B31052">
        <v>9</v>
      </c>
      <c r="C31052">
        <v>7</v>
      </c>
    </row>
    <row r="31053" spans="1:3" x14ac:dyDescent="0.2">
      <c r="A31053" t="s">
        <v>77581</v>
      </c>
      <c r="B31053">
        <v>9</v>
      </c>
      <c r="C31053">
        <v>6</v>
      </c>
    </row>
    <row r="31054" spans="1:3" x14ac:dyDescent="0.2">
      <c r="A31054" t="s">
        <v>77582</v>
      </c>
      <c r="B31054">
        <v>9</v>
      </c>
      <c r="C31054">
        <v>7</v>
      </c>
    </row>
    <row r="31055" spans="1:3" x14ac:dyDescent="0.2">
      <c r="A31055" t="s">
        <v>77607</v>
      </c>
      <c r="B31055">
        <v>9</v>
      </c>
      <c r="C31055">
        <v>7</v>
      </c>
    </row>
    <row r="31056" spans="1:3" x14ac:dyDescent="0.2">
      <c r="A31056" t="s">
        <v>77657</v>
      </c>
      <c r="B31056">
        <v>9</v>
      </c>
      <c r="C31056">
        <v>5</v>
      </c>
    </row>
    <row r="31057" spans="1:3" x14ac:dyDescent="0.2">
      <c r="A31057" t="s">
        <v>77664</v>
      </c>
      <c r="B31057">
        <v>9</v>
      </c>
      <c r="C31057">
        <v>7</v>
      </c>
    </row>
    <row r="31058" spans="1:3" x14ac:dyDescent="0.2">
      <c r="A31058" t="s">
        <v>77674</v>
      </c>
      <c r="B31058">
        <v>9</v>
      </c>
      <c r="C31058">
        <v>9</v>
      </c>
    </row>
    <row r="31059" spans="1:3" x14ac:dyDescent="0.2">
      <c r="A31059" t="s">
        <v>77690</v>
      </c>
      <c r="B31059">
        <v>9</v>
      </c>
      <c r="C31059">
        <v>5</v>
      </c>
    </row>
    <row r="31060" spans="1:3" x14ac:dyDescent="0.2">
      <c r="A31060" t="s">
        <v>77700</v>
      </c>
      <c r="B31060">
        <v>9</v>
      </c>
      <c r="C31060">
        <v>7</v>
      </c>
    </row>
    <row r="31061" spans="1:3" x14ac:dyDescent="0.2">
      <c r="A31061" t="s">
        <v>77730</v>
      </c>
      <c r="B31061">
        <v>9</v>
      </c>
      <c r="C31061">
        <v>6</v>
      </c>
    </row>
    <row r="31062" spans="1:3" x14ac:dyDescent="0.2">
      <c r="A31062" t="s">
        <v>77759</v>
      </c>
      <c r="B31062">
        <v>9</v>
      </c>
      <c r="C31062">
        <v>5</v>
      </c>
    </row>
    <row r="31063" spans="1:3" x14ac:dyDescent="0.2">
      <c r="A31063" t="s">
        <v>77772</v>
      </c>
      <c r="B31063">
        <v>9</v>
      </c>
      <c r="C31063">
        <v>7</v>
      </c>
    </row>
    <row r="31064" spans="1:3" x14ac:dyDescent="0.2">
      <c r="A31064" t="s">
        <v>77777</v>
      </c>
      <c r="B31064">
        <v>9</v>
      </c>
      <c r="C31064">
        <v>6</v>
      </c>
    </row>
    <row r="31065" spans="1:3" x14ac:dyDescent="0.2">
      <c r="A31065" t="s">
        <v>77795</v>
      </c>
      <c r="B31065">
        <v>9</v>
      </c>
      <c r="C31065">
        <v>6</v>
      </c>
    </row>
    <row r="31066" spans="1:3" x14ac:dyDescent="0.2">
      <c r="A31066" t="s">
        <v>77804</v>
      </c>
      <c r="B31066">
        <v>9</v>
      </c>
      <c r="C31066">
        <v>8</v>
      </c>
    </row>
    <row r="31067" spans="1:3" x14ac:dyDescent="0.2">
      <c r="A31067" t="s">
        <v>77810</v>
      </c>
      <c r="B31067">
        <v>9</v>
      </c>
      <c r="C31067">
        <v>7</v>
      </c>
    </row>
    <row r="31068" spans="1:3" x14ac:dyDescent="0.2">
      <c r="A31068" t="s">
        <v>77813</v>
      </c>
      <c r="B31068">
        <v>9</v>
      </c>
      <c r="C31068">
        <v>7</v>
      </c>
    </row>
    <row r="31069" spans="1:3" x14ac:dyDescent="0.2">
      <c r="A31069" t="s">
        <v>77858</v>
      </c>
      <c r="B31069">
        <v>9</v>
      </c>
      <c r="C31069">
        <v>8</v>
      </c>
    </row>
    <row r="31070" spans="1:3" x14ac:dyDescent="0.2">
      <c r="A31070" t="s">
        <v>77881</v>
      </c>
      <c r="B31070">
        <v>9</v>
      </c>
      <c r="C31070">
        <v>7</v>
      </c>
    </row>
    <row r="31071" spans="1:3" x14ac:dyDescent="0.2">
      <c r="A31071" t="s">
        <v>77912</v>
      </c>
      <c r="B31071">
        <v>9</v>
      </c>
      <c r="C31071">
        <v>3</v>
      </c>
    </row>
    <row r="31072" spans="1:3" x14ac:dyDescent="0.2">
      <c r="A31072" t="s">
        <v>77918</v>
      </c>
      <c r="B31072">
        <v>9</v>
      </c>
      <c r="C31072">
        <v>6</v>
      </c>
    </row>
    <row r="31073" spans="1:3" x14ac:dyDescent="0.2">
      <c r="A31073" t="s">
        <v>77959</v>
      </c>
      <c r="B31073">
        <v>9</v>
      </c>
      <c r="C31073">
        <v>4</v>
      </c>
    </row>
    <row r="31074" spans="1:3" x14ac:dyDescent="0.2">
      <c r="A31074" t="s">
        <v>77970</v>
      </c>
      <c r="B31074">
        <v>9</v>
      </c>
      <c r="C31074">
        <v>4</v>
      </c>
    </row>
    <row r="31075" spans="1:3" x14ac:dyDescent="0.2">
      <c r="A31075" t="s">
        <v>77984</v>
      </c>
      <c r="B31075">
        <v>9</v>
      </c>
      <c r="C31075">
        <v>9</v>
      </c>
    </row>
    <row r="31076" spans="1:3" x14ac:dyDescent="0.2">
      <c r="A31076" t="s">
        <v>77990</v>
      </c>
      <c r="B31076">
        <v>9</v>
      </c>
      <c r="C31076">
        <v>6</v>
      </c>
    </row>
    <row r="31077" spans="1:3" x14ac:dyDescent="0.2">
      <c r="A31077" t="s">
        <v>77998</v>
      </c>
      <c r="B31077">
        <v>9</v>
      </c>
      <c r="C31077">
        <v>8</v>
      </c>
    </row>
    <row r="31078" spans="1:3" x14ac:dyDescent="0.2">
      <c r="A31078" t="s">
        <v>78006</v>
      </c>
      <c r="B31078">
        <v>9</v>
      </c>
      <c r="C31078">
        <v>9</v>
      </c>
    </row>
    <row r="31079" spans="1:3" x14ac:dyDescent="0.2">
      <c r="A31079" t="s">
        <v>78050</v>
      </c>
      <c r="B31079">
        <v>9</v>
      </c>
      <c r="C31079">
        <v>9</v>
      </c>
    </row>
    <row r="31080" spans="1:3" x14ac:dyDescent="0.2">
      <c r="A31080" t="s">
        <v>78058</v>
      </c>
      <c r="B31080">
        <v>9</v>
      </c>
      <c r="C31080">
        <v>8</v>
      </c>
    </row>
    <row r="31081" spans="1:3" x14ac:dyDescent="0.2">
      <c r="A31081" t="s">
        <v>78102</v>
      </c>
      <c r="B31081">
        <v>9</v>
      </c>
      <c r="C31081">
        <v>8</v>
      </c>
    </row>
    <row r="31082" spans="1:3" x14ac:dyDescent="0.2">
      <c r="A31082" t="s">
        <v>78114</v>
      </c>
      <c r="B31082">
        <v>9</v>
      </c>
      <c r="C31082">
        <v>5</v>
      </c>
    </row>
    <row r="31083" spans="1:3" x14ac:dyDescent="0.2">
      <c r="A31083" t="s">
        <v>78121</v>
      </c>
      <c r="B31083">
        <v>9</v>
      </c>
      <c r="C31083">
        <v>4</v>
      </c>
    </row>
    <row r="31084" spans="1:3" x14ac:dyDescent="0.2">
      <c r="A31084" t="s">
        <v>78173</v>
      </c>
      <c r="B31084">
        <v>9</v>
      </c>
      <c r="C31084">
        <v>8</v>
      </c>
    </row>
    <row r="31085" spans="1:3" x14ac:dyDescent="0.2">
      <c r="A31085" t="s">
        <v>78179</v>
      </c>
      <c r="B31085">
        <v>9</v>
      </c>
      <c r="C31085">
        <v>7</v>
      </c>
    </row>
    <row r="31086" spans="1:3" x14ac:dyDescent="0.2">
      <c r="A31086" t="s">
        <v>78217</v>
      </c>
      <c r="B31086">
        <v>9</v>
      </c>
      <c r="C31086">
        <v>7</v>
      </c>
    </row>
    <row r="31087" spans="1:3" x14ac:dyDescent="0.2">
      <c r="A31087" t="s">
        <v>78225</v>
      </c>
      <c r="B31087">
        <v>9</v>
      </c>
      <c r="C31087">
        <v>7</v>
      </c>
    </row>
    <row r="31088" spans="1:3" x14ac:dyDescent="0.2">
      <c r="A31088" t="s">
        <v>78241</v>
      </c>
      <c r="B31088">
        <v>9</v>
      </c>
      <c r="C31088">
        <v>7</v>
      </c>
    </row>
    <row r="31089" spans="1:3" x14ac:dyDescent="0.2">
      <c r="A31089" t="s">
        <v>78245</v>
      </c>
      <c r="B31089">
        <v>9</v>
      </c>
      <c r="C31089">
        <v>7</v>
      </c>
    </row>
    <row r="31090" spans="1:3" x14ac:dyDescent="0.2">
      <c r="A31090" t="s">
        <v>78263</v>
      </c>
      <c r="B31090">
        <v>9</v>
      </c>
      <c r="C31090">
        <v>7</v>
      </c>
    </row>
    <row r="31091" spans="1:3" x14ac:dyDescent="0.2">
      <c r="A31091" t="s">
        <v>78265</v>
      </c>
      <c r="B31091">
        <v>9</v>
      </c>
      <c r="C31091">
        <v>8</v>
      </c>
    </row>
    <row r="31092" spans="1:3" x14ac:dyDescent="0.2">
      <c r="A31092" t="s">
        <v>78291</v>
      </c>
      <c r="B31092">
        <v>9</v>
      </c>
      <c r="C31092">
        <v>8</v>
      </c>
    </row>
    <row r="31093" spans="1:3" x14ac:dyDescent="0.2">
      <c r="A31093" t="s">
        <v>78306</v>
      </c>
      <c r="B31093">
        <v>9</v>
      </c>
      <c r="C31093">
        <v>5</v>
      </c>
    </row>
    <row r="31094" spans="1:3" x14ac:dyDescent="0.2">
      <c r="A31094" t="s">
        <v>78321</v>
      </c>
      <c r="B31094">
        <v>9</v>
      </c>
      <c r="C31094">
        <v>6</v>
      </c>
    </row>
    <row r="31095" spans="1:3" x14ac:dyDescent="0.2">
      <c r="A31095" t="s">
        <v>78338</v>
      </c>
      <c r="B31095">
        <v>9</v>
      </c>
      <c r="C31095">
        <v>9</v>
      </c>
    </row>
    <row r="31096" spans="1:3" x14ac:dyDescent="0.2">
      <c r="A31096" t="s">
        <v>78365</v>
      </c>
      <c r="B31096">
        <v>9</v>
      </c>
      <c r="C31096">
        <v>7</v>
      </c>
    </row>
    <row r="31097" spans="1:3" x14ac:dyDescent="0.2">
      <c r="A31097" t="s">
        <v>78388</v>
      </c>
      <c r="B31097">
        <v>9</v>
      </c>
      <c r="C31097">
        <v>8</v>
      </c>
    </row>
    <row r="31098" spans="1:3" x14ac:dyDescent="0.2">
      <c r="A31098" t="s">
        <v>78417</v>
      </c>
      <c r="B31098">
        <v>9</v>
      </c>
      <c r="C31098">
        <v>5</v>
      </c>
    </row>
    <row r="31099" spans="1:3" x14ac:dyDescent="0.2">
      <c r="A31099" t="s">
        <v>78422</v>
      </c>
      <c r="B31099">
        <v>9</v>
      </c>
      <c r="C31099">
        <v>8</v>
      </c>
    </row>
    <row r="31100" spans="1:3" x14ac:dyDescent="0.2">
      <c r="A31100" t="s">
        <v>78438</v>
      </c>
      <c r="B31100">
        <v>9</v>
      </c>
      <c r="C31100">
        <v>7</v>
      </c>
    </row>
    <row r="31101" spans="1:3" x14ac:dyDescent="0.2">
      <c r="A31101" t="s">
        <v>78454</v>
      </c>
      <c r="B31101">
        <v>9</v>
      </c>
      <c r="C31101">
        <v>6</v>
      </c>
    </row>
    <row r="31102" spans="1:3" x14ac:dyDescent="0.2">
      <c r="A31102" t="s">
        <v>78458</v>
      </c>
      <c r="B31102">
        <v>9</v>
      </c>
      <c r="C31102">
        <v>8</v>
      </c>
    </row>
    <row r="31103" spans="1:3" x14ac:dyDescent="0.2">
      <c r="A31103" t="s">
        <v>78468</v>
      </c>
      <c r="B31103">
        <v>9</v>
      </c>
      <c r="C31103">
        <v>7</v>
      </c>
    </row>
    <row r="31104" spans="1:3" x14ac:dyDescent="0.2">
      <c r="A31104" t="s">
        <v>78500</v>
      </c>
      <c r="B31104">
        <v>9</v>
      </c>
      <c r="C31104">
        <v>7</v>
      </c>
    </row>
    <row r="31105" spans="1:3" x14ac:dyDescent="0.2">
      <c r="A31105" t="s">
        <v>78509</v>
      </c>
      <c r="B31105">
        <v>9</v>
      </c>
      <c r="C31105">
        <v>9</v>
      </c>
    </row>
    <row r="31106" spans="1:3" x14ac:dyDescent="0.2">
      <c r="A31106" t="s">
        <v>78512</v>
      </c>
      <c r="B31106">
        <v>9</v>
      </c>
      <c r="C31106">
        <v>8</v>
      </c>
    </row>
    <row r="31107" spans="1:3" x14ac:dyDescent="0.2">
      <c r="A31107" t="s">
        <v>78560</v>
      </c>
      <c r="B31107">
        <v>9</v>
      </c>
      <c r="C31107">
        <v>3</v>
      </c>
    </row>
    <row r="31108" spans="1:3" x14ac:dyDescent="0.2">
      <c r="A31108" t="s">
        <v>78698</v>
      </c>
      <c r="B31108">
        <v>9</v>
      </c>
      <c r="C31108">
        <v>8</v>
      </c>
    </row>
    <row r="31109" spans="1:3" x14ac:dyDescent="0.2">
      <c r="A31109" t="s">
        <v>78702</v>
      </c>
      <c r="B31109">
        <v>9</v>
      </c>
      <c r="C31109">
        <v>7</v>
      </c>
    </row>
    <row r="31110" spans="1:3" x14ac:dyDescent="0.2">
      <c r="A31110" t="s">
        <v>78736</v>
      </c>
      <c r="B31110">
        <v>9</v>
      </c>
      <c r="C31110">
        <v>7</v>
      </c>
    </row>
    <row r="31111" spans="1:3" x14ac:dyDescent="0.2">
      <c r="A31111" t="s">
        <v>78737</v>
      </c>
      <c r="B31111">
        <v>9</v>
      </c>
      <c r="C31111">
        <v>7</v>
      </c>
    </row>
    <row r="31112" spans="1:3" x14ac:dyDescent="0.2">
      <c r="A31112" t="s">
        <v>78757</v>
      </c>
      <c r="B31112">
        <v>9</v>
      </c>
      <c r="C31112">
        <v>8</v>
      </c>
    </row>
    <row r="31113" spans="1:3" x14ac:dyDescent="0.2">
      <c r="A31113" t="s">
        <v>78762</v>
      </c>
      <c r="B31113">
        <v>9</v>
      </c>
      <c r="C31113">
        <v>8</v>
      </c>
    </row>
    <row r="31114" spans="1:3" x14ac:dyDescent="0.2">
      <c r="A31114" t="s">
        <v>78766</v>
      </c>
      <c r="B31114">
        <v>9</v>
      </c>
      <c r="C31114">
        <v>5</v>
      </c>
    </row>
    <row r="31115" spans="1:3" x14ac:dyDescent="0.2">
      <c r="A31115" t="s">
        <v>78779</v>
      </c>
      <c r="B31115">
        <v>9</v>
      </c>
      <c r="C31115">
        <v>7</v>
      </c>
    </row>
    <row r="31116" spans="1:3" x14ac:dyDescent="0.2">
      <c r="A31116" t="s">
        <v>78785</v>
      </c>
      <c r="B31116">
        <v>9</v>
      </c>
      <c r="C31116">
        <v>8</v>
      </c>
    </row>
    <row r="31117" spans="1:3" x14ac:dyDescent="0.2">
      <c r="A31117" t="s">
        <v>78805</v>
      </c>
      <c r="B31117">
        <v>9</v>
      </c>
      <c r="C31117">
        <v>4</v>
      </c>
    </row>
    <row r="31118" spans="1:3" x14ac:dyDescent="0.2">
      <c r="A31118" t="s">
        <v>78806</v>
      </c>
      <c r="B31118">
        <v>9</v>
      </c>
      <c r="C31118">
        <v>9</v>
      </c>
    </row>
    <row r="31119" spans="1:3" x14ac:dyDescent="0.2">
      <c r="A31119" t="s">
        <v>78809</v>
      </c>
      <c r="B31119">
        <v>9</v>
      </c>
      <c r="C31119">
        <v>7</v>
      </c>
    </row>
    <row r="31120" spans="1:3" x14ac:dyDescent="0.2">
      <c r="A31120" t="s">
        <v>78814</v>
      </c>
      <c r="B31120">
        <v>9</v>
      </c>
      <c r="C31120">
        <v>6</v>
      </c>
    </row>
    <row r="31121" spans="1:3" x14ac:dyDescent="0.2">
      <c r="A31121" t="s">
        <v>78983</v>
      </c>
      <c r="B31121">
        <v>9</v>
      </c>
      <c r="C31121">
        <v>6</v>
      </c>
    </row>
    <row r="31122" spans="1:3" x14ac:dyDescent="0.2">
      <c r="A31122" t="s">
        <v>78993</v>
      </c>
      <c r="B31122">
        <v>9</v>
      </c>
      <c r="C31122">
        <v>8</v>
      </c>
    </row>
    <row r="31123" spans="1:3" x14ac:dyDescent="0.2">
      <c r="A31123" t="s">
        <v>78998</v>
      </c>
      <c r="B31123">
        <v>9</v>
      </c>
      <c r="C31123">
        <v>7</v>
      </c>
    </row>
    <row r="31124" spans="1:3" x14ac:dyDescent="0.2">
      <c r="A31124" t="s">
        <v>79004</v>
      </c>
      <c r="B31124">
        <v>9</v>
      </c>
      <c r="C31124">
        <v>8</v>
      </c>
    </row>
    <row r="31125" spans="1:3" x14ac:dyDescent="0.2">
      <c r="A31125" t="s">
        <v>79011</v>
      </c>
      <c r="B31125">
        <v>9</v>
      </c>
      <c r="C31125">
        <v>7</v>
      </c>
    </row>
    <row r="31126" spans="1:3" x14ac:dyDescent="0.2">
      <c r="A31126" t="s">
        <v>79102</v>
      </c>
      <c r="B31126">
        <v>9</v>
      </c>
      <c r="C31126">
        <v>8</v>
      </c>
    </row>
    <row r="31127" spans="1:3" x14ac:dyDescent="0.2">
      <c r="A31127" t="s">
        <v>79103</v>
      </c>
      <c r="B31127">
        <v>9</v>
      </c>
      <c r="C31127">
        <v>8</v>
      </c>
    </row>
    <row r="31128" spans="1:3" x14ac:dyDescent="0.2">
      <c r="A31128" t="s">
        <v>79125</v>
      </c>
      <c r="B31128">
        <v>9</v>
      </c>
      <c r="C31128">
        <v>7</v>
      </c>
    </row>
    <row r="31129" spans="1:3" x14ac:dyDescent="0.2">
      <c r="A31129" t="s">
        <v>79145</v>
      </c>
      <c r="B31129">
        <v>9</v>
      </c>
      <c r="C31129">
        <v>9</v>
      </c>
    </row>
    <row r="31130" spans="1:3" x14ac:dyDescent="0.2">
      <c r="A31130" t="s">
        <v>79171</v>
      </c>
      <c r="B31130">
        <v>9</v>
      </c>
      <c r="C31130">
        <v>8</v>
      </c>
    </row>
    <row r="31131" spans="1:3" x14ac:dyDescent="0.2">
      <c r="A31131" t="s">
        <v>79172</v>
      </c>
      <c r="B31131">
        <v>9</v>
      </c>
      <c r="C31131">
        <v>8</v>
      </c>
    </row>
    <row r="31132" spans="1:3" x14ac:dyDescent="0.2">
      <c r="A31132" t="s">
        <v>79186</v>
      </c>
      <c r="B31132">
        <v>9</v>
      </c>
      <c r="C31132">
        <v>4</v>
      </c>
    </row>
    <row r="31133" spans="1:3" x14ac:dyDescent="0.2">
      <c r="A31133" t="s">
        <v>79192</v>
      </c>
      <c r="B31133">
        <v>9</v>
      </c>
      <c r="C31133">
        <v>7</v>
      </c>
    </row>
    <row r="31134" spans="1:3" x14ac:dyDescent="0.2">
      <c r="A31134" t="s">
        <v>79223</v>
      </c>
      <c r="B31134">
        <v>9</v>
      </c>
      <c r="C31134">
        <v>6</v>
      </c>
    </row>
    <row r="31135" spans="1:3" x14ac:dyDescent="0.2">
      <c r="A31135" t="s">
        <v>79244</v>
      </c>
      <c r="B31135">
        <v>9</v>
      </c>
      <c r="C31135">
        <v>8</v>
      </c>
    </row>
    <row r="31136" spans="1:3" x14ac:dyDescent="0.2">
      <c r="A31136" t="s">
        <v>79283</v>
      </c>
      <c r="B31136">
        <v>9</v>
      </c>
      <c r="C31136">
        <v>9</v>
      </c>
    </row>
    <row r="31137" spans="1:3" x14ac:dyDescent="0.2">
      <c r="A31137" t="s">
        <v>79297</v>
      </c>
      <c r="B31137">
        <v>9</v>
      </c>
      <c r="C31137">
        <v>3</v>
      </c>
    </row>
    <row r="31138" spans="1:3" x14ac:dyDescent="0.2">
      <c r="A31138" t="s">
        <v>79317</v>
      </c>
      <c r="B31138">
        <v>9</v>
      </c>
      <c r="C31138">
        <v>7</v>
      </c>
    </row>
    <row r="31139" spans="1:3" x14ac:dyDescent="0.2">
      <c r="A31139" t="s">
        <v>79361</v>
      </c>
      <c r="B31139">
        <v>9</v>
      </c>
      <c r="C31139">
        <v>6</v>
      </c>
    </row>
    <row r="31140" spans="1:3" x14ac:dyDescent="0.2">
      <c r="A31140" t="s">
        <v>79367</v>
      </c>
      <c r="B31140">
        <v>9</v>
      </c>
      <c r="C31140">
        <v>6</v>
      </c>
    </row>
    <row r="31141" spans="1:3" x14ac:dyDescent="0.2">
      <c r="A31141" t="s">
        <v>79382</v>
      </c>
      <c r="B31141">
        <v>9</v>
      </c>
      <c r="C31141">
        <v>8</v>
      </c>
    </row>
    <row r="31142" spans="1:3" x14ac:dyDescent="0.2">
      <c r="A31142" t="s">
        <v>79407</v>
      </c>
      <c r="B31142">
        <v>9</v>
      </c>
      <c r="C31142">
        <v>7</v>
      </c>
    </row>
    <row r="31143" spans="1:3" x14ac:dyDescent="0.2">
      <c r="A31143" t="s">
        <v>79414</v>
      </c>
      <c r="B31143">
        <v>9</v>
      </c>
      <c r="C31143">
        <v>5</v>
      </c>
    </row>
    <row r="31144" spans="1:3" x14ac:dyDescent="0.2">
      <c r="A31144" t="s">
        <v>79439</v>
      </c>
      <c r="B31144">
        <v>9</v>
      </c>
      <c r="C31144">
        <v>8</v>
      </c>
    </row>
    <row r="31145" spans="1:3" x14ac:dyDescent="0.2">
      <c r="A31145" t="s">
        <v>79441</v>
      </c>
      <c r="B31145">
        <v>9</v>
      </c>
      <c r="C31145">
        <v>8</v>
      </c>
    </row>
    <row r="31146" spans="1:3" x14ac:dyDescent="0.2">
      <c r="A31146" t="s">
        <v>79446</v>
      </c>
      <c r="B31146">
        <v>9</v>
      </c>
      <c r="C31146">
        <v>9</v>
      </c>
    </row>
    <row r="31147" spans="1:3" x14ac:dyDescent="0.2">
      <c r="A31147" t="s">
        <v>79448</v>
      </c>
      <c r="B31147">
        <v>9</v>
      </c>
      <c r="C31147">
        <v>8</v>
      </c>
    </row>
    <row r="31148" spans="1:3" x14ac:dyDescent="0.2">
      <c r="A31148" t="s">
        <v>79457</v>
      </c>
      <c r="B31148">
        <v>9</v>
      </c>
      <c r="C31148">
        <v>4</v>
      </c>
    </row>
    <row r="31149" spans="1:3" x14ac:dyDescent="0.2">
      <c r="A31149" t="s">
        <v>79492</v>
      </c>
      <c r="B31149">
        <v>9</v>
      </c>
      <c r="C31149">
        <v>6</v>
      </c>
    </row>
    <row r="31150" spans="1:3" x14ac:dyDescent="0.2">
      <c r="A31150" t="s">
        <v>79511</v>
      </c>
      <c r="B31150">
        <v>9</v>
      </c>
      <c r="C31150">
        <v>4</v>
      </c>
    </row>
    <row r="31151" spans="1:3" x14ac:dyDescent="0.2">
      <c r="A31151" t="s">
        <v>79516</v>
      </c>
      <c r="B31151">
        <v>9</v>
      </c>
      <c r="C31151">
        <v>7</v>
      </c>
    </row>
    <row r="31152" spans="1:3" x14ac:dyDescent="0.2">
      <c r="A31152" t="s">
        <v>79517</v>
      </c>
      <c r="B31152">
        <v>9</v>
      </c>
      <c r="C31152">
        <v>8</v>
      </c>
    </row>
    <row r="31153" spans="1:3" x14ac:dyDescent="0.2">
      <c r="A31153" t="s">
        <v>79580</v>
      </c>
      <c r="B31153">
        <v>9</v>
      </c>
      <c r="C31153">
        <v>8</v>
      </c>
    </row>
    <row r="31154" spans="1:3" x14ac:dyDescent="0.2">
      <c r="A31154" t="s">
        <v>79581</v>
      </c>
      <c r="B31154">
        <v>9</v>
      </c>
      <c r="C31154">
        <v>6</v>
      </c>
    </row>
    <row r="31155" spans="1:3" x14ac:dyDescent="0.2">
      <c r="A31155" t="s">
        <v>79587</v>
      </c>
      <c r="B31155">
        <v>9</v>
      </c>
      <c r="C31155">
        <v>5</v>
      </c>
    </row>
    <row r="31156" spans="1:3" x14ac:dyDescent="0.2">
      <c r="A31156" t="s">
        <v>79589</v>
      </c>
      <c r="B31156">
        <v>9</v>
      </c>
      <c r="C31156">
        <v>6</v>
      </c>
    </row>
    <row r="31157" spans="1:3" x14ac:dyDescent="0.2">
      <c r="A31157" t="s">
        <v>79596</v>
      </c>
      <c r="B31157">
        <v>9</v>
      </c>
      <c r="C31157">
        <v>8</v>
      </c>
    </row>
    <row r="31158" spans="1:3" x14ac:dyDescent="0.2">
      <c r="A31158" t="s">
        <v>79616</v>
      </c>
      <c r="B31158">
        <v>9</v>
      </c>
      <c r="C31158">
        <v>8</v>
      </c>
    </row>
    <row r="31159" spans="1:3" x14ac:dyDescent="0.2">
      <c r="A31159" t="s">
        <v>79634</v>
      </c>
      <c r="B31159">
        <v>9</v>
      </c>
      <c r="C31159">
        <v>9</v>
      </c>
    </row>
    <row r="31160" spans="1:3" x14ac:dyDescent="0.2">
      <c r="A31160" t="s">
        <v>79638</v>
      </c>
      <c r="B31160">
        <v>9</v>
      </c>
      <c r="C31160">
        <v>8</v>
      </c>
    </row>
    <row r="31161" spans="1:3" x14ac:dyDescent="0.2">
      <c r="A31161" t="s">
        <v>79641</v>
      </c>
      <c r="B31161">
        <v>9</v>
      </c>
      <c r="C31161">
        <v>8</v>
      </c>
    </row>
    <row r="31162" spans="1:3" x14ac:dyDescent="0.2">
      <c r="A31162" t="s">
        <v>79645</v>
      </c>
      <c r="B31162">
        <v>9</v>
      </c>
      <c r="C31162">
        <v>9</v>
      </c>
    </row>
    <row r="31163" spans="1:3" x14ac:dyDescent="0.2">
      <c r="A31163" t="s">
        <v>79657</v>
      </c>
      <c r="B31163">
        <v>9</v>
      </c>
      <c r="C31163">
        <v>5</v>
      </c>
    </row>
    <row r="31164" spans="1:3" x14ac:dyDescent="0.2">
      <c r="A31164" t="s">
        <v>79669</v>
      </c>
      <c r="B31164">
        <v>9</v>
      </c>
      <c r="C31164">
        <v>8</v>
      </c>
    </row>
    <row r="31165" spans="1:3" x14ac:dyDescent="0.2">
      <c r="A31165" t="s">
        <v>79672</v>
      </c>
      <c r="B31165">
        <v>9</v>
      </c>
      <c r="C31165">
        <v>7</v>
      </c>
    </row>
    <row r="31166" spans="1:3" x14ac:dyDescent="0.2">
      <c r="A31166" t="s">
        <v>79687</v>
      </c>
      <c r="B31166">
        <v>9</v>
      </c>
      <c r="C31166">
        <v>5</v>
      </c>
    </row>
    <row r="31167" spans="1:3" x14ac:dyDescent="0.2">
      <c r="A31167" t="s">
        <v>79711</v>
      </c>
      <c r="B31167">
        <v>9</v>
      </c>
      <c r="C31167">
        <v>7</v>
      </c>
    </row>
    <row r="31168" spans="1:3" x14ac:dyDescent="0.2">
      <c r="A31168" t="s">
        <v>79737</v>
      </c>
      <c r="B31168">
        <v>9</v>
      </c>
      <c r="C31168">
        <v>8</v>
      </c>
    </row>
    <row r="31169" spans="1:3" x14ac:dyDescent="0.2">
      <c r="A31169" t="s">
        <v>79779</v>
      </c>
      <c r="B31169">
        <v>9</v>
      </c>
      <c r="C31169">
        <v>5</v>
      </c>
    </row>
    <row r="31170" spans="1:3" x14ac:dyDescent="0.2">
      <c r="A31170" t="s">
        <v>79785</v>
      </c>
      <c r="B31170">
        <v>9</v>
      </c>
      <c r="C31170">
        <v>7</v>
      </c>
    </row>
    <row r="31171" spans="1:3" x14ac:dyDescent="0.2">
      <c r="A31171" t="s">
        <v>79834</v>
      </c>
      <c r="B31171">
        <v>9</v>
      </c>
      <c r="C31171">
        <v>7</v>
      </c>
    </row>
    <row r="31172" spans="1:3" x14ac:dyDescent="0.2">
      <c r="A31172" t="s">
        <v>79839</v>
      </c>
      <c r="B31172">
        <v>9</v>
      </c>
      <c r="C31172">
        <v>8</v>
      </c>
    </row>
    <row r="31173" spans="1:3" x14ac:dyDescent="0.2">
      <c r="A31173" t="s">
        <v>79846</v>
      </c>
      <c r="B31173">
        <v>9</v>
      </c>
      <c r="C31173">
        <v>5</v>
      </c>
    </row>
    <row r="31174" spans="1:3" x14ac:dyDescent="0.2">
      <c r="A31174" t="s">
        <v>79855</v>
      </c>
      <c r="B31174">
        <v>9</v>
      </c>
      <c r="C31174">
        <v>5</v>
      </c>
    </row>
    <row r="31175" spans="1:3" x14ac:dyDescent="0.2">
      <c r="A31175" t="s">
        <v>79856</v>
      </c>
      <c r="B31175">
        <v>9</v>
      </c>
      <c r="C31175">
        <v>8</v>
      </c>
    </row>
    <row r="31176" spans="1:3" x14ac:dyDescent="0.2">
      <c r="A31176" t="s">
        <v>79859</v>
      </c>
      <c r="B31176">
        <v>9</v>
      </c>
      <c r="C31176">
        <v>7</v>
      </c>
    </row>
    <row r="31177" spans="1:3" x14ac:dyDescent="0.2">
      <c r="A31177" t="s">
        <v>79885</v>
      </c>
      <c r="B31177">
        <v>9</v>
      </c>
      <c r="C31177">
        <v>9</v>
      </c>
    </row>
    <row r="31178" spans="1:3" x14ac:dyDescent="0.2">
      <c r="A31178" t="s">
        <v>79888</v>
      </c>
      <c r="B31178">
        <v>9</v>
      </c>
      <c r="C31178">
        <v>8</v>
      </c>
    </row>
    <row r="31179" spans="1:3" x14ac:dyDescent="0.2">
      <c r="A31179" t="s">
        <v>79914</v>
      </c>
      <c r="B31179">
        <v>9</v>
      </c>
      <c r="C31179">
        <v>5</v>
      </c>
    </row>
    <row r="31180" spans="1:3" x14ac:dyDescent="0.2">
      <c r="A31180" t="s">
        <v>79936</v>
      </c>
      <c r="B31180">
        <v>9</v>
      </c>
      <c r="C31180">
        <v>8</v>
      </c>
    </row>
    <row r="31181" spans="1:3" x14ac:dyDescent="0.2">
      <c r="A31181" t="s">
        <v>79962</v>
      </c>
      <c r="B31181">
        <v>9</v>
      </c>
      <c r="C31181">
        <v>9</v>
      </c>
    </row>
    <row r="31182" spans="1:3" x14ac:dyDescent="0.2">
      <c r="A31182" t="s">
        <v>79974</v>
      </c>
      <c r="B31182">
        <v>9</v>
      </c>
      <c r="C31182">
        <v>8</v>
      </c>
    </row>
    <row r="31183" spans="1:3" x14ac:dyDescent="0.2">
      <c r="A31183" t="s">
        <v>79978</v>
      </c>
      <c r="B31183">
        <v>9</v>
      </c>
      <c r="C31183">
        <v>9</v>
      </c>
    </row>
    <row r="31184" spans="1:3" x14ac:dyDescent="0.2">
      <c r="A31184" t="s">
        <v>79987</v>
      </c>
      <c r="B31184">
        <v>9</v>
      </c>
      <c r="C31184">
        <v>8</v>
      </c>
    </row>
    <row r="31185" spans="1:3" x14ac:dyDescent="0.2">
      <c r="A31185" t="s">
        <v>79998</v>
      </c>
      <c r="B31185">
        <v>9</v>
      </c>
      <c r="C31185">
        <v>6</v>
      </c>
    </row>
    <row r="31186" spans="1:3" x14ac:dyDescent="0.2">
      <c r="A31186" t="s">
        <v>80004</v>
      </c>
      <c r="B31186">
        <v>9</v>
      </c>
      <c r="C31186">
        <v>5</v>
      </c>
    </row>
    <row r="31187" spans="1:3" x14ac:dyDescent="0.2">
      <c r="A31187" t="s">
        <v>80005</v>
      </c>
      <c r="B31187">
        <v>9</v>
      </c>
      <c r="C31187">
        <v>6</v>
      </c>
    </row>
    <row r="31188" spans="1:3" x14ac:dyDescent="0.2">
      <c r="A31188" t="s">
        <v>80013</v>
      </c>
      <c r="B31188">
        <v>9</v>
      </c>
      <c r="C31188">
        <v>6</v>
      </c>
    </row>
    <row r="31189" spans="1:3" x14ac:dyDescent="0.2">
      <c r="A31189" t="s">
        <v>80018</v>
      </c>
      <c r="B31189">
        <v>9</v>
      </c>
      <c r="C31189">
        <v>4</v>
      </c>
    </row>
    <row r="31190" spans="1:3" x14ac:dyDescent="0.2">
      <c r="A31190" t="s">
        <v>80033</v>
      </c>
      <c r="B31190">
        <v>9</v>
      </c>
      <c r="C31190">
        <v>5</v>
      </c>
    </row>
    <row r="31191" spans="1:3" x14ac:dyDescent="0.2">
      <c r="A31191" t="s">
        <v>80037</v>
      </c>
      <c r="B31191">
        <v>9</v>
      </c>
      <c r="C31191">
        <v>7</v>
      </c>
    </row>
    <row r="31192" spans="1:3" x14ac:dyDescent="0.2">
      <c r="A31192" t="s">
        <v>80046</v>
      </c>
      <c r="B31192">
        <v>9</v>
      </c>
      <c r="C31192">
        <v>5</v>
      </c>
    </row>
    <row r="31193" spans="1:3" x14ac:dyDescent="0.2">
      <c r="A31193" t="s">
        <v>80108</v>
      </c>
      <c r="B31193">
        <v>9</v>
      </c>
      <c r="C31193">
        <v>7</v>
      </c>
    </row>
    <row r="31194" spans="1:3" x14ac:dyDescent="0.2">
      <c r="A31194" t="s">
        <v>80110</v>
      </c>
      <c r="B31194">
        <v>9</v>
      </c>
      <c r="C31194">
        <v>7</v>
      </c>
    </row>
    <row r="31195" spans="1:3" x14ac:dyDescent="0.2">
      <c r="A31195" t="s">
        <v>80120</v>
      </c>
      <c r="B31195">
        <v>9</v>
      </c>
      <c r="C31195">
        <v>7</v>
      </c>
    </row>
    <row r="31196" spans="1:3" x14ac:dyDescent="0.2">
      <c r="A31196" t="s">
        <v>80131</v>
      </c>
      <c r="B31196">
        <v>9</v>
      </c>
      <c r="C31196">
        <v>8</v>
      </c>
    </row>
    <row r="31197" spans="1:3" x14ac:dyDescent="0.2">
      <c r="A31197" t="s">
        <v>80143</v>
      </c>
      <c r="B31197">
        <v>9</v>
      </c>
      <c r="C31197">
        <v>7</v>
      </c>
    </row>
    <row r="31198" spans="1:3" x14ac:dyDescent="0.2">
      <c r="A31198" t="s">
        <v>80162</v>
      </c>
      <c r="B31198">
        <v>9</v>
      </c>
      <c r="C31198">
        <v>8</v>
      </c>
    </row>
    <row r="31199" spans="1:3" x14ac:dyDescent="0.2">
      <c r="A31199" t="s">
        <v>80168</v>
      </c>
      <c r="B31199">
        <v>9</v>
      </c>
      <c r="C31199">
        <v>7</v>
      </c>
    </row>
    <row r="31200" spans="1:3" x14ac:dyDescent="0.2">
      <c r="A31200" t="s">
        <v>80171</v>
      </c>
      <c r="B31200">
        <v>9</v>
      </c>
      <c r="C31200">
        <v>7</v>
      </c>
    </row>
    <row r="31201" spans="1:3" x14ac:dyDescent="0.2">
      <c r="A31201" t="s">
        <v>80175</v>
      </c>
      <c r="B31201">
        <v>9</v>
      </c>
      <c r="C31201">
        <v>8</v>
      </c>
    </row>
    <row r="31202" spans="1:3" x14ac:dyDescent="0.2">
      <c r="A31202" t="s">
        <v>80199</v>
      </c>
      <c r="B31202">
        <v>9</v>
      </c>
      <c r="C31202">
        <v>9</v>
      </c>
    </row>
    <row r="31203" spans="1:3" x14ac:dyDescent="0.2">
      <c r="A31203" t="s">
        <v>80201</v>
      </c>
      <c r="B31203">
        <v>9</v>
      </c>
      <c r="C31203">
        <v>9</v>
      </c>
    </row>
    <row r="31204" spans="1:3" x14ac:dyDescent="0.2">
      <c r="A31204" t="s">
        <v>80207</v>
      </c>
      <c r="B31204">
        <v>9</v>
      </c>
      <c r="C31204">
        <v>8</v>
      </c>
    </row>
    <row r="31205" spans="1:3" x14ac:dyDescent="0.2">
      <c r="A31205" t="s">
        <v>80220</v>
      </c>
      <c r="B31205">
        <v>9</v>
      </c>
      <c r="C31205">
        <v>8</v>
      </c>
    </row>
    <row r="31206" spans="1:3" x14ac:dyDescent="0.2">
      <c r="A31206" t="s">
        <v>80246</v>
      </c>
      <c r="B31206">
        <v>9</v>
      </c>
      <c r="C31206">
        <v>7</v>
      </c>
    </row>
    <row r="31207" spans="1:3" x14ac:dyDescent="0.2">
      <c r="A31207" t="s">
        <v>80268</v>
      </c>
      <c r="B31207">
        <v>9</v>
      </c>
      <c r="C31207">
        <v>7</v>
      </c>
    </row>
    <row r="31208" spans="1:3" x14ac:dyDescent="0.2">
      <c r="A31208" t="s">
        <v>80298</v>
      </c>
      <c r="B31208">
        <v>9</v>
      </c>
      <c r="C31208">
        <v>7</v>
      </c>
    </row>
    <row r="31209" spans="1:3" x14ac:dyDescent="0.2">
      <c r="A31209" t="s">
        <v>80333</v>
      </c>
      <c r="B31209">
        <v>9</v>
      </c>
      <c r="C31209">
        <v>7</v>
      </c>
    </row>
    <row r="31210" spans="1:3" x14ac:dyDescent="0.2">
      <c r="A31210" t="s">
        <v>80352</v>
      </c>
      <c r="B31210">
        <v>9</v>
      </c>
      <c r="C31210">
        <v>9</v>
      </c>
    </row>
    <row r="31211" spans="1:3" x14ac:dyDescent="0.2">
      <c r="A31211" t="s">
        <v>80374</v>
      </c>
      <c r="B31211">
        <v>9</v>
      </c>
      <c r="C31211">
        <v>7</v>
      </c>
    </row>
    <row r="31212" spans="1:3" x14ac:dyDescent="0.2">
      <c r="A31212" t="s">
        <v>80384</v>
      </c>
      <c r="B31212">
        <v>9</v>
      </c>
      <c r="C31212">
        <v>8</v>
      </c>
    </row>
    <row r="31213" spans="1:3" x14ac:dyDescent="0.2">
      <c r="A31213" t="s">
        <v>80403</v>
      </c>
      <c r="B31213">
        <v>9</v>
      </c>
      <c r="C31213">
        <v>8</v>
      </c>
    </row>
    <row r="31214" spans="1:3" x14ac:dyDescent="0.2">
      <c r="A31214" t="s">
        <v>80415</v>
      </c>
      <c r="B31214">
        <v>9</v>
      </c>
      <c r="C31214">
        <v>9</v>
      </c>
    </row>
    <row r="31215" spans="1:3" x14ac:dyDescent="0.2">
      <c r="A31215" t="s">
        <v>80465</v>
      </c>
      <c r="B31215">
        <v>9</v>
      </c>
      <c r="C31215">
        <v>7</v>
      </c>
    </row>
    <row r="31216" spans="1:3" x14ac:dyDescent="0.2">
      <c r="A31216" t="s">
        <v>80524</v>
      </c>
      <c r="B31216">
        <v>9</v>
      </c>
      <c r="C31216">
        <v>7</v>
      </c>
    </row>
    <row r="31217" spans="1:3" x14ac:dyDescent="0.2">
      <c r="A31217" t="s">
        <v>80525</v>
      </c>
      <c r="B31217">
        <v>9</v>
      </c>
      <c r="C31217">
        <v>9</v>
      </c>
    </row>
    <row r="31218" spans="1:3" x14ac:dyDescent="0.2">
      <c r="A31218" t="s">
        <v>80537</v>
      </c>
      <c r="B31218">
        <v>9</v>
      </c>
      <c r="C31218">
        <v>8</v>
      </c>
    </row>
    <row r="31219" spans="1:3" x14ac:dyDescent="0.2">
      <c r="A31219" t="s">
        <v>80546</v>
      </c>
      <c r="B31219">
        <v>9</v>
      </c>
      <c r="C31219">
        <v>3</v>
      </c>
    </row>
    <row r="31220" spans="1:3" x14ac:dyDescent="0.2">
      <c r="A31220" t="s">
        <v>80560</v>
      </c>
      <c r="B31220">
        <v>9</v>
      </c>
      <c r="C31220">
        <v>8</v>
      </c>
    </row>
    <row r="31221" spans="1:3" x14ac:dyDescent="0.2">
      <c r="A31221" t="s">
        <v>80639</v>
      </c>
      <c r="B31221">
        <v>9</v>
      </c>
      <c r="C31221">
        <v>9</v>
      </c>
    </row>
    <row r="31222" spans="1:3" x14ac:dyDescent="0.2">
      <c r="A31222" t="s">
        <v>80704</v>
      </c>
      <c r="B31222">
        <v>9</v>
      </c>
      <c r="C31222">
        <v>9</v>
      </c>
    </row>
    <row r="31223" spans="1:3" x14ac:dyDescent="0.2">
      <c r="A31223" t="s">
        <v>80725</v>
      </c>
      <c r="B31223">
        <v>9</v>
      </c>
      <c r="C31223">
        <v>5</v>
      </c>
    </row>
    <row r="31224" spans="1:3" x14ac:dyDescent="0.2">
      <c r="A31224" t="s">
        <v>80772</v>
      </c>
      <c r="B31224">
        <v>9</v>
      </c>
      <c r="C31224">
        <v>8</v>
      </c>
    </row>
    <row r="31225" spans="1:3" x14ac:dyDescent="0.2">
      <c r="A31225" t="s">
        <v>80797</v>
      </c>
      <c r="B31225">
        <v>9</v>
      </c>
      <c r="C31225">
        <v>8</v>
      </c>
    </row>
    <row r="31226" spans="1:3" x14ac:dyDescent="0.2">
      <c r="A31226" t="s">
        <v>80810</v>
      </c>
      <c r="B31226">
        <v>9</v>
      </c>
      <c r="C31226">
        <v>5</v>
      </c>
    </row>
    <row r="31227" spans="1:3" x14ac:dyDescent="0.2">
      <c r="A31227" t="s">
        <v>80843</v>
      </c>
      <c r="B31227">
        <v>9</v>
      </c>
      <c r="C31227">
        <v>5</v>
      </c>
    </row>
    <row r="31228" spans="1:3" x14ac:dyDescent="0.2">
      <c r="A31228" t="s">
        <v>80856</v>
      </c>
      <c r="B31228">
        <v>9</v>
      </c>
      <c r="C31228">
        <v>5</v>
      </c>
    </row>
    <row r="31229" spans="1:3" x14ac:dyDescent="0.2">
      <c r="A31229" t="s">
        <v>80857</v>
      </c>
      <c r="B31229">
        <v>9</v>
      </c>
      <c r="C31229">
        <v>8</v>
      </c>
    </row>
    <row r="31230" spans="1:3" x14ac:dyDescent="0.2">
      <c r="A31230" t="s">
        <v>80860</v>
      </c>
      <c r="B31230">
        <v>9</v>
      </c>
      <c r="C31230">
        <v>7</v>
      </c>
    </row>
    <row r="31231" spans="1:3" x14ac:dyDescent="0.2">
      <c r="A31231" t="s">
        <v>80917</v>
      </c>
      <c r="B31231">
        <v>9</v>
      </c>
      <c r="C31231">
        <v>6</v>
      </c>
    </row>
    <row r="31232" spans="1:3" x14ac:dyDescent="0.2">
      <c r="A31232" t="s">
        <v>80927</v>
      </c>
      <c r="B31232">
        <v>9</v>
      </c>
      <c r="C31232">
        <v>7</v>
      </c>
    </row>
    <row r="31233" spans="1:3" x14ac:dyDescent="0.2">
      <c r="A31233" t="s">
        <v>80957</v>
      </c>
      <c r="B31233">
        <v>9</v>
      </c>
      <c r="C31233">
        <v>6</v>
      </c>
    </row>
    <row r="31234" spans="1:3" x14ac:dyDescent="0.2">
      <c r="A31234" t="s">
        <v>80960</v>
      </c>
      <c r="B31234">
        <v>9</v>
      </c>
      <c r="C31234">
        <v>5</v>
      </c>
    </row>
    <row r="31235" spans="1:3" x14ac:dyDescent="0.2">
      <c r="A31235" t="s">
        <v>80983</v>
      </c>
      <c r="B31235">
        <v>9</v>
      </c>
      <c r="C31235">
        <v>8</v>
      </c>
    </row>
    <row r="31236" spans="1:3" x14ac:dyDescent="0.2">
      <c r="A31236" t="s">
        <v>80990</v>
      </c>
      <c r="B31236">
        <v>9</v>
      </c>
      <c r="C31236">
        <v>9</v>
      </c>
    </row>
    <row r="31237" spans="1:3" x14ac:dyDescent="0.2">
      <c r="A31237" t="s">
        <v>81029</v>
      </c>
      <c r="B31237">
        <v>9</v>
      </c>
      <c r="C31237">
        <v>7</v>
      </c>
    </row>
    <row r="31238" spans="1:3" x14ac:dyDescent="0.2">
      <c r="A31238" t="s">
        <v>81040</v>
      </c>
      <c r="B31238">
        <v>9</v>
      </c>
      <c r="C31238">
        <v>8</v>
      </c>
    </row>
    <row r="31239" spans="1:3" x14ac:dyDescent="0.2">
      <c r="A31239" t="s">
        <v>81086</v>
      </c>
      <c r="B31239">
        <v>9</v>
      </c>
      <c r="C31239">
        <v>9</v>
      </c>
    </row>
    <row r="31240" spans="1:3" x14ac:dyDescent="0.2">
      <c r="A31240" t="s">
        <v>81117</v>
      </c>
      <c r="B31240">
        <v>9</v>
      </c>
      <c r="C31240">
        <v>3</v>
      </c>
    </row>
    <row r="31241" spans="1:3" x14ac:dyDescent="0.2">
      <c r="A31241" t="s">
        <v>81119</v>
      </c>
      <c r="B31241">
        <v>9</v>
      </c>
      <c r="C31241">
        <v>5</v>
      </c>
    </row>
    <row r="31242" spans="1:3" x14ac:dyDescent="0.2">
      <c r="A31242" t="s">
        <v>81125</v>
      </c>
      <c r="B31242">
        <v>9</v>
      </c>
      <c r="C31242">
        <v>4</v>
      </c>
    </row>
    <row r="31243" spans="1:3" x14ac:dyDescent="0.2">
      <c r="A31243" t="s">
        <v>81140</v>
      </c>
      <c r="B31243">
        <v>9</v>
      </c>
      <c r="C31243">
        <v>5</v>
      </c>
    </row>
    <row r="31244" spans="1:3" x14ac:dyDescent="0.2">
      <c r="A31244" t="s">
        <v>81165</v>
      </c>
      <c r="B31244">
        <v>9</v>
      </c>
      <c r="C31244">
        <v>8</v>
      </c>
    </row>
    <row r="31245" spans="1:3" x14ac:dyDescent="0.2">
      <c r="A31245" t="s">
        <v>81172</v>
      </c>
      <c r="B31245">
        <v>9</v>
      </c>
      <c r="C31245">
        <v>7</v>
      </c>
    </row>
    <row r="31246" spans="1:3" x14ac:dyDescent="0.2">
      <c r="A31246" t="s">
        <v>81181</v>
      </c>
      <c r="B31246">
        <v>9</v>
      </c>
      <c r="C31246">
        <v>8</v>
      </c>
    </row>
    <row r="31247" spans="1:3" x14ac:dyDescent="0.2">
      <c r="A31247" t="s">
        <v>81192</v>
      </c>
      <c r="B31247">
        <v>9</v>
      </c>
      <c r="C31247">
        <v>7</v>
      </c>
    </row>
    <row r="31248" spans="1:3" x14ac:dyDescent="0.2">
      <c r="A31248" t="s">
        <v>81268</v>
      </c>
      <c r="B31248">
        <v>9</v>
      </c>
      <c r="C31248">
        <v>7</v>
      </c>
    </row>
    <row r="31249" spans="1:3" x14ac:dyDescent="0.2">
      <c r="A31249" t="s">
        <v>81286</v>
      </c>
      <c r="B31249">
        <v>9</v>
      </c>
      <c r="C31249">
        <v>8</v>
      </c>
    </row>
    <row r="31250" spans="1:3" x14ac:dyDescent="0.2">
      <c r="A31250" t="s">
        <v>81288</v>
      </c>
      <c r="B31250">
        <v>9</v>
      </c>
      <c r="C31250">
        <v>8</v>
      </c>
    </row>
    <row r="31251" spans="1:3" x14ac:dyDescent="0.2">
      <c r="A31251" t="s">
        <v>81289</v>
      </c>
      <c r="B31251">
        <v>9</v>
      </c>
      <c r="C31251">
        <v>5</v>
      </c>
    </row>
    <row r="31252" spans="1:3" x14ac:dyDescent="0.2">
      <c r="A31252" t="s">
        <v>81305</v>
      </c>
      <c r="B31252">
        <v>9</v>
      </c>
      <c r="C31252">
        <v>8</v>
      </c>
    </row>
    <row r="31253" spans="1:3" x14ac:dyDescent="0.2">
      <c r="A31253" t="s">
        <v>81335</v>
      </c>
      <c r="B31253">
        <v>9</v>
      </c>
      <c r="C31253">
        <v>9</v>
      </c>
    </row>
    <row r="31254" spans="1:3" x14ac:dyDescent="0.2">
      <c r="A31254" t="s">
        <v>81347</v>
      </c>
      <c r="B31254">
        <v>9</v>
      </c>
      <c r="C31254">
        <v>7</v>
      </c>
    </row>
    <row r="31255" spans="1:3" x14ac:dyDescent="0.2">
      <c r="A31255" t="s">
        <v>81352</v>
      </c>
      <c r="B31255">
        <v>9</v>
      </c>
      <c r="C31255">
        <v>4</v>
      </c>
    </row>
    <row r="31256" spans="1:3" x14ac:dyDescent="0.2">
      <c r="A31256" t="s">
        <v>81353</v>
      </c>
      <c r="B31256">
        <v>9</v>
      </c>
      <c r="C31256">
        <v>6</v>
      </c>
    </row>
    <row r="31257" spans="1:3" x14ac:dyDescent="0.2">
      <c r="A31257" t="s">
        <v>81358</v>
      </c>
      <c r="B31257">
        <v>9</v>
      </c>
      <c r="C31257">
        <v>8</v>
      </c>
    </row>
    <row r="31258" spans="1:3" x14ac:dyDescent="0.2">
      <c r="A31258" t="s">
        <v>81370</v>
      </c>
      <c r="B31258">
        <v>9</v>
      </c>
      <c r="C31258">
        <v>7</v>
      </c>
    </row>
    <row r="31259" spans="1:3" x14ac:dyDescent="0.2">
      <c r="A31259" t="s">
        <v>81372</v>
      </c>
      <c r="B31259">
        <v>9</v>
      </c>
      <c r="C31259">
        <v>9</v>
      </c>
    </row>
    <row r="31260" spans="1:3" x14ac:dyDescent="0.2">
      <c r="A31260" t="s">
        <v>81427</v>
      </c>
      <c r="B31260">
        <v>9</v>
      </c>
      <c r="C31260">
        <v>8</v>
      </c>
    </row>
    <row r="31261" spans="1:3" x14ac:dyDescent="0.2">
      <c r="A31261" t="s">
        <v>81475</v>
      </c>
      <c r="B31261">
        <v>9</v>
      </c>
      <c r="C31261">
        <v>7</v>
      </c>
    </row>
    <row r="31262" spans="1:3" x14ac:dyDescent="0.2">
      <c r="A31262" t="s">
        <v>81480</v>
      </c>
      <c r="B31262">
        <v>9</v>
      </c>
      <c r="C31262">
        <v>6</v>
      </c>
    </row>
    <row r="31263" spans="1:3" x14ac:dyDescent="0.2">
      <c r="A31263" t="s">
        <v>81494</v>
      </c>
      <c r="B31263">
        <v>9</v>
      </c>
      <c r="C31263">
        <v>7</v>
      </c>
    </row>
    <row r="31264" spans="1:3" x14ac:dyDescent="0.2">
      <c r="A31264" t="s">
        <v>81496</v>
      </c>
      <c r="B31264">
        <v>9</v>
      </c>
      <c r="C31264">
        <v>9</v>
      </c>
    </row>
    <row r="31265" spans="1:3" x14ac:dyDescent="0.2">
      <c r="A31265" t="s">
        <v>81508</v>
      </c>
      <c r="B31265">
        <v>9</v>
      </c>
      <c r="C31265">
        <v>7</v>
      </c>
    </row>
    <row r="31266" spans="1:3" x14ac:dyDescent="0.2">
      <c r="A31266" t="s">
        <v>81523</v>
      </c>
      <c r="B31266">
        <v>9</v>
      </c>
      <c r="C31266">
        <v>6</v>
      </c>
    </row>
    <row r="31267" spans="1:3" x14ac:dyDescent="0.2">
      <c r="A31267" t="s">
        <v>81531</v>
      </c>
      <c r="B31267">
        <v>9</v>
      </c>
      <c r="C31267">
        <v>8</v>
      </c>
    </row>
    <row r="31268" spans="1:3" x14ac:dyDescent="0.2">
      <c r="A31268" t="s">
        <v>24</v>
      </c>
      <c r="B31268">
        <v>8</v>
      </c>
      <c r="C31268">
        <v>7</v>
      </c>
    </row>
    <row r="31269" spans="1:3" x14ac:dyDescent="0.2">
      <c r="A31269" t="s">
        <v>35</v>
      </c>
      <c r="B31269">
        <v>8</v>
      </c>
      <c r="C31269">
        <v>6</v>
      </c>
    </row>
    <row r="31270" spans="1:3" x14ac:dyDescent="0.2">
      <c r="A31270" t="s">
        <v>155</v>
      </c>
      <c r="B31270">
        <v>8</v>
      </c>
      <c r="C31270">
        <v>4</v>
      </c>
    </row>
    <row r="31271" spans="1:3" x14ac:dyDescent="0.2">
      <c r="A31271" t="s">
        <v>163</v>
      </c>
      <c r="B31271">
        <v>8</v>
      </c>
      <c r="C31271">
        <v>7</v>
      </c>
    </row>
    <row r="31272" spans="1:3" x14ac:dyDescent="0.2">
      <c r="A31272" t="s">
        <v>179</v>
      </c>
      <c r="B31272">
        <v>8</v>
      </c>
      <c r="C31272">
        <v>7</v>
      </c>
    </row>
    <row r="31273" spans="1:3" x14ac:dyDescent="0.2">
      <c r="A31273" t="s">
        <v>180</v>
      </c>
      <c r="B31273">
        <v>8</v>
      </c>
      <c r="C31273">
        <v>7</v>
      </c>
    </row>
    <row r="31274" spans="1:3" x14ac:dyDescent="0.2">
      <c r="A31274" t="s">
        <v>207</v>
      </c>
      <c r="B31274">
        <v>8</v>
      </c>
      <c r="C31274">
        <v>2</v>
      </c>
    </row>
    <row r="31275" spans="1:3" x14ac:dyDescent="0.2">
      <c r="A31275" t="s">
        <v>243</v>
      </c>
      <c r="B31275">
        <v>8</v>
      </c>
      <c r="C31275">
        <v>8</v>
      </c>
    </row>
    <row r="31276" spans="1:3" x14ac:dyDescent="0.2">
      <c r="A31276" t="s">
        <v>264</v>
      </c>
      <c r="B31276">
        <v>8</v>
      </c>
      <c r="C31276">
        <v>7</v>
      </c>
    </row>
    <row r="31277" spans="1:3" x14ac:dyDescent="0.2">
      <c r="A31277" t="s">
        <v>277</v>
      </c>
      <c r="B31277">
        <v>8</v>
      </c>
      <c r="C31277">
        <v>5</v>
      </c>
    </row>
    <row r="31278" spans="1:3" x14ac:dyDescent="0.2">
      <c r="A31278" t="s">
        <v>286</v>
      </c>
      <c r="B31278">
        <v>8</v>
      </c>
      <c r="C31278">
        <v>7</v>
      </c>
    </row>
    <row r="31279" spans="1:3" x14ac:dyDescent="0.2">
      <c r="A31279" t="s">
        <v>313</v>
      </c>
      <c r="B31279">
        <v>8</v>
      </c>
      <c r="C31279">
        <v>5</v>
      </c>
    </row>
    <row r="31280" spans="1:3" x14ac:dyDescent="0.2">
      <c r="A31280" t="s">
        <v>316</v>
      </c>
      <c r="B31280">
        <v>8</v>
      </c>
      <c r="C31280">
        <v>5</v>
      </c>
    </row>
    <row r="31281" spans="1:3" x14ac:dyDescent="0.2">
      <c r="A31281" t="s">
        <v>339</v>
      </c>
      <c r="B31281">
        <v>8</v>
      </c>
      <c r="C31281">
        <v>3</v>
      </c>
    </row>
    <row r="31282" spans="1:3" x14ac:dyDescent="0.2">
      <c r="A31282" t="s">
        <v>340</v>
      </c>
      <c r="B31282">
        <v>8</v>
      </c>
      <c r="C31282">
        <v>4</v>
      </c>
    </row>
    <row r="31283" spans="1:3" x14ac:dyDescent="0.2">
      <c r="A31283" t="s">
        <v>357</v>
      </c>
      <c r="B31283">
        <v>8</v>
      </c>
      <c r="C31283">
        <v>5</v>
      </c>
    </row>
    <row r="31284" spans="1:3" x14ac:dyDescent="0.2">
      <c r="A31284" t="s">
        <v>367</v>
      </c>
      <c r="B31284">
        <v>8</v>
      </c>
      <c r="C31284">
        <v>5</v>
      </c>
    </row>
    <row r="31285" spans="1:3" x14ac:dyDescent="0.2">
      <c r="A31285" t="s">
        <v>406</v>
      </c>
      <c r="B31285">
        <v>8</v>
      </c>
      <c r="C31285">
        <v>8</v>
      </c>
    </row>
    <row r="31286" spans="1:3" x14ac:dyDescent="0.2">
      <c r="A31286" t="s">
        <v>411</v>
      </c>
      <c r="B31286">
        <v>8</v>
      </c>
      <c r="C31286">
        <v>4</v>
      </c>
    </row>
    <row r="31287" spans="1:3" x14ac:dyDescent="0.2">
      <c r="A31287" t="s">
        <v>483</v>
      </c>
      <c r="B31287">
        <v>8</v>
      </c>
      <c r="C31287">
        <v>7</v>
      </c>
    </row>
    <row r="31288" spans="1:3" x14ac:dyDescent="0.2">
      <c r="A31288" t="s">
        <v>484</v>
      </c>
      <c r="B31288">
        <v>8</v>
      </c>
      <c r="C31288">
        <v>2</v>
      </c>
    </row>
    <row r="31289" spans="1:3" x14ac:dyDescent="0.2">
      <c r="A31289" t="s">
        <v>500</v>
      </c>
      <c r="B31289">
        <v>8</v>
      </c>
      <c r="C31289">
        <v>4</v>
      </c>
    </row>
    <row r="31290" spans="1:3" x14ac:dyDescent="0.2">
      <c r="A31290" t="s">
        <v>520</v>
      </c>
      <c r="B31290">
        <v>8</v>
      </c>
      <c r="C31290">
        <v>3</v>
      </c>
    </row>
    <row r="31291" spans="1:3" x14ac:dyDescent="0.2">
      <c r="A31291" t="s">
        <v>531</v>
      </c>
      <c r="B31291">
        <v>8</v>
      </c>
      <c r="C31291">
        <v>3</v>
      </c>
    </row>
    <row r="31292" spans="1:3" x14ac:dyDescent="0.2">
      <c r="A31292" t="s">
        <v>534</v>
      </c>
      <c r="B31292">
        <v>8</v>
      </c>
      <c r="C31292">
        <v>6</v>
      </c>
    </row>
    <row r="31293" spans="1:3" x14ac:dyDescent="0.2">
      <c r="A31293" t="s">
        <v>581</v>
      </c>
      <c r="B31293">
        <v>8</v>
      </c>
      <c r="C31293">
        <v>7</v>
      </c>
    </row>
    <row r="31294" spans="1:3" x14ac:dyDescent="0.2">
      <c r="A31294" t="s">
        <v>592</v>
      </c>
      <c r="B31294">
        <v>8</v>
      </c>
      <c r="C31294">
        <v>1</v>
      </c>
    </row>
    <row r="31295" spans="1:3" x14ac:dyDescent="0.2">
      <c r="A31295" t="s">
        <v>600</v>
      </c>
      <c r="B31295">
        <v>8</v>
      </c>
      <c r="C31295">
        <v>5</v>
      </c>
    </row>
    <row r="31296" spans="1:3" x14ac:dyDescent="0.2">
      <c r="A31296" t="s">
        <v>691</v>
      </c>
      <c r="B31296">
        <v>8</v>
      </c>
      <c r="C31296">
        <v>0</v>
      </c>
    </row>
    <row r="31297" spans="1:3" x14ac:dyDescent="0.2">
      <c r="A31297" t="s">
        <v>707</v>
      </c>
      <c r="B31297">
        <v>8</v>
      </c>
      <c r="C31297">
        <v>2</v>
      </c>
    </row>
    <row r="31298" spans="1:3" x14ac:dyDescent="0.2">
      <c r="A31298" t="s">
        <v>735</v>
      </c>
      <c r="B31298">
        <v>8</v>
      </c>
      <c r="C31298">
        <v>5</v>
      </c>
    </row>
    <row r="31299" spans="1:3" x14ac:dyDescent="0.2">
      <c r="A31299" t="s">
        <v>781</v>
      </c>
      <c r="B31299">
        <v>8</v>
      </c>
      <c r="C31299">
        <v>5</v>
      </c>
    </row>
    <row r="31300" spans="1:3" x14ac:dyDescent="0.2">
      <c r="A31300" t="s">
        <v>787</v>
      </c>
      <c r="B31300">
        <v>8</v>
      </c>
      <c r="C31300">
        <v>7</v>
      </c>
    </row>
    <row r="31301" spans="1:3" x14ac:dyDescent="0.2">
      <c r="A31301" t="s">
        <v>813</v>
      </c>
      <c r="B31301">
        <v>8</v>
      </c>
      <c r="C31301">
        <v>8</v>
      </c>
    </row>
    <row r="31302" spans="1:3" x14ac:dyDescent="0.2">
      <c r="A31302" t="s">
        <v>865</v>
      </c>
      <c r="B31302">
        <v>8</v>
      </c>
      <c r="C31302">
        <v>5</v>
      </c>
    </row>
    <row r="31303" spans="1:3" x14ac:dyDescent="0.2">
      <c r="A31303" t="s">
        <v>869</v>
      </c>
      <c r="B31303">
        <v>8</v>
      </c>
      <c r="C31303">
        <v>6</v>
      </c>
    </row>
    <row r="31304" spans="1:3" x14ac:dyDescent="0.2">
      <c r="A31304" t="s">
        <v>882</v>
      </c>
      <c r="B31304">
        <v>8</v>
      </c>
      <c r="C31304">
        <v>6</v>
      </c>
    </row>
    <row r="31305" spans="1:3" x14ac:dyDescent="0.2">
      <c r="A31305" t="s">
        <v>911</v>
      </c>
      <c r="B31305">
        <v>8</v>
      </c>
      <c r="C31305">
        <v>7</v>
      </c>
    </row>
    <row r="31306" spans="1:3" x14ac:dyDescent="0.2">
      <c r="A31306" t="s">
        <v>921</v>
      </c>
      <c r="B31306">
        <v>8</v>
      </c>
      <c r="C31306">
        <v>4</v>
      </c>
    </row>
    <row r="31307" spans="1:3" x14ac:dyDescent="0.2">
      <c r="A31307" t="s">
        <v>923</v>
      </c>
      <c r="B31307">
        <v>8</v>
      </c>
      <c r="C31307">
        <v>6</v>
      </c>
    </row>
    <row r="31308" spans="1:3" x14ac:dyDescent="0.2">
      <c r="A31308" t="s">
        <v>952</v>
      </c>
      <c r="B31308">
        <v>8</v>
      </c>
      <c r="C31308">
        <v>5</v>
      </c>
    </row>
    <row r="31309" spans="1:3" x14ac:dyDescent="0.2">
      <c r="A31309" t="s">
        <v>967</v>
      </c>
      <c r="B31309">
        <v>8</v>
      </c>
      <c r="C31309">
        <v>4</v>
      </c>
    </row>
    <row r="31310" spans="1:3" x14ac:dyDescent="0.2">
      <c r="A31310" t="s">
        <v>970</v>
      </c>
      <c r="B31310">
        <v>8</v>
      </c>
      <c r="C31310">
        <v>7</v>
      </c>
    </row>
    <row r="31311" spans="1:3" x14ac:dyDescent="0.2">
      <c r="A31311" t="s">
        <v>1010</v>
      </c>
      <c r="B31311">
        <v>8</v>
      </c>
      <c r="C31311">
        <v>6</v>
      </c>
    </row>
    <row r="31312" spans="1:3" x14ac:dyDescent="0.2">
      <c r="A31312" t="s">
        <v>1038</v>
      </c>
      <c r="B31312">
        <v>8</v>
      </c>
      <c r="C31312">
        <v>6</v>
      </c>
    </row>
    <row r="31313" spans="1:3" x14ac:dyDescent="0.2">
      <c r="A31313" t="s">
        <v>1046</v>
      </c>
      <c r="B31313">
        <v>8</v>
      </c>
      <c r="C31313">
        <v>3</v>
      </c>
    </row>
    <row r="31314" spans="1:3" x14ac:dyDescent="0.2">
      <c r="A31314" t="s">
        <v>1077</v>
      </c>
      <c r="B31314">
        <v>8</v>
      </c>
      <c r="C31314">
        <v>7</v>
      </c>
    </row>
    <row r="31315" spans="1:3" x14ac:dyDescent="0.2">
      <c r="A31315" t="s">
        <v>1095</v>
      </c>
      <c r="B31315">
        <v>8</v>
      </c>
      <c r="C31315">
        <v>8</v>
      </c>
    </row>
    <row r="31316" spans="1:3" x14ac:dyDescent="0.2">
      <c r="A31316" t="s">
        <v>1096</v>
      </c>
      <c r="B31316">
        <v>8</v>
      </c>
      <c r="C31316">
        <v>5</v>
      </c>
    </row>
    <row r="31317" spans="1:3" x14ac:dyDescent="0.2">
      <c r="A31317" t="s">
        <v>1116</v>
      </c>
      <c r="B31317">
        <v>8</v>
      </c>
      <c r="C31317">
        <v>3</v>
      </c>
    </row>
    <row r="31318" spans="1:3" x14ac:dyDescent="0.2">
      <c r="A31318" t="s">
        <v>1183</v>
      </c>
      <c r="B31318">
        <v>8</v>
      </c>
      <c r="C31318">
        <v>5</v>
      </c>
    </row>
    <row r="31319" spans="1:3" x14ac:dyDescent="0.2">
      <c r="A31319" t="s">
        <v>1186</v>
      </c>
      <c r="B31319">
        <v>8</v>
      </c>
      <c r="C31319">
        <v>7</v>
      </c>
    </row>
    <row r="31320" spans="1:3" x14ac:dyDescent="0.2">
      <c r="A31320" t="s">
        <v>1204</v>
      </c>
      <c r="B31320">
        <v>8</v>
      </c>
      <c r="C31320">
        <v>6</v>
      </c>
    </row>
    <row r="31321" spans="1:3" x14ac:dyDescent="0.2">
      <c r="A31321" t="s">
        <v>1205</v>
      </c>
      <c r="B31321">
        <v>8</v>
      </c>
      <c r="C31321">
        <v>3</v>
      </c>
    </row>
    <row r="31322" spans="1:3" x14ac:dyDescent="0.2">
      <c r="A31322" t="s">
        <v>1241</v>
      </c>
      <c r="B31322">
        <v>8</v>
      </c>
      <c r="C31322">
        <v>4</v>
      </c>
    </row>
    <row r="31323" spans="1:3" x14ac:dyDescent="0.2">
      <c r="A31323" t="s">
        <v>1245</v>
      </c>
      <c r="B31323">
        <v>8</v>
      </c>
      <c r="C31323">
        <v>7</v>
      </c>
    </row>
    <row r="31324" spans="1:3" x14ac:dyDescent="0.2">
      <c r="A31324" t="s">
        <v>1374</v>
      </c>
      <c r="B31324">
        <v>8</v>
      </c>
      <c r="C31324">
        <v>6</v>
      </c>
    </row>
    <row r="31325" spans="1:3" x14ac:dyDescent="0.2">
      <c r="A31325" t="s">
        <v>1398</v>
      </c>
      <c r="B31325">
        <v>8</v>
      </c>
      <c r="C31325">
        <v>7</v>
      </c>
    </row>
    <row r="31326" spans="1:3" x14ac:dyDescent="0.2">
      <c r="A31326" t="s">
        <v>1569</v>
      </c>
      <c r="B31326">
        <v>8</v>
      </c>
      <c r="C31326">
        <v>5</v>
      </c>
    </row>
    <row r="31327" spans="1:3" x14ac:dyDescent="0.2">
      <c r="A31327" t="s">
        <v>1577</v>
      </c>
      <c r="B31327">
        <v>8</v>
      </c>
      <c r="C31327">
        <v>3</v>
      </c>
    </row>
    <row r="31328" spans="1:3" x14ac:dyDescent="0.2">
      <c r="A31328" t="s">
        <v>1615</v>
      </c>
      <c r="B31328">
        <v>8</v>
      </c>
      <c r="C31328">
        <v>5</v>
      </c>
    </row>
    <row r="31329" spans="1:3" x14ac:dyDescent="0.2">
      <c r="A31329" t="s">
        <v>1636</v>
      </c>
      <c r="B31329">
        <v>8</v>
      </c>
      <c r="C31329">
        <v>6</v>
      </c>
    </row>
    <row r="31330" spans="1:3" x14ac:dyDescent="0.2">
      <c r="A31330" t="s">
        <v>1637</v>
      </c>
      <c r="B31330">
        <v>8</v>
      </c>
      <c r="C31330">
        <v>8</v>
      </c>
    </row>
    <row r="31331" spans="1:3" x14ac:dyDescent="0.2">
      <c r="A31331" t="s">
        <v>1650</v>
      </c>
      <c r="B31331">
        <v>8</v>
      </c>
      <c r="C31331">
        <v>1</v>
      </c>
    </row>
    <row r="31332" spans="1:3" x14ac:dyDescent="0.2">
      <c r="A31332" t="s">
        <v>1669</v>
      </c>
      <c r="B31332">
        <v>8</v>
      </c>
      <c r="C31332">
        <v>7</v>
      </c>
    </row>
    <row r="31333" spans="1:3" x14ac:dyDescent="0.2">
      <c r="A31333" t="s">
        <v>1736</v>
      </c>
      <c r="B31333">
        <v>8</v>
      </c>
      <c r="C31333">
        <v>6</v>
      </c>
    </row>
    <row r="31334" spans="1:3" x14ac:dyDescent="0.2">
      <c r="A31334" t="s">
        <v>1768</v>
      </c>
      <c r="B31334">
        <v>8</v>
      </c>
      <c r="C31334">
        <v>1</v>
      </c>
    </row>
    <row r="31335" spans="1:3" x14ac:dyDescent="0.2">
      <c r="A31335" t="s">
        <v>1781</v>
      </c>
      <c r="B31335">
        <v>8</v>
      </c>
      <c r="C31335">
        <v>8</v>
      </c>
    </row>
    <row r="31336" spans="1:3" x14ac:dyDescent="0.2">
      <c r="A31336" t="s">
        <v>1790</v>
      </c>
      <c r="B31336">
        <v>8</v>
      </c>
      <c r="C31336">
        <v>0</v>
      </c>
    </row>
    <row r="31337" spans="1:3" x14ac:dyDescent="0.2">
      <c r="A31337" t="s">
        <v>1807</v>
      </c>
      <c r="B31337">
        <v>8</v>
      </c>
      <c r="C31337">
        <v>8</v>
      </c>
    </row>
    <row r="31338" spans="1:3" x14ac:dyDescent="0.2">
      <c r="A31338" t="s">
        <v>1814</v>
      </c>
      <c r="B31338">
        <v>8</v>
      </c>
      <c r="C31338">
        <v>5</v>
      </c>
    </row>
    <row r="31339" spans="1:3" x14ac:dyDescent="0.2">
      <c r="A31339" t="s">
        <v>1856</v>
      </c>
      <c r="B31339">
        <v>8</v>
      </c>
      <c r="C31339">
        <v>5</v>
      </c>
    </row>
    <row r="31340" spans="1:3" x14ac:dyDescent="0.2">
      <c r="A31340" t="s">
        <v>1865</v>
      </c>
      <c r="B31340">
        <v>8</v>
      </c>
      <c r="C31340">
        <v>4</v>
      </c>
    </row>
    <row r="31341" spans="1:3" x14ac:dyDescent="0.2">
      <c r="A31341" t="s">
        <v>1919</v>
      </c>
      <c r="B31341">
        <v>8</v>
      </c>
      <c r="C31341">
        <v>1</v>
      </c>
    </row>
    <row r="31342" spans="1:3" x14ac:dyDescent="0.2">
      <c r="A31342" t="s">
        <v>1985</v>
      </c>
      <c r="B31342">
        <v>8</v>
      </c>
      <c r="C31342">
        <v>6</v>
      </c>
    </row>
    <row r="31343" spans="1:3" x14ac:dyDescent="0.2">
      <c r="A31343" t="s">
        <v>2003</v>
      </c>
      <c r="B31343">
        <v>8</v>
      </c>
      <c r="C31343">
        <v>6</v>
      </c>
    </row>
    <row r="31344" spans="1:3" x14ac:dyDescent="0.2">
      <c r="A31344" t="s">
        <v>2037</v>
      </c>
      <c r="B31344">
        <v>8</v>
      </c>
      <c r="C31344">
        <v>7</v>
      </c>
    </row>
    <row r="31345" spans="1:3" x14ac:dyDescent="0.2">
      <c r="A31345" t="s">
        <v>2043</v>
      </c>
      <c r="B31345">
        <v>8</v>
      </c>
      <c r="C31345">
        <v>3</v>
      </c>
    </row>
    <row r="31346" spans="1:3" x14ac:dyDescent="0.2">
      <c r="A31346" t="s">
        <v>2055</v>
      </c>
      <c r="B31346">
        <v>8</v>
      </c>
      <c r="C31346">
        <v>4</v>
      </c>
    </row>
    <row r="31347" spans="1:3" x14ac:dyDescent="0.2">
      <c r="A31347" t="s">
        <v>2064</v>
      </c>
      <c r="B31347">
        <v>8</v>
      </c>
      <c r="C31347">
        <v>6</v>
      </c>
    </row>
    <row r="31348" spans="1:3" x14ac:dyDescent="0.2">
      <c r="A31348" t="s">
        <v>2094</v>
      </c>
      <c r="B31348">
        <v>8</v>
      </c>
      <c r="C31348">
        <v>7</v>
      </c>
    </row>
    <row r="31349" spans="1:3" x14ac:dyDescent="0.2">
      <c r="A31349" t="s">
        <v>2108</v>
      </c>
      <c r="B31349">
        <v>8</v>
      </c>
      <c r="C31349">
        <v>4</v>
      </c>
    </row>
    <row r="31350" spans="1:3" x14ac:dyDescent="0.2">
      <c r="A31350" t="s">
        <v>2112</v>
      </c>
      <c r="B31350">
        <v>8</v>
      </c>
      <c r="C31350">
        <v>5</v>
      </c>
    </row>
    <row r="31351" spans="1:3" x14ac:dyDescent="0.2">
      <c r="A31351" t="s">
        <v>2116</v>
      </c>
      <c r="B31351">
        <v>8</v>
      </c>
      <c r="C31351">
        <v>5</v>
      </c>
    </row>
    <row r="31352" spans="1:3" x14ac:dyDescent="0.2">
      <c r="A31352" t="s">
        <v>2123</v>
      </c>
      <c r="B31352">
        <v>8</v>
      </c>
      <c r="C31352">
        <v>4</v>
      </c>
    </row>
    <row r="31353" spans="1:3" x14ac:dyDescent="0.2">
      <c r="A31353" t="s">
        <v>2132</v>
      </c>
      <c r="B31353">
        <v>8</v>
      </c>
      <c r="C31353">
        <v>8</v>
      </c>
    </row>
    <row r="31354" spans="1:3" x14ac:dyDescent="0.2">
      <c r="A31354" t="s">
        <v>2144</v>
      </c>
      <c r="B31354">
        <v>8</v>
      </c>
      <c r="C31354">
        <v>5</v>
      </c>
    </row>
    <row r="31355" spans="1:3" x14ac:dyDescent="0.2">
      <c r="A31355" t="s">
        <v>2161</v>
      </c>
      <c r="B31355">
        <v>8</v>
      </c>
      <c r="C31355">
        <v>5</v>
      </c>
    </row>
    <row r="31356" spans="1:3" x14ac:dyDescent="0.2">
      <c r="A31356" t="s">
        <v>2188</v>
      </c>
      <c r="B31356">
        <v>8</v>
      </c>
      <c r="C31356">
        <v>6</v>
      </c>
    </row>
    <row r="31357" spans="1:3" x14ac:dyDescent="0.2">
      <c r="A31357" t="s">
        <v>2192</v>
      </c>
      <c r="B31357">
        <v>8</v>
      </c>
      <c r="C31357">
        <v>4</v>
      </c>
    </row>
    <row r="31358" spans="1:3" x14ac:dyDescent="0.2">
      <c r="A31358" t="s">
        <v>2209</v>
      </c>
      <c r="B31358">
        <v>8</v>
      </c>
      <c r="C31358">
        <v>4</v>
      </c>
    </row>
    <row r="31359" spans="1:3" x14ac:dyDescent="0.2">
      <c r="A31359" t="s">
        <v>2210</v>
      </c>
      <c r="B31359">
        <v>8</v>
      </c>
      <c r="C31359">
        <v>3</v>
      </c>
    </row>
    <row r="31360" spans="1:3" x14ac:dyDescent="0.2">
      <c r="A31360" t="s">
        <v>2211</v>
      </c>
      <c r="B31360">
        <v>8</v>
      </c>
      <c r="C31360">
        <v>4</v>
      </c>
    </row>
    <row r="31361" spans="1:3" x14ac:dyDescent="0.2">
      <c r="A31361" t="s">
        <v>2267</v>
      </c>
      <c r="B31361">
        <v>8</v>
      </c>
      <c r="C31361">
        <v>6</v>
      </c>
    </row>
    <row r="31362" spans="1:3" x14ac:dyDescent="0.2">
      <c r="A31362" t="s">
        <v>2280</v>
      </c>
      <c r="B31362">
        <v>8</v>
      </c>
      <c r="C31362">
        <v>3</v>
      </c>
    </row>
    <row r="31363" spans="1:3" x14ac:dyDescent="0.2">
      <c r="A31363" t="s">
        <v>2288</v>
      </c>
      <c r="B31363">
        <v>8</v>
      </c>
      <c r="C31363">
        <v>6</v>
      </c>
    </row>
    <row r="31364" spans="1:3" x14ac:dyDescent="0.2">
      <c r="A31364" t="s">
        <v>2302</v>
      </c>
      <c r="B31364">
        <v>8</v>
      </c>
      <c r="C31364">
        <v>4</v>
      </c>
    </row>
    <row r="31365" spans="1:3" x14ac:dyDescent="0.2">
      <c r="A31365" t="s">
        <v>2323</v>
      </c>
      <c r="B31365">
        <v>8</v>
      </c>
      <c r="C31365">
        <v>7</v>
      </c>
    </row>
    <row r="31366" spans="1:3" x14ac:dyDescent="0.2">
      <c r="A31366" t="s">
        <v>2334</v>
      </c>
      <c r="B31366">
        <v>8</v>
      </c>
      <c r="C31366">
        <v>7</v>
      </c>
    </row>
    <row r="31367" spans="1:3" x14ac:dyDescent="0.2">
      <c r="A31367" t="s">
        <v>2355</v>
      </c>
      <c r="B31367">
        <v>8</v>
      </c>
      <c r="C31367">
        <v>5</v>
      </c>
    </row>
    <row r="31368" spans="1:3" x14ac:dyDescent="0.2">
      <c r="A31368" t="s">
        <v>2418</v>
      </c>
      <c r="B31368">
        <v>8</v>
      </c>
      <c r="C31368">
        <v>7</v>
      </c>
    </row>
    <row r="31369" spans="1:3" x14ac:dyDescent="0.2">
      <c r="A31369" t="s">
        <v>2452</v>
      </c>
      <c r="B31369">
        <v>8</v>
      </c>
      <c r="C31369">
        <v>7</v>
      </c>
    </row>
    <row r="31370" spans="1:3" x14ac:dyDescent="0.2">
      <c r="A31370" t="s">
        <v>2471</v>
      </c>
      <c r="B31370">
        <v>8</v>
      </c>
      <c r="C31370">
        <v>7</v>
      </c>
    </row>
    <row r="31371" spans="1:3" x14ac:dyDescent="0.2">
      <c r="A31371" t="s">
        <v>2489</v>
      </c>
      <c r="B31371">
        <v>8</v>
      </c>
      <c r="C31371">
        <v>6</v>
      </c>
    </row>
    <row r="31372" spans="1:3" x14ac:dyDescent="0.2">
      <c r="A31372" t="s">
        <v>2492</v>
      </c>
      <c r="B31372">
        <v>8</v>
      </c>
      <c r="C31372">
        <v>7</v>
      </c>
    </row>
    <row r="31373" spans="1:3" x14ac:dyDescent="0.2">
      <c r="A31373" t="s">
        <v>2570</v>
      </c>
      <c r="B31373">
        <v>8</v>
      </c>
      <c r="C31373">
        <v>7</v>
      </c>
    </row>
    <row r="31374" spans="1:3" x14ac:dyDescent="0.2">
      <c r="A31374" t="s">
        <v>2597</v>
      </c>
      <c r="B31374">
        <v>8</v>
      </c>
      <c r="C31374">
        <v>8</v>
      </c>
    </row>
    <row r="31375" spans="1:3" x14ac:dyDescent="0.2">
      <c r="A31375" t="s">
        <v>2598</v>
      </c>
      <c r="B31375">
        <v>8</v>
      </c>
      <c r="C31375">
        <v>4</v>
      </c>
    </row>
    <row r="31376" spans="1:3" x14ac:dyDescent="0.2">
      <c r="A31376" t="s">
        <v>2671</v>
      </c>
      <c r="B31376">
        <v>8</v>
      </c>
      <c r="C31376">
        <v>5</v>
      </c>
    </row>
    <row r="31377" spans="1:3" x14ac:dyDescent="0.2">
      <c r="A31377" t="s">
        <v>2701</v>
      </c>
      <c r="B31377">
        <v>8</v>
      </c>
      <c r="C31377">
        <v>4</v>
      </c>
    </row>
    <row r="31378" spans="1:3" x14ac:dyDescent="0.2">
      <c r="A31378" t="s">
        <v>2713</v>
      </c>
      <c r="B31378">
        <v>8</v>
      </c>
      <c r="C31378">
        <v>7</v>
      </c>
    </row>
    <row r="31379" spans="1:3" x14ac:dyDescent="0.2">
      <c r="A31379" t="s">
        <v>2723</v>
      </c>
      <c r="B31379">
        <v>8</v>
      </c>
      <c r="C31379">
        <v>3</v>
      </c>
    </row>
    <row r="31380" spans="1:3" x14ac:dyDescent="0.2">
      <c r="A31380" t="s">
        <v>2746</v>
      </c>
      <c r="B31380">
        <v>8</v>
      </c>
      <c r="C31380">
        <v>5</v>
      </c>
    </row>
    <row r="31381" spans="1:3" x14ac:dyDescent="0.2">
      <c r="A31381" t="s">
        <v>2772</v>
      </c>
      <c r="B31381">
        <v>8</v>
      </c>
      <c r="C31381">
        <v>6</v>
      </c>
    </row>
    <row r="31382" spans="1:3" x14ac:dyDescent="0.2">
      <c r="A31382" t="s">
        <v>2788</v>
      </c>
      <c r="B31382">
        <v>8</v>
      </c>
      <c r="C31382">
        <v>3</v>
      </c>
    </row>
    <row r="31383" spans="1:3" x14ac:dyDescent="0.2">
      <c r="A31383" t="s">
        <v>2801</v>
      </c>
      <c r="B31383">
        <v>8</v>
      </c>
      <c r="C31383">
        <v>8</v>
      </c>
    </row>
    <row r="31384" spans="1:3" x14ac:dyDescent="0.2">
      <c r="A31384" t="s">
        <v>2854</v>
      </c>
      <c r="B31384">
        <v>8</v>
      </c>
      <c r="C31384">
        <v>2</v>
      </c>
    </row>
    <row r="31385" spans="1:3" x14ac:dyDescent="0.2">
      <c r="A31385" t="s">
        <v>2879</v>
      </c>
      <c r="B31385">
        <v>8</v>
      </c>
      <c r="C31385">
        <v>6</v>
      </c>
    </row>
    <row r="31386" spans="1:3" x14ac:dyDescent="0.2">
      <c r="A31386" t="s">
        <v>2948</v>
      </c>
      <c r="B31386">
        <v>8</v>
      </c>
      <c r="C31386">
        <v>7</v>
      </c>
    </row>
    <row r="31387" spans="1:3" x14ac:dyDescent="0.2">
      <c r="A31387" t="s">
        <v>2949</v>
      </c>
      <c r="B31387">
        <v>8</v>
      </c>
      <c r="C31387">
        <v>4</v>
      </c>
    </row>
    <row r="31388" spans="1:3" x14ac:dyDescent="0.2">
      <c r="A31388" t="s">
        <v>3036</v>
      </c>
      <c r="B31388">
        <v>8</v>
      </c>
      <c r="C31388">
        <v>7</v>
      </c>
    </row>
    <row r="31389" spans="1:3" x14ac:dyDescent="0.2">
      <c r="A31389" t="s">
        <v>3059</v>
      </c>
      <c r="B31389">
        <v>8</v>
      </c>
      <c r="C31389">
        <v>5</v>
      </c>
    </row>
    <row r="31390" spans="1:3" x14ac:dyDescent="0.2">
      <c r="A31390" t="s">
        <v>3061</v>
      </c>
      <c r="B31390">
        <v>8</v>
      </c>
      <c r="C31390">
        <v>8</v>
      </c>
    </row>
    <row r="31391" spans="1:3" x14ac:dyDescent="0.2">
      <c r="A31391" t="s">
        <v>3073</v>
      </c>
      <c r="B31391">
        <v>8</v>
      </c>
      <c r="C31391">
        <v>6</v>
      </c>
    </row>
    <row r="31392" spans="1:3" x14ac:dyDescent="0.2">
      <c r="A31392" t="s">
        <v>3099</v>
      </c>
      <c r="B31392">
        <v>8</v>
      </c>
      <c r="C31392">
        <v>7</v>
      </c>
    </row>
    <row r="31393" spans="1:3" x14ac:dyDescent="0.2">
      <c r="A31393" t="s">
        <v>3132</v>
      </c>
      <c r="B31393">
        <v>8</v>
      </c>
      <c r="C31393">
        <v>4</v>
      </c>
    </row>
    <row r="31394" spans="1:3" x14ac:dyDescent="0.2">
      <c r="A31394" t="s">
        <v>3142</v>
      </c>
      <c r="B31394">
        <v>8</v>
      </c>
      <c r="C31394">
        <v>7</v>
      </c>
    </row>
    <row r="31395" spans="1:3" x14ac:dyDescent="0.2">
      <c r="A31395" t="s">
        <v>3164</v>
      </c>
      <c r="B31395">
        <v>8</v>
      </c>
      <c r="C31395">
        <v>4</v>
      </c>
    </row>
    <row r="31396" spans="1:3" x14ac:dyDescent="0.2">
      <c r="A31396" t="s">
        <v>3172</v>
      </c>
      <c r="B31396">
        <v>8</v>
      </c>
      <c r="C31396">
        <v>6</v>
      </c>
    </row>
    <row r="31397" spans="1:3" x14ac:dyDescent="0.2">
      <c r="A31397" t="s">
        <v>3179</v>
      </c>
      <c r="B31397">
        <v>8</v>
      </c>
      <c r="C31397">
        <v>5</v>
      </c>
    </row>
    <row r="31398" spans="1:3" x14ac:dyDescent="0.2">
      <c r="A31398" t="s">
        <v>3181</v>
      </c>
      <c r="B31398">
        <v>8</v>
      </c>
      <c r="C31398">
        <v>1</v>
      </c>
    </row>
    <row r="31399" spans="1:3" x14ac:dyDescent="0.2">
      <c r="A31399" t="s">
        <v>3207</v>
      </c>
      <c r="B31399">
        <v>8</v>
      </c>
      <c r="C31399">
        <v>6</v>
      </c>
    </row>
    <row r="31400" spans="1:3" x14ac:dyDescent="0.2">
      <c r="A31400" t="s">
        <v>3308</v>
      </c>
      <c r="B31400">
        <v>8</v>
      </c>
      <c r="C31400">
        <v>5</v>
      </c>
    </row>
    <row r="31401" spans="1:3" x14ac:dyDescent="0.2">
      <c r="A31401" t="s">
        <v>3332</v>
      </c>
      <c r="B31401">
        <v>8</v>
      </c>
      <c r="C31401">
        <v>1</v>
      </c>
    </row>
    <row r="31402" spans="1:3" x14ac:dyDescent="0.2">
      <c r="A31402" t="s">
        <v>3356</v>
      </c>
      <c r="B31402">
        <v>8</v>
      </c>
      <c r="C31402">
        <v>1</v>
      </c>
    </row>
    <row r="31403" spans="1:3" x14ac:dyDescent="0.2">
      <c r="A31403" t="s">
        <v>3363</v>
      </c>
      <c r="B31403">
        <v>8</v>
      </c>
      <c r="C31403">
        <v>2</v>
      </c>
    </row>
    <row r="31404" spans="1:3" x14ac:dyDescent="0.2">
      <c r="A31404" t="s">
        <v>3372</v>
      </c>
      <c r="B31404">
        <v>8</v>
      </c>
      <c r="C31404">
        <v>3</v>
      </c>
    </row>
    <row r="31405" spans="1:3" x14ac:dyDescent="0.2">
      <c r="A31405" t="s">
        <v>3392</v>
      </c>
      <c r="B31405">
        <v>8</v>
      </c>
      <c r="C31405">
        <v>7</v>
      </c>
    </row>
    <row r="31406" spans="1:3" x14ac:dyDescent="0.2">
      <c r="A31406" t="s">
        <v>3410</v>
      </c>
      <c r="B31406">
        <v>8</v>
      </c>
      <c r="C31406">
        <v>6</v>
      </c>
    </row>
    <row r="31407" spans="1:3" x14ac:dyDescent="0.2">
      <c r="A31407" t="s">
        <v>3428</v>
      </c>
      <c r="B31407">
        <v>8</v>
      </c>
      <c r="C31407">
        <v>4</v>
      </c>
    </row>
    <row r="31408" spans="1:3" x14ac:dyDescent="0.2">
      <c r="A31408" t="s">
        <v>3483</v>
      </c>
      <c r="B31408">
        <v>8</v>
      </c>
      <c r="C31408">
        <v>8</v>
      </c>
    </row>
    <row r="31409" spans="1:3" x14ac:dyDescent="0.2">
      <c r="A31409" t="s">
        <v>3488</v>
      </c>
      <c r="B31409">
        <v>8</v>
      </c>
      <c r="C31409">
        <v>8</v>
      </c>
    </row>
    <row r="31410" spans="1:3" x14ac:dyDescent="0.2">
      <c r="A31410" t="s">
        <v>3496</v>
      </c>
      <c r="B31410">
        <v>8</v>
      </c>
      <c r="C31410">
        <v>7</v>
      </c>
    </row>
    <row r="31411" spans="1:3" x14ac:dyDescent="0.2">
      <c r="A31411" t="s">
        <v>3518</v>
      </c>
      <c r="B31411">
        <v>8</v>
      </c>
      <c r="C31411">
        <v>4</v>
      </c>
    </row>
    <row r="31412" spans="1:3" x14ac:dyDescent="0.2">
      <c r="A31412" t="s">
        <v>3540</v>
      </c>
      <c r="B31412">
        <v>8</v>
      </c>
      <c r="C31412">
        <v>5</v>
      </c>
    </row>
    <row r="31413" spans="1:3" x14ac:dyDescent="0.2">
      <c r="A31413" t="s">
        <v>3555</v>
      </c>
      <c r="B31413">
        <v>8</v>
      </c>
      <c r="C31413">
        <v>5</v>
      </c>
    </row>
    <row r="31414" spans="1:3" x14ac:dyDescent="0.2">
      <c r="A31414" t="s">
        <v>3581</v>
      </c>
      <c r="B31414">
        <v>8</v>
      </c>
      <c r="C31414">
        <v>7</v>
      </c>
    </row>
    <row r="31415" spans="1:3" x14ac:dyDescent="0.2">
      <c r="A31415" t="s">
        <v>3592</v>
      </c>
      <c r="B31415">
        <v>8</v>
      </c>
      <c r="C31415">
        <v>8</v>
      </c>
    </row>
    <row r="31416" spans="1:3" x14ac:dyDescent="0.2">
      <c r="A31416" t="s">
        <v>3604</v>
      </c>
      <c r="B31416">
        <v>8</v>
      </c>
      <c r="C31416">
        <v>6</v>
      </c>
    </row>
    <row r="31417" spans="1:3" x14ac:dyDescent="0.2">
      <c r="A31417" t="s">
        <v>3617</v>
      </c>
      <c r="B31417">
        <v>8</v>
      </c>
      <c r="C31417">
        <v>6</v>
      </c>
    </row>
    <row r="31418" spans="1:3" x14ac:dyDescent="0.2">
      <c r="A31418" t="s">
        <v>3631</v>
      </c>
      <c r="B31418">
        <v>8</v>
      </c>
      <c r="C31418">
        <v>4</v>
      </c>
    </row>
    <row r="31419" spans="1:3" x14ac:dyDescent="0.2">
      <c r="A31419" t="s">
        <v>3676</v>
      </c>
      <c r="B31419">
        <v>8</v>
      </c>
      <c r="C31419">
        <v>5</v>
      </c>
    </row>
    <row r="31420" spans="1:3" x14ac:dyDescent="0.2">
      <c r="A31420" t="s">
        <v>3680</v>
      </c>
      <c r="B31420">
        <v>8</v>
      </c>
      <c r="C31420">
        <v>6</v>
      </c>
    </row>
    <row r="31421" spans="1:3" x14ac:dyDescent="0.2">
      <c r="A31421" t="s">
        <v>3685</v>
      </c>
      <c r="B31421">
        <v>8</v>
      </c>
      <c r="C31421">
        <v>7</v>
      </c>
    </row>
    <row r="31422" spans="1:3" x14ac:dyDescent="0.2">
      <c r="A31422" t="s">
        <v>3709</v>
      </c>
      <c r="B31422">
        <v>8</v>
      </c>
      <c r="C31422">
        <v>8</v>
      </c>
    </row>
    <row r="31423" spans="1:3" x14ac:dyDescent="0.2">
      <c r="A31423" t="s">
        <v>3742</v>
      </c>
      <c r="B31423">
        <v>8</v>
      </c>
      <c r="C31423">
        <v>6</v>
      </c>
    </row>
    <row r="31424" spans="1:3" x14ac:dyDescent="0.2">
      <c r="A31424" t="s">
        <v>3761</v>
      </c>
      <c r="B31424">
        <v>8</v>
      </c>
      <c r="C31424">
        <v>5</v>
      </c>
    </row>
    <row r="31425" spans="1:3" x14ac:dyDescent="0.2">
      <c r="A31425" t="s">
        <v>3796</v>
      </c>
      <c r="B31425">
        <v>8</v>
      </c>
      <c r="C31425">
        <v>8</v>
      </c>
    </row>
    <row r="31426" spans="1:3" x14ac:dyDescent="0.2">
      <c r="A31426" t="s">
        <v>3815</v>
      </c>
      <c r="B31426">
        <v>8</v>
      </c>
      <c r="C31426">
        <v>6</v>
      </c>
    </row>
    <row r="31427" spans="1:3" x14ac:dyDescent="0.2">
      <c r="A31427" t="s">
        <v>3821</v>
      </c>
      <c r="B31427">
        <v>8</v>
      </c>
      <c r="C31427">
        <v>6</v>
      </c>
    </row>
    <row r="31428" spans="1:3" x14ac:dyDescent="0.2">
      <c r="A31428" t="s">
        <v>3830</v>
      </c>
      <c r="B31428">
        <v>8</v>
      </c>
      <c r="C31428">
        <v>6</v>
      </c>
    </row>
    <row r="31429" spans="1:3" x14ac:dyDescent="0.2">
      <c r="A31429" t="s">
        <v>3845</v>
      </c>
      <c r="B31429">
        <v>8</v>
      </c>
      <c r="C31429">
        <v>5</v>
      </c>
    </row>
    <row r="31430" spans="1:3" x14ac:dyDescent="0.2">
      <c r="A31430" t="s">
        <v>3874</v>
      </c>
      <c r="B31430">
        <v>8</v>
      </c>
      <c r="C31430">
        <v>7</v>
      </c>
    </row>
    <row r="31431" spans="1:3" x14ac:dyDescent="0.2">
      <c r="A31431" t="s">
        <v>3900</v>
      </c>
      <c r="B31431">
        <v>8</v>
      </c>
      <c r="C31431">
        <v>8</v>
      </c>
    </row>
    <row r="31432" spans="1:3" x14ac:dyDescent="0.2">
      <c r="A31432" t="s">
        <v>3902</v>
      </c>
      <c r="B31432">
        <v>8</v>
      </c>
      <c r="C31432">
        <v>7</v>
      </c>
    </row>
    <row r="31433" spans="1:3" x14ac:dyDescent="0.2">
      <c r="A31433" t="s">
        <v>3908</v>
      </c>
      <c r="B31433">
        <v>8</v>
      </c>
      <c r="C31433">
        <v>7</v>
      </c>
    </row>
    <row r="31434" spans="1:3" x14ac:dyDescent="0.2">
      <c r="A31434" t="s">
        <v>3932</v>
      </c>
      <c r="B31434">
        <v>8</v>
      </c>
      <c r="C31434">
        <v>3</v>
      </c>
    </row>
    <row r="31435" spans="1:3" x14ac:dyDescent="0.2">
      <c r="A31435" t="s">
        <v>3947</v>
      </c>
      <c r="B31435">
        <v>8</v>
      </c>
      <c r="C31435">
        <v>6</v>
      </c>
    </row>
    <row r="31436" spans="1:3" x14ac:dyDescent="0.2">
      <c r="A31436" t="s">
        <v>3952</v>
      </c>
      <c r="B31436">
        <v>8</v>
      </c>
      <c r="C31436">
        <v>7</v>
      </c>
    </row>
    <row r="31437" spans="1:3" x14ac:dyDescent="0.2">
      <c r="A31437" t="s">
        <v>3956</v>
      </c>
      <c r="B31437">
        <v>8</v>
      </c>
      <c r="C31437">
        <v>1</v>
      </c>
    </row>
    <row r="31438" spans="1:3" x14ac:dyDescent="0.2">
      <c r="A31438" t="s">
        <v>3985</v>
      </c>
      <c r="B31438">
        <v>8</v>
      </c>
      <c r="C31438">
        <v>6</v>
      </c>
    </row>
    <row r="31439" spans="1:3" x14ac:dyDescent="0.2">
      <c r="A31439" t="s">
        <v>4088</v>
      </c>
      <c r="B31439">
        <v>8</v>
      </c>
      <c r="C31439">
        <v>7</v>
      </c>
    </row>
    <row r="31440" spans="1:3" x14ac:dyDescent="0.2">
      <c r="A31440" t="s">
        <v>4121</v>
      </c>
      <c r="B31440">
        <v>8</v>
      </c>
      <c r="C31440">
        <v>6</v>
      </c>
    </row>
    <row r="31441" spans="1:3" x14ac:dyDescent="0.2">
      <c r="A31441" t="s">
        <v>4125</v>
      </c>
      <c r="B31441">
        <v>8</v>
      </c>
      <c r="C31441">
        <v>7</v>
      </c>
    </row>
    <row r="31442" spans="1:3" x14ac:dyDescent="0.2">
      <c r="A31442" t="s">
        <v>4128</v>
      </c>
      <c r="B31442">
        <v>8</v>
      </c>
      <c r="C31442">
        <v>8</v>
      </c>
    </row>
    <row r="31443" spans="1:3" x14ac:dyDescent="0.2">
      <c r="A31443" t="s">
        <v>4138</v>
      </c>
      <c r="B31443">
        <v>8</v>
      </c>
      <c r="C31443">
        <v>5</v>
      </c>
    </row>
    <row r="31444" spans="1:3" x14ac:dyDescent="0.2">
      <c r="A31444" t="s">
        <v>4140</v>
      </c>
      <c r="B31444">
        <v>8</v>
      </c>
      <c r="C31444">
        <v>7</v>
      </c>
    </row>
    <row r="31445" spans="1:3" x14ac:dyDescent="0.2">
      <c r="A31445" t="s">
        <v>4143</v>
      </c>
      <c r="B31445">
        <v>8</v>
      </c>
      <c r="C31445">
        <v>6</v>
      </c>
    </row>
    <row r="31446" spans="1:3" x14ac:dyDescent="0.2">
      <c r="A31446" t="s">
        <v>4147</v>
      </c>
      <c r="B31446">
        <v>8</v>
      </c>
      <c r="C31446">
        <v>8</v>
      </c>
    </row>
    <row r="31447" spans="1:3" x14ac:dyDescent="0.2">
      <c r="A31447" t="s">
        <v>4166</v>
      </c>
      <c r="B31447">
        <v>8</v>
      </c>
      <c r="C31447">
        <v>7</v>
      </c>
    </row>
    <row r="31448" spans="1:3" x14ac:dyDescent="0.2">
      <c r="A31448" t="s">
        <v>4178</v>
      </c>
      <c r="B31448">
        <v>8</v>
      </c>
      <c r="C31448">
        <v>4</v>
      </c>
    </row>
    <row r="31449" spans="1:3" x14ac:dyDescent="0.2">
      <c r="A31449" t="s">
        <v>4210</v>
      </c>
      <c r="B31449">
        <v>8</v>
      </c>
      <c r="C31449">
        <v>8</v>
      </c>
    </row>
    <row r="31450" spans="1:3" x14ac:dyDescent="0.2">
      <c r="A31450" t="s">
        <v>4248</v>
      </c>
      <c r="B31450">
        <v>8</v>
      </c>
      <c r="C31450">
        <v>7</v>
      </c>
    </row>
    <row r="31451" spans="1:3" x14ac:dyDescent="0.2">
      <c r="A31451" t="s">
        <v>4266</v>
      </c>
      <c r="B31451">
        <v>8</v>
      </c>
      <c r="C31451">
        <v>7</v>
      </c>
    </row>
    <row r="31452" spans="1:3" x14ac:dyDescent="0.2">
      <c r="A31452" t="s">
        <v>4292</v>
      </c>
      <c r="B31452">
        <v>8</v>
      </c>
      <c r="C31452">
        <v>8</v>
      </c>
    </row>
    <row r="31453" spans="1:3" x14ac:dyDescent="0.2">
      <c r="A31453" t="s">
        <v>4313</v>
      </c>
      <c r="B31453">
        <v>8</v>
      </c>
      <c r="C31453">
        <v>8</v>
      </c>
    </row>
    <row r="31454" spans="1:3" x14ac:dyDescent="0.2">
      <c r="A31454" t="s">
        <v>4333</v>
      </c>
      <c r="B31454">
        <v>8</v>
      </c>
      <c r="C31454">
        <v>7</v>
      </c>
    </row>
    <row r="31455" spans="1:3" x14ac:dyDescent="0.2">
      <c r="A31455" t="s">
        <v>4337</v>
      </c>
      <c r="B31455">
        <v>8</v>
      </c>
      <c r="C31455">
        <v>6</v>
      </c>
    </row>
    <row r="31456" spans="1:3" x14ac:dyDescent="0.2">
      <c r="A31456" t="s">
        <v>4357</v>
      </c>
      <c r="B31456">
        <v>8</v>
      </c>
      <c r="C31456">
        <v>5</v>
      </c>
    </row>
    <row r="31457" spans="1:3" x14ac:dyDescent="0.2">
      <c r="A31457" t="s">
        <v>4364</v>
      </c>
      <c r="B31457">
        <v>8</v>
      </c>
      <c r="C31457">
        <v>6</v>
      </c>
    </row>
    <row r="31458" spans="1:3" x14ac:dyDescent="0.2">
      <c r="A31458" t="s">
        <v>4373</v>
      </c>
      <c r="B31458">
        <v>8</v>
      </c>
      <c r="C31458">
        <v>8</v>
      </c>
    </row>
    <row r="31459" spans="1:3" x14ac:dyDescent="0.2">
      <c r="A31459" t="s">
        <v>4380</v>
      </c>
      <c r="B31459">
        <v>8</v>
      </c>
      <c r="C31459">
        <v>7</v>
      </c>
    </row>
    <row r="31460" spans="1:3" x14ac:dyDescent="0.2">
      <c r="A31460" t="s">
        <v>4384</v>
      </c>
      <c r="B31460">
        <v>8</v>
      </c>
      <c r="C31460">
        <v>5</v>
      </c>
    </row>
    <row r="31461" spans="1:3" x14ac:dyDescent="0.2">
      <c r="A31461" t="s">
        <v>4387</v>
      </c>
      <c r="B31461">
        <v>8</v>
      </c>
      <c r="C31461">
        <v>5</v>
      </c>
    </row>
    <row r="31462" spans="1:3" x14ac:dyDescent="0.2">
      <c r="A31462" t="s">
        <v>4403</v>
      </c>
      <c r="B31462">
        <v>8</v>
      </c>
      <c r="C31462">
        <v>4</v>
      </c>
    </row>
    <row r="31463" spans="1:3" x14ac:dyDescent="0.2">
      <c r="A31463" t="s">
        <v>4404</v>
      </c>
      <c r="B31463">
        <v>8</v>
      </c>
      <c r="C31463">
        <v>4</v>
      </c>
    </row>
    <row r="31464" spans="1:3" x14ac:dyDescent="0.2">
      <c r="A31464" t="s">
        <v>4416</v>
      </c>
      <c r="B31464">
        <v>8</v>
      </c>
      <c r="C31464">
        <v>5</v>
      </c>
    </row>
    <row r="31465" spans="1:3" x14ac:dyDescent="0.2">
      <c r="A31465" t="s">
        <v>4446</v>
      </c>
      <c r="B31465">
        <v>8</v>
      </c>
      <c r="C31465">
        <v>7</v>
      </c>
    </row>
    <row r="31466" spans="1:3" x14ac:dyDescent="0.2">
      <c r="A31466" t="s">
        <v>4478</v>
      </c>
      <c r="B31466">
        <v>8</v>
      </c>
      <c r="C31466">
        <v>7</v>
      </c>
    </row>
    <row r="31467" spans="1:3" x14ac:dyDescent="0.2">
      <c r="A31467" t="s">
        <v>4557</v>
      </c>
      <c r="B31467">
        <v>8</v>
      </c>
      <c r="C31467">
        <v>7</v>
      </c>
    </row>
    <row r="31468" spans="1:3" x14ac:dyDescent="0.2">
      <c r="A31468" t="s">
        <v>4558</v>
      </c>
      <c r="B31468">
        <v>8</v>
      </c>
      <c r="C31468">
        <v>7</v>
      </c>
    </row>
    <row r="31469" spans="1:3" x14ac:dyDescent="0.2">
      <c r="A31469" t="s">
        <v>4586</v>
      </c>
      <c r="B31469">
        <v>8</v>
      </c>
      <c r="C31469">
        <v>8</v>
      </c>
    </row>
    <row r="31470" spans="1:3" x14ac:dyDescent="0.2">
      <c r="A31470" t="s">
        <v>4589</v>
      </c>
      <c r="B31470">
        <v>8</v>
      </c>
      <c r="C31470">
        <v>7</v>
      </c>
    </row>
    <row r="31471" spans="1:3" x14ac:dyDescent="0.2">
      <c r="A31471" t="s">
        <v>4592</v>
      </c>
      <c r="B31471">
        <v>8</v>
      </c>
      <c r="C31471">
        <v>7</v>
      </c>
    </row>
    <row r="31472" spans="1:3" x14ac:dyDescent="0.2">
      <c r="A31472" t="s">
        <v>4627</v>
      </c>
      <c r="B31472">
        <v>8</v>
      </c>
      <c r="C31472">
        <v>7</v>
      </c>
    </row>
    <row r="31473" spans="1:3" x14ac:dyDescent="0.2">
      <c r="A31473" t="s">
        <v>4685</v>
      </c>
      <c r="B31473">
        <v>8</v>
      </c>
      <c r="C31473">
        <v>6</v>
      </c>
    </row>
    <row r="31474" spans="1:3" x14ac:dyDescent="0.2">
      <c r="A31474" t="s">
        <v>4697</v>
      </c>
      <c r="B31474">
        <v>8</v>
      </c>
      <c r="C31474">
        <v>7</v>
      </c>
    </row>
    <row r="31475" spans="1:3" x14ac:dyDescent="0.2">
      <c r="A31475" t="s">
        <v>4710</v>
      </c>
      <c r="B31475">
        <v>8</v>
      </c>
      <c r="C31475">
        <v>7</v>
      </c>
    </row>
    <row r="31476" spans="1:3" x14ac:dyDescent="0.2">
      <c r="A31476" t="s">
        <v>4713</v>
      </c>
      <c r="B31476">
        <v>8</v>
      </c>
      <c r="C31476">
        <v>7</v>
      </c>
    </row>
    <row r="31477" spans="1:3" x14ac:dyDescent="0.2">
      <c r="A31477" t="s">
        <v>4807</v>
      </c>
      <c r="B31477">
        <v>8</v>
      </c>
      <c r="C31477">
        <v>6</v>
      </c>
    </row>
    <row r="31478" spans="1:3" x14ac:dyDescent="0.2">
      <c r="A31478" t="s">
        <v>4834</v>
      </c>
      <c r="B31478">
        <v>8</v>
      </c>
      <c r="C31478">
        <v>2</v>
      </c>
    </row>
    <row r="31479" spans="1:3" x14ac:dyDescent="0.2">
      <c r="A31479" t="s">
        <v>4835</v>
      </c>
      <c r="B31479">
        <v>8</v>
      </c>
      <c r="C31479">
        <v>2</v>
      </c>
    </row>
    <row r="31480" spans="1:3" x14ac:dyDescent="0.2">
      <c r="A31480" t="s">
        <v>4863</v>
      </c>
      <c r="B31480">
        <v>8</v>
      </c>
      <c r="C31480">
        <v>5</v>
      </c>
    </row>
    <row r="31481" spans="1:3" x14ac:dyDescent="0.2">
      <c r="A31481" t="s">
        <v>4873</v>
      </c>
      <c r="B31481">
        <v>8</v>
      </c>
      <c r="C31481">
        <v>5</v>
      </c>
    </row>
    <row r="31482" spans="1:3" x14ac:dyDescent="0.2">
      <c r="A31482" t="s">
        <v>4924</v>
      </c>
      <c r="B31482">
        <v>8</v>
      </c>
      <c r="C31482">
        <v>6</v>
      </c>
    </row>
    <row r="31483" spans="1:3" x14ac:dyDescent="0.2">
      <c r="A31483" t="s">
        <v>4938</v>
      </c>
      <c r="B31483">
        <v>8</v>
      </c>
      <c r="C31483">
        <v>3</v>
      </c>
    </row>
    <row r="31484" spans="1:3" x14ac:dyDescent="0.2">
      <c r="A31484" t="s">
        <v>4973</v>
      </c>
      <c r="B31484">
        <v>8</v>
      </c>
      <c r="C31484">
        <v>5</v>
      </c>
    </row>
    <row r="31485" spans="1:3" x14ac:dyDescent="0.2">
      <c r="A31485" t="s">
        <v>4984</v>
      </c>
      <c r="B31485">
        <v>8</v>
      </c>
      <c r="C31485">
        <v>5</v>
      </c>
    </row>
    <row r="31486" spans="1:3" x14ac:dyDescent="0.2">
      <c r="A31486" t="s">
        <v>5021</v>
      </c>
      <c r="B31486">
        <v>8</v>
      </c>
      <c r="C31486">
        <v>7</v>
      </c>
    </row>
    <row r="31487" spans="1:3" x14ac:dyDescent="0.2">
      <c r="A31487" t="s">
        <v>5022</v>
      </c>
      <c r="B31487">
        <v>8</v>
      </c>
      <c r="C31487">
        <v>7</v>
      </c>
    </row>
    <row r="31488" spans="1:3" x14ac:dyDescent="0.2">
      <c r="A31488" t="s">
        <v>5029</v>
      </c>
      <c r="B31488">
        <v>8</v>
      </c>
      <c r="C31488">
        <v>8</v>
      </c>
    </row>
    <row r="31489" spans="1:3" x14ac:dyDescent="0.2">
      <c r="A31489" t="s">
        <v>5056</v>
      </c>
      <c r="B31489">
        <v>8</v>
      </c>
      <c r="C31489">
        <v>6</v>
      </c>
    </row>
    <row r="31490" spans="1:3" x14ac:dyDescent="0.2">
      <c r="A31490" t="s">
        <v>5079</v>
      </c>
      <c r="B31490">
        <v>8</v>
      </c>
      <c r="C31490">
        <v>7</v>
      </c>
    </row>
    <row r="31491" spans="1:3" x14ac:dyDescent="0.2">
      <c r="A31491" t="s">
        <v>5090</v>
      </c>
      <c r="B31491">
        <v>8</v>
      </c>
      <c r="C31491">
        <v>7</v>
      </c>
    </row>
    <row r="31492" spans="1:3" x14ac:dyDescent="0.2">
      <c r="A31492" t="s">
        <v>5131</v>
      </c>
      <c r="B31492">
        <v>8</v>
      </c>
      <c r="C31492">
        <v>5</v>
      </c>
    </row>
    <row r="31493" spans="1:3" x14ac:dyDescent="0.2">
      <c r="A31493" t="s">
        <v>5200</v>
      </c>
      <c r="B31493">
        <v>8</v>
      </c>
      <c r="C31493">
        <v>7</v>
      </c>
    </row>
    <row r="31494" spans="1:3" x14ac:dyDescent="0.2">
      <c r="A31494" t="s">
        <v>5229</v>
      </c>
      <c r="B31494">
        <v>8</v>
      </c>
      <c r="C31494">
        <v>6</v>
      </c>
    </row>
    <row r="31495" spans="1:3" x14ac:dyDescent="0.2">
      <c r="A31495" t="s">
        <v>5235</v>
      </c>
      <c r="B31495">
        <v>8</v>
      </c>
      <c r="C31495">
        <v>7</v>
      </c>
    </row>
    <row r="31496" spans="1:3" x14ac:dyDescent="0.2">
      <c r="A31496" t="s">
        <v>5274</v>
      </c>
      <c r="B31496">
        <v>8</v>
      </c>
      <c r="C31496">
        <v>8</v>
      </c>
    </row>
    <row r="31497" spans="1:3" x14ac:dyDescent="0.2">
      <c r="A31497" t="s">
        <v>5279</v>
      </c>
      <c r="B31497">
        <v>8</v>
      </c>
      <c r="C31497">
        <v>4</v>
      </c>
    </row>
    <row r="31498" spans="1:3" x14ac:dyDescent="0.2">
      <c r="A31498" t="s">
        <v>5321</v>
      </c>
      <c r="B31498">
        <v>8</v>
      </c>
      <c r="C31498">
        <v>7</v>
      </c>
    </row>
    <row r="31499" spans="1:3" x14ac:dyDescent="0.2">
      <c r="A31499" t="s">
        <v>5378</v>
      </c>
      <c r="B31499">
        <v>8</v>
      </c>
      <c r="C31499">
        <v>2</v>
      </c>
    </row>
    <row r="31500" spans="1:3" x14ac:dyDescent="0.2">
      <c r="A31500" t="s">
        <v>5391</v>
      </c>
      <c r="B31500">
        <v>8</v>
      </c>
      <c r="C31500">
        <v>5</v>
      </c>
    </row>
    <row r="31501" spans="1:3" x14ac:dyDescent="0.2">
      <c r="A31501" t="s">
        <v>5407</v>
      </c>
      <c r="B31501">
        <v>8</v>
      </c>
      <c r="C31501">
        <v>1</v>
      </c>
    </row>
    <row r="31502" spans="1:3" x14ac:dyDescent="0.2">
      <c r="A31502" t="s">
        <v>5423</v>
      </c>
      <c r="B31502">
        <v>8</v>
      </c>
      <c r="C31502">
        <v>6</v>
      </c>
    </row>
    <row r="31503" spans="1:3" x14ac:dyDescent="0.2">
      <c r="A31503" t="s">
        <v>5433</v>
      </c>
      <c r="B31503">
        <v>8</v>
      </c>
      <c r="C31503">
        <v>4</v>
      </c>
    </row>
    <row r="31504" spans="1:3" x14ac:dyDescent="0.2">
      <c r="A31504" t="s">
        <v>5455</v>
      </c>
      <c r="B31504">
        <v>8</v>
      </c>
      <c r="C31504">
        <v>5</v>
      </c>
    </row>
    <row r="31505" spans="1:3" x14ac:dyDescent="0.2">
      <c r="A31505" t="s">
        <v>5461</v>
      </c>
      <c r="B31505">
        <v>8</v>
      </c>
      <c r="C31505">
        <v>8</v>
      </c>
    </row>
    <row r="31506" spans="1:3" x14ac:dyDescent="0.2">
      <c r="A31506" t="s">
        <v>5470</v>
      </c>
      <c r="B31506">
        <v>8</v>
      </c>
      <c r="C31506">
        <v>6</v>
      </c>
    </row>
    <row r="31507" spans="1:3" x14ac:dyDescent="0.2">
      <c r="A31507" t="s">
        <v>5481</v>
      </c>
      <c r="B31507">
        <v>8</v>
      </c>
      <c r="C31507">
        <v>5</v>
      </c>
    </row>
    <row r="31508" spans="1:3" x14ac:dyDescent="0.2">
      <c r="A31508" t="s">
        <v>5488</v>
      </c>
      <c r="B31508">
        <v>8</v>
      </c>
      <c r="C31508">
        <v>6</v>
      </c>
    </row>
    <row r="31509" spans="1:3" x14ac:dyDescent="0.2">
      <c r="A31509" t="s">
        <v>5511</v>
      </c>
      <c r="B31509">
        <v>8</v>
      </c>
      <c r="C31509">
        <v>6</v>
      </c>
    </row>
    <row r="31510" spans="1:3" x14ac:dyDescent="0.2">
      <c r="A31510" t="s">
        <v>5513</v>
      </c>
      <c r="B31510">
        <v>8</v>
      </c>
      <c r="C31510">
        <v>5</v>
      </c>
    </row>
    <row r="31511" spans="1:3" x14ac:dyDescent="0.2">
      <c r="A31511" t="s">
        <v>5610</v>
      </c>
      <c r="B31511">
        <v>8</v>
      </c>
      <c r="C31511">
        <v>7</v>
      </c>
    </row>
    <row r="31512" spans="1:3" x14ac:dyDescent="0.2">
      <c r="A31512" t="s">
        <v>5639</v>
      </c>
      <c r="B31512">
        <v>8</v>
      </c>
      <c r="C31512">
        <v>8</v>
      </c>
    </row>
    <row r="31513" spans="1:3" x14ac:dyDescent="0.2">
      <c r="A31513" t="s">
        <v>5652</v>
      </c>
      <c r="B31513">
        <v>8</v>
      </c>
      <c r="C31513">
        <v>1</v>
      </c>
    </row>
    <row r="31514" spans="1:3" x14ac:dyDescent="0.2">
      <c r="A31514" t="s">
        <v>5661</v>
      </c>
      <c r="B31514">
        <v>8</v>
      </c>
      <c r="C31514">
        <v>6</v>
      </c>
    </row>
    <row r="31515" spans="1:3" x14ac:dyDescent="0.2">
      <c r="A31515" t="s">
        <v>5857</v>
      </c>
      <c r="B31515">
        <v>8</v>
      </c>
      <c r="C31515">
        <v>7</v>
      </c>
    </row>
    <row r="31516" spans="1:3" x14ac:dyDescent="0.2">
      <c r="A31516" t="s">
        <v>5871</v>
      </c>
      <c r="B31516">
        <v>8</v>
      </c>
      <c r="C31516">
        <v>6</v>
      </c>
    </row>
    <row r="31517" spans="1:3" x14ac:dyDescent="0.2">
      <c r="A31517" t="s">
        <v>5887</v>
      </c>
      <c r="B31517">
        <v>8</v>
      </c>
      <c r="C31517">
        <v>7</v>
      </c>
    </row>
    <row r="31518" spans="1:3" x14ac:dyDescent="0.2">
      <c r="A31518" t="s">
        <v>5892</v>
      </c>
      <c r="B31518">
        <v>8</v>
      </c>
      <c r="C31518">
        <v>7</v>
      </c>
    </row>
    <row r="31519" spans="1:3" x14ac:dyDescent="0.2">
      <c r="A31519" t="s">
        <v>5922</v>
      </c>
      <c r="B31519">
        <v>8</v>
      </c>
      <c r="C31519">
        <v>7</v>
      </c>
    </row>
    <row r="31520" spans="1:3" x14ac:dyDescent="0.2">
      <c r="A31520" t="s">
        <v>5925</v>
      </c>
      <c r="B31520">
        <v>8</v>
      </c>
      <c r="C31520">
        <v>8</v>
      </c>
    </row>
    <row r="31521" spans="1:3" x14ac:dyDescent="0.2">
      <c r="A31521" t="s">
        <v>5953</v>
      </c>
      <c r="B31521">
        <v>8</v>
      </c>
      <c r="C31521">
        <v>5</v>
      </c>
    </row>
    <row r="31522" spans="1:3" x14ac:dyDescent="0.2">
      <c r="A31522" t="s">
        <v>5961</v>
      </c>
      <c r="B31522">
        <v>8</v>
      </c>
      <c r="C31522">
        <v>6</v>
      </c>
    </row>
    <row r="31523" spans="1:3" x14ac:dyDescent="0.2">
      <c r="A31523" t="s">
        <v>5986</v>
      </c>
      <c r="B31523">
        <v>8</v>
      </c>
      <c r="C31523">
        <v>7</v>
      </c>
    </row>
    <row r="31524" spans="1:3" x14ac:dyDescent="0.2">
      <c r="A31524" t="s">
        <v>5997</v>
      </c>
      <c r="B31524">
        <v>8</v>
      </c>
      <c r="C31524">
        <v>5</v>
      </c>
    </row>
    <row r="31525" spans="1:3" x14ac:dyDescent="0.2">
      <c r="A31525" t="s">
        <v>6038</v>
      </c>
      <c r="B31525">
        <v>8</v>
      </c>
      <c r="C31525">
        <v>4</v>
      </c>
    </row>
    <row r="31526" spans="1:3" x14ac:dyDescent="0.2">
      <c r="A31526" t="s">
        <v>6040</v>
      </c>
      <c r="B31526">
        <v>8</v>
      </c>
      <c r="C31526">
        <v>7</v>
      </c>
    </row>
    <row r="31527" spans="1:3" x14ac:dyDescent="0.2">
      <c r="A31527" t="s">
        <v>6063</v>
      </c>
      <c r="B31527">
        <v>8</v>
      </c>
      <c r="C31527">
        <v>6</v>
      </c>
    </row>
    <row r="31528" spans="1:3" x14ac:dyDescent="0.2">
      <c r="A31528">
        <v>6789</v>
      </c>
      <c r="B31528">
        <v>8</v>
      </c>
      <c r="C31528">
        <v>1</v>
      </c>
    </row>
    <row r="31529" spans="1:3" x14ac:dyDescent="0.2">
      <c r="A31529" t="s">
        <v>6080</v>
      </c>
      <c r="B31529">
        <v>8</v>
      </c>
      <c r="C31529">
        <v>6</v>
      </c>
    </row>
    <row r="31530" spans="1:3" x14ac:dyDescent="0.2">
      <c r="A31530" t="s">
        <v>6084</v>
      </c>
      <c r="B31530">
        <v>8</v>
      </c>
      <c r="C31530">
        <v>4</v>
      </c>
    </row>
    <row r="31531" spans="1:3" x14ac:dyDescent="0.2">
      <c r="A31531" t="s">
        <v>6090</v>
      </c>
      <c r="B31531">
        <v>8</v>
      </c>
      <c r="C31531">
        <v>5</v>
      </c>
    </row>
    <row r="31532" spans="1:3" x14ac:dyDescent="0.2">
      <c r="A31532" t="s">
        <v>6107</v>
      </c>
      <c r="B31532">
        <v>8</v>
      </c>
      <c r="C31532">
        <v>3</v>
      </c>
    </row>
    <row r="31533" spans="1:3" x14ac:dyDescent="0.2">
      <c r="A31533" t="s">
        <v>6148</v>
      </c>
      <c r="B31533">
        <v>8</v>
      </c>
      <c r="C31533">
        <v>6</v>
      </c>
    </row>
    <row r="31534" spans="1:3" x14ac:dyDescent="0.2">
      <c r="A31534" t="s">
        <v>6169</v>
      </c>
      <c r="B31534">
        <v>8</v>
      </c>
      <c r="C31534">
        <v>6</v>
      </c>
    </row>
    <row r="31535" spans="1:3" x14ac:dyDescent="0.2">
      <c r="A31535" t="s">
        <v>6226</v>
      </c>
      <c r="B31535">
        <v>8</v>
      </c>
      <c r="C31535">
        <v>5</v>
      </c>
    </row>
    <row r="31536" spans="1:3" x14ac:dyDescent="0.2">
      <c r="A31536" t="s">
        <v>6230</v>
      </c>
      <c r="B31536">
        <v>8</v>
      </c>
      <c r="C31536">
        <v>8</v>
      </c>
    </row>
    <row r="31537" spans="1:3" x14ac:dyDescent="0.2">
      <c r="A31537" t="s">
        <v>6240</v>
      </c>
      <c r="B31537">
        <v>8</v>
      </c>
      <c r="C31537">
        <v>1</v>
      </c>
    </row>
    <row r="31538" spans="1:3" x14ac:dyDescent="0.2">
      <c r="A31538" t="s">
        <v>6273</v>
      </c>
      <c r="B31538">
        <v>8</v>
      </c>
      <c r="C31538">
        <v>6</v>
      </c>
    </row>
    <row r="31539" spans="1:3" x14ac:dyDescent="0.2">
      <c r="A31539" t="s">
        <v>6314</v>
      </c>
      <c r="B31539">
        <v>8</v>
      </c>
      <c r="C31539">
        <v>6</v>
      </c>
    </row>
    <row r="31540" spans="1:3" x14ac:dyDescent="0.2">
      <c r="A31540" t="s">
        <v>6315</v>
      </c>
      <c r="B31540">
        <v>8</v>
      </c>
      <c r="C31540">
        <v>5</v>
      </c>
    </row>
    <row r="31541" spans="1:3" x14ac:dyDescent="0.2">
      <c r="A31541" t="s">
        <v>6351</v>
      </c>
      <c r="B31541">
        <v>8</v>
      </c>
      <c r="C31541">
        <v>6</v>
      </c>
    </row>
    <row r="31542" spans="1:3" x14ac:dyDescent="0.2">
      <c r="A31542" t="s">
        <v>6353</v>
      </c>
      <c r="B31542">
        <v>8</v>
      </c>
      <c r="C31542">
        <v>7</v>
      </c>
    </row>
    <row r="31543" spans="1:3" x14ac:dyDescent="0.2">
      <c r="A31543" t="s">
        <v>6408</v>
      </c>
      <c r="B31543">
        <v>8</v>
      </c>
      <c r="C31543">
        <v>7</v>
      </c>
    </row>
    <row r="31544" spans="1:3" x14ac:dyDescent="0.2">
      <c r="A31544" t="s">
        <v>6445</v>
      </c>
      <c r="B31544">
        <v>8</v>
      </c>
      <c r="C31544">
        <v>6</v>
      </c>
    </row>
    <row r="31545" spans="1:3" x14ac:dyDescent="0.2">
      <c r="A31545" t="s">
        <v>6457</v>
      </c>
      <c r="B31545">
        <v>8</v>
      </c>
      <c r="C31545">
        <v>6</v>
      </c>
    </row>
    <row r="31546" spans="1:3" x14ac:dyDescent="0.2">
      <c r="A31546" t="s">
        <v>6477</v>
      </c>
      <c r="B31546">
        <v>8</v>
      </c>
      <c r="C31546">
        <v>8</v>
      </c>
    </row>
    <row r="31547" spans="1:3" x14ac:dyDescent="0.2">
      <c r="A31547" t="s">
        <v>6501</v>
      </c>
      <c r="B31547">
        <v>8</v>
      </c>
      <c r="C31547">
        <v>5</v>
      </c>
    </row>
    <row r="31548" spans="1:3" x14ac:dyDescent="0.2">
      <c r="A31548" t="s">
        <v>6551</v>
      </c>
      <c r="B31548">
        <v>8</v>
      </c>
      <c r="C31548">
        <v>7</v>
      </c>
    </row>
    <row r="31549" spans="1:3" x14ac:dyDescent="0.2">
      <c r="A31549" t="s">
        <v>6610</v>
      </c>
      <c r="B31549">
        <v>8</v>
      </c>
      <c r="C31549">
        <v>4</v>
      </c>
    </row>
    <row r="31550" spans="1:3" x14ac:dyDescent="0.2">
      <c r="A31550" t="s">
        <v>6630</v>
      </c>
      <c r="B31550">
        <v>8</v>
      </c>
      <c r="C31550">
        <v>4</v>
      </c>
    </row>
    <row r="31551" spans="1:3" x14ac:dyDescent="0.2">
      <c r="A31551" t="s">
        <v>6639</v>
      </c>
      <c r="B31551">
        <v>8</v>
      </c>
      <c r="C31551">
        <v>6</v>
      </c>
    </row>
    <row r="31552" spans="1:3" x14ac:dyDescent="0.2">
      <c r="A31552" t="s">
        <v>6653</v>
      </c>
      <c r="B31552">
        <v>8</v>
      </c>
      <c r="C31552">
        <v>3</v>
      </c>
    </row>
    <row r="31553" spans="1:3" x14ac:dyDescent="0.2">
      <c r="A31553" t="s">
        <v>6656</v>
      </c>
      <c r="B31553">
        <v>8</v>
      </c>
      <c r="C31553">
        <v>8</v>
      </c>
    </row>
    <row r="31554" spans="1:3" x14ac:dyDescent="0.2">
      <c r="A31554" t="s">
        <v>6657</v>
      </c>
      <c r="B31554">
        <v>8</v>
      </c>
      <c r="C31554">
        <v>2</v>
      </c>
    </row>
    <row r="31555" spans="1:3" x14ac:dyDescent="0.2">
      <c r="A31555" t="s">
        <v>6676</v>
      </c>
      <c r="B31555">
        <v>8</v>
      </c>
      <c r="C31555">
        <v>4</v>
      </c>
    </row>
    <row r="31556" spans="1:3" x14ac:dyDescent="0.2">
      <c r="A31556" t="s">
        <v>6707</v>
      </c>
      <c r="B31556">
        <v>8</v>
      </c>
      <c r="C31556">
        <v>7</v>
      </c>
    </row>
    <row r="31557" spans="1:3" x14ac:dyDescent="0.2">
      <c r="A31557" t="s">
        <v>6708</v>
      </c>
      <c r="B31557">
        <v>8</v>
      </c>
      <c r="C31557">
        <v>7</v>
      </c>
    </row>
    <row r="31558" spans="1:3" x14ac:dyDescent="0.2">
      <c r="A31558" t="s">
        <v>6733</v>
      </c>
      <c r="B31558">
        <v>8</v>
      </c>
      <c r="C31558">
        <v>6</v>
      </c>
    </row>
    <row r="31559" spans="1:3" x14ac:dyDescent="0.2">
      <c r="A31559" t="s">
        <v>6735</v>
      </c>
      <c r="B31559">
        <v>8</v>
      </c>
      <c r="C31559">
        <v>4</v>
      </c>
    </row>
    <row r="31560" spans="1:3" x14ac:dyDescent="0.2">
      <c r="A31560" t="s">
        <v>6742</v>
      </c>
      <c r="B31560">
        <v>8</v>
      </c>
      <c r="C31560">
        <v>6</v>
      </c>
    </row>
    <row r="31561" spans="1:3" x14ac:dyDescent="0.2">
      <c r="A31561" t="s">
        <v>6761</v>
      </c>
      <c r="B31561">
        <v>8</v>
      </c>
      <c r="C31561">
        <v>7</v>
      </c>
    </row>
    <row r="31562" spans="1:3" x14ac:dyDescent="0.2">
      <c r="A31562" t="s">
        <v>6784</v>
      </c>
      <c r="B31562">
        <v>8</v>
      </c>
      <c r="C31562">
        <v>3</v>
      </c>
    </row>
    <row r="31563" spans="1:3" x14ac:dyDescent="0.2">
      <c r="A31563" t="s">
        <v>6787</v>
      </c>
      <c r="B31563">
        <v>8</v>
      </c>
      <c r="C31563">
        <v>2</v>
      </c>
    </row>
    <row r="31564" spans="1:3" x14ac:dyDescent="0.2">
      <c r="A31564" t="s">
        <v>6803</v>
      </c>
      <c r="B31564">
        <v>8</v>
      </c>
      <c r="C31564">
        <v>5</v>
      </c>
    </row>
    <row r="31565" spans="1:3" x14ac:dyDescent="0.2">
      <c r="A31565" t="s">
        <v>6826</v>
      </c>
      <c r="B31565">
        <v>8</v>
      </c>
      <c r="C31565">
        <v>5</v>
      </c>
    </row>
    <row r="31566" spans="1:3" x14ac:dyDescent="0.2">
      <c r="A31566" t="s">
        <v>6870</v>
      </c>
      <c r="B31566">
        <v>8</v>
      </c>
      <c r="C31566">
        <v>4</v>
      </c>
    </row>
    <row r="31567" spans="1:3" x14ac:dyDescent="0.2">
      <c r="A31567" t="s">
        <v>6896</v>
      </c>
      <c r="B31567">
        <v>8</v>
      </c>
      <c r="C31567">
        <v>7</v>
      </c>
    </row>
    <row r="31568" spans="1:3" x14ac:dyDescent="0.2">
      <c r="A31568" t="s">
        <v>6905</v>
      </c>
      <c r="B31568">
        <v>8</v>
      </c>
      <c r="C31568">
        <v>8</v>
      </c>
    </row>
    <row r="31569" spans="1:3" x14ac:dyDescent="0.2">
      <c r="A31569" t="s">
        <v>6910</v>
      </c>
      <c r="B31569">
        <v>8</v>
      </c>
      <c r="C31569">
        <v>7</v>
      </c>
    </row>
    <row r="31570" spans="1:3" x14ac:dyDescent="0.2">
      <c r="A31570" t="s">
        <v>6922</v>
      </c>
      <c r="B31570">
        <v>8</v>
      </c>
      <c r="C31570">
        <v>7</v>
      </c>
    </row>
    <row r="31571" spans="1:3" x14ac:dyDescent="0.2">
      <c r="A31571" t="s">
        <v>6938</v>
      </c>
      <c r="B31571">
        <v>8</v>
      </c>
      <c r="C31571">
        <v>5</v>
      </c>
    </row>
    <row r="31572" spans="1:3" x14ac:dyDescent="0.2">
      <c r="A31572" t="s">
        <v>7019</v>
      </c>
      <c r="B31572">
        <v>8</v>
      </c>
      <c r="C31572">
        <v>6</v>
      </c>
    </row>
    <row r="31573" spans="1:3" x14ac:dyDescent="0.2">
      <c r="A31573" t="s">
        <v>7020</v>
      </c>
      <c r="B31573">
        <v>8</v>
      </c>
      <c r="C31573">
        <v>6</v>
      </c>
    </row>
    <row r="31574" spans="1:3" x14ac:dyDescent="0.2">
      <c r="A31574" t="s">
        <v>7035</v>
      </c>
      <c r="B31574">
        <v>8</v>
      </c>
      <c r="C31574">
        <v>4</v>
      </c>
    </row>
    <row r="31575" spans="1:3" x14ac:dyDescent="0.2">
      <c r="A31575" t="s">
        <v>7038</v>
      </c>
      <c r="B31575">
        <v>8</v>
      </c>
      <c r="C31575">
        <v>7</v>
      </c>
    </row>
    <row r="31576" spans="1:3" x14ac:dyDescent="0.2">
      <c r="A31576" t="s">
        <v>7050</v>
      </c>
      <c r="B31576">
        <v>8</v>
      </c>
      <c r="C31576">
        <v>5</v>
      </c>
    </row>
    <row r="31577" spans="1:3" x14ac:dyDescent="0.2">
      <c r="A31577" t="s">
        <v>7055</v>
      </c>
      <c r="B31577">
        <v>8</v>
      </c>
      <c r="C31577">
        <v>6</v>
      </c>
    </row>
    <row r="31578" spans="1:3" x14ac:dyDescent="0.2">
      <c r="A31578" t="s">
        <v>7056</v>
      </c>
      <c r="B31578">
        <v>8</v>
      </c>
      <c r="C31578">
        <v>7</v>
      </c>
    </row>
    <row r="31579" spans="1:3" x14ac:dyDescent="0.2">
      <c r="A31579" t="s">
        <v>7062</v>
      </c>
      <c r="B31579">
        <v>8</v>
      </c>
      <c r="C31579">
        <v>6</v>
      </c>
    </row>
    <row r="31580" spans="1:3" x14ac:dyDescent="0.2">
      <c r="A31580" t="s">
        <v>7081</v>
      </c>
      <c r="B31580">
        <v>8</v>
      </c>
      <c r="C31580">
        <v>7</v>
      </c>
    </row>
    <row r="31581" spans="1:3" x14ac:dyDescent="0.2">
      <c r="A31581" t="s">
        <v>7105</v>
      </c>
      <c r="B31581">
        <v>8</v>
      </c>
      <c r="C31581">
        <v>7</v>
      </c>
    </row>
    <row r="31582" spans="1:3" x14ac:dyDescent="0.2">
      <c r="A31582" t="s">
        <v>7106</v>
      </c>
      <c r="B31582">
        <v>8</v>
      </c>
      <c r="C31582">
        <v>7</v>
      </c>
    </row>
    <row r="31583" spans="1:3" x14ac:dyDescent="0.2">
      <c r="A31583" t="s">
        <v>7118</v>
      </c>
      <c r="B31583">
        <v>8</v>
      </c>
      <c r="C31583">
        <v>6</v>
      </c>
    </row>
    <row r="31584" spans="1:3" x14ac:dyDescent="0.2">
      <c r="A31584" t="s">
        <v>7132</v>
      </c>
      <c r="B31584">
        <v>8</v>
      </c>
      <c r="C31584">
        <v>4</v>
      </c>
    </row>
    <row r="31585" spans="1:3" x14ac:dyDescent="0.2">
      <c r="A31585" t="s">
        <v>7136</v>
      </c>
      <c r="B31585">
        <v>8</v>
      </c>
      <c r="C31585">
        <v>7</v>
      </c>
    </row>
    <row r="31586" spans="1:3" x14ac:dyDescent="0.2">
      <c r="A31586" t="s">
        <v>7155</v>
      </c>
      <c r="B31586">
        <v>8</v>
      </c>
      <c r="C31586">
        <v>8</v>
      </c>
    </row>
    <row r="31587" spans="1:3" x14ac:dyDescent="0.2">
      <c r="A31587" t="s">
        <v>7226</v>
      </c>
      <c r="B31587">
        <v>8</v>
      </c>
      <c r="C31587">
        <v>6</v>
      </c>
    </row>
    <row r="31588" spans="1:3" x14ac:dyDescent="0.2">
      <c r="A31588" t="s">
        <v>7228</v>
      </c>
      <c r="B31588">
        <v>8</v>
      </c>
      <c r="C31588">
        <v>7</v>
      </c>
    </row>
    <row r="31589" spans="1:3" x14ac:dyDescent="0.2">
      <c r="A31589" t="s">
        <v>7229</v>
      </c>
      <c r="B31589">
        <v>8</v>
      </c>
      <c r="C31589">
        <v>8</v>
      </c>
    </row>
    <row r="31590" spans="1:3" x14ac:dyDescent="0.2">
      <c r="A31590" t="s">
        <v>7246</v>
      </c>
      <c r="B31590">
        <v>8</v>
      </c>
      <c r="C31590">
        <v>7</v>
      </c>
    </row>
    <row r="31591" spans="1:3" x14ac:dyDescent="0.2">
      <c r="A31591" t="s">
        <v>7248</v>
      </c>
      <c r="B31591">
        <v>8</v>
      </c>
      <c r="C31591">
        <v>7</v>
      </c>
    </row>
    <row r="31592" spans="1:3" x14ac:dyDescent="0.2">
      <c r="A31592" t="s">
        <v>7251</v>
      </c>
      <c r="B31592">
        <v>8</v>
      </c>
      <c r="C31592">
        <v>8</v>
      </c>
    </row>
    <row r="31593" spans="1:3" x14ac:dyDescent="0.2">
      <c r="A31593" t="s">
        <v>7253</v>
      </c>
      <c r="B31593">
        <v>8</v>
      </c>
      <c r="C31593">
        <v>8</v>
      </c>
    </row>
    <row r="31594" spans="1:3" x14ac:dyDescent="0.2">
      <c r="A31594" t="s">
        <v>7294</v>
      </c>
      <c r="B31594">
        <v>8</v>
      </c>
      <c r="C31594">
        <v>7</v>
      </c>
    </row>
    <row r="31595" spans="1:3" x14ac:dyDescent="0.2">
      <c r="A31595" t="s">
        <v>7310</v>
      </c>
      <c r="B31595">
        <v>8</v>
      </c>
      <c r="C31595">
        <v>4</v>
      </c>
    </row>
    <row r="31596" spans="1:3" x14ac:dyDescent="0.2">
      <c r="A31596" t="s">
        <v>7349</v>
      </c>
      <c r="B31596">
        <v>8</v>
      </c>
      <c r="C31596">
        <v>6</v>
      </c>
    </row>
    <row r="31597" spans="1:3" x14ac:dyDescent="0.2">
      <c r="A31597" t="s">
        <v>7357</v>
      </c>
      <c r="B31597">
        <v>8</v>
      </c>
      <c r="C31597">
        <v>5</v>
      </c>
    </row>
    <row r="31598" spans="1:3" x14ac:dyDescent="0.2">
      <c r="A31598" t="s">
        <v>7360</v>
      </c>
      <c r="B31598">
        <v>8</v>
      </c>
      <c r="C31598">
        <v>6</v>
      </c>
    </row>
    <row r="31599" spans="1:3" x14ac:dyDescent="0.2">
      <c r="A31599" t="s">
        <v>7362</v>
      </c>
      <c r="B31599">
        <v>8</v>
      </c>
      <c r="C31599">
        <v>8</v>
      </c>
    </row>
    <row r="31600" spans="1:3" x14ac:dyDescent="0.2">
      <c r="A31600" t="s">
        <v>7376</v>
      </c>
      <c r="B31600">
        <v>8</v>
      </c>
      <c r="C31600">
        <v>5</v>
      </c>
    </row>
    <row r="31601" spans="1:3" x14ac:dyDescent="0.2">
      <c r="A31601" t="s">
        <v>7422</v>
      </c>
      <c r="B31601">
        <v>8</v>
      </c>
      <c r="C31601">
        <v>7</v>
      </c>
    </row>
    <row r="31602" spans="1:3" x14ac:dyDescent="0.2">
      <c r="A31602" t="s">
        <v>7436</v>
      </c>
      <c r="B31602">
        <v>8</v>
      </c>
      <c r="C31602">
        <v>5</v>
      </c>
    </row>
    <row r="31603" spans="1:3" x14ac:dyDescent="0.2">
      <c r="A31603" t="s">
        <v>7451</v>
      </c>
      <c r="B31603">
        <v>8</v>
      </c>
      <c r="C31603">
        <v>6</v>
      </c>
    </row>
    <row r="31604" spans="1:3" x14ac:dyDescent="0.2">
      <c r="A31604" t="s">
        <v>7471</v>
      </c>
      <c r="B31604">
        <v>8</v>
      </c>
      <c r="C31604">
        <v>6</v>
      </c>
    </row>
    <row r="31605" spans="1:3" x14ac:dyDescent="0.2">
      <c r="A31605" t="s">
        <v>7569</v>
      </c>
      <c r="B31605">
        <v>8</v>
      </c>
      <c r="C31605">
        <v>5</v>
      </c>
    </row>
    <row r="31606" spans="1:3" x14ac:dyDescent="0.2">
      <c r="A31606" t="s">
        <v>7587</v>
      </c>
      <c r="B31606">
        <v>8</v>
      </c>
      <c r="C31606">
        <v>8</v>
      </c>
    </row>
    <row r="31607" spans="1:3" x14ac:dyDescent="0.2">
      <c r="A31607" t="s">
        <v>7598</v>
      </c>
      <c r="B31607">
        <v>8</v>
      </c>
      <c r="C31607">
        <v>6</v>
      </c>
    </row>
    <row r="31608" spans="1:3" x14ac:dyDescent="0.2">
      <c r="A31608" t="s">
        <v>7609</v>
      </c>
      <c r="B31608">
        <v>8</v>
      </c>
      <c r="C31608">
        <v>4</v>
      </c>
    </row>
    <row r="31609" spans="1:3" x14ac:dyDescent="0.2">
      <c r="A31609" t="s">
        <v>7660</v>
      </c>
      <c r="B31609">
        <v>8</v>
      </c>
      <c r="C31609">
        <v>6</v>
      </c>
    </row>
    <row r="31610" spans="1:3" x14ac:dyDescent="0.2">
      <c r="A31610" t="s">
        <v>7661</v>
      </c>
      <c r="B31610">
        <v>8</v>
      </c>
      <c r="C31610">
        <v>5</v>
      </c>
    </row>
    <row r="31611" spans="1:3" x14ac:dyDescent="0.2">
      <c r="A31611" t="s">
        <v>7665</v>
      </c>
      <c r="B31611">
        <v>8</v>
      </c>
      <c r="C31611">
        <v>7</v>
      </c>
    </row>
    <row r="31612" spans="1:3" x14ac:dyDescent="0.2">
      <c r="A31612" t="s">
        <v>7676</v>
      </c>
      <c r="B31612">
        <v>8</v>
      </c>
      <c r="C31612">
        <v>3</v>
      </c>
    </row>
    <row r="31613" spans="1:3" x14ac:dyDescent="0.2">
      <c r="A31613" t="s">
        <v>7681</v>
      </c>
      <c r="B31613">
        <v>8</v>
      </c>
      <c r="C31613">
        <v>7</v>
      </c>
    </row>
    <row r="31614" spans="1:3" x14ac:dyDescent="0.2">
      <c r="A31614" t="s">
        <v>7702</v>
      </c>
      <c r="B31614">
        <v>8</v>
      </c>
      <c r="C31614">
        <v>7</v>
      </c>
    </row>
    <row r="31615" spans="1:3" x14ac:dyDescent="0.2">
      <c r="A31615" t="s">
        <v>7704</v>
      </c>
      <c r="B31615">
        <v>8</v>
      </c>
      <c r="C31615">
        <v>6</v>
      </c>
    </row>
    <row r="31616" spans="1:3" x14ac:dyDescent="0.2">
      <c r="A31616" t="s">
        <v>7721</v>
      </c>
      <c r="B31616">
        <v>8</v>
      </c>
      <c r="C31616">
        <v>3</v>
      </c>
    </row>
    <row r="31617" spans="1:3" x14ac:dyDescent="0.2">
      <c r="A31617" t="s">
        <v>7748</v>
      </c>
      <c r="B31617">
        <v>8</v>
      </c>
      <c r="C31617">
        <v>6</v>
      </c>
    </row>
    <row r="31618" spans="1:3" x14ac:dyDescent="0.2">
      <c r="A31618" t="s">
        <v>7777</v>
      </c>
      <c r="B31618">
        <v>8</v>
      </c>
      <c r="C31618">
        <v>5</v>
      </c>
    </row>
    <row r="31619" spans="1:3" x14ac:dyDescent="0.2">
      <c r="A31619" t="s">
        <v>7785</v>
      </c>
      <c r="B31619">
        <v>8</v>
      </c>
      <c r="C31619">
        <v>3</v>
      </c>
    </row>
    <row r="31620" spans="1:3" x14ac:dyDescent="0.2">
      <c r="A31620" t="s">
        <v>7790</v>
      </c>
      <c r="B31620">
        <v>8</v>
      </c>
      <c r="C31620">
        <v>6</v>
      </c>
    </row>
    <row r="31621" spans="1:3" x14ac:dyDescent="0.2">
      <c r="A31621" t="s">
        <v>7791</v>
      </c>
      <c r="B31621">
        <v>8</v>
      </c>
      <c r="C31621">
        <v>6</v>
      </c>
    </row>
    <row r="31622" spans="1:3" x14ac:dyDescent="0.2">
      <c r="A31622" t="s">
        <v>7793</v>
      </c>
      <c r="B31622">
        <v>8</v>
      </c>
      <c r="C31622">
        <v>6</v>
      </c>
    </row>
    <row r="31623" spans="1:3" x14ac:dyDescent="0.2">
      <c r="A31623" t="s">
        <v>7826</v>
      </c>
      <c r="B31623">
        <v>8</v>
      </c>
      <c r="C31623">
        <v>7</v>
      </c>
    </row>
    <row r="31624" spans="1:3" x14ac:dyDescent="0.2">
      <c r="A31624" t="s">
        <v>7833</v>
      </c>
      <c r="B31624">
        <v>8</v>
      </c>
      <c r="C31624">
        <v>5</v>
      </c>
    </row>
    <row r="31625" spans="1:3" x14ac:dyDescent="0.2">
      <c r="A31625" t="s">
        <v>7850</v>
      </c>
      <c r="B31625">
        <v>8</v>
      </c>
      <c r="C31625">
        <v>7</v>
      </c>
    </row>
    <row r="31626" spans="1:3" x14ac:dyDescent="0.2">
      <c r="A31626" t="s">
        <v>7851</v>
      </c>
      <c r="B31626">
        <v>8</v>
      </c>
      <c r="C31626">
        <v>5</v>
      </c>
    </row>
    <row r="31627" spans="1:3" x14ac:dyDescent="0.2">
      <c r="A31627" t="s">
        <v>7858</v>
      </c>
      <c r="B31627">
        <v>8</v>
      </c>
      <c r="C31627">
        <v>6</v>
      </c>
    </row>
    <row r="31628" spans="1:3" x14ac:dyDescent="0.2">
      <c r="A31628" t="s">
        <v>7889</v>
      </c>
      <c r="B31628">
        <v>8</v>
      </c>
      <c r="C31628">
        <v>5</v>
      </c>
    </row>
    <row r="31629" spans="1:3" x14ac:dyDescent="0.2">
      <c r="A31629" t="s">
        <v>7931</v>
      </c>
      <c r="B31629">
        <v>8</v>
      </c>
      <c r="C31629">
        <v>3</v>
      </c>
    </row>
    <row r="31630" spans="1:3" x14ac:dyDescent="0.2">
      <c r="A31630" t="s">
        <v>7978</v>
      </c>
      <c r="B31630">
        <v>8</v>
      </c>
      <c r="C31630">
        <v>1</v>
      </c>
    </row>
    <row r="31631" spans="1:3" x14ac:dyDescent="0.2">
      <c r="A31631" t="s">
        <v>7984</v>
      </c>
      <c r="B31631">
        <v>8</v>
      </c>
      <c r="C31631">
        <v>8</v>
      </c>
    </row>
    <row r="31632" spans="1:3" x14ac:dyDescent="0.2">
      <c r="A31632" t="s">
        <v>8007</v>
      </c>
      <c r="B31632">
        <v>8</v>
      </c>
      <c r="C31632">
        <v>7</v>
      </c>
    </row>
    <row r="31633" spans="1:3" x14ac:dyDescent="0.2">
      <c r="A31633" t="s">
        <v>8023</v>
      </c>
      <c r="B31633">
        <v>8</v>
      </c>
      <c r="C31633">
        <v>8</v>
      </c>
    </row>
    <row r="31634" spans="1:3" x14ac:dyDescent="0.2">
      <c r="A31634" t="s">
        <v>8067</v>
      </c>
      <c r="B31634">
        <v>8</v>
      </c>
      <c r="C31634">
        <v>5</v>
      </c>
    </row>
    <row r="31635" spans="1:3" x14ac:dyDescent="0.2">
      <c r="A31635" t="s">
        <v>8073</v>
      </c>
      <c r="B31635">
        <v>8</v>
      </c>
      <c r="C31635">
        <v>8</v>
      </c>
    </row>
    <row r="31636" spans="1:3" x14ac:dyDescent="0.2">
      <c r="A31636" t="s">
        <v>8085</v>
      </c>
      <c r="B31636">
        <v>8</v>
      </c>
      <c r="C31636">
        <v>7</v>
      </c>
    </row>
    <row r="31637" spans="1:3" x14ac:dyDescent="0.2">
      <c r="A31637" t="s">
        <v>8111</v>
      </c>
      <c r="B31637">
        <v>8</v>
      </c>
      <c r="C31637">
        <v>8</v>
      </c>
    </row>
    <row r="31638" spans="1:3" x14ac:dyDescent="0.2">
      <c r="A31638" t="s">
        <v>8123</v>
      </c>
      <c r="B31638">
        <v>8</v>
      </c>
      <c r="C31638">
        <v>8</v>
      </c>
    </row>
    <row r="31639" spans="1:3" x14ac:dyDescent="0.2">
      <c r="A31639" t="s">
        <v>8154</v>
      </c>
      <c r="B31639">
        <v>8</v>
      </c>
      <c r="C31639">
        <v>7</v>
      </c>
    </row>
    <row r="31640" spans="1:3" x14ac:dyDescent="0.2">
      <c r="A31640" t="s">
        <v>8222</v>
      </c>
      <c r="B31640">
        <v>8</v>
      </c>
      <c r="C31640">
        <v>6</v>
      </c>
    </row>
    <row r="31641" spans="1:3" x14ac:dyDescent="0.2">
      <c r="A31641" t="s">
        <v>8276</v>
      </c>
      <c r="B31641">
        <v>8</v>
      </c>
      <c r="C31641">
        <v>6</v>
      </c>
    </row>
    <row r="31642" spans="1:3" x14ac:dyDescent="0.2">
      <c r="A31642" t="s">
        <v>8298</v>
      </c>
      <c r="B31642">
        <v>8</v>
      </c>
      <c r="C31642">
        <v>4</v>
      </c>
    </row>
    <row r="31643" spans="1:3" x14ac:dyDescent="0.2">
      <c r="A31643" t="s">
        <v>8353</v>
      </c>
      <c r="B31643">
        <v>8</v>
      </c>
      <c r="C31643">
        <v>5</v>
      </c>
    </row>
    <row r="31644" spans="1:3" x14ac:dyDescent="0.2">
      <c r="A31644" t="s">
        <v>8354</v>
      </c>
      <c r="B31644">
        <v>8</v>
      </c>
      <c r="C31644">
        <v>5</v>
      </c>
    </row>
    <row r="31645" spans="1:3" x14ac:dyDescent="0.2">
      <c r="A31645" t="s">
        <v>8367</v>
      </c>
      <c r="B31645">
        <v>8</v>
      </c>
      <c r="C31645">
        <v>5</v>
      </c>
    </row>
    <row r="31646" spans="1:3" x14ac:dyDescent="0.2">
      <c r="A31646" t="s">
        <v>8390</v>
      </c>
      <c r="B31646">
        <v>8</v>
      </c>
      <c r="C31646">
        <v>8</v>
      </c>
    </row>
    <row r="31647" spans="1:3" x14ac:dyDescent="0.2">
      <c r="A31647" t="s">
        <v>8395</v>
      </c>
      <c r="B31647">
        <v>8</v>
      </c>
      <c r="C31647">
        <v>7</v>
      </c>
    </row>
    <row r="31648" spans="1:3" x14ac:dyDescent="0.2">
      <c r="A31648" t="s">
        <v>8412</v>
      </c>
      <c r="B31648">
        <v>8</v>
      </c>
      <c r="C31648">
        <v>8</v>
      </c>
    </row>
    <row r="31649" spans="1:3" x14ac:dyDescent="0.2">
      <c r="A31649" t="s">
        <v>8428</v>
      </c>
      <c r="B31649">
        <v>8</v>
      </c>
      <c r="C31649">
        <v>7</v>
      </c>
    </row>
    <row r="31650" spans="1:3" x14ac:dyDescent="0.2">
      <c r="A31650" t="s">
        <v>8445</v>
      </c>
      <c r="B31650">
        <v>8</v>
      </c>
      <c r="C31650">
        <v>7</v>
      </c>
    </row>
    <row r="31651" spans="1:3" x14ac:dyDescent="0.2">
      <c r="A31651" t="s">
        <v>8496</v>
      </c>
      <c r="B31651">
        <v>8</v>
      </c>
      <c r="C31651">
        <v>8</v>
      </c>
    </row>
    <row r="31652" spans="1:3" x14ac:dyDescent="0.2">
      <c r="A31652" t="s">
        <v>8512</v>
      </c>
      <c r="B31652">
        <v>8</v>
      </c>
      <c r="C31652">
        <v>5</v>
      </c>
    </row>
    <row r="31653" spans="1:3" x14ac:dyDescent="0.2">
      <c r="A31653" t="s">
        <v>8522</v>
      </c>
      <c r="B31653">
        <v>8</v>
      </c>
      <c r="C31653">
        <v>7</v>
      </c>
    </row>
    <row r="31654" spans="1:3" x14ac:dyDescent="0.2">
      <c r="A31654" t="s">
        <v>8538</v>
      </c>
      <c r="B31654">
        <v>8</v>
      </c>
      <c r="C31654">
        <v>5</v>
      </c>
    </row>
    <row r="31655" spans="1:3" x14ac:dyDescent="0.2">
      <c r="A31655" t="s">
        <v>8564</v>
      </c>
      <c r="B31655">
        <v>8</v>
      </c>
      <c r="C31655">
        <v>7</v>
      </c>
    </row>
    <row r="31656" spans="1:3" x14ac:dyDescent="0.2">
      <c r="A31656" t="s">
        <v>8571</v>
      </c>
      <c r="B31656">
        <v>8</v>
      </c>
      <c r="C31656">
        <v>8</v>
      </c>
    </row>
    <row r="31657" spans="1:3" x14ac:dyDescent="0.2">
      <c r="A31657" t="s">
        <v>8578</v>
      </c>
      <c r="B31657">
        <v>8</v>
      </c>
      <c r="C31657">
        <v>7</v>
      </c>
    </row>
    <row r="31658" spans="1:3" x14ac:dyDescent="0.2">
      <c r="A31658" t="s">
        <v>8588</v>
      </c>
      <c r="B31658">
        <v>8</v>
      </c>
      <c r="C31658">
        <v>5</v>
      </c>
    </row>
    <row r="31659" spans="1:3" x14ac:dyDescent="0.2">
      <c r="A31659" t="s">
        <v>8590</v>
      </c>
      <c r="B31659">
        <v>8</v>
      </c>
      <c r="C31659">
        <v>6</v>
      </c>
    </row>
    <row r="31660" spans="1:3" x14ac:dyDescent="0.2">
      <c r="A31660" t="s">
        <v>8618</v>
      </c>
      <c r="B31660">
        <v>8</v>
      </c>
      <c r="C31660">
        <v>4</v>
      </c>
    </row>
    <row r="31661" spans="1:3" x14ac:dyDescent="0.2">
      <c r="A31661" t="s">
        <v>8643</v>
      </c>
      <c r="B31661">
        <v>8</v>
      </c>
      <c r="C31661">
        <v>7</v>
      </c>
    </row>
    <row r="31662" spans="1:3" x14ac:dyDescent="0.2">
      <c r="A31662" t="s">
        <v>8649</v>
      </c>
      <c r="B31662">
        <v>8</v>
      </c>
      <c r="C31662">
        <v>8</v>
      </c>
    </row>
    <row r="31663" spans="1:3" x14ac:dyDescent="0.2">
      <c r="A31663" t="s">
        <v>8712</v>
      </c>
      <c r="B31663">
        <v>8</v>
      </c>
      <c r="C31663">
        <v>7</v>
      </c>
    </row>
    <row r="31664" spans="1:3" x14ac:dyDescent="0.2">
      <c r="A31664" t="s">
        <v>8715</v>
      </c>
      <c r="B31664">
        <v>8</v>
      </c>
      <c r="C31664">
        <v>6</v>
      </c>
    </row>
    <row r="31665" spans="1:3" x14ac:dyDescent="0.2">
      <c r="A31665" t="s">
        <v>8726</v>
      </c>
      <c r="B31665">
        <v>8</v>
      </c>
      <c r="C31665">
        <v>6</v>
      </c>
    </row>
    <row r="31666" spans="1:3" x14ac:dyDescent="0.2">
      <c r="A31666" t="s">
        <v>8774</v>
      </c>
      <c r="B31666">
        <v>8</v>
      </c>
      <c r="C31666">
        <v>7</v>
      </c>
    </row>
    <row r="31667" spans="1:3" x14ac:dyDescent="0.2">
      <c r="A31667" t="s">
        <v>8791</v>
      </c>
      <c r="B31667">
        <v>8</v>
      </c>
      <c r="C31667">
        <v>4</v>
      </c>
    </row>
    <row r="31668" spans="1:3" x14ac:dyDescent="0.2">
      <c r="A31668" t="s">
        <v>8799</v>
      </c>
      <c r="B31668">
        <v>8</v>
      </c>
      <c r="C31668">
        <v>6</v>
      </c>
    </row>
    <row r="31669" spans="1:3" x14ac:dyDescent="0.2">
      <c r="A31669" t="s">
        <v>8810</v>
      </c>
      <c r="B31669">
        <v>8</v>
      </c>
      <c r="C31669">
        <v>6</v>
      </c>
    </row>
    <row r="31670" spans="1:3" x14ac:dyDescent="0.2">
      <c r="A31670" t="s">
        <v>8821</v>
      </c>
      <c r="B31670">
        <v>8</v>
      </c>
      <c r="C31670">
        <v>6</v>
      </c>
    </row>
    <row r="31671" spans="1:3" x14ac:dyDescent="0.2">
      <c r="A31671" t="s">
        <v>8831</v>
      </c>
      <c r="B31671">
        <v>8</v>
      </c>
      <c r="C31671">
        <v>7</v>
      </c>
    </row>
    <row r="31672" spans="1:3" x14ac:dyDescent="0.2">
      <c r="A31672" t="s">
        <v>8835</v>
      </c>
      <c r="B31672">
        <v>8</v>
      </c>
      <c r="C31672">
        <v>6</v>
      </c>
    </row>
    <row r="31673" spans="1:3" x14ac:dyDescent="0.2">
      <c r="A31673" t="s">
        <v>8872</v>
      </c>
      <c r="B31673">
        <v>8</v>
      </c>
      <c r="C31673">
        <v>6</v>
      </c>
    </row>
    <row r="31674" spans="1:3" x14ac:dyDescent="0.2">
      <c r="A31674" t="s">
        <v>8887</v>
      </c>
      <c r="B31674">
        <v>8</v>
      </c>
      <c r="C31674">
        <v>4</v>
      </c>
    </row>
    <row r="31675" spans="1:3" x14ac:dyDescent="0.2">
      <c r="A31675" t="s">
        <v>8901</v>
      </c>
      <c r="B31675">
        <v>8</v>
      </c>
      <c r="C31675">
        <v>6</v>
      </c>
    </row>
    <row r="31676" spans="1:3" x14ac:dyDescent="0.2">
      <c r="A31676" t="s">
        <v>8902</v>
      </c>
      <c r="B31676">
        <v>8</v>
      </c>
      <c r="C31676">
        <v>4</v>
      </c>
    </row>
    <row r="31677" spans="1:3" x14ac:dyDescent="0.2">
      <c r="A31677" t="s">
        <v>8903</v>
      </c>
      <c r="B31677">
        <v>8</v>
      </c>
      <c r="C31677">
        <v>3</v>
      </c>
    </row>
    <row r="31678" spans="1:3" x14ac:dyDescent="0.2">
      <c r="A31678" t="s">
        <v>8932</v>
      </c>
      <c r="B31678">
        <v>8</v>
      </c>
      <c r="C31678">
        <v>3</v>
      </c>
    </row>
    <row r="31679" spans="1:3" x14ac:dyDescent="0.2">
      <c r="A31679" t="s">
        <v>8935</v>
      </c>
      <c r="B31679">
        <v>8</v>
      </c>
      <c r="C31679">
        <v>5</v>
      </c>
    </row>
    <row r="31680" spans="1:3" x14ac:dyDescent="0.2">
      <c r="A31680" t="s">
        <v>8958</v>
      </c>
      <c r="B31680">
        <v>8</v>
      </c>
      <c r="C31680">
        <v>7</v>
      </c>
    </row>
    <row r="31681" spans="1:3" x14ac:dyDescent="0.2">
      <c r="A31681" t="s">
        <v>8961</v>
      </c>
      <c r="B31681">
        <v>8</v>
      </c>
      <c r="C31681">
        <v>5</v>
      </c>
    </row>
    <row r="31682" spans="1:3" x14ac:dyDescent="0.2">
      <c r="A31682" t="s">
        <v>8967</v>
      </c>
      <c r="B31682">
        <v>8</v>
      </c>
      <c r="C31682">
        <v>7</v>
      </c>
    </row>
    <row r="31683" spans="1:3" x14ac:dyDescent="0.2">
      <c r="A31683" t="s">
        <v>9012</v>
      </c>
      <c r="B31683">
        <v>8</v>
      </c>
      <c r="C31683">
        <v>5</v>
      </c>
    </row>
    <row r="31684" spans="1:3" x14ac:dyDescent="0.2">
      <c r="A31684" t="s">
        <v>9014</v>
      </c>
      <c r="B31684">
        <v>8</v>
      </c>
      <c r="C31684">
        <v>4</v>
      </c>
    </row>
    <row r="31685" spans="1:3" x14ac:dyDescent="0.2">
      <c r="A31685" t="s">
        <v>9016</v>
      </c>
      <c r="B31685">
        <v>8</v>
      </c>
      <c r="C31685">
        <v>4</v>
      </c>
    </row>
    <row r="31686" spans="1:3" x14ac:dyDescent="0.2">
      <c r="A31686" t="s">
        <v>9020</v>
      </c>
      <c r="B31686">
        <v>8</v>
      </c>
      <c r="C31686">
        <v>6</v>
      </c>
    </row>
    <row r="31687" spans="1:3" x14ac:dyDescent="0.2">
      <c r="A31687" t="s">
        <v>9030</v>
      </c>
      <c r="B31687">
        <v>8</v>
      </c>
      <c r="C31687">
        <v>7</v>
      </c>
    </row>
    <row r="31688" spans="1:3" x14ac:dyDescent="0.2">
      <c r="A31688" t="s">
        <v>9046</v>
      </c>
      <c r="B31688">
        <v>8</v>
      </c>
      <c r="C31688">
        <v>2</v>
      </c>
    </row>
    <row r="31689" spans="1:3" x14ac:dyDescent="0.2">
      <c r="A31689" t="s">
        <v>9061</v>
      </c>
      <c r="B31689">
        <v>8</v>
      </c>
      <c r="C31689">
        <v>6</v>
      </c>
    </row>
    <row r="31690" spans="1:3" x14ac:dyDescent="0.2">
      <c r="A31690" t="s">
        <v>9096</v>
      </c>
      <c r="B31690">
        <v>8</v>
      </c>
      <c r="C31690">
        <v>8</v>
      </c>
    </row>
    <row r="31691" spans="1:3" x14ac:dyDescent="0.2">
      <c r="A31691" t="s">
        <v>9126</v>
      </c>
      <c r="B31691">
        <v>8</v>
      </c>
      <c r="C31691">
        <v>6</v>
      </c>
    </row>
    <row r="31692" spans="1:3" x14ac:dyDescent="0.2">
      <c r="A31692" t="s">
        <v>9140</v>
      </c>
      <c r="B31692">
        <v>8</v>
      </c>
      <c r="C31692">
        <v>8</v>
      </c>
    </row>
    <row r="31693" spans="1:3" x14ac:dyDescent="0.2">
      <c r="A31693" t="s">
        <v>9150</v>
      </c>
      <c r="B31693">
        <v>8</v>
      </c>
      <c r="C31693">
        <v>4</v>
      </c>
    </row>
    <row r="31694" spans="1:3" x14ac:dyDescent="0.2">
      <c r="A31694" t="s">
        <v>9152</v>
      </c>
      <c r="B31694">
        <v>8</v>
      </c>
      <c r="C31694">
        <v>7</v>
      </c>
    </row>
    <row r="31695" spans="1:3" x14ac:dyDescent="0.2">
      <c r="A31695" t="s">
        <v>9156</v>
      </c>
      <c r="B31695">
        <v>8</v>
      </c>
      <c r="C31695">
        <v>5</v>
      </c>
    </row>
    <row r="31696" spans="1:3" x14ac:dyDescent="0.2">
      <c r="A31696" t="s">
        <v>9213</v>
      </c>
      <c r="B31696">
        <v>8</v>
      </c>
      <c r="C31696">
        <v>2</v>
      </c>
    </row>
    <row r="31697" spans="1:3" x14ac:dyDescent="0.2">
      <c r="A31697" t="s">
        <v>9227</v>
      </c>
      <c r="B31697">
        <v>8</v>
      </c>
      <c r="C31697">
        <v>5</v>
      </c>
    </row>
    <row r="31698" spans="1:3" x14ac:dyDescent="0.2">
      <c r="A31698" t="s">
        <v>9237</v>
      </c>
      <c r="B31698">
        <v>8</v>
      </c>
      <c r="C31698">
        <v>5</v>
      </c>
    </row>
    <row r="31699" spans="1:3" x14ac:dyDescent="0.2">
      <c r="A31699" t="s">
        <v>9238</v>
      </c>
      <c r="B31699">
        <v>8</v>
      </c>
      <c r="C31699">
        <v>7</v>
      </c>
    </row>
    <row r="31700" spans="1:3" x14ac:dyDescent="0.2">
      <c r="A31700" t="s">
        <v>9276</v>
      </c>
      <c r="B31700">
        <v>8</v>
      </c>
      <c r="C31700">
        <v>5</v>
      </c>
    </row>
    <row r="31701" spans="1:3" x14ac:dyDescent="0.2">
      <c r="A31701" t="s">
        <v>9286</v>
      </c>
      <c r="B31701">
        <v>8</v>
      </c>
      <c r="C31701">
        <v>1</v>
      </c>
    </row>
    <row r="31702" spans="1:3" x14ac:dyDescent="0.2">
      <c r="A31702" t="s">
        <v>9424</v>
      </c>
      <c r="B31702">
        <v>8</v>
      </c>
      <c r="C31702">
        <v>7</v>
      </c>
    </row>
    <row r="31703" spans="1:3" x14ac:dyDescent="0.2">
      <c r="A31703" t="s">
        <v>9450</v>
      </c>
      <c r="B31703">
        <v>8</v>
      </c>
      <c r="C31703">
        <v>8</v>
      </c>
    </row>
    <row r="31704" spans="1:3" x14ac:dyDescent="0.2">
      <c r="A31704" t="s">
        <v>9474</v>
      </c>
      <c r="B31704">
        <v>8</v>
      </c>
      <c r="C31704">
        <v>8</v>
      </c>
    </row>
    <row r="31705" spans="1:3" x14ac:dyDescent="0.2">
      <c r="A31705" t="s">
        <v>9556</v>
      </c>
      <c r="B31705">
        <v>8</v>
      </c>
      <c r="C31705">
        <v>7</v>
      </c>
    </row>
    <row r="31706" spans="1:3" x14ac:dyDescent="0.2">
      <c r="A31706" t="s">
        <v>9571</v>
      </c>
      <c r="B31706">
        <v>8</v>
      </c>
      <c r="C31706">
        <v>7</v>
      </c>
    </row>
    <row r="31707" spans="1:3" x14ac:dyDescent="0.2">
      <c r="A31707" t="s">
        <v>9585</v>
      </c>
      <c r="B31707">
        <v>8</v>
      </c>
      <c r="C31707">
        <v>8</v>
      </c>
    </row>
    <row r="31708" spans="1:3" x14ac:dyDescent="0.2">
      <c r="A31708" t="s">
        <v>9594</v>
      </c>
      <c r="B31708">
        <v>8</v>
      </c>
      <c r="C31708">
        <v>7</v>
      </c>
    </row>
    <row r="31709" spans="1:3" x14ac:dyDescent="0.2">
      <c r="A31709" t="s">
        <v>9638</v>
      </c>
      <c r="B31709">
        <v>8</v>
      </c>
      <c r="C31709">
        <v>4</v>
      </c>
    </row>
    <row r="31710" spans="1:3" x14ac:dyDescent="0.2">
      <c r="A31710" t="s">
        <v>9680</v>
      </c>
      <c r="B31710">
        <v>8</v>
      </c>
      <c r="C31710">
        <v>7</v>
      </c>
    </row>
    <row r="31711" spans="1:3" x14ac:dyDescent="0.2">
      <c r="A31711" t="s">
        <v>9700</v>
      </c>
      <c r="B31711">
        <v>8</v>
      </c>
      <c r="C31711">
        <v>4</v>
      </c>
    </row>
    <row r="31712" spans="1:3" x14ac:dyDescent="0.2">
      <c r="A31712" t="s">
        <v>9705</v>
      </c>
      <c r="B31712">
        <v>8</v>
      </c>
      <c r="C31712">
        <v>8</v>
      </c>
    </row>
    <row r="31713" spans="1:3" x14ac:dyDescent="0.2">
      <c r="A31713" t="s">
        <v>9719</v>
      </c>
      <c r="B31713">
        <v>8</v>
      </c>
      <c r="C31713">
        <v>8</v>
      </c>
    </row>
    <row r="31714" spans="1:3" x14ac:dyDescent="0.2">
      <c r="A31714" t="s">
        <v>9730</v>
      </c>
      <c r="B31714">
        <v>8</v>
      </c>
      <c r="C31714">
        <v>8</v>
      </c>
    </row>
    <row r="31715" spans="1:3" x14ac:dyDescent="0.2">
      <c r="A31715" t="s">
        <v>9731</v>
      </c>
      <c r="B31715">
        <v>8</v>
      </c>
      <c r="C31715">
        <v>8</v>
      </c>
    </row>
    <row r="31716" spans="1:3" x14ac:dyDescent="0.2">
      <c r="A31716" t="s">
        <v>9767</v>
      </c>
      <c r="B31716">
        <v>8</v>
      </c>
      <c r="C31716">
        <v>5</v>
      </c>
    </row>
    <row r="31717" spans="1:3" x14ac:dyDescent="0.2">
      <c r="A31717" t="s">
        <v>9803</v>
      </c>
      <c r="B31717">
        <v>8</v>
      </c>
      <c r="C31717">
        <v>7</v>
      </c>
    </row>
    <row r="31718" spans="1:3" x14ac:dyDescent="0.2">
      <c r="A31718" t="s">
        <v>9869</v>
      </c>
      <c r="B31718">
        <v>8</v>
      </c>
      <c r="C31718">
        <v>6</v>
      </c>
    </row>
    <row r="31719" spans="1:3" x14ac:dyDescent="0.2">
      <c r="A31719" t="s">
        <v>9881</v>
      </c>
      <c r="B31719">
        <v>8</v>
      </c>
      <c r="C31719">
        <v>8</v>
      </c>
    </row>
    <row r="31720" spans="1:3" x14ac:dyDescent="0.2">
      <c r="A31720" t="s">
        <v>9940</v>
      </c>
      <c r="B31720">
        <v>8</v>
      </c>
      <c r="C31720">
        <v>8</v>
      </c>
    </row>
    <row r="31721" spans="1:3" x14ac:dyDescent="0.2">
      <c r="A31721" t="s">
        <v>9951</v>
      </c>
      <c r="B31721">
        <v>8</v>
      </c>
      <c r="C31721">
        <v>6</v>
      </c>
    </row>
    <row r="31722" spans="1:3" x14ac:dyDescent="0.2">
      <c r="A31722" t="s">
        <v>10000</v>
      </c>
      <c r="B31722">
        <v>8</v>
      </c>
      <c r="C31722">
        <v>8</v>
      </c>
    </row>
    <row r="31723" spans="1:3" x14ac:dyDescent="0.2">
      <c r="A31723" t="s">
        <v>10030</v>
      </c>
      <c r="B31723">
        <v>8</v>
      </c>
      <c r="C31723">
        <v>5</v>
      </c>
    </row>
    <row r="31724" spans="1:3" x14ac:dyDescent="0.2">
      <c r="A31724" t="s">
        <v>10046</v>
      </c>
      <c r="B31724">
        <v>8</v>
      </c>
      <c r="C31724">
        <v>2</v>
      </c>
    </row>
    <row r="31725" spans="1:3" x14ac:dyDescent="0.2">
      <c r="A31725" t="s">
        <v>10064</v>
      </c>
      <c r="B31725">
        <v>8</v>
      </c>
      <c r="C31725">
        <v>8</v>
      </c>
    </row>
    <row r="31726" spans="1:3" x14ac:dyDescent="0.2">
      <c r="A31726" t="s">
        <v>10080</v>
      </c>
      <c r="B31726">
        <v>8</v>
      </c>
      <c r="C31726">
        <v>8</v>
      </c>
    </row>
    <row r="31727" spans="1:3" x14ac:dyDescent="0.2">
      <c r="A31727" t="s">
        <v>10089</v>
      </c>
      <c r="B31727">
        <v>8</v>
      </c>
      <c r="C31727">
        <v>1</v>
      </c>
    </row>
    <row r="31728" spans="1:3" x14ac:dyDescent="0.2">
      <c r="A31728" t="s">
        <v>10098</v>
      </c>
      <c r="B31728">
        <v>8</v>
      </c>
      <c r="C31728">
        <v>7</v>
      </c>
    </row>
    <row r="31729" spans="1:3" x14ac:dyDescent="0.2">
      <c r="A31729" t="s">
        <v>10152</v>
      </c>
      <c r="B31729">
        <v>8</v>
      </c>
      <c r="C31729">
        <v>5</v>
      </c>
    </row>
    <row r="31730" spans="1:3" x14ac:dyDescent="0.2">
      <c r="A31730" t="s">
        <v>10157</v>
      </c>
      <c r="B31730">
        <v>8</v>
      </c>
      <c r="C31730">
        <v>7</v>
      </c>
    </row>
    <row r="31731" spans="1:3" x14ac:dyDescent="0.2">
      <c r="A31731" t="s">
        <v>10189</v>
      </c>
      <c r="B31731">
        <v>8</v>
      </c>
      <c r="C31731">
        <v>5</v>
      </c>
    </row>
    <row r="31732" spans="1:3" x14ac:dyDescent="0.2">
      <c r="A31732" t="s">
        <v>10193</v>
      </c>
      <c r="B31732">
        <v>8</v>
      </c>
      <c r="C31732">
        <v>5</v>
      </c>
    </row>
    <row r="31733" spans="1:3" x14ac:dyDescent="0.2">
      <c r="A31733" t="s">
        <v>10241</v>
      </c>
      <c r="B31733">
        <v>8</v>
      </c>
      <c r="C31733">
        <v>6</v>
      </c>
    </row>
    <row r="31734" spans="1:3" x14ac:dyDescent="0.2">
      <c r="A31734" t="s">
        <v>10242</v>
      </c>
      <c r="B31734">
        <v>8</v>
      </c>
      <c r="C31734">
        <v>1</v>
      </c>
    </row>
    <row r="31735" spans="1:3" x14ac:dyDescent="0.2">
      <c r="A31735" t="s">
        <v>10255</v>
      </c>
      <c r="B31735">
        <v>8</v>
      </c>
      <c r="C31735">
        <v>5</v>
      </c>
    </row>
    <row r="31736" spans="1:3" x14ac:dyDescent="0.2">
      <c r="A31736" t="s">
        <v>10272</v>
      </c>
      <c r="B31736">
        <v>8</v>
      </c>
      <c r="C31736">
        <v>4</v>
      </c>
    </row>
    <row r="31737" spans="1:3" x14ac:dyDescent="0.2">
      <c r="A31737" t="s">
        <v>10304</v>
      </c>
      <c r="B31737">
        <v>8</v>
      </c>
      <c r="C31737">
        <v>8</v>
      </c>
    </row>
    <row r="31738" spans="1:3" x14ac:dyDescent="0.2">
      <c r="A31738" t="s">
        <v>10320</v>
      </c>
      <c r="B31738">
        <v>8</v>
      </c>
      <c r="C31738">
        <v>7</v>
      </c>
    </row>
    <row r="31739" spans="1:3" x14ac:dyDescent="0.2">
      <c r="A31739" t="s">
        <v>10321</v>
      </c>
      <c r="B31739">
        <v>8</v>
      </c>
      <c r="C31739">
        <v>4</v>
      </c>
    </row>
    <row r="31740" spans="1:3" x14ac:dyDescent="0.2">
      <c r="A31740" t="s">
        <v>10361</v>
      </c>
      <c r="B31740">
        <v>8</v>
      </c>
      <c r="C31740">
        <v>5</v>
      </c>
    </row>
    <row r="31741" spans="1:3" x14ac:dyDescent="0.2">
      <c r="A31741" t="s">
        <v>10364</v>
      </c>
      <c r="B31741">
        <v>8</v>
      </c>
      <c r="C31741">
        <v>5</v>
      </c>
    </row>
    <row r="31742" spans="1:3" x14ac:dyDescent="0.2">
      <c r="A31742" t="s">
        <v>10375</v>
      </c>
      <c r="B31742">
        <v>8</v>
      </c>
      <c r="C31742">
        <v>7</v>
      </c>
    </row>
    <row r="31743" spans="1:3" x14ac:dyDescent="0.2">
      <c r="A31743" t="s">
        <v>10410</v>
      </c>
      <c r="B31743">
        <v>8</v>
      </c>
      <c r="C31743">
        <v>7</v>
      </c>
    </row>
    <row r="31744" spans="1:3" x14ac:dyDescent="0.2">
      <c r="A31744" t="s">
        <v>10418</v>
      </c>
      <c r="B31744">
        <v>8</v>
      </c>
      <c r="C31744">
        <v>6</v>
      </c>
    </row>
    <row r="31745" spans="1:3" x14ac:dyDescent="0.2">
      <c r="A31745" t="s">
        <v>10465</v>
      </c>
      <c r="B31745">
        <v>8</v>
      </c>
      <c r="C31745">
        <v>7</v>
      </c>
    </row>
    <row r="31746" spans="1:3" x14ac:dyDescent="0.2">
      <c r="A31746" t="s">
        <v>10468</v>
      </c>
      <c r="B31746">
        <v>8</v>
      </c>
      <c r="C31746">
        <v>4</v>
      </c>
    </row>
    <row r="31747" spans="1:3" x14ac:dyDescent="0.2">
      <c r="A31747" t="s">
        <v>10499</v>
      </c>
      <c r="B31747">
        <v>8</v>
      </c>
      <c r="C31747">
        <v>3</v>
      </c>
    </row>
    <row r="31748" spans="1:3" x14ac:dyDescent="0.2">
      <c r="A31748" t="s">
        <v>10509</v>
      </c>
      <c r="B31748">
        <v>8</v>
      </c>
      <c r="C31748">
        <v>7</v>
      </c>
    </row>
    <row r="31749" spans="1:3" x14ac:dyDescent="0.2">
      <c r="A31749" t="s">
        <v>10516</v>
      </c>
      <c r="B31749">
        <v>8</v>
      </c>
      <c r="C31749">
        <v>7</v>
      </c>
    </row>
    <row r="31750" spans="1:3" x14ac:dyDescent="0.2">
      <c r="A31750" t="s">
        <v>10520</v>
      </c>
      <c r="B31750">
        <v>8</v>
      </c>
      <c r="C31750">
        <v>5</v>
      </c>
    </row>
    <row r="31751" spans="1:3" x14ac:dyDescent="0.2">
      <c r="A31751" t="s">
        <v>10523</v>
      </c>
      <c r="B31751">
        <v>8</v>
      </c>
      <c r="C31751">
        <v>6</v>
      </c>
    </row>
    <row r="31752" spans="1:3" x14ac:dyDescent="0.2">
      <c r="A31752" t="s">
        <v>10527</v>
      </c>
      <c r="B31752">
        <v>8</v>
      </c>
      <c r="C31752">
        <v>6</v>
      </c>
    </row>
    <row r="31753" spans="1:3" x14ac:dyDescent="0.2">
      <c r="A31753" t="s">
        <v>10543</v>
      </c>
      <c r="B31753">
        <v>8</v>
      </c>
      <c r="C31753">
        <v>6</v>
      </c>
    </row>
    <row r="31754" spans="1:3" x14ac:dyDescent="0.2">
      <c r="A31754" t="s">
        <v>10544</v>
      </c>
      <c r="B31754">
        <v>8</v>
      </c>
      <c r="C31754">
        <v>5</v>
      </c>
    </row>
    <row r="31755" spans="1:3" x14ac:dyDescent="0.2">
      <c r="A31755" t="s">
        <v>10552</v>
      </c>
      <c r="B31755">
        <v>8</v>
      </c>
      <c r="C31755">
        <v>5</v>
      </c>
    </row>
    <row r="31756" spans="1:3" x14ac:dyDescent="0.2">
      <c r="A31756" t="s">
        <v>10554</v>
      </c>
      <c r="B31756">
        <v>8</v>
      </c>
      <c r="C31756">
        <v>6</v>
      </c>
    </row>
    <row r="31757" spans="1:3" x14ac:dyDescent="0.2">
      <c r="A31757" t="s">
        <v>10569</v>
      </c>
      <c r="B31757">
        <v>8</v>
      </c>
      <c r="C31757">
        <v>7</v>
      </c>
    </row>
    <row r="31758" spans="1:3" x14ac:dyDescent="0.2">
      <c r="A31758" t="s">
        <v>10578</v>
      </c>
      <c r="B31758">
        <v>8</v>
      </c>
      <c r="C31758">
        <v>7</v>
      </c>
    </row>
    <row r="31759" spans="1:3" x14ac:dyDescent="0.2">
      <c r="A31759" t="s">
        <v>10610</v>
      </c>
      <c r="B31759">
        <v>8</v>
      </c>
      <c r="C31759">
        <v>7</v>
      </c>
    </row>
    <row r="31760" spans="1:3" x14ac:dyDescent="0.2">
      <c r="A31760" t="s">
        <v>10619</v>
      </c>
      <c r="B31760">
        <v>8</v>
      </c>
      <c r="C31760">
        <v>7</v>
      </c>
    </row>
    <row r="31761" spans="1:3" x14ac:dyDescent="0.2">
      <c r="A31761" t="s">
        <v>10631</v>
      </c>
      <c r="B31761">
        <v>8</v>
      </c>
      <c r="C31761">
        <v>4</v>
      </c>
    </row>
    <row r="31762" spans="1:3" x14ac:dyDescent="0.2">
      <c r="A31762" t="s">
        <v>10654</v>
      </c>
      <c r="B31762">
        <v>8</v>
      </c>
      <c r="C31762">
        <v>7</v>
      </c>
    </row>
    <row r="31763" spans="1:3" x14ac:dyDescent="0.2">
      <c r="A31763" t="s">
        <v>10664</v>
      </c>
      <c r="B31763">
        <v>8</v>
      </c>
      <c r="C31763">
        <v>6</v>
      </c>
    </row>
    <row r="31764" spans="1:3" x14ac:dyDescent="0.2">
      <c r="A31764" t="s">
        <v>10703</v>
      </c>
      <c r="B31764">
        <v>8</v>
      </c>
      <c r="C31764">
        <v>6</v>
      </c>
    </row>
    <row r="31765" spans="1:3" x14ac:dyDescent="0.2">
      <c r="A31765" t="s">
        <v>10710</v>
      </c>
      <c r="B31765">
        <v>8</v>
      </c>
      <c r="C31765">
        <v>7</v>
      </c>
    </row>
    <row r="31766" spans="1:3" x14ac:dyDescent="0.2">
      <c r="A31766" t="s">
        <v>10734</v>
      </c>
      <c r="B31766">
        <v>8</v>
      </c>
      <c r="C31766">
        <v>6</v>
      </c>
    </row>
    <row r="31767" spans="1:3" x14ac:dyDescent="0.2">
      <c r="A31767" t="s">
        <v>10743</v>
      </c>
      <c r="B31767">
        <v>8</v>
      </c>
      <c r="C31767">
        <v>2</v>
      </c>
    </row>
    <row r="31768" spans="1:3" x14ac:dyDescent="0.2">
      <c r="A31768" t="s">
        <v>10747</v>
      </c>
      <c r="B31768">
        <v>8</v>
      </c>
      <c r="C31768">
        <v>7</v>
      </c>
    </row>
    <row r="31769" spans="1:3" x14ac:dyDescent="0.2">
      <c r="A31769" t="s">
        <v>10771</v>
      </c>
      <c r="B31769">
        <v>8</v>
      </c>
      <c r="C31769">
        <v>7</v>
      </c>
    </row>
    <row r="31770" spans="1:3" x14ac:dyDescent="0.2">
      <c r="A31770" t="s">
        <v>10793</v>
      </c>
      <c r="B31770">
        <v>8</v>
      </c>
      <c r="C31770">
        <v>7</v>
      </c>
    </row>
    <row r="31771" spans="1:3" x14ac:dyDescent="0.2">
      <c r="A31771" t="s">
        <v>10836</v>
      </c>
      <c r="B31771">
        <v>8</v>
      </c>
      <c r="C31771">
        <v>5</v>
      </c>
    </row>
    <row r="31772" spans="1:3" x14ac:dyDescent="0.2">
      <c r="A31772" t="s">
        <v>10866</v>
      </c>
      <c r="B31772">
        <v>8</v>
      </c>
      <c r="C31772">
        <v>3</v>
      </c>
    </row>
    <row r="31773" spans="1:3" x14ac:dyDescent="0.2">
      <c r="A31773" t="s">
        <v>10877</v>
      </c>
      <c r="B31773">
        <v>8</v>
      </c>
      <c r="C31773">
        <v>5</v>
      </c>
    </row>
    <row r="31774" spans="1:3" x14ac:dyDescent="0.2">
      <c r="A31774" t="s">
        <v>10887</v>
      </c>
      <c r="B31774">
        <v>8</v>
      </c>
      <c r="C31774">
        <v>6</v>
      </c>
    </row>
    <row r="31775" spans="1:3" x14ac:dyDescent="0.2">
      <c r="A31775" t="s">
        <v>10888</v>
      </c>
      <c r="B31775">
        <v>8</v>
      </c>
      <c r="C31775">
        <v>5</v>
      </c>
    </row>
    <row r="31776" spans="1:3" x14ac:dyDescent="0.2">
      <c r="A31776" t="s">
        <v>10907</v>
      </c>
      <c r="B31776">
        <v>8</v>
      </c>
      <c r="C31776">
        <v>7</v>
      </c>
    </row>
    <row r="31777" spans="1:3" x14ac:dyDescent="0.2">
      <c r="A31777" t="s">
        <v>10912</v>
      </c>
      <c r="B31777">
        <v>8</v>
      </c>
      <c r="C31777">
        <v>5</v>
      </c>
    </row>
    <row r="31778" spans="1:3" x14ac:dyDescent="0.2">
      <c r="A31778" t="s">
        <v>10931</v>
      </c>
      <c r="B31778">
        <v>8</v>
      </c>
      <c r="C31778">
        <v>8</v>
      </c>
    </row>
    <row r="31779" spans="1:3" x14ac:dyDescent="0.2">
      <c r="A31779" t="s">
        <v>11006</v>
      </c>
      <c r="B31779">
        <v>8</v>
      </c>
      <c r="C31779">
        <v>4</v>
      </c>
    </row>
    <row r="31780" spans="1:3" x14ac:dyDescent="0.2">
      <c r="A31780" t="s">
        <v>11009</v>
      </c>
      <c r="B31780">
        <v>8</v>
      </c>
      <c r="C31780">
        <v>8</v>
      </c>
    </row>
    <row r="31781" spans="1:3" x14ac:dyDescent="0.2">
      <c r="A31781" t="s">
        <v>11029</v>
      </c>
      <c r="B31781">
        <v>8</v>
      </c>
      <c r="C31781">
        <v>5</v>
      </c>
    </row>
    <row r="31782" spans="1:3" x14ac:dyDescent="0.2">
      <c r="A31782" t="s">
        <v>11043</v>
      </c>
      <c r="B31782">
        <v>8</v>
      </c>
      <c r="C31782">
        <v>7</v>
      </c>
    </row>
    <row r="31783" spans="1:3" x14ac:dyDescent="0.2">
      <c r="A31783" t="s">
        <v>11056</v>
      </c>
      <c r="B31783">
        <v>8</v>
      </c>
      <c r="C31783">
        <v>6</v>
      </c>
    </row>
    <row r="31784" spans="1:3" x14ac:dyDescent="0.2">
      <c r="A31784" t="s">
        <v>11093</v>
      </c>
      <c r="B31784">
        <v>8</v>
      </c>
      <c r="C31784">
        <v>4</v>
      </c>
    </row>
    <row r="31785" spans="1:3" x14ac:dyDescent="0.2">
      <c r="A31785" t="s">
        <v>11113</v>
      </c>
      <c r="B31785">
        <v>8</v>
      </c>
      <c r="C31785">
        <v>5</v>
      </c>
    </row>
    <row r="31786" spans="1:3" x14ac:dyDescent="0.2">
      <c r="A31786" t="s">
        <v>11181</v>
      </c>
      <c r="B31786">
        <v>8</v>
      </c>
      <c r="C31786">
        <v>4</v>
      </c>
    </row>
    <row r="31787" spans="1:3" x14ac:dyDescent="0.2">
      <c r="A31787" t="s">
        <v>11215</v>
      </c>
      <c r="B31787">
        <v>8</v>
      </c>
      <c r="C31787">
        <v>6</v>
      </c>
    </row>
    <row r="31788" spans="1:3" x14ac:dyDescent="0.2">
      <c r="A31788" t="s">
        <v>11238</v>
      </c>
      <c r="B31788">
        <v>8</v>
      </c>
      <c r="C31788">
        <v>6</v>
      </c>
    </row>
    <row r="31789" spans="1:3" x14ac:dyDescent="0.2">
      <c r="A31789" t="s">
        <v>11270</v>
      </c>
      <c r="B31789">
        <v>8</v>
      </c>
      <c r="C31789">
        <v>8</v>
      </c>
    </row>
    <row r="31790" spans="1:3" x14ac:dyDescent="0.2">
      <c r="A31790" t="s">
        <v>11292</v>
      </c>
      <c r="B31790">
        <v>8</v>
      </c>
      <c r="C31790">
        <v>7</v>
      </c>
    </row>
    <row r="31791" spans="1:3" x14ac:dyDescent="0.2">
      <c r="A31791" t="s">
        <v>11361</v>
      </c>
      <c r="B31791">
        <v>8</v>
      </c>
      <c r="C31791">
        <v>7</v>
      </c>
    </row>
    <row r="31792" spans="1:3" x14ac:dyDescent="0.2">
      <c r="A31792" t="s">
        <v>11366</v>
      </c>
      <c r="B31792">
        <v>8</v>
      </c>
      <c r="C31792">
        <v>1</v>
      </c>
    </row>
    <row r="31793" spans="1:3" x14ac:dyDescent="0.2">
      <c r="A31793" t="s">
        <v>11390</v>
      </c>
      <c r="B31793">
        <v>8</v>
      </c>
      <c r="C31793">
        <v>7</v>
      </c>
    </row>
    <row r="31794" spans="1:3" x14ac:dyDescent="0.2">
      <c r="A31794" t="s">
        <v>11397</v>
      </c>
      <c r="B31794">
        <v>8</v>
      </c>
      <c r="C31794">
        <v>3</v>
      </c>
    </row>
    <row r="31795" spans="1:3" x14ac:dyDescent="0.2">
      <c r="A31795" t="s">
        <v>11400</v>
      </c>
      <c r="B31795">
        <v>8</v>
      </c>
      <c r="C31795">
        <v>3</v>
      </c>
    </row>
    <row r="31796" spans="1:3" x14ac:dyDescent="0.2">
      <c r="A31796" t="s">
        <v>11405</v>
      </c>
      <c r="B31796">
        <v>8</v>
      </c>
      <c r="C31796">
        <v>3</v>
      </c>
    </row>
    <row r="31797" spans="1:3" x14ac:dyDescent="0.2">
      <c r="A31797" t="s">
        <v>11413</v>
      </c>
      <c r="B31797">
        <v>8</v>
      </c>
      <c r="C31797">
        <v>8</v>
      </c>
    </row>
    <row r="31798" spans="1:3" x14ac:dyDescent="0.2">
      <c r="A31798" t="s">
        <v>11421</v>
      </c>
      <c r="B31798">
        <v>8</v>
      </c>
      <c r="C31798">
        <v>6</v>
      </c>
    </row>
    <row r="31799" spans="1:3" x14ac:dyDescent="0.2">
      <c r="A31799" t="s">
        <v>11428</v>
      </c>
      <c r="B31799">
        <v>8</v>
      </c>
      <c r="C31799">
        <v>8</v>
      </c>
    </row>
    <row r="31800" spans="1:3" x14ac:dyDescent="0.2">
      <c r="A31800" t="s">
        <v>11455</v>
      </c>
      <c r="B31800">
        <v>8</v>
      </c>
      <c r="C31800">
        <v>6</v>
      </c>
    </row>
    <row r="31801" spans="1:3" x14ac:dyDescent="0.2">
      <c r="A31801" t="s">
        <v>11473</v>
      </c>
      <c r="B31801">
        <v>8</v>
      </c>
      <c r="C31801">
        <v>7</v>
      </c>
    </row>
    <row r="31802" spans="1:3" x14ac:dyDescent="0.2">
      <c r="A31802" t="s">
        <v>11493</v>
      </c>
      <c r="B31802">
        <v>8</v>
      </c>
      <c r="C31802">
        <v>1</v>
      </c>
    </row>
    <row r="31803" spans="1:3" x14ac:dyDescent="0.2">
      <c r="A31803" t="s">
        <v>11560</v>
      </c>
      <c r="B31803">
        <v>8</v>
      </c>
      <c r="C31803">
        <v>2</v>
      </c>
    </row>
    <row r="31804" spans="1:3" x14ac:dyDescent="0.2">
      <c r="A31804" t="s">
        <v>11569</v>
      </c>
      <c r="B31804">
        <v>8</v>
      </c>
      <c r="C31804">
        <v>5</v>
      </c>
    </row>
    <row r="31805" spans="1:3" x14ac:dyDescent="0.2">
      <c r="A31805" t="s">
        <v>11596</v>
      </c>
      <c r="B31805">
        <v>8</v>
      </c>
      <c r="C31805">
        <v>8</v>
      </c>
    </row>
    <row r="31806" spans="1:3" x14ac:dyDescent="0.2">
      <c r="A31806" t="s">
        <v>11623</v>
      </c>
      <c r="B31806">
        <v>8</v>
      </c>
      <c r="C31806">
        <v>6</v>
      </c>
    </row>
    <row r="31807" spans="1:3" x14ac:dyDescent="0.2">
      <c r="A31807" t="s">
        <v>11643</v>
      </c>
      <c r="B31807">
        <v>8</v>
      </c>
      <c r="C31807">
        <v>5</v>
      </c>
    </row>
    <row r="31808" spans="1:3" x14ac:dyDescent="0.2">
      <c r="A31808" t="s">
        <v>11654</v>
      </c>
      <c r="B31808">
        <v>8</v>
      </c>
      <c r="C31808">
        <v>4</v>
      </c>
    </row>
    <row r="31809" spans="1:3" x14ac:dyDescent="0.2">
      <c r="A31809" t="s">
        <v>11668</v>
      </c>
      <c r="B31809">
        <v>8</v>
      </c>
      <c r="C31809">
        <v>6</v>
      </c>
    </row>
    <row r="31810" spans="1:3" x14ac:dyDescent="0.2">
      <c r="A31810" t="s">
        <v>11690</v>
      </c>
      <c r="B31810">
        <v>8</v>
      </c>
      <c r="C31810">
        <v>7</v>
      </c>
    </row>
    <row r="31811" spans="1:3" x14ac:dyDescent="0.2">
      <c r="A31811" t="s">
        <v>11701</v>
      </c>
      <c r="B31811">
        <v>8</v>
      </c>
      <c r="C31811">
        <v>7</v>
      </c>
    </row>
    <row r="31812" spans="1:3" x14ac:dyDescent="0.2">
      <c r="A31812" t="s">
        <v>11763</v>
      </c>
      <c r="B31812">
        <v>8</v>
      </c>
      <c r="C31812">
        <v>4</v>
      </c>
    </row>
    <row r="31813" spans="1:3" x14ac:dyDescent="0.2">
      <c r="A31813" t="s">
        <v>11784</v>
      </c>
      <c r="B31813">
        <v>8</v>
      </c>
      <c r="C31813">
        <v>6</v>
      </c>
    </row>
    <row r="31814" spans="1:3" x14ac:dyDescent="0.2">
      <c r="A31814" t="s">
        <v>11791</v>
      </c>
      <c r="B31814">
        <v>8</v>
      </c>
      <c r="C31814">
        <v>4</v>
      </c>
    </row>
    <row r="31815" spans="1:3" x14ac:dyDescent="0.2">
      <c r="A31815" t="s">
        <v>11818</v>
      </c>
      <c r="B31815">
        <v>8</v>
      </c>
      <c r="C31815">
        <v>6</v>
      </c>
    </row>
    <row r="31816" spans="1:3" x14ac:dyDescent="0.2">
      <c r="A31816" t="s">
        <v>11857</v>
      </c>
      <c r="B31816">
        <v>8</v>
      </c>
      <c r="C31816">
        <v>6</v>
      </c>
    </row>
    <row r="31817" spans="1:3" x14ac:dyDescent="0.2">
      <c r="A31817" t="s">
        <v>11891</v>
      </c>
      <c r="B31817">
        <v>8</v>
      </c>
      <c r="C31817">
        <v>7</v>
      </c>
    </row>
    <row r="31818" spans="1:3" x14ac:dyDescent="0.2">
      <c r="A31818" t="s">
        <v>11945</v>
      </c>
      <c r="B31818">
        <v>8</v>
      </c>
      <c r="C31818">
        <v>6</v>
      </c>
    </row>
    <row r="31819" spans="1:3" x14ac:dyDescent="0.2">
      <c r="A31819" t="s">
        <v>11946</v>
      </c>
      <c r="B31819">
        <v>8</v>
      </c>
      <c r="C31819">
        <v>6</v>
      </c>
    </row>
    <row r="31820" spans="1:3" x14ac:dyDescent="0.2">
      <c r="A31820" t="s">
        <v>11959</v>
      </c>
      <c r="B31820">
        <v>8</v>
      </c>
      <c r="C31820">
        <v>5</v>
      </c>
    </row>
    <row r="31821" spans="1:3" x14ac:dyDescent="0.2">
      <c r="A31821" t="s">
        <v>11968</v>
      </c>
      <c r="B31821">
        <v>8</v>
      </c>
      <c r="C31821">
        <v>3</v>
      </c>
    </row>
    <row r="31822" spans="1:3" x14ac:dyDescent="0.2">
      <c r="A31822" t="s">
        <v>11982</v>
      </c>
      <c r="B31822">
        <v>8</v>
      </c>
      <c r="C31822">
        <v>5</v>
      </c>
    </row>
    <row r="31823" spans="1:3" x14ac:dyDescent="0.2">
      <c r="A31823" t="s">
        <v>12023</v>
      </c>
      <c r="B31823">
        <v>8</v>
      </c>
      <c r="C31823">
        <v>8</v>
      </c>
    </row>
    <row r="31824" spans="1:3" x14ac:dyDescent="0.2">
      <c r="A31824" t="s">
        <v>12053</v>
      </c>
      <c r="B31824">
        <v>8</v>
      </c>
      <c r="C31824">
        <v>2</v>
      </c>
    </row>
    <row r="31825" spans="1:3" x14ac:dyDescent="0.2">
      <c r="A31825" t="s">
        <v>12095</v>
      </c>
      <c r="B31825">
        <v>8</v>
      </c>
      <c r="C31825">
        <v>6</v>
      </c>
    </row>
    <row r="31826" spans="1:3" x14ac:dyDescent="0.2">
      <c r="A31826" t="s">
        <v>12138</v>
      </c>
      <c r="B31826">
        <v>8</v>
      </c>
      <c r="C31826">
        <v>8</v>
      </c>
    </row>
    <row r="31827" spans="1:3" x14ac:dyDescent="0.2">
      <c r="A31827" t="s">
        <v>12139</v>
      </c>
      <c r="B31827">
        <v>8</v>
      </c>
      <c r="C31827">
        <v>7</v>
      </c>
    </row>
    <row r="31828" spans="1:3" x14ac:dyDescent="0.2">
      <c r="A31828" t="s">
        <v>12157</v>
      </c>
      <c r="B31828">
        <v>8</v>
      </c>
      <c r="C31828">
        <v>3</v>
      </c>
    </row>
    <row r="31829" spans="1:3" x14ac:dyDescent="0.2">
      <c r="A31829" t="s">
        <v>12171</v>
      </c>
      <c r="B31829">
        <v>8</v>
      </c>
      <c r="C31829">
        <v>5</v>
      </c>
    </row>
    <row r="31830" spans="1:3" x14ac:dyDescent="0.2">
      <c r="A31830" t="s">
        <v>12193</v>
      </c>
      <c r="B31830">
        <v>8</v>
      </c>
      <c r="C31830">
        <v>5</v>
      </c>
    </row>
    <row r="31831" spans="1:3" x14ac:dyDescent="0.2">
      <c r="A31831" t="s">
        <v>12218</v>
      </c>
      <c r="B31831">
        <v>8</v>
      </c>
      <c r="C31831">
        <v>4</v>
      </c>
    </row>
    <row r="31832" spans="1:3" x14ac:dyDescent="0.2">
      <c r="A31832" t="s">
        <v>12254</v>
      </c>
      <c r="B31832">
        <v>8</v>
      </c>
      <c r="C31832">
        <v>6</v>
      </c>
    </row>
    <row r="31833" spans="1:3" x14ac:dyDescent="0.2">
      <c r="A31833" t="s">
        <v>12266</v>
      </c>
      <c r="B31833">
        <v>8</v>
      </c>
      <c r="C31833">
        <v>6</v>
      </c>
    </row>
    <row r="31834" spans="1:3" x14ac:dyDescent="0.2">
      <c r="A31834" t="s">
        <v>12289</v>
      </c>
      <c r="B31834">
        <v>8</v>
      </c>
      <c r="C31834">
        <v>4</v>
      </c>
    </row>
    <row r="31835" spans="1:3" x14ac:dyDescent="0.2">
      <c r="A31835" t="s">
        <v>12295</v>
      </c>
      <c r="B31835">
        <v>8</v>
      </c>
      <c r="C31835">
        <v>6</v>
      </c>
    </row>
    <row r="31836" spans="1:3" x14ac:dyDescent="0.2">
      <c r="A31836" t="s">
        <v>12305</v>
      </c>
      <c r="B31836">
        <v>8</v>
      </c>
      <c r="C31836">
        <v>6</v>
      </c>
    </row>
    <row r="31837" spans="1:3" x14ac:dyDescent="0.2">
      <c r="A31837" t="s">
        <v>12311</v>
      </c>
      <c r="B31837">
        <v>8</v>
      </c>
      <c r="C31837">
        <v>4</v>
      </c>
    </row>
    <row r="31838" spans="1:3" x14ac:dyDescent="0.2">
      <c r="A31838" t="s">
        <v>12333</v>
      </c>
      <c r="B31838">
        <v>8</v>
      </c>
      <c r="C31838">
        <v>8</v>
      </c>
    </row>
    <row r="31839" spans="1:3" x14ac:dyDescent="0.2">
      <c r="A31839" t="s">
        <v>12373</v>
      </c>
      <c r="B31839">
        <v>8</v>
      </c>
      <c r="C31839">
        <v>7</v>
      </c>
    </row>
    <row r="31840" spans="1:3" x14ac:dyDescent="0.2">
      <c r="A31840" t="s">
        <v>12374</v>
      </c>
      <c r="B31840">
        <v>8</v>
      </c>
      <c r="C31840">
        <v>3</v>
      </c>
    </row>
    <row r="31841" spans="1:3" x14ac:dyDescent="0.2">
      <c r="A31841" t="s">
        <v>12408</v>
      </c>
      <c r="B31841">
        <v>8</v>
      </c>
      <c r="C31841">
        <v>8</v>
      </c>
    </row>
    <row r="31842" spans="1:3" x14ac:dyDescent="0.2">
      <c r="A31842" t="s">
        <v>12423</v>
      </c>
      <c r="B31842">
        <v>8</v>
      </c>
      <c r="C31842">
        <v>4</v>
      </c>
    </row>
    <row r="31843" spans="1:3" x14ac:dyDescent="0.2">
      <c r="A31843" t="s">
        <v>12428</v>
      </c>
      <c r="B31843">
        <v>8</v>
      </c>
      <c r="C31843">
        <v>7</v>
      </c>
    </row>
    <row r="31844" spans="1:3" x14ac:dyDescent="0.2">
      <c r="A31844" t="s">
        <v>12434</v>
      </c>
      <c r="B31844">
        <v>8</v>
      </c>
      <c r="C31844">
        <v>7</v>
      </c>
    </row>
    <row r="31845" spans="1:3" x14ac:dyDescent="0.2">
      <c r="A31845" t="s">
        <v>12437</v>
      </c>
      <c r="B31845">
        <v>8</v>
      </c>
      <c r="C31845">
        <v>0</v>
      </c>
    </row>
    <row r="31846" spans="1:3" x14ac:dyDescent="0.2">
      <c r="A31846" t="s">
        <v>12470</v>
      </c>
      <c r="B31846">
        <v>8</v>
      </c>
      <c r="C31846">
        <v>6</v>
      </c>
    </row>
    <row r="31847" spans="1:3" x14ac:dyDescent="0.2">
      <c r="A31847" t="s">
        <v>12478</v>
      </c>
      <c r="B31847">
        <v>8</v>
      </c>
      <c r="C31847">
        <v>4</v>
      </c>
    </row>
    <row r="31848" spans="1:3" x14ac:dyDescent="0.2">
      <c r="A31848" t="s">
        <v>12489</v>
      </c>
      <c r="B31848">
        <v>8</v>
      </c>
      <c r="C31848">
        <v>4</v>
      </c>
    </row>
    <row r="31849" spans="1:3" x14ac:dyDescent="0.2">
      <c r="A31849" t="s">
        <v>12513</v>
      </c>
      <c r="B31849">
        <v>8</v>
      </c>
      <c r="C31849">
        <v>2</v>
      </c>
    </row>
    <row r="31850" spans="1:3" x14ac:dyDescent="0.2">
      <c r="A31850" t="s">
        <v>12514</v>
      </c>
      <c r="B31850">
        <v>8</v>
      </c>
      <c r="C31850">
        <v>6</v>
      </c>
    </row>
    <row r="31851" spans="1:3" x14ac:dyDescent="0.2">
      <c r="A31851" t="s">
        <v>12522</v>
      </c>
      <c r="B31851">
        <v>8</v>
      </c>
      <c r="C31851">
        <v>7</v>
      </c>
    </row>
    <row r="31852" spans="1:3" x14ac:dyDescent="0.2">
      <c r="A31852" t="s">
        <v>12579</v>
      </c>
      <c r="B31852">
        <v>8</v>
      </c>
      <c r="C31852">
        <v>7</v>
      </c>
    </row>
    <row r="31853" spans="1:3" x14ac:dyDescent="0.2">
      <c r="A31853" t="s">
        <v>12591</v>
      </c>
      <c r="B31853">
        <v>8</v>
      </c>
      <c r="C31853">
        <v>3</v>
      </c>
    </row>
    <row r="31854" spans="1:3" x14ac:dyDescent="0.2">
      <c r="A31854" t="s">
        <v>12670</v>
      </c>
      <c r="B31854">
        <v>8</v>
      </c>
      <c r="C31854">
        <v>8</v>
      </c>
    </row>
    <row r="31855" spans="1:3" x14ac:dyDescent="0.2">
      <c r="A31855" t="s">
        <v>12681</v>
      </c>
      <c r="B31855">
        <v>8</v>
      </c>
      <c r="C31855">
        <v>7</v>
      </c>
    </row>
    <row r="31856" spans="1:3" x14ac:dyDescent="0.2">
      <c r="A31856" t="s">
        <v>12686</v>
      </c>
      <c r="B31856">
        <v>8</v>
      </c>
      <c r="C31856">
        <v>8</v>
      </c>
    </row>
    <row r="31857" spans="1:3" x14ac:dyDescent="0.2">
      <c r="A31857" t="s">
        <v>12699</v>
      </c>
      <c r="B31857">
        <v>8</v>
      </c>
      <c r="C31857">
        <v>4</v>
      </c>
    </row>
    <row r="31858" spans="1:3" x14ac:dyDescent="0.2">
      <c r="A31858" t="s">
        <v>12701</v>
      </c>
      <c r="B31858">
        <v>8</v>
      </c>
      <c r="C31858">
        <v>6</v>
      </c>
    </row>
    <row r="31859" spans="1:3" x14ac:dyDescent="0.2">
      <c r="A31859" t="s">
        <v>12704</v>
      </c>
      <c r="B31859">
        <v>8</v>
      </c>
      <c r="C31859">
        <v>2</v>
      </c>
    </row>
    <row r="31860" spans="1:3" x14ac:dyDescent="0.2">
      <c r="A31860" t="s">
        <v>12705</v>
      </c>
      <c r="B31860">
        <v>8</v>
      </c>
      <c r="C31860">
        <v>8</v>
      </c>
    </row>
    <row r="31861" spans="1:3" x14ac:dyDescent="0.2">
      <c r="A31861" t="s">
        <v>12710</v>
      </c>
      <c r="B31861">
        <v>8</v>
      </c>
      <c r="C31861">
        <v>6</v>
      </c>
    </row>
    <row r="31862" spans="1:3" x14ac:dyDescent="0.2">
      <c r="A31862" t="s">
        <v>12725</v>
      </c>
      <c r="B31862">
        <v>8</v>
      </c>
      <c r="C31862">
        <v>6</v>
      </c>
    </row>
    <row r="31863" spans="1:3" x14ac:dyDescent="0.2">
      <c r="A31863" t="s">
        <v>12726</v>
      </c>
      <c r="B31863">
        <v>8</v>
      </c>
      <c r="C31863">
        <v>6</v>
      </c>
    </row>
    <row r="31864" spans="1:3" x14ac:dyDescent="0.2">
      <c r="A31864" t="s">
        <v>12734</v>
      </c>
      <c r="B31864">
        <v>8</v>
      </c>
      <c r="C31864">
        <v>5</v>
      </c>
    </row>
    <row r="31865" spans="1:3" x14ac:dyDescent="0.2">
      <c r="A31865" t="s">
        <v>12764</v>
      </c>
      <c r="B31865">
        <v>8</v>
      </c>
      <c r="C31865">
        <v>4</v>
      </c>
    </row>
    <row r="31866" spans="1:3" x14ac:dyDescent="0.2">
      <c r="A31866" t="s">
        <v>12770</v>
      </c>
      <c r="B31866">
        <v>8</v>
      </c>
      <c r="C31866">
        <v>4</v>
      </c>
    </row>
    <row r="31867" spans="1:3" x14ac:dyDescent="0.2">
      <c r="A31867" t="s">
        <v>12791</v>
      </c>
      <c r="B31867">
        <v>8</v>
      </c>
      <c r="C31867">
        <v>4</v>
      </c>
    </row>
    <row r="31868" spans="1:3" x14ac:dyDescent="0.2">
      <c r="A31868" t="s">
        <v>12802</v>
      </c>
      <c r="B31868">
        <v>8</v>
      </c>
      <c r="C31868">
        <v>6</v>
      </c>
    </row>
    <row r="31869" spans="1:3" x14ac:dyDescent="0.2">
      <c r="A31869" t="s">
        <v>12815</v>
      </c>
      <c r="B31869">
        <v>8</v>
      </c>
      <c r="C31869">
        <v>6</v>
      </c>
    </row>
    <row r="31870" spans="1:3" x14ac:dyDescent="0.2">
      <c r="A31870" t="s">
        <v>12912</v>
      </c>
      <c r="B31870">
        <v>8</v>
      </c>
      <c r="C31870">
        <v>7</v>
      </c>
    </row>
    <row r="31871" spans="1:3" x14ac:dyDescent="0.2">
      <c r="A31871" t="s">
        <v>12933</v>
      </c>
      <c r="B31871">
        <v>8</v>
      </c>
      <c r="C31871">
        <v>6</v>
      </c>
    </row>
    <row r="31872" spans="1:3" x14ac:dyDescent="0.2">
      <c r="A31872" t="s">
        <v>12937</v>
      </c>
      <c r="B31872">
        <v>8</v>
      </c>
      <c r="C31872">
        <v>5</v>
      </c>
    </row>
    <row r="31873" spans="1:3" x14ac:dyDescent="0.2">
      <c r="A31873" t="s">
        <v>12977</v>
      </c>
      <c r="B31873">
        <v>8</v>
      </c>
      <c r="C31873">
        <v>5</v>
      </c>
    </row>
    <row r="31874" spans="1:3" x14ac:dyDescent="0.2">
      <c r="A31874" t="s">
        <v>12981</v>
      </c>
      <c r="B31874">
        <v>8</v>
      </c>
      <c r="C31874">
        <v>7</v>
      </c>
    </row>
    <row r="31875" spans="1:3" x14ac:dyDescent="0.2">
      <c r="A31875" t="s">
        <v>13023</v>
      </c>
      <c r="B31875">
        <v>8</v>
      </c>
      <c r="C31875">
        <v>7</v>
      </c>
    </row>
    <row r="31876" spans="1:3" x14ac:dyDescent="0.2">
      <c r="A31876" t="s">
        <v>13041</v>
      </c>
      <c r="B31876">
        <v>8</v>
      </c>
      <c r="C31876">
        <v>5</v>
      </c>
    </row>
    <row r="31877" spans="1:3" x14ac:dyDescent="0.2">
      <c r="A31877" t="s">
        <v>13048</v>
      </c>
      <c r="B31877">
        <v>8</v>
      </c>
      <c r="C31877">
        <v>7</v>
      </c>
    </row>
    <row r="31878" spans="1:3" x14ac:dyDescent="0.2">
      <c r="A31878" t="s">
        <v>13054</v>
      </c>
      <c r="B31878">
        <v>8</v>
      </c>
      <c r="C31878">
        <v>7</v>
      </c>
    </row>
    <row r="31879" spans="1:3" x14ac:dyDescent="0.2">
      <c r="A31879" t="s">
        <v>13153</v>
      </c>
      <c r="B31879">
        <v>8</v>
      </c>
      <c r="C31879">
        <v>7</v>
      </c>
    </row>
    <row r="31880" spans="1:3" x14ac:dyDescent="0.2">
      <c r="A31880" t="s">
        <v>13193</v>
      </c>
      <c r="B31880">
        <v>8</v>
      </c>
      <c r="C31880">
        <v>7</v>
      </c>
    </row>
    <row r="31881" spans="1:3" x14ac:dyDescent="0.2">
      <c r="A31881" t="s">
        <v>13218</v>
      </c>
      <c r="B31881">
        <v>8</v>
      </c>
      <c r="C31881">
        <v>7</v>
      </c>
    </row>
    <row r="31882" spans="1:3" x14ac:dyDescent="0.2">
      <c r="A31882" t="s">
        <v>13260</v>
      </c>
      <c r="B31882">
        <v>8</v>
      </c>
      <c r="C31882">
        <v>7</v>
      </c>
    </row>
    <row r="31883" spans="1:3" x14ac:dyDescent="0.2">
      <c r="A31883" t="s">
        <v>13267</v>
      </c>
      <c r="B31883">
        <v>8</v>
      </c>
      <c r="C31883">
        <v>1</v>
      </c>
    </row>
    <row r="31884" spans="1:3" x14ac:dyDescent="0.2">
      <c r="A31884" t="s">
        <v>13294</v>
      </c>
      <c r="B31884">
        <v>8</v>
      </c>
      <c r="C31884">
        <v>2</v>
      </c>
    </row>
    <row r="31885" spans="1:3" x14ac:dyDescent="0.2">
      <c r="A31885" t="s">
        <v>13299</v>
      </c>
      <c r="B31885">
        <v>8</v>
      </c>
      <c r="C31885">
        <v>0</v>
      </c>
    </row>
    <row r="31886" spans="1:3" x14ac:dyDescent="0.2">
      <c r="A31886" t="s">
        <v>13332</v>
      </c>
      <c r="B31886">
        <v>8</v>
      </c>
      <c r="C31886">
        <v>1</v>
      </c>
    </row>
    <row r="31887" spans="1:3" x14ac:dyDescent="0.2">
      <c r="A31887" t="s">
        <v>13420</v>
      </c>
      <c r="B31887">
        <v>8</v>
      </c>
      <c r="C31887">
        <v>7</v>
      </c>
    </row>
    <row r="31888" spans="1:3" x14ac:dyDescent="0.2">
      <c r="A31888" t="s">
        <v>13453</v>
      </c>
      <c r="B31888">
        <v>8</v>
      </c>
      <c r="C31888">
        <v>8</v>
      </c>
    </row>
    <row r="31889" spans="1:3" x14ac:dyDescent="0.2">
      <c r="A31889" t="s">
        <v>13460</v>
      </c>
      <c r="B31889">
        <v>8</v>
      </c>
      <c r="C31889">
        <v>5</v>
      </c>
    </row>
    <row r="31890" spans="1:3" x14ac:dyDescent="0.2">
      <c r="A31890" t="s">
        <v>13470</v>
      </c>
      <c r="B31890">
        <v>8</v>
      </c>
      <c r="C31890">
        <v>3</v>
      </c>
    </row>
    <row r="31891" spans="1:3" x14ac:dyDescent="0.2">
      <c r="A31891" t="s">
        <v>13489</v>
      </c>
      <c r="B31891">
        <v>8</v>
      </c>
      <c r="C31891">
        <v>3</v>
      </c>
    </row>
    <row r="31892" spans="1:3" x14ac:dyDescent="0.2">
      <c r="A31892" t="s">
        <v>13565</v>
      </c>
      <c r="B31892">
        <v>8</v>
      </c>
      <c r="C31892">
        <v>5</v>
      </c>
    </row>
    <row r="31893" spans="1:3" x14ac:dyDescent="0.2">
      <c r="A31893" t="s">
        <v>13607</v>
      </c>
      <c r="B31893">
        <v>8</v>
      </c>
      <c r="C31893">
        <v>6</v>
      </c>
    </row>
    <row r="31894" spans="1:3" x14ac:dyDescent="0.2">
      <c r="A31894" t="s">
        <v>13621</v>
      </c>
      <c r="B31894">
        <v>8</v>
      </c>
      <c r="C31894">
        <v>7</v>
      </c>
    </row>
    <row r="31895" spans="1:3" x14ac:dyDescent="0.2">
      <c r="A31895" t="s">
        <v>13646</v>
      </c>
      <c r="B31895">
        <v>8</v>
      </c>
      <c r="C31895">
        <v>7</v>
      </c>
    </row>
    <row r="31896" spans="1:3" x14ac:dyDescent="0.2">
      <c r="A31896" t="s">
        <v>13702</v>
      </c>
      <c r="B31896">
        <v>8</v>
      </c>
      <c r="C31896">
        <v>6</v>
      </c>
    </row>
    <row r="31897" spans="1:3" x14ac:dyDescent="0.2">
      <c r="A31897" t="s">
        <v>13806</v>
      </c>
      <c r="B31897">
        <v>8</v>
      </c>
      <c r="C31897">
        <v>8</v>
      </c>
    </row>
    <row r="31898" spans="1:3" x14ac:dyDescent="0.2">
      <c r="A31898" t="s">
        <v>13821</v>
      </c>
      <c r="B31898">
        <v>8</v>
      </c>
      <c r="C31898">
        <v>5</v>
      </c>
    </row>
    <row r="31899" spans="1:3" x14ac:dyDescent="0.2">
      <c r="A31899" t="s">
        <v>13831</v>
      </c>
      <c r="B31899">
        <v>8</v>
      </c>
      <c r="C31899">
        <v>5</v>
      </c>
    </row>
    <row r="31900" spans="1:3" x14ac:dyDescent="0.2">
      <c r="A31900" t="s">
        <v>13880</v>
      </c>
      <c r="B31900">
        <v>8</v>
      </c>
      <c r="C31900">
        <v>8</v>
      </c>
    </row>
    <row r="31901" spans="1:3" x14ac:dyDescent="0.2">
      <c r="A31901" t="s">
        <v>13891</v>
      </c>
      <c r="B31901">
        <v>8</v>
      </c>
      <c r="C31901">
        <v>6</v>
      </c>
    </row>
    <row r="31902" spans="1:3" x14ac:dyDescent="0.2">
      <c r="A31902" t="s">
        <v>13894</v>
      </c>
      <c r="B31902">
        <v>8</v>
      </c>
      <c r="C31902">
        <v>7</v>
      </c>
    </row>
    <row r="31903" spans="1:3" x14ac:dyDescent="0.2">
      <c r="A31903" t="s">
        <v>13895</v>
      </c>
      <c r="B31903">
        <v>8</v>
      </c>
      <c r="C31903">
        <v>7</v>
      </c>
    </row>
    <row r="31904" spans="1:3" x14ac:dyDescent="0.2">
      <c r="A31904" t="s">
        <v>13907</v>
      </c>
      <c r="B31904">
        <v>8</v>
      </c>
      <c r="C31904">
        <v>6</v>
      </c>
    </row>
    <row r="31905" spans="1:3" x14ac:dyDescent="0.2">
      <c r="A31905" t="s">
        <v>13916</v>
      </c>
      <c r="B31905">
        <v>8</v>
      </c>
      <c r="C31905">
        <v>7</v>
      </c>
    </row>
    <row r="31906" spans="1:3" x14ac:dyDescent="0.2">
      <c r="A31906" t="s">
        <v>13966</v>
      </c>
      <c r="B31906">
        <v>8</v>
      </c>
      <c r="C31906">
        <v>6</v>
      </c>
    </row>
    <row r="31907" spans="1:3" x14ac:dyDescent="0.2">
      <c r="A31907" t="s">
        <v>13973</v>
      </c>
      <c r="B31907">
        <v>8</v>
      </c>
      <c r="C31907">
        <v>6</v>
      </c>
    </row>
    <row r="31908" spans="1:3" x14ac:dyDescent="0.2">
      <c r="A31908" t="s">
        <v>13976</v>
      </c>
      <c r="B31908">
        <v>8</v>
      </c>
      <c r="C31908">
        <v>5</v>
      </c>
    </row>
    <row r="31909" spans="1:3" x14ac:dyDescent="0.2">
      <c r="A31909" t="s">
        <v>14023</v>
      </c>
      <c r="B31909">
        <v>8</v>
      </c>
      <c r="C31909">
        <v>6</v>
      </c>
    </row>
    <row r="31910" spans="1:3" x14ac:dyDescent="0.2">
      <c r="A31910" t="s">
        <v>14064</v>
      </c>
      <c r="B31910">
        <v>8</v>
      </c>
      <c r="C31910">
        <v>7</v>
      </c>
    </row>
    <row r="31911" spans="1:3" x14ac:dyDescent="0.2">
      <c r="A31911" t="s">
        <v>14088</v>
      </c>
      <c r="B31911">
        <v>8</v>
      </c>
      <c r="C31911">
        <v>4</v>
      </c>
    </row>
    <row r="31912" spans="1:3" x14ac:dyDescent="0.2">
      <c r="A31912" t="s">
        <v>14098</v>
      </c>
      <c r="B31912">
        <v>8</v>
      </c>
      <c r="C31912">
        <v>6</v>
      </c>
    </row>
    <row r="31913" spans="1:3" x14ac:dyDescent="0.2">
      <c r="A31913" t="s">
        <v>14112</v>
      </c>
      <c r="B31913">
        <v>8</v>
      </c>
      <c r="C31913">
        <v>0</v>
      </c>
    </row>
    <row r="31914" spans="1:3" x14ac:dyDescent="0.2">
      <c r="A31914" t="s">
        <v>14128</v>
      </c>
      <c r="B31914">
        <v>8</v>
      </c>
      <c r="C31914">
        <v>1</v>
      </c>
    </row>
    <row r="31915" spans="1:3" x14ac:dyDescent="0.2">
      <c r="A31915" t="s">
        <v>14144</v>
      </c>
      <c r="B31915">
        <v>8</v>
      </c>
      <c r="C31915">
        <v>7</v>
      </c>
    </row>
    <row r="31916" spans="1:3" x14ac:dyDescent="0.2">
      <c r="A31916" t="s">
        <v>14154</v>
      </c>
      <c r="B31916">
        <v>8</v>
      </c>
      <c r="C31916">
        <v>6</v>
      </c>
    </row>
    <row r="31917" spans="1:3" x14ac:dyDescent="0.2">
      <c r="A31917" t="s">
        <v>14199</v>
      </c>
      <c r="B31917">
        <v>8</v>
      </c>
      <c r="C31917">
        <v>3</v>
      </c>
    </row>
    <row r="31918" spans="1:3" x14ac:dyDescent="0.2">
      <c r="A31918" t="s">
        <v>14213</v>
      </c>
      <c r="B31918">
        <v>8</v>
      </c>
      <c r="C31918">
        <v>8</v>
      </c>
    </row>
    <row r="31919" spans="1:3" x14ac:dyDescent="0.2">
      <c r="A31919" t="s">
        <v>14252</v>
      </c>
      <c r="B31919">
        <v>8</v>
      </c>
      <c r="C31919">
        <v>7</v>
      </c>
    </row>
    <row r="31920" spans="1:3" x14ac:dyDescent="0.2">
      <c r="A31920" t="s">
        <v>14288</v>
      </c>
      <c r="B31920">
        <v>8</v>
      </c>
      <c r="C31920">
        <v>6</v>
      </c>
    </row>
    <row r="31921" spans="1:3" x14ac:dyDescent="0.2">
      <c r="A31921" t="s">
        <v>14300</v>
      </c>
      <c r="B31921">
        <v>8</v>
      </c>
      <c r="C31921">
        <v>5</v>
      </c>
    </row>
    <row r="31922" spans="1:3" x14ac:dyDescent="0.2">
      <c r="A31922" t="s">
        <v>14319</v>
      </c>
      <c r="B31922">
        <v>8</v>
      </c>
      <c r="C31922">
        <v>5</v>
      </c>
    </row>
    <row r="31923" spans="1:3" x14ac:dyDescent="0.2">
      <c r="A31923" t="s">
        <v>14342</v>
      </c>
      <c r="B31923">
        <v>8</v>
      </c>
      <c r="C31923">
        <v>7</v>
      </c>
    </row>
    <row r="31924" spans="1:3" x14ac:dyDescent="0.2">
      <c r="A31924" t="s">
        <v>14350</v>
      </c>
      <c r="B31924">
        <v>8</v>
      </c>
      <c r="C31924">
        <v>7</v>
      </c>
    </row>
    <row r="31925" spans="1:3" x14ac:dyDescent="0.2">
      <c r="A31925" t="s">
        <v>14360</v>
      </c>
      <c r="B31925">
        <v>8</v>
      </c>
      <c r="C31925">
        <v>0</v>
      </c>
    </row>
    <row r="31926" spans="1:3" x14ac:dyDescent="0.2">
      <c r="A31926" t="s">
        <v>14370</v>
      </c>
      <c r="B31926">
        <v>8</v>
      </c>
      <c r="C31926">
        <v>5</v>
      </c>
    </row>
    <row r="31927" spans="1:3" x14ac:dyDescent="0.2">
      <c r="A31927" t="s">
        <v>14407</v>
      </c>
      <c r="B31927">
        <v>8</v>
      </c>
      <c r="C31927">
        <v>3</v>
      </c>
    </row>
    <row r="31928" spans="1:3" x14ac:dyDescent="0.2">
      <c r="A31928" t="s">
        <v>14421</v>
      </c>
      <c r="B31928">
        <v>8</v>
      </c>
      <c r="C31928">
        <v>7</v>
      </c>
    </row>
    <row r="31929" spans="1:3" x14ac:dyDescent="0.2">
      <c r="A31929" t="s">
        <v>14424</v>
      </c>
      <c r="B31929">
        <v>8</v>
      </c>
      <c r="C31929">
        <v>5</v>
      </c>
    </row>
    <row r="31930" spans="1:3" x14ac:dyDescent="0.2">
      <c r="A31930" t="s">
        <v>14436</v>
      </c>
      <c r="B31930">
        <v>8</v>
      </c>
      <c r="C31930">
        <v>7</v>
      </c>
    </row>
    <row r="31931" spans="1:3" x14ac:dyDescent="0.2">
      <c r="A31931" t="s">
        <v>14457</v>
      </c>
      <c r="B31931">
        <v>8</v>
      </c>
      <c r="C31931">
        <v>3</v>
      </c>
    </row>
    <row r="31932" spans="1:3" x14ac:dyDescent="0.2">
      <c r="A31932" t="s">
        <v>14478</v>
      </c>
      <c r="B31932">
        <v>8</v>
      </c>
      <c r="C31932">
        <v>7</v>
      </c>
    </row>
    <row r="31933" spans="1:3" x14ac:dyDescent="0.2">
      <c r="A31933" t="s">
        <v>14483</v>
      </c>
      <c r="B31933">
        <v>8</v>
      </c>
      <c r="C31933">
        <v>5</v>
      </c>
    </row>
    <row r="31934" spans="1:3" x14ac:dyDescent="0.2">
      <c r="A31934" t="s">
        <v>14490</v>
      </c>
      <c r="B31934">
        <v>8</v>
      </c>
      <c r="C31934">
        <v>7</v>
      </c>
    </row>
    <row r="31935" spans="1:3" x14ac:dyDescent="0.2">
      <c r="A31935" t="s">
        <v>14506</v>
      </c>
      <c r="B31935">
        <v>8</v>
      </c>
      <c r="C31935">
        <v>7</v>
      </c>
    </row>
    <row r="31936" spans="1:3" x14ac:dyDescent="0.2">
      <c r="A31936" t="s">
        <v>14515</v>
      </c>
      <c r="B31936">
        <v>8</v>
      </c>
      <c r="C31936">
        <v>5</v>
      </c>
    </row>
    <row r="31937" spans="1:3" x14ac:dyDescent="0.2">
      <c r="A31937" t="s">
        <v>14519</v>
      </c>
      <c r="B31937">
        <v>8</v>
      </c>
      <c r="C31937">
        <v>4</v>
      </c>
    </row>
    <row r="31938" spans="1:3" x14ac:dyDescent="0.2">
      <c r="A31938" t="s">
        <v>14529</v>
      </c>
      <c r="B31938">
        <v>8</v>
      </c>
      <c r="C31938">
        <v>8</v>
      </c>
    </row>
    <row r="31939" spans="1:3" x14ac:dyDescent="0.2">
      <c r="A31939" t="s">
        <v>14531</v>
      </c>
      <c r="B31939">
        <v>8</v>
      </c>
      <c r="C31939">
        <v>4</v>
      </c>
    </row>
    <row r="31940" spans="1:3" x14ac:dyDescent="0.2">
      <c r="A31940" t="s">
        <v>14542</v>
      </c>
      <c r="B31940">
        <v>8</v>
      </c>
      <c r="C31940">
        <v>6</v>
      </c>
    </row>
    <row r="31941" spans="1:3" x14ac:dyDescent="0.2">
      <c r="A31941" t="s">
        <v>14566</v>
      </c>
      <c r="B31941">
        <v>8</v>
      </c>
      <c r="C31941">
        <v>8</v>
      </c>
    </row>
    <row r="31942" spans="1:3" x14ac:dyDescent="0.2">
      <c r="A31942" t="s">
        <v>14620</v>
      </c>
      <c r="B31942">
        <v>8</v>
      </c>
      <c r="C31942">
        <v>7</v>
      </c>
    </row>
    <row r="31943" spans="1:3" x14ac:dyDescent="0.2">
      <c r="A31943" t="s">
        <v>14651</v>
      </c>
      <c r="B31943">
        <v>8</v>
      </c>
      <c r="C31943">
        <v>6</v>
      </c>
    </row>
    <row r="31944" spans="1:3" x14ac:dyDescent="0.2">
      <c r="A31944" t="s">
        <v>14675</v>
      </c>
      <c r="B31944">
        <v>8</v>
      </c>
      <c r="C31944">
        <v>7</v>
      </c>
    </row>
    <row r="31945" spans="1:3" x14ac:dyDescent="0.2">
      <c r="A31945" t="s">
        <v>14684</v>
      </c>
      <c r="B31945">
        <v>8</v>
      </c>
      <c r="C31945">
        <v>8</v>
      </c>
    </row>
    <row r="31946" spans="1:3" x14ac:dyDescent="0.2">
      <c r="A31946" t="s">
        <v>14706</v>
      </c>
      <c r="B31946">
        <v>8</v>
      </c>
      <c r="C31946">
        <v>4</v>
      </c>
    </row>
    <row r="31947" spans="1:3" x14ac:dyDescent="0.2">
      <c r="A31947" t="s">
        <v>14733</v>
      </c>
      <c r="B31947">
        <v>8</v>
      </c>
      <c r="C31947">
        <v>7</v>
      </c>
    </row>
    <row r="31948" spans="1:3" x14ac:dyDescent="0.2">
      <c r="A31948" t="s">
        <v>14746</v>
      </c>
      <c r="B31948">
        <v>8</v>
      </c>
      <c r="C31948">
        <v>6</v>
      </c>
    </row>
    <row r="31949" spans="1:3" x14ac:dyDescent="0.2">
      <c r="A31949" t="s">
        <v>14791</v>
      </c>
      <c r="B31949">
        <v>8</v>
      </c>
      <c r="C31949">
        <v>5</v>
      </c>
    </row>
    <row r="31950" spans="1:3" x14ac:dyDescent="0.2">
      <c r="A31950" t="s">
        <v>14821</v>
      </c>
      <c r="B31950">
        <v>8</v>
      </c>
      <c r="C31950">
        <v>5</v>
      </c>
    </row>
    <row r="31951" spans="1:3" x14ac:dyDescent="0.2">
      <c r="A31951" t="s">
        <v>14831</v>
      </c>
      <c r="B31951">
        <v>8</v>
      </c>
      <c r="C31951">
        <v>4</v>
      </c>
    </row>
    <row r="31952" spans="1:3" x14ac:dyDescent="0.2">
      <c r="A31952" t="s">
        <v>14835</v>
      </c>
      <c r="B31952">
        <v>8</v>
      </c>
      <c r="C31952">
        <v>7</v>
      </c>
    </row>
    <row r="31953" spans="1:3" x14ac:dyDescent="0.2">
      <c r="A31953" t="s">
        <v>14845</v>
      </c>
      <c r="B31953">
        <v>8</v>
      </c>
      <c r="C31953">
        <v>5</v>
      </c>
    </row>
    <row r="31954" spans="1:3" x14ac:dyDescent="0.2">
      <c r="A31954" t="s">
        <v>14861</v>
      </c>
      <c r="B31954">
        <v>8</v>
      </c>
      <c r="C31954">
        <v>7</v>
      </c>
    </row>
    <row r="31955" spans="1:3" x14ac:dyDescent="0.2">
      <c r="A31955" t="s">
        <v>14911</v>
      </c>
      <c r="B31955">
        <v>8</v>
      </c>
      <c r="C31955">
        <v>5</v>
      </c>
    </row>
    <row r="31956" spans="1:3" x14ac:dyDescent="0.2">
      <c r="A31956" t="s">
        <v>14920</v>
      </c>
      <c r="B31956">
        <v>8</v>
      </c>
      <c r="C31956">
        <v>4</v>
      </c>
    </row>
    <row r="31957" spans="1:3" x14ac:dyDescent="0.2">
      <c r="A31957" t="s">
        <v>14926</v>
      </c>
      <c r="B31957">
        <v>8</v>
      </c>
      <c r="C31957">
        <v>6</v>
      </c>
    </row>
    <row r="31958" spans="1:3" x14ac:dyDescent="0.2">
      <c r="A31958" t="s">
        <v>14930</v>
      </c>
      <c r="B31958">
        <v>8</v>
      </c>
      <c r="C31958">
        <v>8</v>
      </c>
    </row>
    <row r="31959" spans="1:3" x14ac:dyDescent="0.2">
      <c r="A31959" t="s">
        <v>14964</v>
      </c>
      <c r="B31959">
        <v>8</v>
      </c>
      <c r="C31959">
        <v>4</v>
      </c>
    </row>
    <row r="31960" spans="1:3" x14ac:dyDescent="0.2">
      <c r="A31960" t="s">
        <v>14981</v>
      </c>
      <c r="B31960">
        <v>8</v>
      </c>
      <c r="C31960">
        <v>7</v>
      </c>
    </row>
    <row r="31961" spans="1:3" x14ac:dyDescent="0.2">
      <c r="A31961" t="s">
        <v>15018</v>
      </c>
      <c r="B31961">
        <v>8</v>
      </c>
      <c r="C31961">
        <v>6</v>
      </c>
    </row>
    <row r="31962" spans="1:3" x14ac:dyDescent="0.2">
      <c r="A31962" t="s">
        <v>15034</v>
      </c>
      <c r="B31962">
        <v>8</v>
      </c>
      <c r="C31962">
        <v>6</v>
      </c>
    </row>
    <row r="31963" spans="1:3" x14ac:dyDescent="0.2">
      <c r="A31963" t="s">
        <v>15036</v>
      </c>
      <c r="B31963">
        <v>8</v>
      </c>
      <c r="C31963">
        <v>4</v>
      </c>
    </row>
    <row r="31964" spans="1:3" x14ac:dyDescent="0.2">
      <c r="A31964" t="s">
        <v>15051</v>
      </c>
      <c r="B31964">
        <v>8</v>
      </c>
      <c r="C31964">
        <v>5</v>
      </c>
    </row>
    <row r="31965" spans="1:3" x14ac:dyDescent="0.2">
      <c r="A31965" t="s">
        <v>15054</v>
      </c>
      <c r="B31965">
        <v>8</v>
      </c>
      <c r="C31965">
        <v>7</v>
      </c>
    </row>
    <row r="31966" spans="1:3" x14ac:dyDescent="0.2">
      <c r="A31966" t="s">
        <v>15076</v>
      </c>
      <c r="B31966">
        <v>8</v>
      </c>
      <c r="C31966">
        <v>7</v>
      </c>
    </row>
    <row r="31967" spans="1:3" x14ac:dyDescent="0.2">
      <c r="A31967" t="s">
        <v>15077</v>
      </c>
      <c r="B31967">
        <v>8</v>
      </c>
      <c r="C31967">
        <v>6</v>
      </c>
    </row>
    <row r="31968" spans="1:3" x14ac:dyDescent="0.2">
      <c r="A31968" t="s">
        <v>15092</v>
      </c>
      <c r="B31968">
        <v>8</v>
      </c>
      <c r="C31968">
        <v>6</v>
      </c>
    </row>
    <row r="31969" spans="1:3" x14ac:dyDescent="0.2">
      <c r="A31969" t="s">
        <v>15108</v>
      </c>
      <c r="B31969">
        <v>8</v>
      </c>
      <c r="C31969">
        <v>7</v>
      </c>
    </row>
    <row r="31970" spans="1:3" x14ac:dyDescent="0.2">
      <c r="A31970" t="s">
        <v>15134</v>
      </c>
      <c r="B31970">
        <v>8</v>
      </c>
      <c r="C31970">
        <v>6</v>
      </c>
    </row>
    <row r="31971" spans="1:3" x14ac:dyDescent="0.2">
      <c r="A31971" t="s">
        <v>15187</v>
      </c>
      <c r="B31971">
        <v>8</v>
      </c>
      <c r="C31971">
        <v>2</v>
      </c>
    </row>
    <row r="31972" spans="1:3" x14ac:dyDescent="0.2">
      <c r="A31972" t="s">
        <v>15198</v>
      </c>
      <c r="B31972">
        <v>8</v>
      </c>
      <c r="C31972">
        <v>8</v>
      </c>
    </row>
    <row r="31973" spans="1:3" x14ac:dyDescent="0.2">
      <c r="A31973" t="s">
        <v>15207</v>
      </c>
      <c r="B31973">
        <v>8</v>
      </c>
      <c r="C31973">
        <v>4</v>
      </c>
    </row>
    <row r="31974" spans="1:3" x14ac:dyDescent="0.2">
      <c r="A31974" t="s">
        <v>15267</v>
      </c>
      <c r="B31974">
        <v>8</v>
      </c>
      <c r="C31974">
        <v>1</v>
      </c>
    </row>
    <row r="31975" spans="1:3" x14ac:dyDescent="0.2">
      <c r="A31975" t="s">
        <v>15291</v>
      </c>
      <c r="B31975">
        <v>8</v>
      </c>
      <c r="C31975">
        <v>4</v>
      </c>
    </row>
    <row r="31976" spans="1:3" x14ac:dyDescent="0.2">
      <c r="A31976" t="s">
        <v>15312</v>
      </c>
      <c r="B31976">
        <v>8</v>
      </c>
      <c r="C31976">
        <v>7</v>
      </c>
    </row>
    <row r="31977" spans="1:3" x14ac:dyDescent="0.2">
      <c r="A31977" t="s">
        <v>15313</v>
      </c>
      <c r="B31977">
        <v>8</v>
      </c>
      <c r="C31977">
        <v>8</v>
      </c>
    </row>
    <row r="31978" spans="1:3" x14ac:dyDescent="0.2">
      <c r="A31978" t="s">
        <v>15318</v>
      </c>
      <c r="B31978">
        <v>8</v>
      </c>
      <c r="C31978">
        <v>8</v>
      </c>
    </row>
    <row r="31979" spans="1:3" x14ac:dyDescent="0.2">
      <c r="A31979" t="s">
        <v>15319</v>
      </c>
      <c r="B31979">
        <v>8</v>
      </c>
      <c r="C31979">
        <v>6</v>
      </c>
    </row>
    <row r="31980" spans="1:3" x14ac:dyDescent="0.2">
      <c r="A31980" t="s">
        <v>15322</v>
      </c>
      <c r="B31980">
        <v>8</v>
      </c>
      <c r="C31980">
        <v>6</v>
      </c>
    </row>
    <row r="31981" spans="1:3" x14ac:dyDescent="0.2">
      <c r="A31981" t="s">
        <v>15332</v>
      </c>
      <c r="B31981">
        <v>8</v>
      </c>
      <c r="C31981">
        <v>6</v>
      </c>
    </row>
    <row r="31982" spans="1:3" x14ac:dyDescent="0.2">
      <c r="A31982" t="s">
        <v>15339</v>
      </c>
      <c r="B31982">
        <v>8</v>
      </c>
      <c r="C31982">
        <v>6</v>
      </c>
    </row>
    <row r="31983" spans="1:3" x14ac:dyDescent="0.2">
      <c r="A31983" t="s">
        <v>15367</v>
      </c>
      <c r="B31983">
        <v>8</v>
      </c>
      <c r="C31983">
        <v>7</v>
      </c>
    </row>
    <row r="31984" spans="1:3" x14ac:dyDescent="0.2">
      <c r="A31984" t="s">
        <v>15416</v>
      </c>
      <c r="B31984">
        <v>8</v>
      </c>
      <c r="C31984">
        <v>6</v>
      </c>
    </row>
    <row r="31985" spans="1:3" x14ac:dyDescent="0.2">
      <c r="A31985" t="s">
        <v>15435</v>
      </c>
      <c r="B31985">
        <v>8</v>
      </c>
      <c r="C31985">
        <v>8</v>
      </c>
    </row>
    <row r="31986" spans="1:3" x14ac:dyDescent="0.2">
      <c r="A31986" t="s">
        <v>15449</v>
      </c>
      <c r="B31986">
        <v>8</v>
      </c>
      <c r="C31986">
        <v>7</v>
      </c>
    </row>
    <row r="31987" spans="1:3" x14ac:dyDescent="0.2">
      <c r="A31987" t="s">
        <v>15466</v>
      </c>
      <c r="B31987">
        <v>8</v>
      </c>
      <c r="C31987">
        <v>5</v>
      </c>
    </row>
    <row r="31988" spans="1:3" x14ac:dyDescent="0.2">
      <c r="A31988" t="s">
        <v>15470</v>
      </c>
      <c r="B31988">
        <v>8</v>
      </c>
      <c r="C31988">
        <v>7</v>
      </c>
    </row>
    <row r="31989" spans="1:3" x14ac:dyDescent="0.2">
      <c r="A31989" t="s">
        <v>15479</v>
      </c>
      <c r="B31989">
        <v>8</v>
      </c>
      <c r="C31989">
        <v>4</v>
      </c>
    </row>
    <row r="31990" spans="1:3" x14ac:dyDescent="0.2">
      <c r="A31990" t="s">
        <v>15483</v>
      </c>
      <c r="B31990">
        <v>8</v>
      </c>
      <c r="C31990">
        <v>3</v>
      </c>
    </row>
    <row r="31991" spans="1:3" x14ac:dyDescent="0.2">
      <c r="A31991" t="s">
        <v>15510</v>
      </c>
      <c r="B31991">
        <v>8</v>
      </c>
      <c r="C31991">
        <v>8</v>
      </c>
    </row>
    <row r="31992" spans="1:3" x14ac:dyDescent="0.2">
      <c r="A31992" t="s">
        <v>15525</v>
      </c>
      <c r="B31992">
        <v>8</v>
      </c>
      <c r="C31992">
        <v>7</v>
      </c>
    </row>
    <row r="31993" spans="1:3" x14ac:dyDescent="0.2">
      <c r="A31993" t="s">
        <v>15527</v>
      </c>
      <c r="B31993">
        <v>8</v>
      </c>
      <c r="C31993">
        <v>7</v>
      </c>
    </row>
    <row r="31994" spans="1:3" x14ac:dyDescent="0.2">
      <c r="A31994" t="s">
        <v>15535</v>
      </c>
      <c r="B31994">
        <v>8</v>
      </c>
      <c r="C31994">
        <v>5</v>
      </c>
    </row>
    <row r="31995" spans="1:3" x14ac:dyDescent="0.2">
      <c r="A31995" t="s">
        <v>15544</v>
      </c>
      <c r="B31995">
        <v>8</v>
      </c>
      <c r="C31995">
        <v>6</v>
      </c>
    </row>
    <row r="31996" spans="1:3" x14ac:dyDescent="0.2">
      <c r="A31996" t="s">
        <v>15565</v>
      </c>
      <c r="B31996">
        <v>8</v>
      </c>
      <c r="C31996">
        <v>2</v>
      </c>
    </row>
    <row r="31997" spans="1:3" x14ac:dyDescent="0.2">
      <c r="A31997" t="s">
        <v>15579</v>
      </c>
      <c r="B31997">
        <v>8</v>
      </c>
      <c r="C31997">
        <v>4</v>
      </c>
    </row>
    <row r="31998" spans="1:3" x14ac:dyDescent="0.2">
      <c r="A31998" t="s">
        <v>15586</v>
      </c>
      <c r="B31998">
        <v>8</v>
      </c>
      <c r="C31998">
        <v>6</v>
      </c>
    </row>
    <row r="31999" spans="1:3" x14ac:dyDescent="0.2">
      <c r="A31999" t="s">
        <v>15601</v>
      </c>
      <c r="B31999">
        <v>8</v>
      </c>
      <c r="C31999">
        <v>5</v>
      </c>
    </row>
    <row r="32000" spans="1:3" x14ac:dyDescent="0.2">
      <c r="A32000" t="s">
        <v>15644</v>
      </c>
      <c r="B32000">
        <v>8</v>
      </c>
      <c r="C32000">
        <v>7</v>
      </c>
    </row>
    <row r="32001" spans="1:3" x14ac:dyDescent="0.2">
      <c r="A32001" t="s">
        <v>15669</v>
      </c>
      <c r="B32001">
        <v>8</v>
      </c>
      <c r="C32001">
        <v>2</v>
      </c>
    </row>
    <row r="32002" spans="1:3" x14ac:dyDescent="0.2">
      <c r="A32002" t="s">
        <v>15701</v>
      </c>
      <c r="B32002">
        <v>8</v>
      </c>
      <c r="C32002">
        <v>8</v>
      </c>
    </row>
    <row r="32003" spans="1:3" x14ac:dyDescent="0.2">
      <c r="A32003" t="s">
        <v>15724</v>
      </c>
      <c r="B32003">
        <v>8</v>
      </c>
      <c r="C32003">
        <v>6</v>
      </c>
    </row>
    <row r="32004" spans="1:3" x14ac:dyDescent="0.2">
      <c r="A32004" t="s">
        <v>15732</v>
      </c>
      <c r="B32004">
        <v>8</v>
      </c>
      <c r="C32004">
        <v>7</v>
      </c>
    </row>
    <row r="32005" spans="1:3" x14ac:dyDescent="0.2">
      <c r="A32005" t="s">
        <v>15744</v>
      </c>
      <c r="B32005">
        <v>8</v>
      </c>
      <c r="C32005">
        <v>7</v>
      </c>
    </row>
    <row r="32006" spans="1:3" x14ac:dyDescent="0.2">
      <c r="A32006" t="s">
        <v>15761</v>
      </c>
      <c r="B32006">
        <v>8</v>
      </c>
      <c r="C32006">
        <v>7</v>
      </c>
    </row>
    <row r="32007" spans="1:3" x14ac:dyDescent="0.2">
      <c r="A32007" t="s">
        <v>15763</v>
      </c>
      <c r="B32007">
        <v>8</v>
      </c>
      <c r="C32007">
        <v>5</v>
      </c>
    </row>
    <row r="32008" spans="1:3" x14ac:dyDescent="0.2">
      <c r="A32008" t="s">
        <v>15807</v>
      </c>
      <c r="B32008">
        <v>8</v>
      </c>
      <c r="C32008">
        <v>6</v>
      </c>
    </row>
    <row r="32009" spans="1:3" x14ac:dyDescent="0.2">
      <c r="A32009" t="s">
        <v>15818</v>
      </c>
      <c r="B32009">
        <v>8</v>
      </c>
      <c r="C32009">
        <v>5</v>
      </c>
    </row>
    <row r="32010" spans="1:3" x14ac:dyDescent="0.2">
      <c r="A32010" t="s">
        <v>15819</v>
      </c>
      <c r="B32010">
        <v>8</v>
      </c>
      <c r="C32010">
        <v>5</v>
      </c>
    </row>
    <row r="32011" spans="1:3" x14ac:dyDescent="0.2">
      <c r="A32011" t="s">
        <v>15841</v>
      </c>
      <c r="B32011">
        <v>8</v>
      </c>
      <c r="C32011">
        <v>6</v>
      </c>
    </row>
    <row r="32012" spans="1:3" x14ac:dyDescent="0.2">
      <c r="A32012" t="s">
        <v>15857</v>
      </c>
      <c r="B32012">
        <v>8</v>
      </c>
      <c r="C32012">
        <v>4</v>
      </c>
    </row>
    <row r="32013" spans="1:3" x14ac:dyDescent="0.2">
      <c r="A32013" t="s">
        <v>15871</v>
      </c>
      <c r="B32013">
        <v>8</v>
      </c>
      <c r="C32013">
        <v>2</v>
      </c>
    </row>
    <row r="32014" spans="1:3" x14ac:dyDescent="0.2">
      <c r="A32014" t="s">
        <v>15901</v>
      </c>
      <c r="B32014">
        <v>8</v>
      </c>
      <c r="C32014">
        <v>3</v>
      </c>
    </row>
    <row r="32015" spans="1:3" x14ac:dyDescent="0.2">
      <c r="A32015" t="s">
        <v>15944</v>
      </c>
      <c r="B32015">
        <v>8</v>
      </c>
      <c r="C32015">
        <v>3</v>
      </c>
    </row>
    <row r="32016" spans="1:3" x14ac:dyDescent="0.2">
      <c r="A32016" t="s">
        <v>15959</v>
      </c>
      <c r="B32016">
        <v>8</v>
      </c>
      <c r="C32016">
        <v>7</v>
      </c>
    </row>
    <row r="32017" spans="1:3" x14ac:dyDescent="0.2">
      <c r="A32017" t="s">
        <v>15962</v>
      </c>
      <c r="B32017">
        <v>8</v>
      </c>
      <c r="C32017">
        <v>7</v>
      </c>
    </row>
    <row r="32018" spans="1:3" x14ac:dyDescent="0.2">
      <c r="A32018" t="s">
        <v>15969</v>
      </c>
      <c r="B32018">
        <v>8</v>
      </c>
      <c r="C32018">
        <v>3</v>
      </c>
    </row>
    <row r="32019" spans="1:3" x14ac:dyDescent="0.2">
      <c r="A32019" t="s">
        <v>16010</v>
      </c>
      <c r="B32019">
        <v>8</v>
      </c>
      <c r="C32019">
        <v>6</v>
      </c>
    </row>
    <row r="32020" spans="1:3" x14ac:dyDescent="0.2">
      <c r="A32020" t="s">
        <v>16033</v>
      </c>
      <c r="B32020">
        <v>8</v>
      </c>
      <c r="C32020">
        <v>7</v>
      </c>
    </row>
    <row r="32021" spans="1:3" x14ac:dyDescent="0.2">
      <c r="A32021" t="s">
        <v>16038</v>
      </c>
      <c r="B32021">
        <v>8</v>
      </c>
      <c r="C32021">
        <v>6</v>
      </c>
    </row>
    <row r="32022" spans="1:3" x14ac:dyDescent="0.2">
      <c r="A32022" t="s">
        <v>16051</v>
      </c>
      <c r="B32022">
        <v>8</v>
      </c>
      <c r="C32022">
        <v>5</v>
      </c>
    </row>
    <row r="32023" spans="1:3" x14ac:dyDescent="0.2">
      <c r="A32023" t="s">
        <v>16088</v>
      </c>
      <c r="B32023">
        <v>8</v>
      </c>
      <c r="C32023">
        <v>4</v>
      </c>
    </row>
    <row r="32024" spans="1:3" x14ac:dyDescent="0.2">
      <c r="A32024" t="s">
        <v>16094</v>
      </c>
      <c r="B32024">
        <v>8</v>
      </c>
      <c r="C32024">
        <v>4</v>
      </c>
    </row>
    <row r="32025" spans="1:3" x14ac:dyDescent="0.2">
      <c r="A32025" t="s">
        <v>16141</v>
      </c>
      <c r="B32025">
        <v>8</v>
      </c>
      <c r="C32025">
        <v>6</v>
      </c>
    </row>
    <row r="32026" spans="1:3" x14ac:dyDescent="0.2">
      <c r="A32026" t="s">
        <v>16144</v>
      </c>
      <c r="B32026">
        <v>8</v>
      </c>
      <c r="C32026">
        <v>6</v>
      </c>
    </row>
    <row r="32027" spans="1:3" x14ac:dyDescent="0.2">
      <c r="A32027" t="s">
        <v>16168</v>
      </c>
      <c r="B32027">
        <v>8</v>
      </c>
      <c r="C32027">
        <v>8</v>
      </c>
    </row>
    <row r="32028" spans="1:3" x14ac:dyDescent="0.2">
      <c r="A32028" t="s">
        <v>16185</v>
      </c>
      <c r="B32028">
        <v>8</v>
      </c>
      <c r="C32028">
        <v>6</v>
      </c>
    </row>
    <row r="32029" spans="1:3" x14ac:dyDescent="0.2">
      <c r="A32029" t="s">
        <v>16218</v>
      </c>
      <c r="B32029">
        <v>8</v>
      </c>
      <c r="C32029">
        <v>6</v>
      </c>
    </row>
    <row r="32030" spans="1:3" x14ac:dyDescent="0.2">
      <c r="A32030" t="s">
        <v>16222</v>
      </c>
      <c r="B32030">
        <v>8</v>
      </c>
      <c r="C32030">
        <v>8</v>
      </c>
    </row>
    <row r="32031" spans="1:3" x14ac:dyDescent="0.2">
      <c r="A32031" t="s">
        <v>16252</v>
      </c>
      <c r="B32031">
        <v>8</v>
      </c>
      <c r="C32031">
        <v>7</v>
      </c>
    </row>
    <row r="32032" spans="1:3" x14ac:dyDescent="0.2">
      <c r="A32032" t="s">
        <v>16267</v>
      </c>
      <c r="B32032">
        <v>8</v>
      </c>
      <c r="C32032">
        <v>6</v>
      </c>
    </row>
    <row r="32033" spans="1:3" x14ac:dyDescent="0.2">
      <c r="A32033" t="s">
        <v>16300</v>
      </c>
      <c r="B32033">
        <v>8</v>
      </c>
      <c r="C32033">
        <v>7</v>
      </c>
    </row>
    <row r="32034" spans="1:3" x14ac:dyDescent="0.2">
      <c r="A32034" t="s">
        <v>16302</v>
      </c>
      <c r="B32034">
        <v>8</v>
      </c>
      <c r="C32034">
        <v>7</v>
      </c>
    </row>
    <row r="32035" spans="1:3" x14ac:dyDescent="0.2">
      <c r="A32035" t="s">
        <v>16308</v>
      </c>
      <c r="B32035">
        <v>8</v>
      </c>
      <c r="C32035">
        <v>8</v>
      </c>
    </row>
    <row r="32036" spans="1:3" x14ac:dyDescent="0.2">
      <c r="A32036" t="s">
        <v>16312</v>
      </c>
      <c r="B32036">
        <v>8</v>
      </c>
      <c r="C32036">
        <v>7</v>
      </c>
    </row>
    <row r="32037" spans="1:3" x14ac:dyDescent="0.2">
      <c r="A32037" t="s">
        <v>16327</v>
      </c>
      <c r="B32037">
        <v>8</v>
      </c>
      <c r="C32037">
        <v>7</v>
      </c>
    </row>
    <row r="32038" spans="1:3" x14ac:dyDescent="0.2">
      <c r="A32038" t="s">
        <v>16328</v>
      </c>
      <c r="B32038">
        <v>8</v>
      </c>
      <c r="C32038">
        <v>6</v>
      </c>
    </row>
    <row r="32039" spans="1:3" x14ac:dyDescent="0.2">
      <c r="A32039" t="s">
        <v>16331</v>
      </c>
      <c r="B32039">
        <v>8</v>
      </c>
      <c r="C32039">
        <v>7</v>
      </c>
    </row>
    <row r="32040" spans="1:3" x14ac:dyDescent="0.2">
      <c r="A32040" t="s">
        <v>16369</v>
      </c>
      <c r="B32040">
        <v>8</v>
      </c>
      <c r="C32040">
        <v>7</v>
      </c>
    </row>
    <row r="32041" spans="1:3" x14ac:dyDescent="0.2">
      <c r="A32041" t="s">
        <v>16390</v>
      </c>
      <c r="B32041">
        <v>8</v>
      </c>
      <c r="C32041">
        <v>7</v>
      </c>
    </row>
    <row r="32042" spans="1:3" x14ac:dyDescent="0.2">
      <c r="A32042" t="s">
        <v>16412</v>
      </c>
      <c r="B32042">
        <v>8</v>
      </c>
      <c r="C32042">
        <v>7</v>
      </c>
    </row>
    <row r="32043" spans="1:3" x14ac:dyDescent="0.2">
      <c r="A32043" t="s">
        <v>16499</v>
      </c>
      <c r="B32043">
        <v>8</v>
      </c>
      <c r="C32043">
        <v>6</v>
      </c>
    </row>
    <row r="32044" spans="1:3" x14ac:dyDescent="0.2">
      <c r="A32044" t="s">
        <v>16511</v>
      </c>
      <c r="B32044">
        <v>8</v>
      </c>
      <c r="C32044">
        <v>5</v>
      </c>
    </row>
    <row r="32045" spans="1:3" x14ac:dyDescent="0.2">
      <c r="A32045" t="s">
        <v>16527</v>
      </c>
      <c r="B32045">
        <v>8</v>
      </c>
      <c r="C32045">
        <v>6</v>
      </c>
    </row>
    <row r="32046" spans="1:3" x14ac:dyDescent="0.2">
      <c r="A32046" t="s">
        <v>16559</v>
      </c>
      <c r="B32046">
        <v>8</v>
      </c>
      <c r="C32046">
        <v>8</v>
      </c>
    </row>
    <row r="32047" spans="1:3" x14ac:dyDescent="0.2">
      <c r="A32047" t="s">
        <v>16587</v>
      </c>
      <c r="B32047">
        <v>8</v>
      </c>
      <c r="C32047">
        <v>6</v>
      </c>
    </row>
    <row r="32048" spans="1:3" x14ac:dyDescent="0.2">
      <c r="A32048" t="s">
        <v>16590</v>
      </c>
      <c r="B32048">
        <v>8</v>
      </c>
      <c r="C32048">
        <v>5</v>
      </c>
    </row>
    <row r="32049" spans="1:3" x14ac:dyDescent="0.2">
      <c r="A32049" t="s">
        <v>16597</v>
      </c>
      <c r="B32049">
        <v>8</v>
      </c>
      <c r="C32049">
        <v>6</v>
      </c>
    </row>
    <row r="32050" spans="1:3" x14ac:dyDescent="0.2">
      <c r="A32050" t="s">
        <v>16598</v>
      </c>
      <c r="B32050">
        <v>8</v>
      </c>
      <c r="C32050">
        <v>6</v>
      </c>
    </row>
    <row r="32051" spans="1:3" x14ac:dyDescent="0.2">
      <c r="A32051" t="s">
        <v>16604</v>
      </c>
      <c r="B32051">
        <v>8</v>
      </c>
      <c r="C32051">
        <v>7</v>
      </c>
    </row>
    <row r="32052" spans="1:3" x14ac:dyDescent="0.2">
      <c r="A32052" t="s">
        <v>16605</v>
      </c>
      <c r="B32052">
        <v>8</v>
      </c>
      <c r="C32052">
        <v>6</v>
      </c>
    </row>
    <row r="32053" spans="1:3" x14ac:dyDescent="0.2">
      <c r="A32053" t="s">
        <v>16610</v>
      </c>
      <c r="B32053">
        <v>8</v>
      </c>
      <c r="C32053">
        <v>5</v>
      </c>
    </row>
    <row r="32054" spans="1:3" x14ac:dyDescent="0.2">
      <c r="A32054" t="s">
        <v>16613</v>
      </c>
      <c r="B32054">
        <v>8</v>
      </c>
      <c r="C32054">
        <v>8</v>
      </c>
    </row>
    <row r="32055" spans="1:3" x14ac:dyDescent="0.2">
      <c r="A32055" t="s">
        <v>16627</v>
      </c>
      <c r="B32055">
        <v>8</v>
      </c>
      <c r="C32055">
        <v>1</v>
      </c>
    </row>
    <row r="32056" spans="1:3" x14ac:dyDescent="0.2">
      <c r="A32056" t="s">
        <v>16629</v>
      </c>
      <c r="B32056">
        <v>8</v>
      </c>
      <c r="C32056">
        <v>2</v>
      </c>
    </row>
    <row r="32057" spans="1:3" x14ac:dyDescent="0.2">
      <c r="A32057" t="s">
        <v>16630</v>
      </c>
      <c r="B32057">
        <v>8</v>
      </c>
      <c r="C32057">
        <v>5</v>
      </c>
    </row>
    <row r="32058" spans="1:3" x14ac:dyDescent="0.2">
      <c r="A32058" t="s">
        <v>16695</v>
      </c>
      <c r="B32058">
        <v>8</v>
      </c>
      <c r="C32058">
        <v>5</v>
      </c>
    </row>
    <row r="32059" spans="1:3" x14ac:dyDescent="0.2">
      <c r="A32059" t="s">
        <v>16745</v>
      </c>
      <c r="B32059">
        <v>8</v>
      </c>
      <c r="C32059">
        <v>3</v>
      </c>
    </row>
    <row r="32060" spans="1:3" x14ac:dyDescent="0.2">
      <c r="A32060" t="s">
        <v>16782</v>
      </c>
      <c r="B32060">
        <v>8</v>
      </c>
      <c r="C32060">
        <v>4</v>
      </c>
    </row>
    <row r="32061" spans="1:3" x14ac:dyDescent="0.2">
      <c r="A32061" t="s">
        <v>16791</v>
      </c>
      <c r="B32061">
        <v>8</v>
      </c>
      <c r="C32061">
        <v>8</v>
      </c>
    </row>
    <row r="32062" spans="1:3" x14ac:dyDescent="0.2">
      <c r="A32062" t="s">
        <v>16812</v>
      </c>
      <c r="B32062">
        <v>8</v>
      </c>
      <c r="C32062">
        <v>5</v>
      </c>
    </row>
    <row r="32063" spans="1:3" x14ac:dyDescent="0.2">
      <c r="A32063" t="s">
        <v>16845</v>
      </c>
      <c r="B32063">
        <v>8</v>
      </c>
      <c r="C32063">
        <v>4</v>
      </c>
    </row>
    <row r="32064" spans="1:3" x14ac:dyDescent="0.2">
      <c r="A32064" t="s">
        <v>16861</v>
      </c>
      <c r="B32064">
        <v>8</v>
      </c>
      <c r="C32064">
        <v>7</v>
      </c>
    </row>
    <row r="32065" spans="1:3" x14ac:dyDescent="0.2">
      <c r="A32065" t="s">
        <v>16873</v>
      </c>
      <c r="B32065">
        <v>8</v>
      </c>
      <c r="C32065">
        <v>6</v>
      </c>
    </row>
    <row r="32066" spans="1:3" x14ac:dyDescent="0.2">
      <c r="A32066" t="s">
        <v>16907</v>
      </c>
      <c r="B32066">
        <v>8</v>
      </c>
      <c r="C32066">
        <v>3</v>
      </c>
    </row>
    <row r="32067" spans="1:3" x14ac:dyDescent="0.2">
      <c r="A32067" t="s">
        <v>16939</v>
      </c>
      <c r="B32067">
        <v>8</v>
      </c>
      <c r="C32067">
        <v>5</v>
      </c>
    </row>
    <row r="32068" spans="1:3" x14ac:dyDescent="0.2">
      <c r="A32068" t="s">
        <v>16976</v>
      </c>
      <c r="B32068">
        <v>8</v>
      </c>
      <c r="C32068">
        <v>6</v>
      </c>
    </row>
    <row r="32069" spans="1:3" x14ac:dyDescent="0.2">
      <c r="A32069" t="s">
        <v>17021</v>
      </c>
      <c r="B32069">
        <v>8</v>
      </c>
      <c r="C32069">
        <v>5</v>
      </c>
    </row>
    <row r="32070" spans="1:3" x14ac:dyDescent="0.2">
      <c r="A32070" t="s">
        <v>17027</v>
      </c>
      <c r="B32070">
        <v>8</v>
      </c>
      <c r="C32070">
        <v>7</v>
      </c>
    </row>
    <row r="32071" spans="1:3" x14ac:dyDescent="0.2">
      <c r="A32071" t="s">
        <v>17049</v>
      </c>
      <c r="B32071">
        <v>8</v>
      </c>
      <c r="C32071">
        <v>8</v>
      </c>
    </row>
    <row r="32072" spans="1:3" x14ac:dyDescent="0.2">
      <c r="A32072" t="s">
        <v>17103</v>
      </c>
      <c r="B32072">
        <v>8</v>
      </c>
      <c r="C32072">
        <v>5</v>
      </c>
    </row>
    <row r="32073" spans="1:3" x14ac:dyDescent="0.2">
      <c r="A32073" t="s">
        <v>17104</v>
      </c>
      <c r="B32073">
        <v>8</v>
      </c>
      <c r="C32073">
        <v>5</v>
      </c>
    </row>
    <row r="32074" spans="1:3" x14ac:dyDescent="0.2">
      <c r="A32074" t="s">
        <v>17114</v>
      </c>
      <c r="B32074">
        <v>8</v>
      </c>
      <c r="C32074">
        <v>8</v>
      </c>
    </row>
    <row r="32075" spans="1:3" x14ac:dyDescent="0.2">
      <c r="A32075" t="s">
        <v>17180</v>
      </c>
      <c r="B32075">
        <v>8</v>
      </c>
      <c r="C32075">
        <v>3</v>
      </c>
    </row>
    <row r="32076" spans="1:3" x14ac:dyDescent="0.2">
      <c r="A32076" t="s">
        <v>17195</v>
      </c>
      <c r="B32076">
        <v>8</v>
      </c>
      <c r="C32076">
        <v>3</v>
      </c>
    </row>
    <row r="32077" spans="1:3" x14ac:dyDescent="0.2">
      <c r="A32077" t="s">
        <v>17202</v>
      </c>
      <c r="B32077">
        <v>8</v>
      </c>
      <c r="C32077">
        <v>5</v>
      </c>
    </row>
    <row r="32078" spans="1:3" x14ac:dyDescent="0.2">
      <c r="A32078" t="s">
        <v>17230</v>
      </c>
      <c r="B32078">
        <v>8</v>
      </c>
      <c r="C32078">
        <v>6</v>
      </c>
    </row>
    <row r="32079" spans="1:3" x14ac:dyDescent="0.2">
      <c r="A32079" t="s">
        <v>17273</v>
      </c>
      <c r="B32079">
        <v>8</v>
      </c>
      <c r="C32079">
        <v>2</v>
      </c>
    </row>
    <row r="32080" spans="1:3" x14ac:dyDescent="0.2">
      <c r="A32080" t="s">
        <v>17288</v>
      </c>
      <c r="B32080">
        <v>8</v>
      </c>
      <c r="C32080">
        <v>8</v>
      </c>
    </row>
    <row r="32081" spans="1:3" x14ac:dyDescent="0.2">
      <c r="A32081" t="s">
        <v>17291</v>
      </c>
      <c r="B32081">
        <v>8</v>
      </c>
      <c r="C32081">
        <v>6</v>
      </c>
    </row>
    <row r="32082" spans="1:3" x14ac:dyDescent="0.2">
      <c r="A32082" t="s">
        <v>17332</v>
      </c>
      <c r="B32082">
        <v>8</v>
      </c>
      <c r="C32082">
        <v>3</v>
      </c>
    </row>
    <row r="32083" spans="1:3" x14ac:dyDescent="0.2">
      <c r="A32083" t="s">
        <v>17338</v>
      </c>
      <c r="B32083">
        <v>8</v>
      </c>
      <c r="C32083">
        <v>7</v>
      </c>
    </row>
    <row r="32084" spans="1:3" x14ac:dyDescent="0.2">
      <c r="A32084" t="s">
        <v>17348</v>
      </c>
      <c r="B32084">
        <v>8</v>
      </c>
      <c r="C32084">
        <v>3</v>
      </c>
    </row>
    <row r="32085" spans="1:3" x14ac:dyDescent="0.2">
      <c r="A32085" t="s">
        <v>17357</v>
      </c>
      <c r="B32085">
        <v>8</v>
      </c>
      <c r="C32085">
        <v>7</v>
      </c>
    </row>
    <row r="32086" spans="1:3" x14ac:dyDescent="0.2">
      <c r="A32086" t="s">
        <v>17370</v>
      </c>
      <c r="B32086">
        <v>8</v>
      </c>
      <c r="C32086">
        <v>1</v>
      </c>
    </row>
    <row r="32087" spans="1:3" x14ac:dyDescent="0.2">
      <c r="A32087" t="s">
        <v>17375</v>
      </c>
      <c r="B32087">
        <v>8</v>
      </c>
      <c r="C32087">
        <v>6</v>
      </c>
    </row>
    <row r="32088" spans="1:3" x14ac:dyDescent="0.2">
      <c r="A32088" t="s">
        <v>17391</v>
      </c>
      <c r="B32088">
        <v>8</v>
      </c>
      <c r="C32088">
        <v>4</v>
      </c>
    </row>
    <row r="32089" spans="1:3" x14ac:dyDescent="0.2">
      <c r="A32089" t="s">
        <v>17465</v>
      </c>
      <c r="B32089">
        <v>8</v>
      </c>
      <c r="C32089">
        <v>7</v>
      </c>
    </row>
    <row r="32090" spans="1:3" x14ac:dyDescent="0.2">
      <c r="A32090" t="s">
        <v>17501</v>
      </c>
      <c r="B32090">
        <v>8</v>
      </c>
      <c r="C32090">
        <v>5</v>
      </c>
    </row>
    <row r="32091" spans="1:3" x14ac:dyDescent="0.2">
      <c r="A32091" t="s">
        <v>17506</v>
      </c>
      <c r="B32091">
        <v>8</v>
      </c>
      <c r="C32091">
        <v>5</v>
      </c>
    </row>
    <row r="32092" spans="1:3" x14ac:dyDescent="0.2">
      <c r="A32092" t="s">
        <v>17533</v>
      </c>
      <c r="B32092">
        <v>8</v>
      </c>
      <c r="C32092">
        <v>5</v>
      </c>
    </row>
    <row r="32093" spans="1:3" x14ac:dyDescent="0.2">
      <c r="A32093" t="s">
        <v>17541</v>
      </c>
      <c r="B32093">
        <v>8</v>
      </c>
      <c r="C32093">
        <v>5</v>
      </c>
    </row>
    <row r="32094" spans="1:3" x14ac:dyDescent="0.2">
      <c r="A32094" t="s">
        <v>17579</v>
      </c>
      <c r="B32094">
        <v>8</v>
      </c>
      <c r="C32094">
        <v>4</v>
      </c>
    </row>
    <row r="32095" spans="1:3" x14ac:dyDescent="0.2">
      <c r="A32095" t="s">
        <v>17607</v>
      </c>
      <c r="B32095">
        <v>8</v>
      </c>
      <c r="C32095">
        <v>8</v>
      </c>
    </row>
    <row r="32096" spans="1:3" x14ac:dyDescent="0.2">
      <c r="A32096" t="s">
        <v>17625</v>
      </c>
      <c r="B32096">
        <v>8</v>
      </c>
      <c r="C32096">
        <v>4</v>
      </c>
    </row>
    <row r="32097" spans="1:3" x14ac:dyDescent="0.2">
      <c r="A32097" t="s">
        <v>17630</v>
      </c>
      <c r="B32097">
        <v>8</v>
      </c>
      <c r="C32097">
        <v>5</v>
      </c>
    </row>
    <row r="32098" spans="1:3" x14ac:dyDescent="0.2">
      <c r="A32098" t="s">
        <v>17667</v>
      </c>
      <c r="B32098">
        <v>8</v>
      </c>
      <c r="C32098">
        <v>5</v>
      </c>
    </row>
    <row r="32099" spans="1:3" x14ac:dyDescent="0.2">
      <c r="A32099" t="s">
        <v>17672</v>
      </c>
      <c r="B32099">
        <v>8</v>
      </c>
      <c r="C32099">
        <v>7</v>
      </c>
    </row>
    <row r="32100" spans="1:3" x14ac:dyDescent="0.2">
      <c r="A32100" t="s">
        <v>17673</v>
      </c>
      <c r="B32100">
        <v>8</v>
      </c>
      <c r="C32100">
        <v>7</v>
      </c>
    </row>
    <row r="32101" spans="1:3" x14ac:dyDescent="0.2">
      <c r="A32101" t="s">
        <v>17679</v>
      </c>
      <c r="B32101">
        <v>8</v>
      </c>
      <c r="C32101">
        <v>5</v>
      </c>
    </row>
    <row r="32102" spans="1:3" x14ac:dyDescent="0.2">
      <c r="A32102" t="s">
        <v>17732</v>
      </c>
      <c r="B32102">
        <v>8</v>
      </c>
      <c r="C32102">
        <v>4</v>
      </c>
    </row>
    <row r="32103" spans="1:3" x14ac:dyDescent="0.2">
      <c r="A32103" t="s">
        <v>17739</v>
      </c>
      <c r="B32103">
        <v>8</v>
      </c>
      <c r="C32103">
        <v>8</v>
      </c>
    </row>
    <row r="32104" spans="1:3" x14ac:dyDescent="0.2">
      <c r="A32104" t="s">
        <v>17871</v>
      </c>
      <c r="B32104">
        <v>8</v>
      </c>
      <c r="C32104">
        <v>7</v>
      </c>
    </row>
    <row r="32105" spans="1:3" x14ac:dyDescent="0.2">
      <c r="A32105" t="s">
        <v>17872</v>
      </c>
      <c r="B32105">
        <v>8</v>
      </c>
      <c r="C32105">
        <v>6</v>
      </c>
    </row>
    <row r="32106" spans="1:3" x14ac:dyDescent="0.2">
      <c r="A32106" t="s">
        <v>17878</v>
      </c>
      <c r="B32106">
        <v>8</v>
      </c>
      <c r="C32106">
        <v>5</v>
      </c>
    </row>
    <row r="32107" spans="1:3" x14ac:dyDescent="0.2">
      <c r="A32107" t="s">
        <v>17894</v>
      </c>
      <c r="B32107">
        <v>8</v>
      </c>
      <c r="C32107">
        <v>4</v>
      </c>
    </row>
    <row r="32108" spans="1:3" x14ac:dyDescent="0.2">
      <c r="A32108" t="s">
        <v>17952</v>
      </c>
      <c r="B32108">
        <v>8</v>
      </c>
      <c r="C32108">
        <v>6</v>
      </c>
    </row>
    <row r="32109" spans="1:3" x14ac:dyDescent="0.2">
      <c r="A32109" t="s">
        <v>17962</v>
      </c>
      <c r="B32109">
        <v>8</v>
      </c>
      <c r="C32109">
        <v>5</v>
      </c>
    </row>
    <row r="32110" spans="1:3" x14ac:dyDescent="0.2">
      <c r="A32110" t="s">
        <v>17974</v>
      </c>
      <c r="B32110">
        <v>8</v>
      </c>
      <c r="C32110">
        <v>4</v>
      </c>
    </row>
    <row r="32111" spans="1:3" x14ac:dyDescent="0.2">
      <c r="A32111" t="s">
        <v>18010</v>
      </c>
      <c r="B32111">
        <v>8</v>
      </c>
      <c r="C32111">
        <v>7</v>
      </c>
    </row>
    <row r="32112" spans="1:3" x14ac:dyDescent="0.2">
      <c r="A32112" t="s">
        <v>18036</v>
      </c>
      <c r="B32112">
        <v>8</v>
      </c>
      <c r="C32112">
        <v>7</v>
      </c>
    </row>
    <row r="32113" spans="1:3" x14ac:dyDescent="0.2">
      <c r="A32113" t="s">
        <v>18050</v>
      </c>
      <c r="B32113">
        <v>8</v>
      </c>
      <c r="C32113">
        <v>5</v>
      </c>
    </row>
    <row r="32114" spans="1:3" x14ac:dyDescent="0.2">
      <c r="A32114" t="s">
        <v>18052</v>
      </c>
      <c r="B32114">
        <v>8</v>
      </c>
      <c r="C32114">
        <v>5</v>
      </c>
    </row>
    <row r="32115" spans="1:3" x14ac:dyDescent="0.2">
      <c r="A32115" t="s">
        <v>18086</v>
      </c>
      <c r="B32115">
        <v>8</v>
      </c>
      <c r="C32115">
        <v>7</v>
      </c>
    </row>
    <row r="32116" spans="1:3" x14ac:dyDescent="0.2">
      <c r="A32116" t="s">
        <v>18125</v>
      </c>
      <c r="B32116">
        <v>8</v>
      </c>
      <c r="C32116">
        <v>5</v>
      </c>
    </row>
    <row r="32117" spans="1:3" x14ac:dyDescent="0.2">
      <c r="A32117" t="s">
        <v>18139</v>
      </c>
      <c r="B32117">
        <v>8</v>
      </c>
      <c r="C32117">
        <v>7</v>
      </c>
    </row>
    <row r="32118" spans="1:3" x14ac:dyDescent="0.2">
      <c r="A32118" t="s">
        <v>18142</v>
      </c>
      <c r="B32118">
        <v>8</v>
      </c>
      <c r="C32118">
        <v>6</v>
      </c>
    </row>
    <row r="32119" spans="1:3" x14ac:dyDescent="0.2">
      <c r="A32119" t="s">
        <v>18162</v>
      </c>
      <c r="B32119">
        <v>8</v>
      </c>
      <c r="C32119">
        <v>7</v>
      </c>
    </row>
    <row r="32120" spans="1:3" x14ac:dyDescent="0.2">
      <c r="A32120" t="s">
        <v>18204</v>
      </c>
      <c r="B32120">
        <v>8</v>
      </c>
      <c r="C32120">
        <v>4</v>
      </c>
    </row>
    <row r="32121" spans="1:3" x14ac:dyDescent="0.2">
      <c r="A32121" t="s">
        <v>18219</v>
      </c>
      <c r="B32121">
        <v>8</v>
      </c>
      <c r="C32121">
        <v>8</v>
      </c>
    </row>
    <row r="32122" spans="1:3" x14ac:dyDescent="0.2">
      <c r="A32122" t="s">
        <v>18279</v>
      </c>
      <c r="B32122">
        <v>8</v>
      </c>
      <c r="C32122">
        <v>6</v>
      </c>
    </row>
    <row r="32123" spans="1:3" x14ac:dyDescent="0.2">
      <c r="A32123" t="s">
        <v>18298</v>
      </c>
      <c r="B32123">
        <v>8</v>
      </c>
      <c r="C32123">
        <v>6</v>
      </c>
    </row>
    <row r="32124" spans="1:3" x14ac:dyDescent="0.2">
      <c r="A32124" t="s">
        <v>18310</v>
      </c>
      <c r="B32124">
        <v>8</v>
      </c>
      <c r="C32124">
        <v>8</v>
      </c>
    </row>
    <row r="32125" spans="1:3" x14ac:dyDescent="0.2">
      <c r="A32125" t="s">
        <v>18316</v>
      </c>
      <c r="B32125">
        <v>8</v>
      </c>
      <c r="C32125">
        <v>7</v>
      </c>
    </row>
    <row r="32126" spans="1:3" x14ac:dyDescent="0.2">
      <c r="A32126" t="s">
        <v>18324</v>
      </c>
      <c r="B32126">
        <v>8</v>
      </c>
      <c r="C32126">
        <v>2</v>
      </c>
    </row>
    <row r="32127" spans="1:3" x14ac:dyDescent="0.2">
      <c r="A32127" t="s">
        <v>18366</v>
      </c>
      <c r="B32127">
        <v>8</v>
      </c>
      <c r="C32127">
        <v>5</v>
      </c>
    </row>
    <row r="32128" spans="1:3" x14ac:dyDescent="0.2">
      <c r="A32128" t="s">
        <v>18379</v>
      </c>
      <c r="B32128">
        <v>8</v>
      </c>
      <c r="C32128">
        <v>7</v>
      </c>
    </row>
    <row r="32129" spans="1:3" x14ac:dyDescent="0.2">
      <c r="A32129" t="s">
        <v>18406</v>
      </c>
      <c r="B32129">
        <v>8</v>
      </c>
      <c r="C32129">
        <v>6</v>
      </c>
    </row>
    <row r="32130" spans="1:3" x14ac:dyDescent="0.2">
      <c r="A32130" t="s">
        <v>18410</v>
      </c>
      <c r="B32130">
        <v>8</v>
      </c>
      <c r="C32130">
        <v>2</v>
      </c>
    </row>
    <row r="32131" spans="1:3" x14ac:dyDescent="0.2">
      <c r="A32131" t="s">
        <v>18417</v>
      </c>
      <c r="B32131">
        <v>8</v>
      </c>
      <c r="C32131">
        <v>3</v>
      </c>
    </row>
    <row r="32132" spans="1:3" x14ac:dyDescent="0.2">
      <c r="A32132" t="s">
        <v>18418</v>
      </c>
      <c r="B32132">
        <v>8</v>
      </c>
      <c r="C32132">
        <v>4</v>
      </c>
    </row>
    <row r="32133" spans="1:3" x14ac:dyDescent="0.2">
      <c r="A32133" t="s">
        <v>18483</v>
      </c>
      <c r="B32133">
        <v>8</v>
      </c>
      <c r="C32133">
        <v>7</v>
      </c>
    </row>
    <row r="32134" spans="1:3" x14ac:dyDescent="0.2">
      <c r="A32134" t="s">
        <v>18506</v>
      </c>
      <c r="B32134">
        <v>8</v>
      </c>
      <c r="C32134">
        <v>7</v>
      </c>
    </row>
    <row r="32135" spans="1:3" x14ac:dyDescent="0.2">
      <c r="A32135" t="s">
        <v>18524</v>
      </c>
      <c r="B32135">
        <v>8</v>
      </c>
      <c r="C32135">
        <v>6</v>
      </c>
    </row>
    <row r="32136" spans="1:3" x14ac:dyDescent="0.2">
      <c r="A32136" t="s">
        <v>18535</v>
      </c>
      <c r="B32136">
        <v>8</v>
      </c>
      <c r="C32136">
        <v>7</v>
      </c>
    </row>
    <row r="32137" spans="1:3" x14ac:dyDescent="0.2">
      <c r="A32137" t="s">
        <v>18537</v>
      </c>
      <c r="B32137">
        <v>8</v>
      </c>
      <c r="C32137">
        <v>7</v>
      </c>
    </row>
    <row r="32138" spans="1:3" x14ac:dyDescent="0.2">
      <c r="A32138" t="s">
        <v>18545</v>
      </c>
      <c r="B32138">
        <v>8</v>
      </c>
      <c r="C32138">
        <v>8</v>
      </c>
    </row>
    <row r="32139" spans="1:3" x14ac:dyDescent="0.2">
      <c r="A32139" t="s">
        <v>18585</v>
      </c>
      <c r="B32139">
        <v>8</v>
      </c>
      <c r="C32139">
        <v>8</v>
      </c>
    </row>
    <row r="32140" spans="1:3" x14ac:dyDescent="0.2">
      <c r="A32140" t="s">
        <v>18590</v>
      </c>
      <c r="B32140">
        <v>8</v>
      </c>
      <c r="C32140">
        <v>4</v>
      </c>
    </row>
    <row r="32141" spans="1:3" x14ac:dyDescent="0.2">
      <c r="A32141" t="s">
        <v>18593</v>
      </c>
      <c r="B32141">
        <v>8</v>
      </c>
      <c r="C32141">
        <v>7</v>
      </c>
    </row>
    <row r="32142" spans="1:3" x14ac:dyDescent="0.2">
      <c r="A32142" t="s">
        <v>18643</v>
      </c>
      <c r="B32142">
        <v>8</v>
      </c>
      <c r="C32142">
        <v>5</v>
      </c>
    </row>
    <row r="32143" spans="1:3" x14ac:dyDescent="0.2">
      <c r="A32143" t="s">
        <v>18680</v>
      </c>
      <c r="B32143">
        <v>8</v>
      </c>
      <c r="C32143">
        <v>7</v>
      </c>
    </row>
    <row r="32144" spans="1:3" x14ac:dyDescent="0.2">
      <c r="A32144" t="s">
        <v>18740</v>
      </c>
      <c r="B32144">
        <v>8</v>
      </c>
      <c r="C32144">
        <v>6</v>
      </c>
    </row>
    <row r="32145" spans="1:3" x14ac:dyDescent="0.2">
      <c r="A32145" t="s">
        <v>18750</v>
      </c>
      <c r="B32145">
        <v>8</v>
      </c>
      <c r="C32145">
        <v>8</v>
      </c>
    </row>
    <row r="32146" spans="1:3" x14ac:dyDescent="0.2">
      <c r="A32146" t="s">
        <v>18755</v>
      </c>
      <c r="B32146">
        <v>8</v>
      </c>
      <c r="C32146">
        <v>8</v>
      </c>
    </row>
    <row r="32147" spans="1:3" x14ac:dyDescent="0.2">
      <c r="A32147" t="s">
        <v>18759</v>
      </c>
      <c r="B32147">
        <v>8</v>
      </c>
      <c r="C32147">
        <v>6</v>
      </c>
    </row>
    <row r="32148" spans="1:3" x14ac:dyDescent="0.2">
      <c r="A32148" t="s">
        <v>18763</v>
      </c>
      <c r="B32148">
        <v>8</v>
      </c>
      <c r="C32148">
        <v>7</v>
      </c>
    </row>
    <row r="32149" spans="1:3" x14ac:dyDescent="0.2">
      <c r="A32149" t="s">
        <v>18818</v>
      </c>
      <c r="B32149">
        <v>8</v>
      </c>
      <c r="C32149">
        <v>4</v>
      </c>
    </row>
    <row r="32150" spans="1:3" x14ac:dyDescent="0.2">
      <c r="A32150" t="s">
        <v>18819</v>
      </c>
      <c r="B32150">
        <v>8</v>
      </c>
      <c r="C32150">
        <v>8</v>
      </c>
    </row>
    <row r="32151" spans="1:3" x14ac:dyDescent="0.2">
      <c r="A32151" t="s">
        <v>18826</v>
      </c>
      <c r="B32151">
        <v>8</v>
      </c>
      <c r="C32151">
        <v>6</v>
      </c>
    </row>
    <row r="32152" spans="1:3" x14ac:dyDescent="0.2">
      <c r="A32152" t="s">
        <v>18838</v>
      </c>
      <c r="B32152">
        <v>8</v>
      </c>
      <c r="C32152">
        <v>6</v>
      </c>
    </row>
    <row r="32153" spans="1:3" x14ac:dyDescent="0.2">
      <c r="A32153" t="s">
        <v>18911</v>
      </c>
      <c r="B32153">
        <v>8</v>
      </c>
      <c r="C32153">
        <v>8</v>
      </c>
    </row>
    <row r="32154" spans="1:3" x14ac:dyDescent="0.2">
      <c r="A32154" t="s">
        <v>18955</v>
      </c>
      <c r="B32154">
        <v>8</v>
      </c>
      <c r="C32154">
        <v>7</v>
      </c>
    </row>
    <row r="32155" spans="1:3" x14ac:dyDescent="0.2">
      <c r="A32155" t="s">
        <v>18959</v>
      </c>
      <c r="B32155">
        <v>8</v>
      </c>
      <c r="C32155">
        <v>2</v>
      </c>
    </row>
    <row r="32156" spans="1:3" x14ac:dyDescent="0.2">
      <c r="A32156" t="s">
        <v>18965</v>
      </c>
      <c r="B32156">
        <v>8</v>
      </c>
      <c r="C32156">
        <v>5</v>
      </c>
    </row>
    <row r="32157" spans="1:3" x14ac:dyDescent="0.2">
      <c r="A32157" t="s">
        <v>18972</v>
      </c>
      <c r="B32157">
        <v>8</v>
      </c>
      <c r="C32157">
        <v>5</v>
      </c>
    </row>
    <row r="32158" spans="1:3" x14ac:dyDescent="0.2">
      <c r="A32158" t="s">
        <v>18985</v>
      </c>
      <c r="B32158">
        <v>8</v>
      </c>
      <c r="C32158">
        <v>2</v>
      </c>
    </row>
    <row r="32159" spans="1:3" x14ac:dyDescent="0.2">
      <c r="A32159" t="s">
        <v>19062</v>
      </c>
      <c r="B32159">
        <v>8</v>
      </c>
      <c r="C32159">
        <v>4</v>
      </c>
    </row>
    <row r="32160" spans="1:3" x14ac:dyDescent="0.2">
      <c r="A32160" t="s">
        <v>19066</v>
      </c>
      <c r="B32160">
        <v>8</v>
      </c>
      <c r="C32160">
        <v>8</v>
      </c>
    </row>
    <row r="32161" spans="1:3" x14ac:dyDescent="0.2">
      <c r="A32161" t="s">
        <v>19076</v>
      </c>
      <c r="B32161">
        <v>8</v>
      </c>
      <c r="C32161">
        <v>4</v>
      </c>
    </row>
    <row r="32162" spans="1:3" x14ac:dyDescent="0.2">
      <c r="A32162" t="s">
        <v>19079</v>
      </c>
      <c r="B32162">
        <v>8</v>
      </c>
      <c r="C32162">
        <v>7</v>
      </c>
    </row>
    <row r="32163" spans="1:3" x14ac:dyDescent="0.2">
      <c r="A32163" t="s">
        <v>19081</v>
      </c>
      <c r="B32163">
        <v>8</v>
      </c>
      <c r="C32163">
        <v>3</v>
      </c>
    </row>
    <row r="32164" spans="1:3" x14ac:dyDescent="0.2">
      <c r="A32164" t="s">
        <v>19090</v>
      </c>
      <c r="B32164">
        <v>8</v>
      </c>
      <c r="C32164">
        <v>7</v>
      </c>
    </row>
    <row r="32165" spans="1:3" x14ac:dyDescent="0.2">
      <c r="A32165" t="s">
        <v>19092</v>
      </c>
      <c r="B32165">
        <v>8</v>
      </c>
      <c r="C32165">
        <v>7</v>
      </c>
    </row>
    <row r="32166" spans="1:3" x14ac:dyDescent="0.2">
      <c r="A32166" t="s">
        <v>19116</v>
      </c>
      <c r="B32166">
        <v>8</v>
      </c>
      <c r="C32166">
        <v>4</v>
      </c>
    </row>
    <row r="32167" spans="1:3" x14ac:dyDescent="0.2">
      <c r="A32167" t="s">
        <v>19132</v>
      </c>
      <c r="B32167">
        <v>8</v>
      </c>
      <c r="C32167">
        <v>7</v>
      </c>
    </row>
    <row r="32168" spans="1:3" x14ac:dyDescent="0.2">
      <c r="A32168" t="s">
        <v>19151</v>
      </c>
      <c r="B32168">
        <v>8</v>
      </c>
      <c r="C32168">
        <v>4</v>
      </c>
    </row>
    <row r="32169" spans="1:3" x14ac:dyDescent="0.2">
      <c r="A32169" t="s">
        <v>19173</v>
      </c>
      <c r="B32169">
        <v>8</v>
      </c>
      <c r="C32169">
        <v>6</v>
      </c>
    </row>
    <row r="32170" spans="1:3" x14ac:dyDescent="0.2">
      <c r="A32170" t="s">
        <v>19242</v>
      </c>
      <c r="B32170">
        <v>8</v>
      </c>
      <c r="C32170">
        <v>8</v>
      </c>
    </row>
    <row r="32171" spans="1:3" x14ac:dyDescent="0.2">
      <c r="A32171" t="s">
        <v>19262</v>
      </c>
      <c r="B32171">
        <v>8</v>
      </c>
      <c r="C32171">
        <v>7</v>
      </c>
    </row>
    <row r="32172" spans="1:3" x14ac:dyDescent="0.2">
      <c r="A32172" t="s">
        <v>19279</v>
      </c>
      <c r="B32172">
        <v>8</v>
      </c>
      <c r="C32172">
        <v>8</v>
      </c>
    </row>
    <row r="32173" spans="1:3" x14ac:dyDescent="0.2">
      <c r="A32173" t="s">
        <v>19283</v>
      </c>
      <c r="B32173">
        <v>8</v>
      </c>
      <c r="C32173">
        <v>8</v>
      </c>
    </row>
    <row r="32174" spans="1:3" x14ac:dyDescent="0.2">
      <c r="A32174" t="s">
        <v>19300</v>
      </c>
      <c r="B32174">
        <v>8</v>
      </c>
      <c r="C32174">
        <v>3</v>
      </c>
    </row>
    <row r="32175" spans="1:3" x14ac:dyDescent="0.2">
      <c r="A32175" t="s">
        <v>19305</v>
      </c>
      <c r="B32175">
        <v>8</v>
      </c>
      <c r="C32175">
        <v>8</v>
      </c>
    </row>
    <row r="32176" spans="1:3" x14ac:dyDescent="0.2">
      <c r="A32176" t="s">
        <v>19334</v>
      </c>
      <c r="B32176">
        <v>8</v>
      </c>
      <c r="C32176">
        <v>7</v>
      </c>
    </row>
    <row r="32177" spans="1:3" x14ac:dyDescent="0.2">
      <c r="A32177" t="s">
        <v>19384</v>
      </c>
      <c r="B32177">
        <v>8</v>
      </c>
      <c r="C32177">
        <v>5</v>
      </c>
    </row>
    <row r="32178" spans="1:3" x14ac:dyDescent="0.2">
      <c r="A32178" t="s">
        <v>19391</v>
      </c>
      <c r="B32178">
        <v>8</v>
      </c>
      <c r="C32178">
        <v>8</v>
      </c>
    </row>
    <row r="32179" spans="1:3" x14ac:dyDescent="0.2">
      <c r="A32179" t="s">
        <v>19406</v>
      </c>
      <c r="B32179">
        <v>8</v>
      </c>
      <c r="C32179">
        <v>6</v>
      </c>
    </row>
    <row r="32180" spans="1:3" x14ac:dyDescent="0.2">
      <c r="A32180" t="s">
        <v>19432</v>
      </c>
      <c r="B32180">
        <v>8</v>
      </c>
      <c r="C32180">
        <v>7</v>
      </c>
    </row>
    <row r="32181" spans="1:3" x14ac:dyDescent="0.2">
      <c r="A32181" t="s">
        <v>19445</v>
      </c>
      <c r="B32181">
        <v>8</v>
      </c>
      <c r="C32181">
        <v>7</v>
      </c>
    </row>
    <row r="32182" spans="1:3" x14ac:dyDescent="0.2">
      <c r="A32182" t="s">
        <v>19460</v>
      </c>
      <c r="B32182">
        <v>8</v>
      </c>
      <c r="C32182">
        <v>6</v>
      </c>
    </row>
    <row r="32183" spans="1:3" x14ac:dyDescent="0.2">
      <c r="A32183" t="s">
        <v>19464</v>
      </c>
      <c r="B32183">
        <v>8</v>
      </c>
      <c r="C32183">
        <v>4</v>
      </c>
    </row>
    <row r="32184" spans="1:3" x14ac:dyDescent="0.2">
      <c r="A32184" t="s">
        <v>19475</v>
      </c>
      <c r="B32184">
        <v>8</v>
      </c>
      <c r="C32184">
        <v>5</v>
      </c>
    </row>
    <row r="32185" spans="1:3" x14ac:dyDescent="0.2">
      <c r="A32185" t="s">
        <v>19515</v>
      </c>
      <c r="B32185">
        <v>8</v>
      </c>
      <c r="C32185">
        <v>7</v>
      </c>
    </row>
    <row r="32186" spans="1:3" x14ac:dyDescent="0.2">
      <c r="A32186" t="s">
        <v>19543</v>
      </c>
      <c r="B32186">
        <v>8</v>
      </c>
      <c r="C32186">
        <v>8</v>
      </c>
    </row>
    <row r="32187" spans="1:3" x14ac:dyDescent="0.2">
      <c r="A32187" t="s">
        <v>19563</v>
      </c>
      <c r="B32187">
        <v>8</v>
      </c>
      <c r="C32187">
        <v>6</v>
      </c>
    </row>
    <row r="32188" spans="1:3" x14ac:dyDescent="0.2">
      <c r="A32188" t="s">
        <v>19617</v>
      </c>
      <c r="B32188">
        <v>8</v>
      </c>
      <c r="C32188">
        <v>8</v>
      </c>
    </row>
    <row r="32189" spans="1:3" x14ac:dyDescent="0.2">
      <c r="A32189" t="s">
        <v>19640</v>
      </c>
      <c r="B32189">
        <v>8</v>
      </c>
      <c r="C32189">
        <v>7</v>
      </c>
    </row>
    <row r="32190" spans="1:3" x14ac:dyDescent="0.2">
      <c r="A32190" t="s">
        <v>19644</v>
      </c>
      <c r="B32190">
        <v>8</v>
      </c>
      <c r="C32190">
        <v>5</v>
      </c>
    </row>
    <row r="32191" spans="1:3" x14ac:dyDescent="0.2">
      <c r="A32191" t="s">
        <v>19659</v>
      </c>
      <c r="B32191">
        <v>8</v>
      </c>
      <c r="C32191">
        <v>7</v>
      </c>
    </row>
    <row r="32192" spans="1:3" x14ac:dyDescent="0.2">
      <c r="A32192" t="s">
        <v>19664</v>
      </c>
      <c r="B32192">
        <v>8</v>
      </c>
      <c r="C32192">
        <v>7</v>
      </c>
    </row>
    <row r="32193" spans="1:3" x14ac:dyDescent="0.2">
      <c r="A32193" t="s">
        <v>19667</v>
      </c>
      <c r="B32193">
        <v>8</v>
      </c>
      <c r="C32193">
        <v>8</v>
      </c>
    </row>
    <row r="32194" spans="1:3" x14ac:dyDescent="0.2">
      <c r="A32194" t="s">
        <v>19708</v>
      </c>
      <c r="B32194">
        <v>8</v>
      </c>
      <c r="C32194">
        <v>8</v>
      </c>
    </row>
    <row r="32195" spans="1:3" x14ac:dyDescent="0.2">
      <c r="A32195" t="s">
        <v>19785</v>
      </c>
      <c r="B32195">
        <v>8</v>
      </c>
      <c r="C32195">
        <v>7</v>
      </c>
    </row>
    <row r="32196" spans="1:3" x14ac:dyDescent="0.2">
      <c r="A32196" t="s">
        <v>19815</v>
      </c>
      <c r="B32196">
        <v>8</v>
      </c>
      <c r="C32196">
        <v>7</v>
      </c>
    </row>
    <row r="32197" spans="1:3" x14ac:dyDescent="0.2">
      <c r="A32197" t="s">
        <v>19859</v>
      </c>
      <c r="B32197">
        <v>8</v>
      </c>
      <c r="C32197">
        <v>7</v>
      </c>
    </row>
    <row r="32198" spans="1:3" x14ac:dyDescent="0.2">
      <c r="A32198" t="s">
        <v>19867</v>
      </c>
      <c r="B32198">
        <v>8</v>
      </c>
      <c r="C32198">
        <v>6</v>
      </c>
    </row>
    <row r="32199" spans="1:3" x14ac:dyDescent="0.2">
      <c r="A32199" t="s">
        <v>19878</v>
      </c>
      <c r="B32199">
        <v>8</v>
      </c>
      <c r="C32199">
        <v>8</v>
      </c>
    </row>
    <row r="32200" spans="1:3" x14ac:dyDescent="0.2">
      <c r="A32200" t="s">
        <v>19884</v>
      </c>
      <c r="B32200">
        <v>8</v>
      </c>
      <c r="C32200">
        <v>4</v>
      </c>
    </row>
    <row r="32201" spans="1:3" x14ac:dyDescent="0.2">
      <c r="A32201" t="s">
        <v>19894</v>
      </c>
      <c r="B32201">
        <v>8</v>
      </c>
      <c r="C32201">
        <v>5</v>
      </c>
    </row>
    <row r="32202" spans="1:3" x14ac:dyDescent="0.2">
      <c r="A32202" t="s">
        <v>19895</v>
      </c>
      <c r="B32202">
        <v>8</v>
      </c>
      <c r="C32202">
        <v>7</v>
      </c>
    </row>
    <row r="32203" spans="1:3" x14ac:dyDescent="0.2">
      <c r="A32203" t="s">
        <v>19898</v>
      </c>
      <c r="B32203">
        <v>8</v>
      </c>
      <c r="C32203">
        <v>7</v>
      </c>
    </row>
    <row r="32204" spans="1:3" x14ac:dyDescent="0.2">
      <c r="A32204" t="s">
        <v>19921</v>
      </c>
      <c r="B32204">
        <v>8</v>
      </c>
      <c r="C32204">
        <v>8</v>
      </c>
    </row>
    <row r="32205" spans="1:3" x14ac:dyDescent="0.2">
      <c r="A32205" t="s">
        <v>19929</v>
      </c>
      <c r="B32205">
        <v>8</v>
      </c>
      <c r="C32205">
        <v>7</v>
      </c>
    </row>
    <row r="32206" spans="1:3" x14ac:dyDescent="0.2">
      <c r="A32206" t="s">
        <v>19947</v>
      </c>
      <c r="B32206">
        <v>8</v>
      </c>
      <c r="C32206">
        <v>6</v>
      </c>
    </row>
    <row r="32207" spans="1:3" x14ac:dyDescent="0.2">
      <c r="A32207" t="s">
        <v>19959</v>
      </c>
      <c r="B32207">
        <v>8</v>
      </c>
      <c r="C32207">
        <v>5</v>
      </c>
    </row>
    <row r="32208" spans="1:3" x14ac:dyDescent="0.2">
      <c r="A32208" t="s">
        <v>19962</v>
      </c>
      <c r="B32208">
        <v>8</v>
      </c>
      <c r="C32208">
        <v>6</v>
      </c>
    </row>
    <row r="32209" spans="1:3" x14ac:dyDescent="0.2">
      <c r="A32209" t="s">
        <v>19983</v>
      </c>
      <c r="B32209">
        <v>8</v>
      </c>
      <c r="C32209">
        <v>2</v>
      </c>
    </row>
    <row r="32210" spans="1:3" x14ac:dyDescent="0.2">
      <c r="A32210" t="s">
        <v>20004</v>
      </c>
      <c r="B32210">
        <v>8</v>
      </c>
      <c r="C32210">
        <v>6</v>
      </c>
    </row>
    <row r="32211" spans="1:3" x14ac:dyDescent="0.2">
      <c r="A32211" t="s">
        <v>20106</v>
      </c>
      <c r="B32211">
        <v>8</v>
      </c>
      <c r="C32211">
        <v>6</v>
      </c>
    </row>
    <row r="32212" spans="1:3" x14ac:dyDescent="0.2">
      <c r="A32212" t="s">
        <v>20112</v>
      </c>
      <c r="B32212">
        <v>8</v>
      </c>
      <c r="C32212">
        <v>5</v>
      </c>
    </row>
    <row r="32213" spans="1:3" x14ac:dyDescent="0.2">
      <c r="A32213" t="s">
        <v>20140</v>
      </c>
      <c r="B32213">
        <v>8</v>
      </c>
      <c r="C32213">
        <v>5</v>
      </c>
    </row>
    <row r="32214" spans="1:3" x14ac:dyDescent="0.2">
      <c r="A32214" t="s">
        <v>20177</v>
      </c>
      <c r="B32214">
        <v>8</v>
      </c>
      <c r="C32214">
        <v>6</v>
      </c>
    </row>
    <row r="32215" spans="1:3" x14ac:dyDescent="0.2">
      <c r="A32215" t="s">
        <v>20195</v>
      </c>
      <c r="B32215">
        <v>8</v>
      </c>
      <c r="C32215">
        <v>8</v>
      </c>
    </row>
    <row r="32216" spans="1:3" x14ac:dyDescent="0.2">
      <c r="A32216" t="s">
        <v>20222</v>
      </c>
      <c r="B32216">
        <v>8</v>
      </c>
      <c r="C32216">
        <v>6</v>
      </c>
    </row>
    <row r="32217" spans="1:3" x14ac:dyDescent="0.2">
      <c r="A32217" t="s">
        <v>20233</v>
      </c>
      <c r="B32217">
        <v>8</v>
      </c>
      <c r="C32217">
        <v>7</v>
      </c>
    </row>
    <row r="32218" spans="1:3" x14ac:dyDescent="0.2">
      <c r="A32218" t="s">
        <v>20243</v>
      </c>
      <c r="B32218">
        <v>8</v>
      </c>
      <c r="C32218">
        <v>7</v>
      </c>
    </row>
    <row r="32219" spans="1:3" x14ac:dyDescent="0.2">
      <c r="A32219" t="s">
        <v>20254</v>
      </c>
      <c r="B32219">
        <v>8</v>
      </c>
      <c r="C32219">
        <v>7</v>
      </c>
    </row>
    <row r="32220" spans="1:3" x14ac:dyDescent="0.2">
      <c r="A32220" t="s">
        <v>20257</v>
      </c>
      <c r="B32220">
        <v>8</v>
      </c>
      <c r="C32220">
        <v>6</v>
      </c>
    </row>
    <row r="32221" spans="1:3" x14ac:dyDescent="0.2">
      <c r="A32221" t="s">
        <v>20258</v>
      </c>
      <c r="B32221">
        <v>8</v>
      </c>
      <c r="C32221">
        <v>7</v>
      </c>
    </row>
    <row r="32222" spans="1:3" x14ac:dyDescent="0.2">
      <c r="A32222" t="s">
        <v>20262</v>
      </c>
      <c r="B32222">
        <v>8</v>
      </c>
      <c r="C32222">
        <v>6</v>
      </c>
    </row>
    <row r="32223" spans="1:3" x14ac:dyDescent="0.2">
      <c r="A32223" t="s">
        <v>20272</v>
      </c>
      <c r="B32223">
        <v>8</v>
      </c>
      <c r="C32223">
        <v>6</v>
      </c>
    </row>
    <row r="32224" spans="1:3" x14ac:dyDescent="0.2">
      <c r="A32224" t="s">
        <v>20280</v>
      </c>
      <c r="B32224">
        <v>8</v>
      </c>
      <c r="C32224">
        <v>6</v>
      </c>
    </row>
    <row r="32225" spans="1:3" x14ac:dyDescent="0.2">
      <c r="A32225" t="s">
        <v>20302</v>
      </c>
      <c r="B32225">
        <v>8</v>
      </c>
      <c r="C32225">
        <v>5</v>
      </c>
    </row>
    <row r="32226" spans="1:3" x14ac:dyDescent="0.2">
      <c r="A32226" t="s">
        <v>20327</v>
      </c>
      <c r="B32226">
        <v>8</v>
      </c>
      <c r="C32226">
        <v>5</v>
      </c>
    </row>
    <row r="32227" spans="1:3" x14ac:dyDescent="0.2">
      <c r="A32227" t="s">
        <v>20330</v>
      </c>
      <c r="B32227">
        <v>8</v>
      </c>
      <c r="C32227">
        <v>3</v>
      </c>
    </row>
    <row r="32228" spans="1:3" x14ac:dyDescent="0.2">
      <c r="A32228" t="s">
        <v>20348</v>
      </c>
      <c r="B32228">
        <v>8</v>
      </c>
      <c r="C32228">
        <v>8</v>
      </c>
    </row>
    <row r="32229" spans="1:3" x14ac:dyDescent="0.2">
      <c r="A32229" t="s">
        <v>20373</v>
      </c>
      <c r="B32229">
        <v>8</v>
      </c>
      <c r="C32229">
        <v>4</v>
      </c>
    </row>
    <row r="32230" spans="1:3" x14ac:dyDescent="0.2">
      <c r="A32230" t="s">
        <v>20436</v>
      </c>
      <c r="B32230">
        <v>8</v>
      </c>
      <c r="C32230">
        <v>7</v>
      </c>
    </row>
    <row r="32231" spans="1:3" x14ac:dyDescent="0.2">
      <c r="A32231" t="s">
        <v>20441</v>
      </c>
      <c r="B32231">
        <v>8</v>
      </c>
      <c r="C32231">
        <v>7</v>
      </c>
    </row>
    <row r="32232" spans="1:3" x14ac:dyDescent="0.2">
      <c r="A32232" t="s">
        <v>20479</v>
      </c>
      <c r="B32232">
        <v>8</v>
      </c>
      <c r="C32232">
        <v>5</v>
      </c>
    </row>
    <row r="32233" spans="1:3" x14ac:dyDescent="0.2">
      <c r="A32233" t="s">
        <v>20481</v>
      </c>
      <c r="B32233">
        <v>8</v>
      </c>
      <c r="C32233">
        <v>7</v>
      </c>
    </row>
    <row r="32234" spans="1:3" x14ac:dyDescent="0.2">
      <c r="A32234" t="s">
        <v>20557</v>
      </c>
      <c r="B32234">
        <v>8</v>
      </c>
      <c r="C32234">
        <v>1</v>
      </c>
    </row>
    <row r="32235" spans="1:3" x14ac:dyDescent="0.2">
      <c r="A32235" t="s">
        <v>20579</v>
      </c>
      <c r="B32235">
        <v>8</v>
      </c>
      <c r="C32235">
        <v>6</v>
      </c>
    </row>
    <row r="32236" spans="1:3" x14ac:dyDescent="0.2">
      <c r="A32236" t="s">
        <v>20590</v>
      </c>
      <c r="B32236">
        <v>8</v>
      </c>
      <c r="C32236">
        <v>8</v>
      </c>
    </row>
    <row r="32237" spans="1:3" x14ac:dyDescent="0.2">
      <c r="A32237" t="s">
        <v>20592</v>
      </c>
      <c r="B32237">
        <v>8</v>
      </c>
      <c r="C32237">
        <v>6</v>
      </c>
    </row>
    <row r="32238" spans="1:3" x14ac:dyDescent="0.2">
      <c r="A32238" t="s">
        <v>20622</v>
      </c>
      <c r="B32238">
        <v>8</v>
      </c>
      <c r="C32238">
        <v>5</v>
      </c>
    </row>
    <row r="32239" spans="1:3" x14ac:dyDescent="0.2">
      <c r="A32239" t="s">
        <v>20643</v>
      </c>
      <c r="B32239">
        <v>8</v>
      </c>
      <c r="C32239">
        <v>6</v>
      </c>
    </row>
    <row r="32240" spans="1:3" x14ac:dyDescent="0.2">
      <c r="A32240" t="s">
        <v>20651</v>
      </c>
      <c r="B32240">
        <v>8</v>
      </c>
      <c r="C32240">
        <v>7</v>
      </c>
    </row>
    <row r="32241" spans="1:3" x14ac:dyDescent="0.2">
      <c r="A32241" t="s">
        <v>20664</v>
      </c>
      <c r="B32241">
        <v>8</v>
      </c>
      <c r="C32241">
        <v>6</v>
      </c>
    </row>
    <row r="32242" spans="1:3" x14ac:dyDescent="0.2">
      <c r="A32242" t="s">
        <v>20673</v>
      </c>
      <c r="B32242">
        <v>8</v>
      </c>
      <c r="C32242">
        <v>5</v>
      </c>
    </row>
    <row r="32243" spans="1:3" x14ac:dyDescent="0.2">
      <c r="A32243" t="s">
        <v>20674</v>
      </c>
      <c r="B32243">
        <v>8</v>
      </c>
      <c r="C32243">
        <v>6</v>
      </c>
    </row>
    <row r="32244" spans="1:3" x14ac:dyDescent="0.2">
      <c r="A32244" t="s">
        <v>20686</v>
      </c>
      <c r="B32244">
        <v>8</v>
      </c>
      <c r="C32244">
        <v>5</v>
      </c>
    </row>
    <row r="32245" spans="1:3" x14ac:dyDescent="0.2">
      <c r="A32245" t="s">
        <v>20690</v>
      </c>
      <c r="B32245">
        <v>8</v>
      </c>
      <c r="C32245">
        <v>6</v>
      </c>
    </row>
    <row r="32246" spans="1:3" x14ac:dyDescent="0.2">
      <c r="A32246" t="s">
        <v>20698</v>
      </c>
      <c r="B32246">
        <v>8</v>
      </c>
      <c r="C32246">
        <v>5</v>
      </c>
    </row>
    <row r="32247" spans="1:3" x14ac:dyDescent="0.2">
      <c r="A32247" t="s">
        <v>20733</v>
      </c>
      <c r="B32247">
        <v>8</v>
      </c>
      <c r="C32247">
        <v>6</v>
      </c>
    </row>
    <row r="32248" spans="1:3" x14ac:dyDescent="0.2">
      <c r="A32248" t="s">
        <v>20735</v>
      </c>
      <c r="B32248">
        <v>8</v>
      </c>
      <c r="C32248">
        <v>5</v>
      </c>
    </row>
    <row r="32249" spans="1:3" x14ac:dyDescent="0.2">
      <c r="A32249" t="s">
        <v>20754</v>
      </c>
      <c r="B32249">
        <v>8</v>
      </c>
      <c r="C32249">
        <v>8</v>
      </c>
    </row>
    <row r="32250" spans="1:3" x14ac:dyDescent="0.2">
      <c r="A32250" t="s">
        <v>20764</v>
      </c>
      <c r="B32250">
        <v>8</v>
      </c>
      <c r="C32250">
        <v>5</v>
      </c>
    </row>
    <row r="32251" spans="1:3" x14ac:dyDescent="0.2">
      <c r="A32251" t="s">
        <v>20775</v>
      </c>
      <c r="B32251">
        <v>8</v>
      </c>
      <c r="C32251">
        <v>8</v>
      </c>
    </row>
    <row r="32252" spans="1:3" x14ac:dyDescent="0.2">
      <c r="A32252" t="s">
        <v>20778</v>
      </c>
      <c r="B32252">
        <v>8</v>
      </c>
      <c r="C32252">
        <v>5</v>
      </c>
    </row>
    <row r="32253" spans="1:3" x14ac:dyDescent="0.2">
      <c r="A32253" t="s">
        <v>20819</v>
      </c>
      <c r="B32253">
        <v>8</v>
      </c>
      <c r="C32253">
        <v>7</v>
      </c>
    </row>
    <row r="32254" spans="1:3" x14ac:dyDescent="0.2">
      <c r="A32254" t="s">
        <v>20836</v>
      </c>
      <c r="B32254">
        <v>8</v>
      </c>
      <c r="C32254">
        <v>5</v>
      </c>
    </row>
    <row r="32255" spans="1:3" x14ac:dyDescent="0.2">
      <c r="A32255" t="s">
        <v>20846</v>
      </c>
      <c r="B32255">
        <v>8</v>
      </c>
      <c r="C32255">
        <v>6</v>
      </c>
    </row>
    <row r="32256" spans="1:3" x14ac:dyDescent="0.2">
      <c r="A32256" t="s">
        <v>20850</v>
      </c>
      <c r="B32256">
        <v>8</v>
      </c>
      <c r="C32256">
        <v>8</v>
      </c>
    </row>
    <row r="32257" spans="1:3" x14ac:dyDescent="0.2">
      <c r="A32257" t="s">
        <v>20871</v>
      </c>
      <c r="B32257">
        <v>8</v>
      </c>
      <c r="C32257">
        <v>5</v>
      </c>
    </row>
    <row r="32258" spans="1:3" x14ac:dyDescent="0.2">
      <c r="A32258" t="s">
        <v>20878</v>
      </c>
      <c r="B32258">
        <v>8</v>
      </c>
      <c r="C32258">
        <v>7</v>
      </c>
    </row>
    <row r="32259" spans="1:3" x14ac:dyDescent="0.2">
      <c r="A32259" t="s">
        <v>20908</v>
      </c>
      <c r="B32259">
        <v>8</v>
      </c>
      <c r="C32259">
        <v>1</v>
      </c>
    </row>
    <row r="32260" spans="1:3" x14ac:dyDescent="0.2">
      <c r="A32260" t="s">
        <v>20931</v>
      </c>
      <c r="B32260">
        <v>8</v>
      </c>
      <c r="C32260">
        <v>6</v>
      </c>
    </row>
    <row r="32261" spans="1:3" x14ac:dyDescent="0.2">
      <c r="A32261" t="s">
        <v>20938</v>
      </c>
      <c r="B32261">
        <v>8</v>
      </c>
      <c r="C32261">
        <v>5</v>
      </c>
    </row>
    <row r="32262" spans="1:3" x14ac:dyDescent="0.2">
      <c r="A32262" t="s">
        <v>20941</v>
      </c>
      <c r="B32262">
        <v>8</v>
      </c>
      <c r="C32262">
        <v>4</v>
      </c>
    </row>
    <row r="32263" spans="1:3" x14ac:dyDescent="0.2">
      <c r="A32263" t="s">
        <v>20952</v>
      </c>
      <c r="B32263">
        <v>8</v>
      </c>
      <c r="C32263">
        <v>4</v>
      </c>
    </row>
    <row r="32264" spans="1:3" x14ac:dyDescent="0.2">
      <c r="A32264" t="s">
        <v>20986</v>
      </c>
      <c r="B32264">
        <v>8</v>
      </c>
      <c r="C32264">
        <v>5</v>
      </c>
    </row>
    <row r="32265" spans="1:3" x14ac:dyDescent="0.2">
      <c r="A32265" t="s">
        <v>21006</v>
      </c>
      <c r="B32265">
        <v>8</v>
      </c>
      <c r="C32265">
        <v>7</v>
      </c>
    </row>
    <row r="32266" spans="1:3" x14ac:dyDescent="0.2">
      <c r="A32266" t="s">
        <v>21062</v>
      </c>
      <c r="B32266">
        <v>8</v>
      </c>
      <c r="C32266">
        <v>6</v>
      </c>
    </row>
    <row r="32267" spans="1:3" x14ac:dyDescent="0.2">
      <c r="A32267" t="s">
        <v>21077</v>
      </c>
      <c r="B32267">
        <v>8</v>
      </c>
      <c r="C32267">
        <v>8</v>
      </c>
    </row>
    <row r="32268" spans="1:3" x14ac:dyDescent="0.2">
      <c r="A32268" t="s">
        <v>21140</v>
      </c>
      <c r="B32268">
        <v>8</v>
      </c>
      <c r="C32268">
        <v>5</v>
      </c>
    </row>
    <row r="32269" spans="1:3" x14ac:dyDescent="0.2">
      <c r="A32269" t="s">
        <v>21152</v>
      </c>
      <c r="B32269">
        <v>8</v>
      </c>
      <c r="C32269">
        <v>4</v>
      </c>
    </row>
    <row r="32270" spans="1:3" x14ac:dyDescent="0.2">
      <c r="A32270" t="s">
        <v>21173</v>
      </c>
      <c r="B32270">
        <v>8</v>
      </c>
      <c r="C32270">
        <v>6</v>
      </c>
    </row>
    <row r="32271" spans="1:3" x14ac:dyDescent="0.2">
      <c r="A32271" t="s">
        <v>21196</v>
      </c>
      <c r="B32271">
        <v>8</v>
      </c>
      <c r="C32271">
        <v>7</v>
      </c>
    </row>
    <row r="32272" spans="1:3" x14ac:dyDescent="0.2">
      <c r="A32272" t="s">
        <v>21213</v>
      </c>
      <c r="B32272">
        <v>8</v>
      </c>
      <c r="C32272">
        <v>4</v>
      </c>
    </row>
    <row r="32273" spans="1:3" x14ac:dyDescent="0.2">
      <c r="A32273" t="s">
        <v>21232</v>
      </c>
      <c r="B32273">
        <v>8</v>
      </c>
      <c r="C32273">
        <v>7</v>
      </c>
    </row>
    <row r="32274" spans="1:3" x14ac:dyDescent="0.2">
      <c r="A32274" t="s">
        <v>21237</v>
      </c>
      <c r="B32274">
        <v>8</v>
      </c>
      <c r="C32274">
        <v>7</v>
      </c>
    </row>
    <row r="32275" spans="1:3" x14ac:dyDescent="0.2">
      <c r="A32275" t="s">
        <v>21242</v>
      </c>
      <c r="B32275">
        <v>8</v>
      </c>
      <c r="C32275">
        <v>3</v>
      </c>
    </row>
    <row r="32276" spans="1:3" x14ac:dyDescent="0.2">
      <c r="A32276" t="s">
        <v>21266</v>
      </c>
      <c r="B32276">
        <v>8</v>
      </c>
      <c r="C32276">
        <v>7</v>
      </c>
    </row>
    <row r="32277" spans="1:3" x14ac:dyDescent="0.2">
      <c r="A32277" t="s">
        <v>21274</v>
      </c>
      <c r="B32277">
        <v>8</v>
      </c>
      <c r="C32277">
        <v>0</v>
      </c>
    </row>
    <row r="32278" spans="1:3" x14ac:dyDescent="0.2">
      <c r="A32278" t="s">
        <v>21282</v>
      </c>
      <c r="B32278">
        <v>8</v>
      </c>
      <c r="C32278">
        <v>8</v>
      </c>
    </row>
    <row r="32279" spans="1:3" x14ac:dyDescent="0.2">
      <c r="A32279" t="s">
        <v>21284</v>
      </c>
      <c r="B32279">
        <v>8</v>
      </c>
      <c r="C32279">
        <v>7</v>
      </c>
    </row>
    <row r="32280" spans="1:3" x14ac:dyDescent="0.2">
      <c r="A32280" t="s">
        <v>21288</v>
      </c>
      <c r="B32280">
        <v>8</v>
      </c>
      <c r="C32280">
        <v>7</v>
      </c>
    </row>
    <row r="32281" spans="1:3" x14ac:dyDescent="0.2">
      <c r="A32281" t="s">
        <v>21303</v>
      </c>
      <c r="B32281">
        <v>8</v>
      </c>
      <c r="C32281">
        <v>4</v>
      </c>
    </row>
    <row r="32282" spans="1:3" x14ac:dyDescent="0.2">
      <c r="A32282" t="s">
        <v>21305</v>
      </c>
      <c r="B32282">
        <v>8</v>
      </c>
      <c r="C32282">
        <v>6</v>
      </c>
    </row>
    <row r="32283" spans="1:3" x14ac:dyDescent="0.2">
      <c r="A32283" t="s">
        <v>21331</v>
      </c>
      <c r="B32283">
        <v>8</v>
      </c>
      <c r="C32283">
        <v>6</v>
      </c>
    </row>
    <row r="32284" spans="1:3" x14ac:dyDescent="0.2">
      <c r="A32284" t="s">
        <v>21333</v>
      </c>
      <c r="B32284">
        <v>8</v>
      </c>
      <c r="C32284">
        <v>4</v>
      </c>
    </row>
    <row r="32285" spans="1:3" x14ac:dyDescent="0.2">
      <c r="A32285" t="s">
        <v>21334</v>
      </c>
      <c r="B32285">
        <v>8</v>
      </c>
      <c r="C32285">
        <v>5</v>
      </c>
    </row>
    <row r="32286" spans="1:3" x14ac:dyDescent="0.2">
      <c r="A32286" t="s">
        <v>21365</v>
      </c>
      <c r="B32286">
        <v>8</v>
      </c>
      <c r="C32286">
        <v>1</v>
      </c>
    </row>
    <row r="32287" spans="1:3" x14ac:dyDescent="0.2">
      <c r="A32287" t="s">
        <v>21367</v>
      </c>
      <c r="B32287">
        <v>8</v>
      </c>
      <c r="C32287">
        <v>6</v>
      </c>
    </row>
    <row r="32288" spans="1:3" x14ac:dyDescent="0.2">
      <c r="A32288" t="s">
        <v>21402</v>
      </c>
      <c r="B32288">
        <v>8</v>
      </c>
      <c r="C32288">
        <v>5</v>
      </c>
    </row>
    <row r="32289" spans="1:3" x14ac:dyDescent="0.2">
      <c r="A32289" t="s">
        <v>21408</v>
      </c>
      <c r="B32289">
        <v>8</v>
      </c>
      <c r="C32289">
        <v>6</v>
      </c>
    </row>
    <row r="32290" spans="1:3" x14ac:dyDescent="0.2">
      <c r="A32290" t="s">
        <v>21419</v>
      </c>
      <c r="B32290">
        <v>8</v>
      </c>
      <c r="C32290">
        <v>6</v>
      </c>
    </row>
    <row r="32291" spans="1:3" x14ac:dyDescent="0.2">
      <c r="A32291" t="s">
        <v>21439</v>
      </c>
      <c r="B32291">
        <v>8</v>
      </c>
      <c r="C32291">
        <v>7</v>
      </c>
    </row>
    <row r="32292" spans="1:3" x14ac:dyDescent="0.2">
      <c r="A32292" t="s">
        <v>21443</v>
      </c>
      <c r="B32292">
        <v>8</v>
      </c>
      <c r="C32292">
        <v>4</v>
      </c>
    </row>
    <row r="32293" spans="1:3" x14ac:dyDescent="0.2">
      <c r="A32293" t="s">
        <v>21468</v>
      </c>
      <c r="B32293">
        <v>8</v>
      </c>
      <c r="C32293">
        <v>5</v>
      </c>
    </row>
    <row r="32294" spans="1:3" x14ac:dyDescent="0.2">
      <c r="A32294" t="s">
        <v>21484</v>
      </c>
      <c r="B32294">
        <v>8</v>
      </c>
      <c r="C32294">
        <v>6</v>
      </c>
    </row>
    <row r="32295" spans="1:3" x14ac:dyDescent="0.2">
      <c r="A32295" t="s">
        <v>21509</v>
      </c>
      <c r="B32295">
        <v>8</v>
      </c>
      <c r="C32295">
        <v>7</v>
      </c>
    </row>
    <row r="32296" spans="1:3" x14ac:dyDescent="0.2">
      <c r="A32296" t="s">
        <v>21540</v>
      </c>
      <c r="B32296">
        <v>8</v>
      </c>
      <c r="C32296">
        <v>7</v>
      </c>
    </row>
    <row r="32297" spans="1:3" x14ac:dyDescent="0.2">
      <c r="A32297" t="s">
        <v>21567</v>
      </c>
      <c r="B32297">
        <v>8</v>
      </c>
      <c r="C32297">
        <v>7</v>
      </c>
    </row>
    <row r="32298" spans="1:3" x14ac:dyDescent="0.2">
      <c r="A32298" t="s">
        <v>21569</v>
      </c>
      <c r="B32298">
        <v>8</v>
      </c>
      <c r="C32298">
        <v>7</v>
      </c>
    </row>
    <row r="32299" spans="1:3" x14ac:dyDescent="0.2">
      <c r="A32299" t="s">
        <v>21584</v>
      </c>
      <c r="B32299">
        <v>8</v>
      </c>
      <c r="C32299">
        <v>4</v>
      </c>
    </row>
    <row r="32300" spans="1:3" x14ac:dyDescent="0.2">
      <c r="A32300" t="s">
        <v>21620</v>
      </c>
      <c r="B32300">
        <v>8</v>
      </c>
      <c r="C32300">
        <v>4</v>
      </c>
    </row>
    <row r="32301" spans="1:3" x14ac:dyDescent="0.2">
      <c r="A32301" t="s">
        <v>21623</v>
      </c>
      <c r="B32301">
        <v>8</v>
      </c>
      <c r="C32301">
        <v>8</v>
      </c>
    </row>
    <row r="32302" spans="1:3" x14ac:dyDescent="0.2">
      <c r="A32302" t="s">
        <v>21681</v>
      </c>
      <c r="B32302">
        <v>8</v>
      </c>
      <c r="C32302">
        <v>7</v>
      </c>
    </row>
    <row r="32303" spans="1:3" x14ac:dyDescent="0.2">
      <c r="A32303" t="s">
        <v>21689</v>
      </c>
      <c r="B32303">
        <v>8</v>
      </c>
      <c r="C32303">
        <v>5</v>
      </c>
    </row>
    <row r="32304" spans="1:3" x14ac:dyDescent="0.2">
      <c r="A32304" t="s">
        <v>21690</v>
      </c>
      <c r="B32304">
        <v>8</v>
      </c>
      <c r="C32304">
        <v>3</v>
      </c>
    </row>
    <row r="32305" spans="1:3" x14ac:dyDescent="0.2">
      <c r="A32305" t="s">
        <v>21693</v>
      </c>
      <c r="B32305">
        <v>8</v>
      </c>
      <c r="C32305">
        <v>8</v>
      </c>
    </row>
    <row r="32306" spans="1:3" x14ac:dyDescent="0.2">
      <c r="A32306" t="s">
        <v>21705</v>
      </c>
      <c r="B32306">
        <v>8</v>
      </c>
      <c r="C32306">
        <v>6</v>
      </c>
    </row>
    <row r="32307" spans="1:3" x14ac:dyDescent="0.2">
      <c r="A32307" t="s">
        <v>21725</v>
      </c>
      <c r="B32307">
        <v>8</v>
      </c>
      <c r="C32307">
        <v>6</v>
      </c>
    </row>
    <row r="32308" spans="1:3" x14ac:dyDescent="0.2">
      <c r="A32308" t="s">
        <v>21742</v>
      </c>
      <c r="B32308">
        <v>8</v>
      </c>
      <c r="C32308">
        <v>6</v>
      </c>
    </row>
    <row r="32309" spans="1:3" x14ac:dyDescent="0.2">
      <c r="A32309" t="s">
        <v>21761</v>
      </c>
      <c r="B32309">
        <v>8</v>
      </c>
      <c r="C32309">
        <v>5</v>
      </c>
    </row>
    <row r="32310" spans="1:3" x14ac:dyDescent="0.2">
      <c r="A32310" t="s">
        <v>21765</v>
      </c>
      <c r="B32310">
        <v>8</v>
      </c>
      <c r="C32310">
        <v>5</v>
      </c>
    </row>
    <row r="32311" spans="1:3" x14ac:dyDescent="0.2">
      <c r="A32311" t="s">
        <v>21770</v>
      </c>
      <c r="B32311">
        <v>8</v>
      </c>
      <c r="C32311">
        <v>6</v>
      </c>
    </row>
    <row r="32312" spans="1:3" x14ac:dyDescent="0.2">
      <c r="A32312" t="s">
        <v>21778</v>
      </c>
      <c r="B32312">
        <v>8</v>
      </c>
      <c r="C32312">
        <v>4</v>
      </c>
    </row>
    <row r="32313" spans="1:3" x14ac:dyDescent="0.2">
      <c r="A32313" t="s">
        <v>21780</v>
      </c>
      <c r="B32313">
        <v>8</v>
      </c>
      <c r="C32313">
        <v>7</v>
      </c>
    </row>
    <row r="32314" spans="1:3" x14ac:dyDescent="0.2">
      <c r="A32314" t="s">
        <v>21781</v>
      </c>
      <c r="B32314">
        <v>8</v>
      </c>
      <c r="C32314">
        <v>7</v>
      </c>
    </row>
    <row r="32315" spans="1:3" x14ac:dyDescent="0.2">
      <c r="A32315" t="s">
        <v>21788</v>
      </c>
      <c r="B32315">
        <v>8</v>
      </c>
      <c r="C32315">
        <v>5</v>
      </c>
    </row>
    <row r="32316" spans="1:3" x14ac:dyDescent="0.2">
      <c r="A32316" t="s">
        <v>21790</v>
      </c>
      <c r="B32316">
        <v>8</v>
      </c>
      <c r="C32316">
        <v>8</v>
      </c>
    </row>
    <row r="32317" spans="1:3" x14ac:dyDescent="0.2">
      <c r="A32317" t="s">
        <v>21801</v>
      </c>
      <c r="B32317">
        <v>8</v>
      </c>
      <c r="C32317">
        <v>4</v>
      </c>
    </row>
    <row r="32318" spans="1:3" x14ac:dyDescent="0.2">
      <c r="A32318" t="s">
        <v>21824</v>
      </c>
      <c r="B32318">
        <v>8</v>
      </c>
      <c r="C32318">
        <v>7</v>
      </c>
    </row>
    <row r="32319" spans="1:3" x14ac:dyDescent="0.2">
      <c r="A32319" t="s">
        <v>21827</v>
      </c>
      <c r="B32319">
        <v>8</v>
      </c>
      <c r="C32319">
        <v>6</v>
      </c>
    </row>
    <row r="32320" spans="1:3" x14ac:dyDescent="0.2">
      <c r="A32320" t="s">
        <v>21829</v>
      </c>
      <c r="B32320">
        <v>8</v>
      </c>
      <c r="C32320">
        <v>6</v>
      </c>
    </row>
    <row r="32321" spans="1:3" x14ac:dyDescent="0.2">
      <c r="A32321" t="s">
        <v>21832</v>
      </c>
      <c r="B32321">
        <v>8</v>
      </c>
      <c r="C32321">
        <v>6</v>
      </c>
    </row>
    <row r="32322" spans="1:3" x14ac:dyDescent="0.2">
      <c r="A32322" t="s">
        <v>21842</v>
      </c>
      <c r="B32322">
        <v>8</v>
      </c>
      <c r="C32322">
        <v>6</v>
      </c>
    </row>
    <row r="32323" spans="1:3" x14ac:dyDescent="0.2">
      <c r="A32323" t="s">
        <v>21873</v>
      </c>
      <c r="B32323">
        <v>8</v>
      </c>
      <c r="C32323">
        <v>7</v>
      </c>
    </row>
    <row r="32324" spans="1:3" x14ac:dyDescent="0.2">
      <c r="A32324" t="s">
        <v>21875</v>
      </c>
      <c r="B32324">
        <v>8</v>
      </c>
      <c r="C32324">
        <v>7</v>
      </c>
    </row>
    <row r="32325" spans="1:3" x14ac:dyDescent="0.2">
      <c r="A32325" t="s">
        <v>21884</v>
      </c>
      <c r="B32325">
        <v>8</v>
      </c>
      <c r="C32325">
        <v>5</v>
      </c>
    </row>
    <row r="32326" spans="1:3" x14ac:dyDescent="0.2">
      <c r="A32326" t="s">
        <v>21894</v>
      </c>
      <c r="B32326">
        <v>8</v>
      </c>
      <c r="C32326">
        <v>6</v>
      </c>
    </row>
    <row r="32327" spans="1:3" x14ac:dyDescent="0.2">
      <c r="A32327" t="s">
        <v>21897</v>
      </c>
      <c r="B32327">
        <v>8</v>
      </c>
      <c r="C32327">
        <v>4</v>
      </c>
    </row>
    <row r="32328" spans="1:3" x14ac:dyDescent="0.2">
      <c r="A32328" t="s">
        <v>21903</v>
      </c>
      <c r="B32328">
        <v>8</v>
      </c>
      <c r="C32328">
        <v>6</v>
      </c>
    </row>
    <row r="32329" spans="1:3" x14ac:dyDescent="0.2">
      <c r="A32329" t="s">
        <v>21933</v>
      </c>
      <c r="B32329">
        <v>8</v>
      </c>
      <c r="C32329">
        <v>7</v>
      </c>
    </row>
    <row r="32330" spans="1:3" x14ac:dyDescent="0.2">
      <c r="A32330" t="s">
        <v>21953</v>
      </c>
      <c r="B32330">
        <v>8</v>
      </c>
      <c r="C32330">
        <v>0</v>
      </c>
    </row>
    <row r="32331" spans="1:3" x14ac:dyDescent="0.2">
      <c r="A32331" t="s">
        <v>21986</v>
      </c>
      <c r="B32331">
        <v>8</v>
      </c>
      <c r="C32331">
        <v>1</v>
      </c>
    </row>
    <row r="32332" spans="1:3" x14ac:dyDescent="0.2">
      <c r="A32332" t="s">
        <v>21998</v>
      </c>
      <c r="B32332">
        <v>8</v>
      </c>
      <c r="C32332">
        <v>7</v>
      </c>
    </row>
    <row r="32333" spans="1:3" x14ac:dyDescent="0.2">
      <c r="A32333" t="s">
        <v>22001</v>
      </c>
      <c r="B32333">
        <v>8</v>
      </c>
      <c r="C32333">
        <v>7</v>
      </c>
    </row>
    <row r="32334" spans="1:3" x14ac:dyDescent="0.2">
      <c r="A32334" t="s">
        <v>22011</v>
      </c>
      <c r="B32334">
        <v>8</v>
      </c>
      <c r="C32334">
        <v>6</v>
      </c>
    </row>
    <row r="32335" spans="1:3" x14ac:dyDescent="0.2">
      <c r="A32335" t="s">
        <v>22013</v>
      </c>
      <c r="B32335">
        <v>8</v>
      </c>
      <c r="C32335">
        <v>3</v>
      </c>
    </row>
    <row r="32336" spans="1:3" x14ac:dyDescent="0.2">
      <c r="A32336" t="s">
        <v>22015</v>
      </c>
      <c r="B32336">
        <v>8</v>
      </c>
      <c r="C32336">
        <v>8</v>
      </c>
    </row>
    <row r="32337" spans="1:3" x14ac:dyDescent="0.2">
      <c r="A32337" t="s">
        <v>22021</v>
      </c>
      <c r="B32337">
        <v>8</v>
      </c>
      <c r="C32337">
        <v>6</v>
      </c>
    </row>
    <row r="32338" spans="1:3" x14ac:dyDescent="0.2">
      <c r="A32338" t="s">
        <v>22027</v>
      </c>
      <c r="B32338">
        <v>8</v>
      </c>
      <c r="C32338">
        <v>7</v>
      </c>
    </row>
    <row r="32339" spans="1:3" x14ac:dyDescent="0.2">
      <c r="A32339" t="s">
        <v>22062</v>
      </c>
      <c r="B32339">
        <v>8</v>
      </c>
      <c r="C32339">
        <v>3</v>
      </c>
    </row>
    <row r="32340" spans="1:3" x14ac:dyDescent="0.2">
      <c r="A32340" t="s">
        <v>22068</v>
      </c>
      <c r="B32340">
        <v>8</v>
      </c>
      <c r="C32340">
        <v>7</v>
      </c>
    </row>
    <row r="32341" spans="1:3" x14ac:dyDescent="0.2">
      <c r="A32341" t="s">
        <v>22119</v>
      </c>
      <c r="B32341">
        <v>8</v>
      </c>
      <c r="C32341">
        <v>6</v>
      </c>
    </row>
    <row r="32342" spans="1:3" x14ac:dyDescent="0.2">
      <c r="A32342" t="s">
        <v>22144</v>
      </c>
      <c r="B32342">
        <v>8</v>
      </c>
      <c r="C32342">
        <v>5</v>
      </c>
    </row>
    <row r="32343" spans="1:3" x14ac:dyDescent="0.2">
      <c r="A32343" t="s">
        <v>22161</v>
      </c>
      <c r="B32343">
        <v>8</v>
      </c>
      <c r="C32343">
        <v>7</v>
      </c>
    </row>
    <row r="32344" spans="1:3" x14ac:dyDescent="0.2">
      <c r="A32344" t="s">
        <v>22163</v>
      </c>
      <c r="B32344">
        <v>8</v>
      </c>
      <c r="C32344">
        <v>5</v>
      </c>
    </row>
    <row r="32345" spans="1:3" x14ac:dyDescent="0.2">
      <c r="A32345" t="s">
        <v>22192</v>
      </c>
      <c r="B32345">
        <v>8</v>
      </c>
      <c r="C32345">
        <v>5</v>
      </c>
    </row>
    <row r="32346" spans="1:3" x14ac:dyDescent="0.2">
      <c r="A32346" t="s">
        <v>22196</v>
      </c>
      <c r="B32346">
        <v>8</v>
      </c>
      <c r="C32346">
        <v>6</v>
      </c>
    </row>
    <row r="32347" spans="1:3" x14ac:dyDescent="0.2">
      <c r="A32347" t="s">
        <v>22198</v>
      </c>
      <c r="B32347">
        <v>8</v>
      </c>
      <c r="C32347">
        <v>7</v>
      </c>
    </row>
    <row r="32348" spans="1:3" x14ac:dyDescent="0.2">
      <c r="A32348" t="s">
        <v>22218</v>
      </c>
      <c r="B32348">
        <v>8</v>
      </c>
      <c r="C32348">
        <v>5</v>
      </c>
    </row>
    <row r="32349" spans="1:3" x14ac:dyDescent="0.2">
      <c r="A32349" t="s">
        <v>22282</v>
      </c>
      <c r="B32349">
        <v>8</v>
      </c>
      <c r="C32349">
        <v>7</v>
      </c>
    </row>
    <row r="32350" spans="1:3" x14ac:dyDescent="0.2">
      <c r="A32350" t="s">
        <v>22308</v>
      </c>
      <c r="B32350">
        <v>8</v>
      </c>
      <c r="C32350">
        <v>6</v>
      </c>
    </row>
    <row r="32351" spans="1:3" x14ac:dyDescent="0.2">
      <c r="A32351" t="s">
        <v>22325</v>
      </c>
      <c r="B32351">
        <v>8</v>
      </c>
      <c r="C32351">
        <v>8</v>
      </c>
    </row>
    <row r="32352" spans="1:3" x14ac:dyDescent="0.2">
      <c r="A32352" t="s">
        <v>22330</v>
      </c>
      <c r="B32352">
        <v>8</v>
      </c>
      <c r="C32352">
        <v>6</v>
      </c>
    </row>
    <row r="32353" spans="1:3" x14ac:dyDescent="0.2">
      <c r="A32353" t="s">
        <v>22370</v>
      </c>
      <c r="B32353">
        <v>8</v>
      </c>
      <c r="C32353">
        <v>5</v>
      </c>
    </row>
    <row r="32354" spans="1:3" x14ac:dyDescent="0.2">
      <c r="A32354" t="s">
        <v>22375</v>
      </c>
      <c r="B32354">
        <v>8</v>
      </c>
      <c r="C32354">
        <v>5</v>
      </c>
    </row>
    <row r="32355" spans="1:3" x14ac:dyDescent="0.2">
      <c r="A32355" t="s">
        <v>22386</v>
      </c>
      <c r="B32355">
        <v>8</v>
      </c>
      <c r="C32355">
        <v>3</v>
      </c>
    </row>
    <row r="32356" spans="1:3" x14ac:dyDescent="0.2">
      <c r="A32356" t="s">
        <v>22394</v>
      </c>
      <c r="B32356">
        <v>8</v>
      </c>
      <c r="C32356">
        <v>2</v>
      </c>
    </row>
    <row r="32357" spans="1:3" x14ac:dyDescent="0.2">
      <c r="A32357" t="s">
        <v>22416</v>
      </c>
      <c r="B32357">
        <v>8</v>
      </c>
      <c r="C32357">
        <v>7</v>
      </c>
    </row>
    <row r="32358" spans="1:3" x14ac:dyDescent="0.2">
      <c r="A32358" t="s">
        <v>22427</v>
      </c>
      <c r="B32358">
        <v>8</v>
      </c>
      <c r="C32358">
        <v>7</v>
      </c>
    </row>
    <row r="32359" spans="1:3" x14ac:dyDescent="0.2">
      <c r="A32359" t="s">
        <v>22431</v>
      </c>
      <c r="B32359">
        <v>8</v>
      </c>
      <c r="C32359">
        <v>6</v>
      </c>
    </row>
    <row r="32360" spans="1:3" x14ac:dyDescent="0.2">
      <c r="A32360" t="s">
        <v>22439</v>
      </c>
      <c r="B32360">
        <v>8</v>
      </c>
      <c r="C32360">
        <v>7</v>
      </c>
    </row>
    <row r="32361" spans="1:3" x14ac:dyDescent="0.2">
      <c r="A32361" t="s">
        <v>22463</v>
      </c>
      <c r="B32361">
        <v>8</v>
      </c>
      <c r="C32361">
        <v>2</v>
      </c>
    </row>
    <row r="32362" spans="1:3" x14ac:dyDescent="0.2">
      <c r="A32362" t="s">
        <v>22488</v>
      </c>
      <c r="B32362">
        <v>8</v>
      </c>
      <c r="C32362">
        <v>6</v>
      </c>
    </row>
    <row r="32363" spans="1:3" x14ac:dyDescent="0.2">
      <c r="A32363" t="s">
        <v>22516</v>
      </c>
      <c r="B32363">
        <v>8</v>
      </c>
      <c r="C32363">
        <v>8</v>
      </c>
    </row>
    <row r="32364" spans="1:3" x14ac:dyDescent="0.2">
      <c r="A32364" t="s">
        <v>22520</v>
      </c>
      <c r="B32364">
        <v>8</v>
      </c>
      <c r="C32364">
        <v>2</v>
      </c>
    </row>
    <row r="32365" spans="1:3" x14ac:dyDescent="0.2">
      <c r="A32365" t="s">
        <v>22527</v>
      </c>
      <c r="B32365">
        <v>8</v>
      </c>
      <c r="C32365">
        <v>7</v>
      </c>
    </row>
    <row r="32366" spans="1:3" x14ac:dyDescent="0.2">
      <c r="A32366" t="s">
        <v>22534</v>
      </c>
      <c r="B32366">
        <v>8</v>
      </c>
      <c r="C32366">
        <v>6</v>
      </c>
    </row>
    <row r="32367" spans="1:3" x14ac:dyDescent="0.2">
      <c r="A32367" t="s">
        <v>22547</v>
      </c>
      <c r="B32367">
        <v>8</v>
      </c>
      <c r="C32367">
        <v>7</v>
      </c>
    </row>
    <row r="32368" spans="1:3" x14ac:dyDescent="0.2">
      <c r="A32368" t="s">
        <v>22557</v>
      </c>
      <c r="B32368">
        <v>8</v>
      </c>
      <c r="C32368">
        <v>1</v>
      </c>
    </row>
    <row r="32369" spans="1:3" x14ac:dyDescent="0.2">
      <c r="A32369" t="s">
        <v>22558</v>
      </c>
      <c r="B32369">
        <v>8</v>
      </c>
      <c r="C32369">
        <v>6</v>
      </c>
    </row>
    <row r="32370" spans="1:3" x14ac:dyDescent="0.2">
      <c r="A32370" t="s">
        <v>22577</v>
      </c>
      <c r="B32370">
        <v>8</v>
      </c>
      <c r="C32370">
        <v>7</v>
      </c>
    </row>
    <row r="32371" spans="1:3" x14ac:dyDescent="0.2">
      <c r="A32371" t="s">
        <v>22590</v>
      </c>
      <c r="B32371">
        <v>8</v>
      </c>
      <c r="C32371">
        <v>7</v>
      </c>
    </row>
    <row r="32372" spans="1:3" x14ac:dyDescent="0.2">
      <c r="A32372" t="s">
        <v>22592</v>
      </c>
      <c r="B32372">
        <v>8</v>
      </c>
      <c r="C32372">
        <v>5</v>
      </c>
    </row>
    <row r="32373" spans="1:3" x14ac:dyDescent="0.2">
      <c r="A32373" t="s">
        <v>22636</v>
      </c>
      <c r="B32373">
        <v>8</v>
      </c>
      <c r="C32373">
        <v>6</v>
      </c>
    </row>
    <row r="32374" spans="1:3" x14ac:dyDescent="0.2">
      <c r="A32374" t="s">
        <v>22654</v>
      </c>
      <c r="B32374">
        <v>8</v>
      </c>
      <c r="C32374">
        <v>8</v>
      </c>
    </row>
    <row r="32375" spans="1:3" x14ac:dyDescent="0.2">
      <c r="A32375" t="s">
        <v>22690</v>
      </c>
      <c r="B32375">
        <v>8</v>
      </c>
      <c r="C32375">
        <v>4</v>
      </c>
    </row>
    <row r="32376" spans="1:3" x14ac:dyDescent="0.2">
      <c r="A32376" t="s">
        <v>22701</v>
      </c>
      <c r="B32376">
        <v>8</v>
      </c>
      <c r="C32376">
        <v>6</v>
      </c>
    </row>
    <row r="32377" spans="1:3" x14ac:dyDescent="0.2">
      <c r="A32377" t="s">
        <v>22710</v>
      </c>
      <c r="B32377">
        <v>8</v>
      </c>
      <c r="C32377">
        <v>5</v>
      </c>
    </row>
    <row r="32378" spans="1:3" x14ac:dyDescent="0.2">
      <c r="A32378" t="s">
        <v>22717</v>
      </c>
      <c r="B32378">
        <v>8</v>
      </c>
      <c r="C32378">
        <v>7</v>
      </c>
    </row>
    <row r="32379" spans="1:3" x14ac:dyDescent="0.2">
      <c r="A32379" t="s">
        <v>22731</v>
      </c>
      <c r="B32379">
        <v>8</v>
      </c>
      <c r="C32379">
        <v>7</v>
      </c>
    </row>
    <row r="32380" spans="1:3" x14ac:dyDescent="0.2">
      <c r="A32380" t="s">
        <v>22743</v>
      </c>
      <c r="B32380">
        <v>8</v>
      </c>
      <c r="C32380">
        <v>5</v>
      </c>
    </row>
    <row r="32381" spans="1:3" x14ac:dyDescent="0.2">
      <c r="A32381" t="s">
        <v>22764</v>
      </c>
      <c r="B32381">
        <v>8</v>
      </c>
      <c r="C32381">
        <v>8</v>
      </c>
    </row>
    <row r="32382" spans="1:3" x14ac:dyDescent="0.2">
      <c r="A32382" t="s">
        <v>22795</v>
      </c>
      <c r="B32382">
        <v>8</v>
      </c>
      <c r="C32382">
        <v>1</v>
      </c>
    </row>
    <row r="32383" spans="1:3" x14ac:dyDescent="0.2">
      <c r="A32383" t="s">
        <v>22813</v>
      </c>
      <c r="B32383">
        <v>8</v>
      </c>
      <c r="C32383">
        <v>1</v>
      </c>
    </row>
    <row r="32384" spans="1:3" x14ac:dyDescent="0.2">
      <c r="A32384" t="s">
        <v>22858</v>
      </c>
      <c r="B32384">
        <v>8</v>
      </c>
      <c r="C32384">
        <v>1</v>
      </c>
    </row>
    <row r="32385" spans="1:3" x14ac:dyDescent="0.2">
      <c r="A32385" t="s">
        <v>22865</v>
      </c>
      <c r="B32385">
        <v>8</v>
      </c>
      <c r="C32385">
        <v>3</v>
      </c>
    </row>
    <row r="32386" spans="1:3" x14ac:dyDescent="0.2">
      <c r="A32386" t="s">
        <v>22948</v>
      </c>
      <c r="B32386">
        <v>8</v>
      </c>
      <c r="C32386">
        <v>1</v>
      </c>
    </row>
    <row r="32387" spans="1:3" x14ac:dyDescent="0.2">
      <c r="A32387" t="s">
        <v>22991</v>
      </c>
      <c r="B32387">
        <v>8</v>
      </c>
      <c r="C32387">
        <v>8</v>
      </c>
    </row>
    <row r="32388" spans="1:3" x14ac:dyDescent="0.2">
      <c r="A32388" t="s">
        <v>23005</v>
      </c>
      <c r="B32388">
        <v>8</v>
      </c>
      <c r="C32388">
        <v>2</v>
      </c>
    </row>
    <row r="32389" spans="1:3" x14ac:dyDescent="0.2">
      <c r="A32389" t="s">
        <v>23131</v>
      </c>
      <c r="B32389">
        <v>8</v>
      </c>
      <c r="C32389">
        <v>2</v>
      </c>
    </row>
    <row r="32390" spans="1:3" x14ac:dyDescent="0.2">
      <c r="A32390" t="s">
        <v>23229</v>
      </c>
      <c r="B32390">
        <v>8</v>
      </c>
      <c r="C32390">
        <v>1</v>
      </c>
    </row>
    <row r="32391" spans="1:3" x14ac:dyDescent="0.2">
      <c r="A32391" t="s">
        <v>23242</v>
      </c>
      <c r="B32391">
        <v>8</v>
      </c>
      <c r="C32391">
        <v>6</v>
      </c>
    </row>
    <row r="32392" spans="1:3" x14ac:dyDescent="0.2">
      <c r="A32392" t="s">
        <v>23243</v>
      </c>
      <c r="B32392">
        <v>8</v>
      </c>
      <c r="C32392">
        <v>6</v>
      </c>
    </row>
    <row r="32393" spans="1:3" x14ac:dyDescent="0.2">
      <c r="A32393" t="s">
        <v>23244</v>
      </c>
      <c r="B32393">
        <v>8</v>
      </c>
      <c r="C32393">
        <v>6</v>
      </c>
    </row>
    <row r="32394" spans="1:3" x14ac:dyDescent="0.2">
      <c r="A32394" t="s">
        <v>23255</v>
      </c>
      <c r="B32394">
        <v>8</v>
      </c>
      <c r="C32394">
        <v>6</v>
      </c>
    </row>
    <row r="32395" spans="1:3" x14ac:dyDescent="0.2">
      <c r="A32395" t="s">
        <v>23312</v>
      </c>
      <c r="B32395">
        <v>8</v>
      </c>
      <c r="C32395">
        <v>5</v>
      </c>
    </row>
    <row r="32396" spans="1:3" x14ac:dyDescent="0.2">
      <c r="A32396" t="s">
        <v>23325</v>
      </c>
      <c r="B32396">
        <v>8</v>
      </c>
      <c r="C32396">
        <v>5</v>
      </c>
    </row>
    <row r="32397" spans="1:3" x14ac:dyDescent="0.2">
      <c r="A32397" t="s">
        <v>23334</v>
      </c>
      <c r="B32397">
        <v>8</v>
      </c>
      <c r="C32397">
        <v>8</v>
      </c>
    </row>
    <row r="32398" spans="1:3" x14ac:dyDescent="0.2">
      <c r="A32398" t="s">
        <v>23342</v>
      </c>
      <c r="B32398">
        <v>8</v>
      </c>
      <c r="C32398">
        <v>7</v>
      </c>
    </row>
    <row r="32399" spans="1:3" x14ac:dyDescent="0.2">
      <c r="A32399" t="s">
        <v>23362</v>
      </c>
      <c r="B32399">
        <v>8</v>
      </c>
      <c r="C32399">
        <v>4</v>
      </c>
    </row>
    <row r="32400" spans="1:3" x14ac:dyDescent="0.2">
      <c r="A32400" t="s">
        <v>23363</v>
      </c>
      <c r="B32400">
        <v>8</v>
      </c>
      <c r="C32400">
        <v>6</v>
      </c>
    </row>
    <row r="32401" spans="1:3" x14ac:dyDescent="0.2">
      <c r="A32401" t="s">
        <v>23368</v>
      </c>
      <c r="B32401">
        <v>8</v>
      </c>
      <c r="C32401">
        <v>6</v>
      </c>
    </row>
    <row r="32402" spans="1:3" x14ac:dyDescent="0.2">
      <c r="A32402" t="s">
        <v>23381</v>
      </c>
      <c r="B32402">
        <v>8</v>
      </c>
      <c r="C32402">
        <v>4</v>
      </c>
    </row>
    <row r="32403" spans="1:3" x14ac:dyDescent="0.2">
      <c r="A32403" t="s">
        <v>23383</v>
      </c>
      <c r="B32403">
        <v>8</v>
      </c>
      <c r="C32403">
        <v>7</v>
      </c>
    </row>
    <row r="32404" spans="1:3" x14ac:dyDescent="0.2">
      <c r="A32404" t="s">
        <v>23428</v>
      </c>
      <c r="B32404">
        <v>8</v>
      </c>
      <c r="C32404">
        <v>7</v>
      </c>
    </row>
    <row r="32405" spans="1:3" x14ac:dyDescent="0.2">
      <c r="A32405" t="s">
        <v>23456</v>
      </c>
      <c r="B32405">
        <v>8</v>
      </c>
      <c r="C32405">
        <v>8</v>
      </c>
    </row>
    <row r="32406" spans="1:3" x14ac:dyDescent="0.2">
      <c r="A32406" t="s">
        <v>23469</v>
      </c>
      <c r="B32406">
        <v>8</v>
      </c>
      <c r="C32406">
        <v>5</v>
      </c>
    </row>
    <row r="32407" spans="1:3" x14ac:dyDescent="0.2">
      <c r="A32407" t="s">
        <v>23476</v>
      </c>
      <c r="B32407">
        <v>8</v>
      </c>
      <c r="C32407">
        <v>5</v>
      </c>
    </row>
    <row r="32408" spans="1:3" x14ac:dyDescent="0.2">
      <c r="A32408" t="s">
        <v>23498</v>
      </c>
      <c r="B32408">
        <v>8</v>
      </c>
      <c r="C32408">
        <v>7</v>
      </c>
    </row>
    <row r="32409" spans="1:3" x14ac:dyDescent="0.2">
      <c r="A32409" t="s">
        <v>23507</v>
      </c>
      <c r="B32409">
        <v>8</v>
      </c>
      <c r="C32409">
        <v>3</v>
      </c>
    </row>
    <row r="32410" spans="1:3" x14ac:dyDescent="0.2">
      <c r="A32410" t="s">
        <v>23539</v>
      </c>
      <c r="B32410">
        <v>8</v>
      </c>
      <c r="C32410">
        <v>6</v>
      </c>
    </row>
    <row r="32411" spans="1:3" x14ac:dyDescent="0.2">
      <c r="A32411" t="s">
        <v>23542</v>
      </c>
      <c r="B32411">
        <v>8</v>
      </c>
      <c r="C32411">
        <v>4</v>
      </c>
    </row>
    <row r="32412" spans="1:3" x14ac:dyDescent="0.2">
      <c r="A32412" t="s">
        <v>23561</v>
      </c>
      <c r="B32412">
        <v>8</v>
      </c>
      <c r="C32412">
        <v>7</v>
      </c>
    </row>
    <row r="32413" spans="1:3" x14ac:dyDescent="0.2">
      <c r="A32413" t="s">
        <v>23577</v>
      </c>
      <c r="B32413">
        <v>8</v>
      </c>
      <c r="C32413">
        <v>8</v>
      </c>
    </row>
    <row r="32414" spans="1:3" x14ac:dyDescent="0.2">
      <c r="A32414" t="s">
        <v>23615</v>
      </c>
      <c r="B32414">
        <v>8</v>
      </c>
      <c r="C32414">
        <v>2</v>
      </c>
    </row>
    <row r="32415" spans="1:3" x14ac:dyDescent="0.2">
      <c r="A32415" t="s">
        <v>23628</v>
      </c>
      <c r="B32415">
        <v>8</v>
      </c>
      <c r="C32415">
        <v>6</v>
      </c>
    </row>
    <row r="32416" spans="1:3" x14ac:dyDescent="0.2">
      <c r="A32416" t="s">
        <v>23651</v>
      </c>
      <c r="B32416">
        <v>8</v>
      </c>
      <c r="C32416">
        <v>6</v>
      </c>
    </row>
    <row r="32417" spans="1:3" x14ac:dyDescent="0.2">
      <c r="A32417" t="s">
        <v>23668</v>
      </c>
      <c r="B32417">
        <v>8</v>
      </c>
      <c r="C32417">
        <v>8</v>
      </c>
    </row>
    <row r="32418" spans="1:3" x14ac:dyDescent="0.2">
      <c r="A32418" t="s">
        <v>23682</v>
      </c>
      <c r="B32418">
        <v>8</v>
      </c>
      <c r="C32418">
        <v>1</v>
      </c>
    </row>
    <row r="32419" spans="1:3" x14ac:dyDescent="0.2">
      <c r="A32419" t="s">
        <v>23686</v>
      </c>
      <c r="B32419">
        <v>8</v>
      </c>
      <c r="C32419">
        <v>5</v>
      </c>
    </row>
    <row r="32420" spans="1:3" x14ac:dyDescent="0.2">
      <c r="A32420" t="s">
        <v>23696</v>
      </c>
      <c r="B32420">
        <v>8</v>
      </c>
      <c r="C32420">
        <v>8</v>
      </c>
    </row>
    <row r="32421" spans="1:3" x14ac:dyDescent="0.2">
      <c r="A32421" t="s">
        <v>23703</v>
      </c>
      <c r="B32421">
        <v>8</v>
      </c>
      <c r="C32421">
        <v>6</v>
      </c>
    </row>
    <row r="32422" spans="1:3" x14ac:dyDescent="0.2">
      <c r="A32422" t="s">
        <v>23710</v>
      </c>
      <c r="B32422">
        <v>8</v>
      </c>
      <c r="C32422">
        <v>7</v>
      </c>
    </row>
    <row r="32423" spans="1:3" x14ac:dyDescent="0.2">
      <c r="A32423" t="s">
        <v>23744</v>
      </c>
      <c r="B32423">
        <v>8</v>
      </c>
      <c r="C32423">
        <v>7</v>
      </c>
    </row>
    <row r="32424" spans="1:3" x14ac:dyDescent="0.2">
      <c r="A32424" t="s">
        <v>23773</v>
      </c>
      <c r="B32424">
        <v>8</v>
      </c>
      <c r="C32424">
        <v>8</v>
      </c>
    </row>
    <row r="32425" spans="1:3" x14ac:dyDescent="0.2">
      <c r="A32425" t="s">
        <v>23788</v>
      </c>
      <c r="B32425">
        <v>8</v>
      </c>
      <c r="C32425">
        <v>7</v>
      </c>
    </row>
    <row r="32426" spans="1:3" x14ac:dyDescent="0.2">
      <c r="A32426" t="s">
        <v>23798</v>
      </c>
      <c r="B32426">
        <v>8</v>
      </c>
      <c r="C32426">
        <v>8</v>
      </c>
    </row>
    <row r="32427" spans="1:3" x14ac:dyDescent="0.2">
      <c r="A32427" t="s">
        <v>23801</v>
      </c>
      <c r="B32427">
        <v>8</v>
      </c>
      <c r="C32427">
        <v>8</v>
      </c>
    </row>
    <row r="32428" spans="1:3" x14ac:dyDescent="0.2">
      <c r="A32428" t="s">
        <v>23809</v>
      </c>
      <c r="B32428">
        <v>8</v>
      </c>
      <c r="C32428">
        <v>7</v>
      </c>
    </row>
    <row r="32429" spans="1:3" x14ac:dyDescent="0.2">
      <c r="A32429" t="s">
        <v>23822</v>
      </c>
      <c r="B32429">
        <v>8</v>
      </c>
      <c r="C32429">
        <v>8</v>
      </c>
    </row>
    <row r="32430" spans="1:3" x14ac:dyDescent="0.2">
      <c r="A32430" t="s">
        <v>23823</v>
      </c>
      <c r="B32430">
        <v>8</v>
      </c>
      <c r="C32430">
        <v>7</v>
      </c>
    </row>
    <row r="32431" spans="1:3" x14ac:dyDescent="0.2">
      <c r="A32431" t="s">
        <v>23836</v>
      </c>
      <c r="B32431">
        <v>8</v>
      </c>
      <c r="C32431">
        <v>7</v>
      </c>
    </row>
    <row r="32432" spans="1:3" x14ac:dyDescent="0.2">
      <c r="A32432" t="s">
        <v>23856</v>
      </c>
      <c r="B32432">
        <v>8</v>
      </c>
      <c r="C32432">
        <v>5</v>
      </c>
    </row>
    <row r="32433" spans="1:3" x14ac:dyDescent="0.2">
      <c r="A32433" t="s">
        <v>23893</v>
      </c>
      <c r="B32433">
        <v>8</v>
      </c>
      <c r="C32433">
        <v>7</v>
      </c>
    </row>
    <row r="32434" spans="1:3" x14ac:dyDescent="0.2">
      <c r="A32434" t="s">
        <v>23894</v>
      </c>
      <c r="B32434">
        <v>8</v>
      </c>
      <c r="C32434">
        <v>5</v>
      </c>
    </row>
    <row r="32435" spans="1:3" x14ac:dyDescent="0.2">
      <c r="A32435" t="s">
        <v>23926</v>
      </c>
      <c r="B32435">
        <v>8</v>
      </c>
      <c r="C32435">
        <v>7</v>
      </c>
    </row>
    <row r="32436" spans="1:3" x14ac:dyDescent="0.2">
      <c r="A32436" t="s">
        <v>23992</v>
      </c>
      <c r="B32436">
        <v>8</v>
      </c>
      <c r="C32436">
        <v>7</v>
      </c>
    </row>
    <row r="32437" spans="1:3" x14ac:dyDescent="0.2">
      <c r="A32437" t="s">
        <v>24002</v>
      </c>
      <c r="B32437">
        <v>8</v>
      </c>
      <c r="C32437">
        <v>3</v>
      </c>
    </row>
    <row r="32438" spans="1:3" x14ac:dyDescent="0.2">
      <c r="A32438" t="s">
        <v>24007</v>
      </c>
      <c r="B32438">
        <v>8</v>
      </c>
      <c r="C32438">
        <v>7</v>
      </c>
    </row>
    <row r="32439" spans="1:3" x14ac:dyDescent="0.2">
      <c r="A32439" t="s">
        <v>24009</v>
      </c>
      <c r="B32439">
        <v>8</v>
      </c>
      <c r="C32439">
        <v>6</v>
      </c>
    </row>
    <row r="32440" spans="1:3" x14ac:dyDescent="0.2">
      <c r="A32440" t="s">
        <v>24013</v>
      </c>
      <c r="B32440">
        <v>8</v>
      </c>
      <c r="C32440">
        <v>7</v>
      </c>
    </row>
    <row r="32441" spans="1:3" x14ac:dyDescent="0.2">
      <c r="A32441" t="s">
        <v>24021</v>
      </c>
      <c r="B32441">
        <v>8</v>
      </c>
      <c r="C32441">
        <v>5</v>
      </c>
    </row>
    <row r="32442" spans="1:3" x14ac:dyDescent="0.2">
      <c r="A32442" t="s">
        <v>24040</v>
      </c>
      <c r="B32442">
        <v>8</v>
      </c>
      <c r="C32442">
        <v>7</v>
      </c>
    </row>
    <row r="32443" spans="1:3" x14ac:dyDescent="0.2">
      <c r="A32443" t="s">
        <v>24043</v>
      </c>
      <c r="B32443">
        <v>8</v>
      </c>
      <c r="C32443">
        <v>7</v>
      </c>
    </row>
    <row r="32444" spans="1:3" x14ac:dyDescent="0.2">
      <c r="A32444" t="s">
        <v>24053</v>
      </c>
      <c r="B32444">
        <v>8</v>
      </c>
      <c r="C32444">
        <v>6</v>
      </c>
    </row>
    <row r="32445" spans="1:3" x14ac:dyDescent="0.2">
      <c r="A32445" t="s">
        <v>24064</v>
      </c>
      <c r="B32445">
        <v>8</v>
      </c>
      <c r="C32445">
        <v>7</v>
      </c>
    </row>
    <row r="32446" spans="1:3" x14ac:dyDescent="0.2">
      <c r="A32446" t="s">
        <v>24067</v>
      </c>
      <c r="B32446">
        <v>8</v>
      </c>
      <c r="C32446">
        <v>5</v>
      </c>
    </row>
    <row r="32447" spans="1:3" x14ac:dyDescent="0.2">
      <c r="A32447" t="s">
        <v>24071</v>
      </c>
      <c r="B32447">
        <v>8</v>
      </c>
      <c r="C32447">
        <v>7</v>
      </c>
    </row>
    <row r="32448" spans="1:3" x14ac:dyDescent="0.2">
      <c r="A32448" t="s">
        <v>24076</v>
      </c>
      <c r="B32448">
        <v>8</v>
      </c>
      <c r="C32448">
        <v>2</v>
      </c>
    </row>
    <row r="32449" spans="1:3" x14ac:dyDescent="0.2">
      <c r="A32449" t="s">
        <v>24086</v>
      </c>
      <c r="B32449">
        <v>8</v>
      </c>
      <c r="C32449">
        <v>8</v>
      </c>
    </row>
    <row r="32450" spans="1:3" x14ac:dyDescent="0.2">
      <c r="A32450" t="s">
        <v>24125</v>
      </c>
      <c r="B32450">
        <v>8</v>
      </c>
      <c r="C32450">
        <v>7</v>
      </c>
    </row>
    <row r="32451" spans="1:3" x14ac:dyDescent="0.2">
      <c r="A32451" t="s">
        <v>24129</v>
      </c>
      <c r="B32451">
        <v>8</v>
      </c>
      <c r="C32451">
        <v>4</v>
      </c>
    </row>
    <row r="32452" spans="1:3" x14ac:dyDescent="0.2">
      <c r="A32452" t="s">
        <v>24150</v>
      </c>
      <c r="B32452">
        <v>8</v>
      </c>
      <c r="C32452">
        <v>8</v>
      </c>
    </row>
    <row r="32453" spans="1:3" x14ac:dyDescent="0.2">
      <c r="A32453" t="s">
        <v>24162</v>
      </c>
      <c r="B32453">
        <v>8</v>
      </c>
      <c r="C32453">
        <v>8</v>
      </c>
    </row>
    <row r="32454" spans="1:3" x14ac:dyDescent="0.2">
      <c r="A32454" t="s">
        <v>24168</v>
      </c>
      <c r="B32454">
        <v>8</v>
      </c>
      <c r="C32454">
        <v>3</v>
      </c>
    </row>
    <row r="32455" spans="1:3" x14ac:dyDescent="0.2">
      <c r="A32455" t="s">
        <v>24210</v>
      </c>
      <c r="B32455">
        <v>8</v>
      </c>
      <c r="C32455">
        <v>7</v>
      </c>
    </row>
    <row r="32456" spans="1:3" x14ac:dyDescent="0.2">
      <c r="A32456" t="s">
        <v>24262</v>
      </c>
      <c r="B32456">
        <v>8</v>
      </c>
      <c r="C32456">
        <v>6</v>
      </c>
    </row>
    <row r="32457" spans="1:3" x14ac:dyDescent="0.2">
      <c r="A32457" t="s">
        <v>24263</v>
      </c>
      <c r="B32457">
        <v>8</v>
      </c>
      <c r="C32457">
        <v>6</v>
      </c>
    </row>
    <row r="32458" spans="1:3" x14ac:dyDescent="0.2">
      <c r="A32458" t="s">
        <v>24285</v>
      </c>
      <c r="B32458">
        <v>8</v>
      </c>
      <c r="C32458">
        <v>3</v>
      </c>
    </row>
    <row r="32459" spans="1:3" x14ac:dyDescent="0.2">
      <c r="A32459" t="s">
        <v>24330</v>
      </c>
      <c r="B32459">
        <v>8</v>
      </c>
      <c r="C32459">
        <v>8</v>
      </c>
    </row>
    <row r="32460" spans="1:3" x14ac:dyDescent="0.2">
      <c r="A32460" t="s">
        <v>24331</v>
      </c>
      <c r="B32460">
        <v>8</v>
      </c>
      <c r="C32460">
        <v>7</v>
      </c>
    </row>
    <row r="32461" spans="1:3" x14ac:dyDescent="0.2">
      <c r="A32461" t="s">
        <v>24359</v>
      </c>
      <c r="B32461">
        <v>8</v>
      </c>
      <c r="C32461">
        <v>6</v>
      </c>
    </row>
    <row r="32462" spans="1:3" x14ac:dyDescent="0.2">
      <c r="A32462" t="s">
        <v>24361</v>
      </c>
      <c r="B32462">
        <v>8</v>
      </c>
      <c r="C32462">
        <v>7</v>
      </c>
    </row>
    <row r="32463" spans="1:3" x14ac:dyDescent="0.2">
      <c r="A32463" t="s">
        <v>24365</v>
      </c>
      <c r="B32463">
        <v>8</v>
      </c>
      <c r="C32463">
        <v>7</v>
      </c>
    </row>
    <row r="32464" spans="1:3" x14ac:dyDescent="0.2">
      <c r="A32464" t="s">
        <v>24401</v>
      </c>
      <c r="B32464">
        <v>8</v>
      </c>
      <c r="C32464">
        <v>7</v>
      </c>
    </row>
    <row r="32465" spans="1:3" x14ac:dyDescent="0.2">
      <c r="A32465" t="s">
        <v>24402</v>
      </c>
      <c r="B32465">
        <v>8</v>
      </c>
      <c r="C32465">
        <v>1</v>
      </c>
    </row>
    <row r="32466" spans="1:3" x14ac:dyDescent="0.2">
      <c r="A32466" t="s">
        <v>24418</v>
      </c>
      <c r="B32466">
        <v>8</v>
      </c>
      <c r="C32466">
        <v>6</v>
      </c>
    </row>
    <row r="32467" spans="1:3" x14ac:dyDescent="0.2">
      <c r="A32467" t="s">
        <v>24442</v>
      </c>
      <c r="B32467">
        <v>8</v>
      </c>
      <c r="C32467">
        <v>4</v>
      </c>
    </row>
    <row r="32468" spans="1:3" x14ac:dyDescent="0.2">
      <c r="A32468" t="s">
        <v>24448</v>
      </c>
      <c r="B32468">
        <v>8</v>
      </c>
      <c r="C32468">
        <v>7</v>
      </c>
    </row>
    <row r="32469" spans="1:3" x14ac:dyDescent="0.2">
      <c r="A32469" t="s">
        <v>24465</v>
      </c>
      <c r="B32469">
        <v>8</v>
      </c>
      <c r="C32469">
        <v>1</v>
      </c>
    </row>
    <row r="32470" spans="1:3" x14ac:dyDescent="0.2">
      <c r="A32470" t="s">
        <v>24503</v>
      </c>
      <c r="B32470">
        <v>8</v>
      </c>
      <c r="C32470">
        <v>7</v>
      </c>
    </row>
    <row r="32471" spans="1:3" x14ac:dyDescent="0.2">
      <c r="A32471" t="s">
        <v>24543</v>
      </c>
      <c r="B32471">
        <v>8</v>
      </c>
      <c r="C32471">
        <v>1</v>
      </c>
    </row>
    <row r="32472" spans="1:3" x14ac:dyDescent="0.2">
      <c r="A32472" t="s">
        <v>24562</v>
      </c>
      <c r="B32472">
        <v>8</v>
      </c>
      <c r="C32472">
        <v>7</v>
      </c>
    </row>
    <row r="32473" spans="1:3" x14ac:dyDescent="0.2">
      <c r="A32473" t="s">
        <v>24638</v>
      </c>
      <c r="B32473">
        <v>8</v>
      </c>
      <c r="C32473">
        <v>1</v>
      </c>
    </row>
    <row r="32474" spans="1:3" x14ac:dyDescent="0.2">
      <c r="A32474" t="s">
        <v>24654</v>
      </c>
      <c r="B32474">
        <v>8</v>
      </c>
      <c r="C32474">
        <v>0</v>
      </c>
    </row>
    <row r="32475" spans="1:3" x14ac:dyDescent="0.2">
      <c r="A32475" t="s">
        <v>24664</v>
      </c>
      <c r="B32475">
        <v>8</v>
      </c>
      <c r="C32475">
        <v>2</v>
      </c>
    </row>
    <row r="32476" spans="1:3" x14ac:dyDescent="0.2">
      <c r="A32476" t="s">
        <v>24667</v>
      </c>
      <c r="B32476">
        <v>8</v>
      </c>
      <c r="C32476">
        <v>5</v>
      </c>
    </row>
    <row r="32477" spans="1:3" x14ac:dyDescent="0.2">
      <c r="A32477" t="s">
        <v>24718</v>
      </c>
      <c r="B32477">
        <v>8</v>
      </c>
      <c r="C32477">
        <v>1</v>
      </c>
    </row>
    <row r="32478" spans="1:3" x14ac:dyDescent="0.2">
      <c r="A32478" t="s">
        <v>24758</v>
      </c>
      <c r="B32478">
        <v>8</v>
      </c>
      <c r="C32478">
        <v>4</v>
      </c>
    </row>
    <row r="32479" spans="1:3" x14ac:dyDescent="0.2">
      <c r="A32479" t="s">
        <v>24769</v>
      </c>
      <c r="B32479">
        <v>8</v>
      </c>
      <c r="C32479">
        <v>1</v>
      </c>
    </row>
    <row r="32480" spans="1:3" x14ac:dyDescent="0.2">
      <c r="A32480" t="s">
        <v>24781</v>
      </c>
      <c r="B32480">
        <v>8</v>
      </c>
      <c r="C32480">
        <v>0</v>
      </c>
    </row>
    <row r="32481" spans="1:3" x14ac:dyDescent="0.2">
      <c r="A32481" t="s">
        <v>24789</v>
      </c>
      <c r="B32481">
        <v>8</v>
      </c>
      <c r="C32481">
        <v>5</v>
      </c>
    </row>
    <row r="32482" spans="1:3" x14ac:dyDescent="0.2">
      <c r="A32482" t="s">
        <v>24826</v>
      </c>
      <c r="B32482">
        <v>8</v>
      </c>
      <c r="C32482">
        <v>7</v>
      </c>
    </row>
    <row r="32483" spans="1:3" x14ac:dyDescent="0.2">
      <c r="A32483" t="s">
        <v>24870</v>
      </c>
      <c r="B32483">
        <v>8</v>
      </c>
      <c r="C32483">
        <v>2</v>
      </c>
    </row>
    <row r="32484" spans="1:3" x14ac:dyDescent="0.2">
      <c r="A32484" t="s">
        <v>24904</v>
      </c>
      <c r="B32484">
        <v>8</v>
      </c>
      <c r="C32484">
        <v>6</v>
      </c>
    </row>
    <row r="32485" spans="1:3" x14ac:dyDescent="0.2">
      <c r="A32485" t="s">
        <v>24914</v>
      </c>
      <c r="B32485">
        <v>8</v>
      </c>
      <c r="C32485">
        <v>6</v>
      </c>
    </row>
    <row r="32486" spans="1:3" x14ac:dyDescent="0.2">
      <c r="A32486" t="s">
        <v>24970</v>
      </c>
      <c r="B32486">
        <v>8</v>
      </c>
      <c r="C32486">
        <v>6</v>
      </c>
    </row>
    <row r="32487" spans="1:3" x14ac:dyDescent="0.2">
      <c r="A32487" t="s">
        <v>25092</v>
      </c>
      <c r="B32487">
        <v>8</v>
      </c>
      <c r="C32487">
        <v>5</v>
      </c>
    </row>
    <row r="32488" spans="1:3" x14ac:dyDescent="0.2">
      <c r="A32488" t="s">
        <v>25104</v>
      </c>
      <c r="B32488">
        <v>8</v>
      </c>
      <c r="C32488">
        <v>2</v>
      </c>
    </row>
    <row r="32489" spans="1:3" x14ac:dyDescent="0.2">
      <c r="A32489" t="s">
        <v>25109</v>
      </c>
      <c r="B32489">
        <v>8</v>
      </c>
      <c r="C32489">
        <v>7</v>
      </c>
    </row>
    <row r="32490" spans="1:3" x14ac:dyDescent="0.2">
      <c r="A32490" t="s">
        <v>25138</v>
      </c>
      <c r="B32490">
        <v>8</v>
      </c>
      <c r="C32490">
        <v>5</v>
      </c>
    </row>
    <row r="32491" spans="1:3" x14ac:dyDescent="0.2">
      <c r="A32491" t="s">
        <v>25196</v>
      </c>
      <c r="B32491">
        <v>8</v>
      </c>
      <c r="C32491">
        <v>6</v>
      </c>
    </row>
    <row r="32492" spans="1:3" x14ac:dyDescent="0.2">
      <c r="A32492" t="s">
        <v>25202</v>
      </c>
      <c r="B32492">
        <v>8</v>
      </c>
      <c r="C32492">
        <v>7</v>
      </c>
    </row>
    <row r="32493" spans="1:3" x14ac:dyDescent="0.2">
      <c r="A32493" t="s">
        <v>25225</v>
      </c>
      <c r="B32493">
        <v>8</v>
      </c>
      <c r="C32493">
        <v>5</v>
      </c>
    </row>
    <row r="32494" spans="1:3" x14ac:dyDescent="0.2">
      <c r="A32494" t="s">
        <v>25241</v>
      </c>
      <c r="B32494">
        <v>8</v>
      </c>
      <c r="C32494">
        <v>7</v>
      </c>
    </row>
    <row r="32495" spans="1:3" x14ac:dyDescent="0.2">
      <c r="A32495" t="s">
        <v>25261</v>
      </c>
      <c r="B32495">
        <v>8</v>
      </c>
      <c r="C32495">
        <v>2</v>
      </c>
    </row>
    <row r="32496" spans="1:3" x14ac:dyDescent="0.2">
      <c r="A32496" t="s">
        <v>25274</v>
      </c>
      <c r="B32496">
        <v>8</v>
      </c>
      <c r="C32496">
        <v>4</v>
      </c>
    </row>
    <row r="32497" spans="1:3" x14ac:dyDescent="0.2">
      <c r="A32497" t="s">
        <v>25293</v>
      </c>
      <c r="B32497">
        <v>8</v>
      </c>
      <c r="C32497">
        <v>7</v>
      </c>
    </row>
    <row r="32498" spans="1:3" x14ac:dyDescent="0.2">
      <c r="A32498" t="s">
        <v>25319</v>
      </c>
      <c r="B32498">
        <v>8</v>
      </c>
      <c r="C32498">
        <v>6</v>
      </c>
    </row>
    <row r="32499" spans="1:3" x14ac:dyDescent="0.2">
      <c r="A32499" t="s">
        <v>25349</v>
      </c>
      <c r="B32499">
        <v>8</v>
      </c>
      <c r="C32499">
        <v>7</v>
      </c>
    </row>
    <row r="32500" spans="1:3" x14ac:dyDescent="0.2">
      <c r="A32500" t="s">
        <v>25423</v>
      </c>
      <c r="B32500">
        <v>8</v>
      </c>
      <c r="C32500">
        <v>5</v>
      </c>
    </row>
    <row r="32501" spans="1:3" x14ac:dyDescent="0.2">
      <c r="A32501" t="s">
        <v>25442</v>
      </c>
      <c r="B32501">
        <v>8</v>
      </c>
      <c r="C32501">
        <v>7</v>
      </c>
    </row>
    <row r="32502" spans="1:3" x14ac:dyDescent="0.2">
      <c r="A32502" t="s">
        <v>25446</v>
      </c>
      <c r="B32502">
        <v>8</v>
      </c>
      <c r="C32502">
        <v>5</v>
      </c>
    </row>
    <row r="32503" spans="1:3" x14ac:dyDescent="0.2">
      <c r="A32503" t="s">
        <v>25468</v>
      </c>
      <c r="B32503">
        <v>8</v>
      </c>
      <c r="C32503">
        <v>8</v>
      </c>
    </row>
    <row r="32504" spans="1:3" x14ac:dyDescent="0.2">
      <c r="A32504" t="s">
        <v>25507</v>
      </c>
      <c r="B32504">
        <v>8</v>
      </c>
      <c r="C32504">
        <v>6</v>
      </c>
    </row>
    <row r="32505" spans="1:3" x14ac:dyDescent="0.2">
      <c r="A32505" t="s">
        <v>25512</v>
      </c>
      <c r="B32505">
        <v>8</v>
      </c>
      <c r="C32505">
        <v>8</v>
      </c>
    </row>
    <row r="32506" spans="1:3" x14ac:dyDescent="0.2">
      <c r="A32506" t="s">
        <v>25513</v>
      </c>
      <c r="B32506">
        <v>8</v>
      </c>
      <c r="C32506">
        <v>5</v>
      </c>
    </row>
    <row r="32507" spans="1:3" x14ac:dyDescent="0.2">
      <c r="A32507" t="s">
        <v>25528</v>
      </c>
      <c r="B32507">
        <v>8</v>
      </c>
      <c r="C32507">
        <v>8</v>
      </c>
    </row>
    <row r="32508" spans="1:3" x14ac:dyDescent="0.2">
      <c r="A32508" t="s">
        <v>25552</v>
      </c>
      <c r="B32508">
        <v>8</v>
      </c>
      <c r="C32508">
        <v>6</v>
      </c>
    </row>
    <row r="32509" spans="1:3" x14ac:dyDescent="0.2">
      <c r="A32509" t="s">
        <v>25561</v>
      </c>
      <c r="B32509">
        <v>8</v>
      </c>
      <c r="C32509">
        <v>7</v>
      </c>
    </row>
    <row r="32510" spans="1:3" x14ac:dyDescent="0.2">
      <c r="A32510" t="s">
        <v>25580</v>
      </c>
      <c r="B32510">
        <v>8</v>
      </c>
      <c r="C32510">
        <v>7</v>
      </c>
    </row>
    <row r="32511" spans="1:3" x14ac:dyDescent="0.2">
      <c r="A32511" t="s">
        <v>25587</v>
      </c>
      <c r="B32511">
        <v>8</v>
      </c>
      <c r="C32511">
        <v>4</v>
      </c>
    </row>
    <row r="32512" spans="1:3" x14ac:dyDescent="0.2">
      <c r="A32512" t="s">
        <v>25601</v>
      </c>
      <c r="B32512">
        <v>8</v>
      </c>
      <c r="C32512">
        <v>6</v>
      </c>
    </row>
    <row r="32513" spans="1:3" x14ac:dyDescent="0.2">
      <c r="A32513" t="s">
        <v>25609</v>
      </c>
      <c r="B32513">
        <v>8</v>
      </c>
      <c r="C32513">
        <v>6</v>
      </c>
    </row>
    <row r="32514" spans="1:3" x14ac:dyDescent="0.2">
      <c r="A32514" t="s">
        <v>25679</v>
      </c>
      <c r="B32514">
        <v>8</v>
      </c>
      <c r="C32514">
        <v>6</v>
      </c>
    </row>
    <row r="32515" spans="1:3" x14ac:dyDescent="0.2">
      <c r="A32515" t="s">
        <v>25724</v>
      </c>
      <c r="B32515">
        <v>8</v>
      </c>
      <c r="C32515">
        <v>8</v>
      </c>
    </row>
    <row r="32516" spans="1:3" x14ac:dyDescent="0.2">
      <c r="A32516" t="s">
        <v>25774</v>
      </c>
      <c r="B32516">
        <v>8</v>
      </c>
      <c r="C32516">
        <v>7</v>
      </c>
    </row>
    <row r="32517" spans="1:3" x14ac:dyDescent="0.2">
      <c r="A32517" t="s">
        <v>25900</v>
      </c>
      <c r="B32517">
        <v>8</v>
      </c>
      <c r="C32517">
        <v>6</v>
      </c>
    </row>
    <row r="32518" spans="1:3" x14ac:dyDescent="0.2">
      <c r="A32518" t="s">
        <v>26019</v>
      </c>
      <c r="B32518">
        <v>8</v>
      </c>
      <c r="C32518">
        <v>7</v>
      </c>
    </row>
    <row r="32519" spans="1:3" x14ac:dyDescent="0.2">
      <c r="A32519" t="s">
        <v>26066</v>
      </c>
      <c r="B32519">
        <v>8</v>
      </c>
      <c r="C32519">
        <v>7</v>
      </c>
    </row>
    <row r="32520" spans="1:3" x14ac:dyDescent="0.2">
      <c r="A32520" t="s">
        <v>26200</v>
      </c>
      <c r="B32520">
        <v>8</v>
      </c>
      <c r="C32520">
        <v>4</v>
      </c>
    </row>
    <row r="32521" spans="1:3" x14ac:dyDescent="0.2">
      <c r="A32521" t="s">
        <v>26210</v>
      </c>
      <c r="B32521">
        <v>8</v>
      </c>
      <c r="C32521">
        <v>5</v>
      </c>
    </row>
    <row r="32522" spans="1:3" x14ac:dyDescent="0.2">
      <c r="A32522" t="s">
        <v>26229</v>
      </c>
      <c r="B32522">
        <v>8</v>
      </c>
      <c r="C32522">
        <v>8</v>
      </c>
    </row>
    <row r="32523" spans="1:3" x14ac:dyDescent="0.2">
      <c r="A32523" t="s">
        <v>26238</v>
      </c>
      <c r="B32523">
        <v>8</v>
      </c>
      <c r="C32523">
        <v>5</v>
      </c>
    </row>
    <row r="32524" spans="1:3" x14ac:dyDescent="0.2">
      <c r="A32524" t="s">
        <v>26250</v>
      </c>
      <c r="B32524">
        <v>8</v>
      </c>
      <c r="C32524">
        <v>5</v>
      </c>
    </row>
    <row r="32525" spans="1:3" x14ac:dyDescent="0.2">
      <c r="A32525" t="s">
        <v>26251</v>
      </c>
      <c r="B32525">
        <v>8</v>
      </c>
      <c r="C32525">
        <v>4</v>
      </c>
    </row>
    <row r="32526" spans="1:3" x14ac:dyDescent="0.2">
      <c r="A32526" t="s">
        <v>26254</v>
      </c>
      <c r="B32526">
        <v>8</v>
      </c>
      <c r="C32526">
        <v>7</v>
      </c>
    </row>
    <row r="32527" spans="1:3" x14ac:dyDescent="0.2">
      <c r="A32527" t="s">
        <v>26315</v>
      </c>
      <c r="B32527">
        <v>8</v>
      </c>
      <c r="C32527">
        <v>8</v>
      </c>
    </row>
    <row r="32528" spans="1:3" x14ac:dyDescent="0.2">
      <c r="A32528" t="s">
        <v>26334</v>
      </c>
      <c r="B32528">
        <v>8</v>
      </c>
      <c r="C32528">
        <v>5</v>
      </c>
    </row>
    <row r="32529" spans="1:3" x14ac:dyDescent="0.2">
      <c r="A32529" t="s">
        <v>26378</v>
      </c>
      <c r="B32529">
        <v>8</v>
      </c>
      <c r="C32529">
        <v>1</v>
      </c>
    </row>
    <row r="32530" spans="1:3" x14ac:dyDescent="0.2">
      <c r="A32530" t="s">
        <v>26391</v>
      </c>
      <c r="B32530">
        <v>8</v>
      </c>
      <c r="C32530">
        <v>6</v>
      </c>
    </row>
    <row r="32531" spans="1:3" x14ac:dyDescent="0.2">
      <c r="A32531" t="s">
        <v>26410</v>
      </c>
      <c r="B32531">
        <v>8</v>
      </c>
      <c r="C32531">
        <v>5</v>
      </c>
    </row>
    <row r="32532" spans="1:3" x14ac:dyDescent="0.2">
      <c r="A32532" t="s">
        <v>26418</v>
      </c>
      <c r="B32532">
        <v>8</v>
      </c>
      <c r="C32532">
        <v>2</v>
      </c>
    </row>
    <row r="32533" spans="1:3" x14ac:dyDescent="0.2">
      <c r="A32533" t="s">
        <v>26432</v>
      </c>
      <c r="B32533">
        <v>8</v>
      </c>
      <c r="C32533">
        <v>2</v>
      </c>
    </row>
    <row r="32534" spans="1:3" x14ac:dyDescent="0.2">
      <c r="A32534" t="s">
        <v>26454</v>
      </c>
      <c r="B32534">
        <v>8</v>
      </c>
      <c r="C32534">
        <v>7</v>
      </c>
    </row>
    <row r="32535" spans="1:3" x14ac:dyDescent="0.2">
      <c r="A32535" t="s">
        <v>26466</v>
      </c>
      <c r="B32535">
        <v>8</v>
      </c>
      <c r="C32535">
        <v>6</v>
      </c>
    </row>
    <row r="32536" spans="1:3" x14ac:dyDescent="0.2">
      <c r="A32536" t="s">
        <v>26514</v>
      </c>
      <c r="B32536">
        <v>8</v>
      </c>
      <c r="C32536">
        <v>8</v>
      </c>
    </row>
    <row r="32537" spans="1:3" x14ac:dyDescent="0.2">
      <c r="A32537" t="s">
        <v>26515</v>
      </c>
      <c r="B32537">
        <v>8</v>
      </c>
      <c r="C32537">
        <v>5</v>
      </c>
    </row>
    <row r="32538" spans="1:3" x14ac:dyDescent="0.2">
      <c r="A32538" t="s">
        <v>26597</v>
      </c>
      <c r="B32538">
        <v>8</v>
      </c>
      <c r="C32538">
        <v>1</v>
      </c>
    </row>
    <row r="32539" spans="1:3" x14ac:dyDescent="0.2">
      <c r="A32539" t="s">
        <v>26644</v>
      </c>
      <c r="B32539">
        <v>8</v>
      </c>
      <c r="C32539">
        <v>4</v>
      </c>
    </row>
    <row r="32540" spans="1:3" x14ac:dyDescent="0.2">
      <c r="A32540" t="s">
        <v>26683</v>
      </c>
      <c r="B32540">
        <v>8</v>
      </c>
      <c r="C32540">
        <v>5</v>
      </c>
    </row>
    <row r="32541" spans="1:3" x14ac:dyDescent="0.2">
      <c r="A32541" t="s">
        <v>26759</v>
      </c>
      <c r="B32541">
        <v>8</v>
      </c>
      <c r="C32541">
        <v>4</v>
      </c>
    </row>
    <row r="32542" spans="1:3" x14ac:dyDescent="0.2">
      <c r="A32542" t="s">
        <v>26773</v>
      </c>
      <c r="B32542">
        <v>8</v>
      </c>
      <c r="C32542">
        <v>3</v>
      </c>
    </row>
    <row r="32543" spans="1:3" x14ac:dyDescent="0.2">
      <c r="A32543" t="s">
        <v>26790</v>
      </c>
      <c r="B32543">
        <v>8</v>
      </c>
      <c r="C32543">
        <v>1</v>
      </c>
    </row>
    <row r="32544" spans="1:3" x14ac:dyDescent="0.2">
      <c r="A32544" t="s">
        <v>26917</v>
      </c>
      <c r="B32544">
        <v>8</v>
      </c>
      <c r="C32544">
        <v>1</v>
      </c>
    </row>
    <row r="32545" spans="1:3" x14ac:dyDescent="0.2">
      <c r="A32545" t="s">
        <v>26926</v>
      </c>
      <c r="B32545">
        <v>8</v>
      </c>
      <c r="C32545">
        <v>2</v>
      </c>
    </row>
    <row r="32546" spans="1:3" x14ac:dyDescent="0.2">
      <c r="A32546" t="s">
        <v>26955</v>
      </c>
      <c r="B32546">
        <v>8</v>
      </c>
      <c r="C32546">
        <v>0</v>
      </c>
    </row>
    <row r="32547" spans="1:3" x14ac:dyDescent="0.2">
      <c r="A32547" t="s">
        <v>27047</v>
      </c>
      <c r="B32547">
        <v>8</v>
      </c>
      <c r="C32547">
        <v>6</v>
      </c>
    </row>
    <row r="32548" spans="1:3" x14ac:dyDescent="0.2">
      <c r="A32548" t="s">
        <v>27049</v>
      </c>
      <c r="B32548">
        <v>8</v>
      </c>
      <c r="C32548">
        <v>4</v>
      </c>
    </row>
    <row r="32549" spans="1:3" x14ac:dyDescent="0.2">
      <c r="A32549" t="s">
        <v>27061</v>
      </c>
      <c r="B32549">
        <v>8</v>
      </c>
      <c r="C32549">
        <v>8</v>
      </c>
    </row>
    <row r="32550" spans="1:3" x14ac:dyDescent="0.2">
      <c r="A32550" t="s">
        <v>27120</v>
      </c>
      <c r="B32550">
        <v>8</v>
      </c>
      <c r="C32550">
        <v>5</v>
      </c>
    </row>
    <row r="32551" spans="1:3" x14ac:dyDescent="0.2">
      <c r="A32551" t="s">
        <v>27174</v>
      </c>
      <c r="B32551">
        <v>8</v>
      </c>
      <c r="C32551">
        <v>8</v>
      </c>
    </row>
    <row r="32552" spans="1:3" x14ac:dyDescent="0.2">
      <c r="A32552" t="s">
        <v>27188</v>
      </c>
      <c r="B32552">
        <v>8</v>
      </c>
      <c r="C32552">
        <v>7</v>
      </c>
    </row>
    <row r="32553" spans="1:3" x14ac:dyDescent="0.2">
      <c r="A32553" t="s">
        <v>27191</v>
      </c>
      <c r="B32553">
        <v>8</v>
      </c>
      <c r="C32553">
        <v>5</v>
      </c>
    </row>
    <row r="32554" spans="1:3" x14ac:dyDescent="0.2">
      <c r="A32554" t="s">
        <v>27230</v>
      </c>
      <c r="B32554">
        <v>8</v>
      </c>
      <c r="C32554">
        <v>8</v>
      </c>
    </row>
    <row r="32555" spans="1:3" x14ac:dyDescent="0.2">
      <c r="A32555" t="s">
        <v>27276</v>
      </c>
      <c r="B32555">
        <v>8</v>
      </c>
      <c r="C32555">
        <v>1</v>
      </c>
    </row>
    <row r="32556" spans="1:3" x14ac:dyDescent="0.2">
      <c r="A32556" t="s">
        <v>27284</v>
      </c>
      <c r="B32556">
        <v>8</v>
      </c>
      <c r="C32556">
        <v>5</v>
      </c>
    </row>
    <row r="32557" spans="1:3" x14ac:dyDescent="0.2">
      <c r="A32557" t="s">
        <v>27313</v>
      </c>
      <c r="B32557">
        <v>8</v>
      </c>
      <c r="C32557">
        <v>5</v>
      </c>
    </row>
    <row r="32558" spans="1:3" x14ac:dyDescent="0.2">
      <c r="A32558" t="s">
        <v>27330</v>
      </c>
      <c r="B32558">
        <v>8</v>
      </c>
      <c r="C32558">
        <v>4</v>
      </c>
    </row>
    <row r="32559" spans="1:3" x14ac:dyDescent="0.2">
      <c r="A32559" t="s">
        <v>27333</v>
      </c>
      <c r="B32559">
        <v>8</v>
      </c>
      <c r="C32559">
        <v>5</v>
      </c>
    </row>
    <row r="32560" spans="1:3" x14ac:dyDescent="0.2">
      <c r="A32560" t="s">
        <v>27336</v>
      </c>
      <c r="B32560">
        <v>8</v>
      </c>
      <c r="C32560">
        <v>7</v>
      </c>
    </row>
    <row r="32561" spans="1:3" x14ac:dyDescent="0.2">
      <c r="A32561" t="s">
        <v>27357</v>
      </c>
      <c r="B32561">
        <v>8</v>
      </c>
      <c r="C32561">
        <v>7</v>
      </c>
    </row>
    <row r="32562" spans="1:3" x14ac:dyDescent="0.2">
      <c r="A32562" t="s">
        <v>27358</v>
      </c>
      <c r="B32562">
        <v>8</v>
      </c>
      <c r="C32562">
        <v>4</v>
      </c>
    </row>
    <row r="32563" spans="1:3" x14ac:dyDescent="0.2">
      <c r="A32563" t="s">
        <v>27381</v>
      </c>
      <c r="B32563">
        <v>8</v>
      </c>
      <c r="C32563">
        <v>6</v>
      </c>
    </row>
    <row r="32564" spans="1:3" x14ac:dyDescent="0.2">
      <c r="A32564" t="s">
        <v>27406</v>
      </c>
      <c r="B32564">
        <v>8</v>
      </c>
      <c r="C32564">
        <v>4</v>
      </c>
    </row>
    <row r="32565" spans="1:3" x14ac:dyDescent="0.2">
      <c r="A32565" t="s">
        <v>27428</v>
      </c>
      <c r="B32565">
        <v>8</v>
      </c>
      <c r="C32565">
        <v>8</v>
      </c>
    </row>
    <row r="32566" spans="1:3" x14ac:dyDescent="0.2">
      <c r="A32566" t="s">
        <v>27483</v>
      </c>
      <c r="B32566">
        <v>8</v>
      </c>
      <c r="C32566">
        <v>7</v>
      </c>
    </row>
    <row r="32567" spans="1:3" x14ac:dyDescent="0.2">
      <c r="A32567" t="s">
        <v>27497</v>
      </c>
      <c r="B32567">
        <v>8</v>
      </c>
      <c r="C32567">
        <v>4</v>
      </c>
    </row>
    <row r="32568" spans="1:3" x14ac:dyDescent="0.2">
      <c r="A32568" t="s">
        <v>27511</v>
      </c>
      <c r="B32568">
        <v>8</v>
      </c>
      <c r="C32568">
        <v>6</v>
      </c>
    </row>
    <row r="32569" spans="1:3" x14ac:dyDescent="0.2">
      <c r="A32569" t="s">
        <v>27517</v>
      </c>
      <c r="B32569">
        <v>8</v>
      </c>
      <c r="C32569">
        <v>8</v>
      </c>
    </row>
    <row r="32570" spans="1:3" x14ac:dyDescent="0.2">
      <c r="A32570" t="s">
        <v>27518</v>
      </c>
      <c r="B32570">
        <v>8</v>
      </c>
      <c r="C32570">
        <v>8</v>
      </c>
    </row>
    <row r="32571" spans="1:3" x14ac:dyDescent="0.2">
      <c r="A32571" t="s">
        <v>27524</v>
      </c>
      <c r="B32571">
        <v>8</v>
      </c>
      <c r="C32571">
        <v>3</v>
      </c>
    </row>
    <row r="32572" spans="1:3" x14ac:dyDescent="0.2">
      <c r="A32572" t="s">
        <v>27552</v>
      </c>
      <c r="B32572">
        <v>8</v>
      </c>
      <c r="C32572">
        <v>4</v>
      </c>
    </row>
    <row r="32573" spans="1:3" x14ac:dyDescent="0.2">
      <c r="A32573" t="s">
        <v>27556</v>
      </c>
      <c r="B32573">
        <v>8</v>
      </c>
      <c r="C32573">
        <v>7</v>
      </c>
    </row>
    <row r="32574" spans="1:3" x14ac:dyDescent="0.2">
      <c r="A32574" t="s">
        <v>27560</v>
      </c>
      <c r="B32574">
        <v>8</v>
      </c>
      <c r="C32574">
        <v>3</v>
      </c>
    </row>
    <row r="32575" spans="1:3" x14ac:dyDescent="0.2">
      <c r="A32575" t="s">
        <v>27582</v>
      </c>
      <c r="B32575">
        <v>8</v>
      </c>
      <c r="C32575">
        <v>7</v>
      </c>
    </row>
    <row r="32576" spans="1:3" x14ac:dyDescent="0.2">
      <c r="A32576" t="s">
        <v>27598</v>
      </c>
      <c r="B32576">
        <v>8</v>
      </c>
      <c r="C32576">
        <v>8</v>
      </c>
    </row>
    <row r="32577" spans="1:3" x14ac:dyDescent="0.2">
      <c r="A32577" t="s">
        <v>27612</v>
      </c>
      <c r="B32577">
        <v>8</v>
      </c>
      <c r="C32577">
        <v>6</v>
      </c>
    </row>
    <row r="32578" spans="1:3" x14ac:dyDescent="0.2">
      <c r="A32578" t="s">
        <v>27637</v>
      </c>
      <c r="B32578">
        <v>8</v>
      </c>
      <c r="C32578">
        <v>7</v>
      </c>
    </row>
    <row r="32579" spans="1:3" x14ac:dyDescent="0.2">
      <c r="A32579" t="s">
        <v>27651</v>
      </c>
      <c r="B32579">
        <v>8</v>
      </c>
      <c r="C32579">
        <v>6</v>
      </c>
    </row>
    <row r="32580" spans="1:3" x14ac:dyDescent="0.2">
      <c r="A32580" t="s">
        <v>27658</v>
      </c>
      <c r="B32580">
        <v>8</v>
      </c>
      <c r="C32580">
        <v>7</v>
      </c>
    </row>
    <row r="32581" spans="1:3" x14ac:dyDescent="0.2">
      <c r="A32581" t="s">
        <v>27660</v>
      </c>
      <c r="B32581">
        <v>8</v>
      </c>
      <c r="C32581">
        <v>7</v>
      </c>
    </row>
    <row r="32582" spans="1:3" x14ac:dyDescent="0.2">
      <c r="A32582" t="s">
        <v>27664</v>
      </c>
      <c r="B32582">
        <v>8</v>
      </c>
      <c r="C32582">
        <v>6</v>
      </c>
    </row>
    <row r="32583" spans="1:3" x14ac:dyDescent="0.2">
      <c r="A32583" t="s">
        <v>27681</v>
      </c>
      <c r="B32583">
        <v>8</v>
      </c>
      <c r="C32583">
        <v>6</v>
      </c>
    </row>
    <row r="32584" spans="1:3" x14ac:dyDescent="0.2">
      <c r="A32584" t="s">
        <v>27705</v>
      </c>
      <c r="B32584">
        <v>8</v>
      </c>
      <c r="C32584">
        <v>6</v>
      </c>
    </row>
    <row r="32585" spans="1:3" x14ac:dyDescent="0.2">
      <c r="A32585" t="s">
        <v>27706</v>
      </c>
      <c r="B32585">
        <v>8</v>
      </c>
      <c r="C32585">
        <v>8</v>
      </c>
    </row>
    <row r="32586" spans="1:3" x14ac:dyDescent="0.2">
      <c r="A32586" t="s">
        <v>27709</v>
      </c>
      <c r="B32586">
        <v>8</v>
      </c>
      <c r="C32586">
        <v>6</v>
      </c>
    </row>
    <row r="32587" spans="1:3" x14ac:dyDescent="0.2">
      <c r="A32587" t="s">
        <v>27715</v>
      </c>
      <c r="B32587">
        <v>8</v>
      </c>
      <c r="C32587">
        <v>6</v>
      </c>
    </row>
    <row r="32588" spans="1:3" x14ac:dyDescent="0.2">
      <c r="A32588" t="s">
        <v>27717</v>
      </c>
      <c r="B32588">
        <v>8</v>
      </c>
      <c r="C32588">
        <v>8</v>
      </c>
    </row>
    <row r="32589" spans="1:3" x14ac:dyDescent="0.2">
      <c r="A32589" t="s">
        <v>27733</v>
      </c>
      <c r="B32589">
        <v>8</v>
      </c>
      <c r="C32589">
        <v>4</v>
      </c>
    </row>
    <row r="32590" spans="1:3" x14ac:dyDescent="0.2">
      <c r="A32590" t="s">
        <v>27739</v>
      </c>
      <c r="B32590">
        <v>8</v>
      </c>
      <c r="C32590">
        <v>7</v>
      </c>
    </row>
    <row r="32591" spans="1:3" x14ac:dyDescent="0.2">
      <c r="A32591" t="s">
        <v>27744</v>
      </c>
      <c r="B32591">
        <v>8</v>
      </c>
      <c r="C32591">
        <v>6</v>
      </c>
    </row>
    <row r="32592" spans="1:3" x14ac:dyDescent="0.2">
      <c r="A32592" t="s">
        <v>27771</v>
      </c>
      <c r="B32592">
        <v>8</v>
      </c>
      <c r="C32592">
        <v>7</v>
      </c>
    </row>
    <row r="32593" spans="1:3" x14ac:dyDescent="0.2">
      <c r="A32593" t="s">
        <v>27781</v>
      </c>
      <c r="B32593">
        <v>8</v>
      </c>
      <c r="C32593">
        <v>7</v>
      </c>
    </row>
    <row r="32594" spans="1:3" x14ac:dyDescent="0.2">
      <c r="A32594" t="s">
        <v>27788</v>
      </c>
      <c r="B32594">
        <v>8</v>
      </c>
      <c r="C32594">
        <v>6</v>
      </c>
    </row>
    <row r="32595" spans="1:3" x14ac:dyDescent="0.2">
      <c r="A32595" t="s">
        <v>27813</v>
      </c>
      <c r="B32595">
        <v>8</v>
      </c>
      <c r="C32595">
        <v>8</v>
      </c>
    </row>
    <row r="32596" spans="1:3" x14ac:dyDescent="0.2">
      <c r="A32596" t="s">
        <v>27838</v>
      </c>
      <c r="B32596">
        <v>8</v>
      </c>
      <c r="C32596">
        <v>8</v>
      </c>
    </row>
    <row r="32597" spans="1:3" x14ac:dyDescent="0.2">
      <c r="A32597" t="s">
        <v>27878</v>
      </c>
      <c r="B32597">
        <v>8</v>
      </c>
      <c r="C32597">
        <v>8</v>
      </c>
    </row>
    <row r="32598" spans="1:3" x14ac:dyDescent="0.2">
      <c r="A32598" t="s">
        <v>27893</v>
      </c>
      <c r="B32598">
        <v>8</v>
      </c>
      <c r="C32598">
        <v>6</v>
      </c>
    </row>
    <row r="32599" spans="1:3" x14ac:dyDescent="0.2">
      <c r="A32599" t="s">
        <v>27908</v>
      </c>
      <c r="B32599">
        <v>8</v>
      </c>
      <c r="C32599">
        <v>6</v>
      </c>
    </row>
    <row r="32600" spans="1:3" x14ac:dyDescent="0.2">
      <c r="A32600" t="s">
        <v>27937</v>
      </c>
      <c r="B32600">
        <v>8</v>
      </c>
      <c r="C32600">
        <v>8</v>
      </c>
    </row>
    <row r="32601" spans="1:3" x14ac:dyDescent="0.2">
      <c r="A32601" t="s">
        <v>27962</v>
      </c>
      <c r="B32601">
        <v>8</v>
      </c>
      <c r="C32601">
        <v>7</v>
      </c>
    </row>
    <row r="32602" spans="1:3" x14ac:dyDescent="0.2">
      <c r="A32602" t="s">
        <v>27987</v>
      </c>
      <c r="B32602">
        <v>8</v>
      </c>
      <c r="C32602">
        <v>8</v>
      </c>
    </row>
    <row r="32603" spans="1:3" x14ac:dyDescent="0.2">
      <c r="A32603" t="s">
        <v>28010</v>
      </c>
      <c r="B32603">
        <v>8</v>
      </c>
      <c r="C32603">
        <v>2</v>
      </c>
    </row>
    <row r="32604" spans="1:3" x14ac:dyDescent="0.2">
      <c r="A32604" t="s">
        <v>28011</v>
      </c>
      <c r="B32604">
        <v>8</v>
      </c>
      <c r="C32604">
        <v>7</v>
      </c>
    </row>
    <row r="32605" spans="1:3" x14ac:dyDescent="0.2">
      <c r="A32605" t="s">
        <v>28102</v>
      </c>
      <c r="B32605">
        <v>8</v>
      </c>
      <c r="C32605">
        <v>5</v>
      </c>
    </row>
    <row r="32606" spans="1:3" x14ac:dyDescent="0.2">
      <c r="A32606" t="s">
        <v>28110</v>
      </c>
      <c r="B32606">
        <v>8</v>
      </c>
      <c r="C32606">
        <v>8</v>
      </c>
    </row>
    <row r="32607" spans="1:3" x14ac:dyDescent="0.2">
      <c r="A32607" t="s">
        <v>28134</v>
      </c>
      <c r="B32607">
        <v>8</v>
      </c>
      <c r="C32607">
        <v>4</v>
      </c>
    </row>
    <row r="32608" spans="1:3" x14ac:dyDescent="0.2">
      <c r="A32608" t="s">
        <v>28180</v>
      </c>
      <c r="B32608">
        <v>8</v>
      </c>
      <c r="C32608">
        <v>8</v>
      </c>
    </row>
    <row r="32609" spans="1:3" x14ac:dyDescent="0.2">
      <c r="A32609" t="s">
        <v>28184</v>
      </c>
      <c r="B32609">
        <v>8</v>
      </c>
      <c r="C32609">
        <v>4</v>
      </c>
    </row>
    <row r="32610" spans="1:3" x14ac:dyDescent="0.2">
      <c r="A32610" t="s">
        <v>28210</v>
      </c>
      <c r="B32610">
        <v>8</v>
      </c>
      <c r="C32610">
        <v>5</v>
      </c>
    </row>
    <row r="32611" spans="1:3" x14ac:dyDescent="0.2">
      <c r="A32611" t="s">
        <v>28241</v>
      </c>
      <c r="B32611">
        <v>8</v>
      </c>
      <c r="C32611">
        <v>8</v>
      </c>
    </row>
    <row r="32612" spans="1:3" x14ac:dyDescent="0.2">
      <c r="A32612" t="s">
        <v>28258</v>
      </c>
      <c r="B32612">
        <v>8</v>
      </c>
      <c r="C32612">
        <v>5</v>
      </c>
    </row>
    <row r="32613" spans="1:3" x14ac:dyDescent="0.2">
      <c r="A32613" t="s">
        <v>28263</v>
      </c>
      <c r="B32613">
        <v>8</v>
      </c>
      <c r="C32613">
        <v>8</v>
      </c>
    </row>
    <row r="32614" spans="1:3" x14ac:dyDescent="0.2">
      <c r="A32614" t="s">
        <v>28279</v>
      </c>
      <c r="B32614">
        <v>8</v>
      </c>
      <c r="C32614">
        <v>6</v>
      </c>
    </row>
    <row r="32615" spans="1:3" x14ac:dyDescent="0.2">
      <c r="A32615" t="s">
        <v>28288</v>
      </c>
      <c r="B32615">
        <v>8</v>
      </c>
      <c r="C32615">
        <v>7</v>
      </c>
    </row>
    <row r="32616" spans="1:3" x14ac:dyDescent="0.2">
      <c r="A32616" t="s">
        <v>28318</v>
      </c>
      <c r="B32616">
        <v>8</v>
      </c>
      <c r="C32616">
        <v>6</v>
      </c>
    </row>
    <row r="32617" spans="1:3" x14ac:dyDescent="0.2">
      <c r="A32617" t="s">
        <v>28321</v>
      </c>
      <c r="B32617">
        <v>8</v>
      </c>
      <c r="C32617">
        <v>5</v>
      </c>
    </row>
    <row r="32618" spans="1:3" x14ac:dyDescent="0.2">
      <c r="A32618" t="s">
        <v>28353</v>
      </c>
      <c r="B32618">
        <v>8</v>
      </c>
      <c r="C32618">
        <v>7</v>
      </c>
    </row>
    <row r="32619" spans="1:3" x14ac:dyDescent="0.2">
      <c r="A32619" t="s">
        <v>28354</v>
      </c>
      <c r="B32619">
        <v>8</v>
      </c>
      <c r="C32619">
        <v>2</v>
      </c>
    </row>
    <row r="32620" spans="1:3" x14ac:dyDescent="0.2">
      <c r="A32620" t="s">
        <v>28392</v>
      </c>
      <c r="B32620">
        <v>8</v>
      </c>
      <c r="C32620">
        <v>8</v>
      </c>
    </row>
    <row r="32621" spans="1:3" x14ac:dyDescent="0.2">
      <c r="A32621" t="s">
        <v>28415</v>
      </c>
      <c r="B32621">
        <v>8</v>
      </c>
      <c r="C32621">
        <v>5</v>
      </c>
    </row>
    <row r="32622" spans="1:3" x14ac:dyDescent="0.2">
      <c r="A32622" t="s">
        <v>28437</v>
      </c>
      <c r="B32622">
        <v>8</v>
      </c>
      <c r="C32622">
        <v>8</v>
      </c>
    </row>
    <row r="32623" spans="1:3" x14ac:dyDescent="0.2">
      <c r="A32623" t="s">
        <v>28451</v>
      </c>
      <c r="B32623">
        <v>8</v>
      </c>
      <c r="C32623">
        <v>8</v>
      </c>
    </row>
    <row r="32624" spans="1:3" x14ac:dyDescent="0.2">
      <c r="A32624" t="s">
        <v>28456</v>
      </c>
      <c r="B32624">
        <v>8</v>
      </c>
      <c r="C32624">
        <v>6</v>
      </c>
    </row>
    <row r="32625" spans="1:3" x14ac:dyDescent="0.2">
      <c r="A32625" t="s">
        <v>28469</v>
      </c>
      <c r="B32625">
        <v>8</v>
      </c>
      <c r="C32625">
        <v>7</v>
      </c>
    </row>
    <row r="32626" spans="1:3" x14ac:dyDescent="0.2">
      <c r="A32626" t="s">
        <v>28489</v>
      </c>
      <c r="B32626">
        <v>8</v>
      </c>
      <c r="C32626">
        <v>7</v>
      </c>
    </row>
    <row r="32627" spans="1:3" x14ac:dyDescent="0.2">
      <c r="A32627" t="s">
        <v>28528</v>
      </c>
      <c r="B32627">
        <v>8</v>
      </c>
      <c r="C32627">
        <v>8</v>
      </c>
    </row>
    <row r="32628" spans="1:3" x14ac:dyDescent="0.2">
      <c r="A32628" t="s">
        <v>28556</v>
      </c>
      <c r="B32628">
        <v>8</v>
      </c>
      <c r="C32628">
        <v>6</v>
      </c>
    </row>
    <row r="32629" spans="1:3" x14ac:dyDescent="0.2">
      <c r="A32629" t="s">
        <v>28569</v>
      </c>
      <c r="B32629">
        <v>8</v>
      </c>
      <c r="C32629">
        <v>4</v>
      </c>
    </row>
    <row r="32630" spans="1:3" x14ac:dyDescent="0.2">
      <c r="A32630" t="s">
        <v>28631</v>
      </c>
      <c r="B32630">
        <v>8</v>
      </c>
      <c r="C32630">
        <v>7</v>
      </c>
    </row>
    <row r="32631" spans="1:3" x14ac:dyDescent="0.2">
      <c r="A32631" t="s">
        <v>28645</v>
      </c>
      <c r="B32631">
        <v>8</v>
      </c>
      <c r="C32631">
        <v>7</v>
      </c>
    </row>
    <row r="32632" spans="1:3" x14ac:dyDescent="0.2">
      <c r="A32632" t="s">
        <v>28689</v>
      </c>
      <c r="B32632">
        <v>8</v>
      </c>
      <c r="C32632">
        <v>6</v>
      </c>
    </row>
    <row r="32633" spans="1:3" x14ac:dyDescent="0.2">
      <c r="A32633" t="s">
        <v>28695</v>
      </c>
      <c r="B32633">
        <v>8</v>
      </c>
      <c r="C32633">
        <v>1</v>
      </c>
    </row>
    <row r="32634" spans="1:3" x14ac:dyDescent="0.2">
      <c r="A32634" t="s">
        <v>28699</v>
      </c>
      <c r="B32634">
        <v>8</v>
      </c>
      <c r="C32634">
        <v>6</v>
      </c>
    </row>
    <row r="32635" spans="1:3" x14ac:dyDescent="0.2">
      <c r="A32635" t="s">
        <v>28715</v>
      </c>
      <c r="B32635">
        <v>8</v>
      </c>
      <c r="C32635">
        <v>5</v>
      </c>
    </row>
    <row r="32636" spans="1:3" x14ac:dyDescent="0.2">
      <c r="A32636" t="s">
        <v>28740</v>
      </c>
      <c r="B32636">
        <v>8</v>
      </c>
      <c r="C32636">
        <v>5</v>
      </c>
    </row>
    <row r="32637" spans="1:3" x14ac:dyDescent="0.2">
      <c r="A32637" t="s">
        <v>28749</v>
      </c>
      <c r="B32637">
        <v>8</v>
      </c>
      <c r="C32637">
        <v>4</v>
      </c>
    </row>
    <row r="32638" spans="1:3" x14ac:dyDescent="0.2">
      <c r="A32638" t="s">
        <v>28766</v>
      </c>
      <c r="B32638">
        <v>8</v>
      </c>
      <c r="C32638">
        <v>5</v>
      </c>
    </row>
    <row r="32639" spans="1:3" x14ac:dyDescent="0.2">
      <c r="A32639" t="s">
        <v>28778</v>
      </c>
      <c r="B32639">
        <v>8</v>
      </c>
      <c r="C32639">
        <v>8</v>
      </c>
    </row>
    <row r="32640" spans="1:3" x14ac:dyDescent="0.2">
      <c r="A32640" t="s">
        <v>28780</v>
      </c>
      <c r="B32640">
        <v>8</v>
      </c>
      <c r="C32640">
        <v>4</v>
      </c>
    </row>
    <row r="32641" spans="1:3" x14ac:dyDescent="0.2">
      <c r="A32641" t="s">
        <v>28813</v>
      </c>
      <c r="B32641">
        <v>8</v>
      </c>
      <c r="C32641">
        <v>6</v>
      </c>
    </row>
    <row r="32642" spans="1:3" x14ac:dyDescent="0.2">
      <c r="A32642" t="s">
        <v>28816</v>
      </c>
      <c r="B32642">
        <v>8</v>
      </c>
      <c r="C32642">
        <v>6</v>
      </c>
    </row>
    <row r="32643" spans="1:3" x14ac:dyDescent="0.2">
      <c r="A32643" t="s">
        <v>28886</v>
      </c>
      <c r="B32643">
        <v>8</v>
      </c>
      <c r="C32643">
        <v>7</v>
      </c>
    </row>
    <row r="32644" spans="1:3" x14ac:dyDescent="0.2">
      <c r="A32644" t="s">
        <v>28896</v>
      </c>
      <c r="B32644">
        <v>8</v>
      </c>
      <c r="C32644">
        <v>5</v>
      </c>
    </row>
    <row r="32645" spans="1:3" x14ac:dyDescent="0.2">
      <c r="A32645" t="s">
        <v>28901</v>
      </c>
      <c r="B32645">
        <v>8</v>
      </c>
      <c r="C32645">
        <v>7</v>
      </c>
    </row>
    <row r="32646" spans="1:3" x14ac:dyDescent="0.2">
      <c r="A32646" t="s">
        <v>28933</v>
      </c>
      <c r="B32646">
        <v>8</v>
      </c>
      <c r="C32646">
        <v>6</v>
      </c>
    </row>
    <row r="32647" spans="1:3" x14ac:dyDescent="0.2">
      <c r="A32647" t="s">
        <v>28960</v>
      </c>
      <c r="B32647">
        <v>8</v>
      </c>
      <c r="C32647">
        <v>6</v>
      </c>
    </row>
    <row r="32648" spans="1:3" x14ac:dyDescent="0.2">
      <c r="A32648" t="s">
        <v>29007</v>
      </c>
      <c r="B32648">
        <v>8</v>
      </c>
      <c r="C32648">
        <v>6</v>
      </c>
    </row>
    <row r="32649" spans="1:3" x14ac:dyDescent="0.2">
      <c r="A32649" t="s">
        <v>29078</v>
      </c>
      <c r="B32649">
        <v>8</v>
      </c>
      <c r="C32649">
        <v>7</v>
      </c>
    </row>
    <row r="32650" spans="1:3" x14ac:dyDescent="0.2">
      <c r="A32650" t="s">
        <v>29124</v>
      </c>
      <c r="B32650">
        <v>8</v>
      </c>
      <c r="C32650">
        <v>7</v>
      </c>
    </row>
    <row r="32651" spans="1:3" x14ac:dyDescent="0.2">
      <c r="A32651" t="s">
        <v>29225</v>
      </c>
      <c r="B32651">
        <v>8</v>
      </c>
      <c r="C32651">
        <v>0</v>
      </c>
    </row>
    <row r="32652" spans="1:3" x14ac:dyDescent="0.2">
      <c r="A32652" t="s">
        <v>29282</v>
      </c>
      <c r="B32652">
        <v>8</v>
      </c>
      <c r="C32652">
        <v>3</v>
      </c>
    </row>
    <row r="32653" spans="1:3" x14ac:dyDescent="0.2">
      <c r="A32653" t="s">
        <v>29334</v>
      </c>
      <c r="B32653">
        <v>8</v>
      </c>
      <c r="C32653">
        <v>6</v>
      </c>
    </row>
    <row r="32654" spans="1:3" x14ac:dyDescent="0.2">
      <c r="A32654" t="s">
        <v>29348</v>
      </c>
      <c r="B32654">
        <v>8</v>
      </c>
      <c r="C32654">
        <v>8</v>
      </c>
    </row>
    <row r="32655" spans="1:3" x14ac:dyDescent="0.2">
      <c r="A32655" t="s">
        <v>29445</v>
      </c>
      <c r="B32655">
        <v>8</v>
      </c>
      <c r="C32655">
        <v>0</v>
      </c>
    </row>
    <row r="32656" spans="1:3" x14ac:dyDescent="0.2">
      <c r="A32656" t="s">
        <v>29454</v>
      </c>
      <c r="B32656">
        <v>8</v>
      </c>
      <c r="C32656">
        <v>0</v>
      </c>
    </row>
    <row r="32657" spans="1:3" x14ac:dyDescent="0.2">
      <c r="A32657" t="s">
        <v>29475</v>
      </c>
      <c r="B32657">
        <v>8</v>
      </c>
      <c r="C32657">
        <v>0</v>
      </c>
    </row>
    <row r="32658" spans="1:3" x14ac:dyDescent="0.2">
      <c r="A32658" t="s">
        <v>29480</v>
      </c>
      <c r="B32658">
        <v>8</v>
      </c>
      <c r="C32658">
        <v>4</v>
      </c>
    </row>
    <row r="32659" spans="1:3" x14ac:dyDescent="0.2">
      <c r="A32659" t="s">
        <v>29513</v>
      </c>
      <c r="B32659">
        <v>8</v>
      </c>
      <c r="C32659">
        <v>0</v>
      </c>
    </row>
    <row r="32660" spans="1:3" x14ac:dyDescent="0.2">
      <c r="A32660" t="s">
        <v>29560</v>
      </c>
      <c r="B32660">
        <v>8</v>
      </c>
      <c r="C32660">
        <v>6</v>
      </c>
    </row>
    <row r="32661" spans="1:3" x14ac:dyDescent="0.2">
      <c r="A32661" t="s">
        <v>29579</v>
      </c>
      <c r="B32661">
        <v>8</v>
      </c>
      <c r="C32661">
        <v>8</v>
      </c>
    </row>
    <row r="32662" spans="1:3" x14ac:dyDescent="0.2">
      <c r="A32662" t="s">
        <v>29586</v>
      </c>
      <c r="B32662">
        <v>8</v>
      </c>
      <c r="C32662">
        <v>7</v>
      </c>
    </row>
    <row r="32663" spans="1:3" x14ac:dyDescent="0.2">
      <c r="A32663" t="s">
        <v>29601</v>
      </c>
      <c r="B32663">
        <v>8</v>
      </c>
      <c r="C32663">
        <v>8</v>
      </c>
    </row>
    <row r="32664" spans="1:3" x14ac:dyDescent="0.2">
      <c r="A32664" t="s">
        <v>29633</v>
      </c>
      <c r="B32664">
        <v>8</v>
      </c>
      <c r="C32664">
        <v>5</v>
      </c>
    </row>
    <row r="32665" spans="1:3" x14ac:dyDescent="0.2">
      <c r="A32665" t="s">
        <v>29662</v>
      </c>
      <c r="B32665">
        <v>8</v>
      </c>
      <c r="C32665">
        <v>3</v>
      </c>
    </row>
    <row r="32666" spans="1:3" x14ac:dyDescent="0.2">
      <c r="A32666" t="s">
        <v>29692</v>
      </c>
      <c r="B32666">
        <v>8</v>
      </c>
      <c r="C32666">
        <v>7</v>
      </c>
    </row>
    <row r="32667" spans="1:3" x14ac:dyDescent="0.2">
      <c r="A32667" t="s">
        <v>29693</v>
      </c>
      <c r="B32667">
        <v>8</v>
      </c>
      <c r="C32667">
        <v>7</v>
      </c>
    </row>
    <row r="32668" spans="1:3" x14ac:dyDescent="0.2">
      <c r="A32668" t="s">
        <v>29723</v>
      </c>
      <c r="B32668">
        <v>8</v>
      </c>
      <c r="C32668">
        <v>8</v>
      </c>
    </row>
    <row r="32669" spans="1:3" x14ac:dyDescent="0.2">
      <c r="A32669" t="s">
        <v>29729</v>
      </c>
      <c r="B32669">
        <v>8</v>
      </c>
      <c r="C32669">
        <v>8</v>
      </c>
    </row>
    <row r="32670" spans="1:3" x14ac:dyDescent="0.2">
      <c r="A32670" t="s">
        <v>29774</v>
      </c>
      <c r="B32670">
        <v>8</v>
      </c>
      <c r="C32670">
        <v>8</v>
      </c>
    </row>
    <row r="32671" spans="1:3" x14ac:dyDescent="0.2">
      <c r="A32671" t="s">
        <v>29802</v>
      </c>
      <c r="B32671">
        <v>8</v>
      </c>
      <c r="C32671">
        <v>7</v>
      </c>
    </row>
    <row r="32672" spans="1:3" x14ac:dyDescent="0.2">
      <c r="A32672" t="s">
        <v>29837</v>
      </c>
      <c r="B32672">
        <v>8</v>
      </c>
      <c r="C32672">
        <v>7</v>
      </c>
    </row>
    <row r="32673" spans="1:3" x14ac:dyDescent="0.2">
      <c r="A32673" t="s">
        <v>29847</v>
      </c>
      <c r="B32673">
        <v>8</v>
      </c>
      <c r="C32673">
        <v>6</v>
      </c>
    </row>
    <row r="32674" spans="1:3" x14ac:dyDescent="0.2">
      <c r="A32674" t="s">
        <v>29905</v>
      </c>
      <c r="B32674">
        <v>8</v>
      </c>
      <c r="C32674">
        <v>8</v>
      </c>
    </row>
    <row r="32675" spans="1:3" x14ac:dyDescent="0.2">
      <c r="A32675" t="s">
        <v>29945</v>
      </c>
      <c r="B32675">
        <v>8</v>
      </c>
      <c r="C32675">
        <v>5</v>
      </c>
    </row>
    <row r="32676" spans="1:3" x14ac:dyDescent="0.2">
      <c r="A32676" t="s">
        <v>29964</v>
      </c>
      <c r="B32676">
        <v>8</v>
      </c>
      <c r="C32676">
        <v>7</v>
      </c>
    </row>
    <row r="32677" spans="1:3" x14ac:dyDescent="0.2">
      <c r="A32677" t="s">
        <v>29982</v>
      </c>
      <c r="B32677">
        <v>8</v>
      </c>
      <c r="C32677">
        <v>8</v>
      </c>
    </row>
    <row r="32678" spans="1:3" x14ac:dyDescent="0.2">
      <c r="A32678" t="s">
        <v>29986</v>
      </c>
      <c r="B32678">
        <v>8</v>
      </c>
      <c r="C32678">
        <v>6</v>
      </c>
    </row>
    <row r="32679" spans="1:3" x14ac:dyDescent="0.2">
      <c r="A32679" t="s">
        <v>30025</v>
      </c>
      <c r="B32679">
        <v>8</v>
      </c>
      <c r="C32679">
        <v>6</v>
      </c>
    </row>
    <row r="32680" spans="1:3" x14ac:dyDescent="0.2">
      <c r="A32680" t="s">
        <v>30056</v>
      </c>
      <c r="B32680">
        <v>8</v>
      </c>
      <c r="C32680">
        <v>7</v>
      </c>
    </row>
    <row r="32681" spans="1:3" x14ac:dyDescent="0.2">
      <c r="A32681" t="s">
        <v>30057</v>
      </c>
      <c r="B32681">
        <v>8</v>
      </c>
      <c r="C32681">
        <v>7</v>
      </c>
    </row>
    <row r="32682" spans="1:3" x14ac:dyDescent="0.2">
      <c r="A32682" t="s">
        <v>30112</v>
      </c>
      <c r="B32682">
        <v>8</v>
      </c>
      <c r="C32682">
        <v>7</v>
      </c>
    </row>
    <row r="32683" spans="1:3" x14ac:dyDescent="0.2">
      <c r="A32683" t="s">
        <v>30132</v>
      </c>
      <c r="B32683">
        <v>8</v>
      </c>
      <c r="C32683">
        <v>5</v>
      </c>
    </row>
    <row r="32684" spans="1:3" x14ac:dyDescent="0.2">
      <c r="A32684" t="s">
        <v>30197</v>
      </c>
      <c r="B32684">
        <v>8</v>
      </c>
      <c r="C32684">
        <v>8</v>
      </c>
    </row>
    <row r="32685" spans="1:3" x14ac:dyDescent="0.2">
      <c r="A32685" t="s">
        <v>30220</v>
      </c>
      <c r="B32685">
        <v>8</v>
      </c>
      <c r="C32685">
        <v>5</v>
      </c>
    </row>
    <row r="32686" spans="1:3" x14ac:dyDescent="0.2">
      <c r="A32686" t="s">
        <v>30241</v>
      </c>
      <c r="B32686">
        <v>8</v>
      </c>
      <c r="C32686">
        <v>3</v>
      </c>
    </row>
    <row r="32687" spans="1:3" x14ac:dyDescent="0.2">
      <c r="A32687" t="s">
        <v>30244</v>
      </c>
      <c r="B32687">
        <v>8</v>
      </c>
      <c r="C32687">
        <v>6</v>
      </c>
    </row>
    <row r="32688" spans="1:3" x14ac:dyDescent="0.2">
      <c r="A32688" t="s">
        <v>30253</v>
      </c>
      <c r="B32688">
        <v>8</v>
      </c>
      <c r="C32688">
        <v>4</v>
      </c>
    </row>
    <row r="32689" spans="1:3" x14ac:dyDescent="0.2">
      <c r="A32689" t="s">
        <v>30280</v>
      </c>
      <c r="B32689">
        <v>8</v>
      </c>
      <c r="C32689">
        <v>8</v>
      </c>
    </row>
    <row r="32690" spans="1:3" x14ac:dyDescent="0.2">
      <c r="A32690" t="s">
        <v>30346</v>
      </c>
      <c r="B32690">
        <v>8</v>
      </c>
      <c r="C32690">
        <v>6</v>
      </c>
    </row>
    <row r="32691" spans="1:3" x14ac:dyDescent="0.2">
      <c r="A32691" t="s">
        <v>30347</v>
      </c>
      <c r="B32691">
        <v>8</v>
      </c>
      <c r="C32691">
        <v>3</v>
      </c>
    </row>
    <row r="32692" spans="1:3" x14ac:dyDescent="0.2">
      <c r="A32692" t="s">
        <v>30368</v>
      </c>
      <c r="B32692">
        <v>8</v>
      </c>
      <c r="C32692">
        <v>6</v>
      </c>
    </row>
    <row r="32693" spans="1:3" x14ac:dyDescent="0.2">
      <c r="A32693" t="s">
        <v>30374</v>
      </c>
      <c r="B32693">
        <v>8</v>
      </c>
      <c r="C32693">
        <v>8</v>
      </c>
    </row>
    <row r="32694" spans="1:3" x14ac:dyDescent="0.2">
      <c r="A32694" t="s">
        <v>30392</v>
      </c>
      <c r="B32694">
        <v>8</v>
      </c>
      <c r="C32694">
        <v>6</v>
      </c>
    </row>
    <row r="32695" spans="1:3" x14ac:dyDescent="0.2">
      <c r="A32695" t="s">
        <v>30404</v>
      </c>
      <c r="B32695">
        <v>8</v>
      </c>
      <c r="C32695">
        <v>2</v>
      </c>
    </row>
    <row r="32696" spans="1:3" x14ac:dyDescent="0.2">
      <c r="A32696" t="s">
        <v>30405</v>
      </c>
      <c r="B32696">
        <v>8</v>
      </c>
      <c r="C32696">
        <v>4</v>
      </c>
    </row>
    <row r="32697" spans="1:3" x14ac:dyDescent="0.2">
      <c r="A32697" t="s">
        <v>30413</v>
      </c>
      <c r="B32697">
        <v>8</v>
      </c>
      <c r="C32697">
        <v>7</v>
      </c>
    </row>
    <row r="32698" spans="1:3" x14ac:dyDescent="0.2">
      <c r="A32698" t="s">
        <v>30450</v>
      </c>
      <c r="B32698">
        <v>8</v>
      </c>
      <c r="C32698">
        <v>8</v>
      </c>
    </row>
    <row r="32699" spans="1:3" x14ac:dyDescent="0.2">
      <c r="A32699" t="s">
        <v>30465</v>
      </c>
      <c r="B32699">
        <v>8</v>
      </c>
      <c r="C32699">
        <v>6</v>
      </c>
    </row>
    <row r="32700" spans="1:3" x14ac:dyDescent="0.2">
      <c r="A32700" t="s">
        <v>30467</v>
      </c>
      <c r="B32700">
        <v>8</v>
      </c>
      <c r="C32700">
        <v>7</v>
      </c>
    </row>
    <row r="32701" spans="1:3" x14ac:dyDescent="0.2">
      <c r="A32701" t="s">
        <v>30479</v>
      </c>
      <c r="B32701">
        <v>8</v>
      </c>
      <c r="C32701">
        <v>6</v>
      </c>
    </row>
    <row r="32702" spans="1:3" x14ac:dyDescent="0.2">
      <c r="A32702" t="s">
        <v>30505</v>
      </c>
      <c r="B32702">
        <v>8</v>
      </c>
      <c r="C32702">
        <v>7</v>
      </c>
    </row>
    <row r="32703" spans="1:3" x14ac:dyDescent="0.2">
      <c r="A32703" t="s">
        <v>30508</v>
      </c>
      <c r="B32703">
        <v>8</v>
      </c>
      <c r="C32703">
        <v>7</v>
      </c>
    </row>
    <row r="32704" spans="1:3" x14ac:dyDescent="0.2">
      <c r="A32704" t="s">
        <v>30543</v>
      </c>
      <c r="B32704">
        <v>8</v>
      </c>
      <c r="C32704">
        <v>4</v>
      </c>
    </row>
    <row r="32705" spans="1:4" x14ac:dyDescent="0.2">
      <c r="A32705" t="s">
        <v>30559</v>
      </c>
      <c r="B32705">
        <v>8</v>
      </c>
      <c r="C32705">
        <v>5</v>
      </c>
    </row>
    <row r="32706" spans="1:4" x14ac:dyDescent="0.2">
      <c r="A32706" t="s">
        <v>30600</v>
      </c>
      <c r="B32706">
        <v>8</v>
      </c>
      <c r="C32706">
        <v>4</v>
      </c>
    </row>
    <row r="32707" spans="1:4" x14ac:dyDescent="0.2">
      <c r="A32707" t="s">
        <v>30608</v>
      </c>
      <c r="B32707">
        <v>8</v>
      </c>
      <c r="C32707">
        <v>7</v>
      </c>
    </row>
    <row r="32708" spans="1:4" x14ac:dyDescent="0.2">
      <c r="A32708" t="s">
        <v>30612</v>
      </c>
      <c r="B32708">
        <v>8</v>
      </c>
      <c r="C32708">
        <v>7</v>
      </c>
    </row>
    <row r="32709" spans="1:4" x14ac:dyDescent="0.2">
      <c r="A32709" t="s">
        <v>30618</v>
      </c>
      <c r="B32709">
        <v>8</v>
      </c>
      <c r="C32709">
        <v>5</v>
      </c>
    </row>
    <row r="32710" spans="1:4" x14ac:dyDescent="0.2">
      <c r="A32710" t="s">
        <v>30626</v>
      </c>
      <c r="B32710">
        <v>8</v>
      </c>
      <c r="C32710">
        <v>6</v>
      </c>
    </row>
    <row r="32711" spans="1:4" x14ac:dyDescent="0.2">
      <c r="A32711" t="s">
        <v>30682</v>
      </c>
      <c r="B32711">
        <v>8</v>
      </c>
      <c r="C32711">
        <v>6</v>
      </c>
    </row>
    <row r="32712" spans="1:4" x14ac:dyDescent="0.2">
      <c r="A32712" t="s">
        <v>30696</v>
      </c>
      <c r="B32712">
        <v>8</v>
      </c>
      <c r="C32712">
        <v>7</v>
      </c>
    </row>
    <row r="32713" spans="1:4" x14ac:dyDescent="0.2">
      <c r="A32713" t="s">
        <v>30700</v>
      </c>
      <c r="B32713">
        <v>8</v>
      </c>
      <c r="C32713">
        <v>6</v>
      </c>
    </row>
    <row r="32714" spans="1:4" x14ac:dyDescent="0.2">
      <c r="A32714" t="s">
        <v>30718</v>
      </c>
      <c r="B32714">
        <v>8</v>
      </c>
      <c r="C32714">
        <v>5</v>
      </c>
    </row>
    <row r="32715" spans="1:4" x14ac:dyDescent="0.2">
      <c r="A32715" t="s">
        <v>30743</v>
      </c>
      <c r="B32715">
        <v>8</v>
      </c>
      <c r="C32715">
        <v>6</v>
      </c>
    </row>
    <row r="32716" spans="1:4" x14ac:dyDescent="0.2">
      <c r="A32716" t="s">
        <v>30780</v>
      </c>
      <c r="B32716">
        <v>8</v>
      </c>
      <c r="C32716">
        <v>7</v>
      </c>
    </row>
    <row r="32717" spans="1:4" x14ac:dyDescent="0.2">
      <c r="A32717" t="s">
        <v>30786</v>
      </c>
      <c r="B32717">
        <v>8</v>
      </c>
      <c r="C32717">
        <v>5</v>
      </c>
    </row>
    <row r="32718" spans="1:4" x14ac:dyDescent="0.2">
      <c r="A32718" t="s">
        <v>30846</v>
      </c>
      <c r="B32718">
        <v>8</v>
      </c>
      <c r="C32718">
        <v>8</v>
      </c>
    </row>
    <row r="32719" spans="1:4" x14ac:dyDescent="0.2">
      <c r="A32719" t="s">
        <v>30865</v>
      </c>
      <c r="B32719">
        <v>8</v>
      </c>
      <c r="C32719">
        <v>6</v>
      </c>
    </row>
    <row r="32720" spans="1:4" x14ac:dyDescent="0.2">
      <c r="A32720" t="s">
        <v>30918</v>
      </c>
      <c r="B32720">
        <v>8</v>
      </c>
      <c r="C32720">
        <v>8</v>
      </c>
      <c r="D32720">
        <v>60</v>
      </c>
    </row>
    <row r="32721" spans="1:3" x14ac:dyDescent="0.2">
      <c r="A32721" t="s">
        <v>30931</v>
      </c>
      <c r="B32721">
        <v>8</v>
      </c>
      <c r="C32721">
        <v>4</v>
      </c>
    </row>
    <row r="32722" spans="1:3" x14ac:dyDescent="0.2">
      <c r="A32722" t="s">
        <v>30966</v>
      </c>
      <c r="B32722">
        <v>8</v>
      </c>
      <c r="C32722">
        <v>8</v>
      </c>
    </row>
    <row r="32723" spans="1:3" x14ac:dyDescent="0.2">
      <c r="A32723" t="s">
        <v>30979</v>
      </c>
      <c r="B32723">
        <v>8</v>
      </c>
      <c r="C32723">
        <v>4</v>
      </c>
    </row>
    <row r="32724" spans="1:3" x14ac:dyDescent="0.2">
      <c r="A32724" t="s">
        <v>30982</v>
      </c>
      <c r="B32724">
        <v>8</v>
      </c>
      <c r="C32724">
        <v>6</v>
      </c>
    </row>
    <row r="32725" spans="1:3" x14ac:dyDescent="0.2">
      <c r="A32725" t="s">
        <v>31010</v>
      </c>
      <c r="B32725">
        <v>8</v>
      </c>
      <c r="C32725">
        <v>8</v>
      </c>
    </row>
    <row r="32726" spans="1:3" x14ac:dyDescent="0.2">
      <c r="A32726" t="s">
        <v>31012</v>
      </c>
      <c r="B32726">
        <v>8</v>
      </c>
      <c r="C32726">
        <v>7</v>
      </c>
    </row>
    <row r="32727" spans="1:3" x14ac:dyDescent="0.2">
      <c r="A32727" t="s">
        <v>31064</v>
      </c>
      <c r="B32727">
        <v>8</v>
      </c>
      <c r="C32727">
        <v>6</v>
      </c>
    </row>
    <row r="32728" spans="1:3" x14ac:dyDescent="0.2">
      <c r="A32728" t="s">
        <v>31131</v>
      </c>
      <c r="B32728">
        <v>8</v>
      </c>
      <c r="C32728">
        <v>5</v>
      </c>
    </row>
    <row r="32729" spans="1:3" x14ac:dyDescent="0.2">
      <c r="A32729" t="s">
        <v>31141</v>
      </c>
      <c r="B32729">
        <v>8</v>
      </c>
      <c r="C32729">
        <v>8</v>
      </c>
    </row>
    <row r="32730" spans="1:3" x14ac:dyDescent="0.2">
      <c r="A32730" t="s">
        <v>31149</v>
      </c>
      <c r="B32730">
        <v>8</v>
      </c>
      <c r="C32730">
        <v>6</v>
      </c>
    </row>
    <row r="32731" spans="1:3" x14ac:dyDescent="0.2">
      <c r="A32731" t="s">
        <v>31153</v>
      </c>
      <c r="B32731">
        <v>8</v>
      </c>
      <c r="C32731">
        <v>7</v>
      </c>
    </row>
    <row r="32732" spans="1:3" x14ac:dyDescent="0.2">
      <c r="A32732" t="s">
        <v>31156</v>
      </c>
      <c r="B32732">
        <v>8</v>
      </c>
      <c r="C32732">
        <v>7</v>
      </c>
    </row>
    <row r="32733" spans="1:3" x14ac:dyDescent="0.2">
      <c r="A32733" t="s">
        <v>31159</v>
      </c>
      <c r="B32733">
        <v>8</v>
      </c>
      <c r="C32733">
        <v>7</v>
      </c>
    </row>
    <row r="32734" spans="1:3" x14ac:dyDescent="0.2">
      <c r="A32734" t="s">
        <v>31163</v>
      </c>
      <c r="B32734">
        <v>8</v>
      </c>
      <c r="C32734">
        <v>6</v>
      </c>
    </row>
    <row r="32735" spans="1:3" x14ac:dyDescent="0.2">
      <c r="A32735" t="s">
        <v>31174</v>
      </c>
      <c r="B32735">
        <v>8</v>
      </c>
      <c r="C32735">
        <v>7</v>
      </c>
    </row>
    <row r="32736" spans="1:3" x14ac:dyDescent="0.2">
      <c r="A32736" t="s">
        <v>31190</v>
      </c>
      <c r="B32736">
        <v>8</v>
      </c>
      <c r="C32736">
        <v>5</v>
      </c>
    </row>
    <row r="32737" spans="1:3" x14ac:dyDescent="0.2">
      <c r="A32737" t="s">
        <v>31195</v>
      </c>
      <c r="B32737">
        <v>8</v>
      </c>
      <c r="C32737">
        <v>7</v>
      </c>
    </row>
    <row r="32738" spans="1:3" x14ac:dyDescent="0.2">
      <c r="A32738" t="s">
        <v>31197</v>
      </c>
      <c r="B32738">
        <v>8</v>
      </c>
      <c r="C32738">
        <v>8</v>
      </c>
    </row>
    <row r="32739" spans="1:3" x14ac:dyDescent="0.2">
      <c r="A32739" t="s">
        <v>31204</v>
      </c>
      <c r="B32739">
        <v>8</v>
      </c>
      <c r="C32739">
        <v>7</v>
      </c>
    </row>
    <row r="32740" spans="1:3" x14ac:dyDescent="0.2">
      <c r="A32740" t="s">
        <v>31205</v>
      </c>
      <c r="B32740">
        <v>8</v>
      </c>
      <c r="C32740">
        <v>4</v>
      </c>
    </row>
    <row r="32741" spans="1:3" x14ac:dyDescent="0.2">
      <c r="A32741" t="s">
        <v>31213</v>
      </c>
      <c r="B32741">
        <v>8</v>
      </c>
      <c r="C32741">
        <v>5</v>
      </c>
    </row>
    <row r="32742" spans="1:3" x14ac:dyDescent="0.2">
      <c r="A32742" t="s">
        <v>31232</v>
      </c>
      <c r="B32742">
        <v>8</v>
      </c>
      <c r="C32742">
        <v>8</v>
      </c>
    </row>
    <row r="32743" spans="1:3" x14ac:dyDescent="0.2">
      <c r="A32743" t="s">
        <v>31246</v>
      </c>
      <c r="B32743">
        <v>8</v>
      </c>
      <c r="C32743">
        <v>6</v>
      </c>
    </row>
    <row r="32744" spans="1:3" x14ac:dyDescent="0.2">
      <c r="A32744" t="s">
        <v>31248</v>
      </c>
      <c r="B32744">
        <v>8</v>
      </c>
      <c r="C32744">
        <v>8</v>
      </c>
    </row>
    <row r="32745" spans="1:3" x14ac:dyDescent="0.2">
      <c r="A32745" t="s">
        <v>31255</v>
      </c>
      <c r="B32745">
        <v>8</v>
      </c>
      <c r="C32745">
        <v>5</v>
      </c>
    </row>
    <row r="32746" spans="1:3" x14ac:dyDescent="0.2">
      <c r="A32746" t="s">
        <v>31260</v>
      </c>
      <c r="B32746">
        <v>8</v>
      </c>
      <c r="C32746">
        <v>5</v>
      </c>
    </row>
    <row r="32747" spans="1:3" x14ac:dyDescent="0.2">
      <c r="A32747" t="s">
        <v>31276</v>
      </c>
      <c r="B32747">
        <v>8</v>
      </c>
      <c r="C32747">
        <v>8</v>
      </c>
    </row>
    <row r="32748" spans="1:3" x14ac:dyDescent="0.2">
      <c r="A32748" t="s">
        <v>31282</v>
      </c>
      <c r="B32748">
        <v>8</v>
      </c>
      <c r="C32748">
        <v>6</v>
      </c>
    </row>
    <row r="32749" spans="1:3" x14ac:dyDescent="0.2">
      <c r="A32749" t="s">
        <v>31283</v>
      </c>
      <c r="B32749">
        <v>8</v>
      </c>
      <c r="C32749">
        <v>8</v>
      </c>
    </row>
    <row r="32750" spans="1:3" x14ac:dyDescent="0.2">
      <c r="A32750" t="s">
        <v>31284</v>
      </c>
      <c r="B32750">
        <v>8</v>
      </c>
      <c r="C32750">
        <v>6</v>
      </c>
    </row>
    <row r="32751" spans="1:3" x14ac:dyDescent="0.2">
      <c r="A32751" t="s">
        <v>31285</v>
      </c>
      <c r="B32751">
        <v>8</v>
      </c>
      <c r="C32751">
        <v>5</v>
      </c>
    </row>
    <row r="32752" spans="1:3" x14ac:dyDescent="0.2">
      <c r="A32752" t="s">
        <v>31289</v>
      </c>
      <c r="B32752">
        <v>8</v>
      </c>
      <c r="C32752">
        <v>6</v>
      </c>
    </row>
    <row r="32753" spans="1:3" x14ac:dyDescent="0.2">
      <c r="A32753" t="s">
        <v>31292</v>
      </c>
      <c r="B32753">
        <v>8</v>
      </c>
      <c r="C32753">
        <v>5</v>
      </c>
    </row>
    <row r="32754" spans="1:3" x14ac:dyDescent="0.2">
      <c r="A32754" t="s">
        <v>31360</v>
      </c>
      <c r="B32754">
        <v>8</v>
      </c>
      <c r="C32754">
        <v>5</v>
      </c>
    </row>
    <row r="32755" spans="1:3" x14ac:dyDescent="0.2">
      <c r="A32755" t="s">
        <v>31364</v>
      </c>
      <c r="B32755">
        <v>8</v>
      </c>
      <c r="C32755">
        <v>7</v>
      </c>
    </row>
    <row r="32756" spans="1:3" x14ac:dyDescent="0.2">
      <c r="A32756" t="s">
        <v>31365</v>
      </c>
      <c r="B32756">
        <v>8</v>
      </c>
      <c r="C32756">
        <v>6</v>
      </c>
    </row>
    <row r="32757" spans="1:3" x14ac:dyDescent="0.2">
      <c r="A32757" t="s">
        <v>31375</v>
      </c>
      <c r="B32757">
        <v>8</v>
      </c>
      <c r="C32757">
        <v>8</v>
      </c>
    </row>
    <row r="32758" spans="1:3" x14ac:dyDescent="0.2">
      <c r="A32758" t="s">
        <v>31377</v>
      </c>
      <c r="B32758">
        <v>8</v>
      </c>
      <c r="C32758">
        <v>6</v>
      </c>
    </row>
    <row r="32759" spans="1:3" x14ac:dyDescent="0.2">
      <c r="A32759" t="s">
        <v>31384</v>
      </c>
      <c r="B32759">
        <v>8</v>
      </c>
      <c r="C32759">
        <v>7</v>
      </c>
    </row>
    <row r="32760" spans="1:3" x14ac:dyDescent="0.2">
      <c r="A32760" t="s">
        <v>31406</v>
      </c>
      <c r="B32760">
        <v>8</v>
      </c>
      <c r="C32760">
        <v>8</v>
      </c>
    </row>
    <row r="32761" spans="1:3" x14ac:dyDescent="0.2">
      <c r="A32761" t="s">
        <v>31407</v>
      </c>
      <c r="B32761">
        <v>8</v>
      </c>
      <c r="C32761">
        <v>7</v>
      </c>
    </row>
    <row r="32762" spans="1:3" x14ac:dyDescent="0.2">
      <c r="A32762" t="s">
        <v>31444</v>
      </c>
      <c r="B32762">
        <v>8</v>
      </c>
      <c r="C32762">
        <v>7</v>
      </c>
    </row>
    <row r="32763" spans="1:3" x14ac:dyDescent="0.2">
      <c r="A32763" t="s">
        <v>31479</v>
      </c>
      <c r="B32763">
        <v>8</v>
      </c>
      <c r="C32763">
        <v>7</v>
      </c>
    </row>
    <row r="32764" spans="1:3" x14ac:dyDescent="0.2">
      <c r="A32764" t="s">
        <v>31488</v>
      </c>
      <c r="B32764">
        <v>8</v>
      </c>
      <c r="C32764">
        <v>8</v>
      </c>
    </row>
    <row r="32765" spans="1:3" x14ac:dyDescent="0.2">
      <c r="A32765" t="s">
        <v>31505</v>
      </c>
      <c r="B32765">
        <v>8</v>
      </c>
      <c r="C32765">
        <v>8</v>
      </c>
    </row>
    <row r="32766" spans="1:3" x14ac:dyDescent="0.2">
      <c r="A32766" t="s">
        <v>31517</v>
      </c>
      <c r="B32766">
        <v>8</v>
      </c>
      <c r="C32766">
        <v>7</v>
      </c>
    </row>
    <row r="32767" spans="1:3" x14ac:dyDescent="0.2">
      <c r="A32767" t="s">
        <v>31525</v>
      </c>
      <c r="B32767">
        <v>8</v>
      </c>
      <c r="C32767">
        <v>4</v>
      </c>
    </row>
    <row r="32768" spans="1:3" x14ac:dyDescent="0.2">
      <c r="A32768" t="s">
        <v>31595</v>
      </c>
      <c r="B32768">
        <v>8</v>
      </c>
      <c r="C32768">
        <v>7</v>
      </c>
    </row>
    <row r="32769" spans="1:3" x14ac:dyDescent="0.2">
      <c r="A32769" t="s">
        <v>31598</v>
      </c>
      <c r="B32769">
        <v>8</v>
      </c>
      <c r="C32769">
        <v>6</v>
      </c>
    </row>
    <row r="32770" spans="1:3" x14ac:dyDescent="0.2">
      <c r="A32770" t="s">
        <v>31616</v>
      </c>
      <c r="B32770">
        <v>8</v>
      </c>
      <c r="C32770">
        <v>6</v>
      </c>
    </row>
    <row r="32771" spans="1:3" x14ac:dyDescent="0.2">
      <c r="A32771" t="s">
        <v>31626</v>
      </c>
      <c r="B32771">
        <v>8</v>
      </c>
      <c r="C32771">
        <v>7</v>
      </c>
    </row>
    <row r="32772" spans="1:3" x14ac:dyDescent="0.2">
      <c r="A32772" t="s">
        <v>31653</v>
      </c>
      <c r="B32772">
        <v>8</v>
      </c>
      <c r="C32772">
        <v>8</v>
      </c>
    </row>
    <row r="32773" spans="1:3" x14ac:dyDescent="0.2">
      <c r="A32773" t="s">
        <v>31664</v>
      </c>
      <c r="B32773">
        <v>8</v>
      </c>
      <c r="C32773">
        <v>7</v>
      </c>
    </row>
    <row r="32774" spans="1:3" x14ac:dyDescent="0.2">
      <c r="A32774" t="s">
        <v>31693</v>
      </c>
      <c r="B32774">
        <v>8</v>
      </c>
      <c r="C32774">
        <v>6</v>
      </c>
    </row>
    <row r="32775" spans="1:3" x14ac:dyDescent="0.2">
      <c r="A32775" t="s">
        <v>31698</v>
      </c>
      <c r="B32775">
        <v>8</v>
      </c>
      <c r="C32775">
        <v>6</v>
      </c>
    </row>
    <row r="32776" spans="1:3" x14ac:dyDescent="0.2">
      <c r="A32776" t="s">
        <v>31732</v>
      </c>
      <c r="B32776">
        <v>8</v>
      </c>
      <c r="C32776">
        <v>5</v>
      </c>
    </row>
    <row r="32777" spans="1:3" x14ac:dyDescent="0.2">
      <c r="A32777" t="s">
        <v>31738</v>
      </c>
      <c r="B32777">
        <v>8</v>
      </c>
      <c r="C32777">
        <v>5</v>
      </c>
    </row>
    <row r="32778" spans="1:3" x14ac:dyDescent="0.2">
      <c r="A32778" t="s">
        <v>31741</v>
      </c>
      <c r="B32778">
        <v>8</v>
      </c>
      <c r="C32778">
        <v>3</v>
      </c>
    </row>
    <row r="32779" spans="1:3" x14ac:dyDescent="0.2">
      <c r="A32779" t="s">
        <v>31742</v>
      </c>
      <c r="B32779">
        <v>8</v>
      </c>
      <c r="C32779">
        <v>3</v>
      </c>
    </row>
    <row r="32780" spans="1:3" x14ac:dyDescent="0.2">
      <c r="A32780" t="s">
        <v>31743</v>
      </c>
      <c r="B32780">
        <v>8</v>
      </c>
      <c r="C32780">
        <v>5</v>
      </c>
    </row>
    <row r="32781" spans="1:3" x14ac:dyDescent="0.2">
      <c r="A32781" t="s">
        <v>31760</v>
      </c>
      <c r="B32781">
        <v>8</v>
      </c>
      <c r="C32781">
        <v>5</v>
      </c>
    </row>
    <row r="32782" spans="1:3" x14ac:dyDescent="0.2">
      <c r="A32782" t="s">
        <v>31778</v>
      </c>
      <c r="B32782">
        <v>8</v>
      </c>
      <c r="C32782">
        <v>6</v>
      </c>
    </row>
    <row r="32783" spans="1:3" x14ac:dyDescent="0.2">
      <c r="A32783" t="s">
        <v>31784</v>
      </c>
      <c r="B32783">
        <v>8</v>
      </c>
      <c r="C32783">
        <v>6</v>
      </c>
    </row>
    <row r="32784" spans="1:3" x14ac:dyDescent="0.2">
      <c r="A32784" t="s">
        <v>31786</v>
      </c>
      <c r="B32784">
        <v>8</v>
      </c>
      <c r="C32784">
        <v>8</v>
      </c>
    </row>
    <row r="32785" spans="1:3" x14ac:dyDescent="0.2">
      <c r="A32785" t="s">
        <v>31818</v>
      </c>
      <c r="B32785">
        <v>8</v>
      </c>
      <c r="C32785">
        <v>7</v>
      </c>
    </row>
    <row r="32786" spans="1:3" x14ac:dyDescent="0.2">
      <c r="A32786" t="s">
        <v>31852</v>
      </c>
      <c r="B32786">
        <v>8</v>
      </c>
      <c r="C32786">
        <v>6</v>
      </c>
    </row>
    <row r="32787" spans="1:3" x14ac:dyDescent="0.2">
      <c r="A32787" t="s">
        <v>31862</v>
      </c>
      <c r="B32787">
        <v>8</v>
      </c>
      <c r="C32787">
        <v>6</v>
      </c>
    </row>
    <row r="32788" spans="1:3" x14ac:dyDescent="0.2">
      <c r="A32788" t="s">
        <v>31877</v>
      </c>
      <c r="B32788">
        <v>8</v>
      </c>
      <c r="C32788">
        <v>6</v>
      </c>
    </row>
    <row r="32789" spans="1:3" x14ac:dyDescent="0.2">
      <c r="A32789" t="s">
        <v>31889</v>
      </c>
      <c r="B32789">
        <v>8</v>
      </c>
      <c r="C32789">
        <v>5</v>
      </c>
    </row>
    <row r="32790" spans="1:3" x14ac:dyDescent="0.2">
      <c r="A32790" t="s">
        <v>31897</v>
      </c>
      <c r="B32790">
        <v>8</v>
      </c>
      <c r="C32790">
        <v>4</v>
      </c>
    </row>
    <row r="32791" spans="1:3" x14ac:dyDescent="0.2">
      <c r="A32791" t="s">
        <v>31907</v>
      </c>
      <c r="B32791">
        <v>8</v>
      </c>
      <c r="C32791">
        <v>4</v>
      </c>
    </row>
    <row r="32792" spans="1:3" x14ac:dyDescent="0.2">
      <c r="A32792" t="s">
        <v>31927</v>
      </c>
      <c r="B32792">
        <v>8</v>
      </c>
      <c r="C32792">
        <v>8</v>
      </c>
    </row>
    <row r="32793" spans="1:3" x14ac:dyDescent="0.2">
      <c r="A32793" t="s">
        <v>31949</v>
      </c>
      <c r="B32793">
        <v>8</v>
      </c>
      <c r="C32793">
        <v>7</v>
      </c>
    </row>
    <row r="32794" spans="1:3" x14ac:dyDescent="0.2">
      <c r="A32794" t="s">
        <v>31952</v>
      </c>
      <c r="B32794">
        <v>8</v>
      </c>
      <c r="C32794">
        <v>7</v>
      </c>
    </row>
    <row r="32795" spans="1:3" x14ac:dyDescent="0.2">
      <c r="A32795" t="s">
        <v>31967</v>
      </c>
      <c r="B32795">
        <v>8</v>
      </c>
      <c r="C32795">
        <v>8</v>
      </c>
    </row>
    <row r="32796" spans="1:3" x14ac:dyDescent="0.2">
      <c r="A32796" t="s">
        <v>31972</v>
      </c>
      <c r="B32796">
        <v>8</v>
      </c>
      <c r="C32796">
        <v>6</v>
      </c>
    </row>
    <row r="32797" spans="1:3" x14ac:dyDescent="0.2">
      <c r="A32797" t="s">
        <v>31991</v>
      </c>
      <c r="B32797">
        <v>8</v>
      </c>
      <c r="C32797">
        <v>5</v>
      </c>
    </row>
    <row r="32798" spans="1:3" x14ac:dyDescent="0.2">
      <c r="A32798" t="s">
        <v>31997</v>
      </c>
      <c r="B32798">
        <v>8</v>
      </c>
      <c r="C32798">
        <v>4</v>
      </c>
    </row>
    <row r="32799" spans="1:3" x14ac:dyDescent="0.2">
      <c r="A32799" t="s">
        <v>31998</v>
      </c>
      <c r="B32799">
        <v>8</v>
      </c>
      <c r="C32799">
        <v>8</v>
      </c>
    </row>
    <row r="32800" spans="1:3" x14ac:dyDescent="0.2">
      <c r="A32800" t="s">
        <v>32006</v>
      </c>
      <c r="B32800">
        <v>8</v>
      </c>
      <c r="C32800">
        <v>6</v>
      </c>
    </row>
    <row r="32801" spans="1:3" x14ac:dyDescent="0.2">
      <c r="A32801" t="s">
        <v>32017</v>
      </c>
      <c r="B32801">
        <v>8</v>
      </c>
      <c r="C32801">
        <v>5</v>
      </c>
    </row>
    <row r="32802" spans="1:3" x14ac:dyDescent="0.2">
      <c r="A32802" t="s">
        <v>32020</v>
      </c>
      <c r="B32802">
        <v>8</v>
      </c>
      <c r="C32802">
        <v>6</v>
      </c>
    </row>
    <row r="32803" spans="1:3" x14ac:dyDescent="0.2">
      <c r="A32803" t="s">
        <v>32027</v>
      </c>
      <c r="B32803">
        <v>8</v>
      </c>
      <c r="C32803">
        <v>6</v>
      </c>
    </row>
    <row r="32804" spans="1:3" x14ac:dyDescent="0.2">
      <c r="A32804" t="s">
        <v>32045</v>
      </c>
      <c r="B32804">
        <v>8</v>
      </c>
      <c r="C32804">
        <v>4</v>
      </c>
    </row>
    <row r="32805" spans="1:3" x14ac:dyDescent="0.2">
      <c r="A32805" t="s">
        <v>32065</v>
      </c>
      <c r="B32805">
        <v>8</v>
      </c>
      <c r="C32805">
        <v>6</v>
      </c>
    </row>
    <row r="32806" spans="1:3" x14ac:dyDescent="0.2">
      <c r="A32806" t="s">
        <v>32070</v>
      </c>
      <c r="B32806">
        <v>8</v>
      </c>
      <c r="C32806">
        <v>8</v>
      </c>
    </row>
    <row r="32807" spans="1:3" x14ac:dyDescent="0.2">
      <c r="A32807" t="s">
        <v>32075</v>
      </c>
      <c r="B32807">
        <v>8</v>
      </c>
      <c r="C32807">
        <v>6</v>
      </c>
    </row>
    <row r="32808" spans="1:3" x14ac:dyDescent="0.2">
      <c r="A32808" t="s">
        <v>32091</v>
      </c>
      <c r="B32808">
        <v>8</v>
      </c>
      <c r="C32808">
        <v>6</v>
      </c>
    </row>
    <row r="32809" spans="1:3" x14ac:dyDescent="0.2">
      <c r="A32809" t="s">
        <v>32092</v>
      </c>
      <c r="B32809">
        <v>8</v>
      </c>
      <c r="C32809">
        <v>6</v>
      </c>
    </row>
    <row r="32810" spans="1:3" x14ac:dyDescent="0.2">
      <c r="A32810" t="s">
        <v>32093</v>
      </c>
      <c r="B32810">
        <v>8</v>
      </c>
      <c r="C32810">
        <v>5</v>
      </c>
    </row>
    <row r="32811" spans="1:3" x14ac:dyDescent="0.2">
      <c r="A32811" t="s">
        <v>32121</v>
      </c>
      <c r="B32811">
        <v>8</v>
      </c>
      <c r="C32811">
        <v>7</v>
      </c>
    </row>
    <row r="32812" spans="1:3" x14ac:dyDescent="0.2">
      <c r="A32812" t="s">
        <v>32140</v>
      </c>
      <c r="B32812">
        <v>8</v>
      </c>
      <c r="C32812">
        <v>5</v>
      </c>
    </row>
    <row r="32813" spans="1:3" x14ac:dyDescent="0.2">
      <c r="A32813" t="s">
        <v>32151</v>
      </c>
      <c r="B32813">
        <v>8</v>
      </c>
      <c r="C32813">
        <v>8</v>
      </c>
    </row>
    <row r="32814" spans="1:3" x14ac:dyDescent="0.2">
      <c r="A32814" t="s">
        <v>32174</v>
      </c>
      <c r="B32814">
        <v>8</v>
      </c>
      <c r="C32814">
        <v>7</v>
      </c>
    </row>
    <row r="32815" spans="1:3" x14ac:dyDescent="0.2">
      <c r="A32815" t="s">
        <v>32199</v>
      </c>
      <c r="B32815">
        <v>8</v>
      </c>
      <c r="C32815">
        <v>7</v>
      </c>
    </row>
    <row r="32816" spans="1:3" x14ac:dyDescent="0.2">
      <c r="A32816" t="s">
        <v>32214</v>
      </c>
      <c r="B32816">
        <v>8</v>
      </c>
      <c r="C32816">
        <v>4</v>
      </c>
    </row>
    <row r="32817" spans="1:3" x14ac:dyDescent="0.2">
      <c r="A32817" t="s">
        <v>32227</v>
      </c>
      <c r="B32817">
        <v>8</v>
      </c>
      <c r="C32817">
        <v>7</v>
      </c>
    </row>
    <row r="32818" spans="1:3" x14ac:dyDescent="0.2">
      <c r="A32818" t="s">
        <v>32330</v>
      </c>
      <c r="B32818">
        <v>8</v>
      </c>
      <c r="C32818">
        <v>8</v>
      </c>
    </row>
    <row r="32819" spans="1:3" x14ac:dyDescent="0.2">
      <c r="A32819" t="s">
        <v>32339</v>
      </c>
      <c r="B32819">
        <v>8</v>
      </c>
      <c r="C32819">
        <v>6</v>
      </c>
    </row>
    <row r="32820" spans="1:3" x14ac:dyDescent="0.2">
      <c r="A32820" t="s">
        <v>32341</v>
      </c>
      <c r="B32820">
        <v>8</v>
      </c>
      <c r="C32820">
        <v>8</v>
      </c>
    </row>
    <row r="32821" spans="1:3" x14ac:dyDescent="0.2">
      <c r="A32821" t="s">
        <v>32345</v>
      </c>
      <c r="B32821">
        <v>8</v>
      </c>
      <c r="C32821">
        <v>7</v>
      </c>
    </row>
    <row r="32822" spans="1:3" x14ac:dyDescent="0.2">
      <c r="A32822" t="s">
        <v>32365</v>
      </c>
      <c r="B32822">
        <v>8</v>
      </c>
      <c r="C32822">
        <v>6</v>
      </c>
    </row>
    <row r="32823" spans="1:3" x14ac:dyDescent="0.2">
      <c r="A32823" t="s">
        <v>32411</v>
      </c>
      <c r="B32823">
        <v>8</v>
      </c>
      <c r="C32823">
        <v>7</v>
      </c>
    </row>
    <row r="32824" spans="1:3" x14ac:dyDescent="0.2">
      <c r="A32824" t="s">
        <v>32412</v>
      </c>
      <c r="B32824">
        <v>8</v>
      </c>
      <c r="C32824">
        <v>5</v>
      </c>
    </row>
    <row r="32825" spans="1:3" x14ac:dyDescent="0.2">
      <c r="A32825" t="s">
        <v>32417</v>
      </c>
      <c r="B32825">
        <v>8</v>
      </c>
      <c r="C32825">
        <v>5</v>
      </c>
    </row>
    <row r="32826" spans="1:3" x14ac:dyDescent="0.2">
      <c r="A32826" t="s">
        <v>32471</v>
      </c>
      <c r="B32826">
        <v>8</v>
      </c>
      <c r="C32826">
        <v>5</v>
      </c>
    </row>
    <row r="32827" spans="1:3" x14ac:dyDescent="0.2">
      <c r="A32827" t="s">
        <v>32486</v>
      </c>
      <c r="B32827">
        <v>8</v>
      </c>
      <c r="C32827">
        <v>6</v>
      </c>
    </row>
    <row r="32828" spans="1:3" x14ac:dyDescent="0.2">
      <c r="A32828" t="s">
        <v>32509</v>
      </c>
      <c r="B32828">
        <v>8</v>
      </c>
      <c r="C32828">
        <v>3</v>
      </c>
    </row>
    <row r="32829" spans="1:3" x14ac:dyDescent="0.2">
      <c r="A32829" t="s">
        <v>32542</v>
      </c>
      <c r="B32829">
        <v>8</v>
      </c>
      <c r="C32829">
        <v>8</v>
      </c>
    </row>
    <row r="32830" spans="1:3" x14ac:dyDescent="0.2">
      <c r="A32830" t="s">
        <v>32549</v>
      </c>
      <c r="B32830">
        <v>8</v>
      </c>
      <c r="C32830">
        <v>8</v>
      </c>
    </row>
    <row r="32831" spans="1:3" x14ac:dyDescent="0.2">
      <c r="A32831" t="s">
        <v>32550</v>
      </c>
      <c r="B32831">
        <v>8</v>
      </c>
      <c r="C32831">
        <v>5</v>
      </c>
    </row>
    <row r="32832" spans="1:3" x14ac:dyDescent="0.2">
      <c r="A32832" t="s">
        <v>32557</v>
      </c>
      <c r="B32832">
        <v>8</v>
      </c>
      <c r="C32832">
        <v>6</v>
      </c>
    </row>
    <row r="32833" spans="1:3" x14ac:dyDescent="0.2">
      <c r="A32833" t="s">
        <v>32573</v>
      </c>
      <c r="B32833">
        <v>8</v>
      </c>
      <c r="C32833">
        <v>5</v>
      </c>
    </row>
    <row r="32834" spans="1:3" x14ac:dyDescent="0.2">
      <c r="A32834" t="s">
        <v>32581</v>
      </c>
      <c r="B32834">
        <v>8</v>
      </c>
      <c r="C32834">
        <v>4</v>
      </c>
    </row>
    <row r="32835" spans="1:3" x14ac:dyDescent="0.2">
      <c r="A32835" t="s">
        <v>32593</v>
      </c>
      <c r="B32835">
        <v>8</v>
      </c>
      <c r="C32835">
        <v>8</v>
      </c>
    </row>
    <row r="32836" spans="1:3" x14ac:dyDescent="0.2">
      <c r="A32836" t="s">
        <v>32630</v>
      </c>
      <c r="B32836">
        <v>8</v>
      </c>
      <c r="C32836">
        <v>7</v>
      </c>
    </row>
    <row r="32837" spans="1:3" x14ac:dyDescent="0.2">
      <c r="A32837" t="s">
        <v>32641</v>
      </c>
      <c r="B32837">
        <v>8</v>
      </c>
      <c r="C32837">
        <v>7</v>
      </c>
    </row>
    <row r="32838" spans="1:3" x14ac:dyDescent="0.2">
      <c r="A32838" t="s">
        <v>32652</v>
      </c>
      <c r="B32838">
        <v>8</v>
      </c>
      <c r="C32838">
        <v>4</v>
      </c>
    </row>
    <row r="32839" spans="1:3" x14ac:dyDescent="0.2">
      <c r="A32839" t="s">
        <v>32684</v>
      </c>
      <c r="B32839">
        <v>8</v>
      </c>
      <c r="C32839">
        <v>8</v>
      </c>
    </row>
    <row r="32840" spans="1:3" x14ac:dyDescent="0.2">
      <c r="A32840" t="s">
        <v>32696</v>
      </c>
      <c r="B32840">
        <v>8</v>
      </c>
      <c r="C32840">
        <v>4</v>
      </c>
    </row>
    <row r="32841" spans="1:3" x14ac:dyDescent="0.2">
      <c r="A32841" t="s">
        <v>32702</v>
      </c>
      <c r="B32841">
        <v>8</v>
      </c>
      <c r="C32841">
        <v>3</v>
      </c>
    </row>
    <row r="32842" spans="1:3" x14ac:dyDescent="0.2">
      <c r="A32842" t="s">
        <v>32706</v>
      </c>
      <c r="B32842">
        <v>8</v>
      </c>
      <c r="C32842">
        <v>7</v>
      </c>
    </row>
    <row r="32843" spans="1:3" x14ac:dyDescent="0.2">
      <c r="A32843" t="s">
        <v>32709</v>
      </c>
      <c r="B32843">
        <v>8</v>
      </c>
      <c r="C32843">
        <v>3</v>
      </c>
    </row>
    <row r="32844" spans="1:3" x14ac:dyDescent="0.2">
      <c r="A32844" t="s">
        <v>32713</v>
      </c>
      <c r="B32844">
        <v>8</v>
      </c>
      <c r="C32844">
        <v>8</v>
      </c>
    </row>
    <row r="32845" spans="1:3" x14ac:dyDescent="0.2">
      <c r="A32845" t="s">
        <v>32744</v>
      </c>
      <c r="B32845">
        <v>8</v>
      </c>
      <c r="C32845">
        <v>2</v>
      </c>
    </row>
    <row r="32846" spans="1:3" x14ac:dyDescent="0.2">
      <c r="A32846" t="s">
        <v>32783</v>
      </c>
      <c r="B32846">
        <v>8</v>
      </c>
      <c r="C32846">
        <v>6</v>
      </c>
    </row>
    <row r="32847" spans="1:3" x14ac:dyDescent="0.2">
      <c r="A32847" t="s">
        <v>32799</v>
      </c>
      <c r="B32847">
        <v>8</v>
      </c>
      <c r="C32847">
        <v>4</v>
      </c>
    </row>
    <row r="32848" spans="1:3" x14ac:dyDescent="0.2">
      <c r="A32848" t="s">
        <v>32851</v>
      </c>
      <c r="B32848">
        <v>8</v>
      </c>
      <c r="C32848">
        <v>8</v>
      </c>
    </row>
    <row r="32849" spans="1:3" x14ac:dyDescent="0.2">
      <c r="A32849" t="s">
        <v>32859</v>
      </c>
      <c r="B32849">
        <v>8</v>
      </c>
      <c r="C32849">
        <v>4</v>
      </c>
    </row>
    <row r="32850" spans="1:3" x14ac:dyDescent="0.2">
      <c r="A32850" t="s">
        <v>32874</v>
      </c>
      <c r="B32850">
        <v>8</v>
      </c>
      <c r="C32850">
        <v>8</v>
      </c>
    </row>
    <row r="32851" spans="1:3" x14ac:dyDescent="0.2">
      <c r="A32851" t="s">
        <v>32896</v>
      </c>
      <c r="B32851">
        <v>8</v>
      </c>
      <c r="C32851">
        <v>5</v>
      </c>
    </row>
    <row r="32852" spans="1:3" x14ac:dyDescent="0.2">
      <c r="A32852" t="s">
        <v>32904</v>
      </c>
      <c r="B32852">
        <v>8</v>
      </c>
      <c r="C32852">
        <v>6</v>
      </c>
    </row>
    <row r="32853" spans="1:3" x14ac:dyDescent="0.2">
      <c r="A32853" t="s">
        <v>32935</v>
      </c>
      <c r="B32853">
        <v>8</v>
      </c>
      <c r="C32853">
        <v>6</v>
      </c>
    </row>
    <row r="32854" spans="1:3" x14ac:dyDescent="0.2">
      <c r="A32854" t="s">
        <v>33027</v>
      </c>
      <c r="B32854">
        <v>8</v>
      </c>
      <c r="C32854">
        <v>6</v>
      </c>
    </row>
    <row r="32855" spans="1:3" x14ac:dyDescent="0.2">
      <c r="A32855" t="s">
        <v>33055</v>
      </c>
      <c r="B32855">
        <v>8</v>
      </c>
      <c r="C32855">
        <v>7</v>
      </c>
    </row>
    <row r="32856" spans="1:3" x14ac:dyDescent="0.2">
      <c r="A32856" t="s">
        <v>33059</v>
      </c>
      <c r="B32856">
        <v>8</v>
      </c>
      <c r="C32856">
        <v>7</v>
      </c>
    </row>
    <row r="32857" spans="1:3" x14ac:dyDescent="0.2">
      <c r="A32857" t="s">
        <v>33078</v>
      </c>
      <c r="B32857">
        <v>8</v>
      </c>
      <c r="C32857">
        <v>5</v>
      </c>
    </row>
    <row r="32858" spans="1:3" x14ac:dyDescent="0.2">
      <c r="A32858" t="s">
        <v>33099</v>
      </c>
      <c r="B32858">
        <v>8</v>
      </c>
      <c r="C32858">
        <v>6</v>
      </c>
    </row>
    <row r="32859" spans="1:3" x14ac:dyDescent="0.2">
      <c r="A32859" t="s">
        <v>33107</v>
      </c>
      <c r="B32859">
        <v>8</v>
      </c>
      <c r="C32859">
        <v>7</v>
      </c>
    </row>
    <row r="32860" spans="1:3" x14ac:dyDescent="0.2">
      <c r="A32860" t="s">
        <v>33109</v>
      </c>
      <c r="B32860">
        <v>8</v>
      </c>
      <c r="C32860">
        <v>7</v>
      </c>
    </row>
    <row r="32861" spans="1:3" x14ac:dyDescent="0.2">
      <c r="A32861" t="s">
        <v>33121</v>
      </c>
      <c r="B32861">
        <v>8</v>
      </c>
      <c r="C32861">
        <v>8</v>
      </c>
    </row>
    <row r="32862" spans="1:3" x14ac:dyDescent="0.2">
      <c r="A32862" t="s">
        <v>33152</v>
      </c>
      <c r="B32862">
        <v>8</v>
      </c>
      <c r="C32862">
        <v>7</v>
      </c>
    </row>
    <row r="32863" spans="1:3" x14ac:dyDescent="0.2">
      <c r="A32863" t="s">
        <v>33155</v>
      </c>
      <c r="B32863">
        <v>8</v>
      </c>
      <c r="C32863">
        <v>8</v>
      </c>
    </row>
    <row r="32864" spans="1:3" x14ac:dyDescent="0.2">
      <c r="A32864" t="s">
        <v>33173</v>
      </c>
      <c r="B32864">
        <v>8</v>
      </c>
      <c r="C32864">
        <v>6</v>
      </c>
    </row>
    <row r="32865" spans="1:3" x14ac:dyDescent="0.2">
      <c r="A32865" t="s">
        <v>33183</v>
      </c>
      <c r="B32865">
        <v>8</v>
      </c>
      <c r="C32865">
        <v>6</v>
      </c>
    </row>
    <row r="32866" spans="1:3" x14ac:dyDescent="0.2">
      <c r="A32866" t="s">
        <v>33193</v>
      </c>
      <c r="B32866">
        <v>8</v>
      </c>
      <c r="C32866">
        <v>8</v>
      </c>
    </row>
    <row r="32867" spans="1:3" x14ac:dyDescent="0.2">
      <c r="A32867" t="s">
        <v>33210</v>
      </c>
      <c r="B32867">
        <v>8</v>
      </c>
      <c r="C32867">
        <v>4</v>
      </c>
    </row>
    <row r="32868" spans="1:3" x14ac:dyDescent="0.2">
      <c r="A32868" t="s">
        <v>33214</v>
      </c>
      <c r="B32868">
        <v>8</v>
      </c>
      <c r="C32868">
        <v>7</v>
      </c>
    </row>
    <row r="32869" spans="1:3" x14ac:dyDescent="0.2">
      <c r="A32869" t="s">
        <v>33221</v>
      </c>
      <c r="B32869">
        <v>8</v>
      </c>
      <c r="C32869">
        <v>8</v>
      </c>
    </row>
    <row r="32870" spans="1:3" x14ac:dyDescent="0.2">
      <c r="A32870" t="s">
        <v>33236</v>
      </c>
      <c r="B32870">
        <v>8</v>
      </c>
      <c r="C32870">
        <v>7</v>
      </c>
    </row>
    <row r="32871" spans="1:3" x14ac:dyDescent="0.2">
      <c r="A32871" t="s">
        <v>33239</v>
      </c>
      <c r="B32871">
        <v>8</v>
      </c>
      <c r="C32871">
        <v>7</v>
      </c>
    </row>
    <row r="32872" spans="1:3" x14ac:dyDescent="0.2">
      <c r="A32872" t="s">
        <v>33249</v>
      </c>
      <c r="B32872">
        <v>8</v>
      </c>
      <c r="C32872">
        <v>6</v>
      </c>
    </row>
    <row r="32873" spans="1:3" x14ac:dyDescent="0.2">
      <c r="A32873" t="s">
        <v>33251</v>
      </c>
      <c r="B32873">
        <v>8</v>
      </c>
      <c r="C32873">
        <v>7</v>
      </c>
    </row>
    <row r="32874" spans="1:3" x14ac:dyDescent="0.2">
      <c r="A32874" t="s">
        <v>33291</v>
      </c>
      <c r="B32874">
        <v>8</v>
      </c>
      <c r="C32874">
        <v>6</v>
      </c>
    </row>
    <row r="32875" spans="1:3" x14ac:dyDescent="0.2">
      <c r="A32875" t="s">
        <v>33297</v>
      </c>
      <c r="B32875">
        <v>8</v>
      </c>
      <c r="C32875">
        <v>7</v>
      </c>
    </row>
    <row r="32876" spans="1:3" x14ac:dyDescent="0.2">
      <c r="A32876" t="s">
        <v>33318</v>
      </c>
      <c r="B32876">
        <v>8</v>
      </c>
      <c r="C32876">
        <v>7</v>
      </c>
    </row>
    <row r="32877" spans="1:3" x14ac:dyDescent="0.2">
      <c r="A32877" t="s">
        <v>33327</v>
      </c>
      <c r="B32877">
        <v>8</v>
      </c>
      <c r="C32877">
        <v>6</v>
      </c>
    </row>
    <row r="32878" spans="1:3" x14ac:dyDescent="0.2">
      <c r="A32878" t="s">
        <v>33358</v>
      </c>
      <c r="B32878">
        <v>8</v>
      </c>
      <c r="C32878">
        <v>8</v>
      </c>
    </row>
    <row r="32879" spans="1:3" x14ac:dyDescent="0.2">
      <c r="A32879" t="s">
        <v>33377</v>
      </c>
      <c r="B32879">
        <v>8</v>
      </c>
      <c r="C32879">
        <v>6</v>
      </c>
    </row>
    <row r="32880" spans="1:3" x14ac:dyDescent="0.2">
      <c r="A32880" t="s">
        <v>33380</v>
      </c>
      <c r="B32880">
        <v>8</v>
      </c>
      <c r="C32880">
        <v>7</v>
      </c>
    </row>
    <row r="32881" spans="1:3" x14ac:dyDescent="0.2">
      <c r="A32881" t="s">
        <v>33393</v>
      </c>
      <c r="B32881">
        <v>8</v>
      </c>
      <c r="C32881">
        <v>7</v>
      </c>
    </row>
    <row r="32882" spans="1:3" x14ac:dyDescent="0.2">
      <c r="A32882" t="s">
        <v>33410</v>
      </c>
      <c r="B32882">
        <v>8</v>
      </c>
      <c r="C32882">
        <v>5</v>
      </c>
    </row>
    <row r="32883" spans="1:3" x14ac:dyDescent="0.2">
      <c r="A32883" t="s">
        <v>33439</v>
      </c>
      <c r="B32883">
        <v>8</v>
      </c>
      <c r="C32883">
        <v>6</v>
      </c>
    </row>
    <row r="32884" spans="1:3" x14ac:dyDescent="0.2">
      <c r="A32884" t="s">
        <v>33515</v>
      </c>
      <c r="B32884">
        <v>8</v>
      </c>
      <c r="C32884">
        <v>8</v>
      </c>
    </row>
    <row r="32885" spans="1:3" x14ac:dyDescent="0.2">
      <c r="A32885" t="s">
        <v>33612</v>
      </c>
      <c r="B32885">
        <v>8</v>
      </c>
      <c r="C32885">
        <v>1</v>
      </c>
    </row>
    <row r="32886" spans="1:3" x14ac:dyDescent="0.2">
      <c r="A32886" t="s">
        <v>33661</v>
      </c>
      <c r="B32886">
        <v>8</v>
      </c>
      <c r="C32886">
        <v>6</v>
      </c>
    </row>
    <row r="32887" spans="1:3" x14ac:dyDescent="0.2">
      <c r="A32887" t="s">
        <v>33671</v>
      </c>
      <c r="B32887">
        <v>8</v>
      </c>
      <c r="C32887">
        <v>0</v>
      </c>
    </row>
    <row r="32888" spans="1:3" x14ac:dyDescent="0.2">
      <c r="A32888" t="s">
        <v>33781</v>
      </c>
      <c r="B32888">
        <v>8</v>
      </c>
      <c r="C32888">
        <v>3</v>
      </c>
    </row>
    <row r="32889" spans="1:3" x14ac:dyDescent="0.2">
      <c r="A32889" t="s">
        <v>33816</v>
      </c>
      <c r="B32889">
        <v>8</v>
      </c>
      <c r="C32889">
        <v>7</v>
      </c>
    </row>
    <row r="32890" spans="1:3" x14ac:dyDescent="0.2">
      <c r="A32890" t="s">
        <v>33831</v>
      </c>
      <c r="B32890">
        <v>8</v>
      </c>
      <c r="C32890">
        <v>1</v>
      </c>
    </row>
    <row r="32891" spans="1:3" x14ac:dyDescent="0.2">
      <c r="A32891" t="s">
        <v>33833</v>
      </c>
      <c r="B32891">
        <v>8</v>
      </c>
      <c r="C32891">
        <v>0</v>
      </c>
    </row>
    <row r="32892" spans="1:3" x14ac:dyDescent="0.2">
      <c r="A32892" t="s">
        <v>33879</v>
      </c>
      <c r="B32892">
        <v>8</v>
      </c>
      <c r="C32892">
        <v>7</v>
      </c>
    </row>
    <row r="32893" spans="1:3" x14ac:dyDescent="0.2">
      <c r="A32893" t="s">
        <v>33892</v>
      </c>
      <c r="B32893">
        <v>8</v>
      </c>
      <c r="C32893">
        <v>6</v>
      </c>
    </row>
    <row r="32894" spans="1:3" x14ac:dyDescent="0.2">
      <c r="A32894" t="s">
        <v>34031</v>
      </c>
      <c r="B32894">
        <v>8</v>
      </c>
      <c r="C32894">
        <v>8</v>
      </c>
    </row>
    <row r="32895" spans="1:3" x14ac:dyDescent="0.2">
      <c r="A32895" t="s">
        <v>34060</v>
      </c>
      <c r="B32895">
        <v>8</v>
      </c>
      <c r="C32895">
        <v>7</v>
      </c>
    </row>
    <row r="32896" spans="1:3" x14ac:dyDescent="0.2">
      <c r="A32896" t="s">
        <v>34077</v>
      </c>
      <c r="B32896">
        <v>8</v>
      </c>
      <c r="C32896">
        <v>7</v>
      </c>
    </row>
    <row r="32897" spans="1:3" x14ac:dyDescent="0.2">
      <c r="A32897" t="s">
        <v>34119</v>
      </c>
      <c r="B32897">
        <v>8</v>
      </c>
      <c r="C32897">
        <v>6</v>
      </c>
    </row>
    <row r="32898" spans="1:3" x14ac:dyDescent="0.2">
      <c r="A32898" t="s">
        <v>34164</v>
      </c>
      <c r="B32898">
        <v>8</v>
      </c>
      <c r="C32898">
        <v>8</v>
      </c>
    </row>
    <row r="32899" spans="1:3" x14ac:dyDescent="0.2">
      <c r="A32899" t="s">
        <v>34176</v>
      </c>
      <c r="B32899">
        <v>8</v>
      </c>
      <c r="C32899">
        <v>7</v>
      </c>
    </row>
    <row r="32900" spans="1:3" x14ac:dyDescent="0.2">
      <c r="A32900" t="s">
        <v>34194</v>
      </c>
      <c r="B32900">
        <v>8</v>
      </c>
      <c r="C32900">
        <v>1</v>
      </c>
    </row>
    <row r="32901" spans="1:3" x14ac:dyDescent="0.2">
      <c r="A32901" t="s">
        <v>34225</v>
      </c>
      <c r="B32901">
        <v>8</v>
      </c>
      <c r="C32901">
        <v>8</v>
      </c>
    </row>
    <row r="32902" spans="1:3" x14ac:dyDescent="0.2">
      <c r="A32902" t="s">
        <v>34235</v>
      </c>
      <c r="B32902">
        <v>8</v>
      </c>
      <c r="C32902">
        <v>7</v>
      </c>
    </row>
    <row r="32903" spans="1:3" x14ac:dyDescent="0.2">
      <c r="A32903" t="s">
        <v>34267</v>
      </c>
      <c r="B32903">
        <v>8</v>
      </c>
      <c r="C32903">
        <v>8</v>
      </c>
    </row>
    <row r="32904" spans="1:3" x14ac:dyDescent="0.2">
      <c r="A32904" t="s">
        <v>34288</v>
      </c>
      <c r="B32904">
        <v>8</v>
      </c>
      <c r="C32904">
        <v>7</v>
      </c>
    </row>
    <row r="32905" spans="1:3" x14ac:dyDescent="0.2">
      <c r="A32905" t="s">
        <v>34293</v>
      </c>
      <c r="B32905">
        <v>8</v>
      </c>
      <c r="C32905">
        <v>7</v>
      </c>
    </row>
    <row r="32906" spans="1:3" x14ac:dyDescent="0.2">
      <c r="A32906" t="s">
        <v>34298</v>
      </c>
      <c r="B32906">
        <v>8</v>
      </c>
      <c r="C32906">
        <v>4</v>
      </c>
    </row>
    <row r="32907" spans="1:3" x14ac:dyDescent="0.2">
      <c r="A32907" t="s">
        <v>34355</v>
      </c>
      <c r="B32907">
        <v>8</v>
      </c>
      <c r="C32907">
        <v>5</v>
      </c>
    </row>
    <row r="32908" spans="1:3" x14ac:dyDescent="0.2">
      <c r="A32908" t="s">
        <v>34378</v>
      </c>
      <c r="B32908">
        <v>8</v>
      </c>
      <c r="C32908">
        <v>4</v>
      </c>
    </row>
    <row r="32909" spans="1:3" x14ac:dyDescent="0.2">
      <c r="A32909" t="s">
        <v>34408</v>
      </c>
      <c r="B32909">
        <v>8</v>
      </c>
      <c r="C32909">
        <v>8</v>
      </c>
    </row>
    <row r="32910" spans="1:3" x14ac:dyDescent="0.2">
      <c r="A32910" t="s">
        <v>34450</v>
      </c>
      <c r="B32910">
        <v>8</v>
      </c>
      <c r="C32910">
        <v>6</v>
      </c>
    </row>
    <row r="32911" spans="1:3" x14ac:dyDescent="0.2">
      <c r="A32911" t="s">
        <v>34461</v>
      </c>
      <c r="B32911">
        <v>8</v>
      </c>
      <c r="C32911">
        <v>8</v>
      </c>
    </row>
    <row r="32912" spans="1:3" x14ac:dyDescent="0.2">
      <c r="A32912" t="s">
        <v>34480</v>
      </c>
      <c r="B32912">
        <v>8</v>
      </c>
      <c r="C32912">
        <v>8</v>
      </c>
    </row>
    <row r="32913" spans="1:3" x14ac:dyDescent="0.2">
      <c r="A32913" t="s">
        <v>34482</v>
      </c>
      <c r="B32913">
        <v>8</v>
      </c>
      <c r="C32913">
        <v>6</v>
      </c>
    </row>
    <row r="32914" spans="1:3" x14ac:dyDescent="0.2">
      <c r="A32914" t="s">
        <v>34492</v>
      </c>
      <c r="B32914">
        <v>8</v>
      </c>
      <c r="C32914">
        <v>6</v>
      </c>
    </row>
    <row r="32915" spans="1:3" x14ac:dyDescent="0.2">
      <c r="A32915" t="s">
        <v>34510</v>
      </c>
      <c r="B32915">
        <v>8</v>
      </c>
      <c r="C32915">
        <v>7</v>
      </c>
    </row>
    <row r="32916" spans="1:3" x14ac:dyDescent="0.2">
      <c r="A32916" t="s">
        <v>34520</v>
      </c>
      <c r="B32916">
        <v>8</v>
      </c>
      <c r="C32916">
        <v>6</v>
      </c>
    </row>
    <row r="32917" spans="1:3" x14ac:dyDescent="0.2">
      <c r="A32917" t="s">
        <v>34526</v>
      </c>
      <c r="B32917">
        <v>8</v>
      </c>
      <c r="C32917">
        <v>8</v>
      </c>
    </row>
    <row r="32918" spans="1:3" x14ac:dyDescent="0.2">
      <c r="A32918" t="s">
        <v>34563</v>
      </c>
      <c r="B32918">
        <v>8</v>
      </c>
      <c r="C32918">
        <v>6</v>
      </c>
    </row>
    <row r="32919" spans="1:3" x14ac:dyDescent="0.2">
      <c r="A32919" t="s">
        <v>34603</v>
      </c>
      <c r="B32919">
        <v>8</v>
      </c>
      <c r="C32919">
        <v>7</v>
      </c>
    </row>
    <row r="32920" spans="1:3" x14ac:dyDescent="0.2">
      <c r="A32920" t="s">
        <v>34647</v>
      </c>
      <c r="B32920">
        <v>8</v>
      </c>
      <c r="C32920">
        <v>8</v>
      </c>
    </row>
    <row r="32921" spans="1:3" x14ac:dyDescent="0.2">
      <c r="A32921" t="s">
        <v>34663</v>
      </c>
      <c r="B32921">
        <v>8</v>
      </c>
      <c r="C32921">
        <v>7</v>
      </c>
    </row>
    <row r="32922" spans="1:3" x14ac:dyDescent="0.2">
      <c r="A32922" t="s">
        <v>34677</v>
      </c>
      <c r="B32922">
        <v>8</v>
      </c>
      <c r="C32922">
        <v>8</v>
      </c>
    </row>
    <row r="32923" spans="1:3" x14ac:dyDescent="0.2">
      <c r="A32923" t="s">
        <v>34686</v>
      </c>
      <c r="B32923">
        <v>8</v>
      </c>
      <c r="C32923">
        <v>7</v>
      </c>
    </row>
    <row r="32924" spans="1:3" x14ac:dyDescent="0.2">
      <c r="A32924" t="s">
        <v>34687</v>
      </c>
      <c r="B32924">
        <v>8</v>
      </c>
      <c r="C32924">
        <v>6</v>
      </c>
    </row>
    <row r="32925" spans="1:3" x14ac:dyDescent="0.2">
      <c r="A32925" t="s">
        <v>34707</v>
      </c>
      <c r="B32925">
        <v>8</v>
      </c>
      <c r="C32925">
        <v>5</v>
      </c>
    </row>
    <row r="32926" spans="1:3" x14ac:dyDescent="0.2">
      <c r="A32926" t="s">
        <v>34747</v>
      </c>
      <c r="B32926">
        <v>8</v>
      </c>
      <c r="C32926">
        <v>5</v>
      </c>
    </row>
    <row r="32927" spans="1:3" x14ac:dyDescent="0.2">
      <c r="A32927" t="s">
        <v>34783</v>
      </c>
      <c r="B32927">
        <v>8</v>
      </c>
      <c r="C32927">
        <v>4</v>
      </c>
    </row>
    <row r="32928" spans="1:3" x14ac:dyDescent="0.2">
      <c r="A32928" t="s">
        <v>34817</v>
      </c>
      <c r="B32928">
        <v>8</v>
      </c>
      <c r="C32928">
        <v>3</v>
      </c>
    </row>
    <row r="32929" spans="1:3" x14ac:dyDescent="0.2">
      <c r="A32929" t="s">
        <v>34842</v>
      </c>
      <c r="B32929">
        <v>8</v>
      </c>
      <c r="C32929">
        <v>5</v>
      </c>
    </row>
    <row r="32930" spans="1:3" x14ac:dyDescent="0.2">
      <c r="A32930" t="s">
        <v>34854</v>
      </c>
      <c r="B32930">
        <v>8</v>
      </c>
      <c r="C32930">
        <v>8</v>
      </c>
    </row>
    <row r="32931" spans="1:3" x14ac:dyDescent="0.2">
      <c r="A32931" t="s">
        <v>34869</v>
      </c>
      <c r="B32931">
        <v>8</v>
      </c>
      <c r="C32931">
        <v>7</v>
      </c>
    </row>
    <row r="32932" spans="1:3" x14ac:dyDescent="0.2">
      <c r="A32932" t="s">
        <v>34886</v>
      </c>
      <c r="B32932">
        <v>8</v>
      </c>
      <c r="C32932">
        <v>7</v>
      </c>
    </row>
    <row r="32933" spans="1:3" x14ac:dyDescent="0.2">
      <c r="A32933" t="s">
        <v>34890</v>
      </c>
      <c r="B32933">
        <v>8</v>
      </c>
      <c r="C32933">
        <v>7</v>
      </c>
    </row>
    <row r="32934" spans="1:3" x14ac:dyDescent="0.2">
      <c r="A32934" t="s">
        <v>34891</v>
      </c>
      <c r="B32934">
        <v>8</v>
      </c>
      <c r="C32934">
        <v>5</v>
      </c>
    </row>
    <row r="32935" spans="1:3" x14ac:dyDescent="0.2">
      <c r="A32935" t="s">
        <v>34913</v>
      </c>
      <c r="B32935">
        <v>8</v>
      </c>
      <c r="C32935">
        <v>5</v>
      </c>
    </row>
    <row r="32936" spans="1:3" x14ac:dyDescent="0.2">
      <c r="A32936" t="s">
        <v>34914</v>
      </c>
      <c r="B32936">
        <v>8</v>
      </c>
      <c r="C32936">
        <v>6</v>
      </c>
    </row>
    <row r="32937" spans="1:3" x14ac:dyDescent="0.2">
      <c r="A32937" t="s">
        <v>34915</v>
      </c>
      <c r="B32937">
        <v>8</v>
      </c>
      <c r="C32937">
        <v>6</v>
      </c>
    </row>
    <row r="32938" spans="1:3" x14ac:dyDescent="0.2">
      <c r="A32938" t="s">
        <v>34925</v>
      </c>
      <c r="B32938">
        <v>8</v>
      </c>
      <c r="C32938">
        <v>7</v>
      </c>
    </row>
    <row r="32939" spans="1:3" x14ac:dyDescent="0.2">
      <c r="A32939" t="s">
        <v>34927</v>
      </c>
      <c r="B32939">
        <v>8</v>
      </c>
      <c r="C32939">
        <v>5</v>
      </c>
    </row>
    <row r="32940" spans="1:3" x14ac:dyDescent="0.2">
      <c r="A32940" t="s">
        <v>34937</v>
      </c>
      <c r="B32940">
        <v>8</v>
      </c>
      <c r="C32940">
        <v>8</v>
      </c>
    </row>
    <row r="32941" spans="1:3" x14ac:dyDescent="0.2">
      <c r="A32941" t="s">
        <v>34951</v>
      </c>
      <c r="B32941">
        <v>8</v>
      </c>
      <c r="C32941">
        <v>8</v>
      </c>
    </row>
    <row r="32942" spans="1:3" x14ac:dyDescent="0.2">
      <c r="A32942" t="s">
        <v>34973</v>
      </c>
      <c r="B32942">
        <v>8</v>
      </c>
      <c r="C32942">
        <v>7</v>
      </c>
    </row>
    <row r="32943" spans="1:3" x14ac:dyDescent="0.2">
      <c r="A32943" t="s">
        <v>34988</v>
      </c>
      <c r="B32943">
        <v>8</v>
      </c>
      <c r="C32943">
        <v>8</v>
      </c>
    </row>
    <row r="32944" spans="1:3" x14ac:dyDescent="0.2">
      <c r="A32944" t="s">
        <v>35000</v>
      </c>
      <c r="B32944">
        <v>8</v>
      </c>
      <c r="C32944">
        <v>6</v>
      </c>
    </row>
    <row r="32945" spans="1:3" x14ac:dyDescent="0.2">
      <c r="A32945" t="s">
        <v>35083</v>
      </c>
      <c r="B32945">
        <v>8</v>
      </c>
      <c r="C32945">
        <v>8</v>
      </c>
    </row>
    <row r="32946" spans="1:3" x14ac:dyDescent="0.2">
      <c r="A32946" t="s">
        <v>35087</v>
      </c>
      <c r="B32946">
        <v>8</v>
      </c>
      <c r="C32946">
        <v>8</v>
      </c>
    </row>
    <row r="32947" spans="1:3" x14ac:dyDescent="0.2">
      <c r="A32947" t="s">
        <v>35089</v>
      </c>
      <c r="B32947">
        <v>8</v>
      </c>
      <c r="C32947">
        <v>7</v>
      </c>
    </row>
    <row r="32948" spans="1:3" x14ac:dyDescent="0.2">
      <c r="A32948" t="s">
        <v>35090</v>
      </c>
      <c r="B32948">
        <v>8</v>
      </c>
      <c r="C32948">
        <v>6</v>
      </c>
    </row>
    <row r="32949" spans="1:3" x14ac:dyDescent="0.2">
      <c r="A32949" t="s">
        <v>35113</v>
      </c>
      <c r="B32949">
        <v>8</v>
      </c>
      <c r="C32949">
        <v>5</v>
      </c>
    </row>
    <row r="32950" spans="1:3" x14ac:dyDescent="0.2">
      <c r="A32950" t="s">
        <v>35123</v>
      </c>
      <c r="B32950">
        <v>8</v>
      </c>
      <c r="C32950">
        <v>7</v>
      </c>
    </row>
    <row r="32951" spans="1:3" x14ac:dyDescent="0.2">
      <c r="A32951" t="s">
        <v>35149</v>
      </c>
      <c r="B32951">
        <v>8</v>
      </c>
      <c r="C32951">
        <v>7</v>
      </c>
    </row>
    <row r="32952" spans="1:3" x14ac:dyDescent="0.2">
      <c r="A32952" t="s">
        <v>35157</v>
      </c>
      <c r="B32952">
        <v>8</v>
      </c>
      <c r="C32952">
        <v>7</v>
      </c>
    </row>
    <row r="32953" spans="1:3" x14ac:dyDescent="0.2">
      <c r="A32953" t="s">
        <v>35172</v>
      </c>
      <c r="B32953">
        <v>8</v>
      </c>
      <c r="C32953">
        <v>5</v>
      </c>
    </row>
    <row r="32954" spans="1:3" x14ac:dyDescent="0.2">
      <c r="A32954" t="s">
        <v>35177</v>
      </c>
      <c r="B32954">
        <v>8</v>
      </c>
      <c r="C32954">
        <v>7</v>
      </c>
    </row>
    <row r="32955" spans="1:3" x14ac:dyDescent="0.2">
      <c r="A32955" t="s">
        <v>35193</v>
      </c>
      <c r="B32955">
        <v>8</v>
      </c>
      <c r="C32955">
        <v>8</v>
      </c>
    </row>
    <row r="32956" spans="1:3" x14ac:dyDescent="0.2">
      <c r="A32956" t="s">
        <v>35221</v>
      </c>
      <c r="B32956">
        <v>8</v>
      </c>
      <c r="C32956">
        <v>7</v>
      </c>
    </row>
    <row r="32957" spans="1:3" x14ac:dyDescent="0.2">
      <c r="A32957" t="s">
        <v>35232</v>
      </c>
      <c r="B32957">
        <v>8</v>
      </c>
      <c r="C32957">
        <v>4</v>
      </c>
    </row>
    <row r="32958" spans="1:3" x14ac:dyDescent="0.2">
      <c r="A32958" t="s">
        <v>35249</v>
      </c>
      <c r="B32958">
        <v>8</v>
      </c>
      <c r="C32958">
        <v>8</v>
      </c>
    </row>
    <row r="32959" spans="1:3" x14ac:dyDescent="0.2">
      <c r="A32959" t="s">
        <v>35265</v>
      </c>
      <c r="B32959">
        <v>8</v>
      </c>
      <c r="C32959">
        <v>6</v>
      </c>
    </row>
    <row r="32960" spans="1:3" x14ac:dyDescent="0.2">
      <c r="A32960" t="s">
        <v>35291</v>
      </c>
      <c r="B32960">
        <v>8</v>
      </c>
      <c r="C32960">
        <v>7</v>
      </c>
    </row>
    <row r="32961" spans="1:3" x14ac:dyDescent="0.2">
      <c r="A32961" t="s">
        <v>35308</v>
      </c>
      <c r="B32961">
        <v>8</v>
      </c>
      <c r="C32961">
        <v>6</v>
      </c>
    </row>
    <row r="32962" spans="1:3" x14ac:dyDescent="0.2">
      <c r="A32962" t="s">
        <v>35330</v>
      </c>
      <c r="B32962">
        <v>8</v>
      </c>
      <c r="C32962">
        <v>7</v>
      </c>
    </row>
    <row r="32963" spans="1:3" x14ac:dyDescent="0.2">
      <c r="A32963" t="s">
        <v>35345</v>
      </c>
      <c r="B32963">
        <v>8</v>
      </c>
      <c r="C32963">
        <v>8</v>
      </c>
    </row>
    <row r="32964" spans="1:3" x14ac:dyDescent="0.2">
      <c r="A32964" t="s">
        <v>35346</v>
      </c>
      <c r="B32964">
        <v>8</v>
      </c>
      <c r="C32964">
        <v>7</v>
      </c>
    </row>
    <row r="32965" spans="1:3" x14ac:dyDescent="0.2">
      <c r="A32965" t="s">
        <v>35358</v>
      </c>
      <c r="B32965">
        <v>8</v>
      </c>
      <c r="C32965">
        <v>7</v>
      </c>
    </row>
    <row r="32966" spans="1:3" x14ac:dyDescent="0.2">
      <c r="A32966" t="s">
        <v>35372</v>
      </c>
      <c r="B32966">
        <v>8</v>
      </c>
      <c r="C32966">
        <v>3</v>
      </c>
    </row>
    <row r="32967" spans="1:3" x14ac:dyDescent="0.2">
      <c r="A32967" t="s">
        <v>35382</v>
      </c>
      <c r="B32967">
        <v>8</v>
      </c>
      <c r="C32967">
        <v>7</v>
      </c>
    </row>
    <row r="32968" spans="1:3" x14ac:dyDescent="0.2">
      <c r="A32968" t="s">
        <v>35398</v>
      </c>
      <c r="B32968">
        <v>8</v>
      </c>
      <c r="C32968">
        <v>7</v>
      </c>
    </row>
    <row r="32969" spans="1:3" x14ac:dyDescent="0.2">
      <c r="A32969" t="s">
        <v>35400</v>
      </c>
      <c r="B32969">
        <v>8</v>
      </c>
      <c r="C32969">
        <v>7</v>
      </c>
    </row>
    <row r="32970" spans="1:3" x14ac:dyDescent="0.2">
      <c r="A32970" t="s">
        <v>35403</v>
      </c>
      <c r="B32970">
        <v>8</v>
      </c>
      <c r="C32970">
        <v>3</v>
      </c>
    </row>
    <row r="32971" spans="1:3" x14ac:dyDescent="0.2">
      <c r="A32971" t="s">
        <v>35425</v>
      </c>
      <c r="B32971">
        <v>8</v>
      </c>
      <c r="C32971">
        <v>7</v>
      </c>
    </row>
    <row r="32972" spans="1:3" x14ac:dyDescent="0.2">
      <c r="A32972" t="s">
        <v>35433</v>
      </c>
      <c r="B32972">
        <v>8</v>
      </c>
      <c r="C32972">
        <v>7</v>
      </c>
    </row>
    <row r="32973" spans="1:3" x14ac:dyDescent="0.2">
      <c r="A32973" t="s">
        <v>35442</v>
      </c>
      <c r="B32973">
        <v>8</v>
      </c>
      <c r="C32973">
        <v>5</v>
      </c>
    </row>
    <row r="32974" spans="1:3" x14ac:dyDescent="0.2">
      <c r="A32974" t="s">
        <v>35452</v>
      </c>
      <c r="B32974">
        <v>8</v>
      </c>
      <c r="C32974">
        <v>5</v>
      </c>
    </row>
    <row r="32975" spans="1:3" x14ac:dyDescent="0.2">
      <c r="A32975" t="s">
        <v>35547</v>
      </c>
      <c r="B32975">
        <v>8</v>
      </c>
      <c r="C32975">
        <v>5</v>
      </c>
    </row>
    <row r="32976" spans="1:3" x14ac:dyDescent="0.2">
      <c r="A32976" t="s">
        <v>35555</v>
      </c>
      <c r="B32976">
        <v>8</v>
      </c>
      <c r="C32976">
        <v>5</v>
      </c>
    </row>
    <row r="32977" spans="1:3" x14ac:dyDescent="0.2">
      <c r="A32977" t="s">
        <v>35557</v>
      </c>
      <c r="B32977">
        <v>8</v>
      </c>
      <c r="C32977">
        <v>5</v>
      </c>
    </row>
    <row r="32978" spans="1:3" x14ac:dyDescent="0.2">
      <c r="A32978" t="s">
        <v>35592</v>
      </c>
      <c r="B32978">
        <v>8</v>
      </c>
      <c r="C32978">
        <v>8</v>
      </c>
    </row>
    <row r="32979" spans="1:3" x14ac:dyDescent="0.2">
      <c r="A32979" t="s">
        <v>35603</v>
      </c>
      <c r="B32979">
        <v>8</v>
      </c>
      <c r="C32979">
        <v>5</v>
      </c>
    </row>
    <row r="32980" spans="1:3" x14ac:dyDescent="0.2">
      <c r="A32980" t="s">
        <v>35627</v>
      </c>
      <c r="B32980">
        <v>8</v>
      </c>
      <c r="C32980">
        <v>7</v>
      </c>
    </row>
    <row r="32981" spans="1:3" x14ac:dyDescent="0.2">
      <c r="A32981" t="s">
        <v>35633</v>
      </c>
      <c r="B32981">
        <v>8</v>
      </c>
      <c r="C32981">
        <v>6</v>
      </c>
    </row>
    <row r="32982" spans="1:3" x14ac:dyDescent="0.2">
      <c r="A32982" t="s">
        <v>35710</v>
      </c>
      <c r="B32982">
        <v>8</v>
      </c>
      <c r="C32982">
        <v>7</v>
      </c>
    </row>
    <row r="32983" spans="1:3" x14ac:dyDescent="0.2">
      <c r="A32983" t="s">
        <v>35724</v>
      </c>
      <c r="B32983">
        <v>8</v>
      </c>
      <c r="C32983">
        <v>6</v>
      </c>
    </row>
    <row r="32984" spans="1:3" x14ac:dyDescent="0.2">
      <c r="A32984" t="s">
        <v>35744</v>
      </c>
      <c r="B32984">
        <v>8</v>
      </c>
      <c r="C32984">
        <v>8</v>
      </c>
    </row>
    <row r="32985" spans="1:3" x14ac:dyDescent="0.2">
      <c r="A32985" t="s">
        <v>35771</v>
      </c>
      <c r="B32985">
        <v>8</v>
      </c>
      <c r="C32985">
        <v>7</v>
      </c>
    </row>
    <row r="32986" spans="1:3" x14ac:dyDescent="0.2">
      <c r="A32986" t="s">
        <v>35773</v>
      </c>
      <c r="B32986">
        <v>8</v>
      </c>
      <c r="C32986">
        <v>5</v>
      </c>
    </row>
    <row r="32987" spans="1:3" x14ac:dyDescent="0.2">
      <c r="A32987" t="s">
        <v>35793</v>
      </c>
      <c r="B32987">
        <v>8</v>
      </c>
      <c r="C32987">
        <v>8</v>
      </c>
    </row>
    <row r="32988" spans="1:3" x14ac:dyDescent="0.2">
      <c r="A32988" t="s">
        <v>35811</v>
      </c>
      <c r="B32988">
        <v>8</v>
      </c>
      <c r="C32988">
        <v>7</v>
      </c>
    </row>
    <row r="32989" spans="1:3" x14ac:dyDescent="0.2">
      <c r="A32989" t="s">
        <v>35828</v>
      </c>
      <c r="B32989">
        <v>8</v>
      </c>
      <c r="C32989">
        <v>6</v>
      </c>
    </row>
    <row r="32990" spans="1:3" x14ac:dyDescent="0.2">
      <c r="A32990" t="s">
        <v>35834</v>
      </c>
      <c r="B32990">
        <v>8</v>
      </c>
      <c r="C32990">
        <v>3</v>
      </c>
    </row>
    <row r="32991" spans="1:3" x14ac:dyDescent="0.2">
      <c r="A32991" t="s">
        <v>35840</v>
      </c>
      <c r="B32991">
        <v>8</v>
      </c>
      <c r="C32991">
        <v>5</v>
      </c>
    </row>
    <row r="32992" spans="1:3" x14ac:dyDescent="0.2">
      <c r="A32992" t="s">
        <v>35847</v>
      </c>
      <c r="B32992">
        <v>8</v>
      </c>
      <c r="C32992">
        <v>3</v>
      </c>
    </row>
    <row r="32993" spans="1:3" x14ac:dyDescent="0.2">
      <c r="A32993" t="s">
        <v>35862</v>
      </c>
      <c r="B32993">
        <v>8</v>
      </c>
      <c r="C32993">
        <v>8</v>
      </c>
    </row>
    <row r="32994" spans="1:3" x14ac:dyDescent="0.2">
      <c r="A32994" t="s">
        <v>35867</v>
      </c>
      <c r="B32994">
        <v>8</v>
      </c>
      <c r="C32994">
        <v>6</v>
      </c>
    </row>
    <row r="32995" spans="1:3" x14ac:dyDescent="0.2">
      <c r="A32995" t="s">
        <v>35874</v>
      </c>
      <c r="B32995">
        <v>8</v>
      </c>
      <c r="C32995">
        <v>6</v>
      </c>
    </row>
    <row r="32996" spans="1:3" x14ac:dyDescent="0.2">
      <c r="A32996" t="s">
        <v>35885</v>
      </c>
      <c r="B32996">
        <v>8</v>
      </c>
      <c r="C32996">
        <v>7</v>
      </c>
    </row>
    <row r="32997" spans="1:3" x14ac:dyDescent="0.2">
      <c r="A32997" t="s">
        <v>35904</v>
      </c>
      <c r="B32997">
        <v>8</v>
      </c>
      <c r="C32997">
        <v>7</v>
      </c>
    </row>
    <row r="32998" spans="1:3" x14ac:dyDescent="0.2">
      <c r="A32998" t="s">
        <v>35915</v>
      </c>
      <c r="B32998">
        <v>8</v>
      </c>
      <c r="C32998">
        <v>6</v>
      </c>
    </row>
    <row r="32999" spans="1:3" x14ac:dyDescent="0.2">
      <c r="A32999" t="s">
        <v>35945</v>
      </c>
      <c r="B32999">
        <v>8</v>
      </c>
      <c r="C32999">
        <v>5</v>
      </c>
    </row>
    <row r="33000" spans="1:3" x14ac:dyDescent="0.2">
      <c r="A33000" t="s">
        <v>35969</v>
      </c>
      <c r="B33000">
        <v>8</v>
      </c>
      <c r="C33000">
        <v>5</v>
      </c>
    </row>
    <row r="33001" spans="1:3" x14ac:dyDescent="0.2">
      <c r="A33001" t="s">
        <v>35985</v>
      </c>
      <c r="B33001">
        <v>8</v>
      </c>
      <c r="C33001">
        <v>8</v>
      </c>
    </row>
    <row r="33002" spans="1:3" x14ac:dyDescent="0.2">
      <c r="A33002" t="s">
        <v>36026</v>
      </c>
      <c r="B33002">
        <v>8</v>
      </c>
      <c r="C33002">
        <v>5</v>
      </c>
    </row>
    <row r="33003" spans="1:3" x14ac:dyDescent="0.2">
      <c r="A33003" t="s">
        <v>36045</v>
      </c>
      <c r="B33003">
        <v>8</v>
      </c>
      <c r="C33003">
        <v>8</v>
      </c>
    </row>
    <row r="33004" spans="1:3" x14ac:dyDescent="0.2">
      <c r="A33004" t="s">
        <v>36049</v>
      </c>
      <c r="B33004">
        <v>8</v>
      </c>
      <c r="C33004">
        <v>3</v>
      </c>
    </row>
    <row r="33005" spans="1:3" x14ac:dyDescent="0.2">
      <c r="A33005" t="s">
        <v>36065</v>
      </c>
      <c r="B33005">
        <v>8</v>
      </c>
      <c r="C33005">
        <v>8</v>
      </c>
    </row>
    <row r="33006" spans="1:3" x14ac:dyDescent="0.2">
      <c r="A33006" t="s">
        <v>36081</v>
      </c>
      <c r="B33006">
        <v>8</v>
      </c>
      <c r="C33006">
        <v>5</v>
      </c>
    </row>
    <row r="33007" spans="1:3" x14ac:dyDescent="0.2">
      <c r="A33007" t="s">
        <v>36129</v>
      </c>
      <c r="B33007">
        <v>8</v>
      </c>
      <c r="C33007">
        <v>5</v>
      </c>
    </row>
    <row r="33008" spans="1:3" x14ac:dyDescent="0.2">
      <c r="A33008" t="s">
        <v>36143</v>
      </c>
      <c r="B33008">
        <v>8</v>
      </c>
      <c r="C33008">
        <v>7</v>
      </c>
    </row>
    <row r="33009" spans="1:3" x14ac:dyDescent="0.2">
      <c r="A33009" t="s">
        <v>36145</v>
      </c>
      <c r="B33009">
        <v>8</v>
      </c>
      <c r="C33009">
        <v>8</v>
      </c>
    </row>
    <row r="33010" spans="1:3" x14ac:dyDescent="0.2">
      <c r="A33010" t="s">
        <v>36147</v>
      </c>
      <c r="B33010">
        <v>8</v>
      </c>
      <c r="C33010">
        <v>7</v>
      </c>
    </row>
    <row r="33011" spans="1:3" x14ac:dyDescent="0.2">
      <c r="A33011" t="s">
        <v>36162</v>
      </c>
      <c r="B33011">
        <v>8</v>
      </c>
      <c r="C33011">
        <v>4</v>
      </c>
    </row>
    <row r="33012" spans="1:3" x14ac:dyDescent="0.2">
      <c r="A33012" t="s">
        <v>36193</v>
      </c>
      <c r="B33012">
        <v>8</v>
      </c>
      <c r="C33012">
        <v>8</v>
      </c>
    </row>
    <row r="33013" spans="1:3" x14ac:dyDescent="0.2">
      <c r="A33013" t="s">
        <v>36223</v>
      </c>
      <c r="B33013">
        <v>8</v>
      </c>
      <c r="C33013">
        <v>6</v>
      </c>
    </row>
    <row r="33014" spans="1:3" x14ac:dyDescent="0.2">
      <c r="A33014" t="s">
        <v>36229</v>
      </c>
      <c r="B33014">
        <v>8</v>
      </c>
      <c r="C33014">
        <v>8</v>
      </c>
    </row>
    <row r="33015" spans="1:3" x14ac:dyDescent="0.2">
      <c r="A33015" t="s">
        <v>36233</v>
      </c>
      <c r="B33015">
        <v>8</v>
      </c>
      <c r="C33015">
        <v>7</v>
      </c>
    </row>
    <row r="33016" spans="1:3" x14ac:dyDescent="0.2">
      <c r="A33016" t="s">
        <v>36236</v>
      </c>
      <c r="B33016">
        <v>8</v>
      </c>
      <c r="C33016">
        <v>6</v>
      </c>
    </row>
    <row r="33017" spans="1:3" x14ac:dyDescent="0.2">
      <c r="A33017" t="s">
        <v>36237</v>
      </c>
      <c r="B33017">
        <v>8</v>
      </c>
      <c r="C33017">
        <v>4</v>
      </c>
    </row>
    <row r="33018" spans="1:3" x14ac:dyDescent="0.2">
      <c r="A33018" t="s">
        <v>36253</v>
      </c>
      <c r="B33018">
        <v>8</v>
      </c>
      <c r="C33018">
        <v>7</v>
      </c>
    </row>
    <row r="33019" spans="1:3" x14ac:dyDescent="0.2">
      <c r="A33019" t="s">
        <v>36264</v>
      </c>
      <c r="B33019">
        <v>8</v>
      </c>
      <c r="C33019">
        <v>5</v>
      </c>
    </row>
    <row r="33020" spans="1:3" x14ac:dyDescent="0.2">
      <c r="A33020" t="s">
        <v>36326</v>
      </c>
      <c r="B33020">
        <v>8</v>
      </c>
      <c r="C33020">
        <v>7</v>
      </c>
    </row>
    <row r="33021" spans="1:3" x14ac:dyDescent="0.2">
      <c r="A33021" t="s">
        <v>36341</v>
      </c>
      <c r="B33021">
        <v>8</v>
      </c>
      <c r="C33021">
        <v>6</v>
      </c>
    </row>
    <row r="33022" spans="1:3" x14ac:dyDescent="0.2">
      <c r="A33022" t="s">
        <v>36382</v>
      </c>
      <c r="B33022">
        <v>8</v>
      </c>
      <c r="C33022">
        <v>4</v>
      </c>
    </row>
    <row r="33023" spans="1:3" x14ac:dyDescent="0.2">
      <c r="A33023" t="s">
        <v>36405</v>
      </c>
      <c r="B33023">
        <v>8</v>
      </c>
      <c r="C33023">
        <v>7</v>
      </c>
    </row>
    <row r="33024" spans="1:3" x14ac:dyDescent="0.2">
      <c r="A33024" t="s">
        <v>36496</v>
      </c>
      <c r="B33024">
        <v>8</v>
      </c>
      <c r="C33024">
        <v>5</v>
      </c>
    </row>
    <row r="33025" spans="1:3" x14ac:dyDescent="0.2">
      <c r="A33025" t="s">
        <v>36501</v>
      </c>
      <c r="B33025">
        <v>8</v>
      </c>
      <c r="C33025">
        <v>8</v>
      </c>
    </row>
    <row r="33026" spans="1:3" x14ac:dyDescent="0.2">
      <c r="A33026" t="s">
        <v>36522</v>
      </c>
      <c r="B33026">
        <v>8</v>
      </c>
      <c r="C33026">
        <v>7</v>
      </c>
    </row>
    <row r="33027" spans="1:3" x14ac:dyDescent="0.2">
      <c r="A33027" t="s">
        <v>36608</v>
      </c>
      <c r="B33027">
        <v>8</v>
      </c>
      <c r="C33027">
        <v>5</v>
      </c>
    </row>
    <row r="33028" spans="1:3" x14ac:dyDescent="0.2">
      <c r="A33028" t="s">
        <v>36618</v>
      </c>
      <c r="B33028">
        <v>8</v>
      </c>
      <c r="C33028">
        <v>1</v>
      </c>
    </row>
    <row r="33029" spans="1:3" x14ac:dyDescent="0.2">
      <c r="A33029" t="s">
        <v>36632</v>
      </c>
      <c r="B33029">
        <v>8</v>
      </c>
      <c r="C33029">
        <v>5</v>
      </c>
    </row>
    <row r="33030" spans="1:3" x14ac:dyDescent="0.2">
      <c r="A33030" t="s">
        <v>36634</v>
      </c>
      <c r="B33030">
        <v>8</v>
      </c>
      <c r="C33030">
        <v>4</v>
      </c>
    </row>
    <row r="33031" spans="1:3" x14ac:dyDescent="0.2">
      <c r="A33031" t="s">
        <v>36657</v>
      </c>
      <c r="B33031">
        <v>8</v>
      </c>
      <c r="C33031">
        <v>4</v>
      </c>
    </row>
    <row r="33032" spans="1:3" x14ac:dyDescent="0.2">
      <c r="A33032" t="s">
        <v>36667</v>
      </c>
      <c r="B33032">
        <v>8</v>
      </c>
      <c r="C33032">
        <v>7</v>
      </c>
    </row>
    <row r="33033" spans="1:3" x14ac:dyDescent="0.2">
      <c r="A33033" t="s">
        <v>36689</v>
      </c>
      <c r="B33033">
        <v>8</v>
      </c>
      <c r="C33033">
        <v>6</v>
      </c>
    </row>
    <row r="33034" spans="1:3" x14ac:dyDescent="0.2">
      <c r="A33034" t="s">
        <v>36704</v>
      </c>
      <c r="B33034">
        <v>8</v>
      </c>
      <c r="C33034">
        <v>4</v>
      </c>
    </row>
    <row r="33035" spans="1:3" x14ac:dyDescent="0.2">
      <c r="A33035" t="s">
        <v>36734</v>
      </c>
      <c r="B33035">
        <v>8</v>
      </c>
      <c r="C33035">
        <v>6</v>
      </c>
    </row>
    <row r="33036" spans="1:3" x14ac:dyDescent="0.2">
      <c r="A33036" t="s">
        <v>36750</v>
      </c>
      <c r="B33036">
        <v>8</v>
      </c>
      <c r="C33036">
        <v>6</v>
      </c>
    </row>
    <row r="33037" spans="1:3" x14ac:dyDescent="0.2">
      <c r="A33037" t="s">
        <v>36765</v>
      </c>
      <c r="B33037">
        <v>8</v>
      </c>
      <c r="C33037">
        <v>8</v>
      </c>
    </row>
    <row r="33038" spans="1:3" x14ac:dyDescent="0.2">
      <c r="A33038" t="s">
        <v>36769</v>
      </c>
      <c r="B33038">
        <v>8</v>
      </c>
      <c r="C33038">
        <v>6</v>
      </c>
    </row>
    <row r="33039" spans="1:3" x14ac:dyDescent="0.2">
      <c r="A33039" t="s">
        <v>36786</v>
      </c>
      <c r="B33039">
        <v>8</v>
      </c>
      <c r="C33039">
        <v>6</v>
      </c>
    </row>
    <row r="33040" spans="1:3" x14ac:dyDescent="0.2">
      <c r="A33040" t="s">
        <v>36790</v>
      </c>
      <c r="B33040">
        <v>8</v>
      </c>
      <c r="C33040">
        <v>8</v>
      </c>
    </row>
    <row r="33041" spans="1:3" x14ac:dyDescent="0.2">
      <c r="A33041" t="s">
        <v>36791</v>
      </c>
      <c r="B33041">
        <v>8</v>
      </c>
      <c r="C33041">
        <v>6</v>
      </c>
    </row>
    <row r="33042" spans="1:3" x14ac:dyDescent="0.2">
      <c r="A33042" t="s">
        <v>36795</v>
      </c>
      <c r="B33042">
        <v>8</v>
      </c>
      <c r="C33042">
        <v>7</v>
      </c>
    </row>
    <row r="33043" spans="1:3" x14ac:dyDescent="0.2">
      <c r="A33043" t="s">
        <v>36823</v>
      </c>
      <c r="B33043">
        <v>8</v>
      </c>
      <c r="C33043">
        <v>7</v>
      </c>
    </row>
    <row r="33044" spans="1:3" x14ac:dyDescent="0.2">
      <c r="A33044" t="s">
        <v>36834</v>
      </c>
      <c r="B33044">
        <v>8</v>
      </c>
      <c r="C33044">
        <v>8</v>
      </c>
    </row>
    <row r="33045" spans="1:3" x14ac:dyDescent="0.2">
      <c r="A33045" t="s">
        <v>36842</v>
      </c>
      <c r="B33045">
        <v>8</v>
      </c>
      <c r="C33045">
        <v>3</v>
      </c>
    </row>
    <row r="33046" spans="1:3" x14ac:dyDescent="0.2">
      <c r="A33046" t="s">
        <v>36844</v>
      </c>
      <c r="B33046">
        <v>8</v>
      </c>
      <c r="C33046">
        <v>8</v>
      </c>
    </row>
    <row r="33047" spans="1:3" x14ac:dyDescent="0.2">
      <c r="A33047" t="s">
        <v>36847</v>
      </c>
      <c r="B33047">
        <v>8</v>
      </c>
      <c r="C33047">
        <v>8</v>
      </c>
    </row>
    <row r="33048" spans="1:3" x14ac:dyDescent="0.2">
      <c r="A33048" t="s">
        <v>36852</v>
      </c>
      <c r="B33048">
        <v>8</v>
      </c>
      <c r="C33048">
        <v>6</v>
      </c>
    </row>
    <row r="33049" spans="1:3" x14ac:dyDescent="0.2">
      <c r="A33049" t="s">
        <v>36879</v>
      </c>
      <c r="B33049">
        <v>8</v>
      </c>
      <c r="C33049">
        <v>4</v>
      </c>
    </row>
    <row r="33050" spans="1:3" x14ac:dyDescent="0.2">
      <c r="A33050" t="s">
        <v>36891</v>
      </c>
      <c r="B33050">
        <v>8</v>
      </c>
      <c r="C33050">
        <v>4</v>
      </c>
    </row>
    <row r="33051" spans="1:3" x14ac:dyDescent="0.2">
      <c r="A33051" t="s">
        <v>36894</v>
      </c>
      <c r="B33051">
        <v>8</v>
      </c>
      <c r="C33051">
        <v>5</v>
      </c>
    </row>
    <row r="33052" spans="1:3" x14ac:dyDescent="0.2">
      <c r="A33052" t="s">
        <v>36908</v>
      </c>
      <c r="B33052">
        <v>8</v>
      </c>
      <c r="C33052">
        <v>7</v>
      </c>
    </row>
    <row r="33053" spans="1:3" x14ac:dyDescent="0.2">
      <c r="A33053" t="s">
        <v>36936</v>
      </c>
      <c r="B33053">
        <v>8</v>
      </c>
      <c r="C33053">
        <v>8</v>
      </c>
    </row>
    <row r="33054" spans="1:3" x14ac:dyDescent="0.2">
      <c r="A33054" t="s">
        <v>37023</v>
      </c>
      <c r="B33054">
        <v>8</v>
      </c>
      <c r="C33054">
        <v>5</v>
      </c>
    </row>
    <row r="33055" spans="1:3" x14ac:dyDescent="0.2">
      <c r="A33055" t="s">
        <v>37037</v>
      </c>
      <c r="B33055">
        <v>8</v>
      </c>
      <c r="C33055">
        <v>7</v>
      </c>
    </row>
    <row r="33056" spans="1:3" x14ac:dyDescent="0.2">
      <c r="A33056" t="s">
        <v>37079</v>
      </c>
      <c r="B33056">
        <v>8</v>
      </c>
      <c r="C33056">
        <v>8</v>
      </c>
    </row>
    <row r="33057" spans="1:3" x14ac:dyDescent="0.2">
      <c r="A33057" t="s">
        <v>37092</v>
      </c>
      <c r="B33057">
        <v>8</v>
      </c>
      <c r="C33057">
        <v>7</v>
      </c>
    </row>
    <row r="33058" spans="1:3" x14ac:dyDescent="0.2">
      <c r="A33058" t="s">
        <v>37106</v>
      </c>
      <c r="B33058">
        <v>8</v>
      </c>
      <c r="C33058">
        <v>7</v>
      </c>
    </row>
    <row r="33059" spans="1:3" x14ac:dyDescent="0.2">
      <c r="A33059" t="s">
        <v>37112</v>
      </c>
      <c r="B33059">
        <v>8</v>
      </c>
      <c r="C33059">
        <v>5</v>
      </c>
    </row>
    <row r="33060" spans="1:3" x14ac:dyDescent="0.2">
      <c r="A33060" t="s">
        <v>37118</v>
      </c>
      <c r="B33060">
        <v>8</v>
      </c>
      <c r="C33060">
        <v>5</v>
      </c>
    </row>
    <row r="33061" spans="1:3" x14ac:dyDescent="0.2">
      <c r="A33061" t="s">
        <v>37127</v>
      </c>
      <c r="B33061">
        <v>8</v>
      </c>
      <c r="C33061">
        <v>8</v>
      </c>
    </row>
    <row r="33062" spans="1:3" x14ac:dyDescent="0.2">
      <c r="A33062" t="s">
        <v>37141</v>
      </c>
      <c r="B33062">
        <v>8</v>
      </c>
      <c r="C33062">
        <v>5</v>
      </c>
    </row>
    <row r="33063" spans="1:3" x14ac:dyDescent="0.2">
      <c r="A33063" t="s">
        <v>37145</v>
      </c>
      <c r="B33063">
        <v>8</v>
      </c>
      <c r="C33063">
        <v>8</v>
      </c>
    </row>
    <row r="33064" spans="1:3" x14ac:dyDescent="0.2">
      <c r="A33064" t="s">
        <v>37163</v>
      </c>
      <c r="B33064">
        <v>8</v>
      </c>
      <c r="C33064">
        <v>7</v>
      </c>
    </row>
    <row r="33065" spans="1:3" x14ac:dyDescent="0.2">
      <c r="A33065" t="s">
        <v>37228</v>
      </c>
      <c r="B33065">
        <v>8</v>
      </c>
      <c r="C33065">
        <v>7</v>
      </c>
    </row>
    <row r="33066" spans="1:3" x14ac:dyDescent="0.2">
      <c r="A33066" t="s">
        <v>37246</v>
      </c>
      <c r="B33066">
        <v>8</v>
      </c>
      <c r="C33066">
        <v>6</v>
      </c>
    </row>
    <row r="33067" spans="1:3" x14ac:dyDescent="0.2">
      <c r="A33067" t="s">
        <v>37320</v>
      </c>
      <c r="B33067">
        <v>8</v>
      </c>
      <c r="C33067">
        <v>6</v>
      </c>
    </row>
    <row r="33068" spans="1:3" x14ac:dyDescent="0.2">
      <c r="A33068" t="s">
        <v>37324</v>
      </c>
      <c r="B33068">
        <v>8</v>
      </c>
      <c r="C33068">
        <v>5</v>
      </c>
    </row>
    <row r="33069" spans="1:3" x14ac:dyDescent="0.2">
      <c r="A33069" t="s">
        <v>37334</v>
      </c>
      <c r="B33069">
        <v>8</v>
      </c>
      <c r="C33069">
        <v>5</v>
      </c>
    </row>
    <row r="33070" spans="1:3" x14ac:dyDescent="0.2">
      <c r="A33070" t="s">
        <v>37335</v>
      </c>
      <c r="B33070">
        <v>8</v>
      </c>
      <c r="C33070">
        <v>7</v>
      </c>
    </row>
    <row r="33071" spans="1:3" x14ac:dyDescent="0.2">
      <c r="A33071" t="s">
        <v>37341</v>
      </c>
      <c r="B33071">
        <v>8</v>
      </c>
      <c r="C33071">
        <v>5</v>
      </c>
    </row>
    <row r="33072" spans="1:3" x14ac:dyDescent="0.2">
      <c r="A33072" t="s">
        <v>37368</v>
      </c>
      <c r="B33072">
        <v>8</v>
      </c>
      <c r="C33072">
        <v>3</v>
      </c>
    </row>
    <row r="33073" spans="1:3" x14ac:dyDescent="0.2">
      <c r="A33073" t="s">
        <v>37370</v>
      </c>
      <c r="B33073">
        <v>8</v>
      </c>
      <c r="C33073">
        <v>7</v>
      </c>
    </row>
    <row r="33074" spans="1:3" x14ac:dyDescent="0.2">
      <c r="A33074" t="s">
        <v>37396</v>
      </c>
      <c r="B33074">
        <v>8</v>
      </c>
      <c r="C33074">
        <v>8</v>
      </c>
    </row>
    <row r="33075" spans="1:3" x14ac:dyDescent="0.2">
      <c r="A33075" t="s">
        <v>37402</v>
      </c>
      <c r="B33075">
        <v>8</v>
      </c>
      <c r="C33075">
        <v>3</v>
      </c>
    </row>
    <row r="33076" spans="1:3" x14ac:dyDescent="0.2">
      <c r="A33076" t="s">
        <v>37436</v>
      </c>
      <c r="B33076">
        <v>8</v>
      </c>
      <c r="C33076">
        <v>7</v>
      </c>
    </row>
    <row r="33077" spans="1:3" x14ac:dyDescent="0.2">
      <c r="A33077" t="s">
        <v>37453</v>
      </c>
      <c r="B33077">
        <v>8</v>
      </c>
      <c r="C33077">
        <v>4</v>
      </c>
    </row>
    <row r="33078" spans="1:3" x14ac:dyDescent="0.2">
      <c r="A33078" t="s">
        <v>37470</v>
      </c>
      <c r="B33078">
        <v>8</v>
      </c>
      <c r="C33078">
        <v>6</v>
      </c>
    </row>
    <row r="33079" spans="1:3" x14ac:dyDescent="0.2">
      <c r="A33079" t="s">
        <v>37480</v>
      </c>
      <c r="B33079">
        <v>8</v>
      </c>
      <c r="C33079">
        <v>8</v>
      </c>
    </row>
    <row r="33080" spans="1:3" x14ac:dyDescent="0.2">
      <c r="A33080" t="s">
        <v>37489</v>
      </c>
      <c r="B33080">
        <v>8</v>
      </c>
      <c r="C33080">
        <v>5</v>
      </c>
    </row>
    <row r="33081" spans="1:3" x14ac:dyDescent="0.2">
      <c r="A33081" t="s">
        <v>37539</v>
      </c>
      <c r="B33081">
        <v>8</v>
      </c>
      <c r="C33081">
        <v>6</v>
      </c>
    </row>
    <row r="33082" spans="1:3" x14ac:dyDescent="0.2">
      <c r="A33082" t="s">
        <v>37560</v>
      </c>
      <c r="B33082">
        <v>8</v>
      </c>
      <c r="C33082">
        <v>8</v>
      </c>
    </row>
    <row r="33083" spans="1:3" x14ac:dyDescent="0.2">
      <c r="A33083" t="s">
        <v>37562</v>
      </c>
      <c r="B33083">
        <v>8</v>
      </c>
      <c r="C33083">
        <v>6</v>
      </c>
    </row>
    <row r="33084" spans="1:3" x14ac:dyDescent="0.2">
      <c r="A33084" t="s">
        <v>37563</v>
      </c>
      <c r="B33084">
        <v>8</v>
      </c>
      <c r="C33084">
        <v>7</v>
      </c>
    </row>
    <row r="33085" spans="1:3" x14ac:dyDescent="0.2">
      <c r="A33085" t="s">
        <v>37568</v>
      </c>
      <c r="B33085">
        <v>8</v>
      </c>
      <c r="C33085">
        <v>6</v>
      </c>
    </row>
    <row r="33086" spans="1:3" x14ac:dyDescent="0.2">
      <c r="A33086" t="s">
        <v>37578</v>
      </c>
      <c r="B33086">
        <v>8</v>
      </c>
      <c r="C33086">
        <v>7</v>
      </c>
    </row>
    <row r="33087" spans="1:3" x14ac:dyDescent="0.2">
      <c r="A33087" t="s">
        <v>37579</v>
      </c>
      <c r="B33087">
        <v>8</v>
      </c>
      <c r="C33087">
        <v>6</v>
      </c>
    </row>
    <row r="33088" spans="1:3" x14ac:dyDescent="0.2">
      <c r="A33088" t="s">
        <v>37614</v>
      </c>
      <c r="B33088">
        <v>8</v>
      </c>
      <c r="C33088">
        <v>6</v>
      </c>
    </row>
    <row r="33089" spans="1:3" x14ac:dyDescent="0.2">
      <c r="A33089" t="s">
        <v>37635</v>
      </c>
      <c r="B33089">
        <v>8</v>
      </c>
      <c r="C33089">
        <v>7</v>
      </c>
    </row>
    <row r="33090" spans="1:3" x14ac:dyDescent="0.2">
      <c r="A33090" t="s">
        <v>37637</v>
      </c>
      <c r="B33090">
        <v>8</v>
      </c>
      <c r="C33090">
        <v>7</v>
      </c>
    </row>
    <row r="33091" spans="1:3" x14ac:dyDescent="0.2">
      <c r="A33091" t="s">
        <v>37639</v>
      </c>
      <c r="B33091">
        <v>8</v>
      </c>
      <c r="C33091">
        <v>5</v>
      </c>
    </row>
    <row r="33092" spans="1:3" x14ac:dyDescent="0.2">
      <c r="A33092" t="b">
        <v>1</v>
      </c>
      <c r="B33092">
        <v>8</v>
      </c>
      <c r="C33092">
        <v>8</v>
      </c>
    </row>
    <row r="33093" spans="1:3" x14ac:dyDescent="0.2">
      <c r="A33093" t="s">
        <v>37670</v>
      </c>
      <c r="B33093">
        <v>8</v>
      </c>
      <c r="C33093">
        <v>7</v>
      </c>
    </row>
    <row r="33094" spans="1:3" x14ac:dyDescent="0.2">
      <c r="A33094" t="s">
        <v>37682</v>
      </c>
      <c r="B33094">
        <v>8</v>
      </c>
      <c r="C33094">
        <v>3</v>
      </c>
    </row>
    <row r="33095" spans="1:3" x14ac:dyDescent="0.2">
      <c r="A33095" t="s">
        <v>37686</v>
      </c>
      <c r="B33095">
        <v>8</v>
      </c>
      <c r="C33095">
        <v>7</v>
      </c>
    </row>
    <row r="33096" spans="1:3" x14ac:dyDescent="0.2">
      <c r="A33096" t="s">
        <v>37695</v>
      </c>
      <c r="B33096">
        <v>8</v>
      </c>
      <c r="C33096">
        <v>6</v>
      </c>
    </row>
    <row r="33097" spans="1:3" x14ac:dyDescent="0.2">
      <c r="A33097" t="s">
        <v>37750</v>
      </c>
      <c r="B33097">
        <v>8</v>
      </c>
      <c r="C33097">
        <v>5</v>
      </c>
    </row>
    <row r="33098" spans="1:3" x14ac:dyDescent="0.2">
      <c r="A33098" t="s">
        <v>37766</v>
      </c>
      <c r="B33098">
        <v>8</v>
      </c>
      <c r="C33098">
        <v>4</v>
      </c>
    </row>
    <row r="33099" spans="1:3" x14ac:dyDescent="0.2">
      <c r="A33099" t="s">
        <v>37811</v>
      </c>
      <c r="B33099">
        <v>8</v>
      </c>
      <c r="C33099">
        <v>6</v>
      </c>
    </row>
    <row r="33100" spans="1:3" x14ac:dyDescent="0.2">
      <c r="A33100" t="s">
        <v>37846</v>
      </c>
      <c r="B33100">
        <v>8</v>
      </c>
      <c r="C33100">
        <v>6</v>
      </c>
    </row>
    <row r="33101" spans="1:3" x14ac:dyDescent="0.2">
      <c r="A33101" t="s">
        <v>37893</v>
      </c>
      <c r="B33101">
        <v>8</v>
      </c>
      <c r="C33101">
        <v>7</v>
      </c>
    </row>
    <row r="33102" spans="1:3" x14ac:dyDescent="0.2">
      <c r="A33102" t="s">
        <v>37904</v>
      </c>
      <c r="B33102">
        <v>8</v>
      </c>
      <c r="C33102">
        <v>5</v>
      </c>
    </row>
    <row r="33103" spans="1:3" x14ac:dyDescent="0.2">
      <c r="A33103" t="s">
        <v>37919</v>
      </c>
      <c r="B33103">
        <v>8</v>
      </c>
      <c r="C33103">
        <v>7</v>
      </c>
    </row>
    <row r="33104" spans="1:3" x14ac:dyDescent="0.2">
      <c r="A33104" t="s">
        <v>37938</v>
      </c>
      <c r="B33104">
        <v>8</v>
      </c>
      <c r="C33104">
        <v>8</v>
      </c>
    </row>
    <row r="33105" spans="1:3" x14ac:dyDescent="0.2">
      <c r="A33105" t="s">
        <v>37945</v>
      </c>
      <c r="B33105">
        <v>8</v>
      </c>
      <c r="C33105">
        <v>6</v>
      </c>
    </row>
    <row r="33106" spans="1:3" x14ac:dyDescent="0.2">
      <c r="A33106" t="s">
        <v>37975</v>
      </c>
      <c r="B33106">
        <v>8</v>
      </c>
      <c r="C33106">
        <v>7</v>
      </c>
    </row>
    <row r="33107" spans="1:3" x14ac:dyDescent="0.2">
      <c r="A33107" t="s">
        <v>37977</v>
      </c>
      <c r="B33107">
        <v>8</v>
      </c>
      <c r="C33107">
        <v>4</v>
      </c>
    </row>
    <row r="33108" spans="1:3" x14ac:dyDescent="0.2">
      <c r="A33108" t="s">
        <v>37994</v>
      </c>
      <c r="B33108">
        <v>8</v>
      </c>
      <c r="C33108">
        <v>7</v>
      </c>
    </row>
    <row r="33109" spans="1:3" x14ac:dyDescent="0.2">
      <c r="A33109" t="s">
        <v>38023</v>
      </c>
      <c r="B33109">
        <v>8</v>
      </c>
      <c r="C33109">
        <v>6</v>
      </c>
    </row>
    <row r="33110" spans="1:3" x14ac:dyDescent="0.2">
      <c r="A33110" t="s">
        <v>38147</v>
      </c>
      <c r="B33110">
        <v>8</v>
      </c>
      <c r="C33110">
        <v>8</v>
      </c>
    </row>
    <row r="33111" spans="1:3" x14ac:dyDescent="0.2">
      <c r="A33111" t="s">
        <v>38166</v>
      </c>
      <c r="B33111">
        <v>8</v>
      </c>
      <c r="C33111">
        <v>5</v>
      </c>
    </row>
    <row r="33112" spans="1:3" x14ac:dyDescent="0.2">
      <c r="A33112" t="s">
        <v>38217</v>
      </c>
      <c r="B33112">
        <v>8</v>
      </c>
      <c r="C33112">
        <v>8</v>
      </c>
    </row>
    <row r="33113" spans="1:3" x14ac:dyDescent="0.2">
      <c r="A33113" t="s">
        <v>38227</v>
      </c>
      <c r="B33113">
        <v>8</v>
      </c>
      <c r="C33113">
        <v>6</v>
      </c>
    </row>
    <row r="33114" spans="1:3" x14ac:dyDescent="0.2">
      <c r="A33114" t="s">
        <v>38274</v>
      </c>
      <c r="B33114">
        <v>8</v>
      </c>
      <c r="C33114">
        <v>5</v>
      </c>
    </row>
    <row r="33115" spans="1:3" x14ac:dyDescent="0.2">
      <c r="A33115" t="s">
        <v>38296</v>
      </c>
      <c r="B33115">
        <v>8</v>
      </c>
      <c r="C33115">
        <v>6</v>
      </c>
    </row>
    <row r="33116" spans="1:3" x14ac:dyDescent="0.2">
      <c r="A33116" t="s">
        <v>38297</v>
      </c>
      <c r="B33116">
        <v>8</v>
      </c>
      <c r="C33116">
        <v>6</v>
      </c>
    </row>
    <row r="33117" spans="1:3" x14ac:dyDescent="0.2">
      <c r="A33117" t="s">
        <v>38298</v>
      </c>
      <c r="B33117">
        <v>8</v>
      </c>
      <c r="C33117">
        <v>5</v>
      </c>
    </row>
    <row r="33118" spans="1:3" x14ac:dyDescent="0.2">
      <c r="A33118" t="s">
        <v>38319</v>
      </c>
      <c r="B33118">
        <v>8</v>
      </c>
      <c r="C33118">
        <v>6</v>
      </c>
    </row>
    <row r="33119" spans="1:3" x14ac:dyDescent="0.2">
      <c r="A33119" t="s">
        <v>38388</v>
      </c>
      <c r="B33119">
        <v>8</v>
      </c>
      <c r="C33119">
        <v>4</v>
      </c>
    </row>
    <row r="33120" spans="1:3" x14ac:dyDescent="0.2">
      <c r="A33120" t="s">
        <v>38420</v>
      </c>
      <c r="B33120">
        <v>8</v>
      </c>
      <c r="C33120">
        <v>8</v>
      </c>
    </row>
    <row r="33121" spans="1:3" x14ac:dyDescent="0.2">
      <c r="A33121" t="s">
        <v>38462</v>
      </c>
      <c r="B33121">
        <v>8</v>
      </c>
      <c r="C33121">
        <v>7</v>
      </c>
    </row>
    <row r="33122" spans="1:3" x14ac:dyDescent="0.2">
      <c r="A33122" t="s">
        <v>38468</v>
      </c>
      <c r="B33122">
        <v>8</v>
      </c>
      <c r="C33122">
        <v>8</v>
      </c>
    </row>
    <row r="33123" spans="1:3" x14ac:dyDescent="0.2">
      <c r="A33123" t="s">
        <v>38485</v>
      </c>
      <c r="B33123">
        <v>8</v>
      </c>
      <c r="C33123">
        <v>5</v>
      </c>
    </row>
    <row r="33124" spans="1:3" x14ac:dyDescent="0.2">
      <c r="A33124" t="s">
        <v>38487</v>
      </c>
      <c r="B33124">
        <v>8</v>
      </c>
      <c r="C33124">
        <v>5</v>
      </c>
    </row>
    <row r="33125" spans="1:3" x14ac:dyDescent="0.2">
      <c r="A33125" t="s">
        <v>38535</v>
      </c>
      <c r="B33125">
        <v>8</v>
      </c>
      <c r="C33125">
        <v>7</v>
      </c>
    </row>
    <row r="33126" spans="1:3" x14ac:dyDescent="0.2">
      <c r="A33126" t="s">
        <v>38571</v>
      </c>
      <c r="B33126">
        <v>8</v>
      </c>
      <c r="C33126">
        <v>5</v>
      </c>
    </row>
    <row r="33127" spans="1:3" x14ac:dyDescent="0.2">
      <c r="A33127" t="s">
        <v>38598</v>
      </c>
      <c r="B33127">
        <v>8</v>
      </c>
      <c r="C33127">
        <v>7</v>
      </c>
    </row>
    <row r="33128" spans="1:3" x14ac:dyDescent="0.2">
      <c r="A33128" t="s">
        <v>38602</v>
      </c>
      <c r="B33128">
        <v>8</v>
      </c>
      <c r="C33128">
        <v>7</v>
      </c>
    </row>
    <row r="33129" spans="1:3" x14ac:dyDescent="0.2">
      <c r="A33129" t="s">
        <v>38608</v>
      </c>
      <c r="B33129">
        <v>8</v>
      </c>
      <c r="C33129">
        <v>6</v>
      </c>
    </row>
    <row r="33130" spans="1:3" x14ac:dyDescent="0.2">
      <c r="A33130" t="s">
        <v>38638</v>
      </c>
      <c r="B33130">
        <v>8</v>
      </c>
      <c r="C33130">
        <v>4</v>
      </c>
    </row>
    <row r="33131" spans="1:3" x14ac:dyDescent="0.2">
      <c r="A33131" t="s">
        <v>38642</v>
      </c>
      <c r="B33131">
        <v>8</v>
      </c>
      <c r="C33131">
        <v>7</v>
      </c>
    </row>
    <row r="33132" spans="1:3" x14ac:dyDescent="0.2">
      <c r="A33132" t="s">
        <v>38664</v>
      </c>
      <c r="B33132">
        <v>8</v>
      </c>
      <c r="C33132">
        <v>7</v>
      </c>
    </row>
    <row r="33133" spans="1:3" x14ac:dyDescent="0.2">
      <c r="A33133" t="s">
        <v>38686</v>
      </c>
      <c r="B33133">
        <v>8</v>
      </c>
      <c r="C33133">
        <v>6</v>
      </c>
    </row>
    <row r="33134" spans="1:3" x14ac:dyDescent="0.2">
      <c r="A33134" t="s">
        <v>38695</v>
      </c>
      <c r="B33134">
        <v>8</v>
      </c>
      <c r="C33134">
        <v>5</v>
      </c>
    </row>
    <row r="33135" spans="1:3" x14ac:dyDescent="0.2">
      <c r="A33135" t="s">
        <v>38696</v>
      </c>
      <c r="B33135">
        <v>8</v>
      </c>
      <c r="C33135">
        <v>8</v>
      </c>
    </row>
    <row r="33136" spans="1:3" x14ac:dyDescent="0.2">
      <c r="A33136" t="s">
        <v>38715</v>
      </c>
      <c r="B33136">
        <v>8</v>
      </c>
      <c r="C33136">
        <v>7</v>
      </c>
    </row>
    <row r="33137" spans="1:3" x14ac:dyDescent="0.2">
      <c r="A33137" t="s">
        <v>38725</v>
      </c>
      <c r="B33137">
        <v>8</v>
      </c>
      <c r="C33137">
        <v>6</v>
      </c>
    </row>
    <row r="33138" spans="1:3" x14ac:dyDescent="0.2">
      <c r="A33138" t="s">
        <v>38728</v>
      </c>
      <c r="B33138">
        <v>8</v>
      </c>
      <c r="C33138">
        <v>4</v>
      </c>
    </row>
    <row r="33139" spans="1:3" x14ac:dyDescent="0.2">
      <c r="A33139" t="s">
        <v>38754</v>
      </c>
      <c r="B33139">
        <v>8</v>
      </c>
      <c r="C33139">
        <v>6</v>
      </c>
    </row>
    <row r="33140" spans="1:3" x14ac:dyDescent="0.2">
      <c r="A33140" t="s">
        <v>38774</v>
      </c>
      <c r="B33140">
        <v>8</v>
      </c>
      <c r="C33140">
        <v>8</v>
      </c>
    </row>
    <row r="33141" spans="1:3" x14ac:dyDescent="0.2">
      <c r="A33141" t="s">
        <v>38806</v>
      </c>
      <c r="B33141">
        <v>8</v>
      </c>
      <c r="C33141">
        <v>5</v>
      </c>
    </row>
    <row r="33142" spans="1:3" x14ac:dyDescent="0.2">
      <c r="A33142" t="s">
        <v>38845</v>
      </c>
      <c r="B33142">
        <v>8</v>
      </c>
      <c r="C33142">
        <v>7</v>
      </c>
    </row>
    <row r="33143" spans="1:3" x14ac:dyDescent="0.2">
      <c r="A33143" t="s">
        <v>38894</v>
      </c>
      <c r="B33143">
        <v>8</v>
      </c>
      <c r="C33143">
        <v>8</v>
      </c>
    </row>
    <row r="33144" spans="1:3" x14ac:dyDescent="0.2">
      <c r="A33144" t="s">
        <v>38922</v>
      </c>
      <c r="B33144">
        <v>8</v>
      </c>
      <c r="C33144">
        <v>6</v>
      </c>
    </row>
    <row r="33145" spans="1:3" x14ac:dyDescent="0.2">
      <c r="A33145" t="s">
        <v>38925</v>
      </c>
      <c r="B33145">
        <v>8</v>
      </c>
      <c r="C33145">
        <v>7</v>
      </c>
    </row>
    <row r="33146" spans="1:3" x14ac:dyDescent="0.2">
      <c r="A33146" t="s">
        <v>38955</v>
      </c>
      <c r="B33146">
        <v>8</v>
      </c>
      <c r="C33146">
        <v>3</v>
      </c>
    </row>
    <row r="33147" spans="1:3" x14ac:dyDescent="0.2">
      <c r="A33147" t="s">
        <v>38961</v>
      </c>
      <c r="B33147">
        <v>8</v>
      </c>
      <c r="C33147">
        <v>6</v>
      </c>
    </row>
    <row r="33148" spans="1:3" x14ac:dyDescent="0.2">
      <c r="A33148" t="s">
        <v>38967</v>
      </c>
      <c r="B33148">
        <v>8</v>
      </c>
      <c r="C33148">
        <v>4</v>
      </c>
    </row>
    <row r="33149" spans="1:3" x14ac:dyDescent="0.2">
      <c r="A33149" t="s">
        <v>38983</v>
      </c>
      <c r="B33149">
        <v>8</v>
      </c>
      <c r="C33149">
        <v>5</v>
      </c>
    </row>
    <row r="33150" spans="1:3" x14ac:dyDescent="0.2">
      <c r="A33150" t="s">
        <v>39002</v>
      </c>
      <c r="B33150">
        <v>8</v>
      </c>
      <c r="C33150">
        <v>5</v>
      </c>
    </row>
    <row r="33151" spans="1:3" x14ac:dyDescent="0.2">
      <c r="A33151" t="s">
        <v>39024</v>
      </c>
      <c r="B33151">
        <v>8</v>
      </c>
      <c r="C33151">
        <v>8</v>
      </c>
    </row>
    <row r="33152" spans="1:3" x14ac:dyDescent="0.2">
      <c r="A33152" t="s">
        <v>39032</v>
      </c>
      <c r="B33152">
        <v>8</v>
      </c>
      <c r="C33152">
        <v>7</v>
      </c>
    </row>
    <row r="33153" spans="1:3" x14ac:dyDescent="0.2">
      <c r="A33153" t="s">
        <v>39044</v>
      </c>
      <c r="B33153">
        <v>8</v>
      </c>
      <c r="C33153">
        <v>7</v>
      </c>
    </row>
    <row r="33154" spans="1:3" x14ac:dyDescent="0.2">
      <c r="A33154" t="s">
        <v>39078</v>
      </c>
      <c r="B33154">
        <v>8</v>
      </c>
      <c r="C33154">
        <v>7</v>
      </c>
    </row>
    <row r="33155" spans="1:3" x14ac:dyDescent="0.2">
      <c r="A33155" t="s">
        <v>39082</v>
      </c>
      <c r="B33155">
        <v>8</v>
      </c>
      <c r="C33155">
        <v>6</v>
      </c>
    </row>
    <row r="33156" spans="1:3" x14ac:dyDescent="0.2">
      <c r="A33156" t="s">
        <v>39090</v>
      </c>
      <c r="B33156">
        <v>8</v>
      </c>
      <c r="C33156">
        <v>8</v>
      </c>
    </row>
    <row r="33157" spans="1:3" x14ac:dyDescent="0.2">
      <c r="A33157" t="s">
        <v>39141</v>
      </c>
      <c r="B33157">
        <v>8</v>
      </c>
      <c r="C33157">
        <v>6</v>
      </c>
    </row>
    <row r="33158" spans="1:3" x14ac:dyDescent="0.2">
      <c r="A33158" t="s">
        <v>39148</v>
      </c>
      <c r="B33158">
        <v>8</v>
      </c>
      <c r="C33158">
        <v>8</v>
      </c>
    </row>
    <row r="33159" spans="1:3" x14ac:dyDescent="0.2">
      <c r="A33159" t="s">
        <v>39169</v>
      </c>
      <c r="B33159">
        <v>8</v>
      </c>
      <c r="C33159">
        <v>6</v>
      </c>
    </row>
    <row r="33160" spans="1:3" x14ac:dyDescent="0.2">
      <c r="A33160" t="s">
        <v>39191</v>
      </c>
      <c r="B33160">
        <v>8</v>
      </c>
      <c r="C33160">
        <v>7</v>
      </c>
    </row>
    <row r="33161" spans="1:3" x14ac:dyDescent="0.2">
      <c r="A33161" t="s">
        <v>39194</v>
      </c>
      <c r="B33161">
        <v>8</v>
      </c>
      <c r="C33161">
        <v>7</v>
      </c>
    </row>
    <row r="33162" spans="1:3" x14ac:dyDescent="0.2">
      <c r="A33162" t="s">
        <v>39227</v>
      </c>
      <c r="B33162">
        <v>8</v>
      </c>
      <c r="C33162">
        <v>4</v>
      </c>
    </row>
    <row r="33163" spans="1:3" x14ac:dyDescent="0.2">
      <c r="A33163" t="s">
        <v>39231</v>
      </c>
      <c r="B33163">
        <v>8</v>
      </c>
      <c r="C33163">
        <v>7</v>
      </c>
    </row>
    <row r="33164" spans="1:3" x14ac:dyDescent="0.2">
      <c r="A33164" t="s">
        <v>39255</v>
      </c>
      <c r="B33164">
        <v>8</v>
      </c>
      <c r="C33164">
        <v>5</v>
      </c>
    </row>
    <row r="33165" spans="1:3" x14ac:dyDescent="0.2">
      <c r="A33165" t="s">
        <v>39258</v>
      </c>
      <c r="B33165">
        <v>8</v>
      </c>
      <c r="C33165">
        <v>7</v>
      </c>
    </row>
    <row r="33166" spans="1:3" x14ac:dyDescent="0.2">
      <c r="A33166" t="s">
        <v>39278</v>
      </c>
      <c r="B33166">
        <v>8</v>
      </c>
      <c r="C33166">
        <v>0</v>
      </c>
    </row>
    <row r="33167" spans="1:3" x14ac:dyDescent="0.2">
      <c r="A33167" t="s">
        <v>39284</v>
      </c>
      <c r="B33167">
        <v>8</v>
      </c>
      <c r="C33167">
        <v>3</v>
      </c>
    </row>
    <row r="33168" spans="1:3" x14ac:dyDescent="0.2">
      <c r="A33168" t="s">
        <v>39286</v>
      </c>
      <c r="B33168">
        <v>8</v>
      </c>
      <c r="C33168">
        <v>6</v>
      </c>
    </row>
    <row r="33169" spans="1:3" x14ac:dyDescent="0.2">
      <c r="A33169" t="s">
        <v>39293</v>
      </c>
      <c r="B33169">
        <v>8</v>
      </c>
      <c r="C33169">
        <v>7</v>
      </c>
    </row>
    <row r="33170" spans="1:3" x14ac:dyDescent="0.2">
      <c r="A33170" t="s">
        <v>39295</v>
      </c>
      <c r="B33170">
        <v>8</v>
      </c>
      <c r="C33170">
        <v>4</v>
      </c>
    </row>
    <row r="33171" spans="1:3" x14ac:dyDescent="0.2">
      <c r="A33171" t="s">
        <v>39344</v>
      </c>
      <c r="B33171">
        <v>8</v>
      </c>
      <c r="C33171">
        <v>4</v>
      </c>
    </row>
    <row r="33172" spans="1:3" x14ac:dyDescent="0.2">
      <c r="A33172" t="s">
        <v>39381</v>
      </c>
      <c r="B33172">
        <v>8</v>
      </c>
      <c r="C33172">
        <v>6</v>
      </c>
    </row>
    <row r="33173" spans="1:3" x14ac:dyDescent="0.2">
      <c r="A33173" t="s">
        <v>39384</v>
      </c>
      <c r="B33173">
        <v>8</v>
      </c>
      <c r="C33173">
        <v>4</v>
      </c>
    </row>
    <row r="33174" spans="1:3" x14ac:dyDescent="0.2">
      <c r="A33174" t="s">
        <v>39398</v>
      </c>
      <c r="B33174">
        <v>8</v>
      </c>
      <c r="C33174">
        <v>7</v>
      </c>
    </row>
    <row r="33175" spans="1:3" x14ac:dyDescent="0.2">
      <c r="A33175" t="s">
        <v>39438</v>
      </c>
      <c r="B33175">
        <v>8</v>
      </c>
      <c r="C33175">
        <v>6</v>
      </c>
    </row>
    <row r="33176" spans="1:3" x14ac:dyDescent="0.2">
      <c r="A33176" t="s">
        <v>39439</v>
      </c>
      <c r="B33176">
        <v>8</v>
      </c>
      <c r="C33176">
        <v>7</v>
      </c>
    </row>
    <row r="33177" spans="1:3" x14ac:dyDescent="0.2">
      <c r="A33177" t="s">
        <v>39444</v>
      </c>
      <c r="B33177">
        <v>8</v>
      </c>
      <c r="C33177">
        <v>6</v>
      </c>
    </row>
    <row r="33178" spans="1:3" x14ac:dyDescent="0.2">
      <c r="A33178" t="s">
        <v>39449</v>
      </c>
      <c r="B33178">
        <v>8</v>
      </c>
      <c r="C33178">
        <v>6</v>
      </c>
    </row>
    <row r="33179" spans="1:3" x14ac:dyDescent="0.2">
      <c r="A33179" t="s">
        <v>39523</v>
      </c>
      <c r="B33179">
        <v>8</v>
      </c>
      <c r="C33179">
        <v>7</v>
      </c>
    </row>
    <row r="33180" spans="1:3" x14ac:dyDescent="0.2">
      <c r="A33180" t="s">
        <v>39538</v>
      </c>
      <c r="B33180">
        <v>8</v>
      </c>
      <c r="C33180">
        <v>6</v>
      </c>
    </row>
    <row r="33181" spans="1:3" x14ac:dyDescent="0.2">
      <c r="A33181" t="s">
        <v>39561</v>
      </c>
      <c r="B33181">
        <v>8</v>
      </c>
      <c r="C33181">
        <v>8</v>
      </c>
    </row>
    <row r="33182" spans="1:3" x14ac:dyDescent="0.2">
      <c r="A33182" t="s">
        <v>39567</v>
      </c>
      <c r="B33182">
        <v>8</v>
      </c>
      <c r="C33182">
        <v>6</v>
      </c>
    </row>
    <row r="33183" spans="1:3" x14ac:dyDescent="0.2">
      <c r="A33183" t="s">
        <v>39572</v>
      </c>
      <c r="B33183">
        <v>8</v>
      </c>
      <c r="C33183">
        <v>8</v>
      </c>
    </row>
    <row r="33184" spans="1:3" x14ac:dyDescent="0.2">
      <c r="A33184" t="s">
        <v>39577</v>
      </c>
      <c r="B33184">
        <v>8</v>
      </c>
      <c r="C33184">
        <v>7</v>
      </c>
    </row>
    <row r="33185" spans="1:3" x14ac:dyDescent="0.2">
      <c r="A33185" t="s">
        <v>39580</v>
      </c>
      <c r="B33185">
        <v>8</v>
      </c>
      <c r="C33185">
        <v>5</v>
      </c>
    </row>
    <row r="33186" spans="1:3" x14ac:dyDescent="0.2">
      <c r="A33186" t="s">
        <v>39648</v>
      </c>
      <c r="B33186">
        <v>8</v>
      </c>
      <c r="C33186">
        <v>5</v>
      </c>
    </row>
    <row r="33187" spans="1:3" x14ac:dyDescent="0.2">
      <c r="A33187" t="s">
        <v>39649</v>
      </c>
      <c r="B33187">
        <v>8</v>
      </c>
      <c r="C33187">
        <v>8</v>
      </c>
    </row>
    <row r="33188" spans="1:3" x14ac:dyDescent="0.2">
      <c r="A33188" t="s">
        <v>39652</v>
      </c>
      <c r="B33188">
        <v>8</v>
      </c>
      <c r="C33188">
        <v>8</v>
      </c>
    </row>
    <row r="33189" spans="1:3" x14ac:dyDescent="0.2">
      <c r="A33189" t="s">
        <v>39664</v>
      </c>
      <c r="B33189">
        <v>8</v>
      </c>
      <c r="C33189">
        <v>6</v>
      </c>
    </row>
    <row r="33190" spans="1:3" x14ac:dyDescent="0.2">
      <c r="A33190" t="s">
        <v>39666</v>
      </c>
      <c r="B33190">
        <v>8</v>
      </c>
      <c r="C33190">
        <v>7</v>
      </c>
    </row>
    <row r="33191" spans="1:3" x14ac:dyDescent="0.2">
      <c r="A33191" t="s">
        <v>39678</v>
      </c>
      <c r="B33191">
        <v>8</v>
      </c>
      <c r="C33191">
        <v>5</v>
      </c>
    </row>
    <row r="33192" spans="1:3" x14ac:dyDescent="0.2">
      <c r="A33192" t="s">
        <v>39715</v>
      </c>
      <c r="B33192">
        <v>8</v>
      </c>
      <c r="C33192">
        <v>3</v>
      </c>
    </row>
    <row r="33193" spans="1:3" x14ac:dyDescent="0.2">
      <c r="A33193" t="s">
        <v>39771</v>
      </c>
      <c r="B33193">
        <v>8</v>
      </c>
      <c r="C33193">
        <v>4</v>
      </c>
    </row>
    <row r="33194" spans="1:3" x14ac:dyDescent="0.2">
      <c r="A33194" t="s">
        <v>39845</v>
      </c>
      <c r="B33194">
        <v>8</v>
      </c>
      <c r="C33194">
        <v>3</v>
      </c>
    </row>
    <row r="33195" spans="1:3" x14ac:dyDescent="0.2">
      <c r="A33195" t="s">
        <v>39848</v>
      </c>
      <c r="B33195">
        <v>8</v>
      </c>
      <c r="C33195">
        <v>3</v>
      </c>
    </row>
    <row r="33196" spans="1:3" x14ac:dyDescent="0.2">
      <c r="A33196" t="s">
        <v>39888</v>
      </c>
      <c r="B33196">
        <v>8</v>
      </c>
      <c r="C33196">
        <v>6</v>
      </c>
    </row>
    <row r="33197" spans="1:3" x14ac:dyDescent="0.2">
      <c r="A33197" t="s">
        <v>39910</v>
      </c>
      <c r="B33197">
        <v>8</v>
      </c>
      <c r="C33197">
        <v>7</v>
      </c>
    </row>
    <row r="33198" spans="1:3" x14ac:dyDescent="0.2">
      <c r="A33198" t="s">
        <v>39934</v>
      </c>
      <c r="B33198">
        <v>8</v>
      </c>
      <c r="C33198">
        <v>7</v>
      </c>
    </row>
    <row r="33199" spans="1:3" x14ac:dyDescent="0.2">
      <c r="A33199" t="s">
        <v>39935</v>
      </c>
      <c r="B33199">
        <v>8</v>
      </c>
      <c r="C33199">
        <v>5</v>
      </c>
    </row>
    <row r="33200" spans="1:3" x14ac:dyDescent="0.2">
      <c r="A33200" t="s">
        <v>39943</v>
      </c>
      <c r="B33200">
        <v>8</v>
      </c>
      <c r="C33200">
        <v>6</v>
      </c>
    </row>
    <row r="33201" spans="1:3" x14ac:dyDescent="0.2">
      <c r="A33201" t="s">
        <v>39953</v>
      </c>
      <c r="B33201">
        <v>8</v>
      </c>
      <c r="C33201">
        <v>5</v>
      </c>
    </row>
    <row r="33202" spans="1:3" x14ac:dyDescent="0.2">
      <c r="A33202" t="s">
        <v>40006</v>
      </c>
      <c r="B33202">
        <v>8</v>
      </c>
      <c r="C33202">
        <v>7</v>
      </c>
    </row>
    <row r="33203" spans="1:3" x14ac:dyDescent="0.2">
      <c r="A33203" t="s">
        <v>40009</v>
      </c>
      <c r="B33203">
        <v>8</v>
      </c>
      <c r="C33203">
        <v>7</v>
      </c>
    </row>
    <row r="33204" spans="1:3" x14ac:dyDescent="0.2">
      <c r="A33204" t="s">
        <v>40026</v>
      </c>
      <c r="B33204">
        <v>8</v>
      </c>
      <c r="C33204">
        <v>6</v>
      </c>
    </row>
    <row r="33205" spans="1:3" x14ac:dyDescent="0.2">
      <c r="A33205" t="s">
        <v>40060</v>
      </c>
      <c r="B33205">
        <v>8</v>
      </c>
      <c r="C33205">
        <v>6</v>
      </c>
    </row>
    <row r="33206" spans="1:3" x14ac:dyDescent="0.2">
      <c r="A33206" t="s">
        <v>40080</v>
      </c>
      <c r="B33206">
        <v>8</v>
      </c>
      <c r="C33206">
        <v>2</v>
      </c>
    </row>
    <row r="33207" spans="1:3" x14ac:dyDescent="0.2">
      <c r="A33207" t="s">
        <v>40091</v>
      </c>
      <c r="B33207">
        <v>8</v>
      </c>
      <c r="C33207">
        <v>6</v>
      </c>
    </row>
    <row r="33208" spans="1:3" x14ac:dyDescent="0.2">
      <c r="A33208" t="s">
        <v>40092</v>
      </c>
      <c r="B33208">
        <v>8</v>
      </c>
      <c r="C33208">
        <v>7</v>
      </c>
    </row>
    <row r="33209" spans="1:3" x14ac:dyDescent="0.2">
      <c r="A33209" t="s">
        <v>40124</v>
      </c>
      <c r="B33209">
        <v>8</v>
      </c>
      <c r="C33209">
        <v>8</v>
      </c>
    </row>
    <row r="33210" spans="1:3" x14ac:dyDescent="0.2">
      <c r="A33210" t="s">
        <v>40141</v>
      </c>
      <c r="B33210">
        <v>8</v>
      </c>
      <c r="C33210">
        <v>5</v>
      </c>
    </row>
    <row r="33211" spans="1:3" x14ac:dyDescent="0.2">
      <c r="A33211" t="s">
        <v>40144</v>
      </c>
      <c r="B33211">
        <v>8</v>
      </c>
      <c r="C33211">
        <v>8</v>
      </c>
    </row>
    <row r="33212" spans="1:3" x14ac:dyDescent="0.2">
      <c r="A33212" t="s">
        <v>40156</v>
      </c>
      <c r="B33212">
        <v>8</v>
      </c>
      <c r="C33212">
        <v>7</v>
      </c>
    </row>
    <row r="33213" spans="1:3" x14ac:dyDescent="0.2">
      <c r="A33213" t="s">
        <v>40158</v>
      </c>
      <c r="B33213">
        <v>8</v>
      </c>
      <c r="C33213">
        <v>6</v>
      </c>
    </row>
    <row r="33214" spans="1:3" x14ac:dyDescent="0.2">
      <c r="A33214" t="s">
        <v>40220</v>
      </c>
      <c r="B33214">
        <v>8</v>
      </c>
      <c r="C33214">
        <v>7</v>
      </c>
    </row>
    <row r="33215" spans="1:3" x14ac:dyDescent="0.2">
      <c r="A33215" t="s">
        <v>40278</v>
      </c>
      <c r="B33215">
        <v>8</v>
      </c>
      <c r="C33215">
        <v>3</v>
      </c>
    </row>
    <row r="33216" spans="1:3" x14ac:dyDescent="0.2">
      <c r="A33216" t="s">
        <v>40284</v>
      </c>
      <c r="B33216">
        <v>8</v>
      </c>
      <c r="C33216">
        <v>4</v>
      </c>
    </row>
    <row r="33217" spans="1:3" x14ac:dyDescent="0.2">
      <c r="A33217" t="s">
        <v>40346</v>
      </c>
      <c r="B33217">
        <v>8</v>
      </c>
      <c r="C33217">
        <v>7</v>
      </c>
    </row>
    <row r="33218" spans="1:3" x14ac:dyDescent="0.2">
      <c r="A33218" t="s">
        <v>40361</v>
      </c>
      <c r="B33218">
        <v>8</v>
      </c>
      <c r="C33218">
        <v>2</v>
      </c>
    </row>
    <row r="33219" spans="1:3" x14ac:dyDescent="0.2">
      <c r="A33219" t="s">
        <v>40390</v>
      </c>
      <c r="B33219">
        <v>8</v>
      </c>
      <c r="C33219">
        <v>6</v>
      </c>
    </row>
    <row r="33220" spans="1:3" x14ac:dyDescent="0.2">
      <c r="A33220" t="s">
        <v>40394</v>
      </c>
      <c r="B33220">
        <v>8</v>
      </c>
      <c r="C33220">
        <v>7</v>
      </c>
    </row>
    <row r="33221" spans="1:3" x14ac:dyDescent="0.2">
      <c r="A33221" t="s">
        <v>40399</v>
      </c>
      <c r="B33221">
        <v>8</v>
      </c>
      <c r="C33221">
        <v>8</v>
      </c>
    </row>
    <row r="33222" spans="1:3" x14ac:dyDescent="0.2">
      <c r="A33222" t="s">
        <v>40444</v>
      </c>
      <c r="B33222">
        <v>8</v>
      </c>
      <c r="C33222">
        <v>6</v>
      </c>
    </row>
    <row r="33223" spans="1:3" x14ac:dyDescent="0.2">
      <c r="A33223" t="s">
        <v>40451</v>
      </c>
      <c r="B33223">
        <v>8</v>
      </c>
      <c r="C33223">
        <v>7</v>
      </c>
    </row>
    <row r="33224" spans="1:3" x14ac:dyDescent="0.2">
      <c r="A33224" t="s">
        <v>40454</v>
      </c>
      <c r="B33224">
        <v>8</v>
      </c>
      <c r="C33224">
        <v>7</v>
      </c>
    </row>
    <row r="33225" spans="1:3" x14ac:dyDescent="0.2">
      <c r="A33225" t="s">
        <v>40513</v>
      </c>
      <c r="B33225">
        <v>8</v>
      </c>
      <c r="C33225">
        <v>5</v>
      </c>
    </row>
    <row r="33226" spans="1:3" x14ac:dyDescent="0.2">
      <c r="A33226" t="s">
        <v>40521</v>
      </c>
      <c r="B33226">
        <v>8</v>
      </c>
      <c r="C33226">
        <v>8</v>
      </c>
    </row>
    <row r="33227" spans="1:3" x14ac:dyDescent="0.2">
      <c r="A33227" t="s">
        <v>40523</v>
      </c>
      <c r="B33227">
        <v>8</v>
      </c>
      <c r="C33227">
        <v>6</v>
      </c>
    </row>
    <row r="33228" spans="1:3" x14ac:dyDescent="0.2">
      <c r="A33228" t="s">
        <v>40543</v>
      </c>
      <c r="B33228">
        <v>8</v>
      </c>
      <c r="C33228">
        <v>2</v>
      </c>
    </row>
    <row r="33229" spans="1:3" x14ac:dyDescent="0.2">
      <c r="A33229" t="s">
        <v>40587</v>
      </c>
      <c r="B33229">
        <v>8</v>
      </c>
      <c r="C33229">
        <v>4</v>
      </c>
    </row>
    <row r="33230" spans="1:3" x14ac:dyDescent="0.2">
      <c r="A33230" t="s">
        <v>40591</v>
      </c>
      <c r="B33230">
        <v>8</v>
      </c>
      <c r="C33230">
        <v>5</v>
      </c>
    </row>
    <row r="33231" spans="1:3" x14ac:dyDescent="0.2">
      <c r="A33231" t="s">
        <v>40594</v>
      </c>
      <c r="B33231">
        <v>8</v>
      </c>
      <c r="C33231">
        <v>8</v>
      </c>
    </row>
    <row r="33232" spans="1:3" x14ac:dyDescent="0.2">
      <c r="A33232" t="s">
        <v>40600</v>
      </c>
      <c r="B33232">
        <v>8</v>
      </c>
      <c r="C33232">
        <v>6</v>
      </c>
    </row>
    <row r="33233" spans="1:3" x14ac:dyDescent="0.2">
      <c r="A33233" t="s">
        <v>40667</v>
      </c>
      <c r="B33233">
        <v>8</v>
      </c>
      <c r="C33233">
        <v>8</v>
      </c>
    </row>
    <row r="33234" spans="1:3" x14ac:dyDescent="0.2">
      <c r="A33234" t="s">
        <v>40670</v>
      </c>
      <c r="B33234">
        <v>8</v>
      </c>
      <c r="C33234">
        <v>3</v>
      </c>
    </row>
    <row r="33235" spans="1:3" x14ac:dyDescent="0.2">
      <c r="A33235" t="s">
        <v>40673</v>
      </c>
      <c r="B33235">
        <v>8</v>
      </c>
      <c r="C33235">
        <v>8</v>
      </c>
    </row>
    <row r="33236" spans="1:3" x14ac:dyDescent="0.2">
      <c r="A33236" t="s">
        <v>40740</v>
      </c>
      <c r="B33236">
        <v>8</v>
      </c>
      <c r="C33236">
        <v>7</v>
      </c>
    </row>
    <row r="33237" spans="1:3" x14ac:dyDescent="0.2">
      <c r="A33237" t="s">
        <v>40749</v>
      </c>
      <c r="B33237">
        <v>8</v>
      </c>
      <c r="C33237">
        <v>8</v>
      </c>
    </row>
    <row r="33238" spans="1:3" x14ac:dyDescent="0.2">
      <c r="A33238" t="s">
        <v>40762</v>
      </c>
      <c r="B33238">
        <v>8</v>
      </c>
      <c r="C33238">
        <v>8</v>
      </c>
    </row>
    <row r="33239" spans="1:3" x14ac:dyDescent="0.2">
      <c r="A33239" t="s">
        <v>40781</v>
      </c>
      <c r="B33239">
        <v>8</v>
      </c>
      <c r="C33239">
        <v>7</v>
      </c>
    </row>
    <row r="33240" spans="1:3" x14ac:dyDescent="0.2">
      <c r="A33240" t="s">
        <v>40801</v>
      </c>
      <c r="B33240">
        <v>8</v>
      </c>
      <c r="C33240">
        <v>6</v>
      </c>
    </row>
    <row r="33241" spans="1:3" x14ac:dyDescent="0.2">
      <c r="A33241" t="s">
        <v>40845</v>
      </c>
      <c r="B33241">
        <v>8</v>
      </c>
      <c r="C33241">
        <v>7</v>
      </c>
    </row>
    <row r="33242" spans="1:3" x14ac:dyDescent="0.2">
      <c r="A33242" t="s">
        <v>40861</v>
      </c>
      <c r="B33242">
        <v>8</v>
      </c>
      <c r="C33242">
        <v>5</v>
      </c>
    </row>
    <row r="33243" spans="1:3" x14ac:dyDescent="0.2">
      <c r="A33243" t="s">
        <v>40872</v>
      </c>
      <c r="B33243">
        <v>8</v>
      </c>
      <c r="C33243">
        <v>7</v>
      </c>
    </row>
    <row r="33244" spans="1:3" x14ac:dyDescent="0.2">
      <c r="A33244" t="s">
        <v>40921</v>
      </c>
      <c r="B33244">
        <v>8</v>
      </c>
      <c r="C33244">
        <v>8</v>
      </c>
    </row>
    <row r="33245" spans="1:3" x14ac:dyDescent="0.2">
      <c r="A33245" t="s">
        <v>40938</v>
      </c>
      <c r="B33245">
        <v>8</v>
      </c>
      <c r="C33245">
        <v>3</v>
      </c>
    </row>
    <row r="33246" spans="1:3" x14ac:dyDescent="0.2">
      <c r="A33246" t="s">
        <v>40968</v>
      </c>
      <c r="B33246">
        <v>8</v>
      </c>
      <c r="C33246">
        <v>0</v>
      </c>
    </row>
    <row r="33247" spans="1:3" x14ac:dyDescent="0.2">
      <c r="A33247" t="s">
        <v>40976</v>
      </c>
      <c r="B33247">
        <v>8</v>
      </c>
      <c r="C33247">
        <v>7</v>
      </c>
    </row>
    <row r="33248" spans="1:3" x14ac:dyDescent="0.2">
      <c r="A33248" t="s">
        <v>40982</v>
      </c>
      <c r="B33248">
        <v>8</v>
      </c>
      <c r="C33248">
        <v>5</v>
      </c>
    </row>
    <row r="33249" spans="1:3" x14ac:dyDescent="0.2">
      <c r="A33249" t="s">
        <v>40999</v>
      </c>
      <c r="B33249">
        <v>8</v>
      </c>
      <c r="C33249">
        <v>4</v>
      </c>
    </row>
    <row r="33250" spans="1:3" x14ac:dyDescent="0.2">
      <c r="A33250" t="s">
        <v>41039</v>
      </c>
      <c r="B33250">
        <v>8</v>
      </c>
      <c r="C33250">
        <v>5</v>
      </c>
    </row>
    <row r="33251" spans="1:3" x14ac:dyDescent="0.2">
      <c r="A33251" t="s">
        <v>41089</v>
      </c>
      <c r="B33251">
        <v>8</v>
      </c>
      <c r="C33251">
        <v>5</v>
      </c>
    </row>
    <row r="33252" spans="1:3" x14ac:dyDescent="0.2">
      <c r="A33252" t="s">
        <v>41096</v>
      </c>
      <c r="B33252">
        <v>8</v>
      </c>
      <c r="C33252">
        <v>5</v>
      </c>
    </row>
    <row r="33253" spans="1:3" x14ac:dyDescent="0.2">
      <c r="A33253" t="s">
        <v>41116</v>
      </c>
      <c r="B33253">
        <v>8</v>
      </c>
      <c r="C33253">
        <v>5</v>
      </c>
    </row>
    <row r="33254" spans="1:3" x14ac:dyDescent="0.2">
      <c r="A33254" t="s">
        <v>41148</v>
      </c>
      <c r="B33254">
        <v>8</v>
      </c>
      <c r="C33254">
        <v>7</v>
      </c>
    </row>
    <row r="33255" spans="1:3" x14ac:dyDescent="0.2">
      <c r="A33255" t="s">
        <v>41168</v>
      </c>
      <c r="B33255">
        <v>8</v>
      </c>
      <c r="C33255">
        <v>8</v>
      </c>
    </row>
    <row r="33256" spans="1:3" x14ac:dyDescent="0.2">
      <c r="A33256" t="s">
        <v>41169</v>
      </c>
      <c r="B33256">
        <v>8</v>
      </c>
      <c r="C33256">
        <v>7</v>
      </c>
    </row>
    <row r="33257" spans="1:3" x14ac:dyDescent="0.2">
      <c r="A33257" t="s">
        <v>41172</v>
      </c>
      <c r="B33257">
        <v>8</v>
      </c>
      <c r="C33257">
        <v>7</v>
      </c>
    </row>
    <row r="33258" spans="1:3" x14ac:dyDescent="0.2">
      <c r="A33258" t="s">
        <v>41175</v>
      </c>
      <c r="B33258">
        <v>8</v>
      </c>
      <c r="C33258">
        <v>4</v>
      </c>
    </row>
    <row r="33259" spans="1:3" x14ac:dyDescent="0.2">
      <c r="A33259" t="s">
        <v>41200</v>
      </c>
      <c r="B33259">
        <v>8</v>
      </c>
      <c r="C33259">
        <v>6</v>
      </c>
    </row>
    <row r="33260" spans="1:3" x14ac:dyDescent="0.2">
      <c r="A33260" t="s">
        <v>41208</v>
      </c>
      <c r="B33260">
        <v>8</v>
      </c>
      <c r="C33260">
        <v>7</v>
      </c>
    </row>
    <row r="33261" spans="1:3" x14ac:dyDescent="0.2">
      <c r="A33261" t="s">
        <v>41231</v>
      </c>
      <c r="B33261">
        <v>8</v>
      </c>
      <c r="C33261">
        <v>7</v>
      </c>
    </row>
    <row r="33262" spans="1:3" x14ac:dyDescent="0.2">
      <c r="A33262" t="s">
        <v>41250</v>
      </c>
      <c r="B33262">
        <v>8</v>
      </c>
      <c r="C33262">
        <v>7</v>
      </c>
    </row>
    <row r="33263" spans="1:3" x14ac:dyDescent="0.2">
      <c r="A33263" t="s">
        <v>41263</v>
      </c>
      <c r="B33263">
        <v>8</v>
      </c>
      <c r="C33263">
        <v>1</v>
      </c>
    </row>
    <row r="33264" spans="1:3" x14ac:dyDescent="0.2">
      <c r="A33264" t="s">
        <v>41268</v>
      </c>
      <c r="B33264">
        <v>8</v>
      </c>
      <c r="C33264">
        <v>8</v>
      </c>
    </row>
    <row r="33265" spans="1:3" x14ac:dyDescent="0.2">
      <c r="A33265" t="s">
        <v>41280</v>
      </c>
      <c r="B33265">
        <v>8</v>
      </c>
      <c r="C33265">
        <v>5</v>
      </c>
    </row>
    <row r="33266" spans="1:3" x14ac:dyDescent="0.2">
      <c r="A33266" t="s">
        <v>41300</v>
      </c>
      <c r="B33266">
        <v>8</v>
      </c>
      <c r="C33266">
        <v>8</v>
      </c>
    </row>
    <row r="33267" spans="1:3" x14ac:dyDescent="0.2">
      <c r="A33267" t="s">
        <v>41314</v>
      </c>
      <c r="B33267">
        <v>8</v>
      </c>
      <c r="C33267">
        <v>5</v>
      </c>
    </row>
    <row r="33268" spans="1:3" x14ac:dyDescent="0.2">
      <c r="A33268" t="s">
        <v>41325</v>
      </c>
      <c r="B33268">
        <v>8</v>
      </c>
      <c r="C33268">
        <v>7</v>
      </c>
    </row>
    <row r="33269" spans="1:3" x14ac:dyDescent="0.2">
      <c r="A33269" t="s">
        <v>41332</v>
      </c>
      <c r="B33269">
        <v>8</v>
      </c>
      <c r="C33269">
        <v>6</v>
      </c>
    </row>
    <row r="33270" spans="1:3" x14ac:dyDescent="0.2">
      <c r="A33270" t="s">
        <v>41345</v>
      </c>
      <c r="B33270">
        <v>8</v>
      </c>
      <c r="C33270">
        <v>7</v>
      </c>
    </row>
    <row r="33271" spans="1:3" x14ac:dyDescent="0.2">
      <c r="A33271" t="s">
        <v>41351</v>
      </c>
      <c r="B33271">
        <v>8</v>
      </c>
      <c r="C33271">
        <v>7</v>
      </c>
    </row>
    <row r="33272" spans="1:3" x14ac:dyDescent="0.2">
      <c r="A33272" t="s">
        <v>41369</v>
      </c>
      <c r="B33272">
        <v>8</v>
      </c>
      <c r="C33272">
        <v>5</v>
      </c>
    </row>
    <row r="33273" spans="1:3" x14ac:dyDescent="0.2">
      <c r="A33273" t="s">
        <v>41388</v>
      </c>
      <c r="B33273">
        <v>8</v>
      </c>
      <c r="C33273">
        <v>7</v>
      </c>
    </row>
    <row r="33274" spans="1:3" x14ac:dyDescent="0.2">
      <c r="A33274" t="s">
        <v>41411</v>
      </c>
      <c r="B33274">
        <v>8</v>
      </c>
      <c r="C33274">
        <v>7</v>
      </c>
    </row>
    <row r="33275" spans="1:3" x14ac:dyDescent="0.2">
      <c r="A33275" t="s">
        <v>41452</v>
      </c>
      <c r="B33275">
        <v>8</v>
      </c>
      <c r="C33275">
        <v>7</v>
      </c>
    </row>
    <row r="33276" spans="1:3" x14ac:dyDescent="0.2">
      <c r="A33276" t="s">
        <v>41465</v>
      </c>
      <c r="B33276">
        <v>8</v>
      </c>
      <c r="C33276">
        <v>4</v>
      </c>
    </row>
    <row r="33277" spans="1:3" x14ac:dyDescent="0.2">
      <c r="A33277" t="s">
        <v>41487</v>
      </c>
      <c r="B33277">
        <v>8</v>
      </c>
      <c r="C33277">
        <v>6</v>
      </c>
    </row>
    <row r="33278" spans="1:3" x14ac:dyDescent="0.2">
      <c r="A33278" t="s">
        <v>41490</v>
      </c>
      <c r="B33278">
        <v>8</v>
      </c>
      <c r="C33278">
        <v>7</v>
      </c>
    </row>
    <row r="33279" spans="1:3" x14ac:dyDescent="0.2">
      <c r="A33279" t="s">
        <v>41515</v>
      </c>
      <c r="B33279">
        <v>8</v>
      </c>
      <c r="C33279">
        <v>8</v>
      </c>
    </row>
    <row r="33280" spans="1:3" x14ac:dyDescent="0.2">
      <c r="A33280" t="s">
        <v>41526</v>
      </c>
      <c r="B33280">
        <v>8</v>
      </c>
      <c r="C33280">
        <v>8</v>
      </c>
    </row>
    <row r="33281" spans="1:3" x14ac:dyDescent="0.2">
      <c r="A33281" t="s">
        <v>41553</v>
      </c>
      <c r="B33281">
        <v>8</v>
      </c>
      <c r="C33281">
        <v>7</v>
      </c>
    </row>
    <row r="33282" spans="1:3" x14ac:dyDescent="0.2">
      <c r="A33282" t="s">
        <v>41561</v>
      </c>
      <c r="B33282">
        <v>8</v>
      </c>
      <c r="C33282">
        <v>7</v>
      </c>
    </row>
    <row r="33283" spans="1:3" x14ac:dyDescent="0.2">
      <c r="A33283" t="s">
        <v>41567</v>
      </c>
      <c r="B33283">
        <v>8</v>
      </c>
      <c r="C33283">
        <v>7</v>
      </c>
    </row>
    <row r="33284" spans="1:3" x14ac:dyDescent="0.2">
      <c r="A33284" t="s">
        <v>41628</v>
      </c>
      <c r="B33284">
        <v>8</v>
      </c>
      <c r="C33284">
        <v>4</v>
      </c>
    </row>
    <row r="33285" spans="1:3" x14ac:dyDescent="0.2">
      <c r="A33285" t="s">
        <v>41662</v>
      </c>
      <c r="B33285">
        <v>8</v>
      </c>
      <c r="C33285">
        <v>5</v>
      </c>
    </row>
    <row r="33286" spans="1:3" x14ac:dyDescent="0.2">
      <c r="A33286" t="s">
        <v>41674</v>
      </c>
      <c r="B33286">
        <v>8</v>
      </c>
      <c r="C33286">
        <v>8</v>
      </c>
    </row>
    <row r="33287" spans="1:3" x14ac:dyDescent="0.2">
      <c r="A33287" t="s">
        <v>41685</v>
      </c>
      <c r="B33287">
        <v>8</v>
      </c>
      <c r="C33287">
        <v>5</v>
      </c>
    </row>
    <row r="33288" spans="1:3" x14ac:dyDescent="0.2">
      <c r="A33288" t="s">
        <v>41689</v>
      </c>
      <c r="B33288">
        <v>8</v>
      </c>
      <c r="C33288">
        <v>7</v>
      </c>
    </row>
    <row r="33289" spans="1:3" x14ac:dyDescent="0.2">
      <c r="A33289" t="s">
        <v>41748</v>
      </c>
      <c r="B33289">
        <v>8</v>
      </c>
      <c r="C33289">
        <v>5</v>
      </c>
    </row>
    <row r="33290" spans="1:3" x14ac:dyDescent="0.2">
      <c r="A33290" t="s">
        <v>41798</v>
      </c>
      <c r="B33290">
        <v>8</v>
      </c>
      <c r="C33290">
        <v>7</v>
      </c>
    </row>
    <row r="33291" spans="1:3" x14ac:dyDescent="0.2">
      <c r="A33291" t="s">
        <v>41803</v>
      </c>
      <c r="B33291">
        <v>8</v>
      </c>
      <c r="C33291">
        <v>7</v>
      </c>
    </row>
    <row r="33292" spans="1:3" x14ac:dyDescent="0.2">
      <c r="A33292" t="s">
        <v>41898</v>
      </c>
      <c r="B33292">
        <v>8</v>
      </c>
      <c r="C33292">
        <v>6</v>
      </c>
    </row>
    <row r="33293" spans="1:3" x14ac:dyDescent="0.2">
      <c r="A33293" t="s">
        <v>41913</v>
      </c>
      <c r="B33293">
        <v>8</v>
      </c>
      <c r="C33293">
        <v>8</v>
      </c>
    </row>
    <row r="33294" spans="1:3" x14ac:dyDescent="0.2">
      <c r="A33294" t="s">
        <v>41919</v>
      </c>
      <c r="B33294">
        <v>8</v>
      </c>
      <c r="C33294">
        <v>8</v>
      </c>
    </row>
    <row r="33295" spans="1:3" x14ac:dyDescent="0.2">
      <c r="A33295" t="s">
        <v>41923</v>
      </c>
      <c r="B33295">
        <v>8</v>
      </c>
      <c r="C33295">
        <v>5</v>
      </c>
    </row>
    <row r="33296" spans="1:3" x14ac:dyDescent="0.2">
      <c r="A33296" t="s">
        <v>41941</v>
      </c>
      <c r="B33296">
        <v>8</v>
      </c>
      <c r="C33296">
        <v>8</v>
      </c>
    </row>
    <row r="33297" spans="1:3" x14ac:dyDescent="0.2">
      <c r="A33297" t="s">
        <v>41987</v>
      </c>
      <c r="B33297">
        <v>8</v>
      </c>
      <c r="C33297">
        <v>6</v>
      </c>
    </row>
    <row r="33298" spans="1:3" x14ac:dyDescent="0.2">
      <c r="A33298" t="s">
        <v>42039</v>
      </c>
      <c r="B33298">
        <v>8</v>
      </c>
      <c r="C33298">
        <v>3</v>
      </c>
    </row>
    <row r="33299" spans="1:3" x14ac:dyDescent="0.2">
      <c r="A33299" t="s">
        <v>42040</v>
      </c>
      <c r="B33299">
        <v>8</v>
      </c>
      <c r="C33299">
        <v>6</v>
      </c>
    </row>
    <row r="33300" spans="1:3" x14ac:dyDescent="0.2">
      <c r="A33300" t="s">
        <v>42064</v>
      </c>
      <c r="B33300">
        <v>8</v>
      </c>
      <c r="C33300">
        <v>1</v>
      </c>
    </row>
    <row r="33301" spans="1:3" x14ac:dyDescent="0.2">
      <c r="A33301" t="s">
        <v>42082</v>
      </c>
      <c r="B33301">
        <v>8</v>
      </c>
      <c r="C33301">
        <v>5</v>
      </c>
    </row>
    <row r="33302" spans="1:3" x14ac:dyDescent="0.2">
      <c r="A33302" t="s">
        <v>42099</v>
      </c>
      <c r="B33302">
        <v>8</v>
      </c>
      <c r="C33302">
        <v>8</v>
      </c>
    </row>
    <row r="33303" spans="1:3" x14ac:dyDescent="0.2">
      <c r="A33303" t="s">
        <v>42109</v>
      </c>
      <c r="B33303">
        <v>8</v>
      </c>
      <c r="C33303">
        <v>6</v>
      </c>
    </row>
    <row r="33304" spans="1:3" x14ac:dyDescent="0.2">
      <c r="A33304" t="s">
        <v>42137</v>
      </c>
      <c r="B33304">
        <v>8</v>
      </c>
      <c r="C33304">
        <v>7</v>
      </c>
    </row>
    <row r="33305" spans="1:3" x14ac:dyDescent="0.2">
      <c r="A33305" t="s">
        <v>42236</v>
      </c>
      <c r="B33305">
        <v>8</v>
      </c>
      <c r="C33305">
        <v>4</v>
      </c>
    </row>
    <row r="33306" spans="1:3" x14ac:dyDescent="0.2">
      <c r="A33306" t="s">
        <v>42262</v>
      </c>
      <c r="B33306">
        <v>8</v>
      </c>
      <c r="C33306">
        <v>3</v>
      </c>
    </row>
    <row r="33307" spans="1:3" x14ac:dyDescent="0.2">
      <c r="A33307" t="s">
        <v>42297</v>
      </c>
      <c r="B33307">
        <v>8</v>
      </c>
      <c r="C33307">
        <v>6</v>
      </c>
    </row>
    <row r="33308" spans="1:3" x14ac:dyDescent="0.2">
      <c r="A33308" t="s">
        <v>42304</v>
      </c>
      <c r="B33308">
        <v>8</v>
      </c>
      <c r="C33308">
        <v>8</v>
      </c>
    </row>
    <row r="33309" spans="1:3" x14ac:dyDescent="0.2">
      <c r="A33309" t="s">
        <v>42312</v>
      </c>
      <c r="B33309">
        <v>8</v>
      </c>
      <c r="C33309">
        <v>7</v>
      </c>
    </row>
    <row r="33310" spans="1:3" x14ac:dyDescent="0.2">
      <c r="A33310" t="s">
        <v>42343</v>
      </c>
      <c r="B33310">
        <v>8</v>
      </c>
      <c r="C33310">
        <v>7</v>
      </c>
    </row>
    <row r="33311" spans="1:3" x14ac:dyDescent="0.2">
      <c r="A33311" t="s">
        <v>42352</v>
      </c>
      <c r="B33311">
        <v>8</v>
      </c>
      <c r="C33311">
        <v>7</v>
      </c>
    </row>
    <row r="33312" spans="1:3" x14ac:dyDescent="0.2">
      <c r="A33312" t="s">
        <v>42353</v>
      </c>
      <c r="B33312">
        <v>8</v>
      </c>
      <c r="C33312">
        <v>8</v>
      </c>
    </row>
    <row r="33313" spans="1:3" x14ac:dyDescent="0.2">
      <c r="A33313" t="s">
        <v>42384</v>
      </c>
      <c r="B33313">
        <v>8</v>
      </c>
      <c r="C33313">
        <v>5</v>
      </c>
    </row>
    <row r="33314" spans="1:3" x14ac:dyDescent="0.2">
      <c r="A33314" t="s">
        <v>42387</v>
      </c>
      <c r="B33314">
        <v>8</v>
      </c>
      <c r="C33314">
        <v>6</v>
      </c>
    </row>
    <row r="33315" spans="1:3" x14ac:dyDescent="0.2">
      <c r="A33315" t="s">
        <v>42406</v>
      </c>
      <c r="B33315">
        <v>8</v>
      </c>
      <c r="C33315">
        <v>7</v>
      </c>
    </row>
    <row r="33316" spans="1:3" x14ac:dyDescent="0.2">
      <c r="A33316" t="s">
        <v>42444</v>
      </c>
      <c r="B33316">
        <v>8</v>
      </c>
      <c r="C33316">
        <v>6</v>
      </c>
    </row>
    <row r="33317" spans="1:3" x14ac:dyDescent="0.2">
      <c r="A33317" t="s">
        <v>42450</v>
      </c>
      <c r="B33317">
        <v>8</v>
      </c>
      <c r="C33317">
        <v>5</v>
      </c>
    </row>
    <row r="33318" spans="1:3" x14ac:dyDescent="0.2">
      <c r="A33318" t="s">
        <v>42458</v>
      </c>
      <c r="B33318">
        <v>8</v>
      </c>
      <c r="C33318">
        <v>0</v>
      </c>
    </row>
    <row r="33319" spans="1:3" x14ac:dyDescent="0.2">
      <c r="A33319" t="s">
        <v>42460</v>
      </c>
      <c r="B33319">
        <v>8</v>
      </c>
      <c r="C33319">
        <v>8</v>
      </c>
    </row>
    <row r="33320" spans="1:3" x14ac:dyDescent="0.2">
      <c r="A33320" t="s">
        <v>42502</v>
      </c>
      <c r="B33320">
        <v>8</v>
      </c>
      <c r="C33320">
        <v>7</v>
      </c>
    </row>
    <row r="33321" spans="1:3" x14ac:dyDescent="0.2">
      <c r="A33321" t="s">
        <v>42518</v>
      </c>
      <c r="B33321">
        <v>8</v>
      </c>
      <c r="C33321">
        <v>7</v>
      </c>
    </row>
    <row r="33322" spans="1:3" x14ac:dyDescent="0.2">
      <c r="A33322" t="s">
        <v>42520</v>
      </c>
      <c r="B33322">
        <v>8</v>
      </c>
      <c r="C33322">
        <v>2</v>
      </c>
    </row>
    <row r="33323" spans="1:3" x14ac:dyDescent="0.2">
      <c r="A33323" t="s">
        <v>42522</v>
      </c>
      <c r="B33323">
        <v>8</v>
      </c>
      <c r="C33323">
        <v>5</v>
      </c>
    </row>
    <row r="33324" spans="1:3" x14ac:dyDescent="0.2">
      <c r="A33324" t="s">
        <v>42531</v>
      </c>
      <c r="B33324">
        <v>8</v>
      </c>
      <c r="C33324">
        <v>7</v>
      </c>
    </row>
    <row r="33325" spans="1:3" x14ac:dyDescent="0.2">
      <c r="A33325" t="s">
        <v>42548</v>
      </c>
      <c r="B33325">
        <v>8</v>
      </c>
      <c r="C33325">
        <v>6</v>
      </c>
    </row>
    <row r="33326" spans="1:3" x14ac:dyDescent="0.2">
      <c r="A33326" t="s">
        <v>42572</v>
      </c>
      <c r="B33326">
        <v>8</v>
      </c>
      <c r="C33326">
        <v>4</v>
      </c>
    </row>
    <row r="33327" spans="1:3" x14ac:dyDescent="0.2">
      <c r="A33327" t="s">
        <v>42586</v>
      </c>
      <c r="B33327">
        <v>8</v>
      </c>
      <c r="C33327">
        <v>7</v>
      </c>
    </row>
    <row r="33328" spans="1:3" x14ac:dyDescent="0.2">
      <c r="A33328" t="s">
        <v>42591</v>
      </c>
      <c r="B33328">
        <v>8</v>
      </c>
      <c r="C33328">
        <v>5</v>
      </c>
    </row>
    <row r="33329" spans="1:3" x14ac:dyDescent="0.2">
      <c r="A33329" t="s">
        <v>42603</v>
      </c>
      <c r="B33329">
        <v>8</v>
      </c>
      <c r="C33329">
        <v>4</v>
      </c>
    </row>
    <row r="33330" spans="1:3" x14ac:dyDescent="0.2">
      <c r="A33330" t="s">
        <v>42667</v>
      </c>
      <c r="B33330">
        <v>8</v>
      </c>
      <c r="C33330">
        <v>8</v>
      </c>
    </row>
    <row r="33331" spans="1:3" x14ac:dyDescent="0.2">
      <c r="A33331" t="s">
        <v>42701</v>
      </c>
      <c r="B33331">
        <v>8</v>
      </c>
      <c r="C33331">
        <v>8</v>
      </c>
    </row>
    <row r="33332" spans="1:3" x14ac:dyDescent="0.2">
      <c r="A33332" t="s">
        <v>42709</v>
      </c>
      <c r="B33332">
        <v>8</v>
      </c>
      <c r="C33332">
        <v>7</v>
      </c>
    </row>
    <row r="33333" spans="1:3" x14ac:dyDescent="0.2">
      <c r="A33333" t="s">
        <v>42720</v>
      </c>
      <c r="B33333">
        <v>8</v>
      </c>
      <c r="C33333">
        <v>5</v>
      </c>
    </row>
    <row r="33334" spans="1:3" x14ac:dyDescent="0.2">
      <c r="A33334" t="s">
        <v>42757</v>
      </c>
      <c r="B33334">
        <v>8</v>
      </c>
      <c r="C33334">
        <v>6</v>
      </c>
    </row>
    <row r="33335" spans="1:3" x14ac:dyDescent="0.2">
      <c r="A33335" t="s">
        <v>42762</v>
      </c>
      <c r="B33335">
        <v>8</v>
      </c>
      <c r="C33335">
        <v>5</v>
      </c>
    </row>
    <row r="33336" spans="1:3" x14ac:dyDescent="0.2">
      <c r="A33336" t="s">
        <v>42788</v>
      </c>
      <c r="B33336">
        <v>8</v>
      </c>
      <c r="C33336">
        <v>4</v>
      </c>
    </row>
    <row r="33337" spans="1:3" x14ac:dyDescent="0.2">
      <c r="A33337" t="s">
        <v>42789</v>
      </c>
      <c r="B33337">
        <v>8</v>
      </c>
      <c r="C33337">
        <v>2</v>
      </c>
    </row>
    <row r="33338" spans="1:3" x14ac:dyDescent="0.2">
      <c r="A33338" t="s">
        <v>42825</v>
      </c>
      <c r="B33338">
        <v>8</v>
      </c>
      <c r="C33338">
        <v>5</v>
      </c>
    </row>
    <row r="33339" spans="1:3" x14ac:dyDescent="0.2">
      <c r="A33339" t="s">
        <v>42854</v>
      </c>
      <c r="B33339">
        <v>8</v>
      </c>
      <c r="C33339">
        <v>5</v>
      </c>
    </row>
    <row r="33340" spans="1:3" x14ac:dyDescent="0.2">
      <c r="A33340" t="s">
        <v>42867</v>
      </c>
      <c r="B33340">
        <v>8</v>
      </c>
      <c r="C33340">
        <v>8</v>
      </c>
    </row>
    <row r="33341" spans="1:3" x14ac:dyDescent="0.2">
      <c r="A33341" t="s">
        <v>42892</v>
      </c>
      <c r="B33341">
        <v>8</v>
      </c>
      <c r="C33341">
        <v>5</v>
      </c>
    </row>
    <row r="33342" spans="1:3" x14ac:dyDescent="0.2">
      <c r="A33342" t="s">
        <v>42912</v>
      </c>
      <c r="B33342">
        <v>8</v>
      </c>
      <c r="C33342">
        <v>7</v>
      </c>
    </row>
    <row r="33343" spans="1:3" x14ac:dyDescent="0.2">
      <c r="A33343" t="s">
        <v>42916</v>
      </c>
      <c r="B33343">
        <v>8</v>
      </c>
      <c r="C33343">
        <v>6</v>
      </c>
    </row>
    <row r="33344" spans="1:3" x14ac:dyDescent="0.2">
      <c r="A33344" t="s">
        <v>42918</v>
      </c>
      <c r="B33344">
        <v>8</v>
      </c>
      <c r="C33344">
        <v>6</v>
      </c>
    </row>
    <row r="33345" spans="1:3" x14ac:dyDescent="0.2">
      <c r="A33345" t="s">
        <v>42923</v>
      </c>
      <c r="B33345">
        <v>8</v>
      </c>
      <c r="C33345">
        <v>4</v>
      </c>
    </row>
    <row r="33346" spans="1:3" x14ac:dyDescent="0.2">
      <c r="A33346" t="s">
        <v>42928</v>
      </c>
      <c r="B33346">
        <v>8</v>
      </c>
      <c r="C33346">
        <v>5</v>
      </c>
    </row>
    <row r="33347" spans="1:3" x14ac:dyDescent="0.2">
      <c r="A33347" t="s">
        <v>42942</v>
      </c>
      <c r="B33347">
        <v>8</v>
      </c>
      <c r="C33347">
        <v>6</v>
      </c>
    </row>
    <row r="33348" spans="1:3" x14ac:dyDescent="0.2">
      <c r="A33348" t="s">
        <v>42950</v>
      </c>
      <c r="B33348">
        <v>8</v>
      </c>
      <c r="C33348">
        <v>2</v>
      </c>
    </row>
    <row r="33349" spans="1:3" x14ac:dyDescent="0.2">
      <c r="A33349" t="s">
        <v>42952</v>
      </c>
      <c r="B33349">
        <v>8</v>
      </c>
      <c r="C33349">
        <v>7</v>
      </c>
    </row>
    <row r="33350" spans="1:3" x14ac:dyDescent="0.2">
      <c r="A33350" t="s">
        <v>42973</v>
      </c>
      <c r="B33350">
        <v>8</v>
      </c>
      <c r="C33350">
        <v>7</v>
      </c>
    </row>
    <row r="33351" spans="1:3" x14ac:dyDescent="0.2">
      <c r="A33351" t="s">
        <v>42976</v>
      </c>
      <c r="B33351">
        <v>8</v>
      </c>
      <c r="C33351">
        <v>8</v>
      </c>
    </row>
    <row r="33352" spans="1:3" x14ac:dyDescent="0.2">
      <c r="A33352" t="s">
        <v>43020</v>
      </c>
      <c r="B33352">
        <v>8</v>
      </c>
      <c r="C33352">
        <v>8</v>
      </c>
    </row>
    <row r="33353" spans="1:3" x14ac:dyDescent="0.2">
      <c r="A33353" t="s">
        <v>43034</v>
      </c>
      <c r="B33353">
        <v>8</v>
      </c>
      <c r="C33353">
        <v>5</v>
      </c>
    </row>
    <row r="33354" spans="1:3" x14ac:dyDescent="0.2">
      <c r="A33354" t="s">
        <v>43062</v>
      </c>
      <c r="B33354">
        <v>8</v>
      </c>
      <c r="C33354">
        <v>8</v>
      </c>
    </row>
    <row r="33355" spans="1:3" x14ac:dyDescent="0.2">
      <c r="A33355" t="s">
        <v>43067</v>
      </c>
      <c r="B33355">
        <v>8</v>
      </c>
      <c r="C33355">
        <v>4</v>
      </c>
    </row>
    <row r="33356" spans="1:3" x14ac:dyDescent="0.2">
      <c r="A33356" t="s">
        <v>43072</v>
      </c>
      <c r="B33356">
        <v>8</v>
      </c>
      <c r="C33356">
        <v>5</v>
      </c>
    </row>
    <row r="33357" spans="1:3" x14ac:dyDescent="0.2">
      <c r="A33357" t="s">
        <v>43083</v>
      </c>
      <c r="B33357">
        <v>8</v>
      </c>
      <c r="C33357">
        <v>6</v>
      </c>
    </row>
    <row r="33358" spans="1:3" x14ac:dyDescent="0.2">
      <c r="A33358" t="s">
        <v>43085</v>
      </c>
      <c r="B33358">
        <v>8</v>
      </c>
      <c r="C33358">
        <v>8</v>
      </c>
    </row>
    <row r="33359" spans="1:3" x14ac:dyDescent="0.2">
      <c r="A33359" t="s">
        <v>43098</v>
      </c>
      <c r="B33359">
        <v>8</v>
      </c>
      <c r="C33359">
        <v>4</v>
      </c>
    </row>
    <row r="33360" spans="1:3" x14ac:dyDescent="0.2">
      <c r="A33360" t="s">
        <v>43113</v>
      </c>
      <c r="B33360">
        <v>8</v>
      </c>
      <c r="C33360">
        <v>7</v>
      </c>
    </row>
    <row r="33361" spans="1:3" x14ac:dyDescent="0.2">
      <c r="A33361" t="s">
        <v>43124</v>
      </c>
      <c r="B33361">
        <v>8</v>
      </c>
      <c r="C33361">
        <v>6</v>
      </c>
    </row>
    <row r="33362" spans="1:3" x14ac:dyDescent="0.2">
      <c r="A33362" t="s">
        <v>43130</v>
      </c>
      <c r="B33362">
        <v>8</v>
      </c>
      <c r="C33362">
        <v>3</v>
      </c>
    </row>
    <row r="33363" spans="1:3" x14ac:dyDescent="0.2">
      <c r="A33363" t="s">
        <v>43162</v>
      </c>
      <c r="B33363">
        <v>8</v>
      </c>
      <c r="C33363">
        <v>6</v>
      </c>
    </row>
    <row r="33364" spans="1:3" x14ac:dyDescent="0.2">
      <c r="A33364" t="s">
        <v>43188</v>
      </c>
      <c r="B33364">
        <v>8</v>
      </c>
      <c r="C33364">
        <v>7</v>
      </c>
    </row>
    <row r="33365" spans="1:3" x14ac:dyDescent="0.2">
      <c r="A33365" t="s">
        <v>43189</v>
      </c>
      <c r="B33365">
        <v>8</v>
      </c>
      <c r="C33365">
        <v>6</v>
      </c>
    </row>
    <row r="33366" spans="1:3" x14ac:dyDescent="0.2">
      <c r="A33366" t="s">
        <v>43198</v>
      </c>
      <c r="B33366">
        <v>8</v>
      </c>
      <c r="C33366">
        <v>5</v>
      </c>
    </row>
    <row r="33367" spans="1:3" x14ac:dyDescent="0.2">
      <c r="A33367" t="s">
        <v>43212</v>
      </c>
      <c r="B33367">
        <v>8</v>
      </c>
      <c r="C33367">
        <v>4</v>
      </c>
    </row>
    <row r="33368" spans="1:3" x14ac:dyDescent="0.2">
      <c r="A33368" t="s">
        <v>43272</v>
      </c>
      <c r="B33368">
        <v>8</v>
      </c>
      <c r="C33368">
        <v>4</v>
      </c>
    </row>
    <row r="33369" spans="1:3" x14ac:dyDescent="0.2">
      <c r="A33369" t="s">
        <v>43275</v>
      </c>
      <c r="B33369">
        <v>8</v>
      </c>
      <c r="C33369">
        <v>3</v>
      </c>
    </row>
    <row r="33370" spans="1:3" x14ac:dyDescent="0.2">
      <c r="A33370" t="s">
        <v>43286</v>
      </c>
      <c r="B33370">
        <v>8</v>
      </c>
      <c r="C33370">
        <v>8</v>
      </c>
    </row>
    <row r="33371" spans="1:3" x14ac:dyDescent="0.2">
      <c r="A33371" t="s">
        <v>43288</v>
      </c>
      <c r="B33371">
        <v>8</v>
      </c>
      <c r="C33371">
        <v>6</v>
      </c>
    </row>
    <row r="33372" spans="1:3" x14ac:dyDescent="0.2">
      <c r="A33372" t="s">
        <v>43294</v>
      </c>
      <c r="B33372">
        <v>8</v>
      </c>
      <c r="C33372">
        <v>6</v>
      </c>
    </row>
    <row r="33373" spans="1:3" x14ac:dyDescent="0.2">
      <c r="A33373" t="s">
        <v>43311</v>
      </c>
      <c r="B33373">
        <v>8</v>
      </c>
      <c r="C33373">
        <v>8</v>
      </c>
    </row>
    <row r="33374" spans="1:3" x14ac:dyDescent="0.2">
      <c r="A33374" t="s">
        <v>43313</v>
      </c>
      <c r="B33374">
        <v>8</v>
      </c>
      <c r="C33374">
        <v>0</v>
      </c>
    </row>
    <row r="33375" spans="1:3" x14ac:dyDescent="0.2">
      <c r="A33375" t="s">
        <v>43354</v>
      </c>
      <c r="B33375">
        <v>8</v>
      </c>
      <c r="C33375">
        <v>5</v>
      </c>
    </row>
    <row r="33376" spans="1:3" x14ac:dyDescent="0.2">
      <c r="A33376" t="s">
        <v>43358</v>
      </c>
      <c r="B33376">
        <v>8</v>
      </c>
      <c r="C33376">
        <v>8</v>
      </c>
    </row>
    <row r="33377" spans="1:3" x14ac:dyDescent="0.2">
      <c r="A33377" t="s">
        <v>43391</v>
      </c>
      <c r="B33377">
        <v>8</v>
      </c>
      <c r="C33377">
        <v>6</v>
      </c>
    </row>
    <row r="33378" spans="1:3" x14ac:dyDescent="0.2">
      <c r="A33378" t="s">
        <v>43403</v>
      </c>
      <c r="B33378">
        <v>8</v>
      </c>
      <c r="C33378">
        <v>6</v>
      </c>
    </row>
    <row r="33379" spans="1:3" x14ac:dyDescent="0.2">
      <c r="A33379" t="s">
        <v>43407</v>
      </c>
      <c r="B33379">
        <v>8</v>
      </c>
      <c r="C33379">
        <v>7</v>
      </c>
    </row>
    <row r="33380" spans="1:3" x14ac:dyDescent="0.2">
      <c r="A33380" t="s">
        <v>43428</v>
      </c>
      <c r="B33380">
        <v>8</v>
      </c>
      <c r="C33380">
        <v>3</v>
      </c>
    </row>
    <row r="33381" spans="1:3" x14ac:dyDescent="0.2">
      <c r="A33381" t="s">
        <v>43502</v>
      </c>
      <c r="B33381">
        <v>8</v>
      </c>
      <c r="C33381">
        <v>3</v>
      </c>
    </row>
    <row r="33382" spans="1:3" x14ac:dyDescent="0.2">
      <c r="A33382" t="s">
        <v>43508</v>
      </c>
      <c r="B33382">
        <v>8</v>
      </c>
      <c r="C33382">
        <v>7</v>
      </c>
    </row>
    <row r="33383" spans="1:3" x14ac:dyDescent="0.2">
      <c r="A33383" t="s">
        <v>43549</v>
      </c>
      <c r="B33383">
        <v>8</v>
      </c>
      <c r="C33383">
        <v>7</v>
      </c>
    </row>
    <row r="33384" spans="1:3" x14ac:dyDescent="0.2">
      <c r="A33384" t="s">
        <v>43560</v>
      </c>
      <c r="B33384">
        <v>8</v>
      </c>
      <c r="C33384">
        <v>5</v>
      </c>
    </row>
    <row r="33385" spans="1:3" x14ac:dyDescent="0.2">
      <c r="A33385" t="s">
        <v>43562</v>
      </c>
      <c r="B33385">
        <v>8</v>
      </c>
      <c r="C33385">
        <v>6</v>
      </c>
    </row>
    <row r="33386" spans="1:3" x14ac:dyDescent="0.2">
      <c r="A33386" t="s">
        <v>43575</v>
      </c>
      <c r="B33386">
        <v>8</v>
      </c>
      <c r="C33386">
        <v>5</v>
      </c>
    </row>
    <row r="33387" spans="1:3" x14ac:dyDescent="0.2">
      <c r="A33387" t="s">
        <v>43576</v>
      </c>
      <c r="B33387">
        <v>8</v>
      </c>
      <c r="C33387">
        <v>7</v>
      </c>
    </row>
    <row r="33388" spans="1:3" x14ac:dyDescent="0.2">
      <c r="A33388" t="s">
        <v>43585</v>
      </c>
      <c r="B33388">
        <v>8</v>
      </c>
      <c r="C33388">
        <v>3</v>
      </c>
    </row>
    <row r="33389" spans="1:3" x14ac:dyDescent="0.2">
      <c r="A33389" t="s">
        <v>43588</v>
      </c>
      <c r="B33389">
        <v>8</v>
      </c>
      <c r="C33389">
        <v>4</v>
      </c>
    </row>
    <row r="33390" spans="1:3" x14ac:dyDescent="0.2">
      <c r="A33390" t="s">
        <v>43625</v>
      </c>
      <c r="B33390">
        <v>8</v>
      </c>
      <c r="C33390">
        <v>5</v>
      </c>
    </row>
    <row r="33391" spans="1:3" x14ac:dyDescent="0.2">
      <c r="A33391" t="s">
        <v>43654</v>
      </c>
      <c r="B33391">
        <v>8</v>
      </c>
      <c r="C33391">
        <v>5</v>
      </c>
    </row>
    <row r="33392" spans="1:3" x14ac:dyDescent="0.2">
      <c r="A33392" t="s">
        <v>43662</v>
      </c>
      <c r="B33392">
        <v>8</v>
      </c>
      <c r="C33392">
        <v>2</v>
      </c>
    </row>
    <row r="33393" spans="1:3" x14ac:dyDescent="0.2">
      <c r="A33393" t="s">
        <v>43728</v>
      </c>
      <c r="B33393">
        <v>8</v>
      </c>
      <c r="C33393">
        <v>1</v>
      </c>
    </row>
    <row r="33394" spans="1:3" x14ac:dyDescent="0.2">
      <c r="A33394" t="s">
        <v>43748</v>
      </c>
      <c r="B33394">
        <v>8</v>
      </c>
      <c r="C33394">
        <v>4</v>
      </c>
    </row>
    <row r="33395" spans="1:3" x14ac:dyDescent="0.2">
      <c r="A33395" t="s">
        <v>43770</v>
      </c>
      <c r="B33395">
        <v>8</v>
      </c>
      <c r="C33395">
        <v>1</v>
      </c>
    </row>
    <row r="33396" spans="1:3" x14ac:dyDescent="0.2">
      <c r="A33396" t="s">
        <v>43801</v>
      </c>
      <c r="B33396">
        <v>8</v>
      </c>
      <c r="C33396">
        <v>1</v>
      </c>
    </row>
    <row r="33397" spans="1:3" x14ac:dyDescent="0.2">
      <c r="A33397" t="s">
        <v>43829</v>
      </c>
      <c r="B33397">
        <v>8</v>
      </c>
      <c r="C33397">
        <v>1</v>
      </c>
    </row>
    <row r="33398" spans="1:3" x14ac:dyDescent="0.2">
      <c r="A33398" t="s">
        <v>43837</v>
      </c>
      <c r="B33398">
        <v>8</v>
      </c>
      <c r="C33398">
        <v>0</v>
      </c>
    </row>
    <row r="33399" spans="1:3" x14ac:dyDescent="0.2">
      <c r="A33399" t="s">
        <v>43863</v>
      </c>
      <c r="B33399">
        <v>8</v>
      </c>
      <c r="C33399">
        <v>0</v>
      </c>
    </row>
    <row r="33400" spans="1:3" x14ac:dyDescent="0.2">
      <c r="A33400" t="s">
        <v>43913</v>
      </c>
      <c r="B33400">
        <v>8</v>
      </c>
      <c r="C33400">
        <v>4</v>
      </c>
    </row>
    <row r="33401" spans="1:3" x14ac:dyDescent="0.2">
      <c r="A33401" t="s">
        <v>43954</v>
      </c>
      <c r="B33401">
        <v>8</v>
      </c>
      <c r="C33401">
        <v>4</v>
      </c>
    </row>
    <row r="33402" spans="1:3" x14ac:dyDescent="0.2">
      <c r="A33402" t="s">
        <v>43957</v>
      </c>
      <c r="B33402">
        <v>8</v>
      </c>
      <c r="C33402">
        <v>7</v>
      </c>
    </row>
    <row r="33403" spans="1:3" x14ac:dyDescent="0.2">
      <c r="A33403" t="s">
        <v>43980</v>
      </c>
      <c r="B33403">
        <v>8</v>
      </c>
      <c r="C33403">
        <v>7</v>
      </c>
    </row>
    <row r="33404" spans="1:3" x14ac:dyDescent="0.2">
      <c r="A33404" t="s">
        <v>43985</v>
      </c>
      <c r="B33404">
        <v>8</v>
      </c>
      <c r="C33404">
        <v>6</v>
      </c>
    </row>
    <row r="33405" spans="1:3" x14ac:dyDescent="0.2">
      <c r="A33405" t="s">
        <v>43992</v>
      </c>
      <c r="B33405">
        <v>8</v>
      </c>
      <c r="C33405">
        <v>6</v>
      </c>
    </row>
    <row r="33406" spans="1:3" x14ac:dyDescent="0.2">
      <c r="A33406" t="s">
        <v>43995</v>
      </c>
      <c r="B33406">
        <v>8</v>
      </c>
      <c r="C33406">
        <v>5</v>
      </c>
    </row>
    <row r="33407" spans="1:3" x14ac:dyDescent="0.2">
      <c r="A33407" t="s">
        <v>44097</v>
      </c>
      <c r="B33407">
        <v>8</v>
      </c>
      <c r="C33407">
        <v>6</v>
      </c>
    </row>
    <row r="33408" spans="1:3" x14ac:dyDescent="0.2">
      <c r="A33408" t="s">
        <v>44130</v>
      </c>
      <c r="B33408">
        <v>8</v>
      </c>
      <c r="C33408">
        <v>0</v>
      </c>
    </row>
    <row r="33409" spans="1:3" x14ac:dyDescent="0.2">
      <c r="A33409" t="s">
        <v>44158</v>
      </c>
      <c r="B33409">
        <v>8</v>
      </c>
      <c r="C33409">
        <v>7</v>
      </c>
    </row>
    <row r="33410" spans="1:3" x14ac:dyDescent="0.2">
      <c r="A33410" t="s">
        <v>44187</v>
      </c>
      <c r="B33410">
        <v>8</v>
      </c>
      <c r="C33410">
        <v>4</v>
      </c>
    </row>
    <row r="33411" spans="1:3" x14ac:dyDescent="0.2">
      <c r="A33411" t="s">
        <v>44203</v>
      </c>
      <c r="B33411">
        <v>8</v>
      </c>
      <c r="C33411">
        <v>8</v>
      </c>
    </row>
    <row r="33412" spans="1:3" x14ac:dyDescent="0.2">
      <c r="A33412" t="s">
        <v>44204</v>
      </c>
      <c r="B33412">
        <v>8</v>
      </c>
      <c r="C33412">
        <v>5</v>
      </c>
    </row>
    <row r="33413" spans="1:3" x14ac:dyDescent="0.2">
      <c r="A33413" t="s">
        <v>44234</v>
      </c>
      <c r="B33413">
        <v>8</v>
      </c>
      <c r="C33413">
        <v>1</v>
      </c>
    </row>
    <row r="33414" spans="1:3" x14ac:dyDescent="0.2">
      <c r="A33414" t="s">
        <v>44345</v>
      </c>
      <c r="B33414">
        <v>8</v>
      </c>
      <c r="C33414">
        <v>7</v>
      </c>
    </row>
    <row r="33415" spans="1:3" x14ac:dyDescent="0.2">
      <c r="A33415" t="s">
        <v>44348</v>
      </c>
      <c r="B33415">
        <v>8</v>
      </c>
      <c r="C33415">
        <v>5</v>
      </c>
    </row>
    <row r="33416" spans="1:3" x14ac:dyDescent="0.2">
      <c r="A33416" t="s">
        <v>44352</v>
      </c>
      <c r="B33416">
        <v>8</v>
      </c>
      <c r="C33416">
        <v>1</v>
      </c>
    </row>
    <row r="33417" spans="1:3" x14ac:dyDescent="0.2">
      <c r="A33417" t="s">
        <v>44418</v>
      </c>
      <c r="B33417">
        <v>8</v>
      </c>
      <c r="C33417">
        <v>7</v>
      </c>
    </row>
    <row r="33418" spans="1:3" x14ac:dyDescent="0.2">
      <c r="A33418" t="s">
        <v>44434</v>
      </c>
      <c r="B33418">
        <v>8</v>
      </c>
      <c r="C33418">
        <v>4</v>
      </c>
    </row>
    <row r="33419" spans="1:3" x14ac:dyDescent="0.2">
      <c r="A33419" t="s">
        <v>44463</v>
      </c>
      <c r="B33419">
        <v>8</v>
      </c>
      <c r="C33419">
        <v>8</v>
      </c>
    </row>
    <row r="33420" spans="1:3" x14ac:dyDescent="0.2">
      <c r="A33420" t="s">
        <v>44470</v>
      </c>
      <c r="B33420">
        <v>8</v>
      </c>
      <c r="C33420">
        <v>5</v>
      </c>
    </row>
    <row r="33421" spans="1:3" x14ac:dyDescent="0.2">
      <c r="A33421" t="s">
        <v>44491</v>
      </c>
      <c r="B33421">
        <v>8</v>
      </c>
      <c r="C33421">
        <v>7</v>
      </c>
    </row>
    <row r="33422" spans="1:3" x14ac:dyDescent="0.2">
      <c r="A33422" t="s">
        <v>44515</v>
      </c>
      <c r="B33422">
        <v>8</v>
      </c>
      <c r="C33422">
        <v>8</v>
      </c>
    </row>
    <row r="33423" spans="1:3" x14ac:dyDescent="0.2">
      <c r="A33423" t="s">
        <v>44522</v>
      </c>
      <c r="B33423">
        <v>8</v>
      </c>
      <c r="C33423">
        <v>7</v>
      </c>
    </row>
    <row r="33424" spans="1:3" x14ac:dyDescent="0.2">
      <c r="A33424" t="s">
        <v>44523</v>
      </c>
      <c r="B33424">
        <v>8</v>
      </c>
      <c r="C33424">
        <v>5</v>
      </c>
    </row>
    <row r="33425" spans="1:3" x14ac:dyDescent="0.2">
      <c r="A33425" t="s">
        <v>44530</v>
      </c>
      <c r="B33425">
        <v>8</v>
      </c>
      <c r="C33425">
        <v>7</v>
      </c>
    </row>
    <row r="33426" spans="1:3" x14ac:dyDescent="0.2">
      <c r="A33426" t="s">
        <v>44532</v>
      </c>
      <c r="B33426">
        <v>8</v>
      </c>
      <c r="C33426">
        <v>7</v>
      </c>
    </row>
    <row r="33427" spans="1:3" x14ac:dyDescent="0.2">
      <c r="A33427" t="s">
        <v>44542</v>
      </c>
      <c r="B33427">
        <v>8</v>
      </c>
      <c r="C33427">
        <v>6</v>
      </c>
    </row>
    <row r="33428" spans="1:3" x14ac:dyDescent="0.2">
      <c r="A33428" t="s">
        <v>44546</v>
      </c>
      <c r="B33428">
        <v>8</v>
      </c>
      <c r="C33428">
        <v>8</v>
      </c>
    </row>
    <row r="33429" spans="1:3" x14ac:dyDescent="0.2">
      <c r="A33429" t="s">
        <v>44549</v>
      </c>
      <c r="B33429">
        <v>8</v>
      </c>
      <c r="C33429">
        <v>6</v>
      </c>
    </row>
    <row r="33430" spans="1:3" x14ac:dyDescent="0.2">
      <c r="A33430" t="s">
        <v>44610</v>
      </c>
      <c r="B33430">
        <v>8</v>
      </c>
      <c r="C33430">
        <v>8</v>
      </c>
    </row>
    <row r="33431" spans="1:3" x14ac:dyDescent="0.2">
      <c r="A33431" t="s">
        <v>44622</v>
      </c>
      <c r="B33431">
        <v>8</v>
      </c>
      <c r="C33431">
        <v>7</v>
      </c>
    </row>
    <row r="33432" spans="1:3" x14ac:dyDescent="0.2">
      <c r="A33432" t="s">
        <v>44644</v>
      </c>
      <c r="B33432">
        <v>8</v>
      </c>
      <c r="C33432">
        <v>6</v>
      </c>
    </row>
    <row r="33433" spans="1:3" x14ac:dyDescent="0.2">
      <c r="A33433" t="s">
        <v>44650</v>
      </c>
      <c r="B33433">
        <v>8</v>
      </c>
      <c r="C33433">
        <v>6</v>
      </c>
    </row>
    <row r="33434" spans="1:3" x14ac:dyDescent="0.2">
      <c r="A33434" t="s">
        <v>44669</v>
      </c>
      <c r="B33434">
        <v>8</v>
      </c>
      <c r="C33434">
        <v>7</v>
      </c>
    </row>
    <row r="33435" spans="1:3" x14ac:dyDescent="0.2">
      <c r="A33435" t="s">
        <v>44691</v>
      </c>
      <c r="B33435">
        <v>8</v>
      </c>
      <c r="C33435">
        <v>8</v>
      </c>
    </row>
    <row r="33436" spans="1:3" x14ac:dyDescent="0.2">
      <c r="A33436" t="s">
        <v>44708</v>
      </c>
      <c r="B33436">
        <v>8</v>
      </c>
      <c r="C33436">
        <v>6</v>
      </c>
    </row>
    <row r="33437" spans="1:3" x14ac:dyDescent="0.2">
      <c r="A33437" t="s">
        <v>44711</v>
      </c>
      <c r="B33437">
        <v>8</v>
      </c>
      <c r="C33437">
        <v>4</v>
      </c>
    </row>
    <row r="33438" spans="1:3" x14ac:dyDescent="0.2">
      <c r="A33438" t="s">
        <v>44740</v>
      </c>
      <c r="B33438">
        <v>8</v>
      </c>
      <c r="C33438">
        <v>6</v>
      </c>
    </row>
    <row r="33439" spans="1:3" x14ac:dyDescent="0.2">
      <c r="A33439" t="s">
        <v>44744</v>
      </c>
      <c r="B33439">
        <v>8</v>
      </c>
      <c r="C33439">
        <v>8</v>
      </c>
    </row>
    <row r="33440" spans="1:3" x14ac:dyDescent="0.2">
      <c r="A33440" t="s">
        <v>44746</v>
      </c>
      <c r="B33440">
        <v>8</v>
      </c>
      <c r="C33440">
        <v>7</v>
      </c>
    </row>
    <row r="33441" spans="1:3" x14ac:dyDescent="0.2">
      <c r="A33441" t="s">
        <v>44747</v>
      </c>
      <c r="B33441">
        <v>8</v>
      </c>
      <c r="C33441">
        <v>8</v>
      </c>
    </row>
    <row r="33442" spans="1:3" x14ac:dyDescent="0.2">
      <c r="A33442" t="s">
        <v>44755</v>
      </c>
      <c r="B33442">
        <v>8</v>
      </c>
      <c r="C33442">
        <v>7</v>
      </c>
    </row>
    <row r="33443" spans="1:3" x14ac:dyDescent="0.2">
      <c r="A33443" t="s">
        <v>44757</v>
      </c>
      <c r="B33443">
        <v>8</v>
      </c>
      <c r="C33443">
        <v>7</v>
      </c>
    </row>
    <row r="33444" spans="1:3" x14ac:dyDescent="0.2">
      <c r="A33444" t="s">
        <v>44787</v>
      </c>
      <c r="B33444">
        <v>8</v>
      </c>
      <c r="C33444">
        <v>5</v>
      </c>
    </row>
    <row r="33445" spans="1:3" x14ac:dyDescent="0.2">
      <c r="A33445" t="s">
        <v>44795</v>
      </c>
      <c r="B33445">
        <v>8</v>
      </c>
      <c r="C33445">
        <v>7</v>
      </c>
    </row>
    <row r="33446" spans="1:3" x14ac:dyDescent="0.2">
      <c r="A33446" t="s">
        <v>44855</v>
      </c>
      <c r="B33446">
        <v>8</v>
      </c>
      <c r="C33446">
        <v>5</v>
      </c>
    </row>
    <row r="33447" spans="1:3" x14ac:dyDescent="0.2">
      <c r="A33447" t="s">
        <v>44861</v>
      </c>
      <c r="B33447">
        <v>8</v>
      </c>
      <c r="C33447">
        <v>7</v>
      </c>
    </row>
    <row r="33448" spans="1:3" x14ac:dyDescent="0.2">
      <c r="A33448" t="s">
        <v>44875</v>
      </c>
      <c r="B33448">
        <v>8</v>
      </c>
      <c r="C33448">
        <v>7</v>
      </c>
    </row>
    <row r="33449" spans="1:3" x14ac:dyDescent="0.2">
      <c r="A33449" t="s">
        <v>44886</v>
      </c>
      <c r="B33449">
        <v>8</v>
      </c>
      <c r="C33449">
        <v>7</v>
      </c>
    </row>
    <row r="33450" spans="1:3" x14ac:dyDescent="0.2">
      <c r="A33450" t="s">
        <v>44888</v>
      </c>
      <c r="B33450">
        <v>8</v>
      </c>
      <c r="C33450">
        <v>7</v>
      </c>
    </row>
    <row r="33451" spans="1:3" x14ac:dyDescent="0.2">
      <c r="A33451" t="s">
        <v>44909</v>
      </c>
      <c r="B33451">
        <v>8</v>
      </c>
      <c r="C33451">
        <v>8</v>
      </c>
    </row>
    <row r="33452" spans="1:3" x14ac:dyDescent="0.2">
      <c r="A33452" t="s">
        <v>44923</v>
      </c>
      <c r="B33452">
        <v>8</v>
      </c>
      <c r="C33452">
        <v>5</v>
      </c>
    </row>
    <row r="33453" spans="1:3" x14ac:dyDescent="0.2">
      <c r="A33453" t="s">
        <v>44926</v>
      </c>
      <c r="B33453">
        <v>8</v>
      </c>
      <c r="C33453">
        <v>7</v>
      </c>
    </row>
    <row r="33454" spans="1:3" x14ac:dyDescent="0.2">
      <c r="A33454" t="s">
        <v>44935</v>
      </c>
      <c r="B33454">
        <v>8</v>
      </c>
      <c r="C33454">
        <v>5</v>
      </c>
    </row>
    <row r="33455" spans="1:3" x14ac:dyDescent="0.2">
      <c r="A33455" t="s">
        <v>44948</v>
      </c>
      <c r="B33455">
        <v>8</v>
      </c>
      <c r="C33455">
        <v>5</v>
      </c>
    </row>
    <row r="33456" spans="1:3" x14ac:dyDescent="0.2">
      <c r="A33456" t="s">
        <v>44958</v>
      </c>
      <c r="B33456">
        <v>8</v>
      </c>
      <c r="C33456">
        <v>5</v>
      </c>
    </row>
    <row r="33457" spans="1:3" x14ac:dyDescent="0.2">
      <c r="A33457" t="s">
        <v>44959</v>
      </c>
      <c r="B33457">
        <v>8</v>
      </c>
      <c r="C33457">
        <v>8</v>
      </c>
    </row>
    <row r="33458" spans="1:3" x14ac:dyDescent="0.2">
      <c r="A33458" t="s">
        <v>44963</v>
      </c>
      <c r="B33458">
        <v>8</v>
      </c>
      <c r="C33458">
        <v>6</v>
      </c>
    </row>
    <row r="33459" spans="1:3" x14ac:dyDescent="0.2">
      <c r="A33459" t="s">
        <v>44967</v>
      </c>
      <c r="B33459">
        <v>8</v>
      </c>
      <c r="C33459">
        <v>7</v>
      </c>
    </row>
    <row r="33460" spans="1:3" x14ac:dyDescent="0.2">
      <c r="A33460" t="s">
        <v>44983</v>
      </c>
      <c r="B33460">
        <v>8</v>
      </c>
      <c r="C33460">
        <v>6</v>
      </c>
    </row>
    <row r="33461" spans="1:3" x14ac:dyDescent="0.2">
      <c r="A33461" t="s">
        <v>44996</v>
      </c>
      <c r="B33461">
        <v>8</v>
      </c>
      <c r="C33461">
        <v>5</v>
      </c>
    </row>
    <row r="33462" spans="1:3" x14ac:dyDescent="0.2">
      <c r="A33462" t="s">
        <v>45006</v>
      </c>
      <c r="B33462">
        <v>8</v>
      </c>
      <c r="C33462">
        <v>5</v>
      </c>
    </row>
    <row r="33463" spans="1:3" x14ac:dyDescent="0.2">
      <c r="A33463" t="s">
        <v>45014</v>
      </c>
      <c r="B33463">
        <v>8</v>
      </c>
      <c r="C33463">
        <v>7</v>
      </c>
    </row>
    <row r="33464" spans="1:3" x14ac:dyDescent="0.2">
      <c r="A33464" t="s">
        <v>45106</v>
      </c>
      <c r="B33464">
        <v>8</v>
      </c>
      <c r="C33464">
        <v>7</v>
      </c>
    </row>
    <row r="33465" spans="1:3" x14ac:dyDescent="0.2">
      <c r="A33465" t="s">
        <v>45115</v>
      </c>
      <c r="B33465">
        <v>8</v>
      </c>
      <c r="C33465">
        <v>6</v>
      </c>
    </row>
    <row r="33466" spans="1:3" x14ac:dyDescent="0.2">
      <c r="A33466" t="s">
        <v>45130</v>
      </c>
      <c r="B33466">
        <v>8</v>
      </c>
      <c r="C33466">
        <v>8</v>
      </c>
    </row>
    <row r="33467" spans="1:3" x14ac:dyDescent="0.2">
      <c r="A33467" t="s">
        <v>45213</v>
      </c>
      <c r="B33467">
        <v>8</v>
      </c>
      <c r="C33467">
        <v>8</v>
      </c>
    </row>
    <row r="33468" spans="1:3" x14ac:dyDescent="0.2">
      <c r="A33468" t="s">
        <v>45219</v>
      </c>
      <c r="B33468">
        <v>8</v>
      </c>
      <c r="C33468">
        <v>4</v>
      </c>
    </row>
    <row r="33469" spans="1:3" x14ac:dyDescent="0.2">
      <c r="A33469" t="s">
        <v>45229</v>
      </c>
      <c r="B33469">
        <v>8</v>
      </c>
      <c r="C33469">
        <v>4</v>
      </c>
    </row>
    <row r="33470" spans="1:3" x14ac:dyDescent="0.2">
      <c r="A33470" t="s">
        <v>45272</v>
      </c>
      <c r="B33470">
        <v>8</v>
      </c>
      <c r="C33470">
        <v>6</v>
      </c>
    </row>
    <row r="33471" spans="1:3" x14ac:dyDescent="0.2">
      <c r="A33471" t="s">
        <v>45274</v>
      </c>
      <c r="B33471">
        <v>8</v>
      </c>
      <c r="C33471">
        <v>8</v>
      </c>
    </row>
    <row r="33472" spans="1:3" x14ac:dyDescent="0.2">
      <c r="A33472" t="s">
        <v>45277</v>
      </c>
      <c r="B33472">
        <v>8</v>
      </c>
      <c r="C33472">
        <v>4</v>
      </c>
    </row>
    <row r="33473" spans="1:3" x14ac:dyDescent="0.2">
      <c r="A33473" t="s">
        <v>45284</v>
      </c>
      <c r="B33473">
        <v>8</v>
      </c>
      <c r="C33473">
        <v>7</v>
      </c>
    </row>
    <row r="33474" spans="1:3" x14ac:dyDescent="0.2">
      <c r="A33474" t="s">
        <v>45293</v>
      </c>
      <c r="B33474">
        <v>8</v>
      </c>
      <c r="C33474">
        <v>7</v>
      </c>
    </row>
    <row r="33475" spans="1:3" x14ac:dyDescent="0.2">
      <c r="A33475" t="s">
        <v>45295</v>
      </c>
      <c r="B33475">
        <v>8</v>
      </c>
      <c r="C33475">
        <v>7</v>
      </c>
    </row>
    <row r="33476" spans="1:3" x14ac:dyDescent="0.2">
      <c r="A33476" t="s">
        <v>45307</v>
      </c>
      <c r="B33476">
        <v>8</v>
      </c>
      <c r="C33476">
        <v>6</v>
      </c>
    </row>
    <row r="33477" spans="1:3" x14ac:dyDescent="0.2">
      <c r="A33477" t="s">
        <v>45333</v>
      </c>
      <c r="B33477">
        <v>8</v>
      </c>
      <c r="C33477">
        <v>7</v>
      </c>
    </row>
    <row r="33478" spans="1:3" x14ac:dyDescent="0.2">
      <c r="A33478" t="s">
        <v>45338</v>
      </c>
      <c r="B33478">
        <v>8</v>
      </c>
      <c r="C33478">
        <v>8</v>
      </c>
    </row>
    <row r="33479" spans="1:3" x14ac:dyDescent="0.2">
      <c r="A33479" t="s">
        <v>45350</v>
      </c>
      <c r="B33479">
        <v>8</v>
      </c>
      <c r="C33479">
        <v>6</v>
      </c>
    </row>
    <row r="33480" spans="1:3" x14ac:dyDescent="0.2">
      <c r="A33480" t="s">
        <v>45379</v>
      </c>
      <c r="B33480">
        <v>8</v>
      </c>
      <c r="C33480">
        <v>6</v>
      </c>
    </row>
    <row r="33481" spans="1:3" x14ac:dyDescent="0.2">
      <c r="A33481" t="s">
        <v>45391</v>
      </c>
      <c r="B33481">
        <v>8</v>
      </c>
      <c r="C33481">
        <v>7</v>
      </c>
    </row>
    <row r="33482" spans="1:3" x14ac:dyDescent="0.2">
      <c r="A33482" t="s">
        <v>45405</v>
      </c>
      <c r="B33482">
        <v>8</v>
      </c>
      <c r="C33482">
        <v>7</v>
      </c>
    </row>
    <row r="33483" spans="1:3" x14ac:dyDescent="0.2">
      <c r="A33483" t="s">
        <v>45417</v>
      </c>
      <c r="B33483">
        <v>8</v>
      </c>
      <c r="C33483">
        <v>7</v>
      </c>
    </row>
    <row r="33484" spans="1:3" x14ac:dyDescent="0.2">
      <c r="A33484" t="s">
        <v>45440</v>
      </c>
      <c r="B33484">
        <v>8</v>
      </c>
      <c r="C33484">
        <v>8</v>
      </c>
    </row>
    <row r="33485" spans="1:3" x14ac:dyDescent="0.2">
      <c r="A33485" t="s">
        <v>45463</v>
      </c>
      <c r="B33485">
        <v>8</v>
      </c>
      <c r="C33485">
        <v>6</v>
      </c>
    </row>
    <row r="33486" spans="1:3" x14ac:dyDescent="0.2">
      <c r="A33486" t="s">
        <v>45473</v>
      </c>
      <c r="B33486">
        <v>8</v>
      </c>
      <c r="C33486">
        <v>6</v>
      </c>
    </row>
    <row r="33487" spans="1:3" x14ac:dyDescent="0.2">
      <c r="A33487" t="s">
        <v>45479</v>
      </c>
      <c r="B33487">
        <v>8</v>
      </c>
      <c r="C33487">
        <v>6</v>
      </c>
    </row>
    <row r="33488" spans="1:3" x14ac:dyDescent="0.2">
      <c r="A33488" t="s">
        <v>45508</v>
      </c>
      <c r="B33488">
        <v>8</v>
      </c>
      <c r="C33488">
        <v>7</v>
      </c>
    </row>
    <row r="33489" spans="1:3" x14ac:dyDescent="0.2">
      <c r="A33489" t="s">
        <v>45512</v>
      </c>
      <c r="B33489">
        <v>8</v>
      </c>
      <c r="C33489">
        <v>7</v>
      </c>
    </row>
    <row r="33490" spans="1:3" x14ac:dyDescent="0.2">
      <c r="A33490" t="s">
        <v>45513</v>
      </c>
      <c r="B33490">
        <v>8</v>
      </c>
      <c r="C33490">
        <v>2</v>
      </c>
    </row>
    <row r="33491" spans="1:3" x14ac:dyDescent="0.2">
      <c r="A33491" t="s">
        <v>45551</v>
      </c>
      <c r="B33491">
        <v>8</v>
      </c>
      <c r="C33491">
        <v>7</v>
      </c>
    </row>
    <row r="33492" spans="1:3" x14ac:dyDescent="0.2">
      <c r="A33492" t="s">
        <v>45553</v>
      </c>
      <c r="B33492">
        <v>8</v>
      </c>
      <c r="C33492">
        <v>8</v>
      </c>
    </row>
    <row r="33493" spans="1:3" x14ac:dyDescent="0.2">
      <c r="A33493" t="s">
        <v>45557</v>
      </c>
      <c r="B33493">
        <v>8</v>
      </c>
      <c r="C33493">
        <v>4</v>
      </c>
    </row>
    <row r="33494" spans="1:3" x14ac:dyDescent="0.2">
      <c r="A33494" t="s">
        <v>45598</v>
      </c>
      <c r="B33494">
        <v>8</v>
      </c>
      <c r="C33494">
        <v>0</v>
      </c>
    </row>
    <row r="33495" spans="1:3" x14ac:dyDescent="0.2">
      <c r="A33495" t="s">
        <v>45621</v>
      </c>
      <c r="B33495">
        <v>8</v>
      </c>
      <c r="C33495">
        <v>7</v>
      </c>
    </row>
    <row r="33496" spans="1:3" x14ac:dyDescent="0.2">
      <c r="A33496" t="s">
        <v>45623</v>
      </c>
      <c r="B33496">
        <v>8</v>
      </c>
      <c r="C33496">
        <v>7</v>
      </c>
    </row>
    <row r="33497" spans="1:3" x14ac:dyDescent="0.2">
      <c r="A33497" t="s">
        <v>45624</v>
      </c>
      <c r="B33497">
        <v>8</v>
      </c>
      <c r="C33497">
        <v>8</v>
      </c>
    </row>
    <row r="33498" spans="1:3" x14ac:dyDescent="0.2">
      <c r="A33498" t="s">
        <v>45645</v>
      </c>
      <c r="B33498">
        <v>8</v>
      </c>
      <c r="C33498">
        <v>8</v>
      </c>
    </row>
    <row r="33499" spans="1:3" x14ac:dyDescent="0.2">
      <c r="A33499" t="s">
        <v>45647</v>
      </c>
      <c r="B33499">
        <v>8</v>
      </c>
      <c r="C33499">
        <v>8</v>
      </c>
    </row>
    <row r="33500" spans="1:3" x14ac:dyDescent="0.2">
      <c r="A33500" t="s">
        <v>45649</v>
      </c>
      <c r="B33500">
        <v>8</v>
      </c>
      <c r="C33500">
        <v>7</v>
      </c>
    </row>
    <row r="33501" spans="1:3" x14ac:dyDescent="0.2">
      <c r="A33501" t="s">
        <v>45651</v>
      </c>
      <c r="B33501">
        <v>8</v>
      </c>
      <c r="C33501">
        <v>5</v>
      </c>
    </row>
    <row r="33502" spans="1:3" x14ac:dyDescent="0.2">
      <c r="A33502" t="s">
        <v>45671</v>
      </c>
      <c r="B33502">
        <v>8</v>
      </c>
      <c r="C33502">
        <v>4</v>
      </c>
    </row>
    <row r="33503" spans="1:3" x14ac:dyDescent="0.2">
      <c r="A33503" t="s">
        <v>45694</v>
      </c>
      <c r="B33503">
        <v>8</v>
      </c>
      <c r="C33503">
        <v>4</v>
      </c>
    </row>
    <row r="33504" spans="1:3" x14ac:dyDescent="0.2">
      <c r="A33504" t="s">
        <v>45707</v>
      </c>
      <c r="B33504">
        <v>8</v>
      </c>
      <c r="C33504">
        <v>6</v>
      </c>
    </row>
    <row r="33505" spans="1:3" x14ac:dyDescent="0.2">
      <c r="A33505" t="s">
        <v>45714</v>
      </c>
      <c r="B33505">
        <v>8</v>
      </c>
      <c r="C33505">
        <v>6</v>
      </c>
    </row>
    <row r="33506" spans="1:3" x14ac:dyDescent="0.2">
      <c r="A33506" t="s">
        <v>45753</v>
      </c>
      <c r="B33506">
        <v>8</v>
      </c>
      <c r="C33506">
        <v>8</v>
      </c>
    </row>
    <row r="33507" spans="1:3" x14ac:dyDescent="0.2">
      <c r="A33507" t="s">
        <v>45774</v>
      </c>
      <c r="B33507">
        <v>8</v>
      </c>
      <c r="C33507">
        <v>6</v>
      </c>
    </row>
    <row r="33508" spans="1:3" x14ac:dyDescent="0.2">
      <c r="A33508" t="s">
        <v>45819</v>
      </c>
      <c r="B33508">
        <v>8</v>
      </c>
      <c r="C33508">
        <v>7</v>
      </c>
    </row>
    <row r="33509" spans="1:3" x14ac:dyDescent="0.2">
      <c r="A33509" t="s">
        <v>45844</v>
      </c>
      <c r="B33509">
        <v>8</v>
      </c>
      <c r="C33509">
        <v>7</v>
      </c>
    </row>
    <row r="33510" spans="1:3" x14ac:dyDescent="0.2">
      <c r="A33510" t="s">
        <v>45864</v>
      </c>
      <c r="B33510">
        <v>8</v>
      </c>
      <c r="C33510">
        <v>3</v>
      </c>
    </row>
    <row r="33511" spans="1:3" x14ac:dyDescent="0.2">
      <c r="A33511" t="s">
        <v>45885</v>
      </c>
      <c r="B33511">
        <v>8</v>
      </c>
      <c r="C33511">
        <v>3</v>
      </c>
    </row>
    <row r="33512" spans="1:3" x14ac:dyDescent="0.2">
      <c r="A33512" t="s">
        <v>45900</v>
      </c>
      <c r="B33512">
        <v>8</v>
      </c>
      <c r="C33512">
        <v>7</v>
      </c>
    </row>
    <row r="33513" spans="1:3" x14ac:dyDescent="0.2">
      <c r="A33513" t="s">
        <v>45927</v>
      </c>
      <c r="B33513">
        <v>8</v>
      </c>
      <c r="C33513">
        <v>6</v>
      </c>
    </row>
    <row r="33514" spans="1:3" x14ac:dyDescent="0.2">
      <c r="A33514" t="s">
        <v>45948</v>
      </c>
      <c r="B33514">
        <v>8</v>
      </c>
      <c r="C33514">
        <v>8</v>
      </c>
    </row>
    <row r="33515" spans="1:3" x14ac:dyDescent="0.2">
      <c r="A33515" t="s">
        <v>45950</v>
      </c>
      <c r="B33515">
        <v>8</v>
      </c>
      <c r="C33515">
        <v>3</v>
      </c>
    </row>
    <row r="33516" spans="1:3" x14ac:dyDescent="0.2">
      <c r="A33516" t="s">
        <v>45953</v>
      </c>
      <c r="B33516">
        <v>8</v>
      </c>
      <c r="C33516">
        <v>5</v>
      </c>
    </row>
    <row r="33517" spans="1:3" x14ac:dyDescent="0.2">
      <c r="A33517" t="s">
        <v>45957</v>
      </c>
      <c r="B33517">
        <v>8</v>
      </c>
      <c r="C33517">
        <v>6</v>
      </c>
    </row>
    <row r="33518" spans="1:3" x14ac:dyDescent="0.2">
      <c r="A33518" t="s">
        <v>45973</v>
      </c>
      <c r="B33518">
        <v>8</v>
      </c>
      <c r="C33518">
        <v>8</v>
      </c>
    </row>
    <row r="33519" spans="1:3" x14ac:dyDescent="0.2">
      <c r="A33519" t="s">
        <v>46016</v>
      </c>
      <c r="B33519">
        <v>8</v>
      </c>
      <c r="C33519">
        <v>5</v>
      </c>
    </row>
    <row r="33520" spans="1:3" x14ac:dyDescent="0.2">
      <c r="A33520" t="s">
        <v>46034</v>
      </c>
      <c r="B33520">
        <v>8</v>
      </c>
      <c r="C33520">
        <v>8</v>
      </c>
    </row>
    <row r="33521" spans="1:3" x14ac:dyDescent="0.2">
      <c r="A33521" t="s">
        <v>46057</v>
      </c>
      <c r="B33521">
        <v>8</v>
      </c>
      <c r="C33521">
        <v>5</v>
      </c>
    </row>
    <row r="33522" spans="1:3" x14ac:dyDescent="0.2">
      <c r="A33522" t="s">
        <v>46068</v>
      </c>
      <c r="B33522">
        <v>8</v>
      </c>
      <c r="C33522">
        <v>7</v>
      </c>
    </row>
    <row r="33523" spans="1:3" x14ac:dyDescent="0.2">
      <c r="A33523" t="s">
        <v>46070</v>
      </c>
      <c r="B33523">
        <v>8</v>
      </c>
      <c r="C33523">
        <v>8</v>
      </c>
    </row>
    <row r="33524" spans="1:3" x14ac:dyDescent="0.2">
      <c r="A33524" t="s">
        <v>46076</v>
      </c>
      <c r="B33524">
        <v>8</v>
      </c>
      <c r="C33524">
        <v>7</v>
      </c>
    </row>
    <row r="33525" spans="1:3" x14ac:dyDescent="0.2">
      <c r="A33525" t="s">
        <v>46083</v>
      </c>
      <c r="B33525">
        <v>8</v>
      </c>
      <c r="C33525">
        <v>7</v>
      </c>
    </row>
    <row r="33526" spans="1:3" x14ac:dyDescent="0.2">
      <c r="A33526" t="s">
        <v>46087</v>
      </c>
      <c r="B33526">
        <v>8</v>
      </c>
      <c r="C33526">
        <v>8</v>
      </c>
    </row>
    <row r="33527" spans="1:3" x14ac:dyDescent="0.2">
      <c r="A33527" t="s">
        <v>46104</v>
      </c>
      <c r="B33527">
        <v>8</v>
      </c>
      <c r="C33527">
        <v>6</v>
      </c>
    </row>
    <row r="33528" spans="1:3" x14ac:dyDescent="0.2">
      <c r="A33528" t="s">
        <v>46142</v>
      </c>
      <c r="B33528">
        <v>8</v>
      </c>
      <c r="C33528">
        <v>7</v>
      </c>
    </row>
    <row r="33529" spans="1:3" x14ac:dyDescent="0.2">
      <c r="A33529" t="s">
        <v>46170</v>
      </c>
      <c r="B33529">
        <v>8</v>
      </c>
      <c r="C33529">
        <v>4</v>
      </c>
    </row>
    <row r="33530" spans="1:3" x14ac:dyDescent="0.2">
      <c r="A33530" t="s">
        <v>46218</v>
      </c>
      <c r="B33530">
        <v>8</v>
      </c>
      <c r="C33530">
        <v>8</v>
      </c>
    </row>
    <row r="33531" spans="1:3" x14ac:dyDescent="0.2">
      <c r="A33531" t="s">
        <v>46228</v>
      </c>
      <c r="B33531">
        <v>8</v>
      </c>
      <c r="C33531">
        <v>5</v>
      </c>
    </row>
    <row r="33532" spans="1:3" x14ac:dyDescent="0.2">
      <c r="A33532" t="s">
        <v>46251</v>
      </c>
      <c r="B33532">
        <v>8</v>
      </c>
      <c r="C33532">
        <v>8</v>
      </c>
    </row>
    <row r="33533" spans="1:3" x14ac:dyDescent="0.2">
      <c r="A33533" t="s">
        <v>46273</v>
      </c>
      <c r="B33533">
        <v>8</v>
      </c>
      <c r="C33533">
        <v>6</v>
      </c>
    </row>
    <row r="33534" spans="1:3" x14ac:dyDescent="0.2">
      <c r="A33534" t="s">
        <v>46277</v>
      </c>
      <c r="B33534">
        <v>8</v>
      </c>
      <c r="C33534">
        <v>8</v>
      </c>
    </row>
    <row r="33535" spans="1:3" x14ac:dyDescent="0.2">
      <c r="A33535" t="s">
        <v>46302</v>
      </c>
      <c r="B33535">
        <v>8</v>
      </c>
      <c r="C33535">
        <v>2</v>
      </c>
    </row>
    <row r="33536" spans="1:3" x14ac:dyDescent="0.2">
      <c r="A33536" t="s">
        <v>46336</v>
      </c>
      <c r="B33536">
        <v>8</v>
      </c>
      <c r="C33536">
        <v>8</v>
      </c>
    </row>
    <row r="33537" spans="1:3" x14ac:dyDescent="0.2">
      <c r="A33537" t="s">
        <v>46352</v>
      </c>
      <c r="B33537">
        <v>8</v>
      </c>
      <c r="C33537">
        <v>5</v>
      </c>
    </row>
    <row r="33538" spans="1:3" x14ac:dyDescent="0.2">
      <c r="A33538" t="s">
        <v>46353</v>
      </c>
      <c r="B33538">
        <v>8</v>
      </c>
      <c r="C33538">
        <v>6</v>
      </c>
    </row>
    <row r="33539" spans="1:3" x14ac:dyDescent="0.2">
      <c r="A33539" t="s">
        <v>46354</v>
      </c>
      <c r="B33539">
        <v>8</v>
      </c>
      <c r="C33539">
        <v>7</v>
      </c>
    </row>
    <row r="33540" spans="1:3" x14ac:dyDescent="0.2">
      <c r="A33540" t="s">
        <v>46378</v>
      </c>
      <c r="B33540">
        <v>8</v>
      </c>
      <c r="C33540">
        <v>6</v>
      </c>
    </row>
    <row r="33541" spans="1:3" x14ac:dyDescent="0.2">
      <c r="A33541" t="s">
        <v>46380</v>
      </c>
      <c r="B33541">
        <v>8</v>
      </c>
      <c r="C33541">
        <v>7</v>
      </c>
    </row>
    <row r="33542" spans="1:3" x14ac:dyDescent="0.2">
      <c r="A33542" t="s">
        <v>46458</v>
      </c>
      <c r="B33542">
        <v>8</v>
      </c>
      <c r="C33542">
        <v>5</v>
      </c>
    </row>
    <row r="33543" spans="1:3" x14ac:dyDescent="0.2">
      <c r="A33543" t="s">
        <v>46499</v>
      </c>
      <c r="B33543">
        <v>8</v>
      </c>
      <c r="C33543">
        <v>5</v>
      </c>
    </row>
    <row r="33544" spans="1:3" x14ac:dyDescent="0.2">
      <c r="A33544" t="s">
        <v>46580</v>
      </c>
      <c r="B33544">
        <v>8</v>
      </c>
      <c r="C33544">
        <v>8</v>
      </c>
    </row>
    <row r="33545" spans="1:3" x14ac:dyDescent="0.2">
      <c r="A33545" t="s">
        <v>46590</v>
      </c>
      <c r="B33545">
        <v>8</v>
      </c>
      <c r="C33545">
        <v>7</v>
      </c>
    </row>
    <row r="33546" spans="1:3" x14ac:dyDescent="0.2">
      <c r="A33546" t="s">
        <v>46649</v>
      </c>
      <c r="B33546">
        <v>8</v>
      </c>
      <c r="C33546">
        <v>4</v>
      </c>
    </row>
    <row r="33547" spans="1:3" x14ac:dyDescent="0.2">
      <c r="A33547" t="s">
        <v>46657</v>
      </c>
      <c r="B33547">
        <v>8</v>
      </c>
      <c r="C33547">
        <v>5</v>
      </c>
    </row>
    <row r="33548" spans="1:3" x14ac:dyDescent="0.2">
      <c r="A33548" t="s">
        <v>46701</v>
      </c>
      <c r="B33548">
        <v>8</v>
      </c>
      <c r="C33548">
        <v>8</v>
      </c>
    </row>
    <row r="33549" spans="1:3" x14ac:dyDescent="0.2">
      <c r="A33549" t="s">
        <v>46719</v>
      </c>
      <c r="B33549">
        <v>8</v>
      </c>
      <c r="C33549">
        <v>5</v>
      </c>
    </row>
    <row r="33550" spans="1:3" x14ac:dyDescent="0.2">
      <c r="A33550" t="s">
        <v>46727</v>
      </c>
      <c r="B33550">
        <v>8</v>
      </c>
      <c r="C33550">
        <v>6</v>
      </c>
    </row>
    <row r="33551" spans="1:3" x14ac:dyDescent="0.2">
      <c r="A33551" t="s">
        <v>46740</v>
      </c>
      <c r="B33551">
        <v>8</v>
      </c>
      <c r="C33551">
        <v>6</v>
      </c>
    </row>
    <row r="33552" spans="1:3" x14ac:dyDescent="0.2">
      <c r="A33552" t="s">
        <v>46742</v>
      </c>
      <c r="B33552">
        <v>8</v>
      </c>
      <c r="C33552">
        <v>7</v>
      </c>
    </row>
    <row r="33553" spans="1:3" x14ac:dyDescent="0.2">
      <c r="A33553" t="s">
        <v>46762</v>
      </c>
      <c r="B33553">
        <v>8</v>
      </c>
      <c r="C33553">
        <v>3</v>
      </c>
    </row>
    <row r="33554" spans="1:3" x14ac:dyDescent="0.2">
      <c r="A33554" t="s">
        <v>46765</v>
      </c>
      <c r="B33554">
        <v>8</v>
      </c>
      <c r="C33554">
        <v>7</v>
      </c>
    </row>
    <row r="33555" spans="1:3" x14ac:dyDescent="0.2">
      <c r="A33555" t="s">
        <v>46788</v>
      </c>
      <c r="B33555">
        <v>8</v>
      </c>
      <c r="C33555">
        <v>8</v>
      </c>
    </row>
    <row r="33556" spans="1:3" x14ac:dyDescent="0.2">
      <c r="A33556" t="s">
        <v>46790</v>
      </c>
      <c r="B33556">
        <v>8</v>
      </c>
      <c r="C33556">
        <v>7</v>
      </c>
    </row>
    <row r="33557" spans="1:3" x14ac:dyDescent="0.2">
      <c r="A33557" t="s">
        <v>46811</v>
      </c>
      <c r="B33557">
        <v>8</v>
      </c>
      <c r="C33557">
        <v>8</v>
      </c>
    </row>
    <row r="33558" spans="1:3" x14ac:dyDescent="0.2">
      <c r="A33558" t="s">
        <v>46820</v>
      </c>
      <c r="B33558">
        <v>8</v>
      </c>
      <c r="C33558">
        <v>8</v>
      </c>
    </row>
    <row r="33559" spans="1:3" x14ac:dyDescent="0.2">
      <c r="A33559" t="s">
        <v>46829</v>
      </c>
      <c r="B33559">
        <v>8</v>
      </c>
      <c r="C33559">
        <v>7</v>
      </c>
    </row>
    <row r="33560" spans="1:3" x14ac:dyDescent="0.2">
      <c r="A33560" t="s">
        <v>46839</v>
      </c>
      <c r="B33560">
        <v>8</v>
      </c>
      <c r="C33560">
        <v>7</v>
      </c>
    </row>
    <row r="33561" spans="1:3" x14ac:dyDescent="0.2">
      <c r="A33561" t="s">
        <v>46875</v>
      </c>
      <c r="B33561">
        <v>8</v>
      </c>
      <c r="C33561">
        <v>7</v>
      </c>
    </row>
    <row r="33562" spans="1:3" x14ac:dyDescent="0.2">
      <c r="A33562" t="s">
        <v>46878</v>
      </c>
      <c r="B33562">
        <v>8</v>
      </c>
      <c r="C33562">
        <v>6</v>
      </c>
    </row>
    <row r="33563" spans="1:3" x14ac:dyDescent="0.2">
      <c r="A33563" t="s">
        <v>46916</v>
      </c>
      <c r="B33563">
        <v>8</v>
      </c>
      <c r="C33563">
        <v>5</v>
      </c>
    </row>
    <row r="33564" spans="1:3" x14ac:dyDescent="0.2">
      <c r="A33564" t="s">
        <v>46964</v>
      </c>
      <c r="B33564">
        <v>8</v>
      </c>
      <c r="C33564">
        <v>6</v>
      </c>
    </row>
    <row r="33565" spans="1:3" x14ac:dyDescent="0.2">
      <c r="A33565" t="s">
        <v>46984</v>
      </c>
      <c r="B33565">
        <v>8</v>
      </c>
      <c r="C33565">
        <v>6</v>
      </c>
    </row>
    <row r="33566" spans="1:3" x14ac:dyDescent="0.2">
      <c r="A33566" t="s">
        <v>46989</v>
      </c>
      <c r="B33566">
        <v>8</v>
      </c>
      <c r="C33566">
        <v>6</v>
      </c>
    </row>
    <row r="33567" spans="1:3" x14ac:dyDescent="0.2">
      <c r="A33567" t="s">
        <v>47005</v>
      </c>
      <c r="B33567">
        <v>8</v>
      </c>
      <c r="C33567">
        <v>8</v>
      </c>
    </row>
    <row r="33568" spans="1:3" x14ac:dyDescent="0.2">
      <c r="A33568" t="s">
        <v>47008</v>
      </c>
      <c r="B33568">
        <v>8</v>
      </c>
      <c r="C33568">
        <v>6</v>
      </c>
    </row>
    <row r="33569" spans="1:3" x14ac:dyDescent="0.2">
      <c r="A33569" t="s">
        <v>47020</v>
      </c>
      <c r="B33569">
        <v>8</v>
      </c>
      <c r="C33569">
        <v>8</v>
      </c>
    </row>
    <row r="33570" spans="1:3" x14ac:dyDescent="0.2">
      <c r="A33570" t="s">
        <v>47032</v>
      </c>
      <c r="B33570">
        <v>8</v>
      </c>
      <c r="C33570">
        <v>6</v>
      </c>
    </row>
    <row r="33571" spans="1:3" x14ac:dyDescent="0.2">
      <c r="A33571" t="s">
        <v>47102</v>
      </c>
      <c r="B33571">
        <v>8</v>
      </c>
      <c r="C33571">
        <v>2</v>
      </c>
    </row>
    <row r="33572" spans="1:3" x14ac:dyDescent="0.2">
      <c r="A33572" t="s">
        <v>47115</v>
      </c>
      <c r="B33572">
        <v>8</v>
      </c>
      <c r="C33572">
        <v>4</v>
      </c>
    </row>
    <row r="33573" spans="1:3" x14ac:dyDescent="0.2">
      <c r="A33573" t="s">
        <v>47126</v>
      </c>
      <c r="B33573">
        <v>8</v>
      </c>
      <c r="C33573">
        <v>5</v>
      </c>
    </row>
    <row r="33574" spans="1:3" x14ac:dyDescent="0.2">
      <c r="A33574" t="s">
        <v>47170</v>
      </c>
      <c r="B33574">
        <v>8</v>
      </c>
      <c r="C33574">
        <v>8</v>
      </c>
    </row>
    <row r="33575" spans="1:3" x14ac:dyDescent="0.2">
      <c r="A33575" t="s">
        <v>47175</v>
      </c>
      <c r="B33575">
        <v>8</v>
      </c>
      <c r="C33575">
        <v>7</v>
      </c>
    </row>
    <row r="33576" spans="1:3" x14ac:dyDescent="0.2">
      <c r="A33576" t="s">
        <v>47193</v>
      </c>
      <c r="B33576">
        <v>8</v>
      </c>
      <c r="C33576">
        <v>8</v>
      </c>
    </row>
    <row r="33577" spans="1:3" x14ac:dyDescent="0.2">
      <c r="A33577" t="s">
        <v>47197</v>
      </c>
      <c r="B33577">
        <v>8</v>
      </c>
      <c r="C33577">
        <v>4</v>
      </c>
    </row>
    <row r="33578" spans="1:3" x14ac:dyDescent="0.2">
      <c r="A33578" t="s">
        <v>47204</v>
      </c>
      <c r="B33578">
        <v>8</v>
      </c>
      <c r="C33578">
        <v>7</v>
      </c>
    </row>
    <row r="33579" spans="1:3" x14ac:dyDescent="0.2">
      <c r="A33579" t="s">
        <v>47210</v>
      </c>
      <c r="B33579">
        <v>8</v>
      </c>
      <c r="C33579">
        <v>8</v>
      </c>
    </row>
    <row r="33580" spans="1:3" x14ac:dyDescent="0.2">
      <c r="A33580" t="s">
        <v>47251</v>
      </c>
      <c r="B33580">
        <v>8</v>
      </c>
      <c r="C33580">
        <v>7</v>
      </c>
    </row>
    <row r="33581" spans="1:3" x14ac:dyDescent="0.2">
      <c r="A33581" t="s">
        <v>47271</v>
      </c>
      <c r="B33581">
        <v>8</v>
      </c>
      <c r="C33581">
        <v>6</v>
      </c>
    </row>
    <row r="33582" spans="1:3" x14ac:dyDescent="0.2">
      <c r="A33582" t="s">
        <v>47272</v>
      </c>
      <c r="B33582">
        <v>8</v>
      </c>
      <c r="C33582">
        <v>7</v>
      </c>
    </row>
    <row r="33583" spans="1:3" x14ac:dyDescent="0.2">
      <c r="A33583" t="s">
        <v>47283</v>
      </c>
      <c r="B33583">
        <v>8</v>
      </c>
      <c r="C33583">
        <v>8</v>
      </c>
    </row>
    <row r="33584" spans="1:3" x14ac:dyDescent="0.2">
      <c r="A33584" t="s">
        <v>47297</v>
      </c>
      <c r="B33584">
        <v>8</v>
      </c>
      <c r="C33584">
        <v>7</v>
      </c>
    </row>
    <row r="33585" spans="1:3" x14ac:dyDescent="0.2">
      <c r="A33585" t="s">
        <v>47311</v>
      </c>
      <c r="B33585">
        <v>8</v>
      </c>
      <c r="C33585">
        <v>8</v>
      </c>
    </row>
    <row r="33586" spans="1:3" x14ac:dyDescent="0.2">
      <c r="A33586" t="s">
        <v>47338</v>
      </c>
      <c r="B33586">
        <v>8</v>
      </c>
      <c r="C33586">
        <v>7</v>
      </c>
    </row>
    <row r="33587" spans="1:3" x14ac:dyDescent="0.2">
      <c r="A33587" t="s">
        <v>47350</v>
      </c>
      <c r="B33587">
        <v>8</v>
      </c>
      <c r="C33587">
        <v>6</v>
      </c>
    </row>
    <row r="33588" spans="1:3" x14ac:dyDescent="0.2">
      <c r="A33588" t="s">
        <v>47365</v>
      </c>
      <c r="B33588">
        <v>8</v>
      </c>
      <c r="C33588">
        <v>4</v>
      </c>
    </row>
    <row r="33589" spans="1:3" x14ac:dyDescent="0.2">
      <c r="A33589" t="s">
        <v>47416</v>
      </c>
      <c r="B33589">
        <v>8</v>
      </c>
      <c r="C33589">
        <v>7</v>
      </c>
    </row>
    <row r="33590" spans="1:3" x14ac:dyDescent="0.2">
      <c r="A33590" t="s">
        <v>47419</v>
      </c>
      <c r="B33590">
        <v>8</v>
      </c>
      <c r="C33590">
        <v>6</v>
      </c>
    </row>
    <row r="33591" spans="1:3" x14ac:dyDescent="0.2">
      <c r="A33591" t="s">
        <v>47427</v>
      </c>
      <c r="B33591">
        <v>8</v>
      </c>
      <c r="C33591">
        <v>6</v>
      </c>
    </row>
    <row r="33592" spans="1:3" x14ac:dyDescent="0.2">
      <c r="A33592" t="s">
        <v>47444</v>
      </c>
      <c r="B33592">
        <v>8</v>
      </c>
      <c r="C33592">
        <v>7</v>
      </c>
    </row>
    <row r="33593" spans="1:3" x14ac:dyDescent="0.2">
      <c r="A33593" t="s">
        <v>47471</v>
      </c>
      <c r="B33593">
        <v>8</v>
      </c>
      <c r="C33593">
        <v>7</v>
      </c>
    </row>
    <row r="33594" spans="1:3" x14ac:dyDescent="0.2">
      <c r="A33594" t="s">
        <v>47474</v>
      </c>
      <c r="B33594">
        <v>8</v>
      </c>
      <c r="C33594">
        <v>4</v>
      </c>
    </row>
    <row r="33595" spans="1:3" x14ac:dyDescent="0.2">
      <c r="A33595" t="s">
        <v>47497</v>
      </c>
      <c r="B33595">
        <v>8</v>
      </c>
      <c r="C33595">
        <v>4</v>
      </c>
    </row>
    <row r="33596" spans="1:3" x14ac:dyDescent="0.2">
      <c r="A33596" t="s">
        <v>47515</v>
      </c>
      <c r="B33596">
        <v>8</v>
      </c>
      <c r="C33596">
        <v>7</v>
      </c>
    </row>
    <row r="33597" spans="1:3" x14ac:dyDescent="0.2">
      <c r="A33597" t="s">
        <v>47539</v>
      </c>
      <c r="B33597">
        <v>8</v>
      </c>
      <c r="C33597">
        <v>2</v>
      </c>
    </row>
    <row r="33598" spans="1:3" x14ac:dyDescent="0.2">
      <c r="A33598" t="s">
        <v>47562</v>
      </c>
      <c r="B33598">
        <v>8</v>
      </c>
      <c r="C33598">
        <v>7</v>
      </c>
    </row>
    <row r="33599" spans="1:3" x14ac:dyDescent="0.2">
      <c r="A33599" t="s">
        <v>47563</v>
      </c>
      <c r="B33599">
        <v>8</v>
      </c>
      <c r="C33599">
        <v>3</v>
      </c>
    </row>
    <row r="33600" spans="1:3" x14ac:dyDescent="0.2">
      <c r="A33600" t="s">
        <v>47574</v>
      </c>
      <c r="B33600">
        <v>8</v>
      </c>
      <c r="C33600">
        <v>6</v>
      </c>
    </row>
    <row r="33601" spans="1:3" x14ac:dyDescent="0.2">
      <c r="A33601" t="s">
        <v>47580</v>
      </c>
      <c r="B33601">
        <v>8</v>
      </c>
      <c r="C33601">
        <v>4</v>
      </c>
    </row>
    <row r="33602" spans="1:3" x14ac:dyDescent="0.2">
      <c r="A33602" t="s">
        <v>47581</v>
      </c>
      <c r="B33602">
        <v>8</v>
      </c>
      <c r="C33602">
        <v>7</v>
      </c>
    </row>
    <row r="33603" spans="1:3" x14ac:dyDescent="0.2">
      <c r="A33603" t="s">
        <v>47600</v>
      </c>
      <c r="B33603">
        <v>8</v>
      </c>
      <c r="C33603">
        <v>4</v>
      </c>
    </row>
    <row r="33604" spans="1:3" x14ac:dyDescent="0.2">
      <c r="A33604" t="s">
        <v>47617</v>
      </c>
      <c r="B33604">
        <v>8</v>
      </c>
      <c r="C33604">
        <v>5</v>
      </c>
    </row>
    <row r="33605" spans="1:3" x14ac:dyDescent="0.2">
      <c r="A33605" t="s">
        <v>47626</v>
      </c>
      <c r="B33605">
        <v>8</v>
      </c>
      <c r="C33605">
        <v>8</v>
      </c>
    </row>
    <row r="33606" spans="1:3" x14ac:dyDescent="0.2">
      <c r="A33606" t="s">
        <v>47653</v>
      </c>
      <c r="B33606">
        <v>8</v>
      </c>
      <c r="C33606">
        <v>7</v>
      </c>
    </row>
    <row r="33607" spans="1:3" x14ac:dyDescent="0.2">
      <c r="A33607" t="s">
        <v>47694</v>
      </c>
      <c r="B33607">
        <v>8</v>
      </c>
      <c r="C33607">
        <v>5</v>
      </c>
    </row>
    <row r="33608" spans="1:3" x14ac:dyDescent="0.2">
      <c r="A33608" t="s">
        <v>47712</v>
      </c>
      <c r="B33608">
        <v>8</v>
      </c>
      <c r="C33608">
        <v>8</v>
      </c>
    </row>
    <row r="33609" spans="1:3" x14ac:dyDescent="0.2">
      <c r="A33609" t="s">
        <v>47730</v>
      </c>
      <c r="B33609">
        <v>8</v>
      </c>
      <c r="C33609">
        <v>5</v>
      </c>
    </row>
    <row r="33610" spans="1:3" x14ac:dyDescent="0.2">
      <c r="A33610" t="s">
        <v>47744</v>
      </c>
      <c r="B33610">
        <v>8</v>
      </c>
      <c r="C33610">
        <v>4</v>
      </c>
    </row>
    <row r="33611" spans="1:3" x14ac:dyDescent="0.2">
      <c r="A33611" t="s">
        <v>47771</v>
      </c>
      <c r="B33611">
        <v>8</v>
      </c>
      <c r="C33611">
        <v>6</v>
      </c>
    </row>
    <row r="33612" spans="1:3" x14ac:dyDescent="0.2">
      <c r="A33612" t="s">
        <v>47778</v>
      </c>
      <c r="B33612">
        <v>8</v>
      </c>
      <c r="C33612">
        <v>7</v>
      </c>
    </row>
    <row r="33613" spans="1:3" x14ac:dyDescent="0.2">
      <c r="A33613" t="s">
        <v>47799</v>
      </c>
      <c r="B33613">
        <v>8</v>
      </c>
      <c r="C33613">
        <v>5</v>
      </c>
    </row>
    <row r="33614" spans="1:3" x14ac:dyDescent="0.2">
      <c r="A33614" t="s">
        <v>47817</v>
      </c>
      <c r="B33614">
        <v>8</v>
      </c>
      <c r="C33614">
        <v>5</v>
      </c>
    </row>
    <row r="33615" spans="1:3" x14ac:dyDescent="0.2">
      <c r="A33615" t="s">
        <v>47831</v>
      </c>
      <c r="B33615">
        <v>8</v>
      </c>
      <c r="C33615">
        <v>7</v>
      </c>
    </row>
    <row r="33616" spans="1:3" x14ac:dyDescent="0.2">
      <c r="A33616" t="s">
        <v>47850</v>
      </c>
      <c r="B33616">
        <v>8</v>
      </c>
      <c r="C33616">
        <v>6</v>
      </c>
    </row>
    <row r="33617" spans="1:3" x14ac:dyDescent="0.2">
      <c r="A33617" t="s">
        <v>47874</v>
      </c>
      <c r="B33617">
        <v>8</v>
      </c>
      <c r="C33617">
        <v>5</v>
      </c>
    </row>
    <row r="33618" spans="1:3" x14ac:dyDescent="0.2">
      <c r="A33618" t="s">
        <v>47899</v>
      </c>
      <c r="B33618">
        <v>8</v>
      </c>
      <c r="C33618">
        <v>7</v>
      </c>
    </row>
    <row r="33619" spans="1:3" x14ac:dyDescent="0.2">
      <c r="A33619" t="s">
        <v>47915</v>
      </c>
      <c r="B33619">
        <v>8</v>
      </c>
      <c r="C33619">
        <v>7</v>
      </c>
    </row>
    <row r="33620" spans="1:3" x14ac:dyDescent="0.2">
      <c r="A33620" t="s">
        <v>47916</v>
      </c>
      <c r="B33620">
        <v>8</v>
      </c>
      <c r="C33620">
        <v>3</v>
      </c>
    </row>
    <row r="33621" spans="1:3" x14ac:dyDescent="0.2">
      <c r="A33621" t="s">
        <v>47926</v>
      </c>
      <c r="B33621">
        <v>8</v>
      </c>
      <c r="C33621">
        <v>6</v>
      </c>
    </row>
    <row r="33622" spans="1:3" x14ac:dyDescent="0.2">
      <c r="A33622" t="s">
        <v>47950</v>
      </c>
      <c r="B33622">
        <v>8</v>
      </c>
      <c r="C33622">
        <v>7</v>
      </c>
    </row>
    <row r="33623" spans="1:3" x14ac:dyDescent="0.2">
      <c r="A33623" t="s">
        <v>47952</v>
      </c>
      <c r="B33623">
        <v>8</v>
      </c>
      <c r="C33623">
        <v>7</v>
      </c>
    </row>
    <row r="33624" spans="1:3" x14ac:dyDescent="0.2">
      <c r="A33624" t="s">
        <v>47965</v>
      </c>
      <c r="B33624">
        <v>8</v>
      </c>
      <c r="C33624">
        <v>6</v>
      </c>
    </row>
    <row r="33625" spans="1:3" x14ac:dyDescent="0.2">
      <c r="A33625" t="s">
        <v>47969</v>
      </c>
      <c r="B33625">
        <v>8</v>
      </c>
      <c r="C33625">
        <v>6</v>
      </c>
    </row>
    <row r="33626" spans="1:3" x14ac:dyDescent="0.2">
      <c r="A33626" t="s">
        <v>47982</v>
      </c>
      <c r="B33626">
        <v>8</v>
      </c>
      <c r="C33626">
        <v>5</v>
      </c>
    </row>
    <row r="33627" spans="1:3" x14ac:dyDescent="0.2">
      <c r="A33627" t="s">
        <v>48015</v>
      </c>
      <c r="B33627">
        <v>8</v>
      </c>
      <c r="C33627">
        <v>7</v>
      </c>
    </row>
    <row r="33628" spans="1:3" x14ac:dyDescent="0.2">
      <c r="A33628" t="s">
        <v>48021</v>
      </c>
      <c r="B33628">
        <v>8</v>
      </c>
      <c r="C33628">
        <v>7</v>
      </c>
    </row>
    <row r="33629" spans="1:3" x14ac:dyDescent="0.2">
      <c r="A33629" t="s">
        <v>48030</v>
      </c>
      <c r="B33629">
        <v>8</v>
      </c>
      <c r="C33629">
        <v>4</v>
      </c>
    </row>
    <row r="33630" spans="1:3" x14ac:dyDescent="0.2">
      <c r="A33630" t="s">
        <v>48039</v>
      </c>
      <c r="B33630">
        <v>8</v>
      </c>
      <c r="C33630">
        <v>7</v>
      </c>
    </row>
    <row r="33631" spans="1:3" x14ac:dyDescent="0.2">
      <c r="A33631" t="s">
        <v>48044</v>
      </c>
      <c r="B33631">
        <v>8</v>
      </c>
      <c r="C33631">
        <v>7</v>
      </c>
    </row>
    <row r="33632" spans="1:3" x14ac:dyDescent="0.2">
      <c r="A33632" t="s">
        <v>48046</v>
      </c>
      <c r="B33632">
        <v>8</v>
      </c>
      <c r="C33632">
        <v>7</v>
      </c>
    </row>
    <row r="33633" spans="1:3" x14ac:dyDescent="0.2">
      <c r="A33633" t="s">
        <v>48047</v>
      </c>
      <c r="B33633">
        <v>8</v>
      </c>
      <c r="C33633">
        <v>5</v>
      </c>
    </row>
    <row r="33634" spans="1:3" x14ac:dyDescent="0.2">
      <c r="A33634" t="s">
        <v>48058</v>
      </c>
      <c r="B33634">
        <v>8</v>
      </c>
      <c r="C33634">
        <v>7</v>
      </c>
    </row>
    <row r="33635" spans="1:3" x14ac:dyDescent="0.2">
      <c r="A33635" t="s">
        <v>48071</v>
      </c>
      <c r="B33635">
        <v>8</v>
      </c>
      <c r="C33635">
        <v>8</v>
      </c>
    </row>
    <row r="33636" spans="1:3" x14ac:dyDescent="0.2">
      <c r="A33636" t="s">
        <v>48091</v>
      </c>
      <c r="B33636">
        <v>8</v>
      </c>
      <c r="C33636">
        <v>7</v>
      </c>
    </row>
    <row r="33637" spans="1:3" x14ac:dyDescent="0.2">
      <c r="A33637" t="s">
        <v>48137</v>
      </c>
      <c r="B33637">
        <v>8</v>
      </c>
      <c r="C33637">
        <v>6</v>
      </c>
    </row>
    <row r="33638" spans="1:3" x14ac:dyDescent="0.2">
      <c r="A33638" t="s">
        <v>48154</v>
      </c>
      <c r="B33638">
        <v>8</v>
      </c>
      <c r="C33638">
        <v>5</v>
      </c>
    </row>
    <row r="33639" spans="1:3" x14ac:dyDescent="0.2">
      <c r="A33639" t="s">
        <v>48157</v>
      </c>
      <c r="B33639">
        <v>8</v>
      </c>
      <c r="C33639">
        <v>2</v>
      </c>
    </row>
    <row r="33640" spans="1:3" x14ac:dyDescent="0.2">
      <c r="A33640" t="s">
        <v>48163</v>
      </c>
      <c r="B33640">
        <v>8</v>
      </c>
      <c r="C33640">
        <v>7</v>
      </c>
    </row>
    <row r="33641" spans="1:3" x14ac:dyDescent="0.2">
      <c r="A33641" t="s">
        <v>48185</v>
      </c>
      <c r="B33641">
        <v>8</v>
      </c>
      <c r="C33641">
        <v>7</v>
      </c>
    </row>
    <row r="33642" spans="1:3" x14ac:dyDescent="0.2">
      <c r="A33642" t="s">
        <v>48203</v>
      </c>
      <c r="B33642">
        <v>8</v>
      </c>
      <c r="C33642">
        <v>8</v>
      </c>
    </row>
    <row r="33643" spans="1:3" x14ac:dyDescent="0.2">
      <c r="A33643" t="s">
        <v>48235</v>
      </c>
      <c r="B33643">
        <v>8</v>
      </c>
      <c r="C33643">
        <v>3</v>
      </c>
    </row>
    <row r="33644" spans="1:3" x14ac:dyDescent="0.2">
      <c r="A33644" t="s">
        <v>48244</v>
      </c>
      <c r="B33644">
        <v>8</v>
      </c>
      <c r="C33644">
        <v>3</v>
      </c>
    </row>
    <row r="33645" spans="1:3" x14ac:dyDescent="0.2">
      <c r="A33645" t="s">
        <v>48253</v>
      </c>
      <c r="B33645">
        <v>8</v>
      </c>
      <c r="C33645">
        <v>7</v>
      </c>
    </row>
    <row r="33646" spans="1:3" x14ac:dyDescent="0.2">
      <c r="A33646" t="s">
        <v>48254</v>
      </c>
      <c r="B33646">
        <v>8</v>
      </c>
      <c r="C33646">
        <v>6</v>
      </c>
    </row>
    <row r="33647" spans="1:3" x14ac:dyDescent="0.2">
      <c r="A33647" t="s">
        <v>48271</v>
      </c>
      <c r="B33647">
        <v>8</v>
      </c>
      <c r="C33647">
        <v>7</v>
      </c>
    </row>
    <row r="33648" spans="1:3" x14ac:dyDescent="0.2">
      <c r="A33648" t="s">
        <v>48280</v>
      </c>
      <c r="B33648">
        <v>8</v>
      </c>
      <c r="C33648">
        <v>7</v>
      </c>
    </row>
    <row r="33649" spans="1:3" x14ac:dyDescent="0.2">
      <c r="A33649" t="s">
        <v>48292</v>
      </c>
      <c r="B33649">
        <v>8</v>
      </c>
      <c r="C33649">
        <v>8</v>
      </c>
    </row>
    <row r="33650" spans="1:3" x14ac:dyDescent="0.2">
      <c r="A33650" t="s">
        <v>48302</v>
      </c>
      <c r="B33650">
        <v>8</v>
      </c>
      <c r="C33650">
        <v>8</v>
      </c>
    </row>
    <row r="33651" spans="1:3" x14ac:dyDescent="0.2">
      <c r="A33651" t="s">
        <v>48313</v>
      </c>
      <c r="B33651">
        <v>8</v>
      </c>
      <c r="C33651">
        <v>8</v>
      </c>
    </row>
    <row r="33652" spans="1:3" x14ac:dyDescent="0.2">
      <c r="A33652" t="s">
        <v>48324</v>
      </c>
      <c r="B33652">
        <v>8</v>
      </c>
      <c r="C33652">
        <v>5</v>
      </c>
    </row>
    <row r="33653" spans="1:3" x14ac:dyDescent="0.2">
      <c r="A33653" t="s">
        <v>48331</v>
      </c>
      <c r="B33653">
        <v>8</v>
      </c>
      <c r="C33653">
        <v>6</v>
      </c>
    </row>
    <row r="33654" spans="1:3" x14ac:dyDescent="0.2">
      <c r="A33654" t="s">
        <v>48373</v>
      </c>
      <c r="B33654">
        <v>8</v>
      </c>
      <c r="C33654">
        <v>5</v>
      </c>
    </row>
    <row r="33655" spans="1:3" x14ac:dyDescent="0.2">
      <c r="A33655" t="s">
        <v>48399</v>
      </c>
      <c r="B33655">
        <v>8</v>
      </c>
      <c r="C33655">
        <v>6</v>
      </c>
    </row>
    <row r="33656" spans="1:3" x14ac:dyDescent="0.2">
      <c r="A33656" t="s">
        <v>48449</v>
      </c>
      <c r="B33656">
        <v>8</v>
      </c>
      <c r="C33656">
        <v>6</v>
      </c>
    </row>
    <row r="33657" spans="1:3" x14ac:dyDescent="0.2">
      <c r="A33657" t="s">
        <v>48456</v>
      </c>
      <c r="B33657">
        <v>8</v>
      </c>
      <c r="C33657">
        <v>7</v>
      </c>
    </row>
    <row r="33658" spans="1:3" x14ac:dyDescent="0.2">
      <c r="A33658" t="s">
        <v>48472</v>
      </c>
      <c r="B33658">
        <v>8</v>
      </c>
      <c r="C33658">
        <v>6</v>
      </c>
    </row>
    <row r="33659" spans="1:3" x14ac:dyDescent="0.2">
      <c r="A33659" t="s">
        <v>48505</v>
      </c>
      <c r="B33659">
        <v>8</v>
      </c>
      <c r="C33659">
        <v>7</v>
      </c>
    </row>
    <row r="33660" spans="1:3" x14ac:dyDescent="0.2">
      <c r="A33660" t="s">
        <v>48517</v>
      </c>
      <c r="B33660">
        <v>8</v>
      </c>
      <c r="C33660">
        <v>7</v>
      </c>
    </row>
    <row r="33661" spans="1:3" x14ac:dyDescent="0.2">
      <c r="A33661" t="s">
        <v>48533</v>
      </c>
      <c r="B33661">
        <v>8</v>
      </c>
      <c r="C33661">
        <v>8</v>
      </c>
    </row>
    <row r="33662" spans="1:3" x14ac:dyDescent="0.2">
      <c r="A33662" t="s">
        <v>48573</v>
      </c>
      <c r="B33662">
        <v>8</v>
      </c>
      <c r="C33662">
        <v>6</v>
      </c>
    </row>
    <row r="33663" spans="1:3" x14ac:dyDescent="0.2">
      <c r="A33663" t="s">
        <v>48574</v>
      </c>
      <c r="B33663">
        <v>8</v>
      </c>
      <c r="C33663">
        <v>7</v>
      </c>
    </row>
    <row r="33664" spans="1:3" x14ac:dyDescent="0.2">
      <c r="A33664" t="s">
        <v>48595</v>
      </c>
      <c r="B33664">
        <v>8</v>
      </c>
      <c r="C33664">
        <v>5</v>
      </c>
    </row>
    <row r="33665" spans="1:3" x14ac:dyDescent="0.2">
      <c r="A33665" t="s">
        <v>48618</v>
      </c>
      <c r="B33665">
        <v>8</v>
      </c>
      <c r="C33665">
        <v>4</v>
      </c>
    </row>
    <row r="33666" spans="1:3" x14ac:dyDescent="0.2">
      <c r="A33666" t="s">
        <v>48623</v>
      </c>
      <c r="B33666">
        <v>8</v>
      </c>
      <c r="C33666">
        <v>7</v>
      </c>
    </row>
    <row r="33667" spans="1:3" x14ac:dyDescent="0.2">
      <c r="A33667" t="s">
        <v>48636</v>
      </c>
      <c r="B33667">
        <v>8</v>
      </c>
      <c r="C33667">
        <v>7</v>
      </c>
    </row>
    <row r="33668" spans="1:3" x14ac:dyDescent="0.2">
      <c r="A33668" t="s">
        <v>48644</v>
      </c>
      <c r="B33668">
        <v>8</v>
      </c>
      <c r="C33668">
        <v>6</v>
      </c>
    </row>
    <row r="33669" spans="1:3" x14ac:dyDescent="0.2">
      <c r="A33669" t="s">
        <v>48651</v>
      </c>
      <c r="B33669">
        <v>8</v>
      </c>
      <c r="C33669">
        <v>6</v>
      </c>
    </row>
    <row r="33670" spans="1:3" x14ac:dyDescent="0.2">
      <c r="A33670" t="s">
        <v>48655</v>
      </c>
      <c r="B33670">
        <v>8</v>
      </c>
      <c r="C33670">
        <v>6</v>
      </c>
    </row>
    <row r="33671" spans="1:3" x14ac:dyDescent="0.2">
      <c r="A33671" t="s">
        <v>48664</v>
      </c>
      <c r="B33671">
        <v>8</v>
      </c>
      <c r="C33671">
        <v>6</v>
      </c>
    </row>
    <row r="33672" spans="1:3" x14ac:dyDescent="0.2">
      <c r="A33672" t="s">
        <v>48686</v>
      </c>
      <c r="B33672">
        <v>8</v>
      </c>
      <c r="C33672">
        <v>4</v>
      </c>
    </row>
    <row r="33673" spans="1:3" x14ac:dyDescent="0.2">
      <c r="A33673" t="s">
        <v>48692</v>
      </c>
      <c r="B33673">
        <v>8</v>
      </c>
      <c r="C33673">
        <v>7</v>
      </c>
    </row>
    <row r="33674" spans="1:3" x14ac:dyDescent="0.2">
      <c r="A33674" t="s">
        <v>48720</v>
      </c>
      <c r="B33674">
        <v>8</v>
      </c>
      <c r="C33674">
        <v>6</v>
      </c>
    </row>
    <row r="33675" spans="1:3" x14ac:dyDescent="0.2">
      <c r="A33675" t="s">
        <v>48728</v>
      </c>
      <c r="B33675">
        <v>8</v>
      </c>
      <c r="C33675">
        <v>7</v>
      </c>
    </row>
    <row r="33676" spans="1:3" x14ac:dyDescent="0.2">
      <c r="A33676" t="s">
        <v>48765</v>
      </c>
      <c r="B33676">
        <v>8</v>
      </c>
      <c r="C33676">
        <v>7</v>
      </c>
    </row>
    <row r="33677" spans="1:3" x14ac:dyDescent="0.2">
      <c r="A33677" t="s">
        <v>48766</v>
      </c>
      <c r="B33677">
        <v>8</v>
      </c>
      <c r="C33677">
        <v>7</v>
      </c>
    </row>
    <row r="33678" spans="1:3" x14ac:dyDescent="0.2">
      <c r="A33678" t="s">
        <v>48788</v>
      </c>
      <c r="B33678">
        <v>8</v>
      </c>
      <c r="C33678">
        <v>3</v>
      </c>
    </row>
    <row r="33679" spans="1:3" x14ac:dyDescent="0.2">
      <c r="A33679" t="s">
        <v>48795</v>
      </c>
      <c r="B33679">
        <v>8</v>
      </c>
      <c r="C33679">
        <v>6</v>
      </c>
    </row>
    <row r="33680" spans="1:3" x14ac:dyDescent="0.2">
      <c r="A33680" t="s">
        <v>48804</v>
      </c>
      <c r="B33680">
        <v>8</v>
      </c>
      <c r="C33680">
        <v>5</v>
      </c>
    </row>
    <row r="33681" spans="1:3" x14ac:dyDescent="0.2">
      <c r="A33681" t="s">
        <v>48808</v>
      </c>
      <c r="B33681">
        <v>8</v>
      </c>
      <c r="C33681">
        <v>6</v>
      </c>
    </row>
    <row r="33682" spans="1:3" x14ac:dyDescent="0.2">
      <c r="A33682" t="s">
        <v>48817</v>
      </c>
      <c r="B33682">
        <v>8</v>
      </c>
      <c r="C33682">
        <v>8</v>
      </c>
    </row>
    <row r="33683" spans="1:3" x14ac:dyDescent="0.2">
      <c r="A33683" t="s">
        <v>48822</v>
      </c>
      <c r="B33683">
        <v>8</v>
      </c>
      <c r="C33683">
        <v>8</v>
      </c>
    </row>
    <row r="33684" spans="1:3" x14ac:dyDescent="0.2">
      <c r="A33684" t="s">
        <v>48867</v>
      </c>
      <c r="B33684">
        <v>8</v>
      </c>
      <c r="C33684">
        <v>7</v>
      </c>
    </row>
    <row r="33685" spans="1:3" x14ac:dyDescent="0.2">
      <c r="A33685" t="s">
        <v>48872</v>
      </c>
      <c r="B33685">
        <v>8</v>
      </c>
      <c r="C33685">
        <v>7</v>
      </c>
    </row>
    <row r="33686" spans="1:3" x14ac:dyDescent="0.2">
      <c r="A33686" t="s">
        <v>48901</v>
      </c>
      <c r="B33686">
        <v>8</v>
      </c>
      <c r="C33686">
        <v>5</v>
      </c>
    </row>
    <row r="33687" spans="1:3" x14ac:dyDescent="0.2">
      <c r="A33687" t="s">
        <v>48919</v>
      </c>
      <c r="B33687">
        <v>8</v>
      </c>
      <c r="C33687">
        <v>6</v>
      </c>
    </row>
    <row r="33688" spans="1:3" x14ac:dyDescent="0.2">
      <c r="A33688" t="s">
        <v>48932</v>
      </c>
      <c r="B33688">
        <v>8</v>
      </c>
      <c r="C33688">
        <v>8</v>
      </c>
    </row>
    <row r="33689" spans="1:3" x14ac:dyDescent="0.2">
      <c r="A33689" t="s">
        <v>48936</v>
      </c>
      <c r="B33689">
        <v>8</v>
      </c>
      <c r="C33689">
        <v>7</v>
      </c>
    </row>
    <row r="33690" spans="1:3" x14ac:dyDescent="0.2">
      <c r="A33690" t="s">
        <v>48940</v>
      </c>
      <c r="B33690">
        <v>8</v>
      </c>
      <c r="C33690">
        <v>6</v>
      </c>
    </row>
    <row r="33691" spans="1:3" x14ac:dyDescent="0.2">
      <c r="A33691" t="s">
        <v>49031</v>
      </c>
      <c r="B33691">
        <v>8</v>
      </c>
      <c r="C33691">
        <v>5</v>
      </c>
    </row>
    <row r="33692" spans="1:3" x14ac:dyDescent="0.2">
      <c r="A33692" t="s">
        <v>49034</v>
      </c>
      <c r="B33692">
        <v>8</v>
      </c>
      <c r="C33692">
        <v>5</v>
      </c>
    </row>
    <row r="33693" spans="1:3" x14ac:dyDescent="0.2">
      <c r="A33693" t="s">
        <v>49047</v>
      </c>
      <c r="B33693">
        <v>8</v>
      </c>
      <c r="C33693">
        <v>7</v>
      </c>
    </row>
    <row r="33694" spans="1:3" x14ac:dyDescent="0.2">
      <c r="A33694" t="s">
        <v>49056</v>
      </c>
      <c r="B33694">
        <v>8</v>
      </c>
      <c r="C33694">
        <v>7</v>
      </c>
    </row>
    <row r="33695" spans="1:3" x14ac:dyDescent="0.2">
      <c r="A33695" t="s">
        <v>49057</v>
      </c>
      <c r="B33695">
        <v>8</v>
      </c>
      <c r="C33695">
        <v>6</v>
      </c>
    </row>
    <row r="33696" spans="1:3" x14ac:dyDescent="0.2">
      <c r="A33696" t="s">
        <v>49061</v>
      </c>
      <c r="B33696">
        <v>8</v>
      </c>
      <c r="C33696">
        <v>6</v>
      </c>
    </row>
    <row r="33697" spans="1:3" x14ac:dyDescent="0.2">
      <c r="A33697" t="s">
        <v>49067</v>
      </c>
      <c r="B33697">
        <v>8</v>
      </c>
      <c r="C33697">
        <v>6</v>
      </c>
    </row>
    <row r="33698" spans="1:3" x14ac:dyDescent="0.2">
      <c r="A33698" t="s">
        <v>49070</v>
      </c>
      <c r="B33698">
        <v>8</v>
      </c>
      <c r="C33698">
        <v>4</v>
      </c>
    </row>
    <row r="33699" spans="1:3" x14ac:dyDescent="0.2">
      <c r="A33699" t="s">
        <v>49088</v>
      </c>
      <c r="B33699">
        <v>8</v>
      </c>
      <c r="C33699">
        <v>4</v>
      </c>
    </row>
    <row r="33700" spans="1:3" x14ac:dyDescent="0.2">
      <c r="A33700">
        <v>19216801</v>
      </c>
      <c r="B33700">
        <v>8</v>
      </c>
      <c r="C33700">
        <v>7</v>
      </c>
    </row>
    <row r="33701" spans="1:3" x14ac:dyDescent="0.2">
      <c r="A33701" t="s">
        <v>49103</v>
      </c>
      <c r="B33701">
        <v>8</v>
      </c>
      <c r="C33701">
        <v>5</v>
      </c>
    </row>
    <row r="33702" spans="1:3" x14ac:dyDescent="0.2">
      <c r="A33702" t="s">
        <v>49109</v>
      </c>
      <c r="B33702">
        <v>8</v>
      </c>
      <c r="C33702">
        <v>3</v>
      </c>
    </row>
    <row r="33703" spans="1:3" x14ac:dyDescent="0.2">
      <c r="A33703" t="s">
        <v>49161</v>
      </c>
      <c r="B33703">
        <v>8</v>
      </c>
      <c r="C33703">
        <v>7</v>
      </c>
    </row>
    <row r="33704" spans="1:3" x14ac:dyDescent="0.2">
      <c r="A33704" t="s">
        <v>49192</v>
      </c>
      <c r="B33704">
        <v>8</v>
      </c>
      <c r="C33704">
        <v>7</v>
      </c>
    </row>
    <row r="33705" spans="1:3" x14ac:dyDescent="0.2">
      <c r="A33705" t="s">
        <v>49197</v>
      </c>
      <c r="B33705">
        <v>8</v>
      </c>
      <c r="C33705">
        <v>8</v>
      </c>
    </row>
    <row r="33706" spans="1:3" x14ac:dyDescent="0.2">
      <c r="A33706" t="s">
        <v>49199</v>
      </c>
      <c r="B33706">
        <v>8</v>
      </c>
      <c r="C33706">
        <v>6</v>
      </c>
    </row>
    <row r="33707" spans="1:3" x14ac:dyDescent="0.2">
      <c r="A33707" t="s">
        <v>49207</v>
      </c>
      <c r="B33707">
        <v>8</v>
      </c>
      <c r="C33707">
        <v>7</v>
      </c>
    </row>
    <row r="33708" spans="1:3" x14ac:dyDescent="0.2">
      <c r="A33708" t="s">
        <v>49221</v>
      </c>
      <c r="B33708">
        <v>8</v>
      </c>
      <c r="C33708">
        <v>5</v>
      </c>
    </row>
    <row r="33709" spans="1:3" x14ac:dyDescent="0.2">
      <c r="A33709" t="s">
        <v>49256</v>
      </c>
      <c r="B33709">
        <v>8</v>
      </c>
      <c r="C33709">
        <v>7</v>
      </c>
    </row>
    <row r="33710" spans="1:3" x14ac:dyDescent="0.2">
      <c r="A33710" t="s">
        <v>49300</v>
      </c>
      <c r="B33710">
        <v>8</v>
      </c>
      <c r="C33710">
        <v>7</v>
      </c>
    </row>
    <row r="33711" spans="1:3" x14ac:dyDescent="0.2">
      <c r="A33711" t="s">
        <v>49359</v>
      </c>
      <c r="B33711">
        <v>8</v>
      </c>
      <c r="C33711">
        <v>4</v>
      </c>
    </row>
    <row r="33712" spans="1:3" x14ac:dyDescent="0.2">
      <c r="A33712" t="s">
        <v>49363</v>
      </c>
      <c r="B33712">
        <v>8</v>
      </c>
      <c r="C33712">
        <v>7</v>
      </c>
    </row>
    <row r="33713" spans="1:3" x14ac:dyDescent="0.2">
      <c r="A33713" t="s">
        <v>49421</v>
      </c>
      <c r="B33713">
        <v>8</v>
      </c>
      <c r="C33713">
        <v>6</v>
      </c>
    </row>
    <row r="33714" spans="1:3" x14ac:dyDescent="0.2">
      <c r="A33714" t="s">
        <v>49447</v>
      </c>
      <c r="B33714">
        <v>8</v>
      </c>
      <c r="C33714">
        <v>3</v>
      </c>
    </row>
    <row r="33715" spans="1:3" x14ac:dyDescent="0.2">
      <c r="A33715" t="s">
        <v>49458</v>
      </c>
      <c r="B33715">
        <v>8</v>
      </c>
      <c r="C33715">
        <v>6</v>
      </c>
    </row>
    <row r="33716" spans="1:3" x14ac:dyDescent="0.2">
      <c r="A33716" t="s">
        <v>49477</v>
      </c>
      <c r="B33716">
        <v>8</v>
      </c>
      <c r="C33716">
        <v>5</v>
      </c>
    </row>
    <row r="33717" spans="1:3" x14ac:dyDescent="0.2">
      <c r="A33717" t="s">
        <v>49508</v>
      </c>
      <c r="B33717">
        <v>8</v>
      </c>
      <c r="C33717">
        <v>6</v>
      </c>
    </row>
    <row r="33718" spans="1:3" x14ac:dyDescent="0.2">
      <c r="A33718" t="s">
        <v>49514</v>
      </c>
      <c r="B33718">
        <v>8</v>
      </c>
      <c r="C33718">
        <v>8</v>
      </c>
    </row>
    <row r="33719" spans="1:3" x14ac:dyDescent="0.2">
      <c r="A33719" t="s">
        <v>49533</v>
      </c>
      <c r="B33719">
        <v>8</v>
      </c>
      <c r="C33719">
        <v>8</v>
      </c>
    </row>
    <row r="33720" spans="1:3" x14ac:dyDescent="0.2">
      <c r="A33720" t="s">
        <v>49536</v>
      </c>
      <c r="B33720">
        <v>8</v>
      </c>
      <c r="C33720">
        <v>8</v>
      </c>
    </row>
    <row r="33721" spans="1:3" x14ac:dyDescent="0.2">
      <c r="A33721" t="s">
        <v>49576</v>
      </c>
      <c r="B33721">
        <v>8</v>
      </c>
      <c r="C33721">
        <v>8</v>
      </c>
    </row>
    <row r="33722" spans="1:3" x14ac:dyDescent="0.2">
      <c r="A33722" t="s">
        <v>49603</v>
      </c>
      <c r="B33722">
        <v>8</v>
      </c>
      <c r="C33722">
        <v>8</v>
      </c>
    </row>
    <row r="33723" spans="1:3" x14ac:dyDescent="0.2">
      <c r="A33723" t="s">
        <v>49607</v>
      </c>
      <c r="B33723">
        <v>8</v>
      </c>
      <c r="C33723">
        <v>7</v>
      </c>
    </row>
    <row r="33724" spans="1:3" x14ac:dyDescent="0.2">
      <c r="A33724" t="s">
        <v>49608</v>
      </c>
      <c r="B33724">
        <v>8</v>
      </c>
      <c r="C33724">
        <v>7</v>
      </c>
    </row>
    <row r="33725" spans="1:3" x14ac:dyDescent="0.2">
      <c r="A33725" t="s">
        <v>49616</v>
      </c>
      <c r="B33725">
        <v>8</v>
      </c>
      <c r="C33725">
        <v>7</v>
      </c>
    </row>
    <row r="33726" spans="1:3" x14ac:dyDescent="0.2">
      <c r="A33726" t="s">
        <v>49622</v>
      </c>
      <c r="B33726">
        <v>8</v>
      </c>
      <c r="C33726">
        <v>7</v>
      </c>
    </row>
    <row r="33727" spans="1:3" x14ac:dyDescent="0.2">
      <c r="A33727" t="s">
        <v>49656</v>
      </c>
      <c r="B33727">
        <v>8</v>
      </c>
      <c r="C33727">
        <v>5</v>
      </c>
    </row>
    <row r="33728" spans="1:3" x14ac:dyDescent="0.2">
      <c r="A33728" t="s">
        <v>49670</v>
      </c>
      <c r="B33728">
        <v>8</v>
      </c>
      <c r="C33728">
        <v>8</v>
      </c>
    </row>
    <row r="33729" spans="1:3" x14ac:dyDescent="0.2">
      <c r="A33729" t="s">
        <v>49675</v>
      </c>
      <c r="B33729">
        <v>8</v>
      </c>
      <c r="C33729">
        <v>8</v>
      </c>
    </row>
    <row r="33730" spans="1:3" x14ac:dyDescent="0.2">
      <c r="A33730" t="s">
        <v>49680</v>
      </c>
      <c r="B33730">
        <v>8</v>
      </c>
      <c r="C33730">
        <v>5</v>
      </c>
    </row>
    <row r="33731" spans="1:3" x14ac:dyDescent="0.2">
      <c r="A33731" t="s">
        <v>49682</v>
      </c>
      <c r="B33731">
        <v>8</v>
      </c>
      <c r="C33731">
        <v>4</v>
      </c>
    </row>
    <row r="33732" spans="1:3" x14ac:dyDescent="0.2">
      <c r="A33732" t="s">
        <v>49718</v>
      </c>
      <c r="B33732">
        <v>8</v>
      </c>
      <c r="C33732">
        <v>7</v>
      </c>
    </row>
    <row r="33733" spans="1:3" x14ac:dyDescent="0.2">
      <c r="A33733" t="s">
        <v>49754</v>
      </c>
      <c r="B33733">
        <v>8</v>
      </c>
      <c r="C33733">
        <v>7</v>
      </c>
    </row>
    <row r="33734" spans="1:3" x14ac:dyDescent="0.2">
      <c r="A33734" t="s">
        <v>49778</v>
      </c>
      <c r="B33734">
        <v>8</v>
      </c>
      <c r="C33734">
        <v>7</v>
      </c>
    </row>
    <row r="33735" spans="1:3" x14ac:dyDescent="0.2">
      <c r="A33735" t="s">
        <v>49806</v>
      </c>
      <c r="B33735">
        <v>8</v>
      </c>
      <c r="C33735">
        <v>7</v>
      </c>
    </row>
    <row r="33736" spans="1:3" x14ac:dyDescent="0.2">
      <c r="A33736" t="s">
        <v>49817</v>
      </c>
      <c r="B33736">
        <v>8</v>
      </c>
      <c r="C33736">
        <v>6</v>
      </c>
    </row>
    <row r="33737" spans="1:3" x14ac:dyDescent="0.2">
      <c r="A33737" t="s">
        <v>49843</v>
      </c>
      <c r="B33737">
        <v>8</v>
      </c>
      <c r="C33737">
        <v>3</v>
      </c>
    </row>
    <row r="33738" spans="1:3" x14ac:dyDescent="0.2">
      <c r="A33738" t="s">
        <v>49857</v>
      </c>
      <c r="B33738">
        <v>8</v>
      </c>
      <c r="C33738">
        <v>6</v>
      </c>
    </row>
    <row r="33739" spans="1:3" x14ac:dyDescent="0.2">
      <c r="A33739" t="s">
        <v>49865</v>
      </c>
      <c r="B33739">
        <v>8</v>
      </c>
      <c r="C33739">
        <v>5</v>
      </c>
    </row>
    <row r="33740" spans="1:3" x14ac:dyDescent="0.2">
      <c r="A33740" t="s">
        <v>49894</v>
      </c>
      <c r="B33740">
        <v>8</v>
      </c>
      <c r="C33740">
        <v>8</v>
      </c>
    </row>
    <row r="33741" spans="1:3" x14ac:dyDescent="0.2">
      <c r="A33741" t="s">
        <v>49902</v>
      </c>
      <c r="B33741">
        <v>8</v>
      </c>
      <c r="C33741">
        <v>7</v>
      </c>
    </row>
    <row r="33742" spans="1:3" x14ac:dyDescent="0.2">
      <c r="A33742" t="s">
        <v>49940</v>
      </c>
      <c r="B33742">
        <v>8</v>
      </c>
      <c r="C33742">
        <v>7</v>
      </c>
    </row>
    <row r="33743" spans="1:3" x14ac:dyDescent="0.2">
      <c r="A33743" t="s">
        <v>49969</v>
      </c>
      <c r="B33743">
        <v>8</v>
      </c>
      <c r="C33743">
        <v>7</v>
      </c>
    </row>
    <row r="33744" spans="1:3" x14ac:dyDescent="0.2">
      <c r="A33744" t="s">
        <v>50034</v>
      </c>
      <c r="B33744">
        <v>8</v>
      </c>
      <c r="C33744">
        <v>5</v>
      </c>
    </row>
    <row r="33745" spans="1:3" x14ac:dyDescent="0.2">
      <c r="A33745" t="s">
        <v>50041</v>
      </c>
      <c r="B33745">
        <v>8</v>
      </c>
      <c r="C33745">
        <v>5</v>
      </c>
    </row>
    <row r="33746" spans="1:3" x14ac:dyDescent="0.2">
      <c r="A33746" t="s">
        <v>50063</v>
      </c>
      <c r="B33746">
        <v>8</v>
      </c>
      <c r="C33746">
        <v>3</v>
      </c>
    </row>
    <row r="33747" spans="1:3" x14ac:dyDescent="0.2">
      <c r="A33747" t="s">
        <v>50070</v>
      </c>
      <c r="B33747">
        <v>8</v>
      </c>
      <c r="C33747">
        <v>7</v>
      </c>
    </row>
    <row r="33748" spans="1:3" x14ac:dyDescent="0.2">
      <c r="A33748" t="s">
        <v>50097</v>
      </c>
      <c r="B33748">
        <v>8</v>
      </c>
      <c r="C33748">
        <v>7</v>
      </c>
    </row>
    <row r="33749" spans="1:3" x14ac:dyDescent="0.2">
      <c r="A33749" t="s">
        <v>50126</v>
      </c>
      <c r="B33749">
        <v>8</v>
      </c>
      <c r="C33749">
        <v>8</v>
      </c>
    </row>
    <row r="33750" spans="1:3" x14ac:dyDescent="0.2">
      <c r="A33750" t="s">
        <v>50155</v>
      </c>
      <c r="B33750">
        <v>8</v>
      </c>
      <c r="C33750">
        <v>7</v>
      </c>
    </row>
    <row r="33751" spans="1:3" x14ac:dyDescent="0.2">
      <c r="A33751" t="s">
        <v>50157</v>
      </c>
      <c r="B33751">
        <v>8</v>
      </c>
      <c r="C33751">
        <v>8</v>
      </c>
    </row>
    <row r="33752" spans="1:3" x14ac:dyDescent="0.2">
      <c r="A33752" t="s">
        <v>50203</v>
      </c>
      <c r="B33752">
        <v>8</v>
      </c>
      <c r="C33752">
        <v>4</v>
      </c>
    </row>
    <row r="33753" spans="1:3" x14ac:dyDescent="0.2">
      <c r="A33753" t="s">
        <v>50220</v>
      </c>
      <c r="B33753">
        <v>8</v>
      </c>
      <c r="C33753">
        <v>3</v>
      </c>
    </row>
    <row r="33754" spans="1:3" x14ac:dyDescent="0.2">
      <c r="A33754" t="s">
        <v>50266</v>
      </c>
      <c r="B33754">
        <v>8</v>
      </c>
      <c r="C33754">
        <v>7</v>
      </c>
    </row>
    <row r="33755" spans="1:3" x14ac:dyDescent="0.2">
      <c r="A33755" t="s">
        <v>50312</v>
      </c>
      <c r="B33755">
        <v>8</v>
      </c>
      <c r="C33755">
        <v>6</v>
      </c>
    </row>
    <row r="33756" spans="1:3" x14ac:dyDescent="0.2">
      <c r="A33756" t="s">
        <v>50343</v>
      </c>
      <c r="B33756">
        <v>8</v>
      </c>
      <c r="C33756">
        <v>7</v>
      </c>
    </row>
    <row r="33757" spans="1:3" x14ac:dyDescent="0.2">
      <c r="A33757" t="s">
        <v>50370</v>
      </c>
      <c r="B33757">
        <v>8</v>
      </c>
      <c r="C33757">
        <v>8</v>
      </c>
    </row>
    <row r="33758" spans="1:3" x14ac:dyDescent="0.2">
      <c r="A33758" t="s">
        <v>50391</v>
      </c>
      <c r="B33758">
        <v>8</v>
      </c>
      <c r="C33758">
        <v>8</v>
      </c>
    </row>
    <row r="33759" spans="1:3" x14ac:dyDescent="0.2">
      <c r="A33759" t="s">
        <v>50406</v>
      </c>
      <c r="B33759">
        <v>8</v>
      </c>
      <c r="C33759">
        <v>4</v>
      </c>
    </row>
    <row r="33760" spans="1:3" x14ac:dyDescent="0.2">
      <c r="A33760" t="s">
        <v>50418</v>
      </c>
      <c r="B33760">
        <v>8</v>
      </c>
      <c r="C33760">
        <v>6</v>
      </c>
    </row>
    <row r="33761" spans="1:3" x14ac:dyDescent="0.2">
      <c r="A33761" t="s">
        <v>50436</v>
      </c>
      <c r="B33761">
        <v>8</v>
      </c>
      <c r="C33761">
        <v>8</v>
      </c>
    </row>
    <row r="33762" spans="1:3" x14ac:dyDescent="0.2">
      <c r="A33762" t="s">
        <v>50457</v>
      </c>
      <c r="B33762">
        <v>8</v>
      </c>
      <c r="C33762">
        <v>4</v>
      </c>
    </row>
    <row r="33763" spans="1:3" x14ac:dyDescent="0.2">
      <c r="A33763" t="s">
        <v>50474</v>
      </c>
      <c r="B33763">
        <v>8</v>
      </c>
      <c r="C33763">
        <v>6</v>
      </c>
    </row>
    <row r="33764" spans="1:3" x14ac:dyDescent="0.2">
      <c r="A33764" t="s">
        <v>50512</v>
      </c>
      <c r="B33764">
        <v>8</v>
      </c>
      <c r="C33764">
        <v>5</v>
      </c>
    </row>
    <row r="33765" spans="1:3" x14ac:dyDescent="0.2">
      <c r="A33765" t="s">
        <v>50516</v>
      </c>
      <c r="B33765">
        <v>8</v>
      </c>
      <c r="C33765">
        <v>7</v>
      </c>
    </row>
    <row r="33766" spans="1:3" x14ac:dyDescent="0.2">
      <c r="A33766" t="s">
        <v>50561</v>
      </c>
      <c r="B33766">
        <v>8</v>
      </c>
      <c r="C33766">
        <v>8</v>
      </c>
    </row>
    <row r="33767" spans="1:3" x14ac:dyDescent="0.2">
      <c r="A33767" t="s">
        <v>50568</v>
      </c>
      <c r="B33767">
        <v>8</v>
      </c>
      <c r="C33767">
        <v>7</v>
      </c>
    </row>
    <row r="33768" spans="1:3" x14ac:dyDescent="0.2">
      <c r="A33768" t="s">
        <v>50579</v>
      </c>
      <c r="B33768">
        <v>8</v>
      </c>
      <c r="C33768">
        <v>7</v>
      </c>
    </row>
    <row r="33769" spans="1:3" x14ac:dyDescent="0.2">
      <c r="A33769" t="s">
        <v>50596</v>
      </c>
      <c r="B33769">
        <v>8</v>
      </c>
      <c r="C33769">
        <v>8</v>
      </c>
    </row>
    <row r="33770" spans="1:3" x14ac:dyDescent="0.2">
      <c r="A33770" t="s">
        <v>50620</v>
      </c>
      <c r="B33770">
        <v>8</v>
      </c>
      <c r="C33770">
        <v>4</v>
      </c>
    </row>
    <row r="33771" spans="1:3" x14ac:dyDescent="0.2">
      <c r="A33771" t="s">
        <v>50645</v>
      </c>
      <c r="B33771">
        <v>8</v>
      </c>
      <c r="C33771">
        <v>5</v>
      </c>
    </row>
    <row r="33772" spans="1:3" x14ac:dyDescent="0.2">
      <c r="A33772" t="s">
        <v>50664</v>
      </c>
      <c r="B33772">
        <v>8</v>
      </c>
      <c r="C33772">
        <v>7</v>
      </c>
    </row>
    <row r="33773" spans="1:3" x14ac:dyDescent="0.2">
      <c r="A33773" t="s">
        <v>50703</v>
      </c>
      <c r="B33773">
        <v>8</v>
      </c>
      <c r="C33773">
        <v>8</v>
      </c>
    </row>
    <row r="33774" spans="1:3" x14ac:dyDescent="0.2">
      <c r="A33774" t="s">
        <v>50705</v>
      </c>
      <c r="B33774">
        <v>8</v>
      </c>
      <c r="C33774">
        <v>7</v>
      </c>
    </row>
    <row r="33775" spans="1:3" x14ac:dyDescent="0.2">
      <c r="A33775" t="s">
        <v>50741</v>
      </c>
      <c r="B33775">
        <v>8</v>
      </c>
      <c r="C33775">
        <v>7</v>
      </c>
    </row>
    <row r="33776" spans="1:3" x14ac:dyDescent="0.2">
      <c r="A33776" t="s">
        <v>50745</v>
      </c>
      <c r="B33776">
        <v>8</v>
      </c>
      <c r="C33776">
        <v>6</v>
      </c>
    </row>
    <row r="33777" spans="1:3" x14ac:dyDescent="0.2">
      <c r="A33777" t="s">
        <v>50748</v>
      </c>
      <c r="B33777">
        <v>8</v>
      </c>
      <c r="C33777">
        <v>4</v>
      </c>
    </row>
    <row r="33778" spans="1:3" x14ac:dyDescent="0.2">
      <c r="A33778" t="s">
        <v>50754</v>
      </c>
      <c r="B33778">
        <v>8</v>
      </c>
      <c r="C33778">
        <v>6</v>
      </c>
    </row>
    <row r="33779" spans="1:3" x14ac:dyDescent="0.2">
      <c r="A33779" t="s">
        <v>50856</v>
      </c>
      <c r="B33779">
        <v>8</v>
      </c>
      <c r="C33779">
        <v>8</v>
      </c>
    </row>
    <row r="33780" spans="1:3" x14ac:dyDescent="0.2">
      <c r="A33780" t="s">
        <v>50861</v>
      </c>
      <c r="B33780">
        <v>8</v>
      </c>
      <c r="C33780">
        <v>5</v>
      </c>
    </row>
    <row r="33781" spans="1:3" x14ac:dyDescent="0.2">
      <c r="A33781" t="s">
        <v>50863</v>
      </c>
      <c r="B33781">
        <v>8</v>
      </c>
      <c r="C33781">
        <v>8</v>
      </c>
    </row>
    <row r="33782" spans="1:3" x14ac:dyDescent="0.2">
      <c r="A33782" t="s">
        <v>50869</v>
      </c>
      <c r="B33782">
        <v>8</v>
      </c>
      <c r="C33782">
        <v>6</v>
      </c>
    </row>
    <row r="33783" spans="1:3" x14ac:dyDescent="0.2">
      <c r="A33783" t="s">
        <v>50880</v>
      </c>
      <c r="B33783">
        <v>8</v>
      </c>
      <c r="C33783">
        <v>8</v>
      </c>
    </row>
    <row r="33784" spans="1:3" x14ac:dyDescent="0.2">
      <c r="A33784" t="s">
        <v>50899</v>
      </c>
      <c r="B33784">
        <v>8</v>
      </c>
      <c r="C33784">
        <v>4</v>
      </c>
    </row>
    <row r="33785" spans="1:3" x14ac:dyDescent="0.2">
      <c r="A33785" t="s">
        <v>50906</v>
      </c>
      <c r="B33785">
        <v>8</v>
      </c>
      <c r="C33785">
        <v>7</v>
      </c>
    </row>
    <row r="33786" spans="1:3" x14ac:dyDescent="0.2">
      <c r="A33786" t="s">
        <v>50911</v>
      </c>
      <c r="B33786">
        <v>8</v>
      </c>
      <c r="C33786">
        <v>7</v>
      </c>
    </row>
    <row r="33787" spans="1:3" x14ac:dyDescent="0.2">
      <c r="A33787" t="s">
        <v>50934</v>
      </c>
      <c r="B33787">
        <v>8</v>
      </c>
      <c r="C33787">
        <v>7</v>
      </c>
    </row>
    <row r="33788" spans="1:3" x14ac:dyDescent="0.2">
      <c r="A33788" t="s">
        <v>50953</v>
      </c>
      <c r="B33788">
        <v>8</v>
      </c>
      <c r="C33788">
        <v>5</v>
      </c>
    </row>
    <row r="33789" spans="1:3" x14ac:dyDescent="0.2">
      <c r="A33789" t="s">
        <v>50969</v>
      </c>
      <c r="B33789">
        <v>8</v>
      </c>
      <c r="C33789">
        <v>6</v>
      </c>
    </row>
    <row r="33790" spans="1:3" x14ac:dyDescent="0.2">
      <c r="A33790" t="s">
        <v>50987</v>
      </c>
      <c r="B33790">
        <v>8</v>
      </c>
      <c r="C33790">
        <v>4</v>
      </c>
    </row>
    <row r="33791" spans="1:3" x14ac:dyDescent="0.2">
      <c r="A33791" t="s">
        <v>51015</v>
      </c>
      <c r="B33791">
        <v>8</v>
      </c>
      <c r="C33791">
        <v>8</v>
      </c>
    </row>
    <row r="33792" spans="1:3" x14ac:dyDescent="0.2">
      <c r="A33792" t="s">
        <v>51026</v>
      </c>
      <c r="B33792">
        <v>8</v>
      </c>
      <c r="C33792">
        <v>5</v>
      </c>
    </row>
    <row r="33793" spans="1:3" x14ac:dyDescent="0.2">
      <c r="A33793" t="s">
        <v>51073</v>
      </c>
      <c r="B33793">
        <v>8</v>
      </c>
      <c r="C33793">
        <v>8</v>
      </c>
    </row>
    <row r="33794" spans="1:3" x14ac:dyDescent="0.2">
      <c r="A33794" t="s">
        <v>51075</v>
      </c>
      <c r="B33794">
        <v>8</v>
      </c>
      <c r="C33794">
        <v>5</v>
      </c>
    </row>
    <row r="33795" spans="1:3" x14ac:dyDescent="0.2">
      <c r="A33795" t="s">
        <v>51085</v>
      </c>
      <c r="B33795">
        <v>8</v>
      </c>
      <c r="C33795">
        <v>4</v>
      </c>
    </row>
    <row r="33796" spans="1:3" x14ac:dyDescent="0.2">
      <c r="A33796" t="s">
        <v>51119</v>
      </c>
      <c r="B33796">
        <v>8</v>
      </c>
      <c r="C33796">
        <v>8</v>
      </c>
    </row>
    <row r="33797" spans="1:3" x14ac:dyDescent="0.2">
      <c r="A33797" t="s">
        <v>51124</v>
      </c>
      <c r="B33797">
        <v>8</v>
      </c>
      <c r="C33797">
        <v>6</v>
      </c>
    </row>
    <row r="33798" spans="1:3" x14ac:dyDescent="0.2">
      <c r="A33798" t="s">
        <v>51127</v>
      </c>
      <c r="B33798">
        <v>8</v>
      </c>
      <c r="C33798">
        <v>6</v>
      </c>
    </row>
    <row r="33799" spans="1:3" x14ac:dyDescent="0.2">
      <c r="A33799" t="s">
        <v>51130</v>
      </c>
      <c r="B33799">
        <v>8</v>
      </c>
      <c r="C33799">
        <v>7</v>
      </c>
    </row>
    <row r="33800" spans="1:3" x14ac:dyDescent="0.2">
      <c r="A33800" t="s">
        <v>51135</v>
      </c>
      <c r="B33800">
        <v>8</v>
      </c>
      <c r="C33800">
        <v>5</v>
      </c>
    </row>
    <row r="33801" spans="1:3" x14ac:dyDescent="0.2">
      <c r="A33801" t="s">
        <v>51153</v>
      </c>
      <c r="B33801">
        <v>8</v>
      </c>
      <c r="C33801">
        <v>4</v>
      </c>
    </row>
    <row r="33802" spans="1:3" x14ac:dyDescent="0.2">
      <c r="A33802" t="s">
        <v>51181</v>
      </c>
      <c r="B33802">
        <v>8</v>
      </c>
      <c r="C33802">
        <v>6</v>
      </c>
    </row>
    <row r="33803" spans="1:3" x14ac:dyDescent="0.2">
      <c r="A33803" t="s">
        <v>51213</v>
      </c>
      <c r="B33803">
        <v>8</v>
      </c>
      <c r="C33803">
        <v>6</v>
      </c>
    </row>
    <row r="33804" spans="1:3" x14ac:dyDescent="0.2">
      <c r="A33804" t="s">
        <v>51244</v>
      </c>
      <c r="B33804">
        <v>8</v>
      </c>
      <c r="C33804">
        <v>7</v>
      </c>
    </row>
    <row r="33805" spans="1:3" x14ac:dyDescent="0.2">
      <c r="A33805" t="s">
        <v>51245</v>
      </c>
      <c r="B33805">
        <v>8</v>
      </c>
      <c r="C33805">
        <v>7</v>
      </c>
    </row>
    <row r="33806" spans="1:3" x14ac:dyDescent="0.2">
      <c r="A33806" t="s">
        <v>51260</v>
      </c>
      <c r="B33806">
        <v>8</v>
      </c>
      <c r="C33806">
        <v>6</v>
      </c>
    </row>
    <row r="33807" spans="1:3" x14ac:dyDescent="0.2">
      <c r="A33807" t="s">
        <v>51263</v>
      </c>
      <c r="B33807">
        <v>8</v>
      </c>
      <c r="C33807">
        <v>7</v>
      </c>
    </row>
    <row r="33808" spans="1:3" x14ac:dyDescent="0.2">
      <c r="A33808" t="s">
        <v>51289</v>
      </c>
      <c r="B33808">
        <v>8</v>
      </c>
      <c r="C33808">
        <v>8</v>
      </c>
    </row>
    <row r="33809" spans="1:3" x14ac:dyDescent="0.2">
      <c r="A33809" t="s">
        <v>51329</v>
      </c>
      <c r="B33809">
        <v>8</v>
      </c>
      <c r="C33809">
        <v>5</v>
      </c>
    </row>
    <row r="33810" spans="1:3" x14ac:dyDescent="0.2">
      <c r="A33810" t="s">
        <v>51330</v>
      </c>
      <c r="B33810">
        <v>8</v>
      </c>
      <c r="C33810">
        <v>8</v>
      </c>
    </row>
    <row r="33811" spans="1:3" x14ac:dyDescent="0.2">
      <c r="A33811" t="s">
        <v>51334</v>
      </c>
      <c r="B33811">
        <v>8</v>
      </c>
      <c r="C33811">
        <v>8</v>
      </c>
    </row>
    <row r="33812" spans="1:3" x14ac:dyDescent="0.2">
      <c r="A33812" t="s">
        <v>51357</v>
      </c>
      <c r="B33812">
        <v>8</v>
      </c>
      <c r="C33812">
        <v>2</v>
      </c>
    </row>
    <row r="33813" spans="1:3" x14ac:dyDescent="0.2">
      <c r="A33813" t="s">
        <v>51375</v>
      </c>
      <c r="B33813">
        <v>8</v>
      </c>
      <c r="C33813">
        <v>7</v>
      </c>
    </row>
    <row r="33814" spans="1:3" x14ac:dyDescent="0.2">
      <c r="A33814" t="s">
        <v>51381</v>
      </c>
      <c r="B33814">
        <v>8</v>
      </c>
      <c r="C33814">
        <v>8</v>
      </c>
    </row>
    <row r="33815" spans="1:3" x14ac:dyDescent="0.2">
      <c r="A33815" t="s">
        <v>51403</v>
      </c>
      <c r="B33815">
        <v>8</v>
      </c>
      <c r="C33815">
        <v>7</v>
      </c>
    </row>
    <row r="33816" spans="1:3" x14ac:dyDescent="0.2">
      <c r="A33816" t="s">
        <v>51407</v>
      </c>
      <c r="B33816">
        <v>8</v>
      </c>
      <c r="C33816">
        <v>7</v>
      </c>
    </row>
    <row r="33817" spans="1:3" x14ac:dyDescent="0.2">
      <c r="A33817" t="s">
        <v>51417</v>
      </c>
      <c r="B33817">
        <v>8</v>
      </c>
      <c r="C33817">
        <v>6</v>
      </c>
    </row>
    <row r="33818" spans="1:3" x14ac:dyDescent="0.2">
      <c r="A33818" t="s">
        <v>51422</v>
      </c>
      <c r="B33818">
        <v>8</v>
      </c>
      <c r="C33818">
        <v>8</v>
      </c>
    </row>
    <row r="33819" spans="1:3" x14ac:dyDescent="0.2">
      <c r="A33819" t="s">
        <v>51447</v>
      </c>
      <c r="B33819">
        <v>8</v>
      </c>
      <c r="C33819">
        <v>7</v>
      </c>
    </row>
    <row r="33820" spans="1:3" x14ac:dyDescent="0.2">
      <c r="A33820" t="s">
        <v>51454</v>
      </c>
      <c r="B33820">
        <v>8</v>
      </c>
      <c r="C33820">
        <v>6</v>
      </c>
    </row>
    <row r="33821" spans="1:3" x14ac:dyDescent="0.2">
      <c r="A33821" t="s">
        <v>51457</v>
      </c>
      <c r="B33821">
        <v>8</v>
      </c>
      <c r="C33821">
        <v>6</v>
      </c>
    </row>
    <row r="33822" spans="1:3" x14ac:dyDescent="0.2">
      <c r="A33822" t="s">
        <v>51484</v>
      </c>
      <c r="B33822">
        <v>8</v>
      </c>
      <c r="C33822">
        <v>6</v>
      </c>
    </row>
    <row r="33823" spans="1:3" x14ac:dyDescent="0.2">
      <c r="A33823" t="s">
        <v>51518</v>
      </c>
      <c r="B33823">
        <v>8</v>
      </c>
      <c r="C33823">
        <v>5</v>
      </c>
    </row>
    <row r="33824" spans="1:3" x14ac:dyDescent="0.2">
      <c r="A33824" t="s">
        <v>51520</v>
      </c>
      <c r="B33824">
        <v>8</v>
      </c>
      <c r="C33824">
        <v>6</v>
      </c>
    </row>
    <row r="33825" spans="1:3" x14ac:dyDescent="0.2">
      <c r="A33825" t="s">
        <v>51593</v>
      </c>
      <c r="B33825">
        <v>8</v>
      </c>
      <c r="C33825">
        <v>6</v>
      </c>
    </row>
    <row r="33826" spans="1:3" x14ac:dyDescent="0.2">
      <c r="A33826" t="s">
        <v>51606</v>
      </c>
      <c r="B33826">
        <v>8</v>
      </c>
      <c r="C33826">
        <v>6</v>
      </c>
    </row>
    <row r="33827" spans="1:3" x14ac:dyDescent="0.2">
      <c r="A33827" t="s">
        <v>51663</v>
      </c>
      <c r="B33827">
        <v>8</v>
      </c>
      <c r="C33827">
        <v>7</v>
      </c>
    </row>
    <row r="33828" spans="1:3" x14ac:dyDescent="0.2">
      <c r="A33828" t="s">
        <v>51680</v>
      </c>
      <c r="B33828">
        <v>8</v>
      </c>
      <c r="C33828">
        <v>7</v>
      </c>
    </row>
    <row r="33829" spans="1:3" x14ac:dyDescent="0.2">
      <c r="A33829" t="s">
        <v>51711</v>
      </c>
      <c r="B33829">
        <v>8</v>
      </c>
      <c r="C33829">
        <v>7</v>
      </c>
    </row>
    <row r="33830" spans="1:3" x14ac:dyDescent="0.2">
      <c r="A33830" t="s">
        <v>51715</v>
      </c>
      <c r="B33830">
        <v>8</v>
      </c>
      <c r="C33830">
        <v>3</v>
      </c>
    </row>
    <row r="33831" spans="1:3" x14ac:dyDescent="0.2">
      <c r="A33831" t="s">
        <v>51729</v>
      </c>
      <c r="B33831">
        <v>8</v>
      </c>
      <c r="C33831">
        <v>7</v>
      </c>
    </row>
    <row r="33832" spans="1:3" x14ac:dyDescent="0.2">
      <c r="A33832" t="s">
        <v>51735</v>
      </c>
      <c r="B33832">
        <v>8</v>
      </c>
      <c r="C33832">
        <v>7</v>
      </c>
    </row>
    <row r="33833" spans="1:3" x14ac:dyDescent="0.2">
      <c r="A33833" t="s">
        <v>51756</v>
      </c>
      <c r="B33833">
        <v>8</v>
      </c>
      <c r="C33833">
        <v>6</v>
      </c>
    </row>
    <row r="33834" spans="1:3" x14ac:dyDescent="0.2">
      <c r="A33834" t="s">
        <v>51760</v>
      </c>
      <c r="B33834">
        <v>8</v>
      </c>
      <c r="C33834">
        <v>8</v>
      </c>
    </row>
    <row r="33835" spans="1:3" x14ac:dyDescent="0.2">
      <c r="A33835" t="s">
        <v>51776</v>
      </c>
      <c r="B33835">
        <v>8</v>
      </c>
      <c r="C33835">
        <v>5</v>
      </c>
    </row>
    <row r="33836" spans="1:3" x14ac:dyDescent="0.2">
      <c r="A33836" t="s">
        <v>51805</v>
      </c>
      <c r="B33836">
        <v>8</v>
      </c>
      <c r="C33836">
        <v>4</v>
      </c>
    </row>
    <row r="33837" spans="1:3" x14ac:dyDescent="0.2">
      <c r="A33837" t="s">
        <v>51824</v>
      </c>
      <c r="B33837">
        <v>8</v>
      </c>
      <c r="C33837">
        <v>6</v>
      </c>
    </row>
    <row r="33838" spans="1:3" x14ac:dyDescent="0.2">
      <c r="A33838" t="s">
        <v>51826</v>
      </c>
      <c r="B33838">
        <v>8</v>
      </c>
      <c r="C33838">
        <v>6</v>
      </c>
    </row>
    <row r="33839" spans="1:3" x14ac:dyDescent="0.2">
      <c r="A33839" t="s">
        <v>51827</v>
      </c>
      <c r="B33839">
        <v>8</v>
      </c>
      <c r="C33839">
        <v>6</v>
      </c>
    </row>
    <row r="33840" spans="1:3" x14ac:dyDescent="0.2">
      <c r="A33840" t="s">
        <v>51831</v>
      </c>
      <c r="B33840">
        <v>8</v>
      </c>
      <c r="C33840">
        <v>7</v>
      </c>
    </row>
    <row r="33841" spans="1:3" x14ac:dyDescent="0.2">
      <c r="A33841" t="s">
        <v>51856</v>
      </c>
      <c r="B33841">
        <v>8</v>
      </c>
      <c r="C33841">
        <v>4</v>
      </c>
    </row>
    <row r="33842" spans="1:3" x14ac:dyDescent="0.2">
      <c r="A33842" t="s">
        <v>51870</v>
      </c>
      <c r="B33842">
        <v>8</v>
      </c>
      <c r="C33842">
        <v>6</v>
      </c>
    </row>
    <row r="33843" spans="1:3" x14ac:dyDescent="0.2">
      <c r="A33843" t="s">
        <v>51894</v>
      </c>
      <c r="B33843">
        <v>8</v>
      </c>
      <c r="C33843">
        <v>6</v>
      </c>
    </row>
    <row r="33844" spans="1:3" x14ac:dyDescent="0.2">
      <c r="A33844" t="s">
        <v>51942</v>
      </c>
      <c r="B33844">
        <v>8</v>
      </c>
      <c r="C33844">
        <v>5</v>
      </c>
    </row>
    <row r="33845" spans="1:3" x14ac:dyDescent="0.2">
      <c r="A33845" t="s">
        <v>51947</v>
      </c>
      <c r="B33845">
        <v>8</v>
      </c>
      <c r="C33845">
        <v>8</v>
      </c>
    </row>
    <row r="33846" spans="1:3" x14ac:dyDescent="0.2">
      <c r="A33846" t="s">
        <v>51953</v>
      </c>
      <c r="B33846">
        <v>8</v>
      </c>
      <c r="C33846">
        <v>5</v>
      </c>
    </row>
    <row r="33847" spans="1:3" x14ac:dyDescent="0.2">
      <c r="A33847" t="s">
        <v>51988</v>
      </c>
      <c r="B33847">
        <v>8</v>
      </c>
      <c r="C33847">
        <v>5</v>
      </c>
    </row>
    <row r="33848" spans="1:3" x14ac:dyDescent="0.2">
      <c r="A33848" t="s">
        <v>52027</v>
      </c>
      <c r="B33848">
        <v>8</v>
      </c>
      <c r="C33848">
        <v>8</v>
      </c>
    </row>
    <row r="33849" spans="1:3" x14ac:dyDescent="0.2">
      <c r="A33849" t="s">
        <v>52031</v>
      </c>
      <c r="B33849">
        <v>8</v>
      </c>
      <c r="C33849">
        <v>8</v>
      </c>
    </row>
    <row r="33850" spans="1:3" x14ac:dyDescent="0.2">
      <c r="A33850" t="s">
        <v>52090</v>
      </c>
      <c r="B33850">
        <v>8</v>
      </c>
      <c r="C33850">
        <v>8</v>
      </c>
    </row>
    <row r="33851" spans="1:3" x14ac:dyDescent="0.2">
      <c r="A33851" t="s">
        <v>52147</v>
      </c>
      <c r="B33851">
        <v>8</v>
      </c>
      <c r="C33851">
        <v>2</v>
      </c>
    </row>
    <row r="33852" spans="1:3" x14ac:dyDescent="0.2">
      <c r="A33852" t="s">
        <v>52153</v>
      </c>
      <c r="B33852">
        <v>8</v>
      </c>
      <c r="C33852">
        <v>6</v>
      </c>
    </row>
    <row r="33853" spans="1:3" x14ac:dyDescent="0.2">
      <c r="A33853" t="s">
        <v>52187</v>
      </c>
      <c r="B33853">
        <v>8</v>
      </c>
      <c r="C33853">
        <v>7</v>
      </c>
    </row>
    <row r="33854" spans="1:3" x14ac:dyDescent="0.2">
      <c r="A33854" t="s">
        <v>52200</v>
      </c>
      <c r="B33854">
        <v>8</v>
      </c>
      <c r="C33854">
        <v>6</v>
      </c>
    </row>
    <row r="33855" spans="1:3" x14ac:dyDescent="0.2">
      <c r="A33855" t="s">
        <v>52210</v>
      </c>
      <c r="B33855">
        <v>8</v>
      </c>
      <c r="C33855">
        <v>8</v>
      </c>
    </row>
    <row r="33856" spans="1:3" x14ac:dyDescent="0.2">
      <c r="A33856" t="s">
        <v>52217</v>
      </c>
      <c r="B33856">
        <v>8</v>
      </c>
      <c r="C33856">
        <v>5</v>
      </c>
    </row>
    <row r="33857" spans="1:3" x14ac:dyDescent="0.2">
      <c r="A33857" t="s">
        <v>52232</v>
      </c>
      <c r="B33857">
        <v>8</v>
      </c>
      <c r="C33857">
        <v>6</v>
      </c>
    </row>
    <row r="33858" spans="1:3" x14ac:dyDescent="0.2">
      <c r="A33858" t="s">
        <v>52235</v>
      </c>
      <c r="B33858">
        <v>8</v>
      </c>
      <c r="C33858">
        <v>6</v>
      </c>
    </row>
    <row r="33859" spans="1:3" x14ac:dyDescent="0.2">
      <c r="A33859" t="s">
        <v>52273</v>
      </c>
      <c r="B33859">
        <v>8</v>
      </c>
      <c r="C33859">
        <v>7</v>
      </c>
    </row>
    <row r="33860" spans="1:3" x14ac:dyDescent="0.2">
      <c r="A33860" t="s">
        <v>52280</v>
      </c>
      <c r="B33860">
        <v>8</v>
      </c>
      <c r="C33860">
        <v>6</v>
      </c>
    </row>
    <row r="33861" spans="1:3" x14ac:dyDescent="0.2">
      <c r="A33861" t="s">
        <v>52281</v>
      </c>
      <c r="B33861">
        <v>8</v>
      </c>
      <c r="C33861">
        <v>6</v>
      </c>
    </row>
    <row r="33862" spans="1:3" x14ac:dyDescent="0.2">
      <c r="A33862" t="s">
        <v>52334</v>
      </c>
      <c r="B33862">
        <v>8</v>
      </c>
      <c r="C33862">
        <v>4</v>
      </c>
    </row>
    <row r="33863" spans="1:3" x14ac:dyDescent="0.2">
      <c r="A33863" t="s">
        <v>52342</v>
      </c>
      <c r="B33863">
        <v>8</v>
      </c>
      <c r="C33863">
        <v>4</v>
      </c>
    </row>
    <row r="33864" spans="1:3" x14ac:dyDescent="0.2">
      <c r="A33864" t="s">
        <v>52364</v>
      </c>
      <c r="B33864">
        <v>8</v>
      </c>
      <c r="C33864">
        <v>6</v>
      </c>
    </row>
    <row r="33865" spans="1:3" x14ac:dyDescent="0.2">
      <c r="A33865" t="s">
        <v>52412</v>
      </c>
      <c r="B33865">
        <v>8</v>
      </c>
      <c r="C33865">
        <v>6</v>
      </c>
    </row>
    <row r="33866" spans="1:3" x14ac:dyDescent="0.2">
      <c r="A33866" t="s">
        <v>52464</v>
      </c>
      <c r="B33866">
        <v>8</v>
      </c>
      <c r="C33866">
        <v>6</v>
      </c>
    </row>
    <row r="33867" spans="1:3" x14ac:dyDescent="0.2">
      <c r="A33867" t="s">
        <v>52479</v>
      </c>
      <c r="B33867">
        <v>8</v>
      </c>
      <c r="C33867">
        <v>7</v>
      </c>
    </row>
    <row r="33868" spans="1:3" x14ac:dyDescent="0.2">
      <c r="A33868" t="s">
        <v>52487</v>
      </c>
      <c r="B33868">
        <v>8</v>
      </c>
      <c r="C33868">
        <v>4</v>
      </c>
    </row>
    <row r="33869" spans="1:3" x14ac:dyDescent="0.2">
      <c r="A33869" t="s">
        <v>52524</v>
      </c>
      <c r="B33869">
        <v>8</v>
      </c>
      <c r="C33869">
        <v>4</v>
      </c>
    </row>
    <row r="33870" spans="1:3" x14ac:dyDescent="0.2">
      <c r="A33870" t="s">
        <v>52561</v>
      </c>
      <c r="B33870">
        <v>8</v>
      </c>
      <c r="C33870">
        <v>8</v>
      </c>
    </row>
    <row r="33871" spans="1:3" x14ac:dyDescent="0.2">
      <c r="A33871" t="s">
        <v>52565</v>
      </c>
      <c r="B33871">
        <v>8</v>
      </c>
      <c r="C33871">
        <v>6</v>
      </c>
    </row>
    <row r="33872" spans="1:3" x14ac:dyDescent="0.2">
      <c r="A33872" t="s">
        <v>52575</v>
      </c>
      <c r="B33872">
        <v>8</v>
      </c>
      <c r="C33872">
        <v>6</v>
      </c>
    </row>
    <row r="33873" spans="1:3" x14ac:dyDescent="0.2">
      <c r="A33873" t="s">
        <v>52612</v>
      </c>
      <c r="B33873">
        <v>8</v>
      </c>
      <c r="C33873">
        <v>6</v>
      </c>
    </row>
    <row r="33874" spans="1:3" x14ac:dyDescent="0.2">
      <c r="A33874" t="s">
        <v>52636</v>
      </c>
      <c r="B33874">
        <v>8</v>
      </c>
      <c r="C33874">
        <v>7</v>
      </c>
    </row>
    <row r="33875" spans="1:3" x14ac:dyDescent="0.2">
      <c r="A33875" t="s">
        <v>52659</v>
      </c>
      <c r="B33875">
        <v>8</v>
      </c>
      <c r="C33875">
        <v>8</v>
      </c>
    </row>
    <row r="33876" spans="1:3" x14ac:dyDescent="0.2">
      <c r="A33876" t="s">
        <v>52665</v>
      </c>
      <c r="B33876">
        <v>8</v>
      </c>
      <c r="C33876">
        <v>5</v>
      </c>
    </row>
    <row r="33877" spans="1:3" x14ac:dyDescent="0.2">
      <c r="A33877" t="s">
        <v>52681</v>
      </c>
      <c r="B33877">
        <v>8</v>
      </c>
      <c r="C33877">
        <v>6</v>
      </c>
    </row>
    <row r="33878" spans="1:3" x14ac:dyDescent="0.2">
      <c r="A33878" t="s">
        <v>52683</v>
      </c>
      <c r="B33878">
        <v>8</v>
      </c>
      <c r="C33878">
        <v>8</v>
      </c>
    </row>
    <row r="33879" spans="1:3" x14ac:dyDescent="0.2">
      <c r="A33879" t="s">
        <v>52692</v>
      </c>
      <c r="B33879">
        <v>8</v>
      </c>
      <c r="C33879">
        <v>5</v>
      </c>
    </row>
    <row r="33880" spans="1:3" x14ac:dyDescent="0.2">
      <c r="A33880" t="s">
        <v>52699</v>
      </c>
      <c r="B33880">
        <v>8</v>
      </c>
      <c r="C33880">
        <v>7</v>
      </c>
    </row>
    <row r="33881" spans="1:3" x14ac:dyDescent="0.2">
      <c r="A33881" t="s">
        <v>52725</v>
      </c>
      <c r="B33881">
        <v>8</v>
      </c>
      <c r="C33881">
        <v>6</v>
      </c>
    </row>
    <row r="33882" spans="1:3" x14ac:dyDescent="0.2">
      <c r="A33882" t="s">
        <v>52739</v>
      </c>
      <c r="B33882">
        <v>8</v>
      </c>
      <c r="C33882">
        <v>7</v>
      </c>
    </row>
    <row r="33883" spans="1:3" x14ac:dyDescent="0.2">
      <c r="A33883" t="s">
        <v>52761</v>
      </c>
      <c r="B33883">
        <v>8</v>
      </c>
      <c r="C33883">
        <v>2</v>
      </c>
    </row>
    <row r="33884" spans="1:3" x14ac:dyDescent="0.2">
      <c r="A33884" t="s">
        <v>52795</v>
      </c>
      <c r="B33884">
        <v>8</v>
      </c>
      <c r="C33884">
        <v>6</v>
      </c>
    </row>
    <row r="33885" spans="1:3" x14ac:dyDescent="0.2">
      <c r="A33885" t="s">
        <v>52799</v>
      </c>
      <c r="B33885">
        <v>8</v>
      </c>
      <c r="C33885">
        <v>4</v>
      </c>
    </row>
    <row r="33886" spans="1:3" x14ac:dyDescent="0.2">
      <c r="A33886" t="s">
        <v>52801</v>
      </c>
      <c r="B33886">
        <v>8</v>
      </c>
      <c r="C33886">
        <v>4</v>
      </c>
    </row>
    <row r="33887" spans="1:3" x14ac:dyDescent="0.2">
      <c r="A33887" t="s">
        <v>52805</v>
      </c>
      <c r="B33887">
        <v>8</v>
      </c>
      <c r="C33887">
        <v>5</v>
      </c>
    </row>
    <row r="33888" spans="1:3" x14ac:dyDescent="0.2">
      <c r="A33888" t="s">
        <v>52806</v>
      </c>
      <c r="B33888">
        <v>8</v>
      </c>
      <c r="C33888">
        <v>6</v>
      </c>
    </row>
    <row r="33889" spans="1:3" x14ac:dyDescent="0.2">
      <c r="A33889" t="s">
        <v>52814</v>
      </c>
      <c r="B33889">
        <v>8</v>
      </c>
      <c r="C33889">
        <v>7</v>
      </c>
    </row>
    <row r="33890" spans="1:3" x14ac:dyDescent="0.2">
      <c r="A33890" t="s">
        <v>52817</v>
      </c>
      <c r="B33890">
        <v>8</v>
      </c>
      <c r="C33890">
        <v>5</v>
      </c>
    </row>
    <row r="33891" spans="1:3" x14ac:dyDescent="0.2">
      <c r="A33891" t="s">
        <v>52855</v>
      </c>
      <c r="B33891">
        <v>8</v>
      </c>
      <c r="C33891">
        <v>8</v>
      </c>
    </row>
    <row r="33892" spans="1:3" x14ac:dyDescent="0.2">
      <c r="A33892" t="s">
        <v>52884</v>
      </c>
      <c r="B33892">
        <v>8</v>
      </c>
      <c r="C33892">
        <v>7</v>
      </c>
    </row>
    <row r="33893" spans="1:3" x14ac:dyDescent="0.2">
      <c r="A33893" t="s">
        <v>52896</v>
      </c>
      <c r="B33893">
        <v>8</v>
      </c>
      <c r="C33893">
        <v>4</v>
      </c>
    </row>
    <row r="33894" spans="1:3" x14ac:dyDescent="0.2">
      <c r="A33894" t="s">
        <v>52904</v>
      </c>
      <c r="B33894">
        <v>8</v>
      </c>
      <c r="C33894">
        <v>3</v>
      </c>
    </row>
    <row r="33895" spans="1:3" x14ac:dyDescent="0.2">
      <c r="A33895" t="s">
        <v>52908</v>
      </c>
      <c r="B33895">
        <v>8</v>
      </c>
      <c r="C33895">
        <v>1</v>
      </c>
    </row>
    <row r="33896" spans="1:3" x14ac:dyDescent="0.2">
      <c r="A33896" t="s">
        <v>52914</v>
      </c>
      <c r="B33896">
        <v>8</v>
      </c>
      <c r="C33896">
        <v>7</v>
      </c>
    </row>
    <row r="33897" spans="1:3" x14ac:dyDescent="0.2">
      <c r="A33897" t="s">
        <v>52948</v>
      </c>
      <c r="B33897">
        <v>8</v>
      </c>
      <c r="C33897">
        <v>7</v>
      </c>
    </row>
    <row r="33898" spans="1:3" x14ac:dyDescent="0.2">
      <c r="A33898" t="s">
        <v>52951</v>
      </c>
      <c r="B33898">
        <v>8</v>
      </c>
      <c r="C33898">
        <v>2</v>
      </c>
    </row>
    <row r="33899" spans="1:3" x14ac:dyDescent="0.2">
      <c r="A33899" t="s">
        <v>52970</v>
      </c>
      <c r="B33899">
        <v>8</v>
      </c>
      <c r="C33899">
        <v>8</v>
      </c>
    </row>
    <row r="33900" spans="1:3" x14ac:dyDescent="0.2">
      <c r="A33900" t="s">
        <v>53006</v>
      </c>
      <c r="B33900">
        <v>8</v>
      </c>
      <c r="C33900">
        <v>6</v>
      </c>
    </row>
    <row r="33901" spans="1:3" x14ac:dyDescent="0.2">
      <c r="A33901" t="s">
        <v>53026</v>
      </c>
      <c r="B33901">
        <v>8</v>
      </c>
      <c r="C33901">
        <v>6</v>
      </c>
    </row>
    <row r="33902" spans="1:3" x14ac:dyDescent="0.2">
      <c r="A33902" t="s">
        <v>53052</v>
      </c>
      <c r="B33902">
        <v>8</v>
      </c>
      <c r="C33902">
        <v>8</v>
      </c>
    </row>
    <row r="33903" spans="1:3" x14ac:dyDescent="0.2">
      <c r="A33903" t="s">
        <v>53087</v>
      </c>
      <c r="B33903">
        <v>8</v>
      </c>
      <c r="C33903">
        <v>7</v>
      </c>
    </row>
    <row r="33904" spans="1:3" x14ac:dyDescent="0.2">
      <c r="A33904" t="s">
        <v>53089</v>
      </c>
      <c r="B33904">
        <v>8</v>
      </c>
      <c r="C33904">
        <v>7</v>
      </c>
    </row>
    <row r="33905" spans="1:3" x14ac:dyDescent="0.2">
      <c r="A33905" t="s">
        <v>53156</v>
      </c>
      <c r="B33905">
        <v>8</v>
      </c>
      <c r="C33905">
        <v>6</v>
      </c>
    </row>
    <row r="33906" spans="1:3" x14ac:dyDescent="0.2">
      <c r="A33906" t="s">
        <v>53217</v>
      </c>
      <c r="B33906">
        <v>8</v>
      </c>
      <c r="C33906">
        <v>8</v>
      </c>
    </row>
    <row r="33907" spans="1:3" x14ac:dyDescent="0.2">
      <c r="A33907" t="s">
        <v>53233</v>
      </c>
      <c r="B33907">
        <v>8</v>
      </c>
      <c r="C33907">
        <v>5</v>
      </c>
    </row>
    <row r="33908" spans="1:3" x14ac:dyDescent="0.2">
      <c r="A33908" t="s">
        <v>53280</v>
      </c>
      <c r="B33908">
        <v>8</v>
      </c>
      <c r="C33908">
        <v>6</v>
      </c>
    </row>
    <row r="33909" spans="1:3" x14ac:dyDescent="0.2">
      <c r="A33909" t="s">
        <v>53323</v>
      </c>
      <c r="B33909">
        <v>8</v>
      </c>
      <c r="C33909">
        <v>7</v>
      </c>
    </row>
    <row r="33910" spans="1:3" x14ac:dyDescent="0.2">
      <c r="A33910" t="s">
        <v>53349</v>
      </c>
      <c r="B33910">
        <v>8</v>
      </c>
      <c r="C33910">
        <v>6</v>
      </c>
    </row>
    <row r="33911" spans="1:3" x14ac:dyDescent="0.2">
      <c r="A33911" t="s">
        <v>53392</v>
      </c>
      <c r="B33911">
        <v>8</v>
      </c>
      <c r="C33911">
        <v>4</v>
      </c>
    </row>
    <row r="33912" spans="1:3" x14ac:dyDescent="0.2">
      <c r="A33912" t="s">
        <v>53434</v>
      </c>
      <c r="B33912">
        <v>8</v>
      </c>
      <c r="C33912">
        <v>8</v>
      </c>
    </row>
    <row r="33913" spans="1:3" x14ac:dyDescent="0.2">
      <c r="A33913" t="s">
        <v>53440</v>
      </c>
      <c r="B33913">
        <v>8</v>
      </c>
      <c r="C33913">
        <v>8</v>
      </c>
    </row>
    <row r="33914" spans="1:3" x14ac:dyDescent="0.2">
      <c r="A33914" t="s">
        <v>53468</v>
      </c>
      <c r="B33914">
        <v>8</v>
      </c>
      <c r="C33914">
        <v>6</v>
      </c>
    </row>
    <row r="33915" spans="1:3" x14ac:dyDescent="0.2">
      <c r="A33915" t="s">
        <v>53491</v>
      </c>
      <c r="B33915">
        <v>8</v>
      </c>
      <c r="C33915">
        <v>7</v>
      </c>
    </row>
    <row r="33916" spans="1:3" x14ac:dyDescent="0.2">
      <c r="A33916" t="s">
        <v>53559</v>
      </c>
      <c r="B33916">
        <v>8</v>
      </c>
      <c r="C33916">
        <v>3</v>
      </c>
    </row>
    <row r="33917" spans="1:3" x14ac:dyDescent="0.2">
      <c r="A33917" t="s">
        <v>53574</v>
      </c>
      <c r="B33917">
        <v>8</v>
      </c>
      <c r="C33917">
        <v>7</v>
      </c>
    </row>
    <row r="33918" spans="1:3" x14ac:dyDescent="0.2">
      <c r="A33918" t="s">
        <v>53576</v>
      </c>
      <c r="B33918">
        <v>8</v>
      </c>
      <c r="C33918">
        <v>8</v>
      </c>
    </row>
    <row r="33919" spans="1:3" x14ac:dyDescent="0.2">
      <c r="A33919" t="s">
        <v>53602</v>
      </c>
      <c r="B33919">
        <v>8</v>
      </c>
      <c r="C33919">
        <v>6</v>
      </c>
    </row>
    <row r="33920" spans="1:3" x14ac:dyDescent="0.2">
      <c r="A33920" t="s">
        <v>53638</v>
      </c>
      <c r="B33920">
        <v>8</v>
      </c>
      <c r="C33920">
        <v>6</v>
      </c>
    </row>
    <row r="33921" spans="1:3" x14ac:dyDescent="0.2">
      <c r="A33921" t="s">
        <v>53640</v>
      </c>
      <c r="B33921">
        <v>8</v>
      </c>
      <c r="C33921">
        <v>6</v>
      </c>
    </row>
    <row r="33922" spans="1:3" x14ac:dyDescent="0.2">
      <c r="A33922" t="s">
        <v>53649</v>
      </c>
      <c r="B33922">
        <v>8</v>
      </c>
      <c r="C33922">
        <v>7</v>
      </c>
    </row>
    <row r="33923" spans="1:3" x14ac:dyDescent="0.2">
      <c r="A33923" t="s">
        <v>53683</v>
      </c>
      <c r="B33923">
        <v>8</v>
      </c>
      <c r="C33923">
        <v>4</v>
      </c>
    </row>
    <row r="33924" spans="1:3" x14ac:dyDescent="0.2">
      <c r="A33924" t="s">
        <v>53710</v>
      </c>
      <c r="B33924">
        <v>8</v>
      </c>
      <c r="C33924">
        <v>6</v>
      </c>
    </row>
    <row r="33925" spans="1:3" x14ac:dyDescent="0.2">
      <c r="A33925" t="s">
        <v>53725</v>
      </c>
      <c r="B33925">
        <v>8</v>
      </c>
      <c r="C33925">
        <v>5</v>
      </c>
    </row>
    <row r="33926" spans="1:3" x14ac:dyDescent="0.2">
      <c r="A33926" t="s">
        <v>53726</v>
      </c>
      <c r="B33926">
        <v>8</v>
      </c>
      <c r="C33926">
        <v>8</v>
      </c>
    </row>
    <row r="33927" spans="1:3" x14ac:dyDescent="0.2">
      <c r="A33927" t="s">
        <v>53782</v>
      </c>
      <c r="B33927">
        <v>8</v>
      </c>
      <c r="C33927">
        <v>7</v>
      </c>
    </row>
    <row r="33928" spans="1:3" x14ac:dyDescent="0.2">
      <c r="A33928" t="s">
        <v>53792</v>
      </c>
      <c r="B33928">
        <v>8</v>
      </c>
      <c r="C33928">
        <v>7</v>
      </c>
    </row>
    <row r="33929" spans="1:3" x14ac:dyDescent="0.2">
      <c r="A33929" t="s">
        <v>53825</v>
      </c>
      <c r="B33929">
        <v>8</v>
      </c>
      <c r="C33929">
        <v>6</v>
      </c>
    </row>
    <row r="33930" spans="1:3" x14ac:dyDescent="0.2">
      <c r="A33930" t="s">
        <v>53908</v>
      </c>
      <c r="B33930">
        <v>8</v>
      </c>
      <c r="C33930">
        <v>5</v>
      </c>
    </row>
    <row r="33931" spans="1:3" x14ac:dyDescent="0.2">
      <c r="A33931" t="s">
        <v>53918</v>
      </c>
      <c r="B33931">
        <v>8</v>
      </c>
      <c r="C33931">
        <v>7</v>
      </c>
    </row>
    <row r="33932" spans="1:3" x14ac:dyDescent="0.2">
      <c r="A33932" t="s">
        <v>53921</v>
      </c>
      <c r="B33932">
        <v>8</v>
      </c>
      <c r="C33932">
        <v>5</v>
      </c>
    </row>
    <row r="33933" spans="1:3" x14ac:dyDescent="0.2">
      <c r="A33933" t="s">
        <v>53935</v>
      </c>
      <c r="B33933">
        <v>8</v>
      </c>
      <c r="C33933">
        <v>6</v>
      </c>
    </row>
    <row r="33934" spans="1:3" x14ac:dyDescent="0.2">
      <c r="A33934" t="s">
        <v>53952</v>
      </c>
      <c r="B33934">
        <v>8</v>
      </c>
      <c r="C33934">
        <v>3</v>
      </c>
    </row>
    <row r="33935" spans="1:3" x14ac:dyDescent="0.2">
      <c r="A33935" t="s">
        <v>53957</v>
      </c>
      <c r="B33935">
        <v>8</v>
      </c>
      <c r="C33935">
        <v>7</v>
      </c>
    </row>
    <row r="33936" spans="1:3" x14ac:dyDescent="0.2">
      <c r="A33936" t="s">
        <v>53965</v>
      </c>
      <c r="B33936">
        <v>8</v>
      </c>
      <c r="C33936">
        <v>7</v>
      </c>
    </row>
    <row r="33937" spans="1:3" x14ac:dyDescent="0.2">
      <c r="A33937" t="s">
        <v>53975</v>
      </c>
      <c r="B33937">
        <v>8</v>
      </c>
      <c r="C33937">
        <v>3</v>
      </c>
    </row>
    <row r="33938" spans="1:3" x14ac:dyDescent="0.2">
      <c r="A33938" t="s">
        <v>53979</v>
      </c>
      <c r="B33938">
        <v>8</v>
      </c>
      <c r="C33938">
        <v>6</v>
      </c>
    </row>
    <row r="33939" spans="1:3" x14ac:dyDescent="0.2">
      <c r="A33939" t="s">
        <v>53989</v>
      </c>
      <c r="B33939">
        <v>8</v>
      </c>
      <c r="C33939">
        <v>7</v>
      </c>
    </row>
    <row r="33940" spans="1:3" x14ac:dyDescent="0.2">
      <c r="A33940" t="s">
        <v>54080</v>
      </c>
      <c r="B33940">
        <v>8</v>
      </c>
      <c r="C33940">
        <v>7</v>
      </c>
    </row>
    <row r="33941" spans="1:3" x14ac:dyDescent="0.2">
      <c r="A33941" t="s">
        <v>54113</v>
      </c>
      <c r="B33941">
        <v>8</v>
      </c>
      <c r="C33941">
        <v>5</v>
      </c>
    </row>
    <row r="33942" spans="1:3" x14ac:dyDescent="0.2">
      <c r="A33942" t="s">
        <v>54114</v>
      </c>
      <c r="B33942">
        <v>8</v>
      </c>
      <c r="C33942">
        <v>8</v>
      </c>
    </row>
    <row r="33943" spans="1:3" x14ac:dyDescent="0.2">
      <c r="A33943" t="s">
        <v>54128</v>
      </c>
      <c r="B33943">
        <v>8</v>
      </c>
      <c r="C33943">
        <v>5</v>
      </c>
    </row>
    <row r="33944" spans="1:3" x14ac:dyDescent="0.2">
      <c r="A33944" t="s">
        <v>54185</v>
      </c>
      <c r="B33944">
        <v>8</v>
      </c>
      <c r="C33944">
        <v>4</v>
      </c>
    </row>
    <row r="33945" spans="1:3" x14ac:dyDescent="0.2">
      <c r="A33945" t="s">
        <v>54187</v>
      </c>
      <c r="B33945">
        <v>8</v>
      </c>
      <c r="C33945">
        <v>6</v>
      </c>
    </row>
    <row r="33946" spans="1:3" x14ac:dyDescent="0.2">
      <c r="A33946" t="s">
        <v>54255</v>
      </c>
      <c r="B33946">
        <v>8</v>
      </c>
      <c r="C33946">
        <v>8</v>
      </c>
    </row>
    <row r="33947" spans="1:3" x14ac:dyDescent="0.2">
      <c r="A33947" t="s">
        <v>54271</v>
      </c>
      <c r="B33947">
        <v>8</v>
      </c>
      <c r="C33947">
        <v>5</v>
      </c>
    </row>
    <row r="33948" spans="1:3" x14ac:dyDescent="0.2">
      <c r="A33948" t="s">
        <v>54273</v>
      </c>
      <c r="B33948">
        <v>8</v>
      </c>
      <c r="C33948">
        <v>6</v>
      </c>
    </row>
    <row r="33949" spans="1:3" x14ac:dyDescent="0.2">
      <c r="A33949" t="s">
        <v>54278</v>
      </c>
      <c r="B33949">
        <v>8</v>
      </c>
      <c r="C33949">
        <v>5</v>
      </c>
    </row>
    <row r="33950" spans="1:3" x14ac:dyDescent="0.2">
      <c r="A33950" t="s">
        <v>54307</v>
      </c>
      <c r="B33950">
        <v>8</v>
      </c>
      <c r="C33950">
        <v>8</v>
      </c>
    </row>
    <row r="33951" spans="1:3" x14ac:dyDescent="0.2">
      <c r="A33951" t="s">
        <v>54329</v>
      </c>
      <c r="B33951">
        <v>8</v>
      </c>
      <c r="C33951">
        <v>5</v>
      </c>
    </row>
    <row r="33952" spans="1:3" x14ac:dyDescent="0.2">
      <c r="A33952" t="s">
        <v>54362</v>
      </c>
      <c r="B33952">
        <v>8</v>
      </c>
      <c r="C33952">
        <v>2</v>
      </c>
    </row>
    <row r="33953" spans="1:3" x14ac:dyDescent="0.2">
      <c r="A33953" t="s">
        <v>54398</v>
      </c>
      <c r="B33953">
        <v>8</v>
      </c>
      <c r="C33953">
        <v>7</v>
      </c>
    </row>
    <row r="33954" spans="1:3" x14ac:dyDescent="0.2">
      <c r="A33954" t="s">
        <v>54400</v>
      </c>
      <c r="B33954">
        <v>8</v>
      </c>
      <c r="C33954">
        <v>6</v>
      </c>
    </row>
    <row r="33955" spans="1:3" x14ac:dyDescent="0.2">
      <c r="A33955" t="s">
        <v>54405</v>
      </c>
      <c r="B33955">
        <v>8</v>
      </c>
      <c r="C33955">
        <v>8</v>
      </c>
    </row>
    <row r="33956" spans="1:3" x14ac:dyDescent="0.2">
      <c r="A33956" t="s">
        <v>54424</v>
      </c>
      <c r="B33956">
        <v>8</v>
      </c>
      <c r="C33956">
        <v>7</v>
      </c>
    </row>
    <row r="33957" spans="1:3" x14ac:dyDescent="0.2">
      <c r="A33957" t="s">
        <v>54449</v>
      </c>
      <c r="B33957">
        <v>8</v>
      </c>
      <c r="C33957">
        <v>7</v>
      </c>
    </row>
    <row r="33958" spans="1:3" x14ac:dyDescent="0.2">
      <c r="A33958" t="s">
        <v>54515</v>
      </c>
      <c r="B33958">
        <v>8</v>
      </c>
      <c r="C33958">
        <v>6</v>
      </c>
    </row>
    <row r="33959" spans="1:3" x14ac:dyDescent="0.2">
      <c r="A33959" t="s">
        <v>54521</v>
      </c>
      <c r="B33959">
        <v>8</v>
      </c>
      <c r="C33959">
        <v>8</v>
      </c>
    </row>
    <row r="33960" spans="1:3" x14ac:dyDescent="0.2">
      <c r="A33960" t="s">
        <v>54532</v>
      </c>
      <c r="B33960">
        <v>8</v>
      </c>
      <c r="C33960">
        <v>4</v>
      </c>
    </row>
    <row r="33961" spans="1:3" x14ac:dyDescent="0.2">
      <c r="A33961" t="s">
        <v>54533</v>
      </c>
      <c r="B33961">
        <v>8</v>
      </c>
      <c r="C33961">
        <v>7</v>
      </c>
    </row>
    <row r="33962" spans="1:3" x14ac:dyDescent="0.2">
      <c r="A33962" t="s">
        <v>54547</v>
      </c>
      <c r="B33962">
        <v>8</v>
      </c>
      <c r="C33962">
        <v>6</v>
      </c>
    </row>
    <row r="33963" spans="1:3" x14ac:dyDescent="0.2">
      <c r="A33963" t="s">
        <v>54591</v>
      </c>
      <c r="B33963">
        <v>8</v>
      </c>
      <c r="C33963">
        <v>5</v>
      </c>
    </row>
    <row r="33964" spans="1:3" x14ac:dyDescent="0.2">
      <c r="A33964" t="s">
        <v>54637</v>
      </c>
      <c r="B33964">
        <v>8</v>
      </c>
      <c r="C33964">
        <v>8</v>
      </c>
    </row>
    <row r="33965" spans="1:3" x14ac:dyDescent="0.2">
      <c r="A33965" t="s">
        <v>54643</v>
      </c>
      <c r="B33965">
        <v>8</v>
      </c>
      <c r="C33965">
        <v>6</v>
      </c>
    </row>
    <row r="33966" spans="1:3" x14ac:dyDescent="0.2">
      <c r="A33966" t="s">
        <v>54646</v>
      </c>
      <c r="B33966">
        <v>8</v>
      </c>
      <c r="C33966">
        <v>6</v>
      </c>
    </row>
    <row r="33967" spans="1:3" x14ac:dyDescent="0.2">
      <c r="A33967" t="s">
        <v>54652</v>
      </c>
      <c r="B33967">
        <v>8</v>
      </c>
      <c r="C33967">
        <v>8</v>
      </c>
    </row>
    <row r="33968" spans="1:3" x14ac:dyDescent="0.2">
      <c r="A33968" t="s">
        <v>54658</v>
      </c>
      <c r="B33968">
        <v>8</v>
      </c>
      <c r="C33968">
        <v>6</v>
      </c>
    </row>
    <row r="33969" spans="1:3" x14ac:dyDescent="0.2">
      <c r="A33969" t="s">
        <v>54669</v>
      </c>
      <c r="B33969">
        <v>8</v>
      </c>
      <c r="C33969">
        <v>3</v>
      </c>
    </row>
    <row r="33970" spans="1:3" x14ac:dyDescent="0.2">
      <c r="A33970" t="s">
        <v>54711</v>
      </c>
      <c r="B33970">
        <v>8</v>
      </c>
      <c r="C33970">
        <v>7</v>
      </c>
    </row>
    <row r="33971" spans="1:3" x14ac:dyDescent="0.2">
      <c r="A33971" t="s">
        <v>54712</v>
      </c>
      <c r="B33971">
        <v>8</v>
      </c>
      <c r="C33971">
        <v>5</v>
      </c>
    </row>
    <row r="33972" spans="1:3" x14ac:dyDescent="0.2">
      <c r="A33972" t="s">
        <v>54723</v>
      </c>
      <c r="B33972">
        <v>8</v>
      </c>
      <c r="C33972">
        <v>5</v>
      </c>
    </row>
    <row r="33973" spans="1:3" x14ac:dyDescent="0.2">
      <c r="A33973" t="s">
        <v>54724</v>
      </c>
      <c r="B33973">
        <v>8</v>
      </c>
      <c r="C33973">
        <v>3</v>
      </c>
    </row>
    <row r="33974" spans="1:3" x14ac:dyDescent="0.2">
      <c r="A33974" t="s">
        <v>54734</v>
      </c>
      <c r="B33974">
        <v>8</v>
      </c>
      <c r="C33974">
        <v>8</v>
      </c>
    </row>
    <row r="33975" spans="1:3" x14ac:dyDescent="0.2">
      <c r="A33975" t="s">
        <v>54736</v>
      </c>
      <c r="B33975">
        <v>8</v>
      </c>
      <c r="C33975">
        <v>2</v>
      </c>
    </row>
    <row r="33976" spans="1:3" x14ac:dyDescent="0.2">
      <c r="A33976" t="s">
        <v>54743</v>
      </c>
      <c r="B33976">
        <v>8</v>
      </c>
      <c r="C33976">
        <v>6</v>
      </c>
    </row>
    <row r="33977" spans="1:3" x14ac:dyDescent="0.2">
      <c r="A33977" t="s">
        <v>54753</v>
      </c>
      <c r="B33977">
        <v>8</v>
      </c>
      <c r="C33977">
        <v>8</v>
      </c>
    </row>
    <row r="33978" spans="1:3" x14ac:dyDescent="0.2">
      <c r="A33978" t="s">
        <v>54756</v>
      </c>
      <c r="B33978">
        <v>8</v>
      </c>
      <c r="C33978">
        <v>6</v>
      </c>
    </row>
    <row r="33979" spans="1:3" x14ac:dyDescent="0.2">
      <c r="A33979" t="s">
        <v>54804</v>
      </c>
      <c r="B33979">
        <v>8</v>
      </c>
      <c r="C33979">
        <v>6</v>
      </c>
    </row>
    <row r="33980" spans="1:3" x14ac:dyDescent="0.2">
      <c r="A33980" t="s">
        <v>54821</v>
      </c>
      <c r="B33980">
        <v>8</v>
      </c>
      <c r="C33980">
        <v>7</v>
      </c>
    </row>
    <row r="33981" spans="1:3" x14ac:dyDescent="0.2">
      <c r="A33981" t="s">
        <v>54826</v>
      </c>
      <c r="B33981">
        <v>8</v>
      </c>
      <c r="C33981">
        <v>7</v>
      </c>
    </row>
    <row r="33982" spans="1:3" x14ac:dyDescent="0.2">
      <c r="A33982" t="s">
        <v>54862</v>
      </c>
      <c r="B33982">
        <v>8</v>
      </c>
      <c r="C33982">
        <v>7</v>
      </c>
    </row>
    <row r="33983" spans="1:3" x14ac:dyDescent="0.2">
      <c r="A33983" t="s">
        <v>54866</v>
      </c>
      <c r="B33983">
        <v>8</v>
      </c>
      <c r="C33983">
        <v>6</v>
      </c>
    </row>
    <row r="33984" spans="1:3" x14ac:dyDescent="0.2">
      <c r="A33984" t="s">
        <v>54869</v>
      </c>
      <c r="B33984">
        <v>8</v>
      </c>
      <c r="C33984">
        <v>3</v>
      </c>
    </row>
    <row r="33985" spans="1:3" x14ac:dyDescent="0.2">
      <c r="A33985" t="s">
        <v>54878</v>
      </c>
      <c r="B33985">
        <v>8</v>
      </c>
      <c r="C33985">
        <v>5</v>
      </c>
    </row>
    <row r="33986" spans="1:3" x14ac:dyDescent="0.2">
      <c r="A33986" t="s">
        <v>54896</v>
      </c>
      <c r="B33986">
        <v>8</v>
      </c>
      <c r="C33986">
        <v>6</v>
      </c>
    </row>
    <row r="33987" spans="1:3" x14ac:dyDescent="0.2">
      <c r="A33987" t="s">
        <v>54942</v>
      </c>
      <c r="B33987">
        <v>8</v>
      </c>
      <c r="C33987">
        <v>6</v>
      </c>
    </row>
    <row r="33988" spans="1:3" x14ac:dyDescent="0.2">
      <c r="A33988" t="s">
        <v>54952</v>
      </c>
      <c r="B33988">
        <v>8</v>
      </c>
      <c r="C33988">
        <v>6</v>
      </c>
    </row>
    <row r="33989" spans="1:3" x14ac:dyDescent="0.2">
      <c r="A33989" t="s">
        <v>54953</v>
      </c>
      <c r="B33989">
        <v>8</v>
      </c>
      <c r="C33989">
        <v>6</v>
      </c>
    </row>
    <row r="33990" spans="1:3" x14ac:dyDescent="0.2">
      <c r="A33990" t="s">
        <v>54962</v>
      </c>
      <c r="B33990">
        <v>8</v>
      </c>
      <c r="C33990">
        <v>5</v>
      </c>
    </row>
    <row r="33991" spans="1:3" x14ac:dyDescent="0.2">
      <c r="A33991" t="s">
        <v>54968</v>
      </c>
      <c r="B33991">
        <v>8</v>
      </c>
      <c r="C33991">
        <v>5</v>
      </c>
    </row>
    <row r="33992" spans="1:3" x14ac:dyDescent="0.2">
      <c r="A33992" t="s">
        <v>54971</v>
      </c>
      <c r="B33992">
        <v>8</v>
      </c>
      <c r="C33992">
        <v>6</v>
      </c>
    </row>
    <row r="33993" spans="1:3" x14ac:dyDescent="0.2">
      <c r="A33993" t="s">
        <v>54981</v>
      </c>
      <c r="B33993">
        <v>8</v>
      </c>
      <c r="C33993">
        <v>6</v>
      </c>
    </row>
    <row r="33994" spans="1:3" x14ac:dyDescent="0.2">
      <c r="A33994" t="s">
        <v>55038</v>
      </c>
      <c r="B33994">
        <v>8</v>
      </c>
      <c r="C33994">
        <v>8</v>
      </c>
    </row>
    <row r="33995" spans="1:3" x14ac:dyDescent="0.2">
      <c r="A33995" t="s">
        <v>55058</v>
      </c>
      <c r="B33995">
        <v>8</v>
      </c>
      <c r="C33995">
        <v>7</v>
      </c>
    </row>
    <row r="33996" spans="1:3" x14ac:dyDescent="0.2">
      <c r="A33996" t="s">
        <v>55093</v>
      </c>
      <c r="B33996">
        <v>8</v>
      </c>
      <c r="C33996">
        <v>7</v>
      </c>
    </row>
    <row r="33997" spans="1:3" x14ac:dyDescent="0.2">
      <c r="A33997" t="s">
        <v>55127</v>
      </c>
      <c r="B33997">
        <v>8</v>
      </c>
      <c r="C33997">
        <v>7</v>
      </c>
    </row>
    <row r="33998" spans="1:3" x14ac:dyDescent="0.2">
      <c r="A33998" t="s">
        <v>55140</v>
      </c>
      <c r="B33998">
        <v>8</v>
      </c>
      <c r="C33998">
        <v>1</v>
      </c>
    </row>
    <row r="33999" spans="1:3" x14ac:dyDescent="0.2">
      <c r="A33999" t="s">
        <v>55168</v>
      </c>
      <c r="B33999">
        <v>8</v>
      </c>
      <c r="C33999">
        <v>5</v>
      </c>
    </row>
    <row r="34000" spans="1:3" x14ac:dyDescent="0.2">
      <c r="A34000" t="s">
        <v>55169</v>
      </c>
      <c r="B34000">
        <v>8</v>
      </c>
      <c r="C34000">
        <v>6</v>
      </c>
    </row>
    <row r="34001" spans="1:3" x14ac:dyDescent="0.2">
      <c r="A34001" t="s">
        <v>55202</v>
      </c>
      <c r="B34001">
        <v>8</v>
      </c>
      <c r="C34001">
        <v>3</v>
      </c>
    </row>
    <row r="34002" spans="1:3" x14ac:dyDescent="0.2">
      <c r="A34002" t="s">
        <v>55211</v>
      </c>
      <c r="B34002">
        <v>8</v>
      </c>
      <c r="C34002">
        <v>3</v>
      </c>
    </row>
    <row r="34003" spans="1:3" x14ac:dyDescent="0.2">
      <c r="A34003" t="s">
        <v>55221</v>
      </c>
      <c r="B34003">
        <v>8</v>
      </c>
      <c r="C34003">
        <v>7</v>
      </c>
    </row>
    <row r="34004" spans="1:3" x14ac:dyDescent="0.2">
      <c r="A34004" t="s">
        <v>55239</v>
      </c>
      <c r="B34004">
        <v>8</v>
      </c>
      <c r="C34004">
        <v>8</v>
      </c>
    </row>
    <row r="34005" spans="1:3" x14ac:dyDescent="0.2">
      <c r="A34005" t="s">
        <v>55308</v>
      </c>
      <c r="B34005">
        <v>8</v>
      </c>
      <c r="C34005">
        <v>8</v>
      </c>
    </row>
    <row r="34006" spans="1:3" x14ac:dyDescent="0.2">
      <c r="A34006" t="s">
        <v>55325</v>
      </c>
      <c r="B34006">
        <v>8</v>
      </c>
      <c r="C34006">
        <v>8</v>
      </c>
    </row>
    <row r="34007" spans="1:3" x14ac:dyDescent="0.2">
      <c r="A34007" t="s">
        <v>55351</v>
      </c>
      <c r="B34007">
        <v>8</v>
      </c>
      <c r="C34007">
        <v>6</v>
      </c>
    </row>
    <row r="34008" spans="1:3" x14ac:dyDescent="0.2">
      <c r="A34008" t="s">
        <v>55388</v>
      </c>
      <c r="B34008">
        <v>8</v>
      </c>
      <c r="C34008">
        <v>7</v>
      </c>
    </row>
    <row r="34009" spans="1:3" x14ac:dyDescent="0.2">
      <c r="A34009" t="s">
        <v>55426</v>
      </c>
      <c r="B34009">
        <v>8</v>
      </c>
      <c r="C34009">
        <v>7</v>
      </c>
    </row>
    <row r="34010" spans="1:3" x14ac:dyDescent="0.2">
      <c r="A34010" t="s">
        <v>55432</v>
      </c>
      <c r="B34010">
        <v>8</v>
      </c>
      <c r="C34010">
        <v>5</v>
      </c>
    </row>
    <row r="34011" spans="1:3" x14ac:dyDescent="0.2">
      <c r="A34011" t="s">
        <v>55450</v>
      </c>
      <c r="B34011">
        <v>8</v>
      </c>
      <c r="C34011">
        <v>2</v>
      </c>
    </row>
    <row r="34012" spans="1:3" x14ac:dyDescent="0.2">
      <c r="A34012" t="s">
        <v>55473</v>
      </c>
      <c r="B34012">
        <v>8</v>
      </c>
      <c r="C34012">
        <v>7</v>
      </c>
    </row>
    <row r="34013" spans="1:3" x14ac:dyDescent="0.2">
      <c r="A34013" t="s">
        <v>55480</v>
      </c>
      <c r="B34013">
        <v>8</v>
      </c>
      <c r="C34013">
        <v>7</v>
      </c>
    </row>
    <row r="34014" spans="1:3" x14ac:dyDescent="0.2">
      <c r="A34014" t="s">
        <v>55498</v>
      </c>
      <c r="B34014">
        <v>8</v>
      </c>
      <c r="C34014">
        <v>4</v>
      </c>
    </row>
    <row r="34015" spans="1:3" x14ac:dyDescent="0.2">
      <c r="A34015" t="s">
        <v>55520</v>
      </c>
      <c r="B34015">
        <v>8</v>
      </c>
      <c r="C34015">
        <v>7</v>
      </c>
    </row>
    <row r="34016" spans="1:3" x14ac:dyDescent="0.2">
      <c r="A34016" t="s">
        <v>55530</v>
      </c>
      <c r="B34016">
        <v>8</v>
      </c>
      <c r="C34016">
        <v>4</v>
      </c>
    </row>
    <row r="34017" spans="1:3" x14ac:dyDescent="0.2">
      <c r="A34017" t="s">
        <v>55533</v>
      </c>
      <c r="B34017">
        <v>8</v>
      </c>
      <c r="C34017">
        <v>8</v>
      </c>
    </row>
    <row r="34018" spans="1:3" x14ac:dyDescent="0.2">
      <c r="A34018" t="s">
        <v>55629</v>
      </c>
      <c r="B34018">
        <v>8</v>
      </c>
      <c r="C34018">
        <v>6</v>
      </c>
    </row>
    <row r="34019" spans="1:3" x14ac:dyDescent="0.2">
      <c r="A34019" t="s">
        <v>55648</v>
      </c>
      <c r="B34019">
        <v>8</v>
      </c>
      <c r="C34019">
        <v>5</v>
      </c>
    </row>
    <row r="34020" spans="1:3" x14ac:dyDescent="0.2">
      <c r="A34020" t="s">
        <v>55655</v>
      </c>
      <c r="B34020">
        <v>8</v>
      </c>
      <c r="C34020">
        <v>7</v>
      </c>
    </row>
    <row r="34021" spans="1:3" x14ac:dyDescent="0.2">
      <c r="A34021" t="s">
        <v>55657</v>
      </c>
      <c r="B34021">
        <v>8</v>
      </c>
      <c r="C34021">
        <v>6</v>
      </c>
    </row>
    <row r="34022" spans="1:3" x14ac:dyDescent="0.2">
      <c r="A34022" t="s">
        <v>55659</v>
      </c>
      <c r="B34022">
        <v>8</v>
      </c>
      <c r="C34022">
        <v>4</v>
      </c>
    </row>
    <row r="34023" spans="1:3" x14ac:dyDescent="0.2">
      <c r="A34023" t="s">
        <v>55683</v>
      </c>
      <c r="B34023">
        <v>8</v>
      </c>
      <c r="C34023">
        <v>7</v>
      </c>
    </row>
    <row r="34024" spans="1:3" x14ac:dyDescent="0.2">
      <c r="A34024" t="s">
        <v>55700</v>
      </c>
      <c r="B34024">
        <v>8</v>
      </c>
      <c r="C34024">
        <v>3</v>
      </c>
    </row>
    <row r="34025" spans="1:3" x14ac:dyDescent="0.2">
      <c r="A34025" t="s">
        <v>55707</v>
      </c>
      <c r="B34025">
        <v>8</v>
      </c>
      <c r="C34025">
        <v>8</v>
      </c>
    </row>
    <row r="34026" spans="1:3" x14ac:dyDescent="0.2">
      <c r="A34026" t="s">
        <v>55722</v>
      </c>
      <c r="B34026">
        <v>8</v>
      </c>
      <c r="C34026">
        <v>5</v>
      </c>
    </row>
    <row r="34027" spans="1:3" x14ac:dyDescent="0.2">
      <c r="A34027" t="s">
        <v>55740</v>
      </c>
      <c r="B34027">
        <v>8</v>
      </c>
      <c r="C34027">
        <v>8</v>
      </c>
    </row>
    <row r="34028" spans="1:3" x14ac:dyDescent="0.2">
      <c r="A34028" t="s">
        <v>55742</v>
      </c>
      <c r="B34028">
        <v>8</v>
      </c>
      <c r="C34028">
        <v>5</v>
      </c>
    </row>
    <row r="34029" spans="1:3" x14ac:dyDescent="0.2">
      <c r="A34029" t="s">
        <v>55746</v>
      </c>
      <c r="B34029">
        <v>8</v>
      </c>
      <c r="C34029">
        <v>4</v>
      </c>
    </row>
    <row r="34030" spans="1:3" x14ac:dyDescent="0.2">
      <c r="A34030" t="s">
        <v>55747</v>
      </c>
      <c r="B34030">
        <v>8</v>
      </c>
      <c r="C34030">
        <v>7</v>
      </c>
    </row>
    <row r="34031" spans="1:3" x14ac:dyDescent="0.2">
      <c r="A34031" t="s">
        <v>55752</v>
      </c>
      <c r="B34031">
        <v>8</v>
      </c>
      <c r="C34031">
        <v>6</v>
      </c>
    </row>
    <row r="34032" spans="1:3" x14ac:dyDescent="0.2">
      <c r="A34032" t="s">
        <v>55766</v>
      </c>
      <c r="B34032">
        <v>8</v>
      </c>
      <c r="C34032">
        <v>5</v>
      </c>
    </row>
    <row r="34033" spans="1:3" x14ac:dyDescent="0.2">
      <c r="A34033" t="s">
        <v>55776</v>
      </c>
      <c r="B34033">
        <v>8</v>
      </c>
      <c r="C34033">
        <v>6</v>
      </c>
    </row>
    <row r="34034" spans="1:3" x14ac:dyDescent="0.2">
      <c r="A34034" t="s">
        <v>55798</v>
      </c>
      <c r="B34034">
        <v>8</v>
      </c>
      <c r="C34034">
        <v>5</v>
      </c>
    </row>
    <row r="34035" spans="1:3" x14ac:dyDescent="0.2">
      <c r="A34035" t="s">
        <v>55810</v>
      </c>
      <c r="B34035">
        <v>8</v>
      </c>
      <c r="C34035">
        <v>8</v>
      </c>
    </row>
    <row r="34036" spans="1:3" x14ac:dyDescent="0.2">
      <c r="A34036" t="s">
        <v>55855</v>
      </c>
      <c r="B34036">
        <v>8</v>
      </c>
      <c r="C34036">
        <v>6</v>
      </c>
    </row>
    <row r="34037" spans="1:3" x14ac:dyDescent="0.2">
      <c r="A34037" t="s">
        <v>55860</v>
      </c>
      <c r="B34037">
        <v>8</v>
      </c>
      <c r="C34037">
        <v>7</v>
      </c>
    </row>
    <row r="34038" spans="1:3" x14ac:dyDescent="0.2">
      <c r="A34038" t="s">
        <v>55896</v>
      </c>
      <c r="B34038">
        <v>8</v>
      </c>
      <c r="C34038">
        <v>7</v>
      </c>
    </row>
    <row r="34039" spans="1:3" x14ac:dyDescent="0.2">
      <c r="A34039" t="s">
        <v>55897</v>
      </c>
      <c r="B34039">
        <v>8</v>
      </c>
      <c r="C34039">
        <v>4</v>
      </c>
    </row>
    <row r="34040" spans="1:3" x14ac:dyDescent="0.2">
      <c r="A34040" t="s">
        <v>55899</v>
      </c>
      <c r="B34040">
        <v>8</v>
      </c>
      <c r="C34040">
        <v>7</v>
      </c>
    </row>
    <row r="34041" spans="1:3" x14ac:dyDescent="0.2">
      <c r="A34041" t="s">
        <v>55905</v>
      </c>
      <c r="B34041">
        <v>8</v>
      </c>
      <c r="C34041">
        <v>7</v>
      </c>
    </row>
    <row r="34042" spans="1:3" x14ac:dyDescent="0.2">
      <c r="A34042" t="s">
        <v>55943</v>
      </c>
      <c r="B34042">
        <v>8</v>
      </c>
      <c r="C34042">
        <v>4</v>
      </c>
    </row>
    <row r="34043" spans="1:3" x14ac:dyDescent="0.2">
      <c r="A34043" t="s">
        <v>55951</v>
      </c>
      <c r="B34043">
        <v>8</v>
      </c>
      <c r="C34043">
        <v>8</v>
      </c>
    </row>
    <row r="34044" spans="1:3" x14ac:dyDescent="0.2">
      <c r="A34044" t="s">
        <v>55960</v>
      </c>
      <c r="B34044">
        <v>8</v>
      </c>
      <c r="C34044">
        <v>7</v>
      </c>
    </row>
    <row r="34045" spans="1:3" x14ac:dyDescent="0.2">
      <c r="A34045" t="s">
        <v>55969</v>
      </c>
      <c r="B34045">
        <v>8</v>
      </c>
      <c r="C34045">
        <v>5</v>
      </c>
    </row>
    <row r="34046" spans="1:3" x14ac:dyDescent="0.2">
      <c r="A34046" t="s">
        <v>55973</v>
      </c>
      <c r="B34046">
        <v>8</v>
      </c>
      <c r="C34046">
        <v>4</v>
      </c>
    </row>
    <row r="34047" spans="1:3" x14ac:dyDescent="0.2">
      <c r="A34047" t="s">
        <v>55987</v>
      </c>
      <c r="B34047">
        <v>8</v>
      </c>
      <c r="C34047">
        <v>5</v>
      </c>
    </row>
    <row r="34048" spans="1:3" x14ac:dyDescent="0.2">
      <c r="A34048" t="s">
        <v>56009</v>
      </c>
      <c r="B34048">
        <v>8</v>
      </c>
      <c r="C34048">
        <v>6</v>
      </c>
    </row>
    <row r="34049" spans="1:3" x14ac:dyDescent="0.2">
      <c r="A34049" t="s">
        <v>56025</v>
      </c>
      <c r="B34049">
        <v>8</v>
      </c>
      <c r="C34049">
        <v>5</v>
      </c>
    </row>
    <row r="34050" spans="1:3" x14ac:dyDescent="0.2">
      <c r="A34050" t="s">
        <v>56113</v>
      </c>
      <c r="B34050">
        <v>8</v>
      </c>
      <c r="C34050">
        <v>3</v>
      </c>
    </row>
    <row r="34051" spans="1:3" x14ac:dyDescent="0.2">
      <c r="A34051" t="s">
        <v>56140</v>
      </c>
      <c r="B34051">
        <v>8</v>
      </c>
      <c r="C34051">
        <v>7</v>
      </c>
    </row>
    <row r="34052" spans="1:3" x14ac:dyDescent="0.2">
      <c r="A34052" t="s">
        <v>56162</v>
      </c>
      <c r="B34052">
        <v>8</v>
      </c>
      <c r="C34052">
        <v>5</v>
      </c>
    </row>
    <row r="34053" spans="1:3" x14ac:dyDescent="0.2">
      <c r="A34053" t="s">
        <v>56165</v>
      </c>
      <c r="B34053">
        <v>8</v>
      </c>
      <c r="C34053">
        <v>4</v>
      </c>
    </row>
    <row r="34054" spans="1:3" x14ac:dyDescent="0.2">
      <c r="A34054" t="s">
        <v>56175</v>
      </c>
      <c r="B34054">
        <v>8</v>
      </c>
      <c r="C34054">
        <v>3</v>
      </c>
    </row>
    <row r="34055" spans="1:3" x14ac:dyDescent="0.2">
      <c r="A34055" t="s">
        <v>56200</v>
      </c>
      <c r="B34055">
        <v>8</v>
      </c>
      <c r="C34055">
        <v>7</v>
      </c>
    </row>
    <row r="34056" spans="1:3" x14ac:dyDescent="0.2">
      <c r="A34056" t="s">
        <v>56214</v>
      </c>
      <c r="B34056">
        <v>8</v>
      </c>
      <c r="C34056">
        <v>8</v>
      </c>
    </row>
    <row r="34057" spans="1:3" x14ac:dyDescent="0.2">
      <c r="A34057" t="s">
        <v>56240</v>
      </c>
      <c r="B34057">
        <v>8</v>
      </c>
      <c r="C34057">
        <v>6</v>
      </c>
    </row>
    <row r="34058" spans="1:3" x14ac:dyDescent="0.2">
      <c r="A34058" t="s">
        <v>56253</v>
      </c>
      <c r="B34058">
        <v>8</v>
      </c>
      <c r="C34058">
        <v>3</v>
      </c>
    </row>
    <row r="34059" spans="1:3" x14ac:dyDescent="0.2">
      <c r="A34059" t="s">
        <v>56261</v>
      </c>
      <c r="B34059">
        <v>8</v>
      </c>
      <c r="C34059">
        <v>8</v>
      </c>
    </row>
    <row r="34060" spans="1:3" x14ac:dyDescent="0.2">
      <c r="A34060" t="s">
        <v>56293</v>
      </c>
      <c r="B34060">
        <v>8</v>
      </c>
      <c r="C34060">
        <v>6</v>
      </c>
    </row>
    <row r="34061" spans="1:3" x14ac:dyDescent="0.2">
      <c r="A34061" t="s">
        <v>56296</v>
      </c>
      <c r="B34061">
        <v>8</v>
      </c>
      <c r="C34061">
        <v>7</v>
      </c>
    </row>
    <row r="34062" spans="1:3" x14ac:dyDescent="0.2">
      <c r="A34062" t="s">
        <v>56334</v>
      </c>
      <c r="B34062">
        <v>8</v>
      </c>
      <c r="C34062">
        <v>7</v>
      </c>
    </row>
    <row r="34063" spans="1:3" x14ac:dyDescent="0.2">
      <c r="A34063" t="s">
        <v>56335</v>
      </c>
      <c r="B34063">
        <v>8</v>
      </c>
      <c r="C34063">
        <v>8</v>
      </c>
    </row>
    <row r="34064" spans="1:3" x14ac:dyDescent="0.2">
      <c r="A34064" t="s">
        <v>56375</v>
      </c>
      <c r="B34064">
        <v>8</v>
      </c>
      <c r="C34064">
        <v>6</v>
      </c>
    </row>
    <row r="34065" spans="1:3" x14ac:dyDescent="0.2">
      <c r="A34065" t="s">
        <v>56394</v>
      </c>
      <c r="B34065">
        <v>8</v>
      </c>
      <c r="C34065">
        <v>7</v>
      </c>
    </row>
    <row r="34066" spans="1:3" x14ac:dyDescent="0.2">
      <c r="A34066" t="s">
        <v>56400</v>
      </c>
      <c r="B34066">
        <v>8</v>
      </c>
      <c r="C34066">
        <v>4</v>
      </c>
    </row>
    <row r="34067" spans="1:3" x14ac:dyDescent="0.2">
      <c r="A34067" t="s">
        <v>56419</v>
      </c>
      <c r="B34067">
        <v>8</v>
      </c>
      <c r="C34067">
        <v>8</v>
      </c>
    </row>
    <row r="34068" spans="1:3" x14ac:dyDescent="0.2">
      <c r="A34068" t="s">
        <v>56427</v>
      </c>
      <c r="B34068">
        <v>8</v>
      </c>
      <c r="C34068">
        <v>7</v>
      </c>
    </row>
    <row r="34069" spans="1:3" x14ac:dyDescent="0.2">
      <c r="A34069" t="s">
        <v>56436</v>
      </c>
      <c r="B34069">
        <v>8</v>
      </c>
      <c r="C34069">
        <v>6</v>
      </c>
    </row>
    <row r="34070" spans="1:3" x14ac:dyDescent="0.2">
      <c r="A34070" t="s">
        <v>56461</v>
      </c>
      <c r="B34070">
        <v>8</v>
      </c>
      <c r="C34070">
        <v>3</v>
      </c>
    </row>
    <row r="34071" spans="1:3" x14ac:dyDescent="0.2">
      <c r="A34071" t="s">
        <v>56469</v>
      </c>
      <c r="B34071">
        <v>8</v>
      </c>
      <c r="C34071">
        <v>8</v>
      </c>
    </row>
    <row r="34072" spans="1:3" x14ac:dyDescent="0.2">
      <c r="A34072" t="s">
        <v>56495</v>
      </c>
      <c r="B34072">
        <v>8</v>
      </c>
      <c r="C34072">
        <v>6</v>
      </c>
    </row>
    <row r="34073" spans="1:3" x14ac:dyDescent="0.2">
      <c r="A34073" t="s">
        <v>56503</v>
      </c>
      <c r="B34073">
        <v>8</v>
      </c>
      <c r="C34073">
        <v>5</v>
      </c>
    </row>
    <row r="34074" spans="1:3" x14ac:dyDescent="0.2">
      <c r="A34074" t="s">
        <v>56520</v>
      </c>
      <c r="B34074">
        <v>8</v>
      </c>
      <c r="C34074">
        <v>8</v>
      </c>
    </row>
    <row r="34075" spans="1:3" x14ac:dyDescent="0.2">
      <c r="A34075" t="s">
        <v>56550</v>
      </c>
      <c r="B34075">
        <v>8</v>
      </c>
      <c r="C34075">
        <v>7</v>
      </c>
    </row>
    <row r="34076" spans="1:3" x14ac:dyDescent="0.2">
      <c r="A34076" t="s">
        <v>56552</v>
      </c>
      <c r="B34076">
        <v>8</v>
      </c>
      <c r="C34076">
        <v>7</v>
      </c>
    </row>
    <row r="34077" spans="1:3" x14ac:dyDescent="0.2">
      <c r="A34077" t="s">
        <v>56561</v>
      </c>
      <c r="B34077">
        <v>8</v>
      </c>
      <c r="C34077">
        <v>5</v>
      </c>
    </row>
    <row r="34078" spans="1:3" x14ac:dyDescent="0.2">
      <c r="A34078" t="s">
        <v>56563</v>
      </c>
      <c r="B34078">
        <v>8</v>
      </c>
      <c r="C34078">
        <v>5</v>
      </c>
    </row>
    <row r="34079" spans="1:3" x14ac:dyDescent="0.2">
      <c r="A34079" t="s">
        <v>56570</v>
      </c>
      <c r="B34079">
        <v>8</v>
      </c>
      <c r="C34079">
        <v>5</v>
      </c>
    </row>
    <row r="34080" spans="1:3" x14ac:dyDescent="0.2">
      <c r="A34080" t="s">
        <v>56575</v>
      </c>
      <c r="B34080">
        <v>8</v>
      </c>
      <c r="C34080">
        <v>7</v>
      </c>
    </row>
    <row r="34081" spans="1:3" x14ac:dyDescent="0.2">
      <c r="A34081" t="s">
        <v>56595</v>
      </c>
      <c r="B34081">
        <v>8</v>
      </c>
      <c r="C34081">
        <v>5</v>
      </c>
    </row>
    <row r="34082" spans="1:3" x14ac:dyDescent="0.2">
      <c r="A34082" t="s">
        <v>56611</v>
      </c>
      <c r="B34082">
        <v>8</v>
      </c>
      <c r="C34082">
        <v>7</v>
      </c>
    </row>
    <row r="34083" spans="1:3" x14ac:dyDescent="0.2">
      <c r="A34083" t="s">
        <v>56613</v>
      </c>
      <c r="B34083">
        <v>8</v>
      </c>
      <c r="C34083">
        <v>5</v>
      </c>
    </row>
    <row r="34084" spans="1:3" x14ac:dyDescent="0.2">
      <c r="A34084" t="s">
        <v>56621</v>
      </c>
      <c r="B34084">
        <v>8</v>
      </c>
      <c r="C34084">
        <v>6</v>
      </c>
    </row>
    <row r="34085" spans="1:3" x14ac:dyDescent="0.2">
      <c r="A34085" t="s">
        <v>56636</v>
      </c>
      <c r="B34085">
        <v>8</v>
      </c>
      <c r="C34085">
        <v>7</v>
      </c>
    </row>
    <row r="34086" spans="1:3" x14ac:dyDescent="0.2">
      <c r="A34086" t="s">
        <v>56659</v>
      </c>
      <c r="B34086">
        <v>8</v>
      </c>
      <c r="C34086">
        <v>5</v>
      </c>
    </row>
    <row r="34087" spans="1:3" x14ac:dyDescent="0.2">
      <c r="A34087" t="s">
        <v>56695</v>
      </c>
      <c r="B34087">
        <v>8</v>
      </c>
      <c r="C34087">
        <v>2</v>
      </c>
    </row>
    <row r="34088" spans="1:3" x14ac:dyDescent="0.2">
      <c r="A34088" t="s">
        <v>56700</v>
      </c>
      <c r="B34088">
        <v>8</v>
      </c>
      <c r="C34088">
        <v>6</v>
      </c>
    </row>
    <row r="34089" spans="1:3" x14ac:dyDescent="0.2">
      <c r="A34089" t="s">
        <v>56706</v>
      </c>
      <c r="B34089">
        <v>8</v>
      </c>
      <c r="C34089">
        <v>2</v>
      </c>
    </row>
    <row r="34090" spans="1:3" x14ac:dyDescent="0.2">
      <c r="A34090" t="s">
        <v>56709</v>
      </c>
      <c r="B34090">
        <v>8</v>
      </c>
      <c r="C34090">
        <v>5</v>
      </c>
    </row>
    <row r="34091" spans="1:3" x14ac:dyDescent="0.2">
      <c r="A34091" t="s">
        <v>56731</v>
      </c>
      <c r="B34091">
        <v>8</v>
      </c>
      <c r="C34091">
        <v>8</v>
      </c>
    </row>
    <row r="34092" spans="1:3" x14ac:dyDescent="0.2">
      <c r="A34092" t="s">
        <v>56756</v>
      </c>
      <c r="B34092">
        <v>8</v>
      </c>
      <c r="C34092">
        <v>6</v>
      </c>
    </row>
    <row r="34093" spans="1:3" x14ac:dyDescent="0.2">
      <c r="A34093" t="s">
        <v>56786</v>
      </c>
      <c r="B34093">
        <v>8</v>
      </c>
      <c r="C34093">
        <v>7</v>
      </c>
    </row>
    <row r="34094" spans="1:3" x14ac:dyDescent="0.2">
      <c r="A34094" t="s">
        <v>56809</v>
      </c>
      <c r="B34094">
        <v>8</v>
      </c>
      <c r="C34094">
        <v>5</v>
      </c>
    </row>
    <row r="34095" spans="1:3" x14ac:dyDescent="0.2">
      <c r="A34095" t="s">
        <v>56817</v>
      </c>
      <c r="B34095">
        <v>8</v>
      </c>
      <c r="C34095">
        <v>7</v>
      </c>
    </row>
    <row r="34096" spans="1:3" x14ac:dyDescent="0.2">
      <c r="A34096" t="s">
        <v>56841</v>
      </c>
      <c r="B34096">
        <v>8</v>
      </c>
      <c r="C34096">
        <v>3</v>
      </c>
    </row>
    <row r="34097" spans="1:3" x14ac:dyDescent="0.2">
      <c r="A34097" t="s">
        <v>56848</v>
      </c>
      <c r="B34097">
        <v>8</v>
      </c>
      <c r="C34097">
        <v>2</v>
      </c>
    </row>
    <row r="34098" spans="1:3" x14ac:dyDescent="0.2">
      <c r="A34098" t="s">
        <v>56874</v>
      </c>
      <c r="B34098">
        <v>8</v>
      </c>
      <c r="C34098">
        <v>8</v>
      </c>
    </row>
    <row r="34099" spans="1:3" x14ac:dyDescent="0.2">
      <c r="A34099" t="s">
        <v>56882</v>
      </c>
      <c r="B34099">
        <v>8</v>
      </c>
      <c r="C34099">
        <v>7</v>
      </c>
    </row>
    <row r="34100" spans="1:3" x14ac:dyDescent="0.2">
      <c r="A34100" t="s">
        <v>56884</v>
      </c>
      <c r="B34100">
        <v>8</v>
      </c>
      <c r="C34100">
        <v>5</v>
      </c>
    </row>
    <row r="34101" spans="1:3" x14ac:dyDescent="0.2">
      <c r="A34101" t="s">
        <v>56912</v>
      </c>
      <c r="B34101">
        <v>8</v>
      </c>
      <c r="C34101">
        <v>6</v>
      </c>
    </row>
    <row r="34102" spans="1:3" x14ac:dyDescent="0.2">
      <c r="A34102" t="s">
        <v>56917</v>
      </c>
      <c r="B34102">
        <v>8</v>
      </c>
      <c r="C34102">
        <v>8</v>
      </c>
    </row>
    <row r="34103" spans="1:3" x14ac:dyDescent="0.2">
      <c r="A34103" t="s">
        <v>56918</v>
      </c>
      <c r="B34103">
        <v>8</v>
      </c>
      <c r="C34103">
        <v>8</v>
      </c>
    </row>
    <row r="34104" spans="1:3" x14ac:dyDescent="0.2">
      <c r="A34104" t="s">
        <v>56920</v>
      </c>
      <c r="B34104">
        <v>8</v>
      </c>
      <c r="C34104">
        <v>7</v>
      </c>
    </row>
    <row r="34105" spans="1:3" x14ac:dyDescent="0.2">
      <c r="A34105" t="s">
        <v>56927</v>
      </c>
      <c r="B34105">
        <v>8</v>
      </c>
      <c r="C34105">
        <v>7</v>
      </c>
    </row>
    <row r="34106" spans="1:3" x14ac:dyDescent="0.2">
      <c r="A34106" t="s">
        <v>56932</v>
      </c>
      <c r="B34106">
        <v>8</v>
      </c>
      <c r="C34106">
        <v>7</v>
      </c>
    </row>
    <row r="34107" spans="1:3" x14ac:dyDescent="0.2">
      <c r="A34107" t="s">
        <v>56955</v>
      </c>
      <c r="B34107">
        <v>8</v>
      </c>
      <c r="C34107">
        <v>6</v>
      </c>
    </row>
    <row r="34108" spans="1:3" x14ac:dyDescent="0.2">
      <c r="A34108" t="s">
        <v>56973</v>
      </c>
      <c r="B34108">
        <v>8</v>
      </c>
      <c r="C34108">
        <v>4</v>
      </c>
    </row>
    <row r="34109" spans="1:3" x14ac:dyDescent="0.2">
      <c r="A34109" t="s">
        <v>56982</v>
      </c>
      <c r="B34109">
        <v>8</v>
      </c>
      <c r="C34109">
        <v>6</v>
      </c>
    </row>
    <row r="34110" spans="1:3" x14ac:dyDescent="0.2">
      <c r="A34110" t="s">
        <v>56985</v>
      </c>
      <c r="B34110">
        <v>8</v>
      </c>
      <c r="C34110">
        <v>8</v>
      </c>
    </row>
    <row r="34111" spans="1:3" x14ac:dyDescent="0.2">
      <c r="A34111" t="s">
        <v>57040</v>
      </c>
      <c r="B34111">
        <v>8</v>
      </c>
      <c r="C34111">
        <v>8</v>
      </c>
    </row>
    <row r="34112" spans="1:3" x14ac:dyDescent="0.2">
      <c r="A34112" t="s">
        <v>57082</v>
      </c>
      <c r="B34112">
        <v>8</v>
      </c>
      <c r="C34112">
        <v>7</v>
      </c>
    </row>
    <row r="34113" spans="1:3" x14ac:dyDescent="0.2">
      <c r="A34113" t="s">
        <v>57091</v>
      </c>
      <c r="B34113">
        <v>8</v>
      </c>
      <c r="C34113">
        <v>8</v>
      </c>
    </row>
    <row r="34114" spans="1:3" x14ac:dyDescent="0.2">
      <c r="A34114" t="s">
        <v>57110</v>
      </c>
      <c r="B34114">
        <v>8</v>
      </c>
      <c r="C34114">
        <v>6</v>
      </c>
    </row>
    <row r="34115" spans="1:3" x14ac:dyDescent="0.2">
      <c r="A34115" t="s">
        <v>57149</v>
      </c>
      <c r="B34115">
        <v>8</v>
      </c>
      <c r="C34115">
        <v>5</v>
      </c>
    </row>
    <row r="34116" spans="1:3" x14ac:dyDescent="0.2">
      <c r="A34116" t="s">
        <v>57171</v>
      </c>
      <c r="B34116">
        <v>8</v>
      </c>
      <c r="C34116">
        <v>4</v>
      </c>
    </row>
    <row r="34117" spans="1:3" x14ac:dyDescent="0.2">
      <c r="A34117" t="s">
        <v>57176</v>
      </c>
      <c r="B34117">
        <v>8</v>
      </c>
      <c r="C34117">
        <v>7</v>
      </c>
    </row>
    <row r="34118" spans="1:3" x14ac:dyDescent="0.2">
      <c r="A34118" t="s">
        <v>57207</v>
      </c>
      <c r="B34118">
        <v>8</v>
      </c>
      <c r="C34118">
        <v>8</v>
      </c>
    </row>
    <row r="34119" spans="1:3" x14ac:dyDescent="0.2">
      <c r="A34119" t="s">
        <v>57238</v>
      </c>
      <c r="B34119">
        <v>8</v>
      </c>
      <c r="C34119">
        <v>7</v>
      </c>
    </row>
    <row r="34120" spans="1:3" x14ac:dyDescent="0.2">
      <c r="A34120" t="s">
        <v>57242</v>
      </c>
      <c r="B34120">
        <v>8</v>
      </c>
      <c r="C34120">
        <v>5</v>
      </c>
    </row>
    <row r="34121" spans="1:3" x14ac:dyDescent="0.2">
      <c r="A34121" t="s">
        <v>57251</v>
      </c>
      <c r="B34121">
        <v>8</v>
      </c>
      <c r="C34121">
        <v>7</v>
      </c>
    </row>
    <row r="34122" spans="1:3" x14ac:dyDescent="0.2">
      <c r="A34122" t="s">
        <v>57281</v>
      </c>
      <c r="B34122">
        <v>8</v>
      </c>
      <c r="C34122">
        <v>8</v>
      </c>
    </row>
    <row r="34123" spans="1:3" x14ac:dyDescent="0.2">
      <c r="A34123" t="s">
        <v>57347</v>
      </c>
      <c r="B34123">
        <v>8</v>
      </c>
      <c r="C34123">
        <v>7</v>
      </c>
    </row>
    <row r="34124" spans="1:3" x14ac:dyDescent="0.2">
      <c r="A34124" t="s">
        <v>57371</v>
      </c>
      <c r="B34124">
        <v>8</v>
      </c>
      <c r="C34124">
        <v>8</v>
      </c>
    </row>
    <row r="34125" spans="1:3" x14ac:dyDescent="0.2">
      <c r="A34125" t="s">
        <v>57374</v>
      </c>
      <c r="B34125">
        <v>8</v>
      </c>
      <c r="C34125">
        <v>7</v>
      </c>
    </row>
    <row r="34126" spans="1:3" x14ac:dyDescent="0.2">
      <c r="A34126" t="s">
        <v>57419</v>
      </c>
      <c r="B34126">
        <v>8</v>
      </c>
      <c r="C34126">
        <v>7</v>
      </c>
    </row>
    <row r="34127" spans="1:3" x14ac:dyDescent="0.2">
      <c r="A34127" t="s">
        <v>57421</v>
      </c>
      <c r="B34127">
        <v>8</v>
      </c>
      <c r="C34127">
        <v>7</v>
      </c>
    </row>
    <row r="34128" spans="1:3" x14ac:dyDescent="0.2">
      <c r="A34128" t="s">
        <v>57458</v>
      </c>
      <c r="B34128">
        <v>8</v>
      </c>
      <c r="C34128">
        <v>8</v>
      </c>
    </row>
    <row r="34129" spans="1:3" x14ac:dyDescent="0.2">
      <c r="A34129" t="s">
        <v>57459</v>
      </c>
      <c r="B34129">
        <v>8</v>
      </c>
      <c r="C34129">
        <v>5</v>
      </c>
    </row>
    <row r="34130" spans="1:3" x14ac:dyDescent="0.2">
      <c r="A34130" t="s">
        <v>57460</v>
      </c>
      <c r="B34130">
        <v>8</v>
      </c>
      <c r="C34130">
        <v>8</v>
      </c>
    </row>
    <row r="34131" spans="1:3" x14ac:dyDescent="0.2">
      <c r="A34131" t="s">
        <v>57466</v>
      </c>
      <c r="B34131">
        <v>8</v>
      </c>
      <c r="C34131">
        <v>3</v>
      </c>
    </row>
    <row r="34132" spans="1:3" x14ac:dyDescent="0.2">
      <c r="A34132" t="s">
        <v>57472</v>
      </c>
      <c r="B34132">
        <v>8</v>
      </c>
      <c r="C34132">
        <v>8</v>
      </c>
    </row>
    <row r="34133" spans="1:3" x14ac:dyDescent="0.2">
      <c r="A34133" t="s">
        <v>57510</v>
      </c>
      <c r="B34133">
        <v>8</v>
      </c>
      <c r="C34133">
        <v>3</v>
      </c>
    </row>
    <row r="34134" spans="1:3" x14ac:dyDescent="0.2">
      <c r="A34134" t="s">
        <v>57524</v>
      </c>
      <c r="B34134">
        <v>8</v>
      </c>
      <c r="C34134">
        <v>8</v>
      </c>
    </row>
    <row r="34135" spans="1:3" x14ac:dyDescent="0.2">
      <c r="A34135" t="s">
        <v>57534</v>
      </c>
      <c r="B34135">
        <v>8</v>
      </c>
      <c r="C34135">
        <v>7</v>
      </c>
    </row>
    <row r="34136" spans="1:3" x14ac:dyDescent="0.2">
      <c r="A34136" t="s">
        <v>57538</v>
      </c>
      <c r="B34136">
        <v>8</v>
      </c>
      <c r="C34136">
        <v>7</v>
      </c>
    </row>
    <row r="34137" spans="1:3" x14ac:dyDescent="0.2">
      <c r="A34137" t="s">
        <v>57554</v>
      </c>
      <c r="B34137">
        <v>8</v>
      </c>
      <c r="C34137">
        <v>4</v>
      </c>
    </row>
    <row r="34138" spans="1:3" x14ac:dyDescent="0.2">
      <c r="A34138" t="s">
        <v>57624</v>
      </c>
      <c r="B34138">
        <v>8</v>
      </c>
      <c r="C34138">
        <v>8</v>
      </c>
    </row>
    <row r="34139" spans="1:3" x14ac:dyDescent="0.2">
      <c r="A34139" t="s">
        <v>57627</v>
      </c>
      <c r="B34139">
        <v>8</v>
      </c>
      <c r="C34139">
        <v>7</v>
      </c>
    </row>
    <row r="34140" spans="1:3" x14ac:dyDescent="0.2">
      <c r="A34140" t="s">
        <v>57632</v>
      </c>
      <c r="B34140">
        <v>8</v>
      </c>
      <c r="C34140">
        <v>8</v>
      </c>
    </row>
    <row r="34141" spans="1:3" x14ac:dyDescent="0.2">
      <c r="A34141" t="s">
        <v>57649</v>
      </c>
      <c r="B34141">
        <v>8</v>
      </c>
      <c r="C34141">
        <v>8</v>
      </c>
    </row>
    <row r="34142" spans="1:3" x14ac:dyDescent="0.2">
      <c r="A34142" t="s">
        <v>57757</v>
      </c>
      <c r="B34142">
        <v>8</v>
      </c>
      <c r="C34142">
        <v>5</v>
      </c>
    </row>
    <row r="34143" spans="1:3" x14ac:dyDescent="0.2">
      <c r="A34143" t="s">
        <v>57764</v>
      </c>
      <c r="B34143">
        <v>8</v>
      </c>
      <c r="C34143">
        <v>5</v>
      </c>
    </row>
    <row r="34144" spans="1:3" x14ac:dyDescent="0.2">
      <c r="A34144" t="s">
        <v>57775</v>
      </c>
      <c r="B34144">
        <v>8</v>
      </c>
      <c r="C34144">
        <v>4</v>
      </c>
    </row>
    <row r="34145" spans="1:3" x14ac:dyDescent="0.2">
      <c r="A34145" t="s">
        <v>57819</v>
      </c>
      <c r="B34145">
        <v>8</v>
      </c>
      <c r="C34145">
        <v>5</v>
      </c>
    </row>
    <row r="34146" spans="1:3" x14ac:dyDescent="0.2">
      <c r="A34146" t="s">
        <v>57854</v>
      </c>
      <c r="B34146">
        <v>8</v>
      </c>
      <c r="C34146">
        <v>6</v>
      </c>
    </row>
    <row r="34147" spans="1:3" x14ac:dyDescent="0.2">
      <c r="A34147" t="s">
        <v>57937</v>
      </c>
      <c r="B34147">
        <v>8</v>
      </c>
      <c r="C34147">
        <v>6</v>
      </c>
    </row>
    <row r="34148" spans="1:3" x14ac:dyDescent="0.2">
      <c r="A34148" t="s">
        <v>57957</v>
      </c>
      <c r="B34148">
        <v>8</v>
      </c>
      <c r="C34148">
        <v>3</v>
      </c>
    </row>
    <row r="34149" spans="1:3" x14ac:dyDescent="0.2">
      <c r="A34149" t="s">
        <v>57971</v>
      </c>
      <c r="B34149">
        <v>8</v>
      </c>
      <c r="C34149">
        <v>7</v>
      </c>
    </row>
    <row r="34150" spans="1:3" x14ac:dyDescent="0.2">
      <c r="A34150" t="s">
        <v>57983</v>
      </c>
      <c r="B34150">
        <v>8</v>
      </c>
      <c r="C34150">
        <v>7</v>
      </c>
    </row>
    <row r="34151" spans="1:3" x14ac:dyDescent="0.2">
      <c r="A34151" t="s">
        <v>58002</v>
      </c>
      <c r="B34151">
        <v>8</v>
      </c>
      <c r="C34151">
        <v>5</v>
      </c>
    </row>
    <row r="34152" spans="1:3" x14ac:dyDescent="0.2">
      <c r="A34152" t="s">
        <v>58074</v>
      </c>
      <c r="B34152">
        <v>8</v>
      </c>
      <c r="C34152">
        <v>7</v>
      </c>
    </row>
    <row r="34153" spans="1:3" x14ac:dyDescent="0.2">
      <c r="A34153" t="s">
        <v>58078</v>
      </c>
      <c r="B34153">
        <v>8</v>
      </c>
      <c r="C34153">
        <v>7</v>
      </c>
    </row>
    <row r="34154" spans="1:3" x14ac:dyDescent="0.2">
      <c r="A34154" t="s">
        <v>58083</v>
      </c>
      <c r="B34154">
        <v>8</v>
      </c>
      <c r="C34154">
        <v>7</v>
      </c>
    </row>
    <row r="34155" spans="1:3" x14ac:dyDescent="0.2">
      <c r="A34155" t="s">
        <v>58096</v>
      </c>
      <c r="B34155">
        <v>8</v>
      </c>
      <c r="C34155">
        <v>2</v>
      </c>
    </row>
    <row r="34156" spans="1:3" x14ac:dyDescent="0.2">
      <c r="A34156" t="s">
        <v>58141</v>
      </c>
      <c r="B34156">
        <v>8</v>
      </c>
      <c r="C34156">
        <v>3</v>
      </c>
    </row>
    <row r="34157" spans="1:3" x14ac:dyDescent="0.2">
      <c r="A34157" t="s">
        <v>58149</v>
      </c>
      <c r="B34157">
        <v>8</v>
      </c>
      <c r="C34157">
        <v>6</v>
      </c>
    </row>
    <row r="34158" spans="1:3" x14ac:dyDescent="0.2">
      <c r="A34158" t="s">
        <v>58166</v>
      </c>
      <c r="B34158">
        <v>8</v>
      </c>
      <c r="C34158">
        <v>4</v>
      </c>
    </row>
    <row r="34159" spans="1:3" x14ac:dyDescent="0.2">
      <c r="A34159" t="s">
        <v>58174</v>
      </c>
      <c r="B34159">
        <v>8</v>
      </c>
      <c r="C34159">
        <v>6</v>
      </c>
    </row>
    <row r="34160" spans="1:3" x14ac:dyDescent="0.2">
      <c r="A34160" t="s">
        <v>58188</v>
      </c>
      <c r="B34160">
        <v>8</v>
      </c>
      <c r="C34160">
        <v>8</v>
      </c>
    </row>
    <row r="34161" spans="1:3" x14ac:dyDescent="0.2">
      <c r="A34161" t="s">
        <v>58190</v>
      </c>
      <c r="B34161">
        <v>8</v>
      </c>
      <c r="C34161">
        <v>6</v>
      </c>
    </row>
    <row r="34162" spans="1:3" x14ac:dyDescent="0.2">
      <c r="A34162" t="s">
        <v>58216</v>
      </c>
      <c r="B34162">
        <v>8</v>
      </c>
      <c r="C34162">
        <v>7</v>
      </c>
    </row>
    <row r="34163" spans="1:3" x14ac:dyDescent="0.2">
      <c r="A34163" t="s">
        <v>58224</v>
      </c>
      <c r="B34163">
        <v>8</v>
      </c>
      <c r="C34163">
        <v>6</v>
      </c>
    </row>
    <row r="34164" spans="1:3" x14ac:dyDescent="0.2">
      <c r="A34164" t="s">
        <v>58235</v>
      </c>
      <c r="B34164">
        <v>8</v>
      </c>
      <c r="C34164">
        <v>7</v>
      </c>
    </row>
    <row r="34165" spans="1:3" x14ac:dyDescent="0.2">
      <c r="A34165" t="s">
        <v>58241</v>
      </c>
      <c r="B34165">
        <v>8</v>
      </c>
      <c r="C34165">
        <v>6</v>
      </c>
    </row>
    <row r="34166" spans="1:3" x14ac:dyDescent="0.2">
      <c r="A34166" t="s">
        <v>58287</v>
      </c>
      <c r="B34166">
        <v>8</v>
      </c>
      <c r="C34166">
        <v>6</v>
      </c>
    </row>
    <row r="34167" spans="1:3" x14ac:dyDescent="0.2">
      <c r="A34167" t="s">
        <v>58308</v>
      </c>
      <c r="B34167">
        <v>8</v>
      </c>
      <c r="C34167">
        <v>8</v>
      </c>
    </row>
    <row r="34168" spans="1:3" x14ac:dyDescent="0.2">
      <c r="A34168" t="s">
        <v>58323</v>
      </c>
      <c r="B34168">
        <v>8</v>
      </c>
      <c r="C34168">
        <v>6</v>
      </c>
    </row>
    <row r="34169" spans="1:3" x14ac:dyDescent="0.2">
      <c r="A34169" t="s">
        <v>58361</v>
      </c>
      <c r="B34169">
        <v>8</v>
      </c>
      <c r="C34169">
        <v>8</v>
      </c>
    </row>
    <row r="34170" spans="1:3" x14ac:dyDescent="0.2">
      <c r="A34170" t="s">
        <v>58365</v>
      </c>
      <c r="B34170">
        <v>8</v>
      </c>
      <c r="C34170">
        <v>8</v>
      </c>
    </row>
    <row r="34171" spans="1:3" x14ac:dyDescent="0.2">
      <c r="A34171" t="s">
        <v>58366</v>
      </c>
      <c r="B34171">
        <v>8</v>
      </c>
      <c r="C34171">
        <v>7</v>
      </c>
    </row>
    <row r="34172" spans="1:3" x14ac:dyDescent="0.2">
      <c r="A34172" t="s">
        <v>58389</v>
      </c>
      <c r="B34172">
        <v>8</v>
      </c>
      <c r="C34172">
        <v>7</v>
      </c>
    </row>
    <row r="34173" spans="1:3" x14ac:dyDescent="0.2">
      <c r="A34173" t="s">
        <v>58395</v>
      </c>
      <c r="B34173">
        <v>8</v>
      </c>
      <c r="C34173">
        <v>6</v>
      </c>
    </row>
    <row r="34174" spans="1:3" x14ac:dyDescent="0.2">
      <c r="A34174" t="s">
        <v>58415</v>
      </c>
      <c r="B34174">
        <v>8</v>
      </c>
      <c r="C34174">
        <v>8</v>
      </c>
    </row>
    <row r="34175" spans="1:3" x14ac:dyDescent="0.2">
      <c r="A34175" t="s">
        <v>58480</v>
      </c>
      <c r="B34175">
        <v>8</v>
      </c>
      <c r="C34175">
        <v>6</v>
      </c>
    </row>
    <row r="34176" spans="1:3" x14ac:dyDescent="0.2">
      <c r="A34176" t="s">
        <v>58492</v>
      </c>
      <c r="B34176">
        <v>8</v>
      </c>
      <c r="C34176">
        <v>8</v>
      </c>
    </row>
    <row r="34177" spans="1:3" x14ac:dyDescent="0.2">
      <c r="A34177" t="s">
        <v>58513</v>
      </c>
      <c r="B34177">
        <v>8</v>
      </c>
      <c r="C34177">
        <v>5</v>
      </c>
    </row>
    <row r="34178" spans="1:3" x14ac:dyDescent="0.2">
      <c r="A34178" t="s">
        <v>58514</v>
      </c>
      <c r="B34178">
        <v>8</v>
      </c>
      <c r="C34178">
        <v>5</v>
      </c>
    </row>
    <row r="34179" spans="1:3" x14ac:dyDescent="0.2">
      <c r="A34179" t="s">
        <v>58522</v>
      </c>
      <c r="B34179">
        <v>8</v>
      </c>
      <c r="C34179">
        <v>5</v>
      </c>
    </row>
    <row r="34180" spans="1:3" x14ac:dyDescent="0.2">
      <c r="A34180" t="s">
        <v>58527</v>
      </c>
      <c r="B34180">
        <v>8</v>
      </c>
      <c r="C34180">
        <v>6</v>
      </c>
    </row>
    <row r="34181" spans="1:3" x14ac:dyDescent="0.2">
      <c r="A34181" t="s">
        <v>58558</v>
      </c>
      <c r="B34181">
        <v>8</v>
      </c>
      <c r="C34181">
        <v>8</v>
      </c>
    </row>
    <row r="34182" spans="1:3" x14ac:dyDescent="0.2">
      <c r="A34182" t="s">
        <v>58571</v>
      </c>
      <c r="B34182">
        <v>8</v>
      </c>
      <c r="C34182">
        <v>6</v>
      </c>
    </row>
    <row r="34183" spans="1:3" x14ac:dyDescent="0.2">
      <c r="A34183" t="s">
        <v>58582</v>
      </c>
      <c r="B34183">
        <v>8</v>
      </c>
      <c r="C34183">
        <v>5</v>
      </c>
    </row>
    <row r="34184" spans="1:3" x14ac:dyDescent="0.2">
      <c r="A34184" t="s">
        <v>58603</v>
      </c>
      <c r="B34184">
        <v>8</v>
      </c>
      <c r="C34184">
        <v>5</v>
      </c>
    </row>
    <row r="34185" spans="1:3" x14ac:dyDescent="0.2">
      <c r="A34185" t="s">
        <v>58630</v>
      </c>
      <c r="B34185">
        <v>8</v>
      </c>
      <c r="C34185">
        <v>5</v>
      </c>
    </row>
    <row r="34186" spans="1:3" x14ac:dyDescent="0.2">
      <c r="A34186" t="s">
        <v>58639</v>
      </c>
      <c r="B34186">
        <v>8</v>
      </c>
      <c r="C34186">
        <v>8</v>
      </c>
    </row>
    <row r="34187" spans="1:3" x14ac:dyDescent="0.2">
      <c r="A34187" t="s">
        <v>58666</v>
      </c>
      <c r="B34187">
        <v>8</v>
      </c>
      <c r="C34187">
        <v>8</v>
      </c>
    </row>
    <row r="34188" spans="1:3" x14ac:dyDescent="0.2">
      <c r="A34188" t="s">
        <v>58705</v>
      </c>
      <c r="B34188">
        <v>8</v>
      </c>
      <c r="C34188">
        <v>8</v>
      </c>
    </row>
    <row r="34189" spans="1:3" x14ac:dyDescent="0.2">
      <c r="A34189" t="s">
        <v>58714</v>
      </c>
      <c r="B34189">
        <v>8</v>
      </c>
      <c r="C34189">
        <v>6</v>
      </c>
    </row>
    <row r="34190" spans="1:3" x14ac:dyDescent="0.2">
      <c r="A34190" t="s">
        <v>58747</v>
      </c>
      <c r="B34190">
        <v>8</v>
      </c>
      <c r="C34190">
        <v>6</v>
      </c>
    </row>
    <row r="34191" spans="1:3" x14ac:dyDescent="0.2">
      <c r="A34191" t="s">
        <v>58780</v>
      </c>
      <c r="B34191">
        <v>8</v>
      </c>
      <c r="C34191">
        <v>6</v>
      </c>
    </row>
    <row r="34192" spans="1:3" x14ac:dyDescent="0.2">
      <c r="A34192" t="s">
        <v>58781</v>
      </c>
      <c r="B34192">
        <v>8</v>
      </c>
      <c r="C34192">
        <v>5</v>
      </c>
    </row>
    <row r="34193" spans="1:3" x14ac:dyDescent="0.2">
      <c r="A34193" t="s">
        <v>58805</v>
      </c>
      <c r="B34193">
        <v>8</v>
      </c>
      <c r="C34193">
        <v>6</v>
      </c>
    </row>
    <row r="34194" spans="1:3" x14ac:dyDescent="0.2">
      <c r="A34194" t="s">
        <v>58869</v>
      </c>
      <c r="B34194">
        <v>8</v>
      </c>
      <c r="C34194">
        <v>4</v>
      </c>
    </row>
    <row r="34195" spans="1:3" x14ac:dyDescent="0.2">
      <c r="A34195" t="s">
        <v>58874</v>
      </c>
      <c r="B34195">
        <v>8</v>
      </c>
      <c r="C34195">
        <v>7</v>
      </c>
    </row>
    <row r="34196" spans="1:3" x14ac:dyDescent="0.2">
      <c r="A34196" t="s">
        <v>58889</v>
      </c>
      <c r="B34196">
        <v>8</v>
      </c>
      <c r="C34196">
        <v>7</v>
      </c>
    </row>
    <row r="34197" spans="1:3" x14ac:dyDescent="0.2">
      <c r="A34197" t="s">
        <v>58891</v>
      </c>
      <c r="B34197">
        <v>8</v>
      </c>
      <c r="C34197">
        <v>7</v>
      </c>
    </row>
    <row r="34198" spans="1:3" x14ac:dyDescent="0.2">
      <c r="A34198" t="s">
        <v>58899</v>
      </c>
      <c r="B34198">
        <v>8</v>
      </c>
      <c r="C34198">
        <v>6</v>
      </c>
    </row>
    <row r="34199" spans="1:3" x14ac:dyDescent="0.2">
      <c r="A34199" t="s">
        <v>58923</v>
      </c>
      <c r="B34199">
        <v>8</v>
      </c>
      <c r="C34199">
        <v>7</v>
      </c>
    </row>
    <row r="34200" spans="1:3" x14ac:dyDescent="0.2">
      <c r="A34200" t="s">
        <v>58936</v>
      </c>
      <c r="B34200">
        <v>8</v>
      </c>
      <c r="C34200">
        <v>8</v>
      </c>
    </row>
    <row r="34201" spans="1:3" x14ac:dyDescent="0.2">
      <c r="A34201" t="s">
        <v>58971</v>
      </c>
      <c r="B34201">
        <v>8</v>
      </c>
      <c r="C34201">
        <v>4</v>
      </c>
    </row>
    <row r="34202" spans="1:3" x14ac:dyDescent="0.2">
      <c r="A34202" t="s">
        <v>59010</v>
      </c>
      <c r="B34202">
        <v>8</v>
      </c>
      <c r="C34202">
        <v>6</v>
      </c>
    </row>
    <row r="34203" spans="1:3" x14ac:dyDescent="0.2">
      <c r="A34203" t="s">
        <v>59034</v>
      </c>
      <c r="B34203">
        <v>8</v>
      </c>
      <c r="C34203">
        <v>5</v>
      </c>
    </row>
    <row r="34204" spans="1:3" x14ac:dyDescent="0.2">
      <c r="A34204" t="s">
        <v>59055</v>
      </c>
      <c r="B34204">
        <v>8</v>
      </c>
      <c r="C34204">
        <v>7</v>
      </c>
    </row>
    <row r="34205" spans="1:3" x14ac:dyDescent="0.2">
      <c r="A34205" t="s">
        <v>59070</v>
      </c>
      <c r="B34205">
        <v>8</v>
      </c>
      <c r="C34205">
        <v>6</v>
      </c>
    </row>
    <row r="34206" spans="1:3" x14ac:dyDescent="0.2">
      <c r="A34206" t="s">
        <v>59071</v>
      </c>
      <c r="B34206">
        <v>8</v>
      </c>
      <c r="C34206">
        <v>5</v>
      </c>
    </row>
    <row r="34207" spans="1:3" x14ac:dyDescent="0.2">
      <c r="A34207" t="s">
        <v>59095</v>
      </c>
      <c r="B34207">
        <v>8</v>
      </c>
      <c r="C34207">
        <v>6</v>
      </c>
    </row>
    <row r="34208" spans="1:3" x14ac:dyDescent="0.2">
      <c r="A34208" t="s">
        <v>59124</v>
      </c>
      <c r="B34208">
        <v>8</v>
      </c>
      <c r="C34208">
        <v>7</v>
      </c>
    </row>
    <row r="34209" spans="1:3" x14ac:dyDescent="0.2">
      <c r="A34209" t="s">
        <v>59136</v>
      </c>
      <c r="B34209">
        <v>8</v>
      </c>
      <c r="C34209">
        <v>6</v>
      </c>
    </row>
    <row r="34210" spans="1:3" x14ac:dyDescent="0.2">
      <c r="A34210" t="s">
        <v>59194</v>
      </c>
      <c r="B34210">
        <v>8</v>
      </c>
      <c r="C34210">
        <v>8</v>
      </c>
    </row>
    <row r="34211" spans="1:3" x14ac:dyDescent="0.2">
      <c r="A34211" t="s">
        <v>59195</v>
      </c>
      <c r="B34211">
        <v>8</v>
      </c>
      <c r="C34211">
        <v>7</v>
      </c>
    </row>
    <row r="34212" spans="1:3" x14ac:dyDescent="0.2">
      <c r="A34212" t="s">
        <v>59209</v>
      </c>
      <c r="B34212">
        <v>8</v>
      </c>
      <c r="C34212">
        <v>8</v>
      </c>
    </row>
    <row r="34213" spans="1:3" x14ac:dyDescent="0.2">
      <c r="A34213" t="s">
        <v>59214</v>
      </c>
      <c r="B34213">
        <v>8</v>
      </c>
      <c r="C34213">
        <v>8</v>
      </c>
    </row>
    <row r="34214" spans="1:3" x14ac:dyDescent="0.2">
      <c r="A34214" t="s">
        <v>59218</v>
      </c>
      <c r="B34214">
        <v>8</v>
      </c>
      <c r="C34214">
        <v>4</v>
      </c>
    </row>
    <row r="34215" spans="1:3" x14ac:dyDescent="0.2">
      <c r="A34215" t="s">
        <v>59233</v>
      </c>
      <c r="B34215">
        <v>8</v>
      </c>
      <c r="C34215">
        <v>7</v>
      </c>
    </row>
    <row r="34216" spans="1:3" x14ac:dyDescent="0.2">
      <c r="A34216" t="s">
        <v>59236</v>
      </c>
      <c r="B34216">
        <v>8</v>
      </c>
      <c r="C34216">
        <v>6</v>
      </c>
    </row>
    <row r="34217" spans="1:3" x14ac:dyDescent="0.2">
      <c r="A34217" t="s">
        <v>59246</v>
      </c>
      <c r="B34217">
        <v>8</v>
      </c>
      <c r="C34217">
        <v>6</v>
      </c>
    </row>
    <row r="34218" spans="1:3" x14ac:dyDescent="0.2">
      <c r="A34218" t="s">
        <v>59253</v>
      </c>
      <c r="B34218">
        <v>8</v>
      </c>
      <c r="C34218">
        <v>8</v>
      </c>
    </row>
    <row r="34219" spans="1:3" x14ac:dyDescent="0.2">
      <c r="A34219" t="s">
        <v>59260</v>
      </c>
      <c r="B34219">
        <v>8</v>
      </c>
      <c r="C34219">
        <v>7</v>
      </c>
    </row>
    <row r="34220" spans="1:3" x14ac:dyDescent="0.2">
      <c r="A34220" t="s">
        <v>59270</v>
      </c>
      <c r="B34220">
        <v>8</v>
      </c>
      <c r="C34220">
        <v>7</v>
      </c>
    </row>
    <row r="34221" spans="1:3" x14ac:dyDescent="0.2">
      <c r="A34221" t="s">
        <v>59272</v>
      </c>
      <c r="B34221">
        <v>8</v>
      </c>
      <c r="C34221">
        <v>6</v>
      </c>
    </row>
    <row r="34222" spans="1:3" x14ac:dyDescent="0.2">
      <c r="A34222" t="s">
        <v>59274</v>
      </c>
      <c r="B34222">
        <v>8</v>
      </c>
      <c r="C34222">
        <v>1</v>
      </c>
    </row>
    <row r="34223" spans="1:3" x14ac:dyDescent="0.2">
      <c r="A34223" t="s">
        <v>59275</v>
      </c>
      <c r="B34223">
        <v>8</v>
      </c>
      <c r="C34223">
        <v>6</v>
      </c>
    </row>
    <row r="34224" spans="1:3" x14ac:dyDescent="0.2">
      <c r="A34224" t="s">
        <v>59277</v>
      </c>
      <c r="B34224">
        <v>8</v>
      </c>
      <c r="C34224">
        <v>4</v>
      </c>
    </row>
    <row r="34225" spans="1:3" x14ac:dyDescent="0.2">
      <c r="A34225" t="s">
        <v>59349</v>
      </c>
      <c r="B34225">
        <v>8</v>
      </c>
      <c r="C34225">
        <v>7</v>
      </c>
    </row>
    <row r="34226" spans="1:3" x14ac:dyDescent="0.2">
      <c r="A34226" t="s">
        <v>59359</v>
      </c>
      <c r="B34226">
        <v>8</v>
      </c>
      <c r="C34226">
        <v>6</v>
      </c>
    </row>
    <row r="34227" spans="1:3" x14ac:dyDescent="0.2">
      <c r="A34227" t="s">
        <v>59368</v>
      </c>
      <c r="B34227">
        <v>8</v>
      </c>
      <c r="C34227">
        <v>7</v>
      </c>
    </row>
    <row r="34228" spans="1:3" x14ac:dyDescent="0.2">
      <c r="A34228" t="s">
        <v>59384</v>
      </c>
      <c r="B34228">
        <v>8</v>
      </c>
      <c r="C34228">
        <v>5</v>
      </c>
    </row>
    <row r="34229" spans="1:3" x14ac:dyDescent="0.2">
      <c r="A34229" t="s">
        <v>59397</v>
      </c>
      <c r="B34229">
        <v>8</v>
      </c>
      <c r="C34229">
        <v>6</v>
      </c>
    </row>
    <row r="34230" spans="1:3" x14ac:dyDescent="0.2">
      <c r="A34230" t="s">
        <v>59399</v>
      </c>
      <c r="B34230">
        <v>8</v>
      </c>
      <c r="C34230">
        <v>5</v>
      </c>
    </row>
    <row r="34231" spans="1:3" x14ac:dyDescent="0.2">
      <c r="A34231" t="s">
        <v>59451</v>
      </c>
      <c r="B34231">
        <v>8</v>
      </c>
      <c r="C34231">
        <v>7</v>
      </c>
    </row>
    <row r="34232" spans="1:3" x14ac:dyDescent="0.2">
      <c r="A34232" t="s">
        <v>59480</v>
      </c>
      <c r="B34232">
        <v>8</v>
      </c>
      <c r="C34232">
        <v>8</v>
      </c>
    </row>
    <row r="34233" spans="1:3" x14ac:dyDescent="0.2">
      <c r="A34233" t="s">
        <v>59533</v>
      </c>
      <c r="B34233">
        <v>8</v>
      </c>
      <c r="C34233">
        <v>5</v>
      </c>
    </row>
    <row r="34234" spans="1:3" x14ac:dyDescent="0.2">
      <c r="A34234" t="s">
        <v>59545</v>
      </c>
      <c r="B34234">
        <v>8</v>
      </c>
      <c r="C34234">
        <v>6</v>
      </c>
    </row>
    <row r="34235" spans="1:3" x14ac:dyDescent="0.2">
      <c r="A34235" t="s">
        <v>59569</v>
      </c>
      <c r="B34235">
        <v>8</v>
      </c>
      <c r="C34235">
        <v>8</v>
      </c>
    </row>
    <row r="34236" spans="1:3" x14ac:dyDescent="0.2">
      <c r="A34236" t="s">
        <v>59590</v>
      </c>
      <c r="B34236">
        <v>8</v>
      </c>
      <c r="C34236">
        <v>6</v>
      </c>
    </row>
    <row r="34237" spans="1:3" x14ac:dyDescent="0.2">
      <c r="A34237" t="s">
        <v>59592</v>
      </c>
      <c r="B34237">
        <v>8</v>
      </c>
      <c r="C34237">
        <v>7</v>
      </c>
    </row>
    <row r="34238" spans="1:3" x14ac:dyDescent="0.2">
      <c r="A34238" t="s">
        <v>59609</v>
      </c>
      <c r="B34238">
        <v>8</v>
      </c>
      <c r="C34238">
        <v>5</v>
      </c>
    </row>
    <row r="34239" spans="1:3" x14ac:dyDescent="0.2">
      <c r="A34239" t="s">
        <v>59617</v>
      </c>
      <c r="B34239">
        <v>8</v>
      </c>
      <c r="C34239">
        <v>4</v>
      </c>
    </row>
    <row r="34240" spans="1:3" x14ac:dyDescent="0.2">
      <c r="A34240" t="s">
        <v>59620</v>
      </c>
      <c r="B34240">
        <v>8</v>
      </c>
      <c r="C34240">
        <v>6</v>
      </c>
    </row>
    <row r="34241" spans="1:3" x14ac:dyDescent="0.2">
      <c r="A34241" t="s">
        <v>59639</v>
      </c>
      <c r="B34241">
        <v>8</v>
      </c>
      <c r="C34241">
        <v>6</v>
      </c>
    </row>
    <row r="34242" spans="1:3" x14ac:dyDescent="0.2">
      <c r="A34242" t="s">
        <v>59640</v>
      </c>
      <c r="B34242">
        <v>8</v>
      </c>
      <c r="C34242">
        <v>7</v>
      </c>
    </row>
    <row r="34243" spans="1:3" x14ac:dyDescent="0.2">
      <c r="A34243" t="s">
        <v>59645</v>
      </c>
      <c r="B34243">
        <v>8</v>
      </c>
      <c r="C34243">
        <v>8</v>
      </c>
    </row>
    <row r="34244" spans="1:3" x14ac:dyDescent="0.2">
      <c r="A34244" t="s">
        <v>59650</v>
      </c>
      <c r="B34244">
        <v>8</v>
      </c>
      <c r="C34244">
        <v>6</v>
      </c>
    </row>
    <row r="34245" spans="1:3" x14ac:dyDescent="0.2">
      <c r="A34245" t="s">
        <v>59658</v>
      </c>
      <c r="B34245">
        <v>8</v>
      </c>
      <c r="C34245">
        <v>8</v>
      </c>
    </row>
    <row r="34246" spans="1:3" x14ac:dyDescent="0.2">
      <c r="A34246" t="s">
        <v>59666</v>
      </c>
      <c r="B34246">
        <v>8</v>
      </c>
      <c r="C34246">
        <v>6</v>
      </c>
    </row>
    <row r="34247" spans="1:3" x14ac:dyDescent="0.2">
      <c r="A34247" t="s">
        <v>59685</v>
      </c>
      <c r="B34247">
        <v>8</v>
      </c>
      <c r="C34247">
        <v>6</v>
      </c>
    </row>
    <row r="34248" spans="1:3" x14ac:dyDescent="0.2">
      <c r="A34248" t="s">
        <v>59702</v>
      </c>
      <c r="B34248">
        <v>8</v>
      </c>
      <c r="C34248">
        <v>6</v>
      </c>
    </row>
    <row r="34249" spans="1:3" x14ac:dyDescent="0.2">
      <c r="A34249" t="s">
        <v>59715</v>
      </c>
      <c r="B34249">
        <v>8</v>
      </c>
      <c r="C34249">
        <v>5</v>
      </c>
    </row>
    <row r="34250" spans="1:3" x14ac:dyDescent="0.2">
      <c r="A34250" t="s">
        <v>59744</v>
      </c>
      <c r="B34250">
        <v>8</v>
      </c>
      <c r="C34250">
        <v>7</v>
      </c>
    </row>
    <row r="34251" spans="1:3" x14ac:dyDescent="0.2">
      <c r="A34251" t="s">
        <v>59750</v>
      </c>
      <c r="B34251">
        <v>8</v>
      </c>
      <c r="C34251">
        <v>8</v>
      </c>
    </row>
    <row r="34252" spans="1:3" x14ac:dyDescent="0.2">
      <c r="A34252" t="s">
        <v>59756</v>
      </c>
      <c r="B34252">
        <v>8</v>
      </c>
      <c r="C34252">
        <v>8</v>
      </c>
    </row>
    <row r="34253" spans="1:3" x14ac:dyDescent="0.2">
      <c r="A34253" t="s">
        <v>59758</v>
      </c>
      <c r="B34253">
        <v>8</v>
      </c>
      <c r="C34253">
        <v>7</v>
      </c>
    </row>
    <row r="34254" spans="1:3" x14ac:dyDescent="0.2">
      <c r="A34254" t="s">
        <v>59793</v>
      </c>
      <c r="B34254">
        <v>8</v>
      </c>
      <c r="C34254">
        <v>7</v>
      </c>
    </row>
    <row r="34255" spans="1:3" x14ac:dyDescent="0.2">
      <c r="A34255" t="s">
        <v>59803</v>
      </c>
      <c r="B34255">
        <v>8</v>
      </c>
      <c r="C34255">
        <v>5</v>
      </c>
    </row>
    <row r="34256" spans="1:3" x14ac:dyDescent="0.2">
      <c r="A34256" t="s">
        <v>59820</v>
      </c>
      <c r="B34256">
        <v>8</v>
      </c>
      <c r="C34256">
        <v>6</v>
      </c>
    </row>
    <row r="34257" spans="1:3" x14ac:dyDescent="0.2">
      <c r="A34257" t="s">
        <v>59830</v>
      </c>
      <c r="B34257">
        <v>8</v>
      </c>
      <c r="C34257">
        <v>8</v>
      </c>
    </row>
    <row r="34258" spans="1:3" x14ac:dyDescent="0.2">
      <c r="A34258" t="s">
        <v>59842</v>
      </c>
      <c r="B34258">
        <v>8</v>
      </c>
      <c r="C34258">
        <v>7</v>
      </c>
    </row>
    <row r="34259" spans="1:3" x14ac:dyDescent="0.2">
      <c r="A34259" t="s">
        <v>59869</v>
      </c>
      <c r="B34259">
        <v>8</v>
      </c>
      <c r="C34259">
        <v>8</v>
      </c>
    </row>
    <row r="34260" spans="1:3" x14ac:dyDescent="0.2">
      <c r="A34260" t="s">
        <v>59881</v>
      </c>
      <c r="B34260">
        <v>8</v>
      </c>
      <c r="C34260">
        <v>5</v>
      </c>
    </row>
    <row r="34261" spans="1:3" x14ac:dyDescent="0.2">
      <c r="A34261" t="s">
        <v>59890</v>
      </c>
      <c r="B34261">
        <v>8</v>
      </c>
      <c r="C34261">
        <v>6</v>
      </c>
    </row>
    <row r="34262" spans="1:3" x14ac:dyDescent="0.2">
      <c r="A34262" t="s">
        <v>59899</v>
      </c>
      <c r="B34262">
        <v>8</v>
      </c>
      <c r="C34262">
        <v>7</v>
      </c>
    </row>
    <row r="34263" spans="1:3" x14ac:dyDescent="0.2">
      <c r="A34263" t="s">
        <v>59913</v>
      </c>
      <c r="B34263">
        <v>8</v>
      </c>
      <c r="C34263">
        <v>6</v>
      </c>
    </row>
    <row r="34264" spans="1:3" x14ac:dyDescent="0.2">
      <c r="A34264" t="s">
        <v>59921</v>
      </c>
      <c r="B34264">
        <v>8</v>
      </c>
      <c r="C34264">
        <v>6</v>
      </c>
    </row>
    <row r="34265" spans="1:3" x14ac:dyDescent="0.2">
      <c r="A34265" t="s">
        <v>59936</v>
      </c>
      <c r="B34265">
        <v>8</v>
      </c>
      <c r="C34265">
        <v>7</v>
      </c>
    </row>
    <row r="34266" spans="1:3" x14ac:dyDescent="0.2">
      <c r="A34266" t="s">
        <v>59974</v>
      </c>
      <c r="B34266">
        <v>8</v>
      </c>
      <c r="C34266">
        <v>5</v>
      </c>
    </row>
    <row r="34267" spans="1:3" x14ac:dyDescent="0.2">
      <c r="A34267" t="s">
        <v>59976</v>
      </c>
      <c r="B34267">
        <v>8</v>
      </c>
      <c r="C34267">
        <v>8</v>
      </c>
    </row>
    <row r="34268" spans="1:3" x14ac:dyDescent="0.2">
      <c r="A34268" t="s">
        <v>59982</v>
      </c>
      <c r="B34268">
        <v>8</v>
      </c>
      <c r="C34268">
        <v>2</v>
      </c>
    </row>
    <row r="34269" spans="1:3" x14ac:dyDescent="0.2">
      <c r="A34269" t="s">
        <v>60004</v>
      </c>
      <c r="B34269">
        <v>8</v>
      </c>
      <c r="C34269">
        <v>7</v>
      </c>
    </row>
    <row r="34270" spans="1:3" x14ac:dyDescent="0.2">
      <c r="A34270" t="s">
        <v>60025</v>
      </c>
      <c r="B34270">
        <v>8</v>
      </c>
      <c r="C34270">
        <v>8</v>
      </c>
    </row>
    <row r="34271" spans="1:3" x14ac:dyDescent="0.2">
      <c r="A34271" t="s">
        <v>60050</v>
      </c>
      <c r="B34271">
        <v>8</v>
      </c>
      <c r="C34271">
        <v>5</v>
      </c>
    </row>
    <row r="34272" spans="1:3" x14ac:dyDescent="0.2">
      <c r="A34272" t="s">
        <v>60059</v>
      </c>
      <c r="B34272">
        <v>8</v>
      </c>
      <c r="C34272">
        <v>6</v>
      </c>
    </row>
    <row r="34273" spans="1:3" x14ac:dyDescent="0.2">
      <c r="A34273" t="s">
        <v>60101</v>
      </c>
      <c r="B34273">
        <v>8</v>
      </c>
      <c r="C34273">
        <v>7</v>
      </c>
    </row>
    <row r="34274" spans="1:3" x14ac:dyDescent="0.2">
      <c r="A34274" t="s">
        <v>60118</v>
      </c>
      <c r="B34274">
        <v>8</v>
      </c>
      <c r="C34274">
        <v>7</v>
      </c>
    </row>
    <row r="34275" spans="1:3" x14ac:dyDescent="0.2">
      <c r="A34275" t="s">
        <v>60125</v>
      </c>
      <c r="B34275">
        <v>8</v>
      </c>
      <c r="C34275">
        <v>8</v>
      </c>
    </row>
    <row r="34276" spans="1:3" x14ac:dyDescent="0.2">
      <c r="A34276" t="s">
        <v>60140</v>
      </c>
      <c r="B34276">
        <v>8</v>
      </c>
      <c r="C34276">
        <v>5</v>
      </c>
    </row>
    <row r="34277" spans="1:3" x14ac:dyDescent="0.2">
      <c r="A34277" t="s">
        <v>60161</v>
      </c>
      <c r="B34277">
        <v>8</v>
      </c>
      <c r="C34277">
        <v>7</v>
      </c>
    </row>
    <row r="34278" spans="1:3" x14ac:dyDescent="0.2">
      <c r="A34278" t="s">
        <v>60165</v>
      </c>
      <c r="B34278">
        <v>8</v>
      </c>
      <c r="C34278">
        <v>7</v>
      </c>
    </row>
    <row r="34279" spans="1:3" x14ac:dyDescent="0.2">
      <c r="A34279" t="s">
        <v>60196</v>
      </c>
      <c r="B34279">
        <v>8</v>
      </c>
      <c r="C34279">
        <v>8</v>
      </c>
    </row>
    <row r="34280" spans="1:3" x14ac:dyDescent="0.2">
      <c r="A34280" t="s">
        <v>60216</v>
      </c>
      <c r="B34280">
        <v>8</v>
      </c>
      <c r="C34280">
        <v>6</v>
      </c>
    </row>
    <row r="34281" spans="1:3" x14ac:dyDescent="0.2">
      <c r="A34281" t="s">
        <v>60243</v>
      </c>
      <c r="B34281">
        <v>8</v>
      </c>
      <c r="C34281">
        <v>4</v>
      </c>
    </row>
    <row r="34282" spans="1:3" x14ac:dyDescent="0.2">
      <c r="A34282" t="s">
        <v>60276</v>
      </c>
      <c r="B34282">
        <v>8</v>
      </c>
      <c r="C34282">
        <v>8</v>
      </c>
    </row>
    <row r="34283" spans="1:3" x14ac:dyDescent="0.2">
      <c r="A34283" t="s">
        <v>60312</v>
      </c>
      <c r="B34283">
        <v>8</v>
      </c>
      <c r="C34283">
        <v>7</v>
      </c>
    </row>
    <row r="34284" spans="1:3" x14ac:dyDescent="0.2">
      <c r="A34284" t="s">
        <v>60316</v>
      </c>
      <c r="B34284">
        <v>8</v>
      </c>
      <c r="C34284">
        <v>5</v>
      </c>
    </row>
    <row r="34285" spans="1:3" x14ac:dyDescent="0.2">
      <c r="A34285" t="s">
        <v>60348</v>
      </c>
      <c r="B34285">
        <v>8</v>
      </c>
      <c r="C34285">
        <v>8</v>
      </c>
    </row>
    <row r="34286" spans="1:3" x14ac:dyDescent="0.2">
      <c r="A34286" t="s">
        <v>60358</v>
      </c>
      <c r="B34286">
        <v>8</v>
      </c>
      <c r="C34286">
        <v>2</v>
      </c>
    </row>
    <row r="34287" spans="1:3" x14ac:dyDescent="0.2">
      <c r="A34287" t="s">
        <v>60385</v>
      </c>
      <c r="B34287">
        <v>8</v>
      </c>
      <c r="C34287">
        <v>5</v>
      </c>
    </row>
    <row r="34288" spans="1:3" x14ac:dyDescent="0.2">
      <c r="A34288" t="s">
        <v>60425</v>
      </c>
      <c r="B34288">
        <v>8</v>
      </c>
      <c r="C34288">
        <v>3</v>
      </c>
    </row>
    <row r="34289" spans="1:3" x14ac:dyDescent="0.2">
      <c r="A34289" t="s">
        <v>60438</v>
      </c>
      <c r="B34289">
        <v>8</v>
      </c>
      <c r="C34289">
        <v>8</v>
      </c>
    </row>
    <row r="34290" spans="1:3" x14ac:dyDescent="0.2">
      <c r="A34290" t="s">
        <v>60444</v>
      </c>
      <c r="B34290">
        <v>8</v>
      </c>
      <c r="C34290">
        <v>7</v>
      </c>
    </row>
    <row r="34291" spans="1:3" x14ac:dyDescent="0.2">
      <c r="A34291" t="s">
        <v>60461</v>
      </c>
      <c r="B34291">
        <v>8</v>
      </c>
      <c r="C34291">
        <v>7</v>
      </c>
    </row>
    <row r="34292" spans="1:3" x14ac:dyDescent="0.2">
      <c r="A34292" t="s">
        <v>60468</v>
      </c>
      <c r="B34292">
        <v>8</v>
      </c>
      <c r="C34292">
        <v>6</v>
      </c>
    </row>
    <row r="34293" spans="1:3" x14ac:dyDescent="0.2">
      <c r="A34293" t="s">
        <v>60498</v>
      </c>
      <c r="B34293">
        <v>8</v>
      </c>
      <c r="C34293">
        <v>7</v>
      </c>
    </row>
    <row r="34294" spans="1:3" x14ac:dyDescent="0.2">
      <c r="A34294" t="s">
        <v>60539</v>
      </c>
      <c r="B34294">
        <v>8</v>
      </c>
      <c r="C34294">
        <v>7</v>
      </c>
    </row>
    <row r="34295" spans="1:3" x14ac:dyDescent="0.2">
      <c r="A34295" t="s">
        <v>60573</v>
      </c>
      <c r="B34295">
        <v>8</v>
      </c>
      <c r="C34295">
        <v>6</v>
      </c>
    </row>
    <row r="34296" spans="1:3" x14ac:dyDescent="0.2">
      <c r="A34296" t="s">
        <v>60598</v>
      </c>
      <c r="B34296">
        <v>8</v>
      </c>
      <c r="C34296">
        <v>6</v>
      </c>
    </row>
    <row r="34297" spans="1:3" x14ac:dyDescent="0.2">
      <c r="A34297" t="s">
        <v>60615</v>
      </c>
      <c r="B34297">
        <v>8</v>
      </c>
      <c r="C34297">
        <v>6</v>
      </c>
    </row>
    <row r="34298" spans="1:3" x14ac:dyDescent="0.2">
      <c r="A34298" t="s">
        <v>60648</v>
      </c>
      <c r="B34298">
        <v>8</v>
      </c>
      <c r="C34298">
        <v>8</v>
      </c>
    </row>
    <row r="34299" spans="1:3" x14ac:dyDescent="0.2">
      <c r="A34299" t="s">
        <v>60650</v>
      </c>
      <c r="B34299">
        <v>8</v>
      </c>
      <c r="C34299">
        <v>6</v>
      </c>
    </row>
    <row r="34300" spans="1:3" x14ac:dyDescent="0.2">
      <c r="A34300" t="s">
        <v>60658</v>
      </c>
      <c r="B34300">
        <v>8</v>
      </c>
      <c r="C34300">
        <v>7</v>
      </c>
    </row>
    <row r="34301" spans="1:3" x14ac:dyDescent="0.2">
      <c r="A34301" t="s">
        <v>60660</v>
      </c>
      <c r="B34301">
        <v>8</v>
      </c>
      <c r="C34301">
        <v>8</v>
      </c>
    </row>
    <row r="34302" spans="1:3" x14ac:dyDescent="0.2">
      <c r="A34302" t="s">
        <v>60665</v>
      </c>
      <c r="B34302">
        <v>8</v>
      </c>
      <c r="C34302">
        <v>6</v>
      </c>
    </row>
    <row r="34303" spans="1:3" x14ac:dyDescent="0.2">
      <c r="A34303" t="s">
        <v>60667</v>
      </c>
      <c r="B34303">
        <v>8</v>
      </c>
      <c r="C34303">
        <v>7</v>
      </c>
    </row>
    <row r="34304" spans="1:3" x14ac:dyDescent="0.2">
      <c r="A34304" t="s">
        <v>60671</v>
      </c>
      <c r="B34304">
        <v>8</v>
      </c>
      <c r="C34304">
        <v>8</v>
      </c>
    </row>
    <row r="34305" spans="1:3" x14ac:dyDescent="0.2">
      <c r="A34305" t="s">
        <v>60675</v>
      </c>
      <c r="B34305">
        <v>8</v>
      </c>
      <c r="C34305">
        <v>7</v>
      </c>
    </row>
    <row r="34306" spans="1:3" x14ac:dyDescent="0.2">
      <c r="A34306" t="s">
        <v>60688</v>
      </c>
      <c r="B34306">
        <v>8</v>
      </c>
      <c r="C34306">
        <v>6</v>
      </c>
    </row>
    <row r="34307" spans="1:3" x14ac:dyDescent="0.2">
      <c r="A34307" t="s">
        <v>60690</v>
      </c>
      <c r="B34307">
        <v>8</v>
      </c>
      <c r="C34307">
        <v>7</v>
      </c>
    </row>
    <row r="34308" spans="1:3" x14ac:dyDescent="0.2">
      <c r="A34308" t="s">
        <v>60716</v>
      </c>
      <c r="B34308">
        <v>8</v>
      </c>
      <c r="C34308">
        <v>8</v>
      </c>
    </row>
    <row r="34309" spans="1:3" x14ac:dyDescent="0.2">
      <c r="A34309" t="s">
        <v>60718</v>
      </c>
      <c r="B34309">
        <v>8</v>
      </c>
      <c r="C34309">
        <v>7</v>
      </c>
    </row>
    <row r="34310" spans="1:3" x14ac:dyDescent="0.2">
      <c r="A34310" t="s">
        <v>60720</v>
      </c>
      <c r="B34310">
        <v>8</v>
      </c>
      <c r="C34310">
        <v>5</v>
      </c>
    </row>
    <row r="34311" spans="1:3" x14ac:dyDescent="0.2">
      <c r="A34311" t="s">
        <v>60726</v>
      </c>
      <c r="B34311">
        <v>8</v>
      </c>
      <c r="C34311">
        <v>4</v>
      </c>
    </row>
    <row r="34312" spans="1:3" x14ac:dyDescent="0.2">
      <c r="A34312" t="s">
        <v>60737</v>
      </c>
      <c r="B34312">
        <v>8</v>
      </c>
      <c r="C34312">
        <v>5</v>
      </c>
    </row>
    <row r="34313" spans="1:3" x14ac:dyDescent="0.2">
      <c r="A34313" t="s">
        <v>60750</v>
      </c>
      <c r="B34313">
        <v>8</v>
      </c>
      <c r="C34313">
        <v>8</v>
      </c>
    </row>
    <row r="34314" spans="1:3" x14ac:dyDescent="0.2">
      <c r="A34314" t="s">
        <v>60753</v>
      </c>
      <c r="B34314">
        <v>8</v>
      </c>
      <c r="C34314">
        <v>7</v>
      </c>
    </row>
    <row r="34315" spans="1:3" x14ac:dyDescent="0.2">
      <c r="A34315" t="s">
        <v>60776</v>
      </c>
      <c r="B34315">
        <v>8</v>
      </c>
      <c r="C34315">
        <v>5</v>
      </c>
    </row>
    <row r="34316" spans="1:3" x14ac:dyDescent="0.2">
      <c r="A34316" t="s">
        <v>60815</v>
      </c>
      <c r="B34316">
        <v>8</v>
      </c>
      <c r="C34316">
        <v>7</v>
      </c>
    </row>
    <row r="34317" spans="1:3" x14ac:dyDescent="0.2">
      <c r="A34317">
        <v>78514</v>
      </c>
      <c r="B34317">
        <v>8</v>
      </c>
      <c r="C34317">
        <v>6</v>
      </c>
    </row>
    <row r="34318" spans="1:3" x14ac:dyDescent="0.2">
      <c r="A34318" t="s">
        <v>60841</v>
      </c>
      <c r="B34318">
        <v>8</v>
      </c>
      <c r="C34318">
        <v>6</v>
      </c>
    </row>
    <row r="34319" spans="1:3" x14ac:dyDescent="0.2">
      <c r="A34319" t="s">
        <v>60848</v>
      </c>
      <c r="B34319">
        <v>8</v>
      </c>
      <c r="C34319">
        <v>7</v>
      </c>
    </row>
    <row r="34320" spans="1:3" x14ac:dyDescent="0.2">
      <c r="A34320" t="s">
        <v>60869</v>
      </c>
      <c r="B34320">
        <v>8</v>
      </c>
      <c r="C34320">
        <v>8</v>
      </c>
    </row>
    <row r="34321" spans="1:3" x14ac:dyDescent="0.2">
      <c r="A34321" t="s">
        <v>60899</v>
      </c>
      <c r="B34321">
        <v>8</v>
      </c>
      <c r="C34321">
        <v>7</v>
      </c>
    </row>
    <row r="34322" spans="1:3" x14ac:dyDescent="0.2">
      <c r="A34322" t="s">
        <v>60919</v>
      </c>
      <c r="B34322">
        <v>8</v>
      </c>
      <c r="C34322">
        <v>5</v>
      </c>
    </row>
    <row r="34323" spans="1:3" x14ac:dyDescent="0.2">
      <c r="A34323" t="s">
        <v>60940</v>
      </c>
      <c r="B34323">
        <v>8</v>
      </c>
      <c r="C34323">
        <v>7</v>
      </c>
    </row>
    <row r="34324" spans="1:3" x14ac:dyDescent="0.2">
      <c r="A34324" t="s">
        <v>60970</v>
      </c>
      <c r="B34324">
        <v>8</v>
      </c>
      <c r="C34324">
        <v>8</v>
      </c>
    </row>
    <row r="34325" spans="1:3" x14ac:dyDescent="0.2">
      <c r="A34325" t="s">
        <v>61025</v>
      </c>
      <c r="B34325">
        <v>8</v>
      </c>
      <c r="C34325">
        <v>6</v>
      </c>
    </row>
    <row r="34326" spans="1:3" x14ac:dyDescent="0.2">
      <c r="A34326" t="s">
        <v>61049</v>
      </c>
      <c r="B34326">
        <v>8</v>
      </c>
      <c r="C34326">
        <v>7</v>
      </c>
    </row>
    <row r="34327" spans="1:3" x14ac:dyDescent="0.2">
      <c r="A34327" t="s">
        <v>61092</v>
      </c>
      <c r="B34327">
        <v>8</v>
      </c>
      <c r="C34327">
        <v>4</v>
      </c>
    </row>
    <row r="34328" spans="1:3" x14ac:dyDescent="0.2">
      <c r="A34328" t="s">
        <v>61114</v>
      </c>
      <c r="B34328">
        <v>8</v>
      </c>
      <c r="C34328">
        <v>7</v>
      </c>
    </row>
    <row r="34329" spans="1:3" x14ac:dyDescent="0.2">
      <c r="A34329" t="s">
        <v>61117</v>
      </c>
      <c r="B34329">
        <v>8</v>
      </c>
      <c r="C34329">
        <v>8</v>
      </c>
    </row>
    <row r="34330" spans="1:3" x14ac:dyDescent="0.2">
      <c r="A34330" t="s">
        <v>61146</v>
      </c>
      <c r="B34330">
        <v>8</v>
      </c>
      <c r="C34330">
        <v>4</v>
      </c>
    </row>
    <row r="34331" spans="1:3" x14ac:dyDescent="0.2">
      <c r="A34331" t="s">
        <v>61160</v>
      </c>
      <c r="B34331">
        <v>8</v>
      </c>
      <c r="C34331">
        <v>5</v>
      </c>
    </row>
    <row r="34332" spans="1:3" x14ac:dyDescent="0.2">
      <c r="A34332" t="s">
        <v>61164</v>
      </c>
      <c r="B34332">
        <v>8</v>
      </c>
      <c r="C34332">
        <v>5</v>
      </c>
    </row>
    <row r="34333" spans="1:3" x14ac:dyDescent="0.2">
      <c r="A34333" t="s">
        <v>61170</v>
      </c>
      <c r="B34333">
        <v>8</v>
      </c>
      <c r="C34333">
        <v>6</v>
      </c>
    </row>
    <row r="34334" spans="1:3" x14ac:dyDescent="0.2">
      <c r="A34334" t="s">
        <v>61219</v>
      </c>
      <c r="B34334">
        <v>8</v>
      </c>
      <c r="C34334">
        <v>4</v>
      </c>
    </row>
    <row r="34335" spans="1:3" x14ac:dyDescent="0.2">
      <c r="A34335" t="s">
        <v>61269</v>
      </c>
      <c r="B34335">
        <v>8</v>
      </c>
      <c r="C34335">
        <v>8</v>
      </c>
    </row>
    <row r="34336" spans="1:3" x14ac:dyDescent="0.2">
      <c r="A34336" t="s">
        <v>61271</v>
      </c>
      <c r="B34336">
        <v>8</v>
      </c>
      <c r="C34336">
        <v>7</v>
      </c>
    </row>
    <row r="34337" spans="1:3" x14ac:dyDescent="0.2">
      <c r="A34337" t="s">
        <v>61281</v>
      </c>
      <c r="B34337">
        <v>8</v>
      </c>
      <c r="C34337">
        <v>7</v>
      </c>
    </row>
    <row r="34338" spans="1:3" x14ac:dyDescent="0.2">
      <c r="A34338" t="s">
        <v>61288</v>
      </c>
      <c r="B34338">
        <v>8</v>
      </c>
      <c r="C34338">
        <v>7</v>
      </c>
    </row>
    <row r="34339" spans="1:3" x14ac:dyDescent="0.2">
      <c r="A34339" t="s">
        <v>61311</v>
      </c>
      <c r="B34339">
        <v>8</v>
      </c>
      <c r="C34339">
        <v>7</v>
      </c>
    </row>
    <row r="34340" spans="1:3" x14ac:dyDescent="0.2">
      <c r="A34340" t="s">
        <v>61317</v>
      </c>
      <c r="B34340">
        <v>8</v>
      </c>
      <c r="C34340">
        <v>6</v>
      </c>
    </row>
    <row r="34341" spans="1:3" x14ac:dyDescent="0.2">
      <c r="A34341" t="s">
        <v>61335</v>
      </c>
      <c r="B34341">
        <v>8</v>
      </c>
      <c r="C34341">
        <v>6</v>
      </c>
    </row>
    <row r="34342" spans="1:3" x14ac:dyDescent="0.2">
      <c r="A34342" t="s">
        <v>61336</v>
      </c>
      <c r="B34342">
        <v>8</v>
      </c>
      <c r="C34342">
        <v>7</v>
      </c>
    </row>
    <row r="34343" spans="1:3" x14ac:dyDescent="0.2">
      <c r="A34343" t="s">
        <v>61361</v>
      </c>
      <c r="B34343">
        <v>8</v>
      </c>
      <c r="C34343">
        <v>8</v>
      </c>
    </row>
    <row r="34344" spans="1:3" x14ac:dyDescent="0.2">
      <c r="A34344" t="s">
        <v>61391</v>
      </c>
      <c r="B34344">
        <v>8</v>
      </c>
      <c r="C34344">
        <v>7</v>
      </c>
    </row>
    <row r="34345" spans="1:3" x14ac:dyDescent="0.2">
      <c r="A34345" t="s">
        <v>61423</v>
      </c>
      <c r="B34345">
        <v>8</v>
      </c>
      <c r="C34345">
        <v>7</v>
      </c>
    </row>
    <row r="34346" spans="1:3" x14ac:dyDescent="0.2">
      <c r="A34346" t="s">
        <v>61437</v>
      </c>
      <c r="B34346">
        <v>8</v>
      </c>
      <c r="C34346">
        <v>6</v>
      </c>
    </row>
    <row r="34347" spans="1:3" x14ac:dyDescent="0.2">
      <c r="A34347" t="s">
        <v>61438</v>
      </c>
      <c r="B34347">
        <v>8</v>
      </c>
      <c r="C34347">
        <v>6</v>
      </c>
    </row>
    <row r="34348" spans="1:3" x14ac:dyDescent="0.2">
      <c r="A34348" t="s">
        <v>61439</v>
      </c>
      <c r="B34348">
        <v>8</v>
      </c>
      <c r="C34348">
        <v>3</v>
      </c>
    </row>
    <row r="34349" spans="1:3" x14ac:dyDescent="0.2">
      <c r="A34349" t="s">
        <v>61455</v>
      </c>
      <c r="B34349">
        <v>8</v>
      </c>
      <c r="C34349">
        <v>7</v>
      </c>
    </row>
    <row r="34350" spans="1:3" x14ac:dyDescent="0.2">
      <c r="A34350" t="s">
        <v>61467</v>
      </c>
      <c r="B34350">
        <v>8</v>
      </c>
      <c r="C34350">
        <v>5</v>
      </c>
    </row>
    <row r="34351" spans="1:3" x14ac:dyDescent="0.2">
      <c r="A34351" t="s">
        <v>61470</v>
      </c>
      <c r="B34351">
        <v>8</v>
      </c>
      <c r="C34351">
        <v>7</v>
      </c>
    </row>
    <row r="34352" spans="1:3" x14ac:dyDescent="0.2">
      <c r="A34352" t="s">
        <v>61503</v>
      </c>
      <c r="B34352">
        <v>8</v>
      </c>
      <c r="C34352">
        <v>5</v>
      </c>
    </row>
    <row r="34353" spans="1:3" x14ac:dyDescent="0.2">
      <c r="A34353" t="s">
        <v>61555</v>
      </c>
      <c r="B34353">
        <v>8</v>
      </c>
      <c r="C34353">
        <v>6</v>
      </c>
    </row>
    <row r="34354" spans="1:3" x14ac:dyDescent="0.2">
      <c r="A34354" t="s">
        <v>61559</v>
      </c>
      <c r="B34354">
        <v>8</v>
      </c>
      <c r="C34354">
        <v>8</v>
      </c>
    </row>
    <row r="34355" spans="1:3" x14ac:dyDescent="0.2">
      <c r="A34355" t="s">
        <v>61596</v>
      </c>
      <c r="B34355">
        <v>8</v>
      </c>
      <c r="C34355">
        <v>7</v>
      </c>
    </row>
    <row r="34356" spans="1:3" x14ac:dyDescent="0.2">
      <c r="A34356" t="s">
        <v>61600</v>
      </c>
      <c r="B34356">
        <v>8</v>
      </c>
      <c r="C34356">
        <v>7</v>
      </c>
    </row>
    <row r="34357" spans="1:3" x14ac:dyDescent="0.2">
      <c r="A34357" t="s">
        <v>61630</v>
      </c>
      <c r="B34357">
        <v>8</v>
      </c>
      <c r="C34357">
        <v>8</v>
      </c>
    </row>
    <row r="34358" spans="1:3" x14ac:dyDescent="0.2">
      <c r="A34358" t="s">
        <v>61636</v>
      </c>
      <c r="B34358">
        <v>8</v>
      </c>
      <c r="C34358">
        <v>8</v>
      </c>
    </row>
    <row r="34359" spans="1:3" x14ac:dyDescent="0.2">
      <c r="A34359" t="s">
        <v>61662</v>
      </c>
      <c r="B34359">
        <v>8</v>
      </c>
      <c r="C34359">
        <v>8</v>
      </c>
    </row>
    <row r="34360" spans="1:3" x14ac:dyDescent="0.2">
      <c r="A34360" t="s">
        <v>61695</v>
      </c>
      <c r="B34360">
        <v>8</v>
      </c>
      <c r="C34360">
        <v>4</v>
      </c>
    </row>
    <row r="34361" spans="1:3" x14ac:dyDescent="0.2">
      <c r="A34361" t="s">
        <v>61731</v>
      </c>
      <c r="B34361">
        <v>8</v>
      </c>
      <c r="C34361">
        <v>6</v>
      </c>
    </row>
    <row r="34362" spans="1:3" x14ac:dyDescent="0.2">
      <c r="A34362" t="s">
        <v>61748</v>
      </c>
      <c r="B34362">
        <v>8</v>
      </c>
      <c r="C34362">
        <v>8</v>
      </c>
    </row>
    <row r="34363" spans="1:3" x14ac:dyDescent="0.2">
      <c r="A34363" t="s">
        <v>61756</v>
      </c>
      <c r="B34363">
        <v>8</v>
      </c>
      <c r="C34363">
        <v>7</v>
      </c>
    </row>
    <row r="34364" spans="1:3" x14ac:dyDescent="0.2">
      <c r="A34364" t="s">
        <v>61773</v>
      </c>
      <c r="B34364">
        <v>8</v>
      </c>
      <c r="C34364">
        <v>6</v>
      </c>
    </row>
    <row r="34365" spans="1:3" x14ac:dyDescent="0.2">
      <c r="A34365" t="s">
        <v>61778</v>
      </c>
      <c r="B34365">
        <v>8</v>
      </c>
      <c r="C34365">
        <v>6</v>
      </c>
    </row>
    <row r="34366" spans="1:3" x14ac:dyDescent="0.2">
      <c r="A34366" t="s">
        <v>61783</v>
      </c>
      <c r="B34366">
        <v>8</v>
      </c>
      <c r="C34366">
        <v>6</v>
      </c>
    </row>
    <row r="34367" spans="1:3" x14ac:dyDescent="0.2">
      <c r="A34367" t="s">
        <v>61784</v>
      </c>
      <c r="B34367">
        <v>8</v>
      </c>
      <c r="C34367">
        <v>7</v>
      </c>
    </row>
    <row r="34368" spans="1:3" x14ac:dyDescent="0.2">
      <c r="A34368" t="s">
        <v>61793</v>
      </c>
      <c r="B34368">
        <v>8</v>
      </c>
      <c r="C34368">
        <v>5</v>
      </c>
    </row>
    <row r="34369" spans="1:3" x14ac:dyDescent="0.2">
      <c r="A34369" t="s">
        <v>61800</v>
      </c>
      <c r="B34369">
        <v>8</v>
      </c>
      <c r="C34369">
        <v>8</v>
      </c>
    </row>
    <row r="34370" spans="1:3" x14ac:dyDescent="0.2">
      <c r="A34370" t="s">
        <v>61822</v>
      </c>
      <c r="B34370">
        <v>8</v>
      </c>
      <c r="C34370">
        <v>6</v>
      </c>
    </row>
    <row r="34371" spans="1:3" x14ac:dyDescent="0.2">
      <c r="A34371" t="s">
        <v>61847</v>
      </c>
      <c r="B34371">
        <v>8</v>
      </c>
      <c r="C34371">
        <v>8</v>
      </c>
    </row>
    <row r="34372" spans="1:3" x14ac:dyDescent="0.2">
      <c r="A34372" t="s">
        <v>61871</v>
      </c>
      <c r="B34372">
        <v>8</v>
      </c>
      <c r="C34372">
        <v>8</v>
      </c>
    </row>
    <row r="34373" spans="1:3" x14ac:dyDescent="0.2">
      <c r="A34373" t="s">
        <v>61898</v>
      </c>
      <c r="B34373">
        <v>8</v>
      </c>
      <c r="C34373">
        <v>7</v>
      </c>
    </row>
    <row r="34374" spans="1:3" x14ac:dyDescent="0.2">
      <c r="A34374" t="s">
        <v>61899</v>
      </c>
      <c r="B34374">
        <v>8</v>
      </c>
      <c r="C34374">
        <v>7</v>
      </c>
    </row>
    <row r="34375" spans="1:3" x14ac:dyDescent="0.2">
      <c r="A34375" t="s">
        <v>61910</v>
      </c>
      <c r="B34375">
        <v>8</v>
      </c>
      <c r="C34375">
        <v>5</v>
      </c>
    </row>
    <row r="34376" spans="1:3" x14ac:dyDescent="0.2">
      <c r="A34376" t="s">
        <v>61930</v>
      </c>
      <c r="B34376">
        <v>8</v>
      </c>
      <c r="C34376">
        <v>6</v>
      </c>
    </row>
    <row r="34377" spans="1:3" x14ac:dyDescent="0.2">
      <c r="A34377" t="s">
        <v>61971</v>
      </c>
      <c r="B34377">
        <v>8</v>
      </c>
      <c r="C34377">
        <v>8</v>
      </c>
    </row>
    <row r="34378" spans="1:3" x14ac:dyDescent="0.2">
      <c r="A34378" t="s">
        <v>61979</v>
      </c>
      <c r="B34378">
        <v>8</v>
      </c>
      <c r="C34378">
        <v>6</v>
      </c>
    </row>
    <row r="34379" spans="1:3" x14ac:dyDescent="0.2">
      <c r="A34379" t="s">
        <v>62019</v>
      </c>
      <c r="B34379">
        <v>8</v>
      </c>
      <c r="C34379">
        <v>8</v>
      </c>
    </row>
    <row r="34380" spans="1:3" x14ac:dyDescent="0.2">
      <c r="A34380" t="s">
        <v>62030</v>
      </c>
      <c r="B34380">
        <v>8</v>
      </c>
      <c r="C34380">
        <v>4</v>
      </c>
    </row>
    <row r="34381" spans="1:3" x14ac:dyDescent="0.2">
      <c r="A34381" t="s">
        <v>62075</v>
      </c>
      <c r="B34381">
        <v>8</v>
      </c>
      <c r="C34381">
        <v>8</v>
      </c>
    </row>
    <row r="34382" spans="1:3" x14ac:dyDescent="0.2">
      <c r="A34382" t="s">
        <v>62085</v>
      </c>
      <c r="B34382">
        <v>8</v>
      </c>
      <c r="C34382">
        <v>8</v>
      </c>
    </row>
    <row r="34383" spans="1:3" x14ac:dyDescent="0.2">
      <c r="A34383" t="s">
        <v>62099</v>
      </c>
      <c r="B34383">
        <v>8</v>
      </c>
      <c r="C34383">
        <v>6</v>
      </c>
    </row>
    <row r="34384" spans="1:3" x14ac:dyDescent="0.2">
      <c r="A34384" t="s">
        <v>62100</v>
      </c>
      <c r="B34384">
        <v>8</v>
      </c>
      <c r="C34384">
        <v>4</v>
      </c>
    </row>
    <row r="34385" spans="1:3" x14ac:dyDescent="0.2">
      <c r="A34385" t="s">
        <v>62114</v>
      </c>
      <c r="B34385">
        <v>8</v>
      </c>
      <c r="C34385">
        <v>6</v>
      </c>
    </row>
    <row r="34386" spans="1:3" x14ac:dyDescent="0.2">
      <c r="A34386" t="s">
        <v>62116</v>
      </c>
      <c r="B34386">
        <v>8</v>
      </c>
      <c r="C34386">
        <v>8</v>
      </c>
    </row>
    <row r="34387" spans="1:3" x14ac:dyDescent="0.2">
      <c r="A34387" t="s">
        <v>62130</v>
      </c>
      <c r="B34387">
        <v>8</v>
      </c>
      <c r="C34387">
        <v>4</v>
      </c>
    </row>
    <row r="34388" spans="1:3" x14ac:dyDescent="0.2">
      <c r="A34388" t="s">
        <v>62143</v>
      </c>
      <c r="B34388">
        <v>8</v>
      </c>
      <c r="C34388">
        <v>7</v>
      </c>
    </row>
    <row r="34389" spans="1:3" x14ac:dyDescent="0.2">
      <c r="A34389" t="s">
        <v>62198</v>
      </c>
      <c r="B34389">
        <v>8</v>
      </c>
      <c r="C34389">
        <v>8</v>
      </c>
    </row>
    <row r="34390" spans="1:3" x14ac:dyDescent="0.2">
      <c r="A34390" t="s">
        <v>62258</v>
      </c>
      <c r="B34390">
        <v>8</v>
      </c>
      <c r="C34390">
        <v>7</v>
      </c>
    </row>
    <row r="34391" spans="1:3" x14ac:dyDescent="0.2">
      <c r="A34391" t="s">
        <v>62288</v>
      </c>
      <c r="B34391">
        <v>8</v>
      </c>
      <c r="C34391">
        <v>8</v>
      </c>
    </row>
    <row r="34392" spans="1:3" x14ac:dyDescent="0.2">
      <c r="A34392" t="s">
        <v>62293</v>
      </c>
      <c r="B34392">
        <v>8</v>
      </c>
      <c r="C34392">
        <v>6</v>
      </c>
    </row>
    <row r="34393" spans="1:3" x14ac:dyDescent="0.2">
      <c r="A34393" t="s">
        <v>62310</v>
      </c>
      <c r="B34393">
        <v>8</v>
      </c>
      <c r="C34393">
        <v>6</v>
      </c>
    </row>
    <row r="34394" spans="1:3" x14ac:dyDescent="0.2">
      <c r="A34394" t="s">
        <v>62374</v>
      </c>
      <c r="B34394">
        <v>8</v>
      </c>
      <c r="C34394">
        <v>7</v>
      </c>
    </row>
    <row r="34395" spans="1:3" x14ac:dyDescent="0.2">
      <c r="A34395" t="s">
        <v>62379</v>
      </c>
      <c r="B34395">
        <v>8</v>
      </c>
      <c r="C34395">
        <v>7</v>
      </c>
    </row>
    <row r="34396" spans="1:3" x14ac:dyDescent="0.2">
      <c r="A34396" t="s">
        <v>62502</v>
      </c>
      <c r="B34396">
        <v>8</v>
      </c>
      <c r="C34396">
        <v>8</v>
      </c>
    </row>
    <row r="34397" spans="1:3" x14ac:dyDescent="0.2">
      <c r="A34397" t="s">
        <v>62523</v>
      </c>
      <c r="B34397">
        <v>8</v>
      </c>
      <c r="C34397">
        <v>7</v>
      </c>
    </row>
    <row r="34398" spans="1:3" x14ac:dyDescent="0.2">
      <c r="A34398" t="s">
        <v>62579</v>
      </c>
      <c r="B34398">
        <v>8</v>
      </c>
      <c r="C34398">
        <v>4</v>
      </c>
    </row>
    <row r="34399" spans="1:3" x14ac:dyDescent="0.2">
      <c r="A34399" t="s">
        <v>62613</v>
      </c>
      <c r="B34399">
        <v>8</v>
      </c>
      <c r="C34399">
        <v>4</v>
      </c>
    </row>
    <row r="34400" spans="1:3" x14ac:dyDescent="0.2">
      <c r="A34400" t="s">
        <v>62630</v>
      </c>
      <c r="B34400">
        <v>8</v>
      </c>
      <c r="C34400">
        <v>6</v>
      </c>
    </row>
    <row r="34401" spans="1:3" x14ac:dyDescent="0.2">
      <c r="A34401" t="s">
        <v>62632</v>
      </c>
      <c r="B34401">
        <v>8</v>
      </c>
      <c r="C34401">
        <v>8</v>
      </c>
    </row>
    <row r="34402" spans="1:3" x14ac:dyDescent="0.2">
      <c r="A34402" t="s">
        <v>62648</v>
      </c>
      <c r="B34402">
        <v>8</v>
      </c>
      <c r="C34402">
        <v>7</v>
      </c>
    </row>
    <row r="34403" spans="1:3" x14ac:dyDescent="0.2">
      <c r="A34403" t="s">
        <v>62663</v>
      </c>
      <c r="B34403">
        <v>8</v>
      </c>
      <c r="C34403">
        <v>6</v>
      </c>
    </row>
    <row r="34404" spans="1:3" x14ac:dyDescent="0.2">
      <c r="A34404" t="s">
        <v>62680</v>
      </c>
      <c r="B34404">
        <v>8</v>
      </c>
      <c r="C34404">
        <v>8</v>
      </c>
    </row>
    <row r="34405" spans="1:3" x14ac:dyDescent="0.2">
      <c r="A34405" t="s">
        <v>62689</v>
      </c>
      <c r="B34405">
        <v>8</v>
      </c>
      <c r="C34405">
        <v>8</v>
      </c>
    </row>
    <row r="34406" spans="1:3" x14ac:dyDescent="0.2">
      <c r="A34406" t="s">
        <v>62707</v>
      </c>
      <c r="B34406">
        <v>8</v>
      </c>
      <c r="C34406">
        <v>3</v>
      </c>
    </row>
    <row r="34407" spans="1:3" x14ac:dyDescent="0.2">
      <c r="A34407" t="s">
        <v>62718</v>
      </c>
      <c r="B34407">
        <v>8</v>
      </c>
      <c r="C34407">
        <v>4</v>
      </c>
    </row>
    <row r="34408" spans="1:3" x14ac:dyDescent="0.2">
      <c r="A34408" t="s">
        <v>62726</v>
      </c>
      <c r="B34408">
        <v>8</v>
      </c>
      <c r="C34408">
        <v>6</v>
      </c>
    </row>
    <row r="34409" spans="1:3" x14ac:dyDescent="0.2">
      <c r="A34409" t="s">
        <v>62729</v>
      </c>
      <c r="B34409">
        <v>8</v>
      </c>
      <c r="C34409">
        <v>7</v>
      </c>
    </row>
    <row r="34410" spans="1:3" x14ac:dyDescent="0.2">
      <c r="A34410" t="s">
        <v>62748</v>
      </c>
      <c r="B34410">
        <v>8</v>
      </c>
      <c r="C34410">
        <v>5</v>
      </c>
    </row>
    <row r="34411" spans="1:3" x14ac:dyDescent="0.2">
      <c r="A34411" t="s">
        <v>62758</v>
      </c>
      <c r="B34411">
        <v>8</v>
      </c>
      <c r="C34411">
        <v>7</v>
      </c>
    </row>
    <row r="34412" spans="1:3" x14ac:dyDescent="0.2">
      <c r="A34412" t="s">
        <v>62778</v>
      </c>
      <c r="B34412">
        <v>8</v>
      </c>
      <c r="C34412">
        <v>8</v>
      </c>
    </row>
    <row r="34413" spans="1:3" x14ac:dyDescent="0.2">
      <c r="A34413" t="s">
        <v>62803</v>
      </c>
      <c r="B34413">
        <v>8</v>
      </c>
      <c r="C34413">
        <v>7</v>
      </c>
    </row>
    <row r="34414" spans="1:3" x14ac:dyDescent="0.2">
      <c r="A34414" t="s">
        <v>62812</v>
      </c>
      <c r="B34414">
        <v>8</v>
      </c>
      <c r="C34414">
        <v>7</v>
      </c>
    </row>
    <row r="34415" spans="1:3" x14ac:dyDescent="0.2">
      <c r="A34415" t="s">
        <v>62842</v>
      </c>
      <c r="B34415">
        <v>8</v>
      </c>
      <c r="C34415">
        <v>7</v>
      </c>
    </row>
    <row r="34416" spans="1:3" x14ac:dyDescent="0.2">
      <c r="A34416" t="s">
        <v>62867</v>
      </c>
      <c r="B34416">
        <v>8</v>
      </c>
      <c r="C34416">
        <v>7</v>
      </c>
    </row>
    <row r="34417" spans="1:3" x14ac:dyDescent="0.2">
      <c r="A34417" t="s">
        <v>62879</v>
      </c>
      <c r="B34417">
        <v>8</v>
      </c>
      <c r="C34417">
        <v>7</v>
      </c>
    </row>
    <row r="34418" spans="1:3" x14ac:dyDescent="0.2">
      <c r="A34418" t="s">
        <v>62882</v>
      </c>
      <c r="B34418">
        <v>8</v>
      </c>
      <c r="C34418">
        <v>6</v>
      </c>
    </row>
    <row r="34419" spans="1:3" x14ac:dyDescent="0.2">
      <c r="A34419" t="s">
        <v>62891</v>
      </c>
      <c r="B34419">
        <v>8</v>
      </c>
      <c r="C34419">
        <v>7</v>
      </c>
    </row>
    <row r="34420" spans="1:3" x14ac:dyDescent="0.2">
      <c r="A34420" t="s">
        <v>62939</v>
      </c>
      <c r="B34420">
        <v>8</v>
      </c>
      <c r="C34420">
        <v>5</v>
      </c>
    </row>
    <row r="34421" spans="1:3" x14ac:dyDescent="0.2">
      <c r="A34421" t="s">
        <v>62995</v>
      </c>
      <c r="B34421">
        <v>8</v>
      </c>
      <c r="C34421">
        <v>4</v>
      </c>
    </row>
    <row r="34422" spans="1:3" x14ac:dyDescent="0.2">
      <c r="A34422" t="s">
        <v>63002</v>
      </c>
      <c r="B34422">
        <v>8</v>
      </c>
      <c r="C34422">
        <v>6</v>
      </c>
    </row>
    <row r="34423" spans="1:3" x14ac:dyDescent="0.2">
      <c r="A34423" t="s">
        <v>63017</v>
      </c>
      <c r="B34423">
        <v>8</v>
      </c>
      <c r="C34423">
        <v>6</v>
      </c>
    </row>
    <row r="34424" spans="1:3" x14ac:dyDescent="0.2">
      <c r="A34424" t="s">
        <v>63040</v>
      </c>
      <c r="B34424">
        <v>8</v>
      </c>
      <c r="C34424">
        <v>5</v>
      </c>
    </row>
    <row r="34425" spans="1:3" x14ac:dyDescent="0.2">
      <c r="A34425" t="s">
        <v>63071</v>
      </c>
      <c r="B34425">
        <v>8</v>
      </c>
      <c r="C34425">
        <v>6</v>
      </c>
    </row>
    <row r="34426" spans="1:3" x14ac:dyDescent="0.2">
      <c r="A34426" t="s">
        <v>63093</v>
      </c>
      <c r="B34426">
        <v>8</v>
      </c>
      <c r="C34426">
        <v>6</v>
      </c>
    </row>
    <row r="34427" spans="1:3" x14ac:dyDescent="0.2">
      <c r="A34427" t="s">
        <v>63107</v>
      </c>
      <c r="B34427">
        <v>8</v>
      </c>
      <c r="C34427">
        <v>7</v>
      </c>
    </row>
    <row r="34428" spans="1:3" x14ac:dyDescent="0.2">
      <c r="A34428" t="s">
        <v>63113</v>
      </c>
      <c r="B34428">
        <v>8</v>
      </c>
      <c r="C34428">
        <v>6</v>
      </c>
    </row>
    <row r="34429" spans="1:3" x14ac:dyDescent="0.2">
      <c r="A34429" t="s">
        <v>63173</v>
      </c>
      <c r="B34429">
        <v>8</v>
      </c>
      <c r="C34429">
        <v>8</v>
      </c>
    </row>
    <row r="34430" spans="1:3" x14ac:dyDescent="0.2">
      <c r="A34430" t="s">
        <v>63181</v>
      </c>
      <c r="B34430">
        <v>8</v>
      </c>
      <c r="C34430">
        <v>7</v>
      </c>
    </row>
    <row r="34431" spans="1:3" x14ac:dyDescent="0.2">
      <c r="A34431" t="s">
        <v>63227</v>
      </c>
      <c r="B34431">
        <v>8</v>
      </c>
      <c r="C34431">
        <v>7</v>
      </c>
    </row>
    <row r="34432" spans="1:3" x14ac:dyDescent="0.2">
      <c r="A34432" t="s">
        <v>63243</v>
      </c>
      <c r="B34432">
        <v>8</v>
      </c>
      <c r="C34432">
        <v>4</v>
      </c>
    </row>
    <row r="34433" spans="1:3" x14ac:dyDescent="0.2">
      <c r="A34433" t="s">
        <v>63248</v>
      </c>
      <c r="B34433">
        <v>8</v>
      </c>
      <c r="C34433">
        <v>6</v>
      </c>
    </row>
    <row r="34434" spans="1:3" x14ac:dyDescent="0.2">
      <c r="A34434" t="s">
        <v>63304</v>
      </c>
      <c r="B34434">
        <v>8</v>
      </c>
      <c r="C34434">
        <v>7</v>
      </c>
    </row>
    <row r="34435" spans="1:3" x14ac:dyDescent="0.2">
      <c r="A34435" t="s">
        <v>63323</v>
      </c>
      <c r="B34435">
        <v>8</v>
      </c>
      <c r="C34435">
        <v>6</v>
      </c>
    </row>
    <row r="34436" spans="1:3" x14ac:dyDescent="0.2">
      <c r="A34436" t="s">
        <v>63339</v>
      </c>
      <c r="B34436">
        <v>8</v>
      </c>
      <c r="C34436">
        <v>3</v>
      </c>
    </row>
    <row r="34437" spans="1:3" x14ac:dyDescent="0.2">
      <c r="A34437" t="s">
        <v>63362</v>
      </c>
      <c r="B34437">
        <v>8</v>
      </c>
      <c r="C34437">
        <v>8</v>
      </c>
    </row>
    <row r="34438" spans="1:3" x14ac:dyDescent="0.2">
      <c r="A34438" t="s">
        <v>63365</v>
      </c>
      <c r="B34438">
        <v>8</v>
      </c>
      <c r="C34438">
        <v>7</v>
      </c>
    </row>
    <row r="34439" spans="1:3" x14ac:dyDescent="0.2">
      <c r="A34439" t="s">
        <v>63391</v>
      </c>
      <c r="B34439">
        <v>8</v>
      </c>
      <c r="C34439">
        <v>8</v>
      </c>
    </row>
    <row r="34440" spans="1:3" x14ac:dyDescent="0.2">
      <c r="A34440" t="s">
        <v>63393</v>
      </c>
      <c r="B34440">
        <v>8</v>
      </c>
      <c r="C34440">
        <v>8</v>
      </c>
    </row>
    <row r="34441" spans="1:3" x14ac:dyDescent="0.2">
      <c r="A34441" t="s">
        <v>63396</v>
      </c>
      <c r="B34441">
        <v>8</v>
      </c>
      <c r="C34441">
        <v>5</v>
      </c>
    </row>
    <row r="34442" spans="1:3" x14ac:dyDescent="0.2">
      <c r="A34442" t="s">
        <v>63430</v>
      </c>
      <c r="B34442">
        <v>8</v>
      </c>
      <c r="C34442">
        <v>6</v>
      </c>
    </row>
    <row r="34443" spans="1:3" x14ac:dyDescent="0.2">
      <c r="A34443" t="s">
        <v>63484</v>
      </c>
      <c r="B34443">
        <v>8</v>
      </c>
      <c r="C34443">
        <v>7</v>
      </c>
    </row>
    <row r="34444" spans="1:3" x14ac:dyDescent="0.2">
      <c r="A34444" t="s">
        <v>63498</v>
      </c>
      <c r="B34444">
        <v>8</v>
      </c>
      <c r="C34444">
        <v>5</v>
      </c>
    </row>
    <row r="34445" spans="1:3" x14ac:dyDescent="0.2">
      <c r="A34445" t="s">
        <v>63501</v>
      </c>
      <c r="B34445">
        <v>8</v>
      </c>
      <c r="C34445">
        <v>8</v>
      </c>
    </row>
    <row r="34446" spans="1:3" x14ac:dyDescent="0.2">
      <c r="A34446" t="s">
        <v>63504</v>
      </c>
      <c r="B34446">
        <v>8</v>
      </c>
      <c r="C34446">
        <v>6</v>
      </c>
    </row>
    <row r="34447" spans="1:3" x14ac:dyDescent="0.2">
      <c r="A34447" t="s">
        <v>63511</v>
      </c>
      <c r="B34447">
        <v>8</v>
      </c>
      <c r="C34447">
        <v>4</v>
      </c>
    </row>
    <row r="34448" spans="1:3" x14ac:dyDescent="0.2">
      <c r="A34448" t="s">
        <v>63522</v>
      </c>
      <c r="B34448">
        <v>8</v>
      </c>
      <c r="C34448">
        <v>7</v>
      </c>
    </row>
    <row r="34449" spans="1:3" x14ac:dyDescent="0.2">
      <c r="A34449" t="s">
        <v>63526</v>
      </c>
      <c r="B34449">
        <v>8</v>
      </c>
      <c r="C34449">
        <v>6</v>
      </c>
    </row>
    <row r="34450" spans="1:3" x14ac:dyDescent="0.2">
      <c r="A34450" t="s">
        <v>63552</v>
      </c>
      <c r="B34450">
        <v>8</v>
      </c>
      <c r="C34450">
        <v>6</v>
      </c>
    </row>
    <row r="34451" spans="1:3" x14ac:dyDescent="0.2">
      <c r="A34451" t="s">
        <v>63558</v>
      </c>
      <c r="B34451">
        <v>8</v>
      </c>
      <c r="C34451">
        <v>7</v>
      </c>
    </row>
    <row r="34452" spans="1:3" x14ac:dyDescent="0.2">
      <c r="A34452" t="s">
        <v>63606</v>
      </c>
      <c r="B34452">
        <v>8</v>
      </c>
      <c r="C34452">
        <v>7</v>
      </c>
    </row>
    <row r="34453" spans="1:3" x14ac:dyDescent="0.2">
      <c r="A34453" t="s">
        <v>63615</v>
      </c>
      <c r="B34453">
        <v>8</v>
      </c>
      <c r="C34453">
        <v>8</v>
      </c>
    </row>
    <row r="34454" spans="1:3" x14ac:dyDescent="0.2">
      <c r="A34454" t="s">
        <v>63625</v>
      </c>
      <c r="B34454">
        <v>8</v>
      </c>
      <c r="C34454">
        <v>2</v>
      </c>
    </row>
    <row r="34455" spans="1:3" x14ac:dyDescent="0.2">
      <c r="A34455" t="s">
        <v>63695</v>
      </c>
      <c r="B34455">
        <v>8</v>
      </c>
      <c r="C34455">
        <v>7</v>
      </c>
    </row>
    <row r="34456" spans="1:3" x14ac:dyDescent="0.2">
      <c r="A34456" t="s">
        <v>63712</v>
      </c>
      <c r="B34456">
        <v>8</v>
      </c>
      <c r="C34456">
        <v>6</v>
      </c>
    </row>
    <row r="34457" spans="1:3" x14ac:dyDescent="0.2">
      <c r="A34457" t="s">
        <v>63794</v>
      </c>
      <c r="B34457">
        <v>8</v>
      </c>
      <c r="C34457">
        <v>7</v>
      </c>
    </row>
    <row r="34458" spans="1:3" x14ac:dyDescent="0.2">
      <c r="A34458" t="s">
        <v>63814</v>
      </c>
      <c r="B34458">
        <v>8</v>
      </c>
      <c r="C34458">
        <v>5</v>
      </c>
    </row>
    <row r="34459" spans="1:3" x14ac:dyDescent="0.2">
      <c r="A34459" t="s">
        <v>63848</v>
      </c>
      <c r="B34459">
        <v>8</v>
      </c>
      <c r="C34459">
        <v>8</v>
      </c>
    </row>
    <row r="34460" spans="1:3" x14ac:dyDescent="0.2">
      <c r="A34460" t="s">
        <v>63928</v>
      </c>
      <c r="B34460">
        <v>8</v>
      </c>
      <c r="C34460">
        <v>6</v>
      </c>
    </row>
    <row r="34461" spans="1:3" x14ac:dyDescent="0.2">
      <c r="A34461" t="s">
        <v>63933</v>
      </c>
      <c r="B34461">
        <v>8</v>
      </c>
      <c r="C34461">
        <v>8</v>
      </c>
    </row>
    <row r="34462" spans="1:3" x14ac:dyDescent="0.2">
      <c r="A34462" t="s">
        <v>63936</v>
      </c>
      <c r="B34462">
        <v>8</v>
      </c>
      <c r="C34462">
        <v>8</v>
      </c>
    </row>
    <row r="34463" spans="1:3" x14ac:dyDescent="0.2">
      <c r="A34463" t="s">
        <v>63942</v>
      </c>
      <c r="B34463">
        <v>8</v>
      </c>
      <c r="C34463">
        <v>8</v>
      </c>
    </row>
    <row r="34464" spans="1:3" x14ac:dyDescent="0.2">
      <c r="A34464" t="s">
        <v>63950</v>
      </c>
      <c r="B34464">
        <v>8</v>
      </c>
      <c r="C34464">
        <v>7</v>
      </c>
    </row>
    <row r="34465" spans="1:3" x14ac:dyDescent="0.2">
      <c r="A34465" t="s">
        <v>63975</v>
      </c>
      <c r="B34465">
        <v>8</v>
      </c>
      <c r="C34465">
        <v>5</v>
      </c>
    </row>
    <row r="34466" spans="1:3" x14ac:dyDescent="0.2">
      <c r="A34466" t="s">
        <v>63981</v>
      </c>
      <c r="B34466">
        <v>8</v>
      </c>
      <c r="C34466">
        <v>7</v>
      </c>
    </row>
    <row r="34467" spans="1:3" x14ac:dyDescent="0.2">
      <c r="A34467" t="s">
        <v>64027</v>
      </c>
      <c r="B34467">
        <v>8</v>
      </c>
      <c r="C34467">
        <v>5</v>
      </c>
    </row>
    <row r="34468" spans="1:3" x14ac:dyDescent="0.2">
      <c r="A34468" t="s">
        <v>64058</v>
      </c>
      <c r="B34468">
        <v>8</v>
      </c>
      <c r="C34468">
        <v>6</v>
      </c>
    </row>
    <row r="34469" spans="1:3" x14ac:dyDescent="0.2">
      <c r="A34469" t="s">
        <v>64073</v>
      </c>
      <c r="B34469">
        <v>8</v>
      </c>
      <c r="C34469">
        <v>6</v>
      </c>
    </row>
    <row r="34470" spans="1:3" x14ac:dyDescent="0.2">
      <c r="A34470" t="s">
        <v>64078</v>
      </c>
      <c r="B34470">
        <v>8</v>
      </c>
      <c r="C34470">
        <v>7</v>
      </c>
    </row>
    <row r="34471" spans="1:3" x14ac:dyDescent="0.2">
      <c r="A34471" t="s">
        <v>64083</v>
      </c>
      <c r="B34471">
        <v>8</v>
      </c>
      <c r="C34471">
        <v>6</v>
      </c>
    </row>
    <row r="34472" spans="1:3" x14ac:dyDescent="0.2">
      <c r="A34472" t="s">
        <v>64118</v>
      </c>
      <c r="B34472">
        <v>8</v>
      </c>
      <c r="C34472">
        <v>7</v>
      </c>
    </row>
    <row r="34473" spans="1:3" x14ac:dyDescent="0.2">
      <c r="A34473" t="s">
        <v>64135</v>
      </c>
      <c r="B34473">
        <v>8</v>
      </c>
      <c r="C34473">
        <v>7</v>
      </c>
    </row>
    <row r="34474" spans="1:3" x14ac:dyDescent="0.2">
      <c r="A34474" t="s">
        <v>64169</v>
      </c>
      <c r="B34474">
        <v>8</v>
      </c>
      <c r="C34474">
        <v>5</v>
      </c>
    </row>
    <row r="34475" spans="1:3" x14ac:dyDescent="0.2">
      <c r="A34475" t="s">
        <v>64176</v>
      </c>
      <c r="B34475">
        <v>8</v>
      </c>
      <c r="C34475">
        <v>4</v>
      </c>
    </row>
    <row r="34476" spans="1:3" x14ac:dyDescent="0.2">
      <c r="A34476" t="s">
        <v>64178</v>
      </c>
      <c r="B34476">
        <v>8</v>
      </c>
      <c r="C34476">
        <v>5</v>
      </c>
    </row>
    <row r="34477" spans="1:3" x14ac:dyDescent="0.2">
      <c r="A34477" t="s">
        <v>64188</v>
      </c>
      <c r="B34477">
        <v>8</v>
      </c>
      <c r="C34477">
        <v>5</v>
      </c>
    </row>
    <row r="34478" spans="1:3" x14ac:dyDescent="0.2">
      <c r="A34478" t="s">
        <v>64209</v>
      </c>
      <c r="B34478">
        <v>8</v>
      </c>
      <c r="C34478">
        <v>4</v>
      </c>
    </row>
    <row r="34479" spans="1:3" x14ac:dyDescent="0.2">
      <c r="A34479" t="s">
        <v>64210</v>
      </c>
      <c r="B34479">
        <v>8</v>
      </c>
      <c r="C34479">
        <v>6</v>
      </c>
    </row>
    <row r="34480" spans="1:3" x14ac:dyDescent="0.2">
      <c r="A34480" t="s">
        <v>64236</v>
      </c>
      <c r="B34480">
        <v>8</v>
      </c>
      <c r="C34480">
        <v>8</v>
      </c>
    </row>
    <row r="34481" spans="1:3" x14ac:dyDescent="0.2">
      <c r="A34481" t="s">
        <v>64260</v>
      </c>
      <c r="B34481">
        <v>8</v>
      </c>
      <c r="C34481">
        <v>5</v>
      </c>
    </row>
    <row r="34482" spans="1:3" x14ac:dyDescent="0.2">
      <c r="A34482" t="s">
        <v>64280</v>
      </c>
      <c r="B34482">
        <v>8</v>
      </c>
      <c r="C34482">
        <v>4</v>
      </c>
    </row>
    <row r="34483" spans="1:3" x14ac:dyDescent="0.2">
      <c r="A34483" t="s">
        <v>64298</v>
      </c>
      <c r="B34483">
        <v>8</v>
      </c>
      <c r="C34483">
        <v>7</v>
      </c>
    </row>
    <row r="34484" spans="1:3" x14ac:dyDescent="0.2">
      <c r="A34484" t="s">
        <v>64312</v>
      </c>
      <c r="B34484">
        <v>8</v>
      </c>
      <c r="C34484">
        <v>8</v>
      </c>
    </row>
    <row r="34485" spans="1:3" x14ac:dyDescent="0.2">
      <c r="A34485" t="s">
        <v>64313</v>
      </c>
      <c r="B34485">
        <v>8</v>
      </c>
      <c r="C34485">
        <v>7</v>
      </c>
    </row>
    <row r="34486" spans="1:3" x14ac:dyDescent="0.2">
      <c r="A34486" t="s">
        <v>64317</v>
      </c>
      <c r="B34486">
        <v>8</v>
      </c>
      <c r="C34486">
        <v>6</v>
      </c>
    </row>
    <row r="34487" spans="1:3" x14ac:dyDescent="0.2">
      <c r="A34487" t="s">
        <v>64326</v>
      </c>
      <c r="B34487">
        <v>8</v>
      </c>
      <c r="C34487">
        <v>8</v>
      </c>
    </row>
    <row r="34488" spans="1:3" x14ac:dyDescent="0.2">
      <c r="A34488" t="s">
        <v>64336</v>
      </c>
      <c r="B34488">
        <v>8</v>
      </c>
      <c r="C34488">
        <v>6</v>
      </c>
    </row>
    <row r="34489" spans="1:3" x14ac:dyDescent="0.2">
      <c r="A34489" t="s">
        <v>64346</v>
      </c>
      <c r="B34489">
        <v>8</v>
      </c>
      <c r="C34489">
        <v>8</v>
      </c>
    </row>
    <row r="34490" spans="1:3" x14ac:dyDescent="0.2">
      <c r="A34490" t="s">
        <v>64386</v>
      </c>
      <c r="B34490">
        <v>8</v>
      </c>
      <c r="C34490">
        <v>7</v>
      </c>
    </row>
    <row r="34491" spans="1:3" x14ac:dyDescent="0.2">
      <c r="A34491" t="s">
        <v>64400</v>
      </c>
      <c r="B34491">
        <v>8</v>
      </c>
      <c r="C34491">
        <v>8</v>
      </c>
    </row>
    <row r="34492" spans="1:3" x14ac:dyDescent="0.2">
      <c r="A34492" t="s">
        <v>64407</v>
      </c>
      <c r="B34492">
        <v>8</v>
      </c>
      <c r="C34492">
        <v>6</v>
      </c>
    </row>
    <row r="34493" spans="1:3" x14ac:dyDescent="0.2">
      <c r="A34493" t="s">
        <v>64438</v>
      </c>
      <c r="B34493">
        <v>8</v>
      </c>
      <c r="C34493">
        <v>4</v>
      </c>
    </row>
    <row r="34494" spans="1:3" x14ac:dyDescent="0.2">
      <c r="A34494" t="s">
        <v>64481</v>
      </c>
      <c r="B34494">
        <v>8</v>
      </c>
      <c r="C34494">
        <v>5</v>
      </c>
    </row>
    <row r="34495" spans="1:3" x14ac:dyDescent="0.2">
      <c r="A34495" t="s">
        <v>64485</v>
      </c>
      <c r="B34495">
        <v>8</v>
      </c>
      <c r="C34495">
        <v>8</v>
      </c>
    </row>
    <row r="34496" spans="1:3" x14ac:dyDescent="0.2">
      <c r="A34496" t="s">
        <v>64497</v>
      </c>
      <c r="B34496">
        <v>8</v>
      </c>
      <c r="C34496">
        <v>6</v>
      </c>
    </row>
    <row r="34497" spans="1:3" x14ac:dyDescent="0.2">
      <c r="A34497" t="s">
        <v>64510</v>
      </c>
      <c r="B34497">
        <v>8</v>
      </c>
      <c r="C34497">
        <v>7</v>
      </c>
    </row>
    <row r="34498" spans="1:3" x14ac:dyDescent="0.2">
      <c r="A34498" t="s">
        <v>64518</v>
      </c>
      <c r="B34498">
        <v>8</v>
      </c>
      <c r="C34498">
        <v>5</v>
      </c>
    </row>
    <row r="34499" spans="1:3" x14ac:dyDescent="0.2">
      <c r="A34499" t="s">
        <v>64534</v>
      </c>
      <c r="B34499">
        <v>8</v>
      </c>
      <c r="C34499">
        <v>6</v>
      </c>
    </row>
    <row r="34500" spans="1:3" x14ac:dyDescent="0.2">
      <c r="A34500" t="s">
        <v>64549</v>
      </c>
      <c r="B34500">
        <v>8</v>
      </c>
      <c r="C34500">
        <v>7</v>
      </c>
    </row>
    <row r="34501" spans="1:3" x14ac:dyDescent="0.2">
      <c r="A34501" t="s">
        <v>64571</v>
      </c>
      <c r="B34501">
        <v>8</v>
      </c>
      <c r="C34501">
        <v>7</v>
      </c>
    </row>
    <row r="34502" spans="1:3" x14ac:dyDescent="0.2">
      <c r="A34502" t="s">
        <v>64579</v>
      </c>
      <c r="B34502">
        <v>8</v>
      </c>
      <c r="C34502">
        <v>7</v>
      </c>
    </row>
    <row r="34503" spans="1:3" x14ac:dyDescent="0.2">
      <c r="A34503" t="s">
        <v>64583</v>
      </c>
      <c r="B34503">
        <v>8</v>
      </c>
      <c r="C34503">
        <v>6</v>
      </c>
    </row>
    <row r="34504" spans="1:3" x14ac:dyDescent="0.2">
      <c r="A34504" t="s">
        <v>64600</v>
      </c>
      <c r="B34504">
        <v>8</v>
      </c>
      <c r="C34504">
        <v>7</v>
      </c>
    </row>
    <row r="34505" spans="1:3" x14ac:dyDescent="0.2">
      <c r="A34505" t="s">
        <v>64613</v>
      </c>
      <c r="B34505">
        <v>8</v>
      </c>
      <c r="C34505">
        <v>7</v>
      </c>
    </row>
    <row r="34506" spans="1:3" x14ac:dyDescent="0.2">
      <c r="A34506" t="s">
        <v>64623</v>
      </c>
      <c r="B34506">
        <v>8</v>
      </c>
      <c r="C34506">
        <v>7</v>
      </c>
    </row>
    <row r="34507" spans="1:3" x14ac:dyDescent="0.2">
      <c r="A34507" t="s">
        <v>64666</v>
      </c>
      <c r="B34507">
        <v>8</v>
      </c>
      <c r="C34507">
        <v>5</v>
      </c>
    </row>
    <row r="34508" spans="1:3" x14ac:dyDescent="0.2">
      <c r="A34508" t="s">
        <v>64675</v>
      </c>
      <c r="B34508">
        <v>8</v>
      </c>
      <c r="C34508">
        <v>5</v>
      </c>
    </row>
    <row r="34509" spans="1:3" x14ac:dyDescent="0.2">
      <c r="A34509" t="s">
        <v>64682</v>
      </c>
      <c r="B34509">
        <v>8</v>
      </c>
      <c r="C34509">
        <v>7</v>
      </c>
    </row>
    <row r="34510" spans="1:3" x14ac:dyDescent="0.2">
      <c r="A34510" t="s">
        <v>64684</v>
      </c>
      <c r="B34510">
        <v>8</v>
      </c>
      <c r="C34510">
        <v>4</v>
      </c>
    </row>
    <row r="34511" spans="1:3" x14ac:dyDescent="0.2">
      <c r="A34511" t="s">
        <v>64688</v>
      </c>
      <c r="B34511">
        <v>8</v>
      </c>
      <c r="C34511">
        <v>8</v>
      </c>
    </row>
    <row r="34512" spans="1:3" x14ac:dyDescent="0.2">
      <c r="A34512" t="s">
        <v>64701</v>
      </c>
      <c r="B34512">
        <v>8</v>
      </c>
      <c r="C34512">
        <v>6</v>
      </c>
    </row>
    <row r="34513" spans="1:3" x14ac:dyDescent="0.2">
      <c r="A34513" t="s">
        <v>64710</v>
      </c>
      <c r="B34513">
        <v>8</v>
      </c>
      <c r="C34513">
        <v>5</v>
      </c>
    </row>
    <row r="34514" spans="1:3" x14ac:dyDescent="0.2">
      <c r="A34514" t="s">
        <v>64721</v>
      </c>
      <c r="B34514">
        <v>8</v>
      </c>
      <c r="C34514">
        <v>7</v>
      </c>
    </row>
    <row r="34515" spans="1:3" x14ac:dyDescent="0.2">
      <c r="A34515" t="s">
        <v>64730</v>
      </c>
      <c r="B34515">
        <v>8</v>
      </c>
      <c r="C34515">
        <v>4</v>
      </c>
    </row>
    <row r="34516" spans="1:3" x14ac:dyDescent="0.2">
      <c r="A34516" t="s">
        <v>64735</v>
      </c>
      <c r="B34516">
        <v>8</v>
      </c>
      <c r="C34516">
        <v>8</v>
      </c>
    </row>
    <row r="34517" spans="1:3" x14ac:dyDescent="0.2">
      <c r="A34517" t="s">
        <v>64742</v>
      </c>
      <c r="B34517">
        <v>8</v>
      </c>
      <c r="C34517">
        <v>8</v>
      </c>
    </row>
    <row r="34518" spans="1:3" x14ac:dyDescent="0.2">
      <c r="A34518" t="s">
        <v>64749</v>
      </c>
      <c r="B34518">
        <v>8</v>
      </c>
      <c r="C34518">
        <v>5</v>
      </c>
    </row>
    <row r="34519" spans="1:3" x14ac:dyDescent="0.2">
      <c r="A34519" t="s">
        <v>64763</v>
      </c>
      <c r="B34519">
        <v>8</v>
      </c>
      <c r="C34519">
        <v>5</v>
      </c>
    </row>
    <row r="34520" spans="1:3" x14ac:dyDescent="0.2">
      <c r="A34520" t="s">
        <v>64769</v>
      </c>
      <c r="B34520">
        <v>8</v>
      </c>
      <c r="C34520">
        <v>8</v>
      </c>
    </row>
    <row r="34521" spans="1:3" x14ac:dyDescent="0.2">
      <c r="A34521" t="s">
        <v>64807</v>
      </c>
      <c r="B34521">
        <v>8</v>
      </c>
      <c r="C34521">
        <v>7</v>
      </c>
    </row>
    <row r="34522" spans="1:3" x14ac:dyDescent="0.2">
      <c r="A34522" t="s">
        <v>64834</v>
      </c>
      <c r="B34522">
        <v>8</v>
      </c>
      <c r="C34522">
        <v>7</v>
      </c>
    </row>
    <row r="34523" spans="1:3" x14ac:dyDescent="0.2">
      <c r="A34523" t="s">
        <v>64837</v>
      </c>
      <c r="B34523">
        <v>8</v>
      </c>
      <c r="C34523">
        <v>6</v>
      </c>
    </row>
    <row r="34524" spans="1:3" x14ac:dyDescent="0.2">
      <c r="A34524" t="s">
        <v>64851</v>
      </c>
      <c r="B34524">
        <v>8</v>
      </c>
      <c r="C34524">
        <v>5</v>
      </c>
    </row>
    <row r="34525" spans="1:3" x14ac:dyDescent="0.2">
      <c r="A34525" t="s">
        <v>64872</v>
      </c>
      <c r="B34525">
        <v>8</v>
      </c>
      <c r="C34525">
        <v>6</v>
      </c>
    </row>
    <row r="34526" spans="1:3" x14ac:dyDescent="0.2">
      <c r="A34526" t="s">
        <v>64880</v>
      </c>
      <c r="B34526">
        <v>8</v>
      </c>
      <c r="C34526">
        <v>6</v>
      </c>
    </row>
    <row r="34527" spans="1:3" x14ac:dyDescent="0.2">
      <c r="A34527" t="s">
        <v>64916</v>
      </c>
      <c r="B34527">
        <v>8</v>
      </c>
      <c r="C34527">
        <v>7</v>
      </c>
    </row>
    <row r="34528" spans="1:3" x14ac:dyDescent="0.2">
      <c r="A34528" t="s">
        <v>64940</v>
      </c>
      <c r="B34528">
        <v>8</v>
      </c>
      <c r="C34528">
        <v>6</v>
      </c>
    </row>
    <row r="34529" spans="1:3" x14ac:dyDescent="0.2">
      <c r="A34529" t="s">
        <v>64945</v>
      </c>
      <c r="B34529">
        <v>8</v>
      </c>
      <c r="C34529">
        <v>8</v>
      </c>
    </row>
    <row r="34530" spans="1:3" x14ac:dyDescent="0.2">
      <c r="A34530" t="s">
        <v>64949</v>
      </c>
      <c r="B34530">
        <v>8</v>
      </c>
      <c r="C34530">
        <v>7</v>
      </c>
    </row>
    <row r="34531" spans="1:3" x14ac:dyDescent="0.2">
      <c r="A34531" t="s">
        <v>64963</v>
      </c>
      <c r="B34531">
        <v>8</v>
      </c>
      <c r="C34531">
        <v>8</v>
      </c>
    </row>
    <row r="34532" spans="1:3" x14ac:dyDescent="0.2">
      <c r="A34532" t="s">
        <v>64967</v>
      </c>
      <c r="B34532">
        <v>8</v>
      </c>
      <c r="C34532">
        <v>8</v>
      </c>
    </row>
    <row r="34533" spans="1:3" x14ac:dyDescent="0.2">
      <c r="A34533" t="s">
        <v>64976</v>
      </c>
      <c r="B34533">
        <v>8</v>
      </c>
      <c r="C34533">
        <v>7</v>
      </c>
    </row>
    <row r="34534" spans="1:3" x14ac:dyDescent="0.2">
      <c r="A34534" t="s">
        <v>65013</v>
      </c>
      <c r="B34534">
        <v>8</v>
      </c>
      <c r="C34534">
        <v>4</v>
      </c>
    </row>
    <row r="34535" spans="1:3" x14ac:dyDescent="0.2">
      <c r="A34535" t="s">
        <v>65029</v>
      </c>
      <c r="B34535">
        <v>8</v>
      </c>
      <c r="C34535">
        <v>8</v>
      </c>
    </row>
    <row r="34536" spans="1:3" x14ac:dyDescent="0.2">
      <c r="A34536" t="s">
        <v>65074</v>
      </c>
      <c r="B34536">
        <v>8</v>
      </c>
      <c r="C34536">
        <v>8</v>
      </c>
    </row>
    <row r="34537" spans="1:3" x14ac:dyDescent="0.2">
      <c r="A34537" t="s">
        <v>65077</v>
      </c>
      <c r="B34537">
        <v>8</v>
      </c>
      <c r="C34537">
        <v>8</v>
      </c>
    </row>
    <row r="34538" spans="1:3" x14ac:dyDescent="0.2">
      <c r="A34538" t="s">
        <v>65080</v>
      </c>
      <c r="B34538">
        <v>8</v>
      </c>
      <c r="C34538">
        <v>6</v>
      </c>
    </row>
    <row r="34539" spans="1:3" x14ac:dyDescent="0.2">
      <c r="A34539" t="s">
        <v>65118</v>
      </c>
      <c r="B34539">
        <v>8</v>
      </c>
      <c r="C34539">
        <v>7</v>
      </c>
    </row>
    <row r="34540" spans="1:3" x14ac:dyDescent="0.2">
      <c r="A34540" t="s">
        <v>65130</v>
      </c>
      <c r="B34540">
        <v>8</v>
      </c>
      <c r="C34540">
        <v>6</v>
      </c>
    </row>
    <row r="34541" spans="1:3" x14ac:dyDescent="0.2">
      <c r="A34541" t="s">
        <v>65165</v>
      </c>
      <c r="B34541">
        <v>8</v>
      </c>
      <c r="C34541">
        <v>5</v>
      </c>
    </row>
    <row r="34542" spans="1:3" x14ac:dyDescent="0.2">
      <c r="A34542" t="s">
        <v>65230</v>
      </c>
      <c r="B34542">
        <v>8</v>
      </c>
      <c r="C34542">
        <v>7</v>
      </c>
    </row>
    <row r="34543" spans="1:3" x14ac:dyDescent="0.2">
      <c r="A34543" t="s">
        <v>65276</v>
      </c>
      <c r="B34543">
        <v>8</v>
      </c>
      <c r="C34543">
        <v>7</v>
      </c>
    </row>
    <row r="34544" spans="1:3" x14ac:dyDescent="0.2">
      <c r="A34544" t="s">
        <v>65289</v>
      </c>
      <c r="B34544">
        <v>8</v>
      </c>
      <c r="C34544">
        <v>5</v>
      </c>
    </row>
    <row r="34545" spans="1:3" x14ac:dyDescent="0.2">
      <c r="A34545" t="s">
        <v>65302</v>
      </c>
      <c r="B34545">
        <v>8</v>
      </c>
      <c r="C34545">
        <v>4</v>
      </c>
    </row>
    <row r="34546" spans="1:3" x14ac:dyDescent="0.2">
      <c r="A34546" t="s">
        <v>65328</v>
      </c>
      <c r="B34546">
        <v>8</v>
      </c>
      <c r="C34546">
        <v>6</v>
      </c>
    </row>
    <row r="34547" spans="1:3" x14ac:dyDescent="0.2">
      <c r="A34547" t="s">
        <v>65329</v>
      </c>
      <c r="B34547">
        <v>8</v>
      </c>
      <c r="C34547">
        <v>6</v>
      </c>
    </row>
    <row r="34548" spans="1:3" x14ac:dyDescent="0.2">
      <c r="A34548" t="s">
        <v>65356</v>
      </c>
      <c r="B34548">
        <v>8</v>
      </c>
      <c r="C34548">
        <v>7</v>
      </c>
    </row>
    <row r="34549" spans="1:3" x14ac:dyDescent="0.2">
      <c r="A34549" t="s">
        <v>65383</v>
      </c>
      <c r="B34549">
        <v>8</v>
      </c>
      <c r="C34549">
        <v>6</v>
      </c>
    </row>
    <row r="34550" spans="1:3" x14ac:dyDescent="0.2">
      <c r="A34550" t="s">
        <v>65466</v>
      </c>
      <c r="B34550">
        <v>8</v>
      </c>
      <c r="C34550">
        <v>7</v>
      </c>
    </row>
    <row r="34551" spans="1:3" x14ac:dyDescent="0.2">
      <c r="A34551" t="s">
        <v>65473</v>
      </c>
      <c r="B34551">
        <v>8</v>
      </c>
      <c r="C34551">
        <v>7</v>
      </c>
    </row>
    <row r="34552" spans="1:3" x14ac:dyDescent="0.2">
      <c r="A34552" t="s">
        <v>65485</v>
      </c>
      <c r="B34552">
        <v>8</v>
      </c>
      <c r="C34552">
        <v>6</v>
      </c>
    </row>
    <row r="34553" spans="1:3" x14ac:dyDescent="0.2">
      <c r="A34553" t="s">
        <v>65491</v>
      </c>
      <c r="B34553">
        <v>8</v>
      </c>
      <c r="C34553">
        <v>5</v>
      </c>
    </row>
    <row r="34554" spans="1:3" x14ac:dyDescent="0.2">
      <c r="A34554" t="s">
        <v>65511</v>
      </c>
      <c r="B34554">
        <v>8</v>
      </c>
      <c r="C34554">
        <v>5</v>
      </c>
    </row>
    <row r="34555" spans="1:3" x14ac:dyDescent="0.2">
      <c r="A34555" t="s">
        <v>65518</v>
      </c>
      <c r="B34555">
        <v>8</v>
      </c>
      <c r="C34555">
        <v>6</v>
      </c>
    </row>
    <row r="34556" spans="1:3" x14ac:dyDescent="0.2">
      <c r="A34556" t="s">
        <v>65532</v>
      </c>
      <c r="B34556">
        <v>8</v>
      </c>
      <c r="C34556">
        <v>8</v>
      </c>
    </row>
    <row r="34557" spans="1:3" x14ac:dyDescent="0.2">
      <c r="A34557" t="s">
        <v>65544</v>
      </c>
      <c r="B34557">
        <v>8</v>
      </c>
      <c r="C34557">
        <v>2</v>
      </c>
    </row>
    <row r="34558" spans="1:3" x14ac:dyDescent="0.2">
      <c r="A34558" t="s">
        <v>65549</v>
      </c>
      <c r="B34558">
        <v>8</v>
      </c>
      <c r="C34558">
        <v>8</v>
      </c>
    </row>
    <row r="34559" spans="1:3" x14ac:dyDescent="0.2">
      <c r="A34559" t="s">
        <v>65550</v>
      </c>
      <c r="B34559">
        <v>8</v>
      </c>
      <c r="C34559">
        <v>8</v>
      </c>
    </row>
    <row r="34560" spans="1:3" x14ac:dyDescent="0.2">
      <c r="A34560" t="s">
        <v>65685</v>
      </c>
      <c r="B34560">
        <v>8</v>
      </c>
      <c r="C34560">
        <v>6</v>
      </c>
    </row>
    <row r="34561" spans="1:3" x14ac:dyDescent="0.2">
      <c r="A34561" t="s">
        <v>65688</v>
      </c>
      <c r="B34561">
        <v>8</v>
      </c>
      <c r="C34561">
        <v>7</v>
      </c>
    </row>
    <row r="34562" spans="1:3" x14ac:dyDescent="0.2">
      <c r="A34562" t="s">
        <v>65723</v>
      </c>
      <c r="B34562">
        <v>8</v>
      </c>
      <c r="C34562">
        <v>7</v>
      </c>
    </row>
    <row r="34563" spans="1:3" x14ac:dyDescent="0.2">
      <c r="A34563" t="s">
        <v>65730</v>
      </c>
      <c r="B34563">
        <v>8</v>
      </c>
      <c r="C34563">
        <v>8</v>
      </c>
    </row>
    <row r="34564" spans="1:3" x14ac:dyDescent="0.2">
      <c r="A34564" t="s">
        <v>65734</v>
      </c>
      <c r="B34564">
        <v>8</v>
      </c>
      <c r="C34564">
        <v>7</v>
      </c>
    </row>
    <row r="34565" spans="1:3" x14ac:dyDescent="0.2">
      <c r="A34565" t="s">
        <v>65753</v>
      </c>
      <c r="B34565">
        <v>8</v>
      </c>
      <c r="C34565">
        <v>5</v>
      </c>
    </row>
    <row r="34566" spans="1:3" x14ac:dyDescent="0.2">
      <c r="A34566" t="s">
        <v>65755</v>
      </c>
      <c r="B34566">
        <v>8</v>
      </c>
      <c r="C34566">
        <v>5</v>
      </c>
    </row>
    <row r="34567" spans="1:3" x14ac:dyDescent="0.2">
      <c r="A34567" t="s">
        <v>65779</v>
      </c>
      <c r="B34567">
        <v>8</v>
      </c>
      <c r="C34567">
        <v>8</v>
      </c>
    </row>
    <row r="34568" spans="1:3" x14ac:dyDescent="0.2">
      <c r="A34568" t="s">
        <v>65798</v>
      </c>
      <c r="B34568">
        <v>8</v>
      </c>
      <c r="C34568">
        <v>7</v>
      </c>
    </row>
    <row r="34569" spans="1:3" x14ac:dyDescent="0.2">
      <c r="A34569" t="s">
        <v>65803</v>
      </c>
      <c r="B34569">
        <v>8</v>
      </c>
      <c r="C34569">
        <v>6</v>
      </c>
    </row>
    <row r="34570" spans="1:3" x14ac:dyDescent="0.2">
      <c r="A34570" t="s">
        <v>65804</v>
      </c>
      <c r="B34570">
        <v>8</v>
      </c>
      <c r="C34570">
        <v>6</v>
      </c>
    </row>
    <row r="34571" spans="1:3" x14ac:dyDescent="0.2">
      <c r="A34571" t="s">
        <v>65809</v>
      </c>
      <c r="B34571">
        <v>8</v>
      </c>
      <c r="C34571">
        <v>7</v>
      </c>
    </row>
    <row r="34572" spans="1:3" x14ac:dyDescent="0.2">
      <c r="A34572" t="s">
        <v>65829</v>
      </c>
      <c r="B34572">
        <v>8</v>
      </c>
      <c r="C34572">
        <v>6</v>
      </c>
    </row>
    <row r="34573" spans="1:3" x14ac:dyDescent="0.2">
      <c r="A34573" t="s">
        <v>65873</v>
      </c>
      <c r="B34573">
        <v>8</v>
      </c>
      <c r="C34573">
        <v>8</v>
      </c>
    </row>
    <row r="34574" spans="1:3" x14ac:dyDescent="0.2">
      <c r="A34574" t="s">
        <v>65881</v>
      </c>
      <c r="B34574">
        <v>8</v>
      </c>
      <c r="C34574">
        <v>8</v>
      </c>
    </row>
    <row r="34575" spans="1:3" x14ac:dyDescent="0.2">
      <c r="A34575" t="s">
        <v>65889</v>
      </c>
      <c r="B34575">
        <v>8</v>
      </c>
      <c r="C34575">
        <v>7</v>
      </c>
    </row>
    <row r="34576" spans="1:3" x14ac:dyDescent="0.2">
      <c r="A34576" t="s">
        <v>65894</v>
      </c>
      <c r="B34576">
        <v>8</v>
      </c>
      <c r="C34576">
        <v>6</v>
      </c>
    </row>
    <row r="34577" spans="1:3" x14ac:dyDescent="0.2">
      <c r="A34577" t="s">
        <v>65918</v>
      </c>
      <c r="B34577">
        <v>8</v>
      </c>
      <c r="C34577">
        <v>8</v>
      </c>
    </row>
    <row r="34578" spans="1:3" x14ac:dyDescent="0.2">
      <c r="A34578" t="s">
        <v>65933</v>
      </c>
      <c r="B34578">
        <v>8</v>
      </c>
      <c r="C34578">
        <v>7</v>
      </c>
    </row>
    <row r="34579" spans="1:3" x14ac:dyDescent="0.2">
      <c r="A34579" t="s">
        <v>65942</v>
      </c>
      <c r="B34579">
        <v>8</v>
      </c>
      <c r="C34579">
        <v>8</v>
      </c>
    </row>
    <row r="34580" spans="1:3" x14ac:dyDescent="0.2">
      <c r="A34580" t="s">
        <v>65983</v>
      </c>
      <c r="B34580">
        <v>8</v>
      </c>
      <c r="C34580">
        <v>7</v>
      </c>
    </row>
    <row r="34581" spans="1:3" x14ac:dyDescent="0.2">
      <c r="A34581" t="s">
        <v>65995</v>
      </c>
      <c r="B34581">
        <v>8</v>
      </c>
      <c r="C34581">
        <v>6</v>
      </c>
    </row>
    <row r="34582" spans="1:3" x14ac:dyDescent="0.2">
      <c r="A34582" t="s">
        <v>65996</v>
      </c>
      <c r="B34582">
        <v>8</v>
      </c>
      <c r="C34582">
        <v>8</v>
      </c>
    </row>
    <row r="34583" spans="1:3" x14ac:dyDescent="0.2">
      <c r="A34583" t="s">
        <v>66003</v>
      </c>
      <c r="B34583">
        <v>8</v>
      </c>
      <c r="C34583">
        <v>6</v>
      </c>
    </row>
    <row r="34584" spans="1:3" x14ac:dyDescent="0.2">
      <c r="A34584" t="s">
        <v>66028</v>
      </c>
      <c r="B34584">
        <v>8</v>
      </c>
      <c r="C34584">
        <v>6</v>
      </c>
    </row>
    <row r="34585" spans="1:3" x14ac:dyDescent="0.2">
      <c r="A34585" t="s">
        <v>66055</v>
      </c>
      <c r="B34585">
        <v>8</v>
      </c>
      <c r="C34585">
        <v>5</v>
      </c>
    </row>
    <row r="34586" spans="1:3" x14ac:dyDescent="0.2">
      <c r="A34586" t="s">
        <v>66086</v>
      </c>
      <c r="B34586">
        <v>8</v>
      </c>
      <c r="C34586">
        <v>7</v>
      </c>
    </row>
    <row r="34587" spans="1:3" x14ac:dyDescent="0.2">
      <c r="A34587" t="s">
        <v>66095</v>
      </c>
      <c r="B34587">
        <v>8</v>
      </c>
      <c r="C34587">
        <v>8</v>
      </c>
    </row>
    <row r="34588" spans="1:3" x14ac:dyDescent="0.2">
      <c r="A34588" t="s">
        <v>66104</v>
      </c>
      <c r="B34588">
        <v>8</v>
      </c>
      <c r="C34588">
        <v>4</v>
      </c>
    </row>
    <row r="34589" spans="1:3" x14ac:dyDescent="0.2">
      <c r="A34589" t="s">
        <v>66119</v>
      </c>
      <c r="B34589">
        <v>8</v>
      </c>
      <c r="C34589">
        <v>8</v>
      </c>
    </row>
    <row r="34590" spans="1:3" x14ac:dyDescent="0.2">
      <c r="A34590" t="s">
        <v>66129</v>
      </c>
      <c r="B34590">
        <v>8</v>
      </c>
      <c r="C34590">
        <v>4</v>
      </c>
    </row>
    <row r="34591" spans="1:3" x14ac:dyDescent="0.2">
      <c r="A34591" t="s">
        <v>66138</v>
      </c>
      <c r="B34591">
        <v>8</v>
      </c>
      <c r="C34591">
        <v>7</v>
      </c>
    </row>
    <row r="34592" spans="1:3" x14ac:dyDescent="0.2">
      <c r="A34592" t="s">
        <v>66146</v>
      </c>
      <c r="B34592">
        <v>8</v>
      </c>
      <c r="C34592">
        <v>5</v>
      </c>
    </row>
    <row r="34593" spans="1:3" x14ac:dyDescent="0.2">
      <c r="A34593" t="s">
        <v>66157</v>
      </c>
      <c r="B34593">
        <v>8</v>
      </c>
      <c r="C34593">
        <v>6</v>
      </c>
    </row>
    <row r="34594" spans="1:3" x14ac:dyDescent="0.2">
      <c r="A34594" t="s">
        <v>66208</v>
      </c>
      <c r="B34594">
        <v>8</v>
      </c>
      <c r="C34594">
        <v>8</v>
      </c>
    </row>
    <row r="34595" spans="1:3" x14ac:dyDescent="0.2">
      <c r="A34595" t="s">
        <v>66247</v>
      </c>
      <c r="B34595">
        <v>8</v>
      </c>
      <c r="C34595">
        <v>6</v>
      </c>
    </row>
    <row r="34596" spans="1:3" x14ac:dyDescent="0.2">
      <c r="A34596" t="s">
        <v>66260</v>
      </c>
      <c r="B34596">
        <v>8</v>
      </c>
      <c r="C34596">
        <v>8</v>
      </c>
    </row>
    <row r="34597" spans="1:3" x14ac:dyDescent="0.2">
      <c r="A34597" t="s">
        <v>66270</v>
      </c>
      <c r="B34597">
        <v>8</v>
      </c>
      <c r="C34597">
        <v>3</v>
      </c>
    </row>
    <row r="34598" spans="1:3" x14ac:dyDescent="0.2">
      <c r="A34598" t="s">
        <v>66272</v>
      </c>
      <c r="B34598">
        <v>8</v>
      </c>
      <c r="C34598">
        <v>7</v>
      </c>
    </row>
    <row r="34599" spans="1:3" x14ac:dyDescent="0.2">
      <c r="A34599" t="s">
        <v>66290</v>
      </c>
      <c r="B34599">
        <v>8</v>
      </c>
      <c r="C34599">
        <v>7</v>
      </c>
    </row>
    <row r="34600" spans="1:3" x14ac:dyDescent="0.2">
      <c r="A34600" t="s">
        <v>66291</v>
      </c>
      <c r="B34600">
        <v>8</v>
      </c>
      <c r="C34600">
        <v>4</v>
      </c>
    </row>
    <row r="34601" spans="1:3" x14ac:dyDescent="0.2">
      <c r="A34601" t="s">
        <v>66351</v>
      </c>
      <c r="B34601">
        <v>8</v>
      </c>
      <c r="C34601">
        <v>5</v>
      </c>
    </row>
    <row r="34602" spans="1:3" x14ac:dyDescent="0.2">
      <c r="A34602" t="s">
        <v>66400</v>
      </c>
      <c r="B34602">
        <v>8</v>
      </c>
      <c r="C34602">
        <v>5</v>
      </c>
    </row>
    <row r="34603" spans="1:3" x14ac:dyDescent="0.2">
      <c r="A34603" t="s">
        <v>66409</v>
      </c>
      <c r="B34603">
        <v>8</v>
      </c>
      <c r="C34603">
        <v>6</v>
      </c>
    </row>
    <row r="34604" spans="1:3" x14ac:dyDescent="0.2">
      <c r="A34604" t="s">
        <v>66449</v>
      </c>
      <c r="B34604">
        <v>8</v>
      </c>
      <c r="C34604">
        <v>5</v>
      </c>
    </row>
    <row r="34605" spans="1:3" x14ac:dyDescent="0.2">
      <c r="A34605" t="s">
        <v>66457</v>
      </c>
      <c r="B34605">
        <v>8</v>
      </c>
      <c r="C34605">
        <v>7</v>
      </c>
    </row>
    <row r="34606" spans="1:3" x14ac:dyDescent="0.2">
      <c r="A34606" t="s">
        <v>66473</v>
      </c>
      <c r="B34606">
        <v>8</v>
      </c>
      <c r="C34606">
        <v>6</v>
      </c>
    </row>
    <row r="34607" spans="1:3" x14ac:dyDescent="0.2">
      <c r="A34607" t="s">
        <v>66474</v>
      </c>
      <c r="B34607">
        <v>8</v>
      </c>
      <c r="C34607">
        <v>7</v>
      </c>
    </row>
    <row r="34608" spans="1:3" x14ac:dyDescent="0.2">
      <c r="A34608" t="s">
        <v>66475</v>
      </c>
      <c r="B34608">
        <v>8</v>
      </c>
      <c r="C34608">
        <v>7</v>
      </c>
    </row>
    <row r="34609" spans="1:3" x14ac:dyDescent="0.2">
      <c r="A34609" t="s">
        <v>66504</v>
      </c>
      <c r="B34609">
        <v>8</v>
      </c>
      <c r="C34609">
        <v>6</v>
      </c>
    </row>
    <row r="34610" spans="1:3" x14ac:dyDescent="0.2">
      <c r="A34610" t="s">
        <v>66507</v>
      </c>
      <c r="B34610">
        <v>8</v>
      </c>
      <c r="C34610">
        <v>4</v>
      </c>
    </row>
    <row r="34611" spans="1:3" x14ac:dyDescent="0.2">
      <c r="A34611" t="s">
        <v>66532</v>
      </c>
      <c r="B34611">
        <v>8</v>
      </c>
      <c r="C34611">
        <v>6</v>
      </c>
    </row>
    <row r="34612" spans="1:3" x14ac:dyDescent="0.2">
      <c r="A34612" t="s">
        <v>66539</v>
      </c>
      <c r="B34612">
        <v>8</v>
      </c>
      <c r="C34612">
        <v>4</v>
      </c>
    </row>
    <row r="34613" spans="1:3" x14ac:dyDescent="0.2">
      <c r="A34613" t="s">
        <v>66582</v>
      </c>
      <c r="B34613">
        <v>8</v>
      </c>
      <c r="C34613">
        <v>6</v>
      </c>
    </row>
    <row r="34614" spans="1:3" x14ac:dyDescent="0.2">
      <c r="A34614" t="s">
        <v>66619</v>
      </c>
      <c r="B34614">
        <v>8</v>
      </c>
      <c r="C34614">
        <v>6</v>
      </c>
    </row>
    <row r="34615" spans="1:3" x14ac:dyDescent="0.2">
      <c r="A34615" t="s">
        <v>66638</v>
      </c>
      <c r="B34615">
        <v>8</v>
      </c>
      <c r="C34615">
        <v>5</v>
      </c>
    </row>
    <row r="34616" spans="1:3" x14ac:dyDescent="0.2">
      <c r="A34616" t="s">
        <v>66640</v>
      </c>
      <c r="B34616">
        <v>8</v>
      </c>
      <c r="C34616">
        <v>8</v>
      </c>
    </row>
    <row r="34617" spans="1:3" x14ac:dyDescent="0.2">
      <c r="A34617" t="s">
        <v>66655</v>
      </c>
      <c r="B34617">
        <v>8</v>
      </c>
      <c r="C34617">
        <v>5</v>
      </c>
    </row>
    <row r="34618" spans="1:3" x14ac:dyDescent="0.2">
      <c r="A34618" t="s">
        <v>66691</v>
      </c>
      <c r="B34618">
        <v>8</v>
      </c>
      <c r="C34618">
        <v>3</v>
      </c>
    </row>
    <row r="34619" spans="1:3" x14ac:dyDescent="0.2">
      <c r="A34619" t="s">
        <v>66708</v>
      </c>
      <c r="B34619">
        <v>8</v>
      </c>
      <c r="C34619">
        <v>4</v>
      </c>
    </row>
    <row r="34620" spans="1:3" x14ac:dyDescent="0.2">
      <c r="A34620" t="s">
        <v>66709</v>
      </c>
      <c r="B34620">
        <v>8</v>
      </c>
      <c r="C34620">
        <v>7</v>
      </c>
    </row>
    <row r="34621" spans="1:3" x14ac:dyDescent="0.2">
      <c r="A34621" t="s">
        <v>66711</v>
      </c>
      <c r="B34621">
        <v>8</v>
      </c>
      <c r="C34621">
        <v>7</v>
      </c>
    </row>
    <row r="34622" spans="1:3" x14ac:dyDescent="0.2">
      <c r="A34622" t="s">
        <v>66738</v>
      </c>
      <c r="B34622">
        <v>8</v>
      </c>
      <c r="C34622">
        <v>5</v>
      </c>
    </row>
    <row r="34623" spans="1:3" x14ac:dyDescent="0.2">
      <c r="A34623" t="s">
        <v>66757</v>
      </c>
      <c r="B34623">
        <v>8</v>
      </c>
      <c r="C34623">
        <v>7</v>
      </c>
    </row>
    <row r="34624" spans="1:3" x14ac:dyDescent="0.2">
      <c r="A34624" t="s">
        <v>66793</v>
      </c>
      <c r="B34624">
        <v>8</v>
      </c>
      <c r="C34624">
        <v>5</v>
      </c>
    </row>
    <row r="34625" spans="1:3" x14ac:dyDescent="0.2">
      <c r="A34625" t="s">
        <v>66799</v>
      </c>
      <c r="B34625">
        <v>8</v>
      </c>
      <c r="C34625">
        <v>8</v>
      </c>
    </row>
    <row r="34626" spans="1:3" x14ac:dyDescent="0.2">
      <c r="A34626" t="s">
        <v>66827</v>
      </c>
      <c r="B34626">
        <v>8</v>
      </c>
      <c r="C34626">
        <v>6</v>
      </c>
    </row>
    <row r="34627" spans="1:3" x14ac:dyDescent="0.2">
      <c r="A34627" t="s">
        <v>66850</v>
      </c>
      <c r="B34627">
        <v>8</v>
      </c>
      <c r="C34627">
        <v>7</v>
      </c>
    </row>
    <row r="34628" spans="1:3" x14ac:dyDescent="0.2">
      <c r="A34628" t="s">
        <v>66857</v>
      </c>
      <c r="B34628">
        <v>8</v>
      </c>
      <c r="C34628">
        <v>8</v>
      </c>
    </row>
    <row r="34629" spans="1:3" x14ac:dyDescent="0.2">
      <c r="A34629" t="s">
        <v>66871</v>
      </c>
      <c r="B34629">
        <v>8</v>
      </c>
      <c r="C34629">
        <v>5</v>
      </c>
    </row>
    <row r="34630" spans="1:3" x14ac:dyDescent="0.2">
      <c r="A34630" t="s">
        <v>66938</v>
      </c>
      <c r="B34630">
        <v>8</v>
      </c>
      <c r="C34630">
        <v>3</v>
      </c>
    </row>
    <row r="34631" spans="1:3" x14ac:dyDescent="0.2">
      <c r="A34631" t="s">
        <v>66982</v>
      </c>
      <c r="B34631">
        <v>8</v>
      </c>
      <c r="C34631">
        <v>7</v>
      </c>
    </row>
    <row r="34632" spans="1:3" x14ac:dyDescent="0.2">
      <c r="A34632" t="s">
        <v>66983</v>
      </c>
      <c r="B34632">
        <v>8</v>
      </c>
      <c r="C34632">
        <v>5</v>
      </c>
    </row>
    <row r="34633" spans="1:3" x14ac:dyDescent="0.2">
      <c r="A34633" t="s">
        <v>66986</v>
      </c>
      <c r="B34633">
        <v>8</v>
      </c>
      <c r="C34633">
        <v>7</v>
      </c>
    </row>
    <row r="34634" spans="1:3" x14ac:dyDescent="0.2">
      <c r="A34634" t="s">
        <v>66992</v>
      </c>
      <c r="B34634">
        <v>8</v>
      </c>
      <c r="C34634">
        <v>7</v>
      </c>
    </row>
    <row r="34635" spans="1:3" x14ac:dyDescent="0.2">
      <c r="A34635" t="s">
        <v>67010</v>
      </c>
      <c r="B34635">
        <v>8</v>
      </c>
      <c r="C34635">
        <v>7</v>
      </c>
    </row>
    <row r="34636" spans="1:3" x14ac:dyDescent="0.2">
      <c r="A34636" t="s">
        <v>67013</v>
      </c>
      <c r="B34636">
        <v>8</v>
      </c>
      <c r="C34636">
        <v>7</v>
      </c>
    </row>
    <row r="34637" spans="1:3" x14ac:dyDescent="0.2">
      <c r="A34637" t="s">
        <v>67015</v>
      </c>
      <c r="B34637">
        <v>8</v>
      </c>
      <c r="C34637">
        <v>4</v>
      </c>
    </row>
    <row r="34638" spans="1:3" x14ac:dyDescent="0.2">
      <c r="A34638" t="s">
        <v>67022</v>
      </c>
      <c r="B34638">
        <v>8</v>
      </c>
      <c r="C34638">
        <v>6</v>
      </c>
    </row>
    <row r="34639" spans="1:3" x14ac:dyDescent="0.2">
      <c r="A34639" t="s">
        <v>67031</v>
      </c>
      <c r="B34639">
        <v>8</v>
      </c>
      <c r="C34639">
        <v>6</v>
      </c>
    </row>
    <row r="34640" spans="1:3" x14ac:dyDescent="0.2">
      <c r="A34640" t="s">
        <v>67051</v>
      </c>
      <c r="B34640">
        <v>8</v>
      </c>
      <c r="C34640">
        <v>4</v>
      </c>
    </row>
    <row r="34641" spans="1:3" x14ac:dyDescent="0.2">
      <c r="A34641" t="s">
        <v>67070</v>
      </c>
      <c r="B34641">
        <v>8</v>
      </c>
      <c r="C34641">
        <v>7</v>
      </c>
    </row>
    <row r="34642" spans="1:3" x14ac:dyDescent="0.2">
      <c r="A34642" t="s">
        <v>67077</v>
      </c>
      <c r="B34642">
        <v>8</v>
      </c>
      <c r="C34642">
        <v>8</v>
      </c>
    </row>
    <row r="34643" spans="1:3" x14ac:dyDescent="0.2">
      <c r="A34643" t="s">
        <v>67082</v>
      </c>
      <c r="B34643">
        <v>8</v>
      </c>
      <c r="C34643">
        <v>1</v>
      </c>
    </row>
    <row r="34644" spans="1:3" x14ac:dyDescent="0.2">
      <c r="A34644" t="s">
        <v>67123</v>
      </c>
      <c r="B34644">
        <v>8</v>
      </c>
      <c r="C34644">
        <v>5</v>
      </c>
    </row>
    <row r="34645" spans="1:3" x14ac:dyDescent="0.2">
      <c r="A34645" t="s">
        <v>67133</v>
      </c>
      <c r="B34645">
        <v>8</v>
      </c>
      <c r="C34645">
        <v>7</v>
      </c>
    </row>
    <row r="34646" spans="1:3" x14ac:dyDescent="0.2">
      <c r="A34646" t="s">
        <v>67148</v>
      </c>
      <c r="B34646">
        <v>8</v>
      </c>
      <c r="C34646">
        <v>6</v>
      </c>
    </row>
    <row r="34647" spans="1:3" x14ac:dyDescent="0.2">
      <c r="A34647" t="s">
        <v>67157</v>
      </c>
      <c r="B34647">
        <v>8</v>
      </c>
      <c r="C34647">
        <v>3</v>
      </c>
    </row>
    <row r="34648" spans="1:3" x14ac:dyDescent="0.2">
      <c r="A34648" t="s">
        <v>67163</v>
      </c>
      <c r="B34648">
        <v>8</v>
      </c>
      <c r="C34648">
        <v>7</v>
      </c>
    </row>
    <row r="34649" spans="1:3" x14ac:dyDescent="0.2">
      <c r="A34649" t="s">
        <v>67183</v>
      </c>
      <c r="B34649">
        <v>8</v>
      </c>
      <c r="C34649">
        <v>7</v>
      </c>
    </row>
    <row r="34650" spans="1:3" x14ac:dyDescent="0.2">
      <c r="A34650" t="s">
        <v>67185</v>
      </c>
      <c r="B34650">
        <v>8</v>
      </c>
      <c r="C34650">
        <v>4</v>
      </c>
    </row>
    <row r="34651" spans="1:3" x14ac:dyDescent="0.2">
      <c r="A34651" t="s">
        <v>67200</v>
      </c>
      <c r="B34651">
        <v>8</v>
      </c>
      <c r="C34651">
        <v>4</v>
      </c>
    </row>
    <row r="34652" spans="1:3" x14ac:dyDescent="0.2">
      <c r="A34652" t="s">
        <v>67201</v>
      </c>
      <c r="B34652">
        <v>8</v>
      </c>
      <c r="C34652">
        <v>4</v>
      </c>
    </row>
    <row r="34653" spans="1:3" x14ac:dyDescent="0.2">
      <c r="A34653" t="s">
        <v>67208</v>
      </c>
      <c r="B34653">
        <v>8</v>
      </c>
      <c r="C34653">
        <v>6</v>
      </c>
    </row>
    <row r="34654" spans="1:3" x14ac:dyDescent="0.2">
      <c r="A34654" t="s">
        <v>67216</v>
      </c>
      <c r="B34654">
        <v>8</v>
      </c>
      <c r="C34654">
        <v>7</v>
      </c>
    </row>
    <row r="34655" spans="1:3" x14ac:dyDescent="0.2">
      <c r="A34655" t="s">
        <v>67228</v>
      </c>
      <c r="B34655">
        <v>8</v>
      </c>
      <c r="C34655">
        <v>8</v>
      </c>
    </row>
    <row r="34656" spans="1:3" x14ac:dyDescent="0.2">
      <c r="A34656" t="s">
        <v>67237</v>
      </c>
      <c r="B34656">
        <v>8</v>
      </c>
      <c r="C34656">
        <v>5</v>
      </c>
    </row>
    <row r="34657" spans="1:3" x14ac:dyDescent="0.2">
      <c r="A34657" t="s">
        <v>67241</v>
      </c>
      <c r="B34657">
        <v>8</v>
      </c>
      <c r="C34657">
        <v>7</v>
      </c>
    </row>
    <row r="34658" spans="1:3" x14ac:dyDescent="0.2">
      <c r="A34658" t="s">
        <v>67278</v>
      </c>
      <c r="B34658">
        <v>8</v>
      </c>
      <c r="C34658">
        <v>2</v>
      </c>
    </row>
    <row r="34659" spans="1:3" x14ac:dyDescent="0.2">
      <c r="A34659" t="s">
        <v>67286</v>
      </c>
      <c r="B34659">
        <v>8</v>
      </c>
      <c r="C34659">
        <v>7</v>
      </c>
    </row>
    <row r="34660" spans="1:3" x14ac:dyDescent="0.2">
      <c r="A34660" t="s">
        <v>67292</v>
      </c>
      <c r="B34660">
        <v>8</v>
      </c>
      <c r="C34660">
        <v>6</v>
      </c>
    </row>
    <row r="34661" spans="1:3" x14ac:dyDescent="0.2">
      <c r="A34661" t="s">
        <v>67303</v>
      </c>
      <c r="B34661">
        <v>8</v>
      </c>
      <c r="C34661">
        <v>4</v>
      </c>
    </row>
    <row r="34662" spans="1:3" x14ac:dyDescent="0.2">
      <c r="A34662" t="s">
        <v>67338</v>
      </c>
      <c r="B34662">
        <v>8</v>
      </c>
      <c r="C34662">
        <v>4</v>
      </c>
    </row>
    <row r="34663" spans="1:3" x14ac:dyDescent="0.2">
      <c r="A34663" t="s">
        <v>67357</v>
      </c>
      <c r="B34663">
        <v>8</v>
      </c>
      <c r="C34663">
        <v>7</v>
      </c>
    </row>
    <row r="34664" spans="1:3" x14ac:dyDescent="0.2">
      <c r="A34664" t="s">
        <v>67381</v>
      </c>
      <c r="B34664">
        <v>8</v>
      </c>
      <c r="C34664">
        <v>5</v>
      </c>
    </row>
    <row r="34665" spans="1:3" x14ac:dyDescent="0.2">
      <c r="A34665" t="s">
        <v>67395</v>
      </c>
      <c r="B34665">
        <v>8</v>
      </c>
      <c r="C34665">
        <v>5</v>
      </c>
    </row>
    <row r="34666" spans="1:3" x14ac:dyDescent="0.2">
      <c r="A34666" t="s">
        <v>67404</v>
      </c>
      <c r="B34666">
        <v>8</v>
      </c>
      <c r="C34666">
        <v>8</v>
      </c>
    </row>
    <row r="34667" spans="1:3" x14ac:dyDescent="0.2">
      <c r="A34667" t="s">
        <v>67412</v>
      </c>
      <c r="B34667">
        <v>8</v>
      </c>
      <c r="C34667">
        <v>7</v>
      </c>
    </row>
    <row r="34668" spans="1:3" x14ac:dyDescent="0.2">
      <c r="A34668" t="s">
        <v>67425</v>
      </c>
      <c r="B34668">
        <v>8</v>
      </c>
      <c r="C34668">
        <v>8</v>
      </c>
    </row>
    <row r="34669" spans="1:3" x14ac:dyDescent="0.2">
      <c r="A34669" t="s">
        <v>67433</v>
      </c>
      <c r="B34669">
        <v>8</v>
      </c>
      <c r="C34669">
        <v>6</v>
      </c>
    </row>
    <row r="34670" spans="1:3" x14ac:dyDescent="0.2">
      <c r="A34670" t="s">
        <v>67439</v>
      </c>
      <c r="B34670">
        <v>8</v>
      </c>
      <c r="C34670">
        <v>7</v>
      </c>
    </row>
    <row r="34671" spans="1:3" x14ac:dyDescent="0.2">
      <c r="A34671" t="s">
        <v>67455</v>
      </c>
      <c r="B34671">
        <v>8</v>
      </c>
      <c r="C34671">
        <v>6</v>
      </c>
    </row>
    <row r="34672" spans="1:3" x14ac:dyDescent="0.2">
      <c r="A34672" t="s">
        <v>67526</v>
      </c>
      <c r="B34672">
        <v>8</v>
      </c>
      <c r="C34672">
        <v>8</v>
      </c>
    </row>
    <row r="34673" spans="1:3" x14ac:dyDescent="0.2">
      <c r="A34673" t="s">
        <v>67532</v>
      </c>
      <c r="B34673">
        <v>8</v>
      </c>
      <c r="C34673">
        <v>8</v>
      </c>
    </row>
    <row r="34674" spans="1:3" x14ac:dyDescent="0.2">
      <c r="A34674" t="s">
        <v>67589</v>
      </c>
      <c r="B34674">
        <v>8</v>
      </c>
      <c r="C34674">
        <v>7</v>
      </c>
    </row>
    <row r="34675" spans="1:3" x14ac:dyDescent="0.2">
      <c r="A34675" t="s">
        <v>67629</v>
      </c>
      <c r="B34675">
        <v>8</v>
      </c>
      <c r="C34675">
        <v>7</v>
      </c>
    </row>
    <row r="34676" spans="1:3" x14ac:dyDescent="0.2">
      <c r="A34676" t="s">
        <v>67631</v>
      </c>
      <c r="B34676">
        <v>8</v>
      </c>
      <c r="C34676">
        <v>6</v>
      </c>
    </row>
    <row r="34677" spans="1:3" x14ac:dyDescent="0.2">
      <c r="A34677" t="s">
        <v>67664</v>
      </c>
      <c r="B34677">
        <v>8</v>
      </c>
      <c r="C34677">
        <v>6</v>
      </c>
    </row>
    <row r="34678" spans="1:3" x14ac:dyDescent="0.2">
      <c r="A34678" t="s">
        <v>67670</v>
      </c>
      <c r="B34678">
        <v>8</v>
      </c>
      <c r="C34678">
        <v>5</v>
      </c>
    </row>
    <row r="34679" spans="1:3" x14ac:dyDescent="0.2">
      <c r="A34679" t="s">
        <v>67698</v>
      </c>
      <c r="B34679">
        <v>8</v>
      </c>
      <c r="C34679">
        <v>8</v>
      </c>
    </row>
    <row r="34680" spans="1:3" x14ac:dyDescent="0.2">
      <c r="A34680" t="s">
        <v>67709</v>
      </c>
      <c r="B34680">
        <v>8</v>
      </c>
      <c r="C34680">
        <v>7</v>
      </c>
    </row>
    <row r="34681" spans="1:3" x14ac:dyDescent="0.2">
      <c r="A34681" t="s">
        <v>67715</v>
      </c>
      <c r="B34681">
        <v>8</v>
      </c>
      <c r="C34681">
        <v>7</v>
      </c>
    </row>
    <row r="34682" spans="1:3" x14ac:dyDescent="0.2">
      <c r="A34682" t="s">
        <v>67716</v>
      </c>
      <c r="B34682">
        <v>8</v>
      </c>
      <c r="C34682">
        <v>7</v>
      </c>
    </row>
    <row r="34683" spans="1:3" x14ac:dyDescent="0.2">
      <c r="A34683" t="s">
        <v>67740</v>
      </c>
      <c r="B34683">
        <v>8</v>
      </c>
      <c r="C34683">
        <v>7</v>
      </c>
    </row>
    <row r="34684" spans="1:3" x14ac:dyDescent="0.2">
      <c r="A34684" t="s">
        <v>67751</v>
      </c>
      <c r="B34684">
        <v>8</v>
      </c>
      <c r="C34684">
        <v>7</v>
      </c>
    </row>
    <row r="34685" spans="1:3" x14ac:dyDescent="0.2">
      <c r="A34685" t="s">
        <v>67769</v>
      </c>
      <c r="B34685">
        <v>8</v>
      </c>
      <c r="C34685">
        <v>8</v>
      </c>
    </row>
    <row r="34686" spans="1:3" x14ac:dyDescent="0.2">
      <c r="A34686" t="s">
        <v>67775</v>
      </c>
      <c r="B34686">
        <v>8</v>
      </c>
      <c r="C34686">
        <v>7</v>
      </c>
    </row>
    <row r="34687" spans="1:3" x14ac:dyDescent="0.2">
      <c r="A34687" t="s">
        <v>67804</v>
      </c>
      <c r="B34687">
        <v>8</v>
      </c>
      <c r="C34687">
        <v>7</v>
      </c>
    </row>
    <row r="34688" spans="1:3" x14ac:dyDescent="0.2">
      <c r="A34688" t="s">
        <v>67827</v>
      </c>
      <c r="B34688">
        <v>8</v>
      </c>
      <c r="C34688">
        <v>8</v>
      </c>
    </row>
    <row r="34689" spans="1:3" x14ac:dyDescent="0.2">
      <c r="A34689" t="s">
        <v>67841</v>
      </c>
      <c r="B34689">
        <v>8</v>
      </c>
      <c r="C34689">
        <v>6</v>
      </c>
    </row>
    <row r="34690" spans="1:3" x14ac:dyDescent="0.2">
      <c r="A34690" t="s">
        <v>67859</v>
      </c>
      <c r="B34690">
        <v>8</v>
      </c>
      <c r="C34690">
        <v>7</v>
      </c>
    </row>
    <row r="34691" spans="1:3" x14ac:dyDescent="0.2">
      <c r="A34691" t="s">
        <v>67872</v>
      </c>
      <c r="B34691">
        <v>8</v>
      </c>
      <c r="C34691">
        <v>7</v>
      </c>
    </row>
    <row r="34692" spans="1:3" x14ac:dyDescent="0.2">
      <c r="A34692" t="s">
        <v>67898</v>
      </c>
      <c r="B34692">
        <v>8</v>
      </c>
      <c r="C34692">
        <v>8</v>
      </c>
    </row>
    <row r="34693" spans="1:3" x14ac:dyDescent="0.2">
      <c r="A34693" t="s">
        <v>67899</v>
      </c>
      <c r="B34693">
        <v>8</v>
      </c>
      <c r="C34693">
        <v>3</v>
      </c>
    </row>
    <row r="34694" spans="1:3" x14ac:dyDescent="0.2">
      <c r="A34694" t="s">
        <v>67928</v>
      </c>
      <c r="B34694">
        <v>8</v>
      </c>
      <c r="C34694">
        <v>7</v>
      </c>
    </row>
    <row r="34695" spans="1:3" x14ac:dyDescent="0.2">
      <c r="A34695" t="s">
        <v>67934</v>
      </c>
      <c r="B34695">
        <v>8</v>
      </c>
      <c r="C34695">
        <v>7</v>
      </c>
    </row>
    <row r="34696" spans="1:3" x14ac:dyDescent="0.2">
      <c r="A34696" t="s">
        <v>67954</v>
      </c>
      <c r="B34696">
        <v>8</v>
      </c>
      <c r="C34696">
        <v>8</v>
      </c>
    </row>
    <row r="34697" spans="1:3" x14ac:dyDescent="0.2">
      <c r="A34697" t="s">
        <v>67962</v>
      </c>
      <c r="B34697">
        <v>8</v>
      </c>
      <c r="C34697">
        <v>7</v>
      </c>
    </row>
    <row r="34698" spans="1:3" x14ac:dyDescent="0.2">
      <c r="A34698" t="s">
        <v>67967</v>
      </c>
      <c r="B34698">
        <v>8</v>
      </c>
      <c r="C34698">
        <v>7</v>
      </c>
    </row>
    <row r="34699" spans="1:3" x14ac:dyDescent="0.2">
      <c r="A34699" t="s">
        <v>67979</v>
      </c>
      <c r="B34699">
        <v>8</v>
      </c>
      <c r="C34699">
        <v>8</v>
      </c>
    </row>
    <row r="34700" spans="1:3" x14ac:dyDescent="0.2">
      <c r="A34700" t="s">
        <v>68028</v>
      </c>
      <c r="B34700">
        <v>8</v>
      </c>
      <c r="C34700">
        <v>7</v>
      </c>
    </row>
    <row r="34701" spans="1:3" x14ac:dyDescent="0.2">
      <c r="A34701" t="s">
        <v>68046</v>
      </c>
      <c r="B34701">
        <v>8</v>
      </c>
      <c r="C34701">
        <v>6</v>
      </c>
    </row>
    <row r="34702" spans="1:3" x14ac:dyDescent="0.2">
      <c r="A34702" t="s">
        <v>68090</v>
      </c>
      <c r="B34702">
        <v>8</v>
      </c>
      <c r="C34702">
        <v>6</v>
      </c>
    </row>
    <row r="34703" spans="1:3" x14ac:dyDescent="0.2">
      <c r="A34703" t="s">
        <v>68099</v>
      </c>
      <c r="B34703">
        <v>8</v>
      </c>
      <c r="C34703">
        <v>6</v>
      </c>
    </row>
    <row r="34704" spans="1:3" x14ac:dyDescent="0.2">
      <c r="A34704" t="s">
        <v>68117</v>
      </c>
      <c r="B34704">
        <v>8</v>
      </c>
      <c r="C34704">
        <v>2</v>
      </c>
    </row>
    <row r="34705" spans="1:3" x14ac:dyDescent="0.2">
      <c r="A34705" t="s">
        <v>68134</v>
      </c>
      <c r="B34705">
        <v>8</v>
      </c>
      <c r="C34705">
        <v>8</v>
      </c>
    </row>
    <row r="34706" spans="1:3" x14ac:dyDescent="0.2">
      <c r="A34706" t="s">
        <v>68153</v>
      </c>
      <c r="B34706">
        <v>8</v>
      </c>
      <c r="C34706">
        <v>7</v>
      </c>
    </row>
    <row r="34707" spans="1:3" x14ac:dyDescent="0.2">
      <c r="A34707" t="s">
        <v>68178</v>
      </c>
      <c r="B34707">
        <v>8</v>
      </c>
      <c r="C34707">
        <v>5</v>
      </c>
    </row>
    <row r="34708" spans="1:3" x14ac:dyDescent="0.2">
      <c r="A34708" t="s">
        <v>68195</v>
      </c>
      <c r="B34708">
        <v>8</v>
      </c>
      <c r="C34708">
        <v>6</v>
      </c>
    </row>
    <row r="34709" spans="1:3" x14ac:dyDescent="0.2">
      <c r="A34709" t="s">
        <v>68205</v>
      </c>
      <c r="B34709">
        <v>8</v>
      </c>
      <c r="C34709">
        <v>1</v>
      </c>
    </row>
    <row r="34710" spans="1:3" x14ac:dyDescent="0.2">
      <c r="A34710" t="s">
        <v>68236</v>
      </c>
      <c r="B34710">
        <v>8</v>
      </c>
      <c r="C34710">
        <v>7</v>
      </c>
    </row>
    <row r="34711" spans="1:3" x14ac:dyDescent="0.2">
      <c r="A34711" t="s">
        <v>68240</v>
      </c>
      <c r="B34711">
        <v>8</v>
      </c>
      <c r="C34711">
        <v>5</v>
      </c>
    </row>
    <row r="34712" spans="1:3" x14ac:dyDescent="0.2">
      <c r="A34712" t="s">
        <v>68243</v>
      </c>
      <c r="B34712">
        <v>8</v>
      </c>
      <c r="C34712">
        <v>6</v>
      </c>
    </row>
    <row r="34713" spans="1:3" x14ac:dyDescent="0.2">
      <c r="A34713" t="s">
        <v>68306</v>
      </c>
      <c r="B34713">
        <v>8</v>
      </c>
      <c r="C34713">
        <v>5</v>
      </c>
    </row>
    <row r="34714" spans="1:3" x14ac:dyDescent="0.2">
      <c r="A34714" t="s">
        <v>68328</v>
      </c>
      <c r="B34714">
        <v>8</v>
      </c>
      <c r="C34714">
        <v>6</v>
      </c>
    </row>
    <row r="34715" spans="1:3" x14ac:dyDescent="0.2">
      <c r="A34715" t="s">
        <v>68339</v>
      </c>
      <c r="B34715">
        <v>8</v>
      </c>
      <c r="C34715">
        <v>6</v>
      </c>
    </row>
    <row r="34716" spans="1:3" x14ac:dyDescent="0.2">
      <c r="A34716" t="s">
        <v>68350</v>
      </c>
      <c r="B34716">
        <v>8</v>
      </c>
      <c r="C34716">
        <v>6</v>
      </c>
    </row>
    <row r="34717" spans="1:3" x14ac:dyDescent="0.2">
      <c r="A34717" t="s">
        <v>68366</v>
      </c>
      <c r="B34717">
        <v>8</v>
      </c>
      <c r="C34717">
        <v>5</v>
      </c>
    </row>
    <row r="34718" spans="1:3" x14ac:dyDescent="0.2">
      <c r="A34718" t="s">
        <v>68369</v>
      </c>
      <c r="B34718">
        <v>8</v>
      </c>
      <c r="C34718">
        <v>2</v>
      </c>
    </row>
    <row r="34719" spans="1:3" x14ac:dyDescent="0.2">
      <c r="A34719" t="s">
        <v>68384</v>
      </c>
      <c r="B34719">
        <v>8</v>
      </c>
      <c r="C34719">
        <v>5</v>
      </c>
    </row>
    <row r="34720" spans="1:3" x14ac:dyDescent="0.2">
      <c r="A34720" t="s">
        <v>68397</v>
      </c>
      <c r="B34720">
        <v>8</v>
      </c>
      <c r="C34720">
        <v>6</v>
      </c>
    </row>
    <row r="34721" spans="1:3" x14ac:dyDescent="0.2">
      <c r="A34721" t="s">
        <v>68415</v>
      </c>
      <c r="B34721">
        <v>8</v>
      </c>
      <c r="C34721">
        <v>5</v>
      </c>
    </row>
    <row r="34722" spans="1:3" x14ac:dyDescent="0.2">
      <c r="A34722" t="s">
        <v>68424</v>
      </c>
      <c r="B34722">
        <v>8</v>
      </c>
      <c r="C34722">
        <v>8</v>
      </c>
    </row>
    <row r="34723" spans="1:3" x14ac:dyDescent="0.2">
      <c r="A34723" t="s">
        <v>68441</v>
      </c>
      <c r="B34723">
        <v>8</v>
      </c>
      <c r="C34723">
        <v>7</v>
      </c>
    </row>
    <row r="34724" spans="1:3" x14ac:dyDescent="0.2">
      <c r="A34724" t="s">
        <v>68442</v>
      </c>
      <c r="B34724">
        <v>8</v>
      </c>
      <c r="C34724">
        <v>6</v>
      </c>
    </row>
    <row r="34725" spans="1:3" x14ac:dyDescent="0.2">
      <c r="A34725" t="s">
        <v>68487</v>
      </c>
      <c r="B34725">
        <v>8</v>
      </c>
      <c r="C34725">
        <v>8</v>
      </c>
    </row>
    <row r="34726" spans="1:3" x14ac:dyDescent="0.2">
      <c r="A34726" t="s">
        <v>68488</v>
      </c>
      <c r="B34726">
        <v>8</v>
      </c>
      <c r="C34726">
        <v>4</v>
      </c>
    </row>
    <row r="34727" spans="1:3" x14ac:dyDescent="0.2">
      <c r="A34727" t="s">
        <v>68520</v>
      </c>
      <c r="B34727">
        <v>8</v>
      </c>
      <c r="C34727">
        <v>8</v>
      </c>
    </row>
    <row r="34728" spans="1:3" x14ac:dyDescent="0.2">
      <c r="A34728" t="s">
        <v>68552</v>
      </c>
      <c r="B34728">
        <v>8</v>
      </c>
      <c r="C34728">
        <v>6</v>
      </c>
    </row>
    <row r="34729" spans="1:3" x14ac:dyDescent="0.2">
      <c r="A34729" t="s">
        <v>68589</v>
      </c>
      <c r="B34729">
        <v>8</v>
      </c>
      <c r="C34729">
        <v>5</v>
      </c>
    </row>
    <row r="34730" spans="1:3" x14ac:dyDescent="0.2">
      <c r="A34730" t="s">
        <v>68591</v>
      </c>
      <c r="B34730">
        <v>8</v>
      </c>
      <c r="C34730">
        <v>2</v>
      </c>
    </row>
    <row r="34731" spans="1:3" x14ac:dyDescent="0.2">
      <c r="A34731" t="s">
        <v>68621</v>
      </c>
      <c r="B34731">
        <v>8</v>
      </c>
      <c r="C34731">
        <v>7</v>
      </c>
    </row>
    <row r="34732" spans="1:3" x14ac:dyDescent="0.2">
      <c r="A34732" t="s">
        <v>68649</v>
      </c>
      <c r="B34732">
        <v>8</v>
      </c>
      <c r="C34732">
        <v>6</v>
      </c>
    </row>
    <row r="34733" spans="1:3" x14ac:dyDescent="0.2">
      <c r="A34733" t="s">
        <v>68655</v>
      </c>
      <c r="B34733">
        <v>8</v>
      </c>
      <c r="C34733">
        <v>7</v>
      </c>
    </row>
    <row r="34734" spans="1:3" x14ac:dyDescent="0.2">
      <c r="A34734" t="s">
        <v>68665</v>
      </c>
      <c r="B34734">
        <v>8</v>
      </c>
      <c r="C34734">
        <v>8</v>
      </c>
    </row>
    <row r="34735" spans="1:3" x14ac:dyDescent="0.2">
      <c r="A34735" t="s">
        <v>68675</v>
      </c>
      <c r="B34735">
        <v>8</v>
      </c>
      <c r="C34735">
        <v>6</v>
      </c>
    </row>
    <row r="34736" spans="1:3" x14ac:dyDescent="0.2">
      <c r="A34736" t="s">
        <v>68676</v>
      </c>
      <c r="B34736">
        <v>8</v>
      </c>
      <c r="C34736">
        <v>7</v>
      </c>
    </row>
    <row r="34737" spans="1:3" x14ac:dyDescent="0.2">
      <c r="A34737" t="s">
        <v>68696</v>
      </c>
      <c r="B34737">
        <v>8</v>
      </c>
      <c r="C34737">
        <v>6</v>
      </c>
    </row>
    <row r="34738" spans="1:3" x14ac:dyDescent="0.2">
      <c r="A34738" t="s">
        <v>68731</v>
      </c>
      <c r="B34738">
        <v>8</v>
      </c>
      <c r="C34738">
        <v>4</v>
      </c>
    </row>
    <row r="34739" spans="1:3" x14ac:dyDescent="0.2">
      <c r="A34739" t="s">
        <v>68771</v>
      </c>
      <c r="B34739">
        <v>8</v>
      </c>
      <c r="C34739">
        <v>6</v>
      </c>
    </row>
    <row r="34740" spans="1:3" x14ac:dyDescent="0.2">
      <c r="A34740" t="s">
        <v>68789</v>
      </c>
      <c r="B34740">
        <v>8</v>
      </c>
      <c r="C34740">
        <v>5</v>
      </c>
    </row>
    <row r="34741" spans="1:3" x14ac:dyDescent="0.2">
      <c r="A34741" t="s">
        <v>68795</v>
      </c>
      <c r="B34741">
        <v>8</v>
      </c>
      <c r="C34741">
        <v>5</v>
      </c>
    </row>
    <row r="34742" spans="1:3" x14ac:dyDescent="0.2">
      <c r="A34742" t="s">
        <v>68826</v>
      </c>
      <c r="B34742">
        <v>8</v>
      </c>
      <c r="C34742">
        <v>7</v>
      </c>
    </row>
    <row r="34743" spans="1:3" x14ac:dyDescent="0.2">
      <c r="A34743" t="s">
        <v>68827</v>
      </c>
      <c r="B34743">
        <v>8</v>
      </c>
      <c r="C34743">
        <v>8</v>
      </c>
    </row>
    <row r="34744" spans="1:3" x14ac:dyDescent="0.2">
      <c r="A34744" t="s">
        <v>68868</v>
      </c>
      <c r="B34744">
        <v>8</v>
      </c>
      <c r="C34744">
        <v>6</v>
      </c>
    </row>
    <row r="34745" spans="1:3" x14ac:dyDescent="0.2">
      <c r="A34745" t="s">
        <v>68895</v>
      </c>
      <c r="B34745">
        <v>8</v>
      </c>
      <c r="C34745">
        <v>5</v>
      </c>
    </row>
    <row r="34746" spans="1:3" x14ac:dyDescent="0.2">
      <c r="A34746" t="s">
        <v>68921</v>
      </c>
      <c r="B34746">
        <v>8</v>
      </c>
      <c r="C34746">
        <v>6</v>
      </c>
    </row>
    <row r="34747" spans="1:3" x14ac:dyDescent="0.2">
      <c r="A34747" t="s">
        <v>68967</v>
      </c>
      <c r="B34747">
        <v>8</v>
      </c>
      <c r="C34747">
        <v>6</v>
      </c>
    </row>
    <row r="34748" spans="1:3" x14ac:dyDescent="0.2">
      <c r="A34748" t="s">
        <v>68975</v>
      </c>
      <c r="B34748">
        <v>8</v>
      </c>
      <c r="C34748">
        <v>3</v>
      </c>
    </row>
    <row r="34749" spans="1:3" x14ac:dyDescent="0.2">
      <c r="A34749" t="s">
        <v>69008</v>
      </c>
      <c r="B34749">
        <v>8</v>
      </c>
      <c r="C34749">
        <v>6</v>
      </c>
    </row>
    <row r="34750" spans="1:3" x14ac:dyDescent="0.2">
      <c r="A34750" t="s">
        <v>69021</v>
      </c>
      <c r="B34750">
        <v>8</v>
      </c>
      <c r="C34750">
        <v>6</v>
      </c>
    </row>
    <row r="34751" spans="1:3" x14ac:dyDescent="0.2">
      <c r="A34751" t="s">
        <v>69022</v>
      </c>
      <c r="B34751">
        <v>8</v>
      </c>
      <c r="C34751">
        <v>8</v>
      </c>
    </row>
    <row r="34752" spans="1:3" x14ac:dyDescent="0.2">
      <c r="A34752" t="s">
        <v>69055</v>
      </c>
      <c r="B34752">
        <v>8</v>
      </c>
      <c r="C34752">
        <v>5</v>
      </c>
    </row>
    <row r="34753" spans="1:3" x14ac:dyDescent="0.2">
      <c r="A34753" t="s">
        <v>69061</v>
      </c>
      <c r="B34753">
        <v>8</v>
      </c>
      <c r="C34753">
        <v>5</v>
      </c>
    </row>
    <row r="34754" spans="1:3" x14ac:dyDescent="0.2">
      <c r="A34754" t="s">
        <v>69081</v>
      </c>
      <c r="B34754">
        <v>8</v>
      </c>
      <c r="C34754">
        <v>5</v>
      </c>
    </row>
    <row r="34755" spans="1:3" x14ac:dyDescent="0.2">
      <c r="A34755" t="s">
        <v>69120</v>
      </c>
      <c r="B34755">
        <v>8</v>
      </c>
      <c r="C34755">
        <v>6</v>
      </c>
    </row>
    <row r="34756" spans="1:3" x14ac:dyDescent="0.2">
      <c r="A34756" t="s">
        <v>69134</v>
      </c>
      <c r="B34756">
        <v>8</v>
      </c>
      <c r="C34756">
        <v>6</v>
      </c>
    </row>
    <row r="34757" spans="1:3" x14ac:dyDescent="0.2">
      <c r="A34757" t="s">
        <v>69192</v>
      </c>
      <c r="B34757">
        <v>8</v>
      </c>
      <c r="C34757">
        <v>5</v>
      </c>
    </row>
    <row r="34758" spans="1:3" x14ac:dyDescent="0.2">
      <c r="A34758" t="s">
        <v>69193</v>
      </c>
      <c r="B34758">
        <v>8</v>
      </c>
      <c r="C34758">
        <v>1</v>
      </c>
    </row>
    <row r="34759" spans="1:3" x14ac:dyDescent="0.2">
      <c r="A34759" t="s">
        <v>69215</v>
      </c>
      <c r="B34759">
        <v>8</v>
      </c>
      <c r="C34759">
        <v>8</v>
      </c>
    </row>
    <row r="34760" spans="1:3" x14ac:dyDescent="0.2">
      <c r="A34760" t="s">
        <v>69266</v>
      </c>
      <c r="B34760">
        <v>8</v>
      </c>
      <c r="C34760">
        <v>4</v>
      </c>
    </row>
    <row r="34761" spans="1:3" x14ac:dyDescent="0.2">
      <c r="A34761" t="s">
        <v>69280</v>
      </c>
      <c r="B34761">
        <v>8</v>
      </c>
      <c r="C34761">
        <v>7</v>
      </c>
    </row>
    <row r="34762" spans="1:3" x14ac:dyDescent="0.2">
      <c r="A34762" t="s">
        <v>69310</v>
      </c>
      <c r="B34762">
        <v>8</v>
      </c>
      <c r="C34762">
        <v>7</v>
      </c>
    </row>
    <row r="34763" spans="1:3" x14ac:dyDescent="0.2">
      <c r="A34763" t="s">
        <v>69329</v>
      </c>
      <c r="B34763">
        <v>8</v>
      </c>
      <c r="C34763">
        <v>7</v>
      </c>
    </row>
    <row r="34764" spans="1:3" x14ac:dyDescent="0.2">
      <c r="A34764" t="s">
        <v>69330</v>
      </c>
      <c r="B34764">
        <v>8</v>
      </c>
      <c r="C34764">
        <v>7</v>
      </c>
    </row>
    <row r="34765" spans="1:3" x14ac:dyDescent="0.2">
      <c r="A34765" t="s">
        <v>69339</v>
      </c>
      <c r="B34765">
        <v>8</v>
      </c>
      <c r="C34765">
        <v>6</v>
      </c>
    </row>
    <row r="34766" spans="1:3" x14ac:dyDescent="0.2">
      <c r="A34766" t="s">
        <v>69342</v>
      </c>
      <c r="B34766">
        <v>8</v>
      </c>
      <c r="C34766">
        <v>7</v>
      </c>
    </row>
    <row r="34767" spans="1:3" x14ac:dyDescent="0.2">
      <c r="A34767" t="s">
        <v>69363</v>
      </c>
      <c r="B34767">
        <v>8</v>
      </c>
      <c r="C34767">
        <v>4</v>
      </c>
    </row>
    <row r="34768" spans="1:3" x14ac:dyDescent="0.2">
      <c r="A34768" t="s">
        <v>69387</v>
      </c>
      <c r="B34768">
        <v>8</v>
      </c>
      <c r="C34768">
        <v>4</v>
      </c>
    </row>
    <row r="34769" spans="1:3" x14ac:dyDescent="0.2">
      <c r="A34769" t="s">
        <v>69417</v>
      </c>
      <c r="B34769">
        <v>8</v>
      </c>
      <c r="C34769">
        <v>8</v>
      </c>
    </row>
    <row r="34770" spans="1:3" x14ac:dyDescent="0.2">
      <c r="A34770" t="s">
        <v>69437</v>
      </c>
      <c r="B34770">
        <v>8</v>
      </c>
      <c r="C34770">
        <v>7</v>
      </c>
    </row>
    <row r="34771" spans="1:3" x14ac:dyDescent="0.2">
      <c r="A34771" t="s">
        <v>69441</v>
      </c>
      <c r="B34771">
        <v>8</v>
      </c>
      <c r="C34771">
        <v>7</v>
      </c>
    </row>
    <row r="34772" spans="1:3" x14ac:dyDescent="0.2">
      <c r="A34772" t="s">
        <v>69442</v>
      </c>
      <c r="B34772">
        <v>8</v>
      </c>
      <c r="C34772">
        <v>8</v>
      </c>
    </row>
    <row r="34773" spans="1:3" x14ac:dyDescent="0.2">
      <c r="A34773" t="s">
        <v>69452</v>
      </c>
      <c r="B34773">
        <v>8</v>
      </c>
      <c r="C34773">
        <v>3</v>
      </c>
    </row>
    <row r="34774" spans="1:3" x14ac:dyDescent="0.2">
      <c r="A34774" t="s">
        <v>69455</v>
      </c>
      <c r="B34774">
        <v>8</v>
      </c>
      <c r="C34774">
        <v>4</v>
      </c>
    </row>
    <row r="34775" spans="1:3" x14ac:dyDescent="0.2">
      <c r="A34775" t="s">
        <v>69466</v>
      </c>
      <c r="B34775">
        <v>8</v>
      </c>
      <c r="C34775">
        <v>6</v>
      </c>
    </row>
    <row r="34776" spans="1:3" x14ac:dyDescent="0.2">
      <c r="A34776" t="s">
        <v>69475</v>
      </c>
      <c r="B34776">
        <v>8</v>
      </c>
      <c r="C34776">
        <v>6</v>
      </c>
    </row>
    <row r="34777" spans="1:3" x14ac:dyDescent="0.2">
      <c r="A34777" t="s">
        <v>69486</v>
      </c>
      <c r="B34777">
        <v>8</v>
      </c>
      <c r="C34777">
        <v>6</v>
      </c>
    </row>
    <row r="34778" spans="1:3" x14ac:dyDescent="0.2">
      <c r="A34778" t="s">
        <v>69497</v>
      </c>
      <c r="B34778">
        <v>8</v>
      </c>
      <c r="C34778">
        <v>6</v>
      </c>
    </row>
    <row r="34779" spans="1:3" x14ac:dyDescent="0.2">
      <c r="A34779" t="s">
        <v>69500</v>
      </c>
      <c r="B34779">
        <v>8</v>
      </c>
      <c r="C34779">
        <v>6</v>
      </c>
    </row>
    <row r="34780" spans="1:3" x14ac:dyDescent="0.2">
      <c r="A34780" t="s">
        <v>69514</v>
      </c>
      <c r="B34780">
        <v>8</v>
      </c>
      <c r="C34780">
        <v>6</v>
      </c>
    </row>
    <row r="34781" spans="1:3" x14ac:dyDescent="0.2">
      <c r="A34781" t="s">
        <v>69528</v>
      </c>
      <c r="B34781">
        <v>8</v>
      </c>
      <c r="C34781">
        <v>6</v>
      </c>
    </row>
    <row r="34782" spans="1:3" x14ac:dyDescent="0.2">
      <c r="A34782" t="s">
        <v>69553</v>
      </c>
      <c r="B34782">
        <v>8</v>
      </c>
      <c r="C34782">
        <v>3</v>
      </c>
    </row>
    <row r="34783" spans="1:3" x14ac:dyDescent="0.2">
      <c r="A34783" t="s">
        <v>69554</v>
      </c>
      <c r="B34783">
        <v>8</v>
      </c>
      <c r="C34783">
        <v>7</v>
      </c>
    </row>
    <row r="34784" spans="1:3" x14ac:dyDescent="0.2">
      <c r="A34784" t="s">
        <v>69558</v>
      </c>
      <c r="B34784">
        <v>8</v>
      </c>
      <c r="C34784">
        <v>5</v>
      </c>
    </row>
    <row r="34785" spans="1:3" x14ac:dyDescent="0.2">
      <c r="A34785" t="s">
        <v>69560</v>
      </c>
      <c r="B34785">
        <v>8</v>
      </c>
      <c r="C34785">
        <v>6</v>
      </c>
    </row>
    <row r="34786" spans="1:3" x14ac:dyDescent="0.2">
      <c r="A34786" t="s">
        <v>69568</v>
      </c>
      <c r="B34786">
        <v>8</v>
      </c>
      <c r="C34786">
        <v>3</v>
      </c>
    </row>
    <row r="34787" spans="1:3" x14ac:dyDescent="0.2">
      <c r="A34787" t="s">
        <v>69605</v>
      </c>
      <c r="B34787">
        <v>8</v>
      </c>
      <c r="C34787">
        <v>6</v>
      </c>
    </row>
    <row r="34788" spans="1:3" x14ac:dyDescent="0.2">
      <c r="A34788" t="s">
        <v>69644</v>
      </c>
      <c r="B34788">
        <v>8</v>
      </c>
      <c r="C34788">
        <v>7</v>
      </c>
    </row>
    <row r="34789" spans="1:3" x14ac:dyDescent="0.2">
      <c r="A34789" t="s">
        <v>69653</v>
      </c>
      <c r="B34789">
        <v>8</v>
      </c>
      <c r="C34789">
        <v>6</v>
      </c>
    </row>
    <row r="34790" spans="1:3" x14ac:dyDescent="0.2">
      <c r="A34790" t="s">
        <v>69667</v>
      </c>
      <c r="B34790">
        <v>8</v>
      </c>
      <c r="C34790">
        <v>7</v>
      </c>
    </row>
    <row r="34791" spans="1:3" x14ac:dyDescent="0.2">
      <c r="A34791" t="s">
        <v>69680</v>
      </c>
      <c r="B34791">
        <v>8</v>
      </c>
      <c r="C34791">
        <v>5</v>
      </c>
    </row>
    <row r="34792" spans="1:3" x14ac:dyDescent="0.2">
      <c r="A34792" t="s">
        <v>69697</v>
      </c>
      <c r="B34792">
        <v>8</v>
      </c>
      <c r="C34792">
        <v>8</v>
      </c>
    </row>
    <row r="34793" spans="1:3" x14ac:dyDescent="0.2">
      <c r="A34793" t="s">
        <v>69714</v>
      </c>
      <c r="B34793">
        <v>8</v>
      </c>
      <c r="C34793">
        <v>8</v>
      </c>
    </row>
    <row r="34794" spans="1:3" x14ac:dyDescent="0.2">
      <c r="A34794" t="s">
        <v>69719</v>
      </c>
      <c r="B34794">
        <v>8</v>
      </c>
      <c r="C34794">
        <v>8</v>
      </c>
    </row>
    <row r="34795" spans="1:3" x14ac:dyDescent="0.2">
      <c r="A34795" t="s">
        <v>69740</v>
      </c>
      <c r="B34795">
        <v>8</v>
      </c>
      <c r="C34795">
        <v>7</v>
      </c>
    </row>
    <row r="34796" spans="1:3" x14ac:dyDescent="0.2">
      <c r="A34796" t="s">
        <v>69751</v>
      </c>
      <c r="B34796">
        <v>8</v>
      </c>
      <c r="C34796">
        <v>8</v>
      </c>
    </row>
    <row r="34797" spans="1:3" x14ac:dyDescent="0.2">
      <c r="A34797" t="s">
        <v>69764</v>
      </c>
      <c r="B34797">
        <v>8</v>
      </c>
      <c r="C34797">
        <v>3</v>
      </c>
    </row>
    <row r="34798" spans="1:3" x14ac:dyDescent="0.2">
      <c r="A34798" t="s">
        <v>69769</v>
      </c>
      <c r="B34798">
        <v>8</v>
      </c>
      <c r="C34798">
        <v>8</v>
      </c>
    </row>
    <row r="34799" spans="1:3" x14ac:dyDescent="0.2">
      <c r="A34799" t="s">
        <v>69770</v>
      </c>
      <c r="B34799">
        <v>8</v>
      </c>
      <c r="C34799">
        <v>6</v>
      </c>
    </row>
    <row r="34800" spans="1:3" x14ac:dyDescent="0.2">
      <c r="A34800" t="s">
        <v>69794</v>
      </c>
      <c r="B34800">
        <v>8</v>
      </c>
      <c r="C34800">
        <v>7</v>
      </c>
    </row>
    <row r="34801" spans="1:3" x14ac:dyDescent="0.2">
      <c r="A34801" t="s">
        <v>69809</v>
      </c>
      <c r="B34801">
        <v>8</v>
      </c>
      <c r="C34801">
        <v>4</v>
      </c>
    </row>
    <row r="34802" spans="1:3" x14ac:dyDescent="0.2">
      <c r="A34802" t="s">
        <v>69830</v>
      </c>
      <c r="B34802">
        <v>8</v>
      </c>
      <c r="C34802">
        <v>4</v>
      </c>
    </row>
    <row r="34803" spans="1:3" x14ac:dyDescent="0.2">
      <c r="A34803" t="s">
        <v>69848</v>
      </c>
      <c r="B34803">
        <v>8</v>
      </c>
      <c r="C34803">
        <v>8</v>
      </c>
    </row>
    <row r="34804" spans="1:3" x14ac:dyDescent="0.2">
      <c r="A34804" t="s">
        <v>69870</v>
      </c>
      <c r="B34804">
        <v>8</v>
      </c>
      <c r="C34804">
        <v>8</v>
      </c>
    </row>
    <row r="34805" spans="1:3" x14ac:dyDescent="0.2">
      <c r="A34805" t="s">
        <v>69894</v>
      </c>
      <c r="B34805">
        <v>8</v>
      </c>
      <c r="C34805">
        <v>7</v>
      </c>
    </row>
    <row r="34806" spans="1:3" x14ac:dyDescent="0.2">
      <c r="A34806" t="s">
        <v>69949</v>
      </c>
      <c r="B34806">
        <v>8</v>
      </c>
      <c r="C34806">
        <v>7</v>
      </c>
    </row>
    <row r="34807" spans="1:3" x14ac:dyDescent="0.2">
      <c r="A34807" t="s">
        <v>69952</v>
      </c>
      <c r="B34807">
        <v>8</v>
      </c>
      <c r="C34807">
        <v>7</v>
      </c>
    </row>
    <row r="34808" spans="1:3" x14ac:dyDescent="0.2">
      <c r="A34808" t="s">
        <v>69994</v>
      </c>
      <c r="B34808">
        <v>8</v>
      </c>
      <c r="C34808">
        <v>7</v>
      </c>
    </row>
    <row r="34809" spans="1:3" x14ac:dyDescent="0.2">
      <c r="A34809" t="s">
        <v>70012</v>
      </c>
      <c r="B34809">
        <v>8</v>
      </c>
      <c r="C34809">
        <v>7</v>
      </c>
    </row>
    <row r="34810" spans="1:3" x14ac:dyDescent="0.2">
      <c r="A34810" t="s">
        <v>70024</v>
      </c>
      <c r="B34810">
        <v>8</v>
      </c>
      <c r="C34810">
        <v>8</v>
      </c>
    </row>
    <row r="34811" spans="1:3" x14ac:dyDescent="0.2">
      <c r="A34811" t="s">
        <v>70057</v>
      </c>
      <c r="B34811">
        <v>8</v>
      </c>
      <c r="C34811">
        <v>7</v>
      </c>
    </row>
    <row r="34812" spans="1:3" x14ac:dyDescent="0.2">
      <c r="A34812" t="s">
        <v>70066</v>
      </c>
      <c r="B34812">
        <v>8</v>
      </c>
      <c r="C34812">
        <v>5</v>
      </c>
    </row>
    <row r="34813" spans="1:3" x14ac:dyDescent="0.2">
      <c r="A34813" t="s">
        <v>70067</v>
      </c>
      <c r="B34813">
        <v>8</v>
      </c>
      <c r="C34813">
        <v>7</v>
      </c>
    </row>
    <row r="34814" spans="1:3" x14ac:dyDescent="0.2">
      <c r="A34814" t="s">
        <v>70120</v>
      </c>
      <c r="B34814">
        <v>8</v>
      </c>
      <c r="C34814">
        <v>8</v>
      </c>
    </row>
    <row r="34815" spans="1:3" x14ac:dyDescent="0.2">
      <c r="A34815" t="s">
        <v>70122</v>
      </c>
      <c r="B34815">
        <v>8</v>
      </c>
      <c r="C34815">
        <v>6</v>
      </c>
    </row>
    <row r="34816" spans="1:3" x14ac:dyDescent="0.2">
      <c r="A34816" t="s">
        <v>70182</v>
      </c>
      <c r="B34816">
        <v>8</v>
      </c>
      <c r="C34816">
        <v>7</v>
      </c>
    </row>
    <row r="34817" spans="1:3" x14ac:dyDescent="0.2">
      <c r="A34817" t="s">
        <v>70186</v>
      </c>
      <c r="B34817">
        <v>8</v>
      </c>
      <c r="C34817">
        <v>6</v>
      </c>
    </row>
    <row r="34818" spans="1:3" x14ac:dyDescent="0.2">
      <c r="A34818" t="s">
        <v>70203</v>
      </c>
      <c r="B34818">
        <v>8</v>
      </c>
      <c r="C34818">
        <v>5</v>
      </c>
    </row>
    <row r="34819" spans="1:3" x14ac:dyDescent="0.2">
      <c r="A34819" t="s">
        <v>70208</v>
      </c>
      <c r="B34819">
        <v>8</v>
      </c>
      <c r="C34819">
        <v>7</v>
      </c>
    </row>
    <row r="34820" spans="1:3" x14ac:dyDescent="0.2">
      <c r="A34820" t="s">
        <v>70221</v>
      </c>
      <c r="B34820">
        <v>8</v>
      </c>
      <c r="C34820">
        <v>5</v>
      </c>
    </row>
    <row r="34821" spans="1:3" x14ac:dyDescent="0.2">
      <c r="A34821" t="s">
        <v>70227</v>
      </c>
      <c r="B34821">
        <v>8</v>
      </c>
      <c r="C34821">
        <v>7</v>
      </c>
    </row>
    <row r="34822" spans="1:3" x14ac:dyDescent="0.2">
      <c r="A34822" t="s">
        <v>70247</v>
      </c>
      <c r="B34822">
        <v>8</v>
      </c>
      <c r="C34822">
        <v>7</v>
      </c>
    </row>
    <row r="34823" spans="1:3" x14ac:dyDescent="0.2">
      <c r="A34823" t="s">
        <v>70289</v>
      </c>
      <c r="B34823">
        <v>8</v>
      </c>
      <c r="C34823">
        <v>7</v>
      </c>
    </row>
    <row r="34824" spans="1:3" x14ac:dyDescent="0.2">
      <c r="A34824" t="s">
        <v>70310</v>
      </c>
      <c r="B34824">
        <v>8</v>
      </c>
      <c r="C34824">
        <v>7</v>
      </c>
    </row>
    <row r="34825" spans="1:3" x14ac:dyDescent="0.2">
      <c r="A34825" t="s">
        <v>70311</v>
      </c>
      <c r="B34825">
        <v>8</v>
      </c>
      <c r="C34825">
        <v>8</v>
      </c>
    </row>
    <row r="34826" spans="1:3" x14ac:dyDescent="0.2">
      <c r="A34826" t="s">
        <v>70318</v>
      </c>
      <c r="B34826">
        <v>8</v>
      </c>
      <c r="C34826">
        <v>4</v>
      </c>
    </row>
    <row r="34827" spans="1:3" x14ac:dyDescent="0.2">
      <c r="A34827" t="s">
        <v>70328</v>
      </c>
      <c r="B34827">
        <v>8</v>
      </c>
      <c r="C34827">
        <v>7</v>
      </c>
    </row>
    <row r="34828" spans="1:3" x14ac:dyDescent="0.2">
      <c r="A34828" t="s">
        <v>70343</v>
      </c>
      <c r="B34828">
        <v>8</v>
      </c>
      <c r="C34828">
        <v>6</v>
      </c>
    </row>
    <row r="34829" spans="1:3" x14ac:dyDescent="0.2">
      <c r="A34829" t="s">
        <v>70349</v>
      </c>
      <c r="B34829">
        <v>8</v>
      </c>
      <c r="C34829">
        <v>7</v>
      </c>
    </row>
    <row r="34830" spans="1:3" x14ac:dyDescent="0.2">
      <c r="A34830" t="s">
        <v>70358</v>
      </c>
      <c r="B34830">
        <v>8</v>
      </c>
      <c r="C34830">
        <v>8</v>
      </c>
    </row>
    <row r="34831" spans="1:3" x14ac:dyDescent="0.2">
      <c r="A34831" t="s">
        <v>70390</v>
      </c>
      <c r="B34831">
        <v>8</v>
      </c>
      <c r="C34831">
        <v>8</v>
      </c>
    </row>
    <row r="34832" spans="1:3" x14ac:dyDescent="0.2">
      <c r="A34832" t="s">
        <v>70396</v>
      </c>
      <c r="B34832">
        <v>8</v>
      </c>
      <c r="C34832">
        <v>4</v>
      </c>
    </row>
    <row r="34833" spans="1:3" x14ac:dyDescent="0.2">
      <c r="A34833" t="s">
        <v>70414</v>
      </c>
      <c r="B34833">
        <v>8</v>
      </c>
      <c r="C34833">
        <v>4</v>
      </c>
    </row>
    <row r="34834" spans="1:3" x14ac:dyDescent="0.2">
      <c r="A34834" t="s">
        <v>70421</v>
      </c>
      <c r="B34834">
        <v>8</v>
      </c>
      <c r="C34834">
        <v>5</v>
      </c>
    </row>
    <row r="34835" spans="1:3" x14ac:dyDescent="0.2">
      <c r="A34835" t="s">
        <v>70488</v>
      </c>
      <c r="B34835">
        <v>8</v>
      </c>
      <c r="C34835">
        <v>6</v>
      </c>
    </row>
    <row r="34836" spans="1:3" x14ac:dyDescent="0.2">
      <c r="A34836" t="s">
        <v>70496</v>
      </c>
      <c r="B34836">
        <v>8</v>
      </c>
      <c r="C34836">
        <v>7</v>
      </c>
    </row>
    <row r="34837" spans="1:3" x14ac:dyDescent="0.2">
      <c r="A34837" t="s">
        <v>70538</v>
      </c>
      <c r="B34837">
        <v>8</v>
      </c>
      <c r="C34837">
        <v>6</v>
      </c>
    </row>
    <row r="34838" spans="1:3" x14ac:dyDescent="0.2">
      <c r="A34838" t="s">
        <v>70552</v>
      </c>
      <c r="B34838">
        <v>8</v>
      </c>
      <c r="C34838">
        <v>8</v>
      </c>
    </row>
    <row r="34839" spans="1:3" x14ac:dyDescent="0.2">
      <c r="A34839" t="s">
        <v>70607</v>
      </c>
      <c r="B34839">
        <v>8</v>
      </c>
      <c r="C34839">
        <v>8</v>
      </c>
    </row>
    <row r="34840" spans="1:3" x14ac:dyDescent="0.2">
      <c r="A34840" t="s">
        <v>70630</v>
      </c>
      <c r="B34840">
        <v>8</v>
      </c>
      <c r="C34840">
        <v>5</v>
      </c>
    </row>
    <row r="34841" spans="1:3" x14ac:dyDescent="0.2">
      <c r="A34841" t="s">
        <v>70649</v>
      </c>
      <c r="B34841">
        <v>8</v>
      </c>
      <c r="C34841">
        <v>6</v>
      </c>
    </row>
    <row r="34842" spans="1:3" x14ac:dyDescent="0.2">
      <c r="A34842" t="s">
        <v>70768</v>
      </c>
      <c r="B34842">
        <v>8</v>
      </c>
      <c r="C34842">
        <v>6</v>
      </c>
    </row>
    <row r="34843" spans="1:3" x14ac:dyDescent="0.2">
      <c r="A34843" t="s">
        <v>70769</v>
      </c>
      <c r="B34843">
        <v>8</v>
      </c>
      <c r="C34843">
        <v>5</v>
      </c>
    </row>
    <row r="34844" spans="1:3" x14ac:dyDescent="0.2">
      <c r="A34844" t="s">
        <v>70809</v>
      </c>
      <c r="B34844">
        <v>8</v>
      </c>
      <c r="C34844">
        <v>6</v>
      </c>
    </row>
    <row r="34845" spans="1:3" x14ac:dyDescent="0.2">
      <c r="A34845" t="s">
        <v>70821</v>
      </c>
      <c r="B34845">
        <v>8</v>
      </c>
      <c r="C34845">
        <v>5</v>
      </c>
    </row>
    <row r="34846" spans="1:3" x14ac:dyDescent="0.2">
      <c r="A34846" t="s">
        <v>70847</v>
      </c>
      <c r="B34846">
        <v>8</v>
      </c>
      <c r="C34846">
        <v>2</v>
      </c>
    </row>
    <row r="34847" spans="1:3" x14ac:dyDescent="0.2">
      <c r="A34847" t="s">
        <v>70860</v>
      </c>
      <c r="B34847">
        <v>8</v>
      </c>
      <c r="C34847">
        <v>6</v>
      </c>
    </row>
    <row r="34848" spans="1:3" x14ac:dyDescent="0.2">
      <c r="A34848" t="s">
        <v>70870</v>
      </c>
      <c r="B34848">
        <v>8</v>
      </c>
      <c r="C34848">
        <v>7</v>
      </c>
    </row>
    <row r="34849" spans="1:3" x14ac:dyDescent="0.2">
      <c r="A34849" t="s">
        <v>70883</v>
      </c>
      <c r="B34849">
        <v>8</v>
      </c>
      <c r="C34849">
        <v>5</v>
      </c>
    </row>
    <row r="34850" spans="1:3" x14ac:dyDescent="0.2">
      <c r="A34850" t="s">
        <v>70914</v>
      </c>
      <c r="B34850">
        <v>8</v>
      </c>
      <c r="C34850">
        <v>6</v>
      </c>
    </row>
    <row r="34851" spans="1:3" x14ac:dyDescent="0.2">
      <c r="A34851" t="s">
        <v>70921</v>
      </c>
      <c r="B34851">
        <v>8</v>
      </c>
      <c r="C34851">
        <v>5</v>
      </c>
    </row>
    <row r="34852" spans="1:3" x14ac:dyDescent="0.2">
      <c r="A34852" t="s">
        <v>70929</v>
      </c>
      <c r="B34852">
        <v>8</v>
      </c>
      <c r="C34852">
        <v>6</v>
      </c>
    </row>
    <row r="34853" spans="1:3" x14ac:dyDescent="0.2">
      <c r="A34853" t="s">
        <v>71050</v>
      </c>
      <c r="B34853">
        <v>8</v>
      </c>
      <c r="C34853">
        <v>7</v>
      </c>
    </row>
    <row r="34854" spans="1:3" x14ac:dyDescent="0.2">
      <c r="A34854" t="s">
        <v>71074</v>
      </c>
      <c r="B34854">
        <v>8</v>
      </c>
      <c r="C34854">
        <v>7</v>
      </c>
    </row>
    <row r="34855" spans="1:3" x14ac:dyDescent="0.2">
      <c r="A34855" t="s">
        <v>71083</v>
      </c>
      <c r="B34855">
        <v>8</v>
      </c>
      <c r="C34855">
        <v>4</v>
      </c>
    </row>
    <row r="34856" spans="1:3" x14ac:dyDescent="0.2">
      <c r="A34856" t="s">
        <v>71089</v>
      </c>
      <c r="B34856">
        <v>8</v>
      </c>
      <c r="C34856">
        <v>7</v>
      </c>
    </row>
    <row r="34857" spans="1:3" x14ac:dyDescent="0.2">
      <c r="A34857" t="s">
        <v>71094</v>
      </c>
      <c r="B34857">
        <v>8</v>
      </c>
      <c r="C34857">
        <v>2</v>
      </c>
    </row>
    <row r="34858" spans="1:3" x14ac:dyDescent="0.2">
      <c r="A34858" t="s">
        <v>71095</v>
      </c>
      <c r="B34858">
        <v>8</v>
      </c>
      <c r="C34858">
        <v>5</v>
      </c>
    </row>
    <row r="34859" spans="1:3" x14ac:dyDescent="0.2">
      <c r="A34859" t="s">
        <v>71117</v>
      </c>
      <c r="B34859">
        <v>8</v>
      </c>
      <c r="C34859">
        <v>6</v>
      </c>
    </row>
    <row r="34860" spans="1:3" x14ac:dyDescent="0.2">
      <c r="A34860" t="s">
        <v>71156</v>
      </c>
      <c r="B34860">
        <v>8</v>
      </c>
      <c r="C34860">
        <v>6</v>
      </c>
    </row>
    <row r="34861" spans="1:3" x14ac:dyDescent="0.2">
      <c r="A34861" t="s">
        <v>71190</v>
      </c>
      <c r="B34861">
        <v>8</v>
      </c>
      <c r="C34861">
        <v>6</v>
      </c>
    </row>
    <row r="34862" spans="1:3" x14ac:dyDescent="0.2">
      <c r="A34862" t="s">
        <v>71208</v>
      </c>
      <c r="B34862">
        <v>8</v>
      </c>
      <c r="C34862">
        <v>8</v>
      </c>
    </row>
    <row r="34863" spans="1:3" x14ac:dyDescent="0.2">
      <c r="A34863" t="s">
        <v>71220</v>
      </c>
      <c r="B34863">
        <v>8</v>
      </c>
      <c r="C34863">
        <v>6</v>
      </c>
    </row>
    <row r="34864" spans="1:3" x14ac:dyDescent="0.2">
      <c r="A34864" t="s">
        <v>71238</v>
      </c>
      <c r="B34864">
        <v>8</v>
      </c>
      <c r="C34864">
        <v>6</v>
      </c>
    </row>
    <row r="34865" spans="1:3" x14ac:dyDescent="0.2">
      <c r="A34865" t="s">
        <v>71250</v>
      </c>
      <c r="B34865">
        <v>8</v>
      </c>
      <c r="C34865">
        <v>6</v>
      </c>
    </row>
    <row r="34866" spans="1:3" x14ac:dyDescent="0.2">
      <c r="A34866" t="s">
        <v>71261</v>
      </c>
      <c r="B34866">
        <v>8</v>
      </c>
      <c r="C34866">
        <v>2</v>
      </c>
    </row>
    <row r="34867" spans="1:3" x14ac:dyDescent="0.2">
      <c r="A34867" t="s">
        <v>71274</v>
      </c>
      <c r="B34867">
        <v>8</v>
      </c>
      <c r="C34867">
        <v>5</v>
      </c>
    </row>
    <row r="34868" spans="1:3" x14ac:dyDescent="0.2">
      <c r="A34868" t="s">
        <v>71295</v>
      </c>
      <c r="B34868">
        <v>8</v>
      </c>
      <c r="C34868">
        <v>4</v>
      </c>
    </row>
    <row r="34869" spans="1:3" x14ac:dyDescent="0.2">
      <c r="A34869" t="s">
        <v>71320</v>
      </c>
      <c r="B34869">
        <v>8</v>
      </c>
      <c r="C34869">
        <v>7</v>
      </c>
    </row>
    <row r="34870" spans="1:3" x14ac:dyDescent="0.2">
      <c r="A34870" t="s">
        <v>71365</v>
      </c>
      <c r="B34870">
        <v>8</v>
      </c>
      <c r="C34870">
        <v>7</v>
      </c>
    </row>
    <row r="34871" spans="1:3" x14ac:dyDescent="0.2">
      <c r="A34871" t="s">
        <v>71406</v>
      </c>
      <c r="B34871">
        <v>8</v>
      </c>
      <c r="C34871">
        <v>6</v>
      </c>
    </row>
    <row r="34872" spans="1:3" x14ac:dyDescent="0.2">
      <c r="A34872" t="s">
        <v>71433</v>
      </c>
      <c r="B34872">
        <v>8</v>
      </c>
      <c r="C34872">
        <v>6</v>
      </c>
    </row>
    <row r="34873" spans="1:3" x14ac:dyDescent="0.2">
      <c r="A34873" t="s">
        <v>71444</v>
      </c>
      <c r="B34873">
        <v>8</v>
      </c>
      <c r="C34873">
        <v>7</v>
      </c>
    </row>
    <row r="34874" spans="1:3" x14ac:dyDescent="0.2">
      <c r="A34874" t="s">
        <v>71456</v>
      </c>
      <c r="B34874">
        <v>8</v>
      </c>
      <c r="C34874">
        <v>5</v>
      </c>
    </row>
    <row r="34875" spans="1:3" x14ac:dyDescent="0.2">
      <c r="A34875" t="s">
        <v>71492</v>
      </c>
      <c r="B34875">
        <v>8</v>
      </c>
      <c r="C34875">
        <v>6</v>
      </c>
    </row>
    <row r="34876" spans="1:3" x14ac:dyDescent="0.2">
      <c r="A34876" t="s">
        <v>71494</v>
      </c>
      <c r="B34876">
        <v>8</v>
      </c>
      <c r="C34876">
        <v>7</v>
      </c>
    </row>
    <row r="34877" spans="1:3" x14ac:dyDescent="0.2">
      <c r="A34877" t="s">
        <v>71510</v>
      </c>
      <c r="B34877">
        <v>8</v>
      </c>
      <c r="C34877">
        <v>5</v>
      </c>
    </row>
    <row r="34878" spans="1:3" x14ac:dyDescent="0.2">
      <c r="A34878" t="s">
        <v>71511</v>
      </c>
      <c r="B34878">
        <v>8</v>
      </c>
      <c r="C34878">
        <v>5</v>
      </c>
    </row>
    <row r="34879" spans="1:3" x14ac:dyDescent="0.2">
      <c r="A34879" t="s">
        <v>71522</v>
      </c>
      <c r="B34879">
        <v>8</v>
      </c>
      <c r="C34879">
        <v>8</v>
      </c>
    </row>
    <row r="34880" spans="1:3" x14ac:dyDescent="0.2">
      <c r="A34880" t="s">
        <v>71532</v>
      </c>
      <c r="B34880">
        <v>8</v>
      </c>
      <c r="C34880">
        <v>3</v>
      </c>
    </row>
    <row r="34881" spans="1:3" x14ac:dyDescent="0.2">
      <c r="A34881" t="s">
        <v>71538</v>
      </c>
      <c r="B34881">
        <v>8</v>
      </c>
      <c r="C34881">
        <v>7</v>
      </c>
    </row>
    <row r="34882" spans="1:3" x14ac:dyDescent="0.2">
      <c r="A34882" t="s">
        <v>71549</v>
      </c>
      <c r="B34882">
        <v>8</v>
      </c>
      <c r="C34882">
        <v>3</v>
      </c>
    </row>
    <row r="34883" spans="1:3" x14ac:dyDescent="0.2">
      <c r="A34883" t="s">
        <v>71557</v>
      </c>
      <c r="B34883">
        <v>8</v>
      </c>
      <c r="C34883">
        <v>3</v>
      </c>
    </row>
    <row r="34884" spans="1:3" x14ac:dyDescent="0.2">
      <c r="A34884" t="s">
        <v>71573</v>
      </c>
      <c r="B34884">
        <v>8</v>
      </c>
      <c r="C34884">
        <v>6</v>
      </c>
    </row>
    <row r="34885" spans="1:3" x14ac:dyDescent="0.2">
      <c r="A34885" t="s">
        <v>71584</v>
      </c>
      <c r="B34885">
        <v>8</v>
      </c>
      <c r="C34885">
        <v>8</v>
      </c>
    </row>
    <row r="34886" spans="1:3" x14ac:dyDescent="0.2">
      <c r="A34886" t="s">
        <v>71607</v>
      </c>
      <c r="B34886">
        <v>8</v>
      </c>
      <c r="C34886">
        <v>6</v>
      </c>
    </row>
    <row r="34887" spans="1:3" x14ac:dyDescent="0.2">
      <c r="A34887" t="s">
        <v>71609</v>
      </c>
      <c r="B34887">
        <v>8</v>
      </c>
      <c r="C34887">
        <v>6</v>
      </c>
    </row>
    <row r="34888" spans="1:3" x14ac:dyDescent="0.2">
      <c r="A34888" t="s">
        <v>71610</v>
      </c>
      <c r="B34888">
        <v>8</v>
      </c>
      <c r="C34888">
        <v>8</v>
      </c>
    </row>
    <row r="34889" spans="1:3" x14ac:dyDescent="0.2">
      <c r="A34889" t="s">
        <v>71648</v>
      </c>
      <c r="B34889">
        <v>8</v>
      </c>
      <c r="C34889">
        <v>7</v>
      </c>
    </row>
    <row r="34890" spans="1:3" x14ac:dyDescent="0.2">
      <c r="A34890" t="s">
        <v>71683</v>
      </c>
      <c r="B34890">
        <v>8</v>
      </c>
      <c r="C34890">
        <v>6</v>
      </c>
    </row>
    <row r="34891" spans="1:3" x14ac:dyDescent="0.2">
      <c r="A34891" t="s">
        <v>71714</v>
      </c>
      <c r="B34891">
        <v>8</v>
      </c>
      <c r="C34891">
        <v>3</v>
      </c>
    </row>
    <row r="34892" spans="1:3" x14ac:dyDescent="0.2">
      <c r="A34892" t="s">
        <v>71762</v>
      </c>
      <c r="B34892">
        <v>8</v>
      </c>
      <c r="C34892">
        <v>6</v>
      </c>
    </row>
    <row r="34893" spans="1:3" x14ac:dyDescent="0.2">
      <c r="A34893" t="s">
        <v>71798</v>
      </c>
      <c r="B34893">
        <v>8</v>
      </c>
      <c r="C34893">
        <v>8</v>
      </c>
    </row>
    <row r="34894" spans="1:3" x14ac:dyDescent="0.2">
      <c r="A34894" t="s">
        <v>71838</v>
      </c>
      <c r="B34894">
        <v>8</v>
      </c>
      <c r="C34894">
        <v>6</v>
      </c>
    </row>
    <row r="34895" spans="1:3" x14ac:dyDescent="0.2">
      <c r="A34895" t="s">
        <v>71858</v>
      </c>
      <c r="B34895">
        <v>8</v>
      </c>
      <c r="C34895">
        <v>7</v>
      </c>
    </row>
    <row r="34896" spans="1:3" x14ac:dyDescent="0.2">
      <c r="A34896" t="s">
        <v>71860</v>
      </c>
      <c r="B34896">
        <v>8</v>
      </c>
      <c r="C34896">
        <v>8</v>
      </c>
    </row>
    <row r="34897" spans="1:3" x14ac:dyDescent="0.2">
      <c r="A34897" t="s">
        <v>71876</v>
      </c>
      <c r="B34897">
        <v>8</v>
      </c>
      <c r="C34897">
        <v>8</v>
      </c>
    </row>
    <row r="34898" spans="1:3" x14ac:dyDescent="0.2">
      <c r="A34898" t="s">
        <v>71922</v>
      </c>
      <c r="B34898">
        <v>8</v>
      </c>
      <c r="C34898">
        <v>6</v>
      </c>
    </row>
    <row r="34899" spans="1:3" x14ac:dyDescent="0.2">
      <c r="A34899" t="s">
        <v>71923</v>
      </c>
      <c r="B34899">
        <v>8</v>
      </c>
      <c r="C34899">
        <v>6</v>
      </c>
    </row>
    <row r="34900" spans="1:3" x14ac:dyDescent="0.2">
      <c r="A34900" t="s">
        <v>71927</v>
      </c>
      <c r="B34900">
        <v>8</v>
      </c>
      <c r="C34900">
        <v>6</v>
      </c>
    </row>
    <row r="34901" spans="1:3" x14ac:dyDescent="0.2">
      <c r="A34901" t="s">
        <v>71929</v>
      </c>
      <c r="B34901">
        <v>8</v>
      </c>
      <c r="C34901">
        <v>4</v>
      </c>
    </row>
    <row r="34902" spans="1:3" x14ac:dyDescent="0.2">
      <c r="A34902" t="s">
        <v>71959</v>
      </c>
      <c r="B34902">
        <v>8</v>
      </c>
      <c r="C34902">
        <v>5</v>
      </c>
    </row>
    <row r="34903" spans="1:3" x14ac:dyDescent="0.2">
      <c r="A34903" t="s">
        <v>71973</v>
      </c>
      <c r="B34903">
        <v>8</v>
      </c>
      <c r="C34903">
        <v>5</v>
      </c>
    </row>
    <row r="34904" spans="1:3" x14ac:dyDescent="0.2">
      <c r="A34904" t="s">
        <v>71988</v>
      </c>
      <c r="B34904">
        <v>8</v>
      </c>
      <c r="C34904">
        <v>7</v>
      </c>
    </row>
    <row r="34905" spans="1:3" x14ac:dyDescent="0.2">
      <c r="A34905" t="s">
        <v>71996</v>
      </c>
      <c r="B34905">
        <v>8</v>
      </c>
      <c r="C34905">
        <v>7</v>
      </c>
    </row>
    <row r="34906" spans="1:3" x14ac:dyDescent="0.2">
      <c r="A34906" t="s">
        <v>72001</v>
      </c>
      <c r="B34906">
        <v>8</v>
      </c>
      <c r="C34906">
        <v>6</v>
      </c>
    </row>
    <row r="34907" spans="1:3" x14ac:dyDescent="0.2">
      <c r="A34907" t="s">
        <v>72007</v>
      </c>
      <c r="B34907">
        <v>8</v>
      </c>
      <c r="C34907">
        <v>6</v>
      </c>
    </row>
    <row r="34908" spans="1:3" x14ac:dyDescent="0.2">
      <c r="A34908" t="s">
        <v>72008</v>
      </c>
      <c r="B34908">
        <v>8</v>
      </c>
      <c r="C34908">
        <v>6</v>
      </c>
    </row>
    <row r="34909" spans="1:3" x14ac:dyDescent="0.2">
      <c r="A34909" t="s">
        <v>72009</v>
      </c>
      <c r="B34909">
        <v>8</v>
      </c>
      <c r="C34909">
        <v>8</v>
      </c>
    </row>
    <row r="34910" spans="1:3" x14ac:dyDescent="0.2">
      <c r="A34910" t="s">
        <v>72013</v>
      </c>
      <c r="B34910">
        <v>8</v>
      </c>
      <c r="C34910">
        <v>5</v>
      </c>
    </row>
    <row r="34911" spans="1:3" x14ac:dyDescent="0.2">
      <c r="A34911" t="s">
        <v>72014</v>
      </c>
      <c r="B34911">
        <v>8</v>
      </c>
      <c r="C34911">
        <v>5</v>
      </c>
    </row>
    <row r="34912" spans="1:3" x14ac:dyDescent="0.2">
      <c r="A34912" t="s">
        <v>72020</v>
      </c>
      <c r="B34912">
        <v>8</v>
      </c>
      <c r="C34912">
        <v>4</v>
      </c>
    </row>
    <row r="34913" spans="1:3" x14ac:dyDescent="0.2">
      <c r="A34913" t="s">
        <v>72039</v>
      </c>
      <c r="B34913">
        <v>8</v>
      </c>
      <c r="C34913">
        <v>4</v>
      </c>
    </row>
    <row r="34914" spans="1:3" x14ac:dyDescent="0.2">
      <c r="A34914" t="s">
        <v>72059</v>
      </c>
      <c r="B34914">
        <v>8</v>
      </c>
      <c r="C34914">
        <v>5</v>
      </c>
    </row>
    <row r="34915" spans="1:3" x14ac:dyDescent="0.2">
      <c r="A34915" t="s">
        <v>72060</v>
      </c>
      <c r="B34915">
        <v>8</v>
      </c>
      <c r="C34915">
        <v>7</v>
      </c>
    </row>
    <row r="34916" spans="1:3" x14ac:dyDescent="0.2">
      <c r="A34916" t="s">
        <v>72062</v>
      </c>
      <c r="B34916">
        <v>8</v>
      </c>
      <c r="C34916">
        <v>5</v>
      </c>
    </row>
    <row r="34917" spans="1:3" x14ac:dyDescent="0.2">
      <c r="A34917" t="s">
        <v>72081</v>
      </c>
      <c r="B34917">
        <v>8</v>
      </c>
      <c r="C34917">
        <v>6</v>
      </c>
    </row>
    <row r="34918" spans="1:3" x14ac:dyDescent="0.2">
      <c r="A34918" t="s">
        <v>72083</v>
      </c>
      <c r="B34918">
        <v>8</v>
      </c>
      <c r="C34918">
        <v>6</v>
      </c>
    </row>
    <row r="34919" spans="1:3" x14ac:dyDescent="0.2">
      <c r="A34919" t="s">
        <v>72096</v>
      </c>
      <c r="B34919">
        <v>8</v>
      </c>
      <c r="C34919">
        <v>7</v>
      </c>
    </row>
    <row r="34920" spans="1:3" x14ac:dyDescent="0.2">
      <c r="A34920" t="s">
        <v>72108</v>
      </c>
      <c r="B34920">
        <v>8</v>
      </c>
      <c r="C34920">
        <v>7</v>
      </c>
    </row>
    <row r="34921" spans="1:3" x14ac:dyDescent="0.2">
      <c r="A34921" t="s">
        <v>72110</v>
      </c>
      <c r="B34921">
        <v>8</v>
      </c>
      <c r="C34921">
        <v>7</v>
      </c>
    </row>
    <row r="34922" spans="1:3" x14ac:dyDescent="0.2">
      <c r="A34922" t="s">
        <v>72174</v>
      </c>
      <c r="B34922">
        <v>8</v>
      </c>
      <c r="C34922">
        <v>6</v>
      </c>
    </row>
    <row r="34923" spans="1:3" x14ac:dyDescent="0.2">
      <c r="A34923" t="s">
        <v>72179</v>
      </c>
      <c r="B34923">
        <v>8</v>
      </c>
      <c r="C34923">
        <v>7</v>
      </c>
    </row>
    <row r="34924" spans="1:3" x14ac:dyDescent="0.2">
      <c r="A34924" t="s">
        <v>72190</v>
      </c>
      <c r="B34924">
        <v>8</v>
      </c>
      <c r="C34924">
        <v>3</v>
      </c>
    </row>
    <row r="34925" spans="1:3" x14ac:dyDescent="0.2">
      <c r="A34925" t="s">
        <v>72221</v>
      </c>
      <c r="B34925">
        <v>8</v>
      </c>
      <c r="C34925">
        <v>6</v>
      </c>
    </row>
    <row r="34926" spans="1:3" x14ac:dyDescent="0.2">
      <c r="A34926" t="s">
        <v>72234</v>
      </c>
      <c r="B34926">
        <v>8</v>
      </c>
      <c r="C34926">
        <v>7</v>
      </c>
    </row>
    <row r="34927" spans="1:3" x14ac:dyDescent="0.2">
      <c r="A34927" t="s">
        <v>72263</v>
      </c>
      <c r="B34927">
        <v>8</v>
      </c>
      <c r="C34927">
        <v>7</v>
      </c>
    </row>
    <row r="34928" spans="1:3" x14ac:dyDescent="0.2">
      <c r="A34928" t="s">
        <v>72289</v>
      </c>
      <c r="B34928">
        <v>8</v>
      </c>
      <c r="C34928">
        <v>6</v>
      </c>
    </row>
    <row r="34929" spans="1:3" x14ac:dyDescent="0.2">
      <c r="A34929" t="s">
        <v>72290</v>
      </c>
      <c r="B34929">
        <v>8</v>
      </c>
      <c r="C34929">
        <v>4</v>
      </c>
    </row>
    <row r="34930" spans="1:3" x14ac:dyDescent="0.2">
      <c r="A34930" t="s">
        <v>72299</v>
      </c>
      <c r="B34930">
        <v>8</v>
      </c>
      <c r="C34930">
        <v>7</v>
      </c>
    </row>
    <row r="34931" spans="1:3" x14ac:dyDescent="0.2">
      <c r="A34931" t="s">
        <v>72306</v>
      </c>
      <c r="B34931">
        <v>8</v>
      </c>
      <c r="C34931">
        <v>6</v>
      </c>
    </row>
    <row r="34932" spans="1:3" x14ac:dyDescent="0.2">
      <c r="A34932" t="s">
        <v>72311</v>
      </c>
      <c r="B34932">
        <v>8</v>
      </c>
      <c r="C34932">
        <v>2</v>
      </c>
    </row>
    <row r="34933" spans="1:3" x14ac:dyDescent="0.2">
      <c r="A34933" t="s">
        <v>72323</v>
      </c>
      <c r="B34933">
        <v>8</v>
      </c>
      <c r="C34933">
        <v>5</v>
      </c>
    </row>
    <row r="34934" spans="1:3" x14ac:dyDescent="0.2">
      <c r="A34934" t="s">
        <v>72370</v>
      </c>
      <c r="B34934">
        <v>8</v>
      </c>
      <c r="C34934">
        <v>8</v>
      </c>
    </row>
    <row r="34935" spans="1:3" x14ac:dyDescent="0.2">
      <c r="A34935" t="s">
        <v>72383</v>
      </c>
      <c r="B34935">
        <v>8</v>
      </c>
      <c r="C34935">
        <v>7</v>
      </c>
    </row>
    <row r="34936" spans="1:3" x14ac:dyDescent="0.2">
      <c r="A34936" t="s">
        <v>72401</v>
      </c>
      <c r="B34936">
        <v>8</v>
      </c>
      <c r="C34936">
        <v>8</v>
      </c>
    </row>
    <row r="34937" spans="1:3" x14ac:dyDescent="0.2">
      <c r="A34937" t="s">
        <v>72462</v>
      </c>
      <c r="B34937">
        <v>8</v>
      </c>
      <c r="C34937">
        <v>6</v>
      </c>
    </row>
    <row r="34938" spans="1:3" x14ac:dyDescent="0.2">
      <c r="A34938" t="s">
        <v>72463</v>
      </c>
      <c r="B34938">
        <v>8</v>
      </c>
      <c r="C34938">
        <v>6</v>
      </c>
    </row>
    <row r="34939" spans="1:3" x14ac:dyDescent="0.2">
      <c r="A34939" t="s">
        <v>72514</v>
      </c>
      <c r="B34939">
        <v>8</v>
      </c>
      <c r="C34939">
        <v>5</v>
      </c>
    </row>
    <row r="34940" spans="1:3" x14ac:dyDescent="0.2">
      <c r="A34940" t="s">
        <v>72521</v>
      </c>
      <c r="B34940">
        <v>8</v>
      </c>
      <c r="C34940">
        <v>7</v>
      </c>
    </row>
    <row r="34941" spans="1:3" x14ac:dyDescent="0.2">
      <c r="A34941" t="s">
        <v>72539</v>
      </c>
      <c r="B34941">
        <v>8</v>
      </c>
      <c r="C34941">
        <v>7</v>
      </c>
    </row>
    <row r="34942" spans="1:3" x14ac:dyDescent="0.2">
      <c r="A34942" t="s">
        <v>72559</v>
      </c>
      <c r="B34942">
        <v>8</v>
      </c>
      <c r="C34942">
        <v>8</v>
      </c>
    </row>
    <row r="34943" spans="1:3" x14ac:dyDescent="0.2">
      <c r="A34943" t="s">
        <v>72583</v>
      </c>
      <c r="B34943">
        <v>8</v>
      </c>
      <c r="C34943">
        <v>4</v>
      </c>
    </row>
    <row r="34944" spans="1:3" x14ac:dyDescent="0.2">
      <c r="A34944" t="s">
        <v>72611</v>
      </c>
      <c r="B34944">
        <v>8</v>
      </c>
      <c r="C34944">
        <v>6</v>
      </c>
    </row>
    <row r="34945" spans="1:3" x14ac:dyDescent="0.2">
      <c r="A34945" t="s">
        <v>72618</v>
      </c>
      <c r="B34945">
        <v>8</v>
      </c>
      <c r="C34945">
        <v>7</v>
      </c>
    </row>
    <row r="34946" spans="1:3" x14ac:dyDescent="0.2">
      <c r="A34946" t="s">
        <v>72646</v>
      </c>
      <c r="B34946">
        <v>8</v>
      </c>
      <c r="C34946">
        <v>8</v>
      </c>
    </row>
    <row r="34947" spans="1:3" x14ac:dyDescent="0.2">
      <c r="A34947" t="s">
        <v>72663</v>
      </c>
      <c r="B34947">
        <v>8</v>
      </c>
      <c r="C34947">
        <v>6</v>
      </c>
    </row>
    <row r="34948" spans="1:3" x14ac:dyDescent="0.2">
      <c r="A34948" t="s">
        <v>72697</v>
      </c>
      <c r="B34948">
        <v>8</v>
      </c>
      <c r="C34948">
        <v>6</v>
      </c>
    </row>
    <row r="34949" spans="1:3" x14ac:dyDescent="0.2">
      <c r="A34949" t="s">
        <v>72701</v>
      </c>
      <c r="B34949">
        <v>8</v>
      </c>
      <c r="C34949">
        <v>5</v>
      </c>
    </row>
    <row r="34950" spans="1:3" x14ac:dyDescent="0.2">
      <c r="A34950" t="s">
        <v>72716</v>
      </c>
      <c r="B34950">
        <v>8</v>
      </c>
      <c r="C34950">
        <v>6</v>
      </c>
    </row>
    <row r="34951" spans="1:3" x14ac:dyDescent="0.2">
      <c r="A34951" t="s">
        <v>72726</v>
      </c>
      <c r="B34951">
        <v>8</v>
      </c>
      <c r="C34951">
        <v>6</v>
      </c>
    </row>
    <row r="34952" spans="1:3" x14ac:dyDescent="0.2">
      <c r="A34952" t="s">
        <v>72778</v>
      </c>
      <c r="B34952">
        <v>8</v>
      </c>
      <c r="C34952">
        <v>5</v>
      </c>
    </row>
    <row r="34953" spans="1:3" x14ac:dyDescent="0.2">
      <c r="A34953" t="s">
        <v>72785</v>
      </c>
      <c r="B34953">
        <v>8</v>
      </c>
      <c r="C34953">
        <v>3</v>
      </c>
    </row>
    <row r="34954" spans="1:3" x14ac:dyDescent="0.2">
      <c r="A34954" t="s">
        <v>72789</v>
      </c>
      <c r="B34954">
        <v>8</v>
      </c>
      <c r="C34954">
        <v>6</v>
      </c>
    </row>
    <row r="34955" spans="1:3" x14ac:dyDescent="0.2">
      <c r="A34955" t="s">
        <v>72831</v>
      </c>
      <c r="B34955">
        <v>8</v>
      </c>
      <c r="C34955">
        <v>5</v>
      </c>
    </row>
    <row r="34956" spans="1:3" x14ac:dyDescent="0.2">
      <c r="A34956" t="s">
        <v>72834</v>
      </c>
      <c r="B34956">
        <v>8</v>
      </c>
      <c r="C34956">
        <v>8</v>
      </c>
    </row>
    <row r="34957" spans="1:3" x14ac:dyDescent="0.2">
      <c r="A34957" t="s">
        <v>72844</v>
      </c>
      <c r="B34957">
        <v>8</v>
      </c>
      <c r="C34957">
        <v>6</v>
      </c>
    </row>
    <row r="34958" spans="1:3" x14ac:dyDescent="0.2">
      <c r="A34958" t="s">
        <v>72888</v>
      </c>
      <c r="B34958">
        <v>8</v>
      </c>
      <c r="C34958">
        <v>5</v>
      </c>
    </row>
    <row r="34959" spans="1:3" x14ac:dyDescent="0.2">
      <c r="A34959" t="s">
        <v>72906</v>
      </c>
      <c r="B34959">
        <v>8</v>
      </c>
      <c r="C34959">
        <v>8</v>
      </c>
    </row>
    <row r="34960" spans="1:3" x14ac:dyDescent="0.2">
      <c r="A34960" t="s">
        <v>72954</v>
      </c>
      <c r="B34960">
        <v>8</v>
      </c>
      <c r="C34960">
        <v>6</v>
      </c>
    </row>
    <row r="34961" spans="1:3" x14ac:dyDescent="0.2">
      <c r="A34961" t="s">
        <v>72967</v>
      </c>
      <c r="B34961">
        <v>8</v>
      </c>
      <c r="C34961">
        <v>8</v>
      </c>
    </row>
    <row r="34962" spans="1:3" x14ac:dyDescent="0.2">
      <c r="A34962" t="s">
        <v>72981</v>
      </c>
      <c r="B34962">
        <v>8</v>
      </c>
      <c r="C34962">
        <v>2</v>
      </c>
    </row>
    <row r="34963" spans="1:3" x14ac:dyDescent="0.2">
      <c r="A34963" t="s">
        <v>73001</v>
      </c>
      <c r="B34963">
        <v>8</v>
      </c>
      <c r="C34963">
        <v>6</v>
      </c>
    </row>
    <row r="34964" spans="1:3" x14ac:dyDescent="0.2">
      <c r="A34964" t="s">
        <v>73026</v>
      </c>
      <c r="B34964">
        <v>8</v>
      </c>
      <c r="C34964">
        <v>4</v>
      </c>
    </row>
    <row r="34965" spans="1:3" x14ac:dyDescent="0.2">
      <c r="A34965" t="s">
        <v>73045</v>
      </c>
      <c r="B34965">
        <v>8</v>
      </c>
      <c r="C34965">
        <v>6</v>
      </c>
    </row>
    <row r="34966" spans="1:3" x14ac:dyDescent="0.2">
      <c r="A34966" t="s">
        <v>73047</v>
      </c>
      <c r="B34966">
        <v>8</v>
      </c>
      <c r="C34966">
        <v>8</v>
      </c>
    </row>
    <row r="34967" spans="1:3" x14ac:dyDescent="0.2">
      <c r="A34967" t="s">
        <v>73073</v>
      </c>
      <c r="B34967">
        <v>8</v>
      </c>
      <c r="C34967">
        <v>5</v>
      </c>
    </row>
    <row r="34968" spans="1:3" x14ac:dyDescent="0.2">
      <c r="A34968" t="s">
        <v>73078</v>
      </c>
      <c r="B34968">
        <v>8</v>
      </c>
      <c r="C34968">
        <v>6</v>
      </c>
    </row>
    <row r="34969" spans="1:3" x14ac:dyDescent="0.2">
      <c r="A34969" t="s">
        <v>73081</v>
      </c>
      <c r="B34969">
        <v>8</v>
      </c>
      <c r="C34969">
        <v>7</v>
      </c>
    </row>
    <row r="34970" spans="1:3" x14ac:dyDescent="0.2">
      <c r="A34970" t="s">
        <v>73103</v>
      </c>
      <c r="B34970">
        <v>8</v>
      </c>
      <c r="C34970">
        <v>7</v>
      </c>
    </row>
    <row r="34971" spans="1:3" x14ac:dyDescent="0.2">
      <c r="A34971" t="s">
        <v>73117</v>
      </c>
      <c r="B34971">
        <v>8</v>
      </c>
      <c r="C34971">
        <v>5</v>
      </c>
    </row>
    <row r="34972" spans="1:3" x14ac:dyDescent="0.2">
      <c r="A34972" t="s">
        <v>73129</v>
      </c>
      <c r="B34972">
        <v>8</v>
      </c>
      <c r="C34972">
        <v>3</v>
      </c>
    </row>
    <row r="34973" spans="1:3" x14ac:dyDescent="0.2">
      <c r="A34973" t="s">
        <v>73143</v>
      </c>
      <c r="B34973">
        <v>8</v>
      </c>
      <c r="C34973">
        <v>6</v>
      </c>
    </row>
    <row r="34974" spans="1:3" x14ac:dyDescent="0.2">
      <c r="A34974" t="s">
        <v>73149</v>
      </c>
      <c r="B34974">
        <v>8</v>
      </c>
      <c r="C34974">
        <v>3</v>
      </c>
    </row>
    <row r="34975" spans="1:3" x14ac:dyDescent="0.2">
      <c r="A34975" t="s">
        <v>73182</v>
      </c>
      <c r="B34975">
        <v>8</v>
      </c>
      <c r="C34975">
        <v>6</v>
      </c>
    </row>
    <row r="34976" spans="1:3" x14ac:dyDescent="0.2">
      <c r="A34976" t="s">
        <v>73247</v>
      </c>
      <c r="B34976">
        <v>8</v>
      </c>
      <c r="C34976">
        <v>6</v>
      </c>
    </row>
    <row r="34977" spans="1:3" x14ac:dyDescent="0.2">
      <c r="A34977" t="s">
        <v>73316</v>
      </c>
      <c r="B34977">
        <v>8</v>
      </c>
      <c r="C34977">
        <v>5</v>
      </c>
    </row>
    <row r="34978" spans="1:3" x14ac:dyDescent="0.2">
      <c r="A34978" t="s">
        <v>73357</v>
      </c>
      <c r="B34978">
        <v>8</v>
      </c>
      <c r="C34978">
        <v>1</v>
      </c>
    </row>
    <row r="34979" spans="1:3" x14ac:dyDescent="0.2">
      <c r="A34979" t="s">
        <v>73366</v>
      </c>
      <c r="B34979">
        <v>8</v>
      </c>
      <c r="C34979">
        <v>8</v>
      </c>
    </row>
    <row r="34980" spans="1:3" x14ac:dyDescent="0.2">
      <c r="A34980" t="s">
        <v>73386</v>
      </c>
      <c r="B34980">
        <v>8</v>
      </c>
      <c r="C34980">
        <v>5</v>
      </c>
    </row>
    <row r="34981" spans="1:3" x14ac:dyDescent="0.2">
      <c r="A34981" t="s">
        <v>73406</v>
      </c>
      <c r="B34981">
        <v>8</v>
      </c>
      <c r="C34981">
        <v>7</v>
      </c>
    </row>
    <row r="34982" spans="1:3" x14ac:dyDescent="0.2">
      <c r="A34982" t="s">
        <v>73433</v>
      </c>
      <c r="B34982">
        <v>8</v>
      </c>
      <c r="C34982">
        <v>6</v>
      </c>
    </row>
    <row r="34983" spans="1:3" x14ac:dyDescent="0.2">
      <c r="A34983" t="s">
        <v>73454</v>
      </c>
      <c r="B34983">
        <v>8</v>
      </c>
      <c r="C34983">
        <v>7</v>
      </c>
    </row>
    <row r="34984" spans="1:3" x14ac:dyDescent="0.2">
      <c r="A34984" t="s">
        <v>73463</v>
      </c>
      <c r="B34984">
        <v>8</v>
      </c>
      <c r="C34984">
        <v>5</v>
      </c>
    </row>
    <row r="34985" spans="1:3" x14ac:dyDescent="0.2">
      <c r="A34985" t="s">
        <v>73507</v>
      </c>
      <c r="B34985">
        <v>8</v>
      </c>
      <c r="C34985">
        <v>7</v>
      </c>
    </row>
    <row r="34986" spans="1:3" x14ac:dyDescent="0.2">
      <c r="A34986" t="s">
        <v>73516</v>
      </c>
      <c r="B34986">
        <v>8</v>
      </c>
      <c r="C34986">
        <v>8</v>
      </c>
    </row>
    <row r="34987" spans="1:3" x14ac:dyDescent="0.2">
      <c r="A34987" t="s">
        <v>73567</v>
      </c>
      <c r="B34987">
        <v>8</v>
      </c>
      <c r="C34987">
        <v>6</v>
      </c>
    </row>
    <row r="34988" spans="1:3" x14ac:dyDescent="0.2">
      <c r="A34988" t="s">
        <v>73578</v>
      </c>
      <c r="B34988">
        <v>8</v>
      </c>
      <c r="C34988">
        <v>5</v>
      </c>
    </row>
    <row r="34989" spans="1:3" x14ac:dyDescent="0.2">
      <c r="A34989" t="s">
        <v>73619</v>
      </c>
      <c r="B34989">
        <v>8</v>
      </c>
      <c r="C34989">
        <v>7</v>
      </c>
    </row>
    <row r="34990" spans="1:3" x14ac:dyDescent="0.2">
      <c r="A34990" t="s">
        <v>73649</v>
      </c>
      <c r="B34990">
        <v>8</v>
      </c>
      <c r="C34990">
        <v>6</v>
      </c>
    </row>
    <row r="34991" spans="1:3" x14ac:dyDescent="0.2">
      <c r="A34991" t="s">
        <v>73653</v>
      </c>
      <c r="B34991">
        <v>8</v>
      </c>
      <c r="C34991">
        <v>7</v>
      </c>
    </row>
    <row r="34992" spans="1:3" x14ac:dyDescent="0.2">
      <c r="A34992" t="s">
        <v>73676</v>
      </c>
      <c r="B34992">
        <v>8</v>
      </c>
      <c r="C34992">
        <v>5</v>
      </c>
    </row>
    <row r="34993" spans="1:3" x14ac:dyDescent="0.2">
      <c r="A34993" t="s">
        <v>73685</v>
      </c>
      <c r="B34993">
        <v>8</v>
      </c>
      <c r="C34993">
        <v>5</v>
      </c>
    </row>
    <row r="34994" spans="1:3" x14ac:dyDescent="0.2">
      <c r="A34994" t="s">
        <v>73706</v>
      </c>
      <c r="B34994">
        <v>8</v>
      </c>
      <c r="C34994">
        <v>7</v>
      </c>
    </row>
    <row r="34995" spans="1:3" x14ac:dyDescent="0.2">
      <c r="A34995" t="s">
        <v>73735</v>
      </c>
      <c r="B34995">
        <v>8</v>
      </c>
      <c r="C34995">
        <v>5</v>
      </c>
    </row>
    <row r="34996" spans="1:3" x14ac:dyDescent="0.2">
      <c r="A34996" t="s">
        <v>73754</v>
      </c>
      <c r="B34996">
        <v>8</v>
      </c>
      <c r="C34996">
        <v>7</v>
      </c>
    </row>
    <row r="34997" spans="1:3" x14ac:dyDescent="0.2">
      <c r="A34997" t="s">
        <v>73755</v>
      </c>
      <c r="B34997">
        <v>8</v>
      </c>
      <c r="C34997">
        <v>6</v>
      </c>
    </row>
    <row r="34998" spans="1:3" x14ac:dyDescent="0.2">
      <c r="A34998" t="s">
        <v>73759</v>
      </c>
      <c r="B34998">
        <v>8</v>
      </c>
      <c r="C34998">
        <v>5</v>
      </c>
    </row>
    <row r="34999" spans="1:3" x14ac:dyDescent="0.2">
      <c r="A34999" t="s">
        <v>73771</v>
      </c>
      <c r="B34999">
        <v>8</v>
      </c>
      <c r="C34999">
        <v>6</v>
      </c>
    </row>
    <row r="35000" spans="1:3" x14ac:dyDescent="0.2">
      <c r="A35000" t="s">
        <v>73782</v>
      </c>
      <c r="B35000">
        <v>8</v>
      </c>
      <c r="C35000">
        <v>7</v>
      </c>
    </row>
    <row r="35001" spans="1:3" x14ac:dyDescent="0.2">
      <c r="A35001" t="s">
        <v>73799</v>
      </c>
      <c r="B35001">
        <v>8</v>
      </c>
      <c r="C35001">
        <v>7</v>
      </c>
    </row>
    <row r="35002" spans="1:3" x14ac:dyDescent="0.2">
      <c r="A35002" t="s">
        <v>73831</v>
      </c>
      <c r="B35002">
        <v>8</v>
      </c>
      <c r="C35002">
        <v>3</v>
      </c>
    </row>
    <row r="35003" spans="1:3" x14ac:dyDescent="0.2">
      <c r="A35003" t="s">
        <v>73836</v>
      </c>
      <c r="B35003">
        <v>8</v>
      </c>
      <c r="C35003">
        <v>2</v>
      </c>
    </row>
    <row r="35004" spans="1:3" x14ac:dyDescent="0.2">
      <c r="A35004" t="s">
        <v>73840</v>
      </c>
      <c r="B35004">
        <v>8</v>
      </c>
      <c r="C35004">
        <v>8</v>
      </c>
    </row>
    <row r="35005" spans="1:3" x14ac:dyDescent="0.2">
      <c r="A35005" t="s">
        <v>73856</v>
      </c>
      <c r="B35005">
        <v>8</v>
      </c>
      <c r="C35005">
        <v>8</v>
      </c>
    </row>
    <row r="35006" spans="1:3" x14ac:dyDescent="0.2">
      <c r="A35006" t="s">
        <v>73866</v>
      </c>
      <c r="B35006">
        <v>8</v>
      </c>
      <c r="C35006">
        <v>8</v>
      </c>
    </row>
    <row r="35007" spans="1:3" x14ac:dyDescent="0.2">
      <c r="A35007" t="s">
        <v>73902</v>
      </c>
      <c r="B35007">
        <v>8</v>
      </c>
      <c r="C35007">
        <v>6</v>
      </c>
    </row>
    <row r="35008" spans="1:3" x14ac:dyDescent="0.2">
      <c r="A35008" t="s">
        <v>73913</v>
      </c>
      <c r="B35008">
        <v>8</v>
      </c>
      <c r="C35008">
        <v>3</v>
      </c>
    </row>
    <row r="35009" spans="1:3" x14ac:dyDescent="0.2">
      <c r="A35009" t="s">
        <v>73914</v>
      </c>
      <c r="B35009">
        <v>8</v>
      </c>
      <c r="C35009">
        <v>6</v>
      </c>
    </row>
    <row r="35010" spans="1:3" x14ac:dyDescent="0.2">
      <c r="A35010" t="s">
        <v>73915</v>
      </c>
      <c r="B35010">
        <v>8</v>
      </c>
      <c r="C35010">
        <v>8</v>
      </c>
    </row>
    <row r="35011" spans="1:3" x14ac:dyDescent="0.2">
      <c r="A35011" t="s">
        <v>73933</v>
      </c>
      <c r="B35011">
        <v>8</v>
      </c>
      <c r="C35011">
        <v>7</v>
      </c>
    </row>
    <row r="35012" spans="1:3" x14ac:dyDescent="0.2">
      <c r="A35012" t="s">
        <v>73938</v>
      </c>
      <c r="B35012">
        <v>8</v>
      </c>
      <c r="C35012">
        <v>7</v>
      </c>
    </row>
    <row r="35013" spans="1:3" x14ac:dyDescent="0.2">
      <c r="A35013" t="s">
        <v>73946</v>
      </c>
      <c r="B35013">
        <v>8</v>
      </c>
      <c r="C35013">
        <v>4</v>
      </c>
    </row>
    <row r="35014" spans="1:3" x14ac:dyDescent="0.2">
      <c r="A35014" t="s">
        <v>73948</v>
      </c>
      <c r="B35014">
        <v>8</v>
      </c>
      <c r="C35014">
        <v>6</v>
      </c>
    </row>
    <row r="35015" spans="1:3" x14ac:dyDescent="0.2">
      <c r="A35015" t="s">
        <v>73966</v>
      </c>
      <c r="B35015">
        <v>8</v>
      </c>
      <c r="C35015">
        <v>7</v>
      </c>
    </row>
    <row r="35016" spans="1:3" x14ac:dyDescent="0.2">
      <c r="A35016" t="s">
        <v>73968</v>
      </c>
      <c r="B35016">
        <v>8</v>
      </c>
      <c r="C35016">
        <v>6</v>
      </c>
    </row>
    <row r="35017" spans="1:3" x14ac:dyDescent="0.2">
      <c r="A35017" t="s">
        <v>73969</v>
      </c>
      <c r="B35017">
        <v>8</v>
      </c>
      <c r="C35017">
        <v>8</v>
      </c>
    </row>
    <row r="35018" spans="1:3" x14ac:dyDescent="0.2">
      <c r="A35018" t="s">
        <v>74009</v>
      </c>
      <c r="B35018">
        <v>8</v>
      </c>
      <c r="C35018">
        <v>7</v>
      </c>
    </row>
    <row r="35019" spans="1:3" x14ac:dyDescent="0.2">
      <c r="A35019" t="s">
        <v>74041</v>
      </c>
      <c r="B35019">
        <v>8</v>
      </c>
      <c r="C35019">
        <v>4</v>
      </c>
    </row>
    <row r="35020" spans="1:3" x14ac:dyDescent="0.2">
      <c r="A35020" t="s">
        <v>74089</v>
      </c>
      <c r="B35020">
        <v>8</v>
      </c>
      <c r="C35020">
        <v>7</v>
      </c>
    </row>
    <row r="35021" spans="1:3" x14ac:dyDescent="0.2">
      <c r="A35021" t="s">
        <v>74106</v>
      </c>
      <c r="B35021">
        <v>8</v>
      </c>
      <c r="C35021">
        <v>6</v>
      </c>
    </row>
    <row r="35022" spans="1:3" x14ac:dyDescent="0.2">
      <c r="A35022" t="s">
        <v>74121</v>
      </c>
      <c r="B35022">
        <v>8</v>
      </c>
      <c r="C35022">
        <v>8</v>
      </c>
    </row>
    <row r="35023" spans="1:3" x14ac:dyDescent="0.2">
      <c r="A35023" t="s">
        <v>74123</v>
      </c>
      <c r="B35023">
        <v>8</v>
      </c>
      <c r="C35023">
        <v>7</v>
      </c>
    </row>
    <row r="35024" spans="1:3" x14ac:dyDescent="0.2">
      <c r="A35024" t="s">
        <v>74140</v>
      </c>
      <c r="B35024">
        <v>8</v>
      </c>
      <c r="C35024">
        <v>8</v>
      </c>
    </row>
    <row r="35025" spans="1:3" x14ac:dyDescent="0.2">
      <c r="A35025" t="s">
        <v>74150</v>
      </c>
      <c r="B35025">
        <v>8</v>
      </c>
      <c r="C35025">
        <v>5</v>
      </c>
    </row>
    <row r="35026" spans="1:3" x14ac:dyDescent="0.2">
      <c r="A35026" t="s">
        <v>74153</v>
      </c>
      <c r="B35026">
        <v>8</v>
      </c>
      <c r="C35026">
        <v>2</v>
      </c>
    </row>
    <row r="35027" spans="1:3" x14ac:dyDescent="0.2">
      <c r="A35027" t="s">
        <v>74167</v>
      </c>
      <c r="B35027">
        <v>8</v>
      </c>
      <c r="C35027">
        <v>8</v>
      </c>
    </row>
    <row r="35028" spans="1:3" x14ac:dyDescent="0.2">
      <c r="A35028" t="s">
        <v>74175</v>
      </c>
      <c r="B35028">
        <v>8</v>
      </c>
      <c r="C35028">
        <v>5</v>
      </c>
    </row>
    <row r="35029" spans="1:3" x14ac:dyDescent="0.2">
      <c r="A35029" t="s">
        <v>74195</v>
      </c>
      <c r="B35029">
        <v>8</v>
      </c>
      <c r="C35029">
        <v>6</v>
      </c>
    </row>
    <row r="35030" spans="1:3" x14ac:dyDescent="0.2">
      <c r="A35030" t="s">
        <v>74216</v>
      </c>
      <c r="B35030">
        <v>8</v>
      </c>
      <c r="C35030">
        <v>6</v>
      </c>
    </row>
    <row r="35031" spans="1:3" x14ac:dyDescent="0.2">
      <c r="A35031" t="s">
        <v>74244</v>
      </c>
      <c r="B35031">
        <v>8</v>
      </c>
      <c r="C35031">
        <v>5</v>
      </c>
    </row>
    <row r="35032" spans="1:3" x14ac:dyDescent="0.2">
      <c r="A35032" t="s">
        <v>74257</v>
      </c>
      <c r="B35032">
        <v>8</v>
      </c>
      <c r="C35032">
        <v>7</v>
      </c>
    </row>
    <row r="35033" spans="1:3" x14ac:dyDescent="0.2">
      <c r="A35033" t="s">
        <v>74262</v>
      </c>
      <c r="B35033">
        <v>8</v>
      </c>
      <c r="C35033">
        <v>6</v>
      </c>
    </row>
    <row r="35034" spans="1:3" x14ac:dyDescent="0.2">
      <c r="A35034" t="s">
        <v>74283</v>
      </c>
      <c r="B35034">
        <v>8</v>
      </c>
      <c r="C35034">
        <v>2</v>
      </c>
    </row>
    <row r="35035" spans="1:3" x14ac:dyDescent="0.2">
      <c r="A35035" t="s">
        <v>74289</v>
      </c>
      <c r="B35035">
        <v>8</v>
      </c>
      <c r="C35035">
        <v>6</v>
      </c>
    </row>
    <row r="35036" spans="1:3" x14ac:dyDescent="0.2">
      <c r="A35036" t="s">
        <v>74300</v>
      </c>
      <c r="B35036">
        <v>8</v>
      </c>
      <c r="C35036">
        <v>6</v>
      </c>
    </row>
    <row r="35037" spans="1:3" x14ac:dyDescent="0.2">
      <c r="A35037" t="s">
        <v>74323</v>
      </c>
      <c r="B35037">
        <v>8</v>
      </c>
      <c r="C35037">
        <v>8</v>
      </c>
    </row>
    <row r="35038" spans="1:3" x14ac:dyDescent="0.2">
      <c r="A35038" t="s">
        <v>74327</v>
      </c>
      <c r="B35038">
        <v>8</v>
      </c>
      <c r="C35038">
        <v>7</v>
      </c>
    </row>
    <row r="35039" spans="1:3" x14ac:dyDescent="0.2">
      <c r="A35039" t="s">
        <v>74417</v>
      </c>
      <c r="B35039">
        <v>8</v>
      </c>
      <c r="C35039">
        <v>7</v>
      </c>
    </row>
    <row r="35040" spans="1:3" x14ac:dyDescent="0.2">
      <c r="A35040" t="s">
        <v>74469</v>
      </c>
      <c r="B35040">
        <v>8</v>
      </c>
      <c r="C35040">
        <v>6</v>
      </c>
    </row>
    <row r="35041" spans="1:3" x14ac:dyDescent="0.2">
      <c r="A35041" t="s">
        <v>74470</v>
      </c>
      <c r="B35041">
        <v>8</v>
      </c>
      <c r="C35041">
        <v>3</v>
      </c>
    </row>
    <row r="35042" spans="1:3" x14ac:dyDescent="0.2">
      <c r="A35042" t="s">
        <v>74480</v>
      </c>
      <c r="B35042">
        <v>8</v>
      </c>
      <c r="C35042">
        <v>5</v>
      </c>
    </row>
    <row r="35043" spans="1:3" x14ac:dyDescent="0.2">
      <c r="A35043" t="s">
        <v>74486</v>
      </c>
      <c r="B35043">
        <v>8</v>
      </c>
      <c r="C35043">
        <v>7</v>
      </c>
    </row>
    <row r="35044" spans="1:3" x14ac:dyDescent="0.2">
      <c r="A35044" t="s">
        <v>74497</v>
      </c>
      <c r="B35044">
        <v>8</v>
      </c>
      <c r="C35044">
        <v>8</v>
      </c>
    </row>
    <row r="35045" spans="1:3" x14ac:dyDescent="0.2">
      <c r="A35045" t="s">
        <v>74551</v>
      </c>
      <c r="B35045">
        <v>8</v>
      </c>
      <c r="C35045">
        <v>6</v>
      </c>
    </row>
    <row r="35046" spans="1:3" x14ac:dyDescent="0.2">
      <c r="A35046" t="s">
        <v>74579</v>
      </c>
      <c r="B35046">
        <v>8</v>
      </c>
      <c r="C35046">
        <v>7</v>
      </c>
    </row>
    <row r="35047" spans="1:3" x14ac:dyDescent="0.2">
      <c r="A35047" t="s">
        <v>74628</v>
      </c>
      <c r="B35047">
        <v>8</v>
      </c>
      <c r="C35047">
        <v>3</v>
      </c>
    </row>
    <row r="35048" spans="1:3" x14ac:dyDescent="0.2">
      <c r="A35048" t="s">
        <v>74648</v>
      </c>
      <c r="B35048">
        <v>8</v>
      </c>
      <c r="C35048">
        <v>8</v>
      </c>
    </row>
    <row r="35049" spans="1:3" x14ac:dyDescent="0.2">
      <c r="A35049" t="s">
        <v>74682</v>
      </c>
      <c r="B35049">
        <v>8</v>
      </c>
      <c r="C35049">
        <v>5</v>
      </c>
    </row>
    <row r="35050" spans="1:3" x14ac:dyDescent="0.2">
      <c r="A35050" t="s">
        <v>74683</v>
      </c>
      <c r="B35050">
        <v>8</v>
      </c>
      <c r="C35050">
        <v>7</v>
      </c>
    </row>
    <row r="35051" spans="1:3" x14ac:dyDescent="0.2">
      <c r="A35051" t="s">
        <v>74684</v>
      </c>
      <c r="B35051">
        <v>8</v>
      </c>
      <c r="C35051">
        <v>6</v>
      </c>
    </row>
    <row r="35052" spans="1:3" x14ac:dyDescent="0.2">
      <c r="A35052" t="s">
        <v>74708</v>
      </c>
      <c r="B35052">
        <v>8</v>
      </c>
      <c r="C35052">
        <v>5</v>
      </c>
    </row>
    <row r="35053" spans="1:3" x14ac:dyDescent="0.2">
      <c r="A35053" t="s">
        <v>74716</v>
      </c>
      <c r="B35053">
        <v>8</v>
      </c>
      <c r="C35053">
        <v>3</v>
      </c>
    </row>
    <row r="35054" spans="1:3" x14ac:dyDescent="0.2">
      <c r="A35054" t="s">
        <v>74732</v>
      </c>
      <c r="B35054">
        <v>8</v>
      </c>
      <c r="C35054">
        <v>6</v>
      </c>
    </row>
    <row r="35055" spans="1:3" x14ac:dyDescent="0.2">
      <c r="A35055" t="s">
        <v>74831</v>
      </c>
      <c r="B35055">
        <v>8</v>
      </c>
      <c r="C35055">
        <v>5</v>
      </c>
    </row>
    <row r="35056" spans="1:3" x14ac:dyDescent="0.2">
      <c r="A35056" t="s">
        <v>74844</v>
      </c>
      <c r="B35056">
        <v>8</v>
      </c>
      <c r="C35056">
        <v>6</v>
      </c>
    </row>
    <row r="35057" spans="1:3" x14ac:dyDescent="0.2">
      <c r="A35057" t="s">
        <v>74856</v>
      </c>
      <c r="B35057">
        <v>8</v>
      </c>
      <c r="C35057">
        <v>8</v>
      </c>
    </row>
    <row r="35058" spans="1:3" x14ac:dyDescent="0.2">
      <c r="A35058" t="s">
        <v>74857</v>
      </c>
      <c r="B35058">
        <v>8</v>
      </c>
      <c r="C35058">
        <v>6</v>
      </c>
    </row>
    <row r="35059" spans="1:3" x14ac:dyDescent="0.2">
      <c r="A35059" t="s">
        <v>74863</v>
      </c>
      <c r="B35059">
        <v>8</v>
      </c>
      <c r="C35059">
        <v>6</v>
      </c>
    </row>
    <row r="35060" spans="1:3" x14ac:dyDescent="0.2">
      <c r="A35060" t="s">
        <v>74867</v>
      </c>
      <c r="B35060">
        <v>8</v>
      </c>
      <c r="C35060">
        <v>7</v>
      </c>
    </row>
    <row r="35061" spans="1:3" x14ac:dyDescent="0.2">
      <c r="A35061" t="s">
        <v>74909</v>
      </c>
      <c r="B35061">
        <v>8</v>
      </c>
      <c r="C35061">
        <v>5</v>
      </c>
    </row>
    <row r="35062" spans="1:3" x14ac:dyDescent="0.2">
      <c r="A35062" t="s">
        <v>74926</v>
      </c>
      <c r="B35062">
        <v>8</v>
      </c>
      <c r="C35062">
        <v>6</v>
      </c>
    </row>
    <row r="35063" spans="1:3" x14ac:dyDescent="0.2">
      <c r="A35063" t="s">
        <v>74956</v>
      </c>
      <c r="B35063">
        <v>8</v>
      </c>
      <c r="C35063">
        <v>7</v>
      </c>
    </row>
    <row r="35064" spans="1:3" x14ac:dyDescent="0.2">
      <c r="A35064" t="s">
        <v>74975</v>
      </c>
      <c r="B35064">
        <v>8</v>
      </c>
      <c r="C35064">
        <v>7</v>
      </c>
    </row>
    <row r="35065" spans="1:3" x14ac:dyDescent="0.2">
      <c r="A35065" t="s">
        <v>74999</v>
      </c>
      <c r="B35065">
        <v>8</v>
      </c>
      <c r="C35065">
        <v>6</v>
      </c>
    </row>
    <row r="35066" spans="1:3" x14ac:dyDescent="0.2">
      <c r="A35066" t="s">
        <v>75013</v>
      </c>
      <c r="B35066">
        <v>8</v>
      </c>
      <c r="C35066">
        <v>7</v>
      </c>
    </row>
    <row r="35067" spans="1:3" x14ac:dyDescent="0.2">
      <c r="A35067" t="s">
        <v>75023</v>
      </c>
      <c r="B35067">
        <v>8</v>
      </c>
      <c r="C35067">
        <v>6</v>
      </c>
    </row>
    <row r="35068" spans="1:3" x14ac:dyDescent="0.2">
      <c r="A35068" t="s">
        <v>75055</v>
      </c>
      <c r="B35068">
        <v>8</v>
      </c>
      <c r="C35068">
        <v>6</v>
      </c>
    </row>
    <row r="35069" spans="1:3" x14ac:dyDescent="0.2">
      <c r="A35069" t="s">
        <v>75057</v>
      </c>
      <c r="B35069">
        <v>8</v>
      </c>
      <c r="C35069">
        <v>8</v>
      </c>
    </row>
    <row r="35070" spans="1:3" x14ac:dyDescent="0.2">
      <c r="A35070" t="s">
        <v>75110</v>
      </c>
      <c r="B35070">
        <v>8</v>
      </c>
      <c r="C35070">
        <v>7</v>
      </c>
    </row>
    <row r="35071" spans="1:3" x14ac:dyDescent="0.2">
      <c r="A35071" t="s">
        <v>75125</v>
      </c>
      <c r="B35071">
        <v>8</v>
      </c>
      <c r="C35071">
        <v>7</v>
      </c>
    </row>
    <row r="35072" spans="1:3" x14ac:dyDescent="0.2">
      <c r="A35072" t="s">
        <v>75130</v>
      </c>
      <c r="B35072">
        <v>8</v>
      </c>
      <c r="C35072">
        <v>8</v>
      </c>
    </row>
    <row r="35073" spans="1:3" x14ac:dyDescent="0.2">
      <c r="A35073" t="s">
        <v>75132</v>
      </c>
      <c r="B35073">
        <v>8</v>
      </c>
      <c r="C35073">
        <v>6</v>
      </c>
    </row>
    <row r="35074" spans="1:3" x14ac:dyDescent="0.2">
      <c r="A35074" t="s">
        <v>75138</v>
      </c>
      <c r="B35074">
        <v>8</v>
      </c>
      <c r="C35074">
        <v>4</v>
      </c>
    </row>
    <row r="35075" spans="1:3" x14ac:dyDescent="0.2">
      <c r="A35075" t="s">
        <v>75169</v>
      </c>
      <c r="B35075">
        <v>8</v>
      </c>
      <c r="C35075">
        <v>6</v>
      </c>
    </row>
    <row r="35076" spans="1:3" x14ac:dyDescent="0.2">
      <c r="A35076" t="s">
        <v>75172</v>
      </c>
      <c r="B35076">
        <v>8</v>
      </c>
      <c r="C35076">
        <v>5</v>
      </c>
    </row>
    <row r="35077" spans="1:3" x14ac:dyDescent="0.2">
      <c r="A35077" t="s">
        <v>75182</v>
      </c>
      <c r="B35077">
        <v>8</v>
      </c>
      <c r="C35077">
        <v>7</v>
      </c>
    </row>
    <row r="35078" spans="1:3" x14ac:dyDescent="0.2">
      <c r="A35078" t="s">
        <v>75188</v>
      </c>
      <c r="B35078">
        <v>8</v>
      </c>
      <c r="C35078">
        <v>7</v>
      </c>
    </row>
    <row r="35079" spans="1:3" x14ac:dyDescent="0.2">
      <c r="A35079" t="s">
        <v>75189</v>
      </c>
      <c r="B35079">
        <v>8</v>
      </c>
      <c r="C35079">
        <v>4</v>
      </c>
    </row>
    <row r="35080" spans="1:3" x14ac:dyDescent="0.2">
      <c r="A35080" t="s">
        <v>75190</v>
      </c>
      <c r="B35080">
        <v>8</v>
      </c>
      <c r="C35080">
        <v>8</v>
      </c>
    </row>
    <row r="35081" spans="1:3" x14ac:dyDescent="0.2">
      <c r="A35081" t="s">
        <v>75203</v>
      </c>
      <c r="B35081">
        <v>8</v>
      </c>
      <c r="C35081">
        <v>6</v>
      </c>
    </row>
    <row r="35082" spans="1:3" x14ac:dyDescent="0.2">
      <c r="A35082" t="s">
        <v>75205</v>
      </c>
      <c r="B35082">
        <v>8</v>
      </c>
      <c r="C35082">
        <v>6</v>
      </c>
    </row>
    <row r="35083" spans="1:3" x14ac:dyDescent="0.2">
      <c r="A35083" t="s">
        <v>75209</v>
      </c>
      <c r="B35083">
        <v>8</v>
      </c>
      <c r="C35083">
        <v>4</v>
      </c>
    </row>
    <row r="35084" spans="1:3" x14ac:dyDescent="0.2">
      <c r="A35084" t="s">
        <v>75262</v>
      </c>
      <c r="B35084">
        <v>8</v>
      </c>
      <c r="C35084">
        <v>7</v>
      </c>
    </row>
    <row r="35085" spans="1:3" x14ac:dyDescent="0.2">
      <c r="A35085" t="s">
        <v>75270</v>
      </c>
      <c r="B35085">
        <v>8</v>
      </c>
      <c r="C35085">
        <v>5</v>
      </c>
    </row>
    <row r="35086" spans="1:3" x14ac:dyDescent="0.2">
      <c r="A35086" t="s">
        <v>75276</v>
      </c>
      <c r="B35086">
        <v>8</v>
      </c>
      <c r="C35086">
        <v>5</v>
      </c>
    </row>
    <row r="35087" spans="1:3" x14ac:dyDescent="0.2">
      <c r="A35087" t="s">
        <v>75306</v>
      </c>
      <c r="B35087">
        <v>8</v>
      </c>
      <c r="C35087">
        <v>8</v>
      </c>
    </row>
    <row r="35088" spans="1:3" x14ac:dyDescent="0.2">
      <c r="A35088" t="s">
        <v>75333</v>
      </c>
      <c r="B35088">
        <v>8</v>
      </c>
      <c r="C35088">
        <v>1</v>
      </c>
    </row>
    <row r="35089" spans="1:3" x14ac:dyDescent="0.2">
      <c r="A35089" t="s">
        <v>75348</v>
      </c>
      <c r="B35089">
        <v>8</v>
      </c>
      <c r="C35089">
        <v>7</v>
      </c>
    </row>
    <row r="35090" spans="1:3" x14ac:dyDescent="0.2">
      <c r="A35090" t="s">
        <v>75405</v>
      </c>
      <c r="B35090">
        <v>8</v>
      </c>
      <c r="C35090">
        <v>8</v>
      </c>
    </row>
    <row r="35091" spans="1:3" x14ac:dyDescent="0.2">
      <c r="A35091" t="s">
        <v>75414</v>
      </c>
      <c r="B35091">
        <v>8</v>
      </c>
      <c r="C35091">
        <v>5</v>
      </c>
    </row>
    <row r="35092" spans="1:3" x14ac:dyDescent="0.2">
      <c r="A35092" t="s">
        <v>75419</v>
      </c>
      <c r="B35092">
        <v>8</v>
      </c>
      <c r="C35092">
        <v>5</v>
      </c>
    </row>
    <row r="35093" spans="1:3" x14ac:dyDescent="0.2">
      <c r="A35093" t="s">
        <v>75458</v>
      </c>
      <c r="B35093">
        <v>8</v>
      </c>
      <c r="C35093">
        <v>6</v>
      </c>
    </row>
    <row r="35094" spans="1:3" x14ac:dyDescent="0.2">
      <c r="A35094" t="s">
        <v>75467</v>
      </c>
      <c r="B35094">
        <v>8</v>
      </c>
      <c r="C35094">
        <v>6</v>
      </c>
    </row>
    <row r="35095" spans="1:3" x14ac:dyDescent="0.2">
      <c r="A35095" t="s">
        <v>75506</v>
      </c>
      <c r="B35095">
        <v>8</v>
      </c>
      <c r="C35095">
        <v>7</v>
      </c>
    </row>
    <row r="35096" spans="1:3" x14ac:dyDescent="0.2">
      <c r="A35096" t="s">
        <v>75527</v>
      </c>
      <c r="B35096">
        <v>8</v>
      </c>
      <c r="C35096">
        <v>7</v>
      </c>
    </row>
    <row r="35097" spans="1:3" x14ac:dyDescent="0.2">
      <c r="A35097" t="s">
        <v>75549</v>
      </c>
      <c r="B35097">
        <v>8</v>
      </c>
      <c r="C35097">
        <v>7</v>
      </c>
    </row>
    <row r="35098" spans="1:3" x14ac:dyDescent="0.2">
      <c r="A35098" t="s">
        <v>75552</v>
      </c>
      <c r="B35098">
        <v>8</v>
      </c>
      <c r="C35098">
        <v>7</v>
      </c>
    </row>
    <row r="35099" spans="1:3" x14ac:dyDescent="0.2">
      <c r="A35099" t="s">
        <v>75556</v>
      </c>
      <c r="B35099">
        <v>8</v>
      </c>
      <c r="C35099">
        <v>5</v>
      </c>
    </row>
    <row r="35100" spans="1:3" x14ac:dyDescent="0.2">
      <c r="A35100" t="s">
        <v>75568</v>
      </c>
      <c r="B35100">
        <v>8</v>
      </c>
      <c r="C35100">
        <v>5</v>
      </c>
    </row>
    <row r="35101" spans="1:3" x14ac:dyDescent="0.2">
      <c r="A35101" t="s">
        <v>75607</v>
      </c>
      <c r="B35101">
        <v>8</v>
      </c>
      <c r="C35101">
        <v>7</v>
      </c>
    </row>
    <row r="35102" spans="1:3" x14ac:dyDescent="0.2">
      <c r="A35102" t="s">
        <v>75609</v>
      </c>
      <c r="B35102">
        <v>8</v>
      </c>
      <c r="C35102">
        <v>8</v>
      </c>
    </row>
    <row r="35103" spans="1:3" x14ac:dyDescent="0.2">
      <c r="A35103" t="s">
        <v>75610</v>
      </c>
      <c r="B35103">
        <v>8</v>
      </c>
      <c r="C35103">
        <v>4</v>
      </c>
    </row>
    <row r="35104" spans="1:3" x14ac:dyDescent="0.2">
      <c r="A35104" t="s">
        <v>75628</v>
      </c>
      <c r="B35104">
        <v>8</v>
      </c>
      <c r="C35104">
        <v>8</v>
      </c>
    </row>
    <row r="35105" spans="1:3" x14ac:dyDescent="0.2">
      <c r="A35105" t="s">
        <v>75647</v>
      </c>
      <c r="B35105">
        <v>8</v>
      </c>
      <c r="C35105">
        <v>6</v>
      </c>
    </row>
    <row r="35106" spans="1:3" x14ac:dyDescent="0.2">
      <c r="A35106" t="s">
        <v>75701</v>
      </c>
      <c r="B35106">
        <v>8</v>
      </c>
      <c r="C35106">
        <v>7</v>
      </c>
    </row>
    <row r="35107" spans="1:3" x14ac:dyDescent="0.2">
      <c r="A35107" t="s">
        <v>75776</v>
      </c>
      <c r="B35107">
        <v>8</v>
      </c>
      <c r="C35107">
        <v>7</v>
      </c>
    </row>
    <row r="35108" spans="1:3" x14ac:dyDescent="0.2">
      <c r="A35108" t="s">
        <v>75777</v>
      </c>
      <c r="B35108">
        <v>8</v>
      </c>
      <c r="C35108">
        <v>7</v>
      </c>
    </row>
    <row r="35109" spans="1:3" x14ac:dyDescent="0.2">
      <c r="A35109" t="s">
        <v>75796</v>
      </c>
      <c r="B35109">
        <v>8</v>
      </c>
      <c r="C35109">
        <v>1</v>
      </c>
    </row>
    <row r="35110" spans="1:3" x14ac:dyDescent="0.2">
      <c r="A35110" t="s">
        <v>75816</v>
      </c>
      <c r="B35110">
        <v>8</v>
      </c>
      <c r="C35110">
        <v>6</v>
      </c>
    </row>
    <row r="35111" spans="1:3" x14ac:dyDescent="0.2">
      <c r="A35111" t="s">
        <v>75827</v>
      </c>
      <c r="B35111">
        <v>8</v>
      </c>
      <c r="C35111">
        <v>5</v>
      </c>
    </row>
    <row r="35112" spans="1:3" x14ac:dyDescent="0.2">
      <c r="A35112" t="s">
        <v>75860</v>
      </c>
      <c r="B35112">
        <v>8</v>
      </c>
      <c r="C35112">
        <v>7</v>
      </c>
    </row>
    <row r="35113" spans="1:3" x14ac:dyDescent="0.2">
      <c r="A35113" t="s">
        <v>75866</v>
      </c>
      <c r="B35113">
        <v>8</v>
      </c>
      <c r="C35113">
        <v>6</v>
      </c>
    </row>
    <row r="35114" spans="1:3" x14ac:dyDescent="0.2">
      <c r="A35114" t="s">
        <v>75878</v>
      </c>
      <c r="B35114">
        <v>8</v>
      </c>
      <c r="C35114">
        <v>3</v>
      </c>
    </row>
    <row r="35115" spans="1:3" x14ac:dyDescent="0.2">
      <c r="A35115" t="s">
        <v>75884</v>
      </c>
      <c r="B35115">
        <v>8</v>
      </c>
      <c r="C35115">
        <v>5</v>
      </c>
    </row>
    <row r="35116" spans="1:3" x14ac:dyDescent="0.2">
      <c r="A35116" t="s">
        <v>75933</v>
      </c>
      <c r="B35116">
        <v>8</v>
      </c>
      <c r="C35116">
        <v>8</v>
      </c>
    </row>
    <row r="35117" spans="1:3" x14ac:dyDescent="0.2">
      <c r="A35117" t="s">
        <v>75936</v>
      </c>
      <c r="B35117">
        <v>8</v>
      </c>
      <c r="C35117">
        <v>5</v>
      </c>
    </row>
    <row r="35118" spans="1:3" x14ac:dyDescent="0.2">
      <c r="A35118" t="s">
        <v>75938</v>
      </c>
      <c r="B35118">
        <v>8</v>
      </c>
      <c r="C35118">
        <v>6</v>
      </c>
    </row>
    <row r="35119" spans="1:3" x14ac:dyDescent="0.2">
      <c r="A35119" t="s">
        <v>75963</v>
      </c>
      <c r="B35119">
        <v>8</v>
      </c>
      <c r="C35119">
        <v>8</v>
      </c>
    </row>
    <row r="35120" spans="1:3" x14ac:dyDescent="0.2">
      <c r="A35120" t="s">
        <v>75967</v>
      </c>
      <c r="B35120">
        <v>8</v>
      </c>
      <c r="C35120">
        <v>3</v>
      </c>
    </row>
    <row r="35121" spans="1:3" x14ac:dyDescent="0.2">
      <c r="A35121" t="s">
        <v>75979</v>
      </c>
      <c r="B35121">
        <v>8</v>
      </c>
      <c r="C35121">
        <v>7</v>
      </c>
    </row>
    <row r="35122" spans="1:3" x14ac:dyDescent="0.2">
      <c r="A35122" t="s">
        <v>75981</v>
      </c>
      <c r="B35122">
        <v>8</v>
      </c>
      <c r="C35122">
        <v>7</v>
      </c>
    </row>
    <row r="35123" spans="1:3" x14ac:dyDescent="0.2">
      <c r="A35123" t="s">
        <v>76051</v>
      </c>
      <c r="B35123">
        <v>8</v>
      </c>
      <c r="C35123">
        <v>6</v>
      </c>
    </row>
    <row r="35124" spans="1:3" x14ac:dyDescent="0.2">
      <c r="A35124" t="s">
        <v>76060</v>
      </c>
      <c r="B35124">
        <v>8</v>
      </c>
      <c r="C35124">
        <v>8</v>
      </c>
    </row>
    <row r="35125" spans="1:3" x14ac:dyDescent="0.2">
      <c r="A35125" t="s">
        <v>76080</v>
      </c>
      <c r="B35125">
        <v>8</v>
      </c>
      <c r="C35125">
        <v>5</v>
      </c>
    </row>
    <row r="35126" spans="1:3" x14ac:dyDescent="0.2">
      <c r="A35126" t="s">
        <v>76090</v>
      </c>
      <c r="B35126">
        <v>8</v>
      </c>
      <c r="C35126">
        <v>7</v>
      </c>
    </row>
    <row r="35127" spans="1:3" x14ac:dyDescent="0.2">
      <c r="A35127" t="s">
        <v>76097</v>
      </c>
      <c r="B35127">
        <v>8</v>
      </c>
      <c r="C35127">
        <v>6</v>
      </c>
    </row>
    <row r="35128" spans="1:3" x14ac:dyDescent="0.2">
      <c r="A35128" t="s">
        <v>76117</v>
      </c>
      <c r="B35128">
        <v>8</v>
      </c>
      <c r="C35128">
        <v>5</v>
      </c>
    </row>
    <row r="35129" spans="1:3" x14ac:dyDescent="0.2">
      <c r="A35129" t="s">
        <v>76148</v>
      </c>
      <c r="B35129">
        <v>8</v>
      </c>
      <c r="C35129">
        <v>6</v>
      </c>
    </row>
    <row r="35130" spans="1:3" x14ac:dyDescent="0.2">
      <c r="A35130" t="s">
        <v>76155</v>
      </c>
      <c r="B35130">
        <v>8</v>
      </c>
      <c r="C35130">
        <v>5</v>
      </c>
    </row>
    <row r="35131" spans="1:3" x14ac:dyDescent="0.2">
      <c r="A35131" t="s">
        <v>76156</v>
      </c>
      <c r="B35131">
        <v>8</v>
      </c>
      <c r="C35131">
        <v>6</v>
      </c>
    </row>
    <row r="35132" spans="1:3" x14ac:dyDescent="0.2">
      <c r="A35132" t="s">
        <v>76157</v>
      </c>
      <c r="B35132">
        <v>8</v>
      </c>
      <c r="C35132">
        <v>7</v>
      </c>
    </row>
    <row r="35133" spans="1:3" x14ac:dyDescent="0.2">
      <c r="A35133" t="s">
        <v>76180</v>
      </c>
      <c r="B35133">
        <v>8</v>
      </c>
      <c r="C35133">
        <v>6</v>
      </c>
    </row>
    <row r="35134" spans="1:3" x14ac:dyDescent="0.2">
      <c r="A35134" t="s">
        <v>76187</v>
      </c>
      <c r="B35134">
        <v>8</v>
      </c>
      <c r="C35134">
        <v>7</v>
      </c>
    </row>
    <row r="35135" spans="1:3" x14ac:dyDescent="0.2">
      <c r="A35135" t="s">
        <v>76212</v>
      </c>
      <c r="B35135">
        <v>8</v>
      </c>
      <c r="C35135">
        <v>5</v>
      </c>
    </row>
    <row r="35136" spans="1:3" x14ac:dyDescent="0.2">
      <c r="A35136" t="s">
        <v>76222</v>
      </c>
      <c r="B35136">
        <v>8</v>
      </c>
      <c r="C35136">
        <v>5</v>
      </c>
    </row>
    <row r="35137" spans="1:3" x14ac:dyDescent="0.2">
      <c r="A35137" t="s">
        <v>76226</v>
      </c>
      <c r="B35137">
        <v>8</v>
      </c>
      <c r="C35137">
        <v>6</v>
      </c>
    </row>
    <row r="35138" spans="1:3" x14ac:dyDescent="0.2">
      <c r="A35138" t="s">
        <v>76285</v>
      </c>
      <c r="B35138">
        <v>8</v>
      </c>
      <c r="C35138">
        <v>7</v>
      </c>
    </row>
    <row r="35139" spans="1:3" x14ac:dyDescent="0.2">
      <c r="A35139" t="s">
        <v>76297</v>
      </c>
      <c r="B35139">
        <v>8</v>
      </c>
      <c r="C35139">
        <v>5</v>
      </c>
    </row>
    <row r="35140" spans="1:3" x14ac:dyDescent="0.2">
      <c r="A35140" t="s">
        <v>76318</v>
      </c>
      <c r="B35140">
        <v>8</v>
      </c>
      <c r="C35140">
        <v>4</v>
      </c>
    </row>
    <row r="35141" spans="1:3" x14ac:dyDescent="0.2">
      <c r="A35141" t="s">
        <v>76322</v>
      </c>
      <c r="B35141">
        <v>8</v>
      </c>
      <c r="C35141">
        <v>7</v>
      </c>
    </row>
    <row r="35142" spans="1:3" x14ac:dyDescent="0.2">
      <c r="A35142" t="s">
        <v>76350</v>
      </c>
      <c r="B35142">
        <v>8</v>
      </c>
      <c r="C35142">
        <v>5</v>
      </c>
    </row>
    <row r="35143" spans="1:3" x14ac:dyDescent="0.2">
      <c r="A35143" t="s">
        <v>76354</v>
      </c>
      <c r="B35143">
        <v>8</v>
      </c>
      <c r="C35143">
        <v>6</v>
      </c>
    </row>
    <row r="35144" spans="1:3" x14ac:dyDescent="0.2">
      <c r="A35144" t="s">
        <v>76362</v>
      </c>
      <c r="B35144">
        <v>8</v>
      </c>
      <c r="C35144">
        <v>8</v>
      </c>
    </row>
    <row r="35145" spans="1:3" x14ac:dyDescent="0.2">
      <c r="A35145" t="s">
        <v>76367</v>
      </c>
      <c r="B35145">
        <v>8</v>
      </c>
      <c r="C35145">
        <v>5</v>
      </c>
    </row>
    <row r="35146" spans="1:3" x14ac:dyDescent="0.2">
      <c r="A35146" t="s">
        <v>76369</v>
      </c>
      <c r="B35146">
        <v>8</v>
      </c>
      <c r="C35146">
        <v>4</v>
      </c>
    </row>
    <row r="35147" spans="1:3" x14ac:dyDescent="0.2">
      <c r="A35147" t="s">
        <v>76379</v>
      </c>
      <c r="B35147">
        <v>8</v>
      </c>
      <c r="C35147">
        <v>3</v>
      </c>
    </row>
    <row r="35148" spans="1:3" x14ac:dyDescent="0.2">
      <c r="A35148" t="s">
        <v>76380</v>
      </c>
      <c r="B35148">
        <v>8</v>
      </c>
      <c r="C35148">
        <v>6</v>
      </c>
    </row>
    <row r="35149" spans="1:3" x14ac:dyDescent="0.2">
      <c r="A35149" t="s">
        <v>76406</v>
      </c>
      <c r="B35149">
        <v>8</v>
      </c>
      <c r="C35149">
        <v>6</v>
      </c>
    </row>
    <row r="35150" spans="1:3" x14ac:dyDescent="0.2">
      <c r="A35150" t="s">
        <v>76408</v>
      </c>
      <c r="B35150">
        <v>8</v>
      </c>
      <c r="C35150">
        <v>8</v>
      </c>
    </row>
    <row r="35151" spans="1:3" x14ac:dyDescent="0.2">
      <c r="A35151" t="s">
        <v>76410</v>
      </c>
      <c r="B35151">
        <v>8</v>
      </c>
      <c r="C35151">
        <v>8</v>
      </c>
    </row>
    <row r="35152" spans="1:3" x14ac:dyDescent="0.2">
      <c r="A35152" t="s">
        <v>76443</v>
      </c>
      <c r="B35152">
        <v>8</v>
      </c>
      <c r="C35152">
        <v>7</v>
      </c>
    </row>
    <row r="35153" spans="1:3" x14ac:dyDescent="0.2">
      <c r="A35153" t="s">
        <v>76472</v>
      </c>
      <c r="B35153">
        <v>8</v>
      </c>
      <c r="C35153">
        <v>7</v>
      </c>
    </row>
    <row r="35154" spans="1:3" x14ac:dyDescent="0.2">
      <c r="A35154" t="s">
        <v>76481</v>
      </c>
      <c r="B35154">
        <v>8</v>
      </c>
      <c r="C35154">
        <v>6</v>
      </c>
    </row>
    <row r="35155" spans="1:3" x14ac:dyDescent="0.2">
      <c r="A35155" t="s">
        <v>76486</v>
      </c>
      <c r="B35155">
        <v>8</v>
      </c>
      <c r="C35155">
        <v>6</v>
      </c>
    </row>
    <row r="35156" spans="1:3" x14ac:dyDescent="0.2">
      <c r="A35156" t="s">
        <v>76530</v>
      </c>
      <c r="B35156">
        <v>8</v>
      </c>
      <c r="C35156">
        <v>7</v>
      </c>
    </row>
    <row r="35157" spans="1:3" x14ac:dyDescent="0.2">
      <c r="A35157" t="s">
        <v>76537</v>
      </c>
      <c r="B35157">
        <v>8</v>
      </c>
      <c r="C35157">
        <v>6</v>
      </c>
    </row>
    <row r="35158" spans="1:3" x14ac:dyDescent="0.2">
      <c r="A35158" t="s">
        <v>76544</v>
      </c>
      <c r="B35158">
        <v>8</v>
      </c>
      <c r="C35158">
        <v>7</v>
      </c>
    </row>
    <row r="35159" spans="1:3" x14ac:dyDescent="0.2">
      <c r="A35159" t="s">
        <v>76549</v>
      </c>
      <c r="B35159">
        <v>8</v>
      </c>
      <c r="C35159">
        <v>7</v>
      </c>
    </row>
    <row r="35160" spans="1:3" x14ac:dyDescent="0.2">
      <c r="A35160" t="s">
        <v>76551</v>
      </c>
      <c r="B35160">
        <v>8</v>
      </c>
      <c r="C35160">
        <v>6</v>
      </c>
    </row>
    <row r="35161" spans="1:3" x14ac:dyDescent="0.2">
      <c r="A35161" t="s">
        <v>76567</v>
      </c>
      <c r="B35161">
        <v>8</v>
      </c>
      <c r="C35161">
        <v>7</v>
      </c>
    </row>
    <row r="35162" spans="1:3" x14ac:dyDescent="0.2">
      <c r="A35162" t="s">
        <v>76579</v>
      </c>
      <c r="B35162">
        <v>8</v>
      </c>
      <c r="C35162">
        <v>8</v>
      </c>
    </row>
    <row r="35163" spans="1:3" x14ac:dyDescent="0.2">
      <c r="A35163" t="s">
        <v>76587</v>
      </c>
      <c r="B35163">
        <v>8</v>
      </c>
      <c r="C35163">
        <v>4</v>
      </c>
    </row>
    <row r="35164" spans="1:3" x14ac:dyDescent="0.2">
      <c r="A35164" t="s">
        <v>76597</v>
      </c>
      <c r="B35164">
        <v>8</v>
      </c>
      <c r="C35164">
        <v>7</v>
      </c>
    </row>
    <row r="35165" spans="1:3" x14ac:dyDescent="0.2">
      <c r="A35165" t="s">
        <v>76599</v>
      </c>
      <c r="B35165">
        <v>8</v>
      </c>
      <c r="C35165">
        <v>8</v>
      </c>
    </row>
    <row r="35166" spans="1:3" x14ac:dyDescent="0.2">
      <c r="A35166" t="s">
        <v>76611</v>
      </c>
      <c r="B35166">
        <v>8</v>
      </c>
      <c r="C35166">
        <v>8</v>
      </c>
    </row>
    <row r="35167" spans="1:3" x14ac:dyDescent="0.2">
      <c r="A35167" t="s">
        <v>76619</v>
      </c>
      <c r="B35167">
        <v>8</v>
      </c>
      <c r="C35167">
        <v>7</v>
      </c>
    </row>
    <row r="35168" spans="1:3" x14ac:dyDescent="0.2">
      <c r="A35168" t="s">
        <v>76671</v>
      </c>
      <c r="B35168">
        <v>8</v>
      </c>
      <c r="C35168">
        <v>7</v>
      </c>
    </row>
    <row r="35169" spans="1:3" x14ac:dyDescent="0.2">
      <c r="A35169" t="s">
        <v>76728</v>
      </c>
      <c r="B35169">
        <v>8</v>
      </c>
      <c r="C35169">
        <v>7</v>
      </c>
    </row>
    <row r="35170" spans="1:3" x14ac:dyDescent="0.2">
      <c r="A35170" t="s">
        <v>76777</v>
      </c>
      <c r="B35170">
        <v>8</v>
      </c>
      <c r="C35170">
        <v>8</v>
      </c>
    </row>
    <row r="35171" spans="1:3" x14ac:dyDescent="0.2">
      <c r="A35171" t="s">
        <v>76791</v>
      </c>
      <c r="B35171">
        <v>8</v>
      </c>
      <c r="C35171">
        <v>6</v>
      </c>
    </row>
    <row r="35172" spans="1:3" x14ac:dyDescent="0.2">
      <c r="A35172" t="s">
        <v>76795</v>
      </c>
      <c r="B35172">
        <v>8</v>
      </c>
      <c r="C35172">
        <v>6</v>
      </c>
    </row>
    <row r="35173" spans="1:3" x14ac:dyDescent="0.2">
      <c r="A35173" t="s">
        <v>76812</v>
      </c>
      <c r="B35173">
        <v>8</v>
      </c>
      <c r="C35173">
        <v>6</v>
      </c>
    </row>
    <row r="35174" spans="1:3" x14ac:dyDescent="0.2">
      <c r="A35174" t="s">
        <v>76893</v>
      </c>
      <c r="B35174">
        <v>8</v>
      </c>
      <c r="C35174">
        <v>1</v>
      </c>
    </row>
    <row r="35175" spans="1:3" x14ac:dyDescent="0.2">
      <c r="A35175" t="s">
        <v>76947</v>
      </c>
      <c r="B35175">
        <v>8</v>
      </c>
      <c r="C35175">
        <v>8</v>
      </c>
    </row>
    <row r="35176" spans="1:3" x14ac:dyDescent="0.2">
      <c r="A35176" t="s">
        <v>76951</v>
      </c>
      <c r="B35176">
        <v>8</v>
      </c>
      <c r="C35176">
        <v>8</v>
      </c>
    </row>
    <row r="35177" spans="1:3" x14ac:dyDescent="0.2">
      <c r="A35177" t="s">
        <v>76977</v>
      </c>
      <c r="B35177">
        <v>8</v>
      </c>
      <c r="C35177">
        <v>7</v>
      </c>
    </row>
    <row r="35178" spans="1:3" x14ac:dyDescent="0.2">
      <c r="A35178" t="s">
        <v>76993</v>
      </c>
      <c r="B35178">
        <v>8</v>
      </c>
      <c r="C35178">
        <v>7</v>
      </c>
    </row>
    <row r="35179" spans="1:3" x14ac:dyDescent="0.2">
      <c r="A35179" t="s">
        <v>77009</v>
      </c>
      <c r="B35179">
        <v>8</v>
      </c>
      <c r="C35179">
        <v>8</v>
      </c>
    </row>
    <row r="35180" spans="1:3" x14ac:dyDescent="0.2">
      <c r="A35180" t="s">
        <v>77014</v>
      </c>
      <c r="B35180">
        <v>8</v>
      </c>
      <c r="C35180">
        <v>7</v>
      </c>
    </row>
    <row r="35181" spans="1:3" x14ac:dyDescent="0.2">
      <c r="A35181" t="s">
        <v>77041</v>
      </c>
      <c r="B35181">
        <v>8</v>
      </c>
      <c r="C35181">
        <v>4</v>
      </c>
    </row>
    <row r="35182" spans="1:3" x14ac:dyDescent="0.2">
      <c r="A35182" t="s">
        <v>77095</v>
      </c>
      <c r="B35182">
        <v>8</v>
      </c>
      <c r="C35182">
        <v>4</v>
      </c>
    </row>
    <row r="35183" spans="1:3" x14ac:dyDescent="0.2">
      <c r="A35183" t="s">
        <v>77096</v>
      </c>
      <c r="B35183">
        <v>8</v>
      </c>
      <c r="C35183">
        <v>4</v>
      </c>
    </row>
    <row r="35184" spans="1:3" x14ac:dyDescent="0.2">
      <c r="A35184" t="s">
        <v>77162</v>
      </c>
      <c r="B35184">
        <v>8</v>
      </c>
      <c r="C35184">
        <v>5</v>
      </c>
    </row>
    <row r="35185" spans="1:3" x14ac:dyDescent="0.2">
      <c r="A35185" t="s">
        <v>77173</v>
      </c>
      <c r="B35185">
        <v>8</v>
      </c>
      <c r="C35185">
        <v>6</v>
      </c>
    </row>
    <row r="35186" spans="1:3" x14ac:dyDescent="0.2">
      <c r="A35186" t="s">
        <v>77199</v>
      </c>
      <c r="B35186">
        <v>8</v>
      </c>
      <c r="C35186">
        <v>8</v>
      </c>
    </row>
    <row r="35187" spans="1:3" x14ac:dyDescent="0.2">
      <c r="A35187" t="s">
        <v>77250</v>
      </c>
      <c r="B35187">
        <v>8</v>
      </c>
      <c r="C35187">
        <v>6</v>
      </c>
    </row>
    <row r="35188" spans="1:3" x14ac:dyDescent="0.2">
      <c r="A35188" t="s">
        <v>77283</v>
      </c>
      <c r="B35188">
        <v>8</v>
      </c>
      <c r="C35188">
        <v>7</v>
      </c>
    </row>
    <row r="35189" spans="1:3" x14ac:dyDescent="0.2">
      <c r="A35189" t="s">
        <v>77304</v>
      </c>
      <c r="B35189">
        <v>8</v>
      </c>
      <c r="C35189">
        <v>7</v>
      </c>
    </row>
    <row r="35190" spans="1:3" x14ac:dyDescent="0.2">
      <c r="A35190" t="s">
        <v>77320</v>
      </c>
      <c r="B35190">
        <v>8</v>
      </c>
      <c r="C35190">
        <v>7</v>
      </c>
    </row>
    <row r="35191" spans="1:3" x14ac:dyDescent="0.2">
      <c r="A35191" t="s">
        <v>77330</v>
      </c>
      <c r="B35191">
        <v>8</v>
      </c>
      <c r="C35191">
        <v>6</v>
      </c>
    </row>
    <row r="35192" spans="1:3" x14ac:dyDescent="0.2">
      <c r="A35192" t="s">
        <v>77335</v>
      </c>
      <c r="B35192">
        <v>8</v>
      </c>
      <c r="C35192">
        <v>8</v>
      </c>
    </row>
    <row r="35193" spans="1:3" x14ac:dyDescent="0.2">
      <c r="A35193" t="s">
        <v>77340</v>
      </c>
      <c r="B35193">
        <v>8</v>
      </c>
      <c r="C35193">
        <v>5</v>
      </c>
    </row>
    <row r="35194" spans="1:3" x14ac:dyDescent="0.2">
      <c r="A35194" t="s">
        <v>77360</v>
      </c>
      <c r="B35194">
        <v>8</v>
      </c>
      <c r="C35194">
        <v>5</v>
      </c>
    </row>
    <row r="35195" spans="1:3" x14ac:dyDescent="0.2">
      <c r="A35195" t="s">
        <v>77379</v>
      </c>
      <c r="B35195">
        <v>8</v>
      </c>
      <c r="C35195">
        <v>7</v>
      </c>
    </row>
    <row r="35196" spans="1:3" x14ac:dyDescent="0.2">
      <c r="A35196" t="s">
        <v>77401</v>
      </c>
      <c r="B35196">
        <v>8</v>
      </c>
      <c r="C35196">
        <v>8</v>
      </c>
    </row>
    <row r="35197" spans="1:3" x14ac:dyDescent="0.2">
      <c r="A35197" t="s">
        <v>77442</v>
      </c>
      <c r="B35197">
        <v>8</v>
      </c>
      <c r="C35197">
        <v>7</v>
      </c>
    </row>
    <row r="35198" spans="1:3" x14ac:dyDescent="0.2">
      <c r="A35198" t="s">
        <v>77446</v>
      </c>
      <c r="B35198">
        <v>8</v>
      </c>
      <c r="C35198">
        <v>6</v>
      </c>
    </row>
    <row r="35199" spans="1:3" x14ac:dyDescent="0.2">
      <c r="A35199" t="s">
        <v>77447</v>
      </c>
      <c r="B35199">
        <v>8</v>
      </c>
      <c r="C35199">
        <v>5</v>
      </c>
    </row>
    <row r="35200" spans="1:3" x14ac:dyDescent="0.2">
      <c r="A35200" t="s">
        <v>77448</v>
      </c>
      <c r="B35200">
        <v>8</v>
      </c>
      <c r="C35200">
        <v>7</v>
      </c>
    </row>
    <row r="35201" spans="1:3" x14ac:dyDescent="0.2">
      <c r="A35201" t="s">
        <v>77451</v>
      </c>
      <c r="B35201">
        <v>8</v>
      </c>
      <c r="C35201">
        <v>4</v>
      </c>
    </row>
    <row r="35202" spans="1:3" x14ac:dyDescent="0.2">
      <c r="A35202" t="s">
        <v>77457</v>
      </c>
      <c r="B35202">
        <v>8</v>
      </c>
      <c r="C35202">
        <v>7</v>
      </c>
    </row>
    <row r="35203" spans="1:3" x14ac:dyDescent="0.2">
      <c r="A35203" t="s">
        <v>77465</v>
      </c>
      <c r="B35203">
        <v>8</v>
      </c>
      <c r="C35203">
        <v>7</v>
      </c>
    </row>
    <row r="35204" spans="1:3" x14ac:dyDescent="0.2">
      <c r="A35204" t="s">
        <v>77485</v>
      </c>
      <c r="B35204">
        <v>8</v>
      </c>
      <c r="C35204">
        <v>6</v>
      </c>
    </row>
    <row r="35205" spans="1:3" x14ac:dyDescent="0.2">
      <c r="A35205" t="s">
        <v>77489</v>
      </c>
      <c r="B35205">
        <v>8</v>
      </c>
      <c r="C35205">
        <v>6</v>
      </c>
    </row>
    <row r="35206" spans="1:3" x14ac:dyDescent="0.2">
      <c r="A35206" t="s">
        <v>77501</v>
      </c>
      <c r="B35206">
        <v>8</v>
      </c>
      <c r="C35206">
        <v>5</v>
      </c>
    </row>
    <row r="35207" spans="1:3" x14ac:dyDescent="0.2">
      <c r="A35207" t="s">
        <v>77515</v>
      </c>
      <c r="B35207">
        <v>8</v>
      </c>
      <c r="C35207">
        <v>7</v>
      </c>
    </row>
    <row r="35208" spans="1:3" x14ac:dyDescent="0.2">
      <c r="A35208" t="s">
        <v>77519</v>
      </c>
      <c r="B35208">
        <v>8</v>
      </c>
      <c r="C35208">
        <v>8</v>
      </c>
    </row>
    <row r="35209" spans="1:3" x14ac:dyDescent="0.2">
      <c r="A35209" t="s">
        <v>77536</v>
      </c>
      <c r="B35209">
        <v>8</v>
      </c>
      <c r="C35209">
        <v>7</v>
      </c>
    </row>
    <row r="35210" spans="1:3" x14ac:dyDescent="0.2">
      <c r="A35210" t="s">
        <v>77605</v>
      </c>
      <c r="B35210">
        <v>8</v>
      </c>
      <c r="C35210">
        <v>7</v>
      </c>
    </row>
    <row r="35211" spans="1:3" x14ac:dyDescent="0.2">
      <c r="A35211" t="s">
        <v>77606</v>
      </c>
      <c r="B35211">
        <v>8</v>
      </c>
      <c r="C35211">
        <v>7</v>
      </c>
    </row>
    <row r="35212" spans="1:3" x14ac:dyDescent="0.2">
      <c r="A35212" t="s">
        <v>77620</v>
      </c>
      <c r="B35212">
        <v>8</v>
      </c>
      <c r="C35212">
        <v>6</v>
      </c>
    </row>
    <row r="35213" spans="1:3" x14ac:dyDescent="0.2">
      <c r="A35213" t="s">
        <v>77650</v>
      </c>
      <c r="B35213">
        <v>8</v>
      </c>
      <c r="C35213">
        <v>7</v>
      </c>
    </row>
    <row r="35214" spans="1:3" x14ac:dyDescent="0.2">
      <c r="A35214" t="s">
        <v>77668</v>
      </c>
      <c r="B35214">
        <v>8</v>
      </c>
      <c r="C35214">
        <v>3</v>
      </c>
    </row>
    <row r="35215" spans="1:3" x14ac:dyDescent="0.2">
      <c r="A35215" t="s">
        <v>77680</v>
      </c>
      <c r="B35215">
        <v>8</v>
      </c>
      <c r="C35215">
        <v>7</v>
      </c>
    </row>
    <row r="35216" spans="1:3" x14ac:dyDescent="0.2">
      <c r="A35216" t="s">
        <v>77682</v>
      </c>
      <c r="B35216">
        <v>8</v>
      </c>
      <c r="C35216">
        <v>7</v>
      </c>
    </row>
    <row r="35217" spans="1:3" x14ac:dyDescent="0.2">
      <c r="A35217" t="s">
        <v>77693</v>
      </c>
      <c r="B35217">
        <v>8</v>
      </c>
      <c r="C35217">
        <v>5</v>
      </c>
    </row>
    <row r="35218" spans="1:3" x14ac:dyDescent="0.2">
      <c r="A35218" t="s">
        <v>77715</v>
      </c>
      <c r="B35218">
        <v>8</v>
      </c>
      <c r="C35218">
        <v>6</v>
      </c>
    </row>
    <row r="35219" spans="1:3" x14ac:dyDescent="0.2">
      <c r="A35219" t="s">
        <v>77727</v>
      </c>
      <c r="B35219">
        <v>8</v>
      </c>
      <c r="C35219">
        <v>6</v>
      </c>
    </row>
    <row r="35220" spans="1:3" x14ac:dyDescent="0.2">
      <c r="A35220" t="s">
        <v>77742</v>
      </c>
      <c r="B35220">
        <v>8</v>
      </c>
      <c r="C35220">
        <v>4</v>
      </c>
    </row>
    <row r="35221" spans="1:3" x14ac:dyDescent="0.2">
      <c r="A35221" t="s">
        <v>77751</v>
      </c>
      <c r="B35221">
        <v>8</v>
      </c>
      <c r="C35221">
        <v>5</v>
      </c>
    </row>
    <row r="35222" spans="1:3" x14ac:dyDescent="0.2">
      <c r="A35222" t="s">
        <v>77770</v>
      </c>
      <c r="B35222">
        <v>8</v>
      </c>
      <c r="C35222">
        <v>5</v>
      </c>
    </row>
    <row r="35223" spans="1:3" x14ac:dyDescent="0.2">
      <c r="A35223" t="s">
        <v>77784</v>
      </c>
      <c r="B35223">
        <v>8</v>
      </c>
      <c r="C35223">
        <v>4</v>
      </c>
    </row>
    <row r="35224" spans="1:3" x14ac:dyDescent="0.2">
      <c r="A35224" t="s">
        <v>77815</v>
      </c>
      <c r="B35224">
        <v>8</v>
      </c>
      <c r="C35224">
        <v>8</v>
      </c>
    </row>
    <row r="35225" spans="1:3" x14ac:dyDescent="0.2">
      <c r="A35225" t="s">
        <v>77827</v>
      </c>
      <c r="B35225">
        <v>8</v>
      </c>
      <c r="C35225">
        <v>4</v>
      </c>
    </row>
    <row r="35226" spans="1:3" x14ac:dyDescent="0.2">
      <c r="A35226" t="s">
        <v>77857</v>
      </c>
      <c r="B35226">
        <v>8</v>
      </c>
      <c r="C35226">
        <v>5</v>
      </c>
    </row>
    <row r="35227" spans="1:3" x14ac:dyDescent="0.2">
      <c r="A35227" t="s">
        <v>77867</v>
      </c>
      <c r="B35227">
        <v>8</v>
      </c>
      <c r="C35227">
        <v>8</v>
      </c>
    </row>
    <row r="35228" spans="1:3" x14ac:dyDescent="0.2">
      <c r="A35228" t="s">
        <v>77869</v>
      </c>
      <c r="B35228">
        <v>8</v>
      </c>
      <c r="C35228">
        <v>6</v>
      </c>
    </row>
    <row r="35229" spans="1:3" x14ac:dyDescent="0.2">
      <c r="A35229" t="s">
        <v>77898</v>
      </c>
      <c r="B35229">
        <v>8</v>
      </c>
      <c r="C35229">
        <v>6</v>
      </c>
    </row>
    <row r="35230" spans="1:3" x14ac:dyDescent="0.2">
      <c r="A35230" t="s">
        <v>77909</v>
      </c>
      <c r="B35230">
        <v>8</v>
      </c>
      <c r="C35230">
        <v>3</v>
      </c>
    </row>
    <row r="35231" spans="1:3" x14ac:dyDescent="0.2">
      <c r="A35231" t="s">
        <v>77926</v>
      </c>
      <c r="B35231">
        <v>8</v>
      </c>
      <c r="C35231">
        <v>6</v>
      </c>
    </row>
    <row r="35232" spans="1:3" x14ac:dyDescent="0.2">
      <c r="A35232" t="s">
        <v>77950</v>
      </c>
      <c r="B35232">
        <v>8</v>
      </c>
      <c r="C35232">
        <v>6</v>
      </c>
    </row>
    <row r="35233" spans="1:3" x14ac:dyDescent="0.2">
      <c r="A35233" t="s">
        <v>78004</v>
      </c>
      <c r="B35233">
        <v>8</v>
      </c>
      <c r="C35233">
        <v>8</v>
      </c>
    </row>
    <row r="35234" spans="1:3" x14ac:dyDescent="0.2">
      <c r="A35234" t="s">
        <v>78008</v>
      </c>
      <c r="B35234">
        <v>8</v>
      </c>
      <c r="C35234">
        <v>8</v>
      </c>
    </row>
    <row r="35235" spans="1:3" x14ac:dyDescent="0.2">
      <c r="A35235" t="s">
        <v>78018</v>
      </c>
      <c r="B35235">
        <v>8</v>
      </c>
      <c r="C35235">
        <v>7</v>
      </c>
    </row>
    <row r="35236" spans="1:3" x14ac:dyDescent="0.2">
      <c r="A35236" t="s">
        <v>78019</v>
      </c>
      <c r="B35236">
        <v>8</v>
      </c>
      <c r="C35236">
        <v>7</v>
      </c>
    </row>
    <row r="35237" spans="1:3" x14ac:dyDescent="0.2">
      <c r="A35237" t="s">
        <v>78020</v>
      </c>
      <c r="B35237">
        <v>8</v>
      </c>
      <c r="C35237">
        <v>5</v>
      </c>
    </row>
    <row r="35238" spans="1:3" x14ac:dyDescent="0.2">
      <c r="A35238" t="s">
        <v>78043</v>
      </c>
      <c r="B35238">
        <v>8</v>
      </c>
      <c r="C35238">
        <v>8</v>
      </c>
    </row>
    <row r="35239" spans="1:3" x14ac:dyDescent="0.2">
      <c r="A35239" t="s">
        <v>78082</v>
      </c>
      <c r="B35239">
        <v>8</v>
      </c>
      <c r="C35239">
        <v>7</v>
      </c>
    </row>
    <row r="35240" spans="1:3" x14ac:dyDescent="0.2">
      <c r="A35240" t="s">
        <v>78088</v>
      </c>
      <c r="B35240">
        <v>8</v>
      </c>
      <c r="C35240">
        <v>6</v>
      </c>
    </row>
    <row r="35241" spans="1:3" x14ac:dyDescent="0.2">
      <c r="A35241" t="s">
        <v>78129</v>
      </c>
      <c r="B35241">
        <v>8</v>
      </c>
      <c r="C35241">
        <v>3</v>
      </c>
    </row>
    <row r="35242" spans="1:3" x14ac:dyDescent="0.2">
      <c r="A35242" t="s">
        <v>78135</v>
      </c>
      <c r="B35242">
        <v>8</v>
      </c>
      <c r="C35242">
        <v>8</v>
      </c>
    </row>
    <row r="35243" spans="1:3" x14ac:dyDescent="0.2">
      <c r="A35243" t="s">
        <v>78176</v>
      </c>
      <c r="B35243">
        <v>8</v>
      </c>
      <c r="C35243">
        <v>8</v>
      </c>
    </row>
    <row r="35244" spans="1:3" x14ac:dyDescent="0.2">
      <c r="A35244" t="s">
        <v>78182</v>
      </c>
      <c r="B35244">
        <v>8</v>
      </c>
      <c r="C35244">
        <v>4</v>
      </c>
    </row>
    <row r="35245" spans="1:3" x14ac:dyDescent="0.2">
      <c r="A35245" t="s">
        <v>78228</v>
      </c>
      <c r="B35245">
        <v>8</v>
      </c>
      <c r="C35245">
        <v>8</v>
      </c>
    </row>
    <row r="35246" spans="1:3" x14ac:dyDescent="0.2">
      <c r="A35246" t="s">
        <v>78244</v>
      </c>
      <c r="B35246">
        <v>8</v>
      </c>
      <c r="C35246">
        <v>7</v>
      </c>
    </row>
    <row r="35247" spans="1:3" x14ac:dyDescent="0.2">
      <c r="A35247" t="s">
        <v>78255</v>
      </c>
      <c r="B35247">
        <v>8</v>
      </c>
      <c r="C35247">
        <v>5</v>
      </c>
    </row>
    <row r="35248" spans="1:3" x14ac:dyDescent="0.2">
      <c r="A35248" t="s">
        <v>78258</v>
      </c>
      <c r="B35248">
        <v>8</v>
      </c>
      <c r="C35248">
        <v>7</v>
      </c>
    </row>
    <row r="35249" spans="1:3" x14ac:dyDescent="0.2">
      <c r="A35249" t="s">
        <v>78283</v>
      </c>
      <c r="B35249">
        <v>8</v>
      </c>
      <c r="C35249">
        <v>5</v>
      </c>
    </row>
    <row r="35250" spans="1:3" x14ac:dyDescent="0.2">
      <c r="A35250" t="s">
        <v>78287</v>
      </c>
      <c r="B35250">
        <v>8</v>
      </c>
      <c r="C35250">
        <v>5</v>
      </c>
    </row>
    <row r="35251" spans="1:3" x14ac:dyDescent="0.2">
      <c r="A35251" t="s">
        <v>78292</v>
      </c>
      <c r="B35251">
        <v>8</v>
      </c>
      <c r="C35251">
        <v>6</v>
      </c>
    </row>
    <row r="35252" spans="1:3" x14ac:dyDescent="0.2">
      <c r="A35252" t="s">
        <v>78310</v>
      </c>
      <c r="B35252">
        <v>8</v>
      </c>
      <c r="C35252">
        <v>5</v>
      </c>
    </row>
    <row r="35253" spans="1:3" x14ac:dyDescent="0.2">
      <c r="A35253" t="s">
        <v>78339</v>
      </c>
      <c r="B35253">
        <v>8</v>
      </c>
      <c r="C35253">
        <v>7</v>
      </c>
    </row>
    <row r="35254" spans="1:3" x14ac:dyDescent="0.2">
      <c r="A35254" t="s">
        <v>78346</v>
      </c>
      <c r="B35254">
        <v>8</v>
      </c>
      <c r="C35254">
        <v>6</v>
      </c>
    </row>
    <row r="35255" spans="1:3" x14ac:dyDescent="0.2">
      <c r="A35255" t="s">
        <v>78394</v>
      </c>
      <c r="B35255">
        <v>8</v>
      </c>
      <c r="C35255">
        <v>5</v>
      </c>
    </row>
    <row r="35256" spans="1:3" x14ac:dyDescent="0.2">
      <c r="A35256" t="s">
        <v>78410</v>
      </c>
      <c r="B35256">
        <v>8</v>
      </c>
      <c r="C35256">
        <v>6</v>
      </c>
    </row>
    <row r="35257" spans="1:3" x14ac:dyDescent="0.2">
      <c r="A35257" t="s">
        <v>78425</v>
      </c>
      <c r="B35257">
        <v>8</v>
      </c>
      <c r="C35257">
        <v>4</v>
      </c>
    </row>
    <row r="35258" spans="1:3" x14ac:dyDescent="0.2">
      <c r="A35258" t="s">
        <v>78453</v>
      </c>
      <c r="B35258">
        <v>8</v>
      </c>
      <c r="C35258">
        <v>8</v>
      </c>
    </row>
    <row r="35259" spans="1:3" x14ac:dyDescent="0.2">
      <c r="A35259" t="s">
        <v>78470</v>
      </c>
      <c r="B35259">
        <v>8</v>
      </c>
      <c r="C35259">
        <v>4</v>
      </c>
    </row>
    <row r="35260" spans="1:3" x14ac:dyDescent="0.2">
      <c r="A35260" t="s">
        <v>78475</v>
      </c>
      <c r="B35260">
        <v>8</v>
      </c>
      <c r="C35260">
        <v>6</v>
      </c>
    </row>
    <row r="35261" spans="1:3" x14ac:dyDescent="0.2">
      <c r="A35261" t="s">
        <v>78494</v>
      </c>
      <c r="B35261">
        <v>8</v>
      </c>
      <c r="C35261">
        <v>4</v>
      </c>
    </row>
    <row r="35262" spans="1:3" x14ac:dyDescent="0.2">
      <c r="A35262" t="s">
        <v>78517</v>
      </c>
      <c r="B35262">
        <v>8</v>
      </c>
      <c r="C35262">
        <v>5</v>
      </c>
    </row>
    <row r="35263" spans="1:3" x14ac:dyDescent="0.2">
      <c r="A35263" t="s">
        <v>78523</v>
      </c>
      <c r="B35263">
        <v>8</v>
      </c>
      <c r="C35263">
        <v>7</v>
      </c>
    </row>
    <row r="35264" spans="1:3" x14ac:dyDescent="0.2">
      <c r="A35264" t="s">
        <v>78557</v>
      </c>
      <c r="B35264">
        <v>8</v>
      </c>
      <c r="C35264">
        <v>4</v>
      </c>
    </row>
    <row r="35265" spans="1:3" x14ac:dyDescent="0.2">
      <c r="A35265" t="s">
        <v>78563</v>
      </c>
      <c r="B35265">
        <v>8</v>
      </c>
      <c r="C35265">
        <v>6</v>
      </c>
    </row>
    <row r="35266" spans="1:3" x14ac:dyDescent="0.2">
      <c r="A35266" t="s">
        <v>78568</v>
      </c>
      <c r="B35266">
        <v>8</v>
      </c>
      <c r="C35266">
        <v>5</v>
      </c>
    </row>
    <row r="35267" spans="1:3" x14ac:dyDescent="0.2">
      <c r="A35267" t="s">
        <v>78593</v>
      </c>
      <c r="B35267">
        <v>8</v>
      </c>
      <c r="C35267">
        <v>8</v>
      </c>
    </row>
    <row r="35268" spans="1:3" x14ac:dyDescent="0.2">
      <c r="A35268" t="s">
        <v>78598</v>
      </c>
      <c r="B35268">
        <v>8</v>
      </c>
      <c r="C35268">
        <v>7</v>
      </c>
    </row>
    <row r="35269" spans="1:3" x14ac:dyDescent="0.2">
      <c r="A35269" t="s">
        <v>78619</v>
      </c>
      <c r="B35269">
        <v>8</v>
      </c>
      <c r="C35269">
        <v>6</v>
      </c>
    </row>
    <row r="35270" spans="1:3" x14ac:dyDescent="0.2">
      <c r="A35270" t="s">
        <v>78632</v>
      </c>
      <c r="B35270">
        <v>8</v>
      </c>
      <c r="C35270">
        <v>7</v>
      </c>
    </row>
    <row r="35271" spans="1:3" x14ac:dyDescent="0.2">
      <c r="A35271" t="s">
        <v>78665</v>
      </c>
      <c r="B35271">
        <v>8</v>
      </c>
      <c r="C35271">
        <v>7</v>
      </c>
    </row>
    <row r="35272" spans="1:3" x14ac:dyDescent="0.2">
      <c r="A35272" t="s">
        <v>78673</v>
      </c>
      <c r="B35272">
        <v>8</v>
      </c>
      <c r="C35272">
        <v>6</v>
      </c>
    </row>
    <row r="35273" spans="1:3" x14ac:dyDescent="0.2">
      <c r="A35273" t="s">
        <v>78675</v>
      </c>
      <c r="B35273">
        <v>8</v>
      </c>
      <c r="C35273">
        <v>5</v>
      </c>
    </row>
    <row r="35274" spans="1:3" x14ac:dyDescent="0.2">
      <c r="A35274" t="s">
        <v>78677</v>
      </c>
      <c r="B35274">
        <v>8</v>
      </c>
      <c r="C35274">
        <v>4</v>
      </c>
    </row>
    <row r="35275" spans="1:3" x14ac:dyDescent="0.2">
      <c r="A35275" t="s">
        <v>78701</v>
      </c>
      <c r="B35275">
        <v>8</v>
      </c>
      <c r="C35275">
        <v>5</v>
      </c>
    </row>
    <row r="35276" spans="1:3" x14ac:dyDescent="0.2">
      <c r="A35276" t="s">
        <v>78710</v>
      </c>
      <c r="B35276">
        <v>8</v>
      </c>
      <c r="C35276">
        <v>6</v>
      </c>
    </row>
    <row r="35277" spans="1:3" x14ac:dyDescent="0.2">
      <c r="A35277" t="s">
        <v>78728</v>
      </c>
      <c r="B35277">
        <v>8</v>
      </c>
      <c r="C35277">
        <v>7</v>
      </c>
    </row>
    <row r="35278" spans="1:3" x14ac:dyDescent="0.2">
      <c r="A35278" t="s">
        <v>78738</v>
      </c>
      <c r="B35278">
        <v>8</v>
      </c>
      <c r="C35278">
        <v>8</v>
      </c>
    </row>
    <row r="35279" spans="1:3" x14ac:dyDescent="0.2">
      <c r="A35279" t="s">
        <v>78743</v>
      </c>
      <c r="B35279">
        <v>8</v>
      </c>
      <c r="C35279">
        <v>7</v>
      </c>
    </row>
    <row r="35280" spans="1:3" x14ac:dyDescent="0.2">
      <c r="A35280" t="s">
        <v>78770</v>
      </c>
      <c r="B35280">
        <v>8</v>
      </c>
      <c r="C35280">
        <v>6</v>
      </c>
    </row>
    <row r="35281" spans="1:3" x14ac:dyDescent="0.2">
      <c r="A35281" t="s">
        <v>78804</v>
      </c>
      <c r="B35281">
        <v>8</v>
      </c>
      <c r="C35281">
        <v>1</v>
      </c>
    </row>
    <row r="35282" spans="1:3" x14ac:dyDescent="0.2">
      <c r="A35282" t="s">
        <v>78810</v>
      </c>
      <c r="B35282">
        <v>8</v>
      </c>
      <c r="C35282">
        <v>6</v>
      </c>
    </row>
    <row r="35283" spans="1:3" x14ac:dyDescent="0.2">
      <c r="A35283" t="s">
        <v>78839</v>
      </c>
      <c r="B35283">
        <v>8</v>
      </c>
      <c r="C35283">
        <v>4</v>
      </c>
    </row>
    <row r="35284" spans="1:3" x14ac:dyDescent="0.2">
      <c r="A35284" t="s">
        <v>78840</v>
      </c>
      <c r="B35284">
        <v>8</v>
      </c>
      <c r="C35284">
        <v>8</v>
      </c>
    </row>
    <row r="35285" spans="1:3" x14ac:dyDescent="0.2">
      <c r="A35285" t="s">
        <v>78848</v>
      </c>
      <c r="B35285">
        <v>8</v>
      </c>
      <c r="C35285">
        <v>8</v>
      </c>
    </row>
    <row r="35286" spans="1:3" x14ac:dyDescent="0.2">
      <c r="A35286" t="s">
        <v>78851</v>
      </c>
      <c r="B35286">
        <v>8</v>
      </c>
      <c r="C35286">
        <v>7</v>
      </c>
    </row>
    <row r="35287" spans="1:3" x14ac:dyDescent="0.2">
      <c r="A35287" t="s">
        <v>78852</v>
      </c>
      <c r="B35287">
        <v>8</v>
      </c>
      <c r="C35287">
        <v>7</v>
      </c>
    </row>
    <row r="35288" spans="1:3" x14ac:dyDescent="0.2">
      <c r="A35288" t="s">
        <v>78862</v>
      </c>
      <c r="B35288">
        <v>8</v>
      </c>
      <c r="C35288">
        <v>6</v>
      </c>
    </row>
    <row r="35289" spans="1:3" x14ac:dyDescent="0.2">
      <c r="A35289" t="s">
        <v>78867</v>
      </c>
      <c r="B35289">
        <v>8</v>
      </c>
      <c r="C35289">
        <v>5</v>
      </c>
    </row>
    <row r="35290" spans="1:3" x14ac:dyDescent="0.2">
      <c r="A35290" t="s">
        <v>78901</v>
      </c>
      <c r="B35290">
        <v>8</v>
      </c>
      <c r="C35290">
        <v>8</v>
      </c>
    </row>
    <row r="35291" spans="1:3" x14ac:dyDescent="0.2">
      <c r="A35291" t="s">
        <v>79013</v>
      </c>
      <c r="B35291">
        <v>8</v>
      </c>
      <c r="C35291">
        <v>8</v>
      </c>
    </row>
    <row r="35292" spans="1:3" x14ac:dyDescent="0.2">
      <c r="A35292" t="s">
        <v>79028</v>
      </c>
      <c r="B35292">
        <v>8</v>
      </c>
      <c r="C35292">
        <v>7</v>
      </c>
    </row>
    <row r="35293" spans="1:3" x14ac:dyDescent="0.2">
      <c r="A35293" t="s">
        <v>79074</v>
      </c>
      <c r="B35293">
        <v>8</v>
      </c>
      <c r="C35293">
        <v>7</v>
      </c>
    </row>
    <row r="35294" spans="1:3" x14ac:dyDescent="0.2">
      <c r="A35294" t="s">
        <v>79092</v>
      </c>
      <c r="B35294">
        <v>8</v>
      </c>
      <c r="C35294">
        <v>6</v>
      </c>
    </row>
    <row r="35295" spans="1:3" x14ac:dyDescent="0.2">
      <c r="A35295" t="s">
        <v>79135</v>
      </c>
      <c r="B35295">
        <v>8</v>
      </c>
      <c r="C35295">
        <v>6</v>
      </c>
    </row>
    <row r="35296" spans="1:3" x14ac:dyDescent="0.2">
      <c r="A35296" t="s">
        <v>79142</v>
      </c>
      <c r="B35296">
        <v>8</v>
      </c>
      <c r="C35296">
        <v>7</v>
      </c>
    </row>
    <row r="35297" spans="1:3" x14ac:dyDescent="0.2">
      <c r="A35297" t="s">
        <v>79214</v>
      </c>
      <c r="B35297">
        <v>8</v>
      </c>
      <c r="C35297">
        <v>6</v>
      </c>
    </row>
    <row r="35298" spans="1:3" x14ac:dyDescent="0.2">
      <c r="A35298" t="s">
        <v>79224</v>
      </c>
      <c r="B35298">
        <v>8</v>
      </c>
      <c r="C35298">
        <v>4</v>
      </c>
    </row>
    <row r="35299" spans="1:3" x14ac:dyDescent="0.2">
      <c r="A35299" t="s">
        <v>79231</v>
      </c>
      <c r="B35299">
        <v>8</v>
      </c>
      <c r="C35299">
        <v>6</v>
      </c>
    </row>
    <row r="35300" spans="1:3" x14ac:dyDescent="0.2">
      <c r="A35300" t="s">
        <v>79265</v>
      </c>
      <c r="B35300">
        <v>8</v>
      </c>
      <c r="C35300">
        <v>7</v>
      </c>
    </row>
    <row r="35301" spans="1:3" x14ac:dyDescent="0.2">
      <c r="A35301" t="s">
        <v>79279</v>
      </c>
      <c r="B35301">
        <v>8</v>
      </c>
      <c r="C35301">
        <v>7</v>
      </c>
    </row>
    <row r="35302" spans="1:3" x14ac:dyDescent="0.2">
      <c r="A35302" t="s">
        <v>79290</v>
      </c>
      <c r="B35302">
        <v>8</v>
      </c>
      <c r="C35302">
        <v>6</v>
      </c>
    </row>
    <row r="35303" spans="1:3" x14ac:dyDescent="0.2">
      <c r="A35303" t="s">
        <v>79306</v>
      </c>
      <c r="B35303">
        <v>8</v>
      </c>
      <c r="C35303">
        <v>5</v>
      </c>
    </row>
    <row r="35304" spans="1:3" x14ac:dyDescent="0.2">
      <c r="A35304" t="s">
        <v>79314</v>
      </c>
      <c r="B35304">
        <v>8</v>
      </c>
      <c r="C35304">
        <v>6</v>
      </c>
    </row>
    <row r="35305" spans="1:3" x14ac:dyDescent="0.2">
      <c r="A35305" t="s">
        <v>79345</v>
      </c>
      <c r="B35305">
        <v>8</v>
      </c>
      <c r="C35305">
        <v>7</v>
      </c>
    </row>
    <row r="35306" spans="1:3" x14ac:dyDescent="0.2">
      <c r="A35306" t="s">
        <v>79368</v>
      </c>
      <c r="B35306">
        <v>8</v>
      </c>
      <c r="C35306">
        <v>7</v>
      </c>
    </row>
    <row r="35307" spans="1:3" x14ac:dyDescent="0.2">
      <c r="A35307" t="s">
        <v>79372</v>
      </c>
      <c r="B35307">
        <v>8</v>
      </c>
      <c r="C35307">
        <v>8</v>
      </c>
    </row>
    <row r="35308" spans="1:3" x14ac:dyDescent="0.2">
      <c r="A35308" t="s">
        <v>79375</v>
      </c>
      <c r="B35308">
        <v>8</v>
      </c>
      <c r="C35308">
        <v>5</v>
      </c>
    </row>
    <row r="35309" spans="1:3" x14ac:dyDescent="0.2">
      <c r="A35309" t="s">
        <v>79391</v>
      </c>
      <c r="B35309">
        <v>8</v>
      </c>
      <c r="C35309">
        <v>4</v>
      </c>
    </row>
    <row r="35310" spans="1:3" x14ac:dyDescent="0.2">
      <c r="A35310" t="s">
        <v>79399</v>
      </c>
      <c r="B35310">
        <v>8</v>
      </c>
      <c r="C35310">
        <v>5</v>
      </c>
    </row>
    <row r="35311" spans="1:3" x14ac:dyDescent="0.2">
      <c r="A35311" t="s">
        <v>79401</v>
      </c>
      <c r="B35311">
        <v>8</v>
      </c>
      <c r="C35311">
        <v>6</v>
      </c>
    </row>
    <row r="35312" spans="1:3" x14ac:dyDescent="0.2">
      <c r="A35312" t="s">
        <v>79473</v>
      </c>
      <c r="B35312">
        <v>8</v>
      </c>
      <c r="C35312">
        <v>6</v>
      </c>
    </row>
    <row r="35313" spans="1:3" x14ac:dyDescent="0.2">
      <c r="A35313" t="s">
        <v>79504</v>
      </c>
      <c r="B35313">
        <v>8</v>
      </c>
      <c r="C35313">
        <v>6</v>
      </c>
    </row>
    <row r="35314" spans="1:3" x14ac:dyDescent="0.2">
      <c r="A35314" t="s">
        <v>79508</v>
      </c>
      <c r="B35314">
        <v>8</v>
      </c>
      <c r="C35314">
        <v>7</v>
      </c>
    </row>
    <row r="35315" spans="1:3" x14ac:dyDescent="0.2">
      <c r="A35315" t="s">
        <v>79525</v>
      </c>
      <c r="B35315">
        <v>8</v>
      </c>
      <c r="C35315">
        <v>3</v>
      </c>
    </row>
    <row r="35316" spans="1:3" x14ac:dyDescent="0.2">
      <c r="A35316" t="s">
        <v>79544</v>
      </c>
      <c r="B35316">
        <v>8</v>
      </c>
      <c r="C35316">
        <v>7</v>
      </c>
    </row>
    <row r="35317" spans="1:3" x14ac:dyDescent="0.2">
      <c r="A35317" t="s">
        <v>79563</v>
      </c>
      <c r="B35317">
        <v>8</v>
      </c>
      <c r="C35317">
        <v>7</v>
      </c>
    </row>
    <row r="35318" spans="1:3" x14ac:dyDescent="0.2">
      <c r="A35318" t="s">
        <v>79570</v>
      </c>
      <c r="B35318">
        <v>8</v>
      </c>
      <c r="C35318">
        <v>3</v>
      </c>
    </row>
    <row r="35319" spans="1:3" x14ac:dyDescent="0.2">
      <c r="A35319" t="s">
        <v>79584</v>
      </c>
      <c r="B35319">
        <v>8</v>
      </c>
      <c r="C35319">
        <v>3</v>
      </c>
    </row>
    <row r="35320" spans="1:3" x14ac:dyDescent="0.2">
      <c r="A35320" t="s">
        <v>79599</v>
      </c>
      <c r="B35320">
        <v>8</v>
      </c>
      <c r="C35320">
        <v>7</v>
      </c>
    </row>
    <row r="35321" spans="1:3" x14ac:dyDescent="0.2">
      <c r="A35321" t="s">
        <v>79601</v>
      </c>
      <c r="B35321">
        <v>8</v>
      </c>
      <c r="C35321">
        <v>6</v>
      </c>
    </row>
    <row r="35322" spans="1:3" x14ac:dyDescent="0.2">
      <c r="A35322" t="s">
        <v>79606</v>
      </c>
      <c r="B35322">
        <v>8</v>
      </c>
      <c r="C35322">
        <v>5</v>
      </c>
    </row>
    <row r="35323" spans="1:3" x14ac:dyDescent="0.2">
      <c r="A35323" t="s">
        <v>79617</v>
      </c>
      <c r="B35323">
        <v>8</v>
      </c>
      <c r="C35323">
        <v>8</v>
      </c>
    </row>
    <row r="35324" spans="1:3" x14ac:dyDescent="0.2">
      <c r="A35324" t="s">
        <v>79622</v>
      </c>
      <c r="B35324">
        <v>8</v>
      </c>
      <c r="C35324">
        <v>5</v>
      </c>
    </row>
    <row r="35325" spans="1:3" x14ac:dyDescent="0.2">
      <c r="A35325" t="s">
        <v>79626</v>
      </c>
      <c r="B35325">
        <v>8</v>
      </c>
      <c r="C35325">
        <v>5</v>
      </c>
    </row>
    <row r="35326" spans="1:3" x14ac:dyDescent="0.2">
      <c r="A35326" t="s">
        <v>79627</v>
      </c>
      <c r="B35326">
        <v>8</v>
      </c>
      <c r="C35326">
        <v>8</v>
      </c>
    </row>
    <row r="35327" spans="1:3" x14ac:dyDescent="0.2">
      <c r="A35327" t="s">
        <v>79677</v>
      </c>
      <c r="B35327">
        <v>8</v>
      </c>
      <c r="C35327">
        <v>8</v>
      </c>
    </row>
    <row r="35328" spans="1:3" x14ac:dyDescent="0.2">
      <c r="A35328" t="s">
        <v>79691</v>
      </c>
      <c r="B35328">
        <v>8</v>
      </c>
      <c r="C35328">
        <v>0</v>
      </c>
    </row>
    <row r="35329" spans="1:3" x14ac:dyDescent="0.2">
      <c r="A35329" t="s">
        <v>79728</v>
      </c>
      <c r="B35329">
        <v>8</v>
      </c>
      <c r="C35329">
        <v>7</v>
      </c>
    </row>
    <row r="35330" spans="1:3" x14ac:dyDescent="0.2">
      <c r="A35330" t="s">
        <v>79758</v>
      </c>
      <c r="B35330">
        <v>8</v>
      </c>
      <c r="C35330">
        <v>8</v>
      </c>
    </row>
    <row r="35331" spans="1:3" x14ac:dyDescent="0.2">
      <c r="A35331" t="s">
        <v>79793</v>
      </c>
      <c r="B35331">
        <v>8</v>
      </c>
      <c r="C35331">
        <v>6</v>
      </c>
    </row>
    <row r="35332" spans="1:3" x14ac:dyDescent="0.2">
      <c r="A35332" t="s">
        <v>79810</v>
      </c>
      <c r="B35332">
        <v>8</v>
      </c>
      <c r="C35332">
        <v>7</v>
      </c>
    </row>
    <row r="35333" spans="1:3" x14ac:dyDescent="0.2">
      <c r="A35333" t="s">
        <v>79847</v>
      </c>
      <c r="B35333">
        <v>8</v>
      </c>
      <c r="C35333">
        <v>6</v>
      </c>
    </row>
    <row r="35334" spans="1:3" x14ac:dyDescent="0.2">
      <c r="A35334" t="s">
        <v>79852</v>
      </c>
      <c r="B35334">
        <v>8</v>
      </c>
      <c r="C35334">
        <v>7</v>
      </c>
    </row>
    <row r="35335" spans="1:3" x14ac:dyDescent="0.2">
      <c r="A35335" t="s">
        <v>79854</v>
      </c>
      <c r="B35335">
        <v>8</v>
      </c>
      <c r="C35335">
        <v>4</v>
      </c>
    </row>
    <row r="35336" spans="1:3" x14ac:dyDescent="0.2">
      <c r="A35336" t="s">
        <v>79867</v>
      </c>
      <c r="B35336">
        <v>8</v>
      </c>
      <c r="C35336">
        <v>8</v>
      </c>
    </row>
    <row r="35337" spans="1:3" x14ac:dyDescent="0.2">
      <c r="A35337" t="s">
        <v>79871</v>
      </c>
      <c r="B35337">
        <v>8</v>
      </c>
      <c r="C35337">
        <v>4</v>
      </c>
    </row>
    <row r="35338" spans="1:3" x14ac:dyDescent="0.2">
      <c r="A35338" t="s">
        <v>79874</v>
      </c>
      <c r="B35338">
        <v>8</v>
      </c>
      <c r="C35338">
        <v>3</v>
      </c>
    </row>
    <row r="35339" spans="1:3" x14ac:dyDescent="0.2">
      <c r="A35339" t="s">
        <v>79903</v>
      </c>
      <c r="B35339">
        <v>8</v>
      </c>
      <c r="C35339">
        <v>5</v>
      </c>
    </row>
    <row r="35340" spans="1:3" x14ac:dyDescent="0.2">
      <c r="A35340" t="s">
        <v>79904</v>
      </c>
      <c r="B35340">
        <v>8</v>
      </c>
      <c r="C35340">
        <v>5</v>
      </c>
    </row>
    <row r="35341" spans="1:3" x14ac:dyDescent="0.2">
      <c r="A35341" t="s">
        <v>79917</v>
      </c>
      <c r="B35341">
        <v>8</v>
      </c>
      <c r="C35341">
        <v>7</v>
      </c>
    </row>
    <row r="35342" spans="1:3" x14ac:dyDescent="0.2">
      <c r="A35342" t="s">
        <v>79930</v>
      </c>
      <c r="B35342">
        <v>8</v>
      </c>
      <c r="C35342">
        <v>5</v>
      </c>
    </row>
    <row r="35343" spans="1:3" x14ac:dyDescent="0.2">
      <c r="A35343" t="s">
        <v>79951</v>
      </c>
      <c r="B35343">
        <v>8</v>
      </c>
      <c r="C35343">
        <v>7</v>
      </c>
    </row>
    <row r="35344" spans="1:3" x14ac:dyDescent="0.2">
      <c r="A35344" t="s">
        <v>79960</v>
      </c>
      <c r="B35344">
        <v>8</v>
      </c>
      <c r="C35344">
        <v>8</v>
      </c>
    </row>
    <row r="35345" spans="1:3" x14ac:dyDescent="0.2">
      <c r="A35345" t="s">
        <v>79972</v>
      </c>
      <c r="B35345">
        <v>8</v>
      </c>
      <c r="C35345">
        <v>7</v>
      </c>
    </row>
    <row r="35346" spans="1:3" x14ac:dyDescent="0.2">
      <c r="A35346" t="s">
        <v>79982</v>
      </c>
      <c r="B35346">
        <v>8</v>
      </c>
      <c r="C35346">
        <v>6</v>
      </c>
    </row>
    <row r="35347" spans="1:3" x14ac:dyDescent="0.2">
      <c r="A35347" t="s">
        <v>79984</v>
      </c>
      <c r="B35347">
        <v>8</v>
      </c>
      <c r="C35347">
        <v>6</v>
      </c>
    </row>
    <row r="35348" spans="1:3" x14ac:dyDescent="0.2">
      <c r="A35348" t="s">
        <v>79999</v>
      </c>
      <c r="B35348">
        <v>8</v>
      </c>
      <c r="C35348">
        <v>1</v>
      </c>
    </row>
    <row r="35349" spans="1:3" x14ac:dyDescent="0.2">
      <c r="A35349" t="s">
        <v>80006</v>
      </c>
      <c r="B35349">
        <v>8</v>
      </c>
      <c r="C35349">
        <v>8</v>
      </c>
    </row>
    <row r="35350" spans="1:3" x14ac:dyDescent="0.2">
      <c r="A35350" t="s">
        <v>80021</v>
      </c>
      <c r="B35350">
        <v>8</v>
      </c>
      <c r="C35350">
        <v>4</v>
      </c>
    </row>
    <row r="35351" spans="1:3" x14ac:dyDescent="0.2">
      <c r="A35351" t="s">
        <v>80029</v>
      </c>
      <c r="B35351">
        <v>8</v>
      </c>
      <c r="C35351">
        <v>7</v>
      </c>
    </row>
    <row r="35352" spans="1:3" x14ac:dyDescent="0.2">
      <c r="A35352" t="s">
        <v>80049</v>
      </c>
      <c r="B35352">
        <v>8</v>
      </c>
      <c r="C35352">
        <v>6</v>
      </c>
    </row>
    <row r="35353" spans="1:3" x14ac:dyDescent="0.2">
      <c r="A35353" t="s">
        <v>80099</v>
      </c>
      <c r="B35353">
        <v>8</v>
      </c>
      <c r="C35353">
        <v>4</v>
      </c>
    </row>
    <row r="35354" spans="1:3" x14ac:dyDescent="0.2">
      <c r="A35354" t="s">
        <v>80105</v>
      </c>
      <c r="B35354">
        <v>8</v>
      </c>
      <c r="C35354">
        <v>7</v>
      </c>
    </row>
    <row r="35355" spans="1:3" x14ac:dyDescent="0.2">
      <c r="A35355" t="s">
        <v>80121</v>
      </c>
      <c r="B35355">
        <v>8</v>
      </c>
      <c r="C35355">
        <v>8</v>
      </c>
    </row>
    <row r="35356" spans="1:3" x14ac:dyDescent="0.2">
      <c r="A35356" t="s">
        <v>80157</v>
      </c>
      <c r="B35356">
        <v>8</v>
      </c>
      <c r="C35356">
        <v>8</v>
      </c>
    </row>
    <row r="35357" spans="1:3" x14ac:dyDescent="0.2">
      <c r="A35357" t="s">
        <v>80177</v>
      </c>
      <c r="B35357">
        <v>8</v>
      </c>
      <c r="C35357">
        <v>6</v>
      </c>
    </row>
    <row r="35358" spans="1:3" x14ac:dyDescent="0.2">
      <c r="A35358" t="s">
        <v>80210</v>
      </c>
      <c r="B35358">
        <v>8</v>
      </c>
      <c r="C35358">
        <v>6</v>
      </c>
    </row>
    <row r="35359" spans="1:3" x14ac:dyDescent="0.2">
      <c r="A35359" t="s">
        <v>80223</v>
      </c>
      <c r="B35359">
        <v>8</v>
      </c>
      <c r="C35359">
        <v>7</v>
      </c>
    </row>
    <row r="35360" spans="1:3" x14ac:dyDescent="0.2">
      <c r="A35360" t="s">
        <v>80230</v>
      </c>
      <c r="B35360">
        <v>8</v>
      </c>
      <c r="C35360">
        <v>8</v>
      </c>
    </row>
    <row r="35361" spans="1:3" x14ac:dyDescent="0.2">
      <c r="A35361" t="s">
        <v>80238</v>
      </c>
      <c r="B35361">
        <v>8</v>
      </c>
      <c r="C35361">
        <v>2</v>
      </c>
    </row>
    <row r="35362" spans="1:3" x14ac:dyDescent="0.2">
      <c r="A35362" t="s">
        <v>80244</v>
      </c>
      <c r="B35362">
        <v>8</v>
      </c>
      <c r="C35362">
        <v>7</v>
      </c>
    </row>
    <row r="35363" spans="1:3" x14ac:dyDescent="0.2">
      <c r="A35363" t="s">
        <v>80249</v>
      </c>
      <c r="B35363">
        <v>8</v>
      </c>
      <c r="C35363">
        <v>7</v>
      </c>
    </row>
    <row r="35364" spans="1:3" x14ac:dyDescent="0.2">
      <c r="A35364" t="s">
        <v>80253</v>
      </c>
      <c r="B35364">
        <v>8</v>
      </c>
      <c r="C35364">
        <v>7</v>
      </c>
    </row>
    <row r="35365" spans="1:3" x14ac:dyDescent="0.2">
      <c r="A35365" t="s">
        <v>80293</v>
      </c>
      <c r="B35365">
        <v>8</v>
      </c>
      <c r="C35365">
        <v>3</v>
      </c>
    </row>
    <row r="35366" spans="1:3" x14ac:dyDescent="0.2">
      <c r="A35366" t="s">
        <v>80305</v>
      </c>
      <c r="B35366">
        <v>8</v>
      </c>
      <c r="C35366">
        <v>5</v>
      </c>
    </row>
    <row r="35367" spans="1:3" x14ac:dyDescent="0.2">
      <c r="A35367" t="s">
        <v>80322</v>
      </c>
      <c r="B35367">
        <v>8</v>
      </c>
      <c r="C35367">
        <v>8</v>
      </c>
    </row>
    <row r="35368" spans="1:3" x14ac:dyDescent="0.2">
      <c r="A35368" t="s">
        <v>80346</v>
      </c>
      <c r="B35368">
        <v>8</v>
      </c>
      <c r="C35368">
        <v>8</v>
      </c>
    </row>
    <row r="35369" spans="1:3" x14ac:dyDescent="0.2">
      <c r="A35369" t="s">
        <v>80359</v>
      </c>
      <c r="B35369">
        <v>8</v>
      </c>
      <c r="C35369">
        <v>5</v>
      </c>
    </row>
    <row r="35370" spans="1:3" x14ac:dyDescent="0.2">
      <c r="A35370" t="s">
        <v>80361</v>
      </c>
      <c r="B35370">
        <v>8</v>
      </c>
      <c r="C35370">
        <v>2</v>
      </c>
    </row>
    <row r="35371" spans="1:3" x14ac:dyDescent="0.2">
      <c r="A35371" t="s">
        <v>80387</v>
      </c>
      <c r="B35371">
        <v>8</v>
      </c>
      <c r="C35371">
        <v>6</v>
      </c>
    </row>
    <row r="35372" spans="1:3" x14ac:dyDescent="0.2">
      <c r="A35372" t="s">
        <v>80395</v>
      </c>
      <c r="B35372">
        <v>8</v>
      </c>
      <c r="C35372">
        <v>6</v>
      </c>
    </row>
    <row r="35373" spans="1:3" x14ac:dyDescent="0.2">
      <c r="A35373" t="s">
        <v>80396</v>
      </c>
      <c r="B35373">
        <v>8</v>
      </c>
      <c r="C35373">
        <v>3</v>
      </c>
    </row>
    <row r="35374" spans="1:3" x14ac:dyDescent="0.2">
      <c r="A35374" t="s">
        <v>80448</v>
      </c>
      <c r="B35374">
        <v>8</v>
      </c>
      <c r="C35374">
        <v>7</v>
      </c>
    </row>
    <row r="35375" spans="1:3" x14ac:dyDescent="0.2">
      <c r="A35375" t="s">
        <v>80459</v>
      </c>
      <c r="B35375">
        <v>8</v>
      </c>
      <c r="C35375">
        <v>6</v>
      </c>
    </row>
    <row r="35376" spans="1:3" x14ac:dyDescent="0.2">
      <c r="A35376" t="s">
        <v>80461</v>
      </c>
      <c r="B35376">
        <v>8</v>
      </c>
      <c r="C35376">
        <v>6</v>
      </c>
    </row>
    <row r="35377" spans="1:3" x14ac:dyDescent="0.2">
      <c r="A35377" t="s">
        <v>80481</v>
      </c>
      <c r="B35377">
        <v>8</v>
      </c>
      <c r="C35377">
        <v>6</v>
      </c>
    </row>
    <row r="35378" spans="1:3" x14ac:dyDescent="0.2">
      <c r="A35378" t="s">
        <v>80500</v>
      </c>
      <c r="B35378">
        <v>8</v>
      </c>
      <c r="C35378">
        <v>7</v>
      </c>
    </row>
    <row r="35379" spans="1:3" x14ac:dyDescent="0.2">
      <c r="A35379" t="s">
        <v>80509</v>
      </c>
      <c r="B35379">
        <v>8</v>
      </c>
      <c r="C35379">
        <v>7</v>
      </c>
    </row>
    <row r="35380" spans="1:3" x14ac:dyDescent="0.2">
      <c r="A35380" t="s">
        <v>80532</v>
      </c>
      <c r="B35380">
        <v>8</v>
      </c>
      <c r="C35380">
        <v>6</v>
      </c>
    </row>
    <row r="35381" spans="1:3" x14ac:dyDescent="0.2">
      <c r="A35381" t="s">
        <v>80548</v>
      </c>
      <c r="B35381">
        <v>8</v>
      </c>
      <c r="C35381">
        <v>3</v>
      </c>
    </row>
    <row r="35382" spans="1:3" x14ac:dyDescent="0.2">
      <c r="A35382" t="s">
        <v>80554</v>
      </c>
      <c r="B35382">
        <v>8</v>
      </c>
      <c r="C35382">
        <v>5</v>
      </c>
    </row>
    <row r="35383" spans="1:3" x14ac:dyDescent="0.2">
      <c r="A35383" t="s">
        <v>80557</v>
      </c>
      <c r="B35383">
        <v>8</v>
      </c>
      <c r="C35383">
        <v>7</v>
      </c>
    </row>
    <row r="35384" spans="1:3" x14ac:dyDescent="0.2">
      <c r="A35384" t="s">
        <v>80566</v>
      </c>
      <c r="B35384">
        <v>8</v>
      </c>
      <c r="C35384">
        <v>5</v>
      </c>
    </row>
    <row r="35385" spans="1:3" x14ac:dyDescent="0.2">
      <c r="A35385" t="s">
        <v>80620</v>
      </c>
      <c r="B35385">
        <v>8</v>
      </c>
      <c r="C35385">
        <v>8</v>
      </c>
    </row>
    <row r="35386" spans="1:3" x14ac:dyDescent="0.2">
      <c r="A35386" t="s">
        <v>80642</v>
      </c>
      <c r="B35386">
        <v>8</v>
      </c>
      <c r="C35386">
        <v>4</v>
      </c>
    </row>
    <row r="35387" spans="1:3" x14ac:dyDescent="0.2">
      <c r="A35387" t="s">
        <v>80682</v>
      </c>
      <c r="B35387">
        <v>8</v>
      </c>
      <c r="C35387">
        <v>4</v>
      </c>
    </row>
    <row r="35388" spans="1:3" x14ac:dyDescent="0.2">
      <c r="A35388" t="s">
        <v>80687</v>
      </c>
      <c r="B35388">
        <v>8</v>
      </c>
      <c r="C35388">
        <v>7</v>
      </c>
    </row>
    <row r="35389" spans="1:3" x14ac:dyDescent="0.2">
      <c r="A35389" t="s">
        <v>80703</v>
      </c>
      <c r="B35389">
        <v>8</v>
      </c>
      <c r="C35389">
        <v>5</v>
      </c>
    </row>
    <row r="35390" spans="1:3" x14ac:dyDescent="0.2">
      <c r="A35390" t="s">
        <v>80710</v>
      </c>
      <c r="B35390">
        <v>8</v>
      </c>
      <c r="C35390">
        <v>5</v>
      </c>
    </row>
    <row r="35391" spans="1:3" x14ac:dyDescent="0.2">
      <c r="A35391" t="s">
        <v>80726</v>
      </c>
      <c r="B35391">
        <v>8</v>
      </c>
      <c r="C35391">
        <v>8</v>
      </c>
    </row>
    <row r="35392" spans="1:3" x14ac:dyDescent="0.2">
      <c r="A35392" t="s">
        <v>80732</v>
      </c>
      <c r="B35392">
        <v>8</v>
      </c>
      <c r="C35392">
        <v>7</v>
      </c>
    </row>
    <row r="35393" spans="1:3" x14ac:dyDescent="0.2">
      <c r="A35393" t="s">
        <v>80749</v>
      </c>
      <c r="B35393">
        <v>8</v>
      </c>
      <c r="C35393">
        <v>7</v>
      </c>
    </row>
    <row r="35394" spans="1:3" x14ac:dyDescent="0.2">
      <c r="A35394" t="s">
        <v>80760</v>
      </c>
      <c r="B35394">
        <v>8</v>
      </c>
      <c r="C35394">
        <v>6</v>
      </c>
    </row>
    <row r="35395" spans="1:3" x14ac:dyDescent="0.2">
      <c r="A35395" t="s">
        <v>80766</v>
      </c>
      <c r="B35395">
        <v>8</v>
      </c>
      <c r="C35395">
        <v>8</v>
      </c>
    </row>
    <row r="35396" spans="1:3" x14ac:dyDescent="0.2">
      <c r="A35396" t="s">
        <v>80769</v>
      </c>
      <c r="B35396">
        <v>8</v>
      </c>
      <c r="C35396">
        <v>4</v>
      </c>
    </row>
    <row r="35397" spans="1:3" x14ac:dyDescent="0.2">
      <c r="A35397" t="s">
        <v>80865</v>
      </c>
      <c r="B35397">
        <v>8</v>
      </c>
      <c r="C35397">
        <v>5</v>
      </c>
    </row>
    <row r="35398" spans="1:3" x14ac:dyDescent="0.2">
      <c r="A35398" t="s">
        <v>80886</v>
      </c>
      <c r="B35398">
        <v>8</v>
      </c>
      <c r="C35398">
        <v>4</v>
      </c>
    </row>
    <row r="35399" spans="1:3" x14ac:dyDescent="0.2">
      <c r="A35399" t="s">
        <v>80907</v>
      </c>
      <c r="B35399">
        <v>8</v>
      </c>
      <c r="C35399">
        <v>7</v>
      </c>
    </row>
    <row r="35400" spans="1:3" x14ac:dyDescent="0.2">
      <c r="A35400" t="s">
        <v>80998</v>
      </c>
      <c r="B35400">
        <v>8</v>
      </c>
      <c r="C35400">
        <v>7</v>
      </c>
    </row>
    <row r="35401" spans="1:3" x14ac:dyDescent="0.2">
      <c r="A35401" t="s">
        <v>81002</v>
      </c>
      <c r="B35401">
        <v>8</v>
      </c>
      <c r="C35401">
        <v>6</v>
      </c>
    </row>
    <row r="35402" spans="1:3" x14ac:dyDescent="0.2">
      <c r="A35402" t="s">
        <v>81016</v>
      </c>
      <c r="B35402">
        <v>8</v>
      </c>
      <c r="C35402">
        <v>7</v>
      </c>
    </row>
    <row r="35403" spans="1:3" x14ac:dyDescent="0.2">
      <c r="A35403" t="s">
        <v>81054</v>
      </c>
      <c r="B35403">
        <v>8</v>
      </c>
      <c r="C35403">
        <v>4</v>
      </c>
    </row>
    <row r="35404" spans="1:3" x14ac:dyDescent="0.2">
      <c r="A35404" t="s">
        <v>81069</v>
      </c>
      <c r="B35404">
        <v>8</v>
      </c>
      <c r="C35404">
        <v>5</v>
      </c>
    </row>
    <row r="35405" spans="1:3" x14ac:dyDescent="0.2">
      <c r="A35405" t="s">
        <v>81095</v>
      </c>
      <c r="B35405">
        <v>8</v>
      </c>
      <c r="C35405">
        <v>7</v>
      </c>
    </row>
    <row r="35406" spans="1:3" x14ac:dyDescent="0.2">
      <c r="A35406" t="s">
        <v>81097</v>
      </c>
      <c r="B35406">
        <v>8</v>
      </c>
      <c r="C35406">
        <v>4</v>
      </c>
    </row>
    <row r="35407" spans="1:3" x14ac:dyDescent="0.2">
      <c r="A35407" t="s">
        <v>81106</v>
      </c>
      <c r="B35407">
        <v>8</v>
      </c>
      <c r="C35407">
        <v>4</v>
      </c>
    </row>
    <row r="35408" spans="1:3" x14ac:dyDescent="0.2">
      <c r="A35408" t="s">
        <v>81114</v>
      </c>
      <c r="B35408">
        <v>8</v>
      </c>
      <c r="C35408">
        <v>5</v>
      </c>
    </row>
    <row r="35409" spans="1:3" x14ac:dyDescent="0.2">
      <c r="A35409" t="s">
        <v>81138</v>
      </c>
      <c r="B35409">
        <v>8</v>
      </c>
      <c r="C35409">
        <v>7</v>
      </c>
    </row>
    <row r="35410" spans="1:3" x14ac:dyDescent="0.2">
      <c r="A35410" t="s">
        <v>81167</v>
      </c>
      <c r="B35410">
        <v>8</v>
      </c>
      <c r="C35410">
        <v>8</v>
      </c>
    </row>
    <row r="35411" spans="1:3" x14ac:dyDescent="0.2">
      <c r="A35411" t="s">
        <v>81170</v>
      </c>
      <c r="B35411">
        <v>8</v>
      </c>
      <c r="C35411">
        <v>8</v>
      </c>
    </row>
    <row r="35412" spans="1:3" x14ac:dyDescent="0.2">
      <c r="A35412" t="s">
        <v>81175</v>
      </c>
      <c r="B35412">
        <v>8</v>
      </c>
      <c r="C35412">
        <v>5</v>
      </c>
    </row>
    <row r="35413" spans="1:3" x14ac:dyDescent="0.2">
      <c r="A35413" t="s">
        <v>81252</v>
      </c>
      <c r="B35413">
        <v>8</v>
      </c>
      <c r="C35413">
        <v>8</v>
      </c>
    </row>
    <row r="35414" spans="1:3" x14ac:dyDescent="0.2">
      <c r="A35414" t="s">
        <v>81280</v>
      </c>
      <c r="B35414">
        <v>8</v>
      </c>
      <c r="C35414">
        <v>8</v>
      </c>
    </row>
    <row r="35415" spans="1:3" x14ac:dyDescent="0.2">
      <c r="A35415" t="s">
        <v>81299</v>
      </c>
      <c r="B35415">
        <v>8</v>
      </c>
      <c r="C35415">
        <v>7</v>
      </c>
    </row>
    <row r="35416" spans="1:3" x14ac:dyDescent="0.2">
      <c r="A35416" t="s">
        <v>81304</v>
      </c>
      <c r="B35416">
        <v>8</v>
      </c>
      <c r="C35416">
        <v>8</v>
      </c>
    </row>
    <row r="35417" spans="1:3" x14ac:dyDescent="0.2">
      <c r="A35417" t="s">
        <v>81317</v>
      </c>
      <c r="B35417">
        <v>8</v>
      </c>
      <c r="C35417">
        <v>8</v>
      </c>
    </row>
    <row r="35418" spans="1:3" x14ac:dyDescent="0.2">
      <c r="A35418" t="s">
        <v>81321</v>
      </c>
      <c r="B35418">
        <v>8</v>
      </c>
      <c r="C35418">
        <v>7</v>
      </c>
    </row>
    <row r="35419" spans="1:3" x14ac:dyDescent="0.2">
      <c r="A35419" t="s">
        <v>81383</v>
      </c>
      <c r="B35419">
        <v>8</v>
      </c>
      <c r="C35419">
        <v>5</v>
      </c>
    </row>
    <row r="35420" spans="1:3" x14ac:dyDescent="0.2">
      <c r="A35420" t="s">
        <v>81393</v>
      </c>
      <c r="B35420">
        <v>8</v>
      </c>
      <c r="C35420">
        <v>8</v>
      </c>
    </row>
    <row r="35421" spans="1:3" x14ac:dyDescent="0.2">
      <c r="A35421" t="s">
        <v>81396</v>
      </c>
      <c r="B35421">
        <v>8</v>
      </c>
      <c r="C35421">
        <v>5</v>
      </c>
    </row>
    <row r="35422" spans="1:3" x14ac:dyDescent="0.2">
      <c r="A35422" t="s">
        <v>81421</v>
      </c>
      <c r="B35422">
        <v>8</v>
      </c>
      <c r="C35422">
        <v>5</v>
      </c>
    </row>
    <row r="35423" spans="1:3" x14ac:dyDescent="0.2">
      <c r="A35423" t="s">
        <v>81437</v>
      </c>
      <c r="B35423">
        <v>8</v>
      </c>
      <c r="C35423">
        <v>6</v>
      </c>
    </row>
    <row r="35424" spans="1:3" x14ac:dyDescent="0.2">
      <c r="A35424" t="s">
        <v>81444</v>
      </c>
      <c r="B35424">
        <v>8</v>
      </c>
      <c r="C35424">
        <v>7</v>
      </c>
    </row>
    <row r="35425" spans="1:3" x14ac:dyDescent="0.2">
      <c r="A35425" t="s">
        <v>81472</v>
      </c>
      <c r="B35425">
        <v>8</v>
      </c>
      <c r="C35425">
        <v>7</v>
      </c>
    </row>
    <row r="35426" spans="1:3" x14ac:dyDescent="0.2">
      <c r="A35426" t="s">
        <v>81501</v>
      </c>
      <c r="B35426">
        <v>8</v>
      </c>
      <c r="C35426">
        <v>6</v>
      </c>
    </row>
    <row r="35427" spans="1:3" x14ac:dyDescent="0.2">
      <c r="A35427" t="s">
        <v>81504</v>
      </c>
      <c r="B35427">
        <v>8</v>
      </c>
      <c r="C35427">
        <v>6</v>
      </c>
    </row>
    <row r="35428" spans="1:3" x14ac:dyDescent="0.2">
      <c r="A35428" t="s">
        <v>81517</v>
      </c>
      <c r="B35428">
        <v>8</v>
      </c>
      <c r="C35428">
        <v>6</v>
      </c>
    </row>
    <row r="35429" spans="1:3" x14ac:dyDescent="0.2">
      <c r="A35429" t="s">
        <v>81525</v>
      </c>
      <c r="B35429">
        <v>8</v>
      </c>
      <c r="C35429">
        <v>8</v>
      </c>
    </row>
    <row r="35430" spans="1:3" x14ac:dyDescent="0.2">
      <c r="A35430" t="s">
        <v>81527</v>
      </c>
      <c r="B35430">
        <v>8</v>
      </c>
      <c r="C35430">
        <v>4</v>
      </c>
    </row>
    <row r="35431" spans="1:3" x14ac:dyDescent="0.2">
      <c r="A35431" t="s">
        <v>81529</v>
      </c>
      <c r="B35431">
        <v>8</v>
      </c>
      <c r="C35431">
        <v>7</v>
      </c>
    </row>
    <row r="35432" spans="1:3" x14ac:dyDescent="0.2">
      <c r="A35432" t="s">
        <v>81530</v>
      </c>
      <c r="B35432">
        <v>8</v>
      </c>
      <c r="C35432">
        <v>6</v>
      </c>
    </row>
    <row r="35433" spans="1:3" x14ac:dyDescent="0.2">
      <c r="A35433" t="s">
        <v>31</v>
      </c>
      <c r="B35433">
        <v>7</v>
      </c>
      <c r="C35433">
        <v>4</v>
      </c>
    </row>
    <row r="35434" spans="1:3" x14ac:dyDescent="0.2">
      <c r="A35434" t="s">
        <v>55</v>
      </c>
      <c r="B35434">
        <v>7</v>
      </c>
      <c r="C35434">
        <v>4</v>
      </c>
    </row>
    <row r="35435" spans="1:3" x14ac:dyDescent="0.2">
      <c r="A35435" t="s">
        <v>58</v>
      </c>
      <c r="B35435">
        <v>7</v>
      </c>
      <c r="C35435">
        <v>6</v>
      </c>
    </row>
    <row r="35436" spans="1:3" x14ac:dyDescent="0.2">
      <c r="A35436" t="s">
        <v>137</v>
      </c>
      <c r="B35436">
        <v>7</v>
      </c>
      <c r="C35436">
        <v>4</v>
      </c>
    </row>
    <row r="35437" spans="1:3" x14ac:dyDescent="0.2">
      <c r="A35437" t="s">
        <v>147</v>
      </c>
      <c r="B35437">
        <v>7</v>
      </c>
      <c r="C35437">
        <v>7</v>
      </c>
    </row>
    <row r="35438" spans="1:3" x14ac:dyDescent="0.2">
      <c r="A35438" t="s">
        <v>168</v>
      </c>
      <c r="B35438">
        <v>7</v>
      </c>
      <c r="C35438">
        <v>5</v>
      </c>
    </row>
    <row r="35439" spans="1:3" x14ac:dyDescent="0.2">
      <c r="A35439" t="s">
        <v>187</v>
      </c>
      <c r="B35439">
        <v>7</v>
      </c>
      <c r="C35439">
        <v>4</v>
      </c>
    </row>
    <row r="35440" spans="1:3" x14ac:dyDescent="0.2">
      <c r="A35440" t="s">
        <v>191</v>
      </c>
      <c r="B35440">
        <v>7</v>
      </c>
      <c r="C35440">
        <v>5</v>
      </c>
    </row>
    <row r="35441" spans="1:3" x14ac:dyDescent="0.2">
      <c r="A35441" t="s">
        <v>226</v>
      </c>
      <c r="B35441">
        <v>7</v>
      </c>
      <c r="C35441">
        <v>7</v>
      </c>
    </row>
    <row r="35442" spans="1:3" x14ac:dyDescent="0.2">
      <c r="A35442" t="s">
        <v>283</v>
      </c>
      <c r="B35442">
        <v>7</v>
      </c>
      <c r="C35442">
        <v>5</v>
      </c>
    </row>
    <row r="35443" spans="1:3" x14ac:dyDescent="0.2">
      <c r="A35443" t="s">
        <v>287</v>
      </c>
      <c r="B35443">
        <v>7</v>
      </c>
      <c r="C35443">
        <v>5</v>
      </c>
    </row>
    <row r="35444" spans="1:3" x14ac:dyDescent="0.2">
      <c r="A35444" t="s">
        <v>322</v>
      </c>
      <c r="B35444">
        <v>7</v>
      </c>
      <c r="C35444">
        <v>1</v>
      </c>
    </row>
    <row r="35445" spans="1:3" x14ac:dyDescent="0.2">
      <c r="A35445" t="s">
        <v>351</v>
      </c>
      <c r="B35445">
        <v>7</v>
      </c>
      <c r="C35445">
        <v>6</v>
      </c>
    </row>
    <row r="35446" spans="1:3" x14ac:dyDescent="0.2">
      <c r="A35446" t="s">
        <v>352</v>
      </c>
      <c r="B35446">
        <v>7</v>
      </c>
      <c r="C35446">
        <v>3</v>
      </c>
    </row>
    <row r="35447" spans="1:3" x14ac:dyDescent="0.2">
      <c r="A35447" t="s">
        <v>412</v>
      </c>
      <c r="B35447">
        <v>7</v>
      </c>
      <c r="C35447">
        <v>5</v>
      </c>
    </row>
    <row r="35448" spans="1:3" x14ac:dyDescent="0.2">
      <c r="A35448" t="s">
        <v>452</v>
      </c>
      <c r="B35448">
        <v>7</v>
      </c>
      <c r="C35448">
        <v>4</v>
      </c>
    </row>
    <row r="35449" spans="1:3" x14ac:dyDescent="0.2">
      <c r="A35449" t="s">
        <v>486</v>
      </c>
      <c r="B35449">
        <v>7</v>
      </c>
      <c r="C35449">
        <v>6</v>
      </c>
    </row>
    <row r="35450" spans="1:3" x14ac:dyDescent="0.2">
      <c r="A35450" t="s">
        <v>502</v>
      </c>
      <c r="B35450">
        <v>7</v>
      </c>
      <c r="C35450">
        <v>4</v>
      </c>
    </row>
    <row r="35451" spans="1:3" x14ac:dyDescent="0.2">
      <c r="A35451" t="s">
        <v>521</v>
      </c>
      <c r="B35451">
        <v>7</v>
      </c>
      <c r="C35451">
        <v>5</v>
      </c>
    </row>
    <row r="35452" spans="1:3" x14ac:dyDescent="0.2">
      <c r="A35452" t="s">
        <v>554</v>
      </c>
      <c r="B35452">
        <v>7</v>
      </c>
      <c r="C35452">
        <v>5</v>
      </c>
    </row>
    <row r="35453" spans="1:3" x14ac:dyDescent="0.2">
      <c r="A35453" t="s">
        <v>569</v>
      </c>
      <c r="B35453">
        <v>7</v>
      </c>
      <c r="C35453">
        <v>3</v>
      </c>
    </row>
    <row r="35454" spans="1:3" x14ac:dyDescent="0.2">
      <c r="A35454" t="s">
        <v>573</v>
      </c>
      <c r="B35454">
        <v>7</v>
      </c>
      <c r="C35454">
        <v>5</v>
      </c>
    </row>
    <row r="35455" spans="1:3" x14ac:dyDescent="0.2">
      <c r="A35455" t="s">
        <v>626</v>
      </c>
      <c r="B35455">
        <v>7</v>
      </c>
      <c r="C35455">
        <v>5</v>
      </c>
    </row>
    <row r="35456" spans="1:3" x14ac:dyDescent="0.2">
      <c r="A35456" t="s">
        <v>662</v>
      </c>
      <c r="B35456">
        <v>7</v>
      </c>
      <c r="C35456">
        <v>6</v>
      </c>
    </row>
    <row r="35457" spans="1:3" x14ac:dyDescent="0.2">
      <c r="A35457" t="s">
        <v>682</v>
      </c>
      <c r="B35457">
        <v>7</v>
      </c>
      <c r="C35457">
        <v>5</v>
      </c>
    </row>
    <row r="35458" spans="1:3" x14ac:dyDescent="0.2">
      <c r="A35458" t="s">
        <v>716</v>
      </c>
      <c r="B35458">
        <v>7</v>
      </c>
      <c r="C35458">
        <v>7</v>
      </c>
    </row>
    <row r="35459" spans="1:3" x14ac:dyDescent="0.2">
      <c r="A35459" t="s">
        <v>739</v>
      </c>
      <c r="B35459">
        <v>7</v>
      </c>
      <c r="C35459">
        <v>6</v>
      </c>
    </row>
    <row r="35460" spans="1:3" x14ac:dyDescent="0.2">
      <c r="A35460" t="s">
        <v>746</v>
      </c>
      <c r="B35460">
        <v>7</v>
      </c>
      <c r="C35460">
        <v>5</v>
      </c>
    </row>
    <row r="35461" spans="1:3" x14ac:dyDescent="0.2">
      <c r="A35461" t="s">
        <v>848</v>
      </c>
      <c r="B35461">
        <v>7</v>
      </c>
      <c r="C35461">
        <v>5</v>
      </c>
    </row>
    <row r="35462" spans="1:3" x14ac:dyDescent="0.2">
      <c r="A35462" t="s">
        <v>876</v>
      </c>
      <c r="B35462">
        <v>7</v>
      </c>
      <c r="C35462">
        <v>4</v>
      </c>
    </row>
    <row r="35463" spans="1:3" x14ac:dyDescent="0.2">
      <c r="A35463" t="s">
        <v>879</v>
      </c>
      <c r="B35463">
        <v>7</v>
      </c>
      <c r="C35463">
        <v>4</v>
      </c>
    </row>
    <row r="35464" spans="1:3" x14ac:dyDescent="0.2">
      <c r="A35464" t="s">
        <v>929</v>
      </c>
      <c r="B35464">
        <v>7</v>
      </c>
      <c r="C35464">
        <v>6</v>
      </c>
    </row>
    <row r="35465" spans="1:3" x14ac:dyDescent="0.2">
      <c r="A35465" t="s">
        <v>943</v>
      </c>
      <c r="B35465">
        <v>7</v>
      </c>
      <c r="C35465">
        <v>5</v>
      </c>
    </row>
    <row r="35466" spans="1:3" x14ac:dyDescent="0.2">
      <c r="A35466" t="s">
        <v>944</v>
      </c>
      <c r="B35466">
        <v>7</v>
      </c>
      <c r="C35466">
        <v>7</v>
      </c>
    </row>
    <row r="35467" spans="1:3" x14ac:dyDescent="0.2">
      <c r="A35467" t="s">
        <v>999</v>
      </c>
      <c r="B35467">
        <v>7</v>
      </c>
      <c r="C35467">
        <v>5</v>
      </c>
    </row>
    <row r="35468" spans="1:3" x14ac:dyDescent="0.2">
      <c r="A35468" t="s">
        <v>1007</v>
      </c>
      <c r="B35468">
        <v>7</v>
      </c>
      <c r="C35468">
        <v>7</v>
      </c>
    </row>
    <row r="35469" spans="1:3" x14ac:dyDescent="0.2">
      <c r="A35469" t="s">
        <v>1008</v>
      </c>
      <c r="B35469">
        <v>7</v>
      </c>
      <c r="C35469">
        <v>6</v>
      </c>
    </row>
    <row r="35470" spans="1:3" x14ac:dyDescent="0.2">
      <c r="A35470" t="s">
        <v>1031</v>
      </c>
      <c r="B35470">
        <v>7</v>
      </c>
      <c r="C35470">
        <v>4</v>
      </c>
    </row>
    <row r="35471" spans="1:3" x14ac:dyDescent="0.2">
      <c r="A35471" t="s">
        <v>1049</v>
      </c>
      <c r="B35471">
        <v>7</v>
      </c>
      <c r="C35471">
        <v>6</v>
      </c>
    </row>
    <row r="35472" spans="1:3" x14ac:dyDescent="0.2">
      <c r="A35472" t="s">
        <v>1112</v>
      </c>
      <c r="B35472">
        <v>7</v>
      </c>
      <c r="C35472">
        <v>6</v>
      </c>
    </row>
    <row r="35473" spans="1:3" x14ac:dyDescent="0.2">
      <c r="A35473" t="s">
        <v>1120</v>
      </c>
      <c r="B35473">
        <v>7</v>
      </c>
      <c r="C35473">
        <v>1</v>
      </c>
    </row>
    <row r="35474" spans="1:3" x14ac:dyDescent="0.2">
      <c r="A35474" t="s">
        <v>1138</v>
      </c>
      <c r="B35474">
        <v>7</v>
      </c>
      <c r="C35474">
        <v>2</v>
      </c>
    </row>
    <row r="35475" spans="1:3" x14ac:dyDescent="0.2">
      <c r="A35475" t="s">
        <v>1172</v>
      </c>
      <c r="B35475">
        <v>7</v>
      </c>
      <c r="C35475">
        <v>7</v>
      </c>
    </row>
    <row r="35476" spans="1:3" x14ac:dyDescent="0.2">
      <c r="A35476" t="s">
        <v>1177</v>
      </c>
      <c r="B35476">
        <v>7</v>
      </c>
      <c r="C35476">
        <v>0</v>
      </c>
    </row>
    <row r="35477" spans="1:3" x14ac:dyDescent="0.2">
      <c r="A35477" t="s">
        <v>1260</v>
      </c>
      <c r="B35477">
        <v>7</v>
      </c>
      <c r="C35477">
        <v>5</v>
      </c>
    </row>
    <row r="35478" spans="1:3" x14ac:dyDescent="0.2">
      <c r="A35478" t="s">
        <v>1312</v>
      </c>
      <c r="B35478">
        <v>7</v>
      </c>
      <c r="C35478">
        <v>4</v>
      </c>
    </row>
    <row r="35479" spans="1:3" x14ac:dyDescent="0.2">
      <c r="A35479" t="s">
        <v>1367</v>
      </c>
      <c r="B35479">
        <v>7</v>
      </c>
      <c r="C35479">
        <v>4</v>
      </c>
    </row>
    <row r="35480" spans="1:3" x14ac:dyDescent="0.2">
      <c r="A35480" t="s">
        <v>1383</v>
      </c>
      <c r="B35480">
        <v>7</v>
      </c>
      <c r="C35480">
        <v>7</v>
      </c>
    </row>
    <row r="35481" spans="1:3" x14ac:dyDescent="0.2">
      <c r="A35481" t="s">
        <v>1477</v>
      </c>
      <c r="B35481">
        <v>7</v>
      </c>
      <c r="C35481">
        <v>6</v>
      </c>
    </row>
    <row r="35482" spans="1:3" x14ac:dyDescent="0.2">
      <c r="A35482" t="s">
        <v>1526</v>
      </c>
      <c r="B35482">
        <v>7</v>
      </c>
      <c r="C35482">
        <v>7</v>
      </c>
    </row>
    <row r="35483" spans="1:3" x14ac:dyDescent="0.2">
      <c r="A35483" t="s">
        <v>1598</v>
      </c>
      <c r="B35483">
        <v>7</v>
      </c>
      <c r="C35483">
        <v>5</v>
      </c>
    </row>
    <row r="35484" spans="1:3" x14ac:dyDescent="0.2">
      <c r="A35484" t="s">
        <v>1599</v>
      </c>
      <c r="B35484">
        <v>7</v>
      </c>
      <c r="C35484">
        <v>2</v>
      </c>
    </row>
    <row r="35485" spans="1:3" x14ac:dyDescent="0.2">
      <c r="A35485" t="s">
        <v>1655</v>
      </c>
      <c r="B35485">
        <v>7</v>
      </c>
      <c r="C35485">
        <v>6</v>
      </c>
    </row>
    <row r="35486" spans="1:3" x14ac:dyDescent="0.2">
      <c r="A35486" t="s">
        <v>1670</v>
      </c>
      <c r="B35486">
        <v>7</v>
      </c>
      <c r="C35486">
        <v>4</v>
      </c>
    </row>
    <row r="35487" spans="1:3" x14ac:dyDescent="0.2">
      <c r="A35487" t="s">
        <v>1676</v>
      </c>
      <c r="B35487">
        <v>7</v>
      </c>
      <c r="C35487">
        <v>7</v>
      </c>
    </row>
    <row r="35488" spans="1:3" x14ac:dyDescent="0.2">
      <c r="A35488" t="s">
        <v>1677</v>
      </c>
      <c r="B35488">
        <v>7</v>
      </c>
      <c r="C35488">
        <v>5</v>
      </c>
    </row>
    <row r="35489" spans="1:3" x14ac:dyDescent="0.2">
      <c r="A35489" t="s">
        <v>1690</v>
      </c>
      <c r="B35489">
        <v>7</v>
      </c>
      <c r="C35489">
        <v>4</v>
      </c>
    </row>
    <row r="35490" spans="1:3" x14ac:dyDescent="0.2">
      <c r="A35490" t="s">
        <v>1713</v>
      </c>
      <c r="B35490">
        <v>7</v>
      </c>
      <c r="C35490">
        <v>3</v>
      </c>
    </row>
    <row r="35491" spans="1:3" x14ac:dyDescent="0.2">
      <c r="A35491" t="s">
        <v>1725</v>
      </c>
      <c r="B35491">
        <v>7</v>
      </c>
      <c r="C35491">
        <v>5</v>
      </c>
    </row>
    <row r="35492" spans="1:3" x14ac:dyDescent="0.2">
      <c r="A35492" t="s">
        <v>1819</v>
      </c>
      <c r="B35492">
        <v>7</v>
      </c>
      <c r="C35492">
        <v>2</v>
      </c>
    </row>
    <row r="35493" spans="1:3" x14ac:dyDescent="0.2">
      <c r="A35493" t="s">
        <v>1830</v>
      </c>
      <c r="B35493">
        <v>7</v>
      </c>
      <c r="C35493">
        <v>4</v>
      </c>
    </row>
    <row r="35494" spans="1:3" x14ac:dyDescent="0.2">
      <c r="A35494" t="s">
        <v>1842</v>
      </c>
      <c r="B35494">
        <v>7</v>
      </c>
      <c r="C35494">
        <v>6</v>
      </c>
    </row>
    <row r="35495" spans="1:3" x14ac:dyDescent="0.2">
      <c r="A35495" t="s">
        <v>1888</v>
      </c>
      <c r="B35495">
        <v>7</v>
      </c>
      <c r="C35495">
        <v>5</v>
      </c>
    </row>
    <row r="35496" spans="1:3" x14ac:dyDescent="0.2">
      <c r="A35496" t="s">
        <v>1891</v>
      </c>
      <c r="B35496">
        <v>7</v>
      </c>
      <c r="C35496">
        <v>7</v>
      </c>
    </row>
    <row r="35497" spans="1:3" x14ac:dyDescent="0.2">
      <c r="A35497" t="s">
        <v>1973</v>
      </c>
      <c r="B35497">
        <v>7</v>
      </c>
      <c r="C35497">
        <v>4</v>
      </c>
    </row>
    <row r="35498" spans="1:3" x14ac:dyDescent="0.2">
      <c r="A35498" t="s">
        <v>2008</v>
      </c>
      <c r="B35498">
        <v>7</v>
      </c>
      <c r="C35498">
        <v>2</v>
      </c>
    </row>
    <row r="35499" spans="1:3" x14ac:dyDescent="0.2">
      <c r="A35499" t="s">
        <v>2027</v>
      </c>
      <c r="B35499">
        <v>7</v>
      </c>
      <c r="C35499">
        <v>5</v>
      </c>
    </row>
    <row r="35500" spans="1:3" x14ac:dyDescent="0.2">
      <c r="A35500" t="s">
        <v>2124</v>
      </c>
      <c r="B35500">
        <v>7</v>
      </c>
      <c r="C35500">
        <v>3</v>
      </c>
    </row>
    <row r="35501" spans="1:3" x14ac:dyDescent="0.2">
      <c r="A35501" t="s">
        <v>2149</v>
      </c>
      <c r="B35501">
        <v>7</v>
      </c>
      <c r="C35501">
        <v>6</v>
      </c>
    </row>
    <row r="35502" spans="1:3" x14ac:dyDescent="0.2">
      <c r="A35502" t="s">
        <v>2150</v>
      </c>
      <c r="B35502">
        <v>7</v>
      </c>
      <c r="C35502">
        <v>2</v>
      </c>
    </row>
    <row r="35503" spans="1:3" x14ac:dyDescent="0.2">
      <c r="A35503" t="s">
        <v>2158</v>
      </c>
      <c r="B35503">
        <v>7</v>
      </c>
      <c r="C35503">
        <v>5</v>
      </c>
    </row>
    <row r="35504" spans="1:3" x14ac:dyDescent="0.2">
      <c r="A35504" t="s">
        <v>2206</v>
      </c>
      <c r="B35504">
        <v>7</v>
      </c>
      <c r="C35504">
        <v>6</v>
      </c>
    </row>
    <row r="35505" spans="1:3" x14ac:dyDescent="0.2">
      <c r="A35505" t="s">
        <v>2262</v>
      </c>
      <c r="B35505">
        <v>7</v>
      </c>
      <c r="C35505">
        <v>0</v>
      </c>
    </row>
    <row r="35506" spans="1:3" x14ac:dyDescent="0.2">
      <c r="A35506" t="s">
        <v>2274</v>
      </c>
      <c r="B35506">
        <v>7</v>
      </c>
      <c r="C35506">
        <v>0</v>
      </c>
    </row>
    <row r="35507" spans="1:3" x14ac:dyDescent="0.2">
      <c r="A35507" t="s">
        <v>2318</v>
      </c>
      <c r="B35507">
        <v>7</v>
      </c>
      <c r="C35507">
        <v>6</v>
      </c>
    </row>
    <row r="35508" spans="1:3" x14ac:dyDescent="0.2">
      <c r="A35508" t="s">
        <v>2335</v>
      </c>
      <c r="B35508">
        <v>7</v>
      </c>
      <c r="C35508">
        <v>5</v>
      </c>
    </row>
    <row r="35509" spans="1:3" x14ac:dyDescent="0.2">
      <c r="A35509" t="s">
        <v>2337</v>
      </c>
      <c r="B35509">
        <v>7</v>
      </c>
      <c r="C35509">
        <v>4</v>
      </c>
    </row>
    <row r="35510" spans="1:3" x14ac:dyDescent="0.2">
      <c r="A35510" t="s">
        <v>2350</v>
      </c>
      <c r="B35510">
        <v>7</v>
      </c>
      <c r="C35510">
        <v>4</v>
      </c>
    </row>
    <row r="35511" spans="1:3" x14ac:dyDescent="0.2">
      <c r="A35511" t="s">
        <v>2352</v>
      </c>
      <c r="B35511">
        <v>7</v>
      </c>
      <c r="C35511">
        <v>1</v>
      </c>
    </row>
    <row r="35512" spans="1:3" x14ac:dyDescent="0.2">
      <c r="A35512" t="s">
        <v>2364</v>
      </c>
      <c r="B35512">
        <v>7</v>
      </c>
      <c r="C35512">
        <v>6</v>
      </c>
    </row>
    <row r="35513" spans="1:3" x14ac:dyDescent="0.2">
      <c r="A35513" t="s">
        <v>2372</v>
      </c>
      <c r="B35513">
        <v>7</v>
      </c>
      <c r="C35513">
        <v>5</v>
      </c>
    </row>
    <row r="35514" spans="1:3" x14ac:dyDescent="0.2">
      <c r="A35514" t="s">
        <v>2378</v>
      </c>
      <c r="B35514">
        <v>7</v>
      </c>
      <c r="C35514">
        <v>7</v>
      </c>
    </row>
    <row r="35515" spans="1:3" x14ac:dyDescent="0.2">
      <c r="A35515" t="s">
        <v>2427</v>
      </c>
      <c r="B35515">
        <v>7</v>
      </c>
      <c r="C35515">
        <v>5</v>
      </c>
    </row>
    <row r="35516" spans="1:3" x14ac:dyDescent="0.2">
      <c r="A35516" t="s">
        <v>2438</v>
      </c>
      <c r="B35516">
        <v>7</v>
      </c>
      <c r="C35516">
        <v>3</v>
      </c>
    </row>
    <row r="35517" spans="1:3" x14ac:dyDescent="0.2">
      <c r="A35517" t="s">
        <v>2455</v>
      </c>
      <c r="B35517">
        <v>7</v>
      </c>
      <c r="C35517">
        <v>6</v>
      </c>
    </row>
    <row r="35518" spans="1:3" x14ac:dyDescent="0.2">
      <c r="A35518" t="s">
        <v>2481</v>
      </c>
      <c r="B35518">
        <v>7</v>
      </c>
      <c r="C35518">
        <v>4</v>
      </c>
    </row>
    <row r="35519" spans="1:3" x14ac:dyDescent="0.2">
      <c r="A35519" t="s">
        <v>2497</v>
      </c>
      <c r="B35519">
        <v>7</v>
      </c>
      <c r="C35519">
        <v>3</v>
      </c>
    </row>
    <row r="35520" spans="1:3" x14ac:dyDescent="0.2">
      <c r="A35520" t="s">
        <v>2515</v>
      </c>
      <c r="B35520">
        <v>7</v>
      </c>
      <c r="C35520">
        <v>6</v>
      </c>
    </row>
    <row r="35521" spans="1:3" x14ac:dyDescent="0.2">
      <c r="A35521" t="s">
        <v>2522</v>
      </c>
      <c r="B35521">
        <v>7</v>
      </c>
      <c r="C35521">
        <v>6</v>
      </c>
    </row>
    <row r="35522" spans="1:3" x14ac:dyDescent="0.2">
      <c r="A35522" t="s">
        <v>2543</v>
      </c>
      <c r="B35522">
        <v>7</v>
      </c>
      <c r="C35522">
        <v>6</v>
      </c>
    </row>
    <row r="35523" spans="1:3" x14ac:dyDescent="0.2">
      <c r="A35523" t="s">
        <v>2554</v>
      </c>
      <c r="B35523">
        <v>7</v>
      </c>
      <c r="C35523">
        <v>5</v>
      </c>
    </row>
    <row r="35524" spans="1:3" x14ac:dyDescent="0.2">
      <c r="A35524" t="s">
        <v>2556</v>
      </c>
      <c r="B35524">
        <v>7</v>
      </c>
      <c r="C35524">
        <v>4</v>
      </c>
    </row>
    <row r="35525" spans="1:3" x14ac:dyDescent="0.2">
      <c r="A35525" t="s">
        <v>2560</v>
      </c>
      <c r="B35525">
        <v>7</v>
      </c>
      <c r="C35525">
        <v>4</v>
      </c>
    </row>
    <row r="35526" spans="1:3" x14ac:dyDescent="0.2">
      <c r="A35526" t="s">
        <v>2620</v>
      </c>
      <c r="B35526">
        <v>7</v>
      </c>
      <c r="C35526">
        <v>5</v>
      </c>
    </row>
    <row r="35527" spans="1:3" x14ac:dyDescent="0.2">
      <c r="A35527" t="s">
        <v>2643</v>
      </c>
      <c r="B35527">
        <v>7</v>
      </c>
      <c r="C35527">
        <v>6</v>
      </c>
    </row>
    <row r="35528" spans="1:3" x14ac:dyDescent="0.2">
      <c r="A35528" t="s">
        <v>2653</v>
      </c>
      <c r="B35528">
        <v>7</v>
      </c>
      <c r="C35528">
        <v>5</v>
      </c>
    </row>
    <row r="35529" spans="1:3" x14ac:dyDescent="0.2">
      <c r="A35529" t="s">
        <v>2664</v>
      </c>
      <c r="B35529">
        <v>7</v>
      </c>
      <c r="C35529">
        <v>4</v>
      </c>
    </row>
    <row r="35530" spans="1:3" x14ac:dyDescent="0.2">
      <c r="A35530" t="s">
        <v>2699</v>
      </c>
      <c r="B35530">
        <v>7</v>
      </c>
      <c r="C35530">
        <v>7</v>
      </c>
    </row>
    <row r="35531" spans="1:3" x14ac:dyDescent="0.2">
      <c r="A35531" t="s">
        <v>2743</v>
      </c>
      <c r="B35531">
        <v>7</v>
      </c>
      <c r="C35531">
        <v>6</v>
      </c>
    </row>
    <row r="35532" spans="1:3" x14ac:dyDescent="0.2">
      <c r="A35532" t="s">
        <v>2760</v>
      </c>
      <c r="B35532">
        <v>7</v>
      </c>
      <c r="C35532">
        <v>6</v>
      </c>
    </row>
    <row r="35533" spans="1:3" x14ac:dyDescent="0.2">
      <c r="A35533" t="s">
        <v>2768</v>
      </c>
      <c r="B35533">
        <v>7</v>
      </c>
      <c r="C35533">
        <v>7</v>
      </c>
    </row>
    <row r="35534" spans="1:3" x14ac:dyDescent="0.2">
      <c r="A35534" t="s">
        <v>2771</v>
      </c>
      <c r="B35534">
        <v>7</v>
      </c>
      <c r="C35534">
        <v>6</v>
      </c>
    </row>
    <row r="35535" spans="1:3" x14ac:dyDescent="0.2">
      <c r="A35535" t="s">
        <v>2780</v>
      </c>
      <c r="B35535">
        <v>7</v>
      </c>
      <c r="C35535">
        <v>6</v>
      </c>
    </row>
    <row r="35536" spans="1:3" x14ac:dyDescent="0.2">
      <c r="A35536" t="s">
        <v>2799</v>
      </c>
      <c r="B35536">
        <v>7</v>
      </c>
      <c r="C35536">
        <v>6</v>
      </c>
    </row>
    <row r="35537" spans="1:3" x14ac:dyDescent="0.2">
      <c r="A35537" t="s">
        <v>2838</v>
      </c>
      <c r="B35537">
        <v>7</v>
      </c>
      <c r="C35537">
        <v>5</v>
      </c>
    </row>
    <row r="35538" spans="1:3" x14ac:dyDescent="0.2">
      <c r="A35538" t="s">
        <v>2844</v>
      </c>
      <c r="B35538">
        <v>7</v>
      </c>
      <c r="C35538">
        <v>7</v>
      </c>
    </row>
    <row r="35539" spans="1:3" x14ac:dyDescent="0.2">
      <c r="A35539" t="s">
        <v>2852</v>
      </c>
      <c r="B35539">
        <v>7</v>
      </c>
      <c r="C35539">
        <v>4</v>
      </c>
    </row>
    <row r="35540" spans="1:3" x14ac:dyDescent="0.2">
      <c r="A35540">
        <v>400</v>
      </c>
      <c r="B35540">
        <v>7</v>
      </c>
      <c r="C35540">
        <v>1</v>
      </c>
    </row>
    <row r="35541" spans="1:3" x14ac:dyDescent="0.2">
      <c r="A35541" t="s">
        <v>2881</v>
      </c>
      <c r="B35541">
        <v>7</v>
      </c>
      <c r="C35541">
        <v>4</v>
      </c>
    </row>
    <row r="35542" spans="1:3" x14ac:dyDescent="0.2">
      <c r="A35542" t="s">
        <v>2888</v>
      </c>
      <c r="B35542">
        <v>7</v>
      </c>
      <c r="C35542">
        <v>1</v>
      </c>
    </row>
    <row r="35543" spans="1:3" x14ac:dyDescent="0.2">
      <c r="A35543" t="s">
        <v>2945</v>
      </c>
      <c r="B35543">
        <v>7</v>
      </c>
      <c r="C35543">
        <v>4</v>
      </c>
    </row>
    <row r="35544" spans="1:3" x14ac:dyDescent="0.2">
      <c r="A35544" t="s">
        <v>2993</v>
      </c>
      <c r="B35544">
        <v>7</v>
      </c>
      <c r="C35544">
        <v>7</v>
      </c>
    </row>
    <row r="35545" spans="1:3" x14ac:dyDescent="0.2">
      <c r="A35545" t="s">
        <v>3052</v>
      </c>
      <c r="B35545">
        <v>7</v>
      </c>
      <c r="C35545">
        <v>5</v>
      </c>
    </row>
    <row r="35546" spans="1:3" x14ac:dyDescent="0.2">
      <c r="A35546" t="s">
        <v>3116</v>
      </c>
      <c r="B35546">
        <v>7</v>
      </c>
      <c r="C35546">
        <v>7</v>
      </c>
    </row>
    <row r="35547" spans="1:3" x14ac:dyDescent="0.2">
      <c r="A35547" t="s">
        <v>3131</v>
      </c>
      <c r="B35547">
        <v>7</v>
      </c>
      <c r="C35547">
        <v>5</v>
      </c>
    </row>
    <row r="35548" spans="1:3" x14ac:dyDescent="0.2">
      <c r="A35548" t="s">
        <v>3137</v>
      </c>
      <c r="B35548">
        <v>7</v>
      </c>
      <c r="C35548">
        <v>3</v>
      </c>
    </row>
    <row r="35549" spans="1:3" x14ac:dyDescent="0.2">
      <c r="A35549" t="s">
        <v>3139</v>
      </c>
      <c r="B35549">
        <v>7</v>
      </c>
      <c r="C35549">
        <v>4</v>
      </c>
    </row>
    <row r="35550" spans="1:3" x14ac:dyDescent="0.2">
      <c r="A35550" t="s">
        <v>3152</v>
      </c>
      <c r="B35550">
        <v>7</v>
      </c>
      <c r="C35550">
        <v>5</v>
      </c>
    </row>
    <row r="35551" spans="1:3" x14ac:dyDescent="0.2">
      <c r="A35551" t="s">
        <v>3183</v>
      </c>
      <c r="B35551">
        <v>7</v>
      </c>
      <c r="C35551">
        <v>6</v>
      </c>
    </row>
    <row r="35552" spans="1:3" x14ac:dyDescent="0.2">
      <c r="A35552" t="s">
        <v>3201</v>
      </c>
      <c r="B35552">
        <v>7</v>
      </c>
      <c r="C35552">
        <v>7</v>
      </c>
    </row>
    <row r="35553" spans="1:3" x14ac:dyDescent="0.2">
      <c r="A35553" t="s">
        <v>3235</v>
      </c>
      <c r="B35553">
        <v>7</v>
      </c>
      <c r="C35553">
        <v>4</v>
      </c>
    </row>
    <row r="35554" spans="1:3" x14ac:dyDescent="0.2">
      <c r="A35554" t="s">
        <v>3251</v>
      </c>
      <c r="B35554">
        <v>7</v>
      </c>
      <c r="C35554">
        <v>7</v>
      </c>
    </row>
    <row r="35555" spans="1:3" x14ac:dyDescent="0.2">
      <c r="A35555" t="s">
        <v>3277</v>
      </c>
      <c r="B35555">
        <v>7</v>
      </c>
      <c r="C35555">
        <v>6</v>
      </c>
    </row>
    <row r="35556" spans="1:3" x14ac:dyDescent="0.2">
      <c r="A35556" t="s">
        <v>3284</v>
      </c>
      <c r="B35556">
        <v>7</v>
      </c>
      <c r="C35556">
        <v>4</v>
      </c>
    </row>
    <row r="35557" spans="1:3" x14ac:dyDescent="0.2">
      <c r="A35557" t="s">
        <v>3289</v>
      </c>
      <c r="B35557">
        <v>7</v>
      </c>
      <c r="C35557">
        <v>5</v>
      </c>
    </row>
    <row r="35558" spans="1:3" x14ac:dyDescent="0.2">
      <c r="A35558" t="s">
        <v>3335</v>
      </c>
      <c r="B35558">
        <v>7</v>
      </c>
      <c r="C35558">
        <v>6</v>
      </c>
    </row>
    <row r="35559" spans="1:3" x14ac:dyDescent="0.2">
      <c r="A35559" t="s">
        <v>3354</v>
      </c>
      <c r="B35559">
        <v>7</v>
      </c>
      <c r="C35559">
        <v>6</v>
      </c>
    </row>
    <row r="35560" spans="1:3" x14ac:dyDescent="0.2">
      <c r="A35560" t="s">
        <v>3377</v>
      </c>
      <c r="B35560">
        <v>7</v>
      </c>
      <c r="C35560">
        <v>4</v>
      </c>
    </row>
    <row r="35561" spans="1:3" x14ac:dyDescent="0.2">
      <c r="A35561" t="s">
        <v>3402</v>
      </c>
      <c r="B35561">
        <v>7</v>
      </c>
      <c r="C35561">
        <v>6</v>
      </c>
    </row>
    <row r="35562" spans="1:3" x14ac:dyDescent="0.2">
      <c r="A35562" t="s">
        <v>3407</v>
      </c>
      <c r="B35562">
        <v>7</v>
      </c>
      <c r="C35562">
        <v>5</v>
      </c>
    </row>
    <row r="35563" spans="1:3" x14ac:dyDescent="0.2">
      <c r="A35563" t="s">
        <v>3442</v>
      </c>
      <c r="B35563">
        <v>7</v>
      </c>
      <c r="C35563">
        <v>3</v>
      </c>
    </row>
    <row r="35564" spans="1:3" x14ac:dyDescent="0.2">
      <c r="A35564" t="s">
        <v>3446</v>
      </c>
      <c r="B35564">
        <v>7</v>
      </c>
      <c r="C35564">
        <v>4</v>
      </c>
    </row>
    <row r="35565" spans="1:3" x14ac:dyDescent="0.2">
      <c r="A35565" t="s">
        <v>3507</v>
      </c>
      <c r="B35565">
        <v>7</v>
      </c>
      <c r="C35565">
        <v>4</v>
      </c>
    </row>
    <row r="35566" spans="1:3" x14ac:dyDescent="0.2">
      <c r="A35566" t="s">
        <v>3511</v>
      </c>
      <c r="B35566">
        <v>7</v>
      </c>
      <c r="C35566">
        <v>5</v>
      </c>
    </row>
    <row r="35567" spans="1:3" x14ac:dyDescent="0.2">
      <c r="A35567" t="s">
        <v>3539</v>
      </c>
      <c r="B35567">
        <v>7</v>
      </c>
      <c r="C35567">
        <v>6</v>
      </c>
    </row>
    <row r="35568" spans="1:3" x14ac:dyDescent="0.2">
      <c r="A35568" t="s">
        <v>3547</v>
      </c>
      <c r="B35568">
        <v>7</v>
      </c>
      <c r="C35568">
        <v>2</v>
      </c>
    </row>
    <row r="35569" spans="1:3" x14ac:dyDescent="0.2">
      <c r="A35569" t="s">
        <v>3578</v>
      </c>
      <c r="B35569">
        <v>7</v>
      </c>
      <c r="C35569">
        <v>6</v>
      </c>
    </row>
    <row r="35570" spans="1:3" x14ac:dyDescent="0.2">
      <c r="A35570" t="s">
        <v>3583</v>
      </c>
      <c r="B35570">
        <v>7</v>
      </c>
      <c r="C35570">
        <v>7</v>
      </c>
    </row>
    <row r="35571" spans="1:3" x14ac:dyDescent="0.2">
      <c r="A35571" t="s">
        <v>3603</v>
      </c>
      <c r="B35571">
        <v>7</v>
      </c>
      <c r="C35571">
        <v>5</v>
      </c>
    </row>
    <row r="35572" spans="1:3" x14ac:dyDescent="0.2">
      <c r="A35572" t="s">
        <v>3605</v>
      </c>
      <c r="B35572">
        <v>7</v>
      </c>
      <c r="C35572">
        <v>6</v>
      </c>
    </row>
    <row r="35573" spans="1:3" x14ac:dyDescent="0.2">
      <c r="A35573" t="s">
        <v>3609</v>
      </c>
      <c r="B35573">
        <v>7</v>
      </c>
      <c r="C35573">
        <v>0</v>
      </c>
    </row>
    <row r="35574" spans="1:3" x14ac:dyDescent="0.2">
      <c r="A35574" t="s">
        <v>3619</v>
      </c>
      <c r="B35574">
        <v>7</v>
      </c>
      <c r="C35574">
        <v>0</v>
      </c>
    </row>
    <row r="35575" spans="1:3" x14ac:dyDescent="0.2">
      <c r="A35575" t="s">
        <v>3632</v>
      </c>
      <c r="B35575">
        <v>7</v>
      </c>
      <c r="C35575">
        <v>6</v>
      </c>
    </row>
    <row r="35576" spans="1:3" x14ac:dyDescent="0.2">
      <c r="A35576" t="s">
        <v>3649</v>
      </c>
      <c r="B35576">
        <v>7</v>
      </c>
      <c r="C35576">
        <v>7</v>
      </c>
    </row>
    <row r="35577" spans="1:3" x14ac:dyDescent="0.2">
      <c r="A35577" t="s">
        <v>3663</v>
      </c>
      <c r="B35577">
        <v>7</v>
      </c>
      <c r="C35577">
        <v>3</v>
      </c>
    </row>
    <row r="35578" spans="1:3" x14ac:dyDescent="0.2">
      <c r="A35578" t="s">
        <v>3671</v>
      </c>
      <c r="B35578">
        <v>7</v>
      </c>
      <c r="C35578">
        <v>6</v>
      </c>
    </row>
    <row r="35579" spans="1:3" x14ac:dyDescent="0.2">
      <c r="A35579" t="s">
        <v>3673</v>
      </c>
      <c r="B35579">
        <v>7</v>
      </c>
      <c r="C35579">
        <v>5</v>
      </c>
    </row>
    <row r="35580" spans="1:3" x14ac:dyDescent="0.2">
      <c r="A35580" t="s">
        <v>3718</v>
      </c>
      <c r="B35580">
        <v>7</v>
      </c>
      <c r="C35580">
        <v>4</v>
      </c>
    </row>
    <row r="35581" spans="1:3" x14ac:dyDescent="0.2">
      <c r="A35581" t="s">
        <v>3724</v>
      </c>
      <c r="B35581">
        <v>7</v>
      </c>
      <c r="C35581">
        <v>1</v>
      </c>
    </row>
    <row r="35582" spans="1:3" x14ac:dyDescent="0.2">
      <c r="A35582" t="s">
        <v>3745</v>
      </c>
      <c r="B35582">
        <v>7</v>
      </c>
      <c r="C35582">
        <v>1</v>
      </c>
    </row>
    <row r="35583" spans="1:3" x14ac:dyDescent="0.2">
      <c r="A35583" t="s">
        <v>3791</v>
      </c>
      <c r="B35583">
        <v>7</v>
      </c>
      <c r="C35583">
        <v>1</v>
      </c>
    </row>
    <row r="35584" spans="1:3" x14ac:dyDescent="0.2">
      <c r="A35584" t="s">
        <v>3800</v>
      </c>
      <c r="B35584">
        <v>7</v>
      </c>
      <c r="C35584">
        <v>6</v>
      </c>
    </row>
    <row r="35585" spans="1:3" x14ac:dyDescent="0.2">
      <c r="A35585" t="s">
        <v>3825</v>
      </c>
      <c r="B35585">
        <v>7</v>
      </c>
      <c r="C35585">
        <v>7</v>
      </c>
    </row>
    <row r="35586" spans="1:3" x14ac:dyDescent="0.2">
      <c r="A35586" t="s">
        <v>3839</v>
      </c>
      <c r="B35586">
        <v>7</v>
      </c>
      <c r="C35586">
        <v>6</v>
      </c>
    </row>
    <row r="35587" spans="1:3" x14ac:dyDescent="0.2">
      <c r="A35587" t="s">
        <v>3882</v>
      </c>
      <c r="B35587">
        <v>7</v>
      </c>
      <c r="C35587">
        <v>4</v>
      </c>
    </row>
    <row r="35588" spans="1:3" x14ac:dyDescent="0.2">
      <c r="A35588" t="s">
        <v>3895</v>
      </c>
      <c r="B35588">
        <v>7</v>
      </c>
      <c r="C35588">
        <v>3</v>
      </c>
    </row>
    <row r="35589" spans="1:3" x14ac:dyDescent="0.2">
      <c r="A35589" t="s">
        <v>3897</v>
      </c>
      <c r="B35589">
        <v>7</v>
      </c>
      <c r="C35589">
        <v>5</v>
      </c>
    </row>
    <row r="35590" spans="1:3" x14ac:dyDescent="0.2">
      <c r="A35590">
        <v>680</v>
      </c>
      <c r="B35590">
        <v>7</v>
      </c>
      <c r="C35590">
        <v>1</v>
      </c>
    </row>
    <row r="35591" spans="1:3" x14ac:dyDescent="0.2">
      <c r="A35591" t="s">
        <v>3904</v>
      </c>
      <c r="B35591">
        <v>7</v>
      </c>
      <c r="C35591">
        <v>6</v>
      </c>
    </row>
    <row r="35592" spans="1:3" x14ac:dyDescent="0.2">
      <c r="A35592" t="s">
        <v>3912</v>
      </c>
      <c r="B35592">
        <v>7</v>
      </c>
      <c r="C35592">
        <v>4</v>
      </c>
    </row>
    <row r="35593" spans="1:3" x14ac:dyDescent="0.2">
      <c r="A35593" t="s">
        <v>3931</v>
      </c>
      <c r="B35593">
        <v>7</v>
      </c>
      <c r="C35593">
        <v>5</v>
      </c>
    </row>
    <row r="35594" spans="1:3" x14ac:dyDescent="0.2">
      <c r="A35594" t="s">
        <v>3937</v>
      </c>
      <c r="B35594">
        <v>7</v>
      </c>
      <c r="C35594">
        <v>4</v>
      </c>
    </row>
    <row r="35595" spans="1:3" x14ac:dyDescent="0.2">
      <c r="A35595" t="s">
        <v>3942</v>
      </c>
      <c r="B35595">
        <v>7</v>
      </c>
      <c r="C35595">
        <v>6</v>
      </c>
    </row>
    <row r="35596" spans="1:3" x14ac:dyDescent="0.2">
      <c r="A35596" t="s">
        <v>3949</v>
      </c>
      <c r="B35596">
        <v>7</v>
      </c>
      <c r="C35596">
        <v>4</v>
      </c>
    </row>
    <row r="35597" spans="1:3" x14ac:dyDescent="0.2">
      <c r="A35597" t="s">
        <v>3959</v>
      </c>
      <c r="B35597">
        <v>7</v>
      </c>
      <c r="C35597">
        <v>2</v>
      </c>
    </row>
    <row r="35598" spans="1:3" x14ac:dyDescent="0.2">
      <c r="A35598" t="s">
        <v>3991</v>
      </c>
      <c r="B35598">
        <v>7</v>
      </c>
      <c r="C35598">
        <v>5</v>
      </c>
    </row>
    <row r="35599" spans="1:3" x14ac:dyDescent="0.2">
      <c r="A35599" t="s">
        <v>4009</v>
      </c>
      <c r="B35599">
        <v>7</v>
      </c>
      <c r="C35599">
        <v>6</v>
      </c>
    </row>
    <row r="35600" spans="1:3" x14ac:dyDescent="0.2">
      <c r="A35600" t="s">
        <v>4011</v>
      </c>
      <c r="B35600">
        <v>7</v>
      </c>
      <c r="C35600">
        <v>4</v>
      </c>
    </row>
    <row r="35601" spans="1:3" x14ac:dyDescent="0.2">
      <c r="A35601" t="s">
        <v>4025</v>
      </c>
      <c r="B35601">
        <v>7</v>
      </c>
      <c r="C35601">
        <v>6</v>
      </c>
    </row>
    <row r="35602" spans="1:3" x14ac:dyDescent="0.2">
      <c r="A35602" t="s">
        <v>4049</v>
      </c>
      <c r="B35602">
        <v>7</v>
      </c>
      <c r="C35602">
        <v>2</v>
      </c>
    </row>
    <row r="35603" spans="1:3" x14ac:dyDescent="0.2">
      <c r="A35603" t="s">
        <v>4061</v>
      </c>
      <c r="B35603">
        <v>7</v>
      </c>
      <c r="C35603">
        <v>6</v>
      </c>
    </row>
    <row r="35604" spans="1:3" x14ac:dyDescent="0.2">
      <c r="A35604" t="s">
        <v>4065</v>
      </c>
      <c r="B35604">
        <v>7</v>
      </c>
      <c r="C35604">
        <v>7</v>
      </c>
    </row>
    <row r="35605" spans="1:3" x14ac:dyDescent="0.2">
      <c r="A35605" t="s">
        <v>4146</v>
      </c>
      <c r="B35605">
        <v>7</v>
      </c>
      <c r="C35605">
        <v>7</v>
      </c>
    </row>
    <row r="35606" spans="1:3" x14ac:dyDescent="0.2">
      <c r="A35606" t="s">
        <v>4152</v>
      </c>
      <c r="B35606">
        <v>7</v>
      </c>
      <c r="C35606">
        <v>0</v>
      </c>
    </row>
    <row r="35607" spans="1:3" x14ac:dyDescent="0.2">
      <c r="A35607" t="s">
        <v>4179</v>
      </c>
      <c r="B35607">
        <v>7</v>
      </c>
      <c r="C35607">
        <v>4</v>
      </c>
    </row>
    <row r="35608" spans="1:3" x14ac:dyDescent="0.2">
      <c r="A35608" t="s">
        <v>4222</v>
      </c>
      <c r="B35608">
        <v>7</v>
      </c>
      <c r="C35608">
        <v>3</v>
      </c>
    </row>
    <row r="35609" spans="1:3" x14ac:dyDescent="0.2">
      <c r="A35609" t="s">
        <v>4238</v>
      </c>
      <c r="B35609">
        <v>7</v>
      </c>
      <c r="C35609">
        <v>4</v>
      </c>
    </row>
    <row r="35610" spans="1:3" x14ac:dyDescent="0.2">
      <c r="A35610" t="s">
        <v>4253</v>
      </c>
      <c r="B35610">
        <v>7</v>
      </c>
      <c r="C35610">
        <v>6</v>
      </c>
    </row>
    <row r="35611" spans="1:3" x14ac:dyDescent="0.2">
      <c r="A35611" t="s">
        <v>4255</v>
      </c>
      <c r="B35611">
        <v>7</v>
      </c>
      <c r="C35611">
        <v>5</v>
      </c>
    </row>
    <row r="35612" spans="1:3" x14ac:dyDescent="0.2">
      <c r="A35612" t="s">
        <v>4258</v>
      </c>
      <c r="B35612">
        <v>7</v>
      </c>
      <c r="C35612">
        <v>7</v>
      </c>
    </row>
    <row r="35613" spans="1:3" x14ac:dyDescent="0.2">
      <c r="A35613" t="s">
        <v>4297</v>
      </c>
      <c r="B35613">
        <v>7</v>
      </c>
      <c r="C35613">
        <v>4</v>
      </c>
    </row>
    <row r="35614" spans="1:3" x14ac:dyDescent="0.2">
      <c r="A35614" t="s">
        <v>4377</v>
      </c>
      <c r="B35614">
        <v>7</v>
      </c>
      <c r="C35614">
        <v>5</v>
      </c>
    </row>
    <row r="35615" spans="1:3" x14ac:dyDescent="0.2">
      <c r="A35615" t="s">
        <v>4381</v>
      </c>
      <c r="B35615">
        <v>7</v>
      </c>
      <c r="C35615">
        <v>5</v>
      </c>
    </row>
    <row r="35616" spans="1:3" x14ac:dyDescent="0.2">
      <c r="A35616" t="s">
        <v>4419</v>
      </c>
      <c r="B35616">
        <v>7</v>
      </c>
      <c r="C35616">
        <v>5</v>
      </c>
    </row>
    <row r="35617" spans="1:3" x14ac:dyDescent="0.2">
      <c r="A35617" t="s">
        <v>4421</v>
      </c>
      <c r="B35617">
        <v>7</v>
      </c>
      <c r="C35617">
        <v>2</v>
      </c>
    </row>
    <row r="35618" spans="1:3" x14ac:dyDescent="0.2">
      <c r="A35618" t="s">
        <v>4425</v>
      </c>
      <c r="B35618">
        <v>7</v>
      </c>
      <c r="C35618">
        <v>1</v>
      </c>
    </row>
    <row r="35619" spans="1:3" x14ac:dyDescent="0.2">
      <c r="A35619" t="s">
        <v>4429</v>
      </c>
      <c r="B35619">
        <v>7</v>
      </c>
      <c r="C35619">
        <v>0</v>
      </c>
    </row>
    <row r="35620" spans="1:3" x14ac:dyDescent="0.2">
      <c r="A35620" t="s">
        <v>4434</v>
      </c>
      <c r="B35620">
        <v>7</v>
      </c>
      <c r="C35620">
        <v>6</v>
      </c>
    </row>
    <row r="35621" spans="1:3" x14ac:dyDescent="0.2">
      <c r="A35621" t="s">
        <v>4435</v>
      </c>
      <c r="B35621">
        <v>7</v>
      </c>
      <c r="C35621">
        <v>6</v>
      </c>
    </row>
    <row r="35622" spans="1:3" x14ac:dyDescent="0.2">
      <c r="A35622" t="s">
        <v>4440</v>
      </c>
      <c r="B35622">
        <v>7</v>
      </c>
      <c r="C35622">
        <v>4</v>
      </c>
    </row>
    <row r="35623" spans="1:3" x14ac:dyDescent="0.2">
      <c r="A35623" t="s">
        <v>4451</v>
      </c>
      <c r="B35623">
        <v>7</v>
      </c>
      <c r="C35623">
        <v>7</v>
      </c>
    </row>
    <row r="35624" spans="1:3" x14ac:dyDescent="0.2">
      <c r="A35624" t="s">
        <v>4490</v>
      </c>
      <c r="B35624">
        <v>7</v>
      </c>
      <c r="C35624">
        <v>5</v>
      </c>
    </row>
    <row r="35625" spans="1:3" x14ac:dyDescent="0.2">
      <c r="A35625" t="s">
        <v>4499</v>
      </c>
      <c r="B35625">
        <v>7</v>
      </c>
      <c r="C35625">
        <v>7</v>
      </c>
    </row>
    <row r="35626" spans="1:3" x14ac:dyDescent="0.2">
      <c r="A35626" t="s">
        <v>4520</v>
      </c>
      <c r="B35626">
        <v>7</v>
      </c>
      <c r="C35626">
        <v>4</v>
      </c>
    </row>
    <row r="35627" spans="1:3" x14ac:dyDescent="0.2">
      <c r="A35627" t="s">
        <v>4521</v>
      </c>
      <c r="B35627">
        <v>7</v>
      </c>
      <c r="C35627">
        <v>4</v>
      </c>
    </row>
    <row r="35628" spans="1:3" x14ac:dyDescent="0.2">
      <c r="A35628" t="s">
        <v>4524</v>
      </c>
      <c r="B35628">
        <v>7</v>
      </c>
      <c r="C35628">
        <v>6</v>
      </c>
    </row>
    <row r="35629" spans="1:3" x14ac:dyDescent="0.2">
      <c r="A35629" t="s">
        <v>4530</v>
      </c>
      <c r="B35629">
        <v>7</v>
      </c>
      <c r="C35629">
        <v>1</v>
      </c>
    </row>
    <row r="35630" spans="1:3" x14ac:dyDescent="0.2">
      <c r="A35630" t="s">
        <v>4541</v>
      </c>
      <c r="B35630">
        <v>7</v>
      </c>
      <c r="C35630">
        <v>3</v>
      </c>
    </row>
    <row r="35631" spans="1:3" x14ac:dyDescent="0.2">
      <c r="A35631" t="s">
        <v>4545</v>
      </c>
      <c r="B35631">
        <v>7</v>
      </c>
      <c r="C35631">
        <v>7</v>
      </c>
    </row>
    <row r="35632" spans="1:3" x14ac:dyDescent="0.2">
      <c r="A35632" t="s">
        <v>4573</v>
      </c>
      <c r="B35632">
        <v>7</v>
      </c>
      <c r="C35632">
        <v>5</v>
      </c>
    </row>
    <row r="35633" spans="1:3" x14ac:dyDescent="0.2">
      <c r="A35633" t="s">
        <v>4585</v>
      </c>
      <c r="B35633">
        <v>7</v>
      </c>
      <c r="C35633">
        <v>5</v>
      </c>
    </row>
    <row r="35634" spans="1:3" x14ac:dyDescent="0.2">
      <c r="A35634" t="s">
        <v>4591</v>
      </c>
      <c r="B35634">
        <v>7</v>
      </c>
      <c r="C35634">
        <v>5</v>
      </c>
    </row>
    <row r="35635" spans="1:3" x14ac:dyDescent="0.2">
      <c r="A35635" t="s">
        <v>4607</v>
      </c>
      <c r="B35635">
        <v>7</v>
      </c>
      <c r="C35635">
        <v>6</v>
      </c>
    </row>
    <row r="35636" spans="1:3" x14ac:dyDescent="0.2">
      <c r="A35636" t="s">
        <v>4698</v>
      </c>
      <c r="B35636">
        <v>7</v>
      </c>
      <c r="C35636">
        <v>6</v>
      </c>
    </row>
    <row r="35637" spans="1:3" x14ac:dyDescent="0.2">
      <c r="A35637" t="s">
        <v>4717</v>
      </c>
      <c r="B35637">
        <v>7</v>
      </c>
      <c r="C35637">
        <v>7</v>
      </c>
    </row>
    <row r="35638" spans="1:3" x14ac:dyDescent="0.2">
      <c r="A35638" t="s">
        <v>4726</v>
      </c>
      <c r="B35638">
        <v>7</v>
      </c>
      <c r="C35638">
        <v>2</v>
      </c>
    </row>
    <row r="35639" spans="1:3" x14ac:dyDescent="0.2">
      <c r="A35639" t="s">
        <v>4740</v>
      </c>
      <c r="B35639">
        <v>7</v>
      </c>
      <c r="C35639">
        <v>3</v>
      </c>
    </row>
    <row r="35640" spans="1:3" x14ac:dyDescent="0.2">
      <c r="A35640" t="s">
        <v>4741</v>
      </c>
      <c r="B35640">
        <v>7</v>
      </c>
      <c r="C35640">
        <v>6</v>
      </c>
    </row>
    <row r="35641" spans="1:3" x14ac:dyDescent="0.2">
      <c r="A35641" t="s">
        <v>4784</v>
      </c>
      <c r="B35641">
        <v>7</v>
      </c>
      <c r="C35641">
        <v>5</v>
      </c>
    </row>
    <row r="35642" spans="1:3" x14ac:dyDescent="0.2">
      <c r="A35642" t="s">
        <v>4789</v>
      </c>
      <c r="B35642">
        <v>7</v>
      </c>
      <c r="C35642">
        <v>4</v>
      </c>
    </row>
    <row r="35643" spans="1:3" x14ac:dyDescent="0.2">
      <c r="A35643" t="s">
        <v>4820</v>
      </c>
      <c r="B35643">
        <v>7</v>
      </c>
      <c r="C35643">
        <v>3</v>
      </c>
    </row>
    <row r="35644" spans="1:3" x14ac:dyDescent="0.2">
      <c r="A35644" t="s">
        <v>4826</v>
      </c>
      <c r="B35644">
        <v>7</v>
      </c>
      <c r="C35644">
        <v>3</v>
      </c>
    </row>
    <row r="35645" spans="1:3" x14ac:dyDescent="0.2">
      <c r="A35645" t="s">
        <v>4881</v>
      </c>
      <c r="B35645">
        <v>7</v>
      </c>
      <c r="C35645">
        <v>3</v>
      </c>
    </row>
    <row r="35646" spans="1:3" x14ac:dyDescent="0.2">
      <c r="A35646" t="s">
        <v>4992</v>
      </c>
      <c r="B35646">
        <v>7</v>
      </c>
      <c r="C35646">
        <v>6</v>
      </c>
    </row>
    <row r="35647" spans="1:3" x14ac:dyDescent="0.2">
      <c r="A35647" t="s">
        <v>5012</v>
      </c>
      <c r="B35647">
        <v>7</v>
      </c>
      <c r="C35647">
        <v>6</v>
      </c>
    </row>
    <row r="35648" spans="1:3" x14ac:dyDescent="0.2">
      <c r="A35648" t="s">
        <v>5017</v>
      </c>
      <c r="B35648">
        <v>7</v>
      </c>
      <c r="C35648">
        <v>1</v>
      </c>
    </row>
    <row r="35649" spans="1:3" x14ac:dyDescent="0.2">
      <c r="A35649" t="s">
        <v>5082</v>
      </c>
      <c r="B35649">
        <v>7</v>
      </c>
      <c r="C35649">
        <v>7</v>
      </c>
    </row>
    <row r="35650" spans="1:3" x14ac:dyDescent="0.2">
      <c r="A35650" t="s">
        <v>5097</v>
      </c>
      <c r="B35650">
        <v>7</v>
      </c>
      <c r="C35650">
        <v>6</v>
      </c>
    </row>
    <row r="35651" spans="1:3" x14ac:dyDescent="0.2">
      <c r="A35651" t="s">
        <v>5170</v>
      </c>
      <c r="B35651">
        <v>7</v>
      </c>
      <c r="C35651">
        <v>5</v>
      </c>
    </row>
    <row r="35652" spans="1:3" x14ac:dyDescent="0.2">
      <c r="A35652" t="s">
        <v>5182</v>
      </c>
      <c r="B35652">
        <v>7</v>
      </c>
      <c r="C35652">
        <v>2</v>
      </c>
    </row>
    <row r="35653" spans="1:3" x14ac:dyDescent="0.2">
      <c r="A35653" t="s">
        <v>5205</v>
      </c>
      <c r="B35653">
        <v>7</v>
      </c>
      <c r="C35653">
        <v>3</v>
      </c>
    </row>
    <row r="35654" spans="1:3" x14ac:dyDescent="0.2">
      <c r="A35654" t="s">
        <v>5223</v>
      </c>
      <c r="B35654">
        <v>7</v>
      </c>
      <c r="C35654">
        <v>6</v>
      </c>
    </row>
    <row r="35655" spans="1:3" x14ac:dyDescent="0.2">
      <c r="A35655" t="s">
        <v>5242</v>
      </c>
      <c r="B35655">
        <v>7</v>
      </c>
      <c r="C35655">
        <v>2</v>
      </c>
    </row>
    <row r="35656" spans="1:3" x14ac:dyDescent="0.2">
      <c r="A35656" t="s">
        <v>5267</v>
      </c>
      <c r="B35656">
        <v>7</v>
      </c>
      <c r="C35656">
        <v>6</v>
      </c>
    </row>
    <row r="35657" spans="1:3" x14ac:dyDescent="0.2">
      <c r="A35657" t="s">
        <v>5289</v>
      </c>
      <c r="B35657">
        <v>7</v>
      </c>
      <c r="C35657">
        <v>3</v>
      </c>
    </row>
    <row r="35658" spans="1:3" x14ac:dyDescent="0.2">
      <c r="A35658" t="s">
        <v>5291</v>
      </c>
      <c r="B35658">
        <v>7</v>
      </c>
      <c r="C35658">
        <v>6</v>
      </c>
    </row>
    <row r="35659" spans="1:3" x14ac:dyDescent="0.2">
      <c r="A35659" t="s">
        <v>5292</v>
      </c>
      <c r="B35659">
        <v>7</v>
      </c>
      <c r="C35659">
        <v>1</v>
      </c>
    </row>
    <row r="35660" spans="1:3" x14ac:dyDescent="0.2">
      <c r="A35660" t="s">
        <v>5293</v>
      </c>
      <c r="B35660">
        <v>7</v>
      </c>
      <c r="C35660">
        <v>3</v>
      </c>
    </row>
    <row r="35661" spans="1:3" x14ac:dyDescent="0.2">
      <c r="A35661" t="s">
        <v>5300</v>
      </c>
      <c r="B35661">
        <v>7</v>
      </c>
      <c r="C35661">
        <v>6</v>
      </c>
    </row>
    <row r="35662" spans="1:3" x14ac:dyDescent="0.2">
      <c r="A35662" t="s">
        <v>5307</v>
      </c>
      <c r="B35662">
        <v>7</v>
      </c>
      <c r="C35662">
        <v>6</v>
      </c>
    </row>
    <row r="35663" spans="1:3" x14ac:dyDescent="0.2">
      <c r="A35663" t="s">
        <v>5322</v>
      </c>
      <c r="B35663">
        <v>7</v>
      </c>
      <c r="C35663">
        <v>1</v>
      </c>
    </row>
    <row r="35664" spans="1:3" x14ac:dyDescent="0.2">
      <c r="A35664" t="s">
        <v>5333</v>
      </c>
      <c r="B35664">
        <v>7</v>
      </c>
      <c r="C35664">
        <v>5</v>
      </c>
    </row>
    <row r="35665" spans="1:3" x14ac:dyDescent="0.2">
      <c r="A35665" t="s">
        <v>5340</v>
      </c>
      <c r="B35665">
        <v>7</v>
      </c>
      <c r="C35665">
        <v>6</v>
      </c>
    </row>
    <row r="35666" spans="1:3" x14ac:dyDescent="0.2">
      <c r="A35666" t="s">
        <v>5353</v>
      </c>
      <c r="B35666">
        <v>7</v>
      </c>
      <c r="C35666">
        <v>7</v>
      </c>
    </row>
    <row r="35667" spans="1:3" x14ac:dyDescent="0.2">
      <c r="A35667" t="s">
        <v>5359</v>
      </c>
      <c r="B35667">
        <v>7</v>
      </c>
      <c r="C35667">
        <v>5</v>
      </c>
    </row>
    <row r="35668" spans="1:3" x14ac:dyDescent="0.2">
      <c r="A35668" t="s">
        <v>5377</v>
      </c>
      <c r="B35668">
        <v>7</v>
      </c>
      <c r="C35668">
        <v>4</v>
      </c>
    </row>
    <row r="35669" spans="1:3" x14ac:dyDescent="0.2">
      <c r="A35669" t="s">
        <v>5495</v>
      </c>
      <c r="B35669">
        <v>7</v>
      </c>
      <c r="C35669">
        <v>2</v>
      </c>
    </row>
    <row r="35670" spans="1:3" x14ac:dyDescent="0.2">
      <c r="A35670" t="s">
        <v>5504</v>
      </c>
      <c r="B35670">
        <v>7</v>
      </c>
      <c r="C35670">
        <v>5</v>
      </c>
    </row>
    <row r="35671" spans="1:3" x14ac:dyDescent="0.2">
      <c r="A35671" t="s">
        <v>5509</v>
      </c>
      <c r="B35671">
        <v>7</v>
      </c>
      <c r="C35671">
        <v>5</v>
      </c>
    </row>
    <row r="35672" spans="1:3" x14ac:dyDescent="0.2">
      <c r="A35672" t="s">
        <v>5517</v>
      </c>
      <c r="B35672">
        <v>7</v>
      </c>
      <c r="C35672">
        <v>3</v>
      </c>
    </row>
    <row r="35673" spans="1:3" x14ac:dyDescent="0.2">
      <c r="A35673" t="s">
        <v>5534</v>
      </c>
      <c r="B35673">
        <v>7</v>
      </c>
      <c r="C35673">
        <v>6</v>
      </c>
    </row>
    <row r="35674" spans="1:3" x14ac:dyDescent="0.2">
      <c r="A35674" t="s">
        <v>5535</v>
      </c>
      <c r="B35674">
        <v>7</v>
      </c>
      <c r="C35674">
        <v>5</v>
      </c>
    </row>
    <row r="35675" spans="1:3" x14ac:dyDescent="0.2">
      <c r="A35675" t="s">
        <v>5556</v>
      </c>
      <c r="B35675">
        <v>7</v>
      </c>
      <c r="C35675">
        <v>5</v>
      </c>
    </row>
    <row r="35676" spans="1:3" x14ac:dyDescent="0.2">
      <c r="A35676" t="s">
        <v>5609</v>
      </c>
      <c r="B35676">
        <v>7</v>
      </c>
      <c r="C35676">
        <v>7</v>
      </c>
    </row>
    <row r="35677" spans="1:3" x14ac:dyDescent="0.2">
      <c r="A35677" t="s">
        <v>5618</v>
      </c>
      <c r="B35677">
        <v>7</v>
      </c>
      <c r="C35677">
        <v>6</v>
      </c>
    </row>
    <row r="35678" spans="1:3" x14ac:dyDescent="0.2">
      <c r="A35678" t="s">
        <v>5628</v>
      </c>
      <c r="B35678">
        <v>7</v>
      </c>
      <c r="C35678">
        <v>6</v>
      </c>
    </row>
    <row r="35679" spans="1:3" x14ac:dyDescent="0.2">
      <c r="A35679" t="s">
        <v>5636</v>
      </c>
      <c r="B35679">
        <v>7</v>
      </c>
      <c r="C35679">
        <v>6</v>
      </c>
    </row>
    <row r="35680" spans="1:3" x14ac:dyDescent="0.2">
      <c r="A35680" t="s">
        <v>5655</v>
      </c>
      <c r="B35680">
        <v>7</v>
      </c>
      <c r="C35680">
        <v>5</v>
      </c>
    </row>
    <row r="35681" spans="1:3" x14ac:dyDescent="0.2">
      <c r="A35681" t="s">
        <v>5677</v>
      </c>
      <c r="B35681">
        <v>7</v>
      </c>
      <c r="C35681">
        <v>3</v>
      </c>
    </row>
    <row r="35682" spans="1:3" x14ac:dyDescent="0.2">
      <c r="A35682" t="s">
        <v>5714</v>
      </c>
      <c r="B35682">
        <v>7</v>
      </c>
      <c r="C35682">
        <v>5</v>
      </c>
    </row>
    <row r="35683" spans="1:3" x14ac:dyDescent="0.2">
      <c r="A35683" t="s">
        <v>5725</v>
      </c>
      <c r="B35683">
        <v>7</v>
      </c>
      <c r="C35683">
        <v>4</v>
      </c>
    </row>
    <row r="35684" spans="1:3" x14ac:dyDescent="0.2">
      <c r="A35684" t="s">
        <v>5727</v>
      </c>
      <c r="B35684">
        <v>7</v>
      </c>
      <c r="C35684">
        <v>5</v>
      </c>
    </row>
    <row r="35685" spans="1:3" x14ac:dyDescent="0.2">
      <c r="A35685" t="s">
        <v>5751</v>
      </c>
      <c r="B35685">
        <v>7</v>
      </c>
      <c r="C35685">
        <v>5</v>
      </c>
    </row>
    <row r="35686" spans="1:3" x14ac:dyDescent="0.2">
      <c r="A35686" t="s">
        <v>5758</v>
      </c>
      <c r="B35686">
        <v>7</v>
      </c>
      <c r="C35686">
        <v>6</v>
      </c>
    </row>
    <row r="35687" spans="1:3" x14ac:dyDescent="0.2">
      <c r="A35687" t="s">
        <v>5779</v>
      </c>
      <c r="B35687">
        <v>7</v>
      </c>
      <c r="C35687">
        <v>4</v>
      </c>
    </row>
    <row r="35688" spans="1:3" x14ac:dyDescent="0.2">
      <c r="A35688" t="s">
        <v>5799</v>
      </c>
      <c r="B35688">
        <v>7</v>
      </c>
      <c r="C35688">
        <v>4</v>
      </c>
    </row>
    <row r="35689" spans="1:3" x14ac:dyDescent="0.2">
      <c r="A35689" t="s">
        <v>5849</v>
      </c>
      <c r="B35689">
        <v>7</v>
      </c>
      <c r="C35689">
        <v>7</v>
      </c>
    </row>
    <row r="35690" spans="1:3" x14ac:dyDescent="0.2">
      <c r="A35690" t="s">
        <v>5891</v>
      </c>
      <c r="B35690">
        <v>7</v>
      </c>
      <c r="C35690">
        <v>6</v>
      </c>
    </row>
    <row r="35691" spans="1:3" x14ac:dyDescent="0.2">
      <c r="A35691" t="s">
        <v>5910</v>
      </c>
      <c r="B35691">
        <v>7</v>
      </c>
      <c r="C35691">
        <v>7</v>
      </c>
    </row>
    <row r="35692" spans="1:3" x14ac:dyDescent="0.2">
      <c r="A35692" t="s">
        <v>5930</v>
      </c>
      <c r="B35692">
        <v>7</v>
      </c>
      <c r="C35692">
        <v>6</v>
      </c>
    </row>
    <row r="35693" spans="1:3" x14ac:dyDescent="0.2">
      <c r="A35693" t="s">
        <v>5934</v>
      </c>
      <c r="B35693">
        <v>7</v>
      </c>
      <c r="C35693">
        <v>4</v>
      </c>
    </row>
    <row r="35694" spans="1:3" x14ac:dyDescent="0.2">
      <c r="A35694" t="s">
        <v>5968</v>
      </c>
      <c r="B35694">
        <v>7</v>
      </c>
      <c r="C35694">
        <v>4</v>
      </c>
    </row>
    <row r="35695" spans="1:3" x14ac:dyDescent="0.2">
      <c r="A35695" t="s">
        <v>5990</v>
      </c>
      <c r="B35695">
        <v>7</v>
      </c>
      <c r="C35695">
        <v>5</v>
      </c>
    </row>
    <row r="35696" spans="1:3" x14ac:dyDescent="0.2">
      <c r="A35696" t="s">
        <v>6000</v>
      </c>
      <c r="B35696">
        <v>7</v>
      </c>
      <c r="C35696">
        <v>5</v>
      </c>
    </row>
    <row r="35697" spans="1:3" x14ac:dyDescent="0.2">
      <c r="A35697" t="s">
        <v>6024</v>
      </c>
      <c r="B35697">
        <v>7</v>
      </c>
      <c r="C35697">
        <v>7</v>
      </c>
    </row>
    <row r="35698" spans="1:3" x14ac:dyDescent="0.2">
      <c r="A35698" t="s">
        <v>6035</v>
      </c>
      <c r="B35698">
        <v>7</v>
      </c>
      <c r="C35698">
        <v>1</v>
      </c>
    </row>
    <row r="35699" spans="1:3" x14ac:dyDescent="0.2">
      <c r="A35699" t="s">
        <v>6041</v>
      </c>
      <c r="B35699">
        <v>7</v>
      </c>
      <c r="C35699">
        <v>4</v>
      </c>
    </row>
    <row r="35700" spans="1:3" x14ac:dyDescent="0.2">
      <c r="A35700" t="s">
        <v>6045</v>
      </c>
      <c r="B35700">
        <v>7</v>
      </c>
      <c r="C35700">
        <v>5</v>
      </c>
    </row>
    <row r="35701" spans="1:3" x14ac:dyDescent="0.2">
      <c r="A35701" t="s">
        <v>6049</v>
      </c>
      <c r="B35701">
        <v>7</v>
      </c>
      <c r="C35701">
        <v>5</v>
      </c>
    </row>
    <row r="35702" spans="1:3" x14ac:dyDescent="0.2">
      <c r="A35702" t="s">
        <v>6065</v>
      </c>
      <c r="B35702">
        <v>7</v>
      </c>
      <c r="C35702">
        <v>5</v>
      </c>
    </row>
    <row r="35703" spans="1:3" x14ac:dyDescent="0.2">
      <c r="A35703" t="s">
        <v>6089</v>
      </c>
      <c r="B35703">
        <v>7</v>
      </c>
      <c r="C35703">
        <v>5</v>
      </c>
    </row>
    <row r="35704" spans="1:3" x14ac:dyDescent="0.2">
      <c r="A35704" t="s">
        <v>6120</v>
      </c>
      <c r="B35704">
        <v>7</v>
      </c>
      <c r="C35704">
        <v>5</v>
      </c>
    </row>
    <row r="35705" spans="1:3" x14ac:dyDescent="0.2">
      <c r="A35705" t="s">
        <v>6137</v>
      </c>
      <c r="B35705">
        <v>7</v>
      </c>
      <c r="C35705">
        <v>3</v>
      </c>
    </row>
    <row r="35706" spans="1:3" x14ac:dyDescent="0.2">
      <c r="A35706" t="s">
        <v>6200</v>
      </c>
      <c r="B35706">
        <v>7</v>
      </c>
      <c r="C35706">
        <v>4</v>
      </c>
    </row>
    <row r="35707" spans="1:3" x14ac:dyDescent="0.2">
      <c r="A35707" t="s">
        <v>6233</v>
      </c>
      <c r="B35707">
        <v>7</v>
      </c>
      <c r="C35707">
        <v>5</v>
      </c>
    </row>
    <row r="35708" spans="1:3" x14ac:dyDescent="0.2">
      <c r="A35708" t="s">
        <v>6288</v>
      </c>
      <c r="B35708">
        <v>7</v>
      </c>
      <c r="C35708">
        <v>7</v>
      </c>
    </row>
    <row r="35709" spans="1:3" x14ac:dyDescent="0.2">
      <c r="A35709" t="s">
        <v>6299</v>
      </c>
      <c r="B35709">
        <v>7</v>
      </c>
      <c r="C35709">
        <v>7</v>
      </c>
    </row>
    <row r="35710" spans="1:3" x14ac:dyDescent="0.2">
      <c r="A35710" t="s">
        <v>6311</v>
      </c>
      <c r="B35710">
        <v>7</v>
      </c>
      <c r="C35710">
        <v>7</v>
      </c>
    </row>
    <row r="35711" spans="1:3" x14ac:dyDescent="0.2">
      <c r="A35711" t="s">
        <v>6364</v>
      </c>
      <c r="B35711">
        <v>7</v>
      </c>
      <c r="C35711">
        <v>5</v>
      </c>
    </row>
    <row r="35712" spans="1:3" x14ac:dyDescent="0.2">
      <c r="A35712" t="s">
        <v>6366</v>
      </c>
      <c r="B35712">
        <v>7</v>
      </c>
      <c r="C35712">
        <v>5</v>
      </c>
    </row>
    <row r="35713" spans="1:3" x14ac:dyDescent="0.2">
      <c r="A35713" t="s">
        <v>6402</v>
      </c>
      <c r="B35713">
        <v>7</v>
      </c>
      <c r="C35713">
        <v>5</v>
      </c>
    </row>
    <row r="35714" spans="1:3" x14ac:dyDescent="0.2">
      <c r="A35714" t="s">
        <v>6412</v>
      </c>
      <c r="B35714">
        <v>7</v>
      </c>
      <c r="C35714">
        <v>4</v>
      </c>
    </row>
    <row r="35715" spans="1:3" x14ac:dyDescent="0.2">
      <c r="A35715" t="s">
        <v>6456</v>
      </c>
      <c r="B35715">
        <v>7</v>
      </c>
      <c r="C35715">
        <v>7</v>
      </c>
    </row>
    <row r="35716" spans="1:3" x14ac:dyDescent="0.2">
      <c r="A35716" t="s">
        <v>6481</v>
      </c>
      <c r="B35716">
        <v>7</v>
      </c>
      <c r="C35716">
        <v>7</v>
      </c>
    </row>
    <row r="35717" spans="1:3" x14ac:dyDescent="0.2">
      <c r="A35717" t="s">
        <v>6498</v>
      </c>
      <c r="B35717">
        <v>7</v>
      </c>
      <c r="C35717">
        <v>7</v>
      </c>
    </row>
    <row r="35718" spans="1:3" x14ac:dyDescent="0.2">
      <c r="A35718" t="s">
        <v>6538</v>
      </c>
      <c r="B35718">
        <v>7</v>
      </c>
      <c r="C35718">
        <v>5</v>
      </c>
    </row>
    <row r="35719" spans="1:3" x14ac:dyDescent="0.2">
      <c r="A35719" t="s">
        <v>6590</v>
      </c>
      <c r="B35719">
        <v>7</v>
      </c>
      <c r="C35719">
        <v>3</v>
      </c>
    </row>
    <row r="35720" spans="1:3" x14ac:dyDescent="0.2">
      <c r="A35720" t="s">
        <v>6606</v>
      </c>
      <c r="B35720">
        <v>7</v>
      </c>
      <c r="C35720">
        <v>7</v>
      </c>
    </row>
    <row r="35721" spans="1:3" x14ac:dyDescent="0.2">
      <c r="A35721" t="s">
        <v>6628</v>
      </c>
      <c r="B35721">
        <v>7</v>
      </c>
      <c r="C35721">
        <v>5</v>
      </c>
    </row>
    <row r="35722" spans="1:3" x14ac:dyDescent="0.2">
      <c r="A35722" t="s">
        <v>6648</v>
      </c>
      <c r="B35722">
        <v>7</v>
      </c>
      <c r="C35722">
        <v>6</v>
      </c>
    </row>
    <row r="35723" spans="1:3" x14ac:dyDescent="0.2">
      <c r="A35723" t="s">
        <v>6673</v>
      </c>
      <c r="B35723">
        <v>7</v>
      </c>
      <c r="C35723">
        <v>7</v>
      </c>
    </row>
    <row r="35724" spans="1:3" x14ac:dyDescent="0.2">
      <c r="A35724" t="s">
        <v>6690</v>
      </c>
      <c r="B35724">
        <v>7</v>
      </c>
      <c r="C35724">
        <v>5</v>
      </c>
    </row>
    <row r="35725" spans="1:3" x14ac:dyDescent="0.2">
      <c r="A35725" t="s">
        <v>6709</v>
      </c>
      <c r="B35725">
        <v>7</v>
      </c>
      <c r="C35725">
        <v>3</v>
      </c>
    </row>
    <row r="35726" spans="1:3" x14ac:dyDescent="0.2">
      <c r="A35726" t="s">
        <v>6770</v>
      </c>
      <c r="B35726">
        <v>7</v>
      </c>
      <c r="C35726">
        <v>6</v>
      </c>
    </row>
    <row r="35727" spans="1:3" x14ac:dyDescent="0.2">
      <c r="A35727" t="s">
        <v>6773</v>
      </c>
      <c r="B35727">
        <v>7</v>
      </c>
      <c r="C35727">
        <v>5</v>
      </c>
    </row>
    <row r="35728" spans="1:3" x14ac:dyDescent="0.2">
      <c r="A35728" t="s">
        <v>6776</v>
      </c>
      <c r="B35728">
        <v>7</v>
      </c>
      <c r="C35728">
        <v>5</v>
      </c>
    </row>
    <row r="35729" spans="1:3" x14ac:dyDescent="0.2">
      <c r="A35729" t="s">
        <v>6792</v>
      </c>
      <c r="B35729">
        <v>7</v>
      </c>
      <c r="C35729">
        <v>7</v>
      </c>
    </row>
    <row r="35730" spans="1:3" x14ac:dyDescent="0.2">
      <c r="A35730" t="s">
        <v>6821</v>
      </c>
      <c r="B35730">
        <v>7</v>
      </c>
      <c r="C35730">
        <v>2</v>
      </c>
    </row>
    <row r="35731" spans="1:3" x14ac:dyDescent="0.2">
      <c r="A35731" t="s">
        <v>6823</v>
      </c>
      <c r="B35731">
        <v>7</v>
      </c>
      <c r="C35731">
        <v>4</v>
      </c>
    </row>
    <row r="35732" spans="1:3" x14ac:dyDescent="0.2">
      <c r="A35732" t="s">
        <v>6828</v>
      </c>
      <c r="B35732">
        <v>7</v>
      </c>
      <c r="C35732">
        <v>6</v>
      </c>
    </row>
    <row r="35733" spans="1:3" x14ac:dyDescent="0.2">
      <c r="A35733" t="s">
        <v>6833</v>
      </c>
      <c r="B35733">
        <v>7</v>
      </c>
      <c r="C35733">
        <v>7</v>
      </c>
    </row>
    <row r="35734" spans="1:3" x14ac:dyDescent="0.2">
      <c r="A35734" t="s">
        <v>6855</v>
      </c>
      <c r="B35734">
        <v>7</v>
      </c>
      <c r="C35734">
        <v>3</v>
      </c>
    </row>
    <row r="35735" spans="1:3" x14ac:dyDescent="0.2">
      <c r="A35735" t="s">
        <v>6856</v>
      </c>
      <c r="B35735">
        <v>7</v>
      </c>
      <c r="C35735">
        <v>7</v>
      </c>
    </row>
    <row r="35736" spans="1:3" x14ac:dyDescent="0.2">
      <c r="A35736" t="s">
        <v>6894</v>
      </c>
      <c r="B35736">
        <v>7</v>
      </c>
      <c r="C35736">
        <v>7</v>
      </c>
    </row>
    <row r="35737" spans="1:3" x14ac:dyDescent="0.2">
      <c r="A35737" t="s">
        <v>6897</v>
      </c>
      <c r="B35737">
        <v>7</v>
      </c>
      <c r="C35737">
        <v>7</v>
      </c>
    </row>
    <row r="35738" spans="1:3" x14ac:dyDescent="0.2">
      <c r="A35738" t="s">
        <v>6916</v>
      </c>
      <c r="B35738">
        <v>7</v>
      </c>
      <c r="C35738">
        <v>7</v>
      </c>
    </row>
    <row r="35739" spans="1:3" x14ac:dyDescent="0.2">
      <c r="A35739" t="s">
        <v>6918</v>
      </c>
      <c r="B35739">
        <v>7</v>
      </c>
      <c r="C35739">
        <v>5</v>
      </c>
    </row>
    <row r="35740" spans="1:3" x14ac:dyDescent="0.2">
      <c r="A35740" t="s">
        <v>6975</v>
      </c>
      <c r="B35740">
        <v>7</v>
      </c>
      <c r="C35740">
        <v>6</v>
      </c>
    </row>
    <row r="35741" spans="1:3" x14ac:dyDescent="0.2">
      <c r="A35741" t="s">
        <v>7022</v>
      </c>
      <c r="B35741">
        <v>7</v>
      </c>
      <c r="C35741">
        <v>4</v>
      </c>
    </row>
    <row r="35742" spans="1:3" x14ac:dyDescent="0.2">
      <c r="A35742" t="s">
        <v>7026</v>
      </c>
      <c r="B35742">
        <v>7</v>
      </c>
      <c r="C35742">
        <v>6</v>
      </c>
    </row>
    <row r="35743" spans="1:3" x14ac:dyDescent="0.2">
      <c r="A35743" t="s">
        <v>7032</v>
      </c>
      <c r="B35743">
        <v>7</v>
      </c>
      <c r="C35743">
        <v>5</v>
      </c>
    </row>
    <row r="35744" spans="1:3" x14ac:dyDescent="0.2">
      <c r="A35744" t="s">
        <v>7042</v>
      </c>
      <c r="B35744">
        <v>7</v>
      </c>
      <c r="C35744">
        <v>4</v>
      </c>
    </row>
    <row r="35745" spans="1:3" x14ac:dyDescent="0.2">
      <c r="A35745" t="s">
        <v>7093</v>
      </c>
      <c r="B35745">
        <v>7</v>
      </c>
      <c r="C35745">
        <v>7</v>
      </c>
    </row>
    <row r="35746" spans="1:3" x14ac:dyDescent="0.2">
      <c r="A35746" t="s">
        <v>7112</v>
      </c>
      <c r="B35746">
        <v>7</v>
      </c>
      <c r="C35746">
        <v>4</v>
      </c>
    </row>
    <row r="35747" spans="1:3" x14ac:dyDescent="0.2">
      <c r="A35747" t="s">
        <v>7120</v>
      </c>
      <c r="B35747">
        <v>7</v>
      </c>
      <c r="C35747">
        <v>7</v>
      </c>
    </row>
    <row r="35748" spans="1:3" x14ac:dyDescent="0.2">
      <c r="A35748" t="s">
        <v>7126</v>
      </c>
      <c r="B35748">
        <v>7</v>
      </c>
      <c r="C35748">
        <v>3</v>
      </c>
    </row>
    <row r="35749" spans="1:3" x14ac:dyDescent="0.2">
      <c r="A35749" t="s">
        <v>7152</v>
      </c>
      <c r="B35749">
        <v>7</v>
      </c>
      <c r="C35749">
        <v>3</v>
      </c>
    </row>
    <row r="35750" spans="1:3" x14ac:dyDescent="0.2">
      <c r="A35750" t="s">
        <v>7166</v>
      </c>
      <c r="B35750">
        <v>7</v>
      </c>
      <c r="C35750">
        <v>6</v>
      </c>
    </row>
    <row r="35751" spans="1:3" x14ac:dyDescent="0.2">
      <c r="A35751" t="s">
        <v>7195</v>
      </c>
      <c r="B35751">
        <v>7</v>
      </c>
      <c r="C35751">
        <v>5</v>
      </c>
    </row>
    <row r="35752" spans="1:3" x14ac:dyDescent="0.2">
      <c r="A35752" t="s">
        <v>7208</v>
      </c>
      <c r="B35752">
        <v>7</v>
      </c>
      <c r="C35752">
        <v>3</v>
      </c>
    </row>
    <row r="35753" spans="1:3" x14ac:dyDescent="0.2">
      <c r="A35753" t="s">
        <v>7211</v>
      </c>
      <c r="B35753">
        <v>7</v>
      </c>
      <c r="C35753">
        <v>7</v>
      </c>
    </row>
    <row r="35754" spans="1:3" x14ac:dyDescent="0.2">
      <c r="A35754" t="s">
        <v>7220</v>
      </c>
      <c r="B35754">
        <v>7</v>
      </c>
      <c r="C35754">
        <v>3</v>
      </c>
    </row>
    <row r="35755" spans="1:3" x14ac:dyDescent="0.2">
      <c r="A35755" t="s">
        <v>7254</v>
      </c>
      <c r="B35755">
        <v>7</v>
      </c>
      <c r="C35755">
        <v>5</v>
      </c>
    </row>
    <row r="35756" spans="1:3" x14ac:dyDescent="0.2">
      <c r="A35756" t="s">
        <v>7255</v>
      </c>
      <c r="B35756">
        <v>7</v>
      </c>
      <c r="C35756">
        <v>5</v>
      </c>
    </row>
    <row r="35757" spans="1:3" x14ac:dyDescent="0.2">
      <c r="A35757" t="s">
        <v>7256</v>
      </c>
      <c r="B35757">
        <v>7</v>
      </c>
      <c r="C35757">
        <v>6</v>
      </c>
    </row>
    <row r="35758" spans="1:3" x14ac:dyDescent="0.2">
      <c r="A35758" t="s">
        <v>7296</v>
      </c>
      <c r="B35758">
        <v>7</v>
      </c>
      <c r="C35758">
        <v>5</v>
      </c>
    </row>
    <row r="35759" spans="1:3" x14ac:dyDescent="0.2">
      <c r="A35759" t="s">
        <v>7305</v>
      </c>
      <c r="B35759">
        <v>7</v>
      </c>
      <c r="C35759">
        <v>4</v>
      </c>
    </row>
    <row r="35760" spans="1:3" x14ac:dyDescent="0.2">
      <c r="A35760" t="s">
        <v>7327</v>
      </c>
      <c r="B35760">
        <v>7</v>
      </c>
      <c r="C35760">
        <v>7</v>
      </c>
    </row>
    <row r="35761" spans="1:3" x14ac:dyDescent="0.2">
      <c r="A35761" t="s">
        <v>7346</v>
      </c>
      <c r="B35761">
        <v>7</v>
      </c>
      <c r="C35761">
        <v>6</v>
      </c>
    </row>
    <row r="35762" spans="1:3" x14ac:dyDescent="0.2">
      <c r="A35762" t="s">
        <v>7363</v>
      </c>
      <c r="B35762">
        <v>7</v>
      </c>
      <c r="C35762">
        <v>5</v>
      </c>
    </row>
    <row r="35763" spans="1:3" x14ac:dyDescent="0.2">
      <c r="A35763" t="s">
        <v>7428</v>
      </c>
      <c r="B35763">
        <v>7</v>
      </c>
      <c r="C35763">
        <v>6</v>
      </c>
    </row>
    <row r="35764" spans="1:3" x14ac:dyDescent="0.2">
      <c r="A35764" t="s">
        <v>7439</v>
      </c>
      <c r="B35764">
        <v>7</v>
      </c>
      <c r="C35764">
        <v>6</v>
      </c>
    </row>
    <row r="35765" spans="1:3" x14ac:dyDescent="0.2">
      <c r="A35765" t="s">
        <v>7449</v>
      </c>
      <c r="B35765">
        <v>7</v>
      </c>
      <c r="C35765">
        <v>5</v>
      </c>
    </row>
    <row r="35766" spans="1:3" x14ac:dyDescent="0.2">
      <c r="A35766" t="s">
        <v>7468</v>
      </c>
      <c r="B35766">
        <v>7</v>
      </c>
      <c r="C35766">
        <v>6</v>
      </c>
    </row>
    <row r="35767" spans="1:3" x14ac:dyDescent="0.2">
      <c r="A35767" t="s">
        <v>7480</v>
      </c>
      <c r="B35767">
        <v>7</v>
      </c>
      <c r="C35767">
        <v>7</v>
      </c>
    </row>
    <row r="35768" spans="1:3" x14ac:dyDescent="0.2">
      <c r="A35768" t="s">
        <v>7503</v>
      </c>
      <c r="B35768">
        <v>7</v>
      </c>
      <c r="C35768">
        <v>6</v>
      </c>
    </row>
    <row r="35769" spans="1:3" x14ac:dyDescent="0.2">
      <c r="A35769" t="s">
        <v>7547</v>
      </c>
      <c r="B35769">
        <v>7</v>
      </c>
      <c r="C35769">
        <v>5</v>
      </c>
    </row>
    <row r="35770" spans="1:3" x14ac:dyDescent="0.2">
      <c r="A35770" t="s">
        <v>7550</v>
      </c>
      <c r="B35770">
        <v>7</v>
      </c>
      <c r="C35770">
        <v>7</v>
      </c>
    </row>
    <row r="35771" spans="1:3" x14ac:dyDescent="0.2">
      <c r="A35771" t="s">
        <v>7553</v>
      </c>
      <c r="B35771">
        <v>7</v>
      </c>
      <c r="C35771">
        <v>4</v>
      </c>
    </row>
    <row r="35772" spans="1:3" x14ac:dyDescent="0.2">
      <c r="A35772" t="s">
        <v>7572</v>
      </c>
      <c r="B35772">
        <v>7</v>
      </c>
      <c r="C35772">
        <v>3</v>
      </c>
    </row>
    <row r="35773" spans="1:3" x14ac:dyDescent="0.2">
      <c r="A35773" t="s">
        <v>7577</v>
      </c>
      <c r="B35773">
        <v>7</v>
      </c>
      <c r="C35773">
        <v>5</v>
      </c>
    </row>
    <row r="35774" spans="1:3" x14ac:dyDescent="0.2">
      <c r="A35774" t="s">
        <v>7583</v>
      </c>
      <c r="B35774">
        <v>7</v>
      </c>
      <c r="C35774">
        <v>2</v>
      </c>
    </row>
    <row r="35775" spans="1:3" x14ac:dyDescent="0.2">
      <c r="A35775" t="s">
        <v>7601</v>
      </c>
      <c r="B35775">
        <v>7</v>
      </c>
      <c r="C35775">
        <v>6</v>
      </c>
    </row>
    <row r="35776" spans="1:3" x14ac:dyDescent="0.2">
      <c r="A35776" t="s">
        <v>7613</v>
      </c>
      <c r="B35776">
        <v>7</v>
      </c>
      <c r="C35776">
        <v>6</v>
      </c>
    </row>
    <row r="35777" spans="1:3" x14ac:dyDescent="0.2">
      <c r="A35777" t="s">
        <v>7615</v>
      </c>
      <c r="B35777">
        <v>7</v>
      </c>
      <c r="C35777">
        <v>6</v>
      </c>
    </row>
    <row r="35778" spans="1:3" x14ac:dyDescent="0.2">
      <c r="A35778" t="s">
        <v>7631</v>
      </c>
      <c r="B35778">
        <v>7</v>
      </c>
      <c r="C35778">
        <v>4</v>
      </c>
    </row>
    <row r="35779" spans="1:3" x14ac:dyDescent="0.2">
      <c r="A35779" t="s">
        <v>7646</v>
      </c>
      <c r="B35779">
        <v>7</v>
      </c>
      <c r="C35779">
        <v>4</v>
      </c>
    </row>
    <row r="35780" spans="1:3" x14ac:dyDescent="0.2">
      <c r="A35780" t="s">
        <v>7664</v>
      </c>
      <c r="B35780">
        <v>7</v>
      </c>
      <c r="C35780">
        <v>4</v>
      </c>
    </row>
    <row r="35781" spans="1:3" x14ac:dyDescent="0.2">
      <c r="A35781" t="s">
        <v>7694</v>
      </c>
      <c r="B35781">
        <v>7</v>
      </c>
      <c r="C35781">
        <v>6</v>
      </c>
    </row>
    <row r="35782" spans="1:3" x14ac:dyDescent="0.2">
      <c r="A35782" t="s">
        <v>7708</v>
      </c>
      <c r="B35782">
        <v>7</v>
      </c>
      <c r="C35782">
        <v>6</v>
      </c>
    </row>
    <row r="35783" spans="1:3" x14ac:dyDescent="0.2">
      <c r="A35783" t="s">
        <v>7715</v>
      </c>
      <c r="B35783">
        <v>7</v>
      </c>
      <c r="C35783">
        <v>3</v>
      </c>
    </row>
    <row r="35784" spans="1:3" x14ac:dyDescent="0.2">
      <c r="A35784" t="s">
        <v>7716</v>
      </c>
      <c r="B35784">
        <v>7</v>
      </c>
      <c r="C35784">
        <v>4</v>
      </c>
    </row>
    <row r="35785" spans="1:3" x14ac:dyDescent="0.2">
      <c r="A35785" t="s">
        <v>7723</v>
      </c>
      <c r="B35785">
        <v>7</v>
      </c>
      <c r="C35785">
        <v>6</v>
      </c>
    </row>
    <row r="35786" spans="1:3" x14ac:dyDescent="0.2">
      <c r="A35786" t="s">
        <v>7737</v>
      </c>
      <c r="B35786">
        <v>7</v>
      </c>
      <c r="C35786">
        <v>5</v>
      </c>
    </row>
    <row r="35787" spans="1:3" x14ac:dyDescent="0.2">
      <c r="A35787" t="s">
        <v>7746</v>
      </c>
      <c r="B35787">
        <v>7</v>
      </c>
      <c r="C35787">
        <v>5</v>
      </c>
    </row>
    <row r="35788" spans="1:3" x14ac:dyDescent="0.2">
      <c r="A35788" t="s">
        <v>7759</v>
      </c>
      <c r="B35788">
        <v>7</v>
      </c>
      <c r="C35788">
        <v>5</v>
      </c>
    </row>
    <row r="35789" spans="1:3" x14ac:dyDescent="0.2">
      <c r="A35789" t="s">
        <v>7780</v>
      </c>
      <c r="B35789">
        <v>7</v>
      </c>
      <c r="C35789">
        <v>0</v>
      </c>
    </row>
    <row r="35790" spans="1:3" x14ac:dyDescent="0.2">
      <c r="A35790" t="s">
        <v>7796</v>
      </c>
      <c r="B35790">
        <v>7</v>
      </c>
      <c r="C35790">
        <v>4</v>
      </c>
    </row>
    <row r="35791" spans="1:3" x14ac:dyDescent="0.2">
      <c r="A35791" t="s">
        <v>7829</v>
      </c>
      <c r="B35791">
        <v>7</v>
      </c>
      <c r="C35791">
        <v>5</v>
      </c>
    </row>
    <row r="35792" spans="1:3" x14ac:dyDescent="0.2">
      <c r="A35792" t="s">
        <v>7845</v>
      </c>
      <c r="B35792">
        <v>7</v>
      </c>
      <c r="C35792">
        <v>6</v>
      </c>
    </row>
    <row r="35793" spans="1:3" x14ac:dyDescent="0.2">
      <c r="A35793" t="s">
        <v>7867</v>
      </c>
      <c r="B35793">
        <v>7</v>
      </c>
      <c r="C35793">
        <v>4</v>
      </c>
    </row>
    <row r="35794" spans="1:3" x14ac:dyDescent="0.2">
      <c r="A35794" t="s">
        <v>7906</v>
      </c>
      <c r="B35794">
        <v>7</v>
      </c>
      <c r="C35794">
        <v>4</v>
      </c>
    </row>
    <row r="35795" spans="1:3" x14ac:dyDescent="0.2">
      <c r="A35795" t="s">
        <v>7919</v>
      </c>
      <c r="B35795">
        <v>7</v>
      </c>
      <c r="C35795">
        <v>6</v>
      </c>
    </row>
    <row r="35796" spans="1:3" x14ac:dyDescent="0.2">
      <c r="A35796" t="s">
        <v>7921</v>
      </c>
      <c r="B35796">
        <v>7</v>
      </c>
      <c r="C35796">
        <v>6</v>
      </c>
    </row>
    <row r="35797" spans="1:3" x14ac:dyDescent="0.2">
      <c r="A35797" t="s">
        <v>7922</v>
      </c>
      <c r="B35797">
        <v>7</v>
      </c>
      <c r="C35797">
        <v>6</v>
      </c>
    </row>
    <row r="35798" spans="1:3" x14ac:dyDescent="0.2">
      <c r="A35798" t="s">
        <v>7929</v>
      </c>
      <c r="B35798">
        <v>7</v>
      </c>
      <c r="C35798">
        <v>6</v>
      </c>
    </row>
    <row r="35799" spans="1:3" x14ac:dyDescent="0.2">
      <c r="A35799" t="s">
        <v>7933</v>
      </c>
      <c r="B35799">
        <v>7</v>
      </c>
      <c r="C35799">
        <v>4</v>
      </c>
    </row>
    <row r="35800" spans="1:3" x14ac:dyDescent="0.2">
      <c r="A35800" t="s">
        <v>7955</v>
      </c>
      <c r="B35800">
        <v>7</v>
      </c>
      <c r="C35800">
        <v>7</v>
      </c>
    </row>
    <row r="35801" spans="1:3" x14ac:dyDescent="0.2">
      <c r="A35801" t="s">
        <v>7993</v>
      </c>
      <c r="B35801">
        <v>7</v>
      </c>
      <c r="C35801">
        <v>4</v>
      </c>
    </row>
    <row r="35802" spans="1:3" x14ac:dyDescent="0.2">
      <c r="A35802" t="s">
        <v>7996</v>
      </c>
      <c r="B35802">
        <v>7</v>
      </c>
      <c r="C35802">
        <v>5</v>
      </c>
    </row>
    <row r="35803" spans="1:3" x14ac:dyDescent="0.2">
      <c r="A35803" t="s">
        <v>8032</v>
      </c>
      <c r="B35803">
        <v>7</v>
      </c>
      <c r="C35803">
        <v>0</v>
      </c>
    </row>
    <row r="35804" spans="1:3" x14ac:dyDescent="0.2">
      <c r="A35804" t="s">
        <v>8066</v>
      </c>
      <c r="B35804">
        <v>7</v>
      </c>
      <c r="C35804">
        <v>3</v>
      </c>
    </row>
    <row r="35805" spans="1:3" x14ac:dyDescent="0.2">
      <c r="A35805" t="s">
        <v>8078</v>
      </c>
      <c r="B35805">
        <v>7</v>
      </c>
      <c r="C35805">
        <v>5</v>
      </c>
    </row>
    <row r="35806" spans="1:3" x14ac:dyDescent="0.2">
      <c r="A35806" t="s">
        <v>8089</v>
      </c>
      <c r="B35806">
        <v>7</v>
      </c>
      <c r="C35806">
        <v>7</v>
      </c>
    </row>
    <row r="35807" spans="1:3" x14ac:dyDescent="0.2">
      <c r="A35807" t="s">
        <v>8122</v>
      </c>
      <c r="B35807">
        <v>7</v>
      </c>
      <c r="C35807">
        <v>4</v>
      </c>
    </row>
    <row r="35808" spans="1:3" x14ac:dyDescent="0.2">
      <c r="A35808" t="s">
        <v>8145</v>
      </c>
      <c r="B35808">
        <v>7</v>
      </c>
      <c r="C35808">
        <v>4</v>
      </c>
    </row>
    <row r="35809" spans="1:3" x14ac:dyDescent="0.2">
      <c r="A35809" t="s">
        <v>8177</v>
      </c>
      <c r="B35809">
        <v>7</v>
      </c>
      <c r="C35809">
        <v>6</v>
      </c>
    </row>
    <row r="35810" spans="1:3" x14ac:dyDescent="0.2">
      <c r="A35810" t="s">
        <v>8211</v>
      </c>
      <c r="B35810">
        <v>7</v>
      </c>
      <c r="C35810">
        <v>7</v>
      </c>
    </row>
    <row r="35811" spans="1:3" x14ac:dyDescent="0.2">
      <c r="A35811" t="s">
        <v>8213</v>
      </c>
      <c r="B35811">
        <v>7</v>
      </c>
      <c r="C35811">
        <v>3</v>
      </c>
    </row>
    <row r="35812" spans="1:3" x14ac:dyDescent="0.2">
      <c r="A35812" t="s">
        <v>8236</v>
      </c>
      <c r="B35812">
        <v>7</v>
      </c>
      <c r="C35812">
        <v>4</v>
      </c>
    </row>
    <row r="35813" spans="1:3" x14ac:dyDescent="0.2">
      <c r="A35813" t="s">
        <v>8250</v>
      </c>
      <c r="B35813">
        <v>7</v>
      </c>
      <c r="C35813">
        <v>3</v>
      </c>
    </row>
    <row r="35814" spans="1:3" x14ac:dyDescent="0.2">
      <c r="A35814" t="s">
        <v>8329</v>
      </c>
      <c r="B35814">
        <v>7</v>
      </c>
      <c r="C35814">
        <v>5</v>
      </c>
    </row>
    <row r="35815" spans="1:3" x14ac:dyDescent="0.2">
      <c r="A35815" t="s">
        <v>8332</v>
      </c>
      <c r="B35815">
        <v>7</v>
      </c>
      <c r="C35815">
        <v>6</v>
      </c>
    </row>
    <row r="35816" spans="1:3" x14ac:dyDescent="0.2">
      <c r="A35816" t="s">
        <v>8355</v>
      </c>
      <c r="B35816">
        <v>7</v>
      </c>
      <c r="C35816">
        <v>4</v>
      </c>
    </row>
    <row r="35817" spans="1:3" x14ac:dyDescent="0.2">
      <c r="A35817" t="s">
        <v>8359</v>
      </c>
      <c r="B35817">
        <v>7</v>
      </c>
      <c r="C35817">
        <v>5</v>
      </c>
    </row>
    <row r="35818" spans="1:3" x14ac:dyDescent="0.2">
      <c r="A35818" t="s">
        <v>8400</v>
      </c>
      <c r="B35818">
        <v>7</v>
      </c>
      <c r="C35818">
        <v>4</v>
      </c>
    </row>
    <row r="35819" spans="1:3" x14ac:dyDescent="0.2">
      <c r="A35819" t="s">
        <v>8417</v>
      </c>
      <c r="B35819">
        <v>7</v>
      </c>
      <c r="C35819">
        <v>4</v>
      </c>
    </row>
    <row r="35820" spans="1:3" x14ac:dyDescent="0.2">
      <c r="A35820" t="s">
        <v>8456</v>
      </c>
      <c r="B35820">
        <v>7</v>
      </c>
      <c r="C35820">
        <v>5</v>
      </c>
    </row>
    <row r="35821" spans="1:3" x14ac:dyDescent="0.2">
      <c r="A35821" t="s">
        <v>8463</v>
      </c>
      <c r="B35821">
        <v>7</v>
      </c>
      <c r="C35821">
        <v>4</v>
      </c>
    </row>
    <row r="35822" spans="1:3" x14ac:dyDescent="0.2">
      <c r="A35822" t="s">
        <v>8487</v>
      </c>
      <c r="B35822">
        <v>7</v>
      </c>
      <c r="C35822">
        <v>5</v>
      </c>
    </row>
    <row r="35823" spans="1:3" x14ac:dyDescent="0.2">
      <c r="A35823" t="s">
        <v>8491</v>
      </c>
      <c r="B35823">
        <v>7</v>
      </c>
      <c r="C35823">
        <v>5</v>
      </c>
    </row>
    <row r="35824" spans="1:3" x14ac:dyDescent="0.2">
      <c r="A35824" t="s">
        <v>8494</v>
      </c>
      <c r="B35824">
        <v>7</v>
      </c>
      <c r="C35824">
        <v>7</v>
      </c>
    </row>
    <row r="35825" spans="1:3" x14ac:dyDescent="0.2">
      <c r="A35825" t="s">
        <v>8503</v>
      </c>
      <c r="B35825">
        <v>7</v>
      </c>
      <c r="C35825">
        <v>3</v>
      </c>
    </row>
    <row r="35826" spans="1:3" x14ac:dyDescent="0.2">
      <c r="A35826" t="s">
        <v>8514</v>
      </c>
      <c r="B35826">
        <v>7</v>
      </c>
      <c r="C35826">
        <v>6</v>
      </c>
    </row>
    <row r="35827" spans="1:3" x14ac:dyDescent="0.2">
      <c r="A35827" t="s">
        <v>8551</v>
      </c>
      <c r="B35827">
        <v>7</v>
      </c>
      <c r="C35827">
        <v>4</v>
      </c>
    </row>
    <row r="35828" spans="1:3" x14ac:dyDescent="0.2">
      <c r="A35828" t="s">
        <v>8573</v>
      </c>
      <c r="B35828">
        <v>7</v>
      </c>
      <c r="C35828">
        <v>5</v>
      </c>
    </row>
    <row r="35829" spans="1:3" x14ac:dyDescent="0.2">
      <c r="A35829" t="s">
        <v>8577</v>
      </c>
      <c r="B35829">
        <v>7</v>
      </c>
      <c r="C35829">
        <v>3</v>
      </c>
    </row>
    <row r="35830" spans="1:3" x14ac:dyDescent="0.2">
      <c r="A35830" t="s">
        <v>8605</v>
      </c>
      <c r="B35830">
        <v>7</v>
      </c>
      <c r="C35830">
        <v>7</v>
      </c>
    </row>
    <row r="35831" spans="1:3" x14ac:dyDescent="0.2">
      <c r="A35831" t="s">
        <v>8625</v>
      </c>
      <c r="B35831">
        <v>7</v>
      </c>
      <c r="C35831">
        <v>6</v>
      </c>
    </row>
    <row r="35832" spans="1:3" x14ac:dyDescent="0.2">
      <c r="A35832" t="s">
        <v>8640</v>
      </c>
      <c r="B35832">
        <v>7</v>
      </c>
      <c r="C35832">
        <v>7</v>
      </c>
    </row>
    <row r="35833" spans="1:3" x14ac:dyDescent="0.2">
      <c r="A35833" t="s">
        <v>8646</v>
      </c>
      <c r="B35833">
        <v>7</v>
      </c>
      <c r="C35833">
        <v>7</v>
      </c>
    </row>
    <row r="35834" spans="1:3" x14ac:dyDescent="0.2">
      <c r="A35834" t="s">
        <v>8705</v>
      </c>
      <c r="B35834">
        <v>7</v>
      </c>
      <c r="C35834">
        <v>5</v>
      </c>
    </row>
    <row r="35835" spans="1:3" x14ac:dyDescent="0.2">
      <c r="A35835" t="s">
        <v>8707</v>
      </c>
      <c r="B35835">
        <v>7</v>
      </c>
      <c r="C35835">
        <v>6</v>
      </c>
    </row>
    <row r="35836" spans="1:3" x14ac:dyDescent="0.2">
      <c r="A35836" t="s">
        <v>8757</v>
      </c>
      <c r="B35836">
        <v>7</v>
      </c>
      <c r="C35836">
        <v>6</v>
      </c>
    </row>
    <row r="35837" spans="1:3" x14ac:dyDescent="0.2">
      <c r="A35837" t="s">
        <v>8800</v>
      </c>
      <c r="B35837">
        <v>7</v>
      </c>
      <c r="C35837">
        <v>7</v>
      </c>
    </row>
    <row r="35838" spans="1:3" x14ac:dyDescent="0.2">
      <c r="A35838" t="s">
        <v>8830</v>
      </c>
      <c r="B35838">
        <v>7</v>
      </c>
      <c r="C35838">
        <v>6</v>
      </c>
    </row>
    <row r="35839" spans="1:3" x14ac:dyDescent="0.2">
      <c r="A35839" t="s">
        <v>8843</v>
      </c>
      <c r="B35839">
        <v>7</v>
      </c>
      <c r="C35839">
        <v>5</v>
      </c>
    </row>
    <row r="35840" spans="1:3" x14ac:dyDescent="0.2">
      <c r="A35840" t="s">
        <v>8858</v>
      </c>
      <c r="B35840">
        <v>7</v>
      </c>
      <c r="C35840">
        <v>5</v>
      </c>
    </row>
    <row r="35841" spans="1:3" x14ac:dyDescent="0.2">
      <c r="A35841" t="s">
        <v>8879</v>
      </c>
      <c r="B35841">
        <v>7</v>
      </c>
      <c r="C35841">
        <v>3</v>
      </c>
    </row>
    <row r="35842" spans="1:3" x14ac:dyDescent="0.2">
      <c r="A35842" t="s">
        <v>8930</v>
      </c>
      <c r="B35842">
        <v>7</v>
      </c>
      <c r="C35842">
        <v>7</v>
      </c>
    </row>
    <row r="35843" spans="1:3" x14ac:dyDescent="0.2">
      <c r="A35843" t="s">
        <v>8946</v>
      </c>
      <c r="B35843">
        <v>7</v>
      </c>
      <c r="C35843">
        <v>3</v>
      </c>
    </row>
    <row r="35844" spans="1:3" x14ac:dyDescent="0.2">
      <c r="A35844" t="s">
        <v>8983</v>
      </c>
      <c r="B35844">
        <v>7</v>
      </c>
      <c r="C35844">
        <v>7</v>
      </c>
    </row>
    <row r="35845" spans="1:3" x14ac:dyDescent="0.2">
      <c r="A35845" t="s">
        <v>8985</v>
      </c>
      <c r="B35845">
        <v>7</v>
      </c>
      <c r="C35845">
        <v>7</v>
      </c>
    </row>
    <row r="35846" spans="1:3" x14ac:dyDescent="0.2">
      <c r="A35846" t="s">
        <v>8994</v>
      </c>
      <c r="B35846">
        <v>7</v>
      </c>
      <c r="C35846">
        <v>7</v>
      </c>
    </row>
    <row r="35847" spans="1:3" x14ac:dyDescent="0.2">
      <c r="A35847" t="s">
        <v>9024</v>
      </c>
      <c r="B35847">
        <v>7</v>
      </c>
      <c r="C35847">
        <v>7</v>
      </c>
    </row>
    <row r="35848" spans="1:3" x14ac:dyDescent="0.2">
      <c r="A35848" t="s">
        <v>9031</v>
      </c>
      <c r="B35848">
        <v>7</v>
      </c>
      <c r="C35848">
        <v>3</v>
      </c>
    </row>
    <row r="35849" spans="1:3" x14ac:dyDescent="0.2">
      <c r="A35849" t="s">
        <v>9032</v>
      </c>
      <c r="B35849">
        <v>7</v>
      </c>
      <c r="C35849">
        <v>6</v>
      </c>
    </row>
    <row r="35850" spans="1:3" x14ac:dyDescent="0.2">
      <c r="A35850" t="s">
        <v>9040</v>
      </c>
      <c r="B35850">
        <v>7</v>
      </c>
      <c r="C35850">
        <v>6</v>
      </c>
    </row>
    <row r="35851" spans="1:3" x14ac:dyDescent="0.2">
      <c r="A35851" t="s">
        <v>9160</v>
      </c>
      <c r="B35851">
        <v>7</v>
      </c>
      <c r="C35851">
        <v>5</v>
      </c>
    </row>
    <row r="35852" spans="1:3" x14ac:dyDescent="0.2">
      <c r="A35852" t="s">
        <v>9172</v>
      </c>
      <c r="B35852">
        <v>7</v>
      </c>
      <c r="C35852">
        <v>7</v>
      </c>
    </row>
    <row r="35853" spans="1:3" x14ac:dyDescent="0.2">
      <c r="A35853" t="s">
        <v>9176</v>
      </c>
      <c r="B35853">
        <v>7</v>
      </c>
      <c r="C35853">
        <v>3</v>
      </c>
    </row>
    <row r="35854" spans="1:3" x14ac:dyDescent="0.2">
      <c r="A35854" t="s">
        <v>9189</v>
      </c>
      <c r="B35854">
        <v>7</v>
      </c>
      <c r="C35854">
        <v>6</v>
      </c>
    </row>
    <row r="35855" spans="1:3" x14ac:dyDescent="0.2">
      <c r="A35855" t="s">
        <v>9196</v>
      </c>
      <c r="B35855">
        <v>7</v>
      </c>
      <c r="C35855">
        <v>5</v>
      </c>
    </row>
    <row r="35856" spans="1:3" x14ac:dyDescent="0.2">
      <c r="A35856" t="s">
        <v>9209</v>
      </c>
      <c r="B35856">
        <v>7</v>
      </c>
      <c r="C35856">
        <v>5</v>
      </c>
    </row>
    <row r="35857" spans="1:3" x14ac:dyDescent="0.2">
      <c r="A35857" t="s">
        <v>9245</v>
      </c>
      <c r="B35857">
        <v>7</v>
      </c>
      <c r="C35857">
        <v>7</v>
      </c>
    </row>
    <row r="35858" spans="1:3" x14ac:dyDescent="0.2">
      <c r="A35858" t="s">
        <v>9254</v>
      </c>
      <c r="B35858">
        <v>7</v>
      </c>
      <c r="C35858">
        <v>2</v>
      </c>
    </row>
    <row r="35859" spans="1:3" x14ac:dyDescent="0.2">
      <c r="A35859" t="s">
        <v>9271</v>
      </c>
      <c r="B35859">
        <v>7</v>
      </c>
      <c r="C35859">
        <v>6</v>
      </c>
    </row>
    <row r="35860" spans="1:3" x14ac:dyDescent="0.2">
      <c r="A35860" t="s">
        <v>9281</v>
      </c>
      <c r="B35860">
        <v>7</v>
      </c>
      <c r="C35860">
        <v>7</v>
      </c>
    </row>
    <row r="35861" spans="1:3" x14ac:dyDescent="0.2">
      <c r="A35861" t="s">
        <v>9289</v>
      </c>
      <c r="B35861">
        <v>7</v>
      </c>
      <c r="C35861">
        <v>4</v>
      </c>
    </row>
    <row r="35862" spans="1:3" x14ac:dyDescent="0.2">
      <c r="A35862" t="s">
        <v>9364</v>
      </c>
      <c r="B35862">
        <v>7</v>
      </c>
      <c r="C35862">
        <v>6</v>
      </c>
    </row>
    <row r="35863" spans="1:3" x14ac:dyDescent="0.2">
      <c r="A35863" t="s">
        <v>9378</v>
      </c>
      <c r="B35863">
        <v>7</v>
      </c>
      <c r="C35863">
        <v>5</v>
      </c>
    </row>
    <row r="35864" spans="1:3" x14ac:dyDescent="0.2">
      <c r="A35864" t="s">
        <v>9395</v>
      </c>
      <c r="B35864">
        <v>7</v>
      </c>
      <c r="C35864">
        <v>2</v>
      </c>
    </row>
    <row r="35865" spans="1:3" x14ac:dyDescent="0.2">
      <c r="A35865" t="s">
        <v>9477</v>
      </c>
      <c r="B35865">
        <v>7</v>
      </c>
      <c r="C35865">
        <v>5</v>
      </c>
    </row>
    <row r="35866" spans="1:3" x14ac:dyDescent="0.2">
      <c r="A35866" t="s">
        <v>9524</v>
      </c>
      <c r="B35866">
        <v>7</v>
      </c>
      <c r="C35866">
        <v>6</v>
      </c>
    </row>
    <row r="35867" spans="1:3" x14ac:dyDescent="0.2">
      <c r="A35867" t="s">
        <v>9589</v>
      </c>
      <c r="B35867">
        <v>7</v>
      </c>
      <c r="C35867">
        <v>6</v>
      </c>
    </row>
    <row r="35868" spans="1:3" x14ac:dyDescent="0.2">
      <c r="A35868" t="s">
        <v>9603</v>
      </c>
      <c r="B35868">
        <v>7</v>
      </c>
      <c r="C35868">
        <v>5</v>
      </c>
    </row>
    <row r="35869" spans="1:3" x14ac:dyDescent="0.2">
      <c r="A35869" t="s">
        <v>9627</v>
      </c>
      <c r="B35869">
        <v>7</v>
      </c>
      <c r="C35869">
        <v>5</v>
      </c>
    </row>
    <row r="35870" spans="1:3" x14ac:dyDescent="0.2">
      <c r="A35870" t="s">
        <v>9631</v>
      </c>
      <c r="B35870">
        <v>7</v>
      </c>
      <c r="C35870">
        <v>6</v>
      </c>
    </row>
    <row r="35871" spans="1:3" x14ac:dyDescent="0.2">
      <c r="A35871" t="s">
        <v>9642</v>
      </c>
      <c r="B35871">
        <v>7</v>
      </c>
      <c r="C35871">
        <v>4</v>
      </c>
    </row>
    <row r="35872" spans="1:3" x14ac:dyDescent="0.2">
      <c r="A35872" t="s">
        <v>9652</v>
      </c>
      <c r="B35872">
        <v>7</v>
      </c>
      <c r="C35872">
        <v>5</v>
      </c>
    </row>
    <row r="35873" spans="1:3" x14ac:dyDescent="0.2">
      <c r="A35873" t="s">
        <v>9728</v>
      </c>
      <c r="B35873">
        <v>7</v>
      </c>
      <c r="C35873">
        <v>6</v>
      </c>
    </row>
    <row r="35874" spans="1:3" x14ac:dyDescent="0.2">
      <c r="A35874" t="s">
        <v>9749</v>
      </c>
      <c r="B35874">
        <v>7</v>
      </c>
      <c r="C35874">
        <v>6</v>
      </c>
    </row>
    <row r="35875" spans="1:3" x14ac:dyDescent="0.2">
      <c r="A35875" t="s">
        <v>9788</v>
      </c>
      <c r="B35875">
        <v>7</v>
      </c>
      <c r="C35875">
        <v>1</v>
      </c>
    </row>
    <row r="35876" spans="1:3" x14ac:dyDescent="0.2">
      <c r="A35876" t="s">
        <v>9791</v>
      </c>
      <c r="B35876">
        <v>7</v>
      </c>
      <c r="C35876">
        <v>6</v>
      </c>
    </row>
    <row r="35877" spans="1:3" x14ac:dyDescent="0.2">
      <c r="A35877" t="s">
        <v>9817</v>
      </c>
      <c r="B35877">
        <v>7</v>
      </c>
      <c r="C35877">
        <v>7</v>
      </c>
    </row>
    <row r="35878" spans="1:3" x14ac:dyDescent="0.2">
      <c r="A35878" t="s">
        <v>9856</v>
      </c>
      <c r="B35878">
        <v>7</v>
      </c>
      <c r="C35878">
        <v>6</v>
      </c>
    </row>
    <row r="35879" spans="1:3" x14ac:dyDescent="0.2">
      <c r="A35879" t="s">
        <v>9874</v>
      </c>
      <c r="B35879">
        <v>7</v>
      </c>
      <c r="C35879">
        <v>7</v>
      </c>
    </row>
    <row r="35880" spans="1:3" x14ac:dyDescent="0.2">
      <c r="A35880" t="s">
        <v>9878</v>
      </c>
      <c r="B35880">
        <v>7</v>
      </c>
      <c r="C35880">
        <v>7</v>
      </c>
    </row>
    <row r="35881" spans="1:3" x14ac:dyDescent="0.2">
      <c r="A35881" t="s">
        <v>9882</v>
      </c>
      <c r="B35881">
        <v>7</v>
      </c>
      <c r="C35881">
        <v>7</v>
      </c>
    </row>
    <row r="35882" spans="1:3" x14ac:dyDescent="0.2">
      <c r="A35882" t="s">
        <v>9891</v>
      </c>
      <c r="B35882">
        <v>7</v>
      </c>
      <c r="C35882">
        <v>5</v>
      </c>
    </row>
    <row r="35883" spans="1:3" x14ac:dyDescent="0.2">
      <c r="A35883" t="s">
        <v>9913</v>
      </c>
      <c r="B35883">
        <v>7</v>
      </c>
      <c r="C35883">
        <v>4</v>
      </c>
    </row>
    <row r="35884" spans="1:3" x14ac:dyDescent="0.2">
      <c r="A35884" t="s">
        <v>9920</v>
      </c>
      <c r="B35884">
        <v>7</v>
      </c>
      <c r="C35884">
        <v>6</v>
      </c>
    </row>
    <row r="35885" spans="1:3" x14ac:dyDescent="0.2">
      <c r="A35885" t="s">
        <v>9923</v>
      </c>
      <c r="B35885">
        <v>7</v>
      </c>
      <c r="C35885">
        <v>7</v>
      </c>
    </row>
    <row r="35886" spans="1:3" x14ac:dyDescent="0.2">
      <c r="A35886" t="s">
        <v>9933</v>
      </c>
      <c r="B35886">
        <v>7</v>
      </c>
      <c r="C35886">
        <v>0</v>
      </c>
    </row>
    <row r="35887" spans="1:3" x14ac:dyDescent="0.2">
      <c r="A35887" t="s">
        <v>9950</v>
      </c>
      <c r="B35887">
        <v>7</v>
      </c>
      <c r="C35887">
        <v>0</v>
      </c>
    </row>
    <row r="35888" spans="1:3" x14ac:dyDescent="0.2">
      <c r="A35888" t="s">
        <v>9986</v>
      </c>
      <c r="B35888">
        <v>7</v>
      </c>
      <c r="C35888">
        <v>4</v>
      </c>
    </row>
    <row r="35889" spans="1:3" x14ac:dyDescent="0.2">
      <c r="A35889" t="s">
        <v>10040</v>
      </c>
      <c r="B35889">
        <v>7</v>
      </c>
      <c r="C35889">
        <v>3</v>
      </c>
    </row>
    <row r="35890" spans="1:3" x14ac:dyDescent="0.2">
      <c r="A35890" t="s">
        <v>10077</v>
      </c>
      <c r="B35890">
        <v>7</v>
      </c>
      <c r="C35890">
        <v>6</v>
      </c>
    </row>
    <row r="35891" spans="1:3" x14ac:dyDescent="0.2">
      <c r="A35891" t="s">
        <v>10103</v>
      </c>
      <c r="B35891">
        <v>7</v>
      </c>
      <c r="C35891">
        <v>6</v>
      </c>
    </row>
    <row r="35892" spans="1:3" x14ac:dyDescent="0.2">
      <c r="A35892" t="s">
        <v>10116</v>
      </c>
      <c r="B35892">
        <v>7</v>
      </c>
      <c r="C35892">
        <v>6</v>
      </c>
    </row>
    <row r="35893" spans="1:3" x14ac:dyDescent="0.2">
      <c r="A35893" t="s">
        <v>10159</v>
      </c>
      <c r="B35893">
        <v>7</v>
      </c>
      <c r="C35893">
        <v>2</v>
      </c>
    </row>
    <row r="35894" spans="1:3" x14ac:dyDescent="0.2">
      <c r="A35894" t="s">
        <v>10171</v>
      </c>
      <c r="B35894">
        <v>7</v>
      </c>
      <c r="C35894">
        <v>5</v>
      </c>
    </row>
    <row r="35895" spans="1:3" x14ac:dyDescent="0.2">
      <c r="A35895" t="s">
        <v>10180</v>
      </c>
      <c r="B35895">
        <v>7</v>
      </c>
      <c r="C35895">
        <v>1</v>
      </c>
    </row>
    <row r="35896" spans="1:3" x14ac:dyDescent="0.2">
      <c r="A35896" t="s">
        <v>10182</v>
      </c>
      <c r="B35896">
        <v>7</v>
      </c>
      <c r="C35896">
        <v>5</v>
      </c>
    </row>
    <row r="35897" spans="1:3" x14ac:dyDescent="0.2">
      <c r="A35897" t="s">
        <v>10187</v>
      </c>
      <c r="B35897">
        <v>7</v>
      </c>
      <c r="C35897">
        <v>5</v>
      </c>
    </row>
    <row r="35898" spans="1:3" x14ac:dyDescent="0.2">
      <c r="A35898" t="s">
        <v>10188</v>
      </c>
      <c r="B35898">
        <v>7</v>
      </c>
      <c r="C35898">
        <v>6</v>
      </c>
    </row>
    <row r="35899" spans="1:3" x14ac:dyDescent="0.2">
      <c r="A35899" t="s">
        <v>10199</v>
      </c>
      <c r="B35899">
        <v>7</v>
      </c>
      <c r="C35899">
        <v>7</v>
      </c>
    </row>
    <row r="35900" spans="1:3" x14ac:dyDescent="0.2">
      <c r="A35900" t="s">
        <v>10221</v>
      </c>
      <c r="B35900">
        <v>7</v>
      </c>
      <c r="C35900">
        <v>5</v>
      </c>
    </row>
    <row r="35901" spans="1:3" x14ac:dyDescent="0.2">
      <c r="A35901" t="s">
        <v>10257</v>
      </c>
      <c r="B35901">
        <v>7</v>
      </c>
      <c r="C35901">
        <v>7</v>
      </c>
    </row>
    <row r="35902" spans="1:3" x14ac:dyDescent="0.2">
      <c r="A35902" t="s">
        <v>10271</v>
      </c>
      <c r="B35902">
        <v>7</v>
      </c>
      <c r="C35902">
        <v>6</v>
      </c>
    </row>
    <row r="35903" spans="1:3" x14ac:dyDescent="0.2">
      <c r="A35903" t="s">
        <v>10273</v>
      </c>
      <c r="B35903">
        <v>7</v>
      </c>
      <c r="C35903">
        <v>5</v>
      </c>
    </row>
    <row r="35904" spans="1:3" x14ac:dyDescent="0.2">
      <c r="A35904" t="s">
        <v>10303</v>
      </c>
      <c r="B35904">
        <v>7</v>
      </c>
      <c r="C35904">
        <v>4</v>
      </c>
    </row>
    <row r="35905" spans="1:3" x14ac:dyDescent="0.2">
      <c r="A35905" t="s">
        <v>10326</v>
      </c>
      <c r="B35905">
        <v>7</v>
      </c>
      <c r="C35905">
        <v>3</v>
      </c>
    </row>
    <row r="35906" spans="1:3" x14ac:dyDescent="0.2">
      <c r="A35906" t="s">
        <v>10343</v>
      </c>
      <c r="B35906">
        <v>7</v>
      </c>
      <c r="C35906">
        <v>2</v>
      </c>
    </row>
    <row r="35907" spans="1:3" x14ac:dyDescent="0.2">
      <c r="A35907" t="s">
        <v>10351</v>
      </c>
      <c r="B35907">
        <v>7</v>
      </c>
      <c r="C35907">
        <v>4</v>
      </c>
    </row>
    <row r="35908" spans="1:3" x14ac:dyDescent="0.2">
      <c r="A35908">
        <v>51240</v>
      </c>
      <c r="B35908">
        <v>7</v>
      </c>
      <c r="C35908">
        <v>0</v>
      </c>
    </row>
    <row r="35909" spans="1:3" x14ac:dyDescent="0.2">
      <c r="A35909" t="s">
        <v>10406</v>
      </c>
      <c r="B35909">
        <v>7</v>
      </c>
      <c r="C35909">
        <v>1</v>
      </c>
    </row>
    <row r="35910" spans="1:3" x14ac:dyDescent="0.2">
      <c r="A35910" t="s">
        <v>10433</v>
      </c>
      <c r="B35910">
        <v>7</v>
      </c>
      <c r="C35910">
        <v>6</v>
      </c>
    </row>
    <row r="35911" spans="1:3" x14ac:dyDescent="0.2">
      <c r="A35911" t="s">
        <v>10444</v>
      </c>
      <c r="B35911">
        <v>7</v>
      </c>
      <c r="C35911">
        <v>4</v>
      </c>
    </row>
    <row r="35912" spans="1:3" x14ac:dyDescent="0.2">
      <c r="A35912" t="s">
        <v>10455</v>
      </c>
      <c r="B35912">
        <v>7</v>
      </c>
      <c r="C35912">
        <v>5</v>
      </c>
    </row>
    <row r="35913" spans="1:3" x14ac:dyDescent="0.2">
      <c r="A35913" t="s">
        <v>10461</v>
      </c>
      <c r="B35913">
        <v>7</v>
      </c>
      <c r="C35913">
        <v>7</v>
      </c>
    </row>
    <row r="35914" spans="1:3" x14ac:dyDescent="0.2">
      <c r="A35914" t="s">
        <v>10497</v>
      </c>
      <c r="B35914">
        <v>7</v>
      </c>
      <c r="C35914">
        <v>4</v>
      </c>
    </row>
    <row r="35915" spans="1:3" x14ac:dyDescent="0.2">
      <c r="A35915" t="s">
        <v>10515</v>
      </c>
      <c r="B35915">
        <v>7</v>
      </c>
      <c r="C35915">
        <v>3</v>
      </c>
    </row>
    <row r="35916" spans="1:3" x14ac:dyDescent="0.2">
      <c r="A35916" t="s">
        <v>10519</v>
      </c>
      <c r="B35916">
        <v>7</v>
      </c>
      <c r="C35916">
        <v>7</v>
      </c>
    </row>
    <row r="35917" spans="1:3" x14ac:dyDescent="0.2">
      <c r="A35917" t="s">
        <v>10541</v>
      </c>
      <c r="B35917">
        <v>7</v>
      </c>
      <c r="C35917">
        <v>6</v>
      </c>
    </row>
    <row r="35918" spans="1:3" x14ac:dyDescent="0.2">
      <c r="A35918" t="s">
        <v>10553</v>
      </c>
      <c r="B35918">
        <v>7</v>
      </c>
      <c r="C35918">
        <v>7</v>
      </c>
    </row>
    <row r="35919" spans="1:3" x14ac:dyDescent="0.2">
      <c r="A35919" t="s">
        <v>10572</v>
      </c>
      <c r="B35919">
        <v>7</v>
      </c>
      <c r="C35919">
        <v>6</v>
      </c>
    </row>
    <row r="35920" spans="1:3" x14ac:dyDescent="0.2">
      <c r="A35920" t="s">
        <v>10581</v>
      </c>
      <c r="B35920">
        <v>7</v>
      </c>
      <c r="C35920">
        <v>7</v>
      </c>
    </row>
    <row r="35921" spans="1:3" x14ac:dyDescent="0.2">
      <c r="A35921" t="s">
        <v>10592</v>
      </c>
      <c r="B35921">
        <v>7</v>
      </c>
      <c r="C35921">
        <v>6</v>
      </c>
    </row>
    <row r="35922" spans="1:3" x14ac:dyDescent="0.2">
      <c r="A35922" t="s">
        <v>10603</v>
      </c>
      <c r="B35922">
        <v>7</v>
      </c>
      <c r="C35922">
        <v>5</v>
      </c>
    </row>
    <row r="35923" spans="1:3" x14ac:dyDescent="0.2">
      <c r="A35923" t="s">
        <v>10607</v>
      </c>
      <c r="B35923">
        <v>7</v>
      </c>
      <c r="C35923">
        <v>1</v>
      </c>
    </row>
    <row r="35924" spans="1:3" x14ac:dyDescent="0.2">
      <c r="A35924" t="s">
        <v>10639</v>
      </c>
      <c r="B35924">
        <v>7</v>
      </c>
      <c r="C35924">
        <v>3</v>
      </c>
    </row>
    <row r="35925" spans="1:3" x14ac:dyDescent="0.2">
      <c r="A35925" t="s">
        <v>10646</v>
      </c>
      <c r="B35925">
        <v>7</v>
      </c>
      <c r="C35925">
        <v>6</v>
      </c>
    </row>
    <row r="35926" spans="1:3" x14ac:dyDescent="0.2">
      <c r="A35926" t="s">
        <v>10674</v>
      </c>
      <c r="B35926">
        <v>7</v>
      </c>
      <c r="C35926">
        <v>6</v>
      </c>
    </row>
    <row r="35927" spans="1:3" x14ac:dyDescent="0.2">
      <c r="A35927" t="s">
        <v>10680</v>
      </c>
      <c r="B35927">
        <v>7</v>
      </c>
      <c r="C35927">
        <v>1</v>
      </c>
    </row>
    <row r="35928" spans="1:3" x14ac:dyDescent="0.2">
      <c r="A35928" t="s">
        <v>10731</v>
      </c>
      <c r="B35928">
        <v>7</v>
      </c>
      <c r="C35928">
        <v>3</v>
      </c>
    </row>
    <row r="35929" spans="1:3" x14ac:dyDescent="0.2">
      <c r="A35929" t="s">
        <v>10757</v>
      </c>
      <c r="B35929">
        <v>7</v>
      </c>
      <c r="C35929">
        <v>1</v>
      </c>
    </row>
    <row r="35930" spans="1:3" x14ac:dyDescent="0.2">
      <c r="A35930" t="s">
        <v>10798</v>
      </c>
      <c r="B35930">
        <v>7</v>
      </c>
      <c r="C35930">
        <v>4</v>
      </c>
    </row>
    <row r="35931" spans="1:3" x14ac:dyDescent="0.2">
      <c r="A35931" t="s">
        <v>10804</v>
      </c>
      <c r="B35931">
        <v>7</v>
      </c>
      <c r="C35931">
        <v>6</v>
      </c>
    </row>
    <row r="35932" spans="1:3" x14ac:dyDescent="0.2">
      <c r="A35932" t="s">
        <v>10815</v>
      </c>
      <c r="B35932">
        <v>7</v>
      </c>
      <c r="C35932">
        <v>7</v>
      </c>
    </row>
    <row r="35933" spans="1:3" x14ac:dyDescent="0.2">
      <c r="A35933" t="s">
        <v>10872</v>
      </c>
      <c r="B35933">
        <v>7</v>
      </c>
      <c r="C35933">
        <v>5</v>
      </c>
    </row>
    <row r="35934" spans="1:3" x14ac:dyDescent="0.2">
      <c r="A35934" t="s">
        <v>10891</v>
      </c>
      <c r="B35934">
        <v>7</v>
      </c>
      <c r="C35934">
        <v>6</v>
      </c>
    </row>
    <row r="35935" spans="1:3" x14ac:dyDescent="0.2">
      <c r="A35935" t="s">
        <v>10920</v>
      </c>
      <c r="B35935">
        <v>7</v>
      </c>
      <c r="C35935">
        <v>3</v>
      </c>
    </row>
    <row r="35936" spans="1:3" x14ac:dyDescent="0.2">
      <c r="A35936" t="s">
        <v>10929</v>
      </c>
      <c r="B35936">
        <v>7</v>
      </c>
      <c r="C35936">
        <v>7</v>
      </c>
    </row>
    <row r="35937" spans="1:3" x14ac:dyDescent="0.2">
      <c r="A35937" t="s">
        <v>10940</v>
      </c>
      <c r="B35937">
        <v>7</v>
      </c>
      <c r="C35937">
        <v>5</v>
      </c>
    </row>
    <row r="35938" spans="1:3" x14ac:dyDescent="0.2">
      <c r="A35938" t="s">
        <v>10950</v>
      </c>
      <c r="B35938">
        <v>7</v>
      </c>
      <c r="C35938">
        <v>6</v>
      </c>
    </row>
    <row r="35939" spans="1:3" x14ac:dyDescent="0.2">
      <c r="A35939" t="s">
        <v>10977</v>
      </c>
      <c r="B35939">
        <v>7</v>
      </c>
      <c r="C35939">
        <v>6</v>
      </c>
    </row>
    <row r="35940" spans="1:3" x14ac:dyDescent="0.2">
      <c r="A35940" t="s">
        <v>10980</v>
      </c>
      <c r="B35940">
        <v>7</v>
      </c>
      <c r="C35940">
        <v>6</v>
      </c>
    </row>
    <row r="35941" spans="1:3" x14ac:dyDescent="0.2">
      <c r="A35941" t="s">
        <v>11001</v>
      </c>
      <c r="B35941">
        <v>7</v>
      </c>
      <c r="C35941">
        <v>6</v>
      </c>
    </row>
    <row r="35942" spans="1:3" x14ac:dyDescent="0.2">
      <c r="A35942" t="s">
        <v>11007</v>
      </c>
      <c r="B35942">
        <v>7</v>
      </c>
      <c r="C35942">
        <v>6</v>
      </c>
    </row>
    <row r="35943" spans="1:3" x14ac:dyDescent="0.2">
      <c r="A35943" t="s">
        <v>11016</v>
      </c>
      <c r="B35943">
        <v>7</v>
      </c>
      <c r="C35943">
        <v>7</v>
      </c>
    </row>
    <row r="35944" spans="1:3" x14ac:dyDescent="0.2">
      <c r="A35944" t="s">
        <v>11085</v>
      </c>
      <c r="B35944">
        <v>7</v>
      </c>
      <c r="C35944">
        <v>1</v>
      </c>
    </row>
    <row r="35945" spans="1:3" x14ac:dyDescent="0.2">
      <c r="A35945" t="s">
        <v>11096</v>
      </c>
      <c r="B35945">
        <v>7</v>
      </c>
      <c r="C35945">
        <v>0</v>
      </c>
    </row>
    <row r="35946" spans="1:3" x14ac:dyDescent="0.2">
      <c r="A35946" t="s">
        <v>11101</v>
      </c>
      <c r="B35946">
        <v>7</v>
      </c>
      <c r="C35946">
        <v>5</v>
      </c>
    </row>
    <row r="35947" spans="1:3" x14ac:dyDescent="0.2">
      <c r="A35947" t="s">
        <v>11116</v>
      </c>
      <c r="B35947">
        <v>7</v>
      </c>
      <c r="C35947">
        <v>7</v>
      </c>
    </row>
    <row r="35948" spans="1:3" x14ac:dyDescent="0.2">
      <c r="A35948" t="s">
        <v>11144</v>
      </c>
      <c r="B35948">
        <v>7</v>
      </c>
      <c r="C35948">
        <v>7</v>
      </c>
    </row>
    <row r="35949" spans="1:3" x14ac:dyDescent="0.2">
      <c r="A35949" t="s">
        <v>11152</v>
      </c>
      <c r="B35949">
        <v>7</v>
      </c>
      <c r="C35949">
        <v>6</v>
      </c>
    </row>
    <row r="35950" spans="1:3" x14ac:dyDescent="0.2">
      <c r="A35950" t="s">
        <v>11159</v>
      </c>
      <c r="B35950">
        <v>7</v>
      </c>
      <c r="C35950">
        <v>3</v>
      </c>
    </row>
    <row r="35951" spans="1:3" x14ac:dyDescent="0.2">
      <c r="A35951" t="s">
        <v>11183</v>
      </c>
      <c r="B35951">
        <v>7</v>
      </c>
      <c r="C35951">
        <v>6</v>
      </c>
    </row>
    <row r="35952" spans="1:3" x14ac:dyDescent="0.2">
      <c r="A35952" t="s">
        <v>11185</v>
      </c>
      <c r="B35952">
        <v>7</v>
      </c>
      <c r="C35952">
        <v>4</v>
      </c>
    </row>
    <row r="35953" spans="1:3" x14ac:dyDescent="0.2">
      <c r="A35953" t="s">
        <v>11191</v>
      </c>
      <c r="B35953">
        <v>7</v>
      </c>
      <c r="C35953">
        <v>6</v>
      </c>
    </row>
    <row r="35954" spans="1:3" x14ac:dyDescent="0.2">
      <c r="A35954" t="s">
        <v>11206</v>
      </c>
      <c r="B35954">
        <v>7</v>
      </c>
      <c r="C35954">
        <v>7</v>
      </c>
    </row>
    <row r="35955" spans="1:3" x14ac:dyDescent="0.2">
      <c r="A35955" t="s">
        <v>11211</v>
      </c>
      <c r="B35955">
        <v>7</v>
      </c>
      <c r="C35955">
        <v>6</v>
      </c>
    </row>
    <row r="35956" spans="1:3" x14ac:dyDescent="0.2">
      <c r="A35956" t="s">
        <v>11212</v>
      </c>
      <c r="B35956">
        <v>7</v>
      </c>
      <c r="C35956">
        <v>4</v>
      </c>
    </row>
    <row r="35957" spans="1:3" x14ac:dyDescent="0.2">
      <c r="A35957" t="s">
        <v>11231</v>
      </c>
      <c r="B35957">
        <v>7</v>
      </c>
      <c r="C35957">
        <v>5</v>
      </c>
    </row>
    <row r="35958" spans="1:3" x14ac:dyDescent="0.2">
      <c r="A35958" t="s">
        <v>11274</v>
      </c>
      <c r="B35958">
        <v>7</v>
      </c>
      <c r="C35958">
        <v>6</v>
      </c>
    </row>
    <row r="35959" spans="1:3" x14ac:dyDescent="0.2">
      <c r="A35959" t="s">
        <v>11279</v>
      </c>
      <c r="B35959">
        <v>7</v>
      </c>
      <c r="C35959">
        <v>4</v>
      </c>
    </row>
    <row r="35960" spans="1:3" x14ac:dyDescent="0.2">
      <c r="A35960" t="s">
        <v>11280</v>
      </c>
      <c r="B35960">
        <v>7</v>
      </c>
      <c r="C35960">
        <v>7</v>
      </c>
    </row>
    <row r="35961" spans="1:3" x14ac:dyDescent="0.2">
      <c r="A35961" t="s">
        <v>11284</v>
      </c>
      <c r="B35961">
        <v>7</v>
      </c>
      <c r="C35961">
        <v>6</v>
      </c>
    </row>
    <row r="35962" spans="1:3" x14ac:dyDescent="0.2">
      <c r="A35962" t="s">
        <v>11310</v>
      </c>
      <c r="B35962">
        <v>7</v>
      </c>
      <c r="C35962">
        <v>7</v>
      </c>
    </row>
    <row r="35963" spans="1:3" x14ac:dyDescent="0.2">
      <c r="A35963" t="s">
        <v>11330</v>
      </c>
      <c r="B35963">
        <v>7</v>
      </c>
      <c r="C35963">
        <v>6</v>
      </c>
    </row>
    <row r="35964" spans="1:3" x14ac:dyDescent="0.2">
      <c r="A35964" t="s">
        <v>11336</v>
      </c>
      <c r="B35964">
        <v>7</v>
      </c>
      <c r="C35964">
        <v>5</v>
      </c>
    </row>
    <row r="35965" spans="1:3" x14ac:dyDescent="0.2">
      <c r="A35965" t="s">
        <v>11352</v>
      </c>
      <c r="B35965">
        <v>7</v>
      </c>
      <c r="C35965">
        <v>6</v>
      </c>
    </row>
    <row r="35966" spans="1:3" x14ac:dyDescent="0.2">
      <c r="A35966" t="s">
        <v>11386</v>
      </c>
      <c r="B35966">
        <v>7</v>
      </c>
      <c r="C35966">
        <v>7</v>
      </c>
    </row>
    <row r="35967" spans="1:3" x14ac:dyDescent="0.2">
      <c r="A35967" t="s">
        <v>11388</v>
      </c>
      <c r="B35967">
        <v>7</v>
      </c>
      <c r="C35967">
        <v>5</v>
      </c>
    </row>
    <row r="35968" spans="1:3" x14ac:dyDescent="0.2">
      <c r="A35968" t="s">
        <v>11434</v>
      </c>
      <c r="B35968">
        <v>7</v>
      </c>
      <c r="C35968">
        <v>5</v>
      </c>
    </row>
    <row r="35969" spans="1:3" x14ac:dyDescent="0.2">
      <c r="A35969" t="s">
        <v>11490</v>
      </c>
      <c r="B35969">
        <v>7</v>
      </c>
      <c r="C35969">
        <v>3</v>
      </c>
    </row>
    <row r="35970" spans="1:3" x14ac:dyDescent="0.2">
      <c r="A35970" t="s">
        <v>11491</v>
      </c>
      <c r="B35970">
        <v>7</v>
      </c>
      <c r="C35970">
        <v>4</v>
      </c>
    </row>
    <row r="35971" spans="1:3" x14ac:dyDescent="0.2">
      <c r="A35971" t="s">
        <v>11494</v>
      </c>
      <c r="B35971">
        <v>7</v>
      </c>
      <c r="C35971">
        <v>7</v>
      </c>
    </row>
    <row r="35972" spans="1:3" x14ac:dyDescent="0.2">
      <c r="A35972" t="s">
        <v>11500</v>
      </c>
      <c r="B35972">
        <v>7</v>
      </c>
      <c r="C35972">
        <v>4</v>
      </c>
    </row>
    <row r="35973" spans="1:3" x14ac:dyDescent="0.2">
      <c r="A35973" t="s">
        <v>11561</v>
      </c>
      <c r="B35973">
        <v>7</v>
      </c>
      <c r="C35973">
        <v>7</v>
      </c>
    </row>
    <row r="35974" spans="1:3" x14ac:dyDescent="0.2">
      <c r="A35974" t="s">
        <v>11593</v>
      </c>
      <c r="B35974">
        <v>7</v>
      </c>
      <c r="C35974">
        <v>7</v>
      </c>
    </row>
    <row r="35975" spans="1:3" x14ac:dyDescent="0.2">
      <c r="A35975" t="s">
        <v>11597</v>
      </c>
      <c r="B35975">
        <v>7</v>
      </c>
      <c r="C35975">
        <v>5</v>
      </c>
    </row>
    <row r="35976" spans="1:3" x14ac:dyDescent="0.2">
      <c r="A35976" t="s">
        <v>11621</v>
      </c>
      <c r="B35976">
        <v>7</v>
      </c>
      <c r="C35976">
        <v>5</v>
      </c>
    </row>
    <row r="35977" spans="1:3" x14ac:dyDescent="0.2">
      <c r="A35977" t="s">
        <v>11665</v>
      </c>
      <c r="B35977">
        <v>7</v>
      </c>
      <c r="C35977">
        <v>6</v>
      </c>
    </row>
    <row r="35978" spans="1:3" x14ac:dyDescent="0.2">
      <c r="A35978" t="s">
        <v>11666</v>
      </c>
      <c r="B35978">
        <v>7</v>
      </c>
      <c r="C35978">
        <v>6</v>
      </c>
    </row>
    <row r="35979" spans="1:3" x14ac:dyDescent="0.2">
      <c r="A35979" t="s">
        <v>11711</v>
      </c>
      <c r="B35979">
        <v>7</v>
      </c>
      <c r="C35979">
        <v>4</v>
      </c>
    </row>
    <row r="35980" spans="1:3" x14ac:dyDescent="0.2">
      <c r="A35980" t="s">
        <v>11725</v>
      </c>
      <c r="B35980">
        <v>7</v>
      </c>
      <c r="C35980">
        <v>7</v>
      </c>
    </row>
    <row r="35981" spans="1:3" x14ac:dyDescent="0.2">
      <c r="A35981" t="s">
        <v>11758</v>
      </c>
      <c r="B35981">
        <v>7</v>
      </c>
      <c r="C35981">
        <v>5</v>
      </c>
    </row>
    <row r="35982" spans="1:3" x14ac:dyDescent="0.2">
      <c r="A35982" t="s">
        <v>11781</v>
      </c>
      <c r="B35982">
        <v>7</v>
      </c>
      <c r="C35982">
        <v>5</v>
      </c>
    </row>
    <row r="35983" spans="1:3" x14ac:dyDescent="0.2">
      <c r="A35983" t="s">
        <v>11856</v>
      </c>
      <c r="B35983">
        <v>7</v>
      </c>
      <c r="C35983">
        <v>7</v>
      </c>
    </row>
    <row r="35984" spans="1:3" x14ac:dyDescent="0.2">
      <c r="A35984" t="s">
        <v>11860</v>
      </c>
      <c r="B35984">
        <v>7</v>
      </c>
      <c r="C35984">
        <v>7</v>
      </c>
    </row>
    <row r="35985" spans="1:3" x14ac:dyDescent="0.2">
      <c r="A35985" t="s">
        <v>11890</v>
      </c>
      <c r="B35985">
        <v>7</v>
      </c>
      <c r="C35985">
        <v>5</v>
      </c>
    </row>
    <row r="35986" spans="1:3" x14ac:dyDescent="0.2">
      <c r="A35986" t="s">
        <v>11966</v>
      </c>
      <c r="B35986">
        <v>7</v>
      </c>
      <c r="C35986">
        <v>5</v>
      </c>
    </row>
    <row r="35987" spans="1:3" x14ac:dyDescent="0.2">
      <c r="A35987" t="s">
        <v>11971</v>
      </c>
      <c r="B35987">
        <v>7</v>
      </c>
      <c r="C35987">
        <v>6</v>
      </c>
    </row>
    <row r="35988" spans="1:3" x14ac:dyDescent="0.2">
      <c r="A35988" t="s">
        <v>11983</v>
      </c>
      <c r="B35988">
        <v>7</v>
      </c>
      <c r="C35988">
        <v>6</v>
      </c>
    </row>
    <row r="35989" spans="1:3" x14ac:dyDescent="0.2">
      <c r="A35989" t="s">
        <v>11985</v>
      </c>
      <c r="B35989">
        <v>7</v>
      </c>
      <c r="C35989">
        <v>6</v>
      </c>
    </row>
    <row r="35990" spans="1:3" x14ac:dyDescent="0.2">
      <c r="A35990" t="s">
        <v>12016</v>
      </c>
      <c r="B35990">
        <v>7</v>
      </c>
      <c r="C35990">
        <v>5</v>
      </c>
    </row>
    <row r="35991" spans="1:3" x14ac:dyDescent="0.2">
      <c r="A35991" t="s">
        <v>12051</v>
      </c>
      <c r="B35991">
        <v>7</v>
      </c>
      <c r="C35991">
        <v>3</v>
      </c>
    </row>
    <row r="35992" spans="1:3" x14ac:dyDescent="0.2">
      <c r="A35992" t="s">
        <v>12077</v>
      </c>
      <c r="B35992">
        <v>7</v>
      </c>
      <c r="C35992">
        <v>6</v>
      </c>
    </row>
    <row r="35993" spans="1:3" x14ac:dyDescent="0.2">
      <c r="A35993" t="s">
        <v>12090</v>
      </c>
      <c r="B35993">
        <v>7</v>
      </c>
      <c r="C35993">
        <v>5</v>
      </c>
    </row>
    <row r="35994" spans="1:3" x14ac:dyDescent="0.2">
      <c r="A35994" t="s">
        <v>12094</v>
      </c>
      <c r="B35994">
        <v>7</v>
      </c>
      <c r="C35994">
        <v>5</v>
      </c>
    </row>
    <row r="35995" spans="1:3" x14ac:dyDescent="0.2">
      <c r="A35995" t="s">
        <v>12125</v>
      </c>
      <c r="B35995">
        <v>7</v>
      </c>
      <c r="C35995">
        <v>5</v>
      </c>
    </row>
    <row r="35996" spans="1:3" x14ac:dyDescent="0.2">
      <c r="A35996" t="s">
        <v>12136</v>
      </c>
      <c r="B35996">
        <v>7</v>
      </c>
      <c r="C35996">
        <v>6</v>
      </c>
    </row>
    <row r="35997" spans="1:3" x14ac:dyDescent="0.2">
      <c r="A35997" t="s">
        <v>12142</v>
      </c>
      <c r="B35997">
        <v>7</v>
      </c>
      <c r="C35997">
        <v>5</v>
      </c>
    </row>
    <row r="35998" spans="1:3" x14ac:dyDescent="0.2">
      <c r="A35998" t="s">
        <v>12225</v>
      </c>
      <c r="B35998">
        <v>7</v>
      </c>
      <c r="C35998">
        <v>5</v>
      </c>
    </row>
    <row r="35999" spans="1:3" x14ac:dyDescent="0.2">
      <c r="A35999" t="s">
        <v>12244</v>
      </c>
      <c r="B35999">
        <v>7</v>
      </c>
      <c r="C35999">
        <v>5</v>
      </c>
    </row>
    <row r="36000" spans="1:3" x14ac:dyDescent="0.2">
      <c r="A36000" t="s">
        <v>12280</v>
      </c>
      <c r="B36000">
        <v>7</v>
      </c>
      <c r="C36000">
        <v>5</v>
      </c>
    </row>
    <row r="36001" spans="1:3" x14ac:dyDescent="0.2">
      <c r="A36001" t="s">
        <v>12284</v>
      </c>
      <c r="B36001">
        <v>7</v>
      </c>
      <c r="C36001">
        <v>4</v>
      </c>
    </row>
    <row r="36002" spans="1:3" x14ac:dyDescent="0.2">
      <c r="A36002" t="s">
        <v>12299</v>
      </c>
      <c r="B36002">
        <v>7</v>
      </c>
      <c r="C36002">
        <v>2</v>
      </c>
    </row>
    <row r="36003" spans="1:3" x14ac:dyDescent="0.2">
      <c r="A36003" t="s">
        <v>12390</v>
      </c>
      <c r="B36003">
        <v>7</v>
      </c>
      <c r="C36003">
        <v>5</v>
      </c>
    </row>
    <row r="36004" spans="1:3" x14ac:dyDescent="0.2">
      <c r="A36004" t="s">
        <v>12401</v>
      </c>
      <c r="B36004">
        <v>7</v>
      </c>
      <c r="C36004">
        <v>5</v>
      </c>
    </row>
    <row r="36005" spans="1:3" x14ac:dyDescent="0.2">
      <c r="A36005" t="s">
        <v>12412</v>
      </c>
      <c r="B36005">
        <v>7</v>
      </c>
      <c r="C36005">
        <v>7</v>
      </c>
    </row>
    <row r="36006" spans="1:3" x14ac:dyDescent="0.2">
      <c r="A36006" t="s">
        <v>12414</v>
      </c>
      <c r="B36006">
        <v>7</v>
      </c>
      <c r="C36006">
        <v>2</v>
      </c>
    </row>
    <row r="36007" spans="1:3" x14ac:dyDescent="0.2">
      <c r="A36007" t="s">
        <v>12456</v>
      </c>
      <c r="B36007">
        <v>7</v>
      </c>
      <c r="C36007">
        <v>6</v>
      </c>
    </row>
    <row r="36008" spans="1:3" x14ac:dyDescent="0.2">
      <c r="A36008" t="s">
        <v>12510</v>
      </c>
      <c r="B36008">
        <v>7</v>
      </c>
      <c r="C36008">
        <v>6</v>
      </c>
    </row>
    <row r="36009" spans="1:3" x14ac:dyDescent="0.2">
      <c r="A36009" t="s">
        <v>12545</v>
      </c>
      <c r="B36009">
        <v>7</v>
      </c>
      <c r="C36009">
        <v>5</v>
      </c>
    </row>
    <row r="36010" spans="1:3" x14ac:dyDescent="0.2">
      <c r="A36010" t="s">
        <v>12549</v>
      </c>
      <c r="B36010">
        <v>7</v>
      </c>
      <c r="C36010">
        <v>2</v>
      </c>
    </row>
    <row r="36011" spans="1:3" x14ac:dyDescent="0.2">
      <c r="A36011" t="s">
        <v>12554</v>
      </c>
      <c r="B36011">
        <v>7</v>
      </c>
      <c r="C36011">
        <v>2</v>
      </c>
    </row>
    <row r="36012" spans="1:3" x14ac:dyDescent="0.2">
      <c r="A36012" t="s">
        <v>12562</v>
      </c>
      <c r="B36012">
        <v>7</v>
      </c>
      <c r="C36012">
        <v>5</v>
      </c>
    </row>
    <row r="36013" spans="1:3" x14ac:dyDescent="0.2">
      <c r="A36013" t="s">
        <v>12575</v>
      </c>
      <c r="B36013">
        <v>7</v>
      </c>
      <c r="C36013">
        <v>6</v>
      </c>
    </row>
    <row r="36014" spans="1:3" x14ac:dyDescent="0.2">
      <c r="A36014" t="s">
        <v>12650</v>
      </c>
      <c r="B36014">
        <v>7</v>
      </c>
      <c r="C36014">
        <v>2</v>
      </c>
    </row>
    <row r="36015" spans="1:3" x14ac:dyDescent="0.2">
      <c r="A36015" t="s">
        <v>12663</v>
      </c>
      <c r="B36015">
        <v>7</v>
      </c>
      <c r="C36015">
        <v>7</v>
      </c>
    </row>
    <row r="36016" spans="1:3" x14ac:dyDescent="0.2">
      <c r="A36016" t="s">
        <v>12667</v>
      </c>
      <c r="B36016">
        <v>7</v>
      </c>
      <c r="C36016">
        <v>5</v>
      </c>
    </row>
    <row r="36017" spans="1:3" x14ac:dyDescent="0.2">
      <c r="A36017" t="s">
        <v>12668</v>
      </c>
      <c r="B36017">
        <v>7</v>
      </c>
      <c r="C36017">
        <v>6</v>
      </c>
    </row>
    <row r="36018" spans="1:3" x14ac:dyDescent="0.2">
      <c r="A36018" t="s">
        <v>12711</v>
      </c>
      <c r="B36018">
        <v>7</v>
      </c>
      <c r="C36018">
        <v>7</v>
      </c>
    </row>
    <row r="36019" spans="1:3" x14ac:dyDescent="0.2">
      <c r="A36019" t="s">
        <v>12716</v>
      </c>
      <c r="B36019">
        <v>7</v>
      </c>
      <c r="C36019">
        <v>5</v>
      </c>
    </row>
    <row r="36020" spans="1:3" x14ac:dyDescent="0.2">
      <c r="A36020" t="s">
        <v>12721</v>
      </c>
      <c r="B36020">
        <v>7</v>
      </c>
      <c r="C36020">
        <v>7</v>
      </c>
    </row>
    <row r="36021" spans="1:3" x14ac:dyDescent="0.2">
      <c r="A36021" t="s">
        <v>12740</v>
      </c>
      <c r="B36021">
        <v>7</v>
      </c>
      <c r="C36021">
        <v>7</v>
      </c>
    </row>
    <row r="36022" spans="1:3" x14ac:dyDescent="0.2">
      <c r="A36022" t="s">
        <v>12752</v>
      </c>
      <c r="B36022">
        <v>7</v>
      </c>
      <c r="C36022">
        <v>6</v>
      </c>
    </row>
    <row r="36023" spans="1:3" x14ac:dyDescent="0.2">
      <c r="A36023" t="s">
        <v>12765</v>
      </c>
      <c r="B36023">
        <v>7</v>
      </c>
      <c r="C36023">
        <v>6</v>
      </c>
    </row>
    <row r="36024" spans="1:3" x14ac:dyDescent="0.2">
      <c r="A36024" t="s">
        <v>12804</v>
      </c>
      <c r="B36024">
        <v>7</v>
      </c>
      <c r="C36024">
        <v>6</v>
      </c>
    </row>
    <row r="36025" spans="1:3" x14ac:dyDescent="0.2">
      <c r="A36025" t="s">
        <v>12827</v>
      </c>
      <c r="B36025">
        <v>7</v>
      </c>
      <c r="C36025">
        <v>3</v>
      </c>
    </row>
    <row r="36026" spans="1:3" x14ac:dyDescent="0.2">
      <c r="A36026" t="s">
        <v>12831</v>
      </c>
      <c r="B36026">
        <v>7</v>
      </c>
      <c r="C36026">
        <v>5</v>
      </c>
    </row>
    <row r="36027" spans="1:3" x14ac:dyDescent="0.2">
      <c r="A36027" t="s">
        <v>12839</v>
      </c>
      <c r="B36027">
        <v>7</v>
      </c>
      <c r="C36027">
        <v>4</v>
      </c>
    </row>
    <row r="36028" spans="1:3" x14ac:dyDescent="0.2">
      <c r="A36028" t="s">
        <v>12845</v>
      </c>
      <c r="B36028">
        <v>7</v>
      </c>
      <c r="C36028">
        <v>5</v>
      </c>
    </row>
    <row r="36029" spans="1:3" x14ac:dyDescent="0.2">
      <c r="A36029" t="s">
        <v>12870</v>
      </c>
      <c r="B36029">
        <v>7</v>
      </c>
      <c r="C36029">
        <v>5</v>
      </c>
    </row>
    <row r="36030" spans="1:3" x14ac:dyDescent="0.2">
      <c r="A36030" t="s">
        <v>12890</v>
      </c>
      <c r="B36030">
        <v>7</v>
      </c>
      <c r="C36030">
        <v>3</v>
      </c>
    </row>
    <row r="36031" spans="1:3" x14ac:dyDescent="0.2">
      <c r="A36031" t="s">
        <v>12902</v>
      </c>
      <c r="B36031">
        <v>7</v>
      </c>
      <c r="C36031">
        <v>6</v>
      </c>
    </row>
    <row r="36032" spans="1:3" x14ac:dyDescent="0.2">
      <c r="A36032" t="s">
        <v>12905</v>
      </c>
      <c r="B36032">
        <v>7</v>
      </c>
      <c r="C36032">
        <v>5</v>
      </c>
    </row>
    <row r="36033" spans="1:3" x14ac:dyDescent="0.2">
      <c r="A36033" t="s">
        <v>12910</v>
      </c>
      <c r="B36033">
        <v>7</v>
      </c>
      <c r="C36033">
        <v>4</v>
      </c>
    </row>
    <row r="36034" spans="1:3" x14ac:dyDescent="0.2">
      <c r="A36034" t="s">
        <v>12964</v>
      </c>
      <c r="B36034">
        <v>7</v>
      </c>
      <c r="C36034">
        <v>3</v>
      </c>
    </row>
    <row r="36035" spans="1:3" x14ac:dyDescent="0.2">
      <c r="A36035" t="s">
        <v>12969</v>
      </c>
      <c r="B36035">
        <v>7</v>
      </c>
      <c r="C36035">
        <v>5</v>
      </c>
    </row>
    <row r="36036" spans="1:3" x14ac:dyDescent="0.2">
      <c r="A36036" t="s">
        <v>13009</v>
      </c>
      <c r="B36036">
        <v>7</v>
      </c>
      <c r="C36036">
        <v>6</v>
      </c>
    </row>
    <row r="36037" spans="1:3" x14ac:dyDescent="0.2">
      <c r="A36037" t="s">
        <v>13037</v>
      </c>
      <c r="B36037">
        <v>7</v>
      </c>
      <c r="C36037">
        <v>4</v>
      </c>
    </row>
    <row r="36038" spans="1:3" x14ac:dyDescent="0.2">
      <c r="A36038" t="s">
        <v>13079</v>
      </c>
      <c r="B36038">
        <v>7</v>
      </c>
      <c r="C36038">
        <v>3</v>
      </c>
    </row>
    <row r="36039" spans="1:3" x14ac:dyDescent="0.2">
      <c r="A36039" t="s">
        <v>13095</v>
      </c>
      <c r="B36039">
        <v>7</v>
      </c>
      <c r="C36039">
        <v>5</v>
      </c>
    </row>
    <row r="36040" spans="1:3" x14ac:dyDescent="0.2">
      <c r="A36040" t="s">
        <v>13102</v>
      </c>
      <c r="B36040">
        <v>7</v>
      </c>
      <c r="C36040">
        <v>5</v>
      </c>
    </row>
    <row r="36041" spans="1:3" x14ac:dyDescent="0.2">
      <c r="A36041" t="s">
        <v>13152</v>
      </c>
      <c r="B36041">
        <v>7</v>
      </c>
      <c r="C36041">
        <v>2</v>
      </c>
    </row>
    <row r="36042" spans="1:3" x14ac:dyDescent="0.2">
      <c r="A36042" t="s">
        <v>13165</v>
      </c>
      <c r="B36042">
        <v>7</v>
      </c>
      <c r="C36042">
        <v>6</v>
      </c>
    </row>
    <row r="36043" spans="1:3" x14ac:dyDescent="0.2">
      <c r="A36043" t="s">
        <v>13174</v>
      </c>
      <c r="B36043">
        <v>7</v>
      </c>
      <c r="C36043">
        <v>7</v>
      </c>
    </row>
    <row r="36044" spans="1:3" x14ac:dyDescent="0.2">
      <c r="A36044" t="s">
        <v>13180</v>
      </c>
      <c r="B36044">
        <v>7</v>
      </c>
      <c r="C36044">
        <v>6</v>
      </c>
    </row>
    <row r="36045" spans="1:3" x14ac:dyDescent="0.2">
      <c r="A36045" t="s">
        <v>13205</v>
      </c>
      <c r="B36045">
        <v>7</v>
      </c>
      <c r="C36045">
        <v>5</v>
      </c>
    </row>
    <row r="36046" spans="1:3" x14ac:dyDescent="0.2">
      <c r="A36046" t="s">
        <v>13210</v>
      </c>
      <c r="B36046">
        <v>7</v>
      </c>
      <c r="C36046">
        <v>7</v>
      </c>
    </row>
    <row r="36047" spans="1:3" x14ac:dyDescent="0.2">
      <c r="A36047" t="s">
        <v>13226</v>
      </c>
      <c r="B36047">
        <v>7</v>
      </c>
      <c r="C36047">
        <v>6</v>
      </c>
    </row>
    <row r="36048" spans="1:3" x14ac:dyDescent="0.2">
      <c r="A36048" t="s">
        <v>13257</v>
      </c>
      <c r="B36048">
        <v>7</v>
      </c>
      <c r="C36048">
        <v>7</v>
      </c>
    </row>
    <row r="36049" spans="1:3" x14ac:dyDescent="0.2">
      <c r="A36049" t="s">
        <v>13272</v>
      </c>
      <c r="B36049">
        <v>7</v>
      </c>
      <c r="C36049">
        <v>5</v>
      </c>
    </row>
    <row r="36050" spans="1:3" x14ac:dyDescent="0.2">
      <c r="A36050" t="s">
        <v>13296</v>
      </c>
      <c r="B36050">
        <v>7</v>
      </c>
      <c r="C36050">
        <v>7</v>
      </c>
    </row>
    <row r="36051" spans="1:3" x14ac:dyDescent="0.2">
      <c r="A36051" t="s">
        <v>13298</v>
      </c>
      <c r="B36051">
        <v>7</v>
      </c>
      <c r="C36051">
        <v>6</v>
      </c>
    </row>
    <row r="36052" spans="1:3" x14ac:dyDescent="0.2">
      <c r="A36052" t="s">
        <v>13312</v>
      </c>
      <c r="B36052">
        <v>7</v>
      </c>
      <c r="C36052">
        <v>5</v>
      </c>
    </row>
    <row r="36053" spans="1:3" x14ac:dyDescent="0.2">
      <c r="A36053" t="s">
        <v>13335</v>
      </c>
      <c r="B36053">
        <v>7</v>
      </c>
      <c r="C36053">
        <v>6</v>
      </c>
    </row>
    <row r="36054" spans="1:3" x14ac:dyDescent="0.2">
      <c r="A36054" t="s">
        <v>13370</v>
      </c>
      <c r="B36054">
        <v>7</v>
      </c>
      <c r="C36054">
        <v>4</v>
      </c>
    </row>
    <row r="36055" spans="1:3" x14ac:dyDescent="0.2">
      <c r="A36055" t="s">
        <v>13375</v>
      </c>
      <c r="B36055">
        <v>7</v>
      </c>
      <c r="C36055">
        <v>6</v>
      </c>
    </row>
    <row r="36056" spans="1:3" x14ac:dyDescent="0.2">
      <c r="A36056" t="s">
        <v>13376</v>
      </c>
      <c r="B36056">
        <v>7</v>
      </c>
      <c r="C36056">
        <v>5</v>
      </c>
    </row>
    <row r="36057" spans="1:3" x14ac:dyDescent="0.2">
      <c r="A36057" t="s">
        <v>13383</v>
      </c>
      <c r="B36057">
        <v>7</v>
      </c>
      <c r="C36057">
        <v>6</v>
      </c>
    </row>
    <row r="36058" spans="1:3" x14ac:dyDescent="0.2">
      <c r="A36058" t="s">
        <v>13410</v>
      </c>
      <c r="B36058">
        <v>7</v>
      </c>
      <c r="C36058">
        <v>7</v>
      </c>
    </row>
    <row r="36059" spans="1:3" x14ac:dyDescent="0.2">
      <c r="A36059" t="s">
        <v>13435</v>
      </c>
      <c r="B36059">
        <v>7</v>
      </c>
      <c r="C36059">
        <v>6</v>
      </c>
    </row>
    <row r="36060" spans="1:3" x14ac:dyDescent="0.2">
      <c r="A36060" t="s">
        <v>13466</v>
      </c>
      <c r="B36060">
        <v>7</v>
      </c>
      <c r="C36060">
        <v>3</v>
      </c>
    </row>
    <row r="36061" spans="1:3" x14ac:dyDescent="0.2">
      <c r="A36061" t="s">
        <v>13541</v>
      </c>
      <c r="B36061">
        <v>7</v>
      </c>
      <c r="C36061">
        <v>6</v>
      </c>
    </row>
    <row r="36062" spans="1:3" x14ac:dyDescent="0.2">
      <c r="A36062" t="s">
        <v>13558</v>
      </c>
      <c r="B36062">
        <v>7</v>
      </c>
      <c r="C36062">
        <v>3</v>
      </c>
    </row>
    <row r="36063" spans="1:3" x14ac:dyDescent="0.2">
      <c r="A36063" t="s">
        <v>13563</v>
      </c>
      <c r="B36063">
        <v>7</v>
      </c>
      <c r="C36063">
        <v>3</v>
      </c>
    </row>
    <row r="36064" spans="1:3" x14ac:dyDescent="0.2">
      <c r="A36064" t="s">
        <v>13572</v>
      </c>
      <c r="B36064">
        <v>7</v>
      </c>
      <c r="C36064">
        <v>5</v>
      </c>
    </row>
    <row r="36065" spans="1:3" x14ac:dyDescent="0.2">
      <c r="A36065" t="s">
        <v>13591</v>
      </c>
      <c r="B36065">
        <v>7</v>
      </c>
      <c r="C36065">
        <v>5</v>
      </c>
    </row>
    <row r="36066" spans="1:3" x14ac:dyDescent="0.2">
      <c r="A36066" t="s">
        <v>13593</v>
      </c>
      <c r="B36066">
        <v>7</v>
      </c>
      <c r="C36066">
        <v>3</v>
      </c>
    </row>
    <row r="36067" spans="1:3" x14ac:dyDescent="0.2">
      <c r="A36067" t="s">
        <v>13594</v>
      </c>
      <c r="B36067">
        <v>7</v>
      </c>
      <c r="C36067">
        <v>7</v>
      </c>
    </row>
    <row r="36068" spans="1:3" x14ac:dyDescent="0.2">
      <c r="A36068" t="s">
        <v>13612</v>
      </c>
      <c r="B36068">
        <v>7</v>
      </c>
      <c r="C36068">
        <v>5</v>
      </c>
    </row>
    <row r="36069" spans="1:3" x14ac:dyDescent="0.2">
      <c r="A36069" t="s">
        <v>13613</v>
      </c>
      <c r="B36069">
        <v>7</v>
      </c>
      <c r="C36069">
        <v>7</v>
      </c>
    </row>
    <row r="36070" spans="1:3" x14ac:dyDescent="0.2">
      <c r="A36070" t="s">
        <v>13616</v>
      </c>
      <c r="B36070">
        <v>7</v>
      </c>
      <c r="C36070">
        <v>2</v>
      </c>
    </row>
    <row r="36071" spans="1:3" x14ac:dyDescent="0.2">
      <c r="A36071" t="s">
        <v>13620</v>
      </c>
      <c r="B36071">
        <v>7</v>
      </c>
      <c r="C36071">
        <v>6</v>
      </c>
    </row>
    <row r="36072" spans="1:3" x14ac:dyDescent="0.2">
      <c r="A36072" t="s">
        <v>13670</v>
      </c>
      <c r="B36072">
        <v>7</v>
      </c>
      <c r="C36072">
        <v>4</v>
      </c>
    </row>
    <row r="36073" spans="1:3" x14ac:dyDescent="0.2">
      <c r="A36073" t="s">
        <v>13720</v>
      </c>
      <c r="B36073">
        <v>7</v>
      </c>
      <c r="C36073">
        <v>2</v>
      </c>
    </row>
    <row r="36074" spans="1:3" x14ac:dyDescent="0.2">
      <c r="A36074" t="s">
        <v>13823</v>
      </c>
      <c r="B36074">
        <v>7</v>
      </c>
      <c r="C36074">
        <v>6</v>
      </c>
    </row>
    <row r="36075" spans="1:3" x14ac:dyDescent="0.2">
      <c r="A36075" t="s">
        <v>13873</v>
      </c>
      <c r="B36075">
        <v>7</v>
      </c>
      <c r="C36075">
        <v>6</v>
      </c>
    </row>
    <row r="36076" spans="1:3" x14ac:dyDescent="0.2">
      <c r="A36076" t="s">
        <v>13892</v>
      </c>
      <c r="B36076">
        <v>7</v>
      </c>
      <c r="C36076">
        <v>5</v>
      </c>
    </row>
    <row r="36077" spans="1:3" x14ac:dyDescent="0.2">
      <c r="A36077" t="s">
        <v>13902</v>
      </c>
      <c r="B36077">
        <v>7</v>
      </c>
      <c r="C36077">
        <v>6</v>
      </c>
    </row>
    <row r="36078" spans="1:3" x14ac:dyDescent="0.2">
      <c r="A36078" t="s">
        <v>13911</v>
      </c>
      <c r="B36078">
        <v>7</v>
      </c>
      <c r="C36078">
        <v>4</v>
      </c>
    </row>
    <row r="36079" spans="1:3" x14ac:dyDescent="0.2">
      <c r="A36079" t="s">
        <v>13923</v>
      </c>
      <c r="B36079">
        <v>7</v>
      </c>
      <c r="C36079">
        <v>7</v>
      </c>
    </row>
    <row r="36080" spans="1:3" x14ac:dyDescent="0.2">
      <c r="A36080" t="s">
        <v>13941</v>
      </c>
      <c r="B36080">
        <v>7</v>
      </c>
      <c r="C36080">
        <v>4</v>
      </c>
    </row>
    <row r="36081" spans="1:3" x14ac:dyDescent="0.2">
      <c r="A36081" t="s">
        <v>13949</v>
      </c>
      <c r="B36081">
        <v>7</v>
      </c>
      <c r="C36081">
        <v>5</v>
      </c>
    </row>
    <row r="36082" spans="1:3" x14ac:dyDescent="0.2">
      <c r="A36082" t="s">
        <v>13963</v>
      </c>
      <c r="B36082">
        <v>7</v>
      </c>
      <c r="C36082">
        <v>4</v>
      </c>
    </row>
    <row r="36083" spans="1:3" x14ac:dyDescent="0.2">
      <c r="A36083" t="s">
        <v>13979</v>
      </c>
      <c r="B36083">
        <v>7</v>
      </c>
      <c r="C36083">
        <v>6</v>
      </c>
    </row>
    <row r="36084" spans="1:3" x14ac:dyDescent="0.2">
      <c r="A36084" t="s">
        <v>14026</v>
      </c>
      <c r="B36084">
        <v>7</v>
      </c>
      <c r="C36084">
        <v>5</v>
      </c>
    </row>
    <row r="36085" spans="1:3" x14ac:dyDescent="0.2">
      <c r="A36085" t="s">
        <v>14042</v>
      </c>
      <c r="B36085">
        <v>7</v>
      </c>
      <c r="C36085">
        <v>1</v>
      </c>
    </row>
    <row r="36086" spans="1:3" x14ac:dyDescent="0.2">
      <c r="A36086" t="s">
        <v>14048</v>
      </c>
      <c r="B36086">
        <v>7</v>
      </c>
      <c r="C36086">
        <v>4</v>
      </c>
    </row>
    <row r="36087" spans="1:3" x14ac:dyDescent="0.2">
      <c r="A36087" t="s">
        <v>14074</v>
      </c>
      <c r="B36087">
        <v>7</v>
      </c>
      <c r="C36087">
        <v>3</v>
      </c>
    </row>
    <row r="36088" spans="1:3" x14ac:dyDescent="0.2">
      <c r="A36088" t="s">
        <v>14082</v>
      </c>
      <c r="B36088">
        <v>7</v>
      </c>
      <c r="C36088">
        <v>5</v>
      </c>
    </row>
    <row r="36089" spans="1:3" x14ac:dyDescent="0.2">
      <c r="A36089" t="s">
        <v>14093</v>
      </c>
      <c r="B36089">
        <v>7</v>
      </c>
      <c r="C36089">
        <v>0</v>
      </c>
    </row>
    <row r="36090" spans="1:3" x14ac:dyDescent="0.2">
      <c r="A36090" t="s">
        <v>14145</v>
      </c>
      <c r="B36090">
        <v>7</v>
      </c>
      <c r="C36090">
        <v>4</v>
      </c>
    </row>
    <row r="36091" spans="1:3" x14ac:dyDescent="0.2">
      <c r="A36091" t="s">
        <v>14182</v>
      </c>
      <c r="B36091">
        <v>7</v>
      </c>
      <c r="C36091">
        <v>5</v>
      </c>
    </row>
    <row r="36092" spans="1:3" x14ac:dyDescent="0.2">
      <c r="A36092" t="s">
        <v>14184</v>
      </c>
      <c r="B36092">
        <v>7</v>
      </c>
      <c r="C36092">
        <v>7</v>
      </c>
    </row>
    <row r="36093" spans="1:3" x14ac:dyDescent="0.2">
      <c r="A36093" t="s">
        <v>14194</v>
      </c>
      <c r="B36093">
        <v>7</v>
      </c>
      <c r="C36093">
        <v>7</v>
      </c>
    </row>
    <row r="36094" spans="1:3" x14ac:dyDescent="0.2">
      <c r="A36094" t="s">
        <v>14231</v>
      </c>
      <c r="B36094">
        <v>7</v>
      </c>
      <c r="C36094">
        <v>7</v>
      </c>
    </row>
    <row r="36095" spans="1:3" x14ac:dyDescent="0.2">
      <c r="A36095" t="s">
        <v>14245</v>
      </c>
      <c r="B36095">
        <v>7</v>
      </c>
      <c r="C36095">
        <v>5</v>
      </c>
    </row>
    <row r="36096" spans="1:3" x14ac:dyDescent="0.2">
      <c r="A36096" t="s">
        <v>14256</v>
      </c>
      <c r="B36096">
        <v>7</v>
      </c>
      <c r="C36096">
        <v>5</v>
      </c>
    </row>
    <row r="36097" spans="1:3" x14ac:dyDescent="0.2">
      <c r="A36097" t="s">
        <v>14262</v>
      </c>
      <c r="B36097">
        <v>7</v>
      </c>
      <c r="C36097">
        <v>6</v>
      </c>
    </row>
    <row r="36098" spans="1:3" x14ac:dyDescent="0.2">
      <c r="A36098" t="s">
        <v>14315</v>
      </c>
      <c r="B36098">
        <v>7</v>
      </c>
      <c r="C36098">
        <v>4</v>
      </c>
    </row>
    <row r="36099" spans="1:3" x14ac:dyDescent="0.2">
      <c r="A36099" t="s">
        <v>14320</v>
      </c>
      <c r="B36099">
        <v>7</v>
      </c>
      <c r="C36099">
        <v>5</v>
      </c>
    </row>
    <row r="36100" spans="1:3" x14ac:dyDescent="0.2">
      <c r="A36100" t="s">
        <v>14332</v>
      </c>
      <c r="B36100">
        <v>7</v>
      </c>
      <c r="C36100">
        <v>3</v>
      </c>
    </row>
    <row r="36101" spans="1:3" x14ac:dyDescent="0.2">
      <c r="A36101" t="s">
        <v>14392</v>
      </c>
      <c r="B36101">
        <v>7</v>
      </c>
      <c r="C36101">
        <v>6</v>
      </c>
    </row>
    <row r="36102" spans="1:3" x14ac:dyDescent="0.2">
      <c r="A36102" t="s">
        <v>14394</v>
      </c>
      <c r="B36102">
        <v>7</v>
      </c>
      <c r="C36102">
        <v>4</v>
      </c>
    </row>
    <row r="36103" spans="1:3" x14ac:dyDescent="0.2">
      <c r="A36103" t="s">
        <v>14422</v>
      </c>
      <c r="B36103">
        <v>7</v>
      </c>
      <c r="C36103">
        <v>2</v>
      </c>
    </row>
    <row r="36104" spans="1:3" x14ac:dyDescent="0.2">
      <c r="A36104" t="s">
        <v>14446</v>
      </c>
      <c r="B36104">
        <v>7</v>
      </c>
      <c r="C36104">
        <v>6</v>
      </c>
    </row>
    <row r="36105" spans="1:3" x14ac:dyDescent="0.2">
      <c r="A36105" t="s">
        <v>14511</v>
      </c>
      <c r="B36105">
        <v>7</v>
      </c>
      <c r="C36105">
        <v>6</v>
      </c>
    </row>
    <row r="36106" spans="1:3" x14ac:dyDescent="0.2">
      <c r="A36106" t="s">
        <v>14520</v>
      </c>
      <c r="B36106">
        <v>7</v>
      </c>
      <c r="C36106">
        <v>7</v>
      </c>
    </row>
    <row r="36107" spans="1:3" x14ac:dyDescent="0.2">
      <c r="A36107" t="s">
        <v>14532</v>
      </c>
      <c r="B36107">
        <v>7</v>
      </c>
      <c r="C36107">
        <v>4</v>
      </c>
    </row>
    <row r="36108" spans="1:3" x14ac:dyDescent="0.2">
      <c r="A36108" t="s">
        <v>14595</v>
      </c>
      <c r="B36108">
        <v>7</v>
      </c>
      <c r="C36108">
        <v>2</v>
      </c>
    </row>
    <row r="36109" spans="1:3" x14ac:dyDescent="0.2">
      <c r="A36109" t="s">
        <v>14710</v>
      </c>
      <c r="B36109">
        <v>7</v>
      </c>
      <c r="C36109">
        <v>6</v>
      </c>
    </row>
    <row r="36110" spans="1:3" x14ac:dyDescent="0.2">
      <c r="A36110" t="s">
        <v>14715</v>
      </c>
      <c r="B36110">
        <v>7</v>
      </c>
      <c r="C36110">
        <v>5</v>
      </c>
    </row>
    <row r="36111" spans="1:3" x14ac:dyDescent="0.2">
      <c r="A36111" t="s">
        <v>14729</v>
      </c>
      <c r="B36111">
        <v>7</v>
      </c>
      <c r="C36111">
        <v>7</v>
      </c>
    </row>
    <row r="36112" spans="1:3" x14ac:dyDescent="0.2">
      <c r="A36112" t="s">
        <v>14741</v>
      </c>
      <c r="B36112">
        <v>7</v>
      </c>
      <c r="C36112">
        <v>6</v>
      </c>
    </row>
    <row r="36113" spans="1:3" x14ac:dyDescent="0.2">
      <c r="A36113" t="s">
        <v>14747</v>
      </c>
      <c r="B36113">
        <v>7</v>
      </c>
      <c r="C36113">
        <v>5</v>
      </c>
    </row>
    <row r="36114" spans="1:3" x14ac:dyDescent="0.2">
      <c r="A36114" t="s">
        <v>14752</v>
      </c>
      <c r="B36114">
        <v>7</v>
      </c>
      <c r="C36114">
        <v>4</v>
      </c>
    </row>
    <row r="36115" spans="1:3" x14ac:dyDescent="0.2">
      <c r="A36115" t="s">
        <v>14794</v>
      </c>
      <c r="B36115">
        <v>7</v>
      </c>
      <c r="C36115">
        <v>7</v>
      </c>
    </row>
    <row r="36116" spans="1:3" x14ac:dyDescent="0.2">
      <c r="A36116" t="s">
        <v>14799</v>
      </c>
      <c r="B36116">
        <v>7</v>
      </c>
      <c r="C36116">
        <v>5</v>
      </c>
    </row>
    <row r="36117" spans="1:3" x14ac:dyDescent="0.2">
      <c r="A36117" t="s">
        <v>14805</v>
      </c>
      <c r="B36117">
        <v>7</v>
      </c>
      <c r="C36117">
        <v>6</v>
      </c>
    </row>
    <row r="36118" spans="1:3" x14ac:dyDescent="0.2">
      <c r="A36118" t="s">
        <v>14827</v>
      </c>
      <c r="B36118">
        <v>7</v>
      </c>
      <c r="C36118">
        <v>6</v>
      </c>
    </row>
    <row r="36119" spans="1:3" x14ac:dyDescent="0.2">
      <c r="A36119" t="s">
        <v>14848</v>
      </c>
      <c r="B36119">
        <v>7</v>
      </c>
      <c r="C36119">
        <v>4</v>
      </c>
    </row>
    <row r="36120" spans="1:3" x14ac:dyDescent="0.2">
      <c r="A36120" t="s">
        <v>14849</v>
      </c>
      <c r="B36120">
        <v>7</v>
      </c>
      <c r="C36120">
        <v>7</v>
      </c>
    </row>
    <row r="36121" spans="1:3" x14ac:dyDescent="0.2">
      <c r="A36121" t="s">
        <v>14853</v>
      </c>
      <c r="B36121">
        <v>7</v>
      </c>
      <c r="C36121">
        <v>6</v>
      </c>
    </row>
    <row r="36122" spans="1:3" x14ac:dyDescent="0.2">
      <c r="A36122" t="s">
        <v>14865</v>
      </c>
      <c r="B36122">
        <v>7</v>
      </c>
      <c r="C36122">
        <v>5</v>
      </c>
    </row>
    <row r="36123" spans="1:3" x14ac:dyDescent="0.2">
      <c r="A36123" t="s">
        <v>14883</v>
      </c>
      <c r="B36123">
        <v>7</v>
      </c>
      <c r="C36123">
        <v>7</v>
      </c>
    </row>
    <row r="36124" spans="1:3" x14ac:dyDescent="0.2">
      <c r="A36124" t="s">
        <v>14886</v>
      </c>
      <c r="B36124">
        <v>7</v>
      </c>
      <c r="C36124">
        <v>6</v>
      </c>
    </row>
    <row r="36125" spans="1:3" x14ac:dyDescent="0.2">
      <c r="A36125" t="s">
        <v>14888</v>
      </c>
      <c r="B36125">
        <v>7</v>
      </c>
      <c r="C36125">
        <v>5</v>
      </c>
    </row>
    <row r="36126" spans="1:3" x14ac:dyDescent="0.2">
      <c r="A36126" t="s">
        <v>14898</v>
      </c>
      <c r="B36126">
        <v>7</v>
      </c>
      <c r="C36126">
        <v>6</v>
      </c>
    </row>
    <row r="36127" spans="1:3" x14ac:dyDescent="0.2">
      <c r="A36127" t="s">
        <v>14901</v>
      </c>
      <c r="B36127">
        <v>7</v>
      </c>
      <c r="C36127">
        <v>6</v>
      </c>
    </row>
    <row r="36128" spans="1:3" x14ac:dyDescent="0.2">
      <c r="A36128" t="s">
        <v>14913</v>
      </c>
      <c r="B36128">
        <v>7</v>
      </c>
      <c r="C36128">
        <v>4</v>
      </c>
    </row>
    <row r="36129" spans="1:3" x14ac:dyDescent="0.2">
      <c r="A36129" t="s">
        <v>14929</v>
      </c>
      <c r="B36129">
        <v>7</v>
      </c>
      <c r="C36129">
        <v>6</v>
      </c>
    </row>
    <row r="36130" spans="1:3" x14ac:dyDescent="0.2">
      <c r="A36130" t="s">
        <v>14937</v>
      </c>
      <c r="B36130">
        <v>7</v>
      </c>
      <c r="C36130">
        <v>7</v>
      </c>
    </row>
    <row r="36131" spans="1:3" x14ac:dyDescent="0.2">
      <c r="A36131" t="s">
        <v>14940</v>
      </c>
      <c r="B36131">
        <v>7</v>
      </c>
      <c r="C36131">
        <v>6</v>
      </c>
    </row>
    <row r="36132" spans="1:3" x14ac:dyDescent="0.2">
      <c r="A36132" t="s">
        <v>14952</v>
      </c>
      <c r="B36132">
        <v>7</v>
      </c>
      <c r="C36132">
        <v>5</v>
      </c>
    </row>
    <row r="36133" spans="1:3" x14ac:dyDescent="0.2">
      <c r="A36133" t="s">
        <v>14954</v>
      </c>
      <c r="B36133">
        <v>7</v>
      </c>
      <c r="C36133">
        <v>3</v>
      </c>
    </row>
    <row r="36134" spans="1:3" x14ac:dyDescent="0.2">
      <c r="A36134" t="s">
        <v>14955</v>
      </c>
      <c r="B36134">
        <v>7</v>
      </c>
      <c r="C36134">
        <v>6</v>
      </c>
    </row>
    <row r="36135" spans="1:3" x14ac:dyDescent="0.2">
      <c r="A36135" t="s">
        <v>14962</v>
      </c>
      <c r="B36135">
        <v>7</v>
      </c>
      <c r="C36135">
        <v>2</v>
      </c>
    </row>
    <row r="36136" spans="1:3" x14ac:dyDescent="0.2">
      <c r="A36136" t="s">
        <v>14991</v>
      </c>
      <c r="B36136">
        <v>7</v>
      </c>
      <c r="C36136">
        <v>6</v>
      </c>
    </row>
    <row r="36137" spans="1:3" x14ac:dyDescent="0.2">
      <c r="A36137" t="s">
        <v>15040</v>
      </c>
      <c r="B36137">
        <v>7</v>
      </c>
      <c r="C36137">
        <v>5</v>
      </c>
    </row>
    <row r="36138" spans="1:3" x14ac:dyDescent="0.2">
      <c r="A36138" t="s">
        <v>15079</v>
      </c>
      <c r="B36138">
        <v>7</v>
      </c>
      <c r="C36138">
        <v>4</v>
      </c>
    </row>
    <row r="36139" spans="1:3" x14ac:dyDescent="0.2">
      <c r="A36139" t="s">
        <v>15094</v>
      </c>
      <c r="B36139">
        <v>7</v>
      </c>
      <c r="C36139">
        <v>6</v>
      </c>
    </row>
    <row r="36140" spans="1:3" x14ac:dyDescent="0.2">
      <c r="A36140" t="s">
        <v>15133</v>
      </c>
      <c r="B36140">
        <v>7</v>
      </c>
      <c r="C36140">
        <v>6</v>
      </c>
    </row>
    <row r="36141" spans="1:3" x14ac:dyDescent="0.2">
      <c r="A36141" t="s">
        <v>15167</v>
      </c>
      <c r="B36141">
        <v>7</v>
      </c>
      <c r="C36141">
        <v>6</v>
      </c>
    </row>
    <row r="36142" spans="1:3" x14ac:dyDescent="0.2">
      <c r="A36142" t="s">
        <v>15192</v>
      </c>
      <c r="B36142">
        <v>7</v>
      </c>
      <c r="C36142">
        <v>6</v>
      </c>
    </row>
    <row r="36143" spans="1:3" x14ac:dyDescent="0.2">
      <c r="A36143" t="s">
        <v>15209</v>
      </c>
      <c r="B36143">
        <v>7</v>
      </c>
      <c r="C36143">
        <v>3</v>
      </c>
    </row>
    <row r="36144" spans="1:3" x14ac:dyDescent="0.2">
      <c r="A36144" t="s">
        <v>15233</v>
      </c>
      <c r="B36144">
        <v>7</v>
      </c>
      <c r="C36144">
        <v>5</v>
      </c>
    </row>
    <row r="36145" spans="1:3" x14ac:dyDescent="0.2">
      <c r="A36145" t="s">
        <v>15260</v>
      </c>
      <c r="B36145">
        <v>7</v>
      </c>
      <c r="C36145">
        <v>0</v>
      </c>
    </row>
    <row r="36146" spans="1:3" x14ac:dyDescent="0.2">
      <c r="A36146" t="s">
        <v>15270</v>
      </c>
      <c r="B36146">
        <v>7</v>
      </c>
      <c r="C36146">
        <v>1</v>
      </c>
    </row>
    <row r="36147" spans="1:3" x14ac:dyDescent="0.2">
      <c r="A36147" t="s">
        <v>15315</v>
      </c>
      <c r="B36147">
        <v>7</v>
      </c>
      <c r="C36147">
        <v>7</v>
      </c>
    </row>
    <row r="36148" spans="1:3" x14ac:dyDescent="0.2">
      <c r="A36148" t="s">
        <v>15320</v>
      </c>
      <c r="B36148">
        <v>7</v>
      </c>
      <c r="C36148">
        <v>7</v>
      </c>
    </row>
    <row r="36149" spans="1:3" x14ac:dyDescent="0.2">
      <c r="A36149" t="s">
        <v>15326</v>
      </c>
      <c r="B36149">
        <v>7</v>
      </c>
      <c r="C36149">
        <v>6</v>
      </c>
    </row>
    <row r="36150" spans="1:3" x14ac:dyDescent="0.2">
      <c r="A36150" t="s">
        <v>15350</v>
      </c>
      <c r="B36150">
        <v>7</v>
      </c>
      <c r="C36150">
        <v>7</v>
      </c>
    </row>
    <row r="36151" spans="1:3" x14ac:dyDescent="0.2">
      <c r="A36151" t="s">
        <v>15374</v>
      </c>
      <c r="B36151">
        <v>7</v>
      </c>
      <c r="C36151">
        <v>7</v>
      </c>
    </row>
    <row r="36152" spans="1:3" x14ac:dyDescent="0.2">
      <c r="A36152" t="s">
        <v>15383</v>
      </c>
      <c r="B36152">
        <v>7</v>
      </c>
      <c r="C36152">
        <v>4</v>
      </c>
    </row>
    <row r="36153" spans="1:3" x14ac:dyDescent="0.2">
      <c r="A36153" t="s">
        <v>15391</v>
      </c>
      <c r="B36153">
        <v>7</v>
      </c>
      <c r="C36153">
        <v>6</v>
      </c>
    </row>
    <row r="36154" spans="1:3" x14ac:dyDescent="0.2">
      <c r="A36154" t="s">
        <v>15433</v>
      </c>
      <c r="B36154">
        <v>7</v>
      </c>
      <c r="C36154">
        <v>7</v>
      </c>
    </row>
    <row r="36155" spans="1:3" x14ac:dyDescent="0.2">
      <c r="A36155" t="s">
        <v>15437</v>
      </c>
      <c r="B36155">
        <v>7</v>
      </c>
      <c r="C36155">
        <v>6</v>
      </c>
    </row>
    <row r="36156" spans="1:3" x14ac:dyDescent="0.2">
      <c r="A36156" t="s">
        <v>15471</v>
      </c>
      <c r="B36156">
        <v>7</v>
      </c>
      <c r="C36156">
        <v>7</v>
      </c>
    </row>
    <row r="36157" spans="1:3" x14ac:dyDescent="0.2">
      <c r="A36157" t="s">
        <v>15474</v>
      </c>
      <c r="B36157">
        <v>7</v>
      </c>
      <c r="C36157">
        <v>6</v>
      </c>
    </row>
    <row r="36158" spans="1:3" x14ac:dyDescent="0.2">
      <c r="A36158" t="s">
        <v>15491</v>
      </c>
      <c r="B36158">
        <v>7</v>
      </c>
      <c r="C36158">
        <v>6</v>
      </c>
    </row>
    <row r="36159" spans="1:3" x14ac:dyDescent="0.2">
      <c r="A36159" t="s">
        <v>15494</v>
      </c>
      <c r="B36159">
        <v>7</v>
      </c>
      <c r="C36159">
        <v>4</v>
      </c>
    </row>
    <row r="36160" spans="1:3" x14ac:dyDescent="0.2">
      <c r="A36160" t="s">
        <v>15515</v>
      </c>
      <c r="B36160">
        <v>7</v>
      </c>
      <c r="C36160">
        <v>4</v>
      </c>
    </row>
    <row r="36161" spans="1:3" x14ac:dyDescent="0.2">
      <c r="A36161" t="s">
        <v>15532</v>
      </c>
      <c r="B36161">
        <v>7</v>
      </c>
      <c r="C36161">
        <v>7</v>
      </c>
    </row>
    <row r="36162" spans="1:3" x14ac:dyDescent="0.2">
      <c r="A36162" t="s">
        <v>15551</v>
      </c>
      <c r="B36162">
        <v>7</v>
      </c>
      <c r="C36162">
        <v>4</v>
      </c>
    </row>
    <row r="36163" spans="1:3" x14ac:dyDescent="0.2">
      <c r="A36163" t="s">
        <v>15575</v>
      </c>
      <c r="B36163">
        <v>7</v>
      </c>
      <c r="C36163">
        <v>6</v>
      </c>
    </row>
    <row r="36164" spans="1:3" x14ac:dyDescent="0.2">
      <c r="A36164" t="s">
        <v>15587</v>
      </c>
      <c r="B36164">
        <v>7</v>
      </c>
      <c r="C36164">
        <v>6</v>
      </c>
    </row>
    <row r="36165" spans="1:3" x14ac:dyDescent="0.2">
      <c r="A36165" t="s">
        <v>15597</v>
      </c>
      <c r="B36165">
        <v>7</v>
      </c>
      <c r="C36165">
        <v>6</v>
      </c>
    </row>
    <row r="36166" spans="1:3" x14ac:dyDescent="0.2">
      <c r="A36166" t="s">
        <v>15599</v>
      </c>
      <c r="B36166">
        <v>7</v>
      </c>
      <c r="C36166">
        <v>3</v>
      </c>
    </row>
    <row r="36167" spans="1:3" x14ac:dyDescent="0.2">
      <c r="A36167" t="s">
        <v>15605</v>
      </c>
      <c r="B36167">
        <v>7</v>
      </c>
      <c r="C36167">
        <v>7</v>
      </c>
    </row>
    <row r="36168" spans="1:3" x14ac:dyDescent="0.2">
      <c r="A36168" t="s">
        <v>15607</v>
      </c>
      <c r="B36168">
        <v>7</v>
      </c>
      <c r="C36168">
        <v>3</v>
      </c>
    </row>
    <row r="36169" spans="1:3" x14ac:dyDescent="0.2">
      <c r="A36169" t="s">
        <v>15618</v>
      </c>
      <c r="B36169">
        <v>7</v>
      </c>
      <c r="C36169">
        <v>6</v>
      </c>
    </row>
    <row r="36170" spans="1:3" x14ac:dyDescent="0.2">
      <c r="A36170" t="s">
        <v>15629</v>
      </c>
      <c r="B36170">
        <v>7</v>
      </c>
      <c r="C36170">
        <v>1</v>
      </c>
    </row>
    <row r="36171" spans="1:3" x14ac:dyDescent="0.2">
      <c r="A36171" t="s">
        <v>15643</v>
      </c>
      <c r="B36171">
        <v>7</v>
      </c>
      <c r="C36171">
        <v>3</v>
      </c>
    </row>
    <row r="36172" spans="1:3" x14ac:dyDescent="0.2">
      <c r="A36172" t="s">
        <v>15718</v>
      </c>
      <c r="B36172">
        <v>7</v>
      </c>
      <c r="C36172">
        <v>5</v>
      </c>
    </row>
    <row r="36173" spans="1:3" x14ac:dyDescent="0.2">
      <c r="A36173" t="s">
        <v>15723</v>
      </c>
      <c r="B36173">
        <v>7</v>
      </c>
      <c r="C36173">
        <v>3</v>
      </c>
    </row>
    <row r="36174" spans="1:3" x14ac:dyDescent="0.2">
      <c r="A36174" t="s">
        <v>15726</v>
      </c>
      <c r="B36174">
        <v>7</v>
      </c>
      <c r="C36174">
        <v>2</v>
      </c>
    </row>
    <row r="36175" spans="1:3" x14ac:dyDescent="0.2">
      <c r="A36175" t="s">
        <v>15748</v>
      </c>
      <c r="B36175">
        <v>7</v>
      </c>
      <c r="C36175">
        <v>5</v>
      </c>
    </row>
    <row r="36176" spans="1:3" x14ac:dyDescent="0.2">
      <c r="A36176" t="s">
        <v>15751</v>
      </c>
      <c r="B36176">
        <v>7</v>
      </c>
      <c r="C36176">
        <v>6</v>
      </c>
    </row>
    <row r="36177" spans="1:3" x14ac:dyDescent="0.2">
      <c r="A36177" t="s">
        <v>15758</v>
      </c>
      <c r="B36177">
        <v>7</v>
      </c>
      <c r="C36177">
        <v>5</v>
      </c>
    </row>
    <row r="36178" spans="1:3" x14ac:dyDescent="0.2">
      <c r="A36178" t="s">
        <v>15764</v>
      </c>
      <c r="B36178">
        <v>7</v>
      </c>
      <c r="C36178">
        <v>5</v>
      </c>
    </row>
    <row r="36179" spans="1:3" x14ac:dyDescent="0.2">
      <c r="A36179" t="s">
        <v>15789</v>
      </c>
      <c r="B36179">
        <v>7</v>
      </c>
      <c r="C36179">
        <v>7</v>
      </c>
    </row>
    <row r="36180" spans="1:3" x14ac:dyDescent="0.2">
      <c r="A36180" t="s">
        <v>15866</v>
      </c>
      <c r="B36180">
        <v>7</v>
      </c>
      <c r="C36180">
        <v>6</v>
      </c>
    </row>
    <row r="36181" spans="1:3" x14ac:dyDescent="0.2">
      <c r="A36181" t="s">
        <v>15920</v>
      </c>
      <c r="B36181">
        <v>7</v>
      </c>
      <c r="C36181">
        <v>7</v>
      </c>
    </row>
    <row r="36182" spans="1:3" x14ac:dyDescent="0.2">
      <c r="A36182" t="s">
        <v>15925</v>
      </c>
      <c r="B36182">
        <v>7</v>
      </c>
      <c r="C36182">
        <v>6</v>
      </c>
    </row>
    <row r="36183" spans="1:3" x14ac:dyDescent="0.2">
      <c r="A36183" t="s">
        <v>15934</v>
      </c>
      <c r="B36183">
        <v>7</v>
      </c>
      <c r="C36183">
        <v>4</v>
      </c>
    </row>
    <row r="36184" spans="1:3" x14ac:dyDescent="0.2">
      <c r="A36184" t="s">
        <v>15937</v>
      </c>
      <c r="B36184">
        <v>7</v>
      </c>
      <c r="C36184">
        <v>3</v>
      </c>
    </row>
    <row r="36185" spans="1:3" x14ac:dyDescent="0.2">
      <c r="A36185" t="s">
        <v>15952</v>
      </c>
      <c r="B36185">
        <v>7</v>
      </c>
      <c r="C36185">
        <v>7</v>
      </c>
    </row>
    <row r="36186" spans="1:3" x14ac:dyDescent="0.2">
      <c r="A36186" t="s">
        <v>15961</v>
      </c>
      <c r="B36186">
        <v>7</v>
      </c>
      <c r="C36186">
        <v>5</v>
      </c>
    </row>
    <row r="36187" spans="1:3" x14ac:dyDescent="0.2">
      <c r="A36187" t="s">
        <v>15975</v>
      </c>
      <c r="B36187">
        <v>7</v>
      </c>
      <c r="C36187">
        <v>7</v>
      </c>
    </row>
    <row r="36188" spans="1:3" x14ac:dyDescent="0.2">
      <c r="A36188" t="s">
        <v>15978</v>
      </c>
      <c r="B36188">
        <v>7</v>
      </c>
      <c r="C36188">
        <v>6</v>
      </c>
    </row>
    <row r="36189" spans="1:3" x14ac:dyDescent="0.2">
      <c r="A36189" t="s">
        <v>16026</v>
      </c>
      <c r="B36189">
        <v>7</v>
      </c>
      <c r="C36189">
        <v>5</v>
      </c>
    </row>
    <row r="36190" spans="1:3" x14ac:dyDescent="0.2">
      <c r="A36190" t="s">
        <v>16028</v>
      </c>
      <c r="B36190">
        <v>7</v>
      </c>
      <c r="C36190">
        <v>4</v>
      </c>
    </row>
    <row r="36191" spans="1:3" x14ac:dyDescent="0.2">
      <c r="A36191" t="s">
        <v>16039</v>
      </c>
      <c r="B36191">
        <v>7</v>
      </c>
      <c r="C36191">
        <v>7</v>
      </c>
    </row>
    <row r="36192" spans="1:3" x14ac:dyDescent="0.2">
      <c r="A36192" t="s">
        <v>16061</v>
      </c>
      <c r="B36192">
        <v>7</v>
      </c>
      <c r="C36192">
        <v>4</v>
      </c>
    </row>
    <row r="36193" spans="1:3" x14ac:dyDescent="0.2">
      <c r="A36193" t="s">
        <v>16066</v>
      </c>
      <c r="B36193">
        <v>7</v>
      </c>
      <c r="C36193">
        <v>5</v>
      </c>
    </row>
    <row r="36194" spans="1:3" x14ac:dyDescent="0.2">
      <c r="A36194" t="s">
        <v>16081</v>
      </c>
      <c r="B36194">
        <v>7</v>
      </c>
      <c r="C36194">
        <v>6</v>
      </c>
    </row>
    <row r="36195" spans="1:3" x14ac:dyDescent="0.2">
      <c r="A36195" t="s">
        <v>16103</v>
      </c>
      <c r="B36195">
        <v>7</v>
      </c>
      <c r="C36195">
        <v>4</v>
      </c>
    </row>
    <row r="36196" spans="1:3" x14ac:dyDescent="0.2">
      <c r="A36196" t="s">
        <v>16137</v>
      </c>
      <c r="B36196">
        <v>7</v>
      </c>
      <c r="C36196">
        <v>3</v>
      </c>
    </row>
    <row r="36197" spans="1:3" x14ac:dyDescent="0.2">
      <c r="A36197" t="s">
        <v>16142</v>
      </c>
      <c r="B36197">
        <v>7</v>
      </c>
      <c r="C36197">
        <v>3</v>
      </c>
    </row>
    <row r="36198" spans="1:3" x14ac:dyDescent="0.2">
      <c r="A36198" t="s">
        <v>16169</v>
      </c>
      <c r="B36198">
        <v>7</v>
      </c>
      <c r="C36198">
        <v>6</v>
      </c>
    </row>
    <row r="36199" spans="1:3" x14ac:dyDescent="0.2">
      <c r="A36199" t="s">
        <v>16171</v>
      </c>
      <c r="B36199">
        <v>7</v>
      </c>
      <c r="C36199">
        <v>6</v>
      </c>
    </row>
    <row r="36200" spans="1:3" x14ac:dyDescent="0.2">
      <c r="A36200" t="s">
        <v>16174</v>
      </c>
      <c r="B36200">
        <v>7</v>
      </c>
      <c r="C36200">
        <v>6</v>
      </c>
    </row>
    <row r="36201" spans="1:3" x14ac:dyDescent="0.2">
      <c r="A36201" t="s">
        <v>16192</v>
      </c>
      <c r="B36201">
        <v>7</v>
      </c>
      <c r="C36201">
        <v>4</v>
      </c>
    </row>
    <row r="36202" spans="1:3" x14ac:dyDescent="0.2">
      <c r="A36202" t="s">
        <v>16209</v>
      </c>
      <c r="B36202">
        <v>7</v>
      </c>
      <c r="C36202">
        <v>7</v>
      </c>
    </row>
    <row r="36203" spans="1:3" x14ac:dyDescent="0.2">
      <c r="A36203" t="s">
        <v>16211</v>
      </c>
      <c r="B36203">
        <v>7</v>
      </c>
      <c r="C36203">
        <v>5</v>
      </c>
    </row>
    <row r="36204" spans="1:3" x14ac:dyDescent="0.2">
      <c r="A36204" t="s">
        <v>16221</v>
      </c>
      <c r="B36204">
        <v>7</v>
      </c>
      <c r="C36204">
        <v>2</v>
      </c>
    </row>
    <row r="36205" spans="1:3" x14ac:dyDescent="0.2">
      <c r="A36205" t="s">
        <v>16241</v>
      </c>
      <c r="B36205">
        <v>7</v>
      </c>
      <c r="C36205">
        <v>0</v>
      </c>
    </row>
    <row r="36206" spans="1:3" x14ac:dyDescent="0.2">
      <c r="A36206" t="s">
        <v>16244</v>
      </c>
      <c r="B36206">
        <v>7</v>
      </c>
      <c r="C36206">
        <v>6</v>
      </c>
    </row>
    <row r="36207" spans="1:3" x14ac:dyDescent="0.2">
      <c r="A36207" t="s">
        <v>16245</v>
      </c>
      <c r="B36207">
        <v>7</v>
      </c>
      <c r="C36207">
        <v>7</v>
      </c>
    </row>
    <row r="36208" spans="1:3" x14ac:dyDescent="0.2">
      <c r="A36208" t="s">
        <v>16248</v>
      </c>
      <c r="B36208">
        <v>7</v>
      </c>
      <c r="C36208">
        <v>1</v>
      </c>
    </row>
    <row r="36209" spans="1:3" x14ac:dyDescent="0.2">
      <c r="A36209" t="s">
        <v>16275</v>
      </c>
      <c r="B36209">
        <v>7</v>
      </c>
      <c r="C36209">
        <v>6</v>
      </c>
    </row>
    <row r="36210" spans="1:3" x14ac:dyDescent="0.2">
      <c r="A36210" t="s">
        <v>16280</v>
      </c>
      <c r="B36210">
        <v>7</v>
      </c>
      <c r="C36210">
        <v>7</v>
      </c>
    </row>
    <row r="36211" spans="1:3" x14ac:dyDescent="0.2">
      <c r="A36211" t="s">
        <v>16350</v>
      </c>
      <c r="B36211">
        <v>7</v>
      </c>
      <c r="C36211">
        <v>7</v>
      </c>
    </row>
    <row r="36212" spans="1:3" x14ac:dyDescent="0.2">
      <c r="A36212" t="s">
        <v>16359</v>
      </c>
      <c r="B36212">
        <v>7</v>
      </c>
      <c r="C36212">
        <v>5</v>
      </c>
    </row>
    <row r="36213" spans="1:3" x14ac:dyDescent="0.2">
      <c r="A36213" t="s">
        <v>16367</v>
      </c>
      <c r="B36213">
        <v>7</v>
      </c>
      <c r="C36213">
        <v>6</v>
      </c>
    </row>
    <row r="36214" spans="1:3" x14ac:dyDescent="0.2">
      <c r="A36214" t="s">
        <v>16386</v>
      </c>
      <c r="B36214">
        <v>7</v>
      </c>
      <c r="C36214">
        <v>7</v>
      </c>
    </row>
    <row r="36215" spans="1:3" x14ac:dyDescent="0.2">
      <c r="A36215" t="s">
        <v>16387</v>
      </c>
      <c r="B36215">
        <v>7</v>
      </c>
      <c r="C36215">
        <v>7</v>
      </c>
    </row>
    <row r="36216" spans="1:3" x14ac:dyDescent="0.2">
      <c r="A36216" t="s">
        <v>16389</v>
      </c>
      <c r="B36216">
        <v>7</v>
      </c>
      <c r="C36216">
        <v>4</v>
      </c>
    </row>
    <row r="36217" spans="1:3" x14ac:dyDescent="0.2">
      <c r="A36217" t="s">
        <v>16405</v>
      </c>
      <c r="B36217">
        <v>7</v>
      </c>
      <c r="C36217">
        <v>6</v>
      </c>
    </row>
    <row r="36218" spans="1:3" x14ac:dyDescent="0.2">
      <c r="A36218" t="s">
        <v>16419</v>
      </c>
      <c r="B36218">
        <v>7</v>
      </c>
      <c r="C36218">
        <v>4</v>
      </c>
    </row>
    <row r="36219" spans="1:3" x14ac:dyDescent="0.2">
      <c r="A36219" t="s">
        <v>16453</v>
      </c>
      <c r="B36219">
        <v>7</v>
      </c>
      <c r="C36219">
        <v>3</v>
      </c>
    </row>
    <row r="36220" spans="1:3" x14ac:dyDescent="0.2">
      <c r="A36220" t="s">
        <v>16457</v>
      </c>
      <c r="B36220">
        <v>7</v>
      </c>
      <c r="C36220">
        <v>7</v>
      </c>
    </row>
    <row r="36221" spans="1:3" x14ac:dyDescent="0.2">
      <c r="A36221" t="s">
        <v>16467</v>
      </c>
      <c r="B36221">
        <v>7</v>
      </c>
      <c r="C36221">
        <v>6</v>
      </c>
    </row>
    <row r="36222" spans="1:3" x14ac:dyDescent="0.2">
      <c r="A36222" t="s">
        <v>16472</v>
      </c>
      <c r="B36222">
        <v>7</v>
      </c>
      <c r="C36222">
        <v>6</v>
      </c>
    </row>
    <row r="36223" spans="1:3" x14ac:dyDescent="0.2">
      <c r="A36223" t="s">
        <v>16473</v>
      </c>
      <c r="B36223">
        <v>7</v>
      </c>
      <c r="C36223">
        <v>3</v>
      </c>
    </row>
    <row r="36224" spans="1:3" x14ac:dyDescent="0.2">
      <c r="A36224" t="s">
        <v>16479</v>
      </c>
      <c r="B36224">
        <v>7</v>
      </c>
      <c r="C36224">
        <v>7</v>
      </c>
    </row>
    <row r="36225" spans="1:3" x14ac:dyDescent="0.2">
      <c r="A36225" t="s">
        <v>16532</v>
      </c>
      <c r="B36225">
        <v>7</v>
      </c>
      <c r="C36225">
        <v>7</v>
      </c>
    </row>
    <row r="36226" spans="1:3" x14ac:dyDescent="0.2">
      <c r="A36226" t="s">
        <v>16539</v>
      </c>
      <c r="B36226">
        <v>7</v>
      </c>
      <c r="C36226">
        <v>3</v>
      </c>
    </row>
    <row r="36227" spans="1:3" x14ac:dyDescent="0.2">
      <c r="A36227" t="s">
        <v>16545</v>
      </c>
      <c r="B36227">
        <v>7</v>
      </c>
      <c r="C36227">
        <v>1</v>
      </c>
    </row>
    <row r="36228" spans="1:3" x14ac:dyDescent="0.2">
      <c r="A36228" t="s">
        <v>16546</v>
      </c>
      <c r="B36228">
        <v>7</v>
      </c>
      <c r="C36228">
        <v>6</v>
      </c>
    </row>
    <row r="36229" spans="1:3" x14ac:dyDescent="0.2">
      <c r="A36229" t="s">
        <v>16567</v>
      </c>
      <c r="B36229">
        <v>7</v>
      </c>
      <c r="C36229">
        <v>7</v>
      </c>
    </row>
    <row r="36230" spans="1:3" x14ac:dyDescent="0.2">
      <c r="A36230" t="s">
        <v>16572</v>
      </c>
      <c r="B36230">
        <v>7</v>
      </c>
      <c r="C36230">
        <v>5</v>
      </c>
    </row>
    <row r="36231" spans="1:3" x14ac:dyDescent="0.2">
      <c r="A36231" t="s">
        <v>16601</v>
      </c>
      <c r="B36231">
        <v>7</v>
      </c>
      <c r="C36231">
        <v>6</v>
      </c>
    </row>
    <row r="36232" spans="1:3" x14ac:dyDescent="0.2">
      <c r="A36232" t="s">
        <v>16608</v>
      </c>
      <c r="B36232">
        <v>7</v>
      </c>
      <c r="C36232">
        <v>5</v>
      </c>
    </row>
    <row r="36233" spans="1:3" x14ac:dyDescent="0.2">
      <c r="A36233" t="s">
        <v>16611</v>
      </c>
      <c r="B36233">
        <v>7</v>
      </c>
      <c r="C36233">
        <v>5</v>
      </c>
    </row>
    <row r="36234" spans="1:3" x14ac:dyDescent="0.2">
      <c r="A36234" t="s">
        <v>16617</v>
      </c>
      <c r="B36234">
        <v>7</v>
      </c>
      <c r="C36234">
        <v>4</v>
      </c>
    </row>
    <row r="36235" spans="1:3" x14ac:dyDescent="0.2">
      <c r="A36235" t="s">
        <v>16680</v>
      </c>
      <c r="B36235">
        <v>7</v>
      </c>
      <c r="C36235">
        <v>6</v>
      </c>
    </row>
    <row r="36236" spans="1:3" x14ac:dyDescent="0.2">
      <c r="A36236" t="s">
        <v>16692</v>
      </c>
      <c r="B36236">
        <v>7</v>
      </c>
      <c r="C36236">
        <v>5</v>
      </c>
    </row>
    <row r="36237" spans="1:3" x14ac:dyDescent="0.2">
      <c r="A36237" t="s">
        <v>16704</v>
      </c>
      <c r="B36237">
        <v>7</v>
      </c>
      <c r="C36237">
        <v>6</v>
      </c>
    </row>
    <row r="36238" spans="1:3" x14ac:dyDescent="0.2">
      <c r="A36238" t="s">
        <v>16727</v>
      </c>
      <c r="B36238">
        <v>7</v>
      </c>
      <c r="C36238">
        <v>3</v>
      </c>
    </row>
    <row r="36239" spans="1:3" x14ac:dyDescent="0.2">
      <c r="A36239" t="s">
        <v>16748</v>
      </c>
      <c r="B36239">
        <v>7</v>
      </c>
      <c r="C36239">
        <v>6</v>
      </c>
    </row>
    <row r="36240" spans="1:3" x14ac:dyDescent="0.2">
      <c r="A36240" t="s">
        <v>16752</v>
      </c>
      <c r="B36240">
        <v>7</v>
      </c>
      <c r="C36240">
        <v>6</v>
      </c>
    </row>
    <row r="36241" spans="1:3" x14ac:dyDescent="0.2">
      <c r="A36241" t="s">
        <v>16766</v>
      </c>
      <c r="B36241">
        <v>7</v>
      </c>
      <c r="C36241">
        <v>5</v>
      </c>
    </row>
    <row r="36242" spans="1:3" x14ac:dyDescent="0.2">
      <c r="A36242" t="s">
        <v>16778</v>
      </c>
      <c r="B36242">
        <v>7</v>
      </c>
      <c r="C36242">
        <v>5</v>
      </c>
    </row>
    <row r="36243" spans="1:3" x14ac:dyDescent="0.2">
      <c r="A36243" t="s">
        <v>16814</v>
      </c>
      <c r="B36243">
        <v>7</v>
      </c>
      <c r="C36243">
        <v>3</v>
      </c>
    </row>
    <row r="36244" spans="1:3" x14ac:dyDescent="0.2">
      <c r="A36244" t="s">
        <v>16840</v>
      </c>
      <c r="B36244">
        <v>7</v>
      </c>
      <c r="C36244">
        <v>3</v>
      </c>
    </row>
    <row r="36245" spans="1:3" x14ac:dyDescent="0.2">
      <c r="A36245" t="s">
        <v>16849</v>
      </c>
      <c r="B36245">
        <v>7</v>
      </c>
      <c r="C36245">
        <v>6</v>
      </c>
    </row>
    <row r="36246" spans="1:3" x14ac:dyDescent="0.2">
      <c r="A36246" t="s">
        <v>16884</v>
      </c>
      <c r="B36246">
        <v>7</v>
      </c>
      <c r="C36246">
        <v>3</v>
      </c>
    </row>
    <row r="36247" spans="1:3" x14ac:dyDescent="0.2">
      <c r="A36247" t="s">
        <v>16899</v>
      </c>
      <c r="B36247">
        <v>7</v>
      </c>
      <c r="C36247">
        <v>4</v>
      </c>
    </row>
    <row r="36248" spans="1:3" x14ac:dyDescent="0.2">
      <c r="A36248" t="s">
        <v>16925</v>
      </c>
      <c r="B36248">
        <v>7</v>
      </c>
      <c r="C36248">
        <v>4</v>
      </c>
    </row>
    <row r="36249" spans="1:3" x14ac:dyDescent="0.2">
      <c r="A36249" t="s">
        <v>16958</v>
      </c>
      <c r="B36249">
        <v>7</v>
      </c>
      <c r="C36249">
        <v>6</v>
      </c>
    </row>
    <row r="36250" spans="1:3" x14ac:dyDescent="0.2">
      <c r="A36250" t="s">
        <v>16960</v>
      </c>
      <c r="B36250">
        <v>7</v>
      </c>
      <c r="C36250">
        <v>5</v>
      </c>
    </row>
    <row r="36251" spans="1:3" x14ac:dyDescent="0.2">
      <c r="A36251" t="s">
        <v>16970</v>
      </c>
      <c r="B36251">
        <v>7</v>
      </c>
      <c r="C36251">
        <v>5</v>
      </c>
    </row>
    <row r="36252" spans="1:3" x14ac:dyDescent="0.2">
      <c r="A36252" t="s">
        <v>17010</v>
      </c>
      <c r="B36252">
        <v>7</v>
      </c>
      <c r="C36252">
        <v>3</v>
      </c>
    </row>
    <row r="36253" spans="1:3" x14ac:dyDescent="0.2">
      <c r="A36253" t="s">
        <v>17060</v>
      </c>
      <c r="B36253">
        <v>7</v>
      </c>
      <c r="C36253">
        <v>7</v>
      </c>
    </row>
    <row r="36254" spans="1:3" x14ac:dyDescent="0.2">
      <c r="A36254" t="s">
        <v>17061</v>
      </c>
      <c r="B36254">
        <v>7</v>
      </c>
      <c r="C36254">
        <v>3</v>
      </c>
    </row>
    <row r="36255" spans="1:3" x14ac:dyDescent="0.2">
      <c r="A36255" t="s">
        <v>17151</v>
      </c>
      <c r="B36255">
        <v>7</v>
      </c>
      <c r="C36255">
        <v>2</v>
      </c>
    </row>
    <row r="36256" spans="1:3" x14ac:dyDescent="0.2">
      <c r="A36256" t="s">
        <v>17168</v>
      </c>
      <c r="B36256">
        <v>7</v>
      </c>
      <c r="C36256">
        <v>5</v>
      </c>
    </row>
    <row r="36257" spans="1:3" x14ac:dyDescent="0.2">
      <c r="A36257" t="s">
        <v>17173</v>
      </c>
      <c r="B36257">
        <v>7</v>
      </c>
      <c r="C36257">
        <v>2</v>
      </c>
    </row>
    <row r="36258" spans="1:3" x14ac:dyDescent="0.2">
      <c r="A36258" t="s">
        <v>17174</v>
      </c>
      <c r="B36258">
        <v>7</v>
      </c>
      <c r="C36258">
        <v>2</v>
      </c>
    </row>
    <row r="36259" spans="1:3" x14ac:dyDescent="0.2">
      <c r="A36259" t="s">
        <v>17179</v>
      </c>
      <c r="B36259">
        <v>7</v>
      </c>
      <c r="C36259">
        <v>5</v>
      </c>
    </row>
    <row r="36260" spans="1:3" x14ac:dyDescent="0.2">
      <c r="A36260" t="s">
        <v>17188</v>
      </c>
      <c r="B36260">
        <v>7</v>
      </c>
      <c r="C36260">
        <v>6</v>
      </c>
    </row>
    <row r="36261" spans="1:3" x14ac:dyDescent="0.2">
      <c r="A36261" t="s">
        <v>17209</v>
      </c>
      <c r="B36261">
        <v>7</v>
      </c>
      <c r="C36261">
        <v>6</v>
      </c>
    </row>
    <row r="36262" spans="1:3" x14ac:dyDescent="0.2">
      <c r="A36262" t="s">
        <v>17268</v>
      </c>
      <c r="B36262">
        <v>7</v>
      </c>
      <c r="C36262">
        <v>5</v>
      </c>
    </row>
    <row r="36263" spans="1:3" x14ac:dyDescent="0.2">
      <c r="A36263" t="s">
        <v>17316</v>
      </c>
      <c r="B36263">
        <v>7</v>
      </c>
      <c r="C36263">
        <v>6</v>
      </c>
    </row>
    <row r="36264" spans="1:3" x14ac:dyDescent="0.2">
      <c r="A36264" t="s">
        <v>17333</v>
      </c>
      <c r="B36264">
        <v>7</v>
      </c>
      <c r="C36264">
        <v>5</v>
      </c>
    </row>
    <row r="36265" spans="1:3" x14ac:dyDescent="0.2">
      <c r="A36265" t="s">
        <v>17363</v>
      </c>
      <c r="B36265">
        <v>7</v>
      </c>
      <c r="C36265">
        <v>3</v>
      </c>
    </row>
    <row r="36266" spans="1:3" x14ac:dyDescent="0.2">
      <c r="A36266" t="s">
        <v>17400</v>
      </c>
      <c r="B36266">
        <v>7</v>
      </c>
      <c r="C36266">
        <v>5</v>
      </c>
    </row>
    <row r="36267" spans="1:3" x14ac:dyDescent="0.2">
      <c r="A36267" t="s">
        <v>17403</v>
      </c>
      <c r="B36267">
        <v>7</v>
      </c>
      <c r="C36267">
        <v>7</v>
      </c>
    </row>
    <row r="36268" spans="1:3" x14ac:dyDescent="0.2">
      <c r="A36268" t="s">
        <v>17416</v>
      </c>
      <c r="B36268">
        <v>7</v>
      </c>
      <c r="C36268">
        <v>7</v>
      </c>
    </row>
    <row r="36269" spans="1:3" x14ac:dyDescent="0.2">
      <c r="A36269" t="s">
        <v>17450</v>
      </c>
      <c r="B36269">
        <v>7</v>
      </c>
      <c r="C36269">
        <v>2</v>
      </c>
    </row>
    <row r="36270" spans="1:3" x14ac:dyDescent="0.2">
      <c r="A36270" t="s">
        <v>17467</v>
      </c>
      <c r="B36270">
        <v>7</v>
      </c>
      <c r="C36270">
        <v>7</v>
      </c>
    </row>
    <row r="36271" spans="1:3" x14ac:dyDescent="0.2">
      <c r="A36271" t="s">
        <v>17476</v>
      </c>
      <c r="B36271">
        <v>7</v>
      </c>
      <c r="C36271">
        <v>7</v>
      </c>
    </row>
    <row r="36272" spans="1:3" x14ac:dyDescent="0.2">
      <c r="A36272" t="s">
        <v>17629</v>
      </c>
      <c r="B36272">
        <v>7</v>
      </c>
      <c r="C36272">
        <v>6</v>
      </c>
    </row>
    <row r="36273" spans="1:3" x14ac:dyDescent="0.2">
      <c r="A36273" t="s">
        <v>17639</v>
      </c>
      <c r="B36273">
        <v>7</v>
      </c>
      <c r="C36273">
        <v>7</v>
      </c>
    </row>
    <row r="36274" spans="1:3" x14ac:dyDescent="0.2">
      <c r="A36274" t="s">
        <v>17642</v>
      </c>
      <c r="B36274">
        <v>7</v>
      </c>
      <c r="C36274">
        <v>7</v>
      </c>
    </row>
    <row r="36275" spans="1:3" x14ac:dyDescent="0.2">
      <c r="A36275" t="s">
        <v>17663</v>
      </c>
      <c r="B36275">
        <v>7</v>
      </c>
      <c r="C36275">
        <v>2</v>
      </c>
    </row>
    <row r="36276" spans="1:3" x14ac:dyDescent="0.2">
      <c r="A36276" t="s">
        <v>17715</v>
      </c>
      <c r="B36276">
        <v>7</v>
      </c>
      <c r="C36276">
        <v>5</v>
      </c>
    </row>
    <row r="36277" spans="1:3" x14ac:dyDescent="0.2">
      <c r="A36277" t="s">
        <v>17744</v>
      </c>
      <c r="B36277">
        <v>7</v>
      </c>
      <c r="C36277">
        <v>7</v>
      </c>
    </row>
    <row r="36278" spans="1:3" x14ac:dyDescent="0.2">
      <c r="A36278" t="s">
        <v>17753</v>
      </c>
      <c r="B36278">
        <v>7</v>
      </c>
      <c r="C36278">
        <v>7</v>
      </c>
    </row>
    <row r="36279" spans="1:3" x14ac:dyDescent="0.2">
      <c r="A36279" t="s">
        <v>17764</v>
      </c>
      <c r="B36279">
        <v>7</v>
      </c>
      <c r="C36279">
        <v>5</v>
      </c>
    </row>
    <row r="36280" spans="1:3" x14ac:dyDescent="0.2">
      <c r="A36280" t="s">
        <v>17778</v>
      </c>
      <c r="B36280">
        <v>7</v>
      </c>
      <c r="C36280">
        <v>4</v>
      </c>
    </row>
    <row r="36281" spans="1:3" x14ac:dyDescent="0.2">
      <c r="A36281" t="s">
        <v>17794</v>
      </c>
      <c r="B36281">
        <v>7</v>
      </c>
      <c r="C36281">
        <v>6</v>
      </c>
    </row>
    <row r="36282" spans="1:3" x14ac:dyDescent="0.2">
      <c r="A36282" t="s">
        <v>17810</v>
      </c>
      <c r="B36282">
        <v>7</v>
      </c>
      <c r="C36282">
        <v>4</v>
      </c>
    </row>
    <row r="36283" spans="1:3" x14ac:dyDescent="0.2">
      <c r="A36283" t="s">
        <v>17833</v>
      </c>
      <c r="B36283">
        <v>7</v>
      </c>
      <c r="C36283">
        <v>7</v>
      </c>
    </row>
    <row r="36284" spans="1:3" x14ac:dyDescent="0.2">
      <c r="A36284" t="s">
        <v>17886</v>
      </c>
      <c r="B36284">
        <v>7</v>
      </c>
      <c r="C36284">
        <v>6</v>
      </c>
    </row>
    <row r="36285" spans="1:3" x14ac:dyDescent="0.2">
      <c r="A36285" t="s">
        <v>17899</v>
      </c>
      <c r="B36285">
        <v>7</v>
      </c>
      <c r="C36285">
        <v>5</v>
      </c>
    </row>
    <row r="36286" spans="1:3" x14ac:dyDescent="0.2">
      <c r="A36286" t="s">
        <v>17908</v>
      </c>
      <c r="B36286">
        <v>7</v>
      </c>
      <c r="C36286">
        <v>5</v>
      </c>
    </row>
    <row r="36287" spans="1:3" x14ac:dyDescent="0.2">
      <c r="A36287" t="s">
        <v>17911</v>
      </c>
      <c r="B36287">
        <v>7</v>
      </c>
      <c r="C36287">
        <v>5</v>
      </c>
    </row>
    <row r="36288" spans="1:3" x14ac:dyDescent="0.2">
      <c r="A36288" t="s">
        <v>17924</v>
      </c>
      <c r="B36288">
        <v>7</v>
      </c>
      <c r="C36288">
        <v>6</v>
      </c>
    </row>
    <row r="36289" spans="1:3" x14ac:dyDescent="0.2">
      <c r="A36289" t="s">
        <v>17976</v>
      </c>
      <c r="B36289">
        <v>7</v>
      </c>
      <c r="C36289">
        <v>5</v>
      </c>
    </row>
    <row r="36290" spans="1:3" x14ac:dyDescent="0.2">
      <c r="A36290" t="s">
        <v>17981</v>
      </c>
      <c r="B36290">
        <v>7</v>
      </c>
      <c r="C36290">
        <v>7</v>
      </c>
    </row>
    <row r="36291" spans="1:3" x14ac:dyDescent="0.2">
      <c r="A36291" t="s">
        <v>18058</v>
      </c>
      <c r="B36291">
        <v>7</v>
      </c>
      <c r="C36291">
        <v>7</v>
      </c>
    </row>
    <row r="36292" spans="1:3" x14ac:dyDescent="0.2">
      <c r="A36292" t="s">
        <v>18137</v>
      </c>
      <c r="B36292">
        <v>7</v>
      </c>
      <c r="C36292">
        <v>5</v>
      </c>
    </row>
    <row r="36293" spans="1:3" x14ac:dyDescent="0.2">
      <c r="A36293" t="s">
        <v>18154</v>
      </c>
      <c r="B36293">
        <v>7</v>
      </c>
      <c r="C36293">
        <v>7</v>
      </c>
    </row>
    <row r="36294" spans="1:3" x14ac:dyDescent="0.2">
      <c r="A36294" t="s">
        <v>18160</v>
      </c>
      <c r="B36294">
        <v>7</v>
      </c>
      <c r="C36294">
        <v>5</v>
      </c>
    </row>
    <row r="36295" spans="1:3" x14ac:dyDescent="0.2">
      <c r="A36295" t="s">
        <v>18166</v>
      </c>
      <c r="B36295">
        <v>7</v>
      </c>
      <c r="C36295">
        <v>4</v>
      </c>
    </row>
    <row r="36296" spans="1:3" x14ac:dyDescent="0.2">
      <c r="A36296" t="s">
        <v>18185</v>
      </c>
      <c r="B36296">
        <v>7</v>
      </c>
      <c r="C36296">
        <v>6</v>
      </c>
    </row>
    <row r="36297" spans="1:3" x14ac:dyDescent="0.2">
      <c r="A36297" t="s">
        <v>18205</v>
      </c>
      <c r="B36297">
        <v>7</v>
      </c>
      <c r="C36297">
        <v>7</v>
      </c>
    </row>
    <row r="36298" spans="1:3" x14ac:dyDescent="0.2">
      <c r="A36298" t="s">
        <v>18257</v>
      </c>
      <c r="B36298">
        <v>7</v>
      </c>
      <c r="C36298">
        <v>6</v>
      </c>
    </row>
    <row r="36299" spans="1:3" x14ac:dyDescent="0.2">
      <c r="A36299" t="s">
        <v>18268</v>
      </c>
      <c r="B36299">
        <v>7</v>
      </c>
      <c r="C36299">
        <v>5</v>
      </c>
    </row>
    <row r="36300" spans="1:3" x14ac:dyDescent="0.2">
      <c r="A36300" t="s">
        <v>18272</v>
      </c>
      <c r="B36300">
        <v>7</v>
      </c>
      <c r="C36300">
        <v>4</v>
      </c>
    </row>
    <row r="36301" spans="1:3" x14ac:dyDescent="0.2">
      <c r="A36301" t="s">
        <v>18291</v>
      </c>
      <c r="B36301">
        <v>7</v>
      </c>
      <c r="C36301">
        <v>4</v>
      </c>
    </row>
    <row r="36302" spans="1:3" x14ac:dyDescent="0.2">
      <c r="A36302" t="s">
        <v>18329</v>
      </c>
      <c r="B36302">
        <v>7</v>
      </c>
      <c r="C36302">
        <v>5</v>
      </c>
    </row>
    <row r="36303" spans="1:3" x14ac:dyDescent="0.2">
      <c r="A36303" t="s">
        <v>18350</v>
      </c>
      <c r="B36303">
        <v>7</v>
      </c>
      <c r="C36303">
        <v>4</v>
      </c>
    </row>
    <row r="36304" spans="1:3" x14ac:dyDescent="0.2">
      <c r="A36304" t="s">
        <v>18370</v>
      </c>
      <c r="B36304">
        <v>7</v>
      </c>
      <c r="C36304">
        <v>2</v>
      </c>
    </row>
    <row r="36305" spans="1:3" x14ac:dyDescent="0.2">
      <c r="A36305" t="s">
        <v>18408</v>
      </c>
      <c r="B36305">
        <v>7</v>
      </c>
      <c r="C36305">
        <v>7</v>
      </c>
    </row>
    <row r="36306" spans="1:3" x14ac:dyDescent="0.2">
      <c r="A36306" t="s">
        <v>18446</v>
      </c>
      <c r="B36306">
        <v>7</v>
      </c>
      <c r="C36306">
        <v>2</v>
      </c>
    </row>
    <row r="36307" spans="1:3" x14ac:dyDescent="0.2">
      <c r="A36307" t="s">
        <v>18455</v>
      </c>
      <c r="B36307">
        <v>7</v>
      </c>
      <c r="C36307">
        <v>5</v>
      </c>
    </row>
    <row r="36308" spans="1:3" x14ac:dyDescent="0.2">
      <c r="A36308" t="s">
        <v>18503</v>
      </c>
      <c r="B36308">
        <v>7</v>
      </c>
      <c r="C36308">
        <v>6</v>
      </c>
    </row>
    <row r="36309" spans="1:3" x14ac:dyDescent="0.2">
      <c r="A36309" t="s">
        <v>18514</v>
      </c>
      <c r="B36309">
        <v>7</v>
      </c>
      <c r="C36309">
        <v>4</v>
      </c>
    </row>
    <row r="36310" spans="1:3" x14ac:dyDescent="0.2">
      <c r="A36310" t="s">
        <v>18549</v>
      </c>
      <c r="B36310">
        <v>7</v>
      </c>
      <c r="C36310">
        <v>7</v>
      </c>
    </row>
    <row r="36311" spans="1:3" x14ac:dyDescent="0.2">
      <c r="A36311" t="s">
        <v>18553</v>
      </c>
      <c r="B36311">
        <v>7</v>
      </c>
      <c r="C36311">
        <v>6</v>
      </c>
    </row>
    <row r="36312" spans="1:3" x14ac:dyDescent="0.2">
      <c r="A36312" t="s">
        <v>18558</v>
      </c>
      <c r="B36312">
        <v>7</v>
      </c>
      <c r="C36312">
        <v>6</v>
      </c>
    </row>
    <row r="36313" spans="1:3" x14ac:dyDescent="0.2">
      <c r="A36313" t="s">
        <v>18560</v>
      </c>
      <c r="B36313">
        <v>7</v>
      </c>
      <c r="C36313">
        <v>3</v>
      </c>
    </row>
    <row r="36314" spans="1:3" x14ac:dyDescent="0.2">
      <c r="A36314" t="s">
        <v>18570</v>
      </c>
      <c r="B36314">
        <v>7</v>
      </c>
      <c r="C36314">
        <v>6</v>
      </c>
    </row>
    <row r="36315" spans="1:3" x14ac:dyDescent="0.2">
      <c r="A36315" t="s">
        <v>18605</v>
      </c>
      <c r="B36315">
        <v>7</v>
      </c>
      <c r="C36315">
        <v>3</v>
      </c>
    </row>
    <row r="36316" spans="1:3" x14ac:dyDescent="0.2">
      <c r="A36316" t="s">
        <v>18727</v>
      </c>
      <c r="B36316">
        <v>7</v>
      </c>
      <c r="C36316">
        <v>7</v>
      </c>
    </row>
    <row r="36317" spans="1:3" x14ac:dyDescent="0.2">
      <c r="A36317" t="s">
        <v>18751</v>
      </c>
      <c r="B36317">
        <v>7</v>
      </c>
      <c r="C36317">
        <v>4</v>
      </c>
    </row>
    <row r="36318" spans="1:3" x14ac:dyDescent="0.2">
      <c r="A36318" t="s">
        <v>18764</v>
      </c>
      <c r="B36318">
        <v>7</v>
      </c>
      <c r="C36318">
        <v>4</v>
      </c>
    </row>
    <row r="36319" spans="1:3" x14ac:dyDescent="0.2">
      <c r="A36319" t="s">
        <v>18771</v>
      </c>
      <c r="B36319">
        <v>7</v>
      </c>
      <c r="C36319">
        <v>5</v>
      </c>
    </row>
    <row r="36320" spans="1:3" x14ac:dyDescent="0.2">
      <c r="A36320" t="s">
        <v>18797</v>
      </c>
      <c r="B36320">
        <v>7</v>
      </c>
      <c r="C36320">
        <v>7</v>
      </c>
    </row>
    <row r="36321" spans="1:3" x14ac:dyDescent="0.2">
      <c r="A36321" t="s">
        <v>18805</v>
      </c>
      <c r="B36321">
        <v>7</v>
      </c>
      <c r="C36321">
        <v>7</v>
      </c>
    </row>
    <row r="36322" spans="1:3" x14ac:dyDescent="0.2">
      <c r="A36322" t="s">
        <v>18812</v>
      </c>
      <c r="B36322">
        <v>7</v>
      </c>
      <c r="C36322">
        <v>1</v>
      </c>
    </row>
    <row r="36323" spans="1:3" x14ac:dyDescent="0.2">
      <c r="A36323" t="s">
        <v>18824</v>
      </c>
      <c r="B36323">
        <v>7</v>
      </c>
      <c r="C36323">
        <v>7</v>
      </c>
    </row>
    <row r="36324" spans="1:3" x14ac:dyDescent="0.2">
      <c r="A36324" t="s">
        <v>18900</v>
      </c>
      <c r="B36324">
        <v>7</v>
      </c>
      <c r="C36324">
        <v>4</v>
      </c>
    </row>
    <row r="36325" spans="1:3" x14ac:dyDescent="0.2">
      <c r="A36325" t="s">
        <v>18908</v>
      </c>
      <c r="B36325">
        <v>7</v>
      </c>
      <c r="C36325">
        <v>4</v>
      </c>
    </row>
    <row r="36326" spans="1:3" x14ac:dyDescent="0.2">
      <c r="A36326" t="s">
        <v>18932</v>
      </c>
      <c r="B36326">
        <v>7</v>
      </c>
      <c r="C36326">
        <v>6</v>
      </c>
    </row>
    <row r="36327" spans="1:3" x14ac:dyDescent="0.2">
      <c r="A36327" t="s">
        <v>18962</v>
      </c>
      <c r="B36327">
        <v>7</v>
      </c>
      <c r="C36327">
        <v>6</v>
      </c>
    </row>
    <row r="36328" spans="1:3" x14ac:dyDescent="0.2">
      <c r="A36328" t="s">
        <v>18963</v>
      </c>
      <c r="B36328">
        <v>7</v>
      </c>
      <c r="C36328">
        <v>6</v>
      </c>
    </row>
    <row r="36329" spans="1:3" x14ac:dyDescent="0.2">
      <c r="A36329" t="s">
        <v>18983</v>
      </c>
      <c r="B36329">
        <v>7</v>
      </c>
      <c r="C36329">
        <v>5</v>
      </c>
    </row>
    <row r="36330" spans="1:3" x14ac:dyDescent="0.2">
      <c r="A36330" t="s">
        <v>18992</v>
      </c>
      <c r="B36330">
        <v>7</v>
      </c>
      <c r="C36330">
        <v>7</v>
      </c>
    </row>
    <row r="36331" spans="1:3" x14ac:dyDescent="0.2">
      <c r="A36331" t="s">
        <v>19004</v>
      </c>
      <c r="B36331">
        <v>7</v>
      </c>
      <c r="C36331">
        <v>6</v>
      </c>
    </row>
    <row r="36332" spans="1:3" x14ac:dyDescent="0.2">
      <c r="A36332" t="s">
        <v>19014</v>
      </c>
      <c r="B36332">
        <v>7</v>
      </c>
      <c r="C36332">
        <v>1</v>
      </c>
    </row>
    <row r="36333" spans="1:3" x14ac:dyDescent="0.2">
      <c r="A36333" t="s">
        <v>19026</v>
      </c>
      <c r="B36333">
        <v>7</v>
      </c>
      <c r="C36333">
        <v>3</v>
      </c>
    </row>
    <row r="36334" spans="1:3" x14ac:dyDescent="0.2">
      <c r="A36334" t="s">
        <v>19051</v>
      </c>
      <c r="B36334">
        <v>7</v>
      </c>
      <c r="C36334">
        <v>3</v>
      </c>
    </row>
    <row r="36335" spans="1:3" x14ac:dyDescent="0.2">
      <c r="A36335" t="s">
        <v>19071</v>
      </c>
      <c r="B36335">
        <v>7</v>
      </c>
      <c r="C36335">
        <v>5</v>
      </c>
    </row>
    <row r="36336" spans="1:3" x14ac:dyDescent="0.2">
      <c r="A36336" t="s">
        <v>19091</v>
      </c>
      <c r="B36336">
        <v>7</v>
      </c>
      <c r="C36336">
        <v>5</v>
      </c>
    </row>
    <row r="36337" spans="1:3" x14ac:dyDescent="0.2">
      <c r="A36337" t="s">
        <v>19145</v>
      </c>
      <c r="B36337">
        <v>7</v>
      </c>
      <c r="C36337">
        <v>5</v>
      </c>
    </row>
    <row r="36338" spans="1:3" x14ac:dyDescent="0.2">
      <c r="A36338" t="s">
        <v>19158</v>
      </c>
      <c r="B36338">
        <v>7</v>
      </c>
      <c r="C36338">
        <v>3</v>
      </c>
    </row>
    <row r="36339" spans="1:3" x14ac:dyDescent="0.2">
      <c r="A36339" t="s">
        <v>19196</v>
      </c>
      <c r="B36339">
        <v>7</v>
      </c>
      <c r="C36339">
        <v>6</v>
      </c>
    </row>
    <row r="36340" spans="1:3" x14ac:dyDescent="0.2">
      <c r="A36340" t="s">
        <v>19223</v>
      </c>
      <c r="B36340">
        <v>7</v>
      </c>
      <c r="C36340">
        <v>6</v>
      </c>
    </row>
    <row r="36341" spans="1:3" x14ac:dyDescent="0.2">
      <c r="A36341" t="s">
        <v>19233</v>
      </c>
      <c r="B36341">
        <v>7</v>
      </c>
      <c r="C36341">
        <v>4</v>
      </c>
    </row>
    <row r="36342" spans="1:3" x14ac:dyDescent="0.2">
      <c r="A36342" t="s">
        <v>19246</v>
      </c>
      <c r="B36342">
        <v>7</v>
      </c>
      <c r="C36342">
        <v>7</v>
      </c>
    </row>
    <row r="36343" spans="1:3" x14ac:dyDescent="0.2">
      <c r="A36343" t="s">
        <v>19247</v>
      </c>
      <c r="B36343">
        <v>7</v>
      </c>
      <c r="C36343">
        <v>6</v>
      </c>
    </row>
    <row r="36344" spans="1:3" x14ac:dyDescent="0.2">
      <c r="A36344" t="s">
        <v>19291</v>
      </c>
      <c r="B36344">
        <v>7</v>
      </c>
      <c r="C36344">
        <v>7</v>
      </c>
    </row>
    <row r="36345" spans="1:3" x14ac:dyDescent="0.2">
      <c r="A36345" t="s">
        <v>19294</v>
      </c>
      <c r="B36345">
        <v>7</v>
      </c>
      <c r="C36345">
        <v>6</v>
      </c>
    </row>
    <row r="36346" spans="1:3" x14ac:dyDescent="0.2">
      <c r="A36346" t="s">
        <v>19299</v>
      </c>
      <c r="B36346">
        <v>7</v>
      </c>
      <c r="C36346">
        <v>3</v>
      </c>
    </row>
    <row r="36347" spans="1:3" x14ac:dyDescent="0.2">
      <c r="A36347" t="s">
        <v>19316</v>
      </c>
      <c r="B36347">
        <v>7</v>
      </c>
      <c r="C36347">
        <v>5</v>
      </c>
    </row>
    <row r="36348" spans="1:3" x14ac:dyDescent="0.2">
      <c r="A36348" t="s">
        <v>19325</v>
      </c>
      <c r="B36348">
        <v>7</v>
      </c>
      <c r="C36348">
        <v>7</v>
      </c>
    </row>
    <row r="36349" spans="1:3" x14ac:dyDescent="0.2">
      <c r="A36349" t="s">
        <v>19326</v>
      </c>
      <c r="B36349">
        <v>7</v>
      </c>
      <c r="C36349">
        <v>6</v>
      </c>
    </row>
    <row r="36350" spans="1:3" x14ac:dyDescent="0.2">
      <c r="A36350" t="s">
        <v>19352</v>
      </c>
      <c r="B36350">
        <v>7</v>
      </c>
      <c r="C36350">
        <v>5</v>
      </c>
    </row>
    <row r="36351" spans="1:3" x14ac:dyDescent="0.2">
      <c r="A36351" t="s">
        <v>19361</v>
      </c>
      <c r="B36351">
        <v>7</v>
      </c>
      <c r="C36351">
        <v>6</v>
      </c>
    </row>
    <row r="36352" spans="1:3" x14ac:dyDescent="0.2">
      <c r="A36352" t="s">
        <v>19396</v>
      </c>
      <c r="B36352">
        <v>7</v>
      </c>
      <c r="C36352">
        <v>5</v>
      </c>
    </row>
    <row r="36353" spans="1:3" x14ac:dyDescent="0.2">
      <c r="A36353" t="s">
        <v>19407</v>
      </c>
      <c r="B36353">
        <v>7</v>
      </c>
      <c r="C36353">
        <v>6</v>
      </c>
    </row>
    <row r="36354" spans="1:3" x14ac:dyDescent="0.2">
      <c r="A36354" t="s">
        <v>19418</v>
      </c>
      <c r="B36354">
        <v>7</v>
      </c>
      <c r="C36354">
        <v>6</v>
      </c>
    </row>
    <row r="36355" spans="1:3" x14ac:dyDescent="0.2">
      <c r="A36355" t="s">
        <v>19421</v>
      </c>
      <c r="B36355">
        <v>7</v>
      </c>
      <c r="C36355">
        <v>6</v>
      </c>
    </row>
    <row r="36356" spans="1:3" x14ac:dyDescent="0.2">
      <c r="A36356" t="s">
        <v>19446</v>
      </c>
      <c r="B36356">
        <v>7</v>
      </c>
      <c r="C36356">
        <v>6</v>
      </c>
    </row>
    <row r="36357" spans="1:3" x14ac:dyDescent="0.2">
      <c r="A36357" t="s">
        <v>19471</v>
      </c>
      <c r="B36357">
        <v>7</v>
      </c>
      <c r="C36357">
        <v>2</v>
      </c>
    </row>
    <row r="36358" spans="1:3" x14ac:dyDescent="0.2">
      <c r="A36358" t="s">
        <v>19492</v>
      </c>
      <c r="B36358">
        <v>7</v>
      </c>
      <c r="C36358">
        <v>7</v>
      </c>
    </row>
    <row r="36359" spans="1:3" x14ac:dyDescent="0.2">
      <c r="A36359" t="s">
        <v>19501</v>
      </c>
      <c r="B36359">
        <v>7</v>
      </c>
      <c r="C36359">
        <v>5</v>
      </c>
    </row>
    <row r="36360" spans="1:3" x14ac:dyDescent="0.2">
      <c r="A36360" t="s">
        <v>19502</v>
      </c>
      <c r="B36360">
        <v>7</v>
      </c>
      <c r="C36360">
        <v>6</v>
      </c>
    </row>
    <row r="36361" spans="1:3" x14ac:dyDescent="0.2">
      <c r="A36361" t="s">
        <v>19525</v>
      </c>
      <c r="B36361">
        <v>7</v>
      </c>
      <c r="C36361">
        <v>6</v>
      </c>
    </row>
    <row r="36362" spans="1:3" x14ac:dyDescent="0.2">
      <c r="A36362" t="s">
        <v>19540</v>
      </c>
      <c r="B36362">
        <v>7</v>
      </c>
      <c r="C36362">
        <v>6</v>
      </c>
    </row>
    <row r="36363" spans="1:3" x14ac:dyDescent="0.2">
      <c r="A36363" t="s">
        <v>19552</v>
      </c>
      <c r="B36363">
        <v>7</v>
      </c>
      <c r="C36363">
        <v>3</v>
      </c>
    </row>
    <row r="36364" spans="1:3" x14ac:dyDescent="0.2">
      <c r="A36364" t="s">
        <v>19568</v>
      </c>
      <c r="B36364">
        <v>7</v>
      </c>
      <c r="C36364">
        <v>3</v>
      </c>
    </row>
    <row r="36365" spans="1:3" x14ac:dyDescent="0.2">
      <c r="A36365" t="s">
        <v>19581</v>
      </c>
      <c r="B36365">
        <v>7</v>
      </c>
      <c r="C36365">
        <v>7</v>
      </c>
    </row>
    <row r="36366" spans="1:3" x14ac:dyDescent="0.2">
      <c r="A36366" t="s">
        <v>19600</v>
      </c>
      <c r="B36366">
        <v>7</v>
      </c>
      <c r="C36366">
        <v>5</v>
      </c>
    </row>
    <row r="36367" spans="1:3" x14ac:dyDescent="0.2">
      <c r="A36367" t="s">
        <v>19611</v>
      </c>
      <c r="B36367">
        <v>7</v>
      </c>
      <c r="C36367">
        <v>4</v>
      </c>
    </row>
    <row r="36368" spans="1:3" x14ac:dyDescent="0.2">
      <c r="A36368" t="s">
        <v>19631</v>
      </c>
      <c r="B36368">
        <v>7</v>
      </c>
      <c r="C36368">
        <v>6</v>
      </c>
    </row>
    <row r="36369" spans="1:3" x14ac:dyDescent="0.2">
      <c r="A36369" t="s">
        <v>19647</v>
      </c>
      <c r="B36369">
        <v>7</v>
      </c>
      <c r="C36369">
        <v>3</v>
      </c>
    </row>
    <row r="36370" spans="1:3" x14ac:dyDescent="0.2">
      <c r="A36370" t="s">
        <v>19687</v>
      </c>
      <c r="B36370">
        <v>7</v>
      </c>
      <c r="C36370">
        <v>6</v>
      </c>
    </row>
    <row r="36371" spans="1:3" x14ac:dyDescent="0.2">
      <c r="A36371" t="s">
        <v>19690</v>
      </c>
      <c r="B36371">
        <v>7</v>
      </c>
      <c r="C36371">
        <v>4</v>
      </c>
    </row>
    <row r="36372" spans="1:3" x14ac:dyDescent="0.2">
      <c r="A36372" t="s">
        <v>19697</v>
      </c>
      <c r="B36372">
        <v>7</v>
      </c>
      <c r="C36372">
        <v>3</v>
      </c>
    </row>
    <row r="36373" spans="1:3" x14ac:dyDescent="0.2">
      <c r="A36373" t="s">
        <v>19737</v>
      </c>
      <c r="B36373">
        <v>7</v>
      </c>
      <c r="C36373">
        <v>4</v>
      </c>
    </row>
    <row r="36374" spans="1:3" x14ac:dyDescent="0.2">
      <c r="A36374" t="s">
        <v>19757</v>
      </c>
      <c r="B36374">
        <v>7</v>
      </c>
      <c r="C36374">
        <v>7</v>
      </c>
    </row>
    <row r="36375" spans="1:3" x14ac:dyDescent="0.2">
      <c r="A36375" t="s">
        <v>19776</v>
      </c>
      <c r="B36375">
        <v>7</v>
      </c>
      <c r="C36375">
        <v>7</v>
      </c>
    </row>
    <row r="36376" spans="1:3" x14ac:dyDescent="0.2">
      <c r="A36376" t="s">
        <v>19820</v>
      </c>
      <c r="B36376">
        <v>7</v>
      </c>
      <c r="C36376">
        <v>6</v>
      </c>
    </row>
    <row r="36377" spans="1:3" x14ac:dyDescent="0.2">
      <c r="A36377">
        <v>56</v>
      </c>
      <c r="B36377">
        <v>7</v>
      </c>
      <c r="C36377">
        <v>0</v>
      </c>
    </row>
    <row r="36378" spans="1:3" x14ac:dyDescent="0.2">
      <c r="A36378" t="s">
        <v>19862</v>
      </c>
      <c r="B36378">
        <v>7</v>
      </c>
      <c r="C36378">
        <v>5</v>
      </c>
    </row>
    <row r="36379" spans="1:3" x14ac:dyDescent="0.2">
      <c r="A36379" t="s">
        <v>19886</v>
      </c>
      <c r="B36379">
        <v>7</v>
      </c>
      <c r="C36379">
        <v>1</v>
      </c>
    </row>
    <row r="36380" spans="1:3" x14ac:dyDescent="0.2">
      <c r="A36380" t="s">
        <v>19893</v>
      </c>
      <c r="B36380">
        <v>7</v>
      </c>
      <c r="C36380">
        <v>7</v>
      </c>
    </row>
    <row r="36381" spans="1:3" x14ac:dyDescent="0.2">
      <c r="A36381" t="s">
        <v>19899</v>
      </c>
      <c r="B36381">
        <v>7</v>
      </c>
      <c r="C36381">
        <v>7</v>
      </c>
    </row>
    <row r="36382" spans="1:3" x14ac:dyDescent="0.2">
      <c r="A36382" t="s">
        <v>19909</v>
      </c>
      <c r="B36382">
        <v>7</v>
      </c>
      <c r="C36382">
        <v>6</v>
      </c>
    </row>
    <row r="36383" spans="1:3" x14ac:dyDescent="0.2">
      <c r="A36383" t="s">
        <v>19910</v>
      </c>
      <c r="B36383">
        <v>7</v>
      </c>
      <c r="C36383">
        <v>6</v>
      </c>
    </row>
    <row r="36384" spans="1:3" x14ac:dyDescent="0.2">
      <c r="A36384" t="s">
        <v>19917</v>
      </c>
      <c r="B36384">
        <v>7</v>
      </c>
      <c r="C36384">
        <v>6</v>
      </c>
    </row>
    <row r="36385" spans="1:3" x14ac:dyDescent="0.2">
      <c r="A36385" t="s">
        <v>19954</v>
      </c>
      <c r="B36385">
        <v>7</v>
      </c>
      <c r="C36385">
        <v>3</v>
      </c>
    </row>
    <row r="36386" spans="1:3" x14ac:dyDescent="0.2">
      <c r="A36386" t="s">
        <v>19972</v>
      </c>
      <c r="B36386">
        <v>7</v>
      </c>
      <c r="C36386">
        <v>6</v>
      </c>
    </row>
    <row r="36387" spans="1:3" x14ac:dyDescent="0.2">
      <c r="A36387" t="s">
        <v>20024</v>
      </c>
      <c r="B36387">
        <v>7</v>
      </c>
      <c r="C36387">
        <v>1</v>
      </c>
    </row>
    <row r="36388" spans="1:3" x14ac:dyDescent="0.2">
      <c r="A36388" t="s">
        <v>20041</v>
      </c>
      <c r="B36388">
        <v>7</v>
      </c>
      <c r="C36388">
        <v>4</v>
      </c>
    </row>
    <row r="36389" spans="1:3" x14ac:dyDescent="0.2">
      <c r="A36389" t="s">
        <v>20063</v>
      </c>
      <c r="B36389">
        <v>7</v>
      </c>
      <c r="C36389">
        <v>4</v>
      </c>
    </row>
    <row r="36390" spans="1:3" x14ac:dyDescent="0.2">
      <c r="A36390" t="s">
        <v>20086</v>
      </c>
      <c r="B36390">
        <v>7</v>
      </c>
      <c r="C36390">
        <v>5</v>
      </c>
    </row>
    <row r="36391" spans="1:3" x14ac:dyDescent="0.2">
      <c r="A36391" t="s">
        <v>20090</v>
      </c>
      <c r="B36391">
        <v>7</v>
      </c>
      <c r="C36391">
        <v>6</v>
      </c>
    </row>
    <row r="36392" spans="1:3" x14ac:dyDescent="0.2">
      <c r="A36392" t="s">
        <v>20093</v>
      </c>
      <c r="B36392">
        <v>7</v>
      </c>
      <c r="C36392">
        <v>5</v>
      </c>
    </row>
    <row r="36393" spans="1:3" x14ac:dyDescent="0.2">
      <c r="A36393">
        <v>8008</v>
      </c>
      <c r="B36393">
        <v>7</v>
      </c>
      <c r="C36393">
        <v>5</v>
      </c>
    </row>
    <row r="36394" spans="1:3" x14ac:dyDescent="0.2">
      <c r="A36394" t="s">
        <v>20119</v>
      </c>
      <c r="B36394">
        <v>7</v>
      </c>
      <c r="C36394">
        <v>7</v>
      </c>
    </row>
    <row r="36395" spans="1:3" x14ac:dyDescent="0.2">
      <c r="A36395" t="s">
        <v>20128</v>
      </c>
      <c r="B36395">
        <v>7</v>
      </c>
      <c r="C36395">
        <v>6</v>
      </c>
    </row>
    <row r="36396" spans="1:3" x14ac:dyDescent="0.2">
      <c r="A36396" t="s">
        <v>20136</v>
      </c>
      <c r="B36396">
        <v>7</v>
      </c>
      <c r="C36396">
        <v>6</v>
      </c>
    </row>
    <row r="36397" spans="1:3" x14ac:dyDescent="0.2">
      <c r="A36397" t="s">
        <v>20141</v>
      </c>
      <c r="B36397">
        <v>7</v>
      </c>
      <c r="C36397">
        <v>3</v>
      </c>
    </row>
    <row r="36398" spans="1:3" x14ac:dyDescent="0.2">
      <c r="A36398" t="s">
        <v>20159</v>
      </c>
      <c r="B36398">
        <v>7</v>
      </c>
      <c r="C36398">
        <v>7</v>
      </c>
    </row>
    <row r="36399" spans="1:3" x14ac:dyDescent="0.2">
      <c r="A36399" t="s">
        <v>20169</v>
      </c>
      <c r="B36399">
        <v>7</v>
      </c>
      <c r="C36399">
        <v>6</v>
      </c>
    </row>
    <row r="36400" spans="1:3" x14ac:dyDescent="0.2">
      <c r="A36400" t="s">
        <v>20192</v>
      </c>
      <c r="B36400">
        <v>7</v>
      </c>
      <c r="C36400">
        <v>7</v>
      </c>
    </row>
    <row r="36401" spans="1:3" x14ac:dyDescent="0.2">
      <c r="A36401" t="s">
        <v>20199</v>
      </c>
      <c r="B36401">
        <v>7</v>
      </c>
      <c r="C36401">
        <v>4</v>
      </c>
    </row>
    <row r="36402" spans="1:3" x14ac:dyDescent="0.2">
      <c r="A36402" t="s">
        <v>20213</v>
      </c>
      <c r="B36402">
        <v>7</v>
      </c>
      <c r="C36402">
        <v>6</v>
      </c>
    </row>
    <row r="36403" spans="1:3" x14ac:dyDescent="0.2">
      <c r="A36403" t="s">
        <v>20215</v>
      </c>
      <c r="B36403">
        <v>7</v>
      </c>
      <c r="C36403">
        <v>6</v>
      </c>
    </row>
    <row r="36404" spans="1:3" x14ac:dyDescent="0.2">
      <c r="A36404" t="s">
        <v>20252</v>
      </c>
      <c r="B36404">
        <v>7</v>
      </c>
      <c r="C36404">
        <v>7</v>
      </c>
    </row>
    <row r="36405" spans="1:3" x14ac:dyDescent="0.2">
      <c r="A36405" t="s">
        <v>20260</v>
      </c>
      <c r="B36405">
        <v>7</v>
      </c>
      <c r="C36405">
        <v>5</v>
      </c>
    </row>
    <row r="36406" spans="1:3" x14ac:dyDescent="0.2">
      <c r="A36406" t="s">
        <v>20275</v>
      </c>
      <c r="B36406">
        <v>7</v>
      </c>
      <c r="C36406">
        <v>6</v>
      </c>
    </row>
    <row r="36407" spans="1:3" x14ac:dyDescent="0.2">
      <c r="A36407" t="s">
        <v>20276</v>
      </c>
      <c r="B36407">
        <v>7</v>
      </c>
      <c r="C36407">
        <v>5</v>
      </c>
    </row>
    <row r="36408" spans="1:3" x14ac:dyDescent="0.2">
      <c r="A36408" t="s">
        <v>20283</v>
      </c>
      <c r="B36408">
        <v>7</v>
      </c>
      <c r="C36408">
        <v>5</v>
      </c>
    </row>
    <row r="36409" spans="1:3" x14ac:dyDescent="0.2">
      <c r="A36409" t="s">
        <v>20334</v>
      </c>
      <c r="B36409">
        <v>7</v>
      </c>
      <c r="C36409">
        <v>2</v>
      </c>
    </row>
    <row r="36410" spans="1:3" x14ac:dyDescent="0.2">
      <c r="A36410" t="s">
        <v>20354</v>
      </c>
      <c r="B36410">
        <v>7</v>
      </c>
      <c r="C36410">
        <v>6</v>
      </c>
    </row>
    <row r="36411" spans="1:3" x14ac:dyDescent="0.2">
      <c r="A36411" t="s">
        <v>20385</v>
      </c>
      <c r="B36411">
        <v>7</v>
      </c>
      <c r="C36411">
        <v>1</v>
      </c>
    </row>
    <row r="36412" spans="1:3" x14ac:dyDescent="0.2">
      <c r="A36412" t="s">
        <v>20389</v>
      </c>
      <c r="B36412">
        <v>7</v>
      </c>
      <c r="C36412">
        <v>5</v>
      </c>
    </row>
    <row r="36413" spans="1:3" x14ac:dyDescent="0.2">
      <c r="A36413" t="s">
        <v>20408</v>
      </c>
      <c r="B36413">
        <v>7</v>
      </c>
      <c r="C36413">
        <v>5</v>
      </c>
    </row>
    <row r="36414" spans="1:3" x14ac:dyDescent="0.2">
      <c r="A36414" t="s">
        <v>20419</v>
      </c>
      <c r="B36414">
        <v>7</v>
      </c>
      <c r="C36414">
        <v>7</v>
      </c>
    </row>
    <row r="36415" spans="1:3" x14ac:dyDescent="0.2">
      <c r="A36415" t="s">
        <v>20422</v>
      </c>
      <c r="B36415">
        <v>7</v>
      </c>
      <c r="C36415">
        <v>5</v>
      </c>
    </row>
    <row r="36416" spans="1:3" x14ac:dyDescent="0.2">
      <c r="A36416" t="s">
        <v>20437</v>
      </c>
      <c r="B36416">
        <v>7</v>
      </c>
      <c r="C36416">
        <v>5</v>
      </c>
    </row>
    <row r="36417" spans="1:3" x14ac:dyDescent="0.2">
      <c r="A36417" t="s">
        <v>20438</v>
      </c>
      <c r="B36417">
        <v>7</v>
      </c>
      <c r="C36417">
        <v>6</v>
      </c>
    </row>
    <row r="36418" spans="1:3" x14ac:dyDescent="0.2">
      <c r="A36418" t="s">
        <v>20439</v>
      </c>
      <c r="B36418">
        <v>7</v>
      </c>
      <c r="C36418">
        <v>6</v>
      </c>
    </row>
    <row r="36419" spans="1:3" x14ac:dyDescent="0.2">
      <c r="A36419" t="s">
        <v>20496</v>
      </c>
      <c r="B36419">
        <v>7</v>
      </c>
      <c r="C36419">
        <v>4</v>
      </c>
    </row>
    <row r="36420" spans="1:3" x14ac:dyDescent="0.2">
      <c r="A36420" t="s">
        <v>20498</v>
      </c>
      <c r="B36420">
        <v>7</v>
      </c>
      <c r="C36420">
        <v>2</v>
      </c>
    </row>
    <row r="36421" spans="1:3" x14ac:dyDescent="0.2">
      <c r="A36421" t="s">
        <v>20499</v>
      </c>
      <c r="B36421">
        <v>7</v>
      </c>
      <c r="C36421">
        <v>7</v>
      </c>
    </row>
    <row r="36422" spans="1:3" x14ac:dyDescent="0.2">
      <c r="A36422" t="s">
        <v>20525</v>
      </c>
      <c r="B36422">
        <v>7</v>
      </c>
      <c r="C36422">
        <v>4</v>
      </c>
    </row>
    <row r="36423" spans="1:3" x14ac:dyDescent="0.2">
      <c r="A36423" t="s">
        <v>20563</v>
      </c>
      <c r="B36423">
        <v>7</v>
      </c>
      <c r="C36423">
        <v>6</v>
      </c>
    </row>
    <row r="36424" spans="1:3" x14ac:dyDescent="0.2">
      <c r="A36424" t="s">
        <v>20566</v>
      </c>
      <c r="B36424">
        <v>7</v>
      </c>
      <c r="C36424">
        <v>5</v>
      </c>
    </row>
    <row r="36425" spans="1:3" x14ac:dyDescent="0.2">
      <c r="A36425" t="s">
        <v>20573</v>
      </c>
      <c r="B36425">
        <v>7</v>
      </c>
      <c r="C36425">
        <v>5</v>
      </c>
    </row>
    <row r="36426" spans="1:3" x14ac:dyDescent="0.2">
      <c r="A36426" t="s">
        <v>20585</v>
      </c>
      <c r="B36426">
        <v>7</v>
      </c>
      <c r="C36426">
        <v>4</v>
      </c>
    </row>
    <row r="36427" spans="1:3" x14ac:dyDescent="0.2">
      <c r="A36427" t="s">
        <v>20600</v>
      </c>
      <c r="B36427">
        <v>7</v>
      </c>
      <c r="C36427">
        <v>6</v>
      </c>
    </row>
    <row r="36428" spans="1:3" x14ac:dyDescent="0.2">
      <c r="A36428" t="s">
        <v>20606</v>
      </c>
      <c r="B36428">
        <v>7</v>
      </c>
      <c r="C36428">
        <v>7</v>
      </c>
    </row>
    <row r="36429" spans="1:3" x14ac:dyDescent="0.2">
      <c r="A36429" t="s">
        <v>20626</v>
      </c>
      <c r="B36429">
        <v>7</v>
      </c>
      <c r="C36429">
        <v>6</v>
      </c>
    </row>
    <row r="36430" spans="1:3" x14ac:dyDescent="0.2">
      <c r="A36430" t="s">
        <v>20670</v>
      </c>
      <c r="B36430">
        <v>7</v>
      </c>
      <c r="C36430">
        <v>7</v>
      </c>
    </row>
    <row r="36431" spans="1:3" x14ac:dyDescent="0.2">
      <c r="A36431" t="s">
        <v>20672</v>
      </c>
      <c r="B36431">
        <v>7</v>
      </c>
      <c r="C36431">
        <v>3</v>
      </c>
    </row>
    <row r="36432" spans="1:3" x14ac:dyDescent="0.2">
      <c r="A36432" t="s">
        <v>20678</v>
      </c>
      <c r="B36432">
        <v>7</v>
      </c>
      <c r="C36432">
        <v>7</v>
      </c>
    </row>
    <row r="36433" spans="1:3" x14ac:dyDescent="0.2">
      <c r="A36433" t="s">
        <v>20685</v>
      </c>
      <c r="B36433">
        <v>7</v>
      </c>
      <c r="C36433">
        <v>7</v>
      </c>
    </row>
    <row r="36434" spans="1:3" x14ac:dyDescent="0.2">
      <c r="A36434" t="s">
        <v>20688</v>
      </c>
      <c r="B36434">
        <v>7</v>
      </c>
      <c r="C36434">
        <v>4</v>
      </c>
    </row>
    <row r="36435" spans="1:3" x14ac:dyDescent="0.2">
      <c r="A36435" t="s">
        <v>20707</v>
      </c>
      <c r="B36435">
        <v>7</v>
      </c>
      <c r="C36435">
        <v>7</v>
      </c>
    </row>
    <row r="36436" spans="1:3" x14ac:dyDescent="0.2">
      <c r="A36436" t="s">
        <v>20751</v>
      </c>
      <c r="B36436">
        <v>7</v>
      </c>
      <c r="C36436">
        <v>4</v>
      </c>
    </row>
    <row r="36437" spans="1:3" x14ac:dyDescent="0.2">
      <c r="A36437" t="s">
        <v>20785</v>
      </c>
      <c r="B36437">
        <v>7</v>
      </c>
      <c r="C36437">
        <v>4</v>
      </c>
    </row>
    <row r="36438" spans="1:3" x14ac:dyDescent="0.2">
      <c r="A36438" t="s">
        <v>20810</v>
      </c>
      <c r="B36438">
        <v>7</v>
      </c>
      <c r="C36438">
        <v>4</v>
      </c>
    </row>
    <row r="36439" spans="1:3" x14ac:dyDescent="0.2">
      <c r="A36439" t="s">
        <v>20824</v>
      </c>
      <c r="B36439">
        <v>7</v>
      </c>
      <c r="C36439">
        <v>6</v>
      </c>
    </row>
    <row r="36440" spans="1:3" x14ac:dyDescent="0.2">
      <c r="A36440" t="s">
        <v>20828</v>
      </c>
      <c r="B36440">
        <v>7</v>
      </c>
      <c r="C36440">
        <v>3</v>
      </c>
    </row>
    <row r="36441" spans="1:3" x14ac:dyDescent="0.2">
      <c r="A36441" t="s">
        <v>20835</v>
      </c>
      <c r="B36441">
        <v>7</v>
      </c>
      <c r="C36441">
        <v>7</v>
      </c>
    </row>
    <row r="36442" spans="1:3" x14ac:dyDescent="0.2">
      <c r="A36442" t="s">
        <v>20857</v>
      </c>
      <c r="B36442">
        <v>7</v>
      </c>
      <c r="C36442">
        <v>5</v>
      </c>
    </row>
    <row r="36443" spans="1:3" x14ac:dyDescent="0.2">
      <c r="A36443" t="s">
        <v>20863</v>
      </c>
      <c r="B36443">
        <v>7</v>
      </c>
      <c r="C36443">
        <v>6</v>
      </c>
    </row>
    <row r="36444" spans="1:3" x14ac:dyDescent="0.2">
      <c r="A36444" t="s">
        <v>20874</v>
      </c>
      <c r="B36444">
        <v>7</v>
      </c>
      <c r="C36444">
        <v>7</v>
      </c>
    </row>
    <row r="36445" spans="1:3" x14ac:dyDescent="0.2">
      <c r="A36445" t="s">
        <v>20900</v>
      </c>
      <c r="B36445">
        <v>7</v>
      </c>
      <c r="C36445">
        <v>3</v>
      </c>
    </row>
    <row r="36446" spans="1:3" x14ac:dyDescent="0.2">
      <c r="A36446" t="s">
        <v>20916</v>
      </c>
      <c r="B36446">
        <v>7</v>
      </c>
      <c r="C36446">
        <v>5</v>
      </c>
    </row>
    <row r="36447" spans="1:3" x14ac:dyDescent="0.2">
      <c r="A36447" t="s">
        <v>20921</v>
      </c>
      <c r="B36447">
        <v>7</v>
      </c>
      <c r="C36447">
        <v>4</v>
      </c>
    </row>
    <row r="36448" spans="1:3" x14ac:dyDescent="0.2">
      <c r="A36448" t="s">
        <v>20947</v>
      </c>
      <c r="B36448">
        <v>7</v>
      </c>
      <c r="C36448">
        <v>4</v>
      </c>
    </row>
    <row r="36449" spans="1:3" x14ac:dyDescent="0.2">
      <c r="A36449" t="s">
        <v>20957</v>
      </c>
      <c r="B36449">
        <v>7</v>
      </c>
      <c r="C36449">
        <v>5</v>
      </c>
    </row>
    <row r="36450" spans="1:3" x14ac:dyDescent="0.2">
      <c r="A36450" t="s">
        <v>21008</v>
      </c>
      <c r="B36450">
        <v>7</v>
      </c>
      <c r="C36450">
        <v>6</v>
      </c>
    </row>
    <row r="36451" spans="1:3" x14ac:dyDescent="0.2">
      <c r="A36451" t="s">
        <v>21035</v>
      </c>
      <c r="B36451">
        <v>7</v>
      </c>
      <c r="C36451">
        <v>0</v>
      </c>
    </row>
    <row r="36452" spans="1:3" x14ac:dyDescent="0.2">
      <c r="A36452" t="s">
        <v>21050</v>
      </c>
      <c r="B36452">
        <v>7</v>
      </c>
      <c r="C36452">
        <v>6</v>
      </c>
    </row>
    <row r="36453" spans="1:3" x14ac:dyDescent="0.2">
      <c r="A36453" t="s">
        <v>21061</v>
      </c>
      <c r="B36453">
        <v>7</v>
      </c>
      <c r="C36453">
        <v>4</v>
      </c>
    </row>
    <row r="36454" spans="1:3" x14ac:dyDescent="0.2">
      <c r="A36454" t="s">
        <v>21068</v>
      </c>
      <c r="B36454">
        <v>7</v>
      </c>
      <c r="C36454">
        <v>7</v>
      </c>
    </row>
    <row r="36455" spans="1:3" x14ac:dyDescent="0.2">
      <c r="A36455" t="s">
        <v>21112</v>
      </c>
      <c r="B36455">
        <v>7</v>
      </c>
      <c r="C36455">
        <v>1</v>
      </c>
    </row>
    <row r="36456" spans="1:3" x14ac:dyDescent="0.2">
      <c r="A36456" t="s">
        <v>21126</v>
      </c>
      <c r="B36456">
        <v>7</v>
      </c>
      <c r="C36456">
        <v>1</v>
      </c>
    </row>
    <row r="36457" spans="1:3" x14ac:dyDescent="0.2">
      <c r="A36457" t="s">
        <v>21171</v>
      </c>
      <c r="B36457">
        <v>7</v>
      </c>
      <c r="C36457">
        <v>7</v>
      </c>
    </row>
    <row r="36458" spans="1:3" x14ac:dyDescent="0.2">
      <c r="A36458" t="s">
        <v>21227</v>
      </c>
      <c r="B36458">
        <v>7</v>
      </c>
      <c r="C36458">
        <v>4</v>
      </c>
    </row>
    <row r="36459" spans="1:3" x14ac:dyDescent="0.2">
      <c r="A36459" t="s">
        <v>21350</v>
      </c>
      <c r="B36459">
        <v>7</v>
      </c>
      <c r="C36459">
        <v>5</v>
      </c>
    </row>
    <row r="36460" spans="1:3" x14ac:dyDescent="0.2">
      <c r="A36460" t="s">
        <v>21382</v>
      </c>
      <c r="B36460">
        <v>7</v>
      </c>
      <c r="C36460">
        <v>5</v>
      </c>
    </row>
    <row r="36461" spans="1:3" x14ac:dyDescent="0.2">
      <c r="A36461" t="s">
        <v>21396</v>
      </c>
      <c r="B36461">
        <v>7</v>
      </c>
      <c r="C36461">
        <v>7</v>
      </c>
    </row>
    <row r="36462" spans="1:3" x14ac:dyDescent="0.2">
      <c r="A36462" t="s">
        <v>21397</v>
      </c>
      <c r="B36462">
        <v>7</v>
      </c>
      <c r="C36462">
        <v>4</v>
      </c>
    </row>
    <row r="36463" spans="1:3" x14ac:dyDescent="0.2">
      <c r="A36463" t="s">
        <v>21431</v>
      </c>
      <c r="B36463">
        <v>7</v>
      </c>
      <c r="C36463">
        <v>5</v>
      </c>
    </row>
    <row r="36464" spans="1:3" x14ac:dyDescent="0.2">
      <c r="A36464" t="s">
        <v>21444</v>
      </c>
      <c r="B36464">
        <v>7</v>
      </c>
      <c r="C36464">
        <v>4</v>
      </c>
    </row>
    <row r="36465" spans="1:3" x14ac:dyDescent="0.2">
      <c r="A36465" t="s">
        <v>21463</v>
      </c>
      <c r="B36465">
        <v>7</v>
      </c>
      <c r="C36465">
        <v>3</v>
      </c>
    </row>
    <row r="36466" spans="1:3" x14ac:dyDescent="0.2">
      <c r="A36466" t="s">
        <v>21469</v>
      </c>
      <c r="B36466">
        <v>7</v>
      </c>
      <c r="C36466">
        <v>6</v>
      </c>
    </row>
    <row r="36467" spans="1:3" x14ac:dyDescent="0.2">
      <c r="A36467" t="s">
        <v>21487</v>
      </c>
      <c r="B36467">
        <v>7</v>
      </c>
      <c r="C36467">
        <v>3</v>
      </c>
    </row>
    <row r="36468" spans="1:3" x14ac:dyDescent="0.2">
      <c r="A36468" t="s">
        <v>21508</v>
      </c>
      <c r="B36468">
        <v>7</v>
      </c>
      <c r="C36468">
        <v>6</v>
      </c>
    </row>
    <row r="36469" spans="1:3" x14ac:dyDescent="0.2">
      <c r="A36469" t="s">
        <v>21519</v>
      </c>
      <c r="B36469">
        <v>7</v>
      </c>
      <c r="C36469">
        <v>5</v>
      </c>
    </row>
    <row r="36470" spans="1:3" x14ac:dyDescent="0.2">
      <c r="A36470" t="s">
        <v>21558</v>
      </c>
      <c r="B36470">
        <v>7</v>
      </c>
      <c r="C36470">
        <v>6</v>
      </c>
    </row>
    <row r="36471" spans="1:3" x14ac:dyDescent="0.2">
      <c r="A36471" t="s">
        <v>21563</v>
      </c>
      <c r="B36471">
        <v>7</v>
      </c>
      <c r="C36471">
        <v>6</v>
      </c>
    </row>
    <row r="36472" spans="1:3" x14ac:dyDescent="0.2">
      <c r="A36472" t="s">
        <v>21583</v>
      </c>
      <c r="B36472">
        <v>7</v>
      </c>
      <c r="C36472">
        <v>4</v>
      </c>
    </row>
    <row r="36473" spans="1:3" x14ac:dyDescent="0.2">
      <c r="A36473" t="s">
        <v>21597</v>
      </c>
      <c r="B36473">
        <v>7</v>
      </c>
      <c r="C36473">
        <v>4</v>
      </c>
    </row>
    <row r="36474" spans="1:3" x14ac:dyDescent="0.2">
      <c r="A36474" t="s">
        <v>21599</v>
      </c>
      <c r="B36474">
        <v>7</v>
      </c>
      <c r="C36474">
        <v>5</v>
      </c>
    </row>
    <row r="36475" spans="1:3" x14ac:dyDescent="0.2">
      <c r="A36475" t="s">
        <v>21630</v>
      </c>
      <c r="B36475">
        <v>7</v>
      </c>
      <c r="C36475">
        <v>6</v>
      </c>
    </row>
    <row r="36476" spans="1:3" x14ac:dyDescent="0.2">
      <c r="A36476" t="s">
        <v>21642</v>
      </c>
      <c r="B36476">
        <v>7</v>
      </c>
      <c r="C36476">
        <v>6</v>
      </c>
    </row>
    <row r="36477" spans="1:3" x14ac:dyDescent="0.2">
      <c r="A36477" t="s">
        <v>21648</v>
      </c>
      <c r="B36477">
        <v>7</v>
      </c>
      <c r="C36477">
        <v>7</v>
      </c>
    </row>
    <row r="36478" spans="1:3" x14ac:dyDescent="0.2">
      <c r="A36478" t="s">
        <v>21675</v>
      </c>
      <c r="B36478">
        <v>7</v>
      </c>
      <c r="C36478">
        <v>3</v>
      </c>
    </row>
    <row r="36479" spans="1:3" x14ac:dyDescent="0.2">
      <c r="A36479" t="s">
        <v>21703</v>
      </c>
      <c r="B36479">
        <v>7</v>
      </c>
      <c r="C36479">
        <v>7</v>
      </c>
    </row>
    <row r="36480" spans="1:3" x14ac:dyDescent="0.2">
      <c r="A36480" t="s">
        <v>21706</v>
      </c>
      <c r="B36480">
        <v>7</v>
      </c>
      <c r="C36480">
        <v>7</v>
      </c>
    </row>
    <row r="36481" spans="1:3" x14ac:dyDescent="0.2">
      <c r="A36481" t="s">
        <v>21750</v>
      </c>
      <c r="B36481">
        <v>7</v>
      </c>
      <c r="C36481">
        <v>6</v>
      </c>
    </row>
    <row r="36482" spans="1:3" x14ac:dyDescent="0.2">
      <c r="A36482" t="s">
        <v>21792</v>
      </c>
      <c r="B36482">
        <v>7</v>
      </c>
      <c r="C36482">
        <v>6</v>
      </c>
    </row>
    <row r="36483" spans="1:3" x14ac:dyDescent="0.2">
      <c r="A36483" t="s">
        <v>21823</v>
      </c>
      <c r="B36483">
        <v>7</v>
      </c>
      <c r="C36483">
        <v>4</v>
      </c>
    </row>
    <row r="36484" spans="1:3" x14ac:dyDescent="0.2">
      <c r="A36484" t="s">
        <v>21849</v>
      </c>
      <c r="B36484">
        <v>7</v>
      </c>
      <c r="C36484">
        <v>7</v>
      </c>
    </row>
    <row r="36485" spans="1:3" x14ac:dyDescent="0.2">
      <c r="A36485" t="s">
        <v>21876</v>
      </c>
      <c r="B36485">
        <v>7</v>
      </c>
      <c r="C36485">
        <v>4</v>
      </c>
    </row>
    <row r="36486" spans="1:3" x14ac:dyDescent="0.2">
      <c r="A36486" t="s">
        <v>21882</v>
      </c>
      <c r="B36486">
        <v>7</v>
      </c>
      <c r="C36486">
        <v>6</v>
      </c>
    </row>
    <row r="36487" spans="1:3" x14ac:dyDescent="0.2">
      <c r="A36487" t="s">
        <v>21892</v>
      </c>
      <c r="B36487">
        <v>7</v>
      </c>
      <c r="C36487">
        <v>4</v>
      </c>
    </row>
    <row r="36488" spans="1:3" x14ac:dyDescent="0.2">
      <c r="A36488" t="s">
        <v>21912</v>
      </c>
      <c r="B36488">
        <v>7</v>
      </c>
      <c r="C36488">
        <v>3</v>
      </c>
    </row>
    <row r="36489" spans="1:3" x14ac:dyDescent="0.2">
      <c r="A36489" t="s">
        <v>21914</v>
      </c>
      <c r="B36489">
        <v>7</v>
      </c>
      <c r="C36489">
        <v>6</v>
      </c>
    </row>
    <row r="36490" spans="1:3" x14ac:dyDescent="0.2">
      <c r="A36490">
        <v>5311314</v>
      </c>
      <c r="B36490">
        <v>7</v>
      </c>
      <c r="C36490">
        <v>0</v>
      </c>
    </row>
    <row r="36491" spans="1:3" x14ac:dyDescent="0.2">
      <c r="A36491" t="s">
        <v>22007</v>
      </c>
      <c r="B36491">
        <v>7</v>
      </c>
      <c r="C36491">
        <v>6</v>
      </c>
    </row>
    <row r="36492" spans="1:3" x14ac:dyDescent="0.2">
      <c r="A36492" t="s">
        <v>22016</v>
      </c>
      <c r="B36492">
        <v>7</v>
      </c>
      <c r="C36492">
        <v>5</v>
      </c>
    </row>
    <row r="36493" spans="1:3" x14ac:dyDescent="0.2">
      <c r="A36493" t="s">
        <v>22033</v>
      </c>
      <c r="B36493">
        <v>7</v>
      </c>
      <c r="C36493">
        <v>6</v>
      </c>
    </row>
    <row r="36494" spans="1:3" x14ac:dyDescent="0.2">
      <c r="A36494" t="s">
        <v>22044</v>
      </c>
      <c r="B36494">
        <v>7</v>
      </c>
      <c r="C36494">
        <v>6</v>
      </c>
    </row>
    <row r="36495" spans="1:3" x14ac:dyDescent="0.2">
      <c r="A36495" t="s">
        <v>22060</v>
      </c>
      <c r="B36495">
        <v>7</v>
      </c>
      <c r="C36495">
        <v>6</v>
      </c>
    </row>
    <row r="36496" spans="1:3" x14ac:dyDescent="0.2">
      <c r="A36496" t="s">
        <v>22088</v>
      </c>
      <c r="B36496">
        <v>7</v>
      </c>
      <c r="C36496">
        <v>6</v>
      </c>
    </row>
    <row r="36497" spans="1:3" x14ac:dyDescent="0.2">
      <c r="A36497" t="s">
        <v>22094</v>
      </c>
      <c r="B36497">
        <v>7</v>
      </c>
      <c r="C36497">
        <v>5</v>
      </c>
    </row>
    <row r="36498" spans="1:3" x14ac:dyDescent="0.2">
      <c r="A36498" t="s">
        <v>22128</v>
      </c>
      <c r="B36498">
        <v>7</v>
      </c>
      <c r="C36498">
        <v>3</v>
      </c>
    </row>
    <row r="36499" spans="1:3" x14ac:dyDescent="0.2">
      <c r="A36499" t="s">
        <v>22155</v>
      </c>
      <c r="B36499">
        <v>7</v>
      </c>
      <c r="C36499">
        <v>5</v>
      </c>
    </row>
    <row r="36500" spans="1:3" x14ac:dyDescent="0.2">
      <c r="A36500" t="s">
        <v>22178</v>
      </c>
      <c r="B36500">
        <v>7</v>
      </c>
      <c r="C36500">
        <v>6</v>
      </c>
    </row>
    <row r="36501" spans="1:3" x14ac:dyDescent="0.2">
      <c r="A36501" t="s">
        <v>22185</v>
      </c>
      <c r="B36501">
        <v>7</v>
      </c>
      <c r="C36501">
        <v>5</v>
      </c>
    </row>
    <row r="36502" spans="1:3" x14ac:dyDescent="0.2">
      <c r="A36502" t="s">
        <v>22190</v>
      </c>
      <c r="B36502">
        <v>7</v>
      </c>
      <c r="C36502">
        <v>6</v>
      </c>
    </row>
    <row r="36503" spans="1:3" x14ac:dyDescent="0.2">
      <c r="A36503" t="s">
        <v>22211</v>
      </c>
      <c r="B36503">
        <v>7</v>
      </c>
      <c r="C36503">
        <v>6</v>
      </c>
    </row>
    <row r="36504" spans="1:3" x14ac:dyDescent="0.2">
      <c r="A36504" t="s">
        <v>22213</v>
      </c>
      <c r="B36504">
        <v>7</v>
      </c>
      <c r="C36504">
        <v>7</v>
      </c>
    </row>
    <row r="36505" spans="1:3" x14ac:dyDescent="0.2">
      <c r="A36505" t="s">
        <v>22216</v>
      </c>
      <c r="B36505">
        <v>7</v>
      </c>
      <c r="C36505">
        <v>4</v>
      </c>
    </row>
    <row r="36506" spans="1:3" x14ac:dyDescent="0.2">
      <c r="A36506" t="s">
        <v>22229</v>
      </c>
      <c r="B36506">
        <v>7</v>
      </c>
      <c r="C36506">
        <v>5</v>
      </c>
    </row>
    <row r="36507" spans="1:3" x14ac:dyDescent="0.2">
      <c r="A36507" t="s">
        <v>22242</v>
      </c>
      <c r="B36507">
        <v>7</v>
      </c>
      <c r="C36507">
        <v>6</v>
      </c>
    </row>
    <row r="36508" spans="1:3" x14ac:dyDescent="0.2">
      <c r="A36508" t="s">
        <v>22321</v>
      </c>
      <c r="B36508">
        <v>7</v>
      </c>
      <c r="C36508">
        <v>5</v>
      </c>
    </row>
    <row r="36509" spans="1:3" x14ac:dyDescent="0.2">
      <c r="A36509" t="s">
        <v>22329</v>
      </c>
      <c r="B36509">
        <v>7</v>
      </c>
      <c r="C36509">
        <v>6</v>
      </c>
    </row>
    <row r="36510" spans="1:3" x14ac:dyDescent="0.2">
      <c r="A36510" t="s">
        <v>22342</v>
      </c>
      <c r="B36510">
        <v>7</v>
      </c>
      <c r="C36510">
        <v>7</v>
      </c>
    </row>
    <row r="36511" spans="1:3" x14ac:dyDescent="0.2">
      <c r="A36511" t="s">
        <v>22372</v>
      </c>
      <c r="B36511">
        <v>7</v>
      </c>
      <c r="C36511">
        <v>6</v>
      </c>
    </row>
    <row r="36512" spans="1:3" x14ac:dyDescent="0.2">
      <c r="A36512" t="s">
        <v>22442</v>
      </c>
      <c r="B36512">
        <v>7</v>
      </c>
      <c r="C36512">
        <v>6</v>
      </c>
    </row>
    <row r="36513" spans="1:3" x14ac:dyDescent="0.2">
      <c r="A36513" t="s">
        <v>22462</v>
      </c>
      <c r="B36513">
        <v>7</v>
      </c>
      <c r="C36513">
        <v>7</v>
      </c>
    </row>
    <row r="36514" spans="1:3" x14ac:dyDescent="0.2">
      <c r="A36514" t="s">
        <v>22466</v>
      </c>
      <c r="B36514">
        <v>7</v>
      </c>
      <c r="C36514">
        <v>3</v>
      </c>
    </row>
    <row r="36515" spans="1:3" x14ac:dyDescent="0.2">
      <c r="A36515" t="s">
        <v>22467</v>
      </c>
      <c r="B36515">
        <v>7</v>
      </c>
      <c r="C36515">
        <v>6</v>
      </c>
    </row>
    <row r="36516" spans="1:3" x14ac:dyDescent="0.2">
      <c r="A36516" t="s">
        <v>22478</v>
      </c>
      <c r="B36516">
        <v>7</v>
      </c>
      <c r="C36516">
        <v>7</v>
      </c>
    </row>
    <row r="36517" spans="1:3" x14ac:dyDescent="0.2">
      <c r="A36517" t="s">
        <v>22502</v>
      </c>
      <c r="B36517">
        <v>7</v>
      </c>
      <c r="C36517">
        <v>7</v>
      </c>
    </row>
    <row r="36518" spans="1:3" x14ac:dyDescent="0.2">
      <c r="A36518" t="s">
        <v>22517</v>
      </c>
      <c r="B36518">
        <v>7</v>
      </c>
      <c r="C36518">
        <v>5</v>
      </c>
    </row>
    <row r="36519" spans="1:3" x14ac:dyDescent="0.2">
      <c r="A36519" t="s">
        <v>22529</v>
      </c>
      <c r="B36519">
        <v>7</v>
      </c>
      <c r="C36519">
        <v>2</v>
      </c>
    </row>
    <row r="36520" spans="1:3" x14ac:dyDescent="0.2">
      <c r="A36520" t="s">
        <v>22578</v>
      </c>
      <c r="B36520">
        <v>7</v>
      </c>
      <c r="C36520">
        <v>6</v>
      </c>
    </row>
    <row r="36521" spans="1:3" x14ac:dyDescent="0.2">
      <c r="A36521" t="s">
        <v>22603</v>
      </c>
      <c r="B36521">
        <v>7</v>
      </c>
      <c r="C36521">
        <v>7</v>
      </c>
    </row>
    <row r="36522" spans="1:3" x14ac:dyDescent="0.2">
      <c r="A36522" t="s">
        <v>22634</v>
      </c>
      <c r="B36522">
        <v>7</v>
      </c>
      <c r="C36522">
        <v>5</v>
      </c>
    </row>
    <row r="36523" spans="1:3" x14ac:dyDescent="0.2">
      <c r="A36523" t="s">
        <v>22672</v>
      </c>
      <c r="B36523">
        <v>7</v>
      </c>
      <c r="C36523">
        <v>4</v>
      </c>
    </row>
    <row r="36524" spans="1:3" x14ac:dyDescent="0.2">
      <c r="A36524" t="s">
        <v>22681</v>
      </c>
      <c r="B36524">
        <v>7</v>
      </c>
      <c r="C36524">
        <v>7</v>
      </c>
    </row>
    <row r="36525" spans="1:3" x14ac:dyDescent="0.2">
      <c r="A36525" t="s">
        <v>22693</v>
      </c>
      <c r="B36525">
        <v>7</v>
      </c>
      <c r="C36525">
        <v>5</v>
      </c>
    </row>
    <row r="36526" spans="1:3" x14ac:dyDescent="0.2">
      <c r="A36526" t="s">
        <v>22697</v>
      </c>
      <c r="B36526">
        <v>7</v>
      </c>
      <c r="C36526">
        <v>7</v>
      </c>
    </row>
    <row r="36527" spans="1:3" x14ac:dyDescent="0.2">
      <c r="A36527" t="s">
        <v>22723</v>
      </c>
      <c r="B36527">
        <v>7</v>
      </c>
      <c r="C36527">
        <v>4</v>
      </c>
    </row>
    <row r="36528" spans="1:3" x14ac:dyDescent="0.2">
      <c r="A36528" t="s">
        <v>22724</v>
      </c>
      <c r="B36528">
        <v>7</v>
      </c>
      <c r="C36528">
        <v>2</v>
      </c>
    </row>
    <row r="36529" spans="1:3" x14ac:dyDescent="0.2">
      <c r="A36529" t="s">
        <v>22750</v>
      </c>
      <c r="B36529">
        <v>7</v>
      </c>
      <c r="C36529">
        <v>7</v>
      </c>
    </row>
    <row r="36530" spans="1:3" x14ac:dyDescent="0.2">
      <c r="A36530" t="s">
        <v>22758</v>
      </c>
      <c r="B36530">
        <v>7</v>
      </c>
      <c r="C36530">
        <v>7</v>
      </c>
    </row>
    <row r="36531" spans="1:3" x14ac:dyDescent="0.2">
      <c r="A36531" t="s">
        <v>22762</v>
      </c>
      <c r="B36531">
        <v>7</v>
      </c>
      <c r="C36531">
        <v>6</v>
      </c>
    </row>
    <row r="36532" spans="1:3" x14ac:dyDescent="0.2">
      <c r="A36532" t="s">
        <v>22775</v>
      </c>
      <c r="B36532">
        <v>7</v>
      </c>
      <c r="C36532">
        <v>6</v>
      </c>
    </row>
    <row r="36533" spans="1:3" x14ac:dyDescent="0.2">
      <c r="A36533">
        <v>12999</v>
      </c>
      <c r="B36533">
        <v>7</v>
      </c>
      <c r="C36533">
        <v>4</v>
      </c>
    </row>
    <row r="36534" spans="1:3" x14ac:dyDescent="0.2">
      <c r="A36534" t="s">
        <v>22894</v>
      </c>
      <c r="B36534">
        <v>7</v>
      </c>
      <c r="C36534">
        <v>6</v>
      </c>
    </row>
    <row r="36535" spans="1:3" x14ac:dyDescent="0.2">
      <c r="A36535" t="s">
        <v>22911</v>
      </c>
      <c r="B36535">
        <v>7</v>
      </c>
      <c r="C36535">
        <v>3</v>
      </c>
    </row>
    <row r="36536" spans="1:3" x14ac:dyDescent="0.2">
      <c r="A36536" t="s">
        <v>22937</v>
      </c>
      <c r="B36536">
        <v>7</v>
      </c>
      <c r="C36536">
        <v>3</v>
      </c>
    </row>
    <row r="36537" spans="1:3" x14ac:dyDescent="0.2">
      <c r="A36537" t="s">
        <v>22964</v>
      </c>
      <c r="B36537">
        <v>7</v>
      </c>
      <c r="C36537">
        <v>0</v>
      </c>
    </row>
    <row r="36538" spans="1:3" x14ac:dyDescent="0.2">
      <c r="A36538" t="s">
        <v>23075</v>
      </c>
      <c r="B36538">
        <v>7</v>
      </c>
      <c r="C36538">
        <v>1</v>
      </c>
    </row>
    <row r="36539" spans="1:3" x14ac:dyDescent="0.2">
      <c r="A36539" t="s">
        <v>23092</v>
      </c>
      <c r="B36539">
        <v>7</v>
      </c>
      <c r="C36539">
        <v>6</v>
      </c>
    </row>
    <row r="36540" spans="1:3" x14ac:dyDescent="0.2">
      <c r="A36540" t="s">
        <v>23120</v>
      </c>
      <c r="B36540">
        <v>7</v>
      </c>
      <c r="C36540">
        <v>4</v>
      </c>
    </row>
    <row r="36541" spans="1:3" x14ac:dyDescent="0.2">
      <c r="A36541" t="s">
        <v>23172</v>
      </c>
      <c r="B36541">
        <v>7</v>
      </c>
      <c r="C36541">
        <v>0</v>
      </c>
    </row>
    <row r="36542" spans="1:3" x14ac:dyDescent="0.2">
      <c r="A36542" t="s">
        <v>23275</v>
      </c>
      <c r="B36542">
        <v>7</v>
      </c>
      <c r="C36542">
        <v>6</v>
      </c>
    </row>
    <row r="36543" spans="1:3" x14ac:dyDescent="0.2">
      <c r="A36543" t="s">
        <v>23331</v>
      </c>
      <c r="B36543">
        <v>7</v>
      </c>
      <c r="C36543">
        <v>3</v>
      </c>
    </row>
    <row r="36544" spans="1:3" x14ac:dyDescent="0.2">
      <c r="A36544" t="s">
        <v>23346</v>
      </c>
      <c r="B36544">
        <v>7</v>
      </c>
      <c r="C36544">
        <v>4</v>
      </c>
    </row>
    <row r="36545" spans="1:3" x14ac:dyDescent="0.2">
      <c r="A36545" t="s">
        <v>23348</v>
      </c>
      <c r="B36545">
        <v>7</v>
      </c>
      <c r="C36545">
        <v>4</v>
      </c>
    </row>
    <row r="36546" spans="1:3" x14ac:dyDescent="0.2">
      <c r="A36546" t="s">
        <v>23373</v>
      </c>
      <c r="B36546">
        <v>7</v>
      </c>
      <c r="C36546">
        <v>5</v>
      </c>
    </row>
    <row r="36547" spans="1:3" x14ac:dyDescent="0.2">
      <c r="A36547" t="s">
        <v>23396</v>
      </c>
      <c r="B36547">
        <v>7</v>
      </c>
      <c r="C36547">
        <v>5</v>
      </c>
    </row>
    <row r="36548" spans="1:3" x14ac:dyDescent="0.2">
      <c r="A36548" t="s">
        <v>23413</v>
      </c>
      <c r="B36548">
        <v>7</v>
      </c>
      <c r="C36548">
        <v>5</v>
      </c>
    </row>
    <row r="36549" spans="1:3" x14ac:dyDescent="0.2">
      <c r="A36549" t="s">
        <v>23429</v>
      </c>
      <c r="B36549">
        <v>7</v>
      </c>
      <c r="C36549">
        <v>6</v>
      </c>
    </row>
    <row r="36550" spans="1:3" x14ac:dyDescent="0.2">
      <c r="A36550" t="s">
        <v>23442</v>
      </c>
      <c r="B36550">
        <v>7</v>
      </c>
      <c r="C36550">
        <v>6</v>
      </c>
    </row>
    <row r="36551" spans="1:3" x14ac:dyDescent="0.2">
      <c r="A36551" t="s">
        <v>23452</v>
      </c>
      <c r="B36551">
        <v>7</v>
      </c>
      <c r="C36551">
        <v>6</v>
      </c>
    </row>
    <row r="36552" spans="1:3" x14ac:dyDescent="0.2">
      <c r="A36552" t="s">
        <v>23457</v>
      </c>
      <c r="B36552">
        <v>7</v>
      </c>
      <c r="C36552">
        <v>1</v>
      </c>
    </row>
    <row r="36553" spans="1:3" x14ac:dyDescent="0.2">
      <c r="A36553" t="s">
        <v>23464</v>
      </c>
      <c r="B36553">
        <v>7</v>
      </c>
      <c r="C36553">
        <v>4</v>
      </c>
    </row>
    <row r="36554" spans="1:3" x14ac:dyDescent="0.2">
      <c r="A36554" t="s">
        <v>23504</v>
      </c>
      <c r="B36554">
        <v>7</v>
      </c>
      <c r="C36554">
        <v>7</v>
      </c>
    </row>
    <row r="36555" spans="1:3" x14ac:dyDescent="0.2">
      <c r="A36555" t="s">
        <v>23505</v>
      </c>
      <c r="B36555">
        <v>7</v>
      </c>
      <c r="C36555">
        <v>3</v>
      </c>
    </row>
    <row r="36556" spans="1:3" x14ac:dyDescent="0.2">
      <c r="A36556" t="s">
        <v>23506</v>
      </c>
      <c r="B36556">
        <v>7</v>
      </c>
      <c r="C36556">
        <v>4</v>
      </c>
    </row>
    <row r="36557" spans="1:3" x14ac:dyDescent="0.2">
      <c r="A36557" t="s">
        <v>23522</v>
      </c>
      <c r="B36557">
        <v>7</v>
      </c>
      <c r="C36557">
        <v>7</v>
      </c>
    </row>
    <row r="36558" spans="1:3" x14ac:dyDescent="0.2">
      <c r="A36558" t="s">
        <v>23562</v>
      </c>
      <c r="B36558">
        <v>7</v>
      </c>
      <c r="C36558">
        <v>6</v>
      </c>
    </row>
    <row r="36559" spans="1:3" x14ac:dyDescent="0.2">
      <c r="A36559" t="s">
        <v>23566</v>
      </c>
      <c r="B36559">
        <v>7</v>
      </c>
      <c r="C36559">
        <v>7</v>
      </c>
    </row>
    <row r="36560" spans="1:3" x14ac:dyDescent="0.2">
      <c r="A36560" t="s">
        <v>23601</v>
      </c>
      <c r="B36560">
        <v>7</v>
      </c>
      <c r="C36560">
        <v>2</v>
      </c>
    </row>
    <row r="36561" spans="1:3" x14ac:dyDescent="0.2">
      <c r="A36561" t="s">
        <v>23609</v>
      </c>
      <c r="B36561">
        <v>7</v>
      </c>
      <c r="C36561">
        <v>6</v>
      </c>
    </row>
    <row r="36562" spans="1:3" x14ac:dyDescent="0.2">
      <c r="A36562" t="s">
        <v>23614</v>
      </c>
      <c r="B36562">
        <v>7</v>
      </c>
      <c r="C36562">
        <v>6</v>
      </c>
    </row>
    <row r="36563" spans="1:3" x14ac:dyDescent="0.2">
      <c r="A36563" t="s">
        <v>23645</v>
      </c>
      <c r="B36563">
        <v>7</v>
      </c>
      <c r="C36563">
        <v>2</v>
      </c>
    </row>
    <row r="36564" spans="1:3" x14ac:dyDescent="0.2">
      <c r="A36564" t="s">
        <v>23655</v>
      </c>
      <c r="B36564">
        <v>7</v>
      </c>
      <c r="C36564">
        <v>7</v>
      </c>
    </row>
    <row r="36565" spans="1:3" x14ac:dyDescent="0.2">
      <c r="A36565" t="s">
        <v>23660</v>
      </c>
      <c r="B36565">
        <v>7</v>
      </c>
      <c r="C36565">
        <v>4</v>
      </c>
    </row>
    <row r="36566" spans="1:3" x14ac:dyDescent="0.2">
      <c r="A36566" t="s">
        <v>23663</v>
      </c>
      <c r="B36566">
        <v>7</v>
      </c>
      <c r="C36566">
        <v>7</v>
      </c>
    </row>
    <row r="36567" spans="1:3" x14ac:dyDescent="0.2">
      <c r="A36567" t="s">
        <v>23679</v>
      </c>
      <c r="B36567">
        <v>7</v>
      </c>
      <c r="C36567">
        <v>4</v>
      </c>
    </row>
    <row r="36568" spans="1:3" x14ac:dyDescent="0.2">
      <c r="A36568" t="s">
        <v>23707</v>
      </c>
      <c r="B36568">
        <v>7</v>
      </c>
      <c r="C36568">
        <v>6</v>
      </c>
    </row>
    <row r="36569" spans="1:3" x14ac:dyDescent="0.2">
      <c r="A36569" t="s">
        <v>23712</v>
      </c>
      <c r="B36569">
        <v>7</v>
      </c>
      <c r="C36569">
        <v>5</v>
      </c>
    </row>
    <row r="36570" spans="1:3" x14ac:dyDescent="0.2">
      <c r="A36570" t="s">
        <v>23715</v>
      </c>
      <c r="B36570">
        <v>7</v>
      </c>
      <c r="C36570">
        <v>3</v>
      </c>
    </row>
    <row r="36571" spans="1:3" x14ac:dyDescent="0.2">
      <c r="A36571" t="s">
        <v>23747</v>
      </c>
      <c r="B36571">
        <v>7</v>
      </c>
      <c r="C36571">
        <v>6</v>
      </c>
    </row>
    <row r="36572" spans="1:3" x14ac:dyDescent="0.2">
      <c r="A36572" t="s">
        <v>23758</v>
      </c>
      <c r="B36572">
        <v>7</v>
      </c>
      <c r="C36572">
        <v>4</v>
      </c>
    </row>
    <row r="36573" spans="1:3" x14ac:dyDescent="0.2">
      <c r="A36573" t="s">
        <v>23783</v>
      </c>
      <c r="B36573">
        <v>7</v>
      </c>
      <c r="C36573">
        <v>5</v>
      </c>
    </row>
    <row r="36574" spans="1:3" x14ac:dyDescent="0.2">
      <c r="A36574" t="s">
        <v>23794</v>
      </c>
      <c r="B36574">
        <v>7</v>
      </c>
      <c r="C36574">
        <v>7</v>
      </c>
    </row>
    <row r="36575" spans="1:3" x14ac:dyDescent="0.2">
      <c r="A36575" t="s">
        <v>23810</v>
      </c>
      <c r="B36575">
        <v>7</v>
      </c>
      <c r="C36575">
        <v>6</v>
      </c>
    </row>
    <row r="36576" spans="1:3" x14ac:dyDescent="0.2">
      <c r="A36576" t="s">
        <v>23812</v>
      </c>
      <c r="B36576">
        <v>7</v>
      </c>
      <c r="C36576">
        <v>4</v>
      </c>
    </row>
    <row r="36577" spans="1:3" x14ac:dyDescent="0.2">
      <c r="A36577" t="s">
        <v>23819</v>
      </c>
      <c r="B36577">
        <v>7</v>
      </c>
      <c r="C36577">
        <v>4</v>
      </c>
    </row>
    <row r="36578" spans="1:3" x14ac:dyDescent="0.2">
      <c r="A36578" t="s">
        <v>23871</v>
      </c>
      <c r="B36578">
        <v>7</v>
      </c>
      <c r="C36578">
        <v>4</v>
      </c>
    </row>
    <row r="36579" spans="1:3" x14ac:dyDescent="0.2">
      <c r="A36579" t="s">
        <v>23898</v>
      </c>
      <c r="B36579">
        <v>7</v>
      </c>
      <c r="C36579">
        <v>5</v>
      </c>
    </row>
    <row r="36580" spans="1:3" x14ac:dyDescent="0.2">
      <c r="A36580" t="s">
        <v>23915</v>
      </c>
      <c r="B36580">
        <v>7</v>
      </c>
      <c r="C36580">
        <v>6</v>
      </c>
    </row>
    <row r="36581" spans="1:3" x14ac:dyDescent="0.2">
      <c r="A36581" t="s">
        <v>23931</v>
      </c>
      <c r="B36581">
        <v>7</v>
      </c>
      <c r="C36581">
        <v>4</v>
      </c>
    </row>
    <row r="36582" spans="1:3" x14ac:dyDescent="0.2">
      <c r="A36582" t="s">
        <v>23933</v>
      </c>
      <c r="B36582">
        <v>7</v>
      </c>
      <c r="C36582">
        <v>6</v>
      </c>
    </row>
    <row r="36583" spans="1:3" x14ac:dyDescent="0.2">
      <c r="A36583" t="s">
        <v>23937</v>
      </c>
      <c r="B36583">
        <v>7</v>
      </c>
      <c r="C36583">
        <v>5</v>
      </c>
    </row>
    <row r="36584" spans="1:3" x14ac:dyDescent="0.2">
      <c r="A36584" t="s">
        <v>23951</v>
      </c>
      <c r="B36584">
        <v>7</v>
      </c>
      <c r="C36584">
        <v>7</v>
      </c>
    </row>
    <row r="36585" spans="1:3" x14ac:dyDescent="0.2">
      <c r="A36585" t="s">
        <v>23952</v>
      </c>
      <c r="B36585">
        <v>7</v>
      </c>
      <c r="C36585">
        <v>6</v>
      </c>
    </row>
    <row r="36586" spans="1:3" x14ac:dyDescent="0.2">
      <c r="A36586" t="s">
        <v>23953</v>
      </c>
      <c r="B36586">
        <v>7</v>
      </c>
      <c r="C36586">
        <v>6</v>
      </c>
    </row>
    <row r="36587" spans="1:3" x14ac:dyDescent="0.2">
      <c r="A36587" t="s">
        <v>23970</v>
      </c>
      <c r="B36587">
        <v>7</v>
      </c>
      <c r="C36587">
        <v>3</v>
      </c>
    </row>
    <row r="36588" spans="1:3" x14ac:dyDescent="0.2">
      <c r="A36588" t="s">
        <v>23979</v>
      </c>
      <c r="B36588">
        <v>7</v>
      </c>
      <c r="C36588">
        <v>6</v>
      </c>
    </row>
    <row r="36589" spans="1:3" x14ac:dyDescent="0.2">
      <c r="A36589" t="s">
        <v>23987</v>
      </c>
      <c r="B36589">
        <v>7</v>
      </c>
      <c r="C36589">
        <v>5</v>
      </c>
    </row>
    <row r="36590" spans="1:3" x14ac:dyDescent="0.2">
      <c r="A36590" t="s">
        <v>24017</v>
      </c>
      <c r="B36590">
        <v>7</v>
      </c>
      <c r="C36590">
        <v>6</v>
      </c>
    </row>
    <row r="36591" spans="1:3" x14ac:dyDescent="0.2">
      <c r="A36591" t="s">
        <v>24029</v>
      </c>
      <c r="B36591">
        <v>7</v>
      </c>
      <c r="C36591">
        <v>7</v>
      </c>
    </row>
    <row r="36592" spans="1:3" x14ac:dyDescent="0.2">
      <c r="A36592" t="s">
        <v>24031</v>
      </c>
      <c r="B36592">
        <v>7</v>
      </c>
      <c r="C36592">
        <v>6</v>
      </c>
    </row>
    <row r="36593" spans="1:3" x14ac:dyDescent="0.2">
      <c r="A36593" t="s">
        <v>24092</v>
      </c>
      <c r="B36593">
        <v>7</v>
      </c>
      <c r="C36593">
        <v>6</v>
      </c>
    </row>
    <row r="36594" spans="1:3" x14ac:dyDescent="0.2">
      <c r="A36594" t="s">
        <v>24098</v>
      </c>
      <c r="B36594">
        <v>7</v>
      </c>
      <c r="C36594">
        <v>4</v>
      </c>
    </row>
    <row r="36595" spans="1:3" x14ac:dyDescent="0.2">
      <c r="A36595" t="s">
        <v>24107</v>
      </c>
      <c r="B36595">
        <v>7</v>
      </c>
      <c r="C36595">
        <v>7</v>
      </c>
    </row>
    <row r="36596" spans="1:3" x14ac:dyDescent="0.2">
      <c r="A36596" t="s">
        <v>24110</v>
      </c>
      <c r="B36596">
        <v>7</v>
      </c>
      <c r="C36596">
        <v>4</v>
      </c>
    </row>
    <row r="36597" spans="1:3" x14ac:dyDescent="0.2">
      <c r="A36597" t="s">
        <v>24174</v>
      </c>
      <c r="B36597">
        <v>7</v>
      </c>
      <c r="C36597">
        <v>7</v>
      </c>
    </row>
    <row r="36598" spans="1:3" x14ac:dyDescent="0.2">
      <c r="A36598" t="s">
        <v>24200</v>
      </c>
      <c r="B36598">
        <v>7</v>
      </c>
      <c r="C36598">
        <v>7</v>
      </c>
    </row>
    <row r="36599" spans="1:3" x14ac:dyDescent="0.2">
      <c r="A36599" t="s">
        <v>24232</v>
      </c>
      <c r="B36599">
        <v>7</v>
      </c>
      <c r="C36599">
        <v>7</v>
      </c>
    </row>
    <row r="36600" spans="1:3" x14ac:dyDescent="0.2">
      <c r="A36600" t="s">
        <v>24250</v>
      </c>
      <c r="B36600">
        <v>7</v>
      </c>
      <c r="C36600">
        <v>3</v>
      </c>
    </row>
    <row r="36601" spans="1:3" x14ac:dyDescent="0.2">
      <c r="A36601" t="s">
        <v>24274</v>
      </c>
      <c r="B36601">
        <v>7</v>
      </c>
      <c r="C36601">
        <v>1</v>
      </c>
    </row>
    <row r="36602" spans="1:3" x14ac:dyDescent="0.2">
      <c r="A36602" t="s">
        <v>24288</v>
      </c>
      <c r="B36602">
        <v>7</v>
      </c>
      <c r="C36602">
        <v>4</v>
      </c>
    </row>
    <row r="36603" spans="1:3" x14ac:dyDescent="0.2">
      <c r="A36603" t="s">
        <v>24306</v>
      </c>
      <c r="B36603">
        <v>7</v>
      </c>
      <c r="C36603">
        <v>5</v>
      </c>
    </row>
    <row r="36604" spans="1:3" x14ac:dyDescent="0.2">
      <c r="A36604" t="s">
        <v>24324</v>
      </c>
      <c r="B36604">
        <v>7</v>
      </c>
      <c r="C36604">
        <v>4</v>
      </c>
    </row>
    <row r="36605" spans="1:3" x14ac:dyDescent="0.2">
      <c r="A36605" t="s">
        <v>24346</v>
      </c>
      <c r="B36605">
        <v>7</v>
      </c>
      <c r="C36605">
        <v>4</v>
      </c>
    </row>
    <row r="36606" spans="1:3" x14ac:dyDescent="0.2">
      <c r="A36606" t="s">
        <v>24357</v>
      </c>
      <c r="B36606">
        <v>7</v>
      </c>
      <c r="C36606">
        <v>4</v>
      </c>
    </row>
    <row r="36607" spans="1:3" x14ac:dyDescent="0.2">
      <c r="A36607">
        <v>1626</v>
      </c>
      <c r="B36607">
        <v>7</v>
      </c>
      <c r="C36607">
        <v>4</v>
      </c>
    </row>
    <row r="36608" spans="1:3" x14ac:dyDescent="0.2">
      <c r="A36608" t="s">
        <v>24383</v>
      </c>
      <c r="B36608">
        <v>7</v>
      </c>
      <c r="C36608">
        <v>3</v>
      </c>
    </row>
    <row r="36609" spans="1:3" x14ac:dyDescent="0.2">
      <c r="A36609" t="s">
        <v>24399</v>
      </c>
      <c r="B36609">
        <v>7</v>
      </c>
      <c r="C36609">
        <v>1</v>
      </c>
    </row>
    <row r="36610" spans="1:3" x14ac:dyDescent="0.2">
      <c r="A36610" t="s">
        <v>24469</v>
      </c>
      <c r="B36610">
        <v>7</v>
      </c>
      <c r="C36610">
        <v>1</v>
      </c>
    </row>
    <row r="36611" spans="1:3" x14ac:dyDescent="0.2">
      <c r="A36611" t="s">
        <v>24473</v>
      </c>
      <c r="B36611">
        <v>7</v>
      </c>
      <c r="C36611">
        <v>1</v>
      </c>
    </row>
    <row r="36612" spans="1:3" x14ac:dyDescent="0.2">
      <c r="A36612" t="s">
        <v>24527</v>
      </c>
      <c r="B36612">
        <v>7</v>
      </c>
      <c r="C36612">
        <v>4</v>
      </c>
    </row>
    <row r="36613" spans="1:3" x14ac:dyDescent="0.2">
      <c r="A36613" t="s">
        <v>24549</v>
      </c>
      <c r="B36613">
        <v>7</v>
      </c>
      <c r="C36613">
        <v>7</v>
      </c>
    </row>
    <row r="36614" spans="1:3" x14ac:dyDescent="0.2">
      <c r="A36614" t="s">
        <v>24608</v>
      </c>
      <c r="B36614">
        <v>7</v>
      </c>
      <c r="C36614">
        <v>6</v>
      </c>
    </row>
    <row r="36615" spans="1:3" x14ac:dyDescent="0.2">
      <c r="A36615" t="s">
        <v>24623</v>
      </c>
      <c r="B36615">
        <v>7</v>
      </c>
      <c r="C36615">
        <v>2</v>
      </c>
    </row>
    <row r="36616" spans="1:3" x14ac:dyDescent="0.2">
      <c r="A36616" t="s">
        <v>24625</v>
      </c>
      <c r="B36616">
        <v>7</v>
      </c>
      <c r="C36616">
        <v>4</v>
      </c>
    </row>
    <row r="36617" spans="1:3" x14ac:dyDescent="0.2">
      <c r="A36617" t="s">
        <v>24628</v>
      </c>
      <c r="B36617">
        <v>7</v>
      </c>
      <c r="C36617">
        <v>1</v>
      </c>
    </row>
    <row r="36618" spans="1:3" x14ac:dyDescent="0.2">
      <c r="A36618" t="s">
        <v>24630</v>
      </c>
      <c r="B36618">
        <v>7</v>
      </c>
      <c r="C36618">
        <v>6</v>
      </c>
    </row>
    <row r="36619" spans="1:3" x14ac:dyDescent="0.2">
      <c r="A36619" t="s">
        <v>24652</v>
      </c>
      <c r="B36619">
        <v>7</v>
      </c>
      <c r="C36619">
        <v>5</v>
      </c>
    </row>
    <row r="36620" spans="1:3" x14ac:dyDescent="0.2">
      <c r="A36620" t="s">
        <v>24666</v>
      </c>
      <c r="B36620">
        <v>7</v>
      </c>
      <c r="C36620">
        <v>1</v>
      </c>
    </row>
    <row r="36621" spans="1:3" x14ac:dyDescent="0.2">
      <c r="A36621" t="s">
        <v>24696</v>
      </c>
      <c r="B36621">
        <v>7</v>
      </c>
      <c r="C36621">
        <v>0</v>
      </c>
    </row>
    <row r="36622" spans="1:3" x14ac:dyDescent="0.2">
      <c r="A36622" t="s">
        <v>24713</v>
      </c>
      <c r="B36622">
        <v>7</v>
      </c>
      <c r="C36622">
        <v>1</v>
      </c>
    </row>
    <row r="36623" spans="1:3" x14ac:dyDescent="0.2">
      <c r="A36623" t="s">
        <v>24797</v>
      </c>
      <c r="B36623">
        <v>7</v>
      </c>
      <c r="C36623">
        <v>2</v>
      </c>
    </row>
    <row r="36624" spans="1:3" x14ac:dyDescent="0.2">
      <c r="A36624" t="s">
        <v>24822</v>
      </c>
      <c r="B36624">
        <v>7</v>
      </c>
      <c r="C36624">
        <v>7</v>
      </c>
    </row>
    <row r="36625" spans="1:3" x14ac:dyDescent="0.2">
      <c r="A36625" t="s">
        <v>24945</v>
      </c>
      <c r="B36625">
        <v>7</v>
      </c>
      <c r="C36625">
        <v>4</v>
      </c>
    </row>
    <row r="36626" spans="1:3" x14ac:dyDescent="0.2">
      <c r="A36626" t="s">
        <v>24975</v>
      </c>
      <c r="B36626">
        <v>7</v>
      </c>
      <c r="C36626">
        <v>1</v>
      </c>
    </row>
    <row r="36627" spans="1:3" x14ac:dyDescent="0.2">
      <c r="A36627" t="s">
        <v>24981</v>
      </c>
      <c r="B36627">
        <v>7</v>
      </c>
      <c r="C36627">
        <v>6</v>
      </c>
    </row>
    <row r="36628" spans="1:3" x14ac:dyDescent="0.2">
      <c r="A36628" t="s">
        <v>24985</v>
      </c>
      <c r="B36628">
        <v>7</v>
      </c>
      <c r="C36628">
        <v>1</v>
      </c>
    </row>
    <row r="36629" spans="1:3" x14ac:dyDescent="0.2">
      <c r="A36629" t="s">
        <v>24990</v>
      </c>
      <c r="B36629">
        <v>7</v>
      </c>
      <c r="C36629">
        <v>0</v>
      </c>
    </row>
    <row r="36630" spans="1:3" x14ac:dyDescent="0.2">
      <c r="A36630" t="s">
        <v>25034</v>
      </c>
      <c r="B36630">
        <v>7</v>
      </c>
      <c r="C36630">
        <v>0</v>
      </c>
    </row>
    <row r="36631" spans="1:3" x14ac:dyDescent="0.2">
      <c r="A36631" t="s">
        <v>25073</v>
      </c>
      <c r="B36631">
        <v>7</v>
      </c>
      <c r="C36631">
        <v>6</v>
      </c>
    </row>
    <row r="36632" spans="1:3" x14ac:dyDescent="0.2">
      <c r="A36632" t="s">
        <v>25106</v>
      </c>
      <c r="B36632">
        <v>7</v>
      </c>
      <c r="C36632">
        <v>5</v>
      </c>
    </row>
    <row r="36633" spans="1:3" x14ac:dyDescent="0.2">
      <c r="A36633" t="s">
        <v>25116</v>
      </c>
      <c r="B36633">
        <v>7</v>
      </c>
      <c r="C36633">
        <v>6</v>
      </c>
    </row>
    <row r="36634" spans="1:3" x14ac:dyDescent="0.2">
      <c r="A36634" t="s">
        <v>25130</v>
      </c>
      <c r="B36634">
        <v>7</v>
      </c>
      <c r="C36634">
        <v>6</v>
      </c>
    </row>
    <row r="36635" spans="1:3" x14ac:dyDescent="0.2">
      <c r="A36635" t="s">
        <v>25144</v>
      </c>
      <c r="B36635">
        <v>7</v>
      </c>
      <c r="C36635">
        <v>3</v>
      </c>
    </row>
    <row r="36636" spans="1:3" x14ac:dyDescent="0.2">
      <c r="A36636" t="s">
        <v>25157</v>
      </c>
      <c r="B36636">
        <v>7</v>
      </c>
      <c r="C36636">
        <v>6</v>
      </c>
    </row>
    <row r="36637" spans="1:3" x14ac:dyDescent="0.2">
      <c r="A36637" t="s">
        <v>25175</v>
      </c>
      <c r="B36637">
        <v>7</v>
      </c>
      <c r="C36637">
        <v>6</v>
      </c>
    </row>
    <row r="36638" spans="1:3" x14ac:dyDescent="0.2">
      <c r="A36638" t="s">
        <v>25177</v>
      </c>
      <c r="B36638">
        <v>7</v>
      </c>
      <c r="C36638">
        <v>5</v>
      </c>
    </row>
    <row r="36639" spans="1:3" x14ac:dyDescent="0.2">
      <c r="A36639" t="s">
        <v>25178</v>
      </c>
      <c r="B36639">
        <v>7</v>
      </c>
      <c r="C36639">
        <v>7</v>
      </c>
    </row>
    <row r="36640" spans="1:3" x14ac:dyDescent="0.2">
      <c r="A36640" t="s">
        <v>25197</v>
      </c>
      <c r="B36640">
        <v>7</v>
      </c>
      <c r="C36640">
        <v>7</v>
      </c>
    </row>
    <row r="36641" spans="1:3" x14ac:dyDescent="0.2">
      <c r="A36641" t="s">
        <v>25233</v>
      </c>
      <c r="B36641">
        <v>7</v>
      </c>
      <c r="C36641">
        <v>5</v>
      </c>
    </row>
    <row r="36642" spans="1:3" x14ac:dyDescent="0.2">
      <c r="A36642" t="s">
        <v>25235</v>
      </c>
      <c r="B36642">
        <v>7</v>
      </c>
      <c r="C36642">
        <v>6</v>
      </c>
    </row>
    <row r="36643" spans="1:3" x14ac:dyDescent="0.2">
      <c r="A36643" t="s">
        <v>25347</v>
      </c>
      <c r="B36643">
        <v>7</v>
      </c>
      <c r="C36643">
        <v>6</v>
      </c>
    </row>
    <row r="36644" spans="1:3" x14ac:dyDescent="0.2">
      <c r="A36644" t="s">
        <v>25366</v>
      </c>
      <c r="B36644">
        <v>7</v>
      </c>
      <c r="C36644">
        <v>7</v>
      </c>
    </row>
    <row r="36645" spans="1:3" x14ac:dyDescent="0.2">
      <c r="A36645" t="s">
        <v>25391</v>
      </c>
      <c r="B36645">
        <v>7</v>
      </c>
      <c r="C36645">
        <v>6</v>
      </c>
    </row>
    <row r="36646" spans="1:3" x14ac:dyDescent="0.2">
      <c r="A36646" t="s">
        <v>25420</v>
      </c>
      <c r="B36646">
        <v>7</v>
      </c>
      <c r="C36646">
        <v>6</v>
      </c>
    </row>
    <row r="36647" spans="1:3" x14ac:dyDescent="0.2">
      <c r="A36647" t="s">
        <v>25498</v>
      </c>
      <c r="B36647">
        <v>7</v>
      </c>
      <c r="C36647">
        <v>6</v>
      </c>
    </row>
    <row r="36648" spans="1:3" x14ac:dyDescent="0.2">
      <c r="A36648" t="s">
        <v>25537</v>
      </c>
      <c r="B36648">
        <v>7</v>
      </c>
      <c r="C36648">
        <v>7</v>
      </c>
    </row>
    <row r="36649" spans="1:3" x14ac:dyDescent="0.2">
      <c r="A36649" t="s">
        <v>25554</v>
      </c>
      <c r="B36649">
        <v>7</v>
      </c>
      <c r="C36649">
        <v>6</v>
      </c>
    </row>
    <row r="36650" spans="1:3" x14ac:dyDescent="0.2">
      <c r="A36650" t="s">
        <v>25560</v>
      </c>
      <c r="B36650">
        <v>7</v>
      </c>
      <c r="C36650">
        <v>7</v>
      </c>
    </row>
    <row r="36651" spans="1:3" x14ac:dyDescent="0.2">
      <c r="A36651" t="s">
        <v>25572</v>
      </c>
      <c r="B36651">
        <v>7</v>
      </c>
      <c r="C36651">
        <v>6</v>
      </c>
    </row>
    <row r="36652" spans="1:3" x14ac:dyDescent="0.2">
      <c r="A36652" t="s">
        <v>25581</v>
      </c>
      <c r="B36652">
        <v>7</v>
      </c>
      <c r="C36652">
        <v>5</v>
      </c>
    </row>
    <row r="36653" spans="1:3" x14ac:dyDescent="0.2">
      <c r="A36653" t="s">
        <v>25599</v>
      </c>
      <c r="B36653">
        <v>7</v>
      </c>
      <c r="C36653">
        <v>5</v>
      </c>
    </row>
    <row r="36654" spans="1:3" x14ac:dyDescent="0.2">
      <c r="A36654" t="s">
        <v>25604</v>
      </c>
      <c r="B36654">
        <v>7</v>
      </c>
      <c r="C36654">
        <v>5</v>
      </c>
    </row>
    <row r="36655" spans="1:3" x14ac:dyDescent="0.2">
      <c r="A36655" t="s">
        <v>25657</v>
      </c>
      <c r="B36655">
        <v>7</v>
      </c>
      <c r="C36655">
        <v>6</v>
      </c>
    </row>
    <row r="36656" spans="1:3" x14ac:dyDescent="0.2">
      <c r="A36656" t="s">
        <v>25661</v>
      </c>
      <c r="B36656">
        <v>7</v>
      </c>
      <c r="C36656">
        <v>5</v>
      </c>
    </row>
    <row r="36657" spans="1:3" x14ac:dyDescent="0.2">
      <c r="A36657" t="s">
        <v>25693</v>
      </c>
      <c r="B36657">
        <v>7</v>
      </c>
      <c r="C36657">
        <v>7</v>
      </c>
    </row>
    <row r="36658" spans="1:3" x14ac:dyDescent="0.2">
      <c r="A36658" t="s">
        <v>25734</v>
      </c>
      <c r="B36658">
        <v>7</v>
      </c>
      <c r="C36658">
        <v>2</v>
      </c>
    </row>
    <row r="36659" spans="1:3" x14ac:dyDescent="0.2">
      <c r="A36659" t="s">
        <v>25741</v>
      </c>
      <c r="B36659">
        <v>7</v>
      </c>
      <c r="C36659">
        <v>6</v>
      </c>
    </row>
    <row r="36660" spans="1:3" x14ac:dyDescent="0.2">
      <c r="A36660" t="s">
        <v>25800</v>
      </c>
      <c r="B36660">
        <v>7</v>
      </c>
      <c r="C36660">
        <v>7</v>
      </c>
    </row>
    <row r="36661" spans="1:3" x14ac:dyDescent="0.2">
      <c r="A36661" t="s">
        <v>25832</v>
      </c>
      <c r="B36661">
        <v>7</v>
      </c>
      <c r="C36661">
        <v>5</v>
      </c>
    </row>
    <row r="36662" spans="1:3" x14ac:dyDescent="0.2">
      <c r="A36662" t="s">
        <v>25841</v>
      </c>
      <c r="B36662">
        <v>7</v>
      </c>
      <c r="C36662">
        <v>5</v>
      </c>
    </row>
    <row r="36663" spans="1:3" x14ac:dyDescent="0.2">
      <c r="A36663" t="s">
        <v>25846</v>
      </c>
      <c r="B36663">
        <v>7</v>
      </c>
      <c r="C36663">
        <v>1</v>
      </c>
    </row>
    <row r="36664" spans="1:3" x14ac:dyDescent="0.2">
      <c r="A36664" t="s">
        <v>25856</v>
      </c>
      <c r="B36664">
        <v>7</v>
      </c>
      <c r="C36664">
        <v>6</v>
      </c>
    </row>
    <row r="36665" spans="1:3" x14ac:dyDescent="0.2">
      <c r="A36665" t="s">
        <v>25867</v>
      </c>
      <c r="B36665">
        <v>7</v>
      </c>
      <c r="C36665">
        <v>7</v>
      </c>
    </row>
    <row r="36666" spans="1:3" x14ac:dyDescent="0.2">
      <c r="A36666" t="s">
        <v>25884</v>
      </c>
      <c r="B36666">
        <v>7</v>
      </c>
      <c r="C36666">
        <v>6</v>
      </c>
    </row>
    <row r="36667" spans="1:3" x14ac:dyDescent="0.2">
      <c r="A36667" t="s">
        <v>25898</v>
      </c>
      <c r="B36667">
        <v>7</v>
      </c>
      <c r="C36667">
        <v>7</v>
      </c>
    </row>
    <row r="36668" spans="1:3" x14ac:dyDescent="0.2">
      <c r="A36668" t="s">
        <v>25949</v>
      </c>
      <c r="B36668">
        <v>7</v>
      </c>
      <c r="C36668">
        <v>7</v>
      </c>
    </row>
    <row r="36669" spans="1:3" x14ac:dyDescent="0.2">
      <c r="A36669" t="s">
        <v>26034</v>
      </c>
      <c r="B36669">
        <v>7</v>
      </c>
      <c r="C36669">
        <v>6</v>
      </c>
    </row>
    <row r="36670" spans="1:3" x14ac:dyDescent="0.2">
      <c r="A36670" t="s">
        <v>26076</v>
      </c>
      <c r="B36670">
        <v>7</v>
      </c>
      <c r="C36670">
        <v>7</v>
      </c>
    </row>
    <row r="36671" spans="1:3" x14ac:dyDescent="0.2">
      <c r="A36671" t="s">
        <v>26120</v>
      </c>
      <c r="B36671">
        <v>7</v>
      </c>
      <c r="C36671">
        <v>5</v>
      </c>
    </row>
    <row r="36672" spans="1:3" x14ac:dyDescent="0.2">
      <c r="A36672" t="s">
        <v>26166</v>
      </c>
      <c r="B36672">
        <v>7</v>
      </c>
      <c r="C36672">
        <v>6</v>
      </c>
    </row>
    <row r="36673" spans="1:3" x14ac:dyDescent="0.2">
      <c r="A36673" t="s">
        <v>26173</v>
      </c>
      <c r="B36673">
        <v>7</v>
      </c>
      <c r="C36673">
        <v>3</v>
      </c>
    </row>
    <row r="36674" spans="1:3" x14ac:dyDescent="0.2">
      <c r="A36674" t="s">
        <v>26242</v>
      </c>
      <c r="B36674">
        <v>7</v>
      </c>
      <c r="C36674">
        <v>6</v>
      </c>
    </row>
    <row r="36675" spans="1:3" x14ac:dyDescent="0.2">
      <c r="A36675" t="s">
        <v>26262</v>
      </c>
      <c r="B36675">
        <v>7</v>
      </c>
      <c r="C36675">
        <v>4</v>
      </c>
    </row>
    <row r="36676" spans="1:3" x14ac:dyDescent="0.2">
      <c r="A36676" t="s">
        <v>26264</v>
      </c>
      <c r="B36676">
        <v>7</v>
      </c>
      <c r="C36676">
        <v>5</v>
      </c>
    </row>
    <row r="36677" spans="1:3" x14ac:dyDescent="0.2">
      <c r="A36677" t="s">
        <v>26295</v>
      </c>
      <c r="B36677">
        <v>7</v>
      </c>
      <c r="C36677">
        <v>5</v>
      </c>
    </row>
    <row r="36678" spans="1:3" x14ac:dyDescent="0.2">
      <c r="A36678" t="s">
        <v>26302</v>
      </c>
      <c r="B36678">
        <v>7</v>
      </c>
      <c r="C36678">
        <v>7</v>
      </c>
    </row>
    <row r="36679" spans="1:3" x14ac:dyDescent="0.2">
      <c r="A36679" t="s">
        <v>26308</v>
      </c>
      <c r="B36679">
        <v>7</v>
      </c>
      <c r="C36679">
        <v>4</v>
      </c>
    </row>
    <row r="36680" spans="1:3" x14ac:dyDescent="0.2">
      <c r="A36680" t="s">
        <v>26313</v>
      </c>
      <c r="B36680">
        <v>7</v>
      </c>
      <c r="C36680">
        <v>7</v>
      </c>
    </row>
    <row r="36681" spans="1:3" x14ac:dyDescent="0.2">
      <c r="A36681" t="s">
        <v>26314</v>
      </c>
      <c r="B36681">
        <v>7</v>
      </c>
      <c r="C36681">
        <v>6</v>
      </c>
    </row>
    <row r="36682" spans="1:3" x14ac:dyDescent="0.2">
      <c r="A36682" t="s">
        <v>26361</v>
      </c>
      <c r="B36682">
        <v>7</v>
      </c>
      <c r="C36682">
        <v>5</v>
      </c>
    </row>
    <row r="36683" spans="1:3" x14ac:dyDescent="0.2">
      <c r="A36683" t="s">
        <v>26404</v>
      </c>
      <c r="B36683">
        <v>7</v>
      </c>
      <c r="C36683">
        <v>7</v>
      </c>
    </row>
    <row r="36684" spans="1:3" x14ac:dyDescent="0.2">
      <c r="A36684" t="s">
        <v>26440</v>
      </c>
      <c r="B36684">
        <v>7</v>
      </c>
      <c r="C36684">
        <v>5</v>
      </c>
    </row>
    <row r="36685" spans="1:3" x14ac:dyDescent="0.2">
      <c r="A36685" t="s">
        <v>26444</v>
      </c>
      <c r="B36685">
        <v>7</v>
      </c>
      <c r="C36685">
        <v>6</v>
      </c>
    </row>
    <row r="36686" spans="1:3" x14ac:dyDescent="0.2">
      <c r="A36686" t="s">
        <v>26451</v>
      </c>
      <c r="B36686">
        <v>7</v>
      </c>
      <c r="C36686">
        <v>7</v>
      </c>
    </row>
    <row r="36687" spans="1:3" x14ac:dyDescent="0.2">
      <c r="A36687" t="s">
        <v>26477</v>
      </c>
      <c r="B36687">
        <v>7</v>
      </c>
      <c r="C36687">
        <v>7</v>
      </c>
    </row>
    <row r="36688" spans="1:3" x14ac:dyDescent="0.2">
      <c r="A36688" t="s">
        <v>26484</v>
      </c>
      <c r="B36688">
        <v>7</v>
      </c>
      <c r="C36688">
        <v>4</v>
      </c>
    </row>
    <row r="36689" spans="1:3" x14ac:dyDescent="0.2">
      <c r="A36689" t="s">
        <v>26499</v>
      </c>
      <c r="B36689">
        <v>7</v>
      </c>
      <c r="C36689">
        <v>5</v>
      </c>
    </row>
    <row r="36690" spans="1:3" x14ac:dyDescent="0.2">
      <c r="A36690" t="s">
        <v>26710</v>
      </c>
      <c r="B36690">
        <v>7</v>
      </c>
      <c r="C36690">
        <v>5</v>
      </c>
    </row>
    <row r="36691" spans="1:3" x14ac:dyDescent="0.2">
      <c r="A36691" t="s">
        <v>26721</v>
      </c>
      <c r="B36691">
        <v>7</v>
      </c>
      <c r="C36691">
        <v>2</v>
      </c>
    </row>
    <row r="36692" spans="1:3" x14ac:dyDescent="0.2">
      <c r="A36692" t="s">
        <v>26766</v>
      </c>
      <c r="B36692">
        <v>7</v>
      </c>
      <c r="C36692">
        <v>5</v>
      </c>
    </row>
    <row r="36693" spans="1:3" x14ac:dyDescent="0.2">
      <c r="A36693" t="s">
        <v>26785</v>
      </c>
      <c r="B36693">
        <v>7</v>
      </c>
      <c r="C36693">
        <v>5</v>
      </c>
    </row>
    <row r="36694" spans="1:3" x14ac:dyDescent="0.2">
      <c r="A36694" t="s">
        <v>26786</v>
      </c>
      <c r="B36694">
        <v>7</v>
      </c>
      <c r="C36694">
        <v>1</v>
      </c>
    </row>
    <row r="36695" spans="1:3" x14ac:dyDescent="0.2">
      <c r="A36695" t="s">
        <v>26787</v>
      </c>
      <c r="B36695">
        <v>7</v>
      </c>
      <c r="C36695">
        <v>6</v>
      </c>
    </row>
    <row r="36696" spans="1:3" x14ac:dyDescent="0.2">
      <c r="A36696" t="s">
        <v>26834</v>
      </c>
      <c r="B36696">
        <v>7</v>
      </c>
      <c r="C36696">
        <v>4</v>
      </c>
    </row>
    <row r="36697" spans="1:3" x14ac:dyDescent="0.2">
      <c r="A36697" t="s">
        <v>26844</v>
      </c>
      <c r="B36697">
        <v>7</v>
      </c>
      <c r="C36697">
        <v>1</v>
      </c>
    </row>
    <row r="36698" spans="1:3" x14ac:dyDescent="0.2">
      <c r="A36698" t="s">
        <v>26910</v>
      </c>
      <c r="B36698">
        <v>7</v>
      </c>
      <c r="C36698">
        <v>6</v>
      </c>
    </row>
    <row r="36699" spans="1:3" x14ac:dyDescent="0.2">
      <c r="A36699" t="s">
        <v>26952</v>
      </c>
      <c r="B36699">
        <v>7</v>
      </c>
      <c r="C36699">
        <v>1</v>
      </c>
    </row>
    <row r="36700" spans="1:3" x14ac:dyDescent="0.2">
      <c r="A36700" t="s">
        <v>26980</v>
      </c>
      <c r="B36700">
        <v>7</v>
      </c>
      <c r="C36700">
        <v>7</v>
      </c>
    </row>
    <row r="36701" spans="1:3" x14ac:dyDescent="0.2">
      <c r="A36701" t="s">
        <v>26981</v>
      </c>
      <c r="B36701">
        <v>7</v>
      </c>
      <c r="C36701">
        <v>3</v>
      </c>
    </row>
    <row r="36702" spans="1:3" x14ac:dyDescent="0.2">
      <c r="A36702" t="s">
        <v>26984</v>
      </c>
      <c r="B36702">
        <v>7</v>
      </c>
      <c r="C36702">
        <v>6</v>
      </c>
    </row>
    <row r="36703" spans="1:3" x14ac:dyDescent="0.2">
      <c r="A36703" t="s">
        <v>26992</v>
      </c>
      <c r="B36703">
        <v>7</v>
      </c>
      <c r="C36703">
        <v>2</v>
      </c>
    </row>
    <row r="36704" spans="1:3" x14ac:dyDescent="0.2">
      <c r="A36704" t="s">
        <v>27010</v>
      </c>
      <c r="B36704">
        <v>7</v>
      </c>
      <c r="C36704">
        <v>3</v>
      </c>
    </row>
    <row r="36705" spans="1:3" x14ac:dyDescent="0.2">
      <c r="A36705" t="s">
        <v>27041</v>
      </c>
      <c r="B36705">
        <v>7</v>
      </c>
      <c r="C36705">
        <v>6</v>
      </c>
    </row>
    <row r="36706" spans="1:3" x14ac:dyDescent="0.2">
      <c r="A36706" t="s">
        <v>27076</v>
      </c>
      <c r="B36706">
        <v>7</v>
      </c>
      <c r="C36706">
        <v>6</v>
      </c>
    </row>
    <row r="36707" spans="1:3" x14ac:dyDescent="0.2">
      <c r="A36707" t="s">
        <v>27078</v>
      </c>
      <c r="B36707">
        <v>7</v>
      </c>
      <c r="C36707">
        <v>5</v>
      </c>
    </row>
    <row r="36708" spans="1:3" x14ac:dyDescent="0.2">
      <c r="A36708" t="s">
        <v>27098</v>
      </c>
      <c r="B36708">
        <v>7</v>
      </c>
      <c r="C36708">
        <v>6</v>
      </c>
    </row>
    <row r="36709" spans="1:3" x14ac:dyDescent="0.2">
      <c r="A36709" t="s">
        <v>27107</v>
      </c>
      <c r="B36709">
        <v>7</v>
      </c>
      <c r="C36709">
        <v>7</v>
      </c>
    </row>
    <row r="36710" spans="1:3" x14ac:dyDescent="0.2">
      <c r="A36710" t="s">
        <v>27109</v>
      </c>
      <c r="B36710">
        <v>7</v>
      </c>
      <c r="C36710">
        <v>6</v>
      </c>
    </row>
    <row r="36711" spans="1:3" x14ac:dyDescent="0.2">
      <c r="A36711" t="s">
        <v>27126</v>
      </c>
      <c r="B36711">
        <v>7</v>
      </c>
      <c r="C36711">
        <v>4</v>
      </c>
    </row>
    <row r="36712" spans="1:3" x14ac:dyDescent="0.2">
      <c r="A36712" t="s">
        <v>27142</v>
      </c>
      <c r="B36712">
        <v>7</v>
      </c>
      <c r="C36712">
        <v>5</v>
      </c>
    </row>
    <row r="36713" spans="1:3" x14ac:dyDescent="0.2">
      <c r="A36713" t="s">
        <v>27147</v>
      </c>
      <c r="B36713">
        <v>7</v>
      </c>
      <c r="C36713">
        <v>2</v>
      </c>
    </row>
    <row r="36714" spans="1:3" x14ac:dyDescent="0.2">
      <c r="A36714" t="s">
        <v>27159</v>
      </c>
      <c r="B36714">
        <v>7</v>
      </c>
      <c r="C36714">
        <v>5</v>
      </c>
    </row>
    <row r="36715" spans="1:3" x14ac:dyDescent="0.2">
      <c r="A36715" t="s">
        <v>27187</v>
      </c>
      <c r="B36715">
        <v>7</v>
      </c>
      <c r="C36715">
        <v>5</v>
      </c>
    </row>
    <row r="36716" spans="1:3" x14ac:dyDescent="0.2">
      <c r="A36716" t="s">
        <v>27201</v>
      </c>
      <c r="B36716">
        <v>7</v>
      </c>
      <c r="C36716">
        <v>4</v>
      </c>
    </row>
    <row r="36717" spans="1:3" x14ac:dyDescent="0.2">
      <c r="A36717" t="s">
        <v>27240</v>
      </c>
      <c r="B36717">
        <v>7</v>
      </c>
      <c r="C36717">
        <v>6</v>
      </c>
    </row>
    <row r="36718" spans="1:3" x14ac:dyDescent="0.2">
      <c r="A36718" t="s">
        <v>27258</v>
      </c>
      <c r="B36718">
        <v>7</v>
      </c>
      <c r="C36718">
        <v>6</v>
      </c>
    </row>
    <row r="36719" spans="1:3" x14ac:dyDescent="0.2">
      <c r="A36719" t="s">
        <v>27260</v>
      </c>
      <c r="B36719">
        <v>7</v>
      </c>
      <c r="C36719">
        <v>6</v>
      </c>
    </row>
    <row r="36720" spans="1:3" x14ac:dyDescent="0.2">
      <c r="A36720" t="s">
        <v>27265</v>
      </c>
      <c r="B36720">
        <v>7</v>
      </c>
      <c r="C36720">
        <v>5</v>
      </c>
    </row>
    <row r="36721" spans="1:3" x14ac:dyDescent="0.2">
      <c r="A36721" t="s">
        <v>27304</v>
      </c>
      <c r="B36721">
        <v>7</v>
      </c>
      <c r="C36721">
        <v>6</v>
      </c>
    </row>
    <row r="36722" spans="1:3" x14ac:dyDescent="0.2">
      <c r="A36722" t="s">
        <v>27307</v>
      </c>
      <c r="B36722">
        <v>7</v>
      </c>
      <c r="C36722">
        <v>5</v>
      </c>
    </row>
    <row r="36723" spans="1:3" x14ac:dyDescent="0.2">
      <c r="A36723" t="s">
        <v>27327</v>
      </c>
      <c r="B36723">
        <v>7</v>
      </c>
      <c r="C36723">
        <v>7</v>
      </c>
    </row>
    <row r="36724" spans="1:3" x14ac:dyDescent="0.2">
      <c r="A36724" t="s">
        <v>27347</v>
      </c>
      <c r="B36724">
        <v>7</v>
      </c>
      <c r="C36724">
        <v>5</v>
      </c>
    </row>
    <row r="36725" spans="1:3" x14ac:dyDescent="0.2">
      <c r="A36725" t="s">
        <v>27359</v>
      </c>
      <c r="B36725">
        <v>7</v>
      </c>
      <c r="C36725">
        <v>7</v>
      </c>
    </row>
    <row r="36726" spans="1:3" x14ac:dyDescent="0.2">
      <c r="A36726" t="s">
        <v>27372</v>
      </c>
      <c r="B36726">
        <v>7</v>
      </c>
      <c r="C36726">
        <v>6</v>
      </c>
    </row>
    <row r="36727" spans="1:3" x14ac:dyDescent="0.2">
      <c r="A36727" t="s">
        <v>27373</v>
      </c>
      <c r="B36727">
        <v>7</v>
      </c>
      <c r="C36727">
        <v>3</v>
      </c>
    </row>
    <row r="36728" spans="1:3" x14ac:dyDescent="0.2">
      <c r="A36728" t="s">
        <v>27383</v>
      </c>
      <c r="B36728">
        <v>7</v>
      </c>
      <c r="C36728">
        <v>5</v>
      </c>
    </row>
    <row r="36729" spans="1:3" x14ac:dyDescent="0.2">
      <c r="A36729" t="s">
        <v>27423</v>
      </c>
      <c r="B36729">
        <v>7</v>
      </c>
      <c r="C36729">
        <v>5</v>
      </c>
    </row>
    <row r="36730" spans="1:3" x14ac:dyDescent="0.2">
      <c r="A36730" t="s">
        <v>27443</v>
      </c>
      <c r="B36730">
        <v>7</v>
      </c>
      <c r="C36730">
        <v>7</v>
      </c>
    </row>
    <row r="36731" spans="1:3" x14ac:dyDescent="0.2">
      <c r="A36731" t="s">
        <v>27449</v>
      </c>
      <c r="B36731">
        <v>7</v>
      </c>
      <c r="C36731">
        <v>4</v>
      </c>
    </row>
    <row r="36732" spans="1:3" x14ac:dyDescent="0.2">
      <c r="A36732" t="s">
        <v>27486</v>
      </c>
      <c r="B36732">
        <v>7</v>
      </c>
      <c r="C36732">
        <v>6</v>
      </c>
    </row>
    <row r="36733" spans="1:3" x14ac:dyDescent="0.2">
      <c r="A36733" t="s">
        <v>27507</v>
      </c>
      <c r="B36733">
        <v>7</v>
      </c>
      <c r="C36733">
        <v>6</v>
      </c>
    </row>
    <row r="36734" spans="1:3" x14ac:dyDescent="0.2">
      <c r="A36734" t="s">
        <v>27523</v>
      </c>
      <c r="B36734">
        <v>7</v>
      </c>
      <c r="C36734">
        <v>6</v>
      </c>
    </row>
    <row r="36735" spans="1:3" x14ac:dyDescent="0.2">
      <c r="A36735" t="s">
        <v>27531</v>
      </c>
      <c r="B36735">
        <v>7</v>
      </c>
      <c r="C36735">
        <v>6</v>
      </c>
    </row>
    <row r="36736" spans="1:3" x14ac:dyDescent="0.2">
      <c r="A36736" t="s">
        <v>27542</v>
      </c>
      <c r="B36736">
        <v>7</v>
      </c>
      <c r="C36736">
        <v>6</v>
      </c>
    </row>
    <row r="36737" spans="1:3" x14ac:dyDescent="0.2">
      <c r="A36737" t="s">
        <v>27548</v>
      </c>
      <c r="B36737">
        <v>7</v>
      </c>
      <c r="C36737">
        <v>3</v>
      </c>
    </row>
    <row r="36738" spans="1:3" x14ac:dyDescent="0.2">
      <c r="A36738" t="s">
        <v>27575</v>
      </c>
      <c r="B36738">
        <v>7</v>
      </c>
      <c r="C36738">
        <v>4</v>
      </c>
    </row>
    <row r="36739" spans="1:3" x14ac:dyDescent="0.2">
      <c r="A36739" t="s">
        <v>27586</v>
      </c>
      <c r="B36739">
        <v>7</v>
      </c>
      <c r="C36739">
        <v>5</v>
      </c>
    </row>
    <row r="36740" spans="1:3" x14ac:dyDescent="0.2">
      <c r="A36740" t="s">
        <v>27591</v>
      </c>
      <c r="B36740">
        <v>7</v>
      </c>
      <c r="C36740">
        <v>7</v>
      </c>
    </row>
    <row r="36741" spans="1:3" x14ac:dyDescent="0.2">
      <c r="A36741" t="s">
        <v>27600</v>
      </c>
      <c r="B36741">
        <v>7</v>
      </c>
      <c r="C36741">
        <v>6</v>
      </c>
    </row>
    <row r="36742" spans="1:3" x14ac:dyDescent="0.2">
      <c r="A36742" t="s">
        <v>27617</v>
      </c>
      <c r="B36742">
        <v>7</v>
      </c>
      <c r="C36742">
        <v>6</v>
      </c>
    </row>
    <row r="36743" spans="1:3" x14ac:dyDescent="0.2">
      <c r="A36743" t="s">
        <v>27623</v>
      </c>
      <c r="B36743">
        <v>7</v>
      </c>
      <c r="C36743">
        <v>3</v>
      </c>
    </row>
    <row r="36744" spans="1:3" x14ac:dyDescent="0.2">
      <c r="A36744" t="s">
        <v>27692</v>
      </c>
      <c r="B36744">
        <v>7</v>
      </c>
      <c r="C36744">
        <v>4</v>
      </c>
    </row>
    <row r="36745" spans="1:3" x14ac:dyDescent="0.2">
      <c r="A36745" t="s">
        <v>27713</v>
      </c>
      <c r="B36745">
        <v>7</v>
      </c>
      <c r="C36745">
        <v>7</v>
      </c>
    </row>
    <row r="36746" spans="1:3" x14ac:dyDescent="0.2">
      <c r="A36746" t="s">
        <v>27731</v>
      </c>
      <c r="B36746">
        <v>7</v>
      </c>
      <c r="C36746">
        <v>5</v>
      </c>
    </row>
    <row r="36747" spans="1:3" x14ac:dyDescent="0.2">
      <c r="A36747" t="s">
        <v>27738</v>
      </c>
      <c r="B36747">
        <v>7</v>
      </c>
      <c r="C36747">
        <v>3</v>
      </c>
    </row>
    <row r="36748" spans="1:3" x14ac:dyDescent="0.2">
      <c r="A36748" t="s">
        <v>27759</v>
      </c>
      <c r="B36748">
        <v>7</v>
      </c>
      <c r="C36748">
        <v>5</v>
      </c>
    </row>
    <row r="36749" spans="1:3" x14ac:dyDescent="0.2">
      <c r="A36749" t="s">
        <v>27779</v>
      </c>
      <c r="B36749">
        <v>7</v>
      </c>
      <c r="C36749">
        <v>4</v>
      </c>
    </row>
    <row r="36750" spans="1:3" x14ac:dyDescent="0.2">
      <c r="A36750" t="s">
        <v>27786</v>
      </c>
      <c r="B36750">
        <v>7</v>
      </c>
      <c r="C36750">
        <v>4</v>
      </c>
    </row>
    <row r="36751" spans="1:3" x14ac:dyDescent="0.2">
      <c r="A36751" t="s">
        <v>27801</v>
      </c>
      <c r="B36751">
        <v>7</v>
      </c>
      <c r="C36751">
        <v>6</v>
      </c>
    </row>
    <row r="36752" spans="1:3" x14ac:dyDescent="0.2">
      <c r="A36752" t="s">
        <v>27835</v>
      </c>
      <c r="B36752">
        <v>7</v>
      </c>
      <c r="C36752">
        <v>7</v>
      </c>
    </row>
    <row r="36753" spans="1:3" x14ac:dyDescent="0.2">
      <c r="A36753" t="s">
        <v>27855</v>
      </c>
      <c r="B36753">
        <v>7</v>
      </c>
      <c r="C36753">
        <v>0</v>
      </c>
    </row>
    <row r="36754" spans="1:3" x14ac:dyDescent="0.2">
      <c r="A36754" t="s">
        <v>27880</v>
      </c>
      <c r="B36754">
        <v>7</v>
      </c>
      <c r="C36754">
        <v>7</v>
      </c>
    </row>
    <row r="36755" spans="1:3" x14ac:dyDescent="0.2">
      <c r="A36755" t="s">
        <v>27897</v>
      </c>
      <c r="B36755">
        <v>7</v>
      </c>
      <c r="C36755">
        <v>7</v>
      </c>
    </row>
    <row r="36756" spans="1:3" x14ac:dyDescent="0.2">
      <c r="A36756" t="s">
        <v>27915</v>
      </c>
      <c r="B36756">
        <v>7</v>
      </c>
      <c r="C36756">
        <v>3</v>
      </c>
    </row>
    <row r="36757" spans="1:3" x14ac:dyDescent="0.2">
      <c r="A36757" t="s">
        <v>27926</v>
      </c>
      <c r="B36757">
        <v>7</v>
      </c>
      <c r="C36757">
        <v>4</v>
      </c>
    </row>
    <row r="36758" spans="1:3" x14ac:dyDescent="0.2">
      <c r="A36758" t="s">
        <v>27936</v>
      </c>
      <c r="B36758">
        <v>7</v>
      </c>
      <c r="C36758">
        <v>5</v>
      </c>
    </row>
    <row r="36759" spans="1:3" x14ac:dyDescent="0.2">
      <c r="A36759" t="s">
        <v>27949</v>
      </c>
      <c r="B36759">
        <v>7</v>
      </c>
      <c r="C36759">
        <v>5</v>
      </c>
    </row>
    <row r="36760" spans="1:3" x14ac:dyDescent="0.2">
      <c r="A36760" t="s">
        <v>27958</v>
      </c>
      <c r="B36760">
        <v>7</v>
      </c>
      <c r="C36760">
        <v>6</v>
      </c>
    </row>
    <row r="36761" spans="1:3" x14ac:dyDescent="0.2">
      <c r="A36761" t="s">
        <v>27963</v>
      </c>
      <c r="B36761">
        <v>7</v>
      </c>
      <c r="C36761">
        <v>7</v>
      </c>
    </row>
    <row r="36762" spans="1:3" x14ac:dyDescent="0.2">
      <c r="A36762" t="s">
        <v>27978</v>
      </c>
      <c r="B36762">
        <v>7</v>
      </c>
      <c r="C36762">
        <v>7</v>
      </c>
    </row>
    <row r="36763" spans="1:3" x14ac:dyDescent="0.2">
      <c r="A36763" t="s">
        <v>28071</v>
      </c>
      <c r="B36763">
        <v>7</v>
      </c>
      <c r="C36763">
        <v>3</v>
      </c>
    </row>
    <row r="36764" spans="1:3" x14ac:dyDescent="0.2">
      <c r="A36764" t="s">
        <v>28079</v>
      </c>
      <c r="B36764">
        <v>7</v>
      </c>
      <c r="C36764">
        <v>6</v>
      </c>
    </row>
    <row r="36765" spans="1:3" x14ac:dyDescent="0.2">
      <c r="A36765" t="s">
        <v>28099</v>
      </c>
      <c r="B36765">
        <v>7</v>
      </c>
      <c r="C36765">
        <v>6</v>
      </c>
    </row>
    <row r="36766" spans="1:3" x14ac:dyDescent="0.2">
      <c r="A36766" t="s">
        <v>28109</v>
      </c>
      <c r="B36766">
        <v>7</v>
      </c>
      <c r="C36766">
        <v>7</v>
      </c>
    </row>
    <row r="36767" spans="1:3" x14ac:dyDescent="0.2">
      <c r="A36767" t="s">
        <v>28122</v>
      </c>
      <c r="B36767">
        <v>7</v>
      </c>
      <c r="C36767">
        <v>5</v>
      </c>
    </row>
    <row r="36768" spans="1:3" x14ac:dyDescent="0.2">
      <c r="A36768" t="s">
        <v>28150</v>
      </c>
      <c r="B36768">
        <v>7</v>
      </c>
      <c r="C36768">
        <v>6</v>
      </c>
    </row>
    <row r="36769" spans="1:3" x14ac:dyDescent="0.2">
      <c r="A36769" t="s">
        <v>28167</v>
      </c>
      <c r="B36769">
        <v>7</v>
      </c>
      <c r="C36769">
        <v>6</v>
      </c>
    </row>
    <row r="36770" spans="1:3" x14ac:dyDescent="0.2">
      <c r="A36770" t="s">
        <v>28190</v>
      </c>
      <c r="B36770">
        <v>7</v>
      </c>
      <c r="C36770">
        <v>6</v>
      </c>
    </row>
    <row r="36771" spans="1:3" x14ac:dyDescent="0.2">
      <c r="A36771" t="s">
        <v>28214</v>
      </c>
      <c r="B36771">
        <v>7</v>
      </c>
      <c r="C36771">
        <v>4</v>
      </c>
    </row>
    <row r="36772" spans="1:3" x14ac:dyDescent="0.2">
      <c r="A36772" t="s">
        <v>28230</v>
      </c>
      <c r="B36772">
        <v>7</v>
      </c>
      <c r="C36772">
        <v>5</v>
      </c>
    </row>
    <row r="36773" spans="1:3" x14ac:dyDescent="0.2">
      <c r="A36773" t="s">
        <v>28275</v>
      </c>
      <c r="B36773">
        <v>7</v>
      </c>
      <c r="C36773">
        <v>7</v>
      </c>
    </row>
    <row r="36774" spans="1:3" x14ac:dyDescent="0.2">
      <c r="A36774" t="s">
        <v>28305</v>
      </c>
      <c r="B36774">
        <v>7</v>
      </c>
      <c r="C36774">
        <v>6</v>
      </c>
    </row>
    <row r="36775" spans="1:3" x14ac:dyDescent="0.2">
      <c r="A36775" t="s">
        <v>28348</v>
      </c>
      <c r="B36775">
        <v>7</v>
      </c>
      <c r="C36775">
        <v>6</v>
      </c>
    </row>
    <row r="36776" spans="1:3" x14ac:dyDescent="0.2">
      <c r="A36776" t="s">
        <v>28361</v>
      </c>
      <c r="B36776">
        <v>7</v>
      </c>
      <c r="C36776">
        <v>5</v>
      </c>
    </row>
    <row r="36777" spans="1:3" x14ac:dyDescent="0.2">
      <c r="A36777" t="s">
        <v>28376</v>
      </c>
      <c r="B36777">
        <v>7</v>
      </c>
      <c r="C36777">
        <v>7</v>
      </c>
    </row>
    <row r="36778" spans="1:3" x14ac:dyDescent="0.2">
      <c r="A36778" t="s">
        <v>28377</v>
      </c>
      <c r="B36778">
        <v>7</v>
      </c>
      <c r="C36778">
        <v>6</v>
      </c>
    </row>
    <row r="36779" spans="1:3" x14ac:dyDescent="0.2">
      <c r="A36779" t="s">
        <v>28380</v>
      </c>
      <c r="B36779">
        <v>7</v>
      </c>
      <c r="C36779">
        <v>7</v>
      </c>
    </row>
    <row r="36780" spans="1:3" x14ac:dyDescent="0.2">
      <c r="A36780" t="s">
        <v>28398</v>
      </c>
      <c r="B36780">
        <v>7</v>
      </c>
      <c r="C36780">
        <v>5</v>
      </c>
    </row>
    <row r="36781" spans="1:3" x14ac:dyDescent="0.2">
      <c r="A36781" t="s">
        <v>28406</v>
      </c>
      <c r="B36781">
        <v>7</v>
      </c>
      <c r="C36781">
        <v>5</v>
      </c>
    </row>
    <row r="36782" spans="1:3" x14ac:dyDescent="0.2">
      <c r="A36782" t="s">
        <v>28430</v>
      </c>
      <c r="B36782">
        <v>7</v>
      </c>
      <c r="C36782">
        <v>6</v>
      </c>
    </row>
    <row r="36783" spans="1:3" x14ac:dyDescent="0.2">
      <c r="A36783" t="s">
        <v>28431</v>
      </c>
      <c r="B36783">
        <v>7</v>
      </c>
      <c r="C36783">
        <v>7</v>
      </c>
    </row>
    <row r="36784" spans="1:3" x14ac:dyDescent="0.2">
      <c r="A36784" t="s">
        <v>28455</v>
      </c>
      <c r="B36784">
        <v>7</v>
      </c>
      <c r="C36784">
        <v>3</v>
      </c>
    </row>
    <row r="36785" spans="1:3" x14ac:dyDescent="0.2">
      <c r="A36785" t="s">
        <v>28462</v>
      </c>
      <c r="B36785">
        <v>7</v>
      </c>
      <c r="C36785">
        <v>6</v>
      </c>
    </row>
    <row r="36786" spans="1:3" x14ac:dyDescent="0.2">
      <c r="A36786" t="s">
        <v>28478</v>
      </c>
      <c r="B36786">
        <v>7</v>
      </c>
      <c r="C36786">
        <v>3</v>
      </c>
    </row>
    <row r="36787" spans="1:3" x14ac:dyDescent="0.2">
      <c r="A36787" t="s">
        <v>28486</v>
      </c>
      <c r="B36787">
        <v>7</v>
      </c>
      <c r="C36787">
        <v>6</v>
      </c>
    </row>
    <row r="36788" spans="1:3" x14ac:dyDescent="0.2">
      <c r="A36788" t="s">
        <v>28497</v>
      </c>
      <c r="B36788">
        <v>7</v>
      </c>
      <c r="C36788">
        <v>2</v>
      </c>
    </row>
    <row r="36789" spans="1:3" x14ac:dyDescent="0.2">
      <c r="A36789" t="s">
        <v>28519</v>
      </c>
      <c r="B36789">
        <v>7</v>
      </c>
      <c r="C36789">
        <v>7</v>
      </c>
    </row>
    <row r="36790" spans="1:3" x14ac:dyDescent="0.2">
      <c r="A36790" t="s">
        <v>28530</v>
      </c>
      <c r="B36790">
        <v>7</v>
      </c>
      <c r="C36790">
        <v>7</v>
      </c>
    </row>
    <row r="36791" spans="1:3" x14ac:dyDescent="0.2">
      <c r="A36791" t="s">
        <v>28531</v>
      </c>
      <c r="B36791">
        <v>7</v>
      </c>
      <c r="C36791">
        <v>6</v>
      </c>
    </row>
    <row r="36792" spans="1:3" x14ac:dyDescent="0.2">
      <c r="A36792" t="s">
        <v>28532</v>
      </c>
      <c r="B36792">
        <v>7</v>
      </c>
      <c r="C36792">
        <v>5</v>
      </c>
    </row>
    <row r="36793" spans="1:3" x14ac:dyDescent="0.2">
      <c r="A36793" t="s">
        <v>28548</v>
      </c>
      <c r="B36793">
        <v>7</v>
      </c>
      <c r="C36793">
        <v>3</v>
      </c>
    </row>
    <row r="36794" spans="1:3" x14ac:dyDescent="0.2">
      <c r="A36794" t="s">
        <v>28568</v>
      </c>
      <c r="B36794">
        <v>7</v>
      </c>
      <c r="C36794">
        <v>6</v>
      </c>
    </row>
    <row r="36795" spans="1:3" x14ac:dyDescent="0.2">
      <c r="A36795" t="s">
        <v>28584</v>
      </c>
      <c r="B36795">
        <v>7</v>
      </c>
      <c r="C36795">
        <v>6</v>
      </c>
    </row>
    <row r="36796" spans="1:3" x14ac:dyDescent="0.2">
      <c r="A36796" t="s">
        <v>28594</v>
      </c>
      <c r="B36796">
        <v>7</v>
      </c>
      <c r="C36796">
        <v>5</v>
      </c>
    </row>
    <row r="36797" spans="1:3" x14ac:dyDescent="0.2">
      <c r="A36797" t="s">
        <v>28618</v>
      </c>
      <c r="B36797">
        <v>7</v>
      </c>
      <c r="C36797">
        <v>7</v>
      </c>
    </row>
    <row r="36798" spans="1:3" x14ac:dyDescent="0.2">
      <c r="A36798" t="s">
        <v>28634</v>
      </c>
      <c r="B36798">
        <v>7</v>
      </c>
      <c r="C36798">
        <v>5</v>
      </c>
    </row>
    <row r="36799" spans="1:3" x14ac:dyDescent="0.2">
      <c r="A36799" t="s">
        <v>28650</v>
      </c>
      <c r="B36799">
        <v>7</v>
      </c>
      <c r="C36799">
        <v>7</v>
      </c>
    </row>
    <row r="36800" spans="1:3" x14ac:dyDescent="0.2">
      <c r="A36800" t="s">
        <v>28692</v>
      </c>
      <c r="B36800">
        <v>7</v>
      </c>
      <c r="C36800">
        <v>7</v>
      </c>
    </row>
    <row r="36801" spans="1:3" x14ac:dyDescent="0.2">
      <c r="A36801" t="s">
        <v>28713</v>
      </c>
      <c r="B36801">
        <v>7</v>
      </c>
      <c r="C36801">
        <v>4</v>
      </c>
    </row>
    <row r="36802" spans="1:3" x14ac:dyDescent="0.2">
      <c r="A36802" t="s">
        <v>28731</v>
      </c>
      <c r="B36802">
        <v>7</v>
      </c>
      <c r="C36802">
        <v>6</v>
      </c>
    </row>
    <row r="36803" spans="1:3" x14ac:dyDescent="0.2">
      <c r="A36803" t="s">
        <v>28739</v>
      </c>
      <c r="B36803">
        <v>7</v>
      </c>
      <c r="C36803">
        <v>4</v>
      </c>
    </row>
    <row r="36804" spans="1:3" x14ac:dyDescent="0.2">
      <c r="A36804" t="s">
        <v>28746</v>
      </c>
      <c r="B36804">
        <v>7</v>
      </c>
      <c r="C36804">
        <v>5</v>
      </c>
    </row>
    <row r="36805" spans="1:3" x14ac:dyDescent="0.2">
      <c r="A36805" t="s">
        <v>28747</v>
      </c>
      <c r="B36805">
        <v>7</v>
      </c>
      <c r="C36805">
        <v>6</v>
      </c>
    </row>
    <row r="36806" spans="1:3" x14ac:dyDescent="0.2">
      <c r="A36806" t="s">
        <v>28748</v>
      </c>
      <c r="B36806">
        <v>7</v>
      </c>
      <c r="C36806">
        <v>4</v>
      </c>
    </row>
    <row r="36807" spans="1:3" x14ac:dyDescent="0.2">
      <c r="A36807" t="s">
        <v>28784</v>
      </c>
      <c r="B36807">
        <v>7</v>
      </c>
      <c r="C36807">
        <v>5</v>
      </c>
    </row>
    <row r="36808" spans="1:3" x14ac:dyDescent="0.2">
      <c r="A36808" t="s">
        <v>28794</v>
      </c>
      <c r="B36808">
        <v>7</v>
      </c>
      <c r="C36808">
        <v>3</v>
      </c>
    </row>
    <row r="36809" spans="1:3" x14ac:dyDescent="0.2">
      <c r="A36809" t="s">
        <v>28806</v>
      </c>
      <c r="B36809">
        <v>7</v>
      </c>
      <c r="C36809">
        <v>7</v>
      </c>
    </row>
    <row r="36810" spans="1:3" x14ac:dyDescent="0.2">
      <c r="A36810" t="s">
        <v>28810</v>
      </c>
      <c r="B36810">
        <v>7</v>
      </c>
      <c r="C36810">
        <v>7</v>
      </c>
    </row>
    <row r="36811" spans="1:3" x14ac:dyDescent="0.2">
      <c r="A36811" t="s">
        <v>28820</v>
      </c>
      <c r="B36811">
        <v>7</v>
      </c>
      <c r="C36811">
        <v>6</v>
      </c>
    </row>
    <row r="36812" spans="1:3" x14ac:dyDescent="0.2">
      <c r="A36812" t="s">
        <v>28837</v>
      </c>
      <c r="B36812">
        <v>7</v>
      </c>
      <c r="C36812">
        <v>5</v>
      </c>
    </row>
    <row r="36813" spans="1:3" x14ac:dyDescent="0.2">
      <c r="A36813" t="s">
        <v>28855</v>
      </c>
      <c r="B36813">
        <v>7</v>
      </c>
      <c r="C36813">
        <v>7</v>
      </c>
    </row>
    <row r="36814" spans="1:3" x14ac:dyDescent="0.2">
      <c r="A36814" t="s">
        <v>28856</v>
      </c>
      <c r="B36814">
        <v>7</v>
      </c>
      <c r="C36814">
        <v>5</v>
      </c>
    </row>
    <row r="36815" spans="1:3" x14ac:dyDescent="0.2">
      <c r="A36815" t="s">
        <v>28891</v>
      </c>
      <c r="B36815">
        <v>7</v>
      </c>
      <c r="C36815">
        <v>3</v>
      </c>
    </row>
    <row r="36816" spans="1:3" x14ac:dyDescent="0.2">
      <c r="A36816" t="s">
        <v>28927</v>
      </c>
      <c r="B36816">
        <v>7</v>
      </c>
      <c r="C36816">
        <v>7</v>
      </c>
    </row>
    <row r="36817" spans="1:3" x14ac:dyDescent="0.2">
      <c r="A36817" t="s">
        <v>28938</v>
      </c>
      <c r="B36817">
        <v>7</v>
      </c>
      <c r="C36817">
        <v>7</v>
      </c>
    </row>
    <row r="36818" spans="1:3" x14ac:dyDescent="0.2">
      <c r="A36818" t="s">
        <v>28945</v>
      </c>
      <c r="B36818">
        <v>7</v>
      </c>
      <c r="C36818">
        <v>6</v>
      </c>
    </row>
    <row r="36819" spans="1:3" x14ac:dyDescent="0.2">
      <c r="A36819" t="s">
        <v>28950</v>
      </c>
      <c r="B36819">
        <v>7</v>
      </c>
      <c r="C36819">
        <v>3</v>
      </c>
    </row>
    <row r="36820" spans="1:3" x14ac:dyDescent="0.2">
      <c r="A36820" t="s">
        <v>28953</v>
      </c>
      <c r="B36820">
        <v>7</v>
      </c>
      <c r="C36820">
        <v>5</v>
      </c>
    </row>
    <row r="36821" spans="1:3" x14ac:dyDescent="0.2">
      <c r="A36821" t="s">
        <v>28959</v>
      </c>
      <c r="B36821">
        <v>7</v>
      </c>
      <c r="C36821">
        <v>6</v>
      </c>
    </row>
    <row r="36822" spans="1:3" x14ac:dyDescent="0.2">
      <c r="A36822" t="s">
        <v>28968</v>
      </c>
      <c r="B36822">
        <v>7</v>
      </c>
      <c r="C36822">
        <v>5</v>
      </c>
    </row>
    <row r="36823" spans="1:3" x14ac:dyDescent="0.2">
      <c r="A36823" t="s">
        <v>28997</v>
      </c>
      <c r="B36823">
        <v>7</v>
      </c>
      <c r="C36823">
        <v>6</v>
      </c>
    </row>
    <row r="36824" spans="1:3" x14ac:dyDescent="0.2">
      <c r="A36824" t="s">
        <v>29009</v>
      </c>
      <c r="B36824">
        <v>7</v>
      </c>
      <c r="C36824">
        <v>5</v>
      </c>
    </row>
    <row r="36825" spans="1:3" x14ac:dyDescent="0.2">
      <c r="A36825" t="s">
        <v>29010</v>
      </c>
      <c r="B36825">
        <v>7</v>
      </c>
      <c r="C36825">
        <v>4</v>
      </c>
    </row>
    <row r="36826" spans="1:3" x14ac:dyDescent="0.2">
      <c r="A36826" t="s">
        <v>29028</v>
      </c>
      <c r="B36826">
        <v>7</v>
      </c>
      <c r="C36826">
        <v>4</v>
      </c>
    </row>
    <row r="36827" spans="1:3" x14ac:dyDescent="0.2">
      <c r="A36827" t="s">
        <v>29040</v>
      </c>
      <c r="B36827">
        <v>7</v>
      </c>
      <c r="C36827">
        <v>4</v>
      </c>
    </row>
    <row r="36828" spans="1:3" x14ac:dyDescent="0.2">
      <c r="A36828" t="s">
        <v>29042</v>
      </c>
      <c r="B36828">
        <v>7</v>
      </c>
      <c r="C36828">
        <v>4</v>
      </c>
    </row>
    <row r="36829" spans="1:3" x14ac:dyDescent="0.2">
      <c r="A36829" t="s">
        <v>29081</v>
      </c>
      <c r="B36829">
        <v>7</v>
      </c>
      <c r="C36829">
        <v>0</v>
      </c>
    </row>
    <row r="36830" spans="1:3" x14ac:dyDescent="0.2">
      <c r="A36830" t="s">
        <v>29097</v>
      </c>
      <c r="B36830">
        <v>7</v>
      </c>
      <c r="C36830">
        <v>1</v>
      </c>
    </row>
    <row r="36831" spans="1:3" x14ac:dyDescent="0.2">
      <c r="A36831" t="s">
        <v>29111</v>
      </c>
      <c r="B36831">
        <v>7</v>
      </c>
      <c r="C36831">
        <v>4</v>
      </c>
    </row>
    <row r="36832" spans="1:3" x14ac:dyDescent="0.2">
      <c r="A36832" t="s">
        <v>29170</v>
      </c>
      <c r="B36832">
        <v>7</v>
      </c>
      <c r="C36832">
        <v>2</v>
      </c>
    </row>
    <row r="36833" spans="1:3" x14ac:dyDescent="0.2">
      <c r="A36833" t="s">
        <v>29270</v>
      </c>
      <c r="B36833">
        <v>7</v>
      </c>
      <c r="C36833">
        <v>1</v>
      </c>
    </row>
    <row r="36834" spans="1:3" x14ac:dyDescent="0.2">
      <c r="A36834" t="s">
        <v>29283</v>
      </c>
      <c r="B36834">
        <v>7</v>
      </c>
      <c r="C36834">
        <v>6</v>
      </c>
    </row>
    <row r="36835" spans="1:3" x14ac:dyDescent="0.2">
      <c r="A36835" t="s">
        <v>29304</v>
      </c>
      <c r="B36835">
        <v>7</v>
      </c>
      <c r="C36835">
        <v>1</v>
      </c>
    </row>
    <row r="36836" spans="1:3" x14ac:dyDescent="0.2">
      <c r="A36836" t="s">
        <v>29371</v>
      </c>
      <c r="B36836">
        <v>7</v>
      </c>
      <c r="C36836">
        <v>6</v>
      </c>
    </row>
    <row r="36837" spans="1:3" x14ac:dyDescent="0.2">
      <c r="A36837" t="s">
        <v>29414</v>
      </c>
      <c r="B36837">
        <v>7</v>
      </c>
      <c r="C36837">
        <v>0</v>
      </c>
    </row>
    <row r="36838" spans="1:3" x14ac:dyDescent="0.2">
      <c r="A36838" t="s">
        <v>29435</v>
      </c>
      <c r="B36838">
        <v>7</v>
      </c>
      <c r="C36838">
        <v>1</v>
      </c>
    </row>
    <row r="36839" spans="1:3" x14ac:dyDescent="0.2">
      <c r="A36839" t="s">
        <v>29448</v>
      </c>
      <c r="B36839">
        <v>7</v>
      </c>
      <c r="C36839">
        <v>1</v>
      </c>
    </row>
    <row r="36840" spans="1:3" x14ac:dyDescent="0.2">
      <c r="A36840" t="s">
        <v>29478</v>
      </c>
      <c r="B36840">
        <v>7</v>
      </c>
      <c r="C36840">
        <v>1</v>
      </c>
    </row>
    <row r="36841" spans="1:3" x14ac:dyDescent="0.2">
      <c r="A36841" t="s">
        <v>29529</v>
      </c>
      <c r="B36841">
        <v>7</v>
      </c>
      <c r="C36841">
        <v>0</v>
      </c>
    </row>
    <row r="36842" spans="1:3" x14ac:dyDescent="0.2">
      <c r="A36842" t="s">
        <v>29574</v>
      </c>
      <c r="B36842">
        <v>7</v>
      </c>
      <c r="C36842">
        <v>7</v>
      </c>
    </row>
    <row r="36843" spans="1:3" x14ac:dyDescent="0.2">
      <c r="A36843" t="s">
        <v>29580</v>
      </c>
      <c r="B36843">
        <v>7</v>
      </c>
      <c r="C36843">
        <v>0</v>
      </c>
    </row>
    <row r="36844" spans="1:3" x14ac:dyDescent="0.2">
      <c r="A36844" t="s">
        <v>29582</v>
      </c>
      <c r="B36844">
        <v>7</v>
      </c>
      <c r="C36844">
        <v>5</v>
      </c>
    </row>
    <row r="36845" spans="1:3" x14ac:dyDescent="0.2">
      <c r="A36845" t="s">
        <v>29600</v>
      </c>
      <c r="B36845">
        <v>7</v>
      </c>
      <c r="C36845">
        <v>4</v>
      </c>
    </row>
    <row r="36846" spans="1:3" x14ac:dyDescent="0.2">
      <c r="A36846" t="s">
        <v>29609</v>
      </c>
      <c r="B36846">
        <v>7</v>
      </c>
      <c r="C36846">
        <v>6</v>
      </c>
    </row>
    <row r="36847" spans="1:3" x14ac:dyDescent="0.2">
      <c r="A36847" t="s">
        <v>29636</v>
      </c>
      <c r="B36847">
        <v>7</v>
      </c>
      <c r="C36847">
        <v>6</v>
      </c>
    </row>
    <row r="36848" spans="1:3" x14ac:dyDescent="0.2">
      <c r="A36848" t="s">
        <v>29642</v>
      </c>
      <c r="B36848">
        <v>7</v>
      </c>
      <c r="C36848">
        <v>5</v>
      </c>
    </row>
    <row r="36849" spans="1:3" x14ac:dyDescent="0.2">
      <c r="A36849" t="s">
        <v>29646</v>
      </c>
      <c r="B36849">
        <v>7</v>
      </c>
      <c r="C36849">
        <v>6</v>
      </c>
    </row>
    <row r="36850" spans="1:3" x14ac:dyDescent="0.2">
      <c r="A36850" t="s">
        <v>29653</v>
      </c>
      <c r="B36850">
        <v>7</v>
      </c>
      <c r="C36850">
        <v>7</v>
      </c>
    </row>
    <row r="36851" spans="1:3" x14ac:dyDescent="0.2">
      <c r="A36851" t="s">
        <v>29659</v>
      </c>
      <c r="B36851">
        <v>7</v>
      </c>
      <c r="C36851">
        <v>5</v>
      </c>
    </row>
    <row r="36852" spans="1:3" x14ac:dyDescent="0.2">
      <c r="A36852" t="s">
        <v>29668</v>
      </c>
      <c r="B36852">
        <v>7</v>
      </c>
      <c r="C36852">
        <v>6</v>
      </c>
    </row>
    <row r="36853" spans="1:3" x14ac:dyDescent="0.2">
      <c r="A36853" t="s">
        <v>29696</v>
      </c>
      <c r="B36853">
        <v>7</v>
      </c>
      <c r="C36853">
        <v>6</v>
      </c>
    </row>
    <row r="36854" spans="1:3" x14ac:dyDescent="0.2">
      <c r="A36854" t="s">
        <v>29730</v>
      </c>
      <c r="B36854">
        <v>7</v>
      </c>
      <c r="C36854">
        <v>7</v>
      </c>
    </row>
    <row r="36855" spans="1:3" x14ac:dyDescent="0.2">
      <c r="A36855" t="s">
        <v>29754</v>
      </c>
      <c r="B36855">
        <v>7</v>
      </c>
      <c r="C36855">
        <v>3</v>
      </c>
    </row>
    <row r="36856" spans="1:3" x14ac:dyDescent="0.2">
      <c r="A36856" t="s">
        <v>29771</v>
      </c>
      <c r="B36856">
        <v>7</v>
      </c>
      <c r="C36856">
        <v>7</v>
      </c>
    </row>
    <row r="36857" spans="1:3" x14ac:dyDescent="0.2">
      <c r="A36857" t="s">
        <v>29777</v>
      </c>
      <c r="B36857">
        <v>7</v>
      </c>
      <c r="C36857">
        <v>7</v>
      </c>
    </row>
    <row r="36858" spans="1:3" x14ac:dyDescent="0.2">
      <c r="A36858" t="s">
        <v>29794</v>
      </c>
      <c r="B36858">
        <v>7</v>
      </c>
      <c r="C36858">
        <v>4</v>
      </c>
    </row>
    <row r="36859" spans="1:3" x14ac:dyDescent="0.2">
      <c r="A36859" t="s">
        <v>29915</v>
      </c>
      <c r="B36859">
        <v>7</v>
      </c>
      <c r="C36859">
        <v>7</v>
      </c>
    </row>
    <row r="36860" spans="1:3" x14ac:dyDescent="0.2">
      <c r="A36860" t="s">
        <v>29938</v>
      </c>
      <c r="B36860">
        <v>7</v>
      </c>
      <c r="C36860">
        <v>4</v>
      </c>
    </row>
    <row r="36861" spans="1:3" x14ac:dyDescent="0.2">
      <c r="A36861" t="s">
        <v>29948</v>
      </c>
      <c r="B36861">
        <v>7</v>
      </c>
      <c r="C36861">
        <v>7</v>
      </c>
    </row>
    <row r="36862" spans="1:3" x14ac:dyDescent="0.2">
      <c r="A36862" t="s">
        <v>29972</v>
      </c>
      <c r="B36862">
        <v>7</v>
      </c>
      <c r="C36862">
        <v>4</v>
      </c>
    </row>
    <row r="36863" spans="1:3" x14ac:dyDescent="0.2">
      <c r="A36863" t="s">
        <v>30014</v>
      </c>
      <c r="B36863">
        <v>7</v>
      </c>
      <c r="C36863">
        <v>6</v>
      </c>
    </row>
    <row r="36864" spans="1:3" x14ac:dyDescent="0.2">
      <c r="A36864" t="s">
        <v>30017</v>
      </c>
      <c r="B36864">
        <v>7</v>
      </c>
      <c r="C36864">
        <v>7</v>
      </c>
    </row>
    <row r="36865" spans="1:3" x14ac:dyDescent="0.2">
      <c r="A36865" t="s">
        <v>30018</v>
      </c>
      <c r="B36865">
        <v>7</v>
      </c>
      <c r="C36865">
        <v>6</v>
      </c>
    </row>
    <row r="36866" spans="1:3" x14ac:dyDescent="0.2">
      <c r="A36866" t="s">
        <v>30050</v>
      </c>
      <c r="B36866">
        <v>7</v>
      </c>
      <c r="C36866">
        <v>6</v>
      </c>
    </row>
    <row r="36867" spans="1:3" x14ac:dyDescent="0.2">
      <c r="A36867" t="s">
        <v>30062</v>
      </c>
      <c r="B36867">
        <v>7</v>
      </c>
      <c r="C36867">
        <v>7</v>
      </c>
    </row>
    <row r="36868" spans="1:3" x14ac:dyDescent="0.2">
      <c r="A36868" t="s">
        <v>30082</v>
      </c>
      <c r="B36868">
        <v>7</v>
      </c>
      <c r="C36868">
        <v>6</v>
      </c>
    </row>
    <row r="36869" spans="1:3" x14ac:dyDescent="0.2">
      <c r="A36869" t="s">
        <v>30106</v>
      </c>
      <c r="B36869">
        <v>7</v>
      </c>
      <c r="C36869">
        <v>7</v>
      </c>
    </row>
    <row r="36870" spans="1:3" x14ac:dyDescent="0.2">
      <c r="A36870" t="s">
        <v>30142</v>
      </c>
      <c r="B36870">
        <v>7</v>
      </c>
      <c r="C36870">
        <v>7</v>
      </c>
    </row>
    <row r="36871" spans="1:3" x14ac:dyDescent="0.2">
      <c r="A36871" t="s">
        <v>30209</v>
      </c>
      <c r="B36871">
        <v>7</v>
      </c>
      <c r="C36871">
        <v>5</v>
      </c>
    </row>
    <row r="36872" spans="1:3" x14ac:dyDescent="0.2">
      <c r="A36872" t="s">
        <v>30224</v>
      </c>
      <c r="B36872">
        <v>7</v>
      </c>
      <c r="C36872">
        <v>5</v>
      </c>
    </row>
    <row r="36873" spans="1:3" x14ac:dyDescent="0.2">
      <c r="A36873" t="s">
        <v>30247</v>
      </c>
      <c r="B36873">
        <v>7</v>
      </c>
      <c r="C36873">
        <v>7</v>
      </c>
    </row>
    <row r="36874" spans="1:3" x14ac:dyDescent="0.2">
      <c r="A36874" t="s">
        <v>30249</v>
      </c>
      <c r="B36874">
        <v>7</v>
      </c>
      <c r="C36874">
        <v>5</v>
      </c>
    </row>
    <row r="36875" spans="1:3" x14ac:dyDescent="0.2">
      <c r="A36875" t="s">
        <v>30271</v>
      </c>
      <c r="B36875">
        <v>7</v>
      </c>
      <c r="C36875">
        <v>7</v>
      </c>
    </row>
    <row r="36876" spans="1:3" x14ac:dyDescent="0.2">
      <c r="A36876" t="s">
        <v>30274</v>
      </c>
      <c r="B36876">
        <v>7</v>
      </c>
      <c r="C36876">
        <v>6</v>
      </c>
    </row>
    <row r="36877" spans="1:3" x14ac:dyDescent="0.2">
      <c r="A36877" t="s">
        <v>30276</v>
      </c>
      <c r="B36877">
        <v>7</v>
      </c>
      <c r="C36877">
        <v>6</v>
      </c>
    </row>
    <row r="36878" spans="1:3" x14ac:dyDescent="0.2">
      <c r="A36878" t="s">
        <v>30293</v>
      </c>
      <c r="B36878">
        <v>7</v>
      </c>
      <c r="C36878">
        <v>7</v>
      </c>
    </row>
    <row r="36879" spans="1:3" x14ac:dyDescent="0.2">
      <c r="A36879" t="s">
        <v>30357</v>
      </c>
      <c r="B36879">
        <v>7</v>
      </c>
      <c r="C36879">
        <v>3</v>
      </c>
    </row>
    <row r="36880" spans="1:3" x14ac:dyDescent="0.2">
      <c r="A36880" t="s">
        <v>30373</v>
      </c>
      <c r="B36880">
        <v>7</v>
      </c>
      <c r="C36880">
        <v>5</v>
      </c>
    </row>
    <row r="36881" spans="1:3" x14ac:dyDescent="0.2">
      <c r="A36881" t="s">
        <v>30397</v>
      </c>
      <c r="B36881">
        <v>7</v>
      </c>
      <c r="C36881">
        <v>5</v>
      </c>
    </row>
    <row r="36882" spans="1:3" x14ac:dyDescent="0.2">
      <c r="A36882" t="s">
        <v>30408</v>
      </c>
      <c r="B36882">
        <v>7</v>
      </c>
      <c r="C36882">
        <v>5</v>
      </c>
    </row>
    <row r="36883" spans="1:3" x14ac:dyDescent="0.2">
      <c r="A36883" t="s">
        <v>30419</v>
      </c>
      <c r="B36883">
        <v>7</v>
      </c>
      <c r="C36883">
        <v>6</v>
      </c>
    </row>
    <row r="36884" spans="1:3" x14ac:dyDescent="0.2">
      <c r="A36884" t="s">
        <v>30425</v>
      </c>
      <c r="B36884">
        <v>7</v>
      </c>
      <c r="C36884">
        <v>6</v>
      </c>
    </row>
    <row r="36885" spans="1:3" x14ac:dyDescent="0.2">
      <c r="A36885" t="s">
        <v>30436</v>
      </c>
      <c r="B36885">
        <v>7</v>
      </c>
      <c r="C36885">
        <v>6</v>
      </c>
    </row>
    <row r="36886" spans="1:3" x14ac:dyDescent="0.2">
      <c r="A36886" t="s">
        <v>30471</v>
      </c>
      <c r="B36886">
        <v>7</v>
      </c>
      <c r="C36886">
        <v>2</v>
      </c>
    </row>
    <row r="36887" spans="1:3" x14ac:dyDescent="0.2">
      <c r="A36887" t="s">
        <v>30481</v>
      </c>
      <c r="B36887">
        <v>7</v>
      </c>
      <c r="C36887">
        <v>3</v>
      </c>
    </row>
    <row r="36888" spans="1:3" x14ac:dyDescent="0.2">
      <c r="A36888" t="s">
        <v>30494</v>
      </c>
      <c r="B36888">
        <v>7</v>
      </c>
      <c r="C36888">
        <v>5</v>
      </c>
    </row>
    <row r="36889" spans="1:3" x14ac:dyDescent="0.2">
      <c r="A36889" t="s">
        <v>30501</v>
      </c>
      <c r="B36889">
        <v>7</v>
      </c>
      <c r="C36889">
        <v>6</v>
      </c>
    </row>
    <row r="36890" spans="1:3" x14ac:dyDescent="0.2">
      <c r="A36890" t="s">
        <v>30542</v>
      </c>
      <c r="B36890">
        <v>7</v>
      </c>
      <c r="C36890">
        <v>5</v>
      </c>
    </row>
    <row r="36891" spans="1:3" x14ac:dyDescent="0.2">
      <c r="A36891" t="s">
        <v>30547</v>
      </c>
      <c r="B36891">
        <v>7</v>
      </c>
      <c r="C36891">
        <v>7</v>
      </c>
    </row>
    <row r="36892" spans="1:3" x14ac:dyDescent="0.2">
      <c r="A36892" t="s">
        <v>30548</v>
      </c>
      <c r="B36892">
        <v>7</v>
      </c>
      <c r="C36892">
        <v>4</v>
      </c>
    </row>
    <row r="36893" spans="1:3" x14ac:dyDescent="0.2">
      <c r="A36893" t="s">
        <v>30553</v>
      </c>
      <c r="B36893">
        <v>7</v>
      </c>
      <c r="C36893">
        <v>6</v>
      </c>
    </row>
    <row r="36894" spans="1:3" x14ac:dyDescent="0.2">
      <c r="A36894" t="s">
        <v>30567</v>
      </c>
      <c r="B36894">
        <v>7</v>
      </c>
      <c r="C36894">
        <v>7</v>
      </c>
    </row>
    <row r="36895" spans="1:3" x14ac:dyDescent="0.2">
      <c r="A36895" t="s">
        <v>30571</v>
      </c>
      <c r="B36895">
        <v>7</v>
      </c>
      <c r="C36895">
        <v>7</v>
      </c>
    </row>
    <row r="36896" spans="1:3" x14ac:dyDescent="0.2">
      <c r="A36896" t="s">
        <v>30621</v>
      </c>
      <c r="B36896">
        <v>7</v>
      </c>
      <c r="C36896">
        <v>7</v>
      </c>
    </row>
    <row r="36897" spans="1:3" x14ac:dyDescent="0.2">
      <c r="A36897" t="s">
        <v>30633</v>
      </c>
      <c r="B36897">
        <v>7</v>
      </c>
      <c r="C36897">
        <v>7</v>
      </c>
    </row>
    <row r="36898" spans="1:3" x14ac:dyDescent="0.2">
      <c r="A36898" t="s">
        <v>30656</v>
      </c>
      <c r="B36898">
        <v>7</v>
      </c>
      <c r="C36898">
        <v>5</v>
      </c>
    </row>
    <row r="36899" spans="1:3" x14ac:dyDescent="0.2">
      <c r="A36899" t="s">
        <v>30661</v>
      </c>
      <c r="B36899">
        <v>7</v>
      </c>
      <c r="C36899">
        <v>6</v>
      </c>
    </row>
    <row r="36900" spans="1:3" x14ac:dyDescent="0.2">
      <c r="A36900" t="s">
        <v>30695</v>
      </c>
      <c r="B36900">
        <v>7</v>
      </c>
      <c r="C36900">
        <v>6</v>
      </c>
    </row>
    <row r="36901" spans="1:3" x14ac:dyDescent="0.2">
      <c r="A36901" t="s">
        <v>30748</v>
      </c>
      <c r="B36901">
        <v>7</v>
      </c>
      <c r="C36901">
        <v>5</v>
      </c>
    </row>
    <row r="36902" spans="1:3" x14ac:dyDescent="0.2">
      <c r="A36902" t="s">
        <v>30754</v>
      </c>
      <c r="B36902">
        <v>7</v>
      </c>
      <c r="C36902">
        <v>6</v>
      </c>
    </row>
    <row r="36903" spans="1:3" x14ac:dyDescent="0.2">
      <c r="A36903" t="s">
        <v>30774</v>
      </c>
      <c r="B36903">
        <v>7</v>
      </c>
      <c r="C36903">
        <v>6</v>
      </c>
    </row>
    <row r="36904" spans="1:3" x14ac:dyDescent="0.2">
      <c r="A36904" t="s">
        <v>30782</v>
      </c>
      <c r="B36904">
        <v>7</v>
      </c>
      <c r="C36904">
        <v>3</v>
      </c>
    </row>
    <row r="36905" spans="1:3" x14ac:dyDescent="0.2">
      <c r="A36905" t="s">
        <v>30861</v>
      </c>
      <c r="B36905">
        <v>7</v>
      </c>
      <c r="C36905">
        <v>7</v>
      </c>
    </row>
    <row r="36906" spans="1:3" x14ac:dyDescent="0.2">
      <c r="A36906" t="s">
        <v>30907</v>
      </c>
      <c r="B36906">
        <v>7</v>
      </c>
      <c r="C36906">
        <v>7</v>
      </c>
    </row>
    <row r="36907" spans="1:3" x14ac:dyDescent="0.2">
      <c r="A36907" t="s">
        <v>30908</v>
      </c>
      <c r="B36907">
        <v>7</v>
      </c>
      <c r="C36907">
        <v>1</v>
      </c>
    </row>
    <row r="36908" spans="1:3" x14ac:dyDescent="0.2">
      <c r="A36908" t="s">
        <v>30943</v>
      </c>
      <c r="B36908">
        <v>7</v>
      </c>
      <c r="C36908">
        <v>6</v>
      </c>
    </row>
    <row r="36909" spans="1:3" x14ac:dyDescent="0.2">
      <c r="A36909" t="s">
        <v>30954</v>
      </c>
      <c r="B36909">
        <v>7</v>
      </c>
      <c r="C36909">
        <v>6</v>
      </c>
    </row>
    <row r="36910" spans="1:3" x14ac:dyDescent="0.2">
      <c r="A36910" t="s">
        <v>31007</v>
      </c>
      <c r="B36910">
        <v>7</v>
      </c>
      <c r="C36910">
        <v>5</v>
      </c>
    </row>
    <row r="36911" spans="1:3" x14ac:dyDescent="0.2">
      <c r="A36911" t="s">
        <v>31022</v>
      </c>
      <c r="B36911">
        <v>7</v>
      </c>
      <c r="C36911">
        <v>7</v>
      </c>
    </row>
    <row r="36912" spans="1:3" x14ac:dyDescent="0.2">
      <c r="A36912" t="s">
        <v>31041</v>
      </c>
      <c r="B36912">
        <v>7</v>
      </c>
      <c r="C36912">
        <v>4</v>
      </c>
    </row>
    <row r="36913" spans="1:3" x14ac:dyDescent="0.2">
      <c r="A36913" t="s">
        <v>31044</v>
      </c>
      <c r="B36913">
        <v>7</v>
      </c>
      <c r="C36913">
        <v>3</v>
      </c>
    </row>
    <row r="36914" spans="1:3" x14ac:dyDescent="0.2">
      <c r="A36914" t="s">
        <v>31062</v>
      </c>
      <c r="B36914">
        <v>7</v>
      </c>
      <c r="C36914">
        <v>3</v>
      </c>
    </row>
    <row r="36915" spans="1:3" x14ac:dyDescent="0.2">
      <c r="A36915" t="s">
        <v>31065</v>
      </c>
      <c r="B36915">
        <v>7</v>
      </c>
      <c r="C36915">
        <v>7</v>
      </c>
    </row>
    <row r="36916" spans="1:3" x14ac:dyDescent="0.2">
      <c r="A36916" t="s">
        <v>31076</v>
      </c>
      <c r="B36916">
        <v>7</v>
      </c>
      <c r="C36916">
        <v>2</v>
      </c>
    </row>
    <row r="36917" spans="1:3" x14ac:dyDescent="0.2">
      <c r="A36917" t="s">
        <v>31091</v>
      </c>
      <c r="B36917">
        <v>7</v>
      </c>
      <c r="C36917">
        <v>7</v>
      </c>
    </row>
    <row r="36918" spans="1:3" x14ac:dyDescent="0.2">
      <c r="A36918" t="s">
        <v>31093</v>
      </c>
      <c r="B36918">
        <v>7</v>
      </c>
      <c r="C36918">
        <v>5</v>
      </c>
    </row>
    <row r="36919" spans="1:3" x14ac:dyDescent="0.2">
      <c r="A36919" t="s">
        <v>31100</v>
      </c>
      <c r="B36919">
        <v>7</v>
      </c>
      <c r="C36919">
        <v>6</v>
      </c>
    </row>
    <row r="36920" spans="1:3" x14ac:dyDescent="0.2">
      <c r="A36920" t="s">
        <v>31105</v>
      </c>
      <c r="B36920">
        <v>7</v>
      </c>
      <c r="C36920">
        <v>6</v>
      </c>
    </row>
    <row r="36921" spans="1:3" x14ac:dyDescent="0.2">
      <c r="A36921" t="s">
        <v>31109</v>
      </c>
      <c r="B36921">
        <v>7</v>
      </c>
      <c r="C36921">
        <v>5</v>
      </c>
    </row>
    <row r="36922" spans="1:3" x14ac:dyDescent="0.2">
      <c r="A36922" t="s">
        <v>31113</v>
      </c>
      <c r="B36922">
        <v>7</v>
      </c>
      <c r="C36922">
        <v>5</v>
      </c>
    </row>
    <row r="36923" spans="1:3" x14ac:dyDescent="0.2">
      <c r="A36923" t="s">
        <v>31117</v>
      </c>
      <c r="B36923">
        <v>7</v>
      </c>
      <c r="C36923">
        <v>3</v>
      </c>
    </row>
    <row r="36924" spans="1:3" x14ac:dyDescent="0.2">
      <c r="A36924" t="s">
        <v>31124</v>
      </c>
      <c r="B36924">
        <v>7</v>
      </c>
      <c r="C36924">
        <v>6</v>
      </c>
    </row>
    <row r="36925" spans="1:3" x14ac:dyDescent="0.2">
      <c r="A36925" t="s">
        <v>31125</v>
      </c>
      <c r="B36925">
        <v>7</v>
      </c>
      <c r="C36925">
        <v>7</v>
      </c>
    </row>
    <row r="36926" spans="1:3" x14ac:dyDescent="0.2">
      <c r="A36926" t="s">
        <v>31148</v>
      </c>
      <c r="B36926">
        <v>7</v>
      </c>
      <c r="C36926">
        <v>6</v>
      </c>
    </row>
    <row r="36927" spans="1:3" x14ac:dyDescent="0.2">
      <c r="A36927" t="s">
        <v>31170</v>
      </c>
      <c r="B36927">
        <v>7</v>
      </c>
      <c r="C36927">
        <v>5</v>
      </c>
    </row>
    <row r="36928" spans="1:3" x14ac:dyDescent="0.2">
      <c r="A36928" t="s">
        <v>31181</v>
      </c>
      <c r="B36928">
        <v>7</v>
      </c>
      <c r="C36928">
        <v>7</v>
      </c>
    </row>
    <row r="36929" spans="1:3" x14ac:dyDescent="0.2">
      <c r="A36929" t="s">
        <v>31221</v>
      </c>
      <c r="B36929">
        <v>7</v>
      </c>
      <c r="C36929">
        <v>6</v>
      </c>
    </row>
    <row r="36930" spans="1:3" x14ac:dyDescent="0.2">
      <c r="A36930" t="s">
        <v>31225</v>
      </c>
      <c r="B36930">
        <v>7</v>
      </c>
      <c r="C36930">
        <v>6</v>
      </c>
    </row>
    <row r="36931" spans="1:3" x14ac:dyDescent="0.2">
      <c r="A36931" t="s">
        <v>31235</v>
      </c>
      <c r="B36931">
        <v>7</v>
      </c>
      <c r="C36931">
        <v>6</v>
      </c>
    </row>
    <row r="36932" spans="1:3" x14ac:dyDescent="0.2">
      <c r="A36932" t="s">
        <v>31245</v>
      </c>
      <c r="B36932">
        <v>7</v>
      </c>
      <c r="C36932">
        <v>6</v>
      </c>
    </row>
    <row r="36933" spans="1:3" x14ac:dyDescent="0.2">
      <c r="A36933" t="s">
        <v>31259</v>
      </c>
      <c r="B36933">
        <v>7</v>
      </c>
      <c r="C36933">
        <v>3</v>
      </c>
    </row>
    <row r="36934" spans="1:3" x14ac:dyDescent="0.2">
      <c r="A36934" t="s">
        <v>31299</v>
      </c>
      <c r="B36934">
        <v>7</v>
      </c>
      <c r="C36934">
        <v>6</v>
      </c>
    </row>
    <row r="36935" spans="1:3" x14ac:dyDescent="0.2">
      <c r="A36935" t="s">
        <v>31304</v>
      </c>
      <c r="B36935">
        <v>7</v>
      </c>
      <c r="C36935">
        <v>4</v>
      </c>
    </row>
    <row r="36936" spans="1:3" x14ac:dyDescent="0.2">
      <c r="A36936" t="s">
        <v>31323</v>
      </c>
      <c r="B36936">
        <v>7</v>
      </c>
      <c r="C36936">
        <v>6</v>
      </c>
    </row>
    <row r="36937" spans="1:3" x14ac:dyDescent="0.2">
      <c r="A36937" t="s">
        <v>31345</v>
      </c>
      <c r="B36937">
        <v>7</v>
      </c>
      <c r="C36937">
        <v>7</v>
      </c>
    </row>
    <row r="36938" spans="1:3" x14ac:dyDescent="0.2">
      <c r="A36938" t="s">
        <v>31348</v>
      </c>
      <c r="B36938">
        <v>7</v>
      </c>
      <c r="C36938">
        <v>2</v>
      </c>
    </row>
    <row r="36939" spans="1:3" x14ac:dyDescent="0.2">
      <c r="A36939" t="s">
        <v>31388</v>
      </c>
      <c r="B36939">
        <v>7</v>
      </c>
      <c r="C36939">
        <v>4</v>
      </c>
    </row>
    <row r="36940" spans="1:3" x14ac:dyDescent="0.2">
      <c r="A36940" t="s">
        <v>31390</v>
      </c>
      <c r="B36940">
        <v>7</v>
      </c>
      <c r="C36940">
        <v>7</v>
      </c>
    </row>
    <row r="36941" spans="1:3" x14ac:dyDescent="0.2">
      <c r="A36941" t="s">
        <v>31392</v>
      </c>
      <c r="B36941">
        <v>7</v>
      </c>
      <c r="C36941">
        <v>7</v>
      </c>
    </row>
    <row r="36942" spans="1:3" x14ac:dyDescent="0.2">
      <c r="A36942" t="s">
        <v>31413</v>
      </c>
      <c r="B36942">
        <v>7</v>
      </c>
      <c r="C36942">
        <v>6</v>
      </c>
    </row>
    <row r="36943" spans="1:3" x14ac:dyDescent="0.2">
      <c r="A36943" t="s">
        <v>31452</v>
      </c>
      <c r="B36943">
        <v>7</v>
      </c>
      <c r="C36943">
        <v>7</v>
      </c>
    </row>
    <row r="36944" spans="1:3" x14ac:dyDescent="0.2">
      <c r="A36944" t="s">
        <v>31537</v>
      </c>
      <c r="B36944">
        <v>7</v>
      </c>
      <c r="C36944">
        <v>4</v>
      </c>
    </row>
    <row r="36945" spans="1:3" x14ac:dyDescent="0.2">
      <c r="A36945" t="s">
        <v>31559</v>
      </c>
      <c r="B36945">
        <v>7</v>
      </c>
      <c r="C36945">
        <v>7</v>
      </c>
    </row>
    <row r="36946" spans="1:3" x14ac:dyDescent="0.2">
      <c r="A36946" t="s">
        <v>31576</v>
      </c>
      <c r="B36946">
        <v>7</v>
      </c>
      <c r="C36946">
        <v>6</v>
      </c>
    </row>
    <row r="36947" spans="1:3" x14ac:dyDescent="0.2">
      <c r="A36947" t="s">
        <v>31581</v>
      </c>
      <c r="B36947">
        <v>7</v>
      </c>
      <c r="C36947">
        <v>4</v>
      </c>
    </row>
    <row r="36948" spans="1:3" x14ac:dyDescent="0.2">
      <c r="A36948" t="s">
        <v>31583</v>
      </c>
      <c r="B36948">
        <v>7</v>
      </c>
      <c r="C36948">
        <v>6</v>
      </c>
    </row>
    <row r="36949" spans="1:3" x14ac:dyDescent="0.2">
      <c r="A36949" t="s">
        <v>31601</v>
      </c>
      <c r="B36949">
        <v>7</v>
      </c>
      <c r="C36949">
        <v>6</v>
      </c>
    </row>
    <row r="36950" spans="1:3" x14ac:dyDescent="0.2">
      <c r="A36950">
        <v>19216811</v>
      </c>
      <c r="B36950">
        <v>7</v>
      </c>
      <c r="C36950">
        <v>7</v>
      </c>
    </row>
    <row r="36951" spans="1:3" x14ac:dyDescent="0.2">
      <c r="A36951" t="s">
        <v>31609</v>
      </c>
      <c r="B36951">
        <v>7</v>
      </c>
      <c r="C36951">
        <v>6</v>
      </c>
    </row>
    <row r="36952" spans="1:3" x14ac:dyDescent="0.2">
      <c r="A36952" t="s">
        <v>31612</v>
      </c>
      <c r="B36952">
        <v>7</v>
      </c>
      <c r="C36952">
        <v>3</v>
      </c>
    </row>
    <row r="36953" spans="1:3" x14ac:dyDescent="0.2">
      <c r="A36953" t="s">
        <v>31623</v>
      </c>
      <c r="B36953">
        <v>7</v>
      </c>
      <c r="C36953">
        <v>5</v>
      </c>
    </row>
    <row r="36954" spans="1:3" x14ac:dyDescent="0.2">
      <c r="A36954" t="s">
        <v>31632</v>
      </c>
      <c r="B36954">
        <v>7</v>
      </c>
      <c r="C36954">
        <v>4</v>
      </c>
    </row>
    <row r="36955" spans="1:3" x14ac:dyDescent="0.2">
      <c r="A36955" t="s">
        <v>31643</v>
      </c>
      <c r="B36955">
        <v>7</v>
      </c>
      <c r="C36955">
        <v>5</v>
      </c>
    </row>
    <row r="36956" spans="1:3" x14ac:dyDescent="0.2">
      <c r="A36956" t="s">
        <v>31662</v>
      </c>
      <c r="B36956">
        <v>7</v>
      </c>
      <c r="C36956">
        <v>7</v>
      </c>
    </row>
    <row r="36957" spans="1:3" x14ac:dyDescent="0.2">
      <c r="A36957" t="s">
        <v>31697</v>
      </c>
      <c r="B36957">
        <v>7</v>
      </c>
      <c r="C36957">
        <v>6</v>
      </c>
    </row>
    <row r="36958" spans="1:3" x14ac:dyDescent="0.2">
      <c r="A36958" t="s">
        <v>31700</v>
      </c>
      <c r="B36958">
        <v>7</v>
      </c>
      <c r="C36958">
        <v>4</v>
      </c>
    </row>
    <row r="36959" spans="1:3" x14ac:dyDescent="0.2">
      <c r="A36959" t="s">
        <v>31707</v>
      </c>
      <c r="B36959">
        <v>7</v>
      </c>
      <c r="C36959">
        <v>6</v>
      </c>
    </row>
    <row r="36960" spans="1:3" x14ac:dyDescent="0.2">
      <c r="A36960" t="s">
        <v>31733</v>
      </c>
      <c r="B36960">
        <v>7</v>
      </c>
      <c r="C36960">
        <v>7</v>
      </c>
    </row>
    <row r="36961" spans="1:3" x14ac:dyDescent="0.2">
      <c r="A36961" t="s">
        <v>31736</v>
      </c>
      <c r="B36961">
        <v>7</v>
      </c>
      <c r="C36961">
        <v>3</v>
      </c>
    </row>
    <row r="36962" spans="1:3" x14ac:dyDescent="0.2">
      <c r="A36962" t="s">
        <v>31772</v>
      </c>
      <c r="B36962">
        <v>7</v>
      </c>
      <c r="C36962">
        <v>5</v>
      </c>
    </row>
    <row r="36963" spans="1:3" x14ac:dyDescent="0.2">
      <c r="A36963" t="s">
        <v>31794</v>
      </c>
      <c r="B36963">
        <v>7</v>
      </c>
      <c r="C36963">
        <v>7</v>
      </c>
    </row>
    <row r="36964" spans="1:3" x14ac:dyDescent="0.2">
      <c r="A36964" t="s">
        <v>31807</v>
      </c>
      <c r="B36964">
        <v>7</v>
      </c>
      <c r="C36964">
        <v>6</v>
      </c>
    </row>
    <row r="36965" spans="1:3" x14ac:dyDescent="0.2">
      <c r="A36965" t="s">
        <v>31812</v>
      </c>
      <c r="B36965">
        <v>7</v>
      </c>
      <c r="C36965">
        <v>2</v>
      </c>
    </row>
    <row r="36966" spans="1:3" x14ac:dyDescent="0.2">
      <c r="A36966" t="s">
        <v>31830</v>
      </c>
      <c r="B36966">
        <v>7</v>
      </c>
      <c r="C36966">
        <v>7</v>
      </c>
    </row>
    <row r="36967" spans="1:3" x14ac:dyDescent="0.2">
      <c r="A36967" t="s">
        <v>31835</v>
      </c>
      <c r="B36967">
        <v>7</v>
      </c>
      <c r="C36967">
        <v>6</v>
      </c>
    </row>
    <row r="36968" spans="1:3" x14ac:dyDescent="0.2">
      <c r="A36968" t="s">
        <v>31926</v>
      </c>
      <c r="B36968">
        <v>7</v>
      </c>
      <c r="C36968">
        <v>6</v>
      </c>
    </row>
    <row r="36969" spans="1:3" x14ac:dyDescent="0.2">
      <c r="A36969" t="s">
        <v>31947</v>
      </c>
      <c r="B36969">
        <v>7</v>
      </c>
      <c r="C36969">
        <v>4</v>
      </c>
    </row>
    <row r="36970" spans="1:3" x14ac:dyDescent="0.2">
      <c r="A36970" t="s">
        <v>31954</v>
      </c>
      <c r="B36970">
        <v>7</v>
      </c>
      <c r="C36970">
        <v>7</v>
      </c>
    </row>
    <row r="36971" spans="1:3" x14ac:dyDescent="0.2">
      <c r="A36971" t="s">
        <v>31992</v>
      </c>
      <c r="B36971">
        <v>7</v>
      </c>
      <c r="C36971">
        <v>4</v>
      </c>
    </row>
    <row r="36972" spans="1:3" x14ac:dyDescent="0.2">
      <c r="A36972" t="s">
        <v>32018</v>
      </c>
      <c r="B36972">
        <v>7</v>
      </c>
      <c r="C36972">
        <v>6</v>
      </c>
    </row>
    <row r="36973" spans="1:3" x14ac:dyDescent="0.2">
      <c r="A36973" t="s">
        <v>32044</v>
      </c>
      <c r="B36973">
        <v>7</v>
      </c>
      <c r="C36973">
        <v>7</v>
      </c>
    </row>
    <row r="36974" spans="1:3" x14ac:dyDescent="0.2">
      <c r="A36974" t="s">
        <v>32071</v>
      </c>
      <c r="B36974">
        <v>7</v>
      </c>
      <c r="C36974">
        <v>3</v>
      </c>
    </row>
    <row r="36975" spans="1:3" x14ac:dyDescent="0.2">
      <c r="A36975" t="s">
        <v>32086</v>
      </c>
      <c r="B36975">
        <v>7</v>
      </c>
      <c r="C36975">
        <v>2</v>
      </c>
    </row>
    <row r="36976" spans="1:3" x14ac:dyDescent="0.2">
      <c r="A36976" t="s">
        <v>32138</v>
      </c>
      <c r="B36976">
        <v>7</v>
      </c>
      <c r="C36976">
        <v>6</v>
      </c>
    </row>
    <row r="36977" spans="1:3" x14ac:dyDescent="0.2">
      <c r="A36977" t="s">
        <v>32143</v>
      </c>
      <c r="B36977">
        <v>7</v>
      </c>
      <c r="C36977">
        <v>7</v>
      </c>
    </row>
    <row r="36978" spans="1:3" x14ac:dyDescent="0.2">
      <c r="A36978" t="s">
        <v>32146</v>
      </c>
      <c r="B36978">
        <v>7</v>
      </c>
      <c r="C36978">
        <v>5</v>
      </c>
    </row>
    <row r="36979" spans="1:3" x14ac:dyDescent="0.2">
      <c r="A36979" t="s">
        <v>32153</v>
      </c>
      <c r="B36979">
        <v>7</v>
      </c>
      <c r="C36979">
        <v>6</v>
      </c>
    </row>
    <row r="36980" spans="1:3" x14ac:dyDescent="0.2">
      <c r="A36980" t="s">
        <v>32170</v>
      </c>
      <c r="B36980">
        <v>7</v>
      </c>
      <c r="C36980">
        <v>5</v>
      </c>
    </row>
    <row r="36981" spans="1:3" x14ac:dyDescent="0.2">
      <c r="A36981" t="s">
        <v>32200</v>
      </c>
      <c r="B36981">
        <v>7</v>
      </c>
      <c r="C36981">
        <v>7</v>
      </c>
    </row>
    <row r="36982" spans="1:3" x14ac:dyDescent="0.2">
      <c r="A36982" t="s">
        <v>32288</v>
      </c>
      <c r="B36982">
        <v>7</v>
      </c>
      <c r="C36982">
        <v>2</v>
      </c>
    </row>
    <row r="36983" spans="1:3" x14ac:dyDescent="0.2">
      <c r="A36983" t="s">
        <v>32352</v>
      </c>
      <c r="B36983">
        <v>7</v>
      </c>
      <c r="C36983">
        <v>7</v>
      </c>
    </row>
    <row r="36984" spans="1:3" x14ac:dyDescent="0.2">
      <c r="A36984" t="s">
        <v>32353</v>
      </c>
      <c r="B36984">
        <v>7</v>
      </c>
      <c r="C36984">
        <v>7</v>
      </c>
    </row>
    <row r="36985" spans="1:3" x14ac:dyDescent="0.2">
      <c r="A36985" t="s">
        <v>32360</v>
      </c>
      <c r="B36985">
        <v>7</v>
      </c>
      <c r="C36985">
        <v>5</v>
      </c>
    </row>
    <row r="36986" spans="1:3" x14ac:dyDescent="0.2">
      <c r="A36986" t="s">
        <v>32361</v>
      </c>
      <c r="B36986">
        <v>7</v>
      </c>
      <c r="C36986">
        <v>7</v>
      </c>
    </row>
    <row r="36987" spans="1:3" x14ac:dyDescent="0.2">
      <c r="A36987" t="s">
        <v>32393</v>
      </c>
      <c r="B36987">
        <v>7</v>
      </c>
      <c r="C36987">
        <v>4</v>
      </c>
    </row>
    <row r="36988" spans="1:3" x14ac:dyDescent="0.2">
      <c r="A36988" t="s">
        <v>32416</v>
      </c>
      <c r="B36988">
        <v>7</v>
      </c>
      <c r="C36988">
        <v>5</v>
      </c>
    </row>
    <row r="36989" spans="1:3" x14ac:dyDescent="0.2">
      <c r="A36989" t="s">
        <v>32423</v>
      </c>
      <c r="B36989">
        <v>7</v>
      </c>
      <c r="C36989">
        <v>2</v>
      </c>
    </row>
    <row r="36990" spans="1:3" x14ac:dyDescent="0.2">
      <c r="A36990" t="s">
        <v>32430</v>
      </c>
      <c r="B36990">
        <v>7</v>
      </c>
      <c r="C36990">
        <v>3</v>
      </c>
    </row>
    <row r="36991" spans="1:3" x14ac:dyDescent="0.2">
      <c r="A36991" t="s">
        <v>32431</v>
      </c>
      <c r="B36991">
        <v>7</v>
      </c>
      <c r="C36991">
        <v>5</v>
      </c>
    </row>
    <row r="36992" spans="1:3" x14ac:dyDescent="0.2">
      <c r="A36992" t="s">
        <v>32444</v>
      </c>
      <c r="B36992">
        <v>7</v>
      </c>
      <c r="C36992">
        <v>7</v>
      </c>
    </row>
    <row r="36993" spans="1:3" x14ac:dyDescent="0.2">
      <c r="A36993" t="s">
        <v>32461</v>
      </c>
      <c r="B36993">
        <v>7</v>
      </c>
      <c r="C36993">
        <v>6</v>
      </c>
    </row>
    <row r="36994" spans="1:3" x14ac:dyDescent="0.2">
      <c r="A36994" t="s">
        <v>32474</v>
      </c>
      <c r="B36994">
        <v>7</v>
      </c>
      <c r="C36994">
        <v>5</v>
      </c>
    </row>
    <row r="36995" spans="1:3" x14ac:dyDescent="0.2">
      <c r="A36995" t="s">
        <v>32484</v>
      </c>
      <c r="B36995">
        <v>7</v>
      </c>
      <c r="C36995">
        <v>6</v>
      </c>
    </row>
    <row r="36996" spans="1:3" x14ac:dyDescent="0.2">
      <c r="A36996" t="s">
        <v>32502</v>
      </c>
      <c r="B36996">
        <v>7</v>
      </c>
      <c r="C36996">
        <v>4</v>
      </c>
    </row>
    <row r="36997" spans="1:3" x14ac:dyDescent="0.2">
      <c r="A36997" t="s">
        <v>32516</v>
      </c>
      <c r="B36997">
        <v>7</v>
      </c>
      <c r="C36997">
        <v>4</v>
      </c>
    </row>
    <row r="36998" spans="1:3" x14ac:dyDescent="0.2">
      <c r="A36998" t="s">
        <v>32521</v>
      </c>
      <c r="B36998">
        <v>7</v>
      </c>
      <c r="C36998">
        <v>6</v>
      </c>
    </row>
    <row r="36999" spans="1:3" x14ac:dyDescent="0.2">
      <c r="A36999" t="s">
        <v>32595</v>
      </c>
      <c r="B36999">
        <v>7</v>
      </c>
      <c r="C36999">
        <v>5</v>
      </c>
    </row>
    <row r="37000" spans="1:3" x14ac:dyDescent="0.2">
      <c r="A37000" t="s">
        <v>32615</v>
      </c>
      <c r="B37000">
        <v>7</v>
      </c>
      <c r="C37000">
        <v>4</v>
      </c>
    </row>
    <row r="37001" spans="1:3" x14ac:dyDescent="0.2">
      <c r="A37001" t="s">
        <v>32656</v>
      </c>
      <c r="B37001">
        <v>7</v>
      </c>
      <c r="C37001">
        <v>4</v>
      </c>
    </row>
    <row r="37002" spans="1:3" x14ac:dyDescent="0.2">
      <c r="A37002" t="s">
        <v>32677</v>
      </c>
      <c r="B37002">
        <v>7</v>
      </c>
      <c r="C37002">
        <v>6</v>
      </c>
    </row>
    <row r="37003" spans="1:3" x14ac:dyDescent="0.2">
      <c r="A37003" t="s">
        <v>32692</v>
      </c>
      <c r="B37003">
        <v>7</v>
      </c>
      <c r="C37003">
        <v>2</v>
      </c>
    </row>
    <row r="37004" spans="1:3" x14ac:dyDescent="0.2">
      <c r="A37004" t="s">
        <v>32722</v>
      </c>
      <c r="B37004">
        <v>7</v>
      </c>
      <c r="C37004">
        <v>6</v>
      </c>
    </row>
    <row r="37005" spans="1:3" x14ac:dyDescent="0.2">
      <c r="A37005" t="s">
        <v>32726</v>
      </c>
      <c r="B37005">
        <v>7</v>
      </c>
      <c r="C37005">
        <v>6</v>
      </c>
    </row>
    <row r="37006" spans="1:3" x14ac:dyDescent="0.2">
      <c r="A37006" t="s">
        <v>32728</v>
      </c>
      <c r="B37006">
        <v>7</v>
      </c>
      <c r="C37006">
        <v>7</v>
      </c>
    </row>
    <row r="37007" spans="1:3" x14ac:dyDescent="0.2">
      <c r="A37007" t="s">
        <v>32760</v>
      </c>
      <c r="B37007">
        <v>7</v>
      </c>
      <c r="C37007">
        <v>4</v>
      </c>
    </row>
    <row r="37008" spans="1:3" x14ac:dyDescent="0.2">
      <c r="A37008" t="s">
        <v>32798</v>
      </c>
      <c r="B37008">
        <v>7</v>
      </c>
      <c r="C37008">
        <v>4</v>
      </c>
    </row>
    <row r="37009" spans="1:3" x14ac:dyDescent="0.2">
      <c r="A37009" t="s">
        <v>32815</v>
      </c>
      <c r="B37009">
        <v>7</v>
      </c>
      <c r="C37009">
        <v>5</v>
      </c>
    </row>
    <row r="37010" spans="1:3" x14ac:dyDescent="0.2">
      <c r="A37010" t="s">
        <v>32825</v>
      </c>
      <c r="B37010">
        <v>7</v>
      </c>
      <c r="C37010">
        <v>5</v>
      </c>
    </row>
    <row r="37011" spans="1:3" x14ac:dyDescent="0.2">
      <c r="A37011" t="s">
        <v>32834</v>
      </c>
      <c r="B37011">
        <v>7</v>
      </c>
      <c r="C37011">
        <v>3</v>
      </c>
    </row>
    <row r="37012" spans="1:3" x14ac:dyDescent="0.2">
      <c r="A37012" t="s">
        <v>32837</v>
      </c>
      <c r="B37012">
        <v>7</v>
      </c>
      <c r="C37012">
        <v>7</v>
      </c>
    </row>
    <row r="37013" spans="1:3" x14ac:dyDescent="0.2">
      <c r="A37013" t="s">
        <v>32857</v>
      </c>
      <c r="B37013">
        <v>7</v>
      </c>
      <c r="C37013">
        <v>6</v>
      </c>
    </row>
    <row r="37014" spans="1:3" x14ac:dyDescent="0.2">
      <c r="A37014" t="s">
        <v>32899</v>
      </c>
      <c r="B37014">
        <v>7</v>
      </c>
      <c r="C37014">
        <v>5</v>
      </c>
    </row>
    <row r="37015" spans="1:3" x14ac:dyDescent="0.2">
      <c r="A37015" t="s">
        <v>32923</v>
      </c>
      <c r="B37015">
        <v>7</v>
      </c>
      <c r="C37015">
        <v>6</v>
      </c>
    </row>
    <row r="37016" spans="1:3" x14ac:dyDescent="0.2">
      <c r="A37016" t="s">
        <v>33011</v>
      </c>
      <c r="B37016">
        <v>7</v>
      </c>
      <c r="C37016">
        <v>5</v>
      </c>
    </row>
    <row r="37017" spans="1:3" x14ac:dyDescent="0.2">
      <c r="A37017" t="s">
        <v>33026</v>
      </c>
      <c r="B37017">
        <v>7</v>
      </c>
      <c r="C37017">
        <v>7</v>
      </c>
    </row>
    <row r="37018" spans="1:3" x14ac:dyDescent="0.2">
      <c r="A37018" t="s">
        <v>33032</v>
      </c>
      <c r="B37018">
        <v>7</v>
      </c>
      <c r="C37018">
        <v>5</v>
      </c>
    </row>
    <row r="37019" spans="1:3" x14ac:dyDescent="0.2">
      <c r="A37019" t="s">
        <v>33044</v>
      </c>
      <c r="B37019">
        <v>7</v>
      </c>
      <c r="C37019">
        <v>7</v>
      </c>
    </row>
    <row r="37020" spans="1:3" x14ac:dyDescent="0.2">
      <c r="A37020" t="s">
        <v>33060</v>
      </c>
      <c r="B37020">
        <v>7</v>
      </c>
      <c r="C37020">
        <v>4</v>
      </c>
    </row>
    <row r="37021" spans="1:3" x14ac:dyDescent="0.2">
      <c r="A37021" t="s">
        <v>33075</v>
      </c>
      <c r="B37021">
        <v>7</v>
      </c>
      <c r="C37021">
        <v>7</v>
      </c>
    </row>
    <row r="37022" spans="1:3" x14ac:dyDescent="0.2">
      <c r="A37022" t="s">
        <v>33101</v>
      </c>
      <c r="B37022">
        <v>7</v>
      </c>
      <c r="C37022">
        <v>1</v>
      </c>
    </row>
    <row r="37023" spans="1:3" x14ac:dyDescent="0.2">
      <c r="A37023" t="s">
        <v>33114</v>
      </c>
      <c r="B37023">
        <v>7</v>
      </c>
      <c r="C37023">
        <v>6</v>
      </c>
    </row>
    <row r="37024" spans="1:3" x14ac:dyDescent="0.2">
      <c r="A37024" t="s">
        <v>33131</v>
      </c>
      <c r="B37024">
        <v>7</v>
      </c>
      <c r="C37024">
        <v>4</v>
      </c>
    </row>
    <row r="37025" spans="1:3" x14ac:dyDescent="0.2">
      <c r="A37025" t="s">
        <v>33133</v>
      </c>
      <c r="B37025">
        <v>7</v>
      </c>
      <c r="C37025">
        <v>4</v>
      </c>
    </row>
    <row r="37026" spans="1:3" x14ac:dyDescent="0.2">
      <c r="A37026" t="s">
        <v>33154</v>
      </c>
      <c r="B37026">
        <v>7</v>
      </c>
      <c r="C37026">
        <v>5</v>
      </c>
    </row>
    <row r="37027" spans="1:3" x14ac:dyDescent="0.2">
      <c r="A37027" t="s">
        <v>33159</v>
      </c>
      <c r="B37027">
        <v>7</v>
      </c>
      <c r="C37027">
        <v>5</v>
      </c>
    </row>
    <row r="37028" spans="1:3" x14ac:dyDescent="0.2">
      <c r="A37028" t="s">
        <v>33161</v>
      </c>
      <c r="B37028">
        <v>7</v>
      </c>
      <c r="C37028">
        <v>4</v>
      </c>
    </row>
    <row r="37029" spans="1:3" x14ac:dyDescent="0.2">
      <c r="A37029" t="s">
        <v>33171</v>
      </c>
      <c r="B37029">
        <v>7</v>
      </c>
      <c r="C37029">
        <v>0</v>
      </c>
    </row>
    <row r="37030" spans="1:3" x14ac:dyDescent="0.2">
      <c r="A37030" t="s">
        <v>33197</v>
      </c>
      <c r="B37030">
        <v>7</v>
      </c>
      <c r="C37030">
        <v>5</v>
      </c>
    </row>
    <row r="37031" spans="1:3" x14ac:dyDescent="0.2">
      <c r="A37031" t="s">
        <v>33234</v>
      </c>
      <c r="B37031">
        <v>7</v>
      </c>
      <c r="C37031">
        <v>5</v>
      </c>
    </row>
    <row r="37032" spans="1:3" x14ac:dyDescent="0.2">
      <c r="A37032" t="s">
        <v>33241</v>
      </c>
      <c r="B37032">
        <v>7</v>
      </c>
      <c r="C37032">
        <v>6</v>
      </c>
    </row>
    <row r="37033" spans="1:3" x14ac:dyDescent="0.2">
      <c r="A37033" t="s">
        <v>33244</v>
      </c>
      <c r="B37033">
        <v>7</v>
      </c>
      <c r="C37033">
        <v>6</v>
      </c>
    </row>
    <row r="37034" spans="1:3" x14ac:dyDescent="0.2">
      <c r="A37034" t="s">
        <v>33248</v>
      </c>
      <c r="B37034">
        <v>7</v>
      </c>
      <c r="C37034">
        <v>5</v>
      </c>
    </row>
    <row r="37035" spans="1:3" x14ac:dyDescent="0.2">
      <c r="A37035" t="s">
        <v>33254</v>
      </c>
      <c r="B37035">
        <v>7</v>
      </c>
      <c r="C37035">
        <v>6</v>
      </c>
    </row>
    <row r="37036" spans="1:3" x14ac:dyDescent="0.2">
      <c r="A37036" t="s">
        <v>33306</v>
      </c>
      <c r="B37036">
        <v>7</v>
      </c>
      <c r="C37036">
        <v>7</v>
      </c>
    </row>
    <row r="37037" spans="1:3" x14ac:dyDescent="0.2">
      <c r="A37037" t="s">
        <v>33333</v>
      </c>
      <c r="B37037">
        <v>7</v>
      </c>
      <c r="C37037">
        <v>6</v>
      </c>
    </row>
    <row r="37038" spans="1:3" x14ac:dyDescent="0.2">
      <c r="A37038" t="s">
        <v>33357</v>
      </c>
      <c r="B37038">
        <v>7</v>
      </c>
      <c r="C37038">
        <v>7</v>
      </c>
    </row>
    <row r="37039" spans="1:3" x14ac:dyDescent="0.2">
      <c r="A37039" t="s">
        <v>33373</v>
      </c>
      <c r="B37039">
        <v>7</v>
      </c>
      <c r="C37039">
        <v>4</v>
      </c>
    </row>
    <row r="37040" spans="1:3" x14ac:dyDescent="0.2">
      <c r="A37040" t="s">
        <v>33422</v>
      </c>
      <c r="B37040">
        <v>7</v>
      </c>
      <c r="C37040">
        <v>7</v>
      </c>
    </row>
    <row r="37041" spans="1:3" x14ac:dyDescent="0.2">
      <c r="A37041" t="s">
        <v>33426</v>
      </c>
      <c r="B37041">
        <v>7</v>
      </c>
      <c r="C37041">
        <v>6</v>
      </c>
    </row>
    <row r="37042" spans="1:3" x14ac:dyDescent="0.2">
      <c r="A37042" t="s">
        <v>33432</v>
      </c>
      <c r="B37042">
        <v>7</v>
      </c>
      <c r="C37042">
        <v>6</v>
      </c>
    </row>
    <row r="37043" spans="1:3" x14ac:dyDescent="0.2">
      <c r="A37043" t="s">
        <v>33467</v>
      </c>
      <c r="B37043">
        <v>7</v>
      </c>
      <c r="C37043">
        <v>3</v>
      </c>
    </row>
    <row r="37044" spans="1:3" x14ac:dyDescent="0.2">
      <c r="A37044" t="s">
        <v>33483</v>
      </c>
      <c r="B37044">
        <v>7</v>
      </c>
      <c r="C37044">
        <v>3</v>
      </c>
    </row>
    <row r="37045" spans="1:3" x14ac:dyDescent="0.2">
      <c r="A37045" t="s">
        <v>33522</v>
      </c>
      <c r="B37045">
        <v>7</v>
      </c>
      <c r="C37045">
        <v>7</v>
      </c>
    </row>
    <row r="37046" spans="1:3" x14ac:dyDescent="0.2">
      <c r="A37046" t="s">
        <v>33533</v>
      </c>
      <c r="B37046">
        <v>7</v>
      </c>
      <c r="C37046">
        <v>7</v>
      </c>
    </row>
    <row r="37047" spans="1:3" x14ac:dyDescent="0.2">
      <c r="A37047" t="s">
        <v>33551</v>
      </c>
      <c r="B37047">
        <v>7</v>
      </c>
      <c r="C37047">
        <v>4</v>
      </c>
    </row>
    <row r="37048" spans="1:3" x14ac:dyDescent="0.2">
      <c r="A37048" t="s">
        <v>33552</v>
      </c>
      <c r="B37048">
        <v>7</v>
      </c>
      <c r="C37048">
        <v>6</v>
      </c>
    </row>
    <row r="37049" spans="1:3" x14ac:dyDescent="0.2">
      <c r="A37049" t="s">
        <v>33591</v>
      </c>
      <c r="B37049">
        <v>7</v>
      </c>
      <c r="C37049">
        <v>6</v>
      </c>
    </row>
    <row r="37050" spans="1:3" x14ac:dyDescent="0.2">
      <c r="A37050" t="s">
        <v>33628</v>
      </c>
      <c r="B37050">
        <v>7</v>
      </c>
      <c r="C37050">
        <v>3</v>
      </c>
    </row>
    <row r="37051" spans="1:3" x14ac:dyDescent="0.2">
      <c r="A37051" t="s">
        <v>33639</v>
      </c>
      <c r="B37051">
        <v>7</v>
      </c>
      <c r="C37051">
        <v>6</v>
      </c>
    </row>
    <row r="37052" spans="1:3" x14ac:dyDescent="0.2">
      <c r="A37052" t="s">
        <v>33653</v>
      </c>
      <c r="B37052">
        <v>7</v>
      </c>
      <c r="C37052">
        <v>1</v>
      </c>
    </row>
    <row r="37053" spans="1:3" x14ac:dyDescent="0.2">
      <c r="A37053" t="s">
        <v>33666</v>
      </c>
      <c r="B37053">
        <v>7</v>
      </c>
      <c r="C37053">
        <v>0</v>
      </c>
    </row>
    <row r="37054" spans="1:3" x14ac:dyDescent="0.2">
      <c r="A37054" t="s">
        <v>33681</v>
      </c>
      <c r="B37054">
        <v>7</v>
      </c>
      <c r="C37054">
        <v>1</v>
      </c>
    </row>
    <row r="37055" spans="1:3" x14ac:dyDescent="0.2">
      <c r="A37055" t="s">
        <v>33701</v>
      </c>
      <c r="B37055">
        <v>7</v>
      </c>
      <c r="C37055">
        <v>2</v>
      </c>
    </row>
    <row r="37056" spans="1:3" x14ac:dyDescent="0.2">
      <c r="A37056" t="s">
        <v>33715</v>
      </c>
      <c r="B37056">
        <v>7</v>
      </c>
      <c r="C37056">
        <v>0</v>
      </c>
    </row>
    <row r="37057" spans="1:3" x14ac:dyDescent="0.2">
      <c r="A37057" t="s">
        <v>33751</v>
      </c>
      <c r="B37057">
        <v>7</v>
      </c>
      <c r="C37057">
        <v>2</v>
      </c>
    </row>
    <row r="37058" spans="1:3" x14ac:dyDescent="0.2">
      <c r="A37058" t="s">
        <v>33895</v>
      </c>
      <c r="B37058">
        <v>7</v>
      </c>
      <c r="C37058">
        <v>5</v>
      </c>
    </row>
    <row r="37059" spans="1:3" x14ac:dyDescent="0.2">
      <c r="A37059" t="s">
        <v>33907</v>
      </c>
      <c r="B37059">
        <v>7</v>
      </c>
      <c r="C37059">
        <v>4</v>
      </c>
    </row>
    <row r="37060" spans="1:3" x14ac:dyDescent="0.2">
      <c r="A37060" t="s">
        <v>33935</v>
      </c>
      <c r="B37060">
        <v>7</v>
      </c>
      <c r="C37060">
        <v>4</v>
      </c>
    </row>
    <row r="37061" spans="1:3" x14ac:dyDescent="0.2">
      <c r="A37061" t="s">
        <v>33940</v>
      </c>
      <c r="B37061">
        <v>7</v>
      </c>
      <c r="C37061">
        <v>5</v>
      </c>
    </row>
    <row r="37062" spans="1:3" x14ac:dyDescent="0.2">
      <c r="A37062" t="s">
        <v>33971</v>
      </c>
      <c r="B37062">
        <v>7</v>
      </c>
      <c r="C37062">
        <v>5</v>
      </c>
    </row>
    <row r="37063" spans="1:3" x14ac:dyDescent="0.2">
      <c r="A37063" t="s">
        <v>33983</v>
      </c>
      <c r="B37063">
        <v>7</v>
      </c>
      <c r="C37063">
        <v>6</v>
      </c>
    </row>
    <row r="37064" spans="1:3" x14ac:dyDescent="0.2">
      <c r="A37064" t="s">
        <v>34010</v>
      </c>
      <c r="B37064">
        <v>7</v>
      </c>
      <c r="C37064">
        <v>5</v>
      </c>
    </row>
    <row r="37065" spans="1:3" x14ac:dyDescent="0.2">
      <c r="A37065" t="s">
        <v>34015</v>
      </c>
      <c r="B37065">
        <v>7</v>
      </c>
      <c r="C37065">
        <v>6</v>
      </c>
    </row>
    <row r="37066" spans="1:3" x14ac:dyDescent="0.2">
      <c r="A37066" t="s">
        <v>34025</v>
      </c>
      <c r="B37066">
        <v>7</v>
      </c>
      <c r="C37066">
        <v>7</v>
      </c>
    </row>
    <row r="37067" spans="1:3" x14ac:dyDescent="0.2">
      <c r="A37067" t="s">
        <v>34037</v>
      </c>
      <c r="B37067">
        <v>7</v>
      </c>
      <c r="C37067">
        <v>2</v>
      </c>
    </row>
    <row r="37068" spans="1:3" x14ac:dyDescent="0.2">
      <c r="A37068" t="s">
        <v>34053</v>
      </c>
      <c r="B37068">
        <v>7</v>
      </c>
      <c r="C37068">
        <v>5</v>
      </c>
    </row>
    <row r="37069" spans="1:3" x14ac:dyDescent="0.2">
      <c r="A37069" t="s">
        <v>34063</v>
      </c>
      <c r="B37069">
        <v>7</v>
      </c>
      <c r="C37069">
        <v>5</v>
      </c>
    </row>
    <row r="37070" spans="1:3" x14ac:dyDescent="0.2">
      <c r="A37070" t="s">
        <v>34071</v>
      </c>
      <c r="B37070">
        <v>7</v>
      </c>
      <c r="C37070">
        <v>6</v>
      </c>
    </row>
    <row r="37071" spans="1:3" x14ac:dyDescent="0.2">
      <c r="A37071" t="s">
        <v>34101</v>
      </c>
      <c r="B37071">
        <v>7</v>
      </c>
      <c r="C37071">
        <v>5</v>
      </c>
    </row>
    <row r="37072" spans="1:3" x14ac:dyDescent="0.2">
      <c r="A37072" t="s">
        <v>34137</v>
      </c>
      <c r="B37072">
        <v>7</v>
      </c>
      <c r="C37072">
        <v>4</v>
      </c>
    </row>
    <row r="37073" spans="1:3" x14ac:dyDescent="0.2">
      <c r="A37073" t="s">
        <v>34158</v>
      </c>
      <c r="B37073">
        <v>7</v>
      </c>
      <c r="C37073">
        <v>7</v>
      </c>
    </row>
    <row r="37074" spans="1:3" x14ac:dyDescent="0.2">
      <c r="A37074" t="s">
        <v>34199</v>
      </c>
      <c r="B37074">
        <v>7</v>
      </c>
      <c r="C37074">
        <v>6</v>
      </c>
    </row>
    <row r="37075" spans="1:3" x14ac:dyDescent="0.2">
      <c r="A37075" t="s">
        <v>34207</v>
      </c>
      <c r="B37075">
        <v>7</v>
      </c>
      <c r="C37075">
        <v>5</v>
      </c>
    </row>
    <row r="37076" spans="1:3" x14ac:dyDescent="0.2">
      <c r="A37076" t="s">
        <v>34232</v>
      </c>
      <c r="B37076">
        <v>7</v>
      </c>
      <c r="C37076">
        <v>6</v>
      </c>
    </row>
    <row r="37077" spans="1:3" x14ac:dyDescent="0.2">
      <c r="A37077" t="s">
        <v>34239</v>
      </c>
      <c r="B37077">
        <v>7</v>
      </c>
      <c r="C37077">
        <v>7</v>
      </c>
    </row>
    <row r="37078" spans="1:3" x14ac:dyDescent="0.2">
      <c r="A37078" t="s">
        <v>34241</v>
      </c>
      <c r="B37078">
        <v>7</v>
      </c>
      <c r="C37078">
        <v>3</v>
      </c>
    </row>
    <row r="37079" spans="1:3" x14ac:dyDescent="0.2">
      <c r="A37079" t="s">
        <v>34258</v>
      </c>
      <c r="B37079">
        <v>7</v>
      </c>
      <c r="C37079">
        <v>4</v>
      </c>
    </row>
    <row r="37080" spans="1:3" x14ac:dyDescent="0.2">
      <c r="A37080" t="s">
        <v>34266</v>
      </c>
      <c r="B37080">
        <v>7</v>
      </c>
      <c r="C37080">
        <v>4</v>
      </c>
    </row>
    <row r="37081" spans="1:3" x14ac:dyDescent="0.2">
      <c r="A37081" t="s">
        <v>34273</v>
      </c>
      <c r="B37081">
        <v>7</v>
      </c>
      <c r="C37081">
        <v>7</v>
      </c>
    </row>
    <row r="37082" spans="1:3" x14ac:dyDescent="0.2">
      <c r="A37082" t="s">
        <v>34286</v>
      </c>
      <c r="B37082">
        <v>7</v>
      </c>
      <c r="C37082">
        <v>7</v>
      </c>
    </row>
    <row r="37083" spans="1:3" x14ac:dyDescent="0.2">
      <c r="A37083" t="s">
        <v>34359</v>
      </c>
      <c r="B37083">
        <v>7</v>
      </c>
      <c r="C37083">
        <v>3</v>
      </c>
    </row>
    <row r="37084" spans="1:3" x14ac:dyDescent="0.2">
      <c r="A37084" t="s">
        <v>34362</v>
      </c>
      <c r="B37084">
        <v>7</v>
      </c>
      <c r="C37084">
        <v>6</v>
      </c>
    </row>
    <row r="37085" spans="1:3" x14ac:dyDescent="0.2">
      <c r="A37085" t="s">
        <v>34364</v>
      </c>
      <c r="B37085">
        <v>7</v>
      </c>
      <c r="C37085">
        <v>4</v>
      </c>
    </row>
    <row r="37086" spans="1:3" x14ac:dyDescent="0.2">
      <c r="A37086" t="s">
        <v>34366</v>
      </c>
      <c r="B37086">
        <v>7</v>
      </c>
      <c r="C37086">
        <v>7</v>
      </c>
    </row>
    <row r="37087" spans="1:3" x14ac:dyDescent="0.2">
      <c r="A37087" t="s">
        <v>34369</v>
      </c>
      <c r="B37087">
        <v>7</v>
      </c>
      <c r="C37087">
        <v>6</v>
      </c>
    </row>
    <row r="37088" spans="1:3" x14ac:dyDescent="0.2">
      <c r="A37088" t="s">
        <v>34370</v>
      </c>
      <c r="B37088">
        <v>7</v>
      </c>
      <c r="C37088">
        <v>6</v>
      </c>
    </row>
    <row r="37089" spans="1:3" x14ac:dyDescent="0.2">
      <c r="A37089" t="s">
        <v>34379</v>
      </c>
      <c r="B37089">
        <v>7</v>
      </c>
      <c r="C37089">
        <v>6</v>
      </c>
    </row>
    <row r="37090" spans="1:3" x14ac:dyDescent="0.2">
      <c r="A37090" t="s">
        <v>34395</v>
      </c>
      <c r="B37090">
        <v>7</v>
      </c>
      <c r="C37090">
        <v>6</v>
      </c>
    </row>
    <row r="37091" spans="1:3" x14ac:dyDescent="0.2">
      <c r="A37091" t="s">
        <v>34397</v>
      </c>
      <c r="B37091">
        <v>7</v>
      </c>
      <c r="C37091">
        <v>4</v>
      </c>
    </row>
    <row r="37092" spans="1:3" x14ac:dyDescent="0.2">
      <c r="A37092" t="s">
        <v>34410</v>
      </c>
      <c r="B37092">
        <v>7</v>
      </c>
      <c r="C37092">
        <v>3</v>
      </c>
    </row>
    <row r="37093" spans="1:3" x14ac:dyDescent="0.2">
      <c r="A37093" t="s">
        <v>34429</v>
      </c>
      <c r="B37093">
        <v>7</v>
      </c>
      <c r="C37093">
        <v>5</v>
      </c>
    </row>
    <row r="37094" spans="1:3" x14ac:dyDescent="0.2">
      <c r="A37094" t="s">
        <v>34439</v>
      </c>
      <c r="B37094">
        <v>7</v>
      </c>
      <c r="C37094">
        <v>7</v>
      </c>
    </row>
    <row r="37095" spans="1:3" x14ac:dyDescent="0.2">
      <c r="A37095" t="s">
        <v>34451</v>
      </c>
      <c r="B37095">
        <v>7</v>
      </c>
      <c r="C37095">
        <v>6</v>
      </c>
    </row>
    <row r="37096" spans="1:3" x14ac:dyDescent="0.2">
      <c r="A37096" t="s">
        <v>34460</v>
      </c>
      <c r="B37096">
        <v>7</v>
      </c>
      <c r="C37096">
        <v>7</v>
      </c>
    </row>
    <row r="37097" spans="1:3" x14ac:dyDescent="0.2">
      <c r="A37097" t="s">
        <v>34479</v>
      </c>
      <c r="B37097">
        <v>7</v>
      </c>
      <c r="C37097">
        <v>6</v>
      </c>
    </row>
    <row r="37098" spans="1:3" x14ac:dyDescent="0.2">
      <c r="A37098" t="s">
        <v>34496</v>
      </c>
      <c r="B37098">
        <v>7</v>
      </c>
      <c r="C37098">
        <v>5</v>
      </c>
    </row>
    <row r="37099" spans="1:3" x14ac:dyDescent="0.2">
      <c r="A37099" t="s">
        <v>34519</v>
      </c>
      <c r="B37099">
        <v>7</v>
      </c>
      <c r="C37099">
        <v>7</v>
      </c>
    </row>
    <row r="37100" spans="1:3" x14ac:dyDescent="0.2">
      <c r="A37100" t="s">
        <v>34536</v>
      </c>
      <c r="B37100">
        <v>7</v>
      </c>
      <c r="C37100">
        <v>6</v>
      </c>
    </row>
    <row r="37101" spans="1:3" x14ac:dyDescent="0.2">
      <c r="A37101" t="s">
        <v>34544</v>
      </c>
      <c r="B37101">
        <v>7</v>
      </c>
      <c r="C37101">
        <v>4</v>
      </c>
    </row>
    <row r="37102" spans="1:3" x14ac:dyDescent="0.2">
      <c r="A37102" t="s">
        <v>34558</v>
      </c>
      <c r="B37102">
        <v>7</v>
      </c>
      <c r="C37102">
        <v>3</v>
      </c>
    </row>
    <row r="37103" spans="1:3" x14ac:dyDescent="0.2">
      <c r="A37103" t="s">
        <v>34564</v>
      </c>
      <c r="B37103">
        <v>7</v>
      </c>
      <c r="C37103">
        <v>2</v>
      </c>
    </row>
    <row r="37104" spans="1:3" x14ac:dyDescent="0.2">
      <c r="A37104" t="s">
        <v>34575</v>
      </c>
      <c r="B37104">
        <v>7</v>
      </c>
      <c r="C37104">
        <v>6</v>
      </c>
    </row>
    <row r="37105" spans="1:3" x14ac:dyDescent="0.2">
      <c r="A37105" t="s">
        <v>34589</v>
      </c>
      <c r="B37105">
        <v>7</v>
      </c>
      <c r="C37105">
        <v>6</v>
      </c>
    </row>
    <row r="37106" spans="1:3" x14ac:dyDescent="0.2">
      <c r="A37106" t="s">
        <v>34592</v>
      </c>
      <c r="B37106">
        <v>7</v>
      </c>
      <c r="C37106">
        <v>4</v>
      </c>
    </row>
    <row r="37107" spans="1:3" x14ac:dyDescent="0.2">
      <c r="A37107" t="s">
        <v>34601</v>
      </c>
      <c r="B37107">
        <v>7</v>
      </c>
      <c r="C37107">
        <v>4</v>
      </c>
    </row>
    <row r="37108" spans="1:3" x14ac:dyDescent="0.2">
      <c r="A37108" t="s">
        <v>34632</v>
      </c>
      <c r="B37108">
        <v>7</v>
      </c>
      <c r="C37108">
        <v>6</v>
      </c>
    </row>
    <row r="37109" spans="1:3" x14ac:dyDescent="0.2">
      <c r="A37109" t="s">
        <v>34640</v>
      </c>
      <c r="B37109">
        <v>7</v>
      </c>
      <c r="C37109">
        <v>7</v>
      </c>
    </row>
    <row r="37110" spans="1:3" x14ac:dyDescent="0.2">
      <c r="A37110" t="s">
        <v>34672</v>
      </c>
      <c r="B37110">
        <v>7</v>
      </c>
      <c r="C37110">
        <v>6</v>
      </c>
    </row>
    <row r="37111" spans="1:3" x14ac:dyDescent="0.2">
      <c r="A37111" t="s">
        <v>34682</v>
      </c>
      <c r="B37111">
        <v>7</v>
      </c>
      <c r="C37111">
        <v>0</v>
      </c>
    </row>
    <row r="37112" spans="1:3" x14ac:dyDescent="0.2">
      <c r="A37112" t="s">
        <v>34713</v>
      </c>
      <c r="B37112">
        <v>7</v>
      </c>
      <c r="C37112">
        <v>2</v>
      </c>
    </row>
    <row r="37113" spans="1:3" x14ac:dyDescent="0.2">
      <c r="A37113" t="s">
        <v>34716</v>
      </c>
      <c r="B37113">
        <v>7</v>
      </c>
      <c r="C37113">
        <v>7</v>
      </c>
    </row>
    <row r="37114" spans="1:3" x14ac:dyDescent="0.2">
      <c r="A37114" t="s">
        <v>34730</v>
      </c>
      <c r="B37114">
        <v>7</v>
      </c>
      <c r="C37114">
        <v>7</v>
      </c>
    </row>
    <row r="37115" spans="1:3" x14ac:dyDescent="0.2">
      <c r="A37115" t="s">
        <v>34732</v>
      </c>
      <c r="B37115">
        <v>7</v>
      </c>
      <c r="C37115">
        <v>6</v>
      </c>
    </row>
    <row r="37116" spans="1:3" x14ac:dyDescent="0.2">
      <c r="A37116" t="s">
        <v>34740</v>
      </c>
      <c r="B37116">
        <v>7</v>
      </c>
      <c r="C37116">
        <v>7</v>
      </c>
    </row>
    <row r="37117" spans="1:3" x14ac:dyDescent="0.2">
      <c r="A37117" t="s">
        <v>34743</v>
      </c>
      <c r="B37117">
        <v>7</v>
      </c>
      <c r="C37117">
        <v>2</v>
      </c>
    </row>
    <row r="37118" spans="1:3" x14ac:dyDescent="0.2">
      <c r="A37118" t="s">
        <v>34767</v>
      </c>
      <c r="B37118">
        <v>7</v>
      </c>
      <c r="C37118">
        <v>4</v>
      </c>
    </row>
    <row r="37119" spans="1:3" x14ac:dyDescent="0.2">
      <c r="A37119" t="s">
        <v>34777</v>
      </c>
      <c r="B37119">
        <v>7</v>
      </c>
      <c r="C37119">
        <v>6</v>
      </c>
    </row>
    <row r="37120" spans="1:3" x14ac:dyDescent="0.2">
      <c r="A37120" t="s">
        <v>34800</v>
      </c>
      <c r="B37120">
        <v>7</v>
      </c>
      <c r="C37120">
        <v>6</v>
      </c>
    </row>
    <row r="37121" spans="1:3" x14ac:dyDescent="0.2">
      <c r="A37121" t="s">
        <v>34812</v>
      </c>
      <c r="B37121">
        <v>7</v>
      </c>
      <c r="C37121">
        <v>6</v>
      </c>
    </row>
    <row r="37122" spans="1:3" x14ac:dyDescent="0.2">
      <c r="A37122" t="s">
        <v>34836</v>
      </c>
      <c r="B37122">
        <v>7</v>
      </c>
      <c r="C37122">
        <v>5</v>
      </c>
    </row>
    <row r="37123" spans="1:3" x14ac:dyDescent="0.2">
      <c r="A37123" t="s">
        <v>34860</v>
      </c>
      <c r="B37123">
        <v>7</v>
      </c>
      <c r="C37123">
        <v>6</v>
      </c>
    </row>
    <row r="37124" spans="1:3" x14ac:dyDescent="0.2">
      <c r="A37124" t="s">
        <v>34888</v>
      </c>
      <c r="B37124">
        <v>7</v>
      </c>
      <c r="C37124">
        <v>7</v>
      </c>
    </row>
    <row r="37125" spans="1:3" x14ac:dyDescent="0.2">
      <c r="A37125" t="s">
        <v>34903</v>
      </c>
      <c r="B37125">
        <v>7</v>
      </c>
      <c r="C37125">
        <v>3</v>
      </c>
    </row>
    <row r="37126" spans="1:3" x14ac:dyDescent="0.2">
      <c r="A37126" t="s">
        <v>34924</v>
      </c>
      <c r="B37126">
        <v>7</v>
      </c>
      <c r="C37126">
        <v>6</v>
      </c>
    </row>
    <row r="37127" spans="1:3" x14ac:dyDescent="0.2">
      <c r="A37127" t="s">
        <v>34944</v>
      </c>
      <c r="B37127">
        <v>7</v>
      </c>
      <c r="C37127">
        <v>6</v>
      </c>
    </row>
    <row r="37128" spans="1:3" x14ac:dyDescent="0.2">
      <c r="A37128" t="s">
        <v>34957</v>
      </c>
      <c r="B37128">
        <v>7</v>
      </c>
      <c r="C37128">
        <v>7</v>
      </c>
    </row>
    <row r="37129" spans="1:3" x14ac:dyDescent="0.2">
      <c r="A37129" t="s">
        <v>34966</v>
      </c>
      <c r="B37129">
        <v>7</v>
      </c>
      <c r="C37129">
        <v>6</v>
      </c>
    </row>
    <row r="37130" spans="1:3" x14ac:dyDescent="0.2">
      <c r="A37130" t="s">
        <v>34969</v>
      </c>
      <c r="B37130">
        <v>7</v>
      </c>
      <c r="C37130">
        <v>4</v>
      </c>
    </row>
    <row r="37131" spans="1:3" x14ac:dyDescent="0.2">
      <c r="A37131" t="s">
        <v>34974</v>
      </c>
      <c r="B37131">
        <v>7</v>
      </c>
      <c r="C37131">
        <v>7</v>
      </c>
    </row>
    <row r="37132" spans="1:3" x14ac:dyDescent="0.2">
      <c r="A37132" t="s">
        <v>35001</v>
      </c>
      <c r="B37132">
        <v>7</v>
      </c>
      <c r="C37132">
        <v>6</v>
      </c>
    </row>
    <row r="37133" spans="1:3" x14ac:dyDescent="0.2">
      <c r="A37133" t="s">
        <v>35004</v>
      </c>
      <c r="B37133">
        <v>7</v>
      </c>
      <c r="C37133">
        <v>7</v>
      </c>
    </row>
    <row r="37134" spans="1:3" x14ac:dyDescent="0.2">
      <c r="A37134" t="s">
        <v>35011</v>
      </c>
      <c r="B37134">
        <v>7</v>
      </c>
      <c r="C37134">
        <v>3</v>
      </c>
    </row>
    <row r="37135" spans="1:3" x14ac:dyDescent="0.2">
      <c r="A37135" t="s">
        <v>35025</v>
      </c>
      <c r="B37135">
        <v>7</v>
      </c>
      <c r="C37135">
        <v>7</v>
      </c>
    </row>
    <row r="37136" spans="1:3" x14ac:dyDescent="0.2">
      <c r="A37136" t="s">
        <v>35040</v>
      </c>
      <c r="B37136">
        <v>7</v>
      </c>
      <c r="C37136">
        <v>6</v>
      </c>
    </row>
    <row r="37137" spans="1:3" x14ac:dyDescent="0.2">
      <c r="A37137" t="s">
        <v>35044</v>
      </c>
      <c r="B37137">
        <v>7</v>
      </c>
      <c r="C37137">
        <v>4</v>
      </c>
    </row>
    <row r="37138" spans="1:3" x14ac:dyDescent="0.2">
      <c r="A37138" t="s">
        <v>35045</v>
      </c>
      <c r="B37138">
        <v>7</v>
      </c>
      <c r="C37138">
        <v>6</v>
      </c>
    </row>
    <row r="37139" spans="1:3" x14ac:dyDescent="0.2">
      <c r="A37139" t="s">
        <v>35050</v>
      </c>
      <c r="B37139">
        <v>7</v>
      </c>
      <c r="C37139">
        <v>4</v>
      </c>
    </row>
    <row r="37140" spans="1:3" x14ac:dyDescent="0.2">
      <c r="A37140" t="s">
        <v>35073</v>
      </c>
      <c r="B37140">
        <v>7</v>
      </c>
      <c r="C37140">
        <v>7</v>
      </c>
    </row>
    <row r="37141" spans="1:3" x14ac:dyDescent="0.2">
      <c r="A37141" t="s">
        <v>35075</v>
      </c>
      <c r="B37141">
        <v>7</v>
      </c>
      <c r="C37141">
        <v>7</v>
      </c>
    </row>
    <row r="37142" spans="1:3" x14ac:dyDescent="0.2">
      <c r="A37142" t="s">
        <v>35127</v>
      </c>
      <c r="B37142">
        <v>7</v>
      </c>
      <c r="C37142">
        <v>3</v>
      </c>
    </row>
    <row r="37143" spans="1:3" x14ac:dyDescent="0.2">
      <c r="A37143" t="s">
        <v>35138</v>
      </c>
      <c r="B37143">
        <v>7</v>
      </c>
      <c r="C37143">
        <v>6</v>
      </c>
    </row>
    <row r="37144" spans="1:3" x14ac:dyDescent="0.2">
      <c r="A37144" t="s">
        <v>35140</v>
      </c>
      <c r="B37144">
        <v>7</v>
      </c>
      <c r="C37144">
        <v>6</v>
      </c>
    </row>
    <row r="37145" spans="1:3" x14ac:dyDescent="0.2">
      <c r="A37145" t="s">
        <v>35151</v>
      </c>
      <c r="B37145">
        <v>7</v>
      </c>
      <c r="C37145">
        <v>6</v>
      </c>
    </row>
    <row r="37146" spans="1:3" x14ac:dyDescent="0.2">
      <c r="A37146" t="s">
        <v>35167</v>
      </c>
      <c r="B37146">
        <v>7</v>
      </c>
      <c r="C37146">
        <v>7</v>
      </c>
    </row>
    <row r="37147" spans="1:3" x14ac:dyDescent="0.2">
      <c r="A37147" t="s">
        <v>35182</v>
      </c>
      <c r="B37147">
        <v>7</v>
      </c>
      <c r="C37147">
        <v>7</v>
      </c>
    </row>
    <row r="37148" spans="1:3" x14ac:dyDescent="0.2">
      <c r="A37148" t="s">
        <v>35203</v>
      </c>
      <c r="B37148">
        <v>7</v>
      </c>
      <c r="C37148">
        <v>3</v>
      </c>
    </row>
    <row r="37149" spans="1:3" x14ac:dyDescent="0.2">
      <c r="A37149" t="s">
        <v>35219</v>
      </c>
      <c r="B37149">
        <v>7</v>
      </c>
      <c r="C37149">
        <v>4</v>
      </c>
    </row>
    <row r="37150" spans="1:3" x14ac:dyDescent="0.2">
      <c r="A37150" t="s">
        <v>35229</v>
      </c>
      <c r="B37150">
        <v>7</v>
      </c>
      <c r="C37150">
        <v>3</v>
      </c>
    </row>
    <row r="37151" spans="1:3" x14ac:dyDescent="0.2">
      <c r="A37151" t="s">
        <v>35231</v>
      </c>
      <c r="B37151">
        <v>7</v>
      </c>
      <c r="C37151">
        <v>6</v>
      </c>
    </row>
    <row r="37152" spans="1:3" x14ac:dyDescent="0.2">
      <c r="A37152" t="s">
        <v>35257</v>
      </c>
      <c r="B37152">
        <v>7</v>
      </c>
      <c r="C37152">
        <v>1</v>
      </c>
    </row>
    <row r="37153" spans="1:3" x14ac:dyDescent="0.2">
      <c r="A37153" t="s">
        <v>35270</v>
      </c>
      <c r="B37153">
        <v>7</v>
      </c>
      <c r="C37153">
        <v>5</v>
      </c>
    </row>
    <row r="37154" spans="1:3" x14ac:dyDescent="0.2">
      <c r="A37154" t="s">
        <v>35283</v>
      </c>
      <c r="B37154">
        <v>7</v>
      </c>
      <c r="C37154">
        <v>5</v>
      </c>
    </row>
    <row r="37155" spans="1:3" x14ac:dyDescent="0.2">
      <c r="A37155" t="s">
        <v>35302</v>
      </c>
      <c r="B37155">
        <v>7</v>
      </c>
      <c r="C37155">
        <v>7</v>
      </c>
    </row>
    <row r="37156" spans="1:3" x14ac:dyDescent="0.2">
      <c r="A37156" t="s">
        <v>35325</v>
      </c>
      <c r="B37156">
        <v>7</v>
      </c>
      <c r="C37156">
        <v>6</v>
      </c>
    </row>
    <row r="37157" spans="1:3" x14ac:dyDescent="0.2">
      <c r="A37157" t="s">
        <v>35342</v>
      </c>
      <c r="B37157">
        <v>7</v>
      </c>
      <c r="C37157">
        <v>6</v>
      </c>
    </row>
    <row r="37158" spans="1:3" x14ac:dyDescent="0.2">
      <c r="A37158" t="s">
        <v>35365</v>
      </c>
      <c r="B37158">
        <v>7</v>
      </c>
      <c r="C37158">
        <v>6</v>
      </c>
    </row>
    <row r="37159" spans="1:3" x14ac:dyDescent="0.2">
      <c r="A37159" t="s">
        <v>35371</v>
      </c>
      <c r="B37159">
        <v>7</v>
      </c>
      <c r="C37159">
        <v>6</v>
      </c>
    </row>
    <row r="37160" spans="1:3" x14ac:dyDescent="0.2">
      <c r="A37160" t="s">
        <v>35374</v>
      </c>
      <c r="B37160">
        <v>7</v>
      </c>
      <c r="C37160">
        <v>7</v>
      </c>
    </row>
    <row r="37161" spans="1:3" x14ac:dyDescent="0.2">
      <c r="A37161" t="s">
        <v>35385</v>
      </c>
      <c r="B37161">
        <v>7</v>
      </c>
      <c r="C37161">
        <v>4</v>
      </c>
    </row>
    <row r="37162" spans="1:3" x14ac:dyDescent="0.2">
      <c r="A37162" t="s">
        <v>35432</v>
      </c>
      <c r="B37162">
        <v>7</v>
      </c>
      <c r="C37162">
        <v>4</v>
      </c>
    </row>
    <row r="37163" spans="1:3" x14ac:dyDescent="0.2">
      <c r="A37163" t="s">
        <v>35446</v>
      </c>
      <c r="B37163">
        <v>7</v>
      </c>
      <c r="C37163">
        <v>6</v>
      </c>
    </row>
    <row r="37164" spans="1:3" x14ac:dyDescent="0.2">
      <c r="A37164" t="s">
        <v>35490</v>
      </c>
      <c r="B37164">
        <v>7</v>
      </c>
      <c r="C37164">
        <v>5</v>
      </c>
    </row>
    <row r="37165" spans="1:3" x14ac:dyDescent="0.2">
      <c r="A37165" t="s">
        <v>35501</v>
      </c>
      <c r="B37165">
        <v>7</v>
      </c>
      <c r="C37165">
        <v>5</v>
      </c>
    </row>
    <row r="37166" spans="1:3" x14ac:dyDescent="0.2">
      <c r="A37166" t="s">
        <v>35524</v>
      </c>
      <c r="B37166">
        <v>7</v>
      </c>
      <c r="C37166">
        <v>2</v>
      </c>
    </row>
    <row r="37167" spans="1:3" x14ac:dyDescent="0.2">
      <c r="A37167" t="s">
        <v>35563</v>
      </c>
      <c r="B37167">
        <v>7</v>
      </c>
      <c r="C37167">
        <v>7</v>
      </c>
    </row>
    <row r="37168" spans="1:3" x14ac:dyDescent="0.2">
      <c r="A37168" t="s">
        <v>35580</v>
      </c>
      <c r="B37168">
        <v>7</v>
      </c>
      <c r="C37168">
        <v>0</v>
      </c>
    </row>
    <row r="37169" spans="1:3" x14ac:dyDescent="0.2">
      <c r="A37169" t="s">
        <v>35586</v>
      </c>
      <c r="B37169">
        <v>7</v>
      </c>
      <c r="C37169">
        <v>6</v>
      </c>
    </row>
    <row r="37170" spans="1:3" x14ac:dyDescent="0.2">
      <c r="A37170" t="s">
        <v>35607</v>
      </c>
      <c r="B37170">
        <v>7</v>
      </c>
      <c r="C37170">
        <v>7</v>
      </c>
    </row>
    <row r="37171" spans="1:3" x14ac:dyDescent="0.2">
      <c r="A37171" t="s">
        <v>35626</v>
      </c>
      <c r="B37171">
        <v>7</v>
      </c>
      <c r="C37171">
        <v>6</v>
      </c>
    </row>
    <row r="37172" spans="1:3" x14ac:dyDescent="0.2">
      <c r="A37172" t="s">
        <v>35650</v>
      </c>
      <c r="B37172">
        <v>7</v>
      </c>
      <c r="C37172">
        <v>7</v>
      </c>
    </row>
    <row r="37173" spans="1:3" x14ac:dyDescent="0.2">
      <c r="A37173" t="s">
        <v>35661</v>
      </c>
      <c r="B37173">
        <v>7</v>
      </c>
      <c r="C37173">
        <v>2</v>
      </c>
    </row>
    <row r="37174" spans="1:3" x14ac:dyDescent="0.2">
      <c r="A37174" t="s">
        <v>35705</v>
      </c>
      <c r="B37174">
        <v>7</v>
      </c>
      <c r="C37174">
        <v>7</v>
      </c>
    </row>
    <row r="37175" spans="1:3" x14ac:dyDescent="0.2">
      <c r="A37175" t="s">
        <v>35718</v>
      </c>
      <c r="B37175">
        <v>7</v>
      </c>
      <c r="C37175">
        <v>3</v>
      </c>
    </row>
    <row r="37176" spans="1:3" x14ac:dyDescent="0.2">
      <c r="A37176" t="s">
        <v>35721</v>
      </c>
      <c r="B37176">
        <v>7</v>
      </c>
      <c r="C37176">
        <v>7</v>
      </c>
    </row>
    <row r="37177" spans="1:3" x14ac:dyDescent="0.2">
      <c r="A37177" t="s">
        <v>35723</v>
      </c>
      <c r="B37177">
        <v>7</v>
      </c>
      <c r="C37177">
        <v>4</v>
      </c>
    </row>
    <row r="37178" spans="1:3" x14ac:dyDescent="0.2">
      <c r="A37178" t="s">
        <v>35765</v>
      </c>
      <c r="B37178">
        <v>7</v>
      </c>
      <c r="C37178">
        <v>7</v>
      </c>
    </row>
    <row r="37179" spans="1:3" x14ac:dyDescent="0.2">
      <c r="A37179" t="s">
        <v>35805</v>
      </c>
      <c r="B37179">
        <v>7</v>
      </c>
      <c r="C37179">
        <v>5</v>
      </c>
    </row>
    <row r="37180" spans="1:3" x14ac:dyDescent="0.2">
      <c r="A37180" t="s">
        <v>35808</v>
      </c>
      <c r="B37180">
        <v>7</v>
      </c>
      <c r="C37180">
        <v>6</v>
      </c>
    </row>
    <row r="37181" spans="1:3" x14ac:dyDescent="0.2">
      <c r="A37181" t="s">
        <v>35832</v>
      </c>
      <c r="B37181">
        <v>7</v>
      </c>
      <c r="C37181">
        <v>6</v>
      </c>
    </row>
    <row r="37182" spans="1:3" x14ac:dyDescent="0.2">
      <c r="A37182" t="s">
        <v>35857</v>
      </c>
      <c r="B37182">
        <v>7</v>
      </c>
      <c r="C37182">
        <v>7</v>
      </c>
    </row>
    <row r="37183" spans="1:3" x14ac:dyDescent="0.2">
      <c r="A37183" t="s">
        <v>35859</v>
      </c>
      <c r="B37183">
        <v>7</v>
      </c>
      <c r="C37183">
        <v>6</v>
      </c>
    </row>
    <row r="37184" spans="1:3" x14ac:dyDescent="0.2">
      <c r="A37184" t="s">
        <v>35903</v>
      </c>
      <c r="B37184">
        <v>7</v>
      </c>
      <c r="C37184">
        <v>7</v>
      </c>
    </row>
    <row r="37185" spans="1:3" x14ac:dyDescent="0.2">
      <c r="A37185" t="s">
        <v>35905</v>
      </c>
      <c r="B37185">
        <v>7</v>
      </c>
      <c r="C37185">
        <v>7</v>
      </c>
    </row>
    <row r="37186" spans="1:3" x14ac:dyDescent="0.2">
      <c r="A37186" t="s">
        <v>35911</v>
      </c>
      <c r="B37186">
        <v>7</v>
      </c>
      <c r="C37186">
        <v>3</v>
      </c>
    </row>
    <row r="37187" spans="1:3" x14ac:dyDescent="0.2">
      <c r="A37187" t="s">
        <v>35959</v>
      </c>
      <c r="B37187">
        <v>7</v>
      </c>
      <c r="C37187">
        <v>4</v>
      </c>
    </row>
    <row r="37188" spans="1:3" x14ac:dyDescent="0.2">
      <c r="A37188" t="s">
        <v>35976</v>
      </c>
      <c r="B37188">
        <v>7</v>
      </c>
      <c r="C37188">
        <v>6</v>
      </c>
    </row>
    <row r="37189" spans="1:3" x14ac:dyDescent="0.2">
      <c r="A37189" t="s">
        <v>36073</v>
      </c>
      <c r="B37189">
        <v>7</v>
      </c>
      <c r="C37189">
        <v>7</v>
      </c>
    </row>
    <row r="37190" spans="1:3" x14ac:dyDescent="0.2">
      <c r="A37190" t="s">
        <v>36125</v>
      </c>
      <c r="B37190">
        <v>7</v>
      </c>
      <c r="C37190">
        <v>6</v>
      </c>
    </row>
    <row r="37191" spans="1:3" x14ac:dyDescent="0.2">
      <c r="A37191" t="s">
        <v>36127</v>
      </c>
      <c r="B37191">
        <v>7</v>
      </c>
      <c r="C37191">
        <v>5</v>
      </c>
    </row>
    <row r="37192" spans="1:3" x14ac:dyDescent="0.2">
      <c r="A37192" t="s">
        <v>36132</v>
      </c>
      <c r="B37192">
        <v>7</v>
      </c>
      <c r="C37192">
        <v>5</v>
      </c>
    </row>
    <row r="37193" spans="1:3" x14ac:dyDescent="0.2">
      <c r="A37193" t="s">
        <v>36169</v>
      </c>
      <c r="B37193">
        <v>7</v>
      </c>
      <c r="C37193">
        <v>6</v>
      </c>
    </row>
    <row r="37194" spans="1:3" x14ac:dyDescent="0.2">
      <c r="A37194" t="s">
        <v>36179</v>
      </c>
      <c r="B37194">
        <v>7</v>
      </c>
      <c r="C37194">
        <v>7</v>
      </c>
    </row>
    <row r="37195" spans="1:3" x14ac:dyDescent="0.2">
      <c r="A37195" t="s">
        <v>36180</v>
      </c>
      <c r="B37195">
        <v>7</v>
      </c>
      <c r="C37195">
        <v>4</v>
      </c>
    </row>
    <row r="37196" spans="1:3" x14ac:dyDescent="0.2">
      <c r="A37196" t="s">
        <v>36199</v>
      </c>
      <c r="B37196">
        <v>7</v>
      </c>
      <c r="C37196">
        <v>7</v>
      </c>
    </row>
    <row r="37197" spans="1:3" x14ac:dyDescent="0.2">
      <c r="A37197" t="s">
        <v>36220</v>
      </c>
      <c r="B37197">
        <v>7</v>
      </c>
      <c r="C37197">
        <v>6</v>
      </c>
    </row>
    <row r="37198" spans="1:3" x14ac:dyDescent="0.2">
      <c r="A37198" t="s">
        <v>36226</v>
      </c>
      <c r="B37198">
        <v>7</v>
      </c>
      <c r="C37198">
        <v>3</v>
      </c>
    </row>
    <row r="37199" spans="1:3" x14ac:dyDescent="0.2">
      <c r="A37199" t="s">
        <v>36268</v>
      </c>
      <c r="B37199">
        <v>7</v>
      </c>
      <c r="C37199">
        <v>7</v>
      </c>
    </row>
    <row r="37200" spans="1:3" x14ac:dyDescent="0.2">
      <c r="A37200" t="s">
        <v>36285</v>
      </c>
      <c r="B37200">
        <v>7</v>
      </c>
      <c r="C37200">
        <v>7</v>
      </c>
    </row>
    <row r="37201" spans="1:3" x14ac:dyDescent="0.2">
      <c r="A37201" t="s">
        <v>36298</v>
      </c>
      <c r="B37201">
        <v>7</v>
      </c>
      <c r="C37201">
        <v>5</v>
      </c>
    </row>
    <row r="37202" spans="1:3" x14ac:dyDescent="0.2">
      <c r="A37202" t="s">
        <v>36302</v>
      </c>
      <c r="B37202">
        <v>7</v>
      </c>
      <c r="C37202">
        <v>5</v>
      </c>
    </row>
    <row r="37203" spans="1:3" x14ac:dyDescent="0.2">
      <c r="A37203" t="s">
        <v>36317</v>
      </c>
      <c r="B37203">
        <v>7</v>
      </c>
      <c r="C37203">
        <v>7</v>
      </c>
    </row>
    <row r="37204" spans="1:3" x14ac:dyDescent="0.2">
      <c r="A37204" t="s">
        <v>36350</v>
      </c>
      <c r="B37204">
        <v>7</v>
      </c>
      <c r="C37204">
        <v>5</v>
      </c>
    </row>
    <row r="37205" spans="1:3" x14ac:dyDescent="0.2">
      <c r="A37205" t="s">
        <v>36429</v>
      </c>
      <c r="B37205">
        <v>7</v>
      </c>
      <c r="C37205">
        <v>5</v>
      </c>
    </row>
    <row r="37206" spans="1:3" x14ac:dyDescent="0.2">
      <c r="A37206" t="s">
        <v>36430</v>
      </c>
      <c r="B37206">
        <v>7</v>
      </c>
      <c r="C37206">
        <v>4</v>
      </c>
    </row>
    <row r="37207" spans="1:3" x14ac:dyDescent="0.2">
      <c r="A37207" t="s">
        <v>36435</v>
      </c>
      <c r="B37207">
        <v>7</v>
      </c>
      <c r="C37207">
        <v>6</v>
      </c>
    </row>
    <row r="37208" spans="1:3" x14ac:dyDescent="0.2">
      <c r="A37208" t="s">
        <v>36458</v>
      </c>
      <c r="B37208">
        <v>7</v>
      </c>
      <c r="C37208">
        <v>4</v>
      </c>
    </row>
    <row r="37209" spans="1:3" x14ac:dyDescent="0.2">
      <c r="A37209" t="s">
        <v>36462</v>
      </c>
      <c r="B37209">
        <v>7</v>
      </c>
      <c r="C37209">
        <v>7</v>
      </c>
    </row>
    <row r="37210" spans="1:3" x14ac:dyDescent="0.2">
      <c r="A37210" t="s">
        <v>36492</v>
      </c>
      <c r="B37210">
        <v>7</v>
      </c>
      <c r="C37210">
        <v>4</v>
      </c>
    </row>
    <row r="37211" spans="1:3" x14ac:dyDescent="0.2">
      <c r="A37211" t="s">
        <v>36531</v>
      </c>
      <c r="B37211">
        <v>7</v>
      </c>
      <c r="C37211">
        <v>5</v>
      </c>
    </row>
    <row r="37212" spans="1:3" x14ac:dyDescent="0.2">
      <c r="A37212" t="s">
        <v>36541</v>
      </c>
      <c r="B37212">
        <v>7</v>
      </c>
      <c r="C37212">
        <v>7</v>
      </c>
    </row>
    <row r="37213" spans="1:3" x14ac:dyDescent="0.2">
      <c r="A37213" t="s">
        <v>36562</v>
      </c>
      <c r="B37213">
        <v>7</v>
      </c>
      <c r="C37213">
        <v>6</v>
      </c>
    </row>
    <row r="37214" spans="1:3" x14ac:dyDescent="0.2">
      <c r="A37214" t="s">
        <v>36577</v>
      </c>
      <c r="B37214">
        <v>7</v>
      </c>
      <c r="C37214">
        <v>7</v>
      </c>
    </row>
    <row r="37215" spans="1:3" x14ac:dyDescent="0.2">
      <c r="A37215" t="s">
        <v>36581</v>
      </c>
      <c r="B37215">
        <v>7</v>
      </c>
      <c r="C37215">
        <v>4</v>
      </c>
    </row>
    <row r="37216" spans="1:3" x14ac:dyDescent="0.2">
      <c r="A37216" t="s">
        <v>36605</v>
      </c>
      <c r="B37216">
        <v>7</v>
      </c>
      <c r="C37216">
        <v>7</v>
      </c>
    </row>
    <row r="37217" spans="1:3" x14ac:dyDescent="0.2">
      <c r="A37217" t="s">
        <v>36621</v>
      </c>
      <c r="B37217">
        <v>7</v>
      </c>
      <c r="C37217">
        <v>5</v>
      </c>
    </row>
    <row r="37218" spans="1:3" x14ac:dyDescent="0.2">
      <c r="A37218" t="s">
        <v>36628</v>
      </c>
      <c r="B37218">
        <v>7</v>
      </c>
      <c r="C37218">
        <v>4</v>
      </c>
    </row>
    <row r="37219" spans="1:3" x14ac:dyDescent="0.2">
      <c r="A37219" t="s">
        <v>36633</v>
      </c>
      <c r="B37219">
        <v>7</v>
      </c>
      <c r="C37219">
        <v>6</v>
      </c>
    </row>
    <row r="37220" spans="1:3" x14ac:dyDescent="0.2">
      <c r="A37220" t="s">
        <v>36655</v>
      </c>
      <c r="B37220">
        <v>7</v>
      </c>
      <c r="C37220">
        <v>7</v>
      </c>
    </row>
    <row r="37221" spans="1:3" x14ac:dyDescent="0.2">
      <c r="A37221" t="s">
        <v>36673</v>
      </c>
      <c r="B37221">
        <v>7</v>
      </c>
      <c r="C37221">
        <v>6</v>
      </c>
    </row>
    <row r="37222" spans="1:3" x14ac:dyDescent="0.2">
      <c r="A37222" t="s">
        <v>36680</v>
      </c>
      <c r="B37222">
        <v>7</v>
      </c>
      <c r="C37222">
        <v>5</v>
      </c>
    </row>
    <row r="37223" spans="1:3" x14ac:dyDescent="0.2">
      <c r="A37223" t="s">
        <v>36692</v>
      </c>
      <c r="B37223">
        <v>7</v>
      </c>
      <c r="C37223">
        <v>3</v>
      </c>
    </row>
    <row r="37224" spans="1:3" x14ac:dyDescent="0.2">
      <c r="A37224" t="s">
        <v>36713</v>
      </c>
      <c r="B37224">
        <v>7</v>
      </c>
      <c r="C37224">
        <v>5</v>
      </c>
    </row>
    <row r="37225" spans="1:3" x14ac:dyDescent="0.2">
      <c r="A37225" t="s">
        <v>36723</v>
      </c>
      <c r="B37225">
        <v>7</v>
      </c>
      <c r="C37225">
        <v>6</v>
      </c>
    </row>
    <row r="37226" spans="1:3" x14ac:dyDescent="0.2">
      <c r="A37226" t="s">
        <v>36729</v>
      </c>
      <c r="B37226">
        <v>7</v>
      </c>
      <c r="C37226">
        <v>5</v>
      </c>
    </row>
    <row r="37227" spans="1:3" x14ac:dyDescent="0.2">
      <c r="A37227" t="s">
        <v>36745</v>
      </c>
      <c r="B37227">
        <v>7</v>
      </c>
      <c r="C37227">
        <v>6</v>
      </c>
    </row>
    <row r="37228" spans="1:3" x14ac:dyDescent="0.2">
      <c r="A37228" t="s">
        <v>36752</v>
      </c>
      <c r="B37228">
        <v>7</v>
      </c>
      <c r="C37228">
        <v>7</v>
      </c>
    </row>
    <row r="37229" spans="1:3" x14ac:dyDescent="0.2">
      <c r="A37229" t="s">
        <v>36764</v>
      </c>
      <c r="B37229">
        <v>7</v>
      </c>
      <c r="C37229">
        <v>7</v>
      </c>
    </row>
    <row r="37230" spans="1:3" x14ac:dyDescent="0.2">
      <c r="A37230" t="s">
        <v>36781</v>
      </c>
      <c r="B37230">
        <v>7</v>
      </c>
      <c r="C37230">
        <v>3</v>
      </c>
    </row>
    <row r="37231" spans="1:3" x14ac:dyDescent="0.2">
      <c r="A37231" t="s">
        <v>36812</v>
      </c>
      <c r="B37231">
        <v>7</v>
      </c>
      <c r="C37231">
        <v>6</v>
      </c>
    </row>
    <row r="37232" spans="1:3" x14ac:dyDescent="0.2">
      <c r="A37232" t="s">
        <v>36856</v>
      </c>
      <c r="B37232">
        <v>7</v>
      </c>
      <c r="C37232">
        <v>6</v>
      </c>
    </row>
    <row r="37233" spans="1:3" x14ac:dyDescent="0.2">
      <c r="A37233" t="s">
        <v>36864</v>
      </c>
      <c r="B37233">
        <v>7</v>
      </c>
      <c r="C37233">
        <v>6</v>
      </c>
    </row>
    <row r="37234" spans="1:3" x14ac:dyDescent="0.2">
      <c r="A37234" t="s">
        <v>36905</v>
      </c>
      <c r="B37234">
        <v>7</v>
      </c>
      <c r="C37234">
        <v>6</v>
      </c>
    </row>
    <row r="37235" spans="1:3" x14ac:dyDescent="0.2">
      <c r="A37235" t="s">
        <v>36938</v>
      </c>
      <c r="B37235">
        <v>7</v>
      </c>
      <c r="C37235">
        <v>2</v>
      </c>
    </row>
    <row r="37236" spans="1:3" x14ac:dyDescent="0.2">
      <c r="A37236" t="s">
        <v>36952</v>
      </c>
      <c r="B37236">
        <v>7</v>
      </c>
      <c r="C37236">
        <v>7</v>
      </c>
    </row>
    <row r="37237" spans="1:3" x14ac:dyDescent="0.2">
      <c r="A37237" t="s">
        <v>36963</v>
      </c>
      <c r="B37237">
        <v>7</v>
      </c>
      <c r="C37237">
        <v>6</v>
      </c>
    </row>
    <row r="37238" spans="1:3" x14ac:dyDescent="0.2">
      <c r="A37238" t="s">
        <v>36984</v>
      </c>
      <c r="B37238">
        <v>7</v>
      </c>
      <c r="C37238">
        <v>7</v>
      </c>
    </row>
    <row r="37239" spans="1:3" x14ac:dyDescent="0.2">
      <c r="A37239" t="s">
        <v>36992</v>
      </c>
      <c r="B37239">
        <v>7</v>
      </c>
      <c r="C37239">
        <v>6</v>
      </c>
    </row>
    <row r="37240" spans="1:3" x14ac:dyDescent="0.2">
      <c r="A37240" t="s">
        <v>37003</v>
      </c>
      <c r="B37240">
        <v>7</v>
      </c>
      <c r="C37240">
        <v>5</v>
      </c>
    </row>
    <row r="37241" spans="1:3" x14ac:dyDescent="0.2">
      <c r="A37241" t="s">
        <v>37049</v>
      </c>
      <c r="B37241">
        <v>7</v>
      </c>
      <c r="C37241">
        <v>7</v>
      </c>
    </row>
    <row r="37242" spans="1:3" x14ac:dyDescent="0.2">
      <c r="A37242" t="s">
        <v>37068</v>
      </c>
      <c r="B37242">
        <v>7</v>
      </c>
      <c r="C37242">
        <v>3</v>
      </c>
    </row>
    <row r="37243" spans="1:3" x14ac:dyDescent="0.2">
      <c r="A37243" t="s">
        <v>37071</v>
      </c>
      <c r="B37243">
        <v>7</v>
      </c>
      <c r="C37243">
        <v>5</v>
      </c>
    </row>
    <row r="37244" spans="1:3" x14ac:dyDescent="0.2">
      <c r="A37244" t="s">
        <v>37080</v>
      </c>
      <c r="B37244">
        <v>7</v>
      </c>
      <c r="C37244">
        <v>6</v>
      </c>
    </row>
    <row r="37245" spans="1:3" x14ac:dyDescent="0.2">
      <c r="A37245" t="s">
        <v>37107</v>
      </c>
      <c r="B37245">
        <v>7</v>
      </c>
      <c r="C37245">
        <v>5</v>
      </c>
    </row>
    <row r="37246" spans="1:3" x14ac:dyDescent="0.2">
      <c r="A37246" t="s">
        <v>37114</v>
      </c>
      <c r="B37246">
        <v>7</v>
      </c>
      <c r="C37246">
        <v>6</v>
      </c>
    </row>
    <row r="37247" spans="1:3" x14ac:dyDescent="0.2">
      <c r="A37247" t="s">
        <v>37159</v>
      </c>
      <c r="B37247">
        <v>7</v>
      </c>
      <c r="C37247">
        <v>4</v>
      </c>
    </row>
    <row r="37248" spans="1:3" x14ac:dyDescent="0.2">
      <c r="A37248" t="s">
        <v>37167</v>
      </c>
      <c r="B37248">
        <v>7</v>
      </c>
      <c r="C37248">
        <v>5</v>
      </c>
    </row>
    <row r="37249" spans="1:3" x14ac:dyDescent="0.2">
      <c r="A37249" t="s">
        <v>37169</v>
      </c>
      <c r="B37249">
        <v>7</v>
      </c>
      <c r="C37249">
        <v>7</v>
      </c>
    </row>
    <row r="37250" spans="1:3" x14ac:dyDescent="0.2">
      <c r="A37250" t="s">
        <v>37173</v>
      </c>
      <c r="B37250">
        <v>7</v>
      </c>
      <c r="C37250">
        <v>6</v>
      </c>
    </row>
    <row r="37251" spans="1:3" x14ac:dyDescent="0.2">
      <c r="A37251" t="s">
        <v>37201</v>
      </c>
      <c r="B37251">
        <v>7</v>
      </c>
      <c r="C37251">
        <v>1</v>
      </c>
    </row>
    <row r="37252" spans="1:3" x14ac:dyDescent="0.2">
      <c r="A37252" t="s">
        <v>37215</v>
      </c>
      <c r="B37252">
        <v>7</v>
      </c>
      <c r="C37252">
        <v>6</v>
      </c>
    </row>
    <row r="37253" spans="1:3" x14ac:dyDescent="0.2">
      <c r="A37253" t="s">
        <v>37217</v>
      </c>
      <c r="B37253">
        <v>7</v>
      </c>
      <c r="C37253">
        <v>7</v>
      </c>
    </row>
    <row r="37254" spans="1:3" x14ac:dyDescent="0.2">
      <c r="A37254" t="s">
        <v>37220</v>
      </c>
      <c r="B37254">
        <v>7</v>
      </c>
      <c r="C37254">
        <v>7</v>
      </c>
    </row>
    <row r="37255" spans="1:3" x14ac:dyDescent="0.2">
      <c r="A37255" t="s">
        <v>37222</v>
      </c>
      <c r="B37255">
        <v>7</v>
      </c>
      <c r="C37255">
        <v>6</v>
      </c>
    </row>
    <row r="37256" spans="1:3" x14ac:dyDescent="0.2">
      <c r="A37256" t="s">
        <v>37227</v>
      </c>
      <c r="B37256">
        <v>7</v>
      </c>
      <c r="C37256">
        <v>7</v>
      </c>
    </row>
    <row r="37257" spans="1:3" x14ac:dyDescent="0.2">
      <c r="A37257" t="s">
        <v>37240</v>
      </c>
      <c r="B37257">
        <v>7</v>
      </c>
      <c r="C37257">
        <v>6</v>
      </c>
    </row>
    <row r="37258" spans="1:3" x14ac:dyDescent="0.2">
      <c r="A37258" t="s">
        <v>37264</v>
      </c>
      <c r="B37258">
        <v>7</v>
      </c>
      <c r="C37258">
        <v>4</v>
      </c>
    </row>
    <row r="37259" spans="1:3" x14ac:dyDescent="0.2">
      <c r="A37259" t="s">
        <v>37293</v>
      </c>
      <c r="B37259">
        <v>7</v>
      </c>
      <c r="C37259">
        <v>7</v>
      </c>
    </row>
    <row r="37260" spans="1:3" x14ac:dyDescent="0.2">
      <c r="A37260" t="s">
        <v>37302</v>
      </c>
      <c r="B37260">
        <v>7</v>
      </c>
      <c r="C37260">
        <v>7</v>
      </c>
    </row>
    <row r="37261" spans="1:3" x14ac:dyDescent="0.2">
      <c r="A37261" t="s">
        <v>37313</v>
      </c>
      <c r="B37261">
        <v>7</v>
      </c>
      <c r="C37261">
        <v>6</v>
      </c>
    </row>
    <row r="37262" spans="1:3" x14ac:dyDescent="0.2">
      <c r="A37262" t="s">
        <v>37315</v>
      </c>
      <c r="B37262">
        <v>7</v>
      </c>
      <c r="C37262">
        <v>3</v>
      </c>
    </row>
    <row r="37263" spans="1:3" x14ac:dyDescent="0.2">
      <c r="A37263" t="s">
        <v>37325</v>
      </c>
      <c r="B37263">
        <v>7</v>
      </c>
      <c r="C37263">
        <v>4</v>
      </c>
    </row>
    <row r="37264" spans="1:3" x14ac:dyDescent="0.2">
      <c r="A37264" t="s">
        <v>37338</v>
      </c>
      <c r="B37264">
        <v>7</v>
      </c>
      <c r="C37264">
        <v>5</v>
      </c>
    </row>
    <row r="37265" spans="1:3" x14ac:dyDescent="0.2">
      <c r="A37265" t="s">
        <v>37345</v>
      </c>
      <c r="B37265">
        <v>7</v>
      </c>
      <c r="C37265">
        <v>7</v>
      </c>
    </row>
    <row r="37266" spans="1:3" x14ac:dyDescent="0.2">
      <c r="A37266" t="s">
        <v>37358</v>
      </c>
      <c r="B37266">
        <v>7</v>
      </c>
      <c r="C37266">
        <v>5</v>
      </c>
    </row>
    <row r="37267" spans="1:3" x14ac:dyDescent="0.2">
      <c r="A37267" t="s">
        <v>37362</v>
      </c>
      <c r="B37267">
        <v>7</v>
      </c>
      <c r="C37267">
        <v>6</v>
      </c>
    </row>
    <row r="37268" spans="1:3" x14ac:dyDescent="0.2">
      <c r="A37268" t="s">
        <v>37389</v>
      </c>
      <c r="B37268">
        <v>7</v>
      </c>
      <c r="C37268">
        <v>6</v>
      </c>
    </row>
    <row r="37269" spans="1:3" x14ac:dyDescent="0.2">
      <c r="A37269" t="s">
        <v>37419</v>
      </c>
      <c r="B37269">
        <v>7</v>
      </c>
      <c r="C37269">
        <v>5</v>
      </c>
    </row>
    <row r="37270" spans="1:3" x14ac:dyDescent="0.2">
      <c r="A37270" t="s">
        <v>37462</v>
      </c>
      <c r="B37270">
        <v>7</v>
      </c>
      <c r="C37270">
        <v>7</v>
      </c>
    </row>
    <row r="37271" spans="1:3" x14ac:dyDescent="0.2">
      <c r="A37271" t="s">
        <v>37488</v>
      </c>
      <c r="B37271">
        <v>7</v>
      </c>
      <c r="C37271">
        <v>3</v>
      </c>
    </row>
    <row r="37272" spans="1:3" x14ac:dyDescent="0.2">
      <c r="A37272" t="s">
        <v>37492</v>
      </c>
      <c r="B37272">
        <v>7</v>
      </c>
      <c r="C37272">
        <v>6</v>
      </c>
    </row>
    <row r="37273" spans="1:3" x14ac:dyDescent="0.2">
      <c r="A37273" t="s">
        <v>37500</v>
      </c>
      <c r="B37273">
        <v>7</v>
      </c>
      <c r="C37273">
        <v>7</v>
      </c>
    </row>
    <row r="37274" spans="1:3" x14ac:dyDescent="0.2">
      <c r="A37274" t="s">
        <v>37510</v>
      </c>
      <c r="B37274">
        <v>7</v>
      </c>
      <c r="C37274">
        <v>5</v>
      </c>
    </row>
    <row r="37275" spans="1:3" x14ac:dyDescent="0.2">
      <c r="A37275" t="s">
        <v>37515</v>
      </c>
      <c r="B37275">
        <v>7</v>
      </c>
      <c r="C37275">
        <v>7</v>
      </c>
    </row>
    <row r="37276" spans="1:3" x14ac:dyDescent="0.2">
      <c r="A37276" t="s">
        <v>37525</v>
      </c>
      <c r="B37276">
        <v>7</v>
      </c>
      <c r="C37276">
        <v>5</v>
      </c>
    </row>
    <row r="37277" spans="1:3" x14ac:dyDescent="0.2">
      <c r="A37277" t="s">
        <v>37540</v>
      </c>
      <c r="B37277">
        <v>7</v>
      </c>
      <c r="C37277">
        <v>3</v>
      </c>
    </row>
    <row r="37278" spans="1:3" x14ac:dyDescent="0.2">
      <c r="A37278" t="s">
        <v>37598</v>
      </c>
      <c r="B37278">
        <v>7</v>
      </c>
      <c r="C37278">
        <v>6</v>
      </c>
    </row>
    <row r="37279" spans="1:3" x14ac:dyDescent="0.2">
      <c r="A37279" t="s">
        <v>37599</v>
      </c>
      <c r="B37279">
        <v>7</v>
      </c>
      <c r="C37279">
        <v>5</v>
      </c>
    </row>
    <row r="37280" spans="1:3" x14ac:dyDescent="0.2">
      <c r="A37280" t="s">
        <v>37626</v>
      </c>
      <c r="B37280">
        <v>7</v>
      </c>
      <c r="C37280">
        <v>7</v>
      </c>
    </row>
    <row r="37281" spans="1:3" x14ac:dyDescent="0.2">
      <c r="A37281" t="s">
        <v>37646</v>
      </c>
      <c r="B37281">
        <v>7</v>
      </c>
      <c r="C37281">
        <v>6</v>
      </c>
    </row>
    <row r="37282" spans="1:3" x14ac:dyDescent="0.2">
      <c r="A37282" t="s">
        <v>37672</v>
      </c>
      <c r="B37282">
        <v>7</v>
      </c>
      <c r="C37282">
        <v>5</v>
      </c>
    </row>
    <row r="37283" spans="1:3" x14ac:dyDescent="0.2">
      <c r="A37283" t="s">
        <v>37681</v>
      </c>
      <c r="B37283">
        <v>7</v>
      </c>
      <c r="C37283">
        <v>4</v>
      </c>
    </row>
    <row r="37284" spans="1:3" x14ac:dyDescent="0.2">
      <c r="A37284" t="s">
        <v>37748</v>
      </c>
      <c r="B37284">
        <v>7</v>
      </c>
      <c r="C37284">
        <v>5</v>
      </c>
    </row>
    <row r="37285" spans="1:3" x14ac:dyDescent="0.2">
      <c r="A37285" t="s">
        <v>37786</v>
      </c>
      <c r="B37285">
        <v>7</v>
      </c>
      <c r="C37285">
        <v>3</v>
      </c>
    </row>
    <row r="37286" spans="1:3" x14ac:dyDescent="0.2">
      <c r="A37286" t="s">
        <v>37799</v>
      </c>
      <c r="B37286">
        <v>7</v>
      </c>
      <c r="C37286">
        <v>5</v>
      </c>
    </row>
    <row r="37287" spans="1:3" x14ac:dyDescent="0.2">
      <c r="A37287" t="s">
        <v>37815</v>
      </c>
      <c r="B37287">
        <v>7</v>
      </c>
      <c r="C37287">
        <v>6</v>
      </c>
    </row>
    <row r="37288" spans="1:3" x14ac:dyDescent="0.2">
      <c r="A37288" t="s">
        <v>37816</v>
      </c>
      <c r="B37288">
        <v>7</v>
      </c>
      <c r="C37288">
        <v>6</v>
      </c>
    </row>
    <row r="37289" spans="1:3" x14ac:dyDescent="0.2">
      <c r="A37289" t="s">
        <v>37822</v>
      </c>
      <c r="B37289">
        <v>7</v>
      </c>
      <c r="C37289">
        <v>7</v>
      </c>
    </row>
    <row r="37290" spans="1:3" x14ac:dyDescent="0.2">
      <c r="A37290" t="s">
        <v>37867</v>
      </c>
      <c r="B37290">
        <v>7</v>
      </c>
      <c r="C37290">
        <v>7</v>
      </c>
    </row>
    <row r="37291" spans="1:3" x14ac:dyDescent="0.2">
      <c r="A37291" t="s">
        <v>37871</v>
      </c>
      <c r="B37291">
        <v>7</v>
      </c>
      <c r="C37291">
        <v>4</v>
      </c>
    </row>
    <row r="37292" spans="1:3" x14ac:dyDescent="0.2">
      <c r="A37292" t="s">
        <v>37924</v>
      </c>
      <c r="B37292">
        <v>7</v>
      </c>
      <c r="C37292">
        <v>6</v>
      </c>
    </row>
    <row r="37293" spans="1:3" x14ac:dyDescent="0.2">
      <c r="A37293" t="s">
        <v>37942</v>
      </c>
      <c r="B37293">
        <v>7</v>
      </c>
      <c r="C37293">
        <v>3</v>
      </c>
    </row>
    <row r="37294" spans="1:3" x14ac:dyDescent="0.2">
      <c r="A37294" t="s">
        <v>37963</v>
      </c>
      <c r="B37294">
        <v>7</v>
      </c>
      <c r="C37294">
        <v>7</v>
      </c>
    </row>
    <row r="37295" spans="1:3" x14ac:dyDescent="0.2">
      <c r="A37295" t="s">
        <v>37971</v>
      </c>
      <c r="B37295">
        <v>7</v>
      </c>
      <c r="C37295">
        <v>5</v>
      </c>
    </row>
    <row r="37296" spans="1:3" x14ac:dyDescent="0.2">
      <c r="A37296" t="s">
        <v>37976</v>
      </c>
      <c r="B37296">
        <v>7</v>
      </c>
      <c r="C37296">
        <v>7</v>
      </c>
    </row>
    <row r="37297" spans="1:3" x14ac:dyDescent="0.2">
      <c r="A37297" t="s">
        <v>37981</v>
      </c>
      <c r="B37297">
        <v>7</v>
      </c>
      <c r="C37297">
        <v>5</v>
      </c>
    </row>
    <row r="37298" spans="1:3" x14ac:dyDescent="0.2">
      <c r="A37298" t="s">
        <v>38015</v>
      </c>
      <c r="B37298">
        <v>7</v>
      </c>
      <c r="C37298">
        <v>5</v>
      </c>
    </row>
    <row r="37299" spans="1:3" x14ac:dyDescent="0.2">
      <c r="A37299" t="s">
        <v>38031</v>
      </c>
      <c r="B37299">
        <v>7</v>
      </c>
      <c r="C37299">
        <v>7</v>
      </c>
    </row>
    <row r="37300" spans="1:3" x14ac:dyDescent="0.2">
      <c r="A37300" t="s">
        <v>38064</v>
      </c>
      <c r="B37300">
        <v>7</v>
      </c>
      <c r="C37300">
        <v>6</v>
      </c>
    </row>
    <row r="37301" spans="1:3" x14ac:dyDescent="0.2">
      <c r="A37301" t="s">
        <v>38072</v>
      </c>
      <c r="B37301">
        <v>7</v>
      </c>
      <c r="C37301">
        <v>4</v>
      </c>
    </row>
    <row r="37302" spans="1:3" x14ac:dyDescent="0.2">
      <c r="A37302" t="s">
        <v>38100</v>
      </c>
      <c r="B37302">
        <v>7</v>
      </c>
      <c r="C37302">
        <v>2</v>
      </c>
    </row>
    <row r="37303" spans="1:3" x14ac:dyDescent="0.2">
      <c r="A37303" t="s">
        <v>38108</v>
      </c>
      <c r="B37303">
        <v>7</v>
      </c>
      <c r="C37303">
        <v>5</v>
      </c>
    </row>
    <row r="37304" spans="1:3" x14ac:dyDescent="0.2">
      <c r="A37304" t="s">
        <v>38123</v>
      </c>
      <c r="B37304">
        <v>7</v>
      </c>
      <c r="C37304">
        <v>7</v>
      </c>
    </row>
    <row r="37305" spans="1:3" x14ac:dyDescent="0.2">
      <c r="A37305" t="s">
        <v>38167</v>
      </c>
      <c r="B37305">
        <v>7</v>
      </c>
      <c r="C37305">
        <v>6</v>
      </c>
    </row>
    <row r="37306" spans="1:3" x14ac:dyDescent="0.2">
      <c r="A37306" t="s">
        <v>38179</v>
      </c>
      <c r="B37306">
        <v>7</v>
      </c>
      <c r="C37306">
        <v>6</v>
      </c>
    </row>
    <row r="37307" spans="1:3" x14ac:dyDescent="0.2">
      <c r="A37307" t="s">
        <v>38182</v>
      </c>
      <c r="B37307">
        <v>7</v>
      </c>
      <c r="C37307">
        <v>4</v>
      </c>
    </row>
    <row r="37308" spans="1:3" x14ac:dyDescent="0.2">
      <c r="A37308" t="s">
        <v>38199</v>
      </c>
      <c r="B37308">
        <v>7</v>
      </c>
      <c r="C37308">
        <v>4</v>
      </c>
    </row>
    <row r="37309" spans="1:3" x14ac:dyDescent="0.2">
      <c r="A37309" t="s">
        <v>38204</v>
      </c>
      <c r="B37309">
        <v>7</v>
      </c>
      <c r="C37309">
        <v>6</v>
      </c>
    </row>
    <row r="37310" spans="1:3" x14ac:dyDescent="0.2">
      <c r="A37310" t="s">
        <v>38249</v>
      </c>
      <c r="B37310">
        <v>7</v>
      </c>
      <c r="C37310">
        <v>3</v>
      </c>
    </row>
    <row r="37311" spans="1:3" x14ac:dyDescent="0.2">
      <c r="A37311" t="s">
        <v>38275</v>
      </c>
      <c r="B37311">
        <v>7</v>
      </c>
      <c r="C37311">
        <v>6</v>
      </c>
    </row>
    <row r="37312" spans="1:3" x14ac:dyDescent="0.2">
      <c r="A37312" t="s">
        <v>38288</v>
      </c>
      <c r="B37312">
        <v>7</v>
      </c>
      <c r="C37312">
        <v>6</v>
      </c>
    </row>
    <row r="37313" spans="1:3" x14ac:dyDescent="0.2">
      <c r="A37313" t="s">
        <v>38290</v>
      </c>
      <c r="B37313">
        <v>7</v>
      </c>
      <c r="C37313">
        <v>4</v>
      </c>
    </row>
    <row r="37314" spans="1:3" x14ac:dyDescent="0.2">
      <c r="A37314" t="s">
        <v>38303</v>
      </c>
      <c r="B37314">
        <v>7</v>
      </c>
      <c r="C37314">
        <v>3</v>
      </c>
    </row>
    <row r="37315" spans="1:3" x14ac:dyDescent="0.2">
      <c r="A37315" t="s">
        <v>38310</v>
      </c>
      <c r="B37315">
        <v>7</v>
      </c>
      <c r="C37315">
        <v>6</v>
      </c>
    </row>
    <row r="37316" spans="1:3" x14ac:dyDescent="0.2">
      <c r="A37316" t="s">
        <v>38323</v>
      </c>
      <c r="B37316">
        <v>7</v>
      </c>
      <c r="C37316">
        <v>5</v>
      </c>
    </row>
    <row r="37317" spans="1:3" x14ac:dyDescent="0.2">
      <c r="A37317" t="s">
        <v>38333</v>
      </c>
      <c r="B37317">
        <v>7</v>
      </c>
      <c r="C37317">
        <v>7</v>
      </c>
    </row>
    <row r="37318" spans="1:3" x14ac:dyDescent="0.2">
      <c r="A37318" t="s">
        <v>38340</v>
      </c>
      <c r="B37318">
        <v>7</v>
      </c>
      <c r="C37318">
        <v>3</v>
      </c>
    </row>
    <row r="37319" spans="1:3" x14ac:dyDescent="0.2">
      <c r="A37319" t="s">
        <v>38349</v>
      </c>
      <c r="B37319">
        <v>7</v>
      </c>
      <c r="C37319">
        <v>6</v>
      </c>
    </row>
    <row r="37320" spans="1:3" x14ac:dyDescent="0.2">
      <c r="A37320" t="s">
        <v>38390</v>
      </c>
      <c r="B37320">
        <v>7</v>
      </c>
      <c r="C37320">
        <v>4</v>
      </c>
    </row>
    <row r="37321" spans="1:3" x14ac:dyDescent="0.2">
      <c r="A37321" t="s">
        <v>38393</v>
      </c>
      <c r="B37321">
        <v>7</v>
      </c>
      <c r="C37321">
        <v>7</v>
      </c>
    </row>
    <row r="37322" spans="1:3" x14ac:dyDescent="0.2">
      <c r="A37322" t="s">
        <v>38427</v>
      </c>
      <c r="B37322">
        <v>7</v>
      </c>
      <c r="C37322">
        <v>6</v>
      </c>
    </row>
    <row r="37323" spans="1:3" x14ac:dyDescent="0.2">
      <c r="A37323" t="s">
        <v>38475</v>
      </c>
      <c r="B37323">
        <v>7</v>
      </c>
      <c r="C37323">
        <v>3</v>
      </c>
    </row>
    <row r="37324" spans="1:3" x14ac:dyDescent="0.2">
      <c r="A37324" t="s">
        <v>38484</v>
      </c>
      <c r="B37324">
        <v>7</v>
      </c>
      <c r="C37324">
        <v>6</v>
      </c>
    </row>
    <row r="37325" spans="1:3" x14ac:dyDescent="0.2">
      <c r="A37325" t="s">
        <v>38507</v>
      </c>
      <c r="B37325">
        <v>7</v>
      </c>
      <c r="C37325">
        <v>6</v>
      </c>
    </row>
    <row r="37326" spans="1:3" x14ac:dyDescent="0.2">
      <c r="A37326" t="s">
        <v>38511</v>
      </c>
      <c r="B37326">
        <v>7</v>
      </c>
      <c r="C37326">
        <v>7</v>
      </c>
    </row>
    <row r="37327" spans="1:3" x14ac:dyDescent="0.2">
      <c r="A37327" t="s">
        <v>38516</v>
      </c>
      <c r="B37327">
        <v>7</v>
      </c>
      <c r="C37327">
        <v>6</v>
      </c>
    </row>
    <row r="37328" spans="1:3" x14ac:dyDescent="0.2">
      <c r="A37328" t="s">
        <v>38538</v>
      </c>
      <c r="B37328">
        <v>7</v>
      </c>
      <c r="C37328">
        <v>6</v>
      </c>
    </row>
    <row r="37329" spans="1:3" x14ac:dyDescent="0.2">
      <c r="A37329" t="s">
        <v>38578</v>
      </c>
      <c r="B37329">
        <v>7</v>
      </c>
      <c r="C37329">
        <v>5</v>
      </c>
    </row>
    <row r="37330" spans="1:3" x14ac:dyDescent="0.2">
      <c r="A37330" t="s">
        <v>38618</v>
      </c>
      <c r="B37330">
        <v>7</v>
      </c>
      <c r="C37330">
        <v>5</v>
      </c>
    </row>
    <row r="37331" spans="1:3" x14ac:dyDescent="0.2">
      <c r="A37331" t="s">
        <v>38632</v>
      </c>
      <c r="B37331">
        <v>7</v>
      </c>
      <c r="C37331">
        <v>5</v>
      </c>
    </row>
    <row r="37332" spans="1:3" x14ac:dyDescent="0.2">
      <c r="A37332" t="s">
        <v>38692</v>
      </c>
      <c r="B37332">
        <v>7</v>
      </c>
      <c r="C37332">
        <v>4</v>
      </c>
    </row>
    <row r="37333" spans="1:3" x14ac:dyDescent="0.2">
      <c r="A37333" t="s">
        <v>38707</v>
      </c>
      <c r="B37333">
        <v>7</v>
      </c>
      <c r="C37333">
        <v>5</v>
      </c>
    </row>
    <row r="37334" spans="1:3" x14ac:dyDescent="0.2">
      <c r="A37334" t="s">
        <v>38708</v>
      </c>
      <c r="B37334">
        <v>7</v>
      </c>
      <c r="C37334">
        <v>7</v>
      </c>
    </row>
    <row r="37335" spans="1:3" x14ac:dyDescent="0.2">
      <c r="A37335" t="s">
        <v>38709</v>
      </c>
      <c r="B37335">
        <v>7</v>
      </c>
      <c r="C37335">
        <v>6</v>
      </c>
    </row>
    <row r="37336" spans="1:3" x14ac:dyDescent="0.2">
      <c r="A37336" t="s">
        <v>38723</v>
      </c>
      <c r="B37336">
        <v>7</v>
      </c>
      <c r="C37336">
        <v>7</v>
      </c>
    </row>
    <row r="37337" spans="1:3" x14ac:dyDescent="0.2">
      <c r="A37337" t="s">
        <v>38765</v>
      </c>
      <c r="B37337">
        <v>7</v>
      </c>
      <c r="C37337">
        <v>5</v>
      </c>
    </row>
    <row r="37338" spans="1:3" x14ac:dyDescent="0.2">
      <c r="A37338" t="s">
        <v>38777</v>
      </c>
      <c r="B37338">
        <v>7</v>
      </c>
      <c r="C37338">
        <v>5</v>
      </c>
    </row>
    <row r="37339" spans="1:3" x14ac:dyDescent="0.2">
      <c r="A37339" t="s">
        <v>38784</v>
      </c>
      <c r="B37339">
        <v>7</v>
      </c>
      <c r="C37339">
        <v>6</v>
      </c>
    </row>
    <row r="37340" spans="1:3" x14ac:dyDescent="0.2">
      <c r="A37340" t="s">
        <v>38812</v>
      </c>
      <c r="B37340">
        <v>7</v>
      </c>
      <c r="C37340">
        <v>5</v>
      </c>
    </row>
    <row r="37341" spans="1:3" x14ac:dyDescent="0.2">
      <c r="A37341" t="s">
        <v>38854</v>
      </c>
      <c r="B37341">
        <v>7</v>
      </c>
      <c r="C37341">
        <v>2</v>
      </c>
    </row>
    <row r="37342" spans="1:3" x14ac:dyDescent="0.2">
      <c r="A37342" t="s">
        <v>38866</v>
      </c>
      <c r="B37342">
        <v>7</v>
      </c>
      <c r="C37342">
        <v>3</v>
      </c>
    </row>
    <row r="37343" spans="1:3" x14ac:dyDescent="0.2">
      <c r="A37343" t="s">
        <v>38884</v>
      </c>
      <c r="B37343">
        <v>7</v>
      </c>
      <c r="C37343">
        <v>4</v>
      </c>
    </row>
    <row r="37344" spans="1:3" x14ac:dyDescent="0.2">
      <c r="A37344" t="s">
        <v>38885</v>
      </c>
      <c r="B37344">
        <v>7</v>
      </c>
      <c r="C37344">
        <v>5</v>
      </c>
    </row>
    <row r="37345" spans="1:3" x14ac:dyDescent="0.2">
      <c r="A37345" t="s">
        <v>38899</v>
      </c>
      <c r="B37345">
        <v>7</v>
      </c>
      <c r="C37345">
        <v>4</v>
      </c>
    </row>
    <row r="37346" spans="1:3" x14ac:dyDescent="0.2">
      <c r="A37346" t="s">
        <v>38952</v>
      </c>
      <c r="B37346">
        <v>7</v>
      </c>
      <c r="C37346">
        <v>6</v>
      </c>
    </row>
    <row r="37347" spans="1:3" x14ac:dyDescent="0.2">
      <c r="A37347" t="s">
        <v>38990</v>
      </c>
      <c r="B37347">
        <v>7</v>
      </c>
      <c r="C37347">
        <v>4</v>
      </c>
    </row>
    <row r="37348" spans="1:3" x14ac:dyDescent="0.2">
      <c r="A37348" t="s">
        <v>39008</v>
      </c>
      <c r="B37348">
        <v>7</v>
      </c>
      <c r="C37348">
        <v>6</v>
      </c>
    </row>
    <row r="37349" spans="1:3" x14ac:dyDescent="0.2">
      <c r="A37349" t="s">
        <v>39015</v>
      </c>
      <c r="B37349">
        <v>7</v>
      </c>
      <c r="C37349">
        <v>1</v>
      </c>
    </row>
    <row r="37350" spans="1:3" x14ac:dyDescent="0.2">
      <c r="A37350" t="s">
        <v>39037</v>
      </c>
      <c r="B37350">
        <v>7</v>
      </c>
      <c r="C37350">
        <v>3</v>
      </c>
    </row>
    <row r="37351" spans="1:3" x14ac:dyDescent="0.2">
      <c r="A37351" t="s">
        <v>39064</v>
      </c>
      <c r="B37351">
        <v>7</v>
      </c>
      <c r="C37351">
        <v>3</v>
      </c>
    </row>
    <row r="37352" spans="1:3" x14ac:dyDescent="0.2">
      <c r="A37352" t="s">
        <v>39071</v>
      </c>
      <c r="B37352">
        <v>7</v>
      </c>
      <c r="C37352">
        <v>5</v>
      </c>
    </row>
    <row r="37353" spans="1:3" x14ac:dyDescent="0.2">
      <c r="A37353" t="s">
        <v>39079</v>
      </c>
      <c r="B37353">
        <v>7</v>
      </c>
      <c r="C37353">
        <v>3</v>
      </c>
    </row>
    <row r="37354" spans="1:3" x14ac:dyDescent="0.2">
      <c r="A37354" t="s">
        <v>39107</v>
      </c>
      <c r="B37354">
        <v>7</v>
      </c>
      <c r="C37354">
        <v>6</v>
      </c>
    </row>
    <row r="37355" spans="1:3" x14ac:dyDescent="0.2">
      <c r="A37355" t="s">
        <v>39119</v>
      </c>
      <c r="B37355">
        <v>7</v>
      </c>
      <c r="C37355">
        <v>7</v>
      </c>
    </row>
    <row r="37356" spans="1:3" x14ac:dyDescent="0.2">
      <c r="A37356" t="s">
        <v>39120</v>
      </c>
      <c r="B37356">
        <v>7</v>
      </c>
      <c r="C37356">
        <v>6</v>
      </c>
    </row>
    <row r="37357" spans="1:3" x14ac:dyDescent="0.2">
      <c r="A37357" t="s">
        <v>39149</v>
      </c>
      <c r="B37357">
        <v>7</v>
      </c>
      <c r="C37357">
        <v>7</v>
      </c>
    </row>
    <row r="37358" spans="1:3" x14ac:dyDescent="0.2">
      <c r="A37358" t="s">
        <v>39168</v>
      </c>
      <c r="B37358">
        <v>7</v>
      </c>
      <c r="C37358">
        <v>5</v>
      </c>
    </row>
    <row r="37359" spans="1:3" x14ac:dyDescent="0.2">
      <c r="A37359" t="s">
        <v>39170</v>
      </c>
      <c r="B37359">
        <v>7</v>
      </c>
      <c r="C37359">
        <v>6</v>
      </c>
    </row>
    <row r="37360" spans="1:3" x14ac:dyDescent="0.2">
      <c r="A37360" t="s">
        <v>39179</v>
      </c>
      <c r="B37360">
        <v>7</v>
      </c>
      <c r="C37360">
        <v>6</v>
      </c>
    </row>
    <row r="37361" spans="1:3" x14ac:dyDescent="0.2">
      <c r="A37361" t="s">
        <v>39187</v>
      </c>
      <c r="B37361">
        <v>7</v>
      </c>
      <c r="C37361">
        <v>5</v>
      </c>
    </row>
    <row r="37362" spans="1:3" x14ac:dyDescent="0.2">
      <c r="A37362" t="s">
        <v>39226</v>
      </c>
      <c r="B37362">
        <v>7</v>
      </c>
      <c r="C37362">
        <v>3</v>
      </c>
    </row>
    <row r="37363" spans="1:3" x14ac:dyDescent="0.2">
      <c r="A37363" t="s">
        <v>39252</v>
      </c>
      <c r="B37363">
        <v>7</v>
      </c>
      <c r="C37363">
        <v>6</v>
      </c>
    </row>
    <row r="37364" spans="1:3" x14ac:dyDescent="0.2">
      <c r="A37364" t="s">
        <v>39303</v>
      </c>
      <c r="B37364">
        <v>7</v>
      </c>
      <c r="C37364">
        <v>5</v>
      </c>
    </row>
    <row r="37365" spans="1:3" x14ac:dyDescent="0.2">
      <c r="A37365" t="s">
        <v>39336</v>
      </c>
      <c r="B37365">
        <v>7</v>
      </c>
      <c r="C37365">
        <v>4</v>
      </c>
    </row>
    <row r="37366" spans="1:3" x14ac:dyDescent="0.2">
      <c r="A37366" t="s">
        <v>39372</v>
      </c>
      <c r="B37366">
        <v>7</v>
      </c>
      <c r="C37366">
        <v>7</v>
      </c>
    </row>
    <row r="37367" spans="1:3" x14ac:dyDescent="0.2">
      <c r="A37367" t="s">
        <v>39388</v>
      </c>
      <c r="B37367">
        <v>7</v>
      </c>
      <c r="C37367">
        <v>7</v>
      </c>
    </row>
    <row r="37368" spans="1:3" x14ac:dyDescent="0.2">
      <c r="A37368" t="s">
        <v>39401</v>
      </c>
      <c r="B37368">
        <v>7</v>
      </c>
      <c r="C37368">
        <v>7</v>
      </c>
    </row>
    <row r="37369" spans="1:3" x14ac:dyDescent="0.2">
      <c r="A37369" t="s">
        <v>39448</v>
      </c>
      <c r="B37369">
        <v>7</v>
      </c>
      <c r="C37369">
        <v>7</v>
      </c>
    </row>
    <row r="37370" spans="1:3" x14ac:dyDescent="0.2">
      <c r="A37370" t="s">
        <v>39466</v>
      </c>
      <c r="B37370">
        <v>7</v>
      </c>
      <c r="C37370">
        <v>4</v>
      </c>
    </row>
    <row r="37371" spans="1:3" x14ac:dyDescent="0.2">
      <c r="A37371" t="s">
        <v>39476</v>
      </c>
      <c r="B37371">
        <v>7</v>
      </c>
      <c r="C37371">
        <v>7</v>
      </c>
    </row>
    <row r="37372" spans="1:3" x14ac:dyDescent="0.2">
      <c r="A37372" t="s">
        <v>39497</v>
      </c>
      <c r="B37372">
        <v>7</v>
      </c>
      <c r="C37372">
        <v>7</v>
      </c>
    </row>
    <row r="37373" spans="1:3" x14ac:dyDescent="0.2">
      <c r="A37373" t="s">
        <v>39516</v>
      </c>
      <c r="B37373">
        <v>7</v>
      </c>
      <c r="C37373">
        <v>1</v>
      </c>
    </row>
    <row r="37374" spans="1:3" x14ac:dyDescent="0.2">
      <c r="A37374" t="s">
        <v>39528</v>
      </c>
      <c r="B37374">
        <v>7</v>
      </c>
      <c r="C37374">
        <v>5</v>
      </c>
    </row>
    <row r="37375" spans="1:3" x14ac:dyDescent="0.2">
      <c r="A37375" t="s">
        <v>39531</v>
      </c>
      <c r="B37375">
        <v>7</v>
      </c>
      <c r="C37375">
        <v>7</v>
      </c>
    </row>
    <row r="37376" spans="1:3" x14ac:dyDescent="0.2">
      <c r="A37376" t="s">
        <v>39551</v>
      </c>
      <c r="B37376">
        <v>7</v>
      </c>
      <c r="C37376">
        <v>6</v>
      </c>
    </row>
    <row r="37377" spans="1:3" x14ac:dyDescent="0.2">
      <c r="A37377" t="s">
        <v>39636</v>
      </c>
      <c r="B37377">
        <v>7</v>
      </c>
      <c r="C37377">
        <v>5</v>
      </c>
    </row>
    <row r="37378" spans="1:3" x14ac:dyDescent="0.2">
      <c r="A37378" t="s">
        <v>39640</v>
      </c>
      <c r="B37378">
        <v>7</v>
      </c>
      <c r="C37378">
        <v>3</v>
      </c>
    </row>
    <row r="37379" spans="1:3" x14ac:dyDescent="0.2">
      <c r="A37379" t="s">
        <v>39695</v>
      </c>
      <c r="B37379">
        <v>7</v>
      </c>
      <c r="C37379">
        <v>6</v>
      </c>
    </row>
    <row r="37380" spans="1:3" x14ac:dyDescent="0.2">
      <c r="A37380" t="s">
        <v>39696</v>
      </c>
      <c r="B37380">
        <v>7</v>
      </c>
      <c r="C37380">
        <v>6</v>
      </c>
    </row>
    <row r="37381" spans="1:3" x14ac:dyDescent="0.2">
      <c r="A37381" t="s">
        <v>39708</v>
      </c>
      <c r="B37381">
        <v>7</v>
      </c>
      <c r="C37381">
        <v>7</v>
      </c>
    </row>
    <row r="37382" spans="1:3" x14ac:dyDescent="0.2">
      <c r="A37382" t="s">
        <v>39747</v>
      </c>
      <c r="B37382">
        <v>7</v>
      </c>
      <c r="C37382">
        <v>5</v>
      </c>
    </row>
    <row r="37383" spans="1:3" x14ac:dyDescent="0.2">
      <c r="A37383" t="s">
        <v>39759</v>
      </c>
      <c r="B37383">
        <v>7</v>
      </c>
      <c r="C37383">
        <v>6</v>
      </c>
    </row>
    <row r="37384" spans="1:3" x14ac:dyDescent="0.2">
      <c r="A37384" t="s">
        <v>39783</v>
      </c>
      <c r="B37384">
        <v>7</v>
      </c>
      <c r="C37384">
        <v>5</v>
      </c>
    </row>
    <row r="37385" spans="1:3" x14ac:dyDescent="0.2">
      <c r="A37385" t="s">
        <v>39784</v>
      </c>
      <c r="B37385">
        <v>7</v>
      </c>
      <c r="C37385">
        <v>4</v>
      </c>
    </row>
    <row r="37386" spans="1:3" x14ac:dyDescent="0.2">
      <c r="A37386" t="s">
        <v>39824</v>
      </c>
      <c r="B37386">
        <v>7</v>
      </c>
      <c r="C37386">
        <v>7</v>
      </c>
    </row>
    <row r="37387" spans="1:3" x14ac:dyDescent="0.2">
      <c r="A37387" t="s">
        <v>39827</v>
      </c>
      <c r="B37387">
        <v>7</v>
      </c>
      <c r="C37387">
        <v>6</v>
      </c>
    </row>
    <row r="37388" spans="1:3" x14ac:dyDescent="0.2">
      <c r="A37388" t="s">
        <v>39842</v>
      </c>
      <c r="B37388">
        <v>7</v>
      </c>
      <c r="C37388">
        <v>3</v>
      </c>
    </row>
    <row r="37389" spans="1:3" x14ac:dyDescent="0.2">
      <c r="A37389" t="s">
        <v>39844</v>
      </c>
      <c r="B37389">
        <v>7</v>
      </c>
      <c r="C37389">
        <v>4</v>
      </c>
    </row>
    <row r="37390" spans="1:3" x14ac:dyDescent="0.2">
      <c r="A37390" t="s">
        <v>39847</v>
      </c>
      <c r="B37390">
        <v>7</v>
      </c>
      <c r="C37390">
        <v>7</v>
      </c>
    </row>
    <row r="37391" spans="1:3" x14ac:dyDescent="0.2">
      <c r="A37391" t="s">
        <v>39885</v>
      </c>
      <c r="B37391">
        <v>7</v>
      </c>
      <c r="C37391">
        <v>6</v>
      </c>
    </row>
    <row r="37392" spans="1:3" x14ac:dyDescent="0.2">
      <c r="A37392" t="s">
        <v>39896</v>
      </c>
      <c r="B37392">
        <v>7</v>
      </c>
      <c r="C37392">
        <v>7</v>
      </c>
    </row>
    <row r="37393" spans="1:3" x14ac:dyDescent="0.2">
      <c r="A37393" t="s">
        <v>39898</v>
      </c>
      <c r="B37393">
        <v>7</v>
      </c>
      <c r="C37393">
        <v>7</v>
      </c>
    </row>
    <row r="37394" spans="1:3" x14ac:dyDescent="0.2">
      <c r="A37394" t="s">
        <v>39920</v>
      </c>
      <c r="B37394">
        <v>7</v>
      </c>
      <c r="C37394">
        <v>7</v>
      </c>
    </row>
    <row r="37395" spans="1:3" x14ac:dyDescent="0.2">
      <c r="A37395" t="s">
        <v>39927</v>
      </c>
      <c r="B37395">
        <v>7</v>
      </c>
      <c r="C37395">
        <v>7</v>
      </c>
    </row>
    <row r="37396" spans="1:3" x14ac:dyDescent="0.2">
      <c r="A37396" t="s">
        <v>39952</v>
      </c>
      <c r="B37396">
        <v>7</v>
      </c>
      <c r="C37396">
        <v>5</v>
      </c>
    </row>
    <row r="37397" spans="1:3" x14ac:dyDescent="0.2">
      <c r="A37397" t="s">
        <v>39974</v>
      </c>
      <c r="B37397">
        <v>7</v>
      </c>
      <c r="C37397">
        <v>6</v>
      </c>
    </row>
    <row r="37398" spans="1:3" x14ac:dyDescent="0.2">
      <c r="A37398" t="s">
        <v>39975</v>
      </c>
      <c r="B37398">
        <v>7</v>
      </c>
      <c r="C37398">
        <v>6</v>
      </c>
    </row>
    <row r="37399" spans="1:3" x14ac:dyDescent="0.2">
      <c r="A37399" t="s">
        <v>39982</v>
      </c>
      <c r="B37399">
        <v>7</v>
      </c>
      <c r="C37399">
        <v>4</v>
      </c>
    </row>
    <row r="37400" spans="1:3" x14ac:dyDescent="0.2">
      <c r="A37400" t="s">
        <v>39988</v>
      </c>
      <c r="B37400">
        <v>7</v>
      </c>
      <c r="C37400">
        <v>6</v>
      </c>
    </row>
    <row r="37401" spans="1:3" x14ac:dyDescent="0.2">
      <c r="A37401" t="s">
        <v>39990</v>
      </c>
      <c r="B37401">
        <v>7</v>
      </c>
      <c r="C37401">
        <v>6</v>
      </c>
    </row>
    <row r="37402" spans="1:3" x14ac:dyDescent="0.2">
      <c r="A37402" t="s">
        <v>39999</v>
      </c>
      <c r="B37402">
        <v>7</v>
      </c>
      <c r="C37402">
        <v>6</v>
      </c>
    </row>
    <row r="37403" spans="1:3" x14ac:dyDescent="0.2">
      <c r="A37403" t="s">
        <v>40021</v>
      </c>
      <c r="B37403">
        <v>7</v>
      </c>
      <c r="C37403">
        <v>7</v>
      </c>
    </row>
    <row r="37404" spans="1:3" x14ac:dyDescent="0.2">
      <c r="A37404" t="s">
        <v>40022</v>
      </c>
      <c r="B37404">
        <v>7</v>
      </c>
      <c r="C37404">
        <v>7</v>
      </c>
    </row>
    <row r="37405" spans="1:3" x14ac:dyDescent="0.2">
      <c r="A37405" t="s">
        <v>40027</v>
      </c>
      <c r="B37405">
        <v>7</v>
      </c>
      <c r="C37405">
        <v>4</v>
      </c>
    </row>
    <row r="37406" spans="1:3" x14ac:dyDescent="0.2">
      <c r="A37406" t="s">
        <v>40032</v>
      </c>
      <c r="B37406">
        <v>7</v>
      </c>
      <c r="C37406">
        <v>5</v>
      </c>
    </row>
    <row r="37407" spans="1:3" x14ac:dyDescent="0.2">
      <c r="A37407" t="s">
        <v>40033</v>
      </c>
      <c r="B37407">
        <v>7</v>
      </c>
      <c r="C37407">
        <v>7</v>
      </c>
    </row>
    <row r="37408" spans="1:3" x14ac:dyDescent="0.2">
      <c r="A37408" t="s">
        <v>40068</v>
      </c>
      <c r="B37408">
        <v>7</v>
      </c>
      <c r="C37408">
        <v>4</v>
      </c>
    </row>
    <row r="37409" spans="1:3" x14ac:dyDescent="0.2">
      <c r="A37409" t="s">
        <v>40082</v>
      </c>
      <c r="B37409">
        <v>7</v>
      </c>
      <c r="C37409">
        <v>7</v>
      </c>
    </row>
    <row r="37410" spans="1:3" x14ac:dyDescent="0.2">
      <c r="A37410" t="s">
        <v>40116</v>
      </c>
      <c r="B37410">
        <v>7</v>
      </c>
      <c r="C37410">
        <v>6</v>
      </c>
    </row>
    <row r="37411" spans="1:3" x14ac:dyDescent="0.2">
      <c r="A37411" t="s">
        <v>40120</v>
      </c>
      <c r="B37411">
        <v>7</v>
      </c>
      <c r="C37411">
        <v>6</v>
      </c>
    </row>
    <row r="37412" spans="1:3" x14ac:dyDescent="0.2">
      <c r="A37412" t="s">
        <v>40121</v>
      </c>
      <c r="B37412">
        <v>7</v>
      </c>
      <c r="C37412">
        <v>7</v>
      </c>
    </row>
    <row r="37413" spans="1:3" x14ac:dyDescent="0.2">
      <c r="A37413" t="s">
        <v>40164</v>
      </c>
      <c r="B37413">
        <v>7</v>
      </c>
      <c r="C37413">
        <v>5</v>
      </c>
    </row>
    <row r="37414" spans="1:3" x14ac:dyDescent="0.2">
      <c r="A37414" t="s">
        <v>40167</v>
      </c>
      <c r="B37414">
        <v>7</v>
      </c>
      <c r="C37414">
        <v>6</v>
      </c>
    </row>
    <row r="37415" spans="1:3" x14ac:dyDescent="0.2">
      <c r="A37415" t="s">
        <v>40169</v>
      </c>
      <c r="B37415">
        <v>7</v>
      </c>
      <c r="C37415">
        <v>7</v>
      </c>
    </row>
    <row r="37416" spans="1:3" x14ac:dyDescent="0.2">
      <c r="A37416" t="s">
        <v>40171</v>
      </c>
      <c r="B37416">
        <v>7</v>
      </c>
      <c r="C37416">
        <v>7</v>
      </c>
    </row>
    <row r="37417" spans="1:3" x14ac:dyDescent="0.2">
      <c r="A37417" t="s">
        <v>40173</v>
      </c>
      <c r="B37417">
        <v>7</v>
      </c>
      <c r="C37417">
        <v>5</v>
      </c>
    </row>
    <row r="37418" spans="1:3" x14ac:dyDescent="0.2">
      <c r="A37418" t="s">
        <v>40199</v>
      </c>
      <c r="B37418">
        <v>7</v>
      </c>
      <c r="C37418">
        <v>5</v>
      </c>
    </row>
    <row r="37419" spans="1:3" x14ac:dyDescent="0.2">
      <c r="A37419" t="s">
        <v>40227</v>
      </c>
      <c r="B37419">
        <v>7</v>
      </c>
      <c r="C37419">
        <v>6</v>
      </c>
    </row>
    <row r="37420" spans="1:3" x14ac:dyDescent="0.2">
      <c r="A37420" t="s">
        <v>40258</v>
      </c>
      <c r="B37420">
        <v>7</v>
      </c>
      <c r="C37420">
        <v>6</v>
      </c>
    </row>
    <row r="37421" spans="1:3" x14ac:dyDescent="0.2">
      <c r="A37421" t="s">
        <v>40277</v>
      </c>
      <c r="B37421">
        <v>7</v>
      </c>
      <c r="C37421">
        <v>7</v>
      </c>
    </row>
    <row r="37422" spans="1:3" x14ac:dyDescent="0.2">
      <c r="A37422" t="s">
        <v>40297</v>
      </c>
      <c r="B37422">
        <v>7</v>
      </c>
      <c r="C37422">
        <v>7</v>
      </c>
    </row>
    <row r="37423" spans="1:3" x14ac:dyDescent="0.2">
      <c r="A37423" t="s">
        <v>40316</v>
      </c>
      <c r="B37423">
        <v>7</v>
      </c>
      <c r="C37423">
        <v>5</v>
      </c>
    </row>
    <row r="37424" spans="1:3" x14ac:dyDescent="0.2">
      <c r="A37424" t="s">
        <v>40375</v>
      </c>
      <c r="B37424">
        <v>7</v>
      </c>
      <c r="C37424">
        <v>3</v>
      </c>
    </row>
    <row r="37425" spans="1:3" x14ac:dyDescent="0.2">
      <c r="A37425" t="s">
        <v>40398</v>
      </c>
      <c r="B37425">
        <v>7</v>
      </c>
      <c r="C37425">
        <v>6</v>
      </c>
    </row>
    <row r="37426" spans="1:3" x14ac:dyDescent="0.2">
      <c r="A37426" t="s">
        <v>40476</v>
      </c>
      <c r="B37426">
        <v>7</v>
      </c>
      <c r="C37426">
        <v>6</v>
      </c>
    </row>
    <row r="37427" spans="1:3" x14ac:dyDescent="0.2">
      <c r="A37427" t="s">
        <v>40482</v>
      </c>
      <c r="B37427">
        <v>7</v>
      </c>
      <c r="C37427">
        <v>4</v>
      </c>
    </row>
    <row r="37428" spans="1:3" x14ac:dyDescent="0.2">
      <c r="A37428" t="s">
        <v>40501</v>
      </c>
      <c r="B37428">
        <v>7</v>
      </c>
      <c r="C37428">
        <v>6</v>
      </c>
    </row>
    <row r="37429" spans="1:3" x14ac:dyDescent="0.2">
      <c r="A37429" t="s">
        <v>40511</v>
      </c>
      <c r="B37429">
        <v>7</v>
      </c>
      <c r="C37429">
        <v>5</v>
      </c>
    </row>
    <row r="37430" spans="1:3" x14ac:dyDescent="0.2">
      <c r="A37430" t="s">
        <v>40519</v>
      </c>
      <c r="B37430">
        <v>7</v>
      </c>
      <c r="C37430">
        <v>5</v>
      </c>
    </row>
    <row r="37431" spans="1:3" x14ac:dyDescent="0.2">
      <c r="A37431" t="s">
        <v>40524</v>
      </c>
      <c r="B37431">
        <v>7</v>
      </c>
      <c r="C37431">
        <v>5</v>
      </c>
    </row>
    <row r="37432" spans="1:3" x14ac:dyDescent="0.2">
      <c r="A37432" t="s">
        <v>40540</v>
      </c>
      <c r="B37432">
        <v>7</v>
      </c>
      <c r="C37432">
        <v>5</v>
      </c>
    </row>
    <row r="37433" spans="1:3" x14ac:dyDescent="0.2">
      <c r="A37433" t="s">
        <v>40558</v>
      </c>
      <c r="B37433">
        <v>7</v>
      </c>
      <c r="C37433">
        <v>6</v>
      </c>
    </row>
    <row r="37434" spans="1:3" x14ac:dyDescent="0.2">
      <c r="A37434" t="s">
        <v>40568</v>
      </c>
      <c r="B37434">
        <v>7</v>
      </c>
      <c r="C37434">
        <v>7</v>
      </c>
    </row>
    <row r="37435" spans="1:3" x14ac:dyDescent="0.2">
      <c r="A37435" t="s">
        <v>40593</v>
      </c>
      <c r="B37435">
        <v>7</v>
      </c>
      <c r="C37435">
        <v>4</v>
      </c>
    </row>
    <row r="37436" spans="1:3" x14ac:dyDescent="0.2">
      <c r="A37436" t="s">
        <v>40609</v>
      </c>
      <c r="B37436">
        <v>7</v>
      </c>
      <c r="C37436">
        <v>7</v>
      </c>
    </row>
    <row r="37437" spans="1:3" x14ac:dyDescent="0.2">
      <c r="A37437" t="s">
        <v>40640</v>
      </c>
      <c r="B37437">
        <v>7</v>
      </c>
      <c r="C37437">
        <v>3</v>
      </c>
    </row>
    <row r="37438" spans="1:3" x14ac:dyDescent="0.2">
      <c r="A37438" t="s">
        <v>40650</v>
      </c>
      <c r="B37438">
        <v>7</v>
      </c>
      <c r="C37438">
        <v>2</v>
      </c>
    </row>
    <row r="37439" spans="1:3" x14ac:dyDescent="0.2">
      <c r="A37439" t="s">
        <v>40678</v>
      </c>
      <c r="B37439">
        <v>7</v>
      </c>
      <c r="C37439">
        <v>3</v>
      </c>
    </row>
    <row r="37440" spans="1:3" x14ac:dyDescent="0.2">
      <c r="A37440" t="s">
        <v>40729</v>
      </c>
      <c r="B37440">
        <v>7</v>
      </c>
      <c r="C37440">
        <v>7</v>
      </c>
    </row>
    <row r="37441" spans="1:3" x14ac:dyDescent="0.2">
      <c r="A37441" t="s">
        <v>40782</v>
      </c>
      <c r="B37441">
        <v>7</v>
      </c>
      <c r="C37441">
        <v>1</v>
      </c>
    </row>
    <row r="37442" spans="1:3" x14ac:dyDescent="0.2">
      <c r="A37442" t="s">
        <v>40793</v>
      </c>
      <c r="B37442">
        <v>7</v>
      </c>
      <c r="C37442">
        <v>6</v>
      </c>
    </row>
    <row r="37443" spans="1:3" x14ac:dyDescent="0.2">
      <c r="A37443" t="s">
        <v>40831</v>
      </c>
      <c r="B37443">
        <v>7</v>
      </c>
      <c r="C37443">
        <v>4</v>
      </c>
    </row>
    <row r="37444" spans="1:3" x14ac:dyDescent="0.2">
      <c r="A37444" t="s">
        <v>40858</v>
      </c>
      <c r="B37444">
        <v>7</v>
      </c>
      <c r="C37444">
        <v>5</v>
      </c>
    </row>
    <row r="37445" spans="1:3" x14ac:dyDescent="0.2">
      <c r="A37445" t="s">
        <v>40859</v>
      </c>
      <c r="B37445">
        <v>7</v>
      </c>
      <c r="C37445">
        <v>7</v>
      </c>
    </row>
    <row r="37446" spans="1:3" x14ac:dyDescent="0.2">
      <c r="A37446" t="s">
        <v>40884</v>
      </c>
      <c r="B37446">
        <v>7</v>
      </c>
      <c r="C37446">
        <v>5</v>
      </c>
    </row>
    <row r="37447" spans="1:3" x14ac:dyDescent="0.2">
      <c r="A37447" t="s">
        <v>40902</v>
      </c>
      <c r="B37447">
        <v>7</v>
      </c>
      <c r="C37447">
        <v>6</v>
      </c>
    </row>
    <row r="37448" spans="1:3" x14ac:dyDescent="0.2">
      <c r="A37448" t="s">
        <v>40916</v>
      </c>
      <c r="B37448">
        <v>7</v>
      </c>
      <c r="C37448">
        <v>5</v>
      </c>
    </row>
    <row r="37449" spans="1:3" x14ac:dyDescent="0.2">
      <c r="A37449" t="s">
        <v>40939</v>
      </c>
      <c r="B37449">
        <v>7</v>
      </c>
      <c r="C37449">
        <v>5</v>
      </c>
    </row>
    <row r="37450" spans="1:3" x14ac:dyDescent="0.2">
      <c r="A37450" t="s">
        <v>40949</v>
      </c>
      <c r="B37450">
        <v>7</v>
      </c>
      <c r="C37450">
        <v>2</v>
      </c>
    </row>
    <row r="37451" spans="1:3" x14ac:dyDescent="0.2">
      <c r="A37451" t="s">
        <v>40972</v>
      </c>
      <c r="B37451">
        <v>7</v>
      </c>
      <c r="C37451">
        <v>7</v>
      </c>
    </row>
    <row r="37452" spans="1:3" x14ac:dyDescent="0.2">
      <c r="A37452" t="s">
        <v>40981</v>
      </c>
      <c r="B37452">
        <v>7</v>
      </c>
      <c r="C37452">
        <v>4</v>
      </c>
    </row>
    <row r="37453" spans="1:3" x14ac:dyDescent="0.2">
      <c r="A37453" t="s">
        <v>40996</v>
      </c>
      <c r="B37453">
        <v>7</v>
      </c>
      <c r="C37453">
        <v>7</v>
      </c>
    </row>
    <row r="37454" spans="1:3" x14ac:dyDescent="0.2">
      <c r="A37454" t="s">
        <v>41001</v>
      </c>
      <c r="B37454">
        <v>7</v>
      </c>
      <c r="C37454">
        <v>6</v>
      </c>
    </row>
    <row r="37455" spans="1:3" x14ac:dyDescent="0.2">
      <c r="A37455" t="s">
        <v>41003</v>
      </c>
      <c r="B37455">
        <v>7</v>
      </c>
      <c r="C37455">
        <v>5</v>
      </c>
    </row>
    <row r="37456" spans="1:3" x14ac:dyDescent="0.2">
      <c r="A37456" t="s">
        <v>41041</v>
      </c>
      <c r="B37456">
        <v>7</v>
      </c>
      <c r="C37456">
        <v>5</v>
      </c>
    </row>
    <row r="37457" spans="1:3" x14ac:dyDescent="0.2">
      <c r="A37457" t="s">
        <v>41050</v>
      </c>
      <c r="B37457">
        <v>7</v>
      </c>
      <c r="C37457">
        <v>7</v>
      </c>
    </row>
    <row r="37458" spans="1:3" x14ac:dyDescent="0.2">
      <c r="A37458" t="s">
        <v>41056</v>
      </c>
      <c r="B37458">
        <v>7</v>
      </c>
      <c r="C37458">
        <v>4</v>
      </c>
    </row>
    <row r="37459" spans="1:3" x14ac:dyDescent="0.2">
      <c r="A37459" t="s">
        <v>41061</v>
      </c>
      <c r="B37459">
        <v>7</v>
      </c>
      <c r="C37459">
        <v>3</v>
      </c>
    </row>
    <row r="37460" spans="1:3" x14ac:dyDescent="0.2">
      <c r="A37460" t="s">
        <v>41085</v>
      </c>
      <c r="B37460">
        <v>7</v>
      </c>
      <c r="C37460">
        <v>7</v>
      </c>
    </row>
    <row r="37461" spans="1:3" x14ac:dyDescent="0.2">
      <c r="A37461" t="s">
        <v>41093</v>
      </c>
      <c r="B37461">
        <v>7</v>
      </c>
      <c r="C37461">
        <v>6</v>
      </c>
    </row>
    <row r="37462" spans="1:3" x14ac:dyDescent="0.2">
      <c r="A37462" t="s">
        <v>41105</v>
      </c>
      <c r="B37462">
        <v>7</v>
      </c>
      <c r="C37462">
        <v>5</v>
      </c>
    </row>
    <row r="37463" spans="1:3" x14ac:dyDescent="0.2">
      <c r="A37463" t="s">
        <v>41126</v>
      </c>
      <c r="B37463">
        <v>7</v>
      </c>
      <c r="C37463">
        <v>7</v>
      </c>
    </row>
    <row r="37464" spans="1:3" x14ac:dyDescent="0.2">
      <c r="A37464" t="s">
        <v>41130</v>
      </c>
      <c r="B37464">
        <v>7</v>
      </c>
      <c r="C37464">
        <v>4</v>
      </c>
    </row>
    <row r="37465" spans="1:3" x14ac:dyDescent="0.2">
      <c r="A37465" t="s">
        <v>41133</v>
      </c>
      <c r="B37465">
        <v>7</v>
      </c>
      <c r="C37465">
        <v>5</v>
      </c>
    </row>
    <row r="37466" spans="1:3" x14ac:dyDescent="0.2">
      <c r="A37466" t="s">
        <v>41136</v>
      </c>
      <c r="B37466">
        <v>7</v>
      </c>
      <c r="C37466">
        <v>5</v>
      </c>
    </row>
    <row r="37467" spans="1:3" x14ac:dyDescent="0.2">
      <c r="A37467" t="s">
        <v>41155</v>
      </c>
      <c r="B37467">
        <v>7</v>
      </c>
      <c r="C37467">
        <v>7</v>
      </c>
    </row>
    <row r="37468" spans="1:3" x14ac:dyDescent="0.2">
      <c r="A37468" t="s">
        <v>41179</v>
      </c>
      <c r="B37468">
        <v>7</v>
      </c>
      <c r="C37468">
        <v>5</v>
      </c>
    </row>
    <row r="37469" spans="1:3" x14ac:dyDescent="0.2">
      <c r="A37469" t="s">
        <v>41183</v>
      </c>
      <c r="B37469">
        <v>7</v>
      </c>
      <c r="C37469">
        <v>6</v>
      </c>
    </row>
    <row r="37470" spans="1:3" x14ac:dyDescent="0.2">
      <c r="A37470" t="s">
        <v>41207</v>
      </c>
      <c r="B37470">
        <v>7</v>
      </c>
      <c r="C37470">
        <v>6</v>
      </c>
    </row>
    <row r="37471" spans="1:3" x14ac:dyDescent="0.2">
      <c r="A37471" t="s">
        <v>41217</v>
      </c>
      <c r="B37471">
        <v>7</v>
      </c>
      <c r="C37471">
        <v>4</v>
      </c>
    </row>
    <row r="37472" spans="1:3" x14ac:dyDescent="0.2">
      <c r="A37472" t="s">
        <v>41254</v>
      </c>
      <c r="B37472">
        <v>7</v>
      </c>
      <c r="C37472">
        <v>6</v>
      </c>
    </row>
    <row r="37473" spans="1:3" x14ac:dyDescent="0.2">
      <c r="A37473" t="s">
        <v>41277</v>
      </c>
      <c r="B37473">
        <v>7</v>
      </c>
      <c r="C37473">
        <v>7</v>
      </c>
    </row>
    <row r="37474" spans="1:3" x14ac:dyDescent="0.2">
      <c r="A37474" t="s">
        <v>41303</v>
      </c>
      <c r="B37474">
        <v>7</v>
      </c>
      <c r="C37474">
        <v>6</v>
      </c>
    </row>
    <row r="37475" spans="1:3" x14ac:dyDescent="0.2">
      <c r="A37475" t="s">
        <v>41309</v>
      </c>
      <c r="B37475">
        <v>7</v>
      </c>
      <c r="C37475">
        <v>6</v>
      </c>
    </row>
    <row r="37476" spans="1:3" x14ac:dyDescent="0.2">
      <c r="A37476" t="s">
        <v>41315</v>
      </c>
      <c r="B37476">
        <v>7</v>
      </c>
      <c r="C37476">
        <v>5</v>
      </c>
    </row>
    <row r="37477" spans="1:3" x14ac:dyDescent="0.2">
      <c r="A37477" t="s">
        <v>41318</v>
      </c>
      <c r="B37477">
        <v>7</v>
      </c>
      <c r="C37477">
        <v>4</v>
      </c>
    </row>
    <row r="37478" spans="1:3" x14ac:dyDescent="0.2">
      <c r="A37478" t="s">
        <v>41323</v>
      </c>
      <c r="B37478">
        <v>7</v>
      </c>
      <c r="C37478">
        <v>5</v>
      </c>
    </row>
    <row r="37479" spans="1:3" x14ac:dyDescent="0.2">
      <c r="A37479" t="s">
        <v>41333</v>
      </c>
      <c r="B37479">
        <v>7</v>
      </c>
      <c r="C37479">
        <v>4</v>
      </c>
    </row>
    <row r="37480" spans="1:3" x14ac:dyDescent="0.2">
      <c r="A37480" t="s">
        <v>41349</v>
      </c>
      <c r="B37480">
        <v>7</v>
      </c>
      <c r="C37480">
        <v>6</v>
      </c>
    </row>
    <row r="37481" spans="1:3" x14ac:dyDescent="0.2">
      <c r="A37481" t="s">
        <v>41374</v>
      </c>
      <c r="B37481">
        <v>7</v>
      </c>
      <c r="C37481">
        <v>6</v>
      </c>
    </row>
    <row r="37482" spans="1:3" x14ac:dyDescent="0.2">
      <c r="A37482" t="s">
        <v>41396</v>
      </c>
      <c r="B37482">
        <v>7</v>
      </c>
      <c r="C37482">
        <v>6</v>
      </c>
    </row>
    <row r="37483" spans="1:3" x14ac:dyDescent="0.2">
      <c r="A37483" t="s">
        <v>41466</v>
      </c>
      <c r="B37483">
        <v>7</v>
      </c>
      <c r="C37483">
        <v>3</v>
      </c>
    </row>
    <row r="37484" spans="1:3" x14ac:dyDescent="0.2">
      <c r="A37484" t="s">
        <v>41501</v>
      </c>
      <c r="B37484">
        <v>7</v>
      </c>
      <c r="C37484">
        <v>6</v>
      </c>
    </row>
    <row r="37485" spans="1:3" x14ac:dyDescent="0.2">
      <c r="A37485" t="s">
        <v>41513</v>
      </c>
      <c r="B37485">
        <v>7</v>
      </c>
      <c r="C37485">
        <v>4</v>
      </c>
    </row>
    <row r="37486" spans="1:3" x14ac:dyDescent="0.2">
      <c r="A37486" t="s">
        <v>41540</v>
      </c>
      <c r="B37486">
        <v>7</v>
      </c>
      <c r="C37486">
        <v>4</v>
      </c>
    </row>
    <row r="37487" spans="1:3" x14ac:dyDescent="0.2">
      <c r="A37487" t="s">
        <v>41572</v>
      </c>
      <c r="B37487">
        <v>7</v>
      </c>
      <c r="C37487">
        <v>5</v>
      </c>
    </row>
    <row r="37488" spans="1:3" x14ac:dyDescent="0.2">
      <c r="A37488" t="s">
        <v>41606</v>
      </c>
      <c r="B37488">
        <v>7</v>
      </c>
      <c r="C37488">
        <v>6</v>
      </c>
    </row>
    <row r="37489" spans="1:3" x14ac:dyDescent="0.2">
      <c r="A37489" t="s">
        <v>41622</v>
      </c>
      <c r="B37489">
        <v>7</v>
      </c>
      <c r="C37489">
        <v>6</v>
      </c>
    </row>
    <row r="37490" spans="1:3" x14ac:dyDescent="0.2">
      <c r="A37490" t="s">
        <v>41639</v>
      </c>
      <c r="B37490">
        <v>7</v>
      </c>
      <c r="C37490">
        <v>5</v>
      </c>
    </row>
    <row r="37491" spans="1:3" x14ac:dyDescent="0.2">
      <c r="A37491" t="s">
        <v>41642</v>
      </c>
      <c r="B37491">
        <v>7</v>
      </c>
      <c r="C37491">
        <v>6</v>
      </c>
    </row>
    <row r="37492" spans="1:3" x14ac:dyDescent="0.2">
      <c r="A37492" t="s">
        <v>41664</v>
      </c>
      <c r="B37492">
        <v>7</v>
      </c>
      <c r="C37492">
        <v>7</v>
      </c>
    </row>
    <row r="37493" spans="1:3" x14ac:dyDescent="0.2">
      <c r="A37493" t="s">
        <v>41665</v>
      </c>
      <c r="B37493">
        <v>7</v>
      </c>
      <c r="C37493">
        <v>6</v>
      </c>
    </row>
    <row r="37494" spans="1:3" x14ac:dyDescent="0.2">
      <c r="A37494" t="s">
        <v>41672</v>
      </c>
      <c r="B37494">
        <v>7</v>
      </c>
      <c r="C37494">
        <v>3</v>
      </c>
    </row>
    <row r="37495" spans="1:3" x14ac:dyDescent="0.2">
      <c r="A37495" t="s">
        <v>41691</v>
      </c>
      <c r="B37495">
        <v>7</v>
      </c>
      <c r="C37495">
        <v>5</v>
      </c>
    </row>
    <row r="37496" spans="1:3" x14ac:dyDescent="0.2">
      <c r="A37496" t="s">
        <v>41701</v>
      </c>
      <c r="B37496">
        <v>7</v>
      </c>
      <c r="C37496">
        <v>4</v>
      </c>
    </row>
    <row r="37497" spans="1:3" x14ac:dyDescent="0.2">
      <c r="A37497" t="s">
        <v>41703</v>
      </c>
      <c r="B37497">
        <v>7</v>
      </c>
      <c r="C37497">
        <v>6</v>
      </c>
    </row>
    <row r="37498" spans="1:3" x14ac:dyDescent="0.2">
      <c r="A37498" t="s">
        <v>41744</v>
      </c>
      <c r="B37498">
        <v>7</v>
      </c>
      <c r="C37498">
        <v>4</v>
      </c>
    </row>
    <row r="37499" spans="1:3" x14ac:dyDescent="0.2">
      <c r="A37499" t="s">
        <v>41752</v>
      </c>
      <c r="B37499">
        <v>7</v>
      </c>
      <c r="C37499">
        <v>5</v>
      </c>
    </row>
    <row r="37500" spans="1:3" x14ac:dyDescent="0.2">
      <c r="A37500" t="s">
        <v>41783</v>
      </c>
      <c r="B37500">
        <v>7</v>
      </c>
      <c r="C37500">
        <v>5</v>
      </c>
    </row>
    <row r="37501" spans="1:3" x14ac:dyDescent="0.2">
      <c r="A37501" t="s">
        <v>41785</v>
      </c>
      <c r="B37501">
        <v>7</v>
      </c>
      <c r="C37501">
        <v>7</v>
      </c>
    </row>
    <row r="37502" spans="1:3" x14ac:dyDescent="0.2">
      <c r="A37502" t="s">
        <v>41791</v>
      </c>
      <c r="B37502">
        <v>7</v>
      </c>
      <c r="C37502">
        <v>3</v>
      </c>
    </row>
    <row r="37503" spans="1:3" x14ac:dyDescent="0.2">
      <c r="A37503" t="s">
        <v>41792</v>
      </c>
      <c r="B37503">
        <v>7</v>
      </c>
      <c r="C37503">
        <v>6</v>
      </c>
    </row>
    <row r="37504" spans="1:3" x14ac:dyDescent="0.2">
      <c r="A37504" t="s">
        <v>41821</v>
      </c>
      <c r="B37504">
        <v>7</v>
      </c>
      <c r="C37504">
        <v>6</v>
      </c>
    </row>
    <row r="37505" spans="1:3" x14ac:dyDescent="0.2">
      <c r="A37505" t="s">
        <v>41863</v>
      </c>
      <c r="B37505">
        <v>7</v>
      </c>
      <c r="C37505">
        <v>5</v>
      </c>
    </row>
    <row r="37506" spans="1:3" x14ac:dyDescent="0.2">
      <c r="A37506" t="s">
        <v>41953</v>
      </c>
      <c r="B37506">
        <v>7</v>
      </c>
      <c r="C37506">
        <v>5</v>
      </c>
    </row>
    <row r="37507" spans="1:3" x14ac:dyDescent="0.2">
      <c r="A37507" t="s">
        <v>41965</v>
      </c>
      <c r="B37507">
        <v>7</v>
      </c>
      <c r="C37507">
        <v>5</v>
      </c>
    </row>
    <row r="37508" spans="1:3" x14ac:dyDescent="0.2">
      <c r="A37508" t="s">
        <v>41966</v>
      </c>
      <c r="B37508">
        <v>7</v>
      </c>
      <c r="C37508">
        <v>6</v>
      </c>
    </row>
    <row r="37509" spans="1:3" x14ac:dyDescent="0.2">
      <c r="A37509" t="s">
        <v>41977</v>
      </c>
      <c r="B37509">
        <v>7</v>
      </c>
      <c r="C37509">
        <v>2</v>
      </c>
    </row>
    <row r="37510" spans="1:3" x14ac:dyDescent="0.2">
      <c r="A37510" t="s">
        <v>41993</v>
      </c>
      <c r="B37510">
        <v>7</v>
      </c>
      <c r="C37510">
        <v>7</v>
      </c>
    </row>
    <row r="37511" spans="1:3" x14ac:dyDescent="0.2">
      <c r="A37511" t="s">
        <v>42006</v>
      </c>
      <c r="B37511">
        <v>7</v>
      </c>
      <c r="C37511">
        <v>6</v>
      </c>
    </row>
    <row r="37512" spans="1:3" x14ac:dyDescent="0.2">
      <c r="A37512" t="s">
        <v>42012</v>
      </c>
      <c r="B37512">
        <v>7</v>
      </c>
      <c r="C37512">
        <v>7</v>
      </c>
    </row>
    <row r="37513" spans="1:3" x14ac:dyDescent="0.2">
      <c r="A37513" t="s">
        <v>42028</v>
      </c>
      <c r="B37513">
        <v>7</v>
      </c>
      <c r="C37513">
        <v>6</v>
      </c>
    </row>
    <row r="37514" spans="1:3" x14ac:dyDescent="0.2">
      <c r="A37514" t="s">
        <v>42055</v>
      </c>
      <c r="B37514">
        <v>7</v>
      </c>
      <c r="C37514">
        <v>6</v>
      </c>
    </row>
    <row r="37515" spans="1:3" x14ac:dyDescent="0.2">
      <c r="A37515" t="s">
        <v>42069</v>
      </c>
      <c r="B37515">
        <v>7</v>
      </c>
      <c r="C37515">
        <v>1</v>
      </c>
    </row>
    <row r="37516" spans="1:3" x14ac:dyDescent="0.2">
      <c r="A37516" t="s">
        <v>42074</v>
      </c>
      <c r="B37516">
        <v>7</v>
      </c>
      <c r="C37516">
        <v>7</v>
      </c>
    </row>
    <row r="37517" spans="1:3" x14ac:dyDescent="0.2">
      <c r="A37517" t="s">
        <v>42108</v>
      </c>
      <c r="B37517">
        <v>7</v>
      </c>
      <c r="C37517">
        <v>4</v>
      </c>
    </row>
    <row r="37518" spans="1:3" x14ac:dyDescent="0.2">
      <c r="A37518" t="s">
        <v>42130</v>
      </c>
      <c r="B37518">
        <v>7</v>
      </c>
      <c r="C37518">
        <v>5</v>
      </c>
    </row>
    <row r="37519" spans="1:3" x14ac:dyDescent="0.2">
      <c r="A37519" t="s">
        <v>42161</v>
      </c>
      <c r="B37519">
        <v>7</v>
      </c>
      <c r="C37519">
        <v>2</v>
      </c>
    </row>
    <row r="37520" spans="1:3" x14ac:dyDescent="0.2">
      <c r="A37520" t="s">
        <v>42241</v>
      </c>
      <c r="B37520">
        <v>7</v>
      </c>
      <c r="C37520">
        <v>7</v>
      </c>
    </row>
    <row r="37521" spans="1:3" x14ac:dyDescent="0.2">
      <c r="A37521" t="s">
        <v>42264</v>
      </c>
      <c r="B37521">
        <v>7</v>
      </c>
      <c r="C37521">
        <v>6</v>
      </c>
    </row>
    <row r="37522" spans="1:3" x14ac:dyDescent="0.2">
      <c r="A37522" t="s">
        <v>42265</v>
      </c>
      <c r="B37522">
        <v>7</v>
      </c>
      <c r="C37522">
        <v>7</v>
      </c>
    </row>
    <row r="37523" spans="1:3" x14ac:dyDescent="0.2">
      <c r="A37523" t="s">
        <v>42274</v>
      </c>
      <c r="B37523">
        <v>7</v>
      </c>
      <c r="C37523">
        <v>5</v>
      </c>
    </row>
    <row r="37524" spans="1:3" x14ac:dyDescent="0.2">
      <c r="A37524" t="s">
        <v>42287</v>
      </c>
      <c r="B37524">
        <v>7</v>
      </c>
      <c r="C37524">
        <v>5</v>
      </c>
    </row>
    <row r="37525" spans="1:3" x14ac:dyDescent="0.2">
      <c r="A37525" t="s">
        <v>42289</v>
      </c>
      <c r="B37525">
        <v>7</v>
      </c>
      <c r="C37525">
        <v>4</v>
      </c>
    </row>
    <row r="37526" spans="1:3" x14ac:dyDescent="0.2">
      <c r="A37526" t="s">
        <v>42290</v>
      </c>
      <c r="B37526">
        <v>7</v>
      </c>
      <c r="C37526">
        <v>6</v>
      </c>
    </row>
    <row r="37527" spans="1:3" x14ac:dyDescent="0.2">
      <c r="A37527" t="s">
        <v>42326</v>
      </c>
      <c r="B37527">
        <v>7</v>
      </c>
      <c r="C37527">
        <v>7</v>
      </c>
    </row>
    <row r="37528" spans="1:3" x14ac:dyDescent="0.2">
      <c r="A37528" t="s">
        <v>42351</v>
      </c>
      <c r="B37528">
        <v>7</v>
      </c>
      <c r="C37528">
        <v>6</v>
      </c>
    </row>
    <row r="37529" spans="1:3" x14ac:dyDescent="0.2">
      <c r="A37529" t="s">
        <v>42386</v>
      </c>
      <c r="B37529">
        <v>7</v>
      </c>
      <c r="C37529">
        <v>6</v>
      </c>
    </row>
    <row r="37530" spans="1:3" x14ac:dyDescent="0.2">
      <c r="A37530" t="s">
        <v>42402</v>
      </c>
      <c r="B37530">
        <v>7</v>
      </c>
      <c r="C37530">
        <v>4</v>
      </c>
    </row>
    <row r="37531" spans="1:3" x14ac:dyDescent="0.2">
      <c r="A37531" t="s">
        <v>42407</v>
      </c>
      <c r="B37531">
        <v>7</v>
      </c>
      <c r="C37531">
        <v>4</v>
      </c>
    </row>
    <row r="37532" spans="1:3" x14ac:dyDescent="0.2">
      <c r="A37532" t="s">
        <v>42449</v>
      </c>
      <c r="B37532">
        <v>7</v>
      </c>
      <c r="C37532">
        <v>3</v>
      </c>
    </row>
    <row r="37533" spans="1:3" x14ac:dyDescent="0.2">
      <c r="A37533" t="s">
        <v>42453</v>
      </c>
      <c r="B37533">
        <v>7</v>
      </c>
      <c r="C37533">
        <v>3</v>
      </c>
    </row>
    <row r="37534" spans="1:3" x14ac:dyDescent="0.2">
      <c r="A37534" t="s">
        <v>42454</v>
      </c>
      <c r="B37534">
        <v>7</v>
      </c>
      <c r="C37534">
        <v>5</v>
      </c>
    </row>
    <row r="37535" spans="1:3" x14ac:dyDescent="0.2">
      <c r="A37535" t="s">
        <v>42469</v>
      </c>
      <c r="B37535">
        <v>7</v>
      </c>
      <c r="C37535">
        <v>6</v>
      </c>
    </row>
    <row r="37536" spans="1:3" x14ac:dyDescent="0.2">
      <c r="A37536" t="s">
        <v>42530</v>
      </c>
      <c r="B37536">
        <v>7</v>
      </c>
      <c r="C37536">
        <v>5</v>
      </c>
    </row>
    <row r="37537" spans="1:3" x14ac:dyDescent="0.2">
      <c r="A37537" t="s">
        <v>42542</v>
      </c>
      <c r="B37537">
        <v>7</v>
      </c>
      <c r="C37537">
        <v>6</v>
      </c>
    </row>
    <row r="37538" spans="1:3" x14ac:dyDescent="0.2">
      <c r="A37538" t="s">
        <v>42545</v>
      </c>
      <c r="B37538">
        <v>7</v>
      </c>
      <c r="C37538">
        <v>5</v>
      </c>
    </row>
    <row r="37539" spans="1:3" x14ac:dyDescent="0.2">
      <c r="A37539" t="s">
        <v>42604</v>
      </c>
      <c r="B37539">
        <v>7</v>
      </c>
      <c r="C37539">
        <v>7</v>
      </c>
    </row>
    <row r="37540" spans="1:3" x14ac:dyDescent="0.2">
      <c r="A37540" t="s">
        <v>42622</v>
      </c>
      <c r="B37540">
        <v>7</v>
      </c>
      <c r="C37540">
        <v>5</v>
      </c>
    </row>
    <row r="37541" spans="1:3" x14ac:dyDescent="0.2">
      <c r="A37541" t="s">
        <v>42642</v>
      </c>
      <c r="B37541">
        <v>7</v>
      </c>
      <c r="C37541">
        <v>5</v>
      </c>
    </row>
    <row r="37542" spans="1:3" x14ac:dyDescent="0.2">
      <c r="A37542" t="s">
        <v>42655</v>
      </c>
      <c r="B37542">
        <v>7</v>
      </c>
      <c r="C37542">
        <v>4</v>
      </c>
    </row>
    <row r="37543" spans="1:3" x14ac:dyDescent="0.2">
      <c r="A37543" t="s">
        <v>42669</v>
      </c>
      <c r="B37543">
        <v>7</v>
      </c>
      <c r="C37543">
        <v>7</v>
      </c>
    </row>
    <row r="37544" spans="1:3" x14ac:dyDescent="0.2">
      <c r="A37544" t="s">
        <v>42683</v>
      </c>
      <c r="B37544">
        <v>7</v>
      </c>
      <c r="C37544">
        <v>6</v>
      </c>
    </row>
    <row r="37545" spans="1:3" x14ac:dyDescent="0.2">
      <c r="A37545" t="s">
        <v>42691</v>
      </c>
      <c r="B37545">
        <v>7</v>
      </c>
      <c r="C37545">
        <v>5</v>
      </c>
    </row>
    <row r="37546" spans="1:3" x14ac:dyDescent="0.2">
      <c r="A37546" t="s">
        <v>42708</v>
      </c>
      <c r="B37546">
        <v>7</v>
      </c>
      <c r="C37546">
        <v>5</v>
      </c>
    </row>
    <row r="37547" spans="1:3" x14ac:dyDescent="0.2">
      <c r="A37547" t="s">
        <v>42728</v>
      </c>
      <c r="B37547">
        <v>7</v>
      </c>
      <c r="C37547">
        <v>7</v>
      </c>
    </row>
    <row r="37548" spans="1:3" x14ac:dyDescent="0.2">
      <c r="A37548" t="s">
        <v>42737</v>
      </c>
      <c r="B37548">
        <v>7</v>
      </c>
      <c r="C37548">
        <v>6</v>
      </c>
    </row>
    <row r="37549" spans="1:3" x14ac:dyDescent="0.2">
      <c r="A37549" t="s">
        <v>42739</v>
      </c>
      <c r="B37549">
        <v>7</v>
      </c>
      <c r="C37549">
        <v>6</v>
      </c>
    </row>
    <row r="37550" spans="1:3" x14ac:dyDescent="0.2">
      <c r="A37550" t="s">
        <v>42766</v>
      </c>
      <c r="B37550">
        <v>7</v>
      </c>
      <c r="C37550">
        <v>6</v>
      </c>
    </row>
    <row r="37551" spans="1:3" x14ac:dyDescent="0.2">
      <c r="A37551" t="s">
        <v>42768</v>
      </c>
      <c r="B37551">
        <v>7</v>
      </c>
      <c r="C37551">
        <v>6</v>
      </c>
    </row>
    <row r="37552" spans="1:3" x14ac:dyDescent="0.2">
      <c r="A37552" t="s">
        <v>42770</v>
      </c>
      <c r="B37552">
        <v>7</v>
      </c>
      <c r="C37552">
        <v>5</v>
      </c>
    </row>
    <row r="37553" spans="1:3" x14ac:dyDescent="0.2">
      <c r="A37553" t="s">
        <v>42795</v>
      </c>
      <c r="B37553">
        <v>7</v>
      </c>
      <c r="C37553">
        <v>7</v>
      </c>
    </row>
    <row r="37554" spans="1:3" x14ac:dyDescent="0.2">
      <c r="A37554" t="s">
        <v>42801</v>
      </c>
      <c r="B37554">
        <v>7</v>
      </c>
      <c r="C37554">
        <v>5</v>
      </c>
    </row>
    <row r="37555" spans="1:3" x14ac:dyDescent="0.2">
      <c r="A37555" t="s">
        <v>42809</v>
      </c>
      <c r="B37555">
        <v>7</v>
      </c>
      <c r="C37555">
        <v>7</v>
      </c>
    </row>
    <row r="37556" spans="1:3" x14ac:dyDescent="0.2">
      <c r="A37556" t="s">
        <v>42829</v>
      </c>
      <c r="B37556">
        <v>7</v>
      </c>
      <c r="C37556">
        <v>5</v>
      </c>
    </row>
    <row r="37557" spans="1:3" x14ac:dyDescent="0.2">
      <c r="A37557" t="s">
        <v>42846</v>
      </c>
      <c r="B37557">
        <v>7</v>
      </c>
      <c r="C37557">
        <v>6</v>
      </c>
    </row>
    <row r="37558" spans="1:3" x14ac:dyDescent="0.2">
      <c r="A37558" t="s">
        <v>42849</v>
      </c>
      <c r="B37558">
        <v>7</v>
      </c>
      <c r="C37558">
        <v>6</v>
      </c>
    </row>
    <row r="37559" spans="1:3" x14ac:dyDescent="0.2">
      <c r="A37559" t="s">
        <v>42869</v>
      </c>
      <c r="B37559">
        <v>7</v>
      </c>
      <c r="C37559">
        <v>4</v>
      </c>
    </row>
    <row r="37560" spans="1:3" x14ac:dyDescent="0.2">
      <c r="A37560" t="s">
        <v>42902</v>
      </c>
      <c r="B37560">
        <v>7</v>
      </c>
      <c r="C37560">
        <v>6</v>
      </c>
    </row>
    <row r="37561" spans="1:3" x14ac:dyDescent="0.2">
      <c r="A37561" t="s">
        <v>42919</v>
      </c>
      <c r="B37561">
        <v>7</v>
      </c>
      <c r="C37561">
        <v>4</v>
      </c>
    </row>
    <row r="37562" spans="1:3" x14ac:dyDescent="0.2">
      <c r="A37562" t="s">
        <v>42929</v>
      </c>
      <c r="B37562">
        <v>7</v>
      </c>
      <c r="C37562">
        <v>2</v>
      </c>
    </row>
    <row r="37563" spans="1:3" x14ac:dyDescent="0.2">
      <c r="A37563" t="s">
        <v>42943</v>
      </c>
      <c r="B37563">
        <v>7</v>
      </c>
      <c r="C37563">
        <v>4</v>
      </c>
    </row>
    <row r="37564" spans="1:3" x14ac:dyDescent="0.2">
      <c r="A37564" t="s">
        <v>42985</v>
      </c>
      <c r="B37564">
        <v>7</v>
      </c>
      <c r="C37564">
        <v>7</v>
      </c>
    </row>
    <row r="37565" spans="1:3" x14ac:dyDescent="0.2">
      <c r="A37565" t="s">
        <v>42991</v>
      </c>
      <c r="B37565">
        <v>7</v>
      </c>
      <c r="C37565">
        <v>7</v>
      </c>
    </row>
    <row r="37566" spans="1:3" x14ac:dyDescent="0.2">
      <c r="A37566" t="s">
        <v>43030</v>
      </c>
      <c r="B37566">
        <v>7</v>
      </c>
      <c r="C37566">
        <v>5</v>
      </c>
    </row>
    <row r="37567" spans="1:3" x14ac:dyDescent="0.2">
      <c r="A37567" t="s">
        <v>43060</v>
      </c>
      <c r="B37567">
        <v>7</v>
      </c>
      <c r="C37567">
        <v>7</v>
      </c>
    </row>
    <row r="37568" spans="1:3" x14ac:dyDescent="0.2">
      <c r="A37568" t="s">
        <v>43078</v>
      </c>
      <c r="B37568">
        <v>7</v>
      </c>
      <c r="C37568">
        <v>6</v>
      </c>
    </row>
    <row r="37569" spans="1:3" x14ac:dyDescent="0.2">
      <c r="A37569" t="s">
        <v>43119</v>
      </c>
      <c r="B37569">
        <v>7</v>
      </c>
      <c r="C37569">
        <v>5</v>
      </c>
    </row>
    <row r="37570" spans="1:3" x14ac:dyDescent="0.2">
      <c r="A37570" t="s">
        <v>43123</v>
      </c>
      <c r="B37570">
        <v>7</v>
      </c>
      <c r="C37570">
        <v>5</v>
      </c>
    </row>
    <row r="37571" spans="1:3" x14ac:dyDescent="0.2">
      <c r="A37571" t="s">
        <v>43159</v>
      </c>
      <c r="B37571">
        <v>7</v>
      </c>
      <c r="C37571">
        <v>2</v>
      </c>
    </row>
    <row r="37572" spans="1:3" x14ac:dyDescent="0.2">
      <c r="A37572" t="s">
        <v>43180</v>
      </c>
      <c r="B37572">
        <v>7</v>
      </c>
      <c r="C37572">
        <v>2</v>
      </c>
    </row>
    <row r="37573" spans="1:3" x14ac:dyDescent="0.2">
      <c r="A37573" t="s">
        <v>43193</v>
      </c>
      <c r="B37573">
        <v>7</v>
      </c>
      <c r="C37573">
        <v>6</v>
      </c>
    </row>
    <row r="37574" spans="1:3" x14ac:dyDescent="0.2">
      <c r="A37574" t="s">
        <v>43236</v>
      </c>
      <c r="B37574">
        <v>7</v>
      </c>
      <c r="C37574">
        <v>7</v>
      </c>
    </row>
    <row r="37575" spans="1:3" x14ac:dyDescent="0.2">
      <c r="A37575" t="s">
        <v>43245</v>
      </c>
      <c r="B37575">
        <v>7</v>
      </c>
      <c r="C37575">
        <v>5</v>
      </c>
    </row>
    <row r="37576" spans="1:3" x14ac:dyDescent="0.2">
      <c r="A37576" t="s">
        <v>43268</v>
      </c>
      <c r="B37576">
        <v>7</v>
      </c>
      <c r="C37576">
        <v>6</v>
      </c>
    </row>
    <row r="37577" spans="1:3" x14ac:dyDescent="0.2">
      <c r="A37577" t="s">
        <v>43274</v>
      </c>
      <c r="B37577">
        <v>7</v>
      </c>
      <c r="C37577">
        <v>3</v>
      </c>
    </row>
    <row r="37578" spans="1:3" x14ac:dyDescent="0.2">
      <c r="A37578" t="s">
        <v>43278</v>
      </c>
      <c r="B37578">
        <v>7</v>
      </c>
      <c r="C37578">
        <v>5</v>
      </c>
    </row>
    <row r="37579" spans="1:3" x14ac:dyDescent="0.2">
      <c r="A37579" t="s">
        <v>43292</v>
      </c>
      <c r="B37579">
        <v>7</v>
      </c>
      <c r="C37579">
        <v>5</v>
      </c>
    </row>
    <row r="37580" spans="1:3" x14ac:dyDescent="0.2">
      <c r="A37580" t="s">
        <v>43302</v>
      </c>
      <c r="B37580">
        <v>7</v>
      </c>
      <c r="C37580">
        <v>6</v>
      </c>
    </row>
    <row r="37581" spans="1:3" x14ac:dyDescent="0.2">
      <c r="A37581" t="s">
        <v>43305</v>
      </c>
      <c r="B37581">
        <v>7</v>
      </c>
      <c r="C37581">
        <v>6</v>
      </c>
    </row>
    <row r="37582" spans="1:3" x14ac:dyDescent="0.2">
      <c r="A37582" t="s">
        <v>43326</v>
      </c>
      <c r="B37582">
        <v>7</v>
      </c>
      <c r="C37582">
        <v>4</v>
      </c>
    </row>
    <row r="37583" spans="1:3" x14ac:dyDescent="0.2">
      <c r="A37583" t="s">
        <v>43344</v>
      </c>
      <c r="B37583">
        <v>7</v>
      </c>
      <c r="C37583">
        <v>5</v>
      </c>
    </row>
    <row r="37584" spans="1:3" x14ac:dyDescent="0.2">
      <c r="A37584" t="s">
        <v>43360</v>
      </c>
      <c r="B37584">
        <v>7</v>
      </c>
      <c r="C37584">
        <v>6</v>
      </c>
    </row>
    <row r="37585" spans="1:3" x14ac:dyDescent="0.2">
      <c r="A37585" t="s">
        <v>43371</v>
      </c>
      <c r="B37585">
        <v>7</v>
      </c>
      <c r="C37585">
        <v>5</v>
      </c>
    </row>
    <row r="37586" spans="1:3" x14ac:dyDescent="0.2">
      <c r="A37586" t="s">
        <v>43372</v>
      </c>
      <c r="B37586">
        <v>7</v>
      </c>
      <c r="C37586">
        <v>7</v>
      </c>
    </row>
    <row r="37587" spans="1:3" x14ac:dyDescent="0.2">
      <c r="A37587" t="s">
        <v>43374</v>
      </c>
      <c r="B37587">
        <v>7</v>
      </c>
      <c r="C37587">
        <v>7</v>
      </c>
    </row>
    <row r="37588" spans="1:3" x14ac:dyDescent="0.2">
      <c r="A37588" t="s">
        <v>43378</v>
      </c>
      <c r="B37588">
        <v>7</v>
      </c>
      <c r="C37588">
        <v>7</v>
      </c>
    </row>
    <row r="37589" spans="1:3" x14ac:dyDescent="0.2">
      <c r="A37589" t="s">
        <v>43400</v>
      </c>
      <c r="B37589">
        <v>7</v>
      </c>
      <c r="C37589">
        <v>6</v>
      </c>
    </row>
    <row r="37590" spans="1:3" x14ac:dyDescent="0.2">
      <c r="A37590" t="s">
        <v>43447</v>
      </c>
      <c r="B37590">
        <v>7</v>
      </c>
      <c r="C37590">
        <v>7</v>
      </c>
    </row>
    <row r="37591" spans="1:3" x14ac:dyDescent="0.2">
      <c r="A37591" t="s">
        <v>43450</v>
      </c>
      <c r="B37591">
        <v>7</v>
      </c>
      <c r="C37591">
        <v>4</v>
      </c>
    </row>
    <row r="37592" spans="1:3" x14ac:dyDescent="0.2">
      <c r="A37592" t="s">
        <v>43454</v>
      </c>
      <c r="B37592">
        <v>7</v>
      </c>
      <c r="C37592">
        <v>4</v>
      </c>
    </row>
    <row r="37593" spans="1:3" x14ac:dyDescent="0.2">
      <c r="A37593" t="s">
        <v>43491</v>
      </c>
      <c r="B37593">
        <v>7</v>
      </c>
      <c r="C37593">
        <v>4</v>
      </c>
    </row>
    <row r="37594" spans="1:3" x14ac:dyDescent="0.2">
      <c r="A37594" t="s">
        <v>43507</v>
      </c>
      <c r="B37594">
        <v>7</v>
      </c>
      <c r="C37594">
        <v>6</v>
      </c>
    </row>
    <row r="37595" spans="1:3" x14ac:dyDescent="0.2">
      <c r="A37595" t="s">
        <v>43539</v>
      </c>
      <c r="B37595">
        <v>7</v>
      </c>
      <c r="C37595">
        <v>7</v>
      </c>
    </row>
    <row r="37596" spans="1:3" x14ac:dyDescent="0.2">
      <c r="A37596" t="s">
        <v>43548</v>
      </c>
      <c r="B37596">
        <v>7</v>
      </c>
      <c r="C37596">
        <v>7</v>
      </c>
    </row>
    <row r="37597" spans="1:3" x14ac:dyDescent="0.2">
      <c r="A37597" t="s">
        <v>43565</v>
      </c>
      <c r="B37597">
        <v>7</v>
      </c>
      <c r="C37597">
        <v>7</v>
      </c>
    </row>
    <row r="37598" spans="1:3" x14ac:dyDescent="0.2">
      <c r="A37598" t="s">
        <v>43570</v>
      </c>
      <c r="B37598">
        <v>7</v>
      </c>
      <c r="C37598">
        <v>7</v>
      </c>
    </row>
    <row r="37599" spans="1:3" x14ac:dyDescent="0.2">
      <c r="A37599" t="s">
        <v>43574</v>
      </c>
      <c r="B37599">
        <v>7</v>
      </c>
      <c r="C37599">
        <v>4</v>
      </c>
    </row>
    <row r="37600" spans="1:3" x14ac:dyDescent="0.2">
      <c r="A37600" t="s">
        <v>43580</v>
      </c>
      <c r="B37600">
        <v>7</v>
      </c>
      <c r="C37600">
        <v>6</v>
      </c>
    </row>
    <row r="37601" spans="1:3" x14ac:dyDescent="0.2">
      <c r="A37601" t="s">
        <v>43613</v>
      </c>
      <c r="B37601">
        <v>7</v>
      </c>
      <c r="C37601">
        <v>7</v>
      </c>
    </row>
    <row r="37602" spans="1:3" x14ac:dyDescent="0.2">
      <c r="A37602" t="s">
        <v>43635</v>
      </c>
      <c r="B37602">
        <v>7</v>
      </c>
      <c r="C37602">
        <v>3</v>
      </c>
    </row>
    <row r="37603" spans="1:3" x14ac:dyDescent="0.2">
      <c r="A37603" t="s">
        <v>43637</v>
      </c>
      <c r="B37603">
        <v>7</v>
      </c>
      <c r="C37603">
        <v>4</v>
      </c>
    </row>
    <row r="37604" spans="1:3" x14ac:dyDescent="0.2">
      <c r="A37604" t="s">
        <v>43657</v>
      </c>
      <c r="B37604">
        <v>7</v>
      </c>
      <c r="C37604">
        <v>5</v>
      </c>
    </row>
    <row r="37605" spans="1:3" x14ac:dyDescent="0.2">
      <c r="A37605" t="s">
        <v>43658</v>
      </c>
      <c r="B37605">
        <v>7</v>
      </c>
      <c r="C37605">
        <v>6</v>
      </c>
    </row>
    <row r="37606" spans="1:3" x14ac:dyDescent="0.2">
      <c r="A37606" t="s">
        <v>43667</v>
      </c>
      <c r="B37606">
        <v>7</v>
      </c>
      <c r="C37606">
        <v>5</v>
      </c>
    </row>
    <row r="37607" spans="1:3" x14ac:dyDescent="0.2">
      <c r="A37607" t="s">
        <v>43675</v>
      </c>
      <c r="B37607">
        <v>7</v>
      </c>
      <c r="C37607">
        <v>5</v>
      </c>
    </row>
    <row r="37608" spans="1:3" x14ac:dyDescent="0.2">
      <c r="A37608" t="s">
        <v>43689</v>
      </c>
      <c r="B37608">
        <v>7</v>
      </c>
      <c r="C37608">
        <v>6</v>
      </c>
    </row>
    <row r="37609" spans="1:3" x14ac:dyDescent="0.2">
      <c r="A37609" t="s">
        <v>43696</v>
      </c>
      <c r="B37609">
        <v>7</v>
      </c>
      <c r="C37609">
        <v>4</v>
      </c>
    </row>
    <row r="37610" spans="1:3" x14ac:dyDescent="0.2">
      <c r="A37610" t="s">
        <v>43701</v>
      </c>
      <c r="B37610">
        <v>7</v>
      </c>
      <c r="C37610">
        <v>7</v>
      </c>
    </row>
    <row r="37611" spans="1:3" x14ac:dyDescent="0.2">
      <c r="A37611" t="s">
        <v>43712</v>
      </c>
      <c r="B37611">
        <v>7</v>
      </c>
      <c r="C37611">
        <v>4</v>
      </c>
    </row>
    <row r="37612" spans="1:3" x14ac:dyDescent="0.2">
      <c r="A37612">
        <v>1681280</v>
      </c>
      <c r="B37612">
        <v>7</v>
      </c>
      <c r="C37612">
        <v>2</v>
      </c>
    </row>
    <row r="37613" spans="1:3" x14ac:dyDescent="0.2">
      <c r="A37613">
        <v>233</v>
      </c>
      <c r="B37613">
        <v>7</v>
      </c>
      <c r="C37613">
        <v>1</v>
      </c>
    </row>
    <row r="37614" spans="1:3" x14ac:dyDescent="0.2">
      <c r="A37614" t="s">
        <v>43752</v>
      </c>
      <c r="B37614">
        <v>7</v>
      </c>
      <c r="C37614">
        <v>1</v>
      </c>
    </row>
    <row r="37615" spans="1:3" x14ac:dyDescent="0.2">
      <c r="A37615" t="s">
        <v>43769</v>
      </c>
      <c r="B37615">
        <v>7</v>
      </c>
      <c r="C37615">
        <v>2</v>
      </c>
    </row>
    <row r="37616" spans="1:3" x14ac:dyDescent="0.2">
      <c r="A37616" t="s">
        <v>43788</v>
      </c>
      <c r="B37616">
        <v>7</v>
      </c>
      <c r="C37616">
        <v>1</v>
      </c>
    </row>
    <row r="37617" spans="1:3" x14ac:dyDescent="0.2">
      <c r="A37617" t="s">
        <v>43791</v>
      </c>
      <c r="B37617">
        <v>7</v>
      </c>
      <c r="C37617">
        <v>6</v>
      </c>
    </row>
    <row r="37618" spans="1:3" x14ac:dyDescent="0.2">
      <c r="A37618" t="s">
        <v>43802</v>
      </c>
      <c r="B37618">
        <v>7</v>
      </c>
      <c r="C37618">
        <v>1</v>
      </c>
    </row>
    <row r="37619" spans="1:3" x14ac:dyDescent="0.2">
      <c r="A37619" t="s">
        <v>43819</v>
      </c>
      <c r="B37619">
        <v>7</v>
      </c>
      <c r="C37619">
        <v>2</v>
      </c>
    </row>
    <row r="37620" spans="1:3" x14ac:dyDescent="0.2">
      <c r="A37620" t="s">
        <v>43909</v>
      </c>
      <c r="B37620">
        <v>7</v>
      </c>
      <c r="C37620">
        <v>0</v>
      </c>
    </row>
    <row r="37621" spans="1:3" x14ac:dyDescent="0.2">
      <c r="A37621" t="s">
        <v>43939</v>
      </c>
      <c r="B37621">
        <v>7</v>
      </c>
      <c r="C37621">
        <v>0</v>
      </c>
    </row>
    <row r="37622" spans="1:3" x14ac:dyDescent="0.2">
      <c r="A37622" t="s">
        <v>43962</v>
      </c>
      <c r="B37622">
        <v>7</v>
      </c>
      <c r="C37622">
        <v>5</v>
      </c>
    </row>
    <row r="37623" spans="1:3" x14ac:dyDescent="0.2">
      <c r="A37623" t="s">
        <v>44032</v>
      </c>
      <c r="B37623">
        <v>7</v>
      </c>
      <c r="C37623">
        <v>3</v>
      </c>
    </row>
    <row r="37624" spans="1:3" x14ac:dyDescent="0.2">
      <c r="A37624" t="s">
        <v>44068</v>
      </c>
      <c r="B37624">
        <v>7</v>
      </c>
      <c r="C37624">
        <v>0</v>
      </c>
    </row>
    <row r="37625" spans="1:3" x14ac:dyDescent="0.2">
      <c r="A37625" t="s">
        <v>44106</v>
      </c>
      <c r="B37625">
        <v>7</v>
      </c>
      <c r="C37625">
        <v>1</v>
      </c>
    </row>
    <row r="37626" spans="1:3" x14ac:dyDescent="0.2">
      <c r="A37626" t="s">
        <v>44118</v>
      </c>
      <c r="B37626">
        <v>7</v>
      </c>
      <c r="C37626">
        <v>4</v>
      </c>
    </row>
    <row r="37627" spans="1:3" x14ac:dyDescent="0.2">
      <c r="A37627" t="s">
        <v>44156</v>
      </c>
      <c r="B37627">
        <v>7</v>
      </c>
      <c r="C37627">
        <v>7</v>
      </c>
    </row>
    <row r="37628" spans="1:3" x14ac:dyDescent="0.2">
      <c r="A37628" t="s">
        <v>44189</v>
      </c>
      <c r="B37628">
        <v>7</v>
      </c>
      <c r="C37628">
        <v>5</v>
      </c>
    </row>
    <row r="37629" spans="1:3" x14ac:dyDescent="0.2">
      <c r="A37629" t="s">
        <v>44245</v>
      </c>
      <c r="B37629">
        <v>7</v>
      </c>
      <c r="C37629">
        <v>6</v>
      </c>
    </row>
    <row r="37630" spans="1:3" x14ac:dyDescent="0.2">
      <c r="A37630" t="s">
        <v>44257</v>
      </c>
      <c r="B37630">
        <v>7</v>
      </c>
      <c r="C37630">
        <v>0</v>
      </c>
    </row>
    <row r="37631" spans="1:3" x14ac:dyDescent="0.2">
      <c r="A37631" t="s">
        <v>44280</v>
      </c>
      <c r="B37631">
        <v>7</v>
      </c>
      <c r="C37631">
        <v>5</v>
      </c>
    </row>
    <row r="37632" spans="1:3" x14ac:dyDescent="0.2">
      <c r="A37632" t="s">
        <v>44386</v>
      </c>
      <c r="B37632">
        <v>7</v>
      </c>
      <c r="C37632">
        <v>1</v>
      </c>
    </row>
    <row r="37633" spans="1:3" x14ac:dyDescent="0.2">
      <c r="A37633" t="s">
        <v>44389</v>
      </c>
      <c r="B37633">
        <v>7</v>
      </c>
      <c r="C37633">
        <v>4</v>
      </c>
    </row>
    <row r="37634" spans="1:3" x14ac:dyDescent="0.2">
      <c r="A37634" t="s">
        <v>44444</v>
      </c>
      <c r="B37634">
        <v>7</v>
      </c>
      <c r="C37634">
        <v>6</v>
      </c>
    </row>
    <row r="37635" spans="1:3" x14ac:dyDescent="0.2">
      <c r="A37635" t="s">
        <v>44480</v>
      </c>
      <c r="B37635">
        <v>7</v>
      </c>
      <c r="C37635">
        <v>5</v>
      </c>
    </row>
    <row r="37636" spans="1:3" x14ac:dyDescent="0.2">
      <c r="A37636" t="s">
        <v>44514</v>
      </c>
      <c r="B37636">
        <v>7</v>
      </c>
      <c r="C37636">
        <v>6</v>
      </c>
    </row>
    <row r="37637" spans="1:3" x14ac:dyDescent="0.2">
      <c r="A37637" t="s">
        <v>44517</v>
      </c>
      <c r="B37637">
        <v>7</v>
      </c>
      <c r="C37637">
        <v>5</v>
      </c>
    </row>
    <row r="37638" spans="1:3" x14ac:dyDescent="0.2">
      <c r="A37638" t="s">
        <v>44550</v>
      </c>
      <c r="B37638">
        <v>7</v>
      </c>
      <c r="C37638">
        <v>7</v>
      </c>
    </row>
    <row r="37639" spans="1:3" x14ac:dyDescent="0.2">
      <c r="A37639" t="s">
        <v>44552</v>
      </c>
      <c r="B37639">
        <v>7</v>
      </c>
      <c r="C37639">
        <v>5</v>
      </c>
    </row>
    <row r="37640" spans="1:3" x14ac:dyDescent="0.2">
      <c r="A37640" t="s">
        <v>44564</v>
      </c>
      <c r="B37640">
        <v>7</v>
      </c>
      <c r="C37640">
        <v>4</v>
      </c>
    </row>
    <row r="37641" spans="1:3" x14ac:dyDescent="0.2">
      <c r="A37641" t="s">
        <v>44568</v>
      </c>
      <c r="B37641">
        <v>7</v>
      </c>
      <c r="C37641">
        <v>6</v>
      </c>
    </row>
    <row r="37642" spans="1:3" x14ac:dyDescent="0.2">
      <c r="A37642" t="s">
        <v>44585</v>
      </c>
      <c r="B37642">
        <v>7</v>
      </c>
      <c r="C37642">
        <v>4</v>
      </c>
    </row>
    <row r="37643" spans="1:3" x14ac:dyDescent="0.2">
      <c r="A37643" t="s">
        <v>44587</v>
      </c>
      <c r="B37643">
        <v>7</v>
      </c>
      <c r="C37643">
        <v>6</v>
      </c>
    </row>
    <row r="37644" spans="1:3" x14ac:dyDescent="0.2">
      <c r="A37644" t="s">
        <v>44604</v>
      </c>
      <c r="B37644">
        <v>7</v>
      </c>
      <c r="C37644">
        <v>6</v>
      </c>
    </row>
    <row r="37645" spans="1:3" x14ac:dyDescent="0.2">
      <c r="A37645" t="s">
        <v>44639</v>
      </c>
      <c r="B37645">
        <v>7</v>
      </c>
      <c r="C37645">
        <v>5</v>
      </c>
    </row>
    <row r="37646" spans="1:3" x14ac:dyDescent="0.2">
      <c r="A37646" t="s">
        <v>44677</v>
      </c>
      <c r="B37646">
        <v>7</v>
      </c>
      <c r="C37646">
        <v>4</v>
      </c>
    </row>
    <row r="37647" spans="1:3" x14ac:dyDescent="0.2">
      <c r="A37647" t="s">
        <v>44678</v>
      </c>
      <c r="B37647">
        <v>7</v>
      </c>
      <c r="C37647">
        <v>6</v>
      </c>
    </row>
    <row r="37648" spans="1:3" x14ac:dyDescent="0.2">
      <c r="A37648" t="s">
        <v>44700</v>
      </c>
      <c r="B37648">
        <v>7</v>
      </c>
      <c r="C37648">
        <v>6</v>
      </c>
    </row>
    <row r="37649" spans="1:3" x14ac:dyDescent="0.2">
      <c r="A37649" t="s">
        <v>44709</v>
      </c>
      <c r="B37649">
        <v>7</v>
      </c>
      <c r="C37649">
        <v>7</v>
      </c>
    </row>
    <row r="37650" spans="1:3" x14ac:dyDescent="0.2">
      <c r="A37650" t="s">
        <v>44739</v>
      </c>
      <c r="B37650">
        <v>7</v>
      </c>
      <c r="C37650">
        <v>7</v>
      </c>
    </row>
    <row r="37651" spans="1:3" x14ac:dyDescent="0.2">
      <c r="A37651" t="s">
        <v>44751</v>
      </c>
      <c r="B37651">
        <v>7</v>
      </c>
      <c r="C37651">
        <v>6</v>
      </c>
    </row>
    <row r="37652" spans="1:3" x14ac:dyDescent="0.2">
      <c r="A37652" t="s">
        <v>44763</v>
      </c>
      <c r="B37652">
        <v>7</v>
      </c>
      <c r="C37652">
        <v>4</v>
      </c>
    </row>
    <row r="37653" spans="1:3" x14ac:dyDescent="0.2">
      <c r="A37653" t="s">
        <v>44808</v>
      </c>
      <c r="B37653">
        <v>7</v>
      </c>
      <c r="C37653">
        <v>5</v>
      </c>
    </row>
    <row r="37654" spans="1:3" x14ac:dyDescent="0.2">
      <c r="A37654" t="s">
        <v>44854</v>
      </c>
      <c r="B37654">
        <v>7</v>
      </c>
      <c r="C37654">
        <v>6</v>
      </c>
    </row>
    <row r="37655" spans="1:3" x14ac:dyDescent="0.2">
      <c r="A37655" t="s">
        <v>44892</v>
      </c>
      <c r="B37655">
        <v>7</v>
      </c>
      <c r="C37655">
        <v>7</v>
      </c>
    </row>
    <row r="37656" spans="1:3" x14ac:dyDescent="0.2">
      <c r="A37656" t="s">
        <v>44899</v>
      </c>
      <c r="B37656">
        <v>7</v>
      </c>
      <c r="C37656">
        <v>7</v>
      </c>
    </row>
    <row r="37657" spans="1:3" x14ac:dyDescent="0.2">
      <c r="A37657" t="s">
        <v>44910</v>
      </c>
      <c r="B37657">
        <v>7</v>
      </c>
      <c r="C37657">
        <v>4</v>
      </c>
    </row>
    <row r="37658" spans="1:3" x14ac:dyDescent="0.2">
      <c r="A37658" t="s">
        <v>44913</v>
      </c>
      <c r="B37658">
        <v>7</v>
      </c>
      <c r="C37658">
        <v>5</v>
      </c>
    </row>
    <row r="37659" spans="1:3" x14ac:dyDescent="0.2">
      <c r="A37659" t="s">
        <v>44916</v>
      </c>
      <c r="B37659">
        <v>7</v>
      </c>
      <c r="C37659">
        <v>6</v>
      </c>
    </row>
    <row r="37660" spans="1:3" x14ac:dyDescent="0.2">
      <c r="A37660" t="s">
        <v>44936</v>
      </c>
      <c r="B37660">
        <v>7</v>
      </c>
      <c r="C37660">
        <v>7</v>
      </c>
    </row>
    <row r="37661" spans="1:3" x14ac:dyDescent="0.2">
      <c r="A37661" t="s">
        <v>44956</v>
      </c>
      <c r="B37661">
        <v>7</v>
      </c>
      <c r="C37661">
        <v>5</v>
      </c>
    </row>
    <row r="37662" spans="1:3" x14ac:dyDescent="0.2">
      <c r="A37662" t="s">
        <v>44964</v>
      </c>
      <c r="B37662">
        <v>7</v>
      </c>
      <c r="C37662">
        <v>6</v>
      </c>
    </row>
    <row r="37663" spans="1:3" x14ac:dyDescent="0.2">
      <c r="A37663" t="s">
        <v>45000</v>
      </c>
      <c r="B37663">
        <v>7</v>
      </c>
      <c r="C37663">
        <v>4</v>
      </c>
    </row>
    <row r="37664" spans="1:3" x14ac:dyDescent="0.2">
      <c r="A37664" t="s">
        <v>45028</v>
      </c>
      <c r="B37664">
        <v>7</v>
      </c>
      <c r="C37664">
        <v>3</v>
      </c>
    </row>
    <row r="37665" spans="1:3" x14ac:dyDescent="0.2">
      <c r="A37665" t="s">
        <v>45051</v>
      </c>
      <c r="B37665">
        <v>7</v>
      </c>
      <c r="C37665">
        <v>7</v>
      </c>
    </row>
    <row r="37666" spans="1:3" x14ac:dyDescent="0.2">
      <c r="A37666" t="s">
        <v>45070</v>
      </c>
      <c r="B37666">
        <v>7</v>
      </c>
      <c r="C37666">
        <v>6</v>
      </c>
    </row>
    <row r="37667" spans="1:3" x14ac:dyDescent="0.2">
      <c r="A37667" t="s">
        <v>45135</v>
      </c>
      <c r="B37667">
        <v>7</v>
      </c>
      <c r="C37667">
        <v>5</v>
      </c>
    </row>
    <row r="37668" spans="1:3" x14ac:dyDescent="0.2">
      <c r="A37668" t="s">
        <v>45146</v>
      </c>
      <c r="B37668">
        <v>7</v>
      </c>
      <c r="C37668">
        <v>4</v>
      </c>
    </row>
    <row r="37669" spans="1:3" x14ac:dyDescent="0.2">
      <c r="A37669" t="s">
        <v>45179</v>
      </c>
      <c r="B37669">
        <v>7</v>
      </c>
      <c r="C37669">
        <v>6</v>
      </c>
    </row>
    <row r="37670" spans="1:3" x14ac:dyDescent="0.2">
      <c r="A37670" t="s">
        <v>45199</v>
      </c>
      <c r="B37670">
        <v>7</v>
      </c>
      <c r="C37670">
        <v>7</v>
      </c>
    </row>
    <row r="37671" spans="1:3" x14ac:dyDescent="0.2">
      <c r="A37671" t="s">
        <v>45210</v>
      </c>
      <c r="B37671">
        <v>7</v>
      </c>
      <c r="C37671">
        <v>5</v>
      </c>
    </row>
    <row r="37672" spans="1:3" x14ac:dyDescent="0.2">
      <c r="A37672" t="s">
        <v>45211</v>
      </c>
      <c r="B37672">
        <v>7</v>
      </c>
      <c r="C37672">
        <v>5</v>
      </c>
    </row>
    <row r="37673" spans="1:3" x14ac:dyDescent="0.2">
      <c r="A37673" t="s">
        <v>45260</v>
      </c>
      <c r="B37673">
        <v>7</v>
      </c>
      <c r="C37673">
        <v>6</v>
      </c>
    </row>
    <row r="37674" spans="1:3" x14ac:dyDescent="0.2">
      <c r="A37674" t="s">
        <v>45261</v>
      </c>
      <c r="B37674">
        <v>7</v>
      </c>
      <c r="C37674">
        <v>6</v>
      </c>
    </row>
    <row r="37675" spans="1:3" x14ac:dyDescent="0.2">
      <c r="A37675" t="s">
        <v>45265</v>
      </c>
      <c r="B37675">
        <v>7</v>
      </c>
      <c r="C37675">
        <v>7</v>
      </c>
    </row>
    <row r="37676" spans="1:3" x14ac:dyDescent="0.2">
      <c r="A37676" t="s">
        <v>45268</v>
      </c>
      <c r="B37676">
        <v>7</v>
      </c>
      <c r="C37676">
        <v>5</v>
      </c>
    </row>
    <row r="37677" spans="1:3" x14ac:dyDescent="0.2">
      <c r="A37677" t="s">
        <v>45273</v>
      </c>
      <c r="B37677">
        <v>7</v>
      </c>
      <c r="C37677">
        <v>4</v>
      </c>
    </row>
    <row r="37678" spans="1:3" x14ac:dyDescent="0.2">
      <c r="A37678" t="s">
        <v>45278</v>
      </c>
      <c r="B37678">
        <v>7</v>
      </c>
      <c r="C37678">
        <v>7</v>
      </c>
    </row>
    <row r="37679" spans="1:3" x14ac:dyDescent="0.2">
      <c r="A37679" t="s">
        <v>45287</v>
      </c>
      <c r="B37679">
        <v>7</v>
      </c>
      <c r="C37679">
        <v>7</v>
      </c>
    </row>
    <row r="37680" spans="1:3" x14ac:dyDescent="0.2">
      <c r="A37680" t="s">
        <v>45305</v>
      </c>
      <c r="B37680">
        <v>7</v>
      </c>
      <c r="C37680">
        <v>4</v>
      </c>
    </row>
    <row r="37681" spans="1:3" x14ac:dyDescent="0.2">
      <c r="A37681" t="s">
        <v>45319</v>
      </c>
      <c r="B37681">
        <v>7</v>
      </c>
      <c r="C37681">
        <v>6</v>
      </c>
    </row>
    <row r="37682" spans="1:3" x14ac:dyDescent="0.2">
      <c r="A37682" t="s">
        <v>45323</v>
      </c>
      <c r="B37682">
        <v>7</v>
      </c>
      <c r="C37682">
        <v>6</v>
      </c>
    </row>
    <row r="37683" spans="1:3" x14ac:dyDescent="0.2">
      <c r="A37683" t="s">
        <v>45331</v>
      </c>
      <c r="B37683">
        <v>7</v>
      </c>
      <c r="C37683">
        <v>6</v>
      </c>
    </row>
    <row r="37684" spans="1:3" x14ac:dyDescent="0.2">
      <c r="A37684" t="s">
        <v>45347</v>
      </c>
      <c r="B37684">
        <v>7</v>
      </c>
      <c r="C37684">
        <v>5</v>
      </c>
    </row>
    <row r="37685" spans="1:3" x14ac:dyDescent="0.2">
      <c r="A37685" t="s">
        <v>45356</v>
      </c>
      <c r="B37685">
        <v>7</v>
      </c>
      <c r="C37685">
        <v>7</v>
      </c>
    </row>
    <row r="37686" spans="1:3" x14ac:dyDescent="0.2">
      <c r="A37686" t="s">
        <v>45384</v>
      </c>
      <c r="B37686">
        <v>7</v>
      </c>
      <c r="C37686">
        <v>6</v>
      </c>
    </row>
    <row r="37687" spans="1:3" x14ac:dyDescent="0.2">
      <c r="A37687" t="s">
        <v>45419</v>
      </c>
      <c r="B37687">
        <v>7</v>
      </c>
      <c r="C37687">
        <v>6</v>
      </c>
    </row>
    <row r="37688" spans="1:3" x14ac:dyDescent="0.2">
      <c r="A37688" t="s">
        <v>45432</v>
      </c>
      <c r="B37688">
        <v>7</v>
      </c>
      <c r="C37688">
        <v>5</v>
      </c>
    </row>
    <row r="37689" spans="1:3" x14ac:dyDescent="0.2">
      <c r="A37689" t="s">
        <v>45436</v>
      </c>
      <c r="B37689">
        <v>7</v>
      </c>
      <c r="C37689">
        <v>6</v>
      </c>
    </row>
    <row r="37690" spans="1:3" x14ac:dyDescent="0.2">
      <c r="A37690" t="s">
        <v>45458</v>
      </c>
      <c r="B37690">
        <v>7</v>
      </c>
      <c r="C37690">
        <v>7</v>
      </c>
    </row>
    <row r="37691" spans="1:3" x14ac:dyDescent="0.2">
      <c r="A37691" t="s">
        <v>45474</v>
      </c>
      <c r="B37691">
        <v>7</v>
      </c>
      <c r="C37691">
        <v>6</v>
      </c>
    </row>
    <row r="37692" spans="1:3" x14ac:dyDescent="0.2">
      <c r="A37692" t="s">
        <v>45490</v>
      </c>
      <c r="B37692">
        <v>7</v>
      </c>
      <c r="C37692">
        <v>4</v>
      </c>
    </row>
    <row r="37693" spans="1:3" x14ac:dyDescent="0.2">
      <c r="A37693" t="s">
        <v>45493</v>
      </c>
      <c r="B37693">
        <v>7</v>
      </c>
      <c r="C37693">
        <v>4</v>
      </c>
    </row>
    <row r="37694" spans="1:3" x14ac:dyDescent="0.2">
      <c r="A37694" t="s">
        <v>45540</v>
      </c>
      <c r="B37694">
        <v>7</v>
      </c>
      <c r="C37694">
        <v>6</v>
      </c>
    </row>
    <row r="37695" spans="1:3" x14ac:dyDescent="0.2">
      <c r="A37695" t="s">
        <v>45577</v>
      </c>
      <c r="B37695">
        <v>7</v>
      </c>
      <c r="C37695">
        <v>7</v>
      </c>
    </row>
    <row r="37696" spans="1:3" x14ac:dyDescent="0.2">
      <c r="A37696" t="s">
        <v>45602</v>
      </c>
      <c r="B37696">
        <v>7</v>
      </c>
      <c r="C37696">
        <v>5</v>
      </c>
    </row>
    <row r="37697" spans="1:3" x14ac:dyDescent="0.2">
      <c r="A37697" t="s">
        <v>45633</v>
      </c>
      <c r="B37697">
        <v>7</v>
      </c>
      <c r="C37697">
        <v>7</v>
      </c>
    </row>
    <row r="37698" spans="1:3" x14ac:dyDescent="0.2">
      <c r="A37698" t="s">
        <v>45652</v>
      </c>
      <c r="B37698">
        <v>7</v>
      </c>
      <c r="C37698">
        <v>7</v>
      </c>
    </row>
    <row r="37699" spans="1:3" x14ac:dyDescent="0.2">
      <c r="A37699" t="s">
        <v>45666</v>
      </c>
      <c r="B37699">
        <v>7</v>
      </c>
      <c r="C37699">
        <v>6</v>
      </c>
    </row>
    <row r="37700" spans="1:3" x14ac:dyDescent="0.2">
      <c r="A37700" t="s">
        <v>45674</v>
      </c>
      <c r="B37700">
        <v>7</v>
      </c>
      <c r="C37700">
        <v>6</v>
      </c>
    </row>
    <row r="37701" spans="1:3" x14ac:dyDescent="0.2">
      <c r="A37701" t="s">
        <v>45678</v>
      </c>
      <c r="B37701">
        <v>7</v>
      </c>
      <c r="C37701">
        <v>5</v>
      </c>
    </row>
    <row r="37702" spans="1:3" x14ac:dyDescent="0.2">
      <c r="A37702" t="s">
        <v>45724</v>
      </c>
      <c r="B37702">
        <v>7</v>
      </c>
      <c r="C37702">
        <v>6</v>
      </c>
    </row>
    <row r="37703" spans="1:3" x14ac:dyDescent="0.2">
      <c r="A37703" t="s">
        <v>45777</v>
      </c>
      <c r="B37703">
        <v>7</v>
      </c>
      <c r="C37703">
        <v>6</v>
      </c>
    </row>
    <row r="37704" spans="1:3" x14ac:dyDescent="0.2">
      <c r="A37704" t="s">
        <v>45798</v>
      </c>
      <c r="B37704">
        <v>7</v>
      </c>
      <c r="C37704">
        <v>6</v>
      </c>
    </row>
    <row r="37705" spans="1:3" x14ac:dyDescent="0.2">
      <c r="A37705" t="s">
        <v>45808</v>
      </c>
      <c r="B37705">
        <v>7</v>
      </c>
      <c r="C37705">
        <v>5</v>
      </c>
    </row>
    <row r="37706" spans="1:3" x14ac:dyDescent="0.2">
      <c r="A37706" t="s">
        <v>45815</v>
      </c>
      <c r="B37706">
        <v>7</v>
      </c>
      <c r="C37706">
        <v>5</v>
      </c>
    </row>
    <row r="37707" spans="1:3" x14ac:dyDescent="0.2">
      <c r="A37707" t="s">
        <v>45826</v>
      </c>
      <c r="B37707">
        <v>7</v>
      </c>
      <c r="C37707">
        <v>2</v>
      </c>
    </row>
    <row r="37708" spans="1:3" x14ac:dyDescent="0.2">
      <c r="A37708" t="s">
        <v>45832</v>
      </c>
      <c r="B37708">
        <v>7</v>
      </c>
      <c r="C37708">
        <v>6</v>
      </c>
    </row>
    <row r="37709" spans="1:3" x14ac:dyDescent="0.2">
      <c r="A37709" t="s">
        <v>45833</v>
      </c>
      <c r="B37709">
        <v>7</v>
      </c>
      <c r="C37709">
        <v>4</v>
      </c>
    </row>
    <row r="37710" spans="1:3" x14ac:dyDescent="0.2">
      <c r="A37710" t="s">
        <v>45843</v>
      </c>
      <c r="B37710">
        <v>7</v>
      </c>
      <c r="C37710">
        <v>6</v>
      </c>
    </row>
    <row r="37711" spans="1:3" x14ac:dyDescent="0.2">
      <c r="A37711" t="s">
        <v>45863</v>
      </c>
      <c r="B37711">
        <v>7</v>
      </c>
      <c r="C37711">
        <v>5</v>
      </c>
    </row>
    <row r="37712" spans="1:3" x14ac:dyDescent="0.2">
      <c r="A37712" t="s">
        <v>45876</v>
      </c>
      <c r="B37712">
        <v>7</v>
      </c>
      <c r="C37712">
        <v>7</v>
      </c>
    </row>
    <row r="37713" spans="1:3" x14ac:dyDescent="0.2">
      <c r="A37713" t="s">
        <v>45894</v>
      </c>
      <c r="B37713">
        <v>7</v>
      </c>
      <c r="C37713">
        <v>7</v>
      </c>
    </row>
    <row r="37714" spans="1:3" x14ac:dyDescent="0.2">
      <c r="A37714" t="s">
        <v>45917</v>
      </c>
      <c r="B37714">
        <v>7</v>
      </c>
      <c r="C37714">
        <v>6</v>
      </c>
    </row>
    <row r="37715" spans="1:3" x14ac:dyDescent="0.2">
      <c r="A37715" t="s">
        <v>45923</v>
      </c>
      <c r="B37715">
        <v>7</v>
      </c>
      <c r="C37715">
        <v>5</v>
      </c>
    </row>
    <row r="37716" spans="1:3" x14ac:dyDescent="0.2">
      <c r="A37716" t="s">
        <v>45965</v>
      </c>
      <c r="B37716">
        <v>7</v>
      </c>
      <c r="C37716">
        <v>1</v>
      </c>
    </row>
    <row r="37717" spans="1:3" x14ac:dyDescent="0.2">
      <c r="A37717" t="s">
        <v>45975</v>
      </c>
      <c r="B37717">
        <v>7</v>
      </c>
      <c r="C37717">
        <v>5</v>
      </c>
    </row>
    <row r="37718" spans="1:3" x14ac:dyDescent="0.2">
      <c r="A37718" t="s">
        <v>45980</v>
      </c>
      <c r="B37718">
        <v>7</v>
      </c>
      <c r="C37718">
        <v>7</v>
      </c>
    </row>
    <row r="37719" spans="1:3" x14ac:dyDescent="0.2">
      <c r="A37719" t="s">
        <v>45986</v>
      </c>
      <c r="B37719">
        <v>7</v>
      </c>
      <c r="C37719">
        <v>4</v>
      </c>
    </row>
    <row r="37720" spans="1:3" x14ac:dyDescent="0.2">
      <c r="A37720" t="s">
        <v>46037</v>
      </c>
      <c r="B37720">
        <v>7</v>
      </c>
      <c r="C37720">
        <v>5</v>
      </c>
    </row>
    <row r="37721" spans="1:3" x14ac:dyDescent="0.2">
      <c r="A37721" t="s">
        <v>46063</v>
      </c>
      <c r="B37721">
        <v>7</v>
      </c>
      <c r="C37721">
        <v>2</v>
      </c>
    </row>
    <row r="37722" spans="1:3" x14ac:dyDescent="0.2">
      <c r="A37722" t="s">
        <v>46089</v>
      </c>
      <c r="B37722">
        <v>7</v>
      </c>
      <c r="C37722">
        <v>6</v>
      </c>
    </row>
    <row r="37723" spans="1:3" x14ac:dyDescent="0.2">
      <c r="A37723" t="s">
        <v>46098</v>
      </c>
      <c r="B37723">
        <v>7</v>
      </c>
      <c r="C37723">
        <v>6</v>
      </c>
    </row>
    <row r="37724" spans="1:3" x14ac:dyDescent="0.2">
      <c r="A37724" t="s">
        <v>46118</v>
      </c>
      <c r="B37724">
        <v>7</v>
      </c>
      <c r="C37724">
        <v>3</v>
      </c>
    </row>
    <row r="37725" spans="1:3" x14ac:dyDescent="0.2">
      <c r="A37725" t="s">
        <v>46138</v>
      </c>
      <c r="B37725">
        <v>7</v>
      </c>
      <c r="C37725">
        <v>7</v>
      </c>
    </row>
    <row r="37726" spans="1:3" x14ac:dyDescent="0.2">
      <c r="A37726" t="s">
        <v>46146</v>
      </c>
      <c r="B37726">
        <v>7</v>
      </c>
      <c r="C37726">
        <v>7</v>
      </c>
    </row>
    <row r="37727" spans="1:3" x14ac:dyDescent="0.2">
      <c r="A37727" t="s">
        <v>46215</v>
      </c>
      <c r="B37727">
        <v>7</v>
      </c>
      <c r="C37727">
        <v>4</v>
      </c>
    </row>
    <row r="37728" spans="1:3" x14ac:dyDescent="0.2">
      <c r="A37728" t="s">
        <v>46223</v>
      </c>
      <c r="B37728">
        <v>7</v>
      </c>
      <c r="C37728">
        <v>5</v>
      </c>
    </row>
    <row r="37729" spans="1:3" x14ac:dyDescent="0.2">
      <c r="A37729" t="s">
        <v>46260</v>
      </c>
      <c r="B37729">
        <v>7</v>
      </c>
      <c r="C37729">
        <v>6</v>
      </c>
    </row>
    <row r="37730" spans="1:3" x14ac:dyDescent="0.2">
      <c r="A37730" t="s">
        <v>46290</v>
      </c>
      <c r="B37730">
        <v>7</v>
      </c>
      <c r="C37730">
        <v>5</v>
      </c>
    </row>
    <row r="37731" spans="1:3" x14ac:dyDescent="0.2">
      <c r="A37731" t="s">
        <v>46357</v>
      </c>
      <c r="B37731">
        <v>7</v>
      </c>
      <c r="C37731">
        <v>2</v>
      </c>
    </row>
    <row r="37732" spans="1:3" x14ac:dyDescent="0.2">
      <c r="A37732" t="s">
        <v>46364</v>
      </c>
      <c r="B37732">
        <v>7</v>
      </c>
      <c r="C37732">
        <v>5</v>
      </c>
    </row>
    <row r="37733" spans="1:3" x14ac:dyDescent="0.2">
      <c r="A37733" t="s">
        <v>46375</v>
      </c>
      <c r="B37733">
        <v>7</v>
      </c>
      <c r="C37733">
        <v>4</v>
      </c>
    </row>
    <row r="37734" spans="1:3" x14ac:dyDescent="0.2">
      <c r="A37734" t="s">
        <v>46381</v>
      </c>
      <c r="B37734">
        <v>7</v>
      </c>
      <c r="C37734">
        <v>7</v>
      </c>
    </row>
    <row r="37735" spans="1:3" x14ac:dyDescent="0.2">
      <c r="A37735" t="s">
        <v>46392</v>
      </c>
      <c r="B37735">
        <v>7</v>
      </c>
      <c r="C37735">
        <v>7</v>
      </c>
    </row>
    <row r="37736" spans="1:3" x14ac:dyDescent="0.2">
      <c r="A37736" t="s">
        <v>46393</v>
      </c>
      <c r="B37736">
        <v>7</v>
      </c>
      <c r="C37736">
        <v>6</v>
      </c>
    </row>
    <row r="37737" spans="1:3" x14ac:dyDescent="0.2">
      <c r="A37737" t="s">
        <v>46454</v>
      </c>
      <c r="B37737">
        <v>7</v>
      </c>
      <c r="C37737">
        <v>7</v>
      </c>
    </row>
    <row r="37738" spans="1:3" x14ac:dyDescent="0.2">
      <c r="A37738" t="s">
        <v>46509</v>
      </c>
      <c r="B37738">
        <v>7</v>
      </c>
      <c r="C37738">
        <v>6</v>
      </c>
    </row>
    <row r="37739" spans="1:3" x14ac:dyDescent="0.2">
      <c r="A37739" t="s">
        <v>46521</v>
      </c>
      <c r="B37739">
        <v>7</v>
      </c>
      <c r="C37739">
        <v>6</v>
      </c>
    </row>
    <row r="37740" spans="1:3" x14ac:dyDescent="0.2">
      <c r="A37740" t="s">
        <v>46584</v>
      </c>
      <c r="B37740">
        <v>7</v>
      </c>
      <c r="C37740">
        <v>6</v>
      </c>
    </row>
    <row r="37741" spans="1:3" x14ac:dyDescent="0.2">
      <c r="A37741" t="s">
        <v>46601</v>
      </c>
      <c r="B37741">
        <v>7</v>
      </c>
      <c r="C37741">
        <v>7</v>
      </c>
    </row>
    <row r="37742" spans="1:3" x14ac:dyDescent="0.2">
      <c r="A37742" t="s">
        <v>46609</v>
      </c>
      <c r="B37742">
        <v>7</v>
      </c>
      <c r="C37742">
        <v>2</v>
      </c>
    </row>
    <row r="37743" spans="1:3" x14ac:dyDescent="0.2">
      <c r="A37743" t="s">
        <v>46660</v>
      </c>
      <c r="B37743">
        <v>7</v>
      </c>
      <c r="C37743">
        <v>7</v>
      </c>
    </row>
    <row r="37744" spans="1:3" x14ac:dyDescent="0.2">
      <c r="A37744" t="s">
        <v>46697</v>
      </c>
      <c r="B37744">
        <v>7</v>
      </c>
      <c r="C37744">
        <v>4</v>
      </c>
    </row>
    <row r="37745" spans="1:3" x14ac:dyDescent="0.2">
      <c r="A37745" t="s">
        <v>46713</v>
      </c>
      <c r="B37745">
        <v>7</v>
      </c>
      <c r="C37745">
        <v>6</v>
      </c>
    </row>
    <row r="37746" spans="1:3" x14ac:dyDescent="0.2">
      <c r="A37746" t="s">
        <v>46726</v>
      </c>
      <c r="B37746">
        <v>7</v>
      </c>
      <c r="C37746">
        <v>3</v>
      </c>
    </row>
    <row r="37747" spans="1:3" x14ac:dyDescent="0.2">
      <c r="A37747" t="s">
        <v>46736</v>
      </c>
      <c r="B37747">
        <v>7</v>
      </c>
      <c r="C37747">
        <v>7</v>
      </c>
    </row>
    <row r="37748" spans="1:3" x14ac:dyDescent="0.2">
      <c r="A37748" t="s">
        <v>46738</v>
      </c>
      <c r="B37748">
        <v>7</v>
      </c>
      <c r="C37748">
        <v>6</v>
      </c>
    </row>
    <row r="37749" spans="1:3" x14ac:dyDescent="0.2">
      <c r="A37749" t="s">
        <v>46745</v>
      </c>
      <c r="B37749">
        <v>7</v>
      </c>
      <c r="C37749">
        <v>5</v>
      </c>
    </row>
    <row r="37750" spans="1:3" x14ac:dyDescent="0.2">
      <c r="A37750" t="s">
        <v>46754</v>
      </c>
      <c r="B37750">
        <v>7</v>
      </c>
      <c r="C37750">
        <v>6</v>
      </c>
    </row>
    <row r="37751" spans="1:3" x14ac:dyDescent="0.2">
      <c r="A37751" t="s">
        <v>46826</v>
      </c>
      <c r="B37751">
        <v>7</v>
      </c>
      <c r="C37751">
        <v>6</v>
      </c>
    </row>
    <row r="37752" spans="1:3" x14ac:dyDescent="0.2">
      <c r="A37752" t="s">
        <v>46832</v>
      </c>
      <c r="B37752">
        <v>7</v>
      </c>
      <c r="C37752">
        <v>4</v>
      </c>
    </row>
    <row r="37753" spans="1:3" x14ac:dyDescent="0.2">
      <c r="A37753" t="s">
        <v>46844</v>
      </c>
      <c r="B37753">
        <v>7</v>
      </c>
      <c r="C37753">
        <v>6</v>
      </c>
    </row>
    <row r="37754" spans="1:3" x14ac:dyDescent="0.2">
      <c r="A37754" t="s">
        <v>46909</v>
      </c>
      <c r="B37754">
        <v>7</v>
      </c>
      <c r="C37754">
        <v>7</v>
      </c>
    </row>
    <row r="37755" spans="1:3" x14ac:dyDescent="0.2">
      <c r="A37755" t="s">
        <v>46925</v>
      </c>
      <c r="B37755">
        <v>7</v>
      </c>
      <c r="C37755">
        <v>6</v>
      </c>
    </row>
    <row r="37756" spans="1:3" x14ac:dyDescent="0.2">
      <c r="A37756" t="s">
        <v>46958</v>
      </c>
      <c r="B37756">
        <v>7</v>
      </c>
      <c r="C37756">
        <v>6</v>
      </c>
    </row>
    <row r="37757" spans="1:3" x14ac:dyDescent="0.2">
      <c r="A37757" t="s">
        <v>46968</v>
      </c>
      <c r="B37757">
        <v>7</v>
      </c>
      <c r="C37757">
        <v>6</v>
      </c>
    </row>
    <row r="37758" spans="1:3" x14ac:dyDescent="0.2">
      <c r="A37758" t="s">
        <v>46988</v>
      </c>
      <c r="B37758">
        <v>7</v>
      </c>
      <c r="C37758">
        <v>4</v>
      </c>
    </row>
    <row r="37759" spans="1:3" x14ac:dyDescent="0.2">
      <c r="A37759" t="s">
        <v>47026</v>
      </c>
      <c r="B37759">
        <v>7</v>
      </c>
      <c r="C37759">
        <v>6</v>
      </c>
    </row>
    <row r="37760" spans="1:3" x14ac:dyDescent="0.2">
      <c r="A37760" t="s">
        <v>47034</v>
      </c>
      <c r="B37760">
        <v>7</v>
      </c>
      <c r="C37760">
        <v>6</v>
      </c>
    </row>
    <row r="37761" spans="1:3" x14ac:dyDescent="0.2">
      <c r="A37761" t="s">
        <v>47050</v>
      </c>
      <c r="B37761">
        <v>7</v>
      </c>
      <c r="C37761">
        <v>4</v>
      </c>
    </row>
    <row r="37762" spans="1:3" x14ac:dyDescent="0.2">
      <c r="A37762" t="s">
        <v>47056</v>
      </c>
      <c r="B37762">
        <v>7</v>
      </c>
      <c r="C37762">
        <v>4</v>
      </c>
    </row>
    <row r="37763" spans="1:3" x14ac:dyDescent="0.2">
      <c r="A37763" t="s">
        <v>47082</v>
      </c>
      <c r="B37763">
        <v>7</v>
      </c>
      <c r="C37763">
        <v>7</v>
      </c>
    </row>
    <row r="37764" spans="1:3" x14ac:dyDescent="0.2">
      <c r="A37764" t="s">
        <v>47086</v>
      </c>
      <c r="B37764">
        <v>7</v>
      </c>
      <c r="C37764">
        <v>5</v>
      </c>
    </row>
    <row r="37765" spans="1:3" x14ac:dyDescent="0.2">
      <c r="A37765" t="s">
        <v>47090</v>
      </c>
      <c r="B37765">
        <v>7</v>
      </c>
      <c r="C37765">
        <v>5</v>
      </c>
    </row>
    <row r="37766" spans="1:3" x14ac:dyDescent="0.2">
      <c r="A37766" t="s">
        <v>47184</v>
      </c>
      <c r="B37766">
        <v>7</v>
      </c>
      <c r="C37766">
        <v>5</v>
      </c>
    </row>
    <row r="37767" spans="1:3" x14ac:dyDescent="0.2">
      <c r="A37767" t="s">
        <v>47185</v>
      </c>
      <c r="B37767">
        <v>7</v>
      </c>
      <c r="C37767">
        <v>2</v>
      </c>
    </row>
    <row r="37768" spans="1:3" x14ac:dyDescent="0.2">
      <c r="A37768" t="s">
        <v>47205</v>
      </c>
      <c r="B37768">
        <v>7</v>
      </c>
      <c r="C37768">
        <v>2</v>
      </c>
    </row>
    <row r="37769" spans="1:3" x14ac:dyDescent="0.2">
      <c r="A37769" t="s">
        <v>47211</v>
      </c>
      <c r="B37769">
        <v>7</v>
      </c>
      <c r="C37769">
        <v>4</v>
      </c>
    </row>
    <row r="37770" spans="1:3" x14ac:dyDescent="0.2">
      <c r="A37770" t="s">
        <v>47228</v>
      </c>
      <c r="B37770">
        <v>7</v>
      </c>
      <c r="C37770">
        <v>5</v>
      </c>
    </row>
    <row r="37771" spans="1:3" x14ac:dyDescent="0.2">
      <c r="A37771" t="s">
        <v>47258</v>
      </c>
      <c r="B37771">
        <v>7</v>
      </c>
      <c r="C37771">
        <v>5</v>
      </c>
    </row>
    <row r="37772" spans="1:3" x14ac:dyDescent="0.2">
      <c r="A37772" t="s">
        <v>47262</v>
      </c>
      <c r="B37772">
        <v>7</v>
      </c>
      <c r="C37772">
        <v>6</v>
      </c>
    </row>
    <row r="37773" spans="1:3" x14ac:dyDescent="0.2">
      <c r="A37773" t="s">
        <v>47280</v>
      </c>
      <c r="B37773">
        <v>7</v>
      </c>
      <c r="C37773">
        <v>6</v>
      </c>
    </row>
    <row r="37774" spans="1:3" x14ac:dyDescent="0.2">
      <c r="A37774" t="s">
        <v>47314</v>
      </c>
      <c r="B37774">
        <v>7</v>
      </c>
      <c r="C37774">
        <v>6</v>
      </c>
    </row>
    <row r="37775" spans="1:3" x14ac:dyDescent="0.2">
      <c r="A37775" t="s">
        <v>47319</v>
      </c>
      <c r="B37775">
        <v>7</v>
      </c>
      <c r="C37775">
        <v>3</v>
      </c>
    </row>
    <row r="37776" spans="1:3" x14ac:dyDescent="0.2">
      <c r="A37776" t="s">
        <v>47322</v>
      </c>
      <c r="B37776">
        <v>7</v>
      </c>
      <c r="C37776">
        <v>5</v>
      </c>
    </row>
    <row r="37777" spans="1:3" x14ac:dyDescent="0.2">
      <c r="A37777" t="s">
        <v>47329</v>
      </c>
      <c r="B37777">
        <v>7</v>
      </c>
      <c r="C37777">
        <v>7</v>
      </c>
    </row>
    <row r="37778" spans="1:3" x14ac:dyDescent="0.2">
      <c r="A37778" t="s">
        <v>47337</v>
      </c>
      <c r="B37778">
        <v>7</v>
      </c>
      <c r="C37778">
        <v>7</v>
      </c>
    </row>
    <row r="37779" spans="1:3" x14ac:dyDescent="0.2">
      <c r="A37779" t="s">
        <v>47385</v>
      </c>
      <c r="B37779">
        <v>7</v>
      </c>
      <c r="C37779">
        <v>6</v>
      </c>
    </row>
    <row r="37780" spans="1:3" x14ac:dyDescent="0.2">
      <c r="A37780" t="s">
        <v>47389</v>
      </c>
      <c r="B37780">
        <v>7</v>
      </c>
      <c r="C37780">
        <v>6</v>
      </c>
    </row>
    <row r="37781" spans="1:3" x14ac:dyDescent="0.2">
      <c r="A37781" t="s">
        <v>47396</v>
      </c>
      <c r="B37781">
        <v>7</v>
      </c>
      <c r="C37781">
        <v>4</v>
      </c>
    </row>
    <row r="37782" spans="1:3" x14ac:dyDescent="0.2">
      <c r="A37782" t="s">
        <v>47433</v>
      </c>
      <c r="B37782">
        <v>7</v>
      </c>
      <c r="C37782">
        <v>3</v>
      </c>
    </row>
    <row r="37783" spans="1:3" x14ac:dyDescent="0.2">
      <c r="A37783" t="s">
        <v>47480</v>
      </c>
      <c r="B37783">
        <v>7</v>
      </c>
      <c r="C37783">
        <v>5</v>
      </c>
    </row>
    <row r="37784" spans="1:3" x14ac:dyDescent="0.2">
      <c r="A37784" t="s">
        <v>47490</v>
      </c>
      <c r="B37784">
        <v>7</v>
      </c>
      <c r="C37784">
        <v>6</v>
      </c>
    </row>
    <row r="37785" spans="1:3" x14ac:dyDescent="0.2">
      <c r="A37785" t="s">
        <v>47508</v>
      </c>
      <c r="B37785">
        <v>7</v>
      </c>
      <c r="C37785">
        <v>5</v>
      </c>
    </row>
    <row r="37786" spans="1:3" x14ac:dyDescent="0.2">
      <c r="A37786" t="s">
        <v>47509</v>
      </c>
      <c r="B37786">
        <v>7</v>
      </c>
      <c r="C37786">
        <v>5</v>
      </c>
    </row>
    <row r="37787" spans="1:3" x14ac:dyDescent="0.2">
      <c r="A37787" t="s">
        <v>47519</v>
      </c>
      <c r="B37787">
        <v>7</v>
      </c>
      <c r="C37787">
        <v>6</v>
      </c>
    </row>
    <row r="37788" spans="1:3" x14ac:dyDescent="0.2">
      <c r="A37788" t="s">
        <v>47540</v>
      </c>
      <c r="B37788">
        <v>7</v>
      </c>
      <c r="C37788">
        <v>6</v>
      </c>
    </row>
    <row r="37789" spans="1:3" x14ac:dyDescent="0.2">
      <c r="A37789" t="s">
        <v>47557</v>
      </c>
      <c r="B37789">
        <v>7</v>
      </c>
      <c r="C37789">
        <v>7</v>
      </c>
    </row>
    <row r="37790" spans="1:3" x14ac:dyDescent="0.2">
      <c r="A37790" t="s">
        <v>47567</v>
      </c>
      <c r="B37790">
        <v>7</v>
      </c>
      <c r="C37790">
        <v>7</v>
      </c>
    </row>
    <row r="37791" spans="1:3" x14ac:dyDescent="0.2">
      <c r="A37791" t="s">
        <v>47570</v>
      </c>
      <c r="B37791">
        <v>7</v>
      </c>
      <c r="C37791">
        <v>7</v>
      </c>
    </row>
    <row r="37792" spans="1:3" x14ac:dyDescent="0.2">
      <c r="A37792" t="s">
        <v>47590</v>
      </c>
      <c r="B37792">
        <v>7</v>
      </c>
      <c r="C37792">
        <v>2</v>
      </c>
    </row>
    <row r="37793" spans="1:3" x14ac:dyDescent="0.2">
      <c r="A37793" t="s">
        <v>47593</v>
      </c>
      <c r="B37793">
        <v>7</v>
      </c>
      <c r="C37793">
        <v>6</v>
      </c>
    </row>
    <row r="37794" spans="1:3" x14ac:dyDescent="0.2">
      <c r="A37794" t="s">
        <v>47612</v>
      </c>
      <c r="B37794">
        <v>7</v>
      </c>
      <c r="C37794">
        <v>6</v>
      </c>
    </row>
    <row r="37795" spans="1:3" x14ac:dyDescent="0.2">
      <c r="A37795" t="s">
        <v>47618</v>
      </c>
      <c r="B37795">
        <v>7</v>
      </c>
      <c r="C37795">
        <v>4</v>
      </c>
    </row>
    <row r="37796" spans="1:3" x14ac:dyDescent="0.2">
      <c r="A37796" t="s">
        <v>47636</v>
      </c>
      <c r="B37796">
        <v>7</v>
      </c>
      <c r="C37796">
        <v>6</v>
      </c>
    </row>
    <row r="37797" spans="1:3" x14ac:dyDescent="0.2">
      <c r="A37797" t="s">
        <v>47659</v>
      </c>
      <c r="B37797">
        <v>7</v>
      </c>
      <c r="C37797">
        <v>7</v>
      </c>
    </row>
    <row r="37798" spans="1:3" x14ac:dyDescent="0.2">
      <c r="A37798" t="s">
        <v>47665</v>
      </c>
      <c r="B37798">
        <v>7</v>
      </c>
      <c r="C37798">
        <v>6</v>
      </c>
    </row>
    <row r="37799" spans="1:3" x14ac:dyDescent="0.2">
      <c r="A37799" t="s">
        <v>47667</v>
      </c>
      <c r="B37799">
        <v>7</v>
      </c>
      <c r="C37799">
        <v>5</v>
      </c>
    </row>
    <row r="37800" spans="1:3" x14ac:dyDescent="0.2">
      <c r="A37800" t="s">
        <v>47689</v>
      </c>
      <c r="B37800">
        <v>7</v>
      </c>
      <c r="C37800">
        <v>5</v>
      </c>
    </row>
    <row r="37801" spans="1:3" x14ac:dyDescent="0.2">
      <c r="A37801" t="s">
        <v>47693</v>
      </c>
      <c r="B37801">
        <v>7</v>
      </c>
      <c r="C37801">
        <v>6</v>
      </c>
    </row>
    <row r="37802" spans="1:3" x14ac:dyDescent="0.2">
      <c r="A37802" t="s">
        <v>47699</v>
      </c>
      <c r="B37802">
        <v>7</v>
      </c>
      <c r="C37802">
        <v>3</v>
      </c>
    </row>
    <row r="37803" spans="1:3" x14ac:dyDescent="0.2">
      <c r="A37803" t="s">
        <v>47737</v>
      </c>
      <c r="B37803">
        <v>7</v>
      </c>
      <c r="C37803">
        <v>6</v>
      </c>
    </row>
    <row r="37804" spans="1:3" x14ac:dyDescent="0.2">
      <c r="A37804" t="s">
        <v>47747</v>
      </c>
      <c r="B37804">
        <v>7</v>
      </c>
      <c r="C37804">
        <v>6</v>
      </c>
    </row>
    <row r="37805" spans="1:3" x14ac:dyDescent="0.2">
      <c r="A37805" t="s">
        <v>47753</v>
      </c>
      <c r="B37805">
        <v>7</v>
      </c>
      <c r="C37805">
        <v>6</v>
      </c>
    </row>
    <row r="37806" spans="1:3" x14ac:dyDescent="0.2">
      <c r="A37806" t="s">
        <v>47758</v>
      </c>
      <c r="B37806">
        <v>7</v>
      </c>
      <c r="C37806">
        <v>7</v>
      </c>
    </row>
    <row r="37807" spans="1:3" x14ac:dyDescent="0.2">
      <c r="A37807" t="s">
        <v>47762</v>
      </c>
      <c r="B37807">
        <v>7</v>
      </c>
      <c r="C37807">
        <v>6</v>
      </c>
    </row>
    <row r="37808" spans="1:3" x14ac:dyDescent="0.2">
      <c r="A37808" t="s">
        <v>47765</v>
      </c>
      <c r="B37808">
        <v>7</v>
      </c>
      <c r="C37808">
        <v>4</v>
      </c>
    </row>
    <row r="37809" spans="1:3" x14ac:dyDescent="0.2">
      <c r="A37809" t="s">
        <v>47767</v>
      </c>
      <c r="B37809">
        <v>7</v>
      </c>
      <c r="C37809">
        <v>7</v>
      </c>
    </row>
    <row r="37810" spans="1:3" x14ac:dyDescent="0.2">
      <c r="A37810" t="s">
        <v>47780</v>
      </c>
      <c r="B37810">
        <v>7</v>
      </c>
      <c r="C37810">
        <v>5</v>
      </c>
    </row>
    <row r="37811" spans="1:3" x14ac:dyDescent="0.2">
      <c r="A37811" t="s">
        <v>47801</v>
      </c>
      <c r="B37811">
        <v>7</v>
      </c>
      <c r="C37811">
        <v>5</v>
      </c>
    </row>
    <row r="37812" spans="1:3" x14ac:dyDescent="0.2">
      <c r="A37812" t="s">
        <v>47802</v>
      </c>
      <c r="B37812">
        <v>7</v>
      </c>
      <c r="C37812">
        <v>6</v>
      </c>
    </row>
    <row r="37813" spans="1:3" x14ac:dyDescent="0.2">
      <c r="A37813" t="s">
        <v>47824</v>
      </c>
      <c r="B37813">
        <v>7</v>
      </c>
      <c r="C37813">
        <v>2</v>
      </c>
    </row>
    <row r="37814" spans="1:3" x14ac:dyDescent="0.2">
      <c r="A37814" t="s">
        <v>47834</v>
      </c>
      <c r="B37814">
        <v>7</v>
      </c>
      <c r="C37814">
        <v>7</v>
      </c>
    </row>
    <row r="37815" spans="1:3" x14ac:dyDescent="0.2">
      <c r="A37815" t="s">
        <v>47840</v>
      </c>
      <c r="B37815">
        <v>7</v>
      </c>
      <c r="C37815">
        <v>5</v>
      </c>
    </row>
    <row r="37816" spans="1:3" x14ac:dyDescent="0.2">
      <c r="A37816" t="s">
        <v>47849</v>
      </c>
      <c r="B37816">
        <v>7</v>
      </c>
      <c r="C37816">
        <v>7</v>
      </c>
    </row>
    <row r="37817" spans="1:3" x14ac:dyDescent="0.2">
      <c r="A37817" t="s">
        <v>47855</v>
      </c>
      <c r="B37817">
        <v>7</v>
      </c>
      <c r="C37817">
        <v>5</v>
      </c>
    </row>
    <row r="37818" spans="1:3" x14ac:dyDescent="0.2">
      <c r="A37818" t="s">
        <v>47869</v>
      </c>
      <c r="B37818">
        <v>7</v>
      </c>
      <c r="C37818">
        <v>5</v>
      </c>
    </row>
    <row r="37819" spans="1:3" x14ac:dyDescent="0.2">
      <c r="A37819" t="s">
        <v>47882</v>
      </c>
      <c r="B37819">
        <v>7</v>
      </c>
      <c r="C37819">
        <v>6</v>
      </c>
    </row>
    <row r="37820" spans="1:3" x14ac:dyDescent="0.2">
      <c r="A37820" t="s">
        <v>47883</v>
      </c>
      <c r="B37820">
        <v>7</v>
      </c>
      <c r="C37820">
        <v>7</v>
      </c>
    </row>
    <row r="37821" spans="1:3" x14ac:dyDescent="0.2">
      <c r="A37821" t="s">
        <v>47885</v>
      </c>
      <c r="B37821">
        <v>7</v>
      </c>
      <c r="C37821">
        <v>3</v>
      </c>
    </row>
    <row r="37822" spans="1:3" x14ac:dyDescent="0.2">
      <c r="A37822" t="s">
        <v>47888</v>
      </c>
      <c r="B37822">
        <v>7</v>
      </c>
      <c r="C37822">
        <v>7</v>
      </c>
    </row>
    <row r="37823" spans="1:3" x14ac:dyDescent="0.2">
      <c r="A37823" t="s">
        <v>47908</v>
      </c>
      <c r="B37823">
        <v>7</v>
      </c>
      <c r="C37823">
        <v>4</v>
      </c>
    </row>
    <row r="37824" spans="1:3" x14ac:dyDescent="0.2">
      <c r="A37824" t="s">
        <v>47962</v>
      </c>
      <c r="B37824">
        <v>7</v>
      </c>
      <c r="C37824">
        <v>6</v>
      </c>
    </row>
    <row r="37825" spans="1:3" x14ac:dyDescent="0.2">
      <c r="A37825" t="s">
        <v>47967</v>
      </c>
      <c r="B37825">
        <v>7</v>
      </c>
      <c r="C37825">
        <v>5</v>
      </c>
    </row>
    <row r="37826" spans="1:3" x14ac:dyDescent="0.2">
      <c r="A37826" t="s">
        <v>47972</v>
      </c>
      <c r="B37826">
        <v>7</v>
      </c>
      <c r="C37826">
        <v>4</v>
      </c>
    </row>
    <row r="37827" spans="1:3" x14ac:dyDescent="0.2">
      <c r="A37827" t="s">
        <v>47974</v>
      </c>
      <c r="B37827">
        <v>7</v>
      </c>
      <c r="C37827">
        <v>7</v>
      </c>
    </row>
    <row r="37828" spans="1:3" x14ac:dyDescent="0.2">
      <c r="A37828">
        <v>80080</v>
      </c>
      <c r="B37828">
        <v>7</v>
      </c>
      <c r="C37828">
        <v>7</v>
      </c>
    </row>
    <row r="37829" spans="1:3" x14ac:dyDescent="0.2">
      <c r="A37829" t="s">
        <v>48037</v>
      </c>
      <c r="B37829">
        <v>7</v>
      </c>
      <c r="C37829">
        <v>6</v>
      </c>
    </row>
    <row r="37830" spans="1:3" x14ac:dyDescent="0.2">
      <c r="A37830" t="s">
        <v>48054</v>
      </c>
      <c r="B37830">
        <v>7</v>
      </c>
      <c r="C37830">
        <v>4</v>
      </c>
    </row>
    <row r="37831" spans="1:3" x14ac:dyDescent="0.2">
      <c r="A37831" t="s">
        <v>48059</v>
      </c>
      <c r="B37831">
        <v>7</v>
      </c>
      <c r="C37831">
        <v>6</v>
      </c>
    </row>
    <row r="37832" spans="1:3" x14ac:dyDescent="0.2">
      <c r="A37832" t="s">
        <v>48073</v>
      </c>
      <c r="B37832">
        <v>7</v>
      </c>
      <c r="C37832">
        <v>6</v>
      </c>
    </row>
    <row r="37833" spans="1:3" x14ac:dyDescent="0.2">
      <c r="A37833" t="s">
        <v>48095</v>
      </c>
      <c r="B37833">
        <v>7</v>
      </c>
      <c r="C37833">
        <v>7</v>
      </c>
    </row>
    <row r="37834" spans="1:3" x14ac:dyDescent="0.2">
      <c r="A37834" t="s">
        <v>48108</v>
      </c>
      <c r="B37834">
        <v>7</v>
      </c>
      <c r="C37834">
        <v>4</v>
      </c>
    </row>
    <row r="37835" spans="1:3" x14ac:dyDescent="0.2">
      <c r="A37835" t="s">
        <v>48132</v>
      </c>
      <c r="B37835">
        <v>7</v>
      </c>
      <c r="C37835">
        <v>7</v>
      </c>
    </row>
    <row r="37836" spans="1:3" x14ac:dyDescent="0.2">
      <c r="A37836" t="s">
        <v>48152</v>
      </c>
      <c r="B37836">
        <v>7</v>
      </c>
      <c r="C37836">
        <v>5</v>
      </c>
    </row>
    <row r="37837" spans="1:3" x14ac:dyDescent="0.2">
      <c r="A37837" t="s">
        <v>48191</v>
      </c>
      <c r="B37837">
        <v>7</v>
      </c>
      <c r="C37837">
        <v>4</v>
      </c>
    </row>
    <row r="37838" spans="1:3" x14ac:dyDescent="0.2">
      <c r="A37838" t="s">
        <v>48232</v>
      </c>
      <c r="B37838">
        <v>7</v>
      </c>
      <c r="C37838">
        <v>4</v>
      </c>
    </row>
    <row r="37839" spans="1:3" x14ac:dyDescent="0.2">
      <c r="A37839" t="s">
        <v>48248</v>
      </c>
      <c r="B37839">
        <v>7</v>
      </c>
      <c r="C37839">
        <v>5</v>
      </c>
    </row>
    <row r="37840" spans="1:3" x14ac:dyDescent="0.2">
      <c r="A37840" t="s">
        <v>48259</v>
      </c>
      <c r="B37840">
        <v>7</v>
      </c>
      <c r="C37840">
        <v>7</v>
      </c>
    </row>
    <row r="37841" spans="1:3" x14ac:dyDescent="0.2">
      <c r="A37841" t="s">
        <v>48265</v>
      </c>
      <c r="B37841">
        <v>7</v>
      </c>
      <c r="C37841">
        <v>6</v>
      </c>
    </row>
    <row r="37842" spans="1:3" x14ac:dyDescent="0.2">
      <c r="A37842" t="s">
        <v>48268</v>
      </c>
      <c r="B37842">
        <v>7</v>
      </c>
      <c r="C37842">
        <v>5</v>
      </c>
    </row>
    <row r="37843" spans="1:3" x14ac:dyDescent="0.2">
      <c r="A37843" t="s">
        <v>48276</v>
      </c>
      <c r="B37843">
        <v>7</v>
      </c>
      <c r="C37843">
        <v>6</v>
      </c>
    </row>
    <row r="37844" spans="1:3" x14ac:dyDescent="0.2">
      <c r="A37844" t="s">
        <v>48290</v>
      </c>
      <c r="B37844">
        <v>7</v>
      </c>
      <c r="C37844">
        <v>4</v>
      </c>
    </row>
    <row r="37845" spans="1:3" x14ac:dyDescent="0.2">
      <c r="A37845" t="s">
        <v>48306</v>
      </c>
      <c r="B37845">
        <v>7</v>
      </c>
      <c r="C37845">
        <v>6</v>
      </c>
    </row>
    <row r="37846" spans="1:3" x14ac:dyDescent="0.2">
      <c r="A37846" t="s">
        <v>48310</v>
      </c>
      <c r="B37846">
        <v>7</v>
      </c>
      <c r="C37846">
        <v>7</v>
      </c>
    </row>
    <row r="37847" spans="1:3" x14ac:dyDescent="0.2">
      <c r="A37847" t="s">
        <v>48329</v>
      </c>
      <c r="B37847">
        <v>7</v>
      </c>
      <c r="C37847">
        <v>5</v>
      </c>
    </row>
    <row r="37848" spans="1:3" x14ac:dyDescent="0.2">
      <c r="A37848" t="s">
        <v>48340</v>
      </c>
      <c r="B37848">
        <v>7</v>
      </c>
      <c r="C37848">
        <v>7</v>
      </c>
    </row>
    <row r="37849" spans="1:3" x14ac:dyDescent="0.2">
      <c r="A37849" t="s">
        <v>48383</v>
      </c>
      <c r="B37849">
        <v>7</v>
      </c>
      <c r="C37849">
        <v>6</v>
      </c>
    </row>
    <row r="37850" spans="1:3" x14ac:dyDescent="0.2">
      <c r="A37850" t="s">
        <v>48416</v>
      </c>
      <c r="B37850">
        <v>7</v>
      </c>
      <c r="C37850">
        <v>5</v>
      </c>
    </row>
    <row r="37851" spans="1:3" x14ac:dyDescent="0.2">
      <c r="A37851" t="s">
        <v>48427</v>
      </c>
      <c r="B37851">
        <v>7</v>
      </c>
      <c r="C37851">
        <v>6</v>
      </c>
    </row>
    <row r="37852" spans="1:3" x14ac:dyDescent="0.2">
      <c r="A37852" t="s">
        <v>48434</v>
      </c>
      <c r="B37852">
        <v>7</v>
      </c>
      <c r="C37852">
        <v>6</v>
      </c>
    </row>
    <row r="37853" spans="1:3" x14ac:dyDescent="0.2">
      <c r="A37853" t="s">
        <v>48436</v>
      </c>
      <c r="B37853">
        <v>7</v>
      </c>
      <c r="C37853">
        <v>6</v>
      </c>
    </row>
    <row r="37854" spans="1:3" x14ac:dyDescent="0.2">
      <c r="A37854" t="s">
        <v>48443</v>
      </c>
      <c r="B37854">
        <v>7</v>
      </c>
      <c r="C37854">
        <v>6</v>
      </c>
    </row>
    <row r="37855" spans="1:3" x14ac:dyDescent="0.2">
      <c r="A37855" t="s">
        <v>48460</v>
      </c>
      <c r="B37855">
        <v>7</v>
      </c>
      <c r="C37855">
        <v>6</v>
      </c>
    </row>
    <row r="37856" spans="1:3" x14ac:dyDescent="0.2">
      <c r="A37856" t="s">
        <v>48470</v>
      </c>
      <c r="B37856">
        <v>7</v>
      </c>
      <c r="C37856">
        <v>7</v>
      </c>
    </row>
    <row r="37857" spans="1:3" x14ac:dyDescent="0.2">
      <c r="A37857" t="s">
        <v>48490</v>
      </c>
      <c r="B37857">
        <v>7</v>
      </c>
      <c r="C37857">
        <v>4</v>
      </c>
    </row>
    <row r="37858" spans="1:3" x14ac:dyDescent="0.2">
      <c r="A37858" t="s">
        <v>48501</v>
      </c>
      <c r="B37858">
        <v>7</v>
      </c>
      <c r="C37858">
        <v>5</v>
      </c>
    </row>
    <row r="37859" spans="1:3" x14ac:dyDescent="0.2">
      <c r="A37859" t="s">
        <v>48507</v>
      </c>
      <c r="B37859">
        <v>7</v>
      </c>
      <c r="C37859">
        <v>5</v>
      </c>
    </row>
    <row r="37860" spans="1:3" x14ac:dyDescent="0.2">
      <c r="A37860" t="s">
        <v>48523</v>
      </c>
      <c r="B37860">
        <v>7</v>
      </c>
      <c r="C37860">
        <v>6</v>
      </c>
    </row>
    <row r="37861" spans="1:3" x14ac:dyDescent="0.2">
      <c r="A37861" t="s">
        <v>48524</v>
      </c>
      <c r="B37861">
        <v>7</v>
      </c>
      <c r="C37861">
        <v>6</v>
      </c>
    </row>
    <row r="37862" spans="1:3" x14ac:dyDescent="0.2">
      <c r="A37862" t="s">
        <v>48553</v>
      </c>
      <c r="B37862">
        <v>7</v>
      </c>
      <c r="C37862">
        <v>6</v>
      </c>
    </row>
    <row r="37863" spans="1:3" x14ac:dyDescent="0.2">
      <c r="A37863" t="s">
        <v>48570</v>
      </c>
      <c r="B37863">
        <v>7</v>
      </c>
      <c r="C37863">
        <v>6</v>
      </c>
    </row>
    <row r="37864" spans="1:3" x14ac:dyDescent="0.2">
      <c r="A37864" t="s">
        <v>48587</v>
      </c>
      <c r="B37864">
        <v>7</v>
      </c>
      <c r="C37864">
        <v>7</v>
      </c>
    </row>
    <row r="37865" spans="1:3" x14ac:dyDescent="0.2">
      <c r="A37865" t="s">
        <v>48612</v>
      </c>
      <c r="B37865">
        <v>7</v>
      </c>
      <c r="C37865">
        <v>5</v>
      </c>
    </row>
    <row r="37866" spans="1:3" x14ac:dyDescent="0.2">
      <c r="A37866" t="s">
        <v>48614</v>
      </c>
      <c r="B37866">
        <v>7</v>
      </c>
      <c r="C37866">
        <v>1</v>
      </c>
    </row>
    <row r="37867" spans="1:3" x14ac:dyDescent="0.2">
      <c r="A37867" t="s">
        <v>48665</v>
      </c>
      <c r="B37867">
        <v>7</v>
      </c>
      <c r="C37867">
        <v>7</v>
      </c>
    </row>
    <row r="37868" spans="1:3" x14ac:dyDescent="0.2">
      <c r="A37868" t="s">
        <v>48739</v>
      </c>
      <c r="B37868">
        <v>7</v>
      </c>
      <c r="C37868">
        <v>4</v>
      </c>
    </row>
    <row r="37869" spans="1:3" x14ac:dyDescent="0.2">
      <c r="A37869" t="s">
        <v>48745</v>
      </c>
      <c r="B37869">
        <v>7</v>
      </c>
      <c r="C37869">
        <v>5</v>
      </c>
    </row>
    <row r="37870" spans="1:3" x14ac:dyDescent="0.2">
      <c r="A37870" t="s">
        <v>48785</v>
      </c>
      <c r="B37870">
        <v>7</v>
      </c>
      <c r="C37870">
        <v>6</v>
      </c>
    </row>
    <row r="37871" spans="1:3" x14ac:dyDescent="0.2">
      <c r="A37871" t="s">
        <v>48789</v>
      </c>
      <c r="B37871">
        <v>7</v>
      </c>
      <c r="C37871">
        <v>5</v>
      </c>
    </row>
    <row r="37872" spans="1:3" x14ac:dyDescent="0.2">
      <c r="A37872" t="s">
        <v>48794</v>
      </c>
      <c r="B37872">
        <v>7</v>
      </c>
      <c r="C37872">
        <v>6</v>
      </c>
    </row>
    <row r="37873" spans="1:3" x14ac:dyDescent="0.2">
      <c r="A37873" t="s">
        <v>48799</v>
      </c>
      <c r="B37873">
        <v>7</v>
      </c>
      <c r="C37873">
        <v>7</v>
      </c>
    </row>
    <row r="37874" spans="1:3" x14ac:dyDescent="0.2">
      <c r="A37874" t="s">
        <v>48800</v>
      </c>
      <c r="B37874">
        <v>7</v>
      </c>
      <c r="C37874">
        <v>6</v>
      </c>
    </row>
    <row r="37875" spans="1:3" x14ac:dyDescent="0.2">
      <c r="A37875" t="s">
        <v>48821</v>
      </c>
      <c r="B37875">
        <v>7</v>
      </c>
      <c r="C37875">
        <v>2</v>
      </c>
    </row>
    <row r="37876" spans="1:3" x14ac:dyDescent="0.2">
      <c r="A37876" t="s">
        <v>48824</v>
      </c>
      <c r="B37876">
        <v>7</v>
      </c>
      <c r="C37876">
        <v>7</v>
      </c>
    </row>
    <row r="37877" spans="1:3" x14ac:dyDescent="0.2">
      <c r="A37877" t="s">
        <v>48838</v>
      </c>
      <c r="B37877">
        <v>7</v>
      </c>
      <c r="C37877">
        <v>4</v>
      </c>
    </row>
    <row r="37878" spans="1:3" x14ac:dyDescent="0.2">
      <c r="A37878" t="s">
        <v>48856</v>
      </c>
      <c r="B37878">
        <v>7</v>
      </c>
      <c r="C37878">
        <v>6</v>
      </c>
    </row>
    <row r="37879" spans="1:3" x14ac:dyDescent="0.2">
      <c r="A37879" t="s">
        <v>48899</v>
      </c>
      <c r="B37879">
        <v>7</v>
      </c>
      <c r="C37879">
        <v>5</v>
      </c>
    </row>
    <row r="37880" spans="1:3" x14ac:dyDescent="0.2">
      <c r="A37880" t="s">
        <v>48934</v>
      </c>
      <c r="B37880">
        <v>7</v>
      </c>
      <c r="C37880">
        <v>3</v>
      </c>
    </row>
    <row r="37881" spans="1:3" x14ac:dyDescent="0.2">
      <c r="A37881" t="s">
        <v>48978</v>
      </c>
      <c r="B37881">
        <v>7</v>
      </c>
      <c r="C37881">
        <v>5</v>
      </c>
    </row>
    <row r="37882" spans="1:3" x14ac:dyDescent="0.2">
      <c r="A37882" t="s">
        <v>49008</v>
      </c>
      <c r="B37882">
        <v>7</v>
      </c>
      <c r="C37882">
        <v>7</v>
      </c>
    </row>
    <row r="37883" spans="1:3" x14ac:dyDescent="0.2">
      <c r="A37883" t="s">
        <v>49015</v>
      </c>
      <c r="B37883">
        <v>7</v>
      </c>
      <c r="C37883">
        <v>7</v>
      </c>
    </row>
    <row r="37884" spans="1:3" x14ac:dyDescent="0.2">
      <c r="A37884" t="s">
        <v>49091</v>
      </c>
      <c r="B37884">
        <v>7</v>
      </c>
      <c r="C37884">
        <v>7</v>
      </c>
    </row>
    <row r="37885" spans="1:3" x14ac:dyDescent="0.2">
      <c r="A37885" t="s">
        <v>49128</v>
      </c>
      <c r="B37885">
        <v>7</v>
      </c>
      <c r="C37885">
        <v>6</v>
      </c>
    </row>
    <row r="37886" spans="1:3" x14ac:dyDescent="0.2">
      <c r="A37886" t="s">
        <v>49131</v>
      </c>
      <c r="B37886">
        <v>7</v>
      </c>
      <c r="C37886">
        <v>6</v>
      </c>
    </row>
    <row r="37887" spans="1:3" x14ac:dyDescent="0.2">
      <c r="A37887" t="s">
        <v>49148</v>
      </c>
      <c r="B37887">
        <v>7</v>
      </c>
      <c r="C37887">
        <v>7</v>
      </c>
    </row>
    <row r="37888" spans="1:3" x14ac:dyDescent="0.2">
      <c r="A37888" t="s">
        <v>49149</v>
      </c>
      <c r="B37888">
        <v>7</v>
      </c>
      <c r="C37888">
        <v>3</v>
      </c>
    </row>
    <row r="37889" spans="1:3" x14ac:dyDescent="0.2">
      <c r="A37889" t="s">
        <v>49166</v>
      </c>
      <c r="B37889">
        <v>7</v>
      </c>
      <c r="C37889">
        <v>7</v>
      </c>
    </row>
    <row r="37890" spans="1:3" x14ac:dyDescent="0.2">
      <c r="A37890" t="s">
        <v>49183</v>
      </c>
      <c r="B37890">
        <v>7</v>
      </c>
      <c r="C37890">
        <v>5</v>
      </c>
    </row>
    <row r="37891" spans="1:3" x14ac:dyDescent="0.2">
      <c r="A37891" t="s">
        <v>49214</v>
      </c>
      <c r="B37891">
        <v>7</v>
      </c>
      <c r="C37891">
        <v>7</v>
      </c>
    </row>
    <row r="37892" spans="1:3" x14ac:dyDescent="0.2">
      <c r="A37892" t="s">
        <v>49235</v>
      </c>
      <c r="B37892">
        <v>7</v>
      </c>
      <c r="C37892">
        <v>5</v>
      </c>
    </row>
    <row r="37893" spans="1:3" x14ac:dyDescent="0.2">
      <c r="A37893" t="s">
        <v>49243</v>
      </c>
      <c r="B37893">
        <v>7</v>
      </c>
      <c r="C37893">
        <v>7</v>
      </c>
    </row>
    <row r="37894" spans="1:3" x14ac:dyDescent="0.2">
      <c r="A37894" t="s">
        <v>49262</v>
      </c>
      <c r="B37894">
        <v>7</v>
      </c>
      <c r="C37894">
        <v>7</v>
      </c>
    </row>
    <row r="37895" spans="1:3" x14ac:dyDescent="0.2">
      <c r="A37895" t="s">
        <v>49278</v>
      </c>
      <c r="B37895">
        <v>7</v>
      </c>
      <c r="C37895">
        <v>2</v>
      </c>
    </row>
    <row r="37896" spans="1:3" x14ac:dyDescent="0.2">
      <c r="A37896" t="s">
        <v>49295</v>
      </c>
      <c r="B37896">
        <v>7</v>
      </c>
      <c r="C37896">
        <v>6</v>
      </c>
    </row>
    <row r="37897" spans="1:3" x14ac:dyDescent="0.2">
      <c r="A37897" t="s">
        <v>49312</v>
      </c>
      <c r="B37897">
        <v>7</v>
      </c>
      <c r="C37897">
        <v>2</v>
      </c>
    </row>
    <row r="37898" spans="1:3" x14ac:dyDescent="0.2">
      <c r="A37898" t="s">
        <v>49319</v>
      </c>
      <c r="B37898">
        <v>7</v>
      </c>
      <c r="C37898">
        <v>7</v>
      </c>
    </row>
    <row r="37899" spans="1:3" x14ac:dyDescent="0.2">
      <c r="A37899" t="s">
        <v>49322</v>
      </c>
      <c r="B37899">
        <v>7</v>
      </c>
      <c r="C37899">
        <v>2</v>
      </c>
    </row>
    <row r="37900" spans="1:3" x14ac:dyDescent="0.2">
      <c r="A37900" t="s">
        <v>49326</v>
      </c>
      <c r="B37900">
        <v>7</v>
      </c>
      <c r="C37900">
        <v>6</v>
      </c>
    </row>
    <row r="37901" spans="1:3" x14ac:dyDescent="0.2">
      <c r="A37901" t="s">
        <v>49327</v>
      </c>
      <c r="B37901">
        <v>7</v>
      </c>
      <c r="C37901">
        <v>6</v>
      </c>
    </row>
    <row r="37902" spans="1:3" x14ac:dyDescent="0.2">
      <c r="A37902" t="s">
        <v>49349</v>
      </c>
      <c r="B37902">
        <v>7</v>
      </c>
      <c r="C37902">
        <v>6</v>
      </c>
    </row>
    <row r="37903" spans="1:3" x14ac:dyDescent="0.2">
      <c r="A37903" t="s">
        <v>49367</v>
      </c>
      <c r="B37903">
        <v>7</v>
      </c>
      <c r="C37903">
        <v>4</v>
      </c>
    </row>
    <row r="37904" spans="1:3" x14ac:dyDescent="0.2">
      <c r="A37904" t="s">
        <v>49377</v>
      </c>
      <c r="B37904">
        <v>7</v>
      </c>
      <c r="C37904">
        <v>6</v>
      </c>
    </row>
    <row r="37905" spans="1:3" x14ac:dyDescent="0.2">
      <c r="A37905" t="s">
        <v>49389</v>
      </c>
      <c r="B37905">
        <v>7</v>
      </c>
      <c r="C37905">
        <v>6</v>
      </c>
    </row>
    <row r="37906" spans="1:3" x14ac:dyDescent="0.2">
      <c r="A37906" t="s">
        <v>49394</v>
      </c>
      <c r="B37906">
        <v>7</v>
      </c>
      <c r="C37906">
        <v>7</v>
      </c>
    </row>
    <row r="37907" spans="1:3" x14ac:dyDescent="0.2">
      <c r="A37907" t="s">
        <v>49410</v>
      </c>
      <c r="B37907">
        <v>7</v>
      </c>
      <c r="C37907">
        <v>4</v>
      </c>
    </row>
    <row r="37908" spans="1:3" x14ac:dyDescent="0.2">
      <c r="A37908" t="s">
        <v>49411</v>
      </c>
      <c r="B37908">
        <v>7</v>
      </c>
      <c r="C37908">
        <v>5</v>
      </c>
    </row>
    <row r="37909" spans="1:3" x14ac:dyDescent="0.2">
      <c r="A37909" t="s">
        <v>49422</v>
      </c>
      <c r="B37909">
        <v>7</v>
      </c>
      <c r="C37909">
        <v>6</v>
      </c>
    </row>
    <row r="37910" spans="1:3" x14ac:dyDescent="0.2">
      <c r="A37910" t="s">
        <v>49430</v>
      </c>
      <c r="B37910">
        <v>7</v>
      </c>
      <c r="C37910">
        <v>5</v>
      </c>
    </row>
    <row r="37911" spans="1:3" x14ac:dyDescent="0.2">
      <c r="A37911" t="s">
        <v>49434</v>
      </c>
      <c r="B37911">
        <v>7</v>
      </c>
      <c r="C37911">
        <v>1</v>
      </c>
    </row>
    <row r="37912" spans="1:3" x14ac:dyDescent="0.2">
      <c r="A37912" t="s">
        <v>49444</v>
      </c>
      <c r="B37912">
        <v>7</v>
      </c>
      <c r="C37912">
        <v>4</v>
      </c>
    </row>
    <row r="37913" spans="1:3" x14ac:dyDescent="0.2">
      <c r="A37913" t="s">
        <v>49460</v>
      </c>
      <c r="B37913">
        <v>7</v>
      </c>
      <c r="C37913">
        <v>5</v>
      </c>
    </row>
    <row r="37914" spans="1:3" x14ac:dyDescent="0.2">
      <c r="A37914" t="s">
        <v>49462</v>
      </c>
      <c r="B37914">
        <v>7</v>
      </c>
      <c r="C37914">
        <v>5</v>
      </c>
    </row>
    <row r="37915" spans="1:3" x14ac:dyDescent="0.2">
      <c r="A37915" t="s">
        <v>49518</v>
      </c>
      <c r="B37915">
        <v>7</v>
      </c>
      <c r="C37915">
        <v>3</v>
      </c>
    </row>
    <row r="37916" spans="1:3" x14ac:dyDescent="0.2">
      <c r="A37916">
        <v>60</v>
      </c>
      <c r="B37916">
        <v>7</v>
      </c>
      <c r="C37916">
        <v>6</v>
      </c>
    </row>
    <row r="37917" spans="1:3" x14ac:dyDescent="0.2">
      <c r="A37917" t="s">
        <v>49534</v>
      </c>
      <c r="B37917">
        <v>7</v>
      </c>
      <c r="C37917">
        <v>7</v>
      </c>
    </row>
    <row r="37918" spans="1:3" x14ac:dyDescent="0.2">
      <c r="A37918" t="s">
        <v>49537</v>
      </c>
      <c r="B37918">
        <v>7</v>
      </c>
      <c r="C37918">
        <v>6</v>
      </c>
    </row>
    <row r="37919" spans="1:3" x14ac:dyDescent="0.2">
      <c r="A37919" t="s">
        <v>49539</v>
      </c>
      <c r="B37919">
        <v>7</v>
      </c>
      <c r="C37919">
        <v>5</v>
      </c>
    </row>
    <row r="37920" spans="1:3" x14ac:dyDescent="0.2">
      <c r="A37920" t="s">
        <v>49542</v>
      </c>
      <c r="B37920">
        <v>7</v>
      </c>
      <c r="C37920">
        <v>4</v>
      </c>
    </row>
    <row r="37921" spans="1:3" x14ac:dyDescent="0.2">
      <c r="A37921" t="s">
        <v>49545</v>
      </c>
      <c r="B37921">
        <v>7</v>
      </c>
      <c r="C37921">
        <v>7</v>
      </c>
    </row>
    <row r="37922" spans="1:3" x14ac:dyDescent="0.2">
      <c r="A37922" t="s">
        <v>49561</v>
      </c>
      <c r="B37922">
        <v>7</v>
      </c>
      <c r="C37922">
        <v>3</v>
      </c>
    </row>
    <row r="37923" spans="1:3" x14ac:dyDescent="0.2">
      <c r="A37923" t="s">
        <v>49563</v>
      </c>
      <c r="B37923">
        <v>7</v>
      </c>
      <c r="C37923">
        <v>6</v>
      </c>
    </row>
    <row r="37924" spans="1:3" x14ac:dyDescent="0.2">
      <c r="A37924" t="s">
        <v>49564</v>
      </c>
      <c r="B37924">
        <v>7</v>
      </c>
      <c r="C37924">
        <v>6</v>
      </c>
    </row>
    <row r="37925" spans="1:3" x14ac:dyDescent="0.2">
      <c r="A37925" t="s">
        <v>49565</v>
      </c>
      <c r="B37925">
        <v>7</v>
      </c>
      <c r="C37925">
        <v>5</v>
      </c>
    </row>
    <row r="37926" spans="1:3" x14ac:dyDescent="0.2">
      <c r="A37926" t="s">
        <v>49567</v>
      </c>
      <c r="B37926">
        <v>7</v>
      </c>
      <c r="C37926">
        <v>6</v>
      </c>
    </row>
    <row r="37927" spans="1:3" x14ac:dyDescent="0.2">
      <c r="A37927" t="s">
        <v>49602</v>
      </c>
      <c r="B37927">
        <v>7</v>
      </c>
      <c r="C37927">
        <v>5</v>
      </c>
    </row>
    <row r="37928" spans="1:3" x14ac:dyDescent="0.2">
      <c r="A37928" t="s">
        <v>49621</v>
      </c>
      <c r="B37928">
        <v>7</v>
      </c>
      <c r="C37928">
        <v>4</v>
      </c>
    </row>
    <row r="37929" spans="1:3" x14ac:dyDescent="0.2">
      <c r="A37929" t="s">
        <v>49652</v>
      </c>
      <c r="B37929">
        <v>7</v>
      </c>
      <c r="C37929">
        <v>6</v>
      </c>
    </row>
    <row r="37930" spans="1:3" x14ac:dyDescent="0.2">
      <c r="A37930" t="s">
        <v>49654</v>
      </c>
      <c r="B37930">
        <v>7</v>
      </c>
      <c r="C37930">
        <v>6</v>
      </c>
    </row>
    <row r="37931" spans="1:3" x14ac:dyDescent="0.2">
      <c r="A37931" t="s">
        <v>49681</v>
      </c>
      <c r="B37931">
        <v>7</v>
      </c>
      <c r="C37931">
        <v>5</v>
      </c>
    </row>
    <row r="37932" spans="1:3" x14ac:dyDescent="0.2">
      <c r="A37932" t="s">
        <v>49688</v>
      </c>
      <c r="B37932">
        <v>7</v>
      </c>
      <c r="C37932">
        <v>4</v>
      </c>
    </row>
    <row r="37933" spans="1:3" x14ac:dyDescent="0.2">
      <c r="A37933" t="s">
        <v>49694</v>
      </c>
      <c r="B37933">
        <v>7</v>
      </c>
      <c r="C37933">
        <v>5</v>
      </c>
    </row>
    <row r="37934" spans="1:3" x14ac:dyDescent="0.2">
      <c r="A37934" t="s">
        <v>49699</v>
      </c>
      <c r="B37934">
        <v>7</v>
      </c>
      <c r="C37934">
        <v>6</v>
      </c>
    </row>
    <row r="37935" spans="1:3" x14ac:dyDescent="0.2">
      <c r="A37935" t="s">
        <v>49707</v>
      </c>
      <c r="B37935">
        <v>7</v>
      </c>
      <c r="C37935">
        <v>5</v>
      </c>
    </row>
    <row r="37936" spans="1:3" x14ac:dyDescent="0.2">
      <c r="A37936" t="s">
        <v>49711</v>
      </c>
      <c r="B37936">
        <v>7</v>
      </c>
      <c r="C37936">
        <v>7</v>
      </c>
    </row>
    <row r="37937" spans="1:3" x14ac:dyDescent="0.2">
      <c r="A37937" t="s">
        <v>49750</v>
      </c>
      <c r="B37937">
        <v>7</v>
      </c>
      <c r="C37937">
        <v>4</v>
      </c>
    </row>
    <row r="37938" spans="1:3" x14ac:dyDescent="0.2">
      <c r="A37938" t="s">
        <v>49826</v>
      </c>
      <c r="B37938">
        <v>7</v>
      </c>
      <c r="C37938">
        <v>4</v>
      </c>
    </row>
    <row r="37939" spans="1:3" x14ac:dyDescent="0.2">
      <c r="A37939" t="s">
        <v>49854</v>
      </c>
      <c r="B37939">
        <v>7</v>
      </c>
      <c r="C37939">
        <v>7</v>
      </c>
    </row>
    <row r="37940" spans="1:3" x14ac:dyDescent="0.2">
      <c r="A37940" t="s">
        <v>49861</v>
      </c>
      <c r="B37940">
        <v>7</v>
      </c>
      <c r="C37940">
        <v>3</v>
      </c>
    </row>
    <row r="37941" spans="1:3" x14ac:dyDescent="0.2">
      <c r="A37941" t="s">
        <v>49880</v>
      </c>
      <c r="B37941">
        <v>7</v>
      </c>
      <c r="C37941">
        <v>7</v>
      </c>
    </row>
    <row r="37942" spans="1:3" x14ac:dyDescent="0.2">
      <c r="A37942" t="s">
        <v>49881</v>
      </c>
      <c r="B37942">
        <v>7</v>
      </c>
      <c r="C37942">
        <v>5</v>
      </c>
    </row>
    <row r="37943" spans="1:3" x14ac:dyDescent="0.2">
      <c r="A37943" t="s">
        <v>49924</v>
      </c>
      <c r="B37943">
        <v>7</v>
      </c>
      <c r="C37943">
        <v>6</v>
      </c>
    </row>
    <row r="37944" spans="1:3" x14ac:dyDescent="0.2">
      <c r="A37944" t="s">
        <v>49976</v>
      </c>
      <c r="B37944">
        <v>7</v>
      </c>
      <c r="C37944">
        <v>4</v>
      </c>
    </row>
    <row r="37945" spans="1:3" x14ac:dyDescent="0.2">
      <c r="A37945" t="s">
        <v>50006</v>
      </c>
      <c r="B37945">
        <v>7</v>
      </c>
      <c r="C37945">
        <v>7</v>
      </c>
    </row>
    <row r="37946" spans="1:3" x14ac:dyDescent="0.2">
      <c r="A37946" t="s">
        <v>50025</v>
      </c>
      <c r="B37946">
        <v>7</v>
      </c>
      <c r="C37946">
        <v>6</v>
      </c>
    </row>
    <row r="37947" spans="1:3" x14ac:dyDescent="0.2">
      <c r="A37947" t="s">
        <v>50058</v>
      </c>
      <c r="B37947">
        <v>7</v>
      </c>
      <c r="C37947">
        <v>6</v>
      </c>
    </row>
    <row r="37948" spans="1:3" x14ac:dyDescent="0.2">
      <c r="A37948" t="s">
        <v>50066</v>
      </c>
      <c r="B37948">
        <v>7</v>
      </c>
      <c r="C37948">
        <v>7</v>
      </c>
    </row>
    <row r="37949" spans="1:3" x14ac:dyDescent="0.2">
      <c r="A37949" t="s">
        <v>50083</v>
      </c>
      <c r="B37949">
        <v>7</v>
      </c>
      <c r="C37949">
        <v>7</v>
      </c>
    </row>
    <row r="37950" spans="1:3" x14ac:dyDescent="0.2">
      <c r="A37950" t="s">
        <v>50085</v>
      </c>
      <c r="B37950">
        <v>7</v>
      </c>
      <c r="C37950">
        <v>5</v>
      </c>
    </row>
    <row r="37951" spans="1:3" x14ac:dyDescent="0.2">
      <c r="A37951" t="s">
        <v>50107</v>
      </c>
      <c r="B37951">
        <v>7</v>
      </c>
      <c r="C37951">
        <v>7</v>
      </c>
    </row>
    <row r="37952" spans="1:3" x14ac:dyDescent="0.2">
      <c r="A37952" t="s">
        <v>50125</v>
      </c>
      <c r="B37952">
        <v>7</v>
      </c>
      <c r="C37952">
        <v>4</v>
      </c>
    </row>
    <row r="37953" spans="1:3" x14ac:dyDescent="0.2">
      <c r="A37953" t="s">
        <v>50144</v>
      </c>
      <c r="B37953">
        <v>7</v>
      </c>
      <c r="C37953">
        <v>6</v>
      </c>
    </row>
    <row r="37954" spans="1:3" x14ac:dyDescent="0.2">
      <c r="A37954" t="s">
        <v>50158</v>
      </c>
      <c r="B37954">
        <v>7</v>
      </c>
      <c r="C37954">
        <v>7</v>
      </c>
    </row>
    <row r="37955" spans="1:3" x14ac:dyDescent="0.2">
      <c r="A37955">
        <v>888</v>
      </c>
      <c r="B37955">
        <v>7</v>
      </c>
      <c r="C37955">
        <v>6</v>
      </c>
    </row>
    <row r="37956" spans="1:3" x14ac:dyDescent="0.2">
      <c r="A37956" t="s">
        <v>50246</v>
      </c>
      <c r="B37956">
        <v>7</v>
      </c>
      <c r="C37956">
        <v>5</v>
      </c>
    </row>
    <row r="37957" spans="1:3" x14ac:dyDescent="0.2">
      <c r="A37957" t="s">
        <v>50255</v>
      </c>
      <c r="B37957">
        <v>7</v>
      </c>
      <c r="C37957">
        <v>7</v>
      </c>
    </row>
    <row r="37958" spans="1:3" x14ac:dyDescent="0.2">
      <c r="A37958" t="s">
        <v>50276</v>
      </c>
      <c r="B37958">
        <v>7</v>
      </c>
      <c r="C37958">
        <v>7</v>
      </c>
    </row>
    <row r="37959" spans="1:3" x14ac:dyDescent="0.2">
      <c r="A37959" t="s">
        <v>50332</v>
      </c>
      <c r="B37959">
        <v>7</v>
      </c>
      <c r="C37959">
        <v>4</v>
      </c>
    </row>
    <row r="37960" spans="1:3" x14ac:dyDescent="0.2">
      <c r="A37960" t="s">
        <v>50361</v>
      </c>
      <c r="B37960">
        <v>7</v>
      </c>
      <c r="C37960">
        <v>2</v>
      </c>
    </row>
    <row r="37961" spans="1:3" x14ac:dyDescent="0.2">
      <c r="A37961" t="s">
        <v>50386</v>
      </c>
      <c r="B37961">
        <v>7</v>
      </c>
      <c r="C37961">
        <v>4</v>
      </c>
    </row>
    <row r="37962" spans="1:3" x14ac:dyDescent="0.2">
      <c r="A37962" t="s">
        <v>50398</v>
      </c>
      <c r="B37962">
        <v>7</v>
      </c>
      <c r="C37962">
        <v>5</v>
      </c>
    </row>
    <row r="37963" spans="1:3" x14ac:dyDescent="0.2">
      <c r="A37963" t="s">
        <v>50452</v>
      </c>
      <c r="B37963">
        <v>7</v>
      </c>
      <c r="C37963">
        <v>5</v>
      </c>
    </row>
    <row r="37964" spans="1:3" x14ac:dyDescent="0.2">
      <c r="A37964" t="s">
        <v>50471</v>
      </c>
      <c r="B37964">
        <v>7</v>
      </c>
      <c r="C37964">
        <v>5</v>
      </c>
    </row>
    <row r="37965" spans="1:3" x14ac:dyDescent="0.2">
      <c r="A37965" t="s">
        <v>50472</v>
      </c>
      <c r="B37965">
        <v>7</v>
      </c>
      <c r="C37965">
        <v>6</v>
      </c>
    </row>
    <row r="37966" spans="1:3" x14ac:dyDescent="0.2">
      <c r="A37966" t="s">
        <v>50543</v>
      </c>
      <c r="B37966">
        <v>7</v>
      </c>
      <c r="C37966">
        <v>7</v>
      </c>
    </row>
    <row r="37967" spans="1:3" x14ac:dyDescent="0.2">
      <c r="A37967" t="s">
        <v>50547</v>
      </c>
      <c r="B37967">
        <v>7</v>
      </c>
      <c r="C37967">
        <v>7</v>
      </c>
    </row>
    <row r="37968" spans="1:3" x14ac:dyDescent="0.2">
      <c r="A37968" t="s">
        <v>50553</v>
      </c>
      <c r="B37968">
        <v>7</v>
      </c>
      <c r="C37968">
        <v>6</v>
      </c>
    </row>
    <row r="37969" spans="1:3" x14ac:dyDescent="0.2">
      <c r="A37969" t="s">
        <v>50607</v>
      </c>
      <c r="B37969">
        <v>7</v>
      </c>
      <c r="C37969">
        <v>6</v>
      </c>
    </row>
    <row r="37970" spans="1:3" x14ac:dyDescent="0.2">
      <c r="A37970" t="s">
        <v>50651</v>
      </c>
      <c r="B37970">
        <v>7</v>
      </c>
      <c r="C37970">
        <v>3</v>
      </c>
    </row>
    <row r="37971" spans="1:3" x14ac:dyDescent="0.2">
      <c r="A37971" t="s">
        <v>50685</v>
      </c>
      <c r="B37971">
        <v>7</v>
      </c>
      <c r="C37971">
        <v>3</v>
      </c>
    </row>
    <row r="37972" spans="1:3" x14ac:dyDescent="0.2">
      <c r="A37972" t="s">
        <v>50727</v>
      </c>
      <c r="B37972">
        <v>7</v>
      </c>
      <c r="C37972">
        <v>6</v>
      </c>
    </row>
    <row r="37973" spans="1:3" x14ac:dyDescent="0.2">
      <c r="A37973" t="s">
        <v>50728</v>
      </c>
      <c r="B37973">
        <v>7</v>
      </c>
      <c r="C37973">
        <v>6</v>
      </c>
    </row>
    <row r="37974" spans="1:3" x14ac:dyDescent="0.2">
      <c r="A37974" t="s">
        <v>50739</v>
      </c>
      <c r="B37974">
        <v>7</v>
      </c>
      <c r="C37974">
        <v>4</v>
      </c>
    </row>
    <row r="37975" spans="1:3" x14ac:dyDescent="0.2">
      <c r="A37975" t="s">
        <v>50761</v>
      </c>
      <c r="B37975">
        <v>7</v>
      </c>
      <c r="C37975">
        <v>6</v>
      </c>
    </row>
    <row r="37976" spans="1:3" x14ac:dyDescent="0.2">
      <c r="A37976" t="s">
        <v>50764</v>
      </c>
      <c r="B37976">
        <v>7</v>
      </c>
      <c r="C37976">
        <v>2</v>
      </c>
    </row>
    <row r="37977" spans="1:3" x14ac:dyDescent="0.2">
      <c r="A37977" t="s">
        <v>50779</v>
      </c>
      <c r="B37977">
        <v>7</v>
      </c>
      <c r="C37977">
        <v>6</v>
      </c>
    </row>
    <row r="37978" spans="1:3" x14ac:dyDescent="0.2">
      <c r="A37978" t="s">
        <v>50780</v>
      </c>
      <c r="B37978">
        <v>7</v>
      </c>
      <c r="C37978">
        <v>5</v>
      </c>
    </row>
    <row r="37979" spans="1:3" x14ac:dyDescent="0.2">
      <c r="A37979" t="s">
        <v>50790</v>
      </c>
      <c r="B37979">
        <v>7</v>
      </c>
      <c r="C37979">
        <v>4</v>
      </c>
    </row>
    <row r="37980" spans="1:3" x14ac:dyDescent="0.2">
      <c r="A37980" t="s">
        <v>50807</v>
      </c>
      <c r="B37980">
        <v>7</v>
      </c>
      <c r="C37980">
        <v>6</v>
      </c>
    </row>
    <row r="37981" spans="1:3" x14ac:dyDescent="0.2">
      <c r="A37981" t="s">
        <v>50813</v>
      </c>
      <c r="B37981">
        <v>7</v>
      </c>
      <c r="C37981">
        <v>4</v>
      </c>
    </row>
    <row r="37982" spans="1:3" x14ac:dyDescent="0.2">
      <c r="A37982" t="s">
        <v>50900</v>
      </c>
      <c r="B37982">
        <v>7</v>
      </c>
      <c r="C37982">
        <v>5</v>
      </c>
    </row>
    <row r="37983" spans="1:3" x14ac:dyDescent="0.2">
      <c r="A37983" t="s">
        <v>50913</v>
      </c>
      <c r="B37983">
        <v>7</v>
      </c>
      <c r="C37983">
        <v>2</v>
      </c>
    </row>
    <row r="37984" spans="1:3" x14ac:dyDescent="0.2">
      <c r="A37984" t="s">
        <v>50918</v>
      </c>
      <c r="B37984">
        <v>7</v>
      </c>
      <c r="C37984">
        <v>7</v>
      </c>
    </row>
    <row r="37985" spans="1:3" x14ac:dyDescent="0.2">
      <c r="A37985" t="s">
        <v>50922</v>
      </c>
      <c r="B37985">
        <v>7</v>
      </c>
      <c r="C37985">
        <v>6</v>
      </c>
    </row>
    <row r="37986" spans="1:3" x14ac:dyDescent="0.2">
      <c r="A37986" t="s">
        <v>50932</v>
      </c>
      <c r="B37986">
        <v>7</v>
      </c>
      <c r="C37986">
        <v>3</v>
      </c>
    </row>
    <row r="37987" spans="1:3" x14ac:dyDescent="0.2">
      <c r="A37987" t="s">
        <v>50944</v>
      </c>
      <c r="B37987">
        <v>7</v>
      </c>
      <c r="C37987">
        <v>6</v>
      </c>
    </row>
    <row r="37988" spans="1:3" x14ac:dyDescent="0.2">
      <c r="A37988" t="s">
        <v>50954</v>
      </c>
      <c r="B37988">
        <v>7</v>
      </c>
      <c r="C37988">
        <v>4</v>
      </c>
    </row>
    <row r="37989" spans="1:3" x14ac:dyDescent="0.2">
      <c r="A37989" t="s">
        <v>50955</v>
      </c>
      <c r="B37989">
        <v>7</v>
      </c>
      <c r="C37989">
        <v>4</v>
      </c>
    </row>
    <row r="37990" spans="1:3" x14ac:dyDescent="0.2">
      <c r="A37990" t="s">
        <v>50965</v>
      </c>
      <c r="B37990">
        <v>7</v>
      </c>
      <c r="C37990">
        <v>6</v>
      </c>
    </row>
    <row r="37991" spans="1:3" x14ac:dyDescent="0.2">
      <c r="A37991" t="s">
        <v>50975</v>
      </c>
      <c r="B37991">
        <v>7</v>
      </c>
      <c r="C37991">
        <v>6</v>
      </c>
    </row>
    <row r="37992" spans="1:3" x14ac:dyDescent="0.2">
      <c r="A37992" t="s">
        <v>50979</v>
      </c>
      <c r="B37992">
        <v>7</v>
      </c>
      <c r="C37992">
        <v>4</v>
      </c>
    </row>
    <row r="37993" spans="1:3" x14ac:dyDescent="0.2">
      <c r="A37993" t="s">
        <v>51019</v>
      </c>
      <c r="B37993">
        <v>7</v>
      </c>
      <c r="C37993">
        <v>3</v>
      </c>
    </row>
    <row r="37994" spans="1:3" x14ac:dyDescent="0.2">
      <c r="A37994" t="s">
        <v>51022</v>
      </c>
      <c r="B37994">
        <v>7</v>
      </c>
      <c r="C37994">
        <v>7</v>
      </c>
    </row>
    <row r="37995" spans="1:3" x14ac:dyDescent="0.2">
      <c r="A37995" t="s">
        <v>51136</v>
      </c>
      <c r="B37995">
        <v>7</v>
      </c>
      <c r="C37995">
        <v>6</v>
      </c>
    </row>
    <row r="37996" spans="1:3" x14ac:dyDescent="0.2">
      <c r="A37996" t="s">
        <v>51146</v>
      </c>
      <c r="B37996">
        <v>7</v>
      </c>
      <c r="C37996">
        <v>7</v>
      </c>
    </row>
    <row r="37997" spans="1:3" x14ac:dyDescent="0.2">
      <c r="A37997" t="s">
        <v>51150</v>
      </c>
      <c r="B37997">
        <v>7</v>
      </c>
      <c r="C37997">
        <v>6</v>
      </c>
    </row>
    <row r="37998" spans="1:3" x14ac:dyDescent="0.2">
      <c r="A37998" t="s">
        <v>51152</v>
      </c>
      <c r="B37998">
        <v>7</v>
      </c>
      <c r="C37998">
        <v>5</v>
      </c>
    </row>
    <row r="37999" spans="1:3" x14ac:dyDescent="0.2">
      <c r="A37999" t="s">
        <v>51164</v>
      </c>
      <c r="B37999">
        <v>7</v>
      </c>
      <c r="C37999">
        <v>7</v>
      </c>
    </row>
    <row r="38000" spans="1:3" x14ac:dyDescent="0.2">
      <c r="A38000" t="s">
        <v>51201</v>
      </c>
      <c r="B38000">
        <v>7</v>
      </c>
      <c r="C38000">
        <v>6</v>
      </c>
    </row>
    <row r="38001" spans="1:3" x14ac:dyDescent="0.2">
      <c r="A38001" t="s">
        <v>51211</v>
      </c>
      <c r="B38001">
        <v>7</v>
      </c>
      <c r="C38001">
        <v>6</v>
      </c>
    </row>
    <row r="38002" spans="1:3" x14ac:dyDescent="0.2">
      <c r="A38002" t="s">
        <v>51221</v>
      </c>
      <c r="B38002">
        <v>7</v>
      </c>
      <c r="C38002">
        <v>5</v>
      </c>
    </row>
    <row r="38003" spans="1:3" x14ac:dyDescent="0.2">
      <c r="A38003" t="s">
        <v>51275</v>
      </c>
      <c r="B38003">
        <v>7</v>
      </c>
      <c r="C38003">
        <v>5</v>
      </c>
    </row>
    <row r="38004" spans="1:3" x14ac:dyDescent="0.2">
      <c r="A38004" t="s">
        <v>51319</v>
      </c>
      <c r="B38004">
        <v>7</v>
      </c>
      <c r="C38004">
        <v>6</v>
      </c>
    </row>
    <row r="38005" spans="1:3" x14ac:dyDescent="0.2">
      <c r="A38005" t="s">
        <v>51338</v>
      </c>
      <c r="B38005">
        <v>7</v>
      </c>
      <c r="C38005">
        <v>4</v>
      </c>
    </row>
    <row r="38006" spans="1:3" x14ac:dyDescent="0.2">
      <c r="A38006" t="s">
        <v>51340</v>
      </c>
      <c r="B38006">
        <v>7</v>
      </c>
      <c r="C38006">
        <v>5</v>
      </c>
    </row>
    <row r="38007" spans="1:3" x14ac:dyDescent="0.2">
      <c r="A38007" t="s">
        <v>51350</v>
      </c>
      <c r="B38007">
        <v>7</v>
      </c>
      <c r="C38007">
        <v>6</v>
      </c>
    </row>
    <row r="38008" spans="1:3" x14ac:dyDescent="0.2">
      <c r="A38008" t="s">
        <v>51351</v>
      </c>
      <c r="B38008">
        <v>7</v>
      </c>
      <c r="C38008">
        <v>7</v>
      </c>
    </row>
    <row r="38009" spans="1:3" x14ac:dyDescent="0.2">
      <c r="A38009" t="s">
        <v>51369</v>
      </c>
      <c r="B38009">
        <v>7</v>
      </c>
      <c r="C38009">
        <v>5</v>
      </c>
    </row>
    <row r="38010" spans="1:3" x14ac:dyDescent="0.2">
      <c r="A38010" t="s">
        <v>51465</v>
      </c>
      <c r="B38010">
        <v>7</v>
      </c>
      <c r="C38010">
        <v>4</v>
      </c>
    </row>
    <row r="38011" spans="1:3" x14ac:dyDescent="0.2">
      <c r="A38011" t="s">
        <v>51495</v>
      </c>
      <c r="B38011">
        <v>7</v>
      </c>
      <c r="C38011">
        <v>5</v>
      </c>
    </row>
    <row r="38012" spans="1:3" x14ac:dyDescent="0.2">
      <c r="A38012" t="s">
        <v>51503</v>
      </c>
      <c r="B38012">
        <v>7</v>
      </c>
      <c r="C38012">
        <v>6</v>
      </c>
    </row>
    <row r="38013" spans="1:3" x14ac:dyDescent="0.2">
      <c r="A38013" t="s">
        <v>51527</v>
      </c>
      <c r="B38013">
        <v>7</v>
      </c>
      <c r="C38013">
        <v>4</v>
      </c>
    </row>
    <row r="38014" spans="1:3" x14ac:dyDescent="0.2">
      <c r="A38014" t="s">
        <v>51532</v>
      </c>
      <c r="B38014">
        <v>7</v>
      </c>
      <c r="C38014">
        <v>4</v>
      </c>
    </row>
    <row r="38015" spans="1:3" x14ac:dyDescent="0.2">
      <c r="A38015" t="s">
        <v>51534</v>
      </c>
      <c r="B38015">
        <v>7</v>
      </c>
      <c r="C38015">
        <v>3</v>
      </c>
    </row>
    <row r="38016" spans="1:3" x14ac:dyDescent="0.2">
      <c r="A38016" t="s">
        <v>51542</v>
      </c>
      <c r="B38016">
        <v>7</v>
      </c>
      <c r="C38016">
        <v>5</v>
      </c>
    </row>
    <row r="38017" spans="1:3" x14ac:dyDescent="0.2">
      <c r="A38017" t="s">
        <v>51546</v>
      </c>
      <c r="B38017">
        <v>7</v>
      </c>
      <c r="C38017">
        <v>5</v>
      </c>
    </row>
    <row r="38018" spans="1:3" x14ac:dyDescent="0.2">
      <c r="A38018" t="s">
        <v>51554</v>
      </c>
      <c r="B38018">
        <v>7</v>
      </c>
      <c r="C38018">
        <v>3</v>
      </c>
    </row>
    <row r="38019" spans="1:3" x14ac:dyDescent="0.2">
      <c r="A38019" t="s">
        <v>51566</v>
      </c>
      <c r="B38019">
        <v>7</v>
      </c>
      <c r="C38019">
        <v>7</v>
      </c>
    </row>
    <row r="38020" spans="1:3" x14ac:dyDescent="0.2">
      <c r="A38020" t="s">
        <v>51578</v>
      </c>
      <c r="B38020">
        <v>7</v>
      </c>
      <c r="C38020">
        <v>7</v>
      </c>
    </row>
    <row r="38021" spans="1:3" x14ac:dyDescent="0.2">
      <c r="A38021" t="s">
        <v>51584</v>
      </c>
      <c r="B38021">
        <v>7</v>
      </c>
      <c r="C38021">
        <v>5</v>
      </c>
    </row>
    <row r="38022" spans="1:3" x14ac:dyDescent="0.2">
      <c r="A38022" t="s">
        <v>51589</v>
      </c>
      <c r="B38022">
        <v>7</v>
      </c>
      <c r="C38022">
        <v>3</v>
      </c>
    </row>
    <row r="38023" spans="1:3" x14ac:dyDescent="0.2">
      <c r="A38023" t="s">
        <v>51590</v>
      </c>
      <c r="B38023">
        <v>7</v>
      </c>
      <c r="C38023">
        <v>6</v>
      </c>
    </row>
    <row r="38024" spans="1:3" x14ac:dyDescent="0.2">
      <c r="A38024" t="s">
        <v>51596</v>
      </c>
      <c r="B38024">
        <v>7</v>
      </c>
      <c r="C38024">
        <v>4</v>
      </c>
    </row>
    <row r="38025" spans="1:3" x14ac:dyDescent="0.2">
      <c r="A38025" t="s">
        <v>51609</v>
      </c>
      <c r="B38025">
        <v>7</v>
      </c>
      <c r="C38025">
        <v>6</v>
      </c>
    </row>
    <row r="38026" spans="1:3" x14ac:dyDescent="0.2">
      <c r="A38026" t="s">
        <v>51610</v>
      </c>
      <c r="B38026">
        <v>7</v>
      </c>
      <c r="C38026">
        <v>7</v>
      </c>
    </row>
    <row r="38027" spans="1:3" x14ac:dyDescent="0.2">
      <c r="A38027" t="s">
        <v>51634</v>
      </c>
      <c r="B38027">
        <v>7</v>
      </c>
      <c r="C38027">
        <v>6</v>
      </c>
    </row>
    <row r="38028" spans="1:3" x14ac:dyDescent="0.2">
      <c r="A38028" t="s">
        <v>51636</v>
      </c>
      <c r="B38028">
        <v>7</v>
      </c>
      <c r="C38028">
        <v>4</v>
      </c>
    </row>
    <row r="38029" spans="1:3" x14ac:dyDescent="0.2">
      <c r="A38029" t="s">
        <v>51653</v>
      </c>
      <c r="B38029">
        <v>7</v>
      </c>
      <c r="C38029">
        <v>7</v>
      </c>
    </row>
    <row r="38030" spans="1:3" x14ac:dyDescent="0.2">
      <c r="A38030" t="s">
        <v>51660</v>
      </c>
      <c r="B38030">
        <v>7</v>
      </c>
      <c r="C38030">
        <v>6</v>
      </c>
    </row>
    <row r="38031" spans="1:3" x14ac:dyDescent="0.2">
      <c r="A38031" t="s">
        <v>51661</v>
      </c>
      <c r="B38031">
        <v>7</v>
      </c>
      <c r="C38031">
        <v>5</v>
      </c>
    </row>
    <row r="38032" spans="1:3" x14ac:dyDescent="0.2">
      <c r="A38032" t="s">
        <v>51668</v>
      </c>
      <c r="B38032">
        <v>7</v>
      </c>
      <c r="C38032">
        <v>7</v>
      </c>
    </row>
    <row r="38033" spans="1:3" x14ac:dyDescent="0.2">
      <c r="A38033" t="s">
        <v>51677</v>
      </c>
      <c r="B38033">
        <v>7</v>
      </c>
      <c r="C38033">
        <v>6</v>
      </c>
    </row>
    <row r="38034" spans="1:3" x14ac:dyDescent="0.2">
      <c r="A38034" t="s">
        <v>51699</v>
      </c>
      <c r="B38034">
        <v>7</v>
      </c>
      <c r="C38034">
        <v>5</v>
      </c>
    </row>
    <row r="38035" spans="1:3" x14ac:dyDescent="0.2">
      <c r="A38035" t="s">
        <v>51707</v>
      </c>
      <c r="B38035">
        <v>7</v>
      </c>
      <c r="C38035">
        <v>4</v>
      </c>
    </row>
    <row r="38036" spans="1:3" x14ac:dyDescent="0.2">
      <c r="A38036" t="s">
        <v>51721</v>
      </c>
      <c r="B38036">
        <v>7</v>
      </c>
      <c r="C38036">
        <v>5</v>
      </c>
    </row>
    <row r="38037" spans="1:3" x14ac:dyDescent="0.2">
      <c r="A38037" t="s">
        <v>51725</v>
      </c>
      <c r="B38037">
        <v>7</v>
      </c>
      <c r="C38037">
        <v>5</v>
      </c>
    </row>
    <row r="38038" spans="1:3" x14ac:dyDescent="0.2">
      <c r="A38038" t="s">
        <v>51736</v>
      </c>
      <c r="B38038">
        <v>7</v>
      </c>
      <c r="C38038">
        <v>4</v>
      </c>
    </row>
    <row r="38039" spans="1:3" x14ac:dyDescent="0.2">
      <c r="A38039" t="s">
        <v>51742</v>
      </c>
      <c r="B38039">
        <v>7</v>
      </c>
      <c r="C38039">
        <v>6</v>
      </c>
    </row>
    <row r="38040" spans="1:3" x14ac:dyDescent="0.2">
      <c r="A38040" t="s">
        <v>51751</v>
      </c>
      <c r="B38040">
        <v>7</v>
      </c>
      <c r="C38040">
        <v>7</v>
      </c>
    </row>
    <row r="38041" spans="1:3" x14ac:dyDescent="0.2">
      <c r="A38041" t="s">
        <v>51762</v>
      </c>
      <c r="B38041">
        <v>7</v>
      </c>
      <c r="C38041">
        <v>5</v>
      </c>
    </row>
    <row r="38042" spans="1:3" x14ac:dyDescent="0.2">
      <c r="A38042" t="s">
        <v>51772</v>
      </c>
      <c r="B38042">
        <v>7</v>
      </c>
      <c r="C38042">
        <v>3</v>
      </c>
    </row>
    <row r="38043" spans="1:3" x14ac:dyDescent="0.2">
      <c r="A38043" t="s">
        <v>51777</v>
      </c>
      <c r="B38043">
        <v>7</v>
      </c>
      <c r="C38043">
        <v>6</v>
      </c>
    </row>
    <row r="38044" spans="1:3" x14ac:dyDescent="0.2">
      <c r="A38044" t="s">
        <v>51790</v>
      </c>
      <c r="B38044">
        <v>7</v>
      </c>
      <c r="C38044">
        <v>7</v>
      </c>
    </row>
    <row r="38045" spans="1:3" x14ac:dyDescent="0.2">
      <c r="A38045" t="s">
        <v>51809</v>
      </c>
      <c r="B38045">
        <v>7</v>
      </c>
      <c r="C38045">
        <v>7</v>
      </c>
    </row>
    <row r="38046" spans="1:3" x14ac:dyDescent="0.2">
      <c r="A38046" t="s">
        <v>51823</v>
      </c>
      <c r="B38046">
        <v>7</v>
      </c>
      <c r="C38046">
        <v>7</v>
      </c>
    </row>
    <row r="38047" spans="1:3" x14ac:dyDescent="0.2">
      <c r="A38047" t="s">
        <v>51837</v>
      </c>
      <c r="B38047">
        <v>7</v>
      </c>
      <c r="C38047">
        <v>4</v>
      </c>
    </row>
    <row r="38048" spans="1:3" x14ac:dyDescent="0.2">
      <c r="A38048" t="s">
        <v>51854</v>
      </c>
      <c r="B38048">
        <v>7</v>
      </c>
      <c r="C38048">
        <v>5</v>
      </c>
    </row>
    <row r="38049" spans="1:3" x14ac:dyDescent="0.2">
      <c r="A38049" t="s">
        <v>51866</v>
      </c>
      <c r="B38049">
        <v>7</v>
      </c>
      <c r="C38049">
        <v>6</v>
      </c>
    </row>
    <row r="38050" spans="1:3" x14ac:dyDescent="0.2">
      <c r="A38050" t="s">
        <v>51885</v>
      </c>
      <c r="B38050">
        <v>7</v>
      </c>
      <c r="C38050">
        <v>5</v>
      </c>
    </row>
    <row r="38051" spans="1:3" x14ac:dyDescent="0.2">
      <c r="A38051" t="s">
        <v>51890</v>
      </c>
      <c r="B38051">
        <v>7</v>
      </c>
      <c r="C38051">
        <v>7</v>
      </c>
    </row>
    <row r="38052" spans="1:3" x14ac:dyDescent="0.2">
      <c r="A38052" t="s">
        <v>51923</v>
      </c>
      <c r="B38052">
        <v>7</v>
      </c>
      <c r="C38052">
        <v>6</v>
      </c>
    </row>
    <row r="38053" spans="1:3" x14ac:dyDescent="0.2">
      <c r="A38053" t="s">
        <v>51924</v>
      </c>
      <c r="B38053">
        <v>7</v>
      </c>
      <c r="C38053">
        <v>5</v>
      </c>
    </row>
    <row r="38054" spans="1:3" x14ac:dyDescent="0.2">
      <c r="A38054" t="s">
        <v>51940</v>
      </c>
      <c r="B38054">
        <v>7</v>
      </c>
      <c r="C38054">
        <v>6</v>
      </c>
    </row>
    <row r="38055" spans="1:3" x14ac:dyDescent="0.2">
      <c r="A38055" t="s">
        <v>51958</v>
      </c>
      <c r="B38055">
        <v>7</v>
      </c>
      <c r="C38055">
        <v>6</v>
      </c>
    </row>
    <row r="38056" spans="1:3" x14ac:dyDescent="0.2">
      <c r="A38056" t="s">
        <v>51976</v>
      </c>
      <c r="B38056">
        <v>7</v>
      </c>
      <c r="C38056">
        <v>6</v>
      </c>
    </row>
    <row r="38057" spans="1:3" x14ac:dyDescent="0.2">
      <c r="A38057" t="s">
        <v>52002</v>
      </c>
      <c r="B38057">
        <v>7</v>
      </c>
      <c r="C38057">
        <v>6</v>
      </c>
    </row>
    <row r="38058" spans="1:3" x14ac:dyDescent="0.2">
      <c r="A38058" t="s">
        <v>52006</v>
      </c>
      <c r="B38058">
        <v>7</v>
      </c>
      <c r="C38058">
        <v>6</v>
      </c>
    </row>
    <row r="38059" spans="1:3" x14ac:dyDescent="0.2">
      <c r="A38059" t="s">
        <v>52007</v>
      </c>
      <c r="B38059">
        <v>7</v>
      </c>
      <c r="C38059">
        <v>4</v>
      </c>
    </row>
    <row r="38060" spans="1:3" x14ac:dyDescent="0.2">
      <c r="A38060" t="s">
        <v>52038</v>
      </c>
      <c r="B38060">
        <v>7</v>
      </c>
      <c r="C38060">
        <v>7</v>
      </c>
    </row>
    <row r="38061" spans="1:3" x14ac:dyDescent="0.2">
      <c r="A38061" t="s">
        <v>52059</v>
      </c>
      <c r="B38061">
        <v>7</v>
      </c>
      <c r="C38061">
        <v>6</v>
      </c>
    </row>
    <row r="38062" spans="1:3" x14ac:dyDescent="0.2">
      <c r="A38062" t="s">
        <v>52068</v>
      </c>
      <c r="B38062">
        <v>7</v>
      </c>
      <c r="C38062">
        <v>6</v>
      </c>
    </row>
    <row r="38063" spans="1:3" x14ac:dyDescent="0.2">
      <c r="A38063" t="s">
        <v>52118</v>
      </c>
      <c r="B38063">
        <v>7</v>
      </c>
      <c r="C38063">
        <v>6</v>
      </c>
    </row>
    <row r="38064" spans="1:3" x14ac:dyDescent="0.2">
      <c r="A38064" t="s">
        <v>52159</v>
      </c>
      <c r="B38064">
        <v>7</v>
      </c>
      <c r="C38064">
        <v>4</v>
      </c>
    </row>
    <row r="38065" spans="1:3" x14ac:dyDescent="0.2">
      <c r="A38065" t="s">
        <v>52180</v>
      </c>
      <c r="B38065">
        <v>7</v>
      </c>
      <c r="C38065">
        <v>5</v>
      </c>
    </row>
    <row r="38066" spans="1:3" x14ac:dyDescent="0.2">
      <c r="A38066" t="s">
        <v>52191</v>
      </c>
      <c r="B38066">
        <v>7</v>
      </c>
      <c r="C38066">
        <v>7</v>
      </c>
    </row>
    <row r="38067" spans="1:3" x14ac:dyDescent="0.2">
      <c r="A38067" t="s">
        <v>52213</v>
      </c>
      <c r="B38067">
        <v>7</v>
      </c>
      <c r="C38067">
        <v>5</v>
      </c>
    </row>
    <row r="38068" spans="1:3" x14ac:dyDescent="0.2">
      <c r="A38068" t="s">
        <v>52275</v>
      </c>
      <c r="B38068">
        <v>7</v>
      </c>
      <c r="C38068">
        <v>5</v>
      </c>
    </row>
    <row r="38069" spans="1:3" x14ac:dyDescent="0.2">
      <c r="A38069" t="s">
        <v>52277</v>
      </c>
      <c r="B38069">
        <v>7</v>
      </c>
      <c r="C38069">
        <v>1</v>
      </c>
    </row>
    <row r="38070" spans="1:3" x14ac:dyDescent="0.2">
      <c r="A38070" t="s">
        <v>52335</v>
      </c>
      <c r="B38070">
        <v>7</v>
      </c>
      <c r="C38070">
        <v>3</v>
      </c>
    </row>
    <row r="38071" spans="1:3" x14ac:dyDescent="0.2">
      <c r="A38071" t="s">
        <v>52390</v>
      </c>
      <c r="B38071">
        <v>7</v>
      </c>
      <c r="C38071">
        <v>6</v>
      </c>
    </row>
    <row r="38072" spans="1:3" x14ac:dyDescent="0.2">
      <c r="A38072" t="s">
        <v>52406</v>
      </c>
      <c r="B38072">
        <v>7</v>
      </c>
      <c r="C38072">
        <v>5</v>
      </c>
    </row>
    <row r="38073" spans="1:3" x14ac:dyDescent="0.2">
      <c r="A38073" t="s">
        <v>52447</v>
      </c>
      <c r="B38073">
        <v>7</v>
      </c>
      <c r="C38073">
        <v>4</v>
      </c>
    </row>
    <row r="38074" spans="1:3" x14ac:dyDescent="0.2">
      <c r="A38074" t="s">
        <v>52456</v>
      </c>
      <c r="B38074">
        <v>7</v>
      </c>
      <c r="C38074">
        <v>3</v>
      </c>
    </row>
    <row r="38075" spans="1:3" x14ac:dyDescent="0.2">
      <c r="A38075" t="s">
        <v>52465</v>
      </c>
      <c r="B38075">
        <v>7</v>
      </c>
      <c r="C38075">
        <v>6</v>
      </c>
    </row>
    <row r="38076" spans="1:3" x14ac:dyDescent="0.2">
      <c r="A38076" t="s">
        <v>52477</v>
      </c>
      <c r="B38076">
        <v>7</v>
      </c>
      <c r="C38076">
        <v>6</v>
      </c>
    </row>
    <row r="38077" spans="1:3" x14ac:dyDescent="0.2">
      <c r="A38077" t="s">
        <v>52486</v>
      </c>
      <c r="B38077">
        <v>7</v>
      </c>
      <c r="C38077">
        <v>6</v>
      </c>
    </row>
    <row r="38078" spans="1:3" x14ac:dyDescent="0.2">
      <c r="A38078" t="s">
        <v>52515</v>
      </c>
      <c r="B38078">
        <v>7</v>
      </c>
      <c r="C38078">
        <v>7</v>
      </c>
    </row>
    <row r="38079" spans="1:3" x14ac:dyDescent="0.2">
      <c r="A38079" t="s">
        <v>52534</v>
      </c>
      <c r="B38079">
        <v>7</v>
      </c>
      <c r="C38079">
        <v>5</v>
      </c>
    </row>
    <row r="38080" spans="1:3" x14ac:dyDescent="0.2">
      <c r="A38080" t="s">
        <v>52584</v>
      </c>
      <c r="B38080">
        <v>7</v>
      </c>
      <c r="C38080">
        <v>5</v>
      </c>
    </row>
    <row r="38081" spans="1:3" x14ac:dyDescent="0.2">
      <c r="A38081" t="s">
        <v>52587</v>
      </c>
      <c r="B38081">
        <v>7</v>
      </c>
      <c r="C38081">
        <v>6</v>
      </c>
    </row>
    <row r="38082" spans="1:3" x14ac:dyDescent="0.2">
      <c r="A38082" t="s">
        <v>52597</v>
      </c>
      <c r="B38082">
        <v>7</v>
      </c>
      <c r="C38082">
        <v>5</v>
      </c>
    </row>
    <row r="38083" spans="1:3" x14ac:dyDescent="0.2">
      <c r="A38083" t="s">
        <v>52605</v>
      </c>
      <c r="B38083">
        <v>7</v>
      </c>
      <c r="C38083">
        <v>7</v>
      </c>
    </row>
    <row r="38084" spans="1:3" x14ac:dyDescent="0.2">
      <c r="A38084" t="s">
        <v>52617</v>
      </c>
      <c r="B38084">
        <v>7</v>
      </c>
      <c r="C38084">
        <v>7</v>
      </c>
    </row>
    <row r="38085" spans="1:3" x14ac:dyDescent="0.2">
      <c r="A38085" t="s">
        <v>52627</v>
      </c>
      <c r="B38085">
        <v>7</v>
      </c>
      <c r="C38085">
        <v>7</v>
      </c>
    </row>
    <row r="38086" spans="1:3" x14ac:dyDescent="0.2">
      <c r="A38086" t="s">
        <v>52638</v>
      </c>
      <c r="B38086">
        <v>7</v>
      </c>
      <c r="C38086">
        <v>7</v>
      </c>
    </row>
    <row r="38087" spans="1:3" x14ac:dyDescent="0.2">
      <c r="A38087" t="s">
        <v>52650</v>
      </c>
      <c r="B38087">
        <v>7</v>
      </c>
      <c r="C38087">
        <v>6</v>
      </c>
    </row>
    <row r="38088" spans="1:3" x14ac:dyDescent="0.2">
      <c r="A38088" t="s">
        <v>52651</v>
      </c>
      <c r="B38088">
        <v>7</v>
      </c>
      <c r="C38088">
        <v>2</v>
      </c>
    </row>
    <row r="38089" spans="1:3" x14ac:dyDescent="0.2">
      <c r="A38089" t="s">
        <v>52653</v>
      </c>
      <c r="B38089">
        <v>7</v>
      </c>
      <c r="C38089">
        <v>6</v>
      </c>
    </row>
    <row r="38090" spans="1:3" x14ac:dyDescent="0.2">
      <c r="A38090" t="s">
        <v>52736</v>
      </c>
      <c r="B38090">
        <v>7</v>
      </c>
      <c r="C38090">
        <v>6</v>
      </c>
    </row>
    <row r="38091" spans="1:3" x14ac:dyDescent="0.2">
      <c r="A38091" t="s">
        <v>52741</v>
      </c>
      <c r="B38091">
        <v>7</v>
      </c>
      <c r="C38091">
        <v>6</v>
      </c>
    </row>
    <row r="38092" spans="1:3" x14ac:dyDescent="0.2">
      <c r="A38092" t="s">
        <v>52747</v>
      </c>
      <c r="B38092">
        <v>7</v>
      </c>
      <c r="C38092">
        <v>6</v>
      </c>
    </row>
    <row r="38093" spans="1:3" x14ac:dyDescent="0.2">
      <c r="A38093" t="s">
        <v>52776</v>
      </c>
      <c r="B38093">
        <v>7</v>
      </c>
      <c r="C38093">
        <v>7</v>
      </c>
    </row>
    <row r="38094" spans="1:3" x14ac:dyDescent="0.2">
      <c r="A38094" t="s">
        <v>52786</v>
      </c>
      <c r="B38094">
        <v>7</v>
      </c>
      <c r="C38094">
        <v>6</v>
      </c>
    </row>
    <row r="38095" spans="1:3" x14ac:dyDescent="0.2">
      <c r="A38095" t="s">
        <v>52830</v>
      </c>
      <c r="B38095">
        <v>7</v>
      </c>
      <c r="C38095">
        <v>3</v>
      </c>
    </row>
    <row r="38096" spans="1:3" x14ac:dyDescent="0.2">
      <c r="A38096" t="s">
        <v>52849</v>
      </c>
      <c r="B38096">
        <v>7</v>
      </c>
      <c r="C38096">
        <v>7</v>
      </c>
    </row>
    <row r="38097" spans="1:3" x14ac:dyDescent="0.2">
      <c r="A38097" t="s">
        <v>52851</v>
      </c>
      <c r="B38097">
        <v>7</v>
      </c>
      <c r="C38097">
        <v>5</v>
      </c>
    </row>
    <row r="38098" spans="1:3" x14ac:dyDescent="0.2">
      <c r="A38098" t="s">
        <v>52866</v>
      </c>
      <c r="B38098">
        <v>7</v>
      </c>
      <c r="C38098">
        <v>6</v>
      </c>
    </row>
    <row r="38099" spans="1:3" x14ac:dyDescent="0.2">
      <c r="A38099" t="s">
        <v>52872</v>
      </c>
      <c r="B38099">
        <v>7</v>
      </c>
      <c r="C38099">
        <v>5</v>
      </c>
    </row>
    <row r="38100" spans="1:3" x14ac:dyDescent="0.2">
      <c r="A38100" t="s">
        <v>52880</v>
      </c>
      <c r="B38100">
        <v>7</v>
      </c>
      <c r="C38100">
        <v>7</v>
      </c>
    </row>
    <row r="38101" spans="1:3" x14ac:dyDescent="0.2">
      <c r="A38101" t="s">
        <v>52903</v>
      </c>
      <c r="B38101">
        <v>7</v>
      </c>
      <c r="C38101">
        <v>4</v>
      </c>
    </row>
    <row r="38102" spans="1:3" x14ac:dyDescent="0.2">
      <c r="A38102" t="s">
        <v>52911</v>
      </c>
      <c r="B38102">
        <v>7</v>
      </c>
      <c r="C38102">
        <v>4</v>
      </c>
    </row>
    <row r="38103" spans="1:3" x14ac:dyDescent="0.2">
      <c r="A38103" t="s">
        <v>52920</v>
      </c>
      <c r="B38103">
        <v>7</v>
      </c>
      <c r="C38103">
        <v>4</v>
      </c>
    </row>
    <row r="38104" spans="1:3" x14ac:dyDescent="0.2">
      <c r="A38104" t="s">
        <v>52958</v>
      </c>
      <c r="B38104">
        <v>7</v>
      </c>
      <c r="C38104">
        <v>5</v>
      </c>
    </row>
    <row r="38105" spans="1:3" x14ac:dyDescent="0.2">
      <c r="A38105" t="s">
        <v>52988</v>
      </c>
      <c r="B38105">
        <v>7</v>
      </c>
      <c r="C38105">
        <v>5</v>
      </c>
    </row>
    <row r="38106" spans="1:3" x14ac:dyDescent="0.2">
      <c r="A38106" t="s">
        <v>52991</v>
      </c>
      <c r="B38106">
        <v>7</v>
      </c>
      <c r="C38106">
        <v>3</v>
      </c>
    </row>
    <row r="38107" spans="1:3" x14ac:dyDescent="0.2">
      <c r="A38107" t="s">
        <v>53016</v>
      </c>
      <c r="B38107">
        <v>7</v>
      </c>
      <c r="C38107">
        <v>4</v>
      </c>
    </row>
    <row r="38108" spans="1:3" x14ac:dyDescent="0.2">
      <c r="A38108" t="s">
        <v>53023</v>
      </c>
      <c r="B38108">
        <v>7</v>
      </c>
      <c r="C38108">
        <v>7</v>
      </c>
    </row>
    <row r="38109" spans="1:3" x14ac:dyDescent="0.2">
      <c r="A38109" t="s">
        <v>53038</v>
      </c>
      <c r="B38109">
        <v>7</v>
      </c>
      <c r="C38109">
        <v>7</v>
      </c>
    </row>
    <row r="38110" spans="1:3" x14ac:dyDescent="0.2">
      <c r="A38110" t="s">
        <v>53086</v>
      </c>
      <c r="B38110">
        <v>7</v>
      </c>
      <c r="C38110">
        <v>3</v>
      </c>
    </row>
    <row r="38111" spans="1:3" x14ac:dyDescent="0.2">
      <c r="A38111" t="s">
        <v>53092</v>
      </c>
      <c r="B38111">
        <v>7</v>
      </c>
      <c r="C38111">
        <v>7</v>
      </c>
    </row>
    <row r="38112" spans="1:3" x14ac:dyDescent="0.2">
      <c r="A38112" t="s">
        <v>53176</v>
      </c>
      <c r="B38112">
        <v>7</v>
      </c>
      <c r="C38112">
        <v>5</v>
      </c>
    </row>
    <row r="38113" spans="1:3" x14ac:dyDescent="0.2">
      <c r="A38113" t="s">
        <v>53206</v>
      </c>
      <c r="B38113">
        <v>7</v>
      </c>
      <c r="C38113">
        <v>1</v>
      </c>
    </row>
    <row r="38114" spans="1:3" x14ac:dyDescent="0.2">
      <c r="A38114" t="s">
        <v>53210</v>
      </c>
      <c r="B38114">
        <v>7</v>
      </c>
      <c r="C38114">
        <v>6</v>
      </c>
    </row>
    <row r="38115" spans="1:3" x14ac:dyDescent="0.2">
      <c r="A38115" t="s">
        <v>53299</v>
      </c>
      <c r="B38115">
        <v>7</v>
      </c>
      <c r="C38115">
        <v>4</v>
      </c>
    </row>
    <row r="38116" spans="1:3" x14ac:dyDescent="0.2">
      <c r="A38116" t="s">
        <v>53300</v>
      </c>
      <c r="B38116">
        <v>7</v>
      </c>
      <c r="C38116">
        <v>3</v>
      </c>
    </row>
    <row r="38117" spans="1:3" x14ac:dyDescent="0.2">
      <c r="A38117" t="s">
        <v>53302</v>
      </c>
      <c r="B38117">
        <v>7</v>
      </c>
      <c r="C38117">
        <v>5</v>
      </c>
    </row>
    <row r="38118" spans="1:3" x14ac:dyDescent="0.2">
      <c r="A38118" t="s">
        <v>53307</v>
      </c>
      <c r="B38118">
        <v>7</v>
      </c>
      <c r="C38118">
        <v>6</v>
      </c>
    </row>
    <row r="38119" spans="1:3" x14ac:dyDescent="0.2">
      <c r="A38119" t="s">
        <v>53356</v>
      </c>
      <c r="B38119">
        <v>7</v>
      </c>
      <c r="C38119">
        <v>4</v>
      </c>
    </row>
    <row r="38120" spans="1:3" x14ac:dyDescent="0.2">
      <c r="A38120" t="s">
        <v>53368</v>
      </c>
      <c r="B38120">
        <v>7</v>
      </c>
      <c r="C38120">
        <v>5</v>
      </c>
    </row>
    <row r="38121" spans="1:3" x14ac:dyDescent="0.2">
      <c r="A38121" t="s">
        <v>53370</v>
      </c>
      <c r="B38121">
        <v>7</v>
      </c>
      <c r="C38121">
        <v>5</v>
      </c>
    </row>
    <row r="38122" spans="1:3" x14ac:dyDescent="0.2">
      <c r="A38122" t="s">
        <v>53411</v>
      </c>
      <c r="B38122">
        <v>7</v>
      </c>
      <c r="C38122">
        <v>5</v>
      </c>
    </row>
    <row r="38123" spans="1:3" x14ac:dyDescent="0.2">
      <c r="A38123" t="s">
        <v>53421</v>
      </c>
      <c r="B38123">
        <v>7</v>
      </c>
      <c r="C38123">
        <v>7</v>
      </c>
    </row>
    <row r="38124" spans="1:3" x14ac:dyDescent="0.2">
      <c r="A38124" t="s">
        <v>53433</v>
      </c>
      <c r="B38124">
        <v>7</v>
      </c>
      <c r="C38124">
        <v>6</v>
      </c>
    </row>
    <row r="38125" spans="1:3" x14ac:dyDescent="0.2">
      <c r="A38125" t="s">
        <v>53446</v>
      </c>
      <c r="B38125">
        <v>7</v>
      </c>
      <c r="C38125">
        <v>7</v>
      </c>
    </row>
    <row r="38126" spans="1:3" x14ac:dyDescent="0.2">
      <c r="A38126" t="s">
        <v>53449</v>
      </c>
      <c r="B38126">
        <v>7</v>
      </c>
      <c r="C38126">
        <v>7</v>
      </c>
    </row>
    <row r="38127" spans="1:3" x14ac:dyDescent="0.2">
      <c r="A38127" t="s">
        <v>53459</v>
      </c>
      <c r="B38127">
        <v>7</v>
      </c>
      <c r="C38127">
        <v>7</v>
      </c>
    </row>
    <row r="38128" spans="1:3" x14ac:dyDescent="0.2">
      <c r="A38128" t="s">
        <v>53461</v>
      </c>
      <c r="B38128">
        <v>7</v>
      </c>
      <c r="C38128">
        <v>3</v>
      </c>
    </row>
    <row r="38129" spans="1:3" x14ac:dyDescent="0.2">
      <c r="A38129" t="s">
        <v>53470</v>
      </c>
      <c r="B38129">
        <v>7</v>
      </c>
      <c r="C38129">
        <v>5</v>
      </c>
    </row>
    <row r="38130" spans="1:3" x14ac:dyDescent="0.2">
      <c r="A38130" t="s">
        <v>53472</v>
      </c>
      <c r="B38130">
        <v>7</v>
      </c>
      <c r="C38130">
        <v>6</v>
      </c>
    </row>
    <row r="38131" spans="1:3" x14ac:dyDescent="0.2">
      <c r="A38131" t="s">
        <v>53475</v>
      </c>
      <c r="B38131">
        <v>7</v>
      </c>
      <c r="C38131">
        <v>7</v>
      </c>
    </row>
    <row r="38132" spans="1:3" x14ac:dyDescent="0.2">
      <c r="A38132" t="s">
        <v>53486</v>
      </c>
      <c r="B38132">
        <v>7</v>
      </c>
      <c r="C38132">
        <v>4</v>
      </c>
    </row>
    <row r="38133" spans="1:3" x14ac:dyDescent="0.2">
      <c r="A38133" t="s">
        <v>53529</v>
      </c>
      <c r="B38133">
        <v>7</v>
      </c>
      <c r="C38133">
        <v>6</v>
      </c>
    </row>
    <row r="38134" spans="1:3" x14ac:dyDescent="0.2">
      <c r="A38134" t="s">
        <v>53538</v>
      </c>
      <c r="B38134">
        <v>7</v>
      </c>
      <c r="C38134">
        <v>6</v>
      </c>
    </row>
    <row r="38135" spans="1:3" x14ac:dyDescent="0.2">
      <c r="A38135" t="s">
        <v>53589</v>
      </c>
      <c r="B38135">
        <v>7</v>
      </c>
      <c r="C38135">
        <v>7</v>
      </c>
    </row>
    <row r="38136" spans="1:3" x14ac:dyDescent="0.2">
      <c r="A38136" t="s">
        <v>53613</v>
      </c>
      <c r="B38136">
        <v>7</v>
      </c>
      <c r="C38136">
        <v>7</v>
      </c>
    </row>
    <row r="38137" spans="1:3" x14ac:dyDescent="0.2">
      <c r="A38137" t="s">
        <v>53615</v>
      </c>
      <c r="B38137">
        <v>7</v>
      </c>
      <c r="C38137">
        <v>5</v>
      </c>
    </row>
    <row r="38138" spans="1:3" x14ac:dyDescent="0.2">
      <c r="A38138" t="s">
        <v>53623</v>
      </c>
      <c r="B38138">
        <v>7</v>
      </c>
      <c r="C38138">
        <v>5</v>
      </c>
    </row>
    <row r="38139" spans="1:3" x14ac:dyDescent="0.2">
      <c r="A38139" t="s">
        <v>53653</v>
      </c>
      <c r="B38139">
        <v>7</v>
      </c>
      <c r="C38139">
        <v>7</v>
      </c>
    </row>
    <row r="38140" spans="1:3" x14ac:dyDescent="0.2">
      <c r="A38140" t="s">
        <v>53655</v>
      </c>
      <c r="B38140">
        <v>7</v>
      </c>
      <c r="C38140">
        <v>4</v>
      </c>
    </row>
    <row r="38141" spans="1:3" x14ac:dyDescent="0.2">
      <c r="A38141" t="s">
        <v>53660</v>
      </c>
      <c r="B38141">
        <v>7</v>
      </c>
      <c r="C38141">
        <v>6</v>
      </c>
    </row>
    <row r="38142" spans="1:3" x14ac:dyDescent="0.2">
      <c r="A38142" t="s">
        <v>53693</v>
      </c>
      <c r="B38142">
        <v>7</v>
      </c>
      <c r="C38142">
        <v>5</v>
      </c>
    </row>
    <row r="38143" spans="1:3" x14ac:dyDescent="0.2">
      <c r="A38143" t="s">
        <v>53704</v>
      </c>
      <c r="B38143">
        <v>7</v>
      </c>
      <c r="C38143">
        <v>7</v>
      </c>
    </row>
    <row r="38144" spans="1:3" x14ac:dyDescent="0.2">
      <c r="A38144" t="s">
        <v>53727</v>
      </c>
      <c r="B38144">
        <v>7</v>
      </c>
      <c r="C38144">
        <v>3</v>
      </c>
    </row>
    <row r="38145" spans="1:3" x14ac:dyDescent="0.2">
      <c r="A38145" t="s">
        <v>53738</v>
      </c>
      <c r="B38145">
        <v>7</v>
      </c>
      <c r="C38145">
        <v>3</v>
      </c>
    </row>
    <row r="38146" spans="1:3" x14ac:dyDescent="0.2">
      <c r="A38146" t="s">
        <v>53744</v>
      </c>
      <c r="B38146">
        <v>7</v>
      </c>
      <c r="C38146">
        <v>6</v>
      </c>
    </row>
    <row r="38147" spans="1:3" x14ac:dyDescent="0.2">
      <c r="A38147" t="s">
        <v>53746</v>
      </c>
      <c r="B38147">
        <v>7</v>
      </c>
      <c r="C38147">
        <v>6</v>
      </c>
    </row>
    <row r="38148" spans="1:3" x14ac:dyDescent="0.2">
      <c r="A38148" t="s">
        <v>53747</v>
      </c>
      <c r="B38148">
        <v>7</v>
      </c>
      <c r="C38148">
        <v>7</v>
      </c>
    </row>
    <row r="38149" spans="1:3" x14ac:dyDescent="0.2">
      <c r="A38149" t="s">
        <v>53760</v>
      </c>
      <c r="B38149">
        <v>7</v>
      </c>
      <c r="C38149">
        <v>7</v>
      </c>
    </row>
    <row r="38150" spans="1:3" x14ac:dyDescent="0.2">
      <c r="A38150" t="s">
        <v>53763</v>
      </c>
      <c r="B38150">
        <v>7</v>
      </c>
      <c r="C38150">
        <v>2</v>
      </c>
    </row>
    <row r="38151" spans="1:3" x14ac:dyDescent="0.2">
      <c r="A38151" t="s">
        <v>53810</v>
      </c>
      <c r="B38151">
        <v>7</v>
      </c>
      <c r="C38151">
        <v>7</v>
      </c>
    </row>
    <row r="38152" spans="1:3" x14ac:dyDescent="0.2">
      <c r="A38152" t="s">
        <v>53815</v>
      </c>
      <c r="B38152">
        <v>7</v>
      </c>
      <c r="C38152">
        <v>1</v>
      </c>
    </row>
    <row r="38153" spans="1:3" x14ac:dyDescent="0.2">
      <c r="A38153" t="s">
        <v>53876</v>
      </c>
      <c r="B38153">
        <v>7</v>
      </c>
      <c r="C38153">
        <v>3</v>
      </c>
    </row>
    <row r="38154" spans="1:3" x14ac:dyDescent="0.2">
      <c r="A38154" t="s">
        <v>53919</v>
      </c>
      <c r="B38154">
        <v>7</v>
      </c>
      <c r="C38154">
        <v>2</v>
      </c>
    </row>
    <row r="38155" spans="1:3" x14ac:dyDescent="0.2">
      <c r="A38155" t="s">
        <v>53933</v>
      </c>
      <c r="B38155">
        <v>7</v>
      </c>
      <c r="C38155">
        <v>6</v>
      </c>
    </row>
    <row r="38156" spans="1:3" x14ac:dyDescent="0.2">
      <c r="A38156" t="s">
        <v>53956</v>
      </c>
      <c r="B38156">
        <v>7</v>
      </c>
      <c r="C38156">
        <v>6</v>
      </c>
    </row>
    <row r="38157" spans="1:3" x14ac:dyDescent="0.2">
      <c r="A38157" t="s">
        <v>53974</v>
      </c>
      <c r="B38157">
        <v>7</v>
      </c>
      <c r="C38157">
        <v>6</v>
      </c>
    </row>
    <row r="38158" spans="1:3" x14ac:dyDescent="0.2">
      <c r="A38158" t="s">
        <v>54006</v>
      </c>
      <c r="B38158">
        <v>7</v>
      </c>
      <c r="C38158">
        <v>5</v>
      </c>
    </row>
    <row r="38159" spans="1:3" x14ac:dyDescent="0.2">
      <c r="A38159" t="s">
        <v>54034</v>
      </c>
      <c r="B38159">
        <v>7</v>
      </c>
      <c r="C38159">
        <v>4</v>
      </c>
    </row>
    <row r="38160" spans="1:3" x14ac:dyDescent="0.2">
      <c r="A38160" t="s">
        <v>54035</v>
      </c>
      <c r="B38160">
        <v>7</v>
      </c>
      <c r="C38160">
        <v>2</v>
      </c>
    </row>
    <row r="38161" spans="1:3" x14ac:dyDescent="0.2">
      <c r="A38161" t="s">
        <v>54044</v>
      </c>
      <c r="B38161">
        <v>7</v>
      </c>
      <c r="C38161">
        <v>6</v>
      </c>
    </row>
    <row r="38162" spans="1:3" x14ac:dyDescent="0.2">
      <c r="A38162" t="s">
        <v>54047</v>
      </c>
      <c r="B38162">
        <v>7</v>
      </c>
      <c r="C38162">
        <v>7</v>
      </c>
    </row>
    <row r="38163" spans="1:3" x14ac:dyDescent="0.2">
      <c r="A38163" t="s">
        <v>54061</v>
      </c>
      <c r="B38163">
        <v>7</v>
      </c>
      <c r="C38163">
        <v>7</v>
      </c>
    </row>
    <row r="38164" spans="1:3" x14ac:dyDescent="0.2">
      <c r="A38164" t="s">
        <v>54087</v>
      </c>
      <c r="B38164">
        <v>7</v>
      </c>
      <c r="C38164">
        <v>5</v>
      </c>
    </row>
    <row r="38165" spans="1:3" x14ac:dyDescent="0.2">
      <c r="A38165" t="s">
        <v>54149</v>
      </c>
      <c r="B38165">
        <v>7</v>
      </c>
      <c r="C38165">
        <v>5</v>
      </c>
    </row>
    <row r="38166" spans="1:3" x14ac:dyDescent="0.2">
      <c r="A38166" t="s">
        <v>54150</v>
      </c>
      <c r="B38166">
        <v>7</v>
      </c>
      <c r="C38166">
        <v>6</v>
      </c>
    </row>
    <row r="38167" spans="1:3" x14ac:dyDescent="0.2">
      <c r="A38167" t="s">
        <v>54200</v>
      </c>
      <c r="B38167">
        <v>7</v>
      </c>
      <c r="C38167">
        <v>7</v>
      </c>
    </row>
    <row r="38168" spans="1:3" x14ac:dyDescent="0.2">
      <c r="A38168" t="s">
        <v>54222</v>
      </c>
      <c r="B38168">
        <v>7</v>
      </c>
      <c r="C38168">
        <v>5</v>
      </c>
    </row>
    <row r="38169" spans="1:3" x14ac:dyDescent="0.2">
      <c r="A38169" t="s">
        <v>54228</v>
      </c>
      <c r="B38169">
        <v>7</v>
      </c>
      <c r="C38169">
        <v>7</v>
      </c>
    </row>
    <row r="38170" spans="1:3" x14ac:dyDescent="0.2">
      <c r="A38170" t="s">
        <v>54253</v>
      </c>
      <c r="B38170">
        <v>7</v>
      </c>
      <c r="C38170">
        <v>6</v>
      </c>
    </row>
    <row r="38171" spans="1:3" x14ac:dyDescent="0.2">
      <c r="A38171" t="s">
        <v>54262</v>
      </c>
      <c r="B38171">
        <v>7</v>
      </c>
      <c r="C38171">
        <v>4</v>
      </c>
    </row>
    <row r="38172" spans="1:3" x14ac:dyDescent="0.2">
      <c r="A38172" t="s">
        <v>54270</v>
      </c>
      <c r="B38172">
        <v>7</v>
      </c>
      <c r="C38172">
        <v>7</v>
      </c>
    </row>
    <row r="38173" spans="1:3" x14ac:dyDescent="0.2">
      <c r="A38173" t="s">
        <v>54298</v>
      </c>
      <c r="B38173">
        <v>7</v>
      </c>
      <c r="C38173">
        <v>6</v>
      </c>
    </row>
    <row r="38174" spans="1:3" x14ac:dyDescent="0.2">
      <c r="A38174" t="s">
        <v>54301</v>
      </c>
      <c r="B38174">
        <v>7</v>
      </c>
      <c r="C38174">
        <v>6</v>
      </c>
    </row>
    <row r="38175" spans="1:3" x14ac:dyDescent="0.2">
      <c r="A38175" t="s">
        <v>54325</v>
      </c>
      <c r="B38175">
        <v>7</v>
      </c>
      <c r="C38175">
        <v>4</v>
      </c>
    </row>
    <row r="38176" spans="1:3" x14ac:dyDescent="0.2">
      <c r="A38176" t="s">
        <v>54331</v>
      </c>
      <c r="B38176">
        <v>7</v>
      </c>
      <c r="C38176">
        <v>5</v>
      </c>
    </row>
    <row r="38177" spans="1:3" x14ac:dyDescent="0.2">
      <c r="A38177" t="s">
        <v>54338</v>
      </c>
      <c r="B38177">
        <v>7</v>
      </c>
      <c r="C38177">
        <v>4</v>
      </c>
    </row>
    <row r="38178" spans="1:3" x14ac:dyDescent="0.2">
      <c r="A38178" t="s">
        <v>54363</v>
      </c>
      <c r="B38178">
        <v>7</v>
      </c>
      <c r="C38178">
        <v>7</v>
      </c>
    </row>
    <row r="38179" spans="1:3" x14ac:dyDescent="0.2">
      <c r="A38179" t="s">
        <v>54375</v>
      </c>
      <c r="B38179">
        <v>7</v>
      </c>
      <c r="C38179">
        <v>7</v>
      </c>
    </row>
    <row r="38180" spans="1:3" x14ac:dyDescent="0.2">
      <c r="A38180" t="s">
        <v>54377</v>
      </c>
      <c r="B38180">
        <v>7</v>
      </c>
      <c r="C38180">
        <v>6</v>
      </c>
    </row>
    <row r="38181" spans="1:3" x14ac:dyDescent="0.2">
      <c r="A38181" t="s">
        <v>54392</v>
      </c>
      <c r="B38181">
        <v>7</v>
      </c>
      <c r="C38181">
        <v>6</v>
      </c>
    </row>
    <row r="38182" spans="1:3" x14ac:dyDescent="0.2">
      <c r="A38182" t="s">
        <v>54394</v>
      </c>
      <c r="B38182">
        <v>7</v>
      </c>
      <c r="C38182">
        <v>7</v>
      </c>
    </row>
    <row r="38183" spans="1:3" x14ac:dyDescent="0.2">
      <c r="A38183" t="s">
        <v>54404</v>
      </c>
      <c r="B38183">
        <v>7</v>
      </c>
      <c r="C38183">
        <v>6</v>
      </c>
    </row>
    <row r="38184" spans="1:3" x14ac:dyDescent="0.2">
      <c r="A38184" t="s">
        <v>54453</v>
      </c>
      <c r="B38184">
        <v>7</v>
      </c>
      <c r="C38184">
        <v>5</v>
      </c>
    </row>
    <row r="38185" spans="1:3" x14ac:dyDescent="0.2">
      <c r="A38185" t="s">
        <v>54487</v>
      </c>
      <c r="B38185">
        <v>7</v>
      </c>
      <c r="C38185">
        <v>4</v>
      </c>
    </row>
    <row r="38186" spans="1:3" x14ac:dyDescent="0.2">
      <c r="A38186" t="s">
        <v>54491</v>
      </c>
      <c r="B38186">
        <v>7</v>
      </c>
      <c r="C38186">
        <v>7</v>
      </c>
    </row>
    <row r="38187" spans="1:3" x14ac:dyDescent="0.2">
      <c r="A38187" t="s">
        <v>54495</v>
      </c>
      <c r="B38187">
        <v>7</v>
      </c>
      <c r="C38187">
        <v>6</v>
      </c>
    </row>
    <row r="38188" spans="1:3" x14ac:dyDescent="0.2">
      <c r="A38188" t="s">
        <v>54527</v>
      </c>
      <c r="B38188">
        <v>7</v>
      </c>
      <c r="C38188">
        <v>6</v>
      </c>
    </row>
    <row r="38189" spans="1:3" x14ac:dyDescent="0.2">
      <c r="A38189" t="s">
        <v>54566</v>
      </c>
      <c r="B38189">
        <v>7</v>
      </c>
      <c r="C38189">
        <v>4</v>
      </c>
    </row>
    <row r="38190" spans="1:3" x14ac:dyDescent="0.2">
      <c r="A38190" t="s">
        <v>54624</v>
      </c>
      <c r="B38190">
        <v>7</v>
      </c>
      <c r="C38190">
        <v>3</v>
      </c>
    </row>
    <row r="38191" spans="1:3" x14ac:dyDescent="0.2">
      <c r="A38191" t="s">
        <v>54684</v>
      </c>
      <c r="B38191">
        <v>7</v>
      </c>
      <c r="C38191">
        <v>4</v>
      </c>
    </row>
    <row r="38192" spans="1:3" x14ac:dyDescent="0.2">
      <c r="A38192" t="s">
        <v>54707</v>
      </c>
      <c r="B38192">
        <v>7</v>
      </c>
      <c r="C38192">
        <v>6</v>
      </c>
    </row>
    <row r="38193" spans="1:3" x14ac:dyDescent="0.2">
      <c r="A38193" t="s">
        <v>54728</v>
      </c>
      <c r="B38193">
        <v>7</v>
      </c>
      <c r="C38193">
        <v>7</v>
      </c>
    </row>
    <row r="38194" spans="1:3" x14ac:dyDescent="0.2">
      <c r="A38194" t="s">
        <v>54784</v>
      </c>
      <c r="B38194">
        <v>7</v>
      </c>
      <c r="C38194">
        <v>7</v>
      </c>
    </row>
    <row r="38195" spans="1:3" x14ac:dyDescent="0.2">
      <c r="A38195" t="s">
        <v>54786</v>
      </c>
      <c r="B38195">
        <v>7</v>
      </c>
      <c r="C38195">
        <v>6</v>
      </c>
    </row>
    <row r="38196" spans="1:3" x14ac:dyDescent="0.2">
      <c r="A38196" t="s">
        <v>54813</v>
      </c>
      <c r="B38196">
        <v>7</v>
      </c>
      <c r="C38196">
        <v>5</v>
      </c>
    </row>
    <row r="38197" spans="1:3" x14ac:dyDescent="0.2">
      <c r="A38197" t="s">
        <v>54815</v>
      </c>
      <c r="B38197">
        <v>7</v>
      </c>
      <c r="C38197">
        <v>7</v>
      </c>
    </row>
    <row r="38198" spans="1:3" x14ac:dyDescent="0.2">
      <c r="A38198" t="s">
        <v>54845</v>
      </c>
      <c r="B38198">
        <v>7</v>
      </c>
      <c r="C38198">
        <v>6</v>
      </c>
    </row>
    <row r="38199" spans="1:3" x14ac:dyDescent="0.2">
      <c r="A38199" t="s">
        <v>54857</v>
      </c>
      <c r="B38199">
        <v>7</v>
      </c>
      <c r="C38199">
        <v>6</v>
      </c>
    </row>
    <row r="38200" spans="1:3" x14ac:dyDescent="0.2">
      <c r="A38200" t="s">
        <v>54864</v>
      </c>
      <c r="B38200">
        <v>7</v>
      </c>
      <c r="C38200">
        <v>3</v>
      </c>
    </row>
    <row r="38201" spans="1:3" x14ac:dyDescent="0.2">
      <c r="A38201" t="s">
        <v>54870</v>
      </c>
      <c r="B38201">
        <v>7</v>
      </c>
      <c r="C38201">
        <v>4</v>
      </c>
    </row>
    <row r="38202" spans="1:3" x14ac:dyDescent="0.2">
      <c r="A38202" t="s">
        <v>54877</v>
      </c>
      <c r="B38202">
        <v>7</v>
      </c>
      <c r="C38202">
        <v>5</v>
      </c>
    </row>
    <row r="38203" spans="1:3" x14ac:dyDescent="0.2">
      <c r="A38203" t="s">
        <v>54893</v>
      </c>
      <c r="B38203">
        <v>7</v>
      </c>
      <c r="C38203">
        <v>5</v>
      </c>
    </row>
    <row r="38204" spans="1:3" x14ac:dyDescent="0.2">
      <c r="A38204" t="s">
        <v>54919</v>
      </c>
      <c r="B38204">
        <v>7</v>
      </c>
      <c r="C38204">
        <v>6</v>
      </c>
    </row>
    <row r="38205" spans="1:3" x14ac:dyDescent="0.2">
      <c r="A38205" t="s">
        <v>54949</v>
      </c>
      <c r="B38205">
        <v>7</v>
      </c>
      <c r="C38205">
        <v>6</v>
      </c>
    </row>
    <row r="38206" spans="1:3" x14ac:dyDescent="0.2">
      <c r="A38206" t="s">
        <v>55020</v>
      </c>
      <c r="B38206">
        <v>7</v>
      </c>
      <c r="C38206">
        <v>6</v>
      </c>
    </row>
    <row r="38207" spans="1:3" x14ac:dyDescent="0.2">
      <c r="A38207" t="s">
        <v>55055</v>
      </c>
      <c r="B38207">
        <v>7</v>
      </c>
      <c r="C38207">
        <v>7</v>
      </c>
    </row>
    <row r="38208" spans="1:3" x14ac:dyDescent="0.2">
      <c r="A38208" t="s">
        <v>55069</v>
      </c>
      <c r="B38208">
        <v>7</v>
      </c>
      <c r="C38208">
        <v>0</v>
      </c>
    </row>
    <row r="38209" spans="1:3" x14ac:dyDescent="0.2">
      <c r="A38209" t="s">
        <v>55101</v>
      </c>
      <c r="B38209">
        <v>7</v>
      </c>
      <c r="C38209">
        <v>4</v>
      </c>
    </row>
    <row r="38210" spans="1:3" x14ac:dyDescent="0.2">
      <c r="A38210" t="s">
        <v>55105</v>
      </c>
      <c r="B38210">
        <v>7</v>
      </c>
      <c r="C38210">
        <v>7</v>
      </c>
    </row>
    <row r="38211" spans="1:3" x14ac:dyDescent="0.2">
      <c r="A38211" t="s">
        <v>55145</v>
      </c>
      <c r="B38211">
        <v>7</v>
      </c>
      <c r="C38211">
        <v>7</v>
      </c>
    </row>
    <row r="38212" spans="1:3" x14ac:dyDescent="0.2">
      <c r="A38212" t="s">
        <v>55159</v>
      </c>
      <c r="B38212">
        <v>7</v>
      </c>
      <c r="C38212">
        <v>4</v>
      </c>
    </row>
    <row r="38213" spans="1:3" x14ac:dyDescent="0.2">
      <c r="A38213" t="s">
        <v>55165</v>
      </c>
      <c r="B38213">
        <v>7</v>
      </c>
      <c r="C38213">
        <v>6</v>
      </c>
    </row>
    <row r="38214" spans="1:3" x14ac:dyDescent="0.2">
      <c r="A38214" t="s">
        <v>55232</v>
      </c>
      <c r="B38214">
        <v>7</v>
      </c>
      <c r="C38214">
        <v>6</v>
      </c>
    </row>
    <row r="38215" spans="1:3" x14ac:dyDescent="0.2">
      <c r="A38215" t="s">
        <v>55234</v>
      </c>
      <c r="B38215">
        <v>7</v>
      </c>
      <c r="C38215">
        <v>2</v>
      </c>
    </row>
    <row r="38216" spans="1:3" x14ac:dyDescent="0.2">
      <c r="A38216" t="s">
        <v>55266</v>
      </c>
      <c r="B38216">
        <v>7</v>
      </c>
      <c r="C38216">
        <v>5</v>
      </c>
    </row>
    <row r="38217" spans="1:3" x14ac:dyDescent="0.2">
      <c r="A38217" t="s">
        <v>55274</v>
      </c>
      <c r="B38217">
        <v>7</v>
      </c>
      <c r="C38217">
        <v>5</v>
      </c>
    </row>
    <row r="38218" spans="1:3" x14ac:dyDescent="0.2">
      <c r="A38218" t="s">
        <v>55277</v>
      </c>
      <c r="B38218">
        <v>7</v>
      </c>
      <c r="C38218">
        <v>6</v>
      </c>
    </row>
    <row r="38219" spans="1:3" x14ac:dyDescent="0.2">
      <c r="A38219" t="s">
        <v>55319</v>
      </c>
      <c r="B38219">
        <v>7</v>
      </c>
      <c r="C38219">
        <v>4</v>
      </c>
    </row>
    <row r="38220" spans="1:3" x14ac:dyDescent="0.2">
      <c r="A38220" t="s">
        <v>55322</v>
      </c>
      <c r="B38220">
        <v>7</v>
      </c>
      <c r="C38220">
        <v>5</v>
      </c>
    </row>
    <row r="38221" spans="1:3" x14ac:dyDescent="0.2">
      <c r="A38221" t="s">
        <v>55368</v>
      </c>
      <c r="B38221">
        <v>7</v>
      </c>
      <c r="C38221">
        <v>4</v>
      </c>
    </row>
    <row r="38222" spans="1:3" x14ac:dyDescent="0.2">
      <c r="A38222" t="s">
        <v>55410</v>
      </c>
      <c r="B38222">
        <v>7</v>
      </c>
      <c r="C38222">
        <v>5</v>
      </c>
    </row>
    <row r="38223" spans="1:3" x14ac:dyDescent="0.2">
      <c r="A38223" t="s">
        <v>55421</v>
      </c>
      <c r="B38223">
        <v>7</v>
      </c>
      <c r="C38223">
        <v>5</v>
      </c>
    </row>
    <row r="38224" spans="1:3" x14ac:dyDescent="0.2">
      <c r="A38224" t="s">
        <v>55431</v>
      </c>
      <c r="B38224">
        <v>7</v>
      </c>
      <c r="C38224">
        <v>6</v>
      </c>
    </row>
    <row r="38225" spans="1:3" x14ac:dyDescent="0.2">
      <c r="A38225" t="s">
        <v>55434</v>
      </c>
      <c r="B38225">
        <v>7</v>
      </c>
      <c r="C38225">
        <v>5</v>
      </c>
    </row>
    <row r="38226" spans="1:3" x14ac:dyDescent="0.2">
      <c r="A38226" t="s">
        <v>55444</v>
      </c>
      <c r="B38226">
        <v>7</v>
      </c>
      <c r="C38226">
        <v>4</v>
      </c>
    </row>
    <row r="38227" spans="1:3" x14ac:dyDescent="0.2">
      <c r="A38227" t="s">
        <v>55452</v>
      </c>
      <c r="B38227">
        <v>7</v>
      </c>
      <c r="C38227">
        <v>6</v>
      </c>
    </row>
    <row r="38228" spans="1:3" x14ac:dyDescent="0.2">
      <c r="A38228" t="s">
        <v>55456</v>
      </c>
      <c r="B38228">
        <v>7</v>
      </c>
      <c r="C38228">
        <v>7</v>
      </c>
    </row>
    <row r="38229" spans="1:3" x14ac:dyDescent="0.2">
      <c r="A38229" t="s">
        <v>55460</v>
      </c>
      <c r="B38229">
        <v>7</v>
      </c>
      <c r="C38229">
        <v>5</v>
      </c>
    </row>
    <row r="38230" spans="1:3" x14ac:dyDescent="0.2">
      <c r="A38230" t="s">
        <v>55466</v>
      </c>
      <c r="B38230">
        <v>7</v>
      </c>
      <c r="C38230">
        <v>6</v>
      </c>
    </row>
    <row r="38231" spans="1:3" x14ac:dyDescent="0.2">
      <c r="A38231" t="s">
        <v>55474</v>
      </c>
      <c r="B38231">
        <v>7</v>
      </c>
      <c r="C38231">
        <v>5</v>
      </c>
    </row>
    <row r="38232" spans="1:3" x14ac:dyDescent="0.2">
      <c r="A38232" t="s">
        <v>55477</v>
      </c>
      <c r="B38232">
        <v>7</v>
      </c>
      <c r="C38232">
        <v>6</v>
      </c>
    </row>
    <row r="38233" spans="1:3" x14ac:dyDescent="0.2">
      <c r="A38233" t="s">
        <v>55479</v>
      </c>
      <c r="B38233">
        <v>7</v>
      </c>
      <c r="C38233">
        <v>3</v>
      </c>
    </row>
    <row r="38234" spans="1:3" x14ac:dyDescent="0.2">
      <c r="A38234" t="s">
        <v>55521</v>
      </c>
      <c r="B38234">
        <v>7</v>
      </c>
      <c r="C38234">
        <v>5</v>
      </c>
    </row>
    <row r="38235" spans="1:3" x14ac:dyDescent="0.2">
      <c r="A38235" t="s">
        <v>55531</v>
      </c>
      <c r="B38235">
        <v>7</v>
      </c>
      <c r="C38235">
        <v>5</v>
      </c>
    </row>
    <row r="38236" spans="1:3" x14ac:dyDescent="0.2">
      <c r="A38236" t="s">
        <v>55561</v>
      </c>
      <c r="B38236">
        <v>7</v>
      </c>
      <c r="C38236">
        <v>7</v>
      </c>
    </row>
    <row r="38237" spans="1:3" x14ac:dyDescent="0.2">
      <c r="A38237" t="s">
        <v>55570</v>
      </c>
      <c r="B38237">
        <v>7</v>
      </c>
      <c r="C38237">
        <v>5</v>
      </c>
    </row>
    <row r="38238" spans="1:3" x14ac:dyDescent="0.2">
      <c r="A38238" t="s">
        <v>55572</v>
      </c>
      <c r="B38238">
        <v>7</v>
      </c>
      <c r="C38238">
        <v>5</v>
      </c>
    </row>
    <row r="38239" spans="1:3" x14ac:dyDescent="0.2">
      <c r="A38239" t="s">
        <v>55582</v>
      </c>
      <c r="B38239">
        <v>7</v>
      </c>
      <c r="C38239">
        <v>6</v>
      </c>
    </row>
    <row r="38240" spans="1:3" x14ac:dyDescent="0.2">
      <c r="A38240" t="s">
        <v>55593</v>
      </c>
      <c r="B38240">
        <v>7</v>
      </c>
      <c r="C38240">
        <v>6</v>
      </c>
    </row>
    <row r="38241" spans="1:3" x14ac:dyDescent="0.2">
      <c r="A38241" t="s">
        <v>55638</v>
      </c>
      <c r="B38241">
        <v>7</v>
      </c>
      <c r="C38241">
        <v>6</v>
      </c>
    </row>
    <row r="38242" spans="1:3" x14ac:dyDescent="0.2">
      <c r="A38242" t="s">
        <v>55651</v>
      </c>
      <c r="B38242">
        <v>7</v>
      </c>
      <c r="C38242">
        <v>5</v>
      </c>
    </row>
    <row r="38243" spans="1:3" x14ac:dyDescent="0.2">
      <c r="A38243" t="s">
        <v>55684</v>
      </c>
      <c r="B38243">
        <v>7</v>
      </c>
      <c r="C38243">
        <v>5</v>
      </c>
    </row>
    <row r="38244" spans="1:3" x14ac:dyDescent="0.2">
      <c r="A38244" t="s">
        <v>55695</v>
      </c>
      <c r="B38244">
        <v>7</v>
      </c>
      <c r="C38244">
        <v>7</v>
      </c>
    </row>
    <row r="38245" spans="1:3" x14ac:dyDescent="0.2">
      <c r="A38245" t="s">
        <v>55701</v>
      </c>
      <c r="B38245">
        <v>7</v>
      </c>
      <c r="C38245">
        <v>7</v>
      </c>
    </row>
    <row r="38246" spans="1:3" x14ac:dyDescent="0.2">
      <c r="A38246" t="s">
        <v>55753</v>
      </c>
      <c r="B38246">
        <v>7</v>
      </c>
      <c r="C38246">
        <v>6</v>
      </c>
    </row>
    <row r="38247" spans="1:3" x14ac:dyDescent="0.2">
      <c r="A38247" t="s">
        <v>55754</v>
      </c>
      <c r="B38247">
        <v>7</v>
      </c>
      <c r="C38247">
        <v>7</v>
      </c>
    </row>
    <row r="38248" spans="1:3" x14ac:dyDescent="0.2">
      <c r="A38248" t="s">
        <v>55756</v>
      </c>
      <c r="B38248">
        <v>7</v>
      </c>
      <c r="C38248">
        <v>4</v>
      </c>
    </row>
    <row r="38249" spans="1:3" x14ac:dyDescent="0.2">
      <c r="A38249" t="s">
        <v>55759</v>
      </c>
      <c r="B38249">
        <v>7</v>
      </c>
      <c r="C38249">
        <v>3</v>
      </c>
    </row>
    <row r="38250" spans="1:3" x14ac:dyDescent="0.2">
      <c r="A38250" t="s">
        <v>55775</v>
      </c>
      <c r="B38250">
        <v>7</v>
      </c>
      <c r="C38250">
        <v>4</v>
      </c>
    </row>
    <row r="38251" spans="1:3" x14ac:dyDescent="0.2">
      <c r="A38251" t="s">
        <v>55814</v>
      </c>
      <c r="B38251">
        <v>7</v>
      </c>
      <c r="C38251">
        <v>5</v>
      </c>
    </row>
    <row r="38252" spans="1:3" x14ac:dyDescent="0.2">
      <c r="A38252" t="s">
        <v>55820</v>
      </c>
      <c r="B38252">
        <v>7</v>
      </c>
      <c r="C38252">
        <v>6</v>
      </c>
    </row>
    <row r="38253" spans="1:3" x14ac:dyDescent="0.2">
      <c r="A38253" t="s">
        <v>55826</v>
      </c>
      <c r="B38253">
        <v>7</v>
      </c>
      <c r="C38253">
        <v>6</v>
      </c>
    </row>
    <row r="38254" spans="1:3" x14ac:dyDescent="0.2">
      <c r="A38254" t="s">
        <v>55828</v>
      </c>
      <c r="B38254">
        <v>7</v>
      </c>
      <c r="C38254">
        <v>6</v>
      </c>
    </row>
    <row r="38255" spans="1:3" x14ac:dyDescent="0.2">
      <c r="A38255" t="s">
        <v>55835</v>
      </c>
      <c r="B38255">
        <v>7</v>
      </c>
      <c r="C38255">
        <v>7</v>
      </c>
    </row>
    <row r="38256" spans="1:3" x14ac:dyDescent="0.2">
      <c r="A38256" t="s">
        <v>55837</v>
      </c>
      <c r="B38256">
        <v>7</v>
      </c>
      <c r="C38256">
        <v>6</v>
      </c>
    </row>
    <row r="38257" spans="1:3" x14ac:dyDescent="0.2">
      <c r="A38257" t="s">
        <v>55851</v>
      </c>
      <c r="B38257">
        <v>7</v>
      </c>
      <c r="C38257">
        <v>7</v>
      </c>
    </row>
    <row r="38258" spans="1:3" x14ac:dyDescent="0.2">
      <c r="A38258" t="s">
        <v>55861</v>
      </c>
      <c r="B38258">
        <v>7</v>
      </c>
      <c r="C38258">
        <v>6</v>
      </c>
    </row>
    <row r="38259" spans="1:3" x14ac:dyDescent="0.2">
      <c r="A38259" t="s">
        <v>55878</v>
      </c>
      <c r="B38259">
        <v>7</v>
      </c>
      <c r="C38259">
        <v>6</v>
      </c>
    </row>
    <row r="38260" spans="1:3" x14ac:dyDescent="0.2">
      <c r="A38260" t="s">
        <v>55880</v>
      </c>
      <c r="B38260">
        <v>7</v>
      </c>
      <c r="C38260">
        <v>6</v>
      </c>
    </row>
    <row r="38261" spans="1:3" x14ac:dyDescent="0.2">
      <c r="A38261" t="s">
        <v>55895</v>
      </c>
      <c r="B38261">
        <v>7</v>
      </c>
      <c r="C38261">
        <v>5</v>
      </c>
    </row>
    <row r="38262" spans="1:3" x14ac:dyDescent="0.2">
      <c r="A38262" t="s">
        <v>55909</v>
      </c>
      <c r="B38262">
        <v>7</v>
      </c>
      <c r="C38262">
        <v>5</v>
      </c>
    </row>
    <row r="38263" spans="1:3" x14ac:dyDescent="0.2">
      <c r="A38263" t="s">
        <v>55914</v>
      </c>
      <c r="B38263">
        <v>7</v>
      </c>
      <c r="C38263">
        <v>6</v>
      </c>
    </row>
    <row r="38264" spans="1:3" x14ac:dyDescent="0.2">
      <c r="A38264" t="s">
        <v>55917</v>
      </c>
      <c r="B38264">
        <v>7</v>
      </c>
      <c r="C38264">
        <v>7</v>
      </c>
    </row>
    <row r="38265" spans="1:3" x14ac:dyDescent="0.2">
      <c r="A38265" t="s">
        <v>55923</v>
      </c>
      <c r="B38265">
        <v>7</v>
      </c>
      <c r="C38265">
        <v>6</v>
      </c>
    </row>
    <row r="38266" spans="1:3" x14ac:dyDescent="0.2">
      <c r="A38266" t="s">
        <v>55927</v>
      </c>
      <c r="B38266">
        <v>7</v>
      </c>
      <c r="C38266">
        <v>6</v>
      </c>
    </row>
    <row r="38267" spans="1:3" x14ac:dyDescent="0.2">
      <c r="A38267" t="s">
        <v>55947</v>
      </c>
      <c r="B38267">
        <v>7</v>
      </c>
      <c r="C38267">
        <v>6</v>
      </c>
    </row>
    <row r="38268" spans="1:3" x14ac:dyDescent="0.2">
      <c r="A38268" t="s">
        <v>55962</v>
      </c>
      <c r="B38268">
        <v>7</v>
      </c>
      <c r="C38268">
        <v>5</v>
      </c>
    </row>
    <row r="38269" spans="1:3" x14ac:dyDescent="0.2">
      <c r="A38269" t="s">
        <v>55993</v>
      </c>
      <c r="B38269">
        <v>7</v>
      </c>
      <c r="C38269">
        <v>6</v>
      </c>
    </row>
    <row r="38270" spans="1:3" x14ac:dyDescent="0.2">
      <c r="A38270" t="s">
        <v>56032</v>
      </c>
      <c r="B38270">
        <v>7</v>
      </c>
      <c r="C38270">
        <v>4</v>
      </c>
    </row>
    <row r="38271" spans="1:3" x14ac:dyDescent="0.2">
      <c r="A38271" t="s">
        <v>56034</v>
      </c>
      <c r="B38271">
        <v>7</v>
      </c>
      <c r="C38271">
        <v>6</v>
      </c>
    </row>
    <row r="38272" spans="1:3" x14ac:dyDescent="0.2">
      <c r="A38272" t="s">
        <v>56052</v>
      </c>
      <c r="B38272">
        <v>7</v>
      </c>
      <c r="C38272">
        <v>7</v>
      </c>
    </row>
    <row r="38273" spans="1:3" x14ac:dyDescent="0.2">
      <c r="A38273" t="s">
        <v>56099</v>
      </c>
      <c r="B38273">
        <v>7</v>
      </c>
      <c r="C38273">
        <v>4</v>
      </c>
    </row>
    <row r="38274" spans="1:3" x14ac:dyDescent="0.2">
      <c r="A38274" t="s">
        <v>56119</v>
      </c>
      <c r="B38274">
        <v>7</v>
      </c>
      <c r="C38274">
        <v>6</v>
      </c>
    </row>
    <row r="38275" spans="1:3" x14ac:dyDescent="0.2">
      <c r="A38275" t="s">
        <v>56121</v>
      </c>
      <c r="B38275">
        <v>7</v>
      </c>
      <c r="C38275">
        <v>7</v>
      </c>
    </row>
    <row r="38276" spans="1:3" x14ac:dyDescent="0.2">
      <c r="A38276" t="s">
        <v>56145</v>
      </c>
      <c r="B38276">
        <v>7</v>
      </c>
      <c r="C38276">
        <v>6</v>
      </c>
    </row>
    <row r="38277" spans="1:3" x14ac:dyDescent="0.2">
      <c r="A38277" t="s">
        <v>56180</v>
      </c>
      <c r="B38277">
        <v>7</v>
      </c>
      <c r="C38277">
        <v>5</v>
      </c>
    </row>
    <row r="38278" spans="1:3" x14ac:dyDescent="0.2">
      <c r="A38278" t="s">
        <v>56188</v>
      </c>
      <c r="B38278">
        <v>7</v>
      </c>
      <c r="C38278">
        <v>7</v>
      </c>
    </row>
    <row r="38279" spans="1:3" x14ac:dyDescent="0.2">
      <c r="A38279" t="s">
        <v>56191</v>
      </c>
      <c r="B38279">
        <v>7</v>
      </c>
      <c r="C38279">
        <v>5</v>
      </c>
    </row>
    <row r="38280" spans="1:3" x14ac:dyDescent="0.2">
      <c r="A38280" t="s">
        <v>56195</v>
      </c>
      <c r="B38280">
        <v>7</v>
      </c>
      <c r="C38280">
        <v>6</v>
      </c>
    </row>
    <row r="38281" spans="1:3" x14ac:dyDescent="0.2">
      <c r="A38281" t="s">
        <v>56212</v>
      </c>
      <c r="B38281">
        <v>7</v>
      </c>
      <c r="C38281">
        <v>5</v>
      </c>
    </row>
    <row r="38282" spans="1:3" x14ac:dyDescent="0.2">
      <c r="A38282" t="s">
        <v>56215</v>
      </c>
      <c r="B38282">
        <v>7</v>
      </c>
      <c r="C38282">
        <v>5</v>
      </c>
    </row>
    <row r="38283" spans="1:3" x14ac:dyDescent="0.2">
      <c r="A38283" t="s">
        <v>56219</v>
      </c>
      <c r="B38283">
        <v>7</v>
      </c>
      <c r="C38283">
        <v>6</v>
      </c>
    </row>
    <row r="38284" spans="1:3" x14ac:dyDescent="0.2">
      <c r="A38284" t="s">
        <v>56242</v>
      </c>
      <c r="B38284">
        <v>7</v>
      </c>
      <c r="C38284">
        <v>6</v>
      </c>
    </row>
    <row r="38285" spans="1:3" x14ac:dyDescent="0.2">
      <c r="A38285" t="s">
        <v>56279</v>
      </c>
      <c r="B38285">
        <v>7</v>
      </c>
      <c r="C38285">
        <v>5</v>
      </c>
    </row>
    <row r="38286" spans="1:3" x14ac:dyDescent="0.2">
      <c r="A38286" t="s">
        <v>56288</v>
      </c>
      <c r="B38286">
        <v>7</v>
      </c>
      <c r="C38286">
        <v>6</v>
      </c>
    </row>
    <row r="38287" spans="1:3" x14ac:dyDescent="0.2">
      <c r="A38287" t="s">
        <v>56310</v>
      </c>
      <c r="B38287">
        <v>7</v>
      </c>
      <c r="C38287">
        <v>7</v>
      </c>
    </row>
    <row r="38288" spans="1:3" x14ac:dyDescent="0.2">
      <c r="A38288" t="s">
        <v>56313</v>
      </c>
      <c r="B38288">
        <v>7</v>
      </c>
      <c r="C38288">
        <v>7</v>
      </c>
    </row>
    <row r="38289" spans="1:3" x14ac:dyDescent="0.2">
      <c r="A38289" t="s">
        <v>56315</v>
      </c>
      <c r="B38289">
        <v>7</v>
      </c>
      <c r="C38289">
        <v>7</v>
      </c>
    </row>
    <row r="38290" spans="1:3" x14ac:dyDescent="0.2">
      <c r="A38290" t="s">
        <v>56325</v>
      </c>
      <c r="B38290">
        <v>7</v>
      </c>
      <c r="C38290">
        <v>7</v>
      </c>
    </row>
    <row r="38291" spans="1:3" x14ac:dyDescent="0.2">
      <c r="A38291" t="s">
        <v>56371</v>
      </c>
      <c r="B38291">
        <v>7</v>
      </c>
      <c r="C38291">
        <v>7</v>
      </c>
    </row>
    <row r="38292" spans="1:3" x14ac:dyDescent="0.2">
      <c r="A38292" t="s">
        <v>56385</v>
      </c>
      <c r="B38292">
        <v>7</v>
      </c>
      <c r="C38292">
        <v>7</v>
      </c>
    </row>
    <row r="38293" spans="1:3" x14ac:dyDescent="0.2">
      <c r="A38293" t="s">
        <v>56434</v>
      </c>
      <c r="B38293">
        <v>7</v>
      </c>
      <c r="C38293">
        <v>7</v>
      </c>
    </row>
    <row r="38294" spans="1:3" x14ac:dyDescent="0.2">
      <c r="A38294" t="s">
        <v>56468</v>
      </c>
      <c r="B38294">
        <v>7</v>
      </c>
      <c r="C38294">
        <v>6</v>
      </c>
    </row>
    <row r="38295" spans="1:3" x14ac:dyDescent="0.2">
      <c r="A38295" t="s">
        <v>56476</v>
      </c>
      <c r="B38295">
        <v>7</v>
      </c>
      <c r="C38295">
        <v>5</v>
      </c>
    </row>
    <row r="38296" spans="1:3" x14ac:dyDescent="0.2">
      <c r="A38296" t="s">
        <v>56490</v>
      </c>
      <c r="B38296">
        <v>7</v>
      </c>
      <c r="C38296">
        <v>5</v>
      </c>
    </row>
    <row r="38297" spans="1:3" x14ac:dyDescent="0.2">
      <c r="A38297" t="s">
        <v>56493</v>
      </c>
      <c r="B38297">
        <v>7</v>
      </c>
      <c r="C38297">
        <v>5</v>
      </c>
    </row>
    <row r="38298" spans="1:3" x14ac:dyDescent="0.2">
      <c r="A38298" t="s">
        <v>56502</v>
      </c>
      <c r="B38298">
        <v>7</v>
      </c>
      <c r="C38298">
        <v>6</v>
      </c>
    </row>
    <row r="38299" spans="1:3" x14ac:dyDescent="0.2">
      <c r="A38299" t="s">
        <v>56514</v>
      </c>
      <c r="B38299">
        <v>7</v>
      </c>
      <c r="C38299">
        <v>7</v>
      </c>
    </row>
    <row r="38300" spans="1:3" x14ac:dyDescent="0.2">
      <c r="A38300" t="s">
        <v>56523</v>
      </c>
      <c r="B38300">
        <v>7</v>
      </c>
      <c r="C38300">
        <v>6</v>
      </c>
    </row>
    <row r="38301" spans="1:3" x14ac:dyDescent="0.2">
      <c r="A38301" t="s">
        <v>56528</v>
      </c>
      <c r="B38301">
        <v>7</v>
      </c>
      <c r="C38301">
        <v>7</v>
      </c>
    </row>
    <row r="38302" spans="1:3" x14ac:dyDescent="0.2">
      <c r="A38302" t="s">
        <v>56531</v>
      </c>
      <c r="B38302">
        <v>7</v>
      </c>
      <c r="C38302">
        <v>7</v>
      </c>
    </row>
    <row r="38303" spans="1:3" x14ac:dyDescent="0.2">
      <c r="A38303" t="s">
        <v>56593</v>
      </c>
      <c r="B38303">
        <v>7</v>
      </c>
      <c r="C38303">
        <v>7</v>
      </c>
    </row>
    <row r="38304" spans="1:3" x14ac:dyDescent="0.2">
      <c r="A38304" t="s">
        <v>56644</v>
      </c>
      <c r="B38304">
        <v>7</v>
      </c>
      <c r="C38304">
        <v>7</v>
      </c>
    </row>
    <row r="38305" spans="1:3" x14ac:dyDescent="0.2">
      <c r="A38305" t="s">
        <v>56645</v>
      </c>
      <c r="B38305">
        <v>7</v>
      </c>
      <c r="C38305">
        <v>6</v>
      </c>
    </row>
    <row r="38306" spans="1:3" x14ac:dyDescent="0.2">
      <c r="A38306" t="s">
        <v>56656</v>
      </c>
      <c r="B38306">
        <v>7</v>
      </c>
      <c r="C38306">
        <v>7</v>
      </c>
    </row>
    <row r="38307" spans="1:3" x14ac:dyDescent="0.2">
      <c r="A38307" t="s">
        <v>56714</v>
      </c>
      <c r="B38307">
        <v>7</v>
      </c>
      <c r="C38307">
        <v>3</v>
      </c>
    </row>
    <row r="38308" spans="1:3" x14ac:dyDescent="0.2">
      <c r="A38308" t="s">
        <v>56719</v>
      </c>
      <c r="B38308">
        <v>7</v>
      </c>
      <c r="C38308">
        <v>6</v>
      </c>
    </row>
    <row r="38309" spans="1:3" x14ac:dyDescent="0.2">
      <c r="A38309" t="s">
        <v>56729</v>
      </c>
      <c r="B38309">
        <v>7</v>
      </c>
      <c r="C38309">
        <v>7</v>
      </c>
    </row>
    <row r="38310" spans="1:3" x14ac:dyDescent="0.2">
      <c r="A38310" t="s">
        <v>56736</v>
      </c>
      <c r="B38310">
        <v>7</v>
      </c>
      <c r="C38310">
        <v>7</v>
      </c>
    </row>
    <row r="38311" spans="1:3" x14ac:dyDescent="0.2">
      <c r="A38311" t="s">
        <v>56751</v>
      </c>
      <c r="B38311">
        <v>7</v>
      </c>
      <c r="C38311">
        <v>3</v>
      </c>
    </row>
    <row r="38312" spans="1:3" x14ac:dyDescent="0.2">
      <c r="A38312" t="s">
        <v>56795</v>
      </c>
      <c r="B38312">
        <v>7</v>
      </c>
      <c r="C38312">
        <v>5</v>
      </c>
    </row>
    <row r="38313" spans="1:3" x14ac:dyDescent="0.2">
      <c r="A38313" t="s">
        <v>56801</v>
      </c>
      <c r="B38313">
        <v>7</v>
      </c>
      <c r="C38313">
        <v>4</v>
      </c>
    </row>
    <row r="38314" spans="1:3" x14ac:dyDescent="0.2">
      <c r="A38314" t="s">
        <v>56804</v>
      </c>
      <c r="B38314">
        <v>7</v>
      </c>
      <c r="C38314">
        <v>4</v>
      </c>
    </row>
    <row r="38315" spans="1:3" x14ac:dyDescent="0.2">
      <c r="A38315" t="s">
        <v>56808</v>
      </c>
      <c r="B38315">
        <v>7</v>
      </c>
      <c r="C38315">
        <v>6</v>
      </c>
    </row>
    <row r="38316" spans="1:3" x14ac:dyDescent="0.2">
      <c r="A38316" t="s">
        <v>56816</v>
      </c>
      <c r="B38316">
        <v>7</v>
      </c>
      <c r="C38316">
        <v>3</v>
      </c>
    </row>
    <row r="38317" spans="1:3" x14ac:dyDescent="0.2">
      <c r="A38317" t="s">
        <v>56834</v>
      </c>
      <c r="B38317">
        <v>7</v>
      </c>
      <c r="C38317">
        <v>7</v>
      </c>
    </row>
    <row r="38318" spans="1:3" x14ac:dyDescent="0.2">
      <c r="A38318" t="s">
        <v>56840</v>
      </c>
      <c r="B38318">
        <v>7</v>
      </c>
      <c r="C38318">
        <v>6</v>
      </c>
    </row>
    <row r="38319" spans="1:3" x14ac:dyDescent="0.2">
      <c r="A38319" t="s">
        <v>56846</v>
      </c>
      <c r="B38319">
        <v>7</v>
      </c>
      <c r="C38319">
        <v>4</v>
      </c>
    </row>
    <row r="38320" spans="1:3" x14ac:dyDescent="0.2">
      <c r="A38320" t="s">
        <v>56869</v>
      </c>
      <c r="B38320">
        <v>7</v>
      </c>
      <c r="C38320">
        <v>4</v>
      </c>
    </row>
    <row r="38321" spans="1:3" x14ac:dyDescent="0.2">
      <c r="A38321" t="s">
        <v>56875</v>
      </c>
      <c r="B38321">
        <v>7</v>
      </c>
      <c r="C38321">
        <v>5</v>
      </c>
    </row>
    <row r="38322" spans="1:3" x14ac:dyDescent="0.2">
      <c r="A38322" t="s">
        <v>56921</v>
      </c>
      <c r="B38322">
        <v>7</v>
      </c>
      <c r="C38322">
        <v>6</v>
      </c>
    </row>
    <row r="38323" spans="1:3" x14ac:dyDescent="0.2">
      <c r="A38323" t="s">
        <v>56950</v>
      </c>
      <c r="B38323">
        <v>7</v>
      </c>
      <c r="C38323">
        <v>7</v>
      </c>
    </row>
    <row r="38324" spans="1:3" x14ac:dyDescent="0.2">
      <c r="A38324" t="s">
        <v>56954</v>
      </c>
      <c r="B38324">
        <v>7</v>
      </c>
      <c r="C38324">
        <v>2</v>
      </c>
    </row>
    <row r="38325" spans="1:3" x14ac:dyDescent="0.2">
      <c r="A38325" t="s">
        <v>56966</v>
      </c>
      <c r="B38325">
        <v>7</v>
      </c>
      <c r="C38325">
        <v>7</v>
      </c>
    </row>
    <row r="38326" spans="1:3" x14ac:dyDescent="0.2">
      <c r="A38326" t="s">
        <v>56978</v>
      </c>
      <c r="B38326">
        <v>7</v>
      </c>
      <c r="C38326">
        <v>5</v>
      </c>
    </row>
    <row r="38327" spans="1:3" x14ac:dyDescent="0.2">
      <c r="A38327" t="s">
        <v>57022</v>
      </c>
      <c r="B38327">
        <v>7</v>
      </c>
      <c r="C38327">
        <v>7</v>
      </c>
    </row>
    <row r="38328" spans="1:3" x14ac:dyDescent="0.2">
      <c r="A38328" t="s">
        <v>57042</v>
      </c>
      <c r="B38328">
        <v>7</v>
      </c>
      <c r="C38328">
        <v>7</v>
      </c>
    </row>
    <row r="38329" spans="1:3" x14ac:dyDescent="0.2">
      <c r="A38329" t="s">
        <v>57049</v>
      </c>
      <c r="B38329">
        <v>7</v>
      </c>
      <c r="C38329">
        <v>6</v>
      </c>
    </row>
    <row r="38330" spans="1:3" x14ac:dyDescent="0.2">
      <c r="A38330" t="s">
        <v>57056</v>
      </c>
      <c r="B38330">
        <v>7</v>
      </c>
      <c r="C38330">
        <v>4</v>
      </c>
    </row>
    <row r="38331" spans="1:3" x14ac:dyDescent="0.2">
      <c r="A38331" t="s">
        <v>57067</v>
      </c>
      <c r="B38331">
        <v>7</v>
      </c>
      <c r="C38331">
        <v>4</v>
      </c>
    </row>
    <row r="38332" spans="1:3" x14ac:dyDescent="0.2">
      <c r="A38332" t="s">
        <v>57075</v>
      </c>
      <c r="B38332">
        <v>7</v>
      </c>
      <c r="C38332">
        <v>5</v>
      </c>
    </row>
    <row r="38333" spans="1:3" x14ac:dyDescent="0.2">
      <c r="A38333" t="s">
        <v>57076</v>
      </c>
      <c r="B38333">
        <v>7</v>
      </c>
      <c r="C38333">
        <v>4</v>
      </c>
    </row>
    <row r="38334" spans="1:3" x14ac:dyDescent="0.2">
      <c r="A38334" t="s">
        <v>57081</v>
      </c>
      <c r="B38334">
        <v>7</v>
      </c>
      <c r="C38334">
        <v>5</v>
      </c>
    </row>
    <row r="38335" spans="1:3" x14ac:dyDescent="0.2">
      <c r="A38335" t="s">
        <v>57083</v>
      </c>
      <c r="B38335">
        <v>7</v>
      </c>
      <c r="C38335">
        <v>6</v>
      </c>
    </row>
    <row r="38336" spans="1:3" x14ac:dyDescent="0.2">
      <c r="A38336" t="s">
        <v>57089</v>
      </c>
      <c r="B38336">
        <v>7</v>
      </c>
      <c r="C38336">
        <v>6</v>
      </c>
    </row>
    <row r="38337" spans="1:3" x14ac:dyDescent="0.2">
      <c r="A38337" t="s">
        <v>57111</v>
      </c>
      <c r="B38337">
        <v>7</v>
      </c>
      <c r="C38337">
        <v>4</v>
      </c>
    </row>
    <row r="38338" spans="1:3" x14ac:dyDescent="0.2">
      <c r="A38338" t="s">
        <v>57116</v>
      </c>
      <c r="B38338">
        <v>7</v>
      </c>
      <c r="C38338">
        <v>2</v>
      </c>
    </row>
    <row r="38339" spans="1:3" x14ac:dyDescent="0.2">
      <c r="A38339" t="s">
        <v>57122</v>
      </c>
      <c r="B38339">
        <v>7</v>
      </c>
      <c r="C38339">
        <v>6</v>
      </c>
    </row>
    <row r="38340" spans="1:3" x14ac:dyDescent="0.2">
      <c r="A38340" t="s">
        <v>57126</v>
      </c>
      <c r="B38340">
        <v>7</v>
      </c>
      <c r="C38340">
        <v>4</v>
      </c>
    </row>
    <row r="38341" spans="1:3" x14ac:dyDescent="0.2">
      <c r="A38341" t="s">
        <v>57134</v>
      </c>
      <c r="B38341">
        <v>7</v>
      </c>
      <c r="C38341">
        <v>7</v>
      </c>
    </row>
    <row r="38342" spans="1:3" x14ac:dyDescent="0.2">
      <c r="A38342" t="s">
        <v>57135</v>
      </c>
      <c r="B38342">
        <v>7</v>
      </c>
      <c r="C38342">
        <v>7</v>
      </c>
    </row>
    <row r="38343" spans="1:3" x14ac:dyDescent="0.2">
      <c r="A38343" t="s">
        <v>57142</v>
      </c>
      <c r="B38343">
        <v>7</v>
      </c>
      <c r="C38343">
        <v>4</v>
      </c>
    </row>
    <row r="38344" spans="1:3" x14ac:dyDescent="0.2">
      <c r="A38344" t="s">
        <v>57144</v>
      </c>
      <c r="B38344">
        <v>7</v>
      </c>
      <c r="C38344">
        <v>3</v>
      </c>
    </row>
    <row r="38345" spans="1:3" x14ac:dyDescent="0.2">
      <c r="A38345" t="s">
        <v>57154</v>
      </c>
      <c r="B38345">
        <v>7</v>
      </c>
      <c r="C38345">
        <v>5</v>
      </c>
    </row>
    <row r="38346" spans="1:3" x14ac:dyDescent="0.2">
      <c r="A38346" t="s">
        <v>57159</v>
      </c>
      <c r="B38346">
        <v>7</v>
      </c>
      <c r="C38346">
        <v>7</v>
      </c>
    </row>
    <row r="38347" spans="1:3" x14ac:dyDescent="0.2">
      <c r="A38347" t="s">
        <v>57172</v>
      </c>
      <c r="B38347">
        <v>7</v>
      </c>
      <c r="C38347">
        <v>7</v>
      </c>
    </row>
    <row r="38348" spans="1:3" x14ac:dyDescent="0.2">
      <c r="A38348" t="s">
        <v>57175</v>
      </c>
      <c r="B38348">
        <v>7</v>
      </c>
      <c r="C38348">
        <v>5</v>
      </c>
    </row>
    <row r="38349" spans="1:3" x14ac:dyDescent="0.2">
      <c r="A38349" t="s">
        <v>57197</v>
      </c>
      <c r="B38349">
        <v>7</v>
      </c>
      <c r="C38349">
        <v>2</v>
      </c>
    </row>
    <row r="38350" spans="1:3" x14ac:dyDescent="0.2">
      <c r="A38350" t="s">
        <v>57206</v>
      </c>
      <c r="B38350">
        <v>7</v>
      </c>
      <c r="C38350">
        <v>5</v>
      </c>
    </row>
    <row r="38351" spans="1:3" x14ac:dyDescent="0.2">
      <c r="A38351" t="s">
        <v>57219</v>
      </c>
      <c r="B38351">
        <v>7</v>
      </c>
      <c r="C38351">
        <v>6</v>
      </c>
    </row>
    <row r="38352" spans="1:3" x14ac:dyDescent="0.2">
      <c r="A38352" t="s">
        <v>57227</v>
      </c>
      <c r="B38352">
        <v>7</v>
      </c>
      <c r="C38352">
        <v>5</v>
      </c>
    </row>
    <row r="38353" spans="1:3" x14ac:dyDescent="0.2">
      <c r="A38353" t="s">
        <v>57291</v>
      </c>
      <c r="B38353">
        <v>7</v>
      </c>
      <c r="C38353">
        <v>5</v>
      </c>
    </row>
    <row r="38354" spans="1:3" x14ac:dyDescent="0.2">
      <c r="A38354" t="s">
        <v>57305</v>
      </c>
      <c r="B38354">
        <v>7</v>
      </c>
      <c r="C38354">
        <v>0</v>
      </c>
    </row>
    <row r="38355" spans="1:3" x14ac:dyDescent="0.2">
      <c r="A38355" t="s">
        <v>57323</v>
      </c>
      <c r="B38355">
        <v>7</v>
      </c>
      <c r="C38355">
        <v>6</v>
      </c>
    </row>
    <row r="38356" spans="1:3" x14ac:dyDescent="0.2">
      <c r="A38356" t="s">
        <v>57363</v>
      </c>
      <c r="B38356">
        <v>7</v>
      </c>
      <c r="C38356">
        <v>2</v>
      </c>
    </row>
    <row r="38357" spans="1:3" x14ac:dyDescent="0.2">
      <c r="A38357" t="s">
        <v>57384</v>
      </c>
      <c r="B38357">
        <v>7</v>
      </c>
      <c r="C38357">
        <v>6</v>
      </c>
    </row>
    <row r="38358" spans="1:3" x14ac:dyDescent="0.2">
      <c r="A38358" t="s">
        <v>57411</v>
      </c>
      <c r="B38358">
        <v>7</v>
      </c>
      <c r="C38358">
        <v>5</v>
      </c>
    </row>
    <row r="38359" spans="1:3" x14ac:dyDescent="0.2">
      <c r="A38359" t="s">
        <v>57412</v>
      </c>
      <c r="B38359">
        <v>7</v>
      </c>
      <c r="C38359">
        <v>7</v>
      </c>
    </row>
    <row r="38360" spans="1:3" x14ac:dyDescent="0.2">
      <c r="A38360" t="s">
        <v>57413</v>
      </c>
      <c r="B38360">
        <v>7</v>
      </c>
      <c r="C38360">
        <v>5</v>
      </c>
    </row>
    <row r="38361" spans="1:3" x14ac:dyDescent="0.2">
      <c r="A38361" t="s">
        <v>57422</v>
      </c>
      <c r="B38361">
        <v>7</v>
      </c>
      <c r="C38361">
        <v>7</v>
      </c>
    </row>
    <row r="38362" spans="1:3" x14ac:dyDescent="0.2">
      <c r="A38362" t="s">
        <v>57434</v>
      </c>
      <c r="B38362">
        <v>7</v>
      </c>
      <c r="C38362">
        <v>4</v>
      </c>
    </row>
    <row r="38363" spans="1:3" x14ac:dyDescent="0.2">
      <c r="A38363" t="s">
        <v>57435</v>
      </c>
      <c r="B38363">
        <v>7</v>
      </c>
      <c r="C38363">
        <v>5</v>
      </c>
    </row>
    <row r="38364" spans="1:3" x14ac:dyDescent="0.2">
      <c r="A38364" t="s">
        <v>57473</v>
      </c>
      <c r="B38364">
        <v>7</v>
      </c>
      <c r="C38364">
        <v>6</v>
      </c>
    </row>
    <row r="38365" spans="1:3" x14ac:dyDescent="0.2">
      <c r="A38365" t="s">
        <v>57482</v>
      </c>
      <c r="B38365">
        <v>7</v>
      </c>
      <c r="C38365">
        <v>6</v>
      </c>
    </row>
    <row r="38366" spans="1:3" x14ac:dyDescent="0.2">
      <c r="A38366" t="s">
        <v>57495</v>
      </c>
      <c r="B38366">
        <v>7</v>
      </c>
      <c r="C38366">
        <v>5</v>
      </c>
    </row>
    <row r="38367" spans="1:3" x14ac:dyDescent="0.2">
      <c r="A38367" t="s">
        <v>57539</v>
      </c>
      <c r="B38367">
        <v>7</v>
      </c>
      <c r="C38367">
        <v>7</v>
      </c>
    </row>
    <row r="38368" spans="1:3" x14ac:dyDescent="0.2">
      <c r="A38368" t="s">
        <v>57562</v>
      </c>
      <c r="B38368">
        <v>7</v>
      </c>
      <c r="C38368">
        <v>5</v>
      </c>
    </row>
    <row r="38369" spans="1:3" x14ac:dyDescent="0.2">
      <c r="A38369" t="s">
        <v>57573</v>
      </c>
      <c r="B38369">
        <v>7</v>
      </c>
      <c r="C38369">
        <v>6</v>
      </c>
    </row>
    <row r="38370" spans="1:3" x14ac:dyDescent="0.2">
      <c r="A38370" t="s">
        <v>57608</v>
      </c>
      <c r="B38370">
        <v>7</v>
      </c>
      <c r="C38370">
        <v>5</v>
      </c>
    </row>
    <row r="38371" spans="1:3" x14ac:dyDescent="0.2">
      <c r="A38371" t="s">
        <v>57644</v>
      </c>
      <c r="B38371">
        <v>7</v>
      </c>
      <c r="C38371">
        <v>7</v>
      </c>
    </row>
    <row r="38372" spans="1:3" x14ac:dyDescent="0.2">
      <c r="A38372" t="s">
        <v>57659</v>
      </c>
      <c r="B38372">
        <v>7</v>
      </c>
      <c r="C38372">
        <v>7</v>
      </c>
    </row>
    <row r="38373" spans="1:3" x14ac:dyDescent="0.2">
      <c r="A38373" t="s">
        <v>57691</v>
      </c>
      <c r="B38373">
        <v>7</v>
      </c>
      <c r="C38373">
        <v>5</v>
      </c>
    </row>
    <row r="38374" spans="1:3" x14ac:dyDescent="0.2">
      <c r="A38374" t="s">
        <v>57694</v>
      </c>
      <c r="B38374">
        <v>7</v>
      </c>
      <c r="C38374">
        <v>6</v>
      </c>
    </row>
    <row r="38375" spans="1:3" x14ac:dyDescent="0.2">
      <c r="A38375" t="s">
        <v>57704</v>
      </c>
      <c r="B38375">
        <v>7</v>
      </c>
      <c r="C38375">
        <v>7</v>
      </c>
    </row>
    <row r="38376" spans="1:3" x14ac:dyDescent="0.2">
      <c r="A38376" t="s">
        <v>57741</v>
      </c>
      <c r="B38376">
        <v>7</v>
      </c>
      <c r="C38376">
        <v>6</v>
      </c>
    </row>
    <row r="38377" spans="1:3" x14ac:dyDescent="0.2">
      <c r="A38377" t="s">
        <v>57795</v>
      </c>
      <c r="B38377">
        <v>7</v>
      </c>
      <c r="C38377">
        <v>5</v>
      </c>
    </row>
    <row r="38378" spans="1:3" x14ac:dyDescent="0.2">
      <c r="A38378" t="s">
        <v>57815</v>
      </c>
      <c r="B38378">
        <v>7</v>
      </c>
      <c r="C38378">
        <v>5</v>
      </c>
    </row>
    <row r="38379" spans="1:3" x14ac:dyDescent="0.2">
      <c r="A38379" t="s">
        <v>57833</v>
      </c>
      <c r="B38379">
        <v>7</v>
      </c>
      <c r="C38379">
        <v>5</v>
      </c>
    </row>
    <row r="38380" spans="1:3" x14ac:dyDescent="0.2">
      <c r="A38380" t="s">
        <v>57838</v>
      </c>
      <c r="B38380">
        <v>7</v>
      </c>
      <c r="C38380">
        <v>5</v>
      </c>
    </row>
    <row r="38381" spans="1:3" x14ac:dyDescent="0.2">
      <c r="A38381" t="s">
        <v>57845</v>
      </c>
      <c r="B38381">
        <v>7</v>
      </c>
      <c r="C38381">
        <v>1</v>
      </c>
    </row>
    <row r="38382" spans="1:3" x14ac:dyDescent="0.2">
      <c r="A38382" t="s">
        <v>57861</v>
      </c>
      <c r="B38382">
        <v>7</v>
      </c>
      <c r="C38382">
        <v>2</v>
      </c>
    </row>
    <row r="38383" spans="1:3" x14ac:dyDescent="0.2">
      <c r="A38383" t="s">
        <v>57893</v>
      </c>
      <c r="B38383">
        <v>7</v>
      </c>
      <c r="C38383">
        <v>7</v>
      </c>
    </row>
    <row r="38384" spans="1:3" x14ac:dyDescent="0.2">
      <c r="A38384" t="s">
        <v>57907</v>
      </c>
      <c r="B38384">
        <v>7</v>
      </c>
      <c r="C38384">
        <v>5</v>
      </c>
    </row>
    <row r="38385" spans="1:3" x14ac:dyDescent="0.2">
      <c r="A38385" t="s">
        <v>57920</v>
      </c>
      <c r="B38385">
        <v>7</v>
      </c>
      <c r="C38385">
        <v>6</v>
      </c>
    </row>
    <row r="38386" spans="1:3" x14ac:dyDescent="0.2">
      <c r="A38386" t="s">
        <v>57929</v>
      </c>
      <c r="B38386">
        <v>7</v>
      </c>
      <c r="C38386">
        <v>7</v>
      </c>
    </row>
    <row r="38387" spans="1:3" x14ac:dyDescent="0.2">
      <c r="A38387" t="s">
        <v>57965</v>
      </c>
      <c r="B38387">
        <v>7</v>
      </c>
      <c r="C38387">
        <v>5</v>
      </c>
    </row>
    <row r="38388" spans="1:3" x14ac:dyDescent="0.2">
      <c r="A38388" t="s">
        <v>58030</v>
      </c>
      <c r="B38388">
        <v>7</v>
      </c>
      <c r="C38388">
        <v>5</v>
      </c>
    </row>
    <row r="38389" spans="1:3" x14ac:dyDescent="0.2">
      <c r="A38389" t="s">
        <v>58036</v>
      </c>
      <c r="B38389">
        <v>7</v>
      </c>
      <c r="C38389">
        <v>7</v>
      </c>
    </row>
    <row r="38390" spans="1:3" x14ac:dyDescent="0.2">
      <c r="A38390" t="s">
        <v>58043</v>
      </c>
      <c r="B38390">
        <v>7</v>
      </c>
      <c r="C38390">
        <v>6</v>
      </c>
    </row>
    <row r="38391" spans="1:3" x14ac:dyDescent="0.2">
      <c r="A38391" t="s">
        <v>58056</v>
      </c>
      <c r="B38391">
        <v>7</v>
      </c>
      <c r="C38391">
        <v>4</v>
      </c>
    </row>
    <row r="38392" spans="1:3" x14ac:dyDescent="0.2">
      <c r="A38392" t="s">
        <v>58059</v>
      </c>
      <c r="B38392">
        <v>7</v>
      </c>
      <c r="C38392">
        <v>6</v>
      </c>
    </row>
    <row r="38393" spans="1:3" x14ac:dyDescent="0.2">
      <c r="A38393" t="s">
        <v>58089</v>
      </c>
      <c r="B38393">
        <v>7</v>
      </c>
      <c r="C38393">
        <v>3</v>
      </c>
    </row>
    <row r="38394" spans="1:3" x14ac:dyDescent="0.2">
      <c r="A38394" t="s">
        <v>58104</v>
      </c>
      <c r="B38394">
        <v>7</v>
      </c>
      <c r="C38394">
        <v>5</v>
      </c>
    </row>
    <row r="38395" spans="1:3" x14ac:dyDescent="0.2">
      <c r="A38395" t="s">
        <v>58146</v>
      </c>
      <c r="B38395">
        <v>7</v>
      </c>
      <c r="C38395">
        <v>5</v>
      </c>
    </row>
    <row r="38396" spans="1:3" x14ac:dyDescent="0.2">
      <c r="A38396" t="s">
        <v>58172</v>
      </c>
      <c r="B38396">
        <v>7</v>
      </c>
      <c r="C38396">
        <v>6</v>
      </c>
    </row>
    <row r="38397" spans="1:3" x14ac:dyDescent="0.2">
      <c r="A38397" t="s">
        <v>58234</v>
      </c>
      <c r="B38397">
        <v>7</v>
      </c>
      <c r="C38397">
        <v>6</v>
      </c>
    </row>
    <row r="38398" spans="1:3" x14ac:dyDescent="0.2">
      <c r="A38398" t="s">
        <v>58263</v>
      </c>
      <c r="B38398">
        <v>7</v>
      </c>
      <c r="C38398">
        <v>6</v>
      </c>
    </row>
    <row r="38399" spans="1:3" x14ac:dyDescent="0.2">
      <c r="A38399" t="s">
        <v>58270</v>
      </c>
      <c r="B38399">
        <v>7</v>
      </c>
      <c r="C38399">
        <v>6</v>
      </c>
    </row>
    <row r="38400" spans="1:3" x14ac:dyDescent="0.2">
      <c r="A38400" t="s">
        <v>58290</v>
      </c>
      <c r="B38400">
        <v>7</v>
      </c>
      <c r="C38400">
        <v>5</v>
      </c>
    </row>
    <row r="38401" spans="1:3" x14ac:dyDescent="0.2">
      <c r="A38401" t="s">
        <v>58303</v>
      </c>
      <c r="B38401">
        <v>7</v>
      </c>
      <c r="C38401">
        <v>4</v>
      </c>
    </row>
    <row r="38402" spans="1:3" x14ac:dyDescent="0.2">
      <c r="A38402" t="s">
        <v>58309</v>
      </c>
      <c r="B38402">
        <v>7</v>
      </c>
      <c r="C38402">
        <v>7</v>
      </c>
    </row>
    <row r="38403" spans="1:3" x14ac:dyDescent="0.2">
      <c r="A38403" t="s">
        <v>58368</v>
      </c>
      <c r="B38403">
        <v>7</v>
      </c>
      <c r="C38403">
        <v>4</v>
      </c>
    </row>
    <row r="38404" spans="1:3" x14ac:dyDescent="0.2">
      <c r="A38404" t="s">
        <v>58376</v>
      </c>
      <c r="B38404">
        <v>7</v>
      </c>
      <c r="C38404">
        <v>7</v>
      </c>
    </row>
    <row r="38405" spans="1:3" x14ac:dyDescent="0.2">
      <c r="A38405" t="s">
        <v>58378</v>
      </c>
      <c r="B38405">
        <v>7</v>
      </c>
      <c r="C38405">
        <v>6</v>
      </c>
    </row>
    <row r="38406" spans="1:3" x14ac:dyDescent="0.2">
      <c r="A38406" t="s">
        <v>58393</v>
      </c>
      <c r="B38406">
        <v>7</v>
      </c>
      <c r="C38406">
        <v>6</v>
      </c>
    </row>
    <row r="38407" spans="1:3" x14ac:dyDescent="0.2">
      <c r="A38407" t="s">
        <v>58428</v>
      </c>
      <c r="B38407">
        <v>7</v>
      </c>
      <c r="C38407">
        <v>4</v>
      </c>
    </row>
    <row r="38408" spans="1:3" x14ac:dyDescent="0.2">
      <c r="A38408" t="s">
        <v>58453</v>
      </c>
      <c r="B38408">
        <v>7</v>
      </c>
      <c r="C38408">
        <v>6</v>
      </c>
    </row>
    <row r="38409" spans="1:3" x14ac:dyDescent="0.2">
      <c r="A38409" t="s">
        <v>58460</v>
      </c>
      <c r="B38409">
        <v>7</v>
      </c>
      <c r="C38409">
        <v>5</v>
      </c>
    </row>
    <row r="38410" spans="1:3" x14ac:dyDescent="0.2">
      <c r="A38410" t="s">
        <v>58461</v>
      </c>
      <c r="B38410">
        <v>7</v>
      </c>
      <c r="C38410">
        <v>7</v>
      </c>
    </row>
    <row r="38411" spans="1:3" x14ac:dyDescent="0.2">
      <c r="A38411" t="s">
        <v>58463</v>
      </c>
      <c r="B38411">
        <v>7</v>
      </c>
      <c r="C38411">
        <v>7</v>
      </c>
    </row>
    <row r="38412" spans="1:3" x14ac:dyDescent="0.2">
      <c r="A38412" t="s">
        <v>58464</v>
      </c>
      <c r="B38412">
        <v>7</v>
      </c>
      <c r="C38412">
        <v>4</v>
      </c>
    </row>
    <row r="38413" spans="1:3" x14ac:dyDescent="0.2">
      <c r="A38413" t="s">
        <v>58491</v>
      </c>
      <c r="B38413">
        <v>7</v>
      </c>
      <c r="C38413">
        <v>6</v>
      </c>
    </row>
    <row r="38414" spans="1:3" x14ac:dyDescent="0.2">
      <c r="A38414" t="s">
        <v>58506</v>
      </c>
      <c r="B38414">
        <v>7</v>
      </c>
      <c r="C38414">
        <v>7</v>
      </c>
    </row>
    <row r="38415" spans="1:3" x14ac:dyDescent="0.2">
      <c r="A38415" t="s">
        <v>58538</v>
      </c>
      <c r="B38415">
        <v>7</v>
      </c>
      <c r="C38415">
        <v>7</v>
      </c>
    </row>
    <row r="38416" spans="1:3" x14ac:dyDescent="0.2">
      <c r="A38416" t="s">
        <v>58560</v>
      </c>
      <c r="B38416">
        <v>7</v>
      </c>
      <c r="C38416">
        <v>6</v>
      </c>
    </row>
    <row r="38417" spans="1:3" x14ac:dyDescent="0.2">
      <c r="A38417" t="s">
        <v>58599</v>
      </c>
      <c r="B38417">
        <v>7</v>
      </c>
      <c r="C38417">
        <v>5</v>
      </c>
    </row>
    <row r="38418" spans="1:3" x14ac:dyDescent="0.2">
      <c r="A38418" t="s">
        <v>58601</v>
      </c>
      <c r="B38418">
        <v>7</v>
      </c>
      <c r="C38418">
        <v>7</v>
      </c>
    </row>
    <row r="38419" spans="1:3" x14ac:dyDescent="0.2">
      <c r="A38419" t="s">
        <v>58632</v>
      </c>
      <c r="B38419">
        <v>7</v>
      </c>
      <c r="C38419">
        <v>6</v>
      </c>
    </row>
    <row r="38420" spans="1:3" x14ac:dyDescent="0.2">
      <c r="A38420" t="s">
        <v>58633</v>
      </c>
      <c r="B38420">
        <v>7</v>
      </c>
      <c r="C38420">
        <v>4</v>
      </c>
    </row>
    <row r="38421" spans="1:3" x14ac:dyDescent="0.2">
      <c r="A38421" t="s">
        <v>58648</v>
      </c>
      <c r="B38421">
        <v>7</v>
      </c>
      <c r="C38421">
        <v>3</v>
      </c>
    </row>
    <row r="38422" spans="1:3" x14ac:dyDescent="0.2">
      <c r="A38422" t="s">
        <v>58672</v>
      </c>
      <c r="B38422">
        <v>7</v>
      </c>
      <c r="C38422">
        <v>4</v>
      </c>
    </row>
    <row r="38423" spans="1:3" x14ac:dyDescent="0.2">
      <c r="A38423" t="s">
        <v>58686</v>
      </c>
      <c r="B38423">
        <v>7</v>
      </c>
      <c r="C38423">
        <v>7</v>
      </c>
    </row>
    <row r="38424" spans="1:3" x14ac:dyDescent="0.2">
      <c r="A38424" t="s">
        <v>58711</v>
      </c>
      <c r="B38424">
        <v>7</v>
      </c>
      <c r="C38424">
        <v>7</v>
      </c>
    </row>
    <row r="38425" spans="1:3" x14ac:dyDescent="0.2">
      <c r="A38425" t="s">
        <v>58716</v>
      </c>
      <c r="B38425">
        <v>7</v>
      </c>
      <c r="C38425">
        <v>6</v>
      </c>
    </row>
    <row r="38426" spans="1:3" x14ac:dyDescent="0.2">
      <c r="A38426" t="s">
        <v>58718</v>
      </c>
      <c r="B38426">
        <v>7</v>
      </c>
      <c r="C38426">
        <v>7</v>
      </c>
    </row>
    <row r="38427" spans="1:3" x14ac:dyDescent="0.2">
      <c r="A38427" t="s">
        <v>58752</v>
      </c>
      <c r="B38427">
        <v>7</v>
      </c>
      <c r="C38427">
        <v>5</v>
      </c>
    </row>
    <row r="38428" spans="1:3" x14ac:dyDescent="0.2">
      <c r="A38428" t="s">
        <v>58758</v>
      </c>
      <c r="B38428">
        <v>7</v>
      </c>
      <c r="C38428">
        <v>7</v>
      </c>
    </row>
    <row r="38429" spans="1:3" x14ac:dyDescent="0.2">
      <c r="A38429" t="s">
        <v>58770</v>
      </c>
      <c r="B38429">
        <v>7</v>
      </c>
      <c r="C38429">
        <v>5</v>
      </c>
    </row>
    <row r="38430" spans="1:3" x14ac:dyDescent="0.2">
      <c r="A38430" t="s">
        <v>58794</v>
      </c>
      <c r="B38430">
        <v>7</v>
      </c>
      <c r="C38430">
        <v>2</v>
      </c>
    </row>
    <row r="38431" spans="1:3" x14ac:dyDescent="0.2">
      <c r="A38431" t="s">
        <v>58795</v>
      </c>
      <c r="B38431">
        <v>7</v>
      </c>
      <c r="C38431">
        <v>7</v>
      </c>
    </row>
    <row r="38432" spans="1:3" x14ac:dyDescent="0.2">
      <c r="A38432" t="s">
        <v>58811</v>
      </c>
      <c r="B38432">
        <v>7</v>
      </c>
      <c r="C38432">
        <v>6</v>
      </c>
    </row>
    <row r="38433" spans="1:3" x14ac:dyDescent="0.2">
      <c r="A38433" t="s">
        <v>58833</v>
      </c>
      <c r="B38433">
        <v>7</v>
      </c>
      <c r="C38433">
        <v>5</v>
      </c>
    </row>
    <row r="38434" spans="1:3" x14ac:dyDescent="0.2">
      <c r="A38434" t="s">
        <v>58873</v>
      </c>
      <c r="B38434">
        <v>7</v>
      </c>
      <c r="C38434">
        <v>6</v>
      </c>
    </row>
    <row r="38435" spans="1:3" x14ac:dyDescent="0.2">
      <c r="A38435" t="s">
        <v>58907</v>
      </c>
      <c r="B38435">
        <v>7</v>
      </c>
      <c r="C38435">
        <v>5</v>
      </c>
    </row>
    <row r="38436" spans="1:3" x14ac:dyDescent="0.2">
      <c r="A38436" t="s">
        <v>58912</v>
      </c>
      <c r="B38436">
        <v>7</v>
      </c>
      <c r="C38436">
        <v>7</v>
      </c>
    </row>
    <row r="38437" spans="1:3" x14ac:dyDescent="0.2">
      <c r="A38437" t="s">
        <v>58922</v>
      </c>
      <c r="B38437">
        <v>7</v>
      </c>
      <c r="C38437">
        <v>7</v>
      </c>
    </row>
    <row r="38438" spans="1:3" x14ac:dyDescent="0.2">
      <c r="A38438" t="s">
        <v>58944</v>
      </c>
      <c r="B38438">
        <v>7</v>
      </c>
      <c r="C38438">
        <v>7</v>
      </c>
    </row>
    <row r="38439" spans="1:3" x14ac:dyDescent="0.2">
      <c r="A38439" t="s">
        <v>58962</v>
      </c>
      <c r="B38439">
        <v>7</v>
      </c>
      <c r="C38439">
        <v>5</v>
      </c>
    </row>
    <row r="38440" spans="1:3" x14ac:dyDescent="0.2">
      <c r="A38440" t="s">
        <v>59021</v>
      </c>
      <c r="B38440">
        <v>7</v>
      </c>
      <c r="C38440">
        <v>2</v>
      </c>
    </row>
    <row r="38441" spans="1:3" x14ac:dyDescent="0.2">
      <c r="A38441" t="s">
        <v>59027</v>
      </c>
      <c r="B38441">
        <v>7</v>
      </c>
      <c r="C38441">
        <v>5</v>
      </c>
    </row>
    <row r="38442" spans="1:3" x14ac:dyDescent="0.2">
      <c r="A38442" t="s">
        <v>59059</v>
      </c>
      <c r="B38442">
        <v>7</v>
      </c>
      <c r="C38442">
        <v>7</v>
      </c>
    </row>
    <row r="38443" spans="1:3" x14ac:dyDescent="0.2">
      <c r="A38443" t="s">
        <v>59072</v>
      </c>
      <c r="B38443">
        <v>7</v>
      </c>
      <c r="C38443">
        <v>5</v>
      </c>
    </row>
    <row r="38444" spans="1:3" x14ac:dyDescent="0.2">
      <c r="A38444" t="s">
        <v>59078</v>
      </c>
      <c r="B38444">
        <v>7</v>
      </c>
      <c r="C38444">
        <v>7</v>
      </c>
    </row>
    <row r="38445" spans="1:3" x14ac:dyDescent="0.2">
      <c r="A38445" t="s">
        <v>59084</v>
      </c>
      <c r="B38445">
        <v>7</v>
      </c>
      <c r="C38445">
        <v>5</v>
      </c>
    </row>
    <row r="38446" spans="1:3" x14ac:dyDescent="0.2">
      <c r="A38446" t="s">
        <v>59094</v>
      </c>
      <c r="B38446">
        <v>7</v>
      </c>
      <c r="C38446">
        <v>4</v>
      </c>
    </row>
    <row r="38447" spans="1:3" x14ac:dyDescent="0.2">
      <c r="A38447" t="s">
        <v>59102</v>
      </c>
      <c r="B38447">
        <v>7</v>
      </c>
      <c r="C38447">
        <v>5</v>
      </c>
    </row>
    <row r="38448" spans="1:3" x14ac:dyDescent="0.2">
      <c r="A38448" t="s">
        <v>59112</v>
      </c>
      <c r="B38448">
        <v>7</v>
      </c>
      <c r="C38448">
        <v>4</v>
      </c>
    </row>
    <row r="38449" spans="1:3" x14ac:dyDescent="0.2">
      <c r="A38449" t="s">
        <v>59114</v>
      </c>
      <c r="B38449">
        <v>7</v>
      </c>
      <c r="C38449">
        <v>5</v>
      </c>
    </row>
    <row r="38450" spans="1:3" x14ac:dyDescent="0.2">
      <c r="A38450" t="s">
        <v>59134</v>
      </c>
      <c r="B38450">
        <v>7</v>
      </c>
      <c r="C38450">
        <v>6</v>
      </c>
    </row>
    <row r="38451" spans="1:3" x14ac:dyDescent="0.2">
      <c r="A38451" t="s">
        <v>59140</v>
      </c>
      <c r="B38451">
        <v>7</v>
      </c>
      <c r="C38451">
        <v>4</v>
      </c>
    </row>
    <row r="38452" spans="1:3" x14ac:dyDescent="0.2">
      <c r="A38452" t="s">
        <v>59156</v>
      </c>
      <c r="B38452">
        <v>7</v>
      </c>
      <c r="C38452">
        <v>7</v>
      </c>
    </row>
    <row r="38453" spans="1:3" x14ac:dyDescent="0.2">
      <c r="A38453" t="s">
        <v>59235</v>
      </c>
      <c r="B38453">
        <v>7</v>
      </c>
      <c r="C38453">
        <v>6</v>
      </c>
    </row>
    <row r="38454" spans="1:3" x14ac:dyDescent="0.2">
      <c r="A38454" t="s">
        <v>59300</v>
      </c>
      <c r="B38454">
        <v>7</v>
      </c>
      <c r="C38454">
        <v>4</v>
      </c>
    </row>
    <row r="38455" spans="1:3" x14ac:dyDescent="0.2">
      <c r="A38455" t="s">
        <v>59313</v>
      </c>
      <c r="B38455">
        <v>7</v>
      </c>
      <c r="C38455">
        <v>5</v>
      </c>
    </row>
    <row r="38456" spans="1:3" x14ac:dyDescent="0.2">
      <c r="A38456" t="s">
        <v>59343</v>
      </c>
      <c r="B38456">
        <v>7</v>
      </c>
      <c r="C38456">
        <v>6</v>
      </c>
    </row>
    <row r="38457" spans="1:3" x14ac:dyDescent="0.2">
      <c r="A38457" t="s">
        <v>59345</v>
      </c>
      <c r="B38457">
        <v>7</v>
      </c>
      <c r="C38457">
        <v>7</v>
      </c>
    </row>
    <row r="38458" spans="1:3" x14ac:dyDescent="0.2">
      <c r="A38458" t="s">
        <v>59360</v>
      </c>
      <c r="B38458">
        <v>7</v>
      </c>
      <c r="C38458">
        <v>7</v>
      </c>
    </row>
    <row r="38459" spans="1:3" x14ac:dyDescent="0.2">
      <c r="A38459" t="s">
        <v>59361</v>
      </c>
      <c r="B38459">
        <v>7</v>
      </c>
      <c r="C38459">
        <v>5</v>
      </c>
    </row>
    <row r="38460" spans="1:3" x14ac:dyDescent="0.2">
      <c r="A38460" t="s">
        <v>59390</v>
      </c>
      <c r="B38460">
        <v>7</v>
      </c>
      <c r="C38460">
        <v>5</v>
      </c>
    </row>
    <row r="38461" spans="1:3" x14ac:dyDescent="0.2">
      <c r="A38461" t="s">
        <v>59408</v>
      </c>
      <c r="B38461">
        <v>7</v>
      </c>
      <c r="C38461">
        <v>7</v>
      </c>
    </row>
    <row r="38462" spans="1:3" x14ac:dyDescent="0.2">
      <c r="A38462" t="s">
        <v>59412</v>
      </c>
      <c r="B38462">
        <v>7</v>
      </c>
      <c r="C38462">
        <v>5</v>
      </c>
    </row>
    <row r="38463" spans="1:3" x14ac:dyDescent="0.2">
      <c r="A38463" t="s">
        <v>59427</v>
      </c>
      <c r="B38463">
        <v>7</v>
      </c>
      <c r="C38463">
        <v>6</v>
      </c>
    </row>
    <row r="38464" spans="1:3" x14ac:dyDescent="0.2">
      <c r="A38464" t="s">
        <v>59453</v>
      </c>
      <c r="B38464">
        <v>7</v>
      </c>
      <c r="C38464">
        <v>3</v>
      </c>
    </row>
    <row r="38465" spans="1:3" x14ac:dyDescent="0.2">
      <c r="A38465" t="s">
        <v>59473</v>
      </c>
      <c r="B38465">
        <v>7</v>
      </c>
      <c r="C38465">
        <v>6</v>
      </c>
    </row>
    <row r="38466" spans="1:3" x14ac:dyDescent="0.2">
      <c r="A38466" t="s">
        <v>59516</v>
      </c>
      <c r="B38466">
        <v>7</v>
      </c>
      <c r="C38466">
        <v>7</v>
      </c>
    </row>
    <row r="38467" spans="1:3" x14ac:dyDescent="0.2">
      <c r="A38467" t="s">
        <v>59524</v>
      </c>
      <c r="B38467">
        <v>7</v>
      </c>
      <c r="C38467">
        <v>3</v>
      </c>
    </row>
    <row r="38468" spans="1:3" x14ac:dyDescent="0.2">
      <c r="A38468" t="s">
        <v>59528</v>
      </c>
      <c r="B38468">
        <v>7</v>
      </c>
      <c r="C38468">
        <v>6</v>
      </c>
    </row>
    <row r="38469" spans="1:3" x14ac:dyDescent="0.2">
      <c r="A38469" t="s">
        <v>59530</v>
      </c>
      <c r="B38469">
        <v>7</v>
      </c>
      <c r="C38469">
        <v>4</v>
      </c>
    </row>
    <row r="38470" spans="1:3" x14ac:dyDescent="0.2">
      <c r="A38470" t="s">
        <v>59542</v>
      </c>
      <c r="B38470">
        <v>7</v>
      </c>
      <c r="C38470">
        <v>4</v>
      </c>
    </row>
    <row r="38471" spans="1:3" x14ac:dyDescent="0.2">
      <c r="A38471" t="s">
        <v>59546</v>
      </c>
      <c r="B38471">
        <v>7</v>
      </c>
      <c r="C38471">
        <v>5</v>
      </c>
    </row>
    <row r="38472" spans="1:3" x14ac:dyDescent="0.2">
      <c r="A38472" t="s">
        <v>59549</v>
      </c>
      <c r="B38472">
        <v>7</v>
      </c>
      <c r="C38472">
        <v>7</v>
      </c>
    </row>
    <row r="38473" spans="1:3" x14ac:dyDescent="0.2">
      <c r="A38473" t="s">
        <v>59558</v>
      </c>
      <c r="B38473">
        <v>7</v>
      </c>
      <c r="C38473">
        <v>5</v>
      </c>
    </row>
    <row r="38474" spans="1:3" x14ac:dyDescent="0.2">
      <c r="A38474" t="s">
        <v>59576</v>
      </c>
      <c r="B38474">
        <v>7</v>
      </c>
      <c r="C38474">
        <v>6</v>
      </c>
    </row>
    <row r="38475" spans="1:3" x14ac:dyDescent="0.2">
      <c r="A38475" t="s">
        <v>59577</v>
      </c>
      <c r="B38475">
        <v>7</v>
      </c>
      <c r="C38475">
        <v>7</v>
      </c>
    </row>
    <row r="38476" spans="1:3" x14ac:dyDescent="0.2">
      <c r="A38476" t="s">
        <v>59582</v>
      </c>
      <c r="B38476">
        <v>7</v>
      </c>
      <c r="C38476">
        <v>7</v>
      </c>
    </row>
    <row r="38477" spans="1:3" x14ac:dyDescent="0.2">
      <c r="A38477" t="s">
        <v>59588</v>
      </c>
      <c r="B38477">
        <v>7</v>
      </c>
      <c r="C38477">
        <v>6</v>
      </c>
    </row>
    <row r="38478" spans="1:3" x14ac:dyDescent="0.2">
      <c r="A38478" t="s">
        <v>59595</v>
      </c>
      <c r="B38478">
        <v>7</v>
      </c>
      <c r="C38478">
        <v>6</v>
      </c>
    </row>
    <row r="38479" spans="1:3" x14ac:dyDescent="0.2">
      <c r="A38479" t="s">
        <v>59597</v>
      </c>
      <c r="B38479">
        <v>7</v>
      </c>
      <c r="C38479">
        <v>5</v>
      </c>
    </row>
    <row r="38480" spans="1:3" x14ac:dyDescent="0.2">
      <c r="A38480" t="s">
        <v>59606</v>
      </c>
      <c r="B38480">
        <v>7</v>
      </c>
      <c r="C38480">
        <v>5</v>
      </c>
    </row>
    <row r="38481" spans="1:3" x14ac:dyDescent="0.2">
      <c r="A38481" t="s">
        <v>59662</v>
      </c>
      <c r="B38481">
        <v>7</v>
      </c>
      <c r="C38481">
        <v>6</v>
      </c>
    </row>
    <row r="38482" spans="1:3" x14ac:dyDescent="0.2">
      <c r="A38482" t="s">
        <v>59695</v>
      </c>
      <c r="B38482">
        <v>7</v>
      </c>
      <c r="C38482">
        <v>5</v>
      </c>
    </row>
    <row r="38483" spans="1:3" x14ac:dyDescent="0.2">
      <c r="A38483" t="s">
        <v>59716</v>
      </c>
      <c r="B38483">
        <v>7</v>
      </c>
      <c r="C38483">
        <v>1</v>
      </c>
    </row>
    <row r="38484" spans="1:3" x14ac:dyDescent="0.2">
      <c r="A38484" t="s">
        <v>59718</v>
      </c>
      <c r="B38484">
        <v>7</v>
      </c>
      <c r="C38484">
        <v>6</v>
      </c>
    </row>
    <row r="38485" spans="1:3" x14ac:dyDescent="0.2">
      <c r="A38485" t="s">
        <v>59721</v>
      </c>
      <c r="B38485">
        <v>7</v>
      </c>
      <c r="C38485">
        <v>3</v>
      </c>
    </row>
    <row r="38486" spans="1:3" x14ac:dyDescent="0.2">
      <c r="A38486" t="s">
        <v>59728</v>
      </c>
      <c r="B38486">
        <v>7</v>
      </c>
      <c r="C38486">
        <v>5</v>
      </c>
    </row>
    <row r="38487" spans="1:3" x14ac:dyDescent="0.2">
      <c r="A38487" t="s">
        <v>59730</v>
      </c>
      <c r="B38487">
        <v>7</v>
      </c>
      <c r="C38487">
        <v>6</v>
      </c>
    </row>
    <row r="38488" spans="1:3" x14ac:dyDescent="0.2">
      <c r="A38488" t="s">
        <v>59733</v>
      </c>
      <c r="B38488">
        <v>7</v>
      </c>
      <c r="C38488">
        <v>7</v>
      </c>
    </row>
    <row r="38489" spans="1:3" x14ac:dyDescent="0.2">
      <c r="A38489" t="s">
        <v>59737</v>
      </c>
      <c r="B38489">
        <v>7</v>
      </c>
      <c r="C38489">
        <v>7</v>
      </c>
    </row>
    <row r="38490" spans="1:3" x14ac:dyDescent="0.2">
      <c r="A38490" t="s">
        <v>59757</v>
      </c>
      <c r="B38490">
        <v>7</v>
      </c>
      <c r="C38490">
        <v>7</v>
      </c>
    </row>
    <row r="38491" spans="1:3" x14ac:dyDescent="0.2">
      <c r="A38491" t="s">
        <v>59759</v>
      </c>
      <c r="B38491">
        <v>7</v>
      </c>
      <c r="C38491">
        <v>6</v>
      </c>
    </row>
    <row r="38492" spans="1:3" x14ac:dyDescent="0.2">
      <c r="A38492" t="s">
        <v>59764</v>
      </c>
      <c r="B38492">
        <v>7</v>
      </c>
      <c r="C38492">
        <v>6</v>
      </c>
    </row>
    <row r="38493" spans="1:3" x14ac:dyDescent="0.2">
      <c r="A38493" t="s">
        <v>59770</v>
      </c>
      <c r="B38493">
        <v>7</v>
      </c>
      <c r="C38493">
        <v>4</v>
      </c>
    </row>
    <row r="38494" spans="1:3" x14ac:dyDescent="0.2">
      <c r="A38494" t="s">
        <v>59773</v>
      </c>
      <c r="B38494">
        <v>7</v>
      </c>
      <c r="C38494">
        <v>6</v>
      </c>
    </row>
    <row r="38495" spans="1:3" x14ac:dyDescent="0.2">
      <c r="A38495" t="s">
        <v>59783</v>
      </c>
      <c r="B38495">
        <v>7</v>
      </c>
      <c r="C38495">
        <v>4</v>
      </c>
    </row>
    <row r="38496" spans="1:3" x14ac:dyDescent="0.2">
      <c r="A38496" t="s">
        <v>59784</v>
      </c>
      <c r="B38496">
        <v>7</v>
      </c>
      <c r="C38496">
        <v>6</v>
      </c>
    </row>
    <row r="38497" spans="1:3" x14ac:dyDescent="0.2">
      <c r="A38497" t="s">
        <v>59797</v>
      </c>
      <c r="B38497">
        <v>7</v>
      </c>
      <c r="C38497">
        <v>6</v>
      </c>
    </row>
    <row r="38498" spans="1:3" x14ac:dyDescent="0.2">
      <c r="A38498" t="s">
        <v>59807</v>
      </c>
      <c r="B38498">
        <v>7</v>
      </c>
      <c r="C38498">
        <v>6</v>
      </c>
    </row>
    <row r="38499" spans="1:3" x14ac:dyDescent="0.2">
      <c r="A38499" t="s">
        <v>59808</v>
      </c>
      <c r="B38499">
        <v>7</v>
      </c>
      <c r="C38499">
        <v>4</v>
      </c>
    </row>
    <row r="38500" spans="1:3" x14ac:dyDescent="0.2">
      <c r="A38500" t="s">
        <v>59886</v>
      </c>
      <c r="B38500">
        <v>7</v>
      </c>
      <c r="C38500">
        <v>6</v>
      </c>
    </row>
    <row r="38501" spans="1:3" x14ac:dyDescent="0.2">
      <c r="A38501" t="s">
        <v>59924</v>
      </c>
      <c r="B38501">
        <v>7</v>
      </c>
      <c r="C38501">
        <v>7</v>
      </c>
    </row>
    <row r="38502" spans="1:3" x14ac:dyDescent="0.2">
      <c r="A38502" t="s">
        <v>59954</v>
      </c>
      <c r="B38502">
        <v>7</v>
      </c>
      <c r="C38502">
        <v>6</v>
      </c>
    </row>
    <row r="38503" spans="1:3" x14ac:dyDescent="0.2">
      <c r="A38503" t="s">
        <v>59965</v>
      </c>
      <c r="B38503">
        <v>7</v>
      </c>
      <c r="C38503">
        <v>6</v>
      </c>
    </row>
    <row r="38504" spans="1:3" x14ac:dyDescent="0.2">
      <c r="A38504" t="s">
        <v>60001</v>
      </c>
      <c r="B38504">
        <v>7</v>
      </c>
      <c r="C38504">
        <v>7</v>
      </c>
    </row>
    <row r="38505" spans="1:3" x14ac:dyDescent="0.2">
      <c r="A38505" t="s">
        <v>60035</v>
      </c>
      <c r="B38505">
        <v>7</v>
      </c>
      <c r="C38505">
        <v>3</v>
      </c>
    </row>
    <row r="38506" spans="1:3" x14ac:dyDescent="0.2">
      <c r="A38506" t="s">
        <v>60045</v>
      </c>
      <c r="B38506">
        <v>7</v>
      </c>
      <c r="C38506">
        <v>6</v>
      </c>
    </row>
    <row r="38507" spans="1:3" x14ac:dyDescent="0.2">
      <c r="A38507" t="s">
        <v>60054</v>
      </c>
      <c r="B38507">
        <v>7</v>
      </c>
      <c r="C38507">
        <v>6</v>
      </c>
    </row>
    <row r="38508" spans="1:3" x14ac:dyDescent="0.2">
      <c r="A38508" t="s">
        <v>60056</v>
      </c>
      <c r="B38508">
        <v>7</v>
      </c>
      <c r="C38508">
        <v>3</v>
      </c>
    </row>
    <row r="38509" spans="1:3" x14ac:dyDescent="0.2">
      <c r="A38509" t="s">
        <v>60067</v>
      </c>
      <c r="B38509">
        <v>7</v>
      </c>
      <c r="C38509">
        <v>3</v>
      </c>
    </row>
    <row r="38510" spans="1:3" x14ac:dyDescent="0.2">
      <c r="A38510" t="s">
        <v>60089</v>
      </c>
      <c r="B38510">
        <v>7</v>
      </c>
      <c r="C38510">
        <v>7</v>
      </c>
    </row>
    <row r="38511" spans="1:3" x14ac:dyDescent="0.2">
      <c r="A38511" t="s">
        <v>60123</v>
      </c>
      <c r="B38511">
        <v>7</v>
      </c>
      <c r="C38511">
        <v>7</v>
      </c>
    </row>
    <row r="38512" spans="1:3" x14ac:dyDescent="0.2">
      <c r="A38512" t="s">
        <v>60130</v>
      </c>
      <c r="B38512">
        <v>7</v>
      </c>
      <c r="C38512">
        <v>6</v>
      </c>
    </row>
    <row r="38513" spans="1:3" x14ac:dyDescent="0.2">
      <c r="A38513" t="s">
        <v>60132</v>
      </c>
      <c r="B38513">
        <v>7</v>
      </c>
      <c r="C38513">
        <v>6</v>
      </c>
    </row>
    <row r="38514" spans="1:3" x14ac:dyDescent="0.2">
      <c r="A38514" t="s">
        <v>60144</v>
      </c>
      <c r="B38514">
        <v>7</v>
      </c>
      <c r="C38514">
        <v>7</v>
      </c>
    </row>
    <row r="38515" spans="1:3" x14ac:dyDescent="0.2">
      <c r="A38515" t="s">
        <v>60193</v>
      </c>
      <c r="B38515">
        <v>7</v>
      </c>
      <c r="C38515">
        <v>5</v>
      </c>
    </row>
    <row r="38516" spans="1:3" x14ac:dyDescent="0.2">
      <c r="A38516" t="s">
        <v>60200</v>
      </c>
      <c r="B38516">
        <v>7</v>
      </c>
      <c r="C38516">
        <v>7</v>
      </c>
    </row>
    <row r="38517" spans="1:3" x14ac:dyDescent="0.2">
      <c r="A38517" t="s">
        <v>60214</v>
      </c>
      <c r="B38517">
        <v>7</v>
      </c>
      <c r="C38517">
        <v>7</v>
      </c>
    </row>
    <row r="38518" spans="1:3" x14ac:dyDescent="0.2">
      <c r="A38518" t="s">
        <v>60224</v>
      </c>
      <c r="B38518">
        <v>7</v>
      </c>
      <c r="C38518">
        <v>6</v>
      </c>
    </row>
    <row r="38519" spans="1:3" x14ac:dyDescent="0.2">
      <c r="A38519" t="s">
        <v>60239</v>
      </c>
      <c r="B38519">
        <v>7</v>
      </c>
      <c r="C38519">
        <v>4</v>
      </c>
    </row>
    <row r="38520" spans="1:3" x14ac:dyDescent="0.2">
      <c r="A38520" t="s">
        <v>60241</v>
      </c>
      <c r="B38520">
        <v>7</v>
      </c>
      <c r="C38520">
        <v>7</v>
      </c>
    </row>
    <row r="38521" spans="1:3" x14ac:dyDescent="0.2">
      <c r="A38521" t="s">
        <v>60245</v>
      </c>
      <c r="B38521">
        <v>7</v>
      </c>
      <c r="C38521">
        <v>5</v>
      </c>
    </row>
    <row r="38522" spans="1:3" x14ac:dyDescent="0.2">
      <c r="A38522" t="s">
        <v>60266</v>
      </c>
      <c r="B38522">
        <v>7</v>
      </c>
      <c r="C38522">
        <v>2</v>
      </c>
    </row>
    <row r="38523" spans="1:3" x14ac:dyDescent="0.2">
      <c r="A38523" t="s">
        <v>60278</v>
      </c>
      <c r="B38523">
        <v>7</v>
      </c>
      <c r="C38523">
        <v>6</v>
      </c>
    </row>
    <row r="38524" spans="1:3" x14ac:dyDescent="0.2">
      <c r="A38524" t="s">
        <v>60292</v>
      </c>
      <c r="B38524">
        <v>7</v>
      </c>
      <c r="C38524">
        <v>4</v>
      </c>
    </row>
    <row r="38525" spans="1:3" x14ac:dyDescent="0.2">
      <c r="A38525" t="s">
        <v>60297</v>
      </c>
      <c r="B38525">
        <v>7</v>
      </c>
      <c r="C38525">
        <v>4</v>
      </c>
    </row>
    <row r="38526" spans="1:3" x14ac:dyDescent="0.2">
      <c r="A38526" t="s">
        <v>60314</v>
      </c>
      <c r="B38526">
        <v>7</v>
      </c>
      <c r="C38526">
        <v>6</v>
      </c>
    </row>
    <row r="38527" spans="1:3" x14ac:dyDescent="0.2">
      <c r="A38527" t="s">
        <v>60356</v>
      </c>
      <c r="B38527">
        <v>7</v>
      </c>
      <c r="C38527">
        <v>2</v>
      </c>
    </row>
    <row r="38528" spans="1:3" x14ac:dyDescent="0.2">
      <c r="A38528" t="s">
        <v>60359</v>
      </c>
      <c r="B38528">
        <v>7</v>
      </c>
      <c r="C38528">
        <v>5</v>
      </c>
    </row>
    <row r="38529" spans="1:3" x14ac:dyDescent="0.2">
      <c r="A38529" t="s">
        <v>60374</v>
      </c>
      <c r="B38529">
        <v>7</v>
      </c>
      <c r="C38529">
        <v>5</v>
      </c>
    </row>
    <row r="38530" spans="1:3" x14ac:dyDescent="0.2">
      <c r="A38530" t="s">
        <v>60383</v>
      </c>
      <c r="B38530">
        <v>7</v>
      </c>
      <c r="C38530">
        <v>6</v>
      </c>
    </row>
    <row r="38531" spans="1:3" x14ac:dyDescent="0.2">
      <c r="A38531" t="s">
        <v>60393</v>
      </c>
      <c r="B38531">
        <v>7</v>
      </c>
      <c r="C38531">
        <v>6</v>
      </c>
    </row>
    <row r="38532" spans="1:3" x14ac:dyDescent="0.2">
      <c r="A38532" t="s">
        <v>60412</v>
      </c>
      <c r="B38532">
        <v>7</v>
      </c>
      <c r="C38532">
        <v>7</v>
      </c>
    </row>
    <row r="38533" spans="1:3" x14ac:dyDescent="0.2">
      <c r="A38533" t="s">
        <v>60422</v>
      </c>
      <c r="B38533">
        <v>7</v>
      </c>
      <c r="C38533">
        <v>7</v>
      </c>
    </row>
    <row r="38534" spans="1:3" x14ac:dyDescent="0.2">
      <c r="A38534" t="s">
        <v>60430</v>
      </c>
      <c r="B38534">
        <v>7</v>
      </c>
      <c r="C38534">
        <v>6</v>
      </c>
    </row>
    <row r="38535" spans="1:3" x14ac:dyDescent="0.2">
      <c r="A38535" t="s">
        <v>60479</v>
      </c>
      <c r="B38535">
        <v>7</v>
      </c>
      <c r="C38535">
        <v>5</v>
      </c>
    </row>
    <row r="38536" spans="1:3" x14ac:dyDescent="0.2">
      <c r="A38536" t="s">
        <v>60503</v>
      </c>
      <c r="B38536">
        <v>7</v>
      </c>
      <c r="C38536">
        <v>5</v>
      </c>
    </row>
    <row r="38537" spans="1:3" x14ac:dyDescent="0.2">
      <c r="A38537" t="s">
        <v>60550</v>
      </c>
      <c r="B38537">
        <v>7</v>
      </c>
      <c r="C38537">
        <v>7</v>
      </c>
    </row>
    <row r="38538" spans="1:3" x14ac:dyDescent="0.2">
      <c r="A38538" t="s">
        <v>60553</v>
      </c>
      <c r="B38538">
        <v>7</v>
      </c>
      <c r="C38538">
        <v>7</v>
      </c>
    </row>
    <row r="38539" spans="1:3" x14ac:dyDescent="0.2">
      <c r="A38539" t="s">
        <v>60607</v>
      </c>
      <c r="B38539">
        <v>7</v>
      </c>
      <c r="C38539">
        <v>6</v>
      </c>
    </row>
    <row r="38540" spans="1:3" x14ac:dyDescent="0.2">
      <c r="A38540" t="s">
        <v>60628</v>
      </c>
      <c r="B38540">
        <v>7</v>
      </c>
      <c r="C38540">
        <v>6</v>
      </c>
    </row>
    <row r="38541" spans="1:3" x14ac:dyDescent="0.2">
      <c r="A38541" t="s">
        <v>60681</v>
      </c>
      <c r="B38541">
        <v>7</v>
      </c>
      <c r="C38541">
        <v>6</v>
      </c>
    </row>
    <row r="38542" spans="1:3" x14ac:dyDescent="0.2">
      <c r="A38542" t="s">
        <v>60686</v>
      </c>
      <c r="B38542">
        <v>7</v>
      </c>
      <c r="C38542">
        <v>5</v>
      </c>
    </row>
    <row r="38543" spans="1:3" x14ac:dyDescent="0.2">
      <c r="A38543" t="s">
        <v>60687</v>
      </c>
      <c r="B38543">
        <v>7</v>
      </c>
      <c r="C38543">
        <v>2</v>
      </c>
    </row>
    <row r="38544" spans="1:3" x14ac:dyDescent="0.2">
      <c r="A38544" t="s">
        <v>60745</v>
      </c>
      <c r="B38544">
        <v>7</v>
      </c>
      <c r="C38544">
        <v>3</v>
      </c>
    </row>
    <row r="38545" spans="1:3" x14ac:dyDescent="0.2">
      <c r="A38545" t="s">
        <v>60761</v>
      </c>
      <c r="B38545">
        <v>7</v>
      </c>
      <c r="C38545">
        <v>7</v>
      </c>
    </row>
    <row r="38546" spans="1:3" x14ac:dyDescent="0.2">
      <c r="A38546" t="s">
        <v>60792</v>
      </c>
      <c r="B38546">
        <v>7</v>
      </c>
      <c r="C38546">
        <v>6</v>
      </c>
    </row>
    <row r="38547" spans="1:3" x14ac:dyDescent="0.2">
      <c r="A38547" t="s">
        <v>60793</v>
      </c>
      <c r="B38547">
        <v>7</v>
      </c>
      <c r="C38547">
        <v>2</v>
      </c>
    </row>
    <row r="38548" spans="1:3" x14ac:dyDescent="0.2">
      <c r="A38548" t="s">
        <v>60824</v>
      </c>
      <c r="B38548">
        <v>7</v>
      </c>
      <c r="C38548">
        <v>6</v>
      </c>
    </row>
    <row r="38549" spans="1:3" x14ac:dyDescent="0.2">
      <c r="A38549" t="s">
        <v>60829</v>
      </c>
      <c r="B38549">
        <v>7</v>
      </c>
      <c r="C38549">
        <v>5</v>
      </c>
    </row>
    <row r="38550" spans="1:3" x14ac:dyDescent="0.2">
      <c r="A38550" t="s">
        <v>60835</v>
      </c>
      <c r="B38550">
        <v>7</v>
      </c>
      <c r="C38550">
        <v>7</v>
      </c>
    </row>
    <row r="38551" spans="1:3" x14ac:dyDescent="0.2">
      <c r="A38551" t="s">
        <v>60845</v>
      </c>
      <c r="B38551">
        <v>7</v>
      </c>
      <c r="C38551">
        <v>7</v>
      </c>
    </row>
    <row r="38552" spans="1:3" x14ac:dyDescent="0.2">
      <c r="A38552" t="s">
        <v>60885</v>
      </c>
      <c r="B38552">
        <v>7</v>
      </c>
      <c r="C38552">
        <v>5</v>
      </c>
    </row>
    <row r="38553" spans="1:3" x14ac:dyDescent="0.2">
      <c r="A38553" t="s">
        <v>60888</v>
      </c>
      <c r="B38553">
        <v>7</v>
      </c>
      <c r="C38553">
        <v>5</v>
      </c>
    </row>
    <row r="38554" spans="1:3" x14ac:dyDescent="0.2">
      <c r="A38554" t="s">
        <v>60906</v>
      </c>
      <c r="B38554">
        <v>7</v>
      </c>
      <c r="C38554">
        <v>6</v>
      </c>
    </row>
    <row r="38555" spans="1:3" x14ac:dyDescent="0.2">
      <c r="A38555" t="s">
        <v>60949</v>
      </c>
      <c r="B38555">
        <v>7</v>
      </c>
      <c r="C38555">
        <v>5</v>
      </c>
    </row>
    <row r="38556" spans="1:3" x14ac:dyDescent="0.2">
      <c r="A38556" t="s">
        <v>60960</v>
      </c>
      <c r="B38556">
        <v>7</v>
      </c>
      <c r="C38556">
        <v>5</v>
      </c>
    </row>
    <row r="38557" spans="1:3" x14ac:dyDescent="0.2">
      <c r="A38557" t="s">
        <v>60985</v>
      </c>
      <c r="B38557">
        <v>7</v>
      </c>
      <c r="C38557">
        <v>6</v>
      </c>
    </row>
    <row r="38558" spans="1:3" x14ac:dyDescent="0.2">
      <c r="A38558" t="s">
        <v>60989</v>
      </c>
      <c r="B38558">
        <v>7</v>
      </c>
      <c r="C38558">
        <v>6</v>
      </c>
    </row>
    <row r="38559" spans="1:3" x14ac:dyDescent="0.2">
      <c r="A38559" t="s">
        <v>60995</v>
      </c>
      <c r="B38559">
        <v>7</v>
      </c>
      <c r="C38559">
        <v>7</v>
      </c>
    </row>
    <row r="38560" spans="1:3" x14ac:dyDescent="0.2">
      <c r="A38560" t="s">
        <v>61018</v>
      </c>
      <c r="B38560">
        <v>7</v>
      </c>
      <c r="C38560">
        <v>6</v>
      </c>
    </row>
    <row r="38561" spans="1:3" x14ac:dyDescent="0.2">
      <c r="A38561" t="s">
        <v>61020</v>
      </c>
      <c r="B38561">
        <v>7</v>
      </c>
      <c r="C38561">
        <v>5</v>
      </c>
    </row>
    <row r="38562" spans="1:3" x14ac:dyDescent="0.2">
      <c r="A38562" t="s">
        <v>61023</v>
      </c>
      <c r="B38562">
        <v>7</v>
      </c>
      <c r="C38562">
        <v>6</v>
      </c>
    </row>
    <row r="38563" spans="1:3" x14ac:dyDescent="0.2">
      <c r="A38563" t="s">
        <v>61026</v>
      </c>
      <c r="B38563">
        <v>7</v>
      </c>
      <c r="C38563">
        <v>4</v>
      </c>
    </row>
    <row r="38564" spans="1:3" x14ac:dyDescent="0.2">
      <c r="A38564" t="s">
        <v>61029</v>
      </c>
      <c r="B38564">
        <v>7</v>
      </c>
      <c r="C38564">
        <v>5</v>
      </c>
    </row>
    <row r="38565" spans="1:3" x14ac:dyDescent="0.2">
      <c r="A38565" t="s">
        <v>61030</v>
      </c>
      <c r="B38565">
        <v>7</v>
      </c>
      <c r="C38565">
        <v>6</v>
      </c>
    </row>
    <row r="38566" spans="1:3" x14ac:dyDescent="0.2">
      <c r="A38566" t="s">
        <v>61084</v>
      </c>
      <c r="B38566">
        <v>7</v>
      </c>
      <c r="C38566">
        <v>5</v>
      </c>
    </row>
    <row r="38567" spans="1:3" x14ac:dyDescent="0.2">
      <c r="A38567" t="s">
        <v>61113</v>
      </c>
      <c r="B38567">
        <v>7</v>
      </c>
      <c r="C38567">
        <v>7</v>
      </c>
    </row>
    <row r="38568" spans="1:3" x14ac:dyDescent="0.2">
      <c r="A38568" t="s">
        <v>61195</v>
      </c>
      <c r="B38568">
        <v>7</v>
      </c>
      <c r="C38568">
        <v>6</v>
      </c>
    </row>
    <row r="38569" spans="1:3" x14ac:dyDescent="0.2">
      <c r="A38569" t="s">
        <v>61198</v>
      </c>
      <c r="B38569">
        <v>7</v>
      </c>
      <c r="C38569">
        <v>5</v>
      </c>
    </row>
    <row r="38570" spans="1:3" x14ac:dyDescent="0.2">
      <c r="A38570" t="s">
        <v>61208</v>
      </c>
      <c r="B38570">
        <v>7</v>
      </c>
      <c r="C38570">
        <v>7</v>
      </c>
    </row>
    <row r="38571" spans="1:3" x14ac:dyDescent="0.2">
      <c r="A38571" t="s">
        <v>61223</v>
      </c>
      <c r="B38571">
        <v>7</v>
      </c>
      <c r="C38571">
        <v>6</v>
      </c>
    </row>
    <row r="38572" spans="1:3" x14ac:dyDescent="0.2">
      <c r="A38572" t="s">
        <v>61230</v>
      </c>
      <c r="B38572">
        <v>7</v>
      </c>
      <c r="C38572">
        <v>7</v>
      </c>
    </row>
    <row r="38573" spans="1:3" x14ac:dyDescent="0.2">
      <c r="A38573" t="s">
        <v>61238</v>
      </c>
      <c r="B38573">
        <v>7</v>
      </c>
      <c r="C38573">
        <v>7</v>
      </c>
    </row>
    <row r="38574" spans="1:3" x14ac:dyDescent="0.2">
      <c r="A38574" t="s">
        <v>61265</v>
      </c>
      <c r="B38574">
        <v>7</v>
      </c>
      <c r="C38574">
        <v>6</v>
      </c>
    </row>
    <row r="38575" spans="1:3" x14ac:dyDescent="0.2">
      <c r="A38575" t="s">
        <v>61270</v>
      </c>
      <c r="B38575">
        <v>7</v>
      </c>
      <c r="C38575">
        <v>6</v>
      </c>
    </row>
    <row r="38576" spans="1:3" x14ac:dyDescent="0.2">
      <c r="A38576" t="s">
        <v>61320</v>
      </c>
      <c r="B38576">
        <v>7</v>
      </c>
      <c r="C38576">
        <v>6</v>
      </c>
    </row>
    <row r="38577" spans="1:3" x14ac:dyDescent="0.2">
      <c r="A38577" t="s">
        <v>61354</v>
      </c>
      <c r="B38577">
        <v>7</v>
      </c>
      <c r="C38577">
        <v>7</v>
      </c>
    </row>
    <row r="38578" spans="1:3" x14ac:dyDescent="0.2">
      <c r="A38578" t="s">
        <v>61374</v>
      </c>
      <c r="B38578">
        <v>7</v>
      </c>
      <c r="C38578">
        <v>6</v>
      </c>
    </row>
    <row r="38579" spans="1:3" x14ac:dyDescent="0.2">
      <c r="A38579" t="s">
        <v>61381</v>
      </c>
      <c r="B38579">
        <v>7</v>
      </c>
      <c r="C38579">
        <v>4</v>
      </c>
    </row>
    <row r="38580" spans="1:3" x14ac:dyDescent="0.2">
      <c r="A38580" t="s">
        <v>61410</v>
      </c>
      <c r="B38580">
        <v>7</v>
      </c>
      <c r="C38580">
        <v>5</v>
      </c>
    </row>
    <row r="38581" spans="1:3" x14ac:dyDescent="0.2">
      <c r="A38581" t="s">
        <v>61441</v>
      </c>
      <c r="B38581">
        <v>7</v>
      </c>
      <c r="C38581">
        <v>7</v>
      </c>
    </row>
    <row r="38582" spans="1:3" x14ac:dyDescent="0.2">
      <c r="A38582" t="s">
        <v>61462</v>
      </c>
      <c r="B38582">
        <v>7</v>
      </c>
      <c r="C38582">
        <v>5</v>
      </c>
    </row>
    <row r="38583" spans="1:3" x14ac:dyDescent="0.2">
      <c r="A38583" t="s">
        <v>61464</v>
      </c>
      <c r="B38583">
        <v>7</v>
      </c>
      <c r="C38583">
        <v>6</v>
      </c>
    </row>
    <row r="38584" spans="1:3" x14ac:dyDescent="0.2">
      <c r="A38584" t="s">
        <v>61483</v>
      </c>
      <c r="B38584">
        <v>7</v>
      </c>
      <c r="C38584">
        <v>5</v>
      </c>
    </row>
    <row r="38585" spans="1:3" x14ac:dyDescent="0.2">
      <c r="A38585" t="s">
        <v>61496</v>
      </c>
      <c r="B38585">
        <v>7</v>
      </c>
      <c r="C38585">
        <v>6</v>
      </c>
    </row>
    <row r="38586" spans="1:3" x14ac:dyDescent="0.2">
      <c r="A38586" t="s">
        <v>61502</v>
      </c>
      <c r="B38586">
        <v>7</v>
      </c>
      <c r="C38586">
        <v>5</v>
      </c>
    </row>
    <row r="38587" spans="1:3" x14ac:dyDescent="0.2">
      <c r="A38587" t="s">
        <v>61530</v>
      </c>
      <c r="B38587">
        <v>7</v>
      </c>
      <c r="C38587">
        <v>6</v>
      </c>
    </row>
    <row r="38588" spans="1:3" x14ac:dyDescent="0.2">
      <c r="A38588" t="s">
        <v>61549</v>
      </c>
      <c r="B38588">
        <v>7</v>
      </c>
      <c r="C38588">
        <v>6</v>
      </c>
    </row>
    <row r="38589" spans="1:3" x14ac:dyDescent="0.2">
      <c r="A38589" t="s">
        <v>61551</v>
      </c>
      <c r="B38589">
        <v>7</v>
      </c>
      <c r="C38589">
        <v>5</v>
      </c>
    </row>
    <row r="38590" spans="1:3" x14ac:dyDescent="0.2">
      <c r="A38590" t="s">
        <v>61566</v>
      </c>
      <c r="B38590">
        <v>7</v>
      </c>
      <c r="C38590">
        <v>6</v>
      </c>
    </row>
    <row r="38591" spans="1:3" x14ac:dyDescent="0.2">
      <c r="A38591" t="s">
        <v>61588</v>
      </c>
      <c r="B38591">
        <v>7</v>
      </c>
      <c r="C38591">
        <v>6</v>
      </c>
    </row>
    <row r="38592" spans="1:3" x14ac:dyDescent="0.2">
      <c r="A38592" t="s">
        <v>61592</v>
      </c>
      <c r="B38592">
        <v>7</v>
      </c>
      <c r="C38592">
        <v>2</v>
      </c>
    </row>
    <row r="38593" spans="1:3" x14ac:dyDescent="0.2">
      <c r="A38593" t="s">
        <v>61619</v>
      </c>
      <c r="B38593">
        <v>7</v>
      </c>
      <c r="C38593">
        <v>5</v>
      </c>
    </row>
    <row r="38594" spans="1:3" x14ac:dyDescent="0.2">
      <c r="A38594" t="s">
        <v>61624</v>
      </c>
      <c r="B38594">
        <v>7</v>
      </c>
      <c r="C38594">
        <v>5</v>
      </c>
    </row>
    <row r="38595" spans="1:3" x14ac:dyDescent="0.2">
      <c r="A38595" t="s">
        <v>61674</v>
      </c>
      <c r="B38595">
        <v>7</v>
      </c>
      <c r="C38595">
        <v>6</v>
      </c>
    </row>
    <row r="38596" spans="1:3" x14ac:dyDescent="0.2">
      <c r="A38596" t="s">
        <v>61730</v>
      </c>
      <c r="B38596">
        <v>7</v>
      </c>
      <c r="C38596">
        <v>4</v>
      </c>
    </row>
    <row r="38597" spans="1:3" x14ac:dyDescent="0.2">
      <c r="A38597" t="s">
        <v>61736</v>
      </c>
      <c r="B38597">
        <v>7</v>
      </c>
      <c r="C38597">
        <v>5</v>
      </c>
    </row>
    <row r="38598" spans="1:3" x14ac:dyDescent="0.2">
      <c r="A38598" t="s">
        <v>61737</v>
      </c>
      <c r="B38598">
        <v>7</v>
      </c>
      <c r="C38598">
        <v>1</v>
      </c>
    </row>
    <row r="38599" spans="1:3" x14ac:dyDescent="0.2">
      <c r="A38599" t="s">
        <v>61815</v>
      </c>
      <c r="B38599">
        <v>7</v>
      </c>
      <c r="C38599">
        <v>7</v>
      </c>
    </row>
    <row r="38600" spans="1:3" x14ac:dyDescent="0.2">
      <c r="A38600" t="s">
        <v>61837</v>
      </c>
      <c r="B38600">
        <v>7</v>
      </c>
      <c r="C38600">
        <v>4</v>
      </c>
    </row>
    <row r="38601" spans="1:3" x14ac:dyDescent="0.2">
      <c r="A38601" t="s">
        <v>61872</v>
      </c>
      <c r="B38601">
        <v>7</v>
      </c>
      <c r="C38601">
        <v>7</v>
      </c>
    </row>
    <row r="38602" spans="1:3" x14ac:dyDescent="0.2">
      <c r="A38602" t="s">
        <v>61892</v>
      </c>
      <c r="B38602">
        <v>7</v>
      </c>
      <c r="C38602">
        <v>5</v>
      </c>
    </row>
    <row r="38603" spans="1:3" x14ac:dyDescent="0.2">
      <c r="A38603" t="s">
        <v>61921</v>
      </c>
      <c r="B38603">
        <v>7</v>
      </c>
      <c r="C38603">
        <v>5</v>
      </c>
    </row>
    <row r="38604" spans="1:3" x14ac:dyDescent="0.2">
      <c r="A38604" t="s">
        <v>61928</v>
      </c>
      <c r="B38604">
        <v>7</v>
      </c>
      <c r="C38604">
        <v>5</v>
      </c>
    </row>
    <row r="38605" spans="1:3" x14ac:dyDescent="0.2">
      <c r="A38605" t="s">
        <v>61938</v>
      </c>
      <c r="B38605">
        <v>7</v>
      </c>
      <c r="C38605">
        <v>7</v>
      </c>
    </row>
    <row r="38606" spans="1:3" x14ac:dyDescent="0.2">
      <c r="A38606" t="s">
        <v>61972</v>
      </c>
      <c r="B38606">
        <v>7</v>
      </c>
      <c r="C38606">
        <v>7</v>
      </c>
    </row>
    <row r="38607" spans="1:3" x14ac:dyDescent="0.2">
      <c r="A38607" t="s">
        <v>61981</v>
      </c>
      <c r="B38607">
        <v>7</v>
      </c>
      <c r="C38607">
        <v>5</v>
      </c>
    </row>
    <row r="38608" spans="1:3" x14ac:dyDescent="0.2">
      <c r="A38608" t="s">
        <v>61995</v>
      </c>
      <c r="B38608">
        <v>7</v>
      </c>
      <c r="C38608">
        <v>4</v>
      </c>
    </row>
    <row r="38609" spans="1:3" x14ac:dyDescent="0.2">
      <c r="A38609" t="s">
        <v>62024</v>
      </c>
      <c r="B38609">
        <v>7</v>
      </c>
      <c r="C38609">
        <v>7</v>
      </c>
    </row>
    <row r="38610" spans="1:3" x14ac:dyDescent="0.2">
      <c r="A38610" t="s">
        <v>62041</v>
      </c>
      <c r="B38610">
        <v>7</v>
      </c>
      <c r="C38610">
        <v>6</v>
      </c>
    </row>
    <row r="38611" spans="1:3" x14ac:dyDescent="0.2">
      <c r="A38611" t="s">
        <v>62065</v>
      </c>
      <c r="B38611">
        <v>7</v>
      </c>
      <c r="C38611">
        <v>6</v>
      </c>
    </row>
    <row r="38612" spans="1:3" x14ac:dyDescent="0.2">
      <c r="A38612" t="s">
        <v>62095</v>
      </c>
      <c r="B38612">
        <v>7</v>
      </c>
      <c r="C38612">
        <v>4</v>
      </c>
    </row>
    <row r="38613" spans="1:3" x14ac:dyDescent="0.2">
      <c r="A38613" t="s">
        <v>62127</v>
      </c>
      <c r="B38613">
        <v>7</v>
      </c>
      <c r="C38613">
        <v>5</v>
      </c>
    </row>
    <row r="38614" spans="1:3" x14ac:dyDescent="0.2">
      <c r="A38614" t="s">
        <v>62137</v>
      </c>
      <c r="B38614">
        <v>7</v>
      </c>
      <c r="C38614">
        <v>6</v>
      </c>
    </row>
    <row r="38615" spans="1:3" x14ac:dyDescent="0.2">
      <c r="A38615" t="s">
        <v>62140</v>
      </c>
      <c r="B38615">
        <v>7</v>
      </c>
      <c r="C38615">
        <v>4</v>
      </c>
    </row>
    <row r="38616" spans="1:3" x14ac:dyDescent="0.2">
      <c r="A38616" t="s">
        <v>62147</v>
      </c>
      <c r="B38616">
        <v>7</v>
      </c>
      <c r="C38616">
        <v>7</v>
      </c>
    </row>
    <row r="38617" spans="1:3" x14ac:dyDescent="0.2">
      <c r="A38617" t="s">
        <v>62149</v>
      </c>
      <c r="B38617">
        <v>7</v>
      </c>
      <c r="C38617">
        <v>5</v>
      </c>
    </row>
    <row r="38618" spans="1:3" x14ac:dyDescent="0.2">
      <c r="A38618" t="s">
        <v>62175</v>
      </c>
      <c r="B38618">
        <v>7</v>
      </c>
      <c r="C38618">
        <v>5</v>
      </c>
    </row>
    <row r="38619" spans="1:3" x14ac:dyDescent="0.2">
      <c r="A38619" t="s">
        <v>62184</v>
      </c>
      <c r="B38619">
        <v>7</v>
      </c>
      <c r="C38619">
        <v>4</v>
      </c>
    </row>
    <row r="38620" spans="1:3" x14ac:dyDescent="0.2">
      <c r="A38620" t="s">
        <v>62211</v>
      </c>
      <c r="B38620">
        <v>7</v>
      </c>
      <c r="C38620">
        <v>6</v>
      </c>
    </row>
    <row r="38621" spans="1:3" x14ac:dyDescent="0.2">
      <c r="A38621" t="s">
        <v>62285</v>
      </c>
      <c r="B38621">
        <v>7</v>
      </c>
      <c r="C38621">
        <v>3</v>
      </c>
    </row>
    <row r="38622" spans="1:3" x14ac:dyDescent="0.2">
      <c r="A38622" t="s">
        <v>62302</v>
      </c>
      <c r="B38622">
        <v>7</v>
      </c>
      <c r="C38622">
        <v>7</v>
      </c>
    </row>
    <row r="38623" spans="1:3" x14ac:dyDescent="0.2">
      <c r="A38623" t="s">
        <v>62339</v>
      </c>
      <c r="B38623">
        <v>7</v>
      </c>
      <c r="C38623">
        <v>5</v>
      </c>
    </row>
    <row r="38624" spans="1:3" x14ac:dyDescent="0.2">
      <c r="A38624" t="s">
        <v>62342</v>
      </c>
      <c r="B38624">
        <v>7</v>
      </c>
      <c r="C38624">
        <v>5</v>
      </c>
    </row>
    <row r="38625" spans="1:3" x14ac:dyDescent="0.2">
      <c r="A38625" t="s">
        <v>62344</v>
      </c>
      <c r="B38625">
        <v>7</v>
      </c>
      <c r="C38625">
        <v>5</v>
      </c>
    </row>
    <row r="38626" spans="1:3" x14ac:dyDescent="0.2">
      <c r="A38626" t="s">
        <v>62355</v>
      </c>
      <c r="B38626">
        <v>7</v>
      </c>
      <c r="C38626">
        <v>7</v>
      </c>
    </row>
    <row r="38627" spans="1:3" x14ac:dyDescent="0.2">
      <c r="A38627" t="s">
        <v>62387</v>
      </c>
      <c r="B38627">
        <v>7</v>
      </c>
      <c r="C38627">
        <v>6</v>
      </c>
    </row>
    <row r="38628" spans="1:3" x14ac:dyDescent="0.2">
      <c r="A38628" t="s">
        <v>62411</v>
      </c>
      <c r="B38628">
        <v>7</v>
      </c>
      <c r="C38628">
        <v>7</v>
      </c>
    </row>
    <row r="38629" spans="1:3" x14ac:dyDescent="0.2">
      <c r="A38629" t="s">
        <v>62431</v>
      </c>
      <c r="B38629">
        <v>7</v>
      </c>
      <c r="C38629">
        <v>5</v>
      </c>
    </row>
    <row r="38630" spans="1:3" x14ac:dyDescent="0.2">
      <c r="A38630" t="s">
        <v>62435</v>
      </c>
      <c r="B38630">
        <v>7</v>
      </c>
      <c r="C38630">
        <v>6</v>
      </c>
    </row>
    <row r="38631" spans="1:3" x14ac:dyDescent="0.2">
      <c r="A38631" t="s">
        <v>62455</v>
      </c>
      <c r="B38631">
        <v>7</v>
      </c>
      <c r="C38631">
        <v>5</v>
      </c>
    </row>
    <row r="38632" spans="1:3" x14ac:dyDescent="0.2">
      <c r="A38632" t="s">
        <v>62540</v>
      </c>
      <c r="B38632">
        <v>7</v>
      </c>
      <c r="C38632">
        <v>3</v>
      </c>
    </row>
    <row r="38633" spans="1:3" x14ac:dyDescent="0.2">
      <c r="A38633" t="s">
        <v>62547</v>
      </c>
      <c r="B38633">
        <v>7</v>
      </c>
      <c r="C38633">
        <v>7</v>
      </c>
    </row>
    <row r="38634" spans="1:3" x14ac:dyDescent="0.2">
      <c r="A38634" t="s">
        <v>62548</v>
      </c>
      <c r="B38634">
        <v>7</v>
      </c>
      <c r="C38634">
        <v>5</v>
      </c>
    </row>
    <row r="38635" spans="1:3" x14ac:dyDescent="0.2">
      <c r="A38635" t="s">
        <v>62550</v>
      </c>
      <c r="B38635">
        <v>7</v>
      </c>
      <c r="C38635">
        <v>5</v>
      </c>
    </row>
    <row r="38636" spans="1:3" x14ac:dyDescent="0.2">
      <c r="A38636" t="s">
        <v>62554</v>
      </c>
      <c r="B38636">
        <v>7</v>
      </c>
      <c r="C38636">
        <v>7</v>
      </c>
    </row>
    <row r="38637" spans="1:3" x14ac:dyDescent="0.2">
      <c r="A38637" t="s">
        <v>62581</v>
      </c>
      <c r="B38637">
        <v>7</v>
      </c>
      <c r="C38637">
        <v>7</v>
      </c>
    </row>
    <row r="38638" spans="1:3" x14ac:dyDescent="0.2">
      <c r="A38638" t="s">
        <v>62626</v>
      </c>
      <c r="B38638">
        <v>7</v>
      </c>
      <c r="C38638">
        <v>6</v>
      </c>
    </row>
    <row r="38639" spans="1:3" x14ac:dyDescent="0.2">
      <c r="A38639" t="s">
        <v>62628</v>
      </c>
      <c r="B38639">
        <v>7</v>
      </c>
      <c r="C38639">
        <v>7</v>
      </c>
    </row>
    <row r="38640" spans="1:3" x14ac:dyDescent="0.2">
      <c r="A38640" t="s">
        <v>62647</v>
      </c>
      <c r="B38640">
        <v>7</v>
      </c>
      <c r="C38640">
        <v>4</v>
      </c>
    </row>
    <row r="38641" spans="1:3" x14ac:dyDescent="0.2">
      <c r="A38641" t="s">
        <v>62692</v>
      </c>
      <c r="B38641">
        <v>7</v>
      </c>
      <c r="C38641">
        <v>7</v>
      </c>
    </row>
    <row r="38642" spans="1:3" x14ac:dyDescent="0.2">
      <c r="A38642" t="s">
        <v>62694</v>
      </c>
      <c r="B38642">
        <v>7</v>
      </c>
      <c r="C38642">
        <v>4</v>
      </c>
    </row>
    <row r="38643" spans="1:3" x14ac:dyDescent="0.2">
      <c r="A38643" t="s">
        <v>62700</v>
      </c>
      <c r="B38643">
        <v>7</v>
      </c>
      <c r="C38643">
        <v>4</v>
      </c>
    </row>
    <row r="38644" spans="1:3" x14ac:dyDescent="0.2">
      <c r="A38644" t="s">
        <v>62717</v>
      </c>
      <c r="B38644">
        <v>7</v>
      </c>
      <c r="C38644">
        <v>6</v>
      </c>
    </row>
    <row r="38645" spans="1:3" x14ac:dyDescent="0.2">
      <c r="A38645" t="s">
        <v>62723</v>
      </c>
      <c r="B38645">
        <v>7</v>
      </c>
      <c r="C38645">
        <v>7</v>
      </c>
    </row>
    <row r="38646" spans="1:3" x14ac:dyDescent="0.2">
      <c r="A38646" t="s">
        <v>62727</v>
      </c>
      <c r="B38646">
        <v>7</v>
      </c>
      <c r="C38646">
        <v>6</v>
      </c>
    </row>
    <row r="38647" spans="1:3" x14ac:dyDescent="0.2">
      <c r="A38647" t="s">
        <v>62744</v>
      </c>
      <c r="B38647">
        <v>7</v>
      </c>
      <c r="C38647">
        <v>3</v>
      </c>
    </row>
    <row r="38648" spans="1:3" x14ac:dyDescent="0.2">
      <c r="A38648" t="s">
        <v>62767</v>
      </c>
      <c r="B38648">
        <v>7</v>
      </c>
      <c r="C38648">
        <v>2</v>
      </c>
    </row>
    <row r="38649" spans="1:3" x14ac:dyDescent="0.2">
      <c r="A38649" t="s">
        <v>62768</v>
      </c>
      <c r="B38649">
        <v>7</v>
      </c>
      <c r="C38649">
        <v>5</v>
      </c>
    </row>
    <row r="38650" spans="1:3" x14ac:dyDescent="0.2">
      <c r="A38650" t="s">
        <v>62781</v>
      </c>
      <c r="B38650">
        <v>7</v>
      </c>
      <c r="C38650">
        <v>7</v>
      </c>
    </row>
    <row r="38651" spans="1:3" x14ac:dyDescent="0.2">
      <c r="A38651" t="s">
        <v>62805</v>
      </c>
      <c r="B38651">
        <v>7</v>
      </c>
      <c r="C38651">
        <v>4</v>
      </c>
    </row>
    <row r="38652" spans="1:3" x14ac:dyDescent="0.2">
      <c r="A38652" t="s">
        <v>62813</v>
      </c>
      <c r="B38652">
        <v>7</v>
      </c>
      <c r="C38652">
        <v>6</v>
      </c>
    </row>
    <row r="38653" spans="1:3" x14ac:dyDescent="0.2">
      <c r="A38653" t="s">
        <v>62821</v>
      </c>
      <c r="B38653">
        <v>7</v>
      </c>
      <c r="C38653">
        <v>6</v>
      </c>
    </row>
    <row r="38654" spans="1:3" x14ac:dyDescent="0.2">
      <c r="A38654" t="s">
        <v>62935</v>
      </c>
      <c r="B38654">
        <v>7</v>
      </c>
      <c r="C38654">
        <v>6</v>
      </c>
    </row>
    <row r="38655" spans="1:3" x14ac:dyDescent="0.2">
      <c r="A38655" t="s">
        <v>62963</v>
      </c>
      <c r="B38655">
        <v>7</v>
      </c>
      <c r="C38655">
        <v>4</v>
      </c>
    </row>
    <row r="38656" spans="1:3" x14ac:dyDescent="0.2">
      <c r="A38656" t="s">
        <v>62972</v>
      </c>
      <c r="B38656">
        <v>7</v>
      </c>
      <c r="C38656">
        <v>7</v>
      </c>
    </row>
    <row r="38657" spans="1:3" x14ac:dyDescent="0.2">
      <c r="A38657" t="s">
        <v>62973</v>
      </c>
      <c r="B38657">
        <v>7</v>
      </c>
      <c r="C38657">
        <v>7</v>
      </c>
    </row>
    <row r="38658" spans="1:3" x14ac:dyDescent="0.2">
      <c r="A38658" t="s">
        <v>62987</v>
      </c>
      <c r="B38658">
        <v>7</v>
      </c>
      <c r="C38658">
        <v>5</v>
      </c>
    </row>
    <row r="38659" spans="1:3" x14ac:dyDescent="0.2">
      <c r="A38659" t="s">
        <v>62997</v>
      </c>
      <c r="B38659">
        <v>7</v>
      </c>
      <c r="C38659">
        <v>7</v>
      </c>
    </row>
    <row r="38660" spans="1:3" x14ac:dyDescent="0.2">
      <c r="A38660" t="s">
        <v>63001</v>
      </c>
      <c r="B38660">
        <v>7</v>
      </c>
      <c r="C38660">
        <v>4</v>
      </c>
    </row>
    <row r="38661" spans="1:3" x14ac:dyDescent="0.2">
      <c r="A38661" t="s">
        <v>63033</v>
      </c>
      <c r="B38661">
        <v>7</v>
      </c>
      <c r="C38661">
        <v>6</v>
      </c>
    </row>
    <row r="38662" spans="1:3" x14ac:dyDescent="0.2">
      <c r="A38662" t="s">
        <v>63043</v>
      </c>
      <c r="B38662">
        <v>7</v>
      </c>
      <c r="C38662">
        <v>4</v>
      </c>
    </row>
    <row r="38663" spans="1:3" x14ac:dyDescent="0.2">
      <c r="A38663" t="s">
        <v>63055</v>
      </c>
      <c r="B38663">
        <v>7</v>
      </c>
      <c r="C38663">
        <v>6</v>
      </c>
    </row>
    <row r="38664" spans="1:3" x14ac:dyDescent="0.2">
      <c r="A38664" t="s">
        <v>63086</v>
      </c>
      <c r="B38664">
        <v>7</v>
      </c>
      <c r="C38664">
        <v>5</v>
      </c>
    </row>
    <row r="38665" spans="1:3" x14ac:dyDescent="0.2">
      <c r="A38665" t="s">
        <v>63105</v>
      </c>
      <c r="B38665">
        <v>7</v>
      </c>
      <c r="C38665">
        <v>6</v>
      </c>
    </row>
    <row r="38666" spans="1:3" x14ac:dyDescent="0.2">
      <c r="A38666" t="s">
        <v>63106</v>
      </c>
      <c r="B38666">
        <v>7</v>
      </c>
      <c r="C38666">
        <v>4</v>
      </c>
    </row>
    <row r="38667" spans="1:3" x14ac:dyDescent="0.2">
      <c r="A38667" t="s">
        <v>63116</v>
      </c>
      <c r="B38667">
        <v>7</v>
      </c>
      <c r="C38667">
        <v>5</v>
      </c>
    </row>
    <row r="38668" spans="1:3" x14ac:dyDescent="0.2">
      <c r="A38668" t="s">
        <v>63133</v>
      </c>
      <c r="B38668">
        <v>7</v>
      </c>
      <c r="C38668">
        <v>5</v>
      </c>
    </row>
    <row r="38669" spans="1:3" x14ac:dyDescent="0.2">
      <c r="A38669" t="s">
        <v>63153</v>
      </c>
      <c r="B38669">
        <v>7</v>
      </c>
      <c r="C38669">
        <v>5</v>
      </c>
    </row>
    <row r="38670" spans="1:3" x14ac:dyDescent="0.2">
      <c r="A38670" t="s">
        <v>63172</v>
      </c>
      <c r="B38670">
        <v>7</v>
      </c>
      <c r="C38670">
        <v>3</v>
      </c>
    </row>
    <row r="38671" spans="1:3" x14ac:dyDescent="0.2">
      <c r="A38671" t="s">
        <v>63238</v>
      </c>
      <c r="B38671">
        <v>7</v>
      </c>
      <c r="C38671">
        <v>5</v>
      </c>
    </row>
    <row r="38672" spans="1:3" x14ac:dyDescent="0.2">
      <c r="A38672" t="s">
        <v>63255</v>
      </c>
      <c r="B38672">
        <v>7</v>
      </c>
      <c r="C38672">
        <v>7</v>
      </c>
    </row>
    <row r="38673" spans="1:3" x14ac:dyDescent="0.2">
      <c r="A38673" t="s">
        <v>63256</v>
      </c>
      <c r="B38673">
        <v>7</v>
      </c>
      <c r="C38673">
        <v>4</v>
      </c>
    </row>
    <row r="38674" spans="1:3" x14ac:dyDescent="0.2">
      <c r="A38674" t="s">
        <v>63266</v>
      </c>
      <c r="B38674">
        <v>7</v>
      </c>
      <c r="C38674">
        <v>7</v>
      </c>
    </row>
    <row r="38675" spans="1:3" x14ac:dyDescent="0.2">
      <c r="A38675" t="s">
        <v>63270</v>
      </c>
      <c r="B38675">
        <v>7</v>
      </c>
      <c r="C38675">
        <v>5</v>
      </c>
    </row>
    <row r="38676" spans="1:3" x14ac:dyDescent="0.2">
      <c r="A38676" t="s">
        <v>63271</v>
      </c>
      <c r="B38676">
        <v>7</v>
      </c>
      <c r="C38676">
        <v>4</v>
      </c>
    </row>
    <row r="38677" spans="1:3" x14ac:dyDescent="0.2">
      <c r="A38677" t="s">
        <v>63316</v>
      </c>
      <c r="B38677">
        <v>7</v>
      </c>
      <c r="C38677">
        <v>7</v>
      </c>
    </row>
    <row r="38678" spans="1:3" x14ac:dyDescent="0.2">
      <c r="A38678" t="s">
        <v>63331</v>
      </c>
      <c r="B38678">
        <v>7</v>
      </c>
      <c r="C38678">
        <v>5</v>
      </c>
    </row>
    <row r="38679" spans="1:3" x14ac:dyDescent="0.2">
      <c r="A38679" t="s">
        <v>63338</v>
      </c>
      <c r="B38679">
        <v>7</v>
      </c>
      <c r="C38679">
        <v>6</v>
      </c>
    </row>
    <row r="38680" spans="1:3" x14ac:dyDescent="0.2">
      <c r="A38680" t="s">
        <v>63363</v>
      </c>
      <c r="B38680">
        <v>7</v>
      </c>
      <c r="C38680">
        <v>6</v>
      </c>
    </row>
    <row r="38681" spans="1:3" x14ac:dyDescent="0.2">
      <c r="A38681" t="s">
        <v>63379</v>
      </c>
      <c r="B38681">
        <v>7</v>
      </c>
      <c r="C38681">
        <v>5</v>
      </c>
    </row>
    <row r="38682" spans="1:3" x14ac:dyDescent="0.2">
      <c r="A38682" t="s">
        <v>63388</v>
      </c>
      <c r="B38682">
        <v>7</v>
      </c>
      <c r="C38682">
        <v>6</v>
      </c>
    </row>
    <row r="38683" spans="1:3" x14ac:dyDescent="0.2">
      <c r="A38683" t="s">
        <v>63399</v>
      </c>
      <c r="B38683">
        <v>7</v>
      </c>
      <c r="C38683">
        <v>4</v>
      </c>
    </row>
    <row r="38684" spans="1:3" x14ac:dyDescent="0.2">
      <c r="A38684" t="s">
        <v>63408</v>
      </c>
      <c r="B38684">
        <v>7</v>
      </c>
      <c r="C38684">
        <v>7</v>
      </c>
    </row>
    <row r="38685" spans="1:3" x14ac:dyDescent="0.2">
      <c r="A38685" t="s">
        <v>63428</v>
      </c>
      <c r="B38685">
        <v>7</v>
      </c>
      <c r="C38685">
        <v>5</v>
      </c>
    </row>
    <row r="38686" spans="1:3" x14ac:dyDescent="0.2">
      <c r="A38686" t="s">
        <v>63429</v>
      </c>
      <c r="B38686">
        <v>7</v>
      </c>
      <c r="C38686">
        <v>6</v>
      </c>
    </row>
    <row r="38687" spans="1:3" x14ac:dyDescent="0.2">
      <c r="A38687" t="s">
        <v>63437</v>
      </c>
      <c r="B38687">
        <v>7</v>
      </c>
      <c r="C38687">
        <v>6</v>
      </c>
    </row>
    <row r="38688" spans="1:3" x14ac:dyDescent="0.2">
      <c r="A38688" t="s">
        <v>63449</v>
      </c>
      <c r="B38688">
        <v>7</v>
      </c>
      <c r="C38688">
        <v>6</v>
      </c>
    </row>
    <row r="38689" spans="1:3" x14ac:dyDescent="0.2">
      <c r="A38689" t="s">
        <v>63469</v>
      </c>
      <c r="B38689">
        <v>7</v>
      </c>
      <c r="C38689">
        <v>7</v>
      </c>
    </row>
    <row r="38690" spans="1:3" x14ac:dyDescent="0.2">
      <c r="A38690" t="s">
        <v>63475</v>
      </c>
      <c r="B38690">
        <v>7</v>
      </c>
      <c r="C38690">
        <v>6</v>
      </c>
    </row>
    <row r="38691" spans="1:3" x14ac:dyDescent="0.2">
      <c r="A38691" t="s">
        <v>63495</v>
      </c>
      <c r="B38691">
        <v>7</v>
      </c>
      <c r="C38691">
        <v>7</v>
      </c>
    </row>
    <row r="38692" spans="1:3" x14ac:dyDescent="0.2">
      <c r="A38692" t="s">
        <v>63517</v>
      </c>
      <c r="B38692">
        <v>7</v>
      </c>
      <c r="C38692">
        <v>7</v>
      </c>
    </row>
    <row r="38693" spans="1:3" x14ac:dyDescent="0.2">
      <c r="A38693" t="s">
        <v>63535</v>
      </c>
      <c r="B38693">
        <v>7</v>
      </c>
      <c r="C38693">
        <v>6</v>
      </c>
    </row>
    <row r="38694" spans="1:3" x14ac:dyDescent="0.2">
      <c r="A38694" t="s">
        <v>63536</v>
      </c>
      <c r="B38694">
        <v>7</v>
      </c>
      <c r="C38694">
        <v>5</v>
      </c>
    </row>
    <row r="38695" spans="1:3" x14ac:dyDescent="0.2">
      <c r="A38695" t="s">
        <v>63551</v>
      </c>
      <c r="B38695">
        <v>7</v>
      </c>
      <c r="C38695">
        <v>7</v>
      </c>
    </row>
    <row r="38696" spans="1:3" x14ac:dyDescent="0.2">
      <c r="A38696" t="s">
        <v>63556</v>
      </c>
      <c r="B38696">
        <v>7</v>
      </c>
      <c r="C38696">
        <v>6</v>
      </c>
    </row>
    <row r="38697" spans="1:3" x14ac:dyDescent="0.2">
      <c r="A38697" t="s">
        <v>63566</v>
      </c>
      <c r="B38697">
        <v>7</v>
      </c>
      <c r="C38697">
        <v>6</v>
      </c>
    </row>
    <row r="38698" spans="1:3" x14ac:dyDescent="0.2">
      <c r="A38698" t="s">
        <v>63571</v>
      </c>
      <c r="B38698">
        <v>7</v>
      </c>
      <c r="C38698">
        <v>6</v>
      </c>
    </row>
    <row r="38699" spans="1:3" x14ac:dyDescent="0.2">
      <c r="A38699" t="s">
        <v>63578</v>
      </c>
      <c r="B38699">
        <v>7</v>
      </c>
      <c r="C38699">
        <v>6</v>
      </c>
    </row>
    <row r="38700" spans="1:3" x14ac:dyDescent="0.2">
      <c r="A38700" t="s">
        <v>63628</v>
      </c>
      <c r="B38700">
        <v>7</v>
      </c>
      <c r="C38700">
        <v>4</v>
      </c>
    </row>
    <row r="38701" spans="1:3" x14ac:dyDescent="0.2">
      <c r="A38701" t="s">
        <v>63635</v>
      </c>
      <c r="B38701">
        <v>7</v>
      </c>
      <c r="C38701">
        <v>6</v>
      </c>
    </row>
    <row r="38702" spans="1:3" x14ac:dyDescent="0.2">
      <c r="A38702" t="s">
        <v>63642</v>
      </c>
      <c r="B38702">
        <v>7</v>
      </c>
      <c r="C38702">
        <v>3</v>
      </c>
    </row>
    <row r="38703" spans="1:3" x14ac:dyDescent="0.2">
      <c r="A38703" t="s">
        <v>63666</v>
      </c>
      <c r="B38703">
        <v>7</v>
      </c>
      <c r="C38703">
        <v>5</v>
      </c>
    </row>
    <row r="38704" spans="1:3" x14ac:dyDescent="0.2">
      <c r="A38704" t="s">
        <v>63692</v>
      </c>
      <c r="B38704">
        <v>7</v>
      </c>
      <c r="C38704">
        <v>7</v>
      </c>
    </row>
    <row r="38705" spans="1:3" x14ac:dyDescent="0.2">
      <c r="A38705" t="s">
        <v>63693</v>
      </c>
      <c r="B38705">
        <v>7</v>
      </c>
      <c r="C38705">
        <v>4</v>
      </c>
    </row>
    <row r="38706" spans="1:3" x14ac:dyDescent="0.2">
      <c r="A38706" t="s">
        <v>63699</v>
      </c>
      <c r="B38706">
        <v>7</v>
      </c>
      <c r="C38706">
        <v>5</v>
      </c>
    </row>
    <row r="38707" spans="1:3" x14ac:dyDescent="0.2">
      <c r="A38707" t="s">
        <v>63702</v>
      </c>
      <c r="B38707">
        <v>7</v>
      </c>
      <c r="C38707">
        <v>4</v>
      </c>
    </row>
    <row r="38708" spans="1:3" x14ac:dyDescent="0.2">
      <c r="A38708" t="s">
        <v>63707</v>
      </c>
      <c r="B38708">
        <v>7</v>
      </c>
      <c r="C38708">
        <v>5</v>
      </c>
    </row>
    <row r="38709" spans="1:3" x14ac:dyDescent="0.2">
      <c r="A38709" t="s">
        <v>63709</v>
      </c>
      <c r="B38709">
        <v>7</v>
      </c>
      <c r="C38709">
        <v>1</v>
      </c>
    </row>
    <row r="38710" spans="1:3" x14ac:dyDescent="0.2">
      <c r="A38710" t="s">
        <v>63727</v>
      </c>
      <c r="B38710">
        <v>7</v>
      </c>
      <c r="C38710">
        <v>5</v>
      </c>
    </row>
    <row r="38711" spans="1:3" x14ac:dyDescent="0.2">
      <c r="A38711" t="s">
        <v>63732</v>
      </c>
      <c r="B38711">
        <v>7</v>
      </c>
      <c r="C38711">
        <v>6</v>
      </c>
    </row>
    <row r="38712" spans="1:3" x14ac:dyDescent="0.2">
      <c r="A38712" t="s">
        <v>63745</v>
      </c>
      <c r="B38712">
        <v>7</v>
      </c>
      <c r="C38712">
        <v>5</v>
      </c>
    </row>
    <row r="38713" spans="1:3" x14ac:dyDescent="0.2">
      <c r="A38713" t="s">
        <v>63774</v>
      </c>
      <c r="B38713">
        <v>7</v>
      </c>
      <c r="C38713">
        <v>5</v>
      </c>
    </row>
    <row r="38714" spans="1:3" x14ac:dyDescent="0.2">
      <c r="A38714" t="s">
        <v>63821</v>
      </c>
      <c r="B38714">
        <v>7</v>
      </c>
      <c r="C38714">
        <v>3</v>
      </c>
    </row>
    <row r="38715" spans="1:3" x14ac:dyDescent="0.2">
      <c r="A38715" t="s">
        <v>63835</v>
      </c>
      <c r="B38715">
        <v>7</v>
      </c>
      <c r="C38715">
        <v>6</v>
      </c>
    </row>
    <row r="38716" spans="1:3" x14ac:dyDescent="0.2">
      <c r="A38716" t="s">
        <v>63862</v>
      </c>
      <c r="B38716">
        <v>7</v>
      </c>
      <c r="C38716">
        <v>5</v>
      </c>
    </row>
    <row r="38717" spans="1:3" x14ac:dyDescent="0.2">
      <c r="A38717" t="s">
        <v>63887</v>
      </c>
      <c r="B38717">
        <v>7</v>
      </c>
      <c r="C38717">
        <v>5</v>
      </c>
    </row>
    <row r="38718" spans="1:3" x14ac:dyDescent="0.2">
      <c r="A38718" t="s">
        <v>63903</v>
      </c>
      <c r="B38718">
        <v>7</v>
      </c>
      <c r="C38718">
        <v>7</v>
      </c>
    </row>
    <row r="38719" spans="1:3" x14ac:dyDescent="0.2">
      <c r="A38719" t="s">
        <v>63914</v>
      </c>
      <c r="B38719">
        <v>7</v>
      </c>
      <c r="C38719">
        <v>7</v>
      </c>
    </row>
    <row r="38720" spans="1:3" x14ac:dyDescent="0.2">
      <c r="A38720" t="s">
        <v>63921</v>
      </c>
      <c r="B38720">
        <v>7</v>
      </c>
      <c r="C38720">
        <v>6</v>
      </c>
    </row>
    <row r="38721" spans="1:3" x14ac:dyDescent="0.2">
      <c r="A38721" t="s">
        <v>63931</v>
      </c>
      <c r="B38721">
        <v>7</v>
      </c>
      <c r="C38721">
        <v>5</v>
      </c>
    </row>
    <row r="38722" spans="1:3" x14ac:dyDescent="0.2">
      <c r="A38722" t="s">
        <v>63932</v>
      </c>
      <c r="B38722">
        <v>7</v>
      </c>
      <c r="C38722">
        <v>5</v>
      </c>
    </row>
    <row r="38723" spans="1:3" x14ac:dyDescent="0.2">
      <c r="A38723" t="s">
        <v>63935</v>
      </c>
      <c r="B38723">
        <v>7</v>
      </c>
      <c r="C38723">
        <v>5</v>
      </c>
    </row>
    <row r="38724" spans="1:3" x14ac:dyDescent="0.2">
      <c r="A38724" t="s">
        <v>63962</v>
      </c>
      <c r="B38724">
        <v>7</v>
      </c>
      <c r="C38724">
        <v>5</v>
      </c>
    </row>
    <row r="38725" spans="1:3" x14ac:dyDescent="0.2">
      <c r="A38725" t="s">
        <v>63964</v>
      </c>
      <c r="B38725">
        <v>7</v>
      </c>
      <c r="C38725">
        <v>5</v>
      </c>
    </row>
    <row r="38726" spans="1:3" x14ac:dyDescent="0.2">
      <c r="A38726" t="s">
        <v>63968</v>
      </c>
      <c r="B38726">
        <v>7</v>
      </c>
      <c r="C38726">
        <v>3</v>
      </c>
    </row>
    <row r="38727" spans="1:3" x14ac:dyDescent="0.2">
      <c r="A38727" t="s">
        <v>63978</v>
      </c>
      <c r="B38727">
        <v>7</v>
      </c>
      <c r="C38727">
        <v>5</v>
      </c>
    </row>
    <row r="38728" spans="1:3" x14ac:dyDescent="0.2">
      <c r="A38728" t="s">
        <v>63980</v>
      </c>
      <c r="B38728">
        <v>7</v>
      </c>
      <c r="C38728">
        <v>6</v>
      </c>
    </row>
    <row r="38729" spans="1:3" x14ac:dyDescent="0.2">
      <c r="A38729" t="s">
        <v>63990</v>
      </c>
      <c r="B38729">
        <v>7</v>
      </c>
      <c r="C38729">
        <v>6</v>
      </c>
    </row>
    <row r="38730" spans="1:3" x14ac:dyDescent="0.2">
      <c r="A38730" t="s">
        <v>64007</v>
      </c>
      <c r="B38730">
        <v>7</v>
      </c>
      <c r="C38730">
        <v>6</v>
      </c>
    </row>
    <row r="38731" spans="1:3" x14ac:dyDescent="0.2">
      <c r="A38731" t="s">
        <v>64009</v>
      </c>
      <c r="B38731">
        <v>7</v>
      </c>
      <c r="C38731">
        <v>5</v>
      </c>
    </row>
    <row r="38732" spans="1:3" x14ac:dyDescent="0.2">
      <c r="A38732" t="s">
        <v>64013</v>
      </c>
      <c r="B38732">
        <v>7</v>
      </c>
      <c r="C38732">
        <v>6</v>
      </c>
    </row>
    <row r="38733" spans="1:3" x14ac:dyDescent="0.2">
      <c r="A38733" t="s">
        <v>64025</v>
      </c>
      <c r="B38733">
        <v>7</v>
      </c>
      <c r="C38733">
        <v>6</v>
      </c>
    </row>
    <row r="38734" spans="1:3" x14ac:dyDescent="0.2">
      <c r="A38734" t="s">
        <v>64071</v>
      </c>
      <c r="B38734">
        <v>7</v>
      </c>
      <c r="C38734">
        <v>5</v>
      </c>
    </row>
    <row r="38735" spans="1:3" x14ac:dyDescent="0.2">
      <c r="A38735" t="s">
        <v>64077</v>
      </c>
      <c r="B38735">
        <v>7</v>
      </c>
      <c r="C38735">
        <v>7</v>
      </c>
    </row>
    <row r="38736" spans="1:3" x14ac:dyDescent="0.2">
      <c r="A38736" t="s">
        <v>64079</v>
      </c>
      <c r="B38736">
        <v>7</v>
      </c>
      <c r="C38736">
        <v>5</v>
      </c>
    </row>
    <row r="38737" spans="1:3" x14ac:dyDescent="0.2">
      <c r="A38737" t="s">
        <v>64104</v>
      </c>
      <c r="B38737">
        <v>7</v>
      </c>
      <c r="C38737">
        <v>6</v>
      </c>
    </row>
    <row r="38738" spans="1:3" x14ac:dyDescent="0.2">
      <c r="A38738" t="s">
        <v>64119</v>
      </c>
      <c r="B38738">
        <v>7</v>
      </c>
      <c r="C38738">
        <v>4</v>
      </c>
    </row>
    <row r="38739" spans="1:3" x14ac:dyDescent="0.2">
      <c r="A38739" t="s">
        <v>64140</v>
      </c>
      <c r="B38739">
        <v>7</v>
      </c>
      <c r="C38739">
        <v>7</v>
      </c>
    </row>
    <row r="38740" spans="1:3" x14ac:dyDescent="0.2">
      <c r="A38740" t="s">
        <v>64156</v>
      </c>
      <c r="B38740">
        <v>7</v>
      </c>
      <c r="C38740">
        <v>7</v>
      </c>
    </row>
    <row r="38741" spans="1:3" x14ac:dyDescent="0.2">
      <c r="A38741" t="s">
        <v>64173</v>
      </c>
      <c r="B38741">
        <v>7</v>
      </c>
      <c r="C38741">
        <v>5</v>
      </c>
    </row>
    <row r="38742" spans="1:3" x14ac:dyDescent="0.2">
      <c r="A38742" t="s">
        <v>64177</v>
      </c>
      <c r="B38742">
        <v>7</v>
      </c>
      <c r="C38742">
        <v>6</v>
      </c>
    </row>
    <row r="38743" spans="1:3" x14ac:dyDescent="0.2">
      <c r="A38743" t="s">
        <v>64189</v>
      </c>
      <c r="B38743">
        <v>7</v>
      </c>
      <c r="C38743">
        <v>7</v>
      </c>
    </row>
    <row r="38744" spans="1:3" x14ac:dyDescent="0.2">
      <c r="A38744" t="s">
        <v>64204</v>
      </c>
      <c r="B38744">
        <v>7</v>
      </c>
      <c r="C38744">
        <v>5</v>
      </c>
    </row>
    <row r="38745" spans="1:3" x14ac:dyDescent="0.2">
      <c r="A38745" t="s">
        <v>64219</v>
      </c>
      <c r="B38745">
        <v>7</v>
      </c>
      <c r="C38745">
        <v>5</v>
      </c>
    </row>
    <row r="38746" spans="1:3" x14ac:dyDescent="0.2">
      <c r="A38746" t="s">
        <v>64222</v>
      </c>
      <c r="B38746">
        <v>7</v>
      </c>
      <c r="C38746">
        <v>4</v>
      </c>
    </row>
    <row r="38747" spans="1:3" x14ac:dyDescent="0.2">
      <c r="A38747" t="s">
        <v>64249</v>
      </c>
      <c r="B38747">
        <v>7</v>
      </c>
      <c r="C38747">
        <v>7</v>
      </c>
    </row>
    <row r="38748" spans="1:3" x14ac:dyDescent="0.2">
      <c r="A38748" t="s">
        <v>64254</v>
      </c>
      <c r="B38748">
        <v>7</v>
      </c>
      <c r="C38748">
        <v>6</v>
      </c>
    </row>
    <row r="38749" spans="1:3" x14ac:dyDescent="0.2">
      <c r="A38749" t="s">
        <v>64276</v>
      </c>
      <c r="B38749">
        <v>7</v>
      </c>
      <c r="C38749">
        <v>7</v>
      </c>
    </row>
    <row r="38750" spans="1:3" x14ac:dyDescent="0.2">
      <c r="A38750" t="s">
        <v>64277</v>
      </c>
      <c r="B38750">
        <v>7</v>
      </c>
      <c r="C38750">
        <v>5</v>
      </c>
    </row>
    <row r="38751" spans="1:3" x14ac:dyDescent="0.2">
      <c r="A38751" t="s">
        <v>64306</v>
      </c>
      <c r="B38751">
        <v>7</v>
      </c>
      <c r="C38751">
        <v>7</v>
      </c>
    </row>
    <row r="38752" spans="1:3" x14ac:dyDescent="0.2">
      <c r="A38752" t="s">
        <v>64324</v>
      </c>
      <c r="B38752">
        <v>7</v>
      </c>
      <c r="C38752">
        <v>4</v>
      </c>
    </row>
    <row r="38753" spans="1:3" x14ac:dyDescent="0.2">
      <c r="A38753" t="s">
        <v>64330</v>
      </c>
      <c r="B38753">
        <v>7</v>
      </c>
      <c r="C38753">
        <v>7</v>
      </c>
    </row>
    <row r="38754" spans="1:3" x14ac:dyDescent="0.2">
      <c r="A38754" t="s">
        <v>64332</v>
      </c>
      <c r="B38754">
        <v>7</v>
      </c>
      <c r="C38754">
        <v>6</v>
      </c>
    </row>
    <row r="38755" spans="1:3" x14ac:dyDescent="0.2">
      <c r="A38755" t="s">
        <v>64364</v>
      </c>
      <c r="B38755">
        <v>7</v>
      </c>
      <c r="C38755">
        <v>6</v>
      </c>
    </row>
    <row r="38756" spans="1:3" x14ac:dyDescent="0.2">
      <c r="A38756" t="s">
        <v>64375</v>
      </c>
      <c r="B38756">
        <v>7</v>
      </c>
      <c r="C38756">
        <v>5</v>
      </c>
    </row>
    <row r="38757" spans="1:3" x14ac:dyDescent="0.2">
      <c r="A38757" t="s">
        <v>64384</v>
      </c>
      <c r="B38757">
        <v>7</v>
      </c>
      <c r="C38757">
        <v>5</v>
      </c>
    </row>
    <row r="38758" spans="1:3" x14ac:dyDescent="0.2">
      <c r="A38758" t="s">
        <v>64411</v>
      </c>
      <c r="B38758">
        <v>7</v>
      </c>
      <c r="C38758">
        <v>6</v>
      </c>
    </row>
    <row r="38759" spans="1:3" x14ac:dyDescent="0.2">
      <c r="A38759" t="s">
        <v>64425</v>
      </c>
      <c r="B38759">
        <v>7</v>
      </c>
      <c r="C38759">
        <v>7</v>
      </c>
    </row>
    <row r="38760" spans="1:3" x14ac:dyDescent="0.2">
      <c r="A38760" t="s">
        <v>64433</v>
      </c>
      <c r="B38760">
        <v>7</v>
      </c>
      <c r="C38760">
        <v>4</v>
      </c>
    </row>
    <row r="38761" spans="1:3" x14ac:dyDescent="0.2">
      <c r="A38761" t="s">
        <v>64455</v>
      </c>
      <c r="B38761">
        <v>7</v>
      </c>
      <c r="C38761">
        <v>4</v>
      </c>
    </row>
    <row r="38762" spans="1:3" x14ac:dyDescent="0.2">
      <c r="A38762" t="s">
        <v>64461</v>
      </c>
      <c r="B38762">
        <v>7</v>
      </c>
      <c r="C38762">
        <v>6</v>
      </c>
    </row>
    <row r="38763" spans="1:3" x14ac:dyDescent="0.2">
      <c r="A38763" t="s">
        <v>64469</v>
      </c>
      <c r="B38763">
        <v>7</v>
      </c>
      <c r="C38763">
        <v>3</v>
      </c>
    </row>
    <row r="38764" spans="1:3" x14ac:dyDescent="0.2">
      <c r="A38764" t="s">
        <v>64488</v>
      </c>
      <c r="B38764">
        <v>7</v>
      </c>
      <c r="C38764">
        <v>6</v>
      </c>
    </row>
    <row r="38765" spans="1:3" x14ac:dyDescent="0.2">
      <c r="A38765" t="s">
        <v>64540</v>
      </c>
      <c r="B38765">
        <v>7</v>
      </c>
      <c r="C38765">
        <v>6</v>
      </c>
    </row>
    <row r="38766" spans="1:3" x14ac:dyDescent="0.2">
      <c r="A38766" t="s">
        <v>64551</v>
      </c>
      <c r="B38766">
        <v>7</v>
      </c>
      <c r="C38766">
        <v>5</v>
      </c>
    </row>
    <row r="38767" spans="1:3" x14ac:dyDescent="0.2">
      <c r="A38767" t="s">
        <v>64553</v>
      </c>
      <c r="B38767">
        <v>7</v>
      </c>
      <c r="C38767">
        <v>7</v>
      </c>
    </row>
    <row r="38768" spans="1:3" x14ac:dyDescent="0.2">
      <c r="A38768" t="s">
        <v>64621</v>
      </c>
      <c r="B38768">
        <v>7</v>
      </c>
      <c r="C38768">
        <v>5</v>
      </c>
    </row>
    <row r="38769" spans="1:3" x14ac:dyDescent="0.2">
      <c r="A38769" t="s">
        <v>64697</v>
      </c>
      <c r="B38769">
        <v>7</v>
      </c>
      <c r="C38769">
        <v>6</v>
      </c>
    </row>
    <row r="38770" spans="1:3" x14ac:dyDescent="0.2">
      <c r="A38770" t="s">
        <v>64714</v>
      </c>
      <c r="B38770">
        <v>7</v>
      </c>
      <c r="C38770">
        <v>6</v>
      </c>
    </row>
    <row r="38771" spans="1:3" x14ac:dyDescent="0.2">
      <c r="A38771" t="s">
        <v>64722</v>
      </c>
      <c r="B38771">
        <v>7</v>
      </c>
      <c r="C38771">
        <v>7</v>
      </c>
    </row>
    <row r="38772" spans="1:3" x14ac:dyDescent="0.2">
      <c r="A38772" t="s">
        <v>64740</v>
      </c>
      <c r="B38772">
        <v>7</v>
      </c>
      <c r="C38772">
        <v>5</v>
      </c>
    </row>
    <row r="38773" spans="1:3" x14ac:dyDescent="0.2">
      <c r="A38773" t="s">
        <v>64778</v>
      </c>
      <c r="B38773">
        <v>7</v>
      </c>
      <c r="C38773">
        <v>6</v>
      </c>
    </row>
    <row r="38774" spans="1:3" x14ac:dyDescent="0.2">
      <c r="A38774" t="s">
        <v>64797</v>
      </c>
      <c r="B38774">
        <v>7</v>
      </c>
      <c r="C38774">
        <v>4</v>
      </c>
    </row>
    <row r="38775" spans="1:3" x14ac:dyDescent="0.2">
      <c r="A38775" t="s">
        <v>64799</v>
      </c>
      <c r="B38775">
        <v>7</v>
      </c>
      <c r="C38775">
        <v>4</v>
      </c>
    </row>
    <row r="38776" spans="1:3" x14ac:dyDescent="0.2">
      <c r="A38776" t="s">
        <v>64808</v>
      </c>
      <c r="B38776">
        <v>7</v>
      </c>
      <c r="C38776">
        <v>6</v>
      </c>
    </row>
    <row r="38777" spans="1:3" x14ac:dyDescent="0.2">
      <c r="A38777" t="s">
        <v>64811</v>
      </c>
      <c r="B38777">
        <v>7</v>
      </c>
      <c r="C38777">
        <v>5</v>
      </c>
    </row>
    <row r="38778" spans="1:3" x14ac:dyDescent="0.2">
      <c r="A38778" t="s">
        <v>64828</v>
      </c>
      <c r="B38778">
        <v>7</v>
      </c>
      <c r="C38778">
        <v>4</v>
      </c>
    </row>
    <row r="38779" spans="1:3" x14ac:dyDescent="0.2">
      <c r="A38779" t="s">
        <v>64833</v>
      </c>
      <c r="B38779">
        <v>7</v>
      </c>
      <c r="C38779">
        <v>6</v>
      </c>
    </row>
    <row r="38780" spans="1:3" x14ac:dyDescent="0.2">
      <c r="A38780" t="s">
        <v>64841</v>
      </c>
      <c r="B38780">
        <v>7</v>
      </c>
      <c r="C38780">
        <v>4</v>
      </c>
    </row>
    <row r="38781" spans="1:3" x14ac:dyDescent="0.2">
      <c r="A38781" t="s">
        <v>64842</v>
      </c>
      <c r="B38781">
        <v>7</v>
      </c>
      <c r="C38781">
        <v>4</v>
      </c>
    </row>
    <row r="38782" spans="1:3" x14ac:dyDescent="0.2">
      <c r="A38782" t="s">
        <v>64860</v>
      </c>
      <c r="B38782">
        <v>7</v>
      </c>
      <c r="C38782">
        <v>7</v>
      </c>
    </row>
    <row r="38783" spans="1:3" x14ac:dyDescent="0.2">
      <c r="A38783" t="s">
        <v>64864</v>
      </c>
      <c r="B38783">
        <v>7</v>
      </c>
      <c r="C38783">
        <v>7</v>
      </c>
    </row>
    <row r="38784" spans="1:3" x14ac:dyDescent="0.2">
      <c r="A38784" t="s">
        <v>64866</v>
      </c>
      <c r="B38784">
        <v>7</v>
      </c>
      <c r="C38784">
        <v>6</v>
      </c>
    </row>
    <row r="38785" spans="1:3" x14ac:dyDescent="0.2">
      <c r="A38785" t="s">
        <v>64878</v>
      </c>
      <c r="B38785">
        <v>7</v>
      </c>
      <c r="C38785">
        <v>6</v>
      </c>
    </row>
    <row r="38786" spans="1:3" x14ac:dyDescent="0.2">
      <c r="A38786" t="s">
        <v>64930</v>
      </c>
      <c r="B38786">
        <v>7</v>
      </c>
      <c r="C38786">
        <v>7</v>
      </c>
    </row>
    <row r="38787" spans="1:3" x14ac:dyDescent="0.2">
      <c r="A38787" t="s">
        <v>64955</v>
      </c>
      <c r="B38787">
        <v>7</v>
      </c>
      <c r="C38787">
        <v>6</v>
      </c>
    </row>
    <row r="38788" spans="1:3" x14ac:dyDescent="0.2">
      <c r="A38788" t="s">
        <v>64958</v>
      </c>
      <c r="B38788">
        <v>7</v>
      </c>
      <c r="C38788">
        <v>6</v>
      </c>
    </row>
    <row r="38789" spans="1:3" x14ac:dyDescent="0.2">
      <c r="A38789" t="s">
        <v>64986</v>
      </c>
      <c r="B38789">
        <v>7</v>
      </c>
      <c r="C38789">
        <v>7</v>
      </c>
    </row>
    <row r="38790" spans="1:3" x14ac:dyDescent="0.2">
      <c r="A38790" t="s">
        <v>65043</v>
      </c>
      <c r="B38790">
        <v>7</v>
      </c>
      <c r="C38790">
        <v>7</v>
      </c>
    </row>
    <row r="38791" spans="1:3" x14ac:dyDescent="0.2">
      <c r="A38791" t="s">
        <v>65050</v>
      </c>
      <c r="B38791">
        <v>7</v>
      </c>
      <c r="C38791">
        <v>6</v>
      </c>
    </row>
    <row r="38792" spans="1:3" x14ac:dyDescent="0.2">
      <c r="A38792" t="s">
        <v>65106</v>
      </c>
      <c r="B38792">
        <v>7</v>
      </c>
      <c r="C38792">
        <v>5</v>
      </c>
    </row>
    <row r="38793" spans="1:3" x14ac:dyDescent="0.2">
      <c r="A38793" t="s">
        <v>65108</v>
      </c>
      <c r="B38793">
        <v>7</v>
      </c>
      <c r="C38793">
        <v>6</v>
      </c>
    </row>
    <row r="38794" spans="1:3" x14ac:dyDescent="0.2">
      <c r="A38794" t="s">
        <v>65138</v>
      </c>
      <c r="B38794">
        <v>7</v>
      </c>
      <c r="C38794">
        <v>4</v>
      </c>
    </row>
    <row r="38795" spans="1:3" x14ac:dyDescent="0.2">
      <c r="A38795" t="s">
        <v>65159</v>
      </c>
      <c r="B38795">
        <v>7</v>
      </c>
      <c r="C38795">
        <v>3</v>
      </c>
    </row>
    <row r="38796" spans="1:3" x14ac:dyDescent="0.2">
      <c r="A38796" t="s">
        <v>65185</v>
      </c>
      <c r="B38796">
        <v>7</v>
      </c>
      <c r="C38796">
        <v>6</v>
      </c>
    </row>
    <row r="38797" spans="1:3" x14ac:dyDescent="0.2">
      <c r="A38797" t="s">
        <v>65200</v>
      </c>
      <c r="B38797">
        <v>7</v>
      </c>
      <c r="C38797">
        <v>3</v>
      </c>
    </row>
    <row r="38798" spans="1:3" x14ac:dyDescent="0.2">
      <c r="A38798" t="s">
        <v>65211</v>
      </c>
      <c r="B38798">
        <v>7</v>
      </c>
      <c r="C38798">
        <v>7</v>
      </c>
    </row>
    <row r="38799" spans="1:3" x14ac:dyDescent="0.2">
      <c r="A38799" t="s">
        <v>65219</v>
      </c>
      <c r="B38799">
        <v>7</v>
      </c>
      <c r="C38799">
        <v>6</v>
      </c>
    </row>
    <row r="38800" spans="1:3" x14ac:dyDescent="0.2">
      <c r="A38800" t="s">
        <v>65226</v>
      </c>
      <c r="B38800">
        <v>7</v>
      </c>
      <c r="C38800">
        <v>7</v>
      </c>
    </row>
    <row r="38801" spans="1:3" x14ac:dyDescent="0.2">
      <c r="A38801" t="s">
        <v>65277</v>
      </c>
      <c r="B38801">
        <v>7</v>
      </c>
      <c r="C38801">
        <v>6</v>
      </c>
    </row>
    <row r="38802" spans="1:3" x14ac:dyDescent="0.2">
      <c r="A38802" t="s">
        <v>65297</v>
      </c>
      <c r="B38802">
        <v>7</v>
      </c>
      <c r="C38802">
        <v>3</v>
      </c>
    </row>
    <row r="38803" spans="1:3" x14ac:dyDescent="0.2">
      <c r="A38803" t="s">
        <v>65313</v>
      </c>
      <c r="B38803">
        <v>7</v>
      </c>
      <c r="C38803">
        <v>7</v>
      </c>
    </row>
    <row r="38804" spans="1:3" x14ac:dyDescent="0.2">
      <c r="A38804" t="s">
        <v>65319</v>
      </c>
      <c r="B38804">
        <v>7</v>
      </c>
      <c r="C38804">
        <v>4</v>
      </c>
    </row>
    <row r="38805" spans="1:3" x14ac:dyDescent="0.2">
      <c r="A38805" t="s">
        <v>65321</v>
      </c>
      <c r="B38805">
        <v>7</v>
      </c>
      <c r="C38805">
        <v>7</v>
      </c>
    </row>
    <row r="38806" spans="1:3" x14ac:dyDescent="0.2">
      <c r="A38806" t="s">
        <v>65324</v>
      </c>
      <c r="B38806">
        <v>7</v>
      </c>
      <c r="C38806">
        <v>7</v>
      </c>
    </row>
    <row r="38807" spans="1:3" x14ac:dyDescent="0.2">
      <c r="A38807" t="s">
        <v>65326</v>
      </c>
      <c r="B38807">
        <v>7</v>
      </c>
      <c r="C38807">
        <v>7</v>
      </c>
    </row>
    <row r="38808" spans="1:3" x14ac:dyDescent="0.2">
      <c r="A38808" t="s">
        <v>65333</v>
      </c>
      <c r="B38808">
        <v>7</v>
      </c>
      <c r="C38808">
        <v>6</v>
      </c>
    </row>
    <row r="38809" spans="1:3" x14ac:dyDescent="0.2">
      <c r="A38809" t="s">
        <v>65358</v>
      </c>
      <c r="B38809">
        <v>7</v>
      </c>
      <c r="C38809">
        <v>7</v>
      </c>
    </row>
    <row r="38810" spans="1:3" x14ac:dyDescent="0.2">
      <c r="A38810" t="s">
        <v>65367</v>
      </c>
      <c r="B38810">
        <v>7</v>
      </c>
      <c r="C38810">
        <v>7</v>
      </c>
    </row>
    <row r="38811" spans="1:3" x14ac:dyDescent="0.2">
      <c r="A38811" t="s">
        <v>65380</v>
      </c>
      <c r="B38811">
        <v>7</v>
      </c>
      <c r="C38811">
        <v>7</v>
      </c>
    </row>
    <row r="38812" spans="1:3" x14ac:dyDescent="0.2">
      <c r="A38812" t="s">
        <v>65484</v>
      </c>
      <c r="B38812">
        <v>7</v>
      </c>
      <c r="C38812">
        <v>6</v>
      </c>
    </row>
    <row r="38813" spans="1:3" x14ac:dyDescent="0.2">
      <c r="A38813" t="s">
        <v>65496</v>
      </c>
      <c r="B38813">
        <v>7</v>
      </c>
      <c r="C38813">
        <v>6</v>
      </c>
    </row>
    <row r="38814" spans="1:3" x14ac:dyDescent="0.2">
      <c r="A38814" t="s">
        <v>65515</v>
      </c>
      <c r="B38814">
        <v>7</v>
      </c>
      <c r="C38814">
        <v>6</v>
      </c>
    </row>
    <row r="38815" spans="1:3" x14ac:dyDescent="0.2">
      <c r="A38815" t="s">
        <v>65521</v>
      </c>
      <c r="B38815">
        <v>7</v>
      </c>
      <c r="C38815">
        <v>7</v>
      </c>
    </row>
    <row r="38816" spans="1:3" x14ac:dyDescent="0.2">
      <c r="A38816" t="s">
        <v>65525</v>
      </c>
      <c r="B38816">
        <v>7</v>
      </c>
      <c r="C38816">
        <v>4</v>
      </c>
    </row>
    <row r="38817" spans="1:3" x14ac:dyDescent="0.2">
      <c r="A38817" t="s">
        <v>65567</v>
      </c>
      <c r="B38817">
        <v>7</v>
      </c>
      <c r="C38817">
        <v>3</v>
      </c>
    </row>
    <row r="38818" spans="1:3" x14ac:dyDescent="0.2">
      <c r="A38818" t="s">
        <v>65568</v>
      </c>
      <c r="B38818">
        <v>7</v>
      </c>
      <c r="C38818">
        <v>7</v>
      </c>
    </row>
    <row r="38819" spans="1:3" x14ac:dyDescent="0.2">
      <c r="A38819" t="s">
        <v>65618</v>
      </c>
      <c r="B38819">
        <v>7</v>
      </c>
      <c r="C38819">
        <v>5</v>
      </c>
    </row>
    <row r="38820" spans="1:3" x14ac:dyDescent="0.2">
      <c r="A38820" t="s">
        <v>65633</v>
      </c>
      <c r="B38820">
        <v>7</v>
      </c>
      <c r="C38820">
        <v>3</v>
      </c>
    </row>
    <row r="38821" spans="1:3" x14ac:dyDescent="0.2">
      <c r="A38821" t="s">
        <v>65640</v>
      </c>
      <c r="B38821">
        <v>7</v>
      </c>
      <c r="C38821">
        <v>5</v>
      </c>
    </row>
    <row r="38822" spans="1:3" x14ac:dyDescent="0.2">
      <c r="A38822" t="s">
        <v>65651</v>
      </c>
      <c r="B38822">
        <v>7</v>
      </c>
      <c r="C38822">
        <v>3</v>
      </c>
    </row>
    <row r="38823" spans="1:3" x14ac:dyDescent="0.2">
      <c r="A38823" t="s">
        <v>65665</v>
      </c>
      <c r="B38823">
        <v>7</v>
      </c>
      <c r="C38823">
        <v>4</v>
      </c>
    </row>
    <row r="38824" spans="1:3" x14ac:dyDescent="0.2">
      <c r="A38824" t="s">
        <v>65666</v>
      </c>
      <c r="B38824">
        <v>7</v>
      </c>
      <c r="C38824">
        <v>6</v>
      </c>
    </row>
    <row r="38825" spans="1:3" x14ac:dyDescent="0.2">
      <c r="A38825" t="s">
        <v>65718</v>
      </c>
      <c r="B38825">
        <v>7</v>
      </c>
      <c r="C38825">
        <v>5</v>
      </c>
    </row>
    <row r="38826" spans="1:3" x14ac:dyDescent="0.2">
      <c r="A38826" t="s">
        <v>65726</v>
      </c>
      <c r="B38826">
        <v>7</v>
      </c>
      <c r="C38826">
        <v>6</v>
      </c>
    </row>
    <row r="38827" spans="1:3" x14ac:dyDescent="0.2">
      <c r="A38827" t="s">
        <v>65744</v>
      </c>
      <c r="B38827">
        <v>7</v>
      </c>
      <c r="C38827">
        <v>7</v>
      </c>
    </row>
    <row r="38828" spans="1:3" x14ac:dyDescent="0.2">
      <c r="A38828" t="s">
        <v>65749</v>
      </c>
      <c r="B38828">
        <v>7</v>
      </c>
      <c r="C38828">
        <v>2</v>
      </c>
    </row>
    <row r="38829" spans="1:3" x14ac:dyDescent="0.2">
      <c r="A38829" t="s">
        <v>65754</v>
      </c>
      <c r="B38829">
        <v>7</v>
      </c>
      <c r="C38829">
        <v>1</v>
      </c>
    </row>
    <row r="38830" spans="1:3" x14ac:dyDescent="0.2">
      <c r="A38830" t="s">
        <v>65773</v>
      </c>
      <c r="B38830">
        <v>7</v>
      </c>
      <c r="C38830">
        <v>5</v>
      </c>
    </row>
    <row r="38831" spans="1:3" x14ac:dyDescent="0.2">
      <c r="A38831" t="s">
        <v>65785</v>
      </c>
      <c r="B38831">
        <v>7</v>
      </c>
      <c r="C38831">
        <v>6</v>
      </c>
    </row>
    <row r="38832" spans="1:3" x14ac:dyDescent="0.2">
      <c r="A38832" t="s">
        <v>65788</v>
      </c>
      <c r="B38832">
        <v>7</v>
      </c>
      <c r="C38832">
        <v>5</v>
      </c>
    </row>
    <row r="38833" spans="1:3" x14ac:dyDescent="0.2">
      <c r="A38833" t="s">
        <v>65799</v>
      </c>
      <c r="B38833">
        <v>7</v>
      </c>
      <c r="C38833">
        <v>7</v>
      </c>
    </row>
    <row r="38834" spans="1:3" x14ac:dyDescent="0.2">
      <c r="A38834" t="s">
        <v>65801</v>
      </c>
      <c r="B38834">
        <v>7</v>
      </c>
      <c r="C38834">
        <v>7</v>
      </c>
    </row>
    <row r="38835" spans="1:3" x14ac:dyDescent="0.2">
      <c r="A38835" t="s">
        <v>65818</v>
      </c>
      <c r="B38835">
        <v>7</v>
      </c>
      <c r="C38835">
        <v>5</v>
      </c>
    </row>
    <row r="38836" spans="1:3" x14ac:dyDescent="0.2">
      <c r="A38836" t="s">
        <v>65841</v>
      </c>
      <c r="B38836">
        <v>7</v>
      </c>
      <c r="C38836">
        <v>7</v>
      </c>
    </row>
    <row r="38837" spans="1:3" x14ac:dyDescent="0.2">
      <c r="A38837" t="s">
        <v>65863</v>
      </c>
      <c r="B38837">
        <v>7</v>
      </c>
      <c r="C38837">
        <v>6</v>
      </c>
    </row>
    <row r="38838" spans="1:3" x14ac:dyDescent="0.2">
      <c r="A38838" t="s">
        <v>65890</v>
      </c>
      <c r="B38838">
        <v>7</v>
      </c>
      <c r="C38838">
        <v>6</v>
      </c>
    </row>
    <row r="38839" spans="1:3" x14ac:dyDescent="0.2">
      <c r="A38839" t="s">
        <v>65896</v>
      </c>
      <c r="B38839">
        <v>7</v>
      </c>
      <c r="C38839">
        <v>5</v>
      </c>
    </row>
    <row r="38840" spans="1:3" x14ac:dyDescent="0.2">
      <c r="A38840" t="s">
        <v>65900</v>
      </c>
      <c r="B38840">
        <v>7</v>
      </c>
      <c r="C38840">
        <v>7</v>
      </c>
    </row>
    <row r="38841" spans="1:3" x14ac:dyDescent="0.2">
      <c r="A38841" t="s">
        <v>65902</v>
      </c>
      <c r="B38841">
        <v>7</v>
      </c>
      <c r="C38841">
        <v>3</v>
      </c>
    </row>
    <row r="38842" spans="1:3" x14ac:dyDescent="0.2">
      <c r="A38842" t="s">
        <v>65922</v>
      </c>
      <c r="B38842">
        <v>7</v>
      </c>
      <c r="C38842">
        <v>6</v>
      </c>
    </row>
    <row r="38843" spans="1:3" x14ac:dyDescent="0.2">
      <c r="A38843" t="s">
        <v>65928</v>
      </c>
      <c r="B38843">
        <v>7</v>
      </c>
      <c r="C38843">
        <v>5</v>
      </c>
    </row>
    <row r="38844" spans="1:3" x14ac:dyDescent="0.2">
      <c r="A38844" t="s">
        <v>65935</v>
      </c>
      <c r="B38844">
        <v>7</v>
      </c>
      <c r="C38844">
        <v>3</v>
      </c>
    </row>
    <row r="38845" spans="1:3" x14ac:dyDescent="0.2">
      <c r="A38845" t="s">
        <v>65940</v>
      </c>
      <c r="B38845">
        <v>7</v>
      </c>
      <c r="C38845">
        <v>7</v>
      </c>
    </row>
    <row r="38846" spans="1:3" x14ac:dyDescent="0.2">
      <c r="A38846" t="s">
        <v>66001</v>
      </c>
      <c r="B38846">
        <v>7</v>
      </c>
      <c r="C38846">
        <v>5</v>
      </c>
    </row>
    <row r="38847" spans="1:3" x14ac:dyDescent="0.2">
      <c r="A38847" t="s">
        <v>66030</v>
      </c>
      <c r="B38847">
        <v>7</v>
      </c>
      <c r="C38847">
        <v>7</v>
      </c>
    </row>
    <row r="38848" spans="1:3" x14ac:dyDescent="0.2">
      <c r="A38848" t="s">
        <v>66035</v>
      </c>
      <c r="B38848">
        <v>7</v>
      </c>
      <c r="C38848">
        <v>6</v>
      </c>
    </row>
    <row r="38849" spans="1:3" x14ac:dyDescent="0.2">
      <c r="A38849" t="s">
        <v>66036</v>
      </c>
      <c r="B38849">
        <v>7</v>
      </c>
      <c r="C38849">
        <v>6</v>
      </c>
    </row>
    <row r="38850" spans="1:3" x14ac:dyDescent="0.2">
      <c r="A38850" t="s">
        <v>66064</v>
      </c>
      <c r="B38850">
        <v>7</v>
      </c>
      <c r="C38850">
        <v>6</v>
      </c>
    </row>
    <row r="38851" spans="1:3" x14ac:dyDescent="0.2">
      <c r="A38851" t="s">
        <v>66082</v>
      </c>
      <c r="B38851">
        <v>7</v>
      </c>
      <c r="C38851">
        <v>6</v>
      </c>
    </row>
    <row r="38852" spans="1:3" x14ac:dyDescent="0.2">
      <c r="A38852" t="s">
        <v>66085</v>
      </c>
      <c r="B38852">
        <v>7</v>
      </c>
      <c r="C38852">
        <v>6</v>
      </c>
    </row>
    <row r="38853" spans="1:3" x14ac:dyDescent="0.2">
      <c r="A38853" t="s">
        <v>66089</v>
      </c>
      <c r="B38853">
        <v>7</v>
      </c>
      <c r="C38853">
        <v>5</v>
      </c>
    </row>
    <row r="38854" spans="1:3" x14ac:dyDescent="0.2">
      <c r="A38854" t="s">
        <v>66091</v>
      </c>
      <c r="B38854">
        <v>7</v>
      </c>
      <c r="C38854">
        <v>5</v>
      </c>
    </row>
    <row r="38855" spans="1:3" x14ac:dyDescent="0.2">
      <c r="A38855" t="s">
        <v>66113</v>
      </c>
      <c r="B38855">
        <v>7</v>
      </c>
      <c r="C38855">
        <v>7</v>
      </c>
    </row>
    <row r="38856" spans="1:3" x14ac:dyDescent="0.2">
      <c r="A38856" t="s">
        <v>66136</v>
      </c>
      <c r="B38856">
        <v>7</v>
      </c>
      <c r="C38856">
        <v>5</v>
      </c>
    </row>
    <row r="38857" spans="1:3" x14ac:dyDescent="0.2">
      <c r="A38857" t="s">
        <v>66178</v>
      </c>
      <c r="B38857">
        <v>7</v>
      </c>
      <c r="C38857">
        <v>6</v>
      </c>
    </row>
    <row r="38858" spans="1:3" x14ac:dyDescent="0.2">
      <c r="A38858" t="s">
        <v>66219</v>
      </c>
      <c r="B38858">
        <v>7</v>
      </c>
      <c r="C38858">
        <v>5</v>
      </c>
    </row>
    <row r="38859" spans="1:3" x14ac:dyDescent="0.2">
      <c r="A38859" t="s">
        <v>66240</v>
      </c>
      <c r="B38859">
        <v>7</v>
      </c>
      <c r="C38859">
        <v>3</v>
      </c>
    </row>
    <row r="38860" spans="1:3" x14ac:dyDescent="0.2">
      <c r="A38860" t="s">
        <v>66262</v>
      </c>
      <c r="B38860">
        <v>7</v>
      </c>
      <c r="C38860">
        <v>5</v>
      </c>
    </row>
    <row r="38861" spans="1:3" x14ac:dyDescent="0.2">
      <c r="A38861" t="s">
        <v>66281</v>
      </c>
      <c r="B38861">
        <v>7</v>
      </c>
      <c r="C38861">
        <v>5</v>
      </c>
    </row>
    <row r="38862" spans="1:3" x14ac:dyDescent="0.2">
      <c r="A38862" t="s">
        <v>66292</v>
      </c>
      <c r="B38862">
        <v>7</v>
      </c>
      <c r="C38862">
        <v>6</v>
      </c>
    </row>
    <row r="38863" spans="1:3" x14ac:dyDescent="0.2">
      <c r="A38863" t="s">
        <v>66317</v>
      </c>
      <c r="B38863">
        <v>7</v>
      </c>
      <c r="C38863">
        <v>5</v>
      </c>
    </row>
    <row r="38864" spans="1:3" x14ac:dyDescent="0.2">
      <c r="A38864" t="s">
        <v>66323</v>
      </c>
      <c r="B38864">
        <v>7</v>
      </c>
      <c r="C38864">
        <v>2</v>
      </c>
    </row>
    <row r="38865" spans="1:3" x14ac:dyDescent="0.2">
      <c r="A38865" t="s">
        <v>66325</v>
      </c>
      <c r="B38865">
        <v>7</v>
      </c>
      <c r="C38865">
        <v>4</v>
      </c>
    </row>
    <row r="38866" spans="1:3" x14ac:dyDescent="0.2">
      <c r="A38866" t="s">
        <v>66341</v>
      </c>
      <c r="B38866">
        <v>7</v>
      </c>
      <c r="C38866">
        <v>6</v>
      </c>
    </row>
    <row r="38867" spans="1:3" x14ac:dyDescent="0.2">
      <c r="A38867" t="s">
        <v>66360</v>
      </c>
      <c r="B38867">
        <v>7</v>
      </c>
      <c r="C38867">
        <v>6</v>
      </c>
    </row>
    <row r="38868" spans="1:3" x14ac:dyDescent="0.2">
      <c r="A38868" t="s">
        <v>66362</v>
      </c>
      <c r="B38868">
        <v>7</v>
      </c>
      <c r="C38868">
        <v>4</v>
      </c>
    </row>
    <row r="38869" spans="1:3" x14ac:dyDescent="0.2">
      <c r="A38869" t="s">
        <v>66444</v>
      </c>
      <c r="B38869">
        <v>7</v>
      </c>
      <c r="C38869">
        <v>6</v>
      </c>
    </row>
    <row r="38870" spans="1:3" x14ac:dyDescent="0.2">
      <c r="A38870" t="s">
        <v>66480</v>
      </c>
      <c r="B38870">
        <v>7</v>
      </c>
      <c r="C38870">
        <v>6</v>
      </c>
    </row>
    <row r="38871" spans="1:3" x14ac:dyDescent="0.2">
      <c r="A38871" t="s">
        <v>66487</v>
      </c>
      <c r="B38871">
        <v>7</v>
      </c>
      <c r="C38871">
        <v>4</v>
      </c>
    </row>
    <row r="38872" spans="1:3" x14ac:dyDescent="0.2">
      <c r="A38872" t="s">
        <v>66511</v>
      </c>
      <c r="B38872">
        <v>7</v>
      </c>
      <c r="C38872">
        <v>5</v>
      </c>
    </row>
    <row r="38873" spans="1:3" x14ac:dyDescent="0.2">
      <c r="A38873" t="s">
        <v>66542</v>
      </c>
      <c r="B38873">
        <v>7</v>
      </c>
      <c r="C38873">
        <v>6</v>
      </c>
    </row>
    <row r="38874" spans="1:3" x14ac:dyDescent="0.2">
      <c r="A38874" t="s">
        <v>66567</v>
      </c>
      <c r="B38874">
        <v>7</v>
      </c>
      <c r="C38874">
        <v>5</v>
      </c>
    </row>
    <row r="38875" spans="1:3" x14ac:dyDescent="0.2">
      <c r="A38875" t="s">
        <v>66617</v>
      </c>
      <c r="B38875">
        <v>7</v>
      </c>
      <c r="C38875">
        <v>5</v>
      </c>
    </row>
    <row r="38876" spans="1:3" x14ac:dyDescent="0.2">
      <c r="A38876" t="s">
        <v>66657</v>
      </c>
      <c r="B38876">
        <v>7</v>
      </c>
      <c r="C38876">
        <v>4</v>
      </c>
    </row>
    <row r="38877" spans="1:3" x14ac:dyDescent="0.2">
      <c r="A38877" t="s">
        <v>66697</v>
      </c>
      <c r="B38877">
        <v>7</v>
      </c>
      <c r="C38877">
        <v>4</v>
      </c>
    </row>
    <row r="38878" spans="1:3" x14ac:dyDescent="0.2">
      <c r="A38878" t="s">
        <v>66721</v>
      </c>
      <c r="B38878">
        <v>7</v>
      </c>
      <c r="C38878">
        <v>5</v>
      </c>
    </row>
    <row r="38879" spans="1:3" x14ac:dyDescent="0.2">
      <c r="A38879" t="s">
        <v>66731</v>
      </c>
      <c r="B38879">
        <v>7</v>
      </c>
      <c r="C38879">
        <v>6</v>
      </c>
    </row>
    <row r="38880" spans="1:3" x14ac:dyDescent="0.2">
      <c r="A38880" t="s">
        <v>66750</v>
      </c>
      <c r="B38880">
        <v>7</v>
      </c>
      <c r="C38880">
        <v>7</v>
      </c>
    </row>
    <row r="38881" spans="1:3" x14ac:dyDescent="0.2">
      <c r="A38881" t="s">
        <v>66759</v>
      </c>
      <c r="B38881">
        <v>7</v>
      </c>
      <c r="C38881">
        <v>6</v>
      </c>
    </row>
    <row r="38882" spans="1:3" x14ac:dyDescent="0.2">
      <c r="A38882" t="s">
        <v>66791</v>
      </c>
      <c r="B38882">
        <v>7</v>
      </c>
      <c r="C38882">
        <v>5</v>
      </c>
    </row>
    <row r="38883" spans="1:3" x14ac:dyDescent="0.2">
      <c r="A38883" t="s">
        <v>66859</v>
      </c>
      <c r="B38883">
        <v>7</v>
      </c>
      <c r="C38883">
        <v>4</v>
      </c>
    </row>
    <row r="38884" spans="1:3" x14ac:dyDescent="0.2">
      <c r="A38884" t="s">
        <v>66875</v>
      </c>
      <c r="B38884">
        <v>7</v>
      </c>
      <c r="C38884">
        <v>6</v>
      </c>
    </row>
    <row r="38885" spans="1:3" x14ac:dyDescent="0.2">
      <c r="A38885" t="s">
        <v>66920</v>
      </c>
      <c r="B38885">
        <v>7</v>
      </c>
      <c r="C38885">
        <v>5</v>
      </c>
    </row>
    <row r="38886" spans="1:3" x14ac:dyDescent="0.2">
      <c r="A38886" t="s">
        <v>66953</v>
      </c>
      <c r="B38886">
        <v>7</v>
      </c>
      <c r="C38886">
        <v>5</v>
      </c>
    </row>
    <row r="38887" spans="1:3" x14ac:dyDescent="0.2">
      <c r="A38887" t="s">
        <v>66972</v>
      </c>
      <c r="B38887">
        <v>7</v>
      </c>
      <c r="C38887">
        <v>5</v>
      </c>
    </row>
    <row r="38888" spans="1:3" x14ac:dyDescent="0.2">
      <c r="A38888" t="s">
        <v>66975</v>
      </c>
      <c r="B38888">
        <v>7</v>
      </c>
      <c r="C38888">
        <v>4</v>
      </c>
    </row>
    <row r="38889" spans="1:3" x14ac:dyDescent="0.2">
      <c r="A38889" t="s">
        <v>67021</v>
      </c>
      <c r="B38889">
        <v>7</v>
      </c>
      <c r="C38889">
        <v>5</v>
      </c>
    </row>
    <row r="38890" spans="1:3" x14ac:dyDescent="0.2">
      <c r="A38890" t="s">
        <v>67025</v>
      </c>
      <c r="B38890">
        <v>7</v>
      </c>
      <c r="C38890">
        <v>7</v>
      </c>
    </row>
    <row r="38891" spans="1:3" x14ac:dyDescent="0.2">
      <c r="A38891" t="s">
        <v>67029</v>
      </c>
      <c r="B38891">
        <v>7</v>
      </c>
      <c r="C38891">
        <v>3</v>
      </c>
    </row>
    <row r="38892" spans="1:3" x14ac:dyDescent="0.2">
      <c r="A38892" t="s">
        <v>67061</v>
      </c>
      <c r="B38892">
        <v>7</v>
      </c>
      <c r="C38892">
        <v>5</v>
      </c>
    </row>
    <row r="38893" spans="1:3" x14ac:dyDescent="0.2">
      <c r="A38893" t="s">
        <v>67093</v>
      </c>
      <c r="B38893">
        <v>7</v>
      </c>
      <c r="C38893">
        <v>5</v>
      </c>
    </row>
    <row r="38894" spans="1:3" x14ac:dyDescent="0.2">
      <c r="A38894" t="s">
        <v>67113</v>
      </c>
      <c r="B38894">
        <v>7</v>
      </c>
      <c r="C38894">
        <v>7</v>
      </c>
    </row>
    <row r="38895" spans="1:3" x14ac:dyDescent="0.2">
      <c r="A38895" t="s">
        <v>67131</v>
      </c>
      <c r="B38895">
        <v>7</v>
      </c>
      <c r="C38895">
        <v>6</v>
      </c>
    </row>
    <row r="38896" spans="1:3" x14ac:dyDescent="0.2">
      <c r="A38896" t="s">
        <v>67138</v>
      </c>
      <c r="B38896">
        <v>7</v>
      </c>
      <c r="C38896">
        <v>3</v>
      </c>
    </row>
    <row r="38897" spans="1:3" x14ac:dyDescent="0.2">
      <c r="A38897" t="s">
        <v>67159</v>
      </c>
      <c r="B38897">
        <v>7</v>
      </c>
      <c r="C38897">
        <v>4</v>
      </c>
    </row>
    <row r="38898" spans="1:3" x14ac:dyDescent="0.2">
      <c r="A38898" t="s">
        <v>67164</v>
      </c>
      <c r="B38898">
        <v>7</v>
      </c>
      <c r="C38898">
        <v>5</v>
      </c>
    </row>
    <row r="38899" spans="1:3" x14ac:dyDescent="0.2">
      <c r="A38899" t="s">
        <v>67192</v>
      </c>
      <c r="B38899">
        <v>7</v>
      </c>
      <c r="C38899">
        <v>7</v>
      </c>
    </row>
    <row r="38900" spans="1:3" x14ac:dyDescent="0.2">
      <c r="A38900" t="s">
        <v>67218</v>
      </c>
      <c r="B38900">
        <v>7</v>
      </c>
      <c r="C38900">
        <v>5</v>
      </c>
    </row>
    <row r="38901" spans="1:3" x14ac:dyDescent="0.2">
      <c r="A38901" t="s">
        <v>67249</v>
      </c>
      <c r="B38901">
        <v>7</v>
      </c>
      <c r="C38901">
        <v>4</v>
      </c>
    </row>
    <row r="38902" spans="1:3" x14ac:dyDescent="0.2">
      <c r="A38902" t="s">
        <v>67266</v>
      </c>
      <c r="B38902">
        <v>7</v>
      </c>
      <c r="C38902">
        <v>7</v>
      </c>
    </row>
    <row r="38903" spans="1:3" x14ac:dyDescent="0.2">
      <c r="A38903" t="s">
        <v>67273</v>
      </c>
      <c r="B38903">
        <v>7</v>
      </c>
      <c r="C38903">
        <v>5</v>
      </c>
    </row>
    <row r="38904" spans="1:3" x14ac:dyDescent="0.2">
      <c r="A38904" t="s">
        <v>67282</v>
      </c>
      <c r="B38904">
        <v>7</v>
      </c>
      <c r="C38904">
        <v>4</v>
      </c>
    </row>
    <row r="38905" spans="1:3" x14ac:dyDescent="0.2">
      <c r="A38905" t="s">
        <v>67313</v>
      </c>
      <c r="B38905">
        <v>7</v>
      </c>
      <c r="C38905">
        <v>6</v>
      </c>
    </row>
    <row r="38906" spans="1:3" x14ac:dyDescent="0.2">
      <c r="A38906" t="s">
        <v>67316</v>
      </c>
      <c r="B38906">
        <v>7</v>
      </c>
      <c r="C38906">
        <v>7</v>
      </c>
    </row>
    <row r="38907" spans="1:3" x14ac:dyDescent="0.2">
      <c r="A38907" t="s">
        <v>67319</v>
      </c>
      <c r="B38907">
        <v>7</v>
      </c>
      <c r="C38907">
        <v>5</v>
      </c>
    </row>
    <row r="38908" spans="1:3" x14ac:dyDescent="0.2">
      <c r="A38908" t="s">
        <v>67347</v>
      </c>
      <c r="B38908">
        <v>7</v>
      </c>
      <c r="C38908">
        <v>2</v>
      </c>
    </row>
    <row r="38909" spans="1:3" x14ac:dyDescent="0.2">
      <c r="A38909" t="s">
        <v>67352</v>
      </c>
      <c r="B38909">
        <v>7</v>
      </c>
      <c r="C38909">
        <v>5</v>
      </c>
    </row>
    <row r="38910" spans="1:3" x14ac:dyDescent="0.2">
      <c r="A38910" t="s">
        <v>67386</v>
      </c>
      <c r="B38910">
        <v>7</v>
      </c>
      <c r="C38910">
        <v>5</v>
      </c>
    </row>
    <row r="38911" spans="1:3" x14ac:dyDescent="0.2">
      <c r="A38911" t="s">
        <v>67410</v>
      </c>
      <c r="B38911">
        <v>7</v>
      </c>
      <c r="C38911">
        <v>4</v>
      </c>
    </row>
    <row r="38912" spans="1:3" x14ac:dyDescent="0.2">
      <c r="A38912" t="s">
        <v>67428</v>
      </c>
      <c r="B38912">
        <v>7</v>
      </c>
      <c r="C38912">
        <v>4</v>
      </c>
    </row>
    <row r="38913" spans="1:3" x14ac:dyDescent="0.2">
      <c r="A38913" t="s">
        <v>67431</v>
      </c>
      <c r="B38913">
        <v>7</v>
      </c>
      <c r="C38913">
        <v>4</v>
      </c>
    </row>
    <row r="38914" spans="1:3" x14ac:dyDescent="0.2">
      <c r="A38914" t="s">
        <v>67443</v>
      </c>
      <c r="B38914">
        <v>7</v>
      </c>
      <c r="C38914">
        <v>6</v>
      </c>
    </row>
    <row r="38915" spans="1:3" x14ac:dyDescent="0.2">
      <c r="A38915" t="s">
        <v>67481</v>
      </c>
      <c r="B38915">
        <v>7</v>
      </c>
      <c r="C38915">
        <v>5</v>
      </c>
    </row>
    <row r="38916" spans="1:3" x14ac:dyDescent="0.2">
      <c r="A38916" t="s">
        <v>67501</v>
      </c>
      <c r="B38916">
        <v>7</v>
      </c>
      <c r="C38916">
        <v>6</v>
      </c>
    </row>
    <row r="38917" spans="1:3" x14ac:dyDescent="0.2">
      <c r="A38917" t="s">
        <v>67531</v>
      </c>
      <c r="B38917">
        <v>7</v>
      </c>
      <c r="C38917">
        <v>7</v>
      </c>
    </row>
    <row r="38918" spans="1:3" x14ac:dyDescent="0.2">
      <c r="A38918" t="s">
        <v>67533</v>
      </c>
      <c r="B38918">
        <v>7</v>
      </c>
      <c r="C38918">
        <v>3</v>
      </c>
    </row>
    <row r="38919" spans="1:3" x14ac:dyDescent="0.2">
      <c r="A38919" t="s">
        <v>67546</v>
      </c>
      <c r="B38919">
        <v>7</v>
      </c>
      <c r="C38919">
        <v>7</v>
      </c>
    </row>
    <row r="38920" spans="1:3" x14ac:dyDescent="0.2">
      <c r="A38920" t="s">
        <v>67567</v>
      </c>
      <c r="B38920">
        <v>7</v>
      </c>
      <c r="C38920">
        <v>5</v>
      </c>
    </row>
    <row r="38921" spans="1:3" x14ac:dyDescent="0.2">
      <c r="A38921" t="s">
        <v>67570</v>
      </c>
      <c r="B38921">
        <v>7</v>
      </c>
      <c r="C38921">
        <v>7</v>
      </c>
    </row>
    <row r="38922" spans="1:3" x14ac:dyDescent="0.2">
      <c r="A38922" t="s">
        <v>67577</v>
      </c>
      <c r="B38922">
        <v>7</v>
      </c>
      <c r="C38922">
        <v>7</v>
      </c>
    </row>
    <row r="38923" spans="1:3" x14ac:dyDescent="0.2">
      <c r="A38923" t="s">
        <v>67624</v>
      </c>
      <c r="B38923">
        <v>7</v>
      </c>
      <c r="C38923">
        <v>6</v>
      </c>
    </row>
    <row r="38924" spans="1:3" x14ac:dyDescent="0.2">
      <c r="A38924" t="s">
        <v>67627</v>
      </c>
      <c r="B38924">
        <v>7</v>
      </c>
      <c r="C38924">
        <v>5</v>
      </c>
    </row>
    <row r="38925" spans="1:3" x14ac:dyDescent="0.2">
      <c r="A38925" t="s">
        <v>67637</v>
      </c>
      <c r="B38925">
        <v>7</v>
      </c>
      <c r="C38925">
        <v>7</v>
      </c>
    </row>
    <row r="38926" spans="1:3" x14ac:dyDescent="0.2">
      <c r="A38926" t="s">
        <v>67638</v>
      </c>
      <c r="B38926">
        <v>7</v>
      </c>
      <c r="C38926">
        <v>7</v>
      </c>
    </row>
    <row r="38927" spans="1:3" x14ac:dyDescent="0.2">
      <c r="A38927" t="s">
        <v>67639</v>
      </c>
      <c r="B38927">
        <v>7</v>
      </c>
      <c r="C38927">
        <v>7</v>
      </c>
    </row>
    <row r="38928" spans="1:3" x14ac:dyDescent="0.2">
      <c r="A38928" t="s">
        <v>67662</v>
      </c>
      <c r="B38928">
        <v>7</v>
      </c>
      <c r="C38928">
        <v>5</v>
      </c>
    </row>
    <row r="38929" spans="1:3" x14ac:dyDescent="0.2">
      <c r="A38929" t="s">
        <v>67666</v>
      </c>
      <c r="B38929">
        <v>7</v>
      </c>
      <c r="C38929">
        <v>4</v>
      </c>
    </row>
    <row r="38930" spans="1:3" x14ac:dyDescent="0.2">
      <c r="A38930" t="s">
        <v>67676</v>
      </c>
      <c r="B38930">
        <v>7</v>
      </c>
      <c r="C38930">
        <v>5</v>
      </c>
    </row>
    <row r="38931" spans="1:3" x14ac:dyDescent="0.2">
      <c r="A38931" t="s">
        <v>67700</v>
      </c>
      <c r="B38931">
        <v>7</v>
      </c>
      <c r="C38931">
        <v>7</v>
      </c>
    </row>
    <row r="38932" spans="1:3" x14ac:dyDescent="0.2">
      <c r="A38932" t="s">
        <v>67730</v>
      </c>
      <c r="B38932">
        <v>7</v>
      </c>
      <c r="C38932">
        <v>6</v>
      </c>
    </row>
    <row r="38933" spans="1:3" x14ac:dyDescent="0.2">
      <c r="A38933" t="s">
        <v>67782</v>
      </c>
      <c r="B38933">
        <v>7</v>
      </c>
      <c r="C38933">
        <v>4</v>
      </c>
    </row>
    <row r="38934" spans="1:3" x14ac:dyDescent="0.2">
      <c r="A38934" t="s">
        <v>67814</v>
      </c>
      <c r="B38934">
        <v>7</v>
      </c>
      <c r="C38934">
        <v>3</v>
      </c>
    </row>
    <row r="38935" spans="1:3" x14ac:dyDescent="0.2">
      <c r="A38935" t="s">
        <v>67821</v>
      </c>
      <c r="B38935">
        <v>7</v>
      </c>
      <c r="C38935">
        <v>6</v>
      </c>
    </row>
    <row r="38936" spans="1:3" x14ac:dyDescent="0.2">
      <c r="A38936" t="s">
        <v>67861</v>
      </c>
      <c r="B38936">
        <v>7</v>
      </c>
      <c r="C38936">
        <v>6</v>
      </c>
    </row>
    <row r="38937" spans="1:3" x14ac:dyDescent="0.2">
      <c r="A38937" t="s">
        <v>67864</v>
      </c>
      <c r="B38937">
        <v>7</v>
      </c>
      <c r="C38937">
        <v>5</v>
      </c>
    </row>
    <row r="38938" spans="1:3" x14ac:dyDescent="0.2">
      <c r="A38938" t="s">
        <v>67871</v>
      </c>
      <c r="B38938">
        <v>7</v>
      </c>
      <c r="C38938">
        <v>6</v>
      </c>
    </row>
    <row r="38939" spans="1:3" x14ac:dyDescent="0.2">
      <c r="A38939" t="s">
        <v>67885</v>
      </c>
      <c r="B38939">
        <v>7</v>
      </c>
      <c r="C38939">
        <v>4</v>
      </c>
    </row>
    <row r="38940" spans="1:3" x14ac:dyDescent="0.2">
      <c r="A38940" t="s">
        <v>67933</v>
      </c>
      <c r="B38940">
        <v>7</v>
      </c>
      <c r="C38940">
        <v>3</v>
      </c>
    </row>
    <row r="38941" spans="1:3" x14ac:dyDescent="0.2">
      <c r="A38941" t="s">
        <v>67980</v>
      </c>
      <c r="B38941">
        <v>7</v>
      </c>
      <c r="C38941">
        <v>2</v>
      </c>
    </row>
    <row r="38942" spans="1:3" x14ac:dyDescent="0.2">
      <c r="A38942" t="s">
        <v>67982</v>
      </c>
      <c r="B38942">
        <v>7</v>
      </c>
      <c r="C38942">
        <v>7</v>
      </c>
    </row>
    <row r="38943" spans="1:3" x14ac:dyDescent="0.2">
      <c r="A38943" t="s">
        <v>68038</v>
      </c>
      <c r="B38943">
        <v>7</v>
      </c>
      <c r="C38943">
        <v>4</v>
      </c>
    </row>
    <row r="38944" spans="1:3" x14ac:dyDescent="0.2">
      <c r="A38944" t="s">
        <v>68052</v>
      </c>
      <c r="B38944">
        <v>7</v>
      </c>
      <c r="C38944">
        <v>4</v>
      </c>
    </row>
    <row r="38945" spans="1:3" x14ac:dyDescent="0.2">
      <c r="A38945" t="s">
        <v>68081</v>
      </c>
      <c r="B38945">
        <v>7</v>
      </c>
      <c r="C38945">
        <v>6</v>
      </c>
    </row>
    <row r="38946" spans="1:3" x14ac:dyDescent="0.2">
      <c r="A38946" t="s">
        <v>68110</v>
      </c>
      <c r="B38946">
        <v>7</v>
      </c>
      <c r="C38946">
        <v>4</v>
      </c>
    </row>
    <row r="38947" spans="1:3" x14ac:dyDescent="0.2">
      <c r="A38947" t="s">
        <v>68113</v>
      </c>
      <c r="B38947">
        <v>7</v>
      </c>
      <c r="C38947">
        <v>6</v>
      </c>
    </row>
    <row r="38948" spans="1:3" x14ac:dyDescent="0.2">
      <c r="A38948" t="s">
        <v>68137</v>
      </c>
      <c r="B38948">
        <v>7</v>
      </c>
      <c r="C38948">
        <v>6</v>
      </c>
    </row>
    <row r="38949" spans="1:3" x14ac:dyDescent="0.2">
      <c r="A38949" t="s">
        <v>68139</v>
      </c>
      <c r="B38949">
        <v>7</v>
      </c>
      <c r="C38949">
        <v>6</v>
      </c>
    </row>
    <row r="38950" spans="1:3" x14ac:dyDescent="0.2">
      <c r="A38950" t="s">
        <v>68186</v>
      </c>
      <c r="B38950">
        <v>7</v>
      </c>
      <c r="C38950">
        <v>6</v>
      </c>
    </row>
    <row r="38951" spans="1:3" x14ac:dyDescent="0.2">
      <c r="A38951" t="s">
        <v>68196</v>
      </c>
      <c r="B38951">
        <v>7</v>
      </c>
      <c r="C38951">
        <v>5</v>
      </c>
    </row>
    <row r="38952" spans="1:3" x14ac:dyDescent="0.2">
      <c r="A38952" t="s">
        <v>68207</v>
      </c>
      <c r="B38952">
        <v>7</v>
      </c>
      <c r="C38952">
        <v>5</v>
      </c>
    </row>
    <row r="38953" spans="1:3" x14ac:dyDescent="0.2">
      <c r="A38953" t="s">
        <v>68211</v>
      </c>
      <c r="B38953">
        <v>7</v>
      </c>
      <c r="C38953">
        <v>6</v>
      </c>
    </row>
    <row r="38954" spans="1:3" x14ac:dyDescent="0.2">
      <c r="A38954" t="s">
        <v>68232</v>
      </c>
      <c r="B38954">
        <v>7</v>
      </c>
      <c r="C38954">
        <v>5</v>
      </c>
    </row>
    <row r="38955" spans="1:3" x14ac:dyDescent="0.2">
      <c r="A38955" t="s">
        <v>68263</v>
      </c>
      <c r="B38955">
        <v>7</v>
      </c>
      <c r="C38955">
        <v>6</v>
      </c>
    </row>
    <row r="38956" spans="1:3" x14ac:dyDescent="0.2">
      <c r="A38956" t="s">
        <v>68269</v>
      </c>
      <c r="B38956">
        <v>7</v>
      </c>
      <c r="C38956">
        <v>4</v>
      </c>
    </row>
    <row r="38957" spans="1:3" x14ac:dyDescent="0.2">
      <c r="A38957" t="s">
        <v>68271</v>
      </c>
      <c r="B38957">
        <v>7</v>
      </c>
      <c r="C38957">
        <v>7</v>
      </c>
    </row>
    <row r="38958" spans="1:3" x14ac:dyDescent="0.2">
      <c r="A38958" t="s">
        <v>68291</v>
      </c>
      <c r="B38958">
        <v>7</v>
      </c>
      <c r="C38958">
        <v>4</v>
      </c>
    </row>
    <row r="38959" spans="1:3" x14ac:dyDescent="0.2">
      <c r="A38959" t="s">
        <v>68297</v>
      </c>
      <c r="B38959">
        <v>7</v>
      </c>
      <c r="C38959">
        <v>5</v>
      </c>
    </row>
    <row r="38960" spans="1:3" x14ac:dyDescent="0.2">
      <c r="A38960" t="s">
        <v>68309</v>
      </c>
      <c r="B38960">
        <v>7</v>
      </c>
      <c r="C38960">
        <v>7</v>
      </c>
    </row>
    <row r="38961" spans="1:3" x14ac:dyDescent="0.2">
      <c r="A38961" t="s">
        <v>68325</v>
      </c>
      <c r="B38961">
        <v>7</v>
      </c>
      <c r="C38961">
        <v>6</v>
      </c>
    </row>
    <row r="38962" spans="1:3" x14ac:dyDescent="0.2">
      <c r="A38962" t="s">
        <v>68327</v>
      </c>
      <c r="B38962">
        <v>7</v>
      </c>
      <c r="C38962">
        <v>5</v>
      </c>
    </row>
    <row r="38963" spans="1:3" x14ac:dyDescent="0.2">
      <c r="A38963" t="s">
        <v>68331</v>
      </c>
      <c r="B38963">
        <v>7</v>
      </c>
      <c r="C38963">
        <v>5</v>
      </c>
    </row>
    <row r="38964" spans="1:3" x14ac:dyDescent="0.2">
      <c r="A38964" t="s">
        <v>68346</v>
      </c>
      <c r="B38964">
        <v>7</v>
      </c>
      <c r="C38964">
        <v>6</v>
      </c>
    </row>
    <row r="38965" spans="1:3" x14ac:dyDescent="0.2">
      <c r="A38965" t="s">
        <v>68353</v>
      </c>
      <c r="B38965">
        <v>7</v>
      </c>
      <c r="C38965">
        <v>4</v>
      </c>
    </row>
    <row r="38966" spans="1:3" x14ac:dyDescent="0.2">
      <c r="A38966" t="s">
        <v>68373</v>
      </c>
      <c r="B38966">
        <v>7</v>
      </c>
      <c r="C38966">
        <v>6</v>
      </c>
    </row>
    <row r="38967" spans="1:3" x14ac:dyDescent="0.2">
      <c r="A38967" t="s">
        <v>68391</v>
      </c>
      <c r="B38967">
        <v>7</v>
      </c>
      <c r="C38967">
        <v>5</v>
      </c>
    </row>
    <row r="38968" spans="1:3" x14ac:dyDescent="0.2">
      <c r="A38968" t="s">
        <v>68429</v>
      </c>
      <c r="B38968">
        <v>7</v>
      </c>
      <c r="C38968">
        <v>7</v>
      </c>
    </row>
    <row r="38969" spans="1:3" x14ac:dyDescent="0.2">
      <c r="A38969" t="s">
        <v>68443</v>
      </c>
      <c r="B38969">
        <v>7</v>
      </c>
      <c r="C38969">
        <v>6</v>
      </c>
    </row>
    <row r="38970" spans="1:3" x14ac:dyDescent="0.2">
      <c r="A38970" t="s">
        <v>68462</v>
      </c>
      <c r="B38970">
        <v>7</v>
      </c>
      <c r="C38970">
        <v>5</v>
      </c>
    </row>
    <row r="38971" spans="1:3" x14ac:dyDescent="0.2">
      <c r="A38971" t="s">
        <v>68489</v>
      </c>
      <c r="B38971">
        <v>7</v>
      </c>
      <c r="C38971">
        <v>7</v>
      </c>
    </row>
    <row r="38972" spans="1:3" x14ac:dyDescent="0.2">
      <c r="A38972" t="s">
        <v>68503</v>
      </c>
      <c r="B38972">
        <v>7</v>
      </c>
      <c r="C38972">
        <v>5</v>
      </c>
    </row>
    <row r="38973" spans="1:3" x14ac:dyDescent="0.2">
      <c r="A38973" t="s">
        <v>68514</v>
      </c>
      <c r="B38973">
        <v>7</v>
      </c>
      <c r="C38973">
        <v>3</v>
      </c>
    </row>
    <row r="38974" spans="1:3" x14ac:dyDescent="0.2">
      <c r="A38974" t="s">
        <v>68555</v>
      </c>
      <c r="B38974">
        <v>7</v>
      </c>
      <c r="C38974">
        <v>7</v>
      </c>
    </row>
    <row r="38975" spans="1:3" x14ac:dyDescent="0.2">
      <c r="A38975" t="s">
        <v>68573</v>
      </c>
      <c r="B38975">
        <v>7</v>
      </c>
      <c r="C38975">
        <v>6</v>
      </c>
    </row>
    <row r="38976" spans="1:3" x14ac:dyDescent="0.2">
      <c r="A38976" t="s">
        <v>68576</v>
      </c>
      <c r="B38976">
        <v>7</v>
      </c>
      <c r="C38976">
        <v>5</v>
      </c>
    </row>
    <row r="38977" spans="1:3" x14ac:dyDescent="0.2">
      <c r="A38977" t="s">
        <v>68600</v>
      </c>
      <c r="B38977">
        <v>7</v>
      </c>
      <c r="C38977">
        <v>5</v>
      </c>
    </row>
    <row r="38978" spans="1:3" x14ac:dyDescent="0.2">
      <c r="A38978" t="s">
        <v>68648</v>
      </c>
      <c r="B38978">
        <v>7</v>
      </c>
      <c r="C38978">
        <v>4</v>
      </c>
    </row>
    <row r="38979" spans="1:3" x14ac:dyDescent="0.2">
      <c r="A38979" t="s">
        <v>68663</v>
      </c>
      <c r="B38979">
        <v>7</v>
      </c>
      <c r="C38979">
        <v>6</v>
      </c>
    </row>
    <row r="38980" spans="1:3" x14ac:dyDescent="0.2">
      <c r="A38980" t="s">
        <v>68686</v>
      </c>
      <c r="B38980">
        <v>7</v>
      </c>
      <c r="C38980">
        <v>7</v>
      </c>
    </row>
    <row r="38981" spans="1:3" x14ac:dyDescent="0.2">
      <c r="A38981" t="s">
        <v>68706</v>
      </c>
      <c r="B38981">
        <v>7</v>
      </c>
      <c r="C38981">
        <v>7</v>
      </c>
    </row>
    <row r="38982" spans="1:3" x14ac:dyDescent="0.2">
      <c r="A38982" t="s">
        <v>68711</v>
      </c>
      <c r="B38982">
        <v>7</v>
      </c>
      <c r="C38982">
        <v>6</v>
      </c>
    </row>
    <row r="38983" spans="1:3" x14ac:dyDescent="0.2">
      <c r="A38983" t="s">
        <v>68721</v>
      </c>
      <c r="B38983">
        <v>7</v>
      </c>
      <c r="C38983">
        <v>6</v>
      </c>
    </row>
    <row r="38984" spans="1:3" x14ac:dyDescent="0.2">
      <c r="A38984" t="s">
        <v>68769</v>
      </c>
      <c r="B38984">
        <v>7</v>
      </c>
      <c r="C38984">
        <v>0</v>
      </c>
    </row>
    <row r="38985" spans="1:3" x14ac:dyDescent="0.2">
      <c r="A38985" t="s">
        <v>68807</v>
      </c>
      <c r="B38985">
        <v>7</v>
      </c>
      <c r="C38985">
        <v>6</v>
      </c>
    </row>
    <row r="38986" spans="1:3" x14ac:dyDescent="0.2">
      <c r="A38986" t="s">
        <v>68835</v>
      </c>
      <c r="B38986">
        <v>7</v>
      </c>
      <c r="C38986">
        <v>7</v>
      </c>
    </row>
    <row r="38987" spans="1:3" x14ac:dyDescent="0.2">
      <c r="A38987" t="s">
        <v>68858</v>
      </c>
      <c r="B38987">
        <v>7</v>
      </c>
      <c r="C38987">
        <v>6</v>
      </c>
    </row>
    <row r="38988" spans="1:3" x14ac:dyDescent="0.2">
      <c r="A38988" t="s">
        <v>68883</v>
      </c>
      <c r="B38988">
        <v>7</v>
      </c>
      <c r="C38988">
        <v>7</v>
      </c>
    </row>
    <row r="38989" spans="1:3" x14ac:dyDescent="0.2">
      <c r="A38989" t="s">
        <v>68905</v>
      </c>
      <c r="B38989">
        <v>7</v>
      </c>
      <c r="C38989">
        <v>6</v>
      </c>
    </row>
    <row r="38990" spans="1:3" x14ac:dyDescent="0.2">
      <c r="A38990" t="s">
        <v>68915</v>
      </c>
      <c r="B38990">
        <v>7</v>
      </c>
      <c r="C38990">
        <v>7</v>
      </c>
    </row>
    <row r="38991" spans="1:3" x14ac:dyDescent="0.2">
      <c r="A38991" t="s">
        <v>68950</v>
      </c>
      <c r="B38991">
        <v>7</v>
      </c>
      <c r="C38991">
        <v>5</v>
      </c>
    </row>
    <row r="38992" spans="1:3" x14ac:dyDescent="0.2">
      <c r="A38992" t="s">
        <v>68951</v>
      </c>
      <c r="B38992">
        <v>7</v>
      </c>
      <c r="C38992">
        <v>7</v>
      </c>
    </row>
    <row r="38993" spans="1:3" x14ac:dyDescent="0.2">
      <c r="A38993" t="s">
        <v>68995</v>
      </c>
      <c r="B38993">
        <v>7</v>
      </c>
      <c r="C38993">
        <v>7</v>
      </c>
    </row>
    <row r="38994" spans="1:3" x14ac:dyDescent="0.2">
      <c r="A38994" t="s">
        <v>68999</v>
      </c>
      <c r="B38994">
        <v>7</v>
      </c>
      <c r="C38994">
        <v>6</v>
      </c>
    </row>
    <row r="38995" spans="1:3" x14ac:dyDescent="0.2">
      <c r="A38995" t="s">
        <v>69025</v>
      </c>
      <c r="B38995">
        <v>7</v>
      </c>
      <c r="C38995">
        <v>6</v>
      </c>
    </row>
    <row r="38996" spans="1:3" x14ac:dyDescent="0.2">
      <c r="A38996" t="s">
        <v>69027</v>
      </c>
      <c r="B38996">
        <v>7</v>
      </c>
      <c r="C38996">
        <v>3</v>
      </c>
    </row>
    <row r="38997" spans="1:3" x14ac:dyDescent="0.2">
      <c r="A38997" t="s">
        <v>69076</v>
      </c>
      <c r="B38997">
        <v>7</v>
      </c>
      <c r="C38997">
        <v>7</v>
      </c>
    </row>
    <row r="38998" spans="1:3" x14ac:dyDescent="0.2">
      <c r="A38998" t="s">
        <v>69133</v>
      </c>
      <c r="B38998">
        <v>7</v>
      </c>
      <c r="C38998">
        <v>6</v>
      </c>
    </row>
    <row r="38999" spans="1:3" x14ac:dyDescent="0.2">
      <c r="A38999" t="s">
        <v>69148</v>
      </c>
      <c r="B38999">
        <v>7</v>
      </c>
      <c r="C38999">
        <v>5</v>
      </c>
    </row>
    <row r="39000" spans="1:3" x14ac:dyDescent="0.2">
      <c r="A39000" t="s">
        <v>69222</v>
      </c>
      <c r="B39000">
        <v>7</v>
      </c>
      <c r="C39000">
        <v>7</v>
      </c>
    </row>
    <row r="39001" spans="1:3" x14ac:dyDescent="0.2">
      <c r="A39001" t="s">
        <v>69233</v>
      </c>
      <c r="B39001">
        <v>7</v>
      </c>
      <c r="C39001">
        <v>5</v>
      </c>
    </row>
    <row r="39002" spans="1:3" x14ac:dyDescent="0.2">
      <c r="A39002" t="s">
        <v>69241</v>
      </c>
      <c r="B39002">
        <v>7</v>
      </c>
      <c r="C39002">
        <v>7</v>
      </c>
    </row>
    <row r="39003" spans="1:3" x14ac:dyDescent="0.2">
      <c r="A39003" t="s">
        <v>69249</v>
      </c>
      <c r="B39003">
        <v>7</v>
      </c>
      <c r="C39003">
        <v>6</v>
      </c>
    </row>
    <row r="39004" spans="1:3" x14ac:dyDescent="0.2">
      <c r="A39004" t="s">
        <v>69252</v>
      </c>
      <c r="B39004">
        <v>7</v>
      </c>
      <c r="C39004">
        <v>7</v>
      </c>
    </row>
    <row r="39005" spans="1:3" x14ac:dyDescent="0.2">
      <c r="A39005" t="s">
        <v>69258</v>
      </c>
      <c r="B39005">
        <v>7</v>
      </c>
      <c r="C39005">
        <v>4</v>
      </c>
    </row>
    <row r="39006" spans="1:3" x14ac:dyDescent="0.2">
      <c r="A39006" t="s">
        <v>69289</v>
      </c>
      <c r="B39006">
        <v>7</v>
      </c>
      <c r="C39006">
        <v>6</v>
      </c>
    </row>
    <row r="39007" spans="1:3" x14ac:dyDescent="0.2">
      <c r="A39007" t="s">
        <v>69293</v>
      </c>
      <c r="B39007">
        <v>7</v>
      </c>
      <c r="C39007">
        <v>6</v>
      </c>
    </row>
    <row r="39008" spans="1:3" x14ac:dyDescent="0.2">
      <c r="A39008" t="s">
        <v>69301</v>
      </c>
      <c r="B39008">
        <v>7</v>
      </c>
      <c r="C39008">
        <v>3</v>
      </c>
    </row>
    <row r="39009" spans="1:3" x14ac:dyDescent="0.2">
      <c r="A39009" t="s">
        <v>69302</v>
      </c>
      <c r="B39009">
        <v>7</v>
      </c>
      <c r="C39009">
        <v>6</v>
      </c>
    </row>
    <row r="39010" spans="1:3" x14ac:dyDescent="0.2">
      <c r="A39010" t="s">
        <v>69314</v>
      </c>
      <c r="B39010">
        <v>7</v>
      </c>
      <c r="C39010">
        <v>5</v>
      </c>
    </row>
    <row r="39011" spans="1:3" x14ac:dyDescent="0.2">
      <c r="A39011" t="s">
        <v>69315</v>
      </c>
      <c r="B39011">
        <v>7</v>
      </c>
      <c r="C39011">
        <v>7</v>
      </c>
    </row>
    <row r="39012" spans="1:3" x14ac:dyDescent="0.2">
      <c r="A39012" t="s">
        <v>69319</v>
      </c>
      <c r="B39012">
        <v>7</v>
      </c>
      <c r="C39012">
        <v>2</v>
      </c>
    </row>
    <row r="39013" spans="1:3" x14ac:dyDescent="0.2">
      <c r="A39013" t="s">
        <v>69347</v>
      </c>
      <c r="B39013">
        <v>7</v>
      </c>
      <c r="C39013">
        <v>5</v>
      </c>
    </row>
    <row r="39014" spans="1:3" x14ac:dyDescent="0.2">
      <c r="A39014" t="s">
        <v>69352</v>
      </c>
      <c r="B39014">
        <v>7</v>
      </c>
      <c r="C39014">
        <v>7</v>
      </c>
    </row>
    <row r="39015" spans="1:3" x14ac:dyDescent="0.2">
      <c r="A39015" t="s">
        <v>69476</v>
      </c>
      <c r="B39015">
        <v>7</v>
      </c>
      <c r="C39015">
        <v>7</v>
      </c>
    </row>
    <row r="39016" spans="1:3" x14ac:dyDescent="0.2">
      <c r="A39016" t="s">
        <v>69479</v>
      </c>
      <c r="B39016">
        <v>7</v>
      </c>
      <c r="C39016">
        <v>5</v>
      </c>
    </row>
    <row r="39017" spans="1:3" x14ac:dyDescent="0.2">
      <c r="A39017" t="s">
        <v>69485</v>
      </c>
      <c r="B39017">
        <v>7</v>
      </c>
      <c r="C39017">
        <v>6</v>
      </c>
    </row>
    <row r="39018" spans="1:3" x14ac:dyDescent="0.2">
      <c r="A39018" t="s">
        <v>69501</v>
      </c>
      <c r="B39018">
        <v>7</v>
      </c>
      <c r="C39018">
        <v>3</v>
      </c>
    </row>
    <row r="39019" spans="1:3" x14ac:dyDescent="0.2">
      <c r="A39019" t="s">
        <v>69547</v>
      </c>
      <c r="B39019">
        <v>7</v>
      </c>
      <c r="C39019">
        <v>5</v>
      </c>
    </row>
    <row r="39020" spans="1:3" x14ac:dyDescent="0.2">
      <c r="A39020" t="s">
        <v>69551</v>
      </c>
      <c r="B39020">
        <v>7</v>
      </c>
      <c r="C39020">
        <v>7</v>
      </c>
    </row>
    <row r="39021" spans="1:3" x14ac:dyDescent="0.2">
      <c r="A39021" t="s">
        <v>69641</v>
      </c>
      <c r="B39021">
        <v>7</v>
      </c>
      <c r="C39021">
        <v>2</v>
      </c>
    </row>
    <row r="39022" spans="1:3" x14ac:dyDescent="0.2">
      <c r="A39022" t="s">
        <v>69649</v>
      </c>
      <c r="B39022">
        <v>7</v>
      </c>
      <c r="C39022">
        <v>4</v>
      </c>
    </row>
    <row r="39023" spans="1:3" x14ac:dyDescent="0.2">
      <c r="A39023" t="s">
        <v>69701</v>
      </c>
      <c r="B39023">
        <v>7</v>
      </c>
      <c r="C39023">
        <v>3</v>
      </c>
    </row>
    <row r="39024" spans="1:3" x14ac:dyDescent="0.2">
      <c r="A39024" t="s">
        <v>69704</v>
      </c>
      <c r="B39024">
        <v>7</v>
      </c>
      <c r="C39024">
        <v>4</v>
      </c>
    </row>
    <row r="39025" spans="1:3" x14ac:dyDescent="0.2">
      <c r="A39025" t="s">
        <v>69750</v>
      </c>
      <c r="B39025">
        <v>7</v>
      </c>
      <c r="C39025">
        <v>6</v>
      </c>
    </row>
    <row r="39026" spans="1:3" x14ac:dyDescent="0.2">
      <c r="A39026" t="s">
        <v>69757</v>
      </c>
      <c r="B39026">
        <v>7</v>
      </c>
      <c r="C39026">
        <v>5</v>
      </c>
    </row>
    <row r="39027" spans="1:3" x14ac:dyDescent="0.2">
      <c r="A39027" t="s">
        <v>69759</v>
      </c>
      <c r="B39027">
        <v>7</v>
      </c>
      <c r="C39027">
        <v>5</v>
      </c>
    </row>
    <row r="39028" spans="1:3" x14ac:dyDescent="0.2">
      <c r="A39028" t="s">
        <v>69761</v>
      </c>
      <c r="B39028">
        <v>7</v>
      </c>
      <c r="C39028">
        <v>3</v>
      </c>
    </row>
    <row r="39029" spans="1:3" x14ac:dyDescent="0.2">
      <c r="A39029" t="s">
        <v>69762</v>
      </c>
      <c r="B39029">
        <v>7</v>
      </c>
      <c r="C39029">
        <v>6</v>
      </c>
    </row>
    <row r="39030" spans="1:3" x14ac:dyDescent="0.2">
      <c r="A39030" t="s">
        <v>69808</v>
      </c>
      <c r="B39030">
        <v>7</v>
      </c>
      <c r="C39030">
        <v>5</v>
      </c>
    </row>
    <row r="39031" spans="1:3" x14ac:dyDescent="0.2">
      <c r="A39031" t="s">
        <v>69813</v>
      </c>
      <c r="B39031">
        <v>7</v>
      </c>
      <c r="C39031">
        <v>6</v>
      </c>
    </row>
    <row r="39032" spans="1:3" x14ac:dyDescent="0.2">
      <c r="A39032" t="s">
        <v>69842</v>
      </c>
      <c r="B39032">
        <v>7</v>
      </c>
      <c r="C39032">
        <v>7</v>
      </c>
    </row>
    <row r="39033" spans="1:3" x14ac:dyDescent="0.2">
      <c r="A39033" t="s">
        <v>69853</v>
      </c>
      <c r="B39033">
        <v>7</v>
      </c>
      <c r="C39033">
        <v>6</v>
      </c>
    </row>
    <row r="39034" spans="1:3" x14ac:dyDescent="0.2">
      <c r="A39034" t="s">
        <v>69864</v>
      </c>
      <c r="B39034">
        <v>7</v>
      </c>
      <c r="C39034">
        <v>4</v>
      </c>
    </row>
    <row r="39035" spans="1:3" x14ac:dyDescent="0.2">
      <c r="A39035" t="s">
        <v>69866</v>
      </c>
      <c r="B39035">
        <v>7</v>
      </c>
      <c r="C39035">
        <v>4</v>
      </c>
    </row>
    <row r="39036" spans="1:3" x14ac:dyDescent="0.2">
      <c r="A39036" t="s">
        <v>69872</v>
      </c>
      <c r="B39036">
        <v>7</v>
      </c>
      <c r="C39036">
        <v>7</v>
      </c>
    </row>
    <row r="39037" spans="1:3" x14ac:dyDescent="0.2">
      <c r="A39037" t="s">
        <v>69886</v>
      </c>
      <c r="B39037">
        <v>7</v>
      </c>
      <c r="C39037">
        <v>7</v>
      </c>
    </row>
    <row r="39038" spans="1:3" x14ac:dyDescent="0.2">
      <c r="A39038" t="s">
        <v>69895</v>
      </c>
      <c r="B39038">
        <v>7</v>
      </c>
      <c r="C39038">
        <v>6</v>
      </c>
    </row>
    <row r="39039" spans="1:3" x14ac:dyDescent="0.2">
      <c r="A39039" t="s">
        <v>69919</v>
      </c>
      <c r="B39039">
        <v>7</v>
      </c>
      <c r="C39039">
        <v>5</v>
      </c>
    </row>
    <row r="39040" spans="1:3" x14ac:dyDescent="0.2">
      <c r="A39040" t="s">
        <v>69940</v>
      </c>
      <c r="B39040">
        <v>7</v>
      </c>
      <c r="C39040">
        <v>5</v>
      </c>
    </row>
    <row r="39041" spans="1:3" x14ac:dyDescent="0.2">
      <c r="A39041" t="s">
        <v>69965</v>
      </c>
      <c r="B39041">
        <v>7</v>
      </c>
      <c r="C39041">
        <v>5</v>
      </c>
    </row>
    <row r="39042" spans="1:3" x14ac:dyDescent="0.2">
      <c r="A39042" t="s">
        <v>69979</v>
      </c>
      <c r="B39042">
        <v>7</v>
      </c>
      <c r="C39042">
        <v>6</v>
      </c>
    </row>
    <row r="39043" spans="1:3" x14ac:dyDescent="0.2">
      <c r="A39043" t="s">
        <v>70001</v>
      </c>
      <c r="B39043">
        <v>7</v>
      </c>
      <c r="C39043">
        <v>6</v>
      </c>
    </row>
    <row r="39044" spans="1:3" x14ac:dyDescent="0.2">
      <c r="A39044" t="s">
        <v>70016</v>
      </c>
      <c r="B39044">
        <v>7</v>
      </c>
      <c r="C39044">
        <v>5</v>
      </c>
    </row>
    <row r="39045" spans="1:3" x14ac:dyDescent="0.2">
      <c r="A39045" t="s">
        <v>70114</v>
      </c>
      <c r="B39045">
        <v>7</v>
      </c>
      <c r="C39045">
        <v>5</v>
      </c>
    </row>
    <row r="39046" spans="1:3" x14ac:dyDescent="0.2">
      <c r="A39046" t="s">
        <v>70153</v>
      </c>
      <c r="B39046">
        <v>7</v>
      </c>
      <c r="C39046">
        <v>7</v>
      </c>
    </row>
    <row r="39047" spans="1:3" x14ac:dyDescent="0.2">
      <c r="A39047" t="s">
        <v>70195</v>
      </c>
      <c r="B39047">
        <v>7</v>
      </c>
      <c r="C39047">
        <v>6</v>
      </c>
    </row>
    <row r="39048" spans="1:3" x14ac:dyDescent="0.2">
      <c r="A39048" t="s">
        <v>70204</v>
      </c>
      <c r="B39048">
        <v>7</v>
      </c>
      <c r="C39048">
        <v>5</v>
      </c>
    </row>
    <row r="39049" spans="1:3" x14ac:dyDescent="0.2">
      <c r="A39049" t="s">
        <v>70234</v>
      </c>
      <c r="B39049">
        <v>7</v>
      </c>
      <c r="C39049">
        <v>7</v>
      </c>
    </row>
    <row r="39050" spans="1:3" x14ac:dyDescent="0.2">
      <c r="A39050" t="s">
        <v>70262</v>
      </c>
      <c r="B39050">
        <v>7</v>
      </c>
      <c r="C39050">
        <v>4</v>
      </c>
    </row>
    <row r="39051" spans="1:3" x14ac:dyDescent="0.2">
      <c r="A39051" t="s">
        <v>70280</v>
      </c>
      <c r="B39051">
        <v>7</v>
      </c>
      <c r="C39051">
        <v>5</v>
      </c>
    </row>
    <row r="39052" spans="1:3" x14ac:dyDescent="0.2">
      <c r="A39052" t="s">
        <v>70291</v>
      </c>
      <c r="B39052">
        <v>7</v>
      </c>
      <c r="C39052">
        <v>5</v>
      </c>
    </row>
    <row r="39053" spans="1:3" x14ac:dyDescent="0.2">
      <c r="A39053" t="s">
        <v>70314</v>
      </c>
      <c r="B39053">
        <v>7</v>
      </c>
      <c r="C39053">
        <v>7</v>
      </c>
    </row>
    <row r="39054" spans="1:3" x14ac:dyDescent="0.2">
      <c r="A39054" t="s">
        <v>70321</v>
      </c>
      <c r="B39054">
        <v>7</v>
      </c>
      <c r="C39054">
        <v>7</v>
      </c>
    </row>
    <row r="39055" spans="1:3" x14ac:dyDescent="0.2">
      <c r="A39055" t="s">
        <v>70383</v>
      </c>
      <c r="B39055">
        <v>7</v>
      </c>
      <c r="C39055">
        <v>5</v>
      </c>
    </row>
    <row r="39056" spans="1:3" x14ac:dyDescent="0.2">
      <c r="A39056" t="s">
        <v>70395</v>
      </c>
      <c r="B39056">
        <v>7</v>
      </c>
      <c r="C39056">
        <v>5</v>
      </c>
    </row>
    <row r="39057" spans="1:3" x14ac:dyDescent="0.2">
      <c r="A39057" t="s">
        <v>70429</v>
      </c>
      <c r="B39057">
        <v>7</v>
      </c>
      <c r="C39057">
        <v>6</v>
      </c>
    </row>
    <row r="39058" spans="1:3" x14ac:dyDescent="0.2">
      <c r="A39058" t="s">
        <v>70441</v>
      </c>
      <c r="B39058">
        <v>7</v>
      </c>
      <c r="C39058">
        <v>5</v>
      </c>
    </row>
    <row r="39059" spans="1:3" x14ac:dyDescent="0.2">
      <c r="A39059" t="s">
        <v>70471</v>
      </c>
      <c r="B39059">
        <v>7</v>
      </c>
      <c r="C39059">
        <v>5</v>
      </c>
    </row>
    <row r="39060" spans="1:3" x14ac:dyDescent="0.2">
      <c r="A39060" t="s">
        <v>70502</v>
      </c>
      <c r="B39060">
        <v>7</v>
      </c>
      <c r="C39060">
        <v>6</v>
      </c>
    </row>
    <row r="39061" spans="1:3" x14ac:dyDescent="0.2">
      <c r="A39061" t="s">
        <v>70516</v>
      </c>
      <c r="B39061">
        <v>7</v>
      </c>
      <c r="C39061">
        <v>5</v>
      </c>
    </row>
    <row r="39062" spans="1:3" x14ac:dyDescent="0.2">
      <c r="A39062" t="s">
        <v>70543</v>
      </c>
      <c r="B39062">
        <v>7</v>
      </c>
      <c r="C39062">
        <v>4</v>
      </c>
    </row>
    <row r="39063" spans="1:3" x14ac:dyDescent="0.2">
      <c r="A39063" t="s">
        <v>70544</v>
      </c>
      <c r="B39063">
        <v>7</v>
      </c>
      <c r="C39063">
        <v>4</v>
      </c>
    </row>
    <row r="39064" spans="1:3" x14ac:dyDescent="0.2">
      <c r="A39064" t="s">
        <v>70609</v>
      </c>
      <c r="B39064">
        <v>7</v>
      </c>
      <c r="C39064">
        <v>5</v>
      </c>
    </row>
    <row r="39065" spans="1:3" x14ac:dyDescent="0.2">
      <c r="A39065" t="s">
        <v>70615</v>
      </c>
      <c r="B39065">
        <v>7</v>
      </c>
      <c r="C39065">
        <v>4</v>
      </c>
    </row>
    <row r="39066" spans="1:3" x14ac:dyDescent="0.2">
      <c r="A39066" t="s">
        <v>70636</v>
      </c>
      <c r="B39066">
        <v>7</v>
      </c>
      <c r="C39066">
        <v>5</v>
      </c>
    </row>
    <row r="39067" spans="1:3" x14ac:dyDescent="0.2">
      <c r="A39067" t="s">
        <v>70640</v>
      </c>
      <c r="B39067">
        <v>7</v>
      </c>
      <c r="C39067">
        <v>6</v>
      </c>
    </row>
    <row r="39068" spans="1:3" x14ac:dyDescent="0.2">
      <c r="A39068" t="s">
        <v>70676</v>
      </c>
      <c r="B39068">
        <v>7</v>
      </c>
      <c r="C39068">
        <v>6</v>
      </c>
    </row>
    <row r="39069" spans="1:3" x14ac:dyDescent="0.2">
      <c r="A39069" t="s">
        <v>70688</v>
      </c>
      <c r="B39069">
        <v>7</v>
      </c>
      <c r="C39069">
        <v>5</v>
      </c>
    </row>
    <row r="39070" spans="1:3" x14ac:dyDescent="0.2">
      <c r="A39070" t="s">
        <v>70700</v>
      </c>
      <c r="B39070">
        <v>7</v>
      </c>
      <c r="C39070">
        <v>5</v>
      </c>
    </row>
    <row r="39071" spans="1:3" x14ac:dyDescent="0.2">
      <c r="A39071" t="s">
        <v>70748</v>
      </c>
      <c r="B39071">
        <v>7</v>
      </c>
      <c r="C39071">
        <v>4</v>
      </c>
    </row>
    <row r="39072" spans="1:3" x14ac:dyDescent="0.2">
      <c r="A39072" t="s">
        <v>70762</v>
      </c>
      <c r="B39072">
        <v>7</v>
      </c>
      <c r="C39072">
        <v>6</v>
      </c>
    </row>
    <row r="39073" spans="1:3" x14ac:dyDescent="0.2">
      <c r="A39073" t="s">
        <v>70777</v>
      </c>
      <c r="B39073">
        <v>7</v>
      </c>
      <c r="C39073">
        <v>6</v>
      </c>
    </row>
    <row r="39074" spans="1:3" x14ac:dyDescent="0.2">
      <c r="A39074" t="s">
        <v>70781</v>
      </c>
      <c r="B39074">
        <v>7</v>
      </c>
      <c r="C39074">
        <v>6</v>
      </c>
    </row>
    <row r="39075" spans="1:3" x14ac:dyDescent="0.2">
      <c r="A39075" t="s">
        <v>70787</v>
      </c>
      <c r="B39075">
        <v>7</v>
      </c>
      <c r="C39075">
        <v>5</v>
      </c>
    </row>
    <row r="39076" spans="1:3" x14ac:dyDescent="0.2">
      <c r="A39076" t="s">
        <v>70814</v>
      </c>
      <c r="B39076">
        <v>7</v>
      </c>
      <c r="C39076">
        <v>3</v>
      </c>
    </row>
    <row r="39077" spans="1:3" x14ac:dyDescent="0.2">
      <c r="A39077" t="s">
        <v>70831</v>
      </c>
      <c r="B39077">
        <v>7</v>
      </c>
      <c r="C39077">
        <v>6</v>
      </c>
    </row>
    <row r="39078" spans="1:3" x14ac:dyDescent="0.2">
      <c r="A39078" t="s">
        <v>70839</v>
      </c>
      <c r="B39078">
        <v>7</v>
      </c>
      <c r="C39078">
        <v>7</v>
      </c>
    </row>
    <row r="39079" spans="1:3" x14ac:dyDescent="0.2">
      <c r="A39079" t="s">
        <v>70864</v>
      </c>
      <c r="B39079">
        <v>7</v>
      </c>
      <c r="C39079">
        <v>6</v>
      </c>
    </row>
    <row r="39080" spans="1:3" x14ac:dyDescent="0.2">
      <c r="A39080" t="s">
        <v>70865</v>
      </c>
      <c r="B39080">
        <v>7</v>
      </c>
      <c r="C39080">
        <v>5</v>
      </c>
    </row>
    <row r="39081" spans="1:3" x14ac:dyDescent="0.2">
      <c r="A39081" t="s">
        <v>70890</v>
      </c>
      <c r="B39081">
        <v>7</v>
      </c>
      <c r="C39081">
        <v>7</v>
      </c>
    </row>
    <row r="39082" spans="1:3" x14ac:dyDescent="0.2">
      <c r="A39082" t="s">
        <v>70892</v>
      </c>
      <c r="B39082">
        <v>7</v>
      </c>
      <c r="C39082">
        <v>7</v>
      </c>
    </row>
    <row r="39083" spans="1:3" x14ac:dyDescent="0.2">
      <c r="A39083" t="s">
        <v>70928</v>
      </c>
      <c r="B39083">
        <v>7</v>
      </c>
      <c r="C39083">
        <v>4</v>
      </c>
    </row>
    <row r="39084" spans="1:3" x14ac:dyDescent="0.2">
      <c r="A39084" t="s">
        <v>70948</v>
      </c>
      <c r="B39084">
        <v>7</v>
      </c>
      <c r="C39084">
        <v>6</v>
      </c>
    </row>
    <row r="39085" spans="1:3" x14ac:dyDescent="0.2">
      <c r="A39085" t="s">
        <v>70965</v>
      </c>
      <c r="B39085">
        <v>7</v>
      </c>
      <c r="C39085">
        <v>6</v>
      </c>
    </row>
    <row r="39086" spans="1:3" x14ac:dyDescent="0.2">
      <c r="A39086" t="s">
        <v>70991</v>
      </c>
      <c r="B39086">
        <v>7</v>
      </c>
      <c r="C39086">
        <v>7</v>
      </c>
    </row>
    <row r="39087" spans="1:3" x14ac:dyDescent="0.2">
      <c r="A39087" t="s">
        <v>71009</v>
      </c>
      <c r="B39087">
        <v>7</v>
      </c>
      <c r="C39087">
        <v>5</v>
      </c>
    </row>
    <row r="39088" spans="1:3" x14ac:dyDescent="0.2">
      <c r="A39088" t="s">
        <v>71023</v>
      </c>
      <c r="B39088">
        <v>7</v>
      </c>
      <c r="C39088">
        <v>6</v>
      </c>
    </row>
    <row r="39089" spans="1:3" x14ac:dyDescent="0.2">
      <c r="A39089" t="s">
        <v>71066</v>
      </c>
      <c r="B39089">
        <v>7</v>
      </c>
      <c r="C39089">
        <v>4</v>
      </c>
    </row>
    <row r="39090" spans="1:3" x14ac:dyDescent="0.2">
      <c r="A39090" t="s">
        <v>71069</v>
      </c>
      <c r="B39090">
        <v>7</v>
      </c>
      <c r="C39090">
        <v>4</v>
      </c>
    </row>
    <row r="39091" spans="1:3" x14ac:dyDescent="0.2">
      <c r="A39091" t="s">
        <v>71084</v>
      </c>
      <c r="B39091">
        <v>7</v>
      </c>
      <c r="C39091">
        <v>5</v>
      </c>
    </row>
    <row r="39092" spans="1:3" x14ac:dyDescent="0.2">
      <c r="A39092" t="s">
        <v>71091</v>
      </c>
      <c r="B39092">
        <v>7</v>
      </c>
      <c r="C39092">
        <v>5</v>
      </c>
    </row>
    <row r="39093" spans="1:3" x14ac:dyDescent="0.2">
      <c r="A39093" t="s">
        <v>71104</v>
      </c>
      <c r="B39093">
        <v>7</v>
      </c>
      <c r="C39093">
        <v>5</v>
      </c>
    </row>
    <row r="39094" spans="1:3" x14ac:dyDescent="0.2">
      <c r="A39094" t="s">
        <v>71105</v>
      </c>
      <c r="B39094">
        <v>7</v>
      </c>
      <c r="C39094">
        <v>5</v>
      </c>
    </row>
    <row r="39095" spans="1:3" x14ac:dyDescent="0.2">
      <c r="A39095" t="s">
        <v>71126</v>
      </c>
      <c r="B39095">
        <v>7</v>
      </c>
      <c r="C39095">
        <v>5</v>
      </c>
    </row>
    <row r="39096" spans="1:3" x14ac:dyDescent="0.2">
      <c r="A39096" t="s">
        <v>71152</v>
      </c>
      <c r="B39096">
        <v>7</v>
      </c>
      <c r="C39096">
        <v>5</v>
      </c>
    </row>
    <row r="39097" spans="1:3" x14ac:dyDescent="0.2">
      <c r="A39097" t="s">
        <v>71157</v>
      </c>
      <c r="B39097">
        <v>7</v>
      </c>
      <c r="C39097">
        <v>5</v>
      </c>
    </row>
    <row r="39098" spans="1:3" x14ac:dyDescent="0.2">
      <c r="A39098" t="s">
        <v>71159</v>
      </c>
      <c r="B39098">
        <v>7</v>
      </c>
      <c r="C39098">
        <v>6</v>
      </c>
    </row>
    <row r="39099" spans="1:3" x14ac:dyDescent="0.2">
      <c r="A39099" t="s">
        <v>71203</v>
      </c>
      <c r="B39099">
        <v>7</v>
      </c>
      <c r="C39099">
        <v>6</v>
      </c>
    </row>
    <row r="39100" spans="1:3" x14ac:dyDescent="0.2">
      <c r="A39100" t="s">
        <v>71204</v>
      </c>
      <c r="B39100">
        <v>7</v>
      </c>
      <c r="C39100">
        <v>6</v>
      </c>
    </row>
    <row r="39101" spans="1:3" x14ac:dyDescent="0.2">
      <c r="A39101" t="s">
        <v>71206</v>
      </c>
      <c r="B39101">
        <v>7</v>
      </c>
      <c r="C39101">
        <v>7</v>
      </c>
    </row>
    <row r="39102" spans="1:3" x14ac:dyDescent="0.2">
      <c r="A39102" t="s">
        <v>71248</v>
      </c>
      <c r="B39102">
        <v>7</v>
      </c>
      <c r="C39102">
        <v>5</v>
      </c>
    </row>
    <row r="39103" spans="1:3" x14ac:dyDescent="0.2">
      <c r="A39103" t="s">
        <v>71307</v>
      </c>
      <c r="B39103">
        <v>7</v>
      </c>
      <c r="C39103">
        <v>6</v>
      </c>
    </row>
    <row r="39104" spans="1:3" x14ac:dyDescent="0.2">
      <c r="A39104" t="s">
        <v>71326</v>
      </c>
      <c r="B39104">
        <v>7</v>
      </c>
      <c r="C39104">
        <v>5</v>
      </c>
    </row>
    <row r="39105" spans="1:3" x14ac:dyDescent="0.2">
      <c r="A39105" t="s">
        <v>71327</v>
      </c>
      <c r="B39105">
        <v>7</v>
      </c>
      <c r="C39105">
        <v>6</v>
      </c>
    </row>
    <row r="39106" spans="1:3" x14ac:dyDescent="0.2">
      <c r="A39106" t="s">
        <v>71328</v>
      </c>
      <c r="B39106">
        <v>7</v>
      </c>
      <c r="C39106">
        <v>5</v>
      </c>
    </row>
    <row r="39107" spans="1:3" x14ac:dyDescent="0.2">
      <c r="A39107" t="s">
        <v>71331</v>
      </c>
      <c r="B39107">
        <v>7</v>
      </c>
      <c r="C39107">
        <v>6</v>
      </c>
    </row>
    <row r="39108" spans="1:3" x14ac:dyDescent="0.2">
      <c r="A39108" t="s">
        <v>71352</v>
      </c>
      <c r="B39108">
        <v>7</v>
      </c>
      <c r="C39108">
        <v>6</v>
      </c>
    </row>
    <row r="39109" spans="1:3" x14ac:dyDescent="0.2">
      <c r="A39109" t="s">
        <v>71381</v>
      </c>
      <c r="B39109">
        <v>7</v>
      </c>
      <c r="C39109">
        <v>2</v>
      </c>
    </row>
    <row r="39110" spans="1:3" x14ac:dyDescent="0.2">
      <c r="A39110" t="s">
        <v>71393</v>
      </c>
      <c r="B39110">
        <v>7</v>
      </c>
      <c r="C39110">
        <v>6</v>
      </c>
    </row>
    <row r="39111" spans="1:3" x14ac:dyDescent="0.2">
      <c r="A39111" t="s">
        <v>71447</v>
      </c>
      <c r="B39111">
        <v>7</v>
      </c>
      <c r="C39111">
        <v>4</v>
      </c>
    </row>
    <row r="39112" spans="1:3" x14ac:dyDescent="0.2">
      <c r="A39112" t="s">
        <v>71471</v>
      </c>
      <c r="B39112">
        <v>7</v>
      </c>
      <c r="C39112">
        <v>3</v>
      </c>
    </row>
    <row r="39113" spans="1:3" x14ac:dyDescent="0.2">
      <c r="A39113" t="s">
        <v>71477</v>
      </c>
      <c r="B39113">
        <v>7</v>
      </c>
      <c r="C39113">
        <v>6</v>
      </c>
    </row>
    <row r="39114" spans="1:3" x14ac:dyDescent="0.2">
      <c r="A39114" t="s">
        <v>71499</v>
      </c>
      <c r="B39114">
        <v>7</v>
      </c>
      <c r="C39114">
        <v>6</v>
      </c>
    </row>
    <row r="39115" spans="1:3" x14ac:dyDescent="0.2">
      <c r="A39115" t="s">
        <v>71509</v>
      </c>
      <c r="B39115">
        <v>7</v>
      </c>
      <c r="C39115">
        <v>6</v>
      </c>
    </row>
    <row r="39116" spans="1:3" x14ac:dyDescent="0.2">
      <c r="A39116" t="s">
        <v>71525</v>
      </c>
      <c r="B39116">
        <v>7</v>
      </c>
      <c r="C39116">
        <v>7</v>
      </c>
    </row>
    <row r="39117" spans="1:3" x14ac:dyDescent="0.2">
      <c r="A39117" t="s">
        <v>71534</v>
      </c>
      <c r="B39117">
        <v>7</v>
      </c>
      <c r="C39117">
        <v>7</v>
      </c>
    </row>
    <row r="39118" spans="1:3" x14ac:dyDescent="0.2">
      <c r="A39118" t="s">
        <v>71547</v>
      </c>
      <c r="B39118">
        <v>7</v>
      </c>
      <c r="C39118">
        <v>6</v>
      </c>
    </row>
    <row r="39119" spans="1:3" x14ac:dyDescent="0.2">
      <c r="A39119" t="s">
        <v>71548</v>
      </c>
      <c r="B39119">
        <v>7</v>
      </c>
      <c r="C39119">
        <v>6</v>
      </c>
    </row>
    <row r="39120" spans="1:3" x14ac:dyDescent="0.2">
      <c r="A39120" t="s">
        <v>71571</v>
      </c>
      <c r="B39120">
        <v>7</v>
      </c>
      <c r="C39120">
        <v>6</v>
      </c>
    </row>
    <row r="39121" spans="1:3" x14ac:dyDescent="0.2">
      <c r="A39121" t="s">
        <v>71572</v>
      </c>
      <c r="B39121">
        <v>7</v>
      </c>
      <c r="C39121">
        <v>7</v>
      </c>
    </row>
    <row r="39122" spans="1:3" x14ac:dyDescent="0.2">
      <c r="A39122" t="s">
        <v>71588</v>
      </c>
      <c r="B39122">
        <v>7</v>
      </c>
      <c r="C39122">
        <v>7</v>
      </c>
    </row>
    <row r="39123" spans="1:3" x14ac:dyDescent="0.2">
      <c r="A39123" t="s">
        <v>71593</v>
      </c>
      <c r="B39123">
        <v>7</v>
      </c>
      <c r="C39123">
        <v>6</v>
      </c>
    </row>
    <row r="39124" spans="1:3" x14ac:dyDescent="0.2">
      <c r="A39124" t="s">
        <v>71602</v>
      </c>
      <c r="B39124">
        <v>7</v>
      </c>
      <c r="C39124">
        <v>6</v>
      </c>
    </row>
    <row r="39125" spans="1:3" x14ac:dyDescent="0.2">
      <c r="A39125" t="s">
        <v>71654</v>
      </c>
      <c r="B39125">
        <v>7</v>
      </c>
      <c r="C39125">
        <v>7</v>
      </c>
    </row>
    <row r="39126" spans="1:3" x14ac:dyDescent="0.2">
      <c r="A39126" t="s">
        <v>71703</v>
      </c>
      <c r="B39126">
        <v>7</v>
      </c>
      <c r="C39126">
        <v>6</v>
      </c>
    </row>
    <row r="39127" spans="1:3" x14ac:dyDescent="0.2">
      <c r="A39127" t="s">
        <v>71713</v>
      </c>
      <c r="B39127">
        <v>7</v>
      </c>
      <c r="C39127">
        <v>7</v>
      </c>
    </row>
    <row r="39128" spans="1:3" x14ac:dyDescent="0.2">
      <c r="A39128" t="s">
        <v>71717</v>
      </c>
      <c r="B39128">
        <v>7</v>
      </c>
      <c r="C39128">
        <v>7</v>
      </c>
    </row>
    <row r="39129" spans="1:3" x14ac:dyDescent="0.2">
      <c r="A39129" t="s">
        <v>71719</v>
      </c>
      <c r="B39129">
        <v>7</v>
      </c>
      <c r="C39129">
        <v>7</v>
      </c>
    </row>
    <row r="39130" spans="1:3" x14ac:dyDescent="0.2">
      <c r="A39130" t="s">
        <v>71740</v>
      </c>
      <c r="B39130">
        <v>7</v>
      </c>
      <c r="C39130">
        <v>7</v>
      </c>
    </row>
    <row r="39131" spans="1:3" x14ac:dyDescent="0.2">
      <c r="A39131" t="s">
        <v>71750</v>
      </c>
      <c r="B39131">
        <v>7</v>
      </c>
      <c r="C39131">
        <v>6</v>
      </c>
    </row>
    <row r="39132" spans="1:3" x14ac:dyDescent="0.2">
      <c r="A39132" t="s">
        <v>71752</v>
      </c>
      <c r="B39132">
        <v>7</v>
      </c>
      <c r="C39132">
        <v>6</v>
      </c>
    </row>
    <row r="39133" spans="1:3" x14ac:dyDescent="0.2">
      <c r="A39133" t="s">
        <v>71794</v>
      </c>
      <c r="B39133">
        <v>7</v>
      </c>
      <c r="C39133">
        <v>6</v>
      </c>
    </row>
    <row r="39134" spans="1:3" x14ac:dyDescent="0.2">
      <c r="A39134" t="s">
        <v>71795</v>
      </c>
      <c r="B39134">
        <v>7</v>
      </c>
      <c r="C39134">
        <v>4</v>
      </c>
    </row>
    <row r="39135" spans="1:3" x14ac:dyDescent="0.2">
      <c r="A39135" t="s">
        <v>71796</v>
      </c>
      <c r="B39135">
        <v>7</v>
      </c>
      <c r="C39135">
        <v>6</v>
      </c>
    </row>
    <row r="39136" spans="1:3" x14ac:dyDescent="0.2">
      <c r="A39136" t="s">
        <v>71813</v>
      </c>
      <c r="B39136">
        <v>7</v>
      </c>
      <c r="C39136">
        <v>3</v>
      </c>
    </row>
    <row r="39137" spans="1:3" x14ac:dyDescent="0.2">
      <c r="A39137" t="s">
        <v>71869</v>
      </c>
      <c r="B39137">
        <v>7</v>
      </c>
      <c r="C39137">
        <v>5</v>
      </c>
    </row>
    <row r="39138" spans="1:3" x14ac:dyDescent="0.2">
      <c r="A39138" t="s">
        <v>71873</v>
      </c>
      <c r="B39138">
        <v>7</v>
      </c>
      <c r="C39138">
        <v>2</v>
      </c>
    </row>
    <row r="39139" spans="1:3" x14ac:dyDescent="0.2">
      <c r="A39139" t="s">
        <v>71901</v>
      </c>
      <c r="B39139">
        <v>7</v>
      </c>
      <c r="C39139">
        <v>5</v>
      </c>
    </row>
    <row r="39140" spans="1:3" x14ac:dyDescent="0.2">
      <c r="A39140" t="s">
        <v>71979</v>
      </c>
      <c r="B39140">
        <v>7</v>
      </c>
      <c r="C39140">
        <v>7</v>
      </c>
    </row>
    <row r="39141" spans="1:3" x14ac:dyDescent="0.2">
      <c r="A39141" t="s">
        <v>72004</v>
      </c>
      <c r="B39141">
        <v>7</v>
      </c>
      <c r="C39141">
        <v>7</v>
      </c>
    </row>
    <row r="39142" spans="1:3" x14ac:dyDescent="0.2">
      <c r="A39142" t="s">
        <v>72011</v>
      </c>
      <c r="B39142">
        <v>7</v>
      </c>
      <c r="C39142">
        <v>5</v>
      </c>
    </row>
    <row r="39143" spans="1:3" x14ac:dyDescent="0.2">
      <c r="A39143" t="s">
        <v>72022</v>
      </c>
      <c r="B39143">
        <v>7</v>
      </c>
      <c r="C39143">
        <v>4</v>
      </c>
    </row>
    <row r="39144" spans="1:3" x14ac:dyDescent="0.2">
      <c r="A39144" t="s">
        <v>72043</v>
      </c>
      <c r="B39144">
        <v>7</v>
      </c>
      <c r="C39144">
        <v>5</v>
      </c>
    </row>
    <row r="39145" spans="1:3" x14ac:dyDescent="0.2">
      <c r="A39145" t="s">
        <v>72045</v>
      </c>
      <c r="B39145">
        <v>7</v>
      </c>
      <c r="C39145">
        <v>5</v>
      </c>
    </row>
    <row r="39146" spans="1:3" x14ac:dyDescent="0.2">
      <c r="A39146" t="s">
        <v>72073</v>
      </c>
      <c r="B39146">
        <v>7</v>
      </c>
      <c r="C39146">
        <v>3</v>
      </c>
    </row>
    <row r="39147" spans="1:3" x14ac:dyDescent="0.2">
      <c r="A39147" t="s">
        <v>72080</v>
      </c>
      <c r="B39147">
        <v>7</v>
      </c>
      <c r="C39147">
        <v>1</v>
      </c>
    </row>
    <row r="39148" spans="1:3" x14ac:dyDescent="0.2">
      <c r="A39148" t="s">
        <v>72086</v>
      </c>
      <c r="B39148">
        <v>7</v>
      </c>
      <c r="C39148">
        <v>7</v>
      </c>
    </row>
    <row r="39149" spans="1:3" x14ac:dyDescent="0.2">
      <c r="A39149" t="s">
        <v>72115</v>
      </c>
      <c r="B39149">
        <v>7</v>
      </c>
      <c r="C39149">
        <v>7</v>
      </c>
    </row>
    <row r="39150" spans="1:3" x14ac:dyDescent="0.2">
      <c r="A39150" t="s">
        <v>72119</v>
      </c>
      <c r="B39150">
        <v>7</v>
      </c>
      <c r="C39150">
        <v>6</v>
      </c>
    </row>
    <row r="39151" spans="1:3" x14ac:dyDescent="0.2">
      <c r="A39151" t="s">
        <v>72124</v>
      </c>
      <c r="B39151">
        <v>7</v>
      </c>
      <c r="C39151">
        <v>6</v>
      </c>
    </row>
    <row r="39152" spans="1:3" x14ac:dyDescent="0.2">
      <c r="A39152" t="s">
        <v>72146</v>
      </c>
      <c r="B39152">
        <v>7</v>
      </c>
      <c r="C39152">
        <v>6</v>
      </c>
    </row>
    <row r="39153" spans="1:3" x14ac:dyDescent="0.2">
      <c r="A39153" t="s">
        <v>72181</v>
      </c>
      <c r="B39153">
        <v>7</v>
      </c>
      <c r="C39153">
        <v>5</v>
      </c>
    </row>
    <row r="39154" spans="1:3" x14ac:dyDescent="0.2">
      <c r="A39154" t="s">
        <v>72206</v>
      </c>
      <c r="B39154">
        <v>7</v>
      </c>
      <c r="C39154">
        <v>5</v>
      </c>
    </row>
    <row r="39155" spans="1:3" x14ac:dyDescent="0.2">
      <c r="A39155" t="s">
        <v>72238</v>
      </c>
      <c r="B39155">
        <v>7</v>
      </c>
      <c r="C39155">
        <v>5</v>
      </c>
    </row>
    <row r="39156" spans="1:3" x14ac:dyDescent="0.2">
      <c r="A39156" t="s">
        <v>72254</v>
      </c>
      <c r="B39156">
        <v>7</v>
      </c>
      <c r="C39156">
        <v>6</v>
      </c>
    </row>
    <row r="39157" spans="1:3" x14ac:dyDescent="0.2">
      <c r="A39157" t="s">
        <v>72269</v>
      </c>
      <c r="B39157">
        <v>7</v>
      </c>
      <c r="C39157">
        <v>6</v>
      </c>
    </row>
    <row r="39158" spans="1:3" x14ac:dyDescent="0.2">
      <c r="A39158" t="s">
        <v>72325</v>
      </c>
      <c r="B39158">
        <v>7</v>
      </c>
      <c r="C39158">
        <v>6</v>
      </c>
    </row>
    <row r="39159" spans="1:3" x14ac:dyDescent="0.2">
      <c r="A39159" t="s">
        <v>72334</v>
      </c>
      <c r="B39159">
        <v>7</v>
      </c>
      <c r="C39159">
        <v>3</v>
      </c>
    </row>
    <row r="39160" spans="1:3" x14ac:dyDescent="0.2">
      <c r="A39160" t="s">
        <v>72341</v>
      </c>
      <c r="B39160">
        <v>7</v>
      </c>
      <c r="C39160">
        <v>4</v>
      </c>
    </row>
    <row r="39161" spans="1:3" x14ac:dyDescent="0.2">
      <c r="A39161" t="s">
        <v>72350</v>
      </c>
      <c r="B39161">
        <v>7</v>
      </c>
      <c r="C39161">
        <v>5</v>
      </c>
    </row>
    <row r="39162" spans="1:3" x14ac:dyDescent="0.2">
      <c r="A39162" t="s">
        <v>72392</v>
      </c>
      <c r="B39162">
        <v>7</v>
      </c>
      <c r="C39162">
        <v>5</v>
      </c>
    </row>
    <row r="39163" spans="1:3" x14ac:dyDescent="0.2">
      <c r="A39163" t="s">
        <v>72398</v>
      </c>
      <c r="B39163">
        <v>7</v>
      </c>
      <c r="C39163">
        <v>4</v>
      </c>
    </row>
    <row r="39164" spans="1:3" x14ac:dyDescent="0.2">
      <c r="A39164" t="s">
        <v>72404</v>
      </c>
      <c r="B39164">
        <v>7</v>
      </c>
      <c r="C39164">
        <v>6</v>
      </c>
    </row>
    <row r="39165" spans="1:3" x14ac:dyDescent="0.2">
      <c r="A39165" t="s">
        <v>72407</v>
      </c>
      <c r="B39165">
        <v>7</v>
      </c>
      <c r="C39165">
        <v>6</v>
      </c>
    </row>
    <row r="39166" spans="1:3" x14ac:dyDescent="0.2">
      <c r="A39166" t="s">
        <v>72422</v>
      </c>
      <c r="B39166">
        <v>7</v>
      </c>
      <c r="C39166">
        <v>2</v>
      </c>
    </row>
    <row r="39167" spans="1:3" x14ac:dyDescent="0.2">
      <c r="A39167" t="s">
        <v>72456</v>
      </c>
      <c r="B39167">
        <v>7</v>
      </c>
      <c r="C39167">
        <v>7</v>
      </c>
    </row>
    <row r="39168" spans="1:3" x14ac:dyDescent="0.2">
      <c r="A39168" t="s">
        <v>72507</v>
      </c>
      <c r="B39168">
        <v>7</v>
      </c>
      <c r="C39168">
        <v>7</v>
      </c>
    </row>
    <row r="39169" spans="1:3" x14ac:dyDescent="0.2">
      <c r="A39169" t="s">
        <v>72523</v>
      </c>
      <c r="B39169">
        <v>7</v>
      </c>
      <c r="C39169">
        <v>4</v>
      </c>
    </row>
    <row r="39170" spans="1:3" x14ac:dyDescent="0.2">
      <c r="A39170" t="s">
        <v>72528</v>
      </c>
      <c r="B39170">
        <v>7</v>
      </c>
      <c r="C39170">
        <v>5</v>
      </c>
    </row>
    <row r="39171" spans="1:3" x14ac:dyDescent="0.2">
      <c r="A39171" t="s">
        <v>72529</v>
      </c>
      <c r="B39171">
        <v>7</v>
      </c>
      <c r="C39171">
        <v>5</v>
      </c>
    </row>
    <row r="39172" spans="1:3" x14ac:dyDescent="0.2">
      <c r="A39172" t="s">
        <v>72562</v>
      </c>
      <c r="B39172">
        <v>7</v>
      </c>
      <c r="C39172">
        <v>6</v>
      </c>
    </row>
    <row r="39173" spans="1:3" x14ac:dyDescent="0.2">
      <c r="A39173" t="s">
        <v>72591</v>
      </c>
      <c r="B39173">
        <v>7</v>
      </c>
      <c r="C39173">
        <v>3</v>
      </c>
    </row>
    <row r="39174" spans="1:3" x14ac:dyDescent="0.2">
      <c r="A39174" t="s">
        <v>72595</v>
      </c>
      <c r="B39174">
        <v>7</v>
      </c>
      <c r="C39174">
        <v>6</v>
      </c>
    </row>
    <row r="39175" spans="1:3" x14ac:dyDescent="0.2">
      <c r="A39175" t="s">
        <v>72603</v>
      </c>
      <c r="B39175">
        <v>7</v>
      </c>
      <c r="C39175">
        <v>6</v>
      </c>
    </row>
    <row r="39176" spans="1:3" x14ac:dyDescent="0.2">
      <c r="A39176" t="s">
        <v>72610</v>
      </c>
      <c r="B39176">
        <v>7</v>
      </c>
      <c r="C39176">
        <v>7</v>
      </c>
    </row>
    <row r="39177" spans="1:3" x14ac:dyDescent="0.2">
      <c r="A39177" t="s">
        <v>72614</v>
      </c>
      <c r="B39177">
        <v>7</v>
      </c>
      <c r="C39177">
        <v>2</v>
      </c>
    </row>
    <row r="39178" spans="1:3" x14ac:dyDescent="0.2">
      <c r="A39178" t="s">
        <v>72632</v>
      </c>
      <c r="B39178">
        <v>7</v>
      </c>
      <c r="C39178">
        <v>6</v>
      </c>
    </row>
    <row r="39179" spans="1:3" x14ac:dyDescent="0.2">
      <c r="A39179" t="s">
        <v>72635</v>
      </c>
      <c r="B39179">
        <v>7</v>
      </c>
      <c r="C39179">
        <v>6</v>
      </c>
    </row>
    <row r="39180" spans="1:3" x14ac:dyDescent="0.2">
      <c r="A39180" t="s">
        <v>72652</v>
      </c>
      <c r="B39180">
        <v>7</v>
      </c>
      <c r="C39180">
        <v>0</v>
      </c>
    </row>
    <row r="39181" spans="1:3" x14ac:dyDescent="0.2">
      <c r="A39181" t="s">
        <v>72664</v>
      </c>
      <c r="B39181">
        <v>7</v>
      </c>
      <c r="C39181">
        <v>7</v>
      </c>
    </row>
    <row r="39182" spans="1:3" x14ac:dyDescent="0.2">
      <c r="A39182" t="s">
        <v>72670</v>
      </c>
      <c r="B39182">
        <v>7</v>
      </c>
      <c r="C39182">
        <v>6</v>
      </c>
    </row>
    <row r="39183" spans="1:3" x14ac:dyDescent="0.2">
      <c r="A39183" t="s">
        <v>72671</v>
      </c>
      <c r="B39183">
        <v>7</v>
      </c>
      <c r="C39183">
        <v>6</v>
      </c>
    </row>
    <row r="39184" spans="1:3" x14ac:dyDescent="0.2">
      <c r="A39184" t="s">
        <v>72682</v>
      </c>
      <c r="B39184">
        <v>7</v>
      </c>
      <c r="C39184">
        <v>7</v>
      </c>
    </row>
    <row r="39185" spans="1:3" x14ac:dyDescent="0.2">
      <c r="A39185" t="s">
        <v>72694</v>
      </c>
      <c r="B39185">
        <v>7</v>
      </c>
      <c r="C39185">
        <v>5</v>
      </c>
    </row>
    <row r="39186" spans="1:3" x14ac:dyDescent="0.2">
      <c r="A39186" t="s">
        <v>72700</v>
      </c>
      <c r="B39186">
        <v>7</v>
      </c>
      <c r="C39186">
        <v>6</v>
      </c>
    </row>
    <row r="39187" spans="1:3" x14ac:dyDescent="0.2">
      <c r="A39187" t="s">
        <v>72707</v>
      </c>
      <c r="B39187">
        <v>7</v>
      </c>
      <c r="C39187">
        <v>7</v>
      </c>
    </row>
    <row r="39188" spans="1:3" x14ac:dyDescent="0.2">
      <c r="A39188" t="s">
        <v>72721</v>
      </c>
      <c r="B39188">
        <v>7</v>
      </c>
      <c r="C39188">
        <v>6</v>
      </c>
    </row>
    <row r="39189" spans="1:3" x14ac:dyDescent="0.2">
      <c r="A39189" t="s">
        <v>72729</v>
      </c>
      <c r="B39189">
        <v>7</v>
      </c>
      <c r="C39189">
        <v>7</v>
      </c>
    </row>
    <row r="39190" spans="1:3" x14ac:dyDescent="0.2">
      <c r="A39190" t="s">
        <v>72740</v>
      </c>
      <c r="B39190">
        <v>7</v>
      </c>
      <c r="C39190">
        <v>4</v>
      </c>
    </row>
    <row r="39191" spans="1:3" x14ac:dyDescent="0.2">
      <c r="A39191" t="s">
        <v>72747</v>
      </c>
      <c r="B39191">
        <v>7</v>
      </c>
      <c r="C39191">
        <v>7</v>
      </c>
    </row>
    <row r="39192" spans="1:3" x14ac:dyDescent="0.2">
      <c r="A39192" t="s">
        <v>72751</v>
      </c>
      <c r="B39192">
        <v>7</v>
      </c>
      <c r="C39192">
        <v>6</v>
      </c>
    </row>
    <row r="39193" spans="1:3" x14ac:dyDescent="0.2">
      <c r="A39193" t="s">
        <v>72808</v>
      </c>
      <c r="B39193">
        <v>7</v>
      </c>
      <c r="C39193">
        <v>6</v>
      </c>
    </row>
    <row r="39194" spans="1:3" x14ac:dyDescent="0.2">
      <c r="A39194" t="s">
        <v>72851</v>
      </c>
      <c r="B39194">
        <v>7</v>
      </c>
      <c r="C39194">
        <v>5</v>
      </c>
    </row>
    <row r="39195" spans="1:3" x14ac:dyDescent="0.2">
      <c r="A39195" t="s">
        <v>72867</v>
      </c>
      <c r="B39195">
        <v>7</v>
      </c>
      <c r="C39195">
        <v>3</v>
      </c>
    </row>
    <row r="39196" spans="1:3" x14ac:dyDescent="0.2">
      <c r="A39196" t="s">
        <v>72872</v>
      </c>
      <c r="B39196">
        <v>7</v>
      </c>
      <c r="C39196">
        <v>5</v>
      </c>
    </row>
    <row r="39197" spans="1:3" x14ac:dyDescent="0.2">
      <c r="A39197" t="s">
        <v>72877</v>
      </c>
      <c r="B39197">
        <v>7</v>
      </c>
      <c r="C39197">
        <v>3</v>
      </c>
    </row>
    <row r="39198" spans="1:3" x14ac:dyDescent="0.2">
      <c r="A39198" t="s">
        <v>72891</v>
      </c>
      <c r="B39198">
        <v>7</v>
      </c>
      <c r="C39198">
        <v>5</v>
      </c>
    </row>
    <row r="39199" spans="1:3" x14ac:dyDescent="0.2">
      <c r="A39199" t="s">
        <v>72912</v>
      </c>
      <c r="B39199">
        <v>7</v>
      </c>
      <c r="C39199">
        <v>4</v>
      </c>
    </row>
    <row r="39200" spans="1:3" x14ac:dyDescent="0.2">
      <c r="A39200" t="s">
        <v>72983</v>
      </c>
      <c r="B39200">
        <v>7</v>
      </c>
      <c r="C39200">
        <v>7</v>
      </c>
    </row>
    <row r="39201" spans="1:3" x14ac:dyDescent="0.2">
      <c r="A39201" t="s">
        <v>73021</v>
      </c>
      <c r="B39201">
        <v>7</v>
      </c>
      <c r="C39201">
        <v>3</v>
      </c>
    </row>
    <row r="39202" spans="1:3" x14ac:dyDescent="0.2">
      <c r="A39202" t="s">
        <v>73024</v>
      </c>
      <c r="B39202">
        <v>7</v>
      </c>
      <c r="C39202">
        <v>6</v>
      </c>
    </row>
    <row r="39203" spans="1:3" x14ac:dyDescent="0.2">
      <c r="A39203" t="s">
        <v>73036</v>
      </c>
      <c r="B39203">
        <v>7</v>
      </c>
      <c r="C39203">
        <v>5</v>
      </c>
    </row>
    <row r="39204" spans="1:3" x14ac:dyDescent="0.2">
      <c r="A39204" t="s">
        <v>73049</v>
      </c>
      <c r="B39204">
        <v>7</v>
      </c>
      <c r="C39204">
        <v>7</v>
      </c>
    </row>
    <row r="39205" spans="1:3" x14ac:dyDescent="0.2">
      <c r="A39205" t="s">
        <v>73057</v>
      </c>
      <c r="B39205">
        <v>7</v>
      </c>
      <c r="C39205">
        <v>6</v>
      </c>
    </row>
    <row r="39206" spans="1:3" x14ac:dyDescent="0.2">
      <c r="A39206" t="s">
        <v>73135</v>
      </c>
      <c r="B39206">
        <v>7</v>
      </c>
      <c r="C39206">
        <v>6</v>
      </c>
    </row>
    <row r="39207" spans="1:3" x14ac:dyDescent="0.2">
      <c r="A39207" t="s">
        <v>73139</v>
      </c>
      <c r="B39207">
        <v>7</v>
      </c>
      <c r="C39207">
        <v>5</v>
      </c>
    </row>
    <row r="39208" spans="1:3" x14ac:dyDescent="0.2">
      <c r="A39208" t="s">
        <v>73144</v>
      </c>
      <c r="B39208">
        <v>7</v>
      </c>
      <c r="C39208">
        <v>5</v>
      </c>
    </row>
    <row r="39209" spans="1:3" x14ac:dyDescent="0.2">
      <c r="A39209" t="s">
        <v>73146</v>
      </c>
      <c r="B39209">
        <v>7</v>
      </c>
      <c r="C39209">
        <v>5</v>
      </c>
    </row>
    <row r="39210" spans="1:3" x14ac:dyDescent="0.2">
      <c r="A39210" t="s">
        <v>73176</v>
      </c>
      <c r="B39210">
        <v>7</v>
      </c>
      <c r="C39210">
        <v>7</v>
      </c>
    </row>
    <row r="39211" spans="1:3" x14ac:dyDescent="0.2">
      <c r="A39211" t="s">
        <v>73189</v>
      </c>
      <c r="B39211">
        <v>7</v>
      </c>
      <c r="C39211">
        <v>5</v>
      </c>
    </row>
    <row r="39212" spans="1:3" x14ac:dyDescent="0.2">
      <c r="A39212" t="s">
        <v>73192</v>
      </c>
      <c r="B39212">
        <v>7</v>
      </c>
      <c r="C39212">
        <v>7</v>
      </c>
    </row>
    <row r="39213" spans="1:3" x14ac:dyDescent="0.2">
      <c r="A39213" t="s">
        <v>73198</v>
      </c>
      <c r="B39213">
        <v>7</v>
      </c>
      <c r="C39213">
        <v>2</v>
      </c>
    </row>
    <row r="39214" spans="1:3" x14ac:dyDescent="0.2">
      <c r="A39214" t="s">
        <v>73217</v>
      </c>
      <c r="B39214">
        <v>7</v>
      </c>
      <c r="C39214">
        <v>2</v>
      </c>
    </row>
    <row r="39215" spans="1:3" x14ac:dyDescent="0.2">
      <c r="A39215" t="s">
        <v>73223</v>
      </c>
      <c r="B39215">
        <v>7</v>
      </c>
      <c r="C39215">
        <v>5</v>
      </c>
    </row>
    <row r="39216" spans="1:3" x14ac:dyDescent="0.2">
      <c r="A39216" t="s">
        <v>73249</v>
      </c>
      <c r="B39216">
        <v>7</v>
      </c>
      <c r="C39216">
        <v>1</v>
      </c>
    </row>
    <row r="39217" spans="1:3" x14ac:dyDescent="0.2">
      <c r="A39217" t="s">
        <v>73262</v>
      </c>
      <c r="B39217">
        <v>7</v>
      </c>
      <c r="C39217">
        <v>6</v>
      </c>
    </row>
    <row r="39218" spans="1:3" x14ac:dyDescent="0.2">
      <c r="A39218" t="s">
        <v>73274</v>
      </c>
      <c r="B39218">
        <v>7</v>
      </c>
      <c r="C39218">
        <v>4</v>
      </c>
    </row>
    <row r="39219" spans="1:3" x14ac:dyDescent="0.2">
      <c r="A39219" t="s">
        <v>73362</v>
      </c>
      <c r="B39219">
        <v>7</v>
      </c>
      <c r="C39219">
        <v>6</v>
      </c>
    </row>
    <row r="39220" spans="1:3" x14ac:dyDescent="0.2">
      <c r="A39220" t="s">
        <v>73374</v>
      </c>
      <c r="B39220">
        <v>7</v>
      </c>
      <c r="C39220">
        <v>7</v>
      </c>
    </row>
    <row r="39221" spans="1:3" x14ac:dyDescent="0.2">
      <c r="A39221" t="s">
        <v>73375</v>
      </c>
      <c r="B39221">
        <v>7</v>
      </c>
      <c r="C39221">
        <v>7</v>
      </c>
    </row>
    <row r="39222" spans="1:3" x14ac:dyDescent="0.2">
      <c r="A39222" t="s">
        <v>73376</v>
      </c>
      <c r="B39222">
        <v>7</v>
      </c>
      <c r="C39222">
        <v>5</v>
      </c>
    </row>
    <row r="39223" spans="1:3" x14ac:dyDescent="0.2">
      <c r="A39223" t="s">
        <v>73422</v>
      </c>
      <c r="B39223">
        <v>7</v>
      </c>
      <c r="C39223">
        <v>5</v>
      </c>
    </row>
    <row r="39224" spans="1:3" x14ac:dyDescent="0.2">
      <c r="A39224" t="s">
        <v>73439</v>
      </c>
      <c r="B39224">
        <v>7</v>
      </c>
      <c r="C39224">
        <v>5</v>
      </c>
    </row>
    <row r="39225" spans="1:3" x14ac:dyDescent="0.2">
      <c r="A39225" t="s">
        <v>73476</v>
      </c>
      <c r="B39225">
        <v>7</v>
      </c>
      <c r="C39225">
        <v>7</v>
      </c>
    </row>
    <row r="39226" spans="1:3" x14ac:dyDescent="0.2">
      <c r="A39226" t="s">
        <v>73484</v>
      </c>
      <c r="B39226">
        <v>7</v>
      </c>
      <c r="C39226">
        <v>6</v>
      </c>
    </row>
    <row r="39227" spans="1:3" x14ac:dyDescent="0.2">
      <c r="A39227" t="s">
        <v>73493</v>
      </c>
      <c r="B39227">
        <v>7</v>
      </c>
      <c r="C39227">
        <v>5</v>
      </c>
    </row>
    <row r="39228" spans="1:3" x14ac:dyDescent="0.2">
      <c r="A39228" t="s">
        <v>73502</v>
      </c>
      <c r="B39228">
        <v>7</v>
      </c>
      <c r="C39228">
        <v>6</v>
      </c>
    </row>
    <row r="39229" spans="1:3" x14ac:dyDescent="0.2">
      <c r="A39229" t="s">
        <v>73511</v>
      </c>
      <c r="B39229">
        <v>7</v>
      </c>
      <c r="C39229">
        <v>5</v>
      </c>
    </row>
    <row r="39230" spans="1:3" x14ac:dyDescent="0.2">
      <c r="A39230" t="s">
        <v>73513</v>
      </c>
      <c r="B39230">
        <v>7</v>
      </c>
      <c r="C39230">
        <v>7</v>
      </c>
    </row>
    <row r="39231" spans="1:3" x14ac:dyDescent="0.2">
      <c r="A39231" t="s">
        <v>73514</v>
      </c>
      <c r="B39231">
        <v>7</v>
      </c>
      <c r="C39231">
        <v>7</v>
      </c>
    </row>
    <row r="39232" spans="1:3" x14ac:dyDescent="0.2">
      <c r="A39232" t="s">
        <v>73550</v>
      </c>
      <c r="B39232">
        <v>7</v>
      </c>
      <c r="C39232">
        <v>5</v>
      </c>
    </row>
    <row r="39233" spans="1:3" x14ac:dyDescent="0.2">
      <c r="A39233" t="s">
        <v>73564</v>
      </c>
      <c r="B39233">
        <v>7</v>
      </c>
      <c r="C39233">
        <v>6</v>
      </c>
    </row>
    <row r="39234" spans="1:3" x14ac:dyDescent="0.2">
      <c r="A39234" t="s">
        <v>73571</v>
      </c>
      <c r="B39234">
        <v>7</v>
      </c>
      <c r="C39234">
        <v>7</v>
      </c>
    </row>
    <row r="39235" spans="1:3" x14ac:dyDescent="0.2">
      <c r="A39235" t="s">
        <v>73576</v>
      </c>
      <c r="B39235">
        <v>7</v>
      </c>
      <c r="C39235">
        <v>6</v>
      </c>
    </row>
    <row r="39236" spans="1:3" x14ac:dyDescent="0.2">
      <c r="A39236" t="s">
        <v>73577</v>
      </c>
      <c r="B39236">
        <v>7</v>
      </c>
      <c r="C39236">
        <v>6</v>
      </c>
    </row>
    <row r="39237" spans="1:3" x14ac:dyDescent="0.2">
      <c r="A39237" t="s">
        <v>73604</v>
      </c>
      <c r="B39237">
        <v>7</v>
      </c>
      <c r="C39237">
        <v>7</v>
      </c>
    </row>
    <row r="39238" spans="1:3" x14ac:dyDescent="0.2">
      <c r="A39238" t="s">
        <v>73630</v>
      </c>
      <c r="B39238">
        <v>7</v>
      </c>
      <c r="C39238">
        <v>7</v>
      </c>
    </row>
    <row r="39239" spans="1:3" x14ac:dyDescent="0.2">
      <c r="A39239" t="s">
        <v>73636</v>
      </c>
      <c r="B39239">
        <v>7</v>
      </c>
      <c r="C39239">
        <v>6</v>
      </c>
    </row>
    <row r="39240" spans="1:3" x14ac:dyDescent="0.2">
      <c r="A39240" t="s">
        <v>73639</v>
      </c>
      <c r="B39240">
        <v>7</v>
      </c>
      <c r="C39240">
        <v>6</v>
      </c>
    </row>
    <row r="39241" spans="1:3" x14ac:dyDescent="0.2">
      <c r="A39241" t="s">
        <v>73641</v>
      </c>
      <c r="B39241">
        <v>7</v>
      </c>
      <c r="C39241">
        <v>4</v>
      </c>
    </row>
    <row r="39242" spans="1:3" x14ac:dyDescent="0.2">
      <c r="A39242" t="s">
        <v>73661</v>
      </c>
      <c r="B39242">
        <v>7</v>
      </c>
      <c r="C39242">
        <v>4</v>
      </c>
    </row>
    <row r="39243" spans="1:3" x14ac:dyDescent="0.2">
      <c r="A39243" t="s">
        <v>73675</v>
      </c>
      <c r="B39243">
        <v>7</v>
      </c>
      <c r="C39243">
        <v>7</v>
      </c>
    </row>
    <row r="39244" spans="1:3" x14ac:dyDescent="0.2">
      <c r="A39244" t="s">
        <v>73704</v>
      </c>
      <c r="B39244">
        <v>7</v>
      </c>
      <c r="C39244">
        <v>5</v>
      </c>
    </row>
    <row r="39245" spans="1:3" x14ac:dyDescent="0.2">
      <c r="A39245" t="s">
        <v>73723</v>
      </c>
      <c r="B39245">
        <v>7</v>
      </c>
      <c r="C39245">
        <v>5</v>
      </c>
    </row>
    <row r="39246" spans="1:3" x14ac:dyDescent="0.2">
      <c r="A39246" t="s">
        <v>73729</v>
      </c>
      <c r="B39246">
        <v>7</v>
      </c>
      <c r="C39246">
        <v>5</v>
      </c>
    </row>
    <row r="39247" spans="1:3" x14ac:dyDescent="0.2">
      <c r="A39247" t="s">
        <v>73743</v>
      </c>
      <c r="B39247">
        <v>7</v>
      </c>
      <c r="C39247">
        <v>5</v>
      </c>
    </row>
    <row r="39248" spans="1:3" x14ac:dyDescent="0.2">
      <c r="A39248" t="s">
        <v>73752</v>
      </c>
      <c r="B39248">
        <v>7</v>
      </c>
      <c r="C39248">
        <v>2</v>
      </c>
    </row>
    <row r="39249" spans="1:3" x14ac:dyDescent="0.2">
      <c r="A39249" t="s">
        <v>73793</v>
      </c>
      <c r="B39249">
        <v>7</v>
      </c>
      <c r="C39249">
        <v>6</v>
      </c>
    </row>
    <row r="39250" spans="1:3" x14ac:dyDescent="0.2">
      <c r="A39250" t="s">
        <v>73798</v>
      </c>
      <c r="B39250">
        <v>7</v>
      </c>
      <c r="C39250">
        <v>6</v>
      </c>
    </row>
    <row r="39251" spans="1:3" x14ac:dyDescent="0.2">
      <c r="A39251" t="s">
        <v>73812</v>
      </c>
      <c r="B39251">
        <v>7</v>
      </c>
      <c r="C39251">
        <v>5</v>
      </c>
    </row>
    <row r="39252" spans="1:3" x14ac:dyDescent="0.2">
      <c r="A39252" t="s">
        <v>73867</v>
      </c>
      <c r="B39252">
        <v>7</v>
      </c>
      <c r="C39252">
        <v>6</v>
      </c>
    </row>
    <row r="39253" spans="1:3" x14ac:dyDescent="0.2">
      <c r="A39253" t="s">
        <v>73868</v>
      </c>
      <c r="B39253">
        <v>7</v>
      </c>
      <c r="C39253">
        <v>5</v>
      </c>
    </row>
    <row r="39254" spans="1:3" x14ac:dyDescent="0.2">
      <c r="A39254" t="s">
        <v>73879</v>
      </c>
      <c r="B39254">
        <v>7</v>
      </c>
      <c r="C39254">
        <v>3</v>
      </c>
    </row>
    <row r="39255" spans="1:3" x14ac:dyDescent="0.2">
      <c r="A39255" t="s">
        <v>73903</v>
      </c>
      <c r="B39255">
        <v>7</v>
      </c>
      <c r="C39255">
        <v>5</v>
      </c>
    </row>
    <row r="39256" spans="1:3" x14ac:dyDescent="0.2">
      <c r="A39256" t="s">
        <v>73916</v>
      </c>
      <c r="B39256">
        <v>7</v>
      </c>
      <c r="C39256">
        <v>7</v>
      </c>
    </row>
    <row r="39257" spans="1:3" x14ac:dyDescent="0.2">
      <c r="A39257" t="s">
        <v>73930</v>
      </c>
      <c r="B39257">
        <v>7</v>
      </c>
      <c r="C39257">
        <v>6</v>
      </c>
    </row>
    <row r="39258" spans="1:3" x14ac:dyDescent="0.2">
      <c r="A39258" t="s">
        <v>73952</v>
      </c>
      <c r="B39258">
        <v>7</v>
      </c>
      <c r="C39258">
        <v>5</v>
      </c>
    </row>
    <row r="39259" spans="1:3" x14ac:dyDescent="0.2">
      <c r="A39259" t="s">
        <v>73959</v>
      </c>
      <c r="B39259">
        <v>7</v>
      </c>
      <c r="C39259">
        <v>6</v>
      </c>
    </row>
    <row r="39260" spans="1:3" x14ac:dyDescent="0.2">
      <c r="A39260" t="s">
        <v>73964</v>
      </c>
      <c r="B39260">
        <v>7</v>
      </c>
      <c r="C39260">
        <v>6</v>
      </c>
    </row>
    <row r="39261" spans="1:3" x14ac:dyDescent="0.2">
      <c r="A39261" t="s">
        <v>73974</v>
      </c>
      <c r="B39261">
        <v>7</v>
      </c>
      <c r="C39261">
        <v>6</v>
      </c>
    </row>
    <row r="39262" spans="1:3" x14ac:dyDescent="0.2">
      <c r="A39262" t="s">
        <v>73978</v>
      </c>
      <c r="B39262">
        <v>7</v>
      </c>
      <c r="C39262">
        <v>5</v>
      </c>
    </row>
    <row r="39263" spans="1:3" x14ac:dyDescent="0.2">
      <c r="A39263" t="s">
        <v>74012</v>
      </c>
      <c r="B39263">
        <v>7</v>
      </c>
      <c r="C39263">
        <v>7</v>
      </c>
    </row>
    <row r="39264" spans="1:3" x14ac:dyDescent="0.2">
      <c r="A39264" t="s">
        <v>74015</v>
      </c>
      <c r="B39264">
        <v>7</v>
      </c>
      <c r="C39264">
        <v>7</v>
      </c>
    </row>
    <row r="39265" spans="1:3" x14ac:dyDescent="0.2">
      <c r="A39265" t="s">
        <v>74053</v>
      </c>
      <c r="B39265">
        <v>7</v>
      </c>
      <c r="C39265">
        <v>5</v>
      </c>
    </row>
    <row r="39266" spans="1:3" x14ac:dyDescent="0.2">
      <c r="A39266" t="s">
        <v>74060</v>
      </c>
      <c r="B39266">
        <v>7</v>
      </c>
      <c r="C39266">
        <v>4</v>
      </c>
    </row>
    <row r="39267" spans="1:3" x14ac:dyDescent="0.2">
      <c r="A39267" t="s">
        <v>74109</v>
      </c>
      <c r="B39267">
        <v>7</v>
      </c>
      <c r="C39267">
        <v>3</v>
      </c>
    </row>
    <row r="39268" spans="1:3" x14ac:dyDescent="0.2">
      <c r="A39268" t="s">
        <v>74114</v>
      </c>
      <c r="B39268">
        <v>7</v>
      </c>
      <c r="C39268">
        <v>7</v>
      </c>
    </row>
    <row r="39269" spans="1:3" x14ac:dyDescent="0.2">
      <c r="A39269" t="s">
        <v>74124</v>
      </c>
      <c r="B39269">
        <v>7</v>
      </c>
      <c r="C39269">
        <v>7</v>
      </c>
    </row>
    <row r="39270" spans="1:3" x14ac:dyDescent="0.2">
      <c r="A39270" t="s">
        <v>74125</v>
      </c>
      <c r="B39270">
        <v>7</v>
      </c>
      <c r="C39270">
        <v>5</v>
      </c>
    </row>
    <row r="39271" spans="1:3" x14ac:dyDescent="0.2">
      <c r="A39271" t="s">
        <v>74164</v>
      </c>
      <c r="B39271">
        <v>7</v>
      </c>
      <c r="C39271">
        <v>5</v>
      </c>
    </row>
    <row r="39272" spans="1:3" x14ac:dyDescent="0.2">
      <c r="A39272" t="s">
        <v>74172</v>
      </c>
      <c r="B39272">
        <v>7</v>
      </c>
      <c r="C39272">
        <v>7</v>
      </c>
    </row>
    <row r="39273" spans="1:3" x14ac:dyDescent="0.2">
      <c r="A39273" t="s">
        <v>74179</v>
      </c>
      <c r="B39273">
        <v>7</v>
      </c>
      <c r="C39273">
        <v>5</v>
      </c>
    </row>
    <row r="39274" spans="1:3" x14ac:dyDescent="0.2">
      <c r="A39274" t="s">
        <v>74180</v>
      </c>
      <c r="B39274">
        <v>7</v>
      </c>
      <c r="C39274">
        <v>6</v>
      </c>
    </row>
    <row r="39275" spans="1:3" x14ac:dyDescent="0.2">
      <c r="A39275" t="s">
        <v>74210</v>
      </c>
      <c r="B39275">
        <v>7</v>
      </c>
      <c r="C39275">
        <v>5</v>
      </c>
    </row>
    <row r="39276" spans="1:3" x14ac:dyDescent="0.2">
      <c r="A39276" t="s">
        <v>74249</v>
      </c>
      <c r="B39276">
        <v>7</v>
      </c>
      <c r="C39276">
        <v>7</v>
      </c>
    </row>
    <row r="39277" spans="1:3" x14ac:dyDescent="0.2">
      <c r="A39277" t="s">
        <v>74295</v>
      </c>
      <c r="B39277">
        <v>7</v>
      </c>
      <c r="C39277">
        <v>4</v>
      </c>
    </row>
    <row r="39278" spans="1:3" x14ac:dyDescent="0.2">
      <c r="A39278" t="s">
        <v>74299</v>
      </c>
      <c r="B39278">
        <v>7</v>
      </c>
      <c r="C39278">
        <v>7</v>
      </c>
    </row>
    <row r="39279" spans="1:3" x14ac:dyDescent="0.2">
      <c r="A39279" t="s">
        <v>74301</v>
      </c>
      <c r="B39279">
        <v>7</v>
      </c>
      <c r="C39279">
        <v>4</v>
      </c>
    </row>
    <row r="39280" spans="1:3" x14ac:dyDescent="0.2">
      <c r="A39280" t="s">
        <v>74367</v>
      </c>
      <c r="B39280">
        <v>7</v>
      </c>
      <c r="C39280">
        <v>6</v>
      </c>
    </row>
    <row r="39281" spans="1:3" x14ac:dyDescent="0.2">
      <c r="A39281" t="s">
        <v>74378</v>
      </c>
      <c r="B39281">
        <v>7</v>
      </c>
      <c r="C39281">
        <v>5</v>
      </c>
    </row>
    <row r="39282" spans="1:3" x14ac:dyDescent="0.2">
      <c r="A39282" t="s">
        <v>74394</v>
      </c>
      <c r="B39282">
        <v>7</v>
      </c>
      <c r="C39282">
        <v>6</v>
      </c>
    </row>
    <row r="39283" spans="1:3" x14ac:dyDescent="0.2">
      <c r="A39283" t="s">
        <v>74400</v>
      </c>
      <c r="B39283">
        <v>7</v>
      </c>
      <c r="C39283">
        <v>6</v>
      </c>
    </row>
    <row r="39284" spans="1:3" x14ac:dyDescent="0.2">
      <c r="A39284" t="s">
        <v>74409</v>
      </c>
      <c r="B39284">
        <v>7</v>
      </c>
      <c r="C39284">
        <v>3</v>
      </c>
    </row>
    <row r="39285" spans="1:3" x14ac:dyDescent="0.2">
      <c r="A39285" t="s">
        <v>74411</v>
      </c>
      <c r="B39285">
        <v>7</v>
      </c>
      <c r="C39285">
        <v>7</v>
      </c>
    </row>
    <row r="39286" spans="1:3" x14ac:dyDescent="0.2">
      <c r="A39286" t="s">
        <v>74431</v>
      </c>
      <c r="B39286">
        <v>7</v>
      </c>
      <c r="C39286">
        <v>2</v>
      </c>
    </row>
    <row r="39287" spans="1:3" x14ac:dyDescent="0.2">
      <c r="A39287" t="s">
        <v>74435</v>
      </c>
      <c r="B39287">
        <v>7</v>
      </c>
      <c r="C39287">
        <v>5</v>
      </c>
    </row>
    <row r="39288" spans="1:3" x14ac:dyDescent="0.2">
      <c r="A39288" t="s">
        <v>74460</v>
      </c>
      <c r="B39288">
        <v>7</v>
      </c>
      <c r="C39288">
        <v>5</v>
      </c>
    </row>
    <row r="39289" spans="1:3" x14ac:dyDescent="0.2">
      <c r="A39289" t="s">
        <v>74487</v>
      </c>
      <c r="B39289">
        <v>7</v>
      </c>
      <c r="C39289">
        <v>4</v>
      </c>
    </row>
    <row r="39290" spans="1:3" x14ac:dyDescent="0.2">
      <c r="A39290" t="s">
        <v>74489</v>
      </c>
      <c r="B39290">
        <v>7</v>
      </c>
      <c r="C39290">
        <v>6</v>
      </c>
    </row>
    <row r="39291" spans="1:3" x14ac:dyDescent="0.2">
      <c r="A39291" t="s">
        <v>74499</v>
      </c>
      <c r="B39291">
        <v>7</v>
      </c>
      <c r="C39291">
        <v>6</v>
      </c>
    </row>
    <row r="39292" spans="1:3" x14ac:dyDescent="0.2">
      <c r="A39292" t="s">
        <v>74500</v>
      </c>
      <c r="B39292">
        <v>7</v>
      </c>
      <c r="C39292">
        <v>5</v>
      </c>
    </row>
    <row r="39293" spans="1:3" x14ac:dyDescent="0.2">
      <c r="A39293" t="s">
        <v>74543</v>
      </c>
      <c r="B39293">
        <v>7</v>
      </c>
      <c r="C39293">
        <v>7</v>
      </c>
    </row>
    <row r="39294" spans="1:3" x14ac:dyDescent="0.2">
      <c r="A39294" t="s">
        <v>74567</v>
      </c>
      <c r="B39294">
        <v>7</v>
      </c>
      <c r="C39294">
        <v>5</v>
      </c>
    </row>
    <row r="39295" spans="1:3" x14ac:dyDescent="0.2">
      <c r="A39295" t="s">
        <v>74572</v>
      </c>
      <c r="B39295">
        <v>7</v>
      </c>
      <c r="C39295">
        <v>4</v>
      </c>
    </row>
    <row r="39296" spans="1:3" x14ac:dyDescent="0.2">
      <c r="A39296" t="s">
        <v>74573</v>
      </c>
      <c r="B39296">
        <v>7</v>
      </c>
      <c r="C39296">
        <v>3</v>
      </c>
    </row>
    <row r="39297" spans="1:3" x14ac:dyDescent="0.2">
      <c r="A39297" t="s">
        <v>74612</v>
      </c>
      <c r="B39297">
        <v>7</v>
      </c>
      <c r="C39297">
        <v>6</v>
      </c>
    </row>
    <row r="39298" spans="1:3" x14ac:dyDescent="0.2">
      <c r="A39298" t="s">
        <v>74659</v>
      </c>
      <c r="B39298">
        <v>7</v>
      </c>
      <c r="C39298">
        <v>7</v>
      </c>
    </row>
    <row r="39299" spans="1:3" x14ac:dyDescent="0.2">
      <c r="A39299" t="s">
        <v>74745</v>
      </c>
      <c r="B39299">
        <v>7</v>
      </c>
      <c r="C39299">
        <v>5</v>
      </c>
    </row>
    <row r="39300" spans="1:3" x14ac:dyDescent="0.2">
      <c r="A39300" t="s">
        <v>74752</v>
      </c>
      <c r="B39300">
        <v>7</v>
      </c>
      <c r="C39300">
        <v>6</v>
      </c>
    </row>
    <row r="39301" spans="1:3" x14ac:dyDescent="0.2">
      <c r="A39301" t="s">
        <v>74759</v>
      </c>
      <c r="B39301">
        <v>7</v>
      </c>
      <c r="C39301">
        <v>6</v>
      </c>
    </row>
    <row r="39302" spans="1:3" x14ac:dyDescent="0.2">
      <c r="A39302" t="s">
        <v>74782</v>
      </c>
      <c r="B39302">
        <v>7</v>
      </c>
      <c r="C39302">
        <v>7</v>
      </c>
    </row>
    <row r="39303" spans="1:3" x14ac:dyDescent="0.2">
      <c r="A39303" t="s">
        <v>74796</v>
      </c>
      <c r="B39303">
        <v>7</v>
      </c>
      <c r="C39303">
        <v>6</v>
      </c>
    </row>
    <row r="39304" spans="1:3" x14ac:dyDescent="0.2">
      <c r="A39304" t="s">
        <v>74833</v>
      </c>
      <c r="B39304">
        <v>7</v>
      </c>
      <c r="C39304">
        <v>6</v>
      </c>
    </row>
    <row r="39305" spans="1:3" x14ac:dyDescent="0.2">
      <c r="A39305" t="s">
        <v>74840</v>
      </c>
      <c r="B39305">
        <v>7</v>
      </c>
      <c r="C39305">
        <v>6</v>
      </c>
    </row>
    <row r="39306" spans="1:3" x14ac:dyDescent="0.2">
      <c r="A39306" t="s">
        <v>74846</v>
      </c>
      <c r="B39306">
        <v>7</v>
      </c>
      <c r="C39306">
        <v>3</v>
      </c>
    </row>
    <row r="39307" spans="1:3" x14ac:dyDescent="0.2">
      <c r="A39307" t="s">
        <v>74858</v>
      </c>
      <c r="B39307">
        <v>7</v>
      </c>
      <c r="C39307">
        <v>6</v>
      </c>
    </row>
    <row r="39308" spans="1:3" x14ac:dyDescent="0.2">
      <c r="A39308" t="s">
        <v>74880</v>
      </c>
      <c r="B39308">
        <v>7</v>
      </c>
      <c r="C39308">
        <v>7</v>
      </c>
    </row>
    <row r="39309" spans="1:3" x14ac:dyDescent="0.2">
      <c r="A39309" t="s">
        <v>74881</v>
      </c>
      <c r="B39309">
        <v>7</v>
      </c>
      <c r="C39309">
        <v>7</v>
      </c>
    </row>
    <row r="39310" spans="1:3" x14ac:dyDescent="0.2">
      <c r="A39310" t="s">
        <v>74894</v>
      </c>
      <c r="B39310">
        <v>7</v>
      </c>
      <c r="C39310">
        <v>7</v>
      </c>
    </row>
    <row r="39311" spans="1:3" x14ac:dyDescent="0.2">
      <c r="A39311" t="s">
        <v>74899</v>
      </c>
      <c r="B39311">
        <v>7</v>
      </c>
      <c r="C39311">
        <v>7</v>
      </c>
    </row>
    <row r="39312" spans="1:3" x14ac:dyDescent="0.2">
      <c r="A39312" t="s">
        <v>74903</v>
      </c>
      <c r="B39312">
        <v>7</v>
      </c>
      <c r="C39312">
        <v>7</v>
      </c>
    </row>
    <row r="39313" spans="1:3" x14ac:dyDescent="0.2">
      <c r="A39313" t="s">
        <v>74921</v>
      </c>
      <c r="B39313">
        <v>7</v>
      </c>
      <c r="C39313">
        <v>5</v>
      </c>
    </row>
    <row r="39314" spans="1:3" x14ac:dyDescent="0.2">
      <c r="A39314" t="s">
        <v>74934</v>
      </c>
      <c r="B39314">
        <v>7</v>
      </c>
      <c r="C39314">
        <v>3</v>
      </c>
    </row>
    <row r="39315" spans="1:3" x14ac:dyDescent="0.2">
      <c r="A39315" t="s">
        <v>74973</v>
      </c>
      <c r="B39315">
        <v>7</v>
      </c>
      <c r="C39315">
        <v>6</v>
      </c>
    </row>
    <row r="39316" spans="1:3" x14ac:dyDescent="0.2">
      <c r="A39316" t="s">
        <v>74984</v>
      </c>
      <c r="B39316">
        <v>7</v>
      </c>
      <c r="C39316">
        <v>3</v>
      </c>
    </row>
    <row r="39317" spans="1:3" x14ac:dyDescent="0.2">
      <c r="A39317" t="s">
        <v>75003</v>
      </c>
      <c r="B39317">
        <v>7</v>
      </c>
      <c r="C39317">
        <v>2</v>
      </c>
    </row>
    <row r="39318" spans="1:3" x14ac:dyDescent="0.2">
      <c r="A39318" t="s">
        <v>75014</v>
      </c>
      <c r="B39318">
        <v>7</v>
      </c>
      <c r="C39318">
        <v>2</v>
      </c>
    </row>
    <row r="39319" spans="1:3" x14ac:dyDescent="0.2">
      <c r="A39319" t="s">
        <v>75029</v>
      </c>
      <c r="B39319">
        <v>7</v>
      </c>
      <c r="C39319">
        <v>4</v>
      </c>
    </row>
    <row r="39320" spans="1:3" x14ac:dyDescent="0.2">
      <c r="A39320" t="s">
        <v>75040</v>
      </c>
      <c r="B39320">
        <v>7</v>
      </c>
      <c r="C39320">
        <v>3</v>
      </c>
    </row>
    <row r="39321" spans="1:3" x14ac:dyDescent="0.2">
      <c r="A39321" t="s">
        <v>75070</v>
      </c>
      <c r="B39321">
        <v>7</v>
      </c>
      <c r="C39321">
        <v>6</v>
      </c>
    </row>
    <row r="39322" spans="1:3" x14ac:dyDescent="0.2">
      <c r="A39322" t="s">
        <v>75072</v>
      </c>
      <c r="B39322">
        <v>7</v>
      </c>
      <c r="C39322">
        <v>5</v>
      </c>
    </row>
    <row r="39323" spans="1:3" x14ac:dyDescent="0.2">
      <c r="A39323" t="s">
        <v>75078</v>
      </c>
      <c r="B39323">
        <v>7</v>
      </c>
      <c r="C39323">
        <v>7</v>
      </c>
    </row>
    <row r="39324" spans="1:3" x14ac:dyDescent="0.2">
      <c r="A39324" t="s">
        <v>75107</v>
      </c>
      <c r="B39324">
        <v>7</v>
      </c>
      <c r="C39324">
        <v>6</v>
      </c>
    </row>
    <row r="39325" spans="1:3" x14ac:dyDescent="0.2">
      <c r="A39325" t="s">
        <v>75114</v>
      </c>
      <c r="B39325">
        <v>7</v>
      </c>
      <c r="C39325">
        <v>6</v>
      </c>
    </row>
    <row r="39326" spans="1:3" x14ac:dyDescent="0.2">
      <c r="A39326" t="s">
        <v>75208</v>
      </c>
      <c r="B39326">
        <v>7</v>
      </c>
      <c r="C39326">
        <v>4</v>
      </c>
    </row>
    <row r="39327" spans="1:3" x14ac:dyDescent="0.2">
      <c r="A39327" t="s">
        <v>75220</v>
      </c>
      <c r="B39327">
        <v>7</v>
      </c>
      <c r="C39327">
        <v>7</v>
      </c>
    </row>
    <row r="39328" spans="1:3" x14ac:dyDescent="0.2">
      <c r="A39328" t="s">
        <v>75224</v>
      </c>
      <c r="B39328">
        <v>7</v>
      </c>
      <c r="C39328">
        <v>7</v>
      </c>
    </row>
    <row r="39329" spans="1:3" x14ac:dyDescent="0.2">
      <c r="A39329" t="s">
        <v>75240</v>
      </c>
      <c r="B39329">
        <v>7</v>
      </c>
      <c r="C39329">
        <v>5</v>
      </c>
    </row>
    <row r="39330" spans="1:3" x14ac:dyDescent="0.2">
      <c r="A39330" t="s">
        <v>75281</v>
      </c>
      <c r="B39330">
        <v>7</v>
      </c>
      <c r="C39330">
        <v>7</v>
      </c>
    </row>
    <row r="39331" spans="1:3" x14ac:dyDescent="0.2">
      <c r="A39331" t="s">
        <v>75282</v>
      </c>
      <c r="B39331">
        <v>7</v>
      </c>
      <c r="C39331">
        <v>7</v>
      </c>
    </row>
    <row r="39332" spans="1:3" x14ac:dyDescent="0.2">
      <c r="A39332" t="s">
        <v>75283</v>
      </c>
      <c r="B39332">
        <v>7</v>
      </c>
      <c r="C39332">
        <v>6</v>
      </c>
    </row>
    <row r="39333" spans="1:3" x14ac:dyDescent="0.2">
      <c r="A39333" t="s">
        <v>75300</v>
      </c>
      <c r="B39333">
        <v>7</v>
      </c>
      <c r="C39333">
        <v>6</v>
      </c>
    </row>
    <row r="39334" spans="1:3" x14ac:dyDescent="0.2">
      <c r="A39334" t="s">
        <v>75312</v>
      </c>
      <c r="B39334">
        <v>7</v>
      </c>
      <c r="C39334">
        <v>6</v>
      </c>
    </row>
    <row r="39335" spans="1:3" x14ac:dyDescent="0.2">
      <c r="A39335" t="s">
        <v>75319</v>
      </c>
      <c r="B39335">
        <v>7</v>
      </c>
      <c r="C39335">
        <v>6</v>
      </c>
    </row>
    <row r="39336" spans="1:3" x14ac:dyDescent="0.2">
      <c r="A39336" t="s">
        <v>75327</v>
      </c>
      <c r="B39336">
        <v>7</v>
      </c>
      <c r="C39336">
        <v>3</v>
      </c>
    </row>
    <row r="39337" spans="1:3" x14ac:dyDescent="0.2">
      <c r="A39337" t="s">
        <v>75329</v>
      </c>
      <c r="B39337">
        <v>7</v>
      </c>
      <c r="C39337">
        <v>5</v>
      </c>
    </row>
    <row r="39338" spans="1:3" x14ac:dyDescent="0.2">
      <c r="A39338" t="s">
        <v>75335</v>
      </c>
      <c r="B39338">
        <v>7</v>
      </c>
      <c r="C39338">
        <v>4</v>
      </c>
    </row>
    <row r="39339" spans="1:3" x14ac:dyDescent="0.2">
      <c r="A39339" t="s">
        <v>75358</v>
      </c>
      <c r="B39339">
        <v>7</v>
      </c>
      <c r="C39339">
        <v>5</v>
      </c>
    </row>
    <row r="39340" spans="1:3" x14ac:dyDescent="0.2">
      <c r="A39340" t="s">
        <v>75362</v>
      </c>
      <c r="B39340">
        <v>7</v>
      </c>
      <c r="C39340">
        <v>6</v>
      </c>
    </row>
    <row r="39341" spans="1:3" x14ac:dyDescent="0.2">
      <c r="A39341" t="s">
        <v>75363</v>
      </c>
      <c r="B39341">
        <v>7</v>
      </c>
      <c r="C39341">
        <v>5</v>
      </c>
    </row>
    <row r="39342" spans="1:3" x14ac:dyDescent="0.2">
      <c r="A39342" t="s">
        <v>75366</v>
      </c>
      <c r="B39342">
        <v>7</v>
      </c>
      <c r="C39342">
        <v>4</v>
      </c>
    </row>
    <row r="39343" spans="1:3" x14ac:dyDescent="0.2">
      <c r="A39343" t="s">
        <v>75423</v>
      </c>
      <c r="B39343">
        <v>7</v>
      </c>
      <c r="C39343">
        <v>5</v>
      </c>
    </row>
    <row r="39344" spans="1:3" x14ac:dyDescent="0.2">
      <c r="A39344" t="s">
        <v>75453</v>
      </c>
      <c r="B39344">
        <v>7</v>
      </c>
      <c r="C39344">
        <v>6</v>
      </c>
    </row>
    <row r="39345" spans="1:3" x14ac:dyDescent="0.2">
      <c r="A39345" t="s">
        <v>75472</v>
      </c>
      <c r="B39345">
        <v>7</v>
      </c>
      <c r="C39345">
        <v>4</v>
      </c>
    </row>
    <row r="39346" spans="1:3" x14ac:dyDescent="0.2">
      <c r="A39346" t="s">
        <v>75480</v>
      </c>
      <c r="B39346">
        <v>7</v>
      </c>
      <c r="C39346">
        <v>6</v>
      </c>
    </row>
    <row r="39347" spans="1:3" x14ac:dyDescent="0.2">
      <c r="A39347" t="s">
        <v>75483</v>
      </c>
      <c r="B39347">
        <v>7</v>
      </c>
      <c r="C39347">
        <v>6</v>
      </c>
    </row>
    <row r="39348" spans="1:3" x14ac:dyDescent="0.2">
      <c r="A39348" t="s">
        <v>75488</v>
      </c>
      <c r="B39348">
        <v>7</v>
      </c>
      <c r="C39348">
        <v>5</v>
      </c>
    </row>
    <row r="39349" spans="1:3" x14ac:dyDescent="0.2">
      <c r="A39349" t="s">
        <v>75521</v>
      </c>
      <c r="B39349">
        <v>7</v>
      </c>
      <c r="C39349">
        <v>4</v>
      </c>
    </row>
    <row r="39350" spans="1:3" x14ac:dyDescent="0.2">
      <c r="A39350" t="s">
        <v>75535</v>
      </c>
      <c r="B39350">
        <v>7</v>
      </c>
      <c r="C39350">
        <v>6</v>
      </c>
    </row>
    <row r="39351" spans="1:3" x14ac:dyDescent="0.2">
      <c r="A39351" t="s">
        <v>75576</v>
      </c>
      <c r="B39351">
        <v>7</v>
      </c>
      <c r="C39351">
        <v>4</v>
      </c>
    </row>
    <row r="39352" spans="1:3" x14ac:dyDescent="0.2">
      <c r="A39352" t="s">
        <v>75577</v>
      </c>
      <c r="B39352">
        <v>7</v>
      </c>
      <c r="C39352">
        <v>4</v>
      </c>
    </row>
    <row r="39353" spans="1:3" x14ac:dyDescent="0.2">
      <c r="A39353" t="s">
        <v>75584</v>
      </c>
      <c r="B39353">
        <v>7</v>
      </c>
      <c r="C39353">
        <v>5</v>
      </c>
    </row>
    <row r="39354" spans="1:3" x14ac:dyDescent="0.2">
      <c r="A39354" t="s">
        <v>75611</v>
      </c>
      <c r="B39354">
        <v>7</v>
      </c>
      <c r="C39354">
        <v>6</v>
      </c>
    </row>
    <row r="39355" spans="1:3" x14ac:dyDescent="0.2">
      <c r="A39355" t="s">
        <v>75625</v>
      </c>
      <c r="B39355">
        <v>7</v>
      </c>
      <c r="C39355">
        <v>6</v>
      </c>
    </row>
    <row r="39356" spans="1:3" x14ac:dyDescent="0.2">
      <c r="A39356" t="s">
        <v>75627</v>
      </c>
      <c r="B39356">
        <v>7</v>
      </c>
      <c r="C39356">
        <v>3</v>
      </c>
    </row>
    <row r="39357" spans="1:3" x14ac:dyDescent="0.2">
      <c r="A39357" t="s">
        <v>75636</v>
      </c>
      <c r="B39357">
        <v>7</v>
      </c>
      <c r="C39357">
        <v>5</v>
      </c>
    </row>
    <row r="39358" spans="1:3" x14ac:dyDescent="0.2">
      <c r="A39358" t="s">
        <v>75643</v>
      </c>
      <c r="B39358">
        <v>7</v>
      </c>
      <c r="C39358">
        <v>7</v>
      </c>
    </row>
    <row r="39359" spans="1:3" x14ac:dyDescent="0.2">
      <c r="A39359" t="s">
        <v>75652</v>
      </c>
      <c r="B39359">
        <v>7</v>
      </c>
      <c r="C39359">
        <v>4</v>
      </c>
    </row>
    <row r="39360" spans="1:3" x14ac:dyDescent="0.2">
      <c r="A39360" t="s">
        <v>75662</v>
      </c>
      <c r="B39360">
        <v>7</v>
      </c>
      <c r="C39360">
        <v>5</v>
      </c>
    </row>
    <row r="39361" spans="1:3" x14ac:dyDescent="0.2">
      <c r="A39361" t="s">
        <v>75666</v>
      </c>
      <c r="B39361">
        <v>7</v>
      </c>
      <c r="C39361">
        <v>6</v>
      </c>
    </row>
    <row r="39362" spans="1:3" x14ac:dyDescent="0.2">
      <c r="A39362" t="s">
        <v>75670</v>
      </c>
      <c r="B39362">
        <v>7</v>
      </c>
      <c r="C39362">
        <v>7</v>
      </c>
    </row>
    <row r="39363" spans="1:3" x14ac:dyDescent="0.2">
      <c r="A39363" t="s">
        <v>75690</v>
      </c>
      <c r="B39363">
        <v>7</v>
      </c>
      <c r="C39363">
        <v>6</v>
      </c>
    </row>
    <row r="39364" spans="1:3" x14ac:dyDescent="0.2">
      <c r="A39364" t="s">
        <v>75695</v>
      </c>
      <c r="B39364">
        <v>7</v>
      </c>
      <c r="C39364">
        <v>3</v>
      </c>
    </row>
    <row r="39365" spans="1:3" x14ac:dyDescent="0.2">
      <c r="A39365" t="s">
        <v>75697</v>
      </c>
      <c r="B39365">
        <v>7</v>
      </c>
      <c r="C39365">
        <v>6</v>
      </c>
    </row>
    <row r="39366" spans="1:3" x14ac:dyDescent="0.2">
      <c r="A39366" t="s">
        <v>75698</v>
      </c>
      <c r="B39366">
        <v>7</v>
      </c>
      <c r="C39366">
        <v>7</v>
      </c>
    </row>
    <row r="39367" spans="1:3" x14ac:dyDescent="0.2">
      <c r="A39367" t="s">
        <v>75707</v>
      </c>
      <c r="B39367">
        <v>7</v>
      </c>
      <c r="C39367">
        <v>3</v>
      </c>
    </row>
    <row r="39368" spans="1:3" x14ac:dyDescent="0.2">
      <c r="A39368" t="s">
        <v>75712</v>
      </c>
      <c r="B39368">
        <v>7</v>
      </c>
      <c r="C39368">
        <v>7</v>
      </c>
    </row>
    <row r="39369" spans="1:3" x14ac:dyDescent="0.2">
      <c r="A39369" t="s">
        <v>75725</v>
      </c>
      <c r="B39369">
        <v>7</v>
      </c>
      <c r="C39369">
        <v>7</v>
      </c>
    </row>
    <row r="39370" spans="1:3" x14ac:dyDescent="0.2">
      <c r="A39370" t="s">
        <v>75731</v>
      </c>
      <c r="B39370">
        <v>7</v>
      </c>
      <c r="C39370">
        <v>4</v>
      </c>
    </row>
    <row r="39371" spans="1:3" x14ac:dyDescent="0.2">
      <c r="A39371" t="s">
        <v>75739</v>
      </c>
      <c r="B39371">
        <v>7</v>
      </c>
      <c r="C39371">
        <v>3</v>
      </c>
    </row>
    <row r="39372" spans="1:3" x14ac:dyDescent="0.2">
      <c r="A39372" t="s">
        <v>75778</v>
      </c>
      <c r="B39372">
        <v>7</v>
      </c>
      <c r="C39372">
        <v>7</v>
      </c>
    </row>
    <row r="39373" spans="1:3" x14ac:dyDescent="0.2">
      <c r="A39373" t="s">
        <v>75812</v>
      </c>
      <c r="B39373">
        <v>7</v>
      </c>
      <c r="C39373">
        <v>7</v>
      </c>
    </row>
    <row r="39374" spans="1:3" x14ac:dyDescent="0.2">
      <c r="A39374" t="s">
        <v>75826</v>
      </c>
      <c r="B39374">
        <v>7</v>
      </c>
      <c r="C39374">
        <v>5</v>
      </c>
    </row>
    <row r="39375" spans="1:3" x14ac:dyDescent="0.2">
      <c r="A39375" t="s">
        <v>75857</v>
      </c>
      <c r="B39375">
        <v>7</v>
      </c>
      <c r="C39375">
        <v>4</v>
      </c>
    </row>
    <row r="39376" spans="1:3" x14ac:dyDescent="0.2">
      <c r="A39376" t="s">
        <v>75891</v>
      </c>
      <c r="B39376">
        <v>7</v>
      </c>
      <c r="C39376">
        <v>7</v>
      </c>
    </row>
    <row r="39377" spans="1:3" x14ac:dyDescent="0.2">
      <c r="A39377" t="s">
        <v>75895</v>
      </c>
      <c r="B39377">
        <v>7</v>
      </c>
      <c r="C39377">
        <v>7</v>
      </c>
    </row>
    <row r="39378" spans="1:3" x14ac:dyDescent="0.2">
      <c r="A39378" t="s">
        <v>75956</v>
      </c>
      <c r="B39378">
        <v>7</v>
      </c>
      <c r="C39378">
        <v>5</v>
      </c>
    </row>
    <row r="39379" spans="1:3" x14ac:dyDescent="0.2">
      <c r="A39379" t="s">
        <v>75959</v>
      </c>
      <c r="B39379">
        <v>7</v>
      </c>
      <c r="C39379">
        <v>5</v>
      </c>
    </row>
    <row r="39380" spans="1:3" x14ac:dyDescent="0.2">
      <c r="A39380" t="s">
        <v>75965</v>
      </c>
      <c r="B39380">
        <v>7</v>
      </c>
      <c r="C39380">
        <v>3</v>
      </c>
    </row>
    <row r="39381" spans="1:3" x14ac:dyDescent="0.2">
      <c r="A39381" t="s">
        <v>75973</v>
      </c>
      <c r="B39381">
        <v>7</v>
      </c>
      <c r="C39381">
        <v>5</v>
      </c>
    </row>
    <row r="39382" spans="1:3" x14ac:dyDescent="0.2">
      <c r="A39382" t="s">
        <v>75983</v>
      </c>
      <c r="B39382">
        <v>7</v>
      </c>
      <c r="C39382">
        <v>7</v>
      </c>
    </row>
    <row r="39383" spans="1:3" x14ac:dyDescent="0.2">
      <c r="A39383" t="s">
        <v>75988</v>
      </c>
      <c r="B39383">
        <v>7</v>
      </c>
      <c r="C39383">
        <v>5</v>
      </c>
    </row>
    <row r="39384" spans="1:3" x14ac:dyDescent="0.2">
      <c r="A39384" t="s">
        <v>75997</v>
      </c>
      <c r="B39384">
        <v>7</v>
      </c>
      <c r="C39384">
        <v>5</v>
      </c>
    </row>
    <row r="39385" spans="1:3" x14ac:dyDescent="0.2">
      <c r="A39385" t="s">
        <v>76068</v>
      </c>
      <c r="B39385">
        <v>7</v>
      </c>
      <c r="C39385">
        <v>7</v>
      </c>
    </row>
    <row r="39386" spans="1:3" x14ac:dyDescent="0.2">
      <c r="A39386" t="s">
        <v>76112</v>
      </c>
      <c r="B39386">
        <v>7</v>
      </c>
      <c r="C39386">
        <v>5</v>
      </c>
    </row>
    <row r="39387" spans="1:3" x14ac:dyDescent="0.2">
      <c r="A39387" t="s">
        <v>76115</v>
      </c>
      <c r="B39387">
        <v>7</v>
      </c>
      <c r="C39387">
        <v>3</v>
      </c>
    </row>
    <row r="39388" spans="1:3" x14ac:dyDescent="0.2">
      <c r="A39388" t="s">
        <v>76135</v>
      </c>
      <c r="B39388">
        <v>7</v>
      </c>
      <c r="C39388">
        <v>6</v>
      </c>
    </row>
    <row r="39389" spans="1:3" x14ac:dyDescent="0.2">
      <c r="A39389" t="s">
        <v>76150</v>
      </c>
      <c r="B39389">
        <v>7</v>
      </c>
      <c r="C39389">
        <v>5</v>
      </c>
    </row>
    <row r="39390" spans="1:3" x14ac:dyDescent="0.2">
      <c r="A39390" t="s">
        <v>76152</v>
      </c>
      <c r="B39390">
        <v>7</v>
      </c>
      <c r="C39390">
        <v>5</v>
      </c>
    </row>
    <row r="39391" spans="1:3" x14ac:dyDescent="0.2">
      <c r="A39391" t="s">
        <v>76158</v>
      </c>
      <c r="B39391">
        <v>7</v>
      </c>
      <c r="C39391">
        <v>5</v>
      </c>
    </row>
    <row r="39392" spans="1:3" x14ac:dyDescent="0.2">
      <c r="A39392" t="s">
        <v>76175</v>
      </c>
      <c r="B39392">
        <v>7</v>
      </c>
      <c r="C39392">
        <v>3</v>
      </c>
    </row>
    <row r="39393" spans="1:3" x14ac:dyDescent="0.2">
      <c r="A39393" t="s">
        <v>76184</v>
      </c>
      <c r="B39393">
        <v>7</v>
      </c>
      <c r="C39393">
        <v>4</v>
      </c>
    </row>
    <row r="39394" spans="1:3" x14ac:dyDescent="0.2">
      <c r="A39394" t="s">
        <v>76235</v>
      </c>
      <c r="B39394">
        <v>7</v>
      </c>
      <c r="C39394">
        <v>4</v>
      </c>
    </row>
    <row r="39395" spans="1:3" x14ac:dyDescent="0.2">
      <c r="A39395" t="s">
        <v>76238</v>
      </c>
      <c r="B39395">
        <v>7</v>
      </c>
      <c r="C39395">
        <v>7</v>
      </c>
    </row>
    <row r="39396" spans="1:3" x14ac:dyDescent="0.2">
      <c r="A39396" t="s">
        <v>76253</v>
      </c>
      <c r="B39396">
        <v>7</v>
      </c>
      <c r="C39396">
        <v>4</v>
      </c>
    </row>
    <row r="39397" spans="1:3" x14ac:dyDescent="0.2">
      <c r="A39397" t="s">
        <v>76303</v>
      </c>
      <c r="B39397">
        <v>7</v>
      </c>
      <c r="C39397">
        <v>5</v>
      </c>
    </row>
    <row r="39398" spans="1:3" x14ac:dyDescent="0.2">
      <c r="A39398" t="s">
        <v>76313</v>
      </c>
      <c r="B39398">
        <v>7</v>
      </c>
      <c r="C39398">
        <v>7</v>
      </c>
    </row>
    <row r="39399" spans="1:3" x14ac:dyDescent="0.2">
      <c r="A39399" t="s">
        <v>76314</v>
      </c>
      <c r="B39399">
        <v>7</v>
      </c>
      <c r="C39399">
        <v>6</v>
      </c>
    </row>
    <row r="39400" spans="1:3" x14ac:dyDescent="0.2">
      <c r="A39400" t="s">
        <v>76339</v>
      </c>
      <c r="B39400">
        <v>7</v>
      </c>
      <c r="C39400">
        <v>7</v>
      </c>
    </row>
    <row r="39401" spans="1:3" x14ac:dyDescent="0.2">
      <c r="A39401" t="s">
        <v>76342</v>
      </c>
      <c r="B39401">
        <v>7</v>
      </c>
      <c r="C39401">
        <v>6</v>
      </c>
    </row>
    <row r="39402" spans="1:3" x14ac:dyDescent="0.2">
      <c r="A39402" t="s">
        <v>76346</v>
      </c>
      <c r="B39402">
        <v>7</v>
      </c>
      <c r="C39402">
        <v>6</v>
      </c>
    </row>
    <row r="39403" spans="1:3" x14ac:dyDescent="0.2">
      <c r="A39403" t="s">
        <v>76356</v>
      </c>
      <c r="B39403">
        <v>7</v>
      </c>
      <c r="C39403">
        <v>6</v>
      </c>
    </row>
    <row r="39404" spans="1:3" x14ac:dyDescent="0.2">
      <c r="A39404" t="s">
        <v>76391</v>
      </c>
      <c r="B39404">
        <v>7</v>
      </c>
      <c r="C39404">
        <v>7</v>
      </c>
    </row>
    <row r="39405" spans="1:3" x14ac:dyDescent="0.2">
      <c r="A39405" t="s">
        <v>76404</v>
      </c>
      <c r="B39405">
        <v>7</v>
      </c>
      <c r="C39405">
        <v>5</v>
      </c>
    </row>
    <row r="39406" spans="1:3" x14ac:dyDescent="0.2">
      <c r="A39406" t="s">
        <v>76411</v>
      </c>
      <c r="B39406">
        <v>7</v>
      </c>
      <c r="C39406">
        <v>2</v>
      </c>
    </row>
    <row r="39407" spans="1:3" x14ac:dyDescent="0.2">
      <c r="A39407" t="s">
        <v>76439</v>
      </c>
      <c r="B39407">
        <v>7</v>
      </c>
      <c r="C39407">
        <v>6</v>
      </c>
    </row>
    <row r="39408" spans="1:3" x14ac:dyDescent="0.2">
      <c r="A39408" t="s">
        <v>76466</v>
      </c>
      <c r="B39408">
        <v>7</v>
      </c>
      <c r="C39408">
        <v>4</v>
      </c>
    </row>
    <row r="39409" spans="1:3" x14ac:dyDescent="0.2">
      <c r="A39409" t="s">
        <v>76474</v>
      </c>
      <c r="B39409">
        <v>7</v>
      </c>
      <c r="C39409">
        <v>7</v>
      </c>
    </row>
    <row r="39410" spans="1:3" x14ac:dyDescent="0.2">
      <c r="A39410" t="s">
        <v>76482</v>
      </c>
      <c r="B39410">
        <v>7</v>
      </c>
      <c r="C39410">
        <v>6</v>
      </c>
    </row>
    <row r="39411" spans="1:3" x14ac:dyDescent="0.2">
      <c r="A39411" t="s">
        <v>76512</v>
      </c>
      <c r="B39411">
        <v>7</v>
      </c>
      <c r="C39411">
        <v>7</v>
      </c>
    </row>
    <row r="39412" spans="1:3" x14ac:dyDescent="0.2">
      <c r="A39412" t="s">
        <v>76545</v>
      </c>
      <c r="B39412">
        <v>7</v>
      </c>
      <c r="C39412">
        <v>7</v>
      </c>
    </row>
    <row r="39413" spans="1:3" x14ac:dyDescent="0.2">
      <c r="A39413" t="s">
        <v>76550</v>
      </c>
      <c r="B39413">
        <v>7</v>
      </c>
      <c r="C39413">
        <v>4</v>
      </c>
    </row>
    <row r="39414" spans="1:3" x14ac:dyDescent="0.2">
      <c r="A39414" t="s">
        <v>76552</v>
      </c>
      <c r="B39414">
        <v>7</v>
      </c>
      <c r="C39414">
        <v>5</v>
      </c>
    </row>
    <row r="39415" spans="1:3" x14ac:dyDescent="0.2">
      <c r="A39415" t="s">
        <v>76558</v>
      </c>
      <c r="B39415">
        <v>7</v>
      </c>
      <c r="C39415">
        <v>5</v>
      </c>
    </row>
    <row r="39416" spans="1:3" x14ac:dyDescent="0.2">
      <c r="A39416" t="s">
        <v>76561</v>
      </c>
      <c r="B39416">
        <v>7</v>
      </c>
      <c r="C39416">
        <v>6</v>
      </c>
    </row>
    <row r="39417" spans="1:3" x14ac:dyDescent="0.2">
      <c r="A39417" t="s">
        <v>76566</v>
      </c>
      <c r="B39417">
        <v>7</v>
      </c>
      <c r="C39417">
        <v>7</v>
      </c>
    </row>
    <row r="39418" spans="1:3" x14ac:dyDescent="0.2">
      <c r="A39418" t="s">
        <v>76614</v>
      </c>
      <c r="B39418">
        <v>7</v>
      </c>
      <c r="C39418">
        <v>6</v>
      </c>
    </row>
    <row r="39419" spans="1:3" x14ac:dyDescent="0.2">
      <c r="A39419" t="s">
        <v>76626</v>
      </c>
      <c r="B39419">
        <v>7</v>
      </c>
      <c r="C39419">
        <v>6</v>
      </c>
    </row>
    <row r="39420" spans="1:3" x14ac:dyDescent="0.2">
      <c r="A39420" t="s">
        <v>76674</v>
      </c>
      <c r="B39420">
        <v>7</v>
      </c>
      <c r="C39420">
        <v>5</v>
      </c>
    </row>
    <row r="39421" spans="1:3" x14ac:dyDescent="0.2">
      <c r="A39421" t="s">
        <v>76676</v>
      </c>
      <c r="B39421">
        <v>7</v>
      </c>
      <c r="C39421">
        <v>6</v>
      </c>
    </row>
    <row r="39422" spans="1:3" x14ac:dyDescent="0.2">
      <c r="A39422" t="s">
        <v>76692</v>
      </c>
      <c r="B39422">
        <v>7</v>
      </c>
      <c r="C39422">
        <v>6</v>
      </c>
    </row>
    <row r="39423" spans="1:3" x14ac:dyDescent="0.2">
      <c r="A39423" t="s">
        <v>76704</v>
      </c>
      <c r="B39423">
        <v>7</v>
      </c>
      <c r="C39423">
        <v>7</v>
      </c>
    </row>
    <row r="39424" spans="1:3" x14ac:dyDescent="0.2">
      <c r="A39424" t="s">
        <v>76708</v>
      </c>
      <c r="B39424">
        <v>7</v>
      </c>
      <c r="C39424">
        <v>6</v>
      </c>
    </row>
    <row r="39425" spans="1:3" x14ac:dyDescent="0.2">
      <c r="A39425" t="s">
        <v>76710</v>
      </c>
      <c r="B39425">
        <v>7</v>
      </c>
      <c r="C39425">
        <v>6</v>
      </c>
    </row>
    <row r="39426" spans="1:3" x14ac:dyDescent="0.2">
      <c r="A39426" t="s">
        <v>76715</v>
      </c>
      <c r="B39426">
        <v>7</v>
      </c>
      <c r="C39426">
        <v>5</v>
      </c>
    </row>
    <row r="39427" spans="1:3" x14ac:dyDescent="0.2">
      <c r="A39427" t="s">
        <v>76724</v>
      </c>
      <c r="B39427">
        <v>7</v>
      </c>
      <c r="C39427">
        <v>4</v>
      </c>
    </row>
    <row r="39428" spans="1:3" x14ac:dyDescent="0.2">
      <c r="A39428" t="s">
        <v>76739</v>
      </c>
      <c r="B39428">
        <v>7</v>
      </c>
      <c r="C39428">
        <v>3</v>
      </c>
    </row>
    <row r="39429" spans="1:3" x14ac:dyDescent="0.2">
      <c r="A39429" t="s">
        <v>76786</v>
      </c>
      <c r="B39429">
        <v>7</v>
      </c>
      <c r="C39429">
        <v>3</v>
      </c>
    </row>
    <row r="39430" spans="1:3" x14ac:dyDescent="0.2">
      <c r="A39430" t="s">
        <v>76793</v>
      </c>
      <c r="B39430">
        <v>7</v>
      </c>
      <c r="C39430">
        <v>5</v>
      </c>
    </row>
    <row r="39431" spans="1:3" x14ac:dyDescent="0.2">
      <c r="A39431" t="s">
        <v>76807</v>
      </c>
      <c r="B39431">
        <v>7</v>
      </c>
      <c r="C39431">
        <v>6</v>
      </c>
    </row>
    <row r="39432" spans="1:3" x14ac:dyDescent="0.2">
      <c r="A39432" t="s">
        <v>76821</v>
      </c>
      <c r="B39432">
        <v>7</v>
      </c>
      <c r="C39432">
        <v>6</v>
      </c>
    </row>
    <row r="39433" spans="1:3" x14ac:dyDescent="0.2">
      <c r="A39433" t="s">
        <v>76822</v>
      </c>
      <c r="B39433">
        <v>7</v>
      </c>
      <c r="C39433">
        <v>4</v>
      </c>
    </row>
    <row r="39434" spans="1:3" x14ac:dyDescent="0.2">
      <c r="A39434" t="s">
        <v>76830</v>
      </c>
      <c r="B39434">
        <v>7</v>
      </c>
      <c r="C39434">
        <v>2</v>
      </c>
    </row>
    <row r="39435" spans="1:3" x14ac:dyDescent="0.2">
      <c r="A39435" t="s">
        <v>76842</v>
      </c>
      <c r="B39435">
        <v>7</v>
      </c>
      <c r="C39435">
        <v>5</v>
      </c>
    </row>
    <row r="39436" spans="1:3" x14ac:dyDescent="0.2">
      <c r="A39436" t="s">
        <v>76846</v>
      </c>
      <c r="B39436">
        <v>7</v>
      </c>
      <c r="C39436">
        <v>7</v>
      </c>
    </row>
    <row r="39437" spans="1:3" x14ac:dyDescent="0.2">
      <c r="A39437" t="s">
        <v>76852</v>
      </c>
      <c r="B39437">
        <v>7</v>
      </c>
      <c r="C39437">
        <v>3</v>
      </c>
    </row>
    <row r="39438" spans="1:3" x14ac:dyDescent="0.2">
      <c r="A39438" t="s">
        <v>76877</v>
      </c>
      <c r="B39438">
        <v>7</v>
      </c>
      <c r="C39438">
        <v>7</v>
      </c>
    </row>
    <row r="39439" spans="1:3" x14ac:dyDescent="0.2">
      <c r="A39439" t="s">
        <v>76894</v>
      </c>
      <c r="B39439">
        <v>7</v>
      </c>
      <c r="C39439">
        <v>7</v>
      </c>
    </row>
    <row r="39440" spans="1:3" x14ac:dyDescent="0.2">
      <c r="A39440" t="s">
        <v>76895</v>
      </c>
      <c r="B39440">
        <v>7</v>
      </c>
      <c r="C39440">
        <v>6</v>
      </c>
    </row>
    <row r="39441" spans="1:3" x14ac:dyDescent="0.2">
      <c r="A39441" t="s">
        <v>76899</v>
      </c>
      <c r="B39441">
        <v>7</v>
      </c>
      <c r="C39441">
        <v>7</v>
      </c>
    </row>
    <row r="39442" spans="1:3" x14ac:dyDescent="0.2">
      <c r="A39442" t="s">
        <v>76905</v>
      </c>
      <c r="B39442">
        <v>7</v>
      </c>
      <c r="C39442">
        <v>6</v>
      </c>
    </row>
    <row r="39443" spans="1:3" x14ac:dyDescent="0.2">
      <c r="A39443" t="s">
        <v>76919</v>
      </c>
      <c r="B39443">
        <v>7</v>
      </c>
      <c r="C39443">
        <v>7</v>
      </c>
    </row>
    <row r="39444" spans="1:3" x14ac:dyDescent="0.2">
      <c r="A39444" t="s">
        <v>76922</v>
      </c>
      <c r="B39444">
        <v>7</v>
      </c>
      <c r="C39444">
        <v>6</v>
      </c>
    </row>
    <row r="39445" spans="1:3" x14ac:dyDescent="0.2">
      <c r="A39445" t="s">
        <v>76935</v>
      </c>
      <c r="B39445">
        <v>7</v>
      </c>
      <c r="C39445">
        <v>3</v>
      </c>
    </row>
    <row r="39446" spans="1:3" x14ac:dyDescent="0.2">
      <c r="A39446" t="s">
        <v>76939</v>
      </c>
      <c r="B39446">
        <v>7</v>
      </c>
      <c r="C39446">
        <v>6</v>
      </c>
    </row>
    <row r="39447" spans="1:3" x14ac:dyDescent="0.2">
      <c r="A39447" t="s">
        <v>76954</v>
      </c>
      <c r="B39447">
        <v>7</v>
      </c>
      <c r="C39447">
        <v>6</v>
      </c>
    </row>
    <row r="39448" spans="1:3" x14ac:dyDescent="0.2">
      <c r="A39448" t="s">
        <v>76955</v>
      </c>
      <c r="B39448">
        <v>7</v>
      </c>
      <c r="C39448">
        <v>7</v>
      </c>
    </row>
    <row r="39449" spans="1:3" x14ac:dyDescent="0.2">
      <c r="A39449" t="s">
        <v>76983</v>
      </c>
      <c r="B39449">
        <v>7</v>
      </c>
      <c r="C39449">
        <v>7</v>
      </c>
    </row>
    <row r="39450" spans="1:3" x14ac:dyDescent="0.2">
      <c r="A39450" t="s">
        <v>76988</v>
      </c>
      <c r="B39450">
        <v>7</v>
      </c>
      <c r="C39450">
        <v>3</v>
      </c>
    </row>
    <row r="39451" spans="1:3" x14ac:dyDescent="0.2">
      <c r="A39451" t="s">
        <v>76995</v>
      </c>
      <c r="B39451">
        <v>7</v>
      </c>
      <c r="C39451">
        <v>6</v>
      </c>
    </row>
    <row r="39452" spans="1:3" x14ac:dyDescent="0.2">
      <c r="A39452" t="s">
        <v>77027</v>
      </c>
      <c r="B39452">
        <v>7</v>
      </c>
      <c r="C39452">
        <v>4</v>
      </c>
    </row>
    <row r="39453" spans="1:3" x14ac:dyDescent="0.2">
      <c r="A39453" t="s">
        <v>77044</v>
      </c>
      <c r="B39453">
        <v>7</v>
      </c>
      <c r="C39453">
        <v>7</v>
      </c>
    </row>
    <row r="39454" spans="1:3" x14ac:dyDescent="0.2">
      <c r="A39454" t="s">
        <v>77045</v>
      </c>
      <c r="B39454">
        <v>7</v>
      </c>
      <c r="C39454">
        <v>7</v>
      </c>
    </row>
    <row r="39455" spans="1:3" x14ac:dyDescent="0.2">
      <c r="A39455" t="s">
        <v>77056</v>
      </c>
      <c r="B39455">
        <v>7</v>
      </c>
      <c r="C39455">
        <v>5</v>
      </c>
    </row>
    <row r="39456" spans="1:3" x14ac:dyDescent="0.2">
      <c r="A39456" t="s">
        <v>77066</v>
      </c>
      <c r="B39456">
        <v>7</v>
      </c>
      <c r="C39456">
        <v>6</v>
      </c>
    </row>
    <row r="39457" spans="1:3" x14ac:dyDescent="0.2">
      <c r="A39457" t="s">
        <v>77094</v>
      </c>
      <c r="B39457">
        <v>7</v>
      </c>
      <c r="C39457">
        <v>4</v>
      </c>
    </row>
    <row r="39458" spans="1:3" x14ac:dyDescent="0.2">
      <c r="A39458" t="s">
        <v>77137</v>
      </c>
      <c r="B39458">
        <v>7</v>
      </c>
      <c r="C39458">
        <v>7</v>
      </c>
    </row>
    <row r="39459" spans="1:3" x14ac:dyDescent="0.2">
      <c r="A39459" t="s">
        <v>77219</v>
      </c>
      <c r="B39459">
        <v>7</v>
      </c>
      <c r="C39459">
        <v>5</v>
      </c>
    </row>
    <row r="39460" spans="1:3" x14ac:dyDescent="0.2">
      <c r="A39460" t="s">
        <v>77227</v>
      </c>
      <c r="B39460">
        <v>7</v>
      </c>
      <c r="C39460">
        <v>5</v>
      </c>
    </row>
    <row r="39461" spans="1:3" x14ac:dyDescent="0.2">
      <c r="A39461" t="s">
        <v>77242</v>
      </c>
      <c r="B39461">
        <v>7</v>
      </c>
      <c r="C39461">
        <v>3</v>
      </c>
    </row>
    <row r="39462" spans="1:3" x14ac:dyDescent="0.2">
      <c r="A39462" t="s">
        <v>77267</v>
      </c>
      <c r="B39462">
        <v>7</v>
      </c>
      <c r="C39462">
        <v>6</v>
      </c>
    </row>
    <row r="39463" spans="1:3" x14ac:dyDescent="0.2">
      <c r="A39463" t="s">
        <v>77295</v>
      </c>
      <c r="B39463">
        <v>7</v>
      </c>
      <c r="C39463">
        <v>7</v>
      </c>
    </row>
    <row r="39464" spans="1:3" x14ac:dyDescent="0.2">
      <c r="A39464" t="s">
        <v>77323</v>
      </c>
      <c r="B39464">
        <v>7</v>
      </c>
      <c r="C39464">
        <v>7</v>
      </c>
    </row>
    <row r="39465" spans="1:3" x14ac:dyDescent="0.2">
      <c r="A39465" t="s">
        <v>77333</v>
      </c>
      <c r="B39465">
        <v>7</v>
      </c>
      <c r="C39465">
        <v>6</v>
      </c>
    </row>
    <row r="39466" spans="1:3" x14ac:dyDescent="0.2">
      <c r="A39466" t="s">
        <v>77369</v>
      </c>
      <c r="B39466">
        <v>7</v>
      </c>
      <c r="C39466">
        <v>5</v>
      </c>
    </row>
    <row r="39467" spans="1:3" x14ac:dyDescent="0.2">
      <c r="A39467" t="s">
        <v>77385</v>
      </c>
      <c r="B39467">
        <v>7</v>
      </c>
      <c r="C39467">
        <v>3</v>
      </c>
    </row>
    <row r="39468" spans="1:3" x14ac:dyDescent="0.2">
      <c r="A39468" t="s">
        <v>77399</v>
      </c>
      <c r="B39468">
        <v>7</v>
      </c>
      <c r="C39468">
        <v>4</v>
      </c>
    </row>
    <row r="39469" spans="1:3" x14ac:dyDescent="0.2">
      <c r="A39469" t="s">
        <v>77430</v>
      </c>
      <c r="B39469">
        <v>7</v>
      </c>
      <c r="C39469">
        <v>5</v>
      </c>
    </row>
    <row r="39470" spans="1:3" x14ac:dyDescent="0.2">
      <c r="A39470" t="s">
        <v>77449</v>
      </c>
      <c r="B39470">
        <v>7</v>
      </c>
      <c r="C39470">
        <v>5</v>
      </c>
    </row>
    <row r="39471" spans="1:3" x14ac:dyDescent="0.2">
      <c r="A39471" t="s">
        <v>77458</v>
      </c>
      <c r="B39471">
        <v>7</v>
      </c>
      <c r="C39471">
        <v>4</v>
      </c>
    </row>
    <row r="39472" spans="1:3" x14ac:dyDescent="0.2">
      <c r="A39472" t="s">
        <v>77478</v>
      </c>
      <c r="B39472">
        <v>7</v>
      </c>
      <c r="C39472">
        <v>4</v>
      </c>
    </row>
    <row r="39473" spans="1:3" x14ac:dyDescent="0.2">
      <c r="A39473" t="s">
        <v>77525</v>
      </c>
      <c r="B39473">
        <v>7</v>
      </c>
      <c r="C39473">
        <v>5</v>
      </c>
    </row>
    <row r="39474" spans="1:3" x14ac:dyDescent="0.2">
      <c r="A39474" t="s">
        <v>77539</v>
      </c>
      <c r="B39474">
        <v>7</v>
      </c>
      <c r="C39474">
        <v>6</v>
      </c>
    </row>
    <row r="39475" spans="1:3" x14ac:dyDescent="0.2">
      <c r="A39475" t="s">
        <v>77542</v>
      </c>
      <c r="B39475">
        <v>7</v>
      </c>
      <c r="C39475">
        <v>6</v>
      </c>
    </row>
    <row r="39476" spans="1:3" x14ac:dyDescent="0.2">
      <c r="A39476" t="s">
        <v>77544</v>
      </c>
      <c r="B39476">
        <v>7</v>
      </c>
      <c r="C39476">
        <v>5</v>
      </c>
    </row>
    <row r="39477" spans="1:3" x14ac:dyDescent="0.2">
      <c r="A39477" t="s">
        <v>77569</v>
      </c>
      <c r="B39477">
        <v>7</v>
      </c>
      <c r="C39477">
        <v>4</v>
      </c>
    </row>
    <row r="39478" spans="1:3" x14ac:dyDescent="0.2">
      <c r="A39478" t="s">
        <v>77577</v>
      </c>
      <c r="B39478">
        <v>7</v>
      </c>
      <c r="C39478">
        <v>4</v>
      </c>
    </row>
    <row r="39479" spans="1:3" x14ac:dyDescent="0.2">
      <c r="A39479" t="s">
        <v>77584</v>
      </c>
      <c r="B39479">
        <v>7</v>
      </c>
      <c r="C39479">
        <v>5</v>
      </c>
    </row>
    <row r="39480" spans="1:3" x14ac:dyDescent="0.2">
      <c r="A39480" t="s">
        <v>77595</v>
      </c>
      <c r="B39480">
        <v>7</v>
      </c>
      <c r="C39480">
        <v>5</v>
      </c>
    </row>
    <row r="39481" spans="1:3" x14ac:dyDescent="0.2">
      <c r="A39481" t="s">
        <v>77604</v>
      </c>
      <c r="B39481">
        <v>7</v>
      </c>
      <c r="C39481">
        <v>6</v>
      </c>
    </row>
    <row r="39482" spans="1:3" x14ac:dyDescent="0.2">
      <c r="A39482" t="s">
        <v>77611</v>
      </c>
      <c r="B39482">
        <v>7</v>
      </c>
      <c r="C39482">
        <v>2</v>
      </c>
    </row>
    <row r="39483" spans="1:3" x14ac:dyDescent="0.2">
      <c r="A39483" t="s">
        <v>77612</v>
      </c>
      <c r="B39483">
        <v>7</v>
      </c>
      <c r="C39483">
        <v>7</v>
      </c>
    </row>
    <row r="39484" spans="1:3" x14ac:dyDescent="0.2">
      <c r="A39484" t="s">
        <v>77622</v>
      </c>
      <c r="B39484">
        <v>7</v>
      </c>
      <c r="C39484">
        <v>6</v>
      </c>
    </row>
    <row r="39485" spans="1:3" x14ac:dyDescent="0.2">
      <c r="A39485" t="s">
        <v>77623</v>
      </c>
      <c r="B39485">
        <v>7</v>
      </c>
      <c r="C39485">
        <v>6</v>
      </c>
    </row>
    <row r="39486" spans="1:3" x14ac:dyDescent="0.2">
      <c r="A39486" t="s">
        <v>77658</v>
      </c>
      <c r="B39486">
        <v>7</v>
      </c>
      <c r="C39486">
        <v>4</v>
      </c>
    </row>
    <row r="39487" spans="1:3" x14ac:dyDescent="0.2">
      <c r="A39487" t="s">
        <v>77677</v>
      </c>
      <c r="B39487">
        <v>7</v>
      </c>
      <c r="C39487">
        <v>5</v>
      </c>
    </row>
    <row r="39488" spans="1:3" x14ac:dyDescent="0.2">
      <c r="A39488" t="s">
        <v>77782</v>
      </c>
      <c r="B39488">
        <v>7</v>
      </c>
      <c r="C39488">
        <v>7</v>
      </c>
    </row>
    <row r="39489" spans="1:3" x14ac:dyDescent="0.2">
      <c r="A39489" t="s">
        <v>77786</v>
      </c>
      <c r="B39489">
        <v>7</v>
      </c>
      <c r="C39489">
        <v>7</v>
      </c>
    </row>
    <row r="39490" spans="1:3" x14ac:dyDescent="0.2">
      <c r="A39490" t="s">
        <v>77793</v>
      </c>
      <c r="B39490">
        <v>7</v>
      </c>
      <c r="C39490">
        <v>7</v>
      </c>
    </row>
    <row r="39491" spans="1:3" x14ac:dyDescent="0.2">
      <c r="A39491" t="s">
        <v>77839</v>
      </c>
      <c r="B39491">
        <v>7</v>
      </c>
      <c r="C39491">
        <v>7</v>
      </c>
    </row>
    <row r="39492" spans="1:3" x14ac:dyDescent="0.2">
      <c r="A39492" t="s">
        <v>77884</v>
      </c>
      <c r="B39492">
        <v>7</v>
      </c>
      <c r="C39492">
        <v>7</v>
      </c>
    </row>
    <row r="39493" spans="1:3" x14ac:dyDescent="0.2">
      <c r="A39493" t="s">
        <v>77893</v>
      </c>
      <c r="B39493">
        <v>7</v>
      </c>
      <c r="C39493">
        <v>7</v>
      </c>
    </row>
    <row r="39494" spans="1:3" x14ac:dyDescent="0.2">
      <c r="A39494" t="s">
        <v>77913</v>
      </c>
      <c r="B39494">
        <v>7</v>
      </c>
      <c r="C39494">
        <v>7</v>
      </c>
    </row>
    <row r="39495" spans="1:3" x14ac:dyDescent="0.2">
      <c r="A39495" t="s">
        <v>77919</v>
      </c>
      <c r="B39495">
        <v>7</v>
      </c>
      <c r="C39495">
        <v>4</v>
      </c>
    </row>
    <row r="39496" spans="1:3" x14ac:dyDescent="0.2">
      <c r="A39496" t="s">
        <v>77928</v>
      </c>
      <c r="B39496">
        <v>7</v>
      </c>
      <c r="C39496">
        <v>7</v>
      </c>
    </row>
    <row r="39497" spans="1:3" x14ac:dyDescent="0.2">
      <c r="A39497" t="s">
        <v>77941</v>
      </c>
      <c r="B39497">
        <v>7</v>
      </c>
      <c r="C39497">
        <v>3</v>
      </c>
    </row>
    <row r="39498" spans="1:3" x14ac:dyDescent="0.2">
      <c r="A39498" t="s">
        <v>77963</v>
      </c>
      <c r="B39498">
        <v>7</v>
      </c>
      <c r="C39498">
        <v>3</v>
      </c>
    </row>
    <row r="39499" spans="1:3" x14ac:dyDescent="0.2">
      <c r="A39499" t="s">
        <v>77971</v>
      </c>
      <c r="B39499">
        <v>7</v>
      </c>
      <c r="C39499">
        <v>4</v>
      </c>
    </row>
    <row r="39500" spans="1:3" x14ac:dyDescent="0.2">
      <c r="A39500" t="s">
        <v>78016</v>
      </c>
      <c r="B39500">
        <v>7</v>
      </c>
      <c r="C39500">
        <v>6</v>
      </c>
    </row>
    <row r="39501" spans="1:3" x14ac:dyDescent="0.2">
      <c r="A39501" t="s">
        <v>78054</v>
      </c>
      <c r="B39501">
        <v>7</v>
      </c>
      <c r="C39501">
        <v>5</v>
      </c>
    </row>
    <row r="39502" spans="1:3" x14ac:dyDescent="0.2">
      <c r="A39502" t="s">
        <v>78055</v>
      </c>
      <c r="B39502">
        <v>7</v>
      </c>
      <c r="C39502">
        <v>7</v>
      </c>
    </row>
    <row r="39503" spans="1:3" x14ac:dyDescent="0.2">
      <c r="A39503" t="s">
        <v>78089</v>
      </c>
      <c r="B39503">
        <v>7</v>
      </c>
      <c r="C39503">
        <v>4</v>
      </c>
    </row>
    <row r="39504" spans="1:3" x14ac:dyDescent="0.2">
      <c r="A39504" t="s">
        <v>78110</v>
      </c>
      <c r="B39504">
        <v>7</v>
      </c>
      <c r="C39504">
        <v>6</v>
      </c>
    </row>
    <row r="39505" spans="1:3" x14ac:dyDescent="0.2">
      <c r="A39505" t="s">
        <v>78133</v>
      </c>
      <c r="B39505">
        <v>7</v>
      </c>
      <c r="C39505">
        <v>4</v>
      </c>
    </row>
    <row r="39506" spans="1:3" x14ac:dyDescent="0.2">
      <c r="A39506" t="s">
        <v>78138</v>
      </c>
      <c r="B39506">
        <v>7</v>
      </c>
      <c r="C39506">
        <v>7</v>
      </c>
    </row>
    <row r="39507" spans="1:3" x14ac:dyDescent="0.2">
      <c r="A39507" t="s">
        <v>78151</v>
      </c>
      <c r="B39507">
        <v>7</v>
      </c>
      <c r="C39507">
        <v>6</v>
      </c>
    </row>
    <row r="39508" spans="1:3" x14ac:dyDescent="0.2">
      <c r="A39508" t="s">
        <v>78178</v>
      </c>
      <c r="B39508">
        <v>7</v>
      </c>
      <c r="C39508">
        <v>4</v>
      </c>
    </row>
    <row r="39509" spans="1:3" x14ac:dyDescent="0.2">
      <c r="A39509" t="s">
        <v>78186</v>
      </c>
      <c r="B39509">
        <v>7</v>
      </c>
      <c r="C39509">
        <v>6</v>
      </c>
    </row>
    <row r="39510" spans="1:3" x14ac:dyDescent="0.2">
      <c r="A39510" t="s">
        <v>78190</v>
      </c>
      <c r="B39510">
        <v>7</v>
      </c>
      <c r="C39510">
        <v>6</v>
      </c>
    </row>
    <row r="39511" spans="1:3" x14ac:dyDescent="0.2">
      <c r="A39511" t="s">
        <v>78214</v>
      </c>
      <c r="B39511">
        <v>7</v>
      </c>
      <c r="C39511">
        <v>3</v>
      </c>
    </row>
    <row r="39512" spans="1:3" x14ac:dyDescent="0.2">
      <c r="A39512" t="s">
        <v>78221</v>
      </c>
      <c r="B39512">
        <v>7</v>
      </c>
      <c r="C39512">
        <v>4</v>
      </c>
    </row>
    <row r="39513" spans="1:3" x14ac:dyDescent="0.2">
      <c r="A39513" t="s">
        <v>78262</v>
      </c>
      <c r="B39513">
        <v>7</v>
      </c>
      <c r="C39513">
        <v>5</v>
      </c>
    </row>
    <row r="39514" spans="1:3" x14ac:dyDescent="0.2">
      <c r="A39514" t="s">
        <v>78308</v>
      </c>
      <c r="B39514">
        <v>7</v>
      </c>
      <c r="C39514">
        <v>7</v>
      </c>
    </row>
    <row r="39515" spans="1:3" x14ac:dyDescent="0.2">
      <c r="A39515" t="s">
        <v>78312</v>
      </c>
      <c r="B39515">
        <v>7</v>
      </c>
      <c r="C39515">
        <v>4</v>
      </c>
    </row>
    <row r="39516" spans="1:3" x14ac:dyDescent="0.2">
      <c r="A39516" t="s">
        <v>78343</v>
      </c>
      <c r="B39516">
        <v>7</v>
      </c>
      <c r="C39516">
        <v>5</v>
      </c>
    </row>
    <row r="39517" spans="1:3" x14ac:dyDescent="0.2">
      <c r="A39517" t="s">
        <v>78350</v>
      </c>
      <c r="B39517">
        <v>7</v>
      </c>
      <c r="C39517">
        <v>4</v>
      </c>
    </row>
    <row r="39518" spans="1:3" x14ac:dyDescent="0.2">
      <c r="A39518" t="s">
        <v>78354</v>
      </c>
      <c r="B39518">
        <v>7</v>
      </c>
      <c r="C39518">
        <v>7</v>
      </c>
    </row>
    <row r="39519" spans="1:3" x14ac:dyDescent="0.2">
      <c r="A39519" t="s">
        <v>78383</v>
      </c>
      <c r="B39519">
        <v>7</v>
      </c>
      <c r="C39519">
        <v>6</v>
      </c>
    </row>
    <row r="39520" spans="1:3" x14ac:dyDescent="0.2">
      <c r="A39520" t="s">
        <v>78386</v>
      </c>
      <c r="B39520">
        <v>7</v>
      </c>
      <c r="C39520">
        <v>4</v>
      </c>
    </row>
    <row r="39521" spans="1:3" x14ac:dyDescent="0.2">
      <c r="A39521" t="s">
        <v>78413</v>
      </c>
      <c r="B39521">
        <v>7</v>
      </c>
      <c r="C39521">
        <v>4</v>
      </c>
    </row>
    <row r="39522" spans="1:3" x14ac:dyDescent="0.2">
      <c r="A39522" t="s">
        <v>78414</v>
      </c>
      <c r="B39522">
        <v>7</v>
      </c>
      <c r="C39522">
        <v>7</v>
      </c>
    </row>
    <row r="39523" spans="1:3" x14ac:dyDescent="0.2">
      <c r="A39523" t="s">
        <v>78449</v>
      </c>
      <c r="B39523">
        <v>7</v>
      </c>
      <c r="C39523">
        <v>6</v>
      </c>
    </row>
    <row r="39524" spans="1:3" x14ac:dyDescent="0.2">
      <c r="A39524" t="s">
        <v>78481</v>
      </c>
      <c r="B39524">
        <v>7</v>
      </c>
      <c r="C39524">
        <v>7</v>
      </c>
    </row>
    <row r="39525" spans="1:3" x14ac:dyDescent="0.2">
      <c r="A39525" t="s">
        <v>78515</v>
      </c>
      <c r="B39525">
        <v>7</v>
      </c>
      <c r="C39525">
        <v>6</v>
      </c>
    </row>
    <row r="39526" spans="1:3" x14ac:dyDescent="0.2">
      <c r="A39526" t="s">
        <v>78540</v>
      </c>
      <c r="B39526">
        <v>7</v>
      </c>
      <c r="C39526">
        <v>5</v>
      </c>
    </row>
    <row r="39527" spans="1:3" x14ac:dyDescent="0.2">
      <c r="A39527" t="s">
        <v>78546</v>
      </c>
      <c r="B39527">
        <v>7</v>
      </c>
      <c r="C39527">
        <v>7</v>
      </c>
    </row>
    <row r="39528" spans="1:3" x14ac:dyDescent="0.2">
      <c r="A39528" t="s">
        <v>78611</v>
      </c>
      <c r="B39528">
        <v>7</v>
      </c>
      <c r="C39528">
        <v>5</v>
      </c>
    </row>
    <row r="39529" spans="1:3" x14ac:dyDescent="0.2">
      <c r="A39529" t="s">
        <v>78622</v>
      </c>
      <c r="B39529">
        <v>7</v>
      </c>
      <c r="C39529">
        <v>5</v>
      </c>
    </row>
    <row r="39530" spans="1:3" x14ac:dyDescent="0.2">
      <c r="A39530" t="s">
        <v>78636</v>
      </c>
      <c r="B39530">
        <v>7</v>
      </c>
      <c r="C39530">
        <v>3</v>
      </c>
    </row>
    <row r="39531" spans="1:3" x14ac:dyDescent="0.2">
      <c r="A39531" t="s">
        <v>78641</v>
      </c>
      <c r="B39531">
        <v>7</v>
      </c>
      <c r="C39531">
        <v>6</v>
      </c>
    </row>
    <row r="39532" spans="1:3" x14ac:dyDescent="0.2">
      <c r="A39532" t="s">
        <v>78704</v>
      </c>
      <c r="B39532">
        <v>7</v>
      </c>
      <c r="C39532">
        <v>5</v>
      </c>
    </row>
    <row r="39533" spans="1:3" x14ac:dyDescent="0.2">
      <c r="A39533" t="s">
        <v>78714</v>
      </c>
      <c r="B39533">
        <v>7</v>
      </c>
      <c r="C39533">
        <v>6</v>
      </c>
    </row>
    <row r="39534" spans="1:3" x14ac:dyDescent="0.2">
      <c r="A39534" t="s">
        <v>78724</v>
      </c>
      <c r="B39534">
        <v>7</v>
      </c>
      <c r="C39534">
        <v>5</v>
      </c>
    </row>
    <row r="39535" spans="1:3" x14ac:dyDescent="0.2">
      <c r="A39535" t="s">
        <v>78749</v>
      </c>
      <c r="B39535">
        <v>7</v>
      </c>
      <c r="C39535">
        <v>7</v>
      </c>
    </row>
    <row r="39536" spans="1:3" x14ac:dyDescent="0.2">
      <c r="A39536" t="s">
        <v>78764</v>
      </c>
      <c r="B39536">
        <v>7</v>
      </c>
      <c r="C39536">
        <v>7</v>
      </c>
    </row>
    <row r="39537" spans="1:3" x14ac:dyDescent="0.2">
      <c r="A39537" t="s">
        <v>78768</v>
      </c>
      <c r="B39537">
        <v>7</v>
      </c>
      <c r="C39537">
        <v>7</v>
      </c>
    </row>
    <row r="39538" spans="1:3" x14ac:dyDescent="0.2">
      <c r="A39538" t="s">
        <v>78769</v>
      </c>
      <c r="B39538">
        <v>7</v>
      </c>
      <c r="C39538">
        <v>1</v>
      </c>
    </row>
    <row r="39539" spans="1:3" x14ac:dyDescent="0.2">
      <c r="A39539" t="s">
        <v>78784</v>
      </c>
      <c r="B39539">
        <v>7</v>
      </c>
      <c r="C39539">
        <v>4</v>
      </c>
    </row>
    <row r="39540" spans="1:3" x14ac:dyDescent="0.2">
      <c r="A39540" t="s">
        <v>78808</v>
      </c>
      <c r="B39540">
        <v>7</v>
      </c>
      <c r="C39540">
        <v>5</v>
      </c>
    </row>
    <row r="39541" spans="1:3" x14ac:dyDescent="0.2">
      <c r="A39541" t="s">
        <v>78813</v>
      </c>
      <c r="B39541">
        <v>7</v>
      </c>
      <c r="C39541">
        <v>5</v>
      </c>
    </row>
    <row r="39542" spans="1:3" x14ac:dyDescent="0.2">
      <c r="A39542" t="s">
        <v>78871</v>
      </c>
      <c r="B39542">
        <v>7</v>
      </c>
      <c r="C39542">
        <v>6</v>
      </c>
    </row>
    <row r="39543" spans="1:3" x14ac:dyDescent="0.2">
      <c r="A39543" t="s">
        <v>78892</v>
      </c>
      <c r="B39543">
        <v>7</v>
      </c>
      <c r="C39543">
        <v>4</v>
      </c>
    </row>
    <row r="39544" spans="1:3" x14ac:dyDescent="0.2">
      <c r="A39544" t="s">
        <v>78896</v>
      </c>
      <c r="B39544">
        <v>7</v>
      </c>
      <c r="C39544">
        <v>6</v>
      </c>
    </row>
    <row r="39545" spans="1:3" x14ac:dyDescent="0.2">
      <c r="A39545" t="s">
        <v>78928</v>
      </c>
      <c r="B39545">
        <v>7</v>
      </c>
      <c r="C39545">
        <v>3</v>
      </c>
    </row>
    <row r="39546" spans="1:3" x14ac:dyDescent="0.2">
      <c r="A39546" t="s">
        <v>78992</v>
      </c>
      <c r="B39546">
        <v>7</v>
      </c>
      <c r="C39546">
        <v>4</v>
      </c>
    </row>
    <row r="39547" spans="1:3" x14ac:dyDescent="0.2">
      <c r="A39547" t="s">
        <v>79005</v>
      </c>
      <c r="B39547">
        <v>7</v>
      </c>
      <c r="C39547">
        <v>5</v>
      </c>
    </row>
    <row r="39548" spans="1:3" x14ac:dyDescent="0.2">
      <c r="A39548" t="s">
        <v>79044</v>
      </c>
      <c r="B39548">
        <v>7</v>
      </c>
      <c r="C39548">
        <v>7</v>
      </c>
    </row>
    <row r="39549" spans="1:3" x14ac:dyDescent="0.2">
      <c r="A39549" t="s">
        <v>79049</v>
      </c>
      <c r="B39549">
        <v>7</v>
      </c>
      <c r="C39549">
        <v>2</v>
      </c>
    </row>
    <row r="39550" spans="1:3" x14ac:dyDescent="0.2">
      <c r="A39550" t="s">
        <v>79051</v>
      </c>
      <c r="B39550">
        <v>7</v>
      </c>
      <c r="C39550">
        <v>6</v>
      </c>
    </row>
    <row r="39551" spans="1:3" x14ac:dyDescent="0.2">
      <c r="A39551" t="s">
        <v>79063</v>
      </c>
      <c r="B39551">
        <v>7</v>
      </c>
      <c r="C39551">
        <v>7</v>
      </c>
    </row>
    <row r="39552" spans="1:3" x14ac:dyDescent="0.2">
      <c r="A39552" t="s">
        <v>79066</v>
      </c>
      <c r="B39552">
        <v>7</v>
      </c>
      <c r="C39552">
        <v>7</v>
      </c>
    </row>
    <row r="39553" spans="1:3" x14ac:dyDescent="0.2">
      <c r="A39553" t="s">
        <v>79093</v>
      </c>
      <c r="B39553">
        <v>7</v>
      </c>
      <c r="C39553">
        <v>7</v>
      </c>
    </row>
    <row r="39554" spans="1:3" x14ac:dyDescent="0.2">
      <c r="A39554" t="s">
        <v>79100</v>
      </c>
      <c r="B39554">
        <v>7</v>
      </c>
      <c r="C39554">
        <v>2</v>
      </c>
    </row>
    <row r="39555" spans="1:3" x14ac:dyDescent="0.2">
      <c r="A39555" t="s">
        <v>79112</v>
      </c>
      <c r="B39555">
        <v>7</v>
      </c>
      <c r="C39555">
        <v>5</v>
      </c>
    </row>
    <row r="39556" spans="1:3" x14ac:dyDescent="0.2">
      <c r="A39556" t="s">
        <v>79136</v>
      </c>
      <c r="B39556">
        <v>7</v>
      </c>
      <c r="C39556">
        <v>3</v>
      </c>
    </row>
    <row r="39557" spans="1:3" x14ac:dyDescent="0.2">
      <c r="A39557" t="s">
        <v>79148</v>
      </c>
      <c r="B39557">
        <v>7</v>
      </c>
      <c r="C39557">
        <v>6</v>
      </c>
    </row>
    <row r="39558" spans="1:3" x14ac:dyDescent="0.2">
      <c r="A39558" t="s">
        <v>79150</v>
      </c>
      <c r="B39558">
        <v>7</v>
      </c>
      <c r="C39558">
        <v>7</v>
      </c>
    </row>
    <row r="39559" spans="1:3" x14ac:dyDescent="0.2">
      <c r="A39559" t="s">
        <v>79158</v>
      </c>
      <c r="B39559">
        <v>7</v>
      </c>
      <c r="C39559">
        <v>5</v>
      </c>
    </row>
    <row r="39560" spans="1:3" x14ac:dyDescent="0.2">
      <c r="A39560" t="s">
        <v>79160</v>
      </c>
      <c r="B39560">
        <v>7</v>
      </c>
      <c r="C39560">
        <v>6</v>
      </c>
    </row>
    <row r="39561" spans="1:3" x14ac:dyDescent="0.2">
      <c r="A39561" t="s">
        <v>79180</v>
      </c>
      <c r="B39561">
        <v>7</v>
      </c>
      <c r="C39561">
        <v>6</v>
      </c>
    </row>
    <row r="39562" spans="1:3" x14ac:dyDescent="0.2">
      <c r="A39562" t="s">
        <v>79198</v>
      </c>
      <c r="B39562">
        <v>7</v>
      </c>
      <c r="C39562">
        <v>7</v>
      </c>
    </row>
    <row r="39563" spans="1:3" x14ac:dyDescent="0.2">
      <c r="A39563" t="s">
        <v>79215</v>
      </c>
      <c r="B39563">
        <v>7</v>
      </c>
      <c r="C39563">
        <v>5</v>
      </c>
    </row>
    <row r="39564" spans="1:3" x14ac:dyDescent="0.2">
      <c r="A39564" t="s">
        <v>79216</v>
      </c>
      <c r="B39564">
        <v>7</v>
      </c>
      <c r="C39564">
        <v>6</v>
      </c>
    </row>
    <row r="39565" spans="1:3" x14ac:dyDescent="0.2">
      <c r="A39565" t="s">
        <v>79220</v>
      </c>
      <c r="B39565">
        <v>7</v>
      </c>
      <c r="C39565">
        <v>5</v>
      </c>
    </row>
    <row r="39566" spans="1:3" x14ac:dyDescent="0.2">
      <c r="A39566" t="s">
        <v>79228</v>
      </c>
      <c r="B39566">
        <v>7</v>
      </c>
      <c r="C39566">
        <v>5</v>
      </c>
    </row>
    <row r="39567" spans="1:3" x14ac:dyDescent="0.2">
      <c r="A39567" t="s">
        <v>79233</v>
      </c>
      <c r="B39567">
        <v>7</v>
      </c>
      <c r="C39567">
        <v>7</v>
      </c>
    </row>
    <row r="39568" spans="1:3" x14ac:dyDescent="0.2">
      <c r="A39568" t="s">
        <v>79237</v>
      </c>
      <c r="B39568">
        <v>7</v>
      </c>
      <c r="C39568">
        <v>5</v>
      </c>
    </row>
    <row r="39569" spans="1:3" x14ac:dyDescent="0.2">
      <c r="A39569" t="s">
        <v>79260</v>
      </c>
      <c r="B39569">
        <v>7</v>
      </c>
      <c r="C39569">
        <v>4</v>
      </c>
    </row>
    <row r="39570" spans="1:3" x14ac:dyDescent="0.2">
      <c r="A39570" t="s">
        <v>79288</v>
      </c>
      <c r="B39570">
        <v>7</v>
      </c>
      <c r="C39570">
        <v>6</v>
      </c>
    </row>
    <row r="39571" spans="1:3" x14ac:dyDescent="0.2">
      <c r="A39571" t="s">
        <v>79316</v>
      </c>
      <c r="B39571">
        <v>7</v>
      </c>
      <c r="C39571">
        <v>3</v>
      </c>
    </row>
    <row r="39572" spans="1:3" x14ac:dyDescent="0.2">
      <c r="A39572" t="s">
        <v>79353</v>
      </c>
      <c r="B39572">
        <v>7</v>
      </c>
      <c r="C39572">
        <v>6</v>
      </c>
    </row>
    <row r="39573" spans="1:3" x14ac:dyDescent="0.2">
      <c r="A39573" t="s">
        <v>79369</v>
      </c>
      <c r="B39573">
        <v>7</v>
      </c>
      <c r="C39573">
        <v>7</v>
      </c>
    </row>
    <row r="39574" spans="1:3" x14ac:dyDescent="0.2">
      <c r="A39574" t="s">
        <v>79383</v>
      </c>
      <c r="B39574">
        <v>7</v>
      </c>
      <c r="C39574">
        <v>5</v>
      </c>
    </row>
    <row r="39575" spans="1:3" x14ac:dyDescent="0.2">
      <c r="A39575" t="s">
        <v>79388</v>
      </c>
      <c r="B39575">
        <v>7</v>
      </c>
      <c r="C39575">
        <v>6</v>
      </c>
    </row>
    <row r="39576" spans="1:3" x14ac:dyDescent="0.2">
      <c r="A39576" t="s">
        <v>79442</v>
      </c>
      <c r="B39576">
        <v>7</v>
      </c>
      <c r="C39576">
        <v>5</v>
      </c>
    </row>
    <row r="39577" spans="1:3" x14ac:dyDescent="0.2">
      <c r="A39577" t="s">
        <v>79459</v>
      </c>
      <c r="B39577">
        <v>7</v>
      </c>
      <c r="C39577">
        <v>7</v>
      </c>
    </row>
    <row r="39578" spans="1:3" x14ac:dyDescent="0.2">
      <c r="A39578" t="s">
        <v>79474</v>
      </c>
      <c r="B39578">
        <v>7</v>
      </c>
      <c r="C39578">
        <v>7</v>
      </c>
    </row>
    <row r="39579" spans="1:3" x14ac:dyDescent="0.2">
      <c r="A39579" t="s">
        <v>79491</v>
      </c>
      <c r="B39579">
        <v>7</v>
      </c>
      <c r="C39579">
        <v>3</v>
      </c>
    </row>
    <row r="39580" spans="1:3" x14ac:dyDescent="0.2">
      <c r="A39580" t="s">
        <v>79502</v>
      </c>
      <c r="B39580">
        <v>7</v>
      </c>
      <c r="C39580">
        <v>7</v>
      </c>
    </row>
    <row r="39581" spans="1:3" x14ac:dyDescent="0.2">
      <c r="A39581" t="s">
        <v>79505</v>
      </c>
      <c r="B39581">
        <v>7</v>
      </c>
      <c r="C39581">
        <v>1</v>
      </c>
    </row>
    <row r="39582" spans="1:3" x14ac:dyDescent="0.2">
      <c r="A39582" t="s">
        <v>79514</v>
      </c>
      <c r="B39582">
        <v>7</v>
      </c>
      <c r="C39582">
        <v>4</v>
      </c>
    </row>
    <row r="39583" spans="1:3" x14ac:dyDescent="0.2">
      <c r="A39583" t="s">
        <v>79527</v>
      </c>
      <c r="B39583">
        <v>7</v>
      </c>
      <c r="C39583">
        <v>7</v>
      </c>
    </row>
    <row r="39584" spans="1:3" x14ac:dyDescent="0.2">
      <c r="A39584" t="s">
        <v>79532</v>
      </c>
      <c r="B39584">
        <v>7</v>
      </c>
      <c r="C39584">
        <v>2</v>
      </c>
    </row>
    <row r="39585" spans="1:3" x14ac:dyDescent="0.2">
      <c r="A39585" t="s">
        <v>79540</v>
      </c>
      <c r="B39585">
        <v>7</v>
      </c>
      <c r="C39585">
        <v>5</v>
      </c>
    </row>
    <row r="39586" spans="1:3" x14ac:dyDescent="0.2">
      <c r="A39586" t="s">
        <v>79559</v>
      </c>
      <c r="B39586">
        <v>7</v>
      </c>
      <c r="C39586">
        <v>7</v>
      </c>
    </row>
    <row r="39587" spans="1:3" x14ac:dyDescent="0.2">
      <c r="A39587" t="s">
        <v>79602</v>
      </c>
      <c r="B39587">
        <v>7</v>
      </c>
      <c r="C39587">
        <v>6</v>
      </c>
    </row>
    <row r="39588" spans="1:3" x14ac:dyDescent="0.2">
      <c r="A39588" t="s">
        <v>79612</v>
      </c>
      <c r="B39588">
        <v>7</v>
      </c>
      <c r="C39588">
        <v>7</v>
      </c>
    </row>
    <row r="39589" spans="1:3" x14ac:dyDescent="0.2">
      <c r="A39589" t="s">
        <v>79614</v>
      </c>
      <c r="B39589">
        <v>7</v>
      </c>
      <c r="C39589">
        <v>5</v>
      </c>
    </row>
    <row r="39590" spans="1:3" x14ac:dyDescent="0.2">
      <c r="A39590" t="s">
        <v>79640</v>
      </c>
      <c r="B39590">
        <v>7</v>
      </c>
      <c r="C39590">
        <v>7</v>
      </c>
    </row>
    <row r="39591" spans="1:3" x14ac:dyDescent="0.2">
      <c r="A39591" t="s">
        <v>79644</v>
      </c>
      <c r="B39591">
        <v>7</v>
      </c>
      <c r="C39591">
        <v>7</v>
      </c>
    </row>
    <row r="39592" spans="1:3" x14ac:dyDescent="0.2">
      <c r="A39592" t="s">
        <v>79679</v>
      </c>
      <c r="B39592">
        <v>7</v>
      </c>
      <c r="C39592">
        <v>7</v>
      </c>
    </row>
    <row r="39593" spans="1:3" x14ac:dyDescent="0.2">
      <c r="A39593" t="s">
        <v>79713</v>
      </c>
      <c r="B39593">
        <v>7</v>
      </c>
      <c r="C39593">
        <v>7</v>
      </c>
    </row>
    <row r="39594" spans="1:3" x14ac:dyDescent="0.2">
      <c r="A39594" t="s">
        <v>79714</v>
      </c>
      <c r="B39594">
        <v>7</v>
      </c>
      <c r="C39594">
        <v>7</v>
      </c>
    </row>
    <row r="39595" spans="1:3" x14ac:dyDescent="0.2">
      <c r="A39595" t="s">
        <v>79752</v>
      </c>
      <c r="B39595">
        <v>7</v>
      </c>
      <c r="C39595">
        <v>3</v>
      </c>
    </row>
    <row r="39596" spans="1:3" x14ac:dyDescent="0.2">
      <c r="A39596" t="s">
        <v>79763</v>
      </c>
      <c r="B39596">
        <v>7</v>
      </c>
      <c r="C39596">
        <v>7</v>
      </c>
    </row>
    <row r="39597" spans="1:3" x14ac:dyDescent="0.2">
      <c r="A39597" t="s">
        <v>79781</v>
      </c>
      <c r="B39597">
        <v>7</v>
      </c>
      <c r="C39597">
        <v>4</v>
      </c>
    </row>
    <row r="39598" spans="1:3" x14ac:dyDescent="0.2">
      <c r="A39598" t="s">
        <v>79788</v>
      </c>
      <c r="B39598">
        <v>7</v>
      </c>
      <c r="C39598">
        <v>2</v>
      </c>
    </row>
    <row r="39599" spans="1:3" x14ac:dyDescent="0.2">
      <c r="A39599" t="s">
        <v>79790</v>
      </c>
      <c r="B39599">
        <v>7</v>
      </c>
      <c r="C39599">
        <v>5</v>
      </c>
    </row>
    <row r="39600" spans="1:3" x14ac:dyDescent="0.2">
      <c r="A39600" t="s">
        <v>79798</v>
      </c>
      <c r="B39600">
        <v>7</v>
      </c>
      <c r="C39600">
        <v>5</v>
      </c>
    </row>
    <row r="39601" spans="1:3" x14ac:dyDescent="0.2">
      <c r="A39601" t="s">
        <v>79817</v>
      </c>
      <c r="B39601">
        <v>7</v>
      </c>
      <c r="C39601">
        <v>2</v>
      </c>
    </row>
    <row r="39602" spans="1:3" x14ac:dyDescent="0.2">
      <c r="A39602" t="s">
        <v>79827</v>
      </c>
      <c r="B39602">
        <v>7</v>
      </c>
      <c r="C39602">
        <v>5</v>
      </c>
    </row>
    <row r="39603" spans="1:3" x14ac:dyDescent="0.2">
      <c r="A39603" t="s">
        <v>79835</v>
      </c>
      <c r="B39603">
        <v>7</v>
      </c>
      <c r="C39603">
        <v>7</v>
      </c>
    </row>
    <row r="39604" spans="1:3" x14ac:dyDescent="0.2">
      <c r="A39604" t="s">
        <v>79836</v>
      </c>
      <c r="B39604">
        <v>7</v>
      </c>
      <c r="C39604">
        <v>6</v>
      </c>
    </row>
    <row r="39605" spans="1:3" x14ac:dyDescent="0.2">
      <c r="A39605" t="s">
        <v>79849</v>
      </c>
      <c r="B39605">
        <v>7</v>
      </c>
      <c r="C39605">
        <v>7</v>
      </c>
    </row>
    <row r="39606" spans="1:3" x14ac:dyDescent="0.2">
      <c r="A39606" t="s">
        <v>79858</v>
      </c>
      <c r="B39606">
        <v>7</v>
      </c>
      <c r="C39606">
        <v>6</v>
      </c>
    </row>
    <row r="39607" spans="1:3" x14ac:dyDescent="0.2">
      <c r="A39607" t="s">
        <v>79860</v>
      </c>
      <c r="B39607">
        <v>7</v>
      </c>
      <c r="C39607">
        <v>5</v>
      </c>
    </row>
    <row r="39608" spans="1:3" x14ac:dyDescent="0.2">
      <c r="A39608" t="s">
        <v>79872</v>
      </c>
      <c r="B39608">
        <v>7</v>
      </c>
      <c r="C39608">
        <v>6</v>
      </c>
    </row>
    <row r="39609" spans="1:3" x14ac:dyDescent="0.2">
      <c r="A39609" t="s">
        <v>79881</v>
      </c>
      <c r="B39609">
        <v>7</v>
      </c>
      <c r="C39609">
        <v>6</v>
      </c>
    </row>
    <row r="39610" spans="1:3" x14ac:dyDescent="0.2">
      <c r="A39610" t="s">
        <v>79891</v>
      </c>
      <c r="B39610">
        <v>7</v>
      </c>
      <c r="C39610">
        <v>2</v>
      </c>
    </row>
    <row r="39611" spans="1:3" x14ac:dyDescent="0.2">
      <c r="A39611" t="s">
        <v>79913</v>
      </c>
      <c r="B39611">
        <v>7</v>
      </c>
      <c r="C39611">
        <v>4</v>
      </c>
    </row>
    <row r="39612" spans="1:3" x14ac:dyDescent="0.2">
      <c r="A39612" t="s">
        <v>79923</v>
      </c>
      <c r="B39612">
        <v>7</v>
      </c>
      <c r="C39612">
        <v>4</v>
      </c>
    </row>
    <row r="39613" spans="1:3" x14ac:dyDescent="0.2">
      <c r="A39613" t="s">
        <v>79926</v>
      </c>
      <c r="B39613">
        <v>7</v>
      </c>
      <c r="C39613">
        <v>6</v>
      </c>
    </row>
    <row r="39614" spans="1:3" x14ac:dyDescent="0.2">
      <c r="A39614" t="s">
        <v>79938</v>
      </c>
      <c r="B39614">
        <v>7</v>
      </c>
      <c r="C39614">
        <v>6</v>
      </c>
    </row>
    <row r="39615" spans="1:3" x14ac:dyDescent="0.2">
      <c r="A39615" t="s">
        <v>79941</v>
      </c>
      <c r="B39615">
        <v>7</v>
      </c>
      <c r="C39615">
        <v>6</v>
      </c>
    </row>
    <row r="39616" spans="1:3" x14ac:dyDescent="0.2">
      <c r="A39616" t="s">
        <v>79955</v>
      </c>
      <c r="B39616">
        <v>7</v>
      </c>
      <c r="C39616">
        <v>7</v>
      </c>
    </row>
    <row r="39617" spans="1:3" x14ac:dyDescent="0.2">
      <c r="A39617" t="s">
        <v>79957</v>
      </c>
      <c r="B39617">
        <v>7</v>
      </c>
      <c r="C39617">
        <v>6</v>
      </c>
    </row>
    <row r="39618" spans="1:3" x14ac:dyDescent="0.2">
      <c r="A39618" t="s">
        <v>79977</v>
      </c>
      <c r="B39618">
        <v>7</v>
      </c>
      <c r="C39618">
        <v>6</v>
      </c>
    </row>
    <row r="39619" spans="1:3" x14ac:dyDescent="0.2">
      <c r="A39619" t="s">
        <v>79983</v>
      </c>
      <c r="B39619">
        <v>7</v>
      </c>
      <c r="C39619">
        <v>6</v>
      </c>
    </row>
    <row r="39620" spans="1:3" x14ac:dyDescent="0.2">
      <c r="A39620" t="s">
        <v>79990</v>
      </c>
      <c r="B39620">
        <v>7</v>
      </c>
      <c r="C39620">
        <v>7</v>
      </c>
    </row>
    <row r="39621" spans="1:3" x14ac:dyDescent="0.2">
      <c r="A39621" t="s">
        <v>79991</v>
      </c>
      <c r="B39621">
        <v>7</v>
      </c>
      <c r="C39621">
        <v>5</v>
      </c>
    </row>
    <row r="39622" spans="1:3" x14ac:dyDescent="0.2">
      <c r="A39622" t="s">
        <v>79995</v>
      </c>
      <c r="B39622">
        <v>7</v>
      </c>
      <c r="C39622">
        <v>7</v>
      </c>
    </row>
    <row r="39623" spans="1:3" x14ac:dyDescent="0.2">
      <c r="A39623" t="s">
        <v>80002</v>
      </c>
      <c r="B39623">
        <v>7</v>
      </c>
      <c r="C39623">
        <v>6</v>
      </c>
    </row>
    <row r="39624" spans="1:3" x14ac:dyDescent="0.2">
      <c r="A39624" t="s">
        <v>80008</v>
      </c>
      <c r="B39624">
        <v>7</v>
      </c>
      <c r="C39624">
        <v>7</v>
      </c>
    </row>
    <row r="39625" spans="1:3" x14ac:dyDescent="0.2">
      <c r="A39625" t="s">
        <v>80025</v>
      </c>
      <c r="B39625">
        <v>7</v>
      </c>
      <c r="C39625">
        <v>3</v>
      </c>
    </row>
    <row r="39626" spans="1:3" x14ac:dyDescent="0.2">
      <c r="A39626" t="s">
        <v>80075</v>
      </c>
      <c r="B39626">
        <v>7</v>
      </c>
      <c r="C39626">
        <v>5</v>
      </c>
    </row>
    <row r="39627" spans="1:3" x14ac:dyDescent="0.2">
      <c r="A39627" t="s">
        <v>80076</v>
      </c>
      <c r="B39627">
        <v>7</v>
      </c>
      <c r="C39627">
        <v>4</v>
      </c>
    </row>
    <row r="39628" spans="1:3" x14ac:dyDescent="0.2">
      <c r="A39628" t="s">
        <v>80080</v>
      </c>
      <c r="B39628">
        <v>7</v>
      </c>
      <c r="C39628">
        <v>6</v>
      </c>
    </row>
    <row r="39629" spans="1:3" x14ac:dyDescent="0.2">
      <c r="A39629" t="s">
        <v>80086</v>
      </c>
      <c r="B39629">
        <v>7</v>
      </c>
      <c r="C39629">
        <v>7</v>
      </c>
    </row>
    <row r="39630" spans="1:3" x14ac:dyDescent="0.2">
      <c r="A39630" t="s">
        <v>80095</v>
      </c>
      <c r="B39630">
        <v>7</v>
      </c>
      <c r="C39630">
        <v>6</v>
      </c>
    </row>
    <row r="39631" spans="1:3" x14ac:dyDescent="0.2">
      <c r="A39631" t="s">
        <v>80102</v>
      </c>
      <c r="B39631">
        <v>7</v>
      </c>
      <c r="C39631">
        <v>6</v>
      </c>
    </row>
    <row r="39632" spans="1:3" x14ac:dyDescent="0.2">
      <c r="A39632" t="s">
        <v>80114</v>
      </c>
      <c r="B39632">
        <v>7</v>
      </c>
      <c r="C39632">
        <v>5</v>
      </c>
    </row>
    <row r="39633" spans="1:3" x14ac:dyDescent="0.2">
      <c r="A39633" t="s">
        <v>80116</v>
      </c>
      <c r="B39633">
        <v>7</v>
      </c>
      <c r="C39633">
        <v>6</v>
      </c>
    </row>
    <row r="39634" spans="1:3" x14ac:dyDescent="0.2">
      <c r="A39634" t="s">
        <v>80137</v>
      </c>
      <c r="B39634">
        <v>7</v>
      </c>
      <c r="C39634">
        <v>7</v>
      </c>
    </row>
    <row r="39635" spans="1:3" x14ac:dyDescent="0.2">
      <c r="A39635" t="s">
        <v>80145</v>
      </c>
      <c r="B39635">
        <v>7</v>
      </c>
      <c r="C39635">
        <v>5</v>
      </c>
    </row>
    <row r="39636" spans="1:3" x14ac:dyDescent="0.2">
      <c r="A39636" t="s">
        <v>80180</v>
      </c>
      <c r="B39636">
        <v>7</v>
      </c>
      <c r="C39636">
        <v>6</v>
      </c>
    </row>
    <row r="39637" spans="1:3" x14ac:dyDescent="0.2">
      <c r="A39637" t="s">
        <v>80181</v>
      </c>
      <c r="B39637">
        <v>7</v>
      </c>
      <c r="C39637">
        <v>6</v>
      </c>
    </row>
    <row r="39638" spans="1:3" x14ac:dyDescent="0.2">
      <c r="A39638" t="s">
        <v>80186</v>
      </c>
      <c r="B39638">
        <v>7</v>
      </c>
      <c r="C39638">
        <v>5</v>
      </c>
    </row>
    <row r="39639" spans="1:3" x14ac:dyDescent="0.2">
      <c r="A39639" t="s">
        <v>80212</v>
      </c>
      <c r="B39639">
        <v>7</v>
      </c>
      <c r="C39639">
        <v>4</v>
      </c>
    </row>
    <row r="39640" spans="1:3" x14ac:dyDescent="0.2">
      <c r="A39640" t="s">
        <v>80216</v>
      </c>
      <c r="B39640">
        <v>7</v>
      </c>
      <c r="C39640">
        <v>5</v>
      </c>
    </row>
    <row r="39641" spans="1:3" x14ac:dyDescent="0.2">
      <c r="A39641" t="s">
        <v>80218</v>
      </c>
      <c r="B39641">
        <v>7</v>
      </c>
      <c r="C39641">
        <v>6</v>
      </c>
    </row>
    <row r="39642" spans="1:3" x14ac:dyDescent="0.2">
      <c r="A39642" t="s">
        <v>80226</v>
      </c>
      <c r="B39642">
        <v>7</v>
      </c>
      <c r="C39642">
        <v>5</v>
      </c>
    </row>
    <row r="39643" spans="1:3" x14ac:dyDescent="0.2">
      <c r="A39643" t="s">
        <v>80245</v>
      </c>
      <c r="B39643">
        <v>7</v>
      </c>
      <c r="C39643">
        <v>6</v>
      </c>
    </row>
    <row r="39644" spans="1:3" x14ac:dyDescent="0.2">
      <c r="A39644" t="s">
        <v>80263</v>
      </c>
      <c r="B39644">
        <v>7</v>
      </c>
      <c r="C39644">
        <v>5</v>
      </c>
    </row>
    <row r="39645" spans="1:3" x14ac:dyDescent="0.2">
      <c r="A39645" t="s">
        <v>80284</v>
      </c>
      <c r="B39645">
        <v>7</v>
      </c>
      <c r="C39645">
        <v>6</v>
      </c>
    </row>
    <row r="39646" spans="1:3" x14ac:dyDescent="0.2">
      <c r="A39646" t="s">
        <v>80286</v>
      </c>
      <c r="B39646">
        <v>7</v>
      </c>
      <c r="C39646">
        <v>4</v>
      </c>
    </row>
    <row r="39647" spans="1:3" x14ac:dyDescent="0.2">
      <c r="A39647" t="s">
        <v>80335</v>
      </c>
      <c r="B39647">
        <v>7</v>
      </c>
      <c r="C39647">
        <v>5</v>
      </c>
    </row>
    <row r="39648" spans="1:3" x14ac:dyDescent="0.2">
      <c r="A39648" t="s">
        <v>80337</v>
      </c>
      <c r="B39648">
        <v>7</v>
      </c>
      <c r="C39648">
        <v>6</v>
      </c>
    </row>
    <row r="39649" spans="1:3" x14ac:dyDescent="0.2">
      <c r="A39649" t="s">
        <v>80390</v>
      </c>
      <c r="B39649">
        <v>7</v>
      </c>
      <c r="C39649">
        <v>5</v>
      </c>
    </row>
    <row r="39650" spans="1:3" x14ac:dyDescent="0.2">
      <c r="A39650" t="s">
        <v>80411</v>
      </c>
      <c r="B39650">
        <v>7</v>
      </c>
      <c r="C39650">
        <v>5</v>
      </c>
    </row>
    <row r="39651" spans="1:3" x14ac:dyDescent="0.2">
      <c r="A39651" t="s">
        <v>80434</v>
      </c>
      <c r="B39651">
        <v>7</v>
      </c>
      <c r="C39651">
        <v>6</v>
      </c>
    </row>
    <row r="39652" spans="1:3" x14ac:dyDescent="0.2">
      <c r="A39652" t="s">
        <v>80450</v>
      </c>
      <c r="B39652">
        <v>7</v>
      </c>
      <c r="C39652">
        <v>6</v>
      </c>
    </row>
    <row r="39653" spans="1:3" x14ac:dyDescent="0.2">
      <c r="A39653" t="s">
        <v>80456</v>
      </c>
      <c r="B39653">
        <v>7</v>
      </c>
      <c r="C39653">
        <v>7</v>
      </c>
    </row>
    <row r="39654" spans="1:3" x14ac:dyDescent="0.2">
      <c r="A39654" t="s">
        <v>80466</v>
      </c>
      <c r="B39654">
        <v>7</v>
      </c>
      <c r="C39654">
        <v>6</v>
      </c>
    </row>
    <row r="39655" spans="1:3" x14ac:dyDescent="0.2">
      <c r="A39655" t="s">
        <v>80467</v>
      </c>
      <c r="B39655">
        <v>7</v>
      </c>
      <c r="C39655">
        <v>4</v>
      </c>
    </row>
    <row r="39656" spans="1:3" x14ac:dyDescent="0.2">
      <c r="A39656" t="s">
        <v>80468</v>
      </c>
      <c r="B39656">
        <v>7</v>
      </c>
      <c r="C39656">
        <v>5</v>
      </c>
    </row>
    <row r="39657" spans="1:3" x14ac:dyDescent="0.2">
      <c r="A39657" t="s">
        <v>80477</v>
      </c>
      <c r="B39657">
        <v>7</v>
      </c>
      <c r="C39657">
        <v>3</v>
      </c>
    </row>
    <row r="39658" spans="1:3" x14ac:dyDescent="0.2">
      <c r="A39658" t="s">
        <v>80491</v>
      </c>
      <c r="B39658">
        <v>7</v>
      </c>
      <c r="C39658">
        <v>3</v>
      </c>
    </row>
    <row r="39659" spans="1:3" x14ac:dyDescent="0.2">
      <c r="A39659" t="s">
        <v>80513</v>
      </c>
      <c r="B39659">
        <v>7</v>
      </c>
      <c r="C39659">
        <v>6</v>
      </c>
    </row>
    <row r="39660" spans="1:3" x14ac:dyDescent="0.2">
      <c r="A39660" t="s">
        <v>80526</v>
      </c>
      <c r="B39660">
        <v>7</v>
      </c>
      <c r="C39660">
        <v>7</v>
      </c>
    </row>
    <row r="39661" spans="1:3" x14ac:dyDescent="0.2">
      <c r="A39661" t="s">
        <v>80552</v>
      </c>
      <c r="B39661">
        <v>7</v>
      </c>
      <c r="C39661">
        <v>5</v>
      </c>
    </row>
    <row r="39662" spans="1:3" x14ac:dyDescent="0.2">
      <c r="A39662" t="s">
        <v>80563</v>
      </c>
      <c r="B39662">
        <v>7</v>
      </c>
      <c r="C39662">
        <v>5</v>
      </c>
    </row>
    <row r="39663" spans="1:3" x14ac:dyDescent="0.2">
      <c r="A39663" t="s">
        <v>80627</v>
      </c>
      <c r="B39663">
        <v>7</v>
      </c>
      <c r="C39663">
        <v>6</v>
      </c>
    </row>
    <row r="39664" spans="1:3" x14ac:dyDescent="0.2">
      <c r="A39664" t="s">
        <v>80673</v>
      </c>
      <c r="B39664">
        <v>7</v>
      </c>
      <c r="C39664">
        <v>6</v>
      </c>
    </row>
    <row r="39665" spans="1:3" x14ac:dyDescent="0.2">
      <c r="A39665" t="s">
        <v>80689</v>
      </c>
      <c r="B39665">
        <v>7</v>
      </c>
      <c r="C39665">
        <v>5</v>
      </c>
    </row>
    <row r="39666" spans="1:3" x14ac:dyDescent="0.2">
      <c r="A39666" t="s">
        <v>80701</v>
      </c>
      <c r="B39666">
        <v>7</v>
      </c>
      <c r="C39666">
        <v>6</v>
      </c>
    </row>
    <row r="39667" spans="1:3" x14ac:dyDescent="0.2">
      <c r="A39667" t="s">
        <v>80702</v>
      </c>
      <c r="B39667">
        <v>7</v>
      </c>
      <c r="C39667">
        <v>5</v>
      </c>
    </row>
    <row r="39668" spans="1:3" x14ac:dyDescent="0.2">
      <c r="A39668" t="s">
        <v>80706</v>
      </c>
      <c r="B39668">
        <v>7</v>
      </c>
      <c r="C39668">
        <v>5</v>
      </c>
    </row>
    <row r="39669" spans="1:3" x14ac:dyDescent="0.2">
      <c r="A39669" t="s">
        <v>80707</v>
      </c>
      <c r="B39669">
        <v>7</v>
      </c>
      <c r="C39669">
        <v>7</v>
      </c>
    </row>
    <row r="39670" spans="1:3" x14ac:dyDescent="0.2">
      <c r="A39670" t="s">
        <v>80723</v>
      </c>
      <c r="B39670">
        <v>7</v>
      </c>
      <c r="C39670">
        <v>4</v>
      </c>
    </row>
    <row r="39671" spans="1:3" x14ac:dyDescent="0.2">
      <c r="A39671" t="s">
        <v>80731</v>
      </c>
      <c r="B39671">
        <v>7</v>
      </c>
      <c r="C39671">
        <v>4</v>
      </c>
    </row>
    <row r="39672" spans="1:3" x14ac:dyDescent="0.2">
      <c r="A39672" t="s">
        <v>80778</v>
      </c>
      <c r="B39672">
        <v>7</v>
      </c>
      <c r="C39672">
        <v>6</v>
      </c>
    </row>
    <row r="39673" spans="1:3" x14ac:dyDescent="0.2">
      <c r="A39673" t="s">
        <v>80824</v>
      </c>
      <c r="B39673">
        <v>7</v>
      </c>
      <c r="C39673">
        <v>5</v>
      </c>
    </row>
    <row r="39674" spans="1:3" x14ac:dyDescent="0.2">
      <c r="A39674" t="s">
        <v>80825</v>
      </c>
      <c r="B39674">
        <v>7</v>
      </c>
      <c r="C39674">
        <v>5</v>
      </c>
    </row>
    <row r="39675" spans="1:3" x14ac:dyDescent="0.2">
      <c r="A39675" t="s">
        <v>80840</v>
      </c>
      <c r="B39675">
        <v>7</v>
      </c>
      <c r="C39675">
        <v>2</v>
      </c>
    </row>
    <row r="39676" spans="1:3" x14ac:dyDescent="0.2">
      <c r="A39676" t="s">
        <v>80921</v>
      </c>
      <c r="B39676">
        <v>7</v>
      </c>
      <c r="C39676">
        <v>7</v>
      </c>
    </row>
    <row r="39677" spans="1:3" x14ac:dyDescent="0.2">
      <c r="A39677" t="s">
        <v>80926</v>
      </c>
      <c r="B39677">
        <v>7</v>
      </c>
      <c r="C39677">
        <v>6</v>
      </c>
    </row>
    <row r="39678" spans="1:3" x14ac:dyDescent="0.2">
      <c r="A39678" t="s">
        <v>80930</v>
      </c>
      <c r="B39678">
        <v>7</v>
      </c>
      <c r="C39678">
        <v>6</v>
      </c>
    </row>
    <row r="39679" spans="1:3" x14ac:dyDescent="0.2">
      <c r="A39679" t="s">
        <v>80931</v>
      </c>
      <c r="B39679">
        <v>7</v>
      </c>
      <c r="C39679">
        <v>5</v>
      </c>
    </row>
    <row r="39680" spans="1:3" x14ac:dyDescent="0.2">
      <c r="A39680" t="s">
        <v>81000</v>
      </c>
      <c r="B39680">
        <v>7</v>
      </c>
      <c r="C39680">
        <v>3</v>
      </c>
    </row>
    <row r="39681" spans="1:3" x14ac:dyDescent="0.2">
      <c r="A39681" t="s">
        <v>81022</v>
      </c>
      <c r="B39681">
        <v>7</v>
      </c>
      <c r="C39681">
        <v>5</v>
      </c>
    </row>
    <row r="39682" spans="1:3" x14ac:dyDescent="0.2">
      <c r="A39682" t="s">
        <v>81047</v>
      </c>
      <c r="B39682">
        <v>7</v>
      </c>
      <c r="C39682">
        <v>7</v>
      </c>
    </row>
    <row r="39683" spans="1:3" x14ac:dyDescent="0.2">
      <c r="A39683" t="s">
        <v>81055</v>
      </c>
      <c r="B39683">
        <v>7</v>
      </c>
      <c r="C39683">
        <v>6</v>
      </c>
    </row>
    <row r="39684" spans="1:3" x14ac:dyDescent="0.2">
      <c r="A39684" t="s">
        <v>81075</v>
      </c>
      <c r="B39684">
        <v>7</v>
      </c>
      <c r="C39684">
        <v>7</v>
      </c>
    </row>
    <row r="39685" spans="1:3" x14ac:dyDescent="0.2">
      <c r="A39685" t="s">
        <v>81093</v>
      </c>
      <c r="B39685">
        <v>7</v>
      </c>
      <c r="C39685">
        <v>6</v>
      </c>
    </row>
    <row r="39686" spans="1:3" x14ac:dyDescent="0.2">
      <c r="A39686" t="s">
        <v>81128</v>
      </c>
      <c r="B39686">
        <v>7</v>
      </c>
      <c r="C39686">
        <v>2</v>
      </c>
    </row>
    <row r="39687" spans="1:3" x14ac:dyDescent="0.2">
      <c r="A39687" t="s">
        <v>81131</v>
      </c>
      <c r="B39687">
        <v>7</v>
      </c>
      <c r="C39687">
        <v>5</v>
      </c>
    </row>
    <row r="39688" spans="1:3" x14ac:dyDescent="0.2">
      <c r="A39688" t="s">
        <v>81142</v>
      </c>
      <c r="B39688">
        <v>7</v>
      </c>
      <c r="C39688">
        <v>4</v>
      </c>
    </row>
    <row r="39689" spans="1:3" x14ac:dyDescent="0.2">
      <c r="A39689" t="s">
        <v>81174</v>
      </c>
      <c r="B39689">
        <v>7</v>
      </c>
      <c r="C39689">
        <v>7</v>
      </c>
    </row>
    <row r="39690" spans="1:3" x14ac:dyDescent="0.2">
      <c r="A39690" t="s">
        <v>81183</v>
      </c>
      <c r="B39690">
        <v>7</v>
      </c>
      <c r="C39690">
        <v>5</v>
      </c>
    </row>
    <row r="39691" spans="1:3" x14ac:dyDescent="0.2">
      <c r="A39691" t="s">
        <v>81188</v>
      </c>
      <c r="B39691">
        <v>7</v>
      </c>
      <c r="C39691">
        <v>5</v>
      </c>
    </row>
    <row r="39692" spans="1:3" x14ac:dyDescent="0.2">
      <c r="A39692" t="s">
        <v>81194</v>
      </c>
      <c r="B39692">
        <v>7</v>
      </c>
      <c r="C39692">
        <v>6</v>
      </c>
    </row>
    <row r="39693" spans="1:3" x14ac:dyDescent="0.2">
      <c r="A39693" t="s">
        <v>81195</v>
      </c>
      <c r="B39693">
        <v>7</v>
      </c>
      <c r="C39693">
        <v>5</v>
      </c>
    </row>
    <row r="39694" spans="1:3" x14ac:dyDescent="0.2">
      <c r="A39694" t="s">
        <v>81199</v>
      </c>
      <c r="B39694">
        <v>7</v>
      </c>
      <c r="C39694">
        <v>6</v>
      </c>
    </row>
    <row r="39695" spans="1:3" x14ac:dyDescent="0.2">
      <c r="A39695" t="s">
        <v>81229</v>
      </c>
      <c r="B39695">
        <v>7</v>
      </c>
      <c r="C39695">
        <v>7</v>
      </c>
    </row>
    <row r="39696" spans="1:3" x14ac:dyDescent="0.2">
      <c r="A39696" t="s">
        <v>81246</v>
      </c>
      <c r="B39696">
        <v>7</v>
      </c>
      <c r="C39696">
        <v>5</v>
      </c>
    </row>
    <row r="39697" spans="1:3" x14ac:dyDescent="0.2">
      <c r="A39697" t="s">
        <v>81270</v>
      </c>
      <c r="B39697">
        <v>7</v>
      </c>
      <c r="C39697">
        <v>5</v>
      </c>
    </row>
    <row r="39698" spans="1:3" x14ac:dyDescent="0.2">
      <c r="A39698" t="s">
        <v>81292</v>
      </c>
      <c r="B39698">
        <v>7</v>
      </c>
      <c r="C39698">
        <v>6</v>
      </c>
    </row>
    <row r="39699" spans="1:3" x14ac:dyDescent="0.2">
      <c r="A39699" t="s">
        <v>81293</v>
      </c>
      <c r="B39699">
        <v>7</v>
      </c>
      <c r="C39699">
        <v>7</v>
      </c>
    </row>
    <row r="39700" spans="1:3" x14ac:dyDescent="0.2">
      <c r="A39700" t="s">
        <v>81298</v>
      </c>
      <c r="B39700">
        <v>7</v>
      </c>
      <c r="C39700">
        <v>6</v>
      </c>
    </row>
    <row r="39701" spans="1:3" x14ac:dyDescent="0.2">
      <c r="A39701" t="s">
        <v>81306</v>
      </c>
      <c r="B39701">
        <v>7</v>
      </c>
      <c r="C39701">
        <v>6</v>
      </c>
    </row>
    <row r="39702" spans="1:3" x14ac:dyDescent="0.2">
      <c r="A39702" t="s">
        <v>81310</v>
      </c>
      <c r="B39702">
        <v>7</v>
      </c>
      <c r="C39702">
        <v>6</v>
      </c>
    </row>
    <row r="39703" spans="1:3" x14ac:dyDescent="0.2">
      <c r="A39703" t="s">
        <v>81319</v>
      </c>
      <c r="B39703">
        <v>7</v>
      </c>
      <c r="C39703">
        <v>3</v>
      </c>
    </row>
    <row r="39704" spans="1:3" x14ac:dyDescent="0.2">
      <c r="A39704" t="s">
        <v>81361</v>
      </c>
      <c r="B39704">
        <v>7</v>
      </c>
      <c r="C39704">
        <v>5</v>
      </c>
    </row>
    <row r="39705" spans="1:3" x14ac:dyDescent="0.2">
      <c r="A39705" t="s">
        <v>81364</v>
      </c>
      <c r="B39705">
        <v>7</v>
      </c>
      <c r="C39705">
        <v>7</v>
      </c>
    </row>
    <row r="39706" spans="1:3" x14ac:dyDescent="0.2">
      <c r="A39706" t="s">
        <v>81369</v>
      </c>
      <c r="B39706">
        <v>7</v>
      </c>
      <c r="C39706">
        <v>5</v>
      </c>
    </row>
    <row r="39707" spans="1:3" x14ac:dyDescent="0.2">
      <c r="A39707" t="s">
        <v>81395</v>
      </c>
      <c r="B39707">
        <v>7</v>
      </c>
      <c r="C39707">
        <v>7</v>
      </c>
    </row>
    <row r="39708" spans="1:3" x14ac:dyDescent="0.2">
      <c r="A39708" t="s">
        <v>81464</v>
      </c>
      <c r="B39708">
        <v>7</v>
      </c>
      <c r="C39708">
        <v>5</v>
      </c>
    </row>
    <row r="39709" spans="1:3" x14ac:dyDescent="0.2">
      <c r="A39709" t="s">
        <v>81497</v>
      </c>
      <c r="B39709">
        <v>7</v>
      </c>
      <c r="C39709">
        <v>7</v>
      </c>
    </row>
    <row r="39710" spans="1:3" x14ac:dyDescent="0.2">
      <c r="A39710" t="s">
        <v>81511</v>
      </c>
      <c r="B39710">
        <v>7</v>
      </c>
      <c r="C39710">
        <v>4</v>
      </c>
    </row>
    <row r="39711" spans="1:3" x14ac:dyDescent="0.2">
      <c r="A39711" t="s">
        <v>81513</v>
      </c>
      <c r="B39711">
        <v>7</v>
      </c>
      <c r="C39711">
        <v>7</v>
      </c>
    </row>
    <row r="39712" spans="1:3" x14ac:dyDescent="0.2">
      <c r="A39712" t="s">
        <v>2</v>
      </c>
      <c r="B39712">
        <v>6</v>
      </c>
      <c r="C39712">
        <v>5</v>
      </c>
    </row>
    <row r="39713" spans="1:3" x14ac:dyDescent="0.2">
      <c r="A39713" t="s">
        <v>72</v>
      </c>
      <c r="B39713">
        <v>6</v>
      </c>
      <c r="C39713">
        <v>0</v>
      </c>
    </row>
    <row r="39714" spans="1:3" x14ac:dyDescent="0.2">
      <c r="A39714" t="s">
        <v>82</v>
      </c>
      <c r="B39714">
        <v>6</v>
      </c>
      <c r="C39714">
        <v>2</v>
      </c>
    </row>
    <row r="39715" spans="1:3" x14ac:dyDescent="0.2">
      <c r="A39715" t="s">
        <v>94</v>
      </c>
      <c r="B39715">
        <v>6</v>
      </c>
      <c r="C39715">
        <v>4</v>
      </c>
    </row>
    <row r="39716" spans="1:3" x14ac:dyDescent="0.2">
      <c r="A39716" t="s">
        <v>112</v>
      </c>
      <c r="B39716">
        <v>6</v>
      </c>
      <c r="C39716">
        <v>3</v>
      </c>
    </row>
    <row r="39717" spans="1:3" x14ac:dyDescent="0.2">
      <c r="A39717" t="s">
        <v>119</v>
      </c>
      <c r="B39717">
        <v>6</v>
      </c>
      <c r="C39717">
        <v>5</v>
      </c>
    </row>
    <row r="39718" spans="1:3" x14ac:dyDescent="0.2">
      <c r="A39718" t="s">
        <v>125</v>
      </c>
      <c r="B39718">
        <v>6</v>
      </c>
      <c r="C39718">
        <v>5</v>
      </c>
    </row>
    <row r="39719" spans="1:3" x14ac:dyDescent="0.2">
      <c r="A39719" t="s">
        <v>139</v>
      </c>
      <c r="B39719">
        <v>6</v>
      </c>
      <c r="C39719">
        <v>6</v>
      </c>
    </row>
    <row r="39720" spans="1:3" x14ac:dyDescent="0.2">
      <c r="A39720" t="s">
        <v>161</v>
      </c>
      <c r="B39720">
        <v>6</v>
      </c>
      <c r="C39720">
        <v>4</v>
      </c>
    </row>
    <row r="39721" spans="1:3" x14ac:dyDescent="0.2">
      <c r="A39721" t="s">
        <v>174</v>
      </c>
      <c r="B39721">
        <v>6</v>
      </c>
      <c r="C39721">
        <v>5</v>
      </c>
    </row>
    <row r="39722" spans="1:3" x14ac:dyDescent="0.2">
      <c r="A39722" t="s">
        <v>195</v>
      </c>
      <c r="B39722">
        <v>6</v>
      </c>
      <c r="C39722">
        <v>6</v>
      </c>
    </row>
    <row r="39723" spans="1:3" x14ac:dyDescent="0.2">
      <c r="A39723" t="s">
        <v>213</v>
      </c>
      <c r="B39723">
        <v>6</v>
      </c>
      <c r="C39723">
        <v>5</v>
      </c>
    </row>
    <row r="39724" spans="1:3" x14ac:dyDescent="0.2">
      <c r="A39724" t="s">
        <v>249</v>
      </c>
      <c r="B39724">
        <v>6</v>
      </c>
      <c r="C39724">
        <v>5</v>
      </c>
    </row>
    <row r="39725" spans="1:3" x14ac:dyDescent="0.2">
      <c r="A39725" t="s">
        <v>260</v>
      </c>
      <c r="B39725">
        <v>6</v>
      </c>
      <c r="C39725">
        <v>6</v>
      </c>
    </row>
    <row r="39726" spans="1:3" x14ac:dyDescent="0.2">
      <c r="A39726" t="s">
        <v>272</v>
      </c>
      <c r="B39726">
        <v>6</v>
      </c>
      <c r="C39726">
        <v>0</v>
      </c>
    </row>
    <row r="39727" spans="1:3" x14ac:dyDescent="0.2">
      <c r="A39727" t="s">
        <v>300</v>
      </c>
      <c r="B39727">
        <v>6</v>
      </c>
      <c r="C39727">
        <v>5</v>
      </c>
    </row>
    <row r="39728" spans="1:3" x14ac:dyDescent="0.2">
      <c r="A39728" t="s">
        <v>394</v>
      </c>
      <c r="B39728">
        <v>6</v>
      </c>
      <c r="C39728">
        <v>2</v>
      </c>
    </row>
    <row r="39729" spans="1:3" x14ac:dyDescent="0.2">
      <c r="A39729">
        <v>51</v>
      </c>
      <c r="B39729">
        <v>6</v>
      </c>
      <c r="C39729">
        <v>1</v>
      </c>
    </row>
    <row r="39730" spans="1:3" x14ac:dyDescent="0.2">
      <c r="A39730" t="s">
        <v>407</v>
      </c>
      <c r="B39730">
        <v>6</v>
      </c>
      <c r="C39730">
        <v>6</v>
      </c>
    </row>
    <row r="39731" spans="1:3" x14ac:dyDescent="0.2">
      <c r="A39731" t="s">
        <v>434</v>
      </c>
      <c r="B39731">
        <v>6</v>
      </c>
      <c r="C39731">
        <v>4</v>
      </c>
    </row>
    <row r="39732" spans="1:3" x14ac:dyDescent="0.2">
      <c r="A39732" t="s">
        <v>442</v>
      </c>
      <c r="B39732">
        <v>6</v>
      </c>
      <c r="C39732">
        <v>1</v>
      </c>
    </row>
    <row r="39733" spans="1:3" x14ac:dyDescent="0.2">
      <c r="A39733" t="s">
        <v>496</v>
      </c>
      <c r="B39733">
        <v>6</v>
      </c>
      <c r="C39733">
        <v>1</v>
      </c>
    </row>
    <row r="39734" spans="1:3" x14ac:dyDescent="0.2">
      <c r="A39734" t="s">
        <v>513</v>
      </c>
      <c r="B39734">
        <v>6</v>
      </c>
      <c r="C39734">
        <v>5</v>
      </c>
    </row>
    <row r="39735" spans="1:3" x14ac:dyDescent="0.2">
      <c r="A39735" s="1">
        <v>36</v>
      </c>
      <c r="B39735">
        <v>6</v>
      </c>
      <c r="C39735">
        <v>0</v>
      </c>
    </row>
    <row r="39736" spans="1:3" x14ac:dyDescent="0.2">
      <c r="A39736" t="s">
        <v>577</v>
      </c>
      <c r="B39736">
        <v>6</v>
      </c>
      <c r="C39736">
        <v>2</v>
      </c>
    </row>
    <row r="39737" spans="1:3" x14ac:dyDescent="0.2">
      <c r="A39737" t="s">
        <v>651</v>
      </c>
      <c r="B39737">
        <v>6</v>
      </c>
      <c r="C39737">
        <v>5</v>
      </c>
    </row>
    <row r="39738" spans="1:3" x14ac:dyDescent="0.2">
      <c r="A39738" t="s">
        <v>657</v>
      </c>
      <c r="B39738">
        <v>6</v>
      </c>
      <c r="C39738">
        <v>3</v>
      </c>
    </row>
    <row r="39739" spans="1:3" x14ac:dyDescent="0.2">
      <c r="A39739" t="s">
        <v>660</v>
      </c>
      <c r="B39739">
        <v>6</v>
      </c>
      <c r="C39739">
        <v>5</v>
      </c>
    </row>
    <row r="39740" spans="1:3" x14ac:dyDescent="0.2">
      <c r="A39740" t="s">
        <v>676</v>
      </c>
      <c r="B39740">
        <v>6</v>
      </c>
      <c r="C39740">
        <v>1</v>
      </c>
    </row>
    <row r="39741" spans="1:3" x14ac:dyDescent="0.2">
      <c r="A39741" t="s">
        <v>704</v>
      </c>
      <c r="B39741">
        <v>6</v>
      </c>
      <c r="C39741">
        <v>5</v>
      </c>
    </row>
    <row r="39742" spans="1:3" x14ac:dyDescent="0.2">
      <c r="A39742" t="s">
        <v>758</v>
      </c>
      <c r="B39742">
        <v>6</v>
      </c>
      <c r="C39742">
        <v>0</v>
      </c>
    </row>
    <row r="39743" spans="1:3" x14ac:dyDescent="0.2">
      <c r="A39743" t="s">
        <v>808</v>
      </c>
      <c r="B39743">
        <v>6</v>
      </c>
      <c r="C39743">
        <v>3</v>
      </c>
    </row>
    <row r="39744" spans="1:3" x14ac:dyDescent="0.2">
      <c r="A39744" t="s">
        <v>816</v>
      </c>
      <c r="B39744">
        <v>6</v>
      </c>
      <c r="C39744">
        <v>6</v>
      </c>
    </row>
    <row r="39745" spans="1:3" x14ac:dyDescent="0.2">
      <c r="A39745" t="s">
        <v>830</v>
      </c>
      <c r="B39745">
        <v>6</v>
      </c>
      <c r="C39745">
        <v>4</v>
      </c>
    </row>
    <row r="39746" spans="1:3" x14ac:dyDescent="0.2">
      <c r="A39746">
        <v>178</v>
      </c>
      <c r="B39746">
        <v>6</v>
      </c>
      <c r="C39746">
        <v>0</v>
      </c>
    </row>
    <row r="39747" spans="1:3" x14ac:dyDescent="0.2">
      <c r="A39747" t="s">
        <v>856</v>
      </c>
      <c r="B39747">
        <v>6</v>
      </c>
      <c r="C39747">
        <v>1</v>
      </c>
    </row>
    <row r="39748" spans="1:3" x14ac:dyDescent="0.2">
      <c r="A39748" t="s">
        <v>964</v>
      </c>
      <c r="B39748">
        <v>6</v>
      </c>
      <c r="C39748">
        <v>6</v>
      </c>
    </row>
    <row r="39749" spans="1:3" x14ac:dyDescent="0.2">
      <c r="A39749" t="s">
        <v>994</v>
      </c>
      <c r="B39749">
        <v>6</v>
      </c>
      <c r="C39749">
        <v>3</v>
      </c>
    </row>
    <row r="39750" spans="1:3" x14ac:dyDescent="0.2">
      <c r="A39750" t="s">
        <v>996</v>
      </c>
      <c r="B39750">
        <v>6</v>
      </c>
      <c r="C39750">
        <v>4</v>
      </c>
    </row>
    <row r="39751" spans="1:3" x14ac:dyDescent="0.2">
      <c r="A39751" t="s">
        <v>1002</v>
      </c>
      <c r="B39751">
        <v>6</v>
      </c>
      <c r="C39751">
        <v>5</v>
      </c>
    </row>
    <row r="39752" spans="1:3" x14ac:dyDescent="0.2">
      <c r="A39752" t="s">
        <v>1013</v>
      </c>
      <c r="B39752">
        <v>6</v>
      </c>
      <c r="C39752">
        <v>2</v>
      </c>
    </row>
    <row r="39753" spans="1:3" x14ac:dyDescent="0.2">
      <c r="A39753" t="s">
        <v>1014</v>
      </c>
      <c r="B39753">
        <v>6</v>
      </c>
      <c r="C39753">
        <v>5</v>
      </c>
    </row>
    <row r="39754" spans="1:3" x14ac:dyDescent="0.2">
      <c r="A39754" t="s">
        <v>1022</v>
      </c>
      <c r="B39754">
        <v>6</v>
      </c>
      <c r="C39754">
        <v>3</v>
      </c>
    </row>
    <row r="39755" spans="1:3" x14ac:dyDescent="0.2">
      <c r="A39755" t="s">
        <v>1032</v>
      </c>
      <c r="B39755">
        <v>6</v>
      </c>
      <c r="C39755">
        <v>3</v>
      </c>
    </row>
    <row r="39756" spans="1:3" x14ac:dyDescent="0.2">
      <c r="A39756" t="s">
        <v>1047</v>
      </c>
      <c r="B39756">
        <v>6</v>
      </c>
      <c r="C39756">
        <v>5</v>
      </c>
    </row>
    <row r="39757" spans="1:3" x14ac:dyDescent="0.2">
      <c r="A39757" t="s">
        <v>1087</v>
      </c>
      <c r="B39757">
        <v>6</v>
      </c>
      <c r="C39757">
        <v>3</v>
      </c>
    </row>
    <row r="39758" spans="1:3" x14ac:dyDescent="0.2">
      <c r="A39758" t="s">
        <v>1104</v>
      </c>
      <c r="B39758">
        <v>6</v>
      </c>
      <c r="C39758">
        <v>5</v>
      </c>
    </row>
    <row r="39759" spans="1:3" x14ac:dyDescent="0.2">
      <c r="A39759" t="s">
        <v>1123</v>
      </c>
      <c r="B39759">
        <v>6</v>
      </c>
      <c r="C39759">
        <v>4</v>
      </c>
    </row>
    <row r="39760" spans="1:3" x14ac:dyDescent="0.2">
      <c r="A39760" t="s">
        <v>1144</v>
      </c>
      <c r="B39760">
        <v>6</v>
      </c>
      <c r="C39760">
        <v>2</v>
      </c>
    </row>
    <row r="39761" spans="1:3" x14ac:dyDescent="0.2">
      <c r="A39761" t="s">
        <v>1158</v>
      </c>
      <c r="B39761">
        <v>6</v>
      </c>
      <c r="C39761">
        <v>3</v>
      </c>
    </row>
    <row r="39762" spans="1:3" x14ac:dyDescent="0.2">
      <c r="A39762" t="s">
        <v>1173</v>
      </c>
      <c r="B39762">
        <v>6</v>
      </c>
      <c r="C39762">
        <v>3</v>
      </c>
    </row>
    <row r="39763" spans="1:3" x14ac:dyDescent="0.2">
      <c r="A39763" t="s">
        <v>1199</v>
      </c>
      <c r="B39763">
        <v>6</v>
      </c>
      <c r="C39763">
        <v>5</v>
      </c>
    </row>
    <row r="39764" spans="1:3" x14ac:dyDescent="0.2">
      <c r="A39764" t="s">
        <v>1217</v>
      </c>
      <c r="B39764">
        <v>6</v>
      </c>
      <c r="C39764">
        <v>6</v>
      </c>
    </row>
    <row r="39765" spans="1:3" x14ac:dyDescent="0.2">
      <c r="A39765" t="s">
        <v>1240</v>
      </c>
      <c r="B39765">
        <v>6</v>
      </c>
      <c r="C39765">
        <v>3</v>
      </c>
    </row>
    <row r="39766" spans="1:3" x14ac:dyDescent="0.2">
      <c r="A39766" t="s">
        <v>1252</v>
      </c>
      <c r="B39766">
        <v>6</v>
      </c>
      <c r="C39766">
        <v>2</v>
      </c>
    </row>
    <row r="39767" spans="1:3" x14ac:dyDescent="0.2">
      <c r="A39767" t="s">
        <v>1336</v>
      </c>
      <c r="B39767">
        <v>6</v>
      </c>
      <c r="C39767">
        <v>5</v>
      </c>
    </row>
    <row r="39768" spans="1:3" x14ac:dyDescent="0.2">
      <c r="A39768" t="s">
        <v>1370</v>
      </c>
      <c r="B39768">
        <v>6</v>
      </c>
      <c r="C39768">
        <v>4</v>
      </c>
    </row>
    <row r="39769" spans="1:3" x14ac:dyDescent="0.2">
      <c r="A39769" t="s">
        <v>1371</v>
      </c>
      <c r="B39769">
        <v>6</v>
      </c>
      <c r="C39769">
        <v>4</v>
      </c>
    </row>
    <row r="39770" spans="1:3" x14ac:dyDescent="0.2">
      <c r="A39770" t="s">
        <v>1389</v>
      </c>
      <c r="B39770">
        <v>6</v>
      </c>
      <c r="C39770">
        <v>4</v>
      </c>
    </row>
    <row r="39771" spans="1:3" x14ac:dyDescent="0.2">
      <c r="A39771" t="s">
        <v>1393</v>
      </c>
      <c r="B39771">
        <v>6</v>
      </c>
      <c r="C39771">
        <v>3</v>
      </c>
    </row>
    <row r="39772" spans="1:3" x14ac:dyDescent="0.2">
      <c r="A39772" t="s">
        <v>1401</v>
      </c>
      <c r="B39772">
        <v>6</v>
      </c>
      <c r="C39772">
        <v>6</v>
      </c>
    </row>
    <row r="39773" spans="1:3" x14ac:dyDescent="0.2">
      <c r="A39773" t="s">
        <v>1470</v>
      </c>
      <c r="B39773">
        <v>6</v>
      </c>
      <c r="C39773">
        <v>5</v>
      </c>
    </row>
    <row r="39774" spans="1:3" x14ac:dyDescent="0.2">
      <c r="A39774" t="s">
        <v>1494</v>
      </c>
      <c r="B39774">
        <v>6</v>
      </c>
      <c r="C39774">
        <v>6</v>
      </c>
    </row>
    <row r="39775" spans="1:3" x14ac:dyDescent="0.2">
      <c r="A39775" t="s">
        <v>1532</v>
      </c>
      <c r="B39775">
        <v>6</v>
      </c>
      <c r="C39775">
        <v>4</v>
      </c>
    </row>
    <row r="39776" spans="1:3" x14ac:dyDescent="0.2">
      <c r="A39776" t="s">
        <v>1547</v>
      </c>
      <c r="B39776">
        <v>6</v>
      </c>
      <c r="C39776">
        <v>1</v>
      </c>
    </row>
    <row r="39777" spans="1:3" x14ac:dyDescent="0.2">
      <c r="A39777" t="s">
        <v>1558</v>
      </c>
      <c r="B39777">
        <v>6</v>
      </c>
      <c r="C39777">
        <v>1</v>
      </c>
    </row>
    <row r="39778" spans="1:3" x14ac:dyDescent="0.2">
      <c r="A39778" t="s">
        <v>1582</v>
      </c>
      <c r="B39778">
        <v>6</v>
      </c>
      <c r="C39778">
        <v>5</v>
      </c>
    </row>
    <row r="39779" spans="1:3" x14ac:dyDescent="0.2">
      <c r="A39779" t="s">
        <v>1603</v>
      </c>
      <c r="B39779">
        <v>6</v>
      </c>
      <c r="C39779">
        <v>4</v>
      </c>
    </row>
    <row r="39780" spans="1:3" x14ac:dyDescent="0.2">
      <c r="A39780" t="s">
        <v>1605</v>
      </c>
      <c r="B39780">
        <v>6</v>
      </c>
      <c r="C39780">
        <v>4</v>
      </c>
    </row>
    <row r="39781" spans="1:3" x14ac:dyDescent="0.2">
      <c r="A39781" t="s">
        <v>1610</v>
      </c>
      <c r="B39781">
        <v>6</v>
      </c>
      <c r="C39781">
        <v>4</v>
      </c>
    </row>
    <row r="39782" spans="1:3" x14ac:dyDescent="0.2">
      <c r="A39782" t="s">
        <v>1613</v>
      </c>
      <c r="B39782">
        <v>6</v>
      </c>
      <c r="C39782">
        <v>1</v>
      </c>
    </row>
    <row r="39783" spans="1:3" x14ac:dyDescent="0.2">
      <c r="A39783" t="s">
        <v>1617</v>
      </c>
      <c r="B39783">
        <v>6</v>
      </c>
      <c r="C39783">
        <v>4</v>
      </c>
    </row>
    <row r="39784" spans="1:3" x14ac:dyDescent="0.2">
      <c r="A39784" t="s">
        <v>1651</v>
      </c>
      <c r="B39784">
        <v>6</v>
      </c>
      <c r="C39784">
        <v>4</v>
      </c>
    </row>
    <row r="39785" spans="1:3" x14ac:dyDescent="0.2">
      <c r="A39785" t="s">
        <v>1654</v>
      </c>
      <c r="B39785">
        <v>6</v>
      </c>
      <c r="C39785">
        <v>4</v>
      </c>
    </row>
    <row r="39786" spans="1:3" x14ac:dyDescent="0.2">
      <c r="A39786" t="s">
        <v>1705</v>
      </c>
      <c r="B39786">
        <v>6</v>
      </c>
      <c r="C39786">
        <v>6</v>
      </c>
    </row>
    <row r="39787" spans="1:3" x14ac:dyDescent="0.2">
      <c r="A39787" t="s">
        <v>1708</v>
      </c>
      <c r="B39787">
        <v>6</v>
      </c>
      <c r="C39787">
        <v>6</v>
      </c>
    </row>
    <row r="39788" spans="1:3" x14ac:dyDescent="0.2">
      <c r="A39788" t="s">
        <v>1742</v>
      </c>
      <c r="B39788">
        <v>6</v>
      </c>
      <c r="C39788">
        <v>4</v>
      </c>
    </row>
    <row r="39789" spans="1:3" x14ac:dyDescent="0.2">
      <c r="A39789" t="s">
        <v>1743</v>
      </c>
      <c r="B39789">
        <v>6</v>
      </c>
      <c r="C39789">
        <v>4</v>
      </c>
    </row>
    <row r="39790" spans="1:3" x14ac:dyDescent="0.2">
      <c r="A39790" t="s">
        <v>1756</v>
      </c>
      <c r="B39790">
        <v>6</v>
      </c>
      <c r="C39790">
        <v>1</v>
      </c>
    </row>
    <row r="39791" spans="1:3" x14ac:dyDescent="0.2">
      <c r="A39791" t="s">
        <v>1771</v>
      </c>
      <c r="B39791">
        <v>6</v>
      </c>
      <c r="C39791">
        <v>1</v>
      </c>
    </row>
    <row r="39792" spans="1:3" x14ac:dyDescent="0.2">
      <c r="A39792" t="s">
        <v>1785</v>
      </c>
      <c r="B39792">
        <v>6</v>
      </c>
      <c r="C39792">
        <v>4</v>
      </c>
    </row>
    <row r="39793" spans="1:3" x14ac:dyDescent="0.2">
      <c r="A39793" t="s">
        <v>1886</v>
      </c>
      <c r="B39793">
        <v>6</v>
      </c>
      <c r="C39793">
        <v>6</v>
      </c>
    </row>
    <row r="39794" spans="1:3" x14ac:dyDescent="0.2">
      <c r="A39794" t="s">
        <v>1915</v>
      </c>
      <c r="B39794">
        <v>6</v>
      </c>
      <c r="C39794">
        <v>1</v>
      </c>
    </row>
    <row r="39795" spans="1:3" x14ac:dyDescent="0.2">
      <c r="A39795" t="s">
        <v>1950</v>
      </c>
      <c r="B39795">
        <v>6</v>
      </c>
      <c r="C39795">
        <v>5</v>
      </c>
    </row>
    <row r="39796" spans="1:3" x14ac:dyDescent="0.2">
      <c r="A39796" t="s">
        <v>1953</v>
      </c>
      <c r="B39796">
        <v>6</v>
      </c>
      <c r="C39796">
        <v>5</v>
      </c>
    </row>
    <row r="39797" spans="1:3" x14ac:dyDescent="0.2">
      <c r="A39797" t="s">
        <v>1962</v>
      </c>
      <c r="B39797">
        <v>6</v>
      </c>
      <c r="C39797">
        <v>5</v>
      </c>
    </row>
    <row r="39798" spans="1:3" x14ac:dyDescent="0.2">
      <c r="A39798" t="s">
        <v>2030</v>
      </c>
      <c r="B39798">
        <v>6</v>
      </c>
      <c r="C39798">
        <v>2</v>
      </c>
    </row>
    <row r="39799" spans="1:3" x14ac:dyDescent="0.2">
      <c r="A39799" t="s">
        <v>2031</v>
      </c>
      <c r="B39799">
        <v>6</v>
      </c>
      <c r="C39799">
        <v>6</v>
      </c>
    </row>
    <row r="39800" spans="1:3" x14ac:dyDescent="0.2">
      <c r="A39800" t="s">
        <v>2066</v>
      </c>
      <c r="B39800">
        <v>6</v>
      </c>
      <c r="C39800">
        <v>6</v>
      </c>
    </row>
    <row r="39801" spans="1:3" x14ac:dyDescent="0.2">
      <c r="A39801" t="s">
        <v>2070</v>
      </c>
      <c r="B39801">
        <v>6</v>
      </c>
      <c r="C39801">
        <v>5</v>
      </c>
    </row>
    <row r="39802" spans="1:3" x14ac:dyDescent="0.2">
      <c r="A39802" t="s">
        <v>2100</v>
      </c>
      <c r="B39802">
        <v>6</v>
      </c>
      <c r="C39802">
        <v>2</v>
      </c>
    </row>
    <row r="39803" spans="1:3" x14ac:dyDescent="0.2">
      <c r="A39803" t="s">
        <v>2105</v>
      </c>
      <c r="B39803">
        <v>6</v>
      </c>
      <c r="C39803">
        <v>3</v>
      </c>
    </row>
    <row r="39804" spans="1:3" x14ac:dyDescent="0.2">
      <c r="A39804" t="s">
        <v>2134</v>
      </c>
      <c r="B39804">
        <v>6</v>
      </c>
      <c r="C39804">
        <v>5</v>
      </c>
    </row>
    <row r="39805" spans="1:3" x14ac:dyDescent="0.2">
      <c r="A39805" t="s">
        <v>2153</v>
      </c>
      <c r="B39805">
        <v>6</v>
      </c>
      <c r="C39805">
        <v>5</v>
      </c>
    </row>
    <row r="39806" spans="1:3" x14ac:dyDescent="0.2">
      <c r="A39806" t="s">
        <v>2183</v>
      </c>
      <c r="B39806">
        <v>6</v>
      </c>
      <c r="C39806">
        <v>5</v>
      </c>
    </row>
    <row r="39807" spans="1:3" x14ac:dyDescent="0.2">
      <c r="A39807" t="s">
        <v>2201</v>
      </c>
      <c r="B39807">
        <v>6</v>
      </c>
      <c r="C39807">
        <v>4</v>
      </c>
    </row>
    <row r="39808" spans="1:3" x14ac:dyDescent="0.2">
      <c r="A39808" t="s">
        <v>2215</v>
      </c>
      <c r="B39808">
        <v>6</v>
      </c>
      <c r="C39808">
        <v>5</v>
      </c>
    </row>
    <row r="39809" spans="1:3" x14ac:dyDescent="0.2">
      <c r="A39809" t="s">
        <v>2225</v>
      </c>
      <c r="B39809">
        <v>6</v>
      </c>
      <c r="C39809">
        <v>0</v>
      </c>
    </row>
    <row r="39810" spans="1:3" x14ac:dyDescent="0.2">
      <c r="A39810" t="s">
        <v>2229</v>
      </c>
      <c r="B39810">
        <v>6</v>
      </c>
      <c r="C39810">
        <v>4</v>
      </c>
    </row>
    <row r="39811" spans="1:3" x14ac:dyDescent="0.2">
      <c r="A39811" t="s">
        <v>2231</v>
      </c>
      <c r="B39811">
        <v>6</v>
      </c>
      <c r="C39811">
        <v>5</v>
      </c>
    </row>
    <row r="39812" spans="1:3" x14ac:dyDescent="0.2">
      <c r="A39812" t="s">
        <v>2254</v>
      </c>
      <c r="B39812">
        <v>6</v>
      </c>
      <c r="C39812">
        <v>4</v>
      </c>
    </row>
    <row r="39813" spans="1:3" x14ac:dyDescent="0.2">
      <c r="A39813" t="s">
        <v>2258</v>
      </c>
      <c r="B39813">
        <v>6</v>
      </c>
      <c r="C39813">
        <v>5</v>
      </c>
    </row>
    <row r="39814" spans="1:3" x14ac:dyDescent="0.2">
      <c r="A39814" t="s">
        <v>2273</v>
      </c>
      <c r="B39814">
        <v>6</v>
      </c>
      <c r="C39814">
        <v>5</v>
      </c>
    </row>
    <row r="39815" spans="1:3" x14ac:dyDescent="0.2">
      <c r="A39815" t="s">
        <v>2281</v>
      </c>
      <c r="B39815">
        <v>6</v>
      </c>
      <c r="C39815">
        <v>0</v>
      </c>
    </row>
    <row r="39816" spans="1:3" x14ac:dyDescent="0.2">
      <c r="A39816" t="s">
        <v>2322</v>
      </c>
      <c r="B39816">
        <v>6</v>
      </c>
      <c r="C39816">
        <v>4</v>
      </c>
    </row>
    <row r="39817" spans="1:3" x14ac:dyDescent="0.2">
      <c r="A39817" t="s">
        <v>2354</v>
      </c>
      <c r="B39817">
        <v>6</v>
      </c>
      <c r="C39817">
        <v>4</v>
      </c>
    </row>
    <row r="39818" spans="1:3" x14ac:dyDescent="0.2">
      <c r="A39818" t="s">
        <v>2362</v>
      </c>
      <c r="B39818">
        <v>6</v>
      </c>
      <c r="C39818">
        <v>3</v>
      </c>
    </row>
    <row r="39819" spans="1:3" x14ac:dyDescent="0.2">
      <c r="A39819" t="s">
        <v>2390</v>
      </c>
      <c r="B39819">
        <v>6</v>
      </c>
      <c r="C39819">
        <v>1</v>
      </c>
    </row>
    <row r="39820" spans="1:3" x14ac:dyDescent="0.2">
      <c r="A39820" t="s">
        <v>2394</v>
      </c>
      <c r="B39820">
        <v>6</v>
      </c>
      <c r="C39820">
        <v>5</v>
      </c>
    </row>
    <row r="39821" spans="1:3" x14ac:dyDescent="0.2">
      <c r="A39821" t="s">
        <v>2408</v>
      </c>
      <c r="B39821">
        <v>6</v>
      </c>
      <c r="C39821">
        <v>5</v>
      </c>
    </row>
    <row r="39822" spans="1:3" x14ac:dyDescent="0.2">
      <c r="A39822" t="s">
        <v>2432</v>
      </c>
      <c r="B39822">
        <v>6</v>
      </c>
      <c r="C39822">
        <v>4</v>
      </c>
    </row>
    <row r="39823" spans="1:3" x14ac:dyDescent="0.2">
      <c r="A39823" t="s">
        <v>2434</v>
      </c>
      <c r="B39823">
        <v>6</v>
      </c>
      <c r="C39823">
        <v>6</v>
      </c>
    </row>
    <row r="39824" spans="1:3" x14ac:dyDescent="0.2">
      <c r="A39824">
        <v>313</v>
      </c>
      <c r="B39824">
        <v>6</v>
      </c>
      <c r="C39824">
        <v>1</v>
      </c>
    </row>
    <row r="39825" spans="1:3" x14ac:dyDescent="0.2">
      <c r="A39825" t="s">
        <v>2485</v>
      </c>
      <c r="B39825">
        <v>6</v>
      </c>
      <c r="C39825">
        <v>4</v>
      </c>
    </row>
    <row r="39826" spans="1:3" x14ac:dyDescent="0.2">
      <c r="A39826" t="s">
        <v>2550</v>
      </c>
      <c r="B39826">
        <v>6</v>
      </c>
      <c r="C39826">
        <v>6</v>
      </c>
    </row>
    <row r="39827" spans="1:3" x14ac:dyDescent="0.2">
      <c r="A39827" t="s">
        <v>2580</v>
      </c>
      <c r="B39827">
        <v>6</v>
      </c>
      <c r="C39827">
        <v>5</v>
      </c>
    </row>
    <row r="39828" spans="1:3" x14ac:dyDescent="0.2">
      <c r="A39828" t="s">
        <v>2590</v>
      </c>
      <c r="B39828">
        <v>6</v>
      </c>
      <c r="C39828">
        <v>4</v>
      </c>
    </row>
    <row r="39829" spans="1:3" x14ac:dyDescent="0.2">
      <c r="A39829" t="s">
        <v>2600</v>
      </c>
      <c r="B39829">
        <v>6</v>
      </c>
      <c r="C39829">
        <v>6</v>
      </c>
    </row>
    <row r="39830" spans="1:3" x14ac:dyDescent="0.2">
      <c r="A39830" t="s">
        <v>2613</v>
      </c>
      <c r="B39830">
        <v>6</v>
      </c>
      <c r="C39830">
        <v>5</v>
      </c>
    </row>
    <row r="39831" spans="1:3" x14ac:dyDescent="0.2">
      <c r="A39831" t="s">
        <v>2629</v>
      </c>
      <c r="B39831">
        <v>6</v>
      </c>
      <c r="C39831">
        <v>5</v>
      </c>
    </row>
    <row r="39832" spans="1:3" x14ac:dyDescent="0.2">
      <c r="A39832" t="s">
        <v>2648</v>
      </c>
      <c r="B39832">
        <v>6</v>
      </c>
      <c r="C39832">
        <v>6</v>
      </c>
    </row>
    <row r="39833" spans="1:3" x14ac:dyDescent="0.2">
      <c r="A39833" t="s">
        <v>2718</v>
      </c>
      <c r="B39833">
        <v>6</v>
      </c>
      <c r="C39833">
        <v>6</v>
      </c>
    </row>
    <row r="39834" spans="1:3" x14ac:dyDescent="0.2">
      <c r="A39834" t="s">
        <v>2753</v>
      </c>
      <c r="B39834">
        <v>6</v>
      </c>
      <c r="C39834">
        <v>5</v>
      </c>
    </row>
    <row r="39835" spans="1:3" x14ac:dyDescent="0.2">
      <c r="A39835" t="s">
        <v>2758</v>
      </c>
      <c r="B39835">
        <v>6</v>
      </c>
      <c r="C39835">
        <v>5</v>
      </c>
    </row>
    <row r="39836" spans="1:3" x14ac:dyDescent="0.2">
      <c r="A39836" t="s">
        <v>2797</v>
      </c>
      <c r="B39836">
        <v>6</v>
      </c>
      <c r="C39836">
        <v>5</v>
      </c>
    </row>
    <row r="39837" spans="1:3" x14ac:dyDescent="0.2">
      <c r="A39837" t="s">
        <v>2810</v>
      </c>
      <c r="B39837">
        <v>6</v>
      </c>
      <c r="C39837">
        <v>6</v>
      </c>
    </row>
    <row r="39838" spans="1:3" x14ac:dyDescent="0.2">
      <c r="A39838" t="s">
        <v>2813</v>
      </c>
      <c r="B39838">
        <v>6</v>
      </c>
      <c r="C39838">
        <v>2</v>
      </c>
    </row>
    <row r="39839" spans="1:3" x14ac:dyDescent="0.2">
      <c r="A39839" t="s">
        <v>2849</v>
      </c>
      <c r="B39839">
        <v>6</v>
      </c>
      <c r="C39839">
        <v>1</v>
      </c>
    </row>
    <row r="39840" spans="1:3" x14ac:dyDescent="0.2">
      <c r="A39840" t="s">
        <v>2867</v>
      </c>
      <c r="B39840">
        <v>6</v>
      </c>
      <c r="C39840">
        <v>5</v>
      </c>
    </row>
    <row r="39841" spans="1:3" x14ac:dyDescent="0.2">
      <c r="A39841" t="s">
        <v>2914</v>
      </c>
      <c r="B39841">
        <v>6</v>
      </c>
      <c r="C39841">
        <v>4</v>
      </c>
    </row>
    <row r="39842" spans="1:3" x14ac:dyDescent="0.2">
      <c r="A39842" t="s">
        <v>2916</v>
      </c>
      <c r="B39842">
        <v>6</v>
      </c>
      <c r="C39842">
        <v>4</v>
      </c>
    </row>
    <row r="39843" spans="1:3" x14ac:dyDescent="0.2">
      <c r="A39843" t="s">
        <v>2925</v>
      </c>
      <c r="B39843">
        <v>6</v>
      </c>
      <c r="C39843">
        <v>5</v>
      </c>
    </row>
    <row r="39844" spans="1:3" x14ac:dyDescent="0.2">
      <c r="A39844" t="s">
        <v>2930</v>
      </c>
      <c r="B39844">
        <v>6</v>
      </c>
      <c r="C39844">
        <v>3</v>
      </c>
    </row>
    <row r="39845" spans="1:3" x14ac:dyDescent="0.2">
      <c r="A39845" t="s">
        <v>2938</v>
      </c>
      <c r="B39845">
        <v>6</v>
      </c>
      <c r="C39845">
        <v>5</v>
      </c>
    </row>
    <row r="39846" spans="1:3" x14ac:dyDescent="0.2">
      <c r="A39846" t="s">
        <v>2946</v>
      </c>
      <c r="B39846">
        <v>6</v>
      </c>
      <c r="C39846">
        <v>6</v>
      </c>
    </row>
    <row r="39847" spans="1:3" x14ac:dyDescent="0.2">
      <c r="A39847" t="s">
        <v>3004</v>
      </c>
      <c r="B39847">
        <v>6</v>
      </c>
      <c r="C39847">
        <v>5</v>
      </c>
    </row>
    <row r="39848" spans="1:3" x14ac:dyDescent="0.2">
      <c r="A39848" t="s">
        <v>3026</v>
      </c>
      <c r="B39848">
        <v>6</v>
      </c>
      <c r="C39848">
        <v>4</v>
      </c>
    </row>
    <row r="39849" spans="1:3" x14ac:dyDescent="0.2">
      <c r="A39849" t="s">
        <v>3029</v>
      </c>
      <c r="B39849">
        <v>6</v>
      </c>
      <c r="C39849">
        <v>2</v>
      </c>
    </row>
    <row r="39850" spans="1:3" x14ac:dyDescent="0.2">
      <c r="A39850" t="s">
        <v>3050</v>
      </c>
      <c r="B39850">
        <v>6</v>
      </c>
      <c r="C39850">
        <v>5</v>
      </c>
    </row>
    <row r="39851" spans="1:3" x14ac:dyDescent="0.2">
      <c r="A39851" t="s">
        <v>3058</v>
      </c>
      <c r="B39851">
        <v>6</v>
      </c>
      <c r="C39851">
        <v>5</v>
      </c>
    </row>
    <row r="39852" spans="1:3" x14ac:dyDescent="0.2">
      <c r="A39852" t="s">
        <v>3070</v>
      </c>
      <c r="B39852">
        <v>6</v>
      </c>
      <c r="C39852">
        <v>5</v>
      </c>
    </row>
    <row r="39853" spans="1:3" x14ac:dyDescent="0.2">
      <c r="A39853" t="s">
        <v>3077</v>
      </c>
      <c r="B39853">
        <v>6</v>
      </c>
      <c r="C39853">
        <v>2</v>
      </c>
    </row>
    <row r="39854" spans="1:3" x14ac:dyDescent="0.2">
      <c r="A39854" t="s">
        <v>3150</v>
      </c>
      <c r="B39854">
        <v>6</v>
      </c>
      <c r="C39854">
        <v>6</v>
      </c>
    </row>
    <row r="39855" spans="1:3" x14ac:dyDescent="0.2">
      <c r="A39855" t="s">
        <v>3168</v>
      </c>
      <c r="B39855">
        <v>6</v>
      </c>
      <c r="C39855">
        <v>6</v>
      </c>
    </row>
    <row r="39856" spans="1:3" x14ac:dyDescent="0.2">
      <c r="A39856" t="s">
        <v>3185</v>
      </c>
      <c r="B39856">
        <v>6</v>
      </c>
      <c r="C39856">
        <v>6</v>
      </c>
    </row>
    <row r="39857" spans="1:3" x14ac:dyDescent="0.2">
      <c r="A39857" t="s">
        <v>3188</v>
      </c>
      <c r="B39857">
        <v>6</v>
      </c>
      <c r="C39857">
        <v>2</v>
      </c>
    </row>
    <row r="39858" spans="1:3" x14ac:dyDescent="0.2">
      <c r="A39858" t="s">
        <v>3191</v>
      </c>
      <c r="B39858">
        <v>6</v>
      </c>
      <c r="C39858">
        <v>4</v>
      </c>
    </row>
    <row r="39859" spans="1:3" x14ac:dyDescent="0.2">
      <c r="A39859" t="s">
        <v>3224</v>
      </c>
      <c r="B39859">
        <v>6</v>
      </c>
      <c r="C39859">
        <v>5</v>
      </c>
    </row>
    <row r="39860" spans="1:3" x14ac:dyDescent="0.2">
      <c r="A39860" t="s">
        <v>3245</v>
      </c>
      <c r="B39860">
        <v>6</v>
      </c>
      <c r="C39860">
        <v>3</v>
      </c>
    </row>
    <row r="39861" spans="1:3" x14ac:dyDescent="0.2">
      <c r="A39861" t="s">
        <v>3261</v>
      </c>
      <c r="B39861">
        <v>6</v>
      </c>
      <c r="C39861">
        <v>5</v>
      </c>
    </row>
    <row r="39862" spans="1:3" x14ac:dyDescent="0.2">
      <c r="A39862" t="s">
        <v>3283</v>
      </c>
      <c r="B39862">
        <v>6</v>
      </c>
      <c r="C39862">
        <v>5</v>
      </c>
    </row>
    <row r="39863" spans="1:3" x14ac:dyDescent="0.2">
      <c r="A39863" t="s">
        <v>3299</v>
      </c>
      <c r="B39863">
        <v>6</v>
      </c>
      <c r="C39863">
        <v>0</v>
      </c>
    </row>
    <row r="39864" spans="1:3" x14ac:dyDescent="0.2">
      <c r="A39864" t="s">
        <v>3310</v>
      </c>
      <c r="B39864">
        <v>6</v>
      </c>
      <c r="C39864">
        <v>4</v>
      </c>
    </row>
    <row r="39865" spans="1:3" x14ac:dyDescent="0.2">
      <c r="A39865" t="s">
        <v>3314</v>
      </c>
      <c r="B39865">
        <v>6</v>
      </c>
      <c r="C39865">
        <v>1</v>
      </c>
    </row>
    <row r="39866" spans="1:3" x14ac:dyDescent="0.2">
      <c r="A39866" t="s">
        <v>3320</v>
      </c>
      <c r="B39866">
        <v>6</v>
      </c>
      <c r="C39866">
        <v>4</v>
      </c>
    </row>
    <row r="39867" spans="1:3" x14ac:dyDescent="0.2">
      <c r="A39867" t="s">
        <v>3322</v>
      </c>
      <c r="B39867">
        <v>6</v>
      </c>
      <c r="C39867">
        <v>6</v>
      </c>
    </row>
    <row r="39868" spans="1:3" x14ac:dyDescent="0.2">
      <c r="A39868" t="s">
        <v>3339</v>
      </c>
      <c r="B39868">
        <v>6</v>
      </c>
      <c r="C39868">
        <v>6</v>
      </c>
    </row>
    <row r="39869" spans="1:3" x14ac:dyDescent="0.2">
      <c r="A39869" t="s">
        <v>3347</v>
      </c>
      <c r="B39869">
        <v>6</v>
      </c>
      <c r="C39869">
        <v>0</v>
      </c>
    </row>
    <row r="39870" spans="1:3" x14ac:dyDescent="0.2">
      <c r="A39870" t="s">
        <v>3355</v>
      </c>
      <c r="B39870">
        <v>6</v>
      </c>
      <c r="C39870">
        <v>2</v>
      </c>
    </row>
    <row r="39871" spans="1:3" x14ac:dyDescent="0.2">
      <c r="A39871" t="s">
        <v>3368</v>
      </c>
      <c r="B39871">
        <v>6</v>
      </c>
      <c r="C39871">
        <v>5</v>
      </c>
    </row>
    <row r="39872" spans="1:3" x14ac:dyDescent="0.2">
      <c r="A39872" t="s">
        <v>3389</v>
      </c>
      <c r="B39872">
        <v>6</v>
      </c>
      <c r="C39872">
        <v>3</v>
      </c>
    </row>
    <row r="39873" spans="1:3" x14ac:dyDescent="0.2">
      <c r="A39873" t="s">
        <v>3411</v>
      </c>
      <c r="B39873">
        <v>6</v>
      </c>
      <c r="C39873">
        <v>0</v>
      </c>
    </row>
    <row r="39874" spans="1:3" x14ac:dyDescent="0.2">
      <c r="A39874" t="s">
        <v>3441</v>
      </c>
      <c r="B39874">
        <v>6</v>
      </c>
      <c r="C39874">
        <v>4</v>
      </c>
    </row>
    <row r="39875" spans="1:3" x14ac:dyDescent="0.2">
      <c r="A39875" t="s">
        <v>3464</v>
      </c>
      <c r="B39875">
        <v>6</v>
      </c>
      <c r="C39875">
        <v>5</v>
      </c>
    </row>
    <row r="39876" spans="1:3" x14ac:dyDescent="0.2">
      <c r="A39876" t="s">
        <v>3474</v>
      </c>
      <c r="B39876">
        <v>6</v>
      </c>
      <c r="C39876">
        <v>5</v>
      </c>
    </row>
    <row r="39877" spans="1:3" x14ac:dyDescent="0.2">
      <c r="A39877" t="s">
        <v>3486</v>
      </c>
      <c r="B39877">
        <v>6</v>
      </c>
      <c r="C39877">
        <v>4</v>
      </c>
    </row>
    <row r="39878" spans="1:3" x14ac:dyDescent="0.2">
      <c r="A39878" t="s">
        <v>3487</v>
      </c>
      <c r="B39878">
        <v>6</v>
      </c>
      <c r="C39878">
        <v>5</v>
      </c>
    </row>
    <row r="39879" spans="1:3" x14ac:dyDescent="0.2">
      <c r="A39879" t="s">
        <v>3589</v>
      </c>
      <c r="B39879">
        <v>6</v>
      </c>
      <c r="C39879">
        <v>6</v>
      </c>
    </row>
    <row r="39880" spans="1:3" x14ac:dyDescent="0.2">
      <c r="A39880" t="s">
        <v>3591</v>
      </c>
      <c r="B39880">
        <v>6</v>
      </c>
      <c r="C39880">
        <v>5</v>
      </c>
    </row>
    <row r="39881" spans="1:3" x14ac:dyDescent="0.2">
      <c r="A39881" t="s">
        <v>3635</v>
      </c>
      <c r="B39881">
        <v>6</v>
      </c>
      <c r="C39881">
        <v>6</v>
      </c>
    </row>
    <row r="39882" spans="1:3" x14ac:dyDescent="0.2">
      <c r="A39882" t="s">
        <v>3675</v>
      </c>
      <c r="B39882">
        <v>6</v>
      </c>
      <c r="C39882">
        <v>5</v>
      </c>
    </row>
    <row r="39883" spans="1:3" x14ac:dyDescent="0.2">
      <c r="A39883" t="s">
        <v>3695</v>
      </c>
      <c r="B39883">
        <v>6</v>
      </c>
      <c r="C39883">
        <v>6</v>
      </c>
    </row>
    <row r="39884" spans="1:3" x14ac:dyDescent="0.2">
      <c r="A39884" t="s">
        <v>3728</v>
      </c>
      <c r="B39884">
        <v>6</v>
      </c>
      <c r="C39884">
        <v>5</v>
      </c>
    </row>
    <row r="39885" spans="1:3" x14ac:dyDescent="0.2">
      <c r="A39885" t="s">
        <v>3729</v>
      </c>
      <c r="B39885">
        <v>6</v>
      </c>
      <c r="C39885">
        <v>6</v>
      </c>
    </row>
    <row r="39886" spans="1:3" x14ac:dyDescent="0.2">
      <c r="A39886" t="s">
        <v>3744</v>
      </c>
      <c r="B39886">
        <v>6</v>
      </c>
      <c r="C39886">
        <v>5</v>
      </c>
    </row>
    <row r="39887" spans="1:3" x14ac:dyDescent="0.2">
      <c r="A39887" t="s">
        <v>3774</v>
      </c>
      <c r="B39887">
        <v>6</v>
      </c>
      <c r="C39887">
        <v>4</v>
      </c>
    </row>
    <row r="39888" spans="1:3" x14ac:dyDescent="0.2">
      <c r="A39888" t="s">
        <v>3803</v>
      </c>
      <c r="B39888">
        <v>6</v>
      </c>
      <c r="C39888">
        <v>5</v>
      </c>
    </row>
    <row r="39889" spans="1:3" x14ac:dyDescent="0.2">
      <c r="A39889" t="s">
        <v>3843</v>
      </c>
      <c r="B39889">
        <v>6</v>
      </c>
      <c r="C39889">
        <v>5</v>
      </c>
    </row>
    <row r="39890" spans="1:3" x14ac:dyDescent="0.2">
      <c r="A39890" t="s">
        <v>3844</v>
      </c>
      <c r="B39890">
        <v>6</v>
      </c>
      <c r="C39890">
        <v>2</v>
      </c>
    </row>
    <row r="39891" spans="1:3" x14ac:dyDescent="0.2">
      <c r="A39891" t="s">
        <v>3865</v>
      </c>
      <c r="B39891">
        <v>6</v>
      </c>
      <c r="C39891">
        <v>5</v>
      </c>
    </row>
    <row r="39892" spans="1:3" x14ac:dyDescent="0.2">
      <c r="A39892" t="s">
        <v>3920</v>
      </c>
      <c r="B39892">
        <v>6</v>
      </c>
      <c r="C39892">
        <v>0</v>
      </c>
    </row>
    <row r="39893" spans="1:3" x14ac:dyDescent="0.2">
      <c r="A39893" t="s">
        <v>3945</v>
      </c>
      <c r="B39893">
        <v>6</v>
      </c>
      <c r="C39893">
        <v>4</v>
      </c>
    </row>
    <row r="39894" spans="1:3" x14ac:dyDescent="0.2">
      <c r="A39894" t="s">
        <v>3951</v>
      </c>
      <c r="B39894">
        <v>6</v>
      </c>
      <c r="C39894">
        <v>5</v>
      </c>
    </row>
    <row r="39895" spans="1:3" x14ac:dyDescent="0.2">
      <c r="A39895" t="s">
        <v>3960</v>
      </c>
      <c r="B39895">
        <v>6</v>
      </c>
      <c r="C39895">
        <v>1</v>
      </c>
    </row>
    <row r="39896" spans="1:3" x14ac:dyDescent="0.2">
      <c r="A39896" t="s">
        <v>3961</v>
      </c>
      <c r="B39896">
        <v>6</v>
      </c>
      <c r="C39896">
        <v>4</v>
      </c>
    </row>
    <row r="39897" spans="1:3" x14ac:dyDescent="0.2">
      <c r="A39897" t="s">
        <v>3968</v>
      </c>
      <c r="B39897">
        <v>6</v>
      </c>
      <c r="C39897">
        <v>5</v>
      </c>
    </row>
    <row r="39898" spans="1:3" x14ac:dyDescent="0.2">
      <c r="A39898" t="s">
        <v>3987</v>
      </c>
      <c r="B39898">
        <v>6</v>
      </c>
      <c r="C39898">
        <v>4</v>
      </c>
    </row>
    <row r="39899" spans="1:3" x14ac:dyDescent="0.2">
      <c r="A39899" t="s">
        <v>3999</v>
      </c>
      <c r="B39899">
        <v>6</v>
      </c>
      <c r="C39899">
        <v>5</v>
      </c>
    </row>
    <row r="39900" spans="1:3" x14ac:dyDescent="0.2">
      <c r="A39900" t="s">
        <v>4017</v>
      </c>
      <c r="B39900">
        <v>6</v>
      </c>
      <c r="C39900">
        <v>1</v>
      </c>
    </row>
    <row r="39901" spans="1:3" x14ac:dyDescent="0.2">
      <c r="A39901" t="s">
        <v>4019</v>
      </c>
      <c r="B39901">
        <v>6</v>
      </c>
      <c r="C39901">
        <v>6</v>
      </c>
    </row>
    <row r="39902" spans="1:3" x14ac:dyDescent="0.2">
      <c r="A39902" t="s">
        <v>4040</v>
      </c>
      <c r="B39902">
        <v>6</v>
      </c>
      <c r="C39902">
        <v>3</v>
      </c>
    </row>
    <row r="39903" spans="1:3" x14ac:dyDescent="0.2">
      <c r="A39903" t="s">
        <v>4041</v>
      </c>
      <c r="B39903">
        <v>6</v>
      </c>
      <c r="C39903">
        <v>5</v>
      </c>
    </row>
    <row r="39904" spans="1:3" x14ac:dyDescent="0.2">
      <c r="A39904" t="s">
        <v>4056</v>
      </c>
      <c r="B39904">
        <v>6</v>
      </c>
      <c r="C39904">
        <v>3</v>
      </c>
    </row>
    <row r="39905" spans="1:3" x14ac:dyDescent="0.2">
      <c r="A39905" t="s">
        <v>4064</v>
      </c>
      <c r="B39905">
        <v>6</v>
      </c>
      <c r="C39905">
        <v>3</v>
      </c>
    </row>
    <row r="39906" spans="1:3" x14ac:dyDescent="0.2">
      <c r="A39906" t="s">
        <v>4083</v>
      </c>
      <c r="B39906">
        <v>6</v>
      </c>
      <c r="C39906">
        <v>4</v>
      </c>
    </row>
    <row r="39907" spans="1:3" x14ac:dyDescent="0.2">
      <c r="A39907" t="s">
        <v>4101</v>
      </c>
      <c r="B39907">
        <v>6</v>
      </c>
      <c r="C39907">
        <v>5</v>
      </c>
    </row>
    <row r="39908" spans="1:3" x14ac:dyDescent="0.2">
      <c r="A39908" t="s">
        <v>4145</v>
      </c>
      <c r="B39908">
        <v>6</v>
      </c>
      <c r="C39908">
        <v>3</v>
      </c>
    </row>
    <row r="39909" spans="1:3" x14ac:dyDescent="0.2">
      <c r="A39909" t="s">
        <v>4160</v>
      </c>
      <c r="B39909">
        <v>6</v>
      </c>
      <c r="C39909">
        <v>4</v>
      </c>
    </row>
    <row r="39910" spans="1:3" x14ac:dyDescent="0.2">
      <c r="A39910" t="s">
        <v>4164</v>
      </c>
      <c r="B39910">
        <v>6</v>
      </c>
      <c r="C39910">
        <v>2</v>
      </c>
    </row>
    <row r="39911" spans="1:3" x14ac:dyDescent="0.2">
      <c r="A39911" t="s">
        <v>4175</v>
      </c>
      <c r="B39911">
        <v>6</v>
      </c>
      <c r="C39911">
        <v>4</v>
      </c>
    </row>
    <row r="39912" spans="1:3" x14ac:dyDescent="0.2">
      <c r="A39912" t="s">
        <v>4186</v>
      </c>
      <c r="B39912">
        <v>6</v>
      </c>
      <c r="C39912">
        <v>4</v>
      </c>
    </row>
    <row r="39913" spans="1:3" x14ac:dyDescent="0.2">
      <c r="A39913" t="s">
        <v>4237</v>
      </c>
      <c r="B39913">
        <v>6</v>
      </c>
      <c r="C39913">
        <v>6</v>
      </c>
    </row>
    <row r="39914" spans="1:3" x14ac:dyDescent="0.2">
      <c r="A39914" t="s">
        <v>4289</v>
      </c>
      <c r="B39914">
        <v>6</v>
      </c>
      <c r="C39914">
        <v>2</v>
      </c>
    </row>
    <row r="39915" spans="1:3" x14ac:dyDescent="0.2">
      <c r="A39915" t="s">
        <v>4295</v>
      </c>
      <c r="B39915">
        <v>6</v>
      </c>
      <c r="C39915">
        <v>5</v>
      </c>
    </row>
    <row r="39916" spans="1:3" x14ac:dyDescent="0.2">
      <c r="A39916" t="s">
        <v>4334</v>
      </c>
      <c r="B39916">
        <v>6</v>
      </c>
      <c r="C39916">
        <v>4</v>
      </c>
    </row>
    <row r="39917" spans="1:3" x14ac:dyDescent="0.2">
      <c r="A39917" t="s">
        <v>4391</v>
      </c>
      <c r="B39917">
        <v>6</v>
      </c>
      <c r="C39917">
        <v>5</v>
      </c>
    </row>
    <row r="39918" spans="1:3" x14ac:dyDescent="0.2">
      <c r="A39918" t="s">
        <v>4396</v>
      </c>
      <c r="B39918">
        <v>6</v>
      </c>
      <c r="C39918">
        <v>4</v>
      </c>
    </row>
    <row r="39919" spans="1:3" x14ac:dyDescent="0.2">
      <c r="A39919" t="s">
        <v>4409</v>
      </c>
      <c r="B39919">
        <v>6</v>
      </c>
      <c r="C39919">
        <v>5</v>
      </c>
    </row>
    <row r="39920" spans="1:3" x14ac:dyDescent="0.2">
      <c r="A39920" t="s">
        <v>4413</v>
      </c>
      <c r="B39920">
        <v>6</v>
      </c>
      <c r="C39920">
        <v>6</v>
      </c>
    </row>
    <row r="39921" spans="1:3" x14ac:dyDescent="0.2">
      <c r="A39921" t="s">
        <v>4454</v>
      </c>
      <c r="B39921">
        <v>6</v>
      </c>
      <c r="C39921">
        <v>3</v>
      </c>
    </row>
    <row r="39922" spans="1:3" x14ac:dyDescent="0.2">
      <c r="A39922" t="s">
        <v>4456</v>
      </c>
      <c r="B39922">
        <v>6</v>
      </c>
      <c r="C39922">
        <v>6</v>
      </c>
    </row>
    <row r="39923" spans="1:3" x14ac:dyDescent="0.2">
      <c r="A39923" t="s">
        <v>4462</v>
      </c>
      <c r="B39923">
        <v>6</v>
      </c>
      <c r="C39923">
        <v>1</v>
      </c>
    </row>
    <row r="39924" spans="1:3" x14ac:dyDescent="0.2">
      <c r="A39924" t="s">
        <v>4495</v>
      </c>
      <c r="B39924">
        <v>6</v>
      </c>
      <c r="C39924">
        <v>5</v>
      </c>
    </row>
    <row r="39925" spans="1:3" x14ac:dyDescent="0.2">
      <c r="A39925" t="s">
        <v>4506</v>
      </c>
      <c r="B39925">
        <v>6</v>
      </c>
      <c r="C39925">
        <v>6</v>
      </c>
    </row>
    <row r="39926" spans="1:3" x14ac:dyDescent="0.2">
      <c r="A39926" t="s">
        <v>4570</v>
      </c>
      <c r="B39926">
        <v>6</v>
      </c>
      <c r="C39926">
        <v>3</v>
      </c>
    </row>
    <row r="39927" spans="1:3" x14ac:dyDescent="0.2">
      <c r="A39927" t="s">
        <v>4571</v>
      </c>
      <c r="B39927">
        <v>6</v>
      </c>
      <c r="C39927">
        <v>1</v>
      </c>
    </row>
    <row r="39928" spans="1:3" x14ac:dyDescent="0.2">
      <c r="A39928" t="s">
        <v>4581</v>
      </c>
      <c r="B39928">
        <v>6</v>
      </c>
      <c r="C39928">
        <v>6</v>
      </c>
    </row>
    <row r="39929" spans="1:3" x14ac:dyDescent="0.2">
      <c r="A39929" t="s">
        <v>4590</v>
      </c>
      <c r="B39929">
        <v>6</v>
      </c>
      <c r="C39929">
        <v>5</v>
      </c>
    </row>
    <row r="39930" spans="1:3" x14ac:dyDescent="0.2">
      <c r="A39930" t="s">
        <v>4663</v>
      </c>
      <c r="B39930">
        <v>6</v>
      </c>
      <c r="C39930">
        <v>6</v>
      </c>
    </row>
    <row r="39931" spans="1:3" x14ac:dyDescent="0.2">
      <c r="A39931" t="s">
        <v>4671</v>
      </c>
      <c r="B39931">
        <v>6</v>
      </c>
      <c r="C39931">
        <v>6</v>
      </c>
    </row>
    <row r="39932" spans="1:3" x14ac:dyDescent="0.2">
      <c r="A39932" t="s">
        <v>4684</v>
      </c>
      <c r="B39932">
        <v>6</v>
      </c>
      <c r="C39932">
        <v>4</v>
      </c>
    </row>
    <row r="39933" spans="1:3" x14ac:dyDescent="0.2">
      <c r="A39933" t="s">
        <v>4703</v>
      </c>
      <c r="B39933">
        <v>6</v>
      </c>
      <c r="C39933">
        <v>6</v>
      </c>
    </row>
    <row r="39934" spans="1:3" x14ac:dyDescent="0.2">
      <c r="A39934" t="s">
        <v>4739</v>
      </c>
      <c r="B39934">
        <v>6</v>
      </c>
      <c r="C39934">
        <v>5</v>
      </c>
    </row>
    <row r="39935" spans="1:3" x14ac:dyDescent="0.2">
      <c r="A39935" t="s">
        <v>4783</v>
      </c>
      <c r="B39935">
        <v>6</v>
      </c>
      <c r="C39935">
        <v>5</v>
      </c>
    </row>
    <row r="39936" spans="1:3" x14ac:dyDescent="0.2">
      <c r="A39936" t="s">
        <v>4785</v>
      </c>
      <c r="B39936">
        <v>6</v>
      </c>
      <c r="C39936">
        <v>5</v>
      </c>
    </row>
    <row r="39937" spans="1:3" x14ac:dyDescent="0.2">
      <c r="A39937" t="s">
        <v>4801</v>
      </c>
      <c r="B39937">
        <v>6</v>
      </c>
      <c r="C39937">
        <v>5</v>
      </c>
    </row>
    <row r="39938" spans="1:3" x14ac:dyDescent="0.2">
      <c r="A39938" t="s">
        <v>4822</v>
      </c>
      <c r="B39938">
        <v>6</v>
      </c>
      <c r="C39938">
        <v>5</v>
      </c>
    </row>
    <row r="39939" spans="1:3" x14ac:dyDescent="0.2">
      <c r="A39939" t="s">
        <v>4842</v>
      </c>
      <c r="B39939">
        <v>6</v>
      </c>
      <c r="C39939">
        <v>5</v>
      </c>
    </row>
    <row r="39940" spans="1:3" x14ac:dyDescent="0.2">
      <c r="A39940" t="s">
        <v>4870</v>
      </c>
      <c r="B39940">
        <v>6</v>
      </c>
      <c r="C39940">
        <v>4</v>
      </c>
    </row>
    <row r="39941" spans="1:3" x14ac:dyDescent="0.2">
      <c r="A39941" t="s">
        <v>4883</v>
      </c>
      <c r="B39941">
        <v>6</v>
      </c>
      <c r="C39941">
        <v>5</v>
      </c>
    </row>
    <row r="39942" spans="1:3" x14ac:dyDescent="0.2">
      <c r="A39942" t="s">
        <v>4891</v>
      </c>
      <c r="B39942">
        <v>6</v>
      </c>
      <c r="C39942">
        <v>4</v>
      </c>
    </row>
    <row r="39943" spans="1:3" x14ac:dyDescent="0.2">
      <c r="A39943" t="s">
        <v>4923</v>
      </c>
      <c r="B39943">
        <v>6</v>
      </c>
      <c r="C39943">
        <v>4</v>
      </c>
    </row>
    <row r="39944" spans="1:3" x14ac:dyDescent="0.2">
      <c r="A39944" t="s">
        <v>4980</v>
      </c>
      <c r="B39944">
        <v>6</v>
      </c>
      <c r="C39944">
        <v>5</v>
      </c>
    </row>
    <row r="39945" spans="1:3" x14ac:dyDescent="0.2">
      <c r="A39945" t="s">
        <v>4982</v>
      </c>
      <c r="B39945">
        <v>6</v>
      </c>
      <c r="C39945">
        <v>3</v>
      </c>
    </row>
    <row r="39946" spans="1:3" x14ac:dyDescent="0.2">
      <c r="A39946" t="s">
        <v>5005</v>
      </c>
      <c r="B39946">
        <v>6</v>
      </c>
      <c r="C39946">
        <v>6</v>
      </c>
    </row>
    <row r="39947" spans="1:3" x14ac:dyDescent="0.2">
      <c r="A39947" t="s">
        <v>5008</v>
      </c>
      <c r="B39947">
        <v>6</v>
      </c>
      <c r="C39947">
        <v>5</v>
      </c>
    </row>
    <row r="39948" spans="1:3" x14ac:dyDescent="0.2">
      <c r="A39948" t="s">
        <v>5009</v>
      </c>
      <c r="B39948">
        <v>6</v>
      </c>
      <c r="C39948">
        <v>3</v>
      </c>
    </row>
    <row r="39949" spans="1:3" x14ac:dyDescent="0.2">
      <c r="A39949" t="s">
        <v>5026</v>
      </c>
      <c r="B39949">
        <v>6</v>
      </c>
      <c r="C39949">
        <v>5</v>
      </c>
    </row>
    <row r="39950" spans="1:3" x14ac:dyDescent="0.2">
      <c r="A39950" t="s">
        <v>5033</v>
      </c>
      <c r="B39950">
        <v>6</v>
      </c>
      <c r="C39950">
        <v>5</v>
      </c>
    </row>
    <row r="39951" spans="1:3" x14ac:dyDescent="0.2">
      <c r="A39951" t="s">
        <v>5061</v>
      </c>
      <c r="B39951">
        <v>6</v>
      </c>
      <c r="C39951">
        <v>6</v>
      </c>
    </row>
    <row r="39952" spans="1:3" x14ac:dyDescent="0.2">
      <c r="A39952" t="s">
        <v>5085</v>
      </c>
      <c r="B39952">
        <v>6</v>
      </c>
      <c r="C39952">
        <v>5</v>
      </c>
    </row>
    <row r="39953" spans="1:3" x14ac:dyDescent="0.2">
      <c r="A39953" t="s">
        <v>5110</v>
      </c>
      <c r="B39953">
        <v>6</v>
      </c>
      <c r="C39953">
        <v>4</v>
      </c>
    </row>
    <row r="39954" spans="1:3" x14ac:dyDescent="0.2">
      <c r="A39954" t="s">
        <v>5196</v>
      </c>
      <c r="B39954">
        <v>6</v>
      </c>
      <c r="C39954">
        <v>4</v>
      </c>
    </row>
    <row r="39955" spans="1:3" x14ac:dyDescent="0.2">
      <c r="A39955" t="s">
        <v>5209</v>
      </c>
      <c r="B39955">
        <v>6</v>
      </c>
      <c r="C39955">
        <v>6</v>
      </c>
    </row>
    <row r="39956" spans="1:3" x14ac:dyDescent="0.2">
      <c r="A39956" t="s">
        <v>5261</v>
      </c>
      <c r="B39956">
        <v>6</v>
      </c>
      <c r="C39956">
        <v>6</v>
      </c>
    </row>
    <row r="39957" spans="1:3" x14ac:dyDescent="0.2">
      <c r="A39957" t="s">
        <v>5310</v>
      </c>
      <c r="B39957">
        <v>6</v>
      </c>
      <c r="C39957">
        <v>4</v>
      </c>
    </row>
    <row r="39958" spans="1:3" x14ac:dyDescent="0.2">
      <c r="A39958" t="s">
        <v>5312</v>
      </c>
      <c r="B39958">
        <v>6</v>
      </c>
      <c r="C39958">
        <v>4</v>
      </c>
    </row>
    <row r="39959" spans="1:3" x14ac:dyDescent="0.2">
      <c r="A39959" t="s">
        <v>5327</v>
      </c>
      <c r="B39959">
        <v>6</v>
      </c>
      <c r="C39959">
        <v>6</v>
      </c>
    </row>
    <row r="39960" spans="1:3" x14ac:dyDescent="0.2">
      <c r="A39960" t="s">
        <v>5344</v>
      </c>
      <c r="B39960">
        <v>6</v>
      </c>
      <c r="C39960">
        <v>4</v>
      </c>
    </row>
    <row r="39961" spans="1:3" x14ac:dyDescent="0.2">
      <c r="A39961" t="s">
        <v>5390</v>
      </c>
      <c r="B39961">
        <v>6</v>
      </c>
      <c r="C39961">
        <v>5</v>
      </c>
    </row>
    <row r="39962" spans="1:3" x14ac:dyDescent="0.2">
      <c r="A39962" t="s">
        <v>5502</v>
      </c>
      <c r="B39962">
        <v>6</v>
      </c>
      <c r="C39962">
        <v>6</v>
      </c>
    </row>
    <row r="39963" spans="1:3" x14ac:dyDescent="0.2">
      <c r="A39963" t="s">
        <v>5503</v>
      </c>
      <c r="B39963">
        <v>6</v>
      </c>
      <c r="C39963">
        <v>5</v>
      </c>
    </row>
    <row r="39964" spans="1:3" x14ac:dyDescent="0.2">
      <c r="A39964" t="s">
        <v>5550</v>
      </c>
      <c r="B39964">
        <v>6</v>
      </c>
      <c r="C39964">
        <v>5</v>
      </c>
    </row>
    <row r="39965" spans="1:3" x14ac:dyDescent="0.2">
      <c r="A39965" t="s">
        <v>5564</v>
      </c>
      <c r="B39965">
        <v>6</v>
      </c>
      <c r="C39965">
        <v>5</v>
      </c>
    </row>
    <row r="39966" spans="1:3" x14ac:dyDescent="0.2">
      <c r="A39966" t="s">
        <v>5569</v>
      </c>
      <c r="B39966">
        <v>6</v>
      </c>
      <c r="C39966">
        <v>5</v>
      </c>
    </row>
    <row r="39967" spans="1:3" x14ac:dyDescent="0.2">
      <c r="A39967" t="s">
        <v>5574</v>
      </c>
      <c r="B39967">
        <v>6</v>
      </c>
      <c r="C39967">
        <v>6</v>
      </c>
    </row>
    <row r="39968" spans="1:3" x14ac:dyDescent="0.2">
      <c r="A39968" t="s">
        <v>5700</v>
      </c>
      <c r="B39968">
        <v>6</v>
      </c>
      <c r="C39968">
        <v>5</v>
      </c>
    </row>
    <row r="39969" spans="1:3" x14ac:dyDescent="0.2">
      <c r="A39969" t="s">
        <v>5716</v>
      </c>
      <c r="B39969">
        <v>6</v>
      </c>
      <c r="C39969">
        <v>6</v>
      </c>
    </row>
    <row r="39970" spans="1:3" x14ac:dyDescent="0.2">
      <c r="A39970" t="s">
        <v>5731</v>
      </c>
      <c r="B39970">
        <v>6</v>
      </c>
      <c r="C39970">
        <v>3</v>
      </c>
    </row>
    <row r="39971" spans="1:3" x14ac:dyDescent="0.2">
      <c r="A39971" t="s">
        <v>5802</v>
      </c>
      <c r="B39971">
        <v>6</v>
      </c>
      <c r="C39971">
        <v>1</v>
      </c>
    </row>
    <row r="39972" spans="1:3" x14ac:dyDescent="0.2">
      <c r="A39972" t="s">
        <v>5814</v>
      </c>
      <c r="B39972">
        <v>6</v>
      </c>
      <c r="C39972">
        <v>1</v>
      </c>
    </row>
    <row r="39973" spans="1:3" x14ac:dyDescent="0.2">
      <c r="A39973" t="s">
        <v>5817</v>
      </c>
      <c r="B39973">
        <v>6</v>
      </c>
      <c r="C39973">
        <v>1</v>
      </c>
    </row>
    <row r="39974" spans="1:3" x14ac:dyDescent="0.2">
      <c r="A39974" t="s">
        <v>5842</v>
      </c>
      <c r="B39974">
        <v>6</v>
      </c>
      <c r="C39974">
        <v>4</v>
      </c>
    </row>
    <row r="39975" spans="1:3" x14ac:dyDescent="0.2">
      <c r="A39975" t="s">
        <v>5869</v>
      </c>
      <c r="B39975">
        <v>6</v>
      </c>
      <c r="C39975">
        <v>5</v>
      </c>
    </row>
    <row r="39976" spans="1:3" x14ac:dyDescent="0.2">
      <c r="A39976" t="s">
        <v>5873</v>
      </c>
      <c r="B39976">
        <v>6</v>
      </c>
      <c r="C39976">
        <v>3</v>
      </c>
    </row>
    <row r="39977" spans="1:3" x14ac:dyDescent="0.2">
      <c r="A39977" t="s">
        <v>5881</v>
      </c>
      <c r="B39977">
        <v>6</v>
      </c>
      <c r="C39977">
        <v>3</v>
      </c>
    </row>
    <row r="39978" spans="1:3" x14ac:dyDescent="0.2">
      <c r="A39978" t="s">
        <v>5901</v>
      </c>
      <c r="B39978">
        <v>6</v>
      </c>
      <c r="C39978">
        <v>4</v>
      </c>
    </row>
    <row r="39979" spans="1:3" x14ac:dyDescent="0.2">
      <c r="A39979" t="s">
        <v>5907</v>
      </c>
      <c r="B39979">
        <v>6</v>
      </c>
      <c r="C39979">
        <v>4</v>
      </c>
    </row>
    <row r="39980" spans="1:3" x14ac:dyDescent="0.2">
      <c r="A39980" t="s">
        <v>5912</v>
      </c>
      <c r="B39980">
        <v>6</v>
      </c>
      <c r="C39980">
        <v>2</v>
      </c>
    </row>
    <row r="39981" spans="1:3" x14ac:dyDescent="0.2">
      <c r="A39981" t="s">
        <v>5923</v>
      </c>
      <c r="B39981">
        <v>6</v>
      </c>
      <c r="C39981">
        <v>4</v>
      </c>
    </row>
    <row r="39982" spans="1:3" x14ac:dyDescent="0.2">
      <c r="A39982" t="s">
        <v>5944</v>
      </c>
      <c r="B39982">
        <v>6</v>
      </c>
      <c r="C39982">
        <v>4</v>
      </c>
    </row>
    <row r="39983" spans="1:3" x14ac:dyDescent="0.2">
      <c r="A39983" t="s">
        <v>5972</v>
      </c>
      <c r="B39983">
        <v>6</v>
      </c>
      <c r="C39983">
        <v>3</v>
      </c>
    </row>
    <row r="39984" spans="1:3" x14ac:dyDescent="0.2">
      <c r="A39984" t="s">
        <v>5981</v>
      </c>
      <c r="B39984">
        <v>6</v>
      </c>
      <c r="C39984">
        <v>6</v>
      </c>
    </row>
    <row r="39985" spans="1:3" x14ac:dyDescent="0.2">
      <c r="A39985" t="s">
        <v>5982</v>
      </c>
      <c r="B39985">
        <v>6</v>
      </c>
      <c r="C39985">
        <v>4</v>
      </c>
    </row>
    <row r="39986" spans="1:3" x14ac:dyDescent="0.2">
      <c r="A39986" t="s">
        <v>5983</v>
      </c>
      <c r="B39986">
        <v>6</v>
      </c>
      <c r="C39986">
        <v>6</v>
      </c>
    </row>
    <row r="39987" spans="1:3" x14ac:dyDescent="0.2">
      <c r="A39987" t="s">
        <v>6012</v>
      </c>
      <c r="B39987">
        <v>6</v>
      </c>
      <c r="C39987">
        <v>3</v>
      </c>
    </row>
    <row r="39988" spans="1:3" x14ac:dyDescent="0.2">
      <c r="A39988" t="s">
        <v>6021</v>
      </c>
      <c r="B39988">
        <v>6</v>
      </c>
      <c r="C39988">
        <v>5</v>
      </c>
    </row>
    <row r="39989" spans="1:3" x14ac:dyDescent="0.2">
      <c r="A39989" t="s">
        <v>6058</v>
      </c>
      <c r="B39989">
        <v>6</v>
      </c>
      <c r="C39989">
        <v>5</v>
      </c>
    </row>
    <row r="39990" spans="1:3" x14ac:dyDescent="0.2">
      <c r="A39990" t="s">
        <v>6079</v>
      </c>
      <c r="B39990">
        <v>6</v>
      </c>
      <c r="C39990">
        <v>6</v>
      </c>
    </row>
    <row r="39991" spans="1:3" x14ac:dyDescent="0.2">
      <c r="A39991" t="s">
        <v>6114</v>
      </c>
      <c r="B39991">
        <v>6</v>
      </c>
      <c r="C39991">
        <v>6</v>
      </c>
    </row>
    <row r="39992" spans="1:3" x14ac:dyDescent="0.2">
      <c r="A39992" t="s">
        <v>6124</v>
      </c>
      <c r="B39992">
        <v>6</v>
      </c>
      <c r="C39992">
        <v>3</v>
      </c>
    </row>
    <row r="39993" spans="1:3" x14ac:dyDescent="0.2">
      <c r="A39993" t="s">
        <v>6125</v>
      </c>
      <c r="B39993">
        <v>6</v>
      </c>
      <c r="C39993">
        <v>5</v>
      </c>
    </row>
    <row r="39994" spans="1:3" x14ac:dyDescent="0.2">
      <c r="A39994" t="s">
        <v>6127</v>
      </c>
      <c r="B39994">
        <v>6</v>
      </c>
      <c r="C39994">
        <v>5</v>
      </c>
    </row>
    <row r="39995" spans="1:3" x14ac:dyDescent="0.2">
      <c r="A39995" t="s">
        <v>6153</v>
      </c>
      <c r="B39995">
        <v>6</v>
      </c>
      <c r="C39995">
        <v>3</v>
      </c>
    </row>
    <row r="39996" spans="1:3" x14ac:dyDescent="0.2">
      <c r="A39996" t="s">
        <v>6217</v>
      </c>
      <c r="B39996">
        <v>6</v>
      </c>
      <c r="C39996">
        <v>6</v>
      </c>
    </row>
    <row r="39997" spans="1:3" x14ac:dyDescent="0.2">
      <c r="A39997" t="s">
        <v>6248</v>
      </c>
      <c r="B39997">
        <v>6</v>
      </c>
      <c r="C39997">
        <v>5</v>
      </c>
    </row>
    <row r="39998" spans="1:3" x14ac:dyDescent="0.2">
      <c r="A39998" t="s">
        <v>6274</v>
      </c>
      <c r="B39998">
        <v>6</v>
      </c>
      <c r="C39998">
        <v>1</v>
      </c>
    </row>
    <row r="39999" spans="1:3" x14ac:dyDescent="0.2">
      <c r="A39999" t="s">
        <v>6281</v>
      </c>
      <c r="B39999">
        <v>6</v>
      </c>
      <c r="C39999">
        <v>6</v>
      </c>
    </row>
    <row r="40000" spans="1:3" x14ac:dyDescent="0.2">
      <c r="A40000" t="s">
        <v>6287</v>
      </c>
      <c r="B40000">
        <v>6</v>
      </c>
      <c r="C40000">
        <v>4</v>
      </c>
    </row>
    <row r="40001" spans="1:3" x14ac:dyDescent="0.2">
      <c r="A40001" t="s">
        <v>6291</v>
      </c>
      <c r="B40001">
        <v>6</v>
      </c>
      <c r="C40001">
        <v>6</v>
      </c>
    </row>
    <row r="40002" spans="1:3" x14ac:dyDescent="0.2">
      <c r="A40002" t="s">
        <v>6324</v>
      </c>
      <c r="B40002">
        <v>6</v>
      </c>
      <c r="C40002">
        <v>5</v>
      </c>
    </row>
    <row r="40003" spans="1:3" x14ac:dyDescent="0.2">
      <c r="A40003" t="s">
        <v>6332</v>
      </c>
      <c r="B40003">
        <v>6</v>
      </c>
      <c r="C40003">
        <v>5</v>
      </c>
    </row>
    <row r="40004" spans="1:3" x14ac:dyDescent="0.2">
      <c r="A40004" t="s">
        <v>6335</v>
      </c>
      <c r="B40004">
        <v>6</v>
      </c>
      <c r="C40004">
        <v>5</v>
      </c>
    </row>
    <row r="40005" spans="1:3" x14ac:dyDescent="0.2">
      <c r="A40005" t="s">
        <v>6338</v>
      </c>
      <c r="B40005">
        <v>6</v>
      </c>
      <c r="C40005">
        <v>5</v>
      </c>
    </row>
    <row r="40006" spans="1:3" x14ac:dyDescent="0.2">
      <c r="A40006" t="s">
        <v>6368</v>
      </c>
      <c r="B40006">
        <v>6</v>
      </c>
      <c r="C40006">
        <v>6</v>
      </c>
    </row>
    <row r="40007" spans="1:3" x14ac:dyDescent="0.2">
      <c r="A40007" t="s">
        <v>6418</v>
      </c>
      <c r="B40007">
        <v>6</v>
      </c>
      <c r="C40007">
        <v>4</v>
      </c>
    </row>
    <row r="40008" spans="1:3" x14ac:dyDescent="0.2">
      <c r="A40008" t="s">
        <v>6428</v>
      </c>
      <c r="B40008">
        <v>6</v>
      </c>
      <c r="C40008">
        <v>4</v>
      </c>
    </row>
    <row r="40009" spans="1:3" x14ac:dyDescent="0.2">
      <c r="A40009" t="s">
        <v>6434</v>
      </c>
      <c r="B40009">
        <v>6</v>
      </c>
      <c r="C40009">
        <v>5</v>
      </c>
    </row>
    <row r="40010" spans="1:3" x14ac:dyDescent="0.2">
      <c r="A40010" t="s">
        <v>6462</v>
      </c>
      <c r="B40010">
        <v>6</v>
      </c>
      <c r="C40010">
        <v>1</v>
      </c>
    </row>
    <row r="40011" spans="1:3" x14ac:dyDescent="0.2">
      <c r="A40011" t="s">
        <v>6488</v>
      </c>
      <c r="B40011">
        <v>6</v>
      </c>
      <c r="C40011">
        <v>4</v>
      </c>
    </row>
    <row r="40012" spans="1:3" x14ac:dyDescent="0.2">
      <c r="A40012" t="s">
        <v>6504</v>
      </c>
      <c r="B40012">
        <v>6</v>
      </c>
      <c r="C40012">
        <v>6</v>
      </c>
    </row>
    <row r="40013" spans="1:3" x14ac:dyDescent="0.2">
      <c r="A40013" t="s">
        <v>6514</v>
      </c>
      <c r="B40013">
        <v>6</v>
      </c>
      <c r="C40013">
        <v>5</v>
      </c>
    </row>
    <row r="40014" spans="1:3" x14ac:dyDescent="0.2">
      <c r="A40014" t="s">
        <v>6583</v>
      </c>
      <c r="B40014">
        <v>6</v>
      </c>
      <c r="C40014">
        <v>4</v>
      </c>
    </row>
    <row r="40015" spans="1:3" x14ac:dyDescent="0.2">
      <c r="A40015" t="s">
        <v>6637</v>
      </c>
      <c r="B40015">
        <v>6</v>
      </c>
      <c r="C40015">
        <v>5</v>
      </c>
    </row>
    <row r="40016" spans="1:3" x14ac:dyDescent="0.2">
      <c r="A40016" t="s">
        <v>6641</v>
      </c>
      <c r="B40016">
        <v>6</v>
      </c>
      <c r="C40016">
        <v>6</v>
      </c>
    </row>
    <row r="40017" spans="1:3" x14ac:dyDescent="0.2">
      <c r="A40017" t="s">
        <v>6711</v>
      </c>
      <c r="B40017">
        <v>6</v>
      </c>
      <c r="C40017">
        <v>4</v>
      </c>
    </row>
    <row r="40018" spans="1:3" x14ac:dyDescent="0.2">
      <c r="A40018" t="s">
        <v>6716</v>
      </c>
      <c r="B40018">
        <v>6</v>
      </c>
      <c r="C40018">
        <v>0</v>
      </c>
    </row>
    <row r="40019" spans="1:3" x14ac:dyDescent="0.2">
      <c r="A40019" t="s">
        <v>6721</v>
      </c>
      <c r="B40019">
        <v>6</v>
      </c>
      <c r="C40019">
        <v>6</v>
      </c>
    </row>
    <row r="40020" spans="1:3" x14ac:dyDescent="0.2">
      <c r="A40020" t="s">
        <v>6737</v>
      </c>
      <c r="B40020">
        <v>6</v>
      </c>
      <c r="C40020">
        <v>1</v>
      </c>
    </row>
    <row r="40021" spans="1:3" x14ac:dyDescent="0.2">
      <c r="A40021" t="s">
        <v>6751</v>
      </c>
      <c r="B40021">
        <v>6</v>
      </c>
      <c r="C40021">
        <v>4</v>
      </c>
    </row>
    <row r="40022" spans="1:3" x14ac:dyDescent="0.2">
      <c r="A40022" t="s">
        <v>6754</v>
      </c>
      <c r="B40022">
        <v>6</v>
      </c>
      <c r="C40022">
        <v>6</v>
      </c>
    </row>
    <row r="40023" spans="1:3" x14ac:dyDescent="0.2">
      <c r="A40023" t="s">
        <v>6801</v>
      </c>
      <c r="B40023">
        <v>6</v>
      </c>
      <c r="C40023">
        <v>6</v>
      </c>
    </row>
    <row r="40024" spans="1:3" x14ac:dyDescent="0.2">
      <c r="A40024" t="s">
        <v>6806</v>
      </c>
      <c r="B40024">
        <v>6</v>
      </c>
      <c r="C40024">
        <v>3</v>
      </c>
    </row>
    <row r="40025" spans="1:3" x14ac:dyDescent="0.2">
      <c r="A40025" t="s">
        <v>6809</v>
      </c>
      <c r="B40025">
        <v>6</v>
      </c>
      <c r="C40025">
        <v>6</v>
      </c>
    </row>
    <row r="40026" spans="1:3" x14ac:dyDescent="0.2">
      <c r="A40026" t="s">
        <v>6811</v>
      </c>
      <c r="B40026">
        <v>6</v>
      </c>
      <c r="C40026">
        <v>6</v>
      </c>
    </row>
    <row r="40027" spans="1:3" x14ac:dyDescent="0.2">
      <c r="A40027" t="s">
        <v>6815</v>
      </c>
      <c r="B40027">
        <v>6</v>
      </c>
      <c r="C40027">
        <v>5</v>
      </c>
    </row>
    <row r="40028" spans="1:3" x14ac:dyDescent="0.2">
      <c r="A40028" t="s">
        <v>6819</v>
      </c>
      <c r="B40028">
        <v>6</v>
      </c>
      <c r="C40028">
        <v>5</v>
      </c>
    </row>
    <row r="40029" spans="1:3" x14ac:dyDescent="0.2">
      <c r="A40029" t="s">
        <v>6840</v>
      </c>
      <c r="B40029">
        <v>6</v>
      </c>
      <c r="C40029">
        <v>6</v>
      </c>
    </row>
    <row r="40030" spans="1:3" x14ac:dyDescent="0.2">
      <c r="A40030" t="s">
        <v>6854</v>
      </c>
      <c r="B40030">
        <v>6</v>
      </c>
      <c r="C40030">
        <v>6</v>
      </c>
    </row>
    <row r="40031" spans="1:3" x14ac:dyDescent="0.2">
      <c r="A40031" t="s">
        <v>6864</v>
      </c>
      <c r="B40031">
        <v>6</v>
      </c>
      <c r="C40031">
        <v>0</v>
      </c>
    </row>
    <row r="40032" spans="1:3" x14ac:dyDescent="0.2">
      <c r="A40032" t="s">
        <v>6893</v>
      </c>
      <c r="B40032">
        <v>6</v>
      </c>
      <c r="C40032">
        <v>5</v>
      </c>
    </row>
    <row r="40033" spans="1:3" x14ac:dyDescent="0.2">
      <c r="A40033" t="s">
        <v>6902</v>
      </c>
      <c r="B40033">
        <v>6</v>
      </c>
      <c r="C40033">
        <v>3</v>
      </c>
    </row>
    <row r="40034" spans="1:3" x14ac:dyDescent="0.2">
      <c r="A40034" t="s">
        <v>6911</v>
      </c>
      <c r="B40034">
        <v>6</v>
      </c>
      <c r="C40034">
        <v>3</v>
      </c>
    </row>
    <row r="40035" spans="1:3" x14ac:dyDescent="0.2">
      <c r="A40035" t="s">
        <v>6913</v>
      </c>
      <c r="B40035">
        <v>6</v>
      </c>
      <c r="C40035">
        <v>1</v>
      </c>
    </row>
    <row r="40036" spans="1:3" x14ac:dyDescent="0.2">
      <c r="A40036">
        <v>104</v>
      </c>
      <c r="B40036">
        <v>6</v>
      </c>
      <c r="C40036">
        <v>6</v>
      </c>
    </row>
    <row r="40037" spans="1:3" x14ac:dyDescent="0.2">
      <c r="A40037" t="s">
        <v>6931</v>
      </c>
      <c r="B40037">
        <v>6</v>
      </c>
      <c r="C40037">
        <v>5</v>
      </c>
    </row>
    <row r="40038" spans="1:3" x14ac:dyDescent="0.2">
      <c r="A40038" t="s">
        <v>6955</v>
      </c>
      <c r="B40038">
        <v>6</v>
      </c>
      <c r="C40038">
        <v>4</v>
      </c>
    </row>
    <row r="40039" spans="1:3" x14ac:dyDescent="0.2">
      <c r="A40039" t="s">
        <v>6968</v>
      </c>
      <c r="B40039">
        <v>6</v>
      </c>
      <c r="C40039">
        <v>4</v>
      </c>
    </row>
    <row r="40040" spans="1:3" x14ac:dyDescent="0.2">
      <c r="A40040" t="s">
        <v>7002</v>
      </c>
      <c r="B40040">
        <v>6</v>
      </c>
      <c r="C40040">
        <v>5</v>
      </c>
    </row>
    <row r="40041" spans="1:3" x14ac:dyDescent="0.2">
      <c r="A40041" t="s">
        <v>7009</v>
      </c>
      <c r="B40041">
        <v>6</v>
      </c>
      <c r="C40041">
        <v>5</v>
      </c>
    </row>
    <row r="40042" spans="1:3" x14ac:dyDescent="0.2">
      <c r="A40042" t="s">
        <v>7027</v>
      </c>
      <c r="B40042">
        <v>6</v>
      </c>
      <c r="C40042">
        <v>6</v>
      </c>
    </row>
    <row r="40043" spans="1:3" x14ac:dyDescent="0.2">
      <c r="A40043" t="s">
        <v>7037</v>
      </c>
      <c r="B40043">
        <v>6</v>
      </c>
      <c r="C40043">
        <v>4</v>
      </c>
    </row>
    <row r="40044" spans="1:3" x14ac:dyDescent="0.2">
      <c r="A40044" t="s">
        <v>7051</v>
      </c>
      <c r="B40044">
        <v>6</v>
      </c>
      <c r="C40044">
        <v>4</v>
      </c>
    </row>
    <row r="40045" spans="1:3" x14ac:dyDescent="0.2">
      <c r="A40045" t="s">
        <v>7067</v>
      </c>
      <c r="B40045">
        <v>6</v>
      </c>
      <c r="C40045">
        <v>4</v>
      </c>
    </row>
    <row r="40046" spans="1:3" x14ac:dyDescent="0.2">
      <c r="A40046" t="s">
        <v>7078</v>
      </c>
      <c r="B40046">
        <v>6</v>
      </c>
      <c r="C40046">
        <v>5</v>
      </c>
    </row>
    <row r="40047" spans="1:3" x14ac:dyDescent="0.2">
      <c r="A40047" t="s">
        <v>7124</v>
      </c>
      <c r="B40047">
        <v>6</v>
      </c>
      <c r="C40047">
        <v>5</v>
      </c>
    </row>
    <row r="40048" spans="1:3" x14ac:dyDescent="0.2">
      <c r="A40048" t="s">
        <v>7141</v>
      </c>
      <c r="B40048">
        <v>6</v>
      </c>
      <c r="C40048">
        <v>3</v>
      </c>
    </row>
    <row r="40049" spans="1:3" x14ac:dyDescent="0.2">
      <c r="A40049" t="s">
        <v>7182</v>
      </c>
      <c r="B40049">
        <v>6</v>
      </c>
      <c r="C40049">
        <v>5</v>
      </c>
    </row>
    <row r="40050" spans="1:3" x14ac:dyDescent="0.2">
      <c r="A40050" t="s">
        <v>7193</v>
      </c>
      <c r="B40050">
        <v>6</v>
      </c>
      <c r="C40050">
        <v>5</v>
      </c>
    </row>
    <row r="40051" spans="1:3" x14ac:dyDescent="0.2">
      <c r="A40051" t="s">
        <v>7197</v>
      </c>
      <c r="B40051">
        <v>6</v>
      </c>
      <c r="C40051">
        <v>6</v>
      </c>
    </row>
    <row r="40052" spans="1:3" x14ac:dyDescent="0.2">
      <c r="A40052" t="s">
        <v>7215</v>
      </c>
      <c r="B40052">
        <v>6</v>
      </c>
      <c r="C40052">
        <v>4</v>
      </c>
    </row>
    <row r="40053" spans="1:3" x14ac:dyDescent="0.2">
      <c r="A40053" t="s">
        <v>7227</v>
      </c>
      <c r="B40053">
        <v>6</v>
      </c>
      <c r="C40053">
        <v>5</v>
      </c>
    </row>
    <row r="40054" spans="1:3" x14ac:dyDescent="0.2">
      <c r="A40054" t="s">
        <v>7257</v>
      </c>
      <c r="B40054">
        <v>6</v>
      </c>
      <c r="C40054">
        <v>3</v>
      </c>
    </row>
    <row r="40055" spans="1:3" x14ac:dyDescent="0.2">
      <c r="A40055" t="s">
        <v>7270</v>
      </c>
      <c r="B40055">
        <v>6</v>
      </c>
      <c r="C40055">
        <v>4</v>
      </c>
    </row>
    <row r="40056" spans="1:3" x14ac:dyDescent="0.2">
      <c r="A40056" t="s">
        <v>7272</v>
      </c>
      <c r="B40056">
        <v>6</v>
      </c>
      <c r="C40056">
        <v>6</v>
      </c>
    </row>
    <row r="40057" spans="1:3" x14ac:dyDescent="0.2">
      <c r="A40057" t="s">
        <v>7282</v>
      </c>
      <c r="B40057">
        <v>6</v>
      </c>
      <c r="C40057">
        <v>3</v>
      </c>
    </row>
    <row r="40058" spans="1:3" x14ac:dyDescent="0.2">
      <c r="A40058" t="s">
        <v>7347</v>
      </c>
      <c r="B40058">
        <v>6</v>
      </c>
      <c r="C40058">
        <v>0</v>
      </c>
    </row>
    <row r="40059" spans="1:3" x14ac:dyDescent="0.2">
      <c r="A40059" t="s">
        <v>7352</v>
      </c>
      <c r="B40059">
        <v>6</v>
      </c>
      <c r="C40059">
        <v>3</v>
      </c>
    </row>
    <row r="40060" spans="1:3" x14ac:dyDescent="0.2">
      <c r="A40060" t="s">
        <v>7381</v>
      </c>
      <c r="B40060">
        <v>6</v>
      </c>
      <c r="C40060">
        <v>2</v>
      </c>
    </row>
    <row r="40061" spans="1:3" x14ac:dyDescent="0.2">
      <c r="A40061" t="s">
        <v>7384</v>
      </c>
      <c r="B40061">
        <v>6</v>
      </c>
      <c r="C40061">
        <v>3</v>
      </c>
    </row>
    <row r="40062" spans="1:3" x14ac:dyDescent="0.2">
      <c r="A40062" t="s">
        <v>7442</v>
      </c>
      <c r="B40062">
        <v>6</v>
      </c>
      <c r="C40062">
        <v>6</v>
      </c>
    </row>
    <row r="40063" spans="1:3" x14ac:dyDescent="0.2">
      <c r="A40063" t="s">
        <v>7454</v>
      </c>
      <c r="B40063">
        <v>6</v>
      </c>
      <c r="C40063">
        <v>6</v>
      </c>
    </row>
    <row r="40064" spans="1:3" x14ac:dyDescent="0.2">
      <c r="A40064" t="s">
        <v>7479</v>
      </c>
      <c r="B40064">
        <v>6</v>
      </c>
      <c r="C40064">
        <v>4</v>
      </c>
    </row>
    <row r="40065" spans="1:3" x14ac:dyDescent="0.2">
      <c r="A40065" t="s">
        <v>7493</v>
      </c>
      <c r="B40065">
        <v>6</v>
      </c>
      <c r="C40065">
        <v>4</v>
      </c>
    </row>
    <row r="40066" spans="1:3" x14ac:dyDescent="0.2">
      <c r="A40066" t="s">
        <v>7501</v>
      </c>
      <c r="B40066">
        <v>6</v>
      </c>
      <c r="C40066">
        <v>4</v>
      </c>
    </row>
    <row r="40067" spans="1:3" x14ac:dyDescent="0.2">
      <c r="A40067" t="s">
        <v>7506</v>
      </c>
      <c r="B40067">
        <v>6</v>
      </c>
      <c r="C40067">
        <v>3</v>
      </c>
    </row>
    <row r="40068" spans="1:3" x14ac:dyDescent="0.2">
      <c r="A40068" t="s">
        <v>7530</v>
      </c>
      <c r="B40068">
        <v>6</v>
      </c>
      <c r="C40068">
        <v>6</v>
      </c>
    </row>
    <row r="40069" spans="1:3" x14ac:dyDescent="0.2">
      <c r="A40069" t="s">
        <v>7548</v>
      </c>
      <c r="B40069">
        <v>6</v>
      </c>
      <c r="C40069">
        <v>6</v>
      </c>
    </row>
    <row r="40070" spans="1:3" x14ac:dyDescent="0.2">
      <c r="A40070" t="s">
        <v>7563</v>
      </c>
      <c r="B40070">
        <v>6</v>
      </c>
      <c r="C40070">
        <v>4</v>
      </c>
    </row>
    <row r="40071" spans="1:3" x14ac:dyDescent="0.2">
      <c r="A40071" t="s">
        <v>7566</v>
      </c>
      <c r="B40071">
        <v>6</v>
      </c>
      <c r="C40071">
        <v>2</v>
      </c>
    </row>
    <row r="40072" spans="1:3" x14ac:dyDescent="0.2">
      <c r="A40072" t="s">
        <v>7610</v>
      </c>
      <c r="B40072">
        <v>6</v>
      </c>
      <c r="C40072">
        <v>6</v>
      </c>
    </row>
    <row r="40073" spans="1:3" x14ac:dyDescent="0.2">
      <c r="A40073" t="s">
        <v>7619</v>
      </c>
      <c r="B40073">
        <v>6</v>
      </c>
      <c r="C40073">
        <v>1</v>
      </c>
    </row>
    <row r="40074" spans="1:3" x14ac:dyDescent="0.2">
      <c r="A40074" t="s">
        <v>7641</v>
      </c>
      <c r="B40074">
        <v>6</v>
      </c>
      <c r="C40074">
        <v>3</v>
      </c>
    </row>
    <row r="40075" spans="1:3" x14ac:dyDescent="0.2">
      <c r="A40075" t="s">
        <v>7667</v>
      </c>
      <c r="B40075">
        <v>6</v>
      </c>
      <c r="C40075">
        <v>1</v>
      </c>
    </row>
    <row r="40076" spans="1:3" x14ac:dyDescent="0.2">
      <c r="A40076" t="s">
        <v>7680</v>
      </c>
      <c r="B40076">
        <v>6</v>
      </c>
      <c r="C40076">
        <v>6</v>
      </c>
    </row>
    <row r="40077" spans="1:3" x14ac:dyDescent="0.2">
      <c r="A40077" t="s">
        <v>7740</v>
      </c>
      <c r="B40077">
        <v>6</v>
      </c>
      <c r="C40077">
        <v>3</v>
      </c>
    </row>
    <row r="40078" spans="1:3" x14ac:dyDescent="0.2">
      <c r="A40078" t="s">
        <v>7741</v>
      </c>
      <c r="B40078">
        <v>6</v>
      </c>
      <c r="C40078">
        <v>2</v>
      </c>
    </row>
    <row r="40079" spans="1:3" x14ac:dyDescent="0.2">
      <c r="A40079" t="s">
        <v>7756</v>
      </c>
      <c r="B40079">
        <v>6</v>
      </c>
      <c r="C40079">
        <v>6</v>
      </c>
    </row>
    <row r="40080" spans="1:3" x14ac:dyDescent="0.2">
      <c r="A40080" t="s">
        <v>7763</v>
      </c>
      <c r="B40080">
        <v>6</v>
      </c>
      <c r="C40080">
        <v>5</v>
      </c>
    </row>
    <row r="40081" spans="1:3" x14ac:dyDescent="0.2">
      <c r="A40081" t="s">
        <v>7766</v>
      </c>
      <c r="B40081">
        <v>6</v>
      </c>
      <c r="C40081">
        <v>6</v>
      </c>
    </row>
    <row r="40082" spans="1:3" x14ac:dyDescent="0.2">
      <c r="A40082" t="s">
        <v>7860</v>
      </c>
      <c r="B40082">
        <v>6</v>
      </c>
      <c r="C40082">
        <v>6</v>
      </c>
    </row>
    <row r="40083" spans="1:3" x14ac:dyDescent="0.2">
      <c r="A40083" t="s">
        <v>7881</v>
      </c>
      <c r="B40083">
        <v>6</v>
      </c>
      <c r="C40083">
        <v>3</v>
      </c>
    </row>
    <row r="40084" spans="1:3" x14ac:dyDescent="0.2">
      <c r="A40084" t="s">
        <v>7887</v>
      </c>
      <c r="B40084">
        <v>6</v>
      </c>
      <c r="C40084">
        <v>4</v>
      </c>
    </row>
    <row r="40085" spans="1:3" x14ac:dyDescent="0.2">
      <c r="A40085" t="s">
        <v>7888</v>
      </c>
      <c r="B40085">
        <v>6</v>
      </c>
      <c r="C40085">
        <v>6</v>
      </c>
    </row>
    <row r="40086" spans="1:3" x14ac:dyDescent="0.2">
      <c r="A40086" t="s">
        <v>7935</v>
      </c>
      <c r="B40086">
        <v>6</v>
      </c>
      <c r="C40086">
        <v>4</v>
      </c>
    </row>
    <row r="40087" spans="1:3" x14ac:dyDescent="0.2">
      <c r="A40087" t="s">
        <v>7959</v>
      </c>
      <c r="B40087">
        <v>6</v>
      </c>
      <c r="C40087">
        <v>5</v>
      </c>
    </row>
    <row r="40088" spans="1:3" x14ac:dyDescent="0.2">
      <c r="A40088" t="s">
        <v>7962</v>
      </c>
      <c r="B40088">
        <v>6</v>
      </c>
      <c r="C40088">
        <v>4</v>
      </c>
    </row>
    <row r="40089" spans="1:3" x14ac:dyDescent="0.2">
      <c r="A40089" t="s">
        <v>8026</v>
      </c>
      <c r="B40089">
        <v>6</v>
      </c>
      <c r="C40089">
        <v>6</v>
      </c>
    </row>
    <row r="40090" spans="1:3" x14ac:dyDescent="0.2">
      <c r="A40090" t="s">
        <v>8045</v>
      </c>
      <c r="B40090">
        <v>6</v>
      </c>
      <c r="C40090">
        <v>4</v>
      </c>
    </row>
    <row r="40091" spans="1:3" x14ac:dyDescent="0.2">
      <c r="A40091" t="s">
        <v>8050</v>
      </c>
      <c r="B40091">
        <v>6</v>
      </c>
      <c r="C40091">
        <v>5</v>
      </c>
    </row>
    <row r="40092" spans="1:3" x14ac:dyDescent="0.2">
      <c r="A40092" t="s">
        <v>8057</v>
      </c>
      <c r="B40092">
        <v>6</v>
      </c>
      <c r="C40092">
        <v>5</v>
      </c>
    </row>
    <row r="40093" spans="1:3" x14ac:dyDescent="0.2">
      <c r="A40093" t="s">
        <v>8127</v>
      </c>
      <c r="B40093">
        <v>6</v>
      </c>
      <c r="C40093">
        <v>5</v>
      </c>
    </row>
    <row r="40094" spans="1:3" x14ac:dyDescent="0.2">
      <c r="A40094" t="s">
        <v>8160</v>
      </c>
      <c r="B40094">
        <v>6</v>
      </c>
      <c r="C40094">
        <v>4</v>
      </c>
    </row>
    <row r="40095" spans="1:3" x14ac:dyDescent="0.2">
      <c r="A40095">
        <v>24</v>
      </c>
      <c r="B40095">
        <v>6</v>
      </c>
      <c r="C40095">
        <v>4</v>
      </c>
    </row>
    <row r="40096" spans="1:3" x14ac:dyDescent="0.2">
      <c r="A40096" t="s">
        <v>8185</v>
      </c>
      <c r="B40096">
        <v>6</v>
      </c>
      <c r="C40096">
        <v>6</v>
      </c>
    </row>
    <row r="40097" spans="1:3" x14ac:dyDescent="0.2">
      <c r="A40097" t="s">
        <v>8187</v>
      </c>
      <c r="B40097">
        <v>6</v>
      </c>
      <c r="C40097">
        <v>2</v>
      </c>
    </row>
    <row r="40098" spans="1:3" x14ac:dyDescent="0.2">
      <c r="A40098" t="s">
        <v>8206</v>
      </c>
      <c r="B40098">
        <v>6</v>
      </c>
      <c r="C40098">
        <v>5</v>
      </c>
    </row>
    <row r="40099" spans="1:3" x14ac:dyDescent="0.2">
      <c r="A40099" t="s">
        <v>8207</v>
      </c>
      <c r="B40099">
        <v>6</v>
      </c>
      <c r="C40099">
        <v>3</v>
      </c>
    </row>
    <row r="40100" spans="1:3" x14ac:dyDescent="0.2">
      <c r="A40100" t="s">
        <v>8274</v>
      </c>
      <c r="B40100">
        <v>6</v>
      </c>
      <c r="C40100">
        <v>5</v>
      </c>
    </row>
    <row r="40101" spans="1:3" x14ac:dyDescent="0.2">
      <c r="A40101" t="s">
        <v>8326</v>
      </c>
      <c r="B40101">
        <v>6</v>
      </c>
      <c r="C40101">
        <v>6</v>
      </c>
    </row>
    <row r="40102" spans="1:3" x14ac:dyDescent="0.2">
      <c r="A40102" t="s">
        <v>8336</v>
      </c>
      <c r="B40102">
        <v>6</v>
      </c>
      <c r="C40102">
        <v>6</v>
      </c>
    </row>
    <row r="40103" spans="1:3" x14ac:dyDescent="0.2">
      <c r="A40103" t="s">
        <v>8337</v>
      </c>
      <c r="B40103">
        <v>6</v>
      </c>
      <c r="C40103">
        <v>2</v>
      </c>
    </row>
    <row r="40104" spans="1:3" x14ac:dyDescent="0.2">
      <c r="A40104" t="s">
        <v>8356</v>
      </c>
      <c r="B40104">
        <v>6</v>
      </c>
      <c r="C40104">
        <v>1</v>
      </c>
    </row>
    <row r="40105" spans="1:3" x14ac:dyDescent="0.2">
      <c r="A40105" t="s">
        <v>8370</v>
      </c>
      <c r="B40105">
        <v>6</v>
      </c>
      <c r="C40105">
        <v>3</v>
      </c>
    </row>
    <row r="40106" spans="1:3" x14ac:dyDescent="0.2">
      <c r="A40106" t="s">
        <v>8394</v>
      </c>
      <c r="B40106">
        <v>6</v>
      </c>
      <c r="C40106">
        <v>5</v>
      </c>
    </row>
    <row r="40107" spans="1:3" x14ac:dyDescent="0.2">
      <c r="A40107" t="s">
        <v>8399</v>
      </c>
      <c r="B40107">
        <v>6</v>
      </c>
      <c r="C40107">
        <v>5</v>
      </c>
    </row>
    <row r="40108" spans="1:3" x14ac:dyDescent="0.2">
      <c r="A40108" t="s">
        <v>8402</v>
      </c>
      <c r="B40108">
        <v>6</v>
      </c>
      <c r="C40108">
        <v>6</v>
      </c>
    </row>
    <row r="40109" spans="1:3" x14ac:dyDescent="0.2">
      <c r="A40109" t="s">
        <v>8408</v>
      </c>
      <c r="B40109">
        <v>6</v>
      </c>
      <c r="C40109">
        <v>2</v>
      </c>
    </row>
    <row r="40110" spans="1:3" x14ac:dyDescent="0.2">
      <c r="A40110" t="s">
        <v>8419</v>
      </c>
      <c r="B40110">
        <v>6</v>
      </c>
      <c r="C40110">
        <v>2</v>
      </c>
    </row>
    <row r="40111" spans="1:3" x14ac:dyDescent="0.2">
      <c r="A40111" t="s">
        <v>8440</v>
      </c>
      <c r="B40111">
        <v>6</v>
      </c>
      <c r="C40111">
        <v>5</v>
      </c>
    </row>
    <row r="40112" spans="1:3" x14ac:dyDescent="0.2">
      <c r="A40112" t="s">
        <v>8461</v>
      </c>
      <c r="B40112">
        <v>6</v>
      </c>
      <c r="C40112">
        <v>4</v>
      </c>
    </row>
    <row r="40113" spans="1:3" x14ac:dyDescent="0.2">
      <c r="A40113" t="s">
        <v>8464</v>
      </c>
      <c r="B40113">
        <v>6</v>
      </c>
      <c r="C40113">
        <v>6</v>
      </c>
    </row>
    <row r="40114" spans="1:3" x14ac:dyDescent="0.2">
      <c r="A40114" t="s">
        <v>8478</v>
      </c>
      <c r="B40114">
        <v>6</v>
      </c>
      <c r="C40114">
        <v>4</v>
      </c>
    </row>
    <row r="40115" spans="1:3" x14ac:dyDescent="0.2">
      <c r="A40115" t="s">
        <v>8518</v>
      </c>
      <c r="B40115">
        <v>6</v>
      </c>
      <c r="C40115">
        <v>5</v>
      </c>
    </row>
    <row r="40116" spans="1:3" x14ac:dyDescent="0.2">
      <c r="A40116" t="s">
        <v>8530</v>
      </c>
      <c r="B40116">
        <v>6</v>
      </c>
      <c r="C40116">
        <v>5</v>
      </c>
    </row>
    <row r="40117" spans="1:3" x14ac:dyDescent="0.2">
      <c r="A40117" t="s">
        <v>8560</v>
      </c>
      <c r="B40117">
        <v>6</v>
      </c>
      <c r="C40117">
        <v>4</v>
      </c>
    </row>
    <row r="40118" spans="1:3" x14ac:dyDescent="0.2">
      <c r="A40118" t="s">
        <v>8603</v>
      </c>
      <c r="B40118">
        <v>6</v>
      </c>
      <c r="C40118">
        <v>6</v>
      </c>
    </row>
    <row r="40119" spans="1:3" x14ac:dyDescent="0.2">
      <c r="A40119" t="s">
        <v>8620</v>
      </c>
      <c r="B40119">
        <v>6</v>
      </c>
      <c r="C40119">
        <v>3</v>
      </c>
    </row>
    <row r="40120" spans="1:3" x14ac:dyDescent="0.2">
      <c r="A40120" t="s">
        <v>8658</v>
      </c>
      <c r="B40120">
        <v>6</v>
      </c>
      <c r="C40120">
        <v>3</v>
      </c>
    </row>
    <row r="40121" spans="1:3" x14ac:dyDescent="0.2">
      <c r="A40121" t="s">
        <v>8684</v>
      </c>
      <c r="B40121">
        <v>6</v>
      </c>
      <c r="C40121">
        <v>5</v>
      </c>
    </row>
    <row r="40122" spans="1:3" x14ac:dyDescent="0.2">
      <c r="A40122" t="s">
        <v>8698</v>
      </c>
      <c r="B40122">
        <v>6</v>
      </c>
      <c r="C40122">
        <v>6</v>
      </c>
    </row>
    <row r="40123" spans="1:3" x14ac:dyDescent="0.2">
      <c r="A40123" t="s">
        <v>8719</v>
      </c>
      <c r="B40123">
        <v>6</v>
      </c>
      <c r="C40123">
        <v>4</v>
      </c>
    </row>
    <row r="40124" spans="1:3" x14ac:dyDescent="0.2">
      <c r="A40124" t="s">
        <v>8728</v>
      </c>
      <c r="B40124">
        <v>6</v>
      </c>
      <c r="C40124">
        <v>5</v>
      </c>
    </row>
    <row r="40125" spans="1:3" x14ac:dyDescent="0.2">
      <c r="A40125" t="s">
        <v>8749</v>
      </c>
      <c r="B40125">
        <v>6</v>
      </c>
      <c r="C40125">
        <v>4</v>
      </c>
    </row>
    <row r="40126" spans="1:3" x14ac:dyDescent="0.2">
      <c r="A40126" t="s">
        <v>8762</v>
      </c>
      <c r="B40126">
        <v>6</v>
      </c>
      <c r="C40126">
        <v>5</v>
      </c>
    </row>
    <row r="40127" spans="1:3" x14ac:dyDescent="0.2">
      <c r="A40127" t="s">
        <v>8779</v>
      </c>
      <c r="B40127">
        <v>6</v>
      </c>
      <c r="C40127">
        <v>4</v>
      </c>
    </row>
    <row r="40128" spans="1:3" x14ac:dyDescent="0.2">
      <c r="A40128" t="s">
        <v>8781</v>
      </c>
      <c r="B40128">
        <v>6</v>
      </c>
      <c r="C40128">
        <v>4</v>
      </c>
    </row>
    <row r="40129" spans="1:3" x14ac:dyDescent="0.2">
      <c r="A40129" t="s">
        <v>8786</v>
      </c>
      <c r="B40129">
        <v>6</v>
      </c>
      <c r="C40129">
        <v>4</v>
      </c>
    </row>
    <row r="40130" spans="1:3" x14ac:dyDescent="0.2">
      <c r="A40130" t="s">
        <v>8801</v>
      </c>
      <c r="B40130">
        <v>6</v>
      </c>
      <c r="C40130">
        <v>6</v>
      </c>
    </row>
    <row r="40131" spans="1:3" x14ac:dyDescent="0.2">
      <c r="A40131" t="s">
        <v>8862</v>
      </c>
      <c r="B40131">
        <v>6</v>
      </c>
      <c r="C40131">
        <v>5</v>
      </c>
    </row>
    <row r="40132" spans="1:3" x14ac:dyDescent="0.2">
      <c r="A40132" t="s">
        <v>8873</v>
      </c>
      <c r="B40132">
        <v>6</v>
      </c>
      <c r="C40132">
        <v>5</v>
      </c>
    </row>
    <row r="40133" spans="1:3" x14ac:dyDescent="0.2">
      <c r="A40133" t="s">
        <v>8962</v>
      </c>
      <c r="B40133">
        <v>6</v>
      </c>
      <c r="C40133">
        <v>4</v>
      </c>
    </row>
    <row r="40134" spans="1:3" x14ac:dyDescent="0.2">
      <c r="A40134" t="s">
        <v>8976</v>
      </c>
      <c r="B40134">
        <v>6</v>
      </c>
      <c r="C40134">
        <v>6</v>
      </c>
    </row>
    <row r="40135" spans="1:3" x14ac:dyDescent="0.2">
      <c r="A40135" t="s">
        <v>9006</v>
      </c>
      <c r="B40135">
        <v>6</v>
      </c>
      <c r="C40135">
        <v>5</v>
      </c>
    </row>
    <row r="40136" spans="1:3" x14ac:dyDescent="0.2">
      <c r="A40136" t="s">
        <v>9064</v>
      </c>
      <c r="B40136">
        <v>6</v>
      </c>
      <c r="C40136">
        <v>6</v>
      </c>
    </row>
    <row r="40137" spans="1:3" x14ac:dyDescent="0.2">
      <c r="A40137" t="s">
        <v>9087</v>
      </c>
      <c r="B40137">
        <v>6</v>
      </c>
      <c r="C40137">
        <v>2</v>
      </c>
    </row>
    <row r="40138" spans="1:3" x14ac:dyDescent="0.2">
      <c r="A40138" t="s">
        <v>9100</v>
      </c>
      <c r="B40138">
        <v>6</v>
      </c>
      <c r="C40138">
        <v>3</v>
      </c>
    </row>
    <row r="40139" spans="1:3" x14ac:dyDescent="0.2">
      <c r="A40139" t="s">
        <v>9111</v>
      </c>
      <c r="B40139">
        <v>6</v>
      </c>
      <c r="C40139">
        <v>6</v>
      </c>
    </row>
    <row r="40140" spans="1:3" x14ac:dyDescent="0.2">
      <c r="A40140" t="s">
        <v>9188</v>
      </c>
      <c r="B40140">
        <v>6</v>
      </c>
      <c r="C40140">
        <v>4</v>
      </c>
    </row>
    <row r="40141" spans="1:3" x14ac:dyDescent="0.2">
      <c r="A40141" t="s">
        <v>9197</v>
      </c>
      <c r="B40141">
        <v>6</v>
      </c>
      <c r="C40141">
        <v>6</v>
      </c>
    </row>
    <row r="40142" spans="1:3" x14ac:dyDescent="0.2">
      <c r="A40142" t="s">
        <v>9200</v>
      </c>
      <c r="B40142">
        <v>6</v>
      </c>
      <c r="C40142">
        <v>3</v>
      </c>
    </row>
    <row r="40143" spans="1:3" x14ac:dyDescent="0.2">
      <c r="A40143" t="s">
        <v>9201</v>
      </c>
      <c r="B40143">
        <v>6</v>
      </c>
      <c r="C40143">
        <v>5</v>
      </c>
    </row>
    <row r="40144" spans="1:3" x14ac:dyDescent="0.2">
      <c r="A40144" t="s">
        <v>9290</v>
      </c>
      <c r="B40144">
        <v>6</v>
      </c>
      <c r="C40144">
        <v>6</v>
      </c>
    </row>
    <row r="40145" spans="1:3" x14ac:dyDescent="0.2">
      <c r="A40145" t="s">
        <v>9300</v>
      </c>
      <c r="B40145">
        <v>6</v>
      </c>
      <c r="C40145">
        <v>5</v>
      </c>
    </row>
    <row r="40146" spans="1:3" x14ac:dyDescent="0.2">
      <c r="A40146" t="s">
        <v>9302</v>
      </c>
      <c r="B40146">
        <v>6</v>
      </c>
      <c r="C40146">
        <v>6</v>
      </c>
    </row>
    <row r="40147" spans="1:3" x14ac:dyDescent="0.2">
      <c r="A40147" t="s">
        <v>9343</v>
      </c>
      <c r="B40147">
        <v>6</v>
      </c>
      <c r="C40147">
        <v>5</v>
      </c>
    </row>
    <row r="40148" spans="1:3" x14ac:dyDescent="0.2">
      <c r="A40148" t="s">
        <v>9357</v>
      </c>
      <c r="B40148">
        <v>6</v>
      </c>
      <c r="C40148">
        <v>5</v>
      </c>
    </row>
    <row r="40149" spans="1:3" x14ac:dyDescent="0.2">
      <c r="A40149" t="s">
        <v>9368</v>
      </c>
      <c r="B40149">
        <v>6</v>
      </c>
      <c r="C40149">
        <v>4</v>
      </c>
    </row>
    <row r="40150" spans="1:3" x14ac:dyDescent="0.2">
      <c r="A40150" t="s">
        <v>9372</v>
      </c>
      <c r="B40150">
        <v>6</v>
      </c>
      <c r="C40150">
        <v>0</v>
      </c>
    </row>
    <row r="40151" spans="1:3" x14ac:dyDescent="0.2">
      <c r="A40151" t="s">
        <v>9375</v>
      </c>
      <c r="B40151">
        <v>6</v>
      </c>
      <c r="C40151">
        <v>5</v>
      </c>
    </row>
    <row r="40152" spans="1:3" x14ac:dyDescent="0.2">
      <c r="A40152" t="s">
        <v>9387</v>
      </c>
      <c r="B40152">
        <v>6</v>
      </c>
      <c r="C40152">
        <v>5</v>
      </c>
    </row>
    <row r="40153" spans="1:3" x14ac:dyDescent="0.2">
      <c r="A40153" t="s">
        <v>9396</v>
      </c>
      <c r="B40153">
        <v>6</v>
      </c>
      <c r="C40153">
        <v>4</v>
      </c>
    </row>
    <row r="40154" spans="1:3" x14ac:dyDescent="0.2">
      <c r="A40154" t="s">
        <v>9417</v>
      </c>
      <c r="B40154">
        <v>6</v>
      </c>
      <c r="C40154">
        <v>4</v>
      </c>
    </row>
    <row r="40155" spans="1:3" x14ac:dyDescent="0.2">
      <c r="A40155" t="s">
        <v>9475</v>
      </c>
      <c r="B40155">
        <v>6</v>
      </c>
      <c r="C40155">
        <v>4</v>
      </c>
    </row>
    <row r="40156" spans="1:3" x14ac:dyDescent="0.2">
      <c r="A40156" t="s">
        <v>9509</v>
      </c>
      <c r="B40156">
        <v>6</v>
      </c>
      <c r="C40156">
        <v>4</v>
      </c>
    </row>
    <row r="40157" spans="1:3" x14ac:dyDescent="0.2">
      <c r="A40157" t="s">
        <v>9541</v>
      </c>
      <c r="B40157">
        <v>6</v>
      </c>
      <c r="C40157">
        <v>0</v>
      </c>
    </row>
    <row r="40158" spans="1:3" x14ac:dyDescent="0.2">
      <c r="A40158" t="s">
        <v>9548</v>
      </c>
      <c r="B40158">
        <v>6</v>
      </c>
      <c r="C40158">
        <v>6</v>
      </c>
    </row>
    <row r="40159" spans="1:3" x14ac:dyDescent="0.2">
      <c r="A40159" t="s">
        <v>9555</v>
      </c>
      <c r="B40159">
        <v>6</v>
      </c>
      <c r="C40159">
        <v>4</v>
      </c>
    </row>
    <row r="40160" spans="1:3" x14ac:dyDescent="0.2">
      <c r="A40160" t="s">
        <v>9579</v>
      </c>
      <c r="B40160">
        <v>6</v>
      </c>
      <c r="C40160">
        <v>5</v>
      </c>
    </row>
    <row r="40161" spans="1:3" x14ac:dyDescent="0.2">
      <c r="A40161" t="s">
        <v>9629</v>
      </c>
      <c r="B40161">
        <v>6</v>
      </c>
      <c r="C40161">
        <v>6</v>
      </c>
    </row>
    <row r="40162" spans="1:3" x14ac:dyDescent="0.2">
      <c r="A40162" t="s">
        <v>9635</v>
      </c>
      <c r="B40162">
        <v>6</v>
      </c>
      <c r="C40162">
        <v>3</v>
      </c>
    </row>
    <row r="40163" spans="1:3" x14ac:dyDescent="0.2">
      <c r="A40163" t="s">
        <v>9648</v>
      </c>
      <c r="B40163">
        <v>6</v>
      </c>
      <c r="C40163">
        <v>4</v>
      </c>
    </row>
    <row r="40164" spans="1:3" x14ac:dyDescent="0.2">
      <c r="A40164" t="s">
        <v>9663</v>
      </c>
      <c r="B40164">
        <v>6</v>
      </c>
      <c r="C40164">
        <v>1</v>
      </c>
    </row>
    <row r="40165" spans="1:3" x14ac:dyDescent="0.2">
      <c r="A40165" t="s">
        <v>9691</v>
      </c>
      <c r="B40165">
        <v>6</v>
      </c>
      <c r="C40165">
        <v>5</v>
      </c>
    </row>
    <row r="40166" spans="1:3" x14ac:dyDescent="0.2">
      <c r="A40166" t="s">
        <v>9715</v>
      </c>
      <c r="B40166">
        <v>6</v>
      </c>
      <c r="C40166">
        <v>4</v>
      </c>
    </row>
    <row r="40167" spans="1:3" x14ac:dyDescent="0.2">
      <c r="A40167" t="s">
        <v>9746</v>
      </c>
      <c r="B40167">
        <v>6</v>
      </c>
      <c r="C40167">
        <v>5</v>
      </c>
    </row>
    <row r="40168" spans="1:3" x14ac:dyDescent="0.2">
      <c r="A40168" t="s">
        <v>9748</v>
      </c>
      <c r="B40168">
        <v>6</v>
      </c>
      <c r="C40168">
        <v>5</v>
      </c>
    </row>
    <row r="40169" spans="1:3" x14ac:dyDescent="0.2">
      <c r="A40169" t="s">
        <v>9764</v>
      </c>
      <c r="B40169">
        <v>6</v>
      </c>
      <c r="C40169">
        <v>4</v>
      </c>
    </row>
    <row r="40170" spans="1:3" x14ac:dyDescent="0.2">
      <c r="A40170" t="s">
        <v>9778</v>
      </c>
      <c r="B40170">
        <v>6</v>
      </c>
      <c r="C40170">
        <v>6</v>
      </c>
    </row>
    <row r="40171" spans="1:3" x14ac:dyDescent="0.2">
      <c r="A40171" t="s">
        <v>9785</v>
      </c>
      <c r="B40171">
        <v>6</v>
      </c>
      <c r="C40171">
        <v>5</v>
      </c>
    </row>
    <row r="40172" spans="1:3" x14ac:dyDescent="0.2">
      <c r="A40172" t="s">
        <v>9845</v>
      </c>
      <c r="B40172">
        <v>6</v>
      </c>
      <c r="C40172">
        <v>5</v>
      </c>
    </row>
    <row r="40173" spans="1:3" x14ac:dyDescent="0.2">
      <c r="A40173" t="s">
        <v>9888</v>
      </c>
      <c r="B40173">
        <v>6</v>
      </c>
      <c r="C40173">
        <v>6</v>
      </c>
    </row>
    <row r="40174" spans="1:3" x14ac:dyDescent="0.2">
      <c r="A40174" t="s">
        <v>9904</v>
      </c>
      <c r="B40174">
        <v>6</v>
      </c>
      <c r="C40174">
        <v>3</v>
      </c>
    </row>
    <row r="40175" spans="1:3" x14ac:dyDescent="0.2">
      <c r="A40175" t="s">
        <v>9930</v>
      </c>
      <c r="B40175">
        <v>6</v>
      </c>
      <c r="C40175">
        <v>4</v>
      </c>
    </row>
    <row r="40176" spans="1:3" x14ac:dyDescent="0.2">
      <c r="A40176" t="s">
        <v>9934</v>
      </c>
      <c r="B40176">
        <v>6</v>
      </c>
      <c r="C40176">
        <v>5</v>
      </c>
    </row>
    <row r="40177" spans="1:3" x14ac:dyDescent="0.2">
      <c r="A40177" t="s">
        <v>9942</v>
      </c>
      <c r="B40177">
        <v>6</v>
      </c>
      <c r="C40177">
        <v>4</v>
      </c>
    </row>
    <row r="40178" spans="1:3" x14ac:dyDescent="0.2">
      <c r="A40178" t="s">
        <v>9948</v>
      </c>
      <c r="B40178">
        <v>6</v>
      </c>
      <c r="C40178">
        <v>5</v>
      </c>
    </row>
    <row r="40179" spans="1:3" x14ac:dyDescent="0.2">
      <c r="A40179" t="s">
        <v>9983</v>
      </c>
      <c r="B40179">
        <v>6</v>
      </c>
      <c r="C40179">
        <v>4</v>
      </c>
    </row>
    <row r="40180" spans="1:3" x14ac:dyDescent="0.2">
      <c r="A40180" t="s">
        <v>10010</v>
      </c>
      <c r="B40180">
        <v>6</v>
      </c>
      <c r="C40180">
        <v>2</v>
      </c>
    </row>
    <row r="40181" spans="1:3" x14ac:dyDescent="0.2">
      <c r="A40181" t="s">
        <v>10012</v>
      </c>
      <c r="B40181">
        <v>6</v>
      </c>
      <c r="C40181">
        <v>5</v>
      </c>
    </row>
    <row r="40182" spans="1:3" x14ac:dyDescent="0.2">
      <c r="A40182" t="s">
        <v>10016</v>
      </c>
      <c r="B40182">
        <v>6</v>
      </c>
      <c r="C40182">
        <v>6</v>
      </c>
    </row>
    <row r="40183" spans="1:3" x14ac:dyDescent="0.2">
      <c r="A40183" t="s">
        <v>10020</v>
      </c>
      <c r="B40183">
        <v>6</v>
      </c>
      <c r="C40183">
        <v>6</v>
      </c>
    </row>
    <row r="40184" spans="1:3" x14ac:dyDescent="0.2">
      <c r="A40184" t="s">
        <v>10028</v>
      </c>
      <c r="B40184">
        <v>6</v>
      </c>
      <c r="C40184">
        <v>6</v>
      </c>
    </row>
    <row r="40185" spans="1:3" x14ac:dyDescent="0.2">
      <c r="A40185" t="s">
        <v>10120</v>
      </c>
      <c r="B40185">
        <v>6</v>
      </c>
      <c r="C40185">
        <v>0</v>
      </c>
    </row>
    <row r="40186" spans="1:3" x14ac:dyDescent="0.2">
      <c r="A40186" t="s">
        <v>10136</v>
      </c>
      <c r="B40186">
        <v>6</v>
      </c>
      <c r="C40186">
        <v>3</v>
      </c>
    </row>
    <row r="40187" spans="1:3" x14ac:dyDescent="0.2">
      <c r="A40187" t="s">
        <v>10142</v>
      </c>
      <c r="B40187">
        <v>6</v>
      </c>
      <c r="C40187">
        <v>6</v>
      </c>
    </row>
    <row r="40188" spans="1:3" x14ac:dyDescent="0.2">
      <c r="A40188" t="s">
        <v>10148</v>
      </c>
      <c r="B40188">
        <v>6</v>
      </c>
      <c r="C40188">
        <v>4</v>
      </c>
    </row>
    <row r="40189" spans="1:3" x14ac:dyDescent="0.2">
      <c r="A40189" t="s">
        <v>10151</v>
      </c>
      <c r="B40189">
        <v>6</v>
      </c>
      <c r="C40189">
        <v>5</v>
      </c>
    </row>
    <row r="40190" spans="1:3" x14ac:dyDescent="0.2">
      <c r="A40190" t="s">
        <v>10161</v>
      </c>
      <c r="B40190">
        <v>6</v>
      </c>
      <c r="C40190">
        <v>6</v>
      </c>
    </row>
    <row r="40191" spans="1:3" x14ac:dyDescent="0.2">
      <c r="A40191" t="s">
        <v>10178</v>
      </c>
      <c r="B40191">
        <v>6</v>
      </c>
      <c r="C40191">
        <v>3</v>
      </c>
    </row>
    <row r="40192" spans="1:3" x14ac:dyDescent="0.2">
      <c r="A40192" t="s">
        <v>10195</v>
      </c>
      <c r="B40192">
        <v>6</v>
      </c>
      <c r="C40192">
        <v>5</v>
      </c>
    </row>
    <row r="40193" spans="1:3" x14ac:dyDescent="0.2">
      <c r="A40193" t="s">
        <v>10200</v>
      </c>
      <c r="B40193">
        <v>6</v>
      </c>
      <c r="C40193">
        <v>5</v>
      </c>
    </row>
    <row r="40194" spans="1:3" x14ac:dyDescent="0.2">
      <c r="A40194" t="s">
        <v>10203</v>
      </c>
      <c r="B40194">
        <v>6</v>
      </c>
      <c r="C40194">
        <v>4</v>
      </c>
    </row>
    <row r="40195" spans="1:3" x14ac:dyDescent="0.2">
      <c r="A40195" t="s">
        <v>10263</v>
      </c>
      <c r="B40195">
        <v>6</v>
      </c>
      <c r="C40195">
        <v>5</v>
      </c>
    </row>
    <row r="40196" spans="1:3" x14ac:dyDescent="0.2">
      <c r="A40196" t="s">
        <v>10264</v>
      </c>
      <c r="B40196">
        <v>6</v>
      </c>
      <c r="C40196">
        <v>6</v>
      </c>
    </row>
    <row r="40197" spans="1:3" x14ac:dyDescent="0.2">
      <c r="A40197" t="s">
        <v>10291</v>
      </c>
      <c r="B40197">
        <v>6</v>
      </c>
      <c r="C40197">
        <v>6</v>
      </c>
    </row>
    <row r="40198" spans="1:3" x14ac:dyDescent="0.2">
      <c r="A40198" t="s">
        <v>10297</v>
      </c>
      <c r="B40198">
        <v>6</v>
      </c>
      <c r="C40198">
        <v>4</v>
      </c>
    </row>
    <row r="40199" spans="1:3" x14ac:dyDescent="0.2">
      <c r="A40199" t="s">
        <v>10310</v>
      </c>
      <c r="B40199">
        <v>6</v>
      </c>
      <c r="C40199">
        <v>4</v>
      </c>
    </row>
    <row r="40200" spans="1:3" x14ac:dyDescent="0.2">
      <c r="A40200" t="s">
        <v>10340</v>
      </c>
      <c r="B40200">
        <v>6</v>
      </c>
      <c r="C40200">
        <v>6</v>
      </c>
    </row>
    <row r="40201" spans="1:3" x14ac:dyDescent="0.2">
      <c r="A40201" t="s">
        <v>10383</v>
      </c>
      <c r="B40201">
        <v>6</v>
      </c>
      <c r="C40201">
        <v>4</v>
      </c>
    </row>
    <row r="40202" spans="1:3" x14ac:dyDescent="0.2">
      <c r="A40202" t="s">
        <v>10387</v>
      </c>
      <c r="B40202">
        <v>6</v>
      </c>
      <c r="C40202">
        <v>1</v>
      </c>
    </row>
    <row r="40203" spans="1:3" x14ac:dyDescent="0.2">
      <c r="A40203" t="s">
        <v>10390</v>
      </c>
      <c r="B40203">
        <v>6</v>
      </c>
      <c r="C40203">
        <v>3</v>
      </c>
    </row>
    <row r="40204" spans="1:3" x14ac:dyDescent="0.2">
      <c r="A40204" t="s">
        <v>10402</v>
      </c>
      <c r="B40204">
        <v>6</v>
      </c>
      <c r="C40204">
        <v>0</v>
      </c>
    </row>
    <row r="40205" spans="1:3" x14ac:dyDescent="0.2">
      <c r="A40205" t="s">
        <v>10403</v>
      </c>
      <c r="B40205">
        <v>6</v>
      </c>
      <c r="C40205">
        <v>1</v>
      </c>
    </row>
    <row r="40206" spans="1:3" x14ac:dyDescent="0.2">
      <c r="A40206" t="s">
        <v>10439</v>
      </c>
      <c r="B40206">
        <v>6</v>
      </c>
      <c r="C40206">
        <v>5</v>
      </c>
    </row>
    <row r="40207" spans="1:3" x14ac:dyDescent="0.2">
      <c r="A40207" t="s">
        <v>10443</v>
      </c>
      <c r="B40207">
        <v>6</v>
      </c>
      <c r="C40207">
        <v>4</v>
      </c>
    </row>
    <row r="40208" spans="1:3" x14ac:dyDescent="0.2">
      <c r="A40208" t="s">
        <v>10464</v>
      </c>
      <c r="B40208">
        <v>6</v>
      </c>
      <c r="C40208">
        <v>6</v>
      </c>
    </row>
    <row r="40209" spans="1:3" x14ac:dyDescent="0.2">
      <c r="A40209" t="s">
        <v>10502</v>
      </c>
      <c r="B40209">
        <v>6</v>
      </c>
      <c r="C40209">
        <v>6</v>
      </c>
    </row>
    <row r="40210" spans="1:3" x14ac:dyDescent="0.2">
      <c r="A40210" t="s">
        <v>10531</v>
      </c>
      <c r="B40210">
        <v>6</v>
      </c>
      <c r="C40210">
        <v>4</v>
      </c>
    </row>
    <row r="40211" spans="1:3" x14ac:dyDescent="0.2">
      <c r="A40211" t="s">
        <v>10535</v>
      </c>
      <c r="B40211">
        <v>6</v>
      </c>
      <c r="C40211">
        <v>5</v>
      </c>
    </row>
    <row r="40212" spans="1:3" x14ac:dyDescent="0.2">
      <c r="A40212" t="s">
        <v>10540</v>
      </c>
      <c r="B40212">
        <v>6</v>
      </c>
      <c r="C40212">
        <v>5</v>
      </c>
    </row>
    <row r="40213" spans="1:3" x14ac:dyDescent="0.2">
      <c r="A40213" t="s">
        <v>10551</v>
      </c>
      <c r="B40213">
        <v>6</v>
      </c>
      <c r="C40213">
        <v>0</v>
      </c>
    </row>
    <row r="40214" spans="1:3" x14ac:dyDescent="0.2">
      <c r="A40214" t="s">
        <v>10577</v>
      </c>
      <c r="B40214">
        <v>6</v>
      </c>
      <c r="C40214">
        <v>5</v>
      </c>
    </row>
    <row r="40215" spans="1:3" x14ac:dyDescent="0.2">
      <c r="A40215" t="s">
        <v>10591</v>
      </c>
      <c r="B40215">
        <v>6</v>
      </c>
      <c r="C40215">
        <v>2</v>
      </c>
    </row>
    <row r="40216" spans="1:3" x14ac:dyDescent="0.2">
      <c r="A40216" t="s">
        <v>10593</v>
      </c>
      <c r="B40216">
        <v>6</v>
      </c>
      <c r="C40216">
        <v>5</v>
      </c>
    </row>
    <row r="40217" spans="1:3" x14ac:dyDescent="0.2">
      <c r="A40217" t="s">
        <v>10675</v>
      </c>
      <c r="B40217">
        <v>6</v>
      </c>
      <c r="C40217">
        <v>6</v>
      </c>
    </row>
    <row r="40218" spans="1:3" x14ac:dyDescent="0.2">
      <c r="A40218" t="s">
        <v>10682</v>
      </c>
      <c r="B40218">
        <v>6</v>
      </c>
      <c r="C40218">
        <v>6</v>
      </c>
    </row>
    <row r="40219" spans="1:3" x14ac:dyDescent="0.2">
      <c r="A40219" t="s">
        <v>10697</v>
      </c>
      <c r="B40219">
        <v>6</v>
      </c>
      <c r="C40219">
        <v>5</v>
      </c>
    </row>
    <row r="40220" spans="1:3" x14ac:dyDescent="0.2">
      <c r="A40220" t="s">
        <v>10737</v>
      </c>
      <c r="B40220">
        <v>6</v>
      </c>
      <c r="C40220">
        <v>5</v>
      </c>
    </row>
    <row r="40221" spans="1:3" x14ac:dyDescent="0.2">
      <c r="A40221" t="s">
        <v>10775</v>
      </c>
      <c r="B40221">
        <v>6</v>
      </c>
      <c r="C40221">
        <v>4</v>
      </c>
    </row>
    <row r="40222" spans="1:3" x14ac:dyDescent="0.2">
      <c r="A40222" t="s">
        <v>10809</v>
      </c>
      <c r="B40222">
        <v>6</v>
      </c>
      <c r="C40222">
        <v>4</v>
      </c>
    </row>
    <row r="40223" spans="1:3" x14ac:dyDescent="0.2">
      <c r="A40223" t="s">
        <v>10816</v>
      </c>
      <c r="B40223">
        <v>6</v>
      </c>
      <c r="C40223">
        <v>2</v>
      </c>
    </row>
    <row r="40224" spans="1:3" x14ac:dyDescent="0.2">
      <c r="A40224" t="s">
        <v>10824</v>
      </c>
      <c r="B40224">
        <v>6</v>
      </c>
      <c r="C40224">
        <v>4</v>
      </c>
    </row>
    <row r="40225" spans="1:3" x14ac:dyDescent="0.2">
      <c r="A40225" t="s">
        <v>10844</v>
      </c>
      <c r="B40225">
        <v>6</v>
      </c>
      <c r="C40225">
        <v>3</v>
      </c>
    </row>
    <row r="40226" spans="1:3" x14ac:dyDescent="0.2">
      <c r="A40226" t="s">
        <v>10849</v>
      </c>
      <c r="B40226">
        <v>6</v>
      </c>
      <c r="C40226">
        <v>6</v>
      </c>
    </row>
    <row r="40227" spans="1:3" x14ac:dyDescent="0.2">
      <c r="A40227" t="s">
        <v>10902</v>
      </c>
      <c r="B40227">
        <v>6</v>
      </c>
      <c r="C40227">
        <v>5</v>
      </c>
    </row>
    <row r="40228" spans="1:3" x14ac:dyDescent="0.2">
      <c r="A40228" t="s">
        <v>10925</v>
      </c>
      <c r="B40228">
        <v>6</v>
      </c>
      <c r="C40228">
        <v>2</v>
      </c>
    </row>
    <row r="40229" spans="1:3" x14ac:dyDescent="0.2">
      <c r="A40229" t="s">
        <v>10937</v>
      </c>
      <c r="B40229">
        <v>6</v>
      </c>
      <c r="C40229">
        <v>5</v>
      </c>
    </row>
    <row r="40230" spans="1:3" x14ac:dyDescent="0.2">
      <c r="A40230" t="s">
        <v>10942</v>
      </c>
      <c r="B40230">
        <v>6</v>
      </c>
      <c r="C40230">
        <v>3</v>
      </c>
    </row>
    <row r="40231" spans="1:3" x14ac:dyDescent="0.2">
      <c r="A40231" t="s">
        <v>10951</v>
      </c>
      <c r="B40231">
        <v>6</v>
      </c>
      <c r="C40231">
        <v>5</v>
      </c>
    </row>
    <row r="40232" spans="1:3" x14ac:dyDescent="0.2">
      <c r="A40232" t="s">
        <v>10970</v>
      </c>
      <c r="B40232">
        <v>6</v>
      </c>
      <c r="C40232">
        <v>6</v>
      </c>
    </row>
    <row r="40233" spans="1:3" x14ac:dyDescent="0.2">
      <c r="A40233" t="s">
        <v>10986</v>
      </c>
      <c r="B40233">
        <v>6</v>
      </c>
      <c r="C40233">
        <v>6</v>
      </c>
    </row>
    <row r="40234" spans="1:3" x14ac:dyDescent="0.2">
      <c r="A40234" t="s">
        <v>10988</v>
      </c>
      <c r="B40234">
        <v>6</v>
      </c>
      <c r="C40234">
        <v>4</v>
      </c>
    </row>
    <row r="40235" spans="1:3" x14ac:dyDescent="0.2">
      <c r="A40235" t="s">
        <v>11015</v>
      </c>
      <c r="B40235">
        <v>6</v>
      </c>
      <c r="C40235">
        <v>5</v>
      </c>
    </row>
    <row r="40236" spans="1:3" x14ac:dyDescent="0.2">
      <c r="A40236" t="s">
        <v>11025</v>
      </c>
      <c r="B40236">
        <v>6</v>
      </c>
      <c r="C40236">
        <v>6</v>
      </c>
    </row>
    <row r="40237" spans="1:3" x14ac:dyDescent="0.2">
      <c r="A40237" t="s">
        <v>11099</v>
      </c>
      <c r="B40237">
        <v>6</v>
      </c>
      <c r="C40237">
        <v>0</v>
      </c>
    </row>
    <row r="40238" spans="1:3" x14ac:dyDescent="0.2">
      <c r="A40238" t="s">
        <v>11130</v>
      </c>
      <c r="B40238">
        <v>6</v>
      </c>
      <c r="C40238">
        <v>3</v>
      </c>
    </row>
    <row r="40239" spans="1:3" x14ac:dyDescent="0.2">
      <c r="A40239" t="s">
        <v>11148</v>
      </c>
      <c r="B40239">
        <v>6</v>
      </c>
      <c r="C40239">
        <v>6</v>
      </c>
    </row>
    <row r="40240" spans="1:3" x14ac:dyDescent="0.2">
      <c r="A40240" t="s">
        <v>11171</v>
      </c>
      <c r="B40240">
        <v>6</v>
      </c>
      <c r="C40240">
        <v>5</v>
      </c>
    </row>
    <row r="40241" spans="1:3" x14ac:dyDescent="0.2">
      <c r="A40241" t="s">
        <v>11198</v>
      </c>
      <c r="B40241">
        <v>6</v>
      </c>
      <c r="C40241">
        <v>6</v>
      </c>
    </row>
    <row r="40242" spans="1:3" x14ac:dyDescent="0.2">
      <c r="A40242" t="s">
        <v>11201</v>
      </c>
      <c r="B40242">
        <v>6</v>
      </c>
      <c r="C40242">
        <v>4</v>
      </c>
    </row>
    <row r="40243" spans="1:3" x14ac:dyDescent="0.2">
      <c r="A40243" t="s">
        <v>11268</v>
      </c>
      <c r="B40243">
        <v>6</v>
      </c>
      <c r="C40243">
        <v>3</v>
      </c>
    </row>
    <row r="40244" spans="1:3" x14ac:dyDescent="0.2">
      <c r="A40244" t="s">
        <v>11305</v>
      </c>
      <c r="B40244">
        <v>6</v>
      </c>
      <c r="C40244">
        <v>6</v>
      </c>
    </row>
    <row r="40245" spans="1:3" x14ac:dyDescent="0.2">
      <c r="A40245" t="s">
        <v>11331</v>
      </c>
      <c r="B40245">
        <v>6</v>
      </c>
      <c r="C40245">
        <v>6</v>
      </c>
    </row>
    <row r="40246" spans="1:3" x14ac:dyDescent="0.2">
      <c r="A40246" t="s">
        <v>11334</v>
      </c>
      <c r="B40246">
        <v>6</v>
      </c>
      <c r="C40246">
        <v>6</v>
      </c>
    </row>
    <row r="40247" spans="1:3" x14ac:dyDescent="0.2">
      <c r="A40247" t="s">
        <v>11337</v>
      </c>
      <c r="B40247">
        <v>6</v>
      </c>
      <c r="C40247">
        <v>6</v>
      </c>
    </row>
    <row r="40248" spans="1:3" x14ac:dyDescent="0.2">
      <c r="A40248" t="s">
        <v>11341</v>
      </c>
      <c r="B40248">
        <v>6</v>
      </c>
      <c r="C40248">
        <v>4</v>
      </c>
    </row>
    <row r="40249" spans="1:3" x14ac:dyDescent="0.2">
      <c r="A40249" t="s">
        <v>11456</v>
      </c>
      <c r="B40249">
        <v>6</v>
      </c>
      <c r="C40249">
        <v>5</v>
      </c>
    </row>
    <row r="40250" spans="1:3" x14ac:dyDescent="0.2">
      <c r="A40250">
        <v>11773</v>
      </c>
      <c r="B40250">
        <v>6</v>
      </c>
      <c r="C40250">
        <v>1</v>
      </c>
    </row>
    <row r="40251" spans="1:3" x14ac:dyDescent="0.2">
      <c r="A40251" t="s">
        <v>11476</v>
      </c>
      <c r="B40251">
        <v>6</v>
      </c>
      <c r="C40251">
        <v>5</v>
      </c>
    </row>
    <row r="40252" spans="1:3" x14ac:dyDescent="0.2">
      <c r="A40252" t="s">
        <v>11496</v>
      </c>
      <c r="B40252">
        <v>6</v>
      </c>
      <c r="C40252">
        <v>4</v>
      </c>
    </row>
    <row r="40253" spans="1:3" x14ac:dyDescent="0.2">
      <c r="A40253" t="s">
        <v>11546</v>
      </c>
      <c r="B40253">
        <v>6</v>
      </c>
      <c r="C40253">
        <v>3</v>
      </c>
    </row>
    <row r="40254" spans="1:3" x14ac:dyDescent="0.2">
      <c r="A40254" t="s">
        <v>11548</v>
      </c>
      <c r="B40254">
        <v>6</v>
      </c>
      <c r="C40254">
        <v>5</v>
      </c>
    </row>
    <row r="40255" spans="1:3" x14ac:dyDescent="0.2">
      <c r="A40255" t="s">
        <v>11556</v>
      </c>
      <c r="B40255">
        <v>6</v>
      </c>
      <c r="C40255">
        <v>6</v>
      </c>
    </row>
    <row r="40256" spans="1:3" x14ac:dyDescent="0.2">
      <c r="A40256" t="s">
        <v>11558</v>
      </c>
      <c r="B40256">
        <v>6</v>
      </c>
      <c r="C40256">
        <v>5</v>
      </c>
    </row>
    <row r="40257" spans="1:3" x14ac:dyDescent="0.2">
      <c r="A40257" t="s">
        <v>11570</v>
      </c>
      <c r="B40257">
        <v>6</v>
      </c>
      <c r="C40257">
        <v>1</v>
      </c>
    </row>
    <row r="40258" spans="1:3" x14ac:dyDescent="0.2">
      <c r="A40258" t="s">
        <v>11635</v>
      </c>
      <c r="B40258">
        <v>6</v>
      </c>
      <c r="C40258">
        <v>4</v>
      </c>
    </row>
    <row r="40259" spans="1:3" x14ac:dyDescent="0.2">
      <c r="A40259" t="s">
        <v>11639</v>
      </c>
      <c r="B40259">
        <v>6</v>
      </c>
      <c r="C40259">
        <v>5</v>
      </c>
    </row>
    <row r="40260" spans="1:3" x14ac:dyDescent="0.2">
      <c r="A40260" t="s">
        <v>11693</v>
      </c>
      <c r="B40260">
        <v>6</v>
      </c>
      <c r="C40260">
        <v>5</v>
      </c>
    </row>
    <row r="40261" spans="1:3" x14ac:dyDescent="0.2">
      <c r="A40261" t="s">
        <v>11695</v>
      </c>
      <c r="B40261">
        <v>6</v>
      </c>
      <c r="C40261">
        <v>4</v>
      </c>
    </row>
    <row r="40262" spans="1:3" x14ac:dyDescent="0.2">
      <c r="A40262" t="s">
        <v>11723</v>
      </c>
      <c r="B40262">
        <v>6</v>
      </c>
      <c r="C40262">
        <v>4</v>
      </c>
    </row>
    <row r="40263" spans="1:3" x14ac:dyDescent="0.2">
      <c r="A40263" t="s">
        <v>11741</v>
      </c>
      <c r="B40263">
        <v>6</v>
      </c>
      <c r="C40263">
        <v>1</v>
      </c>
    </row>
    <row r="40264" spans="1:3" x14ac:dyDescent="0.2">
      <c r="A40264" t="s">
        <v>11814</v>
      </c>
      <c r="B40264">
        <v>6</v>
      </c>
      <c r="C40264">
        <v>6</v>
      </c>
    </row>
    <row r="40265" spans="1:3" x14ac:dyDescent="0.2">
      <c r="A40265" t="s">
        <v>11824</v>
      </c>
      <c r="B40265">
        <v>6</v>
      </c>
      <c r="C40265">
        <v>5</v>
      </c>
    </row>
    <row r="40266" spans="1:3" x14ac:dyDescent="0.2">
      <c r="A40266" t="s">
        <v>11874</v>
      </c>
      <c r="B40266">
        <v>6</v>
      </c>
      <c r="C40266">
        <v>4</v>
      </c>
    </row>
    <row r="40267" spans="1:3" x14ac:dyDescent="0.2">
      <c r="A40267" t="s">
        <v>11880</v>
      </c>
      <c r="B40267">
        <v>6</v>
      </c>
      <c r="C40267">
        <v>3</v>
      </c>
    </row>
    <row r="40268" spans="1:3" x14ac:dyDescent="0.2">
      <c r="A40268" t="s">
        <v>11895</v>
      </c>
      <c r="B40268">
        <v>6</v>
      </c>
      <c r="C40268">
        <v>4</v>
      </c>
    </row>
    <row r="40269" spans="1:3" x14ac:dyDescent="0.2">
      <c r="A40269" t="s">
        <v>11920</v>
      </c>
      <c r="B40269">
        <v>6</v>
      </c>
      <c r="C40269">
        <v>5</v>
      </c>
    </row>
    <row r="40270" spans="1:3" x14ac:dyDescent="0.2">
      <c r="A40270" t="s">
        <v>11935</v>
      </c>
      <c r="B40270">
        <v>6</v>
      </c>
      <c r="C40270">
        <v>2</v>
      </c>
    </row>
    <row r="40271" spans="1:3" x14ac:dyDescent="0.2">
      <c r="A40271" t="s">
        <v>11938</v>
      </c>
      <c r="B40271">
        <v>6</v>
      </c>
      <c r="C40271">
        <v>4</v>
      </c>
    </row>
    <row r="40272" spans="1:3" x14ac:dyDescent="0.2">
      <c r="A40272" t="s">
        <v>11939</v>
      </c>
      <c r="B40272">
        <v>6</v>
      </c>
      <c r="C40272">
        <v>0</v>
      </c>
    </row>
    <row r="40273" spans="1:3" x14ac:dyDescent="0.2">
      <c r="A40273" t="s">
        <v>11984</v>
      </c>
      <c r="B40273">
        <v>6</v>
      </c>
      <c r="C40273">
        <v>6</v>
      </c>
    </row>
    <row r="40274" spans="1:3" x14ac:dyDescent="0.2">
      <c r="A40274" t="s">
        <v>12028</v>
      </c>
      <c r="B40274">
        <v>6</v>
      </c>
      <c r="C40274">
        <v>3</v>
      </c>
    </row>
    <row r="40275" spans="1:3" x14ac:dyDescent="0.2">
      <c r="A40275" t="s">
        <v>12031</v>
      </c>
      <c r="B40275">
        <v>6</v>
      </c>
      <c r="C40275">
        <v>5</v>
      </c>
    </row>
    <row r="40276" spans="1:3" x14ac:dyDescent="0.2">
      <c r="A40276" t="s">
        <v>12038</v>
      </c>
      <c r="B40276">
        <v>6</v>
      </c>
      <c r="C40276">
        <v>5</v>
      </c>
    </row>
    <row r="40277" spans="1:3" x14ac:dyDescent="0.2">
      <c r="A40277" t="s">
        <v>12050</v>
      </c>
      <c r="B40277">
        <v>6</v>
      </c>
      <c r="C40277">
        <v>4</v>
      </c>
    </row>
    <row r="40278" spans="1:3" x14ac:dyDescent="0.2">
      <c r="A40278" t="s">
        <v>12091</v>
      </c>
      <c r="B40278">
        <v>6</v>
      </c>
      <c r="C40278">
        <v>5</v>
      </c>
    </row>
    <row r="40279" spans="1:3" x14ac:dyDescent="0.2">
      <c r="A40279" t="s">
        <v>12092</v>
      </c>
      <c r="B40279">
        <v>6</v>
      </c>
      <c r="C40279">
        <v>5</v>
      </c>
    </row>
    <row r="40280" spans="1:3" x14ac:dyDescent="0.2">
      <c r="A40280" t="s">
        <v>12097</v>
      </c>
      <c r="B40280">
        <v>6</v>
      </c>
      <c r="C40280">
        <v>2</v>
      </c>
    </row>
    <row r="40281" spans="1:3" x14ac:dyDescent="0.2">
      <c r="A40281" t="s">
        <v>12103</v>
      </c>
      <c r="B40281">
        <v>6</v>
      </c>
      <c r="C40281">
        <v>5</v>
      </c>
    </row>
    <row r="40282" spans="1:3" x14ac:dyDescent="0.2">
      <c r="A40282" t="s">
        <v>12109</v>
      </c>
      <c r="B40282">
        <v>6</v>
      </c>
      <c r="C40282">
        <v>6</v>
      </c>
    </row>
    <row r="40283" spans="1:3" x14ac:dyDescent="0.2">
      <c r="A40283" t="s">
        <v>12147</v>
      </c>
      <c r="B40283">
        <v>6</v>
      </c>
      <c r="C40283">
        <v>5</v>
      </c>
    </row>
    <row r="40284" spans="1:3" x14ac:dyDescent="0.2">
      <c r="A40284" t="s">
        <v>12155</v>
      </c>
      <c r="B40284">
        <v>6</v>
      </c>
      <c r="C40284">
        <v>1</v>
      </c>
    </row>
    <row r="40285" spans="1:3" x14ac:dyDescent="0.2">
      <c r="A40285" t="s">
        <v>12182</v>
      </c>
      <c r="B40285">
        <v>6</v>
      </c>
      <c r="C40285">
        <v>3</v>
      </c>
    </row>
    <row r="40286" spans="1:3" x14ac:dyDescent="0.2">
      <c r="A40286" t="s">
        <v>12222</v>
      </c>
      <c r="B40286">
        <v>6</v>
      </c>
      <c r="C40286">
        <v>5</v>
      </c>
    </row>
    <row r="40287" spans="1:3" x14ac:dyDescent="0.2">
      <c r="A40287" t="s">
        <v>12235</v>
      </c>
      <c r="B40287">
        <v>6</v>
      </c>
      <c r="C40287">
        <v>6</v>
      </c>
    </row>
    <row r="40288" spans="1:3" x14ac:dyDescent="0.2">
      <c r="A40288" t="s">
        <v>12241</v>
      </c>
      <c r="B40288">
        <v>6</v>
      </c>
      <c r="C40288">
        <v>6</v>
      </c>
    </row>
    <row r="40289" spans="1:3" x14ac:dyDescent="0.2">
      <c r="A40289" t="s">
        <v>12263</v>
      </c>
      <c r="B40289">
        <v>6</v>
      </c>
      <c r="C40289">
        <v>1</v>
      </c>
    </row>
    <row r="40290" spans="1:3" x14ac:dyDescent="0.2">
      <c r="A40290" t="s">
        <v>12323</v>
      </c>
      <c r="B40290">
        <v>6</v>
      </c>
      <c r="C40290">
        <v>5</v>
      </c>
    </row>
    <row r="40291" spans="1:3" x14ac:dyDescent="0.2">
      <c r="A40291" t="s">
        <v>12364</v>
      </c>
      <c r="B40291">
        <v>6</v>
      </c>
      <c r="C40291">
        <v>6</v>
      </c>
    </row>
    <row r="40292" spans="1:3" x14ac:dyDescent="0.2">
      <c r="A40292" t="s">
        <v>12381</v>
      </c>
      <c r="B40292">
        <v>6</v>
      </c>
      <c r="C40292">
        <v>3</v>
      </c>
    </row>
    <row r="40293" spans="1:3" x14ac:dyDescent="0.2">
      <c r="A40293" t="s">
        <v>12391</v>
      </c>
      <c r="B40293">
        <v>6</v>
      </c>
      <c r="C40293">
        <v>6</v>
      </c>
    </row>
    <row r="40294" spans="1:3" x14ac:dyDescent="0.2">
      <c r="A40294" t="s">
        <v>12392</v>
      </c>
      <c r="B40294">
        <v>6</v>
      </c>
      <c r="C40294">
        <v>4</v>
      </c>
    </row>
    <row r="40295" spans="1:3" x14ac:dyDescent="0.2">
      <c r="A40295" t="s">
        <v>12393</v>
      </c>
      <c r="B40295">
        <v>6</v>
      </c>
      <c r="C40295">
        <v>5</v>
      </c>
    </row>
    <row r="40296" spans="1:3" x14ac:dyDescent="0.2">
      <c r="A40296" t="s">
        <v>12419</v>
      </c>
      <c r="B40296">
        <v>6</v>
      </c>
      <c r="C40296">
        <v>6</v>
      </c>
    </row>
    <row r="40297" spans="1:3" x14ac:dyDescent="0.2">
      <c r="A40297" t="s">
        <v>12429</v>
      </c>
      <c r="B40297">
        <v>6</v>
      </c>
      <c r="C40297">
        <v>4</v>
      </c>
    </row>
    <row r="40298" spans="1:3" x14ac:dyDescent="0.2">
      <c r="A40298" t="s">
        <v>12444</v>
      </c>
      <c r="B40298">
        <v>6</v>
      </c>
      <c r="C40298">
        <v>5</v>
      </c>
    </row>
    <row r="40299" spans="1:3" x14ac:dyDescent="0.2">
      <c r="A40299" t="s">
        <v>12465</v>
      </c>
      <c r="B40299">
        <v>6</v>
      </c>
      <c r="C40299">
        <v>2</v>
      </c>
    </row>
    <row r="40300" spans="1:3" x14ac:dyDescent="0.2">
      <c r="A40300" t="s">
        <v>12493</v>
      </c>
      <c r="B40300">
        <v>6</v>
      </c>
      <c r="C40300">
        <v>5</v>
      </c>
    </row>
    <row r="40301" spans="1:3" x14ac:dyDescent="0.2">
      <c r="A40301" t="s">
        <v>12576</v>
      </c>
      <c r="B40301">
        <v>6</v>
      </c>
      <c r="C40301">
        <v>5</v>
      </c>
    </row>
    <row r="40302" spans="1:3" x14ac:dyDescent="0.2">
      <c r="A40302" t="s">
        <v>12603</v>
      </c>
      <c r="B40302">
        <v>6</v>
      </c>
      <c r="C40302">
        <v>6</v>
      </c>
    </row>
    <row r="40303" spans="1:3" x14ac:dyDescent="0.2">
      <c r="A40303" t="s">
        <v>12626</v>
      </c>
      <c r="B40303">
        <v>6</v>
      </c>
      <c r="C40303">
        <v>0</v>
      </c>
    </row>
    <row r="40304" spans="1:3" x14ac:dyDescent="0.2">
      <c r="A40304" t="s">
        <v>12627</v>
      </c>
      <c r="B40304">
        <v>6</v>
      </c>
      <c r="C40304">
        <v>4</v>
      </c>
    </row>
    <row r="40305" spans="1:3" x14ac:dyDescent="0.2">
      <c r="A40305" t="s">
        <v>12637</v>
      </c>
      <c r="B40305">
        <v>6</v>
      </c>
      <c r="C40305">
        <v>0</v>
      </c>
    </row>
    <row r="40306" spans="1:3" x14ac:dyDescent="0.2">
      <c r="A40306" t="s">
        <v>12642</v>
      </c>
      <c r="B40306">
        <v>6</v>
      </c>
      <c r="C40306">
        <v>0</v>
      </c>
    </row>
    <row r="40307" spans="1:3" x14ac:dyDescent="0.2">
      <c r="A40307" t="s">
        <v>12660</v>
      </c>
      <c r="B40307">
        <v>6</v>
      </c>
      <c r="C40307">
        <v>1</v>
      </c>
    </row>
    <row r="40308" spans="1:3" x14ac:dyDescent="0.2">
      <c r="A40308" t="s">
        <v>12687</v>
      </c>
      <c r="B40308">
        <v>6</v>
      </c>
      <c r="C40308">
        <v>5</v>
      </c>
    </row>
    <row r="40309" spans="1:3" x14ac:dyDescent="0.2">
      <c r="A40309" t="s">
        <v>12702</v>
      </c>
      <c r="B40309">
        <v>6</v>
      </c>
      <c r="C40309">
        <v>5</v>
      </c>
    </row>
    <row r="40310" spans="1:3" x14ac:dyDescent="0.2">
      <c r="A40310" t="s">
        <v>12717</v>
      </c>
      <c r="B40310">
        <v>6</v>
      </c>
      <c r="C40310">
        <v>5</v>
      </c>
    </row>
    <row r="40311" spans="1:3" x14ac:dyDescent="0.2">
      <c r="A40311" t="s">
        <v>12777</v>
      </c>
      <c r="B40311">
        <v>6</v>
      </c>
      <c r="C40311">
        <v>4</v>
      </c>
    </row>
    <row r="40312" spans="1:3" x14ac:dyDescent="0.2">
      <c r="A40312" t="s">
        <v>12778</v>
      </c>
      <c r="B40312">
        <v>6</v>
      </c>
      <c r="C40312">
        <v>3</v>
      </c>
    </row>
    <row r="40313" spans="1:3" x14ac:dyDescent="0.2">
      <c r="A40313" t="s">
        <v>12822</v>
      </c>
      <c r="B40313">
        <v>6</v>
      </c>
      <c r="C40313">
        <v>5</v>
      </c>
    </row>
    <row r="40314" spans="1:3" x14ac:dyDescent="0.2">
      <c r="A40314" t="s">
        <v>12838</v>
      </c>
      <c r="B40314">
        <v>6</v>
      </c>
      <c r="C40314">
        <v>6</v>
      </c>
    </row>
    <row r="40315" spans="1:3" x14ac:dyDescent="0.2">
      <c r="A40315" t="s">
        <v>12843</v>
      </c>
      <c r="B40315">
        <v>6</v>
      </c>
      <c r="C40315">
        <v>5</v>
      </c>
    </row>
    <row r="40316" spans="1:3" x14ac:dyDescent="0.2">
      <c r="A40316" t="s">
        <v>12855</v>
      </c>
      <c r="B40316">
        <v>6</v>
      </c>
      <c r="C40316">
        <v>6</v>
      </c>
    </row>
    <row r="40317" spans="1:3" x14ac:dyDescent="0.2">
      <c r="A40317" t="s">
        <v>12862</v>
      </c>
      <c r="B40317">
        <v>6</v>
      </c>
      <c r="C40317">
        <v>5</v>
      </c>
    </row>
    <row r="40318" spans="1:3" x14ac:dyDescent="0.2">
      <c r="A40318" t="s">
        <v>12877</v>
      </c>
      <c r="B40318">
        <v>6</v>
      </c>
      <c r="C40318">
        <v>5</v>
      </c>
    </row>
    <row r="40319" spans="1:3" x14ac:dyDescent="0.2">
      <c r="A40319" t="s">
        <v>12880</v>
      </c>
      <c r="B40319">
        <v>6</v>
      </c>
      <c r="C40319">
        <v>4</v>
      </c>
    </row>
    <row r="40320" spans="1:3" x14ac:dyDescent="0.2">
      <c r="A40320" t="s">
        <v>12921</v>
      </c>
      <c r="B40320">
        <v>6</v>
      </c>
      <c r="C40320">
        <v>2</v>
      </c>
    </row>
    <row r="40321" spans="1:3" x14ac:dyDescent="0.2">
      <c r="A40321" t="s">
        <v>12962</v>
      </c>
      <c r="B40321">
        <v>6</v>
      </c>
      <c r="C40321">
        <v>6</v>
      </c>
    </row>
    <row r="40322" spans="1:3" x14ac:dyDescent="0.2">
      <c r="A40322" t="s">
        <v>12963</v>
      </c>
      <c r="B40322">
        <v>6</v>
      </c>
      <c r="C40322">
        <v>0</v>
      </c>
    </row>
    <row r="40323" spans="1:3" x14ac:dyDescent="0.2">
      <c r="A40323" t="s">
        <v>12979</v>
      </c>
      <c r="B40323">
        <v>6</v>
      </c>
      <c r="C40323">
        <v>4</v>
      </c>
    </row>
    <row r="40324" spans="1:3" x14ac:dyDescent="0.2">
      <c r="A40324" t="s">
        <v>12984</v>
      </c>
      <c r="B40324">
        <v>6</v>
      </c>
      <c r="C40324">
        <v>5</v>
      </c>
    </row>
    <row r="40325" spans="1:3" x14ac:dyDescent="0.2">
      <c r="A40325" t="s">
        <v>13025</v>
      </c>
      <c r="B40325">
        <v>6</v>
      </c>
      <c r="C40325">
        <v>2</v>
      </c>
    </row>
    <row r="40326" spans="1:3" x14ac:dyDescent="0.2">
      <c r="A40326" t="s">
        <v>13035</v>
      </c>
      <c r="B40326">
        <v>6</v>
      </c>
      <c r="C40326">
        <v>3</v>
      </c>
    </row>
    <row r="40327" spans="1:3" x14ac:dyDescent="0.2">
      <c r="A40327" t="s">
        <v>13104</v>
      </c>
      <c r="B40327">
        <v>6</v>
      </c>
      <c r="C40327">
        <v>4</v>
      </c>
    </row>
    <row r="40328" spans="1:3" x14ac:dyDescent="0.2">
      <c r="A40328" t="s">
        <v>13114</v>
      </c>
      <c r="B40328">
        <v>6</v>
      </c>
      <c r="C40328">
        <v>6</v>
      </c>
    </row>
    <row r="40329" spans="1:3" x14ac:dyDescent="0.2">
      <c r="A40329" t="s">
        <v>13131</v>
      </c>
      <c r="B40329">
        <v>6</v>
      </c>
      <c r="C40329">
        <v>5</v>
      </c>
    </row>
    <row r="40330" spans="1:3" x14ac:dyDescent="0.2">
      <c r="A40330" t="s">
        <v>13166</v>
      </c>
      <c r="B40330">
        <v>6</v>
      </c>
      <c r="C40330">
        <v>5</v>
      </c>
    </row>
    <row r="40331" spans="1:3" x14ac:dyDescent="0.2">
      <c r="A40331" t="s">
        <v>13213</v>
      </c>
      <c r="B40331">
        <v>6</v>
      </c>
      <c r="C40331">
        <v>4</v>
      </c>
    </row>
    <row r="40332" spans="1:3" x14ac:dyDescent="0.2">
      <c r="A40332" t="s">
        <v>13244</v>
      </c>
      <c r="B40332">
        <v>6</v>
      </c>
      <c r="C40332">
        <v>6</v>
      </c>
    </row>
    <row r="40333" spans="1:3" x14ac:dyDescent="0.2">
      <c r="A40333" t="s">
        <v>13255</v>
      </c>
      <c r="B40333">
        <v>6</v>
      </c>
      <c r="C40333">
        <v>6</v>
      </c>
    </row>
    <row r="40334" spans="1:3" x14ac:dyDescent="0.2">
      <c r="A40334" t="s">
        <v>13263</v>
      </c>
      <c r="B40334">
        <v>6</v>
      </c>
      <c r="C40334">
        <v>6</v>
      </c>
    </row>
    <row r="40335" spans="1:3" x14ac:dyDescent="0.2">
      <c r="A40335" t="s">
        <v>13352</v>
      </c>
      <c r="B40335">
        <v>6</v>
      </c>
      <c r="C40335">
        <v>3</v>
      </c>
    </row>
    <row r="40336" spans="1:3" x14ac:dyDescent="0.2">
      <c r="A40336" t="s">
        <v>13360</v>
      </c>
      <c r="B40336">
        <v>6</v>
      </c>
      <c r="C40336">
        <v>3</v>
      </c>
    </row>
    <row r="40337" spans="1:3" x14ac:dyDescent="0.2">
      <c r="A40337" t="s">
        <v>13405</v>
      </c>
      <c r="B40337">
        <v>6</v>
      </c>
      <c r="C40337">
        <v>3</v>
      </c>
    </row>
    <row r="40338" spans="1:3" x14ac:dyDescent="0.2">
      <c r="A40338" t="s">
        <v>13448</v>
      </c>
      <c r="B40338">
        <v>6</v>
      </c>
      <c r="C40338">
        <v>3</v>
      </c>
    </row>
    <row r="40339" spans="1:3" x14ac:dyDescent="0.2">
      <c r="A40339" t="s">
        <v>13481</v>
      </c>
      <c r="B40339">
        <v>6</v>
      </c>
      <c r="C40339">
        <v>6</v>
      </c>
    </row>
    <row r="40340" spans="1:3" x14ac:dyDescent="0.2">
      <c r="A40340" t="s">
        <v>13512</v>
      </c>
      <c r="B40340">
        <v>6</v>
      </c>
      <c r="C40340">
        <v>3</v>
      </c>
    </row>
    <row r="40341" spans="1:3" x14ac:dyDescent="0.2">
      <c r="A40341" t="s">
        <v>13529</v>
      </c>
      <c r="B40341">
        <v>6</v>
      </c>
      <c r="C40341">
        <v>6</v>
      </c>
    </row>
    <row r="40342" spans="1:3" x14ac:dyDescent="0.2">
      <c r="A40342" t="s">
        <v>13540</v>
      </c>
      <c r="B40342">
        <v>6</v>
      </c>
      <c r="C40342">
        <v>2</v>
      </c>
    </row>
    <row r="40343" spans="1:3" x14ac:dyDescent="0.2">
      <c r="A40343" t="s">
        <v>13549</v>
      </c>
      <c r="B40343">
        <v>6</v>
      </c>
      <c r="C40343">
        <v>5</v>
      </c>
    </row>
    <row r="40344" spans="1:3" x14ac:dyDescent="0.2">
      <c r="A40344" t="s">
        <v>13623</v>
      </c>
      <c r="B40344">
        <v>6</v>
      </c>
      <c r="C40344">
        <v>5</v>
      </c>
    </row>
    <row r="40345" spans="1:3" x14ac:dyDescent="0.2">
      <c r="A40345" t="s">
        <v>13631</v>
      </c>
      <c r="B40345">
        <v>6</v>
      </c>
      <c r="C40345">
        <v>4</v>
      </c>
    </row>
    <row r="40346" spans="1:3" x14ac:dyDescent="0.2">
      <c r="A40346" t="s">
        <v>13655</v>
      </c>
      <c r="B40346">
        <v>6</v>
      </c>
      <c r="C40346">
        <v>5</v>
      </c>
    </row>
    <row r="40347" spans="1:3" x14ac:dyDescent="0.2">
      <c r="A40347" t="s">
        <v>13687</v>
      </c>
      <c r="B40347">
        <v>6</v>
      </c>
      <c r="C40347">
        <v>5</v>
      </c>
    </row>
    <row r="40348" spans="1:3" x14ac:dyDescent="0.2">
      <c r="A40348" t="s">
        <v>13701</v>
      </c>
      <c r="B40348">
        <v>6</v>
      </c>
      <c r="C40348">
        <v>5</v>
      </c>
    </row>
    <row r="40349" spans="1:3" x14ac:dyDescent="0.2">
      <c r="A40349" t="s">
        <v>13731</v>
      </c>
      <c r="B40349">
        <v>6</v>
      </c>
      <c r="C40349">
        <v>3</v>
      </c>
    </row>
    <row r="40350" spans="1:3" x14ac:dyDescent="0.2">
      <c r="A40350" t="s">
        <v>13743</v>
      </c>
      <c r="B40350">
        <v>6</v>
      </c>
      <c r="C40350">
        <v>6</v>
      </c>
    </row>
    <row r="40351" spans="1:3" x14ac:dyDescent="0.2">
      <c r="A40351" t="s">
        <v>13766</v>
      </c>
      <c r="B40351">
        <v>6</v>
      </c>
      <c r="C40351">
        <v>4</v>
      </c>
    </row>
    <row r="40352" spans="1:3" x14ac:dyDescent="0.2">
      <c r="A40352" t="s">
        <v>13815</v>
      </c>
      <c r="B40352">
        <v>6</v>
      </c>
      <c r="C40352">
        <v>4</v>
      </c>
    </row>
    <row r="40353" spans="1:3" x14ac:dyDescent="0.2">
      <c r="A40353" t="s">
        <v>13827</v>
      </c>
      <c r="B40353">
        <v>6</v>
      </c>
      <c r="C40353">
        <v>4</v>
      </c>
    </row>
    <row r="40354" spans="1:3" x14ac:dyDescent="0.2">
      <c r="A40354" t="s">
        <v>13898</v>
      </c>
      <c r="B40354">
        <v>6</v>
      </c>
      <c r="C40354">
        <v>6</v>
      </c>
    </row>
    <row r="40355" spans="1:3" x14ac:dyDescent="0.2">
      <c r="A40355" t="s">
        <v>13899</v>
      </c>
      <c r="B40355">
        <v>6</v>
      </c>
      <c r="C40355">
        <v>5</v>
      </c>
    </row>
    <row r="40356" spans="1:3" x14ac:dyDescent="0.2">
      <c r="A40356" t="s">
        <v>13964</v>
      </c>
      <c r="B40356">
        <v>6</v>
      </c>
      <c r="C40356">
        <v>4</v>
      </c>
    </row>
    <row r="40357" spans="1:3" x14ac:dyDescent="0.2">
      <c r="A40357" t="s">
        <v>13998</v>
      </c>
      <c r="B40357">
        <v>6</v>
      </c>
      <c r="C40357">
        <v>4</v>
      </c>
    </row>
    <row r="40358" spans="1:3" x14ac:dyDescent="0.2">
      <c r="A40358" t="s">
        <v>14004</v>
      </c>
      <c r="B40358">
        <v>6</v>
      </c>
      <c r="C40358">
        <v>4</v>
      </c>
    </row>
    <row r="40359" spans="1:3" x14ac:dyDescent="0.2">
      <c r="A40359" t="s">
        <v>14005</v>
      </c>
      <c r="B40359">
        <v>6</v>
      </c>
      <c r="C40359">
        <v>5</v>
      </c>
    </row>
    <row r="40360" spans="1:3" x14ac:dyDescent="0.2">
      <c r="A40360" t="s">
        <v>14008</v>
      </c>
      <c r="B40360">
        <v>6</v>
      </c>
      <c r="C40360">
        <v>6</v>
      </c>
    </row>
    <row r="40361" spans="1:3" x14ac:dyDescent="0.2">
      <c r="A40361" t="s">
        <v>14011</v>
      </c>
      <c r="B40361">
        <v>6</v>
      </c>
      <c r="C40361">
        <v>5</v>
      </c>
    </row>
    <row r="40362" spans="1:3" x14ac:dyDescent="0.2">
      <c r="A40362" t="s">
        <v>14013</v>
      </c>
      <c r="B40362">
        <v>6</v>
      </c>
      <c r="C40362">
        <v>4</v>
      </c>
    </row>
    <row r="40363" spans="1:3" x14ac:dyDescent="0.2">
      <c r="A40363" t="s">
        <v>14021</v>
      </c>
      <c r="B40363">
        <v>6</v>
      </c>
      <c r="C40363">
        <v>5</v>
      </c>
    </row>
    <row r="40364" spans="1:3" x14ac:dyDescent="0.2">
      <c r="A40364" t="s">
        <v>14041</v>
      </c>
      <c r="B40364">
        <v>6</v>
      </c>
      <c r="C40364">
        <v>5</v>
      </c>
    </row>
    <row r="40365" spans="1:3" x14ac:dyDescent="0.2">
      <c r="A40365" t="s">
        <v>14055</v>
      </c>
      <c r="B40365">
        <v>6</v>
      </c>
      <c r="C40365">
        <v>4</v>
      </c>
    </row>
    <row r="40366" spans="1:3" x14ac:dyDescent="0.2">
      <c r="A40366" t="s">
        <v>14060</v>
      </c>
      <c r="B40366">
        <v>6</v>
      </c>
      <c r="C40366">
        <v>4</v>
      </c>
    </row>
    <row r="40367" spans="1:3" x14ac:dyDescent="0.2">
      <c r="A40367" t="s">
        <v>14080</v>
      </c>
      <c r="B40367">
        <v>6</v>
      </c>
      <c r="C40367">
        <v>4</v>
      </c>
    </row>
    <row r="40368" spans="1:3" x14ac:dyDescent="0.2">
      <c r="A40368" t="s">
        <v>14118</v>
      </c>
      <c r="B40368">
        <v>6</v>
      </c>
      <c r="C40368">
        <v>1</v>
      </c>
    </row>
    <row r="40369" spans="1:3" x14ac:dyDescent="0.2">
      <c r="A40369" t="s">
        <v>14123</v>
      </c>
      <c r="B40369">
        <v>6</v>
      </c>
      <c r="C40369">
        <v>0</v>
      </c>
    </row>
    <row r="40370" spans="1:3" x14ac:dyDescent="0.2">
      <c r="A40370" t="s">
        <v>14198</v>
      </c>
      <c r="B40370">
        <v>6</v>
      </c>
      <c r="C40370">
        <v>4</v>
      </c>
    </row>
    <row r="40371" spans="1:3" x14ac:dyDescent="0.2">
      <c r="A40371" t="s">
        <v>14212</v>
      </c>
      <c r="B40371">
        <v>6</v>
      </c>
      <c r="C40371">
        <v>5</v>
      </c>
    </row>
    <row r="40372" spans="1:3" x14ac:dyDescent="0.2">
      <c r="A40372" t="s">
        <v>14216</v>
      </c>
      <c r="B40372">
        <v>6</v>
      </c>
      <c r="C40372">
        <v>5</v>
      </c>
    </row>
    <row r="40373" spans="1:3" x14ac:dyDescent="0.2">
      <c r="A40373" t="s">
        <v>14225</v>
      </c>
      <c r="B40373">
        <v>6</v>
      </c>
      <c r="C40373">
        <v>6</v>
      </c>
    </row>
    <row r="40374" spans="1:3" x14ac:dyDescent="0.2">
      <c r="A40374" t="s">
        <v>14247</v>
      </c>
      <c r="B40374">
        <v>6</v>
      </c>
      <c r="C40374">
        <v>5</v>
      </c>
    </row>
    <row r="40375" spans="1:3" x14ac:dyDescent="0.2">
      <c r="A40375" t="s">
        <v>14272</v>
      </c>
      <c r="B40375">
        <v>6</v>
      </c>
      <c r="C40375">
        <v>6</v>
      </c>
    </row>
    <row r="40376" spans="1:3" x14ac:dyDescent="0.2">
      <c r="A40376" t="s">
        <v>14275</v>
      </c>
      <c r="B40376">
        <v>6</v>
      </c>
      <c r="C40376">
        <v>1</v>
      </c>
    </row>
    <row r="40377" spans="1:3" x14ac:dyDescent="0.2">
      <c r="A40377" t="s">
        <v>14294</v>
      </c>
      <c r="B40377">
        <v>6</v>
      </c>
      <c r="C40377">
        <v>5</v>
      </c>
    </row>
    <row r="40378" spans="1:3" x14ac:dyDescent="0.2">
      <c r="A40378" t="s">
        <v>14322</v>
      </c>
      <c r="B40378">
        <v>6</v>
      </c>
      <c r="C40378">
        <v>3</v>
      </c>
    </row>
    <row r="40379" spans="1:3" x14ac:dyDescent="0.2">
      <c r="A40379" t="s">
        <v>14343</v>
      </c>
      <c r="B40379">
        <v>6</v>
      </c>
      <c r="C40379">
        <v>5</v>
      </c>
    </row>
    <row r="40380" spans="1:3" x14ac:dyDescent="0.2">
      <c r="A40380" t="s">
        <v>14355</v>
      </c>
      <c r="B40380">
        <v>6</v>
      </c>
      <c r="C40380">
        <v>5</v>
      </c>
    </row>
    <row r="40381" spans="1:3" x14ac:dyDescent="0.2">
      <c r="A40381" t="s">
        <v>14364</v>
      </c>
      <c r="B40381">
        <v>6</v>
      </c>
      <c r="C40381">
        <v>5</v>
      </c>
    </row>
    <row r="40382" spans="1:3" x14ac:dyDescent="0.2">
      <c r="A40382" t="s">
        <v>14368</v>
      </c>
      <c r="B40382">
        <v>6</v>
      </c>
      <c r="C40382">
        <v>1</v>
      </c>
    </row>
    <row r="40383" spans="1:3" x14ac:dyDescent="0.2">
      <c r="A40383" t="s">
        <v>14377</v>
      </c>
      <c r="B40383">
        <v>6</v>
      </c>
      <c r="C40383">
        <v>4</v>
      </c>
    </row>
    <row r="40384" spans="1:3" x14ac:dyDescent="0.2">
      <c r="A40384" t="s">
        <v>14383</v>
      </c>
      <c r="B40384">
        <v>6</v>
      </c>
      <c r="C40384">
        <v>6</v>
      </c>
    </row>
    <row r="40385" spans="1:3" x14ac:dyDescent="0.2">
      <c r="A40385" t="s">
        <v>14385</v>
      </c>
      <c r="B40385">
        <v>6</v>
      </c>
      <c r="C40385">
        <v>6</v>
      </c>
    </row>
    <row r="40386" spans="1:3" x14ac:dyDescent="0.2">
      <c r="A40386" t="s">
        <v>14387</v>
      </c>
      <c r="B40386">
        <v>6</v>
      </c>
      <c r="C40386">
        <v>3</v>
      </c>
    </row>
    <row r="40387" spans="1:3" x14ac:dyDescent="0.2">
      <c r="A40387" t="s">
        <v>14388</v>
      </c>
      <c r="B40387">
        <v>6</v>
      </c>
      <c r="C40387">
        <v>5</v>
      </c>
    </row>
    <row r="40388" spans="1:3" x14ac:dyDescent="0.2">
      <c r="A40388" t="s">
        <v>14425</v>
      </c>
      <c r="B40388">
        <v>6</v>
      </c>
      <c r="C40388">
        <v>4</v>
      </c>
    </row>
    <row r="40389" spans="1:3" x14ac:dyDescent="0.2">
      <c r="A40389" t="s">
        <v>14435</v>
      </c>
      <c r="B40389">
        <v>6</v>
      </c>
      <c r="C40389">
        <v>5</v>
      </c>
    </row>
    <row r="40390" spans="1:3" x14ac:dyDescent="0.2">
      <c r="A40390" t="s">
        <v>14447</v>
      </c>
      <c r="B40390">
        <v>6</v>
      </c>
      <c r="C40390">
        <v>6</v>
      </c>
    </row>
    <row r="40391" spans="1:3" x14ac:dyDescent="0.2">
      <c r="A40391" t="s">
        <v>14469</v>
      </c>
      <c r="B40391">
        <v>6</v>
      </c>
      <c r="C40391">
        <v>5</v>
      </c>
    </row>
    <row r="40392" spans="1:3" x14ac:dyDescent="0.2">
      <c r="A40392" t="s">
        <v>14527</v>
      </c>
      <c r="B40392">
        <v>6</v>
      </c>
      <c r="C40392">
        <v>4</v>
      </c>
    </row>
    <row r="40393" spans="1:3" x14ac:dyDescent="0.2">
      <c r="A40393" t="s">
        <v>14528</v>
      </c>
      <c r="B40393">
        <v>6</v>
      </c>
      <c r="C40393">
        <v>0</v>
      </c>
    </row>
    <row r="40394" spans="1:3" x14ac:dyDescent="0.2">
      <c r="A40394" t="s">
        <v>14550</v>
      </c>
      <c r="B40394">
        <v>6</v>
      </c>
      <c r="C40394">
        <v>0</v>
      </c>
    </row>
    <row r="40395" spans="1:3" x14ac:dyDescent="0.2">
      <c r="A40395" t="s">
        <v>14558</v>
      </c>
      <c r="B40395">
        <v>6</v>
      </c>
      <c r="C40395">
        <v>4</v>
      </c>
    </row>
    <row r="40396" spans="1:3" x14ac:dyDescent="0.2">
      <c r="A40396" t="s">
        <v>14571</v>
      </c>
      <c r="B40396">
        <v>6</v>
      </c>
      <c r="C40396">
        <v>1</v>
      </c>
    </row>
    <row r="40397" spans="1:3" x14ac:dyDescent="0.2">
      <c r="A40397" t="s">
        <v>14578</v>
      </c>
      <c r="B40397">
        <v>6</v>
      </c>
      <c r="C40397">
        <v>1</v>
      </c>
    </row>
    <row r="40398" spans="1:3" x14ac:dyDescent="0.2">
      <c r="A40398" t="s">
        <v>14591</v>
      </c>
      <c r="B40398">
        <v>6</v>
      </c>
      <c r="C40398">
        <v>1</v>
      </c>
    </row>
    <row r="40399" spans="1:3" x14ac:dyDescent="0.2">
      <c r="A40399" t="s">
        <v>14610</v>
      </c>
      <c r="B40399">
        <v>6</v>
      </c>
      <c r="C40399">
        <v>6</v>
      </c>
    </row>
    <row r="40400" spans="1:3" x14ac:dyDescent="0.2">
      <c r="A40400" t="s">
        <v>14636</v>
      </c>
      <c r="B40400">
        <v>6</v>
      </c>
      <c r="C40400">
        <v>5</v>
      </c>
    </row>
    <row r="40401" spans="1:3" x14ac:dyDescent="0.2">
      <c r="A40401" t="s">
        <v>14681</v>
      </c>
      <c r="B40401">
        <v>6</v>
      </c>
      <c r="C40401">
        <v>5</v>
      </c>
    </row>
    <row r="40402" spans="1:3" x14ac:dyDescent="0.2">
      <c r="A40402" t="s">
        <v>14687</v>
      </c>
      <c r="B40402">
        <v>6</v>
      </c>
      <c r="C40402">
        <v>6</v>
      </c>
    </row>
    <row r="40403" spans="1:3" x14ac:dyDescent="0.2">
      <c r="A40403" t="s">
        <v>14700</v>
      </c>
      <c r="B40403">
        <v>6</v>
      </c>
      <c r="C40403">
        <v>4</v>
      </c>
    </row>
    <row r="40404" spans="1:3" x14ac:dyDescent="0.2">
      <c r="A40404" t="s">
        <v>14737</v>
      </c>
      <c r="B40404">
        <v>6</v>
      </c>
      <c r="C40404">
        <v>5</v>
      </c>
    </row>
    <row r="40405" spans="1:3" x14ac:dyDescent="0.2">
      <c r="A40405" t="s">
        <v>14764</v>
      </c>
      <c r="B40405">
        <v>6</v>
      </c>
      <c r="C40405">
        <v>4</v>
      </c>
    </row>
    <row r="40406" spans="1:3" x14ac:dyDescent="0.2">
      <c r="A40406" t="s">
        <v>14776</v>
      </c>
      <c r="B40406">
        <v>6</v>
      </c>
      <c r="C40406">
        <v>1</v>
      </c>
    </row>
    <row r="40407" spans="1:3" x14ac:dyDescent="0.2">
      <c r="A40407" t="s">
        <v>14808</v>
      </c>
      <c r="B40407">
        <v>6</v>
      </c>
      <c r="C40407">
        <v>5</v>
      </c>
    </row>
    <row r="40408" spans="1:3" x14ac:dyDescent="0.2">
      <c r="A40408" t="s">
        <v>14819</v>
      </c>
      <c r="B40408">
        <v>6</v>
      </c>
      <c r="C40408">
        <v>5</v>
      </c>
    </row>
    <row r="40409" spans="1:3" x14ac:dyDescent="0.2">
      <c r="A40409" t="s">
        <v>14866</v>
      </c>
      <c r="B40409">
        <v>6</v>
      </c>
      <c r="C40409">
        <v>5</v>
      </c>
    </row>
    <row r="40410" spans="1:3" x14ac:dyDescent="0.2">
      <c r="A40410" t="s">
        <v>14938</v>
      </c>
      <c r="B40410">
        <v>6</v>
      </c>
      <c r="C40410">
        <v>5</v>
      </c>
    </row>
    <row r="40411" spans="1:3" x14ac:dyDescent="0.2">
      <c r="A40411" t="s">
        <v>14949</v>
      </c>
      <c r="B40411">
        <v>6</v>
      </c>
      <c r="C40411">
        <v>3</v>
      </c>
    </row>
    <row r="40412" spans="1:3" x14ac:dyDescent="0.2">
      <c r="A40412" t="s">
        <v>14969</v>
      </c>
      <c r="B40412">
        <v>6</v>
      </c>
      <c r="C40412">
        <v>3</v>
      </c>
    </row>
    <row r="40413" spans="1:3" x14ac:dyDescent="0.2">
      <c r="A40413" t="s">
        <v>15012</v>
      </c>
      <c r="B40413">
        <v>6</v>
      </c>
      <c r="C40413">
        <v>4</v>
      </c>
    </row>
    <row r="40414" spans="1:3" x14ac:dyDescent="0.2">
      <c r="A40414" t="s">
        <v>15032</v>
      </c>
      <c r="B40414">
        <v>6</v>
      </c>
      <c r="C40414">
        <v>4</v>
      </c>
    </row>
    <row r="40415" spans="1:3" x14ac:dyDescent="0.2">
      <c r="A40415" t="s">
        <v>15033</v>
      </c>
      <c r="B40415">
        <v>6</v>
      </c>
      <c r="C40415">
        <v>5</v>
      </c>
    </row>
    <row r="40416" spans="1:3" x14ac:dyDescent="0.2">
      <c r="A40416" t="s">
        <v>15039</v>
      </c>
      <c r="B40416">
        <v>6</v>
      </c>
      <c r="C40416">
        <v>4</v>
      </c>
    </row>
    <row r="40417" spans="1:3" x14ac:dyDescent="0.2">
      <c r="A40417" t="s">
        <v>15052</v>
      </c>
      <c r="B40417">
        <v>6</v>
      </c>
      <c r="C40417">
        <v>5</v>
      </c>
    </row>
    <row r="40418" spans="1:3" x14ac:dyDescent="0.2">
      <c r="A40418" t="s">
        <v>15083</v>
      </c>
      <c r="B40418">
        <v>6</v>
      </c>
      <c r="C40418">
        <v>3</v>
      </c>
    </row>
    <row r="40419" spans="1:3" x14ac:dyDescent="0.2">
      <c r="A40419" t="s">
        <v>15089</v>
      </c>
      <c r="B40419">
        <v>6</v>
      </c>
      <c r="C40419">
        <v>5</v>
      </c>
    </row>
    <row r="40420" spans="1:3" x14ac:dyDescent="0.2">
      <c r="A40420" t="s">
        <v>15096</v>
      </c>
      <c r="B40420">
        <v>6</v>
      </c>
      <c r="C40420">
        <v>5</v>
      </c>
    </row>
    <row r="40421" spans="1:3" x14ac:dyDescent="0.2">
      <c r="A40421" t="s">
        <v>15098</v>
      </c>
      <c r="B40421">
        <v>6</v>
      </c>
      <c r="C40421">
        <v>3</v>
      </c>
    </row>
    <row r="40422" spans="1:3" x14ac:dyDescent="0.2">
      <c r="A40422" t="s">
        <v>15107</v>
      </c>
      <c r="B40422">
        <v>6</v>
      </c>
      <c r="C40422">
        <v>1</v>
      </c>
    </row>
    <row r="40423" spans="1:3" x14ac:dyDescent="0.2">
      <c r="A40423" t="s">
        <v>15114</v>
      </c>
      <c r="B40423">
        <v>6</v>
      </c>
      <c r="C40423">
        <v>4</v>
      </c>
    </row>
    <row r="40424" spans="1:3" x14ac:dyDescent="0.2">
      <c r="A40424" t="s">
        <v>15215</v>
      </c>
      <c r="B40424">
        <v>6</v>
      </c>
      <c r="C40424">
        <v>4</v>
      </c>
    </row>
    <row r="40425" spans="1:3" x14ac:dyDescent="0.2">
      <c r="A40425" t="s">
        <v>15231</v>
      </c>
      <c r="B40425">
        <v>6</v>
      </c>
      <c r="C40425">
        <v>5</v>
      </c>
    </row>
    <row r="40426" spans="1:3" x14ac:dyDescent="0.2">
      <c r="A40426" t="s">
        <v>15238</v>
      </c>
      <c r="B40426">
        <v>6</v>
      </c>
      <c r="C40426">
        <v>1</v>
      </c>
    </row>
    <row r="40427" spans="1:3" x14ac:dyDescent="0.2">
      <c r="A40427" t="s">
        <v>15244</v>
      </c>
      <c r="B40427">
        <v>6</v>
      </c>
      <c r="C40427">
        <v>4</v>
      </c>
    </row>
    <row r="40428" spans="1:3" x14ac:dyDescent="0.2">
      <c r="A40428" t="s">
        <v>15272</v>
      </c>
      <c r="B40428">
        <v>6</v>
      </c>
      <c r="C40428">
        <v>5</v>
      </c>
    </row>
    <row r="40429" spans="1:3" x14ac:dyDescent="0.2">
      <c r="A40429" t="s">
        <v>15290</v>
      </c>
      <c r="B40429">
        <v>6</v>
      </c>
      <c r="C40429">
        <v>5</v>
      </c>
    </row>
    <row r="40430" spans="1:3" x14ac:dyDescent="0.2">
      <c r="A40430" t="s">
        <v>15353</v>
      </c>
      <c r="B40430">
        <v>6</v>
      </c>
      <c r="C40430">
        <v>5</v>
      </c>
    </row>
    <row r="40431" spans="1:3" x14ac:dyDescent="0.2">
      <c r="A40431" t="s">
        <v>15375</v>
      </c>
      <c r="B40431">
        <v>6</v>
      </c>
      <c r="C40431">
        <v>3</v>
      </c>
    </row>
    <row r="40432" spans="1:3" x14ac:dyDescent="0.2">
      <c r="A40432" t="s">
        <v>15390</v>
      </c>
      <c r="B40432">
        <v>6</v>
      </c>
      <c r="C40432">
        <v>5</v>
      </c>
    </row>
    <row r="40433" spans="1:3" x14ac:dyDescent="0.2">
      <c r="A40433" t="s">
        <v>15402</v>
      </c>
      <c r="B40433">
        <v>6</v>
      </c>
      <c r="C40433">
        <v>1</v>
      </c>
    </row>
    <row r="40434" spans="1:3" x14ac:dyDescent="0.2">
      <c r="A40434" t="s">
        <v>15421</v>
      </c>
      <c r="B40434">
        <v>6</v>
      </c>
      <c r="C40434">
        <v>6</v>
      </c>
    </row>
    <row r="40435" spans="1:3" x14ac:dyDescent="0.2">
      <c r="A40435" t="s">
        <v>15453</v>
      </c>
      <c r="B40435">
        <v>6</v>
      </c>
      <c r="C40435">
        <v>6</v>
      </c>
    </row>
    <row r="40436" spans="1:3" x14ac:dyDescent="0.2">
      <c r="A40436" t="s">
        <v>15463</v>
      </c>
      <c r="B40436">
        <v>6</v>
      </c>
      <c r="C40436">
        <v>4</v>
      </c>
    </row>
    <row r="40437" spans="1:3" x14ac:dyDescent="0.2">
      <c r="A40437" t="s">
        <v>15481</v>
      </c>
      <c r="B40437">
        <v>6</v>
      </c>
      <c r="C40437">
        <v>5</v>
      </c>
    </row>
    <row r="40438" spans="1:3" x14ac:dyDescent="0.2">
      <c r="A40438" t="s">
        <v>15497</v>
      </c>
      <c r="B40438">
        <v>6</v>
      </c>
      <c r="C40438">
        <v>6</v>
      </c>
    </row>
    <row r="40439" spans="1:3" x14ac:dyDescent="0.2">
      <c r="A40439" t="s">
        <v>15500</v>
      </c>
      <c r="B40439">
        <v>6</v>
      </c>
      <c r="C40439">
        <v>5</v>
      </c>
    </row>
    <row r="40440" spans="1:3" x14ac:dyDescent="0.2">
      <c r="A40440" t="s">
        <v>15546</v>
      </c>
      <c r="B40440">
        <v>6</v>
      </c>
      <c r="C40440">
        <v>6</v>
      </c>
    </row>
    <row r="40441" spans="1:3" x14ac:dyDescent="0.2">
      <c r="A40441" t="s">
        <v>15571</v>
      </c>
      <c r="B40441">
        <v>6</v>
      </c>
      <c r="C40441">
        <v>5</v>
      </c>
    </row>
    <row r="40442" spans="1:3" x14ac:dyDescent="0.2">
      <c r="A40442" t="s">
        <v>15588</v>
      </c>
      <c r="B40442">
        <v>6</v>
      </c>
      <c r="C40442">
        <v>4</v>
      </c>
    </row>
    <row r="40443" spans="1:3" x14ac:dyDescent="0.2">
      <c r="A40443" t="s">
        <v>15603</v>
      </c>
      <c r="B40443">
        <v>6</v>
      </c>
      <c r="C40443">
        <v>3</v>
      </c>
    </row>
    <row r="40444" spans="1:3" x14ac:dyDescent="0.2">
      <c r="A40444" t="s">
        <v>15610</v>
      </c>
      <c r="B40444">
        <v>6</v>
      </c>
      <c r="C40444">
        <v>5</v>
      </c>
    </row>
    <row r="40445" spans="1:3" x14ac:dyDescent="0.2">
      <c r="A40445" t="s">
        <v>15631</v>
      </c>
      <c r="B40445">
        <v>6</v>
      </c>
      <c r="C40445">
        <v>4</v>
      </c>
    </row>
    <row r="40446" spans="1:3" x14ac:dyDescent="0.2">
      <c r="A40446" t="s">
        <v>15685</v>
      </c>
      <c r="B40446">
        <v>6</v>
      </c>
      <c r="C40446">
        <v>6</v>
      </c>
    </row>
    <row r="40447" spans="1:3" x14ac:dyDescent="0.2">
      <c r="A40447" t="s">
        <v>15688</v>
      </c>
      <c r="B40447">
        <v>6</v>
      </c>
      <c r="C40447">
        <v>5</v>
      </c>
    </row>
    <row r="40448" spans="1:3" x14ac:dyDescent="0.2">
      <c r="A40448" t="s">
        <v>15709</v>
      </c>
      <c r="B40448">
        <v>6</v>
      </c>
      <c r="C40448">
        <v>3</v>
      </c>
    </row>
    <row r="40449" spans="1:3" x14ac:dyDescent="0.2">
      <c r="A40449" t="s">
        <v>15713</v>
      </c>
      <c r="B40449">
        <v>6</v>
      </c>
      <c r="C40449">
        <v>4</v>
      </c>
    </row>
    <row r="40450" spans="1:3" x14ac:dyDescent="0.2">
      <c r="A40450" t="s">
        <v>15729</v>
      </c>
      <c r="B40450">
        <v>6</v>
      </c>
      <c r="C40450">
        <v>5</v>
      </c>
    </row>
    <row r="40451" spans="1:3" x14ac:dyDescent="0.2">
      <c r="A40451" t="s">
        <v>15731</v>
      </c>
      <c r="B40451">
        <v>6</v>
      </c>
      <c r="C40451">
        <v>2</v>
      </c>
    </row>
    <row r="40452" spans="1:3" x14ac:dyDescent="0.2">
      <c r="A40452" t="s">
        <v>15756</v>
      </c>
      <c r="B40452">
        <v>6</v>
      </c>
      <c r="C40452">
        <v>2</v>
      </c>
    </row>
    <row r="40453" spans="1:3" x14ac:dyDescent="0.2">
      <c r="A40453" t="s">
        <v>15765</v>
      </c>
      <c r="B40453">
        <v>6</v>
      </c>
      <c r="C40453">
        <v>5</v>
      </c>
    </row>
    <row r="40454" spans="1:3" x14ac:dyDescent="0.2">
      <c r="A40454" t="s">
        <v>15766</v>
      </c>
      <c r="B40454">
        <v>6</v>
      </c>
      <c r="C40454">
        <v>5</v>
      </c>
    </row>
    <row r="40455" spans="1:3" x14ac:dyDescent="0.2">
      <c r="A40455" t="s">
        <v>15768</v>
      </c>
      <c r="B40455">
        <v>6</v>
      </c>
      <c r="C40455">
        <v>5</v>
      </c>
    </row>
    <row r="40456" spans="1:3" x14ac:dyDescent="0.2">
      <c r="A40456" t="s">
        <v>15777</v>
      </c>
      <c r="B40456">
        <v>6</v>
      </c>
      <c r="C40456">
        <v>3</v>
      </c>
    </row>
    <row r="40457" spans="1:3" x14ac:dyDescent="0.2">
      <c r="A40457" t="s">
        <v>15797</v>
      </c>
      <c r="B40457">
        <v>6</v>
      </c>
      <c r="C40457">
        <v>4</v>
      </c>
    </row>
    <row r="40458" spans="1:3" x14ac:dyDescent="0.2">
      <c r="A40458" t="s">
        <v>15805</v>
      </c>
      <c r="B40458">
        <v>6</v>
      </c>
      <c r="C40458">
        <v>3</v>
      </c>
    </row>
    <row r="40459" spans="1:3" x14ac:dyDescent="0.2">
      <c r="A40459" t="s">
        <v>15822</v>
      </c>
      <c r="B40459">
        <v>6</v>
      </c>
      <c r="C40459">
        <v>6</v>
      </c>
    </row>
    <row r="40460" spans="1:3" x14ac:dyDescent="0.2">
      <c r="A40460" t="s">
        <v>15828</v>
      </c>
      <c r="B40460">
        <v>6</v>
      </c>
      <c r="C40460">
        <v>1</v>
      </c>
    </row>
    <row r="40461" spans="1:3" x14ac:dyDescent="0.2">
      <c r="A40461" t="s">
        <v>15838</v>
      </c>
      <c r="B40461">
        <v>6</v>
      </c>
      <c r="C40461">
        <v>5</v>
      </c>
    </row>
    <row r="40462" spans="1:3" x14ac:dyDescent="0.2">
      <c r="A40462" t="s">
        <v>15862</v>
      </c>
      <c r="B40462">
        <v>6</v>
      </c>
      <c r="C40462">
        <v>2</v>
      </c>
    </row>
    <row r="40463" spans="1:3" x14ac:dyDescent="0.2">
      <c r="A40463" t="s">
        <v>15876</v>
      </c>
      <c r="B40463">
        <v>6</v>
      </c>
      <c r="C40463">
        <v>3</v>
      </c>
    </row>
    <row r="40464" spans="1:3" x14ac:dyDescent="0.2">
      <c r="A40464" t="s">
        <v>15890</v>
      </c>
      <c r="B40464">
        <v>6</v>
      </c>
      <c r="C40464">
        <v>6</v>
      </c>
    </row>
    <row r="40465" spans="1:3" x14ac:dyDescent="0.2">
      <c r="A40465" t="s">
        <v>15922</v>
      </c>
      <c r="B40465">
        <v>6</v>
      </c>
      <c r="C40465">
        <v>6</v>
      </c>
    </row>
    <row r="40466" spans="1:3" x14ac:dyDescent="0.2">
      <c r="A40466" t="s">
        <v>15927</v>
      </c>
      <c r="B40466">
        <v>6</v>
      </c>
      <c r="C40466">
        <v>5</v>
      </c>
    </row>
    <row r="40467" spans="1:3" x14ac:dyDescent="0.2">
      <c r="A40467" t="s">
        <v>15930</v>
      </c>
      <c r="B40467">
        <v>6</v>
      </c>
      <c r="C40467">
        <v>4</v>
      </c>
    </row>
    <row r="40468" spans="1:3" x14ac:dyDescent="0.2">
      <c r="A40468" t="s">
        <v>15940</v>
      </c>
      <c r="B40468">
        <v>6</v>
      </c>
      <c r="C40468">
        <v>2</v>
      </c>
    </row>
    <row r="40469" spans="1:3" x14ac:dyDescent="0.2">
      <c r="A40469" t="s">
        <v>15993</v>
      </c>
      <c r="B40469">
        <v>6</v>
      </c>
      <c r="C40469">
        <v>6</v>
      </c>
    </row>
    <row r="40470" spans="1:3" x14ac:dyDescent="0.2">
      <c r="A40470" t="s">
        <v>15994</v>
      </c>
      <c r="B40470">
        <v>6</v>
      </c>
      <c r="C40470">
        <v>2</v>
      </c>
    </row>
    <row r="40471" spans="1:3" x14ac:dyDescent="0.2">
      <c r="A40471" t="s">
        <v>15999</v>
      </c>
      <c r="B40471">
        <v>6</v>
      </c>
      <c r="C40471">
        <v>6</v>
      </c>
    </row>
    <row r="40472" spans="1:3" x14ac:dyDescent="0.2">
      <c r="A40472" t="s">
        <v>16093</v>
      </c>
      <c r="B40472">
        <v>6</v>
      </c>
      <c r="C40472">
        <v>5</v>
      </c>
    </row>
    <row r="40473" spans="1:3" x14ac:dyDescent="0.2">
      <c r="A40473" t="s">
        <v>16115</v>
      </c>
      <c r="B40473">
        <v>6</v>
      </c>
      <c r="C40473">
        <v>3</v>
      </c>
    </row>
    <row r="40474" spans="1:3" x14ac:dyDescent="0.2">
      <c r="A40474" t="s">
        <v>16118</v>
      </c>
      <c r="B40474">
        <v>6</v>
      </c>
      <c r="C40474">
        <v>6</v>
      </c>
    </row>
    <row r="40475" spans="1:3" x14ac:dyDescent="0.2">
      <c r="A40475" t="s">
        <v>16124</v>
      </c>
      <c r="B40475">
        <v>6</v>
      </c>
      <c r="C40475">
        <v>6</v>
      </c>
    </row>
    <row r="40476" spans="1:3" x14ac:dyDescent="0.2">
      <c r="A40476" t="s">
        <v>16155</v>
      </c>
      <c r="B40476">
        <v>6</v>
      </c>
      <c r="C40476">
        <v>5</v>
      </c>
    </row>
    <row r="40477" spans="1:3" x14ac:dyDescent="0.2">
      <c r="A40477" t="s">
        <v>16164</v>
      </c>
      <c r="B40477">
        <v>6</v>
      </c>
      <c r="C40477">
        <v>2</v>
      </c>
    </row>
    <row r="40478" spans="1:3" x14ac:dyDescent="0.2">
      <c r="A40478" t="s">
        <v>16203</v>
      </c>
      <c r="B40478">
        <v>6</v>
      </c>
      <c r="C40478">
        <v>4</v>
      </c>
    </row>
    <row r="40479" spans="1:3" x14ac:dyDescent="0.2">
      <c r="A40479" t="s">
        <v>16276</v>
      </c>
      <c r="B40479">
        <v>6</v>
      </c>
      <c r="C40479">
        <v>5</v>
      </c>
    </row>
    <row r="40480" spans="1:3" x14ac:dyDescent="0.2">
      <c r="A40480" t="s">
        <v>16282</v>
      </c>
      <c r="B40480">
        <v>6</v>
      </c>
      <c r="C40480">
        <v>5</v>
      </c>
    </row>
    <row r="40481" spans="1:3" x14ac:dyDescent="0.2">
      <c r="A40481" t="s">
        <v>16297</v>
      </c>
      <c r="B40481">
        <v>6</v>
      </c>
      <c r="C40481">
        <v>5</v>
      </c>
    </row>
    <row r="40482" spans="1:3" x14ac:dyDescent="0.2">
      <c r="A40482" t="s">
        <v>16313</v>
      </c>
      <c r="B40482">
        <v>6</v>
      </c>
      <c r="C40482">
        <v>5</v>
      </c>
    </row>
    <row r="40483" spans="1:3" x14ac:dyDescent="0.2">
      <c r="A40483" t="s">
        <v>16315</v>
      </c>
      <c r="B40483">
        <v>6</v>
      </c>
      <c r="C40483">
        <v>4</v>
      </c>
    </row>
    <row r="40484" spans="1:3" x14ac:dyDescent="0.2">
      <c r="A40484" t="s">
        <v>16330</v>
      </c>
      <c r="B40484">
        <v>6</v>
      </c>
      <c r="C40484">
        <v>5</v>
      </c>
    </row>
    <row r="40485" spans="1:3" x14ac:dyDescent="0.2">
      <c r="A40485" t="s">
        <v>16366</v>
      </c>
      <c r="B40485">
        <v>6</v>
      </c>
      <c r="C40485">
        <v>5</v>
      </c>
    </row>
    <row r="40486" spans="1:3" x14ac:dyDescent="0.2">
      <c r="A40486" t="s">
        <v>16376</v>
      </c>
      <c r="B40486">
        <v>6</v>
      </c>
      <c r="C40486">
        <v>5</v>
      </c>
    </row>
    <row r="40487" spans="1:3" x14ac:dyDescent="0.2">
      <c r="A40487" t="s">
        <v>16400</v>
      </c>
      <c r="B40487">
        <v>6</v>
      </c>
      <c r="C40487">
        <v>6</v>
      </c>
    </row>
    <row r="40488" spans="1:3" x14ac:dyDescent="0.2">
      <c r="A40488" t="s">
        <v>16433</v>
      </c>
      <c r="B40488">
        <v>6</v>
      </c>
      <c r="C40488">
        <v>5</v>
      </c>
    </row>
    <row r="40489" spans="1:3" x14ac:dyDescent="0.2">
      <c r="A40489" t="s">
        <v>16445</v>
      </c>
      <c r="B40489">
        <v>6</v>
      </c>
      <c r="C40489">
        <v>5</v>
      </c>
    </row>
    <row r="40490" spans="1:3" x14ac:dyDescent="0.2">
      <c r="A40490" t="s">
        <v>16465</v>
      </c>
      <c r="B40490">
        <v>6</v>
      </c>
      <c r="C40490">
        <v>2</v>
      </c>
    </row>
    <row r="40491" spans="1:3" x14ac:dyDescent="0.2">
      <c r="A40491" t="s">
        <v>16468</v>
      </c>
      <c r="B40491">
        <v>6</v>
      </c>
      <c r="C40491">
        <v>5</v>
      </c>
    </row>
    <row r="40492" spans="1:3" x14ac:dyDescent="0.2">
      <c r="A40492" t="s">
        <v>16488</v>
      </c>
      <c r="B40492">
        <v>6</v>
      </c>
      <c r="C40492">
        <v>6</v>
      </c>
    </row>
    <row r="40493" spans="1:3" x14ac:dyDescent="0.2">
      <c r="A40493" t="s">
        <v>16495</v>
      </c>
      <c r="B40493">
        <v>6</v>
      </c>
      <c r="C40493">
        <v>4</v>
      </c>
    </row>
    <row r="40494" spans="1:3" x14ac:dyDescent="0.2">
      <c r="A40494" t="s">
        <v>16521</v>
      </c>
      <c r="B40494">
        <v>6</v>
      </c>
      <c r="C40494">
        <v>5</v>
      </c>
    </row>
    <row r="40495" spans="1:3" x14ac:dyDescent="0.2">
      <c r="A40495" t="s">
        <v>16528</v>
      </c>
      <c r="B40495">
        <v>6</v>
      </c>
      <c r="C40495">
        <v>6</v>
      </c>
    </row>
    <row r="40496" spans="1:3" x14ac:dyDescent="0.2">
      <c r="A40496" t="s">
        <v>16573</v>
      </c>
      <c r="B40496">
        <v>6</v>
      </c>
      <c r="C40496">
        <v>5</v>
      </c>
    </row>
    <row r="40497" spans="1:3" x14ac:dyDescent="0.2">
      <c r="A40497" t="s">
        <v>16577</v>
      </c>
      <c r="B40497">
        <v>6</v>
      </c>
      <c r="C40497">
        <v>6</v>
      </c>
    </row>
    <row r="40498" spans="1:3" x14ac:dyDescent="0.2">
      <c r="A40498" t="s">
        <v>16584</v>
      </c>
      <c r="B40498">
        <v>6</v>
      </c>
      <c r="C40498">
        <v>4</v>
      </c>
    </row>
    <row r="40499" spans="1:3" x14ac:dyDescent="0.2">
      <c r="A40499" t="s">
        <v>16596</v>
      </c>
      <c r="B40499">
        <v>6</v>
      </c>
      <c r="C40499">
        <v>4</v>
      </c>
    </row>
    <row r="40500" spans="1:3" x14ac:dyDescent="0.2">
      <c r="A40500" t="s">
        <v>16607</v>
      </c>
      <c r="B40500">
        <v>6</v>
      </c>
      <c r="C40500">
        <v>4</v>
      </c>
    </row>
    <row r="40501" spans="1:3" x14ac:dyDescent="0.2">
      <c r="A40501" t="s">
        <v>16633</v>
      </c>
      <c r="B40501">
        <v>6</v>
      </c>
      <c r="C40501">
        <v>4</v>
      </c>
    </row>
    <row r="40502" spans="1:3" x14ac:dyDescent="0.2">
      <c r="A40502" t="s">
        <v>16634</v>
      </c>
      <c r="B40502">
        <v>6</v>
      </c>
      <c r="C40502">
        <v>5</v>
      </c>
    </row>
    <row r="40503" spans="1:3" x14ac:dyDescent="0.2">
      <c r="A40503" t="s">
        <v>16636</v>
      </c>
      <c r="B40503">
        <v>6</v>
      </c>
      <c r="C40503">
        <v>6</v>
      </c>
    </row>
    <row r="40504" spans="1:3" x14ac:dyDescent="0.2">
      <c r="A40504" t="s">
        <v>16637</v>
      </c>
      <c r="B40504">
        <v>6</v>
      </c>
      <c r="C40504">
        <v>2</v>
      </c>
    </row>
    <row r="40505" spans="1:3" x14ac:dyDescent="0.2">
      <c r="A40505" t="s">
        <v>16653</v>
      </c>
      <c r="B40505">
        <v>6</v>
      </c>
      <c r="C40505">
        <v>6</v>
      </c>
    </row>
    <row r="40506" spans="1:3" x14ac:dyDescent="0.2">
      <c r="A40506" t="s">
        <v>16663</v>
      </c>
      <c r="B40506">
        <v>6</v>
      </c>
      <c r="C40506">
        <v>6</v>
      </c>
    </row>
    <row r="40507" spans="1:3" x14ac:dyDescent="0.2">
      <c r="A40507" t="s">
        <v>16690</v>
      </c>
      <c r="B40507">
        <v>6</v>
      </c>
      <c r="C40507">
        <v>5</v>
      </c>
    </row>
    <row r="40508" spans="1:3" x14ac:dyDescent="0.2">
      <c r="A40508" t="s">
        <v>16715</v>
      </c>
      <c r="B40508">
        <v>6</v>
      </c>
      <c r="C40508">
        <v>6</v>
      </c>
    </row>
    <row r="40509" spans="1:3" x14ac:dyDescent="0.2">
      <c r="A40509" t="s">
        <v>16717</v>
      </c>
      <c r="B40509">
        <v>6</v>
      </c>
      <c r="C40509">
        <v>6</v>
      </c>
    </row>
    <row r="40510" spans="1:3" x14ac:dyDescent="0.2">
      <c r="A40510" t="s">
        <v>16744</v>
      </c>
      <c r="B40510">
        <v>6</v>
      </c>
      <c r="C40510">
        <v>4</v>
      </c>
    </row>
    <row r="40511" spans="1:3" x14ac:dyDescent="0.2">
      <c r="A40511" t="s">
        <v>16764</v>
      </c>
      <c r="B40511">
        <v>6</v>
      </c>
      <c r="C40511">
        <v>3</v>
      </c>
    </row>
    <row r="40512" spans="1:3" x14ac:dyDescent="0.2">
      <c r="A40512" t="s">
        <v>16765</v>
      </c>
      <c r="B40512">
        <v>6</v>
      </c>
      <c r="C40512">
        <v>5</v>
      </c>
    </row>
    <row r="40513" spans="1:3" x14ac:dyDescent="0.2">
      <c r="A40513" t="s">
        <v>16781</v>
      </c>
      <c r="B40513">
        <v>6</v>
      </c>
      <c r="C40513">
        <v>5</v>
      </c>
    </row>
    <row r="40514" spans="1:3" x14ac:dyDescent="0.2">
      <c r="A40514" t="s">
        <v>16787</v>
      </c>
      <c r="B40514">
        <v>6</v>
      </c>
      <c r="C40514">
        <v>3</v>
      </c>
    </row>
    <row r="40515" spans="1:3" x14ac:dyDescent="0.2">
      <c r="A40515" t="s">
        <v>16818</v>
      </c>
      <c r="B40515">
        <v>6</v>
      </c>
      <c r="C40515">
        <v>3</v>
      </c>
    </row>
    <row r="40516" spans="1:3" x14ac:dyDescent="0.2">
      <c r="A40516" t="s">
        <v>16824</v>
      </c>
      <c r="B40516">
        <v>6</v>
      </c>
      <c r="C40516">
        <v>6</v>
      </c>
    </row>
    <row r="40517" spans="1:3" x14ac:dyDescent="0.2">
      <c r="A40517" t="s">
        <v>16825</v>
      </c>
      <c r="B40517">
        <v>6</v>
      </c>
      <c r="C40517">
        <v>4</v>
      </c>
    </row>
    <row r="40518" spans="1:3" x14ac:dyDescent="0.2">
      <c r="A40518" t="s">
        <v>16850</v>
      </c>
      <c r="B40518">
        <v>6</v>
      </c>
      <c r="C40518">
        <v>5</v>
      </c>
    </row>
    <row r="40519" spans="1:3" x14ac:dyDescent="0.2">
      <c r="A40519" t="s">
        <v>16863</v>
      </c>
      <c r="B40519">
        <v>6</v>
      </c>
      <c r="C40519">
        <v>6</v>
      </c>
    </row>
    <row r="40520" spans="1:3" x14ac:dyDescent="0.2">
      <c r="A40520" t="s">
        <v>16919</v>
      </c>
      <c r="B40520">
        <v>6</v>
      </c>
      <c r="C40520">
        <v>6</v>
      </c>
    </row>
    <row r="40521" spans="1:3" x14ac:dyDescent="0.2">
      <c r="A40521" t="s">
        <v>16952</v>
      </c>
      <c r="B40521">
        <v>6</v>
      </c>
      <c r="C40521">
        <v>5</v>
      </c>
    </row>
    <row r="40522" spans="1:3" x14ac:dyDescent="0.2">
      <c r="A40522" t="s">
        <v>16964</v>
      </c>
      <c r="B40522">
        <v>6</v>
      </c>
      <c r="C40522">
        <v>4</v>
      </c>
    </row>
    <row r="40523" spans="1:3" x14ac:dyDescent="0.2">
      <c r="A40523" t="s">
        <v>17007</v>
      </c>
      <c r="B40523">
        <v>6</v>
      </c>
      <c r="C40523">
        <v>3</v>
      </c>
    </row>
    <row r="40524" spans="1:3" x14ac:dyDescent="0.2">
      <c r="A40524" t="s">
        <v>17013</v>
      </c>
      <c r="B40524">
        <v>6</v>
      </c>
      <c r="C40524">
        <v>6</v>
      </c>
    </row>
    <row r="40525" spans="1:3" x14ac:dyDescent="0.2">
      <c r="A40525" t="s">
        <v>17029</v>
      </c>
      <c r="B40525">
        <v>6</v>
      </c>
      <c r="C40525">
        <v>4</v>
      </c>
    </row>
    <row r="40526" spans="1:3" x14ac:dyDescent="0.2">
      <c r="A40526" t="s">
        <v>17091</v>
      </c>
      <c r="B40526">
        <v>6</v>
      </c>
      <c r="C40526">
        <v>4</v>
      </c>
    </row>
    <row r="40527" spans="1:3" x14ac:dyDescent="0.2">
      <c r="A40527" t="s">
        <v>17132</v>
      </c>
      <c r="B40527">
        <v>6</v>
      </c>
      <c r="C40527">
        <v>3</v>
      </c>
    </row>
    <row r="40528" spans="1:3" x14ac:dyDescent="0.2">
      <c r="A40528" t="s">
        <v>17143</v>
      </c>
      <c r="B40528">
        <v>6</v>
      </c>
      <c r="C40528">
        <v>5</v>
      </c>
    </row>
    <row r="40529" spans="1:3" x14ac:dyDescent="0.2">
      <c r="A40529" t="s">
        <v>17183</v>
      </c>
      <c r="B40529">
        <v>6</v>
      </c>
      <c r="C40529">
        <v>3</v>
      </c>
    </row>
    <row r="40530" spans="1:3" x14ac:dyDescent="0.2">
      <c r="A40530" t="s">
        <v>17210</v>
      </c>
      <c r="B40530">
        <v>6</v>
      </c>
      <c r="C40530">
        <v>3</v>
      </c>
    </row>
    <row r="40531" spans="1:3" x14ac:dyDescent="0.2">
      <c r="A40531" t="s">
        <v>17233</v>
      </c>
      <c r="B40531">
        <v>6</v>
      </c>
      <c r="C40531">
        <v>5</v>
      </c>
    </row>
    <row r="40532" spans="1:3" x14ac:dyDescent="0.2">
      <c r="A40532" t="s">
        <v>17247</v>
      </c>
      <c r="B40532">
        <v>6</v>
      </c>
      <c r="C40532">
        <v>2</v>
      </c>
    </row>
    <row r="40533" spans="1:3" x14ac:dyDescent="0.2">
      <c r="A40533" t="s">
        <v>17259</v>
      </c>
      <c r="B40533">
        <v>6</v>
      </c>
      <c r="C40533">
        <v>6</v>
      </c>
    </row>
    <row r="40534" spans="1:3" x14ac:dyDescent="0.2">
      <c r="A40534" t="s">
        <v>17265</v>
      </c>
      <c r="B40534">
        <v>6</v>
      </c>
      <c r="C40534">
        <v>1</v>
      </c>
    </row>
    <row r="40535" spans="1:3" x14ac:dyDescent="0.2">
      <c r="A40535" t="s">
        <v>17276</v>
      </c>
      <c r="B40535">
        <v>6</v>
      </c>
      <c r="C40535">
        <v>3</v>
      </c>
    </row>
    <row r="40536" spans="1:3" x14ac:dyDescent="0.2">
      <c r="A40536" t="s">
        <v>17277</v>
      </c>
      <c r="B40536">
        <v>6</v>
      </c>
      <c r="C40536">
        <v>2</v>
      </c>
    </row>
    <row r="40537" spans="1:3" x14ac:dyDescent="0.2">
      <c r="A40537" t="s">
        <v>17301</v>
      </c>
      <c r="B40537">
        <v>6</v>
      </c>
      <c r="C40537">
        <v>6</v>
      </c>
    </row>
    <row r="40538" spans="1:3" x14ac:dyDescent="0.2">
      <c r="A40538" t="s">
        <v>17315</v>
      </c>
      <c r="B40538">
        <v>6</v>
      </c>
      <c r="C40538">
        <v>4</v>
      </c>
    </row>
    <row r="40539" spans="1:3" x14ac:dyDescent="0.2">
      <c r="A40539" t="s">
        <v>17336</v>
      </c>
      <c r="B40539">
        <v>6</v>
      </c>
      <c r="C40539">
        <v>5</v>
      </c>
    </row>
    <row r="40540" spans="1:3" x14ac:dyDescent="0.2">
      <c r="A40540" t="s">
        <v>17339</v>
      </c>
      <c r="B40540">
        <v>6</v>
      </c>
      <c r="C40540">
        <v>4</v>
      </c>
    </row>
    <row r="40541" spans="1:3" x14ac:dyDescent="0.2">
      <c r="A40541" t="s">
        <v>17347</v>
      </c>
      <c r="B40541">
        <v>6</v>
      </c>
      <c r="C40541">
        <v>5</v>
      </c>
    </row>
    <row r="40542" spans="1:3" x14ac:dyDescent="0.2">
      <c r="A40542" t="s">
        <v>17387</v>
      </c>
      <c r="B40542">
        <v>6</v>
      </c>
      <c r="C40542">
        <v>6</v>
      </c>
    </row>
    <row r="40543" spans="1:3" x14ac:dyDescent="0.2">
      <c r="A40543" t="s">
        <v>17415</v>
      </c>
      <c r="B40543">
        <v>6</v>
      </c>
      <c r="C40543">
        <v>3</v>
      </c>
    </row>
    <row r="40544" spans="1:3" x14ac:dyDescent="0.2">
      <c r="A40544" t="s">
        <v>17427</v>
      </c>
      <c r="B40544">
        <v>6</v>
      </c>
      <c r="C40544">
        <v>3</v>
      </c>
    </row>
    <row r="40545" spans="1:3" x14ac:dyDescent="0.2">
      <c r="A40545" t="s">
        <v>17510</v>
      </c>
      <c r="B40545">
        <v>6</v>
      </c>
      <c r="C40545">
        <v>4</v>
      </c>
    </row>
    <row r="40546" spans="1:3" x14ac:dyDescent="0.2">
      <c r="A40546" t="s">
        <v>17511</v>
      </c>
      <c r="B40546">
        <v>6</v>
      </c>
      <c r="C40546">
        <v>4</v>
      </c>
    </row>
    <row r="40547" spans="1:3" x14ac:dyDescent="0.2">
      <c r="A40547" t="s">
        <v>17553</v>
      </c>
      <c r="B40547">
        <v>6</v>
      </c>
      <c r="C40547">
        <v>6</v>
      </c>
    </row>
    <row r="40548" spans="1:3" x14ac:dyDescent="0.2">
      <c r="A40548" t="s">
        <v>17570</v>
      </c>
      <c r="B40548">
        <v>6</v>
      </c>
      <c r="C40548">
        <v>4</v>
      </c>
    </row>
    <row r="40549" spans="1:3" x14ac:dyDescent="0.2">
      <c r="A40549" t="s">
        <v>17581</v>
      </c>
      <c r="B40549">
        <v>6</v>
      </c>
      <c r="C40549">
        <v>6</v>
      </c>
    </row>
    <row r="40550" spans="1:3" x14ac:dyDescent="0.2">
      <c r="A40550" t="s">
        <v>17590</v>
      </c>
      <c r="B40550">
        <v>6</v>
      </c>
      <c r="C40550">
        <v>6</v>
      </c>
    </row>
    <row r="40551" spans="1:3" x14ac:dyDescent="0.2">
      <c r="A40551" t="s">
        <v>17596</v>
      </c>
      <c r="B40551">
        <v>6</v>
      </c>
      <c r="C40551">
        <v>6</v>
      </c>
    </row>
    <row r="40552" spans="1:3" x14ac:dyDescent="0.2">
      <c r="A40552" t="s">
        <v>17656</v>
      </c>
      <c r="B40552">
        <v>6</v>
      </c>
      <c r="C40552">
        <v>3</v>
      </c>
    </row>
    <row r="40553" spans="1:3" x14ac:dyDescent="0.2">
      <c r="A40553" t="s">
        <v>17659</v>
      </c>
      <c r="B40553">
        <v>6</v>
      </c>
      <c r="C40553">
        <v>4</v>
      </c>
    </row>
    <row r="40554" spans="1:3" x14ac:dyDescent="0.2">
      <c r="A40554" t="s">
        <v>17675</v>
      </c>
      <c r="B40554">
        <v>6</v>
      </c>
      <c r="C40554">
        <v>6</v>
      </c>
    </row>
    <row r="40555" spans="1:3" x14ac:dyDescent="0.2">
      <c r="A40555" t="s">
        <v>17691</v>
      </c>
      <c r="B40555">
        <v>6</v>
      </c>
      <c r="C40555">
        <v>5</v>
      </c>
    </row>
    <row r="40556" spans="1:3" x14ac:dyDescent="0.2">
      <c r="A40556" t="s">
        <v>17693</v>
      </c>
      <c r="B40556">
        <v>6</v>
      </c>
      <c r="C40556">
        <v>5</v>
      </c>
    </row>
    <row r="40557" spans="1:3" x14ac:dyDescent="0.2">
      <c r="A40557" t="s">
        <v>17704</v>
      </c>
      <c r="B40557">
        <v>6</v>
      </c>
      <c r="C40557">
        <v>5</v>
      </c>
    </row>
    <row r="40558" spans="1:3" x14ac:dyDescent="0.2">
      <c r="A40558" t="s">
        <v>17707</v>
      </c>
      <c r="B40558">
        <v>6</v>
      </c>
      <c r="C40558">
        <v>3</v>
      </c>
    </row>
    <row r="40559" spans="1:3" x14ac:dyDescent="0.2">
      <c r="A40559" t="s">
        <v>17716</v>
      </c>
      <c r="B40559">
        <v>6</v>
      </c>
      <c r="C40559">
        <v>4</v>
      </c>
    </row>
    <row r="40560" spans="1:3" x14ac:dyDescent="0.2">
      <c r="A40560" t="s">
        <v>17746</v>
      </c>
      <c r="B40560">
        <v>6</v>
      </c>
      <c r="C40560">
        <v>5</v>
      </c>
    </row>
    <row r="40561" spans="1:3" x14ac:dyDescent="0.2">
      <c r="A40561" t="s">
        <v>17759</v>
      </c>
      <c r="B40561">
        <v>6</v>
      </c>
      <c r="C40561">
        <v>5</v>
      </c>
    </row>
    <row r="40562" spans="1:3" x14ac:dyDescent="0.2">
      <c r="A40562" t="s">
        <v>17784</v>
      </c>
      <c r="B40562">
        <v>6</v>
      </c>
      <c r="C40562">
        <v>5</v>
      </c>
    </row>
    <row r="40563" spans="1:3" x14ac:dyDescent="0.2">
      <c r="A40563" t="s">
        <v>17828</v>
      </c>
      <c r="B40563">
        <v>6</v>
      </c>
      <c r="C40563">
        <v>5</v>
      </c>
    </row>
    <row r="40564" spans="1:3" x14ac:dyDescent="0.2">
      <c r="A40564" t="s">
        <v>17835</v>
      </c>
      <c r="B40564">
        <v>6</v>
      </c>
      <c r="C40564">
        <v>5</v>
      </c>
    </row>
    <row r="40565" spans="1:3" x14ac:dyDescent="0.2">
      <c r="A40565" t="s">
        <v>17836</v>
      </c>
      <c r="B40565">
        <v>6</v>
      </c>
      <c r="C40565">
        <v>5</v>
      </c>
    </row>
    <row r="40566" spans="1:3" x14ac:dyDescent="0.2">
      <c r="A40566" t="s">
        <v>17869</v>
      </c>
      <c r="B40566">
        <v>6</v>
      </c>
      <c r="C40566">
        <v>3</v>
      </c>
    </row>
    <row r="40567" spans="1:3" x14ac:dyDescent="0.2">
      <c r="A40567" t="s">
        <v>17900</v>
      </c>
      <c r="B40567">
        <v>6</v>
      </c>
      <c r="C40567">
        <v>1</v>
      </c>
    </row>
    <row r="40568" spans="1:3" x14ac:dyDescent="0.2">
      <c r="A40568" t="s">
        <v>17904</v>
      </c>
      <c r="B40568">
        <v>6</v>
      </c>
      <c r="C40568">
        <v>6</v>
      </c>
    </row>
    <row r="40569" spans="1:3" x14ac:dyDescent="0.2">
      <c r="A40569" t="s">
        <v>17927</v>
      </c>
      <c r="B40569">
        <v>6</v>
      </c>
      <c r="C40569">
        <v>5</v>
      </c>
    </row>
    <row r="40570" spans="1:3" x14ac:dyDescent="0.2">
      <c r="A40570" t="s">
        <v>17932</v>
      </c>
      <c r="B40570">
        <v>6</v>
      </c>
      <c r="C40570">
        <v>5</v>
      </c>
    </row>
    <row r="40571" spans="1:3" x14ac:dyDescent="0.2">
      <c r="A40571" t="s">
        <v>17958</v>
      </c>
      <c r="B40571">
        <v>6</v>
      </c>
      <c r="C40571">
        <v>3</v>
      </c>
    </row>
    <row r="40572" spans="1:3" x14ac:dyDescent="0.2">
      <c r="A40572" t="s">
        <v>17964</v>
      </c>
      <c r="B40572">
        <v>6</v>
      </c>
      <c r="C40572">
        <v>1</v>
      </c>
    </row>
    <row r="40573" spans="1:3" x14ac:dyDescent="0.2">
      <c r="A40573" t="s">
        <v>18014</v>
      </c>
      <c r="B40573">
        <v>6</v>
      </c>
      <c r="C40573">
        <v>5</v>
      </c>
    </row>
    <row r="40574" spans="1:3" x14ac:dyDescent="0.2">
      <c r="A40574" t="s">
        <v>18016</v>
      </c>
      <c r="B40574">
        <v>6</v>
      </c>
      <c r="C40574">
        <v>5</v>
      </c>
    </row>
    <row r="40575" spans="1:3" x14ac:dyDescent="0.2">
      <c r="A40575" t="s">
        <v>18053</v>
      </c>
      <c r="B40575">
        <v>6</v>
      </c>
      <c r="C40575">
        <v>3</v>
      </c>
    </row>
    <row r="40576" spans="1:3" x14ac:dyDescent="0.2">
      <c r="A40576" t="s">
        <v>18067</v>
      </c>
      <c r="B40576">
        <v>6</v>
      </c>
      <c r="C40576">
        <v>6</v>
      </c>
    </row>
    <row r="40577" spans="1:3" x14ac:dyDescent="0.2">
      <c r="A40577" t="s">
        <v>18077</v>
      </c>
      <c r="B40577">
        <v>6</v>
      </c>
      <c r="C40577">
        <v>6</v>
      </c>
    </row>
    <row r="40578" spans="1:3" x14ac:dyDescent="0.2">
      <c r="A40578" t="s">
        <v>18087</v>
      </c>
      <c r="B40578">
        <v>6</v>
      </c>
      <c r="C40578">
        <v>6</v>
      </c>
    </row>
    <row r="40579" spans="1:3" x14ac:dyDescent="0.2">
      <c r="A40579" t="s">
        <v>18103</v>
      </c>
      <c r="B40579">
        <v>6</v>
      </c>
      <c r="C40579">
        <v>2</v>
      </c>
    </row>
    <row r="40580" spans="1:3" x14ac:dyDescent="0.2">
      <c r="A40580" t="s">
        <v>18158</v>
      </c>
      <c r="B40580">
        <v>6</v>
      </c>
      <c r="C40580">
        <v>4</v>
      </c>
    </row>
    <row r="40581" spans="1:3" x14ac:dyDescent="0.2">
      <c r="A40581" t="s">
        <v>18182</v>
      </c>
      <c r="B40581">
        <v>6</v>
      </c>
      <c r="C40581">
        <v>6</v>
      </c>
    </row>
    <row r="40582" spans="1:3" x14ac:dyDescent="0.2">
      <c r="A40582" t="s">
        <v>18221</v>
      </c>
      <c r="B40582">
        <v>6</v>
      </c>
      <c r="C40582">
        <v>5</v>
      </c>
    </row>
    <row r="40583" spans="1:3" x14ac:dyDescent="0.2">
      <c r="A40583" t="s">
        <v>18249</v>
      </c>
      <c r="B40583">
        <v>6</v>
      </c>
      <c r="C40583">
        <v>5</v>
      </c>
    </row>
    <row r="40584" spans="1:3" x14ac:dyDescent="0.2">
      <c r="A40584" t="s">
        <v>18250</v>
      </c>
      <c r="B40584">
        <v>6</v>
      </c>
      <c r="C40584">
        <v>3</v>
      </c>
    </row>
    <row r="40585" spans="1:3" x14ac:dyDescent="0.2">
      <c r="A40585" t="s">
        <v>18290</v>
      </c>
      <c r="B40585">
        <v>6</v>
      </c>
      <c r="C40585">
        <v>6</v>
      </c>
    </row>
    <row r="40586" spans="1:3" x14ac:dyDescent="0.2">
      <c r="A40586" t="s">
        <v>18302</v>
      </c>
      <c r="B40586">
        <v>6</v>
      </c>
      <c r="C40586">
        <v>3</v>
      </c>
    </row>
    <row r="40587" spans="1:3" x14ac:dyDescent="0.2">
      <c r="A40587" t="s">
        <v>18318</v>
      </c>
      <c r="B40587">
        <v>6</v>
      </c>
      <c r="C40587">
        <v>4</v>
      </c>
    </row>
    <row r="40588" spans="1:3" x14ac:dyDescent="0.2">
      <c r="A40588" t="s">
        <v>18322</v>
      </c>
      <c r="B40588">
        <v>6</v>
      </c>
      <c r="C40588">
        <v>3</v>
      </c>
    </row>
    <row r="40589" spans="1:3" x14ac:dyDescent="0.2">
      <c r="A40589" t="s">
        <v>18353</v>
      </c>
      <c r="B40589">
        <v>6</v>
      </c>
      <c r="C40589">
        <v>5</v>
      </c>
    </row>
    <row r="40590" spans="1:3" x14ac:dyDescent="0.2">
      <c r="A40590" t="s">
        <v>18356</v>
      </c>
      <c r="B40590">
        <v>6</v>
      </c>
      <c r="C40590">
        <v>2</v>
      </c>
    </row>
    <row r="40591" spans="1:3" x14ac:dyDescent="0.2">
      <c r="A40591" t="s">
        <v>18371</v>
      </c>
      <c r="B40591">
        <v>6</v>
      </c>
      <c r="C40591">
        <v>5</v>
      </c>
    </row>
    <row r="40592" spans="1:3" x14ac:dyDescent="0.2">
      <c r="A40592" t="s">
        <v>18431</v>
      </c>
      <c r="B40592">
        <v>6</v>
      </c>
      <c r="C40592">
        <v>4</v>
      </c>
    </row>
    <row r="40593" spans="1:3" x14ac:dyDescent="0.2">
      <c r="A40593" t="s">
        <v>18449</v>
      </c>
      <c r="B40593">
        <v>6</v>
      </c>
      <c r="C40593">
        <v>4</v>
      </c>
    </row>
    <row r="40594" spans="1:3" x14ac:dyDescent="0.2">
      <c r="A40594" t="s">
        <v>18484</v>
      </c>
      <c r="B40594">
        <v>6</v>
      </c>
      <c r="C40594">
        <v>4</v>
      </c>
    </row>
    <row r="40595" spans="1:3" x14ac:dyDescent="0.2">
      <c r="A40595" t="s">
        <v>18616</v>
      </c>
      <c r="B40595">
        <v>6</v>
      </c>
      <c r="C40595">
        <v>2</v>
      </c>
    </row>
    <row r="40596" spans="1:3" x14ac:dyDescent="0.2">
      <c r="A40596" t="s">
        <v>18649</v>
      </c>
      <c r="B40596">
        <v>6</v>
      </c>
      <c r="C40596">
        <v>6</v>
      </c>
    </row>
    <row r="40597" spans="1:3" x14ac:dyDescent="0.2">
      <c r="A40597" t="s">
        <v>18671</v>
      </c>
      <c r="B40597">
        <v>6</v>
      </c>
      <c r="C40597">
        <v>4</v>
      </c>
    </row>
    <row r="40598" spans="1:3" x14ac:dyDescent="0.2">
      <c r="A40598" t="s">
        <v>18732</v>
      </c>
      <c r="B40598">
        <v>6</v>
      </c>
      <c r="C40598">
        <v>5</v>
      </c>
    </row>
    <row r="40599" spans="1:3" x14ac:dyDescent="0.2">
      <c r="A40599" t="s">
        <v>18748</v>
      </c>
      <c r="B40599">
        <v>6</v>
      </c>
      <c r="C40599">
        <v>2</v>
      </c>
    </row>
    <row r="40600" spans="1:3" x14ac:dyDescent="0.2">
      <c r="A40600" t="s">
        <v>18757</v>
      </c>
      <c r="B40600">
        <v>6</v>
      </c>
      <c r="C40600">
        <v>6</v>
      </c>
    </row>
    <row r="40601" spans="1:3" x14ac:dyDescent="0.2">
      <c r="A40601" t="s">
        <v>18765</v>
      </c>
      <c r="B40601">
        <v>6</v>
      </c>
      <c r="C40601">
        <v>4</v>
      </c>
    </row>
    <row r="40602" spans="1:3" x14ac:dyDescent="0.2">
      <c r="A40602" t="s">
        <v>18815</v>
      </c>
      <c r="B40602">
        <v>6</v>
      </c>
      <c r="C40602">
        <v>4</v>
      </c>
    </row>
    <row r="40603" spans="1:3" x14ac:dyDescent="0.2">
      <c r="A40603" t="s">
        <v>18825</v>
      </c>
      <c r="B40603">
        <v>6</v>
      </c>
      <c r="C40603">
        <v>4</v>
      </c>
    </row>
    <row r="40604" spans="1:3" x14ac:dyDescent="0.2">
      <c r="A40604" t="s">
        <v>18885</v>
      </c>
      <c r="B40604">
        <v>6</v>
      </c>
      <c r="C40604">
        <v>5</v>
      </c>
    </row>
    <row r="40605" spans="1:3" x14ac:dyDescent="0.2">
      <c r="A40605" t="s">
        <v>18914</v>
      </c>
      <c r="B40605">
        <v>6</v>
      </c>
      <c r="C40605">
        <v>5</v>
      </c>
    </row>
    <row r="40606" spans="1:3" x14ac:dyDescent="0.2">
      <c r="A40606" t="s">
        <v>18931</v>
      </c>
      <c r="B40606">
        <v>6</v>
      </c>
      <c r="C40606">
        <v>4</v>
      </c>
    </row>
    <row r="40607" spans="1:3" x14ac:dyDescent="0.2">
      <c r="A40607" t="s">
        <v>18937</v>
      </c>
      <c r="B40607">
        <v>6</v>
      </c>
      <c r="C40607">
        <v>1</v>
      </c>
    </row>
    <row r="40608" spans="1:3" x14ac:dyDescent="0.2">
      <c r="A40608" t="s">
        <v>18939</v>
      </c>
      <c r="B40608">
        <v>6</v>
      </c>
      <c r="C40608">
        <v>1</v>
      </c>
    </row>
    <row r="40609" spans="1:3" x14ac:dyDescent="0.2">
      <c r="A40609" t="s">
        <v>19006</v>
      </c>
      <c r="B40609">
        <v>6</v>
      </c>
      <c r="C40609">
        <v>5</v>
      </c>
    </row>
    <row r="40610" spans="1:3" x14ac:dyDescent="0.2">
      <c r="A40610" t="s">
        <v>19020</v>
      </c>
      <c r="B40610">
        <v>6</v>
      </c>
      <c r="C40610">
        <v>5</v>
      </c>
    </row>
    <row r="40611" spans="1:3" x14ac:dyDescent="0.2">
      <c r="A40611" t="s">
        <v>19023</v>
      </c>
      <c r="B40611">
        <v>6</v>
      </c>
      <c r="C40611">
        <v>3</v>
      </c>
    </row>
    <row r="40612" spans="1:3" x14ac:dyDescent="0.2">
      <c r="A40612" t="s">
        <v>19029</v>
      </c>
      <c r="B40612">
        <v>6</v>
      </c>
      <c r="C40612">
        <v>6</v>
      </c>
    </row>
    <row r="40613" spans="1:3" x14ac:dyDescent="0.2">
      <c r="A40613" t="s">
        <v>19060</v>
      </c>
      <c r="B40613">
        <v>6</v>
      </c>
      <c r="C40613">
        <v>1</v>
      </c>
    </row>
    <row r="40614" spans="1:3" x14ac:dyDescent="0.2">
      <c r="A40614" t="s">
        <v>19094</v>
      </c>
      <c r="B40614">
        <v>6</v>
      </c>
      <c r="C40614">
        <v>4</v>
      </c>
    </row>
    <row r="40615" spans="1:3" x14ac:dyDescent="0.2">
      <c r="A40615" t="s">
        <v>19095</v>
      </c>
      <c r="B40615">
        <v>6</v>
      </c>
      <c r="C40615">
        <v>5</v>
      </c>
    </row>
    <row r="40616" spans="1:3" x14ac:dyDescent="0.2">
      <c r="A40616" t="s">
        <v>19107</v>
      </c>
      <c r="B40616">
        <v>6</v>
      </c>
      <c r="C40616">
        <v>5</v>
      </c>
    </row>
    <row r="40617" spans="1:3" x14ac:dyDescent="0.2">
      <c r="A40617" t="s">
        <v>19123</v>
      </c>
      <c r="B40617">
        <v>6</v>
      </c>
      <c r="C40617">
        <v>5</v>
      </c>
    </row>
    <row r="40618" spans="1:3" x14ac:dyDescent="0.2">
      <c r="A40618" t="s">
        <v>19125</v>
      </c>
      <c r="B40618">
        <v>6</v>
      </c>
      <c r="C40618">
        <v>6</v>
      </c>
    </row>
    <row r="40619" spans="1:3" x14ac:dyDescent="0.2">
      <c r="A40619" t="s">
        <v>19141</v>
      </c>
      <c r="B40619">
        <v>6</v>
      </c>
      <c r="C40619">
        <v>5</v>
      </c>
    </row>
    <row r="40620" spans="1:3" x14ac:dyDescent="0.2">
      <c r="A40620" t="s">
        <v>19170</v>
      </c>
      <c r="B40620">
        <v>6</v>
      </c>
      <c r="C40620">
        <v>0</v>
      </c>
    </row>
    <row r="40621" spans="1:3" x14ac:dyDescent="0.2">
      <c r="A40621" t="s">
        <v>19181</v>
      </c>
      <c r="B40621">
        <v>6</v>
      </c>
      <c r="C40621">
        <v>6</v>
      </c>
    </row>
    <row r="40622" spans="1:3" x14ac:dyDescent="0.2">
      <c r="A40622" t="s">
        <v>19186</v>
      </c>
      <c r="B40622">
        <v>6</v>
      </c>
      <c r="C40622">
        <v>4</v>
      </c>
    </row>
    <row r="40623" spans="1:3" x14ac:dyDescent="0.2">
      <c r="A40623" t="s">
        <v>19205</v>
      </c>
      <c r="B40623">
        <v>6</v>
      </c>
      <c r="C40623">
        <v>3</v>
      </c>
    </row>
    <row r="40624" spans="1:3" x14ac:dyDescent="0.2">
      <c r="A40624" t="s">
        <v>19234</v>
      </c>
      <c r="B40624">
        <v>6</v>
      </c>
      <c r="C40624">
        <v>4</v>
      </c>
    </row>
    <row r="40625" spans="1:3" x14ac:dyDescent="0.2">
      <c r="A40625" t="s">
        <v>19257</v>
      </c>
      <c r="B40625">
        <v>6</v>
      </c>
      <c r="C40625">
        <v>0</v>
      </c>
    </row>
    <row r="40626" spans="1:3" x14ac:dyDescent="0.2">
      <c r="A40626" t="s">
        <v>19308</v>
      </c>
      <c r="B40626">
        <v>6</v>
      </c>
      <c r="C40626">
        <v>5</v>
      </c>
    </row>
    <row r="40627" spans="1:3" x14ac:dyDescent="0.2">
      <c r="A40627" t="s">
        <v>19310</v>
      </c>
      <c r="B40627">
        <v>6</v>
      </c>
      <c r="C40627">
        <v>6</v>
      </c>
    </row>
    <row r="40628" spans="1:3" x14ac:dyDescent="0.2">
      <c r="A40628" t="s">
        <v>19368</v>
      </c>
      <c r="B40628">
        <v>6</v>
      </c>
      <c r="C40628">
        <v>3</v>
      </c>
    </row>
    <row r="40629" spans="1:3" x14ac:dyDescent="0.2">
      <c r="A40629" t="s">
        <v>19415</v>
      </c>
      <c r="B40629">
        <v>6</v>
      </c>
      <c r="C40629">
        <v>6</v>
      </c>
    </row>
    <row r="40630" spans="1:3" x14ac:dyDescent="0.2">
      <c r="A40630" t="s">
        <v>19438</v>
      </c>
      <c r="B40630">
        <v>6</v>
      </c>
      <c r="C40630">
        <v>5</v>
      </c>
    </row>
    <row r="40631" spans="1:3" x14ac:dyDescent="0.2">
      <c r="A40631" t="s">
        <v>19530</v>
      </c>
      <c r="B40631">
        <v>6</v>
      </c>
      <c r="C40631">
        <v>4</v>
      </c>
    </row>
    <row r="40632" spans="1:3" x14ac:dyDescent="0.2">
      <c r="A40632" t="s">
        <v>19539</v>
      </c>
      <c r="B40632">
        <v>6</v>
      </c>
      <c r="C40632">
        <v>5</v>
      </c>
    </row>
    <row r="40633" spans="1:3" x14ac:dyDescent="0.2">
      <c r="A40633" t="s">
        <v>19565</v>
      </c>
      <c r="B40633">
        <v>6</v>
      </c>
      <c r="C40633">
        <v>5</v>
      </c>
    </row>
    <row r="40634" spans="1:3" x14ac:dyDescent="0.2">
      <c r="A40634" t="s">
        <v>19576</v>
      </c>
      <c r="B40634">
        <v>6</v>
      </c>
      <c r="C40634">
        <v>6</v>
      </c>
    </row>
    <row r="40635" spans="1:3" x14ac:dyDescent="0.2">
      <c r="A40635" t="s">
        <v>19588</v>
      </c>
      <c r="B40635">
        <v>6</v>
      </c>
      <c r="C40635">
        <v>4</v>
      </c>
    </row>
    <row r="40636" spans="1:3" x14ac:dyDescent="0.2">
      <c r="A40636" t="s">
        <v>19615</v>
      </c>
      <c r="B40636">
        <v>6</v>
      </c>
      <c r="C40636">
        <v>5</v>
      </c>
    </row>
    <row r="40637" spans="1:3" x14ac:dyDescent="0.2">
      <c r="A40637" t="s">
        <v>19635</v>
      </c>
      <c r="B40637">
        <v>6</v>
      </c>
      <c r="C40637">
        <v>2</v>
      </c>
    </row>
    <row r="40638" spans="1:3" x14ac:dyDescent="0.2">
      <c r="A40638" t="s">
        <v>19649</v>
      </c>
      <c r="B40638">
        <v>6</v>
      </c>
      <c r="C40638">
        <v>6</v>
      </c>
    </row>
    <row r="40639" spans="1:3" x14ac:dyDescent="0.2">
      <c r="A40639" t="s">
        <v>19656</v>
      </c>
      <c r="B40639">
        <v>6</v>
      </c>
      <c r="C40639">
        <v>3</v>
      </c>
    </row>
    <row r="40640" spans="1:3" x14ac:dyDescent="0.2">
      <c r="A40640" t="s">
        <v>19689</v>
      </c>
      <c r="B40640">
        <v>6</v>
      </c>
      <c r="C40640">
        <v>5</v>
      </c>
    </row>
    <row r="40641" spans="1:3" x14ac:dyDescent="0.2">
      <c r="A40641" t="s">
        <v>19718</v>
      </c>
      <c r="B40641">
        <v>6</v>
      </c>
      <c r="C40641">
        <v>4</v>
      </c>
    </row>
    <row r="40642" spans="1:3" x14ac:dyDescent="0.2">
      <c r="A40642" t="s">
        <v>19729</v>
      </c>
      <c r="B40642">
        <v>6</v>
      </c>
      <c r="C40642">
        <v>6</v>
      </c>
    </row>
    <row r="40643" spans="1:3" x14ac:dyDescent="0.2">
      <c r="A40643" t="s">
        <v>19738</v>
      </c>
      <c r="B40643">
        <v>6</v>
      </c>
      <c r="C40643">
        <v>3</v>
      </c>
    </row>
    <row r="40644" spans="1:3" x14ac:dyDescent="0.2">
      <c r="A40644" t="s">
        <v>19753</v>
      </c>
      <c r="B40644">
        <v>6</v>
      </c>
      <c r="C40644">
        <v>5</v>
      </c>
    </row>
    <row r="40645" spans="1:3" x14ac:dyDescent="0.2">
      <c r="A40645" t="s">
        <v>19755</v>
      </c>
      <c r="B40645">
        <v>6</v>
      </c>
      <c r="C40645">
        <v>6</v>
      </c>
    </row>
    <row r="40646" spans="1:3" x14ac:dyDescent="0.2">
      <c r="A40646" t="s">
        <v>19756</v>
      </c>
      <c r="B40646">
        <v>6</v>
      </c>
      <c r="C40646">
        <v>5</v>
      </c>
    </row>
    <row r="40647" spans="1:3" x14ac:dyDescent="0.2">
      <c r="A40647" t="s">
        <v>19786</v>
      </c>
      <c r="B40647">
        <v>6</v>
      </c>
      <c r="C40647">
        <v>3</v>
      </c>
    </row>
    <row r="40648" spans="1:3" x14ac:dyDescent="0.2">
      <c r="A40648" t="s">
        <v>19798</v>
      </c>
      <c r="B40648">
        <v>6</v>
      </c>
      <c r="C40648">
        <v>6</v>
      </c>
    </row>
    <row r="40649" spans="1:3" x14ac:dyDescent="0.2">
      <c r="A40649" t="s">
        <v>19821</v>
      </c>
      <c r="B40649">
        <v>6</v>
      </c>
      <c r="C40649">
        <v>6</v>
      </c>
    </row>
    <row r="40650" spans="1:3" x14ac:dyDescent="0.2">
      <c r="A40650" t="s">
        <v>19822</v>
      </c>
      <c r="B40650">
        <v>6</v>
      </c>
      <c r="C40650">
        <v>3</v>
      </c>
    </row>
    <row r="40651" spans="1:3" x14ac:dyDescent="0.2">
      <c r="A40651" t="s">
        <v>19829</v>
      </c>
      <c r="B40651">
        <v>6</v>
      </c>
      <c r="C40651">
        <v>6</v>
      </c>
    </row>
    <row r="40652" spans="1:3" x14ac:dyDescent="0.2">
      <c r="A40652" t="s">
        <v>19833</v>
      </c>
      <c r="B40652">
        <v>6</v>
      </c>
      <c r="C40652">
        <v>6</v>
      </c>
    </row>
    <row r="40653" spans="1:3" x14ac:dyDescent="0.2">
      <c r="A40653" t="s">
        <v>19837</v>
      </c>
      <c r="B40653">
        <v>6</v>
      </c>
      <c r="C40653">
        <v>5</v>
      </c>
    </row>
    <row r="40654" spans="1:3" x14ac:dyDescent="0.2">
      <c r="A40654" t="s">
        <v>19844</v>
      </c>
      <c r="B40654">
        <v>6</v>
      </c>
      <c r="C40654">
        <v>3</v>
      </c>
    </row>
    <row r="40655" spans="1:3" x14ac:dyDescent="0.2">
      <c r="A40655" t="s">
        <v>19845</v>
      </c>
      <c r="B40655">
        <v>6</v>
      </c>
      <c r="C40655">
        <v>5</v>
      </c>
    </row>
    <row r="40656" spans="1:3" x14ac:dyDescent="0.2">
      <c r="A40656" t="s">
        <v>19846</v>
      </c>
      <c r="B40656">
        <v>6</v>
      </c>
      <c r="C40656">
        <v>6</v>
      </c>
    </row>
    <row r="40657" spans="1:3" x14ac:dyDescent="0.2">
      <c r="A40657" t="s">
        <v>19948</v>
      </c>
      <c r="B40657">
        <v>6</v>
      </c>
      <c r="C40657">
        <v>4</v>
      </c>
    </row>
    <row r="40658" spans="1:3" x14ac:dyDescent="0.2">
      <c r="A40658" t="s">
        <v>19978</v>
      </c>
      <c r="B40658">
        <v>6</v>
      </c>
      <c r="C40658">
        <v>5</v>
      </c>
    </row>
    <row r="40659" spans="1:3" x14ac:dyDescent="0.2">
      <c r="A40659" t="s">
        <v>20001</v>
      </c>
      <c r="B40659">
        <v>6</v>
      </c>
      <c r="C40659">
        <v>4</v>
      </c>
    </row>
    <row r="40660" spans="1:3" x14ac:dyDescent="0.2">
      <c r="A40660" t="s">
        <v>20014</v>
      </c>
      <c r="B40660">
        <v>6</v>
      </c>
      <c r="C40660">
        <v>2</v>
      </c>
    </row>
    <row r="40661" spans="1:3" x14ac:dyDescent="0.2">
      <c r="A40661" t="s">
        <v>20025</v>
      </c>
      <c r="B40661">
        <v>6</v>
      </c>
      <c r="C40661">
        <v>0</v>
      </c>
    </row>
    <row r="40662" spans="1:3" x14ac:dyDescent="0.2">
      <c r="A40662" t="s">
        <v>20036</v>
      </c>
      <c r="B40662">
        <v>6</v>
      </c>
      <c r="C40662">
        <v>3</v>
      </c>
    </row>
    <row r="40663" spans="1:3" x14ac:dyDescent="0.2">
      <c r="A40663" t="s">
        <v>20040</v>
      </c>
      <c r="B40663">
        <v>6</v>
      </c>
      <c r="C40663">
        <v>6</v>
      </c>
    </row>
    <row r="40664" spans="1:3" x14ac:dyDescent="0.2">
      <c r="A40664" t="s">
        <v>20043</v>
      </c>
      <c r="B40664">
        <v>6</v>
      </c>
      <c r="C40664">
        <v>4</v>
      </c>
    </row>
    <row r="40665" spans="1:3" x14ac:dyDescent="0.2">
      <c r="A40665" t="s">
        <v>20094</v>
      </c>
      <c r="B40665">
        <v>6</v>
      </c>
      <c r="C40665">
        <v>6</v>
      </c>
    </row>
    <row r="40666" spans="1:3" x14ac:dyDescent="0.2">
      <c r="A40666" t="s">
        <v>20165</v>
      </c>
      <c r="B40666">
        <v>6</v>
      </c>
      <c r="C40666">
        <v>5</v>
      </c>
    </row>
    <row r="40667" spans="1:3" x14ac:dyDescent="0.2">
      <c r="A40667" t="s">
        <v>20166</v>
      </c>
      <c r="B40667">
        <v>6</v>
      </c>
      <c r="C40667">
        <v>5</v>
      </c>
    </row>
    <row r="40668" spans="1:3" x14ac:dyDescent="0.2">
      <c r="A40668" t="s">
        <v>20189</v>
      </c>
      <c r="B40668">
        <v>6</v>
      </c>
      <c r="C40668">
        <v>6</v>
      </c>
    </row>
    <row r="40669" spans="1:3" x14ac:dyDescent="0.2">
      <c r="A40669" t="s">
        <v>20211</v>
      </c>
      <c r="B40669">
        <v>6</v>
      </c>
      <c r="C40669">
        <v>6</v>
      </c>
    </row>
    <row r="40670" spans="1:3" x14ac:dyDescent="0.2">
      <c r="A40670" t="s">
        <v>20226</v>
      </c>
      <c r="B40670">
        <v>6</v>
      </c>
      <c r="C40670">
        <v>6</v>
      </c>
    </row>
    <row r="40671" spans="1:3" x14ac:dyDescent="0.2">
      <c r="A40671" t="s">
        <v>20239</v>
      </c>
      <c r="B40671">
        <v>6</v>
      </c>
      <c r="C40671">
        <v>4</v>
      </c>
    </row>
    <row r="40672" spans="1:3" x14ac:dyDescent="0.2">
      <c r="A40672" t="s">
        <v>20263</v>
      </c>
      <c r="B40672">
        <v>6</v>
      </c>
      <c r="C40672">
        <v>5</v>
      </c>
    </row>
    <row r="40673" spans="1:3" x14ac:dyDescent="0.2">
      <c r="A40673" t="s">
        <v>20267</v>
      </c>
      <c r="B40673">
        <v>6</v>
      </c>
      <c r="C40673">
        <v>6</v>
      </c>
    </row>
    <row r="40674" spans="1:3" x14ac:dyDescent="0.2">
      <c r="A40674" t="s">
        <v>20335</v>
      </c>
      <c r="B40674">
        <v>6</v>
      </c>
      <c r="C40674">
        <v>0</v>
      </c>
    </row>
    <row r="40675" spans="1:3" x14ac:dyDescent="0.2">
      <c r="A40675" t="s">
        <v>20340</v>
      </c>
      <c r="B40675">
        <v>6</v>
      </c>
      <c r="C40675">
        <v>6</v>
      </c>
    </row>
    <row r="40676" spans="1:3" x14ac:dyDescent="0.2">
      <c r="A40676" t="s">
        <v>20352</v>
      </c>
      <c r="B40676">
        <v>6</v>
      </c>
      <c r="C40676">
        <v>3</v>
      </c>
    </row>
    <row r="40677" spans="1:3" x14ac:dyDescent="0.2">
      <c r="A40677" t="s">
        <v>20376</v>
      </c>
      <c r="B40677">
        <v>6</v>
      </c>
      <c r="C40677">
        <v>4</v>
      </c>
    </row>
    <row r="40678" spans="1:3" x14ac:dyDescent="0.2">
      <c r="A40678" t="s">
        <v>20379</v>
      </c>
      <c r="B40678">
        <v>6</v>
      </c>
      <c r="C40678">
        <v>4</v>
      </c>
    </row>
    <row r="40679" spans="1:3" x14ac:dyDescent="0.2">
      <c r="A40679" t="s">
        <v>20381</v>
      </c>
      <c r="B40679">
        <v>6</v>
      </c>
      <c r="C40679">
        <v>4</v>
      </c>
    </row>
    <row r="40680" spans="1:3" x14ac:dyDescent="0.2">
      <c r="A40680" t="s">
        <v>20414</v>
      </c>
      <c r="B40680">
        <v>6</v>
      </c>
      <c r="C40680">
        <v>5</v>
      </c>
    </row>
    <row r="40681" spans="1:3" x14ac:dyDescent="0.2">
      <c r="A40681" t="s">
        <v>20429</v>
      </c>
      <c r="B40681">
        <v>6</v>
      </c>
      <c r="C40681">
        <v>5</v>
      </c>
    </row>
    <row r="40682" spans="1:3" x14ac:dyDescent="0.2">
      <c r="A40682" t="s">
        <v>20449</v>
      </c>
      <c r="B40682">
        <v>6</v>
      </c>
      <c r="C40682">
        <v>6</v>
      </c>
    </row>
    <row r="40683" spans="1:3" x14ac:dyDescent="0.2">
      <c r="A40683" t="s">
        <v>20482</v>
      </c>
      <c r="B40683">
        <v>6</v>
      </c>
      <c r="C40683">
        <v>6</v>
      </c>
    </row>
    <row r="40684" spans="1:3" x14ac:dyDescent="0.2">
      <c r="A40684" t="s">
        <v>20623</v>
      </c>
      <c r="B40684">
        <v>6</v>
      </c>
      <c r="C40684">
        <v>3</v>
      </c>
    </row>
    <row r="40685" spans="1:3" x14ac:dyDescent="0.2">
      <c r="A40685" t="s">
        <v>20624</v>
      </c>
      <c r="B40685">
        <v>6</v>
      </c>
      <c r="C40685">
        <v>5</v>
      </c>
    </row>
    <row r="40686" spans="1:3" x14ac:dyDescent="0.2">
      <c r="A40686" t="s">
        <v>20645</v>
      </c>
      <c r="B40686">
        <v>6</v>
      </c>
      <c r="C40686">
        <v>6</v>
      </c>
    </row>
    <row r="40687" spans="1:3" x14ac:dyDescent="0.2">
      <c r="A40687" t="s">
        <v>20668</v>
      </c>
      <c r="B40687">
        <v>6</v>
      </c>
      <c r="C40687">
        <v>6</v>
      </c>
    </row>
    <row r="40688" spans="1:3" x14ac:dyDescent="0.2">
      <c r="A40688" t="s">
        <v>20695</v>
      </c>
      <c r="B40688">
        <v>6</v>
      </c>
      <c r="C40688">
        <v>4</v>
      </c>
    </row>
    <row r="40689" spans="1:3" x14ac:dyDescent="0.2">
      <c r="A40689" t="s">
        <v>20697</v>
      </c>
      <c r="B40689">
        <v>6</v>
      </c>
      <c r="C40689">
        <v>5</v>
      </c>
    </row>
    <row r="40690" spans="1:3" x14ac:dyDescent="0.2">
      <c r="A40690" t="s">
        <v>20704</v>
      </c>
      <c r="B40690">
        <v>6</v>
      </c>
      <c r="C40690">
        <v>5</v>
      </c>
    </row>
    <row r="40691" spans="1:3" x14ac:dyDescent="0.2">
      <c r="A40691" t="s">
        <v>20715</v>
      </c>
      <c r="B40691">
        <v>6</v>
      </c>
      <c r="C40691">
        <v>3</v>
      </c>
    </row>
    <row r="40692" spans="1:3" x14ac:dyDescent="0.2">
      <c r="A40692" t="s">
        <v>20720</v>
      </c>
      <c r="B40692">
        <v>6</v>
      </c>
      <c r="C40692">
        <v>1</v>
      </c>
    </row>
    <row r="40693" spans="1:3" x14ac:dyDescent="0.2">
      <c r="A40693" t="s">
        <v>20729</v>
      </c>
      <c r="B40693">
        <v>6</v>
      </c>
      <c r="C40693">
        <v>4</v>
      </c>
    </row>
    <row r="40694" spans="1:3" x14ac:dyDescent="0.2">
      <c r="A40694" t="s">
        <v>20731</v>
      </c>
      <c r="B40694">
        <v>6</v>
      </c>
      <c r="C40694">
        <v>6</v>
      </c>
    </row>
    <row r="40695" spans="1:3" x14ac:dyDescent="0.2">
      <c r="A40695" t="s">
        <v>20739</v>
      </c>
      <c r="B40695">
        <v>6</v>
      </c>
      <c r="C40695">
        <v>6</v>
      </c>
    </row>
    <row r="40696" spans="1:3" x14ac:dyDescent="0.2">
      <c r="A40696" t="s">
        <v>20746</v>
      </c>
      <c r="B40696">
        <v>6</v>
      </c>
      <c r="C40696">
        <v>4</v>
      </c>
    </row>
    <row r="40697" spans="1:3" x14ac:dyDescent="0.2">
      <c r="A40697" t="s">
        <v>20779</v>
      </c>
      <c r="B40697">
        <v>6</v>
      </c>
      <c r="C40697">
        <v>4</v>
      </c>
    </row>
    <row r="40698" spans="1:3" x14ac:dyDescent="0.2">
      <c r="A40698" t="s">
        <v>20791</v>
      </c>
      <c r="B40698">
        <v>6</v>
      </c>
      <c r="C40698">
        <v>5</v>
      </c>
    </row>
    <row r="40699" spans="1:3" x14ac:dyDescent="0.2">
      <c r="A40699" t="s">
        <v>20793</v>
      </c>
      <c r="B40699">
        <v>6</v>
      </c>
      <c r="C40699">
        <v>4</v>
      </c>
    </row>
    <row r="40700" spans="1:3" x14ac:dyDescent="0.2">
      <c r="A40700" t="s">
        <v>20877</v>
      </c>
      <c r="B40700">
        <v>6</v>
      </c>
      <c r="C40700">
        <v>5</v>
      </c>
    </row>
    <row r="40701" spans="1:3" x14ac:dyDescent="0.2">
      <c r="A40701" t="s">
        <v>20922</v>
      </c>
      <c r="B40701">
        <v>6</v>
      </c>
      <c r="C40701">
        <v>6</v>
      </c>
    </row>
    <row r="40702" spans="1:3" x14ac:dyDescent="0.2">
      <c r="A40702" t="s">
        <v>20924</v>
      </c>
      <c r="B40702">
        <v>6</v>
      </c>
      <c r="C40702">
        <v>5</v>
      </c>
    </row>
    <row r="40703" spans="1:3" x14ac:dyDescent="0.2">
      <c r="A40703" t="s">
        <v>20942</v>
      </c>
      <c r="B40703">
        <v>6</v>
      </c>
      <c r="C40703">
        <v>5</v>
      </c>
    </row>
    <row r="40704" spans="1:3" x14ac:dyDescent="0.2">
      <c r="A40704" t="s">
        <v>20943</v>
      </c>
      <c r="B40704">
        <v>6</v>
      </c>
      <c r="C40704">
        <v>5</v>
      </c>
    </row>
    <row r="40705" spans="1:3" x14ac:dyDescent="0.2">
      <c r="A40705" t="s">
        <v>20966</v>
      </c>
      <c r="B40705">
        <v>6</v>
      </c>
      <c r="C40705">
        <v>6</v>
      </c>
    </row>
    <row r="40706" spans="1:3" x14ac:dyDescent="0.2">
      <c r="A40706" t="s">
        <v>20983</v>
      </c>
      <c r="B40706">
        <v>6</v>
      </c>
      <c r="C40706">
        <v>4</v>
      </c>
    </row>
    <row r="40707" spans="1:3" x14ac:dyDescent="0.2">
      <c r="A40707" t="s">
        <v>21042</v>
      </c>
      <c r="B40707">
        <v>6</v>
      </c>
      <c r="C40707">
        <v>6</v>
      </c>
    </row>
    <row r="40708" spans="1:3" x14ac:dyDescent="0.2">
      <c r="A40708" t="s">
        <v>21078</v>
      </c>
      <c r="B40708">
        <v>6</v>
      </c>
      <c r="C40708">
        <v>5</v>
      </c>
    </row>
    <row r="40709" spans="1:3" x14ac:dyDescent="0.2">
      <c r="A40709" t="s">
        <v>21094</v>
      </c>
      <c r="B40709">
        <v>6</v>
      </c>
      <c r="C40709">
        <v>4</v>
      </c>
    </row>
    <row r="40710" spans="1:3" x14ac:dyDescent="0.2">
      <c r="A40710" t="s">
        <v>21149</v>
      </c>
      <c r="B40710">
        <v>6</v>
      </c>
      <c r="C40710">
        <v>5</v>
      </c>
    </row>
    <row r="40711" spans="1:3" x14ac:dyDescent="0.2">
      <c r="A40711" t="s">
        <v>21185</v>
      </c>
      <c r="B40711">
        <v>6</v>
      </c>
      <c r="C40711">
        <v>4</v>
      </c>
    </row>
    <row r="40712" spans="1:3" x14ac:dyDescent="0.2">
      <c r="A40712" t="s">
        <v>21186</v>
      </c>
      <c r="B40712">
        <v>6</v>
      </c>
      <c r="C40712">
        <v>5</v>
      </c>
    </row>
    <row r="40713" spans="1:3" x14ac:dyDescent="0.2">
      <c r="A40713" t="s">
        <v>21195</v>
      </c>
      <c r="B40713">
        <v>6</v>
      </c>
      <c r="C40713">
        <v>6</v>
      </c>
    </row>
    <row r="40714" spans="1:3" x14ac:dyDescent="0.2">
      <c r="A40714" t="s">
        <v>21200</v>
      </c>
      <c r="B40714">
        <v>6</v>
      </c>
      <c r="C40714">
        <v>5</v>
      </c>
    </row>
    <row r="40715" spans="1:3" x14ac:dyDescent="0.2">
      <c r="A40715" t="s">
        <v>21212</v>
      </c>
      <c r="B40715">
        <v>6</v>
      </c>
      <c r="C40715">
        <v>5</v>
      </c>
    </row>
    <row r="40716" spans="1:3" x14ac:dyDescent="0.2">
      <c r="A40716" t="s">
        <v>21230</v>
      </c>
      <c r="B40716">
        <v>6</v>
      </c>
      <c r="C40716">
        <v>5</v>
      </c>
    </row>
    <row r="40717" spans="1:3" x14ac:dyDescent="0.2">
      <c r="A40717" t="s">
        <v>21253</v>
      </c>
      <c r="B40717">
        <v>6</v>
      </c>
      <c r="C40717">
        <v>5</v>
      </c>
    </row>
    <row r="40718" spans="1:3" x14ac:dyDescent="0.2">
      <c r="A40718" t="s">
        <v>21258</v>
      </c>
      <c r="B40718">
        <v>6</v>
      </c>
      <c r="C40718">
        <v>4</v>
      </c>
    </row>
    <row r="40719" spans="1:3" x14ac:dyDescent="0.2">
      <c r="A40719" t="s">
        <v>21260</v>
      </c>
      <c r="B40719">
        <v>6</v>
      </c>
      <c r="C40719">
        <v>1</v>
      </c>
    </row>
    <row r="40720" spans="1:3" x14ac:dyDescent="0.2">
      <c r="A40720" t="s">
        <v>21264</v>
      </c>
      <c r="B40720">
        <v>6</v>
      </c>
      <c r="C40720">
        <v>4</v>
      </c>
    </row>
    <row r="40721" spans="1:3" x14ac:dyDescent="0.2">
      <c r="A40721" t="s">
        <v>21286</v>
      </c>
      <c r="B40721">
        <v>6</v>
      </c>
      <c r="C40721">
        <v>5</v>
      </c>
    </row>
    <row r="40722" spans="1:3" x14ac:dyDescent="0.2">
      <c r="A40722" t="s">
        <v>21302</v>
      </c>
      <c r="B40722">
        <v>6</v>
      </c>
      <c r="C40722">
        <v>3</v>
      </c>
    </row>
    <row r="40723" spans="1:3" x14ac:dyDescent="0.2">
      <c r="A40723" t="s">
        <v>21310</v>
      </c>
      <c r="B40723">
        <v>6</v>
      </c>
      <c r="C40723">
        <v>3</v>
      </c>
    </row>
    <row r="40724" spans="1:3" x14ac:dyDescent="0.2">
      <c r="A40724" t="s">
        <v>21312</v>
      </c>
      <c r="B40724">
        <v>6</v>
      </c>
      <c r="C40724">
        <v>4</v>
      </c>
    </row>
    <row r="40725" spans="1:3" x14ac:dyDescent="0.2">
      <c r="A40725" t="s">
        <v>21319</v>
      </c>
      <c r="B40725">
        <v>6</v>
      </c>
      <c r="C40725">
        <v>2</v>
      </c>
    </row>
    <row r="40726" spans="1:3" x14ac:dyDescent="0.2">
      <c r="A40726" t="s">
        <v>21344</v>
      </c>
      <c r="B40726">
        <v>6</v>
      </c>
      <c r="C40726">
        <v>2</v>
      </c>
    </row>
    <row r="40727" spans="1:3" x14ac:dyDescent="0.2">
      <c r="A40727" t="s">
        <v>21417</v>
      </c>
      <c r="B40727">
        <v>6</v>
      </c>
      <c r="C40727">
        <v>4</v>
      </c>
    </row>
    <row r="40728" spans="1:3" x14ac:dyDescent="0.2">
      <c r="A40728" t="s">
        <v>21432</v>
      </c>
      <c r="B40728">
        <v>6</v>
      </c>
      <c r="C40728">
        <v>4</v>
      </c>
    </row>
    <row r="40729" spans="1:3" x14ac:dyDescent="0.2">
      <c r="A40729" t="s">
        <v>21521</v>
      </c>
      <c r="B40729">
        <v>6</v>
      </c>
      <c r="C40729">
        <v>5</v>
      </c>
    </row>
    <row r="40730" spans="1:3" x14ac:dyDescent="0.2">
      <c r="A40730" t="s">
        <v>21532</v>
      </c>
      <c r="B40730">
        <v>6</v>
      </c>
      <c r="C40730">
        <v>5</v>
      </c>
    </row>
    <row r="40731" spans="1:3" x14ac:dyDescent="0.2">
      <c r="A40731" t="s">
        <v>21551</v>
      </c>
      <c r="B40731">
        <v>6</v>
      </c>
      <c r="C40731">
        <v>5</v>
      </c>
    </row>
    <row r="40732" spans="1:3" x14ac:dyDescent="0.2">
      <c r="A40732" t="s">
        <v>21572</v>
      </c>
      <c r="B40732">
        <v>6</v>
      </c>
      <c r="C40732">
        <v>1</v>
      </c>
    </row>
    <row r="40733" spans="1:3" x14ac:dyDescent="0.2">
      <c r="A40733" t="s">
        <v>21661</v>
      </c>
      <c r="B40733">
        <v>6</v>
      </c>
      <c r="C40733">
        <v>1</v>
      </c>
    </row>
    <row r="40734" spans="1:3" x14ac:dyDescent="0.2">
      <c r="A40734" t="s">
        <v>21670</v>
      </c>
      <c r="B40734">
        <v>6</v>
      </c>
      <c r="C40734">
        <v>6</v>
      </c>
    </row>
    <row r="40735" spans="1:3" x14ac:dyDescent="0.2">
      <c r="A40735" t="s">
        <v>21678</v>
      </c>
      <c r="B40735">
        <v>6</v>
      </c>
      <c r="C40735">
        <v>6</v>
      </c>
    </row>
    <row r="40736" spans="1:3" x14ac:dyDescent="0.2">
      <c r="A40736" t="s">
        <v>21704</v>
      </c>
      <c r="B40736">
        <v>6</v>
      </c>
      <c r="C40736">
        <v>5</v>
      </c>
    </row>
    <row r="40737" spans="1:3" x14ac:dyDescent="0.2">
      <c r="A40737" t="s">
        <v>21746</v>
      </c>
      <c r="B40737">
        <v>6</v>
      </c>
      <c r="C40737">
        <v>6</v>
      </c>
    </row>
    <row r="40738" spans="1:3" x14ac:dyDescent="0.2">
      <c r="A40738" t="s">
        <v>21760</v>
      </c>
      <c r="B40738">
        <v>6</v>
      </c>
      <c r="C40738">
        <v>1</v>
      </c>
    </row>
    <row r="40739" spans="1:3" x14ac:dyDescent="0.2">
      <c r="A40739" t="s">
        <v>21783</v>
      </c>
      <c r="B40739">
        <v>6</v>
      </c>
      <c r="C40739">
        <v>4</v>
      </c>
    </row>
    <row r="40740" spans="1:3" x14ac:dyDescent="0.2">
      <c r="A40740" t="s">
        <v>21784</v>
      </c>
      <c r="B40740">
        <v>6</v>
      </c>
      <c r="C40740">
        <v>5</v>
      </c>
    </row>
    <row r="40741" spans="1:3" x14ac:dyDescent="0.2">
      <c r="A40741" t="s">
        <v>21804</v>
      </c>
      <c r="B40741">
        <v>6</v>
      </c>
      <c r="C40741">
        <v>5</v>
      </c>
    </row>
    <row r="40742" spans="1:3" x14ac:dyDescent="0.2">
      <c r="A40742" t="s">
        <v>21858</v>
      </c>
      <c r="B40742">
        <v>6</v>
      </c>
      <c r="C40742">
        <v>6</v>
      </c>
    </row>
    <row r="40743" spans="1:3" x14ac:dyDescent="0.2">
      <c r="A40743" t="s">
        <v>21877</v>
      </c>
      <c r="B40743">
        <v>6</v>
      </c>
      <c r="C40743">
        <v>6</v>
      </c>
    </row>
    <row r="40744" spans="1:3" x14ac:dyDescent="0.2">
      <c r="A40744" t="s">
        <v>21904</v>
      </c>
      <c r="B40744">
        <v>6</v>
      </c>
      <c r="C40744">
        <v>5</v>
      </c>
    </row>
    <row r="40745" spans="1:3" x14ac:dyDescent="0.2">
      <c r="A40745" t="s">
        <v>21935</v>
      </c>
      <c r="B40745">
        <v>6</v>
      </c>
      <c r="C40745">
        <v>2</v>
      </c>
    </row>
    <row r="40746" spans="1:3" x14ac:dyDescent="0.2">
      <c r="A40746" t="s">
        <v>21973</v>
      </c>
      <c r="B40746">
        <v>6</v>
      </c>
      <c r="C40746">
        <v>1</v>
      </c>
    </row>
    <row r="40747" spans="1:3" x14ac:dyDescent="0.2">
      <c r="A40747" t="s">
        <v>21978</v>
      </c>
      <c r="B40747">
        <v>6</v>
      </c>
      <c r="C40747">
        <v>5</v>
      </c>
    </row>
    <row r="40748" spans="1:3" x14ac:dyDescent="0.2">
      <c r="A40748" t="s">
        <v>22075</v>
      </c>
      <c r="B40748">
        <v>6</v>
      </c>
      <c r="C40748">
        <v>4</v>
      </c>
    </row>
    <row r="40749" spans="1:3" x14ac:dyDescent="0.2">
      <c r="A40749" t="s">
        <v>22125</v>
      </c>
      <c r="B40749">
        <v>6</v>
      </c>
      <c r="C40749">
        <v>6</v>
      </c>
    </row>
    <row r="40750" spans="1:3" x14ac:dyDescent="0.2">
      <c r="A40750" t="s">
        <v>22130</v>
      </c>
      <c r="B40750">
        <v>6</v>
      </c>
      <c r="C40750">
        <v>1</v>
      </c>
    </row>
    <row r="40751" spans="1:3" x14ac:dyDescent="0.2">
      <c r="A40751" t="s">
        <v>22146</v>
      </c>
      <c r="B40751">
        <v>6</v>
      </c>
      <c r="C40751">
        <v>5</v>
      </c>
    </row>
    <row r="40752" spans="1:3" x14ac:dyDescent="0.2">
      <c r="A40752" t="s">
        <v>22182</v>
      </c>
      <c r="B40752">
        <v>6</v>
      </c>
      <c r="C40752">
        <v>2</v>
      </c>
    </row>
    <row r="40753" spans="1:3" x14ac:dyDescent="0.2">
      <c r="A40753" t="s">
        <v>22187</v>
      </c>
      <c r="B40753">
        <v>6</v>
      </c>
      <c r="C40753">
        <v>5</v>
      </c>
    </row>
    <row r="40754" spans="1:3" x14ac:dyDescent="0.2">
      <c r="A40754" t="s">
        <v>22237</v>
      </c>
      <c r="B40754">
        <v>6</v>
      </c>
      <c r="C40754">
        <v>3</v>
      </c>
    </row>
    <row r="40755" spans="1:3" x14ac:dyDescent="0.2">
      <c r="A40755" t="s">
        <v>22301</v>
      </c>
      <c r="B40755">
        <v>6</v>
      </c>
      <c r="C40755">
        <v>6</v>
      </c>
    </row>
    <row r="40756" spans="1:3" x14ac:dyDescent="0.2">
      <c r="A40756" t="s">
        <v>22310</v>
      </c>
      <c r="B40756">
        <v>6</v>
      </c>
      <c r="C40756">
        <v>5</v>
      </c>
    </row>
    <row r="40757" spans="1:3" x14ac:dyDescent="0.2">
      <c r="A40757" t="s">
        <v>22318</v>
      </c>
      <c r="B40757">
        <v>6</v>
      </c>
      <c r="C40757">
        <v>5</v>
      </c>
    </row>
    <row r="40758" spans="1:3" x14ac:dyDescent="0.2">
      <c r="A40758" t="s">
        <v>22322</v>
      </c>
      <c r="B40758">
        <v>6</v>
      </c>
      <c r="C40758">
        <v>5</v>
      </c>
    </row>
    <row r="40759" spans="1:3" x14ac:dyDescent="0.2">
      <c r="A40759" t="s">
        <v>22377</v>
      </c>
      <c r="B40759">
        <v>6</v>
      </c>
      <c r="C40759">
        <v>5</v>
      </c>
    </row>
    <row r="40760" spans="1:3" x14ac:dyDescent="0.2">
      <c r="A40760" t="s">
        <v>22391</v>
      </c>
      <c r="B40760">
        <v>6</v>
      </c>
      <c r="C40760">
        <v>4</v>
      </c>
    </row>
    <row r="40761" spans="1:3" x14ac:dyDescent="0.2">
      <c r="A40761" t="s">
        <v>22417</v>
      </c>
      <c r="B40761">
        <v>6</v>
      </c>
      <c r="C40761">
        <v>6</v>
      </c>
    </row>
    <row r="40762" spans="1:3" x14ac:dyDescent="0.2">
      <c r="A40762" t="s">
        <v>22424</v>
      </c>
      <c r="B40762">
        <v>6</v>
      </c>
      <c r="C40762">
        <v>4</v>
      </c>
    </row>
    <row r="40763" spans="1:3" x14ac:dyDescent="0.2">
      <c r="A40763" t="s">
        <v>22444</v>
      </c>
      <c r="B40763">
        <v>6</v>
      </c>
      <c r="C40763">
        <v>6</v>
      </c>
    </row>
    <row r="40764" spans="1:3" x14ac:dyDescent="0.2">
      <c r="A40764" t="s">
        <v>22487</v>
      </c>
      <c r="B40764">
        <v>6</v>
      </c>
      <c r="C40764">
        <v>5</v>
      </c>
    </row>
    <row r="40765" spans="1:3" x14ac:dyDescent="0.2">
      <c r="A40765" t="s">
        <v>22499</v>
      </c>
      <c r="B40765">
        <v>6</v>
      </c>
      <c r="C40765">
        <v>4</v>
      </c>
    </row>
    <row r="40766" spans="1:3" x14ac:dyDescent="0.2">
      <c r="A40766" t="s">
        <v>22550</v>
      </c>
      <c r="B40766">
        <v>6</v>
      </c>
      <c r="C40766">
        <v>4</v>
      </c>
    </row>
    <row r="40767" spans="1:3" x14ac:dyDescent="0.2">
      <c r="A40767" t="s">
        <v>22601</v>
      </c>
      <c r="B40767">
        <v>6</v>
      </c>
      <c r="C40767">
        <v>6</v>
      </c>
    </row>
    <row r="40768" spans="1:3" x14ac:dyDescent="0.2">
      <c r="A40768" t="s">
        <v>22611</v>
      </c>
      <c r="B40768">
        <v>6</v>
      </c>
      <c r="C40768">
        <v>5</v>
      </c>
    </row>
    <row r="40769" spans="1:3" x14ac:dyDescent="0.2">
      <c r="A40769" t="s">
        <v>22687</v>
      </c>
      <c r="B40769">
        <v>6</v>
      </c>
      <c r="C40769">
        <v>4</v>
      </c>
    </row>
    <row r="40770" spans="1:3" x14ac:dyDescent="0.2">
      <c r="A40770" t="s">
        <v>22719</v>
      </c>
      <c r="B40770">
        <v>6</v>
      </c>
      <c r="C40770">
        <v>6</v>
      </c>
    </row>
    <row r="40771" spans="1:3" x14ac:dyDescent="0.2">
      <c r="A40771" t="s">
        <v>22726</v>
      </c>
      <c r="B40771">
        <v>6</v>
      </c>
      <c r="C40771">
        <v>0</v>
      </c>
    </row>
    <row r="40772" spans="1:3" x14ac:dyDescent="0.2">
      <c r="A40772" t="s">
        <v>22734</v>
      </c>
      <c r="B40772">
        <v>6</v>
      </c>
      <c r="C40772">
        <v>6</v>
      </c>
    </row>
    <row r="40773" spans="1:3" x14ac:dyDescent="0.2">
      <c r="A40773" t="s">
        <v>22777</v>
      </c>
      <c r="B40773">
        <v>6</v>
      </c>
      <c r="C40773">
        <v>5</v>
      </c>
    </row>
    <row r="40774" spans="1:3" x14ac:dyDescent="0.2">
      <c r="A40774" t="s">
        <v>22781</v>
      </c>
      <c r="B40774">
        <v>6</v>
      </c>
      <c r="C40774">
        <v>6</v>
      </c>
    </row>
    <row r="40775" spans="1:3" x14ac:dyDescent="0.2">
      <c r="A40775" t="s">
        <v>22798</v>
      </c>
      <c r="B40775">
        <v>6</v>
      </c>
      <c r="C40775">
        <v>1</v>
      </c>
    </row>
    <row r="40776" spans="1:3" x14ac:dyDescent="0.2">
      <c r="A40776" t="s">
        <v>22847</v>
      </c>
      <c r="B40776">
        <v>6</v>
      </c>
      <c r="C40776">
        <v>3</v>
      </c>
    </row>
    <row r="40777" spans="1:3" x14ac:dyDescent="0.2">
      <c r="A40777" t="s">
        <v>22852</v>
      </c>
      <c r="B40777">
        <v>6</v>
      </c>
      <c r="C40777">
        <v>1</v>
      </c>
    </row>
    <row r="40778" spans="1:3" x14ac:dyDescent="0.2">
      <c r="A40778" t="s">
        <v>22943</v>
      </c>
      <c r="B40778">
        <v>6</v>
      </c>
      <c r="C40778">
        <v>1</v>
      </c>
    </row>
    <row r="40779" spans="1:3" x14ac:dyDescent="0.2">
      <c r="A40779" t="s">
        <v>22976</v>
      </c>
      <c r="B40779">
        <v>6</v>
      </c>
      <c r="C40779">
        <v>1</v>
      </c>
    </row>
    <row r="40780" spans="1:3" x14ac:dyDescent="0.2">
      <c r="A40780" t="s">
        <v>22982</v>
      </c>
      <c r="B40780">
        <v>6</v>
      </c>
      <c r="C40780">
        <v>0</v>
      </c>
    </row>
    <row r="40781" spans="1:3" x14ac:dyDescent="0.2">
      <c r="A40781" t="s">
        <v>22983</v>
      </c>
      <c r="B40781">
        <v>6</v>
      </c>
      <c r="C40781">
        <v>0</v>
      </c>
    </row>
    <row r="40782" spans="1:3" x14ac:dyDescent="0.2">
      <c r="A40782" t="s">
        <v>22998</v>
      </c>
      <c r="B40782">
        <v>6</v>
      </c>
      <c r="C40782">
        <v>0</v>
      </c>
    </row>
    <row r="40783" spans="1:3" x14ac:dyDescent="0.2">
      <c r="A40783" t="s">
        <v>23000</v>
      </c>
      <c r="B40783">
        <v>6</v>
      </c>
      <c r="C40783">
        <v>1</v>
      </c>
    </row>
    <row r="40784" spans="1:3" x14ac:dyDescent="0.2">
      <c r="A40784" t="s">
        <v>23003</v>
      </c>
      <c r="B40784">
        <v>6</v>
      </c>
      <c r="C40784">
        <v>3</v>
      </c>
    </row>
    <row r="40785" spans="1:3" x14ac:dyDescent="0.2">
      <c r="A40785" t="s">
        <v>23004</v>
      </c>
      <c r="B40785">
        <v>6</v>
      </c>
      <c r="C40785">
        <v>1</v>
      </c>
    </row>
    <row r="40786" spans="1:3" x14ac:dyDescent="0.2">
      <c r="A40786" t="s">
        <v>23064</v>
      </c>
      <c r="B40786">
        <v>6</v>
      </c>
      <c r="C40786">
        <v>0</v>
      </c>
    </row>
    <row r="40787" spans="1:3" x14ac:dyDescent="0.2">
      <c r="A40787" t="s">
        <v>23067</v>
      </c>
      <c r="B40787">
        <v>6</v>
      </c>
      <c r="C40787">
        <v>1</v>
      </c>
    </row>
    <row r="40788" spans="1:3" x14ac:dyDescent="0.2">
      <c r="A40788" t="s">
        <v>23095</v>
      </c>
      <c r="B40788">
        <v>6</v>
      </c>
      <c r="C40788">
        <v>1</v>
      </c>
    </row>
    <row r="40789" spans="1:3" x14ac:dyDescent="0.2">
      <c r="A40789" t="s">
        <v>23115</v>
      </c>
      <c r="B40789">
        <v>6</v>
      </c>
      <c r="C40789">
        <v>1</v>
      </c>
    </row>
    <row r="40790" spans="1:3" x14ac:dyDescent="0.2">
      <c r="A40790" t="s">
        <v>23156</v>
      </c>
      <c r="B40790">
        <v>6</v>
      </c>
      <c r="C40790">
        <v>3</v>
      </c>
    </row>
    <row r="40791" spans="1:3" x14ac:dyDescent="0.2">
      <c r="A40791" t="s">
        <v>23161</v>
      </c>
      <c r="B40791">
        <v>6</v>
      </c>
      <c r="C40791">
        <v>3</v>
      </c>
    </row>
    <row r="40792" spans="1:3" x14ac:dyDescent="0.2">
      <c r="A40792" t="s">
        <v>23235</v>
      </c>
      <c r="B40792">
        <v>6</v>
      </c>
      <c r="C40792">
        <v>3</v>
      </c>
    </row>
    <row r="40793" spans="1:3" x14ac:dyDescent="0.2">
      <c r="A40793" t="s">
        <v>23253</v>
      </c>
      <c r="B40793">
        <v>6</v>
      </c>
      <c r="C40793">
        <v>5</v>
      </c>
    </row>
    <row r="40794" spans="1:3" x14ac:dyDescent="0.2">
      <c r="A40794" t="s">
        <v>23276</v>
      </c>
      <c r="B40794">
        <v>6</v>
      </c>
      <c r="C40794">
        <v>6</v>
      </c>
    </row>
    <row r="40795" spans="1:3" x14ac:dyDescent="0.2">
      <c r="A40795" t="s">
        <v>23295</v>
      </c>
      <c r="B40795">
        <v>6</v>
      </c>
      <c r="C40795">
        <v>5</v>
      </c>
    </row>
    <row r="40796" spans="1:3" x14ac:dyDescent="0.2">
      <c r="A40796" t="s">
        <v>23314</v>
      </c>
      <c r="B40796">
        <v>6</v>
      </c>
      <c r="C40796">
        <v>3</v>
      </c>
    </row>
    <row r="40797" spans="1:3" x14ac:dyDescent="0.2">
      <c r="A40797" t="s">
        <v>23316</v>
      </c>
      <c r="B40797">
        <v>6</v>
      </c>
      <c r="C40797">
        <v>6</v>
      </c>
    </row>
    <row r="40798" spans="1:3" x14ac:dyDescent="0.2">
      <c r="A40798" t="s">
        <v>23333</v>
      </c>
      <c r="B40798">
        <v>6</v>
      </c>
      <c r="C40798">
        <v>4</v>
      </c>
    </row>
    <row r="40799" spans="1:3" x14ac:dyDescent="0.2">
      <c r="A40799" t="s">
        <v>23338</v>
      </c>
      <c r="B40799">
        <v>6</v>
      </c>
      <c r="C40799">
        <v>4</v>
      </c>
    </row>
    <row r="40800" spans="1:3" x14ac:dyDescent="0.2">
      <c r="A40800" t="s">
        <v>23341</v>
      </c>
      <c r="B40800">
        <v>6</v>
      </c>
      <c r="C40800">
        <v>6</v>
      </c>
    </row>
    <row r="40801" spans="1:3" x14ac:dyDescent="0.2">
      <c r="A40801" t="s">
        <v>23371</v>
      </c>
      <c r="B40801">
        <v>6</v>
      </c>
      <c r="C40801">
        <v>5</v>
      </c>
    </row>
    <row r="40802" spans="1:3" x14ac:dyDescent="0.2">
      <c r="A40802" t="s">
        <v>23408</v>
      </c>
      <c r="B40802">
        <v>6</v>
      </c>
      <c r="C40802">
        <v>4</v>
      </c>
    </row>
    <row r="40803" spans="1:3" x14ac:dyDescent="0.2">
      <c r="A40803" t="s">
        <v>23411</v>
      </c>
      <c r="B40803">
        <v>6</v>
      </c>
      <c r="C40803">
        <v>3</v>
      </c>
    </row>
    <row r="40804" spans="1:3" x14ac:dyDescent="0.2">
      <c r="A40804" t="s">
        <v>23416</v>
      </c>
      <c r="B40804">
        <v>6</v>
      </c>
      <c r="C40804">
        <v>6</v>
      </c>
    </row>
    <row r="40805" spans="1:3" x14ac:dyDescent="0.2">
      <c r="A40805" t="s">
        <v>23441</v>
      </c>
      <c r="B40805">
        <v>6</v>
      </c>
      <c r="C40805">
        <v>2</v>
      </c>
    </row>
    <row r="40806" spans="1:3" x14ac:dyDescent="0.2">
      <c r="A40806" t="s">
        <v>23485</v>
      </c>
      <c r="B40806">
        <v>6</v>
      </c>
      <c r="C40806">
        <v>3</v>
      </c>
    </row>
    <row r="40807" spans="1:3" x14ac:dyDescent="0.2">
      <c r="A40807" t="s">
        <v>23492</v>
      </c>
      <c r="B40807">
        <v>6</v>
      </c>
      <c r="C40807">
        <v>6</v>
      </c>
    </row>
    <row r="40808" spans="1:3" x14ac:dyDescent="0.2">
      <c r="A40808" t="s">
        <v>23518</v>
      </c>
      <c r="B40808">
        <v>6</v>
      </c>
      <c r="C40808">
        <v>5</v>
      </c>
    </row>
    <row r="40809" spans="1:3" x14ac:dyDescent="0.2">
      <c r="A40809" t="s">
        <v>23520</v>
      </c>
      <c r="B40809">
        <v>6</v>
      </c>
      <c r="C40809">
        <v>2</v>
      </c>
    </row>
    <row r="40810" spans="1:3" x14ac:dyDescent="0.2">
      <c r="A40810" t="s">
        <v>23555</v>
      </c>
      <c r="B40810">
        <v>6</v>
      </c>
      <c r="C40810">
        <v>6</v>
      </c>
    </row>
    <row r="40811" spans="1:3" x14ac:dyDescent="0.2">
      <c r="A40811" t="s">
        <v>23557</v>
      </c>
      <c r="B40811">
        <v>6</v>
      </c>
      <c r="C40811">
        <v>5</v>
      </c>
    </row>
    <row r="40812" spans="1:3" x14ac:dyDescent="0.2">
      <c r="A40812" t="s">
        <v>23575</v>
      </c>
      <c r="B40812">
        <v>6</v>
      </c>
      <c r="C40812">
        <v>3</v>
      </c>
    </row>
    <row r="40813" spans="1:3" x14ac:dyDescent="0.2">
      <c r="A40813" t="s">
        <v>23599</v>
      </c>
      <c r="B40813">
        <v>6</v>
      </c>
      <c r="C40813">
        <v>6</v>
      </c>
    </row>
    <row r="40814" spans="1:3" x14ac:dyDescent="0.2">
      <c r="A40814" t="s">
        <v>23623</v>
      </c>
      <c r="B40814">
        <v>6</v>
      </c>
      <c r="C40814">
        <v>5</v>
      </c>
    </row>
    <row r="40815" spans="1:3" x14ac:dyDescent="0.2">
      <c r="A40815" t="s">
        <v>23634</v>
      </c>
      <c r="B40815">
        <v>6</v>
      </c>
      <c r="C40815">
        <v>1</v>
      </c>
    </row>
    <row r="40816" spans="1:3" x14ac:dyDescent="0.2">
      <c r="A40816" t="s">
        <v>23646</v>
      </c>
      <c r="B40816">
        <v>6</v>
      </c>
      <c r="C40816">
        <v>6</v>
      </c>
    </row>
    <row r="40817" spans="1:3" x14ac:dyDescent="0.2">
      <c r="A40817" t="s">
        <v>23676</v>
      </c>
      <c r="B40817">
        <v>6</v>
      </c>
      <c r="C40817">
        <v>6</v>
      </c>
    </row>
    <row r="40818" spans="1:3" x14ac:dyDescent="0.2">
      <c r="A40818" t="s">
        <v>23684</v>
      </c>
      <c r="B40818">
        <v>6</v>
      </c>
      <c r="C40818">
        <v>6</v>
      </c>
    </row>
    <row r="40819" spans="1:3" x14ac:dyDescent="0.2">
      <c r="A40819" t="s">
        <v>23695</v>
      </c>
      <c r="B40819">
        <v>6</v>
      </c>
      <c r="C40819">
        <v>5</v>
      </c>
    </row>
    <row r="40820" spans="1:3" x14ac:dyDescent="0.2">
      <c r="A40820" t="s">
        <v>23705</v>
      </c>
      <c r="B40820">
        <v>6</v>
      </c>
      <c r="C40820">
        <v>4</v>
      </c>
    </row>
    <row r="40821" spans="1:3" x14ac:dyDescent="0.2">
      <c r="A40821" t="s">
        <v>23739</v>
      </c>
      <c r="B40821">
        <v>6</v>
      </c>
      <c r="C40821">
        <v>5</v>
      </c>
    </row>
    <row r="40822" spans="1:3" x14ac:dyDescent="0.2">
      <c r="A40822" t="s">
        <v>23751</v>
      </c>
      <c r="B40822">
        <v>6</v>
      </c>
      <c r="C40822">
        <v>6</v>
      </c>
    </row>
    <row r="40823" spans="1:3" x14ac:dyDescent="0.2">
      <c r="A40823" t="s">
        <v>23752</v>
      </c>
      <c r="B40823">
        <v>6</v>
      </c>
      <c r="C40823">
        <v>6</v>
      </c>
    </row>
    <row r="40824" spans="1:3" x14ac:dyDescent="0.2">
      <c r="A40824" t="s">
        <v>23760</v>
      </c>
      <c r="B40824">
        <v>6</v>
      </c>
      <c r="C40824">
        <v>6</v>
      </c>
    </row>
    <row r="40825" spans="1:3" x14ac:dyDescent="0.2">
      <c r="A40825" t="s">
        <v>23787</v>
      </c>
      <c r="B40825">
        <v>6</v>
      </c>
      <c r="C40825">
        <v>6</v>
      </c>
    </row>
    <row r="40826" spans="1:3" x14ac:dyDescent="0.2">
      <c r="A40826" t="s">
        <v>23790</v>
      </c>
      <c r="B40826">
        <v>6</v>
      </c>
      <c r="C40826">
        <v>4</v>
      </c>
    </row>
    <row r="40827" spans="1:3" x14ac:dyDescent="0.2">
      <c r="A40827" t="s">
        <v>23799</v>
      </c>
      <c r="B40827">
        <v>6</v>
      </c>
      <c r="C40827">
        <v>5</v>
      </c>
    </row>
    <row r="40828" spans="1:3" x14ac:dyDescent="0.2">
      <c r="A40828" t="s">
        <v>23829</v>
      </c>
      <c r="B40828">
        <v>6</v>
      </c>
      <c r="C40828">
        <v>2</v>
      </c>
    </row>
    <row r="40829" spans="1:3" x14ac:dyDescent="0.2">
      <c r="A40829" t="s">
        <v>23831</v>
      </c>
      <c r="B40829">
        <v>6</v>
      </c>
      <c r="C40829">
        <v>4</v>
      </c>
    </row>
    <row r="40830" spans="1:3" x14ac:dyDescent="0.2">
      <c r="A40830" t="s">
        <v>23835</v>
      </c>
      <c r="B40830">
        <v>6</v>
      </c>
      <c r="C40830">
        <v>5</v>
      </c>
    </row>
    <row r="40831" spans="1:3" x14ac:dyDescent="0.2">
      <c r="A40831" t="s">
        <v>23841</v>
      </c>
      <c r="B40831">
        <v>6</v>
      </c>
      <c r="C40831">
        <v>5</v>
      </c>
    </row>
    <row r="40832" spans="1:3" x14ac:dyDescent="0.2">
      <c r="A40832" t="s">
        <v>23850</v>
      </c>
      <c r="B40832">
        <v>6</v>
      </c>
      <c r="C40832">
        <v>2</v>
      </c>
    </row>
    <row r="40833" spans="1:3" x14ac:dyDescent="0.2">
      <c r="A40833" t="s">
        <v>23876</v>
      </c>
      <c r="B40833">
        <v>6</v>
      </c>
      <c r="C40833">
        <v>5</v>
      </c>
    </row>
    <row r="40834" spans="1:3" x14ac:dyDescent="0.2">
      <c r="A40834" t="s">
        <v>23895</v>
      </c>
      <c r="B40834">
        <v>6</v>
      </c>
      <c r="C40834">
        <v>5</v>
      </c>
    </row>
    <row r="40835" spans="1:3" x14ac:dyDescent="0.2">
      <c r="A40835" t="s">
        <v>23905</v>
      </c>
      <c r="B40835">
        <v>6</v>
      </c>
      <c r="C40835">
        <v>2</v>
      </c>
    </row>
    <row r="40836" spans="1:3" x14ac:dyDescent="0.2">
      <c r="A40836" t="s">
        <v>23928</v>
      </c>
      <c r="B40836">
        <v>6</v>
      </c>
      <c r="C40836">
        <v>5</v>
      </c>
    </row>
    <row r="40837" spans="1:3" x14ac:dyDescent="0.2">
      <c r="A40837" t="s">
        <v>23935</v>
      </c>
      <c r="B40837">
        <v>6</v>
      </c>
      <c r="C40837">
        <v>4</v>
      </c>
    </row>
    <row r="40838" spans="1:3" x14ac:dyDescent="0.2">
      <c r="A40838" t="s">
        <v>23938</v>
      </c>
      <c r="B40838">
        <v>6</v>
      </c>
      <c r="C40838">
        <v>6</v>
      </c>
    </row>
    <row r="40839" spans="1:3" x14ac:dyDescent="0.2">
      <c r="A40839" t="s">
        <v>23957</v>
      </c>
      <c r="B40839">
        <v>6</v>
      </c>
      <c r="C40839">
        <v>3</v>
      </c>
    </row>
    <row r="40840" spans="1:3" x14ac:dyDescent="0.2">
      <c r="A40840" t="s">
        <v>24026</v>
      </c>
      <c r="B40840">
        <v>6</v>
      </c>
      <c r="C40840">
        <v>4</v>
      </c>
    </row>
    <row r="40841" spans="1:3" x14ac:dyDescent="0.2">
      <c r="A40841" t="s">
        <v>24028</v>
      </c>
      <c r="B40841">
        <v>6</v>
      </c>
      <c r="C40841">
        <v>6</v>
      </c>
    </row>
    <row r="40842" spans="1:3" x14ac:dyDescent="0.2">
      <c r="A40842" t="s">
        <v>24034</v>
      </c>
      <c r="B40842">
        <v>6</v>
      </c>
      <c r="C40842">
        <v>5</v>
      </c>
    </row>
    <row r="40843" spans="1:3" x14ac:dyDescent="0.2">
      <c r="A40843" t="s">
        <v>24050</v>
      </c>
      <c r="B40843">
        <v>6</v>
      </c>
      <c r="C40843">
        <v>6</v>
      </c>
    </row>
    <row r="40844" spans="1:3" x14ac:dyDescent="0.2">
      <c r="A40844" t="s">
        <v>24082</v>
      </c>
      <c r="B40844">
        <v>6</v>
      </c>
      <c r="C40844">
        <v>6</v>
      </c>
    </row>
    <row r="40845" spans="1:3" x14ac:dyDescent="0.2">
      <c r="A40845" t="s">
        <v>24083</v>
      </c>
      <c r="B40845">
        <v>6</v>
      </c>
      <c r="C40845">
        <v>4</v>
      </c>
    </row>
    <row r="40846" spans="1:3" x14ac:dyDescent="0.2">
      <c r="A40846" t="s">
        <v>24113</v>
      </c>
      <c r="B40846">
        <v>6</v>
      </c>
      <c r="C40846">
        <v>5</v>
      </c>
    </row>
    <row r="40847" spans="1:3" x14ac:dyDescent="0.2">
      <c r="A40847" t="s">
        <v>24124</v>
      </c>
      <c r="B40847">
        <v>6</v>
      </c>
      <c r="C40847">
        <v>5</v>
      </c>
    </row>
    <row r="40848" spans="1:3" x14ac:dyDescent="0.2">
      <c r="A40848" t="s">
        <v>24136</v>
      </c>
      <c r="B40848">
        <v>6</v>
      </c>
      <c r="C40848">
        <v>6</v>
      </c>
    </row>
    <row r="40849" spans="1:3" x14ac:dyDescent="0.2">
      <c r="A40849" t="s">
        <v>24144</v>
      </c>
      <c r="B40849">
        <v>6</v>
      </c>
      <c r="C40849">
        <v>6</v>
      </c>
    </row>
    <row r="40850" spans="1:3" x14ac:dyDescent="0.2">
      <c r="A40850" t="s">
        <v>24166</v>
      </c>
      <c r="B40850">
        <v>6</v>
      </c>
      <c r="C40850">
        <v>5</v>
      </c>
    </row>
    <row r="40851" spans="1:3" x14ac:dyDescent="0.2">
      <c r="A40851" t="s">
        <v>24201</v>
      </c>
      <c r="B40851">
        <v>6</v>
      </c>
      <c r="C40851">
        <v>5</v>
      </c>
    </row>
    <row r="40852" spans="1:3" x14ac:dyDescent="0.2">
      <c r="A40852" t="s">
        <v>24211</v>
      </c>
      <c r="B40852">
        <v>6</v>
      </c>
      <c r="C40852">
        <v>5</v>
      </c>
    </row>
    <row r="40853" spans="1:3" x14ac:dyDescent="0.2">
      <c r="A40853" t="s">
        <v>24214</v>
      </c>
      <c r="B40853">
        <v>6</v>
      </c>
      <c r="C40853">
        <v>4</v>
      </c>
    </row>
    <row r="40854" spans="1:3" x14ac:dyDescent="0.2">
      <c r="A40854" t="s">
        <v>24228</v>
      </c>
      <c r="B40854">
        <v>6</v>
      </c>
      <c r="C40854">
        <v>5</v>
      </c>
    </row>
    <row r="40855" spans="1:3" x14ac:dyDescent="0.2">
      <c r="A40855" t="s">
        <v>24247</v>
      </c>
      <c r="B40855">
        <v>6</v>
      </c>
      <c r="C40855">
        <v>6</v>
      </c>
    </row>
    <row r="40856" spans="1:3" x14ac:dyDescent="0.2">
      <c r="A40856" t="s">
        <v>24252</v>
      </c>
      <c r="B40856">
        <v>6</v>
      </c>
      <c r="C40856">
        <v>3</v>
      </c>
    </row>
    <row r="40857" spans="1:3" x14ac:dyDescent="0.2">
      <c r="A40857" t="s">
        <v>24277</v>
      </c>
      <c r="B40857">
        <v>6</v>
      </c>
      <c r="C40857">
        <v>2</v>
      </c>
    </row>
    <row r="40858" spans="1:3" x14ac:dyDescent="0.2">
      <c r="A40858" t="s">
        <v>24279</v>
      </c>
      <c r="B40858">
        <v>6</v>
      </c>
      <c r="C40858">
        <v>5</v>
      </c>
    </row>
    <row r="40859" spans="1:3" x14ac:dyDescent="0.2">
      <c r="A40859" t="s">
        <v>24287</v>
      </c>
      <c r="B40859">
        <v>6</v>
      </c>
      <c r="C40859">
        <v>6</v>
      </c>
    </row>
    <row r="40860" spans="1:3" x14ac:dyDescent="0.2">
      <c r="A40860" t="s">
        <v>24312</v>
      </c>
      <c r="B40860">
        <v>6</v>
      </c>
      <c r="C40860">
        <v>5</v>
      </c>
    </row>
    <row r="40861" spans="1:3" x14ac:dyDescent="0.2">
      <c r="A40861" t="s">
        <v>24326</v>
      </c>
      <c r="B40861">
        <v>6</v>
      </c>
      <c r="C40861">
        <v>4</v>
      </c>
    </row>
    <row r="40862" spans="1:3" x14ac:dyDescent="0.2">
      <c r="A40862" t="s">
        <v>24327</v>
      </c>
      <c r="B40862">
        <v>6</v>
      </c>
      <c r="C40862">
        <v>5</v>
      </c>
    </row>
    <row r="40863" spans="1:3" x14ac:dyDescent="0.2">
      <c r="A40863" t="s">
        <v>24412</v>
      </c>
      <c r="B40863">
        <v>6</v>
      </c>
      <c r="C40863">
        <v>1</v>
      </c>
    </row>
    <row r="40864" spans="1:3" x14ac:dyDescent="0.2">
      <c r="A40864" t="s">
        <v>24456</v>
      </c>
      <c r="B40864">
        <v>6</v>
      </c>
      <c r="C40864">
        <v>0</v>
      </c>
    </row>
    <row r="40865" spans="1:3" x14ac:dyDescent="0.2">
      <c r="A40865" t="s">
        <v>24458</v>
      </c>
      <c r="B40865">
        <v>6</v>
      </c>
      <c r="C40865">
        <v>6</v>
      </c>
    </row>
    <row r="40866" spans="1:3" x14ac:dyDescent="0.2">
      <c r="A40866" t="s">
        <v>24468</v>
      </c>
      <c r="B40866">
        <v>6</v>
      </c>
      <c r="C40866">
        <v>4</v>
      </c>
    </row>
    <row r="40867" spans="1:3" x14ac:dyDescent="0.2">
      <c r="A40867" t="s">
        <v>24472</v>
      </c>
      <c r="B40867">
        <v>6</v>
      </c>
      <c r="C40867">
        <v>0</v>
      </c>
    </row>
    <row r="40868" spans="1:3" x14ac:dyDescent="0.2">
      <c r="A40868" t="s">
        <v>24519</v>
      </c>
      <c r="B40868">
        <v>6</v>
      </c>
      <c r="C40868">
        <v>4</v>
      </c>
    </row>
    <row r="40869" spans="1:3" x14ac:dyDescent="0.2">
      <c r="A40869" t="s">
        <v>24524</v>
      </c>
      <c r="B40869">
        <v>6</v>
      </c>
      <c r="C40869">
        <v>0</v>
      </c>
    </row>
    <row r="40870" spans="1:3" x14ac:dyDescent="0.2">
      <c r="A40870" t="s">
        <v>24535</v>
      </c>
      <c r="B40870">
        <v>6</v>
      </c>
      <c r="C40870">
        <v>5</v>
      </c>
    </row>
    <row r="40871" spans="1:3" x14ac:dyDescent="0.2">
      <c r="A40871" t="s">
        <v>24536</v>
      </c>
      <c r="B40871">
        <v>6</v>
      </c>
      <c r="C40871">
        <v>0</v>
      </c>
    </row>
    <row r="40872" spans="1:3" x14ac:dyDescent="0.2">
      <c r="A40872" t="s">
        <v>24611</v>
      </c>
      <c r="B40872">
        <v>6</v>
      </c>
      <c r="C40872">
        <v>3</v>
      </c>
    </row>
    <row r="40873" spans="1:3" x14ac:dyDescent="0.2">
      <c r="A40873" t="s">
        <v>24665</v>
      </c>
      <c r="B40873">
        <v>6</v>
      </c>
      <c r="C40873">
        <v>1</v>
      </c>
    </row>
    <row r="40874" spans="1:3" x14ac:dyDescent="0.2">
      <c r="A40874" t="s">
        <v>24714</v>
      </c>
      <c r="B40874">
        <v>6</v>
      </c>
      <c r="C40874">
        <v>2</v>
      </c>
    </row>
    <row r="40875" spans="1:3" x14ac:dyDescent="0.2">
      <c r="A40875" t="s">
        <v>24724</v>
      </c>
      <c r="B40875">
        <v>6</v>
      </c>
      <c r="C40875">
        <v>1</v>
      </c>
    </row>
    <row r="40876" spans="1:3" x14ac:dyDescent="0.2">
      <c r="A40876" t="s">
        <v>24731</v>
      </c>
      <c r="B40876">
        <v>6</v>
      </c>
      <c r="C40876">
        <v>5</v>
      </c>
    </row>
    <row r="40877" spans="1:3" x14ac:dyDescent="0.2">
      <c r="A40877" t="s">
        <v>24735</v>
      </c>
      <c r="B40877">
        <v>6</v>
      </c>
      <c r="C40877">
        <v>1</v>
      </c>
    </row>
    <row r="40878" spans="1:3" x14ac:dyDescent="0.2">
      <c r="A40878" t="s">
        <v>24750</v>
      </c>
      <c r="B40878">
        <v>6</v>
      </c>
      <c r="C40878">
        <v>5</v>
      </c>
    </row>
    <row r="40879" spans="1:3" x14ac:dyDescent="0.2">
      <c r="A40879" t="s">
        <v>24751</v>
      </c>
      <c r="B40879">
        <v>6</v>
      </c>
      <c r="C40879">
        <v>2</v>
      </c>
    </row>
    <row r="40880" spans="1:3" x14ac:dyDescent="0.2">
      <c r="A40880" t="s">
        <v>24794</v>
      </c>
      <c r="B40880">
        <v>6</v>
      </c>
      <c r="C40880">
        <v>0</v>
      </c>
    </row>
    <row r="40881" spans="1:3" x14ac:dyDescent="0.2">
      <c r="A40881" t="s">
        <v>24837</v>
      </c>
      <c r="B40881">
        <v>6</v>
      </c>
      <c r="C40881">
        <v>4</v>
      </c>
    </row>
    <row r="40882" spans="1:3" x14ac:dyDescent="0.2">
      <c r="A40882" t="s">
        <v>24840</v>
      </c>
      <c r="B40882">
        <v>6</v>
      </c>
      <c r="C40882">
        <v>1</v>
      </c>
    </row>
    <row r="40883" spans="1:3" x14ac:dyDescent="0.2">
      <c r="A40883" t="s">
        <v>24868</v>
      </c>
      <c r="B40883">
        <v>6</v>
      </c>
      <c r="C40883">
        <v>3</v>
      </c>
    </row>
    <row r="40884" spans="1:3" x14ac:dyDescent="0.2">
      <c r="A40884" t="s">
        <v>24895</v>
      </c>
      <c r="B40884">
        <v>6</v>
      </c>
      <c r="C40884">
        <v>1</v>
      </c>
    </row>
    <row r="40885" spans="1:3" x14ac:dyDescent="0.2">
      <c r="A40885" t="s">
        <v>25004</v>
      </c>
      <c r="B40885">
        <v>6</v>
      </c>
      <c r="C40885">
        <v>2</v>
      </c>
    </row>
    <row r="40886" spans="1:3" x14ac:dyDescent="0.2">
      <c r="A40886" t="s">
        <v>25009</v>
      </c>
      <c r="B40886">
        <v>6</v>
      </c>
      <c r="C40886">
        <v>5</v>
      </c>
    </row>
    <row r="40887" spans="1:3" x14ac:dyDescent="0.2">
      <c r="A40887" t="s">
        <v>25012</v>
      </c>
      <c r="B40887">
        <v>6</v>
      </c>
      <c r="C40887">
        <v>4</v>
      </c>
    </row>
    <row r="40888" spans="1:3" x14ac:dyDescent="0.2">
      <c r="A40888" t="s">
        <v>25019</v>
      </c>
      <c r="B40888">
        <v>6</v>
      </c>
      <c r="C40888">
        <v>1</v>
      </c>
    </row>
    <row r="40889" spans="1:3" x14ac:dyDescent="0.2">
      <c r="A40889" t="s">
        <v>25025</v>
      </c>
      <c r="B40889">
        <v>6</v>
      </c>
      <c r="C40889">
        <v>1</v>
      </c>
    </row>
    <row r="40890" spans="1:3" x14ac:dyDescent="0.2">
      <c r="A40890" t="s">
        <v>25049</v>
      </c>
      <c r="B40890">
        <v>6</v>
      </c>
      <c r="C40890">
        <v>0</v>
      </c>
    </row>
    <row r="40891" spans="1:3" x14ac:dyDescent="0.2">
      <c r="A40891" t="s">
        <v>25087</v>
      </c>
      <c r="B40891">
        <v>6</v>
      </c>
      <c r="C40891">
        <v>5</v>
      </c>
    </row>
    <row r="40892" spans="1:3" x14ac:dyDescent="0.2">
      <c r="A40892" t="s">
        <v>25121</v>
      </c>
      <c r="B40892">
        <v>6</v>
      </c>
      <c r="C40892">
        <v>3</v>
      </c>
    </row>
    <row r="40893" spans="1:3" x14ac:dyDescent="0.2">
      <c r="A40893" t="s">
        <v>25126</v>
      </c>
      <c r="B40893">
        <v>6</v>
      </c>
      <c r="C40893">
        <v>4</v>
      </c>
    </row>
    <row r="40894" spans="1:3" x14ac:dyDescent="0.2">
      <c r="A40894" t="s">
        <v>25141</v>
      </c>
      <c r="B40894">
        <v>6</v>
      </c>
      <c r="C40894">
        <v>4</v>
      </c>
    </row>
    <row r="40895" spans="1:3" x14ac:dyDescent="0.2">
      <c r="A40895" t="s">
        <v>25142</v>
      </c>
      <c r="B40895">
        <v>6</v>
      </c>
      <c r="C40895">
        <v>2</v>
      </c>
    </row>
    <row r="40896" spans="1:3" x14ac:dyDescent="0.2">
      <c r="A40896" t="s">
        <v>25145</v>
      </c>
      <c r="B40896">
        <v>6</v>
      </c>
      <c r="C40896">
        <v>6</v>
      </c>
    </row>
    <row r="40897" spans="1:4" x14ac:dyDescent="0.2">
      <c r="A40897" t="s">
        <v>25150</v>
      </c>
      <c r="B40897">
        <v>6</v>
      </c>
      <c r="C40897">
        <v>6</v>
      </c>
    </row>
    <row r="40898" spans="1:4" x14ac:dyDescent="0.2">
      <c r="A40898" t="s">
        <v>25153</v>
      </c>
      <c r="B40898">
        <v>6</v>
      </c>
      <c r="C40898">
        <v>5</v>
      </c>
    </row>
    <row r="40899" spans="1:4" x14ac:dyDescent="0.2">
      <c r="A40899" t="s">
        <v>25176</v>
      </c>
      <c r="B40899">
        <v>6</v>
      </c>
      <c r="C40899">
        <v>3</v>
      </c>
    </row>
    <row r="40900" spans="1:4" x14ac:dyDescent="0.2">
      <c r="A40900" t="s">
        <v>25192</v>
      </c>
      <c r="B40900">
        <v>6</v>
      </c>
      <c r="C40900">
        <v>6</v>
      </c>
      <c r="D40900">
        <v>50</v>
      </c>
    </row>
    <row r="40901" spans="1:4" x14ac:dyDescent="0.2">
      <c r="A40901" t="s">
        <v>25205</v>
      </c>
      <c r="B40901">
        <v>6</v>
      </c>
      <c r="C40901">
        <v>4</v>
      </c>
    </row>
    <row r="40902" spans="1:4" x14ac:dyDescent="0.2">
      <c r="A40902" t="s">
        <v>25238</v>
      </c>
      <c r="B40902">
        <v>6</v>
      </c>
      <c r="C40902">
        <v>5</v>
      </c>
    </row>
    <row r="40903" spans="1:4" x14ac:dyDescent="0.2">
      <c r="A40903" t="s">
        <v>25253</v>
      </c>
      <c r="B40903">
        <v>6</v>
      </c>
      <c r="C40903">
        <v>6</v>
      </c>
    </row>
    <row r="40904" spans="1:4" x14ac:dyDescent="0.2">
      <c r="A40904" t="s">
        <v>25278</v>
      </c>
      <c r="B40904">
        <v>6</v>
      </c>
      <c r="C40904">
        <v>5</v>
      </c>
    </row>
    <row r="40905" spans="1:4" x14ac:dyDescent="0.2">
      <c r="A40905" t="s">
        <v>25280</v>
      </c>
      <c r="B40905">
        <v>6</v>
      </c>
      <c r="C40905">
        <v>5</v>
      </c>
    </row>
    <row r="40906" spans="1:4" x14ac:dyDescent="0.2">
      <c r="A40906" t="s">
        <v>25286</v>
      </c>
      <c r="B40906">
        <v>6</v>
      </c>
      <c r="C40906">
        <v>6</v>
      </c>
    </row>
    <row r="40907" spans="1:4" x14ac:dyDescent="0.2">
      <c r="A40907" t="s">
        <v>25367</v>
      </c>
      <c r="B40907">
        <v>6</v>
      </c>
      <c r="C40907">
        <v>5</v>
      </c>
    </row>
    <row r="40908" spans="1:4" x14ac:dyDescent="0.2">
      <c r="A40908" t="s">
        <v>25406</v>
      </c>
      <c r="B40908">
        <v>6</v>
      </c>
      <c r="C40908">
        <v>4</v>
      </c>
    </row>
    <row r="40909" spans="1:4" x14ac:dyDescent="0.2">
      <c r="A40909" t="s">
        <v>25417</v>
      </c>
      <c r="B40909">
        <v>6</v>
      </c>
      <c r="C40909">
        <v>2</v>
      </c>
    </row>
    <row r="40910" spans="1:4" x14ac:dyDescent="0.2">
      <c r="A40910" t="s">
        <v>25453</v>
      </c>
      <c r="B40910">
        <v>6</v>
      </c>
      <c r="C40910">
        <v>6</v>
      </c>
    </row>
    <row r="40911" spans="1:4" x14ac:dyDescent="0.2">
      <c r="A40911" t="s">
        <v>25509</v>
      </c>
      <c r="B40911">
        <v>6</v>
      </c>
      <c r="C40911">
        <v>5</v>
      </c>
    </row>
    <row r="40912" spans="1:4" x14ac:dyDescent="0.2">
      <c r="A40912" t="s">
        <v>25527</v>
      </c>
      <c r="B40912">
        <v>6</v>
      </c>
      <c r="C40912">
        <v>6</v>
      </c>
    </row>
    <row r="40913" spans="1:3" x14ac:dyDescent="0.2">
      <c r="A40913" t="s">
        <v>25598</v>
      </c>
      <c r="B40913">
        <v>6</v>
      </c>
      <c r="C40913">
        <v>5</v>
      </c>
    </row>
    <row r="40914" spans="1:3" x14ac:dyDescent="0.2">
      <c r="A40914" t="s">
        <v>25624</v>
      </c>
      <c r="B40914">
        <v>6</v>
      </c>
      <c r="C40914">
        <v>5</v>
      </c>
    </row>
    <row r="40915" spans="1:3" x14ac:dyDescent="0.2">
      <c r="A40915" t="s">
        <v>25628</v>
      </c>
      <c r="B40915">
        <v>6</v>
      </c>
      <c r="C40915">
        <v>4</v>
      </c>
    </row>
    <row r="40916" spans="1:3" x14ac:dyDescent="0.2">
      <c r="A40916" t="s">
        <v>25642</v>
      </c>
      <c r="B40916">
        <v>6</v>
      </c>
      <c r="C40916">
        <v>5</v>
      </c>
    </row>
    <row r="40917" spans="1:3" x14ac:dyDescent="0.2">
      <c r="A40917" t="s">
        <v>25664</v>
      </c>
      <c r="B40917">
        <v>6</v>
      </c>
      <c r="C40917">
        <v>5</v>
      </c>
    </row>
    <row r="40918" spans="1:3" x14ac:dyDescent="0.2">
      <c r="A40918" t="s">
        <v>25687</v>
      </c>
      <c r="B40918">
        <v>6</v>
      </c>
      <c r="C40918">
        <v>5</v>
      </c>
    </row>
    <row r="40919" spans="1:3" x14ac:dyDescent="0.2">
      <c r="A40919" t="s">
        <v>25695</v>
      </c>
      <c r="B40919">
        <v>6</v>
      </c>
      <c r="C40919">
        <v>2</v>
      </c>
    </row>
    <row r="40920" spans="1:3" x14ac:dyDescent="0.2">
      <c r="A40920" t="s">
        <v>25707</v>
      </c>
      <c r="B40920">
        <v>6</v>
      </c>
      <c r="C40920">
        <v>5</v>
      </c>
    </row>
    <row r="40921" spans="1:3" x14ac:dyDescent="0.2">
      <c r="A40921" t="s">
        <v>25737</v>
      </c>
      <c r="B40921">
        <v>6</v>
      </c>
      <c r="C40921">
        <v>4</v>
      </c>
    </row>
    <row r="40922" spans="1:3" x14ac:dyDescent="0.2">
      <c r="A40922" t="s">
        <v>25738</v>
      </c>
      <c r="B40922">
        <v>6</v>
      </c>
      <c r="C40922">
        <v>5</v>
      </c>
    </row>
    <row r="40923" spans="1:3" x14ac:dyDescent="0.2">
      <c r="A40923" t="s">
        <v>25743</v>
      </c>
      <c r="B40923">
        <v>6</v>
      </c>
      <c r="C40923">
        <v>6</v>
      </c>
    </row>
    <row r="40924" spans="1:3" x14ac:dyDescent="0.2">
      <c r="A40924" t="s">
        <v>25798</v>
      </c>
      <c r="B40924">
        <v>6</v>
      </c>
      <c r="C40924">
        <v>4</v>
      </c>
    </row>
    <row r="40925" spans="1:3" x14ac:dyDescent="0.2">
      <c r="A40925" t="s">
        <v>25803</v>
      </c>
      <c r="B40925">
        <v>6</v>
      </c>
      <c r="C40925">
        <v>6</v>
      </c>
    </row>
    <row r="40926" spans="1:3" x14ac:dyDescent="0.2">
      <c r="A40926" t="s">
        <v>25816</v>
      </c>
      <c r="B40926">
        <v>6</v>
      </c>
      <c r="C40926">
        <v>6</v>
      </c>
    </row>
    <row r="40927" spans="1:3" x14ac:dyDescent="0.2">
      <c r="A40927" t="s">
        <v>25830</v>
      </c>
      <c r="B40927">
        <v>6</v>
      </c>
      <c r="C40927">
        <v>2</v>
      </c>
    </row>
    <row r="40928" spans="1:3" x14ac:dyDescent="0.2">
      <c r="A40928" t="s">
        <v>25879</v>
      </c>
      <c r="B40928">
        <v>6</v>
      </c>
      <c r="C40928">
        <v>0</v>
      </c>
    </row>
    <row r="40929" spans="1:3" x14ac:dyDescent="0.2">
      <c r="A40929" t="s">
        <v>25902</v>
      </c>
      <c r="B40929">
        <v>6</v>
      </c>
      <c r="C40929">
        <v>4</v>
      </c>
    </row>
    <row r="40930" spans="1:3" x14ac:dyDescent="0.2">
      <c r="A40930" t="s">
        <v>25903</v>
      </c>
      <c r="B40930">
        <v>6</v>
      </c>
      <c r="C40930">
        <v>6</v>
      </c>
    </row>
    <row r="40931" spans="1:3" x14ac:dyDescent="0.2">
      <c r="A40931" t="s">
        <v>25925</v>
      </c>
      <c r="B40931">
        <v>6</v>
      </c>
      <c r="C40931">
        <v>5</v>
      </c>
    </row>
    <row r="40932" spans="1:3" x14ac:dyDescent="0.2">
      <c r="A40932" t="s">
        <v>25926</v>
      </c>
      <c r="B40932">
        <v>6</v>
      </c>
      <c r="C40932">
        <v>6</v>
      </c>
    </row>
    <row r="40933" spans="1:3" x14ac:dyDescent="0.2">
      <c r="A40933" t="s">
        <v>25930</v>
      </c>
      <c r="B40933">
        <v>6</v>
      </c>
      <c r="C40933">
        <v>6</v>
      </c>
    </row>
    <row r="40934" spans="1:3" x14ac:dyDescent="0.2">
      <c r="A40934" t="s">
        <v>25961</v>
      </c>
      <c r="B40934">
        <v>6</v>
      </c>
      <c r="C40934">
        <v>6</v>
      </c>
    </row>
    <row r="40935" spans="1:3" x14ac:dyDescent="0.2">
      <c r="A40935" t="s">
        <v>25969</v>
      </c>
      <c r="B40935">
        <v>6</v>
      </c>
      <c r="C40935">
        <v>6</v>
      </c>
    </row>
    <row r="40936" spans="1:3" x14ac:dyDescent="0.2">
      <c r="A40936" t="s">
        <v>25985</v>
      </c>
      <c r="B40936">
        <v>6</v>
      </c>
      <c r="C40936">
        <v>6</v>
      </c>
    </row>
    <row r="40937" spans="1:3" x14ac:dyDescent="0.2">
      <c r="A40937" t="s">
        <v>26006</v>
      </c>
      <c r="B40937">
        <v>6</v>
      </c>
      <c r="C40937">
        <v>5</v>
      </c>
    </row>
    <row r="40938" spans="1:3" x14ac:dyDescent="0.2">
      <c r="A40938" t="s">
        <v>26007</v>
      </c>
      <c r="B40938">
        <v>6</v>
      </c>
      <c r="C40938">
        <v>6</v>
      </c>
    </row>
    <row r="40939" spans="1:3" x14ac:dyDescent="0.2">
      <c r="A40939" t="s">
        <v>26016</v>
      </c>
      <c r="B40939">
        <v>6</v>
      </c>
      <c r="C40939">
        <v>2</v>
      </c>
    </row>
    <row r="40940" spans="1:3" x14ac:dyDescent="0.2">
      <c r="A40940" t="s">
        <v>26025</v>
      </c>
      <c r="B40940">
        <v>6</v>
      </c>
      <c r="C40940">
        <v>6</v>
      </c>
    </row>
    <row r="40941" spans="1:3" x14ac:dyDescent="0.2">
      <c r="A40941" t="s">
        <v>26058</v>
      </c>
      <c r="B40941">
        <v>6</v>
      </c>
      <c r="C40941">
        <v>3</v>
      </c>
    </row>
    <row r="40942" spans="1:3" x14ac:dyDescent="0.2">
      <c r="A40942" t="s">
        <v>26074</v>
      </c>
      <c r="B40942">
        <v>6</v>
      </c>
      <c r="C40942">
        <v>5</v>
      </c>
    </row>
    <row r="40943" spans="1:3" x14ac:dyDescent="0.2">
      <c r="A40943" t="s">
        <v>26112</v>
      </c>
      <c r="B40943">
        <v>6</v>
      </c>
      <c r="C40943">
        <v>1</v>
      </c>
    </row>
    <row r="40944" spans="1:3" x14ac:dyDescent="0.2">
      <c r="A40944" t="s">
        <v>26124</v>
      </c>
      <c r="B40944">
        <v>6</v>
      </c>
      <c r="C40944">
        <v>5</v>
      </c>
    </row>
    <row r="40945" spans="1:3" x14ac:dyDescent="0.2">
      <c r="A40945" t="s">
        <v>26155</v>
      </c>
      <c r="B40945">
        <v>6</v>
      </c>
      <c r="C40945">
        <v>4</v>
      </c>
    </row>
    <row r="40946" spans="1:3" x14ac:dyDescent="0.2">
      <c r="A40946" t="s">
        <v>26163</v>
      </c>
      <c r="B40946">
        <v>6</v>
      </c>
      <c r="C40946">
        <v>3</v>
      </c>
    </row>
    <row r="40947" spans="1:3" x14ac:dyDescent="0.2">
      <c r="A40947" t="s">
        <v>26180</v>
      </c>
      <c r="B40947">
        <v>6</v>
      </c>
      <c r="C40947">
        <v>6</v>
      </c>
    </row>
    <row r="40948" spans="1:3" x14ac:dyDescent="0.2">
      <c r="A40948" t="s">
        <v>26184</v>
      </c>
      <c r="B40948">
        <v>6</v>
      </c>
      <c r="C40948">
        <v>5</v>
      </c>
    </row>
    <row r="40949" spans="1:3" x14ac:dyDescent="0.2">
      <c r="A40949" t="s">
        <v>26190</v>
      </c>
      <c r="B40949">
        <v>6</v>
      </c>
      <c r="C40949">
        <v>3</v>
      </c>
    </row>
    <row r="40950" spans="1:3" x14ac:dyDescent="0.2">
      <c r="A40950" t="s">
        <v>26209</v>
      </c>
      <c r="B40950">
        <v>6</v>
      </c>
      <c r="C40950">
        <v>5</v>
      </c>
    </row>
    <row r="40951" spans="1:3" x14ac:dyDescent="0.2">
      <c r="A40951" t="s">
        <v>26217</v>
      </c>
      <c r="B40951">
        <v>6</v>
      </c>
      <c r="C40951">
        <v>3</v>
      </c>
    </row>
    <row r="40952" spans="1:3" x14ac:dyDescent="0.2">
      <c r="A40952" t="s">
        <v>26245</v>
      </c>
      <c r="B40952">
        <v>6</v>
      </c>
      <c r="C40952">
        <v>3</v>
      </c>
    </row>
    <row r="40953" spans="1:3" x14ac:dyDescent="0.2">
      <c r="A40953" t="s">
        <v>26249</v>
      </c>
      <c r="B40953">
        <v>6</v>
      </c>
      <c r="C40953">
        <v>5</v>
      </c>
    </row>
    <row r="40954" spans="1:3" x14ac:dyDescent="0.2">
      <c r="A40954" t="s">
        <v>26255</v>
      </c>
      <c r="B40954">
        <v>6</v>
      </c>
      <c r="C40954">
        <v>3</v>
      </c>
    </row>
    <row r="40955" spans="1:3" x14ac:dyDescent="0.2">
      <c r="A40955" t="s">
        <v>26261</v>
      </c>
      <c r="B40955">
        <v>6</v>
      </c>
      <c r="C40955">
        <v>5</v>
      </c>
    </row>
    <row r="40956" spans="1:3" x14ac:dyDescent="0.2">
      <c r="A40956" t="s">
        <v>26283</v>
      </c>
      <c r="B40956">
        <v>6</v>
      </c>
      <c r="C40956">
        <v>3</v>
      </c>
    </row>
    <row r="40957" spans="1:3" x14ac:dyDescent="0.2">
      <c r="A40957" t="s">
        <v>26316</v>
      </c>
      <c r="B40957">
        <v>6</v>
      </c>
      <c r="C40957">
        <v>6</v>
      </c>
    </row>
    <row r="40958" spans="1:3" x14ac:dyDescent="0.2">
      <c r="A40958" t="s">
        <v>26318</v>
      </c>
      <c r="B40958">
        <v>6</v>
      </c>
      <c r="C40958">
        <v>4</v>
      </c>
    </row>
    <row r="40959" spans="1:3" x14ac:dyDescent="0.2">
      <c r="A40959" t="s">
        <v>26321</v>
      </c>
      <c r="B40959">
        <v>6</v>
      </c>
      <c r="C40959">
        <v>4</v>
      </c>
    </row>
    <row r="40960" spans="1:3" x14ac:dyDescent="0.2">
      <c r="A40960" t="s">
        <v>26325</v>
      </c>
      <c r="B40960">
        <v>6</v>
      </c>
      <c r="C40960">
        <v>5</v>
      </c>
    </row>
    <row r="40961" spans="1:3" x14ac:dyDescent="0.2">
      <c r="A40961" t="s">
        <v>26349</v>
      </c>
      <c r="B40961">
        <v>6</v>
      </c>
      <c r="C40961">
        <v>6</v>
      </c>
    </row>
    <row r="40962" spans="1:3" x14ac:dyDescent="0.2">
      <c r="A40962" t="s">
        <v>26354</v>
      </c>
      <c r="B40962">
        <v>6</v>
      </c>
      <c r="C40962">
        <v>0</v>
      </c>
    </row>
    <row r="40963" spans="1:3" x14ac:dyDescent="0.2">
      <c r="A40963" t="s">
        <v>26359</v>
      </c>
      <c r="B40963">
        <v>6</v>
      </c>
      <c r="C40963">
        <v>5</v>
      </c>
    </row>
    <row r="40964" spans="1:3" x14ac:dyDescent="0.2">
      <c r="A40964" t="s">
        <v>26366</v>
      </c>
      <c r="B40964">
        <v>6</v>
      </c>
      <c r="C40964">
        <v>6</v>
      </c>
    </row>
    <row r="40965" spans="1:3" x14ac:dyDescent="0.2">
      <c r="A40965" t="s">
        <v>26379</v>
      </c>
      <c r="B40965">
        <v>6</v>
      </c>
      <c r="C40965">
        <v>3</v>
      </c>
    </row>
    <row r="40966" spans="1:3" x14ac:dyDescent="0.2">
      <c r="A40966" t="s">
        <v>26383</v>
      </c>
      <c r="B40966">
        <v>6</v>
      </c>
      <c r="C40966">
        <v>4</v>
      </c>
    </row>
    <row r="40967" spans="1:3" x14ac:dyDescent="0.2">
      <c r="A40967" t="s">
        <v>26400</v>
      </c>
      <c r="B40967">
        <v>6</v>
      </c>
      <c r="C40967">
        <v>5</v>
      </c>
    </row>
    <row r="40968" spans="1:3" x14ac:dyDescent="0.2">
      <c r="A40968" t="s">
        <v>26408</v>
      </c>
      <c r="B40968">
        <v>6</v>
      </c>
      <c r="C40968">
        <v>5</v>
      </c>
    </row>
    <row r="40969" spans="1:3" x14ac:dyDescent="0.2">
      <c r="A40969" t="s">
        <v>26436</v>
      </c>
      <c r="B40969">
        <v>6</v>
      </c>
      <c r="C40969">
        <v>6</v>
      </c>
    </row>
    <row r="40970" spans="1:3" x14ac:dyDescent="0.2">
      <c r="A40970" t="s">
        <v>26471</v>
      </c>
      <c r="B40970">
        <v>6</v>
      </c>
      <c r="C40970">
        <v>5</v>
      </c>
    </row>
    <row r="40971" spans="1:3" x14ac:dyDescent="0.2">
      <c r="A40971" t="s">
        <v>26513</v>
      </c>
      <c r="B40971">
        <v>6</v>
      </c>
      <c r="C40971">
        <v>5</v>
      </c>
    </row>
    <row r="40972" spans="1:3" x14ac:dyDescent="0.2">
      <c r="A40972" t="s">
        <v>26531</v>
      </c>
      <c r="B40972">
        <v>6</v>
      </c>
      <c r="C40972">
        <v>1</v>
      </c>
    </row>
    <row r="40973" spans="1:3" x14ac:dyDescent="0.2">
      <c r="A40973" t="s">
        <v>26645</v>
      </c>
      <c r="B40973">
        <v>6</v>
      </c>
      <c r="C40973">
        <v>1</v>
      </c>
    </row>
    <row r="40974" spans="1:3" x14ac:dyDescent="0.2">
      <c r="A40974" t="s">
        <v>26686</v>
      </c>
      <c r="B40974">
        <v>6</v>
      </c>
      <c r="C40974">
        <v>3</v>
      </c>
    </row>
    <row r="40975" spans="1:3" x14ac:dyDescent="0.2">
      <c r="A40975" t="s">
        <v>26695</v>
      </c>
      <c r="B40975">
        <v>6</v>
      </c>
      <c r="C40975">
        <v>1</v>
      </c>
    </row>
    <row r="40976" spans="1:3" x14ac:dyDescent="0.2">
      <c r="A40976" t="s">
        <v>26738</v>
      </c>
      <c r="B40976">
        <v>6</v>
      </c>
      <c r="C40976">
        <v>1</v>
      </c>
    </row>
    <row r="40977" spans="1:3" x14ac:dyDescent="0.2">
      <c r="A40977" t="s">
        <v>26744</v>
      </c>
      <c r="B40977">
        <v>6</v>
      </c>
      <c r="C40977">
        <v>1</v>
      </c>
    </row>
    <row r="40978" spans="1:3" x14ac:dyDescent="0.2">
      <c r="A40978" t="s">
        <v>26776</v>
      </c>
      <c r="B40978">
        <v>6</v>
      </c>
      <c r="C40978">
        <v>1</v>
      </c>
    </row>
    <row r="40979" spans="1:3" x14ac:dyDescent="0.2">
      <c r="A40979" t="s">
        <v>26779</v>
      </c>
      <c r="B40979">
        <v>6</v>
      </c>
      <c r="C40979">
        <v>4</v>
      </c>
    </row>
    <row r="40980" spans="1:3" x14ac:dyDescent="0.2">
      <c r="A40980" t="s">
        <v>26866</v>
      </c>
      <c r="B40980">
        <v>6</v>
      </c>
      <c r="C40980">
        <v>6</v>
      </c>
    </row>
    <row r="40981" spans="1:3" x14ac:dyDescent="0.2">
      <c r="A40981" t="s">
        <v>26889</v>
      </c>
      <c r="B40981">
        <v>6</v>
      </c>
      <c r="C40981">
        <v>1</v>
      </c>
    </row>
    <row r="40982" spans="1:3" x14ac:dyDescent="0.2">
      <c r="A40982" t="s">
        <v>26924</v>
      </c>
      <c r="B40982">
        <v>6</v>
      </c>
      <c r="C40982">
        <v>1</v>
      </c>
    </row>
    <row r="40983" spans="1:3" x14ac:dyDescent="0.2">
      <c r="A40983" t="s">
        <v>26958</v>
      </c>
      <c r="B40983">
        <v>6</v>
      </c>
      <c r="C40983">
        <v>4</v>
      </c>
    </row>
    <row r="40984" spans="1:3" x14ac:dyDescent="0.2">
      <c r="A40984" t="s">
        <v>26976</v>
      </c>
      <c r="B40984">
        <v>6</v>
      </c>
      <c r="C40984">
        <v>1</v>
      </c>
    </row>
    <row r="40985" spans="1:3" x14ac:dyDescent="0.2">
      <c r="A40985" t="s">
        <v>26995</v>
      </c>
      <c r="B40985">
        <v>6</v>
      </c>
      <c r="C40985">
        <v>5</v>
      </c>
    </row>
    <row r="40986" spans="1:3" x14ac:dyDescent="0.2">
      <c r="A40986" t="s">
        <v>27012</v>
      </c>
      <c r="B40986">
        <v>6</v>
      </c>
      <c r="C40986">
        <v>6</v>
      </c>
    </row>
    <row r="40987" spans="1:3" x14ac:dyDescent="0.2">
      <c r="A40987" t="s">
        <v>27035</v>
      </c>
      <c r="B40987">
        <v>6</v>
      </c>
      <c r="C40987">
        <v>4</v>
      </c>
    </row>
    <row r="40988" spans="1:3" x14ac:dyDescent="0.2">
      <c r="A40988" t="s">
        <v>27067</v>
      </c>
      <c r="B40988">
        <v>6</v>
      </c>
      <c r="C40988">
        <v>5</v>
      </c>
    </row>
    <row r="40989" spans="1:3" x14ac:dyDescent="0.2">
      <c r="A40989" t="s">
        <v>27091</v>
      </c>
      <c r="B40989">
        <v>6</v>
      </c>
      <c r="C40989">
        <v>6</v>
      </c>
    </row>
    <row r="40990" spans="1:3" x14ac:dyDescent="0.2">
      <c r="A40990" t="s">
        <v>27092</v>
      </c>
      <c r="B40990">
        <v>6</v>
      </c>
      <c r="C40990">
        <v>4</v>
      </c>
    </row>
    <row r="40991" spans="1:3" x14ac:dyDescent="0.2">
      <c r="A40991" t="s">
        <v>27121</v>
      </c>
      <c r="B40991">
        <v>6</v>
      </c>
      <c r="C40991">
        <v>4</v>
      </c>
    </row>
    <row r="40992" spans="1:3" x14ac:dyDescent="0.2">
      <c r="A40992" t="s">
        <v>27135</v>
      </c>
      <c r="B40992">
        <v>6</v>
      </c>
      <c r="C40992">
        <v>4</v>
      </c>
    </row>
    <row r="40993" spans="1:3" x14ac:dyDescent="0.2">
      <c r="A40993" t="s">
        <v>27194</v>
      </c>
      <c r="B40993">
        <v>6</v>
      </c>
      <c r="C40993">
        <v>5</v>
      </c>
    </row>
    <row r="40994" spans="1:3" x14ac:dyDescent="0.2">
      <c r="A40994" t="s">
        <v>27207</v>
      </c>
      <c r="B40994">
        <v>6</v>
      </c>
      <c r="C40994">
        <v>6</v>
      </c>
    </row>
    <row r="40995" spans="1:3" x14ac:dyDescent="0.2">
      <c r="A40995" t="s">
        <v>27219</v>
      </c>
      <c r="B40995">
        <v>6</v>
      </c>
      <c r="C40995">
        <v>3</v>
      </c>
    </row>
    <row r="40996" spans="1:3" x14ac:dyDescent="0.2">
      <c r="A40996" t="s">
        <v>27223</v>
      </c>
      <c r="B40996">
        <v>6</v>
      </c>
      <c r="C40996">
        <v>5</v>
      </c>
    </row>
    <row r="40997" spans="1:3" x14ac:dyDescent="0.2">
      <c r="A40997" t="s">
        <v>27224</v>
      </c>
      <c r="B40997">
        <v>6</v>
      </c>
      <c r="C40997">
        <v>5</v>
      </c>
    </row>
    <row r="40998" spans="1:3" x14ac:dyDescent="0.2">
      <c r="A40998" t="s">
        <v>27226</v>
      </c>
      <c r="B40998">
        <v>6</v>
      </c>
      <c r="C40998">
        <v>6</v>
      </c>
    </row>
    <row r="40999" spans="1:3" x14ac:dyDescent="0.2">
      <c r="A40999" t="s">
        <v>27237</v>
      </c>
      <c r="B40999">
        <v>6</v>
      </c>
      <c r="C40999">
        <v>5</v>
      </c>
    </row>
    <row r="41000" spans="1:3" x14ac:dyDescent="0.2">
      <c r="A41000" t="s">
        <v>27243</v>
      </c>
      <c r="B41000">
        <v>6</v>
      </c>
      <c r="C41000">
        <v>3</v>
      </c>
    </row>
    <row r="41001" spans="1:3" x14ac:dyDescent="0.2">
      <c r="A41001" t="s">
        <v>27259</v>
      </c>
      <c r="B41001">
        <v>6</v>
      </c>
      <c r="C41001">
        <v>6</v>
      </c>
    </row>
    <row r="41002" spans="1:3" x14ac:dyDescent="0.2">
      <c r="A41002" t="s">
        <v>27271</v>
      </c>
      <c r="B41002">
        <v>6</v>
      </c>
      <c r="C41002">
        <v>6</v>
      </c>
    </row>
    <row r="41003" spans="1:3" x14ac:dyDescent="0.2">
      <c r="A41003" t="s">
        <v>27296</v>
      </c>
      <c r="B41003">
        <v>6</v>
      </c>
      <c r="C41003">
        <v>3</v>
      </c>
    </row>
    <row r="41004" spans="1:3" x14ac:dyDescent="0.2">
      <c r="A41004" t="s">
        <v>27299</v>
      </c>
      <c r="B41004">
        <v>6</v>
      </c>
      <c r="C41004">
        <v>5</v>
      </c>
    </row>
    <row r="41005" spans="1:3" x14ac:dyDescent="0.2">
      <c r="A41005" t="s">
        <v>27323</v>
      </c>
      <c r="B41005">
        <v>6</v>
      </c>
      <c r="C41005">
        <v>5</v>
      </c>
    </row>
    <row r="41006" spans="1:3" x14ac:dyDescent="0.2">
      <c r="A41006" t="s">
        <v>27363</v>
      </c>
      <c r="B41006">
        <v>6</v>
      </c>
      <c r="C41006">
        <v>6</v>
      </c>
    </row>
    <row r="41007" spans="1:3" x14ac:dyDescent="0.2">
      <c r="A41007" t="s">
        <v>27368</v>
      </c>
      <c r="B41007">
        <v>6</v>
      </c>
      <c r="C41007">
        <v>6</v>
      </c>
    </row>
    <row r="41008" spans="1:3" x14ac:dyDescent="0.2">
      <c r="A41008" t="s">
        <v>27412</v>
      </c>
      <c r="B41008">
        <v>6</v>
      </c>
      <c r="C41008">
        <v>4</v>
      </c>
    </row>
    <row r="41009" spans="1:3" x14ac:dyDescent="0.2">
      <c r="A41009" t="s">
        <v>27413</v>
      </c>
      <c r="B41009">
        <v>6</v>
      </c>
      <c r="C41009">
        <v>0</v>
      </c>
    </row>
    <row r="41010" spans="1:3" x14ac:dyDescent="0.2">
      <c r="A41010" t="s">
        <v>27419</v>
      </c>
      <c r="B41010">
        <v>6</v>
      </c>
      <c r="C41010">
        <v>5</v>
      </c>
    </row>
    <row r="41011" spans="1:3" x14ac:dyDescent="0.2">
      <c r="A41011" t="s">
        <v>27436</v>
      </c>
      <c r="B41011">
        <v>6</v>
      </c>
      <c r="C41011">
        <v>6</v>
      </c>
    </row>
    <row r="41012" spans="1:3" x14ac:dyDescent="0.2">
      <c r="A41012" t="s">
        <v>27444</v>
      </c>
      <c r="B41012">
        <v>6</v>
      </c>
      <c r="C41012">
        <v>3</v>
      </c>
    </row>
    <row r="41013" spans="1:3" x14ac:dyDescent="0.2">
      <c r="A41013" t="s">
        <v>27452</v>
      </c>
      <c r="B41013">
        <v>6</v>
      </c>
      <c r="C41013">
        <v>5</v>
      </c>
    </row>
    <row r="41014" spans="1:3" x14ac:dyDescent="0.2">
      <c r="A41014" t="s">
        <v>27459</v>
      </c>
      <c r="B41014">
        <v>6</v>
      </c>
      <c r="C41014">
        <v>2</v>
      </c>
    </row>
    <row r="41015" spans="1:3" x14ac:dyDescent="0.2">
      <c r="A41015" t="s">
        <v>27503</v>
      </c>
      <c r="B41015">
        <v>6</v>
      </c>
      <c r="C41015">
        <v>6</v>
      </c>
    </row>
    <row r="41016" spans="1:3" x14ac:dyDescent="0.2">
      <c r="A41016" t="s">
        <v>27504</v>
      </c>
      <c r="B41016">
        <v>6</v>
      </c>
      <c r="C41016">
        <v>4</v>
      </c>
    </row>
    <row r="41017" spans="1:3" x14ac:dyDescent="0.2">
      <c r="A41017" t="s">
        <v>27509</v>
      </c>
      <c r="B41017">
        <v>6</v>
      </c>
      <c r="C41017">
        <v>2</v>
      </c>
    </row>
    <row r="41018" spans="1:3" x14ac:dyDescent="0.2">
      <c r="A41018" t="s">
        <v>27513</v>
      </c>
      <c r="B41018">
        <v>6</v>
      </c>
      <c r="C41018">
        <v>5</v>
      </c>
    </row>
    <row r="41019" spans="1:3" x14ac:dyDescent="0.2">
      <c r="A41019" t="s">
        <v>27515</v>
      </c>
      <c r="B41019">
        <v>6</v>
      </c>
      <c r="C41019">
        <v>5</v>
      </c>
    </row>
    <row r="41020" spans="1:3" x14ac:dyDescent="0.2">
      <c r="A41020" t="s">
        <v>27522</v>
      </c>
      <c r="B41020">
        <v>6</v>
      </c>
      <c r="C41020">
        <v>4</v>
      </c>
    </row>
    <row r="41021" spans="1:3" x14ac:dyDescent="0.2">
      <c r="A41021" t="s">
        <v>27549</v>
      </c>
      <c r="B41021">
        <v>6</v>
      </c>
      <c r="C41021">
        <v>4</v>
      </c>
    </row>
    <row r="41022" spans="1:3" x14ac:dyDescent="0.2">
      <c r="A41022" t="s">
        <v>27554</v>
      </c>
      <c r="B41022">
        <v>6</v>
      </c>
      <c r="C41022">
        <v>6</v>
      </c>
    </row>
    <row r="41023" spans="1:3" x14ac:dyDescent="0.2">
      <c r="A41023" t="s">
        <v>27576</v>
      </c>
      <c r="B41023">
        <v>6</v>
      </c>
      <c r="C41023">
        <v>6</v>
      </c>
    </row>
    <row r="41024" spans="1:3" x14ac:dyDescent="0.2">
      <c r="A41024" t="s">
        <v>27590</v>
      </c>
      <c r="B41024">
        <v>6</v>
      </c>
      <c r="C41024">
        <v>3</v>
      </c>
    </row>
    <row r="41025" spans="1:3" x14ac:dyDescent="0.2">
      <c r="A41025" t="s">
        <v>27611</v>
      </c>
      <c r="B41025">
        <v>6</v>
      </c>
      <c r="C41025">
        <v>6</v>
      </c>
    </row>
    <row r="41026" spans="1:3" x14ac:dyDescent="0.2">
      <c r="A41026" t="s">
        <v>27621</v>
      </c>
      <c r="B41026">
        <v>6</v>
      </c>
      <c r="C41026">
        <v>5</v>
      </c>
    </row>
    <row r="41027" spans="1:3" x14ac:dyDescent="0.2">
      <c r="A41027" t="s">
        <v>27627</v>
      </c>
      <c r="B41027">
        <v>6</v>
      </c>
      <c r="C41027">
        <v>3</v>
      </c>
    </row>
    <row r="41028" spans="1:3" x14ac:dyDescent="0.2">
      <c r="A41028" t="s">
        <v>27674</v>
      </c>
      <c r="B41028">
        <v>6</v>
      </c>
      <c r="C41028">
        <v>2</v>
      </c>
    </row>
    <row r="41029" spans="1:3" x14ac:dyDescent="0.2">
      <c r="A41029" t="s">
        <v>27675</v>
      </c>
      <c r="B41029">
        <v>6</v>
      </c>
      <c r="C41029">
        <v>3</v>
      </c>
    </row>
    <row r="41030" spans="1:3" x14ac:dyDescent="0.2">
      <c r="A41030" t="s">
        <v>27685</v>
      </c>
      <c r="B41030">
        <v>6</v>
      </c>
      <c r="C41030">
        <v>5</v>
      </c>
    </row>
    <row r="41031" spans="1:3" x14ac:dyDescent="0.2">
      <c r="A41031" t="s">
        <v>27701</v>
      </c>
      <c r="B41031">
        <v>6</v>
      </c>
      <c r="C41031">
        <v>4</v>
      </c>
    </row>
    <row r="41032" spans="1:3" x14ac:dyDescent="0.2">
      <c r="A41032" t="s">
        <v>27727</v>
      </c>
      <c r="B41032">
        <v>6</v>
      </c>
      <c r="C41032">
        <v>6</v>
      </c>
    </row>
    <row r="41033" spans="1:3" x14ac:dyDescent="0.2">
      <c r="A41033" t="s">
        <v>27732</v>
      </c>
      <c r="B41033">
        <v>6</v>
      </c>
      <c r="C41033">
        <v>6</v>
      </c>
    </row>
    <row r="41034" spans="1:3" x14ac:dyDescent="0.2">
      <c r="A41034" t="s">
        <v>27763</v>
      </c>
      <c r="B41034">
        <v>6</v>
      </c>
      <c r="C41034">
        <v>5</v>
      </c>
    </row>
    <row r="41035" spans="1:3" x14ac:dyDescent="0.2">
      <c r="A41035" t="s">
        <v>27768</v>
      </c>
      <c r="B41035">
        <v>6</v>
      </c>
      <c r="C41035">
        <v>5</v>
      </c>
    </row>
    <row r="41036" spans="1:3" x14ac:dyDescent="0.2">
      <c r="A41036" t="s">
        <v>27769</v>
      </c>
      <c r="B41036">
        <v>6</v>
      </c>
      <c r="C41036">
        <v>4</v>
      </c>
    </row>
    <row r="41037" spans="1:3" x14ac:dyDescent="0.2">
      <c r="A41037" t="s">
        <v>27783</v>
      </c>
      <c r="B41037">
        <v>6</v>
      </c>
      <c r="C41037">
        <v>5</v>
      </c>
    </row>
    <row r="41038" spans="1:3" x14ac:dyDescent="0.2">
      <c r="A41038" t="s">
        <v>27798</v>
      </c>
      <c r="B41038">
        <v>6</v>
      </c>
      <c r="C41038">
        <v>5</v>
      </c>
    </row>
    <row r="41039" spans="1:3" x14ac:dyDescent="0.2">
      <c r="A41039" t="s">
        <v>27805</v>
      </c>
      <c r="B41039">
        <v>6</v>
      </c>
      <c r="C41039">
        <v>6</v>
      </c>
    </row>
    <row r="41040" spans="1:3" x14ac:dyDescent="0.2">
      <c r="A41040" t="s">
        <v>27852</v>
      </c>
      <c r="B41040">
        <v>6</v>
      </c>
      <c r="C41040">
        <v>6</v>
      </c>
    </row>
    <row r="41041" spans="1:3" x14ac:dyDescent="0.2">
      <c r="A41041" t="s">
        <v>27866</v>
      </c>
      <c r="B41041">
        <v>6</v>
      </c>
      <c r="C41041">
        <v>6</v>
      </c>
    </row>
    <row r="41042" spans="1:3" x14ac:dyDescent="0.2">
      <c r="A41042" t="s">
        <v>27869</v>
      </c>
      <c r="B41042">
        <v>6</v>
      </c>
      <c r="C41042">
        <v>5</v>
      </c>
    </row>
    <row r="41043" spans="1:3" x14ac:dyDescent="0.2">
      <c r="A41043" t="s">
        <v>27924</v>
      </c>
      <c r="B41043">
        <v>6</v>
      </c>
      <c r="C41043">
        <v>5</v>
      </c>
    </row>
    <row r="41044" spans="1:3" x14ac:dyDescent="0.2">
      <c r="A41044" t="s">
        <v>27929</v>
      </c>
      <c r="B41044">
        <v>6</v>
      </c>
      <c r="C41044">
        <v>5</v>
      </c>
    </row>
    <row r="41045" spans="1:3" x14ac:dyDescent="0.2">
      <c r="A41045" t="s">
        <v>27975</v>
      </c>
      <c r="B41045">
        <v>6</v>
      </c>
      <c r="C41045">
        <v>4</v>
      </c>
    </row>
    <row r="41046" spans="1:3" x14ac:dyDescent="0.2">
      <c r="A41046" t="s">
        <v>28004</v>
      </c>
      <c r="B41046">
        <v>6</v>
      </c>
      <c r="C41046">
        <v>1</v>
      </c>
    </row>
    <row r="41047" spans="1:3" x14ac:dyDescent="0.2">
      <c r="A41047" t="s">
        <v>28028</v>
      </c>
      <c r="B41047">
        <v>6</v>
      </c>
      <c r="C41047">
        <v>6</v>
      </c>
    </row>
    <row r="41048" spans="1:3" x14ac:dyDescent="0.2">
      <c r="A41048" t="s">
        <v>28063</v>
      </c>
      <c r="B41048">
        <v>6</v>
      </c>
      <c r="C41048">
        <v>4</v>
      </c>
    </row>
    <row r="41049" spans="1:3" x14ac:dyDescent="0.2">
      <c r="A41049" t="s">
        <v>28073</v>
      </c>
      <c r="B41049">
        <v>6</v>
      </c>
      <c r="C41049">
        <v>3</v>
      </c>
    </row>
    <row r="41050" spans="1:3" x14ac:dyDescent="0.2">
      <c r="A41050" t="s">
        <v>28084</v>
      </c>
      <c r="B41050">
        <v>6</v>
      </c>
      <c r="C41050">
        <v>5</v>
      </c>
    </row>
    <row r="41051" spans="1:3" x14ac:dyDescent="0.2">
      <c r="A41051" t="s">
        <v>28085</v>
      </c>
      <c r="B41051">
        <v>6</v>
      </c>
      <c r="C41051">
        <v>2</v>
      </c>
    </row>
    <row r="41052" spans="1:3" x14ac:dyDescent="0.2">
      <c r="A41052" t="s">
        <v>28097</v>
      </c>
      <c r="B41052">
        <v>6</v>
      </c>
      <c r="C41052">
        <v>6</v>
      </c>
    </row>
    <row r="41053" spans="1:3" x14ac:dyDescent="0.2">
      <c r="A41053" t="s">
        <v>28106</v>
      </c>
      <c r="B41053">
        <v>6</v>
      </c>
      <c r="C41053">
        <v>6</v>
      </c>
    </row>
    <row r="41054" spans="1:3" x14ac:dyDescent="0.2">
      <c r="A41054" t="s">
        <v>28126</v>
      </c>
      <c r="B41054">
        <v>6</v>
      </c>
      <c r="C41054">
        <v>4</v>
      </c>
    </row>
    <row r="41055" spans="1:3" x14ac:dyDescent="0.2">
      <c r="A41055" t="s">
        <v>28133</v>
      </c>
      <c r="B41055">
        <v>6</v>
      </c>
      <c r="C41055">
        <v>3</v>
      </c>
    </row>
    <row r="41056" spans="1:3" x14ac:dyDescent="0.2">
      <c r="A41056" t="s">
        <v>28152</v>
      </c>
      <c r="B41056">
        <v>6</v>
      </c>
      <c r="C41056">
        <v>6</v>
      </c>
    </row>
    <row r="41057" spans="1:3" x14ac:dyDescent="0.2">
      <c r="A41057" t="s">
        <v>28169</v>
      </c>
      <c r="B41057">
        <v>6</v>
      </c>
      <c r="C41057">
        <v>5</v>
      </c>
    </row>
    <row r="41058" spans="1:3" x14ac:dyDescent="0.2">
      <c r="A41058" t="s">
        <v>28174</v>
      </c>
      <c r="B41058">
        <v>6</v>
      </c>
      <c r="C41058">
        <v>4</v>
      </c>
    </row>
    <row r="41059" spans="1:3" x14ac:dyDescent="0.2">
      <c r="A41059" t="s">
        <v>28176</v>
      </c>
      <c r="B41059">
        <v>6</v>
      </c>
      <c r="C41059">
        <v>4</v>
      </c>
    </row>
    <row r="41060" spans="1:3" x14ac:dyDescent="0.2">
      <c r="A41060" t="s">
        <v>28178</v>
      </c>
      <c r="B41060">
        <v>6</v>
      </c>
      <c r="C41060">
        <v>4</v>
      </c>
    </row>
    <row r="41061" spans="1:3" x14ac:dyDescent="0.2">
      <c r="A41061" t="s">
        <v>28268</v>
      </c>
      <c r="B41061">
        <v>6</v>
      </c>
      <c r="C41061">
        <v>2</v>
      </c>
    </row>
    <row r="41062" spans="1:3" x14ac:dyDescent="0.2">
      <c r="A41062" t="s">
        <v>28270</v>
      </c>
      <c r="B41062">
        <v>6</v>
      </c>
      <c r="C41062">
        <v>6</v>
      </c>
    </row>
    <row r="41063" spans="1:3" x14ac:dyDescent="0.2">
      <c r="A41063" t="s">
        <v>28336</v>
      </c>
      <c r="B41063">
        <v>6</v>
      </c>
      <c r="C41063">
        <v>5</v>
      </c>
    </row>
    <row r="41064" spans="1:3" x14ac:dyDescent="0.2">
      <c r="A41064" t="s">
        <v>28338</v>
      </c>
      <c r="B41064">
        <v>6</v>
      </c>
      <c r="C41064">
        <v>5</v>
      </c>
    </row>
    <row r="41065" spans="1:3" x14ac:dyDescent="0.2">
      <c r="A41065" t="s">
        <v>28426</v>
      </c>
      <c r="B41065">
        <v>6</v>
      </c>
      <c r="C41065">
        <v>5</v>
      </c>
    </row>
    <row r="41066" spans="1:3" x14ac:dyDescent="0.2">
      <c r="A41066" t="s">
        <v>28491</v>
      </c>
      <c r="B41066">
        <v>6</v>
      </c>
      <c r="C41066">
        <v>6</v>
      </c>
    </row>
    <row r="41067" spans="1:3" x14ac:dyDescent="0.2">
      <c r="A41067" t="s">
        <v>28517</v>
      </c>
      <c r="B41067">
        <v>6</v>
      </c>
      <c r="C41067">
        <v>5</v>
      </c>
    </row>
    <row r="41068" spans="1:3" x14ac:dyDescent="0.2">
      <c r="A41068" t="s">
        <v>28527</v>
      </c>
      <c r="B41068">
        <v>6</v>
      </c>
      <c r="C41068">
        <v>5</v>
      </c>
    </row>
    <row r="41069" spans="1:3" x14ac:dyDescent="0.2">
      <c r="A41069" t="s">
        <v>28570</v>
      </c>
      <c r="B41069">
        <v>6</v>
      </c>
      <c r="C41069">
        <v>4</v>
      </c>
    </row>
    <row r="41070" spans="1:3" x14ac:dyDescent="0.2">
      <c r="A41070" t="s">
        <v>28582</v>
      </c>
      <c r="B41070">
        <v>6</v>
      </c>
      <c r="C41070">
        <v>5</v>
      </c>
    </row>
    <row r="41071" spans="1:3" x14ac:dyDescent="0.2">
      <c r="A41071" t="s">
        <v>28592</v>
      </c>
      <c r="B41071">
        <v>6</v>
      </c>
      <c r="C41071">
        <v>4</v>
      </c>
    </row>
    <row r="41072" spans="1:3" x14ac:dyDescent="0.2">
      <c r="A41072" t="s">
        <v>28593</v>
      </c>
      <c r="B41072">
        <v>6</v>
      </c>
      <c r="C41072">
        <v>5</v>
      </c>
    </row>
    <row r="41073" spans="1:3" x14ac:dyDescent="0.2">
      <c r="A41073" t="s">
        <v>28607</v>
      </c>
      <c r="B41073">
        <v>6</v>
      </c>
      <c r="C41073">
        <v>5</v>
      </c>
    </row>
    <row r="41074" spans="1:3" x14ac:dyDescent="0.2">
      <c r="A41074" t="s">
        <v>28610</v>
      </c>
      <c r="B41074">
        <v>6</v>
      </c>
      <c r="C41074">
        <v>3</v>
      </c>
    </row>
    <row r="41075" spans="1:3" x14ac:dyDescent="0.2">
      <c r="A41075" t="s">
        <v>28619</v>
      </c>
      <c r="B41075">
        <v>6</v>
      </c>
      <c r="C41075">
        <v>6</v>
      </c>
    </row>
    <row r="41076" spans="1:3" x14ac:dyDescent="0.2">
      <c r="A41076" t="s">
        <v>28633</v>
      </c>
      <c r="B41076">
        <v>6</v>
      </c>
      <c r="C41076">
        <v>5</v>
      </c>
    </row>
    <row r="41077" spans="1:3" x14ac:dyDescent="0.2">
      <c r="A41077" t="s">
        <v>28654</v>
      </c>
      <c r="B41077">
        <v>6</v>
      </c>
      <c r="C41077">
        <v>6</v>
      </c>
    </row>
    <row r="41078" spans="1:3" x14ac:dyDescent="0.2">
      <c r="A41078" t="s">
        <v>28663</v>
      </c>
      <c r="B41078">
        <v>6</v>
      </c>
      <c r="C41078">
        <v>5</v>
      </c>
    </row>
    <row r="41079" spans="1:3" x14ac:dyDescent="0.2">
      <c r="A41079" t="s">
        <v>28709</v>
      </c>
      <c r="B41079">
        <v>6</v>
      </c>
      <c r="C41079">
        <v>6</v>
      </c>
    </row>
    <row r="41080" spans="1:3" x14ac:dyDescent="0.2">
      <c r="A41080" t="s">
        <v>28728</v>
      </c>
      <c r="B41080">
        <v>6</v>
      </c>
      <c r="C41080">
        <v>6</v>
      </c>
    </row>
    <row r="41081" spans="1:3" x14ac:dyDescent="0.2">
      <c r="A41081" t="s">
        <v>28763</v>
      </c>
      <c r="B41081">
        <v>6</v>
      </c>
      <c r="C41081">
        <v>3</v>
      </c>
    </row>
    <row r="41082" spans="1:3" x14ac:dyDescent="0.2">
      <c r="A41082" t="s">
        <v>28782</v>
      </c>
      <c r="B41082">
        <v>6</v>
      </c>
      <c r="C41082">
        <v>5</v>
      </c>
    </row>
    <row r="41083" spans="1:3" x14ac:dyDescent="0.2">
      <c r="A41083" t="s">
        <v>28818</v>
      </c>
      <c r="B41083">
        <v>6</v>
      </c>
      <c r="C41083">
        <v>6</v>
      </c>
    </row>
    <row r="41084" spans="1:3" x14ac:dyDescent="0.2">
      <c r="A41084" t="s">
        <v>28819</v>
      </c>
      <c r="B41084">
        <v>6</v>
      </c>
      <c r="C41084">
        <v>4</v>
      </c>
    </row>
    <row r="41085" spans="1:3" x14ac:dyDescent="0.2">
      <c r="A41085" t="s">
        <v>28825</v>
      </c>
      <c r="B41085">
        <v>6</v>
      </c>
      <c r="C41085">
        <v>5</v>
      </c>
    </row>
    <row r="41086" spans="1:3" x14ac:dyDescent="0.2">
      <c r="A41086" t="s">
        <v>28870</v>
      </c>
      <c r="B41086">
        <v>6</v>
      </c>
      <c r="C41086">
        <v>6</v>
      </c>
    </row>
    <row r="41087" spans="1:3" x14ac:dyDescent="0.2">
      <c r="A41087" t="s">
        <v>28957</v>
      </c>
      <c r="B41087">
        <v>6</v>
      </c>
      <c r="C41087">
        <v>5</v>
      </c>
    </row>
    <row r="41088" spans="1:3" x14ac:dyDescent="0.2">
      <c r="A41088" t="s">
        <v>28974</v>
      </c>
      <c r="B41088">
        <v>6</v>
      </c>
      <c r="C41088">
        <v>6</v>
      </c>
    </row>
    <row r="41089" spans="1:3" x14ac:dyDescent="0.2">
      <c r="A41089" t="s">
        <v>28994</v>
      </c>
      <c r="B41089">
        <v>6</v>
      </c>
      <c r="C41089">
        <v>5</v>
      </c>
    </row>
    <row r="41090" spans="1:3" x14ac:dyDescent="0.2">
      <c r="A41090" t="s">
        <v>29004</v>
      </c>
      <c r="B41090">
        <v>6</v>
      </c>
      <c r="C41090">
        <v>5</v>
      </c>
    </row>
    <row r="41091" spans="1:3" x14ac:dyDescent="0.2">
      <c r="A41091" t="s">
        <v>29019</v>
      </c>
      <c r="B41091">
        <v>6</v>
      </c>
      <c r="C41091">
        <v>5</v>
      </c>
    </row>
    <row r="41092" spans="1:3" x14ac:dyDescent="0.2">
      <c r="A41092" t="s">
        <v>29039</v>
      </c>
      <c r="B41092">
        <v>6</v>
      </c>
      <c r="C41092">
        <v>4</v>
      </c>
    </row>
    <row r="41093" spans="1:3" x14ac:dyDescent="0.2">
      <c r="A41093" t="s">
        <v>29066</v>
      </c>
      <c r="B41093">
        <v>6</v>
      </c>
      <c r="C41093">
        <v>4</v>
      </c>
    </row>
    <row r="41094" spans="1:3" x14ac:dyDescent="0.2">
      <c r="A41094">
        <v>178448</v>
      </c>
      <c r="B41094">
        <v>6</v>
      </c>
      <c r="C41094">
        <v>3</v>
      </c>
    </row>
    <row r="41095" spans="1:3" x14ac:dyDescent="0.2">
      <c r="A41095" t="s">
        <v>29100</v>
      </c>
      <c r="B41095">
        <v>6</v>
      </c>
      <c r="C41095">
        <v>0</v>
      </c>
    </row>
    <row r="41096" spans="1:3" x14ac:dyDescent="0.2">
      <c r="A41096" t="s">
        <v>29101</v>
      </c>
      <c r="B41096">
        <v>6</v>
      </c>
      <c r="C41096">
        <v>0</v>
      </c>
    </row>
    <row r="41097" spans="1:3" x14ac:dyDescent="0.2">
      <c r="A41097" t="s">
        <v>29120</v>
      </c>
      <c r="B41097">
        <v>6</v>
      </c>
      <c r="C41097">
        <v>6</v>
      </c>
    </row>
    <row r="41098" spans="1:3" x14ac:dyDescent="0.2">
      <c r="A41098" t="s">
        <v>29179</v>
      </c>
      <c r="B41098">
        <v>6</v>
      </c>
      <c r="C41098">
        <v>5</v>
      </c>
    </row>
    <row r="41099" spans="1:3" x14ac:dyDescent="0.2">
      <c r="A41099" t="s">
        <v>29224</v>
      </c>
      <c r="B41099">
        <v>6</v>
      </c>
      <c r="C41099">
        <v>4</v>
      </c>
    </row>
    <row r="41100" spans="1:3" x14ac:dyDescent="0.2">
      <c r="A41100" t="s">
        <v>29247</v>
      </c>
      <c r="B41100">
        <v>6</v>
      </c>
      <c r="C41100">
        <v>2</v>
      </c>
    </row>
    <row r="41101" spans="1:3" x14ac:dyDescent="0.2">
      <c r="A41101" t="s">
        <v>29273</v>
      </c>
      <c r="B41101">
        <v>6</v>
      </c>
      <c r="C41101">
        <v>0</v>
      </c>
    </row>
    <row r="41102" spans="1:3" x14ac:dyDescent="0.2">
      <c r="A41102" t="s">
        <v>29310</v>
      </c>
      <c r="B41102">
        <v>6</v>
      </c>
      <c r="C41102">
        <v>1</v>
      </c>
    </row>
    <row r="41103" spans="1:3" x14ac:dyDescent="0.2">
      <c r="A41103" t="s">
        <v>29347</v>
      </c>
      <c r="B41103">
        <v>6</v>
      </c>
      <c r="C41103">
        <v>1</v>
      </c>
    </row>
    <row r="41104" spans="1:3" x14ac:dyDescent="0.2">
      <c r="A41104" t="s">
        <v>29382</v>
      </c>
      <c r="B41104">
        <v>6</v>
      </c>
      <c r="C41104">
        <v>1</v>
      </c>
    </row>
    <row r="41105" spans="1:3" x14ac:dyDescent="0.2">
      <c r="A41105" t="s">
        <v>29409</v>
      </c>
      <c r="B41105">
        <v>6</v>
      </c>
      <c r="C41105">
        <v>0</v>
      </c>
    </row>
    <row r="41106" spans="1:3" x14ac:dyDescent="0.2">
      <c r="A41106" t="s">
        <v>29425</v>
      </c>
      <c r="B41106">
        <v>6</v>
      </c>
      <c r="C41106">
        <v>1</v>
      </c>
    </row>
    <row r="41107" spans="1:3" x14ac:dyDescent="0.2">
      <c r="A41107" t="s">
        <v>29461</v>
      </c>
      <c r="B41107">
        <v>6</v>
      </c>
      <c r="C41107">
        <v>4</v>
      </c>
    </row>
    <row r="41108" spans="1:3" x14ac:dyDescent="0.2">
      <c r="A41108" t="s">
        <v>29474</v>
      </c>
      <c r="B41108">
        <v>6</v>
      </c>
      <c r="C41108">
        <v>3</v>
      </c>
    </row>
    <row r="41109" spans="1:3" x14ac:dyDescent="0.2">
      <c r="A41109" t="s">
        <v>29490</v>
      </c>
      <c r="B41109">
        <v>6</v>
      </c>
      <c r="C41109">
        <v>6</v>
      </c>
    </row>
    <row r="41110" spans="1:3" x14ac:dyDescent="0.2">
      <c r="A41110" t="s">
        <v>29509</v>
      </c>
      <c r="B41110">
        <v>6</v>
      </c>
      <c r="C41110">
        <v>0</v>
      </c>
    </row>
    <row r="41111" spans="1:3" x14ac:dyDescent="0.2">
      <c r="A41111" t="s">
        <v>29521</v>
      </c>
      <c r="B41111">
        <v>6</v>
      </c>
      <c r="C41111">
        <v>1</v>
      </c>
    </row>
    <row r="41112" spans="1:3" x14ac:dyDescent="0.2">
      <c r="A41112" t="s">
        <v>29551</v>
      </c>
      <c r="B41112">
        <v>6</v>
      </c>
      <c r="C41112">
        <v>0</v>
      </c>
    </row>
    <row r="41113" spans="1:3" x14ac:dyDescent="0.2">
      <c r="A41113" t="s">
        <v>29557</v>
      </c>
      <c r="B41113">
        <v>6</v>
      </c>
      <c r="C41113">
        <v>5</v>
      </c>
    </row>
    <row r="41114" spans="1:3" x14ac:dyDescent="0.2">
      <c r="A41114" t="s">
        <v>29567</v>
      </c>
      <c r="B41114">
        <v>6</v>
      </c>
      <c r="C41114">
        <v>3</v>
      </c>
    </row>
    <row r="41115" spans="1:3" x14ac:dyDescent="0.2">
      <c r="A41115" t="s">
        <v>29607</v>
      </c>
      <c r="B41115">
        <v>6</v>
      </c>
      <c r="C41115">
        <v>6</v>
      </c>
    </row>
    <row r="41116" spans="1:3" x14ac:dyDescent="0.2">
      <c r="A41116" t="s">
        <v>29644</v>
      </c>
      <c r="B41116">
        <v>6</v>
      </c>
      <c r="C41116">
        <v>4</v>
      </c>
    </row>
    <row r="41117" spans="1:3" x14ac:dyDescent="0.2">
      <c r="A41117" t="s">
        <v>29667</v>
      </c>
      <c r="B41117">
        <v>6</v>
      </c>
      <c r="C41117">
        <v>3</v>
      </c>
    </row>
    <row r="41118" spans="1:3" x14ac:dyDescent="0.2">
      <c r="A41118" t="s">
        <v>29713</v>
      </c>
      <c r="B41118">
        <v>6</v>
      </c>
      <c r="C41118">
        <v>2</v>
      </c>
    </row>
    <row r="41119" spans="1:3" x14ac:dyDescent="0.2">
      <c r="A41119" t="s">
        <v>29726</v>
      </c>
      <c r="B41119">
        <v>6</v>
      </c>
      <c r="C41119">
        <v>4</v>
      </c>
    </row>
    <row r="41120" spans="1:3" x14ac:dyDescent="0.2">
      <c r="A41120" t="s">
        <v>29749</v>
      </c>
      <c r="B41120">
        <v>6</v>
      </c>
      <c r="C41120">
        <v>5</v>
      </c>
    </row>
    <row r="41121" spans="1:3" x14ac:dyDescent="0.2">
      <c r="A41121" t="s">
        <v>29752</v>
      </c>
      <c r="B41121">
        <v>6</v>
      </c>
      <c r="C41121">
        <v>5</v>
      </c>
    </row>
    <row r="41122" spans="1:3" x14ac:dyDescent="0.2">
      <c r="A41122" t="s">
        <v>29775</v>
      </c>
      <c r="B41122">
        <v>6</v>
      </c>
      <c r="C41122">
        <v>5</v>
      </c>
    </row>
    <row r="41123" spans="1:3" x14ac:dyDescent="0.2">
      <c r="A41123" t="s">
        <v>29783</v>
      </c>
      <c r="B41123">
        <v>6</v>
      </c>
      <c r="C41123">
        <v>3</v>
      </c>
    </row>
    <row r="41124" spans="1:3" x14ac:dyDescent="0.2">
      <c r="A41124" t="s">
        <v>29784</v>
      </c>
      <c r="B41124">
        <v>6</v>
      </c>
      <c r="C41124">
        <v>4</v>
      </c>
    </row>
    <row r="41125" spans="1:3" x14ac:dyDescent="0.2">
      <c r="A41125" t="s">
        <v>29808</v>
      </c>
      <c r="B41125">
        <v>6</v>
      </c>
      <c r="C41125">
        <v>2</v>
      </c>
    </row>
    <row r="41126" spans="1:3" x14ac:dyDescent="0.2">
      <c r="A41126" t="s">
        <v>29834</v>
      </c>
      <c r="B41126">
        <v>6</v>
      </c>
      <c r="C41126">
        <v>5</v>
      </c>
    </row>
    <row r="41127" spans="1:3" x14ac:dyDescent="0.2">
      <c r="A41127" t="s">
        <v>29869</v>
      </c>
      <c r="B41127">
        <v>6</v>
      </c>
      <c r="C41127">
        <v>6</v>
      </c>
    </row>
    <row r="41128" spans="1:3" x14ac:dyDescent="0.2">
      <c r="A41128" t="s">
        <v>29884</v>
      </c>
      <c r="B41128">
        <v>6</v>
      </c>
      <c r="C41128">
        <v>5</v>
      </c>
    </row>
    <row r="41129" spans="1:3" x14ac:dyDescent="0.2">
      <c r="A41129" t="s">
        <v>29910</v>
      </c>
      <c r="B41129">
        <v>6</v>
      </c>
      <c r="C41129">
        <v>5</v>
      </c>
    </row>
    <row r="41130" spans="1:3" x14ac:dyDescent="0.2">
      <c r="A41130" t="s">
        <v>29965</v>
      </c>
      <c r="B41130">
        <v>6</v>
      </c>
      <c r="C41130">
        <v>6</v>
      </c>
    </row>
    <row r="41131" spans="1:3" x14ac:dyDescent="0.2">
      <c r="A41131" t="s">
        <v>29966</v>
      </c>
      <c r="B41131">
        <v>6</v>
      </c>
      <c r="C41131">
        <v>4</v>
      </c>
    </row>
    <row r="41132" spans="1:3" x14ac:dyDescent="0.2">
      <c r="A41132" t="s">
        <v>29971</v>
      </c>
      <c r="B41132">
        <v>6</v>
      </c>
      <c r="C41132">
        <v>2</v>
      </c>
    </row>
    <row r="41133" spans="1:3" x14ac:dyDescent="0.2">
      <c r="A41133" t="s">
        <v>29985</v>
      </c>
      <c r="B41133">
        <v>6</v>
      </c>
      <c r="C41133">
        <v>4</v>
      </c>
    </row>
    <row r="41134" spans="1:3" x14ac:dyDescent="0.2">
      <c r="A41134" t="s">
        <v>30004</v>
      </c>
      <c r="B41134">
        <v>6</v>
      </c>
      <c r="C41134">
        <v>6</v>
      </c>
    </row>
    <row r="41135" spans="1:3" x14ac:dyDescent="0.2">
      <c r="A41135" t="s">
        <v>30028</v>
      </c>
      <c r="B41135">
        <v>6</v>
      </c>
      <c r="C41135">
        <v>6</v>
      </c>
    </row>
    <row r="41136" spans="1:3" x14ac:dyDescent="0.2">
      <c r="A41136" t="s">
        <v>30129</v>
      </c>
      <c r="B41136">
        <v>6</v>
      </c>
      <c r="C41136">
        <v>4</v>
      </c>
    </row>
    <row r="41137" spans="1:3" x14ac:dyDescent="0.2">
      <c r="A41137" t="s">
        <v>30147</v>
      </c>
      <c r="B41137">
        <v>6</v>
      </c>
      <c r="C41137">
        <v>5</v>
      </c>
    </row>
    <row r="41138" spans="1:3" x14ac:dyDescent="0.2">
      <c r="A41138" t="s">
        <v>30156</v>
      </c>
      <c r="B41138">
        <v>6</v>
      </c>
      <c r="C41138">
        <v>3</v>
      </c>
    </row>
    <row r="41139" spans="1:3" x14ac:dyDescent="0.2">
      <c r="A41139" t="s">
        <v>30157</v>
      </c>
      <c r="B41139">
        <v>6</v>
      </c>
      <c r="C41139">
        <v>6</v>
      </c>
    </row>
    <row r="41140" spans="1:3" x14ac:dyDescent="0.2">
      <c r="A41140" t="s">
        <v>30188</v>
      </c>
      <c r="B41140">
        <v>6</v>
      </c>
      <c r="C41140">
        <v>4</v>
      </c>
    </row>
    <row r="41141" spans="1:3" x14ac:dyDescent="0.2">
      <c r="A41141" t="s">
        <v>30228</v>
      </c>
      <c r="B41141">
        <v>6</v>
      </c>
      <c r="C41141">
        <v>6</v>
      </c>
    </row>
    <row r="41142" spans="1:3" x14ac:dyDescent="0.2">
      <c r="A41142" t="s">
        <v>30234</v>
      </c>
      <c r="B41142">
        <v>6</v>
      </c>
      <c r="C41142">
        <v>4</v>
      </c>
    </row>
    <row r="41143" spans="1:3" x14ac:dyDescent="0.2">
      <c r="A41143" t="s">
        <v>30264</v>
      </c>
      <c r="B41143">
        <v>6</v>
      </c>
      <c r="C41143">
        <v>6</v>
      </c>
    </row>
    <row r="41144" spans="1:3" x14ac:dyDescent="0.2">
      <c r="A41144" t="s">
        <v>30286</v>
      </c>
      <c r="B41144">
        <v>6</v>
      </c>
      <c r="C41144">
        <v>4</v>
      </c>
    </row>
    <row r="41145" spans="1:3" x14ac:dyDescent="0.2">
      <c r="A41145" t="s">
        <v>30298</v>
      </c>
      <c r="B41145">
        <v>6</v>
      </c>
      <c r="C41145">
        <v>5</v>
      </c>
    </row>
    <row r="41146" spans="1:3" x14ac:dyDescent="0.2">
      <c r="A41146" t="s">
        <v>30325</v>
      </c>
      <c r="B41146">
        <v>6</v>
      </c>
      <c r="C41146">
        <v>3</v>
      </c>
    </row>
    <row r="41147" spans="1:3" x14ac:dyDescent="0.2">
      <c r="A41147" t="s">
        <v>30329</v>
      </c>
      <c r="B41147">
        <v>6</v>
      </c>
      <c r="C41147">
        <v>6</v>
      </c>
    </row>
    <row r="41148" spans="1:3" x14ac:dyDescent="0.2">
      <c r="A41148" t="s">
        <v>30355</v>
      </c>
      <c r="B41148">
        <v>6</v>
      </c>
      <c r="C41148">
        <v>2</v>
      </c>
    </row>
    <row r="41149" spans="1:3" x14ac:dyDescent="0.2">
      <c r="A41149" t="s">
        <v>30394</v>
      </c>
      <c r="B41149">
        <v>6</v>
      </c>
      <c r="C41149">
        <v>5</v>
      </c>
    </row>
    <row r="41150" spans="1:3" x14ac:dyDescent="0.2">
      <c r="A41150" t="s">
        <v>30411</v>
      </c>
      <c r="B41150">
        <v>6</v>
      </c>
      <c r="C41150">
        <v>4</v>
      </c>
    </row>
    <row r="41151" spans="1:3" x14ac:dyDescent="0.2">
      <c r="A41151" t="s">
        <v>30431</v>
      </c>
      <c r="B41151">
        <v>6</v>
      </c>
      <c r="C41151">
        <v>1</v>
      </c>
    </row>
    <row r="41152" spans="1:3" x14ac:dyDescent="0.2">
      <c r="A41152" t="s">
        <v>30446</v>
      </c>
      <c r="B41152">
        <v>6</v>
      </c>
      <c r="C41152">
        <v>5</v>
      </c>
    </row>
    <row r="41153" spans="1:3" x14ac:dyDescent="0.2">
      <c r="A41153" t="s">
        <v>30490</v>
      </c>
      <c r="B41153">
        <v>6</v>
      </c>
      <c r="C41153">
        <v>6</v>
      </c>
    </row>
    <row r="41154" spans="1:3" x14ac:dyDescent="0.2">
      <c r="A41154" t="s">
        <v>30507</v>
      </c>
      <c r="B41154">
        <v>6</v>
      </c>
      <c r="C41154">
        <v>5</v>
      </c>
    </row>
    <row r="41155" spans="1:3" x14ac:dyDescent="0.2">
      <c r="A41155" t="s">
        <v>30511</v>
      </c>
      <c r="B41155">
        <v>6</v>
      </c>
      <c r="C41155">
        <v>2</v>
      </c>
    </row>
    <row r="41156" spans="1:3" x14ac:dyDescent="0.2">
      <c r="A41156" t="s">
        <v>30515</v>
      </c>
      <c r="B41156">
        <v>6</v>
      </c>
      <c r="C41156">
        <v>6</v>
      </c>
    </row>
    <row r="41157" spans="1:3" x14ac:dyDescent="0.2">
      <c r="A41157" t="s">
        <v>30560</v>
      </c>
      <c r="B41157">
        <v>6</v>
      </c>
      <c r="C41157">
        <v>6</v>
      </c>
    </row>
    <row r="41158" spans="1:3" x14ac:dyDescent="0.2">
      <c r="A41158" t="s">
        <v>30568</v>
      </c>
      <c r="B41158">
        <v>6</v>
      </c>
      <c r="C41158">
        <v>5</v>
      </c>
    </row>
    <row r="41159" spans="1:3" x14ac:dyDescent="0.2">
      <c r="A41159" t="s">
        <v>30589</v>
      </c>
      <c r="B41159">
        <v>6</v>
      </c>
      <c r="C41159">
        <v>4</v>
      </c>
    </row>
    <row r="41160" spans="1:3" x14ac:dyDescent="0.2">
      <c r="A41160" t="s">
        <v>30593</v>
      </c>
      <c r="B41160">
        <v>6</v>
      </c>
      <c r="C41160">
        <v>2</v>
      </c>
    </row>
    <row r="41161" spans="1:3" x14ac:dyDescent="0.2">
      <c r="A41161" t="s">
        <v>30623</v>
      </c>
      <c r="B41161">
        <v>6</v>
      </c>
      <c r="C41161">
        <v>5</v>
      </c>
    </row>
    <row r="41162" spans="1:3" x14ac:dyDescent="0.2">
      <c r="A41162" t="s">
        <v>30634</v>
      </c>
      <c r="B41162">
        <v>6</v>
      </c>
      <c r="C41162">
        <v>2</v>
      </c>
    </row>
    <row r="41163" spans="1:3" x14ac:dyDescent="0.2">
      <c r="A41163" t="s">
        <v>30635</v>
      </c>
      <c r="B41163">
        <v>6</v>
      </c>
      <c r="C41163">
        <v>6</v>
      </c>
    </row>
    <row r="41164" spans="1:3" x14ac:dyDescent="0.2">
      <c r="A41164" t="s">
        <v>30644</v>
      </c>
      <c r="B41164">
        <v>6</v>
      </c>
      <c r="C41164">
        <v>6</v>
      </c>
    </row>
    <row r="41165" spans="1:3" x14ac:dyDescent="0.2">
      <c r="A41165" t="s">
        <v>30653</v>
      </c>
      <c r="B41165">
        <v>6</v>
      </c>
      <c r="C41165">
        <v>6</v>
      </c>
    </row>
    <row r="41166" spans="1:3" x14ac:dyDescent="0.2">
      <c r="A41166" t="s">
        <v>30664</v>
      </c>
      <c r="B41166">
        <v>6</v>
      </c>
      <c r="C41166">
        <v>6</v>
      </c>
    </row>
    <row r="41167" spans="1:3" x14ac:dyDescent="0.2">
      <c r="A41167" t="s">
        <v>30691</v>
      </c>
      <c r="B41167">
        <v>6</v>
      </c>
      <c r="C41167">
        <v>6</v>
      </c>
    </row>
    <row r="41168" spans="1:3" x14ac:dyDescent="0.2">
      <c r="A41168" t="s">
        <v>30705</v>
      </c>
      <c r="B41168">
        <v>6</v>
      </c>
      <c r="C41168">
        <v>3</v>
      </c>
    </row>
    <row r="41169" spans="1:3" x14ac:dyDescent="0.2">
      <c r="A41169" t="s">
        <v>30712</v>
      </c>
      <c r="B41169">
        <v>6</v>
      </c>
      <c r="C41169">
        <v>5</v>
      </c>
    </row>
    <row r="41170" spans="1:3" x14ac:dyDescent="0.2">
      <c r="A41170" t="s">
        <v>30737</v>
      </c>
      <c r="B41170">
        <v>6</v>
      </c>
      <c r="C41170">
        <v>5</v>
      </c>
    </row>
    <row r="41171" spans="1:3" x14ac:dyDescent="0.2">
      <c r="A41171" t="s">
        <v>30816</v>
      </c>
      <c r="B41171">
        <v>6</v>
      </c>
      <c r="C41171">
        <v>6</v>
      </c>
    </row>
    <row r="41172" spans="1:3" x14ac:dyDescent="0.2">
      <c r="A41172" t="s">
        <v>30835</v>
      </c>
      <c r="B41172">
        <v>6</v>
      </c>
      <c r="C41172">
        <v>3</v>
      </c>
    </row>
    <row r="41173" spans="1:3" x14ac:dyDescent="0.2">
      <c r="A41173" t="s">
        <v>30884</v>
      </c>
      <c r="B41173">
        <v>6</v>
      </c>
      <c r="C41173">
        <v>2</v>
      </c>
    </row>
    <row r="41174" spans="1:3" x14ac:dyDescent="0.2">
      <c r="A41174" t="s">
        <v>30886</v>
      </c>
      <c r="B41174">
        <v>6</v>
      </c>
      <c r="C41174">
        <v>3</v>
      </c>
    </row>
    <row r="41175" spans="1:3" x14ac:dyDescent="0.2">
      <c r="A41175" t="s">
        <v>30915</v>
      </c>
      <c r="B41175">
        <v>6</v>
      </c>
      <c r="C41175">
        <v>4</v>
      </c>
    </row>
    <row r="41176" spans="1:3" x14ac:dyDescent="0.2">
      <c r="A41176" t="s">
        <v>30946</v>
      </c>
      <c r="B41176">
        <v>6</v>
      </c>
      <c r="C41176">
        <v>5</v>
      </c>
    </row>
    <row r="41177" spans="1:3" x14ac:dyDescent="0.2">
      <c r="A41177" t="s">
        <v>30961</v>
      </c>
      <c r="B41177">
        <v>6</v>
      </c>
      <c r="C41177">
        <v>5</v>
      </c>
    </row>
    <row r="41178" spans="1:3" x14ac:dyDescent="0.2">
      <c r="A41178" t="s">
        <v>30963</v>
      </c>
      <c r="B41178">
        <v>6</v>
      </c>
      <c r="C41178">
        <v>3</v>
      </c>
    </row>
    <row r="41179" spans="1:3" x14ac:dyDescent="0.2">
      <c r="A41179" t="s">
        <v>31011</v>
      </c>
      <c r="B41179">
        <v>6</v>
      </c>
      <c r="C41179">
        <v>6</v>
      </c>
    </row>
    <row r="41180" spans="1:3" x14ac:dyDescent="0.2">
      <c r="A41180" t="s">
        <v>31068</v>
      </c>
      <c r="B41180">
        <v>6</v>
      </c>
      <c r="C41180">
        <v>4</v>
      </c>
    </row>
    <row r="41181" spans="1:3" x14ac:dyDescent="0.2">
      <c r="A41181" t="s">
        <v>31075</v>
      </c>
      <c r="B41181">
        <v>6</v>
      </c>
      <c r="C41181">
        <v>5</v>
      </c>
    </row>
    <row r="41182" spans="1:3" x14ac:dyDescent="0.2">
      <c r="A41182" t="s">
        <v>31106</v>
      </c>
      <c r="B41182">
        <v>6</v>
      </c>
      <c r="C41182">
        <v>5</v>
      </c>
    </row>
    <row r="41183" spans="1:3" x14ac:dyDescent="0.2">
      <c r="A41183" t="s">
        <v>31115</v>
      </c>
      <c r="B41183">
        <v>6</v>
      </c>
      <c r="C41183">
        <v>5</v>
      </c>
    </row>
    <row r="41184" spans="1:3" x14ac:dyDescent="0.2">
      <c r="A41184" t="s">
        <v>31120</v>
      </c>
      <c r="B41184">
        <v>6</v>
      </c>
      <c r="C41184">
        <v>6</v>
      </c>
    </row>
    <row r="41185" spans="1:3" x14ac:dyDescent="0.2">
      <c r="A41185" t="s">
        <v>31123</v>
      </c>
      <c r="B41185">
        <v>6</v>
      </c>
      <c r="C41185">
        <v>6</v>
      </c>
    </row>
    <row r="41186" spans="1:3" x14ac:dyDescent="0.2">
      <c r="A41186" t="s">
        <v>31140</v>
      </c>
      <c r="B41186">
        <v>6</v>
      </c>
      <c r="C41186">
        <v>5</v>
      </c>
    </row>
    <row r="41187" spans="1:3" x14ac:dyDescent="0.2">
      <c r="A41187" t="s">
        <v>31143</v>
      </c>
      <c r="B41187">
        <v>6</v>
      </c>
      <c r="C41187">
        <v>6</v>
      </c>
    </row>
    <row r="41188" spans="1:3" x14ac:dyDescent="0.2">
      <c r="A41188" t="s">
        <v>31147</v>
      </c>
      <c r="B41188">
        <v>6</v>
      </c>
      <c r="C41188">
        <v>3</v>
      </c>
    </row>
    <row r="41189" spans="1:3" x14ac:dyDescent="0.2">
      <c r="A41189" t="s">
        <v>31161</v>
      </c>
      <c r="B41189">
        <v>6</v>
      </c>
      <c r="C41189">
        <v>5</v>
      </c>
    </row>
    <row r="41190" spans="1:3" x14ac:dyDescent="0.2">
      <c r="A41190" t="s">
        <v>31192</v>
      </c>
      <c r="B41190">
        <v>6</v>
      </c>
      <c r="C41190">
        <v>4</v>
      </c>
    </row>
    <row r="41191" spans="1:3" x14ac:dyDescent="0.2">
      <c r="A41191" t="s">
        <v>31196</v>
      </c>
      <c r="B41191">
        <v>6</v>
      </c>
      <c r="C41191">
        <v>4</v>
      </c>
    </row>
    <row r="41192" spans="1:3" x14ac:dyDescent="0.2">
      <c r="A41192" t="s">
        <v>31200</v>
      </c>
      <c r="B41192">
        <v>6</v>
      </c>
      <c r="C41192">
        <v>4</v>
      </c>
    </row>
    <row r="41193" spans="1:3" x14ac:dyDescent="0.2">
      <c r="A41193" t="s">
        <v>31256</v>
      </c>
      <c r="B41193">
        <v>6</v>
      </c>
      <c r="C41193">
        <v>4</v>
      </c>
    </row>
    <row r="41194" spans="1:3" x14ac:dyDescent="0.2">
      <c r="A41194" t="s">
        <v>31257</v>
      </c>
      <c r="B41194">
        <v>6</v>
      </c>
      <c r="C41194">
        <v>5</v>
      </c>
    </row>
    <row r="41195" spans="1:3" x14ac:dyDescent="0.2">
      <c r="A41195" t="s">
        <v>31275</v>
      </c>
      <c r="B41195">
        <v>6</v>
      </c>
      <c r="C41195">
        <v>3</v>
      </c>
    </row>
    <row r="41196" spans="1:3" x14ac:dyDescent="0.2">
      <c r="A41196" t="s">
        <v>31281</v>
      </c>
      <c r="B41196">
        <v>6</v>
      </c>
      <c r="C41196">
        <v>5</v>
      </c>
    </row>
    <row r="41197" spans="1:3" x14ac:dyDescent="0.2">
      <c r="A41197" t="s">
        <v>31298</v>
      </c>
      <c r="B41197">
        <v>6</v>
      </c>
      <c r="C41197">
        <v>4</v>
      </c>
    </row>
    <row r="41198" spans="1:3" x14ac:dyDescent="0.2">
      <c r="A41198" t="s">
        <v>31306</v>
      </c>
      <c r="B41198">
        <v>6</v>
      </c>
      <c r="C41198">
        <v>6</v>
      </c>
    </row>
    <row r="41199" spans="1:3" x14ac:dyDescent="0.2">
      <c r="A41199" t="s">
        <v>31312</v>
      </c>
      <c r="B41199">
        <v>6</v>
      </c>
      <c r="C41199">
        <v>5</v>
      </c>
    </row>
    <row r="41200" spans="1:3" x14ac:dyDescent="0.2">
      <c r="A41200" t="s">
        <v>31318</v>
      </c>
      <c r="B41200">
        <v>6</v>
      </c>
      <c r="C41200">
        <v>4</v>
      </c>
    </row>
    <row r="41201" spans="1:3" x14ac:dyDescent="0.2">
      <c r="A41201" t="s">
        <v>31326</v>
      </c>
      <c r="B41201">
        <v>6</v>
      </c>
      <c r="C41201">
        <v>3</v>
      </c>
    </row>
    <row r="41202" spans="1:3" x14ac:dyDescent="0.2">
      <c r="A41202" t="s">
        <v>31349</v>
      </c>
      <c r="B41202">
        <v>6</v>
      </c>
      <c r="C41202">
        <v>5</v>
      </c>
    </row>
    <row r="41203" spans="1:3" x14ac:dyDescent="0.2">
      <c r="A41203" t="s">
        <v>31357</v>
      </c>
      <c r="B41203">
        <v>6</v>
      </c>
      <c r="C41203">
        <v>4</v>
      </c>
    </row>
    <row r="41204" spans="1:3" x14ac:dyDescent="0.2">
      <c r="A41204" t="s">
        <v>31387</v>
      </c>
      <c r="B41204">
        <v>6</v>
      </c>
      <c r="C41204">
        <v>2</v>
      </c>
    </row>
    <row r="41205" spans="1:3" x14ac:dyDescent="0.2">
      <c r="A41205" t="s">
        <v>31397</v>
      </c>
      <c r="B41205">
        <v>6</v>
      </c>
      <c r="C41205">
        <v>4</v>
      </c>
    </row>
    <row r="41206" spans="1:3" x14ac:dyDescent="0.2">
      <c r="A41206" t="s">
        <v>31408</v>
      </c>
      <c r="B41206">
        <v>6</v>
      </c>
      <c r="C41206">
        <v>5</v>
      </c>
    </row>
    <row r="41207" spans="1:3" x14ac:dyDescent="0.2">
      <c r="A41207" t="s">
        <v>31412</v>
      </c>
      <c r="B41207">
        <v>6</v>
      </c>
      <c r="C41207">
        <v>4</v>
      </c>
    </row>
    <row r="41208" spans="1:3" x14ac:dyDescent="0.2">
      <c r="A41208" t="s">
        <v>31426</v>
      </c>
      <c r="B41208">
        <v>6</v>
      </c>
      <c r="C41208">
        <v>5</v>
      </c>
    </row>
    <row r="41209" spans="1:3" x14ac:dyDescent="0.2">
      <c r="A41209" t="s">
        <v>31428</v>
      </c>
      <c r="B41209">
        <v>6</v>
      </c>
      <c r="C41209">
        <v>6</v>
      </c>
    </row>
    <row r="41210" spans="1:3" x14ac:dyDescent="0.2">
      <c r="A41210" t="s">
        <v>31429</v>
      </c>
      <c r="B41210">
        <v>6</v>
      </c>
      <c r="C41210">
        <v>5</v>
      </c>
    </row>
    <row r="41211" spans="1:3" x14ac:dyDescent="0.2">
      <c r="A41211" t="s">
        <v>31435</v>
      </c>
      <c r="B41211">
        <v>6</v>
      </c>
      <c r="C41211">
        <v>4</v>
      </c>
    </row>
    <row r="41212" spans="1:3" x14ac:dyDescent="0.2">
      <c r="A41212" t="s">
        <v>31440</v>
      </c>
      <c r="B41212">
        <v>6</v>
      </c>
      <c r="C41212">
        <v>6</v>
      </c>
    </row>
    <row r="41213" spans="1:3" x14ac:dyDescent="0.2">
      <c r="A41213" t="s">
        <v>31456</v>
      </c>
      <c r="B41213">
        <v>6</v>
      </c>
      <c r="C41213">
        <v>5</v>
      </c>
    </row>
    <row r="41214" spans="1:3" x14ac:dyDescent="0.2">
      <c r="A41214" t="s">
        <v>31467</v>
      </c>
      <c r="B41214">
        <v>6</v>
      </c>
      <c r="C41214">
        <v>5</v>
      </c>
    </row>
    <row r="41215" spans="1:3" x14ac:dyDescent="0.2">
      <c r="A41215" t="s">
        <v>31543</v>
      </c>
      <c r="B41215">
        <v>6</v>
      </c>
      <c r="C41215">
        <v>4</v>
      </c>
    </row>
    <row r="41216" spans="1:3" x14ac:dyDescent="0.2">
      <c r="A41216" t="s">
        <v>31564</v>
      </c>
      <c r="B41216">
        <v>6</v>
      </c>
      <c r="C41216">
        <v>4</v>
      </c>
    </row>
    <row r="41217" spans="1:3" x14ac:dyDescent="0.2">
      <c r="A41217" t="s">
        <v>31580</v>
      </c>
      <c r="B41217">
        <v>6</v>
      </c>
      <c r="C41217">
        <v>4</v>
      </c>
    </row>
    <row r="41218" spans="1:3" x14ac:dyDescent="0.2">
      <c r="A41218" t="s">
        <v>31594</v>
      </c>
      <c r="B41218">
        <v>6</v>
      </c>
      <c r="C41218">
        <v>6</v>
      </c>
    </row>
    <row r="41219" spans="1:3" x14ac:dyDescent="0.2">
      <c r="A41219" t="s">
        <v>31597</v>
      </c>
      <c r="B41219">
        <v>6</v>
      </c>
      <c r="C41219">
        <v>4</v>
      </c>
    </row>
    <row r="41220" spans="1:3" x14ac:dyDescent="0.2">
      <c r="A41220" t="s">
        <v>31641</v>
      </c>
      <c r="B41220">
        <v>6</v>
      </c>
      <c r="C41220">
        <v>6</v>
      </c>
    </row>
    <row r="41221" spans="1:3" x14ac:dyDescent="0.2">
      <c r="A41221" t="s">
        <v>31678</v>
      </c>
      <c r="B41221">
        <v>6</v>
      </c>
      <c r="C41221">
        <v>6</v>
      </c>
    </row>
    <row r="41222" spans="1:3" x14ac:dyDescent="0.2">
      <c r="A41222" t="s">
        <v>31702</v>
      </c>
      <c r="B41222">
        <v>6</v>
      </c>
      <c r="C41222">
        <v>5</v>
      </c>
    </row>
    <row r="41223" spans="1:3" x14ac:dyDescent="0.2">
      <c r="A41223" t="s">
        <v>31705</v>
      </c>
      <c r="B41223">
        <v>6</v>
      </c>
      <c r="C41223">
        <v>3</v>
      </c>
    </row>
    <row r="41224" spans="1:3" x14ac:dyDescent="0.2">
      <c r="A41224" t="s">
        <v>31726</v>
      </c>
      <c r="B41224">
        <v>6</v>
      </c>
      <c r="C41224">
        <v>6</v>
      </c>
    </row>
    <row r="41225" spans="1:3" x14ac:dyDescent="0.2">
      <c r="A41225" t="s">
        <v>31752</v>
      </c>
      <c r="B41225">
        <v>6</v>
      </c>
      <c r="C41225">
        <v>5</v>
      </c>
    </row>
    <row r="41226" spans="1:3" x14ac:dyDescent="0.2">
      <c r="A41226" t="s">
        <v>31780</v>
      </c>
      <c r="B41226">
        <v>6</v>
      </c>
      <c r="C41226">
        <v>4</v>
      </c>
    </row>
    <row r="41227" spans="1:3" x14ac:dyDescent="0.2">
      <c r="A41227" t="s">
        <v>31822</v>
      </c>
      <c r="B41227">
        <v>6</v>
      </c>
      <c r="C41227">
        <v>4</v>
      </c>
    </row>
    <row r="41228" spans="1:3" x14ac:dyDescent="0.2">
      <c r="A41228" t="s">
        <v>31832</v>
      </c>
      <c r="B41228">
        <v>6</v>
      </c>
      <c r="C41228">
        <v>5</v>
      </c>
    </row>
    <row r="41229" spans="1:3" x14ac:dyDescent="0.2">
      <c r="A41229" t="s">
        <v>31896</v>
      </c>
      <c r="B41229">
        <v>6</v>
      </c>
      <c r="C41229">
        <v>4</v>
      </c>
    </row>
    <row r="41230" spans="1:3" x14ac:dyDescent="0.2">
      <c r="A41230" t="s">
        <v>31943</v>
      </c>
      <c r="B41230">
        <v>6</v>
      </c>
      <c r="C41230">
        <v>6</v>
      </c>
    </row>
    <row r="41231" spans="1:3" x14ac:dyDescent="0.2">
      <c r="A41231" t="s">
        <v>31946</v>
      </c>
      <c r="B41231">
        <v>6</v>
      </c>
      <c r="C41231">
        <v>5</v>
      </c>
    </row>
    <row r="41232" spans="1:3" x14ac:dyDescent="0.2">
      <c r="A41232" t="s">
        <v>31986</v>
      </c>
      <c r="B41232">
        <v>6</v>
      </c>
      <c r="C41232">
        <v>4</v>
      </c>
    </row>
    <row r="41233" spans="1:3" x14ac:dyDescent="0.2">
      <c r="A41233" t="s">
        <v>31999</v>
      </c>
      <c r="B41233">
        <v>6</v>
      </c>
      <c r="C41233">
        <v>2</v>
      </c>
    </row>
    <row r="41234" spans="1:3" x14ac:dyDescent="0.2">
      <c r="A41234" t="s">
        <v>32013</v>
      </c>
      <c r="B41234">
        <v>6</v>
      </c>
      <c r="C41234">
        <v>1</v>
      </c>
    </row>
    <row r="41235" spans="1:3" x14ac:dyDescent="0.2">
      <c r="A41235" t="s">
        <v>32030</v>
      </c>
      <c r="B41235">
        <v>6</v>
      </c>
      <c r="C41235">
        <v>5</v>
      </c>
    </row>
    <row r="41236" spans="1:3" x14ac:dyDescent="0.2">
      <c r="A41236" t="s">
        <v>32035</v>
      </c>
      <c r="B41236">
        <v>6</v>
      </c>
      <c r="C41236">
        <v>6</v>
      </c>
    </row>
    <row r="41237" spans="1:3" x14ac:dyDescent="0.2">
      <c r="A41237" t="s">
        <v>32038</v>
      </c>
      <c r="B41237">
        <v>6</v>
      </c>
      <c r="C41237">
        <v>5</v>
      </c>
    </row>
    <row r="41238" spans="1:3" x14ac:dyDescent="0.2">
      <c r="A41238" t="s">
        <v>32042</v>
      </c>
      <c r="B41238">
        <v>6</v>
      </c>
      <c r="C41238">
        <v>5</v>
      </c>
    </row>
    <row r="41239" spans="1:3" x14ac:dyDescent="0.2">
      <c r="A41239" t="s">
        <v>32043</v>
      </c>
      <c r="B41239">
        <v>6</v>
      </c>
      <c r="C41239">
        <v>4</v>
      </c>
    </row>
    <row r="41240" spans="1:3" x14ac:dyDescent="0.2">
      <c r="A41240" t="s">
        <v>32050</v>
      </c>
      <c r="B41240">
        <v>6</v>
      </c>
      <c r="C41240">
        <v>4</v>
      </c>
    </row>
    <row r="41241" spans="1:3" x14ac:dyDescent="0.2">
      <c r="A41241" t="s">
        <v>32059</v>
      </c>
      <c r="B41241">
        <v>6</v>
      </c>
      <c r="C41241">
        <v>5</v>
      </c>
    </row>
    <row r="41242" spans="1:3" x14ac:dyDescent="0.2">
      <c r="A41242" t="s">
        <v>32067</v>
      </c>
      <c r="B41242">
        <v>6</v>
      </c>
      <c r="C41242">
        <v>1</v>
      </c>
    </row>
    <row r="41243" spans="1:3" x14ac:dyDescent="0.2">
      <c r="A41243" t="s">
        <v>32078</v>
      </c>
      <c r="B41243">
        <v>6</v>
      </c>
      <c r="C41243">
        <v>4</v>
      </c>
    </row>
    <row r="41244" spans="1:3" x14ac:dyDescent="0.2">
      <c r="A41244" t="s">
        <v>32095</v>
      </c>
      <c r="B41244">
        <v>6</v>
      </c>
      <c r="C41244">
        <v>4</v>
      </c>
    </row>
    <row r="41245" spans="1:3" x14ac:dyDescent="0.2">
      <c r="A41245" t="s">
        <v>32098</v>
      </c>
      <c r="B41245">
        <v>6</v>
      </c>
      <c r="C41245">
        <v>6</v>
      </c>
    </row>
    <row r="41246" spans="1:3" x14ac:dyDescent="0.2">
      <c r="A41246" t="s">
        <v>32112</v>
      </c>
      <c r="B41246">
        <v>6</v>
      </c>
      <c r="C41246">
        <v>6</v>
      </c>
    </row>
    <row r="41247" spans="1:3" x14ac:dyDescent="0.2">
      <c r="A41247" t="s">
        <v>32137</v>
      </c>
      <c r="B41247">
        <v>6</v>
      </c>
      <c r="C41247">
        <v>1</v>
      </c>
    </row>
    <row r="41248" spans="1:3" x14ac:dyDescent="0.2">
      <c r="A41248" t="s">
        <v>32190</v>
      </c>
      <c r="B41248">
        <v>6</v>
      </c>
      <c r="C41248">
        <v>5</v>
      </c>
    </row>
    <row r="41249" spans="1:3" x14ac:dyDescent="0.2">
      <c r="A41249" t="s">
        <v>32193</v>
      </c>
      <c r="B41249">
        <v>6</v>
      </c>
      <c r="C41249">
        <v>3</v>
      </c>
    </row>
    <row r="41250" spans="1:3" x14ac:dyDescent="0.2">
      <c r="A41250" t="s">
        <v>32242</v>
      </c>
      <c r="B41250">
        <v>6</v>
      </c>
      <c r="C41250">
        <v>4</v>
      </c>
    </row>
    <row r="41251" spans="1:3" x14ac:dyDescent="0.2">
      <c r="A41251" t="s">
        <v>32287</v>
      </c>
      <c r="B41251">
        <v>6</v>
      </c>
      <c r="C41251">
        <v>2</v>
      </c>
    </row>
    <row r="41252" spans="1:3" x14ac:dyDescent="0.2">
      <c r="A41252" t="s">
        <v>32373</v>
      </c>
      <c r="B41252">
        <v>6</v>
      </c>
      <c r="C41252">
        <v>1</v>
      </c>
    </row>
    <row r="41253" spans="1:3" x14ac:dyDescent="0.2">
      <c r="A41253" t="s">
        <v>32428</v>
      </c>
      <c r="B41253">
        <v>6</v>
      </c>
      <c r="C41253">
        <v>1</v>
      </c>
    </row>
    <row r="41254" spans="1:3" x14ac:dyDescent="0.2">
      <c r="A41254" t="s">
        <v>32464</v>
      </c>
      <c r="B41254">
        <v>6</v>
      </c>
      <c r="C41254">
        <v>6</v>
      </c>
    </row>
    <row r="41255" spans="1:3" x14ac:dyDescent="0.2">
      <c r="A41255" t="s">
        <v>32487</v>
      </c>
      <c r="B41255">
        <v>6</v>
      </c>
      <c r="C41255">
        <v>6</v>
      </c>
    </row>
    <row r="41256" spans="1:3" x14ac:dyDescent="0.2">
      <c r="A41256" t="s">
        <v>32511</v>
      </c>
      <c r="B41256">
        <v>6</v>
      </c>
      <c r="C41256">
        <v>4</v>
      </c>
    </row>
    <row r="41257" spans="1:3" x14ac:dyDescent="0.2">
      <c r="A41257" t="s">
        <v>32525</v>
      </c>
      <c r="B41257">
        <v>6</v>
      </c>
      <c r="C41257">
        <v>3</v>
      </c>
    </row>
    <row r="41258" spans="1:3" x14ac:dyDescent="0.2">
      <c r="A41258" t="s">
        <v>32534</v>
      </c>
      <c r="B41258">
        <v>6</v>
      </c>
      <c r="C41258">
        <v>6</v>
      </c>
    </row>
    <row r="41259" spans="1:3" x14ac:dyDescent="0.2">
      <c r="A41259" t="s">
        <v>32540</v>
      </c>
      <c r="B41259">
        <v>6</v>
      </c>
      <c r="C41259">
        <v>4</v>
      </c>
    </row>
    <row r="41260" spans="1:3" x14ac:dyDescent="0.2">
      <c r="A41260" t="s">
        <v>32546</v>
      </c>
      <c r="B41260">
        <v>6</v>
      </c>
      <c r="C41260">
        <v>5</v>
      </c>
    </row>
    <row r="41261" spans="1:3" x14ac:dyDescent="0.2">
      <c r="A41261" t="s">
        <v>32561</v>
      </c>
      <c r="B41261">
        <v>6</v>
      </c>
      <c r="C41261">
        <v>5</v>
      </c>
    </row>
    <row r="41262" spans="1:3" x14ac:dyDescent="0.2">
      <c r="A41262" t="s">
        <v>32562</v>
      </c>
      <c r="B41262">
        <v>6</v>
      </c>
      <c r="C41262">
        <v>5</v>
      </c>
    </row>
    <row r="41263" spans="1:3" x14ac:dyDescent="0.2">
      <c r="A41263" t="s">
        <v>32566</v>
      </c>
      <c r="B41263">
        <v>6</v>
      </c>
      <c r="C41263">
        <v>5</v>
      </c>
    </row>
    <row r="41264" spans="1:3" x14ac:dyDescent="0.2">
      <c r="A41264" t="s">
        <v>32572</v>
      </c>
      <c r="B41264">
        <v>6</v>
      </c>
      <c r="C41264">
        <v>4</v>
      </c>
    </row>
    <row r="41265" spans="1:3" x14ac:dyDescent="0.2">
      <c r="A41265" t="s">
        <v>32585</v>
      </c>
      <c r="B41265">
        <v>6</v>
      </c>
      <c r="C41265">
        <v>5</v>
      </c>
    </row>
    <row r="41266" spans="1:3" x14ac:dyDescent="0.2">
      <c r="A41266" t="s">
        <v>32587</v>
      </c>
      <c r="B41266">
        <v>6</v>
      </c>
      <c r="C41266">
        <v>5</v>
      </c>
    </row>
    <row r="41267" spans="1:3" x14ac:dyDescent="0.2">
      <c r="A41267" t="s">
        <v>32614</v>
      </c>
      <c r="B41267">
        <v>6</v>
      </c>
      <c r="C41267">
        <v>5</v>
      </c>
    </row>
    <row r="41268" spans="1:3" x14ac:dyDescent="0.2">
      <c r="A41268" t="s">
        <v>32629</v>
      </c>
      <c r="B41268">
        <v>6</v>
      </c>
      <c r="C41268">
        <v>3</v>
      </c>
    </row>
    <row r="41269" spans="1:3" x14ac:dyDescent="0.2">
      <c r="A41269" t="s">
        <v>32632</v>
      </c>
      <c r="B41269">
        <v>6</v>
      </c>
      <c r="C41269">
        <v>5</v>
      </c>
    </row>
    <row r="41270" spans="1:3" x14ac:dyDescent="0.2">
      <c r="A41270" t="s">
        <v>32667</v>
      </c>
      <c r="B41270">
        <v>6</v>
      </c>
      <c r="C41270">
        <v>5</v>
      </c>
    </row>
    <row r="41271" spans="1:3" x14ac:dyDescent="0.2">
      <c r="A41271" t="s">
        <v>32674</v>
      </c>
      <c r="B41271">
        <v>6</v>
      </c>
      <c r="C41271">
        <v>3</v>
      </c>
    </row>
    <row r="41272" spans="1:3" x14ac:dyDescent="0.2">
      <c r="A41272" t="s">
        <v>32681</v>
      </c>
      <c r="B41272">
        <v>6</v>
      </c>
      <c r="C41272">
        <v>5</v>
      </c>
    </row>
    <row r="41273" spans="1:3" x14ac:dyDescent="0.2">
      <c r="A41273" t="s">
        <v>32687</v>
      </c>
      <c r="B41273">
        <v>6</v>
      </c>
      <c r="C41273">
        <v>5</v>
      </c>
    </row>
    <row r="41274" spans="1:3" x14ac:dyDescent="0.2">
      <c r="A41274" t="s">
        <v>32689</v>
      </c>
      <c r="B41274">
        <v>6</v>
      </c>
      <c r="C41274">
        <v>5</v>
      </c>
    </row>
    <row r="41275" spans="1:3" x14ac:dyDescent="0.2">
      <c r="A41275" t="s">
        <v>32695</v>
      </c>
      <c r="B41275">
        <v>6</v>
      </c>
      <c r="C41275">
        <v>4</v>
      </c>
    </row>
    <row r="41276" spans="1:3" x14ac:dyDescent="0.2">
      <c r="A41276" t="s">
        <v>32698</v>
      </c>
      <c r="B41276">
        <v>6</v>
      </c>
      <c r="C41276">
        <v>6</v>
      </c>
    </row>
    <row r="41277" spans="1:3" x14ac:dyDescent="0.2">
      <c r="A41277" t="s">
        <v>32715</v>
      </c>
      <c r="B41277">
        <v>6</v>
      </c>
      <c r="C41277">
        <v>3</v>
      </c>
    </row>
    <row r="41278" spans="1:3" x14ac:dyDescent="0.2">
      <c r="A41278" t="s">
        <v>32736</v>
      </c>
      <c r="B41278">
        <v>6</v>
      </c>
      <c r="C41278">
        <v>4</v>
      </c>
    </row>
    <row r="41279" spans="1:3" x14ac:dyDescent="0.2">
      <c r="A41279" t="s">
        <v>32756</v>
      </c>
      <c r="B41279">
        <v>6</v>
      </c>
      <c r="C41279">
        <v>6</v>
      </c>
    </row>
    <row r="41280" spans="1:3" x14ac:dyDescent="0.2">
      <c r="A41280" t="s">
        <v>32776</v>
      </c>
      <c r="B41280">
        <v>6</v>
      </c>
      <c r="C41280">
        <v>4</v>
      </c>
    </row>
    <row r="41281" spans="1:3" x14ac:dyDescent="0.2">
      <c r="A41281" t="s">
        <v>32778</v>
      </c>
      <c r="B41281">
        <v>6</v>
      </c>
      <c r="C41281">
        <v>4</v>
      </c>
    </row>
    <row r="41282" spans="1:3" x14ac:dyDescent="0.2">
      <c r="A41282" t="s">
        <v>32796</v>
      </c>
      <c r="B41282">
        <v>6</v>
      </c>
      <c r="C41282">
        <v>6</v>
      </c>
    </row>
    <row r="41283" spans="1:3" x14ac:dyDescent="0.2">
      <c r="A41283" t="s">
        <v>32821</v>
      </c>
      <c r="B41283">
        <v>6</v>
      </c>
      <c r="C41283">
        <v>3</v>
      </c>
    </row>
    <row r="41284" spans="1:3" x14ac:dyDescent="0.2">
      <c r="A41284" t="s">
        <v>32855</v>
      </c>
      <c r="B41284">
        <v>6</v>
      </c>
      <c r="C41284">
        <v>6</v>
      </c>
    </row>
    <row r="41285" spans="1:3" x14ac:dyDescent="0.2">
      <c r="A41285" t="s">
        <v>32856</v>
      </c>
      <c r="B41285">
        <v>6</v>
      </c>
      <c r="C41285">
        <v>4</v>
      </c>
    </row>
    <row r="41286" spans="1:3" x14ac:dyDescent="0.2">
      <c r="A41286" t="s">
        <v>32864</v>
      </c>
      <c r="B41286">
        <v>6</v>
      </c>
      <c r="C41286">
        <v>3</v>
      </c>
    </row>
    <row r="41287" spans="1:3" x14ac:dyDescent="0.2">
      <c r="A41287" t="s">
        <v>32889</v>
      </c>
      <c r="B41287">
        <v>6</v>
      </c>
      <c r="C41287">
        <v>6</v>
      </c>
    </row>
    <row r="41288" spans="1:3" x14ac:dyDescent="0.2">
      <c r="A41288" t="s">
        <v>32906</v>
      </c>
      <c r="B41288">
        <v>6</v>
      </c>
      <c r="C41288">
        <v>5</v>
      </c>
    </row>
    <row r="41289" spans="1:3" x14ac:dyDescent="0.2">
      <c r="A41289" t="s">
        <v>32938</v>
      </c>
      <c r="B41289">
        <v>6</v>
      </c>
      <c r="C41289">
        <v>6</v>
      </c>
    </row>
    <row r="41290" spans="1:3" x14ac:dyDescent="0.2">
      <c r="A41290" t="s">
        <v>32955</v>
      </c>
      <c r="B41290">
        <v>6</v>
      </c>
      <c r="C41290">
        <v>5</v>
      </c>
    </row>
    <row r="41291" spans="1:3" x14ac:dyDescent="0.2">
      <c r="A41291" t="s">
        <v>32956</v>
      </c>
      <c r="B41291">
        <v>6</v>
      </c>
      <c r="C41291">
        <v>3</v>
      </c>
    </row>
    <row r="41292" spans="1:3" x14ac:dyDescent="0.2">
      <c r="A41292" t="s">
        <v>32962</v>
      </c>
      <c r="B41292">
        <v>6</v>
      </c>
      <c r="C41292">
        <v>5</v>
      </c>
    </row>
    <row r="41293" spans="1:3" x14ac:dyDescent="0.2">
      <c r="A41293" t="s">
        <v>32964</v>
      </c>
      <c r="B41293">
        <v>6</v>
      </c>
      <c r="C41293">
        <v>5</v>
      </c>
    </row>
    <row r="41294" spans="1:3" x14ac:dyDescent="0.2">
      <c r="A41294" t="s">
        <v>32976</v>
      </c>
      <c r="B41294">
        <v>6</v>
      </c>
      <c r="C41294">
        <v>5</v>
      </c>
    </row>
    <row r="41295" spans="1:3" x14ac:dyDescent="0.2">
      <c r="A41295" t="s">
        <v>32981</v>
      </c>
      <c r="B41295">
        <v>6</v>
      </c>
      <c r="C41295">
        <v>5</v>
      </c>
    </row>
    <row r="41296" spans="1:3" x14ac:dyDescent="0.2">
      <c r="A41296" t="s">
        <v>32982</v>
      </c>
      <c r="B41296">
        <v>6</v>
      </c>
      <c r="C41296">
        <v>5</v>
      </c>
    </row>
    <row r="41297" spans="1:3" x14ac:dyDescent="0.2">
      <c r="A41297" t="s">
        <v>32987</v>
      </c>
      <c r="B41297">
        <v>6</v>
      </c>
      <c r="C41297">
        <v>6</v>
      </c>
    </row>
    <row r="41298" spans="1:3" x14ac:dyDescent="0.2">
      <c r="A41298" t="s">
        <v>33000</v>
      </c>
      <c r="B41298">
        <v>6</v>
      </c>
      <c r="C41298">
        <v>6</v>
      </c>
    </row>
    <row r="41299" spans="1:3" x14ac:dyDescent="0.2">
      <c r="A41299" t="s">
        <v>33040</v>
      </c>
      <c r="B41299">
        <v>6</v>
      </c>
      <c r="C41299">
        <v>6</v>
      </c>
    </row>
    <row r="41300" spans="1:3" x14ac:dyDescent="0.2">
      <c r="A41300" t="s">
        <v>33047</v>
      </c>
      <c r="B41300">
        <v>6</v>
      </c>
      <c r="C41300">
        <v>5</v>
      </c>
    </row>
    <row r="41301" spans="1:3" x14ac:dyDescent="0.2">
      <c r="A41301" t="s">
        <v>33056</v>
      </c>
      <c r="B41301">
        <v>6</v>
      </c>
      <c r="C41301">
        <v>1</v>
      </c>
    </row>
    <row r="41302" spans="1:3" x14ac:dyDescent="0.2">
      <c r="A41302" t="s">
        <v>33081</v>
      </c>
      <c r="B41302">
        <v>6</v>
      </c>
      <c r="C41302">
        <v>5</v>
      </c>
    </row>
    <row r="41303" spans="1:3" x14ac:dyDescent="0.2">
      <c r="A41303" t="s">
        <v>33103</v>
      </c>
      <c r="B41303">
        <v>6</v>
      </c>
      <c r="C41303">
        <v>5</v>
      </c>
    </row>
    <row r="41304" spans="1:3" x14ac:dyDescent="0.2">
      <c r="A41304" t="s">
        <v>33128</v>
      </c>
      <c r="B41304">
        <v>6</v>
      </c>
      <c r="C41304">
        <v>4</v>
      </c>
    </row>
    <row r="41305" spans="1:3" x14ac:dyDescent="0.2">
      <c r="A41305" t="s">
        <v>33132</v>
      </c>
      <c r="B41305">
        <v>6</v>
      </c>
      <c r="C41305">
        <v>6</v>
      </c>
    </row>
    <row r="41306" spans="1:3" x14ac:dyDescent="0.2">
      <c r="A41306" t="s">
        <v>33150</v>
      </c>
      <c r="B41306">
        <v>6</v>
      </c>
      <c r="C41306">
        <v>6</v>
      </c>
    </row>
    <row r="41307" spans="1:3" x14ac:dyDescent="0.2">
      <c r="A41307" t="s">
        <v>33157</v>
      </c>
      <c r="B41307">
        <v>6</v>
      </c>
      <c r="C41307">
        <v>6</v>
      </c>
    </row>
    <row r="41308" spans="1:3" x14ac:dyDescent="0.2">
      <c r="A41308" t="s">
        <v>33163</v>
      </c>
      <c r="B41308">
        <v>6</v>
      </c>
      <c r="C41308">
        <v>6</v>
      </c>
    </row>
    <row r="41309" spans="1:3" x14ac:dyDescent="0.2">
      <c r="A41309" t="s">
        <v>33174</v>
      </c>
      <c r="B41309">
        <v>6</v>
      </c>
      <c r="C41309">
        <v>6</v>
      </c>
    </row>
    <row r="41310" spans="1:3" x14ac:dyDescent="0.2">
      <c r="A41310" t="s">
        <v>33190</v>
      </c>
      <c r="B41310">
        <v>6</v>
      </c>
      <c r="C41310">
        <v>4</v>
      </c>
    </row>
    <row r="41311" spans="1:3" x14ac:dyDescent="0.2">
      <c r="A41311" t="s">
        <v>33245</v>
      </c>
      <c r="B41311">
        <v>6</v>
      </c>
      <c r="C41311">
        <v>5</v>
      </c>
    </row>
    <row r="41312" spans="1:3" x14ac:dyDescent="0.2">
      <c r="A41312" t="s">
        <v>33250</v>
      </c>
      <c r="B41312">
        <v>6</v>
      </c>
      <c r="C41312">
        <v>6</v>
      </c>
    </row>
    <row r="41313" spans="1:3" x14ac:dyDescent="0.2">
      <c r="A41313" t="s">
        <v>33340</v>
      </c>
      <c r="B41313">
        <v>6</v>
      </c>
      <c r="C41313">
        <v>4</v>
      </c>
    </row>
    <row r="41314" spans="1:3" x14ac:dyDescent="0.2">
      <c r="A41314" t="s">
        <v>33347</v>
      </c>
      <c r="B41314">
        <v>6</v>
      </c>
      <c r="C41314">
        <v>3</v>
      </c>
    </row>
    <row r="41315" spans="1:3" x14ac:dyDescent="0.2">
      <c r="A41315" t="s">
        <v>33350</v>
      </c>
      <c r="B41315">
        <v>6</v>
      </c>
      <c r="C41315">
        <v>6</v>
      </c>
    </row>
    <row r="41316" spans="1:3" x14ac:dyDescent="0.2">
      <c r="A41316" t="s">
        <v>33355</v>
      </c>
      <c r="B41316">
        <v>6</v>
      </c>
      <c r="C41316">
        <v>4</v>
      </c>
    </row>
    <row r="41317" spans="1:3" x14ac:dyDescent="0.2">
      <c r="A41317" t="s">
        <v>33390</v>
      </c>
      <c r="B41317">
        <v>6</v>
      </c>
      <c r="C41317">
        <v>5</v>
      </c>
    </row>
    <row r="41318" spans="1:3" x14ac:dyDescent="0.2">
      <c r="A41318" t="s">
        <v>33435</v>
      </c>
      <c r="B41318">
        <v>6</v>
      </c>
      <c r="C41318">
        <v>3</v>
      </c>
    </row>
    <row r="41319" spans="1:3" x14ac:dyDescent="0.2">
      <c r="A41319" t="s">
        <v>33503</v>
      </c>
      <c r="B41319">
        <v>6</v>
      </c>
      <c r="C41319">
        <v>5</v>
      </c>
    </row>
    <row r="41320" spans="1:3" x14ac:dyDescent="0.2">
      <c r="A41320" t="s">
        <v>33593</v>
      </c>
      <c r="B41320">
        <v>6</v>
      </c>
      <c r="C41320">
        <v>3</v>
      </c>
    </row>
    <row r="41321" spans="1:3" x14ac:dyDescent="0.2">
      <c r="A41321" t="s">
        <v>33625</v>
      </c>
      <c r="B41321">
        <v>6</v>
      </c>
      <c r="C41321">
        <v>1</v>
      </c>
    </row>
    <row r="41322" spans="1:3" x14ac:dyDescent="0.2">
      <c r="A41322" t="s">
        <v>33634</v>
      </c>
      <c r="B41322">
        <v>6</v>
      </c>
      <c r="C41322">
        <v>2</v>
      </c>
    </row>
    <row r="41323" spans="1:3" x14ac:dyDescent="0.2">
      <c r="A41323" t="s">
        <v>33643</v>
      </c>
      <c r="B41323">
        <v>6</v>
      </c>
      <c r="C41323">
        <v>0</v>
      </c>
    </row>
    <row r="41324" spans="1:3" x14ac:dyDescent="0.2">
      <c r="A41324" t="s">
        <v>33662</v>
      </c>
      <c r="B41324">
        <v>6</v>
      </c>
      <c r="C41324">
        <v>1</v>
      </c>
    </row>
    <row r="41325" spans="1:3" x14ac:dyDescent="0.2">
      <c r="A41325" t="s">
        <v>33665</v>
      </c>
      <c r="B41325">
        <v>6</v>
      </c>
      <c r="C41325">
        <v>1</v>
      </c>
    </row>
    <row r="41326" spans="1:3" x14ac:dyDescent="0.2">
      <c r="A41326" t="s">
        <v>33711</v>
      </c>
      <c r="B41326">
        <v>6</v>
      </c>
      <c r="C41326">
        <v>0</v>
      </c>
    </row>
    <row r="41327" spans="1:3" x14ac:dyDescent="0.2">
      <c r="A41327" t="s">
        <v>33749</v>
      </c>
      <c r="B41327">
        <v>6</v>
      </c>
      <c r="C41327">
        <v>2</v>
      </c>
    </row>
    <row r="41328" spans="1:3" x14ac:dyDescent="0.2">
      <c r="A41328" t="s">
        <v>33815</v>
      </c>
      <c r="B41328">
        <v>6</v>
      </c>
      <c r="C41328">
        <v>1</v>
      </c>
    </row>
    <row r="41329" spans="1:3" x14ac:dyDescent="0.2">
      <c r="A41329" t="s">
        <v>33829</v>
      </c>
      <c r="B41329">
        <v>6</v>
      </c>
      <c r="C41329">
        <v>2</v>
      </c>
    </row>
    <row r="41330" spans="1:3" x14ac:dyDescent="0.2">
      <c r="A41330" t="s">
        <v>33832</v>
      </c>
      <c r="B41330">
        <v>6</v>
      </c>
      <c r="C41330">
        <v>6</v>
      </c>
    </row>
    <row r="41331" spans="1:3" x14ac:dyDescent="0.2">
      <c r="A41331" t="s">
        <v>33839</v>
      </c>
      <c r="B41331">
        <v>6</v>
      </c>
      <c r="C41331">
        <v>1</v>
      </c>
    </row>
    <row r="41332" spans="1:3" x14ac:dyDescent="0.2">
      <c r="A41332" t="s">
        <v>33852</v>
      </c>
      <c r="B41332">
        <v>6</v>
      </c>
      <c r="C41332">
        <v>1</v>
      </c>
    </row>
    <row r="41333" spans="1:3" x14ac:dyDescent="0.2">
      <c r="A41333" t="s">
        <v>33878</v>
      </c>
      <c r="B41333">
        <v>6</v>
      </c>
      <c r="C41333">
        <v>6</v>
      </c>
    </row>
    <row r="41334" spans="1:3" x14ac:dyDescent="0.2">
      <c r="A41334" t="s">
        <v>33904</v>
      </c>
      <c r="B41334">
        <v>6</v>
      </c>
      <c r="C41334">
        <v>6</v>
      </c>
    </row>
    <row r="41335" spans="1:3" x14ac:dyDescent="0.2">
      <c r="A41335" t="s">
        <v>33974</v>
      </c>
      <c r="B41335">
        <v>6</v>
      </c>
      <c r="C41335">
        <v>6</v>
      </c>
    </row>
    <row r="41336" spans="1:3" x14ac:dyDescent="0.2">
      <c r="A41336" t="s">
        <v>33999</v>
      </c>
      <c r="B41336">
        <v>6</v>
      </c>
      <c r="C41336">
        <v>2</v>
      </c>
    </row>
    <row r="41337" spans="1:3" x14ac:dyDescent="0.2">
      <c r="A41337" t="s">
        <v>34003</v>
      </c>
      <c r="B41337">
        <v>6</v>
      </c>
      <c r="C41337">
        <v>6</v>
      </c>
    </row>
    <row r="41338" spans="1:3" x14ac:dyDescent="0.2">
      <c r="A41338" t="s">
        <v>34005</v>
      </c>
      <c r="B41338">
        <v>6</v>
      </c>
      <c r="C41338">
        <v>5</v>
      </c>
    </row>
    <row r="41339" spans="1:3" x14ac:dyDescent="0.2">
      <c r="A41339" t="s">
        <v>34048</v>
      </c>
      <c r="B41339">
        <v>6</v>
      </c>
      <c r="C41339">
        <v>3</v>
      </c>
    </row>
    <row r="41340" spans="1:3" x14ac:dyDescent="0.2">
      <c r="A41340" t="s">
        <v>34056</v>
      </c>
      <c r="B41340">
        <v>6</v>
      </c>
      <c r="C41340">
        <v>3</v>
      </c>
    </row>
    <row r="41341" spans="1:3" x14ac:dyDescent="0.2">
      <c r="A41341" t="s">
        <v>34057</v>
      </c>
      <c r="B41341">
        <v>6</v>
      </c>
      <c r="C41341">
        <v>4</v>
      </c>
    </row>
    <row r="41342" spans="1:3" x14ac:dyDescent="0.2">
      <c r="A41342" t="s">
        <v>34081</v>
      </c>
      <c r="B41342">
        <v>6</v>
      </c>
      <c r="C41342">
        <v>6</v>
      </c>
    </row>
    <row r="41343" spans="1:3" x14ac:dyDescent="0.2">
      <c r="A41343" t="s">
        <v>34112</v>
      </c>
      <c r="B41343">
        <v>6</v>
      </c>
      <c r="C41343">
        <v>6</v>
      </c>
    </row>
    <row r="41344" spans="1:3" x14ac:dyDescent="0.2">
      <c r="A41344" t="s">
        <v>34147</v>
      </c>
      <c r="B41344">
        <v>6</v>
      </c>
      <c r="C41344">
        <v>6</v>
      </c>
    </row>
    <row r="41345" spans="1:3" x14ac:dyDescent="0.2">
      <c r="A41345" t="s">
        <v>34149</v>
      </c>
      <c r="B41345">
        <v>6</v>
      </c>
      <c r="C41345">
        <v>5</v>
      </c>
    </row>
    <row r="41346" spans="1:3" x14ac:dyDescent="0.2">
      <c r="A41346" t="s">
        <v>34156</v>
      </c>
      <c r="B41346">
        <v>6</v>
      </c>
      <c r="C41346">
        <v>5</v>
      </c>
    </row>
    <row r="41347" spans="1:3" x14ac:dyDescent="0.2">
      <c r="A41347" t="s">
        <v>34168</v>
      </c>
      <c r="B41347">
        <v>6</v>
      </c>
      <c r="C41347">
        <v>6</v>
      </c>
    </row>
    <row r="41348" spans="1:3" x14ac:dyDescent="0.2">
      <c r="A41348" t="s">
        <v>34172</v>
      </c>
      <c r="B41348">
        <v>6</v>
      </c>
      <c r="C41348">
        <v>4</v>
      </c>
    </row>
    <row r="41349" spans="1:3" x14ac:dyDescent="0.2">
      <c r="A41349" t="s">
        <v>34222</v>
      </c>
      <c r="B41349">
        <v>6</v>
      </c>
      <c r="C41349">
        <v>5</v>
      </c>
    </row>
    <row r="41350" spans="1:3" x14ac:dyDescent="0.2">
      <c r="A41350" t="s">
        <v>34307</v>
      </c>
      <c r="B41350">
        <v>6</v>
      </c>
      <c r="C41350">
        <v>3</v>
      </c>
    </row>
    <row r="41351" spans="1:3" x14ac:dyDescent="0.2">
      <c r="A41351" t="s">
        <v>34309</v>
      </c>
      <c r="B41351">
        <v>6</v>
      </c>
      <c r="C41351">
        <v>4</v>
      </c>
    </row>
    <row r="41352" spans="1:3" x14ac:dyDescent="0.2">
      <c r="A41352" t="s">
        <v>34367</v>
      </c>
      <c r="B41352">
        <v>6</v>
      </c>
      <c r="C41352">
        <v>4</v>
      </c>
    </row>
    <row r="41353" spans="1:3" x14ac:dyDescent="0.2">
      <c r="A41353" t="s">
        <v>34400</v>
      </c>
      <c r="B41353">
        <v>6</v>
      </c>
      <c r="C41353">
        <v>5</v>
      </c>
    </row>
    <row r="41354" spans="1:3" x14ac:dyDescent="0.2">
      <c r="A41354" t="s">
        <v>34453</v>
      </c>
      <c r="B41354">
        <v>6</v>
      </c>
      <c r="C41354">
        <v>6</v>
      </c>
    </row>
    <row r="41355" spans="1:3" x14ac:dyDescent="0.2">
      <c r="A41355" t="s">
        <v>34468</v>
      </c>
      <c r="B41355">
        <v>6</v>
      </c>
      <c r="C41355">
        <v>4</v>
      </c>
    </row>
    <row r="41356" spans="1:3" x14ac:dyDescent="0.2">
      <c r="A41356" t="s">
        <v>34472</v>
      </c>
      <c r="B41356">
        <v>6</v>
      </c>
      <c r="C41356">
        <v>4</v>
      </c>
    </row>
    <row r="41357" spans="1:3" x14ac:dyDescent="0.2">
      <c r="A41357" t="s">
        <v>34478</v>
      </c>
      <c r="B41357">
        <v>6</v>
      </c>
      <c r="C41357">
        <v>6</v>
      </c>
    </row>
    <row r="41358" spans="1:3" x14ac:dyDescent="0.2">
      <c r="A41358" t="s">
        <v>34491</v>
      </c>
      <c r="B41358">
        <v>6</v>
      </c>
      <c r="C41358">
        <v>4</v>
      </c>
    </row>
    <row r="41359" spans="1:3" x14ac:dyDescent="0.2">
      <c r="A41359" t="s">
        <v>34570</v>
      </c>
      <c r="B41359">
        <v>6</v>
      </c>
      <c r="C41359">
        <v>0</v>
      </c>
    </row>
    <row r="41360" spans="1:3" x14ac:dyDescent="0.2">
      <c r="A41360" t="s">
        <v>34572</v>
      </c>
      <c r="B41360">
        <v>6</v>
      </c>
      <c r="C41360">
        <v>2</v>
      </c>
    </row>
    <row r="41361" spans="1:3" x14ac:dyDescent="0.2">
      <c r="A41361" t="s">
        <v>34703</v>
      </c>
      <c r="B41361">
        <v>6</v>
      </c>
      <c r="C41361">
        <v>3</v>
      </c>
    </row>
    <row r="41362" spans="1:3" x14ac:dyDescent="0.2">
      <c r="A41362" t="s">
        <v>34706</v>
      </c>
      <c r="B41362">
        <v>6</v>
      </c>
      <c r="C41362">
        <v>5</v>
      </c>
    </row>
    <row r="41363" spans="1:3" x14ac:dyDescent="0.2">
      <c r="A41363" t="s">
        <v>34718</v>
      </c>
      <c r="B41363">
        <v>6</v>
      </c>
      <c r="C41363">
        <v>6</v>
      </c>
    </row>
    <row r="41364" spans="1:3" x14ac:dyDescent="0.2">
      <c r="A41364" t="s">
        <v>34725</v>
      </c>
      <c r="B41364">
        <v>6</v>
      </c>
      <c r="C41364">
        <v>4</v>
      </c>
    </row>
    <row r="41365" spans="1:3" x14ac:dyDescent="0.2">
      <c r="A41365" t="s">
        <v>34736</v>
      </c>
      <c r="B41365">
        <v>6</v>
      </c>
      <c r="C41365">
        <v>0</v>
      </c>
    </row>
    <row r="41366" spans="1:3" x14ac:dyDescent="0.2">
      <c r="A41366" t="s">
        <v>34756</v>
      </c>
      <c r="B41366">
        <v>6</v>
      </c>
      <c r="C41366">
        <v>6</v>
      </c>
    </row>
    <row r="41367" spans="1:3" x14ac:dyDescent="0.2">
      <c r="A41367" t="s">
        <v>34799</v>
      </c>
      <c r="B41367">
        <v>6</v>
      </c>
      <c r="C41367">
        <v>6</v>
      </c>
    </row>
    <row r="41368" spans="1:3" x14ac:dyDescent="0.2">
      <c r="A41368" t="s">
        <v>34814</v>
      </c>
      <c r="B41368">
        <v>6</v>
      </c>
      <c r="C41368">
        <v>4</v>
      </c>
    </row>
    <row r="41369" spans="1:3" x14ac:dyDescent="0.2">
      <c r="A41369" t="s">
        <v>34821</v>
      </c>
      <c r="B41369">
        <v>6</v>
      </c>
      <c r="C41369">
        <v>1</v>
      </c>
    </row>
    <row r="41370" spans="1:3" x14ac:dyDescent="0.2">
      <c r="A41370" t="s">
        <v>34837</v>
      </c>
      <c r="B41370">
        <v>6</v>
      </c>
      <c r="C41370">
        <v>6</v>
      </c>
    </row>
    <row r="41371" spans="1:3" x14ac:dyDescent="0.2">
      <c r="A41371" t="s">
        <v>34922</v>
      </c>
      <c r="B41371">
        <v>6</v>
      </c>
      <c r="C41371">
        <v>3</v>
      </c>
    </row>
    <row r="41372" spans="1:3" x14ac:dyDescent="0.2">
      <c r="A41372" t="s">
        <v>34923</v>
      </c>
      <c r="B41372">
        <v>6</v>
      </c>
      <c r="C41372">
        <v>5</v>
      </c>
    </row>
    <row r="41373" spans="1:3" x14ac:dyDescent="0.2">
      <c r="A41373" t="s">
        <v>34928</v>
      </c>
      <c r="B41373">
        <v>6</v>
      </c>
      <c r="C41373">
        <v>6</v>
      </c>
    </row>
    <row r="41374" spans="1:3" x14ac:dyDescent="0.2">
      <c r="A41374" t="s">
        <v>34930</v>
      </c>
      <c r="B41374">
        <v>6</v>
      </c>
      <c r="C41374">
        <v>5</v>
      </c>
    </row>
    <row r="41375" spans="1:3" x14ac:dyDescent="0.2">
      <c r="A41375" t="s">
        <v>34943</v>
      </c>
      <c r="B41375">
        <v>6</v>
      </c>
      <c r="C41375">
        <v>3</v>
      </c>
    </row>
    <row r="41376" spans="1:3" x14ac:dyDescent="0.2">
      <c r="A41376" t="s">
        <v>34956</v>
      </c>
      <c r="B41376">
        <v>6</v>
      </c>
      <c r="C41376">
        <v>5</v>
      </c>
    </row>
    <row r="41377" spans="1:3" x14ac:dyDescent="0.2">
      <c r="A41377" t="s">
        <v>34959</v>
      </c>
      <c r="B41377">
        <v>6</v>
      </c>
      <c r="C41377">
        <v>6</v>
      </c>
    </row>
    <row r="41378" spans="1:3" x14ac:dyDescent="0.2">
      <c r="A41378" t="s">
        <v>34989</v>
      </c>
      <c r="B41378">
        <v>6</v>
      </c>
      <c r="C41378">
        <v>6</v>
      </c>
    </row>
    <row r="41379" spans="1:3" x14ac:dyDescent="0.2">
      <c r="A41379" t="s">
        <v>35013</v>
      </c>
      <c r="B41379">
        <v>6</v>
      </c>
      <c r="C41379">
        <v>5</v>
      </c>
    </row>
    <row r="41380" spans="1:3" x14ac:dyDescent="0.2">
      <c r="A41380" t="s">
        <v>35020</v>
      </c>
      <c r="B41380">
        <v>6</v>
      </c>
      <c r="C41380">
        <v>5</v>
      </c>
    </row>
    <row r="41381" spans="1:3" x14ac:dyDescent="0.2">
      <c r="A41381" t="s">
        <v>35021</v>
      </c>
      <c r="B41381">
        <v>6</v>
      </c>
      <c r="C41381">
        <v>4</v>
      </c>
    </row>
    <row r="41382" spans="1:3" x14ac:dyDescent="0.2">
      <c r="A41382" t="s">
        <v>35029</v>
      </c>
      <c r="B41382">
        <v>6</v>
      </c>
      <c r="C41382">
        <v>5</v>
      </c>
    </row>
    <row r="41383" spans="1:3" x14ac:dyDescent="0.2">
      <c r="A41383" t="s">
        <v>35061</v>
      </c>
      <c r="B41383">
        <v>6</v>
      </c>
      <c r="C41383">
        <v>5</v>
      </c>
    </row>
    <row r="41384" spans="1:3" x14ac:dyDescent="0.2">
      <c r="A41384" t="s">
        <v>35084</v>
      </c>
      <c r="B41384">
        <v>6</v>
      </c>
      <c r="C41384">
        <v>3</v>
      </c>
    </row>
    <row r="41385" spans="1:3" x14ac:dyDescent="0.2">
      <c r="A41385" t="s">
        <v>35095</v>
      </c>
      <c r="B41385">
        <v>6</v>
      </c>
      <c r="C41385">
        <v>5</v>
      </c>
    </row>
    <row r="41386" spans="1:3" x14ac:dyDescent="0.2">
      <c r="A41386" t="s">
        <v>35130</v>
      </c>
      <c r="B41386">
        <v>6</v>
      </c>
      <c r="C41386">
        <v>5</v>
      </c>
    </row>
    <row r="41387" spans="1:3" x14ac:dyDescent="0.2">
      <c r="A41387" t="s">
        <v>35178</v>
      </c>
      <c r="B41387">
        <v>6</v>
      </c>
      <c r="C41387">
        <v>6</v>
      </c>
    </row>
    <row r="41388" spans="1:3" x14ac:dyDescent="0.2">
      <c r="A41388" t="s">
        <v>35207</v>
      </c>
      <c r="B41388">
        <v>6</v>
      </c>
      <c r="C41388">
        <v>6</v>
      </c>
    </row>
    <row r="41389" spans="1:3" x14ac:dyDescent="0.2">
      <c r="A41389" t="s">
        <v>35227</v>
      </c>
      <c r="B41389">
        <v>6</v>
      </c>
      <c r="C41389">
        <v>4</v>
      </c>
    </row>
    <row r="41390" spans="1:3" x14ac:dyDescent="0.2">
      <c r="A41390" t="s">
        <v>35252</v>
      </c>
      <c r="B41390">
        <v>6</v>
      </c>
      <c r="C41390">
        <v>5</v>
      </c>
    </row>
    <row r="41391" spans="1:3" x14ac:dyDescent="0.2">
      <c r="A41391" t="s">
        <v>35299</v>
      </c>
      <c r="B41391">
        <v>6</v>
      </c>
      <c r="C41391">
        <v>4</v>
      </c>
    </row>
    <row r="41392" spans="1:3" x14ac:dyDescent="0.2">
      <c r="A41392" t="s">
        <v>35313</v>
      </c>
      <c r="B41392">
        <v>6</v>
      </c>
      <c r="C41392">
        <v>6</v>
      </c>
    </row>
    <row r="41393" spans="1:3" x14ac:dyDescent="0.2">
      <c r="A41393" t="s">
        <v>35331</v>
      </c>
      <c r="B41393">
        <v>6</v>
      </c>
      <c r="C41393">
        <v>5</v>
      </c>
    </row>
    <row r="41394" spans="1:3" x14ac:dyDescent="0.2">
      <c r="A41394" t="s">
        <v>35334</v>
      </c>
      <c r="B41394">
        <v>6</v>
      </c>
      <c r="C41394">
        <v>6</v>
      </c>
    </row>
    <row r="41395" spans="1:3" x14ac:dyDescent="0.2">
      <c r="A41395" t="s">
        <v>35363</v>
      </c>
      <c r="B41395">
        <v>6</v>
      </c>
      <c r="C41395">
        <v>3</v>
      </c>
    </row>
    <row r="41396" spans="1:3" x14ac:dyDescent="0.2">
      <c r="A41396" t="s">
        <v>35389</v>
      </c>
      <c r="B41396">
        <v>6</v>
      </c>
      <c r="C41396">
        <v>5</v>
      </c>
    </row>
    <row r="41397" spans="1:3" x14ac:dyDescent="0.2">
      <c r="A41397" t="s">
        <v>35414</v>
      </c>
      <c r="B41397">
        <v>6</v>
      </c>
      <c r="C41397">
        <v>6</v>
      </c>
    </row>
    <row r="41398" spans="1:3" x14ac:dyDescent="0.2">
      <c r="A41398" t="s">
        <v>35462</v>
      </c>
      <c r="B41398">
        <v>6</v>
      </c>
      <c r="C41398">
        <v>5</v>
      </c>
    </row>
    <row r="41399" spans="1:3" x14ac:dyDescent="0.2">
      <c r="A41399" t="s">
        <v>35463</v>
      </c>
      <c r="B41399">
        <v>6</v>
      </c>
      <c r="C41399">
        <v>6</v>
      </c>
    </row>
    <row r="41400" spans="1:3" x14ac:dyDescent="0.2">
      <c r="A41400" t="s">
        <v>35477</v>
      </c>
      <c r="B41400">
        <v>6</v>
      </c>
      <c r="C41400">
        <v>3</v>
      </c>
    </row>
    <row r="41401" spans="1:3" x14ac:dyDescent="0.2">
      <c r="A41401" t="s">
        <v>35480</v>
      </c>
      <c r="B41401">
        <v>6</v>
      </c>
      <c r="C41401">
        <v>5</v>
      </c>
    </row>
    <row r="41402" spans="1:3" x14ac:dyDescent="0.2">
      <c r="A41402" t="s">
        <v>35510</v>
      </c>
      <c r="B41402">
        <v>6</v>
      </c>
      <c r="C41402">
        <v>5</v>
      </c>
    </row>
    <row r="41403" spans="1:3" x14ac:dyDescent="0.2">
      <c r="A41403" t="s">
        <v>35523</v>
      </c>
      <c r="B41403">
        <v>6</v>
      </c>
      <c r="C41403">
        <v>4</v>
      </c>
    </row>
    <row r="41404" spans="1:3" x14ac:dyDescent="0.2">
      <c r="A41404" t="s">
        <v>35527</v>
      </c>
      <c r="B41404">
        <v>6</v>
      </c>
      <c r="C41404">
        <v>5</v>
      </c>
    </row>
    <row r="41405" spans="1:3" x14ac:dyDescent="0.2">
      <c r="A41405" t="s">
        <v>35537</v>
      </c>
      <c r="B41405">
        <v>6</v>
      </c>
      <c r="C41405">
        <v>5</v>
      </c>
    </row>
    <row r="41406" spans="1:3" x14ac:dyDescent="0.2">
      <c r="A41406" t="s">
        <v>35539</v>
      </c>
      <c r="B41406">
        <v>6</v>
      </c>
      <c r="C41406">
        <v>5</v>
      </c>
    </row>
    <row r="41407" spans="1:3" x14ac:dyDescent="0.2">
      <c r="A41407" t="s">
        <v>35542</v>
      </c>
      <c r="B41407">
        <v>6</v>
      </c>
      <c r="C41407">
        <v>6</v>
      </c>
    </row>
    <row r="41408" spans="1:3" x14ac:dyDescent="0.2">
      <c r="A41408" t="s">
        <v>35550</v>
      </c>
      <c r="B41408">
        <v>6</v>
      </c>
      <c r="C41408">
        <v>3</v>
      </c>
    </row>
    <row r="41409" spans="1:3" x14ac:dyDescent="0.2">
      <c r="A41409" t="s">
        <v>35564</v>
      </c>
      <c r="B41409">
        <v>6</v>
      </c>
      <c r="C41409">
        <v>5</v>
      </c>
    </row>
    <row r="41410" spans="1:3" x14ac:dyDescent="0.2">
      <c r="A41410" t="s">
        <v>35602</v>
      </c>
      <c r="B41410">
        <v>6</v>
      </c>
      <c r="C41410">
        <v>0</v>
      </c>
    </row>
    <row r="41411" spans="1:3" x14ac:dyDescent="0.2">
      <c r="A41411" t="s">
        <v>35657</v>
      </c>
      <c r="B41411">
        <v>6</v>
      </c>
      <c r="C41411">
        <v>5</v>
      </c>
    </row>
    <row r="41412" spans="1:3" x14ac:dyDescent="0.2">
      <c r="A41412" t="s">
        <v>35702</v>
      </c>
      <c r="B41412">
        <v>6</v>
      </c>
      <c r="C41412">
        <v>6</v>
      </c>
    </row>
    <row r="41413" spans="1:3" x14ac:dyDescent="0.2">
      <c r="A41413" t="s">
        <v>35708</v>
      </c>
      <c r="B41413">
        <v>6</v>
      </c>
      <c r="C41413">
        <v>2</v>
      </c>
    </row>
    <row r="41414" spans="1:3" x14ac:dyDescent="0.2">
      <c r="A41414" t="s">
        <v>35714</v>
      </c>
      <c r="B41414">
        <v>6</v>
      </c>
      <c r="C41414">
        <v>4</v>
      </c>
    </row>
    <row r="41415" spans="1:3" x14ac:dyDescent="0.2">
      <c r="A41415" t="s">
        <v>35749</v>
      </c>
      <c r="B41415">
        <v>6</v>
      </c>
      <c r="C41415">
        <v>4</v>
      </c>
    </row>
    <row r="41416" spans="1:3" x14ac:dyDescent="0.2">
      <c r="A41416" t="s">
        <v>35789</v>
      </c>
      <c r="B41416">
        <v>6</v>
      </c>
      <c r="C41416">
        <v>3</v>
      </c>
    </row>
    <row r="41417" spans="1:3" x14ac:dyDescent="0.2">
      <c r="A41417" t="s">
        <v>35801</v>
      </c>
      <c r="B41417">
        <v>6</v>
      </c>
      <c r="C41417">
        <v>4</v>
      </c>
    </row>
    <row r="41418" spans="1:3" x14ac:dyDescent="0.2">
      <c r="A41418" t="s">
        <v>35821</v>
      </c>
      <c r="B41418">
        <v>6</v>
      </c>
      <c r="C41418">
        <v>2</v>
      </c>
    </row>
    <row r="41419" spans="1:3" x14ac:dyDescent="0.2">
      <c r="A41419" t="s">
        <v>35831</v>
      </c>
      <c r="B41419">
        <v>6</v>
      </c>
      <c r="C41419">
        <v>6</v>
      </c>
    </row>
    <row r="41420" spans="1:3" x14ac:dyDescent="0.2">
      <c r="A41420" t="s">
        <v>35851</v>
      </c>
      <c r="B41420">
        <v>6</v>
      </c>
      <c r="C41420">
        <v>5</v>
      </c>
    </row>
    <row r="41421" spans="1:3" x14ac:dyDescent="0.2">
      <c r="A41421" t="s">
        <v>35866</v>
      </c>
      <c r="B41421">
        <v>6</v>
      </c>
      <c r="C41421">
        <v>5</v>
      </c>
    </row>
    <row r="41422" spans="1:3" x14ac:dyDescent="0.2">
      <c r="A41422" t="s">
        <v>35875</v>
      </c>
      <c r="B41422">
        <v>6</v>
      </c>
      <c r="C41422">
        <v>3</v>
      </c>
    </row>
    <row r="41423" spans="1:3" x14ac:dyDescent="0.2">
      <c r="A41423" t="s">
        <v>35890</v>
      </c>
      <c r="B41423">
        <v>6</v>
      </c>
      <c r="C41423">
        <v>4</v>
      </c>
    </row>
    <row r="41424" spans="1:3" x14ac:dyDescent="0.2">
      <c r="A41424" t="s">
        <v>35894</v>
      </c>
      <c r="B41424">
        <v>6</v>
      </c>
      <c r="C41424">
        <v>6</v>
      </c>
    </row>
    <row r="41425" spans="1:3" x14ac:dyDescent="0.2">
      <c r="A41425" t="s">
        <v>35914</v>
      </c>
      <c r="B41425">
        <v>6</v>
      </c>
      <c r="C41425">
        <v>4</v>
      </c>
    </row>
    <row r="41426" spans="1:3" x14ac:dyDescent="0.2">
      <c r="A41426" t="s">
        <v>35929</v>
      </c>
      <c r="B41426">
        <v>6</v>
      </c>
      <c r="C41426">
        <v>6</v>
      </c>
    </row>
    <row r="41427" spans="1:3" x14ac:dyDescent="0.2">
      <c r="A41427" t="s">
        <v>35934</v>
      </c>
      <c r="B41427">
        <v>6</v>
      </c>
      <c r="C41427">
        <v>1</v>
      </c>
    </row>
    <row r="41428" spans="1:3" x14ac:dyDescent="0.2">
      <c r="A41428" t="s">
        <v>35947</v>
      </c>
      <c r="B41428">
        <v>6</v>
      </c>
      <c r="C41428">
        <v>4</v>
      </c>
    </row>
    <row r="41429" spans="1:3" x14ac:dyDescent="0.2">
      <c r="A41429" t="s">
        <v>35951</v>
      </c>
      <c r="B41429">
        <v>6</v>
      </c>
      <c r="C41429">
        <v>2</v>
      </c>
    </row>
    <row r="41430" spans="1:3" x14ac:dyDescent="0.2">
      <c r="A41430" t="s">
        <v>35957</v>
      </c>
      <c r="B41430">
        <v>6</v>
      </c>
      <c r="C41430">
        <v>2</v>
      </c>
    </row>
    <row r="41431" spans="1:3" x14ac:dyDescent="0.2">
      <c r="A41431" t="s">
        <v>35960</v>
      </c>
      <c r="B41431">
        <v>6</v>
      </c>
      <c r="C41431">
        <v>4</v>
      </c>
    </row>
    <row r="41432" spans="1:3" x14ac:dyDescent="0.2">
      <c r="A41432" t="s">
        <v>35988</v>
      </c>
      <c r="B41432">
        <v>6</v>
      </c>
      <c r="C41432">
        <v>6</v>
      </c>
    </row>
    <row r="41433" spans="1:3" x14ac:dyDescent="0.2">
      <c r="A41433" t="s">
        <v>35990</v>
      </c>
      <c r="B41433">
        <v>6</v>
      </c>
      <c r="C41433">
        <v>2</v>
      </c>
    </row>
    <row r="41434" spans="1:3" x14ac:dyDescent="0.2">
      <c r="A41434" t="s">
        <v>36003</v>
      </c>
      <c r="B41434">
        <v>6</v>
      </c>
      <c r="C41434">
        <v>5</v>
      </c>
    </row>
    <row r="41435" spans="1:3" x14ac:dyDescent="0.2">
      <c r="A41435" t="s">
        <v>36005</v>
      </c>
      <c r="B41435">
        <v>6</v>
      </c>
      <c r="C41435">
        <v>4</v>
      </c>
    </row>
    <row r="41436" spans="1:3" x14ac:dyDescent="0.2">
      <c r="A41436" t="s">
        <v>36018</v>
      </c>
      <c r="B41436">
        <v>6</v>
      </c>
      <c r="C41436">
        <v>2</v>
      </c>
    </row>
    <row r="41437" spans="1:3" x14ac:dyDescent="0.2">
      <c r="A41437" t="s">
        <v>36053</v>
      </c>
      <c r="B41437">
        <v>6</v>
      </c>
      <c r="C41437">
        <v>6</v>
      </c>
    </row>
    <row r="41438" spans="1:3" x14ac:dyDescent="0.2">
      <c r="A41438" t="s">
        <v>36057</v>
      </c>
      <c r="B41438">
        <v>6</v>
      </c>
      <c r="C41438">
        <v>6</v>
      </c>
    </row>
    <row r="41439" spans="1:3" x14ac:dyDescent="0.2">
      <c r="A41439" t="s">
        <v>36060</v>
      </c>
      <c r="B41439">
        <v>6</v>
      </c>
      <c r="C41439">
        <v>4</v>
      </c>
    </row>
    <row r="41440" spans="1:3" x14ac:dyDescent="0.2">
      <c r="A41440" t="s">
        <v>36061</v>
      </c>
      <c r="B41440">
        <v>6</v>
      </c>
      <c r="C41440">
        <v>5</v>
      </c>
    </row>
    <row r="41441" spans="1:3" x14ac:dyDescent="0.2">
      <c r="A41441" t="s">
        <v>36064</v>
      </c>
      <c r="B41441">
        <v>6</v>
      </c>
      <c r="C41441">
        <v>4</v>
      </c>
    </row>
    <row r="41442" spans="1:3" x14ac:dyDescent="0.2">
      <c r="A41442" t="s">
        <v>36096</v>
      </c>
      <c r="B41442">
        <v>6</v>
      </c>
      <c r="C41442">
        <v>4</v>
      </c>
    </row>
    <row r="41443" spans="1:3" x14ac:dyDescent="0.2">
      <c r="A41443" t="s">
        <v>36103</v>
      </c>
      <c r="B41443">
        <v>6</v>
      </c>
      <c r="C41443">
        <v>6</v>
      </c>
    </row>
    <row r="41444" spans="1:3" x14ac:dyDescent="0.2">
      <c r="A41444" t="s">
        <v>36109</v>
      </c>
      <c r="B41444">
        <v>6</v>
      </c>
      <c r="C41444">
        <v>6</v>
      </c>
    </row>
    <row r="41445" spans="1:3" x14ac:dyDescent="0.2">
      <c r="A41445" t="s">
        <v>36111</v>
      </c>
      <c r="B41445">
        <v>6</v>
      </c>
      <c r="C41445">
        <v>6</v>
      </c>
    </row>
    <row r="41446" spans="1:3" x14ac:dyDescent="0.2">
      <c r="A41446" t="s">
        <v>36112</v>
      </c>
      <c r="B41446">
        <v>6</v>
      </c>
      <c r="C41446">
        <v>4</v>
      </c>
    </row>
    <row r="41447" spans="1:3" x14ac:dyDescent="0.2">
      <c r="A41447" t="s">
        <v>36119</v>
      </c>
      <c r="B41447">
        <v>6</v>
      </c>
      <c r="C41447">
        <v>5</v>
      </c>
    </row>
    <row r="41448" spans="1:3" x14ac:dyDescent="0.2">
      <c r="A41448" t="s">
        <v>36144</v>
      </c>
      <c r="B41448">
        <v>6</v>
      </c>
      <c r="C41448">
        <v>5</v>
      </c>
    </row>
    <row r="41449" spans="1:3" x14ac:dyDescent="0.2">
      <c r="A41449" t="s">
        <v>36152</v>
      </c>
      <c r="B41449">
        <v>6</v>
      </c>
      <c r="C41449">
        <v>3</v>
      </c>
    </row>
    <row r="41450" spans="1:3" x14ac:dyDescent="0.2">
      <c r="A41450" t="s">
        <v>36200</v>
      </c>
      <c r="B41450">
        <v>6</v>
      </c>
      <c r="C41450">
        <v>3</v>
      </c>
    </row>
    <row r="41451" spans="1:3" x14ac:dyDescent="0.2">
      <c r="A41451" t="s">
        <v>36204</v>
      </c>
      <c r="B41451">
        <v>6</v>
      </c>
      <c r="C41451">
        <v>6</v>
      </c>
    </row>
    <row r="41452" spans="1:3" x14ac:dyDescent="0.2">
      <c r="A41452" t="s">
        <v>36207</v>
      </c>
      <c r="B41452">
        <v>6</v>
      </c>
      <c r="C41452">
        <v>5</v>
      </c>
    </row>
    <row r="41453" spans="1:3" x14ac:dyDescent="0.2">
      <c r="A41453" t="s">
        <v>36230</v>
      </c>
      <c r="B41453">
        <v>6</v>
      </c>
      <c r="C41453">
        <v>5</v>
      </c>
    </row>
    <row r="41454" spans="1:3" x14ac:dyDescent="0.2">
      <c r="A41454" t="s">
        <v>36251</v>
      </c>
      <c r="B41454">
        <v>6</v>
      </c>
      <c r="C41454">
        <v>6</v>
      </c>
    </row>
    <row r="41455" spans="1:3" x14ac:dyDescent="0.2">
      <c r="A41455" t="s">
        <v>36275</v>
      </c>
      <c r="B41455">
        <v>6</v>
      </c>
      <c r="C41455">
        <v>6</v>
      </c>
    </row>
    <row r="41456" spans="1:3" x14ac:dyDescent="0.2">
      <c r="A41456" t="s">
        <v>36283</v>
      </c>
      <c r="B41456">
        <v>6</v>
      </c>
      <c r="C41456">
        <v>6</v>
      </c>
    </row>
    <row r="41457" spans="1:3" x14ac:dyDescent="0.2">
      <c r="A41457" t="s">
        <v>36287</v>
      </c>
      <c r="B41457">
        <v>6</v>
      </c>
      <c r="C41457">
        <v>0</v>
      </c>
    </row>
    <row r="41458" spans="1:3" x14ac:dyDescent="0.2">
      <c r="A41458" t="s">
        <v>36301</v>
      </c>
      <c r="B41458">
        <v>6</v>
      </c>
      <c r="C41458">
        <v>4</v>
      </c>
    </row>
    <row r="41459" spans="1:3" x14ac:dyDescent="0.2">
      <c r="A41459" t="s">
        <v>36305</v>
      </c>
      <c r="B41459">
        <v>6</v>
      </c>
      <c r="C41459">
        <v>2</v>
      </c>
    </row>
    <row r="41460" spans="1:3" x14ac:dyDescent="0.2">
      <c r="A41460" t="s">
        <v>36371</v>
      </c>
      <c r="B41460">
        <v>6</v>
      </c>
      <c r="C41460">
        <v>5</v>
      </c>
    </row>
    <row r="41461" spans="1:3" x14ac:dyDescent="0.2">
      <c r="A41461" t="s">
        <v>36384</v>
      </c>
      <c r="B41461">
        <v>6</v>
      </c>
      <c r="C41461">
        <v>6</v>
      </c>
    </row>
    <row r="41462" spans="1:3" x14ac:dyDescent="0.2">
      <c r="A41462" t="s">
        <v>36388</v>
      </c>
      <c r="B41462">
        <v>6</v>
      </c>
      <c r="C41462">
        <v>4</v>
      </c>
    </row>
    <row r="41463" spans="1:3" x14ac:dyDescent="0.2">
      <c r="A41463" t="s">
        <v>36399</v>
      </c>
      <c r="B41463">
        <v>6</v>
      </c>
      <c r="C41463">
        <v>2</v>
      </c>
    </row>
    <row r="41464" spans="1:3" x14ac:dyDescent="0.2">
      <c r="A41464" t="s">
        <v>36401</v>
      </c>
      <c r="B41464">
        <v>6</v>
      </c>
      <c r="C41464">
        <v>6</v>
      </c>
    </row>
    <row r="41465" spans="1:3" x14ac:dyDescent="0.2">
      <c r="A41465" t="s">
        <v>36419</v>
      </c>
      <c r="B41465">
        <v>6</v>
      </c>
      <c r="C41465">
        <v>4</v>
      </c>
    </row>
    <row r="41466" spans="1:3" x14ac:dyDescent="0.2">
      <c r="A41466" t="s">
        <v>36433</v>
      </c>
      <c r="B41466">
        <v>6</v>
      </c>
      <c r="C41466">
        <v>4</v>
      </c>
    </row>
    <row r="41467" spans="1:3" x14ac:dyDescent="0.2">
      <c r="A41467" t="s">
        <v>36434</v>
      </c>
      <c r="B41467">
        <v>6</v>
      </c>
      <c r="C41467">
        <v>4</v>
      </c>
    </row>
    <row r="41468" spans="1:3" x14ac:dyDescent="0.2">
      <c r="A41468" t="s">
        <v>36440</v>
      </c>
      <c r="B41468">
        <v>6</v>
      </c>
      <c r="C41468">
        <v>5</v>
      </c>
    </row>
    <row r="41469" spans="1:3" x14ac:dyDescent="0.2">
      <c r="A41469" t="s">
        <v>36442</v>
      </c>
      <c r="B41469">
        <v>6</v>
      </c>
      <c r="C41469">
        <v>4</v>
      </c>
    </row>
    <row r="41470" spans="1:3" x14ac:dyDescent="0.2">
      <c r="A41470" t="s">
        <v>36452</v>
      </c>
      <c r="B41470">
        <v>6</v>
      </c>
      <c r="C41470">
        <v>6</v>
      </c>
    </row>
    <row r="41471" spans="1:3" x14ac:dyDescent="0.2">
      <c r="A41471" t="s">
        <v>36472</v>
      </c>
      <c r="B41471">
        <v>6</v>
      </c>
      <c r="C41471">
        <v>6</v>
      </c>
    </row>
    <row r="41472" spans="1:3" x14ac:dyDescent="0.2">
      <c r="A41472" t="s">
        <v>36488</v>
      </c>
      <c r="B41472">
        <v>6</v>
      </c>
      <c r="C41472">
        <v>5</v>
      </c>
    </row>
    <row r="41473" spans="1:3" x14ac:dyDescent="0.2">
      <c r="A41473" t="s">
        <v>36502</v>
      </c>
      <c r="B41473">
        <v>6</v>
      </c>
      <c r="C41473">
        <v>5</v>
      </c>
    </row>
    <row r="41474" spans="1:3" x14ac:dyDescent="0.2">
      <c r="A41474" t="s">
        <v>36523</v>
      </c>
      <c r="B41474">
        <v>6</v>
      </c>
      <c r="C41474">
        <v>2</v>
      </c>
    </row>
    <row r="41475" spans="1:3" x14ac:dyDescent="0.2">
      <c r="A41475" t="s">
        <v>36539</v>
      </c>
      <c r="B41475">
        <v>6</v>
      </c>
      <c r="C41475">
        <v>2</v>
      </c>
    </row>
    <row r="41476" spans="1:3" x14ac:dyDescent="0.2">
      <c r="A41476" t="s">
        <v>36554</v>
      </c>
      <c r="B41476">
        <v>6</v>
      </c>
      <c r="C41476">
        <v>5</v>
      </c>
    </row>
    <row r="41477" spans="1:3" x14ac:dyDescent="0.2">
      <c r="A41477" t="s">
        <v>36555</v>
      </c>
      <c r="B41477">
        <v>6</v>
      </c>
      <c r="C41477">
        <v>6</v>
      </c>
    </row>
    <row r="41478" spans="1:3" x14ac:dyDescent="0.2">
      <c r="A41478" t="s">
        <v>36583</v>
      </c>
      <c r="B41478">
        <v>6</v>
      </c>
      <c r="C41478">
        <v>5</v>
      </c>
    </row>
    <row r="41479" spans="1:3" x14ac:dyDescent="0.2">
      <c r="A41479" t="s">
        <v>36588</v>
      </c>
      <c r="B41479">
        <v>6</v>
      </c>
      <c r="C41479">
        <v>3</v>
      </c>
    </row>
    <row r="41480" spans="1:3" x14ac:dyDescent="0.2">
      <c r="A41480" t="s">
        <v>36595</v>
      </c>
      <c r="B41480">
        <v>6</v>
      </c>
      <c r="C41480">
        <v>3</v>
      </c>
    </row>
    <row r="41481" spans="1:3" x14ac:dyDescent="0.2">
      <c r="A41481" t="s">
        <v>36609</v>
      </c>
      <c r="B41481">
        <v>6</v>
      </c>
      <c r="C41481">
        <v>5</v>
      </c>
    </row>
    <row r="41482" spans="1:3" x14ac:dyDescent="0.2">
      <c r="A41482" t="s">
        <v>36623</v>
      </c>
      <c r="B41482">
        <v>6</v>
      </c>
      <c r="C41482">
        <v>5</v>
      </c>
    </row>
    <row r="41483" spans="1:3" x14ac:dyDescent="0.2">
      <c r="A41483" t="s">
        <v>36646</v>
      </c>
      <c r="B41483">
        <v>6</v>
      </c>
      <c r="C41483">
        <v>6</v>
      </c>
    </row>
    <row r="41484" spans="1:3" x14ac:dyDescent="0.2">
      <c r="A41484" t="s">
        <v>36652</v>
      </c>
      <c r="B41484">
        <v>6</v>
      </c>
      <c r="C41484">
        <v>5</v>
      </c>
    </row>
    <row r="41485" spans="1:3" x14ac:dyDescent="0.2">
      <c r="A41485" t="s">
        <v>36660</v>
      </c>
      <c r="B41485">
        <v>6</v>
      </c>
      <c r="C41485">
        <v>6</v>
      </c>
    </row>
    <row r="41486" spans="1:3" x14ac:dyDescent="0.2">
      <c r="A41486" t="s">
        <v>36669</v>
      </c>
      <c r="B41486">
        <v>6</v>
      </c>
      <c r="C41486">
        <v>6</v>
      </c>
    </row>
    <row r="41487" spans="1:3" x14ac:dyDescent="0.2">
      <c r="A41487" t="s">
        <v>36683</v>
      </c>
      <c r="B41487">
        <v>6</v>
      </c>
      <c r="C41487">
        <v>3</v>
      </c>
    </row>
    <row r="41488" spans="1:3" x14ac:dyDescent="0.2">
      <c r="A41488" t="s">
        <v>36686</v>
      </c>
      <c r="B41488">
        <v>6</v>
      </c>
      <c r="C41488">
        <v>3</v>
      </c>
    </row>
    <row r="41489" spans="1:3" x14ac:dyDescent="0.2">
      <c r="A41489" t="s">
        <v>36714</v>
      </c>
      <c r="B41489">
        <v>6</v>
      </c>
      <c r="C41489">
        <v>6</v>
      </c>
    </row>
    <row r="41490" spans="1:3" x14ac:dyDescent="0.2">
      <c r="A41490" t="s">
        <v>36719</v>
      </c>
      <c r="B41490">
        <v>6</v>
      </c>
      <c r="C41490">
        <v>3</v>
      </c>
    </row>
    <row r="41491" spans="1:3" x14ac:dyDescent="0.2">
      <c r="A41491" t="s">
        <v>36748</v>
      </c>
      <c r="B41491">
        <v>6</v>
      </c>
      <c r="C41491">
        <v>3</v>
      </c>
    </row>
    <row r="41492" spans="1:3" x14ac:dyDescent="0.2">
      <c r="A41492" t="s">
        <v>36785</v>
      </c>
      <c r="B41492">
        <v>6</v>
      </c>
      <c r="C41492">
        <v>6</v>
      </c>
    </row>
    <row r="41493" spans="1:3" x14ac:dyDescent="0.2">
      <c r="A41493" t="s">
        <v>36829</v>
      </c>
      <c r="B41493">
        <v>6</v>
      </c>
      <c r="C41493">
        <v>5</v>
      </c>
    </row>
    <row r="41494" spans="1:3" x14ac:dyDescent="0.2">
      <c r="A41494" t="s">
        <v>36832</v>
      </c>
      <c r="B41494">
        <v>6</v>
      </c>
      <c r="C41494">
        <v>3</v>
      </c>
    </row>
    <row r="41495" spans="1:3" x14ac:dyDescent="0.2">
      <c r="A41495" t="s">
        <v>36859</v>
      </c>
      <c r="B41495">
        <v>6</v>
      </c>
      <c r="C41495">
        <v>2</v>
      </c>
    </row>
    <row r="41496" spans="1:3" x14ac:dyDescent="0.2">
      <c r="A41496" t="s">
        <v>36862</v>
      </c>
      <c r="B41496">
        <v>6</v>
      </c>
      <c r="C41496">
        <v>5</v>
      </c>
    </row>
    <row r="41497" spans="1:3" x14ac:dyDescent="0.2">
      <c r="A41497" t="s">
        <v>36916</v>
      </c>
      <c r="B41497">
        <v>6</v>
      </c>
      <c r="C41497">
        <v>5</v>
      </c>
    </row>
    <row r="41498" spans="1:3" x14ac:dyDescent="0.2">
      <c r="A41498" t="s">
        <v>36917</v>
      </c>
      <c r="B41498">
        <v>6</v>
      </c>
      <c r="C41498">
        <v>4</v>
      </c>
    </row>
    <row r="41499" spans="1:3" x14ac:dyDescent="0.2">
      <c r="A41499" t="s">
        <v>36921</v>
      </c>
      <c r="B41499">
        <v>6</v>
      </c>
      <c r="C41499">
        <v>4</v>
      </c>
    </row>
    <row r="41500" spans="1:3" x14ac:dyDescent="0.2">
      <c r="A41500" t="s">
        <v>36933</v>
      </c>
      <c r="B41500">
        <v>6</v>
      </c>
      <c r="C41500">
        <v>5</v>
      </c>
    </row>
    <row r="41501" spans="1:3" x14ac:dyDescent="0.2">
      <c r="A41501" t="s">
        <v>36950</v>
      </c>
      <c r="B41501">
        <v>6</v>
      </c>
      <c r="C41501">
        <v>3</v>
      </c>
    </row>
    <row r="41502" spans="1:3" x14ac:dyDescent="0.2">
      <c r="A41502" t="s">
        <v>36953</v>
      </c>
      <c r="B41502">
        <v>6</v>
      </c>
      <c r="C41502">
        <v>4</v>
      </c>
    </row>
    <row r="41503" spans="1:3" x14ac:dyDescent="0.2">
      <c r="A41503" t="s">
        <v>36957</v>
      </c>
      <c r="B41503">
        <v>6</v>
      </c>
      <c r="C41503">
        <v>5</v>
      </c>
    </row>
    <row r="41504" spans="1:3" x14ac:dyDescent="0.2">
      <c r="A41504" t="s">
        <v>36970</v>
      </c>
      <c r="B41504">
        <v>6</v>
      </c>
      <c r="C41504">
        <v>4</v>
      </c>
    </row>
    <row r="41505" spans="1:3" x14ac:dyDescent="0.2">
      <c r="A41505" t="s">
        <v>36975</v>
      </c>
      <c r="B41505">
        <v>6</v>
      </c>
      <c r="C41505">
        <v>5</v>
      </c>
    </row>
    <row r="41506" spans="1:3" x14ac:dyDescent="0.2">
      <c r="A41506" t="s">
        <v>37011</v>
      </c>
      <c r="B41506">
        <v>6</v>
      </c>
      <c r="C41506">
        <v>4</v>
      </c>
    </row>
    <row r="41507" spans="1:3" x14ac:dyDescent="0.2">
      <c r="A41507" t="s">
        <v>37018</v>
      </c>
      <c r="B41507">
        <v>6</v>
      </c>
      <c r="C41507">
        <v>5</v>
      </c>
    </row>
    <row r="41508" spans="1:3" x14ac:dyDescent="0.2">
      <c r="A41508" t="s">
        <v>37021</v>
      </c>
      <c r="B41508">
        <v>6</v>
      </c>
      <c r="C41508">
        <v>6</v>
      </c>
    </row>
    <row r="41509" spans="1:3" x14ac:dyDescent="0.2">
      <c r="A41509" t="s">
        <v>37026</v>
      </c>
      <c r="B41509">
        <v>6</v>
      </c>
      <c r="C41509">
        <v>5</v>
      </c>
    </row>
    <row r="41510" spans="1:3" x14ac:dyDescent="0.2">
      <c r="A41510" t="s">
        <v>37029</v>
      </c>
      <c r="B41510">
        <v>6</v>
      </c>
      <c r="C41510">
        <v>6</v>
      </c>
    </row>
    <row r="41511" spans="1:3" x14ac:dyDescent="0.2">
      <c r="A41511" t="s">
        <v>37044</v>
      </c>
      <c r="B41511">
        <v>6</v>
      </c>
      <c r="C41511">
        <v>5</v>
      </c>
    </row>
    <row r="41512" spans="1:3" x14ac:dyDescent="0.2">
      <c r="A41512" t="s">
        <v>37046</v>
      </c>
      <c r="B41512">
        <v>6</v>
      </c>
      <c r="C41512">
        <v>4</v>
      </c>
    </row>
    <row r="41513" spans="1:3" x14ac:dyDescent="0.2">
      <c r="A41513" t="s">
        <v>37070</v>
      </c>
      <c r="B41513">
        <v>6</v>
      </c>
      <c r="C41513">
        <v>5</v>
      </c>
    </row>
    <row r="41514" spans="1:3" x14ac:dyDescent="0.2">
      <c r="A41514" t="s">
        <v>37098</v>
      </c>
      <c r="B41514">
        <v>6</v>
      </c>
      <c r="C41514">
        <v>5</v>
      </c>
    </row>
    <row r="41515" spans="1:3" x14ac:dyDescent="0.2">
      <c r="A41515" t="s">
        <v>37164</v>
      </c>
      <c r="B41515">
        <v>6</v>
      </c>
      <c r="C41515">
        <v>1</v>
      </c>
    </row>
    <row r="41516" spans="1:3" x14ac:dyDescent="0.2">
      <c r="A41516" t="s">
        <v>37183</v>
      </c>
      <c r="B41516">
        <v>6</v>
      </c>
      <c r="C41516">
        <v>6</v>
      </c>
    </row>
    <row r="41517" spans="1:3" x14ac:dyDescent="0.2">
      <c r="A41517" t="s">
        <v>37189</v>
      </c>
      <c r="B41517">
        <v>6</v>
      </c>
      <c r="C41517">
        <v>6</v>
      </c>
    </row>
    <row r="41518" spans="1:3" x14ac:dyDescent="0.2">
      <c r="A41518" t="s">
        <v>37193</v>
      </c>
      <c r="B41518">
        <v>6</v>
      </c>
      <c r="C41518">
        <v>5</v>
      </c>
    </row>
    <row r="41519" spans="1:3" x14ac:dyDescent="0.2">
      <c r="A41519" t="s">
        <v>37224</v>
      </c>
      <c r="B41519">
        <v>6</v>
      </c>
      <c r="C41519">
        <v>5</v>
      </c>
    </row>
    <row r="41520" spans="1:3" x14ac:dyDescent="0.2">
      <c r="A41520" t="s">
        <v>37237</v>
      </c>
      <c r="B41520">
        <v>6</v>
      </c>
      <c r="C41520">
        <v>5</v>
      </c>
    </row>
    <row r="41521" spans="1:3" x14ac:dyDescent="0.2">
      <c r="A41521" t="s">
        <v>37245</v>
      </c>
      <c r="B41521">
        <v>6</v>
      </c>
      <c r="C41521">
        <v>5</v>
      </c>
    </row>
    <row r="41522" spans="1:3" x14ac:dyDescent="0.2">
      <c r="A41522" t="s">
        <v>37263</v>
      </c>
      <c r="B41522">
        <v>6</v>
      </c>
      <c r="C41522">
        <v>6</v>
      </c>
    </row>
    <row r="41523" spans="1:3" x14ac:dyDescent="0.2">
      <c r="A41523" t="s">
        <v>37289</v>
      </c>
      <c r="B41523">
        <v>6</v>
      </c>
      <c r="C41523">
        <v>4</v>
      </c>
    </row>
    <row r="41524" spans="1:3" x14ac:dyDescent="0.2">
      <c r="A41524" t="s">
        <v>37296</v>
      </c>
      <c r="B41524">
        <v>6</v>
      </c>
      <c r="C41524">
        <v>6</v>
      </c>
    </row>
    <row r="41525" spans="1:3" x14ac:dyDescent="0.2">
      <c r="A41525" t="s">
        <v>37329</v>
      </c>
      <c r="B41525">
        <v>6</v>
      </c>
      <c r="C41525">
        <v>4</v>
      </c>
    </row>
    <row r="41526" spans="1:3" x14ac:dyDescent="0.2">
      <c r="A41526" t="s">
        <v>37383</v>
      </c>
      <c r="B41526">
        <v>6</v>
      </c>
      <c r="C41526">
        <v>5</v>
      </c>
    </row>
    <row r="41527" spans="1:3" x14ac:dyDescent="0.2">
      <c r="A41527" t="s">
        <v>37384</v>
      </c>
      <c r="B41527">
        <v>6</v>
      </c>
      <c r="C41527">
        <v>6</v>
      </c>
    </row>
    <row r="41528" spans="1:3" x14ac:dyDescent="0.2">
      <c r="A41528" t="s">
        <v>37392</v>
      </c>
      <c r="B41528">
        <v>6</v>
      </c>
      <c r="C41528">
        <v>5</v>
      </c>
    </row>
    <row r="41529" spans="1:3" x14ac:dyDescent="0.2">
      <c r="A41529" t="s">
        <v>37400</v>
      </c>
      <c r="B41529">
        <v>6</v>
      </c>
      <c r="C41529">
        <v>5</v>
      </c>
    </row>
    <row r="41530" spans="1:3" x14ac:dyDescent="0.2">
      <c r="A41530" t="s">
        <v>37431</v>
      </c>
      <c r="B41530">
        <v>6</v>
      </c>
      <c r="C41530">
        <v>4</v>
      </c>
    </row>
    <row r="41531" spans="1:3" x14ac:dyDescent="0.2">
      <c r="A41531" t="s">
        <v>37433</v>
      </c>
      <c r="B41531">
        <v>6</v>
      </c>
      <c r="C41531">
        <v>3</v>
      </c>
    </row>
    <row r="41532" spans="1:3" x14ac:dyDescent="0.2">
      <c r="A41532" t="s">
        <v>37508</v>
      </c>
      <c r="B41532">
        <v>6</v>
      </c>
      <c r="C41532">
        <v>6</v>
      </c>
    </row>
    <row r="41533" spans="1:3" x14ac:dyDescent="0.2">
      <c r="A41533" t="s">
        <v>37530</v>
      </c>
      <c r="B41533">
        <v>6</v>
      </c>
      <c r="C41533">
        <v>6</v>
      </c>
    </row>
    <row r="41534" spans="1:3" x14ac:dyDescent="0.2">
      <c r="A41534" t="s">
        <v>37558</v>
      </c>
      <c r="B41534">
        <v>6</v>
      </c>
      <c r="C41534">
        <v>4</v>
      </c>
    </row>
    <row r="41535" spans="1:3" x14ac:dyDescent="0.2">
      <c r="A41535" t="s">
        <v>37576</v>
      </c>
      <c r="B41535">
        <v>6</v>
      </c>
      <c r="C41535">
        <v>6</v>
      </c>
    </row>
    <row r="41536" spans="1:3" x14ac:dyDescent="0.2">
      <c r="A41536" t="s">
        <v>37624</v>
      </c>
      <c r="B41536">
        <v>6</v>
      </c>
      <c r="C41536">
        <v>1</v>
      </c>
    </row>
    <row r="41537" spans="1:3" x14ac:dyDescent="0.2">
      <c r="A41537" t="s">
        <v>37647</v>
      </c>
      <c r="B41537">
        <v>6</v>
      </c>
      <c r="C41537">
        <v>5</v>
      </c>
    </row>
    <row r="41538" spans="1:3" x14ac:dyDescent="0.2">
      <c r="A41538" t="s">
        <v>37650</v>
      </c>
      <c r="B41538">
        <v>6</v>
      </c>
      <c r="C41538">
        <v>3</v>
      </c>
    </row>
    <row r="41539" spans="1:3" x14ac:dyDescent="0.2">
      <c r="A41539" t="s">
        <v>37671</v>
      </c>
      <c r="B41539">
        <v>6</v>
      </c>
      <c r="C41539">
        <v>4</v>
      </c>
    </row>
    <row r="41540" spans="1:3" x14ac:dyDescent="0.2">
      <c r="A41540" t="s">
        <v>37702</v>
      </c>
      <c r="B41540">
        <v>6</v>
      </c>
      <c r="C41540">
        <v>6</v>
      </c>
    </row>
    <row r="41541" spans="1:3" x14ac:dyDescent="0.2">
      <c r="A41541" t="s">
        <v>37739</v>
      </c>
      <c r="B41541">
        <v>6</v>
      </c>
      <c r="C41541">
        <v>4</v>
      </c>
    </row>
    <row r="41542" spans="1:3" x14ac:dyDescent="0.2">
      <c r="A41542" t="s">
        <v>37744</v>
      </c>
      <c r="B41542">
        <v>6</v>
      </c>
      <c r="C41542">
        <v>5</v>
      </c>
    </row>
    <row r="41543" spans="1:3" x14ac:dyDescent="0.2">
      <c r="A41543" t="s">
        <v>37773</v>
      </c>
      <c r="B41543">
        <v>6</v>
      </c>
      <c r="C41543">
        <v>4</v>
      </c>
    </row>
    <row r="41544" spans="1:3" x14ac:dyDescent="0.2">
      <c r="A41544" t="s">
        <v>37824</v>
      </c>
      <c r="B41544">
        <v>6</v>
      </c>
      <c r="C41544">
        <v>3</v>
      </c>
    </row>
    <row r="41545" spans="1:3" x14ac:dyDescent="0.2">
      <c r="A41545" t="s">
        <v>37842</v>
      </c>
      <c r="B41545">
        <v>6</v>
      </c>
      <c r="C41545">
        <v>5</v>
      </c>
    </row>
    <row r="41546" spans="1:3" x14ac:dyDescent="0.2">
      <c r="A41546" t="s">
        <v>37874</v>
      </c>
      <c r="B41546">
        <v>6</v>
      </c>
      <c r="C41546">
        <v>4</v>
      </c>
    </row>
    <row r="41547" spans="1:3" x14ac:dyDescent="0.2">
      <c r="A41547" t="s">
        <v>37875</v>
      </c>
      <c r="B41547">
        <v>6</v>
      </c>
      <c r="C41547">
        <v>4</v>
      </c>
    </row>
    <row r="41548" spans="1:3" x14ac:dyDescent="0.2">
      <c r="A41548" t="s">
        <v>38001</v>
      </c>
      <c r="B41548">
        <v>6</v>
      </c>
      <c r="C41548">
        <v>4</v>
      </c>
    </row>
    <row r="41549" spans="1:3" x14ac:dyDescent="0.2">
      <c r="A41549" t="s">
        <v>38007</v>
      </c>
      <c r="B41549">
        <v>6</v>
      </c>
      <c r="C41549">
        <v>6</v>
      </c>
    </row>
    <row r="41550" spans="1:3" x14ac:dyDescent="0.2">
      <c r="A41550" t="s">
        <v>38037</v>
      </c>
      <c r="B41550">
        <v>6</v>
      </c>
      <c r="C41550">
        <v>5</v>
      </c>
    </row>
    <row r="41551" spans="1:3" x14ac:dyDescent="0.2">
      <c r="A41551" t="s">
        <v>38048</v>
      </c>
      <c r="B41551">
        <v>6</v>
      </c>
      <c r="C41551">
        <v>5</v>
      </c>
    </row>
    <row r="41552" spans="1:3" x14ac:dyDescent="0.2">
      <c r="A41552" t="s">
        <v>38069</v>
      </c>
      <c r="B41552">
        <v>6</v>
      </c>
      <c r="C41552">
        <v>3</v>
      </c>
    </row>
    <row r="41553" spans="1:3" x14ac:dyDescent="0.2">
      <c r="A41553" t="s">
        <v>38074</v>
      </c>
      <c r="B41553">
        <v>6</v>
      </c>
      <c r="C41553">
        <v>6</v>
      </c>
    </row>
    <row r="41554" spans="1:3" x14ac:dyDescent="0.2">
      <c r="A41554" t="s">
        <v>38153</v>
      </c>
      <c r="B41554">
        <v>6</v>
      </c>
      <c r="C41554">
        <v>6</v>
      </c>
    </row>
    <row r="41555" spans="1:3" x14ac:dyDescent="0.2">
      <c r="A41555" t="s">
        <v>38159</v>
      </c>
      <c r="B41555">
        <v>6</v>
      </c>
      <c r="C41555">
        <v>3</v>
      </c>
    </row>
    <row r="41556" spans="1:3" x14ac:dyDescent="0.2">
      <c r="A41556" t="s">
        <v>38186</v>
      </c>
      <c r="B41556">
        <v>6</v>
      </c>
      <c r="C41556">
        <v>6</v>
      </c>
    </row>
    <row r="41557" spans="1:3" x14ac:dyDescent="0.2">
      <c r="A41557" t="s">
        <v>38210</v>
      </c>
      <c r="B41557">
        <v>6</v>
      </c>
      <c r="C41557">
        <v>5</v>
      </c>
    </row>
    <row r="41558" spans="1:3" x14ac:dyDescent="0.2">
      <c r="A41558" t="s">
        <v>38239</v>
      </c>
      <c r="B41558">
        <v>6</v>
      </c>
      <c r="C41558">
        <v>5</v>
      </c>
    </row>
    <row r="41559" spans="1:3" x14ac:dyDescent="0.2">
      <c r="A41559" t="s">
        <v>38276</v>
      </c>
      <c r="B41559">
        <v>6</v>
      </c>
      <c r="C41559">
        <v>5</v>
      </c>
    </row>
    <row r="41560" spans="1:3" x14ac:dyDescent="0.2">
      <c r="A41560" t="s">
        <v>38308</v>
      </c>
      <c r="B41560">
        <v>6</v>
      </c>
      <c r="C41560">
        <v>4</v>
      </c>
    </row>
    <row r="41561" spans="1:3" x14ac:dyDescent="0.2">
      <c r="A41561" t="s">
        <v>38309</v>
      </c>
      <c r="B41561">
        <v>6</v>
      </c>
      <c r="C41561">
        <v>5</v>
      </c>
    </row>
    <row r="41562" spans="1:3" x14ac:dyDescent="0.2">
      <c r="A41562" t="s">
        <v>38322</v>
      </c>
      <c r="B41562">
        <v>6</v>
      </c>
      <c r="C41562">
        <v>6</v>
      </c>
    </row>
    <row r="41563" spans="1:3" x14ac:dyDescent="0.2">
      <c r="A41563">
        <v>28083</v>
      </c>
      <c r="B41563">
        <v>6</v>
      </c>
      <c r="C41563">
        <v>5</v>
      </c>
    </row>
    <row r="41564" spans="1:3" x14ac:dyDescent="0.2">
      <c r="A41564" t="s">
        <v>38397</v>
      </c>
      <c r="B41564">
        <v>6</v>
      </c>
      <c r="C41564">
        <v>6</v>
      </c>
    </row>
    <row r="41565" spans="1:3" x14ac:dyDescent="0.2">
      <c r="A41565" t="s">
        <v>38404</v>
      </c>
      <c r="B41565">
        <v>6</v>
      </c>
      <c r="C41565">
        <v>2</v>
      </c>
    </row>
    <row r="41566" spans="1:3" x14ac:dyDescent="0.2">
      <c r="A41566" t="s">
        <v>38405</v>
      </c>
      <c r="B41566">
        <v>6</v>
      </c>
      <c r="C41566">
        <v>6</v>
      </c>
    </row>
    <row r="41567" spans="1:3" x14ac:dyDescent="0.2">
      <c r="A41567" t="s">
        <v>38416</v>
      </c>
      <c r="B41567">
        <v>6</v>
      </c>
      <c r="C41567">
        <v>5</v>
      </c>
    </row>
    <row r="41568" spans="1:3" x14ac:dyDescent="0.2">
      <c r="A41568" t="s">
        <v>38444</v>
      </c>
      <c r="B41568">
        <v>6</v>
      </c>
      <c r="C41568">
        <v>5</v>
      </c>
    </row>
    <row r="41569" spans="1:3" x14ac:dyDescent="0.2">
      <c r="A41569" t="s">
        <v>38450</v>
      </c>
      <c r="B41569">
        <v>6</v>
      </c>
      <c r="C41569">
        <v>5</v>
      </c>
    </row>
    <row r="41570" spans="1:3" x14ac:dyDescent="0.2">
      <c r="A41570" t="s">
        <v>38454</v>
      </c>
      <c r="B41570">
        <v>6</v>
      </c>
      <c r="C41570">
        <v>5</v>
      </c>
    </row>
    <row r="41571" spans="1:3" x14ac:dyDescent="0.2">
      <c r="A41571" t="s">
        <v>38473</v>
      </c>
      <c r="B41571">
        <v>6</v>
      </c>
      <c r="C41571">
        <v>3</v>
      </c>
    </row>
    <row r="41572" spans="1:3" x14ac:dyDescent="0.2">
      <c r="A41572" t="s">
        <v>38502</v>
      </c>
      <c r="B41572">
        <v>6</v>
      </c>
      <c r="C41572">
        <v>6</v>
      </c>
    </row>
    <row r="41573" spans="1:3" x14ac:dyDescent="0.2">
      <c r="A41573" t="s">
        <v>38533</v>
      </c>
      <c r="B41573">
        <v>6</v>
      </c>
      <c r="C41573">
        <v>2</v>
      </c>
    </row>
    <row r="41574" spans="1:3" x14ac:dyDescent="0.2">
      <c r="A41574" t="s">
        <v>38534</v>
      </c>
      <c r="B41574">
        <v>6</v>
      </c>
      <c r="C41574">
        <v>5</v>
      </c>
    </row>
    <row r="41575" spans="1:3" x14ac:dyDescent="0.2">
      <c r="A41575" t="s">
        <v>38540</v>
      </c>
      <c r="B41575">
        <v>6</v>
      </c>
      <c r="C41575">
        <v>6</v>
      </c>
    </row>
    <row r="41576" spans="1:3" x14ac:dyDescent="0.2">
      <c r="A41576" t="s">
        <v>38550</v>
      </c>
      <c r="B41576">
        <v>6</v>
      </c>
      <c r="C41576">
        <v>6</v>
      </c>
    </row>
    <row r="41577" spans="1:3" x14ac:dyDescent="0.2">
      <c r="A41577" t="s">
        <v>38569</v>
      </c>
      <c r="B41577">
        <v>6</v>
      </c>
      <c r="C41577">
        <v>6</v>
      </c>
    </row>
    <row r="41578" spans="1:3" x14ac:dyDescent="0.2">
      <c r="A41578" t="s">
        <v>38587</v>
      </c>
      <c r="B41578">
        <v>6</v>
      </c>
      <c r="C41578">
        <v>5</v>
      </c>
    </row>
    <row r="41579" spans="1:3" x14ac:dyDescent="0.2">
      <c r="A41579" t="s">
        <v>38605</v>
      </c>
      <c r="B41579">
        <v>6</v>
      </c>
      <c r="C41579">
        <v>4</v>
      </c>
    </row>
    <row r="41580" spans="1:3" x14ac:dyDescent="0.2">
      <c r="A41580" t="s">
        <v>38609</v>
      </c>
      <c r="B41580">
        <v>6</v>
      </c>
      <c r="C41580">
        <v>5</v>
      </c>
    </row>
    <row r="41581" spans="1:3" x14ac:dyDescent="0.2">
      <c r="A41581" t="s">
        <v>38634</v>
      </c>
      <c r="B41581">
        <v>6</v>
      </c>
      <c r="C41581">
        <v>6</v>
      </c>
    </row>
    <row r="41582" spans="1:3" x14ac:dyDescent="0.2">
      <c r="A41582" t="s">
        <v>38636</v>
      </c>
      <c r="B41582">
        <v>6</v>
      </c>
      <c r="C41582">
        <v>4</v>
      </c>
    </row>
    <row r="41583" spans="1:3" x14ac:dyDescent="0.2">
      <c r="A41583" t="s">
        <v>38639</v>
      </c>
      <c r="B41583">
        <v>6</v>
      </c>
      <c r="C41583">
        <v>3</v>
      </c>
    </row>
    <row r="41584" spans="1:3" x14ac:dyDescent="0.2">
      <c r="A41584" t="s">
        <v>38649</v>
      </c>
      <c r="B41584">
        <v>6</v>
      </c>
      <c r="C41584">
        <v>6</v>
      </c>
    </row>
    <row r="41585" spans="1:3" x14ac:dyDescent="0.2">
      <c r="A41585" t="s">
        <v>38650</v>
      </c>
      <c r="B41585">
        <v>6</v>
      </c>
      <c r="C41585">
        <v>6</v>
      </c>
    </row>
    <row r="41586" spans="1:3" x14ac:dyDescent="0.2">
      <c r="A41586" t="s">
        <v>38702</v>
      </c>
      <c r="B41586">
        <v>6</v>
      </c>
      <c r="C41586">
        <v>3</v>
      </c>
    </row>
    <row r="41587" spans="1:3" x14ac:dyDescent="0.2">
      <c r="A41587" t="s">
        <v>38727</v>
      </c>
      <c r="B41587">
        <v>6</v>
      </c>
      <c r="C41587">
        <v>4</v>
      </c>
    </row>
    <row r="41588" spans="1:3" x14ac:dyDescent="0.2">
      <c r="A41588" t="s">
        <v>38757</v>
      </c>
      <c r="B41588">
        <v>6</v>
      </c>
      <c r="C41588">
        <v>5</v>
      </c>
    </row>
    <row r="41589" spans="1:3" x14ac:dyDescent="0.2">
      <c r="A41589" t="s">
        <v>38763</v>
      </c>
      <c r="B41589">
        <v>6</v>
      </c>
      <c r="C41589">
        <v>5</v>
      </c>
    </row>
    <row r="41590" spans="1:3" x14ac:dyDescent="0.2">
      <c r="A41590" t="s">
        <v>38775</v>
      </c>
      <c r="B41590">
        <v>6</v>
      </c>
      <c r="C41590">
        <v>4</v>
      </c>
    </row>
    <row r="41591" spans="1:3" x14ac:dyDescent="0.2">
      <c r="A41591" t="s">
        <v>38786</v>
      </c>
      <c r="B41591">
        <v>6</v>
      </c>
      <c r="C41591">
        <v>6</v>
      </c>
    </row>
    <row r="41592" spans="1:3" x14ac:dyDescent="0.2">
      <c r="A41592" t="s">
        <v>38814</v>
      </c>
      <c r="B41592">
        <v>6</v>
      </c>
      <c r="C41592">
        <v>5</v>
      </c>
    </row>
    <row r="41593" spans="1:3" x14ac:dyDescent="0.2">
      <c r="A41593" t="s">
        <v>38815</v>
      </c>
      <c r="B41593">
        <v>6</v>
      </c>
      <c r="C41593">
        <v>6</v>
      </c>
    </row>
    <row r="41594" spans="1:3" x14ac:dyDescent="0.2">
      <c r="A41594" t="s">
        <v>38818</v>
      </c>
      <c r="B41594">
        <v>6</v>
      </c>
      <c r="C41594">
        <v>4</v>
      </c>
    </row>
    <row r="41595" spans="1:3" x14ac:dyDescent="0.2">
      <c r="A41595" t="s">
        <v>38821</v>
      </c>
      <c r="B41595">
        <v>6</v>
      </c>
      <c r="C41595">
        <v>6</v>
      </c>
    </row>
    <row r="41596" spans="1:3" x14ac:dyDescent="0.2">
      <c r="A41596" t="s">
        <v>38823</v>
      </c>
      <c r="B41596">
        <v>6</v>
      </c>
      <c r="C41596">
        <v>5</v>
      </c>
    </row>
    <row r="41597" spans="1:3" x14ac:dyDescent="0.2">
      <c r="A41597" t="s">
        <v>38830</v>
      </c>
      <c r="B41597">
        <v>6</v>
      </c>
      <c r="C41597">
        <v>5</v>
      </c>
    </row>
    <row r="41598" spans="1:3" x14ac:dyDescent="0.2">
      <c r="A41598" t="s">
        <v>38838</v>
      </c>
      <c r="B41598">
        <v>6</v>
      </c>
      <c r="C41598">
        <v>5</v>
      </c>
    </row>
    <row r="41599" spans="1:3" x14ac:dyDescent="0.2">
      <c r="A41599" t="s">
        <v>38846</v>
      </c>
      <c r="B41599">
        <v>6</v>
      </c>
      <c r="C41599">
        <v>4</v>
      </c>
    </row>
    <row r="41600" spans="1:3" x14ac:dyDescent="0.2">
      <c r="A41600" t="s">
        <v>38874</v>
      </c>
      <c r="B41600">
        <v>6</v>
      </c>
      <c r="C41600">
        <v>6</v>
      </c>
    </row>
    <row r="41601" spans="1:3" x14ac:dyDescent="0.2">
      <c r="A41601" t="s">
        <v>38878</v>
      </c>
      <c r="B41601">
        <v>6</v>
      </c>
      <c r="C41601">
        <v>6</v>
      </c>
    </row>
    <row r="41602" spans="1:3" x14ac:dyDescent="0.2">
      <c r="A41602" t="s">
        <v>38879</v>
      </c>
      <c r="B41602">
        <v>6</v>
      </c>
      <c r="C41602">
        <v>6</v>
      </c>
    </row>
    <row r="41603" spans="1:3" x14ac:dyDescent="0.2">
      <c r="A41603" t="s">
        <v>38908</v>
      </c>
      <c r="B41603">
        <v>6</v>
      </c>
      <c r="C41603">
        <v>6</v>
      </c>
    </row>
    <row r="41604" spans="1:3" x14ac:dyDescent="0.2">
      <c r="A41604" t="s">
        <v>38920</v>
      </c>
      <c r="B41604">
        <v>6</v>
      </c>
      <c r="C41604">
        <v>4</v>
      </c>
    </row>
    <row r="41605" spans="1:3" x14ac:dyDescent="0.2">
      <c r="A41605" t="s">
        <v>38932</v>
      </c>
      <c r="B41605">
        <v>6</v>
      </c>
      <c r="C41605">
        <v>5</v>
      </c>
    </row>
    <row r="41606" spans="1:3" x14ac:dyDescent="0.2">
      <c r="A41606" t="s">
        <v>38958</v>
      </c>
      <c r="B41606">
        <v>6</v>
      </c>
      <c r="C41606">
        <v>2</v>
      </c>
    </row>
    <row r="41607" spans="1:3" x14ac:dyDescent="0.2">
      <c r="A41607" t="s">
        <v>38975</v>
      </c>
      <c r="B41607">
        <v>6</v>
      </c>
      <c r="C41607">
        <v>6</v>
      </c>
    </row>
    <row r="41608" spans="1:3" x14ac:dyDescent="0.2">
      <c r="A41608" t="s">
        <v>38994</v>
      </c>
      <c r="B41608">
        <v>6</v>
      </c>
      <c r="C41608">
        <v>5</v>
      </c>
    </row>
    <row r="41609" spans="1:3" x14ac:dyDescent="0.2">
      <c r="A41609" t="s">
        <v>39035</v>
      </c>
      <c r="B41609">
        <v>6</v>
      </c>
      <c r="C41609">
        <v>4</v>
      </c>
    </row>
    <row r="41610" spans="1:3" x14ac:dyDescent="0.2">
      <c r="A41610" t="s">
        <v>39069</v>
      </c>
      <c r="B41610">
        <v>6</v>
      </c>
      <c r="C41610">
        <v>4</v>
      </c>
    </row>
    <row r="41611" spans="1:3" x14ac:dyDescent="0.2">
      <c r="A41611" t="s">
        <v>39100</v>
      </c>
      <c r="B41611">
        <v>6</v>
      </c>
      <c r="C41611">
        <v>5</v>
      </c>
    </row>
    <row r="41612" spans="1:3" x14ac:dyDescent="0.2">
      <c r="A41612" t="s">
        <v>39109</v>
      </c>
      <c r="B41612">
        <v>6</v>
      </c>
      <c r="C41612">
        <v>3</v>
      </c>
    </row>
    <row r="41613" spans="1:3" x14ac:dyDescent="0.2">
      <c r="A41613" t="s">
        <v>39124</v>
      </c>
      <c r="B41613">
        <v>6</v>
      </c>
      <c r="C41613">
        <v>3</v>
      </c>
    </row>
    <row r="41614" spans="1:3" x14ac:dyDescent="0.2">
      <c r="A41614" t="s">
        <v>39143</v>
      </c>
      <c r="B41614">
        <v>6</v>
      </c>
      <c r="C41614">
        <v>6</v>
      </c>
    </row>
    <row r="41615" spans="1:3" x14ac:dyDescent="0.2">
      <c r="A41615" t="s">
        <v>39146</v>
      </c>
      <c r="B41615">
        <v>6</v>
      </c>
      <c r="C41615">
        <v>4</v>
      </c>
    </row>
    <row r="41616" spans="1:3" x14ac:dyDescent="0.2">
      <c r="A41616" t="s">
        <v>39155</v>
      </c>
      <c r="B41616">
        <v>6</v>
      </c>
      <c r="C41616">
        <v>6</v>
      </c>
    </row>
    <row r="41617" spans="1:3" x14ac:dyDescent="0.2">
      <c r="A41617" t="s">
        <v>39156</v>
      </c>
      <c r="B41617">
        <v>6</v>
      </c>
      <c r="C41617">
        <v>4</v>
      </c>
    </row>
    <row r="41618" spans="1:3" x14ac:dyDescent="0.2">
      <c r="A41618" t="s">
        <v>39158</v>
      </c>
      <c r="B41618">
        <v>6</v>
      </c>
      <c r="C41618">
        <v>5</v>
      </c>
    </row>
    <row r="41619" spans="1:3" x14ac:dyDescent="0.2">
      <c r="A41619" t="s">
        <v>39164</v>
      </c>
      <c r="B41619">
        <v>6</v>
      </c>
      <c r="C41619">
        <v>6</v>
      </c>
    </row>
    <row r="41620" spans="1:3" x14ac:dyDescent="0.2">
      <c r="A41620" t="s">
        <v>39181</v>
      </c>
      <c r="B41620">
        <v>6</v>
      </c>
      <c r="C41620">
        <v>5</v>
      </c>
    </row>
    <row r="41621" spans="1:3" x14ac:dyDescent="0.2">
      <c r="A41621" t="s">
        <v>39215</v>
      </c>
      <c r="B41621">
        <v>6</v>
      </c>
      <c r="C41621">
        <v>2</v>
      </c>
    </row>
    <row r="41622" spans="1:3" x14ac:dyDescent="0.2">
      <c r="A41622" t="s">
        <v>39288</v>
      </c>
      <c r="B41622">
        <v>6</v>
      </c>
      <c r="C41622">
        <v>0</v>
      </c>
    </row>
    <row r="41623" spans="1:3" x14ac:dyDescent="0.2">
      <c r="A41623" t="s">
        <v>39305</v>
      </c>
      <c r="B41623">
        <v>6</v>
      </c>
      <c r="C41623">
        <v>4</v>
      </c>
    </row>
    <row r="41624" spans="1:3" x14ac:dyDescent="0.2">
      <c r="A41624" t="s">
        <v>39310</v>
      </c>
      <c r="B41624">
        <v>6</v>
      </c>
      <c r="C41624">
        <v>4</v>
      </c>
    </row>
    <row r="41625" spans="1:3" x14ac:dyDescent="0.2">
      <c r="A41625" t="s">
        <v>39312</v>
      </c>
      <c r="B41625">
        <v>6</v>
      </c>
      <c r="C41625">
        <v>6</v>
      </c>
    </row>
    <row r="41626" spans="1:3" x14ac:dyDescent="0.2">
      <c r="A41626" t="s">
        <v>39317</v>
      </c>
      <c r="B41626">
        <v>6</v>
      </c>
      <c r="C41626">
        <v>1</v>
      </c>
    </row>
    <row r="41627" spans="1:3" x14ac:dyDescent="0.2">
      <c r="A41627" t="s">
        <v>39355</v>
      </c>
      <c r="B41627">
        <v>6</v>
      </c>
      <c r="C41627">
        <v>0</v>
      </c>
    </row>
    <row r="41628" spans="1:3" x14ac:dyDescent="0.2">
      <c r="A41628" t="s">
        <v>39365</v>
      </c>
      <c r="B41628">
        <v>6</v>
      </c>
      <c r="C41628">
        <v>6</v>
      </c>
    </row>
    <row r="41629" spans="1:3" x14ac:dyDescent="0.2">
      <c r="A41629" t="s">
        <v>39382</v>
      </c>
      <c r="B41629">
        <v>6</v>
      </c>
      <c r="C41629">
        <v>5</v>
      </c>
    </row>
    <row r="41630" spans="1:3" x14ac:dyDescent="0.2">
      <c r="A41630" t="s">
        <v>39431</v>
      </c>
      <c r="B41630">
        <v>6</v>
      </c>
      <c r="C41630">
        <v>4</v>
      </c>
    </row>
    <row r="41631" spans="1:3" x14ac:dyDescent="0.2">
      <c r="A41631" t="s">
        <v>39443</v>
      </c>
      <c r="B41631">
        <v>6</v>
      </c>
      <c r="C41631">
        <v>4</v>
      </c>
    </row>
    <row r="41632" spans="1:3" x14ac:dyDescent="0.2">
      <c r="A41632" t="s">
        <v>39455</v>
      </c>
      <c r="B41632">
        <v>6</v>
      </c>
      <c r="C41632">
        <v>5</v>
      </c>
    </row>
    <row r="41633" spans="1:3" x14ac:dyDescent="0.2">
      <c r="A41633" t="s">
        <v>39471</v>
      </c>
      <c r="B41633">
        <v>6</v>
      </c>
      <c r="C41633">
        <v>6</v>
      </c>
    </row>
    <row r="41634" spans="1:3" x14ac:dyDescent="0.2">
      <c r="A41634" t="s">
        <v>39517</v>
      </c>
      <c r="B41634">
        <v>6</v>
      </c>
      <c r="C41634">
        <v>3</v>
      </c>
    </row>
    <row r="41635" spans="1:3" x14ac:dyDescent="0.2">
      <c r="A41635" t="s">
        <v>39529</v>
      </c>
      <c r="B41635">
        <v>6</v>
      </c>
      <c r="C41635">
        <v>6</v>
      </c>
    </row>
    <row r="41636" spans="1:3" x14ac:dyDescent="0.2">
      <c r="A41636" t="s">
        <v>39556</v>
      </c>
      <c r="B41636">
        <v>6</v>
      </c>
      <c r="C41636">
        <v>6</v>
      </c>
    </row>
    <row r="41637" spans="1:3" x14ac:dyDescent="0.2">
      <c r="A41637" t="s">
        <v>39570</v>
      </c>
      <c r="B41637">
        <v>6</v>
      </c>
      <c r="C41637">
        <v>6</v>
      </c>
    </row>
    <row r="41638" spans="1:3" x14ac:dyDescent="0.2">
      <c r="A41638" t="s">
        <v>39581</v>
      </c>
      <c r="B41638">
        <v>6</v>
      </c>
      <c r="C41638">
        <v>3</v>
      </c>
    </row>
    <row r="41639" spans="1:3" x14ac:dyDescent="0.2">
      <c r="A41639" t="s">
        <v>39596</v>
      </c>
      <c r="B41639">
        <v>6</v>
      </c>
      <c r="C41639">
        <v>2</v>
      </c>
    </row>
    <row r="41640" spans="1:3" x14ac:dyDescent="0.2">
      <c r="A41640" t="s">
        <v>39610</v>
      </c>
      <c r="B41640">
        <v>6</v>
      </c>
      <c r="C41640">
        <v>3</v>
      </c>
    </row>
    <row r="41641" spans="1:3" x14ac:dyDescent="0.2">
      <c r="A41641" t="s">
        <v>39614</v>
      </c>
      <c r="B41641">
        <v>6</v>
      </c>
      <c r="C41641">
        <v>3</v>
      </c>
    </row>
    <row r="41642" spans="1:3" x14ac:dyDescent="0.2">
      <c r="A41642" t="s">
        <v>39617</v>
      </c>
      <c r="B41642">
        <v>6</v>
      </c>
      <c r="C41642">
        <v>5</v>
      </c>
    </row>
    <row r="41643" spans="1:3" x14ac:dyDescent="0.2">
      <c r="A41643" t="s">
        <v>39634</v>
      </c>
      <c r="B41643">
        <v>6</v>
      </c>
      <c r="C41643">
        <v>5</v>
      </c>
    </row>
    <row r="41644" spans="1:3" x14ac:dyDescent="0.2">
      <c r="A41644" t="s">
        <v>39635</v>
      </c>
      <c r="B41644">
        <v>6</v>
      </c>
      <c r="C41644">
        <v>3</v>
      </c>
    </row>
    <row r="41645" spans="1:3" x14ac:dyDescent="0.2">
      <c r="A41645" t="s">
        <v>39637</v>
      </c>
      <c r="B41645">
        <v>6</v>
      </c>
      <c r="C41645">
        <v>5</v>
      </c>
    </row>
    <row r="41646" spans="1:3" x14ac:dyDescent="0.2">
      <c r="A41646" t="s">
        <v>39650</v>
      </c>
      <c r="B41646">
        <v>6</v>
      </c>
      <c r="C41646">
        <v>6</v>
      </c>
    </row>
    <row r="41647" spans="1:3" x14ac:dyDescent="0.2">
      <c r="A41647" t="s">
        <v>39679</v>
      </c>
      <c r="B41647">
        <v>6</v>
      </c>
      <c r="C41647">
        <v>6</v>
      </c>
    </row>
    <row r="41648" spans="1:3" x14ac:dyDescent="0.2">
      <c r="A41648" t="s">
        <v>39686</v>
      </c>
      <c r="B41648">
        <v>6</v>
      </c>
      <c r="C41648">
        <v>6</v>
      </c>
    </row>
    <row r="41649" spans="1:3" x14ac:dyDescent="0.2">
      <c r="A41649" t="s">
        <v>39688</v>
      </c>
      <c r="B41649">
        <v>6</v>
      </c>
      <c r="C41649">
        <v>4</v>
      </c>
    </row>
    <row r="41650" spans="1:3" x14ac:dyDescent="0.2">
      <c r="A41650" t="s">
        <v>39720</v>
      </c>
      <c r="B41650">
        <v>6</v>
      </c>
      <c r="C41650">
        <v>3</v>
      </c>
    </row>
    <row r="41651" spans="1:3" x14ac:dyDescent="0.2">
      <c r="A41651" t="s">
        <v>39726</v>
      </c>
      <c r="B41651">
        <v>6</v>
      </c>
      <c r="C41651">
        <v>2</v>
      </c>
    </row>
    <row r="41652" spans="1:3" x14ac:dyDescent="0.2">
      <c r="A41652" t="s">
        <v>39733</v>
      </c>
      <c r="B41652">
        <v>6</v>
      </c>
      <c r="C41652">
        <v>5</v>
      </c>
    </row>
    <row r="41653" spans="1:3" x14ac:dyDescent="0.2">
      <c r="A41653" t="s">
        <v>39791</v>
      </c>
      <c r="B41653">
        <v>6</v>
      </c>
      <c r="C41653">
        <v>5</v>
      </c>
    </row>
    <row r="41654" spans="1:3" x14ac:dyDescent="0.2">
      <c r="A41654" t="s">
        <v>39815</v>
      </c>
      <c r="B41654">
        <v>6</v>
      </c>
      <c r="C41654">
        <v>4</v>
      </c>
    </row>
    <row r="41655" spans="1:3" x14ac:dyDescent="0.2">
      <c r="A41655" t="s">
        <v>39821</v>
      </c>
      <c r="B41655">
        <v>6</v>
      </c>
      <c r="C41655">
        <v>5</v>
      </c>
    </row>
    <row r="41656" spans="1:3" x14ac:dyDescent="0.2">
      <c r="A41656" t="s">
        <v>39830</v>
      </c>
      <c r="B41656">
        <v>6</v>
      </c>
      <c r="C41656">
        <v>6</v>
      </c>
    </row>
    <row r="41657" spans="1:3" x14ac:dyDescent="0.2">
      <c r="A41657" t="s">
        <v>39833</v>
      </c>
      <c r="B41657">
        <v>6</v>
      </c>
      <c r="C41657">
        <v>6</v>
      </c>
    </row>
    <row r="41658" spans="1:3" x14ac:dyDescent="0.2">
      <c r="A41658" t="s">
        <v>39840</v>
      </c>
      <c r="B41658">
        <v>6</v>
      </c>
      <c r="C41658">
        <v>5</v>
      </c>
    </row>
    <row r="41659" spans="1:3" x14ac:dyDescent="0.2">
      <c r="A41659" t="s">
        <v>39864</v>
      </c>
      <c r="B41659">
        <v>6</v>
      </c>
      <c r="C41659">
        <v>5</v>
      </c>
    </row>
    <row r="41660" spans="1:3" x14ac:dyDescent="0.2">
      <c r="A41660" t="s">
        <v>39866</v>
      </c>
      <c r="B41660">
        <v>6</v>
      </c>
      <c r="C41660">
        <v>6</v>
      </c>
    </row>
    <row r="41661" spans="1:3" x14ac:dyDescent="0.2">
      <c r="A41661" t="s">
        <v>39900</v>
      </c>
      <c r="B41661">
        <v>6</v>
      </c>
      <c r="C41661">
        <v>4</v>
      </c>
    </row>
    <row r="41662" spans="1:3" x14ac:dyDescent="0.2">
      <c r="A41662" t="s">
        <v>39901</v>
      </c>
      <c r="B41662">
        <v>6</v>
      </c>
      <c r="C41662">
        <v>4</v>
      </c>
    </row>
    <row r="41663" spans="1:3" x14ac:dyDescent="0.2">
      <c r="A41663" t="s">
        <v>39912</v>
      </c>
      <c r="B41663">
        <v>6</v>
      </c>
      <c r="C41663">
        <v>3</v>
      </c>
    </row>
    <row r="41664" spans="1:3" x14ac:dyDescent="0.2">
      <c r="A41664" t="s">
        <v>39913</v>
      </c>
      <c r="B41664">
        <v>6</v>
      </c>
      <c r="C41664">
        <v>6</v>
      </c>
    </row>
    <row r="41665" spans="1:3" x14ac:dyDescent="0.2">
      <c r="A41665" t="s">
        <v>39922</v>
      </c>
      <c r="B41665">
        <v>6</v>
      </c>
      <c r="C41665">
        <v>3</v>
      </c>
    </row>
    <row r="41666" spans="1:3" x14ac:dyDescent="0.2">
      <c r="A41666" t="s">
        <v>39945</v>
      </c>
      <c r="B41666">
        <v>6</v>
      </c>
      <c r="C41666">
        <v>4</v>
      </c>
    </row>
    <row r="41667" spans="1:3" x14ac:dyDescent="0.2">
      <c r="A41667" t="s">
        <v>39948</v>
      </c>
      <c r="B41667">
        <v>6</v>
      </c>
      <c r="C41667">
        <v>4</v>
      </c>
    </row>
    <row r="41668" spans="1:3" x14ac:dyDescent="0.2">
      <c r="A41668" t="s">
        <v>39954</v>
      </c>
      <c r="B41668">
        <v>6</v>
      </c>
      <c r="C41668">
        <v>5</v>
      </c>
    </row>
    <row r="41669" spans="1:3" x14ac:dyDescent="0.2">
      <c r="A41669" t="s">
        <v>39962</v>
      </c>
      <c r="B41669">
        <v>6</v>
      </c>
      <c r="C41669">
        <v>5</v>
      </c>
    </row>
    <row r="41670" spans="1:3" x14ac:dyDescent="0.2">
      <c r="A41670" t="s">
        <v>39964</v>
      </c>
      <c r="B41670">
        <v>6</v>
      </c>
      <c r="C41670">
        <v>5</v>
      </c>
    </row>
    <row r="41671" spans="1:3" x14ac:dyDescent="0.2">
      <c r="A41671" t="s">
        <v>39984</v>
      </c>
      <c r="B41671">
        <v>6</v>
      </c>
      <c r="C41671">
        <v>6</v>
      </c>
    </row>
    <row r="41672" spans="1:3" x14ac:dyDescent="0.2">
      <c r="A41672" t="s">
        <v>39991</v>
      </c>
      <c r="B41672">
        <v>6</v>
      </c>
      <c r="C41672">
        <v>5</v>
      </c>
    </row>
    <row r="41673" spans="1:3" x14ac:dyDescent="0.2">
      <c r="A41673" t="s">
        <v>39994</v>
      </c>
      <c r="B41673">
        <v>6</v>
      </c>
      <c r="C41673">
        <v>6</v>
      </c>
    </row>
    <row r="41674" spans="1:3" x14ac:dyDescent="0.2">
      <c r="A41674" t="s">
        <v>40047</v>
      </c>
      <c r="B41674">
        <v>6</v>
      </c>
      <c r="C41674">
        <v>5</v>
      </c>
    </row>
    <row r="41675" spans="1:3" x14ac:dyDescent="0.2">
      <c r="A41675" t="s">
        <v>40052</v>
      </c>
      <c r="B41675">
        <v>6</v>
      </c>
      <c r="C41675">
        <v>3</v>
      </c>
    </row>
    <row r="41676" spans="1:3" x14ac:dyDescent="0.2">
      <c r="A41676" t="s">
        <v>40067</v>
      </c>
      <c r="B41676">
        <v>6</v>
      </c>
      <c r="C41676">
        <v>3</v>
      </c>
    </row>
    <row r="41677" spans="1:3" x14ac:dyDescent="0.2">
      <c r="A41677" t="s">
        <v>40069</v>
      </c>
      <c r="B41677">
        <v>6</v>
      </c>
      <c r="C41677">
        <v>3</v>
      </c>
    </row>
    <row r="41678" spans="1:3" x14ac:dyDescent="0.2">
      <c r="A41678" t="s">
        <v>40095</v>
      </c>
      <c r="B41678">
        <v>6</v>
      </c>
      <c r="C41678">
        <v>6</v>
      </c>
    </row>
    <row r="41679" spans="1:3" x14ac:dyDescent="0.2">
      <c r="A41679" t="s">
        <v>40119</v>
      </c>
      <c r="B41679">
        <v>6</v>
      </c>
      <c r="C41679">
        <v>6</v>
      </c>
    </row>
    <row r="41680" spans="1:3" x14ac:dyDescent="0.2">
      <c r="A41680" t="s">
        <v>40134</v>
      </c>
      <c r="B41680">
        <v>6</v>
      </c>
      <c r="C41680">
        <v>2</v>
      </c>
    </row>
    <row r="41681" spans="1:3" x14ac:dyDescent="0.2">
      <c r="A41681" t="s">
        <v>40152</v>
      </c>
      <c r="B41681">
        <v>6</v>
      </c>
      <c r="C41681">
        <v>6</v>
      </c>
    </row>
    <row r="41682" spans="1:3" x14ac:dyDescent="0.2">
      <c r="A41682" t="s">
        <v>40175</v>
      </c>
      <c r="B41682">
        <v>6</v>
      </c>
      <c r="C41682">
        <v>4</v>
      </c>
    </row>
    <row r="41683" spans="1:3" x14ac:dyDescent="0.2">
      <c r="A41683" t="s">
        <v>40228</v>
      </c>
      <c r="B41683">
        <v>6</v>
      </c>
      <c r="C41683">
        <v>6</v>
      </c>
    </row>
    <row r="41684" spans="1:3" x14ac:dyDescent="0.2">
      <c r="A41684" t="s">
        <v>40248</v>
      </c>
      <c r="B41684">
        <v>6</v>
      </c>
      <c r="C41684">
        <v>4</v>
      </c>
    </row>
    <row r="41685" spans="1:3" x14ac:dyDescent="0.2">
      <c r="A41685" t="s">
        <v>40260</v>
      </c>
      <c r="B41685">
        <v>6</v>
      </c>
      <c r="C41685">
        <v>5</v>
      </c>
    </row>
    <row r="41686" spans="1:3" x14ac:dyDescent="0.2">
      <c r="A41686" t="s">
        <v>40266</v>
      </c>
      <c r="B41686">
        <v>6</v>
      </c>
      <c r="C41686">
        <v>3</v>
      </c>
    </row>
    <row r="41687" spans="1:3" x14ac:dyDescent="0.2">
      <c r="A41687" t="s">
        <v>40296</v>
      </c>
      <c r="B41687">
        <v>6</v>
      </c>
      <c r="C41687">
        <v>2</v>
      </c>
    </row>
    <row r="41688" spans="1:3" x14ac:dyDescent="0.2">
      <c r="A41688" t="s">
        <v>40299</v>
      </c>
      <c r="B41688">
        <v>6</v>
      </c>
      <c r="C41688">
        <v>4</v>
      </c>
    </row>
    <row r="41689" spans="1:3" x14ac:dyDescent="0.2">
      <c r="A41689" t="s">
        <v>40304</v>
      </c>
      <c r="B41689">
        <v>6</v>
      </c>
      <c r="C41689">
        <v>6</v>
      </c>
    </row>
    <row r="41690" spans="1:3" x14ac:dyDescent="0.2">
      <c r="A41690" t="s">
        <v>40357</v>
      </c>
      <c r="B41690">
        <v>6</v>
      </c>
      <c r="C41690">
        <v>5</v>
      </c>
    </row>
    <row r="41691" spans="1:3" x14ac:dyDescent="0.2">
      <c r="A41691" t="s">
        <v>40372</v>
      </c>
      <c r="B41691">
        <v>6</v>
      </c>
      <c r="C41691">
        <v>3</v>
      </c>
    </row>
    <row r="41692" spans="1:3" x14ac:dyDescent="0.2">
      <c r="A41692" t="s">
        <v>40383</v>
      </c>
      <c r="B41692">
        <v>6</v>
      </c>
      <c r="C41692">
        <v>6</v>
      </c>
    </row>
    <row r="41693" spans="1:3" x14ac:dyDescent="0.2">
      <c r="A41693" t="s">
        <v>40389</v>
      </c>
      <c r="B41693">
        <v>6</v>
      </c>
      <c r="C41693">
        <v>3</v>
      </c>
    </row>
    <row r="41694" spans="1:3" x14ac:dyDescent="0.2">
      <c r="A41694" t="s">
        <v>40392</v>
      </c>
      <c r="B41694">
        <v>6</v>
      </c>
      <c r="C41694">
        <v>5</v>
      </c>
    </row>
    <row r="41695" spans="1:3" x14ac:dyDescent="0.2">
      <c r="A41695" t="s">
        <v>40420</v>
      </c>
      <c r="B41695">
        <v>6</v>
      </c>
      <c r="C41695">
        <v>5</v>
      </c>
    </row>
    <row r="41696" spans="1:3" x14ac:dyDescent="0.2">
      <c r="A41696" t="s">
        <v>40430</v>
      </c>
      <c r="B41696">
        <v>6</v>
      </c>
      <c r="C41696">
        <v>6</v>
      </c>
    </row>
    <row r="41697" spans="1:3" x14ac:dyDescent="0.2">
      <c r="A41697" t="s">
        <v>40464</v>
      </c>
      <c r="B41697">
        <v>6</v>
      </c>
      <c r="C41697">
        <v>2</v>
      </c>
    </row>
    <row r="41698" spans="1:3" x14ac:dyDescent="0.2">
      <c r="A41698" t="s">
        <v>40495</v>
      </c>
      <c r="B41698">
        <v>6</v>
      </c>
      <c r="C41698">
        <v>5</v>
      </c>
    </row>
    <row r="41699" spans="1:3" x14ac:dyDescent="0.2">
      <c r="A41699" t="s">
        <v>40498</v>
      </c>
      <c r="B41699">
        <v>6</v>
      </c>
      <c r="C41699">
        <v>6</v>
      </c>
    </row>
    <row r="41700" spans="1:3" x14ac:dyDescent="0.2">
      <c r="A41700" t="s">
        <v>40537</v>
      </c>
      <c r="B41700">
        <v>6</v>
      </c>
      <c r="C41700">
        <v>6</v>
      </c>
    </row>
    <row r="41701" spans="1:3" x14ac:dyDescent="0.2">
      <c r="A41701" t="s">
        <v>40556</v>
      </c>
      <c r="B41701">
        <v>6</v>
      </c>
      <c r="C41701">
        <v>5</v>
      </c>
    </row>
    <row r="41702" spans="1:3" x14ac:dyDescent="0.2">
      <c r="A41702" t="s">
        <v>40612</v>
      </c>
      <c r="B41702">
        <v>6</v>
      </c>
      <c r="C41702">
        <v>2</v>
      </c>
    </row>
    <row r="41703" spans="1:3" x14ac:dyDescent="0.2">
      <c r="A41703" t="s">
        <v>40625</v>
      </c>
      <c r="B41703">
        <v>6</v>
      </c>
      <c r="C41703">
        <v>5</v>
      </c>
    </row>
    <row r="41704" spans="1:3" x14ac:dyDescent="0.2">
      <c r="A41704" t="s">
        <v>40631</v>
      </c>
      <c r="B41704">
        <v>6</v>
      </c>
      <c r="C41704">
        <v>5</v>
      </c>
    </row>
    <row r="41705" spans="1:3" x14ac:dyDescent="0.2">
      <c r="A41705" t="s">
        <v>40636</v>
      </c>
      <c r="B41705">
        <v>6</v>
      </c>
      <c r="C41705">
        <v>5</v>
      </c>
    </row>
    <row r="41706" spans="1:3" x14ac:dyDescent="0.2">
      <c r="A41706" t="s">
        <v>40657</v>
      </c>
      <c r="B41706">
        <v>6</v>
      </c>
      <c r="C41706">
        <v>6</v>
      </c>
    </row>
    <row r="41707" spans="1:3" x14ac:dyDescent="0.2">
      <c r="A41707" t="s">
        <v>40664</v>
      </c>
      <c r="B41707">
        <v>6</v>
      </c>
      <c r="C41707">
        <v>4</v>
      </c>
    </row>
    <row r="41708" spans="1:3" x14ac:dyDescent="0.2">
      <c r="A41708" t="s">
        <v>40677</v>
      </c>
      <c r="B41708">
        <v>6</v>
      </c>
      <c r="C41708">
        <v>4</v>
      </c>
    </row>
    <row r="41709" spans="1:3" x14ac:dyDescent="0.2">
      <c r="A41709" t="s">
        <v>40707</v>
      </c>
      <c r="B41709">
        <v>6</v>
      </c>
      <c r="C41709">
        <v>6</v>
      </c>
    </row>
    <row r="41710" spans="1:3" x14ac:dyDescent="0.2">
      <c r="A41710" t="s">
        <v>40712</v>
      </c>
      <c r="B41710">
        <v>6</v>
      </c>
      <c r="C41710">
        <v>5</v>
      </c>
    </row>
    <row r="41711" spans="1:3" x14ac:dyDescent="0.2">
      <c r="A41711" t="s">
        <v>40744</v>
      </c>
      <c r="B41711">
        <v>6</v>
      </c>
      <c r="C41711">
        <v>6</v>
      </c>
    </row>
    <row r="41712" spans="1:3" x14ac:dyDescent="0.2">
      <c r="A41712" t="s">
        <v>40751</v>
      </c>
      <c r="B41712">
        <v>6</v>
      </c>
      <c r="C41712">
        <v>4</v>
      </c>
    </row>
    <row r="41713" spans="1:3" x14ac:dyDescent="0.2">
      <c r="A41713" t="s">
        <v>40790</v>
      </c>
      <c r="B41713">
        <v>6</v>
      </c>
      <c r="C41713">
        <v>6</v>
      </c>
    </row>
    <row r="41714" spans="1:3" x14ac:dyDescent="0.2">
      <c r="A41714" t="s">
        <v>40795</v>
      </c>
      <c r="B41714">
        <v>6</v>
      </c>
      <c r="C41714">
        <v>5</v>
      </c>
    </row>
    <row r="41715" spans="1:3" x14ac:dyDescent="0.2">
      <c r="A41715" t="s">
        <v>40796</v>
      </c>
      <c r="B41715">
        <v>6</v>
      </c>
      <c r="C41715">
        <v>4</v>
      </c>
    </row>
    <row r="41716" spans="1:3" x14ac:dyDescent="0.2">
      <c r="A41716" t="s">
        <v>40829</v>
      </c>
      <c r="B41716">
        <v>6</v>
      </c>
      <c r="C41716">
        <v>5</v>
      </c>
    </row>
    <row r="41717" spans="1:3" x14ac:dyDescent="0.2">
      <c r="A41717" t="s">
        <v>40830</v>
      </c>
      <c r="B41717">
        <v>6</v>
      </c>
      <c r="C41717">
        <v>4</v>
      </c>
    </row>
    <row r="41718" spans="1:3" x14ac:dyDescent="0.2">
      <c r="A41718" t="s">
        <v>40832</v>
      </c>
      <c r="B41718">
        <v>6</v>
      </c>
      <c r="C41718">
        <v>4</v>
      </c>
    </row>
    <row r="41719" spans="1:3" x14ac:dyDescent="0.2">
      <c r="A41719" t="s">
        <v>40842</v>
      </c>
      <c r="B41719">
        <v>6</v>
      </c>
      <c r="C41719">
        <v>5</v>
      </c>
    </row>
    <row r="41720" spans="1:3" x14ac:dyDescent="0.2">
      <c r="A41720" t="s">
        <v>40846</v>
      </c>
      <c r="B41720">
        <v>6</v>
      </c>
      <c r="C41720">
        <v>5</v>
      </c>
    </row>
    <row r="41721" spans="1:3" x14ac:dyDescent="0.2">
      <c r="A41721" t="s">
        <v>40862</v>
      </c>
      <c r="B41721">
        <v>6</v>
      </c>
      <c r="C41721">
        <v>5</v>
      </c>
    </row>
    <row r="41722" spans="1:3" x14ac:dyDescent="0.2">
      <c r="A41722" t="s">
        <v>40865</v>
      </c>
      <c r="B41722">
        <v>6</v>
      </c>
      <c r="C41722">
        <v>5</v>
      </c>
    </row>
    <row r="41723" spans="1:3" x14ac:dyDescent="0.2">
      <c r="A41723" t="s">
        <v>40869</v>
      </c>
      <c r="B41723">
        <v>6</v>
      </c>
      <c r="C41723">
        <v>5</v>
      </c>
    </row>
    <row r="41724" spans="1:3" x14ac:dyDescent="0.2">
      <c r="A41724" t="s">
        <v>40895</v>
      </c>
      <c r="B41724">
        <v>6</v>
      </c>
      <c r="C41724">
        <v>5</v>
      </c>
    </row>
    <row r="41725" spans="1:3" x14ac:dyDescent="0.2">
      <c r="A41725" t="s">
        <v>40905</v>
      </c>
      <c r="B41725">
        <v>6</v>
      </c>
      <c r="C41725">
        <v>5</v>
      </c>
    </row>
    <row r="41726" spans="1:3" x14ac:dyDescent="0.2">
      <c r="A41726" t="s">
        <v>40935</v>
      </c>
      <c r="B41726">
        <v>6</v>
      </c>
      <c r="C41726">
        <v>6</v>
      </c>
    </row>
    <row r="41727" spans="1:3" x14ac:dyDescent="0.2">
      <c r="A41727" t="s">
        <v>40944</v>
      </c>
      <c r="B41727">
        <v>6</v>
      </c>
      <c r="C41727">
        <v>4</v>
      </c>
    </row>
    <row r="41728" spans="1:3" x14ac:dyDescent="0.2">
      <c r="A41728" t="s">
        <v>40956</v>
      </c>
      <c r="B41728">
        <v>6</v>
      </c>
      <c r="C41728">
        <v>5</v>
      </c>
    </row>
    <row r="41729" spans="1:3" x14ac:dyDescent="0.2">
      <c r="A41729" t="s">
        <v>41024</v>
      </c>
      <c r="B41729">
        <v>6</v>
      </c>
      <c r="C41729">
        <v>3</v>
      </c>
    </row>
    <row r="41730" spans="1:3" x14ac:dyDescent="0.2">
      <c r="A41730" t="s">
        <v>41026</v>
      </c>
      <c r="B41730">
        <v>6</v>
      </c>
      <c r="C41730">
        <v>5</v>
      </c>
    </row>
    <row r="41731" spans="1:3" x14ac:dyDescent="0.2">
      <c r="A41731" t="s">
        <v>41063</v>
      </c>
      <c r="B41731">
        <v>6</v>
      </c>
      <c r="C41731">
        <v>1</v>
      </c>
    </row>
    <row r="41732" spans="1:3" x14ac:dyDescent="0.2">
      <c r="A41732" t="s">
        <v>41087</v>
      </c>
      <c r="B41732">
        <v>6</v>
      </c>
      <c r="C41732">
        <v>4</v>
      </c>
    </row>
    <row r="41733" spans="1:3" x14ac:dyDescent="0.2">
      <c r="A41733" t="s">
        <v>41090</v>
      </c>
      <c r="B41733">
        <v>6</v>
      </c>
      <c r="C41733">
        <v>5</v>
      </c>
    </row>
    <row r="41734" spans="1:3" x14ac:dyDescent="0.2">
      <c r="A41734" t="s">
        <v>41117</v>
      </c>
      <c r="B41734">
        <v>6</v>
      </c>
      <c r="C41734">
        <v>5</v>
      </c>
    </row>
    <row r="41735" spans="1:3" x14ac:dyDescent="0.2">
      <c r="A41735" t="s">
        <v>41125</v>
      </c>
      <c r="B41735">
        <v>6</v>
      </c>
      <c r="C41735">
        <v>5</v>
      </c>
    </row>
    <row r="41736" spans="1:3" x14ac:dyDescent="0.2">
      <c r="A41736" t="s">
        <v>41160</v>
      </c>
      <c r="B41736">
        <v>6</v>
      </c>
      <c r="C41736">
        <v>4</v>
      </c>
    </row>
    <row r="41737" spans="1:3" x14ac:dyDescent="0.2">
      <c r="A41737" t="s">
        <v>41195</v>
      </c>
      <c r="B41737">
        <v>6</v>
      </c>
      <c r="C41737">
        <v>2</v>
      </c>
    </row>
    <row r="41738" spans="1:3" x14ac:dyDescent="0.2">
      <c r="A41738" t="s">
        <v>41214</v>
      </c>
      <c r="B41738">
        <v>6</v>
      </c>
      <c r="C41738">
        <v>2</v>
      </c>
    </row>
    <row r="41739" spans="1:3" x14ac:dyDescent="0.2">
      <c r="A41739" t="s">
        <v>41246</v>
      </c>
      <c r="B41739">
        <v>6</v>
      </c>
      <c r="C41739">
        <v>5</v>
      </c>
    </row>
    <row r="41740" spans="1:3" x14ac:dyDescent="0.2">
      <c r="A41740" t="s">
        <v>41249</v>
      </c>
      <c r="B41740">
        <v>6</v>
      </c>
      <c r="C41740">
        <v>6</v>
      </c>
    </row>
    <row r="41741" spans="1:3" x14ac:dyDescent="0.2">
      <c r="A41741" t="s">
        <v>41271</v>
      </c>
      <c r="B41741">
        <v>6</v>
      </c>
      <c r="C41741">
        <v>6</v>
      </c>
    </row>
    <row r="41742" spans="1:3" x14ac:dyDescent="0.2">
      <c r="A41742" t="s">
        <v>41290</v>
      </c>
      <c r="B41742">
        <v>6</v>
      </c>
      <c r="C41742">
        <v>3</v>
      </c>
    </row>
    <row r="41743" spans="1:3" x14ac:dyDescent="0.2">
      <c r="A41743" t="s">
        <v>41298</v>
      </c>
      <c r="B41743">
        <v>6</v>
      </c>
      <c r="C41743">
        <v>6</v>
      </c>
    </row>
    <row r="41744" spans="1:3" x14ac:dyDescent="0.2">
      <c r="A41744" t="s">
        <v>41305</v>
      </c>
      <c r="B41744">
        <v>6</v>
      </c>
      <c r="C41744">
        <v>5</v>
      </c>
    </row>
    <row r="41745" spans="1:3" x14ac:dyDescent="0.2">
      <c r="A41745" t="s">
        <v>41308</v>
      </c>
      <c r="B41745">
        <v>6</v>
      </c>
      <c r="C41745">
        <v>3</v>
      </c>
    </row>
    <row r="41746" spans="1:3" x14ac:dyDescent="0.2">
      <c r="A41746" t="s">
        <v>41334</v>
      </c>
      <c r="B41746">
        <v>6</v>
      </c>
      <c r="C41746">
        <v>3</v>
      </c>
    </row>
    <row r="41747" spans="1:3" x14ac:dyDescent="0.2">
      <c r="A41747" t="s">
        <v>41342</v>
      </c>
      <c r="B41747">
        <v>6</v>
      </c>
      <c r="C41747">
        <v>6</v>
      </c>
    </row>
    <row r="41748" spans="1:3" x14ac:dyDescent="0.2">
      <c r="A41748" t="s">
        <v>41372</v>
      </c>
      <c r="B41748">
        <v>6</v>
      </c>
      <c r="C41748">
        <v>6</v>
      </c>
    </row>
    <row r="41749" spans="1:3" x14ac:dyDescent="0.2">
      <c r="A41749" t="s">
        <v>41392</v>
      </c>
      <c r="B41749">
        <v>6</v>
      </c>
      <c r="C41749">
        <v>6</v>
      </c>
    </row>
    <row r="41750" spans="1:3" x14ac:dyDescent="0.2">
      <c r="A41750" t="s">
        <v>41429</v>
      </c>
      <c r="B41750">
        <v>6</v>
      </c>
      <c r="C41750">
        <v>5</v>
      </c>
    </row>
    <row r="41751" spans="1:3" x14ac:dyDescent="0.2">
      <c r="A41751" t="s">
        <v>41440</v>
      </c>
      <c r="B41751">
        <v>6</v>
      </c>
      <c r="C41751">
        <v>6</v>
      </c>
    </row>
    <row r="41752" spans="1:3" x14ac:dyDescent="0.2">
      <c r="A41752" t="s">
        <v>41442</v>
      </c>
      <c r="B41752">
        <v>6</v>
      </c>
      <c r="C41752">
        <v>3</v>
      </c>
    </row>
    <row r="41753" spans="1:3" x14ac:dyDescent="0.2">
      <c r="A41753" t="s">
        <v>41443</v>
      </c>
      <c r="B41753">
        <v>6</v>
      </c>
      <c r="C41753">
        <v>4</v>
      </c>
    </row>
    <row r="41754" spans="1:3" x14ac:dyDescent="0.2">
      <c r="A41754" t="s">
        <v>41454</v>
      </c>
      <c r="B41754">
        <v>6</v>
      </c>
      <c r="C41754">
        <v>5</v>
      </c>
    </row>
    <row r="41755" spans="1:3" x14ac:dyDescent="0.2">
      <c r="A41755" t="s">
        <v>41482</v>
      </c>
      <c r="B41755">
        <v>6</v>
      </c>
      <c r="C41755">
        <v>6</v>
      </c>
    </row>
    <row r="41756" spans="1:3" x14ac:dyDescent="0.2">
      <c r="A41756" t="s">
        <v>41484</v>
      </c>
      <c r="B41756">
        <v>6</v>
      </c>
      <c r="C41756">
        <v>5</v>
      </c>
    </row>
    <row r="41757" spans="1:3" x14ac:dyDescent="0.2">
      <c r="A41757" t="s">
        <v>41530</v>
      </c>
      <c r="B41757">
        <v>6</v>
      </c>
      <c r="C41757">
        <v>6</v>
      </c>
    </row>
    <row r="41758" spans="1:3" x14ac:dyDescent="0.2">
      <c r="A41758" t="s">
        <v>41533</v>
      </c>
      <c r="B41758">
        <v>6</v>
      </c>
      <c r="C41758">
        <v>6</v>
      </c>
    </row>
    <row r="41759" spans="1:3" x14ac:dyDescent="0.2">
      <c r="A41759" t="s">
        <v>41534</v>
      </c>
      <c r="B41759">
        <v>6</v>
      </c>
      <c r="C41759">
        <v>2</v>
      </c>
    </row>
    <row r="41760" spans="1:3" x14ac:dyDescent="0.2">
      <c r="A41760" t="s">
        <v>41559</v>
      </c>
      <c r="B41760">
        <v>6</v>
      </c>
      <c r="C41760">
        <v>6</v>
      </c>
    </row>
    <row r="41761" spans="1:3" x14ac:dyDescent="0.2">
      <c r="A41761" t="s">
        <v>41560</v>
      </c>
      <c r="B41761">
        <v>6</v>
      </c>
      <c r="C41761">
        <v>5</v>
      </c>
    </row>
    <row r="41762" spans="1:3" x14ac:dyDescent="0.2">
      <c r="A41762" t="s">
        <v>41568</v>
      </c>
      <c r="B41762">
        <v>6</v>
      </c>
      <c r="C41762">
        <v>5</v>
      </c>
    </row>
    <row r="41763" spans="1:3" x14ac:dyDescent="0.2">
      <c r="A41763" t="s">
        <v>41580</v>
      </c>
      <c r="B41763">
        <v>6</v>
      </c>
      <c r="C41763">
        <v>4</v>
      </c>
    </row>
    <row r="41764" spans="1:3" x14ac:dyDescent="0.2">
      <c r="A41764" t="s">
        <v>41603</v>
      </c>
      <c r="B41764">
        <v>6</v>
      </c>
      <c r="C41764">
        <v>6</v>
      </c>
    </row>
    <row r="41765" spans="1:3" x14ac:dyDescent="0.2">
      <c r="A41765" t="s">
        <v>41616</v>
      </c>
      <c r="B41765">
        <v>6</v>
      </c>
      <c r="C41765">
        <v>6</v>
      </c>
    </row>
    <row r="41766" spans="1:3" x14ac:dyDescent="0.2">
      <c r="A41766" t="s">
        <v>41618</v>
      </c>
      <c r="B41766">
        <v>6</v>
      </c>
      <c r="C41766">
        <v>4</v>
      </c>
    </row>
    <row r="41767" spans="1:3" x14ac:dyDescent="0.2">
      <c r="A41767" t="s">
        <v>41638</v>
      </c>
      <c r="B41767">
        <v>6</v>
      </c>
      <c r="C41767">
        <v>6</v>
      </c>
    </row>
    <row r="41768" spans="1:3" x14ac:dyDescent="0.2">
      <c r="A41768" t="s">
        <v>41644</v>
      </c>
      <c r="B41768">
        <v>6</v>
      </c>
      <c r="C41768">
        <v>5</v>
      </c>
    </row>
    <row r="41769" spans="1:3" x14ac:dyDescent="0.2">
      <c r="A41769" t="s">
        <v>41648</v>
      </c>
      <c r="B41769">
        <v>6</v>
      </c>
      <c r="C41769">
        <v>5</v>
      </c>
    </row>
    <row r="41770" spans="1:3" x14ac:dyDescent="0.2">
      <c r="A41770" t="s">
        <v>41675</v>
      </c>
      <c r="B41770">
        <v>6</v>
      </c>
      <c r="C41770">
        <v>3</v>
      </c>
    </row>
    <row r="41771" spans="1:3" x14ac:dyDescent="0.2">
      <c r="A41771" t="s">
        <v>41693</v>
      </c>
      <c r="B41771">
        <v>6</v>
      </c>
      <c r="C41771">
        <v>4</v>
      </c>
    </row>
    <row r="41772" spans="1:3" x14ac:dyDescent="0.2">
      <c r="A41772" t="s">
        <v>41715</v>
      </c>
      <c r="B41772">
        <v>6</v>
      </c>
      <c r="C41772">
        <v>5</v>
      </c>
    </row>
    <row r="41773" spans="1:3" x14ac:dyDescent="0.2">
      <c r="A41773" t="s">
        <v>41718</v>
      </c>
      <c r="B41773">
        <v>6</v>
      </c>
      <c r="C41773">
        <v>4</v>
      </c>
    </row>
    <row r="41774" spans="1:3" x14ac:dyDescent="0.2">
      <c r="A41774" t="s">
        <v>41741</v>
      </c>
      <c r="B41774">
        <v>6</v>
      </c>
      <c r="C41774">
        <v>5</v>
      </c>
    </row>
    <row r="41775" spans="1:3" x14ac:dyDescent="0.2">
      <c r="A41775" t="s">
        <v>41742</v>
      </c>
      <c r="B41775">
        <v>6</v>
      </c>
      <c r="C41775">
        <v>5</v>
      </c>
    </row>
    <row r="41776" spans="1:3" x14ac:dyDescent="0.2">
      <c r="A41776" t="s">
        <v>41747</v>
      </c>
      <c r="B41776">
        <v>6</v>
      </c>
      <c r="C41776">
        <v>4</v>
      </c>
    </row>
    <row r="41777" spans="1:3" x14ac:dyDescent="0.2">
      <c r="A41777" t="s">
        <v>41781</v>
      </c>
      <c r="B41777">
        <v>6</v>
      </c>
      <c r="C41777">
        <v>3</v>
      </c>
    </row>
    <row r="41778" spans="1:3" x14ac:dyDescent="0.2">
      <c r="A41778" t="s">
        <v>41809</v>
      </c>
      <c r="B41778">
        <v>6</v>
      </c>
      <c r="C41778">
        <v>5</v>
      </c>
    </row>
    <row r="41779" spans="1:3" x14ac:dyDescent="0.2">
      <c r="A41779" t="s">
        <v>41818</v>
      </c>
      <c r="B41779">
        <v>6</v>
      </c>
      <c r="C41779">
        <v>4</v>
      </c>
    </row>
    <row r="41780" spans="1:3" x14ac:dyDescent="0.2">
      <c r="A41780" t="s">
        <v>41827</v>
      </c>
      <c r="B41780">
        <v>6</v>
      </c>
      <c r="C41780">
        <v>5</v>
      </c>
    </row>
    <row r="41781" spans="1:3" x14ac:dyDescent="0.2">
      <c r="A41781" t="s">
        <v>41838</v>
      </c>
      <c r="B41781">
        <v>6</v>
      </c>
      <c r="C41781">
        <v>5</v>
      </c>
    </row>
    <row r="41782" spans="1:3" x14ac:dyDescent="0.2">
      <c r="A41782" t="s">
        <v>41855</v>
      </c>
      <c r="B41782">
        <v>6</v>
      </c>
      <c r="C41782">
        <v>5</v>
      </c>
    </row>
    <row r="41783" spans="1:3" x14ac:dyDescent="0.2">
      <c r="A41783" t="s">
        <v>41874</v>
      </c>
      <c r="B41783">
        <v>6</v>
      </c>
      <c r="C41783">
        <v>6</v>
      </c>
    </row>
    <row r="41784" spans="1:3" x14ac:dyDescent="0.2">
      <c r="A41784" t="s">
        <v>41886</v>
      </c>
      <c r="B41784">
        <v>6</v>
      </c>
      <c r="C41784">
        <v>2</v>
      </c>
    </row>
    <row r="41785" spans="1:3" x14ac:dyDescent="0.2">
      <c r="A41785" t="s">
        <v>41893</v>
      </c>
      <c r="B41785">
        <v>6</v>
      </c>
      <c r="C41785">
        <v>2</v>
      </c>
    </row>
    <row r="41786" spans="1:3" x14ac:dyDescent="0.2">
      <c r="A41786" t="s">
        <v>41902</v>
      </c>
      <c r="B41786">
        <v>6</v>
      </c>
      <c r="C41786">
        <v>2</v>
      </c>
    </row>
    <row r="41787" spans="1:3" x14ac:dyDescent="0.2">
      <c r="A41787" t="s">
        <v>41910</v>
      </c>
      <c r="B41787">
        <v>6</v>
      </c>
      <c r="C41787">
        <v>6</v>
      </c>
    </row>
    <row r="41788" spans="1:3" x14ac:dyDescent="0.2">
      <c r="A41788" t="s">
        <v>41918</v>
      </c>
      <c r="B41788">
        <v>6</v>
      </c>
      <c r="C41788">
        <v>3</v>
      </c>
    </row>
    <row r="41789" spans="1:3" x14ac:dyDescent="0.2">
      <c r="A41789" t="s">
        <v>41947</v>
      </c>
      <c r="B41789">
        <v>6</v>
      </c>
      <c r="C41789">
        <v>3</v>
      </c>
    </row>
    <row r="41790" spans="1:3" x14ac:dyDescent="0.2">
      <c r="A41790" t="s">
        <v>41961</v>
      </c>
      <c r="B41790">
        <v>6</v>
      </c>
      <c r="C41790">
        <v>3</v>
      </c>
    </row>
    <row r="41791" spans="1:3" x14ac:dyDescent="0.2">
      <c r="A41791" t="s">
        <v>41971</v>
      </c>
      <c r="B41791">
        <v>6</v>
      </c>
      <c r="C41791">
        <v>6</v>
      </c>
    </row>
    <row r="41792" spans="1:3" x14ac:dyDescent="0.2">
      <c r="A41792" t="s">
        <v>41982</v>
      </c>
      <c r="B41792">
        <v>6</v>
      </c>
      <c r="C41792">
        <v>6</v>
      </c>
    </row>
    <row r="41793" spans="1:3" x14ac:dyDescent="0.2">
      <c r="A41793" t="s">
        <v>42007</v>
      </c>
      <c r="B41793">
        <v>6</v>
      </c>
      <c r="C41793">
        <v>6</v>
      </c>
    </row>
    <row r="41794" spans="1:3" x14ac:dyDescent="0.2">
      <c r="A41794" t="s">
        <v>42016</v>
      </c>
      <c r="B41794">
        <v>6</v>
      </c>
      <c r="C41794">
        <v>4</v>
      </c>
    </row>
    <row r="41795" spans="1:3" x14ac:dyDescent="0.2">
      <c r="A41795" t="s">
        <v>42042</v>
      </c>
      <c r="B41795">
        <v>6</v>
      </c>
      <c r="C41795">
        <v>5</v>
      </c>
    </row>
    <row r="41796" spans="1:3" x14ac:dyDescent="0.2">
      <c r="A41796" t="s">
        <v>42093</v>
      </c>
      <c r="B41796">
        <v>6</v>
      </c>
      <c r="C41796">
        <v>5</v>
      </c>
    </row>
    <row r="41797" spans="1:3" x14ac:dyDescent="0.2">
      <c r="A41797" t="s">
        <v>42102</v>
      </c>
      <c r="B41797">
        <v>6</v>
      </c>
      <c r="C41797">
        <v>4</v>
      </c>
    </row>
    <row r="41798" spans="1:3" x14ac:dyDescent="0.2">
      <c r="A41798" t="s">
        <v>42134</v>
      </c>
      <c r="B41798">
        <v>6</v>
      </c>
      <c r="C41798">
        <v>3</v>
      </c>
    </row>
    <row r="41799" spans="1:3" x14ac:dyDescent="0.2">
      <c r="A41799" t="s">
        <v>42188</v>
      </c>
      <c r="B41799">
        <v>6</v>
      </c>
      <c r="C41799">
        <v>4</v>
      </c>
    </row>
    <row r="41800" spans="1:3" x14ac:dyDescent="0.2">
      <c r="A41800" t="s">
        <v>42266</v>
      </c>
      <c r="B41800">
        <v>6</v>
      </c>
      <c r="C41800">
        <v>5</v>
      </c>
    </row>
    <row r="41801" spans="1:3" x14ac:dyDescent="0.2">
      <c r="A41801" t="s">
        <v>42272</v>
      </c>
      <c r="B41801">
        <v>6</v>
      </c>
      <c r="C41801">
        <v>5</v>
      </c>
    </row>
    <row r="41802" spans="1:3" x14ac:dyDescent="0.2">
      <c r="A41802" t="s">
        <v>42291</v>
      </c>
      <c r="B41802">
        <v>6</v>
      </c>
      <c r="C41802">
        <v>2</v>
      </c>
    </row>
    <row r="41803" spans="1:3" x14ac:dyDescent="0.2">
      <c r="A41803" t="s">
        <v>42321</v>
      </c>
      <c r="B41803">
        <v>6</v>
      </c>
      <c r="C41803">
        <v>5</v>
      </c>
    </row>
    <row r="41804" spans="1:3" x14ac:dyDescent="0.2">
      <c r="A41804" t="s">
        <v>42325</v>
      </c>
      <c r="B41804">
        <v>6</v>
      </c>
      <c r="C41804">
        <v>4</v>
      </c>
    </row>
    <row r="41805" spans="1:3" x14ac:dyDescent="0.2">
      <c r="A41805" t="s">
        <v>42333</v>
      </c>
      <c r="B41805">
        <v>6</v>
      </c>
      <c r="C41805">
        <v>6</v>
      </c>
    </row>
    <row r="41806" spans="1:3" x14ac:dyDescent="0.2">
      <c r="A41806" t="s">
        <v>42339</v>
      </c>
      <c r="B41806">
        <v>6</v>
      </c>
      <c r="C41806">
        <v>5</v>
      </c>
    </row>
    <row r="41807" spans="1:3" x14ac:dyDescent="0.2">
      <c r="A41807" t="s">
        <v>42340</v>
      </c>
      <c r="B41807">
        <v>6</v>
      </c>
      <c r="C41807">
        <v>3</v>
      </c>
    </row>
    <row r="41808" spans="1:3" x14ac:dyDescent="0.2">
      <c r="A41808" t="s">
        <v>42368</v>
      </c>
      <c r="B41808">
        <v>6</v>
      </c>
      <c r="C41808">
        <v>3</v>
      </c>
    </row>
    <row r="41809" spans="1:3" x14ac:dyDescent="0.2">
      <c r="A41809" t="s">
        <v>42388</v>
      </c>
      <c r="B41809">
        <v>6</v>
      </c>
      <c r="C41809">
        <v>2</v>
      </c>
    </row>
    <row r="41810" spans="1:3" x14ac:dyDescent="0.2">
      <c r="A41810" t="s">
        <v>42396</v>
      </c>
      <c r="B41810">
        <v>6</v>
      </c>
      <c r="C41810">
        <v>3</v>
      </c>
    </row>
    <row r="41811" spans="1:3" x14ac:dyDescent="0.2">
      <c r="A41811" t="s">
        <v>42413</v>
      </c>
      <c r="B41811">
        <v>6</v>
      </c>
      <c r="C41811">
        <v>5</v>
      </c>
    </row>
    <row r="41812" spans="1:3" x14ac:dyDescent="0.2">
      <c r="A41812" t="s">
        <v>42428</v>
      </c>
      <c r="B41812">
        <v>6</v>
      </c>
      <c r="C41812">
        <v>4</v>
      </c>
    </row>
    <row r="41813" spans="1:3" x14ac:dyDescent="0.2">
      <c r="A41813" t="s">
        <v>42489</v>
      </c>
      <c r="B41813">
        <v>6</v>
      </c>
      <c r="C41813">
        <v>5</v>
      </c>
    </row>
    <row r="41814" spans="1:3" x14ac:dyDescent="0.2">
      <c r="A41814" t="s">
        <v>42534</v>
      </c>
      <c r="B41814">
        <v>6</v>
      </c>
      <c r="C41814">
        <v>4</v>
      </c>
    </row>
    <row r="41815" spans="1:3" x14ac:dyDescent="0.2">
      <c r="A41815" t="s">
        <v>42536</v>
      </c>
      <c r="B41815">
        <v>6</v>
      </c>
      <c r="C41815">
        <v>6</v>
      </c>
    </row>
    <row r="41816" spans="1:3" x14ac:dyDescent="0.2">
      <c r="A41816" t="s">
        <v>42573</v>
      </c>
      <c r="B41816">
        <v>6</v>
      </c>
      <c r="C41816">
        <v>5</v>
      </c>
    </row>
    <row r="41817" spans="1:3" x14ac:dyDescent="0.2">
      <c r="A41817" t="s">
        <v>42588</v>
      </c>
      <c r="B41817">
        <v>6</v>
      </c>
      <c r="C41817">
        <v>4</v>
      </c>
    </row>
    <row r="41818" spans="1:3" x14ac:dyDescent="0.2">
      <c r="A41818" t="s">
        <v>42613</v>
      </c>
      <c r="B41818">
        <v>6</v>
      </c>
      <c r="C41818">
        <v>2</v>
      </c>
    </row>
    <row r="41819" spans="1:3" x14ac:dyDescent="0.2">
      <c r="A41819" t="s">
        <v>42643</v>
      </c>
      <c r="B41819">
        <v>6</v>
      </c>
      <c r="C41819">
        <v>3</v>
      </c>
    </row>
    <row r="41820" spans="1:3" x14ac:dyDescent="0.2">
      <c r="A41820" t="s">
        <v>42660</v>
      </c>
      <c r="B41820">
        <v>6</v>
      </c>
      <c r="C41820">
        <v>4</v>
      </c>
    </row>
    <row r="41821" spans="1:3" x14ac:dyDescent="0.2">
      <c r="A41821" t="s">
        <v>42693</v>
      </c>
      <c r="B41821">
        <v>6</v>
      </c>
      <c r="C41821">
        <v>6</v>
      </c>
    </row>
    <row r="41822" spans="1:3" x14ac:dyDescent="0.2">
      <c r="A41822" t="s">
        <v>42698</v>
      </c>
      <c r="B41822">
        <v>6</v>
      </c>
      <c r="C41822">
        <v>0</v>
      </c>
    </row>
    <row r="41823" spans="1:3" x14ac:dyDescent="0.2">
      <c r="A41823" t="s">
        <v>42764</v>
      </c>
      <c r="B41823">
        <v>6</v>
      </c>
      <c r="C41823">
        <v>6</v>
      </c>
    </row>
    <row r="41824" spans="1:3" x14ac:dyDescent="0.2">
      <c r="A41824" t="s">
        <v>42765</v>
      </c>
      <c r="B41824">
        <v>6</v>
      </c>
      <c r="C41824">
        <v>2</v>
      </c>
    </row>
    <row r="41825" spans="1:3" x14ac:dyDescent="0.2">
      <c r="A41825" t="s">
        <v>42771</v>
      </c>
      <c r="B41825">
        <v>6</v>
      </c>
      <c r="C41825">
        <v>5</v>
      </c>
    </row>
    <row r="41826" spans="1:3" x14ac:dyDescent="0.2">
      <c r="A41826" t="s">
        <v>42786</v>
      </c>
      <c r="B41826">
        <v>6</v>
      </c>
      <c r="C41826">
        <v>4</v>
      </c>
    </row>
    <row r="41827" spans="1:3" x14ac:dyDescent="0.2">
      <c r="A41827" t="s">
        <v>42787</v>
      </c>
      <c r="B41827">
        <v>6</v>
      </c>
      <c r="C41827">
        <v>5</v>
      </c>
    </row>
    <row r="41828" spans="1:3" x14ac:dyDescent="0.2">
      <c r="A41828" t="s">
        <v>42812</v>
      </c>
      <c r="B41828">
        <v>6</v>
      </c>
      <c r="C41828">
        <v>4</v>
      </c>
    </row>
    <row r="41829" spans="1:3" x14ac:dyDescent="0.2">
      <c r="A41829" t="s">
        <v>42813</v>
      </c>
      <c r="B41829">
        <v>6</v>
      </c>
      <c r="C41829">
        <v>2</v>
      </c>
    </row>
    <row r="41830" spans="1:3" x14ac:dyDescent="0.2">
      <c r="A41830" t="s">
        <v>42816</v>
      </c>
      <c r="B41830">
        <v>6</v>
      </c>
      <c r="C41830">
        <v>5</v>
      </c>
    </row>
    <row r="41831" spans="1:3" x14ac:dyDescent="0.2">
      <c r="A41831" t="s">
        <v>42858</v>
      </c>
      <c r="B41831">
        <v>6</v>
      </c>
      <c r="C41831">
        <v>5</v>
      </c>
    </row>
    <row r="41832" spans="1:3" x14ac:dyDescent="0.2">
      <c r="A41832" t="s">
        <v>42880</v>
      </c>
      <c r="B41832">
        <v>6</v>
      </c>
      <c r="C41832">
        <v>5</v>
      </c>
    </row>
    <row r="41833" spans="1:3" x14ac:dyDescent="0.2">
      <c r="A41833" t="s">
        <v>42881</v>
      </c>
      <c r="B41833">
        <v>6</v>
      </c>
      <c r="C41833">
        <v>5</v>
      </c>
    </row>
    <row r="41834" spans="1:3" x14ac:dyDescent="0.2">
      <c r="A41834" t="s">
        <v>42882</v>
      </c>
      <c r="B41834">
        <v>6</v>
      </c>
      <c r="C41834">
        <v>6</v>
      </c>
    </row>
    <row r="41835" spans="1:3" x14ac:dyDescent="0.2">
      <c r="A41835" t="s">
        <v>42910</v>
      </c>
      <c r="B41835">
        <v>6</v>
      </c>
      <c r="C41835">
        <v>4</v>
      </c>
    </row>
    <row r="41836" spans="1:3" x14ac:dyDescent="0.2">
      <c r="A41836" t="s">
        <v>43018</v>
      </c>
      <c r="B41836">
        <v>6</v>
      </c>
      <c r="C41836">
        <v>6</v>
      </c>
    </row>
    <row r="41837" spans="1:3" x14ac:dyDescent="0.2">
      <c r="A41837" t="s">
        <v>43021</v>
      </c>
      <c r="B41837">
        <v>6</v>
      </c>
      <c r="C41837">
        <v>5</v>
      </c>
    </row>
    <row r="41838" spans="1:3" x14ac:dyDescent="0.2">
      <c r="A41838" t="s">
        <v>43038</v>
      </c>
      <c r="B41838">
        <v>6</v>
      </c>
      <c r="C41838">
        <v>5</v>
      </c>
    </row>
    <row r="41839" spans="1:3" x14ac:dyDescent="0.2">
      <c r="A41839" t="s">
        <v>43082</v>
      </c>
      <c r="B41839">
        <v>6</v>
      </c>
      <c r="C41839">
        <v>6</v>
      </c>
    </row>
    <row r="41840" spans="1:3" x14ac:dyDescent="0.2">
      <c r="A41840" t="s">
        <v>43087</v>
      </c>
      <c r="B41840">
        <v>6</v>
      </c>
      <c r="C41840">
        <v>4</v>
      </c>
    </row>
    <row r="41841" spans="1:3" x14ac:dyDescent="0.2">
      <c r="A41841" t="s">
        <v>43126</v>
      </c>
      <c r="B41841">
        <v>6</v>
      </c>
      <c r="C41841">
        <v>5</v>
      </c>
    </row>
    <row r="41842" spans="1:3" x14ac:dyDescent="0.2">
      <c r="A41842" t="s">
        <v>43127</v>
      </c>
      <c r="B41842">
        <v>6</v>
      </c>
      <c r="C41842">
        <v>5</v>
      </c>
    </row>
    <row r="41843" spans="1:3" x14ac:dyDescent="0.2">
      <c r="A41843" t="s">
        <v>43136</v>
      </c>
      <c r="B41843">
        <v>6</v>
      </c>
      <c r="C41843">
        <v>6</v>
      </c>
    </row>
    <row r="41844" spans="1:3" x14ac:dyDescent="0.2">
      <c r="A41844" t="s">
        <v>43158</v>
      </c>
      <c r="B41844">
        <v>6</v>
      </c>
      <c r="C41844">
        <v>5</v>
      </c>
    </row>
    <row r="41845" spans="1:3" x14ac:dyDescent="0.2">
      <c r="A41845" t="s">
        <v>43168</v>
      </c>
      <c r="B41845">
        <v>6</v>
      </c>
      <c r="C41845">
        <v>5</v>
      </c>
    </row>
    <row r="41846" spans="1:3" x14ac:dyDescent="0.2">
      <c r="A41846" t="s">
        <v>43224</v>
      </c>
      <c r="B41846">
        <v>6</v>
      </c>
      <c r="C41846">
        <v>4</v>
      </c>
    </row>
    <row r="41847" spans="1:3" x14ac:dyDescent="0.2">
      <c r="A41847" t="s">
        <v>43251</v>
      </c>
      <c r="B41847">
        <v>6</v>
      </c>
      <c r="C41847">
        <v>5</v>
      </c>
    </row>
    <row r="41848" spans="1:3" x14ac:dyDescent="0.2">
      <c r="A41848" t="s">
        <v>43254</v>
      </c>
      <c r="B41848">
        <v>6</v>
      </c>
      <c r="C41848">
        <v>4</v>
      </c>
    </row>
    <row r="41849" spans="1:3" x14ac:dyDescent="0.2">
      <c r="A41849" t="s">
        <v>43256</v>
      </c>
      <c r="B41849">
        <v>6</v>
      </c>
      <c r="C41849">
        <v>6</v>
      </c>
    </row>
    <row r="41850" spans="1:3" x14ac:dyDescent="0.2">
      <c r="A41850" t="s">
        <v>43296</v>
      </c>
      <c r="B41850">
        <v>6</v>
      </c>
      <c r="C41850">
        <v>4</v>
      </c>
    </row>
    <row r="41851" spans="1:3" x14ac:dyDescent="0.2">
      <c r="A41851" t="s">
        <v>43312</v>
      </c>
      <c r="B41851">
        <v>6</v>
      </c>
      <c r="C41851">
        <v>5</v>
      </c>
    </row>
    <row r="41852" spans="1:3" x14ac:dyDescent="0.2">
      <c r="A41852" t="s">
        <v>43322</v>
      </c>
      <c r="B41852">
        <v>6</v>
      </c>
      <c r="C41852">
        <v>3</v>
      </c>
    </row>
    <row r="41853" spans="1:3" x14ac:dyDescent="0.2">
      <c r="A41853" t="s">
        <v>43324</v>
      </c>
      <c r="B41853">
        <v>6</v>
      </c>
      <c r="C41853">
        <v>6</v>
      </c>
    </row>
    <row r="41854" spans="1:3" x14ac:dyDescent="0.2">
      <c r="A41854" t="s">
        <v>43343</v>
      </c>
      <c r="B41854">
        <v>6</v>
      </c>
      <c r="C41854">
        <v>4</v>
      </c>
    </row>
    <row r="41855" spans="1:3" x14ac:dyDescent="0.2">
      <c r="A41855" t="s">
        <v>43359</v>
      </c>
      <c r="B41855">
        <v>6</v>
      </c>
      <c r="C41855">
        <v>4</v>
      </c>
    </row>
    <row r="41856" spans="1:3" x14ac:dyDescent="0.2">
      <c r="A41856" t="s">
        <v>43380</v>
      </c>
      <c r="B41856">
        <v>6</v>
      </c>
      <c r="C41856">
        <v>2</v>
      </c>
    </row>
    <row r="41857" spans="1:3" x14ac:dyDescent="0.2">
      <c r="A41857" t="s">
        <v>43463</v>
      </c>
      <c r="B41857">
        <v>6</v>
      </c>
      <c r="C41857">
        <v>6</v>
      </c>
    </row>
    <row r="41858" spans="1:3" x14ac:dyDescent="0.2">
      <c r="A41858" t="s">
        <v>43470</v>
      </c>
      <c r="B41858">
        <v>6</v>
      </c>
      <c r="C41858">
        <v>6</v>
      </c>
    </row>
    <row r="41859" spans="1:3" x14ac:dyDescent="0.2">
      <c r="A41859" t="s">
        <v>43480</v>
      </c>
      <c r="B41859">
        <v>6</v>
      </c>
      <c r="C41859">
        <v>5</v>
      </c>
    </row>
    <row r="41860" spans="1:3" x14ac:dyDescent="0.2">
      <c r="A41860" t="s">
        <v>43578</v>
      </c>
      <c r="B41860">
        <v>6</v>
      </c>
      <c r="C41860">
        <v>5</v>
      </c>
    </row>
    <row r="41861" spans="1:3" x14ac:dyDescent="0.2">
      <c r="A41861" t="s">
        <v>43596</v>
      </c>
      <c r="B41861">
        <v>6</v>
      </c>
      <c r="C41861">
        <v>5</v>
      </c>
    </row>
    <row r="41862" spans="1:3" x14ac:dyDescent="0.2">
      <c r="A41862" t="s">
        <v>43597</v>
      </c>
      <c r="B41862">
        <v>6</v>
      </c>
      <c r="C41862">
        <v>6</v>
      </c>
    </row>
    <row r="41863" spans="1:3" x14ac:dyDescent="0.2">
      <c r="A41863" t="s">
        <v>43623</v>
      </c>
      <c r="B41863">
        <v>6</v>
      </c>
      <c r="C41863">
        <v>5</v>
      </c>
    </row>
    <row r="41864" spans="1:3" x14ac:dyDescent="0.2">
      <c r="A41864" t="s">
        <v>43627</v>
      </c>
      <c r="B41864">
        <v>6</v>
      </c>
      <c r="C41864">
        <v>5</v>
      </c>
    </row>
    <row r="41865" spans="1:3" x14ac:dyDescent="0.2">
      <c r="A41865" t="s">
        <v>43632</v>
      </c>
      <c r="B41865">
        <v>6</v>
      </c>
      <c r="C41865">
        <v>6</v>
      </c>
    </row>
    <row r="41866" spans="1:3" x14ac:dyDescent="0.2">
      <c r="A41866" t="s">
        <v>43653</v>
      </c>
      <c r="B41866">
        <v>6</v>
      </c>
      <c r="C41866">
        <v>3</v>
      </c>
    </row>
    <row r="41867" spans="1:3" x14ac:dyDescent="0.2">
      <c r="A41867" t="s">
        <v>43668</v>
      </c>
      <c r="B41867">
        <v>6</v>
      </c>
      <c r="C41867">
        <v>3</v>
      </c>
    </row>
    <row r="41868" spans="1:3" x14ac:dyDescent="0.2">
      <c r="A41868" t="s">
        <v>43691</v>
      </c>
      <c r="B41868">
        <v>6</v>
      </c>
      <c r="C41868">
        <v>3</v>
      </c>
    </row>
    <row r="41869" spans="1:3" x14ac:dyDescent="0.2">
      <c r="A41869" t="s">
        <v>43700</v>
      </c>
      <c r="B41869">
        <v>6</v>
      </c>
      <c r="C41869">
        <v>4</v>
      </c>
    </row>
    <row r="41870" spans="1:3" x14ac:dyDescent="0.2">
      <c r="A41870" t="s">
        <v>43711</v>
      </c>
      <c r="B41870">
        <v>6</v>
      </c>
      <c r="C41870">
        <v>5</v>
      </c>
    </row>
    <row r="41871" spans="1:3" x14ac:dyDescent="0.2">
      <c r="A41871" t="s">
        <v>43731</v>
      </c>
      <c r="B41871">
        <v>6</v>
      </c>
      <c r="C41871">
        <v>1</v>
      </c>
    </row>
    <row r="41872" spans="1:3" x14ac:dyDescent="0.2">
      <c r="A41872" t="s">
        <v>43734</v>
      </c>
      <c r="B41872">
        <v>6</v>
      </c>
      <c r="C41872">
        <v>0</v>
      </c>
    </row>
    <row r="41873" spans="1:3" x14ac:dyDescent="0.2">
      <c r="A41873" t="s">
        <v>43765</v>
      </c>
      <c r="B41873">
        <v>6</v>
      </c>
      <c r="C41873">
        <v>5</v>
      </c>
    </row>
    <row r="41874" spans="1:3" x14ac:dyDescent="0.2">
      <c r="A41874">
        <v>588230</v>
      </c>
      <c r="B41874">
        <v>6</v>
      </c>
      <c r="C41874">
        <v>1</v>
      </c>
    </row>
    <row r="41875" spans="1:3" x14ac:dyDescent="0.2">
      <c r="A41875" t="s">
        <v>43800</v>
      </c>
      <c r="B41875">
        <v>6</v>
      </c>
      <c r="C41875">
        <v>4</v>
      </c>
    </row>
    <row r="41876" spans="1:3" x14ac:dyDescent="0.2">
      <c r="A41876" t="s">
        <v>43806</v>
      </c>
      <c r="B41876">
        <v>6</v>
      </c>
      <c r="C41876">
        <v>1</v>
      </c>
    </row>
    <row r="41877" spans="1:3" x14ac:dyDescent="0.2">
      <c r="A41877" t="s">
        <v>43811</v>
      </c>
      <c r="B41877">
        <v>6</v>
      </c>
      <c r="C41877">
        <v>6</v>
      </c>
    </row>
    <row r="41878" spans="1:3" x14ac:dyDescent="0.2">
      <c r="A41878" t="s">
        <v>43813</v>
      </c>
      <c r="B41878">
        <v>6</v>
      </c>
      <c r="C41878">
        <v>0</v>
      </c>
    </row>
    <row r="41879" spans="1:3" x14ac:dyDescent="0.2">
      <c r="A41879" t="s">
        <v>43845</v>
      </c>
      <c r="B41879">
        <v>6</v>
      </c>
      <c r="C41879">
        <v>0</v>
      </c>
    </row>
    <row r="41880" spans="1:3" x14ac:dyDescent="0.2">
      <c r="A41880" t="s">
        <v>43862</v>
      </c>
      <c r="B41880">
        <v>6</v>
      </c>
      <c r="C41880">
        <v>0</v>
      </c>
    </row>
    <row r="41881" spans="1:3" x14ac:dyDescent="0.2">
      <c r="A41881" t="s">
        <v>43885</v>
      </c>
      <c r="B41881">
        <v>6</v>
      </c>
      <c r="C41881">
        <v>1</v>
      </c>
    </row>
    <row r="41882" spans="1:3" x14ac:dyDescent="0.2">
      <c r="A41882" t="s">
        <v>43896</v>
      </c>
      <c r="B41882">
        <v>6</v>
      </c>
      <c r="C41882">
        <v>3</v>
      </c>
    </row>
    <row r="41883" spans="1:3" x14ac:dyDescent="0.2">
      <c r="A41883" t="s">
        <v>43910</v>
      </c>
      <c r="B41883">
        <v>6</v>
      </c>
      <c r="C41883">
        <v>4</v>
      </c>
    </row>
    <row r="41884" spans="1:3" x14ac:dyDescent="0.2">
      <c r="A41884" t="s">
        <v>43920</v>
      </c>
      <c r="B41884">
        <v>6</v>
      </c>
      <c r="C41884">
        <v>4</v>
      </c>
    </row>
    <row r="41885" spans="1:3" x14ac:dyDescent="0.2">
      <c r="A41885" t="s">
        <v>43945</v>
      </c>
      <c r="B41885">
        <v>6</v>
      </c>
      <c r="C41885">
        <v>1</v>
      </c>
    </row>
    <row r="41886" spans="1:3" x14ac:dyDescent="0.2">
      <c r="A41886" t="s">
        <v>43971</v>
      </c>
      <c r="B41886">
        <v>6</v>
      </c>
      <c r="C41886">
        <v>0</v>
      </c>
    </row>
    <row r="41887" spans="1:3" x14ac:dyDescent="0.2">
      <c r="A41887" t="s">
        <v>43996</v>
      </c>
      <c r="B41887">
        <v>6</v>
      </c>
      <c r="C41887">
        <v>5</v>
      </c>
    </row>
    <row r="41888" spans="1:3" x14ac:dyDescent="0.2">
      <c r="A41888" t="s">
        <v>44061</v>
      </c>
      <c r="B41888">
        <v>6</v>
      </c>
      <c r="C41888">
        <v>1</v>
      </c>
    </row>
    <row r="41889" spans="1:3" x14ac:dyDescent="0.2">
      <c r="A41889" t="s">
        <v>44105</v>
      </c>
      <c r="B41889">
        <v>6</v>
      </c>
      <c r="C41889">
        <v>4</v>
      </c>
    </row>
    <row r="41890" spans="1:3" x14ac:dyDescent="0.2">
      <c r="A41890" t="s">
        <v>44115</v>
      </c>
      <c r="B41890">
        <v>6</v>
      </c>
      <c r="C41890">
        <v>1</v>
      </c>
    </row>
    <row r="41891" spans="1:3" x14ac:dyDescent="0.2">
      <c r="A41891" t="s">
        <v>44123</v>
      </c>
      <c r="B41891">
        <v>6</v>
      </c>
      <c r="C41891">
        <v>5</v>
      </c>
    </row>
    <row r="41892" spans="1:3" x14ac:dyDescent="0.2">
      <c r="A41892" t="s">
        <v>44188</v>
      </c>
      <c r="B41892">
        <v>6</v>
      </c>
      <c r="C41892">
        <v>3</v>
      </c>
    </row>
    <row r="41893" spans="1:3" x14ac:dyDescent="0.2">
      <c r="A41893" t="s">
        <v>44196</v>
      </c>
      <c r="B41893">
        <v>6</v>
      </c>
      <c r="C41893">
        <v>1</v>
      </c>
    </row>
    <row r="41894" spans="1:3" x14ac:dyDescent="0.2">
      <c r="A41894" t="s">
        <v>44229</v>
      </c>
      <c r="B41894">
        <v>6</v>
      </c>
      <c r="C41894">
        <v>4</v>
      </c>
    </row>
    <row r="41895" spans="1:3" x14ac:dyDescent="0.2">
      <c r="A41895" t="s">
        <v>44246</v>
      </c>
      <c r="B41895">
        <v>6</v>
      </c>
      <c r="C41895">
        <v>0</v>
      </c>
    </row>
    <row r="41896" spans="1:3" x14ac:dyDescent="0.2">
      <c r="A41896" t="s">
        <v>44274</v>
      </c>
      <c r="B41896">
        <v>6</v>
      </c>
      <c r="C41896">
        <v>4</v>
      </c>
    </row>
    <row r="41897" spans="1:3" x14ac:dyDescent="0.2">
      <c r="A41897" t="s">
        <v>44278</v>
      </c>
      <c r="B41897">
        <v>6</v>
      </c>
      <c r="C41897">
        <v>1</v>
      </c>
    </row>
    <row r="41898" spans="1:3" x14ac:dyDescent="0.2">
      <c r="A41898" t="s">
        <v>44316</v>
      </c>
      <c r="B41898">
        <v>6</v>
      </c>
      <c r="C41898">
        <v>1</v>
      </c>
    </row>
    <row r="41899" spans="1:3" x14ac:dyDescent="0.2">
      <c r="A41899" t="s">
        <v>44326</v>
      </c>
      <c r="B41899">
        <v>6</v>
      </c>
      <c r="C41899">
        <v>0</v>
      </c>
    </row>
    <row r="41900" spans="1:3" x14ac:dyDescent="0.2">
      <c r="A41900" t="s">
        <v>44336</v>
      </c>
      <c r="B41900">
        <v>6</v>
      </c>
      <c r="C41900">
        <v>0</v>
      </c>
    </row>
    <row r="41901" spans="1:3" x14ac:dyDescent="0.2">
      <c r="A41901" t="s">
        <v>44347</v>
      </c>
      <c r="B41901">
        <v>6</v>
      </c>
      <c r="C41901">
        <v>1</v>
      </c>
    </row>
    <row r="41902" spans="1:3" x14ac:dyDescent="0.2">
      <c r="A41902" t="s">
        <v>44367</v>
      </c>
      <c r="B41902">
        <v>6</v>
      </c>
      <c r="C41902">
        <v>1</v>
      </c>
    </row>
    <row r="41903" spans="1:3" x14ac:dyDescent="0.2">
      <c r="A41903" t="s">
        <v>44421</v>
      </c>
      <c r="B41903">
        <v>6</v>
      </c>
      <c r="C41903">
        <v>1</v>
      </c>
    </row>
    <row r="41904" spans="1:3" x14ac:dyDescent="0.2">
      <c r="A41904" t="s">
        <v>44458</v>
      </c>
      <c r="B41904">
        <v>6</v>
      </c>
      <c r="C41904">
        <v>5</v>
      </c>
    </row>
    <row r="41905" spans="1:3" x14ac:dyDescent="0.2">
      <c r="A41905" t="s">
        <v>44464</v>
      </c>
      <c r="B41905">
        <v>6</v>
      </c>
      <c r="C41905">
        <v>6</v>
      </c>
    </row>
    <row r="41906" spans="1:3" x14ac:dyDescent="0.2">
      <c r="A41906" t="s">
        <v>44499</v>
      </c>
      <c r="B41906">
        <v>6</v>
      </c>
      <c r="C41906">
        <v>5</v>
      </c>
    </row>
    <row r="41907" spans="1:3" x14ac:dyDescent="0.2">
      <c r="A41907" t="s">
        <v>44507</v>
      </c>
      <c r="B41907">
        <v>6</v>
      </c>
      <c r="C41907">
        <v>4</v>
      </c>
    </row>
    <row r="41908" spans="1:3" x14ac:dyDescent="0.2">
      <c r="A41908" t="s">
        <v>44534</v>
      </c>
      <c r="B41908">
        <v>6</v>
      </c>
      <c r="C41908">
        <v>6</v>
      </c>
    </row>
    <row r="41909" spans="1:3" x14ac:dyDescent="0.2">
      <c r="A41909" t="s">
        <v>44539</v>
      </c>
      <c r="B41909">
        <v>6</v>
      </c>
      <c r="C41909">
        <v>2</v>
      </c>
    </row>
    <row r="41910" spans="1:3" x14ac:dyDescent="0.2">
      <c r="A41910" t="s">
        <v>44551</v>
      </c>
      <c r="B41910">
        <v>6</v>
      </c>
      <c r="C41910">
        <v>5</v>
      </c>
    </row>
    <row r="41911" spans="1:3" x14ac:dyDescent="0.2">
      <c r="A41911" t="s">
        <v>44565</v>
      </c>
      <c r="B41911">
        <v>6</v>
      </c>
      <c r="C41911">
        <v>6</v>
      </c>
    </row>
    <row r="41912" spans="1:3" x14ac:dyDescent="0.2">
      <c r="A41912" t="s">
        <v>44572</v>
      </c>
      <c r="B41912">
        <v>6</v>
      </c>
      <c r="C41912">
        <v>4</v>
      </c>
    </row>
    <row r="41913" spans="1:3" x14ac:dyDescent="0.2">
      <c r="A41913" t="s">
        <v>44619</v>
      </c>
      <c r="B41913">
        <v>6</v>
      </c>
      <c r="C41913">
        <v>4</v>
      </c>
    </row>
    <row r="41914" spans="1:3" x14ac:dyDescent="0.2">
      <c r="A41914" t="s">
        <v>44624</v>
      </c>
      <c r="B41914">
        <v>6</v>
      </c>
      <c r="C41914">
        <v>5</v>
      </c>
    </row>
    <row r="41915" spans="1:3" x14ac:dyDescent="0.2">
      <c r="A41915" t="s">
        <v>44710</v>
      </c>
      <c r="B41915">
        <v>6</v>
      </c>
      <c r="C41915">
        <v>6</v>
      </c>
    </row>
    <row r="41916" spans="1:3" x14ac:dyDescent="0.2">
      <c r="A41916" t="s">
        <v>44714</v>
      </c>
      <c r="B41916">
        <v>6</v>
      </c>
      <c r="C41916">
        <v>5</v>
      </c>
    </row>
    <row r="41917" spans="1:3" x14ac:dyDescent="0.2">
      <c r="A41917" t="s">
        <v>44723</v>
      </c>
      <c r="B41917">
        <v>6</v>
      </c>
      <c r="C41917">
        <v>3</v>
      </c>
    </row>
    <row r="41918" spans="1:3" x14ac:dyDescent="0.2">
      <c r="A41918" t="s">
        <v>44725</v>
      </c>
      <c r="B41918">
        <v>6</v>
      </c>
      <c r="C41918">
        <v>2</v>
      </c>
    </row>
    <row r="41919" spans="1:3" x14ac:dyDescent="0.2">
      <c r="A41919" t="s">
        <v>44741</v>
      </c>
      <c r="B41919">
        <v>6</v>
      </c>
      <c r="C41919">
        <v>4</v>
      </c>
    </row>
    <row r="41920" spans="1:3" x14ac:dyDescent="0.2">
      <c r="A41920" t="s">
        <v>44749</v>
      </c>
      <c r="B41920">
        <v>6</v>
      </c>
      <c r="C41920">
        <v>2</v>
      </c>
    </row>
    <row r="41921" spans="1:3" x14ac:dyDescent="0.2">
      <c r="A41921" t="s">
        <v>44753</v>
      </c>
      <c r="B41921">
        <v>6</v>
      </c>
      <c r="C41921">
        <v>5</v>
      </c>
    </row>
    <row r="41922" spans="1:3" x14ac:dyDescent="0.2">
      <c r="A41922" t="s">
        <v>44766</v>
      </c>
      <c r="B41922">
        <v>6</v>
      </c>
      <c r="C41922">
        <v>6</v>
      </c>
    </row>
    <row r="41923" spans="1:3" x14ac:dyDescent="0.2">
      <c r="A41923" t="s">
        <v>44791</v>
      </c>
      <c r="B41923">
        <v>6</v>
      </c>
      <c r="C41923">
        <v>3</v>
      </c>
    </row>
    <row r="41924" spans="1:3" x14ac:dyDescent="0.2">
      <c r="A41924" t="s">
        <v>44806</v>
      </c>
      <c r="B41924">
        <v>6</v>
      </c>
      <c r="C41924">
        <v>5</v>
      </c>
    </row>
    <row r="41925" spans="1:3" x14ac:dyDescent="0.2">
      <c r="A41925" t="s">
        <v>44814</v>
      </c>
      <c r="B41925">
        <v>6</v>
      </c>
      <c r="C41925">
        <v>5</v>
      </c>
    </row>
    <row r="41926" spans="1:3" x14ac:dyDescent="0.2">
      <c r="A41926" t="s">
        <v>44843</v>
      </c>
      <c r="B41926">
        <v>6</v>
      </c>
      <c r="C41926">
        <v>6</v>
      </c>
    </row>
    <row r="41927" spans="1:3" x14ac:dyDescent="0.2">
      <c r="A41927" t="s">
        <v>44852</v>
      </c>
      <c r="B41927">
        <v>6</v>
      </c>
      <c r="C41927">
        <v>5</v>
      </c>
    </row>
    <row r="41928" spans="1:3" x14ac:dyDescent="0.2">
      <c r="A41928" t="s">
        <v>44951</v>
      </c>
      <c r="B41928">
        <v>6</v>
      </c>
      <c r="C41928">
        <v>5</v>
      </c>
    </row>
    <row r="41929" spans="1:3" x14ac:dyDescent="0.2">
      <c r="A41929" t="s">
        <v>44953</v>
      </c>
      <c r="B41929">
        <v>6</v>
      </c>
      <c r="C41929">
        <v>6</v>
      </c>
    </row>
    <row r="41930" spans="1:3" x14ac:dyDescent="0.2">
      <c r="A41930" t="s">
        <v>44966</v>
      </c>
      <c r="B41930">
        <v>6</v>
      </c>
      <c r="C41930">
        <v>1</v>
      </c>
    </row>
    <row r="41931" spans="1:3" x14ac:dyDescent="0.2">
      <c r="A41931" t="s">
        <v>44970</v>
      </c>
      <c r="B41931">
        <v>6</v>
      </c>
      <c r="C41931">
        <v>5</v>
      </c>
    </row>
    <row r="41932" spans="1:3" x14ac:dyDescent="0.2">
      <c r="A41932" t="s">
        <v>45020</v>
      </c>
      <c r="B41932">
        <v>6</v>
      </c>
      <c r="C41932">
        <v>4</v>
      </c>
    </row>
    <row r="41933" spans="1:3" x14ac:dyDescent="0.2">
      <c r="A41933" t="s">
        <v>45042</v>
      </c>
      <c r="B41933">
        <v>6</v>
      </c>
      <c r="C41933">
        <v>4</v>
      </c>
    </row>
    <row r="41934" spans="1:3" x14ac:dyDescent="0.2">
      <c r="A41934" t="s">
        <v>45143</v>
      </c>
      <c r="B41934">
        <v>6</v>
      </c>
      <c r="C41934">
        <v>6</v>
      </c>
    </row>
    <row r="41935" spans="1:3" x14ac:dyDescent="0.2">
      <c r="A41935" t="s">
        <v>45147</v>
      </c>
      <c r="B41935">
        <v>6</v>
      </c>
      <c r="C41935">
        <v>6</v>
      </c>
    </row>
    <row r="41936" spans="1:3" x14ac:dyDescent="0.2">
      <c r="A41936" t="s">
        <v>45154</v>
      </c>
      <c r="B41936">
        <v>6</v>
      </c>
      <c r="C41936">
        <v>5</v>
      </c>
    </row>
    <row r="41937" spans="1:3" x14ac:dyDescent="0.2">
      <c r="A41937" t="s">
        <v>45166</v>
      </c>
      <c r="B41937">
        <v>6</v>
      </c>
      <c r="C41937">
        <v>6</v>
      </c>
    </row>
    <row r="41938" spans="1:3" x14ac:dyDescent="0.2">
      <c r="A41938" t="s">
        <v>45170</v>
      </c>
      <c r="B41938">
        <v>6</v>
      </c>
      <c r="C41938">
        <v>5</v>
      </c>
    </row>
    <row r="41939" spans="1:3" x14ac:dyDescent="0.2">
      <c r="A41939" t="s">
        <v>45186</v>
      </c>
      <c r="B41939">
        <v>6</v>
      </c>
      <c r="C41939">
        <v>4</v>
      </c>
    </row>
    <row r="41940" spans="1:3" x14ac:dyDescent="0.2">
      <c r="A41940" t="s">
        <v>45190</v>
      </c>
      <c r="B41940">
        <v>6</v>
      </c>
      <c r="C41940">
        <v>5</v>
      </c>
    </row>
    <row r="41941" spans="1:3" x14ac:dyDescent="0.2">
      <c r="A41941" t="s">
        <v>45214</v>
      </c>
      <c r="B41941">
        <v>6</v>
      </c>
      <c r="C41941">
        <v>4</v>
      </c>
    </row>
    <row r="41942" spans="1:3" x14ac:dyDescent="0.2">
      <c r="A41942" t="s">
        <v>45218</v>
      </c>
      <c r="B41942">
        <v>6</v>
      </c>
      <c r="C41942">
        <v>5</v>
      </c>
    </row>
    <row r="41943" spans="1:3" x14ac:dyDescent="0.2">
      <c r="A41943" t="s">
        <v>45225</v>
      </c>
      <c r="B41943">
        <v>6</v>
      </c>
      <c r="C41943">
        <v>3</v>
      </c>
    </row>
    <row r="41944" spans="1:3" x14ac:dyDescent="0.2">
      <c r="A41944" t="s">
        <v>45227</v>
      </c>
      <c r="B41944">
        <v>6</v>
      </c>
      <c r="C41944">
        <v>6</v>
      </c>
    </row>
    <row r="41945" spans="1:3" x14ac:dyDescent="0.2">
      <c r="A41945" t="s">
        <v>45234</v>
      </c>
      <c r="B41945">
        <v>6</v>
      </c>
      <c r="C41945">
        <v>2</v>
      </c>
    </row>
    <row r="41946" spans="1:3" x14ac:dyDescent="0.2">
      <c r="A41946" t="s">
        <v>45236</v>
      </c>
      <c r="B41946">
        <v>6</v>
      </c>
      <c r="C41946">
        <v>5</v>
      </c>
    </row>
    <row r="41947" spans="1:3" x14ac:dyDescent="0.2">
      <c r="A41947" t="s">
        <v>45237</v>
      </c>
      <c r="B41947">
        <v>6</v>
      </c>
      <c r="C41947">
        <v>2</v>
      </c>
    </row>
    <row r="41948" spans="1:3" x14ac:dyDescent="0.2">
      <c r="A41948" t="s">
        <v>45279</v>
      </c>
      <c r="B41948">
        <v>6</v>
      </c>
      <c r="C41948">
        <v>3</v>
      </c>
    </row>
    <row r="41949" spans="1:3" x14ac:dyDescent="0.2">
      <c r="A41949" t="s">
        <v>45291</v>
      </c>
      <c r="B41949">
        <v>6</v>
      </c>
      <c r="C41949">
        <v>4</v>
      </c>
    </row>
    <row r="41950" spans="1:3" x14ac:dyDescent="0.2">
      <c r="A41950" t="s">
        <v>45296</v>
      </c>
      <c r="B41950">
        <v>6</v>
      </c>
      <c r="C41950">
        <v>6</v>
      </c>
    </row>
    <row r="41951" spans="1:3" x14ac:dyDescent="0.2">
      <c r="A41951" t="s">
        <v>45315</v>
      </c>
      <c r="B41951">
        <v>6</v>
      </c>
      <c r="C41951">
        <v>6</v>
      </c>
    </row>
    <row r="41952" spans="1:3" x14ac:dyDescent="0.2">
      <c r="A41952" t="s">
        <v>45351</v>
      </c>
      <c r="B41952">
        <v>6</v>
      </c>
      <c r="C41952">
        <v>5</v>
      </c>
    </row>
    <row r="41953" spans="1:3" x14ac:dyDescent="0.2">
      <c r="A41953" t="s">
        <v>45372</v>
      </c>
      <c r="B41953">
        <v>6</v>
      </c>
      <c r="C41953">
        <v>1</v>
      </c>
    </row>
    <row r="41954" spans="1:3" x14ac:dyDescent="0.2">
      <c r="A41954" t="s">
        <v>45374</v>
      </c>
      <c r="B41954">
        <v>6</v>
      </c>
      <c r="C41954">
        <v>3</v>
      </c>
    </row>
    <row r="41955" spans="1:3" x14ac:dyDescent="0.2">
      <c r="A41955" t="s">
        <v>45399</v>
      </c>
      <c r="B41955">
        <v>6</v>
      </c>
      <c r="C41955">
        <v>3</v>
      </c>
    </row>
    <row r="41956" spans="1:3" x14ac:dyDescent="0.2">
      <c r="A41956" t="s">
        <v>45418</v>
      </c>
      <c r="B41956">
        <v>6</v>
      </c>
      <c r="C41956">
        <v>5</v>
      </c>
    </row>
    <row r="41957" spans="1:3" x14ac:dyDescent="0.2">
      <c r="A41957" t="s">
        <v>45424</v>
      </c>
      <c r="B41957">
        <v>6</v>
      </c>
      <c r="C41957">
        <v>5</v>
      </c>
    </row>
    <row r="41958" spans="1:3" x14ac:dyDescent="0.2">
      <c r="A41958" t="s">
        <v>45426</v>
      </c>
      <c r="B41958">
        <v>6</v>
      </c>
      <c r="C41958">
        <v>5</v>
      </c>
    </row>
    <row r="41959" spans="1:3" x14ac:dyDescent="0.2">
      <c r="A41959" t="s">
        <v>45453</v>
      </c>
      <c r="B41959">
        <v>6</v>
      </c>
      <c r="C41959">
        <v>4</v>
      </c>
    </row>
    <row r="41960" spans="1:3" x14ac:dyDescent="0.2">
      <c r="A41960" t="s">
        <v>45477</v>
      </c>
      <c r="B41960">
        <v>6</v>
      </c>
      <c r="C41960">
        <v>2</v>
      </c>
    </row>
    <row r="41961" spans="1:3" x14ac:dyDescent="0.2">
      <c r="A41961" t="s">
        <v>45486</v>
      </c>
      <c r="B41961">
        <v>6</v>
      </c>
      <c r="C41961">
        <v>6</v>
      </c>
    </row>
    <row r="41962" spans="1:3" x14ac:dyDescent="0.2">
      <c r="A41962" t="s">
        <v>45514</v>
      </c>
      <c r="B41962">
        <v>6</v>
      </c>
      <c r="C41962">
        <v>5</v>
      </c>
    </row>
    <row r="41963" spans="1:3" x14ac:dyDescent="0.2">
      <c r="A41963" t="s">
        <v>45516</v>
      </c>
      <c r="B41963">
        <v>6</v>
      </c>
      <c r="C41963">
        <v>5</v>
      </c>
    </row>
    <row r="41964" spans="1:3" x14ac:dyDescent="0.2">
      <c r="A41964" t="s">
        <v>45567</v>
      </c>
      <c r="B41964">
        <v>6</v>
      </c>
      <c r="C41964">
        <v>4</v>
      </c>
    </row>
    <row r="41965" spans="1:3" x14ac:dyDescent="0.2">
      <c r="A41965" t="s">
        <v>45592</v>
      </c>
      <c r="B41965">
        <v>6</v>
      </c>
      <c r="C41965">
        <v>5</v>
      </c>
    </row>
    <row r="41966" spans="1:3" x14ac:dyDescent="0.2">
      <c r="A41966" t="s">
        <v>45599</v>
      </c>
      <c r="B41966">
        <v>6</v>
      </c>
      <c r="C41966">
        <v>4</v>
      </c>
    </row>
    <row r="41967" spans="1:3" x14ac:dyDescent="0.2">
      <c r="A41967" t="s">
        <v>45604</v>
      </c>
      <c r="B41967">
        <v>6</v>
      </c>
      <c r="C41967">
        <v>6</v>
      </c>
    </row>
    <row r="41968" spans="1:3" x14ac:dyDescent="0.2">
      <c r="A41968" t="s">
        <v>45616</v>
      </c>
      <c r="B41968">
        <v>6</v>
      </c>
      <c r="C41968">
        <v>5</v>
      </c>
    </row>
    <row r="41969" spans="1:3" x14ac:dyDescent="0.2">
      <c r="A41969" t="s">
        <v>45634</v>
      </c>
      <c r="B41969">
        <v>6</v>
      </c>
      <c r="C41969">
        <v>5</v>
      </c>
    </row>
    <row r="41970" spans="1:3" x14ac:dyDescent="0.2">
      <c r="A41970" t="s">
        <v>45679</v>
      </c>
      <c r="B41970">
        <v>6</v>
      </c>
      <c r="C41970">
        <v>5</v>
      </c>
    </row>
    <row r="41971" spans="1:3" x14ac:dyDescent="0.2">
      <c r="A41971" t="s">
        <v>45710</v>
      </c>
      <c r="B41971">
        <v>6</v>
      </c>
      <c r="C41971">
        <v>5</v>
      </c>
    </row>
    <row r="41972" spans="1:3" x14ac:dyDescent="0.2">
      <c r="A41972" t="s">
        <v>45732</v>
      </c>
      <c r="B41972">
        <v>6</v>
      </c>
      <c r="C41972">
        <v>5</v>
      </c>
    </row>
    <row r="41973" spans="1:3" x14ac:dyDescent="0.2">
      <c r="A41973" t="s">
        <v>45760</v>
      </c>
      <c r="B41973">
        <v>6</v>
      </c>
      <c r="C41973">
        <v>5</v>
      </c>
    </row>
    <row r="41974" spans="1:3" x14ac:dyDescent="0.2">
      <c r="A41974" t="s">
        <v>45772</v>
      </c>
      <c r="B41974">
        <v>6</v>
      </c>
      <c r="C41974">
        <v>3</v>
      </c>
    </row>
    <row r="41975" spans="1:3" x14ac:dyDescent="0.2">
      <c r="A41975" t="s">
        <v>45828</v>
      </c>
      <c r="B41975">
        <v>6</v>
      </c>
      <c r="C41975">
        <v>4</v>
      </c>
    </row>
    <row r="41976" spans="1:3" x14ac:dyDescent="0.2">
      <c r="A41976" t="s">
        <v>45839</v>
      </c>
      <c r="B41976">
        <v>6</v>
      </c>
      <c r="C41976">
        <v>5</v>
      </c>
    </row>
    <row r="41977" spans="1:3" x14ac:dyDescent="0.2">
      <c r="A41977" t="s">
        <v>45851</v>
      </c>
      <c r="B41977">
        <v>6</v>
      </c>
      <c r="C41977">
        <v>5</v>
      </c>
    </row>
    <row r="41978" spans="1:3" x14ac:dyDescent="0.2">
      <c r="A41978" t="s">
        <v>45871</v>
      </c>
      <c r="B41978">
        <v>6</v>
      </c>
      <c r="C41978">
        <v>5</v>
      </c>
    </row>
    <row r="41979" spans="1:3" x14ac:dyDescent="0.2">
      <c r="A41979" t="s">
        <v>45882</v>
      </c>
      <c r="B41979">
        <v>6</v>
      </c>
      <c r="C41979">
        <v>5</v>
      </c>
    </row>
    <row r="41980" spans="1:3" x14ac:dyDescent="0.2">
      <c r="A41980" t="s">
        <v>45889</v>
      </c>
      <c r="B41980">
        <v>6</v>
      </c>
      <c r="C41980">
        <v>3</v>
      </c>
    </row>
    <row r="41981" spans="1:3" x14ac:dyDescent="0.2">
      <c r="A41981" t="s">
        <v>45893</v>
      </c>
      <c r="B41981">
        <v>6</v>
      </c>
      <c r="C41981">
        <v>5</v>
      </c>
    </row>
    <row r="41982" spans="1:3" x14ac:dyDescent="0.2">
      <c r="A41982" t="s">
        <v>45898</v>
      </c>
      <c r="B41982">
        <v>6</v>
      </c>
      <c r="C41982">
        <v>5</v>
      </c>
    </row>
    <row r="41983" spans="1:3" x14ac:dyDescent="0.2">
      <c r="A41983" t="s">
        <v>45918</v>
      </c>
      <c r="B41983">
        <v>6</v>
      </c>
      <c r="C41983">
        <v>6</v>
      </c>
    </row>
    <row r="41984" spans="1:3" x14ac:dyDescent="0.2">
      <c r="A41984" t="s">
        <v>45922</v>
      </c>
      <c r="B41984">
        <v>6</v>
      </c>
      <c r="C41984">
        <v>5</v>
      </c>
    </row>
    <row r="41985" spans="1:3" x14ac:dyDescent="0.2">
      <c r="A41985" t="s">
        <v>45970</v>
      </c>
      <c r="B41985">
        <v>6</v>
      </c>
      <c r="C41985">
        <v>6</v>
      </c>
    </row>
    <row r="41986" spans="1:3" x14ac:dyDescent="0.2">
      <c r="A41986" t="s">
        <v>45976</v>
      </c>
      <c r="B41986">
        <v>6</v>
      </c>
      <c r="C41986">
        <v>3</v>
      </c>
    </row>
    <row r="41987" spans="1:3" x14ac:dyDescent="0.2">
      <c r="A41987" t="s">
        <v>45997</v>
      </c>
      <c r="B41987">
        <v>6</v>
      </c>
      <c r="C41987">
        <v>4</v>
      </c>
    </row>
    <row r="41988" spans="1:3" x14ac:dyDescent="0.2">
      <c r="A41988" t="s">
        <v>46008</v>
      </c>
      <c r="B41988">
        <v>6</v>
      </c>
      <c r="C41988">
        <v>5</v>
      </c>
    </row>
    <row r="41989" spans="1:3" x14ac:dyDescent="0.2">
      <c r="A41989" t="s">
        <v>46042</v>
      </c>
      <c r="B41989">
        <v>6</v>
      </c>
      <c r="C41989">
        <v>3</v>
      </c>
    </row>
    <row r="41990" spans="1:3" x14ac:dyDescent="0.2">
      <c r="A41990" t="s">
        <v>46062</v>
      </c>
      <c r="B41990">
        <v>6</v>
      </c>
      <c r="C41990">
        <v>4</v>
      </c>
    </row>
    <row r="41991" spans="1:3" x14ac:dyDescent="0.2">
      <c r="A41991" t="s">
        <v>46072</v>
      </c>
      <c r="B41991">
        <v>6</v>
      </c>
      <c r="C41991">
        <v>6</v>
      </c>
    </row>
    <row r="41992" spans="1:3" x14ac:dyDescent="0.2">
      <c r="A41992" t="s">
        <v>46073</v>
      </c>
      <c r="B41992">
        <v>6</v>
      </c>
      <c r="C41992">
        <v>5</v>
      </c>
    </row>
    <row r="41993" spans="1:3" x14ac:dyDescent="0.2">
      <c r="A41993" t="s">
        <v>46084</v>
      </c>
      <c r="B41993">
        <v>6</v>
      </c>
      <c r="C41993">
        <v>2</v>
      </c>
    </row>
    <row r="41994" spans="1:3" x14ac:dyDescent="0.2">
      <c r="A41994" t="s">
        <v>46122</v>
      </c>
      <c r="B41994">
        <v>6</v>
      </c>
      <c r="C41994">
        <v>6</v>
      </c>
    </row>
    <row r="41995" spans="1:3" x14ac:dyDescent="0.2">
      <c r="A41995" t="s">
        <v>46132</v>
      </c>
      <c r="B41995">
        <v>6</v>
      </c>
      <c r="C41995">
        <v>4</v>
      </c>
    </row>
    <row r="41996" spans="1:3" x14ac:dyDescent="0.2">
      <c r="A41996" t="s">
        <v>46180</v>
      </c>
      <c r="B41996">
        <v>6</v>
      </c>
      <c r="C41996">
        <v>6</v>
      </c>
    </row>
    <row r="41997" spans="1:3" x14ac:dyDescent="0.2">
      <c r="A41997" t="s">
        <v>46182</v>
      </c>
      <c r="B41997">
        <v>6</v>
      </c>
      <c r="C41997">
        <v>5</v>
      </c>
    </row>
    <row r="41998" spans="1:3" x14ac:dyDescent="0.2">
      <c r="A41998" t="s">
        <v>46224</v>
      </c>
      <c r="B41998">
        <v>6</v>
      </c>
      <c r="C41998">
        <v>2</v>
      </c>
    </row>
    <row r="41999" spans="1:3" x14ac:dyDescent="0.2">
      <c r="A41999" t="s">
        <v>46244</v>
      </c>
      <c r="B41999">
        <v>6</v>
      </c>
      <c r="C41999">
        <v>6</v>
      </c>
    </row>
    <row r="42000" spans="1:3" x14ac:dyDescent="0.2">
      <c r="A42000" t="s">
        <v>46259</v>
      </c>
      <c r="B42000">
        <v>6</v>
      </c>
      <c r="C42000">
        <v>4</v>
      </c>
    </row>
    <row r="42001" spans="1:3" x14ac:dyDescent="0.2">
      <c r="A42001" t="s">
        <v>46303</v>
      </c>
      <c r="B42001">
        <v>6</v>
      </c>
      <c r="C42001">
        <v>2</v>
      </c>
    </row>
    <row r="42002" spans="1:3" x14ac:dyDescent="0.2">
      <c r="A42002" t="s">
        <v>46326</v>
      </c>
      <c r="B42002">
        <v>6</v>
      </c>
      <c r="C42002">
        <v>3</v>
      </c>
    </row>
    <row r="42003" spans="1:3" x14ac:dyDescent="0.2">
      <c r="A42003" t="s">
        <v>46344</v>
      </c>
      <c r="B42003">
        <v>6</v>
      </c>
      <c r="C42003">
        <v>5</v>
      </c>
    </row>
    <row r="42004" spans="1:3" x14ac:dyDescent="0.2">
      <c r="A42004" t="s">
        <v>46361</v>
      </c>
      <c r="B42004">
        <v>6</v>
      </c>
      <c r="C42004">
        <v>4</v>
      </c>
    </row>
    <row r="42005" spans="1:3" x14ac:dyDescent="0.2">
      <c r="A42005" t="s">
        <v>46366</v>
      </c>
      <c r="B42005">
        <v>6</v>
      </c>
      <c r="C42005">
        <v>1</v>
      </c>
    </row>
    <row r="42006" spans="1:3" x14ac:dyDescent="0.2">
      <c r="A42006" t="s">
        <v>46421</v>
      </c>
      <c r="B42006">
        <v>6</v>
      </c>
      <c r="C42006">
        <v>6</v>
      </c>
    </row>
    <row r="42007" spans="1:3" x14ac:dyDescent="0.2">
      <c r="A42007" t="s">
        <v>46432</v>
      </c>
      <c r="B42007">
        <v>6</v>
      </c>
      <c r="C42007">
        <v>3</v>
      </c>
    </row>
    <row r="42008" spans="1:3" x14ac:dyDescent="0.2">
      <c r="A42008" t="s">
        <v>46457</v>
      </c>
      <c r="B42008">
        <v>6</v>
      </c>
      <c r="C42008">
        <v>6</v>
      </c>
    </row>
    <row r="42009" spans="1:3" x14ac:dyDescent="0.2">
      <c r="A42009" t="s">
        <v>46470</v>
      </c>
      <c r="B42009">
        <v>6</v>
      </c>
      <c r="C42009">
        <v>6</v>
      </c>
    </row>
    <row r="42010" spans="1:3" x14ac:dyDescent="0.2">
      <c r="A42010" t="s">
        <v>46548</v>
      </c>
      <c r="B42010">
        <v>6</v>
      </c>
      <c r="C42010">
        <v>4</v>
      </c>
    </row>
    <row r="42011" spans="1:3" x14ac:dyDescent="0.2">
      <c r="A42011" t="s">
        <v>46568</v>
      </c>
      <c r="B42011">
        <v>6</v>
      </c>
      <c r="C42011">
        <v>4</v>
      </c>
    </row>
    <row r="42012" spans="1:3" x14ac:dyDescent="0.2">
      <c r="A42012" t="s">
        <v>46579</v>
      </c>
      <c r="B42012">
        <v>6</v>
      </c>
      <c r="C42012">
        <v>5</v>
      </c>
    </row>
    <row r="42013" spans="1:3" x14ac:dyDescent="0.2">
      <c r="A42013" t="s">
        <v>46641</v>
      </c>
      <c r="B42013">
        <v>6</v>
      </c>
      <c r="C42013">
        <v>5</v>
      </c>
    </row>
    <row r="42014" spans="1:3" x14ac:dyDescent="0.2">
      <c r="A42014" t="s">
        <v>46644</v>
      </c>
      <c r="B42014">
        <v>6</v>
      </c>
      <c r="C42014">
        <v>6</v>
      </c>
    </row>
    <row r="42015" spans="1:3" x14ac:dyDescent="0.2">
      <c r="A42015" t="s">
        <v>46650</v>
      </c>
      <c r="B42015">
        <v>6</v>
      </c>
      <c r="C42015">
        <v>4</v>
      </c>
    </row>
    <row r="42016" spans="1:3" x14ac:dyDescent="0.2">
      <c r="A42016" t="s">
        <v>46702</v>
      </c>
      <c r="B42016">
        <v>6</v>
      </c>
      <c r="C42016">
        <v>5</v>
      </c>
    </row>
    <row r="42017" spans="1:3" x14ac:dyDescent="0.2">
      <c r="A42017" t="s">
        <v>46725</v>
      </c>
      <c r="B42017">
        <v>6</v>
      </c>
      <c r="C42017">
        <v>3</v>
      </c>
    </row>
    <row r="42018" spans="1:3" x14ac:dyDescent="0.2">
      <c r="A42018" t="s">
        <v>46750</v>
      </c>
      <c r="B42018">
        <v>6</v>
      </c>
      <c r="C42018">
        <v>4</v>
      </c>
    </row>
    <row r="42019" spans="1:3" x14ac:dyDescent="0.2">
      <c r="A42019" t="s">
        <v>46797</v>
      </c>
      <c r="B42019">
        <v>6</v>
      </c>
      <c r="C42019">
        <v>5</v>
      </c>
    </row>
    <row r="42020" spans="1:3" x14ac:dyDescent="0.2">
      <c r="A42020" t="s">
        <v>46802</v>
      </c>
      <c r="B42020">
        <v>6</v>
      </c>
      <c r="C42020">
        <v>5</v>
      </c>
    </row>
    <row r="42021" spans="1:3" x14ac:dyDescent="0.2">
      <c r="A42021" t="s">
        <v>46849</v>
      </c>
      <c r="B42021">
        <v>6</v>
      </c>
      <c r="C42021">
        <v>6</v>
      </c>
    </row>
    <row r="42022" spans="1:3" x14ac:dyDescent="0.2">
      <c r="A42022" t="s">
        <v>46891</v>
      </c>
      <c r="B42022">
        <v>6</v>
      </c>
      <c r="C42022">
        <v>2</v>
      </c>
    </row>
    <row r="42023" spans="1:3" x14ac:dyDescent="0.2">
      <c r="A42023" t="s">
        <v>46917</v>
      </c>
      <c r="B42023">
        <v>6</v>
      </c>
      <c r="C42023">
        <v>4</v>
      </c>
    </row>
    <row r="42024" spans="1:3" x14ac:dyDescent="0.2">
      <c r="A42024" t="s">
        <v>46932</v>
      </c>
      <c r="B42024">
        <v>6</v>
      </c>
      <c r="C42024">
        <v>5</v>
      </c>
    </row>
    <row r="42025" spans="1:3" x14ac:dyDescent="0.2">
      <c r="A42025" t="s">
        <v>46949</v>
      </c>
      <c r="B42025">
        <v>6</v>
      </c>
      <c r="C42025">
        <v>3</v>
      </c>
    </row>
    <row r="42026" spans="1:3" x14ac:dyDescent="0.2">
      <c r="A42026" t="s">
        <v>46954</v>
      </c>
      <c r="B42026">
        <v>6</v>
      </c>
      <c r="C42026">
        <v>4</v>
      </c>
    </row>
    <row r="42027" spans="1:3" x14ac:dyDescent="0.2">
      <c r="A42027" t="s">
        <v>46986</v>
      </c>
      <c r="B42027">
        <v>6</v>
      </c>
      <c r="C42027">
        <v>5</v>
      </c>
    </row>
    <row r="42028" spans="1:3" x14ac:dyDescent="0.2">
      <c r="A42028" t="s">
        <v>46990</v>
      </c>
      <c r="B42028">
        <v>6</v>
      </c>
      <c r="C42028">
        <v>6</v>
      </c>
    </row>
    <row r="42029" spans="1:3" x14ac:dyDescent="0.2">
      <c r="A42029" t="s">
        <v>47019</v>
      </c>
      <c r="B42029">
        <v>6</v>
      </c>
      <c r="C42029">
        <v>5</v>
      </c>
    </row>
    <row r="42030" spans="1:3" x14ac:dyDescent="0.2">
      <c r="A42030" t="s">
        <v>47022</v>
      </c>
      <c r="B42030">
        <v>6</v>
      </c>
      <c r="C42030">
        <v>6</v>
      </c>
    </row>
    <row r="42031" spans="1:3" x14ac:dyDescent="0.2">
      <c r="A42031" t="s">
        <v>47030</v>
      </c>
      <c r="B42031">
        <v>6</v>
      </c>
      <c r="C42031">
        <v>5</v>
      </c>
    </row>
    <row r="42032" spans="1:3" x14ac:dyDescent="0.2">
      <c r="A42032" t="s">
        <v>47066</v>
      </c>
      <c r="B42032">
        <v>6</v>
      </c>
      <c r="C42032">
        <v>5</v>
      </c>
    </row>
    <row r="42033" spans="1:3" x14ac:dyDescent="0.2">
      <c r="A42033" t="s">
        <v>47068</v>
      </c>
      <c r="B42033">
        <v>6</v>
      </c>
      <c r="C42033">
        <v>5</v>
      </c>
    </row>
    <row r="42034" spans="1:3" x14ac:dyDescent="0.2">
      <c r="A42034" t="s">
        <v>47112</v>
      </c>
      <c r="B42034">
        <v>6</v>
      </c>
      <c r="C42034">
        <v>5</v>
      </c>
    </row>
    <row r="42035" spans="1:3" x14ac:dyDescent="0.2">
      <c r="A42035" t="s">
        <v>47130</v>
      </c>
      <c r="B42035">
        <v>6</v>
      </c>
      <c r="C42035">
        <v>3</v>
      </c>
    </row>
    <row r="42036" spans="1:3" x14ac:dyDescent="0.2">
      <c r="A42036" t="s">
        <v>47138</v>
      </c>
      <c r="B42036">
        <v>6</v>
      </c>
      <c r="C42036">
        <v>3</v>
      </c>
    </row>
    <row r="42037" spans="1:3" x14ac:dyDescent="0.2">
      <c r="A42037" t="s">
        <v>47165</v>
      </c>
      <c r="B42037">
        <v>6</v>
      </c>
      <c r="C42037">
        <v>5</v>
      </c>
    </row>
    <row r="42038" spans="1:3" x14ac:dyDescent="0.2">
      <c r="A42038" t="s">
        <v>47168</v>
      </c>
      <c r="B42038">
        <v>6</v>
      </c>
      <c r="C42038">
        <v>2</v>
      </c>
    </row>
    <row r="42039" spans="1:3" x14ac:dyDescent="0.2">
      <c r="A42039" t="s">
        <v>47190</v>
      </c>
      <c r="B42039">
        <v>6</v>
      </c>
      <c r="C42039">
        <v>5</v>
      </c>
    </row>
    <row r="42040" spans="1:3" x14ac:dyDescent="0.2">
      <c r="A42040" t="s">
        <v>47196</v>
      </c>
      <c r="B42040">
        <v>6</v>
      </c>
      <c r="C42040">
        <v>5</v>
      </c>
    </row>
    <row r="42041" spans="1:3" x14ac:dyDescent="0.2">
      <c r="A42041" t="s">
        <v>47213</v>
      </c>
      <c r="B42041">
        <v>6</v>
      </c>
      <c r="C42041">
        <v>6</v>
      </c>
    </row>
    <row r="42042" spans="1:3" x14ac:dyDescent="0.2">
      <c r="A42042" t="s">
        <v>47223</v>
      </c>
      <c r="B42042">
        <v>6</v>
      </c>
      <c r="C42042">
        <v>5</v>
      </c>
    </row>
    <row r="42043" spans="1:3" x14ac:dyDescent="0.2">
      <c r="A42043" t="s">
        <v>47227</v>
      </c>
      <c r="B42043">
        <v>6</v>
      </c>
      <c r="C42043">
        <v>5</v>
      </c>
    </row>
    <row r="42044" spans="1:3" x14ac:dyDescent="0.2">
      <c r="A42044" t="s">
        <v>47243</v>
      </c>
      <c r="B42044">
        <v>6</v>
      </c>
      <c r="C42044">
        <v>5</v>
      </c>
    </row>
    <row r="42045" spans="1:3" x14ac:dyDescent="0.2">
      <c r="A42045" t="s">
        <v>47269</v>
      </c>
      <c r="B42045">
        <v>6</v>
      </c>
      <c r="C42045">
        <v>4</v>
      </c>
    </row>
    <row r="42046" spans="1:3" x14ac:dyDescent="0.2">
      <c r="A42046" t="s">
        <v>47282</v>
      </c>
      <c r="B42046">
        <v>6</v>
      </c>
      <c r="C42046">
        <v>6</v>
      </c>
    </row>
    <row r="42047" spans="1:3" x14ac:dyDescent="0.2">
      <c r="A42047" t="s">
        <v>47284</v>
      </c>
      <c r="B42047">
        <v>6</v>
      </c>
      <c r="C42047">
        <v>4</v>
      </c>
    </row>
    <row r="42048" spans="1:3" x14ac:dyDescent="0.2">
      <c r="A42048" t="s">
        <v>47324</v>
      </c>
      <c r="B42048">
        <v>6</v>
      </c>
      <c r="C42048">
        <v>3</v>
      </c>
    </row>
    <row r="42049" spans="1:3" x14ac:dyDescent="0.2">
      <c r="A42049" t="s">
        <v>47327</v>
      </c>
      <c r="B42049">
        <v>6</v>
      </c>
      <c r="C42049">
        <v>6</v>
      </c>
    </row>
    <row r="42050" spans="1:3" x14ac:dyDescent="0.2">
      <c r="A42050" t="s">
        <v>47346</v>
      </c>
      <c r="B42050">
        <v>6</v>
      </c>
      <c r="C42050">
        <v>5</v>
      </c>
    </row>
    <row r="42051" spans="1:3" x14ac:dyDescent="0.2">
      <c r="A42051" t="s">
        <v>47415</v>
      </c>
      <c r="B42051">
        <v>6</v>
      </c>
      <c r="C42051">
        <v>5</v>
      </c>
    </row>
    <row r="42052" spans="1:3" x14ac:dyDescent="0.2">
      <c r="A42052" t="s">
        <v>47432</v>
      </c>
      <c r="B42052">
        <v>6</v>
      </c>
      <c r="C42052">
        <v>4</v>
      </c>
    </row>
    <row r="42053" spans="1:3" x14ac:dyDescent="0.2">
      <c r="A42053" t="s">
        <v>47440</v>
      </c>
      <c r="B42053">
        <v>6</v>
      </c>
      <c r="C42053">
        <v>4</v>
      </c>
    </row>
    <row r="42054" spans="1:3" x14ac:dyDescent="0.2">
      <c r="A42054" t="s">
        <v>47451</v>
      </c>
      <c r="B42054">
        <v>6</v>
      </c>
      <c r="C42054">
        <v>4</v>
      </c>
    </row>
    <row r="42055" spans="1:3" x14ac:dyDescent="0.2">
      <c r="A42055" t="s">
        <v>47453</v>
      </c>
      <c r="B42055">
        <v>6</v>
      </c>
      <c r="C42055">
        <v>6</v>
      </c>
    </row>
    <row r="42056" spans="1:3" x14ac:dyDescent="0.2">
      <c r="A42056" t="s">
        <v>47518</v>
      </c>
      <c r="B42056">
        <v>6</v>
      </c>
      <c r="C42056">
        <v>6</v>
      </c>
    </row>
    <row r="42057" spans="1:3" x14ac:dyDescent="0.2">
      <c r="A42057" t="s">
        <v>47524</v>
      </c>
      <c r="B42057">
        <v>6</v>
      </c>
      <c r="C42057">
        <v>2</v>
      </c>
    </row>
    <row r="42058" spans="1:3" x14ac:dyDescent="0.2">
      <c r="A42058" t="s">
        <v>47529</v>
      </c>
      <c r="B42058">
        <v>6</v>
      </c>
      <c r="C42058">
        <v>4</v>
      </c>
    </row>
    <row r="42059" spans="1:3" x14ac:dyDescent="0.2">
      <c r="A42059" t="s">
        <v>47532</v>
      </c>
      <c r="B42059">
        <v>6</v>
      </c>
      <c r="C42059">
        <v>5</v>
      </c>
    </row>
    <row r="42060" spans="1:3" x14ac:dyDescent="0.2">
      <c r="A42060" t="s">
        <v>47572</v>
      </c>
      <c r="B42060">
        <v>6</v>
      </c>
      <c r="C42060">
        <v>5</v>
      </c>
    </row>
    <row r="42061" spans="1:3" x14ac:dyDescent="0.2">
      <c r="A42061" t="s">
        <v>47595</v>
      </c>
      <c r="B42061">
        <v>6</v>
      </c>
      <c r="C42061">
        <v>1</v>
      </c>
    </row>
    <row r="42062" spans="1:3" x14ac:dyDescent="0.2">
      <c r="A42062" t="s">
        <v>47621</v>
      </c>
      <c r="B42062">
        <v>6</v>
      </c>
      <c r="C42062">
        <v>6</v>
      </c>
    </row>
    <row r="42063" spans="1:3" x14ac:dyDescent="0.2">
      <c r="A42063" t="s">
        <v>47649</v>
      </c>
      <c r="B42063">
        <v>6</v>
      </c>
      <c r="C42063">
        <v>5</v>
      </c>
    </row>
    <row r="42064" spans="1:3" x14ac:dyDescent="0.2">
      <c r="A42064" t="s">
        <v>47721</v>
      </c>
      <c r="B42064">
        <v>6</v>
      </c>
      <c r="C42064">
        <v>3</v>
      </c>
    </row>
    <row r="42065" spans="1:3" x14ac:dyDescent="0.2">
      <c r="A42065" t="s">
        <v>47723</v>
      </c>
      <c r="B42065">
        <v>6</v>
      </c>
      <c r="C42065">
        <v>5</v>
      </c>
    </row>
    <row r="42066" spans="1:3" x14ac:dyDescent="0.2">
      <c r="A42066" t="s">
        <v>47735</v>
      </c>
      <c r="B42066">
        <v>6</v>
      </c>
      <c r="C42066">
        <v>2</v>
      </c>
    </row>
    <row r="42067" spans="1:3" x14ac:dyDescent="0.2">
      <c r="A42067" t="s">
        <v>47738</v>
      </c>
      <c r="B42067">
        <v>6</v>
      </c>
      <c r="C42067">
        <v>6</v>
      </c>
    </row>
    <row r="42068" spans="1:3" x14ac:dyDescent="0.2">
      <c r="A42068" t="s">
        <v>47741</v>
      </c>
      <c r="B42068">
        <v>6</v>
      </c>
      <c r="C42068">
        <v>4</v>
      </c>
    </row>
    <row r="42069" spans="1:3" x14ac:dyDescent="0.2">
      <c r="A42069" t="s">
        <v>47745</v>
      </c>
      <c r="B42069">
        <v>6</v>
      </c>
      <c r="C42069">
        <v>2</v>
      </c>
    </row>
    <row r="42070" spans="1:3" x14ac:dyDescent="0.2">
      <c r="A42070" t="s">
        <v>47777</v>
      </c>
      <c r="B42070">
        <v>6</v>
      </c>
      <c r="C42070">
        <v>3</v>
      </c>
    </row>
    <row r="42071" spans="1:3" x14ac:dyDescent="0.2">
      <c r="A42071" t="s">
        <v>47793</v>
      </c>
      <c r="B42071">
        <v>6</v>
      </c>
      <c r="C42071">
        <v>6</v>
      </c>
    </row>
    <row r="42072" spans="1:3" x14ac:dyDescent="0.2">
      <c r="A42072" t="s">
        <v>47833</v>
      </c>
      <c r="B42072">
        <v>6</v>
      </c>
      <c r="C42072">
        <v>2</v>
      </c>
    </row>
    <row r="42073" spans="1:3" x14ac:dyDescent="0.2">
      <c r="A42073" t="s">
        <v>47838</v>
      </c>
      <c r="B42073">
        <v>6</v>
      </c>
      <c r="C42073">
        <v>5</v>
      </c>
    </row>
    <row r="42074" spans="1:3" x14ac:dyDescent="0.2">
      <c r="A42074" t="s">
        <v>47845</v>
      </c>
      <c r="B42074">
        <v>6</v>
      </c>
      <c r="C42074">
        <v>4</v>
      </c>
    </row>
    <row r="42075" spans="1:3" x14ac:dyDescent="0.2">
      <c r="A42075" t="s">
        <v>47860</v>
      </c>
      <c r="B42075">
        <v>6</v>
      </c>
      <c r="C42075">
        <v>6</v>
      </c>
    </row>
    <row r="42076" spans="1:3" x14ac:dyDescent="0.2">
      <c r="A42076" t="s">
        <v>47879</v>
      </c>
      <c r="B42076">
        <v>6</v>
      </c>
      <c r="C42076">
        <v>6</v>
      </c>
    </row>
    <row r="42077" spans="1:3" x14ac:dyDescent="0.2">
      <c r="A42077" t="s">
        <v>47889</v>
      </c>
      <c r="B42077">
        <v>6</v>
      </c>
      <c r="C42077">
        <v>5</v>
      </c>
    </row>
    <row r="42078" spans="1:3" x14ac:dyDescent="0.2">
      <c r="A42078" t="s">
        <v>47900</v>
      </c>
      <c r="B42078">
        <v>6</v>
      </c>
      <c r="C42078">
        <v>6</v>
      </c>
    </row>
    <row r="42079" spans="1:3" x14ac:dyDescent="0.2">
      <c r="A42079" t="s">
        <v>47904</v>
      </c>
      <c r="B42079">
        <v>6</v>
      </c>
      <c r="C42079">
        <v>6</v>
      </c>
    </row>
    <row r="42080" spans="1:3" x14ac:dyDescent="0.2">
      <c r="A42080" t="s">
        <v>47940</v>
      </c>
      <c r="B42080">
        <v>6</v>
      </c>
      <c r="C42080">
        <v>4</v>
      </c>
    </row>
    <row r="42081" spans="1:3" x14ac:dyDescent="0.2">
      <c r="A42081" t="s">
        <v>47960</v>
      </c>
      <c r="B42081">
        <v>6</v>
      </c>
      <c r="C42081">
        <v>5</v>
      </c>
    </row>
    <row r="42082" spans="1:3" x14ac:dyDescent="0.2">
      <c r="A42082" t="s">
        <v>47970</v>
      </c>
      <c r="B42082">
        <v>6</v>
      </c>
      <c r="C42082">
        <v>6</v>
      </c>
    </row>
    <row r="42083" spans="1:3" x14ac:dyDescent="0.2">
      <c r="A42083" t="s">
        <v>47993</v>
      </c>
      <c r="B42083">
        <v>6</v>
      </c>
      <c r="C42083">
        <v>6</v>
      </c>
    </row>
    <row r="42084" spans="1:3" x14ac:dyDescent="0.2">
      <c r="A42084">
        <v>1</v>
      </c>
      <c r="B42084">
        <v>6</v>
      </c>
      <c r="C42084">
        <v>5</v>
      </c>
    </row>
    <row r="42085" spans="1:3" x14ac:dyDescent="0.2">
      <c r="A42085" t="s">
        <v>48027</v>
      </c>
      <c r="B42085">
        <v>6</v>
      </c>
      <c r="C42085">
        <v>6</v>
      </c>
    </row>
    <row r="42086" spans="1:3" x14ac:dyDescent="0.2">
      <c r="A42086" t="s">
        <v>48062</v>
      </c>
      <c r="B42086">
        <v>6</v>
      </c>
      <c r="C42086">
        <v>3</v>
      </c>
    </row>
    <row r="42087" spans="1:3" x14ac:dyDescent="0.2">
      <c r="A42087" t="s">
        <v>48064</v>
      </c>
      <c r="B42087">
        <v>6</v>
      </c>
      <c r="C42087">
        <v>5</v>
      </c>
    </row>
    <row r="42088" spans="1:3" x14ac:dyDescent="0.2">
      <c r="A42088" t="s">
        <v>48067</v>
      </c>
      <c r="B42088">
        <v>6</v>
      </c>
      <c r="C42088">
        <v>3</v>
      </c>
    </row>
    <row r="42089" spans="1:3" x14ac:dyDescent="0.2">
      <c r="A42089" t="s">
        <v>48078</v>
      </c>
      <c r="B42089">
        <v>6</v>
      </c>
      <c r="C42089">
        <v>5</v>
      </c>
    </row>
    <row r="42090" spans="1:3" x14ac:dyDescent="0.2">
      <c r="A42090" t="s">
        <v>48079</v>
      </c>
      <c r="B42090">
        <v>6</v>
      </c>
      <c r="C42090">
        <v>5</v>
      </c>
    </row>
    <row r="42091" spans="1:3" x14ac:dyDescent="0.2">
      <c r="A42091" t="s">
        <v>48094</v>
      </c>
      <c r="B42091">
        <v>6</v>
      </c>
      <c r="C42091">
        <v>4</v>
      </c>
    </row>
    <row r="42092" spans="1:3" x14ac:dyDescent="0.2">
      <c r="A42092" t="s">
        <v>48099</v>
      </c>
      <c r="B42092">
        <v>6</v>
      </c>
      <c r="C42092">
        <v>6</v>
      </c>
    </row>
    <row r="42093" spans="1:3" x14ac:dyDescent="0.2">
      <c r="A42093" t="s">
        <v>48110</v>
      </c>
      <c r="B42093">
        <v>6</v>
      </c>
      <c r="C42093">
        <v>5</v>
      </c>
    </row>
    <row r="42094" spans="1:3" x14ac:dyDescent="0.2">
      <c r="A42094" t="s">
        <v>48125</v>
      </c>
      <c r="B42094">
        <v>6</v>
      </c>
      <c r="C42094">
        <v>2</v>
      </c>
    </row>
    <row r="42095" spans="1:3" x14ac:dyDescent="0.2">
      <c r="A42095" t="s">
        <v>48131</v>
      </c>
      <c r="B42095">
        <v>6</v>
      </c>
      <c r="C42095">
        <v>4</v>
      </c>
    </row>
    <row r="42096" spans="1:3" x14ac:dyDescent="0.2">
      <c r="A42096" t="s">
        <v>48133</v>
      </c>
      <c r="B42096">
        <v>6</v>
      </c>
      <c r="C42096">
        <v>2</v>
      </c>
    </row>
    <row r="42097" spans="1:3" x14ac:dyDescent="0.2">
      <c r="A42097" t="s">
        <v>48169</v>
      </c>
      <c r="B42097">
        <v>6</v>
      </c>
      <c r="C42097">
        <v>5</v>
      </c>
    </row>
    <row r="42098" spans="1:3" x14ac:dyDescent="0.2">
      <c r="A42098" t="s">
        <v>48181</v>
      </c>
      <c r="B42098">
        <v>6</v>
      </c>
      <c r="C42098">
        <v>4</v>
      </c>
    </row>
    <row r="42099" spans="1:3" x14ac:dyDescent="0.2">
      <c r="A42099" t="s">
        <v>48207</v>
      </c>
      <c r="B42099">
        <v>6</v>
      </c>
      <c r="C42099">
        <v>5</v>
      </c>
    </row>
    <row r="42100" spans="1:3" x14ac:dyDescent="0.2">
      <c r="A42100" t="s">
        <v>48227</v>
      </c>
      <c r="B42100">
        <v>6</v>
      </c>
      <c r="C42100">
        <v>5</v>
      </c>
    </row>
    <row r="42101" spans="1:3" x14ac:dyDescent="0.2">
      <c r="A42101" t="s">
        <v>48258</v>
      </c>
      <c r="B42101">
        <v>6</v>
      </c>
      <c r="C42101">
        <v>4</v>
      </c>
    </row>
    <row r="42102" spans="1:3" x14ac:dyDescent="0.2">
      <c r="A42102" t="s">
        <v>48269</v>
      </c>
      <c r="B42102">
        <v>6</v>
      </c>
      <c r="C42102">
        <v>5</v>
      </c>
    </row>
    <row r="42103" spans="1:3" x14ac:dyDescent="0.2">
      <c r="A42103" t="s">
        <v>48279</v>
      </c>
      <c r="B42103">
        <v>6</v>
      </c>
      <c r="C42103">
        <v>6</v>
      </c>
    </row>
    <row r="42104" spans="1:3" x14ac:dyDescent="0.2">
      <c r="A42104" t="s">
        <v>48299</v>
      </c>
      <c r="B42104">
        <v>6</v>
      </c>
      <c r="C42104">
        <v>4</v>
      </c>
    </row>
    <row r="42105" spans="1:3" x14ac:dyDescent="0.2">
      <c r="A42105" t="s">
        <v>48319</v>
      </c>
      <c r="B42105">
        <v>6</v>
      </c>
      <c r="C42105">
        <v>2</v>
      </c>
    </row>
    <row r="42106" spans="1:3" x14ac:dyDescent="0.2">
      <c r="A42106" t="s">
        <v>48321</v>
      </c>
      <c r="B42106">
        <v>6</v>
      </c>
      <c r="C42106">
        <v>5</v>
      </c>
    </row>
    <row r="42107" spans="1:3" x14ac:dyDescent="0.2">
      <c r="A42107" t="s">
        <v>48378</v>
      </c>
      <c r="B42107">
        <v>6</v>
      </c>
      <c r="C42107">
        <v>6</v>
      </c>
    </row>
    <row r="42108" spans="1:3" x14ac:dyDescent="0.2">
      <c r="A42108" t="s">
        <v>48392</v>
      </c>
      <c r="B42108">
        <v>6</v>
      </c>
      <c r="C42108">
        <v>6</v>
      </c>
    </row>
    <row r="42109" spans="1:3" x14ac:dyDescent="0.2">
      <c r="A42109" t="s">
        <v>48417</v>
      </c>
      <c r="B42109">
        <v>6</v>
      </c>
      <c r="C42109">
        <v>6</v>
      </c>
    </row>
    <row r="42110" spans="1:3" x14ac:dyDescent="0.2">
      <c r="A42110" t="s">
        <v>48421</v>
      </c>
      <c r="B42110">
        <v>6</v>
      </c>
      <c r="C42110">
        <v>4</v>
      </c>
    </row>
    <row r="42111" spans="1:3" x14ac:dyDescent="0.2">
      <c r="A42111" t="s">
        <v>48465</v>
      </c>
      <c r="B42111">
        <v>6</v>
      </c>
      <c r="C42111">
        <v>5</v>
      </c>
    </row>
    <row r="42112" spans="1:3" x14ac:dyDescent="0.2">
      <c r="A42112" t="s">
        <v>48468</v>
      </c>
      <c r="B42112">
        <v>6</v>
      </c>
      <c r="C42112">
        <v>4</v>
      </c>
    </row>
    <row r="42113" spans="1:3" x14ac:dyDescent="0.2">
      <c r="A42113" t="s">
        <v>48475</v>
      </c>
      <c r="B42113">
        <v>6</v>
      </c>
      <c r="C42113">
        <v>5</v>
      </c>
    </row>
    <row r="42114" spans="1:3" x14ac:dyDescent="0.2">
      <c r="A42114" t="s">
        <v>48479</v>
      </c>
      <c r="B42114">
        <v>6</v>
      </c>
      <c r="C42114">
        <v>5</v>
      </c>
    </row>
    <row r="42115" spans="1:3" x14ac:dyDescent="0.2">
      <c r="A42115" t="s">
        <v>48486</v>
      </c>
      <c r="B42115">
        <v>6</v>
      </c>
      <c r="C42115">
        <v>4</v>
      </c>
    </row>
    <row r="42116" spans="1:3" x14ac:dyDescent="0.2">
      <c r="A42116" t="s">
        <v>48497</v>
      </c>
      <c r="B42116">
        <v>6</v>
      </c>
      <c r="C42116">
        <v>6</v>
      </c>
    </row>
    <row r="42117" spans="1:3" x14ac:dyDescent="0.2">
      <c r="A42117" t="s">
        <v>48525</v>
      </c>
      <c r="B42117">
        <v>6</v>
      </c>
      <c r="C42117">
        <v>4</v>
      </c>
    </row>
    <row r="42118" spans="1:3" x14ac:dyDescent="0.2">
      <c r="A42118" t="s">
        <v>48528</v>
      </c>
      <c r="B42118">
        <v>6</v>
      </c>
      <c r="C42118">
        <v>5</v>
      </c>
    </row>
    <row r="42119" spans="1:3" x14ac:dyDescent="0.2">
      <c r="A42119" t="s">
        <v>48531</v>
      </c>
      <c r="B42119">
        <v>6</v>
      </c>
      <c r="C42119">
        <v>4</v>
      </c>
    </row>
    <row r="42120" spans="1:3" x14ac:dyDescent="0.2">
      <c r="A42120" t="s">
        <v>48535</v>
      </c>
      <c r="B42120">
        <v>6</v>
      </c>
      <c r="C42120">
        <v>6</v>
      </c>
    </row>
    <row r="42121" spans="1:3" x14ac:dyDescent="0.2">
      <c r="A42121" t="s">
        <v>48549</v>
      </c>
      <c r="B42121">
        <v>6</v>
      </c>
      <c r="C42121">
        <v>6</v>
      </c>
    </row>
    <row r="42122" spans="1:3" x14ac:dyDescent="0.2">
      <c r="A42122" t="s">
        <v>48557</v>
      </c>
      <c r="B42122">
        <v>6</v>
      </c>
      <c r="C42122">
        <v>3</v>
      </c>
    </row>
    <row r="42123" spans="1:3" x14ac:dyDescent="0.2">
      <c r="A42123" t="s">
        <v>48572</v>
      </c>
      <c r="B42123">
        <v>6</v>
      </c>
      <c r="C42123">
        <v>6</v>
      </c>
    </row>
    <row r="42124" spans="1:3" x14ac:dyDescent="0.2">
      <c r="A42124" t="s">
        <v>48608</v>
      </c>
      <c r="B42124">
        <v>6</v>
      </c>
      <c r="C42124">
        <v>2</v>
      </c>
    </row>
    <row r="42125" spans="1:3" x14ac:dyDescent="0.2">
      <c r="A42125" t="s">
        <v>48620</v>
      </c>
      <c r="B42125">
        <v>6</v>
      </c>
      <c r="C42125">
        <v>6</v>
      </c>
    </row>
    <row r="42126" spans="1:3" x14ac:dyDescent="0.2">
      <c r="A42126" t="s">
        <v>48629</v>
      </c>
      <c r="B42126">
        <v>6</v>
      </c>
      <c r="C42126">
        <v>5</v>
      </c>
    </row>
    <row r="42127" spans="1:3" x14ac:dyDescent="0.2">
      <c r="A42127" t="s">
        <v>48632</v>
      </c>
      <c r="B42127">
        <v>6</v>
      </c>
      <c r="C42127">
        <v>6</v>
      </c>
    </row>
    <row r="42128" spans="1:3" x14ac:dyDescent="0.2">
      <c r="A42128" t="s">
        <v>48658</v>
      </c>
      <c r="B42128">
        <v>6</v>
      </c>
      <c r="C42128">
        <v>3</v>
      </c>
    </row>
    <row r="42129" spans="1:3" x14ac:dyDescent="0.2">
      <c r="A42129" t="s">
        <v>48716</v>
      </c>
      <c r="B42129">
        <v>6</v>
      </c>
      <c r="C42129">
        <v>4</v>
      </c>
    </row>
    <row r="42130" spans="1:3" x14ac:dyDescent="0.2">
      <c r="A42130" t="s">
        <v>48734</v>
      </c>
      <c r="B42130">
        <v>6</v>
      </c>
      <c r="C42130">
        <v>5</v>
      </c>
    </row>
    <row r="42131" spans="1:3" x14ac:dyDescent="0.2">
      <c r="A42131" t="s">
        <v>48740</v>
      </c>
      <c r="B42131">
        <v>6</v>
      </c>
      <c r="C42131">
        <v>4</v>
      </c>
    </row>
    <row r="42132" spans="1:3" x14ac:dyDescent="0.2">
      <c r="A42132" t="s">
        <v>48759</v>
      </c>
      <c r="B42132">
        <v>6</v>
      </c>
      <c r="C42132">
        <v>4</v>
      </c>
    </row>
    <row r="42133" spans="1:3" x14ac:dyDescent="0.2">
      <c r="A42133" t="s">
        <v>48768</v>
      </c>
      <c r="B42133">
        <v>6</v>
      </c>
      <c r="C42133">
        <v>6</v>
      </c>
    </row>
    <row r="42134" spans="1:3" x14ac:dyDescent="0.2">
      <c r="A42134" t="s">
        <v>48801</v>
      </c>
      <c r="B42134">
        <v>6</v>
      </c>
      <c r="C42134">
        <v>4</v>
      </c>
    </row>
    <row r="42135" spans="1:3" x14ac:dyDescent="0.2">
      <c r="A42135" t="s">
        <v>48813</v>
      </c>
      <c r="B42135">
        <v>6</v>
      </c>
      <c r="C42135">
        <v>3</v>
      </c>
    </row>
    <row r="42136" spans="1:3" x14ac:dyDescent="0.2">
      <c r="A42136" t="s">
        <v>48816</v>
      </c>
      <c r="B42136">
        <v>6</v>
      </c>
      <c r="C42136">
        <v>4</v>
      </c>
    </row>
    <row r="42137" spans="1:3" x14ac:dyDescent="0.2">
      <c r="A42137" t="s">
        <v>48833</v>
      </c>
      <c r="B42137">
        <v>6</v>
      </c>
      <c r="C42137">
        <v>5</v>
      </c>
    </row>
    <row r="42138" spans="1:3" x14ac:dyDescent="0.2">
      <c r="A42138" t="s">
        <v>48850</v>
      </c>
      <c r="B42138">
        <v>6</v>
      </c>
      <c r="C42138">
        <v>5</v>
      </c>
    </row>
    <row r="42139" spans="1:3" x14ac:dyDescent="0.2">
      <c r="A42139" t="s">
        <v>48870</v>
      </c>
      <c r="B42139">
        <v>6</v>
      </c>
      <c r="C42139">
        <v>6</v>
      </c>
    </row>
    <row r="42140" spans="1:3" x14ac:dyDescent="0.2">
      <c r="A42140" t="s">
        <v>48877</v>
      </c>
      <c r="B42140">
        <v>6</v>
      </c>
      <c r="C42140">
        <v>5</v>
      </c>
    </row>
    <row r="42141" spans="1:3" x14ac:dyDescent="0.2">
      <c r="A42141" t="s">
        <v>48909</v>
      </c>
      <c r="B42141">
        <v>6</v>
      </c>
      <c r="C42141">
        <v>5</v>
      </c>
    </row>
    <row r="42142" spans="1:3" x14ac:dyDescent="0.2">
      <c r="A42142" t="s">
        <v>48913</v>
      </c>
      <c r="B42142">
        <v>6</v>
      </c>
      <c r="C42142">
        <v>5</v>
      </c>
    </row>
    <row r="42143" spans="1:3" x14ac:dyDescent="0.2">
      <c r="A42143" t="s">
        <v>48920</v>
      </c>
      <c r="B42143">
        <v>6</v>
      </c>
      <c r="C42143">
        <v>5</v>
      </c>
    </row>
    <row r="42144" spans="1:3" x14ac:dyDescent="0.2">
      <c r="A42144" t="s">
        <v>48925</v>
      </c>
      <c r="B42144">
        <v>6</v>
      </c>
      <c r="C42144">
        <v>3</v>
      </c>
    </row>
    <row r="42145" spans="1:3" x14ac:dyDescent="0.2">
      <c r="A42145" t="s">
        <v>48948</v>
      </c>
      <c r="B42145">
        <v>6</v>
      </c>
      <c r="C42145">
        <v>5</v>
      </c>
    </row>
    <row r="42146" spans="1:3" x14ac:dyDescent="0.2">
      <c r="A42146" t="s">
        <v>48963</v>
      </c>
      <c r="B42146">
        <v>6</v>
      </c>
      <c r="C42146">
        <v>5</v>
      </c>
    </row>
    <row r="42147" spans="1:3" x14ac:dyDescent="0.2">
      <c r="A42147" t="s">
        <v>48991</v>
      </c>
      <c r="B42147">
        <v>6</v>
      </c>
      <c r="C42147">
        <v>3</v>
      </c>
    </row>
    <row r="42148" spans="1:3" x14ac:dyDescent="0.2">
      <c r="A42148" t="s">
        <v>49003</v>
      </c>
      <c r="B42148">
        <v>6</v>
      </c>
      <c r="C42148">
        <v>4</v>
      </c>
    </row>
    <row r="42149" spans="1:3" x14ac:dyDescent="0.2">
      <c r="A42149" t="s">
        <v>49013</v>
      </c>
      <c r="B42149">
        <v>6</v>
      </c>
      <c r="C42149">
        <v>2</v>
      </c>
    </row>
    <row r="42150" spans="1:3" x14ac:dyDescent="0.2">
      <c r="A42150" t="s">
        <v>49016</v>
      </c>
      <c r="B42150">
        <v>6</v>
      </c>
      <c r="C42150">
        <v>4</v>
      </c>
    </row>
    <row r="42151" spans="1:3" x14ac:dyDescent="0.2">
      <c r="A42151" t="s">
        <v>49036</v>
      </c>
      <c r="B42151">
        <v>6</v>
      </c>
      <c r="C42151">
        <v>3</v>
      </c>
    </row>
    <row r="42152" spans="1:3" x14ac:dyDescent="0.2">
      <c r="A42152" t="s">
        <v>49074</v>
      </c>
      <c r="B42152">
        <v>6</v>
      </c>
      <c r="C42152">
        <v>4</v>
      </c>
    </row>
    <row r="42153" spans="1:3" x14ac:dyDescent="0.2">
      <c r="A42153" t="s">
        <v>49090</v>
      </c>
      <c r="B42153">
        <v>6</v>
      </c>
      <c r="C42153">
        <v>6</v>
      </c>
    </row>
    <row r="42154" spans="1:3" x14ac:dyDescent="0.2">
      <c r="A42154" t="s">
        <v>49142</v>
      </c>
      <c r="B42154">
        <v>6</v>
      </c>
      <c r="C42154">
        <v>6</v>
      </c>
    </row>
    <row r="42155" spans="1:3" x14ac:dyDescent="0.2">
      <c r="A42155" t="s">
        <v>49176</v>
      </c>
      <c r="B42155">
        <v>6</v>
      </c>
      <c r="C42155">
        <v>6</v>
      </c>
    </row>
    <row r="42156" spans="1:3" x14ac:dyDescent="0.2">
      <c r="A42156" t="s">
        <v>49211</v>
      </c>
      <c r="B42156">
        <v>6</v>
      </c>
      <c r="C42156">
        <v>5</v>
      </c>
    </row>
    <row r="42157" spans="1:3" x14ac:dyDescent="0.2">
      <c r="A42157" t="s">
        <v>49215</v>
      </c>
      <c r="B42157">
        <v>6</v>
      </c>
      <c r="C42157">
        <v>5</v>
      </c>
    </row>
    <row r="42158" spans="1:3" x14ac:dyDescent="0.2">
      <c r="A42158" t="s">
        <v>49218</v>
      </c>
      <c r="B42158">
        <v>6</v>
      </c>
      <c r="C42158">
        <v>3</v>
      </c>
    </row>
    <row r="42159" spans="1:3" x14ac:dyDescent="0.2">
      <c r="A42159" t="s">
        <v>49238</v>
      </c>
      <c r="B42159">
        <v>6</v>
      </c>
      <c r="C42159">
        <v>1</v>
      </c>
    </row>
    <row r="42160" spans="1:3" x14ac:dyDescent="0.2">
      <c r="A42160" t="s">
        <v>49244</v>
      </c>
      <c r="B42160">
        <v>6</v>
      </c>
      <c r="C42160">
        <v>2</v>
      </c>
    </row>
    <row r="42161" spans="1:3" x14ac:dyDescent="0.2">
      <c r="A42161" t="s">
        <v>49246</v>
      </c>
      <c r="B42161">
        <v>6</v>
      </c>
      <c r="C42161">
        <v>2</v>
      </c>
    </row>
    <row r="42162" spans="1:3" x14ac:dyDescent="0.2">
      <c r="A42162" t="s">
        <v>49277</v>
      </c>
      <c r="B42162">
        <v>6</v>
      </c>
      <c r="C42162">
        <v>5</v>
      </c>
    </row>
    <row r="42163" spans="1:3" x14ac:dyDescent="0.2">
      <c r="A42163" t="s">
        <v>49284</v>
      </c>
      <c r="B42163">
        <v>6</v>
      </c>
      <c r="C42163">
        <v>4</v>
      </c>
    </row>
    <row r="42164" spans="1:3" x14ac:dyDescent="0.2">
      <c r="A42164" t="s">
        <v>49309</v>
      </c>
      <c r="B42164">
        <v>6</v>
      </c>
      <c r="C42164">
        <v>5</v>
      </c>
    </row>
    <row r="42165" spans="1:3" x14ac:dyDescent="0.2">
      <c r="A42165" t="s">
        <v>49324</v>
      </c>
      <c r="B42165">
        <v>6</v>
      </c>
      <c r="C42165">
        <v>6</v>
      </c>
    </row>
    <row r="42166" spans="1:3" x14ac:dyDescent="0.2">
      <c r="A42166" t="s">
        <v>49373</v>
      </c>
      <c r="B42166">
        <v>6</v>
      </c>
      <c r="C42166">
        <v>6</v>
      </c>
    </row>
    <row r="42167" spans="1:3" x14ac:dyDescent="0.2">
      <c r="A42167" t="s">
        <v>49429</v>
      </c>
      <c r="B42167">
        <v>6</v>
      </c>
      <c r="C42167">
        <v>5</v>
      </c>
    </row>
    <row r="42168" spans="1:3" x14ac:dyDescent="0.2">
      <c r="A42168" t="s">
        <v>49432</v>
      </c>
      <c r="B42168">
        <v>6</v>
      </c>
      <c r="C42168">
        <v>6</v>
      </c>
    </row>
    <row r="42169" spans="1:3" x14ac:dyDescent="0.2">
      <c r="A42169" t="s">
        <v>49442</v>
      </c>
      <c r="B42169">
        <v>6</v>
      </c>
      <c r="C42169">
        <v>6</v>
      </c>
    </row>
    <row r="42170" spans="1:3" x14ac:dyDescent="0.2">
      <c r="A42170" t="s">
        <v>49443</v>
      </c>
      <c r="B42170">
        <v>6</v>
      </c>
      <c r="C42170">
        <v>5</v>
      </c>
    </row>
    <row r="42171" spans="1:3" x14ac:dyDescent="0.2">
      <c r="A42171" t="s">
        <v>49472</v>
      </c>
      <c r="B42171">
        <v>6</v>
      </c>
      <c r="C42171">
        <v>6</v>
      </c>
    </row>
    <row r="42172" spans="1:3" x14ac:dyDescent="0.2">
      <c r="A42172" t="s">
        <v>49473</v>
      </c>
      <c r="B42172">
        <v>6</v>
      </c>
      <c r="C42172">
        <v>4</v>
      </c>
    </row>
    <row r="42173" spans="1:3" x14ac:dyDescent="0.2">
      <c r="A42173" t="s">
        <v>49546</v>
      </c>
      <c r="B42173">
        <v>6</v>
      </c>
      <c r="C42173">
        <v>6</v>
      </c>
    </row>
    <row r="42174" spans="1:3" x14ac:dyDescent="0.2">
      <c r="A42174" t="s">
        <v>49582</v>
      </c>
      <c r="B42174">
        <v>6</v>
      </c>
      <c r="C42174">
        <v>5</v>
      </c>
    </row>
    <row r="42175" spans="1:3" x14ac:dyDescent="0.2">
      <c r="A42175" t="s">
        <v>49583</v>
      </c>
      <c r="B42175">
        <v>6</v>
      </c>
      <c r="C42175">
        <v>4</v>
      </c>
    </row>
    <row r="42176" spans="1:3" x14ac:dyDescent="0.2">
      <c r="A42176" t="s">
        <v>49587</v>
      </c>
      <c r="B42176">
        <v>6</v>
      </c>
      <c r="C42176">
        <v>6</v>
      </c>
    </row>
    <row r="42177" spans="1:3" x14ac:dyDescent="0.2">
      <c r="A42177" t="s">
        <v>49591</v>
      </c>
      <c r="B42177">
        <v>6</v>
      </c>
      <c r="C42177">
        <v>3</v>
      </c>
    </row>
    <row r="42178" spans="1:3" x14ac:dyDescent="0.2">
      <c r="A42178" t="s">
        <v>49599</v>
      </c>
      <c r="B42178">
        <v>6</v>
      </c>
      <c r="C42178">
        <v>5</v>
      </c>
    </row>
    <row r="42179" spans="1:3" x14ac:dyDescent="0.2">
      <c r="A42179" t="s">
        <v>49612</v>
      </c>
      <c r="B42179">
        <v>6</v>
      </c>
      <c r="C42179">
        <v>6</v>
      </c>
    </row>
    <row r="42180" spans="1:3" x14ac:dyDescent="0.2">
      <c r="A42180" t="s">
        <v>49623</v>
      </c>
      <c r="B42180">
        <v>6</v>
      </c>
      <c r="C42180">
        <v>6</v>
      </c>
    </row>
    <row r="42181" spans="1:3" x14ac:dyDescent="0.2">
      <c r="A42181" t="s">
        <v>49630</v>
      </c>
      <c r="B42181">
        <v>6</v>
      </c>
      <c r="C42181">
        <v>0</v>
      </c>
    </row>
    <row r="42182" spans="1:3" x14ac:dyDescent="0.2">
      <c r="A42182" t="s">
        <v>49631</v>
      </c>
      <c r="B42182">
        <v>6</v>
      </c>
      <c r="C42182">
        <v>6</v>
      </c>
    </row>
    <row r="42183" spans="1:3" x14ac:dyDescent="0.2">
      <c r="A42183" t="s">
        <v>49644</v>
      </c>
      <c r="B42183">
        <v>6</v>
      </c>
      <c r="C42183">
        <v>5</v>
      </c>
    </row>
    <row r="42184" spans="1:3" x14ac:dyDescent="0.2">
      <c r="A42184" t="s">
        <v>49683</v>
      </c>
      <c r="B42184">
        <v>6</v>
      </c>
      <c r="C42184">
        <v>4</v>
      </c>
    </row>
    <row r="42185" spans="1:3" x14ac:dyDescent="0.2">
      <c r="A42185" t="s">
        <v>49684</v>
      </c>
      <c r="B42185">
        <v>6</v>
      </c>
      <c r="C42185">
        <v>5</v>
      </c>
    </row>
    <row r="42186" spans="1:3" x14ac:dyDescent="0.2">
      <c r="A42186" t="s">
        <v>49700</v>
      </c>
      <c r="B42186">
        <v>6</v>
      </c>
      <c r="C42186">
        <v>3</v>
      </c>
    </row>
    <row r="42187" spans="1:3" x14ac:dyDescent="0.2">
      <c r="A42187" t="s">
        <v>49736</v>
      </c>
      <c r="B42187">
        <v>6</v>
      </c>
      <c r="C42187">
        <v>5</v>
      </c>
    </row>
    <row r="42188" spans="1:3" x14ac:dyDescent="0.2">
      <c r="A42188" t="s">
        <v>49740</v>
      </c>
      <c r="B42188">
        <v>6</v>
      </c>
      <c r="C42188">
        <v>5</v>
      </c>
    </row>
    <row r="42189" spans="1:3" x14ac:dyDescent="0.2">
      <c r="A42189" t="s">
        <v>49771</v>
      </c>
      <c r="B42189">
        <v>6</v>
      </c>
      <c r="C42189">
        <v>6</v>
      </c>
    </row>
    <row r="42190" spans="1:3" x14ac:dyDescent="0.2">
      <c r="A42190" t="s">
        <v>49801</v>
      </c>
      <c r="B42190">
        <v>6</v>
      </c>
      <c r="C42190">
        <v>4</v>
      </c>
    </row>
    <row r="42191" spans="1:3" x14ac:dyDescent="0.2">
      <c r="A42191" t="s">
        <v>49821</v>
      </c>
      <c r="B42191">
        <v>6</v>
      </c>
      <c r="C42191">
        <v>4</v>
      </c>
    </row>
    <row r="42192" spans="1:3" x14ac:dyDescent="0.2">
      <c r="A42192" t="s">
        <v>49828</v>
      </c>
      <c r="B42192">
        <v>6</v>
      </c>
      <c r="C42192">
        <v>6</v>
      </c>
    </row>
    <row r="42193" spans="1:3" x14ac:dyDescent="0.2">
      <c r="A42193" t="s">
        <v>49846</v>
      </c>
      <c r="B42193">
        <v>6</v>
      </c>
      <c r="C42193">
        <v>3</v>
      </c>
    </row>
    <row r="42194" spans="1:3" x14ac:dyDescent="0.2">
      <c r="A42194" t="s">
        <v>49862</v>
      </c>
      <c r="B42194">
        <v>6</v>
      </c>
      <c r="C42194">
        <v>5</v>
      </c>
    </row>
    <row r="42195" spans="1:3" x14ac:dyDescent="0.2">
      <c r="A42195" t="s">
        <v>49889</v>
      </c>
      <c r="B42195">
        <v>6</v>
      </c>
      <c r="C42195">
        <v>4</v>
      </c>
    </row>
    <row r="42196" spans="1:3" x14ac:dyDescent="0.2">
      <c r="A42196" t="s">
        <v>49920</v>
      </c>
      <c r="B42196">
        <v>6</v>
      </c>
      <c r="C42196">
        <v>5</v>
      </c>
    </row>
    <row r="42197" spans="1:3" x14ac:dyDescent="0.2">
      <c r="A42197" t="s">
        <v>49964</v>
      </c>
      <c r="B42197">
        <v>6</v>
      </c>
      <c r="C42197">
        <v>5</v>
      </c>
    </row>
    <row r="42198" spans="1:3" x14ac:dyDescent="0.2">
      <c r="A42198" t="s">
        <v>49968</v>
      </c>
      <c r="B42198">
        <v>6</v>
      </c>
      <c r="C42198">
        <v>5</v>
      </c>
    </row>
    <row r="42199" spans="1:3" x14ac:dyDescent="0.2">
      <c r="A42199" t="s">
        <v>50008</v>
      </c>
      <c r="B42199">
        <v>6</v>
      </c>
      <c r="C42199">
        <v>4</v>
      </c>
    </row>
    <row r="42200" spans="1:3" x14ac:dyDescent="0.2">
      <c r="A42200" t="s">
        <v>50049</v>
      </c>
      <c r="B42200">
        <v>6</v>
      </c>
      <c r="C42200">
        <v>4</v>
      </c>
    </row>
    <row r="42201" spans="1:3" x14ac:dyDescent="0.2">
      <c r="A42201" t="s">
        <v>50091</v>
      </c>
      <c r="B42201">
        <v>6</v>
      </c>
      <c r="C42201">
        <v>3</v>
      </c>
    </row>
    <row r="42202" spans="1:3" x14ac:dyDescent="0.2">
      <c r="A42202" t="s">
        <v>50124</v>
      </c>
      <c r="B42202">
        <v>6</v>
      </c>
      <c r="C42202">
        <v>5</v>
      </c>
    </row>
    <row r="42203" spans="1:3" x14ac:dyDescent="0.2">
      <c r="A42203" t="s">
        <v>50134</v>
      </c>
      <c r="B42203">
        <v>6</v>
      </c>
      <c r="C42203">
        <v>5</v>
      </c>
    </row>
    <row r="42204" spans="1:3" x14ac:dyDescent="0.2">
      <c r="A42204" t="s">
        <v>50167</v>
      </c>
      <c r="B42204">
        <v>6</v>
      </c>
      <c r="C42204">
        <v>5</v>
      </c>
    </row>
    <row r="42205" spans="1:3" x14ac:dyDescent="0.2">
      <c r="A42205" t="s">
        <v>50200</v>
      </c>
      <c r="B42205">
        <v>6</v>
      </c>
      <c r="C42205">
        <v>1</v>
      </c>
    </row>
    <row r="42206" spans="1:3" x14ac:dyDescent="0.2">
      <c r="A42206" t="s">
        <v>50218</v>
      </c>
      <c r="B42206">
        <v>6</v>
      </c>
      <c r="C42206">
        <v>4</v>
      </c>
    </row>
    <row r="42207" spans="1:3" x14ac:dyDescent="0.2">
      <c r="A42207" t="s">
        <v>50287</v>
      </c>
      <c r="B42207">
        <v>6</v>
      </c>
      <c r="C42207">
        <v>5</v>
      </c>
    </row>
    <row r="42208" spans="1:3" x14ac:dyDescent="0.2">
      <c r="A42208" t="s">
        <v>50300</v>
      </c>
      <c r="B42208">
        <v>6</v>
      </c>
      <c r="C42208">
        <v>4</v>
      </c>
    </row>
    <row r="42209" spans="1:3" x14ac:dyDescent="0.2">
      <c r="A42209" t="s">
        <v>50304</v>
      </c>
      <c r="B42209">
        <v>6</v>
      </c>
      <c r="C42209">
        <v>6</v>
      </c>
    </row>
    <row r="42210" spans="1:3" x14ac:dyDescent="0.2">
      <c r="A42210" t="s">
        <v>50317</v>
      </c>
      <c r="B42210">
        <v>6</v>
      </c>
      <c r="C42210">
        <v>5</v>
      </c>
    </row>
    <row r="42211" spans="1:3" x14ac:dyDescent="0.2">
      <c r="A42211" t="s">
        <v>50336</v>
      </c>
      <c r="B42211">
        <v>6</v>
      </c>
      <c r="C42211">
        <v>4</v>
      </c>
    </row>
    <row r="42212" spans="1:3" x14ac:dyDescent="0.2">
      <c r="A42212" t="s">
        <v>50344</v>
      </c>
      <c r="B42212">
        <v>6</v>
      </c>
      <c r="C42212">
        <v>4</v>
      </c>
    </row>
    <row r="42213" spans="1:3" x14ac:dyDescent="0.2">
      <c r="A42213" t="s">
        <v>50357</v>
      </c>
      <c r="B42213">
        <v>6</v>
      </c>
      <c r="C42213">
        <v>5</v>
      </c>
    </row>
    <row r="42214" spans="1:3" x14ac:dyDescent="0.2">
      <c r="A42214" t="s">
        <v>50363</v>
      </c>
      <c r="B42214">
        <v>6</v>
      </c>
      <c r="C42214">
        <v>5</v>
      </c>
    </row>
    <row r="42215" spans="1:3" x14ac:dyDescent="0.2">
      <c r="A42215" t="s">
        <v>50366</v>
      </c>
      <c r="B42215">
        <v>6</v>
      </c>
      <c r="C42215">
        <v>4</v>
      </c>
    </row>
    <row r="42216" spans="1:3" x14ac:dyDescent="0.2">
      <c r="A42216" t="s">
        <v>50404</v>
      </c>
      <c r="B42216">
        <v>6</v>
      </c>
      <c r="C42216">
        <v>5</v>
      </c>
    </row>
    <row r="42217" spans="1:3" x14ac:dyDescent="0.2">
      <c r="A42217" t="s">
        <v>50407</v>
      </c>
      <c r="B42217">
        <v>6</v>
      </c>
      <c r="C42217">
        <v>5</v>
      </c>
    </row>
    <row r="42218" spans="1:3" x14ac:dyDescent="0.2">
      <c r="A42218" t="s">
        <v>50411</v>
      </c>
      <c r="B42218">
        <v>6</v>
      </c>
      <c r="C42218">
        <v>5</v>
      </c>
    </row>
    <row r="42219" spans="1:3" x14ac:dyDescent="0.2">
      <c r="A42219" t="s">
        <v>50415</v>
      </c>
      <c r="B42219">
        <v>6</v>
      </c>
      <c r="C42219">
        <v>4</v>
      </c>
    </row>
    <row r="42220" spans="1:3" x14ac:dyDescent="0.2">
      <c r="A42220" t="s">
        <v>50428</v>
      </c>
      <c r="B42220">
        <v>6</v>
      </c>
      <c r="C42220">
        <v>4</v>
      </c>
    </row>
    <row r="42221" spans="1:3" x14ac:dyDescent="0.2">
      <c r="A42221" t="s">
        <v>50433</v>
      </c>
      <c r="B42221">
        <v>6</v>
      </c>
      <c r="C42221">
        <v>4</v>
      </c>
    </row>
    <row r="42222" spans="1:3" x14ac:dyDescent="0.2">
      <c r="A42222" t="s">
        <v>50455</v>
      </c>
      <c r="B42222">
        <v>6</v>
      </c>
      <c r="C42222">
        <v>4</v>
      </c>
    </row>
    <row r="42223" spans="1:3" x14ac:dyDescent="0.2">
      <c r="A42223" t="s">
        <v>50460</v>
      </c>
      <c r="B42223">
        <v>6</v>
      </c>
      <c r="C42223">
        <v>5</v>
      </c>
    </row>
    <row r="42224" spans="1:3" x14ac:dyDescent="0.2">
      <c r="A42224" t="s">
        <v>50461</v>
      </c>
      <c r="B42224">
        <v>6</v>
      </c>
      <c r="C42224">
        <v>5</v>
      </c>
    </row>
    <row r="42225" spans="1:3" x14ac:dyDescent="0.2">
      <c r="A42225" t="s">
        <v>50498</v>
      </c>
      <c r="B42225">
        <v>6</v>
      </c>
      <c r="C42225">
        <v>4</v>
      </c>
    </row>
    <row r="42226" spans="1:3" x14ac:dyDescent="0.2">
      <c r="A42226" t="s">
        <v>50550</v>
      </c>
      <c r="B42226">
        <v>6</v>
      </c>
      <c r="C42226">
        <v>6</v>
      </c>
    </row>
    <row r="42227" spans="1:3" x14ac:dyDescent="0.2">
      <c r="A42227" t="s">
        <v>50558</v>
      </c>
      <c r="B42227">
        <v>6</v>
      </c>
      <c r="C42227">
        <v>6</v>
      </c>
    </row>
    <row r="42228" spans="1:3" x14ac:dyDescent="0.2">
      <c r="A42228" t="s">
        <v>50583</v>
      </c>
      <c r="B42228">
        <v>6</v>
      </c>
      <c r="C42228">
        <v>4</v>
      </c>
    </row>
    <row r="42229" spans="1:3" x14ac:dyDescent="0.2">
      <c r="A42229" t="s">
        <v>50587</v>
      </c>
      <c r="B42229">
        <v>6</v>
      </c>
      <c r="C42229">
        <v>2</v>
      </c>
    </row>
    <row r="42230" spans="1:3" x14ac:dyDescent="0.2">
      <c r="A42230" t="s">
        <v>50615</v>
      </c>
      <c r="B42230">
        <v>6</v>
      </c>
      <c r="C42230">
        <v>5</v>
      </c>
    </row>
    <row r="42231" spans="1:3" x14ac:dyDescent="0.2">
      <c r="A42231" t="s">
        <v>50634</v>
      </c>
      <c r="B42231">
        <v>6</v>
      </c>
      <c r="C42231">
        <v>3</v>
      </c>
    </row>
    <row r="42232" spans="1:3" x14ac:dyDescent="0.2">
      <c r="A42232" t="s">
        <v>50698</v>
      </c>
      <c r="B42232">
        <v>6</v>
      </c>
      <c r="C42232">
        <v>6</v>
      </c>
    </row>
    <row r="42233" spans="1:3" x14ac:dyDescent="0.2">
      <c r="A42233" t="s">
        <v>50701</v>
      </c>
      <c r="B42233">
        <v>6</v>
      </c>
      <c r="C42233">
        <v>1</v>
      </c>
    </row>
    <row r="42234" spans="1:3" x14ac:dyDescent="0.2">
      <c r="A42234" t="s">
        <v>50723</v>
      </c>
      <c r="B42234">
        <v>6</v>
      </c>
      <c r="C42234">
        <v>5</v>
      </c>
    </row>
    <row r="42235" spans="1:3" x14ac:dyDescent="0.2">
      <c r="A42235" t="s">
        <v>50746</v>
      </c>
      <c r="B42235">
        <v>6</v>
      </c>
      <c r="C42235">
        <v>4</v>
      </c>
    </row>
    <row r="42236" spans="1:3" x14ac:dyDescent="0.2">
      <c r="A42236" t="s">
        <v>50755</v>
      </c>
      <c r="B42236">
        <v>6</v>
      </c>
      <c r="C42236">
        <v>3</v>
      </c>
    </row>
    <row r="42237" spans="1:3" x14ac:dyDescent="0.2">
      <c r="A42237" t="s">
        <v>50795</v>
      </c>
      <c r="B42237">
        <v>6</v>
      </c>
      <c r="C42237">
        <v>5</v>
      </c>
    </row>
    <row r="42238" spans="1:3" x14ac:dyDescent="0.2">
      <c r="A42238" t="s">
        <v>50798</v>
      </c>
      <c r="B42238">
        <v>6</v>
      </c>
      <c r="C42238">
        <v>4</v>
      </c>
    </row>
    <row r="42239" spans="1:3" x14ac:dyDescent="0.2">
      <c r="A42239" t="s">
        <v>50803</v>
      </c>
      <c r="B42239">
        <v>6</v>
      </c>
      <c r="C42239">
        <v>5</v>
      </c>
    </row>
    <row r="42240" spans="1:3" x14ac:dyDescent="0.2">
      <c r="A42240" t="s">
        <v>50809</v>
      </c>
      <c r="B42240">
        <v>6</v>
      </c>
      <c r="C42240">
        <v>5</v>
      </c>
    </row>
    <row r="42241" spans="1:3" x14ac:dyDescent="0.2">
      <c r="A42241" t="s">
        <v>50825</v>
      </c>
      <c r="B42241">
        <v>6</v>
      </c>
      <c r="C42241">
        <v>3</v>
      </c>
    </row>
    <row r="42242" spans="1:3" x14ac:dyDescent="0.2">
      <c r="A42242" t="s">
        <v>50868</v>
      </c>
      <c r="B42242">
        <v>6</v>
      </c>
      <c r="C42242">
        <v>6</v>
      </c>
    </row>
    <row r="42243" spans="1:3" x14ac:dyDescent="0.2">
      <c r="A42243" t="s">
        <v>50891</v>
      </c>
      <c r="B42243">
        <v>6</v>
      </c>
      <c r="C42243">
        <v>5</v>
      </c>
    </row>
    <row r="42244" spans="1:3" x14ac:dyDescent="0.2">
      <c r="A42244" t="s">
        <v>50893</v>
      </c>
      <c r="B42244">
        <v>6</v>
      </c>
      <c r="C42244">
        <v>4</v>
      </c>
    </row>
    <row r="42245" spans="1:3" x14ac:dyDescent="0.2">
      <c r="A42245" t="s">
        <v>50917</v>
      </c>
      <c r="B42245">
        <v>6</v>
      </c>
      <c r="C42245">
        <v>2</v>
      </c>
    </row>
    <row r="42246" spans="1:3" x14ac:dyDescent="0.2">
      <c r="A42246" t="s">
        <v>50921</v>
      </c>
      <c r="B42246">
        <v>6</v>
      </c>
      <c r="C42246">
        <v>6</v>
      </c>
    </row>
    <row r="42247" spans="1:3" x14ac:dyDescent="0.2">
      <c r="A42247" t="s">
        <v>50929</v>
      </c>
      <c r="B42247">
        <v>6</v>
      </c>
      <c r="C42247">
        <v>6</v>
      </c>
    </row>
    <row r="42248" spans="1:3" x14ac:dyDescent="0.2">
      <c r="A42248" t="s">
        <v>50943</v>
      </c>
      <c r="B42248">
        <v>6</v>
      </c>
      <c r="C42248">
        <v>4</v>
      </c>
    </row>
    <row r="42249" spans="1:3" x14ac:dyDescent="0.2">
      <c r="A42249" t="s">
        <v>50957</v>
      </c>
      <c r="B42249">
        <v>6</v>
      </c>
      <c r="C42249">
        <v>4</v>
      </c>
    </row>
    <row r="42250" spans="1:3" x14ac:dyDescent="0.2">
      <c r="A42250" t="s">
        <v>50963</v>
      </c>
      <c r="B42250">
        <v>6</v>
      </c>
      <c r="C42250">
        <v>2</v>
      </c>
    </row>
    <row r="42251" spans="1:3" x14ac:dyDescent="0.2">
      <c r="A42251" t="s">
        <v>51003</v>
      </c>
      <c r="B42251">
        <v>6</v>
      </c>
      <c r="C42251">
        <v>3</v>
      </c>
    </row>
    <row r="42252" spans="1:3" x14ac:dyDescent="0.2">
      <c r="A42252" t="s">
        <v>51008</v>
      </c>
      <c r="B42252">
        <v>6</v>
      </c>
      <c r="C42252">
        <v>5</v>
      </c>
    </row>
    <row r="42253" spans="1:3" x14ac:dyDescent="0.2">
      <c r="A42253" t="s">
        <v>51030</v>
      </c>
      <c r="B42253">
        <v>6</v>
      </c>
      <c r="C42253">
        <v>2</v>
      </c>
    </row>
    <row r="42254" spans="1:3" x14ac:dyDescent="0.2">
      <c r="A42254" t="s">
        <v>51043</v>
      </c>
      <c r="B42254">
        <v>6</v>
      </c>
      <c r="C42254">
        <v>3</v>
      </c>
    </row>
    <row r="42255" spans="1:3" x14ac:dyDescent="0.2">
      <c r="A42255" t="s">
        <v>51161</v>
      </c>
      <c r="B42255">
        <v>6</v>
      </c>
      <c r="C42255">
        <v>4</v>
      </c>
    </row>
    <row r="42256" spans="1:3" x14ac:dyDescent="0.2">
      <c r="A42256" t="s">
        <v>51166</v>
      </c>
      <c r="B42256">
        <v>6</v>
      </c>
      <c r="C42256">
        <v>2</v>
      </c>
    </row>
    <row r="42257" spans="1:3" x14ac:dyDescent="0.2">
      <c r="A42257" t="s">
        <v>51186</v>
      </c>
      <c r="B42257">
        <v>6</v>
      </c>
      <c r="C42257">
        <v>5</v>
      </c>
    </row>
    <row r="42258" spans="1:3" x14ac:dyDescent="0.2">
      <c r="A42258" t="s">
        <v>51196</v>
      </c>
      <c r="B42258">
        <v>6</v>
      </c>
      <c r="C42258">
        <v>5</v>
      </c>
    </row>
    <row r="42259" spans="1:3" x14ac:dyDescent="0.2">
      <c r="A42259" t="s">
        <v>51207</v>
      </c>
      <c r="B42259">
        <v>6</v>
      </c>
      <c r="C42259">
        <v>6</v>
      </c>
    </row>
    <row r="42260" spans="1:3" x14ac:dyDescent="0.2">
      <c r="A42260" t="s">
        <v>51210</v>
      </c>
      <c r="B42260">
        <v>6</v>
      </c>
      <c r="C42260">
        <v>5</v>
      </c>
    </row>
    <row r="42261" spans="1:3" x14ac:dyDescent="0.2">
      <c r="A42261" t="s">
        <v>51258</v>
      </c>
      <c r="B42261">
        <v>6</v>
      </c>
      <c r="C42261">
        <v>3</v>
      </c>
    </row>
    <row r="42262" spans="1:3" x14ac:dyDescent="0.2">
      <c r="A42262" t="s">
        <v>51261</v>
      </c>
      <c r="B42262">
        <v>6</v>
      </c>
      <c r="C42262">
        <v>5</v>
      </c>
    </row>
    <row r="42263" spans="1:3" x14ac:dyDescent="0.2">
      <c r="A42263" t="s">
        <v>51262</v>
      </c>
      <c r="B42263">
        <v>6</v>
      </c>
      <c r="C42263">
        <v>6</v>
      </c>
    </row>
    <row r="42264" spans="1:3" x14ac:dyDescent="0.2">
      <c r="A42264" t="s">
        <v>51284</v>
      </c>
      <c r="B42264">
        <v>6</v>
      </c>
      <c r="C42264">
        <v>6</v>
      </c>
    </row>
    <row r="42265" spans="1:3" x14ac:dyDescent="0.2">
      <c r="A42265" t="s">
        <v>51306</v>
      </c>
      <c r="B42265">
        <v>6</v>
      </c>
      <c r="C42265">
        <v>3</v>
      </c>
    </row>
    <row r="42266" spans="1:3" x14ac:dyDescent="0.2">
      <c r="A42266" t="s">
        <v>51315</v>
      </c>
      <c r="B42266">
        <v>6</v>
      </c>
      <c r="C42266">
        <v>3</v>
      </c>
    </row>
    <row r="42267" spans="1:3" x14ac:dyDescent="0.2">
      <c r="A42267" t="s">
        <v>51322</v>
      </c>
      <c r="B42267">
        <v>6</v>
      </c>
      <c r="C42267">
        <v>2</v>
      </c>
    </row>
    <row r="42268" spans="1:3" x14ac:dyDescent="0.2">
      <c r="A42268" t="s">
        <v>51341</v>
      </c>
      <c r="B42268">
        <v>6</v>
      </c>
      <c r="C42268">
        <v>6</v>
      </c>
    </row>
    <row r="42269" spans="1:3" x14ac:dyDescent="0.2">
      <c r="A42269" t="s">
        <v>51346</v>
      </c>
      <c r="B42269">
        <v>6</v>
      </c>
      <c r="C42269">
        <v>2</v>
      </c>
    </row>
    <row r="42270" spans="1:3" x14ac:dyDescent="0.2">
      <c r="A42270" t="s">
        <v>51379</v>
      </c>
      <c r="B42270">
        <v>6</v>
      </c>
      <c r="C42270">
        <v>5</v>
      </c>
    </row>
    <row r="42271" spans="1:3" x14ac:dyDescent="0.2">
      <c r="A42271" t="s">
        <v>51393</v>
      </c>
      <c r="B42271">
        <v>6</v>
      </c>
      <c r="C42271">
        <v>3</v>
      </c>
    </row>
    <row r="42272" spans="1:3" x14ac:dyDescent="0.2">
      <c r="A42272" t="s">
        <v>51396</v>
      </c>
      <c r="B42272">
        <v>6</v>
      </c>
      <c r="C42272">
        <v>3</v>
      </c>
    </row>
    <row r="42273" spans="1:3" x14ac:dyDescent="0.2">
      <c r="A42273" t="s">
        <v>51413</v>
      </c>
      <c r="B42273">
        <v>6</v>
      </c>
      <c r="C42273">
        <v>6</v>
      </c>
    </row>
    <row r="42274" spans="1:3" x14ac:dyDescent="0.2">
      <c r="A42274" t="s">
        <v>51466</v>
      </c>
      <c r="B42274">
        <v>6</v>
      </c>
      <c r="C42274">
        <v>6</v>
      </c>
    </row>
    <row r="42275" spans="1:3" x14ac:dyDescent="0.2">
      <c r="A42275" t="s">
        <v>51469</v>
      </c>
      <c r="B42275">
        <v>6</v>
      </c>
      <c r="C42275">
        <v>3</v>
      </c>
    </row>
    <row r="42276" spans="1:3" x14ac:dyDescent="0.2">
      <c r="A42276" t="s">
        <v>51475</v>
      </c>
      <c r="B42276">
        <v>6</v>
      </c>
      <c r="C42276">
        <v>5</v>
      </c>
    </row>
    <row r="42277" spans="1:3" x14ac:dyDescent="0.2">
      <c r="A42277" t="s">
        <v>51496</v>
      </c>
      <c r="B42277">
        <v>6</v>
      </c>
      <c r="C42277">
        <v>4</v>
      </c>
    </row>
    <row r="42278" spans="1:3" x14ac:dyDescent="0.2">
      <c r="A42278" t="s">
        <v>51509</v>
      </c>
      <c r="B42278">
        <v>6</v>
      </c>
      <c r="C42278">
        <v>3</v>
      </c>
    </row>
    <row r="42279" spans="1:3" x14ac:dyDescent="0.2">
      <c r="A42279" t="s">
        <v>51555</v>
      </c>
      <c r="B42279">
        <v>6</v>
      </c>
      <c r="C42279">
        <v>6</v>
      </c>
    </row>
    <row r="42280" spans="1:3" x14ac:dyDescent="0.2">
      <c r="A42280" t="s">
        <v>51563</v>
      </c>
      <c r="B42280">
        <v>6</v>
      </c>
      <c r="C42280">
        <v>3</v>
      </c>
    </row>
    <row r="42281" spans="1:3" x14ac:dyDescent="0.2">
      <c r="A42281" t="s">
        <v>51603</v>
      </c>
      <c r="B42281">
        <v>6</v>
      </c>
      <c r="C42281">
        <v>5</v>
      </c>
    </row>
    <row r="42282" spans="1:3" x14ac:dyDescent="0.2">
      <c r="A42282" t="s">
        <v>51617</v>
      </c>
      <c r="B42282">
        <v>6</v>
      </c>
      <c r="C42282">
        <v>5</v>
      </c>
    </row>
    <row r="42283" spans="1:3" x14ac:dyDescent="0.2">
      <c r="A42283" t="s">
        <v>51662</v>
      </c>
      <c r="B42283">
        <v>6</v>
      </c>
      <c r="C42283">
        <v>5</v>
      </c>
    </row>
    <row r="42284" spans="1:3" x14ac:dyDescent="0.2">
      <c r="A42284" t="s">
        <v>51667</v>
      </c>
      <c r="B42284">
        <v>6</v>
      </c>
      <c r="C42284">
        <v>5</v>
      </c>
    </row>
    <row r="42285" spans="1:3" x14ac:dyDescent="0.2">
      <c r="A42285" t="s">
        <v>51685</v>
      </c>
      <c r="B42285">
        <v>6</v>
      </c>
      <c r="C42285">
        <v>4</v>
      </c>
    </row>
    <row r="42286" spans="1:3" x14ac:dyDescent="0.2">
      <c r="A42286" t="s">
        <v>51694</v>
      </c>
      <c r="B42286">
        <v>6</v>
      </c>
      <c r="C42286">
        <v>6</v>
      </c>
    </row>
    <row r="42287" spans="1:3" x14ac:dyDescent="0.2">
      <c r="A42287" t="s">
        <v>51696</v>
      </c>
      <c r="B42287">
        <v>6</v>
      </c>
      <c r="C42287">
        <v>4</v>
      </c>
    </row>
    <row r="42288" spans="1:3" x14ac:dyDescent="0.2">
      <c r="A42288" t="s">
        <v>51705</v>
      </c>
      <c r="B42288">
        <v>6</v>
      </c>
      <c r="C42288">
        <v>6</v>
      </c>
    </row>
    <row r="42289" spans="1:3" x14ac:dyDescent="0.2">
      <c r="A42289" t="s">
        <v>51714</v>
      </c>
      <c r="B42289">
        <v>6</v>
      </c>
      <c r="C42289">
        <v>5</v>
      </c>
    </row>
    <row r="42290" spans="1:3" x14ac:dyDescent="0.2">
      <c r="A42290" t="s">
        <v>51733</v>
      </c>
      <c r="B42290">
        <v>6</v>
      </c>
      <c r="C42290">
        <v>6</v>
      </c>
    </row>
    <row r="42291" spans="1:3" x14ac:dyDescent="0.2">
      <c r="A42291" t="s">
        <v>51769</v>
      </c>
      <c r="B42291">
        <v>6</v>
      </c>
      <c r="C42291">
        <v>1</v>
      </c>
    </row>
    <row r="42292" spans="1:3" x14ac:dyDescent="0.2">
      <c r="A42292" t="s">
        <v>51786</v>
      </c>
      <c r="B42292">
        <v>6</v>
      </c>
      <c r="C42292">
        <v>6</v>
      </c>
    </row>
    <row r="42293" spans="1:3" x14ac:dyDescent="0.2">
      <c r="A42293" t="s">
        <v>51797</v>
      </c>
      <c r="B42293">
        <v>6</v>
      </c>
      <c r="C42293">
        <v>5</v>
      </c>
    </row>
    <row r="42294" spans="1:3" x14ac:dyDescent="0.2">
      <c r="A42294" t="s">
        <v>51812</v>
      </c>
      <c r="B42294">
        <v>6</v>
      </c>
      <c r="C42294">
        <v>5</v>
      </c>
    </row>
    <row r="42295" spans="1:3" x14ac:dyDescent="0.2">
      <c r="A42295" t="s">
        <v>51817</v>
      </c>
      <c r="B42295">
        <v>6</v>
      </c>
      <c r="C42295">
        <v>6</v>
      </c>
    </row>
    <row r="42296" spans="1:3" x14ac:dyDescent="0.2">
      <c r="A42296" t="s">
        <v>51842</v>
      </c>
      <c r="B42296">
        <v>6</v>
      </c>
      <c r="C42296">
        <v>6</v>
      </c>
    </row>
    <row r="42297" spans="1:3" x14ac:dyDescent="0.2">
      <c r="A42297" t="s">
        <v>51847</v>
      </c>
      <c r="B42297">
        <v>6</v>
      </c>
      <c r="C42297">
        <v>4</v>
      </c>
    </row>
    <row r="42298" spans="1:3" x14ac:dyDescent="0.2">
      <c r="A42298" t="s">
        <v>51861</v>
      </c>
      <c r="B42298">
        <v>6</v>
      </c>
      <c r="C42298">
        <v>5</v>
      </c>
    </row>
    <row r="42299" spans="1:3" x14ac:dyDescent="0.2">
      <c r="A42299" t="s">
        <v>51868</v>
      </c>
      <c r="B42299">
        <v>6</v>
      </c>
      <c r="C42299">
        <v>6</v>
      </c>
    </row>
    <row r="42300" spans="1:3" x14ac:dyDescent="0.2">
      <c r="A42300" t="s">
        <v>51886</v>
      </c>
      <c r="B42300">
        <v>6</v>
      </c>
      <c r="C42300">
        <v>4</v>
      </c>
    </row>
    <row r="42301" spans="1:3" x14ac:dyDescent="0.2">
      <c r="A42301" t="s">
        <v>51895</v>
      </c>
      <c r="B42301">
        <v>6</v>
      </c>
      <c r="C42301">
        <v>2</v>
      </c>
    </row>
    <row r="42302" spans="1:3" x14ac:dyDescent="0.2">
      <c r="A42302" t="s">
        <v>51902</v>
      </c>
      <c r="B42302">
        <v>6</v>
      </c>
      <c r="C42302">
        <v>1</v>
      </c>
    </row>
    <row r="42303" spans="1:3" x14ac:dyDescent="0.2">
      <c r="A42303" t="s">
        <v>51917</v>
      </c>
      <c r="B42303">
        <v>6</v>
      </c>
      <c r="C42303">
        <v>5</v>
      </c>
    </row>
    <row r="42304" spans="1:3" x14ac:dyDescent="0.2">
      <c r="A42304" t="s">
        <v>51929</v>
      </c>
      <c r="B42304">
        <v>6</v>
      </c>
      <c r="C42304">
        <v>6</v>
      </c>
    </row>
    <row r="42305" spans="1:3" x14ac:dyDescent="0.2">
      <c r="A42305" t="s">
        <v>51935</v>
      </c>
      <c r="B42305">
        <v>6</v>
      </c>
      <c r="C42305">
        <v>3</v>
      </c>
    </row>
    <row r="42306" spans="1:3" x14ac:dyDescent="0.2">
      <c r="A42306" t="s">
        <v>51943</v>
      </c>
      <c r="B42306">
        <v>6</v>
      </c>
      <c r="C42306">
        <v>3</v>
      </c>
    </row>
    <row r="42307" spans="1:3" x14ac:dyDescent="0.2">
      <c r="A42307" t="s">
        <v>51974</v>
      </c>
      <c r="B42307">
        <v>6</v>
      </c>
      <c r="C42307">
        <v>1</v>
      </c>
    </row>
    <row r="42308" spans="1:3" x14ac:dyDescent="0.2">
      <c r="A42308" t="s">
        <v>52015</v>
      </c>
      <c r="B42308">
        <v>6</v>
      </c>
      <c r="C42308">
        <v>6</v>
      </c>
    </row>
    <row r="42309" spans="1:3" x14ac:dyDescent="0.2">
      <c r="A42309" t="s">
        <v>52080</v>
      </c>
      <c r="B42309">
        <v>6</v>
      </c>
      <c r="C42309">
        <v>6</v>
      </c>
    </row>
    <row r="42310" spans="1:3" x14ac:dyDescent="0.2">
      <c r="A42310" t="s">
        <v>52088</v>
      </c>
      <c r="B42310">
        <v>6</v>
      </c>
      <c r="C42310">
        <v>6</v>
      </c>
    </row>
    <row r="42311" spans="1:3" x14ac:dyDescent="0.2">
      <c r="A42311" t="s">
        <v>52091</v>
      </c>
      <c r="B42311">
        <v>6</v>
      </c>
      <c r="C42311">
        <v>5</v>
      </c>
    </row>
    <row r="42312" spans="1:3" x14ac:dyDescent="0.2">
      <c r="A42312" t="s">
        <v>52097</v>
      </c>
      <c r="B42312">
        <v>6</v>
      </c>
      <c r="C42312">
        <v>6</v>
      </c>
    </row>
    <row r="42313" spans="1:3" x14ac:dyDescent="0.2">
      <c r="A42313" t="s">
        <v>52113</v>
      </c>
      <c r="B42313">
        <v>6</v>
      </c>
      <c r="C42313">
        <v>6</v>
      </c>
    </row>
    <row r="42314" spans="1:3" x14ac:dyDescent="0.2">
      <c r="A42314" t="s">
        <v>52124</v>
      </c>
      <c r="B42314">
        <v>6</v>
      </c>
      <c r="C42314">
        <v>4</v>
      </c>
    </row>
    <row r="42315" spans="1:3" x14ac:dyDescent="0.2">
      <c r="A42315" t="s">
        <v>52145</v>
      </c>
      <c r="B42315">
        <v>6</v>
      </c>
      <c r="C42315">
        <v>1</v>
      </c>
    </row>
    <row r="42316" spans="1:3" x14ac:dyDescent="0.2">
      <c r="A42316" t="s">
        <v>52179</v>
      </c>
      <c r="B42316">
        <v>6</v>
      </c>
      <c r="C42316">
        <v>4</v>
      </c>
    </row>
    <row r="42317" spans="1:3" x14ac:dyDescent="0.2">
      <c r="A42317" t="s">
        <v>52192</v>
      </c>
      <c r="B42317">
        <v>6</v>
      </c>
      <c r="C42317">
        <v>6</v>
      </c>
    </row>
    <row r="42318" spans="1:3" x14ac:dyDescent="0.2">
      <c r="A42318" t="s">
        <v>52199</v>
      </c>
      <c r="B42318">
        <v>6</v>
      </c>
      <c r="C42318">
        <v>4</v>
      </c>
    </row>
    <row r="42319" spans="1:3" x14ac:dyDescent="0.2">
      <c r="A42319" t="s">
        <v>52246</v>
      </c>
      <c r="B42319">
        <v>6</v>
      </c>
      <c r="C42319">
        <v>5</v>
      </c>
    </row>
    <row r="42320" spans="1:3" x14ac:dyDescent="0.2">
      <c r="A42320" t="s">
        <v>52261</v>
      </c>
      <c r="B42320">
        <v>6</v>
      </c>
      <c r="C42320">
        <v>5</v>
      </c>
    </row>
    <row r="42321" spans="1:3" x14ac:dyDescent="0.2">
      <c r="A42321" t="s">
        <v>52316</v>
      </c>
      <c r="B42321">
        <v>6</v>
      </c>
      <c r="C42321">
        <v>4</v>
      </c>
    </row>
    <row r="42322" spans="1:3" x14ac:dyDescent="0.2">
      <c r="A42322" t="s">
        <v>52325</v>
      </c>
      <c r="B42322">
        <v>6</v>
      </c>
      <c r="C42322">
        <v>6</v>
      </c>
    </row>
    <row r="42323" spans="1:3" x14ac:dyDescent="0.2">
      <c r="A42323" t="s">
        <v>52353</v>
      </c>
      <c r="B42323">
        <v>6</v>
      </c>
      <c r="C42323">
        <v>5</v>
      </c>
    </row>
    <row r="42324" spans="1:3" x14ac:dyDescent="0.2">
      <c r="A42324" t="s">
        <v>52358</v>
      </c>
      <c r="B42324">
        <v>6</v>
      </c>
      <c r="C42324">
        <v>6</v>
      </c>
    </row>
    <row r="42325" spans="1:3" x14ac:dyDescent="0.2">
      <c r="A42325" t="s">
        <v>52379</v>
      </c>
      <c r="B42325">
        <v>6</v>
      </c>
      <c r="C42325">
        <v>4</v>
      </c>
    </row>
    <row r="42326" spans="1:3" x14ac:dyDescent="0.2">
      <c r="A42326" t="s">
        <v>52388</v>
      </c>
      <c r="B42326">
        <v>6</v>
      </c>
      <c r="C42326">
        <v>3</v>
      </c>
    </row>
    <row r="42327" spans="1:3" x14ac:dyDescent="0.2">
      <c r="A42327" t="s">
        <v>52397</v>
      </c>
      <c r="B42327">
        <v>6</v>
      </c>
      <c r="C42327">
        <v>1</v>
      </c>
    </row>
    <row r="42328" spans="1:3" x14ac:dyDescent="0.2">
      <c r="A42328" t="s">
        <v>52401</v>
      </c>
      <c r="B42328">
        <v>6</v>
      </c>
      <c r="C42328">
        <v>6</v>
      </c>
    </row>
    <row r="42329" spans="1:3" x14ac:dyDescent="0.2">
      <c r="A42329" t="s">
        <v>52427</v>
      </c>
      <c r="B42329">
        <v>6</v>
      </c>
      <c r="C42329">
        <v>3</v>
      </c>
    </row>
    <row r="42330" spans="1:3" x14ac:dyDescent="0.2">
      <c r="A42330" t="s">
        <v>52434</v>
      </c>
      <c r="B42330">
        <v>6</v>
      </c>
      <c r="C42330">
        <v>6</v>
      </c>
    </row>
    <row r="42331" spans="1:3" x14ac:dyDescent="0.2">
      <c r="A42331" t="s">
        <v>52449</v>
      </c>
      <c r="B42331">
        <v>6</v>
      </c>
      <c r="C42331">
        <v>3</v>
      </c>
    </row>
    <row r="42332" spans="1:3" x14ac:dyDescent="0.2">
      <c r="A42332" t="s">
        <v>52466</v>
      </c>
      <c r="B42332">
        <v>6</v>
      </c>
      <c r="C42332">
        <v>3</v>
      </c>
    </row>
    <row r="42333" spans="1:3" x14ac:dyDescent="0.2">
      <c r="A42333" t="s">
        <v>52481</v>
      </c>
      <c r="B42333">
        <v>6</v>
      </c>
      <c r="C42333">
        <v>5</v>
      </c>
    </row>
    <row r="42334" spans="1:3" x14ac:dyDescent="0.2">
      <c r="A42334" t="s">
        <v>52491</v>
      </c>
      <c r="B42334">
        <v>6</v>
      </c>
      <c r="C42334">
        <v>4</v>
      </c>
    </row>
    <row r="42335" spans="1:3" x14ac:dyDescent="0.2">
      <c r="A42335" t="s">
        <v>52495</v>
      </c>
      <c r="B42335">
        <v>6</v>
      </c>
      <c r="C42335">
        <v>6</v>
      </c>
    </row>
    <row r="42336" spans="1:3" x14ac:dyDescent="0.2">
      <c r="A42336" t="s">
        <v>52500</v>
      </c>
      <c r="B42336">
        <v>6</v>
      </c>
      <c r="C42336">
        <v>5</v>
      </c>
    </row>
    <row r="42337" spans="1:3" x14ac:dyDescent="0.2">
      <c r="A42337" t="s">
        <v>52501</v>
      </c>
      <c r="B42337">
        <v>6</v>
      </c>
      <c r="C42337">
        <v>3</v>
      </c>
    </row>
    <row r="42338" spans="1:3" x14ac:dyDescent="0.2">
      <c r="A42338" t="s">
        <v>52513</v>
      </c>
      <c r="B42338">
        <v>6</v>
      </c>
      <c r="C42338">
        <v>1</v>
      </c>
    </row>
    <row r="42339" spans="1:3" x14ac:dyDescent="0.2">
      <c r="A42339" t="s">
        <v>52522</v>
      </c>
      <c r="B42339">
        <v>6</v>
      </c>
      <c r="C42339">
        <v>5</v>
      </c>
    </row>
    <row r="42340" spans="1:3" x14ac:dyDescent="0.2">
      <c r="A42340" t="s">
        <v>52533</v>
      </c>
      <c r="B42340">
        <v>6</v>
      </c>
      <c r="C42340">
        <v>4</v>
      </c>
    </row>
    <row r="42341" spans="1:3" x14ac:dyDescent="0.2">
      <c r="A42341" t="s">
        <v>52538</v>
      </c>
      <c r="B42341">
        <v>6</v>
      </c>
      <c r="C42341">
        <v>4</v>
      </c>
    </row>
    <row r="42342" spans="1:3" x14ac:dyDescent="0.2">
      <c r="A42342" t="s">
        <v>52544</v>
      </c>
      <c r="B42342">
        <v>6</v>
      </c>
      <c r="C42342">
        <v>5</v>
      </c>
    </row>
    <row r="42343" spans="1:3" x14ac:dyDescent="0.2">
      <c r="A42343" t="s">
        <v>52559</v>
      </c>
      <c r="B42343">
        <v>6</v>
      </c>
      <c r="C42343">
        <v>6</v>
      </c>
    </row>
    <row r="42344" spans="1:3" x14ac:dyDescent="0.2">
      <c r="A42344" t="s">
        <v>52573</v>
      </c>
      <c r="B42344">
        <v>6</v>
      </c>
      <c r="C42344">
        <v>2</v>
      </c>
    </row>
    <row r="42345" spans="1:3" x14ac:dyDescent="0.2">
      <c r="A42345" t="s">
        <v>52585</v>
      </c>
      <c r="B42345">
        <v>6</v>
      </c>
      <c r="C42345">
        <v>5</v>
      </c>
    </row>
    <row r="42346" spans="1:3" x14ac:dyDescent="0.2">
      <c r="A42346" t="s">
        <v>52593</v>
      </c>
      <c r="B42346">
        <v>6</v>
      </c>
      <c r="C42346">
        <v>5</v>
      </c>
    </row>
    <row r="42347" spans="1:3" x14ac:dyDescent="0.2">
      <c r="A42347" t="s">
        <v>52600</v>
      </c>
      <c r="B42347">
        <v>6</v>
      </c>
      <c r="C42347">
        <v>5</v>
      </c>
    </row>
    <row r="42348" spans="1:3" x14ac:dyDescent="0.2">
      <c r="A42348" t="s">
        <v>52620</v>
      </c>
      <c r="B42348">
        <v>6</v>
      </c>
      <c r="C42348">
        <v>5</v>
      </c>
    </row>
    <row r="42349" spans="1:3" x14ac:dyDescent="0.2">
      <c r="A42349" t="s">
        <v>52632</v>
      </c>
      <c r="B42349">
        <v>6</v>
      </c>
      <c r="C42349">
        <v>6</v>
      </c>
    </row>
    <row r="42350" spans="1:3" x14ac:dyDescent="0.2">
      <c r="A42350" t="s">
        <v>52666</v>
      </c>
      <c r="B42350">
        <v>6</v>
      </c>
      <c r="C42350">
        <v>6</v>
      </c>
    </row>
    <row r="42351" spans="1:3" x14ac:dyDescent="0.2">
      <c r="A42351" t="s">
        <v>52756</v>
      </c>
      <c r="B42351">
        <v>6</v>
      </c>
      <c r="C42351">
        <v>5</v>
      </c>
    </row>
    <row r="42352" spans="1:3" x14ac:dyDescent="0.2">
      <c r="A42352" t="s">
        <v>52764</v>
      </c>
      <c r="B42352">
        <v>6</v>
      </c>
      <c r="C42352">
        <v>6</v>
      </c>
    </row>
    <row r="42353" spans="1:3" x14ac:dyDescent="0.2">
      <c r="A42353" t="s">
        <v>52788</v>
      </c>
      <c r="B42353">
        <v>6</v>
      </c>
      <c r="C42353">
        <v>4</v>
      </c>
    </row>
    <row r="42354" spans="1:3" x14ac:dyDescent="0.2">
      <c r="A42354" t="s">
        <v>52837</v>
      </c>
      <c r="B42354">
        <v>6</v>
      </c>
      <c r="C42354">
        <v>6</v>
      </c>
    </row>
    <row r="42355" spans="1:3" x14ac:dyDescent="0.2">
      <c r="A42355" t="s">
        <v>52840</v>
      </c>
      <c r="B42355">
        <v>6</v>
      </c>
      <c r="C42355">
        <v>3</v>
      </c>
    </row>
    <row r="42356" spans="1:3" x14ac:dyDescent="0.2">
      <c r="A42356" t="s">
        <v>52859</v>
      </c>
      <c r="B42356">
        <v>6</v>
      </c>
      <c r="C42356">
        <v>6</v>
      </c>
    </row>
    <row r="42357" spans="1:3" x14ac:dyDescent="0.2">
      <c r="A42357" t="s">
        <v>52878</v>
      </c>
      <c r="B42357">
        <v>6</v>
      </c>
      <c r="C42357">
        <v>6</v>
      </c>
    </row>
    <row r="42358" spans="1:3" x14ac:dyDescent="0.2">
      <c r="A42358" t="s">
        <v>52883</v>
      </c>
      <c r="B42358">
        <v>6</v>
      </c>
      <c r="C42358">
        <v>5</v>
      </c>
    </row>
    <row r="42359" spans="1:3" x14ac:dyDescent="0.2">
      <c r="A42359" t="s">
        <v>52895</v>
      </c>
      <c r="B42359">
        <v>6</v>
      </c>
      <c r="C42359">
        <v>4</v>
      </c>
    </row>
    <row r="42360" spans="1:3" x14ac:dyDescent="0.2">
      <c r="A42360" t="s">
        <v>52909</v>
      </c>
      <c r="B42360">
        <v>6</v>
      </c>
      <c r="C42360">
        <v>6</v>
      </c>
    </row>
    <row r="42361" spans="1:3" x14ac:dyDescent="0.2">
      <c r="A42361" t="s">
        <v>52918</v>
      </c>
      <c r="B42361">
        <v>6</v>
      </c>
      <c r="C42361">
        <v>6</v>
      </c>
    </row>
    <row r="42362" spans="1:3" x14ac:dyDescent="0.2">
      <c r="A42362" t="s">
        <v>52921</v>
      </c>
      <c r="B42362">
        <v>6</v>
      </c>
      <c r="C42362">
        <v>5</v>
      </c>
    </row>
    <row r="42363" spans="1:3" x14ac:dyDescent="0.2">
      <c r="A42363" t="s">
        <v>52937</v>
      </c>
      <c r="B42363">
        <v>6</v>
      </c>
      <c r="C42363">
        <v>4</v>
      </c>
    </row>
    <row r="42364" spans="1:3" x14ac:dyDescent="0.2">
      <c r="A42364" t="s">
        <v>52947</v>
      </c>
      <c r="B42364">
        <v>6</v>
      </c>
      <c r="C42364">
        <v>5</v>
      </c>
    </row>
    <row r="42365" spans="1:3" x14ac:dyDescent="0.2">
      <c r="A42365" t="s">
        <v>52967</v>
      </c>
      <c r="B42365">
        <v>6</v>
      </c>
      <c r="C42365">
        <v>6</v>
      </c>
    </row>
    <row r="42366" spans="1:3" x14ac:dyDescent="0.2">
      <c r="A42366" t="s">
        <v>53012</v>
      </c>
      <c r="B42366">
        <v>6</v>
      </c>
      <c r="C42366">
        <v>6</v>
      </c>
    </row>
    <row r="42367" spans="1:3" x14ac:dyDescent="0.2">
      <c r="A42367" t="s">
        <v>53063</v>
      </c>
      <c r="B42367">
        <v>6</v>
      </c>
      <c r="C42367">
        <v>4</v>
      </c>
    </row>
    <row r="42368" spans="1:3" x14ac:dyDescent="0.2">
      <c r="A42368" t="s">
        <v>53064</v>
      </c>
      <c r="B42368">
        <v>6</v>
      </c>
      <c r="C42368">
        <v>2</v>
      </c>
    </row>
    <row r="42369" spans="1:3" x14ac:dyDescent="0.2">
      <c r="A42369" t="s">
        <v>53066</v>
      </c>
      <c r="B42369">
        <v>6</v>
      </c>
      <c r="C42369">
        <v>5</v>
      </c>
    </row>
    <row r="42370" spans="1:3" x14ac:dyDescent="0.2">
      <c r="A42370" t="s">
        <v>53070</v>
      </c>
      <c r="B42370">
        <v>6</v>
      </c>
      <c r="C42370">
        <v>5</v>
      </c>
    </row>
    <row r="42371" spans="1:3" x14ac:dyDescent="0.2">
      <c r="A42371" t="s">
        <v>53112</v>
      </c>
      <c r="B42371">
        <v>6</v>
      </c>
      <c r="C42371">
        <v>3</v>
      </c>
    </row>
    <row r="42372" spans="1:3" x14ac:dyDescent="0.2">
      <c r="A42372" t="s">
        <v>53119</v>
      </c>
      <c r="B42372">
        <v>6</v>
      </c>
      <c r="C42372">
        <v>6</v>
      </c>
    </row>
    <row r="42373" spans="1:3" x14ac:dyDescent="0.2">
      <c r="A42373" t="s">
        <v>53133</v>
      </c>
      <c r="B42373">
        <v>6</v>
      </c>
      <c r="C42373">
        <v>5</v>
      </c>
    </row>
    <row r="42374" spans="1:3" x14ac:dyDescent="0.2">
      <c r="A42374" t="s">
        <v>53160</v>
      </c>
      <c r="B42374">
        <v>6</v>
      </c>
      <c r="C42374">
        <v>4</v>
      </c>
    </row>
    <row r="42375" spans="1:3" x14ac:dyDescent="0.2">
      <c r="A42375" t="s">
        <v>53161</v>
      </c>
      <c r="B42375">
        <v>6</v>
      </c>
      <c r="C42375">
        <v>5</v>
      </c>
    </row>
    <row r="42376" spans="1:3" x14ac:dyDescent="0.2">
      <c r="A42376" t="s">
        <v>53203</v>
      </c>
      <c r="B42376">
        <v>6</v>
      </c>
      <c r="C42376">
        <v>2</v>
      </c>
    </row>
    <row r="42377" spans="1:3" x14ac:dyDescent="0.2">
      <c r="A42377" t="s">
        <v>53207</v>
      </c>
      <c r="B42377">
        <v>6</v>
      </c>
      <c r="C42377">
        <v>3</v>
      </c>
    </row>
    <row r="42378" spans="1:3" x14ac:dyDescent="0.2">
      <c r="A42378" t="s">
        <v>53240</v>
      </c>
      <c r="B42378">
        <v>6</v>
      </c>
      <c r="C42378">
        <v>3</v>
      </c>
    </row>
    <row r="42379" spans="1:3" x14ac:dyDescent="0.2">
      <c r="A42379" t="s">
        <v>53251</v>
      </c>
      <c r="B42379">
        <v>6</v>
      </c>
      <c r="C42379">
        <v>3</v>
      </c>
    </row>
    <row r="42380" spans="1:3" x14ac:dyDescent="0.2">
      <c r="A42380" t="s">
        <v>53271</v>
      </c>
      <c r="B42380">
        <v>6</v>
      </c>
      <c r="C42380">
        <v>4</v>
      </c>
    </row>
    <row r="42381" spans="1:3" x14ac:dyDescent="0.2">
      <c r="A42381" t="s">
        <v>53303</v>
      </c>
      <c r="B42381">
        <v>6</v>
      </c>
      <c r="C42381">
        <v>4</v>
      </c>
    </row>
    <row r="42382" spans="1:3" x14ac:dyDescent="0.2">
      <c r="A42382" t="s">
        <v>53305</v>
      </c>
      <c r="B42382">
        <v>6</v>
      </c>
      <c r="C42382">
        <v>6</v>
      </c>
    </row>
    <row r="42383" spans="1:3" x14ac:dyDescent="0.2">
      <c r="A42383" t="s">
        <v>53329</v>
      </c>
      <c r="B42383">
        <v>6</v>
      </c>
      <c r="C42383">
        <v>5</v>
      </c>
    </row>
    <row r="42384" spans="1:3" x14ac:dyDescent="0.2">
      <c r="A42384" t="s">
        <v>53340</v>
      </c>
      <c r="B42384">
        <v>6</v>
      </c>
      <c r="C42384">
        <v>6</v>
      </c>
    </row>
    <row r="42385" spans="1:3" x14ac:dyDescent="0.2">
      <c r="A42385" t="s">
        <v>53341</v>
      </c>
      <c r="B42385">
        <v>6</v>
      </c>
      <c r="C42385">
        <v>5</v>
      </c>
    </row>
    <row r="42386" spans="1:3" x14ac:dyDescent="0.2">
      <c r="A42386" t="s">
        <v>53360</v>
      </c>
      <c r="B42386">
        <v>6</v>
      </c>
      <c r="C42386">
        <v>5</v>
      </c>
    </row>
    <row r="42387" spans="1:3" x14ac:dyDescent="0.2">
      <c r="A42387" t="s">
        <v>53364</v>
      </c>
      <c r="B42387">
        <v>6</v>
      </c>
      <c r="C42387">
        <v>4</v>
      </c>
    </row>
    <row r="42388" spans="1:3" x14ac:dyDescent="0.2">
      <c r="A42388" t="s">
        <v>53376</v>
      </c>
      <c r="B42388">
        <v>6</v>
      </c>
      <c r="C42388">
        <v>2</v>
      </c>
    </row>
    <row r="42389" spans="1:3" x14ac:dyDescent="0.2">
      <c r="A42389" t="s">
        <v>53409</v>
      </c>
      <c r="B42389">
        <v>6</v>
      </c>
      <c r="C42389">
        <v>4</v>
      </c>
    </row>
    <row r="42390" spans="1:3" x14ac:dyDescent="0.2">
      <c r="A42390" t="s">
        <v>53418</v>
      </c>
      <c r="B42390">
        <v>6</v>
      </c>
      <c r="C42390">
        <v>6</v>
      </c>
    </row>
    <row r="42391" spans="1:3" x14ac:dyDescent="0.2">
      <c r="A42391" t="s">
        <v>53431</v>
      </c>
      <c r="B42391">
        <v>6</v>
      </c>
      <c r="C42391">
        <v>5</v>
      </c>
    </row>
    <row r="42392" spans="1:3" x14ac:dyDescent="0.2">
      <c r="A42392" t="s">
        <v>53445</v>
      </c>
      <c r="B42392">
        <v>6</v>
      </c>
      <c r="C42392">
        <v>4</v>
      </c>
    </row>
    <row r="42393" spans="1:3" x14ac:dyDescent="0.2">
      <c r="A42393" t="s">
        <v>53453</v>
      </c>
      <c r="B42393">
        <v>6</v>
      </c>
      <c r="C42393">
        <v>6</v>
      </c>
    </row>
    <row r="42394" spans="1:3" x14ac:dyDescent="0.2">
      <c r="A42394" t="s">
        <v>53454</v>
      </c>
      <c r="B42394">
        <v>6</v>
      </c>
      <c r="C42394">
        <v>4</v>
      </c>
    </row>
    <row r="42395" spans="1:3" x14ac:dyDescent="0.2">
      <c r="A42395" t="s">
        <v>53469</v>
      </c>
      <c r="B42395">
        <v>6</v>
      </c>
      <c r="C42395">
        <v>6</v>
      </c>
    </row>
    <row r="42396" spans="1:3" x14ac:dyDescent="0.2">
      <c r="A42396" t="s">
        <v>53479</v>
      </c>
      <c r="B42396">
        <v>6</v>
      </c>
      <c r="C42396">
        <v>3</v>
      </c>
    </row>
    <row r="42397" spans="1:3" x14ac:dyDescent="0.2">
      <c r="A42397" t="s">
        <v>53482</v>
      </c>
      <c r="B42397">
        <v>6</v>
      </c>
      <c r="C42397">
        <v>3</v>
      </c>
    </row>
    <row r="42398" spans="1:3" x14ac:dyDescent="0.2">
      <c r="A42398" t="s">
        <v>53490</v>
      </c>
      <c r="B42398">
        <v>6</v>
      </c>
      <c r="C42398">
        <v>4</v>
      </c>
    </row>
    <row r="42399" spans="1:3" x14ac:dyDescent="0.2">
      <c r="A42399" t="s">
        <v>53510</v>
      </c>
      <c r="B42399">
        <v>6</v>
      </c>
      <c r="C42399">
        <v>5</v>
      </c>
    </row>
    <row r="42400" spans="1:3" x14ac:dyDescent="0.2">
      <c r="A42400" t="s">
        <v>53523</v>
      </c>
      <c r="B42400">
        <v>6</v>
      </c>
      <c r="C42400">
        <v>1</v>
      </c>
    </row>
    <row r="42401" spans="1:3" x14ac:dyDescent="0.2">
      <c r="A42401" t="s">
        <v>53530</v>
      </c>
      <c r="B42401">
        <v>6</v>
      </c>
      <c r="C42401">
        <v>6</v>
      </c>
    </row>
    <row r="42402" spans="1:3" x14ac:dyDescent="0.2">
      <c r="A42402" t="s">
        <v>53545</v>
      </c>
      <c r="B42402">
        <v>6</v>
      </c>
      <c r="C42402">
        <v>4</v>
      </c>
    </row>
    <row r="42403" spans="1:3" x14ac:dyDescent="0.2">
      <c r="A42403" t="s">
        <v>53565</v>
      </c>
      <c r="B42403">
        <v>6</v>
      </c>
      <c r="C42403">
        <v>6</v>
      </c>
    </row>
    <row r="42404" spans="1:3" x14ac:dyDescent="0.2">
      <c r="A42404" t="s">
        <v>53570</v>
      </c>
      <c r="B42404">
        <v>6</v>
      </c>
      <c r="C42404">
        <v>5</v>
      </c>
    </row>
    <row r="42405" spans="1:3" x14ac:dyDescent="0.2">
      <c r="A42405" t="s">
        <v>53581</v>
      </c>
      <c r="B42405">
        <v>6</v>
      </c>
      <c r="C42405">
        <v>5</v>
      </c>
    </row>
    <row r="42406" spans="1:3" x14ac:dyDescent="0.2">
      <c r="A42406" t="s">
        <v>53592</v>
      </c>
      <c r="B42406">
        <v>6</v>
      </c>
      <c r="C42406">
        <v>5</v>
      </c>
    </row>
    <row r="42407" spans="1:3" x14ac:dyDescent="0.2">
      <c r="A42407" t="s">
        <v>53624</v>
      </c>
      <c r="B42407">
        <v>6</v>
      </c>
      <c r="C42407">
        <v>4</v>
      </c>
    </row>
    <row r="42408" spans="1:3" x14ac:dyDescent="0.2">
      <c r="A42408" t="s">
        <v>53703</v>
      </c>
      <c r="B42408">
        <v>6</v>
      </c>
      <c r="C42408">
        <v>6</v>
      </c>
    </row>
    <row r="42409" spans="1:3" x14ac:dyDescent="0.2">
      <c r="A42409" t="s">
        <v>53714</v>
      </c>
      <c r="B42409">
        <v>6</v>
      </c>
      <c r="C42409">
        <v>6</v>
      </c>
    </row>
    <row r="42410" spans="1:3" x14ac:dyDescent="0.2">
      <c r="A42410" t="s">
        <v>53736</v>
      </c>
      <c r="B42410">
        <v>6</v>
      </c>
      <c r="C42410">
        <v>4</v>
      </c>
    </row>
    <row r="42411" spans="1:3" x14ac:dyDescent="0.2">
      <c r="A42411" t="s">
        <v>53745</v>
      </c>
      <c r="B42411">
        <v>6</v>
      </c>
      <c r="C42411">
        <v>4</v>
      </c>
    </row>
    <row r="42412" spans="1:3" x14ac:dyDescent="0.2">
      <c r="A42412" t="s">
        <v>53750</v>
      </c>
      <c r="B42412">
        <v>6</v>
      </c>
      <c r="C42412">
        <v>3</v>
      </c>
    </row>
    <row r="42413" spans="1:3" x14ac:dyDescent="0.2">
      <c r="A42413" t="s">
        <v>53776</v>
      </c>
      <c r="B42413">
        <v>6</v>
      </c>
      <c r="C42413">
        <v>3</v>
      </c>
    </row>
    <row r="42414" spans="1:3" x14ac:dyDescent="0.2">
      <c r="A42414" t="s">
        <v>53780</v>
      </c>
      <c r="B42414">
        <v>6</v>
      </c>
      <c r="C42414">
        <v>6</v>
      </c>
    </row>
    <row r="42415" spans="1:3" x14ac:dyDescent="0.2">
      <c r="A42415" t="s">
        <v>53781</v>
      </c>
      <c r="B42415">
        <v>6</v>
      </c>
      <c r="C42415">
        <v>6</v>
      </c>
    </row>
    <row r="42416" spans="1:3" x14ac:dyDescent="0.2">
      <c r="A42416" t="s">
        <v>53838</v>
      </c>
      <c r="B42416">
        <v>6</v>
      </c>
      <c r="C42416">
        <v>3</v>
      </c>
    </row>
    <row r="42417" spans="1:3" x14ac:dyDescent="0.2">
      <c r="A42417" t="s">
        <v>53848</v>
      </c>
      <c r="B42417">
        <v>6</v>
      </c>
      <c r="C42417">
        <v>3</v>
      </c>
    </row>
    <row r="42418" spans="1:3" x14ac:dyDescent="0.2">
      <c r="A42418" t="s">
        <v>53901</v>
      </c>
      <c r="B42418">
        <v>6</v>
      </c>
      <c r="C42418">
        <v>6</v>
      </c>
    </row>
    <row r="42419" spans="1:3" x14ac:dyDescent="0.2">
      <c r="A42419" t="s">
        <v>53920</v>
      </c>
      <c r="B42419">
        <v>6</v>
      </c>
      <c r="C42419">
        <v>4</v>
      </c>
    </row>
    <row r="42420" spans="1:3" x14ac:dyDescent="0.2">
      <c r="A42420" t="s">
        <v>53924</v>
      </c>
      <c r="B42420">
        <v>6</v>
      </c>
      <c r="C42420">
        <v>5</v>
      </c>
    </row>
    <row r="42421" spans="1:3" x14ac:dyDescent="0.2">
      <c r="A42421" t="s">
        <v>53930</v>
      </c>
      <c r="B42421">
        <v>6</v>
      </c>
      <c r="C42421">
        <v>4</v>
      </c>
    </row>
    <row r="42422" spans="1:3" x14ac:dyDescent="0.2">
      <c r="A42422" t="s">
        <v>53934</v>
      </c>
      <c r="B42422">
        <v>6</v>
      </c>
      <c r="C42422">
        <v>6</v>
      </c>
    </row>
    <row r="42423" spans="1:3" x14ac:dyDescent="0.2">
      <c r="A42423" t="s">
        <v>53941</v>
      </c>
      <c r="B42423">
        <v>6</v>
      </c>
      <c r="C42423">
        <v>6</v>
      </c>
    </row>
    <row r="42424" spans="1:3" x14ac:dyDescent="0.2">
      <c r="A42424" t="s">
        <v>53982</v>
      </c>
      <c r="B42424">
        <v>6</v>
      </c>
      <c r="C42424">
        <v>3</v>
      </c>
    </row>
    <row r="42425" spans="1:3" x14ac:dyDescent="0.2">
      <c r="A42425" t="s">
        <v>54056</v>
      </c>
      <c r="B42425">
        <v>6</v>
      </c>
      <c r="C42425">
        <v>4</v>
      </c>
    </row>
    <row r="42426" spans="1:3" x14ac:dyDescent="0.2">
      <c r="A42426" t="s">
        <v>54057</v>
      </c>
      <c r="B42426">
        <v>6</v>
      </c>
      <c r="C42426">
        <v>4</v>
      </c>
    </row>
    <row r="42427" spans="1:3" x14ac:dyDescent="0.2">
      <c r="A42427" t="s">
        <v>54066</v>
      </c>
      <c r="B42427">
        <v>6</v>
      </c>
      <c r="C42427">
        <v>6</v>
      </c>
    </row>
    <row r="42428" spans="1:3" x14ac:dyDescent="0.2">
      <c r="A42428" t="s">
        <v>54115</v>
      </c>
      <c r="B42428">
        <v>6</v>
      </c>
      <c r="C42428">
        <v>4</v>
      </c>
    </row>
    <row r="42429" spans="1:3" x14ac:dyDescent="0.2">
      <c r="A42429" t="s">
        <v>54141</v>
      </c>
      <c r="B42429">
        <v>6</v>
      </c>
      <c r="C42429">
        <v>4</v>
      </c>
    </row>
    <row r="42430" spans="1:3" x14ac:dyDescent="0.2">
      <c r="A42430" t="s">
        <v>54181</v>
      </c>
      <c r="B42430">
        <v>6</v>
      </c>
      <c r="C42430">
        <v>6</v>
      </c>
    </row>
    <row r="42431" spans="1:3" x14ac:dyDescent="0.2">
      <c r="A42431" t="s">
        <v>54231</v>
      </c>
      <c r="B42431">
        <v>6</v>
      </c>
      <c r="C42431">
        <v>6</v>
      </c>
    </row>
    <row r="42432" spans="1:3" x14ac:dyDescent="0.2">
      <c r="A42432" t="s">
        <v>54239</v>
      </c>
      <c r="B42432">
        <v>6</v>
      </c>
      <c r="C42432">
        <v>1</v>
      </c>
    </row>
    <row r="42433" spans="1:3" x14ac:dyDescent="0.2">
      <c r="A42433" t="s">
        <v>54265</v>
      </c>
      <c r="B42433">
        <v>6</v>
      </c>
      <c r="C42433">
        <v>6</v>
      </c>
    </row>
    <row r="42434" spans="1:3" x14ac:dyDescent="0.2">
      <c r="A42434" t="s">
        <v>54274</v>
      </c>
      <c r="B42434">
        <v>6</v>
      </c>
      <c r="C42434">
        <v>5</v>
      </c>
    </row>
    <row r="42435" spans="1:3" x14ac:dyDescent="0.2">
      <c r="A42435" t="s">
        <v>54294</v>
      </c>
      <c r="B42435">
        <v>6</v>
      </c>
      <c r="C42435">
        <v>5</v>
      </c>
    </row>
    <row r="42436" spans="1:3" x14ac:dyDescent="0.2">
      <c r="A42436" t="s">
        <v>54304</v>
      </c>
      <c r="B42436">
        <v>6</v>
      </c>
      <c r="C42436">
        <v>5</v>
      </c>
    </row>
    <row r="42437" spans="1:3" x14ac:dyDescent="0.2">
      <c r="A42437" t="s">
        <v>54365</v>
      </c>
      <c r="B42437">
        <v>6</v>
      </c>
      <c r="C42437">
        <v>6</v>
      </c>
    </row>
    <row r="42438" spans="1:3" x14ac:dyDescent="0.2">
      <c r="A42438" t="s">
        <v>54391</v>
      </c>
      <c r="B42438">
        <v>6</v>
      </c>
      <c r="C42438">
        <v>4</v>
      </c>
    </row>
    <row r="42439" spans="1:3" x14ac:dyDescent="0.2">
      <c r="A42439" t="s">
        <v>54433</v>
      </c>
      <c r="B42439">
        <v>6</v>
      </c>
      <c r="C42439">
        <v>6</v>
      </c>
    </row>
    <row r="42440" spans="1:3" x14ac:dyDescent="0.2">
      <c r="A42440" t="s">
        <v>54474</v>
      </c>
      <c r="B42440">
        <v>6</v>
      </c>
      <c r="C42440">
        <v>5</v>
      </c>
    </row>
    <row r="42441" spans="1:3" x14ac:dyDescent="0.2">
      <c r="A42441" t="s">
        <v>54489</v>
      </c>
      <c r="B42441">
        <v>6</v>
      </c>
      <c r="C42441">
        <v>4</v>
      </c>
    </row>
    <row r="42442" spans="1:3" x14ac:dyDescent="0.2">
      <c r="A42442" t="s">
        <v>54492</v>
      </c>
      <c r="B42442">
        <v>6</v>
      </c>
      <c r="C42442">
        <v>3</v>
      </c>
    </row>
    <row r="42443" spans="1:3" x14ac:dyDescent="0.2">
      <c r="A42443" t="s">
        <v>54509</v>
      </c>
      <c r="B42443">
        <v>6</v>
      </c>
      <c r="C42443">
        <v>5</v>
      </c>
    </row>
    <row r="42444" spans="1:3" x14ac:dyDescent="0.2">
      <c r="A42444" t="s">
        <v>54539</v>
      </c>
      <c r="B42444">
        <v>6</v>
      </c>
      <c r="C42444">
        <v>5</v>
      </c>
    </row>
    <row r="42445" spans="1:3" x14ac:dyDescent="0.2">
      <c r="A42445" t="s">
        <v>54562</v>
      </c>
      <c r="B42445">
        <v>6</v>
      </c>
      <c r="C42445">
        <v>6</v>
      </c>
    </row>
    <row r="42446" spans="1:3" x14ac:dyDescent="0.2">
      <c r="A42446" t="s">
        <v>54613</v>
      </c>
      <c r="B42446">
        <v>6</v>
      </c>
      <c r="C42446">
        <v>5</v>
      </c>
    </row>
    <row r="42447" spans="1:3" x14ac:dyDescent="0.2">
      <c r="A42447" t="s">
        <v>54615</v>
      </c>
      <c r="B42447">
        <v>6</v>
      </c>
      <c r="C42447">
        <v>6</v>
      </c>
    </row>
    <row r="42448" spans="1:3" x14ac:dyDescent="0.2">
      <c r="A42448" t="s">
        <v>54644</v>
      </c>
      <c r="B42448">
        <v>6</v>
      </c>
      <c r="C42448">
        <v>4</v>
      </c>
    </row>
    <row r="42449" spans="1:3" x14ac:dyDescent="0.2">
      <c r="A42449" t="s">
        <v>54661</v>
      </c>
      <c r="B42449">
        <v>6</v>
      </c>
      <c r="C42449">
        <v>5</v>
      </c>
    </row>
    <row r="42450" spans="1:3" x14ac:dyDescent="0.2">
      <c r="A42450" t="s">
        <v>54683</v>
      </c>
      <c r="B42450">
        <v>6</v>
      </c>
      <c r="C42450">
        <v>5</v>
      </c>
    </row>
    <row r="42451" spans="1:3" x14ac:dyDescent="0.2">
      <c r="A42451" t="s">
        <v>54720</v>
      </c>
      <c r="B42451">
        <v>6</v>
      </c>
      <c r="C42451">
        <v>6</v>
      </c>
    </row>
    <row r="42452" spans="1:3" x14ac:dyDescent="0.2">
      <c r="A42452" t="s">
        <v>54797</v>
      </c>
      <c r="B42452">
        <v>6</v>
      </c>
      <c r="C42452">
        <v>4</v>
      </c>
    </row>
    <row r="42453" spans="1:3" x14ac:dyDescent="0.2">
      <c r="A42453" t="s">
        <v>54849</v>
      </c>
      <c r="B42453">
        <v>6</v>
      </c>
      <c r="C42453">
        <v>3</v>
      </c>
    </row>
    <row r="42454" spans="1:3" x14ac:dyDescent="0.2">
      <c r="A42454" t="s">
        <v>54914</v>
      </c>
      <c r="B42454">
        <v>6</v>
      </c>
      <c r="C42454">
        <v>4</v>
      </c>
    </row>
    <row r="42455" spans="1:3" x14ac:dyDescent="0.2">
      <c r="A42455" t="s">
        <v>54924</v>
      </c>
      <c r="B42455">
        <v>6</v>
      </c>
      <c r="C42455">
        <v>2</v>
      </c>
    </row>
    <row r="42456" spans="1:3" x14ac:dyDescent="0.2">
      <c r="A42456" t="s">
        <v>54996</v>
      </c>
      <c r="B42456">
        <v>6</v>
      </c>
      <c r="C42456">
        <v>3</v>
      </c>
    </row>
    <row r="42457" spans="1:3" x14ac:dyDescent="0.2">
      <c r="A42457" t="s">
        <v>55019</v>
      </c>
      <c r="B42457">
        <v>6</v>
      </c>
      <c r="C42457">
        <v>5</v>
      </c>
    </row>
    <row r="42458" spans="1:3" x14ac:dyDescent="0.2">
      <c r="A42458" t="s">
        <v>55035</v>
      </c>
      <c r="B42458">
        <v>6</v>
      </c>
      <c r="C42458">
        <v>5</v>
      </c>
    </row>
    <row r="42459" spans="1:3" x14ac:dyDescent="0.2">
      <c r="A42459" t="s">
        <v>55113</v>
      </c>
      <c r="B42459">
        <v>6</v>
      </c>
      <c r="C42459">
        <v>6</v>
      </c>
    </row>
    <row r="42460" spans="1:3" x14ac:dyDescent="0.2">
      <c r="A42460" t="s">
        <v>55117</v>
      </c>
      <c r="B42460">
        <v>6</v>
      </c>
      <c r="C42460">
        <v>5</v>
      </c>
    </row>
    <row r="42461" spans="1:3" x14ac:dyDescent="0.2">
      <c r="A42461" t="s">
        <v>55128</v>
      </c>
      <c r="B42461">
        <v>6</v>
      </c>
      <c r="C42461">
        <v>5</v>
      </c>
    </row>
    <row r="42462" spans="1:3" x14ac:dyDescent="0.2">
      <c r="A42462" t="s">
        <v>55147</v>
      </c>
      <c r="B42462">
        <v>6</v>
      </c>
      <c r="C42462">
        <v>5</v>
      </c>
    </row>
    <row r="42463" spans="1:3" x14ac:dyDescent="0.2">
      <c r="A42463" t="s">
        <v>55184</v>
      </c>
      <c r="B42463">
        <v>6</v>
      </c>
      <c r="C42463">
        <v>5</v>
      </c>
    </row>
    <row r="42464" spans="1:3" x14ac:dyDescent="0.2">
      <c r="A42464" t="s">
        <v>55212</v>
      </c>
      <c r="B42464">
        <v>6</v>
      </c>
      <c r="C42464">
        <v>2</v>
      </c>
    </row>
    <row r="42465" spans="1:3" x14ac:dyDescent="0.2">
      <c r="A42465" t="s">
        <v>55246</v>
      </c>
      <c r="B42465">
        <v>6</v>
      </c>
      <c r="C42465">
        <v>6</v>
      </c>
    </row>
    <row r="42466" spans="1:3" x14ac:dyDescent="0.2">
      <c r="A42466" t="s">
        <v>55262</v>
      </c>
      <c r="B42466">
        <v>6</v>
      </c>
      <c r="C42466">
        <v>6</v>
      </c>
    </row>
    <row r="42467" spans="1:3" x14ac:dyDescent="0.2">
      <c r="A42467" t="s">
        <v>55272</v>
      </c>
      <c r="B42467">
        <v>6</v>
      </c>
      <c r="C42467">
        <v>5</v>
      </c>
    </row>
    <row r="42468" spans="1:3" x14ac:dyDescent="0.2">
      <c r="A42468" t="s">
        <v>55275</v>
      </c>
      <c r="B42468">
        <v>6</v>
      </c>
      <c r="C42468">
        <v>5</v>
      </c>
    </row>
    <row r="42469" spans="1:3" x14ac:dyDescent="0.2">
      <c r="A42469" t="s">
        <v>55281</v>
      </c>
      <c r="B42469">
        <v>6</v>
      </c>
      <c r="C42469">
        <v>6</v>
      </c>
    </row>
    <row r="42470" spans="1:3" x14ac:dyDescent="0.2">
      <c r="A42470" t="s">
        <v>55332</v>
      </c>
      <c r="B42470">
        <v>6</v>
      </c>
      <c r="C42470">
        <v>4</v>
      </c>
    </row>
    <row r="42471" spans="1:3" x14ac:dyDescent="0.2">
      <c r="A42471" t="s">
        <v>55334</v>
      </c>
      <c r="B42471">
        <v>6</v>
      </c>
      <c r="C42471">
        <v>4</v>
      </c>
    </row>
    <row r="42472" spans="1:3" x14ac:dyDescent="0.2">
      <c r="A42472" t="s">
        <v>55355</v>
      </c>
      <c r="B42472">
        <v>6</v>
      </c>
      <c r="C42472">
        <v>4</v>
      </c>
    </row>
    <row r="42473" spans="1:3" x14ac:dyDescent="0.2">
      <c r="A42473" t="s">
        <v>55360</v>
      </c>
      <c r="B42473">
        <v>6</v>
      </c>
      <c r="C42473">
        <v>2</v>
      </c>
    </row>
    <row r="42474" spans="1:3" x14ac:dyDescent="0.2">
      <c r="A42474" t="s">
        <v>55364</v>
      </c>
      <c r="B42474">
        <v>6</v>
      </c>
      <c r="C42474">
        <v>5</v>
      </c>
    </row>
    <row r="42475" spans="1:3" x14ac:dyDescent="0.2">
      <c r="A42475" t="s">
        <v>55365</v>
      </c>
      <c r="B42475">
        <v>6</v>
      </c>
      <c r="C42475">
        <v>6</v>
      </c>
    </row>
    <row r="42476" spans="1:3" x14ac:dyDescent="0.2">
      <c r="A42476" t="s">
        <v>55395</v>
      </c>
      <c r="B42476">
        <v>6</v>
      </c>
      <c r="C42476">
        <v>3</v>
      </c>
    </row>
    <row r="42477" spans="1:3" x14ac:dyDescent="0.2">
      <c r="A42477" t="s">
        <v>55406</v>
      </c>
      <c r="B42477">
        <v>6</v>
      </c>
      <c r="C42477">
        <v>3</v>
      </c>
    </row>
    <row r="42478" spans="1:3" x14ac:dyDescent="0.2">
      <c r="A42478" t="s">
        <v>55454</v>
      </c>
      <c r="B42478">
        <v>6</v>
      </c>
      <c r="C42478">
        <v>6</v>
      </c>
    </row>
    <row r="42479" spans="1:3" x14ac:dyDescent="0.2">
      <c r="A42479" t="s">
        <v>55458</v>
      </c>
      <c r="B42479">
        <v>6</v>
      </c>
      <c r="C42479">
        <v>4</v>
      </c>
    </row>
    <row r="42480" spans="1:3" x14ac:dyDescent="0.2">
      <c r="A42480" t="s">
        <v>55511</v>
      </c>
      <c r="B42480">
        <v>6</v>
      </c>
      <c r="C42480">
        <v>5</v>
      </c>
    </row>
    <row r="42481" spans="1:3" x14ac:dyDescent="0.2">
      <c r="A42481" t="s">
        <v>55516</v>
      </c>
      <c r="B42481">
        <v>6</v>
      </c>
      <c r="C42481">
        <v>5</v>
      </c>
    </row>
    <row r="42482" spans="1:3" x14ac:dyDescent="0.2">
      <c r="A42482" t="s">
        <v>55522</v>
      </c>
      <c r="B42482">
        <v>6</v>
      </c>
      <c r="C42482">
        <v>5</v>
      </c>
    </row>
    <row r="42483" spans="1:3" x14ac:dyDescent="0.2">
      <c r="A42483" t="s">
        <v>55540</v>
      </c>
      <c r="B42483">
        <v>6</v>
      </c>
      <c r="C42483">
        <v>6</v>
      </c>
    </row>
    <row r="42484" spans="1:3" x14ac:dyDescent="0.2">
      <c r="A42484" t="s">
        <v>55541</v>
      </c>
      <c r="B42484">
        <v>6</v>
      </c>
      <c r="C42484">
        <v>3</v>
      </c>
    </row>
    <row r="42485" spans="1:3" x14ac:dyDescent="0.2">
      <c r="A42485" t="s">
        <v>55547</v>
      </c>
      <c r="B42485">
        <v>6</v>
      </c>
      <c r="C42485">
        <v>5</v>
      </c>
    </row>
    <row r="42486" spans="1:3" x14ac:dyDescent="0.2">
      <c r="A42486" t="s">
        <v>55557</v>
      </c>
      <c r="B42486">
        <v>6</v>
      </c>
      <c r="C42486">
        <v>4</v>
      </c>
    </row>
    <row r="42487" spans="1:3" x14ac:dyDescent="0.2">
      <c r="A42487" t="s">
        <v>55566</v>
      </c>
      <c r="B42487">
        <v>6</v>
      </c>
      <c r="C42487">
        <v>3</v>
      </c>
    </row>
    <row r="42488" spans="1:3" x14ac:dyDescent="0.2">
      <c r="A42488" t="s">
        <v>55579</v>
      </c>
      <c r="B42488">
        <v>6</v>
      </c>
      <c r="C42488">
        <v>5</v>
      </c>
    </row>
    <row r="42489" spans="1:3" x14ac:dyDescent="0.2">
      <c r="A42489" t="s">
        <v>55580</v>
      </c>
      <c r="B42489">
        <v>6</v>
      </c>
      <c r="C42489">
        <v>3</v>
      </c>
    </row>
    <row r="42490" spans="1:3" x14ac:dyDescent="0.2">
      <c r="A42490" t="s">
        <v>55589</v>
      </c>
      <c r="B42490">
        <v>6</v>
      </c>
      <c r="C42490">
        <v>6</v>
      </c>
    </row>
    <row r="42491" spans="1:3" x14ac:dyDescent="0.2">
      <c r="A42491" t="s">
        <v>55599</v>
      </c>
      <c r="B42491">
        <v>6</v>
      </c>
      <c r="C42491">
        <v>6</v>
      </c>
    </row>
    <row r="42492" spans="1:3" x14ac:dyDescent="0.2">
      <c r="A42492" t="s">
        <v>55604</v>
      </c>
      <c r="B42492">
        <v>6</v>
      </c>
      <c r="C42492">
        <v>4</v>
      </c>
    </row>
    <row r="42493" spans="1:3" x14ac:dyDescent="0.2">
      <c r="A42493" t="s">
        <v>55624</v>
      </c>
      <c r="B42493">
        <v>6</v>
      </c>
      <c r="C42493">
        <v>6</v>
      </c>
    </row>
    <row r="42494" spans="1:3" x14ac:dyDescent="0.2">
      <c r="A42494" t="s">
        <v>55643</v>
      </c>
      <c r="B42494">
        <v>6</v>
      </c>
      <c r="C42494">
        <v>5</v>
      </c>
    </row>
    <row r="42495" spans="1:3" x14ac:dyDescent="0.2">
      <c r="A42495" t="s">
        <v>55644</v>
      </c>
      <c r="B42495">
        <v>6</v>
      </c>
      <c r="C42495">
        <v>6</v>
      </c>
    </row>
    <row r="42496" spans="1:3" x14ac:dyDescent="0.2">
      <c r="A42496" t="s">
        <v>55666</v>
      </c>
      <c r="B42496">
        <v>6</v>
      </c>
      <c r="C42496">
        <v>6</v>
      </c>
    </row>
    <row r="42497" spans="1:3" x14ac:dyDescent="0.2">
      <c r="A42497" t="s">
        <v>55706</v>
      </c>
      <c r="B42497">
        <v>6</v>
      </c>
      <c r="C42497">
        <v>5</v>
      </c>
    </row>
    <row r="42498" spans="1:3" x14ac:dyDescent="0.2">
      <c r="A42498" t="s">
        <v>55745</v>
      </c>
      <c r="B42498">
        <v>6</v>
      </c>
      <c r="C42498">
        <v>4</v>
      </c>
    </row>
    <row r="42499" spans="1:3" x14ac:dyDescent="0.2">
      <c r="A42499" t="s">
        <v>55748</v>
      </c>
      <c r="B42499">
        <v>6</v>
      </c>
      <c r="C42499">
        <v>4</v>
      </c>
    </row>
    <row r="42500" spans="1:3" x14ac:dyDescent="0.2">
      <c r="A42500" t="s">
        <v>55773</v>
      </c>
      <c r="B42500">
        <v>6</v>
      </c>
      <c r="C42500">
        <v>3</v>
      </c>
    </row>
    <row r="42501" spans="1:3" x14ac:dyDescent="0.2">
      <c r="A42501" t="s">
        <v>55797</v>
      </c>
      <c r="B42501">
        <v>6</v>
      </c>
      <c r="C42501">
        <v>4</v>
      </c>
    </row>
    <row r="42502" spans="1:3" x14ac:dyDescent="0.2">
      <c r="A42502" t="s">
        <v>55823</v>
      </c>
      <c r="B42502">
        <v>6</v>
      </c>
      <c r="C42502">
        <v>5</v>
      </c>
    </row>
    <row r="42503" spans="1:3" x14ac:dyDescent="0.2">
      <c r="A42503" t="s">
        <v>55838</v>
      </c>
      <c r="B42503">
        <v>6</v>
      </c>
      <c r="C42503">
        <v>4</v>
      </c>
    </row>
    <row r="42504" spans="1:3" x14ac:dyDescent="0.2">
      <c r="A42504" t="s">
        <v>55874</v>
      </c>
      <c r="B42504">
        <v>6</v>
      </c>
      <c r="C42504">
        <v>5</v>
      </c>
    </row>
    <row r="42505" spans="1:3" x14ac:dyDescent="0.2">
      <c r="A42505" t="s">
        <v>55922</v>
      </c>
      <c r="B42505">
        <v>6</v>
      </c>
      <c r="C42505">
        <v>5</v>
      </c>
    </row>
    <row r="42506" spans="1:3" x14ac:dyDescent="0.2">
      <c r="A42506" t="s">
        <v>55932</v>
      </c>
      <c r="B42506">
        <v>6</v>
      </c>
      <c r="C42506">
        <v>3</v>
      </c>
    </row>
    <row r="42507" spans="1:3" x14ac:dyDescent="0.2">
      <c r="A42507" t="s">
        <v>55936</v>
      </c>
      <c r="B42507">
        <v>6</v>
      </c>
      <c r="C42507">
        <v>5</v>
      </c>
    </row>
    <row r="42508" spans="1:3" x14ac:dyDescent="0.2">
      <c r="A42508" t="s">
        <v>55976</v>
      </c>
      <c r="B42508">
        <v>6</v>
      </c>
      <c r="C42508">
        <v>5</v>
      </c>
    </row>
    <row r="42509" spans="1:3" x14ac:dyDescent="0.2">
      <c r="A42509" t="s">
        <v>55985</v>
      </c>
      <c r="B42509">
        <v>6</v>
      </c>
      <c r="C42509">
        <v>4</v>
      </c>
    </row>
    <row r="42510" spans="1:3" x14ac:dyDescent="0.2">
      <c r="A42510" t="s">
        <v>55986</v>
      </c>
      <c r="B42510">
        <v>6</v>
      </c>
      <c r="C42510">
        <v>4</v>
      </c>
    </row>
    <row r="42511" spans="1:3" x14ac:dyDescent="0.2">
      <c r="A42511" t="s">
        <v>56044</v>
      </c>
      <c r="B42511">
        <v>6</v>
      </c>
      <c r="C42511">
        <v>6</v>
      </c>
    </row>
    <row r="42512" spans="1:3" x14ac:dyDescent="0.2">
      <c r="A42512" t="s">
        <v>56068</v>
      </c>
      <c r="B42512">
        <v>6</v>
      </c>
      <c r="C42512">
        <v>2</v>
      </c>
    </row>
    <row r="42513" spans="1:3" x14ac:dyDescent="0.2">
      <c r="A42513" t="s">
        <v>56084</v>
      </c>
      <c r="B42513">
        <v>6</v>
      </c>
      <c r="C42513">
        <v>3</v>
      </c>
    </row>
    <row r="42514" spans="1:3" x14ac:dyDescent="0.2">
      <c r="A42514" t="s">
        <v>56092</v>
      </c>
      <c r="B42514">
        <v>6</v>
      </c>
      <c r="C42514">
        <v>5</v>
      </c>
    </row>
    <row r="42515" spans="1:3" x14ac:dyDescent="0.2">
      <c r="A42515" t="s">
        <v>56098</v>
      </c>
      <c r="B42515">
        <v>6</v>
      </c>
      <c r="C42515">
        <v>2</v>
      </c>
    </row>
    <row r="42516" spans="1:3" x14ac:dyDescent="0.2">
      <c r="A42516" t="s">
        <v>56110</v>
      </c>
      <c r="B42516">
        <v>6</v>
      </c>
      <c r="C42516">
        <v>4</v>
      </c>
    </row>
    <row r="42517" spans="1:3" x14ac:dyDescent="0.2">
      <c r="A42517" t="s">
        <v>56122</v>
      </c>
      <c r="B42517">
        <v>6</v>
      </c>
      <c r="C42517">
        <v>3</v>
      </c>
    </row>
    <row r="42518" spans="1:3" x14ac:dyDescent="0.2">
      <c r="A42518" t="s">
        <v>56125</v>
      </c>
      <c r="B42518">
        <v>6</v>
      </c>
      <c r="C42518">
        <v>4</v>
      </c>
    </row>
    <row r="42519" spans="1:3" x14ac:dyDescent="0.2">
      <c r="A42519" t="s">
        <v>56137</v>
      </c>
      <c r="B42519">
        <v>6</v>
      </c>
      <c r="C42519">
        <v>1</v>
      </c>
    </row>
    <row r="42520" spans="1:3" x14ac:dyDescent="0.2">
      <c r="A42520" t="s">
        <v>56196</v>
      </c>
      <c r="B42520">
        <v>6</v>
      </c>
      <c r="C42520">
        <v>4</v>
      </c>
    </row>
    <row r="42521" spans="1:3" x14ac:dyDescent="0.2">
      <c r="A42521" t="s">
        <v>56230</v>
      </c>
      <c r="B42521">
        <v>6</v>
      </c>
      <c r="C42521">
        <v>3</v>
      </c>
    </row>
    <row r="42522" spans="1:3" x14ac:dyDescent="0.2">
      <c r="A42522" t="s">
        <v>56235</v>
      </c>
      <c r="B42522">
        <v>6</v>
      </c>
      <c r="C42522">
        <v>6</v>
      </c>
    </row>
    <row r="42523" spans="1:3" x14ac:dyDescent="0.2">
      <c r="A42523" t="s">
        <v>56278</v>
      </c>
      <c r="B42523">
        <v>6</v>
      </c>
      <c r="C42523">
        <v>5</v>
      </c>
    </row>
    <row r="42524" spans="1:3" x14ac:dyDescent="0.2">
      <c r="A42524" t="s">
        <v>56282</v>
      </c>
      <c r="B42524">
        <v>6</v>
      </c>
      <c r="C42524">
        <v>4</v>
      </c>
    </row>
    <row r="42525" spans="1:3" x14ac:dyDescent="0.2">
      <c r="A42525" t="s">
        <v>56287</v>
      </c>
      <c r="B42525">
        <v>6</v>
      </c>
      <c r="C42525">
        <v>6</v>
      </c>
    </row>
    <row r="42526" spans="1:3" x14ac:dyDescent="0.2">
      <c r="A42526" t="s">
        <v>56332</v>
      </c>
      <c r="B42526">
        <v>6</v>
      </c>
      <c r="C42526">
        <v>5</v>
      </c>
    </row>
    <row r="42527" spans="1:3" x14ac:dyDescent="0.2">
      <c r="A42527" t="s">
        <v>56339</v>
      </c>
      <c r="B42527">
        <v>6</v>
      </c>
      <c r="C42527">
        <v>6</v>
      </c>
    </row>
    <row r="42528" spans="1:3" x14ac:dyDescent="0.2">
      <c r="A42528" t="s">
        <v>56350</v>
      </c>
      <c r="B42528">
        <v>6</v>
      </c>
      <c r="C42528">
        <v>5</v>
      </c>
    </row>
    <row r="42529" spans="1:3" x14ac:dyDescent="0.2">
      <c r="A42529" t="s">
        <v>56365</v>
      </c>
      <c r="B42529">
        <v>6</v>
      </c>
      <c r="C42529">
        <v>6</v>
      </c>
    </row>
    <row r="42530" spans="1:3" x14ac:dyDescent="0.2">
      <c r="A42530" t="s">
        <v>56448</v>
      </c>
      <c r="B42530">
        <v>6</v>
      </c>
      <c r="C42530">
        <v>2</v>
      </c>
    </row>
    <row r="42531" spans="1:3" x14ac:dyDescent="0.2">
      <c r="A42531" t="s">
        <v>56450</v>
      </c>
      <c r="B42531">
        <v>6</v>
      </c>
      <c r="C42531">
        <v>6</v>
      </c>
    </row>
    <row r="42532" spans="1:3" x14ac:dyDescent="0.2">
      <c r="A42532" t="s">
        <v>56454</v>
      </c>
      <c r="B42532">
        <v>6</v>
      </c>
      <c r="C42532">
        <v>4</v>
      </c>
    </row>
    <row r="42533" spans="1:3" x14ac:dyDescent="0.2">
      <c r="A42533" t="s">
        <v>56491</v>
      </c>
      <c r="B42533">
        <v>6</v>
      </c>
      <c r="C42533">
        <v>6</v>
      </c>
    </row>
    <row r="42534" spans="1:3" x14ac:dyDescent="0.2">
      <c r="A42534" t="s">
        <v>56539</v>
      </c>
      <c r="B42534">
        <v>6</v>
      </c>
      <c r="C42534">
        <v>4</v>
      </c>
    </row>
    <row r="42535" spans="1:3" x14ac:dyDescent="0.2">
      <c r="A42535" t="s">
        <v>56573</v>
      </c>
      <c r="B42535">
        <v>6</v>
      </c>
      <c r="C42535">
        <v>6</v>
      </c>
    </row>
    <row r="42536" spans="1:3" x14ac:dyDescent="0.2">
      <c r="A42536" t="s">
        <v>56601</v>
      </c>
      <c r="B42536">
        <v>6</v>
      </c>
      <c r="C42536">
        <v>6</v>
      </c>
    </row>
    <row r="42537" spans="1:3" x14ac:dyDescent="0.2">
      <c r="A42537" t="s">
        <v>56607</v>
      </c>
      <c r="B42537">
        <v>6</v>
      </c>
      <c r="C42537">
        <v>6</v>
      </c>
    </row>
    <row r="42538" spans="1:3" x14ac:dyDescent="0.2">
      <c r="A42538" t="s">
        <v>56664</v>
      </c>
      <c r="B42538">
        <v>6</v>
      </c>
      <c r="C42538">
        <v>5</v>
      </c>
    </row>
    <row r="42539" spans="1:3" x14ac:dyDescent="0.2">
      <c r="A42539" t="s">
        <v>56697</v>
      </c>
      <c r="B42539">
        <v>6</v>
      </c>
      <c r="C42539">
        <v>3</v>
      </c>
    </row>
    <row r="42540" spans="1:3" x14ac:dyDescent="0.2">
      <c r="A42540" t="s">
        <v>56728</v>
      </c>
      <c r="B42540">
        <v>6</v>
      </c>
      <c r="C42540">
        <v>5</v>
      </c>
    </row>
    <row r="42541" spans="1:3" x14ac:dyDescent="0.2">
      <c r="A42541" t="s">
        <v>56742</v>
      </c>
      <c r="B42541">
        <v>6</v>
      </c>
      <c r="C42541">
        <v>4</v>
      </c>
    </row>
    <row r="42542" spans="1:3" x14ac:dyDescent="0.2">
      <c r="A42542" t="s">
        <v>56773</v>
      </c>
      <c r="B42542">
        <v>6</v>
      </c>
      <c r="C42542">
        <v>5</v>
      </c>
    </row>
    <row r="42543" spans="1:3" x14ac:dyDescent="0.2">
      <c r="A42543" t="s">
        <v>56872</v>
      </c>
      <c r="B42543">
        <v>6</v>
      </c>
      <c r="C42543">
        <v>5</v>
      </c>
    </row>
    <row r="42544" spans="1:3" x14ac:dyDescent="0.2">
      <c r="A42544" t="s">
        <v>56873</v>
      </c>
      <c r="B42544">
        <v>6</v>
      </c>
      <c r="C42544">
        <v>3</v>
      </c>
    </row>
    <row r="42545" spans="1:3" x14ac:dyDescent="0.2">
      <c r="A42545" t="s">
        <v>56946</v>
      </c>
      <c r="B42545">
        <v>6</v>
      </c>
      <c r="C42545">
        <v>4</v>
      </c>
    </row>
    <row r="42546" spans="1:3" x14ac:dyDescent="0.2">
      <c r="A42546" t="s">
        <v>56958</v>
      </c>
      <c r="B42546">
        <v>6</v>
      </c>
      <c r="C42546">
        <v>3</v>
      </c>
    </row>
    <row r="42547" spans="1:3" x14ac:dyDescent="0.2">
      <c r="A42547" t="s">
        <v>57000</v>
      </c>
      <c r="B42547">
        <v>6</v>
      </c>
      <c r="C42547">
        <v>5</v>
      </c>
    </row>
    <row r="42548" spans="1:3" x14ac:dyDescent="0.2">
      <c r="A42548" t="s">
        <v>57007</v>
      </c>
      <c r="B42548">
        <v>6</v>
      </c>
      <c r="C42548">
        <v>1</v>
      </c>
    </row>
    <row r="42549" spans="1:3" x14ac:dyDescent="0.2">
      <c r="A42549" t="s">
        <v>57010</v>
      </c>
      <c r="B42549">
        <v>6</v>
      </c>
      <c r="C42549">
        <v>3</v>
      </c>
    </row>
    <row r="42550" spans="1:3" x14ac:dyDescent="0.2">
      <c r="A42550" t="s">
        <v>57048</v>
      </c>
      <c r="B42550">
        <v>6</v>
      </c>
      <c r="C42550">
        <v>6</v>
      </c>
    </row>
    <row r="42551" spans="1:3" x14ac:dyDescent="0.2">
      <c r="A42551" t="s">
        <v>57060</v>
      </c>
      <c r="B42551">
        <v>6</v>
      </c>
      <c r="C42551">
        <v>4</v>
      </c>
    </row>
    <row r="42552" spans="1:3" x14ac:dyDescent="0.2">
      <c r="A42552" t="s">
        <v>57070</v>
      </c>
      <c r="B42552">
        <v>6</v>
      </c>
      <c r="C42552">
        <v>6</v>
      </c>
    </row>
    <row r="42553" spans="1:3" x14ac:dyDescent="0.2">
      <c r="A42553" t="s">
        <v>57071</v>
      </c>
      <c r="B42553">
        <v>6</v>
      </c>
      <c r="C42553">
        <v>6</v>
      </c>
    </row>
    <row r="42554" spans="1:3" x14ac:dyDescent="0.2">
      <c r="A42554" t="s">
        <v>57097</v>
      </c>
      <c r="B42554">
        <v>6</v>
      </c>
      <c r="C42554">
        <v>6</v>
      </c>
    </row>
    <row r="42555" spans="1:3" x14ac:dyDescent="0.2">
      <c r="A42555" t="s">
        <v>57107</v>
      </c>
      <c r="B42555">
        <v>6</v>
      </c>
      <c r="C42555">
        <v>5</v>
      </c>
    </row>
    <row r="42556" spans="1:3" x14ac:dyDescent="0.2">
      <c r="A42556" t="s">
        <v>57136</v>
      </c>
      <c r="B42556">
        <v>6</v>
      </c>
      <c r="C42556">
        <v>3</v>
      </c>
    </row>
    <row r="42557" spans="1:3" x14ac:dyDescent="0.2">
      <c r="A42557" t="s">
        <v>57148</v>
      </c>
      <c r="B42557">
        <v>6</v>
      </c>
      <c r="C42557">
        <v>5</v>
      </c>
    </row>
    <row r="42558" spans="1:3" x14ac:dyDescent="0.2">
      <c r="A42558" t="s">
        <v>57156</v>
      </c>
      <c r="B42558">
        <v>6</v>
      </c>
      <c r="C42558">
        <v>5</v>
      </c>
    </row>
    <row r="42559" spans="1:3" x14ac:dyDescent="0.2">
      <c r="A42559" t="s">
        <v>57179</v>
      </c>
      <c r="B42559">
        <v>6</v>
      </c>
      <c r="C42559">
        <v>6</v>
      </c>
    </row>
    <row r="42560" spans="1:3" x14ac:dyDescent="0.2">
      <c r="A42560" t="s">
        <v>57191</v>
      </c>
      <c r="B42560">
        <v>6</v>
      </c>
      <c r="C42560">
        <v>5</v>
      </c>
    </row>
    <row r="42561" spans="1:3" x14ac:dyDescent="0.2">
      <c r="A42561" t="s">
        <v>57204</v>
      </c>
      <c r="B42561">
        <v>6</v>
      </c>
      <c r="C42561">
        <v>5</v>
      </c>
    </row>
    <row r="42562" spans="1:3" x14ac:dyDescent="0.2">
      <c r="A42562" t="s">
        <v>57209</v>
      </c>
      <c r="B42562">
        <v>6</v>
      </c>
      <c r="C42562">
        <v>3</v>
      </c>
    </row>
    <row r="42563" spans="1:3" x14ac:dyDescent="0.2">
      <c r="A42563" t="s">
        <v>57220</v>
      </c>
      <c r="B42563">
        <v>6</v>
      </c>
      <c r="C42563">
        <v>6</v>
      </c>
    </row>
    <row r="42564" spans="1:3" x14ac:dyDescent="0.2">
      <c r="A42564" t="s">
        <v>57248</v>
      </c>
      <c r="B42564">
        <v>6</v>
      </c>
      <c r="C42564">
        <v>6</v>
      </c>
    </row>
    <row r="42565" spans="1:3" x14ac:dyDescent="0.2">
      <c r="A42565" t="s">
        <v>57430</v>
      </c>
      <c r="B42565">
        <v>6</v>
      </c>
      <c r="C42565">
        <v>5</v>
      </c>
    </row>
    <row r="42566" spans="1:3" x14ac:dyDescent="0.2">
      <c r="A42566" t="s">
        <v>57467</v>
      </c>
      <c r="B42566">
        <v>6</v>
      </c>
      <c r="C42566">
        <v>4</v>
      </c>
    </row>
    <row r="42567" spans="1:3" x14ac:dyDescent="0.2">
      <c r="A42567" t="s">
        <v>57470</v>
      </c>
      <c r="B42567">
        <v>6</v>
      </c>
      <c r="C42567">
        <v>4</v>
      </c>
    </row>
    <row r="42568" spans="1:3" x14ac:dyDescent="0.2">
      <c r="A42568" t="s">
        <v>57486</v>
      </c>
      <c r="B42568">
        <v>6</v>
      </c>
      <c r="C42568">
        <v>4</v>
      </c>
    </row>
    <row r="42569" spans="1:3" x14ac:dyDescent="0.2">
      <c r="A42569" t="s">
        <v>57491</v>
      </c>
      <c r="B42569">
        <v>6</v>
      </c>
      <c r="C42569">
        <v>6</v>
      </c>
    </row>
    <row r="42570" spans="1:3" x14ac:dyDescent="0.2">
      <c r="A42570" t="s">
        <v>57501</v>
      </c>
      <c r="B42570">
        <v>6</v>
      </c>
      <c r="C42570">
        <v>6</v>
      </c>
    </row>
    <row r="42571" spans="1:3" x14ac:dyDescent="0.2">
      <c r="A42571" t="s">
        <v>57503</v>
      </c>
      <c r="B42571">
        <v>6</v>
      </c>
      <c r="C42571">
        <v>5</v>
      </c>
    </row>
    <row r="42572" spans="1:3" x14ac:dyDescent="0.2">
      <c r="A42572" t="s">
        <v>57518</v>
      </c>
      <c r="B42572">
        <v>6</v>
      </c>
      <c r="C42572">
        <v>5</v>
      </c>
    </row>
    <row r="42573" spans="1:3" x14ac:dyDescent="0.2">
      <c r="A42573" t="s">
        <v>57522</v>
      </c>
      <c r="B42573">
        <v>6</v>
      </c>
      <c r="C42573">
        <v>6</v>
      </c>
    </row>
    <row r="42574" spans="1:3" x14ac:dyDescent="0.2">
      <c r="A42574" t="s">
        <v>57559</v>
      </c>
      <c r="B42574">
        <v>6</v>
      </c>
      <c r="C42574">
        <v>5</v>
      </c>
    </row>
    <row r="42575" spans="1:3" x14ac:dyDescent="0.2">
      <c r="A42575" t="s">
        <v>57568</v>
      </c>
      <c r="B42575">
        <v>6</v>
      </c>
      <c r="C42575">
        <v>3</v>
      </c>
    </row>
    <row r="42576" spans="1:3" x14ac:dyDescent="0.2">
      <c r="A42576" t="s">
        <v>57569</v>
      </c>
      <c r="B42576">
        <v>6</v>
      </c>
      <c r="C42576">
        <v>4</v>
      </c>
    </row>
    <row r="42577" spans="1:3" x14ac:dyDescent="0.2">
      <c r="A42577" t="s">
        <v>57580</v>
      </c>
      <c r="B42577">
        <v>6</v>
      </c>
      <c r="C42577">
        <v>5</v>
      </c>
    </row>
    <row r="42578" spans="1:3" x14ac:dyDescent="0.2">
      <c r="A42578" t="s">
        <v>57581</v>
      </c>
      <c r="B42578">
        <v>6</v>
      </c>
      <c r="C42578">
        <v>5</v>
      </c>
    </row>
    <row r="42579" spans="1:3" x14ac:dyDescent="0.2">
      <c r="A42579" t="s">
        <v>57605</v>
      </c>
      <c r="B42579">
        <v>6</v>
      </c>
      <c r="C42579">
        <v>3</v>
      </c>
    </row>
    <row r="42580" spans="1:3" x14ac:dyDescent="0.2">
      <c r="A42580" t="s">
        <v>57660</v>
      </c>
      <c r="B42580">
        <v>6</v>
      </c>
      <c r="C42580">
        <v>5</v>
      </c>
    </row>
    <row r="42581" spans="1:3" x14ac:dyDescent="0.2">
      <c r="A42581" t="s">
        <v>57670</v>
      </c>
      <c r="B42581">
        <v>6</v>
      </c>
      <c r="C42581">
        <v>4</v>
      </c>
    </row>
    <row r="42582" spans="1:3" x14ac:dyDescent="0.2">
      <c r="A42582" t="s">
        <v>57705</v>
      </c>
      <c r="B42582">
        <v>6</v>
      </c>
      <c r="C42582">
        <v>5</v>
      </c>
    </row>
    <row r="42583" spans="1:3" x14ac:dyDescent="0.2">
      <c r="A42583" t="s">
        <v>57719</v>
      </c>
      <c r="B42583">
        <v>6</v>
      </c>
      <c r="C42583">
        <v>6</v>
      </c>
    </row>
    <row r="42584" spans="1:3" x14ac:dyDescent="0.2">
      <c r="A42584" t="s">
        <v>57723</v>
      </c>
      <c r="B42584">
        <v>6</v>
      </c>
      <c r="C42584">
        <v>5</v>
      </c>
    </row>
    <row r="42585" spans="1:3" x14ac:dyDescent="0.2">
      <c r="A42585" t="s">
        <v>57732</v>
      </c>
      <c r="B42585">
        <v>6</v>
      </c>
      <c r="C42585">
        <v>6</v>
      </c>
    </row>
    <row r="42586" spans="1:3" x14ac:dyDescent="0.2">
      <c r="A42586" t="s">
        <v>57740</v>
      </c>
      <c r="B42586">
        <v>6</v>
      </c>
      <c r="C42586">
        <v>3</v>
      </c>
    </row>
    <row r="42587" spans="1:3" x14ac:dyDescent="0.2">
      <c r="A42587" t="s">
        <v>57756</v>
      </c>
      <c r="B42587">
        <v>6</v>
      </c>
      <c r="C42587">
        <v>4</v>
      </c>
    </row>
    <row r="42588" spans="1:3" x14ac:dyDescent="0.2">
      <c r="A42588" t="s">
        <v>57765</v>
      </c>
      <c r="B42588">
        <v>6</v>
      </c>
      <c r="C42588">
        <v>4</v>
      </c>
    </row>
    <row r="42589" spans="1:3" x14ac:dyDescent="0.2">
      <c r="A42589" t="s">
        <v>57768</v>
      </c>
      <c r="B42589">
        <v>6</v>
      </c>
      <c r="C42589">
        <v>5</v>
      </c>
    </row>
    <row r="42590" spans="1:3" x14ac:dyDescent="0.2">
      <c r="A42590" t="s">
        <v>57781</v>
      </c>
      <c r="B42590">
        <v>6</v>
      </c>
      <c r="C42590">
        <v>5</v>
      </c>
    </row>
    <row r="42591" spans="1:3" x14ac:dyDescent="0.2">
      <c r="A42591" t="s">
        <v>57788</v>
      </c>
      <c r="B42591">
        <v>6</v>
      </c>
      <c r="C42591">
        <v>5</v>
      </c>
    </row>
    <row r="42592" spans="1:3" x14ac:dyDescent="0.2">
      <c r="A42592" t="s">
        <v>57855</v>
      </c>
      <c r="B42592">
        <v>6</v>
      </c>
      <c r="C42592">
        <v>4</v>
      </c>
    </row>
    <row r="42593" spans="1:3" x14ac:dyDescent="0.2">
      <c r="A42593" t="s">
        <v>57926</v>
      </c>
      <c r="B42593">
        <v>6</v>
      </c>
      <c r="C42593">
        <v>2</v>
      </c>
    </row>
    <row r="42594" spans="1:3" x14ac:dyDescent="0.2">
      <c r="A42594" t="s">
        <v>57962</v>
      </c>
      <c r="B42594">
        <v>6</v>
      </c>
      <c r="C42594">
        <v>2</v>
      </c>
    </row>
    <row r="42595" spans="1:3" x14ac:dyDescent="0.2">
      <c r="A42595" t="s">
        <v>58013</v>
      </c>
      <c r="B42595">
        <v>6</v>
      </c>
      <c r="C42595">
        <v>4</v>
      </c>
    </row>
    <row r="42596" spans="1:3" x14ac:dyDescent="0.2">
      <c r="A42596" t="s">
        <v>58039</v>
      </c>
      <c r="B42596">
        <v>6</v>
      </c>
      <c r="C42596">
        <v>5</v>
      </c>
    </row>
    <row r="42597" spans="1:3" x14ac:dyDescent="0.2">
      <c r="A42597" t="s">
        <v>58045</v>
      </c>
      <c r="B42597">
        <v>6</v>
      </c>
      <c r="C42597">
        <v>4</v>
      </c>
    </row>
    <row r="42598" spans="1:3" x14ac:dyDescent="0.2">
      <c r="A42598" t="s">
        <v>58051</v>
      </c>
      <c r="B42598">
        <v>6</v>
      </c>
      <c r="C42598">
        <v>5</v>
      </c>
    </row>
    <row r="42599" spans="1:3" x14ac:dyDescent="0.2">
      <c r="A42599" t="s">
        <v>58075</v>
      </c>
      <c r="B42599">
        <v>6</v>
      </c>
      <c r="C42599">
        <v>5</v>
      </c>
    </row>
    <row r="42600" spans="1:3" x14ac:dyDescent="0.2">
      <c r="A42600" t="s">
        <v>58081</v>
      </c>
      <c r="B42600">
        <v>6</v>
      </c>
      <c r="C42600">
        <v>6</v>
      </c>
    </row>
    <row r="42601" spans="1:3" x14ac:dyDescent="0.2">
      <c r="A42601" t="s">
        <v>58125</v>
      </c>
      <c r="B42601">
        <v>6</v>
      </c>
      <c r="C42601">
        <v>4</v>
      </c>
    </row>
    <row r="42602" spans="1:3" x14ac:dyDescent="0.2">
      <c r="A42602" t="s">
        <v>58179</v>
      </c>
      <c r="B42602">
        <v>6</v>
      </c>
      <c r="C42602">
        <v>5</v>
      </c>
    </row>
    <row r="42603" spans="1:3" x14ac:dyDescent="0.2">
      <c r="A42603" t="s">
        <v>58181</v>
      </c>
      <c r="B42603">
        <v>6</v>
      </c>
      <c r="C42603">
        <v>5</v>
      </c>
    </row>
    <row r="42604" spans="1:3" x14ac:dyDescent="0.2">
      <c r="A42604" t="s">
        <v>58196</v>
      </c>
      <c r="B42604">
        <v>6</v>
      </c>
      <c r="C42604">
        <v>2</v>
      </c>
    </row>
    <row r="42605" spans="1:3" x14ac:dyDescent="0.2">
      <c r="A42605" t="s">
        <v>58202</v>
      </c>
      <c r="B42605">
        <v>6</v>
      </c>
      <c r="C42605">
        <v>6</v>
      </c>
    </row>
    <row r="42606" spans="1:3" x14ac:dyDescent="0.2">
      <c r="A42606" t="s">
        <v>58208</v>
      </c>
      <c r="B42606">
        <v>6</v>
      </c>
      <c r="C42606">
        <v>6</v>
      </c>
    </row>
    <row r="42607" spans="1:3" x14ac:dyDescent="0.2">
      <c r="A42607" t="s">
        <v>58215</v>
      </c>
      <c r="B42607">
        <v>6</v>
      </c>
      <c r="C42607">
        <v>4</v>
      </c>
    </row>
    <row r="42608" spans="1:3" x14ac:dyDescent="0.2">
      <c r="A42608" t="s">
        <v>58230</v>
      </c>
      <c r="B42608">
        <v>6</v>
      </c>
      <c r="C42608">
        <v>6</v>
      </c>
    </row>
    <row r="42609" spans="1:3" x14ac:dyDescent="0.2">
      <c r="A42609" t="s">
        <v>58261</v>
      </c>
      <c r="B42609">
        <v>6</v>
      </c>
      <c r="C42609">
        <v>4</v>
      </c>
    </row>
    <row r="42610" spans="1:3" x14ac:dyDescent="0.2">
      <c r="A42610" t="s">
        <v>58293</v>
      </c>
      <c r="B42610">
        <v>6</v>
      </c>
      <c r="C42610">
        <v>4</v>
      </c>
    </row>
    <row r="42611" spans="1:3" x14ac:dyDescent="0.2">
      <c r="A42611" t="s">
        <v>58328</v>
      </c>
      <c r="B42611">
        <v>6</v>
      </c>
      <c r="C42611">
        <v>3</v>
      </c>
    </row>
    <row r="42612" spans="1:3" x14ac:dyDescent="0.2">
      <c r="A42612" t="s">
        <v>58351</v>
      </c>
      <c r="B42612">
        <v>6</v>
      </c>
      <c r="C42612">
        <v>5</v>
      </c>
    </row>
    <row r="42613" spans="1:3" x14ac:dyDescent="0.2">
      <c r="A42613" t="s">
        <v>58371</v>
      </c>
      <c r="B42613">
        <v>6</v>
      </c>
      <c r="C42613">
        <v>5</v>
      </c>
    </row>
    <row r="42614" spans="1:3" x14ac:dyDescent="0.2">
      <c r="A42614" t="s">
        <v>58406</v>
      </c>
      <c r="B42614">
        <v>6</v>
      </c>
      <c r="C42614">
        <v>6</v>
      </c>
    </row>
    <row r="42615" spans="1:3" x14ac:dyDescent="0.2">
      <c r="A42615" t="s">
        <v>58476</v>
      </c>
      <c r="B42615">
        <v>6</v>
      </c>
      <c r="C42615">
        <v>5</v>
      </c>
    </row>
    <row r="42616" spans="1:3" x14ac:dyDescent="0.2">
      <c r="A42616" t="s">
        <v>58482</v>
      </c>
      <c r="B42616">
        <v>6</v>
      </c>
      <c r="C42616">
        <v>4</v>
      </c>
    </row>
    <row r="42617" spans="1:3" x14ac:dyDescent="0.2">
      <c r="A42617" t="s">
        <v>58493</v>
      </c>
      <c r="B42617">
        <v>6</v>
      </c>
      <c r="C42617">
        <v>5</v>
      </c>
    </row>
    <row r="42618" spans="1:3" x14ac:dyDescent="0.2">
      <c r="A42618" t="s">
        <v>58524</v>
      </c>
      <c r="B42618">
        <v>6</v>
      </c>
      <c r="C42618">
        <v>6</v>
      </c>
    </row>
    <row r="42619" spans="1:3" x14ac:dyDescent="0.2">
      <c r="A42619" t="s">
        <v>58533</v>
      </c>
      <c r="B42619">
        <v>6</v>
      </c>
      <c r="C42619">
        <v>6</v>
      </c>
    </row>
    <row r="42620" spans="1:3" x14ac:dyDescent="0.2">
      <c r="A42620" t="s">
        <v>58534</v>
      </c>
      <c r="B42620">
        <v>6</v>
      </c>
      <c r="C42620">
        <v>6</v>
      </c>
    </row>
    <row r="42621" spans="1:3" x14ac:dyDescent="0.2">
      <c r="A42621" t="s">
        <v>58543</v>
      </c>
      <c r="B42621">
        <v>6</v>
      </c>
      <c r="C42621">
        <v>6</v>
      </c>
    </row>
    <row r="42622" spans="1:3" x14ac:dyDescent="0.2">
      <c r="A42622" t="s">
        <v>58579</v>
      </c>
      <c r="B42622">
        <v>6</v>
      </c>
      <c r="C42622">
        <v>4</v>
      </c>
    </row>
    <row r="42623" spans="1:3" x14ac:dyDescent="0.2">
      <c r="A42623" t="s">
        <v>58587</v>
      </c>
      <c r="B42623">
        <v>6</v>
      </c>
      <c r="C42623">
        <v>5</v>
      </c>
    </row>
    <row r="42624" spans="1:3" x14ac:dyDescent="0.2">
      <c r="A42624" t="s">
        <v>58589</v>
      </c>
      <c r="B42624">
        <v>6</v>
      </c>
      <c r="C42624">
        <v>5</v>
      </c>
    </row>
    <row r="42625" spans="1:3" x14ac:dyDescent="0.2">
      <c r="A42625" t="s">
        <v>58606</v>
      </c>
      <c r="B42625">
        <v>6</v>
      </c>
      <c r="C42625">
        <v>5</v>
      </c>
    </row>
    <row r="42626" spans="1:3" x14ac:dyDescent="0.2">
      <c r="A42626" t="s">
        <v>58636</v>
      </c>
      <c r="B42626">
        <v>6</v>
      </c>
      <c r="C42626">
        <v>3</v>
      </c>
    </row>
    <row r="42627" spans="1:3" x14ac:dyDescent="0.2">
      <c r="A42627" t="s">
        <v>58709</v>
      </c>
      <c r="B42627">
        <v>6</v>
      </c>
      <c r="C42627">
        <v>3</v>
      </c>
    </row>
    <row r="42628" spans="1:3" x14ac:dyDescent="0.2">
      <c r="A42628" t="s">
        <v>58730</v>
      </c>
      <c r="B42628">
        <v>6</v>
      </c>
      <c r="C42628">
        <v>5</v>
      </c>
    </row>
    <row r="42629" spans="1:3" x14ac:dyDescent="0.2">
      <c r="A42629" t="s">
        <v>58760</v>
      </c>
      <c r="B42629">
        <v>6</v>
      </c>
      <c r="C42629">
        <v>4</v>
      </c>
    </row>
    <row r="42630" spans="1:3" x14ac:dyDescent="0.2">
      <c r="A42630" t="s">
        <v>58762</v>
      </c>
      <c r="B42630">
        <v>6</v>
      </c>
      <c r="C42630">
        <v>3</v>
      </c>
    </row>
    <row r="42631" spans="1:3" x14ac:dyDescent="0.2">
      <c r="A42631" t="s">
        <v>58774</v>
      </c>
      <c r="B42631">
        <v>6</v>
      </c>
      <c r="C42631">
        <v>5</v>
      </c>
    </row>
    <row r="42632" spans="1:3" x14ac:dyDescent="0.2">
      <c r="A42632" t="s">
        <v>58778</v>
      </c>
      <c r="B42632">
        <v>6</v>
      </c>
      <c r="C42632">
        <v>2</v>
      </c>
    </row>
    <row r="42633" spans="1:3" x14ac:dyDescent="0.2">
      <c r="A42633" t="s">
        <v>58789</v>
      </c>
      <c r="B42633">
        <v>6</v>
      </c>
      <c r="C42633">
        <v>2</v>
      </c>
    </row>
    <row r="42634" spans="1:3" x14ac:dyDescent="0.2">
      <c r="A42634" t="s">
        <v>58877</v>
      </c>
      <c r="B42634">
        <v>6</v>
      </c>
      <c r="C42634">
        <v>5</v>
      </c>
    </row>
    <row r="42635" spans="1:3" x14ac:dyDescent="0.2">
      <c r="A42635" t="s">
        <v>58885</v>
      </c>
      <c r="B42635">
        <v>6</v>
      </c>
      <c r="C42635">
        <v>6</v>
      </c>
    </row>
    <row r="42636" spans="1:3" x14ac:dyDescent="0.2">
      <c r="A42636" t="s">
        <v>58887</v>
      </c>
      <c r="B42636">
        <v>6</v>
      </c>
      <c r="C42636">
        <v>6</v>
      </c>
    </row>
    <row r="42637" spans="1:3" x14ac:dyDescent="0.2">
      <c r="A42637" t="s">
        <v>58902</v>
      </c>
      <c r="B42637">
        <v>6</v>
      </c>
      <c r="C42637">
        <v>4</v>
      </c>
    </row>
    <row r="42638" spans="1:3" x14ac:dyDescent="0.2">
      <c r="A42638" t="s">
        <v>58908</v>
      </c>
      <c r="B42638">
        <v>6</v>
      </c>
      <c r="C42638">
        <v>4</v>
      </c>
    </row>
    <row r="42639" spans="1:3" x14ac:dyDescent="0.2">
      <c r="A42639" t="s">
        <v>58930</v>
      </c>
      <c r="B42639">
        <v>6</v>
      </c>
      <c r="C42639">
        <v>3</v>
      </c>
    </row>
    <row r="42640" spans="1:3" x14ac:dyDescent="0.2">
      <c r="A42640" t="s">
        <v>58952</v>
      </c>
      <c r="B42640">
        <v>6</v>
      </c>
      <c r="C42640">
        <v>6</v>
      </c>
    </row>
    <row r="42641" spans="1:3" x14ac:dyDescent="0.2">
      <c r="A42641" t="s">
        <v>58975</v>
      </c>
      <c r="B42641">
        <v>6</v>
      </c>
      <c r="C42641">
        <v>5</v>
      </c>
    </row>
    <row r="42642" spans="1:3" x14ac:dyDescent="0.2">
      <c r="A42642" t="s">
        <v>59011</v>
      </c>
      <c r="B42642">
        <v>6</v>
      </c>
      <c r="C42642">
        <v>4</v>
      </c>
    </row>
    <row r="42643" spans="1:3" x14ac:dyDescent="0.2">
      <c r="A42643" t="s">
        <v>59090</v>
      </c>
      <c r="B42643">
        <v>6</v>
      </c>
      <c r="C42643">
        <v>3</v>
      </c>
    </row>
    <row r="42644" spans="1:3" x14ac:dyDescent="0.2">
      <c r="A42644" t="s">
        <v>59091</v>
      </c>
      <c r="B42644">
        <v>6</v>
      </c>
      <c r="C42644">
        <v>5</v>
      </c>
    </row>
    <row r="42645" spans="1:3" x14ac:dyDescent="0.2">
      <c r="A42645" t="s">
        <v>59121</v>
      </c>
      <c r="B42645">
        <v>6</v>
      </c>
      <c r="C42645">
        <v>6</v>
      </c>
    </row>
    <row r="42646" spans="1:3" x14ac:dyDescent="0.2">
      <c r="A42646" t="s">
        <v>59149</v>
      </c>
      <c r="B42646">
        <v>6</v>
      </c>
      <c r="C42646">
        <v>5</v>
      </c>
    </row>
    <row r="42647" spans="1:3" x14ac:dyDescent="0.2">
      <c r="A42647" t="s">
        <v>59158</v>
      </c>
      <c r="B42647">
        <v>6</v>
      </c>
      <c r="C42647">
        <v>5</v>
      </c>
    </row>
    <row r="42648" spans="1:3" x14ac:dyDescent="0.2">
      <c r="A42648" t="s">
        <v>59159</v>
      </c>
      <c r="B42648">
        <v>6</v>
      </c>
      <c r="C42648">
        <v>3</v>
      </c>
    </row>
    <row r="42649" spans="1:3" x14ac:dyDescent="0.2">
      <c r="A42649" t="s">
        <v>59178</v>
      </c>
      <c r="B42649">
        <v>6</v>
      </c>
      <c r="C42649">
        <v>5</v>
      </c>
    </row>
    <row r="42650" spans="1:3" x14ac:dyDescent="0.2">
      <c r="A42650" t="s">
        <v>59191</v>
      </c>
      <c r="B42650">
        <v>6</v>
      </c>
      <c r="C42650">
        <v>5</v>
      </c>
    </row>
    <row r="42651" spans="1:3" x14ac:dyDescent="0.2">
      <c r="A42651" t="s">
        <v>59196</v>
      </c>
      <c r="B42651">
        <v>6</v>
      </c>
      <c r="C42651">
        <v>6</v>
      </c>
    </row>
    <row r="42652" spans="1:3" x14ac:dyDescent="0.2">
      <c r="A42652" t="s">
        <v>59204</v>
      </c>
      <c r="B42652">
        <v>6</v>
      </c>
      <c r="C42652">
        <v>6</v>
      </c>
    </row>
    <row r="42653" spans="1:3" x14ac:dyDescent="0.2">
      <c r="A42653" t="s">
        <v>59212</v>
      </c>
      <c r="B42653">
        <v>6</v>
      </c>
      <c r="C42653">
        <v>5</v>
      </c>
    </row>
    <row r="42654" spans="1:3" x14ac:dyDescent="0.2">
      <c r="A42654" t="s">
        <v>59230</v>
      </c>
      <c r="B42654">
        <v>6</v>
      </c>
      <c r="C42654">
        <v>6</v>
      </c>
    </row>
    <row r="42655" spans="1:3" x14ac:dyDescent="0.2">
      <c r="A42655" t="s">
        <v>59237</v>
      </c>
      <c r="B42655">
        <v>6</v>
      </c>
      <c r="C42655">
        <v>5</v>
      </c>
    </row>
    <row r="42656" spans="1:3" x14ac:dyDescent="0.2">
      <c r="A42656" t="s">
        <v>59243</v>
      </c>
      <c r="B42656">
        <v>6</v>
      </c>
      <c r="C42656">
        <v>6</v>
      </c>
    </row>
    <row r="42657" spans="1:3" x14ac:dyDescent="0.2">
      <c r="A42657" t="s">
        <v>59261</v>
      </c>
      <c r="B42657">
        <v>6</v>
      </c>
      <c r="C42657">
        <v>4</v>
      </c>
    </row>
    <row r="42658" spans="1:3" x14ac:dyDescent="0.2">
      <c r="A42658" t="s">
        <v>59264</v>
      </c>
      <c r="B42658">
        <v>6</v>
      </c>
      <c r="C42658">
        <v>4</v>
      </c>
    </row>
    <row r="42659" spans="1:3" x14ac:dyDescent="0.2">
      <c r="A42659" t="s">
        <v>59265</v>
      </c>
      <c r="B42659">
        <v>6</v>
      </c>
      <c r="C42659">
        <v>4</v>
      </c>
    </row>
    <row r="42660" spans="1:3" x14ac:dyDescent="0.2">
      <c r="A42660" t="s">
        <v>59286</v>
      </c>
      <c r="B42660">
        <v>6</v>
      </c>
      <c r="C42660">
        <v>4</v>
      </c>
    </row>
    <row r="42661" spans="1:3" x14ac:dyDescent="0.2">
      <c r="A42661" t="s">
        <v>59292</v>
      </c>
      <c r="B42661">
        <v>6</v>
      </c>
      <c r="C42661">
        <v>6</v>
      </c>
    </row>
    <row r="42662" spans="1:3" x14ac:dyDescent="0.2">
      <c r="A42662" t="s">
        <v>59310</v>
      </c>
      <c r="B42662">
        <v>6</v>
      </c>
      <c r="C42662">
        <v>4</v>
      </c>
    </row>
    <row r="42663" spans="1:3" x14ac:dyDescent="0.2">
      <c r="A42663" t="s">
        <v>59315</v>
      </c>
      <c r="B42663">
        <v>6</v>
      </c>
      <c r="C42663">
        <v>4</v>
      </c>
    </row>
    <row r="42664" spans="1:3" x14ac:dyDescent="0.2">
      <c r="A42664" t="s">
        <v>59327</v>
      </c>
      <c r="B42664">
        <v>6</v>
      </c>
      <c r="C42664">
        <v>5</v>
      </c>
    </row>
    <row r="42665" spans="1:3" x14ac:dyDescent="0.2">
      <c r="A42665" t="s">
        <v>59328</v>
      </c>
      <c r="B42665">
        <v>6</v>
      </c>
      <c r="C42665">
        <v>2</v>
      </c>
    </row>
    <row r="42666" spans="1:3" x14ac:dyDescent="0.2">
      <c r="A42666" t="s">
        <v>59330</v>
      </c>
      <c r="B42666">
        <v>6</v>
      </c>
      <c r="C42666">
        <v>5</v>
      </c>
    </row>
    <row r="42667" spans="1:3" x14ac:dyDescent="0.2">
      <c r="A42667" t="s">
        <v>59344</v>
      </c>
      <c r="B42667">
        <v>6</v>
      </c>
      <c r="C42667">
        <v>5</v>
      </c>
    </row>
    <row r="42668" spans="1:3" x14ac:dyDescent="0.2">
      <c r="A42668" t="s">
        <v>59346</v>
      </c>
      <c r="B42668">
        <v>6</v>
      </c>
      <c r="C42668">
        <v>5</v>
      </c>
    </row>
    <row r="42669" spans="1:3" x14ac:dyDescent="0.2">
      <c r="A42669" t="s">
        <v>59385</v>
      </c>
      <c r="B42669">
        <v>6</v>
      </c>
      <c r="C42669">
        <v>5</v>
      </c>
    </row>
    <row r="42670" spans="1:3" x14ac:dyDescent="0.2">
      <c r="A42670" t="s">
        <v>59393</v>
      </c>
      <c r="B42670">
        <v>6</v>
      </c>
      <c r="C42670">
        <v>4</v>
      </c>
    </row>
    <row r="42671" spans="1:3" x14ac:dyDescent="0.2">
      <c r="A42671" t="s">
        <v>59407</v>
      </c>
      <c r="B42671">
        <v>6</v>
      </c>
      <c r="C42671">
        <v>3</v>
      </c>
    </row>
    <row r="42672" spans="1:3" x14ac:dyDescent="0.2">
      <c r="A42672" t="s">
        <v>59434</v>
      </c>
      <c r="B42672">
        <v>6</v>
      </c>
      <c r="C42672">
        <v>4</v>
      </c>
    </row>
    <row r="42673" spans="1:3" x14ac:dyDescent="0.2">
      <c r="A42673" t="s">
        <v>59445</v>
      </c>
      <c r="B42673">
        <v>6</v>
      </c>
      <c r="C42673">
        <v>5</v>
      </c>
    </row>
    <row r="42674" spans="1:3" x14ac:dyDescent="0.2">
      <c r="A42674" t="s">
        <v>59446</v>
      </c>
      <c r="B42674">
        <v>6</v>
      </c>
      <c r="C42674">
        <v>3</v>
      </c>
    </row>
    <row r="42675" spans="1:3" x14ac:dyDescent="0.2">
      <c r="A42675" t="s">
        <v>59468</v>
      </c>
      <c r="B42675">
        <v>6</v>
      </c>
      <c r="C42675">
        <v>5</v>
      </c>
    </row>
    <row r="42676" spans="1:3" x14ac:dyDescent="0.2">
      <c r="A42676" t="s">
        <v>59513</v>
      </c>
      <c r="B42676">
        <v>6</v>
      </c>
      <c r="C42676">
        <v>5</v>
      </c>
    </row>
    <row r="42677" spans="1:3" x14ac:dyDescent="0.2">
      <c r="A42677" t="s">
        <v>59520</v>
      </c>
      <c r="B42677">
        <v>6</v>
      </c>
      <c r="C42677">
        <v>4</v>
      </c>
    </row>
    <row r="42678" spans="1:3" x14ac:dyDescent="0.2">
      <c r="A42678" t="s">
        <v>59550</v>
      </c>
      <c r="B42678">
        <v>6</v>
      </c>
      <c r="C42678">
        <v>5</v>
      </c>
    </row>
    <row r="42679" spans="1:3" x14ac:dyDescent="0.2">
      <c r="A42679" t="s">
        <v>59561</v>
      </c>
      <c r="B42679">
        <v>6</v>
      </c>
      <c r="C42679">
        <v>5</v>
      </c>
    </row>
    <row r="42680" spans="1:3" x14ac:dyDescent="0.2">
      <c r="A42680" t="s">
        <v>59567</v>
      </c>
      <c r="B42680">
        <v>6</v>
      </c>
      <c r="C42680">
        <v>5</v>
      </c>
    </row>
    <row r="42681" spans="1:3" x14ac:dyDescent="0.2">
      <c r="A42681" t="s">
        <v>59607</v>
      </c>
      <c r="B42681">
        <v>6</v>
      </c>
      <c r="C42681">
        <v>5</v>
      </c>
    </row>
    <row r="42682" spans="1:3" x14ac:dyDescent="0.2">
      <c r="A42682" t="s">
        <v>59627</v>
      </c>
      <c r="B42682">
        <v>6</v>
      </c>
      <c r="C42682">
        <v>6</v>
      </c>
    </row>
    <row r="42683" spans="1:3" x14ac:dyDescent="0.2">
      <c r="A42683" t="s">
        <v>59636</v>
      </c>
      <c r="B42683">
        <v>6</v>
      </c>
      <c r="C42683">
        <v>3</v>
      </c>
    </row>
    <row r="42684" spans="1:3" x14ac:dyDescent="0.2">
      <c r="A42684" t="s">
        <v>59682</v>
      </c>
      <c r="B42684">
        <v>6</v>
      </c>
      <c r="C42684">
        <v>6</v>
      </c>
    </row>
    <row r="42685" spans="1:3" x14ac:dyDescent="0.2">
      <c r="A42685" t="s">
        <v>59709</v>
      </c>
      <c r="B42685">
        <v>6</v>
      </c>
      <c r="C42685">
        <v>6</v>
      </c>
    </row>
    <row r="42686" spans="1:3" x14ac:dyDescent="0.2">
      <c r="A42686" t="s">
        <v>59734</v>
      </c>
      <c r="B42686">
        <v>6</v>
      </c>
      <c r="C42686">
        <v>4</v>
      </c>
    </row>
    <row r="42687" spans="1:3" x14ac:dyDescent="0.2">
      <c r="A42687" t="s">
        <v>59735</v>
      </c>
      <c r="B42687">
        <v>6</v>
      </c>
      <c r="C42687">
        <v>6</v>
      </c>
    </row>
    <row r="42688" spans="1:3" x14ac:dyDescent="0.2">
      <c r="A42688" t="s">
        <v>59747</v>
      </c>
      <c r="B42688">
        <v>6</v>
      </c>
      <c r="C42688">
        <v>5</v>
      </c>
    </row>
    <row r="42689" spans="1:3" x14ac:dyDescent="0.2">
      <c r="A42689" t="s">
        <v>59761</v>
      </c>
      <c r="B42689">
        <v>6</v>
      </c>
      <c r="C42689">
        <v>6</v>
      </c>
    </row>
    <row r="42690" spans="1:3" x14ac:dyDescent="0.2">
      <c r="A42690" t="s">
        <v>59781</v>
      </c>
      <c r="B42690">
        <v>6</v>
      </c>
      <c r="C42690">
        <v>4</v>
      </c>
    </row>
    <row r="42691" spans="1:3" x14ac:dyDescent="0.2">
      <c r="A42691" t="s">
        <v>59795</v>
      </c>
      <c r="B42691">
        <v>6</v>
      </c>
      <c r="C42691">
        <v>6</v>
      </c>
    </row>
    <row r="42692" spans="1:3" x14ac:dyDescent="0.2">
      <c r="A42692" t="s">
        <v>59799</v>
      </c>
      <c r="B42692">
        <v>6</v>
      </c>
      <c r="C42692">
        <v>4</v>
      </c>
    </row>
    <row r="42693" spans="1:3" x14ac:dyDescent="0.2">
      <c r="A42693" t="s">
        <v>59801</v>
      </c>
      <c r="B42693">
        <v>6</v>
      </c>
      <c r="C42693">
        <v>6</v>
      </c>
    </row>
    <row r="42694" spans="1:3" x14ac:dyDescent="0.2">
      <c r="A42694" t="s">
        <v>59823</v>
      </c>
      <c r="B42694">
        <v>6</v>
      </c>
      <c r="C42694">
        <v>4</v>
      </c>
    </row>
    <row r="42695" spans="1:3" x14ac:dyDescent="0.2">
      <c r="A42695" t="s">
        <v>59837</v>
      </c>
      <c r="B42695">
        <v>6</v>
      </c>
      <c r="C42695">
        <v>6</v>
      </c>
    </row>
    <row r="42696" spans="1:3" x14ac:dyDescent="0.2">
      <c r="A42696" t="s">
        <v>59902</v>
      </c>
      <c r="B42696">
        <v>6</v>
      </c>
      <c r="C42696">
        <v>6</v>
      </c>
    </row>
    <row r="42697" spans="1:3" x14ac:dyDescent="0.2">
      <c r="A42697" t="s">
        <v>59986</v>
      </c>
      <c r="B42697">
        <v>6</v>
      </c>
      <c r="C42697">
        <v>5</v>
      </c>
    </row>
    <row r="42698" spans="1:3" x14ac:dyDescent="0.2">
      <c r="A42698" t="s">
        <v>59997</v>
      </c>
      <c r="B42698">
        <v>6</v>
      </c>
      <c r="C42698">
        <v>2</v>
      </c>
    </row>
    <row r="42699" spans="1:3" x14ac:dyDescent="0.2">
      <c r="A42699" t="s">
        <v>59999</v>
      </c>
      <c r="B42699">
        <v>6</v>
      </c>
      <c r="C42699">
        <v>3</v>
      </c>
    </row>
    <row r="42700" spans="1:3" x14ac:dyDescent="0.2">
      <c r="A42700" t="s">
        <v>60005</v>
      </c>
      <c r="B42700">
        <v>6</v>
      </c>
      <c r="C42700">
        <v>5</v>
      </c>
    </row>
    <row r="42701" spans="1:3" x14ac:dyDescent="0.2">
      <c r="A42701" t="s">
        <v>60007</v>
      </c>
      <c r="B42701">
        <v>6</v>
      </c>
      <c r="C42701">
        <v>3</v>
      </c>
    </row>
    <row r="42702" spans="1:3" x14ac:dyDescent="0.2">
      <c r="A42702" t="s">
        <v>60018</v>
      </c>
      <c r="B42702">
        <v>6</v>
      </c>
      <c r="C42702">
        <v>5</v>
      </c>
    </row>
    <row r="42703" spans="1:3" x14ac:dyDescent="0.2">
      <c r="A42703" t="s">
        <v>60028</v>
      </c>
      <c r="B42703">
        <v>6</v>
      </c>
      <c r="C42703">
        <v>5</v>
      </c>
    </row>
    <row r="42704" spans="1:3" x14ac:dyDescent="0.2">
      <c r="A42704" t="s">
        <v>60055</v>
      </c>
      <c r="B42704">
        <v>6</v>
      </c>
      <c r="C42704">
        <v>4</v>
      </c>
    </row>
    <row r="42705" spans="1:3" x14ac:dyDescent="0.2">
      <c r="A42705" t="s">
        <v>60069</v>
      </c>
      <c r="B42705">
        <v>6</v>
      </c>
      <c r="C42705">
        <v>5</v>
      </c>
    </row>
    <row r="42706" spans="1:3" x14ac:dyDescent="0.2">
      <c r="A42706" t="s">
        <v>60082</v>
      </c>
      <c r="B42706">
        <v>6</v>
      </c>
      <c r="C42706">
        <v>5</v>
      </c>
    </row>
    <row r="42707" spans="1:3" x14ac:dyDescent="0.2">
      <c r="A42707" t="s">
        <v>60093</v>
      </c>
      <c r="B42707">
        <v>6</v>
      </c>
      <c r="C42707">
        <v>4</v>
      </c>
    </row>
    <row r="42708" spans="1:3" x14ac:dyDescent="0.2">
      <c r="A42708" t="s">
        <v>60098</v>
      </c>
      <c r="B42708">
        <v>6</v>
      </c>
      <c r="C42708">
        <v>6</v>
      </c>
    </row>
    <row r="42709" spans="1:3" x14ac:dyDescent="0.2">
      <c r="A42709" t="s">
        <v>60111</v>
      </c>
      <c r="B42709">
        <v>6</v>
      </c>
      <c r="C42709">
        <v>3</v>
      </c>
    </row>
    <row r="42710" spans="1:3" x14ac:dyDescent="0.2">
      <c r="A42710" t="s">
        <v>60198</v>
      </c>
      <c r="B42710">
        <v>6</v>
      </c>
      <c r="C42710">
        <v>5</v>
      </c>
    </row>
    <row r="42711" spans="1:3" x14ac:dyDescent="0.2">
      <c r="A42711" t="s">
        <v>60203</v>
      </c>
      <c r="B42711">
        <v>6</v>
      </c>
      <c r="C42711">
        <v>5</v>
      </c>
    </row>
    <row r="42712" spans="1:3" x14ac:dyDescent="0.2">
      <c r="A42712" t="s">
        <v>60209</v>
      </c>
      <c r="B42712">
        <v>6</v>
      </c>
      <c r="C42712">
        <v>5</v>
      </c>
    </row>
    <row r="42713" spans="1:3" x14ac:dyDescent="0.2">
      <c r="A42713" t="s">
        <v>60220</v>
      </c>
      <c r="B42713">
        <v>6</v>
      </c>
      <c r="C42713">
        <v>5</v>
      </c>
    </row>
    <row r="42714" spans="1:3" x14ac:dyDescent="0.2">
      <c r="A42714" t="s">
        <v>60226</v>
      </c>
      <c r="B42714">
        <v>6</v>
      </c>
      <c r="C42714">
        <v>6</v>
      </c>
    </row>
    <row r="42715" spans="1:3" x14ac:dyDescent="0.2">
      <c r="A42715" t="s">
        <v>60231</v>
      </c>
      <c r="B42715">
        <v>6</v>
      </c>
      <c r="C42715">
        <v>4</v>
      </c>
    </row>
    <row r="42716" spans="1:3" x14ac:dyDescent="0.2">
      <c r="A42716" t="s">
        <v>60244</v>
      </c>
      <c r="B42716">
        <v>6</v>
      </c>
      <c r="C42716">
        <v>4</v>
      </c>
    </row>
    <row r="42717" spans="1:3" x14ac:dyDescent="0.2">
      <c r="A42717" t="s">
        <v>60260</v>
      </c>
      <c r="B42717">
        <v>6</v>
      </c>
      <c r="C42717">
        <v>5</v>
      </c>
    </row>
    <row r="42718" spans="1:3" x14ac:dyDescent="0.2">
      <c r="A42718" t="s">
        <v>60315</v>
      </c>
      <c r="B42718">
        <v>6</v>
      </c>
      <c r="C42718">
        <v>5</v>
      </c>
    </row>
    <row r="42719" spans="1:3" x14ac:dyDescent="0.2">
      <c r="A42719" t="s">
        <v>60325</v>
      </c>
      <c r="B42719">
        <v>6</v>
      </c>
      <c r="C42719">
        <v>4</v>
      </c>
    </row>
    <row r="42720" spans="1:3" x14ac:dyDescent="0.2">
      <c r="A42720" t="s">
        <v>60330</v>
      </c>
      <c r="B42720">
        <v>6</v>
      </c>
      <c r="C42720">
        <v>6</v>
      </c>
    </row>
    <row r="42721" spans="1:3" x14ac:dyDescent="0.2">
      <c r="A42721" t="s">
        <v>60366</v>
      </c>
      <c r="B42721">
        <v>6</v>
      </c>
      <c r="C42721">
        <v>4</v>
      </c>
    </row>
    <row r="42722" spans="1:3" x14ac:dyDescent="0.2">
      <c r="A42722" t="s">
        <v>60371</v>
      </c>
      <c r="B42722">
        <v>6</v>
      </c>
      <c r="C42722">
        <v>5</v>
      </c>
    </row>
    <row r="42723" spans="1:3" x14ac:dyDescent="0.2">
      <c r="A42723" t="s">
        <v>60380</v>
      </c>
      <c r="B42723">
        <v>6</v>
      </c>
      <c r="C42723">
        <v>3</v>
      </c>
    </row>
    <row r="42724" spans="1:3" x14ac:dyDescent="0.2">
      <c r="A42724" t="s">
        <v>60396</v>
      </c>
      <c r="B42724">
        <v>6</v>
      </c>
      <c r="C42724">
        <v>6</v>
      </c>
    </row>
    <row r="42725" spans="1:3" x14ac:dyDescent="0.2">
      <c r="A42725" t="s">
        <v>60413</v>
      </c>
      <c r="B42725">
        <v>6</v>
      </c>
      <c r="C42725">
        <v>5</v>
      </c>
    </row>
    <row r="42726" spans="1:3" x14ac:dyDescent="0.2">
      <c r="A42726" t="s">
        <v>60420</v>
      </c>
      <c r="B42726">
        <v>6</v>
      </c>
      <c r="C42726">
        <v>3</v>
      </c>
    </row>
    <row r="42727" spans="1:3" x14ac:dyDescent="0.2">
      <c r="A42727" t="s">
        <v>60428</v>
      </c>
      <c r="B42727">
        <v>6</v>
      </c>
      <c r="C42727">
        <v>5</v>
      </c>
    </row>
    <row r="42728" spans="1:3" x14ac:dyDescent="0.2">
      <c r="A42728" t="s">
        <v>60445</v>
      </c>
      <c r="B42728">
        <v>6</v>
      </c>
      <c r="C42728">
        <v>1</v>
      </c>
    </row>
    <row r="42729" spans="1:3" x14ac:dyDescent="0.2">
      <c r="A42729" t="s">
        <v>60452</v>
      </c>
      <c r="B42729">
        <v>6</v>
      </c>
      <c r="C42729">
        <v>4</v>
      </c>
    </row>
    <row r="42730" spans="1:3" x14ac:dyDescent="0.2">
      <c r="A42730" t="s">
        <v>60467</v>
      </c>
      <c r="B42730">
        <v>6</v>
      </c>
      <c r="C42730">
        <v>5</v>
      </c>
    </row>
    <row r="42731" spans="1:3" x14ac:dyDescent="0.2">
      <c r="A42731" t="s">
        <v>60476</v>
      </c>
      <c r="B42731">
        <v>6</v>
      </c>
      <c r="C42731">
        <v>0</v>
      </c>
    </row>
    <row r="42732" spans="1:3" x14ac:dyDescent="0.2">
      <c r="A42732" t="s">
        <v>60483</v>
      </c>
      <c r="B42732">
        <v>6</v>
      </c>
      <c r="C42732">
        <v>4</v>
      </c>
    </row>
    <row r="42733" spans="1:3" x14ac:dyDescent="0.2">
      <c r="A42733" t="s">
        <v>60533</v>
      </c>
      <c r="B42733">
        <v>6</v>
      </c>
      <c r="C42733">
        <v>6</v>
      </c>
    </row>
    <row r="42734" spans="1:3" x14ac:dyDescent="0.2">
      <c r="A42734" t="s">
        <v>60549</v>
      </c>
      <c r="B42734">
        <v>6</v>
      </c>
      <c r="C42734">
        <v>4</v>
      </c>
    </row>
    <row r="42735" spans="1:3" x14ac:dyDescent="0.2">
      <c r="A42735" t="s">
        <v>60558</v>
      </c>
      <c r="B42735">
        <v>6</v>
      </c>
      <c r="C42735">
        <v>5</v>
      </c>
    </row>
    <row r="42736" spans="1:3" x14ac:dyDescent="0.2">
      <c r="A42736" t="s">
        <v>60586</v>
      </c>
      <c r="B42736">
        <v>6</v>
      </c>
      <c r="C42736">
        <v>4</v>
      </c>
    </row>
    <row r="42737" spans="1:3" x14ac:dyDescent="0.2">
      <c r="A42737" t="s">
        <v>60589</v>
      </c>
      <c r="B42737">
        <v>6</v>
      </c>
      <c r="C42737">
        <v>6</v>
      </c>
    </row>
    <row r="42738" spans="1:3" x14ac:dyDescent="0.2">
      <c r="A42738" t="s">
        <v>60612</v>
      </c>
      <c r="B42738">
        <v>6</v>
      </c>
      <c r="C42738">
        <v>2</v>
      </c>
    </row>
    <row r="42739" spans="1:3" x14ac:dyDescent="0.2">
      <c r="A42739" t="s">
        <v>60618</v>
      </c>
      <c r="B42739">
        <v>6</v>
      </c>
      <c r="C42739">
        <v>4</v>
      </c>
    </row>
    <row r="42740" spans="1:3" x14ac:dyDescent="0.2">
      <c r="A42740" t="s">
        <v>60625</v>
      </c>
      <c r="B42740">
        <v>6</v>
      </c>
      <c r="C42740">
        <v>5</v>
      </c>
    </row>
    <row r="42741" spans="1:3" x14ac:dyDescent="0.2">
      <c r="A42741" t="s">
        <v>60669</v>
      </c>
      <c r="B42741">
        <v>6</v>
      </c>
      <c r="C42741">
        <v>5</v>
      </c>
    </row>
    <row r="42742" spans="1:3" x14ac:dyDescent="0.2">
      <c r="A42742" t="s">
        <v>60696</v>
      </c>
      <c r="B42742">
        <v>6</v>
      </c>
      <c r="C42742">
        <v>6</v>
      </c>
    </row>
    <row r="42743" spans="1:3" x14ac:dyDescent="0.2">
      <c r="A42743" t="s">
        <v>60698</v>
      </c>
      <c r="B42743">
        <v>6</v>
      </c>
      <c r="C42743">
        <v>3</v>
      </c>
    </row>
    <row r="42744" spans="1:3" x14ac:dyDescent="0.2">
      <c r="A42744" t="s">
        <v>60700</v>
      </c>
      <c r="B42744">
        <v>6</v>
      </c>
      <c r="C42744">
        <v>5</v>
      </c>
    </row>
    <row r="42745" spans="1:3" x14ac:dyDescent="0.2">
      <c r="A42745" t="s">
        <v>60705</v>
      </c>
      <c r="B42745">
        <v>6</v>
      </c>
      <c r="C42745">
        <v>4</v>
      </c>
    </row>
    <row r="42746" spans="1:3" x14ac:dyDescent="0.2">
      <c r="A42746" t="s">
        <v>60729</v>
      </c>
      <c r="B42746">
        <v>6</v>
      </c>
      <c r="C42746">
        <v>6</v>
      </c>
    </row>
    <row r="42747" spans="1:3" x14ac:dyDescent="0.2">
      <c r="A42747" t="s">
        <v>60740</v>
      </c>
      <c r="B42747">
        <v>6</v>
      </c>
      <c r="C42747">
        <v>6</v>
      </c>
    </row>
    <row r="42748" spans="1:3" x14ac:dyDescent="0.2">
      <c r="A42748" t="s">
        <v>60746</v>
      </c>
      <c r="B42748">
        <v>6</v>
      </c>
      <c r="C42748">
        <v>5</v>
      </c>
    </row>
    <row r="42749" spans="1:3" x14ac:dyDescent="0.2">
      <c r="A42749">
        <v>1127</v>
      </c>
      <c r="B42749">
        <v>6</v>
      </c>
      <c r="C42749">
        <v>6</v>
      </c>
    </row>
    <row r="42750" spans="1:3" x14ac:dyDescent="0.2">
      <c r="A42750" t="s">
        <v>60790</v>
      </c>
      <c r="B42750">
        <v>6</v>
      </c>
      <c r="C42750">
        <v>2</v>
      </c>
    </row>
    <row r="42751" spans="1:3" x14ac:dyDescent="0.2">
      <c r="A42751" t="s">
        <v>60801</v>
      </c>
      <c r="B42751">
        <v>6</v>
      </c>
      <c r="C42751">
        <v>5</v>
      </c>
    </row>
    <row r="42752" spans="1:3" x14ac:dyDescent="0.2">
      <c r="A42752" t="s">
        <v>60804</v>
      </c>
      <c r="B42752">
        <v>6</v>
      </c>
      <c r="C42752">
        <v>4</v>
      </c>
    </row>
    <row r="42753" spans="1:3" x14ac:dyDescent="0.2">
      <c r="A42753" t="s">
        <v>60807</v>
      </c>
      <c r="B42753">
        <v>6</v>
      </c>
      <c r="C42753">
        <v>5</v>
      </c>
    </row>
    <row r="42754" spans="1:3" x14ac:dyDescent="0.2">
      <c r="A42754" t="s">
        <v>60821</v>
      </c>
      <c r="B42754">
        <v>6</v>
      </c>
      <c r="C42754">
        <v>5</v>
      </c>
    </row>
    <row r="42755" spans="1:3" x14ac:dyDescent="0.2">
      <c r="A42755" t="s">
        <v>60836</v>
      </c>
      <c r="B42755">
        <v>6</v>
      </c>
      <c r="C42755">
        <v>6</v>
      </c>
    </row>
    <row r="42756" spans="1:3" x14ac:dyDescent="0.2">
      <c r="A42756">
        <v>91932</v>
      </c>
      <c r="B42756">
        <v>6</v>
      </c>
      <c r="C42756">
        <v>3</v>
      </c>
    </row>
    <row r="42757" spans="1:3" x14ac:dyDescent="0.2">
      <c r="A42757" t="s">
        <v>60900</v>
      </c>
      <c r="B42757">
        <v>6</v>
      </c>
      <c r="C42757">
        <v>5</v>
      </c>
    </row>
    <row r="42758" spans="1:3" x14ac:dyDescent="0.2">
      <c r="A42758" t="s">
        <v>60924</v>
      </c>
      <c r="B42758">
        <v>6</v>
      </c>
      <c r="C42758">
        <v>3</v>
      </c>
    </row>
    <row r="42759" spans="1:3" x14ac:dyDescent="0.2">
      <c r="A42759" t="s">
        <v>60946</v>
      </c>
      <c r="B42759">
        <v>6</v>
      </c>
      <c r="C42759">
        <v>5</v>
      </c>
    </row>
    <row r="42760" spans="1:3" x14ac:dyDescent="0.2">
      <c r="A42760" t="s">
        <v>60959</v>
      </c>
      <c r="B42760">
        <v>6</v>
      </c>
      <c r="C42760">
        <v>6</v>
      </c>
    </row>
    <row r="42761" spans="1:3" x14ac:dyDescent="0.2">
      <c r="A42761" t="s">
        <v>60978</v>
      </c>
      <c r="B42761">
        <v>6</v>
      </c>
      <c r="C42761">
        <v>4</v>
      </c>
    </row>
    <row r="42762" spans="1:3" x14ac:dyDescent="0.2">
      <c r="A42762" t="s">
        <v>60988</v>
      </c>
      <c r="B42762">
        <v>6</v>
      </c>
      <c r="C42762">
        <v>4</v>
      </c>
    </row>
    <row r="42763" spans="1:3" x14ac:dyDescent="0.2">
      <c r="A42763" t="s">
        <v>60991</v>
      </c>
      <c r="B42763">
        <v>6</v>
      </c>
      <c r="C42763">
        <v>5</v>
      </c>
    </row>
    <row r="42764" spans="1:3" x14ac:dyDescent="0.2">
      <c r="A42764" t="s">
        <v>61005</v>
      </c>
      <c r="B42764">
        <v>6</v>
      </c>
      <c r="C42764">
        <v>3</v>
      </c>
    </row>
    <row r="42765" spans="1:3" x14ac:dyDescent="0.2">
      <c r="A42765" t="s">
        <v>61007</v>
      </c>
      <c r="B42765">
        <v>6</v>
      </c>
      <c r="C42765">
        <v>3</v>
      </c>
    </row>
    <row r="42766" spans="1:3" x14ac:dyDescent="0.2">
      <c r="A42766" t="s">
        <v>61028</v>
      </c>
      <c r="B42766">
        <v>6</v>
      </c>
      <c r="C42766">
        <v>4</v>
      </c>
    </row>
    <row r="42767" spans="1:3" x14ac:dyDescent="0.2">
      <c r="A42767" t="s">
        <v>61051</v>
      </c>
      <c r="B42767">
        <v>6</v>
      </c>
      <c r="C42767">
        <v>5</v>
      </c>
    </row>
    <row r="42768" spans="1:3" x14ac:dyDescent="0.2">
      <c r="A42768" t="s">
        <v>61062</v>
      </c>
      <c r="B42768">
        <v>6</v>
      </c>
      <c r="C42768">
        <v>2</v>
      </c>
    </row>
    <row r="42769" spans="1:3" x14ac:dyDescent="0.2">
      <c r="A42769" t="s">
        <v>61068</v>
      </c>
      <c r="B42769">
        <v>6</v>
      </c>
      <c r="C42769">
        <v>5</v>
      </c>
    </row>
    <row r="42770" spans="1:3" x14ac:dyDescent="0.2">
      <c r="A42770" t="s">
        <v>61071</v>
      </c>
      <c r="B42770">
        <v>6</v>
      </c>
      <c r="C42770">
        <v>6</v>
      </c>
    </row>
    <row r="42771" spans="1:3" x14ac:dyDescent="0.2">
      <c r="A42771" t="s">
        <v>61097</v>
      </c>
      <c r="B42771">
        <v>6</v>
      </c>
      <c r="C42771">
        <v>4</v>
      </c>
    </row>
    <row r="42772" spans="1:3" x14ac:dyDescent="0.2">
      <c r="A42772" t="s">
        <v>61145</v>
      </c>
      <c r="B42772">
        <v>6</v>
      </c>
      <c r="C42772">
        <v>6</v>
      </c>
    </row>
    <row r="42773" spans="1:3" x14ac:dyDescent="0.2">
      <c r="A42773" t="s">
        <v>61147</v>
      </c>
      <c r="B42773">
        <v>6</v>
      </c>
      <c r="C42773">
        <v>4</v>
      </c>
    </row>
    <row r="42774" spans="1:3" x14ac:dyDescent="0.2">
      <c r="A42774" t="s">
        <v>61240</v>
      </c>
      <c r="B42774">
        <v>6</v>
      </c>
      <c r="C42774">
        <v>3</v>
      </c>
    </row>
    <row r="42775" spans="1:3" x14ac:dyDescent="0.2">
      <c r="A42775" t="s">
        <v>61303</v>
      </c>
      <c r="B42775">
        <v>6</v>
      </c>
      <c r="C42775">
        <v>5</v>
      </c>
    </row>
    <row r="42776" spans="1:3" x14ac:dyDescent="0.2">
      <c r="A42776" t="s">
        <v>61307</v>
      </c>
      <c r="B42776">
        <v>6</v>
      </c>
      <c r="C42776">
        <v>4</v>
      </c>
    </row>
    <row r="42777" spans="1:3" x14ac:dyDescent="0.2">
      <c r="A42777" t="s">
        <v>61332</v>
      </c>
      <c r="B42777">
        <v>6</v>
      </c>
      <c r="C42777">
        <v>5</v>
      </c>
    </row>
    <row r="42778" spans="1:3" x14ac:dyDescent="0.2">
      <c r="A42778" t="s">
        <v>61370</v>
      </c>
      <c r="B42778">
        <v>6</v>
      </c>
      <c r="C42778">
        <v>5</v>
      </c>
    </row>
    <row r="42779" spans="1:3" x14ac:dyDescent="0.2">
      <c r="A42779" t="s">
        <v>61422</v>
      </c>
      <c r="B42779">
        <v>6</v>
      </c>
      <c r="C42779">
        <v>5</v>
      </c>
    </row>
    <row r="42780" spans="1:3" x14ac:dyDescent="0.2">
      <c r="A42780" t="s">
        <v>61440</v>
      </c>
      <c r="B42780">
        <v>6</v>
      </c>
      <c r="C42780">
        <v>2</v>
      </c>
    </row>
    <row r="42781" spans="1:3" x14ac:dyDescent="0.2">
      <c r="A42781" t="s">
        <v>61446</v>
      </c>
      <c r="B42781">
        <v>6</v>
      </c>
      <c r="C42781">
        <v>6</v>
      </c>
    </row>
    <row r="42782" spans="1:3" x14ac:dyDescent="0.2">
      <c r="A42782" t="s">
        <v>61447</v>
      </c>
      <c r="B42782">
        <v>6</v>
      </c>
      <c r="C42782">
        <v>5</v>
      </c>
    </row>
    <row r="42783" spans="1:3" x14ac:dyDescent="0.2">
      <c r="A42783" t="s">
        <v>61471</v>
      </c>
      <c r="B42783">
        <v>6</v>
      </c>
      <c r="C42783">
        <v>3</v>
      </c>
    </row>
    <row r="42784" spans="1:3" x14ac:dyDescent="0.2">
      <c r="A42784" t="s">
        <v>61526</v>
      </c>
      <c r="B42784">
        <v>6</v>
      </c>
      <c r="C42784">
        <v>5</v>
      </c>
    </row>
    <row r="42785" spans="1:3" x14ac:dyDescent="0.2">
      <c r="A42785" t="s">
        <v>61529</v>
      </c>
      <c r="B42785">
        <v>6</v>
      </c>
      <c r="C42785">
        <v>4</v>
      </c>
    </row>
    <row r="42786" spans="1:3" x14ac:dyDescent="0.2">
      <c r="A42786" t="s">
        <v>61545</v>
      </c>
      <c r="B42786">
        <v>6</v>
      </c>
      <c r="C42786">
        <v>6</v>
      </c>
    </row>
    <row r="42787" spans="1:3" x14ac:dyDescent="0.2">
      <c r="A42787" t="s">
        <v>61573</v>
      </c>
      <c r="B42787">
        <v>6</v>
      </c>
      <c r="C42787">
        <v>6</v>
      </c>
    </row>
    <row r="42788" spans="1:3" x14ac:dyDescent="0.2">
      <c r="A42788" t="s">
        <v>61578</v>
      </c>
      <c r="B42788">
        <v>6</v>
      </c>
      <c r="C42788">
        <v>5</v>
      </c>
    </row>
    <row r="42789" spans="1:3" x14ac:dyDescent="0.2">
      <c r="A42789" t="s">
        <v>61582</v>
      </c>
      <c r="B42789">
        <v>6</v>
      </c>
      <c r="C42789">
        <v>5</v>
      </c>
    </row>
    <row r="42790" spans="1:3" x14ac:dyDescent="0.2">
      <c r="A42790" t="s">
        <v>61589</v>
      </c>
      <c r="B42790">
        <v>6</v>
      </c>
      <c r="C42790">
        <v>5</v>
      </c>
    </row>
    <row r="42791" spans="1:3" x14ac:dyDescent="0.2">
      <c r="A42791" t="s">
        <v>61604</v>
      </c>
      <c r="B42791">
        <v>6</v>
      </c>
      <c r="C42791">
        <v>6</v>
      </c>
    </row>
    <row r="42792" spans="1:3" x14ac:dyDescent="0.2">
      <c r="A42792" t="s">
        <v>61615</v>
      </c>
      <c r="B42792">
        <v>6</v>
      </c>
      <c r="C42792">
        <v>5</v>
      </c>
    </row>
    <row r="42793" spans="1:3" x14ac:dyDescent="0.2">
      <c r="A42793" t="s">
        <v>61627</v>
      </c>
      <c r="B42793">
        <v>6</v>
      </c>
      <c r="C42793">
        <v>6</v>
      </c>
    </row>
    <row r="42794" spans="1:3" x14ac:dyDescent="0.2">
      <c r="A42794" t="s">
        <v>61647</v>
      </c>
      <c r="B42794">
        <v>6</v>
      </c>
      <c r="C42794">
        <v>5</v>
      </c>
    </row>
    <row r="42795" spans="1:3" x14ac:dyDescent="0.2">
      <c r="A42795" t="s">
        <v>61687</v>
      </c>
      <c r="B42795">
        <v>6</v>
      </c>
      <c r="C42795">
        <v>5</v>
      </c>
    </row>
    <row r="42796" spans="1:3" x14ac:dyDescent="0.2">
      <c r="A42796" t="s">
        <v>61691</v>
      </c>
      <c r="B42796">
        <v>6</v>
      </c>
      <c r="C42796">
        <v>4</v>
      </c>
    </row>
    <row r="42797" spans="1:3" x14ac:dyDescent="0.2">
      <c r="A42797" t="s">
        <v>61726</v>
      </c>
      <c r="B42797">
        <v>6</v>
      </c>
      <c r="C42797">
        <v>3</v>
      </c>
    </row>
    <row r="42798" spans="1:3" x14ac:dyDescent="0.2">
      <c r="A42798" t="s">
        <v>61727</v>
      </c>
      <c r="B42798">
        <v>6</v>
      </c>
      <c r="C42798">
        <v>3</v>
      </c>
    </row>
    <row r="42799" spans="1:3" x14ac:dyDescent="0.2">
      <c r="A42799" t="s">
        <v>61751</v>
      </c>
      <c r="B42799">
        <v>6</v>
      </c>
      <c r="C42799">
        <v>5</v>
      </c>
    </row>
    <row r="42800" spans="1:3" x14ac:dyDescent="0.2">
      <c r="A42800" t="s">
        <v>61779</v>
      </c>
      <c r="B42800">
        <v>6</v>
      </c>
      <c r="C42800">
        <v>6</v>
      </c>
    </row>
    <row r="42801" spans="1:3" x14ac:dyDescent="0.2">
      <c r="A42801" t="s">
        <v>61789</v>
      </c>
      <c r="B42801">
        <v>6</v>
      </c>
      <c r="C42801">
        <v>6</v>
      </c>
    </row>
    <row r="42802" spans="1:3" x14ac:dyDescent="0.2">
      <c r="A42802" t="s">
        <v>61801</v>
      </c>
      <c r="B42802">
        <v>6</v>
      </c>
      <c r="C42802">
        <v>5</v>
      </c>
    </row>
    <row r="42803" spans="1:3" x14ac:dyDescent="0.2">
      <c r="A42803" t="s">
        <v>61812</v>
      </c>
      <c r="B42803">
        <v>6</v>
      </c>
      <c r="C42803">
        <v>6</v>
      </c>
    </row>
    <row r="42804" spans="1:3" x14ac:dyDescent="0.2">
      <c r="A42804" t="s">
        <v>61829</v>
      </c>
      <c r="B42804">
        <v>6</v>
      </c>
      <c r="C42804">
        <v>3</v>
      </c>
    </row>
    <row r="42805" spans="1:3" x14ac:dyDescent="0.2">
      <c r="A42805" t="s">
        <v>61848</v>
      </c>
      <c r="B42805">
        <v>6</v>
      </c>
      <c r="C42805">
        <v>5</v>
      </c>
    </row>
    <row r="42806" spans="1:3" x14ac:dyDescent="0.2">
      <c r="A42806" t="s">
        <v>61849</v>
      </c>
      <c r="B42806">
        <v>6</v>
      </c>
      <c r="C42806">
        <v>5</v>
      </c>
    </row>
    <row r="42807" spans="1:3" x14ac:dyDescent="0.2">
      <c r="A42807" t="s">
        <v>61870</v>
      </c>
      <c r="B42807">
        <v>6</v>
      </c>
      <c r="C42807">
        <v>4</v>
      </c>
    </row>
    <row r="42808" spans="1:3" x14ac:dyDescent="0.2">
      <c r="A42808" t="s">
        <v>61914</v>
      </c>
      <c r="B42808">
        <v>6</v>
      </c>
      <c r="C42808">
        <v>1</v>
      </c>
    </row>
    <row r="42809" spans="1:3" x14ac:dyDescent="0.2">
      <c r="A42809" t="s">
        <v>61957</v>
      </c>
      <c r="B42809">
        <v>6</v>
      </c>
      <c r="C42809">
        <v>6</v>
      </c>
    </row>
    <row r="42810" spans="1:3" x14ac:dyDescent="0.2">
      <c r="A42810" t="s">
        <v>61978</v>
      </c>
      <c r="B42810">
        <v>6</v>
      </c>
      <c r="C42810">
        <v>5</v>
      </c>
    </row>
    <row r="42811" spans="1:3" x14ac:dyDescent="0.2">
      <c r="A42811" t="s">
        <v>61998</v>
      </c>
      <c r="B42811">
        <v>6</v>
      </c>
      <c r="C42811">
        <v>5</v>
      </c>
    </row>
    <row r="42812" spans="1:3" x14ac:dyDescent="0.2">
      <c r="A42812" t="s">
        <v>62013</v>
      </c>
      <c r="B42812">
        <v>6</v>
      </c>
      <c r="C42812">
        <v>3</v>
      </c>
    </row>
    <row r="42813" spans="1:3" x14ac:dyDescent="0.2">
      <c r="A42813" t="s">
        <v>62058</v>
      </c>
      <c r="B42813">
        <v>6</v>
      </c>
      <c r="C42813">
        <v>5</v>
      </c>
    </row>
    <row r="42814" spans="1:3" x14ac:dyDescent="0.2">
      <c r="A42814" t="s">
        <v>62060</v>
      </c>
      <c r="B42814">
        <v>6</v>
      </c>
      <c r="C42814">
        <v>4</v>
      </c>
    </row>
    <row r="42815" spans="1:3" x14ac:dyDescent="0.2">
      <c r="A42815" t="s">
        <v>62083</v>
      </c>
      <c r="B42815">
        <v>6</v>
      </c>
      <c r="C42815">
        <v>5</v>
      </c>
    </row>
    <row r="42816" spans="1:3" x14ac:dyDescent="0.2">
      <c r="A42816" t="s">
        <v>62094</v>
      </c>
      <c r="B42816">
        <v>6</v>
      </c>
      <c r="C42816">
        <v>5</v>
      </c>
    </row>
    <row r="42817" spans="1:3" x14ac:dyDescent="0.2">
      <c r="A42817" t="s">
        <v>62186</v>
      </c>
      <c r="B42817">
        <v>6</v>
      </c>
      <c r="C42817">
        <v>6</v>
      </c>
    </row>
    <row r="42818" spans="1:3" x14ac:dyDescent="0.2">
      <c r="A42818" t="s">
        <v>62192</v>
      </c>
      <c r="B42818">
        <v>6</v>
      </c>
      <c r="C42818">
        <v>3</v>
      </c>
    </row>
    <row r="42819" spans="1:3" x14ac:dyDescent="0.2">
      <c r="A42819" t="s">
        <v>62202</v>
      </c>
      <c r="B42819">
        <v>6</v>
      </c>
      <c r="C42819">
        <v>6</v>
      </c>
    </row>
    <row r="42820" spans="1:3" x14ac:dyDescent="0.2">
      <c r="A42820" t="s">
        <v>62226</v>
      </c>
      <c r="B42820">
        <v>6</v>
      </c>
      <c r="C42820">
        <v>6</v>
      </c>
    </row>
    <row r="42821" spans="1:3" x14ac:dyDescent="0.2">
      <c r="A42821" t="s">
        <v>62245</v>
      </c>
      <c r="B42821">
        <v>6</v>
      </c>
      <c r="C42821">
        <v>6</v>
      </c>
    </row>
    <row r="42822" spans="1:3" x14ac:dyDescent="0.2">
      <c r="A42822" t="s">
        <v>62252</v>
      </c>
      <c r="B42822">
        <v>6</v>
      </c>
      <c r="C42822">
        <v>3</v>
      </c>
    </row>
    <row r="42823" spans="1:3" x14ac:dyDescent="0.2">
      <c r="A42823" t="s">
        <v>62268</v>
      </c>
      <c r="B42823">
        <v>6</v>
      </c>
      <c r="C42823">
        <v>6</v>
      </c>
    </row>
    <row r="42824" spans="1:3" x14ac:dyDescent="0.2">
      <c r="A42824" t="s">
        <v>62287</v>
      </c>
      <c r="B42824">
        <v>6</v>
      </c>
      <c r="C42824">
        <v>4</v>
      </c>
    </row>
    <row r="42825" spans="1:3" x14ac:dyDescent="0.2">
      <c r="A42825" t="s">
        <v>62307</v>
      </c>
      <c r="B42825">
        <v>6</v>
      </c>
      <c r="C42825">
        <v>5</v>
      </c>
    </row>
    <row r="42826" spans="1:3" x14ac:dyDescent="0.2">
      <c r="A42826" t="s">
        <v>62308</v>
      </c>
      <c r="B42826">
        <v>6</v>
      </c>
      <c r="C42826">
        <v>4</v>
      </c>
    </row>
    <row r="42827" spans="1:3" x14ac:dyDescent="0.2">
      <c r="A42827" t="s">
        <v>62330</v>
      </c>
      <c r="B42827">
        <v>6</v>
      </c>
      <c r="C42827">
        <v>6</v>
      </c>
    </row>
    <row r="42828" spans="1:3" x14ac:dyDescent="0.2">
      <c r="A42828" t="s">
        <v>62358</v>
      </c>
      <c r="B42828">
        <v>6</v>
      </c>
      <c r="C42828">
        <v>6</v>
      </c>
    </row>
    <row r="42829" spans="1:3" x14ac:dyDescent="0.2">
      <c r="A42829" t="s">
        <v>62371</v>
      </c>
      <c r="B42829">
        <v>6</v>
      </c>
      <c r="C42829">
        <v>5</v>
      </c>
    </row>
    <row r="42830" spans="1:3" x14ac:dyDescent="0.2">
      <c r="A42830" t="s">
        <v>62440</v>
      </c>
      <c r="B42830">
        <v>6</v>
      </c>
      <c r="C42830">
        <v>4</v>
      </c>
    </row>
    <row r="42831" spans="1:3" x14ac:dyDescent="0.2">
      <c r="A42831" t="s">
        <v>62443</v>
      </c>
      <c r="B42831">
        <v>6</v>
      </c>
      <c r="C42831">
        <v>4</v>
      </c>
    </row>
    <row r="42832" spans="1:3" x14ac:dyDescent="0.2">
      <c r="A42832" t="s">
        <v>62470</v>
      </c>
      <c r="B42832">
        <v>6</v>
      </c>
      <c r="C42832">
        <v>6</v>
      </c>
    </row>
    <row r="42833" spans="1:3" x14ac:dyDescent="0.2">
      <c r="A42833" t="s">
        <v>62476</v>
      </c>
      <c r="B42833">
        <v>6</v>
      </c>
      <c r="C42833">
        <v>6</v>
      </c>
    </row>
    <row r="42834" spans="1:3" x14ac:dyDescent="0.2">
      <c r="A42834" t="s">
        <v>62481</v>
      </c>
      <c r="B42834">
        <v>6</v>
      </c>
      <c r="C42834">
        <v>4</v>
      </c>
    </row>
    <row r="42835" spans="1:3" x14ac:dyDescent="0.2">
      <c r="A42835" t="s">
        <v>62484</v>
      </c>
      <c r="B42835">
        <v>6</v>
      </c>
      <c r="C42835">
        <v>6</v>
      </c>
    </row>
    <row r="42836" spans="1:3" x14ac:dyDescent="0.2">
      <c r="A42836" t="s">
        <v>62528</v>
      </c>
      <c r="B42836">
        <v>6</v>
      </c>
      <c r="C42836">
        <v>4</v>
      </c>
    </row>
    <row r="42837" spans="1:3" x14ac:dyDescent="0.2">
      <c r="A42837" t="s">
        <v>62537</v>
      </c>
      <c r="B42837">
        <v>6</v>
      </c>
      <c r="C42837">
        <v>4</v>
      </c>
    </row>
    <row r="42838" spans="1:3" x14ac:dyDescent="0.2">
      <c r="A42838" t="s">
        <v>62601</v>
      </c>
      <c r="B42838">
        <v>6</v>
      </c>
      <c r="C42838">
        <v>6</v>
      </c>
    </row>
    <row r="42839" spans="1:3" x14ac:dyDescent="0.2">
      <c r="A42839" t="s">
        <v>62609</v>
      </c>
      <c r="B42839">
        <v>6</v>
      </c>
      <c r="C42839">
        <v>5</v>
      </c>
    </row>
    <row r="42840" spans="1:3" x14ac:dyDescent="0.2">
      <c r="A42840" t="s">
        <v>62649</v>
      </c>
      <c r="B42840">
        <v>6</v>
      </c>
      <c r="C42840">
        <v>4</v>
      </c>
    </row>
    <row r="42841" spans="1:3" x14ac:dyDescent="0.2">
      <c r="A42841" t="s">
        <v>62669</v>
      </c>
      <c r="B42841">
        <v>6</v>
      </c>
      <c r="C42841">
        <v>6</v>
      </c>
    </row>
    <row r="42842" spans="1:3" x14ac:dyDescent="0.2">
      <c r="A42842" t="s">
        <v>62773</v>
      </c>
      <c r="B42842">
        <v>6</v>
      </c>
      <c r="C42842">
        <v>4</v>
      </c>
    </row>
    <row r="42843" spans="1:3" x14ac:dyDescent="0.2">
      <c r="A42843" t="s">
        <v>62780</v>
      </c>
      <c r="B42843">
        <v>6</v>
      </c>
      <c r="C42843">
        <v>5</v>
      </c>
    </row>
    <row r="42844" spans="1:3" x14ac:dyDescent="0.2">
      <c r="A42844" t="s">
        <v>62784</v>
      </c>
      <c r="B42844">
        <v>6</v>
      </c>
      <c r="C42844">
        <v>3</v>
      </c>
    </row>
    <row r="42845" spans="1:3" x14ac:dyDescent="0.2">
      <c r="A42845" t="s">
        <v>62796</v>
      </c>
      <c r="B42845">
        <v>6</v>
      </c>
      <c r="C42845">
        <v>3</v>
      </c>
    </row>
    <row r="42846" spans="1:3" x14ac:dyDescent="0.2">
      <c r="A42846" t="s">
        <v>62809</v>
      </c>
      <c r="B42846">
        <v>6</v>
      </c>
      <c r="C42846">
        <v>3</v>
      </c>
    </row>
    <row r="42847" spans="1:3" x14ac:dyDescent="0.2">
      <c r="A42847" t="s">
        <v>62831</v>
      </c>
      <c r="B42847">
        <v>6</v>
      </c>
      <c r="C42847">
        <v>2</v>
      </c>
    </row>
    <row r="42848" spans="1:3" x14ac:dyDescent="0.2">
      <c r="A42848" t="s">
        <v>62853</v>
      </c>
      <c r="B42848">
        <v>6</v>
      </c>
      <c r="C42848">
        <v>5</v>
      </c>
    </row>
    <row r="42849" spans="1:3" x14ac:dyDescent="0.2">
      <c r="A42849" t="s">
        <v>62855</v>
      </c>
      <c r="B42849">
        <v>6</v>
      </c>
      <c r="C42849">
        <v>5</v>
      </c>
    </row>
    <row r="42850" spans="1:3" x14ac:dyDescent="0.2">
      <c r="A42850" t="s">
        <v>62863</v>
      </c>
      <c r="B42850">
        <v>6</v>
      </c>
      <c r="C42850">
        <v>3</v>
      </c>
    </row>
    <row r="42851" spans="1:3" x14ac:dyDescent="0.2">
      <c r="A42851" t="s">
        <v>62877</v>
      </c>
      <c r="B42851">
        <v>6</v>
      </c>
      <c r="C42851">
        <v>3</v>
      </c>
    </row>
    <row r="42852" spans="1:3" x14ac:dyDescent="0.2">
      <c r="A42852" t="s">
        <v>62894</v>
      </c>
      <c r="B42852">
        <v>6</v>
      </c>
      <c r="C42852">
        <v>3</v>
      </c>
    </row>
    <row r="42853" spans="1:3" x14ac:dyDescent="0.2">
      <c r="A42853" t="s">
        <v>62910</v>
      </c>
      <c r="B42853">
        <v>6</v>
      </c>
      <c r="C42853">
        <v>4</v>
      </c>
    </row>
    <row r="42854" spans="1:3" x14ac:dyDescent="0.2">
      <c r="A42854" t="s">
        <v>62926</v>
      </c>
      <c r="B42854">
        <v>6</v>
      </c>
      <c r="C42854">
        <v>6</v>
      </c>
    </row>
    <row r="42855" spans="1:3" x14ac:dyDescent="0.2">
      <c r="A42855" t="s">
        <v>62936</v>
      </c>
      <c r="B42855">
        <v>6</v>
      </c>
      <c r="C42855">
        <v>5</v>
      </c>
    </row>
    <row r="42856" spans="1:3" x14ac:dyDescent="0.2">
      <c r="A42856" t="s">
        <v>62950</v>
      </c>
      <c r="B42856">
        <v>6</v>
      </c>
      <c r="C42856">
        <v>5</v>
      </c>
    </row>
    <row r="42857" spans="1:3" x14ac:dyDescent="0.2">
      <c r="A42857" t="s">
        <v>62960</v>
      </c>
      <c r="B42857">
        <v>6</v>
      </c>
      <c r="C42857">
        <v>5</v>
      </c>
    </row>
    <row r="42858" spans="1:3" x14ac:dyDescent="0.2">
      <c r="A42858" t="s">
        <v>62967</v>
      </c>
      <c r="B42858">
        <v>6</v>
      </c>
      <c r="C42858">
        <v>3</v>
      </c>
    </row>
    <row r="42859" spans="1:3" x14ac:dyDescent="0.2">
      <c r="A42859" t="s">
        <v>62989</v>
      </c>
      <c r="B42859">
        <v>6</v>
      </c>
      <c r="C42859">
        <v>6</v>
      </c>
    </row>
    <row r="42860" spans="1:3" x14ac:dyDescent="0.2">
      <c r="A42860" t="s">
        <v>62991</v>
      </c>
      <c r="B42860">
        <v>6</v>
      </c>
      <c r="C42860">
        <v>4</v>
      </c>
    </row>
    <row r="42861" spans="1:3" x14ac:dyDescent="0.2">
      <c r="A42861" t="s">
        <v>62999</v>
      </c>
      <c r="B42861">
        <v>6</v>
      </c>
      <c r="C42861">
        <v>3</v>
      </c>
    </row>
    <row r="42862" spans="1:3" x14ac:dyDescent="0.2">
      <c r="A42862" t="s">
        <v>63089</v>
      </c>
      <c r="B42862">
        <v>6</v>
      </c>
      <c r="C42862">
        <v>4</v>
      </c>
    </row>
    <row r="42863" spans="1:3" x14ac:dyDescent="0.2">
      <c r="A42863" t="s">
        <v>63097</v>
      </c>
      <c r="B42863">
        <v>6</v>
      </c>
      <c r="C42863">
        <v>2</v>
      </c>
    </row>
    <row r="42864" spans="1:3" x14ac:dyDescent="0.2">
      <c r="A42864" t="s">
        <v>63100</v>
      </c>
      <c r="B42864">
        <v>6</v>
      </c>
      <c r="C42864">
        <v>4</v>
      </c>
    </row>
    <row r="42865" spans="1:3" x14ac:dyDescent="0.2">
      <c r="A42865" t="s">
        <v>63143</v>
      </c>
      <c r="B42865">
        <v>6</v>
      </c>
      <c r="C42865">
        <v>5</v>
      </c>
    </row>
    <row r="42866" spans="1:3" x14ac:dyDescent="0.2">
      <c r="A42866" t="s">
        <v>63151</v>
      </c>
      <c r="B42866">
        <v>6</v>
      </c>
      <c r="C42866">
        <v>6</v>
      </c>
    </row>
    <row r="42867" spans="1:3" x14ac:dyDescent="0.2">
      <c r="A42867" t="s">
        <v>63164</v>
      </c>
      <c r="B42867">
        <v>6</v>
      </c>
      <c r="C42867">
        <v>6</v>
      </c>
    </row>
    <row r="42868" spans="1:3" x14ac:dyDescent="0.2">
      <c r="A42868" t="s">
        <v>63169</v>
      </c>
      <c r="B42868">
        <v>6</v>
      </c>
      <c r="C42868">
        <v>6</v>
      </c>
    </row>
    <row r="42869" spans="1:3" x14ac:dyDescent="0.2">
      <c r="A42869" t="s">
        <v>63184</v>
      </c>
      <c r="B42869">
        <v>6</v>
      </c>
      <c r="C42869">
        <v>6</v>
      </c>
    </row>
    <row r="42870" spans="1:3" x14ac:dyDescent="0.2">
      <c r="A42870" t="s">
        <v>63200</v>
      </c>
      <c r="B42870">
        <v>6</v>
      </c>
      <c r="C42870">
        <v>3</v>
      </c>
    </row>
    <row r="42871" spans="1:3" x14ac:dyDescent="0.2">
      <c r="A42871" t="s">
        <v>63230</v>
      </c>
      <c r="B42871">
        <v>6</v>
      </c>
      <c r="C42871">
        <v>5</v>
      </c>
    </row>
    <row r="42872" spans="1:3" x14ac:dyDescent="0.2">
      <c r="A42872" t="s">
        <v>63233</v>
      </c>
      <c r="B42872">
        <v>6</v>
      </c>
      <c r="C42872">
        <v>3</v>
      </c>
    </row>
    <row r="42873" spans="1:3" x14ac:dyDescent="0.2">
      <c r="A42873" t="s">
        <v>63246</v>
      </c>
      <c r="B42873">
        <v>6</v>
      </c>
      <c r="C42873">
        <v>4</v>
      </c>
    </row>
    <row r="42874" spans="1:3" x14ac:dyDescent="0.2">
      <c r="A42874" t="s">
        <v>63261</v>
      </c>
      <c r="B42874">
        <v>6</v>
      </c>
      <c r="C42874">
        <v>4</v>
      </c>
    </row>
    <row r="42875" spans="1:3" x14ac:dyDescent="0.2">
      <c r="A42875" t="s">
        <v>63287</v>
      </c>
      <c r="B42875">
        <v>6</v>
      </c>
      <c r="C42875">
        <v>4</v>
      </c>
    </row>
    <row r="42876" spans="1:3" x14ac:dyDescent="0.2">
      <c r="A42876" t="s">
        <v>63293</v>
      </c>
      <c r="B42876">
        <v>6</v>
      </c>
      <c r="C42876">
        <v>6</v>
      </c>
    </row>
    <row r="42877" spans="1:3" x14ac:dyDescent="0.2">
      <c r="A42877" t="s">
        <v>63296</v>
      </c>
      <c r="B42877">
        <v>6</v>
      </c>
      <c r="C42877">
        <v>4</v>
      </c>
    </row>
    <row r="42878" spans="1:3" x14ac:dyDescent="0.2">
      <c r="A42878" t="s">
        <v>63313</v>
      </c>
      <c r="B42878">
        <v>6</v>
      </c>
      <c r="C42878">
        <v>5</v>
      </c>
    </row>
    <row r="42879" spans="1:3" x14ac:dyDescent="0.2">
      <c r="A42879" t="s">
        <v>63328</v>
      </c>
      <c r="B42879">
        <v>6</v>
      </c>
      <c r="C42879">
        <v>6</v>
      </c>
    </row>
    <row r="42880" spans="1:3" x14ac:dyDescent="0.2">
      <c r="A42880" t="s">
        <v>63334</v>
      </c>
      <c r="B42880">
        <v>6</v>
      </c>
      <c r="C42880">
        <v>6</v>
      </c>
    </row>
    <row r="42881" spans="1:3" x14ac:dyDescent="0.2">
      <c r="A42881" t="s">
        <v>63337</v>
      </c>
      <c r="B42881">
        <v>6</v>
      </c>
      <c r="C42881">
        <v>4</v>
      </c>
    </row>
    <row r="42882" spans="1:3" x14ac:dyDescent="0.2">
      <c r="A42882" t="s">
        <v>63341</v>
      </c>
      <c r="B42882">
        <v>6</v>
      </c>
      <c r="C42882">
        <v>4</v>
      </c>
    </row>
    <row r="42883" spans="1:3" x14ac:dyDescent="0.2">
      <c r="A42883" t="s">
        <v>63347</v>
      </c>
      <c r="B42883">
        <v>6</v>
      </c>
      <c r="C42883">
        <v>6</v>
      </c>
    </row>
    <row r="42884" spans="1:3" x14ac:dyDescent="0.2">
      <c r="A42884" t="s">
        <v>63351</v>
      </c>
      <c r="B42884">
        <v>6</v>
      </c>
      <c r="C42884">
        <v>6</v>
      </c>
    </row>
    <row r="42885" spans="1:3" x14ac:dyDescent="0.2">
      <c r="A42885" t="s">
        <v>63381</v>
      </c>
      <c r="B42885">
        <v>6</v>
      </c>
      <c r="C42885">
        <v>4</v>
      </c>
    </row>
    <row r="42886" spans="1:3" x14ac:dyDescent="0.2">
      <c r="A42886" t="s">
        <v>63411</v>
      </c>
      <c r="B42886">
        <v>6</v>
      </c>
      <c r="C42886">
        <v>5</v>
      </c>
    </row>
    <row r="42887" spans="1:3" x14ac:dyDescent="0.2">
      <c r="A42887" t="s">
        <v>63420</v>
      </c>
      <c r="B42887">
        <v>6</v>
      </c>
      <c r="C42887">
        <v>4</v>
      </c>
    </row>
    <row r="42888" spans="1:3" x14ac:dyDescent="0.2">
      <c r="A42888" t="s">
        <v>63435</v>
      </c>
      <c r="B42888">
        <v>6</v>
      </c>
      <c r="C42888">
        <v>6</v>
      </c>
    </row>
    <row r="42889" spans="1:3" x14ac:dyDescent="0.2">
      <c r="A42889" t="s">
        <v>63482</v>
      </c>
      <c r="B42889">
        <v>6</v>
      </c>
      <c r="C42889">
        <v>5</v>
      </c>
    </row>
    <row r="42890" spans="1:3" x14ac:dyDescent="0.2">
      <c r="A42890" t="s">
        <v>63508</v>
      </c>
      <c r="B42890">
        <v>6</v>
      </c>
      <c r="C42890">
        <v>6</v>
      </c>
    </row>
    <row r="42891" spans="1:3" x14ac:dyDescent="0.2">
      <c r="A42891" t="s">
        <v>63559</v>
      </c>
      <c r="B42891">
        <v>6</v>
      </c>
      <c r="C42891">
        <v>3</v>
      </c>
    </row>
    <row r="42892" spans="1:3" x14ac:dyDescent="0.2">
      <c r="A42892" t="s">
        <v>63597</v>
      </c>
      <c r="B42892">
        <v>6</v>
      </c>
      <c r="C42892">
        <v>5</v>
      </c>
    </row>
    <row r="42893" spans="1:3" x14ac:dyDescent="0.2">
      <c r="A42893" t="s">
        <v>63629</v>
      </c>
      <c r="B42893">
        <v>6</v>
      </c>
      <c r="C42893">
        <v>4</v>
      </c>
    </row>
    <row r="42894" spans="1:3" x14ac:dyDescent="0.2">
      <c r="A42894" t="s">
        <v>63632</v>
      </c>
      <c r="B42894">
        <v>6</v>
      </c>
      <c r="C42894">
        <v>6</v>
      </c>
    </row>
    <row r="42895" spans="1:3" x14ac:dyDescent="0.2">
      <c r="A42895" t="s">
        <v>63640</v>
      </c>
      <c r="B42895">
        <v>6</v>
      </c>
      <c r="C42895">
        <v>5</v>
      </c>
    </row>
    <row r="42896" spans="1:3" x14ac:dyDescent="0.2">
      <c r="A42896" t="s">
        <v>63659</v>
      </c>
      <c r="B42896">
        <v>6</v>
      </c>
      <c r="C42896">
        <v>6</v>
      </c>
    </row>
    <row r="42897" spans="1:3" x14ac:dyDescent="0.2">
      <c r="A42897" t="s">
        <v>63675</v>
      </c>
      <c r="B42897">
        <v>6</v>
      </c>
      <c r="C42897">
        <v>3</v>
      </c>
    </row>
    <row r="42898" spans="1:3" x14ac:dyDescent="0.2">
      <c r="A42898" t="s">
        <v>63685</v>
      </c>
      <c r="B42898">
        <v>6</v>
      </c>
      <c r="C42898">
        <v>6</v>
      </c>
    </row>
    <row r="42899" spans="1:3" x14ac:dyDescent="0.2">
      <c r="A42899" t="s">
        <v>63764</v>
      </c>
      <c r="B42899">
        <v>6</v>
      </c>
      <c r="C42899">
        <v>2</v>
      </c>
    </row>
    <row r="42900" spans="1:3" x14ac:dyDescent="0.2">
      <c r="A42900" t="s">
        <v>63792</v>
      </c>
      <c r="B42900">
        <v>6</v>
      </c>
      <c r="C42900">
        <v>5</v>
      </c>
    </row>
    <row r="42901" spans="1:3" x14ac:dyDescent="0.2">
      <c r="A42901" t="s">
        <v>63793</v>
      </c>
      <c r="B42901">
        <v>6</v>
      </c>
      <c r="C42901">
        <v>6</v>
      </c>
    </row>
    <row r="42902" spans="1:3" x14ac:dyDescent="0.2">
      <c r="A42902" t="s">
        <v>63795</v>
      </c>
      <c r="B42902">
        <v>6</v>
      </c>
      <c r="C42902">
        <v>5</v>
      </c>
    </row>
    <row r="42903" spans="1:3" x14ac:dyDescent="0.2">
      <c r="A42903" t="s">
        <v>63799</v>
      </c>
      <c r="B42903">
        <v>6</v>
      </c>
      <c r="C42903">
        <v>1</v>
      </c>
    </row>
    <row r="42904" spans="1:3" x14ac:dyDescent="0.2">
      <c r="A42904" t="s">
        <v>63808</v>
      </c>
      <c r="B42904">
        <v>6</v>
      </c>
      <c r="C42904">
        <v>5</v>
      </c>
    </row>
    <row r="42905" spans="1:3" x14ac:dyDescent="0.2">
      <c r="A42905" t="s">
        <v>63824</v>
      </c>
      <c r="B42905">
        <v>6</v>
      </c>
      <c r="C42905">
        <v>5</v>
      </c>
    </row>
    <row r="42906" spans="1:3" x14ac:dyDescent="0.2">
      <c r="A42906" t="s">
        <v>63845</v>
      </c>
      <c r="B42906">
        <v>6</v>
      </c>
      <c r="C42906">
        <v>6</v>
      </c>
    </row>
    <row r="42907" spans="1:3" x14ac:dyDescent="0.2">
      <c r="A42907" t="s">
        <v>63860</v>
      </c>
      <c r="B42907">
        <v>6</v>
      </c>
      <c r="C42907">
        <v>4</v>
      </c>
    </row>
    <row r="42908" spans="1:3" x14ac:dyDescent="0.2">
      <c r="A42908" t="s">
        <v>63915</v>
      </c>
      <c r="B42908">
        <v>6</v>
      </c>
      <c r="C42908">
        <v>4</v>
      </c>
    </row>
    <row r="42909" spans="1:3" x14ac:dyDescent="0.2">
      <c r="A42909" t="s">
        <v>63941</v>
      </c>
      <c r="B42909">
        <v>6</v>
      </c>
      <c r="C42909">
        <v>6</v>
      </c>
    </row>
    <row r="42910" spans="1:3" x14ac:dyDescent="0.2">
      <c r="A42910" t="s">
        <v>63945</v>
      </c>
      <c r="B42910">
        <v>6</v>
      </c>
      <c r="C42910">
        <v>6</v>
      </c>
    </row>
    <row r="42911" spans="1:3" x14ac:dyDescent="0.2">
      <c r="A42911" t="s">
        <v>63972</v>
      </c>
      <c r="B42911">
        <v>6</v>
      </c>
      <c r="C42911">
        <v>5</v>
      </c>
    </row>
    <row r="42912" spans="1:3" x14ac:dyDescent="0.2">
      <c r="A42912" t="s">
        <v>63976</v>
      </c>
      <c r="B42912">
        <v>6</v>
      </c>
      <c r="C42912">
        <v>4</v>
      </c>
    </row>
    <row r="42913" spans="1:3" x14ac:dyDescent="0.2">
      <c r="A42913" t="s">
        <v>64065</v>
      </c>
      <c r="B42913">
        <v>6</v>
      </c>
      <c r="C42913">
        <v>3</v>
      </c>
    </row>
    <row r="42914" spans="1:3" x14ac:dyDescent="0.2">
      <c r="A42914" t="s">
        <v>64180</v>
      </c>
      <c r="B42914">
        <v>6</v>
      </c>
      <c r="C42914">
        <v>2</v>
      </c>
    </row>
    <row r="42915" spans="1:3" x14ac:dyDescent="0.2">
      <c r="A42915" t="s">
        <v>64207</v>
      </c>
      <c r="B42915">
        <v>6</v>
      </c>
      <c r="C42915">
        <v>5</v>
      </c>
    </row>
    <row r="42916" spans="1:3" x14ac:dyDescent="0.2">
      <c r="A42916" t="s">
        <v>64240</v>
      </c>
      <c r="B42916">
        <v>6</v>
      </c>
      <c r="C42916">
        <v>4</v>
      </c>
    </row>
    <row r="42917" spans="1:3" x14ac:dyDescent="0.2">
      <c r="A42917" t="s">
        <v>64264</v>
      </c>
      <c r="B42917">
        <v>6</v>
      </c>
      <c r="C42917">
        <v>5</v>
      </c>
    </row>
    <row r="42918" spans="1:3" x14ac:dyDescent="0.2">
      <c r="A42918" t="s">
        <v>64283</v>
      </c>
      <c r="B42918">
        <v>6</v>
      </c>
      <c r="C42918">
        <v>6</v>
      </c>
    </row>
    <row r="42919" spans="1:3" x14ac:dyDescent="0.2">
      <c r="A42919" t="s">
        <v>64311</v>
      </c>
      <c r="B42919">
        <v>6</v>
      </c>
      <c r="C42919">
        <v>6</v>
      </c>
    </row>
    <row r="42920" spans="1:3" x14ac:dyDescent="0.2">
      <c r="A42920" t="s">
        <v>64327</v>
      </c>
      <c r="B42920">
        <v>6</v>
      </c>
      <c r="C42920">
        <v>5</v>
      </c>
    </row>
    <row r="42921" spans="1:3" x14ac:dyDescent="0.2">
      <c r="A42921" t="s">
        <v>64334</v>
      </c>
      <c r="B42921">
        <v>6</v>
      </c>
      <c r="C42921">
        <v>3</v>
      </c>
    </row>
    <row r="42922" spans="1:3" x14ac:dyDescent="0.2">
      <c r="A42922" t="s">
        <v>64339</v>
      </c>
      <c r="B42922">
        <v>6</v>
      </c>
      <c r="C42922">
        <v>3</v>
      </c>
    </row>
    <row r="42923" spans="1:3" x14ac:dyDescent="0.2">
      <c r="A42923" t="s">
        <v>64343</v>
      </c>
      <c r="B42923">
        <v>6</v>
      </c>
      <c r="C42923">
        <v>3</v>
      </c>
    </row>
    <row r="42924" spans="1:3" x14ac:dyDescent="0.2">
      <c r="A42924" t="s">
        <v>64361</v>
      </c>
      <c r="B42924">
        <v>6</v>
      </c>
      <c r="C42924">
        <v>5</v>
      </c>
    </row>
    <row r="42925" spans="1:3" x14ac:dyDescent="0.2">
      <c r="A42925" t="s">
        <v>64363</v>
      </c>
      <c r="B42925">
        <v>6</v>
      </c>
      <c r="C42925">
        <v>5</v>
      </c>
    </row>
    <row r="42926" spans="1:3" x14ac:dyDescent="0.2">
      <c r="A42926" t="s">
        <v>64371</v>
      </c>
      <c r="B42926">
        <v>6</v>
      </c>
      <c r="C42926">
        <v>5</v>
      </c>
    </row>
    <row r="42927" spans="1:3" x14ac:dyDescent="0.2">
      <c r="A42927" t="s">
        <v>64378</v>
      </c>
      <c r="B42927">
        <v>6</v>
      </c>
      <c r="C42927">
        <v>4</v>
      </c>
    </row>
    <row r="42928" spans="1:3" x14ac:dyDescent="0.2">
      <c r="A42928" t="s">
        <v>64390</v>
      </c>
      <c r="B42928">
        <v>6</v>
      </c>
      <c r="C42928">
        <v>4</v>
      </c>
    </row>
    <row r="42929" spans="1:3" x14ac:dyDescent="0.2">
      <c r="A42929" t="s">
        <v>64414</v>
      </c>
      <c r="B42929">
        <v>6</v>
      </c>
      <c r="C42929">
        <v>6</v>
      </c>
    </row>
    <row r="42930" spans="1:3" x14ac:dyDescent="0.2">
      <c r="A42930" t="s">
        <v>64439</v>
      </c>
      <c r="B42930">
        <v>6</v>
      </c>
      <c r="C42930">
        <v>3</v>
      </c>
    </row>
    <row r="42931" spans="1:3" x14ac:dyDescent="0.2">
      <c r="A42931" t="s">
        <v>64440</v>
      </c>
      <c r="B42931">
        <v>6</v>
      </c>
      <c r="C42931">
        <v>6</v>
      </c>
    </row>
    <row r="42932" spans="1:3" x14ac:dyDescent="0.2">
      <c r="A42932" t="s">
        <v>64451</v>
      </c>
      <c r="B42932">
        <v>6</v>
      </c>
      <c r="C42932">
        <v>5</v>
      </c>
    </row>
    <row r="42933" spans="1:3" x14ac:dyDescent="0.2">
      <c r="A42933" t="s">
        <v>64480</v>
      </c>
      <c r="B42933">
        <v>6</v>
      </c>
      <c r="C42933">
        <v>2</v>
      </c>
    </row>
    <row r="42934" spans="1:3" x14ac:dyDescent="0.2">
      <c r="A42934" t="s">
        <v>64517</v>
      </c>
      <c r="B42934">
        <v>6</v>
      </c>
      <c r="C42934">
        <v>4</v>
      </c>
    </row>
    <row r="42935" spans="1:3" x14ac:dyDescent="0.2">
      <c r="A42935" t="s">
        <v>64522</v>
      </c>
      <c r="B42935">
        <v>6</v>
      </c>
      <c r="C42935">
        <v>5</v>
      </c>
    </row>
    <row r="42936" spans="1:3" x14ac:dyDescent="0.2">
      <c r="A42936" t="s">
        <v>64539</v>
      </c>
      <c r="B42936">
        <v>6</v>
      </c>
      <c r="C42936">
        <v>4</v>
      </c>
    </row>
    <row r="42937" spans="1:3" x14ac:dyDescent="0.2">
      <c r="A42937" t="s">
        <v>64597</v>
      </c>
      <c r="B42937">
        <v>6</v>
      </c>
      <c r="C42937">
        <v>3</v>
      </c>
    </row>
    <row r="42938" spans="1:3" x14ac:dyDescent="0.2">
      <c r="A42938" t="s">
        <v>64611</v>
      </c>
      <c r="B42938">
        <v>6</v>
      </c>
      <c r="C42938">
        <v>3</v>
      </c>
    </row>
    <row r="42939" spans="1:3" x14ac:dyDescent="0.2">
      <c r="A42939" t="s">
        <v>64649</v>
      </c>
      <c r="B42939">
        <v>6</v>
      </c>
      <c r="C42939">
        <v>5</v>
      </c>
    </row>
    <row r="42940" spans="1:3" x14ac:dyDescent="0.2">
      <c r="A42940" t="s">
        <v>64650</v>
      </c>
      <c r="B42940">
        <v>6</v>
      </c>
      <c r="C42940">
        <v>6</v>
      </c>
    </row>
    <row r="42941" spans="1:3" x14ac:dyDescent="0.2">
      <c r="A42941" t="s">
        <v>64690</v>
      </c>
      <c r="B42941">
        <v>6</v>
      </c>
      <c r="C42941">
        <v>2</v>
      </c>
    </row>
    <row r="42942" spans="1:3" x14ac:dyDescent="0.2">
      <c r="A42942" t="s">
        <v>64694</v>
      </c>
      <c r="B42942">
        <v>6</v>
      </c>
      <c r="C42942">
        <v>5</v>
      </c>
    </row>
    <row r="42943" spans="1:3" x14ac:dyDescent="0.2">
      <c r="A42943" t="s">
        <v>64702</v>
      </c>
      <c r="B42943">
        <v>6</v>
      </c>
      <c r="C42943">
        <v>4</v>
      </c>
    </row>
    <row r="42944" spans="1:3" x14ac:dyDescent="0.2">
      <c r="A42944" t="s">
        <v>64770</v>
      </c>
      <c r="B42944">
        <v>6</v>
      </c>
      <c r="C42944">
        <v>6</v>
      </c>
    </row>
    <row r="42945" spans="1:3" x14ac:dyDescent="0.2">
      <c r="A42945" t="s">
        <v>64798</v>
      </c>
      <c r="B42945">
        <v>6</v>
      </c>
      <c r="C42945">
        <v>6</v>
      </c>
    </row>
    <row r="42946" spans="1:3" x14ac:dyDescent="0.2">
      <c r="A42946" t="s">
        <v>64819</v>
      </c>
      <c r="B42946">
        <v>6</v>
      </c>
      <c r="C42946">
        <v>5</v>
      </c>
    </row>
    <row r="42947" spans="1:3" x14ac:dyDescent="0.2">
      <c r="A42947" t="s">
        <v>64824</v>
      </c>
      <c r="B42947">
        <v>6</v>
      </c>
      <c r="C42947">
        <v>4</v>
      </c>
    </row>
    <row r="42948" spans="1:3" x14ac:dyDescent="0.2">
      <c r="A42948" t="s">
        <v>64838</v>
      </c>
      <c r="B42948">
        <v>6</v>
      </c>
      <c r="C42948">
        <v>5</v>
      </c>
    </row>
    <row r="42949" spans="1:3" x14ac:dyDescent="0.2">
      <c r="A42949" t="s">
        <v>64856</v>
      </c>
      <c r="B42949">
        <v>6</v>
      </c>
      <c r="C42949">
        <v>6</v>
      </c>
    </row>
    <row r="42950" spans="1:3" x14ac:dyDescent="0.2">
      <c r="A42950" t="s">
        <v>64874</v>
      </c>
      <c r="B42950">
        <v>6</v>
      </c>
      <c r="C42950">
        <v>4</v>
      </c>
    </row>
    <row r="42951" spans="1:3" x14ac:dyDescent="0.2">
      <c r="A42951" t="s">
        <v>64897</v>
      </c>
      <c r="B42951">
        <v>6</v>
      </c>
      <c r="C42951">
        <v>4</v>
      </c>
    </row>
    <row r="42952" spans="1:3" x14ac:dyDescent="0.2">
      <c r="A42952" t="s">
        <v>64900</v>
      </c>
      <c r="B42952">
        <v>6</v>
      </c>
      <c r="C42952">
        <v>5</v>
      </c>
    </row>
    <row r="42953" spans="1:3" x14ac:dyDescent="0.2">
      <c r="A42953" t="s">
        <v>64934</v>
      </c>
      <c r="B42953">
        <v>6</v>
      </c>
      <c r="C42953">
        <v>5</v>
      </c>
    </row>
    <row r="42954" spans="1:3" x14ac:dyDescent="0.2">
      <c r="A42954" t="s">
        <v>64943</v>
      </c>
      <c r="B42954">
        <v>6</v>
      </c>
      <c r="C42954">
        <v>6</v>
      </c>
    </row>
    <row r="42955" spans="1:3" x14ac:dyDescent="0.2">
      <c r="A42955" t="s">
        <v>64959</v>
      </c>
      <c r="B42955">
        <v>6</v>
      </c>
      <c r="C42955">
        <v>3</v>
      </c>
    </row>
    <row r="42956" spans="1:3" x14ac:dyDescent="0.2">
      <c r="A42956" t="s">
        <v>64972</v>
      </c>
      <c r="B42956">
        <v>6</v>
      </c>
      <c r="C42956">
        <v>4</v>
      </c>
    </row>
    <row r="42957" spans="1:3" x14ac:dyDescent="0.2">
      <c r="A42957" t="s">
        <v>64991</v>
      </c>
      <c r="B42957">
        <v>6</v>
      </c>
      <c r="C42957">
        <v>5</v>
      </c>
    </row>
    <row r="42958" spans="1:3" x14ac:dyDescent="0.2">
      <c r="A42958" t="s">
        <v>65001</v>
      </c>
      <c r="B42958">
        <v>6</v>
      </c>
      <c r="C42958">
        <v>6</v>
      </c>
    </row>
    <row r="42959" spans="1:3" x14ac:dyDescent="0.2">
      <c r="A42959" t="s">
        <v>65016</v>
      </c>
      <c r="B42959">
        <v>6</v>
      </c>
      <c r="C42959">
        <v>4</v>
      </c>
    </row>
    <row r="42960" spans="1:3" x14ac:dyDescent="0.2">
      <c r="A42960" t="s">
        <v>65039</v>
      </c>
      <c r="B42960">
        <v>6</v>
      </c>
      <c r="C42960">
        <v>5</v>
      </c>
    </row>
    <row r="42961" spans="1:3" x14ac:dyDescent="0.2">
      <c r="A42961" t="s">
        <v>65046</v>
      </c>
      <c r="B42961">
        <v>6</v>
      </c>
      <c r="C42961">
        <v>4</v>
      </c>
    </row>
    <row r="42962" spans="1:3" x14ac:dyDescent="0.2">
      <c r="A42962" t="s">
        <v>65078</v>
      </c>
      <c r="B42962">
        <v>6</v>
      </c>
      <c r="C42962">
        <v>2</v>
      </c>
    </row>
    <row r="42963" spans="1:3" x14ac:dyDescent="0.2">
      <c r="A42963" t="s">
        <v>65086</v>
      </c>
      <c r="B42963">
        <v>6</v>
      </c>
      <c r="C42963">
        <v>3</v>
      </c>
    </row>
    <row r="42964" spans="1:3" x14ac:dyDescent="0.2">
      <c r="A42964" t="s">
        <v>65087</v>
      </c>
      <c r="B42964">
        <v>6</v>
      </c>
      <c r="C42964">
        <v>5</v>
      </c>
    </row>
    <row r="42965" spans="1:3" x14ac:dyDescent="0.2">
      <c r="A42965" t="s">
        <v>65100</v>
      </c>
      <c r="B42965">
        <v>6</v>
      </c>
      <c r="C42965">
        <v>0</v>
      </c>
    </row>
    <row r="42966" spans="1:3" x14ac:dyDescent="0.2">
      <c r="A42966" t="s">
        <v>65103</v>
      </c>
      <c r="B42966">
        <v>6</v>
      </c>
      <c r="C42966">
        <v>6</v>
      </c>
    </row>
    <row r="42967" spans="1:3" x14ac:dyDescent="0.2">
      <c r="A42967" t="s">
        <v>65110</v>
      </c>
      <c r="B42967">
        <v>6</v>
      </c>
      <c r="C42967">
        <v>5</v>
      </c>
    </row>
    <row r="42968" spans="1:3" x14ac:dyDescent="0.2">
      <c r="A42968" t="s">
        <v>65113</v>
      </c>
      <c r="B42968">
        <v>6</v>
      </c>
      <c r="C42968">
        <v>5</v>
      </c>
    </row>
    <row r="42969" spans="1:3" x14ac:dyDescent="0.2">
      <c r="A42969" t="s">
        <v>65123</v>
      </c>
      <c r="B42969">
        <v>6</v>
      </c>
      <c r="C42969">
        <v>6</v>
      </c>
    </row>
    <row r="42970" spans="1:3" x14ac:dyDescent="0.2">
      <c r="A42970" t="s">
        <v>65152</v>
      </c>
      <c r="B42970">
        <v>6</v>
      </c>
      <c r="C42970">
        <v>5</v>
      </c>
    </row>
    <row r="42971" spans="1:3" x14ac:dyDescent="0.2">
      <c r="A42971" t="s">
        <v>65168</v>
      </c>
      <c r="B42971">
        <v>6</v>
      </c>
      <c r="C42971">
        <v>5</v>
      </c>
    </row>
    <row r="42972" spans="1:3" x14ac:dyDescent="0.2">
      <c r="A42972" t="s">
        <v>65172</v>
      </c>
      <c r="B42972">
        <v>6</v>
      </c>
      <c r="C42972">
        <v>6</v>
      </c>
    </row>
    <row r="42973" spans="1:3" x14ac:dyDescent="0.2">
      <c r="A42973" t="s">
        <v>65207</v>
      </c>
      <c r="B42973">
        <v>6</v>
      </c>
      <c r="C42973">
        <v>3</v>
      </c>
    </row>
    <row r="42974" spans="1:3" x14ac:dyDescent="0.2">
      <c r="A42974" t="s">
        <v>65216</v>
      </c>
      <c r="B42974">
        <v>6</v>
      </c>
      <c r="C42974">
        <v>4</v>
      </c>
    </row>
    <row r="42975" spans="1:3" x14ac:dyDescent="0.2">
      <c r="A42975" t="s">
        <v>65239</v>
      </c>
      <c r="B42975">
        <v>6</v>
      </c>
      <c r="C42975">
        <v>4</v>
      </c>
    </row>
    <row r="42976" spans="1:3" x14ac:dyDescent="0.2">
      <c r="A42976" t="s">
        <v>65249</v>
      </c>
      <c r="B42976">
        <v>6</v>
      </c>
      <c r="C42976">
        <v>4</v>
      </c>
    </row>
    <row r="42977" spans="1:3" x14ac:dyDescent="0.2">
      <c r="A42977" t="s">
        <v>65252</v>
      </c>
      <c r="B42977">
        <v>6</v>
      </c>
      <c r="C42977">
        <v>4</v>
      </c>
    </row>
    <row r="42978" spans="1:3" x14ac:dyDescent="0.2">
      <c r="A42978" t="s">
        <v>65264</v>
      </c>
      <c r="B42978">
        <v>6</v>
      </c>
      <c r="C42978">
        <v>3</v>
      </c>
    </row>
    <row r="42979" spans="1:3" x14ac:dyDescent="0.2">
      <c r="A42979" t="s">
        <v>65270</v>
      </c>
      <c r="B42979">
        <v>6</v>
      </c>
      <c r="C42979">
        <v>6</v>
      </c>
    </row>
    <row r="42980" spans="1:3" x14ac:dyDescent="0.2">
      <c r="A42980" t="s">
        <v>65320</v>
      </c>
      <c r="B42980">
        <v>6</v>
      </c>
      <c r="C42980">
        <v>5</v>
      </c>
    </row>
    <row r="42981" spans="1:3" x14ac:dyDescent="0.2">
      <c r="A42981" t="s">
        <v>65347</v>
      </c>
      <c r="B42981">
        <v>6</v>
      </c>
      <c r="C42981">
        <v>5</v>
      </c>
    </row>
    <row r="42982" spans="1:3" x14ac:dyDescent="0.2">
      <c r="A42982" t="s">
        <v>65372</v>
      </c>
      <c r="B42982">
        <v>6</v>
      </c>
      <c r="C42982">
        <v>6</v>
      </c>
    </row>
    <row r="42983" spans="1:3" x14ac:dyDescent="0.2">
      <c r="A42983" t="s">
        <v>65375</v>
      </c>
      <c r="B42983">
        <v>6</v>
      </c>
      <c r="C42983">
        <v>5</v>
      </c>
    </row>
    <row r="42984" spans="1:3" x14ac:dyDescent="0.2">
      <c r="A42984" t="s">
        <v>65377</v>
      </c>
      <c r="B42984">
        <v>6</v>
      </c>
      <c r="C42984">
        <v>4</v>
      </c>
    </row>
    <row r="42985" spans="1:3" x14ac:dyDescent="0.2">
      <c r="A42985" t="s">
        <v>65393</v>
      </c>
      <c r="B42985">
        <v>6</v>
      </c>
      <c r="C42985">
        <v>4</v>
      </c>
    </row>
    <row r="42986" spans="1:3" x14ac:dyDescent="0.2">
      <c r="A42986" t="s">
        <v>65401</v>
      </c>
      <c r="B42986">
        <v>6</v>
      </c>
      <c r="C42986">
        <v>3</v>
      </c>
    </row>
    <row r="42987" spans="1:3" x14ac:dyDescent="0.2">
      <c r="A42987" t="s">
        <v>65405</v>
      </c>
      <c r="B42987">
        <v>6</v>
      </c>
      <c r="C42987">
        <v>3</v>
      </c>
    </row>
    <row r="42988" spans="1:3" x14ac:dyDescent="0.2">
      <c r="A42988" t="s">
        <v>65418</v>
      </c>
      <c r="B42988">
        <v>6</v>
      </c>
      <c r="C42988">
        <v>5</v>
      </c>
    </row>
    <row r="42989" spans="1:3" x14ac:dyDescent="0.2">
      <c r="A42989" t="s">
        <v>65438</v>
      </c>
      <c r="B42989">
        <v>6</v>
      </c>
      <c r="C42989">
        <v>6</v>
      </c>
    </row>
    <row r="42990" spans="1:3" x14ac:dyDescent="0.2">
      <c r="A42990" t="s">
        <v>65439</v>
      </c>
      <c r="B42990">
        <v>6</v>
      </c>
      <c r="C42990">
        <v>3</v>
      </c>
    </row>
    <row r="42991" spans="1:3" x14ac:dyDescent="0.2">
      <c r="A42991" t="s">
        <v>65444</v>
      </c>
      <c r="B42991">
        <v>6</v>
      </c>
      <c r="C42991">
        <v>2</v>
      </c>
    </row>
    <row r="42992" spans="1:3" x14ac:dyDescent="0.2">
      <c r="A42992" t="s">
        <v>65458</v>
      </c>
      <c r="B42992">
        <v>6</v>
      </c>
      <c r="C42992">
        <v>3</v>
      </c>
    </row>
    <row r="42993" spans="1:3" x14ac:dyDescent="0.2">
      <c r="A42993" t="s">
        <v>65462</v>
      </c>
      <c r="B42993">
        <v>6</v>
      </c>
      <c r="C42993">
        <v>2</v>
      </c>
    </row>
    <row r="42994" spans="1:3" x14ac:dyDescent="0.2">
      <c r="A42994" t="s">
        <v>65472</v>
      </c>
      <c r="B42994">
        <v>6</v>
      </c>
      <c r="C42994">
        <v>4</v>
      </c>
    </row>
    <row r="42995" spans="1:3" x14ac:dyDescent="0.2">
      <c r="A42995" t="s">
        <v>65492</v>
      </c>
      <c r="B42995">
        <v>6</v>
      </c>
      <c r="C42995">
        <v>4</v>
      </c>
    </row>
    <row r="42996" spans="1:3" x14ac:dyDescent="0.2">
      <c r="A42996" t="s">
        <v>65494</v>
      </c>
      <c r="B42996">
        <v>6</v>
      </c>
      <c r="C42996">
        <v>5</v>
      </c>
    </row>
    <row r="42997" spans="1:3" x14ac:dyDescent="0.2">
      <c r="A42997" t="s">
        <v>65501</v>
      </c>
      <c r="B42997">
        <v>6</v>
      </c>
      <c r="C42997">
        <v>5</v>
      </c>
    </row>
    <row r="42998" spans="1:3" x14ac:dyDescent="0.2">
      <c r="A42998" t="s">
        <v>65524</v>
      </c>
      <c r="B42998">
        <v>6</v>
      </c>
      <c r="C42998">
        <v>6</v>
      </c>
    </row>
    <row r="42999" spans="1:3" x14ac:dyDescent="0.2">
      <c r="A42999" t="s">
        <v>65537</v>
      </c>
      <c r="B42999">
        <v>6</v>
      </c>
      <c r="C42999">
        <v>6</v>
      </c>
    </row>
    <row r="43000" spans="1:3" x14ac:dyDescent="0.2">
      <c r="A43000" t="s">
        <v>65539</v>
      </c>
      <c r="B43000">
        <v>6</v>
      </c>
      <c r="C43000">
        <v>3</v>
      </c>
    </row>
    <row r="43001" spans="1:3" x14ac:dyDescent="0.2">
      <c r="A43001" t="s">
        <v>65552</v>
      </c>
      <c r="B43001">
        <v>6</v>
      </c>
      <c r="C43001">
        <v>1</v>
      </c>
    </row>
    <row r="43002" spans="1:3" x14ac:dyDescent="0.2">
      <c r="A43002" t="s">
        <v>65559</v>
      </c>
      <c r="B43002">
        <v>6</v>
      </c>
      <c r="C43002">
        <v>5</v>
      </c>
    </row>
    <row r="43003" spans="1:3" x14ac:dyDescent="0.2">
      <c r="A43003" t="s">
        <v>65593</v>
      </c>
      <c r="B43003">
        <v>6</v>
      </c>
      <c r="C43003">
        <v>5</v>
      </c>
    </row>
    <row r="43004" spans="1:3" x14ac:dyDescent="0.2">
      <c r="A43004" t="s">
        <v>65594</v>
      </c>
      <c r="B43004">
        <v>6</v>
      </c>
      <c r="C43004">
        <v>5</v>
      </c>
    </row>
    <row r="43005" spans="1:3" x14ac:dyDescent="0.2">
      <c r="A43005" t="s">
        <v>65611</v>
      </c>
      <c r="B43005">
        <v>6</v>
      </c>
      <c r="C43005">
        <v>5</v>
      </c>
    </row>
    <row r="43006" spans="1:3" x14ac:dyDescent="0.2">
      <c r="A43006" t="s">
        <v>65612</v>
      </c>
      <c r="B43006">
        <v>6</v>
      </c>
      <c r="C43006">
        <v>6</v>
      </c>
    </row>
    <row r="43007" spans="1:3" x14ac:dyDescent="0.2">
      <c r="A43007" t="s">
        <v>65615</v>
      </c>
      <c r="B43007">
        <v>6</v>
      </c>
      <c r="C43007">
        <v>3</v>
      </c>
    </row>
    <row r="43008" spans="1:3" x14ac:dyDescent="0.2">
      <c r="A43008" t="s">
        <v>65630</v>
      </c>
      <c r="B43008">
        <v>6</v>
      </c>
      <c r="C43008">
        <v>6</v>
      </c>
    </row>
    <row r="43009" spans="1:3" x14ac:dyDescent="0.2">
      <c r="A43009" t="s">
        <v>65662</v>
      </c>
      <c r="B43009">
        <v>6</v>
      </c>
      <c r="C43009">
        <v>5</v>
      </c>
    </row>
    <row r="43010" spans="1:3" x14ac:dyDescent="0.2">
      <c r="A43010" t="s">
        <v>65667</v>
      </c>
      <c r="B43010">
        <v>6</v>
      </c>
      <c r="C43010">
        <v>4</v>
      </c>
    </row>
    <row r="43011" spans="1:3" x14ac:dyDescent="0.2">
      <c r="A43011" t="s">
        <v>65679</v>
      </c>
      <c r="B43011">
        <v>6</v>
      </c>
      <c r="C43011">
        <v>2</v>
      </c>
    </row>
    <row r="43012" spans="1:3" x14ac:dyDescent="0.2">
      <c r="A43012" t="s">
        <v>65705</v>
      </c>
      <c r="B43012">
        <v>6</v>
      </c>
      <c r="C43012">
        <v>6</v>
      </c>
    </row>
    <row r="43013" spans="1:3" x14ac:dyDescent="0.2">
      <c r="A43013" t="s">
        <v>65708</v>
      </c>
      <c r="B43013">
        <v>6</v>
      </c>
      <c r="C43013">
        <v>5</v>
      </c>
    </row>
    <row r="43014" spans="1:3" x14ac:dyDescent="0.2">
      <c r="A43014" t="s">
        <v>65712</v>
      </c>
      <c r="B43014">
        <v>6</v>
      </c>
      <c r="C43014">
        <v>5</v>
      </c>
    </row>
    <row r="43015" spans="1:3" x14ac:dyDescent="0.2">
      <c r="A43015" t="s">
        <v>65728</v>
      </c>
      <c r="B43015">
        <v>6</v>
      </c>
      <c r="C43015">
        <v>3</v>
      </c>
    </row>
    <row r="43016" spans="1:3" x14ac:dyDescent="0.2">
      <c r="A43016" t="s">
        <v>65802</v>
      </c>
      <c r="B43016">
        <v>6</v>
      </c>
      <c r="C43016">
        <v>6</v>
      </c>
    </row>
    <row r="43017" spans="1:3" x14ac:dyDescent="0.2">
      <c r="A43017" t="s">
        <v>65811</v>
      </c>
      <c r="B43017">
        <v>6</v>
      </c>
      <c r="C43017">
        <v>4</v>
      </c>
    </row>
    <row r="43018" spans="1:3" x14ac:dyDescent="0.2">
      <c r="A43018" t="s">
        <v>65822</v>
      </c>
      <c r="B43018">
        <v>6</v>
      </c>
      <c r="C43018">
        <v>6</v>
      </c>
    </row>
    <row r="43019" spans="1:3" x14ac:dyDescent="0.2">
      <c r="A43019" t="s">
        <v>65836</v>
      </c>
      <c r="B43019">
        <v>6</v>
      </c>
      <c r="C43019">
        <v>6</v>
      </c>
    </row>
    <row r="43020" spans="1:3" x14ac:dyDescent="0.2">
      <c r="A43020" t="s">
        <v>65844</v>
      </c>
      <c r="B43020">
        <v>6</v>
      </c>
      <c r="C43020">
        <v>4</v>
      </c>
    </row>
    <row r="43021" spans="1:3" x14ac:dyDescent="0.2">
      <c r="A43021" t="s">
        <v>65845</v>
      </c>
      <c r="B43021">
        <v>6</v>
      </c>
      <c r="C43021">
        <v>3</v>
      </c>
    </row>
    <row r="43022" spans="1:3" x14ac:dyDescent="0.2">
      <c r="A43022" t="s">
        <v>65853</v>
      </c>
      <c r="B43022">
        <v>6</v>
      </c>
      <c r="C43022">
        <v>6</v>
      </c>
    </row>
    <row r="43023" spans="1:3" x14ac:dyDescent="0.2">
      <c r="A43023" t="s">
        <v>65872</v>
      </c>
      <c r="B43023">
        <v>6</v>
      </c>
      <c r="C43023">
        <v>5</v>
      </c>
    </row>
    <row r="43024" spans="1:3" x14ac:dyDescent="0.2">
      <c r="A43024" t="s">
        <v>65875</v>
      </c>
      <c r="B43024">
        <v>6</v>
      </c>
      <c r="C43024">
        <v>5</v>
      </c>
    </row>
    <row r="43025" spans="1:3" x14ac:dyDescent="0.2">
      <c r="A43025" t="s">
        <v>65887</v>
      </c>
      <c r="B43025">
        <v>6</v>
      </c>
      <c r="C43025">
        <v>5</v>
      </c>
    </row>
    <row r="43026" spans="1:3" x14ac:dyDescent="0.2">
      <c r="A43026" t="s">
        <v>65892</v>
      </c>
      <c r="B43026">
        <v>6</v>
      </c>
      <c r="C43026">
        <v>6</v>
      </c>
    </row>
    <row r="43027" spans="1:3" x14ac:dyDescent="0.2">
      <c r="A43027" t="s">
        <v>65916</v>
      </c>
      <c r="B43027">
        <v>6</v>
      </c>
      <c r="C43027">
        <v>5</v>
      </c>
    </row>
    <row r="43028" spans="1:3" x14ac:dyDescent="0.2">
      <c r="A43028" t="s">
        <v>65949</v>
      </c>
      <c r="B43028">
        <v>6</v>
      </c>
      <c r="C43028">
        <v>5</v>
      </c>
    </row>
    <row r="43029" spans="1:3" x14ac:dyDescent="0.2">
      <c r="A43029" t="s">
        <v>65964</v>
      </c>
      <c r="B43029">
        <v>6</v>
      </c>
      <c r="C43029">
        <v>5</v>
      </c>
    </row>
    <row r="43030" spans="1:3" x14ac:dyDescent="0.2">
      <c r="A43030" t="s">
        <v>65970</v>
      </c>
      <c r="B43030">
        <v>6</v>
      </c>
      <c r="C43030">
        <v>4</v>
      </c>
    </row>
    <row r="43031" spans="1:3" x14ac:dyDescent="0.2">
      <c r="A43031" t="s">
        <v>65977</v>
      </c>
      <c r="B43031">
        <v>6</v>
      </c>
      <c r="C43031">
        <v>5</v>
      </c>
    </row>
    <row r="43032" spans="1:3" x14ac:dyDescent="0.2">
      <c r="A43032" t="s">
        <v>65985</v>
      </c>
      <c r="B43032">
        <v>6</v>
      </c>
      <c r="C43032">
        <v>5</v>
      </c>
    </row>
    <row r="43033" spans="1:3" x14ac:dyDescent="0.2">
      <c r="A43033" t="s">
        <v>65986</v>
      </c>
      <c r="B43033">
        <v>6</v>
      </c>
      <c r="C43033">
        <v>6</v>
      </c>
    </row>
    <row r="43034" spans="1:3" x14ac:dyDescent="0.2">
      <c r="A43034" t="s">
        <v>66017</v>
      </c>
      <c r="B43034">
        <v>6</v>
      </c>
      <c r="C43034">
        <v>6</v>
      </c>
    </row>
    <row r="43035" spans="1:3" x14ac:dyDescent="0.2">
      <c r="A43035" t="s">
        <v>66022</v>
      </c>
      <c r="B43035">
        <v>6</v>
      </c>
      <c r="C43035">
        <v>2</v>
      </c>
    </row>
    <row r="43036" spans="1:3" x14ac:dyDescent="0.2">
      <c r="A43036" t="s">
        <v>66066</v>
      </c>
      <c r="B43036">
        <v>6</v>
      </c>
      <c r="C43036">
        <v>3</v>
      </c>
    </row>
    <row r="43037" spans="1:3" x14ac:dyDescent="0.2">
      <c r="A43037" t="s">
        <v>66069</v>
      </c>
      <c r="B43037">
        <v>6</v>
      </c>
      <c r="C43037">
        <v>6</v>
      </c>
    </row>
    <row r="43038" spans="1:3" x14ac:dyDescent="0.2">
      <c r="A43038" t="s">
        <v>66128</v>
      </c>
      <c r="B43038">
        <v>6</v>
      </c>
      <c r="C43038">
        <v>3</v>
      </c>
    </row>
    <row r="43039" spans="1:3" x14ac:dyDescent="0.2">
      <c r="A43039" t="s">
        <v>66137</v>
      </c>
      <c r="B43039">
        <v>6</v>
      </c>
      <c r="C43039">
        <v>6</v>
      </c>
    </row>
    <row r="43040" spans="1:3" x14ac:dyDescent="0.2">
      <c r="A43040" t="s">
        <v>66194</v>
      </c>
      <c r="B43040">
        <v>6</v>
      </c>
      <c r="C43040">
        <v>3</v>
      </c>
    </row>
    <row r="43041" spans="1:3" x14ac:dyDescent="0.2">
      <c r="A43041" t="s">
        <v>66195</v>
      </c>
      <c r="B43041">
        <v>6</v>
      </c>
      <c r="C43041">
        <v>4</v>
      </c>
    </row>
    <row r="43042" spans="1:3" x14ac:dyDescent="0.2">
      <c r="A43042" t="s">
        <v>66200</v>
      </c>
      <c r="B43042">
        <v>6</v>
      </c>
      <c r="C43042">
        <v>3</v>
      </c>
    </row>
    <row r="43043" spans="1:3" x14ac:dyDescent="0.2">
      <c r="A43043" t="s">
        <v>66209</v>
      </c>
      <c r="B43043">
        <v>6</v>
      </c>
      <c r="C43043">
        <v>5</v>
      </c>
    </row>
    <row r="43044" spans="1:3" x14ac:dyDescent="0.2">
      <c r="A43044" t="s">
        <v>66248</v>
      </c>
      <c r="B43044">
        <v>6</v>
      </c>
      <c r="C43044">
        <v>4</v>
      </c>
    </row>
    <row r="43045" spans="1:3" x14ac:dyDescent="0.2">
      <c r="A43045" t="s">
        <v>66254</v>
      </c>
      <c r="B43045">
        <v>6</v>
      </c>
      <c r="C43045">
        <v>5</v>
      </c>
    </row>
    <row r="43046" spans="1:3" x14ac:dyDescent="0.2">
      <c r="A43046" t="s">
        <v>66282</v>
      </c>
      <c r="B43046">
        <v>6</v>
      </c>
      <c r="C43046">
        <v>3</v>
      </c>
    </row>
    <row r="43047" spans="1:3" x14ac:dyDescent="0.2">
      <c r="A43047" t="s">
        <v>66302</v>
      </c>
      <c r="B43047">
        <v>6</v>
      </c>
      <c r="C43047">
        <v>6</v>
      </c>
    </row>
    <row r="43048" spans="1:3" x14ac:dyDescent="0.2">
      <c r="A43048" t="s">
        <v>66303</v>
      </c>
      <c r="B43048">
        <v>6</v>
      </c>
      <c r="C43048">
        <v>5</v>
      </c>
    </row>
    <row r="43049" spans="1:3" x14ac:dyDescent="0.2">
      <c r="A43049" t="s">
        <v>66359</v>
      </c>
      <c r="B43049">
        <v>6</v>
      </c>
      <c r="C43049">
        <v>3</v>
      </c>
    </row>
    <row r="43050" spans="1:3" x14ac:dyDescent="0.2">
      <c r="A43050" t="s">
        <v>66361</v>
      </c>
      <c r="B43050">
        <v>6</v>
      </c>
      <c r="C43050">
        <v>6</v>
      </c>
    </row>
    <row r="43051" spans="1:3" x14ac:dyDescent="0.2">
      <c r="A43051" t="s">
        <v>66369</v>
      </c>
      <c r="B43051">
        <v>6</v>
      </c>
      <c r="C43051">
        <v>5</v>
      </c>
    </row>
    <row r="43052" spans="1:3" x14ac:dyDescent="0.2">
      <c r="A43052" t="s">
        <v>66379</v>
      </c>
      <c r="B43052">
        <v>6</v>
      </c>
      <c r="C43052">
        <v>4</v>
      </c>
    </row>
    <row r="43053" spans="1:3" x14ac:dyDescent="0.2">
      <c r="A43053" t="s">
        <v>66402</v>
      </c>
      <c r="B43053">
        <v>6</v>
      </c>
      <c r="C43053">
        <v>3</v>
      </c>
    </row>
    <row r="43054" spans="1:3" x14ac:dyDescent="0.2">
      <c r="A43054" t="s">
        <v>66430</v>
      </c>
      <c r="B43054">
        <v>6</v>
      </c>
      <c r="C43054">
        <v>5</v>
      </c>
    </row>
    <row r="43055" spans="1:3" x14ac:dyDescent="0.2">
      <c r="A43055" t="s">
        <v>66453</v>
      </c>
      <c r="B43055">
        <v>6</v>
      </c>
      <c r="C43055">
        <v>5</v>
      </c>
    </row>
    <row r="43056" spans="1:3" x14ac:dyDescent="0.2">
      <c r="A43056" t="s">
        <v>66462</v>
      </c>
      <c r="B43056">
        <v>6</v>
      </c>
      <c r="C43056">
        <v>4</v>
      </c>
    </row>
    <row r="43057" spans="1:3" x14ac:dyDescent="0.2">
      <c r="A43057" t="s">
        <v>66476</v>
      </c>
      <c r="B43057">
        <v>6</v>
      </c>
      <c r="C43057">
        <v>4</v>
      </c>
    </row>
    <row r="43058" spans="1:3" x14ac:dyDescent="0.2">
      <c r="A43058" t="s">
        <v>66479</v>
      </c>
      <c r="B43058">
        <v>6</v>
      </c>
      <c r="C43058">
        <v>6</v>
      </c>
    </row>
    <row r="43059" spans="1:3" x14ac:dyDescent="0.2">
      <c r="A43059" t="s">
        <v>66506</v>
      </c>
      <c r="B43059">
        <v>6</v>
      </c>
      <c r="C43059">
        <v>5</v>
      </c>
    </row>
    <row r="43060" spans="1:3" x14ac:dyDescent="0.2">
      <c r="A43060" t="s">
        <v>66515</v>
      </c>
      <c r="B43060">
        <v>6</v>
      </c>
      <c r="C43060">
        <v>3</v>
      </c>
    </row>
    <row r="43061" spans="1:3" x14ac:dyDescent="0.2">
      <c r="A43061" t="s">
        <v>66524</v>
      </c>
      <c r="B43061">
        <v>6</v>
      </c>
      <c r="C43061">
        <v>4</v>
      </c>
    </row>
    <row r="43062" spans="1:3" x14ac:dyDescent="0.2">
      <c r="A43062" t="s">
        <v>66538</v>
      </c>
      <c r="B43062">
        <v>6</v>
      </c>
      <c r="C43062">
        <v>2</v>
      </c>
    </row>
    <row r="43063" spans="1:3" x14ac:dyDescent="0.2">
      <c r="A43063" t="s">
        <v>66551</v>
      </c>
      <c r="B43063">
        <v>6</v>
      </c>
      <c r="C43063">
        <v>5</v>
      </c>
    </row>
    <row r="43064" spans="1:3" x14ac:dyDescent="0.2">
      <c r="A43064" t="s">
        <v>66561</v>
      </c>
      <c r="B43064">
        <v>6</v>
      </c>
      <c r="C43064">
        <v>3</v>
      </c>
    </row>
    <row r="43065" spans="1:3" x14ac:dyDescent="0.2">
      <c r="A43065" t="s">
        <v>66585</v>
      </c>
      <c r="B43065">
        <v>6</v>
      </c>
      <c r="C43065">
        <v>4</v>
      </c>
    </row>
    <row r="43066" spans="1:3" x14ac:dyDescent="0.2">
      <c r="A43066" t="s">
        <v>66589</v>
      </c>
      <c r="B43066">
        <v>6</v>
      </c>
      <c r="C43066">
        <v>4</v>
      </c>
    </row>
    <row r="43067" spans="1:3" x14ac:dyDescent="0.2">
      <c r="A43067" t="s">
        <v>66594</v>
      </c>
      <c r="B43067">
        <v>6</v>
      </c>
      <c r="C43067">
        <v>4</v>
      </c>
    </row>
    <row r="43068" spans="1:3" x14ac:dyDescent="0.2">
      <c r="A43068" t="s">
        <v>66599</v>
      </c>
      <c r="B43068">
        <v>6</v>
      </c>
      <c r="C43068">
        <v>5</v>
      </c>
    </row>
    <row r="43069" spans="1:3" x14ac:dyDescent="0.2">
      <c r="A43069" t="s">
        <v>66618</v>
      </c>
      <c r="B43069">
        <v>6</v>
      </c>
      <c r="C43069">
        <v>3</v>
      </c>
    </row>
    <row r="43070" spans="1:3" x14ac:dyDescent="0.2">
      <c r="A43070" t="s">
        <v>66641</v>
      </c>
      <c r="B43070">
        <v>6</v>
      </c>
      <c r="C43070">
        <v>5</v>
      </c>
    </row>
    <row r="43071" spans="1:3" x14ac:dyDescent="0.2">
      <c r="A43071" t="s">
        <v>66660</v>
      </c>
      <c r="B43071">
        <v>6</v>
      </c>
      <c r="C43071">
        <v>4</v>
      </c>
    </row>
    <row r="43072" spans="1:3" x14ac:dyDescent="0.2">
      <c r="A43072" t="s">
        <v>66710</v>
      </c>
      <c r="B43072">
        <v>6</v>
      </c>
      <c r="C43072">
        <v>1</v>
      </c>
    </row>
    <row r="43073" spans="1:3" x14ac:dyDescent="0.2">
      <c r="A43073" t="s">
        <v>66733</v>
      </c>
      <c r="B43073">
        <v>6</v>
      </c>
      <c r="C43073">
        <v>1</v>
      </c>
    </row>
    <row r="43074" spans="1:3" x14ac:dyDescent="0.2">
      <c r="A43074" t="s">
        <v>66754</v>
      </c>
      <c r="B43074">
        <v>6</v>
      </c>
      <c r="C43074">
        <v>6</v>
      </c>
    </row>
    <row r="43075" spans="1:3" x14ac:dyDescent="0.2">
      <c r="A43075" t="s">
        <v>66756</v>
      </c>
      <c r="B43075">
        <v>6</v>
      </c>
      <c r="C43075">
        <v>0</v>
      </c>
    </row>
    <row r="43076" spans="1:3" x14ac:dyDescent="0.2">
      <c r="A43076" t="s">
        <v>66763</v>
      </c>
      <c r="B43076">
        <v>6</v>
      </c>
      <c r="C43076">
        <v>6</v>
      </c>
    </row>
    <row r="43077" spans="1:3" x14ac:dyDescent="0.2">
      <c r="A43077" t="s">
        <v>66781</v>
      </c>
      <c r="B43077">
        <v>6</v>
      </c>
      <c r="C43077">
        <v>6</v>
      </c>
    </row>
    <row r="43078" spans="1:3" x14ac:dyDescent="0.2">
      <c r="A43078" t="s">
        <v>66802</v>
      </c>
      <c r="B43078">
        <v>6</v>
      </c>
      <c r="C43078">
        <v>4</v>
      </c>
    </row>
    <row r="43079" spans="1:3" x14ac:dyDescent="0.2">
      <c r="A43079" t="s">
        <v>66823</v>
      </c>
      <c r="B43079">
        <v>6</v>
      </c>
      <c r="C43079">
        <v>5</v>
      </c>
    </row>
    <row r="43080" spans="1:3" x14ac:dyDescent="0.2">
      <c r="A43080" t="s">
        <v>66832</v>
      </c>
      <c r="B43080">
        <v>6</v>
      </c>
      <c r="C43080">
        <v>4</v>
      </c>
    </row>
    <row r="43081" spans="1:3" x14ac:dyDescent="0.2">
      <c r="A43081" t="s">
        <v>66860</v>
      </c>
      <c r="B43081">
        <v>6</v>
      </c>
      <c r="C43081">
        <v>4</v>
      </c>
    </row>
    <row r="43082" spans="1:3" x14ac:dyDescent="0.2">
      <c r="A43082" t="s">
        <v>66874</v>
      </c>
      <c r="B43082">
        <v>6</v>
      </c>
      <c r="C43082">
        <v>5</v>
      </c>
    </row>
    <row r="43083" spans="1:3" x14ac:dyDescent="0.2">
      <c r="A43083" t="s">
        <v>66878</v>
      </c>
      <c r="B43083">
        <v>6</v>
      </c>
      <c r="C43083">
        <v>5</v>
      </c>
    </row>
    <row r="43084" spans="1:3" x14ac:dyDescent="0.2">
      <c r="A43084" t="s">
        <v>66906</v>
      </c>
      <c r="B43084">
        <v>6</v>
      </c>
      <c r="C43084">
        <v>6</v>
      </c>
    </row>
    <row r="43085" spans="1:3" x14ac:dyDescent="0.2">
      <c r="A43085" t="s">
        <v>66917</v>
      </c>
      <c r="B43085">
        <v>6</v>
      </c>
      <c r="C43085">
        <v>5</v>
      </c>
    </row>
    <row r="43086" spans="1:3" x14ac:dyDescent="0.2">
      <c r="A43086" t="s">
        <v>66951</v>
      </c>
      <c r="B43086">
        <v>6</v>
      </c>
      <c r="C43086">
        <v>5</v>
      </c>
    </row>
    <row r="43087" spans="1:3" x14ac:dyDescent="0.2">
      <c r="A43087" t="s">
        <v>66956</v>
      </c>
      <c r="B43087">
        <v>6</v>
      </c>
      <c r="C43087">
        <v>4</v>
      </c>
    </row>
    <row r="43088" spans="1:3" x14ac:dyDescent="0.2">
      <c r="A43088" t="s">
        <v>66963</v>
      </c>
      <c r="B43088">
        <v>6</v>
      </c>
      <c r="C43088">
        <v>6</v>
      </c>
    </row>
    <row r="43089" spans="1:3" x14ac:dyDescent="0.2">
      <c r="A43089" t="s">
        <v>66979</v>
      </c>
      <c r="B43089">
        <v>6</v>
      </c>
      <c r="C43089">
        <v>5</v>
      </c>
    </row>
    <row r="43090" spans="1:3" x14ac:dyDescent="0.2">
      <c r="A43090" t="s">
        <v>67011</v>
      </c>
      <c r="B43090">
        <v>6</v>
      </c>
      <c r="C43090">
        <v>5</v>
      </c>
    </row>
    <row r="43091" spans="1:3" x14ac:dyDescent="0.2">
      <c r="A43091" t="s">
        <v>67012</v>
      </c>
      <c r="B43091">
        <v>6</v>
      </c>
      <c r="C43091">
        <v>6</v>
      </c>
    </row>
    <row r="43092" spans="1:3" x14ac:dyDescent="0.2">
      <c r="A43092" t="s">
        <v>67064</v>
      </c>
      <c r="B43092">
        <v>6</v>
      </c>
      <c r="C43092">
        <v>4</v>
      </c>
    </row>
    <row r="43093" spans="1:3" x14ac:dyDescent="0.2">
      <c r="A43093" t="s">
        <v>67071</v>
      </c>
      <c r="B43093">
        <v>6</v>
      </c>
      <c r="C43093">
        <v>3</v>
      </c>
    </row>
    <row r="43094" spans="1:3" x14ac:dyDescent="0.2">
      <c r="A43094" t="s">
        <v>67078</v>
      </c>
      <c r="B43094">
        <v>6</v>
      </c>
      <c r="C43094">
        <v>4</v>
      </c>
    </row>
    <row r="43095" spans="1:3" x14ac:dyDescent="0.2">
      <c r="A43095" t="s">
        <v>67079</v>
      </c>
      <c r="B43095">
        <v>6</v>
      </c>
      <c r="C43095">
        <v>4</v>
      </c>
    </row>
    <row r="43096" spans="1:3" x14ac:dyDescent="0.2">
      <c r="A43096" t="s">
        <v>67100</v>
      </c>
      <c r="B43096">
        <v>6</v>
      </c>
      <c r="C43096">
        <v>3</v>
      </c>
    </row>
    <row r="43097" spans="1:3" x14ac:dyDescent="0.2">
      <c r="A43097" t="s">
        <v>67103</v>
      </c>
      <c r="B43097">
        <v>6</v>
      </c>
      <c r="C43097">
        <v>4</v>
      </c>
    </row>
    <row r="43098" spans="1:3" x14ac:dyDescent="0.2">
      <c r="A43098" t="s">
        <v>67117</v>
      </c>
      <c r="B43098">
        <v>6</v>
      </c>
      <c r="C43098">
        <v>5</v>
      </c>
    </row>
    <row r="43099" spans="1:3" x14ac:dyDescent="0.2">
      <c r="A43099" t="s">
        <v>67135</v>
      </c>
      <c r="B43099">
        <v>6</v>
      </c>
      <c r="C43099">
        <v>5</v>
      </c>
    </row>
    <row r="43100" spans="1:3" x14ac:dyDescent="0.2">
      <c r="A43100" t="s">
        <v>67175</v>
      </c>
      <c r="B43100">
        <v>6</v>
      </c>
      <c r="C43100">
        <v>5</v>
      </c>
    </row>
    <row r="43101" spans="1:3" x14ac:dyDescent="0.2">
      <c r="A43101" t="s">
        <v>67176</v>
      </c>
      <c r="B43101">
        <v>6</v>
      </c>
      <c r="C43101">
        <v>5</v>
      </c>
    </row>
    <row r="43102" spans="1:3" x14ac:dyDescent="0.2">
      <c r="A43102" t="s">
        <v>67184</v>
      </c>
      <c r="B43102">
        <v>6</v>
      </c>
      <c r="C43102">
        <v>5</v>
      </c>
    </row>
    <row r="43103" spans="1:3" x14ac:dyDescent="0.2">
      <c r="A43103" t="s">
        <v>67189</v>
      </c>
      <c r="B43103">
        <v>6</v>
      </c>
      <c r="C43103">
        <v>5</v>
      </c>
    </row>
    <row r="43104" spans="1:3" x14ac:dyDescent="0.2">
      <c r="A43104" t="s">
        <v>67198</v>
      </c>
      <c r="B43104">
        <v>6</v>
      </c>
      <c r="C43104">
        <v>5</v>
      </c>
    </row>
    <row r="43105" spans="1:3" x14ac:dyDescent="0.2">
      <c r="A43105" t="s">
        <v>67199</v>
      </c>
      <c r="B43105">
        <v>6</v>
      </c>
      <c r="C43105">
        <v>3</v>
      </c>
    </row>
    <row r="43106" spans="1:3" x14ac:dyDescent="0.2">
      <c r="A43106" t="s">
        <v>67245</v>
      </c>
      <c r="B43106">
        <v>6</v>
      </c>
      <c r="C43106">
        <v>4</v>
      </c>
    </row>
    <row r="43107" spans="1:3" x14ac:dyDescent="0.2">
      <c r="A43107" t="s">
        <v>67261</v>
      </c>
      <c r="B43107">
        <v>6</v>
      </c>
      <c r="C43107">
        <v>5</v>
      </c>
    </row>
    <row r="43108" spans="1:3" x14ac:dyDescent="0.2">
      <c r="A43108" t="s">
        <v>67265</v>
      </c>
      <c r="B43108">
        <v>6</v>
      </c>
      <c r="C43108">
        <v>4</v>
      </c>
    </row>
    <row r="43109" spans="1:3" x14ac:dyDescent="0.2">
      <c r="A43109" t="s">
        <v>67271</v>
      </c>
      <c r="B43109">
        <v>6</v>
      </c>
      <c r="C43109">
        <v>6</v>
      </c>
    </row>
    <row r="43110" spans="1:3" x14ac:dyDescent="0.2">
      <c r="A43110" t="s">
        <v>67272</v>
      </c>
      <c r="B43110">
        <v>6</v>
      </c>
      <c r="C43110">
        <v>6</v>
      </c>
    </row>
    <row r="43111" spans="1:3" x14ac:dyDescent="0.2">
      <c r="A43111" t="s">
        <v>67277</v>
      </c>
      <c r="B43111">
        <v>6</v>
      </c>
      <c r="C43111">
        <v>3</v>
      </c>
    </row>
    <row r="43112" spans="1:3" x14ac:dyDescent="0.2">
      <c r="A43112" t="s">
        <v>67336</v>
      </c>
      <c r="B43112">
        <v>6</v>
      </c>
      <c r="C43112">
        <v>3</v>
      </c>
    </row>
    <row r="43113" spans="1:3" x14ac:dyDescent="0.2">
      <c r="A43113" t="s">
        <v>67340</v>
      </c>
      <c r="B43113">
        <v>6</v>
      </c>
      <c r="C43113">
        <v>6</v>
      </c>
    </row>
    <row r="43114" spans="1:3" x14ac:dyDescent="0.2">
      <c r="A43114" t="s">
        <v>67349</v>
      </c>
      <c r="B43114">
        <v>6</v>
      </c>
      <c r="C43114">
        <v>5</v>
      </c>
    </row>
    <row r="43115" spans="1:3" x14ac:dyDescent="0.2">
      <c r="A43115" t="s">
        <v>67382</v>
      </c>
      <c r="B43115">
        <v>6</v>
      </c>
      <c r="C43115">
        <v>5</v>
      </c>
    </row>
    <row r="43116" spans="1:3" x14ac:dyDescent="0.2">
      <c r="A43116" t="s">
        <v>67400</v>
      </c>
      <c r="B43116">
        <v>6</v>
      </c>
      <c r="C43116">
        <v>5</v>
      </c>
    </row>
    <row r="43117" spans="1:3" x14ac:dyDescent="0.2">
      <c r="A43117" t="s">
        <v>67407</v>
      </c>
      <c r="B43117">
        <v>6</v>
      </c>
      <c r="C43117">
        <v>5</v>
      </c>
    </row>
    <row r="43118" spans="1:3" x14ac:dyDescent="0.2">
      <c r="A43118" t="s">
        <v>67444</v>
      </c>
      <c r="B43118">
        <v>6</v>
      </c>
      <c r="C43118">
        <v>6</v>
      </c>
    </row>
    <row r="43119" spans="1:3" x14ac:dyDescent="0.2">
      <c r="A43119" t="s">
        <v>67454</v>
      </c>
      <c r="B43119">
        <v>6</v>
      </c>
      <c r="C43119">
        <v>4</v>
      </c>
    </row>
    <row r="43120" spans="1:3" x14ac:dyDescent="0.2">
      <c r="A43120" t="s">
        <v>67460</v>
      </c>
      <c r="B43120">
        <v>6</v>
      </c>
      <c r="C43120">
        <v>6</v>
      </c>
    </row>
    <row r="43121" spans="1:3" x14ac:dyDescent="0.2">
      <c r="A43121" t="s">
        <v>67469</v>
      </c>
      <c r="B43121">
        <v>6</v>
      </c>
      <c r="C43121">
        <v>5</v>
      </c>
    </row>
    <row r="43122" spans="1:3" x14ac:dyDescent="0.2">
      <c r="A43122" t="s">
        <v>67471</v>
      </c>
      <c r="B43122">
        <v>6</v>
      </c>
      <c r="C43122">
        <v>6</v>
      </c>
    </row>
    <row r="43123" spans="1:3" x14ac:dyDescent="0.2">
      <c r="A43123" t="s">
        <v>67483</v>
      </c>
      <c r="B43123">
        <v>6</v>
      </c>
      <c r="C43123">
        <v>4</v>
      </c>
    </row>
    <row r="43124" spans="1:3" x14ac:dyDescent="0.2">
      <c r="A43124" t="s">
        <v>67495</v>
      </c>
      <c r="B43124">
        <v>6</v>
      </c>
      <c r="C43124">
        <v>4</v>
      </c>
    </row>
    <row r="43125" spans="1:3" x14ac:dyDescent="0.2">
      <c r="A43125" t="s">
        <v>67525</v>
      </c>
      <c r="B43125">
        <v>6</v>
      </c>
      <c r="C43125">
        <v>5</v>
      </c>
    </row>
    <row r="43126" spans="1:3" x14ac:dyDescent="0.2">
      <c r="A43126" t="s">
        <v>67538</v>
      </c>
      <c r="B43126">
        <v>6</v>
      </c>
      <c r="C43126">
        <v>2</v>
      </c>
    </row>
    <row r="43127" spans="1:3" x14ac:dyDescent="0.2">
      <c r="A43127" t="s">
        <v>67544</v>
      </c>
      <c r="B43127">
        <v>6</v>
      </c>
      <c r="C43127">
        <v>4</v>
      </c>
    </row>
    <row r="43128" spans="1:3" x14ac:dyDescent="0.2">
      <c r="A43128" t="s">
        <v>67566</v>
      </c>
      <c r="B43128">
        <v>6</v>
      </c>
      <c r="C43128">
        <v>6</v>
      </c>
    </row>
    <row r="43129" spans="1:3" x14ac:dyDescent="0.2">
      <c r="A43129" t="s">
        <v>67612</v>
      </c>
      <c r="B43129">
        <v>6</v>
      </c>
      <c r="C43129">
        <v>5</v>
      </c>
    </row>
    <row r="43130" spans="1:3" x14ac:dyDescent="0.2">
      <c r="A43130" t="s">
        <v>67619</v>
      </c>
      <c r="B43130">
        <v>6</v>
      </c>
      <c r="C43130">
        <v>5</v>
      </c>
    </row>
    <row r="43131" spans="1:3" x14ac:dyDescent="0.2">
      <c r="A43131" t="s">
        <v>67620</v>
      </c>
      <c r="B43131">
        <v>6</v>
      </c>
      <c r="C43131">
        <v>5</v>
      </c>
    </row>
    <row r="43132" spans="1:3" x14ac:dyDescent="0.2">
      <c r="A43132" t="s">
        <v>67634</v>
      </c>
      <c r="B43132">
        <v>6</v>
      </c>
      <c r="C43132">
        <v>6</v>
      </c>
    </row>
    <row r="43133" spans="1:3" x14ac:dyDescent="0.2">
      <c r="A43133" t="s">
        <v>67654</v>
      </c>
      <c r="B43133">
        <v>6</v>
      </c>
      <c r="C43133">
        <v>5</v>
      </c>
    </row>
    <row r="43134" spans="1:3" x14ac:dyDescent="0.2">
      <c r="A43134" t="s">
        <v>67692</v>
      </c>
      <c r="B43134">
        <v>6</v>
      </c>
      <c r="C43134">
        <v>5</v>
      </c>
    </row>
    <row r="43135" spans="1:3" x14ac:dyDescent="0.2">
      <c r="A43135" t="s">
        <v>67702</v>
      </c>
      <c r="B43135">
        <v>6</v>
      </c>
      <c r="C43135">
        <v>5</v>
      </c>
    </row>
    <row r="43136" spans="1:3" x14ac:dyDescent="0.2">
      <c r="A43136" t="s">
        <v>67704</v>
      </c>
      <c r="B43136">
        <v>6</v>
      </c>
      <c r="C43136">
        <v>5</v>
      </c>
    </row>
    <row r="43137" spans="1:3" x14ac:dyDescent="0.2">
      <c r="A43137" t="s">
        <v>67725</v>
      </c>
      <c r="B43137">
        <v>6</v>
      </c>
      <c r="C43137">
        <v>5</v>
      </c>
    </row>
    <row r="43138" spans="1:3" x14ac:dyDescent="0.2">
      <c r="A43138" t="s">
        <v>67807</v>
      </c>
      <c r="B43138">
        <v>6</v>
      </c>
      <c r="C43138">
        <v>2</v>
      </c>
    </row>
    <row r="43139" spans="1:3" x14ac:dyDescent="0.2">
      <c r="A43139" t="s">
        <v>67819</v>
      </c>
      <c r="B43139">
        <v>6</v>
      </c>
      <c r="C43139">
        <v>4</v>
      </c>
    </row>
    <row r="43140" spans="1:3" x14ac:dyDescent="0.2">
      <c r="A43140" t="s">
        <v>67829</v>
      </c>
      <c r="B43140">
        <v>6</v>
      </c>
      <c r="C43140">
        <v>4</v>
      </c>
    </row>
    <row r="43141" spans="1:3" x14ac:dyDescent="0.2">
      <c r="A43141" t="s">
        <v>67857</v>
      </c>
      <c r="B43141">
        <v>6</v>
      </c>
      <c r="C43141">
        <v>6</v>
      </c>
    </row>
    <row r="43142" spans="1:3" x14ac:dyDescent="0.2">
      <c r="A43142" t="s">
        <v>67865</v>
      </c>
      <c r="B43142">
        <v>6</v>
      </c>
      <c r="C43142">
        <v>6</v>
      </c>
    </row>
    <row r="43143" spans="1:3" x14ac:dyDescent="0.2">
      <c r="A43143" t="s">
        <v>67889</v>
      </c>
      <c r="B43143">
        <v>6</v>
      </c>
      <c r="C43143">
        <v>4</v>
      </c>
    </row>
    <row r="43144" spans="1:3" x14ac:dyDescent="0.2">
      <c r="A43144" t="s">
        <v>67916</v>
      </c>
      <c r="B43144">
        <v>6</v>
      </c>
      <c r="C43144">
        <v>3</v>
      </c>
    </row>
    <row r="43145" spans="1:3" x14ac:dyDescent="0.2">
      <c r="A43145" t="s">
        <v>67920</v>
      </c>
      <c r="B43145">
        <v>6</v>
      </c>
      <c r="C43145">
        <v>6</v>
      </c>
    </row>
    <row r="43146" spans="1:3" x14ac:dyDescent="0.2">
      <c r="A43146" t="s">
        <v>67975</v>
      </c>
      <c r="B43146">
        <v>6</v>
      </c>
      <c r="C43146">
        <v>5</v>
      </c>
    </row>
    <row r="43147" spans="1:3" x14ac:dyDescent="0.2">
      <c r="A43147" t="s">
        <v>68005</v>
      </c>
      <c r="B43147">
        <v>6</v>
      </c>
      <c r="C43147">
        <v>6</v>
      </c>
    </row>
    <row r="43148" spans="1:3" x14ac:dyDescent="0.2">
      <c r="A43148" t="s">
        <v>68015</v>
      </c>
      <c r="B43148">
        <v>6</v>
      </c>
      <c r="C43148">
        <v>6</v>
      </c>
    </row>
    <row r="43149" spans="1:3" x14ac:dyDescent="0.2">
      <c r="A43149" t="s">
        <v>68023</v>
      </c>
      <c r="B43149">
        <v>6</v>
      </c>
      <c r="C43149">
        <v>6</v>
      </c>
    </row>
    <row r="43150" spans="1:3" x14ac:dyDescent="0.2">
      <c r="A43150" t="s">
        <v>68041</v>
      </c>
      <c r="B43150">
        <v>6</v>
      </c>
      <c r="C43150">
        <v>2</v>
      </c>
    </row>
    <row r="43151" spans="1:3" x14ac:dyDescent="0.2">
      <c r="A43151" t="s">
        <v>68063</v>
      </c>
      <c r="B43151">
        <v>6</v>
      </c>
      <c r="C43151">
        <v>4</v>
      </c>
    </row>
    <row r="43152" spans="1:3" x14ac:dyDescent="0.2">
      <c r="A43152" t="s">
        <v>68072</v>
      </c>
      <c r="B43152">
        <v>6</v>
      </c>
      <c r="C43152">
        <v>4</v>
      </c>
    </row>
    <row r="43153" spans="1:3" x14ac:dyDescent="0.2">
      <c r="A43153" t="s">
        <v>68103</v>
      </c>
      <c r="B43153">
        <v>6</v>
      </c>
      <c r="C43153">
        <v>5</v>
      </c>
    </row>
    <row r="43154" spans="1:3" x14ac:dyDescent="0.2">
      <c r="A43154" t="s">
        <v>68104</v>
      </c>
      <c r="B43154">
        <v>6</v>
      </c>
      <c r="C43154">
        <v>6</v>
      </c>
    </row>
    <row r="43155" spans="1:3" x14ac:dyDescent="0.2">
      <c r="A43155" t="s">
        <v>68118</v>
      </c>
      <c r="B43155">
        <v>6</v>
      </c>
      <c r="C43155">
        <v>6</v>
      </c>
    </row>
    <row r="43156" spans="1:3" x14ac:dyDescent="0.2">
      <c r="A43156" t="s">
        <v>68121</v>
      </c>
      <c r="B43156">
        <v>6</v>
      </c>
      <c r="C43156">
        <v>4</v>
      </c>
    </row>
    <row r="43157" spans="1:3" x14ac:dyDescent="0.2">
      <c r="A43157" t="s">
        <v>68130</v>
      </c>
      <c r="B43157">
        <v>6</v>
      </c>
      <c r="C43157">
        <v>3</v>
      </c>
    </row>
    <row r="43158" spans="1:3" x14ac:dyDescent="0.2">
      <c r="A43158" t="s">
        <v>68154</v>
      </c>
      <c r="B43158">
        <v>6</v>
      </c>
      <c r="C43158">
        <v>3</v>
      </c>
    </row>
    <row r="43159" spans="1:3" x14ac:dyDescent="0.2">
      <c r="A43159" t="s">
        <v>68161</v>
      </c>
      <c r="B43159">
        <v>6</v>
      </c>
      <c r="C43159">
        <v>6</v>
      </c>
    </row>
    <row r="43160" spans="1:3" x14ac:dyDescent="0.2">
      <c r="A43160" t="s">
        <v>68172</v>
      </c>
      <c r="B43160">
        <v>6</v>
      </c>
      <c r="C43160">
        <v>6</v>
      </c>
    </row>
    <row r="43161" spans="1:3" x14ac:dyDescent="0.2">
      <c r="A43161" t="s">
        <v>68193</v>
      </c>
      <c r="B43161">
        <v>6</v>
      </c>
      <c r="C43161">
        <v>4</v>
      </c>
    </row>
    <row r="43162" spans="1:3" x14ac:dyDescent="0.2">
      <c r="A43162" t="s">
        <v>68199</v>
      </c>
      <c r="B43162">
        <v>6</v>
      </c>
      <c r="C43162">
        <v>5</v>
      </c>
    </row>
    <row r="43163" spans="1:3" x14ac:dyDescent="0.2">
      <c r="A43163" t="s">
        <v>68214</v>
      </c>
      <c r="B43163">
        <v>6</v>
      </c>
      <c r="C43163">
        <v>6</v>
      </c>
    </row>
    <row r="43164" spans="1:3" x14ac:dyDescent="0.2">
      <c r="A43164" t="s">
        <v>68220</v>
      </c>
      <c r="B43164">
        <v>6</v>
      </c>
      <c r="C43164">
        <v>6</v>
      </c>
    </row>
    <row r="43165" spans="1:3" x14ac:dyDescent="0.2">
      <c r="A43165" t="s">
        <v>68221</v>
      </c>
      <c r="B43165">
        <v>6</v>
      </c>
      <c r="C43165">
        <v>5</v>
      </c>
    </row>
    <row r="43166" spans="1:3" x14ac:dyDescent="0.2">
      <c r="A43166" t="s">
        <v>68233</v>
      </c>
      <c r="B43166">
        <v>6</v>
      </c>
      <c r="C43166">
        <v>3</v>
      </c>
    </row>
    <row r="43167" spans="1:3" x14ac:dyDescent="0.2">
      <c r="A43167" t="s">
        <v>68250</v>
      </c>
      <c r="B43167">
        <v>6</v>
      </c>
      <c r="C43167">
        <v>4</v>
      </c>
    </row>
    <row r="43168" spans="1:3" x14ac:dyDescent="0.2">
      <c r="A43168" t="s">
        <v>68252</v>
      </c>
      <c r="B43168">
        <v>6</v>
      </c>
      <c r="C43168">
        <v>5</v>
      </c>
    </row>
    <row r="43169" spans="1:3" x14ac:dyDescent="0.2">
      <c r="A43169" t="s">
        <v>68270</v>
      </c>
      <c r="B43169">
        <v>6</v>
      </c>
      <c r="C43169">
        <v>5</v>
      </c>
    </row>
    <row r="43170" spans="1:3" x14ac:dyDescent="0.2">
      <c r="A43170" t="s">
        <v>68312</v>
      </c>
      <c r="B43170">
        <v>6</v>
      </c>
      <c r="C43170">
        <v>4</v>
      </c>
    </row>
    <row r="43171" spans="1:3" x14ac:dyDescent="0.2">
      <c r="A43171" t="s">
        <v>68314</v>
      </c>
      <c r="B43171">
        <v>6</v>
      </c>
      <c r="C43171">
        <v>6</v>
      </c>
    </row>
    <row r="43172" spans="1:3" x14ac:dyDescent="0.2">
      <c r="A43172" t="s">
        <v>68357</v>
      </c>
      <c r="B43172">
        <v>6</v>
      </c>
      <c r="C43172">
        <v>2</v>
      </c>
    </row>
    <row r="43173" spans="1:3" x14ac:dyDescent="0.2">
      <c r="A43173" t="s">
        <v>68448</v>
      </c>
      <c r="B43173">
        <v>6</v>
      </c>
      <c r="C43173">
        <v>5</v>
      </c>
    </row>
    <row r="43174" spans="1:3" x14ac:dyDescent="0.2">
      <c r="A43174" t="s">
        <v>68453</v>
      </c>
      <c r="B43174">
        <v>6</v>
      </c>
      <c r="C43174">
        <v>5</v>
      </c>
    </row>
    <row r="43175" spans="1:3" x14ac:dyDescent="0.2">
      <c r="A43175" t="s">
        <v>68456</v>
      </c>
      <c r="B43175">
        <v>6</v>
      </c>
      <c r="C43175">
        <v>6</v>
      </c>
    </row>
    <row r="43176" spans="1:3" x14ac:dyDescent="0.2">
      <c r="A43176" t="s">
        <v>68458</v>
      </c>
      <c r="B43176">
        <v>6</v>
      </c>
      <c r="C43176">
        <v>5</v>
      </c>
    </row>
    <row r="43177" spans="1:3" x14ac:dyDescent="0.2">
      <c r="A43177" t="s">
        <v>68461</v>
      </c>
      <c r="B43177">
        <v>6</v>
      </c>
      <c r="C43177">
        <v>5</v>
      </c>
    </row>
    <row r="43178" spans="1:3" x14ac:dyDescent="0.2">
      <c r="A43178" t="s">
        <v>68481</v>
      </c>
      <c r="B43178">
        <v>6</v>
      </c>
      <c r="C43178">
        <v>3</v>
      </c>
    </row>
    <row r="43179" spans="1:3" x14ac:dyDescent="0.2">
      <c r="A43179" t="s">
        <v>68482</v>
      </c>
      <c r="B43179">
        <v>6</v>
      </c>
      <c r="C43179">
        <v>6</v>
      </c>
    </row>
    <row r="43180" spans="1:3" x14ac:dyDescent="0.2">
      <c r="A43180" t="s">
        <v>68519</v>
      </c>
      <c r="B43180">
        <v>6</v>
      </c>
      <c r="C43180">
        <v>6</v>
      </c>
    </row>
    <row r="43181" spans="1:3" x14ac:dyDescent="0.2">
      <c r="A43181" t="s">
        <v>68530</v>
      </c>
      <c r="B43181">
        <v>6</v>
      </c>
      <c r="C43181">
        <v>2</v>
      </c>
    </row>
    <row r="43182" spans="1:3" x14ac:dyDescent="0.2">
      <c r="A43182" t="s">
        <v>68537</v>
      </c>
      <c r="B43182">
        <v>6</v>
      </c>
      <c r="C43182">
        <v>6</v>
      </c>
    </row>
    <row r="43183" spans="1:3" x14ac:dyDescent="0.2">
      <c r="A43183" t="s">
        <v>68550</v>
      </c>
      <c r="B43183">
        <v>6</v>
      </c>
      <c r="C43183">
        <v>6</v>
      </c>
    </row>
    <row r="43184" spans="1:3" x14ac:dyDescent="0.2">
      <c r="A43184" t="s">
        <v>68570</v>
      </c>
      <c r="B43184">
        <v>6</v>
      </c>
      <c r="C43184">
        <v>5</v>
      </c>
    </row>
    <row r="43185" spans="1:3" x14ac:dyDescent="0.2">
      <c r="A43185" t="s">
        <v>68590</v>
      </c>
      <c r="B43185">
        <v>6</v>
      </c>
      <c r="C43185">
        <v>6</v>
      </c>
    </row>
    <row r="43186" spans="1:3" x14ac:dyDescent="0.2">
      <c r="A43186" t="s">
        <v>68598</v>
      </c>
      <c r="B43186">
        <v>6</v>
      </c>
      <c r="C43186">
        <v>6</v>
      </c>
    </row>
    <row r="43187" spans="1:3" x14ac:dyDescent="0.2">
      <c r="A43187" t="s">
        <v>68623</v>
      </c>
      <c r="B43187">
        <v>6</v>
      </c>
      <c r="C43187">
        <v>5</v>
      </c>
    </row>
    <row r="43188" spans="1:3" x14ac:dyDescent="0.2">
      <c r="A43188" t="s">
        <v>68632</v>
      </c>
      <c r="B43188">
        <v>6</v>
      </c>
      <c r="C43188">
        <v>6</v>
      </c>
    </row>
    <row r="43189" spans="1:3" x14ac:dyDescent="0.2">
      <c r="A43189" t="s">
        <v>68651</v>
      </c>
      <c r="B43189">
        <v>6</v>
      </c>
      <c r="C43189">
        <v>5</v>
      </c>
    </row>
    <row r="43190" spans="1:3" x14ac:dyDescent="0.2">
      <c r="A43190" t="s">
        <v>68661</v>
      </c>
      <c r="B43190">
        <v>6</v>
      </c>
      <c r="C43190">
        <v>2</v>
      </c>
    </row>
    <row r="43191" spans="1:3" x14ac:dyDescent="0.2">
      <c r="A43191" t="s">
        <v>68669</v>
      </c>
      <c r="B43191">
        <v>6</v>
      </c>
      <c r="C43191">
        <v>5</v>
      </c>
    </row>
    <row r="43192" spans="1:3" x14ac:dyDescent="0.2">
      <c r="A43192" t="s">
        <v>68740</v>
      </c>
      <c r="B43192">
        <v>6</v>
      </c>
      <c r="C43192">
        <v>2</v>
      </c>
    </row>
    <row r="43193" spans="1:3" x14ac:dyDescent="0.2">
      <c r="A43193" t="s">
        <v>68749</v>
      </c>
      <c r="B43193">
        <v>6</v>
      </c>
      <c r="C43193">
        <v>6</v>
      </c>
    </row>
    <row r="43194" spans="1:3" x14ac:dyDescent="0.2">
      <c r="A43194" t="s">
        <v>68750</v>
      </c>
      <c r="B43194">
        <v>6</v>
      </c>
      <c r="C43194">
        <v>4</v>
      </c>
    </row>
    <row r="43195" spans="1:3" x14ac:dyDescent="0.2">
      <c r="A43195" t="s">
        <v>68753</v>
      </c>
      <c r="B43195">
        <v>6</v>
      </c>
      <c r="C43195">
        <v>4</v>
      </c>
    </row>
    <row r="43196" spans="1:3" x14ac:dyDescent="0.2">
      <c r="A43196" t="s">
        <v>68754</v>
      </c>
      <c r="B43196">
        <v>6</v>
      </c>
      <c r="C43196">
        <v>5</v>
      </c>
    </row>
    <row r="43197" spans="1:3" x14ac:dyDescent="0.2">
      <c r="A43197" t="s">
        <v>68774</v>
      </c>
      <c r="B43197">
        <v>6</v>
      </c>
      <c r="C43197">
        <v>3</v>
      </c>
    </row>
    <row r="43198" spans="1:3" x14ac:dyDescent="0.2">
      <c r="A43198" t="s">
        <v>68796</v>
      </c>
      <c r="B43198">
        <v>6</v>
      </c>
      <c r="C43198">
        <v>4</v>
      </c>
    </row>
    <row r="43199" spans="1:3" x14ac:dyDescent="0.2">
      <c r="A43199" t="s">
        <v>68799</v>
      </c>
      <c r="B43199">
        <v>6</v>
      </c>
      <c r="C43199">
        <v>3</v>
      </c>
    </row>
    <row r="43200" spans="1:3" x14ac:dyDescent="0.2">
      <c r="A43200" t="s">
        <v>68823</v>
      </c>
      <c r="B43200">
        <v>6</v>
      </c>
      <c r="C43200">
        <v>3</v>
      </c>
    </row>
    <row r="43201" spans="1:3" x14ac:dyDescent="0.2">
      <c r="A43201" t="s">
        <v>68940</v>
      </c>
      <c r="B43201">
        <v>6</v>
      </c>
      <c r="C43201">
        <v>6</v>
      </c>
    </row>
    <row r="43202" spans="1:3" x14ac:dyDescent="0.2">
      <c r="A43202" t="s">
        <v>68969</v>
      </c>
      <c r="B43202">
        <v>6</v>
      </c>
      <c r="C43202">
        <v>6</v>
      </c>
    </row>
    <row r="43203" spans="1:3" x14ac:dyDescent="0.2">
      <c r="A43203" t="s">
        <v>68972</v>
      </c>
      <c r="B43203">
        <v>6</v>
      </c>
      <c r="C43203">
        <v>6</v>
      </c>
    </row>
    <row r="43204" spans="1:3" x14ac:dyDescent="0.2">
      <c r="A43204" t="s">
        <v>68973</v>
      </c>
      <c r="B43204">
        <v>6</v>
      </c>
      <c r="C43204">
        <v>4</v>
      </c>
    </row>
    <row r="43205" spans="1:3" x14ac:dyDescent="0.2">
      <c r="A43205" t="s">
        <v>68987</v>
      </c>
      <c r="B43205">
        <v>6</v>
      </c>
      <c r="C43205">
        <v>4</v>
      </c>
    </row>
    <row r="43206" spans="1:3" x14ac:dyDescent="0.2">
      <c r="A43206" t="s">
        <v>69001</v>
      </c>
      <c r="B43206">
        <v>6</v>
      </c>
      <c r="C43206">
        <v>3</v>
      </c>
    </row>
    <row r="43207" spans="1:3" x14ac:dyDescent="0.2">
      <c r="A43207" t="s">
        <v>69006</v>
      </c>
      <c r="B43207">
        <v>6</v>
      </c>
      <c r="C43207">
        <v>4</v>
      </c>
    </row>
    <row r="43208" spans="1:3" x14ac:dyDescent="0.2">
      <c r="A43208" t="s">
        <v>69033</v>
      </c>
      <c r="B43208">
        <v>6</v>
      </c>
      <c r="C43208">
        <v>2</v>
      </c>
    </row>
    <row r="43209" spans="1:3" x14ac:dyDescent="0.2">
      <c r="A43209" t="s">
        <v>69042</v>
      </c>
      <c r="B43209">
        <v>6</v>
      </c>
      <c r="C43209">
        <v>3</v>
      </c>
    </row>
    <row r="43210" spans="1:3" x14ac:dyDescent="0.2">
      <c r="A43210" t="s">
        <v>69046</v>
      </c>
      <c r="B43210">
        <v>6</v>
      </c>
      <c r="C43210">
        <v>6</v>
      </c>
    </row>
    <row r="43211" spans="1:3" x14ac:dyDescent="0.2">
      <c r="A43211" t="s">
        <v>69073</v>
      </c>
      <c r="B43211">
        <v>6</v>
      </c>
      <c r="C43211">
        <v>5</v>
      </c>
    </row>
    <row r="43212" spans="1:3" x14ac:dyDescent="0.2">
      <c r="A43212" t="s">
        <v>69088</v>
      </c>
      <c r="B43212">
        <v>6</v>
      </c>
      <c r="C43212">
        <v>1</v>
      </c>
    </row>
    <row r="43213" spans="1:3" x14ac:dyDescent="0.2">
      <c r="A43213" t="s">
        <v>69094</v>
      </c>
      <c r="B43213">
        <v>6</v>
      </c>
      <c r="C43213">
        <v>3</v>
      </c>
    </row>
    <row r="43214" spans="1:3" x14ac:dyDescent="0.2">
      <c r="A43214" t="s">
        <v>69101</v>
      </c>
      <c r="B43214">
        <v>6</v>
      </c>
      <c r="C43214">
        <v>5</v>
      </c>
    </row>
    <row r="43215" spans="1:3" x14ac:dyDescent="0.2">
      <c r="A43215" t="s">
        <v>69105</v>
      </c>
      <c r="B43215">
        <v>6</v>
      </c>
      <c r="C43215">
        <v>5</v>
      </c>
    </row>
    <row r="43216" spans="1:3" x14ac:dyDescent="0.2">
      <c r="A43216" t="s">
        <v>69114</v>
      </c>
      <c r="B43216">
        <v>6</v>
      </c>
      <c r="C43216">
        <v>5</v>
      </c>
    </row>
    <row r="43217" spans="1:3" x14ac:dyDescent="0.2">
      <c r="A43217" t="s">
        <v>69150</v>
      </c>
      <c r="B43217">
        <v>6</v>
      </c>
      <c r="C43217">
        <v>5</v>
      </c>
    </row>
    <row r="43218" spans="1:3" x14ac:dyDescent="0.2">
      <c r="A43218" t="s">
        <v>69153</v>
      </c>
      <c r="B43218">
        <v>6</v>
      </c>
      <c r="C43218">
        <v>5</v>
      </c>
    </row>
    <row r="43219" spans="1:3" x14ac:dyDescent="0.2">
      <c r="A43219" t="s">
        <v>69176</v>
      </c>
      <c r="B43219">
        <v>6</v>
      </c>
      <c r="C43219">
        <v>4</v>
      </c>
    </row>
    <row r="43220" spans="1:3" x14ac:dyDescent="0.2">
      <c r="A43220" t="s">
        <v>69197</v>
      </c>
      <c r="B43220">
        <v>6</v>
      </c>
      <c r="C43220">
        <v>5</v>
      </c>
    </row>
    <row r="43221" spans="1:3" x14ac:dyDescent="0.2">
      <c r="A43221" t="s">
        <v>69211</v>
      </c>
      <c r="B43221">
        <v>6</v>
      </c>
      <c r="C43221">
        <v>4</v>
      </c>
    </row>
    <row r="43222" spans="1:3" x14ac:dyDescent="0.2">
      <c r="A43222" t="s">
        <v>69223</v>
      </c>
      <c r="B43222">
        <v>6</v>
      </c>
      <c r="C43222">
        <v>5</v>
      </c>
    </row>
    <row r="43223" spans="1:3" x14ac:dyDescent="0.2">
      <c r="A43223" t="s">
        <v>69256</v>
      </c>
      <c r="B43223">
        <v>6</v>
      </c>
      <c r="C43223">
        <v>3</v>
      </c>
    </row>
    <row r="43224" spans="1:3" x14ac:dyDescent="0.2">
      <c r="A43224" t="s">
        <v>69375</v>
      </c>
      <c r="B43224">
        <v>6</v>
      </c>
      <c r="C43224">
        <v>6</v>
      </c>
    </row>
    <row r="43225" spans="1:3" x14ac:dyDescent="0.2">
      <c r="A43225" t="s">
        <v>69385</v>
      </c>
      <c r="B43225">
        <v>6</v>
      </c>
      <c r="C43225">
        <v>5</v>
      </c>
    </row>
    <row r="43226" spans="1:3" x14ac:dyDescent="0.2">
      <c r="A43226" t="s">
        <v>69398</v>
      </c>
      <c r="B43226">
        <v>6</v>
      </c>
      <c r="C43226">
        <v>3</v>
      </c>
    </row>
    <row r="43227" spans="1:3" x14ac:dyDescent="0.2">
      <c r="A43227" t="s">
        <v>69430</v>
      </c>
      <c r="B43227">
        <v>6</v>
      </c>
      <c r="C43227">
        <v>4</v>
      </c>
    </row>
    <row r="43228" spans="1:3" x14ac:dyDescent="0.2">
      <c r="A43228" t="s">
        <v>69431</v>
      </c>
      <c r="B43228">
        <v>6</v>
      </c>
      <c r="C43228">
        <v>5</v>
      </c>
    </row>
    <row r="43229" spans="1:3" x14ac:dyDescent="0.2">
      <c r="A43229" t="s">
        <v>69438</v>
      </c>
      <c r="B43229">
        <v>6</v>
      </c>
      <c r="C43229">
        <v>4</v>
      </c>
    </row>
    <row r="43230" spans="1:3" x14ac:dyDescent="0.2">
      <c r="A43230" t="s">
        <v>69447</v>
      </c>
      <c r="B43230">
        <v>6</v>
      </c>
      <c r="C43230">
        <v>5</v>
      </c>
    </row>
    <row r="43231" spans="1:3" x14ac:dyDescent="0.2">
      <c r="A43231" t="s">
        <v>69463</v>
      </c>
      <c r="B43231">
        <v>6</v>
      </c>
      <c r="C43231">
        <v>3</v>
      </c>
    </row>
    <row r="43232" spans="1:3" x14ac:dyDescent="0.2">
      <c r="A43232" t="s">
        <v>69478</v>
      </c>
      <c r="B43232">
        <v>6</v>
      </c>
      <c r="C43232">
        <v>6</v>
      </c>
    </row>
    <row r="43233" spans="1:3" x14ac:dyDescent="0.2">
      <c r="A43233" t="s">
        <v>69503</v>
      </c>
      <c r="B43233">
        <v>6</v>
      </c>
      <c r="C43233">
        <v>6</v>
      </c>
    </row>
    <row r="43234" spans="1:3" x14ac:dyDescent="0.2">
      <c r="A43234" t="s">
        <v>69508</v>
      </c>
      <c r="B43234">
        <v>6</v>
      </c>
      <c r="C43234">
        <v>4</v>
      </c>
    </row>
    <row r="43235" spans="1:3" x14ac:dyDescent="0.2">
      <c r="A43235" t="s">
        <v>69510</v>
      </c>
      <c r="B43235">
        <v>6</v>
      </c>
      <c r="C43235">
        <v>3</v>
      </c>
    </row>
    <row r="43236" spans="1:3" x14ac:dyDescent="0.2">
      <c r="A43236" t="s">
        <v>69512</v>
      </c>
      <c r="B43236">
        <v>6</v>
      </c>
      <c r="C43236">
        <v>4</v>
      </c>
    </row>
    <row r="43237" spans="1:3" x14ac:dyDescent="0.2">
      <c r="A43237" t="s">
        <v>69521</v>
      </c>
      <c r="B43237">
        <v>6</v>
      </c>
      <c r="C43237">
        <v>3</v>
      </c>
    </row>
    <row r="43238" spans="1:3" x14ac:dyDescent="0.2">
      <c r="A43238" t="s">
        <v>69535</v>
      </c>
      <c r="B43238">
        <v>6</v>
      </c>
      <c r="C43238">
        <v>6</v>
      </c>
    </row>
    <row r="43239" spans="1:3" x14ac:dyDescent="0.2">
      <c r="A43239" t="s">
        <v>69536</v>
      </c>
      <c r="B43239">
        <v>6</v>
      </c>
      <c r="C43239">
        <v>6</v>
      </c>
    </row>
    <row r="43240" spans="1:3" x14ac:dyDescent="0.2">
      <c r="A43240" t="s">
        <v>69549</v>
      </c>
      <c r="B43240">
        <v>6</v>
      </c>
      <c r="C43240">
        <v>6</v>
      </c>
    </row>
    <row r="43241" spans="1:3" x14ac:dyDescent="0.2">
      <c r="A43241" t="s">
        <v>69556</v>
      </c>
      <c r="B43241">
        <v>6</v>
      </c>
      <c r="C43241">
        <v>4</v>
      </c>
    </row>
    <row r="43242" spans="1:3" x14ac:dyDescent="0.2">
      <c r="A43242" t="s">
        <v>69564</v>
      </c>
      <c r="B43242">
        <v>6</v>
      </c>
      <c r="C43242">
        <v>4</v>
      </c>
    </row>
    <row r="43243" spans="1:3" x14ac:dyDescent="0.2">
      <c r="A43243" t="s">
        <v>69581</v>
      </c>
      <c r="B43243">
        <v>6</v>
      </c>
      <c r="C43243">
        <v>6</v>
      </c>
    </row>
    <row r="43244" spans="1:3" x14ac:dyDescent="0.2">
      <c r="A43244" t="s">
        <v>69590</v>
      </c>
      <c r="B43244">
        <v>6</v>
      </c>
      <c r="C43244">
        <v>5</v>
      </c>
    </row>
    <row r="43245" spans="1:3" x14ac:dyDescent="0.2">
      <c r="A43245" t="s">
        <v>69606</v>
      </c>
      <c r="B43245">
        <v>6</v>
      </c>
      <c r="C43245">
        <v>6</v>
      </c>
    </row>
    <row r="43246" spans="1:3" x14ac:dyDescent="0.2">
      <c r="A43246" t="s">
        <v>69638</v>
      </c>
      <c r="B43246">
        <v>6</v>
      </c>
      <c r="C43246">
        <v>5</v>
      </c>
    </row>
    <row r="43247" spans="1:3" x14ac:dyDescent="0.2">
      <c r="A43247" t="s">
        <v>69639</v>
      </c>
      <c r="B43247">
        <v>6</v>
      </c>
      <c r="C43247">
        <v>3</v>
      </c>
    </row>
    <row r="43248" spans="1:3" x14ac:dyDescent="0.2">
      <c r="A43248" t="s">
        <v>69665</v>
      </c>
      <c r="B43248">
        <v>6</v>
      </c>
      <c r="C43248">
        <v>6</v>
      </c>
    </row>
    <row r="43249" spans="1:3" x14ac:dyDescent="0.2">
      <c r="A43249" t="s">
        <v>69676</v>
      </c>
      <c r="B43249">
        <v>6</v>
      </c>
      <c r="C43249">
        <v>5</v>
      </c>
    </row>
    <row r="43250" spans="1:3" x14ac:dyDescent="0.2">
      <c r="A43250" t="s">
        <v>69690</v>
      </c>
      <c r="B43250">
        <v>6</v>
      </c>
      <c r="C43250">
        <v>6</v>
      </c>
    </row>
    <row r="43251" spans="1:3" x14ac:dyDescent="0.2">
      <c r="A43251" t="s">
        <v>69708</v>
      </c>
      <c r="B43251">
        <v>6</v>
      </c>
      <c r="C43251">
        <v>4</v>
      </c>
    </row>
    <row r="43252" spans="1:3" x14ac:dyDescent="0.2">
      <c r="A43252" t="s">
        <v>69722</v>
      </c>
      <c r="B43252">
        <v>6</v>
      </c>
      <c r="C43252">
        <v>5</v>
      </c>
    </row>
    <row r="43253" spans="1:3" x14ac:dyDescent="0.2">
      <c r="A43253" t="s">
        <v>69726</v>
      </c>
      <c r="B43253">
        <v>6</v>
      </c>
      <c r="C43253">
        <v>5</v>
      </c>
    </row>
    <row r="43254" spans="1:3" x14ac:dyDescent="0.2">
      <c r="A43254" t="s">
        <v>69744</v>
      </c>
      <c r="B43254">
        <v>6</v>
      </c>
      <c r="C43254">
        <v>4</v>
      </c>
    </row>
    <row r="43255" spans="1:3" x14ac:dyDescent="0.2">
      <c r="A43255" t="s">
        <v>69746</v>
      </c>
      <c r="B43255">
        <v>6</v>
      </c>
      <c r="C43255">
        <v>4</v>
      </c>
    </row>
    <row r="43256" spans="1:3" x14ac:dyDescent="0.2">
      <c r="A43256" t="s">
        <v>69775</v>
      </c>
      <c r="B43256">
        <v>6</v>
      </c>
      <c r="C43256">
        <v>6</v>
      </c>
    </row>
    <row r="43257" spans="1:3" x14ac:dyDescent="0.2">
      <c r="A43257" t="s">
        <v>69779</v>
      </c>
      <c r="B43257">
        <v>6</v>
      </c>
      <c r="C43257">
        <v>4</v>
      </c>
    </row>
    <row r="43258" spans="1:3" x14ac:dyDescent="0.2">
      <c r="A43258" t="s">
        <v>69791</v>
      </c>
      <c r="B43258">
        <v>6</v>
      </c>
      <c r="C43258">
        <v>4</v>
      </c>
    </row>
    <row r="43259" spans="1:3" x14ac:dyDescent="0.2">
      <c r="A43259" t="s">
        <v>69834</v>
      </c>
      <c r="B43259">
        <v>6</v>
      </c>
      <c r="C43259">
        <v>4</v>
      </c>
    </row>
    <row r="43260" spans="1:3" x14ac:dyDescent="0.2">
      <c r="A43260" t="s">
        <v>69835</v>
      </c>
      <c r="B43260">
        <v>6</v>
      </c>
      <c r="C43260">
        <v>6</v>
      </c>
    </row>
    <row r="43261" spans="1:3" x14ac:dyDescent="0.2">
      <c r="A43261" t="s">
        <v>69857</v>
      </c>
      <c r="B43261">
        <v>6</v>
      </c>
      <c r="C43261">
        <v>5</v>
      </c>
    </row>
    <row r="43262" spans="1:3" x14ac:dyDescent="0.2">
      <c r="A43262" t="s">
        <v>69871</v>
      </c>
      <c r="B43262">
        <v>6</v>
      </c>
      <c r="C43262">
        <v>4</v>
      </c>
    </row>
    <row r="43263" spans="1:3" x14ac:dyDescent="0.2">
      <c r="A43263" t="s">
        <v>69880</v>
      </c>
      <c r="B43263">
        <v>6</v>
      </c>
      <c r="C43263">
        <v>5</v>
      </c>
    </row>
    <row r="43264" spans="1:3" x14ac:dyDescent="0.2">
      <c r="A43264" t="s">
        <v>69884</v>
      </c>
      <c r="B43264">
        <v>6</v>
      </c>
      <c r="C43264">
        <v>6</v>
      </c>
    </row>
    <row r="43265" spans="1:3" x14ac:dyDescent="0.2">
      <c r="A43265" t="s">
        <v>69887</v>
      </c>
      <c r="B43265">
        <v>6</v>
      </c>
      <c r="C43265">
        <v>4</v>
      </c>
    </row>
    <row r="43266" spans="1:3" x14ac:dyDescent="0.2">
      <c r="A43266" t="s">
        <v>69891</v>
      </c>
      <c r="B43266">
        <v>6</v>
      </c>
      <c r="C43266">
        <v>4</v>
      </c>
    </row>
    <row r="43267" spans="1:3" x14ac:dyDescent="0.2">
      <c r="A43267" t="s">
        <v>69925</v>
      </c>
      <c r="B43267">
        <v>6</v>
      </c>
      <c r="C43267">
        <v>5</v>
      </c>
    </row>
    <row r="43268" spans="1:3" x14ac:dyDescent="0.2">
      <c r="A43268" t="s">
        <v>69932</v>
      </c>
      <c r="B43268">
        <v>6</v>
      </c>
      <c r="C43268">
        <v>6</v>
      </c>
    </row>
    <row r="43269" spans="1:3" x14ac:dyDescent="0.2">
      <c r="A43269" t="s">
        <v>69944</v>
      </c>
      <c r="B43269">
        <v>6</v>
      </c>
      <c r="C43269">
        <v>2</v>
      </c>
    </row>
    <row r="43270" spans="1:3" x14ac:dyDescent="0.2">
      <c r="A43270" t="s">
        <v>69961</v>
      </c>
      <c r="B43270">
        <v>6</v>
      </c>
      <c r="C43270">
        <v>3</v>
      </c>
    </row>
    <row r="43271" spans="1:3" x14ac:dyDescent="0.2">
      <c r="A43271" t="s">
        <v>70076</v>
      </c>
      <c r="B43271">
        <v>6</v>
      </c>
      <c r="C43271">
        <v>3</v>
      </c>
    </row>
    <row r="43272" spans="1:3" x14ac:dyDescent="0.2">
      <c r="A43272" t="s">
        <v>70101</v>
      </c>
      <c r="B43272">
        <v>6</v>
      </c>
      <c r="C43272">
        <v>5</v>
      </c>
    </row>
    <row r="43273" spans="1:3" x14ac:dyDescent="0.2">
      <c r="A43273" t="s">
        <v>70106</v>
      </c>
      <c r="B43273">
        <v>6</v>
      </c>
      <c r="C43273">
        <v>5</v>
      </c>
    </row>
    <row r="43274" spans="1:3" x14ac:dyDescent="0.2">
      <c r="A43274" t="s">
        <v>70152</v>
      </c>
      <c r="B43274">
        <v>6</v>
      </c>
      <c r="C43274">
        <v>5</v>
      </c>
    </row>
    <row r="43275" spans="1:3" x14ac:dyDescent="0.2">
      <c r="A43275" t="s">
        <v>70177</v>
      </c>
      <c r="B43275">
        <v>6</v>
      </c>
      <c r="C43275">
        <v>5</v>
      </c>
    </row>
    <row r="43276" spans="1:3" x14ac:dyDescent="0.2">
      <c r="A43276" t="s">
        <v>70183</v>
      </c>
      <c r="B43276">
        <v>6</v>
      </c>
      <c r="C43276">
        <v>6</v>
      </c>
    </row>
    <row r="43277" spans="1:3" x14ac:dyDescent="0.2">
      <c r="A43277" t="s">
        <v>70193</v>
      </c>
      <c r="B43277">
        <v>6</v>
      </c>
      <c r="C43277">
        <v>2</v>
      </c>
    </row>
    <row r="43278" spans="1:3" x14ac:dyDescent="0.2">
      <c r="A43278" t="s">
        <v>70246</v>
      </c>
      <c r="B43278">
        <v>6</v>
      </c>
      <c r="C43278">
        <v>6</v>
      </c>
    </row>
    <row r="43279" spans="1:3" x14ac:dyDescent="0.2">
      <c r="A43279" t="s">
        <v>70248</v>
      </c>
      <c r="B43279">
        <v>6</v>
      </c>
      <c r="C43279">
        <v>3</v>
      </c>
    </row>
    <row r="43280" spans="1:3" x14ac:dyDescent="0.2">
      <c r="A43280" t="s">
        <v>70252</v>
      </c>
      <c r="B43280">
        <v>6</v>
      </c>
      <c r="C43280">
        <v>6</v>
      </c>
    </row>
    <row r="43281" spans="1:3" x14ac:dyDescent="0.2">
      <c r="A43281" t="s">
        <v>70255</v>
      </c>
      <c r="B43281">
        <v>6</v>
      </c>
      <c r="C43281">
        <v>4</v>
      </c>
    </row>
    <row r="43282" spans="1:3" x14ac:dyDescent="0.2">
      <c r="A43282" t="s">
        <v>70260</v>
      </c>
      <c r="B43282">
        <v>6</v>
      </c>
      <c r="C43282">
        <v>4</v>
      </c>
    </row>
    <row r="43283" spans="1:3" x14ac:dyDescent="0.2">
      <c r="A43283" t="s">
        <v>70278</v>
      </c>
      <c r="B43283">
        <v>6</v>
      </c>
      <c r="C43283">
        <v>6</v>
      </c>
    </row>
    <row r="43284" spans="1:3" x14ac:dyDescent="0.2">
      <c r="A43284" t="s">
        <v>70312</v>
      </c>
      <c r="B43284">
        <v>6</v>
      </c>
      <c r="C43284">
        <v>2</v>
      </c>
    </row>
    <row r="43285" spans="1:3" x14ac:dyDescent="0.2">
      <c r="A43285" t="s">
        <v>70350</v>
      </c>
      <c r="B43285">
        <v>6</v>
      </c>
      <c r="C43285">
        <v>5</v>
      </c>
    </row>
    <row r="43286" spans="1:3" x14ac:dyDescent="0.2">
      <c r="A43286" t="s">
        <v>70382</v>
      </c>
      <c r="B43286">
        <v>6</v>
      </c>
      <c r="C43286">
        <v>5</v>
      </c>
    </row>
    <row r="43287" spans="1:3" x14ac:dyDescent="0.2">
      <c r="A43287" t="s">
        <v>70397</v>
      </c>
      <c r="B43287">
        <v>6</v>
      </c>
      <c r="C43287">
        <v>4</v>
      </c>
    </row>
    <row r="43288" spans="1:3" x14ac:dyDescent="0.2">
      <c r="A43288" t="s">
        <v>70425</v>
      </c>
      <c r="B43288">
        <v>6</v>
      </c>
      <c r="C43288">
        <v>3</v>
      </c>
    </row>
    <row r="43289" spans="1:3" x14ac:dyDescent="0.2">
      <c r="A43289" t="s">
        <v>70458</v>
      </c>
      <c r="B43289">
        <v>6</v>
      </c>
      <c r="C43289">
        <v>4</v>
      </c>
    </row>
    <row r="43290" spans="1:3" x14ac:dyDescent="0.2">
      <c r="A43290" t="s">
        <v>70498</v>
      </c>
      <c r="B43290">
        <v>6</v>
      </c>
      <c r="C43290">
        <v>5</v>
      </c>
    </row>
    <row r="43291" spans="1:3" x14ac:dyDescent="0.2">
      <c r="A43291" t="s">
        <v>70504</v>
      </c>
      <c r="B43291">
        <v>6</v>
      </c>
      <c r="C43291">
        <v>1</v>
      </c>
    </row>
    <row r="43292" spans="1:3" x14ac:dyDescent="0.2">
      <c r="A43292" t="s">
        <v>70509</v>
      </c>
      <c r="B43292">
        <v>6</v>
      </c>
      <c r="C43292">
        <v>4</v>
      </c>
    </row>
    <row r="43293" spans="1:3" x14ac:dyDescent="0.2">
      <c r="A43293" t="s">
        <v>70517</v>
      </c>
      <c r="B43293">
        <v>6</v>
      </c>
      <c r="C43293">
        <v>6</v>
      </c>
    </row>
    <row r="43294" spans="1:3" x14ac:dyDescent="0.2">
      <c r="A43294" t="s">
        <v>70535</v>
      </c>
      <c r="B43294">
        <v>6</v>
      </c>
      <c r="C43294">
        <v>6</v>
      </c>
    </row>
    <row r="43295" spans="1:3" x14ac:dyDescent="0.2">
      <c r="A43295" t="s">
        <v>70549</v>
      </c>
      <c r="B43295">
        <v>6</v>
      </c>
      <c r="C43295">
        <v>6</v>
      </c>
    </row>
    <row r="43296" spans="1:3" x14ac:dyDescent="0.2">
      <c r="A43296" t="s">
        <v>70556</v>
      </c>
      <c r="B43296">
        <v>6</v>
      </c>
      <c r="C43296">
        <v>4</v>
      </c>
    </row>
    <row r="43297" spans="1:3" x14ac:dyDescent="0.2">
      <c r="A43297" t="s">
        <v>70605</v>
      </c>
      <c r="B43297">
        <v>6</v>
      </c>
      <c r="C43297">
        <v>4</v>
      </c>
    </row>
    <row r="43298" spans="1:3" x14ac:dyDescent="0.2">
      <c r="A43298" t="s">
        <v>70611</v>
      </c>
      <c r="B43298">
        <v>6</v>
      </c>
      <c r="C43298">
        <v>5</v>
      </c>
    </row>
    <row r="43299" spans="1:3" x14ac:dyDescent="0.2">
      <c r="A43299" t="s">
        <v>70622</v>
      </c>
      <c r="B43299">
        <v>6</v>
      </c>
      <c r="C43299">
        <v>5</v>
      </c>
    </row>
    <row r="43300" spans="1:3" x14ac:dyDescent="0.2">
      <c r="A43300" t="s">
        <v>70627</v>
      </c>
      <c r="B43300">
        <v>6</v>
      </c>
      <c r="C43300">
        <v>5</v>
      </c>
    </row>
    <row r="43301" spans="1:3" x14ac:dyDescent="0.2">
      <c r="A43301" t="s">
        <v>70633</v>
      </c>
      <c r="B43301">
        <v>6</v>
      </c>
      <c r="C43301">
        <v>5</v>
      </c>
    </row>
    <row r="43302" spans="1:3" x14ac:dyDescent="0.2">
      <c r="A43302" t="s">
        <v>70687</v>
      </c>
      <c r="B43302">
        <v>6</v>
      </c>
      <c r="C43302">
        <v>3</v>
      </c>
    </row>
    <row r="43303" spans="1:3" x14ac:dyDescent="0.2">
      <c r="A43303" t="s">
        <v>70704</v>
      </c>
      <c r="B43303">
        <v>6</v>
      </c>
      <c r="C43303">
        <v>4</v>
      </c>
    </row>
    <row r="43304" spans="1:3" x14ac:dyDescent="0.2">
      <c r="A43304" t="s">
        <v>70846</v>
      </c>
      <c r="B43304">
        <v>6</v>
      </c>
      <c r="C43304">
        <v>6</v>
      </c>
    </row>
    <row r="43305" spans="1:3" x14ac:dyDescent="0.2">
      <c r="A43305" t="s">
        <v>70873</v>
      </c>
      <c r="B43305">
        <v>6</v>
      </c>
      <c r="C43305">
        <v>4</v>
      </c>
    </row>
    <row r="43306" spans="1:3" x14ac:dyDescent="0.2">
      <c r="A43306" t="s">
        <v>70887</v>
      </c>
      <c r="B43306">
        <v>6</v>
      </c>
      <c r="C43306">
        <v>6</v>
      </c>
    </row>
    <row r="43307" spans="1:3" x14ac:dyDescent="0.2">
      <c r="A43307" t="s">
        <v>70901</v>
      </c>
      <c r="B43307">
        <v>6</v>
      </c>
      <c r="C43307">
        <v>5</v>
      </c>
    </row>
    <row r="43308" spans="1:3" x14ac:dyDescent="0.2">
      <c r="A43308" t="s">
        <v>70903</v>
      </c>
      <c r="B43308">
        <v>6</v>
      </c>
      <c r="C43308">
        <v>6</v>
      </c>
    </row>
    <row r="43309" spans="1:3" x14ac:dyDescent="0.2">
      <c r="A43309" t="s">
        <v>70905</v>
      </c>
      <c r="B43309">
        <v>6</v>
      </c>
      <c r="C43309">
        <v>5</v>
      </c>
    </row>
    <row r="43310" spans="1:3" x14ac:dyDescent="0.2">
      <c r="A43310" t="s">
        <v>70918</v>
      </c>
      <c r="B43310">
        <v>6</v>
      </c>
      <c r="C43310">
        <v>5</v>
      </c>
    </row>
    <row r="43311" spans="1:3" x14ac:dyDescent="0.2">
      <c r="A43311" t="s">
        <v>70919</v>
      </c>
      <c r="B43311">
        <v>6</v>
      </c>
      <c r="C43311">
        <v>5</v>
      </c>
    </row>
    <row r="43312" spans="1:3" x14ac:dyDescent="0.2">
      <c r="A43312" t="s">
        <v>70996</v>
      </c>
      <c r="B43312">
        <v>6</v>
      </c>
      <c r="C43312">
        <v>2</v>
      </c>
    </row>
    <row r="43313" spans="1:3" x14ac:dyDescent="0.2">
      <c r="A43313" t="s">
        <v>71004</v>
      </c>
      <c r="B43313">
        <v>6</v>
      </c>
      <c r="C43313">
        <v>6</v>
      </c>
    </row>
    <row r="43314" spans="1:3" x14ac:dyDescent="0.2">
      <c r="A43314" t="s">
        <v>71018</v>
      </c>
      <c r="B43314">
        <v>6</v>
      </c>
      <c r="C43314">
        <v>5</v>
      </c>
    </row>
    <row r="43315" spans="1:3" x14ac:dyDescent="0.2">
      <c r="A43315" t="s">
        <v>71042</v>
      </c>
      <c r="B43315">
        <v>6</v>
      </c>
      <c r="C43315">
        <v>5</v>
      </c>
    </row>
    <row r="43316" spans="1:3" x14ac:dyDescent="0.2">
      <c r="A43316" t="s">
        <v>71056</v>
      </c>
      <c r="B43316">
        <v>6</v>
      </c>
      <c r="C43316">
        <v>4</v>
      </c>
    </row>
    <row r="43317" spans="1:3" x14ac:dyDescent="0.2">
      <c r="A43317" t="s">
        <v>71064</v>
      </c>
      <c r="B43317">
        <v>6</v>
      </c>
      <c r="C43317">
        <v>6</v>
      </c>
    </row>
    <row r="43318" spans="1:3" x14ac:dyDescent="0.2">
      <c r="A43318" t="s">
        <v>71067</v>
      </c>
      <c r="B43318">
        <v>6</v>
      </c>
      <c r="C43318">
        <v>5</v>
      </c>
    </row>
    <row r="43319" spans="1:3" x14ac:dyDescent="0.2">
      <c r="A43319" t="s">
        <v>71079</v>
      </c>
      <c r="B43319">
        <v>6</v>
      </c>
      <c r="C43319">
        <v>5</v>
      </c>
    </row>
    <row r="43320" spans="1:3" x14ac:dyDescent="0.2">
      <c r="A43320" t="s">
        <v>71087</v>
      </c>
      <c r="B43320">
        <v>6</v>
      </c>
      <c r="C43320">
        <v>4</v>
      </c>
    </row>
    <row r="43321" spans="1:3" x14ac:dyDescent="0.2">
      <c r="A43321" t="s">
        <v>71096</v>
      </c>
      <c r="B43321">
        <v>6</v>
      </c>
      <c r="C43321">
        <v>5</v>
      </c>
    </row>
    <row r="43322" spans="1:3" x14ac:dyDescent="0.2">
      <c r="A43322" t="s">
        <v>71103</v>
      </c>
      <c r="B43322">
        <v>6</v>
      </c>
      <c r="C43322">
        <v>3</v>
      </c>
    </row>
    <row r="43323" spans="1:3" x14ac:dyDescent="0.2">
      <c r="A43323" t="s">
        <v>71158</v>
      </c>
      <c r="B43323">
        <v>6</v>
      </c>
      <c r="C43323">
        <v>2</v>
      </c>
    </row>
    <row r="43324" spans="1:3" x14ac:dyDescent="0.2">
      <c r="A43324" t="s">
        <v>71163</v>
      </c>
      <c r="B43324">
        <v>6</v>
      </c>
      <c r="C43324">
        <v>6</v>
      </c>
    </row>
    <row r="43325" spans="1:3" x14ac:dyDescent="0.2">
      <c r="A43325" t="s">
        <v>71179</v>
      </c>
      <c r="B43325">
        <v>6</v>
      </c>
      <c r="C43325">
        <v>4</v>
      </c>
    </row>
    <row r="43326" spans="1:3" x14ac:dyDescent="0.2">
      <c r="A43326" t="s">
        <v>71215</v>
      </c>
      <c r="B43326">
        <v>6</v>
      </c>
      <c r="C43326">
        <v>4</v>
      </c>
    </row>
    <row r="43327" spans="1:3" x14ac:dyDescent="0.2">
      <c r="A43327" t="s">
        <v>71219</v>
      </c>
      <c r="B43327">
        <v>6</v>
      </c>
      <c r="C43327">
        <v>4</v>
      </c>
    </row>
    <row r="43328" spans="1:3" x14ac:dyDescent="0.2">
      <c r="A43328" t="s">
        <v>71223</v>
      </c>
      <c r="B43328">
        <v>6</v>
      </c>
      <c r="C43328">
        <v>5</v>
      </c>
    </row>
    <row r="43329" spans="1:3" x14ac:dyDescent="0.2">
      <c r="A43329" t="s">
        <v>71225</v>
      </c>
      <c r="B43329">
        <v>6</v>
      </c>
      <c r="C43329">
        <v>6</v>
      </c>
    </row>
    <row r="43330" spans="1:3" x14ac:dyDescent="0.2">
      <c r="A43330" t="s">
        <v>71226</v>
      </c>
      <c r="B43330">
        <v>6</v>
      </c>
      <c r="C43330">
        <v>4</v>
      </c>
    </row>
    <row r="43331" spans="1:3" x14ac:dyDescent="0.2">
      <c r="A43331" t="s">
        <v>71236</v>
      </c>
      <c r="B43331">
        <v>6</v>
      </c>
      <c r="C43331">
        <v>5</v>
      </c>
    </row>
    <row r="43332" spans="1:3" x14ac:dyDescent="0.2">
      <c r="A43332" t="s">
        <v>71244</v>
      </c>
      <c r="B43332">
        <v>6</v>
      </c>
      <c r="C43332">
        <v>6</v>
      </c>
    </row>
    <row r="43333" spans="1:3" x14ac:dyDescent="0.2">
      <c r="A43333" t="s">
        <v>71260</v>
      </c>
      <c r="B43333">
        <v>6</v>
      </c>
      <c r="C43333">
        <v>5</v>
      </c>
    </row>
    <row r="43334" spans="1:3" x14ac:dyDescent="0.2">
      <c r="A43334" t="s">
        <v>71282</v>
      </c>
      <c r="B43334">
        <v>6</v>
      </c>
      <c r="C43334">
        <v>6</v>
      </c>
    </row>
    <row r="43335" spans="1:3" x14ac:dyDescent="0.2">
      <c r="A43335" t="s">
        <v>71284</v>
      </c>
      <c r="B43335">
        <v>6</v>
      </c>
      <c r="C43335">
        <v>6</v>
      </c>
    </row>
    <row r="43336" spans="1:3" x14ac:dyDescent="0.2">
      <c r="A43336" t="s">
        <v>71322</v>
      </c>
      <c r="B43336">
        <v>6</v>
      </c>
      <c r="C43336">
        <v>6</v>
      </c>
    </row>
    <row r="43337" spans="1:3" x14ac:dyDescent="0.2">
      <c r="A43337" t="s">
        <v>71335</v>
      </c>
      <c r="B43337">
        <v>6</v>
      </c>
      <c r="C43337">
        <v>5</v>
      </c>
    </row>
    <row r="43338" spans="1:3" x14ac:dyDescent="0.2">
      <c r="A43338" t="s">
        <v>71337</v>
      </c>
      <c r="B43338">
        <v>6</v>
      </c>
      <c r="C43338">
        <v>5</v>
      </c>
    </row>
    <row r="43339" spans="1:3" x14ac:dyDescent="0.2">
      <c r="A43339" t="s">
        <v>71346</v>
      </c>
      <c r="B43339">
        <v>6</v>
      </c>
      <c r="C43339">
        <v>4</v>
      </c>
    </row>
    <row r="43340" spans="1:3" x14ac:dyDescent="0.2">
      <c r="A43340" t="s">
        <v>71351</v>
      </c>
      <c r="B43340">
        <v>6</v>
      </c>
      <c r="C43340">
        <v>5</v>
      </c>
    </row>
    <row r="43341" spans="1:3" x14ac:dyDescent="0.2">
      <c r="A43341" t="s">
        <v>71355</v>
      </c>
      <c r="B43341">
        <v>6</v>
      </c>
      <c r="C43341">
        <v>6</v>
      </c>
    </row>
    <row r="43342" spans="1:3" x14ac:dyDescent="0.2">
      <c r="A43342" t="s">
        <v>71361</v>
      </c>
      <c r="B43342">
        <v>6</v>
      </c>
      <c r="C43342">
        <v>5</v>
      </c>
    </row>
    <row r="43343" spans="1:3" x14ac:dyDescent="0.2">
      <c r="A43343" t="s">
        <v>71372</v>
      </c>
      <c r="B43343">
        <v>6</v>
      </c>
      <c r="C43343">
        <v>6</v>
      </c>
    </row>
    <row r="43344" spans="1:3" x14ac:dyDescent="0.2">
      <c r="A43344" t="s">
        <v>71399</v>
      </c>
      <c r="B43344">
        <v>6</v>
      </c>
      <c r="C43344">
        <v>5</v>
      </c>
    </row>
    <row r="43345" spans="1:3" x14ac:dyDescent="0.2">
      <c r="A43345" t="s">
        <v>71422</v>
      </c>
      <c r="B43345">
        <v>6</v>
      </c>
      <c r="C43345">
        <v>6</v>
      </c>
    </row>
    <row r="43346" spans="1:3" x14ac:dyDescent="0.2">
      <c r="A43346" t="s">
        <v>71437</v>
      </c>
      <c r="B43346">
        <v>6</v>
      </c>
      <c r="C43346">
        <v>5</v>
      </c>
    </row>
    <row r="43347" spans="1:3" x14ac:dyDescent="0.2">
      <c r="A43347" t="s">
        <v>71448</v>
      </c>
      <c r="B43347">
        <v>6</v>
      </c>
      <c r="C43347">
        <v>6</v>
      </c>
    </row>
    <row r="43348" spans="1:3" x14ac:dyDescent="0.2">
      <c r="A43348" t="s">
        <v>71455</v>
      </c>
      <c r="B43348">
        <v>6</v>
      </c>
      <c r="C43348">
        <v>6</v>
      </c>
    </row>
    <row r="43349" spans="1:3" x14ac:dyDescent="0.2">
      <c r="A43349" t="s">
        <v>71472</v>
      </c>
      <c r="B43349">
        <v>6</v>
      </c>
      <c r="C43349">
        <v>6</v>
      </c>
    </row>
    <row r="43350" spans="1:3" x14ac:dyDescent="0.2">
      <c r="A43350" t="s">
        <v>71497</v>
      </c>
      <c r="B43350">
        <v>6</v>
      </c>
      <c r="C43350">
        <v>4</v>
      </c>
    </row>
    <row r="43351" spans="1:3" x14ac:dyDescent="0.2">
      <c r="A43351" t="s">
        <v>71501</v>
      </c>
      <c r="B43351">
        <v>6</v>
      </c>
      <c r="C43351">
        <v>6</v>
      </c>
    </row>
    <row r="43352" spans="1:3" x14ac:dyDescent="0.2">
      <c r="A43352" t="s">
        <v>71504</v>
      </c>
      <c r="B43352">
        <v>6</v>
      </c>
      <c r="C43352">
        <v>4</v>
      </c>
    </row>
    <row r="43353" spans="1:3" x14ac:dyDescent="0.2">
      <c r="A43353" t="s">
        <v>71530</v>
      </c>
      <c r="B43353">
        <v>6</v>
      </c>
      <c r="C43353">
        <v>6</v>
      </c>
    </row>
    <row r="43354" spans="1:3" x14ac:dyDescent="0.2">
      <c r="A43354" t="s">
        <v>71562</v>
      </c>
      <c r="B43354">
        <v>6</v>
      </c>
      <c r="C43354">
        <v>3</v>
      </c>
    </row>
    <row r="43355" spans="1:3" x14ac:dyDescent="0.2">
      <c r="A43355" t="s">
        <v>71564</v>
      </c>
      <c r="B43355">
        <v>6</v>
      </c>
      <c r="C43355">
        <v>6</v>
      </c>
    </row>
    <row r="43356" spans="1:3" x14ac:dyDescent="0.2">
      <c r="A43356" t="s">
        <v>71569</v>
      </c>
      <c r="B43356">
        <v>6</v>
      </c>
      <c r="C43356">
        <v>3</v>
      </c>
    </row>
    <row r="43357" spans="1:3" x14ac:dyDescent="0.2">
      <c r="A43357" t="s">
        <v>71574</v>
      </c>
      <c r="B43357">
        <v>6</v>
      </c>
      <c r="C43357">
        <v>4</v>
      </c>
    </row>
    <row r="43358" spans="1:3" x14ac:dyDescent="0.2">
      <c r="A43358" t="s">
        <v>71594</v>
      </c>
      <c r="B43358">
        <v>6</v>
      </c>
      <c r="C43358">
        <v>3</v>
      </c>
    </row>
    <row r="43359" spans="1:3" x14ac:dyDescent="0.2">
      <c r="A43359" t="s">
        <v>71630</v>
      </c>
      <c r="B43359">
        <v>6</v>
      </c>
      <c r="C43359">
        <v>1</v>
      </c>
    </row>
    <row r="43360" spans="1:3" x14ac:dyDescent="0.2">
      <c r="A43360" t="s">
        <v>71655</v>
      </c>
      <c r="B43360">
        <v>6</v>
      </c>
      <c r="C43360">
        <v>5</v>
      </c>
    </row>
    <row r="43361" spans="1:3" x14ac:dyDescent="0.2">
      <c r="A43361" t="s">
        <v>71686</v>
      </c>
      <c r="B43361">
        <v>6</v>
      </c>
      <c r="C43361">
        <v>6</v>
      </c>
    </row>
    <row r="43362" spans="1:3" x14ac:dyDescent="0.2">
      <c r="A43362" t="s">
        <v>71721</v>
      </c>
      <c r="B43362">
        <v>6</v>
      </c>
      <c r="C43362">
        <v>4</v>
      </c>
    </row>
    <row r="43363" spans="1:3" x14ac:dyDescent="0.2">
      <c r="A43363" t="s">
        <v>71726</v>
      </c>
      <c r="B43363">
        <v>6</v>
      </c>
      <c r="C43363">
        <v>6</v>
      </c>
    </row>
    <row r="43364" spans="1:3" x14ac:dyDescent="0.2">
      <c r="A43364" t="s">
        <v>71748</v>
      </c>
      <c r="B43364">
        <v>6</v>
      </c>
      <c r="C43364">
        <v>3</v>
      </c>
    </row>
    <row r="43365" spans="1:3" x14ac:dyDescent="0.2">
      <c r="A43365" t="s">
        <v>71799</v>
      </c>
      <c r="B43365">
        <v>6</v>
      </c>
      <c r="C43365">
        <v>5</v>
      </c>
    </row>
    <row r="43366" spans="1:3" x14ac:dyDescent="0.2">
      <c r="A43366" t="s">
        <v>71812</v>
      </c>
      <c r="B43366">
        <v>6</v>
      </c>
      <c r="C43366">
        <v>4</v>
      </c>
    </row>
    <row r="43367" spans="1:3" x14ac:dyDescent="0.2">
      <c r="A43367" t="s">
        <v>71822</v>
      </c>
      <c r="B43367">
        <v>6</v>
      </c>
      <c r="C43367">
        <v>5</v>
      </c>
    </row>
    <row r="43368" spans="1:3" x14ac:dyDescent="0.2">
      <c r="A43368" t="s">
        <v>71835</v>
      </c>
      <c r="B43368">
        <v>6</v>
      </c>
      <c r="C43368">
        <v>5</v>
      </c>
    </row>
    <row r="43369" spans="1:3" x14ac:dyDescent="0.2">
      <c r="A43369" t="s">
        <v>71845</v>
      </c>
      <c r="B43369">
        <v>6</v>
      </c>
      <c r="C43369">
        <v>1</v>
      </c>
    </row>
    <row r="43370" spans="1:3" x14ac:dyDescent="0.2">
      <c r="A43370" t="s">
        <v>71855</v>
      </c>
      <c r="B43370">
        <v>6</v>
      </c>
      <c r="C43370">
        <v>4</v>
      </c>
    </row>
    <row r="43371" spans="1:3" x14ac:dyDescent="0.2">
      <c r="A43371" t="s">
        <v>71874</v>
      </c>
      <c r="B43371">
        <v>6</v>
      </c>
      <c r="C43371">
        <v>6</v>
      </c>
    </row>
    <row r="43372" spans="1:3" x14ac:dyDescent="0.2">
      <c r="A43372" t="s">
        <v>71875</v>
      </c>
      <c r="B43372">
        <v>6</v>
      </c>
      <c r="C43372">
        <v>6</v>
      </c>
    </row>
    <row r="43373" spans="1:3" x14ac:dyDescent="0.2">
      <c r="A43373" t="s">
        <v>71891</v>
      </c>
      <c r="B43373">
        <v>6</v>
      </c>
      <c r="C43373">
        <v>5</v>
      </c>
    </row>
    <row r="43374" spans="1:3" x14ac:dyDescent="0.2">
      <c r="A43374" t="s">
        <v>71903</v>
      </c>
      <c r="B43374">
        <v>6</v>
      </c>
      <c r="C43374">
        <v>4</v>
      </c>
    </row>
    <row r="43375" spans="1:3" x14ac:dyDescent="0.2">
      <c r="A43375" t="s">
        <v>71919</v>
      </c>
      <c r="B43375">
        <v>6</v>
      </c>
      <c r="C43375">
        <v>3</v>
      </c>
    </row>
    <row r="43376" spans="1:3" x14ac:dyDescent="0.2">
      <c r="A43376" t="s">
        <v>71921</v>
      </c>
      <c r="B43376">
        <v>6</v>
      </c>
      <c r="C43376">
        <v>5</v>
      </c>
    </row>
    <row r="43377" spans="1:3" x14ac:dyDescent="0.2">
      <c r="A43377" t="s">
        <v>71931</v>
      </c>
      <c r="B43377">
        <v>6</v>
      </c>
      <c r="C43377">
        <v>6</v>
      </c>
    </row>
    <row r="43378" spans="1:3" x14ac:dyDescent="0.2">
      <c r="A43378" t="s">
        <v>71967</v>
      </c>
      <c r="B43378">
        <v>6</v>
      </c>
      <c r="C43378">
        <v>5</v>
      </c>
    </row>
    <row r="43379" spans="1:3" x14ac:dyDescent="0.2">
      <c r="A43379" t="s">
        <v>71980</v>
      </c>
      <c r="B43379">
        <v>6</v>
      </c>
      <c r="C43379">
        <v>6</v>
      </c>
    </row>
    <row r="43380" spans="1:3" x14ac:dyDescent="0.2">
      <c r="A43380" t="s">
        <v>71987</v>
      </c>
      <c r="B43380">
        <v>6</v>
      </c>
      <c r="C43380">
        <v>4</v>
      </c>
    </row>
    <row r="43381" spans="1:3" x14ac:dyDescent="0.2">
      <c r="A43381" t="s">
        <v>72025</v>
      </c>
      <c r="B43381">
        <v>6</v>
      </c>
      <c r="C43381">
        <v>5</v>
      </c>
    </row>
    <row r="43382" spans="1:3" x14ac:dyDescent="0.2">
      <c r="A43382" t="s">
        <v>72047</v>
      </c>
      <c r="B43382">
        <v>6</v>
      </c>
      <c r="C43382">
        <v>5</v>
      </c>
    </row>
    <row r="43383" spans="1:3" x14ac:dyDescent="0.2">
      <c r="A43383" t="s">
        <v>72068</v>
      </c>
      <c r="B43383">
        <v>6</v>
      </c>
      <c r="C43383">
        <v>4</v>
      </c>
    </row>
    <row r="43384" spans="1:3" x14ac:dyDescent="0.2">
      <c r="A43384" t="s">
        <v>72076</v>
      </c>
      <c r="B43384">
        <v>6</v>
      </c>
      <c r="C43384">
        <v>4</v>
      </c>
    </row>
    <row r="43385" spans="1:3" x14ac:dyDescent="0.2">
      <c r="A43385" t="s">
        <v>72117</v>
      </c>
      <c r="B43385">
        <v>6</v>
      </c>
      <c r="C43385">
        <v>4</v>
      </c>
    </row>
    <row r="43386" spans="1:3" x14ac:dyDescent="0.2">
      <c r="A43386" t="s">
        <v>72126</v>
      </c>
      <c r="B43386">
        <v>6</v>
      </c>
      <c r="C43386">
        <v>4</v>
      </c>
    </row>
    <row r="43387" spans="1:3" x14ac:dyDescent="0.2">
      <c r="A43387" t="s">
        <v>72134</v>
      </c>
      <c r="B43387">
        <v>6</v>
      </c>
      <c r="C43387">
        <v>6</v>
      </c>
    </row>
    <row r="43388" spans="1:3" x14ac:dyDescent="0.2">
      <c r="A43388" t="s">
        <v>72140</v>
      </c>
      <c r="B43388">
        <v>6</v>
      </c>
      <c r="C43388">
        <v>3</v>
      </c>
    </row>
    <row r="43389" spans="1:3" x14ac:dyDescent="0.2">
      <c r="A43389" t="s">
        <v>72143</v>
      </c>
      <c r="B43389">
        <v>6</v>
      </c>
      <c r="C43389">
        <v>6</v>
      </c>
    </row>
    <row r="43390" spans="1:3" x14ac:dyDescent="0.2">
      <c r="A43390" t="s">
        <v>72152</v>
      </c>
      <c r="B43390">
        <v>6</v>
      </c>
      <c r="C43390">
        <v>3</v>
      </c>
    </row>
    <row r="43391" spans="1:3" x14ac:dyDescent="0.2">
      <c r="A43391" t="s">
        <v>72155</v>
      </c>
      <c r="B43391">
        <v>6</v>
      </c>
      <c r="C43391">
        <v>6</v>
      </c>
    </row>
    <row r="43392" spans="1:3" x14ac:dyDescent="0.2">
      <c r="A43392" t="s">
        <v>72159</v>
      </c>
      <c r="B43392">
        <v>6</v>
      </c>
      <c r="C43392">
        <v>4</v>
      </c>
    </row>
    <row r="43393" spans="1:3" x14ac:dyDescent="0.2">
      <c r="A43393" t="s">
        <v>72160</v>
      </c>
      <c r="B43393">
        <v>6</v>
      </c>
      <c r="C43393">
        <v>5</v>
      </c>
    </row>
    <row r="43394" spans="1:3" x14ac:dyDescent="0.2">
      <c r="A43394" t="s">
        <v>72171</v>
      </c>
      <c r="B43394">
        <v>6</v>
      </c>
      <c r="C43394">
        <v>5</v>
      </c>
    </row>
    <row r="43395" spans="1:3" x14ac:dyDescent="0.2">
      <c r="A43395" t="s">
        <v>72191</v>
      </c>
      <c r="B43395">
        <v>6</v>
      </c>
      <c r="C43395">
        <v>2</v>
      </c>
    </row>
    <row r="43396" spans="1:3" x14ac:dyDescent="0.2">
      <c r="A43396" t="s">
        <v>72195</v>
      </c>
      <c r="B43396">
        <v>6</v>
      </c>
      <c r="C43396">
        <v>5</v>
      </c>
    </row>
    <row r="43397" spans="1:3" x14ac:dyDescent="0.2">
      <c r="A43397" t="s">
        <v>72213</v>
      </c>
      <c r="B43397">
        <v>6</v>
      </c>
      <c r="C43397">
        <v>4</v>
      </c>
    </row>
    <row r="43398" spans="1:3" x14ac:dyDescent="0.2">
      <c r="A43398" t="s">
        <v>72219</v>
      </c>
      <c r="B43398">
        <v>6</v>
      </c>
      <c r="C43398">
        <v>5</v>
      </c>
    </row>
    <row r="43399" spans="1:3" x14ac:dyDescent="0.2">
      <c r="A43399" t="s">
        <v>72243</v>
      </c>
      <c r="B43399">
        <v>6</v>
      </c>
      <c r="C43399">
        <v>6</v>
      </c>
    </row>
    <row r="43400" spans="1:3" x14ac:dyDescent="0.2">
      <c r="A43400" t="s">
        <v>72273</v>
      </c>
      <c r="B43400">
        <v>6</v>
      </c>
      <c r="C43400">
        <v>6</v>
      </c>
    </row>
    <row r="43401" spans="1:3" x14ac:dyDescent="0.2">
      <c r="A43401" t="s">
        <v>72293</v>
      </c>
      <c r="B43401">
        <v>6</v>
      </c>
      <c r="C43401">
        <v>5</v>
      </c>
    </row>
    <row r="43402" spans="1:3" x14ac:dyDescent="0.2">
      <c r="A43402" t="s">
        <v>72310</v>
      </c>
      <c r="B43402">
        <v>6</v>
      </c>
      <c r="C43402">
        <v>5</v>
      </c>
    </row>
    <row r="43403" spans="1:3" x14ac:dyDescent="0.2">
      <c r="A43403" t="s">
        <v>72356</v>
      </c>
      <c r="B43403">
        <v>6</v>
      </c>
      <c r="C43403">
        <v>4</v>
      </c>
    </row>
    <row r="43404" spans="1:3" x14ac:dyDescent="0.2">
      <c r="A43404" t="s">
        <v>72378</v>
      </c>
      <c r="B43404">
        <v>6</v>
      </c>
      <c r="C43404">
        <v>5</v>
      </c>
    </row>
    <row r="43405" spans="1:3" x14ac:dyDescent="0.2">
      <c r="A43405" t="s">
        <v>72393</v>
      </c>
      <c r="B43405">
        <v>6</v>
      </c>
      <c r="C43405">
        <v>4</v>
      </c>
    </row>
    <row r="43406" spans="1:3" x14ac:dyDescent="0.2">
      <c r="A43406" t="s">
        <v>72408</v>
      </c>
      <c r="B43406">
        <v>6</v>
      </c>
      <c r="C43406">
        <v>5</v>
      </c>
    </row>
    <row r="43407" spans="1:3" x14ac:dyDescent="0.2">
      <c r="A43407" t="s">
        <v>72415</v>
      </c>
      <c r="B43407">
        <v>6</v>
      </c>
      <c r="C43407">
        <v>4</v>
      </c>
    </row>
    <row r="43408" spans="1:3" x14ac:dyDescent="0.2">
      <c r="A43408" t="s">
        <v>72434</v>
      </c>
      <c r="B43408">
        <v>6</v>
      </c>
      <c r="C43408">
        <v>3</v>
      </c>
    </row>
    <row r="43409" spans="1:3" x14ac:dyDescent="0.2">
      <c r="A43409" t="s">
        <v>72460</v>
      </c>
      <c r="B43409">
        <v>6</v>
      </c>
      <c r="C43409">
        <v>5</v>
      </c>
    </row>
    <row r="43410" spans="1:3" x14ac:dyDescent="0.2">
      <c r="A43410" t="s">
        <v>72483</v>
      </c>
      <c r="B43410">
        <v>6</v>
      </c>
      <c r="C43410">
        <v>4</v>
      </c>
    </row>
    <row r="43411" spans="1:3" x14ac:dyDescent="0.2">
      <c r="A43411" t="s">
        <v>72498</v>
      </c>
      <c r="B43411">
        <v>6</v>
      </c>
      <c r="C43411">
        <v>6</v>
      </c>
    </row>
    <row r="43412" spans="1:3" x14ac:dyDescent="0.2">
      <c r="A43412" t="s">
        <v>72501</v>
      </c>
      <c r="B43412">
        <v>6</v>
      </c>
      <c r="C43412">
        <v>5</v>
      </c>
    </row>
    <row r="43413" spans="1:3" x14ac:dyDescent="0.2">
      <c r="A43413" t="s">
        <v>72506</v>
      </c>
      <c r="B43413">
        <v>6</v>
      </c>
      <c r="C43413">
        <v>6</v>
      </c>
    </row>
    <row r="43414" spans="1:3" x14ac:dyDescent="0.2">
      <c r="A43414" t="s">
        <v>72524</v>
      </c>
      <c r="B43414">
        <v>6</v>
      </c>
      <c r="C43414">
        <v>4</v>
      </c>
    </row>
    <row r="43415" spans="1:3" x14ac:dyDescent="0.2">
      <c r="A43415" t="s">
        <v>72526</v>
      </c>
      <c r="B43415">
        <v>6</v>
      </c>
      <c r="C43415">
        <v>4</v>
      </c>
    </row>
    <row r="43416" spans="1:3" x14ac:dyDescent="0.2">
      <c r="A43416" t="s">
        <v>72532</v>
      </c>
      <c r="B43416">
        <v>6</v>
      </c>
      <c r="C43416">
        <v>5</v>
      </c>
    </row>
    <row r="43417" spans="1:3" x14ac:dyDescent="0.2">
      <c r="A43417" t="s">
        <v>72543</v>
      </c>
      <c r="B43417">
        <v>6</v>
      </c>
      <c r="C43417">
        <v>4</v>
      </c>
    </row>
    <row r="43418" spans="1:3" x14ac:dyDescent="0.2">
      <c r="A43418" t="s">
        <v>72577</v>
      </c>
      <c r="B43418">
        <v>6</v>
      </c>
      <c r="C43418">
        <v>6</v>
      </c>
    </row>
    <row r="43419" spans="1:3" x14ac:dyDescent="0.2">
      <c r="A43419" t="s">
        <v>72609</v>
      </c>
      <c r="B43419">
        <v>6</v>
      </c>
      <c r="C43419">
        <v>4</v>
      </c>
    </row>
    <row r="43420" spans="1:3" x14ac:dyDescent="0.2">
      <c r="A43420" t="s">
        <v>72622</v>
      </c>
      <c r="B43420">
        <v>6</v>
      </c>
      <c r="C43420">
        <v>1</v>
      </c>
    </row>
    <row r="43421" spans="1:3" x14ac:dyDescent="0.2">
      <c r="A43421" t="s">
        <v>72636</v>
      </c>
      <c r="B43421">
        <v>6</v>
      </c>
      <c r="C43421">
        <v>4</v>
      </c>
    </row>
    <row r="43422" spans="1:3" x14ac:dyDescent="0.2">
      <c r="A43422" t="s">
        <v>72649</v>
      </c>
      <c r="B43422">
        <v>6</v>
      </c>
      <c r="C43422">
        <v>6</v>
      </c>
    </row>
    <row r="43423" spans="1:3" x14ac:dyDescent="0.2">
      <c r="A43423" t="s">
        <v>72681</v>
      </c>
      <c r="B43423">
        <v>6</v>
      </c>
      <c r="C43423">
        <v>5</v>
      </c>
    </row>
    <row r="43424" spans="1:3" x14ac:dyDescent="0.2">
      <c r="A43424" t="s">
        <v>72686</v>
      </c>
      <c r="B43424">
        <v>6</v>
      </c>
      <c r="C43424">
        <v>6</v>
      </c>
    </row>
    <row r="43425" spans="1:3" x14ac:dyDescent="0.2">
      <c r="A43425" t="s">
        <v>72703</v>
      </c>
      <c r="B43425">
        <v>6</v>
      </c>
      <c r="C43425">
        <v>3</v>
      </c>
    </row>
    <row r="43426" spans="1:3" x14ac:dyDescent="0.2">
      <c r="A43426" t="s">
        <v>72714</v>
      </c>
      <c r="B43426">
        <v>6</v>
      </c>
      <c r="C43426">
        <v>5</v>
      </c>
    </row>
    <row r="43427" spans="1:3" x14ac:dyDescent="0.2">
      <c r="A43427" t="s">
        <v>72735</v>
      </c>
      <c r="B43427">
        <v>6</v>
      </c>
      <c r="C43427">
        <v>4</v>
      </c>
    </row>
    <row r="43428" spans="1:3" x14ac:dyDescent="0.2">
      <c r="A43428" t="s">
        <v>72748</v>
      </c>
      <c r="B43428">
        <v>6</v>
      </c>
      <c r="C43428">
        <v>5</v>
      </c>
    </row>
    <row r="43429" spans="1:3" x14ac:dyDescent="0.2">
      <c r="A43429" t="s">
        <v>72749</v>
      </c>
      <c r="B43429">
        <v>6</v>
      </c>
      <c r="C43429">
        <v>5</v>
      </c>
    </row>
    <row r="43430" spans="1:3" x14ac:dyDescent="0.2">
      <c r="A43430" t="s">
        <v>72788</v>
      </c>
      <c r="B43430">
        <v>6</v>
      </c>
      <c r="C43430">
        <v>3</v>
      </c>
    </row>
    <row r="43431" spans="1:3" x14ac:dyDescent="0.2">
      <c r="A43431" t="s">
        <v>72803</v>
      </c>
      <c r="B43431">
        <v>6</v>
      </c>
      <c r="C43431">
        <v>6</v>
      </c>
    </row>
    <row r="43432" spans="1:3" x14ac:dyDescent="0.2">
      <c r="A43432" t="s">
        <v>72806</v>
      </c>
      <c r="B43432">
        <v>6</v>
      </c>
      <c r="C43432">
        <v>6</v>
      </c>
    </row>
    <row r="43433" spans="1:3" x14ac:dyDescent="0.2">
      <c r="A43433" t="s">
        <v>72854</v>
      </c>
      <c r="B43433">
        <v>6</v>
      </c>
      <c r="C43433">
        <v>4</v>
      </c>
    </row>
    <row r="43434" spans="1:3" x14ac:dyDescent="0.2">
      <c r="A43434" t="s">
        <v>72864</v>
      </c>
      <c r="B43434">
        <v>6</v>
      </c>
      <c r="C43434">
        <v>5</v>
      </c>
    </row>
    <row r="43435" spans="1:3" x14ac:dyDescent="0.2">
      <c r="A43435" t="s">
        <v>72875</v>
      </c>
      <c r="B43435">
        <v>6</v>
      </c>
      <c r="C43435">
        <v>3</v>
      </c>
    </row>
    <row r="43436" spans="1:3" x14ac:dyDescent="0.2">
      <c r="A43436" t="s">
        <v>72886</v>
      </c>
      <c r="B43436">
        <v>6</v>
      </c>
      <c r="C43436">
        <v>5</v>
      </c>
    </row>
    <row r="43437" spans="1:3" x14ac:dyDescent="0.2">
      <c r="A43437" t="s">
        <v>72893</v>
      </c>
      <c r="B43437">
        <v>6</v>
      </c>
      <c r="C43437">
        <v>2</v>
      </c>
    </row>
    <row r="43438" spans="1:3" x14ac:dyDescent="0.2">
      <c r="A43438" t="s">
        <v>72953</v>
      </c>
      <c r="B43438">
        <v>6</v>
      </c>
      <c r="C43438">
        <v>5</v>
      </c>
    </row>
    <row r="43439" spans="1:3" x14ac:dyDescent="0.2">
      <c r="A43439" t="s">
        <v>72955</v>
      </c>
      <c r="B43439">
        <v>6</v>
      </c>
      <c r="C43439">
        <v>2</v>
      </c>
    </row>
    <row r="43440" spans="1:3" x14ac:dyDescent="0.2">
      <c r="A43440" t="s">
        <v>72976</v>
      </c>
      <c r="B43440">
        <v>6</v>
      </c>
      <c r="C43440">
        <v>5</v>
      </c>
    </row>
    <row r="43441" spans="1:3" x14ac:dyDescent="0.2">
      <c r="A43441" t="s">
        <v>72984</v>
      </c>
      <c r="B43441">
        <v>6</v>
      </c>
      <c r="C43441">
        <v>3</v>
      </c>
    </row>
    <row r="43442" spans="1:3" x14ac:dyDescent="0.2">
      <c r="A43442" t="s">
        <v>73000</v>
      </c>
      <c r="B43442">
        <v>6</v>
      </c>
      <c r="C43442">
        <v>3</v>
      </c>
    </row>
    <row r="43443" spans="1:3" x14ac:dyDescent="0.2">
      <c r="A43443" t="s">
        <v>73023</v>
      </c>
      <c r="B43443">
        <v>6</v>
      </c>
      <c r="C43443">
        <v>5</v>
      </c>
    </row>
    <row r="43444" spans="1:3" x14ac:dyDescent="0.2">
      <c r="A43444" t="s">
        <v>73056</v>
      </c>
      <c r="B43444">
        <v>6</v>
      </c>
      <c r="C43444">
        <v>6</v>
      </c>
    </row>
    <row r="43445" spans="1:3" x14ac:dyDescent="0.2">
      <c r="A43445" t="s">
        <v>73075</v>
      </c>
      <c r="B43445">
        <v>6</v>
      </c>
      <c r="C43445">
        <v>5</v>
      </c>
    </row>
    <row r="43446" spans="1:3" x14ac:dyDescent="0.2">
      <c r="A43446" t="s">
        <v>73108</v>
      </c>
      <c r="B43446">
        <v>6</v>
      </c>
      <c r="C43446">
        <v>6</v>
      </c>
    </row>
    <row r="43447" spans="1:3" x14ac:dyDescent="0.2">
      <c r="A43447" t="s">
        <v>73141</v>
      </c>
      <c r="B43447">
        <v>6</v>
      </c>
      <c r="C43447">
        <v>6</v>
      </c>
    </row>
    <row r="43448" spans="1:3" x14ac:dyDescent="0.2">
      <c r="A43448" t="s">
        <v>73145</v>
      </c>
      <c r="B43448">
        <v>6</v>
      </c>
      <c r="C43448">
        <v>5</v>
      </c>
    </row>
    <row r="43449" spans="1:3" x14ac:dyDescent="0.2">
      <c r="A43449" t="s">
        <v>73153</v>
      </c>
      <c r="B43449">
        <v>6</v>
      </c>
      <c r="C43449">
        <v>6</v>
      </c>
    </row>
    <row r="43450" spans="1:3" x14ac:dyDescent="0.2">
      <c r="A43450" t="s">
        <v>73175</v>
      </c>
      <c r="B43450">
        <v>6</v>
      </c>
      <c r="C43450">
        <v>4</v>
      </c>
    </row>
    <row r="43451" spans="1:3" x14ac:dyDescent="0.2">
      <c r="A43451" t="s">
        <v>73188</v>
      </c>
      <c r="B43451">
        <v>6</v>
      </c>
      <c r="C43451">
        <v>2</v>
      </c>
    </row>
    <row r="43452" spans="1:3" x14ac:dyDescent="0.2">
      <c r="A43452" t="s">
        <v>73194</v>
      </c>
      <c r="B43452">
        <v>6</v>
      </c>
      <c r="C43452">
        <v>4</v>
      </c>
    </row>
    <row r="43453" spans="1:3" x14ac:dyDescent="0.2">
      <c r="A43453" t="s">
        <v>73267</v>
      </c>
      <c r="B43453">
        <v>6</v>
      </c>
      <c r="C43453">
        <v>6</v>
      </c>
    </row>
    <row r="43454" spans="1:3" x14ac:dyDescent="0.2">
      <c r="A43454" t="s">
        <v>73355</v>
      </c>
      <c r="B43454">
        <v>6</v>
      </c>
      <c r="C43454">
        <v>5</v>
      </c>
    </row>
    <row r="43455" spans="1:3" x14ac:dyDescent="0.2">
      <c r="A43455" t="s">
        <v>73360</v>
      </c>
      <c r="B43455">
        <v>6</v>
      </c>
      <c r="C43455">
        <v>2</v>
      </c>
    </row>
    <row r="43456" spans="1:3" x14ac:dyDescent="0.2">
      <c r="A43456" t="s">
        <v>73369</v>
      </c>
      <c r="B43456">
        <v>6</v>
      </c>
      <c r="C43456">
        <v>4</v>
      </c>
    </row>
    <row r="43457" spans="1:3" x14ac:dyDescent="0.2">
      <c r="A43457" t="s">
        <v>73401</v>
      </c>
      <c r="B43457">
        <v>6</v>
      </c>
      <c r="C43457">
        <v>5</v>
      </c>
    </row>
    <row r="43458" spans="1:3" x14ac:dyDescent="0.2">
      <c r="A43458" t="s">
        <v>73446</v>
      </c>
      <c r="B43458">
        <v>6</v>
      </c>
      <c r="C43458">
        <v>2</v>
      </c>
    </row>
    <row r="43459" spans="1:3" x14ac:dyDescent="0.2">
      <c r="A43459" t="s">
        <v>73451</v>
      </c>
      <c r="B43459">
        <v>6</v>
      </c>
      <c r="C43459">
        <v>5</v>
      </c>
    </row>
    <row r="43460" spans="1:3" x14ac:dyDescent="0.2">
      <c r="A43460" t="s">
        <v>73458</v>
      </c>
      <c r="B43460">
        <v>6</v>
      </c>
      <c r="C43460">
        <v>4</v>
      </c>
    </row>
    <row r="43461" spans="1:3" x14ac:dyDescent="0.2">
      <c r="A43461" t="s">
        <v>73460</v>
      </c>
      <c r="B43461">
        <v>6</v>
      </c>
      <c r="C43461">
        <v>5</v>
      </c>
    </row>
    <row r="43462" spans="1:3" x14ac:dyDescent="0.2">
      <c r="A43462" t="s">
        <v>73464</v>
      </c>
      <c r="B43462">
        <v>6</v>
      </c>
      <c r="C43462">
        <v>4</v>
      </c>
    </row>
    <row r="43463" spans="1:3" x14ac:dyDescent="0.2">
      <c r="A43463" t="s">
        <v>73517</v>
      </c>
      <c r="B43463">
        <v>6</v>
      </c>
      <c r="C43463">
        <v>5</v>
      </c>
    </row>
    <row r="43464" spans="1:3" x14ac:dyDescent="0.2">
      <c r="A43464" t="s">
        <v>73523</v>
      </c>
      <c r="B43464">
        <v>6</v>
      </c>
      <c r="C43464">
        <v>6</v>
      </c>
    </row>
    <row r="43465" spans="1:3" x14ac:dyDescent="0.2">
      <c r="A43465" t="s">
        <v>73536</v>
      </c>
      <c r="B43465">
        <v>6</v>
      </c>
      <c r="C43465">
        <v>5</v>
      </c>
    </row>
    <row r="43466" spans="1:3" x14ac:dyDescent="0.2">
      <c r="A43466" t="s">
        <v>73551</v>
      </c>
      <c r="B43466">
        <v>6</v>
      </c>
      <c r="C43466">
        <v>5</v>
      </c>
    </row>
    <row r="43467" spans="1:3" x14ac:dyDescent="0.2">
      <c r="A43467" t="s">
        <v>73612</v>
      </c>
      <c r="B43467">
        <v>6</v>
      </c>
      <c r="C43467">
        <v>4</v>
      </c>
    </row>
    <row r="43468" spans="1:3" x14ac:dyDescent="0.2">
      <c r="A43468" t="s">
        <v>73638</v>
      </c>
      <c r="B43468">
        <v>6</v>
      </c>
      <c r="C43468">
        <v>3</v>
      </c>
    </row>
    <row r="43469" spans="1:3" x14ac:dyDescent="0.2">
      <c r="A43469" t="s">
        <v>73701</v>
      </c>
      <c r="B43469">
        <v>6</v>
      </c>
      <c r="C43469">
        <v>5</v>
      </c>
    </row>
    <row r="43470" spans="1:3" x14ac:dyDescent="0.2">
      <c r="A43470" t="s">
        <v>73707</v>
      </c>
      <c r="B43470">
        <v>6</v>
      </c>
      <c r="C43470">
        <v>3</v>
      </c>
    </row>
    <row r="43471" spans="1:3" x14ac:dyDescent="0.2">
      <c r="A43471" t="s">
        <v>73709</v>
      </c>
      <c r="B43471">
        <v>6</v>
      </c>
      <c r="C43471">
        <v>5</v>
      </c>
    </row>
    <row r="43472" spans="1:3" x14ac:dyDescent="0.2">
      <c r="A43472" t="s">
        <v>73711</v>
      </c>
      <c r="B43472">
        <v>6</v>
      </c>
      <c r="C43472">
        <v>6</v>
      </c>
    </row>
    <row r="43473" spans="1:3" x14ac:dyDescent="0.2">
      <c r="A43473" t="s">
        <v>73720</v>
      </c>
      <c r="B43473">
        <v>6</v>
      </c>
      <c r="C43473">
        <v>5</v>
      </c>
    </row>
    <row r="43474" spans="1:3" x14ac:dyDescent="0.2">
      <c r="A43474" t="s">
        <v>73740</v>
      </c>
      <c r="B43474">
        <v>6</v>
      </c>
      <c r="C43474">
        <v>5</v>
      </c>
    </row>
    <row r="43475" spans="1:3" x14ac:dyDescent="0.2">
      <c r="A43475" t="s">
        <v>73741</v>
      </c>
      <c r="B43475">
        <v>6</v>
      </c>
      <c r="C43475">
        <v>4</v>
      </c>
    </row>
    <row r="43476" spans="1:3" x14ac:dyDescent="0.2">
      <c r="A43476" t="s">
        <v>73772</v>
      </c>
      <c r="B43476">
        <v>6</v>
      </c>
      <c r="C43476">
        <v>3</v>
      </c>
    </row>
    <row r="43477" spans="1:3" x14ac:dyDescent="0.2">
      <c r="A43477" t="s">
        <v>73838</v>
      </c>
      <c r="B43477">
        <v>6</v>
      </c>
      <c r="C43477">
        <v>2</v>
      </c>
    </row>
    <row r="43478" spans="1:3" x14ac:dyDescent="0.2">
      <c r="A43478" t="s">
        <v>73842</v>
      </c>
      <c r="B43478">
        <v>6</v>
      </c>
      <c r="C43478">
        <v>4</v>
      </c>
    </row>
    <row r="43479" spans="1:3" x14ac:dyDescent="0.2">
      <c r="A43479" t="s">
        <v>73846</v>
      </c>
      <c r="B43479">
        <v>6</v>
      </c>
      <c r="C43479">
        <v>6</v>
      </c>
    </row>
    <row r="43480" spans="1:3" x14ac:dyDescent="0.2">
      <c r="A43480" t="s">
        <v>73851</v>
      </c>
      <c r="B43480">
        <v>6</v>
      </c>
      <c r="C43480">
        <v>2</v>
      </c>
    </row>
    <row r="43481" spans="1:3" x14ac:dyDescent="0.2">
      <c r="A43481" t="s">
        <v>73864</v>
      </c>
      <c r="B43481">
        <v>6</v>
      </c>
      <c r="C43481">
        <v>6</v>
      </c>
    </row>
    <row r="43482" spans="1:3" x14ac:dyDescent="0.2">
      <c r="A43482" t="s">
        <v>73886</v>
      </c>
      <c r="B43482">
        <v>6</v>
      </c>
      <c r="C43482">
        <v>3</v>
      </c>
    </row>
    <row r="43483" spans="1:3" x14ac:dyDescent="0.2">
      <c r="A43483" t="s">
        <v>73909</v>
      </c>
      <c r="B43483">
        <v>6</v>
      </c>
      <c r="C43483">
        <v>1</v>
      </c>
    </row>
    <row r="43484" spans="1:3" x14ac:dyDescent="0.2">
      <c r="A43484" t="s">
        <v>73917</v>
      </c>
      <c r="B43484">
        <v>6</v>
      </c>
      <c r="C43484">
        <v>3</v>
      </c>
    </row>
    <row r="43485" spans="1:3" x14ac:dyDescent="0.2">
      <c r="A43485" t="s">
        <v>73975</v>
      </c>
      <c r="B43485">
        <v>6</v>
      </c>
      <c r="C43485">
        <v>5</v>
      </c>
    </row>
    <row r="43486" spans="1:3" x14ac:dyDescent="0.2">
      <c r="A43486" t="s">
        <v>73987</v>
      </c>
      <c r="B43486">
        <v>6</v>
      </c>
      <c r="C43486">
        <v>6</v>
      </c>
    </row>
    <row r="43487" spans="1:3" x14ac:dyDescent="0.2">
      <c r="A43487" t="s">
        <v>73997</v>
      </c>
      <c r="B43487">
        <v>6</v>
      </c>
      <c r="C43487">
        <v>4</v>
      </c>
    </row>
    <row r="43488" spans="1:3" x14ac:dyDescent="0.2">
      <c r="A43488" t="s">
        <v>74029</v>
      </c>
      <c r="B43488">
        <v>6</v>
      </c>
      <c r="C43488">
        <v>5</v>
      </c>
    </row>
    <row r="43489" spans="1:3" x14ac:dyDescent="0.2">
      <c r="A43489" t="s">
        <v>74039</v>
      </c>
      <c r="B43489">
        <v>6</v>
      </c>
      <c r="C43489">
        <v>5</v>
      </c>
    </row>
    <row r="43490" spans="1:3" x14ac:dyDescent="0.2">
      <c r="A43490" t="s">
        <v>74051</v>
      </c>
      <c r="B43490">
        <v>6</v>
      </c>
      <c r="C43490">
        <v>6</v>
      </c>
    </row>
    <row r="43491" spans="1:3" x14ac:dyDescent="0.2">
      <c r="A43491" t="s">
        <v>74062</v>
      </c>
      <c r="B43491">
        <v>6</v>
      </c>
      <c r="C43491">
        <v>6</v>
      </c>
    </row>
    <row r="43492" spans="1:3" x14ac:dyDescent="0.2">
      <c r="A43492" t="s">
        <v>74066</v>
      </c>
      <c r="B43492">
        <v>6</v>
      </c>
      <c r="C43492">
        <v>4</v>
      </c>
    </row>
    <row r="43493" spans="1:3" x14ac:dyDescent="0.2">
      <c r="A43493" t="s">
        <v>74067</v>
      </c>
      <c r="B43493">
        <v>6</v>
      </c>
      <c r="C43493">
        <v>4</v>
      </c>
    </row>
    <row r="43494" spans="1:3" x14ac:dyDescent="0.2">
      <c r="A43494" t="s">
        <v>74070</v>
      </c>
      <c r="B43494">
        <v>6</v>
      </c>
      <c r="C43494">
        <v>6</v>
      </c>
    </row>
    <row r="43495" spans="1:3" x14ac:dyDescent="0.2">
      <c r="A43495" t="s">
        <v>74076</v>
      </c>
      <c r="B43495">
        <v>6</v>
      </c>
      <c r="C43495">
        <v>3</v>
      </c>
    </row>
    <row r="43496" spans="1:3" x14ac:dyDescent="0.2">
      <c r="A43496" t="s">
        <v>74086</v>
      </c>
      <c r="B43496">
        <v>6</v>
      </c>
      <c r="C43496">
        <v>4</v>
      </c>
    </row>
    <row r="43497" spans="1:3" x14ac:dyDescent="0.2">
      <c r="A43497" t="s">
        <v>74092</v>
      </c>
      <c r="B43497">
        <v>6</v>
      </c>
      <c r="C43497">
        <v>5</v>
      </c>
    </row>
    <row r="43498" spans="1:3" x14ac:dyDescent="0.2">
      <c r="A43498" t="s">
        <v>74094</v>
      </c>
      <c r="B43498">
        <v>6</v>
      </c>
      <c r="C43498">
        <v>5</v>
      </c>
    </row>
    <row r="43499" spans="1:3" x14ac:dyDescent="0.2">
      <c r="A43499" t="s">
        <v>74099</v>
      </c>
      <c r="B43499">
        <v>6</v>
      </c>
      <c r="C43499">
        <v>6</v>
      </c>
    </row>
    <row r="43500" spans="1:3" x14ac:dyDescent="0.2">
      <c r="A43500" t="s">
        <v>74118</v>
      </c>
      <c r="B43500">
        <v>6</v>
      </c>
      <c r="C43500">
        <v>5</v>
      </c>
    </row>
    <row r="43501" spans="1:3" x14ac:dyDescent="0.2">
      <c r="A43501" t="s">
        <v>74127</v>
      </c>
      <c r="B43501">
        <v>6</v>
      </c>
      <c r="C43501">
        <v>5</v>
      </c>
    </row>
    <row r="43502" spans="1:3" x14ac:dyDescent="0.2">
      <c r="A43502" t="s">
        <v>74130</v>
      </c>
      <c r="B43502">
        <v>6</v>
      </c>
      <c r="C43502">
        <v>5</v>
      </c>
    </row>
    <row r="43503" spans="1:3" x14ac:dyDescent="0.2">
      <c r="A43503" t="s">
        <v>74148</v>
      </c>
      <c r="B43503">
        <v>6</v>
      </c>
      <c r="C43503">
        <v>5</v>
      </c>
    </row>
    <row r="43504" spans="1:3" x14ac:dyDescent="0.2">
      <c r="A43504" t="s">
        <v>74151</v>
      </c>
      <c r="B43504">
        <v>6</v>
      </c>
      <c r="C43504">
        <v>3</v>
      </c>
    </row>
    <row r="43505" spans="1:3" x14ac:dyDescent="0.2">
      <c r="A43505" t="s">
        <v>74218</v>
      </c>
      <c r="B43505">
        <v>6</v>
      </c>
      <c r="C43505">
        <v>6</v>
      </c>
    </row>
    <row r="43506" spans="1:3" x14ac:dyDescent="0.2">
      <c r="A43506" t="s">
        <v>74219</v>
      </c>
      <c r="B43506">
        <v>6</v>
      </c>
      <c r="C43506">
        <v>5</v>
      </c>
    </row>
    <row r="43507" spans="1:3" x14ac:dyDescent="0.2">
      <c r="A43507" t="s">
        <v>74250</v>
      </c>
      <c r="B43507">
        <v>6</v>
      </c>
      <c r="C43507">
        <v>4</v>
      </c>
    </row>
    <row r="43508" spans="1:3" x14ac:dyDescent="0.2">
      <c r="A43508" t="s">
        <v>74258</v>
      </c>
      <c r="B43508">
        <v>6</v>
      </c>
      <c r="C43508">
        <v>5</v>
      </c>
    </row>
    <row r="43509" spans="1:3" x14ac:dyDescent="0.2">
      <c r="A43509" t="s">
        <v>74273</v>
      </c>
      <c r="B43509">
        <v>6</v>
      </c>
      <c r="C43509">
        <v>4</v>
      </c>
    </row>
    <row r="43510" spans="1:3" x14ac:dyDescent="0.2">
      <c r="A43510" t="s">
        <v>74287</v>
      </c>
      <c r="B43510">
        <v>6</v>
      </c>
      <c r="C43510">
        <v>5</v>
      </c>
    </row>
    <row r="43511" spans="1:3" x14ac:dyDescent="0.2">
      <c r="A43511" t="s">
        <v>74336</v>
      </c>
      <c r="B43511">
        <v>6</v>
      </c>
      <c r="C43511">
        <v>6</v>
      </c>
    </row>
    <row r="43512" spans="1:3" x14ac:dyDescent="0.2">
      <c r="A43512" t="s">
        <v>74368</v>
      </c>
      <c r="B43512">
        <v>6</v>
      </c>
      <c r="C43512">
        <v>6</v>
      </c>
    </row>
    <row r="43513" spans="1:3" x14ac:dyDescent="0.2">
      <c r="A43513" t="s">
        <v>74427</v>
      </c>
      <c r="B43513">
        <v>6</v>
      </c>
      <c r="C43513">
        <v>5</v>
      </c>
    </row>
    <row r="43514" spans="1:3" x14ac:dyDescent="0.2">
      <c r="A43514" t="s">
        <v>74510</v>
      </c>
      <c r="B43514">
        <v>6</v>
      </c>
      <c r="C43514">
        <v>4</v>
      </c>
    </row>
    <row r="43515" spans="1:3" x14ac:dyDescent="0.2">
      <c r="A43515" t="s">
        <v>74511</v>
      </c>
      <c r="B43515">
        <v>6</v>
      </c>
      <c r="C43515">
        <v>5</v>
      </c>
    </row>
    <row r="43516" spans="1:3" x14ac:dyDescent="0.2">
      <c r="A43516" t="s">
        <v>74534</v>
      </c>
      <c r="B43516">
        <v>6</v>
      </c>
      <c r="C43516">
        <v>3</v>
      </c>
    </row>
    <row r="43517" spans="1:3" x14ac:dyDescent="0.2">
      <c r="A43517" t="s">
        <v>74546</v>
      </c>
      <c r="B43517">
        <v>6</v>
      </c>
      <c r="C43517">
        <v>5</v>
      </c>
    </row>
    <row r="43518" spans="1:3" x14ac:dyDescent="0.2">
      <c r="A43518" t="s">
        <v>74594</v>
      </c>
      <c r="B43518">
        <v>6</v>
      </c>
      <c r="C43518">
        <v>5</v>
      </c>
    </row>
    <row r="43519" spans="1:3" x14ac:dyDescent="0.2">
      <c r="A43519" t="s">
        <v>74611</v>
      </c>
      <c r="B43519">
        <v>6</v>
      </c>
      <c r="C43519">
        <v>4</v>
      </c>
    </row>
    <row r="43520" spans="1:3" x14ac:dyDescent="0.2">
      <c r="A43520" t="s">
        <v>74623</v>
      </c>
      <c r="B43520">
        <v>6</v>
      </c>
      <c r="C43520">
        <v>5</v>
      </c>
    </row>
    <row r="43521" spans="1:3" x14ac:dyDescent="0.2">
      <c r="A43521" t="s">
        <v>74633</v>
      </c>
      <c r="B43521">
        <v>6</v>
      </c>
      <c r="C43521">
        <v>5</v>
      </c>
    </row>
    <row r="43522" spans="1:3" x14ac:dyDescent="0.2">
      <c r="A43522" t="s">
        <v>74642</v>
      </c>
      <c r="B43522">
        <v>6</v>
      </c>
      <c r="C43522">
        <v>4</v>
      </c>
    </row>
    <row r="43523" spans="1:3" x14ac:dyDescent="0.2">
      <c r="A43523" t="s">
        <v>74667</v>
      </c>
      <c r="B43523">
        <v>6</v>
      </c>
      <c r="C43523">
        <v>5</v>
      </c>
    </row>
    <row r="43524" spans="1:3" x14ac:dyDescent="0.2">
      <c r="A43524" t="s">
        <v>74668</v>
      </c>
      <c r="B43524">
        <v>6</v>
      </c>
      <c r="C43524">
        <v>5</v>
      </c>
    </row>
    <row r="43525" spans="1:3" x14ac:dyDescent="0.2">
      <c r="A43525" t="s">
        <v>74670</v>
      </c>
      <c r="B43525">
        <v>6</v>
      </c>
      <c r="C43525">
        <v>5</v>
      </c>
    </row>
    <row r="43526" spans="1:3" x14ac:dyDescent="0.2">
      <c r="A43526" t="s">
        <v>74705</v>
      </c>
      <c r="B43526">
        <v>6</v>
      </c>
      <c r="C43526">
        <v>1</v>
      </c>
    </row>
    <row r="43527" spans="1:3" x14ac:dyDescent="0.2">
      <c r="A43527" t="s">
        <v>74707</v>
      </c>
      <c r="B43527">
        <v>6</v>
      </c>
      <c r="C43527">
        <v>4</v>
      </c>
    </row>
    <row r="43528" spans="1:3" x14ac:dyDescent="0.2">
      <c r="A43528" t="s">
        <v>74713</v>
      </c>
      <c r="B43528">
        <v>6</v>
      </c>
      <c r="C43528">
        <v>5</v>
      </c>
    </row>
    <row r="43529" spans="1:3" x14ac:dyDescent="0.2">
      <c r="A43529" t="s">
        <v>74756</v>
      </c>
      <c r="B43529">
        <v>6</v>
      </c>
      <c r="C43529">
        <v>5</v>
      </c>
    </row>
    <row r="43530" spans="1:3" x14ac:dyDescent="0.2">
      <c r="A43530" t="s">
        <v>74773</v>
      </c>
      <c r="B43530">
        <v>6</v>
      </c>
      <c r="C43530">
        <v>6</v>
      </c>
    </row>
    <row r="43531" spans="1:3" x14ac:dyDescent="0.2">
      <c r="A43531" t="s">
        <v>74785</v>
      </c>
      <c r="B43531">
        <v>6</v>
      </c>
      <c r="C43531">
        <v>6</v>
      </c>
    </row>
    <row r="43532" spans="1:3" x14ac:dyDescent="0.2">
      <c r="A43532" t="s">
        <v>74795</v>
      </c>
      <c r="B43532">
        <v>6</v>
      </c>
      <c r="C43532">
        <v>6</v>
      </c>
    </row>
    <row r="43533" spans="1:3" x14ac:dyDescent="0.2">
      <c r="A43533" t="s">
        <v>74821</v>
      </c>
      <c r="B43533">
        <v>6</v>
      </c>
      <c r="C43533">
        <v>4</v>
      </c>
    </row>
    <row r="43534" spans="1:3" x14ac:dyDescent="0.2">
      <c r="A43534" t="s">
        <v>74823</v>
      </c>
      <c r="B43534">
        <v>6</v>
      </c>
      <c r="C43534">
        <v>3</v>
      </c>
    </row>
    <row r="43535" spans="1:3" x14ac:dyDescent="0.2">
      <c r="A43535" t="s">
        <v>74832</v>
      </c>
      <c r="B43535">
        <v>6</v>
      </c>
      <c r="C43535">
        <v>4</v>
      </c>
    </row>
    <row r="43536" spans="1:3" x14ac:dyDescent="0.2">
      <c r="A43536" t="s">
        <v>74861</v>
      </c>
      <c r="B43536">
        <v>6</v>
      </c>
      <c r="C43536">
        <v>6</v>
      </c>
    </row>
    <row r="43537" spans="1:3" x14ac:dyDescent="0.2">
      <c r="A43537" t="s">
        <v>74869</v>
      </c>
      <c r="B43537">
        <v>6</v>
      </c>
      <c r="C43537">
        <v>4</v>
      </c>
    </row>
    <row r="43538" spans="1:3" x14ac:dyDescent="0.2">
      <c r="A43538" t="s">
        <v>74897</v>
      </c>
      <c r="B43538">
        <v>6</v>
      </c>
      <c r="C43538">
        <v>4</v>
      </c>
    </row>
    <row r="43539" spans="1:3" x14ac:dyDescent="0.2">
      <c r="A43539" t="s">
        <v>74928</v>
      </c>
      <c r="B43539">
        <v>6</v>
      </c>
      <c r="C43539">
        <v>6</v>
      </c>
    </row>
    <row r="43540" spans="1:3" x14ac:dyDescent="0.2">
      <c r="A43540" t="s">
        <v>74947</v>
      </c>
      <c r="B43540">
        <v>6</v>
      </c>
      <c r="C43540">
        <v>6</v>
      </c>
    </row>
    <row r="43541" spans="1:3" x14ac:dyDescent="0.2">
      <c r="A43541" t="s">
        <v>74951</v>
      </c>
      <c r="B43541">
        <v>6</v>
      </c>
      <c r="C43541">
        <v>4</v>
      </c>
    </row>
    <row r="43542" spans="1:3" x14ac:dyDescent="0.2">
      <c r="A43542" t="s">
        <v>74980</v>
      </c>
      <c r="B43542">
        <v>6</v>
      </c>
      <c r="C43542">
        <v>6</v>
      </c>
    </row>
    <row r="43543" spans="1:3" x14ac:dyDescent="0.2">
      <c r="A43543" t="s">
        <v>74983</v>
      </c>
      <c r="B43543">
        <v>6</v>
      </c>
      <c r="C43543">
        <v>4</v>
      </c>
    </row>
    <row r="43544" spans="1:3" x14ac:dyDescent="0.2">
      <c r="A43544" t="s">
        <v>74996</v>
      </c>
      <c r="B43544">
        <v>6</v>
      </c>
      <c r="C43544">
        <v>4</v>
      </c>
    </row>
    <row r="43545" spans="1:3" x14ac:dyDescent="0.2">
      <c r="A43545" t="s">
        <v>75006</v>
      </c>
      <c r="B43545">
        <v>6</v>
      </c>
      <c r="C43545">
        <v>5</v>
      </c>
    </row>
    <row r="43546" spans="1:3" x14ac:dyDescent="0.2">
      <c r="A43546" t="s">
        <v>75008</v>
      </c>
      <c r="B43546">
        <v>6</v>
      </c>
      <c r="C43546">
        <v>5</v>
      </c>
    </row>
    <row r="43547" spans="1:3" x14ac:dyDescent="0.2">
      <c r="A43547" t="s">
        <v>75028</v>
      </c>
      <c r="B43547">
        <v>6</v>
      </c>
      <c r="C43547">
        <v>5</v>
      </c>
    </row>
    <row r="43548" spans="1:3" x14ac:dyDescent="0.2">
      <c r="A43548" t="s">
        <v>75059</v>
      </c>
      <c r="B43548">
        <v>6</v>
      </c>
      <c r="C43548">
        <v>6</v>
      </c>
    </row>
    <row r="43549" spans="1:3" x14ac:dyDescent="0.2">
      <c r="A43549" t="s">
        <v>75067</v>
      </c>
      <c r="B43549">
        <v>6</v>
      </c>
      <c r="C43549">
        <v>5</v>
      </c>
    </row>
    <row r="43550" spans="1:3" x14ac:dyDescent="0.2">
      <c r="A43550" t="s">
        <v>75079</v>
      </c>
      <c r="B43550">
        <v>6</v>
      </c>
      <c r="C43550">
        <v>5</v>
      </c>
    </row>
    <row r="43551" spans="1:3" x14ac:dyDescent="0.2">
      <c r="A43551" t="s">
        <v>75089</v>
      </c>
      <c r="B43551">
        <v>6</v>
      </c>
      <c r="C43551">
        <v>5</v>
      </c>
    </row>
    <row r="43552" spans="1:3" x14ac:dyDescent="0.2">
      <c r="A43552" t="s">
        <v>75193</v>
      </c>
      <c r="B43552">
        <v>6</v>
      </c>
      <c r="C43552">
        <v>6</v>
      </c>
    </row>
    <row r="43553" spans="1:3" x14ac:dyDescent="0.2">
      <c r="A43553" t="s">
        <v>75195</v>
      </c>
      <c r="B43553">
        <v>6</v>
      </c>
      <c r="C43553">
        <v>3</v>
      </c>
    </row>
    <row r="43554" spans="1:3" x14ac:dyDescent="0.2">
      <c r="A43554" t="s">
        <v>75197</v>
      </c>
      <c r="B43554">
        <v>6</v>
      </c>
      <c r="C43554">
        <v>4</v>
      </c>
    </row>
    <row r="43555" spans="1:3" x14ac:dyDescent="0.2">
      <c r="A43555" t="s">
        <v>75198</v>
      </c>
      <c r="B43555">
        <v>6</v>
      </c>
      <c r="C43555">
        <v>4</v>
      </c>
    </row>
    <row r="43556" spans="1:3" x14ac:dyDescent="0.2">
      <c r="A43556" t="s">
        <v>75216</v>
      </c>
      <c r="B43556">
        <v>6</v>
      </c>
      <c r="C43556">
        <v>4</v>
      </c>
    </row>
    <row r="43557" spans="1:3" x14ac:dyDescent="0.2">
      <c r="A43557" t="s">
        <v>75218</v>
      </c>
      <c r="B43557">
        <v>6</v>
      </c>
      <c r="C43557">
        <v>5</v>
      </c>
    </row>
    <row r="43558" spans="1:3" x14ac:dyDescent="0.2">
      <c r="A43558" t="s">
        <v>75259</v>
      </c>
      <c r="B43558">
        <v>6</v>
      </c>
      <c r="C43558">
        <v>6</v>
      </c>
    </row>
    <row r="43559" spans="1:3" x14ac:dyDescent="0.2">
      <c r="A43559" t="s">
        <v>75264</v>
      </c>
      <c r="B43559">
        <v>6</v>
      </c>
      <c r="C43559">
        <v>6</v>
      </c>
    </row>
    <row r="43560" spans="1:3" x14ac:dyDescent="0.2">
      <c r="A43560" t="s">
        <v>75273</v>
      </c>
      <c r="B43560">
        <v>6</v>
      </c>
      <c r="C43560">
        <v>5</v>
      </c>
    </row>
    <row r="43561" spans="1:3" x14ac:dyDescent="0.2">
      <c r="A43561" t="s">
        <v>75286</v>
      </c>
      <c r="B43561">
        <v>6</v>
      </c>
      <c r="C43561">
        <v>6</v>
      </c>
    </row>
    <row r="43562" spans="1:3" x14ac:dyDescent="0.2">
      <c r="A43562" t="s">
        <v>75309</v>
      </c>
      <c r="B43562">
        <v>6</v>
      </c>
      <c r="C43562">
        <v>4</v>
      </c>
    </row>
    <row r="43563" spans="1:3" x14ac:dyDescent="0.2">
      <c r="A43563" t="s">
        <v>75313</v>
      </c>
      <c r="B43563">
        <v>6</v>
      </c>
      <c r="C43563">
        <v>4</v>
      </c>
    </row>
    <row r="43564" spans="1:3" x14ac:dyDescent="0.2">
      <c r="A43564" t="s">
        <v>75322</v>
      </c>
      <c r="B43564">
        <v>6</v>
      </c>
      <c r="C43564">
        <v>4</v>
      </c>
    </row>
    <row r="43565" spans="1:3" x14ac:dyDescent="0.2">
      <c r="A43565" t="s">
        <v>75324</v>
      </c>
      <c r="B43565">
        <v>6</v>
      </c>
      <c r="C43565">
        <v>4</v>
      </c>
    </row>
    <row r="43566" spans="1:3" x14ac:dyDescent="0.2">
      <c r="A43566" t="s">
        <v>75353</v>
      </c>
      <c r="B43566">
        <v>6</v>
      </c>
      <c r="C43566">
        <v>5</v>
      </c>
    </row>
    <row r="43567" spans="1:3" x14ac:dyDescent="0.2">
      <c r="A43567" t="s">
        <v>75377</v>
      </c>
      <c r="B43567">
        <v>6</v>
      </c>
      <c r="C43567">
        <v>5</v>
      </c>
    </row>
    <row r="43568" spans="1:3" x14ac:dyDescent="0.2">
      <c r="A43568" t="s">
        <v>75389</v>
      </c>
      <c r="B43568">
        <v>6</v>
      </c>
      <c r="C43568">
        <v>6</v>
      </c>
    </row>
    <row r="43569" spans="1:3" x14ac:dyDescent="0.2">
      <c r="A43569" t="s">
        <v>75407</v>
      </c>
      <c r="B43569">
        <v>6</v>
      </c>
      <c r="C43569">
        <v>5</v>
      </c>
    </row>
    <row r="43570" spans="1:3" x14ac:dyDescent="0.2">
      <c r="A43570" t="s">
        <v>75417</v>
      </c>
      <c r="B43570">
        <v>6</v>
      </c>
      <c r="C43570">
        <v>5</v>
      </c>
    </row>
    <row r="43571" spans="1:3" x14ac:dyDescent="0.2">
      <c r="A43571" t="s">
        <v>75433</v>
      </c>
      <c r="B43571">
        <v>6</v>
      </c>
      <c r="C43571">
        <v>5</v>
      </c>
    </row>
    <row r="43572" spans="1:3" x14ac:dyDescent="0.2">
      <c r="A43572" t="s">
        <v>75446</v>
      </c>
      <c r="B43572">
        <v>6</v>
      </c>
      <c r="C43572">
        <v>5</v>
      </c>
    </row>
    <row r="43573" spans="1:3" x14ac:dyDescent="0.2">
      <c r="A43573" t="s">
        <v>75455</v>
      </c>
      <c r="B43573">
        <v>6</v>
      </c>
      <c r="C43573">
        <v>5</v>
      </c>
    </row>
    <row r="43574" spans="1:3" x14ac:dyDescent="0.2">
      <c r="A43574" t="s">
        <v>75474</v>
      </c>
      <c r="B43574">
        <v>6</v>
      </c>
      <c r="C43574">
        <v>6</v>
      </c>
    </row>
    <row r="43575" spans="1:3" x14ac:dyDescent="0.2">
      <c r="A43575" t="s">
        <v>75518</v>
      </c>
      <c r="B43575">
        <v>6</v>
      </c>
      <c r="C43575">
        <v>4</v>
      </c>
    </row>
    <row r="43576" spans="1:3" x14ac:dyDescent="0.2">
      <c r="A43576" t="s">
        <v>75523</v>
      </c>
      <c r="B43576">
        <v>6</v>
      </c>
      <c r="C43576">
        <v>5</v>
      </c>
    </row>
    <row r="43577" spans="1:3" x14ac:dyDescent="0.2">
      <c r="A43577" t="s">
        <v>75534</v>
      </c>
      <c r="B43577">
        <v>6</v>
      </c>
      <c r="C43577">
        <v>5</v>
      </c>
    </row>
    <row r="43578" spans="1:3" x14ac:dyDescent="0.2">
      <c r="A43578" t="s">
        <v>75546</v>
      </c>
      <c r="B43578">
        <v>6</v>
      </c>
      <c r="C43578">
        <v>4</v>
      </c>
    </row>
    <row r="43579" spans="1:3" x14ac:dyDescent="0.2">
      <c r="A43579" t="s">
        <v>75559</v>
      </c>
      <c r="B43579">
        <v>6</v>
      </c>
      <c r="C43579">
        <v>6</v>
      </c>
    </row>
    <row r="43580" spans="1:3" x14ac:dyDescent="0.2">
      <c r="A43580" t="s">
        <v>75583</v>
      </c>
      <c r="B43580">
        <v>6</v>
      </c>
      <c r="C43580">
        <v>3</v>
      </c>
    </row>
    <row r="43581" spans="1:3" x14ac:dyDescent="0.2">
      <c r="A43581" t="s">
        <v>75597</v>
      </c>
      <c r="B43581">
        <v>6</v>
      </c>
      <c r="C43581">
        <v>6</v>
      </c>
    </row>
    <row r="43582" spans="1:3" x14ac:dyDescent="0.2">
      <c r="A43582" t="s">
        <v>75601</v>
      </c>
      <c r="B43582">
        <v>6</v>
      </c>
      <c r="C43582">
        <v>5</v>
      </c>
    </row>
    <row r="43583" spans="1:3" x14ac:dyDescent="0.2">
      <c r="A43583" t="s">
        <v>75606</v>
      </c>
      <c r="B43583">
        <v>6</v>
      </c>
      <c r="C43583">
        <v>5</v>
      </c>
    </row>
    <row r="43584" spans="1:3" x14ac:dyDescent="0.2">
      <c r="A43584" t="s">
        <v>75608</v>
      </c>
      <c r="B43584">
        <v>6</v>
      </c>
      <c r="C43584">
        <v>6</v>
      </c>
    </row>
    <row r="43585" spans="1:3" x14ac:dyDescent="0.2">
      <c r="A43585" t="s">
        <v>75629</v>
      </c>
      <c r="B43585">
        <v>6</v>
      </c>
      <c r="C43585">
        <v>3</v>
      </c>
    </row>
    <row r="43586" spans="1:3" x14ac:dyDescent="0.2">
      <c r="A43586" t="s">
        <v>75661</v>
      </c>
      <c r="B43586">
        <v>6</v>
      </c>
      <c r="C43586">
        <v>4</v>
      </c>
    </row>
    <row r="43587" spans="1:3" x14ac:dyDescent="0.2">
      <c r="A43587" t="s">
        <v>75692</v>
      </c>
      <c r="B43587">
        <v>6</v>
      </c>
      <c r="C43587">
        <v>3</v>
      </c>
    </row>
    <row r="43588" spans="1:3" x14ac:dyDescent="0.2">
      <c r="A43588" t="s">
        <v>75699</v>
      </c>
      <c r="B43588">
        <v>6</v>
      </c>
      <c r="C43588">
        <v>5</v>
      </c>
    </row>
    <row r="43589" spans="1:3" x14ac:dyDescent="0.2">
      <c r="A43589" t="s">
        <v>75718</v>
      </c>
      <c r="B43589">
        <v>6</v>
      </c>
      <c r="C43589">
        <v>6</v>
      </c>
    </row>
    <row r="43590" spans="1:3" x14ac:dyDescent="0.2">
      <c r="A43590" t="s">
        <v>75732</v>
      </c>
      <c r="B43590">
        <v>6</v>
      </c>
      <c r="C43590">
        <v>1</v>
      </c>
    </row>
    <row r="43591" spans="1:3" x14ac:dyDescent="0.2">
      <c r="A43591" t="s">
        <v>75764</v>
      </c>
      <c r="B43591">
        <v>6</v>
      </c>
      <c r="C43591">
        <v>4</v>
      </c>
    </row>
    <row r="43592" spans="1:3" x14ac:dyDescent="0.2">
      <c r="A43592" t="s">
        <v>75771</v>
      </c>
      <c r="B43592">
        <v>6</v>
      </c>
      <c r="C43592">
        <v>5</v>
      </c>
    </row>
    <row r="43593" spans="1:3" x14ac:dyDescent="0.2">
      <c r="A43593" t="s">
        <v>75799</v>
      </c>
      <c r="B43593">
        <v>6</v>
      </c>
      <c r="C43593">
        <v>4</v>
      </c>
    </row>
    <row r="43594" spans="1:3" x14ac:dyDescent="0.2">
      <c r="A43594" t="s">
        <v>75822</v>
      </c>
      <c r="B43594">
        <v>6</v>
      </c>
      <c r="C43594">
        <v>5</v>
      </c>
    </row>
    <row r="43595" spans="1:3" x14ac:dyDescent="0.2">
      <c r="A43595" t="s">
        <v>75829</v>
      </c>
      <c r="B43595">
        <v>6</v>
      </c>
      <c r="C43595">
        <v>5</v>
      </c>
    </row>
    <row r="43596" spans="1:3" x14ac:dyDescent="0.2">
      <c r="A43596" t="s">
        <v>75858</v>
      </c>
      <c r="B43596">
        <v>6</v>
      </c>
      <c r="C43596">
        <v>3</v>
      </c>
    </row>
    <row r="43597" spans="1:3" x14ac:dyDescent="0.2">
      <c r="A43597" t="s">
        <v>75874</v>
      </c>
      <c r="B43597">
        <v>6</v>
      </c>
      <c r="C43597">
        <v>5</v>
      </c>
    </row>
    <row r="43598" spans="1:3" x14ac:dyDescent="0.2">
      <c r="A43598" t="s">
        <v>75875</v>
      </c>
      <c r="B43598">
        <v>6</v>
      </c>
      <c r="C43598">
        <v>3</v>
      </c>
    </row>
    <row r="43599" spans="1:3" x14ac:dyDescent="0.2">
      <c r="A43599" t="s">
        <v>75876</v>
      </c>
      <c r="B43599">
        <v>6</v>
      </c>
      <c r="C43599">
        <v>6</v>
      </c>
    </row>
    <row r="43600" spans="1:3" x14ac:dyDescent="0.2">
      <c r="A43600" t="s">
        <v>75972</v>
      </c>
      <c r="B43600">
        <v>6</v>
      </c>
      <c r="C43600">
        <v>5</v>
      </c>
    </row>
    <row r="43601" spans="1:3" x14ac:dyDescent="0.2">
      <c r="A43601" t="s">
        <v>75982</v>
      </c>
      <c r="B43601">
        <v>6</v>
      </c>
      <c r="C43601">
        <v>5</v>
      </c>
    </row>
    <row r="43602" spans="1:3" x14ac:dyDescent="0.2">
      <c r="A43602" t="s">
        <v>76000</v>
      </c>
      <c r="B43602">
        <v>6</v>
      </c>
      <c r="C43602">
        <v>4</v>
      </c>
    </row>
    <row r="43603" spans="1:3" x14ac:dyDescent="0.2">
      <c r="A43603" t="s">
        <v>76009</v>
      </c>
      <c r="B43603">
        <v>6</v>
      </c>
      <c r="C43603">
        <v>4</v>
      </c>
    </row>
    <row r="43604" spans="1:3" x14ac:dyDescent="0.2">
      <c r="A43604" t="s">
        <v>76011</v>
      </c>
      <c r="B43604">
        <v>6</v>
      </c>
      <c r="C43604">
        <v>6</v>
      </c>
    </row>
    <row r="43605" spans="1:3" x14ac:dyDescent="0.2">
      <c r="A43605" t="s">
        <v>76033</v>
      </c>
      <c r="B43605">
        <v>6</v>
      </c>
      <c r="C43605">
        <v>4</v>
      </c>
    </row>
    <row r="43606" spans="1:3" x14ac:dyDescent="0.2">
      <c r="A43606" t="s">
        <v>76042</v>
      </c>
      <c r="B43606">
        <v>6</v>
      </c>
      <c r="C43606">
        <v>6</v>
      </c>
    </row>
    <row r="43607" spans="1:3" x14ac:dyDescent="0.2">
      <c r="A43607" t="s">
        <v>76053</v>
      </c>
      <c r="B43607">
        <v>6</v>
      </c>
      <c r="C43607">
        <v>6</v>
      </c>
    </row>
    <row r="43608" spans="1:3" x14ac:dyDescent="0.2">
      <c r="A43608" t="s">
        <v>76062</v>
      </c>
      <c r="B43608">
        <v>6</v>
      </c>
      <c r="C43608">
        <v>6</v>
      </c>
    </row>
    <row r="43609" spans="1:3" x14ac:dyDescent="0.2">
      <c r="A43609" t="s">
        <v>76063</v>
      </c>
      <c r="B43609">
        <v>6</v>
      </c>
      <c r="C43609">
        <v>5</v>
      </c>
    </row>
    <row r="43610" spans="1:3" x14ac:dyDescent="0.2">
      <c r="A43610" t="s">
        <v>76066</v>
      </c>
      <c r="B43610">
        <v>6</v>
      </c>
      <c r="C43610">
        <v>5</v>
      </c>
    </row>
    <row r="43611" spans="1:3" x14ac:dyDescent="0.2">
      <c r="A43611" t="s">
        <v>76085</v>
      </c>
      <c r="B43611">
        <v>6</v>
      </c>
      <c r="C43611">
        <v>4</v>
      </c>
    </row>
    <row r="43612" spans="1:3" x14ac:dyDescent="0.2">
      <c r="A43612" t="s">
        <v>76087</v>
      </c>
      <c r="B43612">
        <v>6</v>
      </c>
      <c r="C43612">
        <v>6</v>
      </c>
    </row>
    <row r="43613" spans="1:3" x14ac:dyDescent="0.2">
      <c r="A43613" t="s">
        <v>76136</v>
      </c>
      <c r="B43613">
        <v>6</v>
      </c>
      <c r="C43613">
        <v>4</v>
      </c>
    </row>
    <row r="43614" spans="1:3" x14ac:dyDescent="0.2">
      <c r="A43614" t="s">
        <v>76141</v>
      </c>
      <c r="B43614">
        <v>6</v>
      </c>
      <c r="C43614">
        <v>4</v>
      </c>
    </row>
    <row r="43615" spans="1:3" x14ac:dyDescent="0.2">
      <c r="A43615" t="s">
        <v>76149</v>
      </c>
      <c r="B43615">
        <v>6</v>
      </c>
      <c r="C43615">
        <v>5</v>
      </c>
    </row>
    <row r="43616" spans="1:3" x14ac:dyDescent="0.2">
      <c r="A43616" t="s">
        <v>76173</v>
      </c>
      <c r="B43616">
        <v>6</v>
      </c>
      <c r="C43616">
        <v>6</v>
      </c>
    </row>
    <row r="43617" spans="1:3" x14ac:dyDescent="0.2">
      <c r="A43617" t="s">
        <v>76209</v>
      </c>
      <c r="B43617">
        <v>6</v>
      </c>
      <c r="C43617">
        <v>6</v>
      </c>
    </row>
    <row r="43618" spans="1:3" x14ac:dyDescent="0.2">
      <c r="A43618" t="s">
        <v>76217</v>
      </c>
      <c r="B43618">
        <v>6</v>
      </c>
      <c r="C43618">
        <v>6</v>
      </c>
    </row>
    <row r="43619" spans="1:3" x14ac:dyDescent="0.2">
      <c r="A43619" t="s">
        <v>76219</v>
      </c>
      <c r="B43619">
        <v>6</v>
      </c>
      <c r="C43619">
        <v>5</v>
      </c>
    </row>
    <row r="43620" spans="1:3" x14ac:dyDescent="0.2">
      <c r="A43620" t="s">
        <v>76227</v>
      </c>
      <c r="B43620">
        <v>6</v>
      </c>
      <c r="C43620">
        <v>3</v>
      </c>
    </row>
    <row r="43621" spans="1:3" x14ac:dyDescent="0.2">
      <c r="A43621" t="s">
        <v>76248</v>
      </c>
      <c r="B43621">
        <v>6</v>
      </c>
      <c r="C43621">
        <v>4</v>
      </c>
    </row>
    <row r="43622" spans="1:3" x14ac:dyDescent="0.2">
      <c r="A43622" t="s">
        <v>76268</v>
      </c>
      <c r="B43622">
        <v>6</v>
      </c>
      <c r="C43622">
        <v>5</v>
      </c>
    </row>
    <row r="43623" spans="1:3" x14ac:dyDescent="0.2">
      <c r="A43623" t="s">
        <v>76273</v>
      </c>
      <c r="B43623">
        <v>6</v>
      </c>
      <c r="C43623">
        <v>4</v>
      </c>
    </row>
    <row r="43624" spans="1:3" x14ac:dyDescent="0.2">
      <c r="A43624" t="s">
        <v>76284</v>
      </c>
      <c r="B43624">
        <v>6</v>
      </c>
      <c r="C43624">
        <v>3</v>
      </c>
    </row>
    <row r="43625" spans="1:3" x14ac:dyDescent="0.2">
      <c r="A43625" t="s">
        <v>76298</v>
      </c>
      <c r="B43625">
        <v>6</v>
      </c>
      <c r="C43625">
        <v>6</v>
      </c>
    </row>
    <row r="43626" spans="1:3" x14ac:dyDescent="0.2">
      <c r="A43626" t="s">
        <v>76307</v>
      </c>
      <c r="B43626">
        <v>6</v>
      </c>
      <c r="C43626">
        <v>3</v>
      </c>
    </row>
    <row r="43627" spans="1:3" x14ac:dyDescent="0.2">
      <c r="A43627" t="s">
        <v>76310</v>
      </c>
      <c r="B43627">
        <v>6</v>
      </c>
      <c r="C43627">
        <v>6</v>
      </c>
    </row>
    <row r="43628" spans="1:3" x14ac:dyDescent="0.2">
      <c r="A43628" t="s">
        <v>76312</v>
      </c>
      <c r="B43628">
        <v>6</v>
      </c>
      <c r="C43628">
        <v>3</v>
      </c>
    </row>
    <row r="43629" spans="1:3" x14ac:dyDescent="0.2">
      <c r="A43629" t="s">
        <v>76317</v>
      </c>
      <c r="B43629">
        <v>6</v>
      </c>
      <c r="C43629">
        <v>0</v>
      </c>
    </row>
    <row r="43630" spans="1:3" x14ac:dyDescent="0.2">
      <c r="A43630" t="s">
        <v>76338</v>
      </c>
      <c r="B43630">
        <v>6</v>
      </c>
      <c r="C43630">
        <v>4</v>
      </c>
    </row>
    <row r="43631" spans="1:3" x14ac:dyDescent="0.2">
      <c r="A43631" t="s">
        <v>76351</v>
      </c>
      <c r="B43631">
        <v>6</v>
      </c>
      <c r="C43631">
        <v>6</v>
      </c>
    </row>
    <row r="43632" spans="1:3" x14ac:dyDescent="0.2">
      <c r="A43632" t="s">
        <v>76377</v>
      </c>
      <c r="B43632">
        <v>6</v>
      </c>
      <c r="C43632">
        <v>4</v>
      </c>
    </row>
    <row r="43633" spans="1:3" x14ac:dyDescent="0.2">
      <c r="A43633" t="s">
        <v>76381</v>
      </c>
      <c r="B43633">
        <v>6</v>
      </c>
      <c r="C43633">
        <v>5</v>
      </c>
    </row>
    <row r="43634" spans="1:3" x14ac:dyDescent="0.2">
      <c r="A43634" t="s">
        <v>76398</v>
      </c>
      <c r="B43634">
        <v>6</v>
      </c>
      <c r="C43634">
        <v>4</v>
      </c>
    </row>
    <row r="43635" spans="1:3" x14ac:dyDescent="0.2">
      <c r="A43635" t="s">
        <v>76417</v>
      </c>
      <c r="B43635">
        <v>6</v>
      </c>
      <c r="C43635">
        <v>3</v>
      </c>
    </row>
    <row r="43636" spans="1:3" x14ac:dyDescent="0.2">
      <c r="A43636" t="s">
        <v>76433</v>
      </c>
      <c r="B43636">
        <v>6</v>
      </c>
      <c r="C43636">
        <v>3</v>
      </c>
    </row>
    <row r="43637" spans="1:3" x14ac:dyDescent="0.2">
      <c r="A43637" t="s">
        <v>76458</v>
      </c>
      <c r="B43637">
        <v>6</v>
      </c>
      <c r="C43637">
        <v>5</v>
      </c>
    </row>
    <row r="43638" spans="1:3" x14ac:dyDescent="0.2">
      <c r="A43638" t="s">
        <v>76475</v>
      </c>
      <c r="B43638">
        <v>6</v>
      </c>
      <c r="C43638">
        <v>4</v>
      </c>
    </row>
    <row r="43639" spans="1:3" x14ac:dyDescent="0.2">
      <c r="A43639" t="s">
        <v>76569</v>
      </c>
      <c r="B43639">
        <v>6</v>
      </c>
      <c r="C43639">
        <v>5</v>
      </c>
    </row>
    <row r="43640" spans="1:3" x14ac:dyDescent="0.2">
      <c r="A43640" t="s">
        <v>76570</v>
      </c>
      <c r="B43640">
        <v>6</v>
      </c>
      <c r="C43640">
        <v>5</v>
      </c>
    </row>
    <row r="43641" spans="1:3" x14ac:dyDescent="0.2">
      <c r="A43641" t="s">
        <v>76630</v>
      </c>
      <c r="B43641">
        <v>6</v>
      </c>
      <c r="C43641">
        <v>5</v>
      </c>
    </row>
    <row r="43642" spans="1:3" x14ac:dyDescent="0.2">
      <c r="A43642" t="s">
        <v>76638</v>
      </c>
      <c r="B43642">
        <v>6</v>
      </c>
      <c r="C43642">
        <v>4</v>
      </c>
    </row>
    <row r="43643" spans="1:3" x14ac:dyDescent="0.2">
      <c r="A43643" t="s">
        <v>76673</v>
      </c>
      <c r="B43643">
        <v>6</v>
      </c>
      <c r="C43643">
        <v>6</v>
      </c>
    </row>
    <row r="43644" spans="1:3" x14ac:dyDescent="0.2">
      <c r="A43644" t="s">
        <v>76681</v>
      </c>
      <c r="B43644">
        <v>6</v>
      </c>
      <c r="C43644">
        <v>2</v>
      </c>
    </row>
    <row r="43645" spans="1:3" x14ac:dyDescent="0.2">
      <c r="A43645" t="s">
        <v>76690</v>
      </c>
      <c r="B43645">
        <v>6</v>
      </c>
      <c r="C43645">
        <v>5</v>
      </c>
    </row>
    <row r="43646" spans="1:3" x14ac:dyDescent="0.2">
      <c r="A43646" t="s">
        <v>76691</v>
      </c>
      <c r="B43646">
        <v>6</v>
      </c>
      <c r="C43646">
        <v>4</v>
      </c>
    </row>
    <row r="43647" spans="1:3" x14ac:dyDescent="0.2">
      <c r="A43647" t="s">
        <v>76693</v>
      </c>
      <c r="B43647">
        <v>6</v>
      </c>
      <c r="C43647">
        <v>3</v>
      </c>
    </row>
    <row r="43648" spans="1:3" x14ac:dyDescent="0.2">
      <c r="A43648" t="s">
        <v>76703</v>
      </c>
      <c r="B43648">
        <v>6</v>
      </c>
      <c r="C43648">
        <v>6</v>
      </c>
    </row>
    <row r="43649" spans="1:3" x14ac:dyDescent="0.2">
      <c r="A43649" t="s">
        <v>76712</v>
      </c>
      <c r="B43649">
        <v>6</v>
      </c>
      <c r="C43649">
        <v>5</v>
      </c>
    </row>
    <row r="43650" spans="1:3" x14ac:dyDescent="0.2">
      <c r="A43650" t="s">
        <v>76716</v>
      </c>
      <c r="B43650">
        <v>6</v>
      </c>
      <c r="C43650">
        <v>5</v>
      </c>
    </row>
    <row r="43651" spans="1:3" x14ac:dyDescent="0.2">
      <c r="A43651" t="s">
        <v>76718</v>
      </c>
      <c r="B43651">
        <v>6</v>
      </c>
      <c r="C43651">
        <v>4</v>
      </c>
    </row>
    <row r="43652" spans="1:3" x14ac:dyDescent="0.2">
      <c r="A43652" t="s">
        <v>76726</v>
      </c>
      <c r="B43652">
        <v>6</v>
      </c>
      <c r="C43652">
        <v>4</v>
      </c>
    </row>
    <row r="43653" spans="1:3" x14ac:dyDescent="0.2">
      <c r="A43653" t="s">
        <v>76753</v>
      </c>
      <c r="B43653">
        <v>6</v>
      </c>
      <c r="C43653">
        <v>2</v>
      </c>
    </row>
    <row r="43654" spans="1:3" x14ac:dyDescent="0.2">
      <c r="A43654" t="s">
        <v>76773</v>
      </c>
      <c r="B43654">
        <v>6</v>
      </c>
      <c r="C43654">
        <v>3</v>
      </c>
    </row>
    <row r="43655" spans="1:3" x14ac:dyDescent="0.2">
      <c r="A43655" t="s">
        <v>76781</v>
      </c>
      <c r="B43655">
        <v>6</v>
      </c>
      <c r="C43655">
        <v>6</v>
      </c>
    </row>
    <row r="43656" spans="1:3" x14ac:dyDescent="0.2">
      <c r="A43656" t="s">
        <v>76825</v>
      </c>
      <c r="B43656">
        <v>6</v>
      </c>
      <c r="C43656">
        <v>4</v>
      </c>
    </row>
    <row r="43657" spans="1:3" x14ac:dyDescent="0.2">
      <c r="A43657" t="s">
        <v>76833</v>
      </c>
      <c r="B43657">
        <v>6</v>
      </c>
      <c r="C43657">
        <v>1</v>
      </c>
    </row>
    <row r="43658" spans="1:3" x14ac:dyDescent="0.2">
      <c r="A43658" t="s">
        <v>76869</v>
      </c>
      <c r="B43658">
        <v>6</v>
      </c>
      <c r="C43658">
        <v>6</v>
      </c>
    </row>
    <row r="43659" spans="1:3" x14ac:dyDescent="0.2">
      <c r="A43659" t="s">
        <v>76873</v>
      </c>
      <c r="B43659">
        <v>6</v>
      </c>
      <c r="C43659">
        <v>5</v>
      </c>
    </row>
    <row r="43660" spans="1:3" x14ac:dyDescent="0.2">
      <c r="A43660" t="s">
        <v>76883</v>
      </c>
      <c r="B43660">
        <v>6</v>
      </c>
      <c r="C43660">
        <v>6</v>
      </c>
    </row>
    <row r="43661" spans="1:3" x14ac:dyDescent="0.2">
      <c r="A43661" t="s">
        <v>76884</v>
      </c>
      <c r="B43661">
        <v>6</v>
      </c>
      <c r="C43661">
        <v>5</v>
      </c>
    </row>
    <row r="43662" spans="1:3" x14ac:dyDescent="0.2">
      <c r="A43662" t="s">
        <v>76888</v>
      </c>
      <c r="B43662">
        <v>6</v>
      </c>
      <c r="C43662">
        <v>4</v>
      </c>
    </row>
    <row r="43663" spans="1:3" x14ac:dyDescent="0.2">
      <c r="A43663" t="s">
        <v>76908</v>
      </c>
      <c r="B43663">
        <v>6</v>
      </c>
      <c r="C43663">
        <v>5</v>
      </c>
    </row>
    <row r="43664" spans="1:3" x14ac:dyDescent="0.2">
      <c r="A43664" t="s">
        <v>76928</v>
      </c>
      <c r="B43664">
        <v>6</v>
      </c>
      <c r="C43664">
        <v>6</v>
      </c>
    </row>
    <row r="43665" spans="1:3" x14ac:dyDescent="0.2">
      <c r="A43665" t="s">
        <v>76930</v>
      </c>
      <c r="B43665">
        <v>6</v>
      </c>
      <c r="C43665">
        <v>5</v>
      </c>
    </row>
    <row r="43666" spans="1:3" x14ac:dyDescent="0.2">
      <c r="A43666" t="s">
        <v>76938</v>
      </c>
      <c r="B43666">
        <v>6</v>
      </c>
      <c r="C43666">
        <v>4</v>
      </c>
    </row>
    <row r="43667" spans="1:3" x14ac:dyDescent="0.2">
      <c r="A43667" t="s">
        <v>76948</v>
      </c>
      <c r="B43667">
        <v>6</v>
      </c>
      <c r="C43667">
        <v>6</v>
      </c>
    </row>
    <row r="43668" spans="1:3" x14ac:dyDescent="0.2">
      <c r="A43668" t="s">
        <v>76968</v>
      </c>
      <c r="B43668">
        <v>6</v>
      </c>
      <c r="C43668">
        <v>3</v>
      </c>
    </row>
    <row r="43669" spans="1:3" x14ac:dyDescent="0.2">
      <c r="A43669" t="s">
        <v>76987</v>
      </c>
      <c r="B43669">
        <v>6</v>
      </c>
      <c r="C43669">
        <v>1</v>
      </c>
    </row>
    <row r="43670" spans="1:3" x14ac:dyDescent="0.2">
      <c r="A43670" t="s">
        <v>77000</v>
      </c>
      <c r="B43670">
        <v>6</v>
      </c>
      <c r="C43670">
        <v>4</v>
      </c>
    </row>
    <row r="43671" spans="1:3" x14ac:dyDescent="0.2">
      <c r="A43671" t="s">
        <v>77005</v>
      </c>
      <c r="B43671">
        <v>6</v>
      </c>
      <c r="C43671">
        <v>5</v>
      </c>
    </row>
    <row r="43672" spans="1:3" x14ac:dyDescent="0.2">
      <c r="A43672" t="s">
        <v>77043</v>
      </c>
      <c r="B43672">
        <v>6</v>
      </c>
      <c r="C43672">
        <v>4</v>
      </c>
    </row>
    <row r="43673" spans="1:3" x14ac:dyDescent="0.2">
      <c r="A43673" t="s">
        <v>77052</v>
      </c>
      <c r="B43673">
        <v>6</v>
      </c>
      <c r="C43673">
        <v>5</v>
      </c>
    </row>
    <row r="43674" spans="1:3" x14ac:dyDescent="0.2">
      <c r="A43674" t="s">
        <v>77065</v>
      </c>
      <c r="B43674">
        <v>6</v>
      </c>
      <c r="C43674">
        <v>5</v>
      </c>
    </row>
    <row r="43675" spans="1:3" x14ac:dyDescent="0.2">
      <c r="A43675" t="s">
        <v>77074</v>
      </c>
      <c r="B43675">
        <v>6</v>
      </c>
      <c r="C43675">
        <v>5</v>
      </c>
    </row>
    <row r="43676" spans="1:3" x14ac:dyDescent="0.2">
      <c r="A43676" t="s">
        <v>77118</v>
      </c>
      <c r="B43676">
        <v>6</v>
      </c>
      <c r="C43676">
        <v>5</v>
      </c>
    </row>
    <row r="43677" spans="1:3" x14ac:dyDescent="0.2">
      <c r="A43677" t="s">
        <v>77125</v>
      </c>
      <c r="B43677">
        <v>6</v>
      </c>
      <c r="C43677">
        <v>3</v>
      </c>
    </row>
    <row r="43678" spans="1:3" x14ac:dyDescent="0.2">
      <c r="A43678" t="s">
        <v>77144</v>
      </c>
      <c r="B43678">
        <v>6</v>
      </c>
      <c r="C43678">
        <v>5</v>
      </c>
    </row>
    <row r="43679" spans="1:3" x14ac:dyDescent="0.2">
      <c r="A43679" t="s">
        <v>77184</v>
      </c>
      <c r="B43679">
        <v>6</v>
      </c>
      <c r="C43679">
        <v>5</v>
      </c>
    </row>
    <row r="43680" spans="1:3" x14ac:dyDescent="0.2">
      <c r="A43680" t="s">
        <v>77214</v>
      </c>
      <c r="B43680">
        <v>6</v>
      </c>
      <c r="C43680">
        <v>5</v>
      </c>
    </row>
    <row r="43681" spans="1:3" x14ac:dyDescent="0.2">
      <c r="A43681" t="s">
        <v>77220</v>
      </c>
      <c r="B43681">
        <v>6</v>
      </c>
      <c r="C43681">
        <v>6</v>
      </c>
    </row>
    <row r="43682" spans="1:3" x14ac:dyDescent="0.2">
      <c r="A43682" t="s">
        <v>77225</v>
      </c>
      <c r="B43682">
        <v>6</v>
      </c>
      <c r="C43682">
        <v>4</v>
      </c>
    </row>
    <row r="43683" spans="1:3" x14ac:dyDescent="0.2">
      <c r="A43683" t="s">
        <v>77243</v>
      </c>
      <c r="B43683">
        <v>6</v>
      </c>
      <c r="C43683">
        <v>4</v>
      </c>
    </row>
    <row r="43684" spans="1:3" x14ac:dyDescent="0.2">
      <c r="A43684" t="s">
        <v>77259</v>
      </c>
      <c r="B43684">
        <v>6</v>
      </c>
      <c r="C43684">
        <v>6</v>
      </c>
    </row>
    <row r="43685" spans="1:3" x14ac:dyDescent="0.2">
      <c r="A43685" t="s">
        <v>77266</v>
      </c>
      <c r="B43685">
        <v>6</v>
      </c>
      <c r="C43685">
        <v>2</v>
      </c>
    </row>
    <row r="43686" spans="1:3" x14ac:dyDescent="0.2">
      <c r="A43686" t="s">
        <v>77308</v>
      </c>
      <c r="B43686">
        <v>6</v>
      </c>
      <c r="C43686">
        <v>5</v>
      </c>
    </row>
    <row r="43687" spans="1:3" x14ac:dyDescent="0.2">
      <c r="A43687" t="s">
        <v>77313</v>
      </c>
      <c r="B43687">
        <v>6</v>
      </c>
      <c r="C43687">
        <v>5</v>
      </c>
    </row>
    <row r="43688" spans="1:3" x14ac:dyDescent="0.2">
      <c r="A43688" t="s">
        <v>77318</v>
      </c>
      <c r="B43688">
        <v>6</v>
      </c>
      <c r="C43688">
        <v>4</v>
      </c>
    </row>
    <row r="43689" spans="1:3" x14ac:dyDescent="0.2">
      <c r="A43689" t="s">
        <v>77354</v>
      </c>
      <c r="B43689">
        <v>6</v>
      </c>
      <c r="C43689">
        <v>5</v>
      </c>
    </row>
    <row r="43690" spans="1:3" x14ac:dyDescent="0.2">
      <c r="A43690" t="s">
        <v>77367</v>
      </c>
      <c r="B43690">
        <v>6</v>
      </c>
      <c r="C43690">
        <v>4</v>
      </c>
    </row>
    <row r="43691" spans="1:3" x14ac:dyDescent="0.2">
      <c r="A43691" t="s">
        <v>77372</v>
      </c>
      <c r="B43691">
        <v>6</v>
      </c>
      <c r="C43691">
        <v>4</v>
      </c>
    </row>
    <row r="43692" spans="1:3" x14ac:dyDescent="0.2">
      <c r="A43692" t="s">
        <v>77378</v>
      </c>
      <c r="B43692">
        <v>6</v>
      </c>
      <c r="C43692">
        <v>3</v>
      </c>
    </row>
    <row r="43693" spans="1:3" x14ac:dyDescent="0.2">
      <c r="A43693" t="s">
        <v>77383</v>
      </c>
      <c r="B43693">
        <v>6</v>
      </c>
      <c r="C43693">
        <v>2</v>
      </c>
    </row>
    <row r="43694" spans="1:3" x14ac:dyDescent="0.2">
      <c r="A43694" t="s">
        <v>77415</v>
      </c>
      <c r="B43694">
        <v>6</v>
      </c>
      <c r="C43694">
        <v>3</v>
      </c>
    </row>
    <row r="43695" spans="1:3" x14ac:dyDescent="0.2">
      <c r="A43695" t="s">
        <v>77417</v>
      </c>
      <c r="B43695">
        <v>6</v>
      </c>
      <c r="C43695">
        <v>5</v>
      </c>
    </row>
    <row r="43696" spans="1:3" x14ac:dyDescent="0.2">
      <c r="A43696" t="s">
        <v>77419</v>
      </c>
      <c r="B43696">
        <v>6</v>
      </c>
      <c r="C43696">
        <v>6</v>
      </c>
    </row>
    <row r="43697" spans="1:3" x14ac:dyDescent="0.2">
      <c r="A43697" t="s">
        <v>77436</v>
      </c>
      <c r="B43697">
        <v>6</v>
      </c>
      <c r="C43697">
        <v>6</v>
      </c>
    </row>
    <row r="43698" spans="1:3" x14ac:dyDescent="0.2">
      <c r="A43698" t="s">
        <v>77437</v>
      </c>
      <c r="B43698">
        <v>6</v>
      </c>
      <c r="C43698">
        <v>4</v>
      </c>
    </row>
    <row r="43699" spans="1:3" x14ac:dyDescent="0.2">
      <c r="A43699" t="s">
        <v>77454</v>
      </c>
      <c r="B43699">
        <v>6</v>
      </c>
      <c r="C43699">
        <v>5</v>
      </c>
    </row>
    <row r="43700" spans="1:3" x14ac:dyDescent="0.2">
      <c r="A43700" t="s">
        <v>77469</v>
      </c>
      <c r="B43700">
        <v>6</v>
      </c>
      <c r="C43700">
        <v>4</v>
      </c>
    </row>
    <row r="43701" spans="1:3" x14ac:dyDescent="0.2">
      <c r="A43701" t="s">
        <v>77495</v>
      </c>
      <c r="B43701">
        <v>6</v>
      </c>
      <c r="C43701">
        <v>5</v>
      </c>
    </row>
    <row r="43702" spans="1:3" x14ac:dyDescent="0.2">
      <c r="A43702" t="s">
        <v>77530</v>
      </c>
      <c r="B43702">
        <v>6</v>
      </c>
      <c r="C43702">
        <v>6</v>
      </c>
    </row>
    <row r="43703" spans="1:3" x14ac:dyDescent="0.2">
      <c r="A43703" t="s">
        <v>77540</v>
      </c>
      <c r="B43703">
        <v>6</v>
      </c>
      <c r="C43703">
        <v>3</v>
      </c>
    </row>
    <row r="43704" spans="1:3" x14ac:dyDescent="0.2">
      <c r="A43704" t="s">
        <v>77546</v>
      </c>
      <c r="B43704">
        <v>6</v>
      </c>
      <c r="C43704">
        <v>3</v>
      </c>
    </row>
    <row r="43705" spans="1:3" x14ac:dyDescent="0.2">
      <c r="A43705" t="s">
        <v>77550</v>
      </c>
      <c r="B43705">
        <v>6</v>
      </c>
      <c r="C43705">
        <v>6</v>
      </c>
    </row>
    <row r="43706" spans="1:3" x14ac:dyDescent="0.2">
      <c r="A43706" t="s">
        <v>77567</v>
      </c>
      <c r="B43706">
        <v>6</v>
      </c>
      <c r="C43706">
        <v>4</v>
      </c>
    </row>
    <row r="43707" spans="1:3" x14ac:dyDescent="0.2">
      <c r="A43707" t="s">
        <v>77568</v>
      </c>
      <c r="B43707">
        <v>6</v>
      </c>
      <c r="C43707">
        <v>4</v>
      </c>
    </row>
    <row r="43708" spans="1:3" x14ac:dyDescent="0.2">
      <c r="A43708" t="s">
        <v>77570</v>
      </c>
      <c r="B43708">
        <v>6</v>
      </c>
      <c r="C43708">
        <v>6</v>
      </c>
    </row>
    <row r="43709" spans="1:3" x14ac:dyDescent="0.2">
      <c r="A43709" t="s">
        <v>77601</v>
      </c>
      <c r="B43709">
        <v>6</v>
      </c>
      <c r="C43709">
        <v>4</v>
      </c>
    </row>
    <row r="43710" spans="1:3" x14ac:dyDescent="0.2">
      <c r="A43710" t="s">
        <v>77632</v>
      </c>
      <c r="B43710">
        <v>6</v>
      </c>
      <c r="C43710">
        <v>6</v>
      </c>
    </row>
    <row r="43711" spans="1:3" x14ac:dyDescent="0.2">
      <c r="A43711" t="s">
        <v>77639</v>
      </c>
      <c r="B43711">
        <v>6</v>
      </c>
      <c r="C43711">
        <v>4</v>
      </c>
    </row>
    <row r="43712" spans="1:3" x14ac:dyDescent="0.2">
      <c r="A43712" t="s">
        <v>77698</v>
      </c>
      <c r="B43712">
        <v>6</v>
      </c>
      <c r="C43712">
        <v>3</v>
      </c>
    </row>
    <row r="43713" spans="1:3" x14ac:dyDescent="0.2">
      <c r="A43713" t="s">
        <v>77708</v>
      </c>
      <c r="B43713">
        <v>6</v>
      </c>
      <c r="C43713">
        <v>5</v>
      </c>
    </row>
    <row r="43714" spans="1:3" x14ac:dyDescent="0.2">
      <c r="A43714" t="s">
        <v>77713</v>
      </c>
      <c r="B43714">
        <v>6</v>
      </c>
      <c r="C43714">
        <v>5</v>
      </c>
    </row>
    <row r="43715" spans="1:3" x14ac:dyDescent="0.2">
      <c r="A43715" t="s">
        <v>77719</v>
      </c>
      <c r="B43715">
        <v>6</v>
      </c>
      <c r="C43715">
        <v>6</v>
      </c>
    </row>
    <row r="43716" spans="1:3" x14ac:dyDescent="0.2">
      <c r="A43716" t="s">
        <v>77723</v>
      </c>
      <c r="B43716">
        <v>6</v>
      </c>
      <c r="C43716">
        <v>4</v>
      </c>
    </row>
    <row r="43717" spans="1:3" x14ac:dyDescent="0.2">
      <c r="A43717" t="s">
        <v>77734</v>
      </c>
      <c r="B43717">
        <v>6</v>
      </c>
      <c r="C43717">
        <v>6</v>
      </c>
    </row>
    <row r="43718" spans="1:3" x14ac:dyDescent="0.2">
      <c r="A43718" t="s">
        <v>77787</v>
      </c>
      <c r="B43718">
        <v>6</v>
      </c>
      <c r="C43718">
        <v>4</v>
      </c>
    </row>
    <row r="43719" spans="1:3" x14ac:dyDescent="0.2">
      <c r="A43719" t="s">
        <v>77794</v>
      </c>
      <c r="B43719">
        <v>6</v>
      </c>
      <c r="C43719">
        <v>6</v>
      </c>
    </row>
    <row r="43720" spans="1:3" x14ac:dyDescent="0.2">
      <c r="A43720" t="s">
        <v>77802</v>
      </c>
      <c r="B43720">
        <v>6</v>
      </c>
      <c r="C43720">
        <v>5</v>
      </c>
    </row>
    <row r="43721" spans="1:3" x14ac:dyDescent="0.2">
      <c r="A43721" t="s">
        <v>77818</v>
      </c>
      <c r="B43721">
        <v>6</v>
      </c>
      <c r="C43721">
        <v>4</v>
      </c>
    </row>
    <row r="43722" spans="1:3" x14ac:dyDescent="0.2">
      <c r="A43722" t="s">
        <v>77829</v>
      </c>
      <c r="B43722">
        <v>6</v>
      </c>
      <c r="C43722">
        <v>2</v>
      </c>
    </row>
    <row r="43723" spans="1:3" x14ac:dyDescent="0.2">
      <c r="A43723" t="s">
        <v>77888</v>
      </c>
      <c r="B43723">
        <v>6</v>
      </c>
      <c r="C43723">
        <v>6</v>
      </c>
    </row>
    <row r="43724" spans="1:3" x14ac:dyDescent="0.2">
      <c r="A43724" t="s">
        <v>77925</v>
      </c>
      <c r="B43724">
        <v>6</v>
      </c>
      <c r="C43724">
        <v>3</v>
      </c>
    </row>
    <row r="43725" spans="1:3" x14ac:dyDescent="0.2">
      <c r="A43725">
        <v>5432</v>
      </c>
      <c r="B43725">
        <v>6</v>
      </c>
      <c r="C43725">
        <v>6</v>
      </c>
    </row>
    <row r="43726" spans="1:3" x14ac:dyDescent="0.2">
      <c r="A43726" t="s">
        <v>77930</v>
      </c>
      <c r="B43726">
        <v>6</v>
      </c>
      <c r="C43726">
        <v>2</v>
      </c>
    </row>
    <row r="43727" spans="1:3" x14ac:dyDescent="0.2">
      <c r="A43727" t="s">
        <v>77977</v>
      </c>
      <c r="B43727">
        <v>6</v>
      </c>
      <c r="C43727">
        <v>3</v>
      </c>
    </row>
    <row r="43728" spans="1:3" x14ac:dyDescent="0.2">
      <c r="A43728" t="s">
        <v>78003</v>
      </c>
      <c r="B43728">
        <v>6</v>
      </c>
      <c r="C43728">
        <v>2</v>
      </c>
    </row>
    <row r="43729" spans="1:3" x14ac:dyDescent="0.2">
      <c r="A43729" t="s">
        <v>78014</v>
      </c>
      <c r="B43729">
        <v>6</v>
      </c>
      <c r="C43729">
        <v>4</v>
      </c>
    </row>
    <row r="43730" spans="1:3" x14ac:dyDescent="0.2">
      <c r="A43730" t="s">
        <v>78101</v>
      </c>
      <c r="B43730">
        <v>6</v>
      </c>
      <c r="C43730">
        <v>4</v>
      </c>
    </row>
    <row r="43731" spans="1:3" x14ac:dyDescent="0.2">
      <c r="A43731" t="s">
        <v>78104</v>
      </c>
      <c r="B43731">
        <v>6</v>
      </c>
      <c r="C43731">
        <v>5</v>
      </c>
    </row>
    <row r="43732" spans="1:3" x14ac:dyDescent="0.2">
      <c r="A43732" t="s">
        <v>78109</v>
      </c>
      <c r="B43732">
        <v>6</v>
      </c>
      <c r="C43732">
        <v>5</v>
      </c>
    </row>
    <row r="43733" spans="1:3" x14ac:dyDescent="0.2">
      <c r="A43733" t="s">
        <v>78122</v>
      </c>
      <c r="B43733">
        <v>6</v>
      </c>
      <c r="C43733">
        <v>5</v>
      </c>
    </row>
    <row r="43734" spans="1:3" x14ac:dyDescent="0.2">
      <c r="A43734" t="s">
        <v>78137</v>
      </c>
      <c r="B43734">
        <v>6</v>
      </c>
      <c r="C43734">
        <v>2</v>
      </c>
    </row>
    <row r="43735" spans="1:3" x14ac:dyDescent="0.2">
      <c r="A43735" t="s">
        <v>78159</v>
      </c>
      <c r="B43735">
        <v>6</v>
      </c>
      <c r="C43735">
        <v>6</v>
      </c>
    </row>
    <row r="43736" spans="1:3" x14ac:dyDescent="0.2">
      <c r="A43736" t="s">
        <v>78164</v>
      </c>
      <c r="B43736">
        <v>6</v>
      </c>
      <c r="C43736">
        <v>6</v>
      </c>
    </row>
    <row r="43737" spans="1:3" x14ac:dyDescent="0.2">
      <c r="A43737" t="s">
        <v>78195</v>
      </c>
      <c r="B43737">
        <v>6</v>
      </c>
      <c r="C43737">
        <v>5</v>
      </c>
    </row>
    <row r="43738" spans="1:3" x14ac:dyDescent="0.2">
      <c r="A43738" t="s">
        <v>78220</v>
      </c>
      <c r="B43738">
        <v>6</v>
      </c>
      <c r="C43738">
        <v>6</v>
      </c>
    </row>
    <row r="43739" spans="1:3" x14ac:dyDescent="0.2">
      <c r="A43739" t="s">
        <v>78230</v>
      </c>
      <c r="B43739">
        <v>6</v>
      </c>
      <c r="C43739">
        <v>6</v>
      </c>
    </row>
    <row r="43740" spans="1:3" x14ac:dyDescent="0.2">
      <c r="A43740" t="s">
        <v>78297</v>
      </c>
      <c r="B43740">
        <v>6</v>
      </c>
      <c r="C43740">
        <v>3</v>
      </c>
    </row>
    <row r="43741" spans="1:3" x14ac:dyDescent="0.2">
      <c r="A43741" t="s">
        <v>78311</v>
      </c>
      <c r="B43741">
        <v>6</v>
      </c>
      <c r="C43741">
        <v>5</v>
      </c>
    </row>
    <row r="43742" spans="1:3" x14ac:dyDescent="0.2">
      <c r="A43742" t="s">
        <v>78324</v>
      </c>
      <c r="B43742">
        <v>6</v>
      </c>
      <c r="C43742">
        <v>6</v>
      </c>
    </row>
    <row r="43743" spans="1:3" x14ac:dyDescent="0.2">
      <c r="A43743" t="s">
        <v>78342</v>
      </c>
      <c r="B43743">
        <v>6</v>
      </c>
      <c r="C43743">
        <v>5</v>
      </c>
    </row>
    <row r="43744" spans="1:3" x14ac:dyDescent="0.2">
      <c r="A43744" t="s">
        <v>78348</v>
      </c>
      <c r="B43744">
        <v>6</v>
      </c>
      <c r="C43744">
        <v>4</v>
      </c>
    </row>
    <row r="43745" spans="1:3" x14ac:dyDescent="0.2">
      <c r="A43745" t="s">
        <v>78349</v>
      </c>
      <c r="B43745">
        <v>6</v>
      </c>
      <c r="C43745">
        <v>5</v>
      </c>
    </row>
    <row r="43746" spans="1:3" x14ac:dyDescent="0.2">
      <c r="A43746" t="s">
        <v>78363</v>
      </c>
      <c r="B43746">
        <v>6</v>
      </c>
      <c r="C43746">
        <v>3</v>
      </c>
    </row>
    <row r="43747" spans="1:3" x14ac:dyDescent="0.2">
      <c r="A43747" t="s">
        <v>78373</v>
      </c>
      <c r="B43747">
        <v>6</v>
      </c>
      <c r="C43747">
        <v>6</v>
      </c>
    </row>
    <row r="43748" spans="1:3" x14ac:dyDescent="0.2">
      <c r="A43748" t="s">
        <v>78399</v>
      </c>
      <c r="B43748">
        <v>6</v>
      </c>
      <c r="C43748">
        <v>6</v>
      </c>
    </row>
    <row r="43749" spans="1:3" x14ac:dyDescent="0.2">
      <c r="A43749" t="s">
        <v>78408</v>
      </c>
      <c r="B43749">
        <v>6</v>
      </c>
      <c r="C43749">
        <v>6</v>
      </c>
    </row>
    <row r="43750" spans="1:3" x14ac:dyDescent="0.2">
      <c r="A43750" t="s">
        <v>78448</v>
      </c>
      <c r="B43750">
        <v>6</v>
      </c>
      <c r="C43750">
        <v>5</v>
      </c>
    </row>
    <row r="43751" spans="1:3" x14ac:dyDescent="0.2">
      <c r="A43751" t="s">
        <v>78487</v>
      </c>
      <c r="B43751">
        <v>6</v>
      </c>
      <c r="C43751">
        <v>6</v>
      </c>
    </row>
    <row r="43752" spans="1:3" x14ac:dyDescent="0.2">
      <c r="A43752" t="s">
        <v>78528</v>
      </c>
      <c r="B43752">
        <v>6</v>
      </c>
      <c r="C43752">
        <v>6</v>
      </c>
    </row>
    <row r="43753" spans="1:3" x14ac:dyDescent="0.2">
      <c r="A43753" t="s">
        <v>78543</v>
      </c>
      <c r="B43753">
        <v>6</v>
      </c>
      <c r="C43753">
        <v>3</v>
      </c>
    </row>
    <row r="43754" spans="1:3" x14ac:dyDescent="0.2">
      <c r="A43754" t="s">
        <v>78561</v>
      </c>
      <c r="B43754">
        <v>6</v>
      </c>
      <c r="C43754">
        <v>4</v>
      </c>
    </row>
    <row r="43755" spans="1:3" x14ac:dyDescent="0.2">
      <c r="A43755" t="s">
        <v>78591</v>
      </c>
      <c r="B43755">
        <v>6</v>
      </c>
      <c r="C43755">
        <v>5</v>
      </c>
    </row>
    <row r="43756" spans="1:3" x14ac:dyDescent="0.2">
      <c r="A43756" t="s">
        <v>78599</v>
      </c>
      <c r="B43756">
        <v>6</v>
      </c>
      <c r="C43756">
        <v>2</v>
      </c>
    </row>
    <row r="43757" spans="1:3" x14ac:dyDescent="0.2">
      <c r="A43757" t="s">
        <v>78615</v>
      </c>
      <c r="B43757">
        <v>6</v>
      </c>
      <c r="C43757">
        <v>5</v>
      </c>
    </row>
    <row r="43758" spans="1:3" x14ac:dyDescent="0.2">
      <c r="A43758" t="s">
        <v>78630</v>
      </c>
      <c r="B43758">
        <v>6</v>
      </c>
      <c r="C43758">
        <v>5</v>
      </c>
    </row>
    <row r="43759" spans="1:3" x14ac:dyDescent="0.2">
      <c r="A43759" t="s">
        <v>78633</v>
      </c>
      <c r="B43759">
        <v>6</v>
      </c>
      <c r="C43759">
        <v>5</v>
      </c>
    </row>
    <row r="43760" spans="1:3" x14ac:dyDescent="0.2">
      <c r="A43760" t="s">
        <v>78651</v>
      </c>
      <c r="B43760">
        <v>6</v>
      </c>
      <c r="C43760">
        <v>5</v>
      </c>
    </row>
    <row r="43761" spans="1:3" x14ac:dyDescent="0.2">
      <c r="A43761" t="s">
        <v>78654</v>
      </c>
      <c r="B43761">
        <v>6</v>
      </c>
      <c r="C43761">
        <v>5</v>
      </c>
    </row>
    <row r="43762" spans="1:3" x14ac:dyDescent="0.2">
      <c r="A43762" t="s">
        <v>78682</v>
      </c>
      <c r="B43762">
        <v>6</v>
      </c>
      <c r="C43762">
        <v>3</v>
      </c>
    </row>
    <row r="43763" spans="1:3" x14ac:dyDescent="0.2">
      <c r="A43763" t="s">
        <v>78719</v>
      </c>
      <c r="B43763">
        <v>6</v>
      </c>
      <c r="C43763">
        <v>6</v>
      </c>
    </row>
    <row r="43764" spans="1:3" x14ac:dyDescent="0.2">
      <c r="A43764" t="s">
        <v>78725</v>
      </c>
      <c r="B43764">
        <v>6</v>
      </c>
      <c r="C43764">
        <v>6</v>
      </c>
    </row>
    <row r="43765" spans="1:3" x14ac:dyDescent="0.2">
      <c r="A43765" t="s">
        <v>78754</v>
      </c>
      <c r="B43765">
        <v>6</v>
      </c>
      <c r="C43765">
        <v>5</v>
      </c>
    </row>
    <row r="43766" spans="1:3" x14ac:dyDescent="0.2">
      <c r="A43766" t="s">
        <v>78760</v>
      </c>
      <c r="B43766">
        <v>6</v>
      </c>
      <c r="C43766">
        <v>5</v>
      </c>
    </row>
    <row r="43767" spans="1:3" x14ac:dyDescent="0.2">
      <c r="A43767" t="s">
        <v>78796</v>
      </c>
      <c r="B43767">
        <v>6</v>
      </c>
      <c r="C43767">
        <v>6</v>
      </c>
    </row>
    <row r="43768" spans="1:3" x14ac:dyDescent="0.2">
      <c r="A43768" t="s">
        <v>78803</v>
      </c>
      <c r="B43768">
        <v>6</v>
      </c>
      <c r="C43768">
        <v>6</v>
      </c>
    </row>
    <row r="43769" spans="1:3" x14ac:dyDescent="0.2">
      <c r="A43769" t="s">
        <v>78815</v>
      </c>
      <c r="B43769">
        <v>6</v>
      </c>
      <c r="C43769">
        <v>5</v>
      </c>
    </row>
    <row r="43770" spans="1:3" x14ac:dyDescent="0.2">
      <c r="A43770" t="s">
        <v>78831</v>
      </c>
      <c r="B43770">
        <v>6</v>
      </c>
      <c r="C43770">
        <v>4</v>
      </c>
    </row>
    <row r="43771" spans="1:3" x14ac:dyDescent="0.2">
      <c r="A43771" t="s">
        <v>78835</v>
      </c>
      <c r="B43771">
        <v>6</v>
      </c>
      <c r="C43771">
        <v>4</v>
      </c>
    </row>
    <row r="43772" spans="1:3" x14ac:dyDescent="0.2">
      <c r="A43772" t="s">
        <v>78841</v>
      </c>
      <c r="B43772">
        <v>6</v>
      </c>
      <c r="C43772">
        <v>5</v>
      </c>
    </row>
    <row r="43773" spans="1:3" x14ac:dyDescent="0.2">
      <c r="A43773" t="s">
        <v>78846</v>
      </c>
      <c r="B43773">
        <v>6</v>
      </c>
      <c r="C43773">
        <v>4</v>
      </c>
    </row>
    <row r="43774" spans="1:3" x14ac:dyDescent="0.2">
      <c r="A43774" t="s">
        <v>78847</v>
      </c>
      <c r="B43774">
        <v>6</v>
      </c>
      <c r="C43774">
        <v>5</v>
      </c>
    </row>
    <row r="43775" spans="1:3" x14ac:dyDescent="0.2">
      <c r="A43775" t="s">
        <v>78859</v>
      </c>
      <c r="B43775">
        <v>6</v>
      </c>
      <c r="C43775">
        <v>5</v>
      </c>
    </row>
    <row r="43776" spans="1:3" x14ac:dyDescent="0.2">
      <c r="A43776" t="s">
        <v>78875</v>
      </c>
      <c r="B43776">
        <v>6</v>
      </c>
      <c r="C43776">
        <v>3</v>
      </c>
    </row>
    <row r="43777" spans="1:3" x14ac:dyDescent="0.2">
      <c r="A43777" t="s">
        <v>78889</v>
      </c>
      <c r="B43777">
        <v>6</v>
      </c>
      <c r="C43777">
        <v>4</v>
      </c>
    </row>
    <row r="43778" spans="1:3" x14ac:dyDescent="0.2">
      <c r="A43778" t="s">
        <v>78897</v>
      </c>
      <c r="B43778">
        <v>6</v>
      </c>
      <c r="C43778">
        <v>2</v>
      </c>
    </row>
    <row r="43779" spans="1:3" x14ac:dyDescent="0.2">
      <c r="A43779" t="s">
        <v>78938</v>
      </c>
      <c r="B43779">
        <v>6</v>
      </c>
      <c r="C43779">
        <v>5</v>
      </c>
    </row>
    <row r="43780" spans="1:3" x14ac:dyDescent="0.2">
      <c r="A43780" t="s">
        <v>78964</v>
      </c>
      <c r="B43780">
        <v>6</v>
      </c>
      <c r="C43780">
        <v>5</v>
      </c>
    </row>
    <row r="43781" spans="1:3" x14ac:dyDescent="0.2">
      <c r="A43781" t="s">
        <v>78970</v>
      </c>
      <c r="B43781">
        <v>6</v>
      </c>
      <c r="C43781">
        <v>6</v>
      </c>
    </row>
    <row r="43782" spans="1:3" x14ac:dyDescent="0.2">
      <c r="A43782" t="s">
        <v>78971</v>
      </c>
      <c r="B43782">
        <v>6</v>
      </c>
      <c r="C43782">
        <v>4</v>
      </c>
    </row>
    <row r="43783" spans="1:3" x14ac:dyDescent="0.2">
      <c r="A43783" t="s">
        <v>78974</v>
      </c>
      <c r="B43783">
        <v>6</v>
      </c>
      <c r="C43783">
        <v>6</v>
      </c>
    </row>
    <row r="43784" spans="1:3" x14ac:dyDescent="0.2">
      <c r="A43784" t="s">
        <v>78979</v>
      </c>
      <c r="B43784">
        <v>6</v>
      </c>
      <c r="C43784">
        <v>4</v>
      </c>
    </row>
    <row r="43785" spans="1:3" x14ac:dyDescent="0.2">
      <c r="A43785" t="s">
        <v>78995</v>
      </c>
      <c r="B43785">
        <v>6</v>
      </c>
      <c r="C43785">
        <v>6</v>
      </c>
    </row>
    <row r="43786" spans="1:3" x14ac:dyDescent="0.2">
      <c r="A43786" t="s">
        <v>79002</v>
      </c>
      <c r="B43786">
        <v>6</v>
      </c>
      <c r="C43786">
        <v>5</v>
      </c>
    </row>
    <row r="43787" spans="1:3" x14ac:dyDescent="0.2">
      <c r="A43787" t="s">
        <v>79009</v>
      </c>
      <c r="B43787">
        <v>6</v>
      </c>
      <c r="C43787">
        <v>5</v>
      </c>
    </row>
    <row r="43788" spans="1:3" x14ac:dyDescent="0.2">
      <c r="A43788" t="s">
        <v>79018</v>
      </c>
      <c r="B43788">
        <v>6</v>
      </c>
      <c r="C43788">
        <v>5</v>
      </c>
    </row>
    <row r="43789" spans="1:3" x14ac:dyDescent="0.2">
      <c r="A43789" t="s">
        <v>79021</v>
      </c>
      <c r="B43789">
        <v>6</v>
      </c>
      <c r="C43789">
        <v>2</v>
      </c>
    </row>
    <row r="43790" spans="1:3" x14ac:dyDescent="0.2">
      <c r="A43790" t="s">
        <v>79043</v>
      </c>
      <c r="B43790">
        <v>6</v>
      </c>
      <c r="C43790">
        <v>6</v>
      </c>
    </row>
    <row r="43791" spans="1:3" x14ac:dyDescent="0.2">
      <c r="A43791" t="s">
        <v>79045</v>
      </c>
      <c r="B43791">
        <v>6</v>
      </c>
      <c r="C43791">
        <v>5</v>
      </c>
    </row>
    <row r="43792" spans="1:3" x14ac:dyDescent="0.2">
      <c r="A43792" t="s">
        <v>79065</v>
      </c>
      <c r="B43792">
        <v>6</v>
      </c>
      <c r="C43792">
        <v>6</v>
      </c>
    </row>
    <row r="43793" spans="1:3" x14ac:dyDescent="0.2">
      <c r="A43793" t="s">
        <v>79078</v>
      </c>
      <c r="B43793">
        <v>6</v>
      </c>
      <c r="C43793">
        <v>4</v>
      </c>
    </row>
    <row r="43794" spans="1:3" x14ac:dyDescent="0.2">
      <c r="A43794" t="s">
        <v>79098</v>
      </c>
      <c r="B43794">
        <v>6</v>
      </c>
      <c r="C43794">
        <v>4</v>
      </c>
    </row>
    <row r="43795" spans="1:3" x14ac:dyDescent="0.2">
      <c r="A43795" t="s">
        <v>79101</v>
      </c>
      <c r="B43795">
        <v>6</v>
      </c>
      <c r="C43795">
        <v>2</v>
      </c>
    </row>
    <row r="43796" spans="1:3" x14ac:dyDescent="0.2">
      <c r="A43796" t="s">
        <v>79105</v>
      </c>
      <c r="B43796">
        <v>6</v>
      </c>
      <c r="C43796">
        <v>5</v>
      </c>
    </row>
    <row r="43797" spans="1:3" x14ac:dyDescent="0.2">
      <c r="A43797" t="s">
        <v>79116</v>
      </c>
      <c r="B43797">
        <v>6</v>
      </c>
      <c r="C43797">
        <v>1</v>
      </c>
    </row>
    <row r="43798" spans="1:3" x14ac:dyDescent="0.2">
      <c r="A43798" t="s">
        <v>79127</v>
      </c>
      <c r="B43798">
        <v>6</v>
      </c>
      <c r="C43798">
        <v>3</v>
      </c>
    </row>
    <row r="43799" spans="1:3" x14ac:dyDescent="0.2">
      <c r="A43799" t="s">
        <v>79128</v>
      </c>
      <c r="B43799">
        <v>6</v>
      </c>
      <c r="C43799">
        <v>4</v>
      </c>
    </row>
    <row r="43800" spans="1:3" x14ac:dyDescent="0.2">
      <c r="A43800" t="s">
        <v>79159</v>
      </c>
      <c r="B43800">
        <v>6</v>
      </c>
      <c r="C43800">
        <v>4</v>
      </c>
    </row>
    <row r="43801" spans="1:3" x14ac:dyDescent="0.2">
      <c r="A43801" t="s">
        <v>79166</v>
      </c>
      <c r="B43801">
        <v>6</v>
      </c>
      <c r="C43801">
        <v>5</v>
      </c>
    </row>
    <row r="43802" spans="1:3" x14ac:dyDescent="0.2">
      <c r="A43802" t="s">
        <v>79200</v>
      </c>
      <c r="B43802">
        <v>6</v>
      </c>
      <c r="C43802">
        <v>4</v>
      </c>
    </row>
    <row r="43803" spans="1:3" x14ac:dyDescent="0.2">
      <c r="A43803" t="s">
        <v>79225</v>
      </c>
      <c r="B43803">
        <v>6</v>
      </c>
      <c r="C43803">
        <v>5</v>
      </c>
    </row>
    <row r="43804" spans="1:3" x14ac:dyDescent="0.2">
      <c r="A43804" t="s">
        <v>79246</v>
      </c>
      <c r="B43804">
        <v>6</v>
      </c>
      <c r="C43804">
        <v>5</v>
      </c>
    </row>
    <row r="43805" spans="1:3" x14ac:dyDescent="0.2">
      <c r="A43805" t="s">
        <v>79247</v>
      </c>
      <c r="B43805">
        <v>6</v>
      </c>
      <c r="C43805">
        <v>3</v>
      </c>
    </row>
    <row r="43806" spans="1:3" x14ac:dyDescent="0.2">
      <c r="A43806" t="s">
        <v>79251</v>
      </c>
      <c r="B43806">
        <v>6</v>
      </c>
      <c r="C43806">
        <v>4</v>
      </c>
    </row>
    <row r="43807" spans="1:3" x14ac:dyDescent="0.2">
      <c r="A43807" t="s">
        <v>79269</v>
      </c>
      <c r="B43807">
        <v>6</v>
      </c>
      <c r="C43807">
        <v>6</v>
      </c>
    </row>
    <row r="43808" spans="1:3" x14ac:dyDescent="0.2">
      <c r="A43808" t="s">
        <v>79281</v>
      </c>
      <c r="B43808">
        <v>6</v>
      </c>
      <c r="C43808">
        <v>5</v>
      </c>
    </row>
    <row r="43809" spans="1:3" x14ac:dyDescent="0.2">
      <c r="A43809" t="s">
        <v>79293</v>
      </c>
      <c r="B43809">
        <v>6</v>
      </c>
      <c r="C43809">
        <v>2</v>
      </c>
    </row>
    <row r="43810" spans="1:3" x14ac:dyDescent="0.2">
      <c r="A43810" t="s">
        <v>79322</v>
      </c>
      <c r="B43810">
        <v>6</v>
      </c>
      <c r="C43810">
        <v>1</v>
      </c>
    </row>
    <row r="43811" spans="1:3" x14ac:dyDescent="0.2">
      <c r="A43811" t="s">
        <v>79344</v>
      </c>
      <c r="B43811">
        <v>6</v>
      </c>
      <c r="C43811">
        <v>5</v>
      </c>
    </row>
    <row r="43812" spans="1:3" x14ac:dyDescent="0.2">
      <c r="A43812" t="s">
        <v>79354</v>
      </c>
      <c r="B43812">
        <v>6</v>
      </c>
      <c r="C43812">
        <v>5</v>
      </c>
    </row>
    <row r="43813" spans="1:3" x14ac:dyDescent="0.2">
      <c r="A43813" t="s">
        <v>79384</v>
      </c>
      <c r="B43813">
        <v>6</v>
      </c>
      <c r="C43813">
        <v>2</v>
      </c>
    </row>
    <row r="43814" spans="1:3" x14ac:dyDescent="0.2">
      <c r="A43814" t="s">
        <v>79392</v>
      </c>
      <c r="B43814">
        <v>6</v>
      </c>
      <c r="C43814">
        <v>3</v>
      </c>
    </row>
    <row r="43815" spans="1:3" x14ac:dyDescent="0.2">
      <c r="A43815" t="s">
        <v>79415</v>
      </c>
      <c r="B43815">
        <v>6</v>
      </c>
      <c r="C43815">
        <v>3</v>
      </c>
    </row>
    <row r="43816" spans="1:3" x14ac:dyDescent="0.2">
      <c r="A43816" t="s">
        <v>79430</v>
      </c>
      <c r="B43816">
        <v>6</v>
      </c>
      <c r="C43816">
        <v>5</v>
      </c>
    </row>
    <row r="43817" spans="1:3" x14ac:dyDescent="0.2">
      <c r="A43817" t="s">
        <v>79436</v>
      </c>
      <c r="B43817">
        <v>6</v>
      </c>
      <c r="C43817">
        <v>6</v>
      </c>
    </row>
    <row r="43818" spans="1:3" x14ac:dyDescent="0.2">
      <c r="A43818" t="s">
        <v>79452</v>
      </c>
      <c r="B43818">
        <v>6</v>
      </c>
      <c r="C43818">
        <v>4</v>
      </c>
    </row>
    <row r="43819" spans="1:3" x14ac:dyDescent="0.2">
      <c r="A43819" t="s">
        <v>79465</v>
      </c>
      <c r="B43819">
        <v>6</v>
      </c>
      <c r="C43819">
        <v>3</v>
      </c>
    </row>
    <row r="43820" spans="1:3" x14ac:dyDescent="0.2">
      <c r="A43820" t="s">
        <v>79466</v>
      </c>
      <c r="B43820">
        <v>6</v>
      </c>
      <c r="C43820">
        <v>6</v>
      </c>
    </row>
    <row r="43821" spans="1:3" x14ac:dyDescent="0.2">
      <c r="A43821" t="s">
        <v>79475</v>
      </c>
      <c r="B43821">
        <v>6</v>
      </c>
      <c r="C43821">
        <v>5</v>
      </c>
    </row>
    <row r="43822" spans="1:3" x14ac:dyDescent="0.2">
      <c r="A43822" t="s">
        <v>79476</v>
      </c>
      <c r="B43822">
        <v>6</v>
      </c>
      <c r="C43822">
        <v>5</v>
      </c>
    </row>
    <row r="43823" spans="1:3" x14ac:dyDescent="0.2">
      <c r="A43823" t="s">
        <v>79479</v>
      </c>
      <c r="B43823">
        <v>6</v>
      </c>
      <c r="C43823">
        <v>0</v>
      </c>
    </row>
    <row r="43824" spans="1:3" x14ac:dyDescent="0.2">
      <c r="A43824" t="s">
        <v>79494</v>
      </c>
      <c r="B43824">
        <v>6</v>
      </c>
      <c r="C43824">
        <v>6</v>
      </c>
    </row>
    <row r="43825" spans="1:3" x14ac:dyDescent="0.2">
      <c r="A43825" t="s">
        <v>79496</v>
      </c>
      <c r="B43825">
        <v>6</v>
      </c>
      <c r="C43825">
        <v>5</v>
      </c>
    </row>
    <row r="43826" spans="1:3" x14ac:dyDescent="0.2">
      <c r="A43826" t="s">
        <v>79513</v>
      </c>
      <c r="B43826">
        <v>6</v>
      </c>
      <c r="C43826">
        <v>2</v>
      </c>
    </row>
    <row r="43827" spans="1:3" x14ac:dyDescent="0.2">
      <c r="A43827" t="s">
        <v>79521</v>
      </c>
      <c r="B43827">
        <v>6</v>
      </c>
      <c r="C43827">
        <v>2</v>
      </c>
    </row>
    <row r="43828" spans="1:3" x14ac:dyDescent="0.2">
      <c r="A43828" t="s">
        <v>79522</v>
      </c>
      <c r="B43828">
        <v>6</v>
      </c>
      <c r="C43828">
        <v>5</v>
      </c>
    </row>
    <row r="43829" spans="1:3" x14ac:dyDescent="0.2">
      <c r="A43829" t="s">
        <v>79542</v>
      </c>
      <c r="B43829">
        <v>6</v>
      </c>
      <c r="C43829">
        <v>6</v>
      </c>
    </row>
    <row r="43830" spans="1:3" x14ac:dyDescent="0.2">
      <c r="A43830" t="s">
        <v>79548</v>
      </c>
      <c r="B43830">
        <v>6</v>
      </c>
      <c r="C43830">
        <v>4</v>
      </c>
    </row>
    <row r="43831" spans="1:3" x14ac:dyDescent="0.2">
      <c r="A43831" t="s">
        <v>79620</v>
      </c>
      <c r="B43831">
        <v>6</v>
      </c>
      <c r="C43831">
        <v>5</v>
      </c>
    </row>
    <row r="43832" spans="1:3" x14ac:dyDescent="0.2">
      <c r="A43832" t="s">
        <v>79675</v>
      </c>
      <c r="B43832">
        <v>6</v>
      </c>
      <c r="C43832">
        <v>4</v>
      </c>
    </row>
    <row r="43833" spans="1:3" x14ac:dyDescent="0.2">
      <c r="A43833" t="s">
        <v>79699</v>
      </c>
      <c r="B43833">
        <v>6</v>
      </c>
      <c r="C43833">
        <v>5</v>
      </c>
    </row>
    <row r="43834" spans="1:3" x14ac:dyDescent="0.2">
      <c r="A43834" t="s">
        <v>79712</v>
      </c>
      <c r="B43834">
        <v>6</v>
      </c>
      <c r="C43834">
        <v>6</v>
      </c>
    </row>
    <row r="43835" spans="1:3" x14ac:dyDescent="0.2">
      <c r="A43835" t="s">
        <v>79729</v>
      </c>
      <c r="B43835">
        <v>6</v>
      </c>
      <c r="C43835">
        <v>6</v>
      </c>
    </row>
    <row r="43836" spans="1:3" x14ac:dyDescent="0.2">
      <c r="A43836" t="s">
        <v>79765</v>
      </c>
      <c r="B43836">
        <v>6</v>
      </c>
      <c r="C43836">
        <v>6</v>
      </c>
    </row>
    <row r="43837" spans="1:3" x14ac:dyDescent="0.2">
      <c r="A43837" t="s">
        <v>79767</v>
      </c>
      <c r="B43837">
        <v>6</v>
      </c>
      <c r="C43837">
        <v>4</v>
      </c>
    </row>
    <row r="43838" spans="1:3" x14ac:dyDescent="0.2">
      <c r="A43838" t="s">
        <v>79782</v>
      </c>
      <c r="B43838">
        <v>6</v>
      </c>
      <c r="C43838">
        <v>5</v>
      </c>
    </row>
    <row r="43839" spans="1:3" x14ac:dyDescent="0.2">
      <c r="A43839" t="s">
        <v>79792</v>
      </c>
      <c r="B43839">
        <v>6</v>
      </c>
      <c r="C43839">
        <v>5</v>
      </c>
    </row>
    <row r="43840" spans="1:3" x14ac:dyDescent="0.2">
      <c r="A43840" t="s">
        <v>79796</v>
      </c>
      <c r="B43840">
        <v>6</v>
      </c>
      <c r="C43840">
        <v>6</v>
      </c>
    </row>
    <row r="43841" spans="1:3" x14ac:dyDescent="0.2">
      <c r="A43841" t="s">
        <v>79841</v>
      </c>
      <c r="B43841">
        <v>6</v>
      </c>
      <c r="C43841">
        <v>5</v>
      </c>
    </row>
    <row r="43842" spans="1:3" x14ac:dyDescent="0.2">
      <c r="A43842" t="s">
        <v>79882</v>
      </c>
      <c r="B43842">
        <v>6</v>
      </c>
      <c r="C43842">
        <v>4</v>
      </c>
    </row>
    <row r="43843" spans="1:3" x14ac:dyDescent="0.2">
      <c r="A43843" t="s">
        <v>79883</v>
      </c>
      <c r="B43843">
        <v>6</v>
      </c>
      <c r="C43843">
        <v>5</v>
      </c>
    </row>
    <row r="43844" spans="1:3" x14ac:dyDescent="0.2">
      <c r="A43844">
        <v>5040</v>
      </c>
      <c r="B43844">
        <v>6</v>
      </c>
      <c r="C43844">
        <v>2</v>
      </c>
    </row>
    <row r="43845" spans="1:3" x14ac:dyDescent="0.2">
      <c r="A43845" t="s">
        <v>79908</v>
      </c>
      <c r="B43845">
        <v>6</v>
      </c>
      <c r="C43845">
        <v>4</v>
      </c>
    </row>
    <row r="43846" spans="1:3" x14ac:dyDescent="0.2">
      <c r="A43846" t="s">
        <v>79946</v>
      </c>
      <c r="B43846">
        <v>6</v>
      </c>
      <c r="C43846">
        <v>4</v>
      </c>
    </row>
    <row r="43847" spans="1:3" x14ac:dyDescent="0.2">
      <c r="A43847" t="s">
        <v>80001</v>
      </c>
      <c r="B43847">
        <v>6</v>
      </c>
      <c r="C43847">
        <v>4</v>
      </c>
    </row>
    <row r="43848" spans="1:3" x14ac:dyDescent="0.2">
      <c r="A43848" t="s">
        <v>80003</v>
      </c>
      <c r="B43848">
        <v>6</v>
      </c>
      <c r="C43848">
        <v>6</v>
      </c>
    </row>
    <row r="43849" spans="1:3" x14ac:dyDescent="0.2">
      <c r="A43849" t="s">
        <v>80027</v>
      </c>
      <c r="B43849">
        <v>6</v>
      </c>
      <c r="C43849">
        <v>6</v>
      </c>
    </row>
    <row r="43850" spans="1:3" x14ac:dyDescent="0.2">
      <c r="A43850" t="s">
        <v>80030</v>
      </c>
      <c r="B43850">
        <v>6</v>
      </c>
      <c r="C43850">
        <v>4</v>
      </c>
    </row>
    <row r="43851" spans="1:3" x14ac:dyDescent="0.2">
      <c r="A43851" t="s">
        <v>80039</v>
      </c>
      <c r="B43851">
        <v>6</v>
      </c>
      <c r="C43851">
        <v>6</v>
      </c>
    </row>
    <row r="43852" spans="1:3" x14ac:dyDescent="0.2">
      <c r="A43852" t="s">
        <v>80064</v>
      </c>
      <c r="B43852">
        <v>6</v>
      </c>
      <c r="C43852">
        <v>3</v>
      </c>
    </row>
    <row r="43853" spans="1:3" x14ac:dyDescent="0.2">
      <c r="A43853" t="s">
        <v>80103</v>
      </c>
      <c r="B43853">
        <v>6</v>
      </c>
      <c r="C43853">
        <v>3</v>
      </c>
    </row>
    <row r="43854" spans="1:3" x14ac:dyDescent="0.2">
      <c r="A43854" t="s">
        <v>80109</v>
      </c>
      <c r="B43854">
        <v>6</v>
      </c>
      <c r="C43854">
        <v>6</v>
      </c>
    </row>
    <row r="43855" spans="1:3" x14ac:dyDescent="0.2">
      <c r="A43855" t="s">
        <v>80112</v>
      </c>
      <c r="B43855">
        <v>6</v>
      </c>
      <c r="C43855">
        <v>5</v>
      </c>
    </row>
    <row r="43856" spans="1:3" x14ac:dyDescent="0.2">
      <c r="A43856" t="s">
        <v>80152</v>
      </c>
      <c r="B43856">
        <v>6</v>
      </c>
      <c r="C43856">
        <v>5</v>
      </c>
    </row>
    <row r="43857" spans="1:3" x14ac:dyDescent="0.2">
      <c r="A43857" t="s">
        <v>80165</v>
      </c>
      <c r="B43857">
        <v>6</v>
      </c>
      <c r="C43857">
        <v>4</v>
      </c>
    </row>
    <row r="43858" spans="1:3" x14ac:dyDescent="0.2">
      <c r="A43858" t="s">
        <v>80191</v>
      </c>
      <c r="B43858">
        <v>6</v>
      </c>
      <c r="C43858">
        <v>5</v>
      </c>
    </row>
    <row r="43859" spans="1:3" x14ac:dyDescent="0.2">
      <c r="A43859" t="s">
        <v>80225</v>
      </c>
      <c r="B43859">
        <v>6</v>
      </c>
      <c r="C43859">
        <v>5</v>
      </c>
    </row>
    <row r="43860" spans="1:3" x14ac:dyDescent="0.2">
      <c r="A43860" t="s">
        <v>80231</v>
      </c>
      <c r="B43860">
        <v>6</v>
      </c>
      <c r="C43860">
        <v>6</v>
      </c>
    </row>
    <row r="43861" spans="1:3" x14ac:dyDescent="0.2">
      <c r="A43861" t="s">
        <v>80234</v>
      </c>
      <c r="B43861">
        <v>6</v>
      </c>
      <c r="C43861">
        <v>3</v>
      </c>
    </row>
    <row r="43862" spans="1:3" x14ac:dyDescent="0.2">
      <c r="A43862" t="s">
        <v>80260</v>
      </c>
      <c r="B43862">
        <v>6</v>
      </c>
      <c r="C43862">
        <v>6</v>
      </c>
    </row>
    <row r="43863" spans="1:3" x14ac:dyDescent="0.2">
      <c r="A43863" t="s">
        <v>80281</v>
      </c>
      <c r="B43863">
        <v>6</v>
      </c>
      <c r="C43863">
        <v>6</v>
      </c>
    </row>
    <row r="43864" spans="1:3" x14ac:dyDescent="0.2">
      <c r="A43864" t="s">
        <v>80296</v>
      </c>
      <c r="B43864">
        <v>6</v>
      </c>
      <c r="C43864">
        <v>5</v>
      </c>
    </row>
    <row r="43865" spans="1:3" x14ac:dyDescent="0.2">
      <c r="A43865" t="s">
        <v>80314</v>
      </c>
      <c r="B43865">
        <v>6</v>
      </c>
      <c r="C43865">
        <v>6</v>
      </c>
    </row>
    <row r="43866" spans="1:3" x14ac:dyDescent="0.2">
      <c r="A43866" t="s">
        <v>80367</v>
      </c>
      <c r="B43866">
        <v>6</v>
      </c>
      <c r="C43866">
        <v>3</v>
      </c>
    </row>
    <row r="43867" spans="1:3" x14ac:dyDescent="0.2">
      <c r="A43867" t="s">
        <v>80368</v>
      </c>
      <c r="B43867">
        <v>6</v>
      </c>
      <c r="C43867">
        <v>5</v>
      </c>
    </row>
    <row r="43868" spans="1:3" x14ac:dyDescent="0.2">
      <c r="A43868" t="s">
        <v>80413</v>
      </c>
      <c r="B43868">
        <v>6</v>
      </c>
      <c r="C43868">
        <v>4</v>
      </c>
    </row>
    <row r="43869" spans="1:3" x14ac:dyDescent="0.2">
      <c r="A43869" t="s">
        <v>80435</v>
      </c>
      <c r="B43869">
        <v>6</v>
      </c>
      <c r="C43869">
        <v>4</v>
      </c>
    </row>
    <row r="43870" spans="1:3" x14ac:dyDescent="0.2">
      <c r="A43870" t="s">
        <v>80443</v>
      </c>
      <c r="B43870">
        <v>6</v>
      </c>
      <c r="C43870">
        <v>4</v>
      </c>
    </row>
    <row r="43871" spans="1:3" x14ac:dyDescent="0.2">
      <c r="A43871" t="s">
        <v>80473</v>
      </c>
      <c r="B43871">
        <v>6</v>
      </c>
      <c r="C43871">
        <v>5</v>
      </c>
    </row>
    <row r="43872" spans="1:3" x14ac:dyDescent="0.2">
      <c r="A43872" t="s">
        <v>80489</v>
      </c>
      <c r="B43872">
        <v>6</v>
      </c>
      <c r="C43872">
        <v>5</v>
      </c>
    </row>
    <row r="43873" spans="1:3" x14ac:dyDescent="0.2">
      <c r="A43873" t="s">
        <v>80493</v>
      </c>
      <c r="B43873">
        <v>6</v>
      </c>
      <c r="C43873">
        <v>6</v>
      </c>
    </row>
    <row r="43874" spans="1:3" x14ac:dyDescent="0.2">
      <c r="A43874" t="s">
        <v>80511</v>
      </c>
      <c r="B43874">
        <v>6</v>
      </c>
      <c r="C43874">
        <v>3</v>
      </c>
    </row>
    <row r="43875" spans="1:3" x14ac:dyDescent="0.2">
      <c r="A43875" t="s">
        <v>80523</v>
      </c>
      <c r="B43875">
        <v>6</v>
      </c>
      <c r="C43875">
        <v>6</v>
      </c>
    </row>
    <row r="43876" spans="1:3" x14ac:dyDescent="0.2">
      <c r="A43876" t="s">
        <v>80533</v>
      </c>
      <c r="B43876">
        <v>6</v>
      </c>
      <c r="C43876">
        <v>4</v>
      </c>
    </row>
    <row r="43877" spans="1:3" x14ac:dyDescent="0.2">
      <c r="A43877" t="s">
        <v>80534</v>
      </c>
      <c r="B43877">
        <v>6</v>
      </c>
      <c r="C43877">
        <v>2</v>
      </c>
    </row>
    <row r="43878" spans="1:3" x14ac:dyDescent="0.2">
      <c r="A43878" t="s">
        <v>80553</v>
      </c>
      <c r="B43878">
        <v>6</v>
      </c>
      <c r="C43878">
        <v>5</v>
      </c>
    </row>
    <row r="43879" spans="1:3" x14ac:dyDescent="0.2">
      <c r="A43879" t="s">
        <v>80646</v>
      </c>
      <c r="B43879">
        <v>6</v>
      </c>
      <c r="C43879">
        <v>4</v>
      </c>
    </row>
    <row r="43880" spans="1:3" x14ac:dyDescent="0.2">
      <c r="A43880" t="s">
        <v>80649</v>
      </c>
      <c r="B43880">
        <v>6</v>
      </c>
      <c r="C43880">
        <v>4</v>
      </c>
    </row>
    <row r="43881" spans="1:3" x14ac:dyDescent="0.2">
      <c r="A43881" t="s">
        <v>80657</v>
      </c>
      <c r="B43881">
        <v>6</v>
      </c>
      <c r="C43881">
        <v>5</v>
      </c>
    </row>
    <row r="43882" spans="1:3" x14ac:dyDescent="0.2">
      <c r="A43882" t="s">
        <v>80679</v>
      </c>
      <c r="B43882">
        <v>6</v>
      </c>
      <c r="C43882">
        <v>1</v>
      </c>
    </row>
    <row r="43883" spans="1:3" x14ac:dyDescent="0.2">
      <c r="A43883" t="s">
        <v>80684</v>
      </c>
      <c r="B43883">
        <v>6</v>
      </c>
      <c r="C43883">
        <v>6</v>
      </c>
    </row>
    <row r="43884" spans="1:3" x14ac:dyDescent="0.2">
      <c r="A43884" t="s">
        <v>80691</v>
      </c>
      <c r="B43884">
        <v>6</v>
      </c>
      <c r="C43884">
        <v>4</v>
      </c>
    </row>
    <row r="43885" spans="1:3" x14ac:dyDescent="0.2">
      <c r="A43885" t="s">
        <v>80692</v>
      </c>
      <c r="B43885">
        <v>6</v>
      </c>
      <c r="C43885">
        <v>3</v>
      </c>
    </row>
    <row r="43886" spans="1:3" x14ac:dyDescent="0.2">
      <c r="A43886" t="s">
        <v>80708</v>
      </c>
      <c r="B43886">
        <v>6</v>
      </c>
      <c r="C43886">
        <v>6</v>
      </c>
    </row>
    <row r="43887" spans="1:3" x14ac:dyDescent="0.2">
      <c r="A43887" t="s">
        <v>80715</v>
      </c>
      <c r="B43887">
        <v>6</v>
      </c>
      <c r="C43887">
        <v>4</v>
      </c>
    </row>
    <row r="43888" spans="1:3" x14ac:dyDescent="0.2">
      <c r="A43888" t="s">
        <v>80721</v>
      </c>
      <c r="B43888">
        <v>6</v>
      </c>
      <c r="C43888">
        <v>3</v>
      </c>
    </row>
    <row r="43889" spans="1:3" x14ac:dyDescent="0.2">
      <c r="A43889" t="s">
        <v>80734</v>
      </c>
      <c r="B43889">
        <v>6</v>
      </c>
      <c r="C43889">
        <v>3</v>
      </c>
    </row>
    <row r="43890" spans="1:3" x14ac:dyDescent="0.2">
      <c r="A43890" t="s">
        <v>80735</v>
      </c>
      <c r="B43890">
        <v>6</v>
      </c>
      <c r="C43890">
        <v>6</v>
      </c>
    </row>
    <row r="43891" spans="1:3" x14ac:dyDescent="0.2">
      <c r="A43891" t="s">
        <v>80758</v>
      </c>
      <c r="B43891">
        <v>6</v>
      </c>
      <c r="C43891">
        <v>6</v>
      </c>
    </row>
    <row r="43892" spans="1:3" x14ac:dyDescent="0.2">
      <c r="A43892" t="s">
        <v>80773</v>
      </c>
      <c r="B43892">
        <v>6</v>
      </c>
      <c r="C43892">
        <v>6</v>
      </c>
    </row>
    <row r="43893" spans="1:3" x14ac:dyDescent="0.2">
      <c r="A43893" t="s">
        <v>80774</v>
      </c>
      <c r="B43893">
        <v>6</v>
      </c>
      <c r="C43893">
        <v>5</v>
      </c>
    </row>
    <row r="43894" spans="1:3" x14ac:dyDescent="0.2">
      <c r="A43894" t="s">
        <v>80786</v>
      </c>
      <c r="B43894">
        <v>6</v>
      </c>
      <c r="C43894">
        <v>2</v>
      </c>
    </row>
    <row r="43895" spans="1:3" x14ac:dyDescent="0.2">
      <c r="A43895" t="s">
        <v>80788</v>
      </c>
      <c r="B43895">
        <v>6</v>
      </c>
      <c r="C43895">
        <v>1</v>
      </c>
    </row>
    <row r="43896" spans="1:3" x14ac:dyDescent="0.2">
      <c r="A43896" t="s">
        <v>80818</v>
      </c>
      <c r="B43896">
        <v>6</v>
      </c>
      <c r="C43896">
        <v>3</v>
      </c>
    </row>
    <row r="43897" spans="1:3" x14ac:dyDescent="0.2">
      <c r="A43897" t="s">
        <v>80831</v>
      </c>
      <c r="B43897">
        <v>6</v>
      </c>
      <c r="C43897">
        <v>4</v>
      </c>
    </row>
    <row r="43898" spans="1:3" x14ac:dyDescent="0.2">
      <c r="A43898" t="s">
        <v>80839</v>
      </c>
      <c r="B43898">
        <v>6</v>
      </c>
      <c r="C43898">
        <v>6</v>
      </c>
    </row>
    <row r="43899" spans="1:3" x14ac:dyDescent="0.2">
      <c r="A43899" t="s">
        <v>80850</v>
      </c>
      <c r="B43899">
        <v>6</v>
      </c>
      <c r="C43899">
        <v>2</v>
      </c>
    </row>
    <row r="43900" spans="1:3" x14ac:dyDescent="0.2">
      <c r="A43900" t="s">
        <v>80853</v>
      </c>
      <c r="B43900">
        <v>6</v>
      </c>
      <c r="C43900">
        <v>2</v>
      </c>
    </row>
    <row r="43901" spans="1:3" x14ac:dyDescent="0.2">
      <c r="A43901" t="s">
        <v>80868</v>
      </c>
      <c r="B43901">
        <v>6</v>
      </c>
      <c r="C43901">
        <v>2</v>
      </c>
    </row>
    <row r="43902" spans="1:3" x14ac:dyDescent="0.2">
      <c r="A43902" t="s">
        <v>80870</v>
      </c>
      <c r="B43902">
        <v>6</v>
      </c>
      <c r="C43902">
        <v>6</v>
      </c>
    </row>
    <row r="43903" spans="1:3" x14ac:dyDescent="0.2">
      <c r="A43903" t="s">
        <v>80872</v>
      </c>
      <c r="B43903">
        <v>6</v>
      </c>
      <c r="C43903">
        <v>6</v>
      </c>
    </row>
    <row r="43904" spans="1:3" x14ac:dyDescent="0.2">
      <c r="A43904" t="s">
        <v>80882</v>
      </c>
      <c r="B43904">
        <v>6</v>
      </c>
      <c r="C43904">
        <v>3</v>
      </c>
    </row>
    <row r="43905" spans="1:3" x14ac:dyDescent="0.2">
      <c r="A43905" t="s">
        <v>80888</v>
      </c>
      <c r="B43905">
        <v>6</v>
      </c>
      <c r="C43905">
        <v>4</v>
      </c>
    </row>
    <row r="43906" spans="1:3" x14ac:dyDescent="0.2">
      <c r="A43906" t="s">
        <v>80913</v>
      </c>
      <c r="B43906">
        <v>6</v>
      </c>
      <c r="C43906">
        <v>5</v>
      </c>
    </row>
    <row r="43907" spans="1:3" x14ac:dyDescent="0.2">
      <c r="A43907" t="s">
        <v>80940</v>
      </c>
      <c r="B43907">
        <v>6</v>
      </c>
      <c r="C43907">
        <v>3</v>
      </c>
    </row>
    <row r="43908" spans="1:3" x14ac:dyDescent="0.2">
      <c r="A43908" t="s">
        <v>80952</v>
      </c>
      <c r="B43908">
        <v>6</v>
      </c>
      <c r="C43908">
        <v>5</v>
      </c>
    </row>
    <row r="43909" spans="1:3" x14ac:dyDescent="0.2">
      <c r="A43909" t="s">
        <v>80955</v>
      </c>
      <c r="B43909">
        <v>6</v>
      </c>
      <c r="C43909">
        <v>6</v>
      </c>
    </row>
    <row r="43910" spans="1:3" x14ac:dyDescent="0.2">
      <c r="A43910" t="s">
        <v>80987</v>
      </c>
      <c r="B43910">
        <v>6</v>
      </c>
      <c r="C43910">
        <v>4</v>
      </c>
    </row>
    <row r="43911" spans="1:3" x14ac:dyDescent="0.2">
      <c r="A43911" t="s">
        <v>80996</v>
      </c>
      <c r="B43911">
        <v>6</v>
      </c>
      <c r="C43911">
        <v>6</v>
      </c>
    </row>
    <row r="43912" spans="1:3" x14ac:dyDescent="0.2">
      <c r="A43912" t="s">
        <v>80999</v>
      </c>
      <c r="B43912">
        <v>6</v>
      </c>
      <c r="C43912">
        <v>4</v>
      </c>
    </row>
    <row r="43913" spans="1:3" x14ac:dyDescent="0.2">
      <c r="A43913" t="s">
        <v>81017</v>
      </c>
      <c r="B43913">
        <v>6</v>
      </c>
      <c r="C43913">
        <v>5</v>
      </c>
    </row>
    <row r="43914" spans="1:3" x14ac:dyDescent="0.2">
      <c r="A43914" t="s">
        <v>81018</v>
      </c>
      <c r="B43914">
        <v>6</v>
      </c>
      <c r="C43914">
        <v>5</v>
      </c>
    </row>
    <row r="43915" spans="1:3" x14ac:dyDescent="0.2">
      <c r="A43915" t="s">
        <v>81020</v>
      </c>
      <c r="B43915">
        <v>6</v>
      </c>
      <c r="C43915">
        <v>4</v>
      </c>
    </row>
    <row r="43916" spans="1:3" x14ac:dyDescent="0.2">
      <c r="A43916" t="s">
        <v>81062</v>
      </c>
      <c r="B43916">
        <v>6</v>
      </c>
      <c r="C43916">
        <v>5</v>
      </c>
    </row>
    <row r="43917" spans="1:3" x14ac:dyDescent="0.2">
      <c r="A43917" t="s">
        <v>81101</v>
      </c>
      <c r="B43917">
        <v>6</v>
      </c>
      <c r="C43917">
        <v>6</v>
      </c>
    </row>
    <row r="43918" spans="1:3" x14ac:dyDescent="0.2">
      <c r="A43918" t="s">
        <v>81130</v>
      </c>
      <c r="B43918">
        <v>6</v>
      </c>
      <c r="C43918">
        <v>5</v>
      </c>
    </row>
    <row r="43919" spans="1:3" x14ac:dyDescent="0.2">
      <c r="A43919" t="s">
        <v>81149</v>
      </c>
      <c r="B43919">
        <v>6</v>
      </c>
      <c r="C43919">
        <v>5</v>
      </c>
    </row>
    <row r="43920" spans="1:3" x14ac:dyDescent="0.2">
      <c r="A43920" t="s">
        <v>81159</v>
      </c>
      <c r="B43920">
        <v>6</v>
      </c>
      <c r="C43920">
        <v>6</v>
      </c>
    </row>
    <row r="43921" spans="1:3" x14ac:dyDescent="0.2">
      <c r="A43921" t="s">
        <v>81193</v>
      </c>
      <c r="B43921">
        <v>6</v>
      </c>
      <c r="C43921">
        <v>6</v>
      </c>
    </row>
    <row r="43922" spans="1:3" x14ac:dyDescent="0.2">
      <c r="A43922" t="s">
        <v>81218</v>
      </c>
      <c r="B43922">
        <v>6</v>
      </c>
      <c r="C43922">
        <v>4</v>
      </c>
    </row>
    <row r="43923" spans="1:3" x14ac:dyDescent="0.2">
      <c r="A43923" t="s">
        <v>81219</v>
      </c>
      <c r="B43923">
        <v>6</v>
      </c>
      <c r="C43923">
        <v>5</v>
      </c>
    </row>
    <row r="43924" spans="1:3" x14ac:dyDescent="0.2">
      <c r="A43924" t="s">
        <v>81221</v>
      </c>
      <c r="B43924">
        <v>6</v>
      </c>
      <c r="C43924">
        <v>6</v>
      </c>
    </row>
    <row r="43925" spans="1:3" x14ac:dyDescent="0.2">
      <c r="A43925" t="s">
        <v>81235</v>
      </c>
      <c r="B43925">
        <v>6</v>
      </c>
      <c r="C43925">
        <v>5</v>
      </c>
    </row>
    <row r="43926" spans="1:3" x14ac:dyDescent="0.2">
      <c r="A43926" t="s">
        <v>81245</v>
      </c>
      <c r="B43926">
        <v>6</v>
      </c>
      <c r="C43926">
        <v>5</v>
      </c>
    </row>
    <row r="43927" spans="1:3" x14ac:dyDescent="0.2">
      <c r="A43927" t="s">
        <v>81254</v>
      </c>
      <c r="B43927">
        <v>6</v>
      </c>
      <c r="C43927">
        <v>3</v>
      </c>
    </row>
    <row r="43928" spans="1:3" x14ac:dyDescent="0.2">
      <c r="A43928" t="s">
        <v>81266</v>
      </c>
      <c r="B43928">
        <v>6</v>
      </c>
      <c r="C43928">
        <v>3</v>
      </c>
    </row>
    <row r="43929" spans="1:3" x14ac:dyDescent="0.2">
      <c r="A43929" t="s">
        <v>81327</v>
      </c>
      <c r="B43929">
        <v>6</v>
      </c>
      <c r="C43929">
        <v>5</v>
      </c>
    </row>
    <row r="43930" spans="1:3" x14ac:dyDescent="0.2">
      <c r="A43930" t="s">
        <v>81377</v>
      </c>
      <c r="B43930">
        <v>6</v>
      </c>
      <c r="C43930">
        <v>6</v>
      </c>
    </row>
    <row r="43931" spans="1:3" x14ac:dyDescent="0.2">
      <c r="A43931" t="s">
        <v>81412</v>
      </c>
      <c r="B43931">
        <v>6</v>
      </c>
      <c r="C43931">
        <v>5</v>
      </c>
    </row>
    <row r="43932" spans="1:3" x14ac:dyDescent="0.2">
      <c r="A43932" t="s">
        <v>81414</v>
      </c>
      <c r="B43932">
        <v>6</v>
      </c>
      <c r="C43932">
        <v>6</v>
      </c>
    </row>
    <row r="43933" spans="1:3" x14ac:dyDescent="0.2">
      <c r="A43933" t="s">
        <v>81430</v>
      </c>
      <c r="B43933">
        <v>6</v>
      </c>
      <c r="C43933">
        <v>5</v>
      </c>
    </row>
    <row r="43934" spans="1:3" x14ac:dyDescent="0.2">
      <c r="A43934" t="s">
        <v>81436</v>
      </c>
      <c r="B43934">
        <v>6</v>
      </c>
      <c r="C43934">
        <v>2</v>
      </c>
    </row>
    <row r="43935" spans="1:3" x14ac:dyDescent="0.2">
      <c r="A43935" t="s">
        <v>81453</v>
      </c>
      <c r="B43935">
        <v>6</v>
      </c>
      <c r="C43935">
        <v>5</v>
      </c>
    </row>
    <row r="43936" spans="1:3" x14ac:dyDescent="0.2">
      <c r="A43936" t="s">
        <v>81455</v>
      </c>
      <c r="B43936">
        <v>6</v>
      </c>
      <c r="C43936">
        <v>6</v>
      </c>
    </row>
    <row r="43937" spans="1:3" x14ac:dyDescent="0.2">
      <c r="A43937" t="s">
        <v>81456</v>
      </c>
      <c r="B43937">
        <v>6</v>
      </c>
      <c r="C43937">
        <v>3</v>
      </c>
    </row>
    <row r="43938" spans="1:3" x14ac:dyDescent="0.2">
      <c r="A43938" t="s">
        <v>81460</v>
      </c>
      <c r="B43938">
        <v>6</v>
      </c>
      <c r="C43938">
        <v>6</v>
      </c>
    </row>
    <row r="43939" spans="1:3" x14ac:dyDescent="0.2">
      <c r="A43939" t="s">
        <v>81483</v>
      </c>
      <c r="B43939">
        <v>6</v>
      </c>
      <c r="C43939">
        <v>6</v>
      </c>
    </row>
    <row r="43940" spans="1:3" x14ac:dyDescent="0.2">
      <c r="A43940" t="s">
        <v>81490</v>
      </c>
      <c r="B43940">
        <v>6</v>
      </c>
      <c r="C43940">
        <v>3</v>
      </c>
    </row>
    <row r="43941" spans="1:3" x14ac:dyDescent="0.2">
      <c r="A43941" t="s">
        <v>81518</v>
      </c>
      <c r="B43941">
        <v>6</v>
      </c>
      <c r="C43941">
        <v>6</v>
      </c>
    </row>
    <row r="43942" spans="1:3" x14ac:dyDescent="0.2">
      <c r="A43942" t="s">
        <v>63</v>
      </c>
      <c r="B43942">
        <v>5</v>
      </c>
      <c r="C43942">
        <v>3</v>
      </c>
    </row>
    <row r="43943" spans="1:3" x14ac:dyDescent="0.2">
      <c r="A43943" t="s">
        <v>65</v>
      </c>
      <c r="B43943">
        <v>5</v>
      </c>
      <c r="C43943">
        <v>2</v>
      </c>
    </row>
    <row r="43944" spans="1:3" x14ac:dyDescent="0.2">
      <c r="A43944">
        <v>1688</v>
      </c>
      <c r="B43944">
        <v>5</v>
      </c>
      <c r="C43944">
        <v>0</v>
      </c>
    </row>
    <row r="43945" spans="1:3" x14ac:dyDescent="0.2">
      <c r="A43945" t="s">
        <v>77</v>
      </c>
      <c r="B43945">
        <v>5</v>
      </c>
      <c r="C43945">
        <v>1</v>
      </c>
    </row>
    <row r="43946" spans="1:3" x14ac:dyDescent="0.2">
      <c r="A43946" t="s">
        <v>89</v>
      </c>
      <c r="B43946">
        <v>5</v>
      </c>
      <c r="C43946">
        <v>4</v>
      </c>
    </row>
    <row r="43947" spans="1:3" x14ac:dyDescent="0.2">
      <c r="A43947" t="s">
        <v>132</v>
      </c>
      <c r="B43947">
        <v>5</v>
      </c>
      <c r="C43947">
        <v>4</v>
      </c>
    </row>
    <row r="43948" spans="1:3" x14ac:dyDescent="0.2">
      <c r="A43948" t="s">
        <v>146</v>
      </c>
      <c r="B43948">
        <v>5</v>
      </c>
      <c r="C43948">
        <v>2</v>
      </c>
    </row>
    <row r="43949" spans="1:3" x14ac:dyDescent="0.2">
      <c r="A43949" t="s">
        <v>185</v>
      </c>
      <c r="B43949">
        <v>5</v>
      </c>
      <c r="C43949">
        <v>0</v>
      </c>
    </row>
    <row r="43950" spans="1:3" x14ac:dyDescent="0.2">
      <c r="A43950" t="s">
        <v>204</v>
      </c>
      <c r="B43950">
        <v>5</v>
      </c>
      <c r="C43950">
        <v>1</v>
      </c>
    </row>
    <row r="43951" spans="1:3" x14ac:dyDescent="0.2">
      <c r="A43951" t="s">
        <v>216</v>
      </c>
      <c r="B43951">
        <v>5</v>
      </c>
      <c r="C43951">
        <v>2</v>
      </c>
    </row>
    <row r="43952" spans="1:3" x14ac:dyDescent="0.2">
      <c r="A43952" t="s">
        <v>218</v>
      </c>
      <c r="B43952">
        <v>5</v>
      </c>
      <c r="C43952">
        <v>5</v>
      </c>
    </row>
    <row r="43953" spans="1:3" x14ac:dyDescent="0.2">
      <c r="A43953" t="s">
        <v>235</v>
      </c>
      <c r="B43953">
        <v>5</v>
      </c>
      <c r="C43953">
        <v>5</v>
      </c>
    </row>
    <row r="43954" spans="1:3" x14ac:dyDescent="0.2">
      <c r="A43954" t="s">
        <v>271</v>
      </c>
      <c r="B43954">
        <v>5</v>
      </c>
      <c r="C43954">
        <v>1</v>
      </c>
    </row>
    <row r="43955" spans="1:3" x14ac:dyDescent="0.2">
      <c r="A43955" t="s">
        <v>295</v>
      </c>
      <c r="B43955">
        <v>5</v>
      </c>
      <c r="C43955">
        <v>4</v>
      </c>
    </row>
    <row r="43956" spans="1:3" x14ac:dyDescent="0.2">
      <c r="A43956" t="s">
        <v>299</v>
      </c>
      <c r="B43956">
        <v>5</v>
      </c>
      <c r="C43956">
        <v>1</v>
      </c>
    </row>
    <row r="43957" spans="1:3" x14ac:dyDescent="0.2">
      <c r="A43957" t="s">
        <v>318</v>
      </c>
      <c r="B43957">
        <v>5</v>
      </c>
      <c r="C43957">
        <v>4</v>
      </c>
    </row>
    <row r="43958" spans="1:3" x14ac:dyDescent="0.2">
      <c r="A43958" t="s">
        <v>325</v>
      </c>
      <c r="B43958">
        <v>5</v>
      </c>
      <c r="C43958">
        <v>4</v>
      </c>
    </row>
    <row r="43959" spans="1:3" x14ac:dyDescent="0.2">
      <c r="A43959" t="s">
        <v>379</v>
      </c>
      <c r="B43959">
        <v>5</v>
      </c>
      <c r="C43959">
        <v>3</v>
      </c>
    </row>
    <row r="43960" spans="1:3" x14ac:dyDescent="0.2">
      <c r="A43960" t="s">
        <v>393</v>
      </c>
      <c r="B43960">
        <v>5</v>
      </c>
      <c r="C43960">
        <v>1</v>
      </c>
    </row>
    <row r="43961" spans="1:3" x14ac:dyDescent="0.2">
      <c r="A43961" t="s">
        <v>481</v>
      </c>
      <c r="B43961">
        <v>5</v>
      </c>
      <c r="C43961">
        <v>5</v>
      </c>
    </row>
    <row r="43962" spans="1:3" x14ac:dyDescent="0.2">
      <c r="A43962" t="s">
        <v>507</v>
      </c>
      <c r="B43962">
        <v>5</v>
      </c>
      <c r="C43962">
        <v>3</v>
      </c>
    </row>
    <row r="43963" spans="1:3" x14ac:dyDescent="0.2">
      <c r="A43963" t="s">
        <v>510</v>
      </c>
      <c r="B43963">
        <v>5</v>
      </c>
      <c r="C43963">
        <v>3</v>
      </c>
    </row>
    <row r="43964" spans="1:3" x14ac:dyDescent="0.2">
      <c r="A43964" t="s">
        <v>529</v>
      </c>
      <c r="B43964">
        <v>5</v>
      </c>
      <c r="C43964">
        <v>1</v>
      </c>
    </row>
    <row r="43965" spans="1:3" x14ac:dyDescent="0.2">
      <c r="A43965" t="s">
        <v>557</v>
      </c>
      <c r="B43965">
        <v>5</v>
      </c>
      <c r="C43965">
        <v>4</v>
      </c>
    </row>
    <row r="43966" spans="1:3" x14ac:dyDescent="0.2">
      <c r="A43966" t="s">
        <v>588</v>
      </c>
      <c r="B43966">
        <v>5</v>
      </c>
      <c r="C43966">
        <v>5</v>
      </c>
    </row>
    <row r="43967" spans="1:3" x14ac:dyDescent="0.2">
      <c r="A43967" t="s">
        <v>596</v>
      </c>
      <c r="B43967">
        <v>5</v>
      </c>
      <c r="C43967">
        <v>1</v>
      </c>
    </row>
    <row r="43968" spans="1:3" x14ac:dyDescent="0.2">
      <c r="A43968" t="s">
        <v>604</v>
      </c>
      <c r="B43968">
        <v>5</v>
      </c>
      <c r="C43968">
        <v>3</v>
      </c>
    </row>
    <row r="43969" spans="1:3" x14ac:dyDescent="0.2">
      <c r="A43969" t="s">
        <v>612</v>
      </c>
      <c r="B43969">
        <v>5</v>
      </c>
      <c r="C43969">
        <v>5</v>
      </c>
    </row>
    <row r="43970" spans="1:3" x14ac:dyDescent="0.2">
      <c r="A43970" t="s">
        <v>617</v>
      </c>
      <c r="B43970">
        <v>5</v>
      </c>
      <c r="C43970">
        <v>5</v>
      </c>
    </row>
    <row r="43971" spans="1:3" x14ac:dyDescent="0.2">
      <c r="A43971" t="s">
        <v>666</v>
      </c>
      <c r="B43971">
        <v>5</v>
      </c>
      <c r="C43971">
        <v>5</v>
      </c>
    </row>
    <row r="43972" spans="1:3" x14ac:dyDescent="0.2">
      <c r="A43972" t="s">
        <v>725</v>
      </c>
      <c r="B43972">
        <v>5</v>
      </c>
      <c r="C43972">
        <v>0</v>
      </c>
    </row>
    <row r="43973" spans="1:3" x14ac:dyDescent="0.2">
      <c r="A43973" t="s">
        <v>728</v>
      </c>
      <c r="B43973">
        <v>5</v>
      </c>
      <c r="C43973">
        <v>4</v>
      </c>
    </row>
    <row r="43974" spans="1:3" x14ac:dyDescent="0.2">
      <c r="A43974" t="s">
        <v>729</v>
      </c>
      <c r="B43974">
        <v>5</v>
      </c>
      <c r="C43974">
        <v>4</v>
      </c>
    </row>
    <row r="43975" spans="1:3" x14ac:dyDescent="0.2">
      <c r="A43975" t="s">
        <v>742</v>
      </c>
      <c r="B43975">
        <v>5</v>
      </c>
      <c r="C43975">
        <v>2</v>
      </c>
    </row>
    <row r="43976" spans="1:3" x14ac:dyDescent="0.2">
      <c r="A43976" t="s">
        <v>773</v>
      </c>
      <c r="B43976">
        <v>5</v>
      </c>
      <c r="C43976">
        <v>4</v>
      </c>
    </row>
    <row r="43977" spans="1:3" x14ac:dyDescent="0.2">
      <c r="A43977" t="s">
        <v>775</v>
      </c>
      <c r="B43977">
        <v>5</v>
      </c>
      <c r="C43977">
        <v>4</v>
      </c>
    </row>
    <row r="43978" spans="1:3" x14ac:dyDescent="0.2">
      <c r="A43978" t="s">
        <v>777</v>
      </c>
      <c r="B43978">
        <v>5</v>
      </c>
      <c r="C43978">
        <v>1</v>
      </c>
    </row>
    <row r="43979" spans="1:3" x14ac:dyDescent="0.2">
      <c r="A43979" t="s">
        <v>802</v>
      </c>
      <c r="B43979">
        <v>5</v>
      </c>
      <c r="C43979">
        <v>0</v>
      </c>
    </row>
    <row r="43980" spans="1:3" x14ac:dyDescent="0.2">
      <c r="A43980" t="s">
        <v>807</v>
      </c>
      <c r="B43980">
        <v>5</v>
      </c>
      <c r="C43980">
        <v>4</v>
      </c>
    </row>
    <row r="43981" spans="1:3" x14ac:dyDescent="0.2">
      <c r="A43981" t="s">
        <v>820</v>
      </c>
      <c r="B43981">
        <v>5</v>
      </c>
      <c r="C43981">
        <v>0</v>
      </c>
    </row>
    <row r="43982" spans="1:3" x14ac:dyDescent="0.2">
      <c r="A43982" t="s">
        <v>850</v>
      </c>
      <c r="B43982">
        <v>5</v>
      </c>
      <c r="C43982">
        <v>5</v>
      </c>
    </row>
    <row r="43983" spans="1:3" x14ac:dyDescent="0.2">
      <c r="A43983" t="s">
        <v>853</v>
      </c>
      <c r="B43983">
        <v>5</v>
      </c>
      <c r="C43983">
        <v>2</v>
      </c>
    </row>
    <row r="43984" spans="1:3" x14ac:dyDescent="0.2">
      <c r="A43984">
        <v>19888</v>
      </c>
      <c r="B43984">
        <v>5</v>
      </c>
      <c r="C43984">
        <v>0</v>
      </c>
    </row>
    <row r="43985" spans="1:3" x14ac:dyDescent="0.2">
      <c r="A43985" t="s">
        <v>887</v>
      </c>
      <c r="B43985">
        <v>5</v>
      </c>
      <c r="C43985">
        <v>5</v>
      </c>
    </row>
    <row r="43986" spans="1:3" x14ac:dyDescent="0.2">
      <c r="A43986" t="s">
        <v>946</v>
      </c>
      <c r="B43986">
        <v>5</v>
      </c>
      <c r="C43986">
        <v>5</v>
      </c>
    </row>
    <row r="43987" spans="1:3" x14ac:dyDescent="0.2">
      <c r="A43987" t="s">
        <v>1005</v>
      </c>
      <c r="B43987">
        <v>5</v>
      </c>
      <c r="C43987">
        <v>3</v>
      </c>
    </row>
    <row r="43988" spans="1:3" x14ac:dyDescent="0.2">
      <c r="A43988" t="s">
        <v>1012</v>
      </c>
      <c r="B43988">
        <v>5</v>
      </c>
      <c r="C43988">
        <v>5</v>
      </c>
    </row>
    <row r="43989" spans="1:3" x14ac:dyDescent="0.2">
      <c r="A43989" t="s">
        <v>1019</v>
      </c>
      <c r="B43989">
        <v>5</v>
      </c>
      <c r="C43989">
        <v>4</v>
      </c>
    </row>
    <row r="43990" spans="1:3" x14ac:dyDescent="0.2">
      <c r="A43990" t="s">
        <v>1058</v>
      </c>
      <c r="B43990">
        <v>5</v>
      </c>
      <c r="C43990">
        <v>2</v>
      </c>
    </row>
    <row r="43991" spans="1:3" x14ac:dyDescent="0.2">
      <c r="A43991" t="s">
        <v>1089</v>
      </c>
      <c r="B43991">
        <v>5</v>
      </c>
      <c r="C43991">
        <v>3</v>
      </c>
    </row>
    <row r="43992" spans="1:3" x14ac:dyDescent="0.2">
      <c r="A43992" t="s">
        <v>1122</v>
      </c>
      <c r="B43992">
        <v>5</v>
      </c>
      <c r="C43992">
        <v>3</v>
      </c>
    </row>
    <row r="43993" spans="1:3" x14ac:dyDescent="0.2">
      <c r="A43993" t="s">
        <v>1135</v>
      </c>
      <c r="B43993">
        <v>5</v>
      </c>
      <c r="C43993">
        <v>2</v>
      </c>
    </row>
    <row r="43994" spans="1:3" x14ac:dyDescent="0.2">
      <c r="A43994" t="s">
        <v>1192</v>
      </c>
      <c r="B43994">
        <v>5</v>
      </c>
      <c r="C43994">
        <v>0</v>
      </c>
    </row>
    <row r="43995" spans="1:3" x14ac:dyDescent="0.2">
      <c r="A43995" t="s">
        <v>1197</v>
      </c>
      <c r="B43995">
        <v>5</v>
      </c>
      <c r="C43995">
        <v>4</v>
      </c>
    </row>
    <row r="43996" spans="1:3" x14ac:dyDescent="0.2">
      <c r="A43996" t="s">
        <v>1224</v>
      </c>
      <c r="B43996">
        <v>5</v>
      </c>
      <c r="C43996">
        <v>3</v>
      </c>
    </row>
    <row r="43997" spans="1:3" x14ac:dyDescent="0.2">
      <c r="A43997" t="s">
        <v>1239</v>
      </c>
      <c r="B43997">
        <v>5</v>
      </c>
      <c r="C43997">
        <v>5</v>
      </c>
    </row>
    <row r="43998" spans="1:3" x14ac:dyDescent="0.2">
      <c r="A43998" t="s">
        <v>1248</v>
      </c>
      <c r="B43998">
        <v>5</v>
      </c>
      <c r="C43998">
        <v>4</v>
      </c>
    </row>
    <row r="43999" spans="1:3" x14ac:dyDescent="0.2">
      <c r="A43999" t="s">
        <v>1253</v>
      </c>
      <c r="B43999">
        <v>5</v>
      </c>
      <c r="C43999">
        <v>5</v>
      </c>
    </row>
    <row r="44000" spans="1:3" x14ac:dyDescent="0.2">
      <c r="A44000" t="s">
        <v>1270</v>
      </c>
      <c r="B44000">
        <v>5</v>
      </c>
      <c r="C44000">
        <v>4</v>
      </c>
    </row>
    <row r="44001" spans="1:3" x14ac:dyDescent="0.2">
      <c r="A44001" t="s">
        <v>1272</v>
      </c>
      <c r="B44001">
        <v>5</v>
      </c>
      <c r="C44001">
        <v>5</v>
      </c>
    </row>
    <row r="44002" spans="1:3" x14ac:dyDescent="0.2">
      <c r="A44002" t="s">
        <v>1275</v>
      </c>
      <c r="B44002">
        <v>5</v>
      </c>
      <c r="C44002">
        <v>1</v>
      </c>
    </row>
    <row r="44003" spans="1:3" x14ac:dyDescent="0.2">
      <c r="A44003" t="s">
        <v>1279</v>
      </c>
      <c r="B44003">
        <v>5</v>
      </c>
      <c r="C44003">
        <v>3</v>
      </c>
    </row>
    <row r="44004" spans="1:3" x14ac:dyDescent="0.2">
      <c r="A44004" t="s">
        <v>1303</v>
      </c>
      <c r="B44004">
        <v>5</v>
      </c>
      <c r="C44004">
        <v>1</v>
      </c>
    </row>
    <row r="44005" spans="1:3" x14ac:dyDescent="0.2">
      <c r="A44005" t="s">
        <v>1314</v>
      </c>
      <c r="B44005">
        <v>5</v>
      </c>
      <c r="C44005">
        <v>4</v>
      </c>
    </row>
    <row r="44006" spans="1:3" x14ac:dyDescent="0.2">
      <c r="A44006" t="s">
        <v>1330</v>
      </c>
      <c r="B44006">
        <v>5</v>
      </c>
      <c r="C44006">
        <v>0</v>
      </c>
    </row>
    <row r="44007" spans="1:3" x14ac:dyDescent="0.2">
      <c r="A44007" t="s">
        <v>1333</v>
      </c>
      <c r="B44007">
        <v>5</v>
      </c>
      <c r="C44007">
        <v>1</v>
      </c>
    </row>
    <row r="44008" spans="1:3" x14ac:dyDescent="0.2">
      <c r="A44008" t="s">
        <v>1365</v>
      </c>
      <c r="B44008">
        <v>5</v>
      </c>
      <c r="C44008">
        <v>4</v>
      </c>
    </row>
    <row r="44009" spans="1:3" x14ac:dyDescent="0.2">
      <c r="A44009" t="s">
        <v>1381</v>
      </c>
      <c r="B44009">
        <v>5</v>
      </c>
      <c r="C44009">
        <v>5</v>
      </c>
    </row>
    <row r="44010" spans="1:3" x14ac:dyDescent="0.2">
      <c r="A44010" t="s">
        <v>1403</v>
      </c>
      <c r="B44010">
        <v>5</v>
      </c>
      <c r="C44010">
        <v>0</v>
      </c>
    </row>
    <row r="44011" spans="1:3" x14ac:dyDescent="0.2">
      <c r="A44011" t="s">
        <v>1406</v>
      </c>
      <c r="B44011">
        <v>5</v>
      </c>
      <c r="C44011">
        <v>5</v>
      </c>
    </row>
    <row r="44012" spans="1:3" x14ac:dyDescent="0.2">
      <c r="A44012" t="s">
        <v>1416</v>
      </c>
      <c r="B44012">
        <v>5</v>
      </c>
      <c r="C44012">
        <v>4</v>
      </c>
    </row>
    <row r="44013" spans="1:3" x14ac:dyDescent="0.2">
      <c r="A44013" t="s">
        <v>1438</v>
      </c>
      <c r="B44013">
        <v>5</v>
      </c>
      <c r="C44013">
        <v>4</v>
      </c>
    </row>
    <row r="44014" spans="1:3" x14ac:dyDescent="0.2">
      <c r="A44014" t="s">
        <v>1455</v>
      </c>
      <c r="B44014">
        <v>5</v>
      </c>
      <c r="C44014">
        <v>4</v>
      </c>
    </row>
    <row r="44015" spans="1:3" x14ac:dyDescent="0.2">
      <c r="A44015" t="s">
        <v>1472</v>
      </c>
      <c r="B44015">
        <v>5</v>
      </c>
      <c r="C44015">
        <v>5</v>
      </c>
    </row>
    <row r="44016" spans="1:3" x14ac:dyDescent="0.2">
      <c r="A44016" t="s">
        <v>1499</v>
      </c>
      <c r="B44016">
        <v>5</v>
      </c>
      <c r="C44016">
        <v>2</v>
      </c>
    </row>
    <row r="44017" spans="1:3" x14ac:dyDescent="0.2">
      <c r="A44017" t="s">
        <v>1504</v>
      </c>
      <c r="B44017">
        <v>5</v>
      </c>
      <c r="C44017">
        <v>1</v>
      </c>
    </row>
    <row r="44018" spans="1:3" x14ac:dyDescent="0.2">
      <c r="A44018" t="s">
        <v>1522</v>
      </c>
      <c r="B44018">
        <v>5</v>
      </c>
      <c r="C44018">
        <v>4</v>
      </c>
    </row>
    <row r="44019" spans="1:3" x14ac:dyDescent="0.2">
      <c r="A44019" t="s">
        <v>1550</v>
      </c>
      <c r="B44019">
        <v>5</v>
      </c>
      <c r="C44019">
        <v>4</v>
      </c>
    </row>
    <row r="44020" spans="1:3" x14ac:dyDescent="0.2">
      <c r="A44020" t="s">
        <v>1552</v>
      </c>
      <c r="B44020">
        <v>5</v>
      </c>
      <c r="C44020">
        <v>2</v>
      </c>
    </row>
    <row r="44021" spans="1:3" x14ac:dyDescent="0.2">
      <c r="A44021" t="s">
        <v>1563</v>
      </c>
      <c r="B44021">
        <v>5</v>
      </c>
      <c r="C44021">
        <v>4</v>
      </c>
    </row>
    <row r="44022" spans="1:3" x14ac:dyDescent="0.2">
      <c r="A44022" t="s">
        <v>1580</v>
      </c>
      <c r="B44022">
        <v>5</v>
      </c>
      <c r="C44022">
        <v>4</v>
      </c>
    </row>
    <row r="44023" spans="1:3" x14ac:dyDescent="0.2">
      <c r="A44023" t="s">
        <v>1647</v>
      </c>
      <c r="B44023">
        <v>5</v>
      </c>
      <c r="C44023">
        <v>0</v>
      </c>
    </row>
    <row r="44024" spans="1:3" x14ac:dyDescent="0.2">
      <c r="A44024" t="s">
        <v>1652</v>
      </c>
      <c r="B44024">
        <v>5</v>
      </c>
      <c r="C44024">
        <v>4</v>
      </c>
    </row>
    <row r="44025" spans="1:3" x14ac:dyDescent="0.2">
      <c r="A44025" t="s">
        <v>1656</v>
      </c>
      <c r="B44025">
        <v>5</v>
      </c>
      <c r="C44025">
        <v>5</v>
      </c>
    </row>
    <row r="44026" spans="1:3" x14ac:dyDescent="0.2">
      <c r="A44026" t="s">
        <v>1658</v>
      </c>
      <c r="B44026">
        <v>5</v>
      </c>
      <c r="C44026">
        <v>4</v>
      </c>
    </row>
    <row r="44027" spans="1:3" x14ac:dyDescent="0.2">
      <c r="A44027" t="s">
        <v>1689</v>
      </c>
      <c r="B44027">
        <v>5</v>
      </c>
      <c r="C44027">
        <v>2</v>
      </c>
    </row>
    <row r="44028" spans="1:3" x14ac:dyDescent="0.2">
      <c r="A44028" t="s">
        <v>1700</v>
      </c>
      <c r="B44028">
        <v>5</v>
      </c>
      <c r="C44028">
        <v>4</v>
      </c>
    </row>
    <row r="44029" spans="1:3" x14ac:dyDescent="0.2">
      <c r="A44029" t="s">
        <v>1714</v>
      </c>
      <c r="B44029">
        <v>5</v>
      </c>
      <c r="C44029">
        <v>5</v>
      </c>
    </row>
    <row r="44030" spans="1:3" x14ac:dyDescent="0.2">
      <c r="A44030" t="s">
        <v>1750</v>
      </c>
      <c r="B44030">
        <v>5</v>
      </c>
      <c r="C44030">
        <v>5</v>
      </c>
    </row>
    <row r="44031" spans="1:3" x14ac:dyDescent="0.2">
      <c r="A44031" t="s">
        <v>1789</v>
      </c>
      <c r="B44031">
        <v>5</v>
      </c>
      <c r="C44031">
        <v>1</v>
      </c>
    </row>
    <row r="44032" spans="1:3" x14ac:dyDescent="0.2">
      <c r="A44032" t="s">
        <v>1793</v>
      </c>
      <c r="B44032">
        <v>5</v>
      </c>
      <c r="C44032">
        <v>5</v>
      </c>
    </row>
    <row r="44033" spans="1:3" x14ac:dyDescent="0.2">
      <c r="A44033" t="s">
        <v>1826</v>
      </c>
      <c r="B44033">
        <v>5</v>
      </c>
      <c r="C44033">
        <v>3</v>
      </c>
    </row>
    <row r="44034" spans="1:3" x14ac:dyDescent="0.2">
      <c r="A44034" t="s">
        <v>1829</v>
      </c>
      <c r="B44034">
        <v>5</v>
      </c>
      <c r="C44034">
        <v>5</v>
      </c>
    </row>
    <row r="44035" spans="1:3" x14ac:dyDescent="0.2">
      <c r="A44035" t="s">
        <v>1845</v>
      </c>
      <c r="B44035">
        <v>5</v>
      </c>
      <c r="C44035">
        <v>1</v>
      </c>
    </row>
    <row r="44036" spans="1:3" x14ac:dyDescent="0.2">
      <c r="A44036" t="s">
        <v>1879</v>
      </c>
      <c r="B44036">
        <v>5</v>
      </c>
      <c r="C44036">
        <v>3</v>
      </c>
    </row>
    <row r="44037" spans="1:3" x14ac:dyDescent="0.2">
      <c r="A44037" t="s">
        <v>1949</v>
      </c>
      <c r="B44037">
        <v>5</v>
      </c>
      <c r="C44037">
        <v>1</v>
      </c>
    </row>
    <row r="44038" spans="1:3" x14ac:dyDescent="0.2">
      <c r="A44038" t="s">
        <v>1963</v>
      </c>
      <c r="B44038">
        <v>5</v>
      </c>
      <c r="C44038">
        <v>4</v>
      </c>
    </row>
    <row r="44039" spans="1:3" x14ac:dyDescent="0.2">
      <c r="A44039" t="s">
        <v>1983</v>
      </c>
      <c r="B44039">
        <v>5</v>
      </c>
      <c r="C44039">
        <v>0</v>
      </c>
    </row>
    <row r="44040" spans="1:3" x14ac:dyDescent="0.2">
      <c r="A44040" t="s">
        <v>1989</v>
      </c>
      <c r="B44040">
        <v>5</v>
      </c>
      <c r="C44040">
        <v>5</v>
      </c>
    </row>
    <row r="44041" spans="1:3" x14ac:dyDescent="0.2">
      <c r="A44041" t="s">
        <v>1998</v>
      </c>
      <c r="B44041">
        <v>5</v>
      </c>
      <c r="C44041">
        <v>5</v>
      </c>
    </row>
    <row r="44042" spans="1:3" x14ac:dyDescent="0.2">
      <c r="A44042" t="s">
        <v>2033</v>
      </c>
      <c r="B44042">
        <v>5</v>
      </c>
      <c r="C44042">
        <v>4</v>
      </c>
    </row>
    <row r="44043" spans="1:3" x14ac:dyDescent="0.2">
      <c r="A44043" t="s">
        <v>2059</v>
      </c>
      <c r="B44043">
        <v>5</v>
      </c>
      <c r="C44043">
        <v>4</v>
      </c>
    </row>
    <row r="44044" spans="1:3" x14ac:dyDescent="0.2">
      <c r="A44044" t="s">
        <v>2079</v>
      </c>
      <c r="B44044">
        <v>5</v>
      </c>
      <c r="C44044">
        <v>0</v>
      </c>
    </row>
    <row r="44045" spans="1:3" x14ac:dyDescent="0.2">
      <c r="A44045" t="s">
        <v>2081</v>
      </c>
      <c r="B44045">
        <v>5</v>
      </c>
      <c r="C44045">
        <v>4</v>
      </c>
    </row>
    <row r="44046" spans="1:3" x14ac:dyDescent="0.2">
      <c r="A44046" t="s">
        <v>2092</v>
      </c>
      <c r="B44046">
        <v>5</v>
      </c>
      <c r="C44046">
        <v>2</v>
      </c>
    </row>
    <row r="44047" spans="1:3" x14ac:dyDescent="0.2">
      <c r="A44047" t="s">
        <v>2096</v>
      </c>
      <c r="B44047">
        <v>5</v>
      </c>
      <c r="C44047">
        <v>4</v>
      </c>
    </row>
    <row r="44048" spans="1:3" x14ac:dyDescent="0.2">
      <c r="A44048" t="s">
        <v>2155</v>
      </c>
      <c r="B44048">
        <v>5</v>
      </c>
      <c r="C44048">
        <v>2</v>
      </c>
    </row>
    <row r="44049" spans="1:3" x14ac:dyDescent="0.2">
      <c r="A44049" t="s">
        <v>2176</v>
      </c>
      <c r="B44049">
        <v>5</v>
      </c>
      <c r="C44049">
        <v>4</v>
      </c>
    </row>
    <row r="44050" spans="1:3" x14ac:dyDescent="0.2">
      <c r="A44050" t="s">
        <v>2179</v>
      </c>
      <c r="B44050">
        <v>5</v>
      </c>
      <c r="C44050">
        <v>3</v>
      </c>
    </row>
    <row r="44051" spans="1:3" x14ac:dyDescent="0.2">
      <c r="A44051" t="s">
        <v>2216</v>
      </c>
      <c r="B44051">
        <v>5</v>
      </c>
      <c r="C44051">
        <v>2</v>
      </c>
    </row>
    <row r="44052" spans="1:3" x14ac:dyDescent="0.2">
      <c r="A44052" t="s">
        <v>2227</v>
      </c>
      <c r="B44052">
        <v>5</v>
      </c>
      <c r="C44052">
        <v>5</v>
      </c>
    </row>
    <row r="44053" spans="1:3" x14ac:dyDescent="0.2">
      <c r="A44053" t="s">
        <v>2248</v>
      </c>
      <c r="B44053">
        <v>5</v>
      </c>
      <c r="C44053">
        <v>4</v>
      </c>
    </row>
    <row r="44054" spans="1:3" x14ac:dyDescent="0.2">
      <c r="A44054" t="s">
        <v>2253</v>
      </c>
      <c r="B44054">
        <v>5</v>
      </c>
      <c r="C44054">
        <v>4</v>
      </c>
    </row>
    <row r="44055" spans="1:3" x14ac:dyDescent="0.2">
      <c r="A44055" t="s">
        <v>2255</v>
      </c>
      <c r="B44055">
        <v>5</v>
      </c>
      <c r="C44055">
        <v>4</v>
      </c>
    </row>
    <row r="44056" spans="1:3" x14ac:dyDescent="0.2">
      <c r="A44056" t="s">
        <v>2275</v>
      </c>
      <c r="B44056">
        <v>5</v>
      </c>
      <c r="C44056">
        <v>4</v>
      </c>
    </row>
    <row r="44057" spans="1:3" x14ac:dyDescent="0.2">
      <c r="A44057" t="s">
        <v>2284</v>
      </c>
      <c r="B44057">
        <v>5</v>
      </c>
      <c r="C44057">
        <v>5</v>
      </c>
    </row>
    <row r="44058" spans="1:3" x14ac:dyDescent="0.2">
      <c r="A44058" t="s">
        <v>2300</v>
      </c>
      <c r="B44058">
        <v>5</v>
      </c>
      <c r="C44058">
        <v>5</v>
      </c>
    </row>
    <row r="44059" spans="1:3" x14ac:dyDescent="0.2">
      <c r="A44059" t="s">
        <v>2311</v>
      </c>
      <c r="B44059">
        <v>5</v>
      </c>
      <c r="C44059">
        <v>3</v>
      </c>
    </row>
    <row r="44060" spans="1:3" x14ac:dyDescent="0.2">
      <c r="A44060" t="s">
        <v>2360</v>
      </c>
      <c r="B44060">
        <v>5</v>
      </c>
      <c r="C44060">
        <v>1</v>
      </c>
    </row>
    <row r="44061" spans="1:3" x14ac:dyDescent="0.2">
      <c r="A44061" t="s">
        <v>2379</v>
      </c>
      <c r="B44061">
        <v>5</v>
      </c>
      <c r="C44061">
        <v>3</v>
      </c>
    </row>
    <row r="44062" spans="1:3" x14ac:dyDescent="0.2">
      <c r="A44062" t="s">
        <v>2380</v>
      </c>
      <c r="B44062">
        <v>5</v>
      </c>
      <c r="C44062">
        <v>2</v>
      </c>
    </row>
    <row r="44063" spans="1:3" x14ac:dyDescent="0.2">
      <c r="A44063" t="s">
        <v>2392</v>
      </c>
      <c r="B44063">
        <v>5</v>
      </c>
      <c r="C44063">
        <v>3</v>
      </c>
    </row>
    <row r="44064" spans="1:3" x14ac:dyDescent="0.2">
      <c r="A44064" t="s">
        <v>2393</v>
      </c>
      <c r="B44064">
        <v>5</v>
      </c>
      <c r="C44064">
        <v>4</v>
      </c>
    </row>
    <row r="44065" spans="1:3" x14ac:dyDescent="0.2">
      <c r="A44065" t="s">
        <v>2458</v>
      </c>
      <c r="B44065">
        <v>5</v>
      </c>
      <c r="C44065">
        <v>5</v>
      </c>
    </row>
    <row r="44066" spans="1:3" x14ac:dyDescent="0.2">
      <c r="A44066" t="s">
        <v>2482</v>
      </c>
      <c r="B44066">
        <v>5</v>
      </c>
      <c r="C44066">
        <v>5</v>
      </c>
    </row>
    <row r="44067" spans="1:3" x14ac:dyDescent="0.2">
      <c r="A44067" t="s">
        <v>2496</v>
      </c>
      <c r="B44067">
        <v>5</v>
      </c>
      <c r="C44067">
        <v>0</v>
      </c>
    </row>
    <row r="44068" spans="1:3" x14ac:dyDescent="0.2">
      <c r="A44068" t="s">
        <v>2506</v>
      </c>
      <c r="B44068">
        <v>5</v>
      </c>
      <c r="C44068">
        <v>3</v>
      </c>
    </row>
    <row r="44069" spans="1:3" x14ac:dyDescent="0.2">
      <c r="A44069" t="s">
        <v>2508</v>
      </c>
      <c r="B44069">
        <v>5</v>
      </c>
      <c r="C44069">
        <v>5</v>
      </c>
    </row>
    <row r="44070" spans="1:3" x14ac:dyDescent="0.2">
      <c r="A44070" t="s">
        <v>2544</v>
      </c>
      <c r="B44070">
        <v>5</v>
      </c>
      <c r="C44070">
        <v>5</v>
      </c>
    </row>
    <row r="44071" spans="1:3" x14ac:dyDescent="0.2">
      <c r="A44071" t="s">
        <v>2559</v>
      </c>
      <c r="B44071">
        <v>5</v>
      </c>
      <c r="C44071">
        <v>3</v>
      </c>
    </row>
    <row r="44072" spans="1:3" x14ac:dyDescent="0.2">
      <c r="A44072" t="s">
        <v>2583</v>
      </c>
      <c r="B44072">
        <v>5</v>
      </c>
      <c r="C44072">
        <v>3</v>
      </c>
    </row>
    <row r="44073" spans="1:3" x14ac:dyDescent="0.2">
      <c r="A44073" t="s">
        <v>2586</v>
      </c>
      <c r="B44073">
        <v>5</v>
      </c>
      <c r="C44073">
        <v>1</v>
      </c>
    </row>
    <row r="44074" spans="1:3" x14ac:dyDescent="0.2">
      <c r="A44074" t="s">
        <v>2591</v>
      </c>
      <c r="B44074">
        <v>5</v>
      </c>
      <c r="C44074">
        <v>2</v>
      </c>
    </row>
    <row r="44075" spans="1:3" x14ac:dyDescent="0.2">
      <c r="A44075" t="s">
        <v>2615</v>
      </c>
      <c r="B44075">
        <v>5</v>
      </c>
      <c r="C44075">
        <v>4</v>
      </c>
    </row>
    <row r="44076" spans="1:3" x14ac:dyDescent="0.2">
      <c r="A44076" t="s">
        <v>2631</v>
      </c>
      <c r="B44076">
        <v>5</v>
      </c>
      <c r="C44076">
        <v>4</v>
      </c>
    </row>
    <row r="44077" spans="1:3" x14ac:dyDescent="0.2">
      <c r="A44077" t="s">
        <v>2646</v>
      </c>
      <c r="B44077">
        <v>5</v>
      </c>
      <c r="C44077">
        <v>3</v>
      </c>
    </row>
    <row r="44078" spans="1:3" x14ac:dyDescent="0.2">
      <c r="A44078" t="s">
        <v>2658</v>
      </c>
      <c r="B44078">
        <v>5</v>
      </c>
      <c r="C44078">
        <v>4</v>
      </c>
    </row>
    <row r="44079" spans="1:3" x14ac:dyDescent="0.2">
      <c r="A44079" t="s">
        <v>2663</v>
      </c>
      <c r="B44079">
        <v>5</v>
      </c>
      <c r="C44079">
        <v>3</v>
      </c>
    </row>
    <row r="44080" spans="1:3" x14ac:dyDescent="0.2">
      <c r="A44080" t="s">
        <v>2672</v>
      </c>
      <c r="B44080">
        <v>5</v>
      </c>
      <c r="C44080">
        <v>4</v>
      </c>
    </row>
    <row r="44081" spans="1:3" x14ac:dyDescent="0.2">
      <c r="A44081" t="s">
        <v>2674</v>
      </c>
      <c r="B44081">
        <v>5</v>
      </c>
      <c r="C44081">
        <v>0</v>
      </c>
    </row>
    <row r="44082" spans="1:3" x14ac:dyDescent="0.2">
      <c r="A44082" t="s">
        <v>2679</v>
      </c>
      <c r="B44082">
        <v>5</v>
      </c>
      <c r="C44082">
        <v>0</v>
      </c>
    </row>
    <row r="44083" spans="1:3" x14ac:dyDescent="0.2">
      <c r="A44083" t="s">
        <v>2695</v>
      </c>
      <c r="B44083">
        <v>5</v>
      </c>
      <c r="C44083">
        <v>5</v>
      </c>
    </row>
    <row r="44084" spans="1:3" x14ac:dyDescent="0.2">
      <c r="A44084" t="s">
        <v>2697</v>
      </c>
      <c r="B44084">
        <v>5</v>
      </c>
      <c r="C44084">
        <v>0</v>
      </c>
    </row>
    <row r="44085" spans="1:3" x14ac:dyDescent="0.2">
      <c r="A44085" t="s">
        <v>2698</v>
      </c>
      <c r="B44085">
        <v>5</v>
      </c>
      <c r="C44085">
        <v>4</v>
      </c>
    </row>
    <row r="44086" spans="1:3" x14ac:dyDescent="0.2">
      <c r="A44086" t="s">
        <v>2717</v>
      </c>
      <c r="B44086">
        <v>5</v>
      </c>
      <c r="C44086">
        <v>2</v>
      </c>
    </row>
    <row r="44087" spans="1:3" x14ac:dyDescent="0.2">
      <c r="A44087" t="s">
        <v>2733</v>
      </c>
      <c r="B44087">
        <v>5</v>
      </c>
      <c r="C44087">
        <v>4</v>
      </c>
    </row>
    <row r="44088" spans="1:3" x14ac:dyDescent="0.2">
      <c r="A44088" t="s">
        <v>2738</v>
      </c>
      <c r="B44088">
        <v>5</v>
      </c>
      <c r="C44088">
        <v>4</v>
      </c>
    </row>
    <row r="44089" spans="1:3" x14ac:dyDescent="0.2">
      <c r="A44089" t="s">
        <v>2764</v>
      </c>
      <c r="B44089">
        <v>5</v>
      </c>
      <c r="C44089">
        <v>5</v>
      </c>
    </row>
    <row r="44090" spans="1:3" x14ac:dyDescent="0.2">
      <c r="A44090" t="s">
        <v>2784</v>
      </c>
      <c r="B44090">
        <v>5</v>
      </c>
      <c r="C44090">
        <v>0</v>
      </c>
    </row>
    <row r="44091" spans="1:3" x14ac:dyDescent="0.2">
      <c r="A44091" t="s">
        <v>2820</v>
      </c>
      <c r="B44091">
        <v>5</v>
      </c>
      <c r="C44091">
        <v>3</v>
      </c>
    </row>
    <row r="44092" spans="1:3" x14ac:dyDescent="0.2">
      <c r="A44092" t="s">
        <v>2893</v>
      </c>
      <c r="B44092">
        <v>5</v>
      </c>
      <c r="C44092">
        <v>4</v>
      </c>
    </row>
    <row r="44093" spans="1:3" x14ac:dyDescent="0.2">
      <c r="A44093" t="s">
        <v>2902</v>
      </c>
      <c r="B44093">
        <v>5</v>
      </c>
      <c r="C44093">
        <v>3</v>
      </c>
    </row>
    <row r="44094" spans="1:3" x14ac:dyDescent="0.2">
      <c r="A44094" t="s">
        <v>2903</v>
      </c>
      <c r="B44094">
        <v>5</v>
      </c>
      <c r="C44094">
        <v>0</v>
      </c>
    </row>
    <row r="44095" spans="1:3" x14ac:dyDescent="0.2">
      <c r="A44095" t="s">
        <v>2924</v>
      </c>
      <c r="B44095">
        <v>5</v>
      </c>
      <c r="C44095">
        <v>5</v>
      </c>
    </row>
    <row r="44096" spans="1:3" x14ac:dyDescent="0.2">
      <c r="A44096" t="s">
        <v>2936</v>
      </c>
      <c r="B44096">
        <v>5</v>
      </c>
      <c r="C44096">
        <v>5</v>
      </c>
    </row>
    <row r="44097" spans="1:3" x14ac:dyDescent="0.2">
      <c r="A44097" t="s">
        <v>2942</v>
      </c>
      <c r="B44097">
        <v>5</v>
      </c>
      <c r="C44097">
        <v>2</v>
      </c>
    </row>
    <row r="44098" spans="1:3" x14ac:dyDescent="0.2">
      <c r="A44098" t="s">
        <v>2953</v>
      </c>
      <c r="B44098">
        <v>5</v>
      </c>
      <c r="C44098">
        <v>5</v>
      </c>
    </row>
    <row r="44099" spans="1:3" x14ac:dyDescent="0.2">
      <c r="A44099" t="s">
        <v>2980</v>
      </c>
      <c r="B44099">
        <v>5</v>
      </c>
      <c r="C44099">
        <v>4</v>
      </c>
    </row>
    <row r="44100" spans="1:3" x14ac:dyDescent="0.2">
      <c r="A44100" t="s">
        <v>2994</v>
      </c>
      <c r="B44100">
        <v>5</v>
      </c>
      <c r="C44100">
        <v>4</v>
      </c>
    </row>
    <row r="44101" spans="1:3" x14ac:dyDescent="0.2">
      <c r="A44101" t="s">
        <v>3010</v>
      </c>
      <c r="B44101">
        <v>5</v>
      </c>
      <c r="C44101">
        <v>4</v>
      </c>
    </row>
    <row r="44102" spans="1:3" x14ac:dyDescent="0.2">
      <c r="A44102" t="s">
        <v>3016</v>
      </c>
      <c r="B44102">
        <v>5</v>
      </c>
      <c r="C44102">
        <v>5</v>
      </c>
    </row>
    <row r="44103" spans="1:3" x14ac:dyDescent="0.2">
      <c r="A44103" t="s">
        <v>3047</v>
      </c>
      <c r="B44103">
        <v>5</v>
      </c>
      <c r="C44103">
        <v>5</v>
      </c>
    </row>
    <row r="44104" spans="1:3" x14ac:dyDescent="0.2">
      <c r="A44104" t="s">
        <v>3064</v>
      </c>
      <c r="B44104">
        <v>5</v>
      </c>
      <c r="C44104">
        <v>3</v>
      </c>
    </row>
    <row r="44105" spans="1:3" x14ac:dyDescent="0.2">
      <c r="A44105" t="s">
        <v>3091</v>
      </c>
      <c r="B44105">
        <v>5</v>
      </c>
      <c r="C44105">
        <v>4</v>
      </c>
    </row>
    <row r="44106" spans="1:3" x14ac:dyDescent="0.2">
      <c r="A44106" t="s">
        <v>3101</v>
      </c>
      <c r="B44106">
        <v>5</v>
      </c>
      <c r="C44106">
        <v>5</v>
      </c>
    </row>
    <row r="44107" spans="1:3" x14ac:dyDescent="0.2">
      <c r="A44107" t="s">
        <v>3104</v>
      </c>
      <c r="B44107">
        <v>5</v>
      </c>
      <c r="C44107">
        <v>1</v>
      </c>
    </row>
    <row r="44108" spans="1:3" x14ac:dyDescent="0.2">
      <c r="A44108" t="s">
        <v>3119</v>
      </c>
      <c r="B44108">
        <v>5</v>
      </c>
      <c r="C44108">
        <v>3</v>
      </c>
    </row>
    <row r="44109" spans="1:3" x14ac:dyDescent="0.2">
      <c r="A44109" t="s">
        <v>3229</v>
      </c>
      <c r="B44109">
        <v>5</v>
      </c>
      <c r="C44109">
        <v>5</v>
      </c>
    </row>
    <row r="44110" spans="1:3" x14ac:dyDescent="0.2">
      <c r="A44110" t="s">
        <v>3248</v>
      </c>
      <c r="B44110">
        <v>5</v>
      </c>
      <c r="C44110">
        <v>0</v>
      </c>
    </row>
    <row r="44111" spans="1:3" x14ac:dyDescent="0.2">
      <c r="A44111" t="s">
        <v>3250</v>
      </c>
      <c r="B44111">
        <v>5</v>
      </c>
      <c r="C44111">
        <v>4</v>
      </c>
    </row>
    <row r="44112" spans="1:3" x14ac:dyDescent="0.2">
      <c r="A44112" t="s">
        <v>3252</v>
      </c>
      <c r="B44112">
        <v>5</v>
      </c>
      <c r="C44112">
        <v>3</v>
      </c>
    </row>
    <row r="44113" spans="1:3" x14ac:dyDescent="0.2">
      <c r="A44113" t="s">
        <v>3279</v>
      </c>
      <c r="B44113">
        <v>5</v>
      </c>
      <c r="C44113">
        <v>1</v>
      </c>
    </row>
    <row r="44114" spans="1:3" x14ac:dyDescent="0.2">
      <c r="A44114" t="s">
        <v>3282</v>
      </c>
      <c r="B44114">
        <v>5</v>
      </c>
      <c r="C44114">
        <v>4</v>
      </c>
    </row>
    <row r="44115" spans="1:3" x14ac:dyDescent="0.2">
      <c r="A44115" t="s">
        <v>3303</v>
      </c>
      <c r="B44115">
        <v>5</v>
      </c>
      <c r="C44115">
        <v>3</v>
      </c>
    </row>
    <row r="44116" spans="1:3" x14ac:dyDescent="0.2">
      <c r="A44116" t="s">
        <v>3321</v>
      </c>
      <c r="B44116">
        <v>5</v>
      </c>
      <c r="C44116">
        <v>5</v>
      </c>
    </row>
    <row r="44117" spans="1:3" x14ac:dyDescent="0.2">
      <c r="A44117" t="s">
        <v>3350</v>
      </c>
      <c r="B44117">
        <v>5</v>
      </c>
      <c r="C44117">
        <v>4</v>
      </c>
    </row>
    <row r="44118" spans="1:3" x14ac:dyDescent="0.2">
      <c r="A44118" t="s">
        <v>3351</v>
      </c>
      <c r="B44118">
        <v>5</v>
      </c>
      <c r="C44118">
        <v>5</v>
      </c>
    </row>
    <row r="44119" spans="1:3" x14ac:dyDescent="0.2">
      <c r="A44119" t="s">
        <v>3369</v>
      </c>
      <c r="B44119">
        <v>5</v>
      </c>
      <c r="C44119">
        <v>1</v>
      </c>
    </row>
    <row r="44120" spans="1:3" x14ac:dyDescent="0.2">
      <c r="A44120" t="s">
        <v>3376</v>
      </c>
      <c r="B44120">
        <v>5</v>
      </c>
      <c r="C44120">
        <v>3</v>
      </c>
    </row>
    <row r="44121" spans="1:3" x14ac:dyDescent="0.2">
      <c r="A44121" t="s">
        <v>3384</v>
      </c>
      <c r="B44121">
        <v>5</v>
      </c>
      <c r="C44121">
        <v>5</v>
      </c>
    </row>
    <row r="44122" spans="1:3" x14ac:dyDescent="0.2">
      <c r="A44122" t="s">
        <v>3398</v>
      </c>
      <c r="B44122">
        <v>5</v>
      </c>
      <c r="C44122">
        <v>5</v>
      </c>
    </row>
    <row r="44123" spans="1:3" x14ac:dyDescent="0.2">
      <c r="A44123" t="s">
        <v>3438</v>
      </c>
      <c r="B44123">
        <v>5</v>
      </c>
      <c r="C44123">
        <v>0</v>
      </c>
    </row>
    <row r="44124" spans="1:3" x14ac:dyDescent="0.2">
      <c r="A44124" t="s">
        <v>3465</v>
      </c>
      <c r="B44124">
        <v>5</v>
      </c>
      <c r="C44124">
        <v>5</v>
      </c>
    </row>
    <row r="44125" spans="1:3" x14ac:dyDescent="0.2">
      <c r="A44125" t="s">
        <v>3477</v>
      </c>
      <c r="B44125">
        <v>5</v>
      </c>
      <c r="C44125">
        <v>4</v>
      </c>
    </row>
    <row r="44126" spans="1:3" x14ac:dyDescent="0.2">
      <c r="A44126" t="s">
        <v>3482</v>
      </c>
      <c r="B44126">
        <v>5</v>
      </c>
      <c r="C44126">
        <v>0</v>
      </c>
    </row>
    <row r="44127" spans="1:3" x14ac:dyDescent="0.2">
      <c r="A44127" t="s">
        <v>3506</v>
      </c>
      <c r="B44127">
        <v>5</v>
      </c>
      <c r="C44127">
        <v>3</v>
      </c>
    </row>
    <row r="44128" spans="1:3" x14ac:dyDescent="0.2">
      <c r="A44128" t="s">
        <v>3533</v>
      </c>
      <c r="B44128">
        <v>5</v>
      </c>
      <c r="C44128">
        <v>1</v>
      </c>
    </row>
    <row r="44129" spans="1:3" x14ac:dyDescent="0.2">
      <c r="A44129" t="s">
        <v>3541</v>
      </c>
      <c r="B44129">
        <v>5</v>
      </c>
      <c r="C44129">
        <v>1</v>
      </c>
    </row>
    <row r="44130" spans="1:3" x14ac:dyDescent="0.2">
      <c r="A44130" t="s">
        <v>3572</v>
      </c>
      <c r="B44130">
        <v>5</v>
      </c>
      <c r="C44130">
        <v>3</v>
      </c>
    </row>
    <row r="44131" spans="1:3" x14ac:dyDescent="0.2">
      <c r="A44131" t="s">
        <v>3575</v>
      </c>
      <c r="B44131">
        <v>5</v>
      </c>
      <c r="C44131">
        <v>2</v>
      </c>
    </row>
    <row r="44132" spans="1:3" x14ac:dyDescent="0.2">
      <c r="A44132" t="s">
        <v>3579</v>
      </c>
      <c r="B44132">
        <v>5</v>
      </c>
      <c r="C44132">
        <v>3</v>
      </c>
    </row>
    <row r="44133" spans="1:3" x14ac:dyDescent="0.2">
      <c r="A44133" t="s">
        <v>3650</v>
      </c>
      <c r="B44133">
        <v>5</v>
      </c>
      <c r="C44133">
        <v>0</v>
      </c>
    </row>
    <row r="44134" spans="1:3" x14ac:dyDescent="0.2">
      <c r="A44134" t="s">
        <v>3651</v>
      </c>
      <c r="B44134">
        <v>5</v>
      </c>
      <c r="C44134">
        <v>3</v>
      </c>
    </row>
    <row r="44135" spans="1:3" x14ac:dyDescent="0.2">
      <c r="A44135" t="s">
        <v>3677</v>
      </c>
      <c r="B44135">
        <v>5</v>
      </c>
      <c r="C44135">
        <v>5</v>
      </c>
    </row>
    <row r="44136" spans="1:3" x14ac:dyDescent="0.2">
      <c r="A44136" t="s">
        <v>3751</v>
      </c>
      <c r="B44136">
        <v>5</v>
      </c>
      <c r="C44136">
        <v>4</v>
      </c>
    </row>
    <row r="44137" spans="1:3" x14ac:dyDescent="0.2">
      <c r="A44137" t="s">
        <v>3777</v>
      </c>
      <c r="B44137">
        <v>5</v>
      </c>
      <c r="C44137">
        <v>5</v>
      </c>
    </row>
    <row r="44138" spans="1:3" x14ac:dyDescent="0.2">
      <c r="A44138" t="s">
        <v>3784</v>
      </c>
      <c r="B44138">
        <v>5</v>
      </c>
      <c r="C44138">
        <v>3</v>
      </c>
    </row>
    <row r="44139" spans="1:3" x14ac:dyDescent="0.2">
      <c r="A44139" t="s">
        <v>3787</v>
      </c>
      <c r="B44139">
        <v>5</v>
      </c>
      <c r="C44139">
        <v>4</v>
      </c>
    </row>
    <row r="44140" spans="1:3" x14ac:dyDescent="0.2">
      <c r="A44140" t="s">
        <v>3790</v>
      </c>
      <c r="B44140">
        <v>5</v>
      </c>
      <c r="C44140">
        <v>2</v>
      </c>
    </row>
    <row r="44141" spans="1:3" x14ac:dyDescent="0.2">
      <c r="A44141" t="s">
        <v>3807</v>
      </c>
      <c r="B44141">
        <v>5</v>
      </c>
      <c r="C44141">
        <v>2</v>
      </c>
    </row>
    <row r="44142" spans="1:3" x14ac:dyDescent="0.2">
      <c r="A44142" t="s">
        <v>3838</v>
      </c>
      <c r="B44142">
        <v>5</v>
      </c>
      <c r="C44142">
        <v>2</v>
      </c>
    </row>
    <row r="44143" spans="1:3" x14ac:dyDescent="0.2">
      <c r="A44143" t="s">
        <v>3872</v>
      </c>
      <c r="B44143">
        <v>5</v>
      </c>
      <c r="C44143">
        <v>4</v>
      </c>
    </row>
    <row r="44144" spans="1:3" x14ac:dyDescent="0.2">
      <c r="A44144" t="s">
        <v>3887</v>
      </c>
      <c r="B44144">
        <v>5</v>
      </c>
      <c r="C44144">
        <v>3</v>
      </c>
    </row>
    <row r="44145" spans="1:3" x14ac:dyDescent="0.2">
      <c r="A44145" t="s">
        <v>3914</v>
      </c>
      <c r="B44145">
        <v>5</v>
      </c>
      <c r="C44145">
        <v>3</v>
      </c>
    </row>
    <row r="44146" spans="1:3" x14ac:dyDescent="0.2">
      <c r="A44146" t="s">
        <v>3927</v>
      </c>
      <c r="B44146">
        <v>5</v>
      </c>
      <c r="C44146">
        <v>4</v>
      </c>
    </row>
    <row r="44147" spans="1:3" x14ac:dyDescent="0.2">
      <c r="A44147" t="s">
        <v>3928</v>
      </c>
      <c r="B44147">
        <v>5</v>
      </c>
      <c r="C44147">
        <v>4</v>
      </c>
    </row>
    <row r="44148" spans="1:3" x14ac:dyDescent="0.2">
      <c r="A44148" t="s">
        <v>3976</v>
      </c>
      <c r="B44148">
        <v>5</v>
      </c>
      <c r="C44148">
        <v>4</v>
      </c>
    </row>
    <row r="44149" spans="1:3" x14ac:dyDescent="0.2">
      <c r="A44149" t="s">
        <v>3979</v>
      </c>
      <c r="B44149">
        <v>5</v>
      </c>
      <c r="C44149">
        <v>5</v>
      </c>
    </row>
    <row r="44150" spans="1:3" x14ac:dyDescent="0.2">
      <c r="A44150" t="s">
        <v>3986</v>
      </c>
      <c r="B44150">
        <v>5</v>
      </c>
      <c r="C44150">
        <v>4</v>
      </c>
    </row>
    <row r="44151" spans="1:3" x14ac:dyDescent="0.2">
      <c r="A44151" t="s">
        <v>3996</v>
      </c>
      <c r="B44151">
        <v>5</v>
      </c>
      <c r="C44151">
        <v>5</v>
      </c>
    </row>
    <row r="44152" spans="1:3" x14ac:dyDescent="0.2">
      <c r="A44152" t="s">
        <v>3997</v>
      </c>
      <c r="B44152">
        <v>5</v>
      </c>
      <c r="C44152">
        <v>2</v>
      </c>
    </row>
    <row r="44153" spans="1:3" x14ac:dyDescent="0.2">
      <c r="A44153" t="s">
        <v>4004</v>
      </c>
      <c r="B44153">
        <v>5</v>
      </c>
      <c r="C44153">
        <v>5</v>
      </c>
    </row>
    <row r="44154" spans="1:3" x14ac:dyDescent="0.2">
      <c r="A44154" t="s">
        <v>4021</v>
      </c>
      <c r="B44154">
        <v>5</v>
      </c>
      <c r="C44154">
        <v>1</v>
      </c>
    </row>
    <row r="44155" spans="1:3" x14ac:dyDescent="0.2">
      <c r="A44155" t="s">
        <v>4034</v>
      </c>
      <c r="B44155">
        <v>5</v>
      </c>
      <c r="C44155">
        <v>3</v>
      </c>
    </row>
    <row r="44156" spans="1:3" x14ac:dyDescent="0.2">
      <c r="A44156" t="s">
        <v>4047</v>
      </c>
      <c r="B44156">
        <v>5</v>
      </c>
      <c r="C44156">
        <v>3</v>
      </c>
    </row>
    <row r="44157" spans="1:3" x14ac:dyDescent="0.2">
      <c r="A44157" t="s">
        <v>4057</v>
      </c>
      <c r="B44157">
        <v>5</v>
      </c>
      <c r="C44157">
        <v>5</v>
      </c>
    </row>
    <row r="44158" spans="1:3" x14ac:dyDescent="0.2">
      <c r="A44158" t="s">
        <v>4066</v>
      </c>
      <c r="B44158">
        <v>5</v>
      </c>
      <c r="C44158">
        <v>1</v>
      </c>
    </row>
    <row r="44159" spans="1:3" x14ac:dyDescent="0.2">
      <c r="A44159" t="s">
        <v>4069</v>
      </c>
      <c r="B44159">
        <v>5</v>
      </c>
      <c r="C44159">
        <v>0</v>
      </c>
    </row>
    <row r="44160" spans="1:3" x14ac:dyDescent="0.2">
      <c r="A44160" t="s">
        <v>4112</v>
      </c>
      <c r="B44160">
        <v>5</v>
      </c>
      <c r="C44160">
        <v>3</v>
      </c>
    </row>
    <row r="44161" spans="1:3" x14ac:dyDescent="0.2">
      <c r="A44161" t="s">
        <v>4132</v>
      </c>
      <c r="B44161">
        <v>5</v>
      </c>
      <c r="C44161">
        <v>1</v>
      </c>
    </row>
    <row r="44162" spans="1:3" x14ac:dyDescent="0.2">
      <c r="A44162" t="s">
        <v>4144</v>
      </c>
      <c r="B44162">
        <v>5</v>
      </c>
      <c r="C44162">
        <v>1</v>
      </c>
    </row>
    <row r="44163" spans="1:3" x14ac:dyDescent="0.2">
      <c r="A44163" t="s">
        <v>4154</v>
      </c>
      <c r="B44163">
        <v>5</v>
      </c>
      <c r="C44163">
        <v>3</v>
      </c>
    </row>
    <row r="44164" spans="1:3" x14ac:dyDescent="0.2">
      <c r="A44164" t="s">
        <v>4163</v>
      </c>
      <c r="B44164">
        <v>5</v>
      </c>
      <c r="C44164">
        <v>3</v>
      </c>
    </row>
    <row r="44165" spans="1:3" x14ac:dyDescent="0.2">
      <c r="A44165" t="s">
        <v>4169</v>
      </c>
      <c r="B44165">
        <v>5</v>
      </c>
      <c r="C44165">
        <v>5</v>
      </c>
    </row>
    <row r="44166" spans="1:3" x14ac:dyDescent="0.2">
      <c r="A44166" t="s">
        <v>4184</v>
      </c>
      <c r="B44166">
        <v>5</v>
      </c>
      <c r="C44166">
        <v>1</v>
      </c>
    </row>
    <row r="44167" spans="1:3" x14ac:dyDescent="0.2">
      <c r="A44167" t="s">
        <v>4215</v>
      </c>
      <c r="B44167">
        <v>5</v>
      </c>
      <c r="C44167">
        <v>4</v>
      </c>
    </row>
    <row r="44168" spans="1:3" x14ac:dyDescent="0.2">
      <c r="A44168" t="s">
        <v>4256</v>
      </c>
      <c r="B44168">
        <v>5</v>
      </c>
      <c r="C44168">
        <v>3</v>
      </c>
    </row>
    <row r="44169" spans="1:3" x14ac:dyDescent="0.2">
      <c r="A44169" t="s">
        <v>4270</v>
      </c>
      <c r="B44169">
        <v>5</v>
      </c>
      <c r="C44169">
        <v>0</v>
      </c>
    </row>
    <row r="44170" spans="1:3" x14ac:dyDescent="0.2">
      <c r="A44170" t="s">
        <v>4286</v>
      </c>
      <c r="B44170">
        <v>5</v>
      </c>
      <c r="C44170">
        <v>4</v>
      </c>
    </row>
    <row r="44171" spans="1:3" x14ac:dyDescent="0.2">
      <c r="A44171" t="s">
        <v>4319</v>
      </c>
      <c r="B44171">
        <v>5</v>
      </c>
      <c r="C44171">
        <v>5</v>
      </c>
    </row>
    <row r="44172" spans="1:3" x14ac:dyDescent="0.2">
      <c r="A44172" t="s">
        <v>4335</v>
      </c>
      <c r="B44172">
        <v>5</v>
      </c>
      <c r="C44172">
        <v>5</v>
      </c>
    </row>
    <row r="44173" spans="1:3" x14ac:dyDescent="0.2">
      <c r="A44173" t="s">
        <v>4339</v>
      </c>
      <c r="B44173">
        <v>5</v>
      </c>
      <c r="C44173">
        <v>3</v>
      </c>
    </row>
    <row r="44174" spans="1:3" x14ac:dyDescent="0.2">
      <c r="A44174" t="s">
        <v>4366</v>
      </c>
      <c r="B44174">
        <v>5</v>
      </c>
      <c r="C44174">
        <v>3</v>
      </c>
    </row>
    <row r="44175" spans="1:3" x14ac:dyDescent="0.2">
      <c r="A44175" t="s">
        <v>4395</v>
      </c>
      <c r="B44175">
        <v>5</v>
      </c>
      <c r="C44175">
        <v>5</v>
      </c>
    </row>
    <row r="44176" spans="1:3" x14ac:dyDescent="0.2">
      <c r="A44176" t="s">
        <v>4408</v>
      </c>
      <c r="B44176">
        <v>5</v>
      </c>
      <c r="C44176">
        <v>4</v>
      </c>
    </row>
    <row r="44177" spans="1:3" x14ac:dyDescent="0.2">
      <c r="A44177" t="s">
        <v>4445</v>
      </c>
      <c r="B44177">
        <v>5</v>
      </c>
      <c r="C44177">
        <v>2</v>
      </c>
    </row>
    <row r="44178" spans="1:3" x14ac:dyDescent="0.2">
      <c r="A44178" t="s">
        <v>4464</v>
      </c>
      <c r="B44178">
        <v>5</v>
      </c>
      <c r="C44178">
        <v>3</v>
      </c>
    </row>
    <row r="44179" spans="1:3" x14ac:dyDescent="0.2">
      <c r="A44179" t="s">
        <v>4467</v>
      </c>
      <c r="B44179">
        <v>5</v>
      </c>
      <c r="C44179">
        <v>2</v>
      </c>
    </row>
    <row r="44180" spans="1:3" x14ac:dyDescent="0.2">
      <c r="A44180" t="s">
        <v>4471</v>
      </c>
      <c r="B44180">
        <v>5</v>
      </c>
      <c r="C44180">
        <v>4</v>
      </c>
    </row>
    <row r="44181" spans="1:3" x14ac:dyDescent="0.2">
      <c r="A44181" t="s">
        <v>4473</v>
      </c>
      <c r="B44181">
        <v>5</v>
      </c>
      <c r="C44181">
        <v>4</v>
      </c>
    </row>
    <row r="44182" spans="1:3" x14ac:dyDescent="0.2">
      <c r="A44182" t="s">
        <v>4477</v>
      </c>
      <c r="B44182">
        <v>5</v>
      </c>
      <c r="C44182">
        <v>1</v>
      </c>
    </row>
    <row r="44183" spans="1:3" x14ac:dyDescent="0.2">
      <c r="A44183" t="s">
        <v>4493</v>
      </c>
      <c r="B44183">
        <v>5</v>
      </c>
      <c r="C44183">
        <v>3</v>
      </c>
    </row>
    <row r="44184" spans="1:3" x14ac:dyDescent="0.2">
      <c r="A44184" t="s">
        <v>4508</v>
      </c>
      <c r="B44184">
        <v>5</v>
      </c>
      <c r="C44184">
        <v>5</v>
      </c>
    </row>
    <row r="44185" spans="1:3" x14ac:dyDescent="0.2">
      <c r="A44185" t="s">
        <v>4525</v>
      </c>
      <c r="B44185">
        <v>5</v>
      </c>
      <c r="C44185">
        <v>5</v>
      </c>
    </row>
    <row r="44186" spans="1:3" x14ac:dyDescent="0.2">
      <c r="A44186" t="s">
        <v>4533</v>
      </c>
      <c r="B44186">
        <v>5</v>
      </c>
      <c r="C44186">
        <v>2</v>
      </c>
    </row>
    <row r="44187" spans="1:3" x14ac:dyDescent="0.2">
      <c r="A44187" t="s">
        <v>4538</v>
      </c>
      <c r="B44187">
        <v>5</v>
      </c>
      <c r="C44187">
        <v>3</v>
      </c>
    </row>
    <row r="44188" spans="1:3" x14ac:dyDescent="0.2">
      <c r="A44188" t="s">
        <v>4544</v>
      </c>
      <c r="B44188">
        <v>5</v>
      </c>
      <c r="C44188">
        <v>3</v>
      </c>
    </row>
    <row r="44189" spans="1:3" x14ac:dyDescent="0.2">
      <c r="A44189" t="s">
        <v>4569</v>
      </c>
      <c r="B44189">
        <v>5</v>
      </c>
      <c r="C44189">
        <v>1</v>
      </c>
    </row>
    <row r="44190" spans="1:3" x14ac:dyDescent="0.2">
      <c r="A44190" t="s">
        <v>4594</v>
      </c>
      <c r="B44190">
        <v>5</v>
      </c>
      <c r="C44190">
        <v>4</v>
      </c>
    </row>
    <row r="44191" spans="1:3" x14ac:dyDescent="0.2">
      <c r="A44191" t="s">
        <v>4622</v>
      </c>
      <c r="B44191">
        <v>5</v>
      </c>
      <c r="C44191">
        <v>4</v>
      </c>
    </row>
    <row r="44192" spans="1:3" x14ac:dyDescent="0.2">
      <c r="A44192" t="s">
        <v>4650</v>
      </c>
      <c r="B44192">
        <v>5</v>
      </c>
      <c r="C44192">
        <v>3</v>
      </c>
    </row>
    <row r="44193" spans="1:3" x14ac:dyDescent="0.2">
      <c r="A44193" t="s">
        <v>4746</v>
      </c>
      <c r="B44193">
        <v>5</v>
      </c>
      <c r="C44193">
        <v>4</v>
      </c>
    </row>
    <row r="44194" spans="1:3" x14ac:dyDescent="0.2">
      <c r="A44194" t="s">
        <v>4771</v>
      </c>
      <c r="B44194">
        <v>5</v>
      </c>
      <c r="C44194">
        <v>3</v>
      </c>
    </row>
    <row r="44195" spans="1:3" x14ac:dyDescent="0.2">
      <c r="A44195" t="s">
        <v>4798</v>
      </c>
      <c r="B44195">
        <v>5</v>
      </c>
      <c r="C44195">
        <v>2</v>
      </c>
    </row>
    <row r="44196" spans="1:3" x14ac:dyDescent="0.2">
      <c r="A44196" t="s">
        <v>4802</v>
      </c>
      <c r="B44196">
        <v>5</v>
      </c>
      <c r="C44196">
        <v>5</v>
      </c>
    </row>
    <row r="44197" spans="1:3" x14ac:dyDescent="0.2">
      <c r="A44197" t="s">
        <v>4839</v>
      </c>
      <c r="B44197">
        <v>5</v>
      </c>
      <c r="C44197">
        <v>5</v>
      </c>
    </row>
    <row r="44198" spans="1:3" x14ac:dyDescent="0.2">
      <c r="A44198" t="s">
        <v>4868</v>
      </c>
      <c r="B44198">
        <v>5</v>
      </c>
      <c r="C44198">
        <v>4</v>
      </c>
    </row>
    <row r="44199" spans="1:3" x14ac:dyDescent="0.2">
      <c r="A44199" t="s">
        <v>4880</v>
      </c>
      <c r="B44199">
        <v>5</v>
      </c>
      <c r="C44199">
        <v>4</v>
      </c>
    </row>
    <row r="44200" spans="1:3" x14ac:dyDescent="0.2">
      <c r="A44200" t="s">
        <v>4886</v>
      </c>
      <c r="B44200">
        <v>5</v>
      </c>
      <c r="C44200">
        <v>4</v>
      </c>
    </row>
    <row r="44201" spans="1:3" x14ac:dyDescent="0.2">
      <c r="A44201" t="s">
        <v>4897</v>
      </c>
      <c r="B44201">
        <v>5</v>
      </c>
      <c r="C44201">
        <v>2</v>
      </c>
    </row>
    <row r="44202" spans="1:3" x14ac:dyDescent="0.2">
      <c r="A44202" t="s">
        <v>4903</v>
      </c>
      <c r="B44202">
        <v>5</v>
      </c>
      <c r="C44202">
        <v>5</v>
      </c>
    </row>
    <row r="44203" spans="1:3" x14ac:dyDescent="0.2">
      <c r="A44203" t="s">
        <v>4910</v>
      </c>
      <c r="B44203">
        <v>5</v>
      </c>
      <c r="C44203">
        <v>3</v>
      </c>
    </row>
    <row r="44204" spans="1:3" x14ac:dyDescent="0.2">
      <c r="A44204" t="s">
        <v>4911</v>
      </c>
      <c r="B44204">
        <v>5</v>
      </c>
      <c r="C44204">
        <v>0</v>
      </c>
    </row>
    <row r="44205" spans="1:3" x14ac:dyDescent="0.2">
      <c r="A44205" t="s">
        <v>4939</v>
      </c>
      <c r="B44205">
        <v>5</v>
      </c>
      <c r="C44205">
        <v>2</v>
      </c>
    </row>
    <row r="44206" spans="1:3" x14ac:dyDescent="0.2">
      <c r="A44206" t="s">
        <v>4949</v>
      </c>
      <c r="B44206">
        <v>5</v>
      </c>
      <c r="C44206">
        <v>3</v>
      </c>
    </row>
    <row r="44207" spans="1:3" x14ac:dyDescent="0.2">
      <c r="A44207" t="s">
        <v>4959</v>
      </c>
      <c r="B44207">
        <v>5</v>
      </c>
      <c r="C44207">
        <v>4</v>
      </c>
    </row>
    <row r="44208" spans="1:3" x14ac:dyDescent="0.2">
      <c r="A44208" t="s">
        <v>4974</v>
      </c>
      <c r="B44208">
        <v>5</v>
      </c>
      <c r="C44208">
        <v>4</v>
      </c>
    </row>
    <row r="44209" spans="1:3" x14ac:dyDescent="0.2">
      <c r="A44209" t="s">
        <v>4975</v>
      </c>
      <c r="B44209">
        <v>5</v>
      </c>
      <c r="C44209">
        <v>3</v>
      </c>
    </row>
    <row r="44210" spans="1:3" x14ac:dyDescent="0.2">
      <c r="A44210" t="s">
        <v>5025</v>
      </c>
      <c r="B44210">
        <v>5</v>
      </c>
      <c r="C44210">
        <v>5</v>
      </c>
    </row>
    <row r="44211" spans="1:3" x14ac:dyDescent="0.2">
      <c r="A44211" t="s">
        <v>5048</v>
      </c>
      <c r="B44211">
        <v>5</v>
      </c>
      <c r="C44211">
        <v>4</v>
      </c>
    </row>
    <row r="44212" spans="1:3" x14ac:dyDescent="0.2">
      <c r="A44212" t="s">
        <v>5052</v>
      </c>
      <c r="B44212">
        <v>5</v>
      </c>
      <c r="C44212">
        <v>1</v>
      </c>
    </row>
    <row r="44213" spans="1:3" x14ac:dyDescent="0.2">
      <c r="A44213" t="s">
        <v>5070</v>
      </c>
      <c r="B44213">
        <v>5</v>
      </c>
      <c r="C44213">
        <v>3</v>
      </c>
    </row>
    <row r="44214" spans="1:3" x14ac:dyDescent="0.2">
      <c r="A44214" t="s">
        <v>5124</v>
      </c>
      <c r="B44214">
        <v>5</v>
      </c>
      <c r="C44214">
        <v>2</v>
      </c>
    </row>
    <row r="44215" spans="1:3" x14ac:dyDescent="0.2">
      <c r="A44215" t="s">
        <v>5144</v>
      </c>
      <c r="B44215">
        <v>5</v>
      </c>
      <c r="C44215">
        <v>4</v>
      </c>
    </row>
    <row r="44216" spans="1:3" x14ac:dyDescent="0.2">
      <c r="A44216" t="s">
        <v>5156</v>
      </c>
      <c r="B44216">
        <v>5</v>
      </c>
      <c r="C44216">
        <v>1</v>
      </c>
    </row>
    <row r="44217" spans="1:3" x14ac:dyDescent="0.2">
      <c r="A44217" t="s">
        <v>5181</v>
      </c>
      <c r="B44217">
        <v>5</v>
      </c>
      <c r="C44217">
        <v>3</v>
      </c>
    </row>
    <row r="44218" spans="1:3" x14ac:dyDescent="0.2">
      <c r="A44218" t="s">
        <v>5219</v>
      </c>
      <c r="B44218">
        <v>5</v>
      </c>
      <c r="C44218">
        <v>2</v>
      </c>
    </row>
    <row r="44219" spans="1:3" x14ac:dyDescent="0.2">
      <c r="A44219" t="s">
        <v>5230</v>
      </c>
      <c r="B44219">
        <v>5</v>
      </c>
      <c r="C44219">
        <v>4</v>
      </c>
    </row>
    <row r="44220" spans="1:3" x14ac:dyDescent="0.2">
      <c r="A44220" t="s">
        <v>5234</v>
      </c>
      <c r="B44220">
        <v>5</v>
      </c>
      <c r="C44220">
        <v>5</v>
      </c>
    </row>
    <row r="44221" spans="1:3" x14ac:dyDescent="0.2">
      <c r="A44221" t="s">
        <v>5246</v>
      </c>
      <c r="B44221">
        <v>5</v>
      </c>
      <c r="C44221">
        <v>5</v>
      </c>
    </row>
    <row r="44222" spans="1:3" x14ac:dyDescent="0.2">
      <c r="A44222" t="s">
        <v>5247</v>
      </c>
      <c r="B44222">
        <v>5</v>
      </c>
      <c r="C44222">
        <v>2</v>
      </c>
    </row>
    <row r="44223" spans="1:3" x14ac:dyDescent="0.2">
      <c r="A44223" t="s">
        <v>5252</v>
      </c>
      <c r="B44223">
        <v>5</v>
      </c>
      <c r="C44223">
        <v>3</v>
      </c>
    </row>
    <row r="44224" spans="1:3" x14ac:dyDescent="0.2">
      <c r="A44224" t="s">
        <v>5288</v>
      </c>
      <c r="B44224">
        <v>5</v>
      </c>
      <c r="C44224">
        <v>3</v>
      </c>
    </row>
    <row r="44225" spans="1:3" x14ac:dyDescent="0.2">
      <c r="A44225" t="s">
        <v>5302</v>
      </c>
      <c r="B44225">
        <v>5</v>
      </c>
      <c r="C44225">
        <v>3</v>
      </c>
    </row>
    <row r="44226" spans="1:3" x14ac:dyDescent="0.2">
      <c r="A44226" t="s">
        <v>5303</v>
      </c>
      <c r="B44226">
        <v>5</v>
      </c>
      <c r="C44226">
        <v>5</v>
      </c>
    </row>
    <row r="44227" spans="1:3" x14ac:dyDescent="0.2">
      <c r="A44227" t="s">
        <v>5305</v>
      </c>
      <c r="B44227">
        <v>5</v>
      </c>
      <c r="C44227">
        <v>0</v>
      </c>
    </row>
    <row r="44228" spans="1:3" x14ac:dyDescent="0.2">
      <c r="A44228" t="s">
        <v>5328</v>
      </c>
      <c r="B44228">
        <v>5</v>
      </c>
      <c r="C44228">
        <v>4</v>
      </c>
    </row>
    <row r="44229" spans="1:3" x14ac:dyDescent="0.2">
      <c r="A44229" t="s">
        <v>5347</v>
      </c>
      <c r="B44229">
        <v>5</v>
      </c>
      <c r="C44229">
        <v>4</v>
      </c>
    </row>
    <row r="44230" spans="1:3" x14ac:dyDescent="0.2">
      <c r="A44230" t="s">
        <v>5363</v>
      </c>
      <c r="B44230">
        <v>5</v>
      </c>
      <c r="C44230">
        <v>2</v>
      </c>
    </row>
    <row r="44231" spans="1:3" x14ac:dyDescent="0.2">
      <c r="A44231" t="s">
        <v>5387</v>
      </c>
      <c r="B44231">
        <v>5</v>
      </c>
      <c r="C44231">
        <v>0</v>
      </c>
    </row>
    <row r="44232" spans="1:3" x14ac:dyDescent="0.2">
      <c r="A44232" t="s">
        <v>5401</v>
      </c>
      <c r="B44232">
        <v>5</v>
      </c>
      <c r="C44232">
        <v>4</v>
      </c>
    </row>
    <row r="44233" spans="1:3" x14ac:dyDescent="0.2">
      <c r="A44233" t="s">
        <v>5412</v>
      </c>
      <c r="B44233">
        <v>5</v>
      </c>
      <c r="C44233">
        <v>3</v>
      </c>
    </row>
    <row r="44234" spans="1:3" x14ac:dyDescent="0.2">
      <c r="A44234" t="s">
        <v>5426</v>
      </c>
      <c r="B44234">
        <v>5</v>
      </c>
      <c r="C44234">
        <v>4</v>
      </c>
    </row>
    <row r="44235" spans="1:3" x14ac:dyDescent="0.2">
      <c r="A44235" t="s">
        <v>5429</v>
      </c>
      <c r="B44235">
        <v>5</v>
      </c>
      <c r="C44235">
        <v>2</v>
      </c>
    </row>
    <row r="44236" spans="1:3" x14ac:dyDescent="0.2">
      <c r="A44236" t="s">
        <v>5432</v>
      </c>
      <c r="B44236">
        <v>5</v>
      </c>
      <c r="C44236">
        <v>3</v>
      </c>
    </row>
    <row r="44237" spans="1:3" x14ac:dyDescent="0.2">
      <c r="A44237" t="s">
        <v>5441</v>
      </c>
      <c r="B44237">
        <v>5</v>
      </c>
      <c r="C44237">
        <v>0</v>
      </c>
    </row>
    <row r="44238" spans="1:3" x14ac:dyDescent="0.2">
      <c r="A44238" t="s">
        <v>5448</v>
      </c>
      <c r="B44238">
        <v>5</v>
      </c>
      <c r="C44238">
        <v>3</v>
      </c>
    </row>
    <row r="44239" spans="1:3" x14ac:dyDescent="0.2">
      <c r="A44239" t="s">
        <v>5472</v>
      </c>
      <c r="B44239">
        <v>5</v>
      </c>
      <c r="C44239">
        <v>4</v>
      </c>
    </row>
    <row r="44240" spans="1:3" x14ac:dyDescent="0.2">
      <c r="A44240" t="s">
        <v>5546</v>
      </c>
      <c r="B44240">
        <v>5</v>
      </c>
      <c r="C44240">
        <v>3</v>
      </c>
    </row>
    <row r="44241" spans="1:3" x14ac:dyDescent="0.2">
      <c r="A44241" t="s">
        <v>5547</v>
      </c>
      <c r="B44241">
        <v>5</v>
      </c>
      <c r="C44241">
        <v>4</v>
      </c>
    </row>
    <row r="44242" spans="1:3" x14ac:dyDescent="0.2">
      <c r="A44242" t="s">
        <v>5559</v>
      </c>
      <c r="B44242">
        <v>5</v>
      </c>
      <c r="C44242">
        <v>2</v>
      </c>
    </row>
    <row r="44243" spans="1:3" x14ac:dyDescent="0.2">
      <c r="A44243" t="s">
        <v>5568</v>
      </c>
      <c r="B44243">
        <v>5</v>
      </c>
      <c r="C44243">
        <v>4</v>
      </c>
    </row>
    <row r="44244" spans="1:3" x14ac:dyDescent="0.2">
      <c r="A44244" t="s">
        <v>5573</v>
      </c>
      <c r="B44244">
        <v>5</v>
      </c>
      <c r="C44244">
        <v>3</v>
      </c>
    </row>
    <row r="44245" spans="1:3" x14ac:dyDescent="0.2">
      <c r="A44245" t="s">
        <v>5580</v>
      </c>
      <c r="B44245">
        <v>5</v>
      </c>
      <c r="C44245">
        <v>5</v>
      </c>
    </row>
    <row r="44246" spans="1:3" x14ac:dyDescent="0.2">
      <c r="A44246" t="s">
        <v>5592</v>
      </c>
      <c r="B44246">
        <v>5</v>
      </c>
      <c r="C44246">
        <v>4</v>
      </c>
    </row>
    <row r="44247" spans="1:3" x14ac:dyDescent="0.2">
      <c r="A44247" t="s">
        <v>5659</v>
      </c>
      <c r="B44247">
        <v>5</v>
      </c>
      <c r="C44247">
        <v>4</v>
      </c>
    </row>
    <row r="44248" spans="1:3" x14ac:dyDescent="0.2">
      <c r="A44248" t="s">
        <v>5668</v>
      </c>
      <c r="B44248">
        <v>5</v>
      </c>
      <c r="C44248">
        <v>4</v>
      </c>
    </row>
    <row r="44249" spans="1:3" x14ac:dyDescent="0.2">
      <c r="A44249" t="s">
        <v>5671</v>
      </c>
      <c r="B44249">
        <v>5</v>
      </c>
      <c r="C44249">
        <v>3</v>
      </c>
    </row>
    <row r="44250" spans="1:3" x14ac:dyDescent="0.2">
      <c r="A44250" t="s">
        <v>5681</v>
      </c>
      <c r="B44250">
        <v>5</v>
      </c>
      <c r="C44250">
        <v>5</v>
      </c>
    </row>
    <row r="44251" spans="1:3" x14ac:dyDescent="0.2">
      <c r="A44251" t="s">
        <v>5742</v>
      </c>
      <c r="B44251">
        <v>5</v>
      </c>
      <c r="C44251">
        <v>4</v>
      </c>
    </row>
    <row r="44252" spans="1:3" x14ac:dyDescent="0.2">
      <c r="A44252" t="s">
        <v>5763</v>
      </c>
      <c r="B44252">
        <v>5</v>
      </c>
      <c r="C44252">
        <v>3</v>
      </c>
    </row>
    <row r="44253" spans="1:3" x14ac:dyDescent="0.2">
      <c r="A44253" t="s">
        <v>5785</v>
      </c>
      <c r="B44253">
        <v>5</v>
      </c>
      <c r="C44253">
        <v>5</v>
      </c>
    </row>
    <row r="44254" spans="1:3" x14ac:dyDescent="0.2">
      <c r="A44254" t="s">
        <v>5792</v>
      </c>
      <c r="B44254">
        <v>5</v>
      </c>
      <c r="C44254">
        <v>5</v>
      </c>
    </row>
    <row r="44255" spans="1:3" x14ac:dyDescent="0.2">
      <c r="A44255" t="s">
        <v>5795</v>
      </c>
      <c r="B44255">
        <v>5</v>
      </c>
      <c r="C44255">
        <v>3</v>
      </c>
    </row>
    <row r="44256" spans="1:3" x14ac:dyDescent="0.2">
      <c r="A44256" t="s">
        <v>5798</v>
      </c>
      <c r="B44256">
        <v>5</v>
      </c>
      <c r="C44256">
        <v>4</v>
      </c>
    </row>
    <row r="44257" spans="1:3" x14ac:dyDescent="0.2">
      <c r="A44257" t="s">
        <v>5801</v>
      </c>
      <c r="B44257">
        <v>5</v>
      </c>
      <c r="C44257">
        <v>4</v>
      </c>
    </row>
    <row r="44258" spans="1:3" x14ac:dyDescent="0.2">
      <c r="A44258" t="s">
        <v>5828</v>
      </c>
      <c r="B44258">
        <v>5</v>
      </c>
      <c r="C44258">
        <v>4</v>
      </c>
    </row>
    <row r="44259" spans="1:3" x14ac:dyDescent="0.2">
      <c r="A44259" t="s">
        <v>5850</v>
      </c>
      <c r="B44259">
        <v>5</v>
      </c>
      <c r="C44259">
        <v>5</v>
      </c>
    </row>
    <row r="44260" spans="1:3" x14ac:dyDescent="0.2">
      <c r="A44260" t="s">
        <v>5874</v>
      </c>
      <c r="B44260">
        <v>5</v>
      </c>
      <c r="C44260">
        <v>1</v>
      </c>
    </row>
    <row r="44261" spans="1:3" x14ac:dyDescent="0.2">
      <c r="A44261" t="s">
        <v>5884</v>
      </c>
      <c r="B44261">
        <v>5</v>
      </c>
      <c r="C44261">
        <v>4</v>
      </c>
    </row>
    <row r="44262" spans="1:3" x14ac:dyDescent="0.2">
      <c r="A44262" t="s">
        <v>5885</v>
      </c>
      <c r="B44262">
        <v>5</v>
      </c>
      <c r="C44262">
        <v>5</v>
      </c>
    </row>
    <row r="44263" spans="1:3" x14ac:dyDescent="0.2">
      <c r="A44263" t="s">
        <v>5900</v>
      </c>
      <c r="B44263">
        <v>5</v>
      </c>
      <c r="C44263">
        <v>3</v>
      </c>
    </row>
    <row r="44264" spans="1:3" x14ac:dyDescent="0.2">
      <c r="A44264" t="s">
        <v>5937</v>
      </c>
      <c r="B44264">
        <v>5</v>
      </c>
      <c r="C44264">
        <v>5</v>
      </c>
    </row>
    <row r="44265" spans="1:3" x14ac:dyDescent="0.2">
      <c r="A44265" t="s">
        <v>5959</v>
      </c>
      <c r="B44265">
        <v>5</v>
      </c>
      <c r="C44265">
        <v>3</v>
      </c>
    </row>
    <row r="44266" spans="1:3" x14ac:dyDescent="0.2">
      <c r="A44266" t="s">
        <v>5970</v>
      </c>
      <c r="B44266">
        <v>5</v>
      </c>
      <c r="C44266">
        <v>5</v>
      </c>
    </row>
    <row r="44267" spans="1:3" x14ac:dyDescent="0.2">
      <c r="A44267" t="s">
        <v>6020</v>
      </c>
      <c r="B44267">
        <v>5</v>
      </c>
      <c r="C44267">
        <v>0</v>
      </c>
    </row>
    <row r="44268" spans="1:3" x14ac:dyDescent="0.2">
      <c r="A44268" t="s">
        <v>6025</v>
      </c>
      <c r="B44268">
        <v>5</v>
      </c>
      <c r="C44268">
        <v>4</v>
      </c>
    </row>
    <row r="44269" spans="1:3" x14ac:dyDescent="0.2">
      <c r="A44269" t="s">
        <v>6091</v>
      </c>
      <c r="B44269">
        <v>5</v>
      </c>
      <c r="C44269">
        <v>3</v>
      </c>
    </row>
    <row r="44270" spans="1:3" x14ac:dyDescent="0.2">
      <c r="A44270" t="s">
        <v>6102</v>
      </c>
      <c r="B44270">
        <v>5</v>
      </c>
      <c r="C44270">
        <v>4</v>
      </c>
    </row>
    <row r="44271" spans="1:3" x14ac:dyDescent="0.2">
      <c r="A44271" t="s">
        <v>6139</v>
      </c>
      <c r="B44271">
        <v>5</v>
      </c>
      <c r="C44271">
        <v>5</v>
      </c>
    </row>
    <row r="44272" spans="1:3" x14ac:dyDescent="0.2">
      <c r="A44272" t="s">
        <v>6140</v>
      </c>
      <c r="B44272">
        <v>5</v>
      </c>
      <c r="C44272">
        <v>4</v>
      </c>
    </row>
    <row r="44273" spans="1:3" x14ac:dyDescent="0.2">
      <c r="A44273" t="s">
        <v>6145</v>
      </c>
      <c r="B44273">
        <v>5</v>
      </c>
      <c r="C44273">
        <v>4</v>
      </c>
    </row>
    <row r="44274" spans="1:3" x14ac:dyDescent="0.2">
      <c r="A44274" t="s">
        <v>6172</v>
      </c>
      <c r="B44274">
        <v>5</v>
      </c>
      <c r="C44274">
        <v>5</v>
      </c>
    </row>
    <row r="44275" spans="1:3" x14ac:dyDescent="0.2">
      <c r="A44275" t="s">
        <v>6198</v>
      </c>
      <c r="B44275">
        <v>5</v>
      </c>
      <c r="C44275">
        <v>3</v>
      </c>
    </row>
    <row r="44276" spans="1:3" x14ac:dyDescent="0.2">
      <c r="A44276" t="s">
        <v>6205</v>
      </c>
      <c r="B44276">
        <v>5</v>
      </c>
      <c r="C44276">
        <v>2</v>
      </c>
    </row>
    <row r="44277" spans="1:3" x14ac:dyDescent="0.2">
      <c r="A44277" t="s">
        <v>6238</v>
      </c>
      <c r="B44277">
        <v>5</v>
      </c>
      <c r="C44277">
        <v>5</v>
      </c>
    </row>
    <row r="44278" spans="1:3" x14ac:dyDescent="0.2">
      <c r="A44278" t="s">
        <v>6282</v>
      </c>
      <c r="B44278">
        <v>5</v>
      </c>
      <c r="C44278">
        <v>2</v>
      </c>
    </row>
    <row r="44279" spans="1:3" x14ac:dyDescent="0.2">
      <c r="A44279" t="s">
        <v>6352</v>
      </c>
      <c r="B44279">
        <v>5</v>
      </c>
      <c r="C44279">
        <v>3</v>
      </c>
    </row>
    <row r="44280" spans="1:3" x14ac:dyDescent="0.2">
      <c r="A44280" t="s">
        <v>6358</v>
      </c>
      <c r="B44280">
        <v>5</v>
      </c>
      <c r="C44280">
        <v>4</v>
      </c>
    </row>
    <row r="44281" spans="1:3" x14ac:dyDescent="0.2">
      <c r="A44281" t="s">
        <v>6363</v>
      </c>
      <c r="B44281">
        <v>5</v>
      </c>
      <c r="C44281">
        <v>5</v>
      </c>
    </row>
    <row r="44282" spans="1:3" x14ac:dyDescent="0.2">
      <c r="A44282" t="s">
        <v>6386</v>
      </c>
      <c r="B44282">
        <v>5</v>
      </c>
      <c r="C44282">
        <v>2</v>
      </c>
    </row>
    <row r="44283" spans="1:3" x14ac:dyDescent="0.2">
      <c r="A44283" t="s">
        <v>6388</v>
      </c>
      <c r="B44283">
        <v>5</v>
      </c>
      <c r="C44283">
        <v>4</v>
      </c>
    </row>
    <row r="44284" spans="1:3" x14ac:dyDescent="0.2">
      <c r="A44284" t="s">
        <v>6440</v>
      </c>
      <c r="B44284">
        <v>5</v>
      </c>
      <c r="C44284">
        <v>5</v>
      </c>
    </row>
    <row r="44285" spans="1:3" x14ac:dyDescent="0.2">
      <c r="A44285" t="s">
        <v>6455</v>
      </c>
      <c r="B44285">
        <v>5</v>
      </c>
      <c r="C44285">
        <v>4</v>
      </c>
    </row>
    <row r="44286" spans="1:3" x14ac:dyDescent="0.2">
      <c r="A44286" t="s">
        <v>6465</v>
      </c>
      <c r="B44286">
        <v>5</v>
      </c>
      <c r="C44286">
        <v>5</v>
      </c>
    </row>
    <row r="44287" spans="1:3" x14ac:dyDescent="0.2">
      <c r="A44287" t="s">
        <v>6480</v>
      </c>
      <c r="B44287">
        <v>5</v>
      </c>
      <c r="C44287">
        <v>5</v>
      </c>
    </row>
    <row r="44288" spans="1:3" x14ac:dyDescent="0.2">
      <c r="A44288" t="s">
        <v>6483</v>
      </c>
      <c r="B44288">
        <v>5</v>
      </c>
      <c r="C44288">
        <v>3</v>
      </c>
    </row>
    <row r="44289" spans="1:3" x14ac:dyDescent="0.2">
      <c r="A44289" t="s">
        <v>6511</v>
      </c>
      <c r="B44289">
        <v>5</v>
      </c>
      <c r="C44289">
        <v>4</v>
      </c>
    </row>
    <row r="44290" spans="1:3" x14ac:dyDescent="0.2">
      <c r="A44290" t="s">
        <v>6529</v>
      </c>
      <c r="B44290">
        <v>5</v>
      </c>
      <c r="C44290">
        <v>4</v>
      </c>
    </row>
    <row r="44291" spans="1:3" x14ac:dyDescent="0.2">
      <c r="A44291" t="s">
        <v>6540</v>
      </c>
      <c r="B44291">
        <v>5</v>
      </c>
      <c r="C44291">
        <v>4</v>
      </c>
    </row>
    <row r="44292" spans="1:3" x14ac:dyDescent="0.2">
      <c r="A44292" t="s">
        <v>6546</v>
      </c>
      <c r="B44292">
        <v>5</v>
      </c>
      <c r="C44292">
        <v>4</v>
      </c>
    </row>
    <row r="44293" spans="1:3" x14ac:dyDescent="0.2">
      <c r="A44293" t="s">
        <v>6574</v>
      </c>
      <c r="B44293">
        <v>5</v>
      </c>
      <c r="C44293">
        <v>5</v>
      </c>
    </row>
    <row r="44294" spans="1:3" x14ac:dyDescent="0.2">
      <c r="A44294" t="s">
        <v>6591</v>
      </c>
      <c r="B44294">
        <v>5</v>
      </c>
      <c r="C44294">
        <v>0</v>
      </c>
    </row>
    <row r="44295" spans="1:3" x14ac:dyDescent="0.2">
      <c r="A44295" t="s">
        <v>6599</v>
      </c>
      <c r="B44295">
        <v>5</v>
      </c>
      <c r="C44295">
        <v>2</v>
      </c>
    </row>
    <row r="44296" spans="1:3" x14ac:dyDescent="0.2">
      <c r="A44296" t="s">
        <v>6612</v>
      </c>
      <c r="B44296">
        <v>5</v>
      </c>
      <c r="C44296">
        <v>3</v>
      </c>
    </row>
    <row r="44297" spans="1:3" x14ac:dyDescent="0.2">
      <c r="A44297" t="s">
        <v>6649</v>
      </c>
      <c r="B44297">
        <v>5</v>
      </c>
      <c r="C44297">
        <v>2</v>
      </c>
    </row>
    <row r="44298" spans="1:3" x14ac:dyDescent="0.2">
      <c r="A44298" t="s">
        <v>6651</v>
      </c>
      <c r="B44298">
        <v>5</v>
      </c>
      <c r="C44298">
        <v>3</v>
      </c>
    </row>
    <row r="44299" spans="1:3" x14ac:dyDescent="0.2">
      <c r="A44299" t="s">
        <v>6685</v>
      </c>
      <c r="B44299">
        <v>5</v>
      </c>
      <c r="C44299">
        <v>4</v>
      </c>
    </row>
    <row r="44300" spans="1:3" x14ac:dyDescent="0.2">
      <c r="A44300" t="s">
        <v>6703</v>
      </c>
      <c r="B44300">
        <v>5</v>
      </c>
      <c r="C44300">
        <v>4</v>
      </c>
    </row>
    <row r="44301" spans="1:3" x14ac:dyDescent="0.2">
      <c r="A44301" t="s">
        <v>6718</v>
      </c>
      <c r="B44301">
        <v>5</v>
      </c>
      <c r="C44301">
        <v>3</v>
      </c>
    </row>
    <row r="44302" spans="1:3" x14ac:dyDescent="0.2">
      <c r="A44302" t="s">
        <v>6804</v>
      </c>
      <c r="B44302">
        <v>5</v>
      </c>
      <c r="C44302">
        <v>3</v>
      </c>
    </row>
    <row r="44303" spans="1:3" x14ac:dyDescent="0.2">
      <c r="A44303" t="s">
        <v>6816</v>
      </c>
      <c r="B44303">
        <v>5</v>
      </c>
      <c r="C44303">
        <v>5</v>
      </c>
    </row>
    <row r="44304" spans="1:3" x14ac:dyDescent="0.2">
      <c r="A44304" t="s">
        <v>6837</v>
      </c>
      <c r="B44304">
        <v>5</v>
      </c>
      <c r="C44304">
        <v>1</v>
      </c>
    </row>
    <row r="44305" spans="1:3" x14ac:dyDescent="0.2">
      <c r="A44305" t="s">
        <v>6852</v>
      </c>
      <c r="B44305">
        <v>5</v>
      </c>
      <c r="C44305">
        <v>5</v>
      </c>
    </row>
    <row r="44306" spans="1:3" x14ac:dyDescent="0.2">
      <c r="A44306" t="s">
        <v>6865</v>
      </c>
      <c r="B44306">
        <v>5</v>
      </c>
      <c r="C44306">
        <v>5</v>
      </c>
    </row>
    <row r="44307" spans="1:3" x14ac:dyDescent="0.2">
      <c r="A44307" t="s">
        <v>6892</v>
      </c>
      <c r="B44307">
        <v>5</v>
      </c>
      <c r="C44307">
        <v>4</v>
      </c>
    </row>
    <row r="44308" spans="1:3" x14ac:dyDescent="0.2">
      <c r="A44308" t="s">
        <v>6895</v>
      </c>
      <c r="B44308">
        <v>5</v>
      </c>
      <c r="C44308">
        <v>2</v>
      </c>
    </row>
    <row r="44309" spans="1:3" x14ac:dyDescent="0.2">
      <c r="A44309" t="s">
        <v>6904</v>
      </c>
      <c r="B44309">
        <v>5</v>
      </c>
      <c r="C44309">
        <v>1</v>
      </c>
    </row>
    <row r="44310" spans="1:3" x14ac:dyDescent="0.2">
      <c r="A44310" t="s">
        <v>6937</v>
      </c>
      <c r="B44310">
        <v>5</v>
      </c>
      <c r="C44310">
        <v>3</v>
      </c>
    </row>
    <row r="44311" spans="1:3" x14ac:dyDescent="0.2">
      <c r="A44311" t="s">
        <v>6940</v>
      </c>
      <c r="B44311">
        <v>5</v>
      </c>
      <c r="C44311">
        <v>4</v>
      </c>
    </row>
    <row r="44312" spans="1:3" x14ac:dyDescent="0.2">
      <c r="A44312" t="s">
        <v>6943</v>
      </c>
      <c r="B44312">
        <v>5</v>
      </c>
      <c r="C44312">
        <v>2</v>
      </c>
    </row>
    <row r="44313" spans="1:3" x14ac:dyDescent="0.2">
      <c r="A44313" t="s">
        <v>6956</v>
      </c>
      <c r="B44313">
        <v>5</v>
      </c>
      <c r="C44313">
        <v>2</v>
      </c>
    </row>
    <row r="44314" spans="1:3" x14ac:dyDescent="0.2">
      <c r="A44314" t="s">
        <v>6983</v>
      </c>
      <c r="B44314">
        <v>5</v>
      </c>
      <c r="C44314">
        <v>5</v>
      </c>
    </row>
    <row r="44315" spans="1:3" x14ac:dyDescent="0.2">
      <c r="A44315" t="s">
        <v>6984</v>
      </c>
      <c r="B44315">
        <v>5</v>
      </c>
      <c r="C44315">
        <v>4</v>
      </c>
    </row>
    <row r="44316" spans="1:3" x14ac:dyDescent="0.2">
      <c r="A44316" t="s">
        <v>6989</v>
      </c>
      <c r="B44316">
        <v>5</v>
      </c>
      <c r="C44316">
        <v>4</v>
      </c>
    </row>
    <row r="44317" spans="1:3" x14ac:dyDescent="0.2">
      <c r="A44317" t="s">
        <v>7039</v>
      </c>
      <c r="B44317">
        <v>5</v>
      </c>
      <c r="C44317">
        <v>3</v>
      </c>
    </row>
    <row r="44318" spans="1:3" x14ac:dyDescent="0.2">
      <c r="A44318" t="s">
        <v>7045</v>
      </c>
      <c r="B44318">
        <v>5</v>
      </c>
      <c r="C44318">
        <v>4</v>
      </c>
    </row>
    <row r="44319" spans="1:3" x14ac:dyDescent="0.2">
      <c r="A44319" t="s">
        <v>7103</v>
      </c>
      <c r="B44319">
        <v>5</v>
      </c>
      <c r="C44319">
        <v>3</v>
      </c>
    </row>
    <row r="44320" spans="1:3" x14ac:dyDescent="0.2">
      <c r="A44320" t="s">
        <v>7131</v>
      </c>
      <c r="B44320">
        <v>5</v>
      </c>
      <c r="C44320">
        <v>5</v>
      </c>
    </row>
    <row r="44321" spans="1:3" x14ac:dyDescent="0.2">
      <c r="A44321" t="s">
        <v>7145</v>
      </c>
      <c r="B44321">
        <v>5</v>
      </c>
      <c r="C44321">
        <v>4</v>
      </c>
    </row>
    <row r="44322" spans="1:3" x14ac:dyDescent="0.2">
      <c r="A44322" t="s">
        <v>7160</v>
      </c>
      <c r="B44322">
        <v>5</v>
      </c>
      <c r="C44322">
        <v>4</v>
      </c>
    </row>
    <row r="44323" spans="1:3" x14ac:dyDescent="0.2">
      <c r="A44323" t="s">
        <v>7177</v>
      </c>
      <c r="B44323">
        <v>5</v>
      </c>
      <c r="C44323">
        <v>4</v>
      </c>
    </row>
    <row r="44324" spans="1:3" x14ac:dyDescent="0.2">
      <c r="A44324" t="s">
        <v>7210</v>
      </c>
      <c r="B44324">
        <v>5</v>
      </c>
      <c r="C44324">
        <v>3</v>
      </c>
    </row>
    <row r="44325" spans="1:3" x14ac:dyDescent="0.2">
      <c r="A44325" t="s">
        <v>7213</v>
      </c>
      <c r="B44325">
        <v>5</v>
      </c>
      <c r="C44325">
        <v>5</v>
      </c>
    </row>
    <row r="44326" spans="1:3" x14ac:dyDescent="0.2">
      <c r="A44326" t="s">
        <v>7232</v>
      </c>
      <c r="B44326">
        <v>5</v>
      </c>
      <c r="C44326">
        <v>2</v>
      </c>
    </row>
    <row r="44327" spans="1:3" x14ac:dyDescent="0.2">
      <c r="A44327" t="s">
        <v>7243</v>
      </c>
      <c r="B44327">
        <v>5</v>
      </c>
      <c r="C44327">
        <v>4</v>
      </c>
    </row>
    <row r="44328" spans="1:3" x14ac:dyDescent="0.2">
      <c r="A44328" t="s">
        <v>7259</v>
      </c>
      <c r="B44328">
        <v>5</v>
      </c>
      <c r="C44328">
        <v>3</v>
      </c>
    </row>
    <row r="44329" spans="1:3" x14ac:dyDescent="0.2">
      <c r="A44329" t="s">
        <v>7268</v>
      </c>
      <c r="B44329">
        <v>5</v>
      </c>
      <c r="C44329">
        <v>3</v>
      </c>
    </row>
    <row r="44330" spans="1:3" x14ac:dyDescent="0.2">
      <c r="A44330" t="s">
        <v>7329</v>
      </c>
      <c r="B44330">
        <v>5</v>
      </c>
      <c r="C44330">
        <v>1</v>
      </c>
    </row>
    <row r="44331" spans="1:3" x14ac:dyDescent="0.2">
      <c r="A44331" t="s">
        <v>7374</v>
      </c>
      <c r="B44331">
        <v>5</v>
      </c>
      <c r="C44331">
        <v>1</v>
      </c>
    </row>
    <row r="44332" spans="1:3" x14ac:dyDescent="0.2">
      <c r="A44332" t="s">
        <v>7406</v>
      </c>
      <c r="B44332">
        <v>5</v>
      </c>
      <c r="C44332">
        <v>4</v>
      </c>
    </row>
    <row r="44333" spans="1:3" x14ac:dyDescent="0.2">
      <c r="A44333" t="s">
        <v>7445</v>
      </c>
      <c r="B44333">
        <v>5</v>
      </c>
      <c r="C44333">
        <v>4</v>
      </c>
    </row>
    <row r="44334" spans="1:3" x14ac:dyDescent="0.2">
      <c r="A44334" t="s">
        <v>7455</v>
      </c>
      <c r="B44334">
        <v>5</v>
      </c>
      <c r="C44334">
        <v>1</v>
      </c>
    </row>
    <row r="44335" spans="1:3" x14ac:dyDescent="0.2">
      <c r="A44335" t="s">
        <v>7467</v>
      </c>
      <c r="B44335">
        <v>5</v>
      </c>
      <c r="C44335">
        <v>4</v>
      </c>
    </row>
    <row r="44336" spans="1:3" x14ac:dyDescent="0.2">
      <c r="A44336" t="s">
        <v>7484</v>
      </c>
      <c r="B44336">
        <v>5</v>
      </c>
      <c r="C44336">
        <v>4</v>
      </c>
    </row>
    <row r="44337" spans="1:3" x14ac:dyDescent="0.2">
      <c r="A44337" t="s">
        <v>7637</v>
      </c>
      <c r="B44337">
        <v>5</v>
      </c>
      <c r="C44337">
        <v>4</v>
      </c>
    </row>
    <row r="44338" spans="1:3" x14ac:dyDescent="0.2">
      <c r="A44338" t="s">
        <v>7645</v>
      </c>
      <c r="B44338">
        <v>5</v>
      </c>
      <c r="C44338">
        <v>4</v>
      </c>
    </row>
    <row r="44339" spans="1:3" x14ac:dyDescent="0.2">
      <c r="A44339" t="s">
        <v>7687</v>
      </c>
      <c r="B44339">
        <v>5</v>
      </c>
      <c r="C44339">
        <v>1</v>
      </c>
    </row>
    <row r="44340" spans="1:3" x14ac:dyDescent="0.2">
      <c r="A44340" t="s">
        <v>7727</v>
      </c>
      <c r="B44340">
        <v>5</v>
      </c>
      <c r="C44340">
        <v>4</v>
      </c>
    </row>
    <row r="44341" spans="1:3" x14ac:dyDescent="0.2">
      <c r="A44341" t="s">
        <v>7736</v>
      </c>
      <c r="B44341">
        <v>5</v>
      </c>
      <c r="C44341">
        <v>3</v>
      </c>
    </row>
    <row r="44342" spans="1:3" x14ac:dyDescent="0.2">
      <c r="A44342" t="s">
        <v>7755</v>
      </c>
      <c r="B44342">
        <v>5</v>
      </c>
      <c r="C44342">
        <v>4</v>
      </c>
    </row>
    <row r="44343" spans="1:3" x14ac:dyDescent="0.2">
      <c r="A44343" t="s">
        <v>7802</v>
      </c>
      <c r="B44343">
        <v>5</v>
      </c>
      <c r="C44343">
        <v>3</v>
      </c>
    </row>
    <row r="44344" spans="1:3" x14ac:dyDescent="0.2">
      <c r="A44344" t="s">
        <v>7809</v>
      </c>
      <c r="B44344">
        <v>5</v>
      </c>
      <c r="C44344">
        <v>2</v>
      </c>
    </row>
    <row r="44345" spans="1:3" x14ac:dyDescent="0.2">
      <c r="A44345" t="s">
        <v>7816</v>
      </c>
      <c r="B44345">
        <v>5</v>
      </c>
      <c r="C44345">
        <v>4</v>
      </c>
    </row>
    <row r="44346" spans="1:3" x14ac:dyDescent="0.2">
      <c r="A44346" t="s">
        <v>7828</v>
      </c>
      <c r="B44346">
        <v>5</v>
      </c>
      <c r="C44346">
        <v>4</v>
      </c>
    </row>
    <row r="44347" spans="1:3" x14ac:dyDescent="0.2">
      <c r="A44347" t="s">
        <v>7866</v>
      </c>
      <c r="B44347">
        <v>5</v>
      </c>
      <c r="C44347">
        <v>5</v>
      </c>
    </row>
    <row r="44348" spans="1:3" x14ac:dyDescent="0.2">
      <c r="A44348" t="s">
        <v>7883</v>
      </c>
      <c r="B44348">
        <v>5</v>
      </c>
      <c r="C44348">
        <v>5</v>
      </c>
    </row>
    <row r="44349" spans="1:3" x14ac:dyDescent="0.2">
      <c r="A44349" t="s">
        <v>7892</v>
      </c>
      <c r="B44349">
        <v>5</v>
      </c>
      <c r="C44349">
        <v>4</v>
      </c>
    </row>
    <row r="44350" spans="1:3" x14ac:dyDescent="0.2">
      <c r="A44350" t="s">
        <v>7905</v>
      </c>
      <c r="B44350">
        <v>5</v>
      </c>
      <c r="C44350">
        <v>5</v>
      </c>
    </row>
    <row r="44351" spans="1:3" x14ac:dyDescent="0.2">
      <c r="A44351" t="s">
        <v>7915</v>
      </c>
      <c r="B44351">
        <v>5</v>
      </c>
      <c r="C44351">
        <v>5</v>
      </c>
    </row>
    <row r="44352" spans="1:3" x14ac:dyDescent="0.2">
      <c r="A44352" t="s">
        <v>7932</v>
      </c>
      <c r="B44352">
        <v>5</v>
      </c>
      <c r="C44352">
        <v>5</v>
      </c>
    </row>
    <row r="44353" spans="1:3" x14ac:dyDescent="0.2">
      <c r="A44353" t="s">
        <v>7970</v>
      </c>
      <c r="B44353">
        <v>5</v>
      </c>
      <c r="C44353">
        <v>3</v>
      </c>
    </row>
    <row r="44354" spans="1:3" x14ac:dyDescent="0.2">
      <c r="A44354" t="s">
        <v>8009</v>
      </c>
      <c r="B44354">
        <v>5</v>
      </c>
      <c r="C44354">
        <v>5</v>
      </c>
    </row>
    <row r="44355" spans="1:3" x14ac:dyDescent="0.2">
      <c r="A44355" t="s">
        <v>8038</v>
      </c>
      <c r="B44355">
        <v>5</v>
      </c>
      <c r="C44355">
        <v>5</v>
      </c>
    </row>
    <row r="44356" spans="1:3" x14ac:dyDescent="0.2">
      <c r="A44356" t="s">
        <v>8053</v>
      </c>
      <c r="B44356">
        <v>5</v>
      </c>
      <c r="C44356">
        <v>3</v>
      </c>
    </row>
    <row r="44357" spans="1:3" x14ac:dyDescent="0.2">
      <c r="A44357" t="s">
        <v>8065</v>
      </c>
      <c r="B44357">
        <v>5</v>
      </c>
      <c r="C44357">
        <v>4</v>
      </c>
    </row>
    <row r="44358" spans="1:3" x14ac:dyDescent="0.2">
      <c r="A44358" t="s">
        <v>8097</v>
      </c>
      <c r="B44358">
        <v>5</v>
      </c>
      <c r="C44358">
        <v>5</v>
      </c>
    </row>
    <row r="44359" spans="1:3" x14ac:dyDescent="0.2">
      <c r="A44359" t="s">
        <v>8125</v>
      </c>
      <c r="B44359">
        <v>5</v>
      </c>
      <c r="C44359">
        <v>4</v>
      </c>
    </row>
    <row r="44360" spans="1:3" x14ac:dyDescent="0.2">
      <c r="A44360" t="s">
        <v>8161</v>
      </c>
      <c r="B44360">
        <v>5</v>
      </c>
      <c r="C44360">
        <v>4</v>
      </c>
    </row>
    <row r="44361" spans="1:3" x14ac:dyDescent="0.2">
      <c r="A44361" t="s">
        <v>8172</v>
      </c>
      <c r="B44361">
        <v>5</v>
      </c>
      <c r="C44361">
        <v>2</v>
      </c>
    </row>
    <row r="44362" spans="1:3" x14ac:dyDescent="0.2">
      <c r="A44362" t="s">
        <v>8179</v>
      </c>
      <c r="B44362">
        <v>5</v>
      </c>
      <c r="C44362">
        <v>2</v>
      </c>
    </row>
    <row r="44363" spans="1:3" x14ac:dyDescent="0.2">
      <c r="A44363" t="s">
        <v>8204</v>
      </c>
      <c r="B44363">
        <v>5</v>
      </c>
      <c r="C44363">
        <v>3</v>
      </c>
    </row>
    <row r="44364" spans="1:3" x14ac:dyDescent="0.2">
      <c r="A44364" t="s">
        <v>8210</v>
      </c>
      <c r="B44364">
        <v>5</v>
      </c>
      <c r="C44364">
        <v>1</v>
      </c>
    </row>
    <row r="44365" spans="1:3" x14ac:dyDescent="0.2">
      <c r="A44365" t="s">
        <v>8220</v>
      </c>
      <c r="B44365">
        <v>5</v>
      </c>
      <c r="C44365">
        <v>5</v>
      </c>
    </row>
    <row r="44366" spans="1:3" x14ac:dyDescent="0.2">
      <c r="A44366" t="s">
        <v>8285</v>
      </c>
      <c r="B44366">
        <v>5</v>
      </c>
      <c r="C44366">
        <v>4</v>
      </c>
    </row>
    <row r="44367" spans="1:3" x14ac:dyDescent="0.2">
      <c r="A44367" t="s">
        <v>8345</v>
      </c>
      <c r="B44367">
        <v>5</v>
      </c>
      <c r="C44367">
        <v>4</v>
      </c>
    </row>
    <row r="44368" spans="1:3" x14ac:dyDescent="0.2">
      <c r="A44368" t="s">
        <v>8352</v>
      </c>
      <c r="B44368">
        <v>5</v>
      </c>
      <c r="C44368">
        <v>4</v>
      </c>
    </row>
    <row r="44369" spans="1:3" x14ac:dyDescent="0.2">
      <c r="A44369" t="s">
        <v>8378</v>
      </c>
      <c r="B44369">
        <v>5</v>
      </c>
      <c r="C44369">
        <v>5</v>
      </c>
    </row>
    <row r="44370" spans="1:3" x14ac:dyDescent="0.2">
      <c r="A44370" t="s">
        <v>8444</v>
      </c>
      <c r="B44370">
        <v>5</v>
      </c>
      <c r="C44370">
        <v>5</v>
      </c>
    </row>
    <row r="44371" spans="1:3" x14ac:dyDescent="0.2">
      <c r="A44371" t="s">
        <v>8458</v>
      </c>
      <c r="B44371">
        <v>5</v>
      </c>
      <c r="C44371">
        <v>4</v>
      </c>
    </row>
    <row r="44372" spans="1:3" x14ac:dyDescent="0.2">
      <c r="A44372" t="s">
        <v>8462</v>
      </c>
      <c r="B44372">
        <v>5</v>
      </c>
      <c r="C44372">
        <v>5</v>
      </c>
    </row>
    <row r="44373" spans="1:3" x14ac:dyDescent="0.2">
      <c r="A44373" t="s">
        <v>8484</v>
      </c>
      <c r="B44373">
        <v>5</v>
      </c>
      <c r="C44373">
        <v>4</v>
      </c>
    </row>
    <row r="44374" spans="1:3" x14ac:dyDescent="0.2">
      <c r="A44374" t="s">
        <v>8495</v>
      </c>
      <c r="B44374">
        <v>5</v>
      </c>
      <c r="C44374">
        <v>5</v>
      </c>
    </row>
    <row r="44375" spans="1:3" x14ac:dyDescent="0.2">
      <c r="A44375" t="s">
        <v>8502</v>
      </c>
      <c r="B44375">
        <v>5</v>
      </c>
      <c r="C44375">
        <v>5</v>
      </c>
    </row>
    <row r="44376" spans="1:3" x14ac:dyDescent="0.2">
      <c r="A44376" t="s">
        <v>8541</v>
      </c>
      <c r="B44376">
        <v>5</v>
      </c>
      <c r="C44376">
        <v>2</v>
      </c>
    </row>
    <row r="44377" spans="1:3" x14ac:dyDescent="0.2">
      <c r="A44377" t="s">
        <v>8554</v>
      </c>
      <c r="B44377">
        <v>5</v>
      </c>
      <c r="C44377">
        <v>4</v>
      </c>
    </row>
    <row r="44378" spans="1:3" x14ac:dyDescent="0.2">
      <c r="A44378" t="s">
        <v>8558</v>
      </c>
      <c r="B44378">
        <v>5</v>
      </c>
      <c r="C44378">
        <v>4</v>
      </c>
    </row>
    <row r="44379" spans="1:3" x14ac:dyDescent="0.2">
      <c r="A44379" t="s">
        <v>8585</v>
      </c>
      <c r="B44379">
        <v>5</v>
      </c>
      <c r="C44379">
        <v>1</v>
      </c>
    </row>
    <row r="44380" spans="1:3" x14ac:dyDescent="0.2">
      <c r="A44380" t="s">
        <v>8591</v>
      </c>
      <c r="B44380">
        <v>5</v>
      </c>
      <c r="C44380">
        <v>5</v>
      </c>
    </row>
    <row r="44381" spans="1:3" x14ac:dyDescent="0.2">
      <c r="A44381" t="s">
        <v>8596</v>
      </c>
      <c r="B44381">
        <v>5</v>
      </c>
      <c r="C44381">
        <v>5</v>
      </c>
    </row>
    <row r="44382" spans="1:3" x14ac:dyDescent="0.2">
      <c r="A44382" t="s">
        <v>8623</v>
      </c>
      <c r="B44382">
        <v>5</v>
      </c>
      <c r="C44382">
        <v>5</v>
      </c>
    </row>
    <row r="44383" spans="1:3" x14ac:dyDescent="0.2">
      <c r="A44383" t="s">
        <v>8624</v>
      </c>
      <c r="B44383">
        <v>5</v>
      </c>
      <c r="C44383">
        <v>4</v>
      </c>
    </row>
    <row r="44384" spans="1:3" x14ac:dyDescent="0.2">
      <c r="A44384" t="s">
        <v>8636</v>
      </c>
      <c r="B44384">
        <v>5</v>
      </c>
      <c r="C44384">
        <v>4</v>
      </c>
    </row>
    <row r="44385" spans="1:3" x14ac:dyDescent="0.2">
      <c r="A44385" t="s">
        <v>8661</v>
      </c>
      <c r="B44385">
        <v>5</v>
      </c>
      <c r="C44385">
        <v>5</v>
      </c>
    </row>
    <row r="44386" spans="1:3" x14ac:dyDescent="0.2">
      <c r="A44386" t="s">
        <v>8680</v>
      </c>
      <c r="B44386">
        <v>5</v>
      </c>
      <c r="C44386">
        <v>5</v>
      </c>
    </row>
    <row r="44387" spans="1:3" x14ac:dyDescent="0.2">
      <c r="A44387" t="s">
        <v>8692</v>
      </c>
      <c r="B44387">
        <v>5</v>
      </c>
      <c r="C44387">
        <v>1</v>
      </c>
    </row>
    <row r="44388" spans="1:3" x14ac:dyDescent="0.2">
      <c r="A44388" t="s">
        <v>8697</v>
      </c>
      <c r="B44388">
        <v>5</v>
      </c>
      <c r="C44388">
        <v>4</v>
      </c>
    </row>
    <row r="44389" spans="1:3" x14ac:dyDescent="0.2">
      <c r="A44389" t="s">
        <v>8718</v>
      </c>
      <c r="B44389">
        <v>5</v>
      </c>
      <c r="C44389">
        <v>2</v>
      </c>
    </row>
    <row r="44390" spans="1:3" x14ac:dyDescent="0.2">
      <c r="A44390" t="s">
        <v>8737</v>
      </c>
      <c r="B44390">
        <v>5</v>
      </c>
      <c r="C44390">
        <v>5</v>
      </c>
    </row>
    <row r="44391" spans="1:3" x14ac:dyDescent="0.2">
      <c r="A44391" t="s">
        <v>8758</v>
      </c>
      <c r="B44391">
        <v>5</v>
      </c>
      <c r="C44391">
        <v>5</v>
      </c>
    </row>
    <row r="44392" spans="1:3" x14ac:dyDescent="0.2">
      <c r="A44392" t="s">
        <v>8766</v>
      </c>
      <c r="B44392">
        <v>5</v>
      </c>
      <c r="C44392">
        <v>3</v>
      </c>
    </row>
    <row r="44393" spans="1:3" x14ac:dyDescent="0.2">
      <c r="A44393" t="s">
        <v>8833</v>
      </c>
      <c r="B44393">
        <v>5</v>
      </c>
      <c r="C44393">
        <v>4</v>
      </c>
    </row>
    <row r="44394" spans="1:3" x14ac:dyDescent="0.2">
      <c r="A44394" t="s">
        <v>8847</v>
      </c>
      <c r="B44394">
        <v>5</v>
      </c>
      <c r="C44394">
        <v>1</v>
      </c>
    </row>
    <row r="44395" spans="1:3" x14ac:dyDescent="0.2">
      <c r="A44395" t="s">
        <v>8863</v>
      </c>
      <c r="B44395">
        <v>5</v>
      </c>
      <c r="C44395">
        <v>1</v>
      </c>
    </row>
    <row r="44396" spans="1:3" x14ac:dyDescent="0.2">
      <c r="A44396" t="s">
        <v>8876</v>
      </c>
      <c r="B44396">
        <v>5</v>
      </c>
      <c r="C44396">
        <v>5</v>
      </c>
    </row>
    <row r="44397" spans="1:3" x14ac:dyDescent="0.2">
      <c r="A44397" t="s">
        <v>8878</v>
      </c>
      <c r="B44397">
        <v>5</v>
      </c>
      <c r="C44397">
        <v>2</v>
      </c>
    </row>
    <row r="44398" spans="1:3" x14ac:dyDescent="0.2">
      <c r="A44398" t="s">
        <v>8895</v>
      </c>
      <c r="B44398">
        <v>5</v>
      </c>
      <c r="C44398">
        <v>3</v>
      </c>
    </row>
    <row r="44399" spans="1:3" x14ac:dyDescent="0.2">
      <c r="A44399" t="s">
        <v>8900</v>
      </c>
      <c r="B44399">
        <v>5</v>
      </c>
      <c r="C44399">
        <v>5</v>
      </c>
    </row>
    <row r="44400" spans="1:3" x14ac:dyDescent="0.2">
      <c r="A44400" t="s">
        <v>8939</v>
      </c>
      <c r="B44400">
        <v>5</v>
      </c>
      <c r="C44400">
        <v>5</v>
      </c>
    </row>
    <row r="44401" spans="1:3" x14ac:dyDescent="0.2">
      <c r="A44401" t="s">
        <v>8968</v>
      </c>
      <c r="B44401">
        <v>5</v>
      </c>
      <c r="C44401">
        <v>0</v>
      </c>
    </row>
    <row r="44402" spans="1:3" x14ac:dyDescent="0.2">
      <c r="A44402" t="s">
        <v>8974</v>
      </c>
      <c r="B44402">
        <v>5</v>
      </c>
      <c r="C44402">
        <v>3</v>
      </c>
    </row>
    <row r="44403" spans="1:3" x14ac:dyDescent="0.2">
      <c r="A44403" t="s">
        <v>8990</v>
      </c>
      <c r="B44403">
        <v>5</v>
      </c>
      <c r="C44403">
        <v>4</v>
      </c>
    </row>
    <row r="44404" spans="1:3" x14ac:dyDescent="0.2">
      <c r="A44404" t="s">
        <v>9044</v>
      </c>
      <c r="B44404">
        <v>5</v>
      </c>
      <c r="C44404">
        <v>5</v>
      </c>
    </row>
    <row r="44405" spans="1:3" x14ac:dyDescent="0.2">
      <c r="A44405" t="s">
        <v>9071</v>
      </c>
      <c r="B44405">
        <v>5</v>
      </c>
      <c r="C44405">
        <v>0</v>
      </c>
    </row>
    <row r="44406" spans="1:3" x14ac:dyDescent="0.2">
      <c r="A44406" t="s">
        <v>9124</v>
      </c>
      <c r="B44406">
        <v>5</v>
      </c>
      <c r="C44406">
        <v>3</v>
      </c>
    </row>
    <row r="44407" spans="1:3" x14ac:dyDescent="0.2">
      <c r="A44407" t="s">
        <v>9146</v>
      </c>
      <c r="B44407">
        <v>5</v>
      </c>
      <c r="C44407">
        <v>4</v>
      </c>
    </row>
    <row r="44408" spans="1:3" x14ac:dyDescent="0.2">
      <c r="A44408" t="s">
        <v>9170</v>
      </c>
      <c r="B44408">
        <v>5</v>
      </c>
      <c r="C44408">
        <v>3</v>
      </c>
    </row>
    <row r="44409" spans="1:3" x14ac:dyDescent="0.2">
      <c r="A44409" t="s">
        <v>9186</v>
      </c>
      <c r="B44409">
        <v>5</v>
      </c>
      <c r="C44409">
        <v>4</v>
      </c>
    </row>
    <row r="44410" spans="1:3" x14ac:dyDescent="0.2">
      <c r="A44410" t="s">
        <v>9214</v>
      </c>
      <c r="B44410">
        <v>5</v>
      </c>
      <c r="C44410">
        <v>3</v>
      </c>
    </row>
    <row r="44411" spans="1:3" x14ac:dyDescent="0.2">
      <c r="A44411" t="s">
        <v>9259</v>
      </c>
      <c r="B44411">
        <v>5</v>
      </c>
      <c r="C44411">
        <v>4</v>
      </c>
    </row>
    <row r="44412" spans="1:3" x14ac:dyDescent="0.2">
      <c r="A44412" t="s">
        <v>9314</v>
      </c>
      <c r="B44412">
        <v>5</v>
      </c>
      <c r="C44412">
        <v>1</v>
      </c>
    </row>
    <row r="44413" spans="1:3" x14ac:dyDescent="0.2">
      <c r="A44413" t="s">
        <v>9315</v>
      </c>
      <c r="B44413">
        <v>5</v>
      </c>
      <c r="C44413">
        <v>4</v>
      </c>
    </row>
    <row r="44414" spans="1:3" x14ac:dyDescent="0.2">
      <c r="A44414" t="s">
        <v>9317</v>
      </c>
      <c r="B44414">
        <v>5</v>
      </c>
      <c r="C44414">
        <v>3</v>
      </c>
    </row>
    <row r="44415" spans="1:3" x14ac:dyDescent="0.2">
      <c r="A44415" t="s">
        <v>9322</v>
      </c>
      <c r="B44415">
        <v>5</v>
      </c>
      <c r="C44415">
        <v>4</v>
      </c>
    </row>
    <row r="44416" spans="1:3" x14ac:dyDescent="0.2">
      <c r="A44416" t="s">
        <v>9334</v>
      </c>
      <c r="B44416">
        <v>5</v>
      </c>
      <c r="C44416">
        <v>5</v>
      </c>
    </row>
    <row r="44417" spans="1:3" x14ac:dyDescent="0.2">
      <c r="A44417" t="s">
        <v>9335</v>
      </c>
      <c r="B44417">
        <v>5</v>
      </c>
      <c r="C44417">
        <v>0</v>
      </c>
    </row>
    <row r="44418" spans="1:3" x14ac:dyDescent="0.2">
      <c r="A44418" t="s">
        <v>9356</v>
      </c>
      <c r="B44418">
        <v>5</v>
      </c>
      <c r="C44418">
        <v>5</v>
      </c>
    </row>
    <row r="44419" spans="1:3" x14ac:dyDescent="0.2">
      <c r="A44419" t="s">
        <v>9455</v>
      </c>
      <c r="B44419">
        <v>5</v>
      </c>
      <c r="C44419">
        <v>4</v>
      </c>
    </row>
    <row r="44420" spans="1:3" x14ac:dyDescent="0.2">
      <c r="A44420" t="s">
        <v>9461</v>
      </c>
      <c r="B44420">
        <v>5</v>
      </c>
      <c r="C44420">
        <v>1</v>
      </c>
    </row>
    <row r="44421" spans="1:3" x14ac:dyDescent="0.2">
      <c r="A44421" t="s">
        <v>9467</v>
      </c>
      <c r="B44421">
        <v>5</v>
      </c>
      <c r="C44421">
        <v>5</v>
      </c>
    </row>
    <row r="44422" spans="1:3" x14ac:dyDescent="0.2">
      <c r="A44422" t="s">
        <v>9489</v>
      </c>
      <c r="B44422">
        <v>5</v>
      </c>
      <c r="C44422">
        <v>2</v>
      </c>
    </row>
    <row r="44423" spans="1:3" x14ac:dyDescent="0.2">
      <c r="A44423" t="s">
        <v>9561</v>
      </c>
      <c r="B44423">
        <v>5</v>
      </c>
      <c r="C44423">
        <v>5</v>
      </c>
    </row>
    <row r="44424" spans="1:3" x14ac:dyDescent="0.2">
      <c r="A44424" t="s">
        <v>9608</v>
      </c>
      <c r="B44424">
        <v>5</v>
      </c>
      <c r="C44424">
        <v>2</v>
      </c>
    </row>
    <row r="44425" spans="1:3" x14ac:dyDescent="0.2">
      <c r="A44425" t="s">
        <v>9609</v>
      </c>
      <c r="B44425">
        <v>5</v>
      </c>
      <c r="C44425">
        <v>4</v>
      </c>
    </row>
    <row r="44426" spans="1:3" x14ac:dyDescent="0.2">
      <c r="A44426" t="s">
        <v>9716</v>
      </c>
      <c r="B44426">
        <v>5</v>
      </c>
      <c r="C44426">
        <v>4</v>
      </c>
    </row>
    <row r="44427" spans="1:3" x14ac:dyDescent="0.2">
      <c r="A44427" t="s">
        <v>9718</v>
      </c>
      <c r="B44427">
        <v>5</v>
      </c>
      <c r="C44427">
        <v>4</v>
      </c>
    </row>
    <row r="44428" spans="1:3" x14ac:dyDescent="0.2">
      <c r="A44428" t="s">
        <v>9724</v>
      </c>
      <c r="B44428">
        <v>5</v>
      </c>
      <c r="C44428">
        <v>3</v>
      </c>
    </row>
    <row r="44429" spans="1:3" x14ac:dyDescent="0.2">
      <c r="A44429" t="s">
        <v>9732</v>
      </c>
      <c r="B44429">
        <v>5</v>
      </c>
      <c r="C44429">
        <v>5</v>
      </c>
    </row>
    <row r="44430" spans="1:3" x14ac:dyDescent="0.2">
      <c r="A44430" t="s">
        <v>9737</v>
      </c>
      <c r="B44430">
        <v>5</v>
      </c>
      <c r="C44430">
        <v>5</v>
      </c>
    </row>
    <row r="44431" spans="1:3" x14ac:dyDescent="0.2">
      <c r="A44431" t="s">
        <v>9743</v>
      </c>
      <c r="B44431">
        <v>5</v>
      </c>
      <c r="C44431">
        <v>2</v>
      </c>
    </row>
    <row r="44432" spans="1:3" x14ac:dyDescent="0.2">
      <c r="A44432" t="s">
        <v>9747</v>
      </c>
      <c r="B44432">
        <v>5</v>
      </c>
      <c r="C44432">
        <v>5</v>
      </c>
    </row>
    <row r="44433" spans="1:3" x14ac:dyDescent="0.2">
      <c r="A44433" t="s">
        <v>9755</v>
      </c>
      <c r="B44433">
        <v>5</v>
      </c>
      <c r="C44433">
        <v>3</v>
      </c>
    </row>
    <row r="44434" spans="1:3" x14ac:dyDescent="0.2">
      <c r="A44434" t="s">
        <v>9763</v>
      </c>
      <c r="B44434">
        <v>5</v>
      </c>
      <c r="C44434">
        <v>3</v>
      </c>
    </row>
    <row r="44435" spans="1:3" x14ac:dyDescent="0.2">
      <c r="A44435" t="s">
        <v>9766</v>
      </c>
      <c r="B44435">
        <v>5</v>
      </c>
      <c r="C44435">
        <v>5</v>
      </c>
    </row>
    <row r="44436" spans="1:3" x14ac:dyDescent="0.2">
      <c r="A44436" t="s">
        <v>9773</v>
      </c>
      <c r="B44436">
        <v>5</v>
      </c>
      <c r="C44436">
        <v>5</v>
      </c>
    </row>
    <row r="44437" spans="1:3" x14ac:dyDescent="0.2">
      <c r="A44437" t="s">
        <v>9774</v>
      </c>
      <c r="B44437">
        <v>5</v>
      </c>
      <c r="C44437">
        <v>5</v>
      </c>
    </row>
    <row r="44438" spans="1:3" x14ac:dyDescent="0.2">
      <c r="A44438" t="s">
        <v>9836</v>
      </c>
      <c r="B44438">
        <v>5</v>
      </c>
      <c r="C44438">
        <v>5</v>
      </c>
    </row>
    <row r="44439" spans="1:3" x14ac:dyDescent="0.2">
      <c r="A44439" t="s">
        <v>9842</v>
      </c>
      <c r="B44439">
        <v>5</v>
      </c>
      <c r="C44439">
        <v>4</v>
      </c>
    </row>
    <row r="44440" spans="1:3" x14ac:dyDescent="0.2">
      <c r="A44440" t="s">
        <v>9862</v>
      </c>
      <c r="B44440">
        <v>5</v>
      </c>
      <c r="C44440">
        <v>4</v>
      </c>
    </row>
    <row r="44441" spans="1:3" x14ac:dyDescent="0.2">
      <c r="A44441" t="s">
        <v>9873</v>
      </c>
      <c r="B44441">
        <v>5</v>
      </c>
      <c r="C44441">
        <v>1</v>
      </c>
    </row>
    <row r="44442" spans="1:3" x14ac:dyDescent="0.2">
      <c r="A44442" t="s">
        <v>9876</v>
      </c>
      <c r="B44442">
        <v>5</v>
      </c>
      <c r="C44442">
        <v>2</v>
      </c>
    </row>
    <row r="44443" spans="1:3" x14ac:dyDescent="0.2">
      <c r="A44443" t="s">
        <v>9909</v>
      </c>
      <c r="B44443">
        <v>5</v>
      </c>
      <c r="C44443">
        <v>5</v>
      </c>
    </row>
    <row r="44444" spans="1:3" x14ac:dyDescent="0.2">
      <c r="A44444" t="s">
        <v>9931</v>
      </c>
      <c r="B44444">
        <v>5</v>
      </c>
      <c r="C44444">
        <v>1</v>
      </c>
    </row>
    <row r="44445" spans="1:3" x14ac:dyDescent="0.2">
      <c r="A44445" t="s">
        <v>9971</v>
      </c>
      <c r="B44445">
        <v>5</v>
      </c>
      <c r="C44445">
        <v>4</v>
      </c>
    </row>
    <row r="44446" spans="1:3" x14ac:dyDescent="0.2">
      <c r="A44446" t="s">
        <v>9999</v>
      </c>
      <c r="B44446">
        <v>5</v>
      </c>
      <c r="C44446">
        <v>4</v>
      </c>
    </row>
    <row r="44447" spans="1:3" x14ac:dyDescent="0.2">
      <c r="A44447" t="s">
        <v>10027</v>
      </c>
      <c r="B44447">
        <v>5</v>
      </c>
      <c r="C44447">
        <v>0</v>
      </c>
    </row>
    <row r="44448" spans="1:3" x14ac:dyDescent="0.2">
      <c r="A44448" t="s">
        <v>10032</v>
      </c>
      <c r="B44448">
        <v>5</v>
      </c>
      <c r="C44448">
        <v>4</v>
      </c>
    </row>
    <row r="44449" spans="1:3" x14ac:dyDescent="0.2">
      <c r="A44449" t="s">
        <v>10036</v>
      </c>
      <c r="B44449">
        <v>5</v>
      </c>
      <c r="C44449">
        <v>3</v>
      </c>
    </row>
    <row r="44450" spans="1:3" x14ac:dyDescent="0.2">
      <c r="A44450" t="s">
        <v>10038</v>
      </c>
      <c r="B44450">
        <v>5</v>
      </c>
      <c r="C44450">
        <v>4</v>
      </c>
    </row>
    <row r="44451" spans="1:3" x14ac:dyDescent="0.2">
      <c r="A44451" t="s">
        <v>10043</v>
      </c>
      <c r="B44451">
        <v>5</v>
      </c>
      <c r="C44451">
        <v>3</v>
      </c>
    </row>
    <row r="44452" spans="1:3" x14ac:dyDescent="0.2">
      <c r="A44452" t="s">
        <v>10174</v>
      </c>
      <c r="B44452">
        <v>5</v>
      </c>
      <c r="C44452">
        <v>1</v>
      </c>
    </row>
    <row r="44453" spans="1:3" x14ac:dyDescent="0.2">
      <c r="A44453" t="s">
        <v>10177</v>
      </c>
      <c r="B44453">
        <v>5</v>
      </c>
      <c r="C44453">
        <v>1</v>
      </c>
    </row>
    <row r="44454" spans="1:3" x14ac:dyDescent="0.2">
      <c r="A44454" t="s">
        <v>10179</v>
      </c>
      <c r="B44454">
        <v>5</v>
      </c>
      <c r="C44454">
        <v>0</v>
      </c>
    </row>
    <row r="44455" spans="1:3" x14ac:dyDescent="0.2">
      <c r="A44455" t="s">
        <v>10204</v>
      </c>
      <c r="B44455">
        <v>5</v>
      </c>
      <c r="C44455">
        <v>5</v>
      </c>
    </row>
    <row r="44456" spans="1:3" x14ac:dyDescent="0.2">
      <c r="A44456" t="s">
        <v>10210</v>
      </c>
      <c r="B44456">
        <v>5</v>
      </c>
      <c r="C44456">
        <v>2</v>
      </c>
    </row>
    <row r="44457" spans="1:3" x14ac:dyDescent="0.2">
      <c r="A44457" t="s">
        <v>10217</v>
      </c>
      <c r="B44457">
        <v>5</v>
      </c>
      <c r="C44457">
        <v>5</v>
      </c>
    </row>
    <row r="44458" spans="1:3" x14ac:dyDescent="0.2">
      <c r="A44458" t="s">
        <v>10225</v>
      </c>
      <c r="B44458">
        <v>5</v>
      </c>
      <c r="C44458">
        <v>5</v>
      </c>
    </row>
    <row r="44459" spans="1:3" x14ac:dyDescent="0.2">
      <c r="A44459" t="s">
        <v>10226</v>
      </c>
      <c r="B44459">
        <v>5</v>
      </c>
      <c r="C44459">
        <v>4</v>
      </c>
    </row>
    <row r="44460" spans="1:3" x14ac:dyDescent="0.2">
      <c r="A44460" t="s">
        <v>10258</v>
      </c>
      <c r="B44460">
        <v>5</v>
      </c>
      <c r="C44460">
        <v>3</v>
      </c>
    </row>
    <row r="44461" spans="1:3" x14ac:dyDescent="0.2">
      <c r="A44461" t="s">
        <v>10265</v>
      </c>
      <c r="B44461">
        <v>5</v>
      </c>
      <c r="C44461">
        <v>3</v>
      </c>
    </row>
    <row r="44462" spans="1:3" x14ac:dyDescent="0.2">
      <c r="A44462" t="s">
        <v>10285</v>
      </c>
      <c r="B44462">
        <v>5</v>
      </c>
      <c r="C44462">
        <v>2</v>
      </c>
    </row>
    <row r="44463" spans="1:3" x14ac:dyDescent="0.2">
      <c r="A44463" t="s">
        <v>10305</v>
      </c>
      <c r="B44463">
        <v>5</v>
      </c>
      <c r="C44463">
        <v>2</v>
      </c>
    </row>
    <row r="44464" spans="1:3" x14ac:dyDescent="0.2">
      <c r="A44464" t="s">
        <v>10360</v>
      </c>
      <c r="B44464">
        <v>5</v>
      </c>
      <c r="C44464">
        <v>4</v>
      </c>
    </row>
    <row r="44465" spans="1:3" x14ac:dyDescent="0.2">
      <c r="A44465" t="s">
        <v>10369</v>
      </c>
      <c r="B44465">
        <v>5</v>
      </c>
      <c r="C44465">
        <v>4</v>
      </c>
    </row>
    <row r="44466" spans="1:3" x14ac:dyDescent="0.2">
      <c r="A44466" t="s">
        <v>10412</v>
      </c>
      <c r="B44466">
        <v>5</v>
      </c>
      <c r="C44466">
        <v>4</v>
      </c>
    </row>
    <row r="44467" spans="1:3" x14ac:dyDescent="0.2">
      <c r="A44467" t="s">
        <v>10417</v>
      </c>
      <c r="B44467">
        <v>5</v>
      </c>
      <c r="C44467">
        <v>3</v>
      </c>
    </row>
    <row r="44468" spans="1:3" x14ac:dyDescent="0.2">
      <c r="A44468" t="s">
        <v>10419</v>
      </c>
      <c r="B44468">
        <v>5</v>
      </c>
      <c r="C44468">
        <v>1</v>
      </c>
    </row>
    <row r="44469" spans="1:3" x14ac:dyDescent="0.2">
      <c r="A44469" t="s">
        <v>10423</v>
      </c>
      <c r="B44469">
        <v>5</v>
      </c>
      <c r="C44469">
        <v>3</v>
      </c>
    </row>
    <row r="44470" spans="1:3" x14ac:dyDescent="0.2">
      <c r="A44470" t="s">
        <v>10427</v>
      </c>
      <c r="B44470">
        <v>5</v>
      </c>
      <c r="C44470">
        <v>3</v>
      </c>
    </row>
    <row r="44471" spans="1:3" x14ac:dyDescent="0.2">
      <c r="A44471" t="s">
        <v>10436</v>
      </c>
      <c r="B44471">
        <v>5</v>
      </c>
      <c r="C44471">
        <v>5</v>
      </c>
    </row>
    <row r="44472" spans="1:3" x14ac:dyDescent="0.2">
      <c r="A44472" t="s">
        <v>10475</v>
      </c>
      <c r="B44472">
        <v>5</v>
      </c>
      <c r="C44472">
        <v>1</v>
      </c>
    </row>
    <row r="44473" spans="1:3" x14ac:dyDescent="0.2">
      <c r="A44473" t="s">
        <v>10482</v>
      </c>
      <c r="B44473">
        <v>5</v>
      </c>
      <c r="C44473">
        <v>4</v>
      </c>
    </row>
    <row r="44474" spans="1:3" x14ac:dyDescent="0.2">
      <c r="A44474" t="s">
        <v>10529</v>
      </c>
      <c r="B44474">
        <v>5</v>
      </c>
      <c r="C44474">
        <v>2</v>
      </c>
    </row>
    <row r="44475" spans="1:3" x14ac:dyDescent="0.2">
      <c r="A44475" t="s">
        <v>10539</v>
      </c>
      <c r="B44475">
        <v>5</v>
      </c>
      <c r="C44475">
        <v>5</v>
      </c>
    </row>
    <row r="44476" spans="1:3" x14ac:dyDescent="0.2">
      <c r="A44476" t="s">
        <v>10579</v>
      </c>
      <c r="B44476">
        <v>5</v>
      </c>
      <c r="C44476">
        <v>5</v>
      </c>
    </row>
    <row r="44477" spans="1:3" x14ac:dyDescent="0.2">
      <c r="A44477" t="s">
        <v>10582</v>
      </c>
      <c r="B44477">
        <v>5</v>
      </c>
      <c r="C44477">
        <v>5</v>
      </c>
    </row>
    <row r="44478" spans="1:3" x14ac:dyDescent="0.2">
      <c r="A44478" t="s">
        <v>10584</v>
      </c>
      <c r="B44478">
        <v>5</v>
      </c>
      <c r="C44478">
        <v>4</v>
      </c>
    </row>
    <row r="44479" spans="1:3" x14ac:dyDescent="0.2">
      <c r="A44479" t="s">
        <v>10597</v>
      </c>
      <c r="B44479">
        <v>5</v>
      </c>
      <c r="C44479">
        <v>3</v>
      </c>
    </row>
    <row r="44480" spans="1:3" x14ac:dyDescent="0.2">
      <c r="A44480" t="s">
        <v>10600</v>
      </c>
      <c r="B44480">
        <v>5</v>
      </c>
      <c r="C44480">
        <v>1</v>
      </c>
    </row>
    <row r="44481" spans="1:3" x14ac:dyDescent="0.2">
      <c r="A44481" t="s">
        <v>10695</v>
      </c>
      <c r="B44481">
        <v>5</v>
      </c>
      <c r="C44481">
        <v>4</v>
      </c>
    </row>
    <row r="44482" spans="1:3" x14ac:dyDescent="0.2">
      <c r="A44482" t="s">
        <v>10714</v>
      </c>
      <c r="B44482">
        <v>5</v>
      </c>
      <c r="C44482">
        <v>4</v>
      </c>
    </row>
    <row r="44483" spans="1:3" x14ac:dyDescent="0.2">
      <c r="A44483" t="s">
        <v>10752</v>
      </c>
      <c r="B44483">
        <v>5</v>
      </c>
      <c r="C44483">
        <v>2</v>
      </c>
    </row>
    <row r="44484" spans="1:3" x14ac:dyDescent="0.2">
      <c r="A44484" t="s">
        <v>10753</v>
      </c>
      <c r="B44484">
        <v>5</v>
      </c>
      <c r="C44484">
        <v>4</v>
      </c>
    </row>
    <row r="44485" spans="1:3" x14ac:dyDescent="0.2">
      <c r="A44485" t="s">
        <v>10762</v>
      </c>
      <c r="B44485">
        <v>5</v>
      </c>
      <c r="C44485">
        <v>5</v>
      </c>
    </row>
    <row r="44486" spans="1:3" x14ac:dyDescent="0.2">
      <c r="A44486" t="s">
        <v>10783</v>
      </c>
      <c r="B44486">
        <v>5</v>
      </c>
      <c r="C44486">
        <v>3</v>
      </c>
    </row>
    <row r="44487" spans="1:3" x14ac:dyDescent="0.2">
      <c r="A44487" t="s">
        <v>10789</v>
      </c>
      <c r="B44487">
        <v>5</v>
      </c>
      <c r="C44487">
        <v>5</v>
      </c>
    </row>
    <row r="44488" spans="1:3" x14ac:dyDescent="0.2">
      <c r="A44488" t="s">
        <v>10806</v>
      </c>
      <c r="B44488">
        <v>5</v>
      </c>
      <c r="C44488">
        <v>4</v>
      </c>
    </row>
    <row r="44489" spans="1:3" x14ac:dyDescent="0.2">
      <c r="A44489" t="s">
        <v>10819</v>
      </c>
      <c r="B44489">
        <v>5</v>
      </c>
      <c r="C44489">
        <v>3</v>
      </c>
    </row>
    <row r="44490" spans="1:3" x14ac:dyDescent="0.2">
      <c r="A44490" t="s">
        <v>10834</v>
      </c>
      <c r="B44490">
        <v>5</v>
      </c>
      <c r="C44490">
        <v>1</v>
      </c>
    </row>
    <row r="44491" spans="1:3" x14ac:dyDescent="0.2">
      <c r="A44491" t="s">
        <v>10886</v>
      </c>
      <c r="B44491">
        <v>5</v>
      </c>
      <c r="C44491">
        <v>4</v>
      </c>
    </row>
    <row r="44492" spans="1:3" x14ac:dyDescent="0.2">
      <c r="A44492" t="s">
        <v>10898</v>
      </c>
      <c r="B44492">
        <v>5</v>
      </c>
      <c r="C44492">
        <v>5</v>
      </c>
    </row>
    <row r="44493" spans="1:3" x14ac:dyDescent="0.2">
      <c r="A44493" t="s">
        <v>10900</v>
      </c>
      <c r="B44493">
        <v>5</v>
      </c>
      <c r="C44493">
        <v>4</v>
      </c>
    </row>
    <row r="44494" spans="1:3" x14ac:dyDescent="0.2">
      <c r="A44494" t="s">
        <v>10911</v>
      </c>
      <c r="B44494">
        <v>5</v>
      </c>
      <c r="C44494">
        <v>3</v>
      </c>
    </row>
    <row r="44495" spans="1:3" x14ac:dyDescent="0.2">
      <c r="A44495" t="s">
        <v>10959</v>
      </c>
      <c r="B44495">
        <v>5</v>
      </c>
      <c r="C44495">
        <v>5</v>
      </c>
    </row>
    <row r="44496" spans="1:3" x14ac:dyDescent="0.2">
      <c r="A44496" t="s">
        <v>10960</v>
      </c>
      <c r="B44496">
        <v>5</v>
      </c>
      <c r="C44496">
        <v>4</v>
      </c>
    </row>
    <row r="44497" spans="1:3" x14ac:dyDescent="0.2">
      <c r="A44497" t="s">
        <v>10963</v>
      </c>
      <c r="B44497">
        <v>5</v>
      </c>
      <c r="C44497">
        <v>4</v>
      </c>
    </row>
    <row r="44498" spans="1:3" x14ac:dyDescent="0.2">
      <c r="A44498" t="s">
        <v>10974</v>
      </c>
      <c r="B44498">
        <v>5</v>
      </c>
      <c r="C44498">
        <v>4</v>
      </c>
    </row>
    <row r="44499" spans="1:3" x14ac:dyDescent="0.2">
      <c r="A44499" t="s">
        <v>11018</v>
      </c>
      <c r="B44499">
        <v>5</v>
      </c>
      <c r="C44499">
        <v>5</v>
      </c>
    </row>
    <row r="44500" spans="1:3" x14ac:dyDescent="0.2">
      <c r="A44500" t="s">
        <v>11027</v>
      </c>
      <c r="B44500">
        <v>5</v>
      </c>
      <c r="C44500">
        <v>5</v>
      </c>
    </row>
    <row r="44501" spans="1:3" x14ac:dyDescent="0.2">
      <c r="A44501" t="s">
        <v>11066</v>
      </c>
      <c r="B44501">
        <v>5</v>
      </c>
      <c r="C44501">
        <v>2</v>
      </c>
    </row>
    <row r="44502" spans="1:3" x14ac:dyDescent="0.2">
      <c r="A44502" t="s">
        <v>11071</v>
      </c>
      <c r="B44502">
        <v>5</v>
      </c>
      <c r="C44502">
        <v>1</v>
      </c>
    </row>
    <row r="44503" spans="1:3" x14ac:dyDescent="0.2">
      <c r="A44503" t="s">
        <v>11077</v>
      </c>
      <c r="B44503">
        <v>5</v>
      </c>
      <c r="C44503">
        <v>4</v>
      </c>
    </row>
    <row r="44504" spans="1:3" x14ac:dyDescent="0.2">
      <c r="A44504" t="s">
        <v>11090</v>
      </c>
      <c r="B44504">
        <v>5</v>
      </c>
      <c r="C44504">
        <v>5</v>
      </c>
    </row>
    <row r="44505" spans="1:3" x14ac:dyDescent="0.2">
      <c r="A44505" t="s">
        <v>11102</v>
      </c>
      <c r="B44505">
        <v>5</v>
      </c>
      <c r="C44505">
        <v>4</v>
      </c>
    </row>
    <row r="44506" spans="1:3" x14ac:dyDescent="0.2">
      <c r="A44506" t="s">
        <v>11118</v>
      </c>
      <c r="B44506">
        <v>5</v>
      </c>
      <c r="C44506">
        <v>4</v>
      </c>
    </row>
    <row r="44507" spans="1:3" x14ac:dyDescent="0.2">
      <c r="A44507" t="s">
        <v>11128</v>
      </c>
      <c r="B44507">
        <v>5</v>
      </c>
      <c r="C44507">
        <v>4</v>
      </c>
    </row>
    <row r="44508" spans="1:3" x14ac:dyDescent="0.2">
      <c r="A44508" t="s">
        <v>11137</v>
      </c>
      <c r="B44508">
        <v>5</v>
      </c>
      <c r="C44508">
        <v>4</v>
      </c>
    </row>
    <row r="44509" spans="1:3" x14ac:dyDescent="0.2">
      <c r="A44509" t="s">
        <v>11139</v>
      </c>
      <c r="B44509">
        <v>5</v>
      </c>
      <c r="C44509">
        <v>3</v>
      </c>
    </row>
    <row r="44510" spans="1:3" x14ac:dyDescent="0.2">
      <c r="A44510" t="s">
        <v>11151</v>
      </c>
      <c r="B44510">
        <v>5</v>
      </c>
      <c r="C44510">
        <v>2</v>
      </c>
    </row>
    <row r="44511" spans="1:3" x14ac:dyDescent="0.2">
      <c r="A44511" t="s">
        <v>11217</v>
      </c>
      <c r="B44511">
        <v>5</v>
      </c>
      <c r="C44511">
        <v>5</v>
      </c>
    </row>
    <row r="44512" spans="1:3" x14ac:dyDescent="0.2">
      <c r="A44512" t="s">
        <v>11304</v>
      </c>
      <c r="B44512">
        <v>5</v>
      </c>
      <c r="C44512">
        <v>5</v>
      </c>
    </row>
    <row r="44513" spans="1:3" x14ac:dyDescent="0.2">
      <c r="A44513" t="s">
        <v>11345</v>
      </c>
      <c r="B44513">
        <v>5</v>
      </c>
      <c r="C44513">
        <v>5</v>
      </c>
    </row>
    <row r="44514" spans="1:3" x14ac:dyDescent="0.2">
      <c r="A44514" t="s">
        <v>11363</v>
      </c>
      <c r="B44514">
        <v>5</v>
      </c>
      <c r="C44514">
        <v>3</v>
      </c>
    </row>
    <row r="44515" spans="1:3" x14ac:dyDescent="0.2">
      <c r="A44515">
        <v>37</v>
      </c>
      <c r="B44515">
        <v>5</v>
      </c>
      <c r="C44515">
        <v>0</v>
      </c>
    </row>
    <row r="44516" spans="1:3" x14ac:dyDescent="0.2">
      <c r="A44516" t="s">
        <v>11375</v>
      </c>
      <c r="B44516">
        <v>5</v>
      </c>
      <c r="C44516">
        <v>1</v>
      </c>
    </row>
    <row r="44517" spans="1:3" x14ac:dyDescent="0.2">
      <c r="A44517" t="s">
        <v>11406</v>
      </c>
      <c r="B44517">
        <v>5</v>
      </c>
      <c r="C44517">
        <v>3</v>
      </c>
    </row>
    <row r="44518" spans="1:3" x14ac:dyDescent="0.2">
      <c r="A44518" t="s">
        <v>11433</v>
      </c>
      <c r="B44518">
        <v>5</v>
      </c>
      <c r="C44518">
        <v>2</v>
      </c>
    </row>
    <row r="44519" spans="1:3" x14ac:dyDescent="0.2">
      <c r="A44519" t="s">
        <v>11445</v>
      </c>
      <c r="B44519">
        <v>5</v>
      </c>
      <c r="C44519">
        <v>5</v>
      </c>
    </row>
    <row r="44520" spans="1:3" x14ac:dyDescent="0.2">
      <c r="A44520" t="s">
        <v>11478</v>
      </c>
      <c r="B44520">
        <v>5</v>
      </c>
      <c r="C44520">
        <v>3</v>
      </c>
    </row>
    <row r="44521" spans="1:3" x14ac:dyDescent="0.2">
      <c r="A44521" t="s">
        <v>11486</v>
      </c>
      <c r="B44521">
        <v>5</v>
      </c>
      <c r="C44521">
        <v>4</v>
      </c>
    </row>
    <row r="44522" spans="1:3" x14ac:dyDescent="0.2">
      <c r="A44522" t="s">
        <v>11520</v>
      </c>
      <c r="B44522">
        <v>5</v>
      </c>
      <c r="C44522">
        <v>3</v>
      </c>
    </row>
    <row r="44523" spans="1:3" x14ac:dyDescent="0.2">
      <c r="A44523" t="s">
        <v>11525</v>
      </c>
      <c r="B44523">
        <v>5</v>
      </c>
      <c r="C44523">
        <v>4</v>
      </c>
    </row>
    <row r="44524" spans="1:3" x14ac:dyDescent="0.2">
      <c r="A44524" t="s">
        <v>11529</v>
      </c>
      <c r="B44524">
        <v>5</v>
      </c>
      <c r="C44524">
        <v>5</v>
      </c>
    </row>
    <row r="44525" spans="1:3" x14ac:dyDescent="0.2">
      <c r="A44525" t="s">
        <v>11567</v>
      </c>
      <c r="B44525">
        <v>5</v>
      </c>
      <c r="C44525">
        <v>0</v>
      </c>
    </row>
    <row r="44526" spans="1:3" x14ac:dyDescent="0.2">
      <c r="A44526" t="s">
        <v>11576</v>
      </c>
      <c r="B44526">
        <v>5</v>
      </c>
      <c r="C44526">
        <v>5</v>
      </c>
    </row>
    <row r="44527" spans="1:3" x14ac:dyDescent="0.2">
      <c r="A44527" t="s">
        <v>11578</v>
      </c>
      <c r="B44527">
        <v>5</v>
      </c>
      <c r="C44527">
        <v>3</v>
      </c>
    </row>
    <row r="44528" spans="1:3" x14ac:dyDescent="0.2">
      <c r="A44528" t="s">
        <v>11586</v>
      </c>
      <c r="B44528">
        <v>5</v>
      </c>
      <c r="C44528">
        <v>5</v>
      </c>
    </row>
    <row r="44529" spans="1:3" x14ac:dyDescent="0.2">
      <c r="A44529" t="s">
        <v>11589</v>
      </c>
      <c r="B44529">
        <v>5</v>
      </c>
      <c r="C44529">
        <v>3</v>
      </c>
    </row>
    <row r="44530" spans="1:3" x14ac:dyDescent="0.2">
      <c r="A44530" t="s">
        <v>11608</v>
      </c>
      <c r="B44530">
        <v>5</v>
      </c>
      <c r="C44530">
        <v>4</v>
      </c>
    </row>
    <row r="44531" spans="1:3" x14ac:dyDescent="0.2">
      <c r="A44531" t="s">
        <v>11618</v>
      </c>
      <c r="B44531">
        <v>5</v>
      </c>
      <c r="C44531">
        <v>4</v>
      </c>
    </row>
    <row r="44532" spans="1:3" x14ac:dyDescent="0.2">
      <c r="A44532" t="s">
        <v>11624</v>
      </c>
      <c r="B44532">
        <v>5</v>
      </c>
      <c r="C44532">
        <v>2</v>
      </c>
    </row>
    <row r="44533" spans="1:3" x14ac:dyDescent="0.2">
      <c r="A44533" t="s">
        <v>11645</v>
      </c>
      <c r="B44533">
        <v>5</v>
      </c>
      <c r="C44533">
        <v>2</v>
      </c>
    </row>
    <row r="44534" spans="1:3" x14ac:dyDescent="0.2">
      <c r="A44534" t="s">
        <v>11659</v>
      </c>
      <c r="B44534">
        <v>5</v>
      </c>
      <c r="C44534">
        <v>3</v>
      </c>
    </row>
    <row r="44535" spans="1:3" x14ac:dyDescent="0.2">
      <c r="A44535" t="s">
        <v>11674</v>
      </c>
      <c r="B44535">
        <v>5</v>
      </c>
      <c r="C44535">
        <v>2</v>
      </c>
    </row>
    <row r="44536" spans="1:3" x14ac:dyDescent="0.2">
      <c r="A44536" t="s">
        <v>11680</v>
      </c>
      <c r="B44536">
        <v>5</v>
      </c>
      <c r="C44536">
        <v>3</v>
      </c>
    </row>
    <row r="44537" spans="1:3" x14ac:dyDescent="0.2">
      <c r="A44537" t="s">
        <v>11705</v>
      </c>
      <c r="B44537">
        <v>5</v>
      </c>
      <c r="C44537">
        <v>5</v>
      </c>
    </row>
    <row r="44538" spans="1:3" x14ac:dyDescent="0.2">
      <c r="A44538" t="s">
        <v>11733</v>
      </c>
      <c r="B44538">
        <v>5</v>
      </c>
      <c r="C44538">
        <v>4</v>
      </c>
    </row>
    <row r="44539" spans="1:3" x14ac:dyDescent="0.2">
      <c r="A44539" t="s">
        <v>11742</v>
      </c>
      <c r="B44539">
        <v>5</v>
      </c>
      <c r="C44539">
        <v>1</v>
      </c>
    </row>
    <row r="44540" spans="1:3" x14ac:dyDescent="0.2">
      <c r="A44540" t="s">
        <v>11760</v>
      </c>
      <c r="B44540">
        <v>5</v>
      </c>
      <c r="C44540">
        <v>1</v>
      </c>
    </row>
    <row r="44541" spans="1:3" x14ac:dyDescent="0.2">
      <c r="A44541" t="s">
        <v>11792</v>
      </c>
      <c r="B44541">
        <v>5</v>
      </c>
      <c r="C44541">
        <v>5</v>
      </c>
    </row>
    <row r="44542" spans="1:3" x14ac:dyDescent="0.2">
      <c r="A44542" t="s">
        <v>11816</v>
      </c>
      <c r="B44542">
        <v>5</v>
      </c>
      <c r="C44542">
        <v>4</v>
      </c>
    </row>
    <row r="44543" spans="1:3" x14ac:dyDescent="0.2">
      <c r="A44543" t="s">
        <v>11853</v>
      </c>
      <c r="B44543">
        <v>5</v>
      </c>
      <c r="C44543">
        <v>4</v>
      </c>
    </row>
    <row r="44544" spans="1:3" x14ac:dyDescent="0.2">
      <c r="A44544" t="s">
        <v>11907</v>
      </c>
      <c r="B44544">
        <v>5</v>
      </c>
      <c r="C44544">
        <v>1</v>
      </c>
    </row>
    <row r="44545" spans="1:3" x14ac:dyDescent="0.2">
      <c r="A44545" t="s">
        <v>11911</v>
      </c>
      <c r="B44545">
        <v>5</v>
      </c>
      <c r="C44545">
        <v>2</v>
      </c>
    </row>
    <row r="44546" spans="1:3" x14ac:dyDescent="0.2">
      <c r="A44546" t="s">
        <v>11943</v>
      </c>
      <c r="B44546">
        <v>5</v>
      </c>
      <c r="C44546">
        <v>4</v>
      </c>
    </row>
    <row r="44547" spans="1:3" x14ac:dyDescent="0.2">
      <c r="A44547" t="s">
        <v>11952</v>
      </c>
      <c r="B44547">
        <v>5</v>
      </c>
      <c r="C44547">
        <v>3</v>
      </c>
    </row>
    <row r="44548" spans="1:3" x14ac:dyDescent="0.2">
      <c r="A44548" t="s">
        <v>11954</v>
      </c>
      <c r="B44548">
        <v>5</v>
      </c>
      <c r="C44548">
        <v>4</v>
      </c>
    </row>
    <row r="44549" spans="1:3" x14ac:dyDescent="0.2">
      <c r="A44549" t="s">
        <v>11981</v>
      </c>
      <c r="B44549">
        <v>5</v>
      </c>
      <c r="C44549">
        <v>0</v>
      </c>
    </row>
    <row r="44550" spans="1:3" x14ac:dyDescent="0.2">
      <c r="A44550" t="s">
        <v>12015</v>
      </c>
      <c r="B44550">
        <v>5</v>
      </c>
      <c r="C44550">
        <v>3</v>
      </c>
    </row>
    <row r="44551" spans="1:3" x14ac:dyDescent="0.2">
      <c r="A44551" t="s">
        <v>12040</v>
      </c>
      <c r="B44551">
        <v>5</v>
      </c>
      <c r="C44551">
        <v>3</v>
      </c>
    </row>
    <row r="44552" spans="1:3" x14ac:dyDescent="0.2">
      <c r="A44552" t="s">
        <v>12043</v>
      </c>
      <c r="B44552">
        <v>5</v>
      </c>
      <c r="C44552">
        <v>2</v>
      </c>
    </row>
    <row r="44553" spans="1:3" x14ac:dyDescent="0.2">
      <c r="A44553" t="s">
        <v>12049</v>
      </c>
      <c r="B44553">
        <v>5</v>
      </c>
      <c r="C44553">
        <v>4</v>
      </c>
    </row>
    <row r="44554" spans="1:3" x14ac:dyDescent="0.2">
      <c r="A44554" t="s">
        <v>12061</v>
      </c>
      <c r="B44554">
        <v>5</v>
      </c>
      <c r="C44554">
        <v>5</v>
      </c>
    </row>
    <row r="44555" spans="1:3" x14ac:dyDescent="0.2">
      <c r="A44555" t="s">
        <v>12135</v>
      </c>
      <c r="B44555">
        <v>5</v>
      </c>
      <c r="C44555">
        <v>2</v>
      </c>
    </row>
    <row r="44556" spans="1:3" x14ac:dyDescent="0.2">
      <c r="A44556" t="s">
        <v>12148</v>
      </c>
      <c r="B44556">
        <v>5</v>
      </c>
      <c r="C44556">
        <v>4</v>
      </c>
    </row>
    <row r="44557" spans="1:3" x14ac:dyDescent="0.2">
      <c r="A44557" t="s">
        <v>12170</v>
      </c>
      <c r="B44557">
        <v>5</v>
      </c>
      <c r="C44557">
        <v>1</v>
      </c>
    </row>
    <row r="44558" spans="1:3" x14ac:dyDescent="0.2">
      <c r="A44558" t="s">
        <v>12195</v>
      </c>
      <c r="B44558">
        <v>5</v>
      </c>
      <c r="C44558">
        <v>4</v>
      </c>
    </row>
    <row r="44559" spans="1:3" x14ac:dyDescent="0.2">
      <c r="A44559" t="s">
        <v>12200</v>
      </c>
      <c r="B44559">
        <v>5</v>
      </c>
      <c r="C44559">
        <v>4</v>
      </c>
    </row>
    <row r="44560" spans="1:3" x14ac:dyDescent="0.2">
      <c r="A44560" t="s">
        <v>12204</v>
      </c>
      <c r="B44560">
        <v>5</v>
      </c>
      <c r="C44560">
        <v>5</v>
      </c>
    </row>
    <row r="44561" spans="1:3" x14ac:dyDescent="0.2">
      <c r="A44561" t="s">
        <v>12206</v>
      </c>
      <c r="B44561">
        <v>5</v>
      </c>
      <c r="C44561">
        <v>5</v>
      </c>
    </row>
    <row r="44562" spans="1:3" x14ac:dyDescent="0.2">
      <c r="A44562" t="s">
        <v>12249</v>
      </c>
      <c r="B44562">
        <v>5</v>
      </c>
      <c r="C44562">
        <v>2</v>
      </c>
    </row>
    <row r="44563" spans="1:3" x14ac:dyDescent="0.2">
      <c r="A44563" t="s">
        <v>12251</v>
      </c>
      <c r="B44563">
        <v>5</v>
      </c>
      <c r="C44563">
        <v>5</v>
      </c>
    </row>
    <row r="44564" spans="1:3" x14ac:dyDescent="0.2">
      <c r="A44564" t="s">
        <v>12256</v>
      </c>
      <c r="B44564">
        <v>5</v>
      </c>
      <c r="C44564">
        <v>4</v>
      </c>
    </row>
    <row r="44565" spans="1:3" x14ac:dyDescent="0.2">
      <c r="A44565" t="s">
        <v>12270</v>
      </c>
      <c r="B44565">
        <v>5</v>
      </c>
      <c r="C44565">
        <v>4</v>
      </c>
    </row>
    <row r="44566" spans="1:3" x14ac:dyDescent="0.2">
      <c r="A44566" t="s">
        <v>12297</v>
      </c>
      <c r="B44566">
        <v>5</v>
      </c>
      <c r="C44566">
        <v>5</v>
      </c>
    </row>
    <row r="44567" spans="1:3" x14ac:dyDescent="0.2">
      <c r="A44567" t="s">
        <v>12300</v>
      </c>
      <c r="B44567">
        <v>5</v>
      </c>
      <c r="C44567">
        <v>5</v>
      </c>
    </row>
    <row r="44568" spans="1:3" x14ac:dyDescent="0.2">
      <c r="A44568" t="s">
        <v>12337</v>
      </c>
      <c r="B44568">
        <v>5</v>
      </c>
      <c r="C44568">
        <v>4</v>
      </c>
    </row>
    <row r="44569" spans="1:3" x14ac:dyDescent="0.2">
      <c r="A44569" t="s">
        <v>12368</v>
      </c>
      <c r="B44569">
        <v>5</v>
      </c>
      <c r="C44569">
        <v>4</v>
      </c>
    </row>
    <row r="44570" spans="1:3" x14ac:dyDescent="0.2">
      <c r="A44570" t="s">
        <v>12376</v>
      </c>
      <c r="B44570">
        <v>5</v>
      </c>
      <c r="C44570">
        <v>5</v>
      </c>
    </row>
    <row r="44571" spans="1:3" x14ac:dyDescent="0.2">
      <c r="A44571" t="s">
        <v>12386</v>
      </c>
      <c r="B44571">
        <v>5</v>
      </c>
      <c r="C44571">
        <v>3</v>
      </c>
    </row>
    <row r="44572" spans="1:3" x14ac:dyDescent="0.2">
      <c r="A44572" t="s">
        <v>12440</v>
      </c>
      <c r="B44572">
        <v>5</v>
      </c>
      <c r="C44572">
        <v>5</v>
      </c>
    </row>
    <row r="44573" spans="1:3" x14ac:dyDescent="0.2">
      <c r="A44573" t="s">
        <v>12468</v>
      </c>
      <c r="B44573">
        <v>5</v>
      </c>
      <c r="C44573">
        <v>2</v>
      </c>
    </row>
    <row r="44574" spans="1:3" x14ac:dyDescent="0.2">
      <c r="A44574" t="s">
        <v>12476</v>
      </c>
      <c r="B44574">
        <v>5</v>
      </c>
      <c r="C44574">
        <v>2</v>
      </c>
    </row>
    <row r="44575" spans="1:3" x14ac:dyDescent="0.2">
      <c r="A44575" t="s">
        <v>12500</v>
      </c>
      <c r="B44575">
        <v>5</v>
      </c>
      <c r="C44575">
        <v>0</v>
      </c>
    </row>
    <row r="44576" spans="1:3" x14ac:dyDescent="0.2">
      <c r="A44576" t="s">
        <v>12505</v>
      </c>
      <c r="B44576">
        <v>5</v>
      </c>
      <c r="C44576">
        <v>5</v>
      </c>
    </row>
    <row r="44577" spans="1:3" x14ac:dyDescent="0.2">
      <c r="A44577" t="s">
        <v>12517</v>
      </c>
      <c r="B44577">
        <v>5</v>
      </c>
      <c r="C44577">
        <v>4</v>
      </c>
    </row>
    <row r="44578" spans="1:3" x14ac:dyDescent="0.2">
      <c r="A44578" t="s">
        <v>12526</v>
      </c>
      <c r="B44578">
        <v>5</v>
      </c>
      <c r="C44578">
        <v>4</v>
      </c>
    </row>
    <row r="44579" spans="1:3" x14ac:dyDescent="0.2">
      <c r="A44579" t="s">
        <v>12557</v>
      </c>
      <c r="B44579">
        <v>5</v>
      </c>
      <c r="C44579">
        <v>4</v>
      </c>
    </row>
    <row r="44580" spans="1:3" x14ac:dyDescent="0.2">
      <c r="A44580" t="s">
        <v>12560</v>
      </c>
      <c r="B44580">
        <v>5</v>
      </c>
      <c r="C44580">
        <v>3</v>
      </c>
    </row>
    <row r="44581" spans="1:3" x14ac:dyDescent="0.2">
      <c r="A44581" t="s">
        <v>12571</v>
      </c>
      <c r="B44581">
        <v>5</v>
      </c>
      <c r="C44581">
        <v>5</v>
      </c>
    </row>
    <row r="44582" spans="1:3" x14ac:dyDescent="0.2">
      <c r="A44582" t="s">
        <v>12578</v>
      </c>
      <c r="B44582">
        <v>5</v>
      </c>
      <c r="C44582">
        <v>2</v>
      </c>
    </row>
    <row r="44583" spans="1:3" x14ac:dyDescent="0.2">
      <c r="A44583" t="s">
        <v>12592</v>
      </c>
      <c r="B44583">
        <v>5</v>
      </c>
      <c r="C44583">
        <v>4</v>
      </c>
    </row>
    <row r="44584" spans="1:3" x14ac:dyDescent="0.2">
      <c r="A44584" t="s">
        <v>12607</v>
      </c>
      <c r="B44584">
        <v>5</v>
      </c>
      <c r="C44584">
        <v>4</v>
      </c>
    </row>
    <row r="44585" spans="1:3" x14ac:dyDescent="0.2">
      <c r="A44585">
        <v>160</v>
      </c>
      <c r="B44585">
        <v>5</v>
      </c>
      <c r="C44585">
        <v>4</v>
      </c>
    </row>
    <row r="44586" spans="1:3" x14ac:dyDescent="0.2">
      <c r="A44586" t="s">
        <v>12617</v>
      </c>
      <c r="B44586">
        <v>5</v>
      </c>
      <c r="C44586">
        <v>0</v>
      </c>
    </row>
    <row r="44587" spans="1:3" x14ac:dyDescent="0.2">
      <c r="A44587" t="s">
        <v>12657</v>
      </c>
      <c r="B44587">
        <v>5</v>
      </c>
      <c r="C44587">
        <v>4</v>
      </c>
    </row>
    <row r="44588" spans="1:3" x14ac:dyDescent="0.2">
      <c r="A44588" t="s">
        <v>12671</v>
      </c>
      <c r="B44588">
        <v>5</v>
      </c>
      <c r="C44588">
        <v>3</v>
      </c>
    </row>
    <row r="44589" spans="1:3" x14ac:dyDescent="0.2">
      <c r="A44589" t="s">
        <v>12679</v>
      </c>
      <c r="B44589">
        <v>5</v>
      </c>
      <c r="C44589">
        <v>3</v>
      </c>
    </row>
    <row r="44590" spans="1:3" x14ac:dyDescent="0.2">
      <c r="A44590" t="s">
        <v>12689</v>
      </c>
      <c r="B44590">
        <v>5</v>
      </c>
      <c r="C44590">
        <v>5</v>
      </c>
    </row>
    <row r="44591" spans="1:3" x14ac:dyDescent="0.2">
      <c r="A44591" t="s">
        <v>12695</v>
      </c>
      <c r="B44591">
        <v>5</v>
      </c>
      <c r="C44591">
        <v>2</v>
      </c>
    </row>
    <row r="44592" spans="1:3" x14ac:dyDescent="0.2">
      <c r="A44592" t="s">
        <v>12715</v>
      </c>
      <c r="B44592">
        <v>5</v>
      </c>
      <c r="C44592">
        <v>5</v>
      </c>
    </row>
    <row r="44593" spans="1:3" x14ac:dyDescent="0.2">
      <c r="A44593" t="s">
        <v>12741</v>
      </c>
      <c r="B44593">
        <v>5</v>
      </c>
      <c r="C44593">
        <v>2</v>
      </c>
    </row>
    <row r="44594" spans="1:3" x14ac:dyDescent="0.2">
      <c r="A44594" t="s">
        <v>12742</v>
      </c>
      <c r="B44594">
        <v>5</v>
      </c>
      <c r="C44594">
        <v>3</v>
      </c>
    </row>
    <row r="44595" spans="1:3" x14ac:dyDescent="0.2">
      <c r="A44595" t="s">
        <v>12744</v>
      </c>
      <c r="B44595">
        <v>5</v>
      </c>
      <c r="C44595">
        <v>5</v>
      </c>
    </row>
    <row r="44596" spans="1:3" x14ac:dyDescent="0.2">
      <c r="A44596" t="s">
        <v>12750</v>
      </c>
      <c r="B44596">
        <v>5</v>
      </c>
      <c r="C44596">
        <v>3</v>
      </c>
    </row>
    <row r="44597" spans="1:3" x14ac:dyDescent="0.2">
      <c r="A44597" t="s">
        <v>12769</v>
      </c>
      <c r="B44597">
        <v>5</v>
      </c>
      <c r="C44597">
        <v>5</v>
      </c>
    </row>
    <row r="44598" spans="1:3" x14ac:dyDescent="0.2">
      <c r="A44598" t="s">
        <v>12797</v>
      </c>
      <c r="B44598">
        <v>5</v>
      </c>
      <c r="C44598">
        <v>4</v>
      </c>
    </row>
    <row r="44599" spans="1:3" x14ac:dyDescent="0.2">
      <c r="A44599" t="s">
        <v>12854</v>
      </c>
      <c r="B44599">
        <v>5</v>
      </c>
      <c r="C44599">
        <v>3</v>
      </c>
    </row>
    <row r="44600" spans="1:3" x14ac:dyDescent="0.2">
      <c r="A44600" t="s">
        <v>12865</v>
      </c>
      <c r="B44600">
        <v>5</v>
      </c>
      <c r="C44600">
        <v>4</v>
      </c>
    </row>
    <row r="44601" spans="1:3" x14ac:dyDescent="0.2">
      <c r="A44601" t="s">
        <v>12869</v>
      </c>
      <c r="B44601">
        <v>5</v>
      </c>
      <c r="C44601">
        <v>4</v>
      </c>
    </row>
    <row r="44602" spans="1:3" x14ac:dyDescent="0.2">
      <c r="A44602" t="s">
        <v>12892</v>
      </c>
      <c r="B44602">
        <v>5</v>
      </c>
      <c r="C44602">
        <v>2</v>
      </c>
    </row>
    <row r="44603" spans="1:3" x14ac:dyDescent="0.2">
      <c r="A44603" t="s">
        <v>12916</v>
      </c>
      <c r="B44603">
        <v>5</v>
      </c>
      <c r="C44603">
        <v>4</v>
      </c>
    </row>
    <row r="44604" spans="1:3" x14ac:dyDescent="0.2">
      <c r="A44604" t="s">
        <v>12932</v>
      </c>
      <c r="B44604">
        <v>5</v>
      </c>
      <c r="C44604">
        <v>4</v>
      </c>
    </row>
    <row r="44605" spans="1:3" x14ac:dyDescent="0.2">
      <c r="A44605" t="s">
        <v>12949</v>
      </c>
      <c r="B44605">
        <v>5</v>
      </c>
      <c r="C44605">
        <v>5</v>
      </c>
    </row>
    <row r="44606" spans="1:3" x14ac:dyDescent="0.2">
      <c r="A44606" t="s">
        <v>12974</v>
      </c>
      <c r="B44606">
        <v>5</v>
      </c>
      <c r="C44606">
        <v>5</v>
      </c>
    </row>
    <row r="44607" spans="1:3" x14ac:dyDescent="0.2">
      <c r="A44607" t="s">
        <v>13075</v>
      </c>
      <c r="B44607">
        <v>5</v>
      </c>
      <c r="C44607">
        <v>4</v>
      </c>
    </row>
    <row r="44608" spans="1:3" x14ac:dyDescent="0.2">
      <c r="A44608" t="s">
        <v>13091</v>
      </c>
      <c r="B44608">
        <v>5</v>
      </c>
      <c r="C44608">
        <v>5</v>
      </c>
    </row>
    <row r="44609" spans="1:3" x14ac:dyDescent="0.2">
      <c r="A44609" t="s">
        <v>13106</v>
      </c>
      <c r="B44609">
        <v>5</v>
      </c>
      <c r="C44609">
        <v>5</v>
      </c>
    </row>
    <row r="44610" spans="1:3" x14ac:dyDescent="0.2">
      <c r="A44610" t="s">
        <v>13147</v>
      </c>
      <c r="B44610">
        <v>5</v>
      </c>
      <c r="C44610">
        <v>4</v>
      </c>
    </row>
    <row r="44611" spans="1:3" x14ac:dyDescent="0.2">
      <c r="A44611" t="s">
        <v>13150</v>
      </c>
      <c r="B44611">
        <v>5</v>
      </c>
      <c r="C44611">
        <v>4</v>
      </c>
    </row>
    <row r="44612" spans="1:3" x14ac:dyDescent="0.2">
      <c r="A44612" t="s">
        <v>13157</v>
      </c>
      <c r="B44612">
        <v>5</v>
      </c>
      <c r="C44612">
        <v>2</v>
      </c>
    </row>
    <row r="44613" spans="1:3" x14ac:dyDescent="0.2">
      <c r="A44613" t="s">
        <v>13204</v>
      </c>
      <c r="B44613">
        <v>5</v>
      </c>
      <c r="C44613">
        <v>5</v>
      </c>
    </row>
    <row r="44614" spans="1:3" x14ac:dyDescent="0.2">
      <c r="A44614" t="s">
        <v>13207</v>
      </c>
      <c r="B44614">
        <v>5</v>
      </c>
      <c r="C44614">
        <v>5</v>
      </c>
    </row>
    <row r="44615" spans="1:3" x14ac:dyDescent="0.2">
      <c r="A44615" t="s">
        <v>13219</v>
      </c>
      <c r="B44615">
        <v>5</v>
      </c>
      <c r="C44615">
        <v>2</v>
      </c>
    </row>
    <row r="44616" spans="1:3" x14ac:dyDescent="0.2">
      <c r="A44616" t="s">
        <v>13228</v>
      </c>
      <c r="B44616">
        <v>5</v>
      </c>
      <c r="C44616">
        <v>2</v>
      </c>
    </row>
    <row r="44617" spans="1:3" x14ac:dyDescent="0.2">
      <c r="A44617" t="s">
        <v>13231</v>
      </c>
      <c r="B44617">
        <v>5</v>
      </c>
      <c r="C44617">
        <v>4</v>
      </c>
    </row>
    <row r="44618" spans="1:3" x14ac:dyDescent="0.2">
      <c r="A44618" t="s">
        <v>13246</v>
      </c>
      <c r="B44618">
        <v>5</v>
      </c>
      <c r="C44618">
        <v>4</v>
      </c>
    </row>
    <row r="44619" spans="1:3" x14ac:dyDescent="0.2">
      <c r="A44619" t="s">
        <v>13264</v>
      </c>
      <c r="B44619">
        <v>5</v>
      </c>
      <c r="C44619">
        <v>3</v>
      </c>
    </row>
    <row r="44620" spans="1:3" x14ac:dyDescent="0.2">
      <c r="A44620" t="s">
        <v>13288</v>
      </c>
      <c r="B44620">
        <v>5</v>
      </c>
      <c r="C44620">
        <v>3</v>
      </c>
    </row>
    <row r="44621" spans="1:3" x14ac:dyDescent="0.2">
      <c r="A44621" t="s">
        <v>13297</v>
      </c>
      <c r="B44621">
        <v>5</v>
      </c>
      <c r="C44621">
        <v>0</v>
      </c>
    </row>
    <row r="44622" spans="1:3" x14ac:dyDescent="0.2">
      <c r="A44622" t="s">
        <v>13303</v>
      </c>
      <c r="B44622">
        <v>5</v>
      </c>
      <c r="C44622">
        <v>1</v>
      </c>
    </row>
    <row r="44623" spans="1:3" x14ac:dyDescent="0.2">
      <c r="A44623" t="s">
        <v>13307</v>
      </c>
      <c r="B44623">
        <v>5</v>
      </c>
      <c r="C44623">
        <v>1</v>
      </c>
    </row>
    <row r="44624" spans="1:3" x14ac:dyDescent="0.2">
      <c r="A44624" t="s">
        <v>13336</v>
      </c>
      <c r="B44624">
        <v>5</v>
      </c>
      <c r="C44624">
        <v>0</v>
      </c>
    </row>
    <row r="44625" spans="1:3" x14ac:dyDescent="0.2">
      <c r="A44625" t="s">
        <v>13345</v>
      </c>
      <c r="B44625">
        <v>5</v>
      </c>
      <c r="C44625">
        <v>3</v>
      </c>
    </row>
    <row r="44626" spans="1:3" x14ac:dyDescent="0.2">
      <c r="A44626" t="s">
        <v>13354</v>
      </c>
      <c r="B44626">
        <v>5</v>
      </c>
      <c r="C44626">
        <v>2</v>
      </c>
    </row>
    <row r="44627" spans="1:3" x14ac:dyDescent="0.2">
      <c r="A44627" t="s">
        <v>13362</v>
      </c>
      <c r="B44627">
        <v>5</v>
      </c>
      <c r="C44627">
        <v>4</v>
      </c>
    </row>
    <row r="44628" spans="1:3" x14ac:dyDescent="0.2">
      <c r="A44628" t="s">
        <v>13379</v>
      </c>
      <c r="B44628">
        <v>5</v>
      </c>
      <c r="C44628">
        <v>3</v>
      </c>
    </row>
    <row r="44629" spans="1:3" x14ac:dyDescent="0.2">
      <c r="A44629" t="s">
        <v>13392</v>
      </c>
      <c r="B44629">
        <v>5</v>
      </c>
      <c r="C44629">
        <v>1</v>
      </c>
    </row>
    <row r="44630" spans="1:3" x14ac:dyDescent="0.2">
      <c r="A44630" t="s">
        <v>13498</v>
      </c>
      <c r="B44630">
        <v>5</v>
      </c>
      <c r="C44630">
        <v>4</v>
      </c>
    </row>
    <row r="44631" spans="1:3" x14ac:dyDescent="0.2">
      <c r="A44631" t="s">
        <v>13552</v>
      </c>
      <c r="B44631">
        <v>5</v>
      </c>
      <c r="C44631">
        <v>2</v>
      </c>
    </row>
    <row r="44632" spans="1:3" x14ac:dyDescent="0.2">
      <c r="A44632" t="s">
        <v>13554</v>
      </c>
      <c r="B44632">
        <v>5</v>
      </c>
      <c r="C44632">
        <v>1</v>
      </c>
    </row>
    <row r="44633" spans="1:3" x14ac:dyDescent="0.2">
      <c r="A44633" t="s">
        <v>13576</v>
      </c>
      <c r="B44633">
        <v>5</v>
      </c>
      <c r="C44633">
        <v>5</v>
      </c>
    </row>
    <row r="44634" spans="1:3" x14ac:dyDescent="0.2">
      <c r="A44634" t="s">
        <v>13597</v>
      </c>
      <c r="B44634">
        <v>5</v>
      </c>
      <c r="C44634">
        <v>3</v>
      </c>
    </row>
    <row r="44635" spans="1:3" x14ac:dyDescent="0.2">
      <c r="A44635" t="s">
        <v>13601</v>
      </c>
      <c r="B44635">
        <v>5</v>
      </c>
      <c r="C44635">
        <v>3</v>
      </c>
    </row>
    <row r="44636" spans="1:3" x14ac:dyDescent="0.2">
      <c r="A44636" t="s">
        <v>13604</v>
      </c>
      <c r="B44636">
        <v>5</v>
      </c>
      <c r="C44636">
        <v>5</v>
      </c>
    </row>
    <row r="44637" spans="1:3" x14ac:dyDescent="0.2">
      <c r="A44637" t="s">
        <v>13606</v>
      </c>
      <c r="B44637">
        <v>5</v>
      </c>
      <c r="C44637">
        <v>3</v>
      </c>
    </row>
    <row r="44638" spans="1:3" x14ac:dyDescent="0.2">
      <c r="A44638" t="s">
        <v>13642</v>
      </c>
      <c r="B44638">
        <v>5</v>
      </c>
      <c r="C44638">
        <v>3</v>
      </c>
    </row>
    <row r="44639" spans="1:3" x14ac:dyDescent="0.2">
      <c r="A44639" t="s">
        <v>13657</v>
      </c>
      <c r="B44639">
        <v>5</v>
      </c>
      <c r="C44639">
        <v>5</v>
      </c>
    </row>
    <row r="44640" spans="1:3" x14ac:dyDescent="0.2">
      <c r="A44640" t="s">
        <v>13668</v>
      </c>
      <c r="B44640">
        <v>5</v>
      </c>
      <c r="C44640">
        <v>2</v>
      </c>
    </row>
    <row r="44641" spans="1:3" x14ac:dyDescent="0.2">
      <c r="A44641" t="s">
        <v>13678</v>
      </c>
      <c r="B44641">
        <v>5</v>
      </c>
      <c r="C44641">
        <v>5</v>
      </c>
    </row>
    <row r="44642" spans="1:3" x14ac:dyDescent="0.2">
      <c r="A44642" t="s">
        <v>13726</v>
      </c>
      <c r="B44642">
        <v>5</v>
      </c>
      <c r="C44642">
        <v>5</v>
      </c>
    </row>
    <row r="44643" spans="1:3" x14ac:dyDescent="0.2">
      <c r="A44643" t="s">
        <v>13751</v>
      </c>
      <c r="B44643">
        <v>5</v>
      </c>
      <c r="C44643">
        <v>2</v>
      </c>
    </row>
    <row r="44644" spans="1:3" x14ac:dyDescent="0.2">
      <c r="A44644" t="s">
        <v>13755</v>
      </c>
      <c r="B44644">
        <v>5</v>
      </c>
      <c r="C44644">
        <v>2</v>
      </c>
    </row>
    <row r="44645" spans="1:3" x14ac:dyDescent="0.2">
      <c r="A44645" t="s">
        <v>13757</v>
      </c>
      <c r="B44645">
        <v>5</v>
      </c>
      <c r="C44645">
        <v>5</v>
      </c>
    </row>
    <row r="44646" spans="1:3" x14ac:dyDescent="0.2">
      <c r="A44646" t="s">
        <v>13767</v>
      </c>
      <c r="B44646">
        <v>5</v>
      </c>
      <c r="C44646">
        <v>4</v>
      </c>
    </row>
    <row r="44647" spans="1:3" x14ac:dyDescent="0.2">
      <c r="A44647" t="s">
        <v>13781</v>
      </c>
      <c r="B44647">
        <v>5</v>
      </c>
      <c r="C44647">
        <v>4</v>
      </c>
    </row>
    <row r="44648" spans="1:3" x14ac:dyDescent="0.2">
      <c r="A44648" t="s">
        <v>13847</v>
      </c>
      <c r="B44648">
        <v>5</v>
      </c>
      <c r="C44648">
        <v>4</v>
      </c>
    </row>
    <row r="44649" spans="1:3" x14ac:dyDescent="0.2">
      <c r="A44649" t="s">
        <v>13869</v>
      </c>
      <c r="B44649">
        <v>5</v>
      </c>
      <c r="C44649">
        <v>3</v>
      </c>
    </row>
    <row r="44650" spans="1:3" x14ac:dyDescent="0.2">
      <c r="A44650" t="s">
        <v>13871</v>
      </c>
      <c r="B44650">
        <v>5</v>
      </c>
      <c r="C44650">
        <v>5</v>
      </c>
    </row>
    <row r="44651" spans="1:3" x14ac:dyDescent="0.2">
      <c r="A44651" t="s">
        <v>13884</v>
      </c>
      <c r="B44651">
        <v>5</v>
      </c>
      <c r="C44651">
        <v>2</v>
      </c>
    </row>
    <row r="44652" spans="1:3" x14ac:dyDescent="0.2">
      <c r="A44652" t="s">
        <v>13903</v>
      </c>
      <c r="B44652">
        <v>5</v>
      </c>
      <c r="C44652">
        <v>5</v>
      </c>
    </row>
    <row r="44653" spans="1:3" x14ac:dyDescent="0.2">
      <c r="A44653" t="s">
        <v>13908</v>
      </c>
      <c r="B44653">
        <v>5</v>
      </c>
      <c r="C44653">
        <v>3</v>
      </c>
    </row>
    <row r="44654" spans="1:3" x14ac:dyDescent="0.2">
      <c r="A44654" t="s">
        <v>13913</v>
      </c>
      <c r="B44654">
        <v>5</v>
      </c>
      <c r="C44654">
        <v>4</v>
      </c>
    </row>
    <row r="44655" spans="1:3" x14ac:dyDescent="0.2">
      <c r="A44655" t="s">
        <v>13932</v>
      </c>
      <c r="B44655">
        <v>5</v>
      </c>
      <c r="C44655">
        <v>2</v>
      </c>
    </row>
    <row r="44656" spans="1:3" x14ac:dyDescent="0.2">
      <c r="A44656" t="s">
        <v>13943</v>
      </c>
      <c r="B44656">
        <v>5</v>
      </c>
      <c r="C44656">
        <v>4</v>
      </c>
    </row>
    <row r="44657" spans="1:3" x14ac:dyDescent="0.2">
      <c r="A44657" t="s">
        <v>13975</v>
      </c>
      <c r="B44657">
        <v>5</v>
      </c>
      <c r="C44657">
        <v>3</v>
      </c>
    </row>
    <row r="44658" spans="1:3" x14ac:dyDescent="0.2">
      <c r="A44658" t="s">
        <v>13980</v>
      </c>
      <c r="B44658">
        <v>5</v>
      </c>
      <c r="C44658">
        <v>5</v>
      </c>
    </row>
    <row r="44659" spans="1:3" x14ac:dyDescent="0.2">
      <c r="A44659" t="s">
        <v>13981</v>
      </c>
      <c r="B44659">
        <v>5</v>
      </c>
      <c r="C44659">
        <v>5</v>
      </c>
    </row>
    <row r="44660" spans="1:3" x14ac:dyDescent="0.2">
      <c r="A44660" t="s">
        <v>13983</v>
      </c>
      <c r="B44660">
        <v>5</v>
      </c>
      <c r="C44660">
        <v>5</v>
      </c>
    </row>
    <row r="44661" spans="1:3" x14ac:dyDescent="0.2">
      <c r="A44661" t="s">
        <v>13986</v>
      </c>
      <c r="B44661">
        <v>5</v>
      </c>
      <c r="C44661">
        <v>1</v>
      </c>
    </row>
    <row r="44662" spans="1:3" x14ac:dyDescent="0.2">
      <c r="A44662" t="s">
        <v>14045</v>
      </c>
      <c r="B44662">
        <v>5</v>
      </c>
      <c r="C44662">
        <v>4</v>
      </c>
    </row>
    <row r="44663" spans="1:3" x14ac:dyDescent="0.2">
      <c r="A44663" t="s">
        <v>14063</v>
      </c>
      <c r="B44663">
        <v>5</v>
      </c>
      <c r="C44663">
        <v>2</v>
      </c>
    </row>
    <row r="44664" spans="1:3" x14ac:dyDescent="0.2">
      <c r="A44664" t="s">
        <v>14100</v>
      </c>
      <c r="B44664">
        <v>5</v>
      </c>
      <c r="C44664">
        <v>2</v>
      </c>
    </row>
    <row r="44665" spans="1:3" x14ac:dyDescent="0.2">
      <c r="A44665" t="s">
        <v>14117</v>
      </c>
      <c r="B44665">
        <v>5</v>
      </c>
      <c r="C44665">
        <v>1</v>
      </c>
    </row>
    <row r="44666" spans="1:3" x14ac:dyDescent="0.2">
      <c r="A44666" t="s">
        <v>14141</v>
      </c>
      <c r="B44666">
        <v>5</v>
      </c>
      <c r="C44666">
        <v>2</v>
      </c>
    </row>
    <row r="44667" spans="1:3" x14ac:dyDescent="0.2">
      <c r="A44667" t="s">
        <v>14142</v>
      </c>
      <c r="B44667">
        <v>5</v>
      </c>
      <c r="C44667">
        <v>3</v>
      </c>
    </row>
    <row r="44668" spans="1:3" x14ac:dyDescent="0.2">
      <c r="A44668" t="s">
        <v>14150</v>
      </c>
      <c r="B44668">
        <v>5</v>
      </c>
      <c r="C44668">
        <v>5</v>
      </c>
    </row>
    <row r="44669" spans="1:3" x14ac:dyDescent="0.2">
      <c r="A44669" t="s">
        <v>14171</v>
      </c>
      <c r="B44669">
        <v>5</v>
      </c>
      <c r="C44669">
        <v>5</v>
      </c>
    </row>
    <row r="44670" spans="1:3" x14ac:dyDescent="0.2">
      <c r="A44670" t="s">
        <v>14220</v>
      </c>
      <c r="B44670">
        <v>5</v>
      </c>
      <c r="C44670">
        <v>3</v>
      </c>
    </row>
    <row r="44671" spans="1:3" x14ac:dyDescent="0.2">
      <c r="A44671" t="s">
        <v>14234</v>
      </c>
      <c r="B44671">
        <v>5</v>
      </c>
      <c r="C44671">
        <v>1</v>
      </c>
    </row>
    <row r="44672" spans="1:3" x14ac:dyDescent="0.2">
      <c r="A44672" t="s">
        <v>14261</v>
      </c>
      <c r="B44672">
        <v>5</v>
      </c>
      <c r="C44672">
        <v>4</v>
      </c>
    </row>
    <row r="44673" spans="1:3" x14ac:dyDescent="0.2">
      <c r="A44673" t="s">
        <v>14271</v>
      </c>
      <c r="B44673">
        <v>5</v>
      </c>
      <c r="C44673">
        <v>4</v>
      </c>
    </row>
    <row r="44674" spans="1:3" x14ac:dyDescent="0.2">
      <c r="A44674" t="s">
        <v>14273</v>
      </c>
      <c r="B44674">
        <v>5</v>
      </c>
      <c r="C44674">
        <v>3</v>
      </c>
    </row>
    <row r="44675" spans="1:3" x14ac:dyDescent="0.2">
      <c r="A44675" t="s">
        <v>14302</v>
      </c>
      <c r="B44675">
        <v>5</v>
      </c>
      <c r="C44675">
        <v>5</v>
      </c>
    </row>
    <row r="44676" spans="1:3" x14ac:dyDescent="0.2">
      <c r="A44676" t="s">
        <v>14304</v>
      </c>
      <c r="B44676">
        <v>5</v>
      </c>
      <c r="C44676">
        <v>2</v>
      </c>
    </row>
    <row r="44677" spans="1:3" x14ac:dyDescent="0.2">
      <c r="A44677" t="s">
        <v>14395</v>
      </c>
      <c r="B44677">
        <v>5</v>
      </c>
      <c r="C44677">
        <v>3</v>
      </c>
    </row>
    <row r="44678" spans="1:3" x14ac:dyDescent="0.2">
      <c r="A44678" t="s">
        <v>14418</v>
      </c>
      <c r="B44678">
        <v>5</v>
      </c>
      <c r="C44678">
        <v>3</v>
      </c>
    </row>
    <row r="44679" spans="1:3" x14ac:dyDescent="0.2">
      <c r="A44679" t="s">
        <v>14428</v>
      </c>
      <c r="B44679">
        <v>5</v>
      </c>
      <c r="C44679">
        <v>4</v>
      </c>
    </row>
    <row r="44680" spans="1:3" x14ac:dyDescent="0.2">
      <c r="A44680" t="s">
        <v>14459</v>
      </c>
      <c r="B44680">
        <v>5</v>
      </c>
      <c r="C44680">
        <v>5</v>
      </c>
    </row>
    <row r="44681" spans="1:3" x14ac:dyDescent="0.2">
      <c r="A44681" t="s">
        <v>14462</v>
      </c>
      <c r="B44681">
        <v>5</v>
      </c>
      <c r="C44681">
        <v>4</v>
      </c>
    </row>
    <row r="44682" spans="1:3" x14ac:dyDescent="0.2">
      <c r="A44682" t="s">
        <v>14468</v>
      </c>
      <c r="B44682">
        <v>5</v>
      </c>
      <c r="C44682">
        <v>5</v>
      </c>
    </row>
    <row r="44683" spans="1:3" x14ac:dyDescent="0.2">
      <c r="A44683" t="s">
        <v>14480</v>
      </c>
      <c r="B44683">
        <v>5</v>
      </c>
      <c r="C44683">
        <v>4</v>
      </c>
    </row>
    <row r="44684" spans="1:3" x14ac:dyDescent="0.2">
      <c r="A44684" t="s">
        <v>14516</v>
      </c>
      <c r="B44684">
        <v>5</v>
      </c>
      <c r="C44684">
        <v>4</v>
      </c>
    </row>
    <row r="44685" spans="1:3" x14ac:dyDescent="0.2">
      <c r="A44685" t="s">
        <v>14526</v>
      </c>
      <c r="B44685">
        <v>5</v>
      </c>
      <c r="C44685">
        <v>5</v>
      </c>
    </row>
    <row r="44686" spans="1:3" x14ac:dyDescent="0.2">
      <c r="A44686" t="s">
        <v>14533</v>
      </c>
      <c r="B44686">
        <v>5</v>
      </c>
      <c r="C44686">
        <v>4</v>
      </c>
    </row>
    <row r="44687" spans="1:3" x14ac:dyDescent="0.2">
      <c r="A44687" t="s">
        <v>14541</v>
      </c>
      <c r="B44687">
        <v>5</v>
      </c>
      <c r="C44687">
        <v>5</v>
      </c>
    </row>
    <row r="44688" spans="1:3" x14ac:dyDescent="0.2">
      <c r="A44688" t="s">
        <v>14559</v>
      </c>
      <c r="B44688">
        <v>5</v>
      </c>
      <c r="C44688">
        <v>2</v>
      </c>
    </row>
    <row r="44689" spans="1:3" x14ac:dyDescent="0.2">
      <c r="A44689" t="s">
        <v>14562</v>
      </c>
      <c r="B44689">
        <v>5</v>
      </c>
      <c r="C44689">
        <v>1</v>
      </c>
    </row>
    <row r="44690" spans="1:3" x14ac:dyDescent="0.2">
      <c r="A44690" t="s">
        <v>14565</v>
      </c>
      <c r="B44690">
        <v>5</v>
      </c>
      <c r="C44690">
        <v>2</v>
      </c>
    </row>
    <row r="44691" spans="1:3" x14ac:dyDescent="0.2">
      <c r="A44691" t="s">
        <v>14573</v>
      </c>
      <c r="B44691">
        <v>5</v>
      </c>
      <c r="C44691">
        <v>0</v>
      </c>
    </row>
    <row r="44692" spans="1:3" x14ac:dyDescent="0.2">
      <c r="A44692" t="s">
        <v>14583</v>
      </c>
      <c r="B44692">
        <v>5</v>
      </c>
      <c r="C44692">
        <v>5</v>
      </c>
    </row>
    <row r="44693" spans="1:3" x14ac:dyDescent="0.2">
      <c r="A44693" t="s">
        <v>14594</v>
      </c>
      <c r="B44693">
        <v>5</v>
      </c>
      <c r="C44693">
        <v>5</v>
      </c>
    </row>
    <row r="44694" spans="1:3" x14ac:dyDescent="0.2">
      <c r="A44694" t="s">
        <v>14601</v>
      </c>
      <c r="B44694">
        <v>5</v>
      </c>
      <c r="C44694">
        <v>1</v>
      </c>
    </row>
    <row r="44695" spans="1:3" x14ac:dyDescent="0.2">
      <c r="A44695" t="s">
        <v>14629</v>
      </c>
      <c r="B44695">
        <v>5</v>
      </c>
      <c r="C44695">
        <v>3</v>
      </c>
    </row>
    <row r="44696" spans="1:3" x14ac:dyDescent="0.2">
      <c r="A44696" t="s">
        <v>14659</v>
      </c>
      <c r="B44696">
        <v>5</v>
      </c>
      <c r="C44696">
        <v>5</v>
      </c>
    </row>
    <row r="44697" spans="1:3" x14ac:dyDescent="0.2">
      <c r="A44697" t="s">
        <v>14685</v>
      </c>
      <c r="B44697">
        <v>5</v>
      </c>
      <c r="C44697">
        <v>1</v>
      </c>
    </row>
    <row r="44698" spans="1:3" x14ac:dyDescent="0.2">
      <c r="A44698" t="s">
        <v>14690</v>
      </c>
      <c r="B44698">
        <v>5</v>
      </c>
      <c r="C44698">
        <v>5</v>
      </c>
    </row>
    <row r="44699" spans="1:3" x14ac:dyDescent="0.2">
      <c r="A44699" t="s">
        <v>14691</v>
      </c>
      <c r="B44699">
        <v>5</v>
      </c>
      <c r="C44699">
        <v>5</v>
      </c>
    </row>
    <row r="44700" spans="1:3" x14ac:dyDescent="0.2">
      <c r="A44700" t="s">
        <v>14697</v>
      </c>
      <c r="B44700">
        <v>5</v>
      </c>
      <c r="C44700">
        <v>5</v>
      </c>
    </row>
    <row r="44701" spans="1:3" x14ac:dyDescent="0.2">
      <c r="A44701" t="s">
        <v>14713</v>
      </c>
      <c r="B44701">
        <v>5</v>
      </c>
      <c r="C44701">
        <v>3</v>
      </c>
    </row>
    <row r="44702" spans="1:3" x14ac:dyDescent="0.2">
      <c r="A44702" t="s">
        <v>14739</v>
      </c>
      <c r="B44702">
        <v>5</v>
      </c>
      <c r="C44702">
        <v>4</v>
      </c>
    </row>
    <row r="44703" spans="1:3" x14ac:dyDescent="0.2">
      <c r="A44703" t="s">
        <v>14762</v>
      </c>
      <c r="B44703">
        <v>5</v>
      </c>
      <c r="C44703">
        <v>0</v>
      </c>
    </row>
    <row r="44704" spans="1:3" x14ac:dyDescent="0.2">
      <c r="A44704" t="s">
        <v>14770</v>
      </c>
      <c r="B44704">
        <v>5</v>
      </c>
      <c r="C44704">
        <v>4</v>
      </c>
    </row>
    <row r="44705" spans="1:3" x14ac:dyDescent="0.2">
      <c r="A44705" t="s">
        <v>14795</v>
      </c>
      <c r="B44705">
        <v>5</v>
      </c>
      <c r="C44705">
        <v>0</v>
      </c>
    </row>
    <row r="44706" spans="1:3" x14ac:dyDescent="0.2">
      <c r="A44706" t="s">
        <v>14836</v>
      </c>
      <c r="B44706">
        <v>5</v>
      </c>
      <c r="C44706">
        <v>3</v>
      </c>
    </row>
    <row r="44707" spans="1:3" x14ac:dyDescent="0.2">
      <c r="A44707" t="s">
        <v>14893</v>
      </c>
      <c r="B44707">
        <v>5</v>
      </c>
      <c r="C44707">
        <v>5</v>
      </c>
    </row>
    <row r="44708" spans="1:3" x14ac:dyDescent="0.2">
      <c r="A44708" t="s">
        <v>14906</v>
      </c>
      <c r="B44708">
        <v>5</v>
      </c>
      <c r="C44708">
        <v>5</v>
      </c>
    </row>
    <row r="44709" spans="1:3" x14ac:dyDescent="0.2">
      <c r="A44709" t="s">
        <v>14915</v>
      </c>
      <c r="B44709">
        <v>5</v>
      </c>
      <c r="C44709">
        <v>4</v>
      </c>
    </row>
    <row r="44710" spans="1:3" x14ac:dyDescent="0.2">
      <c r="A44710" t="s">
        <v>14956</v>
      </c>
      <c r="B44710">
        <v>5</v>
      </c>
      <c r="C44710">
        <v>5</v>
      </c>
    </row>
    <row r="44711" spans="1:3" x14ac:dyDescent="0.2">
      <c r="A44711" t="s">
        <v>14961</v>
      </c>
      <c r="B44711">
        <v>5</v>
      </c>
      <c r="C44711">
        <v>5</v>
      </c>
    </row>
    <row r="44712" spans="1:3" x14ac:dyDescent="0.2">
      <c r="A44712" t="s">
        <v>14967</v>
      </c>
      <c r="B44712">
        <v>5</v>
      </c>
      <c r="C44712">
        <v>2</v>
      </c>
    </row>
    <row r="44713" spans="1:3" x14ac:dyDescent="0.2">
      <c r="A44713" t="s">
        <v>14979</v>
      </c>
      <c r="B44713">
        <v>5</v>
      </c>
      <c r="C44713">
        <v>5</v>
      </c>
    </row>
    <row r="44714" spans="1:3" x14ac:dyDescent="0.2">
      <c r="A44714" t="s">
        <v>14988</v>
      </c>
      <c r="B44714">
        <v>5</v>
      </c>
      <c r="C44714">
        <v>3</v>
      </c>
    </row>
    <row r="44715" spans="1:3" x14ac:dyDescent="0.2">
      <c r="A44715" t="s">
        <v>14997</v>
      </c>
      <c r="B44715">
        <v>5</v>
      </c>
      <c r="C44715">
        <v>4</v>
      </c>
    </row>
    <row r="44716" spans="1:3" x14ac:dyDescent="0.2">
      <c r="A44716" t="s">
        <v>15020</v>
      </c>
      <c r="B44716">
        <v>5</v>
      </c>
      <c r="C44716">
        <v>5</v>
      </c>
    </row>
    <row r="44717" spans="1:3" x14ac:dyDescent="0.2">
      <c r="A44717" t="s">
        <v>15063</v>
      </c>
      <c r="B44717">
        <v>5</v>
      </c>
      <c r="C44717">
        <v>4</v>
      </c>
    </row>
    <row r="44718" spans="1:3" x14ac:dyDescent="0.2">
      <c r="A44718" t="s">
        <v>15078</v>
      </c>
      <c r="B44718">
        <v>5</v>
      </c>
      <c r="C44718">
        <v>3</v>
      </c>
    </row>
    <row r="44719" spans="1:3" x14ac:dyDescent="0.2">
      <c r="A44719" t="s">
        <v>15081</v>
      </c>
      <c r="B44719">
        <v>5</v>
      </c>
      <c r="C44719">
        <v>4</v>
      </c>
    </row>
    <row r="44720" spans="1:3" x14ac:dyDescent="0.2">
      <c r="A44720" t="s">
        <v>15093</v>
      </c>
      <c r="B44720">
        <v>5</v>
      </c>
      <c r="C44720">
        <v>4</v>
      </c>
    </row>
    <row r="44721" spans="1:3" x14ac:dyDescent="0.2">
      <c r="A44721" t="s">
        <v>15106</v>
      </c>
      <c r="B44721">
        <v>5</v>
      </c>
      <c r="C44721">
        <v>5</v>
      </c>
    </row>
    <row r="44722" spans="1:3" x14ac:dyDescent="0.2">
      <c r="A44722" t="s">
        <v>15112</v>
      </c>
      <c r="B44722">
        <v>5</v>
      </c>
      <c r="C44722">
        <v>4</v>
      </c>
    </row>
    <row r="44723" spans="1:3" x14ac:dyDescent="0.2">
      <c r="A44723" t="s">
        <v>15115</v>
      </c>
      <c r="B44723">
        <v>5</v>
      </c>
      <c r="C44723">
        <v>4</v>
      </c>
    </row>
    <row r="44724" spans="1:3" x14ac:dyDescent="0.2">
      <c r="A44724" t="s">
        <v>15121</v>
      </c>
      <c r="B44724">
        <v>5</v>
      </c>
      <c r="C44724">
        <v>3</v>
      </c>
    </row>
    <row r="44725" spans="1:3" x14ac:dyDescent="0.2">
      <c r="A44725" t="s">
        <v>15122</v>
      </c>
      <c r="B44725">
        <v>5</v>
      </c>
      <c r="C44725">
        <v>4</v>
      </c>
    </row>
    <row r="44726" spans="1:3" x14ac:dyDescent="0.2">
      <c r="A44726" t="s">
        <v>15125</v>
      </c>
      <c r="B44726">
        <v>5</v>
      </c>
      <c r="C44726">
        <v>4</v>
      </c>
    </row>
    <row r="44727" spans="1:3" x14ac:dyDescent="0.2">
      <c r="A44727" t="s">
        <v>15138</v>
      </c>
      <c r="B44727">
        <v>5</v>
      </c>
      <c r="C44727">
        <v>5</v>
      </c>
    </row>
    <row r="44728" spans="1:3" x14ac:dyDescent="0.2">
      <c r="A44728" t="s">
        <v>15152</v>
      </c>
      <c r="B44728">
        <v>5</v>
      </c>
      <c r="C44728">
        <v>5</v>
      </c>
    </row>
    <row r="44729" spans="1:3" x14ac:dyDescent="0.2">
      <c r="A44729" t="s">
        <v>15155</v>
      </c>
      <c r="B44729">
        <v>5</v>
      </c>
      <c r="C44729">
        <v>3</v>
      </c>
    </row>
    <row r="44730" spans="1:3" x14ac:dyDescent="0.2">
      <c r="A44730" t="s">
        <v>15156</v>
      </c>
      <c r="B44730">
        <v>5</v>
      </c>
      <c r="C44730">
        <v>4</v>
      </c>
    </row>
    <row r="44731" spans="1:3" x14ac:dyDescent="0.2">
      <c r="A44731" t="s">
        <v>15168</v>
      </c>
      <c r="B44731">
        <v>5</v>
      </c>
      <c r="C44731">
        <v>1</v>
      </c>
    </row>
    <row r="44732" spans="1:3" x14ac:dyDescent="0.2">
      <c r="A44732" t="s">
        <v>15173</v>
      </c>
      <c r="B44732">
        <v>5</v>
      </c>
      <c r="C44732">
        <v>4</v>
      </c>
    </row>
    <row r="44733" spans="1:3" x14ac:dyDescent="0.2">
      <c r="A44733" t="s">
        <v>15175</v>
      </c>
      <c r="B44733">
        <v>5</v>
      </c>
      <c r="C44733">
        <v>5</v>
      </c>
    </row>
    <row r="44734" spans="1:3" x14ac:dyDescent="0.2">
      <c r="A44734" t="s">
        <v>15184</v>
      </c>
      <c r="B44734">
        <v>5</v>
      </c>
      <c r="C44734">
        <v>5</v>
      </c>
    </row>
    <row r="44735" spans="1:3" x14ac:dyDescent="0.2">
      <c r="A44735" t="s">
        <v>15203</v>
      </c>
      <c r="B44735">
        <v>5</v>
      </c>
      <c r="C44735">
        <v>5</v>
      </c>
    </row>
    <row r="44736" spans="1:3" x14ac:dyDescent="0.2">
      <c r="A44736" t="s">
        <v>15235</v>
      </c>
      <c r="B44736">
        <v>5</v>
      </c>
      <c r="C44736">
        <v>0</v>
      </c>
    </row>
    <row r="44737" spans="1:3" x14ac:dyDescent="0.2">
      <c r="A44737" t="s">
        <v>15243</v>
      </c>
      <c r="B44737">
        <v>5</v>
      </c>
      <c r="C44737">
        <v>4</v>
      </c>
    </row>
    <row r="44738" spans="1:3" x14ac:dyDescent="0.2">
      <c r="A44738" t="s">
        <v>15246</v>
      </c>
      <c r="B44738">
        <v>5</v>
      </c>
      <c r="C44738">
        <v>1</v>
      </c>
    </row>
    <row r="44739" spans="1:3" x14ac:dyDescent="0.2">
      <c r="A44739" t="s">
        <v>15257</v>
      </c>
      <c r="B44739">
        <v>5</v>
      </c>
      <c r="C44739">
        <v>0</v>
      </c>
    </row>
    <row r="44740" spans="1:3" x14ac:dyDescent="0.2">
      <c r="A44740" t="s">
        <v>15329</v>
      </c>
      <c r="B44740">
        <v>5</v>
      </c>
      <c r="C44740">
        <v>3</v>
      </c>
    </row>
    <row r="44741" spans="1:3" x14ac:dyDescent="0.2">
      <c r="A44741" t="s">
        <v>15347</v>
      </c>
      <c r="B44741">
        <v>5</v>
      </c>
      <c r="C44741">
        <v>4</v>
      </c>
    </row>
    <row r="44742" spans="1:3" x14ac:dyDescent="0.2">
      <c r="A44742" t="s">
        <v>15352</v>
      </c>
      <c r="B44742">
        <v>5</v>
      </c>
      <c r="C44742">
        <v>0</v>
      </c>
    </row>
    <row r="44743" spans="1:3" x14ac:dyDescent="0.2">
      <c r="A44743" t="s">
        <v>15373</v>
      </c>
      <c r="B44743">
        <v>5</v>
      </c>
      <c r="C44743">
        <v>3</v>
      </c>
    </row>
    <row r="44744" spans="1:3" x14ac:dyDescent="0.2">
      <c r="A44744" t="s">
        <v>15399</v>
      </c>
      <c r="B44744">
        <v>5</v>
      </c>
      <c r="C44744">
        <v>3</v>
      </c>
    </row>
    <row r="44745" spans="1:3" x14ac:dyDescent="0.2">
      <c r="A44745" t="s">
        <v>15408</v>
      </c>
      <c r="B44745">
        <v>5</v>
      </c>
      <c r="C44745">
        <v>2</v>
      </c>
    </row>
    <row r="44746" spans="1:3" x14ac:dyDescent="0.2">
      <c r="A44746" t="s">
        <v>15426</v>
      </c>
      <c r="B44746">
        <v>5</v>
      </c>
      <c r="C44746">
        <v>5</v>
      </c>
    </row>
    <row r="44747" spans="1:3" x14ac:dyDescent="0.2">
      <c r="A44747" t="s">
        <v>15450</v>
      </c>
      <c r="B44747">
        <v>5</v>
      </c>
      <c r="C44747">
        <v>5</v>
      </c>
    </row>
    <row r="44748" spans="1:3" x14ac:dyDescent="0.2">
      <c r="A44748" t="s">
        <v>15456</v>
      </c>
      <c r="B44748">
        <v>5</v>
      </c>
      <c r="C44748">
        <v>4</v>
      </c>
    </row>
    <row r="44749" spans="1:3" x14ac:dyDescent="0.2">
      <c r="A44749" t="s">
        <v>15462</v>
      </c>
      <c r="B44749">
        <v>5</v>
      </c>
      <c r="C44749">
        <v>2</v>
      </c>
    </row>
    <row r="44750" spans="1:3" x14ac:dyDescent="0.2">
      <c r="A44750" t="s">
        <v>15472</v>
      </c>
      <c r="B44750">
        <v>5</v>
      </c>
      <c r="C44750">
        <v>3</v>
      </c>
    </row>
    <row r="44751" spans="1:3" x14ac:dyDescent="0.2">
      <c r="A44751" t="s">
        <v>15486</v>
      </c>
      <c r="B44751">
        <v>5</v>
      </c>
      <c r="C44751">
        <v>4</v>
      </c>
    </row>
    <row r="44752" spans="1:3" x14ac:dyDescent="0.2">
      <c r="A44752" t="s">
        <v>15490</v>
      </c>
      <c r="B44752">
        <v>5</v>
      </c>
      <c r="C44752">
        <v>4</v>
      </c>
    </row>
    <row r="44753" spans="1:3" x14ac:dyDescent="0.2">
      <c r="A44753" t="s">
        <v>15493</v>
      </c>
      <c r="B44753">
        <v>5</v>
      </c>
      <c r="C44753">
        <v>3</v>
      </c>
    </row>
    <row r="44754" spans="1:3" x14ac:dyDescent="0.2">
      <c r="A44754" t="s">
        <v>15512</v>
      </c>
      <c r="B44754">
        <v>5</v>
      </c>
      <c r="C44754">
        <v>5</v>
      </c>
    </row>
    <row r="44755" spans="1:3" x14ac:dyDescent="0.2">
      <c r="A44755" t="s">
        <v>15518</v>
      </c>
      <c r="B44755">
        <v>5</v>
      </c>
      <c r="C44755">
        <v>4</v>
      </c>
    </row>
    <row r="44756" spans="1:3" x14ac:dyDescent="0.2">
      <c r="A44756" t="s">
        <v>15559</v>
      </c>
      <c r="B44756">
        <v>5</v>
      </c>
      <c r="C44756">
        <v>5</v>
      </c>
    </row>
    <row r="44757" spans="1:3" x14ac:dyDescent="0.2">
      <c r="A44757" t="s">
        <v>15563</v>
      </c>
      <c r="B44757">
        <v>5</v>
      </c>
      <c r="C44757">
        <v>5</v>
      </c>
    </row>
    <row r="44758" spans="1:3" x14ac:dyDescent="0.2">
      <c r="A44758" t="s">
        <v>15626</v>
      </c>
      <c r="B44758">
        <v>5</v>
      </c>
      <c r="C44758">
        <v>4</v>
      </c>
    </row>
    <row r="44759" spans="1:3" x14ac:dyDescent="0.2">
      <c r="A44759" t="s">
        <v>15649</v>
      </c>
      <c r="B44759">
        <v>5</v>
      </c>
      <c r="C44759">
        <v>4</v>
      </c>
    </row>
    <row r="44760" spans="1:3" x14ac:dyDescent="0.2">
      <c r="A44760" t="s">
        <v>15691</v>
      </c>
      <c r="B44760">
        <v>5</v>
      </c>
      <c r="C44760">
        <v>1</v>
      </c>
    </row>
    <row r="44761" spans="1:3" x14ac:dyDescent="0.2">
      <c r="A44761" t="s">
        <v>15707</v>
      </c>
      <c r="B44761">
        <v>5</v>
      </c>
      <c r="C44761">
        <v>5</v>
      </c>
    </row>
    <row r="44762" spans="1:3" x14ac:dyDescent="0.2">
      <c r="A44762" t="s">
        <v>15736</v>
      </c>
      <c r="B44762">
        <v>5</v>
      </c>
      <c r="C44762">
        <v>3</v>
      </c>
    </row>
    <row r="44763" spans="1:3" x14ac:dyDescent="0.2">
      <c r="A44763" t="s">
        <v>15743</v>
      </c>
      <c r="B44763">
        <v>5</v>
      </c>
      <c r="C44763">
        <v>4</v>
      </c>
    </row>
    <row r="44764" spans="1:3" x14ac:dyDescent="0.2">
      <c r="A44764" t="s">
        <v>15746</v>
      </c>
      <c r="B44764">
        <v>5</v>
      </c>
      <c r="C44764">
        <v>4</v>
      </c>
    </row>
    <row r="44765" spans="1:3" x14ac:dyDescent="0.2">
      <c r="A44765" t="s">
        <v>15775</v>
      </c>
      <c r="B44765">
        <v>5</v>
      </c>
      <c r="C44765">
        <v>4</v>
      </c>
    </row>
    <row r="44766" spans="1:3" x14ac:dyDescent="0.2">
      <c r="A44766" t="s">
        <v>15779</v>
      </c>
      <c r="B44766">
        <v>5</v>
      </c>
      <c r="C44766">
        <v>5</v>
      </c>
    </row>
    <row r="44767" spans="1:3" x14ac:dyDescent="0.2">
      <c r="A44767" t="s">
        <v>15793</v>
      </c>
      <c r="B44767">
        <v>5</v>
      </c>
      <c r="C44767">
        <v>3</v>
      </c>
    </row>
    <row r="44768" spans="1:3" x14ac:dyDescent="0.2">
      <c r="A44768" t="s">
        <v>15802</v>
      </c>
      <c r="B44768">
        <v>5</v>
      </c>
      <c r="C44768">
        <v>4</v>
      </c>
    </row>
    <row r="44769" spans="1:3" x14ac:dyDescent="0.2">
      <c r="A44769" t="s">
        <v>15814</v>
      </c>
      <c r="B44769">
        <v>5</v>
      </c>
      <c r="C44769">
        <v>1</v>
      </c>
    </row>
    <row r="44770" spans="1:3" x14ac:dyDescent="0.2">
      <c r="A44770" t="s">
        <v>15863</v>
      </c>
      <c r="B44770">
        <v>5</v>
      </c>
      <c r="C44770">
        <v>3</v>
      </c>
    </row>
    <row r="44771" spans="1:3" x14ac:dyDescent="0.2">
      <c r="A44771" t="s">
        <v>15868</v>
      </c>
      <c r="B44771">
        <v>5</v>
      </c>
      <c r="C44771">
        <v>3</v>
      </c>
    </row>
    <row r="44772" spans="1:3" x14ac:dyDescent="0.2">
      <c r="A44772" t="s">
        <v>15912</v>
      </c>
      <c r="B44772">
        <v>5</v>
      </c>
      <c r="C44772">
        <v>5</v>
      </c>
    </row>
    <row r="44773" spans="1:3" x14ac:dyDescent="0.2">
      <c r="A44773" t="s">
        <v>15913</v>
      </c>
      <c r="B44773">
        <v>5</v>
      </c>
      <c r="C44773">
        <v>4</v>
      </c>
    </row>
    <row r="44774" spans="1:3" x14ac:dyDescent="0.2">
      <c r="A44774" t="s">
        <v>15914</v>
      </c>
      <c r="B44774">
        <v>5</v>
      </c>
      <c r="C44774">
        <v>5</v>
      </c>
    </row>
    <row r="44775" spans="1:3" x14ac:dyDescent="0.2">
      <c r="A44775" t="s">
        <v>15935</v>
      </c>
      <c r="B44775">
        <v>5</v>
      </c>
      <c r="C44775">
        <v>3</v>
      </c>
    </row>
    <row r="44776" spans="1:3" x14ac:dyDescent="0.2">
      <c r="A44776" t="s">
        <v>15988</v>
      </c>
      <c r="B44776">
        <v>5</v>
      </c>
      <c r="C44776">
        <v>5</v>
      </c>
    </row>
    <row r="44777" spans="1:3" x14ac:dyDescent="0.2">
      <c r="A44777" t="s">
        <v>15995</v>
      </c>
      <c r="B44777">
        <v>5</v>
      </c>
      <c r="C44777">
        <v>4</v>
      </c>
    </row>
    <row r="44778" spans="1:3" x14ac:dyDescent="0.2">
      <c r="A44778" t="s">
        <v>16054</v>
      </c>
      <c r="B44778">
        <v>5</v>
      </c>
      <c r="C44778">
        <v>4</v>
      </c>
    </row>
    <row r="44779" spans="1:3" x14ac:dyDescent="0.2">
      <c r="A44779" t="s">
        <v>16059</v>
      </c>
      <c r="B44779">
        <v>5</v>
      </c>
      <c r="C44779">
        <v>4</v>
      </c>
    </row>
    <row r="44780" spans="1:3" x14ac:dyDescent="0.2">
      <c r="A44780" t="s">
        <v>16076</v>
      </c>
      <c r="B44780">
        <v>5</v>
      </c>
      <c r="C44780">
        <v>3</v>
      </c>
    </row>
    <row r="44781" spans="1:3" x14ac:dyDescent="0.2">
      <c r="A44781" t="s">
        <v>16079</v>
      </c>
      <c r="B44781">
        <v>5</v>
      </c>
      <c r="C44781">
        <v>5</v>
      </c>
    </row>
    <row r="44782" spans="1:3" x14ac:dyDescent="0.2">
      <c r="A44782" t="s">
        <v>16092</v>
      </c>
      <c r="B44782">
        <v>5</v>
      </c>
      <c r="C44782">
        <v>3</v>
      </c>
    </row>
    <row r="44783" spans="1:3" x14ac:dyDescent="0.2">
      <c r="A44783" t="s">
        <v>16149</v>
      </c>
      <c r="B44783">
        <v>5</v>
      </c>
      <c r="C44783">
        <v>5</v>
      </c>
    </row>
    <row r="44784" spans="1:3" x14ac:dyDescent="0.2">
      <c r="A44784" t="s">
        <v>16162</v>
      </c>
      <c r="B44784">
        <v>5</v>
      </c>
      <c r="C44784">
        <v>4</v>
      </c>
    </row>
    <row r="44785" spans="1:3" x14ac:dyDescent="0.2">
      <c r="A44785" t="s">
        <v>16173</v>
      </c>
      <c r="B44785">
        <v>5</v>
      </c>
      <c r="C44785">
        <v>5</v>
      </c>
    </row>
    <row r="44786" spans="1:3" x14ac:dyDescent="0.2">
      <c r="A44786" t="s">
        <v>16207</v>
      </c>
      <c r="B44786">
        <v>5</v>
      </c>
      <c r="C44786">
        <v>0</v>
      </c>
    </row>
    <row r="44787" spans="1:3" x14ac:dyDescent="0.2">
      <c r="A44787" t="s">
        <v>16224</v>
      </c>
      <c r="B44787">
        <v>5</v>
      </c>
      <c r="C44787">
        <v>4</v>
      </c>
    </row>
    <row r="44788" spans="1:3" x14ac:dyDescent="0.2">
      <c r="A44788" t="s">
        <v>16231</v>
      </c>
      <c r="B44788">
        <v>5</v>
      </c>
      <c r="C44788">
        <v>5</v>
      </c>
    </row>
    <row r="44789" spans="1:3" x14ac:dyDescent="0.2">
      <c r="A44789" t="s">
        <v>16287</v>
      </c>
      <c r="B44789">
        <v>5</v>
      </c>
      <c r="C44789">
        <v>3</v>
      </c>
    </row>
    <row r="44790" spans="1:3" x14ac:dyDescent="0.2">
      <c r="A44790" t="s">
        <v>16295</v>
      </c>
      <c r="B44790">
        <v>5</v>
      </c>
      <c r="C44790">
        <v>4</v>
      </c>
    </row>
    <row r="44791" spans="1:3" x14ac:dyDescent="0.2">
      <c r="A44791" t="s">
        <v>16298</v>
      </c>
      <c r="B44791">
        <v>5</v>
      </c>
      <c r="C44791">
        <v>5</v>
      </c>
    </row>
    <row r="44792" spans="1:3" x14ac:dyDescent="0.2">
      <c r="A44792" t="s">
        <v>16325</v>
      </c>
      <c r="B44792">
        <v>5</v>
      </c>
      <c r="C44792">
        <v>5</v>
      </c>
    </row>
    <row r="44793" spans="1:3" x14ac:dyDescent="0.2">
      <c r="A44793" t="s">
        <v>16333</v>
      </c>
      <c r="B44793">
        <v>5</v>
      </c>
      <c r="C44793">
        <v>3</v>
      </c>
    </row>
    <row r="44794" spans="1:3" x14ac:dyDescent="0.2">
      <c r="A44794" t="s">
        <v>16373</v>
      </c>
      <c r="B44794">
        <v>5</v>
      </c>
      <c r="C44794">
        <v>4</v>
      </c>
    </row>
    <row r="44795" spans="1:3" x14ac:dyDescent="0.2">
      <c r="A44795" t="s">
        <v>16374</v>
      </c>
      <c r="B44795">
        <v>5</v>
      </c>
      <c r="C44795">
        <v>5</v>
      </c>
    </row>
    <row r="44796" spans="1:3" x14ac:dyDescent="0.2">
      <c r="A44796" t="s">
        <v>16399</v>
      </c>
      <c r="B44796">
        <v>5</v>
      </c>
      <c r="C44796">
        <v>5</v>
      </c>
    </row>
    <row r="44797" spans="1:3" x14ac:dyDescent="0.2">
      <c r="A44797" t="s">
        <v>16402</v>
      </c>
      <c r="B44797">
        <v>5</v>
      </c>
      <c r="C44797">
        <v>4</v>
      </c>
    </row>
    <row r="44798" spans="1:3" x14ac:dyDescent="0.2">
      <c r="A44798" t="s">
        <v>16407</v>
      </c>
      <c r="B44798">
        <v>5</v>
      </c>
      <c r="C44798">
        <v>1</v>
      </c>
    </row>
    <row r="44799" spans="1:3" x14ac:dyDescent="0.2">
      <c r="A44799" t="s">
        <v>16432</v>
      </c>
      <c r="B44799">
        <v>5</v>
      </c>
      <c r="C44799">
        <v>4</v>
      </c>
    </row>
    <row r="44800" spans="1:3" x14ac:dyDescent="0.2">
      <c r="A44800" t="s">
        <v>16436</v>
      </c>
      <c r="B44800">
        <v>5</v>
      </c>
      <c r="C44800">
        <v>4</v>
      </c>
    </row>
    <row r="44801" spans="1:3" x14ac:dyDescent="0.2">
      <c r="A44801" t="s">
        <v>16486</v>
      </c>
      <c r="B44801">
        <v>5</v>
      </c>
      <c r="C44801">
        <v>5</v>
      </c>
    </row>
    <row r="44802" spans="1:3" x14ac:dyDescent="0.2">
      <c r="A44802" t="s">
        <v>16491</v>
      </c>
      <c r="B44802">
        <v>5</v>
      </c>
      <c r="C44802">
        <v>3</v>
      </c>
    </row>
    <row r="44803" spans="1:3" x14ac:dyDescent="0.2">
      <c r="A44803" t="s">
        <v>16500</v>
      </c>
      <c r="B44803">
        <v>5</v>
      </c>
      <c r="C44803">
        <v>4</v>
      </c>
    </row>
    <row r="44804" spans="1:3" x14ac:dyDescent="0.2">
      <c r="A44804" t="s">
        <v>16523</v>
      </c>
      <c r="B44804">
        <v>5</v>
      </c>
      <c r="C44804">
        <v>3</v>
      </c>
    </row>
    <row r="44805" spans="1:3" x14ac:dyDescent="0.2">
      <c r="A44805" t="s">
        <v>16581</v>
      </c>
      <c r="B44805">
        <v>5</v>
      </c>
      <c r="C44805">
        <v>3</v>
      </c>
    </row>
    <row r="44806" spans="1:3" x14ac:dyDescent="0.2">
      <c r="A44806" t="s">
        <v>16615</v>
      </c>
      <c r="B44806">
        <v>5</v>
      </c>
      <c r="C44806">
        <v>3</v>
      </c>
    </row>
    <row r="44807" spans="1:3" x14ac:dyDescent="0.2">
      <c r="A44807" t="s">
        <v>16621</v>
      </c>
      <c r="B44807">
        <v>5</v>
      </c>
      <c r="C44807">
        <v>3</v>
      </c>
    </row>
    <row r="44808" spans="1:3" x14ac:dyDescent="0.2">
      <c r="A44808" t="s">
        <v>16647</v>
      </c>
      <c r="B44808">
        <v>5</v>
      </c>
      <c r="C44808">
        <v>3</v>
      </c>
    </row>
    <row r="44809" spans="1:3" x14ac:dyDescent="0.2">
      <c r="A44809" t="s">
        <v>16650</v>
      </c>
      <c r="B44809">
        <v>5</v>
      </c>
      <c r="C44809">
        <v>0</v>
      </c>
    </row>
    <row r="44810" spans="1:3" x14ac:dyDescent="0.2">
      <c r="A44810" t="s">
        <v>16702</v>
      </c>
      <c r="B44810">
        <v>5</v>
      </c>
      <c r="C44810">
        <v>4</v>
      </c>
    </row>
    <row r="44811" spans="1:3" x14ac:dyDescent="0.2">
      <c r="A44811" t="s">
        <v>16703</v>
      </c>
      <c r="B44811">
        <v>5</v>
      </c>
      <c r="C44811">
        <v>3</v>
      </c>
    </row>
    <row r="44812" spans="1:3" x14ac:dyDescent="0.2">
      <c r="A44812" t="s">
        <v>16708</v>
      </c>
      <c r="B44812">
        <v>5</v>
      </c>
      <c r="C44812">
        <v>4</v>
      </c>
    </row>
    <row r="44813" spans="1:3" x14ac:dyDescent="0.2">
      <c r="A44813" t="s">
        <v>16711</v>
      </c>
      <c r="B44813">
        <v>5</v>
      </c>
      <c r="C44813">
        <v>3</v>
      </c>
    </row>
    <row r="44814" spans="1:3" x14ac:dyDescent="0.2">
      <c r="A44814" t="s">
        <v>16735</v>
      </c>
      <c r="B44814">
        <v>5</v>
      </c>
      <c r="C44814">
        <v>5</v>
      </c>
    </row>
    <row r="44815" spans="1:3" x14ac:dyDescent="0.2">
      <c r="A44815" t="s">
        <v>16751</v>
      </c>
      <c r="B44815">
        <v>5</v>
      </c>
      <c r="C44815">
        <v>5</v>
      </c>
    </row>
    <row r="44816" spans="1:3" x14ac:dyDescent="0.2">
      <c r="A44816" t="s">
        <v>16754</v>
      </c>
      <c r="B44816">
        <v>5</v>
      </c>
      <c r="C44816">
        <v>4</v>
      </c>
    </row>
    <row r="44817" spans="1:3" x14ac:dyDescent="0.2">
      <c r="A44817" t="s">
        <v>16774</v>
      </c>
      <c r="B44817">
        <v>5</v>
      </c>
      <c r="C44817">
        <v>3</v>
      </c>
    </row>
    <row r="44818" spans="1:3" x14ac:dyDescent="0.2">
      <c r="A44818" t="s">
        <v>16780</v>
      </c>
      <c r="B44818">
        <v>5</v>
      </c>
      <c r="C44818">
        <v>4</v>
      </c>
    </row>
    <row r="44819" spans="1:3" x14ac:dyDescent="0.2">
      <c r="A44819" t="s">
        <v>16800</v>
      </c>
      <c r="B44819">
        <v>5</v>
      </c>
      <c r="C44819">
        <v>1</v>
      </c>
    </row>
    <row r="44820" spans="1:3" x14ac:dyDescent="0.2">
      <c r="A44820" t="s">
        <v>16815</v>
      </c>
      <c r="B44820">
        <v>5</v>
      </c>
      <c r="C44820">
        <v>5</v>
      </c>
    </row>
    <row r="44821" spans="1:3" x14ac:dyDescent="0.2">
      <c r="A44821" t="s">
        <v>16816</v>
      </c>
      <c r="B44821">
        <v>5</v>
      </c>
      <c r="C44821">
        <v>2</v>
      </c>
    </row>
    <row r="44822" spans="1:3" x14ac:dyDescent="0.2">
      <c r="A44822" t="s">
        <v>16828</v>
      </c>
      <c r="B44822">
        <v>5</v>
      </c>
      <c r="C44822">
        <v>5</v>
      </c>
    </row>
    <row r="44823" spans="1:3" x14ac:dyDescent="0.2">
      <c r="A44823" t="s">
        <v>16871</v>
      </c>
      <c r="B44823">
        <v>5</v>
      </c>
      <c r="C44823">
        <v>4</v>
      </c>
    </row>
    <row r="44824" spans="1:3" x14ac:dyDescent="0.2">
      <c r="A44824" t="s">
        <v>16889</v>
      </c>
      <c r="B44824">
        <v>5</v>
      </c>
      <c r="C44824">
        <v>4</v>
      </c>
    </row>
    <row r="44825" spans="1:3" x14ac:dyDescent="0.2">
      <c r="A44825" t="s">
        <v>16909</v>
      </c>
      <c r="B44825">
        <v>5</v>
      </c>
      <c r="C44825">
        <v>4</v>
      </c>
    </row>
    <row r="44826" spans="1:3" x14ac:dyDescent="0.2">
      <c r="A44826" t="s">
        <v>16921</v>
      </c>
      <c r="B44826">
        <v>5</v>
      </c>
      <c r="C44826">
        <v>1</v>
      </c>
    </row>
    <row r="44827" spans="1:3" x14ac:dyDescent="0.2">
      <c r="A44827" t="s">
        <v>16953</v>
      </c>
      <c r="B44827">
        <v>5</v>
      </c>
      <c r="C44827">
        <v>3</v>
      </c>
    </row>
    <row r="44828" spans="1:3" x14ac:dyDescent="0.2">
      <c r="A44828" t="s">
        <v>16979</v>
      </c>
      <c r="B44828">
        <v>5</v>
      </c>
      <c r="C44828">
        <v>1</v>
      </c>
    </row>
    <row r="44829" spans="1:3" x14ac:dyDescent="0.2">
      <c r="A44829" t="s">
        <v>16984</v>
      </c>
      <c r="B44829">
        <v>5</v>
      </c>
      <c r="C44829">
        <v>3</v>
      </c>
    </row>
    <row r="44830" spans="1:3" x14ac:dyDescent="0.2">
      <c r="A44830" t="s">
        <v>16997</v>
      </c>
      <c r="B44830">
        <v>5</v>
      </c>
      <c r="C44830">
        <v>4</v>
      </c>
    </row>
    <row r="44831" spans="1:3" x14ac:dyDescent="0.2">
      <c r="A44831" t="s">
        <v>17000</v>
      </c>
      <c r="B44831">
        <v>5</v>
      </c>
      <c r="C44831">
        <v>1</v>
      </c>
    </row>
    <row r="44832" spans="1:3" x14ac:dyDescent="0.2">
      <c r="A44832" t="s">
        <v>17001</v>
      </c>
      <c r="B44832">
        <v>5</v>
      </c>
      <c r="C44832">
        <v>1</v>
      </c>
    </row>
    <row r="44833" spans="1:3" x14ac:dyDescent="0.2">
      <c r="A44833" t="s">
        <v>17003</v>
      </c>
      <c r="B44833">
        <v>5</v>
      </c>
      <c r="C44833">
        <v>2</v>
      </c>
    </row>
    <row r="44834" spans="1:3" x14ac:dyDescent="0.2">
      <c r="A44834" t="s">
        <v>17008</v>
      </c>
      <c r="B44834">
        <v>5</v>
      </c>
      <c r="C44834">
        <v>3</v>
      </c>
    </row>
    <row r="44835" spans="1:3" x14ac:dyDescent="0.2">
      <c r="A44835" t="s">
        <v>17057</v>
      </c>
      <c r="B44835">
        <v>5</v>
      </c>
      <c r="C44835">
        <v>3</v>
      </c>
    </row>
    <row r="44836" spans="1:3" x14ac:dyDescent="0.2">
      <c r="A44836" t="s">
        <v>17094</v>
      </c>
      <c r="B44836">
        <v>5</v>
      </c>
      <c r="C44836">
        <v>4</v>
      </c>
    </row>
    <row r="44837" spans="1:3" x14ac:dyDescent="0.2">
      <c r="A44837" t="s">
        <v>17110</v>
      </c>
      <c r="B44837">
        <v>5</v>
      </c>
      <c r="C44837">
        <v>4</v>
      </c>
    </row>
    <row r="44838" spans="1:3" x14ac:dyDescent="0.2">
      <c r="A44838" t="s">
        <v>17121</v>
      </c>
      <c r="B44838">
        <v>5</v>
      </c>
      <c r="C44838">
        <v>3</v>
      </c>
    </row>
    <row r="44839" spans="1:3" x14ac:dyDescent="0.2">
      <c r="A44839" t="s">
        <v>17140</v>
      </c>
      <c r="B44839">
        <v>5</v>
      </c>
      <c r="C44839">
        <v>4</v>
      </c>
    </row>
    <row r="44840" spans="1:3" x14ac:dyDescent="0.2">
      <c r="A44840" t="s">
        <v>17146</v>
      </c>
      <c r="B44840">
        <v>5</v>
      </c>
      <c r="C44840">
        <v>4</v>
      </c>
    </row>
    <row r="44841" spans="1:3" x14ac:dyDescent="0.2">
      <c r="A44841" t="s">
        <v>17155</v>
      </c>
      <c r="B44841">
        <v>5</v>
      </c>
      <c r="C44841">
        <v>4</v>
      </c>
    </row>
    <row r="44842" spans="1:3" x14ac:dyDescent="0.2">
      <c r="A44842" t="s">
        <v>17238</v>
      </c>
      <c r="B44842">
        <v>5</v>
      </c>
      <c r="C44842">
        <v>3</v>
      </c>
    </row>
    <row r="44843" spans="1:3" x14ac:dyDescent="0.2">
      <c r="A44843" t="s">
        <v>17250</v>
      </c>
      <c r="B44843">
        <v>5</v>
      </c>
      <c r="C44843">
        <v>2</v>
      </c>
    </row>
    <row r="44844" spans="1:3" x14ac:dyDescent="0.2">
      <c r="A44844" t="s">
        <v>17257</v>
      </c>
      <c r="B44844">
        <v>5</v>
      </c>
      <c r="C44844">
        <v>4</v>
      </c>
    </row>
    <row r="44845" spans="1:3" x14ac:dyDescent="0.2">
      <c r="A44845" t="s">
        <v>17285</v>
      </c>
      <c r="B44845">
        <v>5</v>
      </c>
      <c r="C44845">
        <v>5</v>
      </c>
    </row>
    <row r="44846" spans="1:3" x14ac:dyDescent="0.2">
      <c r="A44846" t="s">
        <v>17298</v>
      </c>
      <c r="B44846">
        <v>5</v>
      </c>
      <c r="C44846">
        <v>5</v>
      </c>
    </row>
    <row r="44847" spans="1:3" x14ac:dyDescent="0.2">
      <c r="A44847" t="s">
        <v>17330</v>
      </c>
      <c r="B44847">
        <v>5</v>
      </c>
      <c r="C44847">
        <v>4</v>
      </c>
    </row>
    <row r="44848" spans="1:3" x14ac:dyDescent="0.2">
      <c r="A44848" t="s">
        <v>17364</v>
      </c>
      <c r="B44848">
        <v>5</v>
      </c>
      <c r="C44848">
        <v>4</v>
      </c>
    </row>
    <row r="44849" spans="1:3" x14ac:dyDescent="0.2">
      <c r="A44849" t="s">
        <v>17377</v>
      </c>
      <c r="B44849">
        <v>5</v>
      </c>
      <c r="C44849">
        <v>3</v>
      </c>
    </row>
    <row r="44850" spans="1:3" x14ac:dyDescent="0.2">
      <c r="A44850" t="s">
        <v>17388</v>
      </c>
      <c r="B44850">
        <v>5</v>
      </c>
      <c r="C44850">
        <v>2</v>
      </c>
    </row>
    <row r="44851" spans="1:3" x14ac:dyDescent="0.2">
      <c r="A44851" t="s">
        <v>17392</v>
      </c>
      <c r="B44851">
        <v>5</v>
      </c>
      <c r="C44851">
        <v>5</v>
      </c>
    </row>
    <row r="44852" spans="1:3" x14ac:dyDescent="0.2">
      <c r="A44852" t="s">
        <v>17405</v>
      </c>
      <c r="B44852">
        <v>5</v>
      </c>
      <c r="C44852">
        <v>4</v>
      </c>
    </row>
    <row r="44853" spans="1:3" x14ac:dyDescent="0.2">
      <c r="A44853" t="s">
        <v>17447</v>
      </c>
      <c r="B44853">
        <v>5</v>
      </c>
      <c r="C44853">
        <v>4</v>
      </c>
    </row>
    <row r="44854" spans="1:3" x14ac:dyDescent="0.2">
      <c r="A44854" t="s">
        <v>17464</v>
      </c>
      <c r="B44854">
        <v>5</v>
      </c>
      <c r="C44854">
        <v>3</v>
      </c>
    </row>
    <row r="44855" spans="1:3" x14ac:dyDescent="0.2">
      <c r="A44855" t="s">
        <v>17469</v>
      </c>
      <c r="B44855">
        <v>5</v>
      </c>
      <c r="C44855">
        <v>5</v>
      </c>
    </row>
    <row r="44856" spans="1:3" x14ac:dyDescent="0.2">
      <c r="A44856" t="s">
        <v>17477</v>
      </c>
      <c r="B44856">
        <v>5</v>
      </c>
      <c r="C44856">
        <v>3</v>
      </c>
    </row>
    <row r="44857" spans="1:3" x14ac:dyDescent="0.2">
      <c r="A44857" t="s">
        <v>17480</v>
      </c>
      <c r="B44857">
        <v>5</v>
      </c>
      <c r="C44857">
        <v>4</v>
      </c>
    </row>
    <row r="44858" spans="1:3" x14ac:dyDescent="0.2">
      <c r="A44858" t="s">
        <v>17499</v>
      </c>
      <c r="B44858">
        <v>5</v>
      </c>
      <c r="C44858">
        <v>2</v>
      </c>
    </row>
    <row r="44859" spans="1:3" x14ac:dyDescent="0.2">
      <c r="A44859" t="s">
        <v>17514</v>
      </c>
      <c r="B44859">
        <v>5</v>
      </c>
      <c r="C44859">
        <v>4</v>
      </c>
    </row>
    <row r="44860" spans="1:3" x14ac:dyDescent="0.2">
      <c r="A44860" t="s">
        <v>17517</v>
      </c>
      <c r="B44860">
        <v>5</v>
      </c>
      <c r="C44860">
        <v>4</v>
      </c>
    </row>
    <row r="44861" spans="1:3" x14ac:dyDescent="0.2">
      <c r="A44861" t="s">
        <v>17519</v>
      </c>
      <c r="B44861">
        <v>5</v>
      </c>
      <c r="C44861">
        <v>5</v>
      </c>
    </row>
    <row r="44862" spans="1:3" x14ac:dyDescent="0.2">
      <c r="A44862" t="s">
        <v>17620</v>
      </c>
      <c r="B44862">
        <v>5</v>
      </c>
      <c r="C44862">
        <v>2</v>
      </c>
    </row>
    <row r="44863" spans="1:3" x14ac:dyDescent="0.2">
      <c r="A44863" t="s">
        <v>17636</v>
      </c>
      <c r="B44863">
        <v>5</v>
      </c>
      <c r="C44863">
        <v>4</v>
      </c>
    </row>
    <row r="44864" spans="1:3" x14ac:dyDescent="0.2">
      <c r="A44864" t="s">
        <v>17653</v>
      </c>
      <c r="B44864">
        <v>5</v>
      </c>
      <c r="C44864">
        <v>4</v>
      </c>
    </row>
    <row r="44865" spans="1:3" x14ac:dyDescent="0.2">
      <c r="A44865" t="s">
        <v>17655</v>
      </c>
      <c r="B44865">
        <v>5</v>
      </c>
      <c r="C44865">
        <v>3</v>
      </c>
    </row>
    <row r="44866" spans="1:3" x14ac:dyDescent="0.2">
      <c r="A44866" t="s">
        <v>17662</v>
      </c>
      <c r="B44866">
        <v>5</v>
      </c>
      <c r="C44866">
        <v>4</v>
      </c>
    </row>
    <row r="44867" spans="1:3" x14ac:dyDescent="0.2">
      <c r="A44867" t="s">
        <v>17668</v>
      </c>
      <c r="B44867">
        <v>5</v>
      </c>
      <c r="C44867">
        <v>3</v>
      </c>
    </row>
    <row r="44868" spans="1:3" x14ac:dyDescent="0.2">
      <c r="A44868" t="s">
        <v>17682</v>
      </c>
      <c r="B44868">
        <v>5</v>
      </c>
      <c r="C44868">
        <v>3</v>
      </c>
    </row>
    <row r="44869" spans="1:3" x14ac:dyDescent="0.2">
      <c r="A44869" t="s">
        <v>17743</v>
      </c>
      <c r="B44869">
        <v>5</v>
      </c>
      <c r="C44869">
        <v>1</v>
      </c>
    </row>
    <row r="44870" spans="1:3" x14ac:dyDescent="0.2">
      <c r="A44870" t="s">
        <v>17747</v>
      </c>
      <c r="B44870">
        <v>5</v>
      </c>
      <c r="C44870">
        <v>5</v>
      </c>
    </row>
    <row r="44871" spans="1:3" x14ac:dyDescent="0.2">
      <c r="A44871" t="s">
        <v>17773</v>
      </c>
      <c r="B44871">
        <v>5</v>
      </c>
      <c r="C44871">
        <v>3</v>
      </c>
    </row>
    <row r="44872" spans="1:3" x14ac:dyDescent="0.2">
      <c r="A44872" t="s">
        <v>17800</v>
      </c>
      <c r="B44872">
        <v>5</v>
      </c>
      <c r="C44872">
        <v>4</v>
      </c>
    </row>
    <row r="44873" spans="1:3" x14ac:dyDescent="0.2">
      <c r="A44873" t="s">
        <v>17824</v>
      </c>
      <c r="B44873">
        <v>5</v>
      </c>
      <c r="C44873">
        <v>2</v>
      </c>
    </row>
    <row r="44874" spans="1:3" x14ac:dyDescent="0.2">
      <c r="A44874" t="s">
        <v>17830</v>
      </c>
      <c r="B44874">
        <v>5</v>
      </c>
      <c r="C44874">
        <v>3</v>
      </c>
    </row>
    <row r="44875" spans="1:3" x14ac:dyDescent="0.2">
      <c r="A44875" t="s">
        <v>17843</v>
      </c>
      <c r="B44875">
        <v>5</v>
      </c>
      <c r="C44875">
        <v>4</v>
      </c>
    </row>
    <row r="44876" spans="1:3" x14ac:dyDescent="0.2">
      <c r="A44876" t="s">
        <v>17864</v>
      </c>
      <c r="B44876">
        <v>5</v>
      </c>
      <c r="C44876">
        <v>4</v>
      </c>
    </row>
    <row r="44877" spans="1:3" x14ac:dyDescent="0.2">
      <c r="A44877" t="s">
        <v>17912</v>
      </c>
      <c r="B44877">
        <v>5</v>
      </c>
      <c r="C44877">
        <v>5</v>
      </c>
    </row>
    <row r="44878" spans="1:3" x14ac:dyDescent="0.2">
      <c r="A44878" t="s">
        <v>17930</v>
      </c>
      <c r="B44878">
        <v>5</v>
      </c>
      <c r="C44878">
        <v>1</v>
      </c>
    </row>
    <row r="44879" spans="1:3" x14ac:dyDescent="0.2">
      <c r="A44879" t="s">
        <v>17980</v>
      </c>
      <c r="B44879">
        <v>5</v>
      </c>
      <c r="C44879">
        <v>4</v>
      </c>
    </row>
    <row r="44880" spans="1:3" x14ac:dyDescent="0.2">
      <c r="A44880" t="s">
        <v>17998</v>
      </c>
      <c r="B44880">
        <v>5</v>
      </c>
      <c r="C44880">
        <v>5</v>
      </c>
    </row>
    <row r="44881" spans="1:3" x14ac:dyDescent="0.2">
      <c r="A44881" t="s">
        <v>17999</v>
      </c>
      <c r="B44881">
        <v>5</v>
      </c>
      <c r="C44881">
        <v>5</v>
      </c>
    </row>
    <row r="44882" spans="1:3" x14ac:dyDescent="0.2">
      <c r="A44882" t="s">
        <v>18006</v>
      </c>
      <c r="B44882">
        <v>5</v>
      </c>
      <c r="C44882">
        <v>5</v>
      </c>
    </row>
    <row r="44883" spans="1:3" x14ac:dyDescent="0.2">
      <c r="A44883" t="s">
        <v>18017</v>
      </c>
      <c r="B44883">
        <v>5</v>
      </c>
      <c r="C44883">
        <v>5</v>
      </c>
    </row>
    <row r="44884" spans="1:3" x14ac:dyDescent="0.2">
      <c r="A44884" t="s">
        <v>18020</v>
      </c>
      <c r="B44884">
        <v>5</v>
      </c>
      <c r="C44884">
        <v>5</v>
      </c>
    </row>
    <row r="44885" spans="1:3" x14ac:dyDescent="0.2">
      <c r="A44885" t="s">
        <v>18025</v>
      </c>
      <c r="B44885">
        <v>5</v>
      </c>
      <c r="C44885">
        <v>4</v>
      </c>
    </row>
    <row r="44886" spans="1:3" x14ac:dyDescent="0.2">
      <c r="A44886" t="s">
        <v>18033</v>
      </c>
      <c r="B44886">
        <v>5</v>
      </c>
      <c r="C44886">
        <v>5</v>
      </c>
    </row>
    <row r="44887" spans="1:3" x14ac:dyDescent="0.2">
      <c r="A44887" t="s">
        <v>18063</v>
      </c>
      <c r="B44887">
        <v>5</v>
      </c>
      <c r="C44887">
        <v>3</v>
      </c>
    </row>
    <row r="44888" spans="1:3" x14ac:dyDescent="0.2">
      <c r="A44888" t="s">
        <v>18074</v>
      </c>
      <c r="B44888">
        <v>5</v>
      </c>
      <c r="C44888">
        <v>2</v>
      </c>
    </row>
    <row r="44889" spans="1:3" x14ac:dyDescent="0.2">
      <c r="A44889" t="s">
        <v>18090</v>
      </c>
      <c r="B44889">
        <v>5</v>
      </c>
      <c r="C44889">
        <v>4</v>
      </c>
    </row>
    <row r="44890" spans="1:3" x14ac:dyDescent="0.2">
      <c r="A44890" t="s">
        <v>18091</v>
      </c>
      <c r="B44890">
        <v>5</v>
      </c>
      <c r="C44890">
        <v>4</v>
      </c>
    </row>
    <row r="44891" spans="1:3" x14ac:dyDescent="0.2">
      <c r="A44891" t="s">
        <v>18164</v>
      </c>
      <c r="B44891">
        <v>5</v>
      </c>
      <c r="C44891">
        <v>4</v>
      </c>
    </row>
    <row r="44892" spans="1:3" x14ac:dyDescent="0.2">
      <c r="A44892" t="s">
        <v>18171</v>
      </c>
      <c r="B44892">
        <v>5</v>
      </c>
      <c r="C44892">
        <v>4</v>
      </c>
    </row>
    <row r="44893" spans="1:3" x14ac:dyDescent="0.2">
      <c r="A44893" t="s">
        <v>18207</v>
      </c>
      <c r="B44893">
        <v>5</v>
      </c>
      <c r="C44893">
        <v>1</v>
      </c>
    </row>
    <row r="44894" spans="1:3" x14ac:dyDescent="0.2">
      <c r="A44894" t="s">
        <v>18227</v>
      </c>
      <c r="B44894">
        <v>5</v>
      </c>
      <c r="C44894">
        <v>5</v>
      </c>
    </row>
    <row r="44895" spans="1:3" x14ac:dyDescent="0.2">
      <c r="A44895" t="s">
        <v>18231</v>
      </c>
      <c r="B44895">
        <v>5</v>
      </c>
      <c r="C44895">
        <v>5</v>
      </c>
    </row>
    <row r="44896" spans="1:3" x14ac:dyDescent="0.2">
      <c r="A44896" t="s">
        <v>18255</v>
      </c>
      <c r="B44896">
        <v>5</v>
      </c>
      <c r="C44896">
        <v>4</v>
      </c>
    </row>
    <row r="44897" spans="1:3" x14ac:dyDescent="0.2">
      <c r="A44897" t="s">
        <v>18304</v>
      </c>
      <c r="B44897">
        <v>5</v>
      </c>
      <c r="C44897">
        <v>5</v>
      </c>
    </row>
    <row r="44898" spans="1:3" x14ac:dyDescent="0.2">
      <c r="A44898" t="s">
        <v>18305</v>
      </c>
      <c r="B44898">
        <v>5</v>
      </c>
      <c r="C44898">
        <v>1</v>
      </c>
    </row>
    <row r="44899" spans="1:3" x14ac:dyDescent="0.2">
      <c r="A44899" t="s">
        <v>18314</v>
      </c>
      <c r="B44899">
        <v>5</v>
      </c>
      <c r="C44899">
        <v>3</v>
      </c>
    </row>
    <row r="44900" spans="1:3" x14ac:dyDescent="0.2">
      <c r="A44900" t="s">
        <v>18331</v>
      </c>
      <c r="B44900">
        <v>5</v>
      </c>
      <c r="C44900">
        <v>3</v>
      </c>
    </row>
    <row r="44901" spans="1:3" x14ac:dyDescent="0.2">
      <c r="A44901" t="s">
        <v>18333</v>
      </c>
      <c r="B44901">
        <v>5</v>
      </c>
      <c r="C44901">
        <v>5</v>
      </c>
    </row>
    <row r="44902" spans="1:3" x14ac:dyDescent="0.2">
      <c r="A44902" t="s">
        <v>18335</v>
      </c>
      <c r="B44902">
        <v>5</v>
      </c>
      <c r="C44902">
        <v>5</v>
      </c>
    </row>
    <row r="44903" spans="1:3" x14ac:dyDescent="0.2">
      <c r="A44903" t="s">
        <v>18359</v>
      </c>
      <c r="B44903">
        <v>5</v>
      </c>
      <c r="C44903">
        <v>5</v>
      </c>
    </row>
    <row r="44904" spans="1:3" x14ac:dyDescent="0.2">
      <c r="A44904" t="s">
        <v>18437</v>
      </c>
      <c r="B44904">
        <v>5</v>
      </c>
      <c r="C44904">
        <v>4</v>
      </c>
    </row>
    <row r="44905" spans="1:3" x14ac:dyDescent="0.2">
      <c r="A44905" t="s">
        <v>18473</v>
      </c>
      <c r="B44905">
        <v>5</v>
      </c>
      <c r="C44905">
        <v>5</v>
      </c>
    </row>
    <row r="44906" spans="1:3" x14ac:dyDescent="0.2">
      <c r="A44906" t="s">
        <v>18495</v>
      </c>
      <c r="B44906">
        <v>5</v>
      </c>
      <c r="C44906">
        <v>5</v>
      </c>
    </row>
    <row r="44907" spans="1:3" x14ac:dyDescent="0.2">
      <c r="A44907" t="s">
        <v>18513</v>
      </c>
      <c r="B44907">
        <v>5</v>
      </c>
      <c r="C44907">
        <v>5</v>
      </c>
    </row>
    <row r="44908" spans="1:3" x14ac:dyDescent="0.2">
      <c r="A44908" t="s">
        <v>18538</v>
      </c>
      <c r="B44908">
        <v>5</v>
      </c>
      <c r="C44908">
        <v>5</v>
      </c>
    </row>
    <row r="44909" spans="1:3" x14ac:dyDescent="0.2">
      <c r="A44909" t="s">
        <v>18539</v>
      </c>
      <c r="B44909">
        <v>5</v>
      </c>
      <c r="C44909">
        <v>3</v>
      </c>
    </row>
    <row r="44910" spans="1:3" x14ac:dyDescent="0.2">
      <c r="A44910" t="s">
        <v>18562</v>
      </c>
      <c r="B44910">
        <v>5</v>
      </c>
      <c r="C44910">
        <v>4</v>
      </c>
    </row>
    <row r="44911" spans="1:3" x14ac:dyDescent="0.2">
      <c r="A44911" t="s">
        <v>18579</v>
      </c>
      <c r="B44911">
        <v>5</v>
      </c>
      <c r="C44911">
        <v>5</v>
      </c>
    </row>
    <row r="44912" spans="1:3" x14ac:dyDescent="0.2">
      <c r="A44912" t="s">
        <v>18608</v>
      </c>
      <c r="B44912">
        <v>5</v>
      </c>
      <c r="C44912">
        <v>3</v>
      </c>
    </row>
    <row r="44913" spans="1:3" x14ac:dyDescent="0.2">
      <c r="A44913" t="s">
        <v>18630</v>
      </c>
      <c r="B44913">
        <v>5</v>
      </c>
      <c r="C44913">
        <v>2</v>
      </c>
    </row>
    <row r="44914" spans="1:3" x14ac:dyDescent="0.2">
      <c r="A44914" t="s">
        <v>18633</v>
      </c>
      <c r="B44914">
        <v>5</v>
      </c>
      <c r="C44914">
        <v>3</v>
      </c>
    </row>
    <row r="44915" spans="1:3" x14ac:dyDescent="0.2">
      <c r="A44915" t="s">
        <v>18652</v>
      </c>
      <c r="B44915">
        <v>5</v>
      </c>
      <c r="C44915">
        <v>4</v>
      </c>
    </row>
    <row r="44916" spans="1:3" x14ac:dyDescent="0.2">
      <c r="A44916" t="s">
        <v>18656</v>
      </c>
      <c r="B44916">
        <v>5</v>
      </c>
      <c r="C44916">
        <v>3</v>
      </c>
    </row>
    <row r="44917" spans="1:3" x14ac:dyDescent="0.2">
      <c r="A44917" t="s">
        <v>18663</v>
      </c>
      <c r="B44917">
        <v>5</v>
      </c>
      <c r="C44917">
        <v>4</v>
      </c>
    </row>
    <row r="44918" spans="1:3" x14ac:dyDescent="0.2">
      <c r="A44918" t="s">
        <v>18737</v>
      </c>
      <c r="B44918">
        <v>5</v>
      </c>
      <c r="C44918">
        <v>4</v>
      </c>
    </row>
    <row r="44919" spans="1:3" x14ac:dyDescent="0.2">
      <c r="A44919" t="s">
        <v>18774</v>
      </c>
      <c r="B44919">
        <v>5</v>
      </c>
      <c r="C44919">
        <v>3</v>
      </c>
    </row>
    <row r="44920" spans="1:3" x14ac:dyDescent="0.2">
      <c r="A44920" t="s">
        <v>18791</v>
      </c>
      <c r="B44920">
        <v>5</v>
      </c>
      <c r="C44920">
        <v>4</v>
      </c>
    </row>
    <row r="44921" spans="1:3" x14ac:dyDescent="0.2">
      <c r="A44921" t="s">
        <v>18809</v>
      </c>
      <c r="B44921">
        <v>5</v>
      </c>
      <c r="C44921">
        <v>1</v>
      </c>
    </row>
    <row r="44922" spans="1:3" x14ac:dyDescent="0.2">
      <c r="A44922" t="s">
        <v>18832</v>
      </c>
      <c r="B44922">
        <v>5</v>
      </c>
      <c r="C44922">
        <v>5</v>
      </c>
    </row>
    <row r="44923" spans="1:3" x14ac:dyDescent="0.2">
      <c r="A44923" t="s">
        <v>18842</v>
      </c>
      <c r="B44923">
        <v>5</v>
      </c>
      <c r="C44923">
        <v>4</v>
      </c>
    </row>
    <row r="44924" spans="1:3" x14ac:dyDescent="0.2">
      <c r="A44924" t="s">
        <v>18846</v>
      </c>
      <c r="B44924">
        <v>5</v>
      </c>
      <c r="C44924">
        <v>4</v>
      </c>
    </row>
    <row r="44925" spans="1:3" x14ac:dyDescent="0.2">
      <c r="A44925" t="s">
        <v>18848</v>
      </c>
      <c r="B44925">
        <v>5</v>
      </c>
      <c r="C44925">
        <v>2</v>
      </c>
    </row>
    <row r="44926" spans="1:3" x14ac:dyDescent="0.2">
      <c r="A44926" t="s">
        <v>18855</v>
      </c>
      <c r="B44926">
        <v>5</v>
      </c>
      <c r="C44926">
        <v>5</v>
      </c>
    </row>
    <row r="44927" spans="1:3" x14ac:dyDescent="0.2">
      <c r="A44927" t="s">
        <v>18888</v>
      </c>
      <c r="B44927">
        <v>5</v>
      </c>
      <c r="C44927">
        <v>4</v>
      </c>
    </row>
    <row r="44928" spans="1:3" x14ac:dyDescent="0.2">
      <c r="A44928" t="s">
        <v>18902</v>
      </c>
      <c r="B44928">
        <v>5</v>
      </c>
      <c r="C44928">
        <v>0</v>
      </c>
    </row>
    <row r="44929" spans="1:3" x14ac:dyDescent="0.2">
      <c r="A44929" t="s">
        <v>18909</v>
      </c>
      <c r="B44929">
        <v>5</v>
      </c>
      <c r="C44929">
        <v>5</v>
      </c>
    </row>
    <row r="44930" spans="1:3" x14ac:dyDescent="0.2">
      <c r="A44930" t="s">
        <v>18910</v>
      </c>
      <c r="B44930">
        <v>5</v>
      </c>
      <c r="C44930">
        <v>3</v>
      </c>
    </row>
    <row r="44931" spans="1:3" x14ac:dyDescent="0.2">
      <c r="A44931" t="s">
        <v>18926</v>
      </c>
      <c r="B44931">
        <v>5</v>
      </c>
      <c r="C44931">
        <v>5</v>
      </c>
    </row>
    <row r="44932" spans="1:3" x14ac:dyDescent="0.2">
      <c r="A44932" t="s">
        <v>18933</v>
      </c>
      <c r="B44932">
        <v>5</v>
      </c>
      <c r="C44932">
        <v>4</v>
      </c>
    </row>
    <row r="44933" spans="1:3" x14ac:dyDescent="0.2">
      <c r="A44933" t="s">
        <v>18971</v>
      </c>
      <c r="B44933">
        <v>5</v>
      </c>
      <c r="C44933">
        <v>4</v>
      </c>
    </row>
    <row r="44934" spans="1:3" x14ac:dyDescent="0.2">
      <c r="A44934" t="s">
        <v>18978</v>
      </c>
      <c r="B44934">
        <v>5</v>
      </c>
      <c r="C44934">
        <v>4</v>
      </c>
    </row>
    <row r="44935" spans="1:3" x14ac:dyDescent="0.2">
      <c r="A44935" t="s">
        <v>19019</v>
      </c>
      <c r="B44935">
        <v>5</v>
      </c>
      <c r="C44935">
        <v>4</v>
      </c>
    </row>
    <row r="44936" spans="1:3" x14ac:dyDescent="0.2">
      <c r="A44936" t="s">
        <v>19027</v>
      </c>
      <c r="B44936">
        <v>5</v>
      </c>
      <c r="C44936">
        <v>4</v>
      </c>
    </row>
    <row r="44937" spans="1:3" x14ac:dyDescent="0.2">
      <c r="A44937" t="s">
        <v>19044</v>
      </c>
      <c r="B44937">
        <v>5</v>
      </c>
      <c r="C44937">
        <v>5</v>
      </c>
    </row>
    <row r="44938" spans="1:3" x14ac:dyDescent="0.2">
      <c r="A44938" t="s">
        <v>19061</v>
      </c>
      <c r="B44938">
        <v>5</v>
      </c>
      <c r="C44938">
        <v>4</v>
      </c>
    </row>
    <row r="44939" spans="1:3" x14ac:dyDescent="0.2">
      <c r="A44939" t="s">
        <v>19069</v>
      </c>
      <c r="B44939">
        <v>5</v>
      </c>
      <c r="C44939">
        <v>3</v>
      </c>
    </row>
    <row r="44940" spans="1:3" x14ac:dyDescent="0.2">
      <c r="A44940" t="s">
        <v>19096</v>
      </c>
      <c r="B44940">
        <v>5</v>
      </c>
      <c r="C44940">
        <v>1</v>
      </c>
    </row>
    <row r="44941" spans="1:3" x14ac:dyDescent="0.2">
      <c r="A44941" t="s">
        <v>19098</v>
      </c>
      <c r="B44941">
        <v>5</v>
      </c>
      <c r="C44941">
        <v>3</v>
      </c>
    </row>
    <row r="44942" spans="1:3" x14ac:dyDescent="0.2">
      <c r="A44942" t="s">
        <v>19102</v>
      </c>
      <c r="B44942">
        <v>5</v>
      </c>
      <c r="C44942">
        <v>5</v>
      </c>
    </row>
    <row r="44943" spans="1:3" x14ac:dyDescent="0.2">
      <c r="A44943" t="s">
        <v>19121</v>
      </c>
      <c r="B44943">
        <v>5</v>
      </c>
      <c r="C44943">
        <v>5</v>
      </c>
    </row>
    <row r="44944" spans="1:3" x14ac:dyDescent="0.2">
      <c r="A44944" t="s">
        <v>19134</v>
      </c>
      <c r="B44944">
        <v>5</v>
      </c>
      <c r="C44944">
        <v>5</v>
      </c>
    </row>
    <row r="44945" spans="1:3" x14ac:dyDescent="0.2">
      <c r="A44945" t="s">
        <v>19174</v>
      </c>
      <c r="B44945">
        <v>5</v>
      </c>
      <c r="C44945">
        <v>4</v>
      </c>
    </row>
    <row r="44946" spans="1:3" x14ac:dyDescent="0.2">
      <c r="A44946" t="s">
        <v>19178</v>
      </c>
      <c r="B44946">
        <v>5</v>
      </c>
      <c r="C44946">
        <v>4</v>
      </c>
    </row>
    <row r="44947" spans="1:3" x14ac:dyDescent="0.2">
      <c r="A44947" t="s">
        <v>19187</v>
      </c>
      <c r="B44947">
        <v>5</v>
      </c>
      <c r="C44947">
        <v>4</v>
      </c>
    </row>
    <row r="44948" spans="1:3" x14ac:dyDescent="0.2">
      <c r="A44948" t="s">
        <v>19221</v>
      </c>
      <c r="B44948">
        <v>5</v>
      </c>
      <c r="C44948">
        <v>5</v>
      </c>
    </row>
    <row r="44949" spans="1:3" x14ac:dyDescent="0.2">
      <c r="A44949" t="s">
        <v>19227</v>
      </c>
      <c r="B44949">
        <v>5</v>
      </c>
      <c r="C44949">
        <v>3</v>
      </c>
    </row>
    <row r="44950" spans="1:3" x14ac:dyDescent="0.2">
      <c r="A44950" t="s">
        <v>19270</v>
      </c>
      <c r="B44950">
        <v>5</v>
      </c>
      <c r="C44950">
        <v>5</v>
      </c>
    </row>
    <row r="44951" spans="1:3" x14ac:dyDescent="0.2">
      <c r="A44951" t="s">
        <v>19290</v>
      </c>
      <c r="B44951">
        <v>5</v>
      </c>
      <c r="C44951">
        <v>5</v>
      </c>
    </row>
    <row r="44952" spans="1:3" x14ac:dyDescent="0.2">
      <c r="A44952" t="s">
        <v>19313</v>
      </c>
      <c r="B44952">
        <v>5</v>
      </c>
      <c r="C44952">
        <v>4</v>
      </c>
    </row>
    <row r="44953" spans="1:3" x14ac:dyDescent="0.2">
      <c r="A44953" t="s">
        <v>19329</v>
      </c>
      <c r="B44953">
        <v>5</v>
      </c>
      <c r="C44953">
        <v>2</v>
      </c>
    </row>
    <row r="44954" spans="1:3" x14ac:dyDescent="0.2">
      <c r="A44954" t="s">
        <v>19359</v>
      </c>
      <c r="B44954">
        <v>5</v>
      </c>
      <c r="C44954">
        <v>5</v>
      </c>
    </row>
    <row r="44955" spans="1:3" x14ac:dyDescent="0.2">
      <c r="A44955" t="s">
        <v>19369</v>
      </c>
      <c r="B44955">
        <v>5</v>
      </c>
      <c r="C44955">
        <v>3</v>
      </c>
    </row>
    <row r="44956" spans="1:3" x14ac:dyDescent="0.2">
      <c r="A44956" t="s">
        <v>19386</v>
      </c>
      <c r="B44956">
        <v>5</v>
      </c>
      <c r="C44956">
        <v>3</v>
      </c>
    </row>
    <row r="44957" spans="1:3" x14ac:dyDescent="0.2">
      <c r="A44957" t="s">
        <v>19395</v>
      </c>
      <c r="B44957">
        <v>5</v>
      </c>
      <c r="C44957">
        <v>2</v>
      </c>
    </row>
    <row r="44958" spans="1:3" x14ac:dyDescent="0.2">
      <c r="A44958" t="s">
        <v>19397</v>
      </c>
      <c r="B44958">
        <v>5</v>
      </c>
      <c r="C44958">
        <v>4</v>
      </c>
    </row>
    <row r="44959" spans="1:3" x14ac:dyDescent="0.2">
      <c r="A44959" t="s">
        <v>19416</v>
      </c>
      <c r="B44959">
        <v>5</v>
      </c>
      <c r="C44959">
        <v>4</v>
      </c>
    </row>
    <row r="44960" spans="1:3" x14ac:dyDescent="0.2">
      <c r="A44960" t="s">
        <v>19443</v>
      </c>
      <c r="B44960">
        <v>5</v>
      </c>
      <c r="C44960">
        <v>2</v>
      </c>
    </row>
    <row r="44961" spans="1:3" x14ac:dyDescent="0.2">
      <c r="A44961" t="s">
        <v>19458</v>
      </c>
      <c r="B44961">
        <v>5</v>
      </c>
      <c r="C44961">
        <v>4</v>
      </c>
    </row>
    <row r="44962" spans="1:3" x14ac:dyDescent="0.2">
      <c r="A44962" t="s">
        <v>19495</v>
      </c>
      <c r="B44962">
        <v>5</v>
      </c>
      <c r="C44962">
        <v>4</v>
      </c>
    </row>
    <row r="44963" spans="1:3" x14ac:dyDescent="0.2">
      <c r="A44963" t="s">
        <v>19498</v>
      </c>
      <c r="B44963">
        <v>5</v>
      </c>
      <c r="C44963">
        <v>4</v>
      </c>
    </row>
    <row r="44964" spans="1:3" x14ac:dyDescent="0.2">
      <c r="A44964" t="s">
        <v>19506</v>
      </c>
      <c r="B44964">
        <v>5</v>
      </c>
      <c r="C44964">
        <v>3</v>
      </c>
    </row>
    <row r="44965" spans="1:3" x14ac:dyDescent="0.2">
      <c r="A44965" t="s">
        <v>19523</v>
      </c>
      <c r="B44965">
        <v>5</v>
      </c>
      <c r="C44965">
        <v>4</v>
      </c>
    </row>
    <row r="44966" spans="1:3" x14ac:dyDescent="0.2">
      <c r="A44966" t="s">
        <v>19549</v>
      </c>
      <c r="B44966">
        <v>5</v>
      </c>
      <c r="C44966">
        <v>5</v>
      </c>
    </row>
    <row r="44967" spans="1:3" x14ac:dyDescent="0.2">
      <c r="A44967" t="s">
        <v>19557</v>
      </c>
      <c r="B44967">
        <v>5</v>
      </c>
      <c r="C44967">
        <v>4</v>
      </c>
    </row>
    <row r="44968" spans="1:3" x14ac:dyDescent="0.2">
      <c r="A44968" t="s">
        <v>19573</v>
      </c>
      <c r="B44968">
        <v>5</v>
      </c>
      <c r="C44968">
        <v>5</v>
      </c>
    </row>
    <row r="44969" spans="1:3" x14ac:dyDescent="0.2">
      <c r="A44969" t="s">
        <v>19595</v>
      </c>
      <c r="B44969">
        <v>5</v>
      </c>
      <c r="C44969">
        <v>2</v>
      </c>
    </row>
    <row r="44970" spans="1:3" x14ac:dyDescent="0.2">
      <c r="A44970" t="s">
        <v>19618</v>
      </c>
      <c r="B44970">
        <v>5</v>
      </c>
      <c r="C44970">
        <v>2</v>
      </c>
    </row>
    <row r="44971" spans="1:3" x14ac:dyDescent="0.2">
      <c r="A44971" t="s">
        <v>19619</v>
      </c>
      <c r="B44971">
        <v>5</v>
      </c>
      <c r="C44971">
        <v>3</v>
      </c>
    </row>
    <row r="44972" spans="1:3" x14ac:dyDescent="0.2">
      <c r="A44972" t="s">
        <v>19630</v>
      </c>
      <c r="B44972">
        <v>5</v>
      </c>
      <c r="C44972">
        <v>5</v>
      </c>
    </row>
    <row r="44973" spans="1:3" x14ac:dyDescent="0.2">
      <c r="A44973" t="s">
        <v>19636</v>
      </c>
      <c r="B44973">
        <v>5</v>
      </c>
      <c r="C44973">
        <v>4</v>
      </c>
    </row>
    <row r="44974" spans="1:3" x14ac:dyDescent="0.2">
      <c r="A44974" t="s">
        <v>19682</v>
      </c>
      <c r="B44974">
        <v>5</v>
      </c>
      <c r="C44974">
        <v>4</v>
      </c>
    </row>
    <row r="44975" spans="1:3" x14ac:dyDescent="0.2">
      <c r="A44975" t="s">
        <v>19727</v>
      </c>
      <c r="B44975">
        <v>5</v>
      </c>
      <c r="C44975">
        <v>4</v>
      </c>
    </row>
    <row r="44976" spans="1:3" x14ac:dyDescent="0.2">
      <c r="A44976" t="s">
        <v>19730</v>
      </c>
      <c r="B44976">
        <v>5</v>
      </c>
      <c r="C44976">
        <v>4</v>
      </c>
    </row>
    <row r="44977" spans="1:3" x14ac:dyDescent="0.2">
      <c r="A44977" t="s">
        <v>19741</v>
      </c>
      <c r="B44977">
        <v>5</v>
      </c>
      <c r="C44977">
        <v>3</v>
      </c>
    </row>
    <row r="44978" spans="1:3" x14ac:dyDescent="0.2">
      <c r="A44978" t="s">
        <v>19775</v>
      </c>
      <c r="B44978">
        <v>5</v>
      </c>
      <c r="C44978">
        <v>5</v>
      </c>
    </row>
    <row r="44979" spans="1:3" x14ac:dyDescent="0.2">
      <c r="A44979" t="s">
        <v>19784</v>
      </c>
      <c r="B44979">
        <v>5</v>
      </c>
      <c r="C44979">
        <v>5</v>
      </c>
    </row>
    <row r="44980" spans="1:3" x14ac:dyDescent="0.2">
      <c r="A44980" t="s">
        <v>19788</v>
      </c>
      <c r="B44980">
        <v>5</v>
      </c>
      <c r="C44980">
        <v>5</v>
      </c>
    </row>
    <row r="44981" spans="1:3" x14ac:dyDescent="0.2">
      <c r="A44981" t="s">
        <v>19803</v>
      </c>
      <c r="B44981">
        <v>5</v>
      </c>
      <c r="C44981">
        <v>4</v>
      </c>
    </row>
    <row r="44982" spans="1:3" x14ac:dyDescent="0.2">
      <c r="A44982" t="s">
        <v>19806</v>
      </c>
      <c r="B44982">
        <v>5</v>
      </c>
      <c r="C44982">
        <v>0</v>
      </c>
    </row>
    <row r="44983" spans="1:3" x14ac:dyDescent="0.2">
      <c r="A44983" t="s">
        <v>19810</v>
      </c>
      <c r="B44983">
        <v>5</v>
      </c>
      <c r="C44983">
        <v>5</v>
      </c>
    </row>
    <row r="44984" spans="1:3" x14ac:dyDescent="0.2">
      <c r="A44984" t="s">
        <v>19819</v>
      </c>
      <c r="B44984">
        <v>5</v>
      </c>
      <c r="C44984">
        <v>3</v>
      </c>
    </row>
    <row r="44985" spans="1:3" x14ac:dyDescent="0.2">
      <c r="A44985" t="s">
        <v>19836</v>
      </c>
      <c r="B44985">
        <v>5</v>
      </c>
      <c r="C44985">
        <v>2</v>
      </c>
    </row>
    <row r="44986" spans="1:3" x14ac:dyDescent="0.2">
      <c r="A44986" t="s">
        <v>19842</v>
      </c>
      <c r="B44986">
        <v>5</v>
      </c>
      <c r="C44986">
        <v>5</v>
      </c>
    </row>
    <row r="44987" spans="1:3" x14ac:dyDescent="0.2">
      <c r="A44987" t="s">
        <v>19843</v>
      </c>
      <c r="B44987">
        <v>5</v>
      </c>
      <c r="C44987">
        <v>4</v>
      </c>
    </row>
    <row r="44988" spans="1:3" x14ac:dyDescent="0.2">
      <c r="A44988" t="s">
        <v>19854</v>
      </c>
      <c r="B44988">
        <v>5</v>
      </c>
      <c r="C44988">
        <v>4</v>
      </c>
    </row>
    <row r="44989" spans="1:3" x14ac:dyDescent="0.2">
      <c r="A44989" t="s">
        <v>19873</v>
      </c>
      <c r="B44989">
        <v>5</v>
      </c>
      <c r="C44989">
        <v>3</v>
      </c>
    </row>
    <row r="44990" spans="1:3" x14ac:dyDescent="0.2">
      <c r="A44990" t="s">
        <v>19874</v>
      </c>
      <c r="B44990">
        <v>5</v>
      </c>
      <c r="C44990">
        <v>5</v>
      </c>
    </row>
    <row r="44991" spans="1:3" x14ac:dyDescent="0.2">
      <c r="A44991" t="s">
        <v>19877</v>
      </c>
      <c r="B44991">
        <v>5</v>
      </c>
      <c r="C44991">
        <v>3</v>
      </c>
    </row>
    <row r="44992" spans="1:3" x14ac:dyDescent="0.2">
      <c r="A44992" t="s">
        <v>19883</v>
      </c>
      <c r="B44992">
        <v>5</v>
      </c>
      <c r="C44992">
        <v>2</v>
      </c>
    </row>
    <row r="44993" spans="1:3" x14ac:dyDescent="0.2">
      <c r="A44993" t="s">
        <v>19900</v>
      </c>
      <c r="B44993">
        <v>5</v>
      </c>
      <c r="C44993">
        <v>5</v>
      </c>
    </row>
    <row r="44994" spans="1:3" x14ac:dyDescent="0.2">
      <c r="A44994" t="s">
        <v>19913</v>
      </c>
      <c r="B44994">
        <v>5</v>
      </c>
      <c r="C44994">
        <v>5</v>
      </c>
    </row>
    <row r="44995" spans="1:3" x14ac:dyDescent="0.2">
      <c r="A44995" t="s">
        <v>19995</v>
      </c>
      <c r="B44995">
        <v>5</v>
      </c>
      <c r="C44995">
        <v>0</v>
      </c>
    </row>
    <row r="44996" spans="1:3" x14ac:dyDescent="0.2">
      <c r="A44996" t="s">
        <v>19998</v>
      </c>
      <c r="B44996">
        <v>5</v>
      </c>
      <c r="C44996">
        <v>0</v>
      </c>
    </row>
    <row r="44997" spans="1:3" x14ac:dyDescent="0.2">
      <c r="A44997" t="s">
        <v>20000</v>
      </c>
      <c r="B44997">
        <v>5</v>
      </c>
      <c r="C44997">
        <v>0</v>
      </c>
    </row>
    <row r="44998" spans="1:3" x14ac:dyDescent="0.2">
      <c r="A44998" t="s">
        <v>20021</v>
      </c>
      <c r="B44998">
        <v>5</v>
      </c>
      <c r="C44998">
        <v>4</v>
      </c>
    </row>
    <row r="44999" spans="1:3" x14ac:dyDescent="0.2">
      <c r="A44999" t="s">
        <v>20030</v>
      </c>
      <c r="B44999">
        <v>5</v>
      </c>
      <c r="C44999">
        <v>0</v>
      </c>
    </row>
    <row r="45000" spans="1:3" x14ac:dyDescent="0.2">
      <c r="A45000" t="s">
        <v>20034</v>
      </c>
      <c r="B45000">
        <v>5</v>
      </c>
      <c r="C45000">
        <v>0</v>
      </c>
    </row>
    <row r="45001" spans="1:3" x14ac:dyDescent="0.2">
      <c r="A45001" t="s">
        <v>20048</v>
      </c>
      <c r="B45001">
        <v>5</v>
      </c>
      <c r="C45001">
        <v>5</v>
      </c>
    </row>
    <row r="45002" spans="1:3" x14ac:dyDescent="0.2">
      <c r="A45002" t="s">
        <v>20074</v>
      </c>
      <c r="B45002">
        <v>5</v>
      </c>
      <c r="C45002">
        <v>0</v>
      </c>
    </row>
    <row r="45003" spans="1:3" x14ac:dyDescent="0.2">
      <c r="A45003" t="s">
        <v>20077</v>
      </c>
      <c r="B45003">
        <v>5</v>
      </c>
      <c r="C45003">
        <v>4</v>
      </c>
    </row>
    <row r="45004" spans="1:3" x14ac:dyDescent="0.2">
      <c r="A45004" t="s">
        <v>20078</v>
      </c>
      <c r="B45004">
        <v>5</v>
      </c>
      <c r="C45004">
        <v>0</v>
      </c>
    </row>
    <row r="45005" spans="1:3" x14ac:dyDescent="0.2">
      <c r="A45005" t="s">
        <v>20099</v>
      </c>
      <c r="B45005">
        <v>5</v>
      </c>
      <c r="C45005">
        <v>5</v>
      </c>
    </row>
    <row r="45006" spans="1:3" x14ac:dyDescent="0.2">
      <c r="A45006" t="s">
        <v>20104</v>
      </c>
      <c r="B45006">
        <v>5</v>
      </c>
      <c r="C45006">
        <v>0</v>
      </c>
    </row>
    <row r="45007" spans="1:3" x14ac:dyDescent="0.2">
      <c r="A45007" t="s">
        <v>20108</v>
      </c>
      <c r="B45007">
        <v>5</v>
      </c>
      <c r="C45007">
        <v>4</v>
      </c>
    </row>
    <row r="45008" spans="1:3" x14ac:dyDescent="0.2">
      <c r="A45008" t="s">
        <v>20123</v>
      </c>
      <c r="B45008">
        <v>5</v>
      </c>
      <c r="C45008">
        <v>4</v>
      </c>
    </row>
    <row r="45009" spans="1:3" x14ac:dyDescent="0.2">
      <c r="A45009" t="s">
        <v>20146</v>
      </c>
      <c r="B45009">
        <v>5</v>
      </c>
      <c r="C45009">
        <v>5</v>
      </c>
    </row>
    <row r="45010" spans="1:3" x14ac:dyDescent="0.2">
      <c r="A45010" t="s">
        <v>20163</v>
      </c>
      <c r="B45010">
        <v>5</v>
      </c>
      <c r="C45010">
        <v>3</v>
      </c>
    </row>
    <row r="45011" spans="1:3" x14ac:dyDescent="0.2">
      <c r="A45011" t="s">
        <v>20184</v>
      </c>
      <c r="B45011">
        <v>5</v>
      </c>
      <c r="C45011">
        <v>3</v>
      </c>
    </row>
    <row r="45012" spans="1:3" x14ac:dyDescent="0.2">
      <c r="A45012" t="s">
        <v>20203</v>
      </c>
      <c r="B45012">
        <v>5</v>
      </c>
      <c r="C45012">
        <v>5</v>
      </c>
    </row>
    <row r="45013" spans="1:3" x14ac:dyDescent="0.2">
      <c r="A45013" t="s">
        <v>20204</v>
      </c>
      <c r="B45013">
        <v>5</v>
      </c>
      <c r="C45013">
        <v>4</v>
      </c>
    </row>
    <row r="45014" spans="1:3" x14ac:dyDescent="0.2">
      <c r="A45014" t="s">
        <v>20217</v>
      </c>
      <c r="B45014">
        <v>5</v>
      </c>
      <c r="C45014">
        <v>4</v>
      </c>
    </row>
    <row r="45015" spans="1:3" x14ac:dyDescent="0.2">
      <c r="A45015" t="s">
        <v>20287</v>
      </c>
      <c r="B45015">
        <v>5</v>
      </c>
      <c r="C45015">
        <v>5</v>
      </c>
    </row>
    <row r="45016" spans="1:3" x14ac:dyDescent="0.2">
      <c r="A45016" t="s">
        <v>20338</v>
      </c>
      <c r="B45016">
        <v>5</v>
      </c>
      <c r="C45016">
        <v>4</v>
      </c>
    </row>
    <row r="45017" spans="1:3" x14ac:dyDescent="0.2">
      <c r="A45017" t="s">
        <v>20346</v>
      </c>
      <c r="B45017">
        <v>5</v>
      </c>
      <c r="C45017">
        <v>1</v>
      </c>
    </row>
    <row r="45018" spans="1:3" x14ac:dyDescent="0.2">
      <c r="A45018" t="s">
        <v>20350</v>
      </c>
      <c r="B45018">
        <v>5</v>
      </c>
      <c r="C45018">
        <v>2</v>
      </c>
    </row>
    <row r="45019" spans="1:3" x14ac:dyDescent="0.2">
      <c r="A45019" t="s">
        <v>20370</v>
      </c>
      <c r="B45019">
        <v>5</v>
      </c>
      <c r="C45019">
        <v>4</v>
      </c>
    </row>
    <row r="45020" spans="1:3" x14ac:dyDescent="0.2">
      <c r="A45020" t="s">
        <v>20398</v>
      </c>
      <c r="B45020">
        <v>5</v>
      </c>
      <c r="C45020">
        <v>3</v>
      </c>
    </row>
    <row r="45021" spans="1:3" x14ac:dyDescent="0.2">
      <c r="A45021" t="s">
        <v>20405</v>
      </c>
      <c r="B45021">
        <v>5</v>
      </c>
      <c r="C45021">
        <v>3</v>
      </c>
    </row>
    <row r="45022" spans="1:3" x14ac:dyDescent="0.2">
      <c r="A45022" t="s">
        <v>20418</v>
      </c>
      <c r="B45022">
        <v>5</v>
      </c>
      <c r="C45022">
        <v>4</v>
      </c>
    </row>
    <row r="45023" spans="1:3" x14ac:dyDescent="0.2">
      <c r="A45023" t="s">
        <v>20431</v>
      </c>
      <c r="B45023">
        <v>5</v>
      </c>
      <c r="C45023">
        <v>4</v>
      </c>
    </row>
    <row r="45024" spans="1:3" x14ac:dyDescent="0.2">
      <c r="A45024" t="s">
        <v>20459</v>
      </c>
      <c r="B45024">
        <v>5</v>
      </c>
      <c r="C45024">
        <v>5</v>
      </c>
    </row>
    <row r="45025" spans="1:3" x14ac:dyDescent="0.2">
      <c r="A45025" t="s">
        <v>20480</v>
      </c>
      <c r="B45025">
        <v>5</v>
      </c>
      <c r="C45025">
        <v>1</v>
      </c>
    </row>
    <row r="45026" spans="1:3" x14ac:dyDescent="0.2">
      <c r="A45026" t="s">
        <v>20489</v>
      </c>
      <c r="B45026">
        <v>5</v>
      </c>
      <c r="C45026">
        <v>0</v>
      </c>
    </row>
    <row r="45027" spans="1:3" x14ac:dyDescent="0.2">
      <c r="A45027" t="s">
        <v>20494</v>
      </c>
      <c r="B45027">
        <v>5</v>
      </c>
      <c r="C45027">
        <v>4</v>
      </c>
    </row>
    <row r="45028" spans="1:3" x14ac:dyDescent="0.2">
      <c r="A45028" t="s">
        <v>20507</v>
      </c>
      <c r="B45028">
        <v>5</v>
      </c>
      <c r="C45028">
        <v>3</v>
      </c>
    </row>
    <row r="45029" spans="1:3" x14ac:dyDescent="0.2">
      <c r="A45029" t="s">
        <v>20518</v>
      </c>
      <c r="B45029">
        <v>5</v>
      </c>
      <c r="C45029">
        <v>5</v>
      </c>
    </row>
    <row r="45030" spans="1:3" x14ac:dyDescent="0.2">
      <c r="A45030" t="s">
        <v>20603</v>
      </c>
      <c r="B45030">
        <v>5</v>
      </c>
      <c r="C45030">
        <v>5</v>
      </c>
    </row>
    <row r="45031" spans="1:3" x14ac:dyDescent="0.2">
      <c r="A45031" t="s">
        <v>20607</v>
      </c>
      <c r="B45031">
        <v>5</v>
      </c>
      <c r="C45031">
        <v>5</v>
      </c>
    </row>
    <row r="45032" spans="1:3" x14ac:dyDescent="0.2">
      <c r="A45032" t="s">
        <v>20609</v>
      </c>
      <c r="B45032">
        <v>5</v>
      </c>
      <c r="C45032">
        <v>4</v>
      </c>
    </row>
    <row r="45033" spans="1:3" x14ac:dyDescent="0.2">
      <c r="A45033" t="s">
        <v>20611</v>
      </c>
      <c r="B45033">
        <v>5</v>
      </c>
      <c r="C45033">
        <v>4</v>
      </c>
    </row>
    <row r="45034" spans="1:3" x14ac:dyDescent="0.2">
      <c r="A45034" t="s">
        <v>20647</v>
      </c>
      <c r="B45034">
        <v>5</v>
      </c>
      <c r="C45034">
        <v>3</v>
      </c>
    </row>
    <row r="45035" spans="1:3" x14ac:dyDescent="0.2">
      <c r="A45035" t="s">
        <v>20648</v>
      </c>
      <c r="B45035">
        <v>5</v>
      </c>
      <c r="C45035">
        <v>1</v>
      </c>
    </row>
    <row r="45036" spans="1:3" x14ac:dyDescent="0.2">
      <c r="A45036" t="s">
        <v>20652</v>
      </c>
      <c r="B45036">
        <v>5</v>
      </c>
      <c r="C45036">
        <v>4</v>
      </c>
    </row>
    <row r="45037" spans="1:3" x14ac:dyDescent="0.2">
      <c r="A45037" t="s">
        <v>20666</v>
      </c>
      <c r="B45037">
        <v>5</v>
      </c>
      <c r="C45037">
        <v>4</v>
      </c>
    </row>
    <row r="45038" spans="1:3" x14ac:dyDescent="0.2">
      <c r="A45038" t="s">
        <v>20671</v>
      </c>
      <c r="B45038">
        <v>5</v>
      </c>
      <c r="C45038">
        <v>1</v>
      </c>
    </row>
    <row r="45039" spans="1:3" x14ac:dyDescent="0.2">
      <c r="A45039" t="s">
        <v>20676</v>
      </c>
      <c r="B45039">
        <v>5</v>
      </c>
      <c r="C45039">
        <v>4</v>
      </c>
    </row>
    <row r="45040" spans="1:3" x14ac:dyDescent="0.2">
      <c r="A45040" t="s">
        <v>20713</v>
      </c>
      <c r="B45040">
        <v>5</v>
      </c>
      <c r="C45040">
        <v>4</v>
      </c>
    </row>
    <row r="45041" spans="1:3" x14ac:dyDescent="0.2">
      <c r="A45041" t="s">
        <v>20721</v>
      </c>
      <c r="B45041">
        <v>5</v>
      </c>
      <c r="C45041">
        <v>5</v>
      </c>
    </row>
    <row r="45042" spans="1:3" x14ac:dyDescent="0.2">
      <c r="A45042" t="s">
        <v>20730</v>
      </c>
      <c r="B45042">
        <v>5</v>
      </c>
      <c r="C45042">
        <v>2</v>
      </c>
    </row>
    <row r="45043" spans="1:3" x14ac:dyDescent="0.2">
      <c r="A45043" t="s">
        <v>20734</v>
      </c>
      <c r="B45043">
        <v>5</v>
      </c>
      <c r="C45043">
        <v>4</v>
      </c>
    </row>
    <row r="45044" spans="1:3" x14ac:dyDescent="0.2">
      <c r="A45044" t="s">
        <v>20736</v>
      </c>
      <c r="B45044">
        <v>5</v>
      </c>
      <c r="C45044">
        <v>4</v>
      </c>
    </row>
    <row r="45045" spans="1:3" x14ac:dyDescent="0.2">
      <c r="A45045" t="s">
        <v>20742</v>
      </c>
      <c r="B45045">
        <v>5</v>
      </c>
      <c r="C45045">
        <v>4</v>
      </c>
    </row>
    <row r="45046" spans="1:3" x14ac:dyDescent="0.2">
      <c r="A45046" t="s">
        <v>20749</v>
      </c>
      <c r="B45046">
        <v>5</v>
      </c>
      <c r="C45046">
        <v>4</v>
      </c>
    </row>
    <row r="45047" spans="1:3" x14ac:dyDescent="0.2">
      <c r="A45047" t="s">
        <v>20750</v>
      </c>
      <c r="B45047">
        <v>5</v>
      </c>
      <c r="C45047">
        <v>5</v>
      </c>
    </row>
    <row r="45048" spans="1:3" x14ac:dyDescent="0.2">
      <c r="A45048" t="s">
        <v>20756</v>
      </c>
      <c r="B45048">
        <v>5</v>
      </c>
      <c r="C45048">
        <v>1</v>
      </c>
    </row>
    <row r="45049" spans="1:3" x14ac:dyDescent="0.2">
      <c r="A45049" t="s">
        <v>20776</v>
      </c>
      <c r="B45049">
        <v>5</v>
      </c>
      <c r="C45049">
        <v>5</v>
      </c>
    </row>
    <row r="45050" spans="1:3" x14ac:dyDescent="0.2">
      <c r="A45050" t="s">
        <v>20783</v>
      </c>
      <c r="B45050">
        <v>5</v>
      </c>
      <c r="C45050">
        <v>5</v>
      </c>
    </row>
    <row r="45051" spans="1:3" x14ac:dyDescent="0.2">
      <c r="A45051" t="s">
        <v>20806</v>
      </c>
      <c r="B45051">
        <v>5</v>
      </c>
      <c r="C45051">
        <v>5</v>
      </c>
    </row>
    <row r="45052" spans="1:3" x14ac:dyDescent="0.2">
      <c r="A45052" t="s">
        <v>20827</v>
      </c>
      <c r="B45052">
        <v>5</v>
      </c>
      <c r="C45052">
        <v>4</v>
      </c>
    </row>
    <row r="45053" spans="1:3" x14ac:dyDescent="0.2">
      <c r="A45053" t="s">
        <v>20858</v>
      </c>
      <c r="B45053">
        <v>5</v>
      </c>
      <c r="C45053">
        <v>5</v>
      </c>
    </row>
    <row r="45054" spans="1:3" x14ac:dyDescent="0.2">
      <c r="A45054" t="s">
        <v>20902</v>
      </c>
      <c r="B45054">
        <v>5</v>
      </c>
      <c r="C45054">
        <v>4</v>
      </c>
    </row>
    <row r="45055" spans="1:3" x14ac:dyDescent="0.2">
      <c r="A45055" t="s">
        <v>20904</v>
      </c>
      <c r="B45055">
        <v>5</v>
      </c>
      <c r="C45055">
        <v>1</v>
      </c>
    </row>
    <row r="45056" spans="1:3" x14ac:dyDescent="0.2">
      <c r="A45056" t="s">
        <v>20907</v>
      </c>
      <c r="B45056">
        <v>5</v>
      </c>
      <c r="C45056">
        <v>3</v>
      </c>
    </row>
    <row r="45057" spans="1:3" x14ac:dyDescent="0.2">
      <c r="A45057" t="s">
        <v>20911</v>
      </c>
      <c r="B45057">
        <v>5</v>
      </c>
      <c r="C45057">
        <v>2</v>
      </c>
    </row>
    <row r="45058" spans="1:3" x14ac:dyDescent="0.2">
      <c r="A45058" t="s">
        <v>20926</v>
      </c>
      <c r="B45058">
        <v>5</v>
      </c>
      <c r="C45058">
        <v>3</v>
      </c>
    </row>
    <row r="45059" spans="1:3" x14ac:dyDescent="0.2">
      <c r="A45059" t="s">
        <v>20928</v>
      </c>
      <c r="B45059">
        <v>5</v>
      </c>
      <c r="C45059">
        <v>4</v>
      </c>
    </row>
    <row r="45060" spans="1:3" x14ac:dyDescent="0.2">
      <c r="A45060" t="s">
        <v>20936</v>
      </c>
      <c r="B45060">
        <v>5</v>
      </c>
      <c r="C45060">
        <v>4</v>
      </c>
    </row>
    <row r="45061" spans="1:3" x14ac:dyDescent="0.2">
      <c r="A45061" t="s">
        <v>20949</v>
      </c>
      <c r="B45061">
        <v>5</v>
      </c>
      <c r="C45061">
        <v>5</v>
      </c>
    </row>
    <row r="45062" spans="1:3" x14ac:dyDescent="0.2">
      <c r="A45062" t="s">
        <v>20959</v>
      </c>
      <c r="B45062">
        <v>5</v>
      </c>
      <c r="C45062">
        <v>3</v>
      </c>
    </row>
    <row r="45063" spans="1:3" x14ac:dyDescent="0.2">
      <c r="A45063" t="s">
        <v>20992</v>
      </c>
      <c r="B45063">
        <v>5</v>
      </c>
      <c r="C45063">
        <v>4</v>
      </c>
    </row>
    <row r="45064" spans="1:3" x14ac:dyDescent="0.2">
      <c r="A45064" t="s">
        <v>21007</v>
      </c>
      <c r="B45064">
        <v>5</v>
      </c>
      <c r="C45064">
        <v>3</v>
      </c>
    </row>
    <row r="45065" spans="1:3" x14ac:dyDescent="0.2">
      <c r="A45065" t="s">
        <v>21028</v>
      </c>
      <c r="B45065">
        <v>5</v>
      </c>
      <c r="C45065">
        <v>4</v>
      </c>
    </row>
    <row r="45066" spans="1:3" x14ac:dyDescent="0.2">
      <c r="A45066" t="s">
        <v>21037</v>
      </c>
      <c r="B45066">
        <v>5</v>
      </c>
      <c r="C45066">
        <v>4</v>
      </c>
    </row>
    <row r="45067" spans="1:3" x14ac:dyDescent="0.2">
      <c r="A45067" t="s">
        <v>21057</v>
      </c>
      <c r="B45067">
        <v>5</v>
      </c>
      <c r="C45067">
        <v>4</v>
      </c>
    </row>
    <row r="45068" spans="1:3" x14ac:dyDescent="0.2">
      <c r="A45068" t="s">
        <v>21072</v>
      </c>
      <c r="B45068">
        <v>5</v>
      </c>
      <c r="C45068">
        <v>5</v>
      </c>
    </row>
    <row r="45069" spans="1:3" x14ac:dyDescent="0.2">
      <c r="A45069" t="s">
        <v>21120</v>
      </c>
      <c r="B45069">
        <v>5</v>
      </c>
      <c r="C45069">
        <v>0</v>
      </c>
    </row>
    <row r="45070" spans="1:3" x14ac:dyDescent="0.2">
      <c r="A45070" t="s">
        <v>21181</v>
      </c>
      <c r="B45070">
        <v>5</v>
      </c>
      <c r="C45070">
        <v>4</v>
      </c>
    </row>
    <row r="45071" spans="1:3" x14ac:dyDescent="0.2">
      <c r="A45071" t="s">
        <v>21229</v>
      </c>
      <c r="B45071">
        <v>5</v>
      </c>
      <c r="C45071">
        <v>4</v>
      </c>
    </row>
    <row r="45072" spans="1:3" x14ac:dyDescent="0.2">
      <c r="A45072" t="s">
        <v>21262</v>
      </c>
      <c r="B45072">
        <v>5</v>
      </c>
      <c r="C45072">
        <v>5</v>
      </c>
    </row>
    <row r="45073" spans="1:3" x14ac:dyDescent="0.2">
      <c r="A45073" t="s">
        <v>21285</v>
      </c>
      <c r="B45073">
        <v>5</v>
      </c>
      <c r="C45073">
        <v>3</v>
      </c>
    </row>
    <row r="45074" spans="1:3" x14ac:dyDescent="0.2">
      <c r="A45074" t="s">
        <v>21294</v>
      </c>
      <c r="B45074">
        <v>5</v>
      </c>
      <c r="C45074">
        <v>5</v>
      </c>
    </row>
    <row r="45075" spans="1:3" x14ac:dyDescent="0.2">
      <c r="A45075" t="s">
        <v>21335</v>
      </c>
      <c r="B45075">
        <v>5</v>
      </c>
      <c r="C45075">
        <v>3</v>
      </c>
    </row>
    <row r="45076" spans="1:3" x14ac:dyDescent="0.2">
      <c r="A45076" t="s">
        <v>21371</v>
      </c>
      <c r="B45076">
        <v>5</v>
      </c>
      <c r="C45076">
        <v>4</v>
      </c>
    </row>
    <row r="45077" spans="1:3" x14ac:dyDescent="0.2">
      <c r="A45077" t="s">
        <v>21376</v>
      </c>
      <c r="B45077">
        <v>5</v>
      </c>
      <c r="C45077">
        <v>3</v>
      </c>
    </row>
    <row r="45078" spans="1:3" x14ac:dyDescent="0.2">
      <c r="A45078" t="s">
        <v>21381</v>
      </c>
      <c r="B45078">
        <v>5</v>
      </c>
      <c r="C45078">
        <v>2</v>
      </c>
    </row>
    <row r="45079" spans="1:3" x14ac:dyDescent="0.2">
      <c r="A45079" t="s">
        <v>21388</v>
      </c>
      <c r="B45079">
        <v>5</v>
      </c>
      <c r="C45079">
        <v>3</v>
      </c>
    </row>
    <row r="45080" spans="1:3" x14ac:dyDescent="0.2">
      <c r="A45080" t="s">
        <v>21418</v>
      </c>
      <c r="B45080">
        <v>5</v>
      </c>
      <c r="C45080">
        <v>2</v>
      </c>
    </row>
    <row r="45081" spans="1:3" x14ac:dyDescent="0.2">
      <c r="A45081" t="s">
        <v>21424</v>
      </c>
      <c r="B45081">
        <v>5</v>
      </c>
      <c r="C45081">
        <v>5</v>
      </c>
    </row>
    <row r="45082" spans="1:3" x14ac:dyDescent="0.2">
      <c r="A45082" t="s">
        <v>21428</v>
      </c>
      <c r="B45082">
        <v>5</v>
      </c>
      <c r="C45082">
        <v>3</v>
      </c>
    </row>
    <row r="45083" spans="1:3" x14ac:dyDescent="0.2">
      <c r="A45083" t="s">
        <v>21483</v>
      </c>
      <c r="B45083">
        <v>5</v>
      </c>
      <c r="C45083">
        <v>3</v>
      </c>
    </row>
    <row r="45084" spans="1:3" x14ac:dyDescent="0.2">
      <c r="A45084" t="s">
        <v>21493</v>
      </c>
      <c r="B45084">
        <v>5</v>
      </c>
      <c r="C45084">
        <v>4</v>
      </c>
    </row>
    <row r="45085" spans="1:3" x14ac:dyDescent="0.2">
      <c r="A45085" t="s">
        <v>21498</v>
      </c>
      <c r="B45085">
        <v>5</v>
      </c>
      <c r="C45085">
        <v>1</v>
      </c>
    </row>
    <row r="45086" spans="1:3" x14ac:dyDescent="0.2">
      <c r="A45086" t="s">
        <v>21539</v>
      </c>
      <c r="B45086">
        <v>5</v>
      </c>
      <c r="C45086">
        <v>5</v>
      </c>
    </row>
    <row r="45087" spans="1:3" x14ac:dyDescent="0.2">
      <c r="A45087" t="s">
        <v>21602</v>
      </c>
      <c r="B45087">
        <v>5</v>
      </c>
      <c r="C45087">
        <v>2</v>
      </c>
    </row>
    <row r="45088" spans="1:3" x14ac:dyDescent="0.2">
      <c r="A45088" t="s">
        <v>21607</v>
      </c>
      <c r="B45088">
        <v>5</v>
      </c>
      <c r="C45088">
        <v>4</v>
      </c>
    </row>
    <row r="45089" spans="1:3" x14ac:dyDescent="0.2">
      <c r="A45089" t="s">
        <v>21609</v>
      </c>
      <c r="B45089">
        <v>5</v>
      </c>
      <c r="C45089">
        <v>2</v>
      </c>
    </row>
    <row r="45090" spans="1:3" x14ac:dyDescent="0.2">
      <c r="A45090" t="s">
        <v>21652</v>
      </c>
      <c r="B45090">
        <v>5</v>
      </c>
      <c r="C45090">
        <v>5</v>
      </c>
    </row>
    <row r="45091" spans="1:3" x14ac:dyDescent="0.2">
      <c r="A45091" t="s">
        <v>21658</v>
      </c>
      <c r="B45091">
        <v>5</v>
      </c>
      <c r="C45091">
        <v>5</v>
      </c>
    </row>
    <row r="45092" spans="1:3" x14ac:dyDescent="0.2">
      <c r="A45092" t="s">
        <v>21659</v>
      </c>
      <c r="B45092">
        <v>5</v>
      </c>
      <c r="C45092">
        <v>3</v>
      </c>
    </row>
    <row r="45093" spans="1:3" x14ac:dyDescent="0.2">
      <c r="A45093" t="s">
        <v>21676</v>
      </c>
      <c r="B45093">
        <v>5</v>
      </c>
      <c r="C45093">
        <v>4</v>
      </c>
    </row>
    <row r="45094" spans="1:3" x14ac:dyDescent="0.2">
      <c r="A45094" t="s">
        <v>21708</v>
      </c>
      <c r="B45094">
        <v>5</v>
      </c>
      <c r="C45094">
        <v>5</v>
      </c>
    </row>
    <row r="45095" spans="1:3" x14ac:dyDescent="0.2">
      <c r="A45095" t="s">
        <v>21728</v>
      </c>
      <c r="B45095">
        <v>5</v>
      </c>
      <c r="C45095">
        <v>5</v>
      </c>
    </row>
    <row r="45096" spans="1:3" x14ac:dyDescent="0.2">
      <c r="A45096" t="s">
        <v>21734</v>
      </c>
      <c r="B45096">
        <v>5</v>
      </c>
      <c r="C45096">
        <v>5</v>
      </c>
    </row>
    <row r="45097" spans="1:3" x14ac:dyDescent="0.2">
      <c r="A45097" t="s">
        <v>21766</v>
      </c>
      <c r="B45097">
        <v>5</v>
      </c>
      <c r="C45097">
        <v>4</v>
      </c>
    </row>
    <row r="45098" spans="1:3" x14ac:dyDescent="0.2">
      <c r="A45098" t="s">
        <v>21782</v>
      </c>
      <c r="B45098">
        <v>5</v>
      </c>
      <c r="C45098">
        <v>4</v>
      </c>
    </row>
    <row r="45099" spans="1:3" x14ac:dyDescent="0.2">
      <c r="A45099" t="s">
        <v>21809</v>
      </c>
      <c r="B45099">
        <v>5</v>
      </c>
      <c r="C45099">
        <v>5</v>
      </c>
    </row>
    <row r="45100" spans="1:3" x14ac:dyDescent="0.2">
      <c r="A45100" t="s">
        <v>21817</v>
      </c>
      <c r="B45100">
        <v>5</v>
      </c>
      <c r="C45100">
        <v>1</v>
      </c>
    </row>
    <row r="45101" spans="1:3" x14ac:dyDescent="0.2">
      <c r="A45101" t="s">
        <v>21821</v>
      </c>
      <c r="B45101">
        <v>5</v>
      </c>
      <c r="C45101">
        <v>4</v>
      </c>
    </row>
    <row r="45102" spans="1:3" x14ac:dyDescent="0.2">
      <c r="A45102" t="s">
        <v>21833</v>
      </c>
      <c r="B45102">
        <v>5</v>
      </c>
      <c r="C45102">
        <v>3</v>
      </c>
    </row>
    <row r="45103" spans="1:3" x14ac:dyDescent="0.2">
      <c r="A45103" t="s">
        <v>21841</v>
      </c>
      <c r="B45103">
        <v>5</v>
      </c>
      <c r="C45103">
        <v>4</v>
      </c>
    </row>
    <row r="45104" spans="1:3" x14ac:dyDescent="0.2">
      <c r="A45104" t="s">
        <v>21843</v>
      </c>
      <c r="B45104">
        <v>5</v>
      </c>
      <c r="C45104">
        <v>3</v>
      </c>
    </row>
    <row r="45105" spans="1:3" x14ac:dyDescent="0.2">
      <c r="A45105" t="s">
        <v>21848</v>
      </c>
      <c r="B45105">
        <v>5</v>
      </c>
      <c r="C45105">
        <v>5</v>
      </c>
    </row>
    <row r="45106" spans="1:3" x14ac:dyDescent="0.2">
      <c r="A45106" t="s">
        <v>21917</v>
      </c>
      <c r="B45106">
        <v>5</v>
      </c>
      <c r="C45106">
        <v>4</v>
      </c>
    </row>
    <row r="45107" spans="1:3" x14ac:dyDescent="0.2">
      <c r="A45107" t="s">
        <v>21926</v>
      </c>
      <c r="B45107">
        <v>5</v>
      </c>
      <c r="C45107">
        <v>4</v>
      </c>
    </row>
    <row r="45108" spans="1:3" x14ac:dyDescent="0.2">
      <c r="A45108" t="s">
        <v>21977</v>
      </c>
      <c r="B45108">
        <v>5</v>
      </c>
      <c r="C45108">
        <v>1</v>
      </c>
    </row>
    <row r="45109" spans="1:3" x14ac:dyDescent="0.2">
      <c r="A45109" t="s">
        <v>21987</v>
      </c>
      <c r="B45109">
        <v>5</v>
      </c>
      <c r="C45109">
        <v>1</v>
      </c>
    </row>
    <row r="45110" spans="1:3" x14ac:dyDescent="0.2">
      <c r="A45110" t="s">
        <v>22019</v>
      </c>
      <c r="B45110">
        <v>5</v>
      </c>
      <c r="C45110">
        <v>1</v>
      </c>
    </row>
    <row r="45111" spans="1:3" x14ac:dyDescent="0.2">
      <c r="A45111" t="s">
        <v>22031</v>
      </c>
      <c r="B45111">
        <v>5</v>
      </c>
      <c r="C45111">
        <v>4</v>
      </c>
    </row>
    <row r="45112" spans="1:3" x14ac:dyDescent="0.2">
      <c r="A45112" t="s">
        <v>22058</v>
      </c>
      <c r="B45112">
        <v>5</v>
      </c>
      <c r="C45112">
        <v>5</v>
      </c>
    </row>
    <row r="45113" spans="1:3" x14ac:dyDescent="0.2">
      <c r="A45113" t="s">
        <v>22063</v>
      </c>
      <c r="B45113">
        <v>5</v>
      </c>
      <c r="C45113">
        <v>4</v>
      </c>
    </row>
    <row r="45114" spans="1:3" x14ac:dyDescent="0.2">
      <c r="A45114" t="s">
        <v>22117</v>
      </c>
      <c r="B45114">
        <v>5</v>
      </c>
      <c r="C45114">
        <v>4</v>
      </c>
    </row>
    <row r="45115" spans="1:3" x14ac:dyDescent="0.2">
      <c r="A45115" t="s">
        <v>22158</v>
      </c>
      <c r="B45115">
        <v>5</v>
      </c>
      <c r="C45115">
        <v>3</v>
      </c>
    </row>
    <row r="45116" spans="1:3" x14ac:dyDescent="0.2">
      <c r="A45116" t="s">
        <v>22176</v>
      </c>
      <c r="B45116">
        <v>5</v>
      </c>
      <c r="C45116">
        <v>5</v>
      </c>
    </row>
    <row r="45117" spans="1:3" x14ac:dyDescent="0.2">
      <c r="A45117" t="s">
        <v>22206</v>
      </c>
      <c r="B45117">
        <v>5</v>
      </c>
      <c r="C45117">
        <v>3</v>
      </c>
    </row>
    <row r="45118" spans="1:3" x14ac:dyDescent="0.2">
      <c r="A45118" t="s">
        <v>22257</v>
      </c>
      <c r="B45118">
        <v>5</v>
      </c>
      <c r="C45118">
        <v>3</v>
      </c>
    </row>
    <row r="45119" spans="1:3" x14ac:dyDescent="0.2">
      <c r="A45119" t="s">
        <v>22273</v>
      </c>
      <c r="B45119">
        <v>5</v>
      </c>
      <c r="C45119">
        <v>5</v>
      </c>
    </row>
    <row r="45120" spans="1:3" x14ac:dyDescent="0.2">
      <c r="A45120" t="s">
        <v>22278</v>
      </c>
      <c r="B45120">
        <v>5</v>
      </c>
      <c r="C45120">
        <v>4</v>
      </c>
    </row>
    <row r="45121" spans="1:3" x14ac:dyDescent="0.2">
      <c r="A45121" t="s">
        <v>22280</v>
      </c>
      <c r="B45121">
        <v>5</v>
      </c>
      <c r="C45121">
        <v>5</v>
      </c>
    </row>
    <row r="45122" spans="1:3" x14ac:dyDescent="0.2">
      <c r="A45122" t="s">
        <v>22350</v>
      </c>
      <c r="B45122">
        <v>5</v>
      </c>
      <c r="C45122">
        <v>3</v>
      </c>
    </row>
    <row r="45123" spans="1:3" x14ac:dyDescent="0.2">
      <c r="A45123" t="s">
        <v>22353</v>
      </c>
      <c r="B45123">
        <v>5</v>
      </c>
      <c r="C45123">
        <v>4</v>
      </c>
    </row>
    <row r="45124" spans="1:3" x14ac:dyDescent="0.2">
      <c r="A45124" t="s">
        <v>22446</v>
      </c>
      <c r="B45124">
        <v>5</v>
      </c>
      <c r="C45124">
        <v>0</v>
      </c>
    </row>
    <row r="45125" spans="1:3" x14ac:dyDescent="0.2">
      <c r="A45125" t="s">
        <v>22450</v>
      </c>
      <c r="B45125">
        <v>5</v>
      </c>
      <c r="C45125">
        <v>4</v>
      </c>
    </row>
    <row r="45126" spans="1:3" x14ac:dyDescent="0.2">
      <c r="A45126" t="s">
        <v>22496</v>
      </c>
      <c r="B45126">
        <v>5</v>
      </c>
      <c r="C45126">
        <v>4</v>
      </c>
    </row>
    <row r="45127" spans="1:3" x14ac:dyDescent="0.2">
      <c r="A45127" t="s">
        <v>22497</v>
      </c>
      <c r="B45127">
        <v>5</v>
      </c>
      <c r="C45127">
        <v>3</v>
      </c>
    </row>
    <row r="45128" spans="1:3" x14ac:dyDescent="0.2">
      <c r="A45128" t="s">
        <v>22521</v>
      </c>
      <c r="B45128">
        <v>5</v>
      </c>
      <c r="C45128">
        <v>4</v>
      </c>
    </row>
    <row r="45129" spans="1:3" x14ac:dyDescent="0.2">
      <c r="A45129" t="s">
        <v>22526</v>
      </c>
      <c r="B45129">
        <v>5</v>
      </c>
      <c r="C45129">
        <v>3</v>
      </c>
    </row>
    <row r="45130" spans="1:3" x14ac:dyDescent="0.2">
      <c r="A45130" t="s">
        <v>22535</v>
      </c>
      <c r="B45130">
        <v>5</v>
      </c>
      <c r="C45130">
        <v>5</v>
      </c>
    </row>
    <row r="45131" spans="1:3" x14ac:dyDescent="0.2">
      <c r="A45131" t="s">
        <v>22541</v>
      </c>
      <c r="B45131">
        <v>5</v>
      </c>
      <c r="C45131">
        <v>4</v>
      </c>
    </row>
    <row r="45132" spans="1:3" x14ac:dyDescent="0.2">
      <c r="A45132" t="s">
        <v>22565</v>
      </c>
      <c r="B45132">
        <v>5</v>
      </c>
      <c r="C45132">
        <v>5</v>
      </c>
    </row>
    <row r="45133" spans="1:3" x14ac:dyDescent="0.2">
      <c r="A45133" t="s">
        <v>22570</v>
      </c>
      <c r="B45133">
        <v>5</v>
      </c>
      <c r="C45133">
        <v>2</v>
      </c>
    </row>
    <row r="45134" spans="1:3" x14ac:dyDescent="0.2">
      <c r="A45134" t="s">
        <v>22612</v>
      </c>
      <c r="B45134">
        <v>5</v>
      </c>
      <c r="C45134">
        <v>4</v>
      </c>
    </row>
    <row r="45135" spans="1:3" x14ac:dyDescent="0.2">
      <c r="A45135" t="s">
        <v>22614</v>
      </c>
      <c r="B45135">
        <v>5</v>
      </c>
      <c r="C45135">
        <v>2</v>
      </c>
    </row>
    <row r="45136" spans="1:3" x14ac:dyDescent="0.2">
      <c r="A45136" t="s">
        <v>22618</v>
      </c>
      <c r="B45136">
        <v>5</v>
      </c>
      <c r="C45136">
        <v>3</v>
      </c>
    </row>
    <row r="45137" spans="1:3" x14ac:dyDescent="0.2">
      <c r="A45137" t="s">
        <v>22650</v>
      </c>
      <c r="B45137">
        <v>5</v>
      </c>
      <c r="C45137">
        <v>3</v>
      </c>
    </row>
    <row r="45138" spans="1:3" x14ac:dyDescent="0.2">
      <c r="A45138" t="s">
        <v>22684</v>
      </c>
      <c r="B45138">
        <v>5</v>
      </c>
      <c r="C45138">
        <v>1</v>
      </c>
    </row>
    <row r="45139" spans="1:3" x14ac:dyDescent="0.2">
      <c r="A45139" t="s">
        <v>22689</v>
      </c>
      <c r="B45139">
        <v>5</v>
      </c>
      <c r="C45139">
        <v>5</v>
      </c>
    </row>
    <row r="45140" spans="1:3" x14ac:dyDescent="0.2">
      <c r="A45140" t="s">
        <v>22706</v>
      </c>
      <c r="B45140">
        <v>5</v>
      </c>
      <c r="C45140">
        <v>5</v>
      </c>
    </row>
    <row r="45141" spans="1:3" x14ac:dyDescent="0.2">
      <c r="A45141" t="s">
        <v>22722</v>
      </c>
      <c r="B45141">
        <v>5</v>
      </c>
      <c r="C45141">
        <v>1</v>
      </c>
    </row>
    <row r="45142" spans="1:3" x14ac:dyDescent="0.2">
      <c r="A45142" t="s">
        <v>22784</v>
      </c>
      <c r="B45142">
        <v>5</v>
      </c>
      <c r="C45142">
        <v>1</v>
      </c>
    </row>
    <row r="45143" spans="1:3" x14ac:dyDescent="0.2">
      <c r="A45143">
        <v>20087</v>
      </c>
      <c r="B45143">
        <v>5</v>
      </c>
      <c r="C45143">
        <v>0</v>
      </c>
    </row>
    <row r="45144" spans="1:3" x14ac:dyDescent="0.2">
      <c r="A45144">
        <v>33456</v>
      </c>
      <c r="B45144">
        <v>5</v>
      </c>
      <c r="C45144">
        <v>1</v>
      </c>
    </row>
    <row r="45145" spans="1:3" x14ac:dyDescent="0.2">
      <c r="A45145" t="s">
        <v>22805</v>
      </c>
      <c r="B45145">
        <v>5</v>
      </c>
      <c r="C45145">
        <v>1</v>
      </c>
    </row>
    <row r="45146" spans="1:3" x14ac:dyDescent="0.2">
      <c r="A45146" t="s">
        <v>22821</v>
      </c>
      <c r="B45146">
        <v>5</v>
      </c>
      <c r="C45146">
        <v>2</v>
      </c>
    </row>
    <row r="45147" spans="1:3" x14ac:dyDescent="0.2">
      <c r="A45147" t="s">
        <v>22825</v>
      </c>
      <c r="B45147">
        <v>5</v>
      </c>
      <c r="C45147">
        <v>4</v>
      </c>
    </row>
    <row r="45148" spans="1:3" x14ac:dyDescent="0.2">
      <c r="A45148" t="s">
        <v>22830</v>
      </c>
      <c r="B45148">
        <v>5</v>
      </c>
      <c r="C45148">
        <v>1</v>
      </c>
    </row>
    <row r="45149" spans="1:3" x14ac:dyDescent="0.2">
      <c r="A45149" t="s">
        <v>22869</v>
      </c>
      <c r="B45149">
        <v>5</v>
      </c>
      <c r="C45149">
        <v>5</v>
      </c>
    </row>
    <row r="45150" spans="1:3" x14ac:dyDescent="0.2">
      <c r="A45150" t="s">
        <v>22874</v>
      </c>
      <c r="B45150">
        <v>5</v>
      </c>
      <c r="C45150">
        <v>3</v>
      </c>
    </row>
    <row r="45151" spans="1:3" x14ac:dyDescent="0.2">
      <c r="A45151" t="s">
        <v>22890</v>
      </c>
      <c r="B45151">
        <v>5</v>
      </c>
      <c r="C45151">
        <v>4</v>
      </c>
    </row>
    <row r="45152" spans="1:3" x14ac:dyDescent="0.2">
      <c r="A45152" t="s">
        <v>22923</v>
      </c>
      <c r="B45152">
        <v>5</v>
      </c>
      <c r="C45152">
        <v>0</v>
      </c>
    </row>
    <row r="45153" spans="1:3" x14ac:dyDescent="0.2">
      <c r="A45153" t="s">
        <v>22938</v>
      </c>
      <c r="B45153">
        <v>5</v>
      </c>
      <c r="C45153">
        <v>5</v>
      </c>
    </row>
    <row r="45154" spans="1:3" x14ac:dyDescent="0.2">
      <c r="A45154" t="s">
        <v>22980</v>
      </c>
      <c r="B45154">
        <v>5</v>
      </c>
      <c r="C45154">
        <v>1</v>
      </c>
    </row>
    <row r="45155" spans="1:3" x14ac:dyDescent="0.2">
      <c r="A45155" t="s">
        <v>22996</v>
      </c>
      <c r="B45155">
        <v>5</v>
      </c>
      <c r="C45155">
        <v>0</v>
      </c>
    </row>
    <row r="45156" spans="1:3" x14ac:dyDescent="0.2">
      <c r="A45156" t="s">
        <v>22997</v>
      </c>
      <c r="B45156">
        <v>5</v>
      </c>
      <c r="C45156">
        <v>0</v>
      </c>
    </row>
    <row r="45157" spans="1:3" x14ac:dyDescent="0.2">
      <c r="A45157" t="s">
        <v>23001</v>
      </c>
      <c r="B45157">
        <v>5</v>
      </c>
      <c r="C45157">
        <v>1</v>
      </c>
    </row>
    <row r="45158" spans="1:3" x14ac:dyDescent="0.2">
      <c r="A45158" t="s">
        <v>23031</v>
      </c>
      <c r="B45158">
        <v>5</v>
      </c>
      <c r="C45158">
        <v>3</v>
      </c>
    </row>
    <row r="45159" spans="1:3" x14ac:dyDescent="0.2">
      <c r="A45159" t="s">
        <v>23069</v>
      </c>
      <c r="B45159">
        <v>5</v>
      </c>
      <c r="C45159">
        <v>4</v>
      </c>
    </row>
    <row r="45160" spans="1:3" x14ac:dyDescent="0.2">
      <c r="A45160" t="s">
        <v>23080</v>
      </c>
      <c r="B45160">
        <v>5</v>
      </c>
      <c r="C45160">
        <v>4</v>
      </c>
    </row>
    <row r="45161" spans="1:3" x14ac:dyDescent="0.2">
      <c r="A45161" t="s">
        <v>23091</v>
      </c>
      <c r="B45161">
        <v>5</v>
      </c>
      <c r="C45161">
        <v>1</v>
      </c>
    </row>
    <row r="45162" spans="1:3" x14ac:dyDescent="0.2">
      <c r="A45162" t="s">
        <v>23100</v>
      </c>
      <c r="B45162">
        <v>5</v>
      </c>
      <c r="C45162">
        <v>1</v>
      </c>
    </row>
    <row r="45163" spans="1:3" x14ac:dyDescent="0.2">
      <c r="A45163" t="s">
        <v>23105</v>
      </c>
      <c r="B45163">
        <v>5</v>
      </c>
      <c r="C45163">
        <v>1</v>
      </c>
    </row>
    <row r="45164" spans="1:3" x14ac:dyDescent="0.2">
      <c r="A45164" t="s">
        <v>23106</v>
      </c>
      <c r="B45164">
        <v>5</v>
      </c>
      <c r="C45164">
        <v>1</v>
      </c>
    </row>
    <row r="45165" spans="1:3" x14ac:dyDescent="0.2">
      <c r="A45165" t="s">
        <v>23152</v>
      </c>
      <c r="B45165">
        <v>5</v>
      </c>
      <c r="C45165">
        <v>1</v>
      </c>
    </row>
    <row r="45166" spans="1:3" x14ac:dyDescent="0.2">
      <c r="A45166" t="s">
        <v>23204</v>
      </c>
      <c r="B45166">
        <v>5</v>
      </c>
      <c r="C45166">
        <v>0</v>
      </c>
    </row>
    <row r="45167" spans="1:3" x14ac:dyDescent="0.2">
      <c r="A45167" t="s">
        <v>23206</v>
      </c>
      <c r="B45167">
        <v>5</v>
      </c>
      <c r="C45167">
        <v>1</v>
      </c>
    </row>
    <row r="45168" spans="1:3" x14ac:dyDescent="0.2">
      <c r="A45168" t="s">
        <v>23248</v>
      </c>
      <c r="B45168">
        <v>5</v>
      </c>
      <c r="C45168">
        <v>2</v>
      </c>
    </row>
    <row r="45169" spans="1:3" x14ac:dyDescent="0.2">
      <c r="A45169" t="s">
        <v>23250</v>
      </c>
      <c r="B45169">
        <v>5</v>
      </c>
      <c r="C45169">
        <v>1</v>
      </c>
    </row>
    <row r="45170" spans="1:3" x14ac:dyDescent="0.2">
      <c r="A45170" t="s">
        <v>23263</v>
      </c>
      <c r="B45170">
        <v>5</v>
      </c>
      <c r="C45170">
        <v>3</v>
      </c>
    </row>
    <row r="45171" spans="1:3" x14ac:dyDescent="0.2">
      <c r="A45171" t="s">
        <v>23293</v>
      </c>
      <c r="B45171">
        <v>5</v>
      </c>
      <c r="C45171">
        <v>3</v>
      </c>
    </row>
    <row r="45172" spans="1:3" x14ac:dyDescent="0.2">
      <c r="A45172" t="s">
        <v>23321</v>
      </c>
      <c r="B45172">
        <v>5</v>
      </c>
      <c r="C45172">
        <v>1</v>
      </c>
    </row>
    <row r="45173" spans="1:3" x14ac:dyDescent="0.2">
      <c r="A45173" t="s">
        <v>23329</v>
      </c>
      <c r="B45173">
        <v>5</v>
      </c>
      <c r="C45173">
        <v>5</v>
      </c>
    </row>
    <row r="45174" spans="1:3" x14ac:dyDescent="0.2">
      <c r="A45174" t="s">
        <v>23349</v>
      </c>
      <c r="B45174">
        <v>5</v>
      </c>
      <c r="C45174">
        <v>4</v>
      </c>
    </row>
    <row r="45175" spans="1:3" x14ac:dyDescent="0.2">
      <c r="A45175" t="s">
        <v>23378</v>
      </c>
      <c r="B45175">
        <v>5</v>
      </c>
      <c r="C45175">
        <v>4</v>
      </c>
    </row>
    <row r="45176" spans="1:3" x14ac:dyDescent="0.2">
      <c r="A45176" t="s">
        <v>23407</v>
      </c>
      <c r="B45176">
        <v>5</v>
      </c>
      <c r="C45176">
        <v>4</v>
      </c>
    </row>
    <row r="45177" spans="1:3" x14ac:dyDescent="0.2">
      <c r="A45177" t="s">
        <v>23423</v>
      </c>
      <c r="B45177">
        <v>5</v>
      </c>
      <c r="C45177">
        <v>4</v>
      </c>
    </row>
    <row r="45178" spans="1:3" x14ac:dyDescent="0.2">
      <c r="A45178" t="s">
        <v>23427</v>
      </c>
      <c r="B45178">
        <v>5</v>
      </c>
      <c r="C45178">
        <v>2</v>
      </c>
    </row>
    <row r="45179" spans="1:3" x14ac:dyDescent="0.2">
      <c r="A45179" t="s">
        <v>23446</v>
      </c>
      <c r="B45179">
        <v>5</v>
      </c>
      <c r="C45179">
        <v>5</v>
      </c>
    </row>
    <row r="45180" spans="1:3" x14ac:dyDescent="0.2">
      <c r="A45180" t="s">
        <v>23472</v>
      </c>
      <c r="B45180">
        <v>5</v>
      </c>
      <c r="C45180">
        <v>0</v>
      </c>
    </row>
    <row r="45181" spans="1:3" x14ac:dyDescent="0.2">
      <c r="A45181" t="s">
        <v>23493</v>
      </c>
      <c r="B45181">
        <v>5</v>
      </c>
      <c r="C45181">
        <v>3</v>
      </c>
    </row>
    <row r="45182" spans="1:3" x14ac:dyDescent="0.2">
      <c r="A45182" t="s">
        <v>23497</v>
      </c>
      <c r="B45182">
        <v>5</v>
      </c>
      <c r="C45182">
        <v>1</v>
      </c>
    </row>
    <row r="45183" spans="1:3" x14ac:dyDescent="0.2">
      <c r="A45183" t="s">
        <v>23509</v>
      </c>
      <c r="B45183">
        <v>5</v>
      </c>
      <c r="C45183">
        <v>5</v>
      </c>
    </row>
    <row r="45184" spans="1:3" x14ac:dyDescent="0.2">
      <c r="A45184" t="s">
        <v>23532</v>
      </c>
      <c r="B45184">
        <v>5</v>
      </c>
      <c r="C45184">
        <v>5</v>
      </c>
    </row>
    <row r="45185" spans="1:3" x14ac:dyDescent="0.2">
      <c r="A45185" t="s">
        <v>23573</v>
      </c>
      <c r="B45185">
        <v>5</v>
      </c>
      <c r="C45185">
        <v>1</v>
      </c>
    </row>
    <row r="45186" spans="1:3" x14ac:dyDescent="0.2">
      <c r="A45186" t="s">
        <v>23641</v>
      </c>
      <c r="B45186">
        <v>5</v>
      </c>
      <c r="C45186">
        <v>4</v>
      </c>
    </row>
    <row r="45187" spans="1:3" x14ac:dyDescent="0.2">
      <c r="A45187" t="s">
        <v>23643</v>
      </c>
      <c r="B45187">
        <v>5</v>
      </c>
      <c r="C45187">
        <v>5</v>
      </c>
    </row>
    <row r="45188" spans="1:3" x14ac:dyDescent="0.2">
      <c r="A45188" t="s">
        <v>23656</v>
      </c>
      <c r="B45188">
        <v>5</v>
      </c>
      <c r="C45188">
        <v>4</v>
      </c>
    </row>
    <row r="45189" spans="1:3" x14ac:dyDescent="0.2">
      <c r="A45189" t="s">
        <v>23672</v>
      </c>
      <c r="B45189">
        <v>5</v>
      </c>
      <c r="C45189">
        <v>5</v>
      </c>
    </row>
    <row r="45190" spans="1:3" x14ac:dyDescent="0.2">
      <c r="A45190" t="s">
        <v>23688</v>
      </c>
      <c r="B45190">
        <v>5</v>
      </c>
      <c r="C45190">
        <v>5</v>
      </c>
    </row>
    <row r="45191" spans="1:3" x14ac:dyDescent="0.2">
      <c r="A45191" t="s">
        <v>23691</v>
      </c>
      <c r="B45191">
        <v>5</v>
      </c>
      <c r="C45191">
        <v>5</v>
      </c>
    </row>
    <row r="45192" spans="1:3" x14ac:dyDescent="0.2">
      <c r="A45192" t="s">
        <v>23716</v>
      </c>
      <c r="B45192">
        <v>5</v>
      </c>
      <c r="C45192">
        <v>5</v>
      </c>
    </row>
    <row r="45193" spans="1:3" x14ac:dyDescent="0.2">
      <c r="A45193" t="s">
        <v>23775</v>
      </c>
      <c r="B45193">
        <v>5</v>
      </c>
      <c r="C45193">
        <v>4</v>
      </c>
    </row>
    <row r="45194" spans="1:3" x14ac:dyDescent="0.2">
      <c r="A45194" t="s">
        <v>23796</v>
      </c>
      <c r="B45194">
        <v>5</v>
      </c>
      <c r="C45194">
        <v>3</v>
      </c>
    </row>
    <row r="45195" spans="1:3" x14ac:dyDescent="0.2">
      <c r="A45195" t="s">
        <v>23816</v>
      </c>
      <c r="B45195">
        <v>5</v>
      </c>
      <c r="C45195">
        <v>2</v>
      </c>
    </row>
    <row r="45196" spans="1:3" x14ac:dyDescent="0.2">
      <c r="A45196" t="s">
        <v>23832</v>
      </c>
      <c r="B45196">
        <v>5</v>
      </c>
      <c r="C45196">
        <v>5</v>
      </c>
    </row>
    <row r="45197" spans="1:3" x14ac:dyDescent="0.2">
      <c r="A45197" t="s">
        <v>23862</v>
      </c>
      <c r="B45197">
        <v>5</v>
      </c>
      <c r="C45197">
        <v>5</v>
      </c>
    </row>
    <row r="45198" spans="1:3" x14ac:dyDescent="0.2">
      <c r="A45198" t="s">
        <v>23883</v>
      </c>
      <c r="B45198">
        <v>5</v>
      </c>
      <c r="C45198">
        <v>4</v>
      </c>
    </row>
    <row r="45199" spans="1:3" x14ac:dyDescent="0.2">
      <c r="A45199" t="s">
        <v>23929</v>
      </c>
      <c r="B45199">
        <v>5</v>
      </c>
      <c r="C45199">
        <v>3</v>
      </c>
    </row>
    <row r="45200" spans="1:3" x14ac:dyDescent="0.2">
      <c r="A45200" t="s">
        <v>23954</v>
      </c>
      <c r="B45200">
        <v>5</v>
      </c>
      <c r="C45200">
        <v>5</v>
      </c>
    </row>
    <row r="45201" spans="1:3" x14ac:dyDescent="0.2">
      <c r="A45201" t="s">
        <v>23955</v>
      </c>
      <c r="B45201">
        <v>5</v>
      </c>
      <c r="C45201">
        <v>4</v>
      </c>
    </row>
    <row r="45202" spans="1:3" x14ac:dyDescent="0.2">
      <c r="A45202" t="s">
        <v>24001</v>
      </c>
      <c r="B45202">
        <v>5</v>
      </c>
      <c r="C45202">
        <v>5</v>
      </c>
    </row>
    <row r="45203" spans="1:3" x14ac:dyDescent="0.2">
      <c r="A45203" t="s">
        <v>24006</v>
      </c>
      <c r="B45203">
        <v>5</v>
      </c>
      <c r="C45203">
        <v>1</v>
      </c>
    </row>
    <row r="45204" spans="1:3" x14ac:dyDescent="0.2">
      <c r="A45204" t="s">
        <v>24027</v>
      </c>
      <c r="B45204">
        <v>5</v>
      </c>
      <c r="C45204">
        <v>5</v>
      </c>
    </row>
    <row r="45205" spans="1:3" x14ac:dyDescent="0.2">
      <c r="A45205" t="s">
        <v>24058</v>
      </c>
      <c r="B45205">
        <v>5</v>
      </c>
      <c r="C45205">
        <v>5</v>
      </c>
    </row>
    <row r="45206" spans="1:3" x14ac:dyDescent="0.2">
      <c r="A45206" t="s">
        <v>24072</v>
      </c>
      <c r="B45206">
        <v>5</v>
      </c>
      <c r="C45206">
        <v>5</v>
      </c>
    </row>
    <row r="45207" spans="1:3" x14ac:dyDescent="0.2">
      <c r="A45207" t="s">
        <v>24075</v>
      </c>
      <c r="B45207">
        <v>5</v>
      </c>
      <c r="C45207">
        <v>1</v>
      </c>
    </row>
    <row r="45208" spans="1:3" x14ac:dyDescent="0.2">
      <c r="A45208" t="s">
        <v>24093</v>
      </c>
      <c r="B45208">
        <v>5</v>
      </c>
      <c r="C45208">
        <v>4</v>
      </c>
    </row>
    <row r="45209" spans="1:3" x14ac:dyDescent="0.2">
      <c r="A45209" t="s">
        <v>24114</v>
      </c>
      <c r="B45209">
        <v>5</v>
      </c>
      <c r="C45209">
        <v>4</v>
      </c>
    </row>
    <row r="45210" spans="1:3" x14ac:dyDescent="0.2">
      <c r="A45210" t="s">
        <v>24118</v>
      </c>
      <c r="B45210">
        <v>5</v>
      </c>
      <c r="C45210">
        <v>5</v>
      </c>
    </row>
    <row r="45211" spans="1:3" x14ac:dyDescent="0.2">
      <c r="A45211" t="s">
        <v>24177</v>
      </c>
      <c r="B45211">
        <v>5</v>
      </c>
      <c r="C45211">
        <v>5</v>
      </c>
    </row>
    <row r="45212" spans="1:3" x14ac:dyDescent="0.2">
      <c r="A45212" t="s">
        <v>24178</v>
      </c>
      <c r="B45212">
        <v>5</v>
      </c>
      <c r="C45212">
        <v>5</v>
      </c>
    </row>
    <row r="45213" spans="1:3" x14ac:dyDescent="0.2">
      <c r="A45213" t="s">
        <v>24185</v>
      </c>
      <c r="B45213">
        <v>5</v>
      </c>
      <c r="C45213">
        <v>5</v>
      </c>
    </row>
    <row r="45214" spans="1:3" x14ac:dyDescent="0.2">
      <c r="A45214" t="s">
        <v>24191</v>
      </c>
      <c r="B45214">
        <v>5</v>
      </c>
      <c r="C45214">
        <v>4</v>
      </c>
    </row>
    <row r="45215" spans="1:3" x14ac:dyDescent="0.2">
      <c r="A45215" t="s">
        <v>24217</v>
      </c>
      <c r="B45215">
        <v>5</v>
      </c>
      <c r="C45215">
        <v>2</v>
      </c>
    </row>
    <row r="45216" spans="1:3" x14ac:dyDescent="0.2">
      <c r="A45216" t="s">
        <v>24226</v>
      </c>
      <c r="B45216">
        <v>5</v>
      </c>
      <c r="C45216">
        <v>3</v>
      </c>
    </row>
    <row r="45217" spans="1:3" x14ac:dyDescent="0.2">
      <c r="A45217" t="s">
        <v>24240</v>
      </c>
      <c r="B45217">
        <v>5</v>
      </c>
      <c r="C45217">
        <v>4</v>
      </c>
    </row>
    <row r="45218" spans="1:3" x14ac:dyDescent="0.2">
      <c r="A45218" t="s">
        <v>24257</v>
      </c>
      <c r="B45218">
        <v>5</v>
      </c>
      <c r="C45218">
        <v>4</v>
      </c>
    </row>
    <row r="45219" spans="1:3" x14ac:dyDescent="0.2">
      <c r="A45219" t="s">
        <v>24291</v>
      </c>
      <c r="B45219">
        <v>5</v>
      </c>
      <c r="C45219">
        <v>5</v>
      </c>
    </row>
    <row r="45220" spans="1:3" x14ac:dyDescent="0.2">
      <c r="A45220" t="s">
        <v>24297</v>
      </c>
      <c r="B45220">
        <v>5</v>
      </c>
      <c r="C45220">
        <v>5</v>
      </c>
    </row>
    <row r="45221" spans="1:3" x14ac:dyDescent="0.2">
      <c r="A45221" t="s">
        <v>24311</v>
      </c>
      <c r="B45221">
        <v>5</v>
      </c>
      <c r="C45221">
        <v>5</v>
      </c>
    </row>
    <row r="45222" spans="1:3" x14ac:dyDescent="0.2">
      <c r="A45222" t="s">
        <v>24314</v>
      </c>
      <c r="B45222">
        <v>5</v>
      </c>
      <c r="C45222">
        <v>4</v>
      </c>
    </row>
    <row r="45223" spans="1:3" x14ac:dyDescent="0.2">
      <c r="A45223" t="s">
        <v>24337</v>
      </c>
      <c r="B45223">
        <v>5</v>
      </c>
      <c r="C45223">
        <v>4</v>
      </c>
    </row>
    <row r="45224" spans="1:3" x14ac:dyDescent="0.2">
      <c r="A45224" t="s">
        <v>24382</v>
      </c>
      <c r="B45224">
        <v>5</v>
      </c>
      <c r="C45224">
        <v>1</v>
      </c>
    </row>
    <row r="45225" spans="1:3" x14ac:dyDescent="0.2">
      <c r="A45225" t="s">
        <v>24386</v>
      </c>
      <c r="B45225">
        <v>5</v>
      </c>
      <c r="C45225">
        <v>1</v>
      </c>
    </row>
    <row r="45226" spans="1:3" x14ac:dyDescent="0.2">
      <c r="A45226" t="s">
        <v>24395</v>
      </c>
      <c r="B45226">
        <v>5</v>
      </c>
      <c r="C45226">
        <v>1</v>
      </c>
    </row>
    <row r="45227" spans="1:3" x14ac:dyDescent="0.2">
      <c r="A45227">
        <v>66868</v>
      </c>
      <c r="B45227">
        <v>5</v>
      </c>
      <c r="C45227">
        <v>0</v>
      </c>
    </row>
    <row r="45228" spans="1:3" x14ac:dyDescent="0.2">
      <c r="A45228">
        <v>91981</v>
      </c>
      <c r="B45228">
        <v>5</v>
      </c>
      <c r="C45228">
        <v>2</v>
      </c>
    </row>
    <row r="45229" spans="1:3" x14ac:dyDescent="0.2">
      <c r="A45229" t="s">
        <v>24437</v>
      </c>
      <c r="B45229">
        <v>5</v>
      </c>
      <c r="C45229">
        <v>1</v>
      </c>
    </row>
    <row r="45230" spans="1:3" x14ac:dyDescent="0.2">
      <c r="A45230" t="s">
        <v>24462</v>
      </c>
      <c r="B45230">
        <v>5</v>
      </c>
      <c r="C45230">
        <v>0</v>
      </c>
    </row>
    <row r="45231" spans="1:3" x14ac:dyDescent="0.2">
      <c r="A45231" t="s">
        <v>24481</v>
      </c>
      <c r="B45231">
        <v>5</v>
      </c>
      <c r="C45231">
        <v>1</v>
      </c>
    </row>
    <row r="45232" spans="1:3" x14ac:dyDescent="0.2">
      <c r="A45232" t="s">
        <v>24500</v>
      </c>
      <c r="B45232">
        <v>5</v>
      </c>
      <c r="C45232">
        <v>1</v>
      </c>
    </row>
    <row r="45233" spans="1:3" x14ac:dyDescent="0.2">
      <c r="A45233" t="s">
        <v>24511</v>
      </c>
      <c r="B45233">
        <v>5</v>
      </c>
      <c r="C45233">
        <v>3</v>
      </c>
    </row>
    <row r="45234" spans="1:3" x14ac:dyDescent="0.2">
      <c r="A45234" t="s">
        <v>24513</v>
      </c>
      <c r="B45234">
        <v>5</v>
      </c>
      <c r="C45234">
        <v>4</v>
      </c>
    </row>
    <row r="45235" spans="1:3" x14ac:dyDescent="0.2">
      <c r="A45235" t="s">
        <v>24546</v>
      </c>
      <c r="B45235">
        <v>5</v>
      </c>
      <c r="C45235">
        <v>4</v>
      </c>
    </row>
    <row r="45236" spans="1:3" x14ac:dyDescent="0.2">
      <c r="A45236" t="s">
        <v>24551</v>
      </c>
      <c r="B45236">
        <v>5</v>
      </c>
      <c r="C45236">
        <v>0</v>
      </c>
    </row>
    <row r="45237" spans="1:3" x14ac:dyDescent="0.2">
      <c r="A45237" t="s">
        <v>24653</v>
      </c>
      <c r="B45237">
        <v>5</v>
      </c>
      <c r="C45237">
        <v>1</v>
      </c>
    </row>
    <row r="45238" spans="1:3" x14ac:dyDescent="0.2">
      <c r="A45238" t="s">
        <v>24719</v>
      </c>
      <c r="B45238">
        <v>5</v>
      </c>
      <c r="C45238">
        <v>2</v>
      </c>
    </row>
    <row r="45239" spans="1:3" x14ac:dyDescent="0.2">
      <c r="A45239" t="s">
        <v>24728</v>
      </c>
      <c r="B45239">
        <v>5</v>
      </c>
      <c r="C45239">
        <v>5</v>
      </c>
    </row>
    <row r="45240" spans="1:3" x14ac:dyDescent="0.2">
      <c r="A45240" t="s">
        <v>24734</v>
      </c>
      <c r="B45240">
        <v>5</v>
      </c>
      <c r="C45240">
        <v>2</v>
      </c>
    </row>
    <row r="45241" spans="1:3" x14ac:dyDescent="0.2">
      <c r="A45241" t="s">
        <v>24774</v>
      </c>
      <c r="B45241">
        <v>5</v>
      </c>
      <c r="C45241">
        <v>4</v>
      </c>
    </row>
    <row r="45242" spans="1:3" x14ac:dyDescent="0.2">
      <c r="A45242" t="s">
        <v>24782</v>
      </c>
      <c r="B45242">
        <v>5</v>
      </c>
      <c r="C45242">
        <v>4</v>
      </c>
    </row>
    <row r="45243" spans="1:3" x14ac:dyDescent="0.2">
      <c r="A45243" t="s">
        <v>24802</v>
      </c>
      <c r="B45243">
        <v>5</v>
      </c>
      <c r="C45243">
        <v>0</v>
      </c>
    </row>
    <row r="45244" spans="1:3" x14ac:dyDescent="0.2">
      <c r="A45244" t="s">
        <v>24824</v>
      </c>
      <c r="B45244">
        <v>5</v>
      </c>
      <c r="C45244">
        <v>0</v>
      </c>
    </row>
    <row r="45245" spans="1:3" x14ac:dyDescent="0.2">
      <c r="A45245" t="s">
        <v>24851</v>
      </c>
      <c r="B45245">
        <v>5</v>
      </c>
      <c r="C45245">
        <v>0</v>
      </c>
    </row>
    <row r="45246" spans="1:3" x14ac:dyDescent="0.2">
      <c r="A45246" t="s">
        <v>24911</v>
      </c>
      <c r="B45246">
        <v>5</v>
      </c>
      <c r="C45246">
        <v>1</v>
      </c>
    </row>
    <row r="45247" spans="1:3" x14ac:dyDescent="0.2">
      <c r="A45247" t="s">
        <v>24916</v>
      </c>
      <c r="B45247">
        <v>5</v>
      </c>
      <c r="C45247">
        <v>2</v>
      </c>
    </row>
    <row r="45248" spans="1:3" x14ac:dyDescent="0.2">
      <c r="A45248" t="s">
        <v>24932</v>
      </c>
      <c r="B45248">
        <v>5</v>
      </c>
      <c r="C45248">
        <v>3</v>
      </c>
    </row>
    <row r="45249" spans="1:3" x14ac:dyDescent="0.2">
      <c r="A45249" t="s">
        <v>24936</v>
      </c>
      <c r="B45249">
        <v>5</v>
      </c>
      <c r="C45249">
        <v>0</v>
      </c>
    </row>
    <row r="45250" spans="1:3" x14ac:dyDescent="0.2">
      <c r="A45250" t="s">
        <v>24940</v>
      </c>
      <c r="B45250">
        <v>5</v>
      </c>
      <c r="C45250">
        <v>4</v>
      </c>
    </row>
    <row r="45251" spans="1:3" x14ac:dyDescent="0.2">
      <c r="A45251" t="s">
        <v>24951</v>
      </c>
      <c r="B45251">
        <v>5</v>
      </c>
      <c r="C45251">
        <v>1</v>
      </c>
    </row>
    <row r="45252" spans="1:3" x14ac:dyDescent="0.2">
      <c r="A45252" t="s">
        <v>24961</v>
      </c>
      <c r="B45252">
        <v>5</v>
      </c>
      <c r="C45252">
        <v>2</v>
      </c>
    </row>
    <row r="45253" spans="1:3" x14ac:dyDescent="0.2">
      <c r="A45253" t="s">
        <v>24966</v>
      </c>
      <c r="B45253">
        <v>5</v>
      </c>
      <c r="C45253">
        <v>3</v>
      </c>
    </row>
    <row r="45254" spans="1:3" x14ac:dyDescent="0.2">
      <c r="A45254" t="s">
        <v>25062</v>
      </c>
      <c r="B45254">
        <v>5</v>
      </c>
      <c r="C45254">
        <v>0</v>
      </c>
    </row>
    <row r="45255" spans="1:3" x14ac:dyDescent="0.2">
      <c r="A45255" t="s">
        <v>25098</v>
      </c>
      <c r="B45255">
        <v>5</v>
      </c>
      <c r="C45255">
        <v>4</v>
      </c>
    </row>
    <row r="45256" spans="1:3" x14ac:dyDescent="0.2">
      <c r="A45256" t="s">
        <v>25132</v>
      </c>
      <c r="B45256">
        <v>5</v>
      </c>
      <c r="C45256">
        <v>4</v>
      </c>
    </row>
    <row r="45257" spans="1:3" x14ac:dyDescent="0.2">
      <c r="A45257" t="s">
        <v>25151</v>
      </c>
      <c r="B45257">
        <v>5</v>
      </c>
      <c r="C45257">
        <v>4</v>
      </c>
    </row>
    <row r="45258" spans="1:3" x14ac:dyDescent="0.2">
      <c r="A45258" t="s">
        <v>25160</v>
      </c>
      <c r="B45258">
        <v>5</v>
      </c>
      <c r="C45258">
        <v>4</v>
      </c>
    </row>
    <row r="45259" spans="1:3" x14ac:dyDescent="0.2">
      <c r="A45259" t="s">
        <v>25207</v>
      </c>
      <c r="B45259">
        <v>5</v>
      </c>
      <c r="C45259">
        <v>5</v>
      </c>
    </row>
    <row r="45260" spans="1:3" x14ac:dyDescent="0.2">
      <c r="A45260" t="s">
        <v>25212</v>
      </c>
      <c r="B45260">
        <v>5</v>
      </c>
      <c r="C45260">
        <v>2</v>
      </c>
    </row>
    <row r="45261" spans="1:3" x14ac:dyDescent="0.2">
      <c r="A45261" t="s">
        <v>25249</v>
      </c>
      <c r="B45261">
        <v>5</v>
      </c>
      <c r="C45261">
        <v>3</v>
      </c>
    </row>
    <row r="45262" spans="1:3" x14ac:dyDescent="0.2">
      <c r="A45262" t="s">
        <v>25259</v>
      </c>
      <c r="B45262">
        <v>5</v>
      </c>
      <c r="C45262">
        <v>3</v>
      </c>
    </row>
    <row r="45263" spans="1:3" x14ac:dyDescent="0.2">
      <c r="A45263" t="s">
        <v>25270</v>
      </c>
      <c r="B45263">
        <v>5</v>
      </c>
      <c r="C45263">
        <v>4</v>
      </c>
    </row>
    <row r="45264" spans="1:3" x14ac:dyDescent="0.2">
      <c r="A45264" t="s">
        <v>25424</v>
      </c>
      <c r="B45264">
        <v>5</v>
      </c>
      <c r="C45264">
        <v>5</v>
      </c>
    </row>
    <row r="45265" spans="1:3" x14ac:dyDescent="0.2">
      <c r="A45265" t="s">
        <v>25492</v>
      </c>
      <c r="B45265">
        <v>5</v>
      </c>
      <c r="C45265">
        <v>3</v>
      </c>
    </row>
    <row r="45266" spans="1:3" x14ac:dyDescent="0.2">
      <c r="A45266" t="s">
        <v>25541</v>
      </c>
      <c r="B45266">
        <v>5</v>
      </c>
      <c r="C45266">
        <v>2</v>
      </c>
    </row>
    <row r="45267" spans="1:3" x14ac:dyDescent="0.2">
      <c r="A45267" t="s">
        <v>25573</v>
      </c>
      <c r="B45267">
        <v>5</v>
      </c>
      <c r="C45267">
        <v>5</v>
      </c>
    </row>
    <row r="45268" spans="1:3" x14ac:dyDescent="0.2">
      <c r="A45268" t="s">
        <v>25578</v>
      </c>
      <c r="B45268">
        <v>5</v>
      </c>
      <c r="C45268">
        <v>4</v>
      </c>
    </row>
    <row r="45269" spans="1:3" x14ac:dyDescent="0.2">
      <c r="A45269" t="s">
        <v>25602</v>
      </c>
      <c r="B45269">
        <v>5</v>
      </c>
      <c r="C45269">
        <v>3</v>
      </c>
    </row>
    <row r="45270" spans="1:3" x14ac:dyDescent="0.2">
      <c r="A45270" t="s">
        <v>25619</v>
      </c>
      <c r="B45270">
        <v>5</v>
      </c>
      <c r="C45270">
        <v>3</v>
      </c>
    </row>
    <row r="45271" spans="1:3" x14ac:dyDescent="0.2">
      <c r="A45271" t="s">
        <v>25623</v>
      </c>
      <c r="B45271">
        <v>5</v>
      </c>
      <c r="C45271">
        <v>4</v>
      </c>
    </row>
    <row r="45272" spans="1:3" x14ac:dyDescent="0.2">
      <c r="A45272" t="s">
        <v>25640</v>
      </c>
      <c r="B45272">
        <v>5</v>
      </c>
      <c r="C45272">
        <v>3</v>
      </c>
    </row>
    <row r="45273" spans="1:3" x14ac:dyDescent="0.2">
      <c r="A45273" t="s">
        <v>25650</v>
      </c>
      <c r="B45273">
        <v>5</v>
      </c>
      <c r="C45273">
        <v>3</v>
      </c>
    </row>
    <row r="45274" spans="1:3" x14ac:dyDescent="0.2">
      <c r="A45274" t="s">
        <v>25701</v>
      </c>
      <c r="B45274">
        <v>5</v>
      </c>
      <c r="C45274">
        <v>2</v>
      </c>
    </row>
    <row r="45275" spans="1:3" x14ac:dyDescent="0.2">
      <c r="A45275" t="s">
        <v>25813</v>
      </c>
      <c r="B45275">
        <v>5</v>
      </c>
      <c r="C45275">
        <v>5</v>
      </c>
    </row>
    <row r="45276" spans="1:3" x14ac:dyDescent="0.2">
      <c r="A45276" t="s">
        <v>25834</v>
      </c>
      <c r="B45276">
        <v>5</v>
      </c>
      <c r="C45276">
        <v>5</v>
      </c>
    </row>
    <row r="45277" spans="1:3" x14ac:dyDescent="0.2">
      <c r="A45277" t="s">
        <v>25853</v>
      </c>
      <c r="B45277">
        <v>5</v>
      </c>
      <c r="C45277">
        <v>4</v>
      </c>
    </row>
    <row r="45278" spans="1:3" x14ac:dyDescent="0.2">
      <c r="A45278" t="s">
        <v>25861</v>
      </c>
      <c r="B45278">
        <v>5</v>
      </c>
      <c r="C45278">
        <v>5</v>
      </c>
    </row>
    <row r="45279" spans="1:3" x14ac:dyDescent="0.2">
      <c r="A45279" t="s">
        <v>25875</v>
      </c>
      <c r="B45279">
        <v>5</v>
      </c>
      <c r="C45279">
        <v>4</v>
      </c>
    </row>
    <row r="45280" spans="1:3" x14ac:dyDescent="0.2">
      <c r="A45280" t="s">
        <v>25881</v>
      </c>
      <c r="B45280">
        <v>5</v>
      </c>
      <c r="C45280">
        <v>5</v>
      </c>
    </row>
    <row r="45281" spans="1:3" x14ac:dyDescent="0.2">
      <c r="A45281" t="s">
        <v>25885</v>
      </c>
      <c r="B45281">
        <v>5</v>
      </c>
      <c r="C45281">
        <v>5</v>
      </c>
    </row>
    <row r="45282" spans="1:3" x14ac:dyDescent="0.2">
      <c r="A45282" t="s">
        <v>25886</v>
      </c>
      <c r="B45282">
        <v>5</v>
      </c>
      <c r="C45282">
        <v>4</v>
      </c>
    </row>
    <row r="45283" spans="1:3" x14ac:dyDescent="0.2">
      <c r="A45283" t="s">
        <v>25889</v>
      </c>
      <c r="B45283">
        <v>5</v>
      </c>
      <c r="C45283">
        <v>3</v>
      </c>
    </row>
    <row r="45284" spans="1:3" x14ac:dyDescent="0.2">
      <c r="A45284" t="s">
        <v>25908</v>
      </c>
      <c r="B45284">
        <v>5</v>
      </c>
      <c r="C45284">
        <v>3</v>
      </c>
    </row>
    <row r="45285" spans="1:3" x14ac:dyDescent="0.2">
      <c r="A45285" t="s">
        <v>25931</v>
      </c>
      <c r="B45285">
        <v>5</v>
      </c>
      <c r="C45285">
        <v>4</v>
      </c>
    </row>
    <row r="45286" spans="1:3" x14ac:dyDescent="0.2">
      <c r="A45286" t="s">
        <v>25938</v>
      </c>
      <c r="B45286">
        <v>5</v>
      </c>
      <c r="C45286">
        <v>5</v>
      </c>
    </row>
    <row r="45287" spans="1:3" x14ac:dyDescent="0.2">
      <c r="A45287" t="s">
        <v>25962</v>
      </c>
      <c r="B45287">
        <v>5</v>
      </c>
      <c r="C45287">
        <v>4</v>
      </c>
    </row>
    <row r="45288" spans="1:3" x14ac:dyDescent="0.2">
      <c r="A45288" t="s">
        <v>25974</v>
      </c>
      <c r="B45288">
        <v>5</v>
      </c>
      <c r="C45288">
        <v>3</v>
      </c>
    </row>
    <row r="45289" spans="1:3" x14ac:dyDescent="0.2">
      <c r="A45289" t="s">
        <v>26001</v>
      </c>
      <c r="B45289">
        <v>5</v>
      </c>
      <c r="C45289">
        <v>4</v>
      </c>
    </row>
    <row r="45290" spans="1:3" x14ac:dyDescent="0.2">
      <c r="A45290" t="s">
        <v>26121</v>
      </c>
      <c r="B45290">
        <v>5</v>
      </c>
      <c r="C45290">
        <v>3</v>
      </c>
    </row>
    <row r="45291" spans="1:3" x14ac:dyDescent="0.2">
      <c r="A45291" t="s">
        <v>26139</v>
      </c>
      <c r="B45291">
        <v>5</v>
      </c>
      <c r="C45291">
        <v>4</v>
      </c>
    </row>
    <row r="45292" spans="1:3" x14ac:dyDescent="0.2">
      <c r="A45292" t="s">
        <v>26143</v>
      </c>
      <c r="B45292">
        <v>5</v>
      </c>
      <c r="C45292">
        <v>1</v>
      </c>
    </row>
    <row r="45293" spans="1:3" x14ac:dyDescent="0.2">
      <c r="A45293" t="s">
        <v>26151</v>
      </c>
      <c r="B45293">
        <v>5</v>
      </c>
      <c r="C45293">
        <v>3</v>
      </c>
    </row>
    <row r="45294" spans="1:3" x14ac:dyDescent="0.2">
      <c r="A45294" t="s">
        <v>26152</v>
      </c>
      <c r="B45294">
        <v>5</v>
      </c>
      <c r="C45294">
        <v>3</v>
      </c>
    </row>
    <row r="45295" spans="1:3" x14ac:dyDescent="0.2">
      <c r="A45295" t="s">
        <v>26162</v>
      </c>
      <c r="B45295">
        <v>5</v>
      </c>
      <c r="C45295">
        <v>4</v>
      </c>
    </row>
    <row r="45296" spans="1:3" x14ac:dyDescent="0.2">
      <c r="A45296" t="s">
        <v>26168</v>
      </c>
      <c r="B45296">
        <v>5</v>
      </c>
      <c r="C45296">
        <v>4</v>
      </c>
    </row>
    <row r="45297" spans="1:3" x14ac:dyDescent="0.2">
      <c r="A45297" t="s">
        <v>26194</v>
      </c>
      <c r="B45297">
        <v>5</v>
      </c>
      <c r="C45297">
        <v>5</v>
      </c>
    </row>
    <row r="45298" spans="1:3" x14ac:dyDescent="0.2">
      <c r="A45298" t="s">
        <v>26198</v>
      </c>
      <c r="B45298">
        <v>5</v>
      </c>
      <c r="C45298">
        <v>4</v>
      </c>
    </row>
    <row r="45299" spans="1:3" x14ac:dyDescent="0.2">
      <c r="A45299" t="s">
        <v>26228</v>
      </c>
      <c r="B45299">
        <v>5</v>
      </c>
      <c r="C45299">
        <v>5</v>
      </c>
    </row>
    <row r="45300" spans="1:3" x14ac:dyDescent="0.2">
      <c r="A45300" t="s">
        <v>26239</v>
      </c>
      <c r="B45300">
        <v>5</v>
      </c>
      <c r="C45300">
        <v>5</v>
      </c>
    </row>
    <row r="45301" spans="1:3" x14ac:dyDescent="0.2">
      <c r="A45301" t="s">
        <v>26241</v>
      </c>
      <c r="B45301">
        <v>5</v>
      </c>
      <c r="C45301">
        <v>4</v>
      </c>
    </row>
    <row r="45302" spans="1:3" x14ac:dyDescent="0.2">
      <c r="A45302" t="s">
        <v>26243</v>
      </c>
      <c r="B45302">
        <v>5</v>
      </c>
      <c r="C45302">
        <v>4</v>
      </c>
    </row>
    <row r="45303" spans="1:3" x14ac:dyDescent="0.2">
      <c r="A45303" t="s">
        <v>26248</v>
      </c>
      <c r="B45303">
        <v>5</v>
      </c>
      <c r="C45303">
        <v>5</v>
      </c>
    </row>
    <row r="45304" spans="1:3" x14ac:dyDescent="0.2">
      <c r="A45304" t="s">
        <v>26256</v>
      </c>
      <c r="B45304">
        <v>5</v>
      </c>
      <c r="C45304">
        <v>3</v>
      </c>
    </row>
    <row r="45305" spans="1:3" x14ac:dyDescent="0.2">
      <c r="A45305" t="s">
        <v>26257</v>
      </c>
      <c r="B45305">
        <v>5</v>
      </c>
      <c r="C45305">
        <v>2</v>
      </c>
    </row>
    <row r="45306" spans="1:3" x14ac:dyDescent="0.2">
      <c r="A45306" t="s">
        <v>26271</v>
      </c>
      <c r="B45306">
        <v>5</v>
      </c>
      <c r="C45306">
        <v>4</v>
      </c>
    </row>
    <row r="45307" spans="1:3" x14ac:dyDescent="0.2">
      <c r="A45307" t="s">
        <v>26290</v>
      </c>
      <c r="B45307">
        <v>5</v>
      </c>
      <c r="C45307">
        <v>5</v>
      </c>
    </row>
    <row r="45308" spans="1:3" x14ac:dyDescent="0.2">
      <c r="A45308" t="s">
        <v>26292</v>
      </c>
      <c r="B45308">
        <v>5</v>
      </c>
      <c r="C45308">
        <v>2</v>
      </c>
    </row>
    <row r="45309" spans="1:3" x14ac:dyDescent="0.2">
      <c r="A45309" t="s">
        <v>26323</v>
      </c>
      <c r="B45309">
        <v>5</v>
      </c>
      <c r="C45309">
        <v>4</v>
      </c>
    </row>
    <row r="45310" spans="1:3" x14ac:dyDescent="0.2">
      <c r="A45310" t="s">
        <v>26340</v>
      </c>
      <c r="B45310">
        <v>5</v>
      </c>
      <c r="C45310">
        <v>0</v>
      </c>
    </row>
    <row r="45311" spans="1:3" x14ac:dyDescent="0.2">
      <c r="A45311" t="s">
        <v>26351</v>
      </c>
      <c r="B45311">
        <v>5</v>
      </c>
      <c r="C45311">
        <v>4</v>
      </c>
    </row>
    <row r="45312" spans="1:3" x14ac:dyDescent="0.2">
      <c r="A45312" t="s">
        <v>26363</v>
      </c>
      <c r="B45312">
        <v>5</v>
      </c>
      <c r="C45312">
        <v>4</v>
      </c>
    </row>
    <row r="45313" spans="1:3" x14ac:dyDescent="0.2">
      <c r="A45313" t="s">
        <v>26374</v>
      </c>
      <c r="B45313">
        <v>5</v>
      </c>
      <c r="C45313">
        <v>4</v>
      </c>
    </row>
    <row r="45314" spans="1:3" x14ac:dyDescent="0.2">
      <c r="A45314" t="s">
        <v>26403</v>
      </c>
      <c r="B45314">
        <v>5</v>
      </c>
      <c r="C45314">
        <v>4</v>
      </c>
    </row>
    <row r="45315" spans="1:3" x14ac:dyDescent="0.2">
      <c r="A45315" t="s">
        <v>26415</v>
      </c>
      <c r="B45315">
        <v>5</v>
      </c>
      <c r="C45315">
        <v>5</v>
      </c>
    </row>
    <row r="45316" spans="1:3" x14ac:dyDescent="0.2">
      <c r="A45316" t="s">
        <v>26422</v>
      </c>
      <c r="B45316">
        <v>5</v>
      </c>
      <c r="C45316">
        <v>4</v>
      </c>
    </row>
    <row r="45317" spans="1:3" x14ac:dyDescent="0.2">
      <c r="A45317" t="s">
        <v>26460</v>
      </c>
      <c r="B45317">
        <v>5</v>
      </c>
      <c r="C45317">
        <v>5</v>
      </c>
    </row>
    <row r="45318" spans="1:3" x14ac:dyDescent="0.2">
      <c r="A45318" t="s">
        <v>26475</v>
      </c>
      <c r="B45318">
        <v>5</v>
      </c>
      <c r="C45318">
        <v>5</v>
      </c>
    </row>
    <row r="45319" spans="1:3" x14ac:dyDescent="0.2">
      <c r="A45319" t="s">
        <v>26509</v>
      </c>
      <c r="B45319">
        <v>5</v>
      </c>
      <c r="C45319">
        <v>4</v>
      </c>
    </row>
    <row r="45320" spans="1:3" x14ac:dyDescent="0.2">
      <c r="A45320" t="s">
        <v>26517</v>
      </c>
      <c r="B45320">
        <v>5</v>
      </c>
      <c r="C45320">
        <v>2</v>
      </c>
    </row>
    <row r="45321" spans="1:3" x14ac:dyDescent="0.2">
      <c r="A45321" t="s">
        <v>26523</v>
      </c>
      <c r="B45321">
        <v>5</v>
      </c>
      <c r="C45321">
        <v>0</v>
      </c>
    </row>
    <row r="45322" spans="1:3" x14ac:dyDescent="0.2">
      <c r="A45322">
        <v>517</v>
      </c>
      <c r="B45322">
        <v>5</v>
      </c>
      <c r="C45322">
        <v>1</v>
      </c>
    </row>
    <row r="45323" spans="1:3" x14ac:dyDescent="0.2">
      <c r="A45323" t="s">
        <v>26549</v>
      </c>
      <c r="B45323">
        <v>5</v>
      </c>
      <c r="C45323">
        <v>1</v>
      </c>
    </row>
    <row r="45324" spans="1:3" x14ac:dyDescent="0.2">
      <c r="A45324" t="s">
        <v>26560</v>
      </c>
      <c r="B45324">
        <v>5</v>
      </c>
      <c r="C45324">
        <v>1</v>
      </c>
    </row>
    <row r="45325" spans="1:3" x14ac:dyDescent="0.2">
      <c r="A45325" t="s">
        <v>26577</v>
      </c>
      <c r="B45325">
        <v>5</v>
      </c>
      <c r="C45325">
        <v>2</v>
      </c>
    </row>
    <row r="45326" spans="1:3" x14ac:dyDescent="0.2">
      <c r="A45326" t="s">
        <v>26615</v>
      </c>
      <c r="B45326">
        <v>5</v>
      </c>
      <c r="C45326">
        <v>4</v>
      </c>
    </row>
    <row r="45327" spans="1:3" x14ac:dyDescent="0.2">
      <c r="A45327" t="s">
        <v>26629</v>
      </c>
      <c r="B45327">
        <v>5</v>
      </c>
      <c r="C45327">
        <v>0</v>
      </c>
    </row>
    <row r="45328" spans="1:3" x14ac:dyDescent="0.2">
      <c r="A45328" t="s">
        <v>26675</v>
      </c>
      <c r="B45328">
        <v>5</v>
      </c>
      <c r="C45328">
        <v>0</v>
      </c>
    </row>
    <row r="45329" spans="1:3" x14ac:dyDescent="0.2">
      <c r="A45329" t="s">
        <v>26677</v>
      </c>
      <c r="B45329">
        <v>5</v>
      </c>
      <c r="C45329">
        <v>3</v>
      </c>
    </row>
    <row r="45330" spans="1:3" x14ac:dyDescent="0.2">
      <c r="A45330" t="s">
        <v>26703</v>
      </c>
      <c r="B45330">
        <v>5</v>
      </c>
      <c r="C45330">
        <v>1</v>
      </c>
    </row>
    <row r="45331" spans="1:3" x14ac:dyDescent="0.2">
      <c r="A45331" t="s">
        <v>26706</v>
      </c>
      <c r="B45331">
        <v>5</v>
      </c>
      <c r="C45331">
        <v>0</v>
      </c>
    </row>
    <row r="45332" spans="1:3" x14ac:dyDescent="0.2">
      <c r="A45332" t="s">
        <v>26711</v>
      </c>
      <c r="B45332">
        <v>5</v>
      </c>
      <c r="C45332">
        <v>2</v>
      </c>
    </row>
    <row r="45333" spans="1:3" x14ac:dyDescent="0.2">
      <c r="A45333" t="s">
        <v>26750</v>
      </c>
      <c r="B45333">
        <v>5</v>
      </c>
      <c r="C45333">
        <v>1</v>
      </c>
    </row>
    <row r="45334" spans="1:3" x14ac:dyDescent="0.2">
      <c r="A45334" t="s">
        <v>26758</v>
      </c>
      <c r="B45334">
        <v>5</v>
      </c>
      <c r="C45334">
        <v>0</v>
      </c>
    </row>
    <row r="45335" spans="1:3" x14ac:dyDescent="0.2">
      <c r="A45335" t="s">
        <v>26781</v>
      </c>
      <c r="B45335">
        <v>5</v>
      </c>
      <c r="C45335">
        <v>2</v>
      </c>
    </row>
    <row r="45336" spans="1:3" x14ac:dyDescent="0.2">
      <c r="A45336" t="s">
        <v>26784</v>
      </c>
      <c r="B45336">
        <v>5</v>
      </c>
      <c r="C45336">
        <v>2</v>
      </c>
    </row>
    <row r="45337" spans="1:3" x14ac:dyDescent="0.2">
      <c r="A45337" t="s">
        <v>26788</v>
      </c>
      <c r="B45337">
        <v>5</v>
      </c>
      <c r="C45337">
        <v>1</v>
      </c>
    </row>
    <row r="45338" spans="1:3" x14ac:dyDescent="0.2">
      <c r="A45338" t="s">
        <v>26803</v>
      </c>
      <c r="B45338">
        <v>5</v>
      </c>
      <c r="C45338">
        <v>3</v>
      </c>
    </row>
    <row r="45339" spans="1:3" x14ac:dyDescent="0.2">
      <c r="A45339" t="s">
        <v>26823</v>
      </c>
      <c r="B45339">
        <v>5</v>
      </c>
      <c r="C45339">
        <v>1</v>
      </c>
    </row>
    <row r="45340" spans="1:3" x14ac:dyDescent="0.2">
      <c r="A45340" t="s">
        <v>26887</v>
      </c>
      <c r="B45340">
        <v>5</v>
      </c>
      <c r="C45340">
        <v>1</v>
      </c>
    </row>
    <row r="45341" spans="1:3" x14ac:dyDescent="0.2">
      <c r="A45341" t="s">
        <v>26948</v>
      </c>
      <c r="B45341">
        <v>5</v>
      </c>
      <c r="C45341">
        <v>0</v>
      </c>
    </row>
    <row r="45342" spans="1:3" x14ac:dyDescent="0.2">
      <c r="A45342" t="s">
        <v>26985</v>
      </c>
      <c r="B45342">
        <v>5</v>
      </c>
      <c r="C45342">
        <v>5</v>
      </c>
    </row>
    <row r="45343" spans="1:3" x14ac:dyDescent="0.2">
      <c r="A45343" t="s">
        <v>26987</v>
      </c>
      <c r="B45343">
        <v>5</v>
      </c>
      <c r="C45343">
        <v>2</v>
      </c>
    </row>
    <row r="45344" spans="1:3" x14ac:dyDescent="0.2">
      <c r="A45344" t="s">
        <v>26989</v>
      </c>
      <c r="B45344">
        <v>5</v>
      </c>
      <c r="C45344">
        <v>5</v>
      </c>
    </row>
    <row r="45345" spans="1:3" x14ac:dyDescent="0.2">
      <c r="A45345" t="s">
        <v>27015</v>
      </c>
      <c r="B45345">
        <v>5</v>
      </c>
      <c r="C45345">
        <v>5</v>
      </c>
    </row>
    <row r="45346" spans="1:3" x14ac:dyDescent="0.2">
      <c r="A45346" t="s">
        <v>27042</v>
      </c>
      <c r="B45346">
        <v>5</v>
      </c>
      <c r="C45346">
        <v>4</v>
      </c>
    </row>
    <row r="45347" spans="1:3" x14ac:dyDescent="0.2">
      <c r="A45347" t="s">
        <v>27050</v>
      </c>
      <c r="B45347">
        <v>5</v>
      </c>
      <c r="C45347">
        <v>5</v>
      </c>
    </row>
    <row r="45348" spans="1:3" x14ac:dyDescent="0.2">
      <c r="A45348" t="s">
        <v>27072</v>
      </c>
      <c r="B45348">
        <v>5</v>
      </c>
      <c r="C45348">
        <v>4</v>
      </c>
    </row>
    <row r="45349" spans="1:3" x14ac:dyDescent="0.2">
      <c r="A45349" t="s">
        <v>27096</v>
      </c>
      <c r="B45349">
        <v>5</v>
      </c>
      <c r="C45349">
        <v>5</v>
      </c>
    </row>
    <row r="45350" spans="1:3" x14ac:dyDescent="0.2">
      <c r="A45350" t="s">
        <v>27115</v>
      </c>
      <c r="B45350">
        <v>5</v>
      </c>
      <c r="C45350">
        <v>4</v>
      </c>
    </row>
    <row r="45351" spans="1:3" x14ac:dyDescent="0.2">
      <c r="A45351" t="s">
        <v>27155</v>
      </c>
      <c r="B45351">
        <v>5</v>
      </c>
      <c r="C45351">
        <v>4</v>
      </c>
    </row>
    <row r="45352" spans="1:3" x14ac:dyDescent="0.2">
      <c r="A45352" t="s">
        <v>27157</v>
      </c>
      <c r="B45352">
        <v>5</v>
      </c>
      <c r="C45352">
        <v>3</v>
      </c>
    </row>
    <row r="45353" spans="1:3" x14ac:dyDescent="0.2">
      <c r="A45353" t="s">
        <v>27196</v>
      </c>
      <c r="B45353">
        <v>5</v>
      </c>
      <c r="C45353">
        <v>4</v>
      </c>
    </row>
    <row r="45354" spans="1:3" x14ac:dyDescent="0.2">
      <c r="A45354" t="s">
        <v>27208</v>
      </c>
      <c r="B45354">
        <v>5</v>
      </c>
      <c r="C45354">
        <v>5</v>
      </c>
    </row>
    <row r="45355" spans="1:3" x14ac:dyDescent="0.2">
      <c r="A45355" t="s">
        <v>27246</v>
      </c>
      <c r="B45355">
        <v>5</v>
      </c>
      <c r="C45355">
        <v>4</v>
      </c>
    </row>
    <row r="45356" spans="1:3" x14ac:dyDescent="0.2">
      <c r="A45356" t="s">
        <v>27247</v>
      </c>
      <c r="B45356">
        <v>5</v>
      </c>
      <c r="C45356">
        <v>5</v>
      </c>
    </row>
    <row r="45357" spans="1:3" x14ac:dyDescent="0.2">
      <c r="A45357" t="s">
        <v>27300</v>
      </c>
      <c r="B45357">
        <v>5</v>
      </c>
      <c r="C45357">
        <v>5</v>
      </c>
    </row>
    <row r="45358" spans="1:3" x14ac:dyDescent="0.2">
      <c r="A45358" t="s">
        <v>27301</v>
      </c>
      <c r="B45358">
        <v>5</v>
      </c>
      <c r="C45358">
        <v>3</v>
      </c>
    </row>
    <row r="45359" spans="1:3" x14ac:dyDescent="0.2">
      <c r="A45359" t="s">
        <v>27364</v>
      </c>
      <c r="B45359">
        <v>5</v>
      </c>
      <c r="C45359">
        <v>2</v>
      </c>
    </row>
    <row r="45360" spans="1:3" x14ac:dyDescent="0.2">
      <c r="A45360" t="s">
        <v>27369</v>
      </c>
      <c r="B45360">
        <v>5</v>
      </c>
      <c r="C45360">
        <v>2</v>
      </c>
    </row>
    <row r="45361" spans="1:3" x14ac:dyDescent="0.2">
      <c r="A45361" t="s">
        <v>27397</v>
      </c>
      <c r="B45361">
        <v>5</v>
      </c>
      <c r="C45361">
        <v>2</v>
      </c>
    </row>
    <row r="45362" spans="1:3" x14ac:dyDescent="0.2">
      <c r="A45362" t="s">
        <v>27399</v>
      </c>
      <c r="B45362">
        <v>5</v>
      </c>
      <c r="C45362">
        <v>4</v>
      </c>
    </row>
    <row r="45363" spans="1:3" x14ac:dyDescent="0.2">
      <c r="A45363" t="s">
        <v>27416</v>
      </c>
      <c r="B45363">
        <v>5</v>
      </c>
      <c r="C45363">
        <v>3</v>
      </c>
    </row>
    <row r="45364" spans="1:3" x14ac:dyDescent="0.2">
      <c r="A45364" t="s">
        <v>27425</v>
      </c>
      <c r="B45364">
        <v>5</v>
      </c>
      <c r="C45364">
        <v>4</v>
      </c>
    </row>
    <row r="45365" spans="1:3" x14ac:dyDescent="0.2">
      <c r="A45365" t="s">
        <v>27441</v>
      </c>
      <c r="B45365">
        <v>5</v>
      </c>
      <c r="C45365">
        <v>5</v>
      </c>
    </row>
    <row r="45366" spans="1:3" x14ac:dyDescent="0.2">
      <c r="A45366" t="s">
        <v>27445</v>
      </c>
      <c r="B45366">
        <v>5</v>
      </c>
      <c r="C45366">
        <v>5</v>
      </c>
    </row>
    <row r="45367" spans="1:3" x14ac:dyDescent="0.2">
      <c r="A45367" t="s">
        <v>27467</v>
      </c>
      <c r="B45367">
        <v>5</v>
      </c>
      <c r="C45367">
        <v>3</v>
      </c>
    </row>
    <row r="45368" spans="1:3" x14ac:dyDescent="0.2">
      <c r="A45368" t="s">
        <v>27480</v>
      </c>
      <c r="B45368">
        <v>5</v>
      </c>
      <c r="C45368">
        <v>4</v>
      </c>
    </row>
    <row r="45369" spans="1:3" x14ac:dyDescent="0.2">
      <c r="A45369" t="s">
        <v>27506</v>
      </c>
      <c r="B45369">
        <v>5</v>
      </c>
      <c r="C45369">
        <v>2</v>
      </c>
    </row>
    <row r="45370" spans="1:3" x14ac:dyDescent="0.2">
      <c r="A45370" t="s">
        <v>27516</v>
      </c>
      <c r="B45370">
        <v>5</v>
      </c>
      <c r="C45370">
        <v>4</v>
      </c>
    </row>
    <row r="45371" spans="1:3" x14ac:dyDescent="0.2">
      <c r="A45371" t="s">
        <v>27565</v>
      </c>
      <c r="B45371">
        <v>5</v>
      </c>
      <c r="C45371">
        <v>4</v>
      </c>
    </row>
    <row r="45372" spans="1:3" x14ac:dyDescent="0.2">
      <c r="A45372" t="s">
        <v>27574</v>
      </c>
      <c r="B45372">
        <v>5</v>
      </c>
      <c r="C45372">
        <v>5</v>
      </c>
    </row>
    <row r="45373" spans="1:3" x14ac:dyDescent="0.2">
      <c r="A45373" t="s">
        <v>27626</v>
      </c>
      <c r="B45373">
        <v>5</v>
      </c>
      <c r="C45373">
        <v>4</v>
      </c>
    </row>
    <row r="45374" spans="1:3" x14ac:dyDescent="0.2">
      <c r="A45374" t="s">
        <v>27654</v>
      </c>
      <c r="B45374">
        <v>5</v>
      </c>
      <c r="C45374">
        <v>4</v>
      </c>
    </row>
    <row r="45375" spans="1:3" x14ac:dyDescent="0.2">
      <c r="A45375" t="s">
        <v>27661</v>
      </c>
      <c r="B45375">
        <v>5</v>
      </c>
      <c r="C45375">
        <v>5</v>
      </c>
    </row>
    <row r="45376" spans="1:3" x14ac:dyDescent="0.2">
      <c r="A45376" t="s">
        <v>27671</v>
      </c>
      <c r="B45376">
        <v>5</v>
      </c>
      <c r="C45376">
        <v>4</v>
      </c>
    </row>
    <row r="45377" spans="1:3" x14ac:dyDescent="0.2">
      <c r="A45377" t="s">
        <v>27676</v>
      </c>
      <c r="B45377">
        <v>5</v>
      </c>
      <c r="C45377">
        <v>3</v>
      </c>
    </row>
    <row r="45378" spans="1:3" x14ac:dyDescent="0.2">
      <c r="A45378" t="s">
        <v>27689</v>
      </c>
      <c r="B45378">
        <v>5</v>
      </c>
      <c r="C45378">
        <v>3</v>
      </c>
    </row>
    <row r="45379" spans="1:3" x14ac:dyDescent="0.2">
      <c r="A45379" t="s">
        <v>27702</v>
      </c>
      <c r="B45379">
        <v>5</v>
      </c>
      <c r="C45379">
        <v>3</v>
      </c>
    </row>
    <row r="45380" spans="1:3" x14ac:dyDescent="0.2">
      <c r="A45380" t="s">
        <v>27734</v>
      </c>
      <c r="B45380">
        <v>5</v>
      </c>
      <c r="C45380">
        <v>4</v>
      </c>
    </row>
    <row r="45381" spans="1:3" x14ac:dyDescent="0.2">
      <c r="A45381" t="s">
        <v>27743</v>
      </c>
      <c r="B45381">
        <v>5</v>
      </c>
      <c r="C45381">
        <v>4</v>
      </c>
    </row>
    <row r="45382" spans="1:3" x14ac:dyDescent="0.2">
      <c r="A45382" t="s">
        <v>27750</v>
      </c>
      <c r="B45382">
        <v>5</v>
      </c>
      <c r="C45382">
        <v>5</v>
      </c>
    </row>
    <row r="45383" spans="1:3" x14ac:dyDescent="0.2">
      <c r="A45383" t="s">
        <v>27751</v>
      </c>
      <c r="B45383">
        <v>5</v>
      </c>
      <c r="C45383">
        <v>4</v>
      </c>
    </row>
    <row r="45384" spans="1:3" x14ac:dyDescent="0.2">
      <c r="A45384" t="s">
        <v>27789</v>
      </c>
      <c r="B45384">
        <v>5</v>
      </c>
      <c r="C45384">
        <v>4</v>
      </c>
    </row>
    <row r="45385" spans="1:3" x14ac:dyDescent="0.2">
      <c r="A45385" t="s">
        <v>27791</v>
      </c>
      <c r="B45385">
        <v>5</v>
      </c>
      <c r="C45385">
        <v>5</v>
      </c>
    </row>
    <row r="45386" spans="1:3" x14ac:dyDescent="0.2">
      <c r="A45386" t="s">
        <v>27794</v>
      </c>
      <c r="B45386">
        <v>5</v>
      </c>
      <c r="C45386">
        <v>3</v>
      </c>
    </row>
    <row r="45387" spans="1:3" x14ac:dyDescent="0.2">
      <c r="A45387" t="s">
        <v>27796</v>
      </c>
      <c r="B45387">
        <v>5</v>
      </c>
      <c r="C45387">
        <v>4</v>
      </c>
    </row>
    <row r="45388" spans="1:3" x14ac:dyDescent="0.2">
      <c r="A45388" t="s">
        <v>27800</v>
      </c>
      <c r="B45388">
        <v>5</v>
      </c>
      <c r="C45388">
        <v>5</v>
      </c>
    </row>
    <row r="45389" spans="1:3" x14ac:dyDescent="0.2">
      <c r="A45389" t="s">
        <v>27818</v>
      </c>
      <c r="B45389">
        <v>5</v>
      </c>
      <c r="C45389">
        <v>5</v>
      </c>
    </row>
    <row r="45390" spans="1:3" x14ac:dyDescent="0.2">
      <c r="A45390" t="s">
        <v>27819</v>
      </c>
      <c r="B45390">
        <v>5</v>
      </c>
      <c r="C45390">
        <v>4</v>
      </c>
    </row>
    <row r="45391" spans="1:3" x14ac:dyDescent="0.2">
      <c r="A45391" t="s">
        <v>27822</v>
      </c>
      <c r="B45391">
        <v>5</v>
      </c>
      <c r="C45391">
        <v>3</v>
      </c>
    </row>
    <row r="45392" spans="1:3" x14ac:dyDescent="0.2">
      <c r="A45392" t="s">
        <v>27888</v>
      </c>
      <c r="B45392">
        <v>5</v>
      </c>
      <c r="C45392">
        <v>4</v>
      </c>
    </row>
    <row r="45393" spans="1:3" x14ac:dyDescent="0.2">
      <c r="A45393" t="s">
        <v>27907</v>
      </c>
      <c r="B45393">
        <v>5</v>
      </c>
      <c r="C45393">
        <v>5</v>
      </c>
    </row>
    <row r="45394" spans="1:3" x14ac:dyDescent="0.2">
      <c r="A45394" t="s">
        <v>27939</v>
      </c>
      <c r="B45394">
        <v>5</v>
      </c>
      <c r="C45394">
        <v>3</v>
      </c>
    </row>
    <row r="45395" spans="1:3" x14ac:dyDescent="0.2">
      <c r="A45395" t="s">
        <v>27954</v>
      </c>
      <c r="B45395">
        <v>5</v>
      </c>
      <c r="C45395">
        <v>4</v>
      </c>
    </row>
    <row r="45396" spans="1:3" x14ac:dyDescent="0.2">
      <c r="A45396" t="s">
        <v>27955</v>
      </c>
      <c r="B45396">
        <v>5</v>
      </c>
      <c r="C45396">
        <v>5</v>
      </c>
    </row>
    <row r="45397" spans="1:3" x14ac:dyDescent="0.2">
      <c r="A45397" t="s">
        <v>27982</v>
      </c>
      <c r="B45397">
        <v>5</v>
      </c>
      <c r="C45397">
        <v>3</v>
      </c>
    </row>
    <row r="45398" spans="1:3" x14ac:dyDescent="0.2">
      <c r="A45398" t="s">
        <v>27985</v>
      </c>
      <c r="B45398">
        <v>5</v>
      </c>
      <c r="C45398">
        <v>5</v>
      </c>
    </row>
    <row r="45399" spans="1:3" x14ac:dyDescent="0.2">
      <c r="A45399" t="s">
        <v>28009</v>
      </c>
      <c r="B45399">
        <v>5</v>
      </c>
      <c r="C45399">
        <v>5</v>
      </c>
    </row>
    <row r="45400" spans="1:3" x14ac:dyDescent="0.2">
      <c r="A45400" t="s">
        <v>28022</v>
      </c>
      <c r="B45400">
        <v>5</v>
      </c>
      <c r="C45400">
        <v>3</v>
      </c>
    </row>
    <row r="45401" spans="1:3" x14ac:dyDescent="0.2">
      <c r="A45401" t="s">
        <v>28023</v>
      </c>
      <c r="B45401">
        <v>5</v>
      </c>
      <c r="C45401">
        <v>4</v>
      </c>
    </row>
    <row r="45402" spans="1:3" x14ac:dyDescent="0.2">
      <c r="A45402" t="s">
        <v>28043</v>
      </c>
      <c r="B45402">
        <v>5</v>
      </c>
      <c r="C45402">
        <v>4</v>
      </c>
    </row>
    <row r="45403" spans="1:3" x14ac:dyDescent="0.2">
      <c r="A45403" t="s">
        <v>28089</v>
      </c>
      <c r="B45403">
        <v>5</v>
      </c>
      <c r="C45403">
        <v>3</v>
      </c>
    </row>
    <row r="45404" spans="1:3" x14ac:dyDescent="0.2">
      <c r="A45404" t="s">
        <v>28123</v>
      </c>
      <c r="B45404">
        <v>5</v>
      </c>
      <c r="C45404">
        <v>5</v>
      </c>
    </row>
    <row r="45405" spans="1:3" x14ac:dyDescent="0.2">
      <c r="A45405" t="s">
        <v>28138</v>
      </c>
      <c r="B45405">
        <v>5</v>
      </c>
      <c r="C45405">
        <v>4</v>
      </c>
    </row>
    <row r="45406" spans="1:3" x14ac:dyDescent="0.2">
      <c r="A45406" t="s">
        <v>28151</v>
      </c>
      <c r="B45406">
        <v>5</v>
      </c>
      <c r="C45406">
        <v>4</v>
      </c>
    </row>
    <row r="45407" spans="1:3" x14ac:dyDescent="0.2">
      <c r="A45407" t="s">
        <v>28166</v>
      </c>
      <c r="B45407">
        <v>5</v>
      </c>
      <c r="C45407">
        <v>4</v>
      </c>
    </row>
    <row r="45408" spans="1:3" x14ac:dyDescent="0.2">
      <c r="A45408" t="s">
        <v>28175</v>
      </c>
      <c r="B45408">
        <v>5</v>
      </c>
      <c r="C45408">
        <v>2</v>
      </c>
    </row>
    <row r="45409" spans="1:3" x14ac:dyDescent="0.2">
      <c r="A45409" t="s">
        <v>28182</v>
      </c>
      <c r="B45409">
        <v>5</v>
      </c>
      <c r="C45409">
        <v>3</v>
      </c>
    </row>
    <row r="45410" spans="1:3" x14ac:dyDescent="0.2">
      <c r="A45410" t="s">
        <v>28185</v>
      </c>
      <c r="B45410">
        <v>5</v>
      </c>
      <c r="C45410">
        <v>2</v>
      </c>
    </row>
    <row r="45411" spans="1:3" x14ac:dyDescent="0.2">
      <c r="A45411" t="s">
        <v>28231</v>
      </c>
      <c r="B45411">
        <v>5</v>
      </c>
      <c r="C45411">
        <v>3</v>
      </c>
    </row>
    <row r="45412" spans="1:3" x14ac:dyDescent="0.2">
      <c r="A45412" t="s">
        <v>28245</v>
      </c>
      <c r="B45412">
        <v>5</v>
      </c>
      <c r="C45412">
        <v>2</v>
      </c>
    </row>
    <row r="45413" spans="1:3" x14ac:dyDescent="0.2">
      <c r="A45413" t="s">
        <v>28251</v>
      </c>
      <c r="B45413">
        <v>5</v>
      </c>
      <c r="C45413">
        <v>0</v>
      </c>
    </row>
    <row r="45414" spans="1:3" x14ac:dyDescent="0.2">
      <c r="A45414" t="s">
        <v>28278</v>
      </c>
      <c r="B45414">
        <v>5</v>
      </c>
      <c r="C45414">
        <v>5</v>
      </c>
    </row>
    <row r="45415" spans="1:3" x14ac:dyDescent="0.2">
      <c r="A45415" t="s">
        <v>28286</v>
      </c>
      <c r="B45415">
        <v>5</v>
      </c>
      <c r="C45415">
        <v>5</v>
      </c>
    </row>
    <row r="45416" spans="1:3" x14ac:dyDescent="0.2">
      <c r="A45416" t="s">
        <v>28327</v>
      </c>
      <c r="B45416">
        <v>5</v>
      </c>
      <c r="C45416">
        <v>4</v>
      </c>
    </row>
    <row r="45417" spans="1:3" x14ac:dyDescent="0.2">
      <c r="A45417" t="s">
        <v>28335</v>
      </c>
      <c r="B45417">
        <v>5</v>
      </c>
      <c r="C45417">
        <v>2</v>
      </c>
    </row>
    <row r="45418" spans="1:3" x14ac:dyDescent="0.2">
      <c r="A45418" t="s">
        <v>28347</v>
      </c>
      <c r="B45418">
        <v>5</v>
      </c>
      <c r="C45418">
        <v>4</v>
      </c>
    </row>
    <row r="45419" spans="1:3" x14ac:dyDescent="0.2">
      <c r="A45419" t="s">
        <v>28383</v>
      </c>
      <c r="B45419">
        <v>5</v>
      </c>
      <c r="C45419">
        <v>5</v>
      </c>
    </row>
    <row r="45420" spans="1:3" x14ac:dyDescent="0.2">
      <c r="A45420" t="s">
        <v>28388</v>
      </c>
      <c r="B45420">
        <v>5</v>
      </c>
      <c r="C45420">
        <v>2</v>
      </c>
    </row>
    <row r="45421" spans="1:3" x14ac:dyDescent="0.2">
      <c r="A45421" t="s">
        <v>28395</v>
      </c>
      <c r="B45421">
        <v>5</v>
      </c>
      <c r="C45421">
        <v>5</v>
      </c>
    </row>
    <row r="45422" spans="1:3" x14ac:dyDescent="0.2">
      <c r="A45422" t="s">
        <v>28400</v>
      </c>
      <c r="B45422">
        <v>5</v>
      </c>
      <c r="C45422">
        <v>3</v>
      </c>
    </row>
    <row r="45423" spans="1:3" x14ac:dyDescent="0.2">
      <c r="A45423" t="s">
        <v>28472</v>
      </c>
      <c r="B45423">
        <v>5</v>
      </c>
      <c r="C45423">
        <v>4</v>
      </c>
    </row>
    <row r="45424" spans="1:3" x14ac:dyDescent="0.2">
      <c r="A45424" t="s">
        <v>28541</v>
      </c>
      <c r="B45424">
        <v>5</v>
      </c>
      <c r="C45424">
        <v>2</v>
      </c>
    </row>
    <row r="45425" spans="1:3" x14ac:dyDescent="0.2">
      <c r="A45425" t="s">
        <v>28543</v>
      </c>
      <c r="B45425">
        <v>5</v>
      </c>
      <c r="C45425">
        <v>5</v>
      </c>
    </row>
    <row r="45426" spans="1:3" x14ac:dyDescent="0.2">
      <c r="A45426" t="s">
        <v>28646</v>
      </c>
      <c r="B45426">
        <v>5</v>
      </c>
      <c r="C45426">
        <v>4</v>
      </c>
    </row>
    <row r="45427" spans="1:3" x14ac:dyDescent="0.2">
      <c r="A45427" t="s">
        <v>28655</v>
      </c>
      <c r="B45427">
        <v>5</v>
      </c>
      <c r="C45427">
        <v>4</v>
      </c>
    </row>
    <row r="45428" spans="1:3" x14ac:dyDescent="0.2">
      <c r="A45428" t="s">
        <v>28672</v>
      </c>
      <c r="B45428">
        <v>5</v>
      </c>
      <c r="C45428">
        <v>5</v>
      </c>
    </row>
    <row r="45429" spans="1:3" x14ac:dyDescent="0.2">
      <c r="A45429" t="s">
        <v>28690</v>
      </c>
      <c r="B45429">
        <v>5</v>
      </c>
      <c r="C45429">
        <v>5</v>
      </c>
    </row>
    <row r="45430" spans="1:3" x14ac:dyDescent="0.2">
      <c r="A45430" t="s">
        <v>28705</v>
      </c>
      <c r="B45430">
        <v>5</v>
      </c>
      <c r="C45430">
        <v>3</v>
      </c>
    </row>
    <row r="45431" spans="1:3" x14ac:dyDescent="0.2">
      <c r="A45431" t="s">
        <v>28719</v>
      </c>
      <c r="B45431">
        <v>5</v>
      </c>
      <c r="C45431">
        <v>5</v>
      </c>
    </row>
    <row r="45432" spans="1:3" x14ac:dyDescent="0.2">
      <c r="A45432" t="s">
        <v>28773</v>
      </c>
      <c r="B45432">
        <v>5</v>
      </c>
      <c r="C45432">
        <v>4</v>
      </c>
    </row>
    <row r="45433" spans="1:3" x14ac:dyDescent="0.2">
      <c r="A45433" t="s">
        <v>28791</v>
      </c>
      <c r="B45433">
        <v>5</v>
      </c>
      <c r="C45433">
        <v>5</v>
      </c>
    </row>
    <row r="45434" spans="1:3" x14ac:dyDescent="0.2">
      <c r="A45434" t="s">
        <v>28798</v>
      </c>
      <c r="B45434">
        <v>5</v>
      </c>
      <c r="C45434">
        <v>5</v>
      </c>
    </row>
    <row r="45435" spans="1:3" x14ac:dyDescent="0.2">
      <c r="A45435" t="s">
        <v>28848</v>
      </c>
      <c r="B45435">
        <v>5</v>
      </c>
      <c r="C45435">
        <v>4</v>
      </c>
    </row>
    <row r="45436" spans="1:3" x14ac:dyDescent="0.2">
      <c r="A45436" t="s">
        <v>28858</v>
      </c>
      <c r="B45436">
        <v>5</v>
      </c>
      <c r="C45436">
        <v>5</v>
      </c>
    </row>
    <row r="45437" spans="1:3" x14ac:dyDescent="0.2">
      <c r="A45437" t="s">
        <v>28903</v>
      </c>
      <c r="B45437">
        <v>5</v>
      </c>
      <c r="C45437">
        <v>3</v>
      </c>
    </row>
    <row r="45438" spans="1:3" x14ac:dyDescent="0.2">
      <c r="A45438" t="s">
        <v>28913</v>
      </c>
      <c r="B45438">
        <v>5</v>
      </c>
      <c r="C45438">
        <v>4</v>
      </c>
    </row>
    <row r="45439" spans="1:3" x14ac:dyDescent="0.2">
      <c r="A45439" t="s">
        <v>28921</v>
      </c>
      <c r="B45439">
        <v>5</v>
      </c>
      <c r="C45439">
        <v>4</v>
      </c>
    </row>
    <row r="45440" spans="1:3" x14ac:dyDescent="0.2">
      <c r="A45440" t="s">
        <v>28930</v>
      </c>
      <c r="B45440">
        <v>5</v>
      </c>
      <c r="C45440">
        <v>5</v>
      </c>
    </row>
    <row r="45441" spans="1:3" x14ac:dyDescent="0.2">
      <c r="A45441" t="s">
        <v>28940</v>
      </c>
      <c r="B45441">
        <v>5</v>
      </c>
      <c r="C45441">
        <v>5</v>
      </c>
    </row>
    <row r="45442" spans="1:3" x14ac:dyDescent="0.2">
      <c r="A45442" t="s">
        <v>28991</v>
      </c>
      <c r="B45442">
        <v>5</v>
      </c>
      <c r="C45442">
        <v>5</v>
      </c>
    </row>
    <row r="45443" spans="1:3" x14ac:dyDescent="0.2">
      <c r="A45443" t="s">
        <v>29002</v>
      </c>
      <c r="B45443">
        <v>5</v>
      </c>
      <c r="C45443">
        <v>5</v>
      </c>
    </row>
    <row r="45444" spans="1:3" x14ac:dyDescent="0.2">
      <c r="A45444" t="s">
        <v>29005</v>
      </c>
      <c r="B45444">
        <v>5</v>
      </c>
      <c r="C45444">
        <v>3</v>
      </c>
    </row>
    <row r="45445" spans="1:3" x14ac:dyDescent="0.2">
      <c r="A45445" t="s">
        <v>29027</v>
      </c>
      <c r="B45445">
        <v>5</v>
      </c>
      <c r="C45445">
        <v>3</v>
      </c>
    </row>
    <row r="45446" spans="1:3" x14ac:dyDescent="0.2">
      <c r="A45446" t="s">
        <v>29038</v>
      </c>
      <c r="B45446">
        <v>5</v>
      </c>
      <c r="C45446">
        <v>3</v>
      </c>
    </row>
    <row r="45447" spans="1:3" x14ac:dyDescent="0.2">
      <c r="A45447" t="s">
        <v>29041</v>
      </c>
      <c r="B45447">
        <v>5</v>
      </c>
      <c r="C45447">
        <v>5</v>
      </c>
    </row>
    <row r="45448" spans="1:3" x14ac:dyDescent="0.2">
      <c r="A45448" t="s">
        <v>29072</v>
      </c>
      <c r="B45448">
        <v>5</v>
      </c>
      <c r="C45448">
        <v>1</v>
      </c>
    </row>
    <row r="45449" spans="1:3" x14ac:dyDescent="0.2">
      <c r="A45449" t="s">
        <v>29073</v>
      </c>
      <c r="B45449">
        <v>5</v>
      </c>
      <c r="C45449">
        <v>0</v>
      </c>
    </row>
    <row r="45450" spans="1:3" x14ac:dyDescent="0.2">
      <c r="A45450">
        <v>15897</v>
      </c>
      <c r="B45450">
        <v>5</v>
      </c>
      <c r="C45450">
        <v>1</v>
      </c>
    </row>
    <row r="45451" spans="1:3" x14ac:dyDescent="0.2">
      <c r="A45451" t="s">
        <v>29113</v>
      </c>
      <c r="B45451">
        <v>5</v>
      </c>
      <c r="C45451">
        <v>1</v>
      </c>
    </row>
    <row r="45452" spans="1:3" x14ac:dyDescent="0.2">
      <c r="A45452" t="s">
        <v>29119</v>
      </c>
      <c r="B45452">
        <v>5</v>
      </c>
      <c r="C45452">
        <v>0</v>
      </c>
    </row>
    <row r="45453" spans="1:3" x14ac:dyDescent="0.2">
      <c r="A45453" t="s">
        <v>29140</v>
      </c>
      <c r="B45453">
        <v>5</v>
      </c>
      <c r="C45453">
        <v>1</v>
      </c>
    </row>
    <row r="45454" spans="1:3" x14ac:dyDescent="0.2">
      <c r="A45454" t="s">
        <v>29141</v>
      </c>
      <c r="B45454">
        <v>5</v>
      </c>
      <c r="C45454">
        <v>3</v>
      </c>
    </row>
    <row r="45455" spans="1:3" x14ac:dyDescent="0.2">
      <c r="A45455" t="s">
        <v>29176</v>
      </c>
      <c r="B45455">
        <v>5</v>
      </c>
      <c r="C45455">
        <v>1</v>
      </c>
    </row>
    <row r="45456" spans="1:3" x14ac:dyDescent="0.2">
      <c r="A45456" t="s">
        <v>29194</v>
      </c>
      <c r="B45456">
        <v>5</v>
      </c>
      <c r="C45456">
        <v>1</v>
      </c>
    </row>
    <row r="45457" spans="1:3" x14ac:dyDescent="0.2">
      <c r="A45457" t="s">
        <v>29215</v>
      </c>
      <c r="B45457">
        <v>5</v>
      </c>
      <c r="C45457">
        <v>1</v>
      </c>
    </row>
    <row r="45458" spans="1:3" x14ac:dyDescent="0.2">
      <c r="A45458" t="s">
        <v>29220</v>
      </c>
      <c r="B45458">
        <v>5</v>
      </c>
      <c r="C45458">
        <v>4</v>
      </c>
    </row>
    <row r="45459" spans="1:3" x14ac:dyDescent="0.2">
      <c r="A45459" t="s">
        <v>29239</v>
      </c>
      <c r="B45459">
        <v>5</v>
      </c>
      <c r="C45459">
        <v>3</v>
      </c>
    </row>
    <row r="45460" spans="1:3" x14ac:dyDescent="0.2">
      <c r="A45460" t="s">
        <v>29267</v>
      </c>
      <c r="B45460">
        <v>5</v>
      </c>
      <c r="C45460">
        <v>1</v>
      </c>
    </row>
    <row r="45461" spans="1:3" x14ac:dyDescent="0.2">
      <c r="A45461" t="s">
        <v>29272</v>
      </c>
      <c r="B45461">
        <v>5</v>
      </c>
      <c r="C45461">
        <v>0</v>
      </c>
    </row>
    <row r="45462" spans="1:3" x14ac:dyDescent="0.2">
      <c r="A45462" t="s">
        <v>29275</v>
      </c>
      <c r="B45462">
        <v>5</v>
      </c>
      <c r="C45462">
        <v>4</v>
      </c>
    </row>
    <row r="45463" spans="1:3" x14ac:dyDescent="0.2">
      <c r="A45463" t="s">
        <v>29284</v>
      </c>
      <c r="B45463">
        <v>5</v>
      </c>
      <c r="C45463">
        <v>0</v>
      </c>
    </row>
    <row r="45464" spans="1:3" x14ac:dyDescent="0.2">
      <c r="A45464" t="s">
        <v>29296</v>
      </c>
      <c r="B45464">
        <v>5</v>
      </c>
      <c r="C45464">
        <v>1</v>
      </c>
    </row>
    <row r="45465" spans="1:3" x14ac:dyDescent="0.2">
      <c r="A45465" t="s">
        <v>29306</v>
      </c>
      <c r="B45465">
        <v>5</v>
      </c>
      <c r="C45465">
        <v>1</v>
      </c>
    </row>
    <row r="45466" spans="1:3" x14ac:dyDescent="0.2">
      <c r="A45466" t="s">
        <v>29318</v>
      </c>
      <c r="B45466">
        <v>5</v>
      </c>
      <c r="C45466">
        <v>0</v>
      </c>
    </row>
    <row r="45467" spans="1:3" x14ac:dyDescent="0.2">
      <c r="A45467" t="s">
        <v>29323</v>
      </c>
      <c r="B45467">
        <v>5</v>
      </c>
      <c r="C45467">
        <v>1</v>
      </c>
    </row>
    <row r="45468" spans="1:3" x14ac:dyDescent="0.2">
      <c r="A45468" t="s">
        <v>29338</v>
      </c>
      <c r="B45468">
        <v>5</v>
      </c>
      <c r="C45468">
        <v>1</v>
      </c>
    </row>
    <row r="45469" spans="1:3" x14ac:dyDescent="0.2">
      <c r="A45469" t="s">
        <v>29346</v>
      </c>
      <c r="B45469">
        <v>5</v>
      </c>
      <c r="C45469">
        <v>4</v>
      </c>
    </row>
    <row r="45470" spans="1:3" x14ac:dyDescent="0.2">
      <c r="A45470" t="s">
        <v>29368</v>
      </c>
      <c r="B45470">
        <v>5</v>
      </c>
      <c r="C45470">
        <v>4</v>
      </c>
    </row>
    <row r="45471" spans="1:3" x14ac:dyDescent="0.2">
      <c r="A45471" t="s">
        <v>29410</v>
      </c>
      <c r="B45471">
        <v>5</v>
      </c>
      <c r="C45471">
        <v>1</v>
      </c>
    </row>
    <row r="45472" spans="1:3" x14ac:dyDescent="0.2">
      <c r="A45472" t="s">
        <v>29431</v>
      </c>
      <c r="B45472">
        <v>5</v>
      </c>
      <c r="C45472">
        <v>1</v>
      </c>
    </row>
    <row r="45473" spans="1:3" x14ac:dyDescent="0.2">
      <c r="A45473" t="s">
        <v>29459</v>
      </c>
      <c r="B45473">
        <v>5</v>
      </c>
      <c r="C45473">
        <v>5</v>
      </c>
    </row>
    <row r="45474" spans="1:3" x14ac:dyDescent="0.2">
      <c r="A45474" t="s">
        <v>29488</v>
      </c>
      <c r="B45474">
        <v>5</v>
      </c>
      <c r="C45474">
        <v>1</v>
      </c>
    </row>
    <row r="45475" spans="1:3" x14ac:dyDescent="0.2">
      <c r="A45475" t="s">
        <v>29498</v>
      </c>
      <c r="B45475">
        <v>5</v>
      </c>
      <c r="C45475">
        <v>2</v>
      </c>
    </row>
    <row r="45476" spans="1:3" x14ac:dyDescent="0.2">
      <c r="A45476" t="s">
        <v>29523</v>
      </c>
      <c r="B45476">
        <v>5</v>
      </c>
      <c r="C45476">
        <v>1</v>
      </c>
    </row>
    <row r="45477" spans="1:3" x14ac:dyDescent="0.2">
      <c r="A45477" t="s">
        <v>29524</v>
      </c>
      <c r="B45477">
        <v>5</v>
      </c>
      <c r="C45477">
        <v>1</v>
      </c>
    </row>
    <row r="45478" spans="1:3" x14ac:dyDescent="0.2">
      <c r="A45478" t="s">
        <v>29528</v>
      </c>
      <c r="B45478">
        <v>5</v>
      </c>
      <c r="C45478">
        <v>0</v>
      </c>
    </row>
    <row r="45479" spans="1:3" x14ac:dyDescent="0.2">
      <c r="A45479" t="s">
        <v>29530</v>
      </c>
      <c r="B45479">
        <v>5</v>
      </c>
      <c r="C45479">
        <v>1</v>
      </c>
    </row>
    <row r="45480" spans="1:3" x14ac:dyDescent="0.2">
      <c r="A45480" t="s">
        <v>29538</v>
      </c>
      <c r="B45480">
        <v>5</v>
      </c>
      <c r="C45480">
        <v>3</v>
      </c>
    </row>
    <row r="45481" spans="1:3" x14ac:dyDescent="0.2">
      <c r="A45481" t="s">
        <v>29591</v>
      </c>
      <c r="B45481">
        <v>5</v>
      </c>
      <c r="C45481">
        <v>5</v>
      </c>
    </row>
    <row r="45482" spans="1:3" x14ac:dyDescent="0.2">
      <c r="A45482" t="s">
        <v>29596</v>
      </c>
      <c r="B45482">
        <v>5</v>
      </c>
      <c r="C45482">
        <v>5</v>
      </c>
    </row>
    <row r="45483" spans="1:3" x14ac:dyDescent="0.2">
      <c r="A45483" t="s">
        <v>29599</v>
      </c>
      <c r="B45483">
        <v>5</v>
      </c>
      <c r="C45483">
        <v>1</v>
      </c>
    </row>
    <row r="45484" spans="1:3" x14ac:dyDescent="0.2">
      <c r="A45484" t="s">
        <v>29631</v>
      </c>
      <c r="B45484">
        <v>5</v>
      </c>
      <c r="C45484">
        <v>3</v>
      </c>
    </row>
    <row r="45485" spans="1:3" x14ac:dyDescent="0.2">
      <c r="A45485" t="s">
        <v>29695</v>
      </c>
      <c r="B45485">
        <v>5</v>
      </c>
      <c r="C45485">
        <v>5</v>
      </c>
    </row>
    <row r="45486" spans="1:3" x14ac:dyDescent="0.2">
      <c r="A45486" t="s">
        <v>29770</v>
      </c>
      <c r="B45486">
        <v>5</v>
      </c>
      <c r="C45486">
        <v>1</v>
      </c>
    </row>
    <row r="45487" spans="1:3" x14ac:dyDescent="0.2">
      <c r="A45487" t="s">
        <v>29772</v>
      </c>
      <c r="B45487">
        <v>5</v>
      </c>
      <c r="C45487">
        <v>5</v>
      </c>
    </row>
    <row r="45488" spans="1:3" x14ac:dyDescent="0.2">
      <c r="A45488" t="s">
        <v>29793</v>
      </c>
      <c r="B45488">
        <v>5</v>
      </c>
      <c r="C45488">
        <v>5</v>
      </c>
    </row>
    <row r="45489" spans="1:3" x14ac:dyDescent="0.2">
      <c r="A45489" t="s">
        <v>29810</v>
      </c>
      <c r="B45489">
        <v>5</v>
      </c>
      <c r="C45489">
        <v>3</v>
      </c>
    </row>
    <row r="45490" spans="1:3" x14ac:dyDescent="0.2">
      <c r="A45490" t="s">
        <v>29829</v>
      </c>
      <c r="B45490">
        <v>5</v>
      </c>
      <c r="C45490">
        <v>5</v>
      </c>
    </row>
    <row r="45491" spans="1:3" x14ac:dyDescent="0.2">
      <c r="A45491" t="s">
        <v>29856</v>
      </c>
      <c r="B45491">
        <v>5</v>
      </c>
      <c r="C45491">
        <v>4</v>
      </c>
    </row>
    <row r="45492" spans="1:3" x14ac:dyDescent="0.2">
      <c r="A45492" t="s">
        <v>29916</v>
      </c>
      <c r="B45492">
        <v>5</v>
      </c>
      <c r="C45492">
        <v>3</v>
      </c>
    </row>
    <row r="45493" spans="1:3" x14ac:dyDescent="0.2">
      <c r="A45493" t="s">
        <v>29955</v>
      </c>
      <c r="B45493">
        <v>5</v>
      </c>
      <c r="C45493">
        <v>4</v>
      </c>
    </row>
    <row r="45494" spans="1:3" x14ac:dyDescent="0.2">
      <c r="A45494" t="s">
        <v>29963</v>
      </c>
      <c r="B45494">
        <v>5</v>
      </c>
      <c r="C45494">
        <v>3</v>
      </c>
    </row>
    <row r="45495" spans="1:3" x14ac:dyDescent="0.2">
      <c r="A45495" t="s">
        <v>30009</v>
      </c>
      <c r="B45495">
        <v>5</v>
      </c>
      <c r="C45495">
        <v>1</v>
      </c>
    </row>
    <row r="45496" spans="1:3" x14ac:dyDescent="0.2">
      <c r="A45496" t="s">
        <v>30019</v>
      </c>
      <c r="B45496">
        <v>5</v>
      </c>
      <c r="C45496">
        <v>3</v>
      </c>
    </row>
    <row r="45497" spans="1:3" x14ac:dyDescent="0.2">
      <c r="A45497" t="s">
        <v>30035</v>
      </c>
      <c r="B45497">
        <v>5</v>
      </c>
      <c r="C45497">
        <v>5</v>
      </c>
    </row>
    <row r="45498" spans="1:3" x14ac:dyDescent="0.2">
      <c r="A45498" t="s">
        <v>30121</v>
      </c>
      <c r="B45498">
        <v>5</v>
      </c>
      <c r="C45498">
        <v>5</v>
      </c>
    </row>
    <row r="45499" spans="1:3" x14ac:dyDescent="0.2">
      <c r="A45499" t="s">
        <v>30128</v>
      </c>
      <c r="B45499">
        <v>5</v>
      </c>
      <c r="C45499">
        <v>1</v>
      </c>
    </row>
    <row r="45500" spans="1:3" x14ac:dyDescent="0.2">
      <c r="A45500" t="s">
        <v>30135</v>
      </c>
      <c r="B45500">
        <v>5</v>
      </c>
      <c r="C45500">
        <v>3</v>
      </c>
    </row>
    <row r="45501" spans="1:3" x14ac:dyDescent="0.2">
      <c r="A45501" t="s">
        <v>30136</v>
      </c>
      <c r="B45501">
        <v>5</v>
      </c>
      <c r="C45501">
        <v>4</v>
      </c>
    </row>
    <row r="45502" spans="1:3" x14ac:dyDescent="0.2">
      <c r="A45502" t="s">
        <v>30174</v>
      </c>
      <c r="B45502">
        <v>5</v>
      </c>
      <c r="C45502">
        <v>4</v>
      </c>
    </row>
    <row r="45503" spans="1:3" x14ac:dyDescent="0.2">
      <c r="A45503" t="s">
        <v>30178</v>
      </c>
      <c r="B45503">
        <v>5</v>
      </c>
      <c r="C45503">
        <v>4</v>
      </c>
    </row>
    <row r="45504" spans="1:3" x14ac:dyDescent="0.2">
      <c r="A45504" t="s">
        <v>30229</v>
      </c>
      <c r="B45504">
        <v>5</v>
      </c>
      <c r="C45504">
        <v>3</v>
      </c>
    </row>
    <row r="45505" spans="1:3" x14ac:dyDescent="0.2">
      <c r="A45505" t="s">
        <v>30239</v>
      </c>
      <c r="B45505">
        <v>5</v>
      </c>
      <c r="C45505">
        <v>5</v>
      </c>
    </row>
    <row r="45506" spans="1:3" x14ac:dyDescent="0.2">
      <c r="A45506" t="s">
        <v>30300</v>
      </c>
      <c r="B45506">
        <v>5</v>
      </c>
      <c r="C45506">
        <v>4</v>
      </c>
    </row>
    <row r="45507" spans="1:3" x14ac:dyDescent="0.2">
      <c r="A45507" t="s">
        <v>30358</v>
      </c>
      <c r="B45507">
        <v>5</v>
      </c>
      <c r="C45507">
        <v>2</v>
      </c>
    </row>
    <row r="45508" spans="1:3" x14ac:dyDescent="0.2">
      <c r="A45508" t="s">
        <v>30369</v>
      </c>
      <c r="B45508">
        <v>5</v>
      </c>
      <c r="C45508">
        <v>4</v>
      </c>
    </row>
    <row r="45509" spans="1:3" x14ac:dyDescent="0.2">
      <c r="A45509" t="s">
        <v>30420</v>
      </c>
      <c r="B45509">
        <v>5</v>
      </c>
      <c r="C45509">
        <v>4</v>
      </c>
    </row>
    <row r="45510" spans="1:3" x14ac:dyDescent="0.2">
      <c r="A45510" t="s">
        <v>30429</v>
      </c>
      <c r="B45510">
        <v>5</v>
      </c>
      <c r="C45510">
        <v>4</v>
      </c>
    </row>
    <row r="45511" spans="1:3" x14ac:dyDescent="0.2">
      <c r="A45511" t="s">
        <v>30430</v>
      </c>
      <c r="B45511">
        <v>5</v>
      </c>
      <c r="C45511">
        <v>5</v>
      </c>
    </row>
    <row r="45512" spans="1:3" x14ac:dyDescent="0.2">
      <c r="A45512" t="s">
        <v>30433</v>
      </c>
      <c r="B45512">
        <v>5</v>
      </c>
      <c r="C45512">
        <v>5</v>
      </c>
    </row>
    <row r="45513" spans="1:3" x14ac:dyDescent="0.2">
      <c r="A45513" t="s">
        <v>30463</v>
      </c>
      <c r="B45513">
        <v>5</v>
      </c>
      <c r="C45513">
        <v>4</v>
      </c>
    </row>
    <row r="45514" spans="1:3" x14ac:dyDescent="0.2">
      <c r="A45514" t="s">
        <v>30466</v>
      </c>
      <c r="B45514">
        <v>5</v>
      </c>
      <c r="C45514">
        <v>5</v>
      </c>
    </row>
    <row r="45515" spans="1:3" x14ac:dyDescent="0.2">
      <c r="A45515" t="s">
        <v>30518</v>
      </c>
      <c r="B45515">
        <v>5</v>
      </c>
      <c r="C45515">
        <v>3</v>
      </c>
    </row>
    <row r="45516" spans="1:3" x14ac:dyDescent="0.2">
      <c r="A45516" t="s">
        <v>30574</v>
      </c>
      <c r="B45516">
        <v>5</v>
      </c>
      <c r="C45516">
        <v>4</v>
      </c>
    </row>
    <row r="45517" spans="1:3" x14ac:dyDescent="0.2">
      <c r="A45517" t="s">
        <v>30577</v>
      </c>
      <c r="B45517">
        <v>5</v>
      </c>
      <c r="C45517">
        <v>3</v>
      </c>
    </row>
    <row r="45518" spans="1:3" x14ac:dyDescent="0.2">
      <c r="A45518" t="s">
        <v>30579</v>
      </c>
      <c r="B45518">
        <v>5</v>
      </c>
      <c r="C45518">
        <v>1</v>
      </c>
    </row>
    <row r="45519" spans="1:3" x14ac:dyDescent="0.2">
      <c r="A45519" t="s">
        <v>30595</v>
      </c>
      <c r="B45519">
        <v>5</v>
      </c>
      <c r="C45519">
        <v>1</v>
      </c>
    </row>
    <row r="45520" spans="1:3" x14ac:dyDescent="0.2">
      <c r="A45520" t="s">
        <v>30611</v>
      </c>
      <c r="B45520">
        <v>5</v>
      </c>
      <c r="C45520">
        <v>5</v>
      </c>
    </row>
    <row r="45521" spans="1:3" x14ac:dyDescent="0.2">
      <c r="A45521" t="s">
        <v>30659</v>
      </c>
      <c r="B45521">
        <v>5</v>
      </c>
      <c r="C45521">
        <v>4</v>
      </c>
    </row>
    <row r="45522" spans="1:3" x14ac:dyDescent="0.2">
      <c r="A45522" t="s">
        <v>30730</v>
      </c>
      <c r="B45522">
        <v>5</v>
      </c>
      <c r="C45522">
        <v>3</v>
      </c>
    </row>
    <row r="45523" spans="1:3" x14ac:dyDescent="0.2">
      <c r="A45523" t="s">
        <v>30766</v>
      </c>
      <c r="B45523">
        <v>5</v>
      </c>
      <c r="C45523">
        <v>5</v>
      </c>
    </row>
    <row r="45524" spans="1:3" x14ac:dyDescent="0.2">
      <c r="A45524" t="s">
        <v>30818</v>
      </c>
      <c r="B45524">
        <v>5</v>
      </c>
      <c r="C45524">
        <v>5</v>
      </c>
    </row>
    <row r="45525" spans="1:3" x14ac:dyDescent="0.2">
      <c r="A45525" t="s">
        <v>30819</v>
      </c>
      <c r="B45525">
        <v>5</v>
      </c>
      <c r="C45525">
        <v>4</v>
      </c>
    </row>
    <row r="45526" spans="1:3" x14ac:dyDescent="0.2">
      <c r="A45526" t="s">
        <v>30824</v>
      </c>
      <c r="B45526">
        <v>5</v>
      </c>
      <c r="C45526">
        <v>5</v>
      </c>
    </row>
    <row r="45527" spans="1:3" x14ac:dyDescent="0.2">
      <c r="A45527" t="s">
        <v>30826</v>
      </c>
      <c r="B45527">
        <v>5</v>
      </c>
      <c r="C45527">
        <v>5</v>
      </c>
    </row>
    <row r="45528" spans="1:3" x14ac:dyDescent="0.2">
      <c r="A45528" t="s">
        <v>30852</v>
      </c>
      <c r="B45528">
        <v>5</v>
      </c>
      <c r="C45528">
        <v>5</v>
      </c>
    </row>
    <row r="45529" spans="1:3" x14ac:dyDescent="0.2">
      <c r="A45529" t="s">
        <v>30910</v>
      </c>
      <c r="B45529">
        <v>5</v>
      </c>
      <c r="C45529">
        <v>0</v>
      </c>
    </row>
    <row r="45530" spans="1:3" x14ac:dyDescent="0.2">
      <c r="A45530" t="s">
        <v>30932</v>
      </c>
      <c r="B45530">
        <v>5</v>
      </c>
      <c r="C45530">
        <v>4</v>
      </c>
    </row>
    <row r="45531" spans="1:3" x14ac:dyDescent="0.2">
      <c r="A45531" t="s">
        <v>30941</v>
      </c>
      <c r="B45531">
        <v>5</v>
      </c>
      <c r="C45531">
        <v>3</v>
      </c>
    </row>
    <row r="45532" spans="1:3" x14ac:dyDescent="0.2">
      <c r="A45532" t="s">
        <v>30986</v>
      </c>
      <c r="B45532">
        <v>5</v>
      </c>
      <c r="C45532">
        <v>2</v>
      </c>
    </row>
    <row r="45533" spans="1:3" x14ac:dyDescent="0.2">
      <c r="A45533" t="s">
        <v>31014</v>
      </c>
      <c r="B45533">
        <v>5</v>
      </c>
      <c r="C45533">
        <v>5</v>
      </c>
    </row>
    <row r="45534" spans="1:3" x14ac:dyDescent="0.2">
      <c r="A45534" t="s">
        <v>31020</v>
      </c>
      <c r="B45534">
        <v>5</v>
      </c>
      <c r="C45534">
        <v>3</v>
      </c>
    </row>
    <row r="45535" spans="1:3" x14ac:dyDescent="0.2">
      <c r="A45535" t="s">
        <v>31034</v>
      </c>
      <c r="B45535">
        <v>5</v>
      </c>
      <c r="C45535">
        <v>2</v>
      </c>
    </row>
    <row r="45536" spans="1:3" x14ac:dyDescent="0.2">
      <c r="A45536" t="s">
        <v>31052</v>
      </c>
      <c r="B45536">
        <v>5</v>
      </c>
      <c r="C45536">
        <v>5</v>
      </c>
    </row>
    <row r="45537" spans="1:3" x14ac:dyDescent="0.2">
      <c r="A45537" t="s">
        <v>31055</v>
      </c>
      <c r="B45537">
        <v>5</v>
      </c>
      <c r="C45537">
        <v>1</v>
      </c>
    </row>
    <row r="45538" spans="1:3" x14ac:dyDescent="0.2">
      <c r="A45538" t="s">
        <v>31063</v>
      </c>
      <c r="B45538">
        <v>5</v>
      </c>
      <c r="C45538">
        <v>3</v>
      </c>
    </row>
    <row r="45539" spans="1:3" x14ac:dyDescent="0.2">
      <c r="A45539" t="s">
        <v>31077</v>
      </c>
      <c r="B45539">
        <v>5</v>
      </c>
      <c r="C45539">
        <v>5</v>
      </c>
    </row>
    <row r="45540" spans="1:3" x14ac:dyDescent="0.2">
      <c r="A45540" t="s">
        <v>31129</v>
      </c>
      <c r="B45540">
        <v>5</v>
      </c>
      <c r="C45540">
        <v>4</v>
      </c>
    </row>
    <row r="45541" spans="1:3" x14ac:dyDescent="0.2">
      <c r="A45541" t="s">
        <v>31146</v>
      </c>
      <c r="B45541">
        <v>5</v>
      </c>
      <c r="C45541">
        <v>4</v>
      </c>
    </row>
    <row r="45542" spans="1:3" x14ac:dyDescent="0.2">
      <c r="A45542" t="s">
        <v>31165</v>
      </c>
      <c r="B45542">
        <v>5</v>
      </c>
      <c r="C45542">
        <v>3</v>
      </c>
    </row>
    <row r="45543" spans="1:3" x14ac:dyDescent="0.2">
      <c r="A45543" t="s">
        <v>31202</v>
      </c>
      <c r="B45543">
        <v>5</v>
      </c>
      <c r="C45543">
        <v>4</v>
      </c>
    </row>
    <row r="45544" spans="1:3" x14ac:dyDescent="0.2">
      <c r="A45544" t="s">
        <v>31223</v>
      </c>
      <c r="B45544">
        <v>5</v>
      </c>
      <c r="C45544">
        <v>4</v>
      </c>
    </row>
    <row r="45545" spans="1:3" x14ac:dyDescent="0.2">
      <c r="A45545" t="s">
        <v>31261</v>
      </c>
      <c r="B45545">
        <v>5</v>
      </c>
      <c r="C45545">
        <v>3</v>
      </c>
    </row>
    <row r="45546" spans="1:3" x14ac:dyDescent="0.2">
      <c r="A45546" t="s">
        <v>31266</v>
      </c>
      <c r="B45546">
        <v>5</v>
      </c>
      <c r="C45546">
        <v>5</v>
      </c>
    </row>
    <row r="45547" spans="1:3" x14ac:dyDescent="0.2">
      <c r="A45547" t="s">
        <v>31270</v>
      </c>
      <c r="B45547">
        <v>5</v>
      </c>
      <c r="C45547">
        <v>5</v>
      </c>
    </row>
    <row r="45548" spans="1:3" x14ac:dyDescent="0.2">
      <c r="A45548" t="s">
        <v>31274</v>
      </c>
      <c r="B45548">
        <v>5</v>
      </c>
      <c r="C45548">
        <v>2</v>
      </c>
    </row>
    <row r="45549" spans="1:3" x14ac:dyDescent="0.2">
      <c r="A45549" t="s">
        <v>31307</v>
      </c>
      <c r="B45549">
        <v>5</v>
      </c>
      <c r="C45549">
        <v>5</v>
      </c>
    </row>
    <row r="45550" spans="1:3" x14ac:dyDescent="0.2">
      <c r="A45550" t="s">
        <v>31320</v>
      </c>
      <c r="B45550">
        <v>5</v>
      </c>
      <c r="C45550">
        <v>3</v>
      </c>
    </row>
    <row r="45551" spans="1:3" x14ac:dyDescent="0.2">
      <c r="A45551" t="s">
        <v>31356</v>
      </c>
      <c r="B45551">
        <v>5</v>
      </c>
      <c r="C45551">
        <v>5</v>
      </c>
    </row>
    <row r="45552" spans="1:3" x14ac:dyDescent="0.2">
      <c r="A45552" t="s">
        <v>31371</v>
      </c>
      <c r="B45552">
        <v>5</v>
      </c>
      <c r="C45552">
        <v>4</v>
      </c>
    </row>
    <row r="45553" spans="1:3" x14ac:dyDescent="0.2">
      <c r="A45553" t="s">
        <v>31404</v>
      </c>
      <c r="B45553">
        <v>5</v>
      </c>
      <c r="C45553">
        <v>4</v>
      </c>
    </row>
    <row r="45554" spans="1:3" x14ac:dyDescent="0.2">
      <c r="A45554" t="s">
        <v>31453</v>
      </c>
      <c r="B45554">
        <v>5</v>
      </c>
      <c r="C45554">
        <v>3</v>
      </c>
    </row>
    <row r="45555" spans="1:3" x14ac:dyDescent="0.2">
      <c r="A45555" t="s">
        <v>31475</v>
      </c>
      <c r="B45555">
        <v>5</v>
      </c>
      <c r="C45555">
        <v>5</v>
      </c>
    </row>
    <row r="45556" spans="1:3" x14ac:dyDescent="0.2">
      <c r="A45556" t="s">
        <v>31494</v>
      </c>
      <c r="B45556">
        <v>5</v>
      </c>
      <c r="C45556">
        <v>2</v>
      </c>
    </row>
    <row r="45557" spans="1:3" x14ac:dyDescent="0.2">
      <c r="A45557" t="s">
        <v>31509</v>
      </c>
      <c r="B45557">
        <v>5</v>
      </c>
      <c r="C45557">
        <v>5</v>
      </c>
    </row>
    <row r="45558" spans="1:3" x14ac:dyDescent="0.2">
      <c r="A45558" t="s">
        <v>31551</v>
      </c>
      <c r="B45558">
        <v>5</v>
      </c>
      <c r="C45558">
        <v>4</v>
      </c>
    </row>
    <row r="45559" spans="1:3" x14ac:dyDescent="0.2">
      <c r="A45559" t="s">
        <v>31557</v>
      </c>
      <c r="B45559">
        <v>5</v>
      </c>
      <c r="C45559">
        <v>4</v>
      </c>
    </row>
    <row r="45560" spans="1:3" x14ac:dyDescent="0.2">
      <c r="A45560" t="s">
        <v>31593</v>
      </c>
      <c r="B45560">
        <v>5</v>
      </c>
      <c r="C45560">
        <v>4</v>
      </c>
    </row>
    <row r="45561" spans="1:3" x14ac:dyDescent="0.2">
      <c r="A45561" t="s">
        <v>31603</v>
      </c>
      <c r="B45561">
        <v>5</v>
      </c>
      <c r="C45561">
        <v>3</v>
      </c>
    </row>
    <row r="45562" spans="1:3" x14ac:dyDescent="0.2">
      <c r="A45562" t="s">
        <v>31629</v>
      </c>
      <c r="B45562">
        <v>5</v>
      </c>
      <c r="C45562">
        <v>2</v>
      </c>
    </row>
    <row r="45563" spans="1:3" x14ac:dyDescent="0.2">
      <c r="A45563" t="s">
        <v>31645</v>
      </c>
      <c r="B45563">
        <v>5</v>
      </c>
      <c r="C45563">
        <v>3</v>
      </c>
    </row>
    <row r="45564" spans="1:3" x14ac:dyDescent="0.2">
      <c r="A45564" t="s">
        <v>31655</v>
      </c>
      <c r="B45564">
        <v>5</v>
      </c>
      <c r="C45564">
        <v>2</v>
      </c>
    </row>
    <row r="45565" spans="1:3" x14ac:dyDescent="0.2">
      <c r="A45565" t="s">
        <v>31660</v>
      </c>
      <c r="B45565">
        <v>5</v>
      </c>
      <c r="C45565">
        <v>4</v>
      </c>
    </row>
    <row r="45566" spans="1:3" x14ac:dyDescent="0.2">
      <c r="A45566" t="s">
        <v>31691</v>
      </c>
      <c r="B45566">
        <v>5</v>
      </c>
      <c r="C45566">
        <v>5</v>
      </c>
    </row>
    <row r="45567" spans="1:3" x14ac:dyDescent="0.2">
      <c r="A45567" t="s">
        <v>31711</v>
      </c>
      <c r="B45567">
        <v>5</v>
      </c>
      <c r="C45567">
        <v>5</v>
      </c>
    </row>
    <row r="45568" spans="1:3" x14ac:dyDescent="0.2">
      <c r="A45568" t="s">
        <v>31723</v>
      </c>
      <c r="B45568">
        <v>5</v>
      </c>
      <c r="C45568">
        <v>4</v>
      </c>
    </row>
    <row r="45569" spans="1:3" x14ac:dyDescent="0.2">
      <c r="A45569" t="s">
        <v>31729</v>
      </c>
      <c r="B45569">
        <v>5</v>
      </c>
      <c r="C45569">
        <v>4</v>
      </c>
    </row>
    <row r="45570" spans="1:3" x14ac:dyDescent="0.2">
      <c r="A45570" t="s">
        <v>31774</v>
      </c>
      <c r="B45570">
        <v>5</v>
      </c>
      <c r="C45570">
        <v>3</v>
      </c>
    </row>
    <row r="45571" spans="1:3" x14ac:dyDescent="0.2">
      <c r="A45571" t="s">
        <v>31815</v>
      </c>
      <c r="B45571">
        <v>5</v>
      </c>
      <c r="C45571">
        <v>4</v>
      </c>
    </row>
    <row r="45572" spans="1:3" x14ac:dyDescent="0.2">
      <c r="A45572" t="s">
        <v>31824</v>
      </c>
      <c r="B45572">
        <v>5</v>
      </c>
      <c r="C45572">
        <v>2</v>
      </c>
    </row>
    <row r="45573" spans="1:3" x14ac:dyDescent="0.2">
      <c r="A45573" t="s">
        <v>31831</v>
      </c>
      <c r="B45573">
        <v>5</v>
      </c>
      <c r="C45573">
        <v>3</v>
      </c>
    </row>
    <row r="45574" spans="1:3" x14ac:dyDescent="0.2">
      <c r="A45574" t="s">
        <v>31871</v>
      </c>
      <c r="B45574">
        <v>5</v>
      </c>
      <c r="C45574">
        <v>4</v>
      </c>
    </row>
    <row r="45575" spans="1:3" x14ac:dyDescent="0.2">
      <c r="A45575" t="s">
        <v>31873</v>
      </c>
      <c r="B45575">
        <v>5</v>
      </c>
      <c r="C45575">
        <v>5</v>
      </c>
    </row>
    <row r="45576" spans="1:3" x14ac:dyDescent="0.2">
      <c r="A45576" t="s">
        <v>31888</v>
      </c>
      <c r="B45576">
        <v>5</v>
      </c>
      <c r="C45576">
        <v>5</v>
      </c>
    </row>
    <row r="45577" spans="1:3" x14ac:dyDescent="0.2">
      <c r="A45577" t="s">
        <v>31933</v>
      </c>
      <c r="B45577">
        <v>5</v>
      </c>
      <c r="C45577">
        <v>3</v>
      </c>
    </row>
    <row r="45578" spans="1:3" x14ac:dyDescent="0.2">
      <c r="A45578" t="s">
        <v>31934</v>
      </c>
      <c r="B45578">
        <v>5</v>
      </c>
      <c r="C45578">
        <v>5</v>
      </c>
    </row>
    <row r="45579" spans="1:3" x14ac:dyDescent="0.2">
      <c r="A45579" t="s">
        <v>31950</v>
      </c>
      <c r="B45579">
        <v>5</v>
      </c>
      <c r="C45579">
        <v>2</v>
      </c>
    </row>
    <row r="45580" spans="1:3" x14ac:dyDescent="0.2">
      <c r="A45580" t="s">
        <v>31976</v>
      </c>
      <c r="B45580">
        <v>5</v>
      </c>
      <c r="C45580">
        <v>2</v>
      </c>
    </row>
    <row r="45581" spans="1:3" x14ac:dyDescent="0.2">
      <c r="A45581" t="s">
        <v>31984</v>
      </c>
      <c r="B45581">
        <v>5</v>
      </c>
      <c r="C45581">
        <v>5</v>
      </c>
    </row>
    <row r="45582" spans="1:3" x14ac:dyDescent="0.2">
      <c r="A45582" t="s">
        <v>31988</v>
      </c>
      <c r="B45582">
        <v>5</v>
      </c>
      <c r="C45582">
        <v>5</v>
      </c>
    </row>
    <row r="45583" spans="1:3" x14ac:dyDescent="0.2">
      <c r="A45583" t="s">
        <v>31989</v>
      </c>
      <c r="B45583">
        <v>5</v>
      </c>
      <c r="C45583">
        <v>4</v>
      </c>
    </row>
    <row r="45584" spans="1:3" x14ac:dyDescent="0.2">
      <c r="A45584" t="s">
        <v>32003</v>
      </c>
      <c r="B45584">
        <v>5</v>
      </c>
      <c r="C45584">
        <v>4</v>
      </c>
    </row>
    <row r="45585" spans="1:3" x14ac:dyDescent="0.2">
      <c r="A45585" t="s">
        <v>32052</v>
      </c>
      <c r="B45585">
        <v>5</v>
      </c>
      <c r="C45585">
        <v>5</v>
      </c>
    </row>
    <row r="45586" spans="1:3" x14ac:dyDescent="0.2">
      <c r="A45586" t="s">
        <v>32055</v>
      </c>
      <c r="B45586">
        <v>5</v>
      </c>
      <c r="C45586">
        <v>4</v>
      </c>
    </row>
    <row r="45587" spans="1:3" x14ac:dyDescent="0.2">
      <c r="A45587" t="s">
        <v>32068</v>
      </c>
      <c r="B45587">
        <v>5</v>
      </c>
      <c r="C45587">
        <v>4</v>
      </c>
    </row>
    <row r="45588" spans="1:3" x14ac:dyDescent="0.2">
      <c r="A45588" t="s">
        <v>32094</v>
      </c>
      <c r="B45588">
        <v>5</v>
      </c>
      <c r="C45588">
        <v>5</v>
      </c>
    </row>
    <row r="45589" spans="1:3" x14ac:dyDescent="0.2">
      <c r="A45589" t="s">
        <v>32158</v>
      </c>
      <c r="B45589">
        <v>5</v>
      </c>
      <c r="C45589">
        <v>1</v>
      </c>
    </row>
    <row r="45590" spans="1:3" x14ac:dyDescent="0.2">
      <c r="A45590" t="s">
        <v>32166</v>
      </c>
      <c r="B45590">
        <v>5</v>
      </c>
      <c r="C45590">
        <v>5</v>
      </c>
    </row>
    <row r="45591" spans="1:3" x14ac:dyDescent="0.2">
      <c r="A45591" t="s">
        <v>32169</v>
      </c>
      <c r="B45591">
        <v>5</v>
      </c>
      <c r="C45591">
        <v>4</v>
      </c>
    </row>
    <row r="45592" spans="1:3" x14ac:dyDescent="0.2">
      <c r="A45592" t="s">
        <v>32192</v>
      </c>
      <c r="B45592">
        <v>5</v>
      </c>
      <c r="C45592">
        <v>0</v>
      </c>
    </row>
    <row r="45593" spans="1:3" x14ac:dyDescent="0.2">
      <c r="A45593" t="s">
        <v>32194</v>
      </c>
      <c r="B45593">
        <v>5</v>
      </c>
      <c r="C45593">
        <v>4</v>
      </c>
    </row>
    <row r="45594" spans="1:3" x14ac:dyDescent="0.2">
      <c r="A45594" t="s">
        <v>32203</v>
      </c>
      <c r="B45594">
        <v>5</v>
      </c>
      <c r="C45594">
        <v>5</v>
      </c>
    </row>
    <row r="45595" spans="1:3" x14ac:dyDescent="0.2">
      <c r="A45595" t="s">
        <v>32209</v>
      </c>
      <c r="B45595">
        <v>5</v>
      </c>
      <c r="C45595">
        <v>1</v>
      </c>
    </row>
    <row r="45596" spans="1:3" x14ac:dyDescent="0.2">
      <c r="A45596" t="s">
        <v>32217</v>
      </c>
      <c r="B45596">
        <v>5</v>
      </c>
      <c r="C45596">
        <v>4</v>
      </c>
    </row>
    <row r="45597" spans="1:3" x14ac:dyDescent="0.2">
      <c r="A45597" t="s">
        <v>32235</v>
      </c>
      <c r="B45597">
        <v>5</v>
      </c>
      <c r="C45597">
        <v>4</v>
      </c>
    </row>
    <row r="45598" spans="1:3" x14ac:dyDescent="0.2">
      <c r="A45598" t="s">
        <v>32241</v>
      </c>
      <c r="B45598">
        <v>5</v>
      </c>
      <c r="C45598">
        <v>3</v>
      </c>
    </row>
    <row r="45599" spans="1:3" x14ac:dyDescent="0.2">
      <c r="A45599" t="s">
        <v>32244</v>
      </c>
      <c r="B45599">
        <v>5</v>
      </c>
      <c r="C45599">
        <v>2</v>
      </c>
    </row>
    <row r="45600" spans="1:3" x14ac:dyDescent="0.2">
      <c r="A45600" t="s">
        <v>32246</v>
      </c>
      <c r="B45600">
        <v>5</v>
      </c>
      <c r="C45600">
        <v>5</v>
      </c>
    </row>
    <row r="45601" spans="1:3" x14ac:dyDescent="0.2">
      <c r="A45601" t="s">
        <v>32257</v>
      </c>
      <c r="B45601">
        <v>5</v>
      </c>
      <c r="C45601">
        <v>4</v>
      </c>
    </row>
    <row r="45602" spans="1:3" x14ac:dyDescent="0.2">
      <c r="A45602" t="s">
        <v>32258</v>
      </c>
      <c r="B45602">
        <v>5</v>
      </c>
      <c r="C45602">
        <v>4</v>
      </c>
    </row>
    <row r="45603" spans="1:3" x14ac:dyDescent="0.2">
      <c r="A45603" t="s">
        <v>32271</v>
      </c>
      <c r="B45603">
        <v>5</v>
      </c>
      <c r="C45603">
        <v>4</v>
      </c>
    </row>
    <row r="45604" spans="1:3" x14ac:dyDescent="0.2">
      <c r="A45604" t="s">
        <v>32303</v>
      </c>
      <c r="B45604">
        <v>5</v>
      </c>
      <c r="C45604">
        <v>2</v>
      </c>
    </row>
    <row r="45605" spans="1:3" x14ac:dyDescent="0.2">
      <c r="A45605" t="s">
        <v>32306</v>
      </c>
      <c r="B45605">
        <v>5</v>
      </c>
      <c r="C45605">
        <v>5</v>
      </c>
    </row>
    <row r="45606" spans="1:3" x14ac:dyDescent="0.2">
      <c r="A45606" t="s">
        <v>32328</v>
      </c>
      <c r="B45606">
        <v>5</v>
      </c>
      <c r="C45606">
        <v>2</v>
      </c>
    </row>
    <row r="45607" spans="1:3" x14ac:dyDescent="0.2">
      <c r="A45607" t="s">
        <v>32331</v>
      </c>
      <c r="B45607">
        <v>5</v>
      </c>
      <c r="C45607">
        <v>4</v>
      </c>
    </row>
    <row r="45608" spans="1:3" x14ac:dyDescent="0.2">
      <c r="A45608" t="s">
        <v>32336</v>
      </c>
      <c r="B45608">
        <v>5</v>
      </c>
      <c r="C45608">
        <v>5</v>
      </c>
    </row>
    <row r="45609" spans="1:3" x14ac:dyDescent="0.2">
      <c r="A45609" t="s">
        <v>32342</v>
      </c>
      <c r="B45609">
        <v>5</v>
      </c>
      <c r="C45609">
        <v>5</v>
      </c>
    </row>
    <row r="45610" spans="1:3" x14ac:dyDescent="0.2">
      <c r="A45610" t="s">
        <v>32350</v>
      </c>
      <c r="B45610">
        <v>5</v>
      </c>
      <c r="C45610">
        <v>4</v>
      </c>
    </row>
    <row r="45611" spans="1:3" x14ac:dyDescent="0.2">
      <c r="A45611" t="s">
        <v>32355</v>
      </c>
      <c r="B45611">
        <v>5</v>
      </c>
      <c r="C45611">
        <v>3</v>
      </c>
    </row>
    <row r="45612" spans="1:3" x14ac:dyDescent="0.2">
      <c r="A45612" t="s">
        <v>32376</v>
      </c>
      <c r="B45612">
        <v>5</v>
      </c>
      <c r="C45612">
        <v>5</v>
      </c>
    </row>
    <row r="45613" spans="1:3" x14ac:dyDescent="0.2">
      <c r="A45613" t="s">
        <v>32379</v>
      </c>
      <c r="B45613">
        <v>5</v>
      </c>
      <c r="C45613">
        <v>5</v>
      </c>
    </row>
    <row r="45614" spans="1:3" x14ac:dyDescent="0.2">
      <c r="A45614" t="s">
        <v>32386</v>
      </c>
      <c r="B45614">
        <v>5</v>
      </c>
      <c r="C45614">
        <v>2</v>
      </c>
    </row>
    <row r="45615" spans="1:3" x14ac:dyDescent="0.2">
      <c r="A45615" t="s">
        <v>32391</v>
      </c>
      <c r="B45615">
        <v>5</v>
      </c>
      <c r="C45615">
        <v>4</v>
      </c>
    </row>
    <row r="45616" spans="1:3" x14ac:dyDescent="0.2">
      <c r="A45616" t="s">
        <v>32392</v>
      </c>
      <c r="B45616">
        <v>5</v>
      </c>
      <c r="C45616">
        <v>4</v>
      </c>
    </row>
    <row r="45617" spans="1:3" x14ac:dyDescent="0.2">
      <c r="A45617" t="s">
        <v>32429</v>
      </c>
      <c r="B45617">
        <v>5</v>
      </c>
      <c r="C45617">
        <v>1</v>
      </c>
    </row>
    <row r="45618" spans="1:3" x14ac:dyDescent="0.2">
      <c r="A45618" t="s">
        <v>32499</v>
      </c>
      <c r="B45618">
        <v>5</v>
      </c>
      <c r="C45618">
        <v>5</v>
      </c>
    </row>
    <row r="45619" spans="1:3" x14ac:dyDescent="0.2">
      <c r="A45619" t="s">
        <v>32506</v>
      </c>
      <c r="B45619">
        <v>5</v>
      </c>
      <c r="C45619">
        <v>5</v>
      </c>
    </row>
    <row r="45620" spans="1:3" x14ac:dyDescent="0.2">
      <c r="A45620" t="s">
        <v>32520</v>
      </c>
      <c r="B45620">
        <v>5</v>
      </c>
      <c r="C45620">
        <v>1</v>
      </c>
    </row>
    <row r="45621" spans="1:3" x14ac:dyDescent="0.2">
      <c r="A45621" t="s">
        <v>32544</v>
      </c>
      <c r="B45621">
        <v>5</v>
      </c>
      <c r="C45621">
        <v>1</v>
      </c>
    </row>
    <row r="45622" spans="1:3" x14ac:dyDescent="0.2">
      <c r="A45622" t="s">
        <v>32559</v>
      </c>
      <c r="B45622">
        <v>5</v>
      </c>
      <c r="C45622">
        <v>3</v>
      </c>
    </row>
    <row r="45623" spans="1:3" x14ac:dyDescent="0.2">
      <c r="A45623" t="s">
        <v>32616</v>
      </c>
      <c r="B45623">
        <v>5</v>
      </c>
      <c r="C45623">
        <v>5</v>
      </c>
    </row>
    <row r="45624" spans="1:3" x14ac:dyDescent="0.2">
      <c r="A45624" t="s">
        <v>32686</v>
      </c>
      <c r="B45624">
        <v>5</v>
      </c>
      <c r="C45624">
        <v>4</v>
      </c>
    </row>
    <row r="45625" spans="1:3" x14ac:dyDescent="0.2">
      <c r="A45625" t="s">
        <v>32724</v>
      </c>
      <c r="B45625">
        <v>5</v>
      </c>
      <c r="C45625">
        <v>5</v>
      </c>
    </row>
    <row r="45626" spans="1:3" x14ac:dyDescent="0.2">
      <c r="A45626" t="s">
        <v>32730</v>
      </c>
      <c r="B45626">
        <v>5</v>
      </c>
      <c r="C45626">
        <v>5</v>
      </c>
    </row>
    <row r="45627" spans="1:3" x14ac:dyDescent="0.2">
      <c r="A45627" t="s">
        <v>32731</v>
      </c>
      <c r="B45627">
        <v>5</v>
      </c>
      <c r="C45627">
        <v>5</v>
      </c>
    </row>
    <row r="45628" spans="1:3" x14ac:dyDescent="0.2">
      <c r="A45628" t="s">
        <v>32734</v>
      </c>
      <c r="B45628">
        <v>5</v>
      </c>
      <c r="C45628">
        <v>4</v>
      </c>
    </row>
    <row r="45629" spans="1:3" x14ac:dyDescent="0.2">
      <c r="A45629" t="s">
        <v>32755</v>
      </c>
      <c r="B45629">
        <v>5</v>
      </c>
      <c r="C45629">
        <v>3</v>
      </c>
    </row>
    <row r="45630" spans="1:3" x14ac:dyDescent="0.2">
      <c r="A45630" t="s">
        <v>32770</v>
      </c>
      <c r="B45630">
        <v>5</v>
      </c>
      <c r="C45630">
        <v>3</v>
      </c>
    </row>
    <row r="45631" spans="1:3" x14ac:dyDescent="0.2">
      <c r="A45631" t="s">
        <v>32772</v>
      </c>
      <c r="B45631">
        <v>5</v>
      </c>
      <c r="C45631">
        <v>2</v>
      </c>
    </row>
    <row r="45632" spans="1:3" x14ac:dyDescent="0.2">
      <c r="A45632" t="s">
        <v>32774</v>
      </c>
      <c r="B45632">
        <v>5</v>
      </c>
      <c r="C45632">
        <v>3</v>
      </c>
    </row>
    <row r="45633" spans="1:3" x14ac:dyDescent="0.2">
      <c r="A45633" t="s">
        <v>32808</v>
      </c>
      <c r="B45633">
        <v>5</v>
      </c>
      <c r="C45633">
        <v>4</v>
      </c>
    </row>
    <row r="45634" spans="1:3" x14ac:dyDescent="0.2">
      <c r="A45634" t="s">
        <v>32812</v>
      </c>
      <c r="B45634">
        <v>5</v>
      </c>
      <c r="C45634">
        <v>5</v>
      </c>
    </row>
    <row r="45635" spans="1:3" x14ac:dyDescent="0.2">
      <c r="A45635" t="s">
        <v>32824</v>
      </c>
      <c r="B45635">
        <v>5</v>
      </c>
      <c r="C45635">
        <v>3</v>
      </c>
    </row>
    <row r="45636" spans="1:3" x14ac:dyDescent="0.2">
      <c r="A45636" t="s">
        <v>32858</v>
      </c>
      <c r="B45636">
        <v>5</v>
      </c>
      <c r="C45636">
        <v>4</v>
      </c>
    </row>
    <row r="45637" spans="1:3" x14ac:dyDescent="0.2">
      <c r="A45637" t="s">
        <v>32872</v>
      </c>
      <c r="B45637">
        <v>5</v>
      </c>
      <c r="C45637">
        <v>3</v>
      </c>
    </row>
    <row r="45638" spans="1:3" x14ac:dyDescent="0.2">
      <c r="A45638" t="s">
        <v>32875</v>
      </c>
      <c r="B45638">
        <v>5</v>
      </c>
      <c r="C45638">
        <v>4</v>
      </c>
    </row>
    <row r="45639" spans="1:3" x14ac:dyDescent="0.2">
      <c r="A45639" t="s">
        <v>32939</v>
      </c>
      <c r="B45639">
        <v>5</v>
      </c>
      <c r="C45639">
        <v>4</v>
      </c>
    </row>
    <row r="45640" spans="1:3" x14ac:dyDescent="0.2">
      <c r="A45640" t="s">
        <v>32966</v>
      </c>
      <c r="B45640">
        <v>5</v>
      </c>
      <c r="C45640">
        <v>4</v>
      </c>
    </row>
    <row r="45641" spans="1:3" x14ac:dyDescent="0.2">
      <c r="A45641" t="s">
        <v>32972</v>
      </c>
      <c r="B45641">
        <v>5</v>
      </c>
      <c r="C45641">
        <v>3</v>
      </c>
    </row>
    <row r="45642" spans="1:3" x14ac:dyDescent="0.2">
      <c r="A45642" t="s">
        <v>32991</v>
      </c>
      <c r="B45642">
        <v>5</v>
      </c>
      <c r="C45642">
        <v>5</v>
      </c>
    </row>
    <row r="45643" spans="1:3" x14ac:dyDescent="0.2">
      <c r="A45643" t="s">
        <v>33036</v>
      </c>
      <c r="B45643">
        <v>5</v>
      </c>
      <c r="C45643">
        <v>4</v>
      </c>
    </row>
    <row r="45644" spans="1:3" x14ac:dyDescent="0.2">
      <c r="A45644" t="s">
        <v>33083</v>
      </c>
      <c r="B45644">
        <v>5</v>
      </c>
      <c r="C45644">
        <v>4</v>
      </c>
    </row>
    <row r="45645" spans="1:3" x14ac:dyDescent="0.2">
      <c r="A45645" t="s">
        <v>33147</v>
      </c>
      <c r="B45645">
        <v>5</v>
      </c>
      <c r="C45645">
        <v>4</v>
      </c>
    </row>
    <row r="45646" spans="1:3" x14ac:dyDescent="0.2">
      <c r="A45646" t="s">
        <v>33177</v>
      </c>
      <c r="B45646">
        <v>5</v>
      </c>
      <c r="C45646">
        <v>2</v>
      </c>
    </row>
    <row r="45647" spans="1:3" x14ac:dyDescent="0.2">
      <c r="A45647" t="s">
        <v>33196</v>
      </c>
      <c r="B45647">
        <v>5</v>
      </c>
      <c r="C45647">
        <v>5</v>
      </c>
    </row>
    <row r="45648" spans="1:3" x14ac:dyDescent="0.2">
      <c r="A45648" t="s">
        <v>33208</v>
      </c>
      <c r="B45648">
        <v>5</v>
      </c>
      <c r="C45648">
        <v>3</v>
      </c>
    </row>
    <row r="45649" spans="1:3" x14ac:dyDescent="0.2">
      <c r="A45649" t="s">
        <v>33229</v>
      </c>
      <c r="B45649">
        <v>5</v>
      </c>
      <c r="C45649">
        <v>5</v>
      </c>
    </row>
    <row r="45650" spans="1:3" x14ac:dyDescent="0.2">
      <c r="A45650" t="s">
        <v>33265</v>
      </c>
      <c r="B45650">
        <v>5</v>
      </c>
      <c r="C45650">
        <v>5</v>
      </c>
    </row>
    <row r="45651" spans="1:3" x14ac:dyDescent="0.2">
      <c r="A45651" t="s">
        <v>33284</v>
      </c>
      <c r="B45651">
        <v>5</v>
      </c>
      <c r="C45651">
        <v>1</v>
      </c>
    </row>
    <row r="45652" spans="1:3" x14ac:dyDescent="0.2">
      <c r="A45652" t="s">
        <v>33316</v>
      </c>
      <c r="B45652">
        <v>5</v>
      </c>
      <c r="C45652">
        <v>5</v>
      </c>
    </row>
    <row r="45653" spans="1:3" x14ac:dyDescent="0.2">
      <c r="A45653" t="s">
        <v>33322</v>
      </c>
      <c r="B45653">
        <v>5</v>
      </c>
      <c r="C45653">
        <v>3</v>
      </c>
    </row>
    <row r="45654" spans="1:3" x14ac:dyDescent="0.2">
      <c r="A45654" t="s">
        <v>33330</v>
      </c>
      <c r="B45654">
        <v>5</v>
      </c>
      <c r="C45654">
        <v>4</v>
      </c>
    </row>
    <row r="45655" spans="1:3" x14ac:dyDescent="0.2">
      <c r="A45655" t="s">
        <v>33368</v>
      </c>
      <c r="B45655">
        <v>5</v>
      </c>
      <c r="C45655">
        <v>3</v>
      </c>
    </row>
    <row r="45656" spans="1:3" x14ac:dyDescent="0.2">
      <c r="A45656" t="s">
        <v>33389</v>
      </c>
      <c r="B45656">
        <v>5</v>
      </c>
      <c r="C45656">
        <v>5</v>
      </c>
    </row>
    <row r="45657" spans="1:3" x14ac:dyDescent="0.2">
      <c r="A45657" t="s">
        <v>33396</v>
      </c>
      <c r="B45657">
        <v>5</v>
      </c>
      <c r="C45657">
        <v>2</v>
      </c>
    </row>
    <row r="45658" spans="1:3" x14ac:dyDescent="0.2">
      <c r="A45658" t="s">
        <v>33436</v>
      </c>
      <c r="B45658">
        <v>5</v>
      </c>
      <c r="C45658">
        <v>4</v>
      </c>
    </row>
    <row r="45659" spans="1:3" x14ac:dyDescent="0.2">
      <c r="A45659" t="s">
        <v>33507</v>
      </c>
      <c r="B45659">
        <v>5</v>
      </c>
      <c r="C45659">
        <v>5</v>
      </c>
    </row>
    <row r="45660" spans="1:3" x14ac:dyDescent="0.2">
      <c r="A45660" t="s">
        <v>33511</v>
      </c>
      <c r="B45660">
        <v>5</v>
      </c>
      <c r="C45660">
        <v>3</v>
      </c>
    </row>
    <row r="45661" spans="1:3" x14ac:dyDescent="0.2">
      <c r="A45661" t="s">
        <v>33526</v>
      </c>
      <c r="B45661">
        <v>5</v>
      </c>
      <c r="C45661">
        <v>5</v>
      </c>
    </row>
    <row r="45662" spans="1:3" x14ac:dyDescent="0.2">
      <c r="A45662" t="s">
        <v>33527</v>
      </c>
      <c r="B45662">
        <v>5</v>
      </c>
      <c r="C45662">
        <v>4</v>
      </c>
    </row>
    <row r="45663" spans="1:3" x14ac:dyDescent="0.2">
      <c r="A45663" t="s">
        <v>33541</v>
      </c>
      <c r="B45663">
        <v>5</v>
      </c>
      <c r="C45663">
        <v>5</v>
      </c>
    </row>
    <row r="45664" spans="1:3" x14ac:dyDescent="0.2">
      <c r="A45664" t="s">
        <v>33563</v>
      </c>
      <c r="B45664">
        <v>5</v>
      </c>
      <c r="C45664">
        <v>2</v>
      </c>
    </row>
    <row r="45665" spans="1:3" x14ac:dyDescent="0.2">
      <c r="A45665" t="s">
        <v>33586</v>
      </c>
      <c r="B45665">
        <v>5</v>
      </c>
      <c r="C45665">
        <v>2</v>
      </c>
    </row>
    <row r="45666" spans="1:3" x14ac:dyDescent="0.2">
      <c r="A45666" t="s">
        <v>33599</v>
      </c>
      <c r="B45666">
        <v>5</v>
      </c>
      <c r="C45666">
        <v>0</v>
      </c>
    </row>
    <row r="45667" spans="1:3" x14ac:dyDescent="0.2">
      <c r="A45667">
        <v>1686200</v>
      </c>
      <c r="B45667">
        <v>5</v>
      </c>
      <c r="C45667">
        <v>2</v>
      </c>
    </row>
    <row r="45668" spans="1:3" x14ac:dyDescent="0.2">
      <c r="A45668" t="s">
        <v>33622</v>
      </c>
      <c r="B45668">
        <v>5</v>
      </c>
      <c r="C45668">
        <v>4</v>
      </c>
    </row>
    <row r="45669" spans="1:3" x14ac:dyDescent="0.2">
      <c r="A45669" t="s">
        <v>33652</v>
      </c>
      <c r="B45669">
        <v>5</v>
      </c>
      <c r="C45669">
        <v>1</v>
      </c>
    </row>
    <row r="45670" spans="1:3" x14ac:dyDescent="0.2">
      <c r="A45670" t="s">
        <v>33657</v>
      </c>
      <c r="B45670">
        <v>5</v>
      </c>
      <c r="C45670">
        <v>1</v>
      </c>
    </row>
    <row r="45671" spans="1:3" x14ac:dyDescent="0.2">
      <c r="A45671" t="s">
        <v>33670</v>
      </c>
      <c r="B45671">
        <v>5</v>
      </c>
      <c r="C45671">
        <v>0</v>
      </c>
    </row>
    <row r="45672" spans="1:3" x14ac:dyDescent="0.2">
      <c r="A45672" t="s">
        <v>33685</v>
      </c>
      <c r="B45672">
        <v>5</v>
      </c>
      <c r="C45672">
        <v>1</v>
      </c>
    </row>
    <row r="45673" spans="1:3" x14ac:dyDescent="0.2">
      <c r="A45673" t="s">
        <v>33687</v>
      </c>
      <c r="B45673">
        <v>5</v>
      </c>
      <c r="C45673">
        <v>4</v>
      </c>
    </row>
    <row r="45674" spans="1:3" x14ac:dyDescent="0.2">
      <c r="A45674" t="s">
        <v>33695</v>
      </c>
      <c r="B45674">
        <v>5</v>
      </c>
      <c r="C45674">
        <v>0</v>
      </c>
    </row>
    <row r="45675" spans="1:3" x14ac:dyDescent="0.2">
      <c r="A45675" t="s">
        <v>33762</v>
      </c>
      <c r="B45675">
        <v>5</v>
      </c>
      <c r="C45675">
        <v>1</v>
      </c>
    </row>
    <row r="45676" spans="1:3" x14ac:dyDescent="0.2">
      <c r="A45676" t="s">
        <v>33771</v>
      </c>
      <c r="B45676">
        <v>5</v>
      </c>
      <c r="C45676">
        <v>3</v>
      </c>
    </row>
    <row r="45677" spans="1:3" x14ac:dyDescent="0.2">
      <c r="A45677" t="s">
        <v>33783</v>
      </c>
      <c r="B45677">
        <v>5</v>
      </c>
      <c r="C45677">
        <v>2</v>
      </c>
    </row>
    <row r="45678" spans="1:3" x14ac:dyDescent="0.2">
      <c r="A45678" t="s">
        <v>33806</v>
      </c>
      <c r="B45678">
        <v>5</v>
      </c>
      <c r="C45678">
        <v>1</v>
      </c>
    </row>
    <row r="45679" spans="1:3" x14ac:dyDescent="0.2">
      <c r="A45679" t="s">
        <v>33848</v>
      </c>
      <c r="B45679">
        <v>5</v>
      </c>
      <c r="C45679">
        <v>0</v>
      </c>
    </row>
    <row r="45680" spans="1:3" x14ac:dyDescent="0.2">
      <c r="A45680" t="s">
        <v>33898</v>
      </c>
      <c r="B45680">
        <v>5</v>
      </c>
      <c r="C45680">
        <v>5</v>
      </c>
    </row>
    <row r="45681" spans="1:3" x14ac:dyDescent="0.2">
      <c r="A45681" t="s">
        <v>34012</v>
      </c>
      <c r="B45681">
        <v>5</v>
      </c>
      <c r="C45681">
        <v>5</v>
      </c>
    </row>
    <row r="45682" spans="1:3" x14ac:dyDescent="0.2">
      <c r="A45682" t="s">
        <v>34013</v>
      </c>
      <c r="B45682">
        <v>5</v>
      </c>
      <c r="C45682">
        <v>2</v>
      </c>
    </row>
    <row r="45683" spans="1:3" x14ac:dyDescent="0.2">
      <c r="A45683" t="s">
        <v>34032</v>
      </c>
      <c r="B45683">
        <v>5</v>
      </c>
      <c r="C45683">
        <v>5</v>
      </c>
    </row>
    <row r="45684" spans="1:3" x14ac:dyDescent="0.2">
      <c r="A45684" t="s">
        <v>34040</v>
      </c>
      <c r="B45684">
        <v>5</v>
      </c>
      <c r="C45684">
        <v>2</v>
      </c>
    </row>
    <row r="45685" spans="1:3" x14ac:dyDescent="0.2">
      <c r="A45685" t="s">
        <v>34041</v>
      </c>
      <c r="B45685">
        <v>5</v>
      </c>
      <c r="C45685">
        <v>3</v>
      </c>
    </row>
    <row r="45686" spans="1:3" x14ac:dyDescent="0.2">
      <c r="A45686" t="s">
        <v>34129</v>
      </c>
      <c r="B45686">
        <v>5</v>
      </c>
      <c r="C45686">
        <v>4</v>
      </c>
    </row>
    <row r="45687" spans="1:3" x14ac:dyDescent="0.2">
      <c r="A45687" t="s">
        <v>34131</v>
      </c>
      <c r="B45687">
        <v>5</v>
      </c>
      <c r="C45687">
        <v>3</v>
      </c>
    </row>
    <row r="45688" spans="1:3" x14ac:dyDescent="0.2">
      <c r="A45688" t="s">
        <v>34135</v>
      </c>
      <c r="B45688">
        <v>5</v>
      </c>
      <c r="C45688">
        <v>4</v>
      </c>
    </row>
    <row r="45689" spans="1:3" x14ac:dyDescent="0.2">
      <c r="A45689" t="s">
        <v>34159</v>
      </c>
      <c r="B45689">
        <v>5</v>
      </c>
      <c r="C45689">
        <v>5</v>
      </c>
    </row>
    <row r="45690" spans="1:3" x14ac:dyDescent="0.2">
      <c r="A45690" t="s">
        <v>34195</v>
      </c>
      <c r="B45690">
        <v>5</v>
      </c>
      <c r="C45690">
        <v>5</v>
      </c>
    </row>
    <row r="45691" spans="1:3" x14ac:dyDescent="0.2">
      <c r="A45691" t="s">
        <v>34201</v>
      </c>
      <c r="B45691">
        <v>5</v>
      </c>
      <c r="C45691">
        <v>4</v>
      </c>
    </row>
    <row r="45692" spans="1:3" x14ac:dyDescent="0.2">
      <c r="A45692" t="s">
        <v>34208</v>
      </c>
      <c r="B45692">
        <v>5</v>
      </c>
      <c r="C45692">
        <v>5</v>
      </c>
    </row>
    <row r="45693" spans="1:3" x14ac:dyDescent="0.2">
      <c r="A45693" t="s">
        <v>34214</v>
      </c>
      <c r="B45693">
        <v>5</v>
      </c>
      <c r="C45693">
        <v>3</v>
      </c>
    </row>
    <row r="45694" spans="1:3" x14ac:dyDescent="0.2">
      <c r="A45694" t="s">
        <v>34224</v>
      </c>
      <c r="B45694">
        <v>5</v>
      </c>
      <c r="C45694">
        <v>4</v>
      </c>
    </row>
    <row r="45695" spans="1:3" x14ac:dyDescent="0.2">
      <c r="A45695" t="s">
        <v>34242</v>
      </c>
      <c r="B45695">
        <v>5</v>
      </c>
      <c r="C45695">
        <v>4</v>
      </c>
    </row>
    <row r="45696" spans="1:3" x14ac:dyDescent="0.2">
      <c r="A45696" t="s">
        <v>34245</v>
      </c>
      <c r="B45696">
        <v>5</v>
      </c>
      <c r="C45696">
        <v>3</v>
      </c>
    </row>
    <row r="45697" spans="1:3" x14ac:dyDescent="0.2">
      <c r="A45697" t="s">
        <v>34253</v>
      </c>
      <c r="B45697">
        <v>5</v>
      </c>
      <c r="C45697">
        <v>2</v>
      </c>
    </row>
    <row r="45698" spans="1:3" x14ac:dyDescent="0.2">
      <c r="A45698" t="s">
        <v>34270</v>
      </c>
      <c r="B45698">
        <v>5</v>
      </c>
      <c r="C45698">
        <v>5</v>
      </c>
    </row>
    <row r="45699" spans="1:3" x14ac:dyDescent="0.2">
      <c r="A45699" t="s">
        <v>34296</v>
      </c>
      <c r="B45699">
        <v>5</v>
      </c>
      <c r="C45699">
        <v>5</v>
      </c>
    </row>
    <row r="45700" spans="1:3" x14ac:dyDescent="0.2">
      <c r="A45700" t="s">
        <v>34305</v>
      </c>
      <c r="B45700">
        <v>5</v>
      </c>
      <c r="C45700">
        <v>3</v>
      </c>
    </row>
    <row r="45701" spans="1:3" x14ac:dyDescent="0.2">
      <c r="A45701" t="s">
        <v>34311</v>
      </c>
      <c r="B45701">
        <v>5</v>
      </c>
      <c r="C45701">
        <v>4</v>
      </c>
    </row>
    <row r="45702" spans="1:3" x14ac:dyDescent="0.2">
      <c r="A45702" t="s">
        <v>34335</v>
      </c>
      <c r="B45702">
        <v>5</v>
      </c>
      <c r="C45702">
        <v>3</v>
      </c>
    </row>
    <row r="45703" spans="1:3" x14ac:dyDescent="0.2">
      <c r="A45703" t="s">
        <v>34348</v>
      </c>
      <c r="B45703">
        <v>5</v>
      </c>
      <c r="C45703">
        <v>4</v>
      </c>
    </row>
    <row r="45704" spans="1:3" x14ac:dyDescent="0.2">
      <c r="A45704" t="s">
        <v>34351</v>
      </c>
      <c r="B45704">
        <v>5</v>
      </c>
      <c r="C45704">
        <v>1</v>
      </c>
    </row>
    <row r="45705" spans="1:3" x14ac:dyDescent="0.2">
      <c r="A45705" t="s">
        <v>34372</v>
      </c>
      <c r="B45705">
        <v>5</v>
      </c>
      <c r="C45705">
        <v>3</v>
      </c>
    </row>
    <row r="45706" spans="1:3" x14ac:dyDescent="0.2">
      <c r="A45706" t="s">
        <v>34377</v>
      </c>
      <c r="B45706">
        <v>5</v>
      </c>
      <c r="C45706">
        <v>4</v>
      </c>
    </row>
    <row r="45707" spans="1:3" x14ac:dyDescent="0.2">
      <c r="A45707" t="s">
        <v>34423</v>
      </c>
      <c r="B45707">
        <v>5</v>
      </c>
      <c r="C45707">
        <v>5</v>
      </c>
    </row>
    <row r="45708" spans="1:3" x14ac:dyDescent="0.2">
      <c r="A45708" t="s">
        <v>34426</v>
      </c>
      <c r="B45708">
        <v>5</v>
      </c>
      <c r="C45708">
        <v>4</v>
      </c>
    </row>
    <row r="45709" spans="1:3" x14ac:dyDescent="0.2">
      <c r="A45709" t="s">
        <v>34465</v>
      </c>
      <c r="B45709">
        <v>5</v>
      </c>
      <c r="C45709">
        <v>4</v>
      </c>
    </row>
    <row r="45710" spans="1:3" x14ac:dyDescent="0.2">
      <c r="A45710" t="s">
        <v>34488</v>
      </c>
      <c r="B45710">
        <v>5</v>
      </c>
      <c r="C45710">
        <v>5</v>
      </c>
    </row>
    <row r="45711" spans="1:3" x14ac:dyDescent="0.2">
      <c r="A45711" t="s">
        <v>34527</v>
      </c>
      <c r="B45711">
        <v>5</v>
      </c>
      <c r="C45711">
        <v>4</v>
      </c>
    </row>
    <row r="45712" spans="1:3" x14ac:dyDescent="0.2">
      <c r="A45712" t="s">
        <v>34529</v>
      </c>
      <c r="B45712">
        <v>5</v>
      </c>
      <c r="C45712">
        <v>4</v>
      </c>
    </row>
    <row r="45713" spans="1:3" x14ac:dyDescent="0.2">
      <c r="A45713" t="s">
        <v>34535</v>
      </c>
      <c r="B45713">
        <v>5</v>
      </c>
      <c r="C45713">
        <v>5</v>
      </c>
    </row>
    <row r="45714" spans="1:3" x14ac:dyDescent="0.2">
      <c r="A45714" t="s">
        <v>34551</v>
      </c>
      <c r="B45714">
        <v>5</v>
      </c>
      <c r="C45714">
        <v>3</v>
      </c>
    </row>
    <row r="45715" spans="1:3" x14ac:dyDescent="0.2">
      <c r="A45715" t="s">
        <v>34565</v>
      </c>
      <c r="B45715">
        <v>5</v>
      </c>
      <c r="C45715">
        <v>5</v>
      </c>
    </row>
    <row r="45716" spans="1:3" x14ac:dyDescent="0.2">
      <c r="A45716" t="s">
        <v>34571</v>
      </c>
      <c r="B45716">
        <v>5</v>
      </c>
      <c r="C45716">
        <v>2</v>
      </c>
    </row>
    <row r="45717" spans="1:3" x14ac:dyDescent="0.2">
      <c r="A45717" t="s">
        <v>34580</v>
      </c>
      <c r="B45717">
        <v>5</v>
      </c>
      <c r="C45717">
        <v>5</v>
      </c>
    </row>
    <row r="45718" spans="1:3" x14ac:dyDescent="0.2">
      <c r="A45718" t="s">
        <v>34594</v>
      </c>
      <c r="B45718">
        <v>5</v>
      </c>
      <c r="C45718">
        <v>5</v>
      </c>
    </row>
    <row r="45719" spans="1:3" x14ac:dyDescent="0.2">
      <c r="A45719" t="s">
        <v>34605</v>
      </c>
      <c r="B45719">
        <v>5</v>
      </c>
      <c r="C45719">
        <v>5</v>
      </c>
    </row>
    <row r="45720" spans="1:3" x14ac:dyDescent="0.2">
      <c r="A45720" t="s">
        <v>34621</v>
      </c>
      <c r="B45720">
        <v>5</v>
      </c>
      <c r="C45720">
        <v>3</v>
      </c>
    </row>
    <row r="45721" spans="1:3" x14ac:dyDescent="0.2">
      <c r="A45721" t="s">
        <v>34675</v>
      </c>
      <c r="B45721">
        <v>5</v>
      </c>
      <c r="C45721">
        <v>4</v>
      </c>
    </row>
    <row r="45722" spans="1:3" x14ac:dyDescent="0.2">
      <c r="A45722" t="s">
        <v>34695</v>
      </c>
      <c r="B45722">
        <v>5</v>
      </c>
      <c r="C45722">
        <v>5</v>
      </c>
    </row>
    <row r="45723" spans="1:3" x14ac:dyDescent="0.2">
      <c r="A45723" t="s">
        <v>34700</v>
      </c>
      <c r="B45723">
        <v>5</v>
      </c>
      <c r="C45723">
        <v>5</v>
      </c>
    </row>
    <row r="45724" spans="1:3" x14ac:dyDescent="0.2">
      <c r="A45724" t="s">
        <v>34715</v>
      </c>
      <c r="B45724">
        <v>5</v>
      </c>
      <c r="C45724">
        <v>2</v>
      </c>
    </row>
    <row r="45725" spans="1:3" x14ac:dyDescent="0.2">
      <c r="A45725" t="s">
        <v>34764</v>
      </c>
      <c r="B45725">
        <v>5</v>
      </c>
      <c r="C45725">
        <v>4</v>
      </c>
    </row>
    <row r="45726" spans="1:3" x14ac:dyDescent="0.2">
      <c r="A45726" t="s">
        <v>34768</v>
      </c>
      <c r="B45726">
        <v>5</v>
      </c>
      <c r="C45726">
        <v>3</v>
      </c>
    </row>
    <row r="45727" spans="1:3" x14ac:dyDescent="0.2">
      <c r="A45727" t="s">
        <v>34771</v>
      </c>
      <c r="B45727">
        <v>5</v>
      </c>
      <c r="C45727">
        <v>4</v>
      </c>
    </row>
    <row r="45728" spans="1:3" x14ac:dyDescent="0.2">
      <c r="A45728" t="s">
        <v>34775</v>
      </c>
      <c r="B45728">
        <v>5</v>
      </c>
      <c r="C45728">
        <v>3</v>
      </c>
    </row>
    <row r="45729" spans="1:3" x14ac:dyDescent="0.2">
      <c r="A45729" t="s">
        <v>34801</v>
      </c>
      <c r="B45729">
        <v>5</v>
      </c>
      <c r="C45729">
        <v>2</v>
      </c>
    </row>
    <row r="45730" spans="1:3" x14ac:dyDescent="0.2">
      <c r="A45730" t="s">
        <v>34839</v>
      </c>
      <c r="B45730">
        <v>5</v>
      </c>
      <c r="C45730">
        <v>3</v>
      </c>
    </row>
    <row r="45731" spans="1:3" x14ac:dyDescent="0.2">
      <c r="A45731" t="s">
        <v>34846</v>
      </c>
      <c r="B45731">
        <v>5</v>
      </c>
      <c r="C45731">
        <v>4</v>
      </c>
    </row>
    <row r="45732" spans="1:3" x14ac:dyDescent="0.2">
      <c r="A45732" t="s">
        <v>34861</v>
      </c>
      <c r="B45732">
        <v>5</v>
      </c>
      <c r="C45732">
        <v>4</v>
      </c>
    </row>
    <row r="45733" spans="1:3" x14ac:dyDescent="0.2">
      <c r="A45733" t="s">
        <v>34882</v>
      </c>
      <c r="B45733">
        <v>5</v>
      </c>
      <c r="C45733">
        <v>5</v>
      </c>
    </row>
    <row r="45734" spans="1:3" x14ac:dyDescent="0.2">
      <c r="A45734" t="s">
        <v>34896</v>
      </c>
      <c r="B45734">
        <v>5</v>
      </c>
      <c r="C45734">
        <v>4</v>
      </c>
    </row>
    <row r="45735" spans="1:3" x14ac:dyDescent="0.2">
      <c r="A45735" t="s">
        <v>34934</v>
      </c>
      <c r="B45735">
        <v>5</v>
      </c>
      <c r="C45735">
        <v>4</v>
      </c>
    </row>
    <row r="45736" spans="1:3" x14ac:dyDescent="0.2">
      <c r="A45736" t="s">
        <v>34980</v>
      </c>
      <c r="B45736">
        <v>5</v>
      </c>
      <c r="C45736">
        <v>2</v>
      </c>
    </row>
    <row r="45737" spans="1:3" x14ac:dyDescent="0.2">
      <c r="A45737" t="s">
        <v>34984</v>
      </c>
      <c r="B45737">
        <v>5</v>
      </c>
      <c r="C45737">
        <v>5</v>
      </c>
    </row>
    <row r="45738" spans="1:3" x14ac:dyDescent="0.2">
      <c r="A45738" t="s">
        <v>34985</v>
      </c>
      <c r="B45738">
        <v>5</v>
      </c>
      <c r="C45738">
        <v>1</v>
      </c>
    </row>
    <row r="45739" spans="1:3" x14ac:dyDescent="0.2">
      <c r="A45739" t="s">
        <v>34986</v>
      </c>
      <c r="B45739">
        <v>5</v>
      </c>
      <c r="C45739">
        <v>5</v>
      </c>
    </row>
    <row r="45740" spans="1:3" x14ac:dyDescent="0.2">
      <c r="A45740" t="s">
        <v>35003</v>
      </c>
      <c r="B45740">
        <v>5</v>
      </c>
      <c r="C45740">
        <v>4</v>
      </c>
    </row>
    <row r="45741" spans="1:3" x14ac:dyDescent="0.2">
      <c r="A45741" t="s">
        <v>35005</v>
      </c>
      <c r="B45741">
        <v>5</v>
      </c>
      <c r="C45741">
        <v>3</v>
      </c>
    </row>
    <row r="45742" spans="1:3" x14ac:dyDescent="0.2">
      <c r="A45742" t="s">
        <v>35009</v>
      </c>
      <c r="B45742">
        <v>5</v>
      </c>
      <c r="C45742">
        <v>4</v>
      </c>
    </row>
    <row r="45743" spans="1:3" x14ac:dyDescent="0.2">
      <c r="A45743" t="s">
        <v>35012</v>
      </c>
      <c r="B45743">
        <v>5</v>
      </c>
      <c r="C45743">
        <v>5</v>
      </c>
    </row>
    <row r="45744" spans="1:3" x14ac:dyDescent="0.2">
      <c r="A45744" t="s">
        <v>35052</v>
      </c>
      <c r="B45744">
        <v>5</v>
      </c>
      <c r="C45744">
        <v>3</v>
      </c>
    </row>
    <row r="45745" spans="1:3" x14ac:dyDescent="0.2">
      <c r="A45745" t="s">
        <v>35102</v>
      </c>
      <c r="B45745">
        <v>5</v>
      </c>
      <c r="C45745">
        <v>2</v>
      </c>
    </row>
    <row r="45746" spans="1:3" x14ac:dyDescent="0.2">
      <c r="A45746" t="s">
        <v>35119</v>
      </c>
      <c r="B45746">
        <v>5</v>
      </c>
      <c r="C45746">
        <v>5</v>
      </c>
    </row>
    <row r="45747" spans="1:3" x14ac:dyDescent="0.2">
      <c r="A45747" t="s">
        <v>35122</v>
      </c>
      <c r="B45747">
        <v>5</v>
      </c>
      <c r="C45747">
        <v>5</v>
      </c>
    </row>
    <row r="45748" spans="1:3" x14ac:dyDescent="0.2">
      <c r="A45748" t="s">
        <v>35137</v>
      </c>
      <c r="B45748">
        <v>5</v>
      </c>
      <c r="C45748">
        <v>2</v>
      </c>
    </row>
    <row r="45749" spans="1:3" x14ac:dyDescent="0.2">
      <c r="A45749" t="s">
        <v>35142</v>
      </c>
      <c r="B45749">
        <v>5</v>
      </c>
      <c r="C45749">
        <v>4</v>
      </c>
    </row>
    <row r="45750" spans="1:3" x14ac:dyDescent="0.2">
      <c r="A45750" t="s">
        <v>35147</v>
      </c>
      <c r="B45750">
        <v>5</v>
      </c>
      <c r="C45750">
        <v>1</v>
      </c>
    </row>
    <row r="45751" spans="1:3" x14ac:dyDescent="0.2">
      <c r="A45751" t="s">
        <v>35166</v>
      </c>
      <c r="B45751">
        <v>5</v>
      </c>
      <c r="C45751">
        <v>5</v>
      </c>
    </row>
    <row r="45752" spans="1:3" x14ac:dyDescent="0.2">
      <c r="A45752" t="s">
        <v>35196</v>
      </c>
      <c r="B45752">
        <v>5</v>
      </c>
      <c r="C45752">
        <v>4</v>
      </c>
    </row>
    <row r="45753" spans="1:3" x14ac:dyDescent="0.2">
      <c r="A45753" t="s">
        <v>35202</v>
      </c>
      <c r="B45753">
        <v>5</v>
      </c>
      <c r="C45753">
        <v>3</v>
      </c>
    </row>
    <row r="45754" spans="1:3" x14ac:dyDescent="0.2">
      <c r="A45754" t="s">
        <v>35215</v>
      </c>
      <c r="B45754">
        <v>5</v>
      </c>
      <c r="C45754">
        <v>2</v>
      </c>
    </row>
    <row r="45755" spans="1:3" x14ac:dyDescent="0.2">
      <c r="A45755" t="s">
        <v>35226</v>
      </c>
      <c r="B45755">
        <v>5</v>
      </c>
      <c r="C45755">
        <v>2</v>
      </c>
    </row>
    <row r="45756" spans="1:3" x14ac:dyDescent="0.2">
      <c r="A45756" t="s">
        <v>35236</v>
      </c>
      <c r="B45756">
        <v>5</v>
      </c>
      <c r="C45756">
        <v>3</v>
      </c>
    </row>
    <row r="45757" spans="1:3" x14ac:dyDescent="0.2">
      <c r="A45757" t="s">
        <v>35248</v>
      </c>
      <c r="B45757">
        <v>5</v>
      </c>
      <c r="C45757">
        <v>3</v>
      </c>
    </row>
    <row r="45758" spans="1:3" x14ac:dyDescent="0.2">
      <c r="A45758" t="s">
        <v>35274</v>
      </c>
      <c r="B45758">
        <v>5</v>
      </c>
      <c r="C45758">
        <v>3</v>
      </c>
    </row>
    <row r="45759" spans="1:3" x14ac:dyDescent="0.2">
      <c r="A45759" t="s">
        <v>35280</v>
      </c>
      <c r="B45759">
        <v>5</v>
      </c>
      <c r="C45759">
        <v>3</v>
      </c>
    </row>
    <row r="45760" spans="1:3" x14ac:dyDescent="0.2">
      <c r="A45760" t="s">
        <v>35282</v>
      </c>
      <c r="B45760">
        <v>5</v>
      </c>
      <c r="C45760">
        <v>5</v>
      </c>
    </row>
    <row r="45761" spans="1:3" x14ac:dyDescent="0.2">
      <c r="A45761" t="s">
        <v>35286</v>
      </c>
      <c r="B45761">
        <v>5</v>
      </c>
      <c r="C45761">
        <v>3</v>
      </c>
    </row>
    <row r="45762" spans="1:3" x14ac:dyDescent="0.2">
      <c r="A45762" t="s">
        <v>35295</v>
      </c>
      <c r="B45762">
        <v>5</v>
      </c>
      <c r="C45762">
        <v>5</v>
      </c>
    </row>
    <row r="45763" spans="1:3" x14ac:dyDescent="0.2">
      <c r="A45763" t="s">
        <v>35332</v>
      </c>
      <c r="B45763">
        <v>5</v>
      </c>
      <c r="C45763">
        <v>5</v>
      </c>
    </row>
    <row r="45764" spans="1:3" x14ac:dyDescent="0.2">
      <c r="A45764" t="s">
        <v>35336</v>
      </c>
      <c r="B45764">
        <v>5</v>
      </c>
      <c r="C45764">
        <v>4</v>
      </c>
    </row>
    <row r="45765" spans="1:3" x14ac:dyDescent="0.2">
      <c r="A45765" t="s">
        <v>35373</v>
      </c>
      <c r="B45765">
        <v>5</v>
      </c>
      <c r="C45765">
        <v>3</v>
      </c>
    </row>
    <row r="45766" spans="1:3" x14ac:dyDescent="0.2">
      <c r="A45766" t="s">
        <v>35395</v>
      </c>
      <c r="B45766">
        <v>5</v>
      </c>
      <c r="C45766">
        <v>5</v>
      </c>
    </row>
    <row r="45767" spans="1:3" x14ac:dyDescent="0.2">
      <c r="A45767" t="s">
        <v>35420</v>
      </c>
      <c r="B45767">
        <v>5</v>
      </c>
      <c r="C45767">
        <v>3</v>
      </c>
    </row>
    <row r="45768" spans="1:3" x14ac:dyDescent="0.2">
      <c r="A45768" t="s">
        <v>35444</v>
      </c>
      <c r="B45768">
        <v>5</v>
      </c>
      <c r="C45768">
        <v>3</v>
      </c>
    </row>
    <row r="45769" spans="1:3" x14ac:dyDescent="0.2">
      <c r="A45769" t="s">
        <v>35447</v>
      </c>
      <c r="B45769">
        <v>5</v>
      </c>
      <c r="C45769">
        <v>4</v>
      </c>
    </row>
    <row r="45770" spans="1:3" x14ac:dyDescent="0.2">
      <c r="A45770" t="s">
        <v>35486</v>
      </c>
      <c r="B45770">
        <v>5</v>
      </c>
      <c r="C45770">
        <v>3</v>
      </c>
    </row>
    <row r="45771" spans="1:3" x14ac:dyDescent="0.2">
      <c r="A45771" t="s">
        <v>35503</v>
      </c>
      <c r="B45771">
        <v>5</v>
      </c>
      <c r="C45771">
        <v>3</v>
      </c>
    </row>
    <row r="45772" spans="1:3" x14ac:dyDescent="0.2">
      <c r="A45772" t="s">
        <v>35512</v>
      </c>
      <c r="B45772">
        <v>5</v>
      </c>
      <c r="C45772">
        <v>3</v>
      </c>
    </row>
    <row r="45773" spans="1:3" x14ac:dyDescent="0.2">
      <c r="A45773" t="s">
        <v>35532</v>
      </c>
      <c r="B45773">
        <v>5</v>
      </c>
      <c r="C45773">
        <v>5</v>
      </c>
    </row>
    <row r="45774" spans="1:3" x14ac:dyDescent="0.2">
      <c r="A45774" t="s">
        <v>35541</v>
      </c>
      <c r="B45774">
        <v>5</v>
      </c>
      <c r="C45774">
        <v>5</v>
      </c>
    </row>
    <row r="45775" spans="1:3" x14ac:dyDescent="0.2">
      <c r="A45775" t="s">
        <v>35558</v>
      </c>
      <c r="B45775">
        <v>5</v>
      </c>
      <c r="C45775">
        <v>3</v>
      </c>
    </row>
    <row r="45776" spans="1:3" x14ac:dyDescent="0.2">
      <c r="A45776" t="s">
        <v>35562</v>
      </c>
      <c r="B45776">
        <v>5</v>
      </c>
      <c r="C45776">
        <v>5</v>
      </c>
    </row>
    <row r="45777" spans="1:3" x14ac:dyDescent="0.2">
      <c r="A45777" t="s">
        <v>35579</v>
      </c>
      <c r="B45777">
        <v>5</v>
      </c>
      <c r="C45777">
        <v>3</v>
      </c>
    </row>
    <row r="45778" spans="1:3" x14ac:dyDescent="0.2">
      <c r="A45778" t="s">
        <v>35584</v>
      </c>
      <c r="B45778">
        <v>5</v>
      </c>
      <c r="C45778">
        <v>2</v>
      </c>
    </row>
    <row r="45779" spans="1:3" x14ac:dyDescent="0.2">
      <c r="A45779" t="s">
        <v>35594</v>
      </c>
      <c r="B45779">
        <v>5</v>
      </c>
      <c r="C45779">
        <v>3</v>
      </c>
    </row>
    <row r="45780" spans="1:3" x14ac:dyDescent="0.2">
      <c r="A45780" t="s">
        <v>35613</v>
      </c>
      <c r="B45780">
        <v>5</v>
      </c>
      <c r="C45780">
        <v>1</v>
      </c>
    </row>
    <row r="45781" spans="1:3" x14ac:dyDescent="0.2">
      <c r="A45781" t="s">
        <v>35628</v>
      </c>
      <c r="B45781">
        <v>5</v>
      </c>
      <c r="C45781">
        <v>3</v>
      </c>
    </row>
    <row r="45782" spans="1:3" x14ac:dyDescent="0.2">
      <c r="A45782" t="s">
        <v>35635</v>
      </c>
      <c r="B45782">
        <v>5</v>
      </c>
      <c r="C45782">
        <v>2</v>
      </c>
    </row>
    <row r="45783" spans="1:3" x14ac:dyDescent="0.2">
      <c r="A45783" t="s">
        <v>35648</v>
      </c>
      <c r="B45783">
        <v>5</v>
      </c>
      <c r="C45783">
        <v>5</v>
      </c>
    </row>
    <row r="45784" spans="1:3" x14ac:dyDescent="0.2">
      <c r="A45784" t="s">
        <v>35654</v>
      </c>
      <c r="B45784">
        <v>5</v>
      </c>
      <c r="C45784">
        <v>5</v>
      </c>
    </row>
    <row r="45785" spans="1:3" x14ac:dyDescent="0.2">
      <c r="A45785" t="s">
        <v>35713</v>
      </c>
      <c r="B45785">
        <v>5</v>
      </c>
      <c r="C45785">
        <v>3</v>
      </c>
    </row>
    <row r="45786" spans="1:3" x14ac:dyDescent="0.2">
      <c r="A45786" t="s">
        <v>35728</v>
      </c>
      <c r="B45786">
        <v>5</v>
      </c>
      <c r="C45786">
        <v>3</v>
      </c>
    </row>
    <row r="45787" spans="1:3" x14ac:dyDescent="0.2">
      <c r="A45787" t="s">
        <v>35778</v>
      </c>
      <c r="B45787">
        <v>5</v>
      </c>
      <c r="C45787">
        <v>4</v>
      </c>
    </row>
    <row r="45788" spans="1:3" x14ac:dyDescent="0.2">
      <c r="A45788" t="s">
        <v>35798</v>
      </c>
      <c r="B45788">
        <v>5</v>
      </c>
      <c r="C45788">
        <v>5</v>
      </c>
    </row>
    <row r="45789" spans="1:3" x14ac:dyDescent="0.2">
      <c r="A45789" t="s">
        <v>35809</v>
      </c>
      <c r="B45789">
        <v>5</v>
      </c>
      <c r="C45789">
        <v>4</v>
      </c>
    </row>
    <row r="45790" spans="1:3" x14ac:dyDescent="0.2">
      <c r="A45790" t="s">
        <v>35819</v>
      </c>
      <c r="B45790">
        <v>5</v>
      </c>
      <c r="C45790">
        <v>2</v>
      </c>
    </row>
    <row r="45791" spans="1:3" x14ac:dyDescent="0.2">
      <c r="A45791" t="s">
        <v>35838</v>
      </c>
      <c r="B45791">
        <v>5</v>
      </c>
      <c r="C45791">
        <v>3</v>
      </c>
    </row>
    <row r="45792" spans="1:3" x14ac:dyDescent="0.2">
      <c r="A45792" t="s">
        <v>35844</v>
      </c>
      <c r="B45792">
        <v>5</v>
      </c>
      <c r="C45792">
        <v>5</v>
      </c>
    </row>
    <row r="45793" spans="1:3" x14ac:dyDescent="0.2">
      <c r="A45793" t="s">
        <v>35873</v>
      </c>
      <c r="B45793">
        <v>5</v>
      </c>
      <c r="C45793">
        <v>5</v>
      </c>
    </row>
    <row r="45794" spans="1:3" x14ac:dyDescent="0.2">
      <c r="A45794" t="s">
        <v>35917</v>
      </c>
      <c r="B45794">
        <v>5</v>
      </c>
      <c r="C45794">
        <v>3</v>
      </c>
    </row>
    <row r="45795" spans="1:3" x14ac:dyDescent="0.2">
      <c r="A45795" t="s">
        <v>35930</v>
      </c>
      <c r="B45795">
        <v>5</v>
      </c>
      <c r="C45795">
        <v>4</v>
      </c>
    </row>
    <row r="45796" spans="1:3" x14ac:dyDescent="0.2">
      <c r="A45796" t="s">
        <v>35966</v>
      </c>
      <c r="B45796">
        <v>5</v>
      </c>
      <c r="C45796">
        <v>4</v>
      </c>
    </row>
    <row r="45797" spans="1:3" x14ac:dyDescent="0.2">
      <c r="A45797" t="s">
        <v>36046</v>
      </c>
      <c r="B45797">
        <v>5</v>
      </c>
      <c r="C45797">
        <v>5</v>
      </c>
    </row>
    <row r="45798" spans="1:3" x14ac:dyDescent="0.2">
      <c r="A45798" t="s">
        <v>36063</v>
      </c>
      <c r="B45798">
        <v>5</v>
      </c>
      <c r="C45798">
        <v>5</v>
      </c>
    </row>
    <row r="45799" spans="1:3" x14ac:dyDescent="0.2">
      <c r="A45799" t="s">
        <v>36104</v>
      </c>
      <c r="B45799">
        <v>5</v>
      </c>
      <c r="C45799">
        <v>2</v>
      </c>
    </row>
    <row r="45800" spans="1:3" x14ac:dyDescent="0.2">
      <c r="A45800" t="s">
        <v>36130</v>
      </c>
      <c r="B45800">
        <v>5</v>
      </c>
      <c r="C45800">
        <v>3</v>
      </c>
    </row>
    <row r="45801" spans="1:3" x14ac:dyDescent="0.2">
      <c r="A45801" t="s">
        <v>36135</v>
      </c>
      <c r="B45801">
        <v>5</v>
      </c>
      <c r="C45801">
        <v>5</v>
      </c>
    </row>
    <row r="45802" spans="1:3" x14ac:dyDescent="0.2">
      <c r="A45802" t="s">
        <v>36139</v>
      </c>
      <c r="B45802">
        <v>5</v>
      </c>
      <c r="C45802">
        <v>5</v>
      </c>
    </row>
    <row r="45803" spans="1:3" x14ac:dyDescent="0.2">
      <c r="A45803" t="s">
        <v>36150</v>
      </c>
      <c r="B45803">
        <v>5</v>
      </c>
      <c r="C45803">
        <v>5</v>
      </c>
    </row>
    <row r="45804" spans="1:3" x14ac:dyDescent="0.2">
      <c r="A45804" t="s">
        <v>36185</v>
      </c>
      <c r="B45804">
        <v>5</v>
      </c>
      <c r="C45804">
        <v>5</v>
      </c>
    </row>
    <row r="45805" spans="1:3" x14ac:dyDescent="0.2">
      <c r="A45805" t="s">
        <v>36219</v>
      </c>
      <c r="B45805">
        <v>5</v>
      </c>
      <c r="C45805">
        <v>3</v>
      </c>
    </row>
    <row r="45806" spans="1:3" x14ac:dyDescent="0.2">
      <c r="A45806" t="s">
        <v>36288</v>
      </c>
      <c r="B45806">
        <v>5</v>
      </c>
      <c r="C45806">
        <v>4</v>
      </c>
    </row>
    <row r="45807" spans="1:3" x14ac:dyDescent="0.2">
      <c r="A45807" t="s">
        <v>36324</v>
      </c>
      <c r="B45807">
        <v>5</v>
      </c>
      <c r="C45807">
        <v>4</v>
      </c>
    </row>
    <row r="45808" spans="1:3" x14ac:dyDescent="0.2">
      <c r="A45808" t="s">
        <v>36329</v>
      </c>
      <c r="B45808">
        <v>5</v>
      </c>
      <c r="C45808">
        <v>3</v>
      </c>
    </row>
    <row r="45809" spans="1:3" x14ac:dyDescent="0.2">
      <c r="A45809" t="s">
        <v>36356</v>
      </c>
      <c r="B45809">
        <v>5</v>
      </c>
      <c r="C45809">
        <v>5</v>
      </c>
    </row>
    <row r="45810" spans="1:3" x14ac:dyDescent="0.2">
      <c r="A45810" t="s">
        <v>36373</v>
      </c>
      <c r="B45810">
        <v>5</v>
      </c>
      <c r="C45810">
        <v>4</v>
      </c>
    </row>
    <row r="45811" spans="1:3" x14ac:dyDescent="0.2">
      <c r="A45811" t="s">
        <v>36376</v>
      </c>
      <c r="B45811">
        <v>5</v>
      </c>
      <c r="C45811">
        <v>5</v>
      </c>
    </row>
    <row r="45812" spans="1:3" x14ac:dyDescent="0.2">
      <c r="A45812" t="s">
        <v>36377</v>
      </c>
      <c r="B45812">
        <v>5</v>
      </c>
      <c r="C45812">
        <v>3</v>
      </c>
    </row>
    <row r="45813" spans="1:3" x14ac:dyDescent="0.2">
      <c r="A45813" t="s">
        <v>36392</v>
      </c>
      <c r="B45813">
        <v>5</v>
      </c>
      <c r="C45813">
        <v>5</v>
      </c>
    </row>
    <row r="45814" spans="1:3" x14ac:dyDescent="0.2">
      <c r="A45814" t="s">
        <v>36448</v>
      </c>
      <c r="B45814">
        <v>5</v>
      </c>
      <c r="C45814">
        <v>4</v>
      </c>
    </row>
    <row r="45815" spans="1:3" x14ac:dyDescent="0.2">
      <c r="A45815" t="s">
        <v>36464</v>
      </c>
      <c r="B45815">
        <v>5</v>
      </c>
      <c r="C45815">
        <v>4</v>
      </c>
    </row>
    <row r="45816" spans="1:3" x14ac:dyDescent="0.2">
      <c r="A45816" t="s">
        <v>36466</v>
      </c>
      <c r="B45816">
        <v>5</v>
      </c>
      <c r="C45816">
        <v>4</v>
      </c>
    </row>
    <row r="45817" spans="1:3" x14ac:dyDescent="0.2">
      <c r="A45817" t="s">
        <v>36482</v>
      </c>
      <c r="B45817">
        <v>5</v>
      </c>
      <c r="C45817">
        <v>3</v>
      </c>
    </row>
    <row r="45818" spans="1:3" x14ac:dyDescent="0.2">
      <c r="A45818" t="s">
        <v>36491</v>
      </c>
      <c r="B45818">
        <v>5</v>
      </c>
      <c r="C45818">
        <v>5</v>
      </c>
    </row>
    <row r="45819" spans="1:3" x14ac:dyDescent="0.2">
      <c r="A45819" t="s">
        <v>36493</v>
      </c>
      <c r="B45819">
        <v>5</v>
      </c>
      <c r="C45819">
        <v>2</v>
      </c>
    </row>
    <row r="45820" spans="1:3" x14ac:dyDescent="0.2">
      <c r="A45820" t="s">
        <v>36546</v>
      </c>
      <c r="B45820">
        <v>5</v>
      </c>
      <c r="C45820">
        <v>5</v>
      </c>
    </row>
    <row r="45821" spans="1:3" x14ac:dyDescent="0.2">
      <c r="A45821" t="s">
        <v>36568</v>
      </c>
      <c r="B45821">
        <v>5</v>
      </c>
      <c r="C45821">
        <v>5</v>
      </c>
    </row>
    <row r="45822" spans="1:3" x14ac:dyDescent="0.2">
      <c r="A45822" t="s">
        <v>36576</v>
      </c>
      <c r="B45822">
        <v>5</v>
      </c>
      <c r="C45822">
        <v>5</v>
      </c>
    </row>
    <row r="45823" spans="1:3" x14ac:dyDescent="0.2">
      <c r="A45823" t="s">
        <v>36579</v>
      </c>
      <c r="B45823">
        <v>5</v>
      </c>
      <c r="C45823">
        <v>4</v>
      </c>
    </row>
    <row r="45824" spans="1:3" x14ac:dyDescent="0.2">
      <c r="A45824" t="s">
        <v>36619</v>
      </c>
      <c r="B45824">
        <v>5</v>
      </c>
      <c r="C45824">
        <v>2</v>
      </c>
    </row>
    <row r="45825" spans="1:3" x14ac:dyDescent="0.2">
      <c r="A45825" t="s">
        <v>36639</v>
      </c>
      <c r="B45825">
        <v>5</v>
      </c>
      <c r="C45825">
        <v>5</v>
      </c>
    </row>
    <row r="45826" spans="1:3" x14ac:dyDescent="0.2">
      <c r="A45826" t="s">
        <v>36643</v>
      </c>
      <c r="B45826">
        <v>5</v>
      </c>
      <c r="C45826">
        <v>4</v>
      </c>
    </row>
    <row r="45827" spans="1:3" x14ac:dyDescent="0.2">
      <c r="A45827" t="s">
        <v>36668</v>
      </c>
      <c r="B45827">
        <v>5</v>
      </c>
      <c r="C45827">
        <v>5</v>
      </c>
    </row>
    <row r="45828" spans="1:3" x14ac:dyDescent="0.2">
      <c r="A45828" t="s">
        <v>36676</v>
      </c>
      <c r="B45828">
        <v>5</v>
      </c>
      <c r="C45828">
        <v>1</v>
      </c>
    </row>
    <row r="45829" spans="1:3" x14ac:dyDescent="0.2">
      <c r="A45829" t="s">
        <v>36685</v>
      </c>
      <c r="B45829">
        <v>5</v>
      </c>
      <c r="C45829">
        <v>5</v>
      </c>
    </row>
    <row r="45830" spans="1:3" x14ac:dyDescent="0.2">
      <c r="A45830" t="s">
        <v>36705</v>
      </c>
      <c r="B45830">
        <v>5</v>
      </c>
      <c r="C45830">
        <v>3</v>
      </c>
    </row>
    <row r="45831" spans="1:3" x14ac:dyDescent="0.2">
      <c r="A45831" t="s">
        <v>36718</v>
      </c>
      <c r="B45831">
        <v>5</v>
      </c>
      <c r="C45831">
        <v>3</v>
      </c>
    </row>
    <row r="45832" spans="1:3" x14ac:dyDescent="0.2">
      <c r="A45832" t="s">
        <v>36722</v>
      </c>
      <c r="B45832">
        <v>5</v>
      </c>
      <c r="C45832">
        <v>4</v>
      </c>
    </row>
    <row r="45833" spans="1:3" x14ac:dyDescent="0.2">
      <c r="A45833" t="s">
        <v>36726</v>
      </c>
      <c r="B45833">
        <v>5</v>
      </c>
      <c r="C45833">
        <v>5</v>
      </c>
    </row>
    <row r="45834" spans="1:3" x14ac:dyDescent="0.2">
      <c r="A45834" t="s">
        <v>36730</v>
      </c>
      <c r="B45834">
        <v>5</v>
      </c>
      <c r="C45834">
        <v>2</v>
      </c>
    </row>
    <row r="45835" spans="1:3" x14ac:dyDescent="0.2">
      <c r="A45835" t="s">
        <v>36736</v>
      </c>
      <c r="B45835">
        <v>5</v>
      </c>
      <c r="C45835">
        <v>5</v>
      </c>
    </row>
    <row r="45836" spans="1:3" x14ac:dyDescent="0.2">
      <c r="A45836" t="s">
        <v>36738</v>
      </c>
      <c r="B45836">
        <v>5</v>
      </c>
      <c r="C45836">
        <v>5</v>
      </c>
    </row>
    <row r="45837" spans="1:3" x14ac:dyDescent="0.2">
      <c r="A45837" t="s">
        <v>36753</v>
      </c>
      <c r="B45837">
        <v>5</v>
      </c>
      <c r="C45837">
        <v>4</v>
      </c>
    </row>
    <row r="45838" spans="1:3" x14ac:dyDescent="0.2">
      <c r="A45838" t="s">
        <v>36756</v>
      </c>
      <c r="B45838">
        <v>5</v>
      </c>
      <c r="C45838">
        <v>4</v>
      </c>
    </row>
    <row r="45839" spans="1:3" x14ac:dyDescent="0.2">
      <c r="A45839" t="s">
        <v>36760</v>
      </c>
      <c r="B45839">
        <v>5</v>
      </c>
      <c r="C45839">
        <v>3</v>
      </c>
    </row>
    <row r="45840" spans="1:3" x14ac:dyDescent="0.2">
      <c r="A45840" t="s">
        <v>36779</v>
      </c>
      <c r="B45840">
        <v>5</v>
      </c>
      <c r="C45840">
        <v>3</v>
      </c>
    </row>
    <row r="45841" spans="1:3" x14ac:dyDescent="0.2">
      <c r="A45841" t="s">
        <v>36802</v>
      </c>
      <c r="B45841">
        <v>5</v>
      </c>
      <c r="C45841">
        <v>4</v>
      </c>
    </row>
    <row r="45842" spans="1:3" x14ac:dyDescent="0.2">
      <c r="A45842" t="s">
        <v>36821</v>
      </c>
      <c r="B45842">
        <v>5</v>
      </c>
      <c r="C45842">
        <v>4</v>
      </c>
    </row>
    <row r="45843" spans="1:3" x14ac:dyDescent="0.2">
      <c r="A45843" t="s">
        <v>36824</v>
      </c>
      <c r="B45843">
        <v>5</v>
      </c>
      <c r="C45843">
        <v>4</v>
      </c>
    </row>
    <row r="45844" spans="1:3" x14ac:dyDescent="0.2">
      <c r="A45844" t="s">
        <v>36835</v>
      </c>
      <c r="B45844">
        <v>5</v>
      </c>
      <c r="C45844">
        <v>5</v>
      </c>
    </row>
    <row r="45845" spans="1:3" x14ac:dyDescent="0.2">
      <c r="A45845" t="s">
        <v>36838</v>
      </c>
      <c r="B45845">
        <v>5</v>
      </c>
      <c r="C45845">
        <v>4</v>
      </c>
    </row>
    <row r="45846" spans="1:3" x14ac:dyDescent="0.2">
      <c r="A45846" t="s">
        <v>36857</v>
      </c>
      <c r="B45846">
        <v>5</v>
      </c>
      <c r="C45846">
        <v>5</v>
      </c>
    </row>
    <row r="45847" spans="1:3" x14ac:dyDescent="0.2">
      <c r="A45847" t="s">
        <v>36872</v>
      </c>
      <c r="B45847">
        <v>5</v>
      </c>
      <c r="C45847">
        <v>5</v>
      </c>
    </row>
    <row r="45848" spans="1:3" x14ac:dyDescent="0.2">
      <c r="A45848" t="s">
        <v>36890</v>
      </c>
      <c r="B45848">
        <v>5</v>
      </c>
      <c r="C45848">
        <v>2</v>
      </c>
    </row>
    <row r="45849" spans="1:3" x14ac:dyDescent="0.2">
      <c r="A45849" t="s">
        <v>36892</v>
      </c>
      <c r="B45849">
        <v>5</v>
      </c>
      <c r="C45849">
        <v>5</v>
      </c>
    </row>
    <row r="45850" spans="1:3" x14ac:dyDescent="0.2">
      <c r="A45850" t="s">
        <v>36958</v>
      </c>
      <c r="B45850">
        <v>5</v>
      </c>
      <c r="C45850">
        <v>3</v>
      </c>
    </row>
    <row r="45851" spans="1:3" x14ac:dyDescent="0.2">
      <c r="A45851" t="s">
        <v>36971</v>
      </c>
      <c r="B45851">
        <v>5</v>
      </c>
      <c r="C45851">
        <v>2</v>
      </c>
    </row>
    <row r="45852" spans="1:3" x14ac:dyDescent="0.2">
      <c r="A45852" t="s">
        <v>36980</v>
      </c>
      <c r="B45852">
        <v>5</v>
      </c>
      <c r="C45852">
        <v>2</v>
      </c>
    </row>
    <row r="45853" spans="1:3" x14ac:dyDescent="0.2">
      <c r="A45853" t="s">
        <v>36985</v>
      </c>
      <c r="B45853">
        <v>5</v>
      </c>
      <c r="C45853">
        <v>5</v>
      </c>
    </row>
    <row r="45854" spans="1:3" x14ac:dyDescent="0.2">
      <c r="A45854" t="s">
        <v>36994</v>
      </c>
      <c r="B45854">
        <v>5</v>
      </c>
      <c r="C45854">
        <v>0</v>
      </c>
    </row>
    <row r="45855" spans="1:3" x14ac:dyDescent="0.2">
      <c r="A45855" t="s">
        <v>36996</v>
      </c>
      <c r="B45855">
        <v>5</v>
      </c>
      <c r="C45855">
        <v>3</v>
      </c>
    </row>
    <row r="45856" spans="1:3" x14ac:dyDescent="0.2">
      <c r="A45856" t="s">
        <v>37004</v>
      </c>
      <c r="B45856">
        <v>5</v>
      </c>
      <c r="C45856">
        <v>3</v>
      </c>
    </row>
    <row r="45857" spans="1:3" x14ac:dyDescent="0.2">
      <c r="A45857" t="s">
        <v>37008</v>
      </c>
      <c r="B45857">
        <v>5</v>
      </c>
      <c r="C45857">
        <v>3</v>
      </c>
    </row>
    <row r="45858" spans="1:3" x14ac:dyDescent="0.2">
      <c r="A45858" t="s">
        <v>37025</v>
      </c>
      <c r="B45858">
        <v>5</v>
      </c>
      <c r="C45858">
        <v>4</v>
      </c>
    </row>
    <row r="45859" spans="1:3" x14ac:dyDescent="0.2">
      <c r="A45859" t="s">
        <v>37040</v>
      </c>
      <c r="B45859">
        <v>5</v>
      </c>
      <c r="C45859">
        <v>3</v>
      </c>
    </row>
    <row r="45860" spans="1:3" x14ac:dyDescent="0.2">
      <c r="A45860" t="s">
        <v>37056</v>
      </c>
      <c r="B45860">
        <v>5</v>
      </c>
      <c r="C45860">
        <v>4</v>
      </c>
    </row>
    <row r="45861" spans="1:3" x14ac:dyDescent="0.2">
      <c r="A45861" t="s">
        <v>37072</v>
      </c>
      <c r="B45861">
        <v>5</v>
      </c>
      <c r="C45861">
        <v>4</v>
      </c>
    </row>
    <row r="45862" spans="1:3" x14ac:dyDescent="0.2">
      <c r="A45862" t="s">
        <v>37073</v>
      </c>
      <c r="B45862">
        <v>5</v>
      </c>
      <c r="C45862">
        <v>4</v>
      </c>
    </row>
    <row r="45863" spans="1:3" x14ac:dyDescent="0.2">
      <c r="A45863" t="s">
        <v>37074</v>
      </c>
      <c r="B45863">
        <v>5</v>
      </c>
      <c r="C45863">
        <v>5</v>
      </c>
    </row>
    <row r="45864" spans="1:3" x14ac:dyDescent="0.2">
      <c r="A45864" t="s">
        <v>37082</v>
      </c>
      <c r="B45864">
        <v>5</v>
      </c>
      <c r="C45864">
        <v>5</v>
      </c>
    </row>
    <row r="45865" spans="1:3" x14ac:dyDescent="0.2">
      <c r="A45865" t="s">
        <v>37091</v>
      </c>
      <c r="B45865">
        <v>5</v>
      </c>
      <c r="C45865">
        <v>5</v>
      </c>
    </row>
    <row r="45866" spans="1:3" x14ac:dyDescent="0.2">
      <c r="A45866" t="s">
        <v>37095</v>
      </c>
      <c r="B45866">
        <v>5</v>
      </c>
      <c r="C45866">
        <v>3</v>
      </c>
    </row>
    <row r="45867" spans="1:3" x14ac:dyDescent="0.2">
      <c r="A45867" t="s">
        <v>37103</v>
      </c>
      <c r="B45867">
        <v>5</v>
      </c>
      <c r="C45867">
        <v>3</v>
      </c>
    </row>
    <row r="45868" spans="1:3" x14ac:dyDescent="0.2">
      <c r="A45868" t="s">
        <v>37109</v>
      </c>
      <c r="B45868">
        <v>5</v>
      </c>
      <c r="C45868">
        <v>1</v>
      </c>
    </row>
    <row r="45869" spans="1:3" x14ac:dyDescent="0.2">
      <c r="A45869" t="s">
        <v>37131</v>
      </c>
      <c r="B45869">
        <v>5</v>
      </c>
      <c r="C45869">
        <v>3</v>
      </c>
    </row>
    <row r="45870" spans="1:3" x14ac:dyDescent="0.2">
      <c r="A45870" t="s">
        <v>37134</v>
      </c>
      <c r="B45870">
        <v>5</v>
      </c>
      <c r="C45870">
        <v>0</v>
      </c>
    </row>
    <row r="45871" spans="1:3" x14ac:dyDescent="0.2">
      <c r="A45871" t="s">
        <v>37144</v>
      </c>
      <c r="B45871">
        <v>5</v>
      </c>
      <c r="C45871">
        <v>5</v>
      </c>
    </row>
    <row r="45872" spans="1:3" x14ac:dyDescent="0.2">
      <c r="A45872" t="s">
        <v>37147</v>
      </c>
      <c r="B45872">
        <v>5</v>
      </c>
      <c r="C45872">
        <v>4</v>
      </c>
    </row>
    <row r="45873" spans="1:3" x14ac:dyDescent="0.2">
      <c r="A45873" t="s">
        <v>37154</v>
      </c>
      <c r="B45873">
        <v>5</v>
      </c>
      <c r="C45873">
        <v>5</v>
      </c>
    </row>
    <row r="45874" spans="1:3" x14ac:dyDescent="0.2">
      <c r="A45874" t="s">
        <v>37223</v>
      </c>
      <c r="B45874">
        <v>5</v>
      </c>
      <c r="C45874">
        <v>4</v>
      </c>
    </row>
    <row r="45875" spans="1:3" x14ac:dyDescent="0.2">
      <c r="A45875" t="s">
        <v>37243</v>
      </c>
      <c r="B45875">
        <v>5</v>
      </c>
      <c r="C45875">
        <v>3</v>
      </c>
    </row>
    <row r="45876" spans="1:3" x14ac:dyDescent="0.2">
      <c r="A45876" t="s">
        <v>37265</v>
      </c>
      <c r="B45876">
        <v>5</v>
      </c>
      <c r="C45876">
        <v>4</v>
      </c>
    </row>
    <row r="45877" spans="1:3" x14ac:dyDescent="0.2">
      <c r="A45877" t="s">
        <v>37273</v>
      </c>
      <c r="B45877">
        <v>5</v>
      </c>
      <c r="C45877">
        <v>4</v>
      </c>
    </row>
    <row r="45878" spans="1:3" x14ac:dyDescent="0.2">
      <c r="A45878" t="s">
        <v>37280</v>
      </c>
      <c r="B45878">
        <v>5</v>
      </c>
      <c r="C45878">
        <v>5</v>
      </c>
    </row>
    <row r="45879" spans="1:3" x14ac:dyDescent="0.2">
      <c r="A45879" t="s">
        <v>37319</v>
      </c>
      <c r="B45879">
        <v>5</v>
      </c>
      <c r="C45879">
        <v>1</v>
      </c>
    </row>
    <row r="45880" spans="1:3" x14ac:dyDescent="0.2">
      <c r="A45880" t="s">
        <v>37322</v>
      </c>
      <c r="B45880">
        <v>5</v>
      </c>
      <c r="C45880">
        <v>5</v>
      </c>
    </row>
    <row r="45881" spans="1:3" x14ac:dyDescent="0.2">
      <c r="A45881" t="s">
        <v>37331</v>
      </c>
      <c r="B45881">
        <v>5</v>
      </c>
      <c r="C45881">
        <v>5</v>
      </c>
    </row>
    <row r="45882" spans="1:3" x14ac:dyDescent="0.2">
      <c r="A45882" t="s">
        <v>37374</v>
      </c>
      <c r="B45882">
        <v>5</v>
      </c>
      <c r="C45882">
        <v>4</v>
      </c>
    </row>
    <row r="45883" spans="1:3" x14ac:dyDescent="0.2">
      <c r="A45883" t="s">
        <v>37382</v>
      </c>
      <c r="B45883">
        <v>5</v>
      </c>
      <c r="C45883">
        <v>2</v>
      </c>
    </row>
    <row r="45884" spans="1:3" x14ac:dyDescent="0.2">
      <c r="A45884" t="s">
        <v>37387</v>
      </c>
      <c r="B45884">
        <v>5</v>
      </c>
      <c r="C45884">
        <v>4</v>
      </c>
    </row>
    <row r="45885" spans="1:3" x14ac:dyDescent="0.2">
      <c r="A45885" t="s">
        <v>37393</v>
      </c>
      <c r="B45885">
        <v>5</v>
      </c>
      <c r="C45885">
        <v>5</v>
      </c>
    </row>
    <row r="45886" spans="1:3" x14ac:dyDescent="0.2">
      <c r="A45886" t="s">
        <v>37447</v>
      </c>
      <c r="B45886">
        <v>5</v>
      </c>
      <c r="C45886">
        <v>4</v>
      </c>
    </row>
    <row r="45887" spans="1:3" x14ac:dyDescent="0.2">
      <c r="A45887" t="s">
        <v>37478</v>
      </c>
      <c r="B45887">
        <v>5</v>
      </c>
      <c r="C45887">
        <v>5</v>
      </c>
    </row>
    <row r="45888" spans="1:3" x14ac:dyDescent="0.2">
      <c r="A45888" t="s">
        <v>37486</v>
      </c>
      <c r="B45888">
        <v>5</v>
      </c>
      <c r="C45888">
        <v>4</v>
      </c>
    </row>
    <row r="45889" spans="1:3" x14ac:dyDescent="0.2">
      <c r="A45889" t="s">
        <v>37493</v>
      </c>
      <c r="B45889">
        <v>5</v>
      </c>
      <c r="C45889">
        <v>5</v>
      </c>
    </row>
    <row r="45890" spans="1:3" x14ac:dyDescent="0.2">
      <c r="A45890" t="s">
        <v>37498</v>
      </c>
      <c r="B45890">
        <v>5</v>
      </c>
      <c r="C45890">
        <v>3</v>
      </c>
    </row>
    <row r="45891" spans="1:3" x14ac:dyDescent="0.2">
      <c r="A45891" t="s">
        <v>37501</v>
      </c>
      <c r="B45891">
        <v>5</v>
      </c>
      <c r="C45891">
        <v>2</v>
      </c>
    </row>
    <row r="45892" spans="1:3" x14ac:dyDescent="0.2">
      <c r="A45892" t="s">
        <v>37518</v>
      </c>
      <c r="B45892">
        <v>5</v>
      </c>
      <c r="C45892">
        <v>5</v>
      </c>
    </row>
    <row r="45893" spans="1:3" x14ac:dyDescent="0.2">
      <c r="A45893" t="s">
        <v>37529</v>
      </c>
      <c r="B45893">
        <v>5</v>
      </c>
      <c r="C45893">
        <v>1</v>
      </c>
    </row>
    <row r="45894" spans="1:3" x14ac:dyDescent="0.2">
      <c r="A45894" t="s">
        <v>37531</v>
      </c>
      <c r="B45894">
        <v>5</v>
      </c>
      <c r="C45894">
        <v>4</v>
      </c>
    </row>
    <row r="45895" spans="1:3" x14ac:dyDescent="0.2">
      <c r="A45895" t="s">
        <v>37569</v>
      </c>
      <c r="B45895">
        <v>5</v>
      </c>
      <c r="C45895">
        <v>3</v>
      </c>
    </row>
    <row r="45896" spans="1:3" x14ac:dyDescent="0.2">
      <c r="A45896" t="s">
        <v>37572</v>
      </c>
      <c r="B45896">
        <v>5</v>
      </c>
      <c r="C45896">
        <v>5</v>
      </c>
    </row>
    <row r="45897" spans="1:3" x14ac:dyDescent="0.2">
      <c r="A45897" t="s">
        <v>37574</v>
      </c>
      <c r="B45897">
        <v>5</v>
      </c>
      <c r="C45897">
        <v>5</v>
      </c>
    </row>
    <row r="45898" spans="1:3" x14ac:dyDescent="0.2">
      <c r="A45898" t="s">
        <v>37623</v>
      </c>
      <c r="B45898">
        <v>5</v>
      </c>
      <c r="C45898">
        <v>3</v>
      </c>
    </row>
    <row r="45899" spans="1:3" x14ac:dyDescent="0.2">
      <c r="A45899" t="s">
        <v>37625</v>
      </c>
      <c r="B45899">
        <v>5</v>
      </c>
      <c r="C45899">
        <v>2</v>
      </c>
    </row>
    <row r="45900" spans="1:3" x14ac:dyDescent="0.2">
      <c r="A45900" t="s">
        <v>37669</v>
      </c>
      <c r="B45900">
        <v>5</v>
      </c>
      <c r="C45900">
        <v>5</v>
      </c>
    </row>
    <row r="45901" spans="1:3" x14ac:dyDescent="0.2">
      <c r="A45901" t="s">
        <v>37680</v>
      </c>
      <c r="B45901">
        <v>5</v>
      </c>
      <c r="C45901">
        <v>3</v>
      </c>
    </row>
    <row r="45902" spans="1:3" x14ac:dyDescent="0.2">
      <c r="A45902" t="s">
        <v>37716</v>
      </c>
      <c r="B45902">
        <v>5</v>
      </c>
      <c r="C45902">
        <v>4</v>
      </c>
    </row>
    <row r="45903" spans="1:3" x14ac:dyDescent="0.2">
      <c r="A45903" t="s">
        <v>37717</v>
      </c>
      <c r="B45903">
        <v>5</v>
      </c>
      <c r="C45903">
        <v>4</v>
      </c>
    </row>
    <row r="45904" spans="1:3" x14ac:dyDescent="0.2">
      <c r="A45904" t="s">
        <v>37722</v>
      </c>
      <c r="B45904">
        <v>5</v>
      </c>
      <c r="C45904">
        <v>5</v>
      </c>
    </row>
    <row r="45905" spans="1:3" x14ac:dyDescent="0.2">
      <c r="A45905" t="s">
        <v>37729</v>
      </c>
      <c r="B45905">
        <v>5</v>
      </c>
      <c r="C45905">
        <v>4</v>
      </c>
    </row>
    <row r="45906" spans="1:3" x14ac:dyDescent="0.2">
      <c r="A45906" t="s">
        <v>37738</v>
      </c>
      <c r="B45906">
        <v>5</v>
      </c>
      <c r="C45906">
        <v>5</v>
      </c>
    </row>
    <row r="45907" spans="1:3" x14ac:dyDescent="0.2">
      <c r="A45907" t="s">
        <v>37802</v>
      </c>
      <c r="B45907">
        <v>5</v>
      </c>
      <c r="C45907">
        <v>3</v>
      </c>
    </row>
    <row r="45908" spans="1:3" x14ac:dyDescent="0.2">
      <c r="A45908" t="s">
        <v>37805</v>
      </c>
      <c r="B45908">
        <v>5</v>
      </c>
      <c r="C45908">
        <v>1</v>
      </c>
    </row>
    <row r="45909" spans="1:3" x14ac:dyDescent="0.2">
      <c r="A45909" t="s">
        <v>37834</v>
      </c>
      <c r="B45909">
        <v>5</v>
      </c>
      <c r="C45909">
        <v>5</v>
      </c>
    </row>
    <row r="45910" spans="1:3" x14ac:dyDescent="0.2">
      <c r="A45910" t="s">
        <v>37863</v>
      </c>
      <c r="B45910">
        <v>5</v>
      </c>
      <c r="C45910">
        <v>5</v>
      </c>
    </row>
    <row r="45911" spans="1:3" x14ac:dyDescent="0.2">
      <c r="A45911" t="s">
        <v>37892</v>
      </c>
      <c r="B45911">
        <v>5</v>
      </c>
      <c r="C45911">
        <v>4</v>
      </c>
    </row>
    <row r="45912" spans="1:3" x14ac:dyDescent="0.2">
      <c r="A45912" t="s">
        <v>37896</v>
      </c>
      <c r="B45912">
        <v>5</v>
      </c>
      <c r="C45912">
        <v>2</v>
      </c>
    </row>
    <row r="45913" spans="1:3" x14ac:dyDescent="0.2">
      <c r="A45913" t="s">
        <v>37929</v>
      </c>
      <c r="B45913">
        <v>5</v>
      </c>
      <c r="C45913">
        <v>5</v>
      </c>
    </row>
    <row r="45914" spans="1:3" x14ac:dyDescent="0.2">
      <c r="A45914" t="s">
        <v>37993</v>
      </c>
      <c r="B45914">
        <v>5</v>
      </c>
      <c r="C45914">
        <v>4</v>
      </c>
    </row>
    <row r="45915" spans="1:3" x14ac:dyDescent="0.2">
      <c r="A45915" t="s">
        <v>37999</v>
      </c>
      <c r="B45915">
        <v>5</v>
      </c>
      <c r="C45915">
        <v>3</v>
      </c>
    </row>
    <row r="45916" spans="1:3" x14ac:dyDescent="0.2">
      <c r="A45916" t="s">
        <v>38003</v>
      </c>
      <c r="B45916">
        <v>5</v>
      </c>
      <c r="C45916">
        <v>4</v>
      </c>
    </row>
    <row r="45917" spans="1:3" x14ac:dyDescent="0.2">
      <c r="A45917" t="s">
        <v>38006</v>
      </c>
      <c r="B45917">
        <v>5</v>
      </c>
      <c r="C45917">
        <v>5</v>
      </c>
    </row>
    <row r="45918" spans="1:3" x14ac:dyDescent="0.2">
      <c r="A45918" t="s">
        <v>38009</v>
      </c>
      <c r="B45918">
        <v>5</v>
      </c>
      <c r="C45918">
        <v>2</v>
      </c>
    </row>
    <row r="45919" spans="1:3" x14ac:dyDescent="0.2">
      <c r="A45919" t="s">
        <v>38020</v>
      </c>
      <c r="B45919">
        <v>5</v>
      </c>
      <c r="C45919">
        <v>5</v>
      </c>
    </row>
    <row r="45920" spans="1:3" x14ac:dyDescent="0.2">
      <c r="A45920" t="s">
        <v>38032</v>
      </c>
      <c r="B45920">
        <v>5</v>
      </c>
      <c r="C45920">
        <v>2</v>
      </c>
    </row>
    <row r="45921" spans="1:3" x14ac:dyDescent="0.2">
      <c r="A45921" t="s">
        <v>38091</v>
      </c>
      <c r="B45921">
        <v>5</v>
      </c>
      <c r="C45921">
        <v>5</v>
      </c>
    </row>
    <row r="45922" spans="1:3" x14ac:dyDescent="0.2">
      <c r="A45922" t="s">
        <v>38097</v>
      </c>
      <c r="B45922">
        <v>5</v>
      </c>
      <c r="C45922">
        <v>3</v>
      </c>
    </row>
    <row r="45923" spans="1:3" x14ac:dyDescent="0.2">
      <c r="A45923" t="s">
        <v>38117</v>
      </c>
      <c r="B45923">
        <v>5</v>
      </c>
      <c r="C45923">
        <v>4</v>
      </c>
    </row>
    <row r="45924" spans="1:3" x14ac:dyDescent="0.2">
      <c r="A45924" t="s">
        <v>38139</v>
      </c>
      <c r="B45924">
        <v>5</v>
      </c>
      <c r="C45924">
        <v>3</v>
      </c>
    </row>
    <row r="45925" spans="1:3" x14ac:dyDescent="0.2">
      <c r="A45925" t="s">
        <v>38144</v>
      </c>
      <c r="B45925">
        <v>5</v>
      </c>
      <c r="C45925">
        <v>2</v>
      </c>
    </row>
    <row r="45926" spans="1:3" x14ac:dyDescent="0.2">
      <c r="A45926" t="s">
        <v>38148</v>
      </c>
      <c r="B45926">
        <v>5</v>
      </c>
      <c r="C45926">
        <v>5</v>
      </c>
    </row>
    <row r="45927" spans="1:3" x14ac:dyDescent="0.2">
      <c r="A45927" t="s">
        <v>38149</v>
      </c>
      <c r="B45927">
        <v>5</v>
      </c>
      <c r="C45927">
        <v>4</v>
      </c>
    </row>
    <row r="45928" spans="1:3" x14ac:dyDescent="0.2">
      <c r="A45928" t="s">
        <v>38164</v>
      </c>
      <c r="B45928">
        <v>5</v>
      </c>
      <c r="C45928">
        <v>5</v>
      </c>
    </row>
    <row r="45929" spans="1:3" x14ac:dyDescent="0.2">
      <c r="A45929" t="s">
        <v>38181</v>
      </c>
      <c r="B45929">
        <v>5</v>
      </c>
      <c r="C45929">
        <v>4</v>
      </c>
    </row>
    <row r="45930" spans="1:3" x14ac:dyDescent="0.2">
      <c r="A45930" t="s">
        <v>38205</v>
      </c>
      <c r="B45930">
        <v>5</v>
      </c>
      <c r="C45930">
        <v>4</v>
      </c>
    </row>
    <row r="45931" spans="1:3" x14ac:dyDescent="0.2">
      <c r="A45931" t="s">
        <v>38245</v>
      </c>
      <c r="B45931">
        <v>5</v>
      </c>
      <c r="C45931">
        <v>3</v>
      </c>
    </row>
    <row r="45932" spans="1:3" x14ac:dyDescent="0.2">
      <c r="A45932" t="s">
        <v>38263</v>
      </c>
      <c r="B45932">
        <v>5</v>
      </c>
      <c r="C45932">
        <v>2</v>
      </c>
    </row>
    <row r="45933" spans="1:3" x14ac:dyDescent="0.2">
      <c r="A45933" t="s">
        <v>38293</v>
      </c>
      <c r="B45933">
        <v>5</v>
      </c>
      <c r="C45933">
        <v>4</v>
      </c>
    </row>
    <row r="45934" spans="1:3" x14ac:dyDescent="0.2">
      <c r="A45934" t="s">
        <v>38294</v>
      </c>
      <c r="B45934">
        <v>5</v>
      </c>
      <c r="C45934">
        <v>5</v>
      </c>
    </row>
    <row r="45935" spans="1:3" x14ac:dyDescent="0.2">
      <c r="A45935" t="s">
        <v>38299</v>
      </c>
      <c r="B45935">
        <v>5</v>
      </c>
      <c r="C45935">
        <v>4</v>
      </c>
    </row>
    <row r="45936" spans="1:3" x14ac:dyDescent="0.2">
      <c r="A45936" t="s">
        <v>38311</v>
      </c>
      <c r="B45936">
        <v>5</v>
      </c>
      <c r="C45936">
        <v>2</v>
      </c>
    </row>
    <row r="45937" spans="1:3" x14ac:dyDescent="0.2">
      <c r="A45937" t="s">
        <v>38335</v>
      </c>
      <c r="B45937">
        <v>5</v>
      </c>
      <c r="C45937">
        <v>4</v>
      </c>
    </row>
    <row r="45938" spans="1:3" x14ac:dyDescent="0.2">
      <c r="A45938" t="s">
        <v>38347</v>
      </c>
      <c r="B45938">
        <v>5</v>
      </c>
      <c r="C45938">
        <v>4</v>
      </c>
    </row>
    <row r="45939" spans="1:3" x14ac:dyDescent="0.2">
      <c r="A45939" t="s">
        <v>38440</v>
      </c>
      <c r="B45939">
        <v>5</v>
      </c>
      <c r="C45939">
        <v>5</v>
      </c>
    </row>
    <row r="45940" spans="1:3" x14ac:dyDescent="0.2">
      <c r="A45940" t="s">
        <v>38448</v>
      </c>
      <c r="B45940">
        <v>5</v>
      </c>
      <c r="C45940">
        <v>3</v>
      </c>
    </row>
    <row r="45941" spans="1:3" x14ac:dyDescent="0.2">
      <c r="A45941" t="s">
        <v>38458</v>
      </c>
      <c r="B45941">
        <v>5</v>
      </c>
      <c r="C45941">
        <v>5</v>
      </c>
    </row>
    <row r="45942" spans="1:3" x14ac:dyDescent="0.2">
      <c r="A45942" t="s">
        <v>38479</v>
      </c>
      <c r="B45942">
        <v>5</v>
      </c>
      <c r="C45942">
        <v>4</v>
      </c>
    </row>
    <row r="45943" spans="1:3" x14ac:dyDescent="0.2">
      <c r="A45943" t="s">
        <v>38482</v>
      </c>
      <c r="B45943">
        <v>5</v>
      </c>
      <c r="C45943">
        <v>3</v>
      </c>
    </row>
    <row r="45944" spans="1:3" x14ac:dyDescent="0.2">
      <c r="A45944" t="s">
        <v>38489</v>
      </c>
      <c r="B45944">
        <v>5</v>
      </c>
      <c r="C45944">
        <v>5</v>
      </c>
    </row>
    <row r="45945" spans="1:3" x14ac:dyDescent="0.2">
      <c r="A45945" t="s">
        <v>38504</v>
      </c>
      <c r="B45945">
        <v>5</v>
      </c>
      <c r="C45945">
        <v>4</v>
      </c>
    </row>
    <row r="45946" spans="1:3" x14ac:dyDescent="0.2">
      <c r="A45946" t="s">
        <v>38512</v>
      </c>
      <c r="B45946">
        <v>5</v>
      </c>
      <c r="C45946">
        <v>5</v>
      </c>
    </row>
    <row r="45947" spans="1:3" x14ac:dyDescent="0.2">
      <c r="A45947" t="s">
        <v>38531</v>
      </c>
      <c r="B45947">
        <v>5</v>
      </c>
      <c r="C45947">
        <v>4</v>
      </c>
    </row>
    <row r="45948" spans="1:3" x14ac:dyDescent="0.2">
      <c r="A45948" t="s">
        <v>38551</v>
      </c>
      <c r="B45948">
        <v>5</v>
      </c>
      <c r="C45948">
        <v>2</v>
      </c>
    </row>
    <row r="45949" spans="1:3" x14ac:dyDescent="0.2">
      <c r="A45949" t="s">
        <v>38563</v>
      </c>
      <c r="B45949">
        <v>5</v>
      </c>
      <c r="C45949">
        <v>4</v>
      </c>
    </row>
    <row r="45950" spans="1:3" x14ac:dyDescent="0.2">
      <c r="A45950" t="s">
        <v>38588</v>
      </c>
      <c r="B45950">
        <v>5</v>
      </c>
      <c r="C45950">
        <v>4</v>
      </c>
    </row>
    <row r="45951" spans="1:3" x14ac:dyDescent="0.2">
      <c r="A45951" t="s">
        <v>38607</v>
      </c>
      <c r="B45951">
        <v>5</v>
      </c>
      <c r="C45951">
        <v>4</v>
      </c>
    </row>
    <row r="45952" spans="1:3" x14ac:dyDescent="0.2">
      <c r="A45952" t="s">
        <v>38611</v>
      </c>
      <c r="B45952">
        <v>5</v>
      </c>
      <c r="C45952">
        <v>4</v>
      </c>
    </row>
    <row r="45953" spans="1:3" x14ac:dyDescent="0.2">
      <c r="A45953" t="s">
        <v>38633</v>
      </c>
      <c r="B45953">
        <v>5</v>
      </c>
      <c r="C45953">
        <v>3</v>
      </c>
    </row>
    <row r="45954" spans="1:3" x14ac:dyDescent="0.2">
      <c r="A45954" t="s">
        <v>38637</v>
      </c>
      <c r="B45954">
        <v>5</v>
      </c>
      <c r="C45954">
        <v>4</v>
      </c>
    </row>
    <row r="45955" spans="1:3" x14ac:dyDescent="0.2">
      <c r="A45955" t="s">
        <v>38652</v>
      </c>
      <c r="B45955">
        <v>5</v>
      </c>
      <c r="C45955">
        <v>5</v>
      </c>
    </row>
    <row r="45956" spans="1:3" x14ac:dyDescent="0.2">
      <c r="A45956" t="s">
        <v>38665</v>
      </c>
      <c r="B45956">
        <v>5</v>
      </c>
      <c r="C45956">
        <v>4</v>
      </c>
    </row>
    <row r="45957" spans="1:3" x14ac:dyDescent="0.2">
      <c r="A45957" t="s">
        <v>38717</v>
      </c>
      <c r="B45957">
        <v>5</v>
      </c>
      <c r="C45957">
        <v>4</v>
      </c>
    </row>
    <row r="45958" spans="1:3" x14ac:dyDescent="0.2">
      <c r="A45958" t="s">
        <v>38730</v>
      </c>
      <c r="B45958">
        <v>5</v>
      </c>
      <c r="C45958">
        <v>3</v>
      </c>
    </row>
    <row r="45959" spans="1:3" x14ac:dyDescent="0.2">
      <c r="A45959" t="s">
        <v>38752</v>
      </c>
      <c r="B45959">
        <v>5</v>
      </c>
      <c r="C45959">
        <v>4</v>
      </c>
    </row>
    <row r="45960" spans="1:3" x14ac:dyDescent="0.2">
      <c r="A45960" t="s">
        <v>38860</v>
      </c>
      <c r="B45960">
        <v>5</v>
      </c>
      <c r="C45960">
        <v>5</v>
      </c>
    </row>
    <row r="45961" spans="1:3" x14ac:dyDescent="0.2">
      <c r="A45961" t="s">
        <v>38868</v>
      </c>
      <c r="B45961">
        <v>5</v>
      </c>
      <c r="C45961">
        <v>4</v>
      </c>
    </row>
    <row r="45962" spans="1:3" x14ac:dyDescent="0.2">
      <c r="A45962" t="s">
        <v>38880</v>
      </c>
      <c r="B45962">
        <v>5</v>
      </c>
      <c r="C45962">
        <v>3</v>
      </c>
    </row>
    <row r="45963" spans="1:3" x14ac:dyDescent="0.2">
      <c r="A45963" t="s">
        <v>38903</v>
      </c>
      <c r="B45963">
        <v>5</v>
      </c>
      <c r="C45963">
        <v>2</v>
      </c>
    </row>
    <row r="45964" spans="1:3" x14ac:dyDescent="0.2">
      <c r="A45964" t="s">
        <v>38913</v>
      </c>
      <c r="B45964">
        <v>5</v>
      </c>
      <c r="C45964">
        <v>2</v>
      </c>
    </row>
    <row r="45965" spans="1:3" x14ac:dyDescent="0.2">
      <c r="A45965" t="s">
        <v>38919</v>
      </c>
      <c r="B45965">
        <v>5</v>
      </c>
      <c r="C45965">
        <v>3</v>
      </c>
    </row>
    <row r="45966" spans="1:3" x14ac:dyDescent="0.2">
      <c r="A45966" t="s">
        <v>38948</v>
      </c>
      <c r="B45966">
        <v>5</v>
      </c>
      <c r="C45966">
        <v>1</v>
      </c>
    </row>
    <row r="45967" spans="1:3" x14ac:dyDescent="0.2">
      <c r="A45967" t="s">
        <v>38954</v>
      </c>
      <c r="B45967">
        <v>5</v>
      </c>
      <c r="C45967">
        <v>5</v>
      </c>
    </row>
    <row r="45968" spans="1:3" x14ac:dyDescent="0.2">
      <c r="A45968" t="s">
        <v>38986</v>
      </c>
      <c r="B45968">
        <v>5</v>
      </c>
      <c r="C45968">
        <v>4</v>
      </c>
    </row>
    <row r="45969" spans="1:3" x14ac:dyDescent="0.2">
      <c r="A45969" t="s">
        <v>38999</v>
      </c>
      <c r="B45969">
        <v>5</v>
      </c>
      <c r="C45969">
        <v>5</v>
      </c>
    </row>
    <row r="45970" spans="1:3" x14ac:dyDescent="0.2">
      <c r="A45970" t="s">
        <v>39038</v>
      </c>
      <c r="B45970">
        <v>5</v>
      </c>
      <c r="C45970">
        <v>3</v>
      </c>
    </row>
    <row r="45971" spans="1:3" x14ac:dyDescent="0.2">
      <c r="A45971" t="s">
        <v>39061</v>
      </c>
      <c r="B45971">
        <v>5</v>
      </c>
      <c r="C45971">
        <v>0</v>
      </c>
    </row>
    <row r="45972" spans="1:3" x14ac:dyDescent="0.2">
      <c r="A45972" t="s">
        <v>39076</v>
      </c>
      <c r="B45972">
        <v>5</v>
      </c>
      <c r="C45972">
        <v>4</v>
      </c>
    </row>
    <row r="45973" spans="1:3" x14ac:dyDescent="0.2">
      <c r="A45973" t="s">
        <v>39083</v>
      </c>
      <c r="B45973">
        <v>5</v>
      </c>
      <c r="C45973">
        <v>4</v>
      </c>
    </row>
    <row r="45974" spans="1:3" x14ac:dyDescent="0.2">
      <c r="A45974" t="s">
        <v>39115</v>
      </c>
      <c r="B45974">
        <v>5</v>
      </c>
      <c r="C45974">
        <v>3</v>
      </c>
    </row>
    <row r="45975" spans="1:3" x14ac:dyDescent="0.2">
      <c r="A45975" t="s">
        <v>39134</v>
      </c>
      <c r="B45975">
        <v>5</v>
      </c>
      <c r="C45975">
        <v>4</v>
      </c>
    </row>
    <row r="45976" spans="1:3" x14ac:dyDescent="0.2">
      <c r="A45976" t="s">
        <v>39140</v>
      </c>
      <c r="B45976">
        <v>5</v>
      </c>
      <c r="C45976">
        <v>3</v>
      </c>
    </row>
    <row r="45977" spans="1:3" x14ac:dyDescent="0.2">
      <c r="A45977" t="s">
        <v>39165</v>
      </c>
      <c r="B45977">
        <v>5</v>
      </c>
      <c r="C45977">
        <v>5</v>
      </c>
    </row>
    <row r="45978" spans="1:3" x14ac:dyDescent="0.2">
      <c r="A45978" t="s">
        <v>39177</v>
      </c>
      <c r="B45978">
        <v>5</v>
      </c>
      <c r="C45978">
        <v>4</v>
      </c>
    </row>
    <row r="45979" spans="1:3" x14ac:dyDescent="0.2">
      <c r="A45979" t="s">
        <v>39196</v>
      </c>
      <c r="B45979">
        <v>5</v>
      </c>
      <c r="C45979">
        <v>5</v>
      </c>
    </row>
    <row r="45980" spans="1:3" x14ac:dyDescent="0.2">
      <c r="A45980" t="s">
        <v>39219</v>
      </c>
      <c r="B45980">
        <v>5</v>
      </c>
      <c r="C45980">
        <v>4</v>
      </c>
    </row>
    <row r="45981" spans="1:3" x14ac:dyDescent="0.2">
      <c r="A45981" t="s">
        <v>39223</v>
      </c>
      <c r="B45981">
        <v>5</v>
      </c>
      <c r="C45981">
        <v>4</v>
      </c>
    </row>
    <row r="45982" spans="1:3" x14ac:dyDescent="0.2">
      <c r="A45982" t="s">
        <v>39241</v>
      </c>
      <c r="B45982">
        <v>5</v>
      </c>
      <c r="C45982">
        <v>4</v>
      </c>
    </row>
    <row r="45983" spans="1:3" x14ac:dyDescent="0.2">
      <c r="A45983" t="s">
        <v>39242</v>
      </c>
      <c r="B45983">
        <v>5</v>
      </c>
      <c r="C45983">
        <v>3</v>
      </c>
    </row>
    <row r="45984" spans="1:3" x14ac:dyDescent="0.2">
      <c r="A45984" t="s">
        <v>39259</v>
      </c>
      <c r="B45984">
        <v>5</v>
      </c>
      <c r="C45984">
        <v>2</v>
      </c>
    </row>
    <row r="45985" spans="1:3" x14ac:dyDescent="0.2">
      <c r="A45985" t="s">
        <v>39261</v>
      </c>
      <c r="B45985">
        <v>5</v>
      </c>
      <c r="C45985">
        <v>3</v>
      </c>
    </row>
    <row r="45986" spans="1:3" x14ac:dyDescent="0.2">
      <c r="A45986" t="s">
        <v>39282</v>
      </c>
      <c r="B45986">
        <v>5</v>
      </c>
      <c r="C45986">
        <v>5</v>
      </c>
    </row>
    <row r="45987" spans="1:3" x14ac:dyDescent="0.2">
      <c r="A45987" t="s">
        <v>39285</v>
      </c>
      <c r="B45987">
        <v>5</v>
      </c>
      <c r="C45987">
        <v>5</v>
      </c>
    </row>
    <row r="45988" spans="1:3" x14ac:dyDescent="0.2">
      <c r="A45988" t="s">
        <v>39341</v>
      </c>
      <c r="B45988">
        <v>5</v>
      </c>
      <c r="C45988">
        <v>0</v>
      </c>
    </row>
    <row r="45989" spans="1:3" x14ac:dyDescent="0.2">
      <c r="A45989" t="s">
        <v>39349</v>
      </c>
      <c r="B45989">
        <v>5</v>
      </c>
      <c r="C45989">
        <v>4</v>
      </c>
    </row>
    <row r="45990" spans="1:3" x14ac:dyDescent="0.2">
      <c r="A45990" t="s">
        <v>39350</v>
      </c>
      <c r="B45990">
        <v>5</v>
      </c>
      <c r="C45990">
        <v>5</v>
      </c>
    </row>
    <row r="45991" spans="1:3" x14ac:dyDescent="0.2">
      <c r="A45991" t="s">
        <v>39385</v>
      </c>
      <c r="B45991">
        <v>5</v>
      </c>
      <c r="C45991">
        <v>0</v>
      </c>
    </row>
    <row r="45992" spans="1:3" x14ac:dyDescent="0.2">
      <c r="A45992" t="s">
        <v>39399</v>
      </c>
      <c r="B45992">
        <v>5</v>
      </c>
      <c r="C45992">
        <v>2</v>
      </c>
    </row>
    <row r="45993" spans="1:3" x14ac:dyDescent="0.2">
      <c r="A45993" t="s">
        <v>39485</v>
      </c>
      <c r="B45993">
        <v>5</v>
      </c>
      <c r="C45993">
        <v>4</v>
      </c>
    </row>
    <row r="45994" spans="1:3" x14ac:dyDescent="0.2">
      <c r="A45994" t="s">
        <v>39493</v>
      </c>
      <c r="B45994">
        <v>5</v>
      </c>
      <c r="C45994">
        <v>5</v>
      </c>
    </row>
    <row r="45995" spans="1:3" x14ac:dyDescent="0.2">
      <c r="A45995" t="s">
        <v>39498</v>
      </c>
      <c r="B45995">
        <v>5</v>
      </c>
      <c r="C45995">
        <v>4</v>
      </c>
    </row>
    <row r="45996" spans="1:3" x14ac:dyDescent="0.2">
      <c r="A45996" t="s">
        <v>39532</v>
      </c>
      <c r="B45996">
        <v>5</v>
      </c>
      <c r="C45996">
        <v>4</v>
      </c>
    </row>
    <row r="45997" spans="1:3" x14ac:dyDescent="0.2">
      <c r="A45997" t="s">
        <v>39568</v>
      </c>
      <c r="B45997">
        <v>5</v>
      </c>
      <c r="C45997">
        <v>5</v>
      </c>
    </row>
    <row r="45998" spans="1:3" x14ac:dyDescent="0.2">
      <c r="A45998" t="s">
        <v>39571</v>
      </c>
      <c r="B45998">
        <v>5</v>
      </c>
      <c r="C45998">
        <v>5</v>
      </c>
    </row>
    <row r="45999" spans="1:3" x14ac:dyDescent="0.2">
      <c r="A45999" t="s">
        <v>39576</v>
      </c>
      <c r="B45999">
        <v>5</v>
      </c>
      <c r="C45999">
        <v>1</v>
      </c>
    </row>
    <row r="46000" spans="1:3" x14ac:dyDescent="0.2">
      <c r="A46000" t="s">
        <v>39587</v>
      </c>
      <c r="B46000">
        <v>5</v>
      </c>
      <c r="C46000">
        <v>2</v>
      </c>
    </row>
    <row r="46001" spans="1:3" x14ac:dyDescent="0.2">
      <c r="A46001" t="s">
        <v>39603</v>
      </c>
      <c r="B46001">
        <v>5</v>
      </c>
      <c r="C46001">
        <v>0</v>
      </c>
    </row>
    <row r="46002" spans="1:3" x14ac:dyDescent="0.2">
      <c r="A46002" t="s">
        <v>39645</v>
      </c>
      <c r="B46002">
        <v>5</v>
      </c>
      <c r="C46002">
        <v>4</v>
      </c>
    </row>
    <row r="46003" spans="1:3" x14ac:dyDescent="0.2">
      <c r="A46003" t="s">
        <v>39655</v>
      </c>
      <c r="B46003">
        <v>5</v>
      </c>
      <c r="C46003">
        <v>4</v>
      </c>
    </row>
    <row r="46004" spans="1:3" x14ac:dyDescent="0.2">
      <c r="A46004" t="s">
        <v>39665</v>
      </c>
      <c r="B46004">
        <v>5</v>
      </c>
      <c r="C46004">
        <v>4</v>
      </c>
    </row>
    <row r="46005" spans="1:3" x14ac:dyDescent="0.2">
      <c r="A46005" t="s">
        <v>39675</v>
      </c>
      <c r="B46005">
        <v>5</v>
      </c>
      <c r="C46005">
        <v>2</v>
      </c>
    </row>
    <row r="46006" spans="1:3" x14ac:dyDescent="0.2">
      <c r="A46006" t="s">
        <v>39684</v>
      </c>
      <c r="B46006">
        <v>5</v>
      </c>
      <c r="C46006">
        <v>3</v>
      </c>
    </row>
    <row r="46007" spans="1:3" x14ac:dyDescent="0.2">
      <c r="A46007" t="s">
        <v>39712</v>
      </c>
      <c r="B46007">
        <v>5</v>
      </c>
      <c r="C46007">
        <v>4</v>
      </c>
    </row>
    <row r="46008" spans="1:3" x14ac:dyDescent="0.2">
      <c r="A46008" t="s">
        <v>39731</v>
      </c>
      <c r="B46008">
        <v>5</v>
      </c>
      <c r="C46008">
        <v>3</v>
      </c>
    </row>
    <row r="46009" spans="1:3" x14ac:dyDescent="0.2">
      <c r="A46009" t="s">
        <v>39762</v>
      </c>
      <c r="B46009">
        <v>5</v>
      </c>
      <c r="C46009">
        <v>4</v>
      </c>
    </row>
    <row r="46010" spans="1:3" x14ac:dyDescent="0.2">
      <c r="A46010" t="s">
        <v>39769</v>
      </c>
      <c r="B46010">
        <v>5</v>
      </c>
      <c r="C46010">
        <v>2</v>
      </c>
    </row>
    <row r="46011" spans="1:3" x14ac:dyDescent="0.2">
      <c r="A46011" t="s">
        <v>39789</v>
      </c>
      <c r="B46011">
        <v>5</v>
      </c>
      <c r="C46011">
        <v>4</v>
      </c>
    </row>
    <row r="46012" spans="1:3" x14ac:dyDescent="0.2">
      <c r="A46012" t="s">
        <v>39795</v>
      </c>
      <c r="B46012">
        <v>5</v>
      </c>
      <c r="C46012">
        <v>1</v>
      </c>
    </row>
    <row r="46013" spans="1:3" x14ac:dyDescent="0.2">
      <c r="A46013" t="s">
        <v>39802</v>
      </c>
      <c r="B46013">
        <v>5</v>
      </c>
      <c r="C46013">
        <v>4</v>
      </c>
    </row>
    <row r="46014" spans="1:3" x14ac:dyDescent="0.2">
      <c r="A46014" t="s">
        <v>39803</v>
      </c>
      <c r="B46014">
        <v>5</v>
      </c>
      <c r="C46014">
        <v>2</v>
      </c>
    </row>
    <row r="46015" spans="1:3" x14ac:dyDescent="0.2">
      <c r="A46015" t="s">
        <v>39805</v>
      </c>
      <c r="B46015">
        <v>5</v>
      </c>
      <c r="C46015">
        <v>5</v>
      </c>
    </row>
    <row r="46016" spans="1:3" x14ac:dyDescent="0.2">
      <c r="A46016" t="s">
        <v>39863</v>
      </c>
      <c r="B46016">
        <v>5</v>
      </c>
      <c r="C46016">
        <v>5</v>
      </c>
    </row>
    <row r="46017" spans="1:3" x14ac:dyDescent="0.2">
      <c r="A46017" t="s">
        <v>39869</v>
      </c>
      <c r="B46017">
        <v>5</v>
      </c>
      <c r="C46017">
        <v>4</v>
      </c>
    </row>
    <row r="46018" spans="1:3" x14ac:dyDescent="0.2">
      <c r="A46018" t="s">
        <v>39892</v>
      </c>
      <c r="B46018">
        <v>5</v>
      </c>
      <c r="C46018">
        <v>4</v>
      </c>
    </row>
    <row r="46019" spans="1:3" x14ac:dyDescent="0.2">
      <c r="A46019" t="s">
        <v>39895</v>
      </c>
      <c r="B46019">
        <v>5</v>
      </c>
      <c r="C46019">
        <v>4</v>
      </c>
    </row>
    <row r="46020" spans="1:3" x14ac:dyDescent="0.2">
      <c r="A46020" t="s">
        <v>39914</v>
      </c>
      <c r="B46020">
        <v>5</v>
      </c>
      <c r="C46020">
        <v>2</v>
      </c>
    </row>
    <row r="46021" spans="1:3" x14ac:dyDescent="0.2">
      <c r="A46021" t="s">
        <v>39921</v>
      </c>
      <c r="B46021">
        <v>5</v>
      </c>
      <c r="C46021">
        <v>2</v>
      </c>
    </row>
    <row r="46022" spans="1:3" x14ac:dyDescent="0.2">
      <c r="A46022" t="s">
        <v>39925</v>
      </c>
      <c r="B46022">
        <v>5</v>
      </c>
      <c r="C46022">
        <v>4</v>
      </c>
    </row>
    <row r="46023" spans="1:3" x14ac:dyDescent="0.2">
      <c r="A46023" t="s">
        <v>39979</v>
      </c>
      <c r="B46023">
        <v>5</v>
      </c>
      <c r="C46023">
        <v>3</v>
      </c>
    </row>
    <row r="46024" spans="1:3" x14ac:dyDescent="0.2">
      <c r="A46024" t="s">
        <v>39989</v>
      </c>
      <c r="B46024">
        <v>5</v>
      </c>
      <c r="C46024">
        <v>1</v>
      </c>
    </row>
    <row r="46025" spans="1:3" x14ac:dyDescent="0.2">
      <c r="A46025" t="s">
        <v>40053</v>
      </c>
      <c r="B46025">
        <v>5</v>
      </c>
      <c r="C46025">
        <v>2</v>
      </c>
    </row>
    <row r="46026" spans="1:3" x14ac:dyDescent="0.2">
      <c r="A46026" t="s">
        <v>40054</v>
      </c>
      <c r="B46026">
        <v>5</v>
      </c>
      <c r="C46026">
        <v>1</v>
      </c>
    </row>
    <row r="46027" spans="1:3" x14ac:dyDescent="0.2">
      <c r="A46027" t="s">
        <v>40056</v>
      </c>
      <c r="B46027">
        <v>5</v>
      </c>
      <c r="C46027">
        <v>4</v>
      </c>
    </row>
    <row r="46028" spans="1:3" x14ac:dyDescent="0.2">
      <c r="A46028" t="s">
        <v>40076</v>
      </c>
      <c r="B46028">
        <v>5</v>
      </c>
      <c r="C46028">
        <v>4</v>
      </c>
    </row>
    <row r="46029" spans="1:3" x14ac:dyDescent="0.2">
      <c r="A46029" t="s">
        <v>40093</v>
      </c>
      <c r="B46029">
        <v>5</v>
      </c>
      <c r="C46029">
        <v>4</v>
      </c>
    </row>
    <row r="46030" spans="1:3" x14ac:dyDescent="0.2">
      <c r="A46030" t="s">
        <v>40113</v>
      </c>
      <c r="B46030">
        <v>5</v>
      </c>
      <c r="C46030">
        <v>4</v>
      </c>
    </row>
    <row r="46031" spans="1:3" x14ac:dyDescent="0.2">
      <c r="A46031" t="s">
        <v>40126</v>
      </c>
      <c r="B46031">
        <v>5</v>
      </c>
      <c r="C46031">
        <v>5</v>
      </c>
    </row>
    <row r="46032" spans="1:3" x14ac:dyDescent="0.2">
      <c r="A46032" t="s">
        <v>40135</v>
      </c>
      <c r="B46032">
        <v>5</v>
      </c>
      <c r="C46032">
        <v>3</v>
      </c>
    </row>
    <row r="46033" spans="1:3" x14ac:dyDescent="0.2">
      <c r="A46033" t="s">
        <v>40149</v>
      </c>
      <c r="B46033">
        <v>5</v>
      </c>
      <c r="C46033">
        <v>5</v>
      </c>
    </row>
    <row r="46034" spans="1:3" x14ac:dyDescent="0.2">
      <c r="A46034" t="s">
        <v>40161</v>
      </c>
      <c r="B46034">
        <v>5</v>
      </c>
      <c r="C46034">
        <v>5</v>
      </c>
    </row>
    <row r="46035" spans="1:3" x14ac:dyDescent="0.2">
      <c r="A46035" t="s">
        <v>40176</v>
      </c>
      <c r="B46035">
        <v>5</v>
      </c>
      <c r="C46035">
        <v>4</v>
      </c>
    </row>
    <row r="46036" spans="1:3" x14ac:dyDescent="0.2">
      <c r="A46036" t="s">
        <v>40204</v>
      </c>
      <c r="B46036">
        <v>5</v>
      </c>
      <c r="C46036">
        <v>5</v>
      </c>
    </row>
    <row r="46037" spans="1:3" x14ac:dyDescent="0.2">
      <c r="A46037" t="s">
        <v>40216</v>
      </c>
      <c r="B46037">
        <v>5</v>
      </c>
      <c r="C46037">
        <v>2</v>
      </c>
    </row>
    <row r="46038" spans="1:3" x14ac:dyDescent="0.2">
      <c r="A46038" t="s">
        <v>40226</v>
      </c>
      <c r="B46038">
        <v>5</v>
      </c>
      <c r="C46038">
        <v>4</v>
      </c>
    </row>
    <row r="46039" spans="1:3" x14ac:dyDescent="0.2">
      <c r="A46039" t="s">
        <v>40230</v>
      </c>
      <c r="B46039">
        <v>5</v>
      </c>
      <c r="C46039">
        <v>2</v>
      </c>
    </row>
    <row r="46040" spans="1:3" x14ac:dyDescent="0.2">
      <c r="A46040" t="s">
        <v>40243</v>
      </c>
      <c r="B46040">
        <v>5</v>
      </c>
      <c r="C46040">
        <v>5</v>
      </c>
    </row>
    <row r="46041" spans="1:3" x14ac:dyDescent="0.2">
      <c r="A46041" t="s">
        <v>40263</v>
      </c>
      <c r="B46041">
        <v>5</v>
      </c>
      <c r="C46041">
        <v>3</v>
      </c>
    </row>
    <row r="46042" spans="1:3" x14ac:dyDescent="0.2">
      <c r="A46042">
        <v>118712</v>
      </c>
      <c r="B46042">
        <v>5</v>
      </c>
      <c r="C46042">
        <v>2</v>
      </c>
    </row>
    <row r="46043" spans="1:3" x14ac:dyDescent="0.2">
      <c r="A46043" t="s">
        <v>40298</v>
      </c>
      <c r="B46043">
        <v>5</v>
      </c>
      <c r="C46043">
        <v>4</v>
      </c>
    </row>
    <row r="46044" spans="1:3" x14ac:dyDescent="0.2">
      <c r="A46044" t="s">
        <v>40326</v>
      </c>
      <c r="B46044">
        <v>5</v>
      </c>
      <c r="C46044">
        <v>2</v>
      </c>
    </row>
    <row r="46045" spans="1:3" x14ac:dyDescent="0.2">
      <c r="A46045" t="s">
        <v>40327</v>
      </c>
      <c r="B46045">
        <v>5</v>
      </c>
      <c r="C46045">
        <v>5</v>
      </c>
    </row>
    <row r="46046" spans="1:3" x14ac:dyDescent="0.2">
      <c r="A46046" t="s">
        <v>40335</v>
      </c>
      <c r="B46046">
        <v>5</v>
      </c>
      <c r="C46046">
        <v>5</v>
      </c>
    </row>
    <row r="46047" spans="1:3" x14ac:dyDescent="0.2">
      <c r="A46047" t="s">
        <v>40384</v>
      </c>
      <c r="B46047">
        <v>5</v>
      </c>
      <c r="C46047">
        <v>5</v>
      </c>
    </row>
    <row r="46048" spans="1:3" x14ac:dyDescent="0.2">
      <c r="A46048" t="s">
        <v>40397</v>
      </c>
      <c r="B46048">
        <v>5</v>
      </c>
      <c r="C46048">
        <v>4</v>
      </c>
    </row>
    <row r="46049" spans="1:3" x14ac:dyDescent="0.2">
      <c r="A46049" t="s">
        <v>40434</v>
      </c>
      <c r="B46049">
        <v>5</v>
      </c>
      <c r="C46049">
        <v>5</v>
      </c>
    </row>
    <row r="46050" spans="1:3" x14ac:dyDescent="0.2">
      <c r="A46050" t="s">
        <v>40447</v>
      </c>
      <c r="B46050">
        <v>5</v>
      </c>
      <c r="C46050">
        <v>5</v>
      </c>
    </row>
    <row r="46051" spans="1:3" x14ac:dyDescent="0.2">
      <c r="A46051" t="s">
        <v>40505</v>
      </c>
      <c r="B46051">
        <v>5</v>
      </c>
      <c r="C46051">
        <v>5</v>
      </c>
    </row>
    <row r="46052" spans="1:3" x14ac:dyDescent="0.2">
      <c r="A46052" t="s">
        <v>40565</v>
      </c>
      <c r="B46052">
        <v>5</v>
      </c>
      <c r="C46052">
        <v>5</v>
      </c>
    </row>
    <row r="46053" spans="1:3" x14ac:dyDescent="0.2">
      <c r="A46053" t="s">
        <v>40578</v>
      </c>
      <c r="B46053">
        <v>5</v>
      </c>
      <c r="C46053">
        <v>5</v>
      </c>
    </row>
    <row r="46054" spans="1:3" x14ac:dyDescent="0.2">
      <c r="A46054" t="s">
        <v>40615</v>
      </c>
      <c r="B46054">
        <v>5</v>
      </c>
      <c r="C46054">
        <v>4</v>
      </c>
    </row>
    <row r="46055" spans="1:3" x14ac:dyDescent="0.2">
      <c r="A46055" t="s">
        <v>40638</v>
      </c>
      <c r="B46055">
        <v>5</v>
      </c>
      <c r="C46055">
        <v>4</v>
      </c>
    </row>
    <row r="46056" spans="1:3" x14ac:dyDescent="0.2">
      <c r="A46056" t="s">
        <v>40682</v>
      </c>
      <c r="B46056">
        <v>5</v>
      </c>
      <c r="C46056">
        <v>4</v>
      </c>
    </row>
    <row r="46057" spans="1:3" x14ac:dyDescent="0.2">
      <c r="A46057" t="s">
        <v>40688</v>
      </c>
      <c r="B46057">
        <v>5</v>
      </c>
      <c r="C46057">
        <v>5</v>
      </c>
    </row>
    <row r="46058" spans="1:3" x14ac:dyDescent="0.2">
      <c r="A46058" t="s">
        <v>40691</v>
      </c>
      <c r="B46058">
        <v>5</v>
      </c>
      <c r="C46058">
        <v>3</v>
      </c>
    </row>
    <row r="46059" spans="1:3" x14ac:dyDescent="0.2">
      <c r="A46059" t="s">
        <v>40694</v>
      </c>
      <c r="B46059">
        <v>5</v>
      </c>
      <c r="C46059">
        <v>4</v>
      </c>
    </row>
    <row r="46060" spans="1:3" x14ac:dyDescent="0.2">
      <c r="A46060" t="s">
        <v>40698</v>
      </c>
      <c r="B46060">
        <v>5</v>
      </c>
      <c r="C46060">
        <v>3</v>
      </c>
    </row>
    <row r="46061" spans="1:3" x14ac:dyDescent="0.2">
      <c r="A46061" t="s">
        <v>40704</v>
      </c>
      <c r="B46061">
        <v>5</v>
      </c>
      <c r="C46061">
        <v>5</v>
      </c>
    </row>
    <row r="46062" spans="1:3" x14ac:dyDescent="0.2">
      <c r="A46062" t="s">
        <v>40733</v>
      </c>
      <c r="B46062">
        <v>5</v>
      </c>
      <c r="C46062">
        <v>4</v>
      </c>
    </row>
    <row r="46063" spans="1:3" x14ac:dyDescent="0.2">
      <c r="A46063" t="s">
        <v>40780</v>
      </c>
      <c r="B46063">
        <v>5</v>
      </c>
      <c r="C46063">
        <v>4</v>
      </c>
    </row>
    <row r="46064" spans="1:3" x14ac:dyDescent="0.2">
      <c r="A46064" t="s">
        <v>40797</v>
      </c>
      <c r="B46064">
        <v>5</v>
      </c>
      <c r="C46064">
        <v>2</v>
      </c>
    </row>
    <row r="46065" spans="1:3" x14ac:dyDescent="0.2">
      <c r="A46065" t="s">
        <v>40802</v>
      </c>
      <c r="B46065">
        <v>5</v>
      </c>
      <c r="C46065">
        <v>3</v>
      </c>
    </row>
    <row r="46066" spans="1:3" x14ac:dyDescent="0.2">
      <c r="A46066" t="s">
        <v>40803</v>
      </c>
      <c r="B46066">
        <v>5</v>
      </c>
      <c r="C46066">
        <v>4</v>
      </c>
    </row>
    <row r="46067" spans="1:3" x14ac:dyDescent="0.2">
      <c r="A46067" t="s">
        <v>40807</v>
      </c>
      <c r="B46067">
        <v>5</v>
      </c>
      <c r="C46067">
        <v>4</v>
      </c>
    </row>
    <row r="46068" spans="1:3" x14ac:dyDescent="0.2">
      <c r="A46068" t="s">
        <v>40808</v>
      </c>
      <c r="B46068">
        <v>5</v>
      </c>
      <c r="C46068">
        <v>5</v>
      </c>
    </row>
    <row r="46069" spans="1:3" x14ac:dyDescent="0.2">
      <c r="A46069" t="s">
        <v>40870</v>
      </c>
      <c r="B46069">
        <v>5</v>
      </c>
      <c r="C46069">
        <v>5</v>
      </c>
    </row>
    <row r="46070" spans="1:3" x14ac:dyDescent="0.2">
      <c r="A46070" t="s">
        <v>40875</v>
      </c>
      <c r="B46070">
        <v>5</v>
      </c>
      <c r="C46070">
        <v>5</v>
      </c>
    </row>
    <row r="46071" spans="1:3" x14ac:dyDescent="0.2">
      <c r="A46071" t="s">
        <v>40881</v>
      </c>
      <c r="B46071">
        <v>5</v>
      </c>
      <c r="C46071">
        <v>3</v>
      </c>
    </row>
    <row r="46072" spans="1:3" x14ac:dyDescent="0.2">
      <c r="A46072" t="s">
        <v>40893</v>
      </c>
      <c r="B46072">
        <v>5</v>
      </c>
      <c r="C46072">
        <v>4</v>
      </c>
    </row>
    <row r="46073" spans="1:3" x14ac:dyDescent="0.2">
      <c r="A46073" t="s">
        <v>40898</v>
      </c>
      <c r="B46073">
        <v>5</v>
      </c>
      <c r="C46073">
        <v>5</v>
      </c>
    </row>
    <row r="46074" spans="1:3" x14ac:dyDescent="0.2">
      <c r="A46074" t="s">
        <v>40901</v>
      </c>
      <c r="B46074">
        <v>5</v>
      </c>
      <c r="C46074">
        <v>5</v>
      </c>
    </row>
    <row r="46075" spans="1:3" x14ac:dyDescent="0.2">
      <c r="A46075" t="s">
        <v>40923</v>
      </c>
      <c r="B46075">
        <v>5</v>
      </c>
      <c r="C46075">
        <v>0</v>
      </c>
    </row>
    <row r="46076" spans="1:3" x14ac:dyDescent="0.2">
      <c r="A46076" t="s">
        <v>40925</v>
      </c>
      <c r="B46076">
        <v>5</v>
      </c>
      <c r="C46076">
        <v>5</v>
      </c>
    </row>
    <row r="46077" spans="1:3" x14ac:dyDescent="0.2">
      <c r="A46077" t="s">
        <v>40930</v>
      </c>
      <c r="B46077">
        <v>5</v>
      </c>
      <c r="C46077">
        <v>5</v>
      </c>
    </row>
    <row r="46078" spans="1:3" x14ac:dyDescent="0.2">
      <c r="A46078" t="s">
        <v>40936</v>
      </c>
      <c r="B46078">
        <v>5</v>
      </c>
      <c r="C46078">
        <v>3</v>
      </c>
    </row>
    <row r="46079" spans="1:3" x14ac:dyDescent="0.2">
      <c r="A46079" t="s">
        <v>40937</v>
      </c>
      <c r="B46079">
        <v>5</v>
      </c>
      <c r="C46079">
        <v>1</v>
      </c>
    </row>
    <row r="46080" spans="1:3" x14ac:dyDescent="0.2">
      <c r="A46080" t="s">
        <v>40940</v>
      </c>
      <c r="B46080">
        <v>5</v>
      </c>
      <c r="C46080">
        <v>5</v>
      </c>
    </row>
    <row r="46081" spans="1:3" x14ac:dyDescent="0.2">
      <c r="A46081" t="s">
        <v>40948</v>
      </c>
      <c r="B46081">
        <v>5</v>
      </c>
      <c r="C46081">
        <v>5</v>
      </c>
    </row>
    <row r="46082" spans="1:3" x14ac:dyDescent="0.2">
      <c r="A46082" t="s">
        <v>40953</v>
      </c>
      <c r="B46082">
        <v>5</v>
      </c>
      <c r="C46082">
        <v>3</v>
      </c>
    </row>
    <row r="46083" spans="1:3" x14ac:dyDescent="0.2">
      <c r="A46083" t="s">
        <v>40967</v>
      </c>
      <c r="B46083">
        <v>5</v>
      </c>
      <c r="C46083">
        <v>3</v>
      </c>
    </row>
    <row r="46084" spans="1:3" x14ac:dyDescent="0.2">
      <c r="A46084" t="s">
        <v>41019</v>
      </c>
      <c r="B46084">
        <v>5</v>
      </c>
      <c r="C46084">
        <v>5</v>
      </c>
    </row>
    <row r="46085" spans="1:3" x14ac:dyDescent="0.2">
      <c r="A46085" t="s">
        <v>41040</v>
      </c>
      <c r="B46085">
        <v>5</v>
      </c>
      <c r="C46085">
        <v>3</v>
      </c>
    </row>
    <row r="46086" spans="1:3" x14ac:dyDescent="0.2">
      <c r="A46086" t="s">
        <v>41062</v>
      </c>
      <c r="B46086">
        <v>5</v>
      </c>
      <c r="C46086">
        <v>5</v>
      </c>
    </row>
    <row r="46087" spans="1:3" x14ac:dyDescent="0.2">
      <c r="A46087" t="s">
        <v>41065</v>
      </c>
      <c r="B46087">
        <v>5</v>
      </c>
      <c r="C46087">
        <v>2</v>
      </c>
    </row>
    <row r="46088" spans="1:3" x14ac:dyDescent="0.2">
      <c r="A46088" t="s">
        <v>41071</v>
      </c>
      <c r="B46088">
        <v>5</v>
      </c>
      <c r="C46088">
        <v>5</v>
      </c>
    </row>
    <row r="46089" spans="1:3" x14ac:dyDescent="0.2">
      <c r="A46089" t="s">
        <v>41091</v>
      </c>
      <c r="B46089">
        <v>5</v>
      </c>
      <c r="C46089">
        <v>4</v>
      </c>
    </row>
    <row r="46090" spans="1:3" x14ac:dyDescent="0.2">
      <c r="A46090" t="s">
        <v>41099</v>
      </c>
      <c r="B46090">
        <v>5</v>
      </c>
      <c r="C46090">
        <v>2</v>
      </c>
    </row>
    <row r="46091" spans="1:3" x14ac:dyDescent="0.2">
      <c r="A46091" t="s">
        <v>41114</v>
      </c>
      <c r="B46091">
        <v>5</v>
      </c>
      <c r="C46091">
        <v>4</v>
      </c>
    </row>
    <row r="46092" spans="1:3" x14ac:dyDescent="0.2">
      <c r="A46092" t="s">
        <v>41137</v>
      </c>
      <c r="B46092">
        <v>5</v>
      </c>
      <c r="C46092">
        <v>3</v>
      </c>
    </row>
    <row r="46093" spans="1:3" x14ac:dyDescent="0.2">
      <c r="A46093" t="s">
        <v>41164</v>
      </c>
      <c r="B46093">
        <v>5</v>
      </c>
      <c r="C46093">
        <v>5</v>
      </c>
    </row>
    <row r="46094" spans="1:3" x14ac:dyDescent="0.2">
      <c r="A46094" t="s">
        <v>41171</v>
      </c>
      <c r="B46094">
        <v>5</v>
      </c>
      <c r="C46094">
        <v>5</v>
      </c>
    </row>
    <row r="46095" spans="1:3" x14ac:dyDescent="0.2">
      <c r="A46095" t="s">
        <v>41178</v>
      </c>
      <c r="B46095">
        <v>5</v>
      </c>
      <c r="C46095">
        <v>5</v>
      </c>
    </row>
    <row r="46096" spans="1:3" x14ac:dyDescent="0.2">
      <c r="A46096" t="s">
        <v>41202</v>
      </c>
      <c r="B46096">
        <v>5</v>
      </c>
      <c r="C46096">
        <v>4</v>
      </c>
    </row>
    <row r="46097" spans="1:3" x14ac:dyDescent="0.2">
      <c r="A46097" t="s">
        <v>41204</v>
      </c>
      <c r="B46097">
        <v>5</v>
      </c>
      <c r="C46097">
        <v>1</v>
      </c>
    </row>
    <row r="46098" spans="1:3" x14ac:dyDescent="0.2">
      <c r="A46098" t="s">
        <v>41211</v>
      </c>
      <c r="B46098">
        <v>5</v>
      </c>
      <c r="C46098">
        <v>5</v>
      </c>
    </row>
    <row r="46099" spans="1:3" x14ac:dyDescent="0.2">
      <c r="A46099" t="s">
        <v>41236</v>
      </c>
      <c r="B46099">
        <v>5</v>
      </c>
      <c r="C46099">
        <v>4</v>
      </c>
    </row>
    <row r="46100" spans="1:3" x14ac:dyDescent="0.2">
      <c r="A46100" t="s">
        <v>41241</v>
      </c>
      <c r="B46100">
        <v>5</v>
      </c>
      <c r="C46100">
        <v>3</v>
      </c>
    </row>
    <row r="46101" spans="1:3" x14ac:dyDescent="0.2">
      <c r="A46101" t="s">
        <v>41247</v>
      </c>
      <c r="B46101">
        <v>5</v>
      </c>
      <c r="C46101">
        <v>1</v>
      </c>
    </row>
    <row r="46102" spans="1:3" x14ac:dyDescent="0.2">
      <c r="A46102" t="s">
        <v>41270</v>
      </c>
      <c r="B46102">
        <v>5</v>
      </c>
      <c r="C46102">
        <v>4</v>
      </c>
    </row>
    <row r="46103" spans="1:3" x14ac:dyDescent="0.2">
      <c r="A46103" t="s">
        <v>41279</v>
      </c>
      <c r="B46103">
        <v>5</v>
      </c>
      <c r="C46103">
        <v>3</v>
      </c>
    </row>
    <row r="46104" spans="1:3" x14ac:dyDescent="0.2">
      <c r="A46104" t="s">
        <v>41281</v>
      </c>
      <c r="B46104">
        <v>5</v>
      </c>
      <c r="C46104">
        <v>1</v>
      </c>
    </row>
    <row r="46105" spans="1:3" x14ac:dyDescent="0.2">
      <c r="A46105" t="s">
        <v>41296</v>
      </c>
      <c r="B46105">
        <v>5</v>
      </c>
      <c r="C46105">
        <v>3</v>
      </c>
    </row>
    <row r="46106" spans="1:3" x14ac:dyDescent="0.2">
      <c r="A46106" t="s">
        <v>41299</v>
      </c>
      <c r="B46106">
        <v>5</v>
      </c>
      <c r="C46106">
        <v>0</v>
      </c>
    </row>
    <row r="46107" spans="1:3" x14ac:dyDescent="0.2">
      <c r="A46107" t="s">
        <v>41377</v>
      </c>
      <c r="B46107">
        <v>5</v>
      </c>
      <c r="C46107">
        <v>3</v>
      </c>
    </row>
    <row r="46108" spans="1:3" x14ac:dyDescent="0.2">
      <c r="A46108" t="s">
        <v>41386</v>
      </c>
      <c r="B46108">
        <v>5</v>
      </c>
      <c r="C46108">
        <v>4</v>
      </c>
    </row>
    <row r="46109" spans="1:3" x14ac:dyDescent="0.2">
      <c r="A46109" t="s">
        <v>41395</v>
      </c>
      <c r="B46109">
        <v>5</v>
      </c>
      <c r="C46109">
        <v>5</v>
      </c>
    </row>
    <row r="46110" spans="1:3" x14ac:dyDescent="0.2">
      <c r="A46110" t="s">
        <v>41414</v>
      </c>
      <c r="B46110">
        <v>5</v>
      </c>
      <c r="C46110">
        <v>4</v>
      </c>
    </row>
    <row r="46111" spans="1:3" x14ac:dyDescent="0.2">
      <c r="A46111" t="s">
        <v>41428</v>
      </c>
      <c r="B46111">
        <v>5</v>
      </c>
      <c r="C46111">
        <v>3</v>
      </c>
    </row>
    <row r="46112" spans="1:3" x14ac:dyDescent="0.2">
      <c r="A46112" t="s">
        <v>41430</v>
      </c>
      <c r="B46112">
        <v>5</v>
      </c>
      <c r="C46112">
        <v>5</v>
      </c>
    </row>
    <row r="46113" spans="1:3" x14ac:dyDescent="0.2">
      <c r="A46113" t="s">
        <v>41441</v>
      </c>
      <c r="B46113">
        <v>5</v>
      </c>
      <c r="C46113">
        <v>4</v>
      </c>
    </row>
    <row r="46114" spans="1:3" x14ac:dyDescent="0.2">
      <c r="A46114" t="s">
        <v>41460</v>
      </c>
      <c r="B46114">
        <v>5</v>
      </c>
      <c r="C46114">
        <v>4</v>
      </c>
    </row>
    <row r="46115" spans="1:3" x14ac:dyDescent="0.2">
      <c r="A46115" t="s">
        <v>41473</v>
      </c>
      <c r="B46115">
        <v>5</v>
      </c>
      <c r="C46115">
        <v>3</v>
      </c>
    </row>
    <row r="46116" spans="1:3" x14ac:dyDescent="0.2">
      <c r="A46116" t="s">
        <v>41493</v>
      </c>
      <c r="B46116">
        <v>5</v>
      </c>
      <c r="C46116">
        <v>2</v>
      </c>
    </row>
    <row r="46117" spans="1:3" x14ac:dyDescent="0.2">
      <c r="A46117" t="s">
        <v>41502</v>
      </c>
      <c r="B46117">
        <v>5</v>
      </c>
      <c r="C46117">
        <v>4</v>
      </c>
    </row>
    <row r="46118" spans="1:3" x14ac:dyDescent="0.2">
      <c r="A46118" t="s">
        <v>41546</v>
      </c>
      <c r="B46118">
        <v>5</v>
      </c>
      <c r="C46118">
        <v>4</v>
      </c>
    </row>
    <row r="46119" spans="1:3" x14ac:dyDescent="0.2">
      <c r="A46119" t="s">
        <v>41549</v>
      </c>
      <c r="B46119">
        <v>5</v>
      </c>
      <c r="C46119">
        <v>5</v>
      </c>
    </row>
    <row r="46120" spans="1:3" x14ac:dyDescent="0.2">
      <c r="A46120" t="s">
        <v>41564</v>
      </c>
      <c r="B46120">
        <v>5</v>
      </c>
      <c r="C46120">
        <v>2</v>
      </c>
    </row>
    <row r="46121" spans="1:3" x14ac:dyDescent="0.2">
      <c r="A46121" t="s">
        <v>41566</v>
      </c>
      <c r="B46121">
        <v>5</v>
      </c>
      <c r="C46121">
        <v>4</v>
      </c>
    </row>
    <row r="46122" spans="1:3" x14ac:dyDescent="0.2">
      <c r="A46122" t="s">
        <v>41573</v>
      </c>
      <c r="B46122">
        <v>5</v>
      </c>
      <c r="C46122">
        <v>3</v>
      </c>
    </row>
    <row r="46123" spans="1:3" x14ac:dyDescent="0.2">
      <c r="A46123" t="s">
        <v>41589</v>
      </c>
      <c r="B46123">
        <v>5</v>
      </c>
      <c r="C46123">
        <v>4</v>
      </c>
    </row>
    <row r="46124" spans="1:3" x14ac:dyDescent="0.2">
      <c r="A46124" t="s">
        <v>41598</v>
      </c>
      <c r="B46124">
        <v>5</v>
      </c>
      <c r="C46124">
        <v>5</v>
      </c>
    </row>
    <row r="46125" spans="1:3" x14ac:dyDescent="0.2">
      <c r="A46125" t="s">
        <v>41634</v>
      </c>
      <c r="B46125">
        <v>5</v>
      </c>
      <c r="C46125">
        <v>4</v>
      </c>
    </row>
    <row r="46126" spans="1:3" x14ac:dyDescent="0.2">
      <c r="A46126" t="s">
        <v>41678</v>
      </c>
      <c r="B46126">
        <v>5</v>
      </c>
      <c r="C46126">
        <v>3</v>
      </c>
    </row>
    <row r="46127" spans="1:3" x14ac:dyDescent="0.2">
      <c r="A46127" t="s">
        <v>41682</v>
      </c>
      <c r="B46127">
        <v>5</v>
      </c>
      <c r="C46127">
        <v>5</v>
      </c>
    </row>
    <row r="46128" spans="1:3" x14ac:dyDescent="0.2">
      <c r="A46128" t="s">
        <v>41683</v>
      </c>
      <c r="B46128">
        <v>5</v>
      </c>
      <c r="C46128">
        <v>5</v>
      </c>
    </row>
    <row r="46129" spans="1:3" x14ac:dyDescent="0.2">
      <c r="A46129" t="s">
        <v>41690</v>
      </c>
      <c r="B46129">
        <v>5</v>
      </c>
      <c r="C46129">
        <v>3</v>
      </c>
    </row>
    <row r="46130" spans="1:3" x14ac:dyDescent="0.2">
      <c r="A46130" t="s">
        <v>41692</v>
      </c>
      <c r="B46130">
        <v>5</v>
      </c>
      <c r="C46130">
        <v>5</v>
      </c>
    </row>
    <row r="46131" spans="1:3" x14ac:dyDescent="0.2">
      <c r="A46131" t="s">
        <v>41735</v>
      </c>
      <c r="B46131">
        <v>5</v>
      </c>
      <c r="C46131">
        <v>1</v>
      </c>
    </row>
    <row r="46132" spans="1:3" x14ac:dyDescent="0.2">
      <c r="A46132" t="s">
        <v>41761</v>
      </c>
      <c r="B46132">
        <v>5</v>
      </c>
      <c r="C46132">
        <v>4</v>
      </c>
    </row>
    <row r="46133" spans="1:3" x14ac:dyDescent="0.2">
      <c r="A46133" t="s">
        <v>41769</v>
      </c>
      <c r="B46133">
        <v>5</v>
      </c>
      <c r="C46133">
        <v>5</v>
      </c>
    </row>
    <row r="46134" spans="1:3" x14ac:dyDescent="0.2">
      <c r="A46134" t="s">
        <v>41772</v>
      </c>
      <c r="B46134">
        <v>5</v>
      </c>
      <c r="C46134">
        <v>4</v>
      </c>
    </row>
    <row r="46135" spans="1:3" x14ac:dyDescent="0.2">
      <c r="A46135" t="s">
        <v>41825</v>
      </c>
      <c r="B46135">
        <v>5</v>
      </c>
      <c r="C46135">
        <v>0</v>
      </c>
    </row>
    <row r="46136" spans="1:3" x14ac:dyDescent="0.2">
      <c r="A46136" t="s">
        <v>41833</v>
      </c>
      <c r="B46136">
        <v>5</v>
      </c>
      <c r="C46136">
        <v>5</v>
      </c>
    </row>
    <row r="46137" spans="1:3" x14ac:dyDescent="0.2">
      <c r="A46137" t="s">
        <v>41842</v>
      </c>
      <c r="B46137">
        <v>5</v>
      </c>
      <c r="C46137">
        <v>2</v>
      </c>
    </row>
    <row r="46138" spans="1:3" x14ac:dyDescent="0.2">
      <c r="A46138" t="s">
        <v>41854</v>
      </c>
      <c r="B46138">
        <v>5</v>
      </c>
      <c r="C46138">
        <v>4</v>
      </c>
    </row>
    <row r="46139" spans="1:3" x14ac:dyDescent="0.2">
      <c r="A46139" t="s">
        <v>41867</v>
      </c>
      <c r="B46139">
        <v>5</v>
      </c>
      <c r="C46139">
        <v>4</v>
      </c>
    </row>
    <row r="46140" spans="1:3" x14ac:dyDescent="0.2">
      <c r="A46140" t="s">
        <v>41870</v>
      </c>
      <c r="B46140">
        <v>5</v>
      </c>
      <c r="C46140">
        <v>5</v>
      </c>
    </row>
    <row r="46141" spans="1:3" x14ac:dyDescent="0.2">
      <c r="A46141" t="s">
        <v>41895</v>
      </c>
      <c r="B46141">
        <v>5</v>
      </c>
      <c r="C46141">
        <v>4</v>
      </c>
    </row>
    <row r="46142" spans="1:3" x14ac:dyDescent="0.2">
      <c r="A46142" t="s">
        <v>41990</v>
      </c>
      <c r="B46142">
        <v>5</v>
      </c>
      <c r="C46142">
        <v>2</v>
      </c>
    </row>
    <row r="46143" spans="1:3" x14ac:dyDescent="0.2">
      <c r="A46143" t="s">
        <v>42032</v>
      </c>
      <c r="B46143">
        <v>5</v>
      </c>
      <c r="C46143">
        <v>2</v>
      </c>
    </row>
    <row r="46144" spans="1:3" x14ac:dyDescent="0.2">
      <c r="A46144" t="s">
        <v>42086</v>
      </c>
      <c r="B46144">
        <v>5</v>
      </c>
      <c r="C46144">
        <v>5</v>
      </c>
    </row>
    <row r="46145" spans="1:3" x14ac:dyDescent="0.2">
      <c r="A46145" t="s">
        <v>42138</v>
      </c>
      <c r="B46145">
        <v>5</v>
      </c>
      <c r="C46145">
        <v>4</v>
      </c>
    </row>
    <row r="46146" spans="1:3" x14ac:dyDescent="0.2">
      <c r="A46146" t="s">
        <v>42154</v>
      </c>
      <c r="B46146">
        <v>5</v>
      </c>
      <c r="C46146">
        <v>1</v>
      </c>
    </row>
    <row r="46147" spans="1:3" x14ac:dyDescent="0.2">
      <c r="A46147" t="s">
        <v>42164</v>
      </c>
      <c r="B46147">
        <v>5</v>
      </c>
      <c r="C46147">
        <v>4</v>
      </c>
    </row>
    <row r="46148" spans="1:3" x14ac:dyDescent="0.2">
      <c r="A46148" t="s">
        <v>42171</v>
      </c>
      <c r="B46148">
        <v>5</v>
      </c>
      <c r="C46148">
        <v>3</v>
      </c>
    </row>
    <row r="46149" spans="1:3" x14ac:dyDescent="0.2">
      <c r="A46149" t="s">
        <v>42224</v>
      </c>
      <c r="B46149">
        <v>5</v>
      </c>
      <c r="C46149">
        <v>5</v>
      </c>
    </row>
    <row r="46150" spans="1:3" x14ac:dyDescent="0.2">
      <c r="A46150" t="s">
        <v>42329</v>
      </c>
      <c r="B46150">
        <v>5</v>
      </c>
      <c r="C46150">
        <v>4</v>
      </c>
    </row>
    <row r="46151" spans="1:3" x14ac:dyDescent="0.2">
      <c r="A46151" t="s">
        <v>42341</v>
      </c>
      <c r="B46151">
        <v>5</v>
      </c>
      <c r="C46151">
        <v>4</v>
      </c>
    </row>
    <row r="46152" spans="1:3" x14ac:dyDescent="0.2">
      <c r="A46152" t="s">
        <v>42369</v>
      </c>
      <c r="B46152">
        <v>5</v>
      </c>
      <c r="C46152">
        <v>5</v>
      </c>
    </row>
    <row r="46153" spans="1:3" x14ac:dyDescent="0.2">
      <c r="A46153" t="s">
        <v>42381</v>
      </c>
      <c r="B46153">
        <v>5</v>
      </c>
      <c r="C46153">
        <v>4</v>
      </c>
    </row>
    <row r="46154" spans="1:3" x14ac:dyDescent="0.2">
      <c r="A46154" t="s">
        <v>42391</v>
      </c>
      <c r="B46154">
        <v>5</v>
      </c>
      <c r="C46154">
        <v>4</v>
      </c>
    </row>
    <row r="46155" spans="1:3" x14ac:dyDescent="0.2">
      <c r="A46155" t="s">
        <v>42405</v>
      </c>
      <c r="B46155">
        <v>5</v>
      </c>
      <c r="C46155">
        <v>5</v>
      </c>
    </row>
    <row r="46156" spans="1:3" x14ac:dyDescent="0.2">
      <c r="A46156" t="s">
        <v>42410</v>
      </c>
      <c r="B46156">
        <v>5</v>
      </c>
      <c r="C46156">
        <v>3</v>
      </c>
    </row>
    <row r="46157" spans="1:3" x14ac:dyDescent="0.2">
      <c r="A46157" t="s">
        <v>42418</v>
      </c>
      <c r="B46157">
        <v>5</v>
      </c>
      <c r="C46157">
        <v>3</v>
      </c>
    </row>
    <row r="46158" spans="1:3" x14ac:dyDescent="0.2">
      <c r="A46158" t="s">
        <v>42420</v>
      </c>
      <c r="B46158">
        <v>5</v>
      </c>
      <c r="C46158">
        <v>4</v>
      </c>
    </row>
    <row r="46159" spans="1:3" x14ac:dyDescent="0.2">
      <c r="A46159" t="s">
        <v>42427</v>
      </c>
      <c r="B46159">
        <v>5</v>
      </c>
      <c r="C46159">
        <v>4</v>
      </c>
    </row>
    <row r="46160" spans="1:3" x14ac:dyDescent="0.2">
      <c r="A46160" t="s">
        <v>42446</v>
      </c>
      <c r="B46160">
        <v>5</v>
      </c>
      <c r="C46160">
        <v>3</v>
      </c>
    </row>
    <row r="46161" spans="1:3" x14ac:dyDescent="0.2">
      <c r="A46161" t="s">
        <v>42462</v>
      </c>
      <c r="B46161">
        <v>5</v>
      </c>
      <c r="C46161">
        <v>5</v>
      </c>
    </row>
    <row r="46162" spans="1:3" x14ac:dyDescent="0.2">
      <c r="A46162" t="s">
        <v>42491</v>
      </c>
      <c r="B46162">
        <v>5</v>
      </c>
      <c r="C46162">
        <v>4</v>
      </c>
    </row>
    <row r="46163" spans="1:3" x14ac:dyDescent="0.2">
      <c r="A46163" t="s">
        <v>42499</v>
      </c>
      <c r="B46163">
        <v>5</v>
      </c>
      <c r="C46163">
        <v>3</v>
      </c>
    </row>
    <row r="46164" spans="1:3" x14ac:dyDescent="0.2">
      <c r="A46164" t="s">
        <v>42519</v>
      </c>
      <c r="B46164">
        <v>5</v>
      </c>
      <c r="C46164">
        <v>4</v>
      </c>
    </row>
    <row r="46165" spans="1:3" x14ac:dyDescent="0.2">
      <c r="A46165" t="s">
        <v>42521</v>
      </c>
      <c r="B46165">
        <v>5</v>
      </c>
      <c r="C46165">
        <v>5</v>
      </c>
    </row>
    <row r="46166" spans="1:3" x14ac:dyDescent="0.2">
      <c r="A46166" t="s">
        <v>42524</v>
      </c>
      <c r="B46166">
        <v>5</v>
      </c>
      <c r="C46166">
        <v>1</v>
      </c>
    </row>
    <row r="46167" spans="1:3" x14ac:dyDescent="0.2">
      <c r="A46167" t="s">
        <v>42535</v>
      </c>
      <c r="B46167">
        <v>5</v>
      </c>
      <c r="C46167">
        <v>4</v>
      </c>
    </row>
    <row r="46168" spans="1:3" x14ac:dyDescent="0.2">
      <c r="A46168" t="s">
        <v>42541</v>
      </c>
      <c r="B46168">
        <v>5</v>
      </c>
      <c r="C46168">
        <v>4</v>
      </c>
    </row>
    <row r="46169" spans="1:3" x14ac:dyDescent="0.2">
      <c r="A46169" t="s">
        <v>42543</v>
      </c>
      <c r="B46169">
        <v>5</v>
      </c>
      <c r="C46169">
        <v>1</v>
      </c>
    </row>
    <row r="46170" spans="1:3" x14ac:dyDescent="0.2">
      <c r="A46170" t="s">
        <v>42557</v>
      </c>
      <c r="B46170">
        <v>5</v>
      </c>
      <c r="C46170">
        <v>4</v>
      </c>
    </row>
    <row r="46171" spans="1:3" x14ac:dyDescent="0.2">
      <c r="A46171" t="s">
        <v>42569</v>
      </c>
      <c r="B46171">
        <v>5</v>
      </c>
      <c r="C46171">
        <v>2</v>
      </c>
    </row>
    <row r="46172" spans="1:3" x14ac:dyDescent="0.2">
      <c r="A46172" t="s">
        <v>42661</v>
      </c>
      <c r="B46172">
        <v>5</v>
      </c>
      <c r="C46172">
        <v>3</v>
      </c>
    </row>
    <row r="46173" spans="1:3" x14ac:dyDescent="0.2">
      <c r="A46173" t="s">
        <v>42664</v>
      </c>
      <c r="B46173">
        <v>5</v>
      </c>
      <c r="C46173">
        <v>4</v>
      </c>
    </row>
    <row r="46174" spans="1:3" x14ac:dyDescent="0.2">
      <c r="A46174" t="s">
        <v>42806</v>
      </c>
      <c r="B46174">
        <v>5</v>
      </c>
      <c r="C46174">
        <v>4</v>
      </c>
    </row>
    <row r="46175" spans="1:3" x14ac:dyDescent="0.2">
      <c r="A46175" t="s">
        <v>42810</v>
      </c>
      <c r="B46175">
        <v>5</v>
      </c>
      <c r="C46175">
        <v>4</v>
      </c>
    </row>
    <row r="46176" spans="1:3" x14ac:dyDescent="0.2">
      <c r="A46176" t="s">
        <v>42824</v>
      </c>
      <c r="B46176">
        <v>5</v>
      </c>
      <c r="C46176">
        <v>3</v>
      </c>
    </row>
    <row r="46177" spans="1:3" x14ac:dyDescent="0.2">
      <c r="A46177" t="s">
        <v>42887</v>
      </c>
      <c r="B46177">
        <v>5</v>
      </c>
      <c r="C46177">
        <v>4</v>
      </c>
    </row>
    <row r="46178" spans="1:3" x14ac:dyDescent="0.2">
      <c r="A46178" t="s">
        <v>42888</v>
      </c>
      <c r="B46178">
        <v>5</v>
      </c>
      <c r="C46178">
        <v>3</v>
      </c>
    </row>
    <row r="46179" spans="1:3" x14ac:dyDescent="0.2">
      <c r="A46179" t="s">
        <v>42893</v>
      </c>
      <c r="B46179">
        <v>5</v>
      </c>
      <c r="C46179">
        <v>5</v>
      </c>
    </row>
    <row r="46180" spans="1:3" x14ac:dyDescent="0.2">
      <c r="A46180" t="s">
        <v>42895</v>
      </c>
      <c r="B46180">
        <v>5</v>
      </c>
      <c r="C46180">
        <v>4</v>
      </c>
    </row>
    <row r="46181" spans="1:3" x14ac:dyDescent="0.2">
      <c r="A46181" t="s">
        <v>42897</v>
      </c>
      <c r="B46181">
        <v>5</v>
      </c>
      <c r="C46181">
        <v>4</v>
      </c>
    </row>
    <row r="46182" spans="1:3" x14ac:dyDescent="0.2">
      <c r="A46182" t="s">
        <v>42921</v>
      </c>
      <c r="B46182">
        <v>5</v>
      </c>
      <c r="C46182">
        <v>5</v>
      </c>
    </row>
    <row r="46183" spans="1:3" x14ac:dyDescent="0.2">
      <c r="A46183" t="s">
        <v>42931</v>
      </c>
      <c r="B46183">
        <v>5</v>
      </c>
      <c r="C46183">
        <v>1</v>
      </c>
    </row>
    <row r="46184" spans="1:3" x14ac:dyDescent="0.2">
      <c r="A46184" t="s">
        <v>42936</v>
      </c>
      <c r="B46184">
        <v>5</v>
      </c>
      <c r="C46184">
        <v>3</v>
      </c>
    </row>
    <row r="46185" spans="1:3" x14ac:dyDescent="0.2">
      <c r="A46185" t="s">
        <v>42945</v>
      </c>
      <c r="B46185">
        <v>5</v>
      </c>
      <c r="C46185">
        <v>4</v>
      </c>
    </row>
    <row r="46186" spans="1:3" x14ac:dyDescent="0.2">
      <c r="A46186" t="s">
        <v>42964</v>
      </c>
      <c r="B46186">
        <v>5</v>
      </c>
      <c r="C46186">
        <v>5</v>
      </c>
    </row>
    <row r="46187" spans="1:3" x14ac:dyDescent="0.2">
      <c r="A46187" t="s">
        <v>42978</v>
      </c>
      <c r="B46187">
        <v>5</v>
      </c>
      <c r="C46187">
        <v>5</v>
      </c>
    </row>
    <row r="46188" spans="1:3" x14ac:dyDescent="0.2">
      <c r="A46188" t="s">
        <v>42997</v>
      </c>
      <c r="B46188">
        <v>5</v>
      </c>
      <c r="C46188">
        <v>2</v>
      </c>
    </row>
    <row r="46189" spans="1:3" x14ac:dyDescent="0.2">
      <c r="A46189" t="s">
        <v>42999</v>
      </c>
      <c r="B46189">
        <v>5</v>
      </c>
      <c r="C46189">
        <v>3</v>
      </c>
    </row>
    <row r="46190" spans="1:3" x14ac:dyDescent="0.2">
      <c r="A46190" t="s">
        <v>43003</v>
      </c>
      <c r="B46190">
        <v>5</v>
      </c>
      <c r="C46190">
        <v>2</v>
      </c>
    </row>
    <row r="46191" spans="1:3" x14ac:dyDescent="0.2">
      <c r="A46191" t="s">
        <v>43046</v>
      </c>
      <c r="B46191">
        <v>5</v>
      </c>
      <c r="C46191">
        <v>3</v>
      </c>
    </row>
    <row r="46192" spans="1:3" x14ac:dyDescent="0.2">
      <c r="A46192" t="s">
        <v>43070</v>
      </c>
      <c r="B46192">
        <v>5</v>
      </c>
      <c r="C46192">
        <v>4</v>
      </c>
    </row>
    <row r="46193" spans="1:3" x14ac:dyDescent="0.2">
      <c r="A46193" t="s">
        <v>43121</v>
      </c>
      <c r="B46193">
        <v>5</v>
      </c>
      <c r="C46193">
        <v>5</v>
      </c>
    </row>
    <row r="46194" spans="1:3" x14ac:dyDescent="0.2">
      <c r="A46194" t="s">
        <v>43132</v>
      </c>
      <c r="B46194">
        <v>5</v>
      </c>
      <c r="C46194">
        <v>5</v>
      </c>
    </row>
    <row r="46195" spans="1:3" x14ac:dyDescent="0.2">
      <c r="A46195" t="s">
        <v>43146</v>
      </c>
      <c r="B46195">
        <v>5</v>
      </c>
      <c r="C46195">
        <v>3</v>
      </c>
    </row>
    <row r="46196" spans="1:3" x14ac:dyDescent="0.2">
      <c r="A46196" t="s">
        <v>43149</v>
      </c>
      <c r="B46196">
        <v>5</v>
      </c>
      <c r="C46196">
        <v>3</v>
      </c>
    </row>
    <row r="46197" spans="1:3" x14ac:dyDescent="0.2">
      <c r="A46197" t="s">
        <v>43151</v>
      </c>
      <c r="B46197">
        <v>5</v>
      </c>
      <c r="C46197">
        <v>2</v>
      </c>
    </row>
    <row r="46198" spans="1:3" x14ac:dyDescent="0.2">
      <c r="A46198" t="s">
        <v>43154</v>
      </c>
      <c r="B46198">
        <v>5</v>
      </c>
      <c r="C46198">
        <v>3</v>
      </c>
    </row>
    <row r="46199" spans="1:3" x14ac:dyDescent="0.2">
      <c r="A46199" t="s">
        <v>43161</v>
      </c>
      <c r="B46199">
        <v>5</v>
      </c>
      <c r="C46199">
        <v>5</v>
      </c>
    </row>
    <row r="46200" spans="1:3" x14ac:dyDescent="0.2">
      <c r="A46200" t="s">
        <v>43208</v>
      </c>
      <c r="B46200">
        <v>5</v>
      </c>
      <c r="C46200">
        <v>5</v>
      </c>
    </row>
    <row r="46201" spans="1:3" x14ac:dyDescent="0.2">
      <c r="A46201" t="s">
        <v>43223</v>
      </c>
      <c r="B46201">
        <v>5</v>
      </c>
      <c r="C46201">
        <v>4</v>
      </c>
    </row>
    <row r="46202" spans="1:3" x14ac:dyDescent="0.2">
      <c r="A46202" t="s">
        <v>43226</v>
      </c>
      <c r="B46202">
        <v>5</v>
      </c>
      <c r="C46202">
        <v>4</v>
      </c>
    </row>
    <row r="46203" spans="1:3" x14ac:dyDescent="0.2">
      <c r="A46203" t="s">
        <v>43239</v>
      </c>
      <c r="B46203">
        <v>5</v>
      </c>
      <c r="C46203">
        <v>3</v>
      </c>
    </row>
    <row r="46204" spans="1:3" x14ac:dyDescent="0.2">
      <c r="A46204" t="s">
        <v>43249</v>
      </c>
      <c r="B46204">
        <v>5</v>
      </c>
      <c r="C46204">
        <v>5</v>
      </c>
    </row>
    <row r="46205" spans="1:3" x14ac:dyDescent="0.2">
      <c r="A46205" t="s">
        <v>43259</v>
      </c>
      <c r="B46205">
        <v>5</v>
      </c>
      <c r="C46205">
        <v>4</v>
      </c>
    </row>
    <row r="46206" spans="1:3" x14ac:dyDescent="0.2">
      <c r="A46206" t="s">
        <v>43270</v>
      </c>
      <c r="B46206">
        <v>5</v>
      </c>
      <c r="C46206">
        <v>5</v>
      </c>
    </row>
    <row r="46207" spans="1:3" x14ac:dyDescent="0.2">
      <c r="A46207" t="s">
        <v>43317</v>
      </c>
      <c r="B46207">
        <v>5</v>
      </c>
      <c r="C46207">
        <v>4</v>
      </c>
    </row>
    <row r="46208" spans="1:3" x14ac:dyDescent="0.2">
      <c r="A46208" t="s">
        <v>43321</v>
      </c>
      <c r="B46208">
        <v>5</v>
      </c>
      <c r="C46208">
        <v>4</v>
      </c>
    </row>
    <row r="46209" spans="1:3" x14ac:dyDescent="0.2">
      <c r="A46209" t="s">
        <v>43328</v>
      </c>
      <c r="B46209">
        <v>5</v>
      </c>
      <c r="C46209">
        <v>4</v>
      </c>
    </row>
    <row r="46210" spans="1:3" x14ac:dyDescent="0.2">
      <c r="A46210" t="s">
        <v>43368</v>
      </c>
      <c r="B46210">
        <v>5</v>
      </c>
      <c r="C46210">
        <v>3</v>
      </c>
    </row>
    <row r="46211" spans="1:3" x14ac:dyDescent="0.2">
      <c r="A46211" t="s">
        <v>43370</v>
      </c>
      <c r="B46211">
        <v>5</v>
      </c>
      <c r="C46211">
        <v>4</v>
      </c>
    </row>
    <row r="46212" spans="1:3" x14ac:dyDescent="0.2">
      <c r="A46212" t="s">
        <v>43396</v>
      </c>
      <c r="B46212">
        <v>5</v>
      </c>
      <c r="C46212">
        <v>5</v>
      </c>
    </row>
    <row r="46213" spans="1:3" x14ac:dyDescent="0.2">
      <c r="A46213" t="s">
        <v>43481</v>
      </c>
      <c r="B46213">
        <v>5</v>
      </c>
      <c r="C46213">
        <v>3</v>
      </c>
    </row>
    <row r="46214" spans="1:3" x14ac:dyDescent="0.2">
      <c r="A46214" t="s">
        <v>43522</v>
      </c>
      <c r="B46214">
        <v>5</v>
      </c>
      <c r="C46214">
        <v>4</v>
      </c>
    </row>
    <row r="46215" spans="1:3" x14ac:dyDescent="0.2">
      <c r="A46215" t="s">
        <v>43534</v>
      </c>
      <c r="B46215">
        <v>5</v>
      </c>
      <c r="C46215">
        <v>4</v>
      </c>
    </row>
    <row r="46216" spans="1:3" x14ac:dyDescent="0.2">
      <c r="A46216" t="s">
        <v>43536</v>
      </c>
      <c r="B46216">
        <v>5</v>
      </c>
      <c r="C46216">
        <v>4</v>
      </c>
    </row>
    <row r="46217" spans="1:3" x14ac:dyDescent="0.2">
      <c r="A46217" t="s">
        <v>43553</v>
      </c>
      <c r="B46217">
        <v>5</v>
      </c>
      <c r="C46217">
        <v>3</v>
      </c>
    </row>
    <row r="46218" spans="1:3" x14ac:dyDescent="0.2">
      <c r="A46218" t="s">
        <v>43567</v>
      </c>
      <c r="B46218">
        <v>5</v>
      </c>
      <c r="C46218">
        <v>5</v>
      </c>
    </row>
    <row r="46219" spans="1:3" x14ac:dyDescent="0.2">
      <c r="A46219" t="s">
        <v>43568</v>
      </c>
      <c r="B46219">
        <v>5</v>
      </c>
      <c r="C46219">
        <v>5</v>
      </c>
    </row>
    <row r="46220" spans="1:3" x14ac:dyDescent="0.2">
      <c r="A46220" t="s">
        <v>43615</v>
      </c>
      <c r="B46220">
        <v>5</v>
      </c>
      <c r="C46220">
        <v>3</v>
      </c>
    </row>
    <row r="46221" spans="1:3" x14ac:dyDescent="0.2">
      <c r="A46221" t="s">
        <v>43622</v>
      </c>
      <c r="B46221">
        <v>5</v>
      </c>
      <c r="C46221">
        <v>5</v>
      </c>
    </row>
    <row r="46222" spans="1:3" x14ac:dyDescent="0.2">
      <c r="A46222" t="s">
        <v>43643</v>
      </c>
      <c r="B46222">
        <v>5</v>
      </c>
      <c r="C46222">
        <v>4</v>
      </c>
    </row>
    <row r="46223" spans="1:3" x14ac:dyDescent="0.2">
      <c r="A46223" t="s">
        <v>43645</v>
      </c>
      <c r="B46223">
        <v>5</v>
      </c>
      <c r="C46223">
        <v>3</v>
      </c>
    </row>
    <row r="46224" spans="1:3" x14ac:dyDescent="0.2">
      <c r="A46224" t="s">
        <v>43666</v>
      </c>
      <c r="B46224">
        <v>5</v>
      </c>
      <c r="C46224">
        <v>2</v>
      </c>
    </row>
    <row r="46225" spans="1:3" x14ac:dyDescent="0.2">
      <c r="A46225" t="s">
        <v>43706</v>
      </c>
      <c r="B46225">
        <v>5</v>
      </c>
      <c r="C46225">
        <v>4</v>
      </c>
    </row>
    <row r="46226" spans="1:3" x14ac:dyDescent="0.2">
      <c r="A46226" t="s">
        <v>43715</v>
      </c>
      <c r="B46226">
        <v>5</v>
      </c>
      <c r="C46226">
        <v>0</v>
      </c>
    </row>
    <row r="46227" spans="1:3" x14ac:dyDescent="0.2">
      <c r="A46227" t="s">
        <v>43721</v>
      </c>
      <c r="B46227">
        <v>5</v>
      </c>
      <c r="C46227">
        <v>3</v>
      </c>
    </row>
    <row r="46228" spans="1:3" x14ac:dyDescent="0.2">
      <c r="A46228" t="s">
        <v>43726</v>
      </c>
      <c r="B46228">
        <v>5</v>
      </c>
      <c r="C46228">
        <v>0</v>
      </c>
    </row>
    <row r="46229" spans="1:3" x14ac:dyDescent="0.2">
      <c r="A46229" t="s">
        <v>43738</v>
      </c>
      <c r="B46229">
        <v>5</v>
      </c>
      <c r="C46229">
        <v>4</v>
      </c>
    </row>
    <row r="46230" spans="1:3" x14ac:dyDescent="0.2">
      <c r="A46230" t="s">
        <v>43745</v>
      </c>
      <c r="B46230">
        <v>5</v>
      </c>
      <c r="C46230">
        <v>0</v>
      </c>
    </row>
    <row r="46231" spans="1:3" x14ac:dyDescent="0.2">
      <c r="A46231">
        <v>3456</v>
      </c>
      <c r="B46231">
        <v>5</v>
      </c>
      <c r="C46231">
        <v>1</v>
      </c>
    </row>
    <row r="46232" spans="1:3" x14ac:dyDescent="0.2">
      <c r="A46232">
        <v>6482</v>
      </c>
      <c r="B46232">
        <v>5</v>
      </c>
      <c r="C46232">
        <v>3</v>
      </c>
    </row>
    <row r="46233" spans="1:3" x14ac:dyDescent="0.2">
      <c r="A46233" t="s">
        <v>43804</v>
      </c>
      <c r="B46233">
        <v>5</v>
      </c>
      <c r="C46233">
        <v>1</v>
      </c>
    </row>
    <row r="46234" spans="1:3" x14ac:dyDescent="0.2">
      <c r="A46234" t="s">
        <v>43820</v>
      </c>
      <c r="B46234">
        <v>5</v>
      </c>
      <c r="C46234">
        <v>1</v>
      </c>
    </row>
    <row r="46235" spans="1:3" x14ac:dyDescent="0.2">
      <c r="A46235" t="s">
        <v>43836</v>
      </c>
      <c r="B46235">
        <v>5</v>
      </c>
      <c r="C46235">
        <v>0</v>
      </c>
    </row>
    <row r="46236" spans="1:3" x14ac:dyDescent="0.2">
      <c r="A46236" t="s">
        <v>43847</v>
      </c>
      <c r="B46236">
        <v>5</v>
      </c>
      <c r="C46236">
        <v>1</v>
      </c>
    </row>
    <row r="46237" spans="1:3" x14ac:dyDescent="0.2">
      <c r="A46237" t="s">
        <v>43869</v>
      </c>
      <c r="B46237">
        <v>5</v>
      </c>
      <c r="C46237">
        <v>1</v>
      </c>
    </row>
    <row r="46238" spans="1:3" x14ac:dyDescent="0.2">
      <c r="A46238" t="s">
        <v>43906</v>
      </c>
      <c r="B46238">
        <v>5</v>
      </c>
      <c r="C46238">
        <v>1</v>
      </c>
    </row>
    <row r="46239" spans="1:3" x14ac:dyDescent="0.2">
      <c r="A46239" t="s">
        <v>43935</v>
      </c>
      <c r="B46239">
        <v>5</v>
      </c>
      <c r="C46239">
        <v>4</v>
      </c>
    </row>
    <row r="46240" spans="1:3" x14ac:dyDescent="0.2">
      <c r="A46240" t="s">
        <v>43938</v>
      </c>
      <c r="B46240">
        <v>5</v>
      </c>
      <c r="C46240">
        <v>1</v>
      </c>
    </row>
    <row r="46241" spans="1:3" x14ac:dyDescent="0.2">
      <c r="A46241" t="s">
        <v>43950</v>
      </c>
      <c r="B46241">
        <v>5</v>
      </c>
      <c r="C46241">
        <v>4</v>
      </c>
    </row>
    <row r="46242" spans="1:3" x14ac:dyDescent="0.2">
      <c r="A46242" t="s">
        <v>43953</v>
      </c>
      <c r="B46242">
        <v>5</v>
      </c>
      <c r="C46242">
        <v>3</v>
      </c>
    </row>
    <row r="46243" spans="1:3" x14ac:dyDescent="0.2">
      <c r="A46243" t="s">
        <v>43958</v>
      </c>
      <c r="B46243">
        <v>5</v>
      </c>
      <c r="C46243">
        <v>0</v>
      </c>
    </row>
    <row r="46244" spans="1:3" x14ac:dyDescent="0.2">
      <c r="A46244" t="s">
        <v>43965</v>
      </c>
      <c r="B46244">
        <v>5</v>
      </c>
      <c r="C46244">
        <v>0</v>
      </c>
    </row>
    <row r="46245" spans="1:3" x14ac:dyDescent="0.2">
      <c r="A46245" t="s">
        <v>43979</v>
      </c>
      <c r="B46245">
        <v>5</v>
      </c>
      <c r="C46245">
        <v>3</v>
      </c>
    </row>
    <row r="46246" spans="1:3" x14ac:dyDescent="0.2">
      <c r="A46246" t="s">
        <v>43983</v>
      </c>
      <c r="B46246">
        <v>5</v>
      </c>
      <c r="C46246">
        <v>5</v>
      </c>
    </row>
    <row r="46247" spans="1:3" x14ac:dyDescent="0.2">
      <c r="A46247" t="s">
        <v>43984</v>
      </c>
      <c r="B46247">
        <v>5</v>
      </c>
      <c r="C46247">
        <v>5</v>
      </c>
    </row>
    <row r="46248" spans="1:3" x14ac:dyDescent="0.2">
      <c r="A46248" t="s">
        <v>44013</v>
      </c>
      <c r="B46248">
        <v>5</v>
      </c>
      <c r="C46248">
        <v>1</v>
      </c>
    </row>
    <row r="46249" spans="1:3" x14ac:dyDescent="0.2">
      <c r="A46249" t="s">
        <v>44029</v>
      </c>
      <c r="B46249">
        <v>5</v>
      </c>
      <c r="C46249">
        <v>0</v>
      </c>
    </row>
    <row r="46250" spans="1:3" x14ac:dyDescent="0.2">
      <c r="A46250" t="s">
        <v>44036</v>
      </c>
      <c r="B46250">
        <v>5</v>
      </c>
      <c r="C46250">
        <v>5</v>
      </c>
    </row>
    <row r="46251" spans="1:3" x14ac:dyDescent="0.2">
      <c r="A46251" t="s">
        <v>44039</v>
      </c>
      <c r="B46251">
        <v>5</v>
      </c>
      <c r="C46251">
        <v>1</v>
      </c>
    </row>
    <row r="46252" spans="1:3" x14ac:dyDescent="0.2">
      <c r="A46252" t="s">
        <v>44045</v>
      </c>
      <c r="B46252">
        <v>5</v>
      </c>
      <c r="C46252">
        <v>0</v>
      </c>
    </row>
    <row r="46253" spans="1:3" x14ac:dyDescent="0.2">
      <c r="A46253" t="s">
        <v>44063</v>
      </c>
      <c r="B46253">
        <v>5</v>
      </c>
      <c r="C46253">
        <v>2</v>
      </c>
    </row>
    <row r="46254" spans="1:3" x14ac:dyDescent="0.2">
      <c r="A46254" t="s">
        <v>44075</v>
      </c>
      <c r="B46254">
        <v>5</v>
      </c>
      <c r="C46254">
        <v>1</v>
      </c>
    </row>
    <row r="46255" spans="1:3" x14ac:dyDescent="0.2">
      <c r="A46255" t="s">
        <v>44083</v>
      </c>
      <c r="B46255">
        <v>5</v>
      </c>
      <c r="C46255">
        <v>5</v>
      </c>
    </row>
    <row r="46256" spans="1:3" x14ac:dyDescent="0.2">
      <c r="A46256" t="s">
        <v>44089</v>
      </c>
      <c r="B46256">
        <v>5</v>
      </c>
      <c r="C46256">
        <v>0</v>
      </c>
    </row>
    <row r="46257" spans="1:3" x14ac:dyDescent="0.2">
      <c r="A46257" t="s">
        <v>44144</v>
      </c>
      <c r="B46257">
        <v>5</v>
      </c>
      <c r="C46257">
        <v>1</v>
      </c>
    </row>
    <row r="46258" spans="1:3" x14ac:dyDescent="0.2">
      <c r="A46258" t="s">
        <v>44150</v>
      </c>
      <c r="B46258">
        <v>5</v>
      </c>
      <c r="C46258">
        <v>2</v>
      </c>
    </row>
    <row r="46259" spans="1:3" x14ac:dyDescent="0.2">
      <c r="A46259" t="s">
        <v>44180</v>
      </c>
      <c r="B46259">
        <v>5</v>
      </c>
      <c r="C46259">
        <v>0</v>
      </c>
    </row>
    <row r="46260" spans="1:3" x14ac:dyDescent="0.2">
      <c r="A46260" t="s">
        <v>44199</v>
      </c>
      <c r="B46260">
        <v>5</v>
      </c>
      <c r="C46260">
        <v>0</v>
      </c>
    </row>
    <row r="46261" spans="1:3" x14ac:dyDescent="0.2">
      <c r="A46261" t="s">
        <v>44238</v>
      </c>
      <c r="B46261">
        <v>5</v>
      </c>
      <c r="C46261">
        <v>1</v>
      </c>
    </row>
    <row r="46262" spans="1:3" x14ac:dyDescent="0.2">
      <c r="A46262" t="s">
        <v>44240</v>
      </c>
      <c r="B46262">
        <v>5</v>
      </c>
      <c r="C46262">
        <v>0</v>
      </c>
    </row>
    <row r="46263" spans="1:3" x14ac:dyDescent="0.2">
      <c r="A46263" t="s">
        <v>44242</v>
      </c>
      <c r="B46263">
        <v>5</v>
      </c>
      <c r="C46263">
        <v>0</v>
      </c>
    </row>
    <row r="46264" spans="1:3" x14ac:dyDescent="0.2">
      <c r="A46264" t="s">
        <v>44281</v>
      </c>
      <c r="B46264">
        <v>5</v>
      </c>
      <c r="C46264">
        <v>0</v>
      </c>
    </row>
    <row r="46265" spans="1:3" x14ac:dyDescent="0.2">
      <c r="A46265" t="s">
        <v>44289</v>
      </c>
      <c r="B46265">
        <v>5</v>
      </c>
      <c r="C46265">
        <v>3</v>
      </c>
    </row>
    <row r="46266" spans="1:3" x14ac:dyDescent="0.2">
      <c r="A46266" t="s">
        <v>44308</v>
      </c>
      <c r="B46266">
        <v>5</v>
      </c>
      <c r="C46266">
        <v>3</v>
      </c>
    </row>
    <row r="46267" spans="1:3" x14ac:dyDescent="0.2">
      <c r="A46267" t="s">
        <v>44314</v>
      </c>
      <c r="B46267">
        <v>5</v>
      </c>
      <c r="C46267">
        <v>4</v>
      </c>
    </row>
    <row r="46268" spans="1:3" x14ac:dyDescent="0.2">
      <c r="A46268" t="s">
        <v>44322</v>
      </c>
      <c r="B46268">
        <v>5</v>
      </c>
      <c r="C46268">
        <v>1</v>
      </c>
    </row>
    <row r="46269" spans="1:3" x14ac:dyDescent="0.2">
      <c r="A46269" t="s">
        <v>44332</v>
      </c>
      <c r="B46269">
        <v>5</v>
      </c>
      <c r="C46269">
        <v>4</v>
      </c>
    </row>
    <row r="46270" spans="1:3" x14ac:dyDescent="0.2">
      <c r="A46270" t="s">
        <v>44350</v>
      </c>
      <c r="B46270">
        <v>5</v>
      </c>
      <c r="C46270">
        <v>2</v>
      </c>
    </row>
    <row r="46271" spans="1:3" x14ac:dyDescent="0.2">
      <c r="A46271" t="s">
        <v>44355</v>
      </c>
      <c r="B46271">
        <v>5</v>
      </c>
      <c r="C46271">
        <v>1</v>
      </c>
    </row>
    <row r="46272" spans="1:3" x14ac:dyDescent="0.2">
      <c r="A46272" t="s">
        <v>44357</v>
      </c>
      <c r="B46272">
        <v>5</v>
      </c>
      <c r="C46272">
        <v>0</v>
      </c>
    </row>
    <row r="46273" spans="1:3" x14ac:dyDescent="0.2">
      <c r="A46273" t="s">
        <v>44366</v>
      </c>
      <c r="B46273">
        <v>5</v>
      </c>
      <c r="C46273">
        <v>4</v>
      </c>
    </row>
    <row r="46274" spans="1:3" x14ac:dyDescent="0.2">
      <c r="A46274" t="s">
        <v>44374</v>
      </c>
      <c r="B46274">
        <v>5</v>
      </c>
      <c r="C46274">
        <v>1</v>
      </c>
    </row>
    <row r="46275" spans="1:3" x14ac:dyDescent="0.2">
      <c r="A46275" t="s">
        <v>44379</v>
      </c>
      <c r="B46275">
        <v>5</v>
      </c>
      <c r="C46275">
        <v>1</v>
      </c>
    </row>
    <row r="46276" spans="1:3" x14ac:dyDescent="0.2">
      <c r="A46276" t="s">
        <v>44390</v>
      </c>
      <c r="B46276">
        <v>5</v>
      </c>
      <c r="C46276">
        <v>0</v>
      </c>
    </row>
    <row r="46277" spans="1:3" x14ac:dyDescent="0.2">
      <c r="A46277" t="s">
        <v>44412</v>
      </c>
      <c r="B46277">
        <v>5</v>
      </c>
      <c r="C46277">
        <v>1</v>
      </c>
    </row>
    <row r="46278" spans="1:3" x14ac:dyDescent="0.2">
      <c r="A46278" t="s">
        <v>44419</v>
      </c>
      <c r="B46278">
        <v>5</v>
      </c>
      <c r="C46278">
        <v>4</v>
      </c>
    </row>
    <row r="46279" spans="1:3" x14ac:dyDescent="0.2">
      <c r="A46279" t="s">
        <v>44448</v>
      </c>
      <c r="B46279">
        <v>5</v>
      </c>
      <c r="C46279">
        <v>3</v>
      </c>
    </row>
    <row r="46280" spans="1:3" x14ac:dyDescent="0.2">
      <c r="A46280" t="s">
        <v>44462</v>
      </c>
      <c r="B46280">
        <v>5</v>
      </c>
      <c r="C46280">
        <v>2</v>
      </c>
    </row>
    <row r="46281" spans="1:3" x14ac:dyDescent="0.2">
      <c r="A46281" t="s">
        <v>44465</v>
      </c>
      <c r="B46281">
        <v>5</v>
      </c>
      <c r="C46281">
        <v>4</v>
      </c>
    </row>
    <row r="46282" spans="1:3" x14ac:dyDescent="0.2">
      <c r="A46282" t="s">
        <v>44472</v>
      </c>
      <c r="B46282">
        <v>5</v>
      </c>
      <c r="C46282">
        <v>3</v>
      </c>
    </row>
    <row r="46283" spans="1:3" x14ac:dyDescent="0.2">
      <c r="A46283" t="s">
        <v>44477</v>
      </c>
      <c r="B46283">
        <v>5</v>
      </c>
      <c r="C46283">
        <v>3</v>
      </c>
    </row>
    <row r="46284" spans="1:3" x14ac:dyDescent="0.2">
      <c r="A46284" t="s">
        <v>44481</v>
      </c>
      <c r="B46284">
        <v>5</v>
      </c>
      <c r="C46284">
        <v>5</v>
      </c>
    </row>
    <row r="46285" spans="1:3" x14ac:dyDescent="0.2">
      <c r="A46285" t="s">
        <v>44492</v>
      </c>
      <c r="B46285">
        <v>5</v>
      </c>
      <c r="C46285">
        <v>4</v>
      </c>
    </row>
    <row r="46286" spans="1:3" x14ac:dyDescent="0.2">
      <c r="A46286" t="s">
        <v>44498</v>
      </c>
      <c r="B46286">
        <v>5</v>
      </c>
      <c r="C46286">
        <v>4</v>
      </c>
    </row>
    <row r="46287" spans="1:3" x14ac:dyDescent="0.2">
      <c r="A46287" t="s">
        <v>44505</v>
      </c>
      <c r="B46287">
        <v>5</v>
      </c>
      <c r="C46287">
        <v>4</v>
      </c>
    </row>
    <row r="46288" spans="1:3" x14ac:dyDescent="0.2">
      <c r="A46288" t="s">
        <v>44509</v>
      </c>
      <c r="B46288">
        <v>5</v>
      </c>
      <c r="C46288">
        <v>5</v>
      </c>
    </row>
    <row r="46289" spans="1:3" x14ac:dyDescent="0.2">
      <c r="A46289" t="s">
        <v>44527</v>
      </c>
      <c r="B46289">
        <v>5</v>
      </c>
      <c r="C46289">
        <v>4</v>
      </c>
    </row>
    <row r="46290" spans="1:3" x14ac:dyDescent="0.2">
      <c r="A46290" t="s">
        <v>44626</v>
      </c>
      <c r="B46290">
        <v>5</v>
      </c>
      <c r="C46290">
        <v>2</v>
      </c>
    </row>
    <row r="46291" spans="1:3" x14ac:dyDescent="0.2">
      <c r="A46291" t="s">
        <v>44654</v>
      </c>
      <c r="B46291">
        <v>5</v>
      </c>
      <c r="C46291">
        <v>5</v>
      </c>
    </row>
    <row r="46292" spans="1:3" x14ac:dyDescent="0.2">
      <c r="A46292" t="s">
        <v>44671</v>
      </c>
      <c r="B46292">
        <v>5</v>
      </c>
      <c r="C46292">
        <v>3</v>
      </c>
    </row>
    <row r="46293" spans="1:3" x14ac:dyDescent="0.2">
      <c r="A46293" t="s">
        <v>44675</v>
      </c>
      <c r="B46293">
        <v>5</v>
      </c>
      <c r="C46293">
        <v>4</v>
      </c>
    </row>
    <row r="46294" spans="1:3" x14ac:dyDescent="0.2">
      <c r="A46294" t="s">
        <v>44680</v>
      </c>
      <c r="B46294">
        <v>5</v>
      </c>
      <c r="C46294">
        <v>4</v>
      </c>
    </row>
    <row r="46295" spans="1:3" x14ac:dyDescent="0.2">
      <c r="A46295" t="s">
        <v>44694</v>
      </c>
      <c r="B46295">
        <v>5</v>
      </c>
      <c r="C46295">
        <v>4</v>
      </c>
    </row>
    <row r="46296" spans="1:3" x14ac:dyDescent="0.2">
      <c r="A46296">
        <v>5588</v>
      </c>
      <c r="B46296">
        <v>5</v>
      </c>
      <c r="C46296">
        <v>1</v>
      </c>
    </row>
    <row r="46297" spans="1:3" x14ac:dyDescent="0.2">
      <c r="A46297" t="s">
        <v>44720</v>
      </c>
      <c r="B46297">
        <v>5</v>
      </c>
      <c r="C46297">
        <v>0</v>
      </c>
    </row>
    <row r="46298" spans="1:3" x14ac:dyDescent="0.2">
      <c r="A46298" t="s">
        <v>44742</v>
      </c>
      <c r="B46298">
        <v>5</v>
      </c>
      <c r="C46298">
        <v>3</v>
      </c>
    </row>
    <row r="46299" spans="1:3" x14ac:dyDescent="0.2">
      <c r="A46299" t="s">
        <v>44776</v>
      </c>
      <c r="B46299">
        <v>5</v>
      </c>
      <c r="C46299">
        <v>1</v>
      </c>
    </row>
    <row r="46300" spans="1:3" x14ac:dyDescent="0.2">
      <c r="A46300" t="s">
        <v>44810</v>
      </c>
      <c r="B46300">
        <v>5</v>
      </c>
      <c r="C46300">
        <v>4</v>
      </c>
    </row>
    <row r="46301" spans="1:3" x14ac:dyDescent="0.2">
      <c r="A46301" t="s">
        <v>44845</v>
      </c>
      <c r="B46301">
        <v>5</v>
      </c>
      <c r="C46301">
        <v>2</v>
      </c>
    </row>
    <row r="46302" spans="1:3" x14ac:dyDescent="0.2">
      <c r="A46302" t="s">
        <v>44859</v>
      </c>
      <c r="B46302">
        <v>5</v>
      </c>
      <c r="C46302">
        <v>3</v>
      </c>
    </row>
    <row r="46303" spans="1:3" x14ac:dyDescent="0.2">
      <c r="A46303" t="s">
        <v>44864</v>
      </c>
      <c r="B46303">
        <v>5</v>
      </c>
      <c r="C46303">
        <v>5</v>
      </c>
    </row>
    <row r="46304" spans="1:3" x14ac:dyDescent="0.2">
      <c r="A46304" t="s">
        <v>44906</v>
      </c>
      <c r="B46304">
        <v>5</v>
      </c>
      <c r="C46304">
        <v>5</v>
      </c>
    </row>
    <row r="46305" spans="1:3" x14ac:dyDescent="0.2">
      <c r="A46305" t="s">
        <v>44925</v>
      </c>
      <c r="B46305">
        <v>5</v>
      </c>
      <c r="C46305">
        <v>4</v>
      </c>
    </row>
    <row r="46306" spans="1:3" x14ac:dyDescent="0.2">
      <c r="A46306" t="s">
        <v>44927</v>
      </c>
      <c r="B46306">
        <v>5</v>
      </c>
      <c r="C46306">
        <v>5</v>
      </c>
    </row>
    <row r="46307" spans="1:3" x14ac:dyDescent="0.2">
      <c r="A46307" t="s">
        <v>44947</v>
      </c>
      <c r="B46307">
        <v>5</v>
      </c>
      <c r="C46307">
        <v>3</v>
      </c>
    </row>
    <row r="46308" spans="1:3" x14ac:dyDescent="0.2">
      <c r="A46308" t="s">
        <v>44989</v>
      </c>
      <c r="B46308">
        <v>5</v>
      </c>
      <c r="C46308">
        <v>5</v>
      </c>
    </row>
    <row r="46309" spans="1:3" x14ac:dyDescent="0.2">
      <c r="A46309" t="s">
        <v>45010</v>
      </c>
      <c r="B46309">
        <v>5</v>
      </c>
      <c r="C46309">
        <v>2</v>
      </c>
    </row>
    <row r="46310" spans="1:3" x14ac:dyDescent="0.2">
      <c r="A46310" t="s">
        <v>45022</v>
      </c>
      <c r="B46310">
        <v>5</v>
      </c>
      <c r="C46310">
        <v>4</v>
      </c>
    </row>
    <row r="46311" spans="1:3" x14ac:dyDescent="0.2">
      <c r="A46311" t="s">
        <v>45033</v>
      </c>
      <c r="B46311">
        <v>5</v>
      </c>
      <c r="C46311">
        <v>4</v>
      </c>
    </row>
    <row r="46312" spans="1:3" x14ac:dyDescent="0.2">
      <c r="A46312" t="s">
        <v>45052</v>
      </c>
      <c r="B46312">
        <v>5</v>
      </c>
      <c r="C46312">
        <v>2</v>
      </c>
    </row>
    <row r="46313" spans="1:3" x14ac:dyDescent="0.2">
      <c r="A46313" t="s">
        <v>45066</v>
      </c>
      <c r="B46313">
        <v>5</v>
      </c>
      <c r="C46313">
        <v>5</v>
      </c>
    </row>
    <row r="46314" spans="1:3" x14ac:dyDescent="0.2">
      <c r="A46314" t="s">
        <v>45105</v>
      </c>
      <c r="B46314">
        <v>5</v>
      </c>
      <c r="C46314">
        <v>1</v>
      </c>
    </row>
    <row r="46315" spans="1:3" x14ac:dyDescent="0.2">
      <c r="A46315" t="s">
        <v>45121</v>
      </c>
      <c r="B46315">
        <v>5</v>
      </c>
      <c r="C46315">
        <v>4</v>
      </c>
    </row>
    <row r="46316" spans="1:3" x14ac:dyDescent="0.2">
      <c r="A46316" t="s">
        <v>45132</v>
      </c>
      <c r="B46316">
        <v>5</v>
      </c>
      <c r="C46316">
        <v>3</v>
      </c>
    </row>
    <row r="46317" spans="1:3" x14ac:dyDescent="0.2">
      <c r="A46317" t="s">
        <v>45174</v>
      </c>
      <c r="B46317">
        <v>5</v>
      </c>
      <c r="C46317">
        <v>5</v>
      </c>
    </row>
    <row r="46318" spans="1:3" x14ac:dyDescent="0.2">
      <c r="A46318" t="s">
        <v>45182</v>
      </c>
      <c r="B46318">
        <v>5</v>
      </c>
      <c r="C46318">
        <v>4</v>
      </c>
    </row>
    <row r="46319" spans="1:3" x14ac:dyDescent="0.2">
      <c r="A46319" t="s">
        <v>45200</v>
      </c>
      <c r="B46319">
        <v>5</v>
      </c>
      <c r="C46319">
        <v>5</v>
      </c>
    </row>
    <row r="46320" spans="1:3" x14ac:dyDescent="0.2">
      <c r="A46320" t="s">
        <v>45207</v>
      </c>
      <c r="B46320">
        <v>5</v>
      </c>
      <c r="C46320">
        <v>5</v>
      </c>
    </row>
    <row r="46321" spans="1:3" x14ac:dyDescent="0.2">
      <c r="A46321" t="s">
        <v>45220</v>
      </c>
      <c r="B46321">
        <v>5</v>
      </c>
      <c r="C46321">
        <v>5</v>
      </c>
    </row>
    <row r="46322" spans="1:3" x14ac:dyDescent="0.2">
      <c r="A46322" t="s">
        <v>45222</v>
      </c>
      <c r="B46322">
        <v>5</v>
      </c>
      <c r="C46322">
        <v>4</v>
      </c>
    </row>
    <row r="46323" spans="1:3" x14ac:dyDescent="0.2">
      <c r="A46323" t="s">
        <v>45232</v>
      </c>
      <c r="B46323">
        <v>5</v>
      </c>
      <c r="C46323">
        <v>3</v>
      </c>
    </row>
    <row r="46324" spans="1:3" x14ac:dyDescent="0.2">
      <c r="A46324" t="s">
        <v>45238</v>
      </c>
      <c r="B46324">
        <v>5</v>
      </c>
      <c r="C46324">
        <v>4</v>
      </c>
    </row>
    <row r="46325" spans="1:3" x14ac:dyDescent="0.2">
      <c r="A46325" t="s">
        <v>45247</v>
      </c>
      <c r="B46325">
        <v>5</v>
      </c>
      <c r="C46325">
        <v>4</v>
      </c>
    </row>
    <row r="46326" spans="1:3" x14ac:dyDescent="0.2">
      <c r="A46326" t="s">
        <v>45262</v>
      </c>
      <c r="B46326">
        <v>5</v>
      </c>
      <c r="C46326">
        <v>4</v>
      </c>
    </row>
    <row r="46327" spans="1:3" x14ac:dyDescent="0.2">
      <c r="A46327" t="s">
        <v>45286</v>
      </c>
      <c r="B46327">
        <v>5</v>
      </c>
      <c r="C46327">
        <v>3</v>
      </c>
    </row>
    <row r="46328" spans="1:3" x14ac:dyDescent="0.2">
      <c r="A46328" t="s">
        <v>45327</v>
      </c>
      <c r="B46328">
        <v>5</v>
      </c>
      <c r="C46328">
        <v>5</v>
      </c>
    </row>
    <row r="46329" spans="1:3" x14ac:dyDescent="0.2">
      <c r="A46329" t="s">
        <v>45328</v>
      </c>
      <c r="B46329">
        <v>5</v>
      </c>
      <c r="C46329">
        <v>5</v>
      </c>
    </row>
    <row r="46330" spans="1:3" x14ac:dyDescent="0.2">
      <c r="A46330" t="s">
        <v>45339</v>
      </c>
      <c r="B46330">
        <v>5</v>
      </c>
      <c r="C46330">
        <v>2</v>
      </c>
    </row>
    <row r="46331" spans="1:3" x14ac:dyDescent="0.2">
      <c r="A46331" t="s">
        <v>45348</v>
      </c>
      <c r="B46331">
        <v>5</v>
      </c>
      <c r="C46331">
        <v>2</v>
      </c>
    </row>
    <row r="46332" spans="1:3" x14ac:dyDescent="0.2">
      <c r="A46332" t="s">
        <v>45368</v>
      </c>
      <c r="B46332">
        <v>5</v>
      </c>
      <c r="C46332">
        <v>4</v>
      </c>
    </row>
    <row r="46333" spans="1:3" x14ac:dyDescent="0.2">
      <c r="A46333" t="s">
        <v>45373</v>
      </c>
      <c r="B46333">
        <v>5</v>
      </c>
      <c r="C46333">
        <v>3</v>
      </c>
    </row>
    <row r="46334" spans="1:3" x14ac:dyDescent="0.2">
      <c r="A46334" t="s">
        <v>45378</v>
      </c>
      <c r="B46334">
        <v>5</v>
      </c>
      <c r="C46334">
        <v>5</v>
      </c>
    </row>
    <row r="46335" spans="1:3" x14ac:dyDescent="0.2">
      <c r="A46335" t="s">
        <v>45403</v>
      </c>
      <c r="B46335">
        <v>5</v>
      </c>
      <c r="C46335">
        <v>3</v>
      </c>
    </row>
    <row r="46336" spans="1:3" x14ac:dyDescent="0.2">
      <c r="A46336" t="s">
        <v>45411</v>
      </c>
      <c r="B46336">
        <v>5</v>
      </c>
      <c r="C46336">
        <v>3</v>
      </c>
    </row>
    <row r="46337" spans="1:3" x14ac:dyDescent="0.2">
      <c r="A46337" t="s">
        <v>45450</v>
      </c>
      <c r="B46337">
        <v>5</v>
      </c>
      <c r="C46337">
        <v>5</v>
      </c>
    </row>
    <row r="46338" spans="1:3" x14ac:dyDescent="0.2">
      <c r="A46338" t="s">
        <v>45472</v>
      </c>
      <c r="B46338">
        <v>5</v>
      </c>
      <c r="C46338">
        <v>5</v>
      </c>
    </row>
    <row r="46339" spans="1:3" x14ac:dyDescent="0.2">
      <c r="A46339" t="s">
        <v>45475</v>
      </c>
      <c r="B46339">
        <v>5</v>
      </c>
      <c r="C46339">
        <v>4</v>
      </c>
    </row>
    <row r="46340" spans="1:3" x14ac:dyDescent="0.2">
      <c r="A46340" t="s">
        <v>45483</v>
      </c>
      <c r="B46340">
        <v>5</v>
      </c>
      <c r="C46340">
        <v>2</v>
      </c>
    </row>
    <row r="46341" spans="1:3" x14ac:dyDescent="0.2">
      <c r="A46341" t="s">
        <v>45503</v>
      </c>
      <c r="B46341">
        <v>5</v>
      </c>
      <c r="C46341">
        <v>5</v>
      </c>
    </row>
    <row r="46342" spans="1:3" x14ac:dyDescent="0.2">
      <c r="A46342" t="s">
        <v>45504</v>
      </c>
      <c r="B46342">
        <v>5</v>
      </c>
      <c r="C46342">
        <v>5</v>
      </c>
    </row>
    <row r="46343" spans="1:3" x14ac:dyDescent="0.2">
      <c r="A46343" t="s">
        <v>45546</v>
      </c>
      <c r="B46343">
        <v>5</v>
      </c>
      <c r="C46343">
        <v>0</v>
      </c>
    </row>
    <row r="46344" spans="1:3" x14ac:dyDescent="0.2">
      <c r="A46344" t="s">
        <v>45554</v>
      </c>
      <c r="B46344">
        <v>5</v>
      </c>
      <c r="C46344">
        <v>3</v>
      </c>
    </row>
    <row r="46345" spans="1:3" x14ac:dyDescent="0.2">
      <c r="A46345" t="s">
        <v>45561</v>
      </c>
      <c r="B46345">
        <v>5</v>
      </c>
      <c r="C46345">
        <v>5</v>
      </c>
    </row>
    <row r="46346" spans="1:3" x14ac:dyDescent="0.2">
      <c r="A46346" t="s">
        <v>45580</v>
      </c>
      <c r="B46346">
        <v>5</v>
      </c>
      <c r="C46346">
        <v>5</v>
      </c>
    </row>
    <row r="46347" spans="1:3" x14ac:dyDescent="0.2">
      <c r="A46347" t="s">
        <v>45581</v>
      </c>
      <c r="B46347">
        <v>5</v>
      </c>
      <c r="C46347">
        <v>3</v>
      </c>
    </row>
    <row r="46348" spans="1:3" x14ac:dyDescent="0.2">
      <c r="A46348" t="s">
        <v>45594</v>
      </c>
      <c r="B46348">
        <v>5</v>
      </c>
      <c r="C46348">
        <v>2</v>
      </c>
    </row>
    <row r="46349" spans="1:3" x14ac:dyDescent="0.2">
      <c r="A46349" t="s">
        <v>45615</v>
      </c>
      <c r="B46349">
        <v>5</v>
      </c>
      <c r="C46349">
        <v>4</v>
      </c>
    </row>
    <row r="46350" spans="1:3" x14ac:dyDescent="0.2">
      <c r="A46350" t="s">
        <v>45661</v>
      </c>
      <c r="B46350">
        <v>5</v>
      </c>
      <c r="C46350">
        <v>3</v>
      </c>
    </row>
    <row r="46351" spans="1:3" x14ac:dyDescent="0.2">
      <c r="A46351" t="s">
        <v>45672</v>
      </c>
      <c r="B46351">
        <v>5</v>
      </c>
      <c r="C46351">
        <v>4</v>
      </c>
    </row>
    <row r="46352" spans="1:3" x14ac:dyDescent="0.2">
      <c r="A46352" t="s">
        <v>45673</v>
      </c>
      <c r="B46352">
        <v>5</v>
      </c>
      <c r="C46352">
        <v>5</v>
      </c>
    </row>
    <row r="46353" spans="1:3" x14ac:dyDescent="0.2">
      <c r="A46353" t="s">
        <v>45683</v>
      </c>
      <c r="B46353">
        <v>5</v>
      </c>
      <c r="C46353">
        <v>5</v>
      </c>
    </row>
    <row r="46354" spans="1:3" x14ac:dyDescent="0.2">
      <c r="A46354" t="s">
        <v>45692</v>
      </c>
      <c r="B46354">
        <v>5</v>
      </c>
      <c r="C46354">
        <v>3</v>
      </c>
    </row>
    <row r="46355" spans="1:3" x14ac:dyDescent="0.2">
      <c r="A46355" t="s">
        <v>45716</v>
      </c>
      <c r="B46355">
        <v>5</v>
      </c>
      <c r="C46355">
        <v>2</v>
      </c>
    </row>
    <row r="46356" spans="1:3" x14ac:dyDescent="0.2">
      <c r="A46356" t="s">
        <v>45718</v>
      </c>
      <c r="B46356">
        <v>5</v>
      </c>
      <c r="C46356">
        <v>3</v>
      </c>
    </row>
    <row r="46357" spans="1:3" x14ac:dyDescent="0.2">
      <c r="A46357" t="s">
        <v>45730</v>
      </c>
      <c r="B46357">
        <v>5</v>
      </c>
      <c r="C46357">
        <v>4</v>
      </c>
    </row>
    <row r="46358" spans="1:3" x14ac:dyDescent="0.2">
      <c r="A46358" t="s">
        <v>45735</v>
      </c>
      <c r="B46358">
        <v>5</v>
      </c>
      <c r="C46358">
        <v>4</v>
      </c>
    </row>
    <row r="46359" spans="1:3" x14ac:dyDescent="0.2">
      <c r="A46359" t="s">
        <v>45745</v>
      </c>
      <c r="B46359">
        <v>5</v>
      </c>
      <c r="C46359">
        <v>5</v>
      </c>
    </row>
    <row r="46360" spans="1:3" x14ac:dyDescent="0.2">
      <c r="A46360" t="s">
        <v>45751</v>
      </c>
      <c r="B46360">
        <v>5</v>
      </c>
      <c r="C46360">
        <v>4</v>
      </c>
    </row>
    <row r="46361" spans="1:3" x14ac:dyDescent="0.2">
      <c r="A46361" t="s">
        <v>45762</v>
      </c>
      <c r="B46361">
        <v>5</v>
      </c>
      <c r="C46361">
        <v>4</v>
      </c>
    </row>
    <row r="46362" spans="1:3" x14ac:dyDescent="0.2">
      <c r="A46362" t="s">
        <v>45765</v>
      </c>
      <c r="B46362">
        <v>5</v>
      </c>
      <c r="C46362">
        <v>4</v>
      </c>
    </row>
    <row r="46363" spans="1:3" x14ac:dyDescent="0.2">
      <c r="A46363" t="s">
        <v>45768</v>
      </c>
      <c r="B46363">
        <v>5</v>
      </c>
      <c r="C46363">
        <v>3</v>
      </c>
    </row>
    <row r="46364" spans="1:3" x14ac:dyDescent="0.2">
      <c r="A46364" t="s">
        <v>45787</v>
      </c>
      <c r="B46364">
        <v>5</v>
      </c>
      <c r="C46364">
        <v>4</v>
      </c>
    </row>
    <row r="46365" spans="1:3" x14ac:dyDescent="0.2">
      <c r="A46365" t="s">
        <v>45812</v>
      </c>
      <c r="B46365">
        <v>5</v>
      </c>
      <c r="C46365">
        <v>4</v>
      </c>
    </row>
    <row r="46366" spans="1:3" x14ac:dyDescent="0.2">
      <c r="A46366" t="s">
        <v>45827</v>
      </c>
      <c r="B46366">
        <v>5</v>
      </c>
      <c r="C46366">
        <v>5</v>
      </c>
    </row>
    <row r="46367" spans="1:3" x14ac:dyDescent="0.2">
      <c r="A46367" t="s">
        <v>45877</v>
      </c>
      <c r="B46367">
        <v>5</v>
      </c>
      <c r="C46367">
        <v>4</v>
      </c>
    </row>
    <row r="46368" spans="1:3" x14ac:dyDescent="0.2">
      <c r="A46368" t="s">
        <v>45879</v>
      </c>
      <c r="B46368">
        <v>5</v>
      </c>
      <c r="C46368">
        <v>3</v>
      </c>
    </row>
    <row r="46369" spans="1:3" x14ac:dyDescent="0.2">
      <c r="A46369" t="s">
        <v>45887</v>
      </c>
      <c r="B46369">
        <v>5</v>
      </c>
      <c r="C46369">
        <v>5</v>
      </c>
    </row>
    <row r="46370" spans="1:3" x14ac:dyDescent="0.2">
      <c r="A46370" t="s">
        <v>45920</v>
      </c>
      <c r="B46370">
        <v>5</v>
      </c>
      <c r="C46370">
        <v>5</v>
      </c>
    </row>
    <row r="46371" spans="1:3" x14ac:dyDescent="0.2">
      <c r="A46371" t="s">
        <v>45921</v>
      </c>
      <c r="B46371">
        <v>5</v>
      </c>
      <c r="C46371">
        <v>4</v>
      </c>
    </row>
    <row r="46372" spans="1:3" x14ac:dyDescent="0.2">
      <c r="A46372" t="s">
        <v>45951</v>
      </c>
      <c r="B46372">
        <v>5</v>
      </c>
      <c r="C46372">
        <v>4</v>
      </c>
    </row>
    <row r="46373" spans="1:3" x14ac:dyDescent="0.2">
      <c r="A46373" t="s">
        <v>45964</v>
      </c>
      <c r="B46373">
        <v>5</v>
      </c>
      <c r="C46373">
        <v>3</v>
      </c>
    </row>
    <row r="46374" spans="1:3" x14ac:dyDescent="0.2">
      <c r="A46374" t="s">
        <v>45983</v>
      </c>
      <c r="B46374">
        <v>5</v>
      </c>
      <c r="C46374">
        <v>2</v>
      </c>
    </row>
    <row r="46375" spans="1:3" x14ac:dyDescent="0.2">
      <c r="A46375" t="s">
        <v>45993</v>
      </c>
      <c r="B46375">
        <v>5</v>
      </c>
      <c r="C46375">
        <v>4</v>
      </c>
    </row>
    <row r="46376" spans="1:3" x14ac:dyDescent="0.2">
      <c r="A46376" t="s">
        <v>45994</v>
      </c>
      <c r="B46376">
        <v>5</v>
      </c>
      <c r="C46376">
        <v>5</v>
      </c>
    </row>
    <row r="46377" spans="1:3" x14ac:dyDescent="0.2">
      <c r="A46377" t="s">
        <v>45999</v>
      </c>
      <c r="B46377">
        <v>5</v>
      </c>
      <c r="C46377">
        <v>5</v>
      </c>
    </row>
    <row r="46378" spans="1:3" x14ac:dyDescent="0.2">
      <c r="A46378" t="s">
        <v>46025</v>
      </c>
      <c r="B46378">
        <v>5</v>
      </c>
      <c r="C46378">
        <v>4</v>
      </c>
    </row>
    <row r="46379" spans="1:3" x14ac:dyDescent="0.2">
      <c r="A46379" t="s">
        <v>46067</v>
      </c>
      <c r="B46379">
        <v>5</v>
      </c>
      <c r="C46379">
        <v>4</v>
      </c>
    </row>
    <row r="46380" spans="1:3" x14ac:dyDescent="0.2">
      <c r="A46380" t="s">
        <v>46092</v>
      </c>
      <c r="B46380">
        <v>5</v>
      </c>
      <c r="C46380">
        <v>4</v>
      </c>
    </row>
    <row r="46381" spans="1:3" x14ac:dyDescent="0.2">
      <c r="A46381" t="s">
        <v>46101</v>
      </c>
      <c r="B46381">
        <v>5</v>
      </c>
      <c r="C46381">
        <v>4</v>
      </c>
    </row>
    <row r="46382" spans="1:3" x14ac:dyDescent="0.2">
      <c r="A46382" t="s">
        <v>46103</v>
      </c>
      <c r="B46382">
        <v>5</v>
      </c>
      <c r="C46382">
        <v>3</v>
      </c>
    </row>
    <row r="46383" spans="1:3" x14ac:dyDescent="0.2">
      <c r="A46383" t="s">
        <v>46105</v>
      </c>
      <c r="B46383">
        <v>5</v>
      </c>
      <c r="C46383">
        <v>4</v>
      </c>
    </row>
    <row r="46384" spans="1:3" x14ac:dyDescent="0.2">
      <c r="A46384" t="s">
        <v>46113</v>
      </c>
      <c r="B46384">
        <v>5</v>
      </c>
      <c r="C46384">
        <v>3</v>
      </c>
    </row>
    <row r="46385" spans="1:3" x14ac:dyDescent="0.2">
      <c r="A46385" t="s">
        <v>46115</v>
      </c>
      <c r="B46385">
        <v>5</v>
      </c>
      <c r="C46385">
        <v>5</v>
      </c>
    </row>
    <row r="46386" spans="1:3" x14ac:dyDescent="0.2">
      <c r="A46386" t="s">
        <v>46124</v>
      </c>
      <c r="B46386">
        <v>5</v>
      </c>
      <c r="C46386">
        <v>4</v>
      </c>
    </row>
    <row r="46387" spans="1:3" x14ac:dyDescent="0.2">
      <c r="A46387" t="s">
        <v>46141</v>
      </c>
      <c r="B46387">
        <v>5</v>
      </c>
      <c r="C46387">
        <v>3</v>
      </c>
    </row>
    <row r="46388" spans="1:3" x14ac:dyDescent="0.2">
      <c r="A46388" t="s">
        <v>46153</v>
      </c>
      <c r="B46388">
        <v>5</v>
      </c>
      <c r="C46388">
        <v>5</v>
      </c>
    </row>
    <row r="46389" spans="1:3" x14ac:dyDescent="0.2">
      <c r="A46389" t="s">
        <v>46176</v>
      </c>
      <c r="B46389">
        <v>5</v>
      </c>
      <c r="C46389">
        <v>5</v>
      </c>
    </row>
    <row r="46390" spans="1:3" x14ac:dyDescent="0.2">
      <c r="A46390" t="s">
        <v>46188</v>
      </c>
      <c r="B46390">
        <v>5</v>
      </c>
      <c r="C46390">
        <v>3</v>
      </c>
    </row>
    <row r="46391" spans="1:3" x14ac:dyDescent="0.2">
      <c r="A46391" t="s">
        <v>46196</v>
      </c>
      <c r="B46391">
        <v>5</v>
      </c>
      <c r="C46391">
        <v>0</v>
      </c>
    </row>
    <row r="46392" spans="1:3" x14ac:dyDescent="0.2">
      <c r="A46392" t="s">
        <v>46264</v>
      </c>
      <c r="B46392">
        <v>5</v>
      </c>
      <c r="C46392">
        <v>4</v>
      </c>
    </row>
    <row r="46393" spans="1:3" x14ac:dyDescent="0.2">
      <c r="A46393" t="s">
        <v>46267</v>
      </c>
      <c r="B46393">
        <v>5</v>
      </c>
      <c r="C46393">
        <v>3</v>
      </c>
    </row>
    <row r="46394" spans="1:3" x14ac:dyDescent="0.2">
      <c r="A46394" t="s">
        <v>46289</v>
      </c>
      <c r="B46394">
        <v>5</v>
      </c>
      <c r="C46394">
        <v>4</v>
      </c>
    </row>
    <row r="46395" spans="1:3" x14ac:dyDescent="0.2">
      <c r="A46395" t="s">
        <v>46307</v>
      </c>
      <c r="B46395">
        <v>5</v>
      </c>
      <c r="C46395">
        <v>2</v>
      </c>
    </row>
    <row r="46396" spans="1:3" x14ac:dyDescent="0.2">
      <c r="A46396" t="s">
        <v>46338</v>
      </c>
      <c r="B46396">
        <v>5</v>
      </c>
      <c r="C46396">
        <v>3</v>
      </c>
    </row>
    <row r="46397" spans="1:3" x14ac:dyDescent="0.2">
      <c r="A46397" t="s">
        <v>46377</v>
      </c>
      <c r="B46397">
        <v>5</v>
      </c>
      <c r="C46397">
        <v>2</v>
      </c>
    </row>
    <row r="46398" spans="1:3" x14ac:dyDescent="0.2">
      <c r="A46398" t="s">
        <v>46448</v>
      </c>
      <c r="B46398">
        <v>5</v>
      </c>
      <c r="C46398">
        <v>5</v>
      </c>
    </row>
    <row r="46399" spans="1:3" x14ac:dyDescent="0.2">
      <c r="A46399" t="s">
        <v>46467</v>
      </c>
      <c r="B46399">
        <v>5</v>
      </c>
      <c r="C46399">
        <v>2</v>
      </c>
    </row>
    <row r="46400" spans="1:3" x14ac:dyDescent="0.2">
      <c r="A46400" t="s">
        <v>46468</v>
      </c>
      <c r="B46400">
        <v>5</v>
      </c>
      <c r="C46400">
        <v>4</v>
      </c>
    </row>
    <row r="46401" spans="1:3" x14ac:dyDescent="0.2">
      <c r="A46401" t="s">
        <v>46478</v>
      </c>
      <c r="B46401">
        <v>5</v>
      </c>
      <c r="C46401">
        <v>4</v>
      </c>
    </row>
    <row r="46402" spans="1:3" x14ac:dyDescent="0.2">
      <c r="A46402" t="s">
        <v>46501</v>
      </c>
      <c r="B46402">
        <v>5</v>
      </c>
      <c r="C46402">
        <v>4</v>
      </c>
    </row>
    <row r="46403" spans="1:3" x14ac:dyDescent="0.2">
      <c r="A46403" t="s">
        <v>46508</v>
      </c>
      <c r="B46403">
        <v>5</v>
      </c>
      <c r="C46403">
        <v>3</v>
      </c>
    </row>
    <row r="46404" spans="1:3" x14ac:dyDescent="0.2">
      <c r="A46404" t="s">
        <v>46559</v>
      </c>
      <c r="B46404">
        <v>5</v>
      </c>
      <c r="C46404">
        <v>3</v>
      </c>
    </row>
    <row r="46405" spans="1:3" x14ac:dyDescent="0.2">
      <c r="A46405" t="s">
        <v>46607</v>
      </c>
      <c r="B46405">
        <v>5</v>
      </c>
      <c r="C46405">
        <v>4</v>
      </c>
    </row>
    <row r="46406" spans="1:3" x14ac:dyDescent="0.2">
      <c r="A46406" t="s">
        <v>46617</v>
      </c>
      <c r="B46406">
        <v>5</v>
      </c>
      <c r="C46406">
        <v>5</v>
      </c>
    </row>
    <row r="46407" spans="1:3" x14ac:dyDescent="0.2">
      <c r="A46407" t="s">
        <v>46621</v>
      </c>
      <c r="B46407">
        <v>5</v>
      </c>
      <c r="C46407">
        <v>4</v>
      </c>
    </row>
    <row r="46408" spans="1:3" x14ac:dyDescent="0.2">
      <c r="A46408" t="s">
        <v>46633</v>
      </c>
      <c r="B46408">
        <v>5</v>
      </c>
      <c r="C46408">
        <v>0</v>
      </c>
    </row>
    <row r="46409" spans="1:3" x14ac:dyDescent="0.2">
      <c r="A46409" t="s">
        <v>46647</v>
      </c>
      <c r="B46409">
        <v>5</v>
      </c>
      <c r="C46409">
        <v>1</v>
      </c>
    </row>
    <row r="46410" spans="1:3" x14ac:dyDescent="0.2">
      <c r="A46410" t="s">
        <v>46667</v>
      </c>
      <c r="B46410">
        <v>5</v>
      </c>
      <c r="C46410">
        <v>1</v>
      </c>
    </row>
    <row r="46411" spans="1:3" x14ac:dyDescent="0.2">
      <c r="A46411" t="s">
        <v>46675</v>
      </c>
      <c r="B46411">
        <v>5</v>
      </c>
      <c r="C46411">
        <v>4</v>
      </c>
    </row>
    <row r="46412" spans="1:3" x14ac:dyDescent="0.2">
      <c r="A46412" t="s">
        <v>46691</v>
      </c>
      <c r="B46412">
        <v>5</v>
      </c>
      <c r="C46412">
        <v>2</v>
      </c>
    </row>
    <row r="46413" spans="1:3" x14ac:dyDescent="0.2">
      <c r="A46413" t="s">
        <v>46722</v>
      </c>
      <c r="B46413">
        <v>5</v>
      </c>
      <c r="C46413">
        <v>4</v>
      </c>
    </row>
    <row r="46414" spans="1:3" x14ac:dyDescent="0.2">
      <c r="A46414" t="s">
        <v>46741</v>
      </c>
      <c r="B46414">
        <v>5</v>
      </c>
      <c r="C46414">
        <v>5</v>
      </c>
    </row>
    <row r="46415" spans="1:3" x14ac:dyDescent="0.2">
      <c r="A46415" t="s">
        <v>46751</v>
      </c>
      <c r="B46415">
        <v>5</v>
      </c>
      <c r="C46415">
        <v>2</v>
      </c>
    </row>
    <row r="46416" spans="1:3" x14ac:dyDescent="0.2">
      <c r="A46416" t="s">
        <v>46759</v>
      </c>
      <c r="B46416">
        <v>5</v>
      </c>
      <c r="C46416">
        <v>3</v>
      </c>
    </row>
    <row r="46417" spans="1:3" x14ac:dyDescent="0.2">
      <c r="A46417" t="s">
        <v>46792</v>
      </c>
      <c r="B46417">
        <v>5</v>
      </c>
      <c r="C46417">
        <v>4</v>
      </c>
    </row>
    <row r="46418" spans="1:3" x14ac:dyDescent="0.2">
      <c r="A46418" t="s">
        <v>46799</v>
      </c>
      <c r="B46418">
        <v>5</v>
      </c>
      <c r="C46418">
        <v>2</v>
      </c>
    </row>
    <row r="46419" spans="1:3" x14ac:dyDescent="0.2">
      <c r="A46419" t="s">
        <v>46817</v>
      </c>
      <c r="B46419">
        <v>5</v>
      </c>
      <c r="C46419">
        <v>3</v>
      </c>
    </row>
    <row r="46420" spans="1:3" x14ac:dyDescent="0.2">
      <c r="A46420" t="s">
        <v>46827</v>
      </c>
      <c r="B46420">
        <v>5</v>
      </c>
      <c r="C46420">
        <v>5</v>
      </c>
    </row>
    <row r="46421" spans="1:3" x14ac:dyDescent="0.2">
      <c r="A46421" t="s">
        <v>46840</v>
      </c>
      <c r="B46421">
        <v>5</v>
      </c>
      <c r="C46421">
        <v>5</v>
      </c>
    </row>
    <row r="46422" spans="1:3" x14ac:dyDescent="0.2">
      <c r="A46422" t="s">
        <v>46881</v>
      </c>
      <c r="B46422">
        <v>5</v>
      </c>
      <c r="C46422">
        <v>5</v>
      </c>
    </row>
    <row r="46423" spans="1:3" x14ac:dyDescent="0.2">
      <c r="A46423" t="s">
        <v>46905</v>
      </c>
      <c r="B46423">
        <v>5</v>
      </c>
      <c r="C46423">
        <v>4</v>
      </c>
    </row>
    <row r="46424" spans="1:3" x14ac:dyDescent="0.2">
      <c r="A46424" t="s">
        <v>46920</v>
      </c>
      <c r="B46424">
        <v>5</v>
      </c>
      <c r="C46424">
        <v>3</v>
      </c>
    </row>
    <row r="46425" spans="1:3" x14ac:dyDescent="0.2">
      <c r="A46425" t="s">
        <v>46927</v>
      </c>
      <c r="B46425">
        <v>5</v>
      </c>
      <c r="C46425">
        <v>4</v>
      </c>
    </row>
    <row r="46426" spans="1:3" x14ac:dyDescent="0.2">
      <c r="A46426" t="s">
        <v>46947</v>
      </c>
      <c r="B46426">
        <v>5</v>
      </c>
      <c r="C46426">
        <v>4</v>
      </c>
    </row>
    <row r="46427" spans="1:3" x14ac:dyDescent="0.2">
      <c r="A46427" t="s">
        <v>46998</v>
      </c>
      <c r="B46427">
        <v>5</v>
      </c>
      <c r="C46427">
        <v>5</v>
      </c>
    </row>
    <row r="46428" spans="1:3" x14ac:dyDescent="0.2">
      <c r="A46428" t="s">
        <v>47014</v>
      </c>
      <c r="B46428">
        <v>5</v>
      </c>
      <c r="C46428">
        <v>3</v>
      </c>
    </row>
    <row r="46429" spans="1:3" x14ac:dyDescent="0.2">
      <c r="A46429" t="s">
        <v>47017</v>
      </c>
      <c r="B46429">
        <v>5</v>
      </c>
      <c r="C46429">
        <v>4</v>
      </c>
    </row>
    <row r="46430" spans="1:3" x14ac:dyDescent="0.2">
      <c r="A46430" t="s">
        <v>47031</v>
      </c>
      <c r="B46430">
        <v>5</v>
      </c>
      <c r="C46430">
        <v>4</v>
      </c>
    </row>
    <row r="46431" spans="1:3" x14ac:dyDescent="0.2">
      <c r="A46431" t="s">
        <v>47045</v>
      </c>
      <c r="B46431">
        <v>5</v>
      </c>
      <c r="C46431">
        <v>4</v>
      </c>
    </row>
    <row r="46432" spans="1:3" x14ac:dyDescent="0.2">
      <c r="A46432" t="s">
        <v>47055</v>
      </c>
      <c r="B46432">
        <v>5</v>
      </c>
      <c r="C46432">
        <v>4</v>
      </c>
    </row>
    <row r="46433" spans="1:3" x14ac:dyDescent="0.2">
      <c r="A46433" t="s">
        <v>47110</v>
      </c>
      <c r="B46433">
        <v>5</v>
      </c>
      <c r="C46433">
        <v>5</v>
      </c>
    </row>
    <row r="46434" spans="1:3" x14ac:dyDescent="0.2">
      <c r="A46434" t="s">
        <v>47116</v>
      </c>
      <c r="B46434">
        <v>5</v>
      </c>
      <c r="C46434">
        <v>5</v>
      </c>
    </row>
    <row r="46435" spans="1:3" x14ac:dyDescent="0.2">
      <c r="A46435" t="s">
        <v>47134</v>
      </c>
      <c r="B46435">
        <v>5</v>
      </c>
      <c r="C46435">
        <v>4</v>
      </c>
    </row>
    <row r="46436" spans="1:3" x14ac:dyDescent="0.2">
      <c r="A46436" t="s">
        <v>47141</v>
      </c>
      <c r="B46436">
        <v>5</v>
      </c>
      <c r="C46436">
        <v>5</v>
      </c>
    </row>
    <row r="46437" spans="1:3" x14ac:dyDescent="0.2">
      <c r="A46437" t="s">
        <v>47144</v>
      </c>
      <c r="B46437">
        <v>5</v>
      </c>
      <c r="C46437">
        <v>4</v>
      </c>
    </row>
    <row r="46438" spans="1:3" x14ac:dyDescent="0.2">
      <c r="A46438" t="s">
        <v>47198</v>
      </c>
      <c r="B46438">
        <v>5</v>
      </c>
      <c r="C46438">
        <v>1</v>
      </c>
    </row>
    <row r="46439" spans="1:3" x14ac:dyDescent="0.2">
      <c r="A46439" t="s">
        <v>47217</v>
      </c>
      <c r="B46439">
        <v>5</v>
      </c>
      <c r="C46439">
        <v>1</v>
      </c>
    </row>
    <row r="46440" spans="1:3" x14ac:dyDescent="0.2">
      <c r="A46440" t="s">
        <v>47235</v>
      </c>
      <c r="B46440">
        <v>5</v>
      </c>
      <c r="C46440">
        <v>4</v>
      </c>
    </row>
    <row r="46441" spans="1:3" x14ac:dyDescent="0.2">
      <c r="A46441" t="s">
        <v>47241</v>
      </c>
      <c r="B46441">
        <v>5</v>
      </c>
      <c r="C46441">
        <v>4</v>
      </c>
    </row>
    <row r="46442" spans="1:3" x14ac:dyDescent="0.2">
      <c r="A46442" t="s">
        <v>47254</v>
      </c>
      <c r="B46442">
        <v>5</v>
      </c>
      <c r="C46442">
        <v>3</v>
      </c>
    </row>
    <row r="46443" spans="1:3" x14ac:dyDescent="0.2">
      <c r="A46443" t="s">
        <v>47264</v>
      </c>
      <c r="B46443">
        <v>5</v>
      </c>
      <c r="C46443">
        <v>5</v>
      </c>
    </row>
    <row r="46444" spans="1:3" x14ac:dyDescent="0.2">
      <c r="A46444" t="s">
        <v>47281</v>
      </c>
      <c r="B46444">
        <v>5</v>
      </c>
      <c r="C46444">
        <v>4</v>
      </c>
    </row>
    <row r="46445" spans="1:3" x14ac:dyDescent="0.2">
      <c r="A46445" t="s">
        <v>47323</v>
      </c>
      <c r="B46445">
        <v>5</v>
      </c>
      <c r="C46445">
        <v>4</v>
      </c>
    </row>
    <row r="46446" spans="1:3" x14ac:dyDescent="0.2">
      <c r="A46446" t="s">
        <v>47326</v>
      </c>
      <c r="B46446">
        <v>5</v>
      </c>
      <c r="C46446">
        <v>4</v>
      </c>
    </row>
    <row r="46447" spans="1:3" x14ac:dyDescent="0.2">
      <c r="A46447" t="s">
        <v>47331</v>
      </c>
      <c r="B46447">
        <v>5</v>
      </c>
      <c r="C46447">
        <v>5</v>
      </c>
    </row>
    <row r="46448" spans="1:3" x14ac:dyDescent="0.2">
      <c r="A46448" t="s">
        <v>47336</v>
      </c>
      <c r="B46448">
        <v>5</v>
      </c>
      <c r="C46448">
        <v>4</v>
      </c>
    </row>
    <row r="46449" spans="1:3" x14ac:dyDescent="0.2">
      <c r="A46449" t="s">
        <v>47341</v>
      </c>
      <c r="B46449">
        <v>5</v>
      </c>
      <c r="C46449">
        <v>5</v>
      </c>
    </row>
    <row r="46450" spans="1:3" x14ac:dyDescent="0.2">
      <c r="A46450" t="s">
        <v>47342</v>
      </c>
      <c r="B46450">
        <v>5</v>
      </c>
      <c r="C46450">
        <v>5</v>
      </c>
    </row>
    <row r="46451" spans="1:3" x14ac:dyDescent="0.2">
      <c r="A46451" t="s">
        <v>47359</v>
      </c>
      <c r="B46451">
        <v>5</v>
      </c>
      <c r="C46451">
        <v>5</v>
      </c>
    </row>
    <row r="46452" spans="1:3" x14ac:dyDescent="0.2">
      <c r="A46452" t="s">
        <v>47364</v>
      </c>
      <c r="B46452">
        <v>5</v>
      </c>
      <c r="C46452">
        <v>4</v>
      </c>
    </row>
    <row r="46453" spans="1:3" x14ac:dyDescent="0.2">
      <c r="A46453" t="s">
        <v>47369</v>
      </c>
      <c r="B46453">
        <v>5</v>
      </c>
      <c r="C46453">
        <v>4</v>
      </c>
    </row>
    <row r="46454" spans="1:3" x14ac:dyDescent="0.2">
      <c r="A46454" t="s">
        <v>47377</v>
      </c>
      <c r="B46454">
        <v>5</v>
      </c>
      <c r="C46454">
        <v>3</v>
      </c>
    </row>
    <row r="46455" spans="1:3" x14ac:dyDescent="0.2">
      <c r="A46455" t="s">
        <v>47391</v>
      </c>
      <c r="B46455">
        <v>5</v>
      </c>
      <c r="C46455">
        <v>3</v>
      </c>
    </row>
    <row r="46456" spans="1:3" x14ac:dyDescent="0.2">
      <c r="A46456" t="s">
        <v>47398</v>
      </c>
      <c r="B46456">
        <v>5</v>
      </c>
      <c r="C46456">
        <v>4</v>
      </c>
    </row>
    <row r="46457" spans="1:3" x14ac:dyDescent="0.2">
      <c r="A46457" t="s">
        <v>47402</v>
      </c>
      <c r="B46457">
        <v>5</v>
      </c>
      <c r="C46457">
        <v>2</v>
      </c>
    </row>
    <row r="46458" spans="1:3" x14ac:dyDescent="0.2">
      <c r="A46458" t="s">
        <v>47408</v>
      </c>
      <c r="B46458">
        <v>5</v>
      </c>
      <c r="C46458">
        <v>5</v>
      </c>
    </row>
    <row r="46459" spans="1:3" x14ac:dyDescent="0.2">
      <c r="A46459" t="s">
        <v>47411</v>
      </c>
      <c r="B46459">
        <v>5</v>
      </c>
      <c r="C46459">
        <v>4</v>
      </c>
    </row>
    <row r="46460" spans="1:3" x14ac:dyDescent="0.2">
      <c r="A46460" t="s">
        <v>47421</v>
      </c>
      <c r="B46460">
        <v>5</v>
      </c>
      <c r="C46460">
        <v>4</v>
      </c>
    </row>
    <row r="46461" spans="1:3" x14ac:dyDescent="0.2">
      <c r="A46461" t="s">
        <v>47425</v>
      </c>
      <c r="B46461">
        <v>5</v>
      </c>
      <c r="C46461">
        <v>3</v>
      </c>
    </row>
    <row r="46462" spans="1:3" x14ac:dyDescent="0.2">
      <c r="A46462" t="s">
        <v>47436</v>
      </c>
      <c r="B46462">
        <v>5</v>
      </c>
      <c r="C46462">
        <v>5</v>
      </c>
    </row>
    <row r="46463" spans="1:3" x14ac:dyDescent="0.2">
      <c r="A46463" t="s">
        <v>47446</v>
      </c>
      <c r="B46463">
        <v>5</v>
      </c>
      <c r="C46463">
        <v>4</v>
      </c>
    </row>
    <row r="46464" spans="1:3" x14ac:dyDescent="0.2">
      <c r="A46464" t="s">
        <v>47452</v>
      </c>
      <c r="B46464">
        <v>5</v>
      </c>
      <c r="C46464">
        <v>5</v>
      </c>
    </row>
    <row r="46465" spans="1:3" x14ac:dyDescent="0.2">
      <c r="A46465" t="s">
        <v>47456</v>
      </c>
      <c r="B46465">
        <v>5</v>
      </c>
      <c r="C46465">
        <v>1</v>
      </c>
    </row>
    <row r="46466" spans="1:3" x14ac:dyDescent="0.2">
      <c r="A46466" t="s">
        <v>47495</v>
      </c>
      <c r="B46466">
        <v>5</v>
      </c>
      <c r="C46466">
        <v>5</v>
      </c>
    </row>
    <row r="46467" spans="1:3" x14ac:dyDescent="0.2">
      <c r="A46467" t="s">
        <v>47505</v>
      </c>
      <c r="B46467">
        <v>5</v>
      </c>
      <c r="C46467">
        <v>4</v>
      </c>
    </row>
    <row r="46468" spans="1:3" x14ac:dyDescent="0.2">
      <c r="A46468" t="s">
        <v>47506</v>
      </c>
      <c r="B46468">
        <v>5</v>
      </c>
      <c r="C46468">
        <v>4</v>
      </c>
    </row>
    <row r="46469" spans="1:3" x14ac:dyDescent="0.2">
      <c r="A46469" t="s">
        <v>47513</v>
      </c>
      <c r="B46469">
        <v>5</v>
      </c>
      <c r="C46469">
        <v>4</v>
      </c>
    </row>
    <row r="46470" spans="1:3" x14ac:dyDescent="0.2">
      <c r="A46470" t="s">
        <v>47522</v>
      </c>
      <c r="B46470">
        <v>5</v>
      </c>
      <c r="C46470">
        <v>3</v>
      </c>
    </row>
    <row r="46471" spans="1:3" x14ac:dyDescent="0.2">
      <c r="A46471" t="s">
        <v>47528</v>
      </c>
      <c r="B46471">
        <v>5</v>
      </c>
      <c r="C46471">
        <v>4</v>
      </c>
    </row>
    <row r="46472" spans="1:3" x14ac:dyDescent="0.2">
      <c r="A46472" t="s">
        <v>47573</v>
      </c>
      <c r="B46472">
        <v>5</v>
      </c>
      <c r="C46472">
        <v>4</v>
      </c>
    </row>
    <row r="46473" spans="1:3" x14ac:dyDescent="0.2">
      <c r="A46473" t="s">
        <v>47592</v>
      </c>
      <c r="B46473">
        <v>5</v>
      </c>
      <c r="C46473">
        <v>3</v>
      </c>
    </row>
    <row r="46474" spans="1:3" x14ac:dyDescent="0.2">
      <c r="A46474" t="s">
        <v>47609</v>
      </c>
      <c r="B46474">
        <v>5</v>
      </c>
      <c r="C46474">
        <v>5</v>
      </c>
    </row>
    <row r="46475" spans="1:3" x14ac:dyDescent="0.2">
      <c r="A46475" t="s">
        <v>47610</v>
      </c>
      <c r="B46475">
        <v>5</v>
      </c>
      <c r="C46475">
        <v>3</v>
      </c>
    </row>
    <row r="46476" spans="1:3" x14ac:dyDescent="0.2">
      <c r="A46476" t="s">
        <v>47635</v>
      </c>
      <c r="B46476">
        <v>5</v>
      </c>
      <c r="C46476">
        <v>0</v>
      </c>
    </row>
    <row r="46477" spans="1:3" x14ac:dyDescent="0.2">
      <c r="A46477" t="s">
        <v>47655</v>
      </c>
      <c r="B46477">
        <v>5</v>
      </c>
      <c r="C46477">
        <v>4</v>
      </c>
    </row>
    <row r="46478" spans="1:3" x14ac:dyDescent="0.2">
      <c r="A46478" t="s">
        <v>47668</v>
      </c>
      <c r="B46478">
        <v>5</v>
      </c>
      <c r="C46478">
        <v>4</v>
      </c>
    </row>
    <row r="46479" spans="1:3" x14ac:dyDescent="0.2">
      <c r="A46479" t="s">
        <v>47691</v>
      </c>
      <c r="B46479">
        <v>5</v>
      </c>
      <c r="C46479">
        <v>5</v>
      </c>
    </row>
    <row r="46480" spans="1:3" x14ac:dyDescent="0.2">
      <c r="A46480" t="s">
        <v>47711</v>
      </c>
      <c r="B46480">
        <v>5</v>
      </c>
      <c r="C46480">
        <v>3</v>
      </c>
    </row>
    <row r="46481" spans="1:3" x14ac:dyDescent="0.2">
      <c r="A46481" t="s">
        <v>47722</v>
      </c>
      <c r="B46481">
        <v>5</v>
      </c>
      <c r="C46481">
        <v>4</v>
      </c>
    </row>
    <row r="46482" spans="1:3" x14ac:dyDescent="0.2">
      <c r="A46482" t="s">
        <v>47749</v>
      </c>
      <c r="B46482">
        <v>5</v>
      </c>
      <c r="C46482">
        <v>3</v>
      </c>
    </row>
    <row r="46483" spans="1:3" x14ac:dyDescent="0.2">
      <c r="A46483" t="s">
        <v>47759</v>
      </c>
      <c r="B46483">
        <v>5</v>
      </c>
      <c r="C46483">
        <v>3</v>
      </c>
    </row>
    <row r="46484" spans="1:3" x14ac:dyDescent="0.2">
      <c r="A46484" t="s">
        <v>47795</v>
      </c>
      <c r="B46484">
        <v>5</v>
      </c>
      <c r="C46484">
        <v>3</v>
      </c>
    </row>
    <row r="46485" spans="1:3" x14ac:dyDescent="0.2">
      <c r="A46485" t="s">
        <v>47812</v>
      </c>
      <c r="B46485">
        <v>5</v>
      </c>
      <c r="C46485">
        <v>4</v>
      </c>
    </row>
    <row r="46486" spans="1:3" x14ac:dyDescent="0.2">
      <c r="A46486" t="s">
        <v>47813</v>
      </c>
      <c r="B46486">
        <v>5</v>
      </c>
      <c r="C46486">
        <v>4</v>
      </c>
    </row>
    <row r="46487" spans="1:3" x14ac:dyDescent="0.2">
      <c r="A46487" t="s">
        <v>47836</v>
      </c>
      <c r="B46487">
        <v>5</v>
      </c>
      <c r="C46487">
        <v>5</v>
      </c>
    </row>
    <row r="46488" spans="1:3" x14ac:dyDescent="0.2">
      <c r="A46488" t="s">
        <v>47857</v>
      </c>
      <c r="B46488">
        <v>5</v>
      </c>
      <c r="C46488">
        <v>4</v>
      </c>
    </row>
    <row r="46489" spans="1:3" x14ac:dyDescent="0.2">
      <c r="A46489" t="s">
        <v>47897</v>
      </c>
      <c r="B46489">
        <v>5</v>
      </c>
      <c r="C46489">
        <v>5</v>
      </c>
    </row>
    <row r="46490" spans="1:3" x14ac:dyDescent="0.2">
      <c r="A46490" t="s">
        <v>47928</v>
      </c>
      <c r="B46490">
        <v>5</v>
      </c>
      <c r="C46490">
        <v>4</v>
      </c>
    </row>
    <row r="46491" spans="1:3" x14ac:dyDescent="0.2">
      <c r="A46491" t="s">
        <v>47935</v>
      </c>
      <c r="B46491">
        <v>5</v>
      </c>
      <c r="C46491">
        <v>4</v>
      </c>
    </row>
    <row r="46492" spans="1:3" x14ac:dyDescent="0.2">
      <c r="A46492" t="s">
        <v>47943</v>
      </c>
      <c r="B46492">
        <v>5</v>
      </c>
      <c r="C46492">
        <v>5</v>
      </c>
    </row>
    <row r="46493" spans="1:3" x14ac:dyDescent="0.2">
      <c r="A46493" t="s">
        <v>47978</v>
      </c>
      <c r="B46493">
        <v>5</v>
      </c>
      <c r="C46493">
        <v>2</v>
      </c>
    </row>
    <row r="46494" spans="1:3" x14ac:dyDescent="0.2">
      <c r="A46494" t="s">
        <v>47990</v>
      </c>
      <c r="B46494">
        <v>5</v>
      </c>
      <c r="C46494">
        <v>3</v>
      </c>
    </row>
    <row r="46495" spans="1:3" x14ac:dyDescent="0.2">
      <c r="A46495" t="s">
        <v>48017</v>
      </c>
      <c r="B46495">
        <v>5</v>
      </c>
      <c r="C46495">
        <v>4</v>
      </c>
    </row>
    <row r="46496" spans="1:3" x14ac:dyDescent="0.2">
      <c r="A46496" t="s">
        <v>48018</v>
      </c>
      <c r="B46496">
        <v>5</v>
      </c>
      <c r="C46496">
        <v>5</v>
      </c>
    </row>
    <row r="46497" spans="1:3" x14ac:dyDescent="0.2">
      <c r="A46497" t="s">
        <v>48029</v>
      </c>
      <c r="B46497">
        <v>5</v>
      </c>
      <c r="C46497">
        <v>5</v>
      </c>
    </row>
    <row r="46498" spans="1:3" x14ac:dyDescent="0.2">
      <c r="A46498" t="s">
        <v>48051</v>
      </c>
      <c r="B46498">
        <v>5</v>
      </c>
      <c r="C46498">
        <v>4</v>
      </c>
    </row>
    <row r="46499" spans="1:3" x14ac:dyDescent="0.2">
      <c r="A46499" t="s">
        <v>48077</v>
      </c>
      <c r="B46499">
        <v>5</v>
      </c>
      <c r="C46499">
        <v>3</v>
      </c>
    </row>
    <row r="46500" spans="1:3" x14ac:dyDescent="0.2">
      <c r="A46500" t="s">
        <v>48083</v>
      </c>
      <c r="B46500">
        <v>5</v>
      </c>
      <c r="C46500">
        <v>3</v>
      </c>
    </row>
    <row r="46501" spans="1:3" x14ac:dyDescent="0.2">
      <c r="A46501" t="s">
        <v>48090</v>
      </c>
      <c r="B46501">
        <v>5</v>
      </c>
      <c r="C46501">
        <v>4</v>
      </c>
    </row>
    <row r="46502" spans="1:3" x14ac:dyDescent="0.2">
      <c r="A46502" t="s">
        <v>48151</v>
      </c>
      <c r="B46502">
        <v>5</v>
      </c>
      <c r="C46502">
        <v>4</v>
      </c>
    </row>
    <row r="46503" spans="1:3" x14ac:dyDescent="0.2">
      <c r="A46503" t="s">
        <v>48158</v>
      </c>
      <c r="B46503">
        <v>5</v>
      </c>
      <c r="C46503">
        <v>1</v>
      </c>
    </row>
    <row r="46504" spans="1:3" x14ac:dyDescent="0.2">
      <c r="A46504" t="s">
        <v>48162</v>
      </c>
      <c r="B46504">
        <v>5</v>
      </c>
      <c r="C46504">
        <v>5</v>
      </c>
    </row>
    <row r="46505" spans="1:3" x14ac:dyDescent="0.2">
      <c r="A46505" t="s">
        <v>48171</v>
      </c>
      <c r="B46505">
        <v>5</v>
      </c>
      <c r="C46505">
        <v>5</v>
      </c>
    </row>
    <row r="46506" spans="1:3" x14ac:dyDescent="0.2">
      <c r="A46506" t="s">
        <v>48173</v>
      </c>
      <c r="B46506">
        <v>5</v>
      </c>
      <c r="C46506">
        <v>5</v>
      </c>
    </row>
    <row r="46507" spans="1:3" x14ac:dyDescent="0.2">
      <c r="A46507" t="s">
        <v>48198</v>
      </c>
      <c r="B46507">
        <v>5</v>
      </c>
      <c r="C46507">
        <v>5</v>
      </c>
    </row>
    <row r="46508" spans="1:3" x14ac:dyDescent="0.2">
      <c r="A46508" t="s">
        <v>48208</v>
      </c>
      <c r="B46508">
        <v>5</v>
      </c>
      <c r="C46508">
        <v>5</v>
      </c>
    </row>
    <row r="46509" spans="1:3" x14ac:dyDescent="0.2">
      <c r="A46509" t="s">
        <v>48222</v>
      </c>
      <c r="B46509">
        <v>5</v>
      </c>
      <c r="C46509">
        <v>4</v>
      </c>
    </row>
    <row r="46510" spans="1:3" x14ac:dyDescent="0.2">
      <c r="A46510" t="s">
        <v>48229</v>
      </c>
      <c r="B46510">
        <v>5</v>
      </c>
      <c r="C46510">
        <v>4</v>
      </c>
    </row>
    <row r="46511" spans="1:3" x14ac:dyDescent="0.2">
      <c r="A46511" t="s">
        <v>48230</v>
      </c>
      <c r="B46511">
        <v>5</v>
      </c>
      <c r="C46511">
        <v>5</v>
      </c>
    </row>
    <row r="46512" spans="1:3" x14ac:dyDescent="0.2">
      <c r="A46512" t="s">
        <v>48233</v>
      </c>
      <c r="B46512">
        <v>5</v>
      </c>
      <c r="C46512">
        <v>3</v>
      </c>
    </row>
    <row r="46513" spans="1:3" x14ac:dyDescent="0.2">
      <c r="A46513" t="s">
        <v>48251</v>
      </c>
      <c r="B46513">
        <v>5</v>
      </c>
      <c r="C46513">
        <v>2</v>
      </c>
    </row>
    <row r="46514" spans="1:3" x14ac:dyDescent="0.2">
      <c r="A46514" t="s">
        <v>48256</v>
      </c>
      <c r="B46514">
        <v>5</v>
      </c>
      <c r="C46514">
        <v>4</v>
      </c>
    </row>
    <row r="46515" spans="1:3" x14ac:dyDescent="0.2">
      <c r="A46515" t="s">
        <v>48267</v>
      </c>
      <c r="B46515">
        <v>5</v>
      </c>
      <c r="C46515">
        <v>5</v>
      </c>
    </row>
    <row r="46516" spans="1:3" x14ac:dyDescent="0.2">
      <c r="A46516" t="s">
        <v>48272</v>
      </c>
      <c r="B46516">
        <v>5</v>
      </c>
      <c r="C46516">
        <v>4</v>
      </c>
    </row>
    <row r="46517" spans="1:3" x14ac:dyDescent="0.2">
      <c r="A46517" t="s">
        <v>48287</v>
      </c>
      <c r="B46517">
        <v>5</v>
      </c>
      <c r="C46517">
        <v>5</v>
      </c>
    </row>
    <row r="46518" spans="1:3" x14ac:dyDescent="0.2">
      <c r="A46518" t="s">
        <v>48295</v>
      </c>
      <c r="B46518">
        <v>5</v>
      </c>
      <c r="C46518">
        <v>3</v>
      </c>
    </row>
    <row r="46519" spans="1:3" x14ac:dyDescent="0.2">
      <c r="A46519" t="s">
        <v>48323</v>
      </c>
      <c r="B46519">
        <v>5</v>
      </c>
      <c r="C46519">
        <v>3</v>
      </c>
    </row>
    <row r="46520" spans="1:3" x14ac:dyDescent="0.2">
      <c r="A46520" t="s">
        <v>48338</v>
      </c>
      <c r="B46520">
        <v>5</v>
      </c>
      <c r="C46520">
        <v>5</v>
      </c>
    </row>
    <row r="46521" spans="1:3" x14ac:dyDescent="0.2">
      <c r="A46521" t="s">
        <v>48341</v>
      </c>
      <c r="B46521">
        <v>5</v>
      </c>
      <c r="C46521">
        <v>5</v>
      </c>
    </row>
    <row r="46522" spans="1:3" x14ac:dyDescent="0.2">
      <c r="A46522" t="s">
        <v>48343</v>
      </c>
      <c r="B46522">
        <v>5</v>
      </c>
      <c r="C46522">
        <v>3</v>
      </c>
    </row>
    <row r="46523" spans="1:3" x14ac:dyDescent="0.2">
      <c r="A46523" t="s">
        <v>48346</v>
      </c>
      <c r="B46523">
        <v>5</v>
      </c>
      <c r="C46523">
        <v>5</v>
      </c>
    </row>
    <row r="46524" spans="1:3" x14ac:dyDescent="0.2">
      <c r="A46524" t="s">
        <v>48370</v>
      </c>
      <c r="B46524">
        <v>5</v>
      </c>
      <c r="C46524">
        <v>5</v>
      </c>
    </row>
    <row r="46525" spans="1:3" x14ac:dyDescent="0.2">
      <c r="A46525" t="s">
        <v>48386</v>
      </c>
      <c r="B46525">
        <v>5</v>
      </c>
      <c r="C46525">
        <v>4</v>
      </c>
    </row>
    <row r="46526" spans="1:3" x14ac:dyDescent="0.2">
      <c r="A46526" t="s">
        <v>48387</v>
      </c>
      <c r="B46526">
        <v>5</v>
      </c>
      <c r="C46526">
        <v>5</v>
      </c>
    </row>
    <row r="46527" spans="1:3" x14ac:dyDescent="0.2">
      <c r="A46527" t="s">
        <v>48393</v>
      </c>
      <c r="B46527">
        <v>5</v>
      </c>
      <c r="C46527">
        <v>4</v>
      </c>
    </row>
    <row r="46528" spans="1:3" x14ac:dyDescent="0.2">
      <c r="A46528" t="s">
        <v>48411</v>
      </c>
      <c r="B46528">
        <v>5</v>
      </c>
      <c r="C46528">
        <v>5</v>
      </c>
    </row>
    <row r="46529" spans="1:3" x14ac:dyDescent="0.2">
      <c r="A46529" t="s">
        <v>48442</v>
      </c>
      <c r="B46529">
        <v>5</v>
      </c>
      <c r="C46529">
        <v>5</v>
      </c>
    </row>
    <row r="46530" spans="1:3" x14ac:dyDescent="0.2">
      <c r="A46530" t="s">
        <v>48447</v>
      </c>
      <c r="B46530">
        <v>5</v>
      </c>
      <c r="C46530">
        <v>5</v>
      </c>
    </row>
    <row r="46531" spans="1:3" x14ac:dyDescent="0.2">
      <c r="A46531" t="s">
        <v>48492</v>
      </c>
      <c r="B46531">
        <v>5</v>
      </c>
      <c r="C46531">
        <v>5</v>
      </c>
    </row>
    <row r="46532" spans="1:3" x14ac:dyDescent="0.2">
      <c r="A46532" t="s">
        <v>48506</v>
      </c>
      <c r="B46532">
        <v>5</v>
      </c>
      <c r="C46532">
        <v>3</v>
      </c>
    </row>
    <row r="46533" spans="1:3" x14ac:dyDescent="0.2">
      <c r="A46533" t="s">
        <v>48532</v>
      </c>
      <c r="B46533">
        <v>5</v>
      </c>
      <c r="C46533">
        <v>5</v>
      </c>
    </row>
    <row r="46534" spans="1:3" x14ac:dyDescent="0.2">
      <c r="A46534" t="s">
        <v>48551</v>
      </c>
      <c r="B46534">
        <v>5</v>
      </c>
      <c r="C46534">
        <v>5</v>
      </c>
    </row>
    <row r="46535" spans="1:3" x14ac:dyDescent="0.2">
      <c r="A46535" t="s">
        <v>48639</v>
      </c>
      <c r="B46535">
        <v>5</v>
      </c>
      <c r="C46535">
        <v>5</v>
      </c>
    </row>
    <row r="46536" spans="1:3" x14ac:dyDescent="0.2">
      <c r="A46536" t="s">
        <v>48647</v>
      </c>
      <c r="B46536">
        <v>5</v>
      </c>
      <c r="C46536">
        <v>5</v>
      </c>
    </row>
    <row r="46537" spans="1:3" x14ac:dyDescent="0.2">
      <c r="A46537" t="s">
        <v>48672</v>
      </c>
      <c r="B46537">
        <v>5</v>
      </c>
      <c r="C46537">
        <v>3</v>
      </c>
    </row>
    <row r="46538" spans="1:3" x14ac:dyDescent="0.2">
      <c r="A46538" t="s">
        <v>48678</v>
      </c>
      <c r="B46538">
        <v>5</v>
      </c>
      <c r="C46538">
        <v>4</v>
      </c>
    </row>
    <row r="46539" spans="1:3" x14ac:dyDescent="0.2">
      <c r="A46539" t="s">
        <v>48684</v>
      </c>
      <c r="B46539">
        <v>5</v>
      </c>
      <c r="C46539">
        <v>5</v>
      </c>
    </row>
    <row r="46540" spans="1:3" x14ac:dyDescent="0.2">
      <c r="A46540" t="s">
        <v>48690</v>
      </c>
      <c r="B46540">
        <v>5</v>
      </c>
      <c r="C46540">
        <v>3</v>
      </c>
    </row>
    <row r="46541" spans="1:3" x14ac:dyDescent="0.2">
      <c r="A46541" t="s">
        <v>48697</v>
      </c>
      <c r="B46541">
        <v>5</v>
      </c>
      <c r="C46541">
        <v>4</v>
      </c>
    </row>
    <row r="46542" spans="1:3" x14ac:dyDescent="0.2">
      <c r="A46542" t="s">
        <v>48714</v>
      </c>
      <c r="B46542">
        <v>5</v>
      </c>
      <c r="C46542">
        <v>3</v>
      </c>
    </row>
    <row r="46543" spans="1:3" x14ac:dyDescent="0.2">
      <c r="A46543" t="s">
        <v>48743</v>
      </c>
      <c r="B46543">
        <v>5</v>
      </c>
      <c r="C46543">
        <v>4</v>
      </c>
    </row>
    <row r="46544" spans="1:3" x14ac:dyDescent="0.2">
      <c r="A46544" t="s">
        <v>48752</v>
      </c>
      <c r="B46544">
        <v>5</v>
      </c>
      <c r="C46544">
        <v>5</v>
      </c>
    </row>
    <row r="46545" spans="1:3" x14ac:dyDescent="0.2">
      <c r="A46545" t="s">
        <v>48796</v>
      </c>
      <c r="B46545">
        <v>5</v>
      </c>
      <c r="C46545">
        <v>2</v>
      </c>
    </row>
    <row r="46546" spans="1:3" x14ac:dyDescent="0.2">
      <c r="A46546" t="s">
        <v>48797</v>
      </c>
      <c r="B46546">
        <v>5</v>
      </c>
      <c r="C46546">
        <v>4</v>
      </c>
    </row>
    <row r="46547" spans="1:3" x14ac:dyDescent="0.2">
      <c r="A46547" t="s">
        <v>48809</v>
      </c>
      <c r="B46547">
        <v>5</v>
      </c>
      <c r="C46547">
        <v>1</v>
      </c>
    </row>
    <row r="46548" spans="1:3" x14ac:dyDescent="0.2">
      <c r="A46548" t="s">
        <v>48846</v>
      </c>
      <c r="B46548">
        <v>5</v>
      </c>
      <c r="C46548">
        <v>4</v>
      </c>
    </row>
    <row r="46549" spans="1:3" x14ac:dyDescent="0.2">
      <c r="A46549" t="s">
        <v>48875</v>
      </c>
      <c r="B46549">
        <v>5</v>
      </c>
      <c r="C46549">
        <v>3</v>
      </c>
    </row>
    <row r="46550" spans="1:3" x14ac:dyDescent="0.2">
      <c r="A46550" t="s">
        <v>48885</v>
      </c>
      <c r="B46550">
        <v>5</v>
      </c>
      <c r="C46550">
        <v>4</v>
      </c>
    </row>
    <row r="46551" spans="1:3" x14ac:dyDescent="0.2">
      <c r="A46551" t="s">
        <v>48949</v>
      </c>
      <c r="B46551">
        <v>5</v>
      </c>
      <c r="C46551">
        <v>4</v>
      </c>
    </row>
    <row r="46552" spans="1:3" x14ac:dyDescent="0.2">
      <c r="A46552" t="s">
        <v>48957</v>
      </c>
      <c r="B46552">
        <v>5</v>
      </c>
      <c r="C46552">
        <v>2</v>
      </c>
    </row>
    <row r="46553" spans="1:3" x14ac:dyDescent="0.2">
      <c r="A46553" t="s">
        <v>49059</v>
      </c>
      <c r="B46553">
        <v>5</v>
      </c>
      <c r="C46553">
        <v>5</v>
      </c>
    </row>
    <row r="46554" spans="1:3" x14ac:dyDescent="0.2">
      <c r="A46554" t="s">
        <v>49078</v>
      </c>
      <c r="B46554">
        <v>5</v>
      </c>
      <c r="C46554">
        <v>4</v>
      </c>
    </row>
    <row r="46555" spans="1:3" x14ac:dyDescent="0.2">
      <c r="A46555" t="s">
        <v>49086</v>
      </c>
      <c r="B46555">
        <v>5</v>
      </c>
      <c r="C46555">
        <v>4</v>
      </c>
    </row>
    <row r="46556" spans="1:3" x14ac:dyDescent="0.2">
      <c r="A46556" t="s">
        <v>49092</v>
      </c>
      <c r="B46556">
        <v>5</v>
      </c>
      <c r="C46556">
        <v>3</v>
      </c>
    </row>
    <row r="46557" spans="1:3" x14ac:dyDescent="0.2">
      <c r="A46557" t="s">
        <v>49156</v>
      </c>
      <c r="B46557">
        <v>5</v>
      </c>
      <c r="C46557">
        <v>4</v>
      </c>
    </row>
    <row r="46558" spans="1:3" x14ac:dyDescent="0.2">
      <c r="A46558" t="s">
        <v>49169</v>
      </c>
      <c r="B46558">
        <v>5</v>
      </c>
      <c r="C46558">
        <v>5</v>
      </c>
    </row>
    <row r="46559" spans="1:3" x14ac:dyDescent="0.2">
      <c r="A46559" t="s">
        <v>49178</v>
      </c>
      <c r="B46559">
        <v>5</v>
      </c>
      <c r="C46559">
        <v>5</v>
      </c>
    </row>
    <row r="46560" spans="1:3" x14ac:dyDescent="0.2">
      <c r="A46560" t="s">
        <v>49189</v>
      </c>
      <c r="B46560">
        <v>5</v>
      </c>
      <c r="C46560">
        <v>2</v>
      </c>
    </row>
    <row r="46561" spans="1:3" x14ac:dyDescent="0.2">
      <c r="A46561" t="s">
        <v>49202</v>
      </c>
      <c r="B46561">
        <v>5</v>
      </c>
      <c r="C46561">
        <v>2</v>
      </c>
    </row>
    <row r="46562" spans="1:3" x14ac:dyDescent="0.2">
      <c r="A46562" t="s">
        <v>49228</v>
      </c>
      <c r="B46562">
        <v>5</v>
      </c>
      <c r="C46562">
        <v>4</v>
      </c>
    </row>
    <row r="46563" spans="1:3" x14ac:dyDescent="0.2">
      <c r="A46563" t="s">
        <v>49247</v>
      </c>
      <c r="B46563">
        <v>5</v>
      </c>
      <c r="C46563">
        <v>4</v>
      </c>
    </row>
    <row r="46564" spans="1:3" x14ac:dyDescent="0.2">
      <c r="A46564" t="s">
        <v>49272</v>
      </c>
      <c r="B46564">
        <v>5</v>
      </c>
      <c r="C46564">
        <v>5</v>
      </c>
    </row>
    <row r="46565" spans="1:3" x14ac:dyDescent="0.2">
      <c r="A46565" t="s">
        <v>49291</v>
      </c>
      <c r="B46565">
        <v>5</v>
      </c>
      <c r="C46565">
        <v>4</v>
      </c>
    </row>
    <row r="46566" spans="1:3" x14ac:dyDescent="0.2">
      <c r="A46566" t="s">
        <v>49298</v>
      </c>
      <c r="B46566">
        <v>5</v>
      </c>
      <c r="C46566">
        <v>5</v>
      </c>
    </row>
    <row r="46567" spans="1:3" x14ac:dyDescent="0.2">
      <c r="A46567" t="s">
        <v>49316</v>
      </c>
      <c r="B46567">
        <v>5</v>
      </c>
      <c r="C46567">
        <v>3</v>
      </c>
    </row>
    <row r="46568" spans="1:3" x14ac:dyDescent="0.2">
      <c r="A46568" t="s">
        <v>49320</v>
      </c>
      <c r="B46568">
        <v>5</v>
      </c>
      <c r="C46568">
        <v>2</v>
      </c>
    </row>
    <row r="46569" spans="1:3" x14ac:dyDescent="0.2">
      <c r="A46569" t="s">
        <v>49337</v>
      </c>
      <c r="B46569">
        <v>5</v>
      </c>
      <c r="C46569">
        <v>5</v>
      </c>
    </row>
    <row r="46570" spans="1:3" x14ac:dyDescent="0.2">
      <c r="A46570" t="s">
        <v>49343</v>
      </c>
      <c r="B46570">
        <v>5</v>
      </c>
      <c r="C46570">
        <v>2</v>
      </c>
    </row>
    <row r="46571" spans="1:3" x14ac:dyDescent="0.2">
      <c r="A46571" t="s">
        <v>49384</v>
      </c>
      <c r="B46571">
        <v>5</v>
      </c>
      <c r="C46571">
        <v>4</v>
      </c>
    </row>
    <row r="46572" spans="1:3" x14ac:dyDescent="0.2">
      <c r="A46572" t="s">
        <v>49417</v>
      </c>
      <c r="B46572">
        <v>5</v>
      </c>
      <c r="C46572">
        <v>1</v>
      </c>
    </row>
    <row r="46573" spans="1:3" x14ac:dyDescent="0.2">
      <c r="A46573" t="s">
        <v>49438</v>
      </c>
      <c r="B46573">
        <v>5</v>
      </c>
      <c r="C46573">
        <v>3</v>
      </c>
    </row>
    <row r="46574" spans="1:3" x14ac:dyDescent="0.2">
      <c r="A46574" t="s">
        <v>49470</v>
      </c>
      <c r="B46574">
        <v>5</v>
      </c>
      <c r="C46574">
        <v>5</v>
      </c>
    </row>
    <row r="46575" spans="1:3" x14ac:dyDescent="0.2">
      <c r="A46575" t="s">
        <v>49544</v>
      </c>
      <c r="B46575">
        <v>5</v>
      </c>
      <c r="C46575">
        <v>4</v>
      </c>
    </row>
    <row r="46576" spans="1:3" x14ac:dyDescent="0.2">
      <c r="A46576" t="s">
        <v>49551</v>
      </c>
      <c r="B46576">
        <v>5</v>
      </c>
      <c r="C46576">
        <v>4</v>
      </c>
    </row>
    <row r="46577" spans="1:3" x14ac:dyDescent="0.2">
      <c r="A46577" t="s">
        <v>49552</v>
      </c>
      <c r="B46577">
        <v>5</v>
      </c>
      <c r="C46577">
        <v>4</v>
      </c>
    </row>
    <row r="46578" spans="1:3" x14ac:dyDescent="0.2">
      <c r="A46578" t="s">
        <v>49553</v>
      </c>
      <c r="B46578">
        <v>5</v>
      </c>
      <c r="C46578">
        <v>4</v>
      </c>
    </row>
    <row r="46579" spans="1:3" x14ac:dyDescent="0.2">
      <c r="A46579" t="s">
        <v>49559</v>
      </c>
      <c r="B46579">
        <v>5</v>
      </c>
      <c r="C46579">
        <v>4</v>
      </c>
    </row>
    <row r="46580" spans="1:3" x14ac:dyDescent="0.2">
      <c r="A46580" t="s">
        <v>49571</v>
      </c>
      <c r="B46580">
        <v>5</v>
      </c>
      <c r="C46580">
        <v>5</v>
      </c>
    </row>
    <row r="46581" spans="1:3" x14ac:dyDescent="0.2">
      <c r="A46581" t="s">
        <v>49595</v>
      </c>
      <c r="B46581">
        <v>5</v>
      </c>
      <c r="C46581">
        <v>5</v>
      </c>
    </row>
    <row r="46582" spans="1:3" x14ac:dyDescent="0.2">
      <c r="A46582" t="s">
        <v>49636</v>
      </c>
      <c r="B46582">
        <v>5</v>
      </c>
      <c r="C46582">
        <v>4</v>
      </c>
    </row>
    <row r="46583" spans="1:3" x14ac:dyDescent="0.2">
      <c r="A46583" t="s">
        <v>49645</v>
      </c>
      <c r="B46583">
        <v>5</v>
      </c>
      <c r="C46583">
        <v>3</v>
      </c>
    </row>
    <row r="46584" spans="1:3" x14ac:dyDescent="0.2">
      <c r="A46584" t="s">
        <v>49647</v>
      </c>
      <c r="B46584">
        <v>5</v>
      </c>
      <c r="C46584">
        <v>4</v>
      </c>
    </row>
    <row r="46585" spans="1:3" x14ac:dyDescent="0.2">
      <c r="A46585" t="s">
        <v>49674</v>
      </c>
      <c r="B46585">
        <v>5</v>
      </c>
      <c r="C46585">
        <v>3</v>
      </c>
    </row>
    <row r="46586" spans="1:3" x14ac:dyDescent="0.2">
      <c r="A46586" t="s">
        <v>49678</v>
      </c>
      <c r="B46586">
        <v>5</v>
      </c>
      <c r="C46586">
        <v>4</v>
      </c>
    </row>
    <row r="46587" spans="1:3" x14ac:dyDescent="0.2">
      <c r="A46587" t="s">
        <v>49724</v>
      </c>
      <c r="B46587">
        <v>5</v>
      </c>
      <c r="C46587">
        <v>3</v>
      </c>
    </row>
    <row r="46588" spans="1:3" x14ac:dyDescent="0.2">
      <c r="A46588" t="s">
        <v>49742</v>
      </c>
      <c r="B46588">
        <v>5</v>
      </c>
      <c r="C46588">
        <v>3</v>
      </c>
    </row>
    <row r="46589" spans="1:3" x14ac:dyDescent="0.2">
      <c r="A46589" t="s">
        <v>49775</v>
      </c>
      <c r="B46589">
        <v>5</v>
      </c>
      <c r="C46589">
        <v>2</v>
      </c>
    </row>
    <row r="46590" spans="1:3" x14ac:dyDescent="0.2">
      <c r="A46590" t="s">
        <v>49794</v>
      </c>
      <c r="B46590">
        <v>5</v>
      </c>
      <c r="C46590">
        <v>4</v>
      </c>
    </row>
    <row r="46591" spans="1:3" x14ac:dyDescent="0.2">
      <c r="A46591" t="s">
        <v>49812</v>
      </c>
      <c r="B46591">
        <v>5</v>
      </c>
      <c r="C46591">
        <v>5</v>
      </c>
    </row>
    <row r="46592" spans="1:3" x14ac:dyDescent="0.2">
      <c r="A46592" t="s">
        <v>49816</v>
      </c>
      <c r="B46592">
        <v>5</v>
      </c>
      <c r="C46592">
        <v>2</v>
      </c>
    </row>
    <row r="46593" spans="1:3" x14ac:dyDescent="0.2">
      <c r="A46593" t="s">
        <v>49819</v>
      </c>
      <c r="B46593">
        <v>5</v>
      </c>
      <c r="C46593">
        <v>4</v>
      </c>
    </row>
    <row r="46594" spans="1:3" x14ac:dyDescent="0.2">
      <c r="A46594" t="s">
        <v>49832</v>
      </c>
      <c r="B46594">
        <v>5</v>
      </c>
      <c r="C46594">
        <v>3</v>
      </c>
    </row>
    <row r="46595" spans="1:3" x14ac:dyDescent="0.2">
      <c r="A46595" t="s">
        <v>49836</v>
      </c>
      <c r="B46595">
        <v>5</v>
      </c>
      <c r="C46595">
        <v>3</v>
      </c>
    </row>
    <row r="46596" spans="1:3" x14ac:dyDescent="0.2">
      <c r="A46596" t="s">
        <v>49842</v>
      </c>
      <c r="B46596">
        <v>5</v>
      </c>
      <c r="C46596">
        <v>4</v>
      </c>
    </row>
    <row r="46597" spans="1:3" x14ac:dyDescent="0.2">
      <c r="A46597" t="s">
        <v>49844</v>
      </c>
      <c r="B46597">
        <v>5</v>
      </c>
      <c r="C46597">
        <v>3</v>
      </c>
    </row>
    <row r="46598" spans="1:3" x14ac:dyDescent="0.2">
      <c r="A46598" t="s">
        <v>49883</v>
      </c>
      <c r="B46598">
        <v>5</v>
      </c>
      <c r="C46598">
        <v>2</v>
      </c>
    </row>
    <row r="46599" spans="1:3" x14ac:dyDescent="0.2">
      <c r="A46599" t="s">
        <v>49907</v>
      </c>
      <c r="B46599">
        <v>5</v>
      </c>
      <c r="C46599">
        <v>2</v>
      </c>
    </row>
    <row r="46600" spans="1:3" x14ac:dyDescent="0.2">
      <c r="A46600" t="s">
        <v>49952</v>
      </c>
      <c r="B46600">
        <v>5</v>
      </c>
      <c r="C46600">
        <v>4</v>
      </c>
    </row>
    <row r="46601" spans="1:3" x14ac:dyDescent="0.2">
      <c r="A46601" t="s">
        <v>50022</v>
      </c>
      <c r="B46601">
        <v>5</v>
      </c>
      <c r="C46601">
        <v>3</v>
      </c>
    </row>
    <row r="46602" spans="1:3" x14ac:dyDescent="0.2">
      <c r="A46602" t="s">
        <v>50060</v>
      </c>
      <c r="B46602">
        <v>5</v>
      </c>
      <c r="C46602">
        <v>5</v>
      </c>
    </row>
    <row r="46603" spans="1:3" x14ac:dyDescent="0.2">
      <c r="A46603" t="s">
        <v>50110</v>
      </c>
      <c r="B46603">
        <v>5</v>
      </c>
      <c r="C46603">
        <v>5</v>
      </c>
    </row>
    <row r="46604" spans="1:3" x14ac:dyDescent="0.2">
      <c r="A46604" t="s">
        <v>50123</v>
      </c>
      <c r="B46604">
        <v>5</v>
      </c>
      <c r="C46604">
        <v>4</v>
      </c>
    </row>
    <row r="46605" spans="1:3" x14ac:dyDescent="0.2">
      <c r="A46605" t="s">
        <v>50164</v>
      </c>
      <c r="B46605">
        <v>5</v>
      </c>
      <c r="C46605">
        <v>4</v>
      </c>
    </row>
    <row r="46606" spans="1:3" x14ac:dyDescent="0.2">
      <c r="A46606" t="s">
        <v>50184</v>
      </c>
      <c r="B46606">
        <v>5</v>
      </c>
      <c r="C46606">
        <v>5</v>
      </c>
    </row>
    <row r="46607" spans="1:3" x14ac:dyDescent="0.2">
      <c r="A46607" t="s">
        <v>50195</v>
      </c>
      <c r="B46607">
        <v>5</v>
      </c>
      <c r="C46607">
        <v>1</v>
      </c>
    </row>
    <row r="46608" spans="1:3" x14ac:dyDescent="0.2">
      <c r="A46608" t="s">
        <v>50198</v>
      </c>
      <c r="B46608">
        <v>5</v>
      </c>
      <c r="C46608">
        <v>4</v>
      </c>
    </row>
    <row r="46609" spans="1:3" x14ac:dyDescent="0.2">
      <c r="A46609" t="s">
        <v>50206</v>
      </c>
      <c r="B46609">
        <v>5</v>
      </c>
      <c r="C46609">
        <v>1</v>
      </c>
    </row>
    <row r="46610" spans="1:3" x14ac:dyDescent="0.2">
      <c r="A46610" t="s">
        <v>50209</v>
      </c>
      <c r="B46610">
        <v>5</v>
      </c>
      <c r="C46610">
        <v>5</v>
      </c>
    </row>
    <row r="46611" spans="1:3" x14ac:dyDescent="0.2">
      <c r="A46611" t="s">
        <v>50214</v>
      </c>
      <c r="B46611">
        <v>5</v>
      </c>
      <c r="C46611">
        <v>3</v>
      </c>
    </row>
    <row r="46612" spans="1:3" x14ac:dyDescent="0.2">
      <c r="A46612" t="s">
        <v>50248</v>
      </c>
      <c r="B46612">
        <v>5</v>
      </c>
      <c r="C46612">
        <v>2</v>
      </c>
    </row>
    <row r="46613" spans="1:3" x14ac:dyDescent="0.2">
      <c r="A46613" t="s">
        <v>50254</v>
      </c>
      <c r="B46613">
        <v>5</v>
      </c>
      <c r="C46613">
        <v>4</v>
      </c>
    </row>
    <row r="46614" spans="1:3" x14ac:dyDescent="0.2">
      <c r="A46614" t="s">
        <v>50309</v>
      </c>
      <c r="B46614">
        <v>5</v>
      </c>
      <c r="C46614">
        <v>2</v>
      </c>
    </row>
    <row r="46615" spans="1:3" x14ac:dyDescent="0.2">
      <c r="A46615" t="s">
        <v>50314</v>
      </c>
      <c r="B46615">
        <v>5</v>
      </c>
      <c r="C46615">
        <v>5</v>
      </c>
    </row>
    <row r="46616" spans="1:3" x14ac:dyDescent="0.2">
      <c r="A46616" t="s">
        <v>50380</v>
      </c>
      <c r="B46616">
        <v>5</v>
      </c>
      <c r="C46616">
        <v>1</v>
      </c>
    </row>
    <row r="46617" spans="1:3" x14ac:dyDescent="0.2">
      <c r="A46617" t="s">
        <v>50384</v>
      </c>
      <c r="B46617">
        <v>5</v>
      </c>
      <c r="C46617">
        <v>5</v>
      </c>
    </row>
    <row r="46618" spans="1:3" x14ac:dyDescent="0.2">
      <c r="A46618" t="s">
        <v>50385</v>
      </c>
      <c r="B46618">
        <v>5</v>
      </c>
      <c r="C46618">
        <v>5</v>
      </c>
    </row>
    <row r="46619" spans="1:3" x14ac:dyDescent="0.2">
      <c r="A46619" t="s">
        <v>50387</v>
      </c>
      <c r="B46619">
        <v>5</v>
      </c>
      <c r="C46619">
        <v>3</v>
      </c>
    </row>
    <row r="46620" spans="1:3" x14ac:dyDescent="0.2">
      <c r="A46620" t="s">
        <v>50429</v>
      </c>
      <c r="B46620">
        <v>5</v>
      </c>
      <c r="C46620">
        <v>4</v>
      </c>
    </row>
    <row r="46621" spans="1:3" x14ac:dyDescent="0.2">
      <c r="A46621" t="s">
        <v>50439</v>
      </c>
      <c r="B46621">
        <v>5</v>
      </c>
      <c r="C46621">
        <v>4</v>
      </c>
    </row>
    <row r="46622" spans="1:3" x14ac:dyDescent="0.2">
      <c r="A46622" t="s">
        <v>50451</v>
      </c>
      <c r="B46622">
        <v>5</v>
      </c>
      <c r="C46622">
        <v>4</v>
      </c>
    </row>
    <row r="46623" spans="1:3" x14ac:dyDescent="0.2">
      <c r="A46623" t="s">
        <v>50465</v>
      </c>
      <c r="B46623">
        <v>5</v>
      </c>
      <c r="C46623">
        <v>4</v>
      </c>
    </row>
    <row r="46624" spans="1:3" x14ac:dyDescent="0.2">
      <c r="A46624" t="s">
        <v>50468</v>
      </c>
      <c r="B46624">
        <v>5</v>
      </c>
      <c r="C46624">
        <v>3</v>
      </c>
    </row>
    <row r="46625" spans="1:3" x14ac:dyDescent="0.2">
      <c r="A46625" t="s">
        <v>50484</v>
      </c>
      <c r="B46625">
        <v>5</v>
      </c>
      <c r="C46625">
        <v>4</v>
      </c>
    </row>
    <row r="46626" spans="1:3" x14ac:dyDescent="0.2">
      <c r="A46626" t="s">
        <v>50544</v>
      </c>
      <c r="B46626">
        <v>5</v>
      </c>
      <c r="C46626">
        <v>2</v>
      </c>
    </row>
    <row r="46627" spans="1:3" x14ac:dyDescent="0.2">
      <c r="A46627" t="s">
        <v>50549</v>
      </c>
      <c r="B46627">
        <v>5</v>
      </c>
      <c r="C46627">
        <v>4</v>
      </c>
    </row>
    <row r="46628" spans="1:3" x14ac:dyDescent="0.2">
      <c r="A46628" t="s">
        <v>50565</v>
      </c>
      <c r="B46628">
        <v>5</v>
      </c>
      <c r="C46628">
        <v>5</v>
      </c>
    </row>
    <row r="46629" spans="1:3" x14ac:dyDescent="0.2">
      <c r="A46629" t="s">
        <v>50649</v>
      </c>
      <c r="B46629">
        <v>5</v>
      </c>
      <c r="C46629">
        <v>3</v>
      </c>
    </row>
    <row r="46630" spans="1:3" x14ac:dyDescent="0.2">
      <c r="A46630" t="s">
        <v>50652</v>
      </c>
      <c r="B46630">
        <v>5</v>
      </c>
      <c r="C46630">
        <v>3</v>
      </c>
    </row>
    <row r="46631" spans="1:3" x14ac:dyDescent="0.2">
      <c r="A46631" t="s">
        <v>50655</v>
      </c>
      <c r="B46631">
        <v>5</v>
      </c>
      <c r="C46631">
        <v>3</v>
      </c>
    </row>
    <row r="46632" spans="1:3" x14ac:dyDescent="0.2">
      <c r="A46632" t="s">
        <v>50656</v>
      </c>
      <c r="B46632">
        <v>5</v>
      </c>
      <c r="C46632">
        <v>5</v>
      </c>
    </row>
    <row r="46633" spans="1:3" x14ac:dyDescent="0.2">
      <c r="A46633" t="s">
        <v>50719</v>
      </c>
      <c r="B46633">
        <v>5</v>
      </c>
      <c r="C46633">
        <v>5</v>
      </c>
    </row>
    <row r="46634" spans="1:3" x14ac:dyDescent="0.2">
      <c r="A46634" t="s">
        <v>50721</v>
      </c>
      <c r="B46634">
        <v>5</v>
      </c>
      <c r="C46634">
        <v>4</v>
      </c>
    </row>
    <row r="46635" spans="1:3" x14ac:dyDescent="0.2">
      <c r="A46635" t="s">
        <v>50735</v>
      </c>
      <c r="B46635">
        <v>5</v>
      </c>
      <c r="C46635">
        <v>2</v>
      </c>
    </row>
    <row r="46636" spans="1:3" x14ac:dyDescent="0.2">
      <c r="A46636" t="s">
        <v>50749</v>
      </c>
      <c r="B46636">
        <v>5</v>
      </c>
      <c r="C46636">
        <v>4</v>
      </c>
    </row>
    <row r="46637" spans="1:3" x14ac:dyDescent="0.2">
      <c r="A46637" t="s">
        <v>50777</v>
      </c>
      <c r="B46637">
        <v>5</v>
      </c>
      <c r="C46637">
        <v>4</v>
      </c>
    </row>
    <row r="46638" spans="1:3" x14ac:dyDescent="0.2">
      <c r="A46638" t="s">
        <v>50814</v>
      </c>
      <c r="B46638">
        <v>5</v>
      </c>
      <c r="C46638">
        <v>5</v>
      </c>
    </row>
    <row r="46639" spans="1:3" x14ac:dyDescent="0.2">
      <c r="A46639" t="s">
        <v>50833</v>
      </c>
      <c r="B46639">
        <v>5</v>
      </c>
      <c r="C46639">
        <v>5</v>
      </c>
    </row>
    <row r="46640" spans="1:3" x14ac:dyDescent="0.2">
      <c r="A46640" t="s">
        <v>50843</v>
      </c>
      <c r="B46640">
        <v>5</v>
      </c>
      <c r="C46640">
        <v>4</v>
      </c>
    </row>
    <row r="46641" spans="1:3" x14ac:dyDescent="0.2">
      <c r="A46641" t="s">
        <v>50860</v>
      </c>
      <c r="B46641">
        <v>5</v>
      </c>
      <c r="C46641">
        <v>5</v>
      </c>
    </row>
    <row r="46642" spans="1:3" x14ac:dyDescent="0.2">
      <c r="A46642" t="s">
        <v>50935</v>
      </c>
      <c r="B46642">
        <v>5</v>
      </c>
      <c r="C46642">
        <v>4</v>
      </c>
    </row>
    <row r="46643" spans="1:3" x14ac:dyDescent="0.2">
      <c r="A46643" t="s">
        <v>50936</v>
      </c>
      <c r="B46643">
        <v>5</v>
      </c>
      <c r="C46643">
        <v>3</v>
      </c>
    </row>
    <row r="46644" spans="1:3" x14ac:dyDescent="0.2">
      <c r="A46644" t="s">
        <v>50947</v>
      </c>
      <c r="B46644">
        <v>5</v>
      </c>
      <c r="C46644">
        <v>4</v>
      </c>
    </row>
    <row r="46645" spans="1:3" x14ac:dyDescent="0.2">
      <c r="A46645" t="s">
        <v>50962</v>
      </c>
      <c r="B46645">
        <v>5</v>
      </c>
      <c r="C46645">
        <v>4</v>
      </c>
    </row>
    <row r="46646" spans="1:3" x14ac:dyDescent="0.2">
      <c r="A46646" t="s">
        <v>50997</v>
      </c>
      <c r="B46646">
        <v>5</v>
      </c>
      <c r="C46646">
        <v>4</v>
      </c>
    </row>
    <row r="46647" spans="1:3" x14ac:dyDescent="0.2">
      <c r="A46647" t="s">
        <v>51002</v>
      </c>
      <c r="B46647">
        <v>5</v>
      </c>
      <c r="C46647">
        <v>4</v>
      </c>
    </row>
    <row r="46648" spans="1:3" x14ac:dyDescent="0.2">
      <c r="A46648" t="s">
        <v>51007</v>
      </c>
      <c r="B46648">
        <v>5</v>
      </c>
      <c r="C46648">
        <v>5</v>
      </c>
    </row>
    <row r="46649" spans="1:3" x14ac:dyDescent="0.2">
      <c r="A46649" t="s">
        <v>51041</v>
      </c>
      <c r="B46649">
        <v>5</v>
      </c>
      <c r="C46649">
        <v>5</v>
      </c>
    </row>
    <row r="46650" spans="1:3" x14ac:dyDescent="0.2">
      <c r="A46650" t="s">
        <v>51058</v>
      </c>
      <c r="B46650">
        <v>5</v>
      </c>
      <c r="C46650">
        <v>5</v>
      </c>
    </row>
    <row r="46651" spans="1:3" x14ac:dyDescent="0.2">
      <c r="A46651" t="s">
        <v>51065</v>
      </c>
      <c r="B46651">
        <v>5</v>
      </c>
      <c r="C46651">
        <v>5</v>
      </c>
    </row>
    <row r="46652" spans="1:3" x14ac:dyDescent="0.2">
      <c r="A46652" t="s">
        <v>51066</v>
      </c>
      <c r="B46652">
        <v>5</v>
      </c>
      <c r="C46652">
        <v>3</v>
      </c>
    </row>
    <row r="46653" spans="1:3" x14ac:dyDescent="0.2">
      <c r="A46653" t="s">
        <v>51068</v>
      </c>
      <c r="B46653">
        <v>5</v>
      </c>
      <c r="C46653">
        <v>4</v>
      </c>
    </row>
    <row r="46654" spans="1:3" x14ac:dyDescent="0.2">
      <c r="A46654" t="s">
        <v>51081</v>
      </c>
      <c r="B46654">
        <v>5</v>
      </c>
      <c r="C46654">
        <v>4</v>
      </c>
    </row>
    <row r="46655" spans="1:3" x14ac:dyDescent="0.2">
      <c r="A46655" t="s">
        <v>51092</v>
      </c>
      <c r="B46655">
        <v>5</v>
      </c>
      <c r="C46655">
        <v>5</v>
      </c>
    </row>
    <row r="46656" spans="1:3" x14ac:dyDescent="0.2">
      <c r="A46656" t="s">
        <v>51104</v>
      </c>
      <c r="B46656">
        <v>5</v>
      </c>
      <c r="C46656">
        <v>5</v>
      </c>
    </row>
    <row r="46657" spans="1:3" x14ac:dyDescent="0.2">
      <c r="A46657" t="s">
        <v>51108</v>
      </c>
      <c r="B46657">
        <v>5</v>
      </c>
      <c r="C46657">
        <v>2</v>
      </c>
    </row>
    <row r="46658" spans="1:3" x14ac:dyDescent="0.2">
      <c r="A46658" t="s">
        <v>51139</v>
      </c>
      <c r="B46658">
        <v>5</v>
      </c>
      <c r="C46658">
        <v>4</v>
      </c>
    </row>
    <row r="46659" spans="1:3" x14ac:dyDescent="0.2">
      <c r="A46659" t="s">
        <v>51179</v>
      </c>
      <c r="B46659">
        <v>5</v>
      </c>
      <c r="C46659">
        <v>1</v>
      </c>
    </row>
    <row r="46660" spans="1:3" x14ac:dyDescent="0.2">
      <c r="A46660" t="s">
        <v>51188</v>
      </c>
      <c r="B46660">
        <v>5</v>
      </c>
      <c r="C46660">
        <v>4</v>
      </c>
    </row>
    <row r="46661" spans="1:3" x14ac:dyDescent="0.2">
      <c r="A46661" t="s">
        <v>51191</v>
      </c>
      <c r="B46661">
        <v>5</v>
      </c>
      <c r="C46661">
        <v>4</v>
      </c>
    </row>
    <row r="46662" spans="1:3" x14ac:dyDescent="0.2">
      <c r="A46662" t="s">
        <v>51193</v>
      </c>
      <c r="B46662">
        <v>5</v>
      </c>
      <c r="C46662">
        <v>5</v>
      </c>
    </row>
    <row r="46663" spans="1:3" x14ac:dyDescent="0.2">
      <c r="A46663" t="s">
        <v>51195</v>
      </c>
      <c r="B46663">
        <v>5</v>
      </c>
      <c r="C46663">
        <v>3</v>
      </c>
    </row>
    <row r="46664" spans="1:3" x14ac:dyDescent="0.2">
      <c r="A46664" t="s">
        <v>51202</v>
      </c>
      <c r="B46664">
        <v>5</v>
      </c>
      <c r="C46664">
        <v>3</v>
      </c>
    </row>
    <row r="46665" spans="1:3" x14ac:dyDescent="0.2">
      <c r="A46665" t="s">
        <v>51227</v>
      </c>
      <c r="B46665">
        <v>5</v>
      </c>
      <c r="C46665">
        <v>3</v>
      </c>
    </row>
    <row r="46666" spans="1:3" x14ac:dyDescent="0.2">
      <c r="A46666" t="s">
        <v>51234</v>
      </c>
      <c r="B46666">
        <v>5</v>
      </c>
      <c r="C46666">
        <v>3</v>
      </c>
    </row>
    <row r="46667" spans="1:3" x14ac:dyDescent="0.2">
      <c r="A46667" t="s">
        <v>51266</v>
      </c>
      <c r="B46667">
        <v>5</v>
      </c>
      <c r="C46667">
        <v>2</v>
      </c>
    </row>
    <row r="46668" spans="1:3" x14ac:dyDescent="0.2">
      <c r="A46668" t="s">
        <v>51282</v>
      </c>
      <c r="B46668">
        <v>5</v>
      </c>
      <c r="C46668">
        <v>4</v>
      </c>
    </row>
    <row r="46669" spans="1:3" x14ac:dyDescent="0.2">
      <c r="A46669" t="s">
        <v>51286</v>
      </c>
      <c r="B46669">
        <v>5</v>
      </c>
      <c r="C46669">
        <v>4</v>
      </c>
    </row>
    <row r="46670" spans="1:3" x14ac:dyDescent="0.2">
      <c r="A46670" t="s">
        <v>51291</v>
      </c>
      <c r="B46670">
        <v>5</v>
      </c>
      <c r="C46670">
        <v>4</v>
      </c>
    </row>
    <row r="46671" spans="1:3" x14ac:dyDescent="0.2">
      <c r="A46671" t="s">
        <v>51301</v>
      </c>
      <c r="B46671">
        <v>5</v>
      </c>
      <c r="C46671">
        <v>4</v>
      </c>
    </row>
    <row r="46672" spans="1:3" x14ac:dyDescent="0.2">
      <c r="A46672" t="s">
        <v>51316</v>
      </c>
      <c r="B46672">
        <v>5</v>
      </c>
      <c r="C46672">
        <v>5</v>
      </c>
    </row>
    <row r="46673" spans="1:3" x14ac:dyDescent="0.2">
      <c r="A46673" t="s">
        <v>51335</v>
      </c>
      <c r="B46673">
        <v>5</v>
      </c>
      <c r="C46673">
        <v>5</v>
      </c>
    </row>
    <row r="46674" spans="1:3" x14ac:dyDescent="0.2">
      <c r="A46674" t="s">
        <v>51337</v>
      </c>
      <c r="B46674">
        <v>5</v>
      </c>
      <c r="C46674">
        <v>5</v>
      </c>
    </row>
    <row r="46675" spans="1:3" x14ac:dyDescent="0.2">
      <c r="A46675" t="s">
        <v>51352</v>
      </c>
      <c r="B46675">
        <v>5</v>
      </c>
      <c r="C46675">
        <v>2</v>
      </c>
    </row>
    <row r="46676" spans="1:3" x14ac:dyDescent="0.2">
      <c r="A46676" t="s">
        <v>51439</v>
      </c>
      <c r="B46676">
        <v>5</v>
      </c>
      <c r="C46676">
        <v>4</v>
      </c>
    </row>
    <row r="46677" spans="1:3" x14ac:dyDescent="0.2">
      <c r="A46677" t="s">
        <v>51451</v>
      </c>
      <c r="B46677">
        <v>5</v>
      </c>
      <c r="C46677">
        <v>3</v>
      </c>
    </row>
    <row r="46678" spans="1:3" x14ac:dyDescent="0.2">
      <c r="A46678" t="s">
        <v>51517</v>
      </c>
      <c r="B46678">
        <v>5</v>
      </c>
      <c r="C46678">
        <v>4</v>
      </c>
    </row>
    <row r="46679" spans="1:3" x14ac:dyDescent="0.2">
      <c r="A46679" t="s">
        <v>51575</v>
      </c>
      <c r="B46679">
        <v>5</v>
      </c>
      <c r="C46679">
        <v>5</v>
      </c>
    </row>
    <row r="46680" spans="1:3" x14ac:dyDescent="0.2">
      <c r="A46680" t="s">
        <v>51582</v>
      </c>
      <c r="B46680">
        <v>5</v>
      </c>
      <c r="C46680">
        <v>4</v>
      </c>
    </row>
    <row r="46681" spans="1:3" x14ac:dyDescent="0.2">
      <c r="A46681" t="s">
        <v>51592</v>
      </c>
      <c r="B46681">
        <v>5</v>
      </c>
      <c r="C46681">
        <v>3</v>
      </c>
    </row>
    <row r="46682" spans="1:3" x14ac:dyDescent="0.2">
      <c r="A46682" t="s">
        <v>51619</v>
      </c>
      <c r="B46682">
        <v>5</v>
      </c>
      <c r="C46682">
        <v>2</v>
      </c>
    </row>
    <row r="46683" spans="1:3" x14ac:dyDescent="0.2">
      <c r="A46683" t="s">
        <v>51631</v>
      </c>
      <c r="B46683">
        <v>5</v>
      </c>
      <c r="C46683">
        <v>5</v>
      </c>
    </row>
    <row r="46684" spans="1:3" x14ac:dyDescent="0.2">
      <c r="A46684" t="s">
        <v>51644</v>
      </c>
      <c r="B46684">
        <v>5</v>
      </c>
      <c r="C46684">
        <v>4</v>
      </c>
    </row>
    <row r="46685" spans="1:3" x14ac:dyDescent="0.2">
      <c r="A46685" t="s">
        <v>51656</v>
      </c>
      <c r="B46685">
        <v>5</v>
      </c>
      <c r="C46685">
        <v>4</v>
      </c>
    </row>
    <row r="46686" spans="1:3" x14ac:dyDescent="0.2">
      <c r="A46686" t="s">
        <v>51708</v>
      </c>
      <c r="B46686">
        <v>5</v>
      </c>
      <c r="C46686">
        <v>4</v>
      </c>
    </row>
    <row r="46687" spans="1:3" x14ac:dyDescent="0.2">
      <c r="A46687" t="s">
        <v>51768</v>
      </c>
      <c r="B46687">
        <v>5</v>
      </c>
      <c r="C46687">
        <v>2</v>
      </c>
    </row>
    <row r="46688" spans="1:3" x14ac:dyDescent="0.2">
      <c r="A46688" t="s">
        <v>51800</v>
      </c>
      <c r="B46688">
        <v>5</v>
      </c>
      <c r="C46688">
        <v>5</v>
      </c>
    </row>
    <row r="46689" spans="1:3" x14ac:dyDescent="0.2">
      <c r="A46689" t="s">
        <v>51869</v>
      </c>
      <c r="B46689">
        <v>5</v>
      </c>
      <c r="C46689">
        <v>5</v>
      </c>
    </row>
    <row r="46690" spans="1:3" x14ac:dyDescent="0.2">
      <c r="A46690" t="s">
        <v>51920</v>
      </c>
      <c r="B46690">
        <v>5</v>
      </c>
      <c r="C46690">
        <v>2</v>
      </c>
    </row>
    <row r="46691" spans="1:3" x14ac:dyDescent="0.2">
      <c r="A46691" t="s">
        <v>51921</v>
      </c>
      <c r="B46691">
        <v>5</v>
      </c>
      <c r="C46691">
        <v>3</v>
      </c>
    </row>
    <row r="46692" spans="1:3" x14ac:dyDescent="0.2">
      <c r="A46692" t="s">
        <v>51922</v>
      </c>
      <c r="B46692">
        <v>5</v>
      </c>
      <c r="C46692">
        <v>5</v>
      </c>
    </row>
    <row r="46693" spans="1:3" x14ac:dyDescent="0.2">
      <c r="A46693" t="s">
        <v>51982</v>
      </c>
      <c r="B46693">
        <v>5</v>
      </c>
      <c r="C46693">
        <v>5</v>
      </c>
    </row>
    <row r="46694" spans="1:3" x14ac:dyDescent="0.2">
      <c r="A46694" t="s">
        <v>51998</v>
      </c>
      <c r="B46694">
        <v>5</v>
      </c>
      <c r="C46694">
        <v>3</v>
      </c>
    </row>
    <row r="46695" spans="1:3" x14ac:dyDescent="0.2">
      <c r="A46695" t="s">
        <v>52018</v>
      </c>
      <c r="B46695">
        <v>5</v>
      </c>
      <c r="C46695">
        <v>4</v>
      </c>
    </row>
    <row r="46696" spans="1:3" x14ac:dyDescent="0.2">
      <c r="A46696" t="s">
        <v>52022</v>
      </c>
      <c r="B46696">
        <v>5</v>
      </c>
      <c r="C46696">
        <v>5</v>
      </c>
    </row>
    <row r="46697" spans="1:3" x14ac:dyDescent="0.2">
      <c r="A46697" t="s">
        <v>52030</v>
      </c>
      <c r="B46697">
        <v>5</v>
      </c>
      <c r="C46697">
        <v>3</v>
      </c>
    </row>
    <row r="46698" spans="1:3" x14ac:dyDescent="0.2">
      <c r="A46698" t="s">
        <v>52037</v>
      </c>
      <c r="B46698">
        <v>5</v>
      </c>
      <c r="C46698">
        <v>0</v>
      </c>
    </row>
    <row r="46699" spans="1:3" x14ac:dyDescent="0.2">
      <c r="A46699" t="s">
        <v>52076</v>
      </c>
      <c r="B46699">
        <v>5</v>
      </c>
      <c r="C46699">
        <v>5</v>
      </c>
    </row>
    <row r="46700" spans="1:3" x14ac:dyDescent="0.2">
      <c r="A46700" t="s">
        <v>52099</v>
      </c>
      <c r="B46700">
        <v>5</v>
      </c>
      <c r="C46700">
        <v>2</v>
      </c>
    </row>
    <row r="46701" spans="1:3" x14ac:dyDescent="0.2">
      <c r="A46701" t="s">
        <v>52119</v>
      </c>
      <c r="B46701">
        <v>5</v>
      </c>
      <c r="C46701">
        <v>5</v>
      </c>
    </row>
    <row r="46702" spans="1:3" x14ac:dyDescent="0.2">
      <c r="A46702" t="s">
        <v>52138</v>
      </c>
      <c r="B46702">
        <v>5</v>
      </c>
      <c r="C46702">
        <v>2</v>
      </c>
    </row>
    <row r="46703" spans="1:3" x14ac:dyDescent="0.2">
      <c r="A46703" t="s">
        <v>52148</v>
      </c>
      <c r="B46703">
        <v>5</v>
      </c>
      <c r="C46703">
        <v>5</v>
      </c>
    </row>
    <row r="46704" spans="1:3" x14ac:dyDescent="0.2">
      <c r="A46704" t="s">
        <v>52198</v>
      </c>
      <c r="B46704">
        <v>5</v>
      </c>
      <c r="C46704">
        <v>5</v>
      </c>
    </row>
    <row r="46705" spans="1:3" x14ac:dyDescent="0.2">
      <c r="A46705" t="s">
        <v>52241</v>
      </c>
      <c r="B46705">
        <v>5</v>
      </c>
      <c r="C46705">
        <v>5</v>
      </c>
    </row>
    <row r="46706" spans="1:3" x14ac:dyDescent="0.2">
      <c r="A46706" t="s">
        <v>52247</v>
      </c>
      <c r="B46706">
        <v>5</v>
      </c>
      <c r="C46706">
        <v>2</v>
      </c>
    </row>
    <row r="46707" spans="1:3" x14ac:dyDescent="0.2">
      <c r="A46707" t="s">
        <v>52258</v>
      </c>
      <c r="B46707">
        <v>5</v>
      </c>
      <c r="C46707">
        <v>3</v>
      </c>
    </row>
    <row r="46708" spans="1:3" x14ac:dyDescent="0.2">
      <c r="A46708" t="s">
        <v>52259</v>
      </c>
      <c r="B46708">
        <v>5</v>
      </c>
      <c r="C46708">
        <v>5</v>
      </c>
    </row>
    <row r="46709" spans="1:3" x14ac:dyDescent="0.2">
      <c r="A46709" t="s">
        <v>52266</v>
      </c>
      <c r="B46709">
        <v>5</v>
      </c>
      <c r="C46709">
        <v>3</v>
      </c>
    </row>
    <row r="46710" spans="1:3" x14ac:dyDescent="0.2">
      <c r="A46710" t="s">
        <v>52302</v>
      </c>
      <c r="B46710">
        <v>5</v>
      </c>
      <c r="C46710">
        <v>3</v>
      </c>
    </row>
    <row r="46711" spans="1:3" x14ac:dyDescent="0.2">
      <c r="A46711" t="s">
        <v>52310</v>
      </c>
      <c r="B46711">
        <v>5</v>
      </c>
      <c r="C46711">
        <v>5</v>
      </c>
    </row>
    <row r="46712" spans="1:3" x14ac:dyDescent="0.2">
      <c r="A46712" t="s">
        <v>52311</v>
      </c>
      <c r="B46712">
        <v>5</v>
      </c>
      <c r="C46712">
        <v>3</v>
      </c>
    </row>
    <row r="46713" spans="1:3" x14ac:dyDescent="0.2">
      <c r="A46713" t="s">
        <v>52314</v>
      </c>
      <c r="B46713">
        <v>5</v>
      </c>
      <c r="C46713">
        <v>1</v>
      </c>
    </row>
    <row r="46714" spans="1:3" x14ac:dyDescent="0.2">
      <c r="A46714" t="s">
        <v>52317</v>
      </c>
      <c r="B46714">
        <v>5</v>
      </c>
      <c r="C46714">
        <v>3</v>
      </c>
    </row>
    <row r="46715" spans="1:3" x14ac:dyDescent="0.2">
      <c r="A46715" t="s">
        <v>52322</v>
      </c>
      <c r="B46715">
        <v>5</v>
      </c>
      <c r="C46715">
        <v>4</v>
      </c>
    </row>
    <row r="46716" spans="1:3" x14ac:dyDescent="0.2">
      <c r="A46716" t="s">
        <v>52365</v>
      </c>
      <c r="B46716">
        <v>5</v>
      </c>
      <c r="C46716">
        <v>3</v>
      </c>
    </row>
    <row r="46717" spans="1:3" x14ac:dyDescent="0.2">
      <c r="A46717" t="s">
        <v>52393</v>
      </c>
      <c r="B46717">
        <v>5</v>
      </c>
      <c r="C46717">
        <v>3</v>
      </c>
    </row>
    <row r="46718" spans="1:3" x14ac:dyDescent="0.2">
      <c r="A46718" t="s">
        <v>52400</v>
      </c>
      <c r="B46718">
        <v>5</v>
      </c>
      <c r="C46718">
        <v>4</v>
      </c>
    </row>
    <row r="46719" spans="1:3" x14ac:dyDescent="0.2">
      <c r="A46719" t="s">
        <v>52413</v>
      </c>
      <c r="B46719">
        <v>5</v>
      </c>
      <c r="C46719">
        <v>4</v>
      </c>
    </row>
    <row r="46720" spans="1:3" x14ac:dyDescent="0.2">
      <c r="A46720" t="s">
        <v>52419</v>
      </c>
      <c r="B46720">
        <v>5</v>
      </c>
      <c r="C46720">
        <v>5</v>
      </c>
    </row>
    <row r="46721" spans="1:3" x14ac:dyDescent="0.2">
      <c r="A46721" t="s">
        <v>52435</v>
      </c>
      <c r="B46721">
        <v>5</v>
      </c>
      <c r="C46721">
        <v>1</v>
      </c>
    </row>
    <row r="46722" spans="1:3" x14ac:dyDescent="0.2">
      <c r="A46722" t="s">
        <v>52448</v>
      </c>
      <c r="B46722">
        <v>5</v>
      </c>
      <c r="C46722">
        <v>5</v>
      </c>
    </row>
    <row r="46723" spans="1:3" x14ac:dyDescent="0.2">
      <c r="A46723" t="s">
        <v>52451</v>
      </c>
      <c r="B46723">
        <v>5</v>
      </c>
      <c r="C46723">
        <v>2</v>
      </c>
    </row>
    <row r="46724" spans="1:3" x14ac:dyDescent="0.2">
      <c r="A46724" t="s">
        <v>52470</v>
      </c>
      <c r="B46724">
        <v>5</v>
      </c>
      <c r="C46724">
        <v>1</v>
      </c>
    </row>
    <row r="46725" spans="1:3" x14ac:dyDescent="0.2">
      <c r="A46725" t="s">
        <v>52531</v>
      </c>
      <c r="B46725">
        <v>5</v>
      </c>
      <c r="C46725">
        <v>3</v>
      </c>
    </row>
    <row r="46726" spans="1:3" x14ac:dyDescent="0.2">
      <c r="A46726" t="s">
        <v>52545</v>
      </c>
      <c r="B46726">
        <v>5</v>
      </c>
      <c r="C46726">
        <v>4</v>
      </c>
    </row>
    <row r="46727" spans="1:3" x14ac:dyDescent="0.2">
      <c r="A46727" t="s">
        <v>52553</v>
      </c>
      <c r="B46727">
        <v>5</v>
      </c>
      <c r="C46727">
        <v>4</v>
      </c>
    </row>
    <row r="46728" spans="1:3" x14ac:dyDescent="0.2">
      <c r="A46728" t="s">
        <v>52571</v>
      </c>
      <c r="B46728">
        <v>5</v>
      </c>
      <c r="C46728">
        <v>5</v>
      </c>
    </row>
    <row r="46729" spans="1:3" x14ac:dyDescent="0.2">
      <c r="A46729" t="s">
        <v>52589</v>
      </c>
      <c r="B46729">
        <v>5</v>
      </c>
      <c r="C46729">
        <v>2</v>
      </c>
    </row>
    <row r="46730" spans="1:3" x14ac:dyDescent="0.2">
      <c r="A46730" t="s">
        <v>52601</v>
      </c>
      <c r="B46730">
        <v>5</v>
      </c>
      <c r="C46730">
        <v>5</v>
      </c>
    </row>
    <row r="46731" spans="1:3" x14ac:dyDescent="0.2">
      <c r="A46731" t="s">
        <v>52607</v>
      </c>
      <c r="B46731">
        <v>5</v>
      </c>
      <c r="C46731">
        <v>5</v>
      </c>
    </row>
    <row r="46732" spans="1:3" x14ac:dyDescent="0.2">
      <c r="A46732" t="s">
        <v>52616</v>
      </c>
      <c r="B46732">
        <v>5</v>
      </c>
      <c r="C46732">
        <v>3</v>
      </c>
    </row>
    <row r="46733" spans="1:3" x14ac:dyDescent="0.2">
      <c r="A46733" t="s">
        <v>52635</v>
      </c>
      <c r="B46733">
        <v>5</v>
      </c>
      <c r="C46733">
        <v>3</v>
      </c>
    </row>
    <row r="46734" spans="1:3" x14ac:dyDescent="0.2">
      <c r="A46734" t="s">
        <v>52700</v>
      </c>
      <c r="B46734">
        <v>5</v>
      </c>
      <c r="C46734">
        <v>3</v>
      </c>
    </row>
    <row r="46735" spans="1:3" x14ac:dyDescent="0.2">
      <c r="A46735" t="s">
        <v>52730</v>
      </c>
      <c r="B46735">
        <v>5</v>
      </c>
      <c r="C46735">
        <v>5</v>
      </c>
    </row>
    <row r="46736" spans="1:3" x14ac:dyDescent="0.2">
      <c r="A46736" t="s">
        <v>52753</v>
      </c>
      <c r="B46736">
        <v>5</v>
      </c>
      <c r="C46736">
        <v>2</v>
      </c>
    </row>
    <row r="46737" spans="1:3" x14ac:dyDescent="0.2">
      <c r="A46737" t="s">
        <v>52762</v>
      </c>
      <c r="B46737">
        <v>5</v>
      </c>
      <c r="C46737">
        <v>4</v>
      </c>
    </row>
    <row r="46738" spans="1:3" x14ac:dyDescent="0.2">
      <c r="A46738" t="s">
        <v>52802</v>
      </c>
      <c r="B46738">
        <v>5</v>
      </c>
      <c r="C46738">
        <v>5</v>
      </c>
    </row>
    <row r="46739" spans="1:3" x14ac:dyDescent="0.2">
      <c r="A46739" t="s">
        <v>52816</v>
      </c>
      <c r="B46739">
        <v>5</v>
      </c>
      <c r="C46739">
        <v>5</v>
      </c>
    </row>
    <row r="46740" spans="1:3" x14ac:dyDescent="0.2">
      <c r="A46740" t="s">
        <v>52825</v>
      </c>
      <c r="B46740">
        <v>5</v>
      </c>
      <c r="C46740">
        <v>4</v>
      </c>
    </row>
    <row r="46741" spans="1:3" x14ac:dyDescent="0.2">
      <c r="A46741" t="s">
        <v>52852</v>
      </c>
      <c r="B46741">
        <v>5</v>
      </c>
      <c r="C46741">
        <v>5</v>
      </c>
    </row>
    <row r="46742" spans="1:3" x14ac:dyDescent="0.2">
      <c r="A46742" t="s">
        <v>52854</v>
      </c>
      <c r="B46742">
        <v>5</v>
      </c>
      <c r="C46742">
        <v>5</v>
      </c>
    </row>
    <row r="46743" spans="1:3" x14ac:dyDescent="0.2">
      <c r="A46743" t="s">
        <v>52857</v>
      </c>
      <c r="B46743">
        <v>5</v>
      </c>
      <c r="C46743">
        <v>4</v>
      </c>
    </row>
    <row r="46744" spans="1:3" x14ac:dyDescent="0.2">
      <c r="A46744" t="s">
        <v>52867</v>
      </c>
      <c r="B46744">
        <v>5</v>
      </c>
      <c r="C46744">
        <v>4</v>
      </c>
    </row>
    <row r="46745" spans="1:3" x14ac:dyDescent="0.2">
      <c r="A46745" t="s">
        <v>52886</v>
      </c>
      <c r="B46745">
        <v>5</v>
      </c>
      <c r="C46745">
        <v>2</v>
      </c>
    </row>
    <row r="46746" spans="1:3" x14ac:dyDescent="0.2">
      <c r="A46746" t="s">
        <v>52888</v>
      </c>
      <c r="B46746">
        <v>5</v>
      </c>
      <c r="C46746">
        <v>4</v>
      </c>
    </row>
    <row r="46747" spans="1:3" x14ac:dyDescent="0.2">
      <c r="A46747" t="s">
        <v>52897</v>
      </c>
      <c r="B46747">
        <v>5</v>
      </c>
      <c r="C46747">
        <v>4</v>
      </c>
    </row>
    <row r="46748" spans="1:3" x14ac:dyDescent="0.2">
      <c r="A46748" t="s">
        <v>52901</v>
      </c>
      <c r="B46748">
        <v>5</v>
      </c>
      <c r="C46748">
        <v>2</v>
      </c>
    </row>
    <row r="46749" spans="1:3" x14ac:dyDescent="0.2">
      <c r="A46749" t="s">
        <v>52916</v>
      </c>
      <c r="B46749">
        <v>5</v>
      </c>
      <c r="C46749">
        <v>3</v>
      </c>
    </row>
    <row r="46750" spans="1:3" x14ac:dyDescent="0.2">
      <c r="A46750" t="s">
        <v>52935</v>
      </c>
      <c r="B46750">
        <v>5</v>
      </c>
      <c r="C46750">
        <v>3</v>
      </c>
    </row>
    <row r="46751" spans="1:3" x14ac:dyDescent="0.2">
      <c r="A46751" t="s">
        <v>52940</v>
      </c>
      <c r="B46751">
        <v>5</v>
      </c>
      <c r="C46751">
        <v>4</v>
      </c>
    </row>
    <row r="46752" spans="1:3" x14ac:dyDescent="0.2">
      <c r="A46752" t="s">
        <v>52945</v>
      </c>
      <c r="B46752">
        <v>5</v>
      </c>
      <c r="C46752">
        <v>3</v>
      </c>
    </row>
    <row r="46753" spans="1:3" x14ac:dyDescent="0.2">
      <c r="A46753" t="s">
        <v>52949</v>
      </c>
      <c r="B46753">
        <v>5</v>
      </c>
      <c r="C46753">
        <v>0</v>
      </c>
    </row>
    <row r="46754" spans="1:3" x14ac:dyDescent="0.2">
      <c r="A46754" t="s">
        <v>52962</v>
      </c>
      <c r="B46754">
        <v>5</v>
      </c>
      <c r="C46754">
        <v>3</v>
      </c>
    </row>
    <row r="46755" spans="1:3" x14ac:dyDescent="0.2">
      <c r="A46755" t="s">
        <v>52984</v>
      </c>
      <c r="B46755">
        <v>5</v>
      </c>
      <c r="C46755">
        <v>3</v>
      </c>
    </row>
    <row r="46756" spans="1:3" x14ac:dyDescent="0.2">
      <c r="A46756" t="s">
        <v>52998</v>
      </c>
      <c r="B46756">
        <v>5</v>
      </c>
      <c r="C46756">
        <v>3</v>
      </c>
    </row>
    <row r="46757" spans="1:3" x14ac:dyDescent="0.2">
      <c r="A46757" t="s">
        <v>53040</v>
      </c>
      <c r="B46757">
        <v>5</v>
      </c>
      <c r="C46757">
        <v>3</v>
      </c>
    </row>
    <row r="46758" spans="1:3" x14ac:dyDescent="0.2">
      <c r="A46758" t="s">
        <v>53054</v>
      </c>
      <c r="B46758">
        <v>5</v>
      </c>
      <c r="C46758">
        <v>5</v>
      </c>
    </row>
    <row r="46759" spans="1:3" x14ac:dyDescent="0.2">
      <c r="A46759" t="s">
        <v>53075</v>
      </c>
      <c r="B46759">
        <v>5</v>
      </c>
      <c r="C46759">
        <v>5</v>
      </c>
    </row>
    <row r="46760" spans="1:3" x14ac:dyDescent="0.2">
      <c r="A46760" t="s">
        <v>53084</v>
      </c>
      <c r="B46760">
        <v>5</v>
      </c>
      <c r="C46760">
        <v>5</v>
      </c>
    </row>
    <row r="46761" spans="1:3" x14ac:dyDescent="0.2">
      <c r="A46761" t="s">
        <v>53129</v>
      </c>
      <c r="B46761">
        <v>5</v>
      </c>
      <c r="C46761">
        <v>0</v>
      </c>
    </row>
    <row r="46762" spans="1:3" x14ac:dyDescent="0.2">
      <c r="A46762" t="s">
        <v>53182</v>
      </c>
      <c r="B46762">
        <v>5</v>
      </c>
      <c r="C46762">
        <v>5</v>
      </c>
    </row>
    <row r="46763" spans="1:3" x14ac:dyDescent="0.2">
      <c r="A46763" t="s">
        <v>53192</v>
      </c>
      <c r="B46763">
        <v>5</v>
      </c>
      <c r="C46763">
        <v>5</v>
      </c>
    </row>
    <row r="46764" spans="1:3" x14ac:dyDescent="0.2">
      <c r="A46764" t="s">
        <v>53209</v>
      </c>
      <c r="B46764">
        <v>5</v>
      </c>
      <c r="C46764">
        <v>4</v>
      </c>
    </row>
    <row r="46765" spans="1:3" x14ac:dyDescent="0.2">
      <c r="A46765" t="s">
        <v>53221</v>
      </c>
      <c r="B46765">
        <v>5</v>
      </c>
      <c r="C46765">
        <v>3</v>
      </c>
    </row>
    <row r="46766" spans="1:3" x14ac:dyDescent="0.2">
      <c r="A46766" t="s">
        <v>53253</v>
      </c>
      <c r="B46766">
        <v>5</v>
      </c>
      <c r="C46766">
        <v>1</v>
      </c>
    </row>
    <row r="46767" spans="1:3" x14ac:dyDescent="0.2">
      <c r="A46767" t="s">
        <v>53278</v>
      </c>
      <c r="B46767">
        <v>5</v>
      </c>
      <c r="C46767">
        <v>3</v>
      </c>
    </row>
    <row r="46768" spans="1:3" x14ac:dyDescent="0.2">
      <c r="A46768" t="s">
        <v>53283</v>
      </c>
      <c r="B46768">
        <v>5</v>
      </c>
      <c r="C46768">
        <v>5</v>
      </c>
    </row>
    <row r="46769" spans="1:3" x14ac:dyDescent="0.2">
      <c r="A46769" t="s">
        <v>53288</v>
      </c>
      <c r="B46769">
        <v>5</v>
      </c>
      <c r="C46769">
        <v>3</v>
      </c>
    </row>
    <row r="46770" spans="1:3" x14ac:dyDescent="0.2">
      <c r="A46770" t="s">
        <v>53290</v>
      </c>
      <c r="B46770">
        <v>5</v>
      </c>
      <c r="C46770">
        <v>3</v>
      </c>
    </row>
    <row r="46771" spans="1:3" x14ac:dyDescent="0.2">
      <c r="A46771" t="s">
        <v>53296</v>
      </c>
      <c r="B46771">
        <v>5</v>
      </c>
      <c r="C46771">
        <v>5</v>
      </c>
    </row>
    <row r="46772" spans="1:3" x14ac:dyDescent="0.2">
      <c r="A46772" t="s">
        <v>53313</v>
      </c>
      <c r="B46772">
        <v>5</v>
      </c>
      <c r="C46772">
        <v>3</v>
      </c>
    </row>
    <row r="46773" spans="1:3" x14ac:dyDescent="0.2">
      <c r="A46773" t="s">
        <v>53346</v>
      </c>
      <c r="B46773">
        <v>5</v>
      </c>
      <c r="C46773">
        <v>5</v>
      </c>
    </row>
    <row r="46774" spans="1:3" x14ac:dyDescent="0.2">
      <c r="A46774" t="s">
        <v>53350</v>
      </c>
      <c r="B46774">
        <v>5</v>
      </c>
      <c r="C46774">
        <v>5</v>
      </c>
    </row>
    <row r="46775" spans="1:3" x14ac:dyDescent="0.2">
      <c r="A46775" t="s">
        <v>53351</v>
      </c>
      <c r="B46775">
        <v>5</v>
      </c>
      <c r="C46775">
        <v>5</v>
      </c>
    </row>
    <row r="46776" spans="1:3" x14ac:dyDescent="0.2">
      <c r="A46776" t="s">
        <v>53388</v>
      </c>
      <c r="B46776">
        <v>5</v>
      </c>
      <c r="C46776">
        <v>3</v>
      </c>
    </row>
    <row r="46777" spans="1:3" x14ac:dyDescent="0.2">
      <c r="A46777" t="s">
        <v>53487</v>
      </c>
      <c r="B46777">
        <v>5</v>
      </c>
      <c r="C46777">
        <v>4</v>
      </c>
    </row>
    <row r="46778" spans="1:3" x14ac:dyDescent="0.2">
      <c r="A46778" t="s">
        <v>53498</v>
      </c>
      <c r="B46778">
        <v>5</v>
      </c>
      <c r="C46778">
        <v>2</v>
      </c>
    </row>
    <row r="46779" spans="1:3" x14ac:dyDescent="0.2">
      <c r="A46779" t="s">
        <v>53503</v>
      </c>
      <c r="B46779">
        <v>5</v>
      </c>
      <c r="C46779">
        <v>3</v>
      </c>
    </row>
    <row r="46780" spans="1:3" x14ac:dyDescent="0.2">
      <c r="A46780" t="s">
        <v>53534</v>
      </c>
      <c r="B46780">
        <v>5</v>
      </c>
      <c r="C46780">
        <v>5</v>
      </c>
    </row>
    <row r="46781" spans="1:3" x14ac:dyDescent="0.2">
      <c r="A46781" t="s">
        <v>53550</v>
      </c>
      <c r="B46781">
        <v>5</v>
      </c>
      <c r="C46781">
        <v>5</v>
      </c>
    </row>
    <row r="46782" spans="1:3" x14ac:dyDescent="0.2">
      <c r="A46782" t="s">
        <v>53622</v>
      </c>
      <c r="B46782">
        <v>5</v>
      </c>
      <c r="C46782">
        <v>5</v>
      </c>
    </row>
    <row r="46783" spans="1:3" x14ac:dyDescent="0.2">
      <c r="A46783" t="s">
        <v>53625</v>
      </c>
      <c r="B46783">
        <v>5</v>
      </c>
      <c r="C46783">
        <v>4</v>
      </c>
    </row>
    <row r="46784" spans="1:3" x14ac:dyDescent="0.2">
      <c r="A46784" t="s">
        <v>53627</v>
      </c>
      <c r="B46784">
        <v>5</v>
      </c>
      <c r="C46784">
        <v>4</v>
      </c>
    </row>
    <row r="46785" spans="1:3" x14ac:dyDescent="0.2">
      <c r="A46785" t="s">
        <v>53651</v>
      </c>
      <c r="B46785">
        <v>5</v>
      </c>
      <c r="C46785">
        <v>4</v>
      </c>
    </row>
    <row r="46786" spans="1:3" x14ac:dyDescent="0.2">
      <c r="A46786" t="s">
        <v>53652</v>
      </c>
      <c r="B46786">
        <v>5</v>
      </c>
      <c r="C46786">
        <v>3</v>
      </c>
    </row>
    <row r="46787" spans="1:3" x14ac:dyDescent="0.2">
      <c r="A46787" t="s">
        <v>53666</v>
      </c>
      <c r="B46787">
        <v>5</v>
      </c>
      <c r="C46787">
        <v>5</v>
      </c>
    </row>
    <row r="46788" spans="1:3" x14ac:dyDescent="0.2">
      <c r="A46788" t="s">
        <v>53702</v>
      </c>
      <c r="B46788">
        <v>5</v>
      </c>
      <c r="C46788">
        <v>4</v>
      </c>
    </row>
    <row r="46789" spans="1:3" x14ac:dyDescent="0.2">
      <c r="A46789" t="s">
        <v>53706</v>
      </c>
      <c r="B46789">
        <v>5</v>
      </c>
      <c r="C46789">
        <v>5</v>
      </c>
    </row>
    <row r="46790" spans="1:3" x14ac:dyDescent="0.2">
      <c r="A46790" t="s">
        <v>53722</v>
      </c>
      <c r="B46790">
        <v>5</v>
      </c>
      <c r="C46790">
        <v>2</v>
      </c>
    </row>
    <row r="46791" spans="1:3" x14ac:dyDescent="0.2">
      <c r="A46791" t="s">
        <v>53723</v>
      </c>
      <c r="B46791">
        <v>5</v>
      </c>
      <c r="C46791">
        <v>5</v>
      </c>
    </row>
    <row r="46792" spans="1:3" x14ac:dyDescent="0.2">
      <c r="A46792" t="s">
        <v>53752</v>
      </c>
      <c r="B46792">
        <v>5</v>
      </c>
      <c r="C46792">
        <v>4</v>
      </c>
    </row>
    <row r="46793" spans="1:3" x14ac:dyDescent="0.2">
      <c r="A46793" t="s">
        <v>53757</v>
      </c>
      <c r="B46793">
        <v>5</v>
      </c>
      <c r="C46793">
        <v>5</v>
      </c>
    </row>
    <row r="46794" spans="1:3" x14ac:dyDescent="0.2">
      <c r="A46794" t="s">
        <v>53809</v>
      </c>
      <c r="B46794">
        <v>5</v>
      </c>
      <c r="C46794">
        <v>2</v>
      </c>
    </row>
    <row r="46795" spans="1:3" x14ac:dyDescent="0.2">
      <c r="A46795" t="s">
        <v>53812</v>
      </c>
      <c r="B46795">
        <v>5</v>
      </c>
      <c r="C46795">
        <v>4</v>
      </c>
    </row>
    <row r="46796" spans="1:3" x14ac:dyDescent="0.2">
      <c r="A46796" t="s">
        <v>53852</v>
      </c>
      <c r="B46796">
        <v>5</v>
      </c>
      <c r="C46796">
        <v>5</v>
      </c>
    </row>
    <row r="46797" spans="1:3" x14ac:dyDescent="0.2">
      <c r="A46797" t="s">
        <v>53864</v>
      </c>
      <c r="B46797">
        <v>5</v>
      </c>
      <c r="C46797">
        <v>4</v>
      </c>
    </row>
    <row r="46798" spans="1:3" x14ac:dyDescent="0.2">
      <c r="A46798" t="s">
        <v>53883</v>
      </c>
      <c r="B46798">
        <v>5</v>
      </c>
      <c r="C46798">
        <v>4</v>
      </c>
    </row>
    <row r="46799" spans="1:3" x14ac:dyDescent="0.2">
      <c r="A46799" t="s">
        <v>53892</v>
      </c>
      <c r="B46799">
        <v>5</v>
      </c>
      <c r="C46799">
        <v>2</v>
      </c>
    </row>
    <row r="46800" spans="1:3" x14ac:dyDescent="0.2">
      <c r="A46800" t="s">
        <v>53951</v>
      </c>
      <c r="B46800">
        <v>5</v>
      </c>
      <c r="C46800">
        <v>4</v>
      </c>
    </row>
    <row r="46801" spans="1:3" x14ac:dyDescent="0.2">
      <c r="A46801" t="s">
        <v>53966</v>
      </c>
      <c r="B46801">
        <v>5</v>
      </c>
      <c r="C46801">
        <v>4</v>
      </c>
    </row>
    <row r="46802" spans="1:3" x14ac:dyDescent="0.2">
      <c r="A46802" t="s">
        <v>54000</v>
      </c>
      <c r="B46802">
        <v>5</v>
      </c>
      <c r="C46802">
        <v>4</v>
      </c>
    </row>
    <row r="46803" spans="1:3" x14ac:dyDescent="0.2">
      <c r="A46803" t="s">
        <v>54007</v>
      </c>
      <c r="B46803">
        <v>5</v>
      </c>
      <c r="C46803">
        <v>4</v>
      </c>
    </row>
    <row r="46804" spans="1:3" x14ac:dyDescent="0.2">
      <c r="A46804" t="s">
        <v>54011</v>
      </c>
      <c r="B46804">
        <v>5</v>
      </c>
      <c r="C46804">
        <v>4</v>
      </c>
    </row>
    <row r="46805" spans="1:3" x14ac:dyDescent="0.2">
      <c r="A46805" t="s">
        <v>54022</v>
      </c>
      <c r="B46805">
        <v>5</v>
      </c>
      <c r="C46805">
        <v>3</v>
      </c>
    </row>
    <row r="46806" spans="1:3" x14ac:dyDescent="0.2">
      <c r="A46806" t="s">
        <v>54064</v>
      </c>
      <c r="B46806">
        <v>5</v>
      </c>
      <c r="C46806">
        <v>5</v>
      </c>
    </row>
    <row r="46807" spans="1:3" x14ac:dyDescent="0.2">
      <c r="A46807" t="s">
        <v>54083</v>
      </c>
      <c r="B46807">
        <v>5</v>
      </c>
      <c r="C46807">
        <v>1</v>
      </c>
    </row>
    <row r="46808" spans="1:3" x14ac:dyDescent="0.2">
      <c r="A46808" t="s">
        <v>54095</v>
      </c>
      <c r="B46808">
        <v>5</v>
      </c>
      <c r="C46808">
        <v>5</v>
      </c>
    </row>
    <row r="46809" spans="1:3" x14ac:dyDescent="0.2">
      <c r="A46809" t="s">
        <v>54103</v>
      </c>
      <c r="B46809">
        <v>5</v>
      </c>
      <c r="C46809">
        <v>1</v>
      </c>
    </row>
    <row r="46810" spans="1:3" x14ac:dyDescent="0.2">
      <c r="A46810" t="s">
        <v>54107</v>
      </c>
      <c r="B46810">
        <v>5</v>
      </c>
      <c r="C46810">
        <v>3</v>
      </c>
    </row>
    <row r="46811" spans="1:3" x14ac:dyDescent="0.2">
      <c r="A46811" t="s">
        <v>54109</v>
      </c>
      <c r="B46811">
        <v>5</v>
      </c>
      <c r="C46811">
        <v>4</v>
      </c>
    </row>
    <row r="46812" spans="1:3" x14ac:dyDescent="0.2">
      <c r="A46812" t="s">
        <v>54122</v>
      </c>
      <c r="B46812">
        <v>5</v>
      </c>
      <c r="C46812">
        <v>2</v>
      </c>
    </row>
    <row r="46813" spans="1:3" x14ac:dyDescent="0.2">
      <c r="A46813" t="s">
        <v>54166</v>
      </c>
      <c r="B46813">
        <v>5</v>
      </c>
      <c r="C46813">
        <v>2</v>
      </c>
    </row>
    <row r="46814" spans="1:3" x14ac:dyDescent="0.2">
      <c r="A46814" t="s">
        <v>54170</v>
      </c>
      <c r="B46814">
        <v>5</v>
      </c>
      <c r="C46814">
        <v>2</v>
      </c>
    </row>
    <row r="46815" spans="1:3" x14ac:dyDescent="0.2">
      <c r="A46815" t="s">
        <v>54198</v>
      </c>
      <c r="B46815">
        <v>5</v>
      </c>
      <c r="C46815">
        <v>4</v>
      </c>
    </row>
    <row r="46816" spans="1:3" x14ac:dyDescent="0.2">
      <c r="A46816" t="s">
        <v>54214</v>
      </c>
      <c r="B46816">
        <v>5</v>
      </c>
      <c r="C46816">
        <v>3</v>
      </c>
    </row>
    <row r="46817" spans="1:3" x14ac:dyDescent="0.2">
      <c r="A46817" t="s">
        <v>54240</v>
      </c>
      <c r="B46817">
        <v>5</v>
      </c>
      <c r="C46817">
        <v>4</v>
      </c>
    </row>
    <row r="46818" spans="1:3" x14ac:dyDescent="0.2">
      <c r="A46818" t="s">
        <v>54249</v>
      </c>
      <c r="B46818">
        <v>5</v>
      </c>
      <c r="C46818">
        <v>5</v>
      </c>
    </row>
    <row r="46819" spans="1:3" x14ac:dyDescent="0.2">
      <c r="A46819" t="s">
        <v>54290</v>
      </c>
      <c r="B46819">
        <v>5</v>
      </c>
      <c r="C46819">
        <v>4</v>
      </c>
    </row>
    <row r="46820" spans="1:3" x14ac:dyDescent="0.2">
      <c r="A46820" t="s">
        <v>54291</v>
      </c>
      <c r="B46820">
        <v>5</v>
      </c>
      <c r="C46820">
        <v>3</v>
      </c>
    </row>
    <row r="46821" spans="1:3" x14ac:dyDescent="0.2">
      <c r="A46821" t="s">
        <v>54297</v>
      </c>
      <c r="B46821">
        <v>5</v>
      </c>
      <c r="C46821">
        <v>4</v>
      </c>
    </row>
    <row r="46822" spans="1:3" x14ac:dyDescent="0.2">
      <c r="A46822" t="s">
        <v>54347</v>
      </c>
      <c r="B46822">
        <v>5</v>
      </c>
      <c r="C46822">
        <v>3</v>
      </c>
    </row>
    <row r="46823" spans="1:3" x14ac:dyDescent="0.2">
      <c r="A46823" t="s">
        <v>54370</v>
      </c>
      <c r="B46823">
        <v>5</v>
      </c>
      <c r="C46823">
        <v>5</v>
      </c>
    </row>
    <row r="46824" spans="1:3" x14ac:dyDescent="0.2">
      <c r="A46824" t="s">
        <v>54389</v>
      </c>
      <c r="B46824">
        <v>5</v>
      </c>
      <c r="C46824">
        <v>5</v>
      </c>
    </row>
    <row r="46825" spans="1:3" x14ac:dyDescent="0.2">
      <c r="A46825" t="s">
        <v>54411</v>
      </c>
      <c r="B46825">
        <v>5</v>
      </c>
      <c r="C46825">
        <v>5</v>
      </c>
    </row>
    <row r="46826" spans="1:3" x14ac:dyDescent="0.2">
      <c r="A46826" t="s">
        <v>54421</v>
      </c>
      <c r="B46826">
        <v>5</v>
      </c>
      <c r="C46826">
        <v>4</v>
      </c>
    </row>
    <row r="46827" spans="1:3" x14ac:dyDescent="0.2">
      <c r="A46827" t="s">
        <v>54428</v>
      </c>
      <c r="B46827">
        <v>5</v>
      </c>
      <c r="C46827">
        <v>5</v>
      </c>
    </row>
    <row r="46828" spans="1:3" x14ac:dyDescent="0.2">
      <c r="A46828" t="s">
        <v>54498</v>
      </c>
      <c r="B46828">
        <v>5</v>
      </c>
      <c r="C46828">
        <v>2</v>
      </c>
    </row>
    <row r="46829" spans="1:3" x14ac:dyDescent="0.2">
      <c r="A46829" t="s">
        <v>54507</v>
      </c>
      <c r="B46829">
        <v>5</v>
      </c>
      <c r="C46829">
        <v>5</v>
      </c>
    </row>
    <row r="46830" spans="1:3" x14ac:dyDescent="0.2">
      <c r="A46830" t="s">
        <v>54529</v>
      </c>
      <c r="B46830">
        <v>5</v>
      </c>
      <c r="C46830">
        <v>5</v>
      </c>
    </row>
    <row r="46831" spans="1:3" x14ac:dyDescent="0.2">
      <c r="A46831" t="s">
        <v>54548</v>
      </c>
      <c r="B46831">
        <v>5</v>
      </c>
      <c r="C46831">
        <v>1</v>
      </c>
    </row>
    <row r="46832" spans="1:3" x14ac:dyDescent="0.2">
      <c r="A46832" t="s">
        <v>54610</v>
      </c>
      <c r="B46832">
        <v>5</v>
      </c>
      <c r="C46832">
        <v>5</v>
      </c>
    </row>
    <row r="46833" spans="1:3" x14ac:dyDescent="0.2">
      <c r="A46833" t="s">
        <v>54621</v>
      </c>
      <c r="B46833">
        <v>5</v>
      </c>
      <c r="C46833">
        <v>5</v>
      </c>
    </row>
    <row r="46834" spans="1:3" x14ac:dyDescent="0.2">
      <c r="A46834" t="s">
        <v>54622</v>
      </c>
      <c r="B46834">
        <v>5</v>
      </c>
      <c r="C46834">
        <v>5</v>
      </c>
    </row>
    <row r="46835" spans="1:3" x14ac:dyDescent="0.2">
      <c r="A46835" t="s">
        <v>54633</v>
      </c>
      <c r="B46835">
        <v>5</v>
      </c>
      <c r="C46835">
        <v>4</v>
      </c>
    </row>
    <row r="46836" spans="1:3" x14ac:dyDescent="0.2">
      <c r="A46836" t="s">
        <v>54649</v>
      </c>
      <c r="B46836">
        <v>5</v>
      </c>
      <c r="C46836">
        <v>5</v>
      </c>
    </row>
    <row r="46837" spans="1:3" x14ac:dyDescent="0.2">
      <c r="A46837" t="s">
        <v>54650</v>
      </c>
      <c r="B46837">
        <v>5</v>
      </c>
      <c r="C46837">
        <v>4</v>
      </c>
    </row>
    <row r="46838" spans="1:3" x14ac:dyDescent="0.2">
      <c r="A46838" t="s">
        <v>54722</v>
      </c>
      <c r="B46838">
        <v>5</v>
      </c>
      <c r="C46838">
        <v>5</v>
      </c>
    </row>
    <row r="46839" spans="1:3" x14ac:dyDescent="0.2">
      <c r="A46839" t="s">
        <v>54725</v>
      </c>
      <c r="B46839">
        <v>5</v>
      </c>
      <c r="C46839">
        <v>2</v>
      </c>
    </row>
    <row r="46840" spans="1:3" x14ac:dyDescent="0.2">
      <c r="A46840" t="s">
        <v>54741</v>
      </c>
      <c r="B46840">
        <v>5</v>
      </c>
      <c r="C46840">
        <v>4</v>
      </c>
    </row>
    <row r="46841" spans="1:3" x14ac:dyDescent="0.2">
      <c r="A46841" t="s">
        <v>54766</v>
      </c>
      <c r="B46841">
        <v>5</v>
      </c>
      <c r="C46841">
        <v>4</v>
      </c>
    </row>
    <row r="46842" spans="1:3" x14ac:dyDescent="0.2">
      <c r="A46842" t="s">
        <v>54773</v>
      </c>
      <c r="B46842">
        <v>5</v>
      </c>
      <c r="C46842">
        <v>5</v>
      </c>
    </row>
    <row r="46843" spans="1:3" x14ac:dyDescent="0.2">
      <c r="A46843" t="s">
        <v>54792</v>
      </c>
      <c r="B46843">
        <v>5</v>
      </c>
      <c r="C46843">
        <v>5</v>
      </c>
    </row>
    <row r="46844" spans="1:3" x14ac:dyDescent="0.2">
      <c r="A46844" t="s">
        <v>54798</v>
      </c>
      <c r="B46844">
        <v>5</v>
      </c>
      <c r="C46844">
        <v>3</v>
      </c>
    </row>
    <row r="46845" spans="1:3" x14ac:dyDescent="0.2">
      <c r="A46845" t="s">
        <v>54801</v>
      </c>
      <c r="B46845">
        <v>5</v>
      </c>
      <c r="C46845">
        <v>4</v>
      </c>
    </row>
    <row r="46846" spans="1:3" x14ac:dyDescent="0.2">
      <c r="A46846" t="s">
        <v>54812</v>
      </c>
      <c r="B46846">
        <v>5</v>
      </c>
      <c r="C46846">
        <v>3</v>
      </c>
    </row>
    <row r="46847" spans="1:3" x14ac:dyDescent="0.2">
      <c r="A46847" t="s">
        <v>54840</v>
      </c>
      <c r="B46847">
        <v>5</v>
      </c>
      <c r="C46847">
        <v>3</v>
      </c>
    </row>
    <row r="46848" spans="1:3" x14ac:dyDescent="0.2">
      <c r="A46848" t="s">
        <v>54865</v>
      </c>
      <c r="B46848">
        <v>5</v>
      </c>
      <c r="C46848">
        <v>4</v>
      </c>
    </row>
    <row r="46849" spans="1:3" x14ac:dyDescent="0.2">
      <c r="A46849" t="s">
        <v>54867</v>
      </c>
      <c r="B46849">
        <v>5</v>
      </c>
      <c r="C46849">
        <v>5</v>
      </c>
    </row>
    <row r="46850" spans="1:3" x14ac:dyDescent="0.2">
      <c r="A46850" t="s">
        <v>54880</v>
      </c>
      <c r="B46850">
        <v>5</v>
      </c>
      <c r="C46850">
        <v>4</v>
      </c>
    </row>
    <row r="46851" spans="1:3" x14ac:dyDescent="0.2">
      <c r="A46851" t="s">
        <v>54904</v>
      </c>
      <c r="B46851">
        <v>5</v>
      </c>
      <c r="C46851">
        <v>3</v>
      </c>
    </row>
    <row r="46852" spans="1:3" x14ac:dyDescent="0.2">
      <c r="A46852" t="s">
        <v>54964</v>
      </c>
      <c r="B46852">
        <v>5</v>
      </c>
      <c r="C46852">
        <v>4</v>
      </c>
    </row>
    <row r="46853" spans="1:3" x14ac:dyDescent="0.2">
      <c r="A46853" t="s">
        <v>54983</v>
      </c>
      <c r="B46853">
        <v>5</v>
      </c>
      <c r="C46853">
        <v>3</v>
      </c>
    </row>
    <row r="46854" spans="1:3" x14ac:dyDescent="0.2">
      <c r="A46854" t="s">
        <v>54995</v>
      </c>
      <c r="B46854">
        <v>5</v>
      </c>
      <c r="C46854">
        <v>4</v>
      </c>
    </row>
    <row r="46855" spans="1:3" x14ac:dyDescent="0.2">
      <c r="A46855" t="s">
        <v>55005</v>
      </c>
      <c r="B46855">
        <v>5</v>
      </c>
      <c r="C46855">
        <v>0</v>
      </c>
    </row>
    <row r="46856" spans="1:3" x14ac:dyDescent="0.2">
      <c r="A46856" t="s">
        <v>55007</v>
      </c>
      <c r="B46856">
        <v>5</v>
      </c>
      <c r="C46856">
        <v>5</v>
      </c>
    </row>
    <row r="46857" spans="1:3" x14ac:dyDescent="0.2">
      <c r="A46857" t="s">
        <v>55008</v>
      </c>
      <c r="B46857">
        <v>5</v>
      </c>
      <c r="C46857">
        <v>5</v>
      </c>
    </row>
    <row r="46858" spans="1:3" x14ac:dyDescent="0.2">
      <c r="A46858" t="s">
        <v>55014</v>
      </c>
      <c r="B46858">
        <v>5</v>
      </c>
      <c r="C46858">
        <v>5</v>
      </c>
    </row>
    <row r="46859" spans="1:3" x14ac:dyDescent="0.2">
      <c r="A46859" t="s">
        <v>55015</v>
      </c>
      <c r="B46859">
        <v>5</v>
      </c>
      <c r="C46859">
        <v>5</v>
      </c>
    </row>
    <row r="46860" spans="1:3" x14ac:dyDescent="0.2">
      <c r="A46860" t="s">
        <v>55030</v>
      </c>
      <c r="B46860">
        <v>5</v>
      </c>
      <c r="C46860">
        <v>2</v>
      </c>
    </row>
    <row r="46861" spans="1:3" x14ac:dyDescent="0.2">
      <c r="A46861" t="s">
        <v>55059</v>
      </c>
      <c r="B46861">
        <v>5</v>
      </c>
      <c r="C46861">
        <v>3</v>
      </c>
    </row>
    <row r="46862" spans="1:3" x14ac:dyDescent="0.2">
      <c r="A46862" t="s">
        <v>55071</v>
      </c>
      <c r="B46862">
        <v>5</v>
      </c>
      <c r="C46862">
        <v>4</v>
      </c>
    </row>
    <row r="46863" spans="1:3" x14ac:dyDescent="0.2">
      <c r="A46863" t="s">
        <v>55095</v>
      </c>
      <c r="B46863">
        <v>5</v>
      </c>
      <c r="C46863">
        <v>5</v>
      </c>
    </row>
    <row r="46864" spans="1:3" x14ac:dyDescent="0.2">
      <c r="A46864" t="s">
        <v>55135</v>
      </c>
      <c r="B46864">
        <v>5</v>
      </c>
      <c r="C46864">
        <v>5</v>
      </c>
    </row>
    <row r="46865" spans="1:3" x14ac:dyDescent="0.2">
      <c r="A46865" t="s">
        <v>55164</v>
      </c>
      <c r="B46865">
        <v>5</v>
      </c>
      <c r="C46865">
        <v>4</v>
      </c>
    </row>
    <row r="46866" spans="1:3" x14ac:dyDescent="0.2">
      <c r="A46866" t="s">
        <v>55189</v>
      </c>
      <c r="B46866">
        <v>5</v>
      </c>
      <c r="C46866">
        <v>3</v>
      </c>
    </row>
    <row r="46867" spans="1:3" x14ac:dyDescent="0.2">
      <c r="A46867" t="s">
        <v>55195</v>
      </c>
      <c r="B46867">
        <v>5</v>
      </c>
      <c r="C46867">
        <v>4</v>
      </c>
    </row>
    <row r="46868" spans="1:3" x14ac:dyDescent="0.2">
      <c r="A46868" t="s">
        <v>55204</v>
      </c>
      <c r="B46868">
        <v>5</v>
      </c>
      <c r="C46868">
        <v>4</v>
      </c>
    </row>
    <row r="46869" spans="1:3" x14ac:dyDescent="0.2">
      <c r="A46869" t="s">
        <v>55218</v>
      </c>
      <c r="B46869">
        <v>5</v>
      </c>
      <c r="C46869">
        <v>4</v>
      </c>
    </row>
    <row r="46870" spans="1:3" x14ac:dyDescent="0.2">
      <c r="A46870" t="s">
        <v>55238</v>
      </c>
      <c r="B46870">
        <v>5</v>
      </c>
      <c r="C46870">
        <v>4</v>
      </c>
    </row>
    <row r="46871" spans="1:3" x14ac:dyDescent="0.2">
      <c r="A46871" t="s">
        <v>55288</v>
      </c>
      <c r="B46871">
        <v>5</v>
      </c>
      <c r="C46871">
        <v>5</v>
      </c>
    </row>
    <row r="46872" spans="1:3" x14ac:dyDescent="0.2">
      <c r="A46872" t="s">
        <v>55313</v>
      </c>
      <c r="B46872">
        <v>5</v>
      </c>
      <c r="C46872">
        <v>2</v>
      </c>
    </row>
    <row r="46873" spans="1:3" x14ac:dyDescent="0.2">
      <c r="A46873" t="s">
        <v>55336</v>
      </c>
      <c r="B46873">
        <v>5</v>
      </c>
      <c r="C46873">
        <v>5</v>
      </c>
    </row>
    <row r="46874" spans="1:3" x14ac:dyDescent="0.2">
      <c r="A46874" t="s">
        <v>55362</v>
      </c>
      <c r="B46874">
        <v>5</v>
      </c>
      <c r="C46874">
        <v>5</v>
      </c>
    </row>
    <row r="46875" spans="1:3" x14ac:dyDescent="0.2">
      <c r="A46875" t="s">
        <v>55387</v>
      </c>
      <c r="B46875">
        <v>5</v>
      </c>
      <c r="C46875">
        <v>3</v>
      </c>
    </row>
    <row r="46876" spans="1:3" x14ac:dyDescent="0.2">
      <c r="A46876" t="s">
        <v>55413</v>
      </c>
      <c r="B46876">
        <v>5</v>
      </c>
      <c r="C46876">
        <v>4</v>
      </c>
    </row>
    <row r="46877" spans="1:3" x14ac:dyDescent="0.2">
      <c r="A46877" t="s">
        <v>55417</v>
      </c>
      <c r="B46877">
        <v>5</v>
      </c>
      <c r="C46877">
        <v>5</v>
      </c>
    </row>
    <row r="46878" spans="1:3" x14ac:dyDescent="0.2">
      <c r="A46878" t="s">
        <v>55420</v>
      </c>
      <c r="B46878">
        <v>5</v>
      </c>
      <c r="C46878">
        <v>5</v>
      </c>
    </row>
    <row r="46879" spans="1:3" x14ac:dyDescent="0.2">
      <c r="A46879" t="s">
        <v>55438</v>
      </c>
      <c r="B46879">
        <v>5</v>
      </c>
      <c r="C46879">
        <v>3</v>
      </c>
    </row>
    <row r="46880" spans="1:3" x14ac:dyDescent="0.2">
      <c r="A46880" t="s">
        <v>55447</v>
      </c>
      <c r="B46880">
        <v>5</v>
      </c>
      <c r="C46880">
        <v>2</v>
      </c>
    </row>
    <row r="46881" spans="1:3" x14ac:dyDescent="0.2">
      <c r="A46881" t="s">
        <v>55512</v>
      </c>
      <c r="B46881">
        <v>5</v>
      </c>
      <c r="C46881">
        <v>4</v>
      </c>
    </row>
    <row r="46882" spans="1:3" x14ac:dyDescent="0.2">
      <c r="A46882" t="s">
        <v>55513</v>
      </c>
      <c r="B46882">
        <v>5</v>
      </c>
      <c r="C46882">
        <v>3</v>
      </c>
    </row>
    <row r="46883" spans="1:3" x14ac:dyDescent="0.2">
      <c r="A46883" t="s">
        <v>55514</v>
      </c>
      <c r="B46883">
        <v>5</v>
      </c>
      <c r="C46883">
        <v>4</v>
      </c>
    </row>
    <row r="46884" spans="1:3" x14ac:dyDescent="0.2">
      <c r="A46884" t="s">
        <v>55535</v>
      </c>
      <c r="B46884">
        <v>5</v>
      </c>
      <c r="C46884">
        <v>4</v>
      </c>
    </row>
    <row r="46885" spans="1:3" x14ac:dyDescent="0.2">
      <c r="A46885" t="s">
        <v>55539</v>
      </c>
      <c r="B46885">
        <v>5</v>
      </c>
      <c r="C46885">
        <v>4</v>
      </c>
    </row>
    <row r="46886" spans="1:3" x14ac:dyDescent="0.2">
      <c r="A46886" t="s">
        <v>55567</v>
      </c>
      <c r="B46886">
        <v>5</v>
      </c>
      <c r="C46886">
        <v>4</v>
      </c>
    </row>
    <row r="46887" spans="1:3" x14ac:dyDescent="0.2">
      <c r="A46887" t="s">
        <v>55577</v>
      </c>
      <c r="B46887">
        <v>5</v>
      </c>
      <c r="C46887">
        <v>2</v>
      </c>
    </row>
    <row r="46888" spans="1:3" x14ac:dyDescent="0.2">
      <c r="A46888" t="s">
        <v>55591</v>
      </c>
      <c r="B46888">
        <v>5</v>
      </c>
      <c r="C46888">
        <v>5</v>
      </c>
    </row>
    <row r="46889" spans="1:3" x14ac:dyDescent="0.2">
      <c r="A46889" t="s">
        <v>55597</v>
      </c>
      <c r="B46889">
        <v>5</v>
      </c>
      <c r="C46889">
        <v>2</v>
      </c>
    </row>
    <row r="46890" spans="1:3" x14ac:dyDescent="0.2">
      <c r="A46890" t="s">
        <v>55605</v>
      </c>
      <c r="B46890">
        <v>5</v>
      </c>
      <c r="C46890">
        <v>1</v>
      </c>
    </row>
    <row r="46891" spans="1:3" x14ac:dyDescent="0.2">
      <c r="A46891" t="s">
        <v>55628</v>
      </c>
      <c r="B46891">
        <v>5</v>
      </c>
      <c r="C46891">
        <v>4</v>
      </c>
    </row>
    <row r="46892" spans="1:3" x14ac:dyDescent="0.2">
      <c r="A46892" t="s">
        <v>55635</v>
      </c>
      <c r="B46892">
        <v>5</v>
      </c>
      <c r="C46892">
        <v>4</v>
      </c>
    </row>
    <row r="46893" spans="1:3" x14ac:dyDescent="0.2">
      <c r="A46893" t="s">
        <v>55676</v>
      </c>
      <c r="B46893">
        <v>5</v>
      </c>
      <c r="C46893">
        <v>5</v>
      </c>
    </row>
    <row r="46894" spans="1:3" x14ac:dyDescent="0.2">
      <c r="A46894" t="s">
        <v>55679</v>
      </c>
      <c r="B46894">
        <v>5</v>
      </c>
      <c r="C46894">
        <v>3</v>
      </c>
    </row>
    <row r="46895" spans="1:3" x14ac:dyDescent="0.2">
      <c r="A46895" t="s">
        <v>55681</v>
      </c>
      <c r="B46895">
        <v>5</v>
      </c>
      <c r="C46895">
        <v>4</v>
      </c>
    </row>
    <row r="46896" spans="1:3" x14ac:dyDescent="0.2">
      <c r="A46896" t="s">
        <v>55724</v>
      </c>
      <c r="B46896">
        <v>5</v>
      </c>
      <c r="C46896">
        <v>3</v>
      </c>
    </row>
    <row r="46897" spans="1:3" x14ac:dyDescent="0.2">
      <c r="A46897" t="s">
        <v>55734</v>
      </c>
      <c r="B46897">
        <v>5</v>
      </c>
      <c r="C46897">
        <v>4</v>
      </c>
    </row>
    <row r="46898" spans="1:3" x14ac:dyDescent="0.2">
      <c r="A46898" t="s">
        <v>55743</v>
      </c>
      <c r="B46898">
        <v>5</v>
      </c>
      <c r="C46898">
        <v>3</v>
      </c>
    </row>
    <row r="46899" spans="1:3" x14ac:dyDescent="0.2">
      <c r="A46899" t="s">
        <v>55760</v>
      </c>
      <c r="B46899">
        <v>5</v>
      </c>
      <c r="C46899">
        <v>4</v>
      </c>
    </row>
    <row r="46900" spans="1:3" x14ac:dyDescent="0.2">
      <c r="A46900" t="s">
        <v>55765</v>
      </c>
      <c r="B46900">
        <v>5</v>
      </c>
      <c r="C46900">
        <v>4</v>
      </c>
    </row>
    <row r="46901" spans="1:3" x14ac:dyDescent="0.2">
      <c r="A46901" t="s">
        <v>55772</v>
      </c>
      <c r="B46901">
        <v>5</v>
      </c>
      <c r="C46901">
        <v>4</v>
      </c>
    </row>
    <row r="46902" spans="1:3" x14ac:dyDescent="0.2">
      <c r="A46902" t="s">
        <v>55787</v>
      </c>
      <c r="B46902">
        <v>5</v>
      </c>
      <c r="C46902">
        <v>5</v>
      </c>
    </row>
    <row r="46903" spans="1:3" x14ac:dyDescent="0.2">
      <c r="A46903" t="s">
        <v>55805</v>
      </c>
      <c r="B46903">
        <v>5</v>
      </c>
      <c r="C46903">
        <v>1</v>
      </c>
    </row>
    <row r="46904" spans="1:3" x14ac:dyDescent="0.2">
      <c r="A46904" t="s">
        <v>55816</v>
      </c>
      <c r="B46904">
        <v>5</v>
      </c>
      <c r="C46904">
        <v>2</v>
      </c>
    </row>
    <row r="46905" spans="1:3" x14ac:dyDescent="0.2">
      <c r="A46905" t="s">
        <v>55843</v>
      </c>
      <c r="B46905">
        <v>5</v>
      </c>
      <c r="C46905">
        <v>3</v>
      </c>
    </row>
    <row r="46906" spans="1:3" x14ac:dyDescent="0.2">
      <c r="A46906" t="s">
        <v>55882</v>
      </c>
      <c r="B46906">
        <v>5</v>
      </c>
      <c r="C46906">
        <v>2</v>
      </c>
    </row>
    <row r="46907" spans="1:3" x14ac:dyDescent="0.2">
      <c r="A46907" t="s">
        <v>55884</v>
      </c>
      <c r="B46907">
        <v>5</v>
      </c>
      <c r="C46907">
        <v>5</v>
      </c>
    </row>
    <row r="46908" spans="1:3" x14ac:dyDescent="0.2">
      <c r="A46908" t="s">
        <v>55888</v>
      </c>
      <c r="B46908">
        <v>5</v>
      </c>
      <c r="C46908">
        <v>5</v>
      </c>
    </row>
    <row r="46909" spans="1:3" x14ac:dyDescent="0.2">
      <c r="A46909" t="s">
        <v>55950</v>
      </c>
      <c r="B46909">
        <v>5</v>
      </c>
      <c r="C46909">
        <v>5</v>
      </c>
    </row>
    <row r="46910" spans="1:3" x14ac:dyDescent="0.2">
      <c r="A46910" t="s">
        <v>55980</v>
      </c>
      <c r="B46910">
        <v>5</v>
      </c>
      <c r="C46910">
        <v>5</v>
      </c>
    </row>
    <row r="46911" spans="1:3" x14ac:dyDescent="0.2">
      <c r="A46911" t="s">
        <v>55994</v>
      </c>
      <c r="B46911">
        <v>5</v>
      </c>
      <c r="C46911">
        <v>4</v>
      </c>
    </row>
    <row r="46912" spans="1:3" x14ac:dyDescent="0.2">
      <c r="A46912" t="s">
        <v>55999</v>
      </c>
      <c r="B46912">
        <v>5</v>
      </c>
      <c r="C46912">
        <v>5</v>
      </c>
    </row>
    <row r="46913" spans="1:3" x14ac:dyDescent="0.2">
      <c r="A46913" t="s">
        <v>56000</v>
      </c>
      <c r="B46913">
        <v>5</v>
      </c>
      <c r="C46913">
        <v>3</v>
      </c>
    </row>
    <row r="46914" spans="1:3" x14ac:dyDescent="0.2">
      <c r="A46914" t="s">
        <v>56003</v>
      </c>
      <c r="B46914">
        <v>5</v>
      </c>
      <c r="C46914">
        <v>2</v>
      </c>
    </row>
    <row r="46915" spans="1:3" x14ac:dyDescent="0.2">
      <c r="A46915" t="s">
        <v>56005</v>
      </c>
      <c r="B46915">
        <v>5</v>
      </c>
      <c r="C46915">
        <v>5</v>
      </c>
    </row>
    <row r="46916" spans="1:3" x14ac:dyDescent="0.2">
      <c r="A46916" t="s">
        <v>56013</v>
      </c>
      <c r="B46916">
        <v>5</v>
      </c>
      <c r="C46916">
        <v>3</v>
      </c>
    </row>
    <row r="46917" spans="1:3" x14ac:dyDescent="0.2">
      <c r="A46917" t="s">
        <v>56021</v>
      </c>
      <c r="B46917">
        <v>5</v>
      </c>
      <c r="C46917">
        <v>4</v>
      </c>
    </row>
    <row r="46918" spans="1:3" x14ac:dyDescent="0.2">
      <c r="A46918" t="s">
        <v>56024</v>
      </c>
      <c r="B46918">
        <v>5</v>
      </c>
      <c r="C46918">
        <v>2</v>
      </c>
    </row>
    <row r="46919" spans="1:3" x14ac:dyDescent="0.2">
      <c r="A46919" t="s">
        <v>56101</v>
      </c>
      <c r="B46919">
        <v>5</v>
      </c>
      <c r="C46919">
        <v>4</v>
      </c>
    </row>
    <row r="46920" spans="1:3" x14ac:dyDescent="0.2">
      <c r="A46920" t="s">
        <v>56115</v>
      </c>
      <c r="B46920">
        <v>5</v>
      </c>
      <c r="C46920">
        <v>5</v>
      </c>
    </row>
    <row r="46921" spans="1:3" x14ac:dyDescent="0.2">
      <c r="A46921" t="s">
        <v>56146</v>
      </c>
      <c r="B46921">
        <v>5</v>
      </c>
      <c r="C46921">
        <v>4</v>
      </c>
    </row>
    <row r="46922" spans="1:3" x14ac:dyDescent="0.2">
      <c r="A46922" t="s">
        <v>56148</v>
      </c>
      <c r="B46922">
        <v>5</v>
      </c>
      <c r="C46922">
        <v>5</v>
      </c>
    </row>
    <row r="46923" spans="1:3" x14ac:dyDescent="0.2">
      <c r="A46923" t="s">
        <v>56159</v>
      </c>
      <c r="B46923">
        <v>5</v>
      </c>
      <c r="C46923">
        <v>4</v>
      </c>
    </row>
    <row r="46924" spans="1:3" x14ac:dyDescent="0.2">
      <c r="A46924" t="s">
        <v>56161</v>
      </c>
      <c r="B46924">
        <v>5</v>
      </c>
      <c r="C46924">
        <v>3</v>
      </c>
    </row>
    <row r="46925" spans="1:3" x14ac:dyDescent="0.2">
      <c r="A46925" t="s">
        <v>56178</v>
      </c>
      <c r="B46925">
        <v>5</v>
      </c>
      <c r="C46925">
        <v>5</v>
      </c>
    </row>
    <row r="46926" spans="1:3" x14ac:dyDescent="0.2">
      <c r="A46926" t="s">
        <v>56211</v>
      </c>
      <c r="B46926">
        <v>5</v>
      </c>
      <c r="C46926">
        <v>4</v>
      </c>
    </row>
    <row r="46927" spans="1:3" x14ac:dyDescent="0.2">
      <c r="A46927" t="s">
        <v>56224</v>
      </c>
      <c r="B46927">
        <v>5</v>
      </c>
      <c r="C46927">
        <v>1</v>
      </c>
    </row>
    <row r="46928" spans="1:3" x14ac:dyDescent="0.2">
      <c r="A46928" t="s">
        <v>56231</v>
      </c>
      <c r="B46928">
        <v>5</v>
      </c>
      <c r="C46928">
        <v>3</v>
      </c>
    </row>
    <row r="46929" spans="1:3" x14ac:dyDescent="0.2">
      <c r="A46929" t="s">
        <v>56270</v>
      </c>
      <c r="B46929">
        <v>5</v>
      </c>
      <c r="C46929">
        <v>1</v>
      </c>
    </row>
    <row r="46930" spans="1:3" x14ac:dyDescent="0.2">
      <c r="A46930" t="s">
        <v>56286</v>
      </c>
      <c r="B46930">
        <v>5</v>
      </c>
      <c r="C46930">
        <v>4</v>
      </c>
    </row>
    <row r="46931" spans="1:3" x14ac:dyDescent="0.2">
      <c r="A46931" t="s">
        <v>56314</v>
      </c>
      <c r="B46931">
        <v>5</v>
      </c>
      <c r="C46931">
        <v>3</v>
      </c>
    </row>
    <row r="46932" spans="1:3" x14ac:dyDescent="0.2">
      <c r="A46932" t="s">
        <v>56319</v>
      </c>
      <c r="B46932">
        <v>5</v>
      </c>
      <c r="C46932">
        <v>5</v>
      </c>
    </row>
    <row r="46933" spans="1:3" x14ac:dyDescent="0.2">
      <c r="A46933" t="s">
        <v>56328</v>
      </c>
      <c r="B46933">
        <v>5</v>
      </c>
      <c r="C46933">
        <v>4</v>
      </c>
    </row>
    <row r="46934" spans="1:3" x14ac:dyDescent="0.2">
      <c r="A46934" t="s">
        <v>56331</v>
      </c>
      <c r="B46934">
        <v>5</v>
      </c>
      <c r="C46934">
        <v>3</v>
      </c>
    </row>
    <row r="46935" spans="1:3" x14ac:dyDescent="0.2">
      <c r="A46935" t="s">
        <v>56389</v>
      </c>
      <c r="B46935">
        <v>5</v>
      </c>
      <c r="C46935">
        <v>4</v>
      </c>
    </row>
    <row r="46936" spans="1:3" x14ac:dyDescent="0.2">
      <c r="A46936" t="s">
        <v>56395</v>
      </c>
      <c r="B46936">
        <v>5</v>
      </c>
      <c r="C46936">
        <v>3</v>
      </c>
    </row>
    <row r="46937" spans="1:3" x14ac:dyDescent="0.2">
      <c r="A46937" t="s">
        <v>56407</v>
      </c>
      <c r="B46937">
        <v>5</v>
      </c>
      <c r="C46937">
        <v>2</v>
      </c>
    </row>
    <row r="46938" spans="1:3" x14ac:dyDescent="0.2">
      <c r="A46938" t="s">
        <v>56429</v>
      </c>
      <c r="B46938">
        <v>5</v>
      </c>
      <c r="C46938">
        <v>5</v>
      </c>
    </row>
    <row r="46939" spans="1:3" x14ac:dyDescent="0.2">
      <c r="A46939" t="s">
        <v>56433</v>
      </c>
      <c r="B46939">
        <v>5</v>
      </c>
      <c r="C46939">
        <v>4</v>
      </c>
    </row>
    <row r="46940" spans="1:3" x14ac:dyDescent="0.2">
      <c r="A46940" t="s">
        <v>56466</v>
      </c>
      <c r="B46940">
        <v>5</v>
      </c>
      <c r="C46940">
        <v>4</v>
      </c>
    </row>
    <row r="46941" spans="1:3" x14ac:dyDescent="0.2">
      <c r="A46941" t="s">
        <v>56475</v>
      </c>
      <c r="B46941">
        <v>5</v>
      </c>
      <c r="C46941">
        <v>3</v>
      </c>
    </row>
    <row r="46942" spans="1:3" x14ac:dyDescent="0.2">
      <c r="A46942" t="s">
        <v>56479</v>
      </c>
      <c r="B46942">
        <v>5</v>
      </c>
      <c r="C46942">
        <v>5</v>
      </c>
    </row>
    <row r="46943" spans="1:3" x14ac:dyDescent="0.2">
      <c r="A46943" t="s">
        <v>56487</v>
      </c>
      <c r="B46943">
        <v>5</v>
      </c>
      <c r="C46943">
        <v>1</v>
      </c>
    </row>
    <row r="46944" spans="1:3" x14ac:dyDescent="0.2">
      <c r="A46944" t="s">
        <v>56499</v>
      </c>
      <c r="B46944">
        <v>5</v>
      </c>
      <c r="C46944">
        <v>4</v>
      </c>
    </row>
    <row r="46945" spans="1:3" x14ac:dyDescent="0.2">
      <c r="A46945" t="s">
        <v>56526</v>
      </c>
      <c r="B46945">
        <v>5</v>
      </c>
      <c r="C46945">
        <v>5</v>
      </c>
    </row>
    <row r="46946" spans="1:3" x14ac:dyDescent="0.2">
      <c r="A46946" t="s">
        <v>56547</v>
      </c>
      <c r="B46946">
        <v>5</v>
      </c>
      <c r="C46946">
        <v>5</v>
      </c>
    </row>
    <row r="46947" spans="1:3" x14ac:dyDescent="0.2">
      <c r="A46947" t="s">
        <v>56571</v>
      </c>
      <c r="B46947">
        <v>5</v>
      </c>
      <c r="C46947">
        <v>0</v>
      </c>
    </row>
    <row r="46948" spans="1:3" x14ac:dyDescent="0.2">
      <c r="A46948" t="s">
        <v>56578</v>
      </c>
      <c r="B46948">
        <v>5</v>
      </c>
      <c r="C46948">
        <v>5</v>
      </c>
    </row>
    <row r="46949" spans="1:3" x14ac:dyDescent="0.2">
      <c r="A46949" t="s">
        <v>56605</v>
      </c>
      <c r="B46949">
        <v>5</v>
      </c>
      <c r="C46949">
        <v>3</v>
      </c>
    </row>
    <row r="46950" spans="1:3" x14ac:dyDescent="0.2">
      <c r="A46950" t="s">
        <v>56614</v>
      </c>
      <c r="B46950">
        <v>5</v>
      </c>
      <c r="C46950">
        <v>5</v>
      </c>
    </row>
    <row r="46951" spans="1:3" x14ac:dyDescent="0.2">
      <c r="A46951" t="s">
        <v>56618</v>
      </c>
      <c r="B46951">
        <v>5</v>
      </c>
      <c r="C46951">
        <v>5</v>
      </c>
    </row>
    <row r="46952" spans="1:3" x14ac:dyDescent="0.2">
      <c r="A46952" t="s">
        <v>56637</v>
      </c>
      <c r="B46952">
        <v>5</v>
      </c>
      <c r="C46952">
        <v>4</v>
      </c>
    </row>
    <row r="46953" spans="1:3" x14ac:dyDescent="0.2">
      <c r="A46953" t="s">
        <v>56682</v>
      </c>
      <c r="B46953">
        <v>5</v>
      </c>
      <c r="C46953">
        <v>5</v>
      </c>
    </row>
    <row r="46954" spans="1:3" x14ac:dyDescent="0.2">
      <c r="A46954" t="s">
        <v>56696</v>
      </c>
      <c r="B46954">
        <v>5</v>
      </c>
      <c r="C46954">
        <v>5</v>
      </c>
    </row>
    <row r="46955" spans="1:3" x14ac:dyDescent="0.2">
      <c r="A46955" t="s">
        <v>56704</v>
      </c>
      <c r="B46955">
        <v>5</v>
      </c>
      <c r="C46955">
        <v>5</v>
      </c>
    </row>
    <row r="46956" spans="1:3" x14ac:dyDescent="0.2">
      <c r="A46956" t="s">
        <v>56712</v>
      </c>
      <c r="B46956">
        <v>5</v>
      </c>
      <c r="C46956">
        <v>3</v>
      </c>
    </row>
    <row r="46957" spans="1:3" x14ac:dyDescent="0.2">
      <c r="A46957" t="s">
        <v>56750</v>
      </c>
      <c r="B46957">
        <v>5</v>
      </c>
      <c r="C46957">
        <v>3</v>
      </c>
    </row>
    <row r="46958" spans="1:3" x14ac:dyDescent="0.2">
      <c r="A46958" t="s">
        <v>56754</v>
      </c>
      <c r="B46958">
        <v>5</v>
      </c>
      <c r="C46958">
        <v>5</v>
      </c>
    </row>
    <row r="46959" spans="1:3" x14ac:dyDescent="0.2">
      <c r="A46959" t="s">
        <v>56768</v>
      </c>
      <c r="B46959">
        <v>5</v>
      </c>
      <c r="C46959">
        <v>3</v>
      </c>
    </row>
    <row r="46960" spans="1:3" x14ac:dyDescent="0.2">
      <c r="A46960" t="s">
        <v>56774</v>
      </c>
      <c r="B46960">
        <v>5</v>
      </c>
      <c r="C46960">
        <v>4</v>
      </c>
    </row>
    <row r="46961" spans="1:3" x14ac:dyDescent="0.2">
      <c r="A46961" t="s">
        <v>56797</v>
      </c>
      <c r="B46961">
        <v>5</v>
      </c>
      <c r="C46961">
        <v>5</v>
      </c>
    </row>
    <row r="46962" spans="1:3" x14ac:dyDescent="0.2">
      <c r="A46962" t="s">
        <v>56798</v>
      </c>
      <c r="B46962">
        <v>5</v>
      </c>
      <c r="C46962">
        <v>5</v>
      </c>
    </row>
    <row r="46963" spans="1:3" x14ac:dyDescent="0.2">
      <c r="A46963" t="s">
        <v>56812</v>
      </c>
      <c r="B46963">
        <v>5</v>
      </c>
      <c r="C46963">
        <v>5</v>
      </c>
    </row>
    <row r="46964" spans="1:3" x14ac:dyDescent="0.2">
      <c r="A46964" t="s">
        <v>56818</v>
      </c>
      <c r="B46964">
        <v>5</v>
      </c>
      <c r="C46964">
        <v>3</v>
      </c>
    </row>
    <row r="46965" spans="1:3" x14ac:dyDescent="0.2">
      <c r="A46965" t="s">
        <v>56832</v>
      </c>
      <c r="B46965">
        <v>5</v>
      </c>
      <c r="C46965">
        <v>3</v>
      </c>
    </row>
    <row r="46966" spans="1:3" x14ac:dyDescent="0.2">
      <c r="A46966" t="s">
        <v>56839</v>
      </c>
      <c r="B46966">
        <v>5</v>
      </c>
      <c r="C46966">
        <v>5</v>
      </c>
    </row>
    <row r="46967" spans="1:3" x14ac:dyDescent="0.2">
      <c r="A46967" t="s">
        <v>56863</v>
      </c>
      <c r="B46967">
        <v>5</v>
      </c>
      <c r="C46967">
        <v>3</v>
      </c>
    </row>
    <row r="46968" spans="1:3" x14ac:dyDescent="0.2">
      <c r="A46968" t="s">
        <v>56886</v>
      </c>
      <c r="B46968">
        <v>5</v>
      </c>
      <c r="C46968">
        <v>3</v>
      </c>
    </row>
    <row r="46969" spans="1:3" x14ac:dyDescent="0.2">
      <c r="A46969" t="s">
        <v>56924</v>
      </c>
      <c r="B46969">
        <v>5</v>
      </c>
      <c r="C46969">
        <v>4</v>
      </c>
    </row>
    <row r="46970" spans="1:3" x14ac:dyDescent="0.2">
      <c r="A46970" t="s">
        <v>56936</v>
      </c>
      <c r="B46970">
        <v>5</v>
      </c>
      <c r="C46970">
        <v>5</v>
      </c>
    </row>
    <row r="46971" spans="1:3" x14ac:dyDescent="0.2">
      <c r="A46971" t="s">
        <v>56948</v>
      </c>
      <c r="B46971">
        <v>5</v>
      </c>
      <c r="C46971">
        <v>1</v>
      </c>
    </row>
    <row r="46972" spans="1:3" x14ac:dyDescent="0.2">
      <c r="A46972" t="s">
        <v>56989</v>
      </c>
      <c r="B46972">
        <v>5</v>
      </c>
      <c r="C46972">
        <v>1</v>
      </c>
    </row>
    <row r="46973" spans="1:3" x14ac:dyDescent="0.2">
      <c r="A46973" t="s">
        <v>56996</v>
      </c>
      <c r="B46973">
        <v>5</v>
      </c>
      <c r="C46973">
        <v>5</v>
      </c>
    </row>
    <row r="46974" spans="1:3" x14ac:dyDescent="0.2">
      <c r="A46974" t="s">
        <v>57002</v>
      </c>
      <c r="B46974">
        <v>5</v>
      </c>
      <c r="C46974">
        <v>2</v>
      </c>
    </row>
    <row r="46975" spans="1:3" x14ac:dyDescent="0.2">
      <c r="A46975" t="s">
        <v>57018</v>
      </c>
      <c r="B46975">
        <v>5</v>
      </c>
      <c r="C46975">
        <v>4</v>
      </c>
    </row>
    <row r="46976" spans="1:3" x14ac:dyDescent="0.2">
      <c r="A46976" t="s">
        <v>57033</v>
      </c>
      <c r="B46976">
        <v>5</v>
      </c>
      <c r="C46976">
        <v>5</v>
      </c>
    </row>
    <row r="46977" spans="1:3" x14ac:dyDescent="0.2">
      <c r="A46977" t="s">
        <v>57041</v>
      </c>
      <c r="B46977">
        <v>5</v>
      </c>
      <c r="C46977">
        <v>4</v>
      </c>
    </row>
    <row r="46978" spans="1:3" x14ac:dyDescent="0.2">
      <c r="A46978" t="s">
        <v>57064</v>
      </c>
      <c r="B46978">
        <v>5</v>
      </c>
      <c r="C46978">
        <v>5</v>
      </c>
    </row>
    <row r="46979" spans="1:3" x14ac:dyDescent="0.2">
      <c r="A46979" t="s">
        <v>57068</v>
      </c>
      <c r="B46979">
        <v>5</v>
      </c>
      <c r="C46979">
        <v>5</v>
      </c>
    </row>
    <row r="46980" spans="1:3" x14ac:dyDescent="0.2">
      <c r="A46980" t="s">
        <v>57069</v>
      </c>
      <c r="B46980">
        <v>5</v>
      </c>
      <c r="C46980">
        <v>5</v>
      </c>
    </row>
    <row r="46981" spans="1:3" x14ac:dyDescent="0.2">
      <c r="A46981" t="s">
        <v>57088</v>
      </c>
      <c r="B46981">
        <v>5</v>
      </c>
      <c r="C46981">
        <v>2</v>
      </c>
    </row>
    <row r="46982" spans="1:3" x14ac:dyDescent="0.2">
      <c r="A46982" t="s">
        <v>57130</v>
      </c>
      <c r="B46982">
        <v>5</v>
      </c>
      <c r="C46982">
        <v>5</v>
      </c>
    </row>
    <row r="46983" spans="1:3" x14ac:dyDescent="0.2">
      <c r="A46983" t="s">
        <v>57138</v>
      </c>
      <c r="B46983">
        <v>5</v>
      </c>
      <c r="C46983">
        <v>5</v>
      </c>
    </row>
    <row r="46984" spans="1:3" x14ac:dyDescent="0.2">
      <c r="A46984" t="s">
        <v>57141</v>
      </c>
      <c r="B46984">
        <v>5</v>
      </c>
      <c r="C46984">
        <v>3</v>
      </c>
    </row>
    <row r="46985" spans="1:3" x14ac:dyDescent="0.2">
      <c r="A46985" t="s">
        <v>57158</v>
      </c>
      <c r="B46985">
        <v>5</v>
      </c>
      <c r="C46985">
        <v>5</v>
      </c>
    </row>
    <row r="46986" spans="1:3" x14ac:dyDescent="0.2">
      <c r="A46986" t="s">
        <v>57181</v>
      </c>
      <c r="B46986">
        <v>5</v>
      </c>
      <c r="C46986">
        <v>5</v>
      </c>
    </row>
    <row r="46987" spans="1:3" x14ac:dyDescent="0.2">
      <c r="A46987" t="s">
        <v>57215</v>
      </c>
      <c r="B46987">
        <v>5</v>
      </c>
      <c r="C46987">
        <v>5</v>
      </c>
    </row>
    <row r="46988" spans="1:3" x14ac:dyDescent="0.2">
      <c r="A46988" t="s">
        <v>57257</v>
      </c>
      <c r="B46988">
        <v>5</v>
      </c>
      <c r="C46988">
        <v>4</v>
      </c>
    </row>
    <row r="46989" spans="1:3" x14ac:dyDescent="0.2">
      <c r="A46989" t="s">
        <v>57262</v>
      </c>
      <c r="B46989">
        <v>5</v>
      </c>
      <c r="C46989">
        <v>5</v>
      </c>
    </row>
    <row r="46990" spans="1:3" x14ac:dyDescent="0.2">
      <c r="A46990" t="s">
        <v>57272</v>
      </c>
      <c r="B46990">
        <v>5</v>
      </c>
      <c r="C46990">
        <v>2</v>
      </c>
    </row>
    <row r="46991" spans="1:3" x14ac:dyDescent="0.2">
      <c r="A46991" t="s">
        <v>57324</v>
      </c>
      <c r="B46991">
        <v>5</v>
      </c>
      <c r="C46991">
        <v>5</v>
      </c>
    </row>
    <row r="46992" spans="1:3" x14ac:dyDescent="0.2">
      <c r="A46992" t="s">
        <v>57345</v>
      </c>
      <c r="B46992">
        <v>5</v>
      </c>
      <c r="C46992">
        <v>5</v>
      </c>
    </row>
    <row r="46993" spans="1:3" x14ac:dyDescent="0.2">
      <c r="A46993" t="s">
        <v>57418</v>
      </c>
      <c r="B46993">
        <v>5</v>
      </c>
      <c r="C46993">
        <v>5</v>
      </c>
    </row>
    <row r="46994" spans="1:3" x14ac:dyDescent="0.2">
      <c r="A46994" t="s">
        <v>57490</v>
      </c>
      <c r="B46994">
        <v>5</v>
      </c>
      <c r="C46994">
        <v>4</v>
      </c>
    </row>
    <row r="46995" spans="1:3" x14ac:dyDescent="0.2">
      <c r="A46995" t="s">
        <v>57494</v>
      </c>
      <c r="B46995">
        <v>5</v>
      </c>
      <c r="C46995">
        <v>4</v>
      </c>
    </row>
    <row r="46996" spans="1:3" x14ac:dyDescent="0.2">
      <c r="A46996" t="s">
        <v>57496</v>
      </c>
      <c r="B46996">
        <v>5</v>
      </c>
      <c r="C46996">
        <v>5</v>
      </c>
    </row>
    <row r="46997" spans="1:3" x14ac:dyDescent="0.2">
      <c r="A46997" t="s">
        <v>57512</v>
      </c>
      <c r="B46997">
        <v>5</v>
      </c>
      <c r="C46997">
        <v>3</v>
      </c>
    </row>
    <row r="46998" spans="1:3" x14ac:dyDescent="0.2">
      <c r="A46998" t="s">
        <v>57531</v>
      </c>
      <c r="B46998">
        <v>5</v>
      </c>
      <c r="C46998">
        <v>3</v>
      </c>
    </row>
    <row r="46999" spans="1:3" x14ac:dyDescent="0.2">
      <c r="A46999" t="s">
        <v>57542</v>
      </c>
      <c r="B46999">
        <v>5</v>
      </c>
      <c r="C46999">
        <v>4</v>
      </c>
    </row>
    <row r="47000" spans="1:3" x14ac:dyDescent="0.2">
      <c r="A47000" t="s">
        <v>57549</v>
      </c>
      <c r="B47000">
        <v>5</v>
      </c>
      <c r="C47000">
        <v>3</v>
      </c>
    </row>
    <row r="47001" spans="1:3" x14ac:dyDescent="0.2">
      <c r="A47001" t="s">
        <v>57556</v>
      </c>
      <c r="B47001">
        <v>5</v>
      </c>
      <c r="C47001">
        <v>4</v>
      </c>
    </row>
    <row r="47002" spans="1:3" x14ac:dyDescent="0.2">
      <c r="A47002" t="s">
        <v>57560</v>
      </c>
      <c r="B47002">
        <v>5</v>
      </c>
      <c r="C47002">
        <v>5</v>
      </c>
    </row>
    <row r="47003" spans="1:3" x14ac:dyDescent="0.2">
      <c r="A47003" t="s">
        <v>57593</v>
      </c>
      <c r="B47003">
        <v>5</v>
      </c>
      <c r="C47003">
        <v>4</v>
      </c>
    </row>
    <row r="47004" spans="1:3" x14ac:dyDescent="0.2">
      <c r="A47004" t="s">
        <v>57602</v>
      </c>
      <c r="B47004">
        <v>5</v>
      </c>
      <c r="C47004">
        <v>5</v>
      </c>
    </row>
    <row r="47005" spans="1:3" x14ac:dyDescent="0.2">
      <c r="A47005" t="s">
        <v>57657</v>
      </c>
      <c r="B47005">
        <v>5</v>
      </c>
      <c r="C47005">
        <v>4</v>
      </c>
    </row>
    <row r="47006" spans="1:3" x14ac:dyDescent="0.2">
      <c r="A47006" t="s">
        <v>57665</v>
      </c>
      <c r="B47006">
        <v>5</v>
      </c>
      <c r="C47006">
        <v>5</v>
      </c>
    </row>
    <row r="47007" spans="1:3" x14ac:dyDescent="0.2">
      <c r="A47007" t="s">
        <v>57674</v>
      </c>
      <c r="B47007">
        <v>5</v>
      </c>
      <c r="C47007">
        <v>3</v>
      </c>
    </row>
    <row r="47008" spans="1:3" x14ac:dyDescent="0.2">
      <c r="A47008" t="s">
        <v>57690</v>
      </c>
      <c r="B47008">
        <v>5</v>
      </c>
      <c r="C47008">
        <v>4</v>
      </c>
    </row>
    <row r="47009" spans="1:3" x14ac:dyDescent="0.2">
      <c r="A47009" t="s">
        <v>57710</v>
      </c>
      <c r="B47009">
        <v>5</v>
      </c>
      <c r="C47009">
        <v>4</v>
      </c>
    </row>
    <row r="47010" spans="1:3" x14ac:dyDescent="0.2">
      <c r="A47010" t="s">
        <v>57755</v>
      </c>
      <c r="B47010">
        <v>5</v>
      </c>
      <c r="C47010">
        <v>3</v>
      </c>
    </row>
    <row r="47011" spans="1:3" x14ac:dyDescent="0.2">
      <c r="A47011" t="s">
        <v>57761</v>
      </c>
      <c r="B47011">
        <v>5</v>
      </c>
      <c r="C47011">
        <v>5</v>
      </c>
    </row>
    <row r="47012" spans="1:3" x14ac:dyDescent="0.2">
      <c r="A47012" t="s">
        <v>57814</v>
      </c>
      <c r="B47012">
        <v>5</v>
      </c>
      <c r="C47012">
        <v>4</v>
      </c>
    </row>
    <row r="47013" spans="1:3" x14ac:dyDescent="0.2">
      <c r="A47013" t="s">
        <v>57826</v>
      </c>
      <c r="B47013">
        <v>5</v>
      </c>
      <c r="C47013">
        <v>5</v>
      </c>
    </row>
    <row r="47014" spans="1:3" x14ac:dyDescent="0.2">
      <c r="A47014" t="s">
        <v>57829</v>
      </c>
      <c r="B47014">
        <v>5</v>
      </c>
      <c r="C47014">
        <v>3</v>
      </c>
    </row>
    <row r="47015" spans="1:3" x14ac:dyDescent="0.2">
      <c r="A47015" t="s">
        <v>57852</v>
      </c>
      <c r="B47015">
        <v>5</v>
      </c>
      <c r="C47015">
        <v>2</v>
      </c>
    </row>
    <row r="47016" spans="1:3" x14ac:dyDescent="0.2">
      <c r="A47016" t="s">
        <v>57859</v>
      </c>
      <c r="B47016">
        <v>5</v>
      </c>
      <c r="C47016">
        <v>5</v>
      </c>
    </row>
    <row r="47017" spans="1:3" x14ac:dyDescent="0.2">
      <c r="A47017" t="s">
        <v>57889</v>
      </c>
      <c r="B47017">
        <v>5</v>
      </c>
      <c r="C47017">
        <v>5</v>
      </c>
    </row>
    <row r="47018" spans="1:3" x14ac:dyDescent="0.2">
      <c r="A47018" t="s">
        <v>57919</v>
      </c>
      <c r="B47018">
        <v>5</v>
      </c>
      <c r="C47018">
        <v>3</v>
      </c>
    </row>
    <row r="47019" spans="1:3" x14ac:dyDescent="0.2">
      <c r="A47019" t="s">
        <v>57922</v>
      </c>
      <c r="B47019">
        <v>5</v>
      </c>
      <c r="C47019">
        <v>4</v>
      </c>
    </row>
    <row r="47020" spans="1:3" x14ac:dyDescent="0.2">
      <c r="A47020" t="s">
        <v>57925</v>
      </c>
      <c r="B47020">
        <v>5</v>
      </c>
      <c r="C47020">
        <v>4</v>
      </c>
    </row>
    <row r="47021" spans="1:3" x14ac:dyDescent="0.2">
      <c r="A47021" t="s">
        <v>57948</v>
      </c>
      <c r="B47021">
        <v>5</v>
      </c>
      <c r="C47021">
        <v>5</v>
      </c>
    </row>
    <row r="47022" spans="1:3" x14ac:dyDescent="0.2">
      <c r="A47022" t="s">
        <v>57954</v>
      </c>
      <c r="B47022">
        <v>5</v>
      </c>
      <c r="C47022">
        <v>5</v>
      </c>
    </row>
    <row r="47023" spans="1:3" x14ac:dyDescent="0.2">
      <c r="A47023" t="s">
        <v>57956</v>
      </c>
      <c r="B47023">
        <v>5</v>
      </c>
      <c r="C47023">
        <v>5</v>
      </c>
    </row>
    <row r="47024" spans="1:3" x14ac:dyDescent="0.2">
      <c r="A47024" t="s">
        <v>57984</v>
      </c>
      <c r="B47024">
        <v>5</v>
      </c>
      <c r="C47024">
        <v>2</v>
      </c>
    </row>
    <row r="47025" spans="1:3" x14ac:dyDescent="0.2">
      <c r="A47025" t="s">
        <v>57988</v>
      </c>
      <c r="B47025">
        <v>5</v>
      </c>
      <c r="C47025">
        <v>4</v>
      </c>
    </row>
    <row r="47026" spans="1:3" x14ac:dyDescent="0.2">
      <c r="A47026" t="s">
        <v>57994</v>
      </c>
      <c r="B47026">
        <v>5</v>
      </c>
      <c r="C47026">
        <v>5</v>
      </c>
    </row>
    <row r="47027" spans="1:3" x14ac:dyDescent="0.2">
      <c r="A47027" t="s">
        <v>57997</v>
      </c>
      <c r="B47027">
        <v>5</v>
      </c>
      <c r="C47027">
        <v>0</v>
      </c>
    </row>
    <row r="47028" spans="1:3" x14ac:dyDescent="0.2">
      <c r="A47028" t="s">
        <v>58020</v>
      </c>
      <c r="B47028">
        <v>5</v>
      </c>
      <c r="C47028">
        <v>5</v>
      </c>
    </row>
    <row r="47029" spans="1:3" x14ac:dyDescent="0.2">
      <c r="A47029" t="s">
        <v>58027</v>
      </c>
      <c r="B47029">
        <v>5</v>
      </c>
      <c r="C47029">
        <v>2</v>
      </c>
    </row>
    <row r="47030" spans="1:3" x14ac:dyDescent="0.2">
      <c r="A47030" t="s">
        <v>58028</v>
      </c>
      <c r="B47030">
        <v>5</v>
      </c>
      <c r="C47030">
        <v>2</v>
      </c>
    </row>
    <row r="47031" spans="1:3" x14ac:dyDescent="0.2">
      <c r="A47031" t="s">
        <v>58034</v>
      </c>
      <c r="B47031">
        <v>5</v>
      </c>
      <c r="C47031">
        <v>5</v>
      </c>
    </row>
    <row r="47032" spans="1:3" x14ac:dyDescent="0.2">
      <c r="A47032" t="s">
        <v>58068</v>
      </c>
      <c r="B47032">
        <v>5</v>
      </c>
      <c r="C47032">
        <v>4</v>
      </c>
    </row>
    <row r="47033" spans="1:3" x14ac:dyDescent="0.2">
      <c r="A47033" t="s">
        <v>58109</v>
      </c>
      <c r="B47033">
        <v>5</v>
      </c>
      <c r="C47033">
        <v>4</v>
      </c>
    </row>
    <row r="47034" spans="1:3" x14ac:dyDescent="0.2">
      <c r="A47034" t="s">
        <v>58140</v>
      </c>
      <c r="B47034">
        <v>5</v>
      </c>
      <c r="C47034">
        <v>3</v>
      </c>
    </row>
    <row r="47035" spans="1:3" x14ac:dyDescent="0.2">
      <c r="A47035" t="s">
        <v>58152</v>
      </c>
      <c r="B47035">
        <v>5</v>
      </c>
      <c r="C47035">
        <v>5</v>
      </c>
    </row>
    <row r="47036" spans="1:3" x14ac:dyDescent="0.2">
      <c r="A47036" t="s">
        <v>58156</v>
      </c>
      <c r="B47036">
        <v>5</v>
      </c>
      <c r="C47036">
        <v>4</v>
      </c>
    </row>
    <row r="47037" spans="1:3" x14ac:dyDescent="0.2">
      <c r="A47037" t="s">
        <v>58157</v>
      </c>
      <c r="B47037">
        <v>5</v>
      </c>
      <c r="C47037">
        <v>3</v>
      </c>
    </row>
    <row r="47038" spans="1:3" x14ac:dyDescent="0.2">
      <c r="A47038" t="s">
        <v>58165</v>
      </c>
      <c r="B47038">
        <v>5</v>
      </c>
      <c r="C47038">
        <v>4</v>
      </c>
    </row>
    <row r="47039" spans="1:3" x14ac:dyDescent="0.2">
      <c r="A47039" t="s">
        <v>58184</v>
      </c>
      <c r="B47039">
        <v>5</v>
      </c>
      <c r="C47039">
        <v>1</v>
      </c>
    </row>
    <row r="47040" spans="1:3" x14ac:dyDescent="0.2">
      <c r="A47040" t="s">
        <v>58226</v>
      </c>
      <c r="B47040">
        <v>5</v>
      </c>
      <c r="C47040">
        <v>5</v>
      </c>
    </row>
    <row r="47041" spans="1:3" x14ac:dyDescent="0.2">
      <c r="A47041" t="s">
        <v>58276</v>
      </c>
      <c r="B47041">
        <v>5</v>
      </c>
      <c r="C47041">
        <v>3</v>
      </c>
    </row>
    <row r="47042" spans="1:3" x14ac:dyDescent="0.2">
      <c r="A47042" t="s">
        <v>58280</v>
      </c>
      <c r="B47042">
        <v>5</v>
      </c>
      <c r="C47042">
        <v>3</v>
      </c>
    </row>
    <row r="47043" spans="1:3" x14ac:dyDescent="0.2">
      <c r="A47043" t="s">
        <v>58292</v>
      </c>
      <c r="B47043">
        <v>5</v>
      </c>
      <c r="C47043">
        <v>4</v>
      </c>
    </row>
    <row r="47044" spans="1:3" x14ac:dyDescent="0.2">
      <c r="A47044" t="s">
        <v>58315</v>
      </c>
      <c r="B47044">
        <v>5</v>
      </c>
      <c r="C47044">
        <v>2</v>
      </c>
    </row>
    <row r="47045" spans="1:3" x14ac:dyDescent="0.2">
      <c r="A47045" t="s">
        <v>58320</v>
      </c>
      <c r="B47045">
        <v>5</v>
      </c>
      <c r="C47045">
        <v>3</v>
      </c>
    </row>
    <row r="47046" spans="1:3" x14ac:dyDescent="0.2">
      <c r="A47046" t="s">
        <v>58339</v>
      </c>
      <c r="B47046">
        <v>5</v>
      </c>
      <c r="C47046">
        <v>5</v>
      </c>
    </row>
    <row r="47047" spans="1:3" x14ac:dyDescent="0.2">
      <c r="A47047" t="s">
        <v>58350</v>
      </c>
      <c r="B47047">
        <v>5</v>
      </c>
      <c r="C47047">
        <v>4</v>
      </c>
    </row>
    <row r="47048" spans="1:3" x14ac:dyDescent="0.2">
      <c r="A47048" t="s">
        <v>58387</v>
      </c>
      <c r="B47048">
        <v>5</v>
      </c>
      <c r="C47048">
        <v>5</v>
      </c>
    </row>
    <row r="47049" spans="1:3" x14ac:dyDescent="0.2">
      <c r="A47049" t="s">
        <v>58404</v>
      </c>
      <c r="B47049">
        <v>5</v>
      </c>
      <c r="C47049">
        <v>5</v>
      </c>
    </row>
    <row r="47050" spans="1:3" x14ac:dyDescent="0.2">
      <c r="A47050" t="s">
        <v>58431</v>
      </c>
      <c r="B47050">
        <v>5</v>
      </c>
      <c r="C47050">
        <v>5</v>
      </c>
    </row>
    <row r="47051" spans="1:3" x14ac:dyDescent="0.2">
      <c r="A47051" t="s">
        <v>58456</v>
      </c>
      <c r="B47051">
        <v>5</v>
      </c>
      <c r="C47051">
        <v>3</v>
      </c>
    </row>
    <row r="47052" spans="1:3" x14ac:dyDescent="0.2">
      <c r="A47052" t="s">
        <v>58477</v>
      </c>
      <c r="B47052">
        <v>5</v>
      </c>
      <c r="C47052">
        <v>5</v>
      </c>
    </row>
    <row r="47053" spans="1:3" x14ac:dyDescent="0.2">
      <c r="A47053" t="s">
        <v>58478</v>
      </c>
      <c r="B47053">
        <v>5</v>
      </c>
      <c r="C47053">
        <v>3</v>
      </c>
    </row>
    <row r="47054" spans="1:3" x14ac:dyDescent="0.2">
      <c r="A47054" t="s">
        <v>58479</v>
      </c>
      <c r="B47054">
        <v>5</v>
      </c>
      <c r="C47054">
        <v>5</v>
      </c>
    </row>
    <row r="47055" spans="1:3" x14ac:dyDescent="0.2">
      <c r="A47055" t="s">
        <v>58485</v>
      </c>
      <c r="B47055">
        <v>5</v>
      </c>
      <c r="C47055">
        <v>5</v>
      </c>
    </row>
    <row r="47056" spans="1:3" x14ac:dyDescent="0.2">
      <c r="A47056" t="s">
        <v>58488</v>
      </c>
      <c r="B47056">
        <v>5</v>
      </c>
      <c r="C47056">
        <v>5</v>
      </c>
    </row>
    <row r="47057" spans="1:3" x14ac:dyDescent="0.2">
      <c r="A47057" t="s">
        <v>58499</v>
      </c>
      <c r="B47057">
        <v>5</v>
      </c>
      <c r="C47057">
        <v>0</v>
      </c>
    </row>
    <row r="47058" spans="1:3" x14ac:dyDescent="0.2">
      <c r="A47058" t="s">
        <v>58554</v>
      </c>
      <c r="B47058">
        <v>5</v>
      </c>
      <c r="C47058">
        <v>5</v>
      </c>
    </row>
    <row r="47059" spans="1:3" x14ac:dyDescent="0.2">
      <c r="A47059" t="s">
        <v>58584</v>
      </c>
      <c r="B47059">
        <v>5</v>
      </c>
      <c r="C47059">
        <v>5</v>
      </c>
    </row>
    <row r="47060" spans="1:3" x14ac:dyDescent="0.2">
      <c r="A47060" t="s">
        <v>58588</v>
      </c>
      <c r="B47060">
        <v>5</v>
      </c>
      <c r="C47060">
        <v>5</v>
      </c>
    </row>
    <row r="47061" spans="1:3" x14ac:dyDescent="0.2">
      <c r="A47061" t="s">
        <v>58645</v>
      </c>
      <c r="B47061">
        <v>5</v>
      </c>
      <c r="C47061">
        <v>4</v>
      </c>
    </row>
    <row r="47062" spans="1:3" x14ac:dyDescent="0.2">
      <c r="A47062" t="s">
        <v>58665</v>
      </c>
      <c r="B47062">
        <v>5</v>
      </c>
      <c r="C47062">
        <v>2</v>
      </c>
    </row>
    <row r="47063" spans="1:3" x14ac:dyDescent="0.2">
      <c r="A47063" t="s">
        <v>58722</v>
      </c>
      <c r="B47063">
        <v>5</v>
      </c>
      <c r="C47063">
        <v>3</v>
      </c>
    </row>
    <row r="47064" spans="1:3" x14ac:dyDescent="0.2">
      <c r="A47064" t="s">
        <v>58736</v>
      </c>
      <c r="B47064">
        <v>5</v>
      </c>
      <c r="C47064">
        <v>5</v>
      </c>
    </row>
    <row r="47065" spans="1:3" x14ac:dyDescent="0.2">
      <c r="A47065" t="s">
        <v>58810</v>
      </c>
      <c r="B47065">
        <v>5</v>
      </c>
      <c r="C47065">
        <v>5</v>
      </c>
    </row>
    <row r="47066" spans="1:3" x14ac:dyDescent="0.2">
      <c r="A47066" t="s">
        <v>58819</v>
      </c>
      <c r="B47066">
        <v>5</v>
      </c>
      <c r="C47066">
        <v>5</v>
      </c>
    </row>
    <row r="47067" spans="1:3" x14ac:dyDescent="0.2">
      <c r="A47067" t="s">
        <v>58871</v>
      </c>
      <c r="B47067">
        <v>5</v>
      </c>
      <c r="C47067">
        <v>4</v>
      </c>
    </row>
    <row r="47068" spans="1:3" x14ac:dyDescent="0.2">
      <c r="A47068" t="s">
        <v>58914</v>
      </c>
      <c r="B47068">
        <v>5</v>
      </c>
      <c r="C47068">
        <v>5</v>
      </c>
    </row>
    <row r="47069" spans="1:3" x14ac:dyDescent="0.2">
      <c r="A47069" t="s">
        <v>58939</v>
      </c>
      <c r="B47069">
        <v>5</v>
      </c>
      <c r="C47069">
        <v>5</v>
      </c>
    </row>
    <row r="47070" spans="1:3" x14ac:dyDescent="0.2">
      <c r="A47070" t="s">
        <v>58940</v>
      </c>
      <c r="B47070">
        <v>5</v>
      </c>
      <c r="C47070">
        <v>3</v>
      </c>
    </row>
    <row r="47071" spans="1:3" x14ac:dyDescent="0.2">
      <c r="A47071" t="s">
        <v>58947</v>
      </c>
      <c r="B47071">
        <v>5</v>
      </c>
      <c r="C47071">
        <v>2</v>
      </c>
    </row>
    <row r="47072" spans="1:3" x14ac:dyDescent="0.2">
      <c r="A47072" t="s">
        <v>58973</v>
      </c>
      <c r="B47072">
        <v>5</v>
      </c>
      <c r="C47072">
        <v>5</v>
      </c>
    </row>
    <row r="47073" spans="1:3" x14ac:dyDescent="0.2">
      <c r="A47073" t="s">
        <v>58981</v>
      </c>
      <c r="B47073">
        <v>5</v>
      </c>
      <c r="C47073">
        <v>4</v>
      </c>
    </row>
    <row r="47074" spans="1:3" x14ac:dyDescent="0.2">
      <c r="A47074" t="s">
        <v>58984</v>
      </c>
      <c r="B47074">
        <v>5</v>
      </c>
      <c r="C47074">
        <v>3</v>
      </c>
    </row>
    <row r="47075" spans="1:3" x14ac:dyDescent="0.2">
      <c r="A47075" t="s">
        <v>58987</v>
      </c>
      <c r="B47075">
        <v>5</v>
      </c>
      <c r="C47075">
        <v>5</v>
      </c>
    </row>
    <row r="47076" spans="1:3" x14ac:dyDescent="0.2">
      <c r="A47076" t="s">
        <v>58988</v>
      </c>
      <c r="B47076">
        <v>5</v>
      </c>
      <c r="C47076">
        <v>2</v>
      </c>
    </row>
    <row r="47077" spans="1:3" x14ac:dyDescent="0.2">
      <c r="A47077" t="s">
        <v>58995</v>
      </c>
      <c r="B47077">
        <v>5</v>
      </c>
      <c r="C47077">
        <v>5</v>
      </c>
    </row>
    <row r="47078" spans="1:3" x14ac:dyDescent="0.2">
      <c r="A47078" t="s">
        <v>59012</v>
      </c>
      <c r="B47078">
        <v>5</v>
      </c>
      <c r="C47078">
        <v>5</v>
      </c>
    </row>
    <row r="47079" spans="1:3" x14ac:dyDescent="0.2">
      <c r="A47079" t="s">
        <v>59031</v>
      </c>
      <c r="B47079">
        <v>5</v>
      </c>
      <c r="C47079">
        <v>5</v>
      </c>
    </row>
    <row r="47080" spans="1:3" x14ac:dyDescent="0.2">
      <c r="A47080" t="s">
        <v>59049</v>
      </c>
      <c r="B47080">
        <v>5</v>
      </c>
      <c r="C47080">
        <v>4</v>
      </c>
    </row>
    <row r="47081" spans="1:3" x14ac:dyDescent="0.2">
      <c r="A47081" t="s">
        <v>59052</v>
      </c>
      <c r="B47081">
        <v>5</v>
      </c>
      <c r="C47081">
        <v>4</v>
      </c>
    </row>
    <row r="47082" spans="1:3" x14ac:dyDescent="0.2">
      <c r="A47082" t="s">
        <v>59092</v>
      </c>
      <c r="B47082">
        <v>5</v>
      </c>
      <c r="C47082">
        <v>4</v>
      </c>
    </row>
    <row r="47083" spans="1:3" x14ac:dyDescent="0.2">
      <c r="A47083" t="s">
        <v>59097</v>
      </c>
      <c r="B47083">
        <v>5</v>
      </c>
      <c r="C47083">
        <v>4</v>
      </c>
    </row>
    <row r="47084" spans="1:3" x14ac:dyDescent="0.2">
      <c r="A47084" t="s">
        <v>59151</v>
      </c>
      <c r="B47084">
        <v>5</v>
      </c>
      <c r="C47084">
        <v>4</v>
      </c>
    </row>
    <row r="47085" spans="1:3" x14ac:dyDescent="0.2">
      <c r="A47085" t="s">
        <v>59176</v>
      </c>
      <c r="B47085">
        <v>5</v>
      </c>
      <c r="C47085">
        <v>5</v>
      </c>
    </row>
    <row r="47086" spans="1:3" x14ac:dyDescent="0.2">
      <c r="A47086" t="s">
        <v>59180</v>
      </c>
      <c r="B47086">
        <v>5</v>
      </c>
      <c r="C47086">
        <v>4</v>
      </c>
    </row>
    <row r="47087" spans="1:3" x14ac:dyDescent="0.2">
      <c r="A47087" t="s">
        <v>59199</v>
      </c>
      <c r="B47087">
        <v>5</v>
      </c>
      <c r="C47087">
        <v>2</v>
      </c>
    </row>
    <row r="47088" spans="1:3" x14ac:dyDescent="0.2">
      <c r="A47088" t="s">
        <v>59201</v>
      </c>
      <c r="B47088">
        <v>5</v>
      </c>
      <c r="C47088">
        <v>4</v>
      </c>
    </row>
    <row r="47089" spans="1:3" x14ac:dyDescent="0.2">
      <c r="A47089" t="s">
        <v>59210</v>
      </c>
      <c r="B47089">
        <v>5</v>
      </c>
      <c r="C47089">
        <v>2</v>
      </c>
    </row>
    <row r="47090" spans="1:3" x14ac:dyDescent="0.2">
      <c r="A47090" t="s">
        <v>59227</v>
      </c>
      <c r="B47090">
        <v>5</v>
      </c>
      <c r="C47090">
        <v>3</v>
      </c>
    </row>
    <row r="47091" spans="1:3" x14ac:dyDescent="0.2">
      <c r="A47091" t="s">
        <v>59240</v>
      </c>
      <c r="B47091">
        <v>5</v>
      </c>
      <c r="C47091">
        <v>4</v>
      </c>
    </row>
    <row r="47092" spans="1:3" x14ac:dyDescent="0.2">
      <c r="A47092" t="s">
        <v>59241</v>
      </c>
      <c r="B47092">
        <v>5</v>
      </c>
      <c r="C47092">
        <v>5</v>
      </c>
    </row>
    <row r="47093" spans="1:3" x14ac:dyDescent="0.2">
      <c r="A47093" t="s">
        <v>59295</v>
      </c>
      <c r="B47093">
        <v>5</v>
      </c>
      <c r="C47093">
        <v>2</v>
      </c>
    </row>
    <row r="47094" spans="1:3" x14ac:dyDescent="0.2">
      <c r="A47094" t="s">
        <v>59312</v>
      </c>
      <c r="B47094">
        <v>5</v>
      </c>
      <c r="C47094">
        <v>4</v>
      </c>
    </row>
    <row r="47095" spans="1:3" x14ac:dyDescent="0.2">
      <c r="A47095" t="s">
        <v>59317</v>
      </c>
      <c r="B47095">
        <v>5</v>
      </c>
      <c r="C47095">
        <v>4</v>
      </c>
    </row>
    <row r="47096" spans="1:3" x14ac:dyDescent="0.2">
      <c r="A47096" t="s">
        <v>59324</v>
      </c>
      <c r="B47096">
        <v>5</v>
      </c>
      <c r="C47096">
        <v>4</v>
      </c>
    </row>
    <row r="47097" spans="1:3" x14ac:dyDescent="0.2">
      <c r="A47097" t="s">
        <v>59332</v>
      </c>
      <c r="B47097">
        <v>5</v>
      </c>
      <c r="C47097">
        <v>3</v>
      </c>
    </row>
    <row r="47098" spans="1:3" x14ac:dyDescent="0.2">
      <c r="A47098" t="s">
        <v>59352</v>
      </c>
      <c r="B47098">
        <v>5</v>
      </c>
      <c r="C47098">
        <v>5</v>
      </c>
    </row>
    <row r="47099" spans="1:3" x14ac:dyDescent="0.2">
      <c r="A47099" t="s">
        <v>59381</v>
      </c>
      <c r="B47099">
        <v>5</v>
      </c>
      <c r="C47099">
        <v>4</v>
      </c>
    </row>
    <row r="47100" spans="1:3" x14ac:dyDescent="0.2">
      <c r="A47100" t="s">
        <v>59417</v>
      </c>
      <c r="B47100">
        <v>5</v>
      </c>
      <c r="C47100">
        <v>5</v>
      </c>
    </row>
    <row r="47101" spans="1:3" x14ac:dyDescent="0.2">
      <c r="A47101" t="s">
        <v>59444</v>
      </c>
      <c r="B47101">
        <v>5</v>
      </c>
      <c r="C47101">
        <v>5</v>
      </c>
    </row>
    <row r="47102" spans="1:3" x14ac:dyDescent="0.2">
      <c r="A47102" t="s">
        <v>59450</v>
      </c>
      <c r="B47102">
        <v>5</v>
      </c>
      <c r="C47102">
        <v>5</v>
      </c>
    </row>
    <row r="47103" spans="1:3" x14ac:dyDescent="0.2">
      <c r="A47103" t="s">
        <v>59459</v>
      </c>
      <c r="B47103">
        <v>5</v>
      </c>
      <c r="C47103">
        <v>5</v>
      </c>
    </row>
    <row r="47104" spans="1:3" x14ac:dyDescent="0.2">
      <c r="A47104" t="s">
        <v>59462</v>
      </c>
      <c r="B47104">
        <v>5</v>
      </c>
      <c r="C47104">
        <v>4</v>
      </c>
    </row>
    <row r="47105" spans="1:3" x14ac:dyDescent="0.2">
      <c r="A47105" t="s">
        <v>59477</v>
      </c>
      <c r="B47105">
        <v>5</v>
      </c>
      <c r="C47105">
        <v>5</v>
      </c>
    </row>
    <row r="47106" spans="1:3" x14ac:dyDescent="0.2">
      <c r="A47106" t="s">
        <v>59485</v>
      </c>
      <c r="B47106">
        <v>5</v>
      </c>
      <c r="C47106">
        <v>1</v>
      </c>
    </row>
    <row r="47107" spans="1:3" x14ac:dyDescent="0.2">
      <c r="A47107" t="s">
        <v>59522</v>
      </c>
      <c r="B47107">
        <v>5</v>
      </c>
      <c r="C47107">
        <v>1</v>
      </c>
    </row>
    <row r="47108" spans="1:3" x14ac:dyDescent="0.2">
      <c r="A47108" t="s">
        <v>59526</v>
      </c>
      <c r="B47108">
        <v>5</v>
      </c>
      <c r="C47108">
        <v>3</v>
      </c>
    </row>
    <row r="47109" spans="1:3" x14ac:dyDescent="0.2">
      <c r="A47109" t="s">
        <v>59534</v>
      </c>
      <c r="B47109">
        <v>5</v>
      </c>
      <c r="C47109">
        <v>5</v>
      </c>
    </row>
    <row r="47110" spans="1:3" x14ac:dyDescent="0.2">
      <c r="A47110" t="s">
        <v>59553</v>
      </c>
      <c r="B47110">
        <v>5</v>
      </c>
      <c r="C47110">
        <v>4</v>
      </c>
    </row>
    <row r="47111" spans="1:3" x14ac:dyDescent="0.2">
      <c r="A47111" t="s">
        <v>59574</v>
      </c>
      <c r="B47111">
        <v>5</v>
      </c>
      <c r="C47111">
        <v>4</v>
      </c>
    </row>
    <row r="47112" spans="1:3" x14ac:dyDescent="0.2">
      <c r="A47112" t="s">
        <v>59598</v>
      </c>
      <c r="B47112">
        <v>5</v>
      </c>
      <c r="C47112">
        <v>3</v>
      </c>
    </row>
    <row r="47113" spans="1:3" x14ac:dyDescent="0.2">
      <c r="A47113" t="s">
        <v>59604</v>
      </c>
      <c r="B47113">
        <v>5</v>
      </c>
      <c r="C47113">
        <v>4</v>
      </c>
    </row>
    <row r="47114" spans="1:3" x14ac:dyDescent="0.2">
      <c r="A47114" t="s">
        <v>59605</v>
      </c>
      <c r="B47114">
        <v>5</v>
      </c>
      <c r="C47114">
        <v>4</v>
      </c>
    </row>
    <row r="47115" spans="1:3" x14ac:dyDescent="0.2">
      <c r="A47115" t="s">
        <v>59608</v>
      </c>
      <c r="B47115">
        <v>5</v>
      </c>
      <c r="C47115">
        <v>5</v>
      </c>
    </row>
    <row r="47116" spans="1:3" x14ac:dyDescent="0.2">
      <c r="A47116" t="s">
        <v>59610</v>
      </c>
      <c r="B47116">
        <v>5</v>
      </c>
      <c r="C47116">
        <v>3</v>
      </c>
    </row>
    <row r="47117" spans="1:3" x14ac:dyDescent="0.2">
      <c r="A47117" t="s">
        <v>59618</v>
      </c>
      <c r="B47117">
        <v>5</v>
      </c>
      <c r="C47117">
        <v>5</v>
      </c>
    </row>
    <row r="47118" spans="1:3" x14ac:dyDescent="0.2">
      <c r="A47118" t="s">
        <v>59641</v>
      </c>
      <c r="B47118">
        <v>5</v>
      </c>
      <c r="C47118">
        <v>4</v>
      </c>
    </row>
    <row r="47119" spans="1:3" x14ac:dyDescent="0.2">
      <c r="A47119" t="s">
        <v>59644</v>
      </c>
      <c r="B47119">
        <v>5</v>
      </c>
      <c r="C47119">
        <v>5</v>
      </c>
    </row>
    <row r="47120" spans="1:3" x14ac:dyDescent="0.2">
      <c r="A47120" t="s">
        <v>59646</v>
      </c>
      <c r="B47120">
        <v>5</v>
      </c>
      <c r="C47120">
        <v>4</v>
      </c>
    </row>
    <row r="47121" spans="1:3" x14ac:dyDescent="0.2">
      <c r="A47121" t="s">
        <v>59655</v>
      </c>
      <c r="B47121">
        <v>5</v>
      </c>
      <c r="C47121">
        <v>4</v>
      </c>
    </row>
    <row r="47122" spans="1:3" x14ac:dyDescent="0.2">
      <c r="A47122" t="s">
        <v>59671</v>
      </c>
      <c r="B47122">
        <v>5</v>
      </c>
      <c r="C47122">
        <v>5</v>
      </c>
    </row>
    <row r="47123" spans="1:3" x14ac:dyDescent="0.2">
      <c r="A47123" t="s">
        <v>59697</v>
      </c>
      <c r="B47123">
        <v>5</v>
      </c>
      <c r="C47123">
        <v>5</v>
      </c>
    </row>
    <row r="47124" spans="1:3" x14ac:dyDescent="0.2">
      <c r="A47124" t="s">
        <v>59710</v>
      </c>
      <c r="B47124">
        <v>5</v>
      </c>
      <c r="C47124">
        <v>3</v>
      </c>
    </row>
    <row r="47125" spans="1:3" x14ac:dyDescent="0.2">
      <c r="A47125" t="s">
        <v>59724</v>
      </c>
      <c r="B47125">
        <v>5</v>
      </c>
      <c r="C47125">
        <v>3</v>
      </c>
    </row>
    <row r="47126" spans="1:3" x14ac:dyDescent="0.2">
      <c r="A47126" t="s">
        <v>59726</v>
      </c>
      <c r="B47126">
        <v>5</v>
      </c>
      <c r="C47126">
        <v>4</v>
      </c>
    </row>
    <row r="47127" spans="1:3" x14ac:dyDescent="0.2">
      <c r="A47127" t="s">
        <v>59751</v>
      </c>
      <c r="B47127">
        <v>5</v>
      </c>
      <c r="C47127">
        <v>4</v>
      </c>
    </row>
    <row r="47128" spans="1:3" x14ac:dyDescent="0.2">
      <c r="A47128" t="s">
        <v>59762</v>
      </c>
      <c r="B47128">
        <v>5</v>
      </c>
      <c r="C47128">
        <v>5</v>
      </c>
    </row>
    <row r="47129" spans="1:3" x14ac:dyDescent="0.2">
      <c r="A47129" t="s">
        <v>59766</v>
      </c>
      <c r="B47129">
        <v>5</v>
      </c>
      <c r="C47129">
        <v>5</v>
      </c>
    </row>
    <row r="47130" spans="1:3" x14ac:dyDescent="0.2">
      <c r="A47130" t="s">
        <v>59774</v>
      </c>
      <c r="B47130">
        <v>5</v>
      </c>
      <c r="C47130">
        <v>4</v>
      </c>
    </row>
    <row r="47131" spans="1:3" x14ac:dyDescent="0.2">
      <c r="A47131" t="s">
        <v>59777</v>
      </c>
      <c r="B47131">
        <v>5</v>
      </c>
      <c r="C47131">
        <v>4</v>
      </c>
    </row>
    <row r="47132" spans="1:3" x14ac:dyDescent="0.2">
      <c r="A47132" t="s">
        <v>59794</v>
      </c>
      <c r="B47132">
        <v>5</v>
      </c>
      <c r="C47132">
        <v>5</v>
      </c>
    </row>
    <row r="47133" spans="1:3" x14ac:dyDescent="0.2">
      <c r="A47133" t="s">
        <v>59802</v>
      </c>
      <c r="B47133">
        <v>5</v>
      </c>
      <c r="C47133">
        <v>4</v>
      </c>
    </row>
    <row r="47134" spans="1:3" x14ac:dyDescent="0.2">
      <c r="A47134" t="s">
        <v>59811</v>
      </c>
      <c r="B47134">
        <v>5</v>
      </c>
      <c r="C47134">
        <v>1</v>
      </c>
    </row>
    <row r="47135" spans="1:3" x14ac:dyDescent="0.2">
      <c r="A47135" t="s">
        <v>59814</v>
      </c>
      <c r="B47135">
        <v>5</v>
      </c>
      <c r="C47135">
        <v>4</v>
      </c>
    </row>
    <row r="47136" spans="1:3" x14ac:dyDescent="0.2">
      <c r="A47136" t="s">
        <v>59821</v>
      </c>
      <c r="B47136">
        <v>5</v>
      </c>
      <c r="C47136">
        <v>5</v>
      </c>
    </row>
    <row r="47137" spans="1:3" x14ac:dyDescent="0.2">
      <c r="A47137" t="s">
        <v>59833</v>
      </c>
      <c r="B47137">
        <v>5</v>
      </c>
      <c r="C47137">
        <v>2</v>
      </c>
    </row>
    <row r="47138" spans="1:3" x14ac:dyDescent="0.2">
      <c r="A47138" t="s">
        <v>59843</v>
      </c>
      <c r="B47138">
        <v>5</v>
      </c>
      <c r="C47138">
        <v>4</v>
      </c>
    </row>
    <row r="47139" spans="1:3" x14ac:dyDescent="0.2">
      <c r="A47139" t="s">
        <v>59864</v>
      </c>
      <c r="B47139">
        <v>5</v>
      </c>
      <c r="C47139">
        <v>5</v>
      </c>
    </row>
    <row r="47140" spans="1:3" x14ac:dyDescent="0.2">
      <c r="A47140" t="s">
        <v>59882</v>
      </c>
      <c r="B47140">
        <v>5</v>
      </c>
      <c r="C47140">
        <v>3</v>
      </c>
    </row>
    <row r="47141" spans="1:3" x14ac:dyDescent="0.2">
      <c r="A47141" t="s">
        <v>59920</v>
      </c>
      <c r="B47141">
        <v>5</v>
      </c>
      <c r="C47141">
        <v>4</v>
      </c>
    </row>
    <row r="47142" spans="1:3" x14ac:dyDescent="0.2">
      <c r="A47142" t="s">
        <v>59953</v>
      </c>
      <c r="B47142">
        <v>5</v>
      </c>
      <c r="C47142">
        <v>4</v>
      </c>
    </row>
    <row r="47143" spans="1:3" x14ac:dyDescent="0.2">
      <c r="A47143" t="s">
        <v>59958</v>
      </c>
      <c r="B47143">
        <v>5</v>
      </c>
      <c r="C47143">
        <v>5</v>
      </c>
    </row>
    <row r="47144" spans="1:3" x14ac:dyDescent="0.2">
      <c r="A47144" t="s">
        <v>59961</v>
      </c>
      <c r="B47144">
        <v>5</v>
      </c>
      <c r="C47144">
        <v>4</v>
      </c>
    </row>
    <row r="47145" spans="1:3" x14ac:dyDescent="0.2">
      <c r="A47145" t="s">
        <v>59978</v>
      </c>
      <c r="B47145">
        <v>5</v>
      </c>
      <c r="C47145">
        <v>5</v>
      </c>
    </row>
    <row r="47146" spans="1:3" x14ac:dyDescent="0.2">
      <c r="A47146" t="s">
        <v>59993</v>
      </c>
      <c r="B47146">
        <v>5</v>
      </c>
      <c r="C47146">
        <v>5</v>
      </c>
    </row>
    <row r="47147" spans="1:3" x14ac:dyDescent="0.2">
      <c r="A47147" t="s">
        <v>59998</v>
      </c>
      <c r="B47147">
        <v>5</v>
      </c>
      <c r="C47147">
        <v>4</v>
      </c>
    </row>
    <row r="47148" spans="1:3" x14ac:dyDescent="0.2">
      <c r="A47148" t="s">
        <v>60019</v>
      </c>
      <c r="B47148">
        <v>5</v>
      </c>
      <c r="C47148">
        <v>4</v>
      </c>
    </row>
    <row r="47149" spans="1:3" x14ac:dyDescent="0.2">
      <c r="A47149" t="s">
        <v>60041</v>
      </c>
      <c r="B47149">
        <v>5</v>
      </c>
      <c r="C47149">
        <v>5</v>
      </c>
    </row>
    <row r="47150" spans="1:3" x14ac:dyDescent="0.2">
      <c r="A47150" t="s">
        <v>60047</v>
      </c>
      <c r="B47150">
        <v>5</v>
      </c>
      <c r="C47150">
        <v>2</v>
      </c>
    </row>
    <row r="47151" spans="1:3" x14ac:dyDescent="0.2">
      <c r="A47151" t="s">
        <v>60051</v>
      </c>
      <c r="B47151">
        <v>5</v>
      </c>
      <c r="C47151">
        <v>4</v>
      </c>
    </row>
    <row r="47152" spans="1:3" x14ac:dyDescent="0.2">
      <c r="A47152" t="s">
        <v>60094</v>
      </c>
      <c r="B47152">
        <v>5</v>
      </c>
      <c r="C47152">
        <v>4</v>
      </c>
    </row>
    <row r="47153" spans="1:3" x14ac:dyDescent="0.2">
      <c r="A47153" t="s">
        <v>60100</v>
      </c>
      <c r="B47153">
        <v>5</v>
      </c>
      <c r="C47153">
        <v>4</v>
      </c>
    </row>
    <row r="47154" spans="1:3" x14ac:dyDescent="0.2">
      <c r="A47154" t="s">
        <v>60110</v>
      </c>
      <c r="B47154">
        <v>5</v>
      </c>
      <c r="C47154">
        <v>4</v>
      </c>
    </row>
    <row r="47155" spans="1:3" x14ac:dyDescent="0.2">
      <c r="A47155" t="s">
        <v>60116</v>
      </c>
      <c r="B47155">
        <v>5</v>
      </c>
      <c r="C47155">
        <v>4</v>
      </c>
    </row>
    <row r="47156" spans="1:3" x14ac:dyDescent="0.2">
      <c r="A47156" t="s">
        <v>60119</v>
      </c>
      <c r="B47156">
        <v>5</v>
      </c>
      <c r="C47156">
        <v>5</v>
      </c>
    </row>
    <row r="47157" spans="1:3" x14ac:dyDescent="0.2">
      <c r="A47157" t="s">
        <v>60126</v>
      </c>
      <c r="B47157">
        <v>5</v>
      </c>
      <c r="C47157">
        <v>5</v>
      </c>
    </row>
    <row r="47158" spans="1:3" x14ac:dyDescent="0.2">
      <c r="A47158" t="s">
        <v>60138</v>
      </c>
      <c r="B47158">
        <v>5</v>
      </c>
      <c r="C47158">
        <v>5</v>
      </c>
    </row>
    <row r="47159" spans="1:3" x14ac:dyDescent="0.2">
      <c r="A47159" t="s">
        <v>60173</v>
      </c>
      <c r="B47159">
        <v>5</v>
      </c>
      <c r="C47159">
        <v>4</v>
      </c>
    </row>
    <row r="47160" spans="1:3" x14ac:dyDescent="0.2">
      <c r="A47160" t="s">
        <v>60185</v>
      </c>
      <c r="B47160">
        <v>5</v>
      </c>
      <c r="C47160">
        <v>3</v>
      </c>
    </row>
    <row r="47161" spans="1:3" x14ac:dyDescent="0.2">
      <c r="A47161" t="s">
        <v>60201</v>
      </c>
      <c r="B47161">
        <v>5</v>
      </c>
      <c r="C47161">
        <v>3</v>
      </c>
    </row>
    <row r="47162" spans="1:3" x14ac:dyDescent="0.2">
      <c r="A47162" t="s">
        <v>60230</v>
      </c>
      <c r="B47162">
        <v>5</v>
      </c>
      <c r="C47162">
        <v>5</v>
      </c>
    </row>
    <row r="47163" spans="1:3" x14ac:dyDescent="0.2">
      <c r="A47163" t="s">
        <v>60277</v>
      </c>
      <c r="B47163">
        <v>5</v>
      </c>
      <c r="C47163">
        <v>5</v>
      </c>
    </row>
    <row r="47164" spans="1:3" x14ac:dyDescent="0.2">
      <c r="A47164" t="s">
        <v>60301</v>
      </c>
      <c r="B47164">
        <v>5</v>
      </c>
      <c r="C47164">
        <v>5</v>
      </c>
    </row>
    <row r="47165" spans="1:3" x14ac:dyDescent="0.2">
      <c r="A47165" t="s">
        <v>60343</v>
      </c>
      <c r="B47165">
        <v>5</v>
      </c>
      <c r="C47165">
        <v>3</v>
      </c>
    </row>
    <row r="47166" spans="1:3" x14ac:dyDescent="0.2">
      <c r="A47166" t="s">
        <v>60350</v>
      </c>
      <c r="B47166">
        <v>5</v>
      </c>
      <c r="C47166">
        <v>5</v>
      </c>
    </row>
    <row r="47167" spans="1:3" x14ac:dyDescent="0.2">
      <c r="A47167" t="s">
        <v>60351</v>
      </c>
      <c r="B47167">
        <v>5</v>
      </c>
      <c r="C47167">
        <v>3</v>
      </c>
    </row>
    <row r="47168" spans="1:3" x14ac:dyDescent="0.2">
      <c r="A47168" t="s">
        <v>60376</v>
      </c>
      <c r="B47168">
        <v>5</v>
      </c>
      <c r="C47168">
        <v>5</v>
      </c>
    </row>
    <row r="47169" spans="1:3" x14ac:dyDescent="0.2">
      <c r="A47169" t="s">
        <v>60415</v>
      </c>
      <c r="B47169">
        <v>5</v>
      </c>
      <c r="C47169">
        <v>5</v>
      </c>
    </row>
    <row r="47170" spans="1:3" x14ac:dyDescent="0.2">
      <c r="A47170" t="s">
        <v>60416</v>
      </c>
      <c r="B47170">
        <v>5</v>
      </c>
      <c r="C47170">
        <v>4</v>
      </c>
    </row>
    <row r="47171" spans="1:3" x14ac:dyDescent="0.2">
      <c r="A47171" t="s">
        <v>60434</v>
      </c>
      <c r="B47171">
        <v>5</v>
      </c>
      <c r="C47171">
        <v>2</v>
      </c>
    </row>
    <row r="47172" spans="1:3" x14ac:dyDescent="0.2">
      <c r="A47172" t="s">
        <v>60455</v>
      </c>
      <c r="B47172">
        <v>5</v>
      </c>
      <c r="C47172">
        <v>5</v>
      </c>
    </row>
    <row r="47173" spans="1:3" x14ac:dyDescent="0.2">
      <c r="A47173" t="s">
        <v>60495</v>
      </c>
      <c r="B47173">
        <v>5</v>
      </c>
      <c r="C47173">
        <v>3</v>
      </c>
    </row>
    <row r="47174" spans="1:3" x14ac:dyDescent="0.2">
      <c r="A47174" t="s">
        <v>60509</v>
      </c>
      <c r="B47174">
        <v>5</v>
      </c>
      <c r="C47174">
        <v>1</v>
      </c>
    </row>
    <row r="47175" spans="1:3" x14ac:dyDescent="0.2">
      <c r="A47175" t="s">
        <v>60536</v>
      </c>
      <c r="B47175">
        <v>5</v>
      </c>
      <c r="C47175">
        <v>5</v>
      </c>
    </row>
    <row r="47176" spans="1:3" x14ac:dyDescent="0.2">
      <c r="A47176" t="s">
        <v>60546</v>
      </c>
      <c r="B47176">
        <v>5</v>
      </c>
      <c r="C47176">
        <v>2</v>
      </c>
    </row>
    <row r="47177" spans="1:3" x14ac:dyDescent="0.2">
      <c r="A47177" t="s">
        <v>60547</v>
      </c>
      <c r="B47177">
        <v>5</v>
      </c>
      <c r="C47177">
        <v>4</v>
      </c>
    </row>
    <row r="47178" spans="1:3" x14ac:dyDescent="0.2">
      <c r="A47178" t="s">
        <v>60548</v>
      </c>
      <c r="B47178">
        <v>5</v>
      </c>
      <c r="C47178">
        <v>2</v>
      </c>
    </row>
    <row r="47179" spans="1:3" x14ac:dyDescent="0.2">
      <c r="A47179" t="s">
        <v>60566</v>
      </c>
      <c r="B47179">
        <v>5</v>
      </c>
      <c r="C47179">
        <v>5</v>
      </c>
    </row>
    <row r="47180" spans="1:3" x14ac:dyDescent="0.2">
      <c r="A47180" t="s">
        <v>60576</v>
      </c>
      <c r="B47180">
        <v>5</v>
      </c>
      <c r="C47180">
        <v>4</v>
      </c>
    </row>
    <row r="47181" spans="1:3" x14ac:dyDescent="0.2">
      <c r="A47181" t="s">
        <v>60595</v>
      </c>
      <c r="B47181">
        <v>5</v>
      </c>
      <c r="C47181">
        <v>4</v>
      </c>
    </row>
    <row r="47182" spans="1:3" x14ac:dyDescent="0.2">
      <c r="A47182" t="s">
        <v>60609</v>
      </c>
      <c r="B47182">
        <v>5</v>
      </c>
      <c r="C47182">
        <v>5</v>
      </c>
    </row>
    <row r="47183" spans="1:3" x14ac:dyDescent="0.2">
      <c r="A47183" t="s">
        <v>60616</v>
      </c>
      <c r="B47183">
        <v>5</v>
      </c>
      <c r="C47183">
        <v>4</v>
      </c>
    </row>
    <row r="47184" spans="1:3" x14ac:dyDescent="0.2">
      <c r="A47184" t="s">
        <v>60644</v>
      </c>
      <c r="B47184">
        <v>5</v>
      </c>
      <c r="C47184">
        <v>4</v>
      </c>
    </row>
    <row r="47185" spans="1:3" x14ac:dyDescent="0.2">
      <c r="A47185" t="s">
        <v>60683</v>
      </c>
      <c r="B47185">
        <v>5</v>
      </c>
      <c r="C47185">
        <v>5</v>
      </c>
    </row>
    <row r="47186" spans="1:3" x14ac:dyDescent="0.2">
      <c r="A47186" t="s">
        <v>60707</v>
      </c>
      <c r="B47186">
        <v>5</v>
      </c>
      <c r="C47186">
        <v>4</v>
      </c>
    </row>
    <row r="47187" spans="1:3" x14ac:dyDescent="0.2">
      <c r="A47187" t="s">
        <v>60709</v>
      </c>
      <c r="B47187">
        <v>5</v>
      </c>
      <c r="C47187">
        <v>4</v>
      </c>
    </row>
    <row r="47188" spans="1:3" x14ac:dyDescent="0.2">
      <c r="A47188" t="s">
        <v>60714</v>
      </c>
      <c r="B47188">
        <v>5</v>
      </c>
      <c r="C47188">
        <v>3</v>
      </c>
    </row>
    <row r="47189" spans="1:3" x14ac:dyDescent="0.2">
      <c r="A47189" t="s">
        <v>60722</v>
      </c>
      <c r="B47189">
        <v>5</v>
      </c>
      <c r="C47189">
        <v>3</v>
      </c>
    </row>
    <row r="47190" spans="1:3" x14ac:dyDescent="0.2">
      <c r="A47190" t="s">
        <v>60727</v>
      </c>
      <c r="B47190">
        <v>5</v>
      </c>
      <c r="C47190">
        <v>3</v>
      </c>
    </row>
    <row r="47191" spans="1:3" x14ac:dyDescent="0.2">
      <c r="A47191" t="s">
        <v>60731</v>
      </c>
      <c r="B47191">
        <v>5</v>
      </c>
      <c r="C47191">
        <v>3</v>
      </c>
    </row>
    <row r="47192" spans="1:3" x14ac:dyDescent="0.2">
      <c r="A47192" t="s">
        <v>60733</v>
      </c>
      <c r="B47192">
        <v>5</v>
      </c>
      <c r="C47192">
        <v>5</v>
      </c>
    </row>
    <row r="47193" spans="1:3" x14ac:dyDescent="0.2">
      <c r="A47193" t="s">
        <v>60734</v>
      </c>
      <c r="B47193">
        <v>5</v>
      </c>
      <c r="C47193">
        <v>5</v>
      </c>
    </row>
    <row r="47194" spans="1:3" x14ac:dyDescent="0.2">
      <c r="A47194" t="s">
        <v>60738</v>
      </c>
      <c r="B47194">
        <v>5</v>
      </c>
      <c r="C47194">
        <v>5</v>
      </c>
    </row>
    <row r="47195" spans="1:3" x14ac:dyDescent="0.2">
      <c r="A47195" t="s">
        <v>60748</v>
      </c>
      <c r="B47195">
        <v>5</v>
      </c>
      <c r="C47195">
        <v>5</v>
      </c>
    </row>
    <row r="47196" spans="1:3" x14ac:dyDescent="0.2">
      <c r="A47196" t="s">
        <v>60759</v>
      </c>
      <c r="B47196">
        <v>5</v>
      </c>
      <c r="C47196">
        <v>5</v>
      </c>
    </row>
    <row r="47197" spans="1:3" x14ac:dyDescent="0.2">
      <c r="A47197" t="s">
        <v>60778</v>
      </c>
      <c r="B47197">
        <v>5</v>
      </c>
      <c r="C47197">
        <v>3</v>
      </c>
    </row>
    <row r="47198" spans="1:3" x14ac:dyDescent="0.2">
      <c r="A47198" t="s">
        <v>60784</v>
      </c>
      <c r="B47198">
        <v>5</v>
      </c>
      <c r="C47198">
        <v>3</v>
      </c>
    </row>
    <row r="47199" spans="1:3" x14ac:dyDescent="0.2">
      <c r="A47199" t="s">
        <v>60809</v>
      </c>
      <c r="B47199">
        <v>5</v>
      </c>
      <c r="C47199">
        <v>5</v>
      </c>
    </row>
    <row r="47200" spans="1:3" x14ac:dyDescent="0.2">
      <c r="A47200" t="s">
        <v>60811</v>
      </c>
      <c r="B47200">
        <v>5</v>
      </c>
      <c r="C47200">
        <v>4</v>
      </c>
    </row>
    <row r="47201" spans="1:3" x14ac:dyDescent="0.2">
      <c r="A47201" t="s">
        <v>60826</v>
      </c>
      <c r="B47201">
        <v>5</v>
      </c>
      <c r="C47201">
        <v>4</v>
      </c>
    </row>
    <row r="47202" spans="1:3" x14ac:dyDescent="0.2">
      <c r="A47202" t="s">
        <v>60833</v>
      </c>
      <c r="B47202">
        <v>5</v>
      </c>
      <c r="C47202">
        <v>5</v>
      </c>
    </row>
    <row r="47203" spans="1:3" x14ac:dyDescent="0.2">
      <c r="A47203" t="s">
        <v>60840</v>
      </c>
      <c r="B47203">
        <v>5</v>
      </c>
      <c r="C47203">
        <v>5</v>
      </c>
    </row>
    <row r="47204" spans="1:3" x14ac:dyDescent="0.2">
      <c r="A47204" t="s">
        <v>60860</v>
      </c>
      <c r="B47204">
        <v>5</v>
      </c>
      <c r="C47204">
        <v>4</v>
      </c>
    </row>
    <row r="47205" spans="1:3" x14ac:dyDescent="0.2">
      <c r="A47205" t="s">
        <v>60874</v>
      </c>
      <c r="B47205">
        <v>5</v>
      </c>
      <c r="C47205">
        <v>3</v>
      </c>
    </row>
    <row r="47206" spans="1:3" x14ac:dyDescent="0.2">
      <c r="A47206" t="s">
        <v>60893</v>
      </c>
      <c r="B47206">
        <v>5</v>
      </c>
      <c r="C47206">
        <v>5</v>
      </c>
    </row>
    <row r="47207" spans="1:3" x14ac:dyDescent="0.2">
      <c r="A47207" t="s">
        <v>60927</v>
      </c>
      <c r="B47207">
        <v>5</v>
      </c>
      <c r="C47207">
        <v>3</v>
      </c>
    </row>
    <row r="47208" spans="1:3" x14ac:dyDescent="0.2">
      <c r="A47208" t="s">
        <v>60930</v>
      </c>
      <c r="B47208">
        <v>5</v>
      </c>
      <c r="C47208">
        <v>4</v>
      </c>
    </row>
    <row r="47209" spans="1:3" x14ac:dyDescent="0.2">
      <c r="A47209" t="s">
        <v>60931</v>
      </c>
      <c r="B47209">
        <v>5</v>
      </c>
      <c r="C47209">
        <v>5</v>
      </c>
    </row>
    <row r="47210" spans="1:3" x14ac:dyDescent="0.2">
      <c r="A47210" t="s">
        <v>60955</v>
      </c>
      <c r="B47210">
        <v>5</v>
      </c>
      <c r="C47210">
        <v>4</v>
      </c>
    </row>
    <row r="47211" spans="1:3" x14ac:dyDescent="0.2">
      <c r="A47211" t="s">
        <v>61001</v>
      </c>
      <c r="B47211">
        <v>5</v>
      </c>
      <c r="C47211">
        <v>5</v>
      </c>
    </row>
    <row r="47212" spans="1:3" x14ac:dyDescent="0.2">
      <c r="A47212" t="s">
        <v>61038</v>
      </c>
      <c r="B47212">
        <v>5</v>
      </c>
      <c r="C47212">
        <v>3</v>
      </c>
    </row>
    <row r="47213" spans="1:3" x14ac:dyDescent="0.2">
      <c r="A47213" t="s">
        <v>61041</v>
      </c>
      <c r="B47213">
        <v>5</v>
      </c>
      <c r="C47213">
        <v>3</v>
      </c>
    </row>
    <row r="47214" spans="1:3" x14ac:dyDescent="0.2">
      <c r="A47214" t="s">
        <v>61042</v>
      </c>
      <c r="B47214">
        <v>5</v>
      </c>
      <c r="C47214">
        <v>5</v>
      </c>
    </row>
    <row r="47215" spans="1:3" x14ac:dyDescent="0.2">
      <c r="A47215" t="s">
        <v>61054</v>
      </c>
      <c r="B47215">
        <v>5</v>
      </c>
      <c r="C47215">
        <v>5</v>
      </c>
    </row>
    <row r="47216" spans="1:3" x14ac:dyDescent="0.2">
      <c r="A47216" t="s">
        <v>61056</v>
      </c>
      <c r="B47216">
        <v>5</v>
      </c>
      <c r="C47216">
        <v>4</v>
      </c>
    </row>
    <row r="47217" spans="1:3" x14ac:dyDescent="0.2">
      <c r="A47217" t="s">
        <v>61066</v>
      </c>
      <c r="B47217">
        <v>5</v>
      </c>
      <c r="C47217">
        <v>4</v>
      </c>
    </row>
    <row r="47218" spans="1:3" x14ac:dyDescent="0.2">
      <c r="A47218" t="s">
        <v>61109</v>
      </c>
      <c r="B47218">
        <v>5</v>
      </c>
      <c r="C47218">
        <v>3</v>
      </c>
    </row>
    <row r="47219" spans="1:3" x14ac:dyDescent="0.2">
      <c r="A47219" t="s">
        <v>61111</v>
      </c>
      <c r="B47219">
        <v>5</v>
      </c>
      <c r="C47219">
        <v>5</v>
      </c>
    </row>
    <row r="47220" spans="1:3" x14ac:dyDescent="0.2">
      <c r="A47220" t="s">
        <v>61141</v>
      </c>
      <c r="B47220">
        <v>5</v>
      </c>
      <c r="C47220">
        <v>1</v>
      </c>
    </row>
    <row r="47221" spans="1:3" x14ac:dyDescent="0.2">
      <c r="A47221" t="s">
        <v>61165</v>
      </c>
      <c r="B47221">
        <v>5</v>
      </c>
      <c r="C47221">
        <v>4</v>
      </c>
    </row>
    <row r="47222" spans="1:3" x14ac:dyDescent="0.2">
      <c r="A47222" t="s">
        <v>61177</v>
      </c>
      <c r="B47222">
        <v>5</v>
      </c>
      <c r="C47222">
        <v>4</v>
      </c>
    </row>
    <row r="47223" spans="1:3" x14ac:dyDescent="0.2">
      <c r="A47223" t="s">
        <v>61188</v>
      </c>
      <c r="B47223">
        <v>5</v>
      </c>
      <c r="C47223">
        <v>3</v>
      </c>
    </row>
    <row r="47224" spans="1:3" x14ac:dyDescent="0.2">
      <c r="A47224" t="s">
        <v>61207</v>
      </c>
      <c r="B47224">
        <v>5</v>
      </c>
      <c r="C47224">
        <v>5</v>
      </c>
    </row>
    <row r="47225" spans="1:3" x14ac:dyDescent="0.2">
      <c r="A47225" t="s">
        <v>61235</v>
      </c>
      <c r="B47225">
        <v>5</v>
      </c>
      <c r="C47225">
        <v>4</v>
      </c>
    </row>
    <row r="47226" spans="1:3" x14ac:dyDescent="0.2">
      <c r="A47226" t="s">
        <v>61259</v>
      </c>
      <c r="B47226">
        <v>5</v>
      </c>
      <c r="C47226">
        <v>3</v>
      </c>
    </row>
    <row r="47227" spans="1:3" x14ac:dyDescent="0.2">
      <c r="A47227" t="s">
        <v>61285</v>
      </c>
      <c r="B47227">
        <v>5</v>
      </c>
      <c r="C47227">
        <v>5</v>
      </c>
    </row>
    <row r="47228" spans="1:3" x14ac:dyDescent="0.2">
      <c r="A47228" t="s">
        <v>61308</v>
      </c>
      <c r="B47228">
        <v>5</v>
      </c>
      <c r="C47228">
        <v>2</v>
      </c>
    </row>
    <row r="47229" spans="1:3" x14ac:dyDescent="0.2">
      <c r="A47229" t="s">
        <v>61310</v>
      </c>
      <c r="B47229">
        <v>5</v>
      </c>
      <c r="C47229">
        <v>4</v>
      </c>
    </row>
    <row r="47230" spans="1:3" x14ac:dyDescent="0.2">
      <c r="A47230" t="s">
        <v>61313</v>
      </c>
      <c r="B47230">
        <v>5</v>
      </c>
      <c r="C47230">
        <v>4</v>
      </c>
    </row>
    <row r="47231" spans="1:3" x14ac:dyDescent="0.2">
      <c r="A47231" t="s">
        <v>61324</v>
      </c>
      <c r="B47231">
        <v>5</v>
      </c>
      <c r="C47231">
        <v>4</v>
      </c>
    </row>
    <row r="47232" spans="1:3" x14ac:dyDescent="0.2">
      <c r="A47232" t="s">
        <v>61339</v>
      </c>
      <c r="B47232">
        <v>5</v>
      </c>
      <c r="C47232">
        <v>4</v>
      </c>
    </row>
    <row r="47233" spans="1:3" x14ac:dyDescent="0.2">
      <c r="A47233" t="s">
        <v>61346</v>
      </c>
      <c r="B47233">
        <v>5</v>
      </c>
      <c r="C47233">
        <v>4</v>
      </c>
    </row>
    <row r="47234" spans="1:3" x14ac:dyDescent="0.2">
      <c r="A47234" t="s">
        <v>61348</v>
      </c>
      <c r="B47234">
        <v>5</v>
      </c>
      <c r="C47234">
        <v>2</v>
      </c>
    </row>
    <row r="47235" spans="1:3" x14ac:dyDescent="0.2">
      <c r="A47235" t="s">
        <v>61413</v>
      </c>
      <c r="B47235">
        <v>5</v>
      </c>
      <c r="C47235">
        <v>1</v>
      </c>
    </row>
    <row r="47236" spans="1:3" x14ac:dyDescent="0.2">
      <c r="A47236" t="s">
        <v>61480</v>
      </c>
      <c r="B47236">
        <v>5</v>
      </c>
      <c r="C47236">
        <v>5</v>
      </c>
    </row>
    <row r="47237" spans="1:3" x14ac:dyDescent="0.2">
      <c r="A47237" t="s">
        <v>61481</v>
      </c>
      <c r="B47237">
        <v>5</v>
      </c>
      <c r="C47237">
        <v>0</v>
      </c>
    </row>
    <row r="47238" spans="1:3" x14ac:dyDescent="0.2">
      <c r="A47238" t="s">
        <v>61490</v>
      </c>
      <c r="B47238">
        <v>5</v>
      </c>
      <c r="C47238">
        <v>2</v>
      </c>
    </row>
    <row r="47239" spans="1:3" x14ac:dyDescent="0.2">
      <c r="A47239" t="s">
        <v>61518</v>
      </c>
      <c r="B47239">
        <v>5</v>
      </c>
      <c r="C47239">
        <v>5</v>
      </c>
    </row>
    <row r="47240" spans="1:3" x14ac:dyDescent="0.2">
      <c r="A47240" t="s">
        <v>61525</v>
      </c>
      <c r="B47240">
        <v>5</v>
      </c>
      <c r="C47240">
        <v>5</v>
      </c>
    </row>
    <row r="47241" spans="1:3" x14ac:dyDescent="0.2">
      <c r="A47241" t="s">
        <v>61533</v>
      </c>
      <c r="B47241">
        <v>5</v>
      </c>
      <c r="C47241">
        <v>5</v>
      </c>
    </row>
    <row r="47242" spans="1:3" x14ac:dyDescent="0.2">
      <c r="A47242" t="s">
        <v>61544</v>
      </c>
      <c r="B47242">
        <v>5</v>
      </c>
      <c r="C47242">
        <v>3</v>
      </c>
    </row>
    <row r="47243" spans="1:3" x14ac:dyDescent="0.2">
      <c r="A47243" t="s">
        <v>61560</v>
      </c>
      <c r="B47243">
        <v>5</v>
      </c>
      <c r="C47243">
        <v>5</v>
      </c>
    </row>
    <row r="47244" spans="1:3" x14ac:dyDescent="0.2">
      <c r="A47244" t="s">
        <v>61631</v>
      </c>
      <c r="B47244">
        <v>5</v>
      </c>
      <c r="C47244">
        <v>4</v>
      </c>
    </row>
    <row r="47245" spans="1:3" x14ac:dyDescent="0.2">
      <c r="A47245" t="s">
        <v>61637</v>
      </c>
      <c r="B47245">
        <v>5</v>
      </c>
      <c r="C47245">
        <v>5</v>
      </c>
    </row>
    <row r="47246" spans="1:3" x14ac:dyDescent="0.2">
      <c r="A47246" t="s">
        <v>61641</v>
      </c>
      <c r="B47246">
        <v>5</v>
      </c>
      <c r="C47246">
        <v>3</v>
      </c>
    </row>
    <row r="47247" spans="1:3" x14ac:dyDescent="0.2">
      <c r="A47247" t="s">
        <v>61658</v>
      </c>
      <c r="B47247">
        <v>5</v>
      </c>
      <c r="C47247">
        <v>4</v>
      </c>
    </row>
    <row r="47248" spans="1:3" x14ac:dyDescent="0.2">
      <c r="A47248" t="s">
        <v>61661</v>
      </c>
      <c r="B47248">
        <v>5</v>
      </c>
      <c r="C47248">
        <v>5</v>
      </c>
    </row>
    <row r="47249" spans="1:3" x14ac:dyDescent="0.2">
      <c r="A47249" t="s">
        <v>61664</v>
      </c>
      <c r="B47249">
        <v>5</v>
      </c>
      <c r="C47249">
        <v>5</v>
      </c>
    </row>
    <row r="47250" spans="1:3" x14ac:dyDescent="0.2">
      <c r="A47250" t="s">
        <v>61689</v>
      </c>
      <c r="B47250">
        <v>5</v>
      </c>
      <c r="C47250">
        <v>5</v>
      </c>
    </row>
    <row r="47251" spans="1:3" x14ac:dyDescent="0.2">
      <c r="A47251" t="s">
        <v>61700</v>
      </c>
      <c r="B47251">
        <v>5</v>
      </c>
      <c r="C47251">
        <v>5</v>
      </c>
    </row>
    <row r="47252" spans="1:3" x14ac:dyDescent="0.2">
      <c r="A47252" t="s">
        <v>61743</v>
      </c>
      <c r="B47252">
        <v>5</v>
      </c>
      <c r="C47252">
        <v>5</v>
      </c>
    </row>
    <row r="47253" spans="1:3" x14ac:dyDescent="0.2">
      <c r="A47253" t="s">
        <v>61744</v>
      </c>
      <c r="B47253">
        <v>5</v>
      </c>
      <c r="C47253">
        <v>3</v>
      </c>
    </row>
    <row r="47254" spans="1:3" x14ac:dyDescent="0.2">
      <c r="A47254" t="s">
        <v>61746</v>
      </c>
      <c r="B47254">
        <v>5</v>
      </c>
      <c r="C47254">
        <v>4</v>
      </c>
    </row>
    <row r="47255" spans="1:3" x14ac:dyDescent="0.2">
      <c r="A47255" t="s">
        <v>61762</v>
      </c>
      <c r="B47255">
        <v>5</v>
      </c>
      <c r="C47255">
        <v>5</v>
      </c>
    </row>
    <row r="47256" spans="1:3" x14ac:dyDescent="0.2">
      <c r="A47256" t="s">
        <v>61767</v>
      </c>
      <c r="B47256">
        <v>5</v>
      </c>
      <c r="C47256">
        <v>3</v>
      </c>
    </row>
    <row r="47257" spans="1:3" x14ac:dyDescent="0.2">
      <c r="A47257" t="s">
        <v>61768</v>
      </c>
      <c r="B47257">
        <v>5</v>
      </c>
      <c r="C47257">
        <v>3</v>
      </c>
    </row>
    <row r="47258" spans="1:3" x14ac:dyDescent="0.2">
      <c r="A47258" t="s">
        <v>61804</v>
      </c>
      <c r="B47258">
        <v>5</v>
      </c>
      <c r="C47258">
        <v>4</v>
      </c>
    </row>
    <row r="47259" spans="1:3" x14ac:dyDescent="0.2">
      <c r="A47259" t="s">
        <v>61811</v>
      </c>
      <c r="B47259">
        <v>5</v>
      </c>
      <c r="C47259">
        <v>3</v>
      </c>
    </row>
    <row r="47260" spans="1:3" x14ac:dyDescent="0.2">
      <c r="A47260" t="s">
        <v>61816</v>
      </c>
      <c r="B47260">
        <v>5</v>
      </c>
      <c r="C47260">
        <v>5</v>
      </c>
    </row>
    <row r="47261" spans="1:3" x14ac:dyDescent="0.2">
      <c r="A47261" t="s">
        <v>61852</v>
      </c>
      <c r="B47261">
        <v>5</v>
      </c>
      <c r="C47261">
        <v>5</v>
      </c>
    </row>
    <row r="47262" spans="1:3" x14ac:dyDescent="0.2">
      <c r="A47262" t="s">
        <v>61865</v>
      </c>
      <c r="B47262">
        <v>5</v>
      </c>
      <c r="C47262">
        <v>2</v>
      </c>
    </row>
    <row r="47263" spans="1:3" x14ac:dyDescent="0.2">
      <c r="A47263" t="s">
        <v>61906</v>
      </c>
      <c r="B47263">
        <v>5</v>
      </c>
      <c r="C47263">
        <v>2</v>
      </c>
    </row>
    <row r="47264" spans="1:3" x14ac:dyDescent="0.2">
      <c r="A47264" t="s">
        <v>61922</v>
      </c>
      <c r="B47264">
        <v>5</v>
      </c>
      <c r="C47264">
        <v>3</v>
      </c>
    </row>
    <row r="47265" spans="1:3" x14ac:dyDescent="0.2">
      <c r="A47265" t="s">
        <v>61936</v>
      </c>
      <c r="B47265">
        <v>5</v>
      </c>
      <c r="C47265">
        <v>3</v>
      </c>
    </row>
    <row r="47266" spans="1:3" x14ac:dyDescent="0.2">
      <c r="A47266" t="s">
        <v>61942</v>
      </c>
      <c r="B47266">
        <v>5</v>
      </c>
      <c r="C47266">
        <v>5</v>
      </c>
    </row>
    <row r="47267" spans="1:3" x14ac:dyDescent="0.2">
      <c r="A47267" t="s">
        <v>61963</v>
      </c>
      <c r="B47267">
        <v>5</v>
      </c>
      <c r="C47267">
        <v>3</v>
      </c>
    </row>
    <row r="47268" spans="1:3" x14ac:dyDescent="0.2">
      <c r="A47268" t="s">
        <v>62007</v>
      </c>
      <c r="B47268">
        <v>5</v>
      </c>
      <c r="C47268">
        <v>1</v>
      </c>
    </row>
    <row r="47269" spans="1:3" x14ac:dyDescent="0.2">
      <c r="A47269" t="s">
        <v>62011</v>
      </c>
      <c r="B47269">
        <v>5</v>
      </c>
      <c r="C47269">
        <v>4</v>
      </c>
    </row>
    <row r="47270" spans="1:3" x14ac:dyDescent="0.2">
      <c r="A47270" t="s">
        <v>62038</v>
      </c>
      <c r="B47270">
        <v>5</v>
      </c>
      <c r="C47270">
        <v>1</v>
      </c>
    </row>
    <row r="47271" spans="1:3" x14ac:dyDescent="0.2">
      <c r="A47271" t="s">
        <v>62039</v>
      </c>
      <c r="B47271">
        <v>5</v>
      </c>
      <c r="C47271">
        <v>5</v>
      </c>
    </row>
    <row r="47272" spans="1:3" x14ac:dyDescent="0.2">
      <c r="A47272" t="s">
        <v>62088</v>
      </c>
      <c r="B47272">
        <v>5</v>
      </c>
      <c r="C47272">
        <v>5</v>
      </c>
    </row>
    <row r="47273" spans="1:3" x14ac:dyDescent="0.2">
      <c r="A47273" t="s">
        <v>62103</v>
      </c>
      <c r="B47273">
        <v>5</v>
      </c>
      <c r="C47273">
        <v>5</v>
      </c>
    </row>
    <row r="47274" spans="1:3" x14ac:dyDescent="0.2">
      <c r="A47274" t="s">
        <v>62132</v>
      </c>
      <c r="B47274">
        <v>5</v>
      </c>
      <c r="C47274">
        <v>3</v>
      </c>
    </row>
    <row r="47275" spans="1:3" x14ac:dyDescent="0.2">
      <c r="A47275" t="s">
        <v>62142</v>
      </c>
      <c r="B47275">
        <v>5</v>
      </c>
      <c r="C47275">
        <v>4</v>
      </c>
    </row>
    <row r="47276" spans="1:3" x14ac:dyDescent="0.2">
      <c r="A47276" t="s">
        <v>62146</v>
      </c>
      <c r="B47276">
        <v>5</v>
      </c>
      <c r="C47276">
        <v>2</v>
      </c>
    </row>
    <row r="47277" spans="1:3" x14ac:dyDescent="0.2">
      <c r="A47277" t="s">
        <v>62156</v>
      </c>
      <c r="B47277">
        <v>5</v>
      </c>
      <c r="C47277">
        <v>4</v>
      </c>
    </row>
    <row r="47278" spans="1:3" x14ac:dyDescent="0.2">
      <c r="A47278" t="s">
        <v>62162</v>
      </c>
      <c r="B47278">
        <v>5</v>
      </c>
      <c r="C47278">
        <v>3</v>
      </c>
    </row>
    <row r="47279" spans="1:3" x14ac:dyDescent="0.2">
      <c r="A47279" t="s">
        <v>62170</v>
      </c>
      <c r="B47279">
        <v>5</v>
      </c>
      <c r="C47279">
        <v>3</v>
      </c>
    </row>
    <row r="47280" spans="1:3" x14ac:dyDescent="0.2">
      <c r="A47280" t="s">
        <v>62218</v>
      </c>
      <c r="B47280">
        <v>5</v>
      </c>
      <c r="C47280">
        <v>4</v>
      </c>
    </row>
    <row r="47281" spans="1:3" x14ac:dyDescent="0.2">
      <c r="A47281" t="s">
        <v>62232</v>
      </c>
      <c r="B47281">
        <v>5</v>
      </c>
      <c r="C47281">
        <v>5</v>
      </c>
    </row>
    <row r="47282" spans="1:3" x14ac:dyDescent="0.2">
      <c r="A47282" t="s">
        <v>62240</v>
      </c>
      <c r="B47282">
        <v>5</v>
      </c>
      <c r="C47282">
        <v>4</v>
      </c>
    </row>
    <row r="47283" spans="1:3" x14ac:dyDescent="0.2">
      <c r="A47283" t="s">
        <v>62286</v>
      </c>
      <c r="B47283">
        <v>5</v>
      </c>
      <c r="C47283">
        <v>4</v>
      </c>
    </row>
    <row r="47284" spans="1:3" x14ac:dyDescent="0.2">
      <c r="A47284" t="s">
        <v>62306</v>
      </c>
      <c r="B47284">
        <v>5</v>
      </c>
      <c r="C47284">
        <v>4</v>
      </c>
    </row>
    <row r="47285" spans="1:3" x14ac:dyDescent="0.2">
      <c r="A47285" t="s">
        <v>62319</v>
      </c>
      <c r="B47285">
        <v>5</v>
      </c>
      <c r="C47285">
        <v>3</v>
      </c>
    </row>
    <row r="47286" spans="1:3" x14ac:dyDescent="0.2">
      <c r="A47286" t="s">
        <v>62373</v>
      </c>
      <c r="B47286">
        <v>5</v>
      </c>
      <c r="C47286">
        <v>4</v>
      </c>
    </row>
    <row r="47287" spans="1:3" x14ac:dyDescent="0.2">
      <c r="A47287" t="s">
        <v>62383</v>
      </c>
      <c r="B47287">
        <v>5</v>
      </c>
      <c r="C47287">
        <v>5</v>
      </c>
    </row>
    <row r="47288" spans="1:3" x14ac:dyDescent="0.2">
      <c r="A47288" t="s">
        <v>62404</v>
      </c>
      <c r="B47288">
        <v>5</v>
      </c>
      <c r="C47288">
        <v>1</v>
      </c>
    </row>
    <row r="47289" spans="1:3" x14ac:dyDescent="0.2">
      <c r="A47289" t="s">
        <v>62424</v>
      </c>
      <c r="B47289">
        <v>5</v>
      </c>
      <c r="C47289">
        <v>5</v>
      </c>
    </row>
    <row r="47290" spans="1:3" x14ac:dyDescent="0.2">
      <c r="A47290" t="s">
        <v>62433</v>
      </c>
      <c r="B47290">
        <v>5</v>
      </c>
      <c r="C47290">
        <v>5</v>
      </c>
    </row>
    <row r="47291" spans="1:3" x14ac:dyDescent="0.2">
      <c r="A47291" t="s">
        <v>62459</v>
      </c>
      <c r="B47291">
        <v>5</v>
      </c>
      <c r="C47291">
        <v>4</v>
      </c>
    </row>
    <row r="47292" spans="1:3" x14ac:dyDescent="0.2">
      <c r="A47292" t="s">
        <v>62480</v>
      </c>
      <c r="B47292">
        <v>5</v>
      </c>
      <c r="C47292">
        <v>2</v>
      </c>
    </row>
    <row r="47293" spans="1:3" x14ac:dyDescent="0.2">
      <c r="A47293" t="s">
        <v>62486</v>
      </c>
      <c r="B47293">
        <v>5</v>
      </c>
      <c r="C47293">
        <v>3</v>
      </c>
    </row>
    <row r="47294" spans="1:3" x14ac:dyDescent="0.2">
      <c r="A47294" t="s">
        <v>62500</v>
      </c>
      <c r="B47294">
        <v>5</v>
      </c>
      <c r="C47294">
        <v>4</v>
      </c>
    </row>
    <row r="47295" spans="1:3" x14ac:dyDescent="0.2">
      <c r="A47295" t="s">
        <v>62511</v>
      </c>
      <c r="B47295">
        <v>5</v>
      </c>
      <c r="C47295">
        <v>2</v>
      </c>
    </row>
    <row r="47296" spans="1:3" x14ac:dyDescent="0.2">
      <c r="A47296" t="s">
        <v>62520</v>
      </c>
      <c r="B47296">
        <v>5</v>
      </c>
      <c r="C47296">
        <v>3</v>
      </c>
    </row>
    <row r="47297" spans="1:3" x14ac:dyDescent="0.2">
      <c r="A47297" t="s">
        <v>62549</v>
      </c>
      <c r="B47297">
        <v>5</v>
      </c>
      <c r="C47297">
        <v>3</v>
      </c>
    </row>
    <row r="47298" spans="1:3" x14ac:dyDescent="0.2">
      <c r="A47298" t="s">
        <v>62557</v>
      </c>
      <c r="B47298">
        <v>5</v>
      </c>
      <c r="C47298">
        <v>5</v>
      </c>
    </row>
    <row r="47299" spans="1:3" x14ac:dyDescent="0.2">
      <c r="A47299" t="s">
        <v>62592</v>
      </c>
      <c r="B47299">
        <v>5</v>
      </c>
      <c r="C47299">
        <v>4</v>
      </c>
    </row>
    <row r="47300" spans="1:3" x14ac:dyDescent="0.2">
      <c r="A47300" t="s">
        <v>62604</v>
      </c>
      <c r="B47300">
        <v>5</v>
      </c>
      <c r="C47300">
        <v>4</v>
      </c>
    </row>
    <row r="47301" spans="1:3" x14ac:dyDescent="0.2">
      <c r="A47301" t="s">
        <v>62610</v>
      </c>
      <c r="B47301">
        <v>5</v>
      </c>
      <c r="C47301">
        <v>5</v>
      </c>
    </row>
    <row r="47302" spans="1:3" x14ac:dyDescent="0.2">
      <c r="A47302" t="s">
        <v>62618</v>
      </c>
      <c r="B47302">
        <v>5</v>
      </c>
      <c r="C47302">
        <v>4</v>
      </c>
    </row>
    <row r="47303" spans="1:3" x14ac:dyDescent="0.2">
      <c r="A47303" t="s">
        <v>62650</v>
      </c>
      <c r="B47303">
        <v>5</v>
      </c>
      <c r="C47303">
        <v>3</v>
      </c>
    </row>
    <row r="47304" spans="1:3" x14ac:dyDescent="0.2">
      <c r="A47304" t="s">
        <v>62664</v>
      </c>
      <c r="B47304">
        <v>5</v>
      </c>
      <c r="C47304">
        <v>4</v>
      </c>
    </row>
    <row r="47305" spans="1:3" x14ac:dyDescent="0.2">
      <c r="A47305" t="s">
        <v>62671</v>
      </c>
      <c r="B47305">
        <v>5</v>
      </c>
      <c r="C47305">
        <v>3</v>
      </c>
    </row>
    <row r="47306" spans="1:3" x14ac:dyDescent="0.2">
      <c r="A47306" t="s">
        <v>62705</v>
      </c>
      <c r="B47306">
        <v>5</v>
      </c>
      <c r="C47306">
        <v>4</v>
      </c>
    </row>
    <row r="47307" spans="1:3" x14ac:dyDescent="0.2">
      <c r="A47307" t="s">
        <v>62722</v>
      </c>
      <c r="B47307">
        <v>5</v>
      </c>
      <c r="C47307">
        <v>4</v>
      </c>
    </row>
    <row r="47308" spans="1:3" x14ac:dyDescent="0.2">
      <c r="A47308" t="s">
        <v>62725</v>
      </c>
      <c r="B47308">
        <v>5</v>
      </c>
      <c r="C47308">
        <v>5</v>
      </c>
    </row>
    <row r="47309" spans="1:3" x14ac:dyDescent="0.2">
      <c r="A47309" t="s">
        <v>62741</v>
      </c>
      <c r="B47309">
        <v>5</v>
      </c>
      <c r="C47309">
        <v>4</v>
      </c>
    </row>
    <row r="47310" spans="1:3" x14ac:dyDescent="0.2">
      <c r="A47310" t="s">
        <v>62753</v>
      </c>
      <c r="B47310">
        <v>5</v>
      </c>
      <c r="C47310">
        <v>4</v>
      </c>
    </row>
    <row r="47311" spans="1:3" x14ac:dyDescent="0.2">
      <c r="A47311" t="s">
        <v>62756</v>
      </c>
      <c r="B47311">
        <v>5</v>
      </c>
      <c r="C47311">
        <v>5</v>
      </c>
    </row>
    <row r="47312" spans="1:3" x14ac:dyDescent="0.2">
      <c r="A47312" t="s">
        <v>62776</v>
      </c>
      <c r="B47312">
        <v>5</v>
      </c>
      <c r="C47312">
        <v>3</v>
      </c>
    </row>
    <row r="47313" spans="1:3" x14ac:dyDescent="0.2">
      <c r="A47313" t="s">
        <v>62777</v>
      </c>
      <c r="B47313">
        <v>5</v>
      </c>
      <c r="C47313">
        <v>2</v>
      </c>
    </row>
    <row r="47314" spans="1:3" x14ac:dyDescent="0.2">
      <c r="A47314" t="s">
        <v>62829</v>
      </c>
      <c r="B47314">
        <v>5</v>
      </c>
      <c r="C47314">
        <v>5</v>
      </c>
    </row>
    <row r="47315" spans="1:3" x14ac:dyDescent="0.2">
      <c r="A47315" t="s">
        <v>62868</v>
      </c>
      <c r="B47315">
        <v>5</v>
      </c>
      <c r="C47315">
        <v>5</v>
      </c>
    </row>
    <row r="47316" spans="1:3" x14ac:dyDescent="0.2">
      <c r="A47316" t="s">
        <v>62880</v>
      </c>
      <c r="B47316">
        <v>5</v>
      </c>
      <c r="C47316">
        <v>3</v>
      </c>
    </row>
    <row r="47317" spans="1:3" x14ac:dyDescent="0.2">
      <c r="A47317" t="s">
        <v>62904</v>
      </c>
      <c r="B47317">
        <v>5</v>
      </c>
      <c r="C47317">
        <v>2</v>
      </c>
    </row>
    <row r="47318" spans="1:3" x14ac:dyDescent="0.2">
      <c r="A47318" t="s">
        <v>62917</v>
      </c>
      <c r="B47318">
        <v>5</v>
      </c>
      <c r="C47318">
        <v>5</v>
      </c>
    </row>
    <row r="47319" spans="1:3" x14ac:dyDescent="0.2">
      <c r="A47319" t="s">
        <v>62925</v>
      </c>
      <c r="B47319">
        <v>5</v>
      </c>
      <c r="C47319">
        <v>5</v>
      </c>
    </row>
    <row r="47320" spans="1:3" x14ac:dyDescent="0.2">
      <c r="A47320" t="s">
        <v>62951</v>
      </c>
      <c r="B47320">
        <v>5</v>
      </c>
      <c r="C47320">
        <v>3</v>
      </c>
    </row>
    <row r="47321" spans="1:3" x14ac:dyDescent="0.2">
      <c r="A47321" t="s">
        <v>62966</v>
      </c>
      <c r="B47321">
        <v>5</v>
      </c>
      <c r="C47321">
        <v>5</v>
      </c>
    </row>
    <row r="47322" spans="1:3" x14ac:dyDescent="0.2">
      <c r="A47322" t="s">
        <v>62969</v>
      </c>
      <c r="B47322">
        <v>5</v>
      </c>
      <c r="C47322">
        <v>3</v>
      </c>
    </row>
    <row r="47323" spans="1:3" x14ac:dyDescent="0.2">
      <c r="A47323" t="s">
        <v>62978</v>
      </c>
      <c r="B47323">
        <v>5</v>
      </c>
      <c r="C47323">
        <v>5</v>
      </c>
    </row>
    <row r="47324" spans="1:3" x14ac:dyDescent="0.2">
      <c r="A47324" t="s">
        <v>62990</v>
      </c>
      <c r="B47324">
        <v>5</v>
      </c>
      <c r="C47324">
        <v>2</v>
      </c>
    </row>
    <row r="47325" spans="1:3" x14ac:dyDescent="0.2">
      <c r="A47325" t="s">
        <v>63042</v>
      </c>
      <c r="B47325">
        <v>5</v>
      </c>
      <c r="C47325">
        <v>4</v>
      </c>
    </row>
    <row r="47326" spans="1:3" x14ac:dyDescent="0.2">
      <c r="A47326" t="s">
        <v>63046</v>
      </c>
      <c r="B47326">
        <v>5</v>
      </c>
      <c r="C47326">
        <v>5</v>
      </c>
    </row>
    <row r="47327" spans="1:3" x14ac:dyDescent="0.2">
      <c r="A47327" t="s">
        <v>63050</v>
      </c>
      <c r="B47327">
        <v>5</v>
      </c>
      <c r="C47327">
        <v>5</v>
      </c>
    </row>
    <row r="47328" spans="1:3" x14ac:dyDescent="0.2">
      <c r="A47328" t="s">
        <v>63052</v>
      </c>
      <c r="B47328">
        <v>5</v>
      </c>
      <c r="C47328">
        <v>4</v>
      </c>
    </row>
    <row r="47329" spans="1:3" x14ac:dyDescent="0.2">
      <c r="A47329" t="s">
        <v>63073</v>
      </c>
      <c r="B47329">
        <v>5</v>
      </c>
      <c r="C47329">
        <v>3</v>
      </c>
    </row>
    <row r="47330" spans="1:3" x14ac:dyDescent="0.2">
      <c r="A47330" t="s">
        <v>63081</v>
      </c>
      <c r="B47330">
        <v>5</v>
      </c>
      <c r="C47330">
        <v>5</v>
      </c>
    </row>
    <row r="47331" spans="1:3" x14ac:dyDescent="0.2">
      <c r="A47331" t="s">
        <v>63099</v>
      </c>
      <c r="B47331">
        <v>5</v>
      </c>
      <c r="C47331">
        <v>5</v>
      </c>
    </row>
    <row r="47332" spans="1:3" x14ac:dyDescent="0.2">
      <c r="A47332" t="s">
        <v>63155</v>
      </c>
      <c r="B47332">
        <v>5</v>
      </c>
      <c r="C47332">
        <v>3</v>
      </c>
    </row>
    <row r="47333" spans="1:3" x14ac:dyDescent="0.2">
      <c r="A47333" t="s">
        <v>63160</v>
      </c>
      <c r="B47333">
        <v>5</v>
      </c>
      <c r="C47333">
        <v>2</v>
      </c>
    </row>
    <row r="47334" spans="1:3" x14ac:dyDescent="0.2">
      <c r="A47334" t="s">
        <v>63161</v>
      </c>
      <c r="B47334">
        <v>5</v>
      </c>
      <c r="C47334">
        <v>5</v>
      </c>
    </row>
    <row r="47335" spans="1:3" x14ac:dyDescent="0.2">
      <c r="A47335" t="s">
        <v>63191</v>
      </c>
      <c r="B47335">
        <v>5</v>
      </c>
      <c r="C47335">
        <v>4</v>
      </c>
    </row>
    <row r="47336" spans="1:3" x14ac:dyDescent="0.2">
      <c r="A47336" t="s">
        <v>63203</v>
      </c>
      <c r="B47336">
        <v>5</v>
      </c>
      <c r="C47336">
        <v>5</v>
      </c>
    </row>
    <row r="47337" spans="1:3" x14ac:dyDescent="0.2">
      <c r="A47337" t="s">
        <v>63280</v>
      </c>
      <c r="B47337">
        <v>5</v>
      </c>
      <c r="C47337">
        <v>4</v>
      </c>
    </row>
    <row r="47338" spans="1:3" x14ac:dyDescent="0.2">
      <c r="A47338" t="s">
        <v>63286</v>
      </c>
      <c r="B47338">
        <v>5</v>
      </c>
      <c r="C47338">
        <v>3</v>
      </c>
    </row>
    <row r="47339" spans="1:3" x14ac:dyDescent="0.2">
      <c r="A47339" t="s">
        <v>63290</v>
      </c>
      <c r="B47339">
        <v>5</v>
      </c>
      <c r="C47339">
        <v>5</v>
      </c>
    </row>
    <row r="47340" spans="1:3" x14ac:dyDescent="0.2">
      <c r="A47340" t="s">
        <v>63299</v>
      </c>
      <c r="B47340">
        <v>5</v>
      </c>
      <c r="C47340">
        <v>3</v>
      </c>
    </row>
    <row r="47341" spans="1:3" x14ac:dyDescent="0.2">
      <c r="A47341" t="s">
        <v>63314</v>
      </c>
      <c r="B47341">
        <v>5</v>
      </c>
      <c r="C47341">
        <v>3</v>
      </c>
    </row>
    <row r="47342" spans="1:3" x14ac:dyDescent="0.2">
      <c r="A47342" t="s">
        <v>63326</v>
      </c>
      <c r="B47342">
        <v>5</v>
      </c>
      <c r="C47342">
        <v>5</v>
      </c>
    </row>
    <row r="47343" spans="1:3" x14ac:dyDescent="0.2">
      <c r="A47343" t="s">
        <v>63335</v>
      </c>
      <c r="B47343">
        <v>5</v>
      </c>
      <c r="C47343">
        <v>4</v>
      </c>
    </row>
    <row r="47344" spans="1:3" x14ac:dyDescent="0.2">
      <c r="A47344" t="s">
        <v>63343</v>
      </c>
      <c r="B47344">
        <v>5</v>
      </c>
      <c r="C47344">
        <v>4</v>
      </c>
    </row>
    <row r="47345" spans="1:3" x14ac:dyDescent="0.2">
      <c r="A47345" t="s">
        <v>63364</v>
      </c>
      <c r="B47345">
        <v>5</v>
      </c>
      <c r="C47345">
        <v>1</v>
      </c>
    </row>
    <row r="47346" spans="1:3" x14ac:dyDescent="0.2">
      <c r="A47346" t="s">
        <v>63389</v>
      </c>
      <c r="B47346">
        <v>5</v>
      </c>
      <c r="C47346">
        <v>4</v>
      </c>
    </row>
    <row r="47347" spans="1:3" x14ac:dyDescent="0.2">
      <c r="A47347" t="s">
        <v>63394</v>
      </c>
      <c r="B47347">
        <v>5</v>
      </c>
      <c r="C47347">
        <v>4</v>
      </c>
    </row>
    <row r="47348" spans="1:3" x14ac:dyDescent="0.2">
      <c r="A47348" t="s">
        <v>63445</v>
      </c>
      <c r="B47348">
        <v>5</v>
      </c>
      <c r="C47348">
        <v>4</v>
      </c>
    </row>
    <row r="47349" spans="1:3" x14ac:dyDescent="0.2">
      <c r="A47349" t="s">
        <v>63458</v>
      </c>
      <c r="B47349">
        <v>5</v>
      </c>
      <c r="C47349">
        <v>5</v>
      </c>
    </row>
    <row r="47350" spans="1:3" x14ac:dyDescent="0.2">
      <c r="A47350" t="s">
        <v>63478</v>
      </c>
      <c r="B47350">
        <v>5</v>
      </c>
      <c r="C47350">
        <v>5</v>
      </c>
    </row>
    <row r="47351" spans="1:3" x14ac:dyDescent="0.2">
      <c r="A47351" t="s">
        <v>63497</v>
      </c>
      <c r="B47351">
        <v>5</v>
      </c>
      <c r="C47351">
        <v>4</v>
      </c>
    </row>
    <row r="47352" spans="1:3" x14ac:dyDescent="0.2">
      <c r="A47352" t="s">
        <v>63499</v>
      </c>
      <c r="B47352">
        <v>5</v>
      </c>
      <c r="C47352">
        <v>3</v>
      </c>
    </row>
    <row r="47353" spans="1:3" x14ac:dyDescent="0.2">
      <c r="A47353" t="s">
        <v>63575</v>
      </c>
      <c r="B47353">
        <v>5</v>
      </c>
      <c r="C47353">
        <v>3</v>
      </c>
    </row>
    <row r="47354" spans="1:3" x14ac:dyDescent="0.2">
      <c r="A47354" t="s">
        <v>63631</v>
      </c>
      <c r="B47354">
        <v>5</v>
      </c>
      <c r="C47354">
        <v>4</v>
      </c>
    </row>
    <row r="47355" spans="1:3" x14ac:dyDescent="0.2">
      <c r="A47355" t="s">
        <v>63651</v>
      </c>
      <c r="B47355">
        <v>5</v>
      </c>
      <c r="C47355">
        <v>4</v>
      </c>
    </row>
    <row r="47356" spans="1:3" x14ac:dyDescent="0.2">
      <c r="A47356" t="s">
        <v>63652</v>
      </c>
      <c r="B47356">
        <v>5</v>
      </c>
      <c r="C47356">
        <v>4</v>
      </c>
    </row>
    <row r="47357" spans="1:3" x14ac:dyDescent="0.2">
      <c r="A47357" t="s">
        <v>63663</v>
      </c>
      <c r="B47357">
        <v>5</v>
      </c>
      <c r="C47357">
        <v>3</v>
      </c>
    </row>
    <row r="47358" spans="1:3" x14ac:dyDescent="0.2">
      <c r="A47358" t="s">
        <v>63687</v>
      </c>
      <c r="B47358">
        <v>5</v>
      </c>
      <c r="C47358">
        <v>2</v>
      </c>
    </row>
    <row r="47359" spans="1:3" x14ac:dyDescent="0.2">
      <c r="A47359" t="s">
        <v>63729</v>
      </c>
      <c r="B47359">
        <v>5</v>
      </c>
      <c r="C47359">
        <v>2</v>
      </c>
    </row>
    <row r="47360" spans="1:3" x14ac:dyDescent="0.2">
      <c r="A47360" t="s">
        <v>63744</v>
      </c>
      <c r="B47360">
        <v>5</v>
      </c>
      <c r="C47360">
        <v>5</v>
      </c>
    </row>
    <row r="47361" spans="1:3" x14ac:dyDescent="0.2">
      <c r="A47361" t="s">
        <v>63788</v>
      </c>
      <c r="B47361">
        <v>5</v>
      </c>
      <c r="C47361">
        <v>4</v>
      </c>
    </row>
    <row r="47362" spans="1:3" x14ac:dyDescent="0.2">
      <c r="A47362" t="s">
        <v>63817</v>
      </c>
      <c r="B47362">
        <v>5</v>
      </c>
      <c r="C47362">
        <v>4</v>
      </c>
    </row>
    <row r="47363" spans="1:3" x14ac:dyDescent="0.2">
      <c r="A47363" t="s">
        <v>63822</v>
      </c>
      <c r="B47363">
        <v>5</v>
      </c>
      <c r="C47363">
        <v>4</v>
      </c>
    </row>
    <row r="47364" spans="1:3" x14ac:dyDescent="0.2">
      <c r="A47364" t="s">
        <v>63839</v>
      </c>
      <c r="B47364">
        <v>5</v>
      </c>
      <c r="C47364">
        <v>4</v>
      </c>
    </row>
    <row r="47365" spans="1:3" x14ac:dyDescent="0.2">
      <c r="A47365" t="s">
        <v>63856</v>
      </c>
      <c r="B47365">
        <v>5</v>
      </c>
      <c r="C47365">
        <v>4</v>
      </c>
    </row>
    <row r="47366" spans="1:3" x14ac:dyDescent="0.2">
      <c r="A47366" t="s">
        <v>63863</v>
      </c>
      <c r="B47366">
        <v>5</v>
      </c>
      <c r="C47366">
        <v>5</v>
      </c>
    </row>
    <row r="47367" spans="1:3" x14ac:dyDescent="0.2">
      <c r="A47367" t="s">
        <v>63874</v>
      </c>
      <c r="B47367">
        <v>5</v>
      </c>
      <c r="C47367">
        <v>5</v>
      </c>
    </row>
    <row r="47368" spans="1:3" x14ac:dyDescent="0.2">
      <c r="A47368" t="s">
        <v>63890</v>
      </c>
      <c r="B47368">
        <v>5</v>
      </c>
      <c r="C47368">
        <v>5</v>
      </c>
    </row>
    <row r="47369" spans="1:3" x14ac:dyDescent="0.2">
      <c r="A47369" t="s">
        <v>63898</v>
      </c>
      <c r="B47369">
        <v>5</v>
      </c>
      <c r="C47369">
        <v>4</v>
      </c>
    </row>
    <row r="47370" spans="1:3" x14ac:dyDescent="0.2">
      <c r="A47370" t="s">
        <v>63917</v>
      </c>
      <c r="B47370">
        <v>5</v>
      </c>
      <c r="C47370">
        <v>3</v>
      </c>
    </row>
    <row r="47371" spans="1:3" x14ac:dyDescent="0.2">
      <c r="A47371" t="s">
        <v>63919</v>
      </c>
      <c r="B47371">
        <v>5</v>
      </c>
      <c r="C47371">
        <v>1</v>
      </c>
    </row>
    <row r="47372" spans="1:3" x14ac:dyDescent="0.2">
      <c r="A47372" t="s">
        <v>63926</v>
      </c>
      <c r="B47372">
        <v>5</v>
      </c>
      <c r="C47372">
        <v>3</v>
      </c>
    </row>
    <row r="47373" spans="1:3" x14ac:dyDescent="0.2">
      <c r="A47373" t="s">
        <v>63955</v>
      </c>
      <c r="B47373">
        <v>5</v>
      </c>
      <c r="C47373">
        <v>2</v>
      </c>
    </row>
    <row r="47374" spans="1:3" x14ac:dyDescent="0.2">
      <c r="A47374" t="s">
        <v>63970</v>
      </c>
      <c r="B47374">
        <v>5</v>
      </c>
      <c r="C47374">
        <v>5</v>
      </c>
    </row>
    <row r="47375" spans="1:3" x14ac:dyDescent="0.2">
      <c r="A47375" t="s">
        <v>63988</v>
      </c>
      <c r="B47375">
        <v>5</v>
      </c>
      <c r="C47375">
        <v>5</v>
      </c>
    </row>
    <row r="47376" spans="1:3" x14ac:dyDescent="0.2">
      <c r="A47376" t="s">
        <v>64008</v>
      </c>
      <c r="B47376">
        <v>5</v>
      </c>
      <c r="C47376">
        <v>5</v>
      </c>
    </row>
    <row r="47377" spans="1:3" x14ac:dyDescent="0.2">
      <c r="A47377" t="s">
        <v>64012</v>
      </c>
      <c r="B47377">
        <v>5</v>
      </c>
      <c r="C47377">
        <v>5</v>
      </c>
    </row>
    <row r="47378" spans="1:3" x14ac:dyDescent="0.2">
      <c r="A47378" t="s">
        <v>64082</v>
      </c>
      <c r="B47378">
        <v>5</v>
      </c>
      <c r="C47378">
        <v>4</v>
      </c>
    </row>
    <row r="47379" spans="1:3" x14ac:dyDescent="0.2">
      <c r="A47379" t="s">
        <v>64102</v>
      </c>
      <c r="B47379">
        <v>5</v>
      </c>
      <c r="C47379">
        <v>0</v>
      </c>
    </row>
    <row r="47380" spans="1:3" x14ac:dyDescent="0.2">
      <c r="A47380" t="s">
        <v>64122</v>
      </c>
      <c r="B47380">
        <v>5</v>
      </c>
      <c r="C47380">
        <v>3</v>
      </c>
    </row>
    <row r="47381" spans="1:3" x14ac:dyDescent="0.2">
      <c r="A47381" t="s">
        <v>64174</v>
      </c>
      <c r="B47381">
        <v>5</v>
      </c>
      <c r="C47381">
        <v>4</v>
      </c>
    </row>
    <row r="47382" spans="1:3" x14ac:dyDescent="0.2">
      <c r="A47382" t="s">
        <v>64175</v>
      </c>
      <c r="B47382">
        <v>5</v>
      </c>
      <c r="C47382">
        <v>3</v>
      </c>
    </row>
    <row r="47383" spans="1:3" x14ac:dyDescent="0.2">
      <c r="A47383" t="s">
        <v>64182</v>
      </c>
      <c r="B47383">
        <v>5</v>
      </c>
      <c r="C47383">
        <v>4</v>
      </c>
    </row>
    <row r="47384" spans="1:3" x14ac:dyDescent="0.2">
      <c r="A47384" t="s">
        <v>64186</v>
      </c>
      <c r="B47384">
        <v>5</v>
      </c>
      <c r="C47384">
        <v>2</v>
      </c>
    </row>
    <row r="47385" spans="1:3" x14ac:dyDescent="0.2">
      <c r="A47385" t="s">
        <v>64187</v>
      </c>
      <c r="B47385">
        <v>5</v>
      </c>
      <c r="C47385">
        <v>3</v>
      </c>
    </row>
    <row r="47386" spans="1:3" x14ac:dyDescent="0.2">
      <c r="A47386" t="s">
        <v>64198</v>
      </c>
      <c r="B47386">
        <v>5</v>
      </c>
      <c r="C47386">
        <v>5</v>
      </c>
    </row>
    <row r="47387" spans="1:3" x14ac:dyDescent="0.2">
      <c r="A47387" t="s">
        <v>64230</v>
      </c>
      <c r="B47387">
        <v>5</v>
      </c>
      <c r="C47387">
        <v>4</v>
      </c>
    </row>
    <row r="47388" spans="1:3" x14ac:dyDescent="0.2">
      <c r="A47388" t="s">
        <v>64233</v>
      </c>
      <c r="B47388">
        <v>5</v>
      </c>
      <c r="C47388">
        <v>2</v>
      </c>
    </row>
    <row r="47389" spans="1:3" x14ac:dyDescent="0.2">
      <c r="A47389" t="s">
        <v>64269</v>
      </c>
      <c r="B47389">
        <v>5</v>
      </c>
      <c r="C47389">
        <v>5</v>
      </c>
    </row>
    <row r="47390" spans="1:3" x14ac:dyDescent="0.2">
      <c r="A47390" t="s">
        <v>64274</v>
      </c>
      <c r="B47390">
        <v>5</v>
      </c>
      <c r="C47390">
        <v>2</v>
      </c>
    </row>
    <row r="47391" spans="1:3" x14ac:dyDescent="0.2">
      <c r="A47391" t="s">
        <v>64289</v>
      </c>
      <c r="B47391">
        <v>5</v>
      </c>
      <c r="C47391">
        <v>4</v>
      </c>
    </row>
    <row r="47392" spans="1:3" x14ac:dyDescent="0.2">
      <c r="A47392" t="s">
        <v>64318</v>
      </c>
      <c r="B47392">
        <v>5</v>
      </c>
      <c r="C47392">
        <v>5</v>
      </c>
    </row>
    <row r="47393" spans="1:3" x14ac:dyDescent="0.2">
      <c r="A47393" t="s">
        <v>64321</v>
      </c>
      <c r="B47393">
        <v>5</v>
      </c>
      <c r="C47393">
        <v>4</v>
      </c>
    </row>
    <row r="47394" spans="1:3" x14ac:dyDescent="0.2">
      <c r="A47394" t="s">
        <v>64356</v>
      </c>
      <c r="B47394">
        <v>5</v>
      </c>
      <c r="C47394">
        <v>4</v>
      </c>
    </row>
    <row r="47395" spans="1:3" x14ac:dyDescent="0.2">
      <c r="A47395" t="s">
        <v>64368</v>
      </c>
      <c r="B47395">
        <v>5</v>
      </c>
      <c r="C47395">
        <v>4</v>
      </c>
    </row>
    <row r="47396" spans="1:3" x14ac:dyDescent="0.2">
      <c r="A47396" t="s">
        <v>64372</v>
      </c>
      <c r="B47396">
        <v>5</v>
      </c>
      <c r="C47396">
        <v>2</v>
      </c>
    </row>
    <row r="47397" spans="1:3" x14ac:dyDescent="0.2">
      <c r="A47397" t="s">
        <v>64399</v>
      </c>
      <c r="B47397">
        <v>5</v>
      </c>
      <c r="C47397">
        <v>4</v>
      </c>
    </row>
    <row r="47398" spans="1:3" x14ac:dyDescent="0.2">
      <c r="A47398" t="s">
        <v>64419</v>
      </c>
      <c r="B47398">
        <v>5</v>
      </c>
      <c r="C47398">
        <v>2</v>
      </c>
    </row>
    <row r="47399" spans="1:3" x14ac:dyDescent="0.2">
      <c r="A47399" t="s">
        <v>64428</v>
      </c>
      <c r="B47399">
        <v>5</v>
      </c>
      <c r="C47399">
        <v>3</v>
      </c>
    </row>
    <row r="47400" spans="1:3" x14ac:dyDescent="0.2">
      <c r="A47400" t="s">
        <v>64446</v>
      </c>
      <c r="B47400">
        <v>5</v>
      </c>
      <c r="C47400">
        <v>3</v>
      </c>
    </row>
    <row r="47401" spans="1:3" x14ac:dyDescent="0.2">
      <c r="A47401" t="s">
        <v>64495</v>
      </c>
      <c r="B47401">
        <v>5</v>
      </c>
      <c r="C47401">
        <v>5</v>
      </c>
    </row>
    <row r="47402" spans="1:3" x14ac:dyDescent="0.2">
      <c r="A47402" t="s">
        <v>64504</v>
      </c>
      <c r="B47402">
        <v>5</v>
      </c>
      <c r="C47402">
        <v>3</v>
      </c>
    </row>
    <row r="47403" spans="1:3" x14ac:dyDescent="0.2">
      <c r="A47403" t="s">
        <v>64505</v>
      </c>
      <c r="B47403">
        <v>5</v>
      </c>
      <c r="C47403">
        <v>5</v>
      </c>
    </row>
    <row r="47404" spans="1:3" x14ac:dyDescent="0.2">
      <c r="A47404" t="s">
        <v>64602</v>
      </c>
      <c r="B47404">
        <v>5</v>
      </c>
      <c r="C47404">
        <v>5</v>
      </c>
    </row>
    <row r="47405" spans="1:3" x14ac:dyDescent="0.2">
      <c r="A47405" t="s">
        <v>64603</v>
      </c>
      <c r="B47405">
        <v>5</v>
      </c>
      <c r="C47405">
        <v>5</v>
      </c>
    </row>
    <row r="47406" spans="1:3" x14ac:dyDescent="0.2">
      <c r="A47406" t="s">
        <v>64626</v>
      </c>
      <c r="B47406">
        <v>5</v>
      </c>
      <c r="C47406">
        <v>3</v>
      </c>
    </row>
    <row r="47407" spans="1:3" x14ac:dyDescent="0.2">
      <c r="A47407" t="s">
        <v>64657</v>
      </c>
      <c r="B47407">
        <v>5</v>
      </c>
      <c r="C47407">
        <v>5</v>
      </c>
    </row>
    <row r="47408" spans="1:3" x14ac:dyDescent="0.2">
      <c r="A47408" t="s">
        <v>64705</v>
      </c>
      <c r="B47408">
        <v>5</v>
      </c>
      <c r="C47408">
        <v>3</v>
      </c>
    </row>
    <row r="47409" spans="1:3" x14ac:dyDescent="0.2">
      <c r="A47409" t="s">
        <v>64729</v>
      </c>
      <c r="B47409">
        <v>5</v>
      </c>
      <c r="C47409">
        <v>5</v>
      </c>
    </row>
    <row r="47410" spans="1:3" x14ac:dyDescent="0.2">
      <c r="A47410" t="s">
        <v>64743</v>
      </c>
      <c r="B47410">
        <v>5</v>
      </c>
      <c r="C47410">
        <v>3</v>
      </c>
    </row>
    <row r="47411" spans="1:3" x14ac:dyDescent="0.2">
      <c r="A47411" t="s">
        <v>64758</v>
      </c>
      <c r="B47411">
        <v>5</v>
      </c>
      <c r="C47411">
        <v>4</v>
      </c>
    </row>
    <row r="47412" spans="1:3" x14ac:dyDescent="0.2">
      <c r="A47412" t="s">
        <v>64815</v>
      </c>
      <c r="B47412">
        <v>5</v>
      </c>
      <c r="C47412">
        <v>1</v>
      </c>
    </row>
    <row r="47413" spans="1:3" x14ac:dyDescent="0.2">
      <c r="A47413" t="s">
        <v>64816</v>
      </c>
      <c r="B47413">
        <v>5</v>
      </c>
      <c r="C47413">
        <v>5</v>
      </c>
    </row>
    <row r="47414" spans="1:3" x14ac:dyDescent="0.2">
      <c r="A47414" t="s">
        <v>64825</v>
      </c>
      <c r="B47414">
        <v>5</v>
      </c>
      <c r="C47414">
        <v>5</v>
      </c>
    </row>
    <row r="47415" spans="1:3" x14ac:dyDescent="0.2">
      <c r="A47415" t="s">
        <v>64857</v>
      </c>
      <c r="B47415">
        <v>5</v>
      </c>
      <c r="C47415">
        <v>1</v>
      </c>
    </row>
    <row r="47416" spans="1:3" x14ac:dyDescent="0.2">
      <c r="A47416" t="s">
        <v>64898</v>
      </c>
      <c r="B47416">
        <v>5</v>
      </c>
      <c r="C47416">
        <v>3</v>
      </c>
    </row>
    <row r="47417" spans="1:3" x14ac:dyDescent="0.2">
      <c r="A47417" t="s">
        <v>64914</v>
      </c>
      <c r="B47417">
        <v>5</v>
      </c>
      <c r="C47417">
        <v>0</v>
      </c>
    </row>
    <row r="47418" spans="1:3" x14ac:dyDescent="0.2">
      <c r="A47418" t="s">
        <v>64927</v>
      </c>
      <c r="B47418">
        <v>5</v>
      </c>
      <c r="C47418">
        <v>5</v>
      </c>
    </row>
    <row r="47419" spans="1:3" x14ac:dyDescent="0.2">
      <c r="A47419" t="s">
        <v>64929</v>
      </c>
      <c r="B47419">
        <v>5</v>
      </c>
      <c r="C47419">
        <v>5</v>
      </c>
    </row>
    <row r="47420" spans="1:3" x14ac:dyDescent="0.2">
      <c r="A47420" t="s">
        <v>64932</v>
      </c>
      <c r="B47420">
        <v>5</v>
      </c>
      <c r="C47420">
        <v>3</v>
      </c>
    </row>
    <row r="47421" spans="1:3" x14ac:dyDescent="0.2">
      <c r="A47421" t="s">
        <v>64962</v>
      </c>
      <c r="B47421">
        <v>5</v>
      </c>
      <c r="C47421">
        <v>3</v>
      </c>
    </row>
    <row r="47422" spans="1:3" x14ac:dyDescent="0.2">
      <c r="A47422" t="s">
        <v>65008</v>
      </c>
      <c r="B47422">
        <v>5</v>
      </c>
      <c r="C47422">
        <v>2</v>
      </c>
    </row>
    <row r="47423" spans="1:3" x14ac:dyDescent="0.2">
      <c r="A47423" t="s">
        <v>65011</v>
      </c>
      <c r="B47423">
        <v>5</v>
      </c>
      <c r="C47423">
        <v>4</v>
      </c>
    </row>
    <row r="47424" spans="1:3" x14ac:dyDescent="0.2">
      <c r="A47424" t="s">
        <v>65041</v>
      </c>
      <c r="B47424">
        <v>5</v>
      </c>
      <c r="C47424">
        <v>5</v>
      </c>
    </row>
    <row r="47425" spans="1:3" x14ac:dyDescent="0.2">
      <c r="A47425" t="s">
        <v>65042</v>
      </c>
      <c r="B47425">
        <v>5</v>
      </c>
      <c r="C47425">
        <v>5</v>
      </c>
    </row>
    <row r="47426" spans="1:3" x14ac:dyDescent="0.2">
      <c r="A47426" t="s">
        <v>65072</v>
      </c>
      <c r="B47426">
        <v>5</v>
      </c>
      <c r="C47426">
        <v>4</v>
      </c>
    </row>
    <row r="47427" spans="1:3" x14ac:dyDescent="0.2">
      <c r="A47427" t="s">
        <v>65075</v>
      </c>
      <c r="B47427">
        <v>5</v>
      </c>
      <c r="C47427">
        <v>4</v>
      </c>
    </row>
    <row r="47428" spans="1:3" x14ac:dyDescent="0.2">
      <c r="A47428" t="s">
        <v>65121</v>
      </c>
      <c r="B47428">
        <v>5</v>
      </c>
      <c r="C47428">
        <v>3</v>
      </c>
    </row>
    <row r="47429" spans="1:3" x14ac:dyDescent="0.2">
      <c r="A47429" t="s">
        <v>65122</v>
      </c>
      <c r="B47429">
        <v>5</v>
      </c>
      <c r="C47429">
        <v>3</v>
      </c>
    </row>
    <row r="47430" spans="1:3" x14ac:dyDescent="0.2">
      <c r="A47430" t="s">
        <v>65145</v>
      </c>
      <c r="B47430">
        <v>5</v>
      </c>
      <c r="C47430">
        <v>4</v>
      </c>
    </row>
    <row r="47431" spans="1:3" x14ac:dyDescent="0.2">
      <c r="A47431" t="s">
        <v>65160</v>
      </c>
      <c r="B47431">
        <v>5</v>
      </c>
      <c r="C47431">
        <v>3</v>
      </c>
    </row>
    <row r="47432" spans="1:3" x14ac:dyDescent="0.2">
      <c r="A47432" t="s">
        <v>65184</v>
      </c>
      <c r="B47432">
        <v>5</v>
      </c>
      <c r="C47432">
        <v>5</v>
      </c>
    </row>
    <row r="47433" spans="1:3" x14ac:dyDescent="0.2">
      <c r="A47433" t="s">
        <v>65194</v>
      </c>
      <c r="B47433">
        <v>5</v>
      </c>
      <c r="C47433">
        <v>4</v>
      </c>
    </row>
    <row r="47434" spans="1:3" x14ac:dyDescent="0.2">
      <c r="A47434" t="s">
        <v>65197</v>
      </c>
      <c r="B47434">
        <v>5</v>
      </c>
      <c r="C47434">
        <v>4</v>
      </c>
    </row>
    <row r="47435" spans="1:3" x14ac:dyDescent="0.2">
      <c r="A47435" t="s">
        <v>65213</v>
      </c>
      <c r="B47435">
        <v>5</v>
      </c>
      <c r="C47435">
        <v>3</v>
      </c>
    </row>
    <row r="47436" spans="1:3" x14ac:dyDescent="0.2">
      <c r="A47436" t="s">
        <v>65235</v>
      </c>
      <c r="B47436">
        <v>5</v>
      </c>
      <c r="C47436">
        <v>5</v>
      </c>
    </row>
    <row r="47437" spans="1:3" x14ac:dyDescent="0.2">
      <c r="A47437" t="s">
        <v>65272</v>
      </c>
      <c r="B47437">
        <v>5</v>
      </c>
      <c r="C47437">
        <v>3</v>
      </c>
    </row>
    <row r="47438" spans="1:3" x14ac:dyDescent="0.2">
      <c r="A47438" t="s">
        <v>65299</v>
      </c>
      <c r="B47438">
        <v>5</v>
      </c>
      <c r="C47438">
        <v>3</v>
      </c>
    </row>
    <row r="47439" spans="1:3" x14ac:dyDescent="0.2">
      <c r="A47439" t="s">
        <v>65316</v>
      </c>
      <c r="B47439">
        <v>5</v>
      </c>
      <c r="C47439">
        <v>4</v>
      </c>
    </row>
    <row r="47440" spans="1:3" x14ac:dyDescent="0.2">
      <c r="A47440" t="s">
        <v>65318</v>
      </c>
      <c r="B47440">
        <v>5</v>
      </c>
      <c r="C47440">
        <v>5</v>
      </c>
    </row>
    <row r="47441" spans="1:3" x14ac:dyDescent="0.2">
      <c r="A47441" t="s">
        <v>65327</v>
      </c>
      <c r="B47441">
        <v>5</v>
      </c>
      <c r="C47441">
        <v>3</v>
      </c>
    </row>
    <row r="47442" spans="1:3" x14ac:dyDescent="0.2">
      <c r="A47442" t="s">
        <v>65336</v>
      </c>
      <c r="B47442">
        <v>5</v>
      </c>
      <c r="C47442">
        <v>5</v>
      </c>
    </row>
    <row r="47443" spans="1:3" x14ac:dyDescent="0.2">
      <c r="A47443" t="s">
        <v>65343</v>
      </c>
      <c r="B47443">
        <v>5</v>
      </c>
      <c r="C47443">
        <v>4</v>
      </c>
    </row>
    <row r="47444" spans="1:3" x14ac:dyDescent="0.2">
      <c r="A47444" t="s">
        <v>65357</v>
      </c>
      <c r="B47444">
        <v>5</v>
      </c>
      <c r="C47444">
        <v>4</v>
      </c>
    </row>
    <row r="47445" spans="1:3" x14ac:dyDescent="0.2">
      <c r="A47445" t="s">
        <v>65390</v>
      </c>
      <c r="B47445">
        <v>5</v>
      </c>
      <c r="C47445">
        <v>5</v>
      </c>
    </row>
    <row r="47446" spans="1:3" x14ac:dyDescent="0.2">
      <c r="A47446" t="s">
        <v>65433</v>
      </c>
      <c r="B47446">
        <v>5</v>
      </c>
      <c r="C47446">
        <v>5</v>
      </c>
    </row>
    <row r="47447" spans="1:3" x14ac:dyDescent="0.2">
      <c r="A47447" t="s">
        <v>65465</v>
      </c>
      <c r="B47447">
        <v>5</v>
      </c>
      <c r="C47447">
        <v>5</v>
      </c>
    </row>
    <row r="47448" spans="1:3" x14ac:dyDescent="0.2">
      <c r="A47448" t="s">
        <v>65468</v>
      </c>
      <c r="B47448">
        <v>5</v>
      </c>
      <c r="C47448">
        <v>4</v>
      </c>
    </row>
    <row r="47449" spans="1:3" x14ac:dyDescent="0.2">
      <c r="A47449" t="s">
        <v>65471</v>
      </c>
      <c r="B47449">
        <v>5</v>
      </c>
      <c r="C47449">
        <v>3</v>
      </c>
    </row>
    <row r="47450" spans="1:3" x14ac:dyDescent="0.2">
      <c r="A47450" t="s">
        <v>65499</v>
      </c>
      <c r="B47450">
        <v>5</v>
      </c>
      <c r="C47450">
        <v>4</v>
      </c>
    </row>
    <row r="47451" spans="1:3" x14ac:dyDescent="0.2">
      <c r="A47451" t="s">
        <v>65556</v>
      </c>
      <c r="B47451">
        <v>5</v>
      </c>
      <c r="C47451">
        <v>3</v>
      </c>
    </row>
    <row r="47452" spans="1:3" x14ac:dyDescent="0.2">
      <c r="A47452" t="s">
        <v>65577</v>
      </c>
      <c r="B47452">
        <v>5</v>
      </c>
      <c r="C47452">
        <v>4</v>
      </c>
    </row>
    <row r="47453" spans="1:3" x14ac:dyDescent="0.2">
      <c r="A47453" t="s">
        <v>65581</v>
      </c>
      <c r="B47453">
        <v>5</v>
      </c>
      <c r="C47453">
        <v>3</v>
      </c>
    </row>
    <row r="47454" spans="1:3" x14ac:dyDescent="0.2">
      <c r="A47454" t="s">
        <v>65587</v>
      </c>
      <c r="B47454">
        <v>5</v>
      </c>
      <c r="C47454">
        <v>5</v>
      </c>
    </row>
    <row r="47455" spans="1:3" x14ac:dyDescent="0.2">
      <c r="A47455" t="s">
        <v>65610</v>
      </c>
      <c r="B47455">
        <v>5</v>
      </c>
      <c r="C47455">
        <v>4</v>
      </c>
    </row>
    <row r="47456" spans="1:3" x14ac:dyDescent="0.2">
      <c r="A47456" t="s">
        <v>65620</v>
      </c>
      <c r="B47456">
        <v>5</v>
      </c>
      <c r="C47456">
        <v>0</v>
      </c>
    </row>
    <row r="47457" spans="1:3" x14ac:dyDescent="0.2">
      <c r="A47457" t="s">
        <v>65631</v>
      </c>
      <c r="B47457">
        <v>5</v>
      </c>
      <c r="C47457">
        <v>5</v>
      </c>
    </row>
    <row r="47458" spans="1:3" x14ac:dyDescent="0.2">
      <c r="A47458" t="s">
        <v>65657</v>
      </c>
      <c r="B47458">
        <v>5</v>
      </c>
      <c r="C47458">
        <v>5</v>
      </c>
    </row>
    <row r="47459" spans="1:3" x14ac:dyDescent="0.2">
      <c r="A47459" t="s">
        <v>65668</v>
      </c>
      <c r="B47459">
        <v>5</v>
      </c>
      <c r="C47459">
        <v>5</v>
      </c>
    </row>
    <row r="47460" spans="1:3" x14ac:dyDescent="0.2">
      <c r="A47460" t="s">
        <v>65678</v>
      </c>
      <c r="B47460">
        <v>5</v>
      </c>
      <c r="C47460">
        <v>1</v>
      </c>
    </row>
    <row r="47461" spans="1:3" x14ac:dyDescent="0.2">
      <c r="A47461" t="s">
        <v>65686</v>
      </c>
      <c r="B47461">
        <v>5</v>
      </c>
      <c r="C47461">
        <v>2</v>
      </c>
    </row>
    <row r="47462" spans="1:3" x14ac:dyDescent="0.2">
      <c r="A47462" t="s">
        <v>65739</v>
      </c>
      <c r="B47462">
        <v>5</v>
      </c>
      <c r="C47462">
        <v>5</v>
      </c>
    </row>
    <row r="47463" spans="1:3" x14ac:dyDescent="0.2">
      <c r="A47463" t="s">
        <v>65751</v>
      </c>
      <c r="B47463">
        <v>5</v>
      </c>
      <c r="C47463">
        <v>3</v>
      </c>
    </row>
    <row r="47464" spans="1:3" x14ac:dyDescent="0.2">
      <c r="A47464" t="s">
        <v>65756</v>
      </c>
      <c r="B47464">
        <v>5</v>
      </c>
      <c r="C47464">
        <v>4</v>
      </c>
    </row>
    <row r="47465" spans="1:3" x14ac:dyDescent="0.2">
      <c r="A47465" t="s">
        <v>65758</v>
      </c>
      <c r="B47465">
        <v>5</v>
      </c>
      <c r="C47465">
        <v>5</v>
      </c>
    </row>
    <row r="47466" spans="1:3" x14ac:dyDescent="0.2">
      <c r="A47466" t="s">
        <v>65760</v>
      </c>
      <c r="B47466">
        <v>5</v>
      </c>
      <c r="C47466">
        <v>2</v>
      </c>
    </row>
    <row r="47467" spans="1:3" x14ac:dyDescent="0.2">
      <c r="A47467" t="s">
        <v>65769</v>
      </c>
      <c r="B47467">
        <v>5</v>
      </c>
      <c r="C47467">
        <v>3</v>
      </c>
    </row>
    <row r="47468" spans="1:3" x14ac:dyDescent="0.2">
      <c r="A47468" t="s">
        <v>65796</v>
      </c>
      <c r="B47468">
        <v>5</v>
      </c>
      <c r="C47468">
        <v>5</v>
      </c>
    </row>
    <row r="47469" spans="1:3" x14ac:dyDescent="0.2">
      <c r="A47469" t="s">
        <v>65812</v>
      </c>
      <c r="B47469">
        <v>5</v>
      </c>
      <c r="C47469">
        <v>3</v>
      </c>
    </row>
    <row r="47470" spans="1:3" x14ac:dyDescent="0.2">
      <c r="A47470" t="s">
        <v>65843</v>
      </c>
      <c r="B47470">
        <v>5</v>
      </c>
      <c r="C47470">
        <v>4</v>
      </c>
    </row>
    <row r="47471" spans="1:3" x14ac:dyDescent="0.2">
      <c r="A47471" t="s">
        <v>65855</v>
      </c>
      <c r="B47471">
        <v>5</v>
      </c>
      <c r="C47471">
        <v>4</v>
      </c>
    </row>
    <row r="47472" spans="1:3" x14ac:dyDescent="0.2">
      <c r="A47472" t="s">
        <v>65861</v>
      </c>
      <c r="B47472">
        <v>5</v>
      </c>
      <c r="C47472">
        <v>1</v>
      </c>
    </row>
    <row r="47473" spans="1:3" x14ac:dyDescent="0.2">
      <c r="A47473" t="s">
        <v>65876</v>
      </c>
      <c r="B47473">
        <v>5</v>
      </c>
      <c r="C47473">
        <v>5</v>
      </c>
    </row>
    <row r="47474" spans="1:3" x14ac:dyDescent="0.2">
      <c r="A47474" t="s">
        <v>65882</v>
      </c>
      <c r="B47474">
        <v>5</v>
      </c>
      <c r="C47474">
        <v>4</v>
      </c>
    </row>
    <row r="47475" spans="1:3" x14ac:dyDescent="0.2">
      <c r="A47475" t="s">
        <v>65929</v>
      </c>
      <c r="B47475">
        <v>5</v>
      </c>
      <c r="C47475">
        <v>4</v>
      </c>
    </row>
    <row r="47476" spans="1:3" x14ac:dyDescent="0.2">
      <c r="A47476" t="s">
        <v>65950</v>
      </c>
      <c r="B47476">
        <v>5</v>
      </c>
      <c r="C47476">
        <v>2</v>
      </c>
    </row>
    <row r="47477" spans="1:3" x14ac:dyDescent="0.2">
      <c r="A47477" t="s">
        <v>65961</v>
      </c>
      <c r="B47477">
        <v>5</v>
      </c>
      <c r="C47477">
        <v>4</v>
      </c>
    </row>
    <row r="47478" spans="1:3" x14ac:dyDescent="0.2">
      <c r="A47478" t="s">
        <v>65965</v>
      </c>
      <c r="B47478">
        <v>5</v>
      </c>
      <c r="C47478">
        <v>5</v>
      </c>
    </row>
    <row r="47479" spans="1:3" x14ac:dyDescent="0.2">
      <c r="A47479" t="s">
        <v>65967</v>
      </c>
      <c r="B47479">
        <v>5</v>
      </c>
      <c r="C47479">
        <v>4</v>
      </c>
    </row>
    <row r="47480" spans="1:3" x14ac:dyDescent="0.2">
      <c r="A47480" t="s">
        <v>65982</v>
      </c>
      <c r="B47480">
        <v>5</v>
      </c>
      <c r="C47480">
        <v>4</v>
      </c>
    </row>
    <row r="47481" spans="1:3" x14ac:dyDescent="0.2">
      <c r="A47481" t="s">
        <v>66009</v>
      </c>
      <c r="B47481">
        <v>5</v>
      </c>
      <c r="C47481">
        <v>5</v>
      </c>
    </row>
    <row r="47482" spans="1:3" x14ac:dyDescent="0.2">
      <c r="A47482" t="s">
        <v>66014</v>
      </c>
      <c r="B47482">
        <v>5</v>
      </c>
      <c r="C47482">
        <v>4</v>
      </c>
    </row>
    <row r="47483" spans="1:3" x14ac:dyDescent="0.2">
      <c r="A47483" t="s">
        <v>66018</v>
      </c>
      <c r="B47483">
        <v>5</v>
      </c>
      <c r="C47483">
        <v>5</v>
      </c>
    </row>
    <row r="47484" spans="1:3" x14ac:dyDescent="0.2">
      <c r="A47484" t="s">
        <v>66044</v>
      </c>
      <c r="B47484">
        <v>5</v>
      </c>
      <c r="C47484">
        <v>5</v>
      </c>
    </row>
    <row r="47485" spans="1:3" x14ac:dyDescent="0.2">
      <c r="A47485" t="s">
        <v>66107</v>
      </c>
      <c r="B47485">
        <v>5</v>
      </c>
      <c r="C47485">
        <v>3</v>
      </c>
    </row>
    <row r="47486" spans="1:3" x14ac:dyDescent="0.2">
      <c r="A47486" t="s">
        <v>66123</v>
      </c>
      <c r="B47486">
        <v>5</v>
      </c>
      <c r="C47486">
        <v>5</v>
      </c>
    </row>
    <row r="47487" spans="1:3" x14ac:dyDescent="0.2">
      <c r="A47487" t="s">
        <v>66131</v>
      </c>
      <c r="B47487">
        <v>5</v>
      </c>
      <c r="C47487">
        <v>5</v>
      </c>
    </row>
    <row r="47488" spans="1:3" x14ac:dyDescent="0.2">
      <c r="A47488" t="s">
        <v>66139</v>
      </c>
      <c r="B47488">
        <v>5</v>
      </c>
      <c r="C47488">
        <v>2</v>
      </c>
    </row>
    <row r="47489" spans="1:3" x14ac:dyDescent="0.2">
      <c r="A47489" t="s">
        <v>66148</v>
      </c>
      <c r="B47489">
        <v>5</v>
      </c>
      <c r="C47489">
        <v>3</v>
      </c>
    </row>
    <row r="47490" spans="1:3" x14ac:dyDescent="0.2">
      <c r="A47490" t="s">
        <v>66151</v>
      </c>
      <c r="B47490">
        <v>5</v>
      </c>
      <c r="C47490">
        <v>3</v>
      </c>
    </row>
    <row r="47491" spans="1:3" x14ac:dyDescent="0.2">
      <c r="A47491" t="s">
        <v>66155</v>
      </c>
      <c r="B47491">
        <v>5</v>
      </c>
      <c r="C47491">
        <v>5</v>
      </c>
    </row>
    <row r="47492" spans="1:3" x14ac:dyDescent="0.2">
      <c r="A47492" t="s">
        <v>66169</v>
      </c>
      <c r="B47492">
        <v>5</v>
      </c>
      <c r="C47492">
        <v>4</v>
      </c>
    </row>
    <row r="47493" spans="1:3" x14ac:dyDescent="0.2">
      <c r="A47493" t="s">
        <v>66171</v>
      </c>
      <c r="B47493">
        <v>5</v>
      </c>
      <c r="C47493">
        <v>3</v>
      </c>
    </row>
    <row r="47494" spans="1:3" x14ac:dyDescent="0.2">
      <c r="A47494" t="s">
        <v>66190</v>
      </c>
      <c r="B47494">
        <v>5</v>
      </c>
      <c r="C47494">
        <v>3</v>
      </c>
    </row>
    <row r="47495" spans="1:3" x14ac:dyDescent="0.2">
      <c r="A47495" t="s">
        <v>66198</v>
      </c>
      <c r="B47495">
        <v>5</v>
      </c>
      <c r="C47495">
        <v>4</v>
      </c>
    </row>
    <row r="47496" spans="1:3" x14ac:dyDescent="0.2">
      <c r="A47496" t="s">
        <v>66218</v>
      </c>
      <c r="B47496">
        <v>5</v>
      </c>
      <c r="C47496">
        <v>5</v>
      </c>
    </row>
    <row r="47497" spans="1:3" x14ac:dyDescent="0.2">
      <c r="A47497" t="s">
        <v>66221</v>
      </c>
      <c r="B47497">
        <v>5</v>
      </c>
      <c r="C47497">
        <v>4</v>
      </c>
    </row>
    <row r="47498" spans="1:3" x14ac:dyDescent="0.2">
      <c r="A47498" t="s">
        <v>66226</v>
      </c>
      <c r="B47498">
        <v>5</v>
      </c>
      <c r="C47498">
        <v>4</v>
      </c>
    </row>
    <row r="47499" spans="1:3" x14ac:dyDescent="0.2">
      <c r="A47499" t="s">
        <v>66228</v>
      </c>
      <c r="B47499">
        <v>5</v>
      </c>
      <c r="C47499">
        <v>2</v>
      </c>
    </row>
    <row r="47500" spans="1:3" x14ac:dyDescent="0.2">
      <c r="A47500" t="s">
        <v>66237</v>
      </c>
      <c r="B47500">
        <v>5</v>
      </c>
      <c r="C47500">
        <v>4</v>
      </c>
    </row>
    <row r="47501" spans="1:3" x14ac:dyDescent="0.2">
      <c r="A47501" t="s">
        <v>66238</v>
      </c>
      <c r="B47501">
        <v>5</v>
      </c>
      <c r="C47501">
        <v>4</v>
      </c>
    </row>
    <row r="47502" spans="1:3" x14ac:dyDescent="0.2">
      <c r="A47502" t="s">
        <v>66271</v>
      </c>
      <c r="B47502">
        <v>5</v>
      </c>
      <c r="C47502">
        <v>2</v>
      </c>
    </row>
    <row r="47503" spans="1:3" x14ac:dyDescent="0.2">
      <c r="A47503" t="s">
        <v>66275</v>
      </c>
      <c r="B47503">
        <v>5</v>
      </c>
      <c r="C47503">
        <v>2</v>
      </c>
    </row>
    <row r="47504" spans="1:3" x14ac:dyDescent="0.2">
      <c r="A47504" t="s">
        <v>66287</v>
      </c>
      <c r="B47504">
        <v>5</v>
      </c>
      <c r="C47504">
        <v>4</v>
      </c>
    </row>
    <row r="47505" spans="1:3" x14ac:dyDescent="0.2">
      <c r="A47505" t="s">
        <v>66300</v>
      </c>
      <c r="B47505">
        <v>5</v>
      </c>
      <c r="C47505">
        <v>4</v>
      </c>
    </row>
    <row r="47506" spans="1:3" x14ac:dyDescent="0.2">
      <c r="A47506" t="s">
        <v>66304</v>
      </c>
      <c r="B47506">
        <v>5</v>
      </c>
      <c r="C47506">
        <v>2</v>
      </c>
    </row>
    <row r="47507" spans="1:3" x14ac:dyDescent="0.2">
      <c r="A47507" t="s">
        <v>66324</v>
      </c>
      <c r="B47507">
        <v>5</v>
      </c>
      <c r="C47507">
        <v>4</v>
      </c>
    </row>
    <row r="47508" spans="1:3" x14ac:dyDescent="0.2">
      <c r="A47508" t="s">
        <v>66333</v>
      </c>
      <c r="B47508">
        <v>5</v>
      </c>
      <c r="C47508">
        <v>4</v>
      </c>
    </row>
    <row r="47509" spans="1:3" x14ac:dyDescent="0.2">
      <c r="A47509" t="s">
        <v>66343</v>
      </c>
      <c r="B47509">
        <v>5</v>
      </c>
      <c r="C47509">
        <v>5</v>
      </c>
    </row>
    <row r="47510" spans="1:3" x14ac:dyDescent="0.2">
      <c r="A47510" t="s">
        <v>66384</v>
      </c>
      <c r="B47510">
        <v>5</v>
      </c>
      <c r="C47510">
        <v>5</v>
      </c>
    </row>
    <row r="47511" spans="1:3" x14ac:dyDescent="0.2">
      <c r="A47511" t="s">
        <v>66418</v>
      </c>
      <c r="B47511">
        <v>5</v>
      </c>
      <c r="C47511">
        <v>5</v>
      </c>
    </row>
    <row r="47512" spans="1:3" x14ac:dyDescent="0.2">
      <c r="A47512" t="s">
        <v>66432</v>
      </c>
      <c r="B47512">
        <v>5</v>
      </c>
      <c r="C47512">
        <v>5</v>
      </c>
    </row>
    <row r="47513" spans="1:3" x14ac:dyDescent="0.2">
      <c r="A47513" t="s">
        <v>66442</v>
      </c>
      <c r="B47513">
        <v>5</v>
      </c>
      <c r="C47513">
        <v>4</v>
      </c>
    </row>
    <row r="47514" spans="1:3" x14ac:dyDescent="0.2">
      <c r="A47514" t="s">
        <v>66496</v>
      </c>
      <c r="B47514">
        <v>5</v>
      </c>
      <c r="C47514">
        <v>5</v>
      </c>
    </row>
    <row r="47515" spans="1:3" x14ac:dyDescent="0.2">
      <c r="A47515" t="s">
        <v>66543</v>
      </c>
      <c r="B47515">
        <v>5</v>
      </c>
      <c r="C47515">
        <v>3</v>
      </c>
    </row>
    <row r="47516" spans="1:3" x14ac:dyDescent="0.2">
      <c r="A47516" t="s">
        <v>66544</v>
      </c>
      <c r="B47516">
        <v>5</v>
      </c>
      <c r="C47516">
        <v>5</v>
      </c>
    </row>
    <row r="47517" spans="1:3" x14ac:dyDescent="0.2">
      <c r="A47517" t="s">
        <v>66568</v>
      </c>
      <c r="B47517">
        <v>5</v>
      </c>
      <c r="C47517">
        <v>3</v>
      </c>
    </row>
    <row r="47518" spans="1:3" x14ac:dyDescent="0.2">
      <c r="A47518" t="s">
        <v>66623</v>
      </c>
      <c r="B47518">
        <v>5</v>
      </c>
      <c r="C47518">
        <v>2</v>
      </c>
    </row>
    <row r="47519" spans="1:3" x14ac:dyDescent="0.2">
      <c r="A47519" t="s">
        <v>66631</v>
      </c>
      <c r="B47519">
        <v>5</v>
      </c>
      <c r="C47519">
        <v>2</v>
      </c>
    </row>
    <row r="47520" spans="1:3" x14ac:dyDescent="0.2">
      <c r="A47520" t="s">
        <v>66670</v>
      </c>
      <c r="B47520">
        <v>5</v>
      </c>
      <c r="C47520">
        <v>5</v>
      </c>
    </row>
    <row r="47521" spans="1:3" x14ac:dyDescent="0.2">
      <c r="A47521" t="s">
        <v>66682</v>
      </c>
      <c r="B47521">
        <v>5</v>
      </c>
      <c r="C47521">
        <v>3</v>
      </c>
    </row>
    <row r="47522" spans="1:3" x14ac:dyDescent="0.2">
      <c r="A47522" t="s">
        <v>66706</v>
      </c>
      <c r="B47522">
        <v>5</v>
      </c>
      <c r="C47522">
        <v>4</v>
      </c>
    </row>
    <row r="47523" spans="1:3" x14ac:dyDescent="0.2">
      <c r="A47523" t="s">
        <v>66727</v>
      </c>
      <c r="B47523">
        <v>5</v>
      </c>
      <c r="C47523">
        <v>4</v>
      </c>
    </row>
    <row r="47524" spans="1:3" x14ac:dyDescent="0.2">
      <c r="A47524" t="s">
        <v>66740</v>
      </c>
      <c r="B47524">
        <v>5</v>
      </c>
      <c r="C47524">
        <v>4</v>
      </c>
    </row>
    <row r="47525" spans="1:3" x14ac:dyDescent="0.2">
      <c r="A47525" t="s">
        <v>66747</v>
      </c>
      <c r="B47525">
        <v>5</v>
      </c>
      <c r="C47525">
        <v>3</v>
      </c>
    </row>
    <row r="47526" spans="1:3" x14ac:dyDescent="0.2">
      <c r="A47526" t="s">
        <v>66752</v>
      </c>
      <c r="B47526">
        <v>5</v>
      </c>
      <c r="C47526">
        <v>3</v>
      </c>
    </row>
    <row r="47527" spans="1:3" x14ac:dyDescent="0.2">
      <c r="A47527" t="s">
        <v>66771</v>
      </c>
      <c r="B47527">
        <v>5</v>
      </c>
      <c r="C47527">
        <v>5</v>
      </c>
    </row>
    <row r="47528" spans="1:3" x14ac:dyDescent="0.2">
      <c r="A47528" t="s">
        <v>66775</v>
      </c>
      <c r="B47528">
        <v>5</v>
      </c>
      <c r="C47528">
        <v>4</v>
      </c>
    </row>
    <row r="47529" spans="1:3" x14ac:dyDescent="0.2">
      <c r="A47529" t="s">
        <v>66776</v>
      </c>
      <c r="B47529">
        <v>5</v>
      </c>
      <c r="C47529">
        <v>4</v>
      </c>
    </row>
    <row r="47530" spans="1:3" x14ac:dyDescent="0.2">
      <c r="A47530" t="s">
        <v>66780</v>
      </c>
      <c r="B47530">
        <v>5</v>
      </c>
      <c r="C47530">
        <v>5</v>
      </c>
    </row>
    <row r="47531" spans="1:3" x14ac:dyDescent="0.2">
      <c r="A47531" t="s">
        <v>66795</v>
      </c>
      <c r="B47531">
        <v>5</v>
      </c>
      <c r="C47531">
        <v>5</v>
      </c>
    </row>
    <row r="47532" spans="1:3" x14ac:dyDescent="0.2">
      <c r="A47532" t="s">
        <v>66798</v>
      </c>
      <c r="B47532">
        <v>5</v>
      </c>
      <c r="C47532">
        <v>4</v>
      </c>
    </row>
    <row r="47533" spans="1:3" x14ac:dyDescent="0.2">
      <c r="A47533" t="s">
        <v>66804</v>
      </c>
      <c r="B47533">
        <v>5</v>
      </c>
      <c r="C47533">
        <v>5</v>
      </c>
    </row>
    <row r="47534" spans="1:3" x14ac:dyDescent="0.2">
      <c r="A47534" t="s">
        <v>66810</v>
      </c>
      <c r="B47534">
        <v>5</v>
      </c>
      <c r="C47534">
        <v>2</v>
      </c>
    </row>
    <row r="47535" spans="1:3" x14ac:dyDescent="0.2">
      <c r="A47535" t="s">
        <v>66811</v>
      </c>
      <c r="B47535">
        <v>5</v>
      </c>
      <c r="C47535">
        <v>4</v>
      </c>
    </row>
    <row r="47536" spans="1:3" x14ac:dyDescent="0.2">
      <c r="A47536" t="s">
        <v>66896</v>
      </c>
      <c r="B47536">
        <v>5</v>
      </c>
      <c r="C47536">
        <v>4</v>
      </c>
    </row>
    <row r="47537" spans="1:3" x14ac:dyDescent="0.2">
      <c r="A47537" t="s">
        <v>66939</v>
      </c>
      <c r="B47537">
        <v>5</v>
      </c>
      <c r="C47537">
        <v>4</v>
      </c>
    </row>
    <row r="47538" spans="1:3" x14ac:dyDescent="0.2">
      <c r="A47538" t="s">
        <v>66942</v>
      </c>
      <c r="B47538">
        <v>5</v>
      </c>
      <c r="C47538">
        <v>4</v>
      </c>
    </row>
    <row r="47539" spans="1:3" x14ac:dyDescent="0.2">
      <c r="A47539" t="s">
        <v>66961</v>
      </c>
      <c r="B47539">
        <v>5</v>
      </c>
      <c r="C47539">
        <v>0</v>
      </c>
    </row>
    <row r="47540" spans="1:3" x14ac:dyDescent="0.2">
      <c r="A47540" t="s">
        <v>66989</v>
      </c>
      <c r="B47540">
        <v>5</v>
      </c>
      <c r="C47540">
        <v>3</v>
      </c>
    </row>
    <row r="47541" spans="1:3" x14ac:dyDescent="0.2">
      <c r="A47541" t="s">
        <v>66996</v>
      </c>
      <c r="B47541">
        <v>5</v>
      </c>
      <c r="C47541">
        <v>3</v>
      </c>
    </row>
    <row r="47542" spans="1:3" x14ac:dyDescent="0.2">
      <c r="A47542" t="s">
        <v>67008</v>
      </c>
      <c r="B47542">
        <v>5</v>
      </c>
      <c r="C47542">
        <v>4</v>
      </c>
    </row>
    <row r="47543" spans="1:3" x14ac:dyDescent="0.2">
      <c r="A47543" t="s">
        <v>67030</v>
      </c>
      <c r="B47543">
        <v>5</v>
      </c>
      <c r="C47543">
        <v>1</v>
      </c>
    </row>
    <row r="47544" spans="1:3" x14ac:dyDescent="0.2">
      <c r="A47544" t="s">
        <v>67040</v>
      </c>
      <c r="B47544">
        <v>5</v>
      </c>
      <c r="C47544">
        <v>4</v>
      </c>
    </row>
    <row r="47545" spans="1:3" x14ac:dyDescent="0.2">
      <c r="A47545" t="s">
        <v>67042</v>
      </c>
      <c r="B47545">
        <v>5</v>
      </c>
      <c r="C47545">
        <v>4</v>
      </c>
    </row>
    <row r="47546" spans="1:3" x14ac:dyDescent="0.2">
      <c r="A47546" t="s">
        <v>67052</v>
      </c>
      <c r="B47546">
        <v>5</v>
      </c>
      <c r="C47546">
        <v>1</v>
      </c>
    </row>
    <row r="47547" spans="1:3" x14ac:dyDescent="0.2">
      <c r="A47547" t="s">
        <v>67054</v>
      </c>
      <c r="B47547">
        <v>5</v>
      </c>
      <c r="C47547">
        <v>3</v>
      </c>
    </row>
    <row r="47548" spans="1:3" x14ac:dyDescent="0.2">
      <c r="A47548" t="s">
        <v>67083</v>
      </c>
      <c r="B47548">
        <v>5</v>
      </c>
      <c r="C47548">
        <v>4</v>
      </c>
    </row>
    <row r="47549" spans="1:3" x14ac:dyDescent="0.2">
      <c r="A47549" t="s">
        <v>67084</v>
      </c>
      <c r="B47549">
        <v>5</v>
      </c>
      <c r="C47549">
        <v>3</v>
      </c>
    </row>
    <row r="47550" spans="1:3" x14ac:dyDescent="0.2">
      <c r="A47550" t="s">
        <v>67112</v>
      </c>
      <c r="B47550">
        <v>5</v>
      </c>
      <c r="C47550">
        <v>5</v>
      </c>
    </row>
    <row r="47551" spans="1:3" x14ac:dyDescent="0.2">
      <c r="A47551" t="s">
        <v>67166</v>
      </c>
      <c r="B47551">
        <v>5</v>
      </c>
      <c r="C47551">
        <v>2</v>
      </c>
    </row>
    <row r="47552" spans="1:3" x14ac:dyDescent="0.2">
      <c r="A47552" t="s">
        <v>67190</v>
      </c>
      <c r="B47552">
        <v>5</v>
      </c>
      <c r="C47552">
        <v>3</v>
      </c>
    </row>
    <row r="47553" spans="1:3" x14ac:dyDescent="0.2">
      <c r="A47553" t="s">
        <v>67193</v>
      </c>
      <c r="B47553">
        <v>5</v>
      </c>
      <c r="C47553">
        <v>2</v>
      </c>
    </row>
    <row r="47554" spans="1:3" x14ac:dyDescent="0.2">
      <c r="A47554" t="s">
        <v>67217</v>
      </c>
      <c r="B47554">
        <v>5</v>
      </c>
      <c r="C47554">
        <v>4</v>
      </c>
    </row>
    <row r="47555" spans="1:3" x14ac:dyDescent="0.2">
      <c r="A47555" t="s">
        <v>67219</v>
      </c>
      <c r="B47555">
        <v>5</v>
      </c>
      <c r="C47555">
        <v>5</v>
      </c>
    </row>
    <row r="47556" spans="1:3" x14ac:dyDescent="0.2">
      <c r="A47556" t="s">
        <v>67229</v>
      </c>
      <c r="B47556">
        <v>5</v>
      </c>
      <c r="C47556">
        <v>4</v>
      </c>
    </row>
    <row r="47557" spans="1:3" x14ac:dyDescent="0.2">
      <c r="A47557" t="s">
        <v>67231</v>
      </c>
      <c r="B47557">
        <v>5</v>
      </c>
      <c r="C47557">
        <v>5</v>
      </c>
    </row>
    <row r="47558" spans="1:3" x14ac:dyDescent="0.2">
      <c r="A47558" t="s">
        <v>67243</v>
      </c>
      <c r="B47558">
        <v>5</v>
      </c>
      <c r="C47558">
        <v>4</v>
      </c>
    </row>
    <row r="47559" spans="1:3" x14ac:dyDescent="0.2">
      <c r="A47559" t="s">
        <v>67302</v>
      </c>
      <c r="B47559">
        <v>5</v>
      </c>
      <c r="C47559">
        <v>3</v>
      </c>
    </row>
    <row r="47560" spans="1:3" x14ac:dyDescent="0.2">
      <c r="A47560" t="s">
        <v>67305</v>
      </c>
      <c r="B47560">
        <v>5</v>
      </c>
      <c r="C47560">
        <v>5</v>
      </c>
    </row>
    <row r="47561" spans="1:3" x14ac:dyDescent="0.2">
      <c r="A47561" t="s">
        <v>67320</v>
      </c>
      <c r="B47561">
        <v>5</v>
      </c>
      <c r="C47561">
        <v>5</v>
      </c>
    </row>
    <row r="47562" spans="1:3" x14ac:dyDescent="0.2">
      <c r="A47562" t="s">
        <v>67325</v>
      </c>
      <c r="B47562">
        <v>5</v>
      </c>
      <c r="C47562">
        <v>5</v>
      </c>
    </row>
    <row r="47563" spans="1:3" x14ac:dyDescent="0.2">
      <c r="A47563" t="s">
        <v>67335</v>
      </c>
      <c r="B47563">
        <v>5</v>
      </c>
      <c r="C47563">
        <v>3</v>
      </c>
    </row>
    <row r="47564" spans="1:3" x14ac:dyDescent="0.2">
      <c r="A47564" t="s">
        <v>67364</v>
      </c>
      <c r="B47564">
        <v>5</v>
      </c>
      <c r="C47564">
        <v>4</v>
      </c>
    </row>
    <row r="47565" spans="1:3" x14ac:dyDescent="0.2">
      <c r="A47565" t="s">
        <v>67367</v>
      </c>
      <c r="B47565">
        <v>5</v>
      </c>
      <c r="C47565">
        <v>5</v>
      </c>
    </row>
    <row r="47566" spans="1:3" x14ac:dyDescent="0.2">
      <c r="A47566" t="s">
        <v>67378</v>
      </c>
      <c r="B47566">
        <v>5</v>
      </c>
      <c r="C47566">
        <v>3</v>
      </c>
    </row>
    <row r="47567" spans="1:3" x14ac:dyDescent="0.2">
      <c r="A47567" t="s">
        <v>67383</v>
      </c>
      <c r="B47567">
        <v>5</v>
      </c>
      <c r="C47567">
        <v>4</v>
      </c>
    </row>
    <row r="47568" spans="1:3" x14ac:dyDescent="0.2">
      <c r="A47568" t="s">
        <v>67388</v>
      </c>
      <c r="B47568">
        <v>5</v>
      </c>
      <c r="C47568">
        <v>3</v>
      </c>
    </row>
    <row r="47569" spans="1:3" x14ac:dyDescent="0.2">
      <c r="A47569" t="s">
        <v>67421</v>
      </c>
      <c r="B47569">
        <v>5</v>
      </c>
      <c r="C47569">
        <v>4</v>
      </c>
    </row>
    <row r="47570" spans="1:3" x14ac:dyDescent="0.2">
      <c r="A47570" t="s">
        <v>67435</v>
      </c>
      <c r="B47570">
        <v>5</v>
      </c>
      <c r="C47570">
        <v>3</v>
      </c>
    </row>
    <row r="47571" spans="1:3" x14ac:dyDescent="0.2">
      <c r="A47571" t="s">
        <v>67437</v>
      </c>
      <c r="B47571">
        <v>5</v>
      </c>
      <c r="C47571">
        <v>5</v>
      </c>
    </row>
    <row r="47572" spans="1:3" x14ac:dyDescent="0.2">
      <c r="A47572" t="s">
        <v>67447</v>
      </c>
      <c r="B47572">
        <v>5</v>
      </c>
      <c r="C47572">
        <v>3</v>
      </c>
    </row>
    <row r="47573" spans="1:3" x14ac:dyDescent="0.2">
      <c r="A47573" t="s">
        <v>67461</v>
      </c>
      <c r="B47573">
        <v>5</v>
      </c>
      <c r="C47573">
        <v>4</v>
      </c>
    </row>
    <row r="47574" spans="1:3" x14ac:dyDescent="0.2">
      <c r="A47574" t="s">
        <v>67462</v>
      </c>
      <c r="B47574">
        <v>5</v>
      </c>
      <c r="C47574">
        <v>2</v>
      </c>
    </row>
    <row r="47575" spans="1:3" x14ac:dyDescent="0.2">
      <c r="A47575" t="s">
        <v>67475</v>
      </c>
      <c r="B47575">
        <v>5</v>
      </c>
      <c r="C47575">
        <v>3</v>
      </c>
    </row>
    <row r="47576" spans="1:3" x14ac:dyDescent="0.2">
      <c r="A47576" t="s">
        <v>67490</v>
      </c>
      <c r="B47576">
        <v>5</v>
      </c>
      <c r="C47576">
        <v>5</v>
      </c>
    </row>
    <row r="47577" spans="1:3" x14ac:dyDescent="0.2">
      <c r="A47577" t="s">
        <v>67503</v>
      </c>
      <c r="B47577">
        <v>5</v>
      </c>
      <c r="C47577">
        <v>4</v>
      </c>
    </row>
    <row r="47578" spans="1:3" x14ac:dyDescent="0.2">
      <c r="A47578" t="s">
        <v>67510</v>
      </c>
      <c r="B47578">
        <v>5</v>
      </c>
      <c r="C47578">
        <v>2</v>
      </c>
    </row>
    <row r="47579" spans="1:3" x14ac:dyDescent="0.2">
      <c r="A47579" t="s">
        <v>67524</v>
      </c>
      <c r="B47579">
        <v>5</v>
      </c>
      <c r="C47579">
        <v>3</v>
      </c>
    </row>
    <row r="47580" spans="1:3" x14ac:dyDescent="0.2">
      <c r="A47580" t="s">
        <v>67558</v>
      </c>
      <c r="B47580">
        <v>5</v>
      </c>
      <c r="C47580">
        <v>5</v>
      </c>
    </row>
    <row r="47581" spans="1:3" x14ac:dyDescent="0.2">
      <c r="A47581" t="s">
        <v>67614</v>
      </c>
      <c r="B47581">
        <v>5</v>
      </c>
      <c r="C47581">
        <v>5</v>
      </c>
    </row>
    <row r="47582" spans="1:3" x14ac:dyDescent="0.2">
      <c r="A47582" t="s">
        <v>67640</v>
      </c>
      <c r="B47582">
        <v>5</v>
      </c>
      <c r="C47582">
        <v>4</v>
      </c>
    </row>
    <row r="47583" spans="1:3" x14ac:dyDescent="0.2">
      <c r="A47583" t="s">
        <v>67641</v>
      </c>
      <c r="B47583">
        <v>5</v>
      </c>
      <c r="C47583">
        <v>5</v>
      </c>
    </row>
    <row r="47584" spans="1:3" x14ac:dyDescent="0.2">
      <c r="A47584" t="s">
        <v>67648</v>
      </c>
      <c r="B47584">
        <v>5</v>
      </c>
      <c r="C47584">
        <v>5</v>
      </c>
    </row>
    <row r="47585" spans="1:3" x14ac:dyDescent="0.2">
      <c r="A47585" t="s">
        <v>67652</v>
      </c>
      <c r="B47585">
        <v>5</v>
      </c>
      <c r="C47585">
        <v>3</v>
      </c>
    </row>
    <row r="47586" spans="1:3" x14ac:dyDescent="0.2">
      <c r="A47586" t="s">
        <v>67691</v>
      </c>
      <c r="B47586">
        <v>5</v>
      </c>
      <c r="C47586">
        <v>3</v>
      </c>
    </row>
    <row r="47587" spans="1:3" x14ac:dyDescent="0.2">
      <c r="A47587" t="s">
        <v>67696</v>
      </c>
      <c r="B47587">
        <v>5</v>
      </c>
      <c r="C47587">
        <v>4</v>
      </c>
    </row>
    <row r="47588" spans="1:3" x14ac:dyDescent="0.2">
      <c r="A47588" t="s">
        <v>67750</v>
      </c>
      <c r="B47588">
        <v>5</v>
      </c>
      <c r="C47588">
        <v>4</v>
      </c>
    </row>
    <row r="47589" spans="1:3" x14ac:dyDescent="0.2">
      <c r="A47589" t="s">
        <v>67759</v>
      </c>
      <c r="B47589">
        <v>5</v>
      </c>
      <c r="C47589">
        <v>2</v>
      </c>
    </row>
    <row r="47590" spans="1:3" x14ac:dyDescent="0.2">
      <c r="A47590" t="s">
        <v>67785</v>
      </c>
      <c r="B47590">
        <v>5</v>
      </c>
      <c r="C47590">
        <v>5</v>
      </c>
    </row>
    <row r="47591" spans="1:3" x14ac:dyDescent="0.2">
      <c r="A47591" t="s">
        <v>67805</v>
      </c>
      <c r="B47591">
        <v>5</v>
      </c>
      <c r="C47591">
        <v>2</v>
      </c>
    </row>
    <row r="47592" spans="1:3" x14ac:dyDescent="0.2">
      <c r="A47592" t="s">
        <v>67822</v>
      </c>
      <c r="B47592">
        <v>5</v>
      </c>
      <c r="C47592">
        <v>2</v>
      </c>
    </row>
    <row r="47593" spans="1:3" x14ac:dyDescent="0.2">
      <c r="A47593" t="s">
        <v>67836</v>
      </c>
      <c r="B47593">
        <v>5</v>
      </c>
      <c r="C47593">
        <v>4</v>
      </c>
    </row>
    <row r="47594" spans="1:3" x14ac:dyDescent="0.2">
      <c r="A47594" t="s">
        <v>67866</v>
      </c>
      <c r="B47594">
        <v>5</v>
      </c>
      <c r="C47594">
        <v>3</v>
      </c>
    </row>
    <row r="47595" spans="1:3" x14ac:dyDescent="0.2">
      <c r="A47595" t="s">
        <v>67881</v>
      </c>
      <c r="B47595">
        <v>5</v>
      </c>
      <c r="C47595">
        <v>5</v>
      </c>
    </row>
    <row r="47596" spans="1:3" x14ac:dyDescent="0.2">
      <c r="A47596" t="s">
        <v>67891</v>
      </c>
      <c r="B47596">
        <v>5</v>
      </c>
      <c r="C47596">
        <v>1</v>
      </c>
    </row>
    <row r="47597" spans="1:3" x14ac:dyDescent="0.2">
      <c r="A47597" t="s">
        <v>67912</v>
      </c>
      <c r="B47597">
        <v>5</v>
      </c>
      <c r="C47597">
        <v>5</v>
      </c>
    </row>
    <row r="47598" spans="1:3" x14ac:dyDescent="0.2">
      <c r="A47598" t="s">
        <v>67918</v>
      </c>
      <c r="B47598">
        <v>5</v>
      </c>
      <c r="C47598">
        <v>4</v>
      </c>
    </row>
    <row r="47599" spans="1:3" x14ac:dyDescent="0.2">
      <c r="A47599" t="s">
        <v>67919</v>
      </c>
      <c r="B47599">
        <v>5</v>
      </c>
      <c r="C47599">
        <v>5</v>
      </c>
    </row>
    <row r="47600" spans="1:3" x14ac:dyDescent="0.2">
      <c r="A47600" t="s">
        <v>67936</v>
      </c>
      <c r="B47600">
        <v>5</v>
      </c>
      <c r="C47600">
        <v>4</v>
      </c>
    </row>
    <row r="47601" spans="1:3" x14ac:dyDescent="0.2">
      <c r="A47601" t="s">
        <v>67941</v>
      </c>
      <c r="B47601">
        <v>5</v>
      </c>
      <c r="C47601">
        <v>3</v>
      </c>
    </row>
    <row r="47602" spans="1:3" x14ac:dyDescent="0.2">
      <c r="A47602" t="s">
        <v>67969</v>
      </c>
      <c r="B47602">
        <v>5</v>
      </c>
      <c r="C47602">
        <v>3</v>
      </c>
    </row>
    <row r="47603" spans="1:3" x14ac:dyDescent="0.2">
      <c r="A47603" t="s">
        <v>67996</v>
      </c>
      <c r="B47603">
        <v>5</v>
      </c>
      <c r="C47603">
        <v>4</v>
      </c>
    </row>
    <row r="47604" spans="1:3" x14ac:dyDescent="0.2">
      <c r="A47604" t="s">
        <v>68030</v>
      </c>
      <c r="B47604">
        <v>5</v>
      </c>
      <c r="C47604">
        <v>5</v>
      </c>
    </row>
    <row r="47605" spans="1:3" x14ac:dyDescent="0.2">
      <c r="A47605" t="s">
        <v>68067</v>
      </c>
      <c r="B47605">
        <v>5</v>
      </c>
      <c r="C47605">
        <v>4</v>
      </c>
    </row>
    <row r="47606" spans="1:3" x14ac:dyDescent="0.2">
      <c r="A47606" t="s">
        <v>68101</v>
      </c>
      <c r="B47606">
        <v>5</v>
      </c>
      <c r="C47606">
        <v>5</v>
      </c>
    </row>
    <row r="47607" spans="1:3" x14ac:dyDescent="0.2">
      <c r="A47607" t="s">
        <v>68125</v>
      </c>
      <c r="B47607">
        <v>5</v>
      </c>
      <c r="C47607">
        <v>4</v>
      </c>
    </row>
    <row r="47608" spans="1:3" x14ac:dyDescent="0.2">
      <c r="A47608" t="s">
        <v>68135</v>
      </c>
      <c r="B47608">
        <v>5</v>
      </c>
      <c r="C47608">
        <v>4</v>
      </c>
    </row>
    <row r="47609" spans="1:3" x14ac:dyDescent="0.2">
      <c r="A47609" t="s">
        <v>68138</v>
      </c>
      <c r="B47609">
        <v>5</v>
      </c>
      <c r="C47609">
        <v>4</v>
      </c>
    </row>
    <row r="47610" spans="1:3" x14ac:dyDescent="0.2">
      <c r="A47610" t="s">
        <v>68146</v>
      </c>
      <c r="B47610">
        <v>5</v>
      </c>
      <c r="C47610">
        <v>2</v>
      </c>
    </row>
    <row r="47611" spans="1:3" x14ac:dyDescent="0.2">
      <c r="A47611" t="s">
        <v>68160</v>
      </c>
      <c r="B47611">
        <v>5</v>
      </c>
      <c r="C47611">
        <v>4</v>
      </c>
    </row>
    <row r="47612" spans="1:3" x14ac:dyDescent="0.2">
      <c r="A47612" t="s">
        <v>68188</v>
      </c>
      <c r="B47612">
        <v>5</v>
      </c>
      <c r="C47612">
        <v>2</v>
      </c>
    </row>
    <row r="47613" spans="1:3" x14ac:dyDescent="0.2">
      <c r="A47613" t="s">
        <v>68190</v>
      </c>
      <c r="B47613">
        <v>5</v>
      </c>
      <c r="C47613">
        <v>4</v>
      </c>
    </row>
    <row r="47614" spans="1:3" x14ac:dyDescent="0.2">
      <c r="A47614" t="s">
        <v>68194</v>
      </c>
      <c r="B47614">
        <v>5</v>
      </c>
      <c r="C47614">
        <v>5</v>
      </c>
    </row>
    <row r="47615" spans="1:3" x14ac:dyDescent="0.2">
      <c r="A47615" t="s">
        <v>68206</v>
      </c>
      <c r="B47615">
        <v>5</v>
      </c>
      <c r="C47615">
        <v>4</v>
      </c>
    </row>
    <row r="47616" spans="1:3" x14ac:dyDescent="0.2">
      <c r="A47616" t="s">
        <v>68228</v>
      </c>
      <c r="B47616">
        <v>5</v>
      </c>
      <c r="C47616">
        <v>3</v>
      </c>
    </row>
    <row r="47617" spans="1:3" x14ac:dyDescent="0.2">
      <c r="A47617" t="s">
        <v>68238</v>
      </c>
      <c r="B47617">
        <v>5</v>
      </c>
      <c r="C47617">
        <v>4</v>
      </c>
    </row>
    <row r="47618" spans="1:3" x14ac:dyDescent="0.2">
      <c r="A47618" t="s">
        <v>68239</v>
      </c>
      <c r="B47618">
        <v>5</v>
      </c>
      <c r="C47618">
        <v>3</v>
      </c>
    </row>
    <row r="47619" spans="1:3" x14ac:dyDescent="0.2">
      <c r="A47619" t="s">
        <v>68258</v>
      </c>
      <c r="B47619">
        <v>5</v>
      </c>
      <c r="C47619">
        <v>5</v>
      </c>
    </row>
    <row r="47620" spans="1:3" x14ac:dyDescent="0.2">
      <c r="A47620" t="s">
        <v>68276</v>
      </c>
      <c r="B47620">
        <v>5</v>
      </c>
      <c r="C47620">
        <v>4</v>
      </c>
    </row>
    <row r="47621" spans="1:3" x14ac:dyDescent="0.2">
      <c r="A47621" t="s">
        <v>68277</v>
      </c>
      <c r="B47621">
        <v>5</v>
      </c>
      <c r="C47621">
        <v>1</v>
      </c>
    </row>
    <row r="47622" spans="1:3" x14ac:dyDescent="0.2">
      <c r="A47622" t="s">
        <v>68286</v>
      </c>
      <c r="B47622">
        <v>5</v>
      </c>
      <c r="C47622">
        <v>3</v>
      </c>
    </row>
    <row r="47623" spans="1:3" x14ac:dyDescent="0.2">
      <c r="A47623" t="s">
        <v>68288</v>
      </c>
      <c r="B47623">
        <v>5</v>
      </c>
      <c r="C47623">
        <v>4</v>
      </c>
    </row>
    <row r="47624" spans="1:3" x14ac:dyDescent="0.2">
      <c r="A47624" t="s">
        <v>68289</v>
      </c>
      <c r="B47624">
        <v>5</v>
      </c>
      <c r="C47624">
        <v>5</v>
      </c>
    </row>
    <row r="47625" spans="1:3" x14ac:dyDescent="0.2">
      <c r="A47625" t="s">
        <v>68302</v>
      </c>
      <c r="B47625">
        <v>5</v>
      </c>
      <c r="C47625">
        <v>3</v>
      </c>
    </row>
    <row r="47626" spans="1:3" x14ac:dyDescent="0.2">
      <c r="A47626" t="s">
        <v>68319</v>
      </c>
      <c r="B47626">
        <v>5</v>
      </c>
      <c r="C47626">
        <v>3</v>
      </c>
    </row>
    <row r="47627" spans="1:3" x14ac:dyDescent="0.2">
      <c r="A47627" t="s">
        <v>68324</v>
      </c>
      <c r="B47627">
        <v>5</v>
      </c>
      <c r="C47627">
        <v>5</v>
      </c>
    </row>
    <row r="47628" spans="1:3" x14ac:dyDescent="0.2">
      <c r="A47628" t="s">
        <v>68410</v>
      </c>
      <c r="B47628">
        <v>5</v>
      </c>
      <c r="C47628">
        <v>5</v>
      </c>
    </row>
    <row r="47629" spans="1:3" x14ac:dyDescent="0.2">
      <c r="A47629" t="s">
        <v>68416</v>
      </c>
      <c r="B47629">
        <v>5</v>
      </c>
      <c r="C47629">
        <v>5</v>
      </c>
    </row>
    <row r="47630" spans="1:3" x14ac:dyDescent="0.2">
      <c r="A47630" t="s">
        <v>68418</v>
      </c>
      <c r="B47630">
        <v>5</v>
      </c>
      <c r="C47630">
        <v>2</v>
      </c>
    </row>
    <row r="47631" spans="1:3" x14ac:dyDescent="0.2">
      <c r="A47631" t="s">
        <v>68476</v>
      </c>
      <c r="B47631">
        <v>5</v>
      </c>
      <c r="C47631">
        <v>4</v>
      </c>
    </row>
    <row r="47632" spans="1:3" x14ac:dyDescent="0.2">
      <c r="A47632" t="s">
        <v>68491</v>
      </c>
      <c r="B47632">
        <v>5</v>
      </c>
      <c r="C47632">
        <v>4</v>
      </c>
    </row>
    <row r="47633" spans="1:3" x14ac:dyDescent="0.2">
      <c r="A47633" t="s">
        <v>68513</v>
      </c>
      <c r="B47633">
        <v>5</v>
      </c>
      <c r="C47633">
        <v>3</v>
      </c>
    </row>
    <row r="47634" spans="1:3" x14ac:dyDescent="0.2">
      <c r="A47634" t="s">
        <v>68528</v>
      </c>
      <c r="B47634">
        <v>5</v>
      </c>
      <c r="C47634">
        <v>5</v>
      </c>
    </row>
    <row r="47635" spans="1:3" x14ac:dyDescent="0.2">
      <c r="A47635" t="s">
        <v>68529</v>
      </c>
      <c r="B47635">
        <v>5</v>
      </c>
      <c r="C47635">
        <v>3</v>
      </c>
    </row>
    <row r="47636" spans="1:3" x14ac:dyDescent="0.2">
      <c r="A47636" t="s">
        <v>68544</v>
      </c>
      <c r="B47636">
        <v>5</v>
      </c>
      <c r="C47636">
        <v>0</v>
      </c>
    </row>
    <row r="47637" spans="1:3" x14ac:dyDescent="0.2">
      <c r="A47637" t="s">
        <v>68553</v>
      </c>
      <c r="B47637">
        <v>5</v>
      </c>
      <c r="C47637">
        <v>4</v>
      </c>
    </row>
    <row r="47638" spans="1:3" x14ac:dyDescent="0.2">
      <c r="A47638" t="s">
        <v>68565</v>
      </c>
      <c r="B47638">
        <v>5</v>
      </c>
      <c r="C47638">
        <v>3</v>
      </c>
    </row>
    <row r="47639" spans="1:3" x14ac:dyDescent="0.2">
      <c r="A47639" t="s">
        <v>68566</v>
      </c>
      <c r="B47639">
        <v>5</v>
      </c>
      <c r="C47639">
        <v>1</v>
      </c>
    </row>
    <row r="47640" spans="1:3" x14ac:dyDescent="0.2">
      <c r="A47640" t="s">
        <v>68579</v>
      </c>
      <c r="B47640">
        <v>5</v>
      </c>
      <c r="C47640">
        <v>4</v>
      </c>
    </row>
    <row r="47641" spans="1:3" x14ac:dyDescent="0.2">
      <c r="A47641" t="s">
        <v>68587</v>
      </c>
      <c r="B47641">
        <v>5</v>
      </c>
      <c r="C47641">
        <v>1</v>
      </c>
    </row>
    <row r="47642" spans="1:3" x14ac:dyDescent="0.2">
      <c r="A47642" t="s">
        <v>68613</v>
      </c>
      <c r="B47642">
        <v>5</v>
      </c>
      <c r="C47642">
        <v>3</v>
      </c>
    </row>
    <row r="47643" spans="1:3" x14ac:dyDescent="0.2">
      <c r="A47643" t="s">
        <v>68618</v>
      </c>
      <c r="B47643">
        <v>5</v>
      </c>
      <c r="C47643">
        <v>4</v>
      </c>
    </row>
    <row r="47644" spans="1:3" x14ac:dyDescent="0.2">
      <c r="A47644" t="s">
        <v>68636</v>
      </c>
      <c r="B47644">
        <v>5</v>
      </c>
      <c r="C47644">
        <v>4</v>
      </c>
    </row>
    <row r="47645" spans="1:3" x14ac:dyDescent="0.2">
      <c r="A47645" t="s">
        <v>68662</v>
      </c>
      <c r="B47645">
        <v>5</v>
      </c>
      <c r="C47645">
        <v>5</v>
      </c>
    </row>
    <row r="47646" spans="1:3" x14ac:dyDescent="0.2">
      <c r="A47646" t="s">
        <v>68684</v>
      </c>
      <c r="B47646">
        <v>5</v>
      </c>
      <c r="C47646">
        <v>4</v>
      </c>
    </row>
    <row r="47647" spans="1:3" x14ac:dyDescent="0.2">
      <c r="A47647" t="s">
        <v>68689</v>
      </c>
      <c r="B47647">
        <v>5</v>
      </c>
      <c r="C47647">
        <v>4</v>
      </c>
    </row>
    <row r="47648" spans="1:3" x14ac:dyDescent="0.2">
      <c r="A47648" t="s">
        <v>68692</v>
      </c>
      <c r="B47648">
        <v>5</v>
      </c>
      <c r="C47648">
        <v>4</v>
      </c>
    </row>
    <row r="47649" spans="1:3" x14ac:dyDescent="0.2">
      <c r="A47649" t="s">
        <v>68698</v>
      </c>
      <c r="B47649">
        <v>5</v>
      </c>
      <c r="C47649">
        <v>4</v>
      </c>
    </row>
    <row r="47650" spans="1:3" x14ac:dyDescent="0.2">
      <c r="A47650" t="s">
        <v>68701</v>
      </c>
      <c r="B47650">
        <v>5</v>
      </c>
      <c r="C47650">
        <v>5</v>
      </c>
    </row>
    <row r="47651" spans="1:3" x14ac:dyDescent="0.2">
      <c r="A47651" t="s">
        <v>68707</v>
      </c>
      <c r="B47651">
        <v>5</v>
      </c>
      <c r="C47651">
        <v>4</v>
      </c>
    </row>
    <row r="47652" spans="1:3" x14ac:dyDescent="0.2">
      <c r="A47652" t="s">
        <v>68724</v>
      </c>
      <c r="B47652">
        <v>5</v>
      </c>
      <c r="C47652">
        <v>4</v>
      </c>
    </row>
    <row r="47653" spans="1:3" x14ac:dyDescent="0.2">
      <c r="A47653" t="s">
        <v>68741</v>
      </c>
      <c r="B47653">
        <v>5</v>
      </c>
      <c r="C47653">
        <v>5</v>
      </c>
    </row>
    <row r="47654" spans="1:3" x14ac:dyDescent="0.2">
      <c r="A47654" t="s">
        <v>68765</v>
      </c>
      <c r="B47654">
        <v>5</v>
      </c>
      <c r="C47654">
        <v>2</v>
      </c>
    </row>
    <row r="47655" spans="1:3" x14ac:dyDescent="0.2">
      <c r="A47655" t="s">
        <v>68772</v>
      </c>
      <c r="B47655">
        <v>5</v>
      </c>
      <c r="C47655">
        <v>5</v>
      </c>
    </row>
    <row r="47656" spans="1:3" x14ac:dyDescent="0.2">
      <c r="A47656" t="s">
        <v>68775</v>
      </c>
      <c r="B47656">
        <v>5</v>
      </c>
      <c r="C47656">
        <v>1</v>
      </c>
    </row>
    <row r="47657" spans="1:3" x14ac:dyDescent="0.2">
      <c r="A47657" t="s">
        <v>68780</v>
      </c>
      <c r="B47657">
        <v>5</v>
      </c>
      <c r="C47657">
        <v>4</v>
      </c>
    </row>
    <row r="47658" spans="1:3" x14ac:dyDescent="0.2">
      <c r="A47658" t="s">
        <v>68781</v>
      </c>
      <c r="B47658">
        <v>5</v>
      </c>
      <c r="C47658">
        <v>5</v>
      </c>
    </row>
    <row r="47659" spans="1:3" x14ac:dyDescent="0.2">
      <c r="A47659" t="s">
        <v>68794</v>
      </c>
      <c r="B47659">
        <v>5</v>
      </c>
      <c r="C47659">
        <v>5</v>
      </c>
    </row>
    <row r="47660" spans="1:3" x14ac:dyDescent="0.2">
      <c r="A47660" t="s">
        <v>68806</v>
      </c>
      <c r="B47660">
        <v>5</v>
      </c>
      <c r="C47660">
        <v>3</v>
      </c>
    </row>
    <row r="47661" spans="1:3" x14ac:dyDescent="0.2">
      <c r="A47661" t="s">
        <v>68814</v>
      </c>
      <c r="B47661">
        <v>5</v>
      </c>
      <c r="C47661">
        <v>5</v>
      </c>
    </row>
    <row r="47662" spans="1:3" x14ac:dyDescent="0.2">
      <c r="A47662" t="s">
        <v>68871</v>
      </c>
      <c r="B47662">
        <v>5</v>
      </c>
      <c r="C47662">
        <v>1</v>
      </c>
    </row>
    <row r="47663" spans="1:3" x14ac:dyDescent="0.2">
      <c r="A47663" t="s">
        <v>68884</v>
      </c>
      <c r="B47663">
        <v>5</v>
      </c>
      <c r="C47663">
        <v>5</v>
      </c>
    </row>
    <row r="47664" spans="1:3" x14ac:dyDescent="0.2">
      <c r="A47664" t="s">
        <v>68901</v>
      </c>
      <c r="B47664">
        <v>5</v>
      </c>
      <c r="C47664">
        <v>3</v>
      </c>
    </row>
    <row r="47665" spans="1:3" x14ac:dyDescent="0.2">
      <c r="A47665" t="s">
        <v>68923</v>
      </c>
      <c r="B47665">
        <v>5</v>
      </c>
      <c r="C47665">
        <v>5</v>
      </c>
    </row>
    <row r="47666" spans="1:3" x14ac:dyDescent="0.2">
      <c r="A47666" t="s">
        <v>68935</v>
      </c>
      <c r="B47666">
        <v>5</v>
      </c>
      <c r="C47666">
        <v>5</v>
      </c>
    </row>
    <row r="47667" spans="1:3" x14ac:dyDescent="0.2">
      <c r="A47667" t="s">
        <v>68963</v>
      </c>
      <c r="B47667">
        <v>5</v>
      </c>
      <c r="C47667">
        <v>5</v>
      </c>
    </row>
    <row r="47668" spans="1:3" x14ac:dyDescent="0.2">
      <c r="A47668" t="s">
        <v>68980</v>
      </c>
      <c r="B47668">
        <v>5</v>
      </c>
      <c r="C47668">
        <v>4</v>
      </c>
    </row>
    <row r="47669" spans="1:3" x14ac:dyDescent="0.2">
      <c r="A47669" t="s">
        <v>68981</v>
      </c>
      <c r="B47669">
        <v>5</v>
      </c>
      <c r="C47669">
        <v>4</v>
      </c>
    </row>
    <row r="47670" spans="1:3" x14ac:dyDescent="0.2">
      <c r="A47670" t="s">
        <v>68991</v>
      </c>
      <c r="B47670">
        <v>5</v>
      </c>
      <c r="C47670">
        <v>4</v>
      </c>
    </row>
    <row r="47671" spans="1:3" x14ac:dyDescent="0.2">
      <c r="A47671" t="s">
        <v>68998</v>
      </c>
      <c r="B47671">
        <v>5</v>
      </c>
      <c r="C47671">
        <v>2</v>
      </c>
    </row>
    <row r="47672" spans="1:3" x14ac:dyDescent="0.2">
      <c r="A47672" t="s">
        <v>69035</v>
      </c>
      <c r="B47672">
        <v>5</v>
      </c>
      <c r="C47672">
        <v>1</v>
      </c>
    </row>
    <row r="47673" spans="1:3" x14ac:dyDescent="0.2">
      <c r="A47673" t="s">
        <v>69053</v>
      </c>
      <c r="B47673">
        <v>5</v>
      </c>
      <c r="C47673">
        <v>5</v>
      </c>
    </row>
    <row r="47674" spans="1:3" x14ac:dyDescent="0.2">
      <c r="A47674" t="s">
        <v>69063</v>
      </c>
      <c r="B47674">
        <v>5</v>
      </c>
      <c r="C47674">
        <v>4</v>
      </c>
    </row>
    <row r="47675" spans="1:3" x14ac:dyDescent="0.2">
      <c r="A47675" t="s">
        <v>69071</v>
      </c>
      <c r="B47675">
        <v>5</v>
      </c>
      <c r="C47675">
        <v>5</v>
      </c>
    </row>
    <row r="47676" spans="1:3" x14ac:dyDescent="0.2">
      <c r="A47676" t="s">
        <v>69119</v>
      </c>
      <c r="B47676">
        <v>5</v>
      </c>
      <c r="C47676">
        <v>3</v>
      </c>
    </row>
    <row r="47677" spans="1:3" x14ac:dyDescent="0.2">
      <c r="A47677" t="s">
        <v>69136</v>
      </c>
      <c r="B47677">
        <v>5</v>
      </c>
      <c r="C47677">
        <v>5</v>
      </c>
    </row>
    <row r="47678" spans="1:3" x14ac:dyDescent="0.2">
      <c r="A47678" t="s">
        <v>69161</v>
      </c>
      <c r="B47678">
        <v>5</v>
      </c>
      <c r="C47678">
        <v>5</v>
      </c>
    </row>
    <row r="47679" spans="1:3" x14ac:dyDescent="0.2">
      <c r="A47679" t="s">
        <v>69175</v>
      </c>
      <c r="B47679">
        <v>5</v>
      </c>
      <c r="C47679">
        <v>2</v>
      </c>
    </row>
    <row r="47680" spans="1:3" x14ac:dyDescent="0.2">
      <c r="A47680" t="s">
        <v>69181</v>
      </c>
      <c r="B47680">
        <v>5</v>
      </c>
      <c r="C47680">
        <v>4</v>
      </c>
    </row>
    <row r="47681" spans="1:3" x14ac:dyDescent="0.2">
      <c r="A47681" t="s">
        <v>69185</v>
      </c>
      <c r="B47681">
        <v>5</v>
      </c>
      <c r="C47681">
        <v>4</v>
      </c>
    </row>
    <row r="47682" spans="1:3" x14ac:dyDescent="0.2">
      <c r="A47682" t="s">
        <v>69212</v>
      </c>
      <c r="B47682">
        <v>5</v>
      </c>
      <c r="C47682">
        <v>3</v>
      </c>
    </row>
    <row r="47683" spans="1:3" x14ac:dyDescent="0.2">
      <c r="A47683" t="s">
        <v>69290</v>
      </c>
      <c r="B47683">
        <v>5</v>
      </c>
      <c r="C47683">
        <v>4</v>
      </c>
    </row>
    <row r="47684" spans="1:3" x14ac:dyDescent="0.2">
      <c r="A47684" t="s">
        <v>69300</v>
      </c>
      <c r="B47684">
        <v>5</v>
      </c>
      <c r="C47684">
        <v>3</v>
      </c>
    </row>
    <row r="47685" spans="1:3" x14ac:dyDescent="0.2">
      <c r="A47685" t="s">
        <v>69328</v>
      </c>
      <c r="B47685">
        <v>5</v>
      </c>
      <c r="C47685">
        <v>4</v>
      </c>
    </row>
    <row r="47686" spans="1:3" x14ac:dyDescent="0.2">
      <c r="A47686" t="s">
        <v>69351</v>
      </c>
      <c r="B47686">
        <v>5</v>
      </c>
      <c r="C47686">
        <v>5</v>
      </c>
    </row>
    <row r="47687" spans="1:3" x14ac:dyDescent="0.2">
      <c r="A47687" t="s">
        <v>69356</v>
      </c>
      <c r="B47687">
        <v>5</v>
      </c>
      <c r="C47687">
        <v>4</v>
      </c>
    </row>
    <row r="47688" spans="1:3" x14ac:dyDescent="0.2">
      <c r="A47688" t="s">
        <v>69364</v>
      </c>
      <c r="B47688">
        <v>5</v>
      </c>
      <c r="C47688">
        <v>5</v>
      </c>
    </row>
    <row r="47689" spans="1:3" x14ac:dyDescent="0.2">
      <c r="A47689" t="s">
        <v>69368</v>
      </c>
      <c r="B47689">
        <v>5</v>
      </c>
      <c r="C47689">
        <v>2</v>
      </c>
    </row>
    <row r="47690" spans="1:3" x14ac:dyDescent="0.2">
      <c r="A47690" t="s">
        <v>69401</v>
      </c>
      <c r="B47690">
        <v>5</v>
      </c>
      <c r="C47690">
        <v>5</v>
      </c>
    </row>
    <row r="47691" spans="1:3" x14ac:dyDescent="0.2">
      <c r="A47691" t="s">
        <v>69405</v>
      </c>
      <c r="B47691">
        <v>5</v>
      </c>
      <c r="C47691">
        <v>5</v>
      </c>
    </row>
    <row r="47692" spans="1:3" x14ac:dyDescent="0.2">
      <c r="A47692" t="s">
        <v>69415</v>
      </c>
      <c r="B47692">
        <v>5</v>
      </c>
      <c r="C47692">
        <v>5</v>
      </c>
    </row>
    <row r="47693" spans="1:3" x14ac:dyDescent="0.2">
      <c r="A47693" t="s">
        <v>69416</v>
      </c>
      <c r="B47693">
        <v>5</v>
      </c>
      <c r="C47693">
        <v>2</v>
      </c>
    </row>
    <row r="47694" spans="1:3" x14ac:dyDescent="0.2">
      <c r="A47694" t="s">
        <v>69427</v>
      </c>
      <c r="B47694">
        <v>5</v>
      </c>
      <c r="C47694">
        <v>2</v>
      </c>
    </row>
    <row r="47695" spans="1:3" x14ac:dyDescent="0.2">
      <c r="A47695" t="s">
        <v>69467</v>
      </c>
      <c r="B47695">
        <v>5</v>
      </c>
      <c r="C47695">
        <v>4</v>
      </c>
    </row>
    <row r="47696" spans="1:3" x14ac:dyDescent="0.2">
      <c r="A47696" t="s">
        <v>69474</v>
      </c>
      <c r="B47696">
        <v>5</v>
      </c>
      <c r="C47696">
        <v>4</v>
      </c>
    </row>
    <row r="47697" spans="1:3" x14ac:dyDescent="0.2">
      <c r="A47697" t="s">
        <v>69481</v>
      </c>
      <c r="B47697">
        <v>5</v>
      </c>
      <c r="C47697">
        <v>4</v>
      </c>
    </row>
    <row r="47698" spans="1:3" x14ac:dyDescent="0.2">
      <c r="A47698" t="s">
        <v>69488</v>
      </c>
      <c r="B47698">
        <v>5</v>
      </c>
      <c r="C47698">
        <v>5</v>
      </c>
    </row>
    <row r="47699" spans="1:3" x14ac:dyDescent="0.2">
      <c r="A47699" t="s">
        <v>69489</v>
      </c>
      <c r="B47699">
        <v>5</v>
      </c>
      <c r="C47699">
        <v>5</v>
      </c>
    </row>
    <row r="47700" spans="1:3" x14ac:dyDescent="0.2">
      <c r="A47700" t="s">
        <v>69490</v>
      </c>
      <c r="B47700">
        <v>5</v>
      </c>
      <c r="C47700">
        <v>4</v>
      </c>
    </row>
    <row r="47701" spans="1:3" x14ac:dyDescent="0.2">
      <c r="A47701" t="s">
        <v>69498</v>
      </c>
      <c r="B47701">
        <v>5</v>
      </c>
      <c r="C47701">
        <v>4</v>
      </c>
    </row>
    <row r="47702" spans="1:3" x14ac:dyDescent="0.2">
      <c r="A47702" t="s">
        <v>69502</v>
      </c>
      <c r="B47702">
        <v>5</v>
      </c>
      <c r="C47702">
        <v>0</v>
      </c>
    </row>
    <row r="47703" spans="1:3" x14ac:dyDescent="0.2">
      <c r="A47703" t="s">
        <v>69516</v>
      </c>
      <c r="B47703">
        <v>5</v>
      </c>
      <c r="C47703">
        <v>5</v>
      </c>
    </row>
    <row r="47704" spans="1:3" x14ac:dyDescent="0.2">
      <c r="A47704" t="s">
        <v>69534</v>
      </c>
      <c r="B47704">
        <v>5</v>
      </c>
      <c r="C47704">
        <v>5</v>
      </c>
    </row>
    <row r="47705" spans="1:3" x14ac:dyDescent="0.2">
      <c r="A47705" t="s">
        <v>69565</v>
      </c>
      <c r="B47705">
        <v>5</v>
      </c>
      <c r="C47705">
        <v>5</v>
      </c>
    </row>
    <row r="47706" spans="1:3" x14ac:dyDescent="0.2">
      <c r="A47706" t="s">
        <v>69585</v>
      </c>
      <c r="B47706">
        <v>5</v>
      </c>
      <c r="C47706">
        <v>5</v>
      </c>
    </row>
    <row r="47707" spans="1:3" x14ac:dyDescent="0.2">
      <c r="A47707" t="s">
        <v>69612</v>
      </c>
      <c r="B47707">
        <v>5</v>
      </c>
      <c r="C47707">
        <v>1</v>
      </c>
    </row>
    <row r="47708" spans="1:3" x14ac:dyDescent="0.2">
      <c r="A47708" t="s">
        <v>69651</v>
      </c>
      <c r="B47708">
        <v>5</v>
      </c>
      <c r="C47708">
        <v>1</v>
      </c>
    </row>
    <row r="47709" spans="1:3" x14ac:dyDescent="0.2">
      <c r="A47709" t="s">
        <v>69664</v>
      </c>
      <c r="B47709">
        <v>5</v>
      </c>
      <c r="C47709">
        <v>3</v>
      </c>
    </row>
    <row r="47710" spans="1:3" x14ac:dyDescent="0.2">
      <c r="A47710" t="s">
        <v>69672</v>
      </c>
      <c r="B47710">
        <v>5</v>
      </c>
      <c r="C47710">
        <v>5</v>
      </c>
    </row>
    <row r="47711" spans="1:3" x14ac:dyDescent="0.2">
      <c r="A47711" t="s">
        <v>69678</v>
      </c>
      <c r="B47711">
        <v>5</v>
      </c>
      <c r="C47711">
        <v>4</v>
      </c>
    </row>
    <row r="47712" spans="1:3" x14ac:dyDescent="0.2">
      <c r="A47712" t="s">
        <v>69696</v>
      </c>
      <c r="B47712">
        <v>5</v>
      </c>
      <c r="C47712">
        <v>5</v>
      </c>
    </row>
    <row r="47713" spans="1:3" x14ac:dyDescent="0.2">
      <c r="A47713" t="s">
        <v>69700</v>
      </c>
      <c r="B47713">
        <v>5</v>
      </c>
      <c r="C47713">
        <v>4</v>
      </c>
    </row>
    <row r="47714" spans="1:3" x14ac:dyDescent="0.2">
      <c r="A47714" t="s">
        <v>69703</v>
      </c>
      <c r="B47714">
        <v>5</v>
      </c>
      <c r="C47714">
        <v>4</v>
      </c>
    </row>
    <row r="47715" spans="1:3" x14ac:dyDescent="0.2">
      <c r="A47715" t="s">
        <v>69707</v>
      </c>
      <c r="B47715">
        <v>5</v>
      </c>
      <c r="C47715">
        <v>3</v>
      </c>
    </row>
    <row r="47716" spans="1:3" x14ac:dyDescent="0.2">
      <c r="A47716" t="s">
        <v>69710</v>
      </c>
      <c r="B47716">
        <v>5</v>
      </c>
      <c r="C47716">
        <v>4</v>
      </c>
    </row>
    <row r="47717" spans="1:3" x14ac:dyDescent="0.2">
      <c r="A47717" t="s">
        <v>69713</v>
      </c>
      <c r="B47717">
        <v>5</v>
      </c>
      <c r="C47717">
        <v>3</v>
      </c>
    </row>
    <row r="47718" spans="1:3" x14ac:dyDescent="0.2">
      <c r="A47718" t="s">
        <v>69715</v>
      </c>
      <c r="B47718">
        <v>5</v>
      </c>
      <c r="C47718">
        <v>3</v>
      </c>
    </row>
    <row r="47719" spans="1:3" x14ac:dyDescent="0.2">
      <c r="A47719" t="s">
        <v>69730</v>
      </c>
      <c r="B47719">
        <v>5</v>
      </c>
      <c r="C47719">
        <v>5</v>
      </c>
    </row>
    <row r="47720" spans="1:3" x14ac:dyDescent="0.2">
      <c r="A47720" t="s">
        <v>69760</v>
      </c>
      <c r="B47720">
        <v>5</v>
      </c>
      <c r="C47720">
        <v>3</v>
      </c>
    </row>
    <row r="47721" spans="1:3" x14ac:dyDescent="0.2">
      <c r="A47721" t="s">
        <v>69768</v>
      </c>
      <c r="B47721">
        <v>5</v>
      </c>
      <c r="C47721">
        <v>5</v>
      </c>
    </row>
    <row r="47722" spans="1:3" x14ac:dyDescent="0.2">
      <c r="A47722" t="s">
        <v>69790</v>
      </c>
      <c r="B47722">
        <v>5</v>
      </c>
      <c r="C47722">
        <v>4</v>
      </c>
    </row>
    <row r="47723" spans="1:3" x14ac:dyDescent="0.2">
      <c r="A47723" t="s">
        <v>69799</v>
      </c>
      <c r="B47723">
        <v>5</v>
      </c>
      <c r="C47723">
        <v>4</v>
      </c>
    </row>
    <row r="47724" spans="1:3" x14ac:dyDescent="0.2">
      <c r="A47724" t="s">
        <v>69801</v>
      </c>
      <c r="B47724">
        <v>5</v>
      </c>
      <c r="C47724">
        <v>5</v>
      </c>
    </row>
    <row r="47725" spans="1:3" x14ac:dyDescent="0.2">
      <c r="A47725" t="s">
        <v>69826</v>
      </c>
      <c r="B47725">
        <v>5</v>
      </c>
      <c r="C47725">
        <v>3</v>
      </c>
    </row>
    <row r="47726" spans="1:3" x14ac:dyDescent="0.2">
      <c r="A47726" t="s">
        <v>69850</v>
      </c>
      <c r="B47726">
        <v>5</v>
      </c>
      <c r="C47726">
        <v>4</v>
      </c>
    </row>
    <row r="47727" spans="1:3" x14ac:dyDescent="0.2">
      <c r="A47727" t="s">
        <v>69867</v>
      </c>
      <c r="B47727">
        <v>5</v>
      </c>
      <c r="C47727">
        <v>5</v>
      </c>
    </row>
    <row r="47728" spans="1:3" x14ac:dyDescent="0.2">
      <c r="A47728" t="s">
        <v>69868</v>
      </c>
      <c r="B47728">
        <v>5</v>
      </c>
      <c r="C47728">
        <v>3</v>
      </c>
    </row>
    <row r="47729" spans="1:3" x14ac:dyDescent="0.2">
      <c r="A47729" t="s">
        <v>69896</v>
      </c>
      <c r="B47729">
        <v>5</v>
      </c>
      <c r="C47729">
        <v>5</v>
      </c>
    </row>
    <row r="47730" spans="1:3" x14ac:dyDescent="0.2">
      <c r="A47730" t="s">
        <v>69902</v>
      </c>
      <c r="B47730">
        <v>5</v>
      </c>
      <c r="C47730">
        <v>4</v>
      </c>
    </row>
    <row r="47731" spans="1:3" x14ac:dyDescent="0.2">
      <c r="A47731" t="s">
        <v>69909</v>
      </c>
      <c r="B47731">
        <v>5</v>
      </c>
      <c r="C47731">
        <v>3</v>
      </c>
    </row>
    <row r="47732" spans="1:3" x14ac:dyDescent="0.2">
      <c r="A47732" t="s">
        <v>69929</v>
      </c>
      <c r="B47732">
        <v>5</v>
      </c>
      <c r="C47732">
        <v>3</v>
      </c>
    </row>
    <row r="47733" spans="1:3" x14ac:dyDescent="0.2">
      <c r="A47733" t="s">
        <v>69934</v>
      </c>
      <c r="B47733">
        <v>5</v>
      </c>
      <c r="C47733">
        <v>2</v>
      </c>
    </row>
    <row r="47734" spans="1:3" x14ac:dyDescent="0.2">
      <c r="A47734" t="s">
        <v>69936</v>
      </c>
      <c r="B47734">
        <v>5</v>
      </c>
      <c r="C47734">
        <v>5</v>
      </c>
    </row>
    <row r="47735" spans="1:3" x14ac:dyDescent="0.2">
      <c r="A47735" t="s">
        <v>69971</v>
      </c>
      <c r="B47735">
        <v>5</v>
      </c>
      <c r="C47735">
        <v>5</v>
      </c>
    </row>
    <row r="47736" spans="1:3" x14ac:dyDescent="0.2">
      <c r="A47736" t="s">
        <v>69973</v>
      </c>
      <c r="B47736">
        <v>5</v>
      </c>
      <c r="C47736">
        <v>5</v>
      </c>
    </row>
    <row r="47737" spans="1:3" x14ac:dyDescent="0.2">
      <c r="A47737" t="s">
        <v>69975</v>
      </c>
      <c r="B47737">
        <v>5</v>
      </c>
      <c r="C47737">
        <v>4</v>
      </c>
    </row>
    <row r="47738" spans="1:3" x14ac:dyDescent="0.2">
      <c r="A47738" t="s">
        <v>69976</v>
      </c>
      <c r="B47738">
        <v>5</v>
      </c>
      <c r="C47738">
        <v>3</v>
      </c>
    </row>
    <row r="47739" spans="1:3" x14ac:dyDescent="0.2">
      <c r="A47739" t="s">
        <v>69983</v>
      </c>
      <c r="B47739">
        <v>5</v>
      </c>
      <c r="C47739">
        <v>4</v>
      </c>
    </row>
    <row r="47740" spans="1:3" x14ac:dyDescent="0.2">
      <c r="A47740" t="s">
        <v>70003</v>
      </c>
      <c r="B47740">
        <v>5</v>
      </c>
      <c r="C47740">
        <v>3</v>
      </c>
    </row>
    <row r="47741" spans="1:3" x14ac:dyDescent="0.2">
      <c r="A47741" t="s">
        <v>70020</v>
      </c>
      <c r="B47741">
        <v>5</v>
      </c>
      <c r="C47741">
        <v>2</v>
      </c>
    </row>
    <row r="47742" spans="1:3" x14ac:dyDescent="0.2">
      <c r="A47742">
        <v>538</v>
      </c>
      <c r="B47742">
        <v>5</v>
      </c>
      <c r="C47742">
        <v>1</v>
      </c>
    </row>
    <row r="47743" spans="1:3" x14ac:dyDescent="0.2">
      <c r="A47743" t="s">
        <v>70031</v>
      </c>
      <c r="B47743">
        <v>5</v>
      </c>
      <c r="C47743">
        <v>5</v>
      </c>
    </row>
    <row r="47744" spans="1:3" x14ac:dyDescent="0.2">
      <c r="A47744" t="s">
        <v>70032</v>
      </c>
      <c r="B47744">
        <v>5</v>
      </c>
      <c r="C47744">
        <v>4</v>
      </c>
    </row>
    <row r="47745" spans="1:3" x14ac:dyDescent="0.2">
      <c r="A47745" t="s">
        <v>70059</v>
      </c>
      <c r="B47745">
        <v>5</v>
      </c>
      <c r="C47745">
        <v>3</v>
      </c>
    </row>
    <row r="47746" spans="1:3" x14ac:dyDescent="0.2">
      <c r="A47746" t="s">
        <v>70086</v>
      </c>
      <c r="B47746">
        <v>5</v>
      </c>
      <c r="C47746">
        <v>4</v>
      </c>
    </row>
    <row r="47747" spans="1:3" x14ac:dyDescent="0.2">
      <c r="A47747" t="s">
        <v>70109</v>
      </c>
      <c r="B47747">
        <v>5</v>
      </c>
      <c r="C47747">
        <v>4</v>
      </c>
    </row>
    <row r="47748" spans="1:3" x14ac:dyDescent="0.2">
      <c r="A47748" t="s">
        <v>70168</v>
      </c>
      <c r="B47748">
        <v>5</v>
      </c>
      <c r="C47748">
        <v>5</v>
      </c>
    </row>
    <row r="47749" spans="1:3" x14ac:dyDescent="0.2">
      <c r="A47749" t="s">
        <v>70194</v>
      </c>
      <c r="B47749">
        <v>5</v>
      </c>
      <c r="C47749">
        <v>2</v>
      </c>
    </row>
    <row r="47750" spans="1:3" x14ac:dyDescent="0.2">
      <c r="A47750" t="s">
        <v>70209</v>
      </c>
      <c r="B47750">
        <v>5</v>
      </c>
      <c r="C47750">
        <v>4</v>
      </c>
    </row>
    <row r="47751" spans="1:3" x14ac:dyDescent="0.2">
      <c r="A47751" t="s">
        <v>70226</v>
      </c>
      <c r="B47751">
        <v>5</v>
      </c>
      <c r="C47751">
        <v>4</v>
      </c>
    </row>
    <row r="47752" spans="1:3" x14ac:dyDescent="0.2">
      <c r="A47752" t="s">
        <v>70254</v>
      </c>
      <c r="B47752">
        <v>5</v>
      </c>
      <c r="C47752">
        <v>4</v>
      </c>
    </row>
    <row r="47753" spans="1:3" x14ac:dyDescent="0.2">
      <c r="A47753" t="s">
        <v>70285</v>
      </c>
      <c r="B47753">
        <v>5</v>
      </c>
      <c r="C47753">
        <v>3</v>
      </c>
    </row>
    <row r="47754" spans="1:3" x14ac:dyDescent="0.2">
      <c r="A47754" t="s">
        <v>70287</v>
      </c>
      <c r="B47754">
        <v>5</v>
      </c>
      <c r="C47754">
        <v>4</v>
      </c>
    </row>
    <row r="47755" spans="1:3" x14ac:dyDescent="0.2">
      <c r="A47755" t="s">
        <v>70340</v>
      </c>
      <c r="B47755">
        <v>5</v>
      </c>
      <c r="C47755">
        <v>3</v>
      </c>
    </row>
    <row r="47756" spans="1:3" x14ac:dyDescent="0.2">
      <c r="A47756" t="s">
        <v>70374</v>
      </c>
      <c r="B47756">
        <v>5</v>
      </c>
      <c r="C47756">
        <v>5</v>
      </c>
    </row>
    <row r="47757" spans="1:3" x14ac:dyDescent="0.2">
      <c r="A47757" t="s">
        <v>70377</v>
      </c>
      <c r="B47757">
        <v>5</v>
      </c>
      <c r="C47757">
        <v>5</v>
      </c>
    </row>
    <row r="47758" spans="1:3" x14ac:dyDescent="0.2">
      <c r="A47758" t="s">
        <v>70389</v>
      </c>
      <c r="B47758">
        <v>5</v>
      </c>
      <c r="C47758">
        <v>4</v>
      </c>
    </row>
    <row r="47759" spans="1:3" x14ac:dyDescent="0.2">
      <c r="A47759" t="s">
        <v>70398</v>
      </c>
      <c r="B47759">
        <v>5</v>
      </c>
      <c r="C47759">
        <v>3</v>
      </c>
    </row>
    <row r="47760" spans="1:3" x14ac:dyDescent="0.2">
      <c r="A47760" t="s">
        <v>70403</v>
      </c>
      <c r="B47760">
        <v>5</v>
      </c>
      <c r="C47760">
        <v>5</v>
      </c>
    </row>
    <row r="47761" spans="1:3" x14ac:dyDescent="0.2">
      <c r="A47761" t="s">
        <v>70412</v>
      </c>
      <c r="B47761">
        <v>5</v>
      </c>
      <c r="C47761">
        <v>1</v>
      </c>
    </row>
    <row r="47762" spans="1:3" x14ac:dyDescent="0.2">
      <c r="A47762" t="s">
        <v>70424</v>
      </c>
      <c r="B47762">
        <v>5</v>
      </c>
      <c r="C47762">
        <v>4</v>
      </c>
    </row>
    <row r="47763" spans="1:3" x14ac:dyDescent="0.2">
      <c r="A47763" t="s">
        <v>70428</v>
      </c>
      <c r="B47763">
        <v>5</v>
      </c>
      <c r="C47763">
        <v>5</v>
      </c>
    </row>
    <row r="47764" spans="1:3" x14ac:dyDescent="0.2">
      <c r="A47764" t="s">
        <v>70432</v>
      </c>
      <c r="B47764">
        <v>5</v>
      </c>
      <c r="C47764">
        <v>4</v>
      </c>
    </row>
    <row r="47765" spans="1:3" x14ac:dyDescent="0.2">
      <c r="A47765" t="s">
        <v>70445</v>
      </c>
      <c r="B47765">
        <v>5</v>
      </c>
      <c r="C47765">
        <v>3</v>
      </c>
    </row>
    <row r="47766" spans="1:3" x14ac:dyDescent="0.2">
      <c r="A47766" t="s">
        <v>70481</v>
      </c>
      <c r="B47766">
        <v>5</v>
      </c>
      <c r="C47766">
        <v>5</v>
      </c>
    </row>
    <row r="47767" spans="1:3" x14ac:dyDescent="0.2">
      <c r="A47767" t="s">
        <v>70497</v>
      </c>
      <c r="B47767">
        <v>5</v>
      </c>
      <c r="C47767">
        <v>5</v>
      </c>
    </row>
    <row r="47768" spans="1:3" x14ac:dyDescent="0.2">
      <c r="A47768" t="s">
        <v>70501</v>
      </c>
      <c r="B47768">
        <v>5</v>
      </c>
      <c r="C47768">
        <v>2</v>
      </c>
    </row>
    <row r="47769" spans="1:3" x14ac:dyDescent="0.2">
      <c r="A47769" t="s">
        <v>70519</v>
      </c>
      <c r="B47769">
        <v>5</v>
      </c>
      <c r="C47769">
        <v>3</v>
      </c>
    </row>
    <row r="47770" spans="1:3" x14ac:dyDescent="0.2">
      <c r="A47770" t="s">
        <v>70521</v>
      </c>
      <c r="B47770">
        <v>5</v>
      </c>
      <c r="C47770">
        <v>5</v>
      </c>
    </row>
    <row r="47771" spans="1:3" x14ac:dyDescent="0.2">
      <c r="A47771" t="s">
        <v>70526</v>
      </c>
      <c r="B47771">
        <v>5</v>
      </c>
      <c r="C47771">
        <v>4</v>
      </c>
    </row>
    <row r="47772" spans="1:3" x14ac:dyDescent="0.2">
      <c r="A47772" t="s">
        <v>70550</v>
      </c>
      <c r="B47772">
        <v>5</v>
      </c>
      <c r="C47772">
        <v>3</v>
      </c>
    </row>
    <row r="47773" spans="1:3" x14ac:dyDescent="0.2">
      <c r="A47773" t="s">
        <v>70608</v>
      </c>
      <c r="B47773">
        <v>5</v>
      </c>
      <c r="C47773">
        <v>4</v>
      </c>
    </row>
    <row r="47774" spans="1:3" x14ac:dyDescent="0.2">
      <c r="A47774" t="s">
        <v>70662</v>
      </c>
      <c r="B47774">
        <v>5</v>
      </c>
      <c r="C47774">
        <v>4</v>
      </c>
    </row>
    <row r="47775" spans="1:3" x14ac:dyDescent="0.2">
      <c r="A47775" t="s">
        <v>70683</v>
      </c>
      <c r="B47775">
        <v>5</v>
      </c>
      <c r="C47775">
        <v>5</v>
      </c>
    </row>
    <row r="47776" spans="1:3" x14ac:dyDescent="0.2">
      <c r="A47776" t="s">
        <v>70707</v>
      </c>
      <c r="B47776">
        <v>5</v>
      </c>
      <c r="C47776">
        <v>4</v>
      </c>
    </row>
    <row r="47777" spans="1:3" x14ac:dyDescent="0.2">
      <c r="A47777" t="s">
        <v>70726</v>
      </c>
      <c r="B47777">
        <v>5</v>
      </c>
      <c r="C47777">
        <v>3</v>
      </c>
    </row>
    <row r="47778" spans="1:3" x14ac:dyDescent="0.2">
      <c r="A47778" t="s">
        <v>70759</v>
      </c>
      <c r="B47778">
        <v>5</v>
      </c>
      <c r="C47778">
        <v>5</v>
      </c>
    </row>
    <row r="47779" spans="1:3" x14ac:dyDescent="0.2">
      <c r="A47779" t="s">
        <v>70770</v>
      </c>
      <c r="B47779">
        <v>5</v>
      </c>
      <c r="C47779">
        <v>4</v>
      </c>
    </row>
    <row r="47780" spans="1:3" x14ac:dyDescent="0.2">
      <c r="A47780" t="s">
        <v>70812</v>
      </c>
      <c r="B47780">
        <v>5</v>
      </c>
      <c r="C47780">
        <v>1</v>
      </c>
    </row>
    <row r="47781" spans="1:3" x14ac:dyDescent="0.2">
      <c r="A47781" t="s">
        <v>70827</v>
      </c>
      <c r="B47781">
        <v>5</v>
      </c>
      <c r="C47781">
        <v>2</v>
      </c>
    </row>
    <row r="47782" spans="1:3" x14ac:dyDescent="0.2">
      <c r="A47782" t="s">
        <v>70830</v>
      </c>
      <c r="B47782">
        <v>5</v>
      </c>
      <c r="C47782">
        <v>2</v>
      </c>
    </row>
    <row r="47783" spans="1:3" x14ac:dyDescent="0.2">
      <c r="A47783" t="s">
        <v>70833</v>
      </c>
      <c r="B47783">
        <v>5</v>
      </c>
      <c r="C47783">
        <v>1</v>
      </c>
    </row>
    <row r="47784" spans="1:3" x14ac:dyDescent="0.2">
      <c r="A47784" t="s">
        <v>70842</v>
      </c>
      <c r="B47784">
        <v>5</v>
      </c>
      <c r="C47784">
        <v>3</v>
      </c>
    </row>
    <row r="47785" spans="1:3" x14ac:dyDescent="0.2">
      <c r="A47785" t="s">
        <v>70861</v>
      </c>
      <c r="B47785">
        <v>5</v>
      </c>
      <c r="C47785">
        <v>5</v>
      </c>
    </row>
    <row r="47786" spans="1:3" x14ac:dyDescent="0.2">
      <c r="A47786" t="s">
        <v>70868</v>
      </c>
      <c r="B47786">
        <v>5</v>
      </c>
      <c r="C47786">
        <v>3</v>
      </c>
    </row>
    <row r="47787" spans="1:3" x14ac:dyDescent="0.2">
      <c r="A47787" t="s">
        <v>70869</v>
      </c>
      <c r="B47787">
        <v>5</v>
      </c>
      <c r="C47787">
        <v>5</v>
      </c>
    </row>
    <row r="47788" spans="1:3" x14ac:dyDescent="0.2">
      <c r="A47788" t="s">
        <v>70872</v>
      </c>
      <c r="B47788">
        <v>5</v>
      </c>
      <c r="C47788">
        <v>4</v>
      </c>
    </row>
    <row r="47789" spans="1:3" x14ac:dyDescent="0.2">
      <c r="A47789" t="s">
        <v>70878</v>
      </c>
      <c r="B47789">
        <v>5</v>
      </c>
      <c r="C47789">
        <v>5</v>
      </c>
    </row>
    <row r="47790" spans="1:3" x14ac:dyDescent="0.2">
      <c r="A47790" t="s">
        <v>70889</v>
      </c>
      <c r="B47790">
        <v>5</v>
      </c>
      <c r="C47790">
        <v>3</v>
      </c>
    </row>
    <row r="47791" spans="1:3" x14ac:dyDescent="0.2">
      <c r="A47791" t="s">
        <v>70893</v>
      </c>
      <c r="B47791">
        <v>5</v>
      </c>
      <c r="C47791">
        <v>4</v>
      </c>
    </row>
    <row r="47792" spans="1:3" x14ac:dyDescent="0.2">
      <c r="A47792" t="s">
        <v>70950</v>
      </c>
      <c r="B47792">
        <v>5</v>
      </c>
      <c r="C47792">
        <v>4</v>
      </c>
    </row>
    <row r="47793" spans="1:3" x14ac:dyDescent="0.2">
      <c r="A47793" t="s">
        <v>71022</v>
      </c>
      <c r="B47793">
        <v>5</v>
      </c>
      <c r="C47793">
        <v>4</v>
      </c>
    </row>
    <row r="47794" spans="1:3" x14ac:dyDescent="0.2">
      <c r="A47794" t="s">
        <v>71036</v>
      </c>
      <c r="B47794">
        <v>5</v>
      </c>
      <c r="C47794">
        <v>2</v>
      </c>
    </row>
    <row r="47795" spans="1:3" x14ac:dyDescent="0.2">
      <c r="A47795" t="s">
        <v>71051</v>
      </c>
      <c r="B47795">
        <v>5</v>
      </c>
      <c r="C47795">
        <v>4</v>
      </c>
    </row>
    <row r="47796" spans="1:3" x14ac:dyDescent="0.2">
      <c r="A47796" t="s">
        <v>71054</v>
      </c>
      <c r="B47796">
        <v>5</v>
      </c>
      <c r="C47796">
        <v>2</v>
      </c>
    </row>
    <row r="47797" spans="1:3" x14ac:dyDescent="0.2">
      <c r="A47797" t="s">
        <v>71133</v>
      </c>
      <c r="B47797">
        <v>5</v>
      </c>
      <c r="C47797">
        <v>5</v>
      </c>
    </row>
    <row r="47798" spans="1:3" x14ac:dyDescent="0.2">
      <c r="A47798" t="s">
        <v>71143</v>
      </c>
      <c r="B47798">
        <v>5</v>
      </c>
      <c r="C47798">
        <v>5</v>
      </c>
    </row>
    <row r="47799" spans="1:3" x14ac:dyDescent="0.2">
      <c r="A47799" t="s">
        <v>71149</v>
      </c>
      <c r="B47799">
        <v>5</v>
      </c>
      <c r="C47799">
        <v>0</v>
      </c>
    </row>
    <row r="47800" spans="1:3" x14ac:dyDescent="0.2">
      <c r="A47800" t="s">
        <v>71177</v>
      </c>
      <c r="B47800">
        <v>5</v>
      </c>
      <c r="C47800">
        <v>2</v>
      </c>
    </row>
    <row r="47801" spans="1:3" x14ac:dyDescent="0.2">
      <c r="A47801" t="s">
        <v>71198</v>
      </c>
      <c r="B47801">
        <v>5</v>
      </c>
      <c r="C47801">
        <v>3</v>
      </c>
    </row>
    <row r="47802" spans="1:3" x14ac:dyDescent="0.2">
      <c r="A47802" t="s">
        <v>71200</v>
      </c>
      <c r="B47802">
        <v>5</v>
      </c>
      <c r="C47802">
        <v>2</v>
      </c>
    </row>
    <row r="47803" spans="1:3" x14ac:dyDescent="0.2">
      <c r="A47803" t="s">
        <v>71205</v>
      </c>
      <c r="B47803">
        <v>5</v>
      </c>
      <c r="C47803">
        <v>3</v>
      </c>
    </row>
    <row r="47804" spans="1:3" x14ac:dyDescent="0.2">
      <c r="A47804" t="s">
        <v>71216</v>
      </c>
      <c r="B47804">
        <v>5</v>
      </c>
      <c r="C47804">
        <v>0</v>
      </c>
    </row>
    <row r="47805" spans="1:3" x14ac:dyDescent="0.2">
      <c r="A47805" t="s">
        <v>71228</v>
      </c>
      <c r="B47805">
        <v>5</v>
      </c>
      <c r="C47805">
        <v>4</v>
      </c>
    </row>
    <row r="47806" spans="1:3" x14ac:dyDescent="0.2">
      <c r="A47806" t="s">
        <v>71251</v>
      </c>
      <c r="B47806">
        <v>5</v>
      </c>
      <c r="C47806">
        <v>5</v>
      </c>
    </row>
    <row r="47807" spans="1:3" x14ac:dyDescent="0.2">
      <c r="A47807" t="s">
        <v>71252</v>
      </c>
      <c r="B47807">
        <v>5</v>
      </c>
      <c r="C47807">
        <v>3</v>
      </c>
    </row>
    <row r="47808" spans="1:3" x14ac:dyDescent="0.2">
      <c r="A47808" t="s">
        <v>71289</v>
      </c>
      <c r="B47808">
        <v>5</v>
      </c>
      <c r="C47808">
        <v>5</v>
      </c>
    </row>
    <row r="47809" spans="1:3" x14ac:dyDescent="0.2">
      <c r="A47809" t="s">
        <v>71297</v>
      </c>
      <c r="B47809">
        <v>5</v>
      </c>
      <c r="C47809">
        <v>4</v>
      </c>
    </row>
    <row r="47810" spans="1:3" x14ac:dyDescent="0.2">
      <c r="A47810" t="s">
        <v>71301</v>
      </c>
      <c r="B47810">
        <v>5</v>
      </c>
      <c r="C47810">
        <v>5</v>
      </c>
    </row>
    <row r="47811" spans="1:3" x14ac:dyDescent="0.2">
      <c r="A47811" t="s">
        <v>71312</v>
      </c>
      <c r="B47811">
        <v>5</v>
      </c>
      <c r="C47811">
        <v>4</v>
      </c>
    </row>
    <row r="47812" spans="1:3" x14ac:dyDescent="0.2">
      <c r="A47812" t="s">
        <v>71313</v>
      </c>
      <c r="B47812">
        <v>5</v>
      </c>
      <c r="C47812">
        <v>5</v>
      </c>
    </row>
    <row r="47813" spans="1:3" x14ac:dyDescent="0.2">
      <c r="A47813" t="s">
        <v>71345</v>
      </c>
      <c r="B47813">
        <v>5</v>
      </c>
      <c r="C47813">
        <v>4</v>
      </c>
    </row>
    <row r="47814" spans="1:3" x14ac:dyDescent="0.2">
      <c r="A47814" t="s">
        <v>71354</v>
      </c>
      <c r="B47814">
        <v>5</v>
      </c>
      <c r="C47814">
        <v>5</v>
      </c>
    </row>
    <row r="47815" spans="1:3" x14ac:dyDescent="0.2">
      <c r="A47815" t="s">
        <v>71403</v>
      </c>
      <c r="B47815">
        <v>5</v>
      </c>
      <c r="C47815">
        <v>5</v>
      </c>
    </row>
    <row r="47816" spans="1:3" x14ac:dyDescent="0.2">
      <c r="A47816" t="s">
        <v>71410</v>
      </c>
      <c r="B47816">
        <v>5</v>
      </c>
      <c r="C47816">
        <v>2</v>
      </c>
    </row>
    <row r="47817" spans="1:3" x14ac:dyDescent="0.2">
      <c r="A47817" t="s">
        <v>71421</v>
      </c>
      <c r="B47817">
        <v>5</v>
      </c>
      <c r="C47817">
        <v>1</v>
      </c>
    </row>
    <row r="47818" spans="1:3" x14ac:dyDescent="0.2">
      <c r="A47818" t="s">
        <v>71439</v>
      </c>
      <c r="B47818">
        <v>5</v>
      </c>
      <c r="C47818">
        <v>5</v>
      </c>
    </row>
    <row r="47819" spans="1:3" x14ac:dyDescent="0.2">
      <c r="A47819" t="s">
        <v>71442</v>
      </c>
      <c r="B47819">
        <v>5</v>
      </c>
      <c r="C47819">
        <v>3</v>
      </c>
    </row>
    <row r="47820" spans="1:3" x14ac:dyDescent="0.2">
      <c r="A47820" t="s">
        <v>71445</v>
      </c>
      <c r="B47820">
        <v>5</v>
      </c>
      <c r="C47820">
        <v>4</v>
      </c>
    </row>
    <row r="47821" spans="1:3" x14ac:dyDescent="0.2">
      <c r="A47821" t="s">
        <v>71458</v>
      </c>
      <c r="B47821">
        <v>5</v>
      </c>
      <c r="C47821">
        <v>4</v>
      </c>
    </row>
    <row r="47822" spans="1:3" x14ac:dyDescent="0.2">
      <c r="A47822" t="s">
        <v>71460</v>
      </c>
      <c r="B47822">
        <v>5</v>
      </c>
      <c r="C47822">
        <v>4</v>
      </c>
    </row>
    <row r="47823" spans="1:3" x14ac:dyDescent="0.2">
      <c r="A47823" t="s">
        <v>71493</v>
      </c>
      <c r="B47823">
        <v>5</v>
      </c>
      <c r="C47823">
        <v>5</v>
      </c>
    </row>
    <row r="47824" spans="1:3" x14ac:dyDescent="0.2">
      <c r="A47824" t="s">
        <v>71512</v>
      </c>
      <c r="B47824">
        <v>5</v>
      </c>
      <c r="C47824">
        <v>4</v>
      </c>
    </row>
    <row r="47825" spans="1:3" x14ac:dyDescent="0.2">
      <c r="A47825" t="s">
        <v>71529</v>
      </c>
      <c r="B47825">
        <v>5</v>
      </c>
      <c r="C47825">
        <v>4</v>
      </c>
    </row>
    <row r="47826" spans="1:3" x14ac:dyDescent="0.2">
      <c r="A47826" t="s">
        <v>71552</v>
      </c>
      <c r="B47826">
        <v>5</v>
      </c>
      <c r="C47826">
        <v>2</v>
      </c>
    </row>
    <row r="47827" spans="1:3" x14ac:dyDescent="0.2">
      <c r="A47827" t="s">
        <v>71555</v>
      </c>
      <c r="B47827">
        <v>5</v>
      </c>
      <c r="C47827">
        <v>3</v>
      </c>
    </row>
    <row r="47828" spans="1:3" x14ac:dyDescent="0.2">
      <c r="A47828" t="s">
        <v>71559</v>
      </c>
      <c r="B47828">
        <v>5</v>
      </c>
      <c r="C47828">
        <v>4</v>
      </c>
    </row>
    <row r="47829" spans="1:3" x14ac:dyDescent="0.2">
      <c r="A47829" t="s">
        <v>71577</v>
      </c>
      <c r="B47829">
        <v>5</v>
      </c>
      <c r="C47829">
        <v>5</v>
      </c>
    </row>
    <row r="47830" spans="1:3" x14ac:dyDescent="0.2">
      <c r="A47830" t="s">
        <v>71583</v>
      </c>
      <c r="B47830">
        <v>5</v>
      </c>
      <c r="C47830">
        <v>4</v>
      </c>
    </row>
    <row r="47831" spans="1:3" x14ac:dyDescent="0.2">
      <c r="A47831" t="s">
        <v>71600</v>
      </c>
      <c r="B47831">
        <v>5</v>
      </c>
      <c r="C47831">
        <v>4</v>
      </c>
    </row>
    <row r="47832" spans="1:3" x14ac:dyDescent="0.2">
      <c r="A47832" t="s">
        <v>71614</v>
      </c>
      <c r="B47832">
        <v>5</v>
      </c>
      <c r="C47832">
        <v>4</v>
      </c>
    </row>
    <row r="47833" spans="1:3" x14ac:dyDescent="0.2">
      <c r="A47833" t="s">
        <v>71625</v>
      </c>
      <c r="B47833">
        <v>5</v>
      </c>
      <c r="C47833">
        <v>3</v>
      </c>
    </row>
    <row r="47834" spans="1:3" x14ac:dyDescent="0.2">
      <c r="A47834" t="s">
        <v>71633</v>
      </c>
      <c r="B47834">
        <v>5</v>
      </c>
      <c r="C47834">
        <v>2</v>
      </c>
    </row>
    <row r="47835" spans="1:3" x14ac:dyDescent="0.2">
      <c r="A47835" t="s">
        <v>71634</v>
      </c>
      <c r="B47835">
        <v>5</v>
      </c>
      <c r="C47835">
        <v>0</v>
      </c>
    </row>
    <row r="47836" spans="1:3" x14ac:dyDescent="0.2">
      <c r="A47836" t="s">
        <v>71656</v>
      </c>
      <c r="B47836">
        <v>5</v>
      </c>
      <c r="C47836">
        <v>4</v>
      </c>
    </row>
    <row r="47837" spans="1:3" x14ac:dyDescent="0.2">
      <c r="A47837" t="s">
        <v>71677</v>
      </c>
      <c r="B47837">
        <v>5</v>
      </c>
      <c r="C47837">
        <v>4</v>
      </c>
    </row>
    <row r="47838" spans="1:3" x14ac:dyDescent="0.2">
      <c r="A47838" t="s">
        <v>71709</v>
      </c>
      <c r="B47838">
        <v>5</v>
      </c>
      <c r="C47838">
        <v>2</v>
      </c>
    </row>
    <row r="47839" spans="1:3" x14ac:dyDescent="0.2">
      <c r="A47839" t="s">
        <v>71725</v>
      </c>
      <c r="B47839">
        <v>5</v>
      </c>
      <c r="C47839">
        <v>3</v>
      </c>
    </row>
    <row r="47840" spans="1:3" x14ac:dyDescent="0.2">
      <c r="A47840" t="s">
        <v>71727</v>
      </c>
      <c r="B47840">
        <v>5</v>
      </c>
      <c r="C47840">
        <v>4</v>
      </c>
    </row>
    <row r="47841" spans="1:3" x14ac:dyDescent="0.2">
      <c r="A47841" t="s">
        <v>71728</v>
      </c>
      <c r="B47841">
        <v>5</v>
      </c>
      <c r="C47841">
        <v>4</v>
      </c>
    </row>
    <row r="47842" spans="1:3" x14ac:dyDescent="0.2">
      <c r="A47842" t="s">
        <v>71775</v>
      </c>
      <c r="B47842">
        <v>5</v>
      </c>
      <c r="C47842">
        <v>4</v>
      </c>
    </row>
    <row r="47843" spans="1:3" x14ac:dyDescent="0.2">
      <c r="A47843" t="s">
        <v>71828</v>
      </c>
      <c r="B47843">
        <v>5</v>
      </c>
      <c r="C47843">
        <v>4</v>
      </c>
    </row>
    <row r="47844" spans="1:3" x14ac:dyDescent="0.2">
      <c r="A47844" t="s">
        <v>71847</v>
      </c>
      <c r="B47844">
        <v>5</v>
      </c>
      <c r="C47844">
        <v>4</v>
      </c>
    </row>
    <row r="47845" spans="1:3" x14ac:dyDescent="0.2">
      <c r="A47845" t="s">
        <v>71851</v>
      </c>
      <c r="B47845">
        <v>5</v>
      </c>
      <c r="C47845">
        <v>4</v>
      </c>
    </row>
    <row r="47846" spans="1:3" x14ac:dyDescent="0.2">
      <c r="A47846" t="s">
        <v>71861</v>
      </c>
      <c r="B47846">
        <v>5</v>
      </c>
      <c r="C47846">
        <v>1</v>
      </c>
    </row>
    <row r="47847" spans="1:3" x14ac:dyDescent="0.2">
      <c r="A47847" t="s">
        <v>71890</v>
      </c>
      <c r="B47847">
        <v>5</v>
      </c>
      <c r="C47847">
        <v>4</v>
      </c>
    </row>
    <row r="47848" spans="1:3" x14ac:dyDescent="0.2">
      <c r="A47848" t="s">
        <v>71913</v>
      </c>
      <c r="B47848">
        <v>5</v>
      </c>
      <c r="C47848">
        <v>3</v>
      </c>
    </row>
    <row r="47849" spans="1:3" x14ac:dyDescent="0.2">
      <c r="A47849" t="s">
        <v>71932</v>
      </c>
      <c r="B47849">
        <v>5</v>
      </c>
      <c r="C47849">
        <v>4</v>
      </c>
    </row>
    <row r="47850" spans="1:3" x14ac:dyDescent="0.2">
      <c r="A47850" t="s">
        <v>71964</v>
      </c>
      <c r="B47850">
        <v>5</v>
      </c>
      <c r="C47850">
        <v>4</v>
      </c>
    </row>
    <row r="47851" spans="1:3" x14ac:dyDescent="0.2">
      <c r="A47851" t="s">
        <v>72005</v>
      </c>
      <c r="B47851">
        <v>5</v>
      </c>
      <c r="C47851">
        <v>2</v>
      </c>
    </row>
    <row r="47852" spans="1:3" x14ac:dyDescent="0.2">
      <c r="A47852" t="s">
        <v>72021</v>
      </c>
      <c r="B47852">
        <v>5</v>
      </c>
      <c r="C47852">
        <v>5</v>
      </c>
    </row>
    <row r="47853" spans="1:3" x14ac:dyDescent="0.2">
      <c r="A47853" t="s">
        <v>72070</v>
      </c>
      <c r="B47853">
        <v>5</v>
      </c>
      <c r="C47853">
        <v>3</v>
      </c>
    </row>
    <row r="47854" spans="1:3" x14ac:dyDescent="0.2">
      <c r="A47854" t="s">
        <v>72071</v>
      </c>
      <c r="B47854">
        <v>5</v>
      </c>
      <c r="C47854">
        <v>5</v>
      </c>
    </row>
    <row r="47855" spans="1:3" x14ac:dyDescent="0.2">
      <c r="A47855" t="s">
        <v>72085</v>
      </c>
      <c r="B47855">
        <v>5</v>
      </c>
      <c r="C47855">
        <v>2</v>
      </c>
    </row>
    <row r="47856" spans="1:3" x14ac:dyDescent="0.2">
      <c r="A47856" t="s">
        <v>72092</v>
      </c>
      <c r="B47856">
        <v>5</v>
      </c>
      <c r="C47856">
        <v>4</v>
      </c>
    </row>
    <row r="47857" spans="1:3" x14ac:dyDescent="0.2">
      <c r="A47857" t="s">
        <v>72093</v>
      </c>
      <c r="B47857">
        <v>5</v>
      </c>
      <c r="C47857">
        <v>4</v>
      </c>
    </row>
    <row r="47858" spans="1:3" x14ac:dyDescent="0.2">
      <c r="A47858" t="s">
        <v>72106</v>
      </c>
      <c r="B47858">
        <v>5</v>
      </c>
      <c r="C47858">
        <v>5</v>
      </c>
    </row>
    <row r="47859" spans="1:3" x14ac:dyDescent="0.2">
      <c r="A47859" t="s">
        <v>72111</v>
      </c>
      <c r="B47859">
        <v>5</v>
      </c>
      <c r="C47859">
        <v>3</v>
      </c>
    </row>
    <row r="47860" spans="1:3" x14ac:dyDescent="0.2">
      <c r="A47860" t="s">
        <v>72132</v>
      </c>
      <c r="B47860">
        <v>5</v>
      </c>
      <c r="C47860">
        <v>5</v>
      </c>
    </row>
    <row r="47861" spans="1:3" x14ac:dyDescent="0.2">
      <c r="A47861" t="s">
        <v>72156</v>
      </c>
      <c r="B47861">
        <v>5</v>
      </c>
      <c r="C47861">
        <v>4</v>
      </c>
    </row>
    <row r="47862" spans="1:3" x14ac:dyDescent="0.2">
      <c r="A47862" t="s">
        <v>72166</v>
      </c>
      <c r="B47862">
        <v>5</v>
      </c>
      <c r="C47862">
        <v>3</v>
      </c>
    </row>
    <row r="47863" spans="1:3" x14ac:dyDescent="0.2">
      <c r="A47863" t="s">
        <v>72203</v>
      </c>
      <c r="B47863">
        <v>5</v>
      </c>
      <c r="C47863">
        <v>1</v>
      </c>
    </row>
    <row r="47864" spans="1:3" x14ac:dyDescent="0.2">
      <c r="A47864" t="s">
        <v>72204</v>
      </c>
      <c r="B47864">
        <v>5</v>
      </c>
      <c r="C47864">
        <v>3</v>
      </c>
    </row>
    <row r="47865" spans="1:3" x14ac:dyDescent="0.2">
      <c r="A47865" t="s">
        <v>72208</v>
      </c>
      <c r="B47865">
        <v>5</v>
      </c>
      <c r="C47865">
        <v>5</v>
      </c>
    </row>
    <row r="47866" spans="1:3" x14ac:dyDescent="0.2">
      <c r="A47866" t="s">
        <v>72233</v>
      </c>
      <c r="B47866">
        <v>5</v>
      </c>
      <c r="C47866">
        <v>5</v>
      </c>
    </row>
    <row r="47867" spans="1:3" x14ac:dyDescent="0.2">
      <c r="A47867" t="s">
        <v>72251</v>
      </c>
      <c r="B47867">
        <v>5</v>
      </c>
      <c r="C47867">
        <v>5</v>
      </c>
    </row>
    <row r="47868" spans="1:3" x14ac:dyDescent="0.2">
      <c r="A47868" t="s">
        <v>72260</v>
      </c>
      <c r="B47868">
        <v>5</v>
      </c>
      <c r="C47868">
        <v>4</v>
      </c>
    </row>
    <row r="47869" spans="1:3" x14ac:dyDescent="0.2">
      <c r="A47869" t="s">
        <v>72264</v>
      </c>
      <c r="B47869">
        <v>5</v>
      </c>
      <c r="C47869">
        <v>3</v>
      </c>
    </row>
    <row r="47870" spans="1:3" x14ac:dyDescent="0.2">
      <c r="A47870" t="s">
        <v>72272</v>
      </c>
      <c r="B47870">
        <v>5</v>
      </c>
      <c r="C47870">
        <v>4</v>
      </c>
    </row>
    <row r="47871" spans="1:3" x14ac:dyDescent="0.2">
      <c r="A47871" t="s">
        <v>72318</v>
      </c>
      <c r="B47871">
        <v>5</v>
      </c>
      <c r="C47871">
        <v>4</v>
      </c>
    </row>
    <row r="47872" spans="1:3" x14ac:dyDescent="0.2">
      <c r="A47872" t="s">
        <v>72327</v>
      </c>
      <c r="B47872">
        <v>5</v>
      </c>
      <c r="C47872">
        <v>2</v>
      </c>
    </row>
    <row r="47873" spans="1:3" x14ac:dyDescent="0.2">
      <c r="A47873" t="s">
        <v>72328</v>
      </c>
      <c r="B47873">
        <v>5</v>
      </c>
      <c r="C47873">
        <v>2</v>
      </c>
    </row>
    <row r="47874" spans="1:3" x14ac:dyDescent="0.2">
      <c r="A47874" t="s">
        <v>72353</v>
      </c>
      <c r="B47874">
        <v>5</v>
      </c>
      <c r="C47874">
        <v>3</v>
      </c>
    </row>
    <row r="47875" spans="1:3" x14ac:dyDescent="0.2">
      <c r="A47875" t="s">
        <v>72375</v>
      </c>
      <c r="B47875">
        <v>5</v>
      </c>
      <c r="C47875">
        <v>5</v>
      </c>
    </row>
    <row r="47876" spans="1:3" x14ac:dyDescent="0.2">
      <c r="A47876" t="s">
        <v>72384</v>
      </c>
      <c r="B47876">
        <v>5</v>
      </c>
      <c r="C47876">
        <v>1</v>
      </c>
    </row>
    <row r="47877" spans="1:3" x14ac:dyDescent="0.2">
      <c r="A47877" t="s">
        <v>72431</v>
      </c>
      <c r="B47877">
        <v>5</v>
      </c>
      <c r="C47877">
        <v>3</v>
      </c>
    </row>
    <row r="47878" spans="1:3" x14ac:dyDescent="0.2">
      <c r="A47878" t="s">
        <v>72442</v>
      </c>
      <c r="B47878">
        <v>5</v>
      </c>
      <c r="C47878">
        <v>5</v>
      </c>
    </row>
    <row r="47879" spans="1:3" x14ac:dyDescent="0.2">
      <c r="A47879" t="s">
        <v>72444</v>
      </c>
      <c r="B47879">
        <v>5</v>
      </c>
      <c r="C47879">
        <v>2</v>
      </c>
    </row>
    <row r="47880" spans="1:3" x14ac:dyDescent="0.2">
      <c r="A47880" t="s">
        <v>72486</v>
      </c>
      <c r="B47880">
        <v>5</v>
      </c>
      <c r="C47880">
        <v>4</v>
      </c>
    </row>
    <row r="47881" spans="1:3" x14ac:dyDescent="0.2">
      <c r="A47881" t="s">
        <v>72493</v>
      </c>
      <c r="B47881">
        <v>5</v>
      </c>
      <c r="C47881">
        <v>2</v>
      </c>
    </row>
    <row r="47882" spans="1:3" x14ac:dyDescent="0.2">
      <c r="A47882" t="s">
        <v>72515</v>
      </c>
      <c r="B47882">
        <v>5</v>
      </c>
      <c r="C47882">
        <v>4</v>
      </c>
    </row>
    <row r="47883" spans="1:3" x14ac:dyDescent="0.2">
      <c r="A47883" t="s">
        <v>72536</v>
      </c>
      <c r="B47883">
        <v>5</v>
      </c>
      <c r="C47883">
        <v>4</v>
      </c>
    </row>
    <row r="47884" spans="1:3" x14ac:dyDescent="0.2">
      <c r="A47884" t="s">
        <v>72547</v>
      </c>
      <c r="B47884">
        <v>5</v>
      </c>
      <c r="C47884">
        <v>1</v>
      </c>
    </row>
    <row r="47885" spans="1:3" x14ac:dyDescent="0.2">
      <c r="A47885" t="s">
        <v>72565</v>
      </c>
      <c r="B47885">
        <v>5</v>
      </c>
      <c r="C47885">
        <v>2</v>
      </c>
    </row>
    <row r="47886" spans="1:3" x14ac:dyDescent="0.2">
      <c r="A47886" t="s">
        <v>72572</v>
      </c>
      <c r="B47886">
        <v>5</v>
      </c>
      <c r="C47886">
        <v>4</v>
      </c>
    </row>
    <row r="47887" spans="1:3" x14ac:dyDescent="0.2">
      <c r="A47887" t="s">
        <v>72580</v>
      </c>
      <c r="B47887">
        <v>5</v>
      </c>
      <c r="C47887">
        <v>5</v>
      </c>
    </row>
    <row r="47888" spans="1:3" x14ac:dyDescent="0.2">
      <c r="A47888" t="s">
        <v>72588</v>
      </c>
      <c r="B47888">
        <v>5</v>
      </c>
      <c r="C47888">
        <v>3</v>
      </c>
    </row>
    <row r="47889" spans="1:3" x14ac:dyDescent="0.2">
      <c r="A47889" t="s">
        <v>72607</v>
      </c>
      <c r="B47889">
        <v>5</v>
      </c>
      <c r="C47889">
        <v>3</v>
      </c>
    </row>
    <row r="47890" spans="1:3" x14ac:dyDescent="0.2">
      <c r="A47890" t="s">
        <v>72617</v>
      </c>
      <c r="B47890">
        <v>5</v>
      </c>
      <c r="C47890">
        <v>4</v>
      </c>
    </row>
    <row r="47891" spans="1:3" x14ac:dyDescent="0.2">
      <c r="A47891" t="s">
        <v>72623</v>
      </c>
      <c r="B47891">
        <v>5</v>
      </c>
      <c r="C47891">
        <v>4</v>
      </c>
    </row>
    <row r="47892" spans="1:3" x14ac:dyDescent="0.2">
      <c r="A47892" t="s">
        <v>72628</v>
      </c>
      <c r="B47892">
        <v>5</v>
      </c>
      <c r="C47892">
        <v>3</v>
      </c>
    </row>
    <row r="47893" spans="1:3" x14ac:dyDescent="0.2">
      <c r="A47893" t="s">
        <v>72631</v>
      </c>
      <c r="B47893">
        <v>5</v>
      </c>
      <c r="C47893">
        <v>4</v>
      </c>
    </row>
    <row r="47894" spans="1:3" x14ac:dyDescent="0.2">
      <c r="A47894" t="s">
        <v>72662</v>
      </c>
      <c r="B47894">
        <v>5</v>
      </c>
      <c r="C47894">
        <v>4</v>
      </c>
    </row>
    <row r="47895" spans="1:3" x14ac:dyDescent="0.2">
      <c r="A47895" t="s">
        <v>72695</v>
      </c>
      <c r="B47895">
        <v>5</v>
      </c>
      <c r="C47895">
        <v>4</v>
      </c>
    </row>
    <row r="47896" spans="1:3" x14ac:dyDescent="0.2">
      <c r="A47896" t="s">
        <v>72704</v>
      </c>
      <c r="B47896">
        <v>5</v>
      </c>
      <c r="C47896">
        <v>4</v>
      </c>
    </row>
    <row r="47897" spans="1:3" x14ac:dyDescent="0.2">
      <c r="A47897" t="s">
        <v>72723</v>
      </c>
      <c r="B47897">
        <v>5</v>
      </c>
      <c r="C47897">
        <v>0</v>
      </c>
    </row>
    <row r="47898" spans="1:3" x14ac:dyDescent="0.2">
      <c r="A47898" t="s">
        <v>72727</v>
      </c>
      <c r="B47898">
        <v>5</v>
      </c>
      <c r="C47898">
        <v>5</v>
      </c>
    </row>
    <row r="47899" spans="1:3" x14ac:dyDescent="0.2">
      <c r="A47899" t="s">
        <v>72755</v>
      </c>
      <c r="B47899">
        <v>5</v>
      </c>
      <c r="C47899">
        <v>5</v>
      </c>
    </row>
    <row r="47900" spans="1:3" x14ac:dyDescent="0.2">
      <c r="A47900" t="s">
        <v>72768</v>
      </c>
      <c r="B47900">
        <v>5</v>
      </c>
      <c r="C47900">
        <v>5</v>
      </c>
    </row>
    <row r="47901" spans="1:3" x14ac:dyDescent="0.2">
      <c r="A47901" t="s">
        <v>72772</v>
      </c>
      <c r="B47901">
        <v>5</v>
      </c>
      <c r="C47901">
        <v>4</v>
      </c>
    </row>
    <row r="47902" spans="1:3" x14ac:dyDescent="0.2">
      <c r="A47902" t="s">
        <v>72801</v>
      </c>
      <c r="B47902">
        <v>5</v>
      </c>
      <c r="C47902">
        <v>3</v>
      </c>
    </row>
    <row r="47903" spans="1:3" x14ac:dyDescent="0.2">
      <c r="A47903" t="s">
        <v>72815</v>
      </c>
      <c r="B47903">
        <v>5</v>
      </c>
      <c r="C47903">
        <v>5</v>
      </c>
    </row>
    <row r="47904" spans="1:3" x14ac:dyDescent="0.2">
      <c r="A47904" t="s">
        <v>72820</v>
      </c>
      <c r="B47904">
        <v>5</v>
      </c>
      <c r="C47904">
        <v>5</v>
      </c>
    </row>
    <row r="47905" spans="1:3" x14ac:dyDescent="0.2">
      <c r="A47905" t="s">
        <v>72860</v>
      </c>
      <c r="B47905">
        <v>5</v>
      </c>
      <c r="C47905">
        <v>5</v>
      </c>
    </row>
    <row r="47906" spans="1:3" x14ac:dyDescent="0.2">
      <c r="A47906" t="s">
        <v>72882</v>
      </c>
      <c r="B47906">
        <v>5</v>
      </c>
      <c r="C47906">
        <v>3</v>
      </c>
    </row>
    <row r="47907" spans="1:3" x14ac:dyDescent="0.2">
      <c r="A47907" t="s">
        <v>72951</v>
      </c>
      <c r="B47907">
        <v>5</v>
      </c>
      <c r="C47907">
        <v>4</v>
      </c>
    </row>
    <row r="47908" spans="1:3" x14ac:dyDescent="0.2">
      <c r="A47908" t="s">
        <v>72972</v>
      </c>
      <c r="B47908">
        <v>5</v>
      </c>
      <c r="C47908">
        <v>0</v>
      </c>
    </row>
    <row r="47909" spans="1:3" x14ac:dyDescent="0.2">
      <c r="A47909" t="s">
        <v>73077</v>
      </c>
      <c r="B47909">
        <v>5</v>
      </c>
      <c r="C47909">
        <v>3</v>
      </c>
    </row>
    <row r="47910" spans="1:3" x14ac:dyDescent="0.2">
      <c r="A47910" t="s">
        <v>73083</v>
      </c>
      <c r="B47910">
        <v>5</v>
      </c>
      <c r="C47910">
        <v>3</v>
      </c>
    </row>
    <row r="47911" spans="1:3" x14ac:dyDescent="0.2">
      <c r="A47911" t="s">
        <v>73087</v>
      </c>
      <c r="B47911">
        <v>5</v>
      </c>
      <c r="C47911">
        <v>4</v>
      </c>
    </row>
    <row r="47912" spans="1:3" x14ac:dyDescent="0.2">
      <c r="A47912" t="s">
        <v>73095</v>
      </c>
      <c r="B47912">
        <v>5</v>
      </c>
      <c r="C47912">
        <v>4</v>
      </c>
    </row>
    <row r="47913" spans="1:3" x14ac:dyDescent="0.2">
      <c r="A47913" t="s">
        <v>73148</v>
      </c>
      <c r="B47913">
        <v>5</v>
      </c>
      <c r="C47913">
        <v>5</v>
      </c>
    </row>
    <row r="47914" spans="1:3" x14ac:dyDescent="0.2">
      <c r="A47914" t="s">
        <v>73178</v>
      </c>
      <c r="B47914">
        <v>5</v>
      </c>
      <c r="C47914">
        <v>2</v>
      </c>
    </row>
    <row r="47915" spans="1:3" x14ac:dyDescent="0.2">
      <c r="A47915" t="s">
        <v>73186</v>
      </c>
      <c r="B47915">
        <v>5</v>
      </c>
      <c r="C47915">
        <v>2</v>
      </c>
    </row>
    <row r="47916" spans="1:3" x14ac:dyDescent="0.2">
      <c r="A47916" t="s">
        <v>73195</v>
      </c>
      <c r="B47916">
        <v>5</v>
      </c>
      <c r="C47916">
        <v>2</v>
      </c>
    </row>
    <row r="47917" spans="1:3" x14ac:dyDescent="0.2">
      <c r="A47917" t="s">
        <v>73204</v>
      </c>
      <c r="B47917">
        <v>5</v>
      </c>
      <c r="C47917">
        <v>3</v>
      </c>
    </row>
    <row r="47918" spans="1:3" x14ac:dyDescent="0.2">
      <c r="A47918" t="s">
        <v>73208</v>
      </c>
      <c r="B47918">
        <v>5</v>
      </c>
      <c r="C47918">
        <v>5</v>
      </c>
    </row>
    <row r="47919" spans="1:3" x14ac:dyDescent="0.2">
      <c r="A47919" t="s">
        <v>73212</v>
      </c>
      <c r="B47919">
        <v>5</v>
      </c>
      <c r="C47919">
        <v>3</v>
      </c>
    </row>
    <row r="47920" spans="1:3" x14ac:dyDescent="0.2">
      <c r="A47920" t="s">
        <v>73300</v>
      </c>
      <c r="B47920">
        <v>5</v>
      </c>
      <c r="C47920">
        <v>4</v>
      </c>
    </row>
    <row r="47921" spans="1:3" x14ac:dyDescent="0.2">
      <c r="A47921" t="s">
        <v>73319</v>
      </c>
      <c r="B47921">
        <v>5</v>
      </c>
      <c r="C47921">
        <v>3</v>
      </c>
    </row>
    <row r="47922" spans="1:3" x14ac:dyDescent="0.2">
      <c r="A47922" t="s">
        <v>73321</v>
      </c>
      <c r="B47922">
        <v>5</v>
      </c>
      <c r="C47922">
        <v>0</v>
      </c>
    </row>
    <row r="47923" spans="1:3" x14ac:dyDescent="0.2">
      <c r="A47923" t="s">
        <v>73327</v>
      </c>
      <c r="B47923">
        <v>5</v>
      </c>
      <c r="C47923">
        <v>4</v>
      </c>
    </row>
    <row r="47924" spans="1:3" x14ac:dyDescent="0.2">
      <c r="A47924" t="s">
        <v>73329</v>
      </c>
      <c r="B47924">
        <v>5</v>
      </c>
      <c r="C47924">
        <v>4</v>
      </c>
    </row>
    <row r="47925" spans="1:3" x14ac:dyDescent="0.2">
      <c r="A47925" t="s">
        <v>73337</v>
      </c>
      <c r="B47925">
        <v>5</v>
      </c>
      <c r="C47925">
        <v>3</v>
      </c>
    </row>
    <row r="47926" spans="1:3" x14ac:dyDescent="0.2">
      <c r="A47926" t="s">
        <v>73368</v>
      </c>
      <c r="B47926">
        <v>5</v>
      </c>
      <c r="C47926">
        <v>1</v>
      </c>
    </row>
    <row r="47927" spans="1:3" x14ac:dyDescent="0.2">
      <c r="A47927" t="s">
        <v>73385</v>
      </c>
      <c r="B47927">
        <v>5</v>
      </c>
      <c r="C47927">
        <v>4</v>
      </c>
    </row>
    <row r="47928" spans="1:3" x14ac:dyDescent="0.2">
      <c r="A47928" t="s">
        <v>73397</v>
      </c>
      <c r="B47928">
        <v>5</v>
      </c>
      <c r="C47928">
        <v>5</v>
      </c>
    </row>
    <row r="47929" spans="1:3" x14ac:dyDescent="0.2">
      <c r="A47929" t="s">
        <v>73410</v>
      </c>
      <c r="B47929">
        <v>5</v>
      </c>
      <c r="C47929">
        <v>4</v>
      </c>
    </row>
    <row r="47930" spans="1:3" x14ac:dyDescent="0.2">
      <c r="A47930" t="s">
        <v>73416</v>
      </c>
      <c r="B47930">
        <v>5</v>
      </c>
      <c r="C47930">
        <v>0</v>
      </c>
    </row>
    <row r="47931" spans="1:3" x14ac:dyDescent="0.2">
      <c r="A47931" t="s">
        <v>73448</v>
      </c>
      <c r="B47931">
        <v>5</v>
      </c>
      <c r="C47931">
        <v>2</v>
      </c>
    </row>
    <row r="47932" spans="1:3" x14ac:dyDescent="0.2">
      <c r="A47932" t="s">
        <v>73487</v>
      </c>
      <c r="B47932">
        <v>5</v>
      </c>
      <c r="C47932">
        <v>3</v>
      </c>
    </row>
    <row r="47933" spans="1:3" x14ac:dyDescent="0.2">
      <c r="A47933" t="s">
        <v>73491</v>
      </c>
      <c r="B47933">
        <v>5</v>
      </c>
      <c r="C47933">
        <v>0</v>
      </c>
    </row>
    <row r="47934" spans="1:3" x14ac:dyDescent="0.2">
      <c r="A47934" t="s">
        <v>73501</v>
      </c>
      <c r="B47934">
        <v>5</v>
      </c>
      <c r="C47934">
        <v>3</v>
      </c>
    </row>
    <row r="47935" spans="1:3" x14ac:dyDescent="0.2">
      <c r="A47935" t="s">
        <v>73505</v>
      </c>
      <c r="B47935">
        <v>5</v>
      </c>
      <c r="C47935">
        <v>5</v>
      </c>
    </row>
    <row r="47936" spans="1:3" x14ac:dyDescent="0.2">
      <c r="A47936" t="s">
        <v>73519</v>
      </c>
      <c r="B47936">
        <v>5</v>
      </c>
      <c r="C47936">
        <v>3</v>
      </c>
    </row>
    <row r="47937" spans="1:3" x14ac:dyDescent="0.2">
      <c r="A47937" t="s">
        <v>73548</v>
      </c>
      <c r="B47937">
        <v>5</v>
      </c>
      <c r="C47937">
        <v>5</v>
      </c>
    </row>
    <row r="47938" spans="1:3" x14ac:dyDescent="0.2">
      <c r="A47938" t="s">
        <v>73560</v>
      </c>
      <c r="B47938">
        <v>5</v>
      </c>
      <c r="C47938">
        <v>5</v>
      </c>
    </row>
    <row r="47939" spans="1:3" x14ac:dyDescent="0.2">
      <c r="A47939" t="s">
        <v>73592</v>
      </c>
      <c r="B47939">
        <v>5</v>
      </c>
      <c r="C47939">
        <v>5</v>
      </c>
    </row>
    <row r="47940" spans="1:3" x14ac:dyDescent="0.2">
      <c r="A47940" t="s">
        <v>73640</v>
      </c>
      <c r="B47940">
        <v>5</v>
      </c>
      <c r="C47940">
        <v>2</v>
      </c>
    </row>
    <row r="47941" spans="1:3" x14ac:dyDescent="0.2">
      <c r="A47941" t="s">
        <v>73642</v>
      </c>
      <c r="B47941">
        <v>5</v>
      </c>
      <c r="C47941">
        <v>5</v>
      </c>
    </row>
    <row r="47942" spans="1:3" x14ac:dyDescent="0.2">
      <c r="A47942" t="s">
        <v>73665</v>
      </c>
      <c r="B47942">
        <v>5</v>
      </c>
      <c r="C47942">
        <v>5</v>
      </c>
    </row>
    <row r="47943" spans="1:3" x14ac:dyDescent="0.2">
      <c r="A47943" t="s">
        <v>73668</v>
      </c>
      <c r="B47943">
        <v>5</v>
      </c>
      <c r="C47943">
        <v>5</v>
      </c>
    </row>
    <row r="47944" spans="1:3" x14ac:dyDescent="0.2">
      <c r="A47944" t="s">
        <v>73687</v>
      </c>
      <c r="B47944">
        <v>5</v>
      </c>
      <c r="C47944">
        <v>3</v>
      </c>
    </row>
    <row r="47945" spans="1:3" x14ac:dyDescent="0.2">
      <c r="A47945" t="s">
        <v>73705</v>
      </c>
      <c r="B47945">
        <v>5</v>
      </c>
      <c r="C47945">
        <v>5</v>
      </c>
    </row>
    <row r="47946" spans="1:3" x14ac:dyDescent="0.2">
      <c r="A47946" t="s">
        <v>73753</v>
      </c>
      <c r="B47946">
        <v>5</v>
      </c>
      <c r="C47946">
        <v>3</v>
      </c>
    </row>
    <row r="47947" spans="1:3" x14ac:dyDescent="0.2">
      <c r="A47947" t="s">
        <v>73767</v>
      </c>
      <c r="B47947">
        <v>5</v>
      </c>
      <c r="C47947">
        <v>4</v>
      </c>
    </row>
    <row r="47948" spans="1:3" x14ac:dyDescent="0.2">
      <c r="A47948" t="s">
        <v>73776</v>
      </c>
      <c r="B47948">
        <v>5</v>
      </c>
      <c r="C47948">
        <v>4</v>
      </c>
    </row>
    <row r="47949" spans="1:3" x14ac:dyDescent="0.2">
      <c r="A47949" t="s">
        <v>73785</v>
      </c>
      <c r="B47949">
        <v>5</v>
      </c>
      <c r="C47949">
        <v>4</v>
      </c>
    </row>
    <row r="47950" spans="1:3" x14ac:dyDescent="0.2">
      <c r="A47950" t="s">
        <v>73804</v>
      </c>
      <c r="B47950">
        <v>5</v>
      </c>
      <c r="C47950">
        <v>3</v>
      </c>
    </row>
    <row r="47951" spans="1:3" x14ac:dyDescent="0.2">
      <c r="A47951" t="s">
        <v>73827</v>
      </c>
      <c r="B47951">
        <v>5</v>
      </c>
      <c r="C47951">
        <v>4</v>
      </c>
    </row>
    <row r="47952" spans="1:3" x14ac:dyDescent="0.2">
      <c r="A47952" t="s">
        <v>73835</v>
      </c>
      <c r="B47952">
        <v>5</v>
      </c>
      <c r="C47952">
        <v>2</v>
      </c>
    </row>
    <row r="47953" spans="1:3" x14ac:dyDescent="0.2">
      <c r="A47953" t="s">
        <v>73863</v>
      </c>
      <c r="B47953">
        <v>5</v>
      </c>
      <c r="C47953">
        <v>4</v>
      </c>
    </row>
    <row r="47954" spans="1:3" x14ac:dyDescent="0.2">
      <c r="A47954" t="s">
        <v>73870</v>
      </c>
      <c r="B47954">
        <v>5</v>
      </c>
      <c r="C47954">
        <v>5</v>
      </c>
    </row>
    <row r="47955" spans="1:3" x14ac:dyDescent="0.2">
      <c r="A47955" t="s">
        <v>73878</v>
      </c>
      <c r="B47955">
        <v>5</v>
      </c>
      <c r="C47955">
        <v>4</v>
      </c>
    </row>
    <row r="47956" spans="1:3" x14ac:dyDescent="0.2">
      <c r="A47956" t="s">
        <v>73880</v>
      </c>
      <c r="B47956">
        <v>5</v>
      </c>
      <c r="C47956">
        <v>4</v>
      </c>
    </row>
    <row r="47957" spans="1:3" x14ac:dyDescent="0.2">
      <c r="A47957" t="s">
        <v>73883</v>
      </c>
      <c r="B47957">
        <v>5</v>
      </c>
      <c r="C47957">
        <v>4</v>
      </c>
    </row>
    <row r="47958" spans="1:3" x14ac:dyDescent="0.2">
      <c r="A47958" t="s">
        <v>73890</v>
      </c>
      <c r="B47958">
        <v>5</v>
      </c>
      <c r="C47958">
        <v>4</v>
      </c>
    </row>
    <row r="47959" spans="1:3" x14ac:dyDescent="0.2">
      <c r="A47959" t="s">
        <v>73918</v>
      </c>
      <c r="B47959">
        <v>5</v>
      </c>
      <c r="C47959">
        <v>4</v>
      </c>
    </row>
    <row r="47960" spans="1:3" x14ac:dyDescent="0.2">
      <c r="A47960" t="s">
        <v>73928</v>
      </c>
      <c r="B47960">
        <v>5</v>
      </c>
      <c r="C47960">
        <v>5</v>
      </c>
    </row>
    <row r="47961" spans="1:3" x14ac:dyDescent="0.2">
      <c r="A47961" t="s">
        <v>73944</v>
      </c>
      <c r="B47961">
        <v>5</v>
      </c>
      <c r="C47961">
        <v>5</v>
      </c>
    </row>
    <row r="47962" spans="1:3" x14ac:dyDescent="0.2">
      <c r="A47962" t="s">
        <v>73949</v>
      </c>
      <c r="B47962">
        <v>5</v>
      </c>
      <c r="C47962">
        <v>3</v>
      </c>
    </row>
    <row r="47963" spans="1:3" x14ac:dyDescent="0.2">
      <c r="A47963" t="s">
        <v>73950</v>
      </c>
      <c r="B47963">
        <v>5</v>
      </c>
      <c r="C47963">
        <v>4</v>
      </c>
    </row>
    <row r="47964" spans="1:3" x14ac:dyDescent="0.2">
      <c r="A47964" t="s">
        <v>73960</v>
      </c>
      <c r="B47964">
        <v>5</v>
      </c>
      <c r="C47964">
        <v>5</v>
      </c>
    </row>
    <row r="47965" spans="1:3" x14ac:dyDescent="0.2">
      <c r="A47965" t="s">
        <v>74000</v>
      </c>
      <c r="B47965">
        <v>5</v>
      </c>
      <c r="C47965">
        <v>4</v>
      </c>
    </row>
    <row r="47966" spans="1:3" x14ac:dyDescent="0.2">
      <c r="A47966" t="s">
        <v>74006</v>
      </c>
      <c r="B47966">
        <v>5</v>
      </c>
      <c r="C47966">
        <v>4</v>
      </c>
    </row>
    <row r="47967" spans="1:3" x14ac:dyDescent="0.2">
      <c r="A47967" t="s">
        <v>74025</v>
      </c>
      <c r="B47967">
        <v>5</v>
      </c>
      <c r="C47967">
        <v>3</v>
      </c>
    </row>
    <row r="47968" spans="1:3" x14ac:dyDescent="0.2">
      <c r="A47968" t="s">
        <v>74035</v>
      </c>
      <c r="B47968">
        <v>5</v>
      </c>
      <c r="C47968">
        <v>4</v>
      </c>
    </row>
    <row r="47969" spans="1:3" x14ac:dyDescent="0.2">
      <c r="A47969" t="s">
        <v>74080</v>
      </c>
      <c r="B47969">
        <v>5</v>
      </c>
      <c r="C47969">
        <v>3</v>
      </c>
    </row>
    <row r="47970" spans="1:3" x14ac:dyDescent="0.2">
      <c r="A47970" t="s">
        <v>74081</v>
      </c>
      <c r="B47970">
        <v>5</v>
      </c>
      <c r="C47970">
        <v>5</v>
      </c>
    </row>
    <row r="47971" spans="1:3" x14ac:dyDescent="0.2">
      <c r="A47971" t="s">
        <v>74115</v>
      </c>
      <c r="B47971">
        <v>5</v>
      </c>
      <c r="C47971">
        <v>4</v>
      </c>
    </row>
    <row r="47972" spans="1:3" x14ac:dyDescent="0.2">
      <c r="A47972" t="s">
        <v>74134</v>
      </c>
      <c r="B47972">
        <v>5</v>
      </c>
      <c r="C47972">
        <v>3</v>
      </c>
    </row>
    <row r="47973" spans="1:3" x14ac:dyDescent="0.2">
      <c r="A47973" t="s">
        <v>74155</v>
      </c>
      <c r="B47973">
        <v>5</v>
      </c>
      <c r="C47973">
        <v>4</v>
      </c>
    </row>
    <row r="47974" spans="1:3" x14ac:dyDescent="0.2">
      <c r="A47974" t="s">
        <v>74214</v>
      </c>
      <c r="B47974">
        <v>5</v>
      </c>
      <c r="C47974">
        <v>5</v>
      </c>
    </row>
    <row r="47975" spans="1:3" x14ac:dyDescent="0.2">
      <c r="A47975" t="s">
        <v>74217</v>
      </c>
      <c r="B47975">
        <v>5</v>
      </c>
      <c r="C47975">
        <v>4</v>
      </c>
    </row>
    <row r="47976" spans="1:3" x14ac:dyDescent="0.2">
      <c r="A47976" t="s">
        <v>74234</v>
      </c>
      <c r="B47976">
        <v>5</v>
      </c>
      <c r="C47976">
        <v>2</v>
      </c>
    </row>
    <row r="47977" spans="1:3" x14ac:dyDescent="0.2">
      <c r="A47977" t="s">
        <v>74247</v>
      </c>
      <c r="B47977">
        <v>5</v>
      </c>
      <c r="C47977">
        <v>2</v>
      </c>
    </row>
    <row r="47978" spans="1:3" x14ac:dyDescent="0.2">
      <c r="A47978" t="s">
        <v>74254</v>
      </c>
      <c r="B47978">
        <v>5</v>
      </c>
      <c r="C47978">
        <v>4</v>
      </c>
    </row>
    <row r="47979" spans="1:3" x14ac:dyDescent="0.2">
      <c r="A47979" t="s">
        <v>74263</v>
      </c>
      <c r="B47979">
        <v>5</v>
      </c>
      <c r="C47979">
        <v>3</v>
      </c>
    </row>
    <row r="47980" spans="1:3" x14ac:dyDescent="0.2">
      <c r="A47980" t="s">
        <v>74316</v>
      </c>
      <c r="B47980">
        <v>5</v>
      </c>
      <c r="C47980">
        <v>3</v>
      </c>
    </row>
    <row r="47981" spans="1:3" x14ac:dyDescent="0.2">
      <c r="A47981" t="s">
        <v>74350</v>
      </c>
      <c r="B47981">
        <v>5</v>
      </c>
      <c r="C47981">
        <v>4</v>
      </c>
    </row>
    <row r="47982" spans="1:3" x14ac:dyDescent="0.2">
      <c r="A47982" t="s">
        <v>74359</v>
      </c>
      <c r="B47982">
        <v>5</v>
      </c>
      <c r="C47982">
        <v>2</v>
      </c>
    </row>
    <row r="47983" spans="1:3" x14ac:dyDescent="0.2">
      <c r="A47983" t="s">
        <v>74360</v>
      </c>
      <c r="B47983">
        <v>5</v>
      </c>
      <c r="C47983">
        <v>5</v>
      </c>
    </row>
    <row r="47984" spans="1:3" x14ac:dyDescent="0.2">
      <c r="A47984" t="s">
        <v>74376</v>
      </c>
      <c r="B47984">
        <v>5</v>
      </c>
      <c r="C47984">
        <v>4</v>
      </c>
    </row>
    <row r="47985" spans="1:3" x14ac:dyDescent="0.2">
      <c r="A47985" t="s">
        <v>74387</v>
      </c>
      <c r="B47985">
        <v>5</v>
      </c>
      <c r="C47985">
        <v>2</v>
      </c>
    </row>
    <row r="47986" spans="1:3" x14ac:dyDescent="0.2">
      <c r="A47986" t="s">
        <v>74399</v>
      </c>
      <c r="B47986">
        <v>5</v>
      </c>
      <c r="C47986">
        <v>5</v>
      </c>
    </row>
    <row r="47987" spans="1:3" x14ac:dyDescent="0.2">
      <c r="A47987" t="s">
        <v>74408</v>
      </c>
      <c r="B47987">
        <v>5</v>
      </c>
      <c r="C47987">
        <v>2</v>
      </c>
    </row>
    <row r="47988" spans="1:3" x14ac:dyDescent="0.2">
      <c r="A47988" t="s">
        <v>74466</v>
      </c>
      <c r="B47988">
        <v>5</v>
      </c>
      <c r="C47988">
        <v>3</v>
      </c>
    </row>
    <row r="47989" spans="1:3" x14ac:dyDescent="0.2">
      <c r="A47989" t="s">
        <v>74475</v>
      </c>
      <c r="B47989">
        <v>5</v>
      </c>
      <c r="C47989">
        <v>4</v>
      </c>
    </row>
    <row r="47990" spans="1:3" x14ac:dyDescent="0.2">
      <c r="A47990" t="s">
        <v>74476</v>
      </c>
      <c r="B47990">
        <v>5</v>
      </c>
      <c r="C47990">
        <v>4</v>
      </c>
    </row>
    <row r="47991" spans="1:3" x14ac:dyDescent="0.2">
      <c r="A47991" t="s">
        <v>74491</v>
      </c>
      <c r="B47991">
        <v>5</v>
      </c>
      <c r="C47991">
        <v>2</v>
      </c>
    </row>
    <row r="47992" spans="1:3" x14ac:dyDescent="0.2">
      <c r="A47992" t="s">
        <v>74505</v>
      </c>
      <c r="B47992">
        <v>5</v>
      </c>
      <c r="C47992">
        <v>5</v>
      </c>
    </row>
    <row r="47993" spans="1:3" x14ac:dyDescent="0.2">
      <c r="A47993" t="s">
        <v>74509</v>
      </c>
      <c r="B47993">
        <v>5</v>
      </c>
      <c r="C47993">
        <v>5</v>
      </c>
    </row>
    <row r="47994" spans="1:3" x14ac:dyDescent="0.2">
      <c r="A47994" t="s">
        <v>74512</v>
      </c>
      <c r="B47994">
        <v>5</v>
      </c>
      <c r="C47994">
        <v>5</v>
      </c>
    </row>
    <row r="47995" spans="1:3" x14ac:dyDescent="0.2">
      <c r="A47995" t="s">
        <v>74547</v>
      </c>
      <c r="B47995">
        <v>5</v>
      </c>
      <c r="C47995">
        <v>5</v>
      </c>
    </row>
    <row r="47996" spans="1:3" x14ac:dyDescent="0.2">
      <c r="A47996" t="s">
        <v>74548</v>
      </c>
      <c r="B47996">
        <v>5</v>
      </c>
      <c r="C47996">
        <v>5</v>
      </c>
    </row>
    <row r="47997" spans="1:3" x14ac:dyDescent="0.2">
      <c r="A47997" t="s">
        <v>74597</v>
      </c>
      <c r="B47997">
        <v>5</v>
      </c>
      <c r="C47997">
        <v>4</v>
      </c>
    </row>
    <row r="47998" spans="1:3" x14ac:dyDescent="0.2">
      <c r="A47998" t="s">
        <v>74629</v>
      </c>
      <c r="B47998">
        <v>5</v>
      </c>
      <c r="C47998">
        <v>2</v>
      </c>
    </row>
    <row r="47999" spans="1:3" x14ac:dyDescent="0.2">
      <c r="A47999" t="s">
        <v>74712</v>
      </c>
      <c r="B47999">
        <v>5</v>
      </c>
      <c r="C47999">
        <v>4</v>
      </c>
    </row>
    <row r="48000" spans="1:3" x14ac:dyDescent="0.2">
      <c r="A48000" t="s">
        <v>74729</v>
      </c>
      <c r="B48000">
        <v>5</v>
      </c>
      <c r="C48000">
        <v>3</v>
      </c>
    </row>
    <row r="48001" spans="1:3" x14ac:dyDescent="0.2">
      <c r="A48001" t="s">
        <v>74738</v>
      </c>
      <c r="B48001">
        <v>5</v>
      </c>
      <c r="C48001">
        <v>3</v>
      </c>
    </row>
    <row r="48002" spans="1:3" x14ac:dyDescent="0.2">
      <c r="A48002" t="s">
        <v>74744</v>
      </c>
      <c r="B48002">
        <v>5</v>
      </c>
      <c r="C48002">
        <v>4</v>
      </c>
    </row>
    <row r="48003" spans="1:3" x14ac:dyDescent="0.2">
      <c r="A48003" t="s">
        <v>74750</v>
      </c>
      <c r="B48003">
        <v>5</v>
      </c>
      <c r="C48003">
        <v>3</v>
      </c>
    </row>
    <row r="48004" spans="1:3" x14ac:dyDescent="0.2">
      <c r="A48004" t="s">
        <v>74753</v>
      </c>
      <c r="B48004">
        <v>5</v>
      </c>
      <c r="C48004">
        <v>4</v>
      </c>
    </row>
    <row r="48005" spans="1:3" x14ac:dyDescent="0.2">
      <c r="A48005" t="s">
        <v>74758</v>
      </c>
      <c r="B48005">
        <v>5</v>
      </c>
      <c r="C48005">
        <v>4</v>
      </c>
    </row>
    <row r="48006" spans="1:3" x14ac:dyDescent="0.2">
      <c r="A48006" t="s">
        <v>74772</v>
      </c>
      <c r="B48006">
        <v>5</v>
      </c>
      <c r="C48006">
        <v>2</v>
      </c>
    </row>
    <row r="48007" spans="1:3" x14ac:dyDescent="0.2">
      <c r="A48007" t="s">
        <v>74776</v>
      </c>
      <c r="B48007">
        <v>5</v>
      </c>
      <c r="C48007">
        <v>3</v>
      </c>
    </row>
    <row r="48008" spans="1:3" x14ac:dyDescent="0.2">
      <c r="A48008" t="s">
        <v>74822</v>
      </c>
      <c r="B48008">
        <v>5</v>
      </c>
      <c r="C48008">
        <v>4</v>
      </c>
    </row>
    <row r="48009" spans="1:3" x14ac:dyDescent="0.2">
      <c r="A48009" t="s">
        <v>74841</v>
      </c>
      <c r="B48009">
        <v>5</v>
      </c>
      <c r="C48009">
        <v>4</v>
      </c>
    </row>
    <row r="48010" spans="1:3" x14ac:dyDescent="0.2">
      <c r="A48010" t="s">
        <v>74892</v>
      </c>
      <c r="B48010">
        <v>5</v>
      </c>
      <c r="C48010">
        <v>4</v>
      </c>
    </row>
    <row r="48011" spans="1:3" x14ac:dyDescent="0.2">
      <c r="A48011" t="s">
        <v>74900</v>
      </c>
      <c r="B48011">
        <v>5</v>
      </c>
      <c r="C48011">
        <v>2</v>
      </c>
    </row>
    <row r="48012" spans="1:3" x14ac:dyDescent="0.2">
      <c r="A48012" t="s">
        <v>74944</v>
      </c>
      <c r="B48012">
        <v>5</v>
      </c>
      <c r="C48012">
        <v>5</v>
      </c>
    </row>
    <row r="48013" spans="1:3" x14ac:dyDescent="0.2">
      <c r="A48013" t="s">
        <v>74978</v>
      </c>
      <c r="B48013">
        <v>5</v>
      </c>
      <c r="C48013">
        <v>5</v>
      </c>
    </row>
    <row r="48014" spans="1:3" x14ac:dyDescent="0.2">
      <c r="A48014" t="s">
        <v>74989</v>
      </c>
      <c r="B48014">
        <v>5</v>
      </c>
      <c r="C48014">
        <v>3</v>
      </c>
    </row>
    <row r="48015" spans="1:3" x14ac:dyDescent="0.2">
      <c r="A48015" t="s">
        <v>75031</v>
      </c>
      <c r="B48015">
        <v>5</v>
      </c>
      <c r="C48015">
        <v>3</v>
      </c>
    </row>
    <row r="48016" spans="1:3" x14ac:dyDescent="0.2">
      <c r="A48016" t="s">
        <v>75035</v>
      </c>
      <c r="B48016">
        <v>5</v>
      </c>
      <c r="C48016">
        <v>5</v>
      </c>
    </row>
    <row r="48017" spans="1:3" x14ac:dyDescent="0.2">
      <c r="A48017" t="s">
        <v>75042</v>
      </c>
      <c r="B48017">
        <v>5</v>
      </c>
      <c r="C48017">
        <v>4</v>
      </c>
    </row>
    <row r="48018" spans="1:3" x14ac:dyDescent="0.2">
      <c r="A48018" t="s">
        <v>75060</v>
      </c>
      <c r="B48018">
        <v>5</v>
      </c>
      <c r="C48018">
        <v>4</v>
      </c>
    </row>
    <row r="48019" spans="1:3" x14ac:dyDescent="0.2">
      <c r="A48019" t="s">
        <v>75140</v>
      </c>
      <c r="B48019">
        <v>5</v>
      </c>
      <c r="C48019">
        <v>3</v>
      </c>
    </row>
    <row r="48020" spans="1:3" x14ac:dyDescent="0.2">
      <c r="A48020" t="s">
        <v>75149</v>
      </c>
      <c r="B48020">
        <v>5</v>
      </c>
      <c r="C48020">
        <v>4</v>
      </c>
    </row>
    <row r="48021" spans="1:3" x14ac:dyDescent="0.2">
      <c r="A48021" t="s">
        <v>75226</v>
      </c>
      <c r="B48021">
        <v>5</v>
      </c>
      <c r="C48021">
        <v>3</v>
      </c>
    </row>
    <row r="48022" spans="1:3" x14ac:dyDescent="0.2">
      <c r="A48022" t="s">
        <v>75234</v>
      </c>
      <c r="B48022">
        <v>5</v>
      </c>
      <c r="C48022">
        <v>2</v>
      </c>
    </row>
    <row r="48023" spans="1:3" x14ac:dyDescent="0.2">
      <c r="A48023" t="s">
        <v>75295</v>
      </c>
      <c r="B48023">
        <v>5</v>
      </c>
      <c r="C48023">
        <v>5</v>
      </c>
    </row>
    <row r="48024" spans="1:3" x14ac:dyDescent="0.2">
      <c r="A48024" t="s">
        <v>75296</v>
      </c>
      <c r="B48024">
        <v>5</v>
      </c>
      <c r="C48024">
        <v>3</v>
      </c>
    </row>
    <row r="48025" spans="1:3" x14ac:dyDescent="0.2">
      <c r="A48025" t="s">
        <v>75310</v>
      </c>
      <c r="B48025">
        <v>5</v>
      </c>
      <c r="C48025">
        <v>3</v>
      </c>
    </row>
    <row r="48026" spans="1:3" x14ac:dyDescent="0.2">
      <c r="A48026" t="s">
        <v>75311</v>
      </c>
      <c r="B48026">
        <v>5</v>
      </c>
      <c r="C48026">
        <v>1</v>
      </c>
    </row>
    <row r="48027" spans="1:3" x14ac:dyDescent="0.2">
      <c r="A48027" t="s">
        <v>75321</v>
      </c>
      <c r="B48027">
        <v>5</v>
      </c>
      <c r="C48027">
        <v>5</v>
      </c>
    </row>
    <row r="48028" spans="1:3" x14ac:dyDescent="0.2">
      <c r="A48028" t="s">
        <v>75336</v>
      </c>
      <c r="B48028">
        <v>5</v>
      </c>
      <c r="C48028">
        <v>3</v>
      </c>
    </row>
    <row r="48029" spans="1:3" x14ac:dyDescent="0.2">
      <c r="A48029" t="s">
        <v>75338</v>
      </c>
      <c r="B48029">
        <v>5</v>
      </c>
      <c r="C48029">
        <v>4</v>
      </c>
    </row>
    <row r="48030" spans="1:3" x14ac:dyDescent="0.2">
      <c r="A48030" t="s">
        <v>75382</v>
      </c>
      <c r="B48030">
        <v>5</v>
      </c>
      <c r="C48030">
        <v>5</v>
      </c>
    </row>
    <row r="48031" spans="1:3" x14ac:dyDescent="0.2">
      <c r="A48031" t="s">
        <v>75387</v>
      </c>
      <c r="B48031">
        <v>5</v>
      </c>
      <c r="C48031">
        <v>5</v>
      </c>
    </row>
    <row r="48032" spans="1:3" x14ac:dyDescent="0.2">
      <c r="A48032" t="s">
        <v>75388</v>
      </c>
      <c r="B48032">
        <v>5</v>
      </c>
      <c r="C48032">
        <v>4</v>
      </c>
    </row>
    <row r="48033" spans="1:3" x14ac:dyDescent="0.2">
      <c r="A48033" t="s">
        <v>75392</v>
      </c>
      <c r="B48033">
        <v>5</v>
      </c>
      <c r="C48033">
        <v>2</v>
      </c>
    </row>
    <row r="48034" spans="1:3" x14ac:dyDescent="0.2">
      <c r="A48034" t="s">
        <v>75465</v>
      </c>
      <c r="B48034">
        <v>5</v>
      </c>
      <c r="C48034">
        <v>5</v>
      </c>
    </row>
    <row r="48035" spans="1:3" x14ac:dyDescent="0.2">
      <c r="A48035" t="s">
        <v>75502</v>
      </c>
      <c r="B48035">
        <v>5</v>
      </c>
      <c r="C48035">
        <v>3</v>
      </c>
    </row>
    <row r="48036" spans="1:3" x14ac:dyDescent="0.2">
      <c r="A48036" t="s">
        <v>75513</v>
      </c>
      <c r="B48036">
        <v>5</v>
      </c>
      <c r="C48036">
        <v>4</v>
      </c>
    </row>
    <row r="48037" spans="1:3" x14ac:dyDescent="0.2">
      <c r="A48037" t="s">
        <v>75587</v>
      </c>
      <c r="B48037">
        <v>5</v>
      </c>
      <c r="C48037">
        <v>4</v>
      </c>
    </row>
    <row r="48038" spans="1:3" x14ac:dyDescent="0.2">
      <c r="A48038" t="s">
        <v>75595</v>
      </c>
      <c r="B48038">
        <v>5</v>
      </c>
      <c r="C48038">
        <v>4</v>
      </c>
    </row>
    <row r="48039" spans="1:3" x14ac:dyDescent="0.2">
      <c r="A48039" t="s">
        <v>75603</v>
      </c>
      <c r="B48039">
        <v>5</v>
      </c>
      <c r="C48039">
        <v>5</v>
      </c>
    </row>
    <row r="48040" spans="1:3" x14ac:dyDescent="0.2">
      <c r="A48040" t="s">
        <v>75642</v>
      </c>
      <c r="B48040">
        <v>5</v>
      </c>
      <c r="C48040">
        <v>2</v>
      </c>
    </row>
    <row r="48041" spans="1:3" x14ac:dyDescent="0.2">
      <c r="A48041" t="s">
        <v>75648</v>
      </c>
      <c r="B48041">
        <v>5</v>
      </c>
      <c r="C48041">
        <v>3</v>
      </c>
    </row>
    <row r="48042" spans="1:3" x14ac:dyDescent="0.2">
      <c r="A48042" t="s">
        <v>75664</v>
      </c>
      <c r="B48042">
        <v>5</v>
      </c>
      <c r="C48042">
        <v>4</v>
      </c>
    </row>
    <row r="48043" spans="1:3" x14ac:dyDescent="0.2">
      <c r="A48043" t="s">
        <v>75676</v>
      </c>
      <c r="B48043">
        <v>5</v>
      </c>
      <c r="C48043">
        <v>4</v>
      </c>
    </row>
    <row r="48044" spans="1:3" x14ac:dyDescent="0.2">
      <c r="A48044" t="s">
        <v>75678</v>
      </c>
      <c r="B48044">
        <v>5</v>
      </c>
      <c r="C48044">
        <v>4</v>
      </c>
    </row>
    <row r="48045" spans="1:3" x14ac:dyDescent="0.2">
      <c r="A48045" t="s">
        <v>75680</v>
      </c>
      <c r="B48045">
        <v>5</v>
      </c>
      <c r="C48045">
        <v>4</v>
      </c>
    </row>
    <row r="48046" spans="1:3" x14ac:dyDescent="0.2">
      <c r="A48046" t="s">
        <v>75684</v>
      </c>
      <c r="B48046">
        <v>5</v>
      </c>
      <c r="C48046">
        <v>5</v>
      </c>
    </row>
    <row r="48047" spans="1:3" x14ac:dyDescent="0.2">
      <c r="A48047" t="s">
        <v>75685</v>
      </c>
      <c r="B48047">
        <v>5</v>
      </c>
      <c r="C48047">
        <v>2</v>
      </c>
    </row>
    <row r="48048" spans="1:3" x14ac:dyDescent="0.2">
      <c r="A48048" t="s">
        <v>75688</v>
      </c>
      <c r="B48048">
        <v>5</v>
      </c>
      <c r="C48048">
        <v>5</v>
      </c>
    </row>
    <row r="48049" spans="1:3" x14ac:dyDescent="0.2">
      <c r="A48049" t="s">
        <v>75700</v>
      </c>
      <c r="B48049">
        <v>5</v>
      </c>
      <c r="C48049">
        <v>4</v>
      </c>
    </row>
    <row r="48050" spans="1:3" x14ac:dyDescent="0.2">
      <c r="A48050" t="s">
        <v>75723</v>
      </c>
      <c r="B48050">
        <v>5</v>
      </c>
      <c r="C48050">
        <v>4</v>
      </c>
    </row>
    <row r="48051" spans="1:3" x14ac:dyDescent="0.2">
      <c r="A48051" t="s">
        <v>75735</v>
      </c>
      <c r="B48051">
        <v>5</v>
      </c>
      <c r="C48051">
        <v>5</v>
      </c>
    </row>
    <row r="48052" spans="1:3" x14ac:dyDescent="0.2">
      <c r="A48052" t="s">
        <v>75748</v>
      </c>
      <c r="B48052">
        <v>5</v>
      </c>
      <c r="C48052">
        <v>4</v>
      </c>
    </row>
    <row r="48053" spans="1:3" x14ac:dyDescent="0.2">
      <c r="A48053" t="s">
        <v>75752</v>
      </c>
      <c r="B48053">
        <v>5</v>
      </c>
      <c r="C48053">
        <v>2</v>
      </c>
    </row>
    <row r="48054" spans="1:3" x14ac:dyDescent="0.2">
      <c r="A48054" t="s">
        <v>75766</v>
      </c>
      <c r="B48054">
        <v>5</v>
      </c>
      <c r="C48054">
        <v>5</v>
      </c>
    </row>
    <row r="48055" spans="1:3" x14ac:dyDescent="0.2">
      <c r="A48055" t="s">
        <v>75774</v>
      </c>
      <c r="B48055">
        <v>5</v>
      </c>
      <c r="C48055">
        <v>2</v>
      </c>
    </row>
    <row r="48056" spans="1:3" x14ac:dyDescent="0.2">
      <c r="A48056" t="s">
        <v>75804</v>
      </c>
      <c r="B48056">
        <v>5</v>
      </c>
      <c r="C48056">
        <v>3</v>
      </c>
    </row>
    <row r="48057" spans="1:3" x14ac:dyDescent="0.2">
      <c r="A48057" t="s">
        <v>75806</v>
      </c>
      <c r="B48057">
        <v>5</v>
      </c>
      <c r="C48057">
        <v>4</v>
      </c>
    </row>
    <row r="48058" spans="1:3" x14ac:dyDescent="0.2">
      <c r="A48058" t="s">
        <v>75839</v>
      </c>
      <c r="B48058">
        <v>5</v>
      </c>
      <c r="C48058">
        <v>0</v>
      </c>
    </row>
    <row r="48059" spans="1:3" x14ac:dyDescent="0.2">
      <c r="A48059" t="s">
        <v>75840</v>
      </c>
      <c r="B48059">
        <v>5</v>
      </c>
      <c r="C48059">
        <v>3</v>
      </c>
    </row>
    <row r="48060" spans="1:3" x14ac:dyDescent="0.2">
      <c r="A48060" t="s">
        <v>75841</v>
      </c>
      <c r="B48060">
        <v>5</v>
      </c>
      <c r="C48060">
        <v>4</v>
      </c>
    </row>
    <row r="48061" spans="1:3" x14ac:dyDescent="0.2">
      <c r="A48061" t="s">
        <v>75843</v>
      </c>
      <c r="B48061">
        <v>5</v>
      </c>
      <c r="C48061">
        <v>3</v>
      </c>
    </row>
    <row r="48062" spans="1:3" x14ac:dyDescent="0.2">
      <c r="A48062" t="s">
        <v>75873</v>
      </c>
      <c r="B48062">
        <v>5</v>
      </c>
      <c r="C48062">
        <v>2</v>
      </c>
    </row>
    <row r="48063" spans="1:3" x14ac:dyDescent="0.2">
      <c r="A48063" t="s">
        <v>75908</v>
      </c>
      <c r="B48063">
        <v>5</v>
      </c>
      <c r="C48063">
        <v>5</v>
      </c>
    </row>
    <row r="48064" spans="1:3" x14ac:dyDescent="0.2">
      <c r="A48064" t="s">
        <v>75942</v>
      </c>
      <c r="B48064">
        <v>5</v>
      </c>
      <c r="C48064">
        <v>4</v>
      </c>
    </row>
    <row r="48065" spans="1:3" x14ac:dyDescent="0.2">
      <c r="A48065" t="s">
        <v>75949</v>
      </c>
      <c r="B48065">
        <v>5</v>
      </c>
      <c r="C48065">
        <v>5</v>
      </c>
    </row>
    <row r="48066" spans="1:3" x14ac:dyDescent="0.2">
      <c r="A48066" t="s">
        <v>75953</v>
      </c>
      <c r="B48066">
        <v>5</v>
      </c>
      <c r="C48066">
        <v>1</v>
      </c>
    </row>
    <row r="48067" spans="1:3" x14ac:dyDescent="0.2">
      <c r="A48067" t="s">
        <v>76007</v>
      </c>
      <c r="B48067">
        <v>5</v>
      </c>
      <c r="C48067">
        <v>4</v>
      </c>
    </row>
    <row r="48068" spans="1:3" x14ac:dyDescent="0.2">
      <c r="A48068" t="s">
        <v>76019</v>
      </c>
      <c r="B48068">
        <v>5</v>
      </c>
      <c r="C48068">
        <v>5</v>
      </c>
    </row>
    <row r="48069" spans="1:3" x14ac:dyDescent="0.2">
      <c r="A48069" t="s">
        <v>76029</v>
      </c>
      <c r="B48069">
        <v>5</v>
      </c>
      <c r="C48069">
        <v>4</v>
      </c>
    </row>
    <row r="48070" spans="1:3" x14ac:dyDescent="0.2">
      <c r="A48070" t="s">
        <v>76037</v>
      </c>
      <c r="B48070">
        <v>5</v>
      </c>
      <c r="C48070">
        <v>3</v>
      </c>
    </row>
    <row r="48071" spans="1:3" x14ac:dyDescent="0.2">
      <c r="A48071" t="s">
        <v>76038</v>
      </c>
      <c r="B48071">
        <v>5</v>
      </c>
      <c r="C48071">
        <v>5</v>
      </c>
    </row>
    <row r="48072" spans="1:3" x14ac:dyDescent="0.2">
      <c r="A48072" t="s">
        <v>76126</v>
      </c>
      <c r="B48072">
        <v>5</v>
      </c>
      <c r="C48072">
        <v>4</v>
      </c>
    </row>
    <row r="48073" spans="1:3" x14ac:dyDescent="0.2">
      <c r="A48073" t="s">
        <v>76169</v>
      </c>
      <c r="B48073">
        <v>5</v>
      </c>
      <c r="C48073">
        <v>3</v>
      </c>
    </row>
    <row r="48074" spans="1:3" x14ac:dyDescent="0.2">
      <c r="A48074" t="s">
        <v>76172</v>
      </c>
      <c r="B48074">
        <v>5</v>
      </c>
      <c r="C48074">
        <v>4</v>
      </c>
    </row>
    <row r="48075" spans="1:3" x14ac:dyDescent="0.2">
      <c r="A48075" t="s">
        <v>76195</v>
      </c>
      <c r="B48075">
        <v>5</v>
      </c>
      <c r="C48075">
        <v>4</v>
      </c>
    </row>
    <row r="48076" spans="1:3" x14ac:dyDescent="0.2">
      <c r="A48076" t="s">
        <v>76251</v>
      </c>
      <c r="B48076">
        <v>5</v>
      </c>
      <c r="C48076">
        <v>3</v>
      </c>
    </row>
    <row r="48077" spans="1:3" x14ac:dyDescent="0.2">
      <c r="A48077" t="s">
        <v>76256</v>
      </c>
      <c r="B48077">
        <v>5</v>
      </c>
      <c r="C48077">
        <v>5</v>
      </c>
    </row>
    <row r="48078" spans="1:3" x14ac:dyDescent="0.2">
      <c r="A48078" t="s">
        <v>76282</v>
      </c>
      <c r="B48078">
        <v>5</v>
      </c>
      <c r="C48078">
        <v>4</v>
      </c>
    </row>
    <row r="48079" spans="1:3" x14ac:dyDescent="0.2">
      <c r="A48079" t="s">
        <v>76287</v>
      </c>
      <c r="B48079">
        <v>5</v>
      </c>
      <c r="C48079">
        <v>5</v>
      </c>
    </row>
    <row r="48080" spans="1:3" x14ac:dyDescent="0.2">
      <c r="A48080" t="s">
        <v>76293</v>
      </c>
      <c r="B48080">
        <v>5</v>
      </c>
      <c r="C48080">
        <v>4</v>
      </c>
    </row>
    <row r="48081" spans="1:3" x14ac:dyDescent="0.2">
      <c r="A48081" t="s">
        <v>76324</v>
      </c>
      <c r="B48081">
        <v>5</v>
      </c>
      <c r="C48081">
        <v>4</v>
      </c>
    </row>
    <row r="48082" spans="1:3" x14ac:dyDescent="0.2">
      <c r="A48082" t="s">
        <v>76345</v>
      </c>
      <c r="B48082">
        <v>5</v>
      </c>
      <c r="C48082">
        <v>4</v>
      </c>
    </row>
    <row r="48083" spans="1:3" x14ac:dyDescent="0.2">
      <c r="A48083" t="s">
        <v>76358</v>
      </c>
      <c r="B48083">
        <v>5</v>
      </c>
      <c r="C48083">
        <v>5</v>
      </c>
    </row>
    <row r="48084" spans="1:3" x14ac:dyDescent="0.2">
      <c r="A48084" t="s">
        <v>76361</v>
      </c>
      <c r="B48084">
        <v>5</v>
      </c>
      <c r="C48084">
        <v>2</v>
      </c>
    </row>
    <row r="48085" spans="1:3" x14ac:dyDescent="0.2">
      <c r="A48085" t="s">
        <v>76372</v>
      </c>
      <c r="B48085">
        <v>5</v>
      </c>
      <c r="C48085">
        <v>5</v>
      </c>
    </row>
    <row r="48086" spans="1:3" x14ac:dyDescent="0.2">
      <c r="A48086" t="s">
        <v>76421</v>
      </c>
      <c r="B48086">
        <v>5</v>
      </c>
      <c r="C48086">
        <v>5</v>
      </c>
    </row>
    <row r="48087" spans="1:3" x14ac:dyDescent="0.2">
      <c r="A48087" t="s">
        <v>76454</v>
      </c>
      <c r="B48087">
        <v>5</v>
      </c>
      <c r="C48087">
        <v>4</v>
      </c>
    </row>
    <row r="48088" spans="1:3" x14ac:dyDescent="0.2">
      <c r="A48088" t="s">
        <v>76476</v>
      </c>
      <c r="B48088">
        <v>5</v>
      </c>
      <c r="C48088">
        <v>4</v>
      </c>
    </row>
    <row r="48089" spans="1:3" x14ac:dyDescent="0.2">
      <c r="A48089" t="s">
        <v>76547</v>
      </c>
      <c r="B48089">
        <v>5</v>
      </c>
      <c r="C48089">
        <v>5</v>
      </c>
    </row>
    <row r="48090" spans="1:3" x14ac:dyDescent="0.2">
      <c r="A48090" t="s">
        <v>76556</v>
      </c>
      <c r="B48090">
        <v>5</v>
      </c>
      <c r="C48090">
        <v>2</v>
      </c>
    </row>
    <row r="48091" spans="1:3" x14ac:dyDescent="0.2">
      <c r="A48091" t="s">
        <v>76574</v>
      </c>
      <c r="B48091">
        <v>5</v>
      </c>
      <c r="C48091">
        <v>4</v>
      </c>
    </row>
    <row r="48092" spans="1:3" x14ac:dyDescent="0.2">
      <c r="A48092" t="s">
        <v>76577</v>
      </c>
      <c r="B48092">
        <v>5</v>
      </c>
      <c r="C48092">
        <v>2</v>
      </c>
    </row>
    <row r="48093" spans="1:3" x14ac:dyDescent="0.2">
      <c r="A48093" t="s">
        <v>76590</v>
      </c>
      <c r="B48093">
        <v>5</v>
      </c>
      <c r="C48093">
        <v>3</v>
      </c>
    </row>
    <row r="48094" spans="1:3" x14ac:dyDescent="0.2">
      <c r="A48094" t="s">
        <v>76628</v>
      </c>
      <c r="B48094">
        <v>5</v>
      </c>
      <c r="C48094">
        <v>2</v>
      </c>
    </row>
    <row r="48095" spans="1:3" x14ac:dyDescent="0.2">
      <c r="A48095" t="s">
        <v>76667</v>
      </c>
      <c r="B48095">
        <v>5</v>
      </c>
      <c r="C48095">
        <v>5</v>
      </c>
    </row>
    <row r="48096" spans="1:3" x14ac:dyDescent="0.2">
      <c r="A48096" t="s">
        <v>76670</v>
      </c>
      <c r="B48096">
        <v>5</v>
      </c>
      <c r="C48096">
        <v>4</v>
      </c>
    </row>
    <row r="48097" spans="1:3" x14ac:dyDescent="0.2">
      <c r="A48097" t="s">
        <v>76686</v>
      </c>
      <c r="B48097">
        <v>5</v>
      </c>
      <c r="C48097">
        <v>1</v>
      </c>
    </row>
    <row r="48098" spans="1:3" x14ac:dyDescent="0.2">
      <c r="A48098" t="s">
        <v>76687</v>
      </c>
      <c r="B48098">
        <v>5</v>
      </c>
      <c r="C48098">
        <v>4</v>
      </c>
    </row>
    <row r="48099" spans="1:3" x14ac:dyDescent="0.2">
      <c r="A48099" t="s">
        <v>76701</v>
      </c>
      <c r="B48099">
        <v>5</v>
      </c>
      <c r="C48099">
        <v>4</v>
      </c>
    </row>
    <row r="48100" spans="1:3" x14ac:dyDescent="0.2">
      <c r="A48100" t="s">
        <v>76733</v>
      </c>
      <c r="B48100">
        <v>5</v>
      </c>
      <c r="C48100">
        <v>4</v>
      </c>
    </row>
    <row r="48101" spans="1:3" x14ac:dyDescent="0.2">
      <c r="A48101" t="s">
        <v>76799</v>
      </c>
      <c r="B48101">
        <v>5</v>
      </c>
      <c r="C48101">
        <v>3</v>
      </c>
    </row>
    <row r="48102" spans="1:3" x14ac:dyDescent="0.2">
      <c r="A48102" t="s">
        <v>76808</v>
      </c>
      <c r="B48102">
        <v>5</v>
      </c>
      <c r="C48102">
        <v>4</v>
      </c>
    </row>
    <row r="48103" spans="1:3" x14ac:dyDescent="0.2">
      <c r="A48103" t="s">
        <v>76860</v>
      </c>
      <c r="B48103">
        <v>5</v>
      </c>
      <c r="C48103">
        <v>3</v>
      </c>
    </row>
    <row r="48104" spans="1:3" x14ac:dyDescent="0.2">
      <c r="A48104" t="s">
        <v>76868</v>
      </c>
      <c r="B48104">
        <v>5</v>
      </c>
      <c r="C48104">
        <v>5</v>
      </c>
    </row>
    <row r="48105" spans="1:3" x14ac:dyDescent="0.2">
      <c r="A48105" t="s">
        <v>76885</v>
      </c>
      <c r="B48105">
        <v>5</v>
      </c>
      <c r="C48105">
        <v>3</v>
      </c>
    </row>
    <row r="48106" spans="1:3" x14ac:dyDescent="0.2">
      <c r="A48106" t="s">
        <v>76891</v>
      </c>
      <c r="B48106">
        <v>5</v>
      </c>
      <c r="C48106">
        <v>4</v>
      </c>
    </row>
    <row r="48107" spans="1:3" x14ac:dyDescent="0.2">
      <c r="A48107" t="s">
        <v>76896</v>
      </c>
      <c r="B48107">
        <v>5</v>
      </c>
      <c r="C48107">
        <v>5</v>
      </c>
    </row>
    <row r="48108" spans="1:3" x14ac:dyDescent="0.2">
      <c r="A48108" t="s">
        <v>76909</v>
      </c>
      <c r="B48108">
        <v>5</v>
      </c>
      <c r="C48108">
        <v>4</v>
      </c>
    </row>
    <row r="48109" spans="1:3" x14ac:dyDescent="0.2">
      <c r="A48109" t="s">
        <v>76911</v>
      </c>
      <c r="B48109">
        <v>5</v>
      </c>
      <c r="C48109">
        <v>5</v>
      </c>
    </row>
    <row r="48110" spans="1:3" x14ac:dyDescent="0.2">
      <c r="A48110" t="s">
        <v>76972</v>
      </c>
      <c r="B48110">
        <v>5</v>
      </c>
      <c r="C48110">
        <v>2</v>
      </c>
    </row>
    <row r="48111" spans="1:3" x14ac:dyDescent="0.2">
      <c r="A48111" t="s">
        <v>76991</v>
      </c>
      <c r="B48111">
        <v>5</v>
      </c>
      <c r="C48111">
        <v>4</v>
      </c>
    </row>
    <row r="48112" spans="1:3" x14ac:dyDescent="0.2">
      <c r="A48112" t="s">
        <v>77001</v>
      </c>
      <c r="B48112">
        <v>5</v>
      </c>
      <c r="C48112">
        <v>5</v>
      </c>
    </row>
    <row r="48113" spans="1:3" x14ac:dyDescent="0.2">
      <c r="A48113" t="s">
        <v>77017</v>
      </c>
      <c r="B48113">
        <v>5</v>
      </c>
      <c r="C48113">
        <v>3</v>
      </c>
    </row>
    <row r="48114" spans="1:3" x14ac:dyDescent="0.2">
      <c r="A48114" t="s">
        <v>77029</v>
      </c>
      <c r="B48114">
        <v>5</v>
      </c>
      <c r="C48114">
        <v>4</v>
      </c>
    </row>
    <row r="48115" spans="1:3" x14ac:dyDescent="0.2">
      <c r="A48115" t="s">
        <v>77042</v>
      </c>
      <c r="B48115">
        <v>5</v>
      </c>
      <c r="C48115">
        <v>3</v>
      </c>
    </row>
    <row r="48116" spans="1:3" x14ac:dyDescent="0.2">
      <c r="A48116" t="s">
        <v>77071</v>
      </c>
      <c r="B48116">
        <v>5</v>
      </c>
      <c r="C48116">
        <v>3</v>
      </c>
    </row>
    <row r="48117" spans="1:3" x14ac:dyDescent="0.2">
      <c r="A48117" t="s">
        <v>77116</v>
      </c>
      <c r="B48117">
        <v>5</v>
      </c>
      <c r="C48117">
        <v>5</v>
      </c>
    </row>
    <row r="48118" spans="1:3" x14ac:dyDescent="0.2">
      <c r="A48118" t="s">
        <v>77145</v>
      </c>
      <c r="B48118">
        <v>5</v>
      </c>
      <c r="C48118">
        <v>5</v>
      </c>
    </row>
    <row r="48119" spans="1:3" x14ac:dyDescent="0.2">
      <c r="A48119" t="s">
        <v>77157</v>
      </c>
      <c r="B48119">
        <v>5</v>
      </c>
      <c r="C48119">
        <v>3</v>
      </c>
    </row>
    <row r="48120" spans="1:3" x14ac:dyDescent="0.2">
      <c r="A48120" t="s">
        <v>77177</v>
      </c>
      <c r="B48120">
        <v>5</v>
      </c>
      <c r="C48120">
        <v>4</v>
      </c>
    </row>
    <row r="48121" spans="1:3" x14ac:dyDescent="0.2">
      <c r="A48121" t="s">
        <v>77178</v>
      </c>
      <c r="B48121">
        <v>5</v>
      </c>
      <c r="C48121">
        <v>4</v>
      </c>
    </row>
    <row r="48122" spans="1:3" x14ac:dyDescent="0.2">
      <c r="A48122" t="s">
        <v>77185</v>
      </c>
      <c r="B48122">
        <v>5</v>
      </c>
      <c r="C48122">
        <v>2</v>
      </c>
    </row>
    <row r="48123" spans="1:3" x14ac:dyDescent="0.2">
      <c r="A48123" t="s">
        <v>77231</v>
      </c>
      <c r="B48123">
        <v>5</v>
      </c>
      <c r="C48123">
        <v>3</v>
      </c>
    </row>
    <row r="48124" spans="1:3" x14ac:dyDescent="0.2">
      <c r="A48124" t="s">
        <v>77236</v>
      </c>
      <c r="B48124">
        <v>5</v>
      </c>
      <c r="C48124">
        <v>3</v>
      </c>
    </row>
    <row r="48125" spans="1:3" x14ac:dyDescent="0.2">
      <c r="A48125" t="s">
        <v>77281</v>
      </c>
      <c r="B48125">
        <v>5</v>
      </c>
      <c r="C48125">
        <v>3</v>
      </c>
    </row>
    <row r="48126" spans="1:3" x14ac:dyDescent="0.2">
      <c r="A48126" t="s">
        <v>77359</v>
      </c>
      <c r="B48126">
        <v>5</v>
      </c>
      <c r="C48126">
        <v>1</v>
      </c>
    </row>
    <row r="48127" spans="1:3" x14ac:dyDescent="0.2">
      <c r="A48127" t="s">
        <v>77371</v>
      </c>
      <c r="B48127">
        <v>5</v>
      </c>
      <c r="C48127">
        <v>4</v>
      </c>
    </row>
    <row r="48128" spans="1:3" x14ac:dyDescent="0.2">
      <c r="A48128" t="s">
        <v>77374</v>
      </c>
      <c r="B48128">
        <v>5</v>
      </c>
      <c r="C48128">
        <v>4</v>
      </c>
    </row>
    <row r="48129" spans="1:3" x14ac:dyDescent="0.2">
      <c r="A48129" t="s">
        <v>77387</v>
      </c>
      <c r="B48129">
        <v>5</v>
      </c>
      <c r="C48129">
        <v>4</v>
      </c>
    </row>
    <row r="48130" spans="1:3" x14ac:dyDescent="0.2">
      <c r="A48130" t="s">
        <v>77390</v>
      </c>
      <c r="B48130">
        <v>5</v>
      </c>
      <c r="C48130">
        <v>4</v>
      </c>
    </row>
    <row r="48131" spans="1:3" x14ac:dyDescent="0.2">
      <c r="A48131" t="s">
        <v>77395</v>
      </c>
      <c r="B48131">
        <v>5</v>
      </c>
      <c r="C48131">
        <v>5</v>
      </c>
    </row>
    <row r="48132" spans="1:3" x14ac:dyDescent="0.2">
      <c r="A48132" t="s">
        <v>77408</v>
      </c>
      <c r="B48132">
        <v>5</v>
      </c>
      <c r="C48132">
        <v>4</v>
      </c>
    </row>
    <row r="48133" spans="1:3" x14ac:dyDescent="0.2">
      <c r="A48133" t="s">
        <v>77425</v>
      </c>
      <c r="B48133">
        <v>5</v>
      </c>
      <c r="C48133">
        <v>3</v>
      </c>
    </row>
    <row r="48134" spans="1:3" x14ac:dyDescent="0.2">
      <c r="A48134" t="s">
        <v>77428</v>
      </c>
      <c r="B48134">
        <v>5</v>
      </c>
      <c r="C48134">
        <v>5</v>
      </c>
    </row>
    <row r="48135" spans="1:3" x14ac:dyDescent="0.2">
      <c r="A48135" t="s">
        <v>77452</v>
      </c>
      <c r="B48135">
        <v>5</v>
      </c>
      <c r="C48135">
        <v>4</v>
      </c>
    </row>
    <row r="48136" spans="1:3" x14ac:dyDescent="0.2">
      <c r="A48136" t="s">
        <v>77472</v>
      </c>
      <c r="B48136">
        <v>5</v>
      </c>
      <c r="C48136">
        <v>5</v>
      </c>
    </row>
    <row r="48137" spans="1:3" x14ac:dyDescent="0.2">
      <c r="A48137" t="s">
        <v>77514</v>
      </c>
      <c r="B48137">
        <v>5</v>
      </c>
      <c r="C48137">
        <v>2</v>
      </c>
    </row>
    <row r="48138" spans="1:3" x14ac:dyDescent="0.2">
      <c r="A48138" t="s">
        <v>77520</v>
      </c>
      <c r="B48138">
        <v>5</v>
      </c>
      <c r="C48138">
        <v>4</v>
      </c>
    </row>
    <row r="48139" spans="1:3" x14ac:dyDescent="0.2">
      <c r="A48139" t="s">
        <v>77535</v>
      </c>
      <c r="B48139">
        <v>5</v>
      </c>
      <c r="C48139">
        <v>3</v>
      </c>
    </row>
    <row r="48140" spans="1:3" x14ac:dyDescent="0.2">
      <c r="A48140" t="s">
        <v>77541</v>
      </c>
      <c r="B48140">
        <v>5</v>
      </c>
      <c r="C48140">
        <v>4</v>
      </c>
    </row>
    <row r="48141" spans="1:3" x14ac:dyDescent="0.2">
      <c r="A48141" t="s">
        <v>77559</v>
      </c>
      <c r="B48141">
        <v>5</v>
      </c>
      <c r="C48141">
        <v>4</v>
      </c>
    </row>
    <row r="48142" spans="1:3" x14ac:dyDescent="0.2">
      <c r="A48142" t="s">
        <v>77561</v>
      </c>
      <c r="B48142">
        <v>5</v>
      </c>
      <c r="C48142">
        <v>4</v>
      </c>
    </row>
    <row r="48143" spans="1:3" x14ac:dyDescent="0.2">
      <c r="A48143" t="s">
        <v>77599</v>
      </c>
      <c r="B48143">
        <v>5</v>
      </c>
      <c r="C48143">
        <v>3</v>
      </c>
    </row>
    <row r="48144" spans="1:3" x14ac:dyDescent="0.2">
      <c r="A48144" t="s">
        <v>77627</v>
      </c>
      <c r="B48144">
        <v>5</v>
      </c>
      <c r="C48144">
        <v>3</v>
      </c>
    </row>
    <row r="48145" spans="1:3" x14ac:dyDescent="0.2">
      <c r="A48145" t="s">
        <v>77629</v>
      </c>
      <c r="B48145">
        <v>5</v>
      </c>
      <c r="C48145">
        <v>5</v>
      </c>
    </row>
    <row r="48146" spans="1:3" x14ac:dyDescent="0.2">
      <c r="A48146" t="s">
        <v>77653</v>
      </c>
      <c r="B48146">
        <v>5</v>
      </c>
      <c r="C48146">
        <v>4</v>
      </c>
    </row>
    <row r="48147" spans="1:3" x14ac:dyDescent="0.2">
      <c r="A48147" t="s">
        <v>77673</v>
      </c>
      <c r="B48147">
        <v>5</v>
      </c>
      <c r="C48147">
        <v>1</v>
      </c>
    </row>
    <row r="48148" spans="1:3" x14ac:dyDescent="0.2">
      <c r="A48148" t="s">
        <v>77679</v>
      </c>
      <c r="B48148">
        <v>5</v>
      </c>
      <c r="C48148">
        <v>5</v>
      </c>
    </row>
    <row r="48149" spans="1:3" x14ac:dyDescent="0.2">
      <c r="A48149" t="s">
        <v>77694</v>
      </c>
      <c r="B48149">
        <v>5</v>
      </c>
      <c r="C48149">
        <v>1</v>
      </c>
    </row>
    <row r="48150" spans="1:3" x14ac:dyDescent="0.2">
      <c r="A48150" t="s">
        <v>77699</v>
      </c>
      <c r="B48150">
        <v>5</v>
      </c>
      <c r="C48150">
        <v>4</v>
      </c>
    </row>
    <row r="48151" spans="1:3" x14ac:dyDescent="0.2">
      <c r="A48151" t="s">
        <v>77710</v>
      </c>
      <c r="B48151">
        <v>5</v>
      </c>
      <c r="C48151">
        <v>5</v>
      </c>
    </row>
    <row r="48152" spans="1:3" x14ac:dyDescent="0.2">
      <c r="A48152" t="s">
        <v>77712</v>
      </c>
      <c r="B48152">
        <v>5</v>
      </c>
      <c r="C48152">
        <v>5</v>
      </c>
    </row>
    <row r="48153" spans="1:3" x14ac:dyDescent="0.2">
      <c r="A48153" t="s">
        <v>77725</v>
      </c>
      <c r="B48153">
        <v>5</v>
      </c>
      <c r="C48153">
        <v>2</v>
      </c>
    </row>
    <row r="48154" spans="1:3" x14ac:dyDescent="0.2">
      <c r="A48154" t="s">
        <v>77729</v>
      </c>
      <c r="B48154">
        <v>5</v>
      </c>
      <c r="C48154">
        <v>2</v>
      </c>
    </row>
    <row r="48155" spans="1:3" x14ac:dyDescent="0.2">
      <c r="A48155" t="s">
        <v>77749</v>
      </c>
      <c r="B48155">
        <v>5</v>
      </c>
      <c r="C48155">
        <v>5</v>
      </c>
    </row>
    <row r="48156" spans="1:3" x14ac:dyDescent="0.2">
      <c r="A48156" t="s">
        <v>77790</v>
      </c>
      <c r="B48156">
        <v>5</v>
      </c>
      <c r="C48156">
        <v>4</v>
      </c>
    </row>
    <row r="48157" spans="1:3" x14ac:dyDescent="0.2">
      <c r="A48157" t="s">
        <v>77801</v>
      </c>
      <c r="B48157">
        <v>5</v>
      </c>
      <c r="C48157">
        <v>3</v>
      </c>
    </row>
    <row r="48158" spans="1:3" x14ac:dyDescent="0.2">
      <c r="A48158" t="s">
        <v>77834</v>
      </c>
      <c r="B48158">
        <v>5</v>
      </c>
      <c r="C48158">
        <v>4</v>
      </c>
    </row>
    <row r="48159" spans="1:3" x14ac:dyDescent="0.2">
      <c r="A48159" t="s">
        <v>77837</v>
      </c>
      <c r="B48159">
        <v>5</v>
      </c>
      <c r="C48159">
        <v>3</v>
      </c>
    </row>
    <row r="48160" spans="1:3" x14ac:dyDescent="0.2">
      <c r="A48160" t="s">
        <v>77848</v>
      </c>
      <c r="B48160">
        <v>5</v>
      </c>
      <c r="C48160">
        <v>3</v>
      </c>
    </row>
    <row r="48161" spans="1:3" x14ac:dyDescent="0.2">
      <c r="A48161" t="s">
        <v>77877</v>
      </c>
      <c r="B48161">
        <v>5</v>
      </c>
      <c r="C48161">
        <v>3</v>
      </c>
    </row>
    <row r="48162" spans="1:3" x14ac:dyDescent="0.2">
      <c r="A48162" t="s">
        <v>77885</v>
      </c>
      <c r="B48162">
        <v>5</v>
      </c>
      <c r="C48162">
        <v>5</v>
      </c>
    </row>
    <row r="48163" spans="1:3" x14ac:dyDescent="0.2">
      <c r="A48163" t="s">
        <v>77929</v>
      </c>
      <c r="B48163">
        <v>5</v>
      </c>
      <c r="C48163">
        <v>4</v>
      </c>
    </row>
    <row r="48164" spans="1:3" x14ac:dyDescent="0.2">
      <c r="A48164" t="s">
        <v>78012</v>
      </c>
      <c r="B48164">
        <v>5</v>
      </c>
      <c r="C48164">
        <v>4</v>
      </c>
    </row>
    <row r="48165" spans="1:3" x14ac:dyDescent="0.2">
      <c r="A48165" t="s">
        <v>78029</v>
      </c>
      <c r="B48165">
        <v>5</v>
      </c>
      <c r="C48165">
        <v>4</v>
      </c>
    </row>
    <row r="48166" spans="1:3" x14ac:dyDescent="0.2">
      <c r="A48166" t="s">
        <v>78030</v>
      </c>
      <c r="B48166">
        <v>5</v>
      </c>
      <c r="C48166">
        <v>4</v>
      </c>
    </row>
    <row r="48167" spans="1:3" x14ac:dyDescent="0.2">
      <c r="A48167" t="s">
        <v>78033</v>
      </c>
      <c r="B48167">
        <v>5</v>
      </c>
      <c r="C48167">
        <v>4</v>
      </c>
    </row>
    <row r="48168" spans="1:3" x14ac:dyDescent="0.2">
      <c r="A48168" t="s">
        <v>78072</v>
      </c>
      <c r="B48168">
        <v>5</v>
      </c>
      <c r="C48168">
        <v>3</v>
      </c>
    </row>
    <row r="48169" spans="1:3" x14ac:dyDescent="0.2">
      <c r="A48169" t="s">
        <v>78086</v>
      </c>
      <c r="B48169">
        <v>5</v>
      </c>
      <c r="C48169">
        <v>3</v>
      </c>
    </row>
    <row r="48170" spans="1:3" x14ac:dyDescent="0.2">
      <c r="A48170" t="s">
        <v>78095</v>
      </c>
      <c r="B48170">
        <v>5</v>
      </c>
      <c r="C48170">
        <v>5</v>
      </c>
    </row>
    <row r="48171" spans="1:3" x14ac:dyDescent="0.2">
      <c r="A48171" t="s">
        <v>78112</v>
      </c>
      <c r="B48171">
        <v>5</v>
      </c>
      <c r="C48171">
        <v>3</v>
      </c>
    </row>
    <row r="48172" spans="1:3" x14ac:dyDescent="0.2">
      <c r="A48172" t="s">
        <v>78147</v>
      </c>
      <c r="B48172">
        <v>5</v>
      </c>
      <c r="C48172">
        <v>2</v>
      </c>
    </row>
    <row r="48173" spans="1:3" x14ac:dyDescent="0.2">
      <c r="A48173" t="s">
        <v>78235</v>
      </c>
      <c r="B48173">
        <v>5</v>
      </c>
      <c r="C48173">
        <v>5</v>
      </c>
    </row>
    <row r="48174" spans="1:3" x14ac:dyDescent="0.2">
      <c r="A48174" t="s">
        <v>78268</v>
      </c>
      <c r="B48174">
        <v>5</v>
      </c>
      <c r="C48174">
        <v>5</v>
      </c>
    </row>
    <row r="48175" spans="1:3" x14ac:dyDescent="0.2">
      <c r="A48175" t="s">
        <v>78299</v>
      </c>
      <c r="B48175">
        <v>5</v>
      </c>
      <c r="C48175">
        <v>3</v>
      </c>
    </row>
    <row r="48176" spans="1:3" x14ac:dyDescent="0.2">
      <c r="A48176" t="s">
        <v>78300</v>
      </c>
      <c r="B48176">
        <v>5</v>
      </c>
      <c r="C48176">
        <v>5</v>
      </c>
    </row>
    <row r="48177" spans="1:3" x14ac:dyDescent="0.2">
      <c r="A48177" t="s">
        <v>78320</v>
      </c>
      <c r="B48177">
        <v>5</v>
      </c>
      <c r="C48177">
        <v>2</v>
      </c>
    </row>
    <row r="48178" spans="1:3" x14ac:dyDescent="0.2">
      <c r="A48178" t="s">
        <v>78322</v>
      </c>
      <c r="B48178">
        <v>5</v>
      </c>
      <c r="C48178">
        <v>4</v>
      </c>
    </row>
    <row r="48179" spans="1:3" x14ac:dyDescent="0.2">
      <c r="A48179" t="s">
        <v>78360</v>
      </c>
      <c r="B48179">
        <v>5</v>
      </c>
      <c r="C48179">
        <v>2</v>
      </c>
    </row>
    <row r="48180" spans="1:3" x14ac:dyDescent="0.2">
      <c r="A48180" t="s">
        <v>78415</v>
      </c>
      <c r="B48180">
        <v>5</v>
      </c>
      <c r="C48180">
        <v>3</v>
      </c>
    </row>
    <row r="48181" spans="1:3" x14ac:dyDescent="0.2">
      <c r="A48181" t="s">
        <v>78511</v>
      </c>
      <c r="B48181">
        <v>5</v>
      </c>
      <c r="C48181">
        <v>4</v>
      </c>
    </row>
    <row r="48182" spans="1:3" x14ac:dyDescent="0.2">
      <c r="A48182" t="s">
        <v>78569</v>
      </c>
      <c r="B48182">
        <v>5</v>
      </c>
      <c r="C48182">
        <v>5</v>
      </c>
    </row>
    <row r="48183" spans="1:3" x14ac:dyDescent="0.2">
      <c r="A48183" t="s">
        <v>78571</v>
      </c>
      <c r="B48183">
        <v>5</v>
      </c>
      <c r="C48183">
        <v>3</v>
      </c>
    </row>
    <row r="48184" spans="1:3" x14ac:dyDescent="0.2">
      <c r="A48184" t="s">
        <v>78597</v>
      </c>
      <c r="B48184">
        <v>5</v>
      </c>
      <c r="C48184">
        <v>1</v>
      </c>
    </row>
    <row r="48185" spans="1:3" x14ac:dyDescent="0.2">
      <c r="A48185" t="s">
        <v>78631</v>
      </c>
      <c r="B48185">
        <v>5</v>
      </c>
      <c r="C48185">
        <v>5</v>
      </c>
    </row>
    <row r="48186" spans="1:3" x14ac:dyDescent="0.2">
      <c r="A48186" t="s">
        <v>78639</v>
      </c>
      <c r="B48186">
        <v>5</v>
      </c>
      <c r="C48186">
        <v>5</v>
      </c>
    </row>
    <row r="48187" spans="1:3" x14ac:dyDescent="0.2">
      <c r="A48187" t="s">
        <v>78660</v>
      </c>
      <c r="B48187">
        <v>5</v>
      </c>
      <c r="C48187">
        <v>5</v>
      </c>
    </row>
    <row r="48188" spans="1:3" x14ac:dyDescent="0.2">
      <c r="A48188" t="s">
        <v>78678</v>
      </c>
      <c r="B48188">
        <v>5</v>
      </c>
      <c r="C48188">
        <v>5</v>
      </c>
    </row>
    <row r="48189" spans="1:3" x14ac:dyDescent="0.2">
      <c r="A48189" t="s">
        <v>78681</v>
      </c>
      <c r="B48189">
        <v>5</v>
      </c>
      <c r="C48189">
        <v>2</v>
      </c>
    </row>
    <row r="48190" spans="1:3" x14ac:dyDescent="0.2">
      <c r="A48190" t="s">
        <v>78686</v>
      </c>
      <c r="B48190">
        <v>5</v>
      </c>
      <c r="C48190">
        <v>4</v>
      </c>
    </row>
    <row r="48191" spans="1:3" x14ac:dyDescent="0.2">
      <c r="A48191" t="s">
        <v>78690</v>
      </c>
      <c r="B48191">
        <v>5</v>
      </c>
      <c r="C48191">
        <v>4</v>
      </c>
    </row>
    <row r="48192" spans="1:3" x14ac:dyDescent="0.2">
      <c r="A48192" t="s">
        <v>78694</v>
      </c>
      <c r="B48192">
        <v>5</v>
      </c>
      <c r="C48192">
        <v>5</v>
      </c>
    </row>
    <row r="48193" spans="1:3" x14ac:dyDescent="0.2">
      <c r="A48193" t="s">
        <v>78706</v>
      </c>
      <c r="B48193">
        <v>5</v>
      </c>
      <c r="C48193">
        <v>4</v>
      </c>
    </row>
    <row r="48194" spans="1:3" x14ac:dyDescent="0.2">
      <c r="A48194" t="s">
        <v>78713</v>
      </c>
      <c r="B48194">
        <v>5</v>
      </c>
      <c r="C48194">
        <v>4</v>
      </c>
    </row>
    <row r="48195" spans="1:3" x14ac:dyDescent="0.2">
      <c r="A48195" t="s">
        <v>78727</v>
      </c>
      <c r="B48195">
        <v>5</v>
      </c>
      <c r="C48195">
        <v>3</v>
      </c>
    </row>
    <row r="48196" spans="1:3" x14ac:dyDescent="0.2">
      <c r="A48196" t="s">
        <v>78735</v>
      </c>
      <c r="B48196">
        <v>5</v>
      </c>
      <c r="C48196">
        <v>3</v>
      </c>
    </row>
    <row r="48197" spans="1:3" x14ac:dyDescent="0.2">
      <c r="A48197" t="s">
        <v>78739</v>
      </c>
      <c r="B48197">
        <v>5</v>
      </c>
      <c r="C48197">
        <v>4</v>
      </c>
    </row>
    <row r="48198" spans="1:3" x14ac:dyDescent="0.2">
      <c r="A48198" t="s">
        <v>78798</v>
      </c>
      <c r="B48198">
        <v>5</v>
      </c>
      <c r="C48198">
        <v>4</v>
      </c>
    </row>
    <row r="48199" spans="1:3" x14ac:dyDescent="0.2">
      <c r="A48199" t="s">
        <v>78820</v>
      </c>
      <c r="B48199">
        <v>5</v>
      </c>
      <c r="C48199">
        <v>3</v>
      </c>
    </row>
    <row r="48200" spans="1:3" x14ac:dyDescent="0.2">
      <c r="A48200" t="s">
        <v>78825</v>
      </c>
      <c r="B48200">
        <v>5</v>
      </c>
      <c r="C48200">
        <v>4</v>
      </c>
    </row>
    <row r="48201" spans="1:3" x14ac:dyDescent="0.2">
      <c r="A48201" t="s">
        <v>78832</v>
      </c>
      <c r="B48201">
        <v>5</v>
      </c>
      <c r="C48201">
        <v>4</v>
      </c>
    </row>
    <row r="48202" spans="1:3" x14ac:dyDescent="0.2">
      <c r="A48202" t="s">
        <v>78853</v>
      </c>
      <c r="B48202">
        <v>5</v>
      </c>
      <c r="C48202">
        <v>4</v>
      </c>
    </row>
    <row r="48203" spans="1:3" x14ac:dyDescent="0.2">
      <c r="A48203" t="s">
        <v>78855</v>
      </c>
      <c r="B48203">
        <v>5</v>
      </c>
      <c r="C48203">
        <v>5</v>
      </c>
    </row>
    <row r="48204" spans="1:3" x14ac:dyDescent="0.2">
      <c r="A48204" t="s">
        <v>78911</v>
      </c>
      <c r="B48204">
        <v>5</v>
      </c>
      <c r="C48204">
        <v>3</v>
      </c>
    </row>
    <row r="48205" spans="1:3" x14ac:dyDescent="0.2">
      <c r="A48205" t="s">
        <v>78919</v>
      </c>
      <c r="B48205">
        <v>5</v>
      </c>
      <c r="C48205">
        <v>3</v>
      </c>
    </row>
    <row r="48206" spans="1:3" x14ac:dyDescent="0.2">
      <c r="A48206" t="s">
        <v>78930</v>
      </c>
      <c r="B48206">
        <v>5</v>
      </c>
      <c r="C48206">
        <v>3</v>
      </c>
    </row>
    <row r="48207" spans="1:3" x14ac:dyDescent="0.2">
      <c r="A48207" t="s">
        <v>78948</v>
      </c>
      <c r="B48207">
        <v>5</v>
      </c>
      <c r="C48207">
        <v>5</v>
      </c>
    </row>
    <row r="48208" spans="1:3" x14ac:dyDescent="0.2">
      <c r="A48208" t="s">
        <v>78963</v>
      </c>
      <c r="B48208">
        <v>5</v>
      </c>
      <c r="C48208">
        <v>5</v>
      </c>
    </row>
    <row r="48209" spans="1:3" x14ac:dyDescent="0.2">
      <c r="A48209" t="s">
        <v>79032</v>
      </c>
      <c r="B48209">
        <v>5</v>
      </c>
      <c r="C48209">
        <v>5</v>
      </c>
    </row>
    <row r="48210" spans="1:3" x14ac:dyDescent="0.2">
      <c r="A48210" t="s">
        <v>79039</v>
      </c>
      <c r="B48210">
        <v>5</v>
      </c>
      <c r="C48210">
        <v>4</v>
      </c>
    </row>
    <row r="48211" spans="1:3" x14ac:dyDescent="0.2">
      <c r="A48211" t="s">
        <v>79053</v>
      </c>
      <c r="B48211">
        <v>5</v>
      </c>
      <c r="C48211">
        <v>5</v>
      </c>
    </row>
    <row r="48212" spans="1:3" x14ac:dyDescent="0.2">
      <c r="A48212" t="s">
        <v>79064</v>
      </c>
      <c r="B48212">
        <v>5</v>
      </c>
      <c r="C48212">
        <v>4</v>
      </c>
    </row>
    <row r="48213" spans="1:3" x14ac:dyDescent="0.2">
      <c r="A48213" t="s">
        <v>79081</v>
      </c>
      <c r="B48213">
        <v>5</v>
      </c>
      <c r="C48213">
        <v>4</v>
      </c>
    </row>
    <row r="48214" spans="1:3" x14ac:dyDescent="0.2">
      <c r="A48214" t="s">
        <v>79091</v>
      </c>
      <c r="B48214">
        <v>5</v>
      </c>
      <c r="C48214">
        <v>4</v>
      </c>
    </row>
    <row r="48215" spans="1:3" x14ac:dyDescent="0.2">
      <c r="A48215" t="s">
        <v>79115</v>
      </c>
      <c r="B48215">
        <v>5</v>
      </c>
      <c r="C48215">
        <v>3</v>
      </c>
    </row>
    <row r="48216" spans="1:3" x14ac:dyDescent="0.2">
      <c r="A48216" t="s">
        <v>79151</v>
      </c>
      <c r="B48216">
        <v>5</v>
      </c>
      <c r="C48216">
        <v>5</v>
      </c>
    </row>
    <row r="48217" spans="1:3" x14ac:dyDescent="0.2">
      <c r="A48217" t="s">
        <v>79154</v>
      </c>
      <c r="B48217">
        <v>5</v>
      </c>
      <c r="C48217">
        <v>3</v>
      </c>
    </row>
    <row r="48218" spans="1:3" x14ac:dyDescent="0.2">
      <c r="A48218" t="s">
        <v>79173</v>
      </c>
      <c r="B48218">
        <v>5</v>
      </c>
      <c r="C48218">
        <v>2</v>
      </c>
    </row>
    <row r="48219" spans="1:3" x14ac:dyDescent="0.2">
      <c r="A48219" t="s">
        <v>79193</v>
      </c>
      <c r="B48219">
        <v>5</v>
      </c>
      <c r="C48219">
        <v>4</v>
      </c>
    </row>
    <row r="48220" spans="1:3" x14ac:dyDescent="0.2">
      <c r="A48220" t="s">
        <v>79221</v>
      </c>
      <c r="B48220">
        <v>5</v>
      </c>
      <c r="C48220">
        <v>3</v>
      </c>
    </row>
    <row r="48221" spans="1:3" x14ac:dyDescent="0.2">
      <c r="A48221" t="s">
        <v>79227</v>
      </c>
      <c r="B48221">
        <v>5</v>
      </c>
      <c r="C48221">
        <v>4</v>
      </c>
    </row>
    <row r="48222" spans="1:3" x14ac:dyDescent="0.2">
      <c r="A48222" t="s">
        <v>79229</v>
      </c>
      <c r="B48222">
        <v>5</v>
      </c>
      <c r="C48222">
        <v>5</v>
      </c>
    </row>
    <row r="48223" spans="1:3" x14ac:dyDescent="0.2">
      <c r="A48223" t="s">
        <v>79241</v>
      </c>
      <c r="B48223">
        <v>5</v>
      </c>
      <c r="C48223">
        <v>1</v>
      </c>
    </row>
    <row r="48224" spans="1:3" x14ac:dyDescent="0.2">
      <c r="A48224" t="s">
        <v>79245</v>
      </c>
      <c r="B48224">
        <v>5</v>
      </c>
      <c r="C48224">
        <v>4</v>
      </c>
    </row>
    <row r="48225" spans="1:3" x14ac:dyDescent="0.2">
      <c r="A48225" t="s">
        <v>79274</v>
      </c>
      <c r="B48225">
        <v>5</v>
      </c>
      <c r="C48225">
        <v>4</v>
      </c>
    </row>
    <row r="48226" spans="1:3" x14ac:dyDescent="0.2">
      <c r="A48226" t="s">
        <v>79285</v>
      </c>
      <c r="B48226">
        <v>5</v>
      </c>
      <c r="C48226">
        <v>3</v>
      </c>
    </row>
    <row r="48227" spans="1:3" x14ac:dyDescent="0.2">
      <c r="A48227" t="s">
        <v>79331</v>
      </c>
      <c r="B48227">
        <v>5</v>
      </c>
      <c r="C48227">
        <v>4</v>
      </c>
    </row>
    <row r="48228" spans="1:3" x14ac:dyDescent="0.2">
      <c r="A48228" t="s">
        <v>79422</v>
      </c>
      <c r="B48228">
        <v>5</v>
      </c>
      <c r="C48228">
        <v>4</v>
      </c>
    </row>
    <row r="48229" spans="1:3" x14ac:dyDescent="0.2">
      <c r="A48229" t="s">
        <v>79423</v>
      </c>
      <c r="B48229">
        <v>5</v>
      </c>
      <c r="C48229">
        <v>4</v>
      </c>
    </row>
    <row r="48230" spans="1:3" x14ac:dyDescent="0.2">
      <c r="A48230" t="s">
        <v>79425</v>
      </c>
      <c r="B48230">
        <v>5</v>
      </c>
      <c r="C48230">
        <v>3</v>
      </c>
    </row>
    <row r="48231" spans="1:3" x14ac:dyDescent="0.2">
      <c r="A48231" t="s">
        <v>79431</v>
      </c>
      <c r="B48231">
        <v>5</v>
      </c>
      <c r="C48231">
        <v>3</v>
      </c>
    </row>
    <row r="48232" spans="1:3" x14ac:dyDescent="0.2">
      <c r="A48232" t="s">
        <v>79438</v>
      </c>
      <c r="B48232">
        <v>5</v>
      </c>
      <c r="C48232">
        <v>2</v>
      </c>
    </row>
    <row r="48233" spans="1:3" x14ac:dyDescent="0.2">
      <c r="A48233" t="s">
        <v>79444</v>
      </c>
      <c r="B48233">
        <v>5</v>
      </c>
      <c r="C48233">
        <v>5</v>
      </c>
    </row>
    <row r="48234" spans="1:3" x14ac:dyDescent="0.2">
      <c r="A48234" t="s">
        <v>79467</v>
      </c>
      <c r="B48234">
        <v>5</v>
      </c>
      <c r="C48234">
        <v>3</v>
      </c>
    </row>
    <row r="48235" spans="1:3" x14ac:dyDescent="0.2">
      <c r="A48235" t="s">
        <v>79469</v>
      </c>
      <c r="B48235">
        <v>5</v>
      </c>
      <c r="C48235">
        <v>4</v>
      </c>
    </row>
    <row r="48236" spans="1:3" x14ac:dyDescent="0.2">
      <c r="A48236" t="s">
        <v>79486</v>
      </c>
      <c r="B48236">
        <v>5</v>
      </c>
      <c r="C48236">
        <v>4</v>
      </c>
    </row>
    <row r="48237" spans="1:3" x14ac:dyDescent="0.2">
      <c r="A48237" t="s">
        <v>79489</v>
      </c>
      <c r="B48237">
        <v>5</v>
      </c>
      <c r="C48237">
        <v>4</v>
      </c>
    </row>
    <row r="48238" spans="1:3" x14ac:dyDescent="0.2">
      <c r="A48238" t="s">
        <v>79493</v>
      </c>
      <c r="B48238">
        <v>5</v>
      </c>
      <c r="C48238">
        <v>4</v>
      </c>
    </row>
    <row r="48239" spans="1:3" x14ac:dyDescent="0.2">
      <c r="A48239" t="s">
        <v>79507</v>
      </c>
      <c r="B48239">
        <v>5</v>
      </c>
      <c r="C48239">
        <v>5</v>
      </c>
    </row>
    <row r="48240" spans="1:3" x14ac:dyDescent="0.2">
      <c r="A48240" t="s">
        <v>79526</v>
      </c>
      <c r="B48240">
        <v>5</v>
      </c>
      <c r="C48240">
        <v>3</v>
      </c>
    </row>
    <row r="48241" spans="1:3" x14ac:dyDescent="0.2">
      <c r="A48241" t="s">
        <v>79564</v>
      </c>
      <c r="B48241">
        <v>5</v>
      </c>
      <c r="C48241">
        <v>4</v>
      </c>
    </row>
    <row r="48242" spans="1:3" x14ac:dyDescent="0.2">
      <c r="A48242" t="s">
        <v>79656</v>
      </c>
      <c r="B48242">
        <v>5</v>
      </c>
      <c r="C48242">
        <v>5</v>
      </c>
    </row>
    <row r="48243" spans="1:3" x14ac:dyDescent="0.2">
      <c r="A48243" t="s">
        <v>79658</v>
      </c>
      <c r="B48243">
        <v>5</v>
      </c>
      <c r="C48243">
        <v>5</v>
      </c>
    </row>
    <row r="48244" spans="1:3" x14ac:dyDescent="0.2">
      <c r="A48244" t="s">
        <v>79720</v>
      </c>
      <c r="B48244">
        <v>5</v>
      </c>
      <c r="C48244">
        <v>5</v>
      </c>
    </row>
    <row r="48245" spans="1:3" x14ac:dyDescent="0.2">
      <c r="A48245" t="s">
        <v>79725</v>
      </c>
      <c r="B48245">
        <v>5</v>
      </c>
      <c r="C48245">
        <v>4</v>
      </c>
    </row>
    <row r="48246" spans="1:3" x14ac:dyDescent="0.2">
      <c r="A48246" t="s">
        <v>79747</v>
      </c>
      <c r="B48246">
        <v>5</v>
      </c>
      <c r="C48246">
        <v>5</v>
      </c>
    </row>
    <row r="48247" spans="1:3" x14ac:dyDescent="0.2">
      <c r="A48247" t="s">
        <v>79829</v>
      </c>
      <c r="B48247">
        <v>5</v>
      </c>
      <c r="C48247">
        <v>4</v>
      </c>
    </row>
    <row r="48248" spans="1:3" x14ac:dyDescent="0.2">
      <c r="A48248" t="s">
        <v>79832</v>
      </c>
      <c r="B48248">
        <v>5</v>
      </c>
      <c r="C48248">
        <v>4</v>
      </c>
    </row>
    <row r="48249" spans="1:3" x14ac:dyDescent="0.2">
      <c r="A48249" t="s">
        <v>79924</v>
      </c>
      <c r="B48249">
        <v>5</v>
      </c>
      <c r="C48249">
        <v>5</v>
      </c>
    </row>
    <row r="48250" spans="1:3" x14ac:dyDescent="0.2">
      <c r="A48250" t="s">
        <v>79932</v>
      </c>
      <c r="B48250">
        <v>5</v>
      </c>
      <c r="C48250">
        <v>4</v>
      </c>
    </row>
    <row r="48251" spans="1:3" x14ac:dyDescent="0.2">
      <c r="A48251" t="s">
        <v>79943</v>
      </c>
      <c r="B48251">
        <v>5</v>
      </c>
      <c r="C48251">
        <v>5</v>
      </c>
    </row>
    <row r="48252" spans="1:3" x14ac:dyDescent="0.2">
      <c r="A48252" t="s">
        <v>79966</v>
      </c>
      <c r="B48252">
        <v>5</v>
      </c>
      <c r="C48252">
        <v>2</v>
      </c>
    </row>
    <row r="48253" spans="1:3" x14ac:dyDescent="0.2">
      <c r="A48253" t="s">
        <v>79971</v>
      </c>
      <c r="B48253">
        <v>5</v>
      </c>
      <c r="C48253">
        <v>3</v>
      </c>
    </row>
    <row r="48254" spans="1:3" x14ac:dyDescent="0.2">
      <c r="A48254" t="s">
        <v>80022</v>
      </c>
      <c r="B48254">
        <v>5</v>
      </c>
      <c r="C48254">
        <v>5</v>
      </c>
    </row>
    <row r="48255" spans="1:3" x14ac:dyDescent="0.2">
      <c r="A48255" t="s">
        <v>80057</v>
      </c>
      <c r="B48255">
        <v>5</v>
      </c>
      <c r="C48255">
        <v>2</v>
      </c>
    </row>
    <row r="48256" spans="1:3" x14ac:dyDescent="0.2">
      <c r="A48256" t="s">
        <v>80119</v>
      </c>
      <c r="B48256">
        <v>5</v>
      </c>
      <c r="C48256">
        <v>4</v>
      </c>
    </row>
    <row r="48257" spans="1:3" x14ac:dyDescent="0.2">
      <c r="A48257" t="s">
        <v>80122</v>
      </c>
      <c r="B48257">
        <v>5</v>
      </c>
      <c r="C48257">
        <v>3</v>
      </c>
    </row>
    <row r="48258" spans="1:3" x14ac:dyDescent="0.2">
      <c r="A48258" t="s">
        <v>80124</v>
      </c>
      <c r="B48258">
        <v>5</v>
      </c>
      <c r="C48258">
        <v>4</v>
      </c>
    </row>
    <row r="48259" spans="1:3" x14ac:dyDescent="0.2">
      <c r="A48259" t="s">
        <v>80125</v>
      </c>
      <c r="B48259">
        <v>5</v>
      </c>
      <c r="C48259">
        <v>5</v>
      </c>
    </row>
    <row r="48260" spans="1:3" x14ac:dyDescent="0.2">
      <c r="A48260" t="s">
        <v>80128</v>
      </c>
      <c r="B48260">
        <v>5</v>
      </c>
      <c r="C48260">
        <v>5</v>
      </c>
    </row>
    <row r="48261" spans="1:3" x14ac:dyDescent="0.2">
      <c r="A48261" t="s">
        <v>80132</v>
      </c>
      <c r="B48261">
        <v>5</v>
      </c>
      <c r="C48261">
        <v>5</v>
      </c>
    </row>
    <row r="48262" spans="1:3" x14ac:dyDescent="0.2">
      <c r="A48262" t="s">
        <v>80134</v>
      </c>
      <c r="B48262">
        <v>5</v>
      </c>
      <c r="C48262">
        <v>3</v>
      </c>
    </row>
    <row r="48263" spans="1:3" x14ac:dyDescent="0.2">
      <c r="A48263" t="s">
        <v>80154</v>
      </c>
      <c r="B48263">
        <v>5</v>
      </c>
      <c r="C48263">
        <v>3</v>
      </c>
    </row>
    <row r="48264" spans="1:3" x14ac:dyDescent="0.2">
      <c r="A48264" t="s">
        <v>80156</v>
      </c>
      <c r="B48264">
        <v>5</v>
      </c>
      <c r="C48264">
        <v>4</v>
      </c>
    </row>
    <row r="48265" spans="1:3" x14ac:dyDescent="0.2">
      <c r="A48265" t="s">
        <v>80170</v>
      </c>
      <c r="B48265">
        <v>5</v>
      </c>
      <c r="C48265">
        <v>3</v>
      </c>
    </row>
    <row r="48266" spans="1:3" x14ac:dyDescent="0.2">
      <c r="A48266" t="s">
        <v>80185</v>
      </c>
      <c r="B48266">
        <v>5</v>
      </c>
      <c r="C48266">
        <v>4</v>
      </c>
    </row>
    <row r="48267" spans="1:3" x14ac:dyDescent="0.2">
      <c r="A48267" t="s">
        <v>80197</v>
      </c>
      <c r="B48267">
        <v>5</v>
      </c>
      <c r="C48267">
        <v>5</v>
      </c>
    </row>
    <row r="48268" spans="1:3" x14ac:dyDescent="0.2">
      <c r="A48268" t="s">
        <v>80202</v>
      </c>
      <c r="B48268">
        <v>5</v>
      </c>
      <c r="C48268">
        <v>5</v>
      </c>
    </row>
    <row r="48269" spans="1:3" x14ac:dyDescent="0.2">
      <c r="A48269" t="s">
        <v>80235</v>
      </c>
      <c r="B48269">
        <v>5</v>
      </c>
      <c r="C48269">
        <v>5</v>
      </c>
    </row>
    <row r="48270" spans="1:3" x14ac:dyDescent="0.2">
      <c r="A48270" t="s">
        <v>80254</v>
      </c>
      <c r="B48270">
        <v>5</v>
      </c>
      <c r="C48270">
        <v>2</v>
      </c>
    </row>
    <row r="48271" spans="1:3" x14ac:dyDescent="0.2">
      <c r="A48271" t="s">
        <v>80285</v>
      </c>
      <c r="B48271">
        <v>5</v>
      </c>
      <c r="C48271">
        <v>0</v>
      </c>
    </row>
    <row r="48272" spans="1:3" x14ac:dyDescent="0.2">
      <c r="A48272" t="s">
        <v>80292</v>
      </c>
      <c r="B48272">
        <v>5</v>
      </c>
      <c r="C48272">
        <v>4</v>
      </c>
    </row>
    <row r="48273" spans="1:3" x14ac:dyDescent="0.2">
      <c r="A48273" t="s">
        <v>80302</v>
      </c>
      <c r="B48273">
        <v>5</v>
      </c>
      <c r="C48273">
        <v>4</v>
      </c>
    </row>
    <row r="48274" spans="1:3" x14ac:dyDescent="0.2">
      <c r="A48274" t="s">
        <v>80312</v>
      </c>
      <c r="B48274">
        <v>5</v>
      </c>
      <c r="C48274">
        <v>3</v>
      </c>
    </row>
    <row r="48275" spans="1:3" x14ac:dyDescent="0.2">
      <c r="A48275" t="s">
        <v>80321</v>
      </c>
      <c r="B48275">
        <v>5</v>
      </c>
      <c r="C48275">
        <v>5</v>
      </c>
    </row>
    <row r="48276" spans="1:3" x14ac:dyDescent="0.2">
      <c r="A48276" t="s">
        <v>80325</v>
      </c>
      <c r="B48276">
        <v>5</v>
      </c>
      <c r="C48276">
        <v>2</v>
      </c>
    </row>
    <row r="48277" spans="1:3" x14ac:dyDescent="0.2">
      <c r="A48277" t="s">
        <v>80356</v>
      </c>
      <c r="B48277">
        <v>5</v>
      </c>
      <c r="C48277">
        <v>3</v>
      </c>
    </row>
    <row r="48278" spans="1:3" x14ac:dyDescent="0.2">
      <c r="A48278" t="s">
        <v>80388</v>
      </c>
      <c r="B48278">
        <v>5</v>
      </c>
      <c r="C48278">
        <v>5</v>
      </c>
    </row>
    <row r="48279" spans="1:3" x14ac:dyDescent="0.2">
      <c r="A48279" t="s">
        <v>80393</v>
      </c>
      <c r="B48279">
        <v>5</v>
      </c>
      <c r="C48279">
        <v>5</v>
      </c>
    </row>
    <row r="48280" spans="1:3" x14ac:dyDescent="0.2">
      <c r="A48280" t="s">
        <v>80405</v>
      </c>
      <c r="B48280">
        <v>5</v>
      </c>
      <c r="C48280">
        <v>4</v>
      </c>
    </row>
    <row r="48281" spans="1:3" x14ac:dyDescent="0.2">
      <c r="A48281" t="s">
        <v>80462</v>
      </c>
      <c r="B48281">
        <v>5</v>
      </c>
      <c r="C48281">
        <v>3</v>
      </c>
    </row>
    <row r="48282" spans="1:3" x14ac:dyDescent="0.2">
      <c r="A48282" t="s">
        <v>80502</v>
      </c>
      <c r="B48282">
        <v>5</v>
      </c>
      <c r="C48282">
        <v>5</v>
      </c>
    </row>
    <row r="48283" spans="1:3" x14ac:dyDescent="0.2">
      <c r="A48283" t="s">
        <v>80538</v>
      </c>
      <c r="B48283">
        <v>5</v>
      </c>
      <c r="C48283">
        <v>5</v>
      </c>
    </row>
    <row r="48284" spans="1:3" x14ac:dyDescent="0.2">
      <c r="A48284" t="s">
        <v>80567</v>
      </c>
      <c r="B48284">
        <v>5</v>
      </c>
      <c r="C48284">
        <v>5</v>
      </c>
    </row>
    <row r="48285" spans="1:3" x14ac:dyDescent="0.2">
      <c r="A48285" t="s">
        <v>80585</v>
      </c>
      <c r="B48285">
        <v>5</v>
      </c>
      <c r="C48285">
        <v>3</v>
      </c>
    </row>
    <row r="48286" spans="1:3" x14ac:dyDescent="0.2">
      <c r="A48286" t="s">
        <v>80605</v>
      </c>
      <c r="B48286">
        <v>5</v>
      </c>
      <c r="C48286">
        <v>5</v>
      </c>
    </row>
    <row r="48287" spans="1:3" x14ac:dyDescent="0.2">
      <c r="A48287" t="s">
        <v>80610</v>
      </c>
      <c r="B48287">
        <v>5</v>
      </c>
      <c r="C48287">
        <v>3</v>
      </c>
    </row>
    <row r="48288" spans="1:3" x14ac:dyDescent="0.2">
      <c r="A48288" t="s">
        <v>80613</v>
      </c>
      <c r="B48288">
        <v>5</v>
      </c>
      <c r="C48288">
        <v>5</v>
      </c>
    </row>
    <row r="48289" spans="1:3" x14ac:dyDescent="0.2">
      <c r="A48289" t="s">
        <v>80638</v>
      </c>
      <c r="B48289">
        <v>5</v>
      </c>
      <c r="C48289">
        <v>4</v>
      </c>
    </row>
    <row r="48290" spans="1:3" x14ac:dyDescent="0.2">
      <c r="A48290" t="s">
        <v>80668</v>
      </c>
      <c r="B48290">
        <v>5</v>
      </c>
      <c r="C48290">
        <v>5</v>
      </c>
    </row>
    <row r="48291" spans="1:3" x14ac:dyDescent="0.2">
      <c r="A48291" t="s">
        <v>80669</v>
      </c>
      <c r="B48291">
        <v>5</v>
      </c>
      <c r="C48291">
        <v>4</v>
      </c>
    </row>
    <row r="48292" spans="1:3" x14ac:dyDescent="0.2">
      <c r="A48292" t="s">
        <v>80681</v>
      </c>
      <c r="B48292">
        <v>5</v>
      </c>
      <c r="C48292">
        <v>3</v>
      </c>
    </row>
    <row r="48293" spans="1:3" x14ac:dyDescent="0.2">
      <c r="A48293" t="s">
        <v>80697</v>
      </c>
      <c r="B48293">
        <v>5</v>
      </c>
      <c r="C48293">
        <v>3</v>
      </c>
    </row>
    <row r="48294" spans="1:3" x14ac:dyDescent="0.2">
      <c r="A48294" t="s">
        <v>80698</v>
      </c>
      <c r="B48294">
        <v>5</v>
      </c>
      <c r="C48294">
        <v>5</v>
      </c>
    </row>
    <row r="48295" spans="1:3" x14ac:dyDescent="0.2">
      <c r="A48295" t="s">
        <v>80699</v>
      </c>
      <c r="B48295">
        <v>5</v>
      </c>
      <c r="C48295">
        <v>4</v>
      </c>
    </row>
    <row r="48296" spans="1:3" x14ac:dyDescent="0.2">
      <c r="A48296" t="s">
        <v>80718</v>
      </c>
      <c r="B48296">
        <v>5</v>
      </c>
      <c r="C48296">
        <v>5</v>
      </c>
    </row>
    <row r="48297" spans="1:3" x14ac:dyDescent="0.2">
      <c r="A48297" t="s">
        <v>80724</v>
      </c>
      <c r="B48297">
        <v>5</v>
      </c>
      <c r="C48297">
        <v>4</v>
      </c>
    </row>
    <row r="48298" spans="1:3" x14ac:dyDescent="0.2">
      <c r="A48298" t="s">
        <v>80759</v>
      </c>
      <c r="B48298">
        <v>5</v>
      </c>
      <c r="C48298">
        <v>5</v>
      </c>
    </row>
    <row r="48299" spans="1:3" x14ac:dyDescent="0.2">
      <c r="A48299" t="s">
        <v>80761</v>
      </c>
      <c r="B48299">
        <v>5</v>
      </c>
      <c r="C48299">
        <v>5</v>
      </c>
    </row>
    <row r="48300" spans="1:3" x14ac:dyDescent="0.2">
      <c r="A48300" t="s">
        <v>80765</v>
      </c>
      <c r="B48300">
        <v>5</v>
      </c>
      <c r="C48300">
        <v>5</v>
      </c>
    </row>
    <row r="48301" spans="1:3" x14ac:dyDescent="0.2">
      <c r="A48301" t="s">
        <v>80787</v>
      </c>
      <c r="B48301">
        <v>5</v>
      </c>
      <c r="C48301">
        <v>5</v>
      </c>
    </row>
    <row r="48302" spans="1:3" x14ac:dyDescent="0.2">
      <c r="A48302" t="s">
        <v>80813</v>
      </c>
      <c r="B48302">
        <v>5</v>
      </c>
      <c r="C48302">
        <v>3</v>
      </c>
    </row>
    <row r="48303" spans="1:3" x14ac:dyDescent="0.2">
      <c r="A48303" t="s">
        <v>80815</v>
      </c>
      <c r="B48303">
        <v>5</v>
      </c>
      <c r="C48303">
        <v>4</v>
      </c>
    </row>
    <row r="48304" spans="1:3" x14ac:dyDescent="0.2">
      <c r="A48304" t="s">
        <v>80844</v>
      </c>
      <c r="B48304">
        <v>5</v>
      </c>
      <c r="C48304">
        <v>5</v>
      </c>
    </row>
    <row r="48305" spans="1:3" x14ac:dyDescent="0.2">
      <c r="A48305" t="s">
        <v>80866</v>
      </c>
      <c r="B48305">
        <v>5</v>
      </c>
      <c r="C48305">
        <v>3</v>
      </c>
    </row>
    <row r="48306" spans="1:3" x14ac:dyDescent="0.2">
      <c r="A48306" t="s">
        <v>80867</v>
      </c>
      <c r="B48306">
        <v>5</v>
      </c>
      <c r="C48306">
        <v>4</v>
      </c>
    </row>
    <row r="48307" spans="1:3" x14ac:dyDescent="0.2">
      <c r="A48307" t="s">
        <v>80873</v>
      </c>
      <c r="B48307">
        <v>5</v>
      </c>
      <c r="C48307">
        <v>3</v>
      </c>
    </row>
    <row r="48308" spans="1:3" x14ac:dyDescent="0.2">
      <c r="A48308" t="s">
        <v>80892</v>
      </c>
      <c r="B48308">
        <v>5</v>
      </c>
      <c r="C48308">
        <v>5</v>
      </c>
    </row>
    <row r="48309" spans="1:3" x14ac:dyDescent="0.2">
      <c r="A48309" t="s">
        <v>80899</v>
      </c>
      <c r="B48309">
        <v>5</v>
      </c>
      <c r="C48309">
        <v>2</v>
      </c>
    </row>
    <row r="48310" spans="1:3" x14ac:dyDescent="0.2">
      <c r="A48310" t="s">
        <v>80910</v>
      </c>
      <c r="B48310">
        <v>5</v>
      </c>
      <c r="C48310">
        <v>4</v>
      </c>
    </row>
    <row r="48311" spans="1:3" x14ac:dyDescent="0.2">
      <c r="A48311" t="s">
        <v>80912</v>
      </c>
      <c r="B48311">
        <v>5</v>
      </c>
      <c r="C48311">
        <v>3</v>
      </c>
    </row>
    <row r="48312" spans="1:3" x14ac:dyDescent="0.2">
      <c r="A48312" t="s">
        <v>80924</v>
      </c>
      <c r="B48312">
        <v>5</v>
      </c>
      <c r="C48312">
        <v>5</v>
      </c>
    </row>
    <row r="48313" spans="1:3" x14ac:dyDescent="0.2">
      <c r="A48313" t="s">
        <v>80949</v>
      </c>
      <c r="B48313">
        <v>5</v>
      </c>
      <c r="C48313">
        <v>3</v>
      </c>
    </row>
    <row r="48314" spans="1:3" x14ac:dyDescent="0.2">
      <c r="A48314" t="s">
        <v>80956</v>
      </c>
      <c r="B48314">
        <v>5</v>
      </c>
      <c r="C48314">
        <v>5</v>
      </c>
    </row>
    <row r="48315" spans="1:3" x14ac:dyDescent="0.2">
      <c r="A48315" t="s">
        <v>80971</v>
      </c>
      <c r="B48315">
        <v>5</v>
      </c>
      <c r="C48315">
        <v>4</v>
      </c>
    </row>
    <row r="48316" spans="1:3" x14ac:dyDescent="0.2">
      <c r="A48316" t="s">
        <v>80973</v>
      </c>
      <c r="B48316">
        <v>5</v>
      </c>
      <c r="C48316">
        <v>3</v>
      </c>
    </row>
    <row r="48317" spans="1:3" x14ac:dyDescent="0.2">
      <c r="A48317" t="s">
        <v>80989</v>
      </c>
      <c r="B48317">
        <v>5</v>
      </c>
      <c r="C48317">
        <v>5</v>
      </c>
    </row>
    <row r="48318" spans="1:3" x14ac:dyDescent="0.2">
      <c r="A48318" t="s">
        <v>80995</v>
      </c>
      <c r="B48318">
        <v>5</v>
      </c>
      <c r="C48318">
        <v>4</v>
      </c>
    </row>
    <row r="48319" spans="1:3" x14ac:dyDescent="0.2">
      <c r="A48319" t="s">
        <v>81012</v>
      </c>
      <c r="B48319">
        <v>5</v>
      </c>
      <c r="C48319">
        <v>2</v>
      </c>
    </row>
    <row r="48320" spans="1:3" x14ac:dyDescent="0.2">
      <c r="A48320" t="s">
        <v>81026</v>
      </c>
      <c r="B48320">
        <v>5</v>
      </c>
      <c r="C48320">
        <v>3</v>
      </c>
    </row>
    <row r="48321" spans="1:3" x14ac:dyDescent="0.2">
      <c r="A48321" t="s">
        <v>81030</v>
      </c>
      <c r="B48321">
        <v>5</v>
      </c>
      <c r="C48321">
        <v>4</v>
      </c>
    </row>
    <row r="48322" spans="1:3" x14ac:dyDescent="0.2">
      <c r="A48322" t="s">
        <v>81049</v>
      </c>
      <c r="B48322">
        <v>5</v>
      </c>
      <c r="C48322">
        <v>5</v>
      </c>
    </row>
    <row r="48323" spans="1:3" x14ac:dyDescent="0.2">
      <c r="A48323" t="s">
        <v>81064</v>
      </c>
      <c r="B48323">
        <v>5</v>
      </c>
      <c r="C48323">
        <v>4</v>
      </c>
    </row>
    <row r="48324" spans="1:3" x14ac:dyDescent="0.2">
      <c r="A48324" t="s">
        <v>81092</v>
      </c>
      <c r="B48324">
        <v>5</v>
      </c>
      <c r="C48324">
        <v>4</v>
      </c>
    </row>
    <row r="48325" spans="1:3" x14ac:dyDescent="0.2">
      <c r="A48325" t="s">
        <v>81099</v>
      </c>
      <c r="B48325">
        <v>5</v>
      </c>
      <c r="C48325">
        <v>5</v>
      </c>
    </row>
    <row r="48326" spans="1:3" x14ac:dyDescent="0.2">
      <c r="A48326" t="s">
        <v>81110</v>
      </c>
      <c r="B48326">
        <v>5</v>
      </c>
      <c r="C48326">
        <v>4</v>
      </c>
    </row>
    <row r="48327" spans="1:3" x14ac:dyDescent="0.2">
      <c r="A48327" t="s">
        <v>81137</v>
      </c>
      <c r="B48327">
        <v>5</v>
      </c>
      <c r="C48327">
        <v>4</v>
      </c>
    </row>
    <row r="48328" spans="1:3" x14ac:dyDescent="0.2">
      <c r="A48328" t="s">
        <v>81227</v>
      </c>
      <c r="B48328">
        <v>5</v>
      </c>
      <c r="C48328">
        <v>5</v>
      </c>
    </row>
    <row r="48329" spans="1:3" x14ac:dyDescent="0.2">
      <c r="A48329" t="s">
        <v>81256</v>
      </c>
      <c r="B48329">
        <v>5</v>
      </c>
      <c r="C48329">
        <v>1</v>
      </c>
    </row>
    <row r="48330" spans="1:3" x14ac:dyDescent="0.2">
      <c r="A48330" t="s">
        <v>81265</v>
      </c>
      <c r="B48330">
        <v>5</v>
      </c>
      <c r="C48330">
        <v>1</v>
      </c>
    </row>
    <row r="48331" spans="1:3" x14ac:dyDescent="0.2">
      <c r="A48331" t="s">
        <v>81267</v>
      </c>
      <c r="B48331">
        <v>5</v>
      </c>
      <c r="C48331">
        <v>2</v>
      </c>
    </row>
    <row r="48332" spans="1:3" x14ac:dyDescent="0.2">
      <c r="A48332" t="s">
        <v>81271</v>
      </c>
      <c r="B48332">
        <v>5</v>
      </c>
      <c r="C48332">
        <v>3</v>
      </c>
    </row>
    <row r="48333" spans="1:3" x14ac:dyDescent="0.2">
      <c r="A48333" t="s">
        <v>81290</v>
      </c>
      <c r="B48333">
        <v>5</v>
      </c>
      <c r="C48333">
        <v>5</v>
      </c>
    </row>
    <row r="48334" spans="1:3" x14ac:dyDescent="0.2">
      <c r="A48334" t="s">
        <v>81296</v>
      </c>
      <c r="B48334">
        <v>5</v>
      </c>
      <c r="C48334">
        <v>5</v>
      </c>
    </row>
    <row r="48335" spans="1:3" x14ac:dyDescent="0.2">
      <c r="A48335" t="s">
        <v>81297</v>
      </c>
      <c r="B48335">
        <v>5</v>
      </c>
      <c r="C48335">
        <v>3</v>
      </c>
    </row>
    <row r="48336" spans="1:3" x14ac:dyDescent="0.2">
      <c r="A48336" t="s">
        <v>81303</v>
      </c>
      <c r="B48336">
        <v>5</v>
      </c>
      <c r="C48336">
        <v>5</v>
      </c>
    </row>
    <row r="48337" spans="1:3" x14ac:dyDescent="0.2">
      <c r="A48337" t="s">
        <v>81314</v>
      </c>
      <c r="B48337">
        <v>5</v>
      </c>
      <c r="C48337">
        <v>5</v>
      </c>
    </row>
    <row r="48338" spans="1:3" x14ac:dyDescent="0.2">
      <c r="A48338" t="s">
        <v>81316</v>
      </c>
      <c r="B48338">
        <v>5</v>
      </c>
      <c r="C48338">
        <v>5</v>
      </c>
    </row>
    <row r="48339" spans="1:3" x14ac:dyDescent="0.2">
      <c r="A48339" t="s">
        <v>81338</v>
      </c>
      <c r="B48339">
        <v>5</v>
      </c>
      <c r="C48339">
        <v>5</v>
      </c>
    </row>
    <row r="48340" spans="1:3" x14ac:dyDescent="0.2">
      <c r="A48340" t="s">
        <v>81342</v>
      </c>
      <c r="B48340">
        <v>5</v>
      </c>
      <c r="C48340">
        <v>3</v>
      </c>
    </row>
    <row r="48341" spans="1:3" x14ac:dyDescent="0.2">
      <c r="A48341" t="s">
        <v>81385</v>
      </c>
      <c r="B48341">
        <v>5</v>
      </c>
      <c r="C48341">
        <v>5</v>
      </c>
    </row>
    <row r="48342" spans="1:3" x14ac:dyDescent="0.2">
      <c r="A48342" t="s">
        <v>81411</v>
      </c>
      <c r="B48342">
        <v>5</v>
      </c>
      <c r="C48342">
        <v>4</v>
      </c>
    </row>
    <row r="48343" spans="1:3" x14ac:dyDescent="0.2">
      <c r="A48343" t="s">
        <v>81422</v>
      </c>
      <c r="B48343">
        <v>5</v>
      </c>
      <c r="C48343">
        <v>4</v>
      </c>
    </row>
    <row r="48344" spans="1:3" x14ac:dyDescent="0.2">
      <c r="A48344" t="s">
        <v>81445</v>
      </c>
      <c r="B48344">
        <v>5</v>
      </c>
      <c r="C48344">
        <v>4</v>
      </c>
    </row>
    <row r="48345" spans="1:3" x14ac:dyDescent="0.2">
      <c r="A48345" t="s">
        <v>81446</v>
      </c>
      <c r="B48345">
        <v>5</v>
      </c>
      <c r="C48345">
        <v>5</v>
      </c>
    </row>
    <row r="48346" spans="1:3" x14ac:dyDescent="0.2">
      <c r="A48346" t="s">
        <v>81451</v>
      </c>
      <c r="B48346">
        <v>5</v>
      </c>
      <c r="C48346">
        <v>4</v>
      </c>
    </row>
    <row r="48347" spans="1:3" x14ac:dyDescent="0.2">
      <c r="A48347" t="s">
        <v>81461</v>
      </c>
      <c r="B48347">
        <v>5</v>
      </c>
      <c r="C48347">
        <v>4</v>
      </c>
    </row>
    <row r="48348" spans="1:3" x14ac:dyDescent="0.2">
      <c r="A48348" t="s">
        <v>81488</v>
      </c>
      <c r="B48348">
        <v>5</v>
      </c>
      <c r="C48348">
        <v>4</v>
      </c>
    </row>
    <row r="48349" spans="1:3" x14ac:dyDescent="0.2">
      <c r="A48349" t="s">
        <v>81532</v>
      </c>
      <c r="B48349">
        <v>5</v>
      </c>
      <c r="C48349">
        <v>5</v>
      </c>
    </row>
    <row r="48350" spans="1:3" x14ac:dyDescent="0.2">
      <c r="A48350">
        <v>360</v>
      </c>
      <c r="B48350">
        <v>4</v>
      </c>
      <c r="C48350">
        <v>0</v>
      </c>
    </row>
    <row r="48351" spans="1:3" x14ac:dyDescent="0.2">
      <c r="A48351" t="s">
        <v>97</v>
      </c>
      <c r="B48351">
        <v>4</v>
      </c>
      <c r="C48351">
        <v>1</v>
      </c>
    </row>
    <row r="48352" spans="1:3" x14ac:dyDescent="0.2">
      <c r="A48352" t="s">
        <v>128</v>
      </c>
      <c r="B48352">
        <v>4</v>
      </c>
      <c r="C48352">
        <v>3</v>
      </c>
    </row>
    <row r="48353" spans="1:3" x14ac:dyDescent="0.2">
      <c r="A48353" t="s">
        <v>133</v>
      </c>
      <c r="B48353">
        <v>4</v>
      </c>
      <c r="C48353">
        <v>3</v>
      </c>
    </row>
    <row r="48354" spans="1:3" x14ac:dyDescent="0.2">
      <c r="A48354" t="s">
        <v>172</v>
      </c>
      <c r="B48354">
        <v>4</v>
      </c>
      <c r="C48354">
        <v>2</v>
      </c>
    </row>
    <row r="48355" spans="1:3" x14ac:dyDescent="0.2">
      <c r="A48355" t="s">
        <v>189</v>
      </c>
      <c r="B48355">
        <v>4</v>
      </c>
      <c r="C48355">
        <v>1</v>
      </c>
    </row>
    <row r="48356" spans="1:3" x14ac:dyDescent="0.2">
      <c r="A48356" t="s">
        <v>202</v>
      </c>
      <c r="B48356">
        <v>4</v>
      </c>
      <c r="C48356">
        <v>4</v>
      </c>
    </row>
    <row r="48357" spans="1:3" x14ac:dyDescent="0.2">
      <c r="A48357" t="s">
        <v>268</v>
      </c>
      <c r="B48357">
        <v>4</v>
      </c>
      <c r="C48357">
        <v>3</v>
      </c>
    </row>
    <row r="48358" spans="1:3" x14ac:dyDescent="0.2">
      <c r="A48358" t="s">
        <v>274</v>
      </c>
      <c r="B48358">
        <v>4</v>
      </c>
      <c r="C48358">
        <v>2</v>
      </c>
    </row>
    <row r="48359" spans="1:3" x14ac:dyDescent="0.2">
      <c r="A48359" t="s">
        <v>285</v>
      </c>
      <c r="B48359">
        <v>4</v>
      </c>
      <c r="C48359">
        <v>3</v>
      </c>
    </row>
    <row r="48360" spans="1:3" x14ac:dyDescent="0.2">
      <c r="A48360" t="s">
        <v>297</v>
      </c>
      <c r="B48360">
        <v>4</v>
      </c>
      <c r="C48360">
        <v>0</v>
      </c>
    </row>
    <row r="48361" spans="1:3" x14ac:dyDescent="0.2">
      <c r="A48361" t="s">
        <v>309</v>
      </c>
      <c r="B48361">
        <v>4</v>
      </c>
      <c r="C48361">
        <v>0</v>
      </c>
    </row>
    <row r="48362" spans="1:3" x14ac:dyDescent="0.2">
      <c r="A48362" t="s">
        <v>312</v>
      </c>
      <c r="B48362">
        <v>4</v>
      </c>
      <c r="C48362">
        <v>3</v>
      </c>
    </row>
    <row r="48363" spans="1:3" x14ac:dyDescent="0.2">
      <c r="A48363" t="s">
        <v>320</v>
      </c>
      <c r="B48363">
        <v>4</v>
      </c>
      <c r="C48363">
        <v>2</v>
      </c>
    </row>
    <row r="48364" spans="1:3" x14ac:dyDescent="0.2">
      <c r="A48364" t="s">
        <v>375</v>
      </c>
      <c r="B48364">
        <v>4</v>
      </c>
      <c r="C48364">
        <v>4</v>
      </c>
    </row>
    <row r="48365" spans="1:3" x14ac:dyDescent="0.2">
      <c r="A48365" t="s">
        <v>398</v>
      </c>
      <c r="B48365">
        <v>4</v>
      </c>
      <c r="C48365">
        <v>2</v>
      </c>
    </row>
    <row r="48366" spans="1:3" x14ac:dyDescent="0.2">
      <c r="A48366" t="s">
        <v>419</v>
      </c>
      <c r="B48366">
        <v>4</v>
      </c>
      <c r="C48366">
        <v>2</v>
      </c>
    </row>
    <row r="48367" spans="1:3" x14ac:dyDescent="0.2">
      <c r="A48367" t="s">
        <v>430</v>
      </c>
      <c r="B48367">
        <v>4</v>
      </c>
      <c r="C48367">
        <v>4</v>
      </c>
    </row>
    <row r="48368" spans="1:3" x14ac:dyDescent="0.2">
      <c r="A48368" t="s">
        <v>438</v>
      </c>
      <c r="B48368">
        <v>4</v>
      </c>
      <c r="C48368">
        <v>3</v>
      </c>
    </row>
    <row r="48369" spans="1:3" x14ac:dyDescent="0.2">
      <c r="A48369" t="s">
        <v>453</v>
      </c>
      <c r="B48369">
        <v>4</v>
      </c>
      <c r="C48369">
        <v>1</v>
      </c>
    </row>
    <row r="48370" spans="1:3" x14ac:dyDescent="0.2">
      <c r="A48370" t="s">
        <v>494</v>
      </c>
      <c r="B48370">
        <v>4</v>
      </c>
      <c r="C48370">
        <v>0</v>
      </c>
    </row>
    <row r="48371" spans="1:3" x14ac:dyDescent="0.2">
      <c r="A48371" t="s">
        <v>506</v>
      </c>
      <c r="B48371">
        <v>4</v>
      </c>
      <c r="C48371">
        <v>3</v>
      </c>
    </row>
    <row r="48372" spans="1:3" x14ac:dyDescent="0.2">
      <c r="A48372" t="s">
        <v>517</v>
      </c>
      <c r="B48372">
        <v>4</v>
      </c>
      <c r="C48372">
        <v>4</v>
      </c>
    </row>
    <row r="48373" spans="1:3" x14ac:dyDescent="0.2">
      <c r="A48373" t="s">
        <v>543</v>
      </c>
      <c r="B48373">
        <v>4</v>
      </c>
      <c r="C48373">
        <v>1</v>
      </c>
    </row>
    <row r="48374" spans="1:3" x14ac:dyDescent="0.2">
      <c r="A48374" t="s">
        <v>584</v>
      </c>
      <c r="B48374">
        <v>4</v>
      </c>
      <c r="C48374">
        <v>1</v>
      </c>
    </row>
    <row r="48375" spans="1:3" x14ac:dyDescent="0.2">
      <c r="A48375" t="s">
        <v>587</v>
      </c>
      <c r="B48375">
        <v>4</v>
      </c>
      <c r="C48375">
        <v>3</v>
      </c>
    </row>
    <row r="48376" spans="1:3" x14ac:dyDescent="0.2">
      <c r="A48376" t="s">
        <v>591</v>
      </c>
      <c r="B48376">
        <v>4</v>
      </c>
      <c r="C48376">
        <v>2</v>
      </c>
    </row>
    <row r="48377" spans="1:3" x14ac:dyDescent="0.2">
      <c r="A48377" t="s">
        <v>607</v>
      </c>
      <c r="B48377">
        <v>4</v>
      </c>
      <c r="C48377">
        <v>3</v>
      </c>
    </row>
    <row r="48378" spans="1:3" x14ac:dyDescent="0.2">
      <c r="A48378" t="s">
        <v>621</v>
      </c>
      <c r="B48378">
        <v>4</v>
      </c>
      <c r="C48378">
        <v>0</v>
      </c>
    </row>
    <row r="48379" spans="1:3" x14ac:dyDescent="0.2">
      <c r="A48379" t="s">
        <v>625</v>
      </c>
      <c r="B48379">
        <v>4</v>
      </c>
      <c r="C48379">
        <v>1</v>
      </c>
    </row>
    <row r="48380" spans="1:3" x14ac:dyDescent="0.2">
      <c r="A48380" t="s">
        <v>677</v>
      </c>
      <c r="B48380">
        <v>4</v>
      </c>
      <c r="C48380">
        <v>2</v>
      </c>
    </row>
    <row r="48381" spans="1:3" x14ac:dyDescent="0.2">
      <c r="A48381" t="s">
        <v>737</v>
      </c>
      <c r="B48381">
        <v>4</v>
      </c>
      <c r="C48381">
        <v>3</v>
      </c>
    </row>
    <row r="48382" spans="1:3" x14ac:dyDescent="0.2">
      <c r="A48382" t="s">
        <v>745</v>
      </c>
      <c r="B48382">
        <v>4</v>
      </c>
      <c r="C48382">
        <v>3</v>
      </c>
    </row>
    <row r="48383" spans="1:3" x14ac:dyDescent="0.2">
      <c r="A48383" t="s">
        <v>755</v>
      </c>
      <c r="B48383">
        <v>4</v>
      </c>
      <c r="C48383">
        <v>0</v>
      </c>
    </row>
    <row r="48384" spans="1:3" x14ac:dyDescent="0.2">
      <c r="A48384" t="s">
        <v>785</v>
      </c>
      <c r="B48384">
        <v>4</v>
      </c>
      <c r="C48384">
        <v>3</v>
      </c>
    </row>
    <row r="48385" spans="1:3" x14ac:dyDescent="0.2">
      <c r="A48385" t="s">
        <v>789</v>
      </c>
      <c r="B48385">
        <v>4</v>
      </c>
      <c r="C48385">
        <v>4</v>
      </c>
    </row>
    <row r="48386" spans="1:3" x14ac:dyDescent="0.2">
      <c r="A48386" t="s">
        <v>804</v>
      </c>
      <c r="B48386">
        <v>4</v>
      </c>
      <c r="C48386">
        <v>4</v>
      </c>
    </row>
    <row r="48387" spans="1:3" x14ac:dyDescent="0.2">
      <c r="A48387" t="s">
        <v>824</v>
      </c>
      <c r="B48387">
        <v>4</v>
      </c>
      <c r="C48387">
        <v>4</v>
      </c>
    </row>
    <row r="48388" spans="1:3" x14ac:dyDescent="0.2">
      <c r="A48388" t="s">
        <v>841</v>
      </c>
      <c r="B48388">
        <v>4</v>
      </c>
      <c r="C48388">
        <v>3</v>
      </c>
    </row>
    <row r="48389" spans="1:3" x14ac:dyDescent="0.2">
      <c r="A48389" t="s">
        <v>842</v>
      </c>
      <c r="B48389">
        <v>4</v>
      </c>
      <c r="C48389">
        <v>0</v>
      </c>
    </row>
    <row r="48390" spans="1:3" x14ac:dyDescent="0.2">
      <c r="A48390" t="s">
        <v>861</v>
      </c>
      <c r="B48390">
        <v>4</v>
      </c>
      <c r="C48390">
        <v>1</v>
      </c>
    </row>
    <row r="48391" spans="1:3" x14ac:dyDescent="0.2">
      <c r="A48391" t="s">
        <v>864</v>
      </c>
      <c r="B48391">
        <v>4</v>
      </c>
      <c r="C48391">
        <v>3</v>
      </c>
    </row>
    <row r="48392" spans="1:3" x14ac:dyDescent="0.2">
      <c r="A48392" t="s">
        <v>884</v>
      </c>
      <c r="B48392">
        <v>4</v>
      </c>
      <c r="C48392">
        <v>1</v>
      </c>
    </row>
    <row r="48393" spans="1:3" x14ac:dyDescent="0.2">
      <c r="A48393" t="s">
        <v>905</v>
      </c>
      <c r="B48393">
        <v>4</v>
      </c>
      <c r="C48393">
        <v>3</v>
      </c>
    </row>
    <row r="48394" spans="1:3" x14ac:dyDescent="0.2">
      <c r="A48394" t="s">
        <v>915</v>
      </c>
      <c r="B48394">
        <v>4</v>
      </c>
      <c r="C48394">
        <v>2</v>
      </c>
    </row>
    <row r="48395" spans="1:3" x14ac:dyDescent="0.2">
      <c r="A48395" t="s">
        <v>935</v>
      </c>
      <c r="B48395">
        <v>4</v>
      </c>
      <c r="C48395">
        <v>4</v>
      </c>
    </row>
    <row r="48396" spans="1:3" x14ac:dyDescent="0.2">
      <c r="A48396" t="s">
        <v>937</v>
      </c>
      <c r="B48396">
        <v>4</v>
      </c>
      <c r="C48396">
        <v>4</v>
      </c>
    </row>
    <row r="48397" spans="1:3" x14ac:dyDescent="0.2">
      <c r="A48397" t="s">
        <v>951</v>
      </c>
      <c r="B48397">
        <v>4</v>
      </c>
      <c r="C48397">
        <v>4</v>
      </c>
    </row>
    <row r="48398" spans="1:3" x14ac:dyDescent="0.2">
      <c r="A48398" t="s">
        <v>978</v>
      </c>
      <c r="B48398">
        <v>4</v>
      </c>
      <c r="C48398">
        <v>1</v>
      </c>
    </row>
    <row r="48399" spans="1:3" x14ac:dyDescent="0.2">
      <c r="A48399" t="s">
        <v>981</v>
      </c>
      <c r="B48399">
        <v>4</v>
      </c>
      <c r="C48399">
        <v>1</v>
      </c>
    </row>
    <row r="48400" spans="1:3" x14ac:dyDescent="0.2">
      <c r="A48400" t="s">
        <v>1080</v>
      </c>
      <c r="B48400">
        <v>4</v>
      </c>
      <c r="C48400">
        <v>3</v>
      </c>
    </row>
    <row r="48401" spans="1:3" x14ac:dyDescent="0.2">
      <c r="A48401" t="s">
        <v>1146</v>
      </c>
      <c r="B48401">
        <v>4</v>
      </c>
      <c r="C48401">
        <v>1</v>
      </c>
    </row>
    <row r="48402" spans="1:3" x14ac:dyDescent="0.2">
      <c r="A48402" t="s">
        <v>1206</v>
      </c>
      <c r="B48402">
        <v>4</v>
      </c>
      <c r="C48402">
        <v>0</v>
      </c>
    </row>
    <row r="48403" spans="1:3" x14ac:dyDescent="0.2">
      <c r="A48403" t="s">
        <v>1221</v>
      </c>
      <c r="B48403">
        <v>4</v>
      </c>
      <c r="C48403">
        <v>4</v>
      </c>
    </row>
    <row r="48404" spans="1:3" x14ac:dyDescent="0.2">
      <c r="A48404" t="s">
        <v>1263</v>
      </c>
      <c r="B48404">
        <v>4</v>
      </c>
      <c r="C48404">
        <v>2</v>
      </c>
    </row>
    <row r="48405" spans="1:3" x14ac:dyDescent="0.2">
      <c r="A48405" t="s">
        <v>1267</v>
      </c>
      <c r="B48405">
        <v>4</v>
      </c>
      <c r="C48405">
        <v>3</v>
      </c>
    </row>
    <row r="48406" spans="1:3" x14ac:dyDescent="0.2">
      <c r="A48406" t="s">
        <v>1271</v>
      </c>
      <c r="B48406">
        <v>4</v>
      </c>
      <c r="C48406">
        <v>2</v>
      </c>
    </row>
    <row r="48407" spans="1:3" x14ac:dyDescent="0.2">
      <c r="A48407" t="s">
        <v>1276</v>
      </c>
      <c r="B48407">
        <v>4</v>
      </c>
      <c r="C48407">
        <v>2</v>
      </c>
    </row>
    <row r="48408" spans="1:3" x14ac:dyDescent="0.2">
      <c r="A48408" t="s">
        <v>1283</v>
      </c>
      <c r="B48408">
        <v>4</v>
      </c>
      <c r="C48408">
        <v>4</v>
      </c>
    </row>
    <row r="48409" spans="1:3" x14ac:dyDescent="0.2">
      <c r="A48409" t="s">
        <v>1305</v>
      </c>
      <c r="B48409">
        <v>4</v>
      </c>
      <c r="C48409">
        <v>3</v>
      </c>
    </row>
    <row r="48410" spans="1:3" x14ac:dyDescent="0.2">
      <c r="A48410" t="s">
        <v>1311</v>
      </c>
      <c r="B48410">
        <v>4</v>
      </c>
      <c r="C48410">
        <v>0</v>
      </c>
    </row>
    <row r="48411" spans="1:3" x14ac:dyDescent="0.2">
      <c r="A48411" t="s">
        <v>1363</v>
      </c>
      <c r="B48411">
        <v>4</v>
      </c>
      <c r="C48411">
        <v>3</v>
      </c>
    </row>
    <row r="48412" spans="1:3" x14ac:dyDescent="0.2">
      <c r="A48412" t="s">
        <v>1392</v>
      </c>
      <c r="B48412">
        <v>4</v>
      </c>
      <c r="C48412">
        <v>2</v>
      </c>
    </row>
    <row r="48413" spans="1:3" x14ac:dyDescent="0.2">
      <c r="A48413" t="s">
        <v>1445</v>
      </c>
      <c r="B48413">
        <v>4</v>
      </c>
      <c r="C48413">
        <v>0</v>
      </c>
    </row>
    <row r="48414" spans="1:3" x14ac:dyDescent="0.2">
      <c r="A48414" t="s">
        <v>1446</v>
      </c>
      <c r="B48414">
        <v>4</v>
      </c>
      <c r="C48414">
        <v>3</v>
      </c>
    </row>
    <row r="48415" spans="1:3" x14ac:dyDescent="0.2">
      <c r="A48415" t="s">
        <v>1453</v>
      </c>
      <c r="B48415">
        <v>4</v>
      </c>
      <c r="C48415">
        <v>4</v>
      </c>
    </row>
    <row r="48416" spans="1:3" x14ac:dyDescent="0.2">
      <c r="A48416" t="s">
        <v>1460</v>
      </c>
      <c r="B48416">
        <v>4</v>
      </c>
      <c r="C48416">
        <v>2</v>
      </c>
    </row>
    <row r="48417" spans="1:3" x14ac:dyDescent="0.2">
      <c r="A48417" t="s">
        <v>1534</v>
      </c>
      <c r="B48417">
        <v>4</v>
      </c>
      <c r="C48417">
        <v>4</v>
      </c>
    </row>
    <row r="48418" spans="1:3" x14ac:dyDescent="0.2">
      <c r="A48418" t="s">
        <v>1583</v>
      </c>
      <c r="B48418">
        <v>4</v>
      </c>
      <c r="C48418">
        <v>4</v>
      </c>
    </row>
    <row r="48419" spans="1:3" x14ac:dyDescent="0.2">
      <c r="A48419" t="s">
        <v>1607</v>
      </c>
      <c r="B48419">
        <v>4</v>
      </c>
      <c r="C48419">
        <v>0</v>
      </c>
    </row>
    <row r="48420" spans="1:3" x14ac:dyDescent="0.2">
      <c r="A48420" t="s">
        <v>1629</v>
      </c>
      <c r="B48420">
        <v>4</v>
      </c>
      <c r="C48420">
        <v>2</v>
      </c>
    </row>
    <row r="48421" spans="1:3" x14ac:dyDescent="0.2">
      <c r="A48421" t="s">
        <v>1641</v>
      </c>
      <c r="B48421">
        <v>4</v>
      </c>
      <c r="C48421">
        <v>4</v>
      </c>
    </row>
    <row r="48422" spans="1:3" x14ac:dyDescent="0.2">
      <c r="A48422" t="s">
        <v>1645</v>
      </c>
      <c r="B48422">
        <v>4</v>
      </c>
      <c r="C48422">
        <v>4</v>
      </c>
    </row>
    <row r="48423" spans="1:3" x14ac:dyDescent="0.2">
      <c r="A48423" t="s">
        <v>1663</v>
      </c>
      <c r="B48423">
        <v>4</v>
      </c>
      <c r="C48423">
        <v>2</v>
      </c>
    </row>
    <row r="48424" spans="1:3" x14ac:dyDescent="0.2">
      <c r="A48424" t="s">
        <v>1664</v>
      </c>
      <c r="B48424">
        <v>4</v>
      </c>
      <c r="C48424">
        <v>0</v>
      </c>
    </row>
    <row r="48425" spans="1:3" x14ac:dyDescent="0.2">
      <c r="A48425">
        <v>18183</v>
      </c>
      <c r="B48425">
        <v>4</v>
      </c>
      <c r="C48425">
        <v>1</v>
      </c>
    </row>
    <row r="48426" spans="1:3" x14ac:dyDescent="0.2">
      <c r="A48426" t="s">
        <v>1686</v>
      </c>
      <c r="B48426">
        <v>4</v>
      </c>
      <c r="C48426">
        <v>4</v>
      </c>
    </row>
    <row r="48427" spans="1:3" x14ac:dyDescent="0.2">
      <c r="A48427" t="s">
        <v>1702</v>
      </c>
      <c r="B48427">
        <v>4</v>
      </c>
      <c r="C48427">
        <v>4</v>
      </c>
    </row>
    <row r="48428" spans="1:3" x14ac:dyDescent="0.2">
      <c r="A48428" t="s">
        <v>1716</v>
      </c>
      <c r="B48428">
        <v>4</v>
      </c>
      <c r="C48428">
        <v>1</v>
      </c>
    </row>
    <row r="48429" spans="1:3" x14ac:dyDescent="0.2">
      <c r="A48429" t="s">
        <v>1721</v>
      </c>
      <c r="B48429">
        <v>4</v>
      </c>
      <c r="C48429">
        <v>2</v>
      </c>
    </row>
    <row r="48430" spans="1:3" x14ac:dyDescent="0.2">
      <c r="A48430" t="s">
        <v>1739</v>
      </c>
      <c r="B48430">
        <v>4</v>
      </c>
      <c r="C48430">
        <v>3</v>
      </c>
    </row>
    <row r="48431" spans="1:3" x14ac:dyDescent="0.2">
      <c r="A48431" t="s">
        <v>1748</v>
      </c>
      <c r="B48431">
        <v>4</v>
      </c>
      <c r="C48431">
        <v>0</v>
      </c>
    </row>
    <row r="48432" spans="1:3" x14ac:dyDescent="0.2">
      <c r="A48432" t="s">
        <v>1834</v>
      </c>
      <c r="B48432">
        <v>4</v>
      </c>
      <c r="C48432">
        <v>3</v>
      </c>
    </row>
    <row r="48433" spans="1:3" x14ac:dyDescent="0.2">
      <c r="A48433" t="s">
        <v>1836</v>
      </c>
      <c r="B48433">
        <v>4</v>
      </c>
      <c r="C48433">
        <v>4</v>
      </c>
    </row>
    <row r="48434" spans="1:3" x14ac:dyDescent="0.2">
      <c r="A48434" t="s">
        <v>1852</v>
      </c>
      <c r="B48434">
        <v>4</v>
      </c>
      <c r="C48434">
        <v>3</v>
      </c>
    </row>
    <row r="48435" spans="1:3" x14ac:dyDescent="0.2">
      <c r="A48435" t="s">
        <v>1884</v>
      </c>
      <c r="B48435">
        <v>4</v>
      </c>
      <c r="C48435">
        <v>3</v>
      </c>
    </row>
    <row r="48436" spans="1:3" x14ac:dyDescent="0.2">
      <c r="A48436" t="s">
        <v>1896</v>
      </c>
      <c r="B48436">
        <v>4</v>
      </c>
      <c r="C48436">
        <v>3</v>
      </c>
    </row>
    <row r="48437" spans="1:3" x14ac:dyDescent="0.2">
      <c r="A48437" t="s">
        <v>1906</v>
      </c>
      <c r="B48437">
        <v>4</v>
      </c>
      <c r="C48437">
        <v>3</v>
      </c>
    </row>
    <row r="48438" spans="1:3" x14ac:dyDescent="0.2">
      <c r="A48438" t="s">
        <v>1928</v>
      </c>
      <c r="B48438">
        <v>4</v>
      </c>
      <c r="C48438">
        <v>4</v>
      </c>
    </row>
    <row r="48439" spans="1:3" x14ac:dyDescent="0.2">
      <c r="A48439" t="s">
        <v>1947</v>
      </c>
      <c r="B48439">
        <v>4</v>
      </c>
      <c r="C48439">
        <v>3</v>
      </c>
    </row>
    <row r="48440" spans="1:3" x14ac:dyDescent="0.2">
      <c r="A48440" t="s">
        <v>1969</v>
      </c>
      <c r="B48440">
        <v>4</v>
      </c>
      <c r="C48440">
        <v>2</v>
      </c>
    </row>
    <row r="48441" spans="1:3" x14ac:dyDescent="0.2">
      <c r="A48441" t="s">
        <v>1994</v>
      </c>
      <c r="B48441">
        <v>4</v>
      </c>
      <c r="C48441">
        <v>0</v>
      </c>
    </row>
    <row r="48442" spans="1:3" x14ac:dyDescent="0.2">
      <c r="A48442" t="s">
        <v>2050</v>
      </c>
      <c r="B48442">
        <v>4</v>
      </c>
      <c r="C48442">
        <v>4</v>
      </c>
    </row>
    <row r="48443" spans="1:3" x14ac:dyDescent="0.2">
      <c r="A48443" t="s">
        <v>2080</v>
      </c>
      <c r="B48443">
        <v>4</v>
      </c>
      <c r="C48443">
        <v>4</v>
      </c>
    </row>
    <row r="48444" spans="1:3" x14ac:dyDescent="0.2">
      <c r="A48444" t="s">
        <v>2103</v>
      </c>
      <c r="B48444">
        <v>4</v>
      </c>
      <c r="C48444">
        <v>1</v>
      </c>
    </row>
    <row r="48445" spans="1:3" x14ac:dyDescent="0.2">
      <c r="A48445" t="s">
        <v>2140</v>
      </c>
      <c r="B48445">
        <v>4</v>
      </c>
      <c r="C48445">
        <v>2</v>
      </c>
    </row>
    <row r="48446" spans="1:3" x14ac:dyDescent="0.2">
      <c r="A48446" t="s">
        <v>2198</v>
      </c>
      <c r="B48446">
        <v>4</v>
      </c>
      <c r="C48446">
        <v>1</v>
      </c>
    </row>
    <row r="48447" spans="1:3" x14ac:dyDescent="0.2">
      <c r="A48447" t="s">
        <v>2205</v>
      </c>
      <c r="B48447">
        <v>4</v>
      </c>
      <c r="C48447">
        <v>3</v>
      </c>
    </row>
    <row r="48448" spans="1:3" x14ac:dyDescent="0.2">
      <c r="A48448" t="s">
        <v>2226</v>
      </c>
      <c r="B48448">
        <v>4</v>
      </c>
      <c r="C48448">
        <v>3</v>
      </c>
    </row>
    <row r="48449" spans="1:3" x14ac:dyDescent="0.2">
      <c r="A48449" t="s">
        <v>2250</v>
      </c>
      <c r="B48449">
        <v>4</v>
      </c>
      <c r="C48449">
        <v>3</v>
      </c>
    </row>
    <row r="48450" spans="1:3" x14ac:dyDescent="0.2">
      <c r="A48450" t="s">
        <v>2283</v>
      </c>
      <c r="B48450">
        <v>4</v>
      </c>
      <c r="C48450">
        <v>2</v>
      </c>
    </row>
    <row r="48451" spans="1:3" x14ac:dyDescent="0.2">
      <c r="A48451" t="s">
        <v>2304</v>
      </c>
      <c r="B48451">
        <v>4</v>
      </c>
      <c r="C48451">
        <v>0</v>
      </c>
    </row>
    <row r="48452" spans="1:3" x14ac:dyDescent="0.2">
      <c r="A48452" t="s">
        <v>2351</v>
      </c>
      <c r="B48452">
        <v>4</v>
      </c>
      <c r="C48452">
        <v>1</v>
      </c>
    </row>
    <row r="48453" spans="1:3" x14ac:dyDescent="0.2">
      <c r="A48453" t="s">
        <v>2370</v>
      </c>
      <c r="B48453">
        <v>4</v>
      </c>
      <c r="C48453">
        <v>3</v>
      </c>
    </row>
    <row r="48454" spans="1:3" x14ac:dyDescent="0.2">
      <c r="A48454" t="s">
        <v>2371</v>
      </c>
      <c r="B48454">
        <v>4</v>
      </c>
      <c r="C48454">
        <v>3</v>
      </c>
    </row>
    <row r="48455" spans="1:3" x14ac:dyDescent="0.2">
      <c r="A48455" t="s">
        <v>2386</v>
      </c>
      <c r="B48455">
        <v>4</v>
      </c>
      <c r="C48455">
        <v>4</v>
      </c>
    </row>
    <row r="48456" spans="1:3" x14ac:dyDescent="0.2">
      <c r="A48456" t="s">
        <v>2389</v>
      </c>
      <c r="B48456">
        <v>4</v>
      </c>
      <c r="C48456">
        <v>3</v>
      </c>
    </row>
    <row r="48457" spans="1:3" x14ac:dyDescent="0.2">
      <c r="A48457" t="s">
        <v>2396</v>
      </c>
      <c r="B48457">
        <v>4</v>
      </c>
      <c r="C48457">
        <v>4</v>
      </c>
    </row>
    <row r="48458" spans="1:3" x14ac:dyDescent="0.2">
      <c r="A48458" t="s">
        <v>2456</v>
      </c>
      <c r="B48458">
        <v>4</v>
      </c>
      <c r="C48458">
        <v>0</v>
      </c>
    </row>
    <row r="48459" spans="1:3" x14ac:dyDescent="0.2">
      <c r="A48459" t="s">
        <v>2468</v>
      </c>
      <c r="B48459">
        <v>4</v>
      </c>
      <c r="C48459">
        <v>1</v>
      </c>
    </row>
    <row r="48460" spans="1:3" x14ac:dyDescent="0.2">
      <c r="A48460" t="s">
        <v>2474</v>
      </c>
      <c r="B48460">
        <v>4</v>
      </c>
      <c r="C48460">
        <v>3</v>
      </c>
    </row>
    <row r="48461" spans="1:3" x14ac:dyDescent="0.2">
      <c r="A48461" t="s">
        <v>2490</v>
      </c>
      <c r="B48461">
        <v>4</v>
      </c>
      <c r="C48461">
        <v>4</v>
      </c>
    </row>
    <row r="48462" spans="1:3" x14ac:dyDescent="0.2">
      <c r="A48462" t="s">
        <v>2499</v>
      </c>
      <c r="B48462">
        <v>4</v>
      </c>
      <c r="C48462">
        <v>3</v>
      </c>
    </row>
    <row r="48463" spans="1:3" x14ac:dyDescent="0.2">
      <c r="A48463" t="s">
        <v>2505</v>
      </c>
      <c r="B48463">
        <v>4</v>
      </c>
      <c r="C48463">
        <v>4</v>
      </c>
    </row>
    <row r="48464" spans="1:3" x14ac:dyDescent="0.2">
      <c r="A48464" t="s">
        <v>2507</v>
      </c>
      <c r="B48464">
        <v>4</v>
      </c>
      <c r="C48464">
        <v>3</v>
      </c>
    </row>
    <row r="48465" spans="1:3" x14ac:dyDescent="0.2">
      <c r="A48465" t="s">
        <v>2511</v>
      </c>
      <c r="B48465">
        <v>4</v>
      </c>
      <c r="C48465">
        <v>4</v>
      </c>
    </row>
    <row r="48466" spans="1:3" x14ac:dyDescent="0.2">
      <c r="A48466" t="s">
        <v>2551</v>
      </c>
      <c r="B48466">
        <v>4</v>
      </c>
      <c r="C48466">
        <v>0</v>
      </c>
    </row>
    <row r="48467" spans="1:3" x14ac:dyDescent="0.2">
      <c r="A48467" t="s">
        <v>2575</v>
      </c>
      <c r="B48467">
        <v>4</v>
      </c>
      <c r="C48467">
        <v>1</v>
      </c>
    </row>
    <row r="48468" spans="1:3" x14ac:dyDescent="0.2">
      <c r="A48468" t="s">
        <v>2645</v>
      </c>
      <c r="B48468">
        <v>4</v>
      </c>
      <c r="C48468">
        <v>4</v>
      </c>
    </row>
    <row r="48469" spans="1:3" x14ac:dyDescent="0.2">
      <c r="A48469" t="s">
        <v>2678</v>
      </c>
      <c r="B48469">
        <v>4</v>
      </c>
      <c r="C48469">
        <v>1</v>
      </c>
    </row>
    <row r="48470" spans="1:3" x14ac:dyDescent="0.2">
      <c r="A48470" t="s">
        <v>2685</v>
      </c>
      <c r="B48470">
        <v>4</v>
      </c>
      <c r="C48470">
        <v>2</v>
      </c>
    </row>
    <row r="48471" spans="1:3" x14ac:dyDescent="0.2">
      <c r="A48471" t="s">
        <v>2688</v>
      </c>
      <c r="B48471">
        <v>4</v>
      </c>
      <c r="C48471">
        <v>0</v>
      </c>
    </row>
    <row r="48472" spans="1:3" x14ac:dyDescent="0.2">
      <c r="A48472" t="s">
        <v>2719</v>
      </c>
      <c r="B48472">
        <v>4</v>
      </c>
      <c r="C48472">
        <v>3</v>
      </c>
    </row>
    <row r="48473" spans="1:3" x14ac:dyDescent="0.2">
      <c r="A48473" t="s">
        <v>2742</v>
      </c>
      <c r="B48473">
        <v>4</v>
      </c>
      <c r="C48473">
        <v>4</v>
      </c>
    </row>
    <row r="48474" spans="1:3" x14ac:dyDescent="0.2">
      <c r="A48474" t="s">
        <v>2763</v>
      </c>
      <c r="B48474">
        <v>4</v>
      </c>
      <c r="C48474">
        <v>3</v>
      </c>
    </row>
    <row r="48475" spans="1:3" x14ac:dyDescent="0.2">
      <c r="A48475" t="s">
        <v>2765</v>
      </c>
      <c r="B48475">
        <v>4</v>
      </c>
      <c r="C48475">
        <v>2</v>
      </c>
    </row>
    <row r="48476" spans="1:3" x14ac:dyDescent="0.2">
      <c r="A48476" t="s">
        <v>2767</v>
      </c>
      <c r="B48476">
        <v>4</v>
      </c>
      <c r="C48476">
        <v>1</v>
      </c>
    </row>
    <row r="48477" spans="1:3" x14ac:dyDescent="0.2">
      <c r="A48477" t="s">
        <v>2839</v>
      </c>
      <c r="B48477">
        <v>4</v>
      </c>
      <c r="C48477">
        <v>4</v>
      </c>
    </row>
    <row r="48478" spans="1:3" x14ac:dyDescent="0.2">
      <c r="A48478" t="s">
        <v>2842</v>
      </c>
      <c r="B48478">
        <v>4</v>
      </c>
      <c r="C48478">
        <v>4</v>
      </c>
    </row>
    <row r="48479" spans="1:3" x14ac:dyDescent="0.2">
      <c r="A48479" t="s">
        <v>2872</v>
      </c>
      <c r="B48479">
        <v>4</v>
      </c>
      <c r="C48479">
        <v>2</v>
      </c>
    </row>
    <row r="48480" spans="1:3" x14ac:dyDescent="0.2">
      <c r="A48480" t="s">
        <v>2911</v>
      </c>
      <c r="B48480">
        <v>4</v>
      </c>
      <c r="C48480">
        <v>0</v>
      </c>
    </row>
    <row r="48481" spans="1:3" x14ac:dyDescent="0.2">
      <c r="A48481" t="s">
        <v>2931</v>
      </c>
      <c r="B48481">
        <v>4</v>
      </c>
      <c r="C48481">
        <v>4</v>
      </c>
    </row>
    <row r="48482" spans="1:3" x14ac:dyDescent="0.2">
      <c r="A48482" t="s">
        <v>2987</v>
      </c>
      <c r="B48482">
        <v>4</v>
      </c>
      <c r="C48482">
        <v>4</v>
      </c>
    </row>
    <row r="48483" spans="1:3" x14ac:dyDescent="0.2">
      <c r="A48483" t="s">
        <v>2990</v>
      </c>
      <c r="B48483">
        <v>4</v>
      </c>
      <c r="C48483">
        <v>2</v>
      </c>
    </row>
    <row r="48484" spans="1:3" x14ac:dyDescent="0.2">
      <c r="A48484" t="s">
        <v>2998</v>
      </c>
      <c r="B48484">
        <v>4</v>
      </c>
      <c r="C48484">
        <v>3</v>
      </c>
    </row>
    <row r="48485" spans="1:3" x14ac:dyDescent="0.2">
      <c r="A48485" t="s">
        <v>3007</v>
      </c>
      <c r="B48485">
        <v>4</v>
      </c>
      <c r="C48485">
        <v>4</v>
      </c>
    </row>
    <row r="48486" spans="1:3" x14ac:dyDescent="0.2">
      <c r="A48486" t="s">
        <v>3078</v>
      </c>
      <c r="B48486">
        <v>4</v>
      </c>
      <c r="C48486">
        <v>0</v>
      </c>
    </row>
    <row r="48487" spans="1:3" x14ac:dyDescent="0.2">
      <c r="A48487" t="s">
        <v>3109</v>
      </c>
      <c r="B48487">
        <v>4</v>
      </c>
      <c r="C48487">
        <v>4</v>
      </c>
    </row>
    <row r="48488" spans="1:3" x14ac:dyDescent="0.2">
      <c r="A48488" t="s">
        <v>3124</v>
      </c>
      <c r="B48488">
        <v>4</v>
      </c>
      <c r="C48488">
        <v>3</v>
      </c>
    </row>
    <row r="48489" spans="1:3" x14ac:dyDescent="0.2">
      <c r="A48489" t="s">
        <v>3138</v>
      </c>
      <c r="B48489">
        <v>4</v>
      </c>
      <c r="C48489">
        <v>2</v>
      </c>
    </row>
    <row r="48490" spans="1:3" x14ac:dyDescent="0.2">
      <c r="A48490" t="s">
        <v>3160</v>
      </c>
      <c r="B48490">
        <v>4</v>
      </c>
      <c r="C48490">
        <v>0</v>
      </c>
    </row>
    <row r="48491" spans="1:3" x14ac:dyDescent="0.2">
      <c r="A48491" t="s">
        <v>3173</v>
      </c>
      <c r="B48491">
        <v>4</v>
      </c>
      <c r="C48491">
        <v>3</v>
      </c>
    </row>
    <row r="48492" spans="1:3" x14ac:dyDescent="0.2">
      <c r="A48492" t="s">
        <v>3177</v>
      </c>
      <c r="B48492">
        <v>4</v>
      </c>
      <c r="C48492">
        <v>3</v>
      </c>
    </row>
    <row r="48493" spans="1:3" x14ac:dyDescent="0.2">
      <c r="A48493" t="s">
        <v>3316</v>
      </c>
      <c r="B48493">
        <v>4</v>
      </c>
      <c r="C48493">
        <v>3</v>
      </c>
    </row>
    <row r="48494" spans="1:3" x14ac:dyDescent="0.2">
      <c r="A48494" t="s">
        <v>3340</v>
      </c>
      <c r="B48494">
        <v>4</v>
      </c>
      <c r="C48494">
        <v>1</v>
      </c>
    </row>
    <row r="48495" spans="1:3" x14ac:dyDescent="0.2">
      <c r="A48495" t="s">
        <v>3344</v>
      </c>
      <c r="B48495">
        <v>4</v>
      </c>
      <c r="C48495">
        <v>4</v>
      </c>
    </row>
    <row r="48496" spans="1:3" x14ac:dyDescent="0.2">
      <c r="A48496" t="s">
        <v>3352</v>
      </c>
      <c r="B48496">
        <v>4</v>
      </c>
      <c r="C48496">
        <v>3</v>
      </c>
    </row>
    <row r="48497" spans="1:3" x14ac:dyDescent="0.2">
      <c r="A48497" t="s">
        <v>3358</v>
      </c>
      <c r="B48497">
        <v>4</v>
      </c>
      <c r="C48497">
        <v>0</v>
      </c>
    </row>
    <row r="48498" spans="1:3" x14ac:dyDescent="0.2">
      <c r="A48498" t="s">
        <v>3366</v>
      </c>
      <c r="B48498">
        <v>4</v>
      </c>
      <c r="C48498">
        <v>3</v>
      </c>
    </row>
    <row r="48499" spans="1:3" x14ac:dyDescent="0.2">
      <c r="A48499" t="s">
        <v>3409</v>
      </c>
      <c r="B48499">
        <v>4</v>
      </c>
      <c r="C48499">
        <v>2</v>
      </c>
    </row>
    <row r="48500" spans="1:3" x14ac:dyDescent="0.2">
      <c r="A48500" t="s">
        <v>3414</v>
      </c>
      <c r="B48500">
        <v>4</v>
      </c>
      <c r="C48500">
        <v>3</v>
      </c>
    </row>
    <row r="48501" spans="1:3" x14ac:dyDescent="0.2">
      <c r="A48501" t="s">
        <v>3434</v>
      </c>
      <c r="B48501">
        <v>4</v>
      </c>
      <c r="C48501">
        <v>4</v>
      </c>
    </row>
    <row r="48502" spans="1:3" x14ac:dyDescent="0.2">
      <c r="A48502" t="s">
        <v>3458</v>
      </c>
      <c r="B48502">
        <v>4</v>
      </c>
      <c r="C48502">
        <v>3</v>
      </c>
    </row>
    <row r="48503" spans="1:3" x14ac:dyDescent="0.2">
      <c r="A48503" t="s">
        <v>3473</v>
      </c>
      <c r="B48503">
        <v>4</v>
      </c>
      <c r="C48503">
        <v>3</v>
      </c>
    </row>
    <row r="48504" spans="1:3" x14ac:dyDescent="0.2">
      <c r="A48504" t="s">
        <v>3516</v>
      </c>
      <c r="B48504">
        <v>4</v>
      </c>
      <c r="C48504">
        <v>3</v>
      </c>
    </row>
    <row r="48505" spans="1:3" x14ac:dyDescent="0.2">
      <c r="A48505" t="s">
        <v>3522</v>
      </c>
      <c r="B48505">
        <v>4</v>
      </c>
      <c r="C48505">
        <v>2</v>
      </c>
    </row>
    <row r="48506" spans="1:3" x14ac:dyDescent="0.2">
      <c r="A48506" t="s">
        <v>3532</v>
      </c>
      <c r="B48506">
        <v>4</v>
      </c>
      <c r="C48506">
        <v>3</v>
      </c>
    </row>
    <row r="48507" spans="1:3" x14ac:dyDescent="0.2">
      <c r="A48507" t="s">
        <v>3542</v>
      </c>
      <c r="B48507">
        <v>4</v>
      </c>
      <c r="C48507">
        <v>4</v>
      </c>
    </row>
    <row r="48508" spans="1:3" x14ac:dyDescent="0.2">
      <c r="A48508" t="s">
        <v>3543</v>
      </c>
      <c r="B48508">
        <v>4</v>
      </c>
      <c r="C48508">
        <v>4</v>
      </c>
    </row>
    <row r="48509" spans="1:3" x14ac:dyDescent="0.2">
      <c r="A48509" t="s">
        <v>3576</v>
      </c>
      <c r="B48509">
        <v>4</v>
      </c>
      <c r="C48509">
        <v>3</v>
      </c>
    </row>
    <row r="48510" spans="1:3" x14ac:dyDescent="0.2">
      <c r="A48510" t="s">
        <v>3597</v>
      </c>
      <c r="B48510">
        <v>4</v>
      </c>
      <c r="C48510">
        <v>0</v>
      </c>
    </row>
    <row r="48511" spans="1:3" x14ac:dyDescent="0.2">
      <c r="A48511" t="s">
        <v>3599</v>
      </c>
      <c r="B48511">
        <v>4</v>
      </c>
      <c r="C48511">
        <v>3</v>
      </c>
    </row>
    <row r="48512" spans="1:3" x14ac:dyDescent="0.2">
      <c r="A48512" t="s">
        <v>3652</v>
      </c>
      <c r="B48512">
        <v>4</v>
      </c>
      <c r="C48512">
        <v>3</v>
      </c>
    </row>
    <row r="48513" spans="1:3" x14ac:dyDescent="0.2">
      <c r="A48513" t="s">
        <v>3657</v>
      </c>
      <c r="B48513">
        <v>4</v>
      </c>
      <c r="C48513">
        <v>4</v>
      </c>
    </row>
    <row r="48514" spans="1:3" x14ac:dyDescent="0.2">
      <c r="A48514" t="s">
        <v>3658</v>
      </c>
      <c r="B48514">
        <v>4</v>
      </c>
      <c r="C48514">
        <v>1</v>
      </c>
    </row>
    <row r="48515" spans="1:3" x14ac:dyDescent="0.2">
      <c r="A48515" t="s">
        <v>3667</v>
      </c>
      <c r="B48515">
        <v>4</v>
      </c>
      <c r="C48515">
        <v>3</v>
      </c>
    </row>
    <row r="48516" spans="1:3" x14ac:dyDescent="0.2">
      <c r="A48516" t="s">
        <v>3672</v>
      </c>
      <c r="B48516">
        <v>4</v>
      </c>
      <c r="C48516">
        <v>0</v>
      </c>
    </row>
    <row r="48517" spans="1:3" x14ac:dyDescent="0.2">
      <c r="A48517" t="s">
        <v>3749</v>
      </c>
      <c r="B48517">
        <v>4</v>
      </c>
      <c r="C48517">
        <v>3</v>
      </c>
    </row>
    <row r="48518" spans="1:3" x14ac:dyDescent="0.2">
      <c r="A48518" t="s">
        <v>3764</v>
      </c>
      <c r="B48518">
        <v>4</v>
      </c>
      <c r="C48518">
        <v>2</v>
      </c>
    </row>
    <row r="48519" spans="1:3" x14ac:dyDescent="0.2">
      <c r="A48519" t="s">
        <v>3775</v>
      </c>
      <c r="B48519">
        <v>4</v>
      </c>
      <c r="C48519">
        <v>4</v>
      </c>
    </row>
    <row r="48520" spans="1:3" x14ac:dyDescent="0.2">
      <c r="A48520" t="s">
        <v>3795</v>
      </c>
      <c r="B48520">
        <v>4</v>
      </c>
      <c r="C48520">
        <v>4</v>
      </c>
    </row>
    <row r="48521" spans="1:3" x14ac:dyDescent="0.2">
      <c r="A48521" t="s">
        <v>3831</v>
      </c>
      <c r="B48521">
        <v>4</v>
      </c>
      <c r="C48521">
        <v>3</v>
      </c>
    </row>
    <row r="48522" spans="1:3" x14ac:dyDescent="0.2">
      <c r="A48522" t="s">
        <v>3850</v>
      </c>
      <c r="B48522">
        <v>4</v>
      </c>
      <c r="C48522">
        <v>0</v>
      </c>
    </row>
    <row r="48523" spans="1:3" x14ac:dyDescent="0.2">
      <c r="A48523" t="s">
        <v>3853</v>
      </c>
      <c r="B48523">
        <v>4</v>
      </c>
      <c r="C48523">
        <v>1</v>
      </c>
    </row>
    <row r="48524" spans="1:3" x14ac:dyDescent="0.2">
      <c r="A48524" t="s">
        <v>3860</v>
      </c>
      <c r="B48524">
        <v>4</v>
      </c>
      <c r="C48524">
        <v>3</v>
      </c>
    </row>
    <row r="48525" spans="1:3" x14ac:dyDescent="0.2">
      <c r="A48525" t="s">
        <v>3862</v>
      </c>
      <c r="B48525">
        <v>4</v>
      </c>
      <c r="C48525">
        <v>4</v>
      </c>
    </row>
    <row r="48526" spans="1:3" x14ac:dyDescent="0.2">
      <c r="A48526" t="s">
        <v>3980</v>
      </c>
      <c r="B48526">
        <v>4</v>
      </c>
      <c r="C48526">
        <v>3</v>
      </c>
    </row>
    <row r="48527" spans="1:3" x14ac:dyDescent="0.2">
      <c r="A48527" t="s">
        <v>3993</v>
      </c>
      <c r="B48527">
        <v>4</v>
      </c>
      <c r="C48527">
        <v>1</v>
      </c>
    </row>
    <row r="48528" spans="1:3" x14ac:dyDescent="0.2">
      <c r="A48528" t="s">
        <v>4024</v>
      </c>
      <c r="B48528">
        <v>4</v>
      </c>
      <c r="C48528">
        <v>2</v>
      </c>
    </row>
    <row r="48529" spans="1:3" x14ac:dyDescent="0.2">
      <c r="A48529" t="s">
        <v>4027</v>
      </c>
      <c r="B48529">
        <v>4</v>
      </c>
      <c r="C48529">
        <v>4</v>
      </c>
    </row>
    <row r="48530" spans="1:3" x14ac:dyDescent="0.2">
      <c r="A48530" t="s">
        <v>4051</v>
      </c>
      <c r="B48530">
        <v>4</v>
      </c>
      <c r="C48530">
        <v>4</v>
      </c>
    </row>
    <row r="48531" spans="1:3" x14ac:dyDescent="0.2">
      <c r="A48531" t="s">
        <v>4074</v>
      </c>
      <c r="B48531">
        <v>4</v>
      </c>
      <c r="C48531">
        <v>2</v>
      </c>
    </row>
    <row r="48532" spans="1:3" x14ac:dyDescent="0.2">
      <c r="A48532" t="s">
        <v>4080</v>
      </c>
      <c r="B48532">
        <v>4</v>
      </c>
      <c r="C48532">
        <v>1</v>
      </c>
    </row>
    <row r="48533" spans="1:3" x14ac:dyDescent="0.2">
      <c r="A48533" t="s">
        <v>4086</v>
      </c>
      <c r="B48533">
        <v>4</v>
      </c>
      <c r="C48533">
        <v>3</v>
      </c>
    </row>
    <row r="48534" spans="1:3" x14ac:dyDescent="0.2">
      <c r="A48534" t="s">
        <v>4104</v>
      </c>
      <c r="B48534">
        <v>4</v>
      </c>
      <c r="C48534">
        <v>2</v>
      </c>
    </row>
    <row r="48535" spans="1:3" x14ac:dyDescent="0.2">
      <c r="A48535" t="s">
        <v>4108</v>
      </c>
      <c r="B48535">
        <v>4</v>
      </c>
      <c r="C48535">
        <v>4</v>
      </c>
    </row>
    <row r="48536" spans="1:3" x14ac:dyDescent="0.2">
      <c r="A48536" t="s">
        <v>4120</v>
      </c>
      <c r="B48536">
        <v>4</v>
      </c>
      <c r="C48536">
        <v>4</v>
      </c>
    </row>
    <row r="48537" spans="1:3" x14ac:dyDescent="0.2">
      <c r="A48537" t="s">
        <v>4159</v>
      </c>
      <c r="B48537">
        <v>4</v>
      </c>
      <c r="C48537">
        <v>0</v>
      </c>
    </row>
    <row r="48538" spans="1:3" x14ac:dyDescent="0.2">
      <c r="A48538" t="s">
        <v>4162</v>
      </c>
      <c r="B48538">
        <v>4</v>
      </c>
      <c r="C48538">
        <v>1</v>
      </c>
    </row>
    <row r="48539" spans="1:3" x14ac:dyDescent="0.2">
      <c r="A48539" t="s">
        <v>4173</v>
      </c>
      <c r="B48539">
        <v>4</v>
      </c>
      <c r="C48539">
        <v>4</v>
      </c>
    </row>
    <row r="48540" spans="1:3" x14ac:dyDescent="0.2">
      <c r="A48540" t="s">
        <v>4176</v>
      </c>
      <c r="B48540">
        <v>4</v>
      </c>
      <c r="C48540">
        <v>3</v>
      </c>
    </row>
    <row r="48541" spans="1:3" x14ac:dyDescent="0.2">
      <c r="A48541" t="s">
        <v>4182</v>
      </c>
      <c r="B48541">
        <v>4</v>
      </c>
      <c r="C48541">
        <v>3</v>
      </c>
    </row>
    <row r="48542" spans="1:3" x14ac:dyDescent="0.2">
      <c r="A48542" t="s">
        <v>4188</v>
      </c>
      <c r="B48542">
        <v>4</v>
      </c>
      <c r="C48542">
        <v>3</v>
      </c>
    </row>
    <row r="48543" spans="1:3" x14ac:dyDescent="0.2">
      <c r="A48543" t="s">
        <v>4189</v>
      </c>
      <c r="B48543">
        <v>4</v>
      </c>
      <c r="C48543">
        <v>3</v>
      </c>
    </row>
    <row r="48544" spans="1:3" x14ac:dyDescent="0.2">
      <c r="A48544" t="s">
        <v>4206</v>
      </c>
      <c r="B48544">
        <v>4</v>
      </c>
      <c r="C48544">
        <v>3</v>
      </c>
    </row>
    <row r="48545" spans="1:3" x14ac:dyDescent="0.2">
      <c r="A48545" t="s">
        <v>4213</v>
      </c>
      <c r="B48545">
        <v>4</v>
      </c>
      <c r="C48545">
        <v>3</v>
      </c>
    </row>
    <row r="48546" spans="1:3" x14ac:dyDescent="0.2">
      <c r="A48546" t="s">
        <v>4214</v>
      </c>
      <c r="B48546">
        <v>4</v>
      </c>
      <c r="C48546">
        <v>4</v>
      </c>
    </row>
    <row r="48547" spans="1:3" x14ac:dyDescent="0.2">
      <c r="A48547" t="s">
        <v>4242</v>
      </c>
      <c r="B48547">
        <v>4</v>
      </c>
      <c r="C48547">
        <v>2</v>
      </c>
    </row>
    <row r="48548" spans="1:3" x14ac:dyDescent="0.2">
      <c r="A48548" t="s">
        <v>4243</v>
      </c>
      <c r="B48548">
        <v>4</v>
      </c>
      <c r="C48548">
        <v>3</v>
      </c>
    </row>
    <row r="48549" spans="1:3" x14ac:dyDescent="0.2">
      <c r="A48549" t="s">
        <v>4246</v>
      </c>
      <c r="B48549">
        <v>4</v>
      </c>
      <c r="C48549">
        <v>0</v>
      </c>
    </row>
    <row r="48550" spans="1:3" x14ac:dyDescent="0.2">
      <c r="A48550" t="s">
        <v>4251</v>
      </c>
      <c r="B48550">
        <v>4</v>
      </c>
      <c r="C48550">
        <v>4</v>
      </c>
    </row>
    <row r="48551" spans="1:3" x14ac:dyDescent="0.2">
      <c r="A48551" t="s">
        <v>4254</v>
      </c>
      <c r="B48551">
        <v>4</v>
      </c>
      <c r="C48551">
        <v>4</v>
      </c>
    </row>
    <row r="48552" spans="1:3" x14ac:dyDescent="0.2">
      <c r="A48552" t="s">
        <v>4288</v>
      </c>
      <c r="B48552">
        <v>4</v>
      </c>
      <c r="C48552">
        <v>2</v>
      </c>
    </row>
    <row r="48553" spans="1:3" x14ac:dyDescent="0.2">
      <c r="A48553" t="s">
        <v>4349</v>
      </c>
      <c r="B48553">
        <v>4</v>
      </c>
      <c r="C48553">
        <v>4</v>
      </c>
    </row>
    <row r="48554" spans="1:3" x14ac:dyDescent="0.2">
      <c r="A48554" t="s">
        <v>4355</v>
      </c>
      <c r="B48554">
        <v>4</v>
      </c>
      <c r="C48554">
        <v>4</v>
      </c>
    </row>
    <row r="48555" spans="1:3" x14ac:dyDescent="0.2">
      <c r="A48555" t="s">
        <v>4371</v>
      </c>
      <c r="B48555">
        <v>4</v>
      </c>
      <c r="C48555">
        <v>3</v>
      </c>
    </row>
    <row r="48556" spans="1:3" x14ac:dyDescent="0.2">
      <c r="A48556" t="s">
        <v>4378</v>
      </c>
      <c r="B48556">
        <v>4</v>
      </c>
      <c r="C48556">
        <v>3</v>
      </c>
    </row>
    <row r="48557" spans="1:3" x14ac:dyDescent="0.2">
      <c r="A48557" t="s">
        <v>4405</v>
      </c>
      <c r="B48557">
        <v>4</v>
      </c>
      <c r="C48557">
        <v>4</v>
      </c>
    </row>
    <row r="48558" spans="1:3" x14ac:dyDescent="0.2">
      <c r="A48558" t="s">
        <v>4414</v>
      </c>
      <c r="B48558">
        <v>4</v>
      </c>
      <c r="C48558">
        <v>0</v>
      </c>
    </row>
    <row r="48559" spans="1:3" x14ac:dyDescent="0.2">
      <c r="A48559" t="s">
        <v>4465</v>
      </c>
      <c r="B48559">
        <v>4</v>
      </c>
      <c r="C48559">
        <v>2</v>
      </c>
    </row>
    <row r="48560" spans="1:3" x14ac:dyDescent="0.2">
      <c r="A48560" t="s">
        <v>4475</v>
      </c>
      <c r="B48560">
        <v>4</v>
      </c>
      <c r="C48560">
        <v>4</v>
      </c>
    </row>
    <row r="48561" spans="1:3" x14ac:dyDescent="0.2">
      <c r="A48561" t="s">
        <v>4482</v>
      </c>
      <c r="B48561">
        <v>4</v>
      </c>
      <c r="C48561">
        <v>3</v>
      </c>
    </row>
    <row r="48562" spans="1:3" x14ac:dyDescent="0.2">
      <c r="A48562" t="s">
        <v>4512</v>
      </c>
      <c r="B48562">
        <v>4</v>
      </c>
      <c r="C48562">
        <v>3</v>
      </c>
    </row>
    <row r="48563" spans="1:3" x14ac:dyDescent="0.2">
      <c r="A48563" t="s">
        <v>4516</v>
      </c>
      <c r="B48563">
        <v>4</v>
      </c>
      <c r="C48563">
        <v>4</v>
      </c>
    </row>
    <row r="48564" spans="1:3" x14ac:dyDescent="0.2">
      <c r="A48564" t="s">
        <v>4526</v>
      </c>
      <c r="B48564">
        <v>4</v>
      </c>
      <c r="C48564">
        <v>4</v>
      </c>
    </row>
    <row r="48565" spans="1:3" x14ac:dyDescent="0.2">
      <c r="A48565" t="s">
        <v>4546</v>
      </c>
      <c r="B48565">
        <v>4</v>
      </c>
      <c r="C48565">
        <v>1</v>
      </c>
    </row>
    <row r="48566" spans="1:3" x14ac:dyDescent="0.2">
      <c r="A48566" t="s">
        <v>4550</v>
      </c>
      <c r="B48566">
        <v>4</v>
      </c>
      <c r="C48566">
        <v>4</v>
      </c>
    </row>
    <row r="48567" spans="1:3" x14ac:dyDescent="0.2">
      <c r="A48567" t="s">
        <v>4562</v>
      </c>
      <c r="B48567">
        <v>4</v>
      </c>
      <c r="C48567">
        <v>3</v>
      </c>
    </row>
    <row r="48568" spans="1:3" x14ac:dyDescent="0.2">
      <c r="A48568" t="s">
        <v>4568</v>
      </c>
      <c r="B48568">
        <v>4</v>
      </c>
      <c r="C48568">
        <v>1</v>
      </c>
    </row>
    <row r="48569" spans="1:3" x14ac:dyDescent="0.2">
      <c r="A48569" t="s">
        <v>4587</v>
      </c>
      <c r="B48569">
        <v>4</v>
      </c>
      <c r="C48569">
        <v>3</v>
      </c>
    </row>
    <row r="48570" spans="1:3" x14ac:dyDescent="0.2">
      <c r="A48570" t="s">
        <v>4597</v>
      </c>
      <c r="B48570">
        <v>4</v>
      </c>
      <c r="C48570">
        <v>4</v>
      </c>
    </row>
    <row r="48571" spans="1:3" x14ac:dyDescent="0.2">
      <c r="A48571" t="s">
        <v>4598</v>
      </c>
      <c r="B48571">
        <v>4</v>
      </c>
      <c r="C48571">
        <v>3</v>
      </c>
    </row>
    <row r="48572" spans="1:3" x14ac:dyDescent="0.2">
      <c r="A48572" t="s">
        <v>4601</v>
      </c>
      <c r="B48572">
        <v>4</v>
      </c>
      <c r="C48572">
        <v>2</v>
      </c>
    </row>
    <row r="48573" spans="1:3" x14ac:dyDescent="0.2">
      <c r="A48573" t="s">
        <v>4612</v>
      </c>
      <c r="B48573">
        <v>4</v>
      </c>
      <c r="C48573">
        <v>3</v>
      </c>
    </row>
    <row r="48574" spans="1:3" x14ac:dyDescent="0.2">
      <c r="A48574" t="s">
        <v>4614</v>
      </c>
      <c r="B48574">
        <v>4</v>
      </c>
      <c r="C48574">
        <v>4</v>
      </c>
    </row>
    <row r="48575" spans="1:3" x14ac:dyDescent="0.2">
      <c r="A48575" t="s">
        <v>4618</v>
      </c>
      <c r="B48575">
        <v>4</v>
      </c>
      <c r="C48575">
        <v>3</v>
      </c>
    </row>
    <row r="48576" spans="1:3" x14ac:dyDescent="0.2">
      <c r="A48576" t="s">
        <v>4648</v>
      </c>
      <c r="B48576">
        <v>4</v>
      </c>
      <c r="C48576">
        <v>2</v>
      </c>
    </row>
    <row r="48577" spans="1:3" x14ac:dyDescent="0.2">
      <c r="A48577" t="s">
        <v>4652</v>
      </c>
      <c r="B48577">
        <v>4</v>
      </c>
      <c r="C48577">
        <v>2</v>
      </c>
    </row>
    <row r="48578" spans="1:3" x14ac:dyDescent="0.2">
      <c r="A48578" t="s">
        <v>4667</v>
      </c>
      <c r="B48578">
        <v>4</v>
      </c>
      <c r="C48578">
        <v>3</v>
      </c>
    </row>
    <row r="48579" spans="1:3" x14ac:dyDescent="0.2">
      <c r="A48579" t="s">
        <v>4681</v>
      </c>
      <c r="B48579">
        <v>4</v>
      </c>
      <c r="C48579">
        <v>4</v>
      </c>
    </row>
    <row r="48580" spans="1:3" x14ac:dyDescent="0.2">
      <c r="A48580" t="s">
        <v>4711</v>
      </c>
      <c r="B48580">
        <v>4</v>
      </c>
      <c r="C48580">
        <v>0</v>
      </c>
    </row>
    <row r="48581" spans="1:3" x14ac:dyDescent="0.2">
      <c r="A48581" t="s">
        <v>4715</v>
      </c>
      <c r="B48581">
        <v>4</v>
      </c>
      <c r="C48581">
        <v>1</v>
      </c>
    </row>
    <row r="48582" spans="1:3" x14ac:dyDescent="0.2">
      <c r="A48582" t="s">
        <v>4742</v>
      </c>
      <c r="B48582">
        <v>4</v>
      </c>
      <c r="C48582">
        <v>0</v>
      </c>
    </row>
    <row r="48583" spans="1:3" x14ac:dyDescent="0.2">
      <c r="A48583" t="s">
        <v>4755</v>
      </c>
      <c r="B48583">
        <v>4</v>
      </c>
      <c r="C48583">
        <v>2</v>
      </c>
    </row>
    <row r="48584" spans="1:3" x14ac:dyDescent="0.2">
      <c r="A48584" t="s">
        <v>4761</v>
      </c>
      <c r="B48584">
        <v>4</v>
      </c>
      <c r="C48584">
        <v>3</v>
      </c>
    </row>
    <row r="48585" spans="1:3" x14ac:dyDescent="0.2">
      <c r="A48585" t="s">
        <v>4769</v>
      </c>
      <c r="B48585">
        <v>4</v>
      </c>
      <c r="C48585">
        <v>4</v>
      </c>
    </row>
    <row r="48586" spans="1:3" x14ac:dyDescent="0.2">
      <c r="A48586" t="s">
        <v>4786</v>
      </c>
      <c r="B48586">
        <v>4</v>
      </c>
      <c r="C48586">
        <v>1</v>
      </c>
    </row>
    <row r="48587" spans="1:3" x14ac:dyDescent="0.2">
      <c r="A48587" t="s">
        <v>4845</v>
      </c>
      <c r="B48587">
        <v>4</v>
      </c>
      <c r="C48587">
        <v>3</v>
      </c>
    </row>
    <row r="48588" spans="1:3" x14ac:dyDescent="0.2">
      <c r="A48588" t="s">
        <v>4858</v>
      </c>
      <c r="B48588">
        <v>4</v>
      </c>
      <c r="C48588">
        <v>4</v>
      </c>
    </row>
    <row r="48589" spans="1:3" x14ac:dyDescent="0.2">
      <c r="A48589" t="s">
        <v>4885</v>
      </c>
      <c r="B48589">
        <v>4</v>
      </c>
      <c r="C48589">
        <v>3</v>
      </c>
    </row>
    <row r="48590" spans="1:3" x14ac:dyDescent="0.2">
      <c r="A48590" t="s">
        <v>4909</v>
      </c>
      <c r="B48590">
        <v>4</v>
      </c>
      <c r="C48590">
        <v>3</v>
      </c>
    </row>
    <row r="48591" spans="1:3" x14ac:dyDescent="0.2">
      <c r="A48591" t="s">
        <v>4942</v>
      </c>
      <c r="B48591">
        <v>4</v>
      </c>
      <c r="C48591">
        <v>3</v>
      </c>
    </row>
    <row r="48592" spans="1:3" x14ac:dyDescent="0.2">
      <c r="A48592" t="s">
        <v>4987</v>
      </c>
      <c r="B48592">
        <v>4</v>
      </c>
      <c r="C48592">
        <v>1</v>
      </c>
    </row>
    <row r="48593" spans="1:3" x14ac:dyDescent="0.2">
      <c r="A48593" t="s">
        <v>5000</v>
      </c>
      <c r="B48593">
        <v>4</v>
      </c>
      <c r="C48593">
        <v>2</v>
      </c>
    </row>
    <row r="48594" spans="1:3" x14ac:dyDescent="0.2">
      <c r="A48594" t="s">
        <v>5016</v>
      </c>
      <c r="B48594">
        <v>4</v>
      </c>
      <c r="C48594">
        <v>3</v>
      </c>
    </row>
    <row r="48595" spans="1:3" x14ac:dyDescent="0.2">
      <c r="A48595" t="s">
        <v>5031</v>
      </c>
      <c r="B48595">
        <v>4</v>
      </c>
      <c r="C48595">
        <v>4</v>
      </c>
    </row>
    <row r="48596" spans="1:3" x14ac:dyDescent="0.2">
      <c r="A48596" t="s">
        <v>5077</v>
      </c>
      <c r="B48596">
        <v>4</v>
      </c>
      <c r="C48596">
        <v>0</v>
      </c>
    </row>
    <row r="48597" spans="1:3" x14ac:dyDescent="0.2">
      <c r="A48597" t="s">
        <v>5118</v>
      </c>
      <c r="B48597">
        <v>4</v>
      </c>
      <c r="C48597">
        <v>4</v>
      </c>
    </row>
    <row r="48598" spans="1:3" x14ac:dyDescent="0.2">
      <c r="A48598" t="s">
        <v>5121</v>
      </c>
      <c r="B48598">
        <v>4</v>
      </c>
      <c r="C48598">
        <v>3</v>
      </c>
    </row>
    <row r="48599" spans="1:3" x14ac:dyDescent="0.2">
      <c r="A48599" t="s">
        <v>5143</v>
      </c>
      <c r="B48599">
        <v>4</v>
      </c>
      <c r="C48599">
        <v>2</v>
      </c>
    </row>
    <row r="48600" spans="1:3" x14ac:dyDescent="0.2">
      <c r="A48600" t="s">
        <v>5281</v>
      </c>
      <c r="B48600">
        <v>4</v>
      </c>
      <c r="C48600">
        <v>4</v>
      </c>
    </row>
    <row r="48601" spans="1:3" x14ac:dyDescent="0.2">
      <c r="A48601" t="s">
        <v>5290</v>
      </c>
      <c r="B48601">
        <v>4</v>
      </c>
      <c r="C48601">
        <v>1</v>
      </c>
    </row>
    <row r="48602" spans="1:3" x14ac:dyDescent="0.2">
      <c r="A48602" t="s">
        <v>5324</v>
      </c>
      <c r="B48602">
        <v>4</v>
      </c>
      <c r="C48602">
        <v>4</v>
      </c>
    </row>
    <row r="48603" spans="1:3" x14ac:dyDescent="0.2">
      <c r="A48603" t="s">
        <v>5351</v>
      </c>
      <c r="B48603">
        <v>4</v>
      </c>
      <c r="C48603">
        <v>3</v>
      </c>
    </row>
    <row r="48604" spans="1:3" x14ac:dyDescent="0.2">
      <c r="A48604" t="s">
        <v>5388</v>
      </c>
      <c r="B48604">
        <v>4</v>
      </c>
      <c r="C48604">
        <v>0</v>
      </c>
    </row>
    <row r="48605" spans="1:3" x14ac:dyDescent="0.2">
      <c r="A48605" t="s">
        <v>5389</v>
      </c>
      <c r="B48605">
        <v>4</v>
      </c>
      <c r="C48605">
        <v>2</v>
      </c>
    </row>
    <row r="48606" spans="1:3" x14ac:dyDescent="0.2">
      <c r="A48606" t="s">
        <v>5403</v>
      </c>
      <c r="B48606">
        <v>4</v>
      </c>
      <c r="C48606">
        <v>4</v>
      </c>
    </row>
    <row r="48607" spans="1:3" x14ac:dyDescent="0.2">
      <c r="A48607" t="s">
        <v>5428</v>
      </c>
      <c r="B48607">
        <v>4</v>
      </c>
      <c r="C48607">
        <v>3</v>
      </c>
    </row>
    <row r="48608" spans="1:3" x14ac:dyDescent="0.2">
      <c r="A48608" t="s">
        <v>5440</v>
      </c>
      <c r="B48608">
        <v>4</v>
      </c>
      <c r="C48608">
        <v>1</v>
      </c>
    </row>
    <row r="48609" spans="1:3" x14ac:dyDescent="0.2">
      <c r="A48609" t="s">
        <v>5443</v>
      </c>
      <c r="B48609">
        <v>4</v>
      </c>
      <c r="C48609">
        <v>4</v>
      </c>
    </row>
    <row r="48610" spans="1:3" x14ac:dyDescent="0.2">
      <c r="A48610" t="s">
        <v>5458</v>
      </c>
      <c r="B48610">
        <v>4</v>
      </c>
      <c r="C48610">
        <v>4</v>
      </c>
    </row>
    <row r="48611" spans="1:3" x14ac:dyDescent="0.2">
      <c r="A48611" t="s">
        <v>5483</v>
      </c>
      <c r="B48611">
        <v>4</v>
      </c>
      <c r="C48611">
        <v>2</v>
      </c>
    </row>
    <row r="48612" spans="1:3" x14ac:dyDescent="0.2">
      <c r="A48612" t="s">
        <v>5484</v>
      </c>
      <c r="B48612">
        <v>4</v>
      </c>
      <c r="C48612">
        <v>3</v>
      </c>
    </row>
    <row r="48613" spans="1:3" x14ac:dyDescent="0.2">
      <c r="A48613" t="s">
        <v>5493</v>
      </c>
      <c r="B48613">
        <v>4</v>
      </c>
      <c r="C48613">
        <v>4</v>
      </c>
    </row>
    <row r="48614" spans="1:3" x14ac:dyDescent="0.2">
      <c r="A48614" t="s">
        <v>5497</v>
      </c>
      <c r="B48614">
        <v>4</v>
      </c>
      <c r="C48614">
        <v>2</v>
      </c>
    </row>
    <row r="48615" spans="1:3" x14ac:dyDescent="0.2">
      <c r="A48615" t="s">
        <v>5505</v>
      </c>
      <c r="B48615">
        <v>4</v>
      </c>
      <c r="C48615">
        <v>3</v>
      </c>
    </row>
    <row r="48616" spans="1:3" x14ac:dyDescent="0.2">
      <c r="A48616" t="s">
        <v>5516</v>
      </c>
      <c r="B48616">
        <v>4</v>
      </c>
      <c r="C48616">
        <v>4</v>
      </c>
    </row>
    <row r="48617" spans="1:3" x14ac:dyDescent="0.2">
      <c r="A48617" t="s">
        <v>5518</v>
      </c>
      <c r="B48617">
        <v>4</v>
      </c>
      <c r="C48617">
        <v>4</v>
      </c>
    </row>
    <row r="48618" spans="1:3" x14ac:dyDescent="0.2">
      <c r="A48618" t="s">
        <v>5520</v>
      </c>
      <c r="B48618">
        <v>4</v>
      </c>
      <c r="C48618">
        <v>3</v>
      </c>
    </row>
    <row r="48619" spans="1:3" x14ac:dyDescent="0.2">
      <c r="A48619" t="s">
        <v>5522</v>
      </c>
      <c r="B48619">
        <v>4</v>
      </c>
      <c r="C48619">
        <v>4</v>
      </c>
    </row>
    <row r="48620" spans="1:3" x14ac:dyDescent="0.2">
      <c r="A48620" t="s">
        <v>5537</v>
      </c>
      <c r="B48620">
        <v>4</v>
      </c>
      <c r="C48620">
        <v>3</v>
      </c>
    </row>
    <row r="48621" spans="1:3" x14ac:dyDescent="0.2">
      <c r="A48621" t="s">
        <v>5543</v>
      </c>
      <c r="B48621">
        <v>4</v>
      </c>
      <c r="C48621">
        <v>2</v>
      </c>
    </row>
    <row r="48622" spans="1:3" x14ac:dyDescent="0.2">
      <c r="A48622" t="s">
        <v>5544</v>
      </c>
      <c r="B48622">
        <v>4</v>
      </c>
      <c r="C48622">
        <v>2</v>
      </c>
    </row>
    <row r="48623" spans="1:3" x14ac:dyDescent="0.2">
      <c r="A48623" t="s">
        <v>5548</v>
      </c>
      <c r="B48623">
        <v>4</v>
      </c>
      <c r="C48623">
        <v>4</v>
      </c>
    </row>
    <row r="48624" spans="1:3" x14ac:dyDescent="0.2">
      <c r="A48624" t="s">
        <v>5566</v>
      </c>
      <c r="B48624">
        <v>4</v>
      </c>
      <c r="C48624">
        <v>3</v>
      </c>
    </row>
    <row r="48625" spans="1:3" x14ac:dyDescent="0.2">
      <c r="A48625" t="s">
        <v>5598</v>
      </c>
      <c r="B48625">
        <v>4</v>
      </c>
      <c r="C48625">
        <v>1</v>
      </c>
    </row>
    <row r="48626" spans="1:3" x14ac:dyDescent="0.2">
      <c r="A48626" t="s">
        <v>5604</v>
      </c>
      <c r="B48626">
        <v>4</v>
      </c>
      <c r="C48626">
        <v>0</v>
      </c>
    </row>
    <row r="48627" spans="1:3" x14ac:dyDescent="0.2">
      <c r="A48627" t="s">
        <v>5638</v>
      </c>
      <c r="B48627">
        <v>4</v>
      </c>
      <c r="C48627">
        <v>2</v>
      </c>
    </row>
    <row r="48628" spans="1:3" x14ac:dyDescent="0.2">
      <c r="A48628">
        <v>5173</v>
      </c>
      <c r="B48628">
        <v>4</v>
      </c>
      <c r="C48628">
        <v>0</v>
      </c>
    </row>
    <row r="48629" spans="1:3" x14ac:dyDescent="0.2">
      <c r="A48629" t="s">
        <v>5696</v>
      </c>
      <c r="B48629">
        <v>4</v>
      </c>
      <c r="C48629">
        <v>1</v>
      </c>
    </row>
    <row r="48630" spans="1:3" x14ac:dyDescent="0.2">
      <c r="A48630" t="s">
        <v>5717</v>
      </c>
      <c r="B48630">
        <v>4</v>
      </c>
      <c r="C48630">
        <v>4</v>
      </c>
    </row>
    <row r="48631" spans="1:3" x14ac:dyDescent="0.2">
      <c r="A48631" t="s">
        <v>5760</v>
      </c>
      <c r="B48631">
        <v>4</v>
      </c>
      <c r="C48631">
        <v>3</v>
      </c>
    </row>
    <row r="48632" spans="1:3" x14ac:dyDescent="0.2">
      <c r="A48632" t="s">
        <v>5787</v>
      </c>
      <c r="B48632">
        <v>4</v>
      </c>
      <c r="C48632">
        <v>4</v>
      </c>
    </row>
    <row r="48633" spans="1:3" x14ac:dyDescent="0.2">
      <c r="A48633" t="s">
        <v>5788</v>
      </c>
      <c r="B48633">
        <v>4</v>
      </c>
      <c r="C48633">
        <v>4</v>
      </c>
    </row>
    <row r="48634" spans="1:3" x14ac:dyDescent="0.2">
      <c r="A48634" t="s">
        <v>5809</v>
      </c>
      <c r="B48634">
        <v>4</v>
      </c>
      <c r="C48634">
        <v>3</v>
      </c>
    </row>
    <row r="48635" spans="1:3" x14ac:dyDescent="0.2">
      <c r="A48635" t="s">
        <v>5831</v>
      </c>
      <c r="B48635">
        <v>4</v>
      </c>
      <c r="C48635">
        <v>3</v>
      </c>
    </row>
    <row r="48636" spans="1:3" x14ac:dyDescent="0.2">
      <c r="A48636" t="s">
        <v>5834</v>
      </c>
      <c r="B48636">
        <v>4</v>
      </c>
      <c r="C48636">
        <v>2</v>
      </c>
    </row>
    <row r="48637" spans="1:3" x14ac:dyDescent="0.2">
      <c r="A48637" t="s">
        <v>5837</v>
      </c>
      <c r="B48637">
        <v>4</v>
      </c>
      <c r="C48637">
        <v>1</v>
      </c>
    </row>
    <row r="48638" spans="1:3" x14ac:dyDescent="0.2">
      <c r="A48638" t="s">
        <v>5847</v>
      </c>
      <c r="B48638">
        <v>4</v>
      </c>
      <c r="C48638">
        <v>4</v>
      </c>
    </row>
    <row r="48639" spans="1:3" x14ac:dyDescent="0.2">
      <c r="A48639" t="s">
        <v>5868</v>
      </c>
      <c r="B48639">
        <v>4</v>
      </c>
      <c r="C48639">
        <v>4</v>
      </c>
    </row>
    <row r="48640" spans="1:3" x14ac:dyDescent="0.2">
      <c r="A48640" t="s">
        <v>5870</v>
      </c>
      <c r="B48640">
        <v>4</v>
      </c>
      <c r="C48640">
        <v>2</v>
      </c>
    </row>
    <row r="48641" spans="1:3" x14ac:dyDescent="0.2">
      <c r="A48641" t="s">
        <v>5893</v>
      </c>
      <c r="B48641">
        <v>4</v>
      </c>
      <c r="C48641">
        <v>4</v>
      </c>
    </row>
    <row r="48642" spans="1:3" x14ac:dyDescent="0.2">
      <c r="A48642" t="s">
        <v>5905</v>
      </c>
      <c r="B48642">
        <v>4</v>
      </c>
      <c r="C48642">
        <v>4</v>
      </c>
    </row>
    <row r="48643" spans="1:3" x14ac:dyDescent="0.2">
      <c r="A48643" t="s">
        <v>5920</v>
      </c>
      <c r="B48643">
        <v>4</v>
      </c>
      <c r="C48643">
        <v>3</v>
      </c>
    </row>
    <row r="48644" spans="1:3" x14ac:dyDescent="0.2">
      <c r="A48644" t="s">
        <v>5936</v>
      </c>
      <c r="B48644">
        <v>4</v>
      </c>
      <c r="C48644">
        <v>3</v>
      </c>
    </row>
    <row r="48645" spans="1:3" x14ac:dyDescent="0.2">
      <c r="A48645" t="s">
        <v>5945</v>
      </c>
      <c r="B48645">
        <v>4</v>
      </c>
      <c r="C48645">
        <v>4</v>
      </c>
    </row>
    <row r="48646" spans="1:3" x14ac:dyDescent="0.2">
      <c r="A48646" t="s">
        <v>5957</v>
      </c>
      <c r="B48646">
        <v>4</v>
      </c>
      <c r="C48646">
        <v>2</v>
      </c>
    </row>
    <row r="48647" spans="1:3" x14ac:dyDescent="0.2">
      <c r="A48647" t="s">
        <v>5960</v>
      </c>
      <c r="B48647">
        <v>4</v>
      </c>
      <c r="C48647">
        <v>2</v>
      </c>
    </row>
    <row r="48648" spans="1:3" x14ac:dyDescent="0.2">
      <c r="A48648" t="s">
        <v>5965</v>
      </c>
      <c r="B48648">
        <v>4</v>
      </c>
      <c r="C48648">
        <v>2</v>
      </c>
    </row>
    <row r="48649" spans="1:3" x14ac:dyDescent="0.2">
      <c r="A48649" t="s">
        <v>6001</v>
      </c>
      <c r="B48649">
        <v>4</v>
      </c>
      <c r="C48649">
        <v>0</v>
      </c>
    </row>
    <row r="48650" spans="1:3" x14ac:dyDescent="0.2">
      <c r="A48650" t="s">
        <v>6019</v>
      </c>
      <c r="B48650">
        <v>4</v>
      </c>
      <c r="C48650">
        <v>3</v>
      </c>
    </row>
    <row r="48651" spans="1:3" x14ac:dyDescent="0.2">
      <c r="A48651" t="s">
        <v>6051</v>
      </c>
      <c r="B48651">
        <v>4</v>
      </c>
      <c r="C48651">
        <v>0</v>
      </c>
    </row>
    <row r="48652" spans="1:3" x14ac:dyDescent="0.2">
      <c r="A48652" t="s">
        <v>6074</v>
      </c>
      <c r="B48652">
        <v>4</v>
      </c>
      <c r="C48652">
        <v>4</v>
      </c>
    </row>
    <row r="48653" spans="1:3" x14ac:dyDescent="0.2">
      <c r="A48653" t="s">
        <v>6096</v>
      </c>
      <c r="B48653">
        <v>4</v>
      </c>
      <c r="C48653">
        <v>2</v>
      </c>
    </row>
    <row r="48654" spans="1:3" x14ac:dyDescent="0.2">
      <c r="A48654" t="s">
        <v>6157</v>
      </c>
      <c r="B48654">
        <v>4</v>
      </c>
      <c r="C48654">
        <v>4</v>
      </c>
    </row>
    <row r="48655" spans="1:3" x14ac:dyDescent="0.2">
      <c r="A48655" t="s">
        <v>6189</v>
      </c>
      <c r="B48655">
        <v>4</v>
      </c>
      <c r="C48655">
        <v>4</v>
      </c>
    </row>
    <row r="48656" spans="1:3" x14ac:dyDescent="0.2">
      <c r="A48656" t="s">
        <v>6193</v>
      </c>
      <c r="B48656">
        <v>4</v>
      </c>
      <c r="C48656">
        <v>3</v>
      </c>
    </row>
    <row r="48657" spans="1:3" x14ac:dyDescent="0.2">
      <c r="A48657" t="s">
        <v>6202</v>
      </c>
      <c r="B48657">
        <v>4</v>
      </c>
      <c r="C48657">
        <v>2</v>
      </c>
    </row>
    <row r="48658" spans="1:3" x14ac:dyDescent="0.2">
      <c r="A48658" t="s">
        <v>6215</v>
      </c>
      <c r="B48658">
        <v>4</v>
      </c>
      <c r="C48658">
        <v>3</v>
      </c>
    </row>
    <row r="48659" spans="1:3" x14ac:dyDescent="0.2">
      <c r="A48659" t="s">
        <v>6225</v>
      </c>
      <c r="B48659">
        <v>4</v>
      </c>
      <c r="C48659">
        <v>4</v>
      </c>
    </row>
    <row r="48660" spans="1:3" x14ac:dyDescent="0.2">
      <c r="A48660" t="s">
        <v>6236</v>
      </c>
      <c r="B48660">
        <v>4</v>
      </c>
      <c r="C48660">
        <v>0</v>
      </c>
    </row>
    <row r="48661" spans="1:3" x14ac:dyDescent="0.2">
      <c r="A48661" t="s">
        <v>6244</v>
      </c>
      <c r="B48661">
        <v>4</v>
      </c>
      <c r="C48661">
        <v>1</v>
      </c>
    </row>
    <row r="48662" spans="1:3" x14ac:dyDescent="0.2">
      <c r="A48662" t="s">
        <v>6294</v>
      </c>
      <c r="B48662">
        <v>4</v>
      </c>
      <c r="C48662">
        <v>3</v>
      </c>
    </row>
    <row r="48663" spans="1:3" x14ac:dyDescent="0.2">
      <c r="A48663" t="s">
        <v>6313</v>
      </c>
      <c r="B48663">
        <v>4</v>
      </c>
      <c r="C48663">
        <v>4</v>
      </c>
    </row>
    <row r="48664" spans="1:3" x14ac:dyDescent="0.2">
      <c r="A48664" t="s">
        <v>6330</v>
      </c>
      <c r="B48664">
        <v>4</v>
      </c>
      <c r="C48664">
        <v>2</v>
      </c>
    </row>
    <row r="48665" spans="1:3" x14ac:dyDescent="0.2">
      <c r="A48665" t="s">
        <v>6342</v>
      </c>
      <c r="B48665">
        <v>4</v>
      </c>
      <c r="C48665">
        <v>4</v>
      </c>
    </row>
    <row r="48666" spans="1:3" x14ac:dyDescent="0.2">
      <c r="A48666" t="s">
        <v>6357</v>
      </c>
      <c r="B48666">
        <v>4</v>
      </c>
      <c r="C48666">
        <v>1</v>
      </c>
    </row>
    <row r="48667" spans="1:3" x14ac:dyDescent="0.2">
      <c r="A48667" t="s">
        <v>6375</v>
      </c>
      <c r="B48667">
        <v>4</v>
      </c>
      <c r="C48667">
        <v>2</v>
      </c>
    </row>
    <row r="48668" spans="1:3" x14ac:dyDescent="0.2">
      <c r="A48668" t="s">
        <v>6397</v>
      </c>
      <c r="B48668">
        <v>4</v>
      </c>
      <c r="C48668">
        <v>4</v>
      </c>
    </row>
    <row r="48669" spans="1:3" x14ac:dyDescent="0.2">
      <c r="A48669" t="s">
        <v>6436</v>
      </c>
      <c r="B48669">
        <v>4</v>
      </c>
      <c r="C48669">
        <v>0</v>
      </c>
    </row>
    <row r="48670" spans="1:3" x14ac:dyDescent="0.2">
      <c r="A48670" t="s">
        <v>6470</v>
      </c>
      <c r="B48670">
        <v>4</v>
      </c>
      <c r="C48670">
        <v>1</v>
      </c>
    </row>
    <row r="48671" spans="1:3" x14ac:dyDescent="0.2">
      <c r="A48671" t="s">
        <v>6474</v>
      </c>
      <c r="B48671">
        <v>4</v>
      </c>
      <c r="C48671">
        <v>2</v>
      </c>
    </row>
    <row r="48672" spans="1:3" x14ac:dyDescent="0.2">
      <c r="A48672" t="s">
        <v>6505</v>
      </c>
      <c r="B48672">
        <v>4</v>
      </c>
      <c r="C48672">
        <v>2</v>
      </c>
    </row>
    <row r="48673" spans="1:3" x14ac:dyDescent="0.2">
      <c r="A48673" t="s">
        <v>6521</v>
      </c>
      <c r="B48673">
        <v>4</v>
      </c>
      <c r="C48673">
        <v>4</v>
      </c>
    </row>
    <row r="48674" spans="1:3" x14ac:dyDescent="0.2">
      <c r="A48674" t="s">
        <v>6542</v>
      </c>
      <c r="B48674">
        <v>4</v>
      </c>
      <c r="C48674">
        <v>0</v>
      </c>
    </row>
    <row r="48675" spans="1:3" x14ac:dyDescent="0.2">
      <c r="A48675" t="s">
        <v>6568</v>
      </c>
      <c r="B48675">
        <v>4</v>
      </c>
      <c r="C48675">
        <v>3</v>
      </c>
    </row>
    <row r="48676" spans="1:3" x14ac:dyDescent="0.2">
      <c r="A48676" t="s">
        <v>6581</v>
      </c>
      <c r="B48676">
        <v>4</v>
      </c>
      <c r="C48676">
        <v>2</v>
      </c>
    </row>
    <row r="48677" spans="1:3" x14ac:dyDescent="0.2">
      <c r="A48677" t="s">
        <v>6647</v>
      </c>
      <c r="B48677">
        <v>4</v>
      </c>
      <c r="C48677">
        <v>2</v>
      </c>
    </row>
    <row r="48678" spans="1:3" x14ac:dyDescent="0.2">
      <c r="A48678" t="s">
        <v>6686</v>
      </c>
      <c r="B48678">
        <v>4</v>
      </c>
      <c r="C48678">
        <v>1</v>
      </c>
    </row>
    <row r="48679" spans="1:3" x14ac:dyDescent="0.2">
      <c r="A48679" t="s">
        <v>6741</v>
      </c>
      <c r="B48679">
        <v>4</v>
      </c>
      <c r="C48679">
        <v>3</v>
      </c>
    </row>
    <row r="48680" spans="1:3" x14ac:dyDescent="0.2">
      <c r="A48680" t="s">
        <v>6749</v>
      </c>
      <c r="B48680">
        <v>4</v>
      </c>
      <c r="C48680">
        <v>3</v>
      </c>
    </row>
    <row r="48681" spans="1:3" x14ac:dyDescent="0.2">
      <c r="A48681" t="s">
        <v>6778</v>
      </c>
      <c r="B48681">
        <v>4</v>
      </c>
      <c r="C48681">
        <v>3</v>
      </c>
    </row>
    <row r="48682" spans="1:3" x14ac:dyDescent="0.2">
      <c r="A48682" t="s">
        <v>6844</v>
      </c>
      <c r="B48682">
        <v>4</v>
      </c>
      <c r="C48682">
        <v>1</v>
      </c>
    </row>
    <row r="48683" spans="1:3" x14ac:dyDescent="0.2">
      <c r="A48683" t="s">
        <v>6875</v>
      </c>
      <c r="B48683">
        <v>4</v>
      </c>
      <c r="C48683">
        <v>4</v>
      </c>
    </row>
    <row r="48684" spans="1:3" x14ac:dyDescent="0.2">
      <c r="A48684" t="s">
        <v>6927</v>
      </c>
      <c r="B48684">
        <v>4</v>
      </c>
      <c r="C48684">
        <v>1</v>
      </c>
    </row>
    <row r="48685" spans="1:3" x14ac:dyDescent="0.2">
      <c r="A48685" t="s">
        <v>6948</v>
      </c>
      <c r="B48685">
        <v>4</v>
      </c>
      <c r="C48685">
        <v>4</v>
      </c>
    </row>
    <row r="48686" spans="1:3" x14ac:dyDescent="0.2">
      <c r="A48686" t="s">
        <v>6949</v>
      </c>
      <c r="B48686">
        <v>4</v>
      </c>
      <c r="C48686">
        <v>3</v>
      </c>
    </row>
    <row r="48687" spans="1:3" x14ac:dyDescent="0.2">
      <c r="A48687" t="s">
        <v>6974</v>
      </c>
      <c r="B48687">
        <v>4</v>
      </c>
      <c r="C48687">
        <v>2</v>
      </c>
    </row>
    <row r="48688" spans="1:3" x14ac:dyDescent="0.2">
      <c r="A48688" t="s">
        <v>7041</v>
      </c>
      <c r="B48688">
        <v>4</v>
      </c>
      <c r="C48688">
        <v>3</v>
      </c>
    </row>
    <row r="48689" spans="1:3" x14ac:dyDescent="0.2">
      <c r="A48689" t="s">
        <v>7049</v>
      </c>
      <c r="B48689">
        <v>4</v>
      </c>
      <c r="C48689">
        <v>3</v>
      </c>
    </row>
    <row r="48690" spans="1:3" x14ac:dyDescent="0.2">
      <c r="A48690" t="s">
        <v>7064</v>
      </c>
      <c r="B48690">
        <v>4</v>
      </c>
      <c r="C48690">
        <v>3</v>
      </c>
    </row>
    <row r="48691" spans="1:3" x14ac:dyDescent="0.2">
      <c r="A48691" t="s">
        <v>7071</v>
      </c>
      <c r="B48691">
        <v>4</v>
      </c>
      <c r="C48691">
        <v>0</v>
      </c>
    </row>
    <row r="48692" spans="1:3" x14ac:dyDescent="0.2">
      <c r="A48692" t="s">
        <v>7075</v>
      </c>
      <c r="B48692">
        <v>4</v>
      </c>
      <c r="C48692">
        <v>1</v>
      </c>
    </row>
    <row r="48693" spans="1:3" x14ac:dyDescent="0.2">
      <c r="A48693" t="s">
        <v>7089</v>
      </c>
      <c r="B48693">
        <v>4</v>
      </c>
      <c r="C48693">
        <v>3</v>
      </c>
    </row>
    <row r="48694" spans="1:3" x14ac:dyDescent="0.2">
      <c r="A48694" t="s">
        <v>7113</v>
      </c>
      <c r="B48694">
        <v>4</v>
      </c>
      <c r="C48694">
        <v>4</v>
      </c>
    </row>
    <row r="48695" spans="1:3" x14ac:dyDescent="0.2">
      <c r="A48695" t="s">
        <v>7122</v>
      </c>
      <c r="B48695">
        <v>4</v>
      </c>
      <c r="C48695">
        <v>3</v>
      </c>
    </row>
    <row r="48696" spans="1:3" x14ac:dyDescent="0.2">
      <c r="A48696" t="s">
        <v>7129</v>
      </c>
      <c r="B48696">
        <v>4</v>
      </c>
      <c r="C48696">
        <v>3</v>
      </c>
    </row>
    <row r="48697" spans="1:3" x14ac:dyDescent="0.2">
      <c r="A48697" t="s">
        <v>7140</v>
      </c>
      <c r="B48697">
        <v>4</v>
      </c>
      <c r="C48697">
        <v>3</v>
      </c>
    </row>
    <row r="48698" spans="1:3" x14ac:dyDescent="0.2">
      <c r="A48698" t="s">
        <v>7144</v>
      </c>
      <c r="B48698">
        <v>4</v>
      </c>
      <c r="C48698">
        <v>3</v>
      </c>
    </row>
    <row r="48699" spans="1:3" x14ac:dyDescent="0.2">
      <c r="A48699" t="s">
        <v>7154</v>
      </c>
      <c r="B48699">
        <v>4</v>
      </c>
      <c r="C48699">
        <v>1</v>
      </c>
    </row>
    <row r="48700" spans="1:3" x14ac:dyDescent="0.2">
      <c r="A48700" t="s">
        <v>7178</v>
      </c>
      <c r="B48700">
        <v>4</v>
      </c>
      <c r="C48700">
        <v>1</v>
      </c>
    </row>
    <row r="48701" spans="1:3" x14ac:dyDescent="0.2">
      <c r="A48701" t="s">
        <v>7221</v>
      </c>
      <c r="B48701">
        <v>4</v>
      </c>
      <c r="C48701">
        <v>1</v>
      </c>
    </row>
    <row r="48702" spans="1:3" x14ac:dyDescent="0.2">
      <c r="A48702" t="s">
        <v>7267</v>
      </c>
      <c r="B48702">
        <v>4</v>
      </c>
      <c r="C48702">
        <v>4</v>
      </c>
    </row>
    <row r="48703" spans="1:3" x14ac:dyDescent="0.2">
      <c r="A48703" t="s">
        <v>7312</v>
      </c>
      <c r="B48703">
        <v>4</v>
      </c>
      <c r="C48703">
        <v>4</v>
      </c>
    </row>
    <row r="48704" spans="1:3" x14ac:dyDescent="0.2">
      <c r="A48704" t="s">
        <v>7330</v>
      </c>
      <c r="B48704">
        <v>4</v>
      </c>
      <c r="C48704">
        <v>2</v>
      </c>
    </row>
    <row r="48705" spans="1:3" x14ac:dyDescent="0.2">
      <c r="A48705" t="s">
        <v>7410</v>
      </c>
      <c r="B48705">
        <v>4</v>
      </c>
      <c r="C48705">
        <v>4</v>
      </c>
    </row>
    <row r="48706" spans="1:3" x14ac:dyDescent="0.2">
      <c r="A48706" t="s">
        <v>7411</v>
      </c>
      <c r="B48706">
        <v>4</v>
      </c>
      <c r="C48706">
        <v>3</v>
      </c>
    </row>
    <row r="48707" spans="1:3" x14ac:dyDescent="0.2">
      <c r="A48707" t="s">
        <v>7432</v>
      </c>
      <c r="B48707">
        <v>4</v>
      </c>
      <c r="C48707">
        <v>4</v>
      </c>
    </row>
    <row r="48708" spans="1:3" x14ac:dyDescent="0.2">
      <c r="A48708" t="s">
        <v>7456</v>
      </c>
      <c r="B48708">
        <v>4</v>
      </c>
      <c r="C48708">
        <v>0</v>
      </c>
    </row>
    <row r="48709" spans="1:3" x14ac:dyDescent="0.2">
      <c r="A48709" t="s">
        <v>7462</v>
      </c>
      <c r="B48709">
        <v>4</v>
      </c>
      <c r="C48709">
        <v>4</v>
      </c>
    </row>
    <row r="48710" spans="1:3" x14ac:dyDescent="0.2">
      <c r="A48710" t="s">
        <v>7489</v>
      </c>
      <c r="B48710">
        <v>4</v>
      </c>
      <c r="C48710">
        <v>0</v>
      </c>
    </row>
    <row r="48711" spans="1:3" x14ac:dyDescent="0.2">
      <c r="A48711" t="s">
        <v>7498</v>
      </c>
      <c r="B48711">
        <v>4</v>
      </c>
      <c r="C48711">
        <v>3</v>
      </c>
    </row>
    <row r="48712" spans="1:3" x14ac:dyDescent="0.2">
      <c r="A48712" t="s">
        <v>7500</v>
      </c>
      <c r="B48712">
        <v>4</v>
      </c>
      <c r="C48712">
        <v>4</v>
      </c>
    </row>
    <row r="48713" spans="1:3" x14ac:dyDescent="0.2">
      <c r="A48713" t="s">
        <v>7519</v>
      </c>
      <c r="B48713">
        <v>4</v>
      </c>
      <c r="C48713">
        <v>1</v>
      </c>
    </row>
    <row r="48714" spans="1:3" x14ac:dyDescent="0.2">
      <c r="A48714" t="s">
        <v>7562</v>
      </c>
      <c r="B48714">
        <v>4</v>
      </c>
      <c r="C48714">
        <v>4</v>
      </c>
    </row>
    <row r="48715" spans="1:3" x14ac:dyDescent="0.2">
      <c r="A48715" t="s">
        <v>7564</v>
      </c>
      <c r="B48715">
        <v>4</v>
      </c>
      <c r="C48715">
        <v>1</v>
      </c>
    </row>
    <row r="48716" spans="1:3" x14ac:dyDescent="0.2">
      <c r="A48716" t="s">
        <v>7565</v>
      </c>
      <c r="B48716">
        <v>4</v>
      </c>
      <c r="C48716">
        <v>3</v>
      </c>
    </row>
    <row r="48717" spans="1:3" x14ac:dyDescent="0.2">
      <c r="A48717" t="s">
        <v>7574</v>
      </c>
      <c r="B48717">
        <v>4</v>
      </c>
      <c r="C48717">
        <v>0</v>
      </c>
    </row>
    <row r="48718" spans="1:3" x14ac:dyDescent="0.2">
      <c r="A48718" t="s">
        <v>7579</v>
      </c>
      <c r="B48718">
        <v>4</v>
      </c>
      <c r="C48718">
        <v>3</v>
      </c>
    </row>
    <row r="48719" spans="1:3" x14ac:dyDescent="0.2">
      <c r="A48719" t="s">
        <v>7625</v>
      </c>
      <c r="B48719">
        <v>4</v>
      </c>
      <c r="C48719">
        <v>0</v>
      </c>
    </row>
    <row r="48720" spans="1:3" x14ac:dyDescent="0.2">
      <c r="A48720" t="s">
        <v>7628</v>
      </c>
      <c r="B48720">
        <v>4</v>
      </c>
      <c r="C48720">
        <v>3</v>
      </c>
    </row>
    <row r="48721" spans="1:3" x14ac:dyDescent="0.2">
      <c r="A48721" t="s">
        <v>7662</v>
      </c>
      <c r="B48721">
        <v>4</v>
      </c>
      <c r="C48721">
        <v>4</v>
      </c>
    </row>
    <row r="48722" spans="1:3" x14ac:dyDescent="0.2">
      <c r="A48722" t="s">
        <v>7668</v>
      </c>
      <c r="B48722">
        <v>4</v>
      </c>
      <c r="C48722">
        <v>4</v>
      </c>
    </row>
    <row r="48723" spans="1:3" x14ac:dyDescent="0.2">
      <c r="A48723" t="s">
        <v>7678</v>
      </c>
      <c r="B48723">
        <v>4</v>
      </c>
      <c r="C48723">
        <v>4</v>
      </c>
    </row>
    <row r="48724" spans="1:3" x14ac:dyDescent="0.2">
      <c r="A48724" t="s">
        <v>7684</v>
      </c>
      <c r="B48724">
        <v>4</v>
      </c>
      <c r="C48724">
        <v>3</v>
      </c>
    </row>
    <row r="48725" spans="1:3" x14ac:dyDescent="0.2">
      <c r="A48725" t="s">
        <v>7733</v>
      </c>
      <c r="B48725">
        <v>4</v>
      </c>
      <c r="C48725">
        <v>4</v>
      </c>
    </row>
    <row r="48726" spans="1:3" x14ac:dyDescent="0.2">
      <c r="A48726" t="s">
        <v>7767</v>
      </c>
      <c r="B48726">
        <v>4</v>
      </c>
      <c r="C48726">
        <v>0</v>
      </c>
    </row>
    <row r="48727" spans="1:3" x14ac:dyDescent="0.2">
      <c r="A48727" t="s">
        <v>7778</v>
      </c>
      <c r="B48727">
        <v>4</v>
      </c>
      <c r="C48727">
        <v>4</v>
      </c>
    </row>
    <row r="48728" spans="1:3" x14ac:dyDescent="0.2">
      <c r="A48728" t="s">
        <v>7797</v>
      </c>
      <c r="B48728">
        <v>4</v>
      </c>
      <c r="C48728">
        <v>0</v>
      </c>
    </row>
    <row r="48729" spans="1:3" x14ac:dyDescent="0.2">
      <c r="A48729" t="s">
        <v>7838</v>
      </c>
      <c r="B48729">
        <v>4</v>
      </c>
      <c r="C48729">
        <v>0</v>
      </c>
    </row>
    <row r="48730" spans="1:3" x14ac:dyDescent="0.2">
      <c r="A48730" t="s">
        <v>7843</v>
      </c>
      <c r="B48730">
        <v>4</v>
      </c>
      <c r="C48730">
        <v>1</v>
      </c>
    </row>
    <row r="48731" spans="1:3" x14ac:dyDescent="0.2">
      <c r="A48731" t="s">
        <v>7870</v>
      </c>
      <c r="B48731">
        <v>4</v>
      </c>
      <c r="C48731">
        <v>3</v>
      </c>
    </row>
    <row r="48732" spans="1:3" x14ac:dyDescent="0.2">
      <c r="A48732" t="s">
        <v>7886</v>
      </c>
      <c r="B48732">
        <v>4</v>
      </c>
      <c r="C48732">
        <v>4</v>
      </c>
    </row>
    <row r="48733" spans="1:3" x14ac:dyDescent="0.2">
      <c r="A48733" t="s">
        <v>7893</v>
      </c>
      <c r="B48733">
        <v>4</v>
      </c>
      <c r="C48733">
        <v>2</v>
      </c>
    </row>
    <row r="48734" spans="1:3" x14ac:dyDescent="0.2">
      <c r="A48734" t="s">
        <v>7924</v>
      </c>
      <c r="B48734">
        <v>4</v>
      </c>
      <c r="C48734">
        <v>3</v>
      </c>
    </row>
    <row r="48735" spans="1:3" x14ac:dyDescent="0.2">
      <c r="A48735" t="s">
        <v>7925</v>
      </c>
      <c r="B48735">
        <v>4</v>
      </c>
      <c r="C48735">
        <v>3</v>
      </c>
    </row>
    <row r="48736" spans="1:3" x14ac:dyDescent="0.2">
      <c r="A48736" t="s">
        <v>7930</v>
      </c>
      <c r="B48736">
        <v>4</v>
      </c>
      <c r="C48736">
        <v>3</v>
      </c>
    </row>
    <row r="48737" spans="1:3" x14ac:dyDescent="0.2">
      <c r="A48737" t="s">
        <v>7941</v>
      </c>
      <c r="B48737">
        <v>4</v>
      </c>
      <c r="C48737">
        <v>3</v>
      </c>
    </row>
    <row r="48738" spans="1:3" x14ac:dyDescent="0.2">
      <c r="A48738" t="s">
        <v>7943</v>
      </c>
      <c r="B48738">
        <v>4</v>
      </c>
      <c r="C48738">
        <v>4</v>
      </c>
    </row>
    <row r="48739" spans="1:3" x14ac:dyDescent="0.2">
      <c r="A48739" t="s">
        <v>7980</v>
      </c>
      <c r="B48739">
        <v>4</v>
      </c>
      <c r="C48739">
        <v>2</v>
      </c>
    </row>
    <row r="48740" spans="1:3" x14ac:dyDescent="0.2">
      <c r="A48740" t="s">
        <v>7986</v>
      </c>
      <c r="B48740">
        <v>4</v>
      </c>
      <c r="C48740">
        <v>0</v>
      </c>
    </row>
    <row r="48741" spans="1:3" x14ac:dyDescent="0.2">
      <c r="A48741" t="s">
        <v>8022</v>
      </c>
      <c r="B48741">
        <v>4</v>
      </c>
      <c r="C48741">
        <v>0</v>
      </c>
    </row>
    <row r="48742" spans="1:3" x14ac:dyDescent="0.2">
      <c r="A48742" t="s">
        <v>8084</v>
      </c>
      <c r="B48742">
        <v>4</v>
      </c>
      <c r="C48742">
        <v>3</v>
      </c>
    </row>
    <row r="48743" spans="1:3" x14ac:dyDescent="0.2">
      <c r="A48743" t="s">
        <v>8088</v>
      </c>
      <c r="B48743">
        <v>4</v>
      </c>
      <c r="C48743">
        <v>4</v>
      </c>
    </row>
    <row r="48744" spans="1:3" x14ac:dyDescent="0.2">
      <c r="A48744" t="s">
        <v>8104</v>
      </c>
      <c r="B48744">
        <v>4</v>
      </c>
      <c r="C48744">
        <v>0</v>
      </c>
    </row>
    <row r="48745" spans="1:3" x14ac:dyDescent="0.2">
      <c r="A48745" t="s">
        <v>8115</v>
      </c>
      <c r="B48745">
        <v>4</v>
      </c>
      <c r="C48745">
        <v>3</v>
      </c>
    </row>
    <row r="48746" spans="1:3" x14ac:dyDescent="0.2">
      <c r="A48746" t="s">
        <v>8132</v>
      </c>
      <c r="B48746">
        <v>4</v>
      </c>
      <c r="C48746">
        <v>4</v>
      </c>
    </row>
    <row r="48747" spans="1:3" x14ac:dyDescent="0.2">
      <c r="A48747" t="s">
        <v>8194</v>
      </c>
      <c r="B48747">
        <v>4</v>
      </c>
      <c r="C48747">
        <v>3</v>
      </c>
    </row>
    <row r="48748" spans="1:3" x14ac:dyDescent="0.2">
      <c r="A48748" t="s">
        <v>8197</v>
      </c>
      <c r="B48748">
        <v>4</v>
      </c>
      <c r="C48748">
        <v>1</v>
      </c>
    </row>
    <row r="48749" spans="1:3" x14ac:dyDescent="0.2">
      <c r="A48749" t="s">
        <v>8252</v>
      </c>
      <c r="B48749">
        <v>4</v>
      </c>
      <c r="C48749">
        <v>3</v>
      </c>
    </row>
    <row r="48750" spans="1:3" x14ac:dyDescent="0.2">
      <c r="A48750" t="s">
        <v>8260</v>
      </c>
      <c r="B48750">
        <v>4</v>
      </c>
      <c r="C48750">
        <v>1</v>
      </c>
    </row>
    <row r="48751" spans="1:3" x14ac:dyDescent="0.2">
      <c r="A48751" t="s">
        <v>8273</v>
      </c>
      <c r="B48751">
        <v>4</v>
      </c>
      <c r="C48751">
        <v>1</v>
      </c>
    </row>
    <row r="48752" spans="1:3" x14ac:dyDescent="0.2">
      <c r="A48752" t="s">
        <v>8281</v>
      </c>
      <c r="B48752">
        <v>4</v>
      </c>
      <c r="C48752">
        <v>0</v>
      </c>
    </row>
    <row r="48753" spans="1:3" x14ac:dyDescent="0.2">
      <c r="A48753" t="s">
        <v>8283</v>
      </c>
      <c r="B48753">
        <v>4</v>
      </c>
      <c r="C48753">
        <v>1</v>
      </c>
    </row>
    <row r="48754" spans="1:3" x14ac:dyDescent="0.2">
      <c r="A48754" t="s">
        <v>8313</v>
      </c>
      <c r="B48754">
        <v>4</v>
      </c>
      <c r="C48754">
        <v>3</v>
      </c>
    </row>
    <row r="48755" spans="1:3" x14ac:dyDescent="0.2">
      <c r="A48755" t="s">
        <v>8344</v>
      </c>
      <c r="B48755">
        <v>4</v>
      </c>
      <c r="C48755">
        <v>4</v>
      </c>
    </row>
    <row r="48756" spans="1:3" x14ac:dyDescent="0.2">
      <c r="A48756" t="s">
        <v>8346</v>
      </c>
      <c r="B48756">
        <v>4</v>
      </c>
      <c r="C48756">
        <v>4</v>
      </c>
    </row>
    <row r="48757" spans="1:3" x14ac:dyDescent="0.2">
      <c r="A48757" t="s">
        <v>8387</v>
      </c>
      <c r="B48757">
        <v>4</v>
      </c>
      <c r="C48757">
        <v>1</v>
      </c>
    </row>
    <row r="48758" spans="1:3" x14ac:dyDescent="0.2">
      <c r="A48758" t="s">
        <v>8413</v>
      </c>
      <c r="B48758">
        <v>4</v>
      </c>
      <c r="C48758">
        <v>3</v>
      </c>
    </row>
    <row r="48759" spans="1:3" x14ac:dyDescent="0.2">
      <c r="A48759" t="s">
        <v>8449</v>
      </c>
      <c r="B48759">
        <v>4</v>
      </c>
      <c r="C48759">
        <v>2</v>
      </c>
    </row>
    <row r="48760" spans="1:3" x14ac:dyDescent="0.2">
      <c r="A48760" t="s">
        <v>8469</v>
      </c>
      <c r="B48760">
        <v>4</v>
      </c>
      <c r="C48760">
        <v>4</v>
      </c>
    </row>
    <row r="48761" spans="1:3" x14ac:dyDescent="0.2">
      <c r="A48761" t="s">
        <v>8497</v>
      </c>
      <c r="B48761">
        <v>4</v>
      </c>
      <c r="C48761">
        <v>2</v>
      </c>
    </row>
    <row r="48762" spans="1:3" x14ac:dyDescent="0.2">
      <c r="A48762" t="s">
        <v>8504</v>
      </c>
      <c r="B48762">
        <v>4</v>
      </c>
      <c r="C48762">
        <v>2</v>
      </c>
    </row>
    <row r="48763" spans="1:3" x14ac:dyDescent="0.2">
      <c r="A48763" t="s">
        <v>8506</v>
      </c>
      <c r="B48763">
        <v>4</v>
      </c>
      <c r="C48763">
        <v>4</v>
      </c>
    </row>
    <row r="48764" spans="1:3" x14ac:dyDescent="0.2">
      <c r="A48764" t="s">
        <v>8508</v>
      </c>
      <c r="B48764">
        <v>4</v>
      </c>
      <c r="C48764">
        <v>3</v>
      </c>
    </row>
    <row r="48765" spans="1:3" x14ac:dyDescent="0.2">
      <c r="A48765" t="s">
        <v>8519</v>
      </c>
      <c r="B48765">
        <v>4</v>
      </c>
      <c r="C48765">
        <v>4</v>
      </c>
    </row>
    <row r="48766" spans="1:3" x14ac:dyDescent="0.2">
      <c r="A48766" t="s">
        <v>8528</v>
      </c>
      <c r="B48766">
        <v>4</v>
      </c>
      <c r="C48766">
        <v>4</v>
      </c>
    </row>
    <row r="48767" spans="1:3" x14ac:dyDescent="0.2">
      <c r="A48767" t="s">
        <v>8552</v>
      </c>
      <c r="B48767">
        <v>4</v>
      </c>
      <c r="C48767">
        <v>3</v>
      </c>
    </row>
    <row r="48768" spans="1:3" x14ac:dyDescent="0.2">
      <c r="A48768" t="s">
        <v>8562</v>
      </c>
      <c r="B48768">
        <v>4</v>
      </c>
      <c r="C48768">
        <v>4</v>
      </c>
    </row>
    <row r="48769" spans="1:3" x14ac:dyDescent="0.2">
      <c r="A48769" t="s">
        <v>8570</v>
      </c>
      <c r="B48769">
        <v>4</v>
      </c>
      <c r="C48769">
        <v>2</v>
      </c>
    </row>
    <row r="48770" spans="1:3" x14ac:dyDescent="0.2">
      <c r="A48770" t="s">
        <v>8611</v>
      </c>
      <c r="B48770">
        <v>4</v>
      </c>
      <c r="C48770">
        <v>4</v>
      </c>
    </row>
    <row r="48771" spans="1:3" x14ac:dyDescent="0.2">
      <c r="A48771" t="s">
        <v>8631</v>
      </c>
      <c r="B48771">
        <v>4</v>
      </c>
      <c r="C48771">
        <v>1</v>
      </c>
    </row>
    <row r="48772" spans="1:3" x14ac:dyDescent="0.2">
      <c r="A48772" t="s">
        <v>8637</v>
      </c>
      <c r="B48772">
        <v>4</v>
      </c>
      <c r="C48772">
        <v>1</v>
      </c>
    </row>
    <row r="48773" spans="1:3" x14ac:dyDescent="0.2">
      <c r="A48773" t="s">
        <v>8651</v>
      </c>
      <c r="B48773">
        <v>4</v>
      </c>
      <c r="C48773">
        <v>4</v>
      </c>
    </row>
    <row r="48774" spans="1:3" x14ac:dyDescent="0.2">
      <c r="A48774" t="s">
        <v>8660</v>
      </c>
      <c r="B48774">
        <v>4</v>
      </c>
      <c r="C48774">
        <v>3</v>
      </c>
    </row>
    <row r="48775" spans="1:3" x14ac:dyDescent="0.2">
      <c r="A48775" t="s">
        <v>8690</v>
      </c>
      <c r="B48775">
        <v>4</v>
      </c>
      <c r="C48775">
        <v>2</v>
      </c>
    </row>
    <row r="48776" spans="1:3" x14ac:dyDescent="0.2">
      <c r="A48776" t="s">
        <v>8731</v>
      </c>
      <c r="B48776">
        <v>4</v>
      </c>
      <c r="C48776">
        <v>3</v>
      </c>
    </row>
    <row r="48777" spans="1:3" x14ac:dyDescent="0.2">
      <c r="A48777" t="s">
        <v>8742</v>
      </c>
      <c r="B48777">
        <v>4</v>
      </c>
      <c r="C48777">
        <v>3</v>
      </c>
    </row>
    <row r="48778" spans="1:3" x14ac:dyDescent="0.2">
      <c r="A48778" t="s">
        <v>8753</v>
      </c>
      <c r="B48778">
        <v>4</v>
      </c>
      <c r="C48778">
        <v>0</v>
      </c>
    </row>
    <row r="48779" spans="1:3" x14ac:dyDescent="0.2">
      <c r="A48779" t="s">
        <v>8769</v>
      </c>
      <c r="B48779">
        <v>4</v>
      </c>
      <c r="C48779">
        <v>3</v>
      </c>
    </row>
    <row r="48780" spans="1:3" x14ac:dyDescent="0.2">
      <c r="A48780" t="s">
        <v>8825</v>
      </c>
      <c r="B48780">
        <v>4</v>
      </c>
      <c r="C48780">
        <v>4</v>
      </c>
    </row>
    <row r="48781" spans="1:3" x14ac:dyDescent="0.2">
      <c r="A48781" t="s">
        <v>8828</v>
      </c>
      <c r="B48781">
        <v>4</v>
      </c>
      <c r="C48781">
        <v>2</v>
      </c>
    </row>
    <row r="48782" spans="1:3" x14ac:dyDescent="0.2">
      <c r="A48782" t="s">
        <v>8864</v>
      </c>
      <c r="B48782">
        <v>4</v>
      </c>
      <c r="C48782">
        <v>4</v>
      </c>
    </row>
    <row r="48783" spans="1:3" x14ac:dyDescent="0.2">
      <c r="A48783" t="s">
        <v>8889</v>
      </c>
      <c r="B48783">
        <v>4</v>
      </c>
      <c r="C48783">
        <v>1</v>
      </c>
    </row>
    <row r="48784" spans="1:3" x14ac:dyDescent="0.2">
      <c r="A48784" t="s">
        <v>8890</v>
      </c>
      <c r="B48784">
        <v>4</v>
      </c>
      <c r="C48784">
        <v>4</v>
      </c>
    </row>
    <row r="48785" spans="1:3" x14ac:dyDescent="0.2">
      <c r="A48785" t="s">
        <v>8896</v>
      </c>
      <c r="B48785">
        <v>4</v>
      </c>
      <c r="C48785">
        <v>0</v>
      </c>
    </row>
    <row r="48786" spans="1:3" x14ac:dyDescent="0.2">
      <c r="A48786" t="s">
        <v>8981</v>
      </c>
      <c r="B48786">
        <v>4</v>
      </c>
      <c r="C48786">
        <v>4</v>
      </c>
    </row>
    <row r="48787" spans="1:3" x14ac:dyDescent="0.2">
      <c r="A48787" t="s">
        <v>8991</v>
      </c>
      <c r="B48787">
        <v>4</v>
      </c>
      <c r="C48787">
        <v>4</v>
      </c>
    </row>
    <row r="48788" spans="1:3" x14ac:dyDescent="0.2">
      <c r="A48788" t="s">
        <v>9021</v>
      </c>
      <c r="B48788">
        <v>4</v>
      </c>
      <c r="C48788">
        <v>3</v>
      </c>
    </row>
    <row r="48789" spans="1:3" x14ac:dyDescent="0.2">
      <c r="A48789" t="s">
        <v>9039</v>
      </c>
      <c r="B48789">
        <v>4</v>
      </c>
      <c r="C48789">
        <v>2</v>
      </c>
    </row>
    <row r="48790" spans="1:3" x14ac:dyDescent="0.2">
      <c r="A48790" t="s">
        <v>9054</v>
      </c>
      <c r="B48790">
        <v>4</v>
      </c>
      <c r="C48790">
        <v>2</v>
      </c>
    </row>
    <row r="48791" spans="1:3" x14ac:dyDescent="0.2">
      <c r="A48791" t="s">
        <v>9090</v>
      </c>
      <c r="B48791">
        <v>4</v>
      </c>
      <c r="C48791">
        <v>3</v>
      </c>
    </row>
    <row r="48792" spans="1:3" x14ac:dyDescent="0.2">
      <c r="A48792" t="s">
        <v>9154</v>
      </c>
      <c r="B48792">
        <v>4</v>
      </c>
      <c r="C48792">
        <v>3</v>
      </c>
    </row>
    <row r="48793" spans="1:3" x14ac:dyDescent="0.2">
      <c r="A48793" t="s">
        <v>9190</v>
      </c>
      <c r="B48793">
        <v>4</v>
      </c>
      <c r="C48793">
        <v>3</v>
      </c>
    </row>
    <row r="48794" spans="1:3" x14ac:dyDescent="0.2">
      <c r="A48794" t="s">
        <v>9219</v>
      </c>
      <c r="B48794">
        <v>4</v>
      </c>
      <c r="C48794">
        <v>2</v>
      </c>
    </row>
    <row r="48795" spans="1:3" x14ac:dyDescent="0.2">
      <c r="A48795" t="s">
        <v>9265</v>
      </c>
      <c r="B48795">
        <v>4</v>
      </c>
      <c r="C48795">
        <v>4</v>
      </c>
    </row>
    <row r="48796" spans="1:3" x14ac:dyDescent="0.2">
      <c r="A48796" t="s">
        <v>9268</v>
      </c>
      <c r="B48796">
        <v>4</v>
      </c>
      <c r="C48796">
        <v>1</v>
      </c>
    </row>
    <row r="48797" spans="1:3" x14ac:dyDescent="0.2">
      <c r="A48797" t="s">
        <v>9278</v>
      </c>
      <c r="B48797">
        <v>4</v>
      </c>
      <c r="C48797">
        <v>3</v>
      </c>
    </row>
    <row r="48798" spans="1:3" x14ac:dyDescent="0.2">
      <c r="A48798" t="s">
        <v>9292</v>
      </c>
      <c r="B48798">
        <v>4</v>
      </c>
      <c r="C48798">
        <v>3</v>
      </c>
    </row>
    <row r="48799" spans="1:3" x14ac:dyDescent="0.2">
      <c r="A48799" t="s">
        <v>9294</v>
      </c>
      <c r="B48799">
        <v>4</v>
      </c>
      <c r="C48799">
        <v>1</v>
      </c>
    </row>
    <row r="48800" spans="1:3" x14ac:dyDescent="0.2">
      <c r="A48800" t="s">
        <v>9296</v>
      </c>
      <c r="B48800">
        <v>4</v>
      </c>
      <c r="C48800">
        <v>4</v>
      </c>
    </row>
    <row r="48801" spans="1:3" x14ac:dyDescent="0.2">
      <c r="A48801" t="s">
        <v>9311</v>
      </c>
      <c r="B48801">
        <v>4</v>
      </c>
      <c r="C48801">
        <v>1</v>
      </c>
    </row>
    <row r="48802" spans="1:3" x14ac:dyDescent="0.2">
      <c r="A48802" t="s">
        <v>9337</v>
      </c>
      <c r="B48802">
        <v>4</v>
      </c>
      <c r="C48802">
        <v>4</v>
      </c>
    </row>
    <row r="48803" spans="1:3" x14ac:dyDescent="0.2">
      <c r="A48803" t="s">
        <v>9408</v>
      </c>
      <c r="B48803">
        <v>4</v>
      </c>
      <c r="C48803">
        <v>2</v>
      </c>
    </row>
    <row r="48804" spans="1:3" x14ac:dyDescent="0.2">
      <c r="A48804" t="s">
        <v>9453</v>
      </c>
      <c r="B48804">
        <v>4</v>
      </c>
      <c r="C48804">
        <v>2</v>
      </c>
    </row>
    <row r="48805" spans="1:3" x14ac:dyDescent="0.2">
      <c r="A48805" t="s">
        <v>9471</v>
      </c>
      <c r="B48805">
        <v>4</v>
      </c>
      <c r="C48805">
        <v>4</v>
      </c>
    </row>
    <row r="48806" spans="1:3" x14ac:dyDescent="0.2">
      <c r="A48806" t="s">
        <v>9483</v>
      </c>
      <c r="B48806">
        <v>4</v>
      </c>
      <c r="C48806">
        <v>0</v>
      </c>
    </row>
    <row r="48807" spans="1:3" x14ac:dyDescent="0.2">
      <c r="A48807" t="s">
        <v>9540</v>
      </c>
      <c r="B48807">
        <v>4</v>
      </c>
      <c r="C48807">
        <v>0</v>
      </c>
    </row>
    <row r="48808" spans="1:3" x14ac:dyDescent="0.2">
      <c r="A48808" t="s">
        <v>9543</v>
      </c>
      <c r="B48808">
        <v>4</v>
      </c>
      <c r="C48808">
        <v>2</v>
      </c>
    </row>
    <row r="48809" spans="1:3" x14ac:dyDescent="0.2">
      <c r="A48809" t="s">
        <v>9557</v>
      </c>
      <c r="B48809">
        <v>4</v>
      </c>
      <c r="C48809">
        <v>0</v>
      </c>
    </row>
    <row r="48810" spans="1:3" x14ac:dyDescent="0.2">
      <c r="A48810" t="s">
        <v>9567</v>
      </c>
      <c r="B48810">
        <v>4</v>
      </c>
      <c r="C48810">
        <v>3</v>
      </c>
    </row>
    <row r="48811" spans="1:3" x14ac:dyDescent="0.2">
      <c r="A48811" t="s">
        <v>9568</v>
      </c>
      <c r="B48811">
        <v>4</v>
      </c>
      <c r="C48811">
        <v>3</v>
      </c>
    </row>
    <row r="48812" spans="1:3" x14ac:dyDescent="0.2">
      <c r="A48812" t="s">
        <v>9581</v>
      </c>
      <c r="B48812">
        <v>4</v>
      </c>
      <c r="C48812">
        <v>1</v>
      </c>
    </row>
    <row r="48813" spans="1:3" x14ac:dyDescent="0.2">
      <c r="A48813" t="s">
        <v>9591</v>
      </c>
      <c r="B48813">
        <v>4</v>
      </c>
      <c r="C48813">
        <v>2</v>
      </c>
    </row>
    <row r="48814" spans="1:3" x14ac:dyDescent="0.2">
      <c r="A48814" t="s">
        <v>9659</v>
      </c>
      <c r="B48814">
        <v>4</v>
      </c>
      <c r="C48814">
        <v>3</v>
      </c>
    </row>
    <row r="48815" spans="1:3" x14ac:dyDescent="0.2">
      <c r="A48815" t="s">
        <v>9676</v>
      </c>
      <c r="B48815">
        <v>4</v>
      </c>
      <c r="C48815">
        <v>3</v>
      </c>
    </row>
    <row r="48816" spans="1:3" x14ac:dyDescent="0.2">
      <c r="A48816" t="s">
        <v>9677</v>
      </c>
      <c r="B48816">
        <v>4</v>
      </c>
      <c r="C48816">
        <v>4</v>
      </c>
    </row>
    <row r="48817" spans="1:3" x14ac:dyDescent="0.2">
      <c r="A48817" t="s">
        <v>9721</v>
      </c>
      <c r="B48817">
        <v>4</v>
      </c>
      <c r="C48817">
        <v>4</v>
      </c>
    </row>
    <row r="48818" spans="1:3" x14ac:dyDescent="0.2">
      <c r="A48818" t="s">
        <v>9725</v>
      </c>
      <c r="B48818">
        <v>4</v>
      </c>
      <c r="C48818">
        <v>4</v>
      </c>
    </row>
    <row r="48819" spans="1:3" x14ac:dyDescent="0.2">
      <c r="A48819" t="s">
        <v>9758</v>
      </c>
      <c r="B48819">
        <v>4</v>
      </c>
      <c r="C48819">
        <v>2</v>
      </c>
    </row>
    <row r="48820" spans="1:3" x14ac:dyDescent="0.2">
      <c r="A48820" t="s">
        <v>9777</v>
      </c>
      <c r="B48820">
        <v>4</v>
      </c>
      <c r="C48820">
        <v>2</v>
      </c>
    </row>
    <row r="48821" spans="1:3" x14ac:dyDescent="0.2">
      <c r="A48821" t="s">
        <v>9789</v>
      </c>
      <c r="B48821">
        <v>4</v>
      </c>
      <c r="C48821">
        <v>3</v>
      </c>
    </row>
    <row r="48822" spans="1:3" x14ac:dyDescent="0.2">
      <c r="A48822" t="s">
        <v>9794</v>
      </c>
      <c r="B48822">
        <v>4</v>
      </c>
      <c r="C48822">
        <v>2</v>
      </c>
    </row>
    <row r="48823" spans="1:3" x14ac:dyDescent="0.2">
      <c r="A48823" t="s">
        <v>9822</v>
      </c>
      <c r="B48823">
        <v>4</v>
      </c>
      <c r="C48823">
        <v>3</v>
      </c>
    </row>
    <row r="48824" spans="1:3" x14ac:dyDescent="0.2">
      <c r="A48824" t="s">
        <v>9835</v>
      </c>
      <c r="B48824">
        <v>4</v>
      </c>
      <c r="C48824">
        <v>3</v>
      </c>
    </row>
    <row r="48825" spans="1:3" x14ac:dyDescent="0.2">
      <c r="A48825" t="s">
        <v>9839</v>
      </c>
      <c r="B48825">
        <v>4</v>
      </c>
      <c r="C48825">
        <v>0</v>
      </c>
    </row>
    <row r="48826" spans="1:3" x14ac:dyDescent="0.2">
      <c r="A48826" t="s">
        <v>9841</v>
      </c>
      <c r="B48826">
        <v>4</v>
      </c>
      <c r="C48826">
        <v>4</v>
      </c>
    </row>
    <row r="48827" spans="1:3" x14ac:dyDescent="0.2">
      <c r="A48827" t="s">
        <v>9858</v>
      </c>
      <c r="B48827">
        <v>4</v>
      </c>
      <c r="C48827">
        <v>4</v>
      </c>
    </row>
    <row r="48828" spans="1:3" x14ac:dyDescent="0.2">
      <c r="A48828" t="s">
        <v>9866</v>
      </c>
      <c r="B48828">
        <v>4</v>
      </c>
      <c r="C48828">
        <v>3</v>
      </c>
    </row>
    <row r="48829" spans="1:3" x14ac:dyDescent="0.2">
      <c r="A48829" t="s">
        <v>9893</v>
      </c>
      <c r="B48829">
        <v>4</v>
      </c>
      <c r="C48829">
        <v>3</v>
      </c>
    </row>
    <row r="48830" spans="1:3" x14ac:dyDescent="0.2">
      <c r="A48830" t="s">
        <v>9899</v>
      </c>
      <c r="B48830">
        <v>4</v>
      </c>
      <c r="C48830">
        <v>3</v>
      </c>
    </row>
    <row r="48831" spans="1:3" x14ac:dyDescent="0.2">
      <c r="A48831" t="s">
        <v>9921</v>
      </c>
      <c r="B48831">
        <v>4</v>
      </c>
      <c r="C48831">
        <v>1</v>
      </c>
    </row>
    <row r="48832" spans="1:3" x14ac:dyDescent="0.2">
      <c r="A48832" t="s">
        <v>9959</v>
      </c>
      <c r="B48832">
        <v>4</v>
      </c>
      <c r="C48832">
        <v>0</v>
      </c>
    </row>
    <row r="48833" spans="1:3" x14ac:dyDescent="0.2">
      <c r="A48833" t="s">
        <v>9969</v>
      </c>
      <c r="B48833">
        <v>4</v>
      </c>
      <c r="C48833">
        <v>3</v>
      </c>
    </row>
    <row r="48834" spans="1:3" x14ac:dyDescent="0.2">
      <c r="A48834" t="s">
        <v>9984</v>
      </c>
      <c r="B48834">
        <v>4</v>
      </c>
      <c r="C48834">
        <v>3</v>
      </c>
    </row>
    <row r="48835" spans="1:3" x14ac:dyDescent="0.2">
      <c r="A48835" t="s">
        <v>10002</v>
      </c>
      <c r="B48835">
        <v>4</v>
      </c>
      <c r="C48835">
        <v>4</v>
      </c>
    </row>
    <row r="48836" spans="1:3" x14ac:dyDescent="0.2">
      <c r="A48836" t="s">
        <v>10021</v>
      </c>
      <c r="B48836">
        <v>4</v>
      </c>
      <c r="C48836">
        <v>2</v>
      </c>
    </row>
    <row r="48837" spans="1:3" x14ac:dyDescent="0.2">
      <c r="A48837" t="s">
        <v>10054</v>
      </c>
      <c r="B48837">
        <v>4</v>
      </c>
      <c r="C48837">
        <v>1</v>
      </c>
    </row>
    <row r="48838" spans="1:3" x14ac:dyDescent="0.2">
      <c r="A48838" t="s">
        <v>10062</v>
      </c>
      <c r="B48838">
        <v>4</v>
      </c>
      <c r="C48838">
        <v>1</v>
      </c>
    </row>
    <row r="48839" spans="1:3" x14ac:dyDescent="0.2">
      <c r="A48839" t="s">
        <v>10093</v>
      </c>
      <c r="B48839">
        <v>4</v>
      </c>
      <c r="C48839">
        <v>1</v>
      </c>
    </row>
    <row r="48840" spans="1:3" x14ac:dyDescent="0.2">
      <c r="A48840" t="s">
        <v>10113</v>
      </c>
      <c r="B48840">
        <v>4</v>
      </c>
      <c r="C48840">
        <v>0</v>
      </c>
    </row>
    <row r="48841" spans="1:3" x14ac:dyDescent="0.2">
      <c r="A48841" t="s">
        <v>10216</v>
      </c>
      <c r="B48841">
        <v>4</v>
      </c>
      <c r="C48841">
        <v>3</v>
      </c>
    </row>
    <row r="48842" spans="1:3" x14ac:dyDescent="0.2">
      <c r="A48842" t="s">
        <v>10224</v>
      </c>
      <c r="B48842">
        <v>4</v>
      </c>
      <c r="C48842">
        <v>4</v>
      </c>
    </row>
    <row r="48843" spans="1:3" x14ac:dyDescent="0.2">
      <c r="A48843" t="s">
        <v>10230</v>
      </c>
      <c r="B48843">
        <v>4</v>
      </c>
      <c r="C48843">
        <v>4</v>
      </c>
    </row>
    <row r="48844" spans="1:3" x14ac:dyDescent="0.2">
      <c r="A48844" t="s">
        <v>10249</v>
      </c>
      <c r="B48844">
        <v>4</v>
      </c>
      <c r="C48844">
        <v>2</v>
      </c>
    </row>
    <row r="48845" spans="1:3" x14ac:dyDescent="0.2">
      <c r="A48845" t="s">
        <v>10284</v>
      </c>
      <c r="B48845">
        <v>4</v>
      </c>
      <c r="C48845">
        <v>3</v>
      </c>
    </row>
    <row r="48846" spans="1:3" x14ac:dyDescent="0.2">
      <c r="A48846" t="s">
        <v>10302</v>
      </c>
      <c r="B48846">
        <v>4</v>
      </c>
      <c r="C48846">
        <v>2</v>
      </c>
    </row>
    <row r="48847" spans="1:3" x14ac:dyDescent="0.2">
      <c r="A48847" t="s">
        <v>10322</v>
      </c>
      <c r="B48847">
        <v>4</v>
      </c>
      <c r="C48847">
        <v>2</v>
      </c>
    </row>
    <row r="48848" spans="1:3" x14ac:dyDescent="0.2">
      <c r="A48848" t="s">
        <v>10347</v>
      </c>
      <c r="B48848">
        <v>4</v>
      </c>
      <c r="C48848">
        <v>3</v>
      </c>
    </row>
    <row r="48849" spans="1:3" x14ac:dyDescent="0.2">
      <c r="A48849" t="s">
        <v>10352</v>
      </c>
      <c r="B48849">
        <v>4</v>
      </c>
      <c r="C48849">
        <v>2</v>
      </c>
    </row>
    <row r="48850" spans="1:3" x14ac:dyDescent="0.2">
      <c r="A48850" t="s">
        <v>10353</v>
      </c>
      <c r="B48850">
        <v>4</v>
      </c>
      <c r="C48850">
        <v>4</v>
      </c>
    </row>
    <row r="48851" spans="1:3" x14ac:dyDescent="0.2">
      <c r="A48851" t="s">
        <v>10362</v>
      </c>
      <c r="B48851">
        <v>4</v>
      </c>
      <c r="C48851">
        <v>3</v>
      </c>
    </row>
    <row r="48852" spans="1:3" x14ac:dyDescent="0.2">
      <c r="A48852" t="s">
        <v>10389</v>
      </c>
      <c r="B48852">
        <v>4</v>
      </c>
      <c r="C48852">
        <v>3</v>
      </c>
    </row>
    <row r="48853" spans="1:3" x14ac:dyDescent="0.2">
      <c r="A48853" t="s">
        <v>10397</v>
      </c>
      <c r="B48853">
        <v>4</v>
      </c>
      <c r="C48853">
        <v>3</v>
      </c>
    </row>
    <row r="48854" spans="1:3" x14ac:dyDescent="0.2">
      <c r="A48854">
        <v>2898</v>
      </c>
      <c r="B48854">
        <v>4</v>
      </c>
      <c r="C48854">
        <v>1</v>
      </c>
    </row>
    <row r="48855" spans="1:3" x14ac:dyDescent="0.2">
      <c r="A48855" t="s">
        <v>10399</v>
      </c>
      <c r="B48855">
        <v>4</v>
      </c>
      <c r="C48855">
        <v>1</v>
      </c>
    </row>
    <row r="48856" spans="1:3" x14ac:dyDescent="0.2">
      <c r="A48856" t="s">
        <v>10404</v>
      </c>
      <c r="B48856">
        <v>4</v>
      </c>
      <c r="C48856">
        <v>0</v>
      </c>
    </row>
    <row r="48857" spans="1:3" x14ac:dyDescent="0.2">
      <c r="A48857" t="s">
        <v>10441</v>
      </c>
      <c r="B48857">
        <v>4</v>
      </c>
      <c r="C48857">
        <v>4</v>
      </c>
    </row>
    <row r="48858" spans="1:3" x14ac:dyDescent="0.2">
      <c r="A48858" t="s">
        <v>10450</v>
      </c>
      <c r="B48858">
        <v>4</v>
      </c>
      <c r="C48858">
        <v>1</v>
      </c>
    </row>
    <row r="48859" spans="1:3" x14ac:dyDescent="0.2">
      <c r="A48859" t="s">
        <v>10472</v>
      </c>
      <c r="B48859">
        <v>4</v>
      </c>
      <c r="C48859">
        <v>0</v>
      </c>
    </row>
    <row r="48860" spans="1:3" x14ac:dyDescent="0.2">
      <c r="A48860" t="s">
        <v>10474</v>
      </c>
      <c r="B48860">
        <v>4</v>
      </c>
      <c r="C48860">
        <v>0</v>
      </c>
    </row>
    <row r="48861" spans="1:3" x14ac:dyDescent="0.2">
      <c r="A48861" t="s">
        <v>10480</v>
      </c>
      <c r="B48861">
        <v>4</v>
      </c>
      <c r="C48861">
        <v>1</v>
      </c>
    </row>
    <row r="48862" spans="1:3" x14ac:dyDescent="0.2">
      <c r="A48862" t="s">
        <v>10508</v>
      </c>
      <c r="B48862">
        <v>4</v>
      </c>
      <c r="C48862">
        <v>3</v>
      </c>
    </row>
    <row r="48863" spans="1:3" x14ac:dyDescent="0.2">
      <c r="A48863" t="s">
        <v>10510</v>
      </c>
      <c r="B48863">
        <v>4</v>
      </c>
      <c r="C48863">
        <v>3</v>
      </c>
    </row>
    <row r="48864" spans="1:3" x14ac:dyDescent="0.2">
      <c r="A48864" t="s">
        <v>10575</v>
      </c>
      <c r="B48864">
        <v>4</v>
      </c>
      <c r="C48864">
        <v>2</v>
      </c>
    </row>
    <row r="48865" spans="1:3" x14ac:dyDescent="0.2">
      <c r="A48865" t="s">
        <v>10668</v>
      </c>
      <c r="B48865">
        <v>4</v>
      </c>
      <c r="C48865">
        <v>3</v>
      </c>
    </row>
    <row r="48866" spans="1:3" x14ac:dyDescent="0.2">
      <c r="A48866" t="s">
        <v>10672</v>
      </c>
      <c r="B48866">
        <v>4</v>
      </c>
      <c r="C48866">
        <v>4</v>
      </c>
    </row>
    <row r="48867" spans="1:3" x14ac:dyDescent="0.2">
      <c r="A48867" t="s">
        <v>10693</v>
      </c>
      <c r="B48867">
        <v>4</v>
      </c>
      <c r="C48867">
        <v>4</v>
      </c>
    </row>
    <row r="48868" spans="1:3" x14ac:dyDescent="0.2">
      <c r="A48868" t="s">
        <v>10696</v>
      </c>
      <c r="B48868">
        <v>4</v>
      </c>
      <c r="C48868">
        <v>4</v>
      </c>
    </row>
    <row r="48869" spans="1:3" x14ac:dyDescent="0.2">
      <c r="A48869" t="s">
        <v>10723</v>
      </c>
      <c r="B48869">
        <v>4</v>
      </c>
      <c r="C48869">
        <v>2</v>
      </c>
    </row>
    <row r="48870" spans="1:3" x14ac:dyDescent="0.2">
      <c r="A48870" t="s">
        <v>10769</v>
      </c>
      <c r="B48870">
        <v>4</v>
      </c>
      <c r="C48870">
        <v>3</v>
      </c>
    </row>
    <row r="48871" spans="1:3" x14ac:dyDescent="0.2">
      <c r="A48871" t="s">
        <v>10779</v>
      </c>
      <c r="B48871">
        <v>4</v>
      </c>
      <c r="C48871">
        <v>4</v>
      </c>
    </row>
    <row r="48872" spans="1:3" x14ac:dyDescent="0.2">
      <c r="A48872" t="s">
        <v>10792</v>
      </c>
      <c r="B48872">
        <v>4</v>
      </c>
      <c r="C48872">
        <v>3</v>
      </c>
    </row>
    <row r="48873" spans="1:3" x14ac:dyDescent="0.2">
      <c r="A48873" t="s">
        <v>10833</v>
      </c>
      <c r="B48873">
        <v>4</v>
      </c>
      <c r="C48873">
        <v>0</v>
      </c>
    </row>
    <row r="48874" spans="1:3" x14ac:dyDescent="0.2">
      <c r="A48874" t="s">
        <v>10837</v>
      </c>
      <c r="B48874">
        <v>4</v>
      </c>
      <c r="C48874">
        <v>1</v>
      </c>
    </row>
    <row r="48875" spans="1:3" x14ac:dyDescent="0.2">
      <c r="A48875" t="s">
        <v>10850</v>
      </c>
      <c r="B48875">
        <v>4</v>
      </c>
      <c r="C48875">
        <v>2</v>
      </c>
    </row>
    <row r="48876" spans="1:3" x14ac:dyDescent="0.2">
      <c r="A48876" t="s">
        <v>10867</v>
      </c>
      <c r="B48876">
        <v>4</v>
      </c>
      <c r="C48876">
        <v>4</v>
      </c>
    </row>
    <row r="48877" spans="1:3" x14ac:dyDescent="0.2">
      <c r="A48877" t="s">
        <v>10879</v>
      </c>
      <c r="B48877">
        <v>4</v>
      </c>
      <c r="C48877">
        <v>4</v>
      </c>
    </row>
    <row r="48878" spans="1:3" x14ac:dyDescent="0.2">
      <c r="A48878" t="s">
        <v>10883</v>
      </c>
      <c r="B48878">
        <v>4</v>
      </c>
      <c r="C48878">
        <v>4</v>
      </c>
    </row>
    <row r="48879" spans="1:3" x14ac:dyDescent="0.2">
      <c r="A48879" t="s">
        <v>10971</v>
      </c>
      <c r="B48879">
        <v>4</v>
      </c>
      <c r="C48879">
        <v>0</v>
      </c>
    </row>
    <row r="48880" spans="1:3" x14ac:dyDescent="0.2">
      <c r="A48880" t="s">
        <v>10987</v>
      </c>
      <c r="B48880">
        <v>4</v>
      </c>
      <c r="C48880">
        <v>4</v>
      </c>
    </row>
    <row r="48881" spans="1:3" x14ac:dyDescent="0.2">
      <c r="A48881" t="s">
        <v>11002</v>
      </c>
      <c r="B48881">
        <v>4</v>
      </c>
      <c r="C48881">
        <v>2</v>
      </c>
    </row>
    <row r="48882" spans="1:3" x14ac:dyDescent="0.2">
      <c r="A48882" t="s">
        <v>11036</v>
      </c>
      <c r="B48882">
        <v>4</v>
      </c>
      <c r="C48882">
        <v>2</v>
      </c>
    </row>
    <row r="48883" spans="1:3" x14ac:dyDescent="0.2">
      <c r="A48883" t="s">
        <v>11042</v>
      </c>
      <c r="B48883">
        <v>4</v>
      </c>
      <c r="C48883">
        <v>0</v>
      </c>
    </row>
    <row r="48884" spans="1:3" x14ac:dyDescent="0.2">
      <c r="A48884" t="s">
        <v>11060</v>
      </c>
      <c r="B48884">
        <v>4</v>
      </c>
      <c r="C48884">
        <v>4</v>
      </c>
    </row>
    <row r="48885" spans="1:3" x14ac:dyDescent="0.2">
      <c r="A48885" t="s">
        <v>11088</v>
      </c>
      <c r="B48885">
        <v>4</v>
      </c>
      <c r="C48885">
        <v>1</v>
      </c>
    </row>
    <row r="48886" spans="1:3" x14ac:dyDescent="0.2">
      <c r="A48886" t="s">
        <v>11089</v>
      </c>
      <c r="B48886">
        <v>4</v>
      </c>
      <c r="C48886">
        <v>0</v>
      </c>
    </row>
    <row r="48887" spans="1:3" x14ac:dyDescent="0.2">
      <c r="A48887" t="s">
        <v>11092</v>
      </c>
      <c r="B48887">
        <v>4</v>
      </c>
      <c r="C48887">
        <v>1</v>
      </c>
    </row>
    <row r="48888" spans="1:3" x14ac:dyDescent="0.2">
      <c r="A48888" t="s">
        <v>11098</v>
      </c>
      <c r="B48888">
        <v>4</v>
      </c>
      <c r="C48888">
        <v>1</v>
      </c>
    </row>
    <row r="48889" spans="1:3" x14ac:dyDescent="0.2">
      <c r="A48889" t="s">
        <v>11100</v>
      </c>
      <c r="B48889">
        <v>4</v>
      </c>
      <c r="C48889">
        <v>1</v>
      </c>
    </row>
    <row r="48890" spans="1:3" x14ac:dyDescent="0.2">
      <c r="A48890" t="s">
        <v>11108</v>
      </c>
      <c r="B48890">
        <v>4</v>
      </c>
      <c r="C48890">
        <v>3</v>
      </c>
    </row>
    <row r="48891" spans="1:3" x14ac:dyDescent="0.2">
      <c r="A48891" t="s">
        <v>11114</v>
      </c>
      <c r="B48891">
        <v>4</v>
      </c>
      <c r="C48891">
        <v>1</v>
      </c>
    </row>
    <row r="48892" spans="1:3" x14ac:dyDescent="0.2">
      <c r="A48892" t="s">
        <v>11121</v>
      </c>
      <c r="B48892">
        <v>4</v>
      </c>
      <c r="C48892">
        <v>4</v>
      </c>
    </row>
    <row r="48893" spans="1:3" x14ac:dyDescent="0.2">
      <c r="A48893" t="s">
        <v>11141</v>
      </c>
      <c r="B48893">
        <v>4</v>
      </c>
      <c r="C48893">
        <v>3</v>
      </c>
    </row>
    <row r="48894" spans="1:3" x14ac:dyDescent="0.2">
      <c r="A48894" t="s">
        <v>11149</v>
      </c>
      <c r="B48894">
        <v>4</v>
      </c>
      <c r="C48894">
        <v>4</v>
      </c>
    </row>
    <row r="48895" spans="1:3" x14ac:dyDescent="0.2">
      <c r="A48895" t="s">
        <v>11163</v>
      </c>
      <c r="B48895">
        <v>4</v>
      </c>
      <c r="C48895">
        <v>4</v>
      </c>
    </row>
    <row r="48896" spans="1:3" x14ac:dyDescent="0.2">
      <c r="A48896" t="s">
        <v>11164</v>
      </c>
      <c r="B48896">
        <v>4</v>
      </c>
      <c r="C48896">
        <v>1</v>
      </c>
    </row>
    <row r="48897" spans="1:3" x14ac:dyDescent="0.2">
      <c r="A48897" t="s">
        <v>11184</v>
      </c>
      <c r="B48897">
        <v>4</v>
      </c>
      <c r="C48897">
        <v>4</v>
      </c>
    </row>
    <row r="48898" spans="1:3" x14ac:dyDescent="0.2">
      <c r="A48898" t="s">
        <v>11189</v>
      </c>
      <c r="B48898">
        <v>4</v>
      </c>
      <c r="C48898">
        <v>3</v>
      </c>
    </row>
    <row r="48899" spans="1:3" x14ac:dyDescent="0.2">
      <c r="A48899" t="s">
        <v>11200</v>
      </c>
      <c r="B48899">
        <v>4</v>
      </c>
      <c r="C48899">
        <v>3</v>
      </c>
    </row>
    <row r="48900" spans="1:3" x14ac:dyDescent="0.2">
      <c r="A48900" t="s">
        <v>11251</v>
      </c>
      <c r="B48900">
        <v>4</v>
      </c>
      <c r="C48900">
        <v>0</v>
      </c>
    </row>
    <row r="48901" spans="1:3" x14ac:dyDescent="0.2">
      <c r="A48901" t="s">
        <v>11252</v>
      </c>
      <c r="B48901">
        <v>4</v>
      </c>
      <c r="C48901">
        <v>1</v>
      </c>
    </row>
    <row r="48902" spans="1:3" x14ac:dyDescent="0.2">
      <c r="A48902" t="s">
        <v>11264</v>
      </c>
      <c r="B48902">
        <v>4</v>
      </c>
      <c r="C48902">
        <v>3</v>
      </c>
    </row>
    <row r="48903" spans="1:3" x14ac:dyDescent="0.2">
      <c r="A48903" t="s">
        <v>11294</v>
      </c>
      <c r="B48903">
        <v>4</v>
      </c>
      <c r="C48903">
        <v>3</v>
      </c>
    </row>
    <row r="48904" spans="1:3" x14ac:dyDescent="0.2">
      <c r="A48904" t="s">
        <v>11298</v>
      </c>
      <c r="B48904">
        <v>4</v>
      </c>
      <c r="C48904">
        <v>4</v>
      </c>
    </row>
    <row r="48905" spans="1:3" x14ac:dyDescent="0.2">
      <c r="A48905" t="s">
        <v>11302</v>
      </c>
      <c r="B48905">
        <v>4</v>
      </c>
      <c r="C48905">
        <v>4</v>
      </c>
    </row>
    <row r="48906" spans="1:3" x14ac:dyDescent="0.2">
      <c r="A48906" t="s">
        <v>11317</v>
      </c>
      <c r="B48906">
        <v>4</v>
      </c>
      <c r="C48906">
        <v>1</v>
      </c>
    </row>
    <row r="48907" spans="1:3" x14ac:dyDescent="0.2">
      <c r="A48907" t="s">
        <v>11355</v>
      </c>
      <c r="B48907">
        <v>4</v>
      </c>
      <c r="C48907">
        <v>2</v>
      </c>
    </row>
    <row r="48908" spans="1:3" x14ac:dyDescent="0.2">
      <c r="A48908" t="s">
        <v>11371</v>
      </c>
      <c r="B48908">
        <v>4</v>
      </c>
      <c r="C48908">
        <v>0</v>
      </c>
    </row>
    <row r="48909" spans="1:3" x14ac:dyDescent="0.2">
      <c r="A48909" t="s">
        <v>11399</v>
      </c>
      <c r="B48909">
        <v>4</v>
      </c>
      <c r="C48909">
        <v>3</v>
      </c>
    </row>
    <row r="48910" spans="1:3" x14ac:dyDescent="0.2">
      <c r="A48910" t="s">
        <v>11408</v>
      </c>
      <c r="B48910">
        <v>4</v>
      </c>
      <c r="C48910">
        <v>1</v>
      </c>
    </row>
    <row r="48911" spans="1:3" x14ac:dyDescent="0.2">
      <c r="A48911" t="s">
        <v>11411</v>
      </c>
      <c r="B48911">
        <v>4</v>
      </c>
      <c r="C48911">
        <v>0</v>
      </c>
    </row>
    <row r="48912" spans="1:3" x14ac:dyDescent="0.2">
      <c r="A48912" t="s">
        <v>11425</v>
      </c>
      <c r="B48912">
        <v>4</v>
      </c>
      <c r="C48912">
        <v>4</v>
      </c>
    </row>
    <row r="48913" spans="1:3" x14ac:dyDescent="0.2">
      <c r="A48913" t="s">
        <v>11459</v>
      </c>
      <c r="B48913">
        <v>4</v>
      </c>
      <c r="C48913">
        <v>0</v>
      </c>
    </row>
    <row r="48914" spans="1:3" x14ac:dyDescent="0.2">
      <c r="A48914" t="s">
        <v>11466</v>
      </c>
      <c r="B48914">
        <v>4</v>
      </c>
      <c r="C48914">
        <v>2</v>
      </c>
    </row>
    <row r="48915" spans="1:3" x14ac:dyDescent="0.2">
      <c r="A48915" t="s">
        <v>11472</v>
      </c>
      <c r="B48915">
        <v>4</v>
      </c>
      <c r="C48915">
        <v>4</v>
      </c>
    </row>
    <row r="48916" spans="1:3" x14ac:dyDescent="0.2">
      <c r="A48916" t="s">
        <v>11475</v>
      </c>
      <c r="B48916">
        <v>4</v>
      </c>
      <c r="C48916">
        <v>3</v>
      </c>
    </row>
    <row r="48917" spans="1:3" x14ac:dyDescent="0.2">
      <c r="A48917" t="s">
        <v>11482</v>
      </c>
      <c r="B48917">
        <v>4</v>
      </c>
      <c r="C48917">
        <v>1</v>
      </c>
    </row>
    <row r="48918" spans="1:3" x14ac:dyDescent="0.2">
      <c r="A48918" t="s">
        <v>11495</v>
      </c>
      <c r="B48918">
        <v>4</v>
      </c>
      <c r="C48918">
        <v>3</v>
      </c>
    </row>
    <row r="48919" spans="1:3" x14ac:dyDescent="0.2">
      <c r="A48919" t="s">
        <v>11555</v>
      </c>
      <c r="B48919">
        <v>4</v>
      </c>
      <c r="C48919">
        <v>2</v>
      </c>
    </row>
    <row r="48920" spans="1:3" x14ac:dyDescent="0.2">
      <c r="A48920" t="s">
        <v>11566</v>
      </c>
      <c r="B48920">
        <v>4</v>
      </c>
      <c r="C48920">
        <v>4</v>
      </c>
    </row>
    <row r="48921" spans="1:3" x14ac:dyDescent="0.2">
      <c r="A48921" t="s">
        <v>11607</v>
      </c>
      <c r="B48921">
        <v>4</v>
      </c>
      <c r="C48921">
        <v>3</v>
      </c>
    </row>
    <row r="48922" spans="1:3" x14ac:dyDescent="0.2">
      <c r="A48922" t="s">
        <v>11609</v>
      </c>
      <c r="B48922">
        <v>4</v>
      </c>
      <c r="C48922">
        <v>3</v>
      </c>
    </row>
    <row r="48923" spans="1:3" x14ac:dyDescent="0.2">
      <c r="A48923" t="s">
        <v>11611</v>
      </c>
      <c r="B48923">
        <v>4</v>
      </c>
      <c r="C48923">
        <v>4</v>
      </c>
    </row>
    <row r="48924" spans="1:3" x14ac:dyDescent="0.2">
      <c r="A48924" t="s">
        <v>11661</v>
      </c>
      <c r="B48924">
        <v>4</v>
      </c>
      <c r="C48924">
        <v>4</v>
      </c>
    </row>
    <row r="48925" spans="1:3" x14ac:dyDescent="0.2">
      <c r="A48925" t="s">
        <v>11662</v>
      </c>
      <c r="B48925">
        <v>4</v>
      </c>
      <c r="C48925">
        <v>4</v>
      </c>
    </row>
    <row r="48926" spans="1:3" x14ac:dyDescent="0.2">
      <c r="A48926" t="s">
        <v>11697</v>
      </c>
      <c r="B48926">
        <v>4</v>
      </c>
      <c r="C48926">
        <v>3</v>
      </c>
    </row>
    <row r="48927" spans="1:3" x14ac:dyDescent="0.2">
      <c r="A48927" t="s">
        <v>11713</v>
      </c>
      <c r="B48927">
        <v>4</v>
      </c>
      <c r="C48927">
        <v>1</v>
      </c>
    </row>
    <row r="48928" spans="1:3" x14ac:dyDescent="0.2">
      <c r="A48928" t="s">
        <v>11721</v>
      </c>
      <c r="B48928">
        <v>4</v>
      </c>
      <c r="C48928">
        <v>1</v>
      </c>
    </row>
    <row r="48929" spans="1:3" x14ac:dyDescent="0.2">
      <c r="A48929" t="s">
        <v>11740</v>
      </c>
      <c r="B48929">
        <v>4</v>
      </c>
      <c r="C48929">
        <v>1</v>
      </c>
    </row>
    <row r="48930" spans="1:3" x14ac:dyDescent="0.2">
      <c r="A48930" t="s">
        <v>11747</v>
      </c>
      <c r="B48930">
        <v>4</v>
      </c>
      <c r="C48930">
        <v>0</v>
      </c>
    </row>
    <row r="48931" spans="1:3" x14ac:dyDescent="0.2">
      <c r="A48931" t="s">
        <v>11748</v>
      </c>
      <c r="B48931">
        <v>4</v>
      </c>
      <c r="C48931">
        <v>4</v>
      </c>
    </row>
    <row r="48932" spans="1:3" x14ac:dyDescent="0.2">
      <c r="A48932" t="s">
        <v>11751</v>
      </c>
      <c r="B48932">
        <v>4</v>
      </c>
      <c r="C48932">
        <v>4</v>
      </c>
    </row>
    <row r="48933" spans="1:3" x14ac:dyDescent="0.2">
      <c r="A48933" t="s">
        <v>11762</v>
      </c>
      <c r="B48933">
        <v>4</v>
      </c>
      <c r="C48933">
        <v>3</v>
      </c>
    </row>
    <row r="48934" spans="1:3" x14ac:dyDescent="0.2">
      <c r="A48934" t="s">
        <v>11778</v>
      </c>
      <c r="B48934">
        <v>4</v>
      </c>
      <c r="C48934">
        <v>4</v>
      </c>
    </row>
    <row r="48935" spans="1:3" x14ac:dyDescent="0.2">
      <c r="A48935" t="s">
        <v>11789</v>
      </c>
      <c r="B48935">
        <v>4</v>
      </c>
      <c r="C48935">
        <v>2</v>
      </c>
    </row>
    <row r="48936" spans="1:3" x14ac:dyDescent="0.2">
      <c r="A48936" t="s">
        <v>11809</v>
      </c>
      <c r="B48936">
        <v>4</v>
      </c>
      <c r="C48936">
        <v>3</v>
      </c>
    </row>
    <row r="48937" spans="1:3" x14ac:dyDescent="0.2">
      <c r="A48937" t="s">
        <v>11810</v>
      </c>
      <c r="B48937">
        <v>4</v>
      </c>
      <c r="C48937">
        <v>2</v>
      </c>
    </row>
    <row r="48938" spans="1:3" x14ac:dyDescent="0.2">
      <c r="A48938" t="s">
        <v>11819</v>
      </c>
      <c r="B48938">
        <v>4</v>
      </c>
      <c r="C48938">
        <v>4</v>
      </c>
    </row>
    <row r="48939" spans="1:3" x14ac:dyDescent="0.2">
      <c r="A48939" t="s">
        <v>11834</v>
      </c>
      <c r="B48939">
        <v>4</v>
      </c>
      <c r="C48939">
        <v>3</v>
      </c>
    </row>
    <row r="48940" spans="1:3" x14ac:dyDescent="0.2">
      <c r="A48940" t="s">
        <v>11882</v>
      </c>
      <c r="B48940">
        <v>4</v>
      </c>
      <c r="C48940">
        <v>3</v>
      </c>
    </row>
    <row r="48941" spans="1:3" x14ac:dyDescent="0.2">
      <c r="A48941" t="s">
        <v>11887</v>
      </c>
      <c r="B48941">
        <v>4</v>
      </c>
      <c r="C48941">
        <v>4</v>
      </c>
    </row>
    <row r="48942" spans="1:3" x14ac:dyDescent="0.2">
      <c r="A48942" t="s">
        <v>11957</v>
      </c>
      <c r="B48942">
        <v>4</v>
      </c>
      <c r="C48942">
        <v>3</v>
      </c>
    </row>
    <row r="48943" spans="1:3" x14ac:dyDescent="0.2">
      <c r="A48943" t="s">
        <v>11989</v>
      </c>
      <c r="B48943">
        <v>4</v>
      </c>
      <c r="C48943">
        <v>2</v>
      </c>
    </row>
    <row r="48944" spans="1:3" x14ac:dyDescent="0.2">
      <c r="A48944" t="s">
        <v>12018</v>
      </c>
      <c r="B48944">
        <v>4</v>
      </c>
      <c r="C48944">
        <v>3</v>
      </c>
    </row>
    <row r="48945" spans="1:3" x14ac:dyDescent="0.2">
      <c r="A48945" t="s">
        <v>12045</v>
      </c>
      <c r="B48945">
        <v>4</v>
      </c>
      <c r="C48945">
        <v>1</v>
      </c>
    </row>
    <row r="48946" spans="1:3" x14ac:dyDescent="0.2">
      <c r="A48946" t="s">
        <v>12057</v>
      </c>
      <c r="B48946">
        <v>4</v>
      </c>
      <c r="C48946">
        <v>3</v>
      </c>
    </row>
    <row r="48947" spans="1:3" x14ac:dyDescent="0.2">
      <c r="A48947" t="s">
        <v>12098</v>
      </c>
      <c r="B48947">
        <v>4</v>
      </c>
      <c r="C48947">
        <v>4</v>
      </c>
    </row>
    <row r="48948" spans="1:3" x14ac:dyDescent="0.2">
      <c r="A48948" t="s">
        <v>12124</v>
      </c>
      <c r="B48948">
        <v>4</v>
      </c>
      <c r="C48948">
        <v>3</v>
      </c>
    </row>
    <row r="48949" spans="1:3" x14ac:dyDescent="0.2">
      <c r="A48949" t="s">
        <v>12156</v>
      </c>
      <c r="B48949">
        <v>4</v>
      </c>
      <c r="C48949">
        <v>1</v>
      </c>
    </row>
    <row r="48950" spans="1:3" x14ac:dyDescent="0.2">
      <c r="A48950">
        <v>67543</v>
      </c>
      <c r="B48950">
        <v>4</v>
      </c>
      <c r="C48950">
        <v>0</v>
      </c>
    </row>
    <row r="48951" spans="1:3" x14ac:dyDescent="0.2">
      <c r="A48951" t="s">
        <v>12172</v>
      </c>
      <c r="B48951">
        <v>4</v>
      </c>
      <c r="C48951">
        <v>1</v>
      </c>
    </row>
    <row r="48952" spans="1:3" x14ac:dyDescent="0.2">
      <c r="A48952" t="s">
        <v>12178</v>
      </c>
      <c r="B48952">
        <v>4</v>
      </c>
      <c r="C48952">
        <v>4</v>
      </c>
    </row>
    <row r="48953" spans="1:3" x14ac:dyDescent="0.2">
      <c r="A48953" t="s">
        <v>12192</v>
      </c>
      <c r="B48953">
        <v>4</v>
      </c>
      <c r="C48953">
        <v>4</v>
      </c>
    </row>
    <row r="48954" spans="1:3" x14ac:dyDescent="0.2">
      <c r="A48954" t="s">
        <v>12194</v>
      </c>
      <c r="B48954">
        <v>4</v>
      </c>
      <c r="C48954">
        <v>4</v>
      </c>
    </row>
    <row r="48955" spans="1:3" x14ac:dyDescent="0.2">
      <c r="A48955" t="s">
        <v>12268</v>
      </c>
      <c r="B48955">
        <v>4</v>
      </c>
      <c r="C48955">
        <v>2</v>
      </c>
    </row>
    <row r="48956" spans="1:3" x14ac:dyDescent="0.2">
      <c r="A48956" t="s">
        <v>12303</v>
      </c>
      <c r="B48956">
        <v>4</v>
      </c>
      <c r="C48956">
        <v>3</v>
      </c>
    </row>
    <row r="48957" spans="1:3" x14ac:dyDescent="0.2">
      <c r="A48957" t="s">
        <v>12304</v>
      </c>
      <c r="B48957">
        <v>4</v>
      </c>
      <c r="C48957">
        <v>4</v>
      </c>
    </row>
    <row r="48958" spans="1:3" x14ac:dyDescent="0.2">
      <c r="A48958" t="s">
        <v>12309</v>
      </c>
      <c r="B48958">
        <v>4</v>
      </c>
      <c r="C48958">
        <v>3</v>
      </c>
    </row>
    <row r="48959" spans="1:3" x14ac:dyDescent="0.2">
      <c r="A48959" t="s">
        <v>12341</v>
      </c>
      <c r="B48959">
        <v>4</v>
      </c>
      <c r="C48959">
        <v>4</v>
      </c>
    </row>
    <row r="48960" spans="1:3" x14ac:dyDescent="0.2">
      <c r="A48960" t="s">
        <v>12345</v>
      </c>
      <c r="B48960">
        <v>4</v>
      </c>
      <c r="C48960">
        <v>1</v>
      </c>
    </row>
    <row r="48961" spans="1:3" x14ac:dyDescent="0.2">
      <c r="A48961" t="s">
        <v>12388</v>
      </c>
      <c r="B48961">
        <v>4</v>
      </c>
      <c r="C48961">
        <v>3</v>
      </c>
    </row>
    <row r="48962" spans="1:3" x14ac:dyDescent="0.2">
      <c r="A48962" t="s">
        <v>12389</v>
      </c>
      <c r="B48962">
        <v>4</v>
      </c>
      <c r="C48962">
        <v>2</v>
      </c>
    </row>
    <row r="48963" spans="1:3" x14ac:dyDescent="0.2">
      <c r="A48963" t="s">
        <v>12455</v>
      </c>
      <c r="B48963">
        <v>4</v>
      </c>
      <c r="C48963">
        <v>2</v>
      </c>
    </row>
    <row r="48964" spans="1:3" x14ac:dyDescent="0.2">
      <c r="A48964" t="s">
        <v>12461</v>
      </c>
      <c r="B48964">
        <v>4</v>
      </c>
      <c r="C48964">
        <v>4</v>
      </c>
    </row>
    <row r="48965" spans="1:3" x14ac:dyDescent="0.2">
      <c r="A48965" t="s">
        <v>12467</v>
      </c>
      <c r="B48965">
        <v>4</v>
      </c>
      <c r="C48965">
        <v>4</v>
      </c>
    </row>
    <row r="48966" spans="1:3" x14ac:dyDescent="0.2">
      <c r="A48966" t="s">
        <v>12483</v>
      </c>
      <c r="B48966">
        <v>4</v>
      </c>
      <c r="C48966">
        <v>3</v>
      </c>
    </row>
    <row r="48967" spans="1:3" x14ac:dyDescent="0.2">
      <c r="A48967" t="s">
        <v>12503</v>
      </c>
      <c r="B48967">
        <v>4</v>
      </c>
      <c r="C48967">
        <v>1</v>
      </c>
    </row>
    <row r="48968" spans="1:3" x14ac:dyDescent="0.2">
      <c r="A48968" t="s">
        <v>12515</v>
      </c>
      <c r="B48968">
        <v>4</v>
      </c>
      <c r="C48968">
        <v>0</v>
      </c>
    </row>
    <row r="48969" spans="1:3" x14ac:dyDescent="0.2">
      <c r="A48969" t="s">
        <v>12541</v>
      </c>
      <c r="B48969">
        <v>4</v>
      </c>
      <c r="C48969">
        <v>3</v>
      </c>
    </row>
    <row r="48970" spans="1:3" x14ac:dyDescent="0.2">
      <c r="A48970" t="s">
        <v>12587</v>
      </c>
      <c r="B48970">
        <v>4</v>
      </c>
      <c r="C48970">
        <v>4</v>
      </c>
    </row>
    <row r="48971" spans="1:3" x14ac:dyDescent="0.2">
      <c r="A48971" t="s">
        <v>12589</v>
      </c>
      <c r="B48971">
        <v>4</v>
      </c>
      <c r="C48971">
        <v>4</v>
      </c>
    </row>
    <row r="48972" spans="1:3" x14ac:dyDescent="0.2">
      <c r="A48972" t="s">
        <v>12597</v>
      </c>
      <c r="B48972">
        <v>4</v>
      </c>
      <c r="C48972">
        <v>2</v>
      </c>
    </row>
    <row r="48973" spans="1:3" x14ac:dyDescent="0.2">
      <c r="A48973" t="s">
        <v>12614</v>
      </c>
      <c r="B48973">
        <v>4</v>
      </c>
      <c r="C48973">
        <v>0</v>
      </c>
    </row>
    <row r="48974" spans="1:3" x14ac:dyDescent="0.2">
      <c r="A48974" t="s">
        <v>12640</v>
      </c>
      <c r="B48974">
        <v>4</v>
      </c>
      <c r="C48974">
        <v>3</v>
      </c>
    </row>
    <row r="48975" spans="1:3" x14ac:dyDescent="0.2">
      <c r="A48975" t="s">
        <v>12652</v>
      </c>
      <c r="B48975">
        <v>4</v>
      </c>
      <c r="C48975">
        <v>0</v>
      </c>
    </row>
    <row r="48976" spans="1:3" x14ac:dyDescent="0.2">
      <c r="A48976" t="s">
        <v>12654</v>
      </c>
      <c r="B48976">
        <v>4</v>
      </c>
      <c r="C48976">
        <v>1</v>
      </c>
    </row>
    <row r="48977" spans="1:3" x14ac:dyDescent="0.2">
      <c r="A48977" t="s">
        <v>12655</v>
      </c>
      <c r="B48977">
        <v>4</v>
      </c>
      <c r="C48977">
        <v>0</v>
      </c>
    </row>
    <row r="48978" spans="1:3" x14ac:dyDescent="0.2">
      <c r="A48978" t="s">
        <v>12661</v>
      </c>
      <c r="B48978">
        <v>4</v>
      </c>
      <c r="C48978">
        <v>4</v>
      </c>
    </row>
    <row r="48979" spans="1:3" x14ac:dyDescent="0.2">
      <c r="A48979" t="s">
        <v>12664</v>
      </c>
      <c r="B48979">
        <v>4</v>
      </c>
      <c r="C48979">
        <v>4</v>
      </c>
    </row>
    <row r="48980" spans="1:3" x14ac:dyDescent="0.2">
      <c r="A48980" t="s">
        <v>12678</v>
      </c>
      <c r="B48980">
        <v>4</v>
      </c>
      <c r="C48980">
        <v>4</v>
      </c>
    </row>
    <row r="48981" spans="1:3" x14ac:dyDescent="0.2">
      <c r="A48981" t="s">
        <v>12684</v>
      </c>
      <c r="B48981">
        <v>4</v>
      </c>
      <c r="C48981">
        <v>2</v>
      </c>
    </row>
    <row r="48982" spans="1:3" x14ac:dyDescent="0.2">
      <c r="A48982" t="s">
        <v>12732</v>
      </c>
      <c r="B48982">
        <v>4</v>
      </c>
      <c r="C48982">
        <v>3</v>
      </c>
    </row>
    <row r="48983" spans="1:3" x14ac:dyDescent="0.2">
      <c r="A48983" t="s">
        <v>12767</v>
      </c>
      <c r="B48983">
        <v>4</v>
      </c>
      <c r="C48983">
        <v>3</v>
      </c>
    </row>
    <row r="48984" spans="1:3" x14ac:dyDescent="0.2">
      <c r="A48984" t="s">
        <v>12772</v>
      </c>
      <c r="B48984">
        <v>4</v>
      </c>
      <c r="C48984">
        <v>4</v>
      </c>
    </row>
    <row r="48985" spans="1:3" x14ac:dyDescent="0.2">
      <c r="A48985" t="s">
        <v>12774</v>
      </c>
      <c r="B48985">
        <v>4</v>
      </c>
      <c r="C48985">
        <v>2</v>
      </c>
    </row>
    <row r="48986" spans="1:3" x14ac:dyDescent="0.2">
      <c r="A48986" t="s">
        <v>12775</v>
      </c>
      <c r="B48986">
        <v>4</v>
      </c>
      <c r="C48986">
        <v>3</v>
      </c>
    </row>
    <row r="48987" spans="1:3" x14ac:dyDescent="0.2">
      <c r="A48987" t="s">
        <v>12779</v>
      </c>
      <c r="B48987">
        <v>4</v>
      </c>
      <c r="C48987">
        <v>3</v>
      </c>
    </row>
    <row r="48988" spans="1:3" x14ac:dyDescent="0.2">
      <c r="A48988" t="s">
        <v>12800</v>
      </c>
      <c r="B48988">
        <v>4</v>
      </c>
      <c r="C48988">
        <v>2</v>
      </c>
    </row>
    <row r="48989" spans="1:3" x14ac:dyDescent="0.2">
      <c r="A48989" t="s">
        <v>12807</v>
      </c>
      <c r="B48989">
        <v>4</v>
      </c>
      <c r="C48989">
        <v>1</v>
      </c>
    </row>
    <row r="48990" spans="1:3" x14ac:dyDescent="0.2">
      <c r="A48990" t="s">
        <v>12850</v>
      </c>
      <c r="B48990">
        <v>4</v>
      </c>
      <c r="C48990">
        <v>3</v>
      </c>
    </row>
    <row r="48991" spans="1:3" x14ac:dyDescent="0.2">
      <c r="A48991" t="s">
        <v>12856</v>
      </c>
      <c r="B48991">
        <v>4</v>
      </c>
      <c r="C48991">
        <v>3</v>
      </c>
    </row>
    <row r="48992" spans="1:3" x14ac:dyDescent="0.2">
      <c r="A48992" t="s">
        <v>12901</v>
      </c>
      <c r="B48992">
        <v>4</v>
      </c>
      <c r="C48992">
        <v>2</v>
      </c>
    </row>
    <row r="48993" spans="1:3" x14ac:dyDescent="0.2">
      <c r="A48993" t="s">
        <v>13040</v>
      </c>
      <c r="B48993">
        <v>4</v>
      </c>
      <c r="C48993">
        <v>3</v>
      </c>
    </row>
    <row r="48994" spans="1:3" x14ac:dyDescent="0.2">
      <c r="A48994" t="s">
        <v>13052</v>
      </c>
      <c r="B48994">
        <v>4</v>
      </c>
      <c r="C48994">
        <v>1</v>
      </c>
    </row>
    <row r="48995" spans="1:3" x14ac:dyDescent="0.2">
      <c r="A48995" t="s">
        <v>13063</v>
      </c>
      <c r="B48995">
        <v>4</v>
      </c>
      <c r="C48995">
        <v>1</v>
      </c>
    </row>
    <row r="48996" spans="1:3" x14ac:dyDescent="0.2">
      <c r="A48996" t="s">
        <v>13069</v>
      </c>
      <c r="B48996">
        <v>4</v>
      </c>
      <c r="C48996">
        <v>4</v>
      </c>
    </row>
    <row r="48997" spans="1:3" x14ac:dyDescent="0.2">
      <c r="A48997" t="s">
        <v>13070</v>
      </c>
      <c r="B48997">
        <v>4</v>
      </c>
      <c r="C48997">
        <v>2</v>
      </c>
    </row>
    <row r="48998" spans="1:3" x14ac:dyDescent="0.2">
      <c r="A48998" t="s">
        <v>13086</v>
      </c>
      <c r="B48998">
        <v>4</v>
      </c>
      <c r="C48998">
        <v>2</v>
      </c>
    </row>
    <row r="48999" spans="1:3" x14ac:dyDescent="0.2">
      <c r="A48999" t="s">
        <v>13097</v>
      </c>
      <c r="B48999">
        <v>4</v>
      </c>
      <c r="C48999">
        <v>4</v>
      </c>
    </row>
    <row r="49000" spans="1:3" x14ac:dyDescent="0.2">
      <c r="A49000" t="s">
        <v>13101</v>
      </c>
      <c r="B49000">
        <v>4</v>
      </c>
      <c r="C49000">
        <v>2</v>
      </c>
    </row>
    <row r="49001" spans="1:3" x14ac:dyDescent="0.2">
      <c r="A49001" t="s">
        <v>13155</v>
      </c>
      <c r="B49001">
        <v>4</v>
      </c>
      <c r="C49001">
        <v>4</v>
      </c>
    </row>
    <row r="49002" spans="1:3" x14ac:dyDescent="0.2">
      <c r="A49002" t="s">
        <v>13187</v>
      </c>
      <c r="B49002">
        <v>4</v>
      </c>
      <c r="C49002">
        <v>3</v>
      </c>
    </row>
    <row r="49003" spans="1:3" x14ac:dyDescent="0.2">
      <c r="A49003" t="s">
        <v>13235</v>
      </c>
      <c r="B49003">
        <v>4</v>
      </c>
      <c r="C49003">
        <v>3</v>
      </c>
    </row>
    <row r="49004" spans="1:3" x14ac:dyDescent="0.2">
      <c r="A49004" t="s">
        <v>13249</v>
      </c>
      <c r="B49004">
        <v>4</v>
      </c>
      <c r="C49004">
        <v>4</v>
      </c>
    </row>
    <row r="49005" spans="1:3" x14ac:dyDescent="0.2">
      <c r="A49005" t="s">
        <v>13252</v>
      </c>
      <c r="B49005">
        <v>4</v>
      </c>
      <c r="C49005">
        <v>4</v>
      </c>
    </row>
    <row r="49006" spans="1:3" x14ac:dyDescent="0.2">
      <c r="A49006" t="s">
        <v>13279</v>
      </c>
      <c r="B49006">
        <v>4</v>
      </c>
      <c r="C49006">
        <v>4</v>
      </c>
    </row>
    <row r="49007" spans="1:3" x14ac:dyDescent="0.2">
      <c r="A49007" t="s">
        <v>13280</v>
      </c>
      <c r="B49007">
        <v>4</v>
      </c>
      <c r="C49007">
        <v>4</v>
      </c>
    </row>
    <row r="49008" spans="1:3" x14ac:dyDescent="0.2">
      <c r="A49008">
        <v>5</v>
      </c>
      <c r="B49008">
        <v>4</v>
      </c>
      <c r="C49008">
        <v>1</v>
      </c>
    </row>
    <row r="49009" spans="1:3" x14ac:dyDescent="0.2">
      <c r="A49009" t="s">
        <v>13318</v>
      </c>
      <c r="B49009">
        <v>4</v>
      </c>
      <c r="C49009">
        <v>0</v>
      </c>
    </row>
    <row r="49010" spans="1:3" x14ac:dyDescent="0.2">
      <c r="A49010" t="s">
        <v>13328</v>
      </c>
      <c r="B49010">
        <v>4</v>
      </c>
      <c r="C49010">
        <v>1</v>
      </c>
    </row>
    <row r="49011" spans="1:3" x14ac:dyDescent="0.2">
      <c r="A49011" t="s">
        <v>13329</v>
      </c>
      <c r="B49011">
        <v>4</v>
      </c>
      <c r="C49011">
        <v>1</v>
      </c>
    </row>
    <row r="49012" spans="1:3" x14ac:dyDescent="0.2">
      <c r="A49012" t="s">
        <v>13337</v>
      </c>
      <c r="B49012">
        <v>4</v>
      </c>
      <c r="C49012">
        <v>3</v>
      </c>
    </row>
    <row r="49013" spans="1:3" x14ac:dyDescent="0.2">
      <c r="A49013" t="s">
        <v>13348</v>
      </c>
      <c r="B49013">
        <v>4</v>
      </c>
      <c r="C49013">
        <v>2</v>
      </c>
    </row>
    <row r="49014" spans="1:3" x14ac:dyDescent="0.2">
      <c r="A49014" t="s">
        <v>13358</v>
      </c>
      <c r="B49014">
        <v>4</v>
      </c>
      <c r="C49014">
        <v>3</v>
      </c>
    </row>
    <row r="49015" spans="1:3" x14ac:dyDescent="0.2">
      <c r="A49015" t="s">
        <v>13363</v>
      </c>
      <c r="B49015">
        <v>4</v>
      </c>
      <c r="C49015">
        <v>3</v>
      </c>
    </row>
    <row r="49016" spans="1:3" x14ac:dyDescent="0.2">
      <c r="A49016" t="s">
        <v>13403</v>
      </c>
      <c r="B49016">
        <v>4</v>
      </c>
      <c r="C49016">
        <v>2</v>
      </c>
    </row>
    <row r="49017" spans="1:3" x14ac:dyDescent="0.2">
      <c r="A49017" t="s">
        <v>13441</v>
      </c>
      <c r="B49017">
        <v>4</v>
      </c>
      <c r="C49017">
        <v>1</v>
      </c>
    </row>
    <row r="49018" spans="1:3" x14ac:dyDescent="0.2">
      <c r="A49018" t="s">
        <v>13500</v>
      </c>
      <c r="B49018">
        <v>4</v>
      </c>
      <c r="C49018">
        <v>3</v>
      </c>
    </row>
    <row r="49019" spans="1:3" x14ac:dyDescent="0.2">
      <c r="A49019" t="s">
        <v>13511</v>
      </c>
      <c r="B49019">
        <v>4</v>
      </c>
      <c r="C49019">
        <v>4</v>
      </c>
    </row>
    <row r="49020" spans="1:3" x14ac:dyDescent="0.2">
      <c r="A49020" t="s">
        <v>13559</v>
      </c>
      <c r="B49020">
        <v>4</v>
      </c>
      <c r="C49020">
        <v>2</v>
      </c>
    </row>
    <row r="49021" spans="1:3" x14ac:dyDescent="0.2">
      <c r="A49021" t="s">
        <v>13583</v>
      </c>
      <c r="B49021">
        <v>4</v>
      </c>
      <c r="C49021">
        <v>3</v>
      </c>
    </row>
    <row r="49022" spans="1:3" x14ac:dyDescent="0.2">
      <c r="A49022" t="s">
        <v>13611</v>
      </c>
      <c r="B49022">
        <v>4</v>
      </c>
      <c r="C49022">
        <v>3</v>
      </c>
    </row>
    <row r="49023" spans="1:3" x14ac:dyDescent="0.2">
      <c r="A49023" t="s">
        <v>13622</v>
      </c>
      <c r="B49023">
        <v>4</v>
      </c>
      <c r="C49023">
        <v>4</v>
      </c>
    </row>
    <row r="49024" spans="1:3" x14ac:dyDescent="0.2">
      <c r="A49024" t="s">
        <v>13645</v>
      </c>
      <c r="B49024">
        <v>4</v>
      </c>
      <c r="C49024">
        <v>3</v>
      </c>
    </row>
    <row r="49025" spans="1:3" x14ac:dyDescent="0.2">
      <c r="A49025" t="s">
        <v>13647</v>
      </c>
      <c r="B49025">
        <v>4</v>
      </c>
      <c r="C49025">
        <v>4</v>
      </c>
    </row>
    <row r="49026" spans="1:3" x14ac:dyDescent="0.2">
      <c r="A49026" t="s">
        <v>13664</v>
      </c>
      <c r="B49026">
        <v>4</v>
      </c>
      <c r="C49026">
        <v>3</v>
      </c>
    </row>
    <row r="49027" spans="1:3" x14ac:dyDescent="0.2">
      <c r="A49027" t="s">
        <v>13675</v>
      </c>
      <c r="B49027">
        <v>4</v>
      </c>
      <c r="C49027">
        <v>4</v>
      </c>
    </row>
    <row r="49028" spans="1:3" x14ac:dyDescent="0.2">
      <c r="A49028" t="s">
        <v>13685</v>
      </c>
      <c r="B49028">
        <v>4</v>
      </c>
      <c r="C49028">
        <v>1</v>
      </c>
    </row>
    <row r="49029" spans="1:3" x14ac:dyDescent="0.2">
      <c r="A49029" t="s">
        <v>13688</v>
      </c>
      <c r="B49029">
        <v>4</v>
      </c>
      <c r="C49029">
        <v>3</v>
      </c>
    </row>
    <row r="49030" spans="1:3" x14ac:dyDescent="0.2">
      <c r="A49030" t="s">
        <v>13692</v>
      </c>
      <c r="B49030">
        <v>4</v>
      </c>
      <c r="C49030">
        <v>4</v>
      </c>
    </row>
    <row r="49031" spans="1:3" x14ac:dyDescent="0.2">
      <c r="A49031" t="s">
        <v>13712</v>
      </c>
      <c r="B49031">
        <v>4</v>
      </c>
      <c r="C49031">
        <v>4</v>
      </c>
    </row>
    <row r="49032" spans="1:3" x14ac:dyDescent="0.2">
      <c r="A49032" t="s">
        <v>13740</v>
      </c>
      <c r="B49032">
        <v>4</v>
      </c>
      <c r="C49032">
        <v>3</v>
      </c>
    </row>
    <row r="49033" spans="1:3" x14ac:dyDescent="0.2">
      <c r="A49033" t="s">
        <v>13741</v>
      </c>
      <c r="B49033">
        <v>4</v>
      </c>
      <c r="C49033">
        <v>4</v>
      </c>
    </row>
    <row r="49034" spans="1:3" x14ac:dyDescent="0.2">
      <c r="A49034" t="s">
        <v>13769</v>
      </c>
      <c r="B49034">
        <v>4</v>
      </c>
      <c r="C49034">
        <v>4</v>
      </c>
    </row>
    <row r="49035" spans="1:3" x14ac:dyDescent="0.2">
      <c r="A49035" t="s">
        <v>13778</v>
      </c>
      <c r="B49035">
        <v>4</v>
      </c>
      <c r="C49035">
        <v>3</v>
      </c>
    </row>
    <row r="49036" spans="1:3" x14ac:dyDescent="0.2">
      <c r="A49036" t="s">
        <v>13782</v>
      </c>
      <c r="B49036">
        <v>4</v>
      </c>
      <c r="C49036">
        <v>2</v>
      </c>
    </row>
    <row r="49037" spans="1:3" x14ac:dyDescent="0.2">
      <c r="A49037" t="s">
        <v>13794</v>
      </c>
      <c r="B49037">
        <v>4</v>
      </c>
      <c r="C49037">
        <v>1</v>
      </c>
    </row>
    <row r="49038" spans="1:3" x14ac:dyDescent="0.2">
      <c r="A49038" t="s">
        <v>13812</v>
      </c>
      <c r="B49038">
        <v>4</v>
      </c>
      <c r="C49038">
        <v>3</v>
      </c>
    </row>
    <row r="49039" spans="1:3" x14ac:dyDescent="0.2">
      <c r="A49039" t="s">
        <v>13819</v>
      </c>
      <c r="B49039">
        <v>4</v>
      </c>
      <c r="C49039">
        <v>4</v>
      </c>
    </row>
    <row r="49040" spans="1:3" x14ac:dyDescent="0.2">
      <c r="A49040" t="s">
        <v>13846</v>
      </c>
      <c r="B49040">
        <v>4</v>
      </c>
      <c r="C49040">
        <v>4</v>
      </c>
    </row>
    <row r="49041" spans="1:3" x14ac:dyDescent="0.2">
      <c r="A49041" t="s">
        <v>13883</v>
      </c>
      <c r="B49041">
        <v>4</v>
      </c>
      <c r="C49041">
        <v>0</v>
      </c>
    </row>
    <row r="49042" spans="1:3" x14ac:dyDescent="0.2">
      <c r="A49042" t="s">
        <v>13935</v>
      </c>
      <c r="B49042">
        <v>4</v>
      </c>
      <c r="C49042">
        <v>4</v>
      </c>
    </row>
    <row r="49043" spans="1:3" x14ac:dyDescent="0.2">
      <c r="A49043" t="s">
        <v>14033</v>
      </c>
      <c r="B49043">
        <v>4</v>
      </c>
      <c r="C49043">
        <v>2</v>
      </c>
    </row>
    <row r="49044" spans="1:3" x14ac:dyDescent="0.2">
      <c r="A49044" t="s">
        <v>14036</v>
      </c>
      <c r="B49044">
        <v>4</v>
      </c>
      <c r="C49044">
        <v>3</v>
      </c>
    </row>
    <row r="49045" spans="1:3" x14ac:dyDescent="0.2">
      <c r="A49045" t="s">
        <v>14057</v>
      </c>
      <c r="B49045">
        <v>4</v>
      </c>
      <c r="C49045">
        <v>4</v>
      </c>
    </row>
    <row r="49046" spans="1:3" x14ac:dyDescent="0.2">
      <c r="A49046" t="s">
        <v>14065</v>
      </c>
      <c r="B49046">
        <v>4</v>
      </c>
      <c r="C49046">
        <v>4</v>
      </c>
    </row>
    <row r="49047" spans="1:3" x14ac:dyDescent="0.2">
      <c r="A49047" t="s">
        <v>14068</v>
      </c>
      <c r="B49047">
        <v>4</v>
      </c>
      <c r="C49047">
        <v>3</v>
      </c>
    </row>
    <row r="49048" spans="1:3" x14ac:dyDescent="0.2">
      <c r="A49048" t="s">
        <v>14077</v>
      </c>
      <c r="B49048">
        <v>4</v>
      </c>
      <c r="C49048">
        <v>4</v>
      </c>
    </row>
    <row r="49049" spans="1:3" x14ac:dyDescent="0.2">
      <c r="A49049" t="s">
        <v>14101</v>
      </c>
      <c r="B49049">
        <v>4</v>
      </c>
      <c r="C49049">
        <v>0</v>
      </c>
    </row>
    <row r="49050" spans="1:3" x14ac:dyDescent="0.2">
      <c r="A49050" t="s">
        <v>14106</v>
      </c>
      <c r="B49050">
        <v>4</v>
      </c>
      <c r="C49050">
        <v>1</v>
      </c>
    </row>
    <row r="49051" spans="1:3" x14ac:dyDescent="0.2">
      <c r="A49051" t="s">
        <v>14122</v>
      </c>
      <c r="B49051">
        <v>4</v>
      </c>
      <c r="C49051">
        <v>0</v>
      </c>
    </row>
    <row r="49052" spans="1:3" x14ac:dyDescent="0.2">
      <c r="A49052" t="s">
        <v>14175</v>
      </c>
      <c r="B49052">
        <v>4</v>
      </c>
      <c r="C49052">
        <v>1</v>
      </c>
    </row>
    <row r="49053" spans="1:3" x14ac:dyDescent="0.2">
      <c r="A49053" t="s">
        <v>14201</v>
      </c>
      <c r="B49053">
        <v>4</v>
      </c>
      <c r="C49053">
        <v>3</v>
      </c>
    </row>
    <row r="49054" spans="1:3" x14ac:dyDescent="0.2">
      <c r="A49054" t="s">
        <v>14257</v>
      </c>
      <c r="B49054">
        <v>4</v>
      </c>
      <c r="C49054">
        <v>4</v>
      </c>
    </row>
    <row r="49055" spans="1:3" x14ac:dyDescent="0.2">
      <c r="A49055" t="s">
        <v>14259</v>
      </c>
      <c r="B49055">
        <v>4</v>
      </c>
      <c r="C49055">
        <v>4</v>
      </c>
    </row>
    <row r="49056" spans="1:3" x14ac:dyDescent="0.2">
      <c r="A49056" t="s">
        <v>14286</v>
      </c>
      <c r="B49056">
        <v>4</v>
      </c>
      <c r="C49056">
        <v>4</v>
      </c>
    </row>
    <row r="49057" spans="1:3" x14ac:dyDescent="0.2">
      <c r="A49057" t="s">
        <v>14333</v>
      </c>
      <c r="B49057">
        <v>4</v>
      </c>
      <c r="C49057">
        <v>3</v>
      </c>
    </row>
    <row r="49058" spans="1:3" x14ac:dyDescent="0.2">
      <c r="A49058" t="s">
        <v>14381</v>
      </c>
      <c r="B49058">
        <v>4</v>
      </c>
      <c r="C49058">
        <v>3</v>
      </c>
    </row>
    <row r="49059" spans="1:3" x14ac:dyDescent="0.2">
      <c r="A49059" t="s">
        <v>14430</v>
      </c>
      <c r="B49059">
        <v>4</v>
      </c>
      <c r="C49059">
        <v>3</v>
      </c>
    </row>
    <row r="49060" spans="1:3" x14ac:dyDescent="0.2">
      <c r="A49060" t="s">
        <v>14434</v>
      </c>
      <c r="B49060">
        <v>4</v>
      </c>
      <c r="C49060">
        <v>3</v>
      </c>
    </row>
    <row r="49061" spans="1:3" x14ac:dyDescent="0.2">
      <c r="A49061" t="s">
        <v>14441</v>
      </c>
      <c r="B49061">
        <v>4</v>
      </c>
      <c r="C49061">
        <v>3</v>
      </c>
    </row>
    <row r="49062" spans="1:3" x14ac:dyDescent="0.2">
      <c r="A49062" t="s">
        <v>14449</v>
      </c>
      <c r="B49062">
        <v>4</v>
      </c>
      <c r="C49062">
        <v>3</v>
      </c>
    </row>
    <row r="49063" spans="1:3" x14ac:dyDescent="0.2">
      <c r="A49063" t="s">
        <v>14463</v>
      </c>
      <c r="B49063">
        <v>4</v>
      </c>
      <c r="C49063">
        <v>1</v>
      </c>
    </row>
    <row r="49064" spans="1:3" x14ac:dyDescent="0.2">
      <c r="A49064">
        <v>962</v>
      </c>
      <c r="B49064">
        <v>4</v>
      </c>
      <c r="C49064">
        <v>0</v>
      </c>
    </row>
    <row r="49065" spans="1:3" x14ac:dyDescent="0.2">
      <c r="A49065" t="s">
        <v>14470</v>
      </c>
      <c r="B49065">
        <v>4</v>
      </c>
      <c r="C49065">
        <v>3</v>
      </c>
    </row>
    <row r="49066" spans="1:3" x14ac:dyDescent="0.2">
      <c r="A49066" t="s">
        <v>14492</v>
      </c>
      <c r="B49066">
        <v>4</v>
      </c>
      <c r="C49066">
        <v>4</v>
      </c>
    </row>
    <row r="49067" spans="1:3" x14ac:dyDescent="0.2">
      <c r="A49067" t="s">
        <v>14503</v>
      </c>
      <c r="B49067">
        <v>4</v>
      </c>
      <c r="C49067">
        <v>2</v>
      </c>
    </row>
    <row r="49068" spans="1:3" x14ac:dyDescent="0.2">
      <c r="A49068" t="s">
        <v>14505</v>
      </c>
      <c r="B49068">
        <v>4</v>
      </c>
      <c r="C49068">
        <v>1</v>
      </c>
    </row>
    <row r="49069" spans="1:3" x14ac:dyDescent="0.2">
      <c r="A49069" t="s">
        <v>14524</v>
      </c>
      <c r="B49069">
        <v>4</v>
      </c>
      <c r="C49069">
        <v>4</v>
      </c>
    </row>
    <row r="49070" spans="1:3" x14ac:dyDescent="0.2">
      <c r="A49070" t="s">
        <v>14545</v>
      </c>
      <c r="B49070">
        <v>4</v>
      </c>
      <c r="C49070">
        <v>3</v>
      </c>
    </row>
    <row r="49071" spans="1:3" x14ac:dyDescent="0.2">
      <c r="A49071" t="s">
        <v>14552</v>
      </c>
      <c r="B49071">
        <v>4</v>
      </c>
      <c r="C49071">
        <v>2</v>
      </c>
    </row>
    <row r="49072" spans="1:3" x14ac:dyDescent="0.2">
      <c r="A49072" t="s">
        <v>14556</v>
      </c>
      <c r="B49072">
        <v>4</v>
      </c>
      <c r="C49072">
        <v>0</v>
      </c>
    </row>
    <row r="49073" spans="1:4" x14ac:dyDescent="0.2">
      <c r="A49073" t="s">
        <v>14588</v>
      </c>
      <c r="B49073">
        <v>4</v>
      </c>
      <c r="C49073">
        <v>1</v>
      </c>
    </row>
    <row r="49074" spans="1:4" x14ac:dyDescent="0.2">
      <c r="A49074" t="s">
        <v>14604</v>
      </c>
      <c r="B49074">
        <v>4</v>
      </c>
      <c r="C49074">
        <v>4</v>
      </c>
    </row>
    <row r="49075" spans="1:4" x14ac:dyDescent="0.2">
      <c r="A49075" t="s">
        <v>14615</v>
      </c>
      <c r="B49075">
        <v>4</v>
      </c>
      <c r="C49075">
        <v>4</v>
      </c>
    </row>
    <row r="49076" spans="1:4" x14ac:dyDescent="0.2">
      <c r="A49076" t="s">
        <v>14640</v>
      </c>
      <c r="B49076">
        <v>4</v>
      </c>
      <c r="C49076">
        <v>4</v>
      </c>
    </row>
    <row r="49077" spans="1:4" x14ac:dyDescent="0.2">
      <c r="A49077" t="s">
        <v>14677</v>
      </c>
      <c r="B49077">
        <v>4</v>
      </c>
      <c r="C49077">
        <v>3</v>
      </c>
    </row>
    <row r="49078" spans="1:4" x14ac:dyDescent="0.2">
      <c r="A49078" t="s">
        <v>14678</v>
      </c>
      <c r="B49078">
        <v>4</v>
      </c>
      <c r="C49078">
        <v>3</v>
      </c>
    </row>
    <row r="49079" spans="1:4" x14ac:dyDescent="0.2">
      <c r="A49079" t="s">
        <v>14693</v>
      </c>
      <c r="B49079">
        <v>4</v>
      </c>
      <c r="C49079">
        <v>3</v>
      </c>
    </row>
    <row r="49080" spans="1:4" x14ac:dyDescent="0.2">
      <c r="A49080" t="s">
        <v>14696</v>
      </c>
      <c r="B49080">
        <v>4</v>
      </c>
      <c r="C49080">
        <v>3</v>
      </c>
      <c r="D49080">
        <v>40</v>
      </c>
    </row>
    <row r="49081" spans="1:4" x14ac:dyDescent="0.2">
      <c r="A49081" t="s">
        <v>14701</v>
      </c>
      <c r="B49081">
        <v>4</v>
      </c>
      <c r="C49081">
        <v>4</v>
      </c>
    </row>
    <row r="49082" spans="1:4" x14ac:dyDescent="0.2">
      <c r="A49082" t="s">
        <v>14712</v>
      </c>
      <c r="B49082">
        <v>4</v>
      </c>
      <c r="C49082">
        <v>1</v>
      </c>
    </row>
    <row r="49083" spans="1:4" x14ac:dyDescent="0.2">
      <c r="A49083" t="s">
        <v>14716</v>
      </c>
      <c r="B49083">
        <v>4</v>
      </c>
      <c r="C49083">
        <v>4</v>
      </c>
    </row>
    <row r="49084" spans="1:4" x14ac:dyDescent="0.2">
      <c r="A49084" t="s">
        <v>14735</v>
      </c>
      <c r="B49084">
        <v>4</v>
      </c>
      <c r="C49084">
        <v>0</v>
      </c>
    </row>
    <row r="49085" spans="1:4" x14ac:dyDescent="0.2">
      <c r="A49085" t="s">
        <v>14740</v>
      </c>
      <c r="B49085">
        <v>4</v>
      </c>
      <c r="C49085">
        <v>3</v>
      </c>
    </row>
    <row r="49086" spans="1:4" x14ac:dyDescent="0.2">
      <c r="A49086" t="s">
        <v>14744</v>
      </c>
      <c r="B49086">
        <v>4</v>
      </c>
      <c r="C49086">
        <v>4</v>
      </c>
    </row>
    <row r="49087" spans="1:4" x14ac:dyDescent="0.2">
      <c r="A49087" t="s">
        <v>14750</v>
      </c>
      <c r="B49087">
        <v>4</v>
      </c>
      <c r="C49087">
        <v>1</v>
      </c>
    </row>
    <row r="49088" spans="1:4" x14ac:dyDescent="0.2">
      <c r="A49088" t="s">
        <v>14758</v>
      </c>
      <c r="B49088">
        <v>4</v>
      </c>
      <c r="C49088">
        <v>3</v>
      </c>
    </row>
    <row r="49089" spans="1:3" x14ac:dyDescent="0.2">
      <c r="A49089" t="s">
        <v>14759</v>
      </c>
      <c r="B49089">
        <v>4</v>
      </c>
      <c r="C49089">
        <v>2</v>
      </c>
    </row>
    <row r="49090" spans="1:3" x14ac:dyDescent="0.2">
      <c r="A49090" t="s">
        <v>14771</v>
      </c>
      <c r="B49090">
        <v>4</v>
      </c>
      <c r="C49090">
        <v>4</v>
      </c>
    </row>
    <row r="49091" spans="1:3" x14ac:dyDescent="0.2">
      <c r="A49091" t="s">
        <v>14783</v>
      </c>
      <c r="B49091">
        <v>4</v>
      </c>
      <c r="C49091">
        <v>1</v>
      </c>
    </row>
    <row r="49092" spans="1:3" x14ac:dyDescent="0.2">
      <c r="A49092" t="s">
        <v>14790</v>
      </c>
      <c r="B49092">
        <v>4</v>
      </c>
      <c r="C49092">
        <v>0</v>
      </c>
    </row>
    <row r="49093" spans="1:3" x14ac:dyDescent="0.2">
      <c r="A49093" t="s">
        <v>14803</v>
      </c>
      <c r="B49093">
        <v>4</v>
      </c>
      <c r="C49093">
        <v>0</v>
      </c>
    </row>
    <row r="49094" spans="1:3" x14ac:dyDescent="0.2">
      <c r="A49094" t="s">
        <v>14816</v>
      </c>
      <c r="B49094">
        <v>4</v>
      </c>
      <c r="C49094">
        <v>0</v>
      </c>
    </row>
    <row r="49095" spans="1:3" x14ac:dyDescent="0.2">
      <c r="A49095" t="s">
        <v>14872</v>
      </c>
      <c r="B49095">
        <v>4</v>
      </c>
      <c r="C49095">
        <v>3</v>
      </c>
    </row>
    <row r="49096" spans="1:3" x14ac:dyDescent="0.2">
      <c r="A49096" t="s">
        <v>14878</v>
      </c>
      <c r="B49096">
        <v>4</v>
      </c>
      <c r="C49096">
        <v>3</v>
      </c>
    </row>
    <row r="49097" spans="1:3" x14ac:dyDescent="0.2">
      <c r="A49097" t="s">
        <v>14895</v>
      </c>
      <c r="B49097">
        <v>4</v>
      </c>
      <c r="C49097">
        <v>2</v>
      </c>
    </row>
    <row r="49098" spans="1:3" x14ac:dyDescent="0.2">
      <c r="A49098" t="s">
        <v>14923</v>
      </c>
      <c r="B49098">
        <v>4</v>
      </c>
      <c r="C49098">
        <v>4</v>
      </c>
    </row>
    <row r="49099" spans="1:3" x14ac:dyDescent="0.2">
      <c r="A49099" t="s">
        <v>14924</v>
      </c>
      <c r="B49099">
        <v>4</v>
      </c>
      <c r="C49099">
        <v>3</v>
      </c>
    </row>
    <row r="49100" spans="1:3" x14ac:dyDescent="0.2">
      <c r="A49100" t="s">
        <v>14925</v>
      </c>
      <c r="B49100">
        <v>4</v>
      </c>
      <c r="C49100">
        <v>3</v>
      </c>
    </row>
    <row r="49101" spans="1:3" x14ac:dyDescent="0.2">
      <c r="A49101" t="s">
        <v>14982</v>
      </c>
      <c r="B49101">
        <v>4</v>
      </c>
      <c r="C49101">
        <v>4</v>
      </c>
    </row>
    <row r="49102" spans="1:3" x14ac:dyDescent="0.2">
      <c r="A49102" t="s">
        <v>15142</v>
      </c>
      <c r="B49102">
        <v>4</v>
      </c>
      <c r="C49102">
        <v>3</v>
      </c>
    </row>
    <row r="49103" spans="1:3" x14ac:dyDescent="0.2">
      <c r="A49103" t="s">
        <v>15148</v>
      </c>
      <c r="B49103">
        <v>4</v>
      </c>
      <c r="C49103">
        <v>4</v>
      </c>
    </row>
    <row r="49104" spans="1:3" x14ac:dyDescent="0.2">
      <c r="A49104" t="s">
        <v>15211</v>
      </c>
      <c r="B49104">
        <v>4</v>
      </c>
      <c r="C49104">
        <v>3</v>
      </c>
    </row>
    <row r="49105" spans="1:3" x14ac:dyDescent="0.2">
      <c r="A49105" t="s">
        <v>15223</v>
      </c>
      <c r="B49105">
        <v>4</v>
      </c>
      <c r="C49105">
        <v>3</v>
      </c>
    </row>
    <row r="49106" spans="1:3" x14ac:dyDescent="0.2">
      <c r="A49106" t="s">
        <v>15259</v>
      </c>
      <c r="B49106">
        <v>4</v>
      </c>
      <c r="C49106">
        <v>1</v>
      </c>
    </row>
    <row r="49107" spans="1:3" x14ac:dyDescent="0.2">
      <c r="A49107" t="s">
        <v>15296</v>
      </c>
      <c r="B49107">
        <v>4</v>
      </c>
      <c r="C49107">
        <v>3</v>
      </c>
    </row>
    <row r="49108" spans="1:3" x14ac:dyDescent="0.2">
      <c r="A49108" t="s">
        <v>15328</v>
      </c>
      <c r="B49108">
        <v>4</v>
      </c>
      <c r="C49108">
        <v>4</v>
      </c>
    </row>
    <row r="49109" spans="1:3" x14ac:dyDescent="0.2">
      <c r="A49109" t="s">
        <v>15348</v>
      </c>
      <c r="B49109">
        <v>4</v>
      </c>
      <c r="C49109">
        <v>2</v>
      </c>
    </row>
    <row r="49110" spans="1:3" x14ac:dyDescent="0.2">
      <c r="A49110" t="s">
        <v>15357</v>
      </c>
      <c r="B49110">
        <v>4</v>
      </c>
      <c r="C49110">
        <v>1</v>
      </c>
    </row>
    <row r="49111" spans="1:3" x14ac:dyDescent="0.2">
      <c r="A49111" t="s">
        <v>15363</v>
      </c>
      <c r="B49111">
        <v>4</v>
      </c>
      <c r="C49111">
        <v>2</v>
      </c>
    </row>
    <row r="49112" spans="1:3" x14ac:dyDescent="0.2">
      <c r="A49112" t="s">
        <v>15417</v>
      </c>
      <c r="B49112">
        <v>4</v>
      </c>
      <c r="C49112">
        <v>4</v>
      </c>
    </row>
    <row r="49113" spans="1:3" x14ac:dyDescent="0.2">
      <c r="A49113" t="s">
        <v>15430</v>
      </c>
      <c r="B49113">
        <v>4</v>
      </c>
      <c r="C49113">
        <v>1</v>
      </c>
    </row>
    <row r="49114" spans="1:3" x14ac:dyDescent="0.2">
      <c r="A49114" t="s">
        <v>15432</v>
      </c>
      <c r="B49114">
        <v>4</v>
      </c>
      <c r="C49114">
        <v>3</v>
      </c>
    </row>
    <row r="49115" spans="1:3" x14ac:dyDescent="0.2">
      <c r="A49115" t="s">
        <v>15434</v>
      </c>
      <c r="B49115">
        <v>4</v>
      </c>
      <c r="C49115">
        <v>4</v>
      </c>
    </row>
    <row r="49116" spans="1:3" x14ac:dyDescent="0.2">
      <c r="A49116" t="s">
        <v>15438</v>
      </c>
      <c r="B49116">
        <v>4</v>
      </c>
      <c r="C49116">
        <v>4</v>
      </c>
    </row>
    <row r="49117" spans="1:3" x14ac:dyDescent="0.2">
      <c r="A49117" t="s">
        <v>15442</v>
      </c>
      <c r="B49117">
        <v>4</v>
      </c>
      <c r="C49117">
        <v>3</v>
      </c>
    </row>
    <row r="49118" spans="1:3" x14ac:dyDescent="0.2">
      <c r="A49118" t="s">
        <v>15445</v>
      </c>
      <c r="B49118">
        <v>4</v>
      </c>
      <c r="C49118">
        <v>1</v>
      </c>
    </row>
    <row r="49119" spans="1:3" x14ac:dyDescent="0.2">
      <c r="A49119" t="s">
        <v>15495</v>
      </c>
      <c r="B49119">
        <v>4</v>
      </c>
      <c r="C49119">
        <v>0</v>
      </c>
    </row>
    <row r="49120" spans="1:3" x14ac:dyDescent="0.2">
      <c r="A49120" t="s">
        <v>15508</v>
      </c>
      <c r="B49120">
        <v>4</v>
      </c>
      <c r="C49120">
        <v>3</v>
      </c>
    </row>
    <row r="49121" spans="1:3" x14ac:dyDescent="0.2">
      <c r="A49121" t="s">
        <v>15509</v>
      </c>
      <c r="B49121">
        <v>4</v>
      </c>
      <c r="C49121">
        <v>0</v>
      </c>
    </row>
    <row r="49122" spans="1:3" x14ac:dyDescent="0.2">
      <c r="A49122" t="s">
        <v>15511</v>
      </c>
      <c r="B49122">
        <v>4</v>
      </c>
      <c r="C49122">
        <v>1</v>
      </c>
    </row>
    <row r="49123" spans="1:3" x14ac:dyDescent="0.2">
      <c r="A49123" t="s">
        <v>15522</v>
      </c>
      <c r="B49123">
        <v>4</v>
      </c>
      <c r="C49123">
        <v>2</v>
      </c>
    </row>
    <row r="49124" spans="1:3" x14ac:dyDescent="0.2">
      <c r="A49124" t="s">
        <v>15533</v>
      </c>
      <c r="B49124">
        <v>4</v>
      </c>
      <c r="C49124">
        <v>4</v>
      </c>
    </row>
    <row r="49125" spans="1:3" x14ac:dyDescent="0.2">
      <c r="A49125" t="s">
        <v>15534</v>
      </c>
      <c r="B49125">
        <v>4</v>
      </c>
      <c r="C49125">
        <v>1</v>
      </c>
    </row>
    <row r="49126" spans="1:3" x14ac:dyDescent="0.2">
      <c r="A49126" t="s">
        <v>15557</v>
      </c>
      <c r="B49126">
        <v>4</v>
      </c>
      <c r="C49126">
        <v>3</v>
      </c>
    </row>
    <row r="49127" spans="1:3" x14ac:dyDescent="0.2">
      <c r="A49127" t="s">
        <v>15583</v>
      </c>
      <c r="B49127">
        <v>4</v>
      </c>
      <c r="C49127">
        <v>3</v>
      </c>
    </row>
    <row r="49128" spans="1:3" x14ac:dyDescent="0.2">
      <c r="A49128" t="s">
        <v>15647</v>
      </c>
      <c r="B49128">
        <v>4</v>
      </c>
      <c r="C49128">
        <v>1</v>
      </c>
    </row>
    <row r="49129" spans="1:3" x14ac:dyDescent="0.2">
      <c r="A49129" t="s">
        <v>15671</v>
      </c>
      <c r="B49129">
        <v>4</v>
      </c>
      <c r="C49129">
        <v>2</v>
      </c>
    </row>
    <row r="49130" spans="1:3" x14ac:dyDescent="0.2">
      <c r="A49130" t="s">
        <v>15681</v>
      </c>
      <c r="B49130">
        <v>4</v>
      </c>
      <c r="C49130">
        <v>4</v>
      </c>
    </row>
    <row r="49131" spans="1:3" x14ac:dyDescent="0.2">
      <c r="A49131" t="s">
        <v>15696</v>
      </c>
      <c r="B49131">
        <v>4</v>
      </c>
      <c r="C49131">
        <v>3</v>
      </c>
    </row>
    <row r="49132" spans="1:3" x14ac:dyDescent="0.2">
      <c r="A49132" t="s">
        <v>15717</v>
      </c>
      <c r="B49132">
        <v>4</v>
      </c>
      <c r="C49132">
        <v>4</v>
      </c>
    </row>
    <row r="49133" spans="1:3" x14ac:dyDescent="0.2">
      <c r="A49133" t="s">
        <v>15721</v>
      </c>
      <c r="B49133">
        <v>4</v>
      </c>
      <c r="C49133">
        <v>2</v>
      </c>
    </row>
    <row r="49134" spans="1:3" x14ac:dyDescent="0.2">
      <c r="A49134" t="s">
        <v>15722</v>
      </c>
      <c r="B49134">
        <v>4</v>
      </c>
      <c r="C49134">
        <v>2</v>
      </c>
    </row>
    <row r="49135" spans="1:3" x14ac:dyDescent="0.2">
      <c r="A49135" t="s">
        <v>15767</v>
      </c>
      <c r="B49135">
        <v>4</v>
      </c>
      <c r="C49135">
        <v>3</v>
      </c>
    </row>
    <row r="49136" spans="1:3" x14ac:dyDescent="0.2">
      <c r="A49136" t="s">
        <v>15790</v>
      </c>
      <c r="B49136">
        <v>4</v>
      </c>
      <c r="C49136">
        <v>4</v>
      </c>
    </row>
    <row r="49137" spans="1:3" x14ac:dyDescent="0.2">
      <c r="A49137" t="s">
        <v>15801</v>
      </c>
      <c r="B49137">
        <v>4</v>
      </c>
      <c r="C49137">
        <v>2</v>
      </c>
    </row>
    <row r="49138" spans="1:3" x14ac:dyDescent="0.2">
      <c r="A49138" t="s">
        <v>15848</v>
      </c>
      <c r="B49138">
        <v>4</v>
      </c>
      <c r="C49138">
        <v>4</v>
      </c>
    </row>
    <row r="49139" spans="1:3" x14ac:dyDescent="0.2">
      <c r="A49139" t="s">
        <v>15853</v>
      </c>
      <c r="B49139">
        <v>4</v>
      </c>
      <c r="C49139">
        <v>3</v>
      </c>
    </row>
    <row r="49140" spans="1:3" x14ac:dyDescent="0.2">
      <c r="A49140" t="s">
        <v>15875</v>
      </c>
      <c r="B49140">
        <v>4</v>
      </c>
      <c r="C49140">
        <v>4</v>
      </c>
    </row>
    <row r="49141" spans="1:3" x14ac:dyDescent="0.2">
      <c r="A49141" t="s">
        <v>15897</v>
      </c>
      <c r="B49141">
        <v>4</v>
      </c>
      <c r="C49141">
        <v>4</v>
      </c>
    </row>
    <row r="49142" spans="1:3" x14ac:dyDescent="0.2">
      <c r="A49142" t="s">
        <v>15931</v>
      </c>
      <c r="B49142">
        <v>4</v>
      </c>
      <c r="C49142">
        <v>4</v>
      </c>
    </row>
    <row r="49143" spans="1:3" x14ac:dyDescent="0.2">
      <c r="A49143" t="s">
        <v>16008</v>
      </c>
      <c r="B49143">
        <v>4</v>
      </c>
      <c r="C49143">
        <v>3</v>
      </c>
    </row>
    <row r="49144" spans="1:3" x14ac:dyDescent="0.2">
      <c r="A49144" t="s">
        <v>16063</v>
      </c>
      <c r="B49144">
        <v>4</v>
      </c>
      <c r="C49144">
        <v>3</v>
      </c>
    </row>
    <row r="49145" spans="1:3" x14ac:dyDescent="0.2">
      <c r="A49145" t="s">
        <v>16065</v>
      </c>
      <c r="B49145">
        <v>4</v>
      </c>
      <c r="C49145">
        <v>0</v>
      </c>
    </row>
    <row r="49146" spans="1:3" x14ac:dyDescent="0.2">
      <c r="A49146" t="s">
        <v>16070</v>
      </c>
      <c r="B49146">
        <v>4</v>
      </c>
      <c r="C49146">
        <v>2</v>
      </c>
    </row>
    <row r="49147" spans="1:3" x14ac:dyDescent="0.2">
      <c r="A49147" t="s">
        <v>16085</v>
      </c>
      <c r="B49147">
        <v>4</v>
      </c>
      <c r="C49147">
        <v>2</v>
      </c>
    </row>
    <row r="49148" spans="1:3" x14ac:dyDescent="0.2">
      <c r="A49148" t="s">
        <v>16090</v>
      </c>
      <c r="B49148">
        <v>4</v>
      </c>
      <c r="C49148">
        <v>0</v>
      </c>
    </row>
    <row r="49149" spans="1:3" x14ac:dyDescent="0.2">
      <c r="A49149" t="s">
        <v>16109</v>
      </c>
      <c r="B49149">
        <v>4</v>
      </c>
      <c r="C49149">
        <v>4</v>
      </c>
    </row>
    <row r="49150" spans="1:3" x14ac:dyDescent="0.2">
      <c r="A49150" t="s">
        <v>16113</v>
      </c>
      <c r="B49150">
        <v>4</v>
      </c>
      <c r="C49150">
        <v>4</v>
      </c>
    </row>
    <row r="49151" spans="1:3" x14ac:dyDescent="0.2">
      <c r="A49151" t="s">
        <v>16116</v>
      </c>
      <c r="B49151">
        <v>4</v>
      </c>
      <c r="C49151">
        <v>3</v>
      </c>
    </row>
    <row r="49152" spans="1:3" x14ac:dyDescent="0.2">
      <c r="A49152" t="s">
        <v>16130</v>
      </c>
      <c r="B49152">
        <v>4</v>
      </c>
      <c r="C49152">
        <v>3</v>
      </c>
    </row>
    <row r="49153" spans="1:3" x14ac:dyDescent="0.2">
      <c r="A49153" t="s">
        <v>16143</v>
      </c>
      <c r="B49153">
        <v>4</v>
      </c>
      <c r="C49153">
        <v>2</v>
      </c>
    </row>
    <row r="49154" spans="1:3" x14ac:dyDescent="0.2">
      <c r="A49154" t="s">
        <v>16165</v>
      </c>
      <c r="B49154">
        <v>4</v>
      </c>
      <c r="C49154">
        <v>4</v>
      </c>
    </row>
    <row r="49155" spans="1:3" x14ac:dyDescent="0.2">
      <c r="A49155" t="s">
        <v>16232</v>
      </c>
      <c r="B49155">
        <v>4</v>
      </c>
      <c r="C49155">
        <v>3</v>
      </c>
    </row>
    <row r="49156" spans="1:3" x14ac:dyDescent="0.2">
      <c r="A49156" t="s">
        <v>16286</v>
      </c>
      <c r="B49156">
        <v>4</v>
      </c>
      <c r="C49156">
        <v>3</v>
      </c>
    </row>
    <row r="49157" spans="1:3" x14ac:dyDescent="0.2">
      <c r="A49157" t="s">
        <v>16304</v>
      </c>
      <c r="B49157">
        <v>4</v>
      </c>
      <c r="C49157">
        <v>1</v>
      </c>
    </row>
    <row r="49158" spans="1:3" x14ac:dyDescent="0.2">
      <c r="A49158" t="s">
        <v>16306</v>
      </c>
      <c r="B49158">
        <v>4</v>
      </c>
      <c r="C49158">
        <v>2</v>
      </c>
    </row>
    <row r="49159" spans="1:3" x14ac:dyDescent="0.2">
      <c r="A49159" t="s">
        <v>16341</v>
      </c>
      <c r="B49159">
        <v>4</v>
      </c>
      <c r="C49159">
        <v>4</v>
      </c>
    </row>
    <row r="49160" spans="1:3" x14ac:dyDescent="0.2">
      <c r="A49160" t="s">
        <v>16353</v>
      </c>
      <c r="B49160">
        <v>4</v>
      </c>
      <c r="C49160">
        <v>3</v>
      </c>
    </row>
    <row r="49161" spans="1:3" x14ac:dyDescent="0.2">
      <c r="A49161" t="s">
        <v>16357</v>
      </c>
      <c r="B49161">
        <v>4</v>
      </c>
      <c r="C49161">
        <v>4</v>
      </c>
    </row>
    <row r="49162" spans="1:3" x14ac:dyDescent="0.2">
      <c r="A49162" t="s">
        <v>16383</v>
      </c>
      <c r="B49162">
        <v>4</v>
      </c>
      <c r="C49162">
        <v>4</v>
      </c>
    </row>
    <row r="49163" spans="1:3" x14ac:dyDescent="0.2">
      <c r="A49163" t="s">
        <v>16437</v>
      </c>
      <c r="B49163">
        <v>4</v>
      </c>
      <c r="C49163">
        <v>4</v>
      </c>
    </row>
    <row r="49164" spans="1:3" x14ac:dyDescent="0.2">
      <c r="A49164" t="s">
        <v>16438</v>
      </c>
      <c r="B49164">
        <v>4</v>
      </c>
      <c r="C49164">
        <v>3</v>
      </c>
    </row>
    <row r="49165" spans="1:3" x14ac:dyDescent="0.2">
      <c r="A49165" t="s">
        <v>16440</v>
      </c>
      <c r="B49165">
        <v>4</v>
      </c>
      <c r="C49165">
        <v>0</v>
      </c>
    </row>
    <row r="49166" spans="1:3" x14ac:dyDescent="0.2">
      <c r="A49166" t="s">
        <v>16446</v>
      </c>
      <c r="B49166">
        <v>4</v>
      </c>
      <c r="C49166">
        <v>3</v>
      </c>
    </row>
    <row r="49167" spans="1:3" x14ac:dyDescent="0.2">
      <c r="A49167" t="s">
        <v>16458</v>
      </c>
      <c r="B49167">
        <v>4</v>
      </c>
      <c r="C49167">
        <v>2</v>
      </c>
    </row>
    <row r="49168" spans="1:3" x14ac:dyDescent="0.2">
      <c r="A49168" t="s">
        <v>16466</v>
      </c>
      <c r="B49168">
        <v>4</v>
      </c>
      <c r="C49168">
        <v>0</v>
      </c>
    </row>
    <row r="49169" spans="1:3" x14ac:dyDescent="0.2">
      <c r="A49169" t="s">
        <v>16517</v>
      </c>
      <c r="B49169">
        <v>4</v>
      </c>
      <c r="C49169">
        <v>2</v>
      </c>
    </row>
    <row r="49170" spans="1:3" x14ac:dyDescent="0.2">
      <c r="A49170" t="s">
        <v>16542</v>
      </c>
      <c r="B49170">
        <v>4</v>
      </c>
      <c r="C49170">
        <v>3</v>
      </c>
    </row>
    <row r="49171" spans="1:3" x14ac:dyDescent="0.2">
      <c r="A49171" t="s">
        <v>16606</v>
      </c>
      <c r="B49171">
        <v>4</v>
      </c>
      <c r="C49171">
        <v>3</v>
      </c>
    </row>
    <row r="49172" spans="1:3" x14ac:dyDescent="0.2">
      <c r="A49172" t="s">
        <v>16628</v>
      </c>
      <c r="B49172">
        <v>4</v>
      </c>
      <c r="C49172">
        <v>2</v>
      </c>
    </row>
    <row r="49173" spans="1:3" x14ac:dyDescent="0.2">
      <c r="A49173" t="s">
        <v>16641</v>
      </c>
      <c r="B49173">
        <v>4</v>
      </c>
      <c r="C49173">
        <v>4</v>
      </c>
    </row>
    <row r="49174" spans="1:3" x14ac:dyDescent="0.2">
      <c r="A49174" t="s">
        <v>16674</v>
      </c>
      <c r="B49174">
        <v>4</v>
      </c>
      <c r="C49174">
        <v>4</v>
      </c>
    </row>
    <row r="49175" spans="1:3" x14ac:dyDescent="0.2">
      <c r="A49175" t="s">
        <v>16693</v>
      </c>
      <c r="B49175">
        <v>4</v>
      </c>
      <c r="C49175">
        <v>2</v>
      </c>
    </row>
    <row r="49176" spans="1:3" x14ac:dyDescent="0.2">
      <c r="A49176" t="s">
        <v>16729</v>
      </c>
      <c r="B49176">
        <v>4</v>
      </c>
      <c r="C49176">
        <v>4</v>
      </c>
    </row>
    <row r="49177" spans="1:3" x14ac:dyDescent="0.2">
      <c r="A49177" t="s">
        <v>16740</v>
      </c>
      <c r="B49177">
        <v>4</v>
      </c>
      <c r="C49177">
        <v>2</v>
      </c>
    </row>
    <row r="49178" spans="1:3" x14ac:dyDescent="0.2">
      <c r="A49178" t="s">
        <v>16772</v>
      </c>
      <c r="B49178">
        <v>4</v>
      </c>
      <c r="C49178">
        <v>4</v>
      </c>
    </row>
    <row r="49179" spans="1:3" x14ac:dyDescent="0.2">
      <c r="A49179" t="s">
        <v>16783</v>
      </c>
      <c r="B49179">
        <v>4</v>
      </c>
      <c r="C49179">
        <v>4</v>
      </c>
    </row>
    <row r="49180" spans="1:3" x14ac:dyDescent="0.2">
      <c r="A49180" t="s">
        <v>16864</v>
      </c>
      <c r="B49180">
        <v>4</v>
      </c>
      <c r="C49180">
        <v>4</v>
      </c>
    </row>
    <row r="49181" spans="1:3" x14ac:dyDescent="0.2">
      <c r="A49181" t="s">
        <v>16912</v>
      </c>
      <c r="B49181">
        <v>4</v>
      </c>
      <c r="C49181">
        <v>3</v>
      </c>
    </row>
    <row r="49182" spans="1:3" x14ac:dyDescent="0.2">
      <c r="A49182" t="s">
        <v>16928</v>
      </c>
      <c r="B49182">
        <v>4</v>
      </c>
      <c r="C49182">
        <v>1</v>
      </c>
    </row>
    <row r="49183" spans="1:3" x14ac:dyDescent="0.2">
      <c r="A49183" t="s">
        <v>16945</v>
      </c>
      <c r="B49183">
        <v>4</v>
      </c>
      <c r="C49183">
        <v>2</v>
      </c>
    </row>
    <row r="49184" spans="1:3" x14ac:dyDescent="0.2">
      <c r="A49184" t="s">
        <v>16946</v>
      </c>
      <c r="B49184">
        <v>4</v>
      </c>
      <c r="C49184">
        <v>2</v>
      </c>
    </row>
    <row r="49185" spans="1:3" x14ac:dyDescent="0.2">
      <c r="A49185" t="s">
        <v>16973</v>
      </c>
      <c r="B49185">
        <v>4</v>
      </c>
      <c r="C49185">
        <v>4</v>
      </c>
    </row>
    <row r="49186" spans="1:3" x14ac:dyDescent="0.2">
      <c r="A49186" t="s">
        <v>16995</v>
      </c>
      <c r="B49186">
        <v>4</v>
      </c>
      <c r="C49186">
        <v>0</v>
      </c>
    </row>
    <row r="49187" spans="1:3" x14ac:dyDescent="0.2">
      <c r="A49187" t="s">
        <v>17040</v>
      </c>
      <c r="B49187">
        <v>4</v>
      </c>
      <c r="C49187">
        <v>2</v>
      </c>
    </row>
    <row r="49188" spans="1:3" x14ac:dyDescent="0.2">
      <c r="A49188" t="s">
        <v>17059</v>
      </c>
      <c r="B49188">
        <v>4</v>
      </c>
      <c r="C49188">
        <v>4</v>
      </c>
    </row>
    <row r="49189" spans="1:3" x14ac:dyDescent="0.2">
      <c r="A49189" t="s">
        <v>17075</v>
      </c>
      <c r="B49189">
        <v>4</v>
      </c>
      <c r="C49189">
        <v>4</v>
      </c>
    </row>
    <row r="49190" spans="1:3" x14ac:dyDescent="0.2">
      <c r="A49190" t="s">
        <v>17081</v>
      </c>
      <c r="B49190">
        <v>4</v>
      </c>
      <c r="C49190">
        <v>3</v>
      </c>
    </row>
    <row r="49191" spans="1:3" x14ac:dyDescent="0.2">
      <c r="A49191" t="s">
        <v>17082</v>
      </c>
      <c r="B49191">
        <v>4</v>
      </c>
      <c r="C49191">
        <v>2</v>
      </c>
    </row>
    <row r="49192" spans="1:3" x14ac:dyDescent="0.2">
      <c r="A49192" t="s">
        <v>17117</v>
      </c>
      <c r="B49192">
        <v>4</v>
      </c>
      <c r="C49192">
        <v>4</v>
      </c>
    </row>
    <row r="49193" spans="1:3" x14ac:dyDescent="0.2">
      <c r="A49193" t="s">
        <v>17134</v>
      </c>
      <c r="B49193">
        <v>4</v>
      </c>
      <c r="C49193">
        <v>2</v>
      </c>
    </row>
    <row r="49194" spans="1:3" x14ac:dyDescent="0.2">
      <c r="A49194" t="s">
        <v>17161</v>
      </c>
      <c r="B49194">
        <v>4</v>
      </c>
      <c r="C49194">
        <v>3</v>
      </c>
    </row>
    <row r="49195" spans="1:3" x14ac:dyDescent="0.2">
      <c r="A49195" t="s">
        <v>17178</v>
      </c>
      <c r="B49195">
        <v>4</v>
      </c>
      <c r="C49195">
        <v>4</v>
      </c>
    </row>
    <row r="49196" spans="1:3" x14ac:dyDescent="0.2">
      <c r="A49196" t="s">
        <v>17185</v>
      </c>
      <c r="B49196">
        <v>4</v>
      </c>
      <c r="C49196">
        <v>2</v>
      </c>
    </row>
    <row r="49197" spans="1:3" x14ac:dyDescent="0.2">
      <c r="A49197" t="s">
        <v>17192</v>
      </c>
      <c r="B49197">
        <v>4</v>
      </c>
      <c r="C49197">
        <v>4</v>
      </c>
    </row>
    <row r="49198" spans="1:3" x14ac:dyDescent="0.2">
      <c r="A49198" t="s">
        <v>17215</v>
      </c>
      <c r="B49198">
        <v>4</v>
      </c>
      <c r="C49198">
        <v>4</v>
      </c>
    </row>
    <row r="49199" spans="1:3" x14ac:dyDescent="0.2">
      <c r="A49199" t="s">
        <v>17220</v>
      </c>
      <c r="B49199">
        <v>4</v>
      </c>
      <c r="C49199">
        <v>3</v>
      </c>
    </row>
    <row r="49200" spans="1:3" x14ac:dyDescent="0.2">
      <c r="A49200" t="s">
        <v>17222</v>
      </c>
      <c r="B49200">
        <v>4</v>
      </c>
      <c r="C49200">
        <v>3</v>
      </c>
    </row>
    <row r="49201" spans="1:3" x14ac:dyDescent="0.2">
      <c r="A49201" t="s">
        <v>17236</v>
      </c>
      <c r="B49201">
        <v>4</v>
      </c>
      <c r="C49201">
        <v>4</v>
      </c>
    </row>
    <row r="49202" spans="1:3" x14ac:dyDescent="0.2">
      <c r="A49202" t="s">
        <v>17241</v>
      </c>
      <c r="B49202">
        <v>4</v>
      </c>
      <c r="C49202">
        <v>2</v>
      </c>
    </row>
    <row r="49203" spans="1:3" x14ac:dyDescent="0.2">
      <c r="A49203" t="s">
        <v>17252</v>
      </c>
      <c r="B49203">
        <v>4</v>
      </c>
      <c r="C49203">
        <v>4</v>
      </c>
    </row>
    <row r="49204" spans="1:3" x14ac:dyDescent="0.2">
      <c r="A49204" t="s">
        <v>17274</v>
      </c>
      <c r="B49204">
        <v>4</v>
      </c>
      <c r="C49204">
        <v>3</v>
      </c>
    </row>
    <row r="49205" spans="1:3" x14ac:dyDescent="0.2">
      <c r="A49205" t="s">
        <v>17290</v>
      </c>
      <c r="B49205">
        <v>4</v>
      </c>
      <c r="C49205">
        <v>4</v>
      </c>
    </row>
    <row r="49206" spans="1:3" x14ac:dyDescent="0.2">
      <c r="A49206" t="s">
        <v>17297</v>
      </c>
      <c r="B49206">
        <v>4</v>
      </c>
      <c r="C49206">
        <v>3</v>
      </c>
    </row>
    <row r="49207" spans="1:3" x14ac:dyDescent="0.2">
      <c r="A49207" t="s">
        <v>17326</v>
      </c>
      <c r="B49207">
        <v>4</v>
      </c>
      <c r="C49207">
        <v>1</v>
      </c>
    </row>
    <row r="49208" spans="1:3" x14ac:dyDescent="0.2">
      <c r="A49208" t="s">
        <v>17328</v>
      </c>
      <c r="B49208">
        <v>4</v>
      </c>
      <c r="C49208">
        <v>4</v>
      </c>
    </row>
    <row r="49209" spans="1:3" x14ac:dyDescent="0.2">
      <c r="A49209" t="s">
        <v>17360</v>
      </c>
      <c r="B49209">
        <v>4</v>
      </c>
      <c r="C49209">
        <v>1</v>
      </c>
    </row>
    <row r="49210" spans="1:3" x14ac:dyDescent="0.2">
      <c r="A49210" t="s">
        <v>17413</v>
      </c>
      <c r="B49210">
        <v>4</v>
      </c>
      <c r="C49210">
        <v>0</v>
      </c>
    </row>
    <row r="49211" spans="1:3" x14ac:dyDescent="0.2">
      <c r="A49211" t="s">
        <v>17441</v>
      </c>
      <c r="B49211">
        <v>4</v>
      </c>
      <c r="C49211">
        <v>2</v>
      </c>
    </row>
    <row r="49212" spans="1:3" x14ac:dyDescent="0.2">
      <c r="A49212" t="s">
        <v>17494</v>
      </c>
      <c r="B49212">
        <v>4</v>
      </c>
      <c r="C49212">
        <v>3</v>
      </c>
    </row>
    <row r="49213" spans="1:3" x14ac:dyDescent="0.2">
      <c r="A49213" t="s">
        <v>17526</v>
      </c>
      <c r="B49213">
        <v>4</v>
      </c>
      <c r="C49213">
        <v>4</v>
      </c>
    </row>
    <row r="49214" spans="1:3" x14ac:dyDescent="0.2">
      <c r="A49214" t="s">
        <v>17542</v>
      </c>
      <c r="B49214">
        <v>4</v>
      </c>
      <c r="C49214">
        <v>3</v>
      </c>
    </row>
    <row r="49215" spans="1:3" x14ac:dyDescent="0.2">
      <c r="A49215" t="s">
        <v>17544</v>
      </c>
      <c r="B49215">
        <v>4</v>
      </c>
      <c r="C49215">
        <v>0</v>
      </c>
    </row>
    <row r="49216" spans="1:3" x14ac:dyDescent="0.2">
      <c r="A49216" t="s">
        <v>17563</v>
      </c>
      <c r="B49216">
        <v>4</v>
      </c>
      <c r="C49216">
        <v>4</v>
      </c>
    </row>
    <row r="49217" spans="1:3" x14ac:dyDescent="0.2">
      <c r="A49217" t="s">
        <v>17564</v>
      </c>
      <c r="B49217">
        <v>4</v>
      </c>
      <c r="C49217">
        <v>4</v>
      </c>
    </row>
    <row r="49218" spans="1:3" x14ac:dyDescent="0.2">
      <c r="A49218" t="s">
        <v>17604</v>
      </c>
      <c r="B49218">
        <v>4</v>
      </c>
      <c r="C49218">
        <v>3</v>
      </c>
    </row>
    <row r="49219" spans="1:3" x14ac:dyDescent="0.2">
      <c r="A49219" t="s">
        <v>17737</v>
      </c>
      <c r="B49219">
        <v>4</v>
      </c>
      <c r="C49219">
        <v>2</v>
      </c>
    </row>
    <row r="49220" spans="1:3" x14ac:dyDescent="0.2">
      <c r="A49220" t="s">
        <v>17749</v>
      </c>
      <c r="B49220">
        <v>4</v>
      </c>
      <c r="C49220">
        <v>3</v>
      </c>
    </row>
    <row r="49221" spans="1:3" x14ac:dyDescent="0.2">
      <c r="A49221" t="s">
        <v>17763</v>
      </c>
      <c r="B49221">
        <v>4</v>
      </c>
      <c r="C49221">
        <v>2</v>
      </c>
    </row>
    <row r="49222" spans="1:3" x14ac:dyDescent="0.2">
      <c r="A49222" t="s">
        <v>17777</v>
      </c>
      <c r="B49222">
        <v>4</v>
      </c>
      <c r="C49222">
        <v>3</v>
      </c>
    </row>
    <row r="49223" spans="1:3" x14ac:dyDescent="0.2">
      <c r="A49223" t="s">
        <v>17790</v>
      </c>
      <c r="B49223">
        <v>4</v>
      </c>
      <c r="C49223">
        <v>3</v>
      </c>
    </row>
    <row r="49224" spans="1:3" x14ac:dyDescent="0.2">
      <c r="A49224" t="s">
        <v>17801</v>
      </c>
      <c r="B49224">
        <v>4</v>
      </c>
      <c r="C49224">
        <v>4</v>
      </c>
    </row>
    <row r="49225" spans="1:3" x14ac:dyDescent="0.2">
      <c r="A49225" t="s">
        <v>17807</v>
      </c>
      <c r="B49225">
        <v>4</v>
      </c>
      <c r="C49225">
        <v>3</v>
      </c>
    </row>
    <row r="49226" spans="1:3" x14ac:dyDescent="0.2">
      <c r="A49226" t="s">
        <v>17809</v>
      </c>
      <c r="B49226">
        <v>4</v>
      </c>
      <c r="C49226">
        <v>2</v>
      </c>
    </row>
    <row r="49227" spans="1:3" x14ac:dyDescent="0.2">
      <c r="A49227" t="s">
        <v>17831</v>
      </c>
      <c r="B49227">
        <v>4</v>
      </c>
      <c r="C49227">
        <v>4</v>
      </c>
    </row>
    <row r="49228" spans="1:3" x14ac:dyDescent="0.2">
      <c r="A49228" t="s">
        <v>17838</v>
      </c>
      <c r="B49228">
        <v>4</v>
      </c>
      <c r="C49228">
        <v>3</v>
      </c>
    </row>
    <row r="49229" spans="1:3" x14ac:dyDescent="0.2">
      <c r="A49229" t="s">
        <v>17858</v>
      </c>
      <c r="B49229">
        <v>4</v>
      </c>
      <c r="C49229">
        <v>4</v>
      </c>
    </row>
    <row r="49230" spans="1:3" x14ac:dyDescent="0.2">
      <c r="A49230" t="s">
        <v>17897</v>
      </c>
      <c r="B49230">
        <v>4</v>
      </c>
      <c r="C49230">
        <v>3</v>
      </c>
    </row>
    <row r="49231" spans="1:3" x14ac:dyDescent="0.2">
      <c r="A49231" t="s">
        <v>17906</v>
      </c>
      <c r="B49231">
        <v>4</v>
      </c>
      <c r="C49231">
        <v>0</v>
      </c>
    </row>
    <row r="49232" spans="1:3" x14ac:dyDescent="0.2">
      <c r="A49232" t="s">
        <v>17909</v>
      </c>
      <c r="B49232">
        <v>4</v>
      </c>
      <c r="C49232">
        <v>3</v>
      </c>
    </row>
    <row r="49233" spans="1:3" x14ac:dyDescent="0.2">
      <c r="A49233" t="s">
        <v>17915</v>
      </c>
      <c r="B49233">
        <v>4</v>
      </c>
      <c r="C49233">
        <v>4</v>
      </c>
    </row>
    <row r="49234" spans="1:3" x14ac:dyDescent="0.2">
      <c r="A49234" t="s">
        <v>17919</v>
      </c>
      <c r="B49234">
        <v>4</v>
      </c>
      <c r="C49234">
        <v>3</v>
      </c>
    </row>
    <row r="49235" spans="1:3" x14ac:dyDescent="0.2">
      <c r="A49235" t="s">
        <v>17941</v>
      </c>
      <c r="B49235">
        <v>4</v>
      </c>
      <c r="C49235">
        <v>3</v>
      </c>
    </row>
    <row r="49236" spans="1:3" x14ac:dyDescent="0.2">
      <c r="A49236" t="s">
        <v>17960</v>
      </c>
      <c r="B49236">
        <v>4</v>
      </c>
      <c r="C49236">
        <v>3</v>
      </c>
    </row>
    <row r="49237" spans="1:3" x14ac:dyDescent="0.2">
      <c r="A49237" t="s">
        <v>17989</v>
      </c>
      <c r="B49237">
        <v>4</v>
      </c>
      <c r="C49237">
        <v>2</v>
      </c>
    </row>
    <row r="49238" spans="1:3" x14ac:dyDescent="0.2">
      <c r="A49238" t="s">
        <v>17996</v>
      </c>
      <c r="B49238">
        <v>4</v>
      </c>
      <c r="C49238">
        <v>3</v>
      </c>
    </row>
    <row r="49239" spans="1:3" x14ac:dyDescent="0.2">
      <c r="A49239" t="s">
        <v>18034</v>
      </c>
      <c r="B49239">
        <v>4</v>
      </c>
      <c r="C49239">
        <v>1</v>
      </c>
    </row>
    <row r="49240" spans="1:3" x14ac:dyDescent="0.2">
      <c r="A49240" t="s">
        <v>18059</v>
      </c>
      <c r="B49240">
        <v>4</v>
      </c>
      <c r="C49240">
        <v>2</v>
      </c>
    </row>
    <row r="49241" spans="1:3" x14ac:dyDescent="0.2">
      <c r="A49241" t="s">
        <v>18102</v>
      </c>
      <c r="B49241">
        <v>4</v>
      </c>
      <c r="C49241">
        <v>2</v>
      </c>
    </row>
    <row r="49242" spans="1:3" x14ac:dyDescent="0.2">
      <c r="A49242" t="s">
        <v>18117</v>
      </c>
      <c r="B49242">
        <v>4</v>
      </c>
      <c r="C49242">
        <v>4</v>
      </c>
    </row>
    <row r="49243" spans="1:3" x14ac:dyDescent="0.2">
      <c r="A49243" t="s">
        <v>18132</v>
      </c>
      <c r="B49243">
        <v>4</v>
      </c>
      <c r="C49243">
        <v>2</v>
      </c>
    </row>
    <row r="49244" spans="1:3" x14ac:dyDescent="0.2">
      <c r="A49244" t="s">
        <v>18149</v>
      </c>
      <c r="B49244">
        <v>4</v>
      </c>
      <c r="C49244">
        <v>3</v>
      </c>
    </row>
    <row r="49245" spans="1:3" x14ac:dyDescent="0.2">
      <c r="A49245" t="s">
        <v>18169</v>
      </c>
      <c r="B49245">
        <v>4</v>
      </c>
      <c r="C49245">
        <v>3</v>
      </c>
    </row>
    <row r="49246" spans="1:3" x14ac:dyDescent="0.2">
      <c r="A49246" t="s">
        <v>18197</v>
      </c>
      <c r="B49246">
        <v>4</v>
      </c>
      <c r="C49246">
        <v>4</v>
      </c>
    </row>
    <row r="49247" spans="1:3" x14ac:dyDescent="0.2">
      <c r="A49247" t="s">
        <v>18230</v>
      </c>
      <c r="B49247">
        <v>4</v>
      </c>
      <c r="C49247">
        <v>2</v>
      </c>
    </row>
    <row r="49248" spans="1:3" x14ac:dyDescent="0.2">
      <c r="A49248" t="s">
        <v>18269</v>
      </c>
      <c r="B49248">
        <v>4</v>
      </c>
      <c r="C49248">
        <v>3</v>
      </c>
    </row>
    <row r="49249" spans="1:3" x14ac:dyDescent="0.2">
      <c r="A49249" t="s">
        <v>18274</v>
      </c>
      <c r="B49249">
        <v>4</v>
      </c>
      <c r="C49249">
        <v>3</v>
      </c>
    </row>
    <row r="49250" spans="1:3" x14ac:dyDescent="0.2">
      <c r="A49250" t="s">
        <v>18277</v>
      </c>
      <c r="B49250">
        <v>4</v>
      </c>
      <c r="C49250">
        <v>3</v>
      </c>
    </row>
    <row r="49251" spans="1:3" x14ac:dyDescent="0.2">
      <c r="A49251" t="s">
        <v>18286</v>
      </c>
      <c r="B49251">
        <v>4</v>
      </c>
      <c r="C49251">
        <v>2</v>
      </c>
    </row>
    <row r="49252" spans="1:3" x14ac:dyDescent="0.2">
      <c r="A49252" t="s">
        <v>18312</v>
      </c>
      <c r="B49252">
        <v>4</v>
      </c>
      <c r="C49252">
        <v>1</v>
      </c>
    </row>
    <row r="49253" spans="1:3" x14ac:dyDescent="0.2">
      <c r="A49253" t="s">
        <v>18349</v>
      </c>
      <c r="B49253">
        <v>4</v>
      </c>
      <c r="C49253">
        <v>2</v>
      </c>
    </row>
    <row r="49254" spans="1:3" x14ac:dyDescent="0.2">
      <c r="A49254" t="s">
        <v>18361</v>
      </c>
      <c r="B49254">
        <v>4</v>
      </c>
      <c r="C49254">
        <v>3</v>
      </c>
    </row>
    <row r="49255" spans="1:3" x14ac:dyDescent="0.2">
      <c r="A49255" t="s">
        <v>18385</v>
      </c>
      <c r="B49255">
        <v>4</v>
      </c>
      <c r="C49255">
        <v>2</v>
      </c>
    </row>
    <row r="49256" spans="1:3" x14ac:dyDescent="0.2">
      <c r="A49256" t="s">
        <v>18443</v>
      </c>
      <c r="B49256">
        <v>4</v>
      </c>
      <c r="C49256">
        <v>3</v>
      </c>
    </row>
    <row r="49257" spans="1:3" x14ac:dyDescent="0.2">
      <c r="A49257" t="s">
        <v>18448</v>
      </c>
      <c r="B49257">
        <v>4</v>
      </c>
      <c r="C49257">
        <v>0</v>
      </c>
    </row>
    <row r="49258" spans="1:3" x14ac:dyDescent="0.2">
      <c r="A49258" t="s">
        <v>18453</v>
      </c>
      <c r="B49258">
        <v>4</v>
      </c>
      <c r="C49258">
        <v>3</v>
      </c>
    </row>
    <row r="49259" spans="1:3" x14ac:dyDescent="0.2">
      <c r="A49259" t="s">
        <v>18460</v>
      </c>
      <c r="B49259">
        <v>4</v>
      </c>
      <c r="C49259">
        <v>3</v>
      </c>
    </row>
    <row r="49260" spans="1:3" x14ac:dyDescent="0.2">
      <c r="A49260" t="s">
        <v>18465</v>
      </c>
      <c r="B49260">
        <v>4</v>
      </c>
      <c r="C49260">
        <v>2</v>
      </c>
    </row>
    <row r="49261" spans="1:3" x14ac:dyDescent="0.2">
      <c r="A49261" t="s">
        <v>18486</v>
      </c>
      <c r="B49261">
        <v>4</v>
      </c>
      <c r="C49261">
        <v>3</v>
      </c>
    </row>
    <row r="49262" spans="1:3" x14ac:dyDescent="0.2">
      <c r="A49262" t="s">
        <v>18487</v>
      </c>
      <c r="B49262">
        <v>4</v>
      </c>
      <c r="C49262">
        <v>4</v>
      </c>
    </row>
    <row r="49263" spans="1:3" x14ac:dyDescent="0.2">
      <c r="A49263" t="s">
        <v>18501</v>
      </c>
      <c r="B49263">
        <v>4</v>
      </c>
      <c r="C49263">
        <v>3</v>
      </c>
    </row>
    <row r="49264" spans="1:3" x14ac:dyDescent="0.2">
      <c r="A49264" t="s">
        <v>18504</v>
      </c>
      <c r="B49264">
        <v>4</v>
      </c>
      <c r="C49264">
        <v>4</v>
      </c>
    </row>
    <row r="49265" spans="1:3" x14ac:dyDescent="0.2">
      <c r="A49265" t="s">
        <v>18511</v>
      </c>
      <c r="B49265">
        <v>4</v>
      </c>
      <c r="C49265">
        <v>4</v>
      </c>
    </row>
    <row r="49266" spans="1:3" x14ac:dyDescent="0.2">
      <c r="A49266" t="s">
        <v>18515</v>
      </c>
      <c r="B49266">
        <v>4</v>
      </c>
      <c r="C49266">
        <v>2</v>
      </c>
    </row>
    <row r="49267" spans="1:3" x14ac:dyDescent="0.2">
      <c r="A49267" t="s">
        <v>18530</v>
      </c>
      <c r="B49267">
        <v>4</v>
      </c>
      <c r="C49267">
        <v>3</v>
      </c>
    </row>
    <row r="49268" spans="1:3" x14ac:dyDescent="0.2">
      <c r="A49268" t="s">
        <v>18536</v>
      </c>
      <c r="B49268">
        <v>4</v>
      </c>
      <c r="C49268">
        <v>0</v>
      </c>
    </row>
    <row r="49269" spans="1:3" x14ac:dyDescent="0.2">
      <c r="A49269" t="s">
        <v>18563</v>
      </c>
      <c r="B49269">
        <v>4</v>
      </c>
      <c r="C49269">
        <v>3</v>
      </c>
    </row>
    <row r="49270" spans="1:3" x14ac:dyDescent="0.2">
      <c r="A49270" t="s">
        <v>18595</v>
      </c>
      <c r="B49270">
        <v>4</v>
      </c>
      <c r="C49270">
        <v>1</v>
      </c>
    </row>
    <row r="49271" spans="1:3" x14ac:dyDescent="0.2">
      <c r="A49271" t="s">
        <v>18604</v>
      </c>
      <c r="B49271">
        <v>4</v>
      </c>
      <c r="C49271">
        <v>3</v>
      </c>
    </row>
    <row r="49272" spans="1:3" x14ac:dyDescent="0.2">
      <c r="A49272" t="s">
        <v>18615</v>
      </c>
      <c r="B49272">
        <v>4</v>
      </c>
      <c r="C49272">
        <v>4</v>
      </c>
    </row>
    <row r="49273" spans="1:3" x14ac:dyDescent="0.2">
      <c r="A49273" t="s">
        <v>18623</v>
      </c>
      <c r="B49273">
        <v>4</v>
      </c>
      <c r="C49273">
        <v>0</v>
      </c>
    </row>
    <row r="49274" spans="1:3" x14ac:dyDescent="0.2">
      <c r="A49274" t="s">
        <v>18631</v>
      </c>
      <c r="B49274">
        <v>4</v>
      </c>
      <c r="C49274">
        <v>4</v>
      </c>
    </row>
    <row r="49275" spans="1:3" x14ac:dyDescent="0.2">
      <c r="A49275" t="s">
        <v>18632</v>
      </c>
      <c r="B49275">
        <v>4</v>
      </c>
      <c r="C49275">
        <v>3</v>
      </c>
    </row>
    <row r="49276" spans="1:3" x14ac:dyDescent="0.2">
      <c r="A49276" t="s">
        <v>18635</v>
      </c>
      <c r="B49276">
        <v>4</v>
      </c>
      <c r="C49276">
        <v>1</v>
      </c>
    </row>
    <row r="49277" spans="1:3" x14ac:dyDescent="0.2">
      <c r="A49277" t="s">
        <v>18637</v>
      </c>
      <c r="B49277">
        <v>4</v>
      </c>
      <c r="C49277">
        <v>3</v>
      </c>
    </row>
    <row r="49278" spans="1:3" x14ac:dyDescent="0.2">
      <c r="A49278" t="s">
        <v>18645</v>
      </c>
      <c r="B49278">
        <v>4</v>
      </c>
      <c r="C49278">
        <v>4</v>
      </c>
    </row>
    <row r="49279" spans="1:3" x14ac:dyDescent="0.2">
      <c r="A49279" t="s">
        <v>18655</v>
      </c>
      <c r="B49279">
        <v>4</v>
      </c>
      <c r="C49279">
        <v>2</v>
      </c>
    </row>
    <row r="49280" spans="1:3" x14ac:dyDescent="0.2">
      <c r="A49280" t="s">
        <v>18676</v>
      </c>
      <c r="B49280">
        <v>4</v>
      </c>
      <c r="C49280">
        <v>2</v>
      </c>
    </row>
    <row r="49281" spans="1:3" x14ac:dyDescent="0.2">
      <c r="A49281" t="s">
        <v>18681</v>
      </c>
      <c r="B49281">
        <v>4</v>
      </c>
      <c r="C49281">
        <v>3</v>
      </c>
    </row>
    <row r="49282" spans="1:3" x14ac:dyDescent="0.2">
      <c r="A49282" t="s">
        <v>18693</v>
      </c>
      <c r="B49282">
        <v>4</v>
      </c>
      <c r="C49282">
        <v>3</v>
      </c>
    </row>
    <row r="49283" spans="1:3" x14ac:dyDescent="0.2">
      <c r="A49283" t="s">
        <v>18716</v>
      </c>
      <c r="B49283">
        <v>4</v>
      </c>
      <c r="C49283">
        <v>1</v>
      </c>
    </row>
    <row r="49284" spans="1:3" x14ac:dyDescent="0.2">
      <c r="A49284" t="s">
        <v>18785</v>
      </c>
      <c r="B49284">
        <v>4</v>
      </c>
      <c r="C49284">
        <v>4</v>
      </c>
    </row>
    <row r="49285" spans="1:3" x14ac:dyDescent="0.2">
      <c r="A49285" t="s">
        <v>18794</v>
      </c>
      <c r="B49285">
        <v>4</v>
      </c>
      <c r="C49285">
        <v>4</v>
      </c>
    </row>
    <row r="49286" spans="1:3" x14ac:dyDescent="0.2">
      <c r="A49286" t="s">
        <v>18800</v>
      </c>
      <c r="B49286">
        <v>4</v>
      </c>
      <c r="C49286">
        <v>3</v>
      </c>
    </row>
    <row r="49287" spans="1:3" x14ac:dyDescent="0.2">
      <c r="A49287" t="s">
        <v>18810</v>
      </c>
      <c r="B49287">
        <v>4</v>
      </c>
      <c r="C49287">
        <v>4</v>
      </c>
    </row>
    <row r="49288" spans="1:3" x14ac:dyDescent="0.2">
      <c r="A49288" t="s">
        <v>18813</v>
      </c>
      <c r="B49288">
        <v>4</v>
      </c>
      <c r="C49288">
        <v>4</v>
      </c>
    </row>
    <row r="49289" spans="1:3" x14ac:dyDescent="0.2">
      <c r="A49289" t="s">
        <v>18817</v>
      </c>
      <c r="B49289">
        <v>4</v>
      </c>
      <c r="C49289">
        <v>4</v>
      </c>
    </row>
    <row r="49290" spans="1:3" x14ac:dyDescent="0.2">
      <c r="A49290" t="s">
        <v>18840</v>
      </c>
      <c r="B49290">
        <v>4</v>
      </c>
      <c r="C49290">
        <v>3</v>
      </c>
    </row>
    <row r="49291" spans="1:3" x14ac:dyDescent="0.2">
      <c r="A49291" t="s">
        <v>18863</v>
      </c>
      <c r="B49291">
        <v>4</v>
      </c>
      <c r="C49291">
        <v>2</v>
      </c>
    </row>
    <row r="49292" spans="1:3" x14ac:dyDescent="0.2">
      <c r="A49292" t="s">
        <v>18866</v>
      </c>
      <c r="B49292">
        <v>4</v>
      </c>
      <c r="C49292">
        <v>4</v>
      </c>
    </row>
    <row r="49293" spans="1:3" x14ac:dyDescent="0.2">
      <c r="A49293" t="s">
        <v>18871</v>
      </c>
      <c r="B49293">
        <v>4</v>
      </c>
      <c r="C49293">
        <v>2</v>
      </c>
    </row>
    <row r="49294" spans="1:3" x14ac:dyDescent="0.2">
      <c r="A49294" t="s">
        <v>18873</v>
      </c>
      <c r="B49294">
        <v>4</v>
      </c>
      <c r="C49294">
        <v>2</v>
      </c>
    </row>
    <row r="49295" spans="1:3" x14ac:dyDescent="0.2">
      <c r="A49295" t="s">
        <v>18883</v>
      </c>
      <c r="B49295">
        <v>4</v>
      </c>
      <c r="C49295">
        <v>4</v>
      </c>
    </row>
    <row r="49296" spans="1:3" x14ac:dyDescent="0.2">
      <c r="A49296" t="s">
        <v>18894</v>
      </c>
      <c r="B49296">
        <v>4</v>
      </c>
      <c r="C49296">
        <v>4</v>
      </c>
    </row>
    <row r="49297" spans="1:3" x14ac:dyDescent="0.2">
      <c r="A49297" t="s">
        <v>18901</v>
      </c>
      <c r="B49297">
        <v>4</v>
      </c>
      <c r="C49297">
        <v>1</v>
      </c>
    </row>
    <row r="49298" spans="1:3" x14ac:dyDescent="0.2">
      <c r="A49298" t="s">
        <v>18905</v>
      </c>
      <c r="B49298">
        <v>4</v>
      </c>
      <c r="C49298">
        <v>4</v>
      </c>
    </row>
    <row r="49299" spans="1:3" x14ac:dyDescent="0.2">
      <c r="A49299" t="s">
        <v>18906</v>
      </c>
      <c r="B49299">
        <v>4</v>
      </c>
      <c r="C49299">
        <v>3</v>
      </c>
    </row>
    <row r="49300" spans="1:3" x14ac:dyDescent="0.2">
      <c r="A49300" t="s">
        <v>18921</v>
      </c>
      <c r="B49300">
        <v>4</v>
      </c>
      <c r="C49300">
        <v>1</v>
      </c>
    </row>
    <row r="49301" spans="1:3" x14ac:dyDescent="0.2">
      <c r="A49301" t="s">
        <v>18924</v>
      </c>
      <c r="B49301">
        <v>4</v>
      </c>
      <c r="C49301">
        <v>4</v>
      </c>
    </row>
    <row r="49302" spans="1:3" x14ac:dyDescent="0.2">
      <c r="A49302" t="s">
        <v>18925</v>
      </c>
      <c r="B49302">
        <v>4</v>
      </c>
      <c r="C49302">
        <v>2</v>
      </c>
    </row>
    <row r="49303" spans="1:3" x14ac:dyDescent="0.2">
      <c r="A49303" t="s">
        <v>19001</v>
      </c>
      <c r="B49303">
        <v>4</v>
      </c>
      <c r="C49303">
        <v>3</v>
      </c>
    </row>
    <row r="49304" spans="1:3" x14ac:dyDescent="0.2">
      <c r="A49304" t="s">
        <v>19038</v>
      </c>
      <c r="B49304">
        <v>4</v>
      </c>
      <c r="C49304">
        <v>4</v>
      </c>
    </row>
    <row r="49305" spans="1:3" x14ac:dyDescent="0.2">
      <c r="A49305" t="s">
        <v>19048</v>
      </c>
      <c r="B49305">
        <v>4</v>
      </c>
      <c r="C49305">
        <v>3</v>
      </c>
    </row>
    <row r="49306" spans="1:3" x14ac:dyDescent="0.2">
      <c r="A49306" t="s">
        <v>19130</v>
      </c>
      <c r="B49306">
        <v>4</v>
      </c>
      <c r="C49306">
        <v>4</v>
      </c>
    </row>
    <row r="49307" spans="1:3" x14ac:dyDescent="0.2">
      <c r="A49307" t="s">
        <v>19199</v>
      </c>
      <c r="B49307">
        <v>4</v>
      </c>
      <c r="C49307">
        <v>4</v>
      </c>
    </row>
    <row r="49308" spans="1:3" x14ac:dyDescent="0.2">
      <c r="A49308" t="s">
        <v>19218</v>
      </c>
      <c r="B49308">
        <v>4</v>
      </c>
      <c r="C49308">
        <v>4</v>
      </c>
    </row>
    <row r="49309" spans="1:3" x14ac:dyDescent="0.2">
      <c r="A49309" t="s">
        <v>19232</v>
      </c>
      <c r="B49309">
        <v>4</v>
      </c>
      <c r="C49309">
        <v>4</v>
      </c>
    </row>
    <row r="49310" spans="1:3" x14ac:dyDescent="0.2">
      <c r="A49310" t="s">
        <v>19241</v>
      </c>
      <c r="B49310">
        <v>4</v>
      </c>
      <c r="C49310">
        <v>2</v>
      </c>
    </row>
    <row r="49311" spans="1:3" x14ac:dyDescent="0.2">
      <c r="A49311" t="s">
        <v>19250</v>
      </c>
      <c r="B49311">
        <v>4</v>
      </c>
      <c r="C49311">
        <v>2</v>
      </c>
    </row>
    <row r="49312" spans="1:3" x14ac:dyDescent="0.2">
      <c r="A49312" t="s">
        <v>19252</v>
      </c>
      <c r="B49312">
        <v>4</v>
      </c>
      <c r="C49312">
        <v>1</v>
      </c>
    </row>
    <row r="49313" spans="1:3" x14ac:dyDescent="0.2">
      <c r="A49313" t="s">
        <v>19258</v>
      </c>
      <c r="B49313">
        <v>4</v>
      </c>
      <c r="C49313">
        <v>1</v>
      </c>
    </row>
    <row r="49314" spans="1:3" x14ac:dyDescent="0.2">
      <c r="A49314" t="s">
        <v>19266</v>
      </c>
      <c r="B49314">
        <v>4</v>
      </c>
      <c r="C49314">
        <v>4</v>
      </c>
    </row>
    <row r="49315" spans="1:3" x14ac:dyDescent="0.2">
      <c r="A49315" t="s">
        <v>19269</v>
      </c>
      <c r="B49315">
        <v>4</v>
      </c>
      <c r="C49315">
        <v>0</v>
      </c>
    </row>
    <row r="49316" spans="1:3" x14ac:dyDescent="0.2">
      <c r="A49316" t="s">
        <v>19271</v>
      </c>
      <c r="B49316">
        <v>4</v>
      </c>
      <c r="C49316">
        <v>0</v>
      </c>
    </row>
    <row r="49317" spans="1:3" x14ac:dyDescent="0.2">
      <c r="A49317" t="s">
        <v>19311</v>
      </c>
      <c r="B49317">
        <v>4</v>
      </c>
      <c r="C49317">
        <v>3</v>
      </c>
    </row>
    <row r="49318" spans="1:3" x14ac:dyDescent="0.2">
      <c r="A49318" t="s">
        <v>19327</v>
      </c>
      <c r="B49318">
        <v>4</v>
      </c>
      <c r="C49318">
        <v>1</v>
      </c>
    </row>
    <row r="49319" spans="1:3" x14ac:dyDescent="0.2">
      <c r="A49319" t="s">
        <v>19341</v>
      </c>
      <c r="B49319">
        <v>4</v>
      </c>
      <c r="C49319">
        <v>4</v>
      </c>
    </row>
    <row r="49320" spans="1:3" x14ac:dyDescent="0.2">
      <c r="A49320" t="s">
        <v>19347</v>
      </c>
      <c r="B49320">
        <v>4</v>
      </c>
      <c r="C49320">
        <v>4</v>
      </c>
    </row>
    <row r="49321" spans="1:3" x14ac:dyDescent="0.2">
      <c r="A49321" t="s">
        <v>19372</v>
      </c>
      <c r="B49321">
        <v>4</v>
      </c>
      <c r="C49321">
        <v>1</v>
      </c>
    </row>
    <row r="49322" spans="1:3" x14ac:dyDescent="0.2">
      <c r="A49322" t="s">
        <v>19390</v>
      </c>
      <c r="B49322">
        <v>4</v>
      </c>
      <c r="C49322">
        <v>4</v>
      </c>
    </row>
    <row r="49323" spans="1:3" x14ac:dyDescent="0.2">
      <c r="A49323" t="s">
        <v>19431</v>
      </c>
      <c r="B49323">
        <v>4</v>
      </c>
      <c r="C49323">
        <v>4</v>
      </c>
    </row>
    <row r="49324" spans="1:3" x14ac:dyDescent="0.2">
      <c r="A49324" t="s">
        <v>19436</v>
      </c>
      <c r="B49324">
        <v>4</v>
      </c>
      <c r="C49324">
        <v>4</v>
      </c>
    </row>
    <row r="49325" spans="1:3" x14ac:dyDescent="0.2">
      <c r="A49325" t="s">
        <v>19437</v>
      </c>
      <c r="B49325">
        <v>4</v>
      </c>
      <c r="C49325">
        <v>4</v>
      </c>
    </row>
    <row r="49326" spans="1:3" x14ac:dyDescent="0.2">
      <c r="A49326" t="s">
        <v>19453</v>
      </c>
      <c r="B49326">
        <v>4</v>
      </c>
      <c r="C49326">
        <v>3</v>
      </c>
    </row>
    <row r="49327" spans="1:3" x14ac:dyDescent="0.2">
      <c r="A49327" t="s">
        <v>19455</v>
      </c>
      <c r="B49327">
        <v>4</v>
      </c>
      <c r="C49327">
        <v>4</v>
      </c>
    </row>
    <row r="49328" spans="1:3" x14ac:dyDescent="0.2">
      <c r="A49328" t="s">
        <v>19485</v>
      </c>
      <c r="B49328">
        <v>4</v>
      </c>
      <c r="C49328">
        <v>4</v>
      </c>
    </row>
    <row r="49329" spans="1:3" x14ac:dyDescent="0.2">
      <c r="A49329" t="s">
        <v>19500</v>
      </c>
      <c r="B49329">
        <v>4</v>
      </c>
      <c r="C49329">
        <v>4</v>
      </c>
    </row>
    <row r="49330" spans="1:3" x14ac:dyDescent="0.2">
      <c r="A49330" t="s">
        <v>19554</v>
      </c>
      <c r="B49330">
        <v>4</v>
      </c>
      <c r="C49330">
        <v>2</v>
      </c>
    </row>
    <row r="49331" spans="1:3" x14ac:dyDescent="0.2">
      <c r="A49331" t="s">
        <v>19567</v>
      </c>
      <c r="B49331">
        <v>4</v>
      </c>
      <c r="C49331">
        <v>3</v>
      </c>
    </row>
    <row r="49332" spans="1:3" x14ac:dyDescent="0.2">
      <c r="A49332" t="s">
        <v>19626</v>
      </c>
      <c r="B49332">
        <v>4</v>
      </c>
      <c r="C49332">
        <v>3</v>
      </c>
    </row>
    <row r="49333" spans="1:3" x14ac:dyDescent="0.2">
      <c r="A49333" t="s">
        <v>19641</v>
      </c>
      <c r="B49333">
        <v>4</v>
      </c>
      <c r="C49333">
        <v>3</v>
      </c>
    </row>
    <row r="49334" spans="1:3" x14ac:dyDescent="0.2">
      <c r="A49334" t="s">
        <v>19675</v>
      </c>
      <c r="B49334">
        <v>4</v>
      </c>
      <c r="C49334">
        <v>0</v>
      </c>
    </row>
    <row r="49335" spans="1:3" x14ac:dyDescent="0.2">
      <c r="A49335" t="s">
        <v>19676</v>
      </c>
      <c r="B49335">
        <v>4</v>
      </c>
      <c r="C49335">
        <v>1</v>
      </c>
    </row>
    <row r="49336" spans="1:3" x14ac:dyDescent="0.2">
      <c r="A49336" t="s">
        <v>19692</v>
      </c>
      <c r="B49336">
        <v>4</v>
      </c>
      <c r="C49336">
        <v>3</v>
      </c>
    </row>
    <row r="49337" spans="1:3" x14ac:dyDescent="0.2">
      <c r="A49337" t="s">
        <v>19696</v>
      </c>
      <c r="B49337">
        <v>4</v>
      </c>
      <c r="C49337">
        <v>4</v>
      </c>
    </row>
    <row r="49338" spans="1:3" x14ac:dyDescent="0.2">
      <c r="A49338" t="s">
        <v>19711</v>
      </c>
      <c r="B49338">
        <v>4</v>
      </c>
      <c r="C49338">
        <v>4</v>
      </c>
    </row>
    <row r="49339" spans="1:3" x14ac:dyDescent="0.2">
      <c r="A49339" t="s">
        <v>19715</v>
      </c>
      <c r="B49339">
        <v>4</v>
      </c>
      <c r="C49339">
        <v>2</v>
      </c>
    </row>
    <row r="49340" spans="1:3" x14ac:dyDescent="0.2">
      <c r="A49340" t="s">
        <v>19731</v>
      </c>
      <c r="B49340">
        <v>4</v>
      </c>
      <c r="C49340">
        <v>3</v>
      </c>
    </row>
    <row r="49341" spans="1:3" x14ac:dyDescent="0.2">
      <c r="A49341" t="s">
        <v>19750</v>
      </c>
      <c r="B49341">
        <v>4</v>
      </c>
      <c r="C49341">
        <v>3</v>
      </c>
    </row>
    <row r="49342" spans="1:3" x14ac:dyDescent="0.2">
      <c r="A49342" t="s">
        <v>19768</v>
      </c>
      <c r="B49342">
        <v>4</v>
      </c>
      <c r="C49342">
        <v>4</v>
      </c>
    </row>
    <row r="49343" spans="1:3" x14ac:dyDescent="0.2">
      <c r="A49343" t="s">
        <v>19802</v>
      </c>
      <c r="B49343">
        <v>4</v>
      </c>
      <c r="C49343">
        <v>1</v>
      </c>
    </row>
    <row r="49344" spans="1:3" x14ac:dyDescent="0.2">
      <c r="A49344" t="s">
        <v>19812</v>
      </c>
      <c r="B49344">
        <v>4</v>
      </c>
      <c r="C49344">
        <v>2</v>
      </c>
    </row>
    <row r="49345" spans="1:3" x14ac:dyDescent="0.2">
      <c r="A49345" t="s">
        <v>19825</v>
      </c>
      <c r="B49345">
        <v>4</v>
      </c>
      <c r="C49345">
        <v>4</v>
      </c>
    </row>
    <row r="49346" spans="1:3" x14ac:dyDescent="0.2">
      <c r="A49346" t="s">
        <v>19832</v>
      </c>
      <c r="B49346">
        <v>4</v>
      </c>
      <c r="C49346">
        <v>2</v>
      </c>
    </row>
    <row r="49347" spans="1:3" x14ac:dyDescent="0.2">
      <c r="A49347" t="s">
        <v>19851</v>
      </c>
      <c r="B49347">
        <v>4</v>
      </c>
      <c r="C49347">
        <v>3</v>
      </c>
    </row>
    <row r="49348" spans="1:3" x14ac:dyDescent="0.2">
      <c r="A49348" t="s">
        <v>19860</v>
      </c>
      <c r="B49348">
        <v>4</v>
      </c>
      <c r="C49348">
        <v>3</v>
      </c>
    </row>
    <row r="49349" spans="1:3" x14ac:dyDescent="0.2">
      <c r="A49349" t="s">
        <v>19863</v>
      </c>
      <c r="B49349">
        <v>4</v>
      </c>
      <c r="C49349">
        <v>0</v>
      </c>
    </row>
    <row r="49350" spans="1:3" x14ac:dyDescent="0.2">
      <c r="A49350" t="s">
        <v>19889</v>
      </c>
      <c r="B49350">
        <v>4</v>
      </c>
      <c r="C49350">
        <v>0</v>
      </c>
    </row>
    <row r="49351" spans="1:3" x14ac:dyDescent="0.2">
      <c r="A49351" t="s">
        <v>19892</v>
      </c>
      <c r="B49351">
        <v>4</v>
      </c>
      <c r="C49351">
        <v>2</v>
      </c>
    </row>
    <row r="49352" spans="1:3" x14ac:dyDescent="0.2">
      <c r="A49352" t="s">
        <v>19916</v>
      </c>
      <c r="B49352">
        <v>4</v>
      </c>
      <c r="C49352">
        <v>2</v>
      </c>
    </row>
    <row r="49353" spans="1:3" x14ac:dyDescent="0.2">
      <c r="A49353" t="s">
        <v>19925</v>
      </c>
      <c r="B49353">
        <v>4</v>
      </c>
      <c r="C49353">
        <v>1</v>
      </c>
    </row>
    <row r="49354" spans="1:3" x14ac:dyDescent="0.2">
      <c r="A49354" t="s">
        <v>19946</v>
      </c>
      <c r="B49354">
        <v>4</v>
      </c>
      <c r="C49354">
        <v>1</v>
      </c>
    </row>
    <row r="49355" spans="1:3" x14ac:dyDescent="0.2">
      <c r="A49355" t="s">
        <v>19970</v>
      </c>
      <c r="B49355">
        <v>4</v>
      </c>
      <c r="C49355">
        <v>3</v>
      </c>
    </row>
    <row r="49356" spans="1:3" x14ac:dyDescent="0.2">
      <c r="A49356" t="s">
        <v>19981</v>
      </c>
      <c r="B49356">
        <v>4</v>
      </c>
      <c r="C49356">
        <v>1</v>
      </c>
    </row>
    <row r="49357" spans="1:3" x14ac:dyDescent="0.2">
      <c r="A49357" t="s">
        <v>19987</v>
      </c>
      <c r="B49357">
        <v>4</v>
      </c>
      <c r="C49357">
        <v>0</v>
      </c>
    </row>
    <row r="49358" spans="1:3" x14ac:dyDescent="0.2">
      <c r="A49358" t="s">
        <v>19999</v>
      </c>
      <c r="B49358">
        <v>4</v>
      </c>
      <c r="C49358">
        <v>2</v>
      </c>
    </row>
    <row r="49359" spans="1:3" x14ac:dyDescent="0.2">
      <c r="A49359" t="s">
        <v>20016</v>
      </c>
      <c r="B49359">
        <v>4</v>
      </c>
      <c r="C49359">
        <v>0</v>
      </c>
    </row>
    <row r="49360" spans="1:3" x14ac:dyDescent="0.2">
      <c r="A49360" t="s">
        <v>20039</v>
      </c>
      <c r="B49360">
        <v>4</v>
      </c>
      <c r="C49360">
        <v>2</v>
      </c>
    </row>
    <row r="49361" spans="1:3" x14ac:dyDescent="0.2">
      <c r="A49361" t="s">
        <v>20046</v>
      </c>
      <c r="B49361">
        <v>4</v>
      </c>
      <c r="C49361">
        <v>4</v>
      </c>
    </row>
    <row r="49362" spans="1:3" x14ac:dyDescent="0.2">
      <c r="A49362" t="s">
        <v>20051</v>
      </c>
      <c r="B49362">
        <v>4</v>
      </c>
      <c r="C49362">
        <v>3</v>
      </c>
    </row>
    <row r="49363" spans="1:3" x14ac:dyDescent="0.2">
      <c r="A49363" t="s">
        <v>20075</v>
      </c>
      <c r="B49363">
        <v>4</v>
      </c>
      <c r="C49363">
        <v>4</v>
      </c>
    </row>
    <row r="49364" spans="1:3" x14ac:dyDescent="0.2">
      <c r="A49364" t="s">
        <v>20084</v>
      </c>
      <c r="B49364">
        <v>4</v>
      </c>
      <c r="C49364">
        <v>3</v>
      </c>
    </row>
    <row r="49365" spans="1:3" x14ac:dyDescent="0.2">
      <c r="A49365" t="s">
        <v>20100</v>
      </c>
      <c r="B49365">
        <v>4</v>
      </c>
      <c r="C49365">
        <v>3</v>
      </c>
    </row>
    <row r="49366" spans="1:3" x14ac:dyDescent="0.2">
      <c r="A49366" t="s">
        <v>20107</v>
      </c>
      <c r="B49366">
        <v>4</v>
      </c>
      <c r="C49366">
        <v>3</v>
      </c>
    </row>
    <row r="49367" spans="1:3" x14ac:dyDescent="0.2">
      <c r="A49367" t="s">
        <v>20127</v>
      </c>
      <c r="B49367">
        <v>4</v>
      </c>
      <c r="C49367">
        <v>3</v>
      </c>
    </row>
    <row r="49368" spans="1:3" x14ac:dyDescent="0.2">
      <c r="A49368" t="s">
        <v>20129</v>
      </c>
      <c r="B49368">
        <v>4</v>
      </c>
      <c r="C49368">
        <v>0</v>
      </c>
    </row>
    <row r="49369" spans="1:3" x14ac:dyDescent="0.2">
      <c r="A49369" t="s">
        <v>20130</v>
      </c>
      <c r="B49369">
        <v>4</v>
      </c>
      <c r="C49369">
        <v>3</v>
      </c>
    </row>
    <row r="49370" spans="1:3" x14ac:dyDescent="0.2">
      <c r="A49370" t="s">
        <v>20137</v>
      </c>
      <c r="B49370">
        <v>4</v>
      </c>
      <c r="C49370">
        <v>4</v>
      </c>
    </row>
    <row r="49371" spans="1:3" x14ac:dyDescent="0.2">
      <c r="A49371" t="s">
        <v>20148</v>
      </c>
      <c r="B49371">
        <v>4</v>
      </c>
      <c r="C49371">
        <v>0</v>
      </c>
    </row>
    <row r="49372" spans="1:3" x14ac:dyDescent="0.2">
      <c r="A49372" t="s">
        <v>20176</v>
      </c>
      <c r="B49372">
        <v>4</v>
      </c>
      <c r="C49372">
        <v>4</v>
      </c>
    </row>
    <row r="49373" spans="1:3" x14ac:dyDescent="0.2">
      <c r="A49373" t="s">
        <v>20182</v>
      </c>
      <c r="B49373">
        <v>4</v>
      </c>
      <c r="C49373">
        <v>1</v>
      </c>
    </row>
    <row r="49374" spans="1:3" x14ac:dyDescent="0.2">
      <c r="A49374" t="s">
        <v>20186</v>
      </c>
      <c r="B49374">
        <v>4</v>
      </c>
      <c r="C49374">
        <v>4</v>
      </c>
    </row>
    <row r="49375" spans="1:3" x14ac:dyDescent="0.2">
      <c r="A49375" t="s">
        <v>20190</v>
      </c>
      <c r="B49375">
        <v>4</v>
      </c>
      <c r="C49375">
        <v>4</v>
      </c>
    </row>
    <row r="49376" spans="1:3" x14ac:dyDescent="0.2">
      <c r="A49376" t="s">
        <v>20194</v>
      </c>
      <c r="B49376">
        <v>4</v>
      </c>
      <c r="C49376">
        <v>4</v>
      </c>
    </row>
    <row r="49377" spans="1:3" x14ac:dyDescent="0.2">
      <c r="A49377" t="s">
        <v>20235</v>
      </c>
      <c r="B49377">
        <v>4</v>
      </c>
      <c r="C49377">
        <v>3</v>
      </c>
    </row>
    <row r="49378" spans="1:3" x14ac:dyDescent="0.2">
      <c r="A49378" t="s">
        <v>20244</v>
      </c>
      <c r="B49378">
        <v>4</v>
      </c>
      <c r="C49378">
        <v>4</v>
      </c>
    </row>
    <row r="49379" spans="1:3" x14ac:dyDescent="0.2">
      <c r="A49379" t="s">
        <v>20250</v>
      </c>
      <c r="B49379">
        <v>4</v>
      </c>
      <c r="C49379">
        <v>3</v>
      </c>
    </row>
    <row r="49380" spans="1:3" x14ac:dyDescent="0.2">
      <c r="A49380" t="s">
        <v>20256</v>
      </c>
      <c r="B49380">
        <v>4</v>
      </c>
      <c r="C49380">
        <v>4</v>
      </c>
    </row>
    <row r="49381" spans="1:3" x14ac:dyDescent="0.2">
      <c r="A49381" t="s">
        <v>20323</v>
      </c>
      <c r="B49381">
        <v>4</v>
      </c>
      <c r="C49381">
        <v>4</v>
      </c>
    </row>
    <row r="49382" spans="1:3" x14ac:dyDescent="0.2">
      <c r="A49382" t="s">
        <v>20360</v>
      </c>
      <c r="B49382">
        <v>4</v>
      </c>
      <c r="C49382">
        <v>4</v>
      </c>
    </row>
    <row r="49383" spans="1:3" x14ac:dyDescent="0.2">
      <c r="A49383" t="s">
        <v>20404</v>
      </c>
      <c r="B49383">
        <v>4</v>
      </c>
      <c r="C49383">
        <v>2</v>
      </c>
    </row>
    <row r="49384" spans="1:3" x14ac:dyDescent="0.2">
      <c r="A49384" t="s">
        <v>20426</v>
      </c>
      <c r="B49384">
        <v>4</v>
      </c>
      <c r="C49384">
        <v>3</v>
      </c>
    </row>
    <row r="49385" spans="1:3" x14ac:dyDescent="0.2">
      <c r="A49385" t="s">
        <v>20447</v>
      </c>
      <c r="B49385">
        <v>4</v>
      </c>
      <c r="C49385">
        <v>4</v>
      </c>
    </row>
    <row r="49386" spans="1:3" x14ac:dyDescent="0.2">
      <c r="A49386" t="s">
        <v>20455</v>
      </c>
      <c r="B49386">
        <v>4</v>
      </c>
      <c r="C49386">
        <v>2</v>
      </c>
    </row>
    <row r="49387" spans="1:3" x14ac:dyDescent="0.2">
      <c r="A49387" t="s">
        <v>20473</v>
      </c>
      <c r="B49387">
        <v>4</v>
      </c>
      <c r="C49387">
        <v>3</v>
      </c>
    </row>
    <row r="49388" spans="1:3" x14ac:dyDescent="0.2">
      <c r="A49388" t="s">
        <v>20474</v>
      </c>
      <c r="B49388">
        <v>4</v>
      </c>
      <c r="C49388">
        <v>2</v>
      </c>
    </row>
    <row r="49389" spans="1:3" x14ac:dyDescent="0.2">
      <c r="A49389" t="s">
        <v>20477</v>
      </c>
      <c r="B49389">
        <v>4</v>
      </c>
      <c r="C49389">
        <v>4</v>
      </c>
    </row>
    <row r="49390" spans="1:3" x14ac:dyDescent="0.2">
      <c r="A49390" t="s">
        <v>20514</v>
      </c>
      <c r="B49390">
        <v>4</v>
      </c>
      <c r="C49390">
        <v>2</v>
      </c>
    </row>
    <row r="49391" spans="1:3" x14ac:dyDescent="0.2">
      <c r="A49391" t="s">
        <v>20517</v>
      </c>
      <c r="B49391">
        <v>4</v>
      </c>
      <c r="C49391">
        <v>4</v>
      </c>
    </row>
    <row r="49392" spans="1:3" x14ac:dyDescent="0.2">
      <c r="A49392" t="s">
        <v>20536</v>
      </c>
      <c r="B49392">
        <v>4</v>
      </c>
      <c r="C49392">
        <v>1</v>
      </c>
    </row>
    <row r="49393" spans="1:3" x14ac:dyDescent="0.2">
      <c r="A49393" t="s">
        <v>20542</v>
      </c>
      <c r="B49393">
        <v>4</v>
      </c>
      <c r="C49393">
        <v>2</v>
      </c>
    </row>
    <row r="49394" spans="1:3" x14ac:dyDescent="0.2">
      <c r="A49394" t="s">
        <v>20552</v>
      </c>
      <c r="B49394">
        <v>4</v>
      </c>
      <c r="C49394">
        <v>0</v>
      </c>
    </row>
    <row r="49395" spans="1:3" x14ac:dyDescent="0.2">
      <c r="A49395" t="s">
        <v>20583</v>
      </c>
      <c r="B49395">
        <v>4</v>
      </c>
      <c r="C49395">
        <v>3</v>
      </c>
    </row>
    <row r="49396" spans="1:3" x14ac:dyDescent="0.2">
      <c r="A49396" t="s">
        <v>20593</v>
      </c>
      <c r="B49396">
        <v>4</v>
      </c>
      <c r="C49396">
        <v>3</v>
      </c>
    </row>
    <row r="49397" spans="1:3" x14ac:dyDescent="0.2">
      <c r="A49397" t="s">
        <v>20595</v>
      </c>
      <c r="B49397">
        <v>4</v>
      </c>
      <c r="C49397">
        <v>4</v>
      </c>
    </row>
    <row r="49398" spans="1:3" x14ac:dyDescent="0.2">
      <c r="A49398" t="s">
        <v>20618</v>
      </c>
      <c r="B49398">
        <v>4</v>
      </c>
      <c r="C49398">
        <v>4</v>
      </c>
    </row>
    <row r="49399" spans="1:3" x14ac:dyDescent="0.2">
      <c r="A49399" t="s">
        <v>20653</v>
      </c>
      <c r="B49399">
        <v>4</v>
      </c>
      <c r="C49399">
        <v>2</v>
      </c>
    </row>
    <row r="49400" spans="1:3" x14ac:dyDescent="0.2">
      <c r="A49400" t="s">
        <v>20675</v>
      </c>
      <c r="B49400">
        <v>4</v>
      </c>
      <c r="C49400">
        <v>2</v>
      </c>
    </row>
    <row r="49401" spans="1:3" x14ac:dyDescent="0.2">
      <c r="A49401" t="s">
        <v>20700</v>
      </c>
      <c r="B49401">
        <v>4</v>
      </c>
      <c r="C49401">
        <v>3</v>
      </c>
    </row>
    <row r="49402" spans="1:3" x14ac:dyDescent="0.2">
      <c r="A49402" t="s">
        <v>20711</v>
      </c>
      <c r="B49402">
        <v>4</v>
      </c>
      <c r="C49402">
        <v>2</v>
      </c>
    </row>
    <row r="49403" spans="1:3" x14ac:dyDescent="0.2">
      <c r="A49403" t="s">
        <v>20763</v>
      </c>
      <c r="B49403">
        <v>4</v>
      </c>
      <c r="C49403">
        <v>4</v>
      </c>
    </row>
    <row r="49404" spans="1:3" x14ac:dyDescent="0.2">
      <c r="A49404" t="s">
        <v>20798</v>
      </c>
      <c r="B49404">
        <v>4</v>
      </c>
      <c r="C49404">
        <v>2</v>
      </c>
    </row>
    <row r="49405" spans="1:3" x14ac:dyDescent="0.2">
      <c r="A49405" t="s">
        <v>20840</v>
      </c>
      <c r="B49405">
        <v>4</v>
      </c>
      <c r="C49405">
        <v>4</v>
      </c>
    </row>
    <row r="49406" spans="1:3" x14ac:dyDescent="0.2">
      <c r="A49406" t="s">
        <v>20859</v>
      </c>
      <c r="B49406">
        <v>4</v>
      </c>
      <c r="C49406">
        <v>4</v>
      </c>
    </row>
    <row r="49407" spans="1:3" x14ac:dyDescent="0.2">
      <c r="A49407" t="s">
        <v>20881</v>
      </c>
      <c r="B49407">
        <v>4</v>
      </c>
      <c r="C49407">
        <v>1</v>
      </c>
    </row>
    <row r="49408" spans="1:3" x14ac:dyDescent="0.2">
      <c r="A49408" t="s">
        <v>20899</v>
      </c>
      <c r="B49408">
        <v>4</v>
      </c>
      <c r="C49408">
        <v>4</v>
      </c>
    </row>
    <row r="49409" spans="1:3" x14ac:dyDescent="0.2">
      <c r="A49409" t="s">
        <v>20905</v>
      </c>
      <c r="B49409">
        <v>4</v>
      </c>
      <c r="C49409">
        <v>1</v>
      </c>
    </row>
    <row r="49410" spans="1:3" x14ac:dyDescent="0.2">
      <c r="A49410" t="s">
        <v>20945</v>
      </c>
      <c r="B49410">
        <v>4</v>
      </c>
      <c r="C49410">
        <v>4</v>
      </c>
    </row>
    <row r="49411" spans="1:3" x14ac:dyDescent="0.2">
      <c r="A49411" t="s">
        <v>20969</v>
      </c>
      <c r="B49411">
        <v>4</v>
      </c>
      <c r="C49411">
        <v>4</v>
      </c>
    </row>
    <row r="49412" spans="1:3" x14ac:dyDescent="0.2">
      <c r="A49412" t="s">
        <v>20988</v>
      </c>
      <c r="B49412">
        <v>4</v>
      </c>
      <c r="C49412">
        <v>1</v>
      </c>
    </row>
    <row r="49413" spans="1:3" x14ac:dyDescent="0.2">
      <c r="A49413" t="s">
        <v>20993</v>
      </c>
      <c r="B49413">
        <v>4</v>
      </c>
      <c r="C49413">
        <v>4</v>
      </c>
    </row>
    <row r="49414" spans="1:3" x14ac:dyDescent="0.2">
      <c r="A49414" t="s">
        <v>20996</v>
      </c>
      <c r="B49414">
        <v>4</v>
      </c>
      <c r="C49414">
        <v>4</v>
      </c>
    </row>
    <row r="49415" spans="1:3" x14ac:dyDescent="0.2">
      <c r="A49415" t="s">
        <v>20999</v>
      </c>
      <c r="B49415">
        <v>4</v>
      </c>
      <c r="C49415">
        <v>4</v>
      </c>
    </row>
    <row r="49416" spans="1:3" x14ac:dyDescent="0.2">
      <c r="A49416" t="s">
        <v>21010</v>
      </c>
      <c r="B49416">
        <v>4</v>
      </c>
      <c r="C49416">
        <v>4</v>
      </c>
    </row>
    <row r="49417" spans="1:3" x14ac:dyDescent="0.2">
      <c r="A49417" t="s">
        <v>21012</v>
      </c>
      <c r="B49417">
        <v>4</v>
      </c>
      <c r="C49417">
        <v>4</v>
      </c>
    </row>
    <row r="49418" spans="1:3" x14ac:dyDescent="0.2">
      <c r="A49418" t="s">
        <v>21048</v>
      </c>
      <c r="B49418">
        <v>4</v>
      </c>
      <c r="C49418">
        <v>2</v>
      </c>
    </row>
    <row r="49419" spans="1:3" x14ac:dyDescent="0.2">
      <c r="A49419" t="s">
        <v>21069</v>
      </c>
      <c r="B49419">
        <v>4</v>
      </c>
      <c r="C49419">
        <v>4</v>
      </c>
    </row>
    <row r="49420" spans="1:3" x14ac:dyDescent="0.2">
      <c r="A49420" t="s">
        <v>21105</v>
      </c>
      <c r="B49420">
        <v>4</v>
      </c>
      <c r="C49420">
        <v>0</v>
      </c>
    </row>
    <row r="49421" spans="1:3" x14ac:dyDescent="0.2">
      <c r="A49421" t="s">
        <v>21117</v>
      </c>
      <c r="B49421">
        <v>4</v>
      </c>
      <c r="C49421">
        <v>1</v>
      </c>
    </row>
    <row r="49422" spans="1:3" x14ac:dyDescent="0.2">
      <c r="A49422" t="s">
        <v>21128</v>
      </c>
      <c r="B49422">
        <v>4</v>
      </c>
      <c r="C49422">
        <v>3</v>
      </c>
    </row>
    <row r="49423" spans="1:3" x14ac:dyDescent="0.2">
      <c r="A49423" t="s">
        <v>21130</v>
      </c>
      <c r="B49423">
        <v>4</v>
      </c>
      <c r="C49423">
        <v>0</v>
      </c>
    </row>
    <row r="49424" spans="1:3" x14ac:dyDescent="0.2">
      <c r="A49424" t="s">
        <v>21148</v>
      </c>
      <c r="B49424">
        <v>4</v>
      </c>
      <c r="C49424">
        <v>2</v>
      </c>
    </row>
    <row r="49425" spans="1:3" x14ac:dyDescent="0.2">
      <c r="A49425" t="s">
        <v>21163</v>
      </c>
      <c r="B49425">
        <v>4</v>
      </c>
      <c r="C49425">
        <v>3</v>
      </c>
    </row>
    <row r="49426" spans="1:3" x14ac:dyDescent="0.2">
      <c r="A49426" t="s">
        <v>21177</v>
      </c>
      <c r="B49426">
        <v>4</v>
      </c>
      <c r="C49426">
        <v>3</v>
      </c>
    </row>
    <row r="49427" spans="1:3" x14ac:dyDescent="0.2">
      <c r="A49427" t="s">
        <v>21179</v>
      </c>
      <c r="B49427">
        <v>4</v>
      </c>
      <c r="C49427">
        <v>4</v>
      </c>
    </row>
    <row r="49428" spans="1:3" x14ac:dyDescent="0.2">
      <c r="A49428" t="s">
        <v>21208</v>
      </c>
      <c r="B49428">
        <v>4</v>
      </c>
      <c r="C49428">
        <v>2</v>
      </c>
    </row>
    <row r="49429" spans="1:3" x14ac:dyDescent="0.2">
      <c r="A49429" t="s">
        <v>21214</v>
      </c>
      <c r="B49429">
        <v>4</v>
      </c>
      <c r="C49429">
        <v>4</v>
      </c>
    </row>
    <row r="49430" spans="1:3" x14ac:dyDescent="0.2">
      <c r="A49430" t="s">
        <v>21247</v>
      </c>
      <c r="B49430">
        <v>4</v>
      </c>
      <c r="C49430">
        <v>2</v>
      </c>
    </row>
    <row r="49431" spans="1:3" x14ac:dyDescent="0.2">
      <c r="A49431" t="s">
        <v>21249</v>
      </c>
      <c r="B49431">
        <v>4</v>
      </c>
      <c r="C49431">
        <v>3</v>
      </c>
    </row>
    <row r="49432" spans="1:3" x14ac:dyDescent="0.2">
      <c r="A49432" t="s">
        <v>21277</v>
      </c>
      <c r="B49432">
        <v>4</v>
      </c>
      <c r="C49432">
        <v>1</v>
      </c>
    </row>
    <row r="49433" spans="1:3" x14ac:dyDescent="0.2">
      <c r="A49433" t="s">
        <v>21278</v>
      </c>
      <c r="B49433">
        <v>4</v>
      </c>
      <c r="C49433">
        <v>2</v>
      </c>
    </row>
    <row r="49434" spans="1:3" x14ac:dyDescent="0.2">
      <c r="A49434" t="s">
        <v>21287</v>
      </c>
      <c r="B49434">
        <v>4</v>
      </c>
      <c r="C49434">
        <v>2</v>
      </c>
    </row>
    <row r="49435" spans="1:3" x14ac:dyDescent="0.2">
      <c r="A49435" t="s">
        <v>21293</v>
      </c>
      <c r="B49435">
        <v>4</v>
      </c>
      <c r="C49435">
        <v>2</v>
      </c>
    </row>
    <row r="49436" spans="1:3" x14ac:dyDescent="0.2">
      <c r="A49436" t="s">
        <v>21298</v>
      </c>
      <c r="B49436">
        <v>4</v>
      </c>
      <c r="C49436">
        <v>3</v>
      </c>
    </row>
    <row r="49437" spans="1:3" x14ac:dyDescent="0.2">
      <c r="A49437" t="s">
        <v>21322</v>
      </c>
      <c r="B49437">
        <v>4</v>
      </c>
      <c r="C49437">
        <v>4</v>
      </c>
    </row>
    <row r="49438" spans="1:3" x14ac:dyDescent="0.2">
      <c r="A49438" t="s">
        <v>21329</v>
      </c>
      <c r="B49438">
        <v>4</v>
      </c>
      <c r="C49438">
        <v>4</v>
      </c>
    </row>
    <row r="49439" spans="1:3" x14ac:dyDescent="0.2">
      <c r="A49439" t="s">
        <v>21349</v>
      </c>
      <c r="B49439">
        <v>4</v>
      </c>
      <c r="C49439">
        <v>4</v>
      </c>
    </row>
    <row r="49440" spans="1:3" x14ac:dyDescent="0.2">
      <c r="A49440" t="s">
        <v>21362</v>
      </c>
      <c r="B49440">
        <v>4</v>
      </c>
      <c r="C49440">
        <v>4</v>
      </c>
    </row>
    <row r="49441" spans="1:3" x14ac:dyDescent="0.2">
      <c r="A49441" t="s">
        <v>21369</v>
      </c>
      <c r="B49441">
        <v>4</v>
      </c>
      <c r="C49441">
        <v>4</v>
      </c>
    </row>
    <row r="49442" spans="1:3" x14ac:dyDescent="0.2">
      <c r="A49442" t="s">
        <v>21423</v>
      </c>
      <c r="B49442">
        <v>4</v>
      </c>
      <c r="C49442">
        <v>1</v>
      </c>
    </row>
    <row r="49443" spans="1:3" x14ac:dyDescent="0.2">
      <c r="A49443" t="s">
        <v>21455</v>
      </c>
      <c r="B49443">
        <v>4</v>
      </c>
      <c r="C49443">
        <v>3</v>
      </c>
    </row>
    <row r="49444" spans="1:3" x14ac:dyDescent="0.2">
      <c r="A49444" t="s">
        <v>21456</v>
      </c>
      <c r="B49444">
        <v>4</v>
      </c>
      <c r="C49444">
        <v>4</v>
      </c>
    </row>
    <row r="49445" spans="1:3" x14ac:dyDescent="0.2">
      <c r="A49445" t="s">
        <v>21462</v>
      </c>
      <c r="B49445">
        <v>4</v>
      </c>
      <c r="C49445">
        <v>3</v>
      </c>
    </row>
    <row r="49446" spans="1:3" x14ac:dyDescent="0.2">
      <c r="A49446" t="s">
        <v>21472</v>
      </c>
      <c r="B49446">
        <v>4</v>
      </c>
      <c r="C49446">
        <v>4</v>
      </c>
    </row>
    <row r="49447" spans="1:3" x14ac:dyDescent="0.2">
      <c r="A49447" t="s">
        <v>21476</v>
      </c>
      <c r="B49447">
        <v>4</v>
      </c>
      <c r="C49447">
        <v>4</v>
      </c>
    </row>
    <row r="49448" spans="1:3" x14ac:dyDescent="0.2">
      <c r="A49448" t="s">
        <v>21477</v>
      </c>
      <c r="B49448">
        <v>4</v>
      </c>
      <c r="C49448">
        <v>3</v>
      </c>
    </row>
    <row r="49449" spans="1:3" x14ac:dyDescent="0.2">
      <c r="A49449" t="s">
        <v>21488</v>
      </c>
      <c r="B49449">
        <v>4</v>
      </c>
      <c r="C49449">
        <v>4</v>
      </c>
    </row>
    <row r="49450" spans="1:3" x14ac:dyDescent="0.2">
      <c r="A49450" t="s">
        <v>21503</v>
      </c>
      <c r="B49450">
        <v>4</v>
      </c>
      <c r="C49450">
        <v>3</v>
      </c>
    </row>
    <row r="49451" spans="1:3" x14ac:dyDescent="0.2">
      <c r="A49451" t="s">
        <v>21543</v>
      </c>
      <c r="B49451">
        <v>4</v>
      </c>
      <c r="C49451">
        <v>4</v>
      </c>
    </row>
    <row r="49452" spans="1:3" x14ac:dyDescent="0.2">
      <c r="A49452" t="s">
        <v>21610</v>
      </c>
      <c r="B49452">
        <v>4</v>
      </c>
      <c r="C49452">
        <v>4</v>
      </c>
    </row>
    <row r="49453" spans="1:3" x14ac:dyDescent="0.2">
      <c r="A49453" t="s">
        <v>21615</v>
      </c>
      <c r="B49453">
        <v>4</v>
      </c>
      <c r="C49453">
        <v>1</v>
      </c>
    </row>
    <row r="49454" spans="1:3" x14ac:dyDescent="0.2">
      <c r="A49454" t="s">
        <v>21640</v>
      </c>
      <c r="B49454">
        <v>4</v>
      </c>
      <c r="C49454">
        <v>3</v>
      </c>
    </row>
    <row r="49455" spans="1:3" x14ac:dyDescent="0.2">
      <c r="A49455" t="s">
        <v>21645</v>
      </c>
      <c r="B49455">
        <v>4</v>
      </c>
      <c r="C49455">
        <v>4</v>
      </c>
    </row>
    <row r="49456" spans="1:3" x14ac:dyDescent="0.2">
      <c r="A49456" t="s">
        <v>21651</v>
      </c>
      <c r="B49456">
        <v>4</v>
      </c>
      <c r="C49456">
        <v>2</v>
      </c>
    </row>
    <row r="49457" spans="1:3" x14ac:dyDescent="0.2">
      <c r="A49457" t="s">
        <v>21835</v>
      </c>
      <c r="B49457">
        <v>4</v>
      </c>
      <c r="C49457">
        <v>3</v>
      </c>
    </row>
    <row r="49458" spans="1:3" x14ac:dyDescent="0.2">
      <c r="A49458" t="s">
        <v>21870</v>
      </c>
      <c r="B49458">
        <v>4</v>
      </c>
      <c r="C49458">
        <v>4</v>
      </c>
    </row>
    <row r="49459" spans="1:3" x14ac:dyDescent="0.2">
      <c r="A49459" t="s">
        <v>21896</v>
      </c>
      <c r="B49459">
        <v>4</v>
      </c>
      <c r="C49459">
        <v>2</v>
      </c>
    </row>
    <row r="49460" spans="1:3" x14ac:dyDescent="0.2">
      <c r="A49460" t="s">
        <v>21921</v>
      </c>
      <c r="B49460">
        <v>4</v>
      </c>
      <c r="C49460">
        <v>0</v>
      </c>
    </row>
    <row r="49461" spans="1:3" x14ac:dyDescent="0.2">
      <c r="A49461" t="s">
        <v>21923</v>
      </c>
      <c r="B49461">
        <v>4</v>
      </c>
      <c r="C49461">
        <v>1</v>
      </c>
    </row>
    <row r="49462" spans="1:3" x14ac:dyDescent="0.2">
      <c r="A49462" t="s">
        <v>21924</v>
      </c>
      <c r="B49462">
        <v>4</v>
      </c>
      <c r="C49462">
        <v>2</v>
      </c>
    </row>
    <row r="49463" spans="1:3" x14ac:dyDescent="0.2">
      <c r="A49463" t="s">
        <v>21934</v>
      </c>
      <c r="B49463">
        <v>4</v>
      </c>
      <c r="C49463">
        <v>2</v>
      </c>
    </row>
    <row r="49464" spans="1:3" x14ac:dyDescent="0.2">
      <c r="A49464" t="s">
        <v>21946</v>
      </c>
      <c r="B49464">
        <v>4</v>
      </c>
      <c r="C49464">
        <v>2</v>
      </c>
    </row>
    <row r="49465" spans="1:3" x14ac:dyDescent="0.2">
      <c r="A49465" t="s">
        <v>21960</v>
      </c>
      <c r="B49465">
        <v>4</v>
      </c>
      <c r="C49465">
        <v>1</v>
      </c>
    </row>
    <row r="49466" spans="1:3" x14ac:dyDescent="0.2">
      <c r="A49466" t="s">
        <v>21980</v>
      </c>
      <c r="B49466">
        <v>4</v>
      </c>
      <c r="C49466">
        <v>1</v>
      </c>
    </row>
    <row r="49467" spans="1:3" x14ac:dyDescent="0.2">
      <c r="A49467" t="s">
        <v>21985</v>
      </c>
      <c r="B49467">
        <v>4</v>
      </c>
      <c r="C49467">
        <v>1</v>
      </c>
    </row>
    <row r="49468" spans="1:3" x14ac:dyDescent="0.2">
      <c r="A49468" t="s">
        <v>21990</v>
      </c>
      <c r="B49468">
        <v>4</v>
      </c>
      <c r="C49468">
        <v>1</v>
      </c>
    </row>
    <row r="49469" spans="1:3" x14ac:dyDescent="0.2">
      <c r="A49469" t="s">
        <v>22024</v>
      </c>
      <c r="B49469">
        <v>4</v>
      </c>
      <c r="C49469">
        <v>4</v>
      </c>
    </row>
    <row r="49470" spans="1:3" x14ac:dyDescent="0.2">
      <c r="A49470" t="s">
        <v>22041</v>
      </c>
      <c r="B49470">
        <v>4</v>
      </c>
      <c r="C49470">
        <v>3</v>
      </c>
    </row>
    <row r="49471" spans="1:3" x14ac:dyDescent="0.2">
      <c r="A49471" t="s">
        <v>22048</v>
      </c>
      <c r="B49471">
        <v>4</v>
      </c>
      <c r="C49471">
        <v>2</v>
      </c>
    </row>
    <row r="49472" spans="1:3" x14ac:dyDescent="0.2">
      <c r="A49472" t="s">
        <v>22055</v>
      </c>
      <c r="B49472">
        <v>4</v>
      </c>
      <c r="C49472">
        <v>3</v>
      </c>
    </row>
    <row r="49473" spans="1:3" x14ac:dyDescent="0.2">
      <c r="A49473" t="s">
        <v>22080</v>
      </c>
      <c r="B49473">
        <v>4</v>
      </c>
      <c r="C49473">
        <v>4</v>
      </c>
    </row>
    <row r="49474" spans="1:3" x14ac:dyDescent="0.2">
      <c r="A49474" t="s">
        <v>22081</v>
      </c>
      <c r="B49474">
        <v>4</v>
      </c>
      <c r="C49474">
        <v>2</v>
      </c>
    </row>
    <row r="49475" spans="1:3" x14ac:dyDescent="0.2">
      <c r="A49475" t="s">
        <v>22093</v>
      </c>
      <c r="B49475">
        <v>4</v>
      </c>
      <c r="C49475">
        <v>3</v>
      </c>
    </row>
    <row r="49476" spans="1:3" x14ac:dyDescent="0.2">
      <c r="A49476" t="s">
        <v>22097</v>
      </c>
      <c r="B49476">
        <v>4</v>
      </c>
      <c r="C49476">
        <v>4</v>
      </c>
    </row>
    <row r="49477" spans="1:3" x14ac:dyDescent="0.2">
      <c r="A49477" t="s">
        <v>22100</v>
      </c>
      <c r="B49477">
        <v>4</v>
      </c>
      <c r="C49477">
        <v>4</v>
      </c>
    </row>
    <row r="49478" spans="1:3" x14ac:dyDescent="0.2">
      <c r="A49478" t="s">
        <v>22115</v>
      </c>
      <c r="B49478">
        <v>4</v>
      </c>
      <c r="C49478">
        <v>3</v>
      </c>
    </row>
    <row r="49479" spans="1:3" x14ac:dyDescent="0.2">
      <c r="A49479" t="s">
        <v>22122</v>
      </c>
      <c r="B49479">
        <v>4</v>
      </c>
      <c r="C49479">
        <v>3</v>
      </c>
    </row>
    <row r="49480" spans="1:3" x14ac:dyDescent="0.2">
      <c r="A49480" t="s">
        <v>22142</v>
      </c>
      <c r="B49480">
        <v>4</v>
      </c>
      <c r="C49480">
        <v>0</v>
      </c>
    </row>
    <row r="49481" spans="1:3" x14ac:dyDescent="0.2">
      <c r="A49481" t="s">
        <v>22143</v>
      </c>
      <c r="B49481">
        <v>4</v>
      </c>
      <c r="C49481">
        <v>1</v>
      </c>
    </row>
    <row r="49482" spans="1:3" x14ac:dyDescent="0.2">
      <c r="A49482" t="s">
        <v>22162</v>
      </c>
      <c r="B49482">
        <v>4</v>
      </c>
      <c r="C49482">
        <v>4</v>
      </c>
    </row>
    <row r="49483" spans="1:3" x14ac:dyDescent="0.2">
      <c r="A49483" t="s">
        <v>22172</v>
      </c>
      <c r="B49483">
        <v>4</v>
      </c>
      <c r="C49483">
        <v>4</v>
      </c>
    </row>
    <row r="49484" spans="1:3" x14ac:dyDescent="0.2">
      <c r="A49484" t="s">
        <v>22174</v>
      </c>
      <c r="B49484">
        <v>4</v>
      </c>
      <c r="C49484">
        <v>3</v>
      </c>
    </row>
    <row r="49485" spans="1:3" x14ac:dyDescent="0.2">
      <c r="A49485" t="s">
        <v>22200</v>
      </c>
      <c r="B49485">
        <v>4</v>
      </c>
      <c r="C49485">
        <v>2</v>
      </c>
    </row>
    <row r="49486" spans="1:3" x14ac:dyDescent="0.2">
      <c r="A49486" t="s">
        <v>22209</v>
      </c>
      <c r="B49486">
        <v>4</v>
      </c>
      <c r="C49486">
        <v>4</v>
      </c>
    </row>
    <row r="49487" spans="1:3" x14ac:dyDescent="0.2">
      <c r="A49487" t="s">
        <v>22239</v>
      </c>
      <c r="B49487">
        <v>4</v>
      </c>
      <c r="C49487">
        <v>3</v>
      </c>
    </row>
    <row r="49488" spans="1:3" x14ac:dyDescent="0.2">
      <c r="A49488" t="s">
        <v>22246</v>
      </c>
      <c r="B49488">
        <v>4</v>
      </c>
      <c r="C49488">
        <v>4</v>
      </c>
    </row>
    <row r="49489" spans="1:3" x14ac:dyDescent="0.2">
      <c r="A49489" t="s">
        <v>22253</v>
      </c>
      <c r="B49489">
        <v>4</v>
      </c>
      <c r="C49489">
        <v>4</v>
      </c>
    </row>
    <row r="49490" spans="1:3" x14ac:dyDescent="0.2">
      <c r="A49490" t="s">
        <v>22259</v>
      </c>
      <c r="B49490">
        <v>4</v>
      </c>
      <c r="C49490">
        <v>3</v>
      </c>
    </row>
    <row r="49491" spans="1:3" x14ac:dyDescent="0.2">
      <c r="A49491" t="s">
        <v>22285</v>
      </c>
      <c r="B49491">
        <v>4</v>
      </c>
      <c r="C49491">
        <v>4</v>
      </c>
    </row>
    <row r="49492" spans="1:3" x14ac:dyDescent="0.2">
      <c r="A49492" t="s">
        <v>22298</v>
      </c>
      <c r="B49492">
        <v>4</v>
      </c>
      <c r="C49492">
        <v>1</v>
      </c>
    </row>
    <row r="49493" spans="1:3" x14ac:dyDescent="0.2">
      <c r="A49493" t="s">
        <v>22302</v>
      </c>
      <c r="B49493">
        <v>4</v>
      </c>
      <c r="C49493">
        <v>4</v>
      </c>
    </row>
    <row r="49494" spans="1:3" x14ac:dyDescent="0.2">
      <c r="A49494" t="s">
        <v>22317</v>
      </c>
      <c r="B49494">
        <v>4</v>
      </c>
      <c r="C49494">
        <v>4</v>
      </c>
    </row>
    <row r="49495" spans="1:3" x14ac:dyDescent="0.2">
      <c r="A49495" t="s">
        <v>22355</v>
      </c>
      <c r="B49495">
        <v>4</v>
      </c>
      <c r="C49495">
        <v>4</v>
      </c>
    </row>
    <row r="49496" spans="1:3" x14ac:dyDescent="0.2">
      <c r="A49496" t="s">
        <v>22464</v>
      </c>
      <c r="B49496">
        <v>4</v>
      </c>
      <c r="C49496">
        <v>4</v>
      </c>
    </row>
    <row r="49497" spans="1:3" x14ac:dyDescent="0.2">
      <c r="A49497" t="s">
        <v>22490</v>
      </c>
      <c r="B49497">
        <v>4</v>
      </c>
      <c r="C49497">
        <v>4</v>
      </c>
    </row>
    <row r="49498" spans="1:3" x14ac:dyDescent="0.2">
      <c r="A49498" t="s">
        <v>22495</v>
      </c>
      <c r="B49498">
        <v>4</v>
      </c>
      <c r="C49498">
        <v>2</v>
      </c>
    </row>
    <row r="49499" spans="1:3" x14ac:dyDescent="0.2">
      <c r="A49499" t="s">
        <v>22506</v>
      </c>
      <c r="B49499">
        <v>4</v>
      </c>
      <c r="C49499">
        <v>3</v>
      </c>
    </row>
    <row r="49500" spans="1:3" x14ac:dyDescent="0.2">
      <c r="A49500" t="s">
        <v>22519</v>
      </c>
      <c r="B49500">
        <v>4</v>
      </c>
      <c r="C49500">
        <v>3</v>
      </c>
    </row>
    <row r="49501" spans="1:3" x14ac:dyDescent="0.2">
      <c r="A49501" t="s">
        <v>22544</v>
      </c>
      <c r="B49501">
        <v>4</v>
      </c>
      <c r="C49501">
        <v>4</v>
      </c>
    </row>
    <row r="49502" spans="1:3" x14ac:dyDescent="0.2">
      <c r="A49502" t="s">
        <v>22594</v>
      </c>
      <c r="B49502">
        <v>4</v>
      </c>
      <c r="C49502">
        <v>1</v>
      </c>
    </row>
    <row r="49503" spans="1:3" x14ac:dyDescent="0.2">
      <c r="A49503" t="s">
        <v>22605</v>
      </c>
      <c r="B49503">
        <v>4</v>
      </c>
      <c r="C49503">
        <v>4</v>
      </c>
    </row>
    <row r="49504" spans="1:3" x14ac:dyDescent="0.2">
      <c r="A49504" t="s">
        <v>22637</v>
      </c>
      <c r="B49504">
        <v>4</v>
      </c>
      <c r="C49504">
        <v>4</v>
      </c>
    </row>
    <row r="49505" spans="1:3" x14ac:dyDescent="0.2">
      <c r="A49505" t="s">
        <v>22657</v>
      </c>
      <c r="B49505">
        <v>4</v>
      </c>
      <c r="C49505">
        <v>4</v>
      </c>
    </row>
    <row r="49506" spans="1:3" x14ac:dyDescent="0.2">
      <c r="A49506" t="s">
        <v>22668</v>
      </c>
      <c r="B49506">
        <v>4</v>
      </c>
      <c r="C49506">
        <v>1</v>
      </c>
    </row>
    <row r="49507" spans="1:3" x14ac:dyDescent="0.2">
      <c r="A49507" t="s">
        <v>22735</v>
      </c>
      <c r="B49507">
        <v>4</v>
      </c>
      <c r="C49507">
        <v>0</v>
      </c>
    </row>
    <row r="49508" spans="1:3" x14ac:dyDescent="0.2">
      <c r="A49508" t="s">
        <v>22768</v>
      </c>
      <c r="B49508">
        <v>4</v>
      </c>
      <c r="C49508">
        <v>2</v>
      </c>
    </row>
    <row r="49509" spans="1:3" x14ac:dyDescent="0.2">
      <c r="A49509" t="s">
        <v>22770</v>
      </c>
      <c r="B49509">
        <v>4</v>
      </c>
      <c r="C49509">
        <v>2</v>
      </c>
    </row>
    <row r="49510" spans="1:3" x14ac:dyDescent="0.2">
      <c r="A49510" t="s">
        <v>22792</v>
      </c>
      <c r="B49510">
        <v>4</v>
      </c>
      <c r="C49510">
        <v>0</v>
      </c>
    </row>
    <row r="49511" spans="1:3" x14ac:dyDescent="0.2">
      <c r="A49511" t="s">
        <v>22800</v>
      </c>
      <c r="B49511">
        <v>4</v>
      </c>
      <c r="C49511">
        <v>0</v>
      </c>
    </row>
    <row r="49512" spans="1:3" x14ac:dyDescent="0.2">
      <c r="A49512" t="s">
        <v>22812</v>
      </c>
      <c r="B49512">
        <v>4</v>
      </c>
      <c r="C49512">
        <v>0</v>
      </c>
    </row>
    <row r="49513" spans="1:3" x14ac:dyDescent="0.2">
      <c r="A49513" t="s">
        <v>22814</v>
      </c>
      <c r="B49513">
        <v>4</v>
      </c>
      <c r="C49513">
        <v>1</v>
      </c>
    </row>
    <row r="49514" spans="1:3" x14ac:dyDescent="0.2">
      <c r="A49514" t="s">
        <v>22817</v>
      </c>
      <c r="B49514">
        <v>4</v>
      </c>
      <c r="C49514">
        <v>0</v>
      </c>
    </row>
    <row r="49515" spans="1:3" x14ac:dyDescent="0.2">
      <c r="A49515" t="s">
        <v>22834</v>
      </c>
      <c r="B49515">
        <v>4</v>
      </c>
      <c r="C49515">
        <v>3</v>
      </c>
    </row>
    <row r="49516" spans="1:3" x14ac:dyDescent="0.2">
      <c r="A49516">
        <v>9553</v>
      </c>
      <c r="B49516">
        <v>4</v>
      </c>
      <c r="C49516">
        <v>0</v>
      </c>
    </row>
    <row r="49517" spans="1:3" x14ac:dyDescent="0.2">
      <c r="A49517" t="s">
        <v>22839</v>
      </c>
      <c r="B49517">
        <v>4</v>
      </c>
      <c r="C49517">
        <v>0</v>
      </c>
    </row>
    <row r="49518" spans="1:3" x14ac:dyDescent="0.2">
      <c r="A49518" t="s">
        <v>22840</v>
      </c>
      <c r="B49518">
        <v>4</v>
      </c>
      <c r="C49518">
        <v>0</v>
      </c>
    </row>
    <row r="49519" spans="1:3" x14ac:dyDescent="0.2">
      <c r="A49519" t="s">
        <v>22851</v>
      </c>
      <c r="B49519">
        <v>4</v>
      </c>
      <c r="C49519">
        <v>1</v>
      </c>
    </row>
    <row r="49520" spans="1:3" x14ac:dyDescent="0.2">
      <c r="A49520" t="s">
        <v>22857</v>
      </c>
      <c r="B49520">
        <v>4</v>
      </c>
      <c r="C49520">
        <v>3</v>
      </c>
    </row>
    <row r="49521" spans="1:3" x14ac:dyDescent="0.2">
      <c r="A49521" t="s">
        <v>22866</v>
      </c>
      <c r="B49521">
        <v>4</v>
      </c>
      <c r="C49521">
        <v>0</v>
      </c>
    </row>
    <row r="49522" spans="1:3" x14ac:dyDescent="0.2">
      <c r="A49522" t="s">
        <v>22872</v>
      </c>
      <c r="B49522">
        <v>4</v>
      </c>
      <c r="C49522">
        <v>2</v>
      </c>
    </row>
    <row r="49523" spans="1:3" x14ac:dyDescent="0.2">
      <c r="A49523" t="s">
        <v>22873</v>
      </c>
      <c r="B49523">
        <v>4</v>
      </c>
      <c r="C49523">
        <v>3</v>
      </c>
    </row>
    <row r="49524" spans="1:3" x14ac:dyDescent="0.2">
      <c r="A49524" t="s">
        <v>22891</v>
      </c>
      <c r="B49524">
        <v>4</v>
      </c>
      <c r="C49524">
        <v>0</v>
      </c>
    </row>
    <row r="49525" spans="1:3" x14ac:dyDescent="0.2">
      <c r="A49525" t="s">
        <v>22895</v>
      </c>
      <c r="B49525">
        <v>4</v>
      </c>
      <c r="C49525">
        <v>0</v>
      </c>
    </row>
    <row r="49526" spans="1:3" x14ac:dyDescent="0.2">
      <c r="A49526" t="s">
        <v>22896</v>
      </c>
      <c r="B49526">
        <v>4</v>
      </c>
      <c r="C49526">
        <v>0</v>
      </c>
    </row>
    <row r="49527" spans="1:3" x14ac:dyDescent="0.2">
      <c r="A49527" t="s">
        <v>22897</v>
      </c>
      <c r="B49527">
        <v>4</v>
      </c>
      <c r="C49527">
        <v>4</v>
      </c>
    </row>
    <row r="49528" spans="1:3" x14ac:dyDescent="0.2">
      <c r="A49528" t="s">
        <v>22915</v>
      </c>
      <c r="B49528">
        <v>4</v>
      </c>
      <c r="C49528">
        <v>3</v>
      </c>
    </row>
    <row r="49529" spans="1:3" x14ac:dyDescent="0.2">
      <c r="A49529" t="s">
        <v>22924</v>
      </c>
      <c r="B49529">
        <v>4</v>
      </c>
      <c r="C49529">
        <v>4</v>
      </c>
    </row>
    <row r="49530" spans="1:3" x14ac:dyDescent="0.2">
      <c r="A49530" t="s">
        <v>22925</v>
      </c>
      <c r="B49530">
        <v>4</v>
      </c>
      <c r="C49530">
        <v>1</v>
      </c>
    </row>
    <row r="49531" spans="1:3" x14ac:dyDescent="0.2">
      <c r="A49531" t="s">
        <v>22926</v>
      </c>
      <c r="B49531">
        <v>4</v>
      </c>
      <c r="C49531">
        <v>2</v>
      </c>
    </row>
    <row r="49532" spans="1:3" x14ac:dyDescent="0.2">
      <c r="A49532" t="s">
        <v>22944</v>
      </c>
      <c r="B49532">
        <v>4</v>
      </c>
      <c r="C49532">
        <v>0</v>
      </c>
    </row>
    <row r="49533" spans="1:3" x14ac:dyDescent="0.2">
      <c r="A49533" t="s">
        <v>22986</v>
      </c>
      <c r="B49533">
        <v>4</v>
      </c>
      <c r="C49533">
        <v>0</v>
      </c>
    </row>
    <row r="49534" spans="1:3" x14ac:dyDescent="0.2">
      <c r="A49534" t="s">
        <v>22994</v>
      </c>
      <c r="B49534">
        <v>4</v>
      </c>
      <c r="C49534">
        <v>3</v>
      </c>
    </row>
    <row r="49535" spans="1:3" x14ac:dyDescent="0.2">
      <c r="A49535" t="s">
        <v>23023</v>
      </c>
      <c r="B49535">
        <v>4</v>
      </c>
      <c r="C49535">
        <v>0</v>
      </c>
    </row>
    <row r="49536" spans="1:3" x14ac:dyDescent="0.2">
      <c r="A49536" t="s">
        <v>23035</v>
      </c>
      <c r="B49536">
        <v>4</v>
      </c>
      <c r="C49536">
        <v>2</v>
      </c>
    </row>
    <row r="49537" spans="1:3" x14ac:dyDescent="0.2">
      <c r="A49537" t="s">
        <v>23042</v>
      </c>
      <c r="B49537">
        <v>4</v>
      </c>
      <c r="C49537">
        <v>1</v>
      </c>
    </row>
    <row r="49538" spans="1:3" x14ac:dyDescent="0.2">
      <c r="A49538" t="s">
        <v>23056</v>
      </c>
      <c r="B49538">
        <v>4</v>
      </c>
      <c r="C49538">
        <v>0</v>
      </c>
    </row>
    <row r="49539" spans="1:3" x14ac:dyDescent="0.2">
      <c r="A49539" t="s">
        <v>23074</v>
      </c>
      <c r="B49539">
        <v>4</v>
      </c>
      <c r="C49539">
        <v>1</v>
      </c>
    </row>
    <row r="49540" spans="1:3" x14ac:dyDescent="0.2">
      <c r="A49540" t="s">
        <v>23103</v>
      </c>
      <c r="B49540">
        <v>4</v>
      </c>
      <c r="C49540">
        <v>0</v>
      </c>
    </row>
    <row r="49541" spans="1:3" x14ac:dyDescent="0.2">
      <c r="A49541" t="s">
        <v>23117</v>
      </c>
      <c r="B49541">
        <v>4</v>
      </c>
      <c r="C49541">
        <v>1</v>
      </c>
    </row>
    <row r="49542" spans="1:3" x14ac:dyDescent="0.2">
      <c r="A49542" t="s">
        <v>23142</v>
      </c>
      <c r="B49542">
        <v>4</v>
      </c>
      <c r="C49542">
        <v>0</v>
      </c>
    </row>
    <row r="49543" spans="1:3" x14ac:dyDescent="0.2">
      <c r="A49543" t="s">
        <v>23150</v>
      </c>
      <c r="B49543">
        <v>4</v>
      </c>
      <c r="C49543">
        <v>2</v>
      </c>
    </row>
    <row r="49544" spans="1:3" x14ac:dyDescent="0.2">
      <c r="A49544" t="s">
        <v>23170</v>
      </c>
      <c r="B49544">
        <v>4</v>
      </c>
      <c r="C49544">
        <v>1</v>
      </c>
    </row>
    <row r="49545" spans="1:3" x14ac:dyDescent="0.2">
      <c r="A49545" t="s">
        <v>23173</v>
      </c>
      <c r="B49545">
        <v>4</v>
      </c>
      <c r="C49545">
        <v>0</v>
      </c>
    </row>
    <row r="49546" spans="1:3" x14ac:dyDescent="0.2">
      <c r="A49546" t="s">
        <v>23182</v>
      </c>
      <c r="B49546">
        <v>4</v>
      </c>
      <c r="C49546">
        <v>4</v>
      </c>
    </row>
    <row r="49547" spans="1:3" x14ac:dyDescent="0.2">
      <c r="A49547" t="s">
        <v>23187</v>
      </c>
      <c r="B49547">
        <v>4</v>
      </c>
      <c r="C49547">
        <v>3</v>
      </c>
    </row>
    <row r="49548" spans="1:3" x14ac:dyDescent="0.2">
      <c r="A49548" t="s">
        <v>23196</v>
      </c>
      <c r="B49548">
        <v>4</v>
      </c>
      <c r="C49548">
        <v>3</v>
      </c>
    </row>
    <row r="49549" spans="1:3" x14ac:dyDescent="0.2">
      <c r="A49549" t="s">
        <v>23232</v>
      </c>
      <c r="B49549">
        <v>4</v>
      </c>
      <c r="C49549">
        <v>0</v>
      </c>
    </row>
    <row r="49550" spans="1:3" x14ac:dyDescent="0.2">
      <c r="A49550" t="s">
        <v>23245</v>
      </c>
      <c r="B49550">
        <v>4</v>
      </c>
      <c r="C49550">
        <v>4</v>
      </c>
    </row>
    <row r="49551" spans="1:3" x14ac:dyDescent="0.2">
      <c r="A49551" t="s">
        <v>23264</v>
      </c>
      <c r="B49551">
        <v>4</v>
      </c>
      <c r="C49551">
        <v>2</v>
      </c>
    </row>
    <row r="49552" spans="1:3" x14ac:dyDescent="0.2">
      <c r="A49552" t="s">
        <v>23265</v>
      </c>
      <c r="B49552">
        <v>4</v>
      </c>
      <c r="C49552">
        <v>3</v>
      </c>
    </row>
    <row r="49553" spans="1:3" x14ac:dyDescent="0.2">
      <c r="A49553" t="s">
        <v>23270</v>
      </c>
      <c r="B49553">
        <v>4</v>
      </c>
      <c r="C49553">
        <v>3</v>
      </c>
    </row>
    <row r="49554" spans="1:3" x14ac:dyDescent="0.2">
      <c r="A49554" t="s">
        <v>23282</v>
      </c>
      <c r="B49554">
        <v>4</v>
      </c>
      <c r="C49554">
        <v>3</v>
      </c>
    </row>
    <row r="49555" spans="1:3" x14ac:dyDescent="0.2">
      <c r="A49555" t="s">
        <v>23289</v>
      </c>
      <c r="B49555">
        <v>4</v>
      </c>
      <c r="C49555">
        <v>3</v>
      </c>
    </row>
    <row r="49556" spans="1:3" x14ac:dyDescent="0.2">
      <c r="A49556" t="s">
        <v>23299</v>
      </c>
      <c r="B49556">
        <v>4</v>
      </c>
      <c r="C49556">
        <v>3</v>
      </c>
    </row>
    <row r="49557" spans="1:3" x14ac:dyDescent="0.2">
      <c r="A49557" t="s">
        <v>23307</v>
      </c>
      <c r="B49557">
        <v>4</v>
      </c>
      <c r="C49557">
        <v>4</v>
      </c>
    </row>
    <row r="49558" spans="1:3" x14ac:dyDescent="0.2">
      <c r="A49558" t="s">
        <v>23345</v>
      </c>
      <c r="B49558">
        <v>4</v>
      </c>
      <c r="C49558">
        <v>4</v>
      </c>
    </row>
    <row r="49559" spans="1:3" x14ac:dyDescent="0.2">
      <c r="A49559" t="s">
        <v>23370</v>
      </c>
      <c r="B49559">
        <v>4</v>
      </c>
      <c r="C49559">
        <v>2</v>
      </c>
    </row>
    <row r="49560" spans="1:3" x14ac:dyDescent="0.2">
      <c r="A49560" t="s">
        <v>23376</v>
      </c>
      <c r="B49560">
        <v>4</v>
      </c>
      <c r="C49560">
        <v>4</v>
      </c>
    </row>
    <row r="49561" spans="1:3" x14ac:dyDescent="0.2">
      <c r="A49561" t="s">
        <v>23405</v>
      </c>
      <c r="B49561">
        <v>4</v>
      </c>
      <c r="C49561">
        <v>2</v>
      </c>
    </row>
    <row r="49562" spans="1:3" x14ac:dyDescent="0.2">
      <c r="A49562" t="s">
        <v>23420</v>
      </c>
      <c r="B49562">
        <v>4</v>
      </c>
      <c r="C49562">
        <v>4</v>
      </c>
    </row>
    <row r="49563" spans="1:3" x14ac:dyDescent="0.2">
      <c r="A49563" t="s">
        <v>23453</v>
      </c>
      <c r="B49563">
        <v>4</v>
      </c>
      <c r="C49563">
        <v>3</v>
      </c>
    </row>
    <row r="49564" spans="1:3" x14ac:dyDescent="0.2">
      <c r="A49564" t="s">
        <v>23471</v>
      </c>
      <c r="B49564">
        <v>4</v>
      </c>
      <c r="C49564">
        <v>1</v>
      </c>
    </row>
    <row r="49565" spans="1:3" x14ac:dyDescent="0.2">
      <c r="A49565" t="s">
        <v>23500</v>
      </c>
      <c r="B49565">
        <v>4</v>
      </c>
      <c r="C49565">
        <v>4</v>
      </c>
    </row>
    <row r="49566" spans="1:3" x14ac:dyDescent="0.2">
      <c r="A49566" t="s">
        <v>23513</v>
      </c>
      <c r="B49566">
        <v>4</v>
      </c>
      <c r="C49566">
        <v>1</v>
      </c>
    </row>
    <row r="49567" spans="1:3" x14ac:dyDescent="0.2">
      <c r="A49567" t="s">
        <v>23559</v>
      </c>
      <c r="B49567">
        <v>4</v>
      </c>
      <c r="C49567">
        <v>0</v>
      </c>
    </row>
    <row r="49568" spans="1:3" x14ac:dyDescent="0.2">
      <c r="A49568" t="s">
        <v>23580</v>
      </c>
      <c r="B49568">
        <v>4</v>
      </c>
      <c r="C49568">
        <v>4</v>
      </c>
    </row>
    <row r="49569" spans="1:3" x14ac:dyDescent="0.2">
      <c r="A49569" t="s">
        <v>23598</v>
      </c>
      <c r="B49569">
        <v>4</v>
      </c>
      <c r="C49569">
        <v>3</v>
      </c>
    </row>
    <row r="49570" spans="1:3" x14ac:dyDescent="0.2">
      <c r="A49570" t="s">
        <v>23619</v>
      </c>
      <c r="B49570">
        <v>4</v>
      </c>
      <c r="C49570">
        <v>4</v>
      </c>
    </row>
    <row r="49571" spans="1:3" x14ac:dyDescent="0.2">
      <c r="A49571" t="s">
        <v>23629</v>
      </c>
      <c r="B49571">
        <v>4</v>
      </c>
      <c r="C49571">
        <v>3</v>
      </c>
    </row>
    <row r="49572" spans="1:3" x14ac:dyDescent="0.2">
      <c r="A49572" t="s">
        <v>23632</v>
      </c>
      <c r="B49572">
        <v>4</v>
      </c>
      <c r="C49572">
        <v>1</v>
      </c>
    </row>
    <row r="49573" spans="1:3" x14ac:dyDescent="0.2">
      <c r="A49573" t="s">
        <v>23640</v>
      </c>
      <c r="B49573">
        <v>4</v>
      </c>
      <c r="C49573">
        <v>4</v>
      </c>
    </row>
    <row r="49574" spans="1:3" x14ac:dyDescent="0.2">
      <c r="A49574" t="s">
        <v>23657</v>
      </c>
      <c r="B49574">
        <v>4</v>
      </c>
      <c r="C49574">
        <v>3</v>
      </c>
    </row>
    <row r="49575" spans="1:3" x14ac:dyDescent="0.2">
      <c r="A49575" t="s">
        <v>23697</v>
      </c>
      <c r="B49575">
        <v>4</v>
      </c>
      <c r="C49575">
        <v>4</v>
      </c>
    </row>
    <row r="49576" spans="1:3" x14ac:dyDescent="0.2">
      <c r="A49576" t="s">
        <v>23713</v>
      </c>
      <c r="B49576">
        <v>4</v>
      </c>
      <c r="C49576">
        <v>4</v>
      </c>
    </row>
    <row r="49577" spans="1:3" x14ac:dyDescent="0.2">
      <c r="A49577" t="s">
        <v>23729</v>
      </c>
      <c r="B49577">
        <v>4</v>
      </c>
      <c r="C49577">
        <v>2</v>
      </c>
    </row>
    <row r="49578" spans="1:3" x14ac:dyDescent="0.2">
      <c r="A49578" t="s">
        <v>23749</v>
      </c>
      <c r="B49578">
        <v>4</v>
      </c>
      <c r="C49578">
        <v>4</v>
      </c>
    </row>
    <row r="49579" spans="1:3" x14ac:dyDescent="0.2">
      <c r="A49579" t="s">
        <v>23750</v>
      </c>
      <c r="B49579">
        <v>4</v>
      </c>
      <c r="C49579">
        <v>4</v>
      </c>
    </row>
    <row r="49580" spans="1:3" x14ac:dyDescent="0.2">
      <c r="A49580" t="s">
        <v>23764</v>
      </c>
      <c r="B49580">
        <v>4</v>
      </c>
      <c r="C49580">
        <v>2</v>
      </c>
    </row>
    <row r="49581" spans="1:3" x14ac:dyDescent="0.2">
      <c r="A49581" t="s">
        <v>23792</v>
      </c>
      <c r="B49581">
        <v>4</v>
      </c>
      <c r="C49581">
        <v>4</v>
      </c>
    </row>
    <row r="49582" spans="1:3" x14ac:dyDescent="0.2">
      <c r="A49582" t="s">
        <v>23807</v>
      </c>
      <c r="B49582">
        <v>4</v>
      </c>
      <c r="C49582">
        <v>0</v>
      </c>
    </row>
    <row r="49583" spans="1:3" x14ac:dyDescent="0.2">
      <c r="A49583" t="s">
        <v>23814</v>
      </c>
      <c r="B49583">
        <v>4</v>
      </c>
      <c r="C49583">
        <v>2</v>
      </c>
    </row>
    <row r="49584" spans="1:3" x14ac:dyDescent="0.2">
      <c r="A49584" t="s">
        <v>23825</v>
      </c>
      <c r="B49584">
        <v>4</v>
      </c>
      <c r="C49584">
        <v>0</v>
      </c>
    </row>
    <row r="49585" spans="1:3" x14ac:dyDescent="0.2">
      <c r="A49585" t="s">
        <v>23865</v>
      </c>
      <c r="B49585">
        <v>4</v>
      </c>
      <c r="C49585">
        <v>2</v>
      </c>
    </row>
    <row r="49586" spans="1:3" x14ac:dyDescent="0.2">
      <c r="A49586" t="s">
        <v>23886</v>
      </c>
      <c r="B49586">
        <v>4</v>
      </c>
      <c r="C49586">
        <v>3</v>
      </c>
    </row>
    <row r="49587" spans="1:3" x14ac:dyDescent="0.2">
      <c r="A49587" t="s">
        <v>23901</v>
      </c>
      <c r="B49587">
        <v>4</v>
      </c>
      <c r="C49587">
        <v>2</v>
      </c>
    </row>
    <row r="49588" spans="1:3" x14ac:dyDescent="0.2">
      <c r="A49588" t="s">
        <v>23919</v>
      </c>
      <c r="B49588">
        <v>4</v>
      </c>
      <c r="C49588">
        <v>2</v>
      </c>
    </row>
    <row r="49589" spans="1:3" x14ac:dyDescent="0.2">
      <c r="A49589" t="s">
        <v>23922</v>
      </c>
      <c r="B49589">
        <v>4</v>
      </c>
      <c r="C49589">
        <v>3</v>
      </c>
    </row>
    <row r="49590" spans="1:3" x14ac:dyDescent="0.2">
      <c r="A49590" t="s">
        <v>23923</v>
      </c>
      <c r="B49590">
        <v>4</v>
      </c>
      <c r="C49590">
        <v>3</v>
      </c>
    </row>
    <row r="49591" spans="1:3" x14ac:dyDescent="0.2">
      <c r="A49591" t="s">
        <v>23936</v>
      </c>
      <c r="B49591">
        <v>4</v>
      </c>
      <c r="C49591">
        <v>4</v>
      </c>
    </row>
    <row r="49592" spans="1:3" x14ac:dyDescent="0.2">
      <c r="A49592" t="s">
        <v>23947</v>
      </c>
      <c r="B49592">
        <v>4</v>
      </c>
      <c r="C49592">
        <v>4</v>
      </c>
    </row>
    <row r="49593" spans="1:3" x14ac:dyDescent="0.2">
      <c r="A49593" t="s">
        <v>23948</v>
      </c>
      <c r="B49593">
        <v>4</v>
      </c>
      <c r="C49593">
        <v>3</v>
      </c>
    </row>
    <row r="49594" spans="1:3" x14ac:dyDescent="0.2">
      <c r="A49594" t="s">
        <v>23963</v>
      </c>
      <c r="B49594">
        <v>4</v>
      </c>
      <c r="C49594">
        <v>4</v>
      </c>
    </row>
    <row r="49595" spans="1:3" x14ac:dyDescent="0.2">
      <c r="A49595" t="s">
        <v>23965</v>
      </c>
      <c r="B49595">
        <v>4</v>
      </c>
      <c r="C49595">
        <v>3</v>
      </c>
    </row>
    <row r="49596" spans="1:3" x14ac:dyDescent="0.2">
      <c r="A49596" t="s">
        <v>23978</v>
      </c>
      <c r="B49596">
        <v>4</v>
      </c>
      <c r="C49596">
        <v>4</v>
      </c>
    </row>
    <row r="49597" spans="1:3" x14ac:dyDescent="0.2">
      <c r="A49597" t="s">
        <v>23989</v>
      </c>
      <c r="B49597">
        <v>4</v>
      </c>
      <c r="C49597">
        <v>2</v>
      </c>
    </row>
    <row r="49598" spans="1:3" x14ac:dyDescent="0.2">
      <c r="A49598" t="s">
        <v>23998</v>
      </c>
      <c r="B49598">
        <v>4</v>
      </c>
      <c r="C49598">
        <v>4</v>
      </c>
    </row>
    <row r="49599" spans="1:3" x14ac:dyDescent="0.2">
      <c r="A49599" t="s">
        <v>24057</v>
      </c>
      <c r="B49599">
        <v>4</v>
      </c>
      <c r="C49599">
        <v>2</v>
      </c>
    </row>
    <row r="49600" spans="1:3" x14ac:dyDescent="0.2">
      <c r="A49600" t="s">
        <v>24060</v>
      </c>
      <c r="B49600">
        <v>4</v>
      </c>
      <c r="C49600">
        <v>2</v>
      </c>
    </row>
    <row r="49601" spans="1:3" x14ac:dyDescent="0.2">
      <c r="A49601" t="s">
        <v>24088</v>
      </c>
      <c r="B49601">
        <v>4</v>
      </c>
      <c r="C49601">
        <v>0</v>
      </c>
    </row>
    <row r="49602" spans="1:3" x14ac:dyDescent="0.2">
      <c r="A49602" t="s">
        <v>24103</v>
      </c>
      <c r="B49602">
        <v>4</v>
      </c>
      <c r="C49602">
        <v>4</v>
      </c>
    </row>
    <row r="49603" spans="1:3" x14ac:dyDescent="0.2">
      <c r="A49603" t="s">
        <v>24119</v>
      </c>
      <c r="B49603">
        <v>4</v>
      </c>
      <c r="C49603">
        <v>2</v>
      </c>
    </row>
    <row r="49604" spans="1:3" x14ac:dyDescent="0.2">
      <c r="A49604" t="s">
        <v>24134</v>
      </c>
      <c r="B49604">
        <v>4</v>
      </c>
      <c r="C49604">
        <v>3</v>
      </c>
    </row>
    <row r="49605" spans="1:3" x14ac:dyDescent="0.2">
      <c r="A49605" t="s">
        <v>24153</v>
      </c>
      <c r="B49605">
        <v>4</v>
      </c>
      <c r="C49605">
        <v>2</v>
      </c>
    </row>
    <row r="49606" spans="1:3" x14ac:dyDescent="0.2">
      <c r="A49606" t="s">
        <v>24204</v>
      </c>
      <c r="B49606">
        <v>4</v>
      </c>
      <c r="C49606">
        <v>3</v>
      </c>
    </row>
    <row r="49607" spans="1:3" x14ac:dyDescent="0.2">
      <c r="A49607" t="s">
        <v>24205</v>
      </c>
      <c r="B49607">
        <v>4</v>
      </c>
      <c r="C49607">
        <v>2</v>
      </c>
    </row>
    <row r="49608" spans="1:3" x14ac:dyDescent="0.2">
      <c r="A49608" t="s">
        <v>24219</v>
      </c>
      <c r="B49608">
        <v>4</v>
      </c>
      <c r="C49608">
        <v>4</v>
      </c>
    </row>
    <row r="49609" spans="1:3" x14ac:dyDescent="0.2">
      <c r="A49609" t="s">
        <v>24221</v>
      </c>
      <c r="B49609">
        <v>4</v>
      </c>
      <c r="C49609">
        <v>3</v>
      </c>
    </row>
    <row r="49610" spans="1:3" x14ac:dyDescent="0.2">
      <c r="A49610" t="s">
        <v>24224</v>
      </c>
      <c r="B49610">
        <v>4</v>
      </c>
      <c r="C49610">
        <v>3</v>
      </c>
    </row>
    <row r="49611" spans="1:3" x14ac:dyDescent="0.2">
      <c r="A49611" t="s">
        <v>24290</v>
      </c>
      <c r="B49611">
        <v>4</v>
      </c>
      <c r="C49611">
        <v>4</v>
      </c>
    </row>
    <row r="49612" spans="1:3" x14ac:dyDescent="0.2">
      <c r="A49612" t="s">
        <v>24305</v>
      </c>
      <c r="B49612">
        <v>4</v>
      </c>
      <c r="C49612">
        <v>4</v>
      </c>
    </row>
    <row r="49613" spans="1:3" x14ac:dyDescent="0.2">
      <c r="A49613" t="s">
        <v>24353</v>
      </c>
      <c r="B49613">
        <v>4</v>
      </c>
      <c r="C49613">
        <v>4</v>
      </c>
    </row>
    <row r="49614" spans="1:3" x14ac:dyDescent="0.2">
      <c r="A49614" t="s">
        <v>24367</v>
      </c>
      <c r="B49614">
        <v>4</v>
      </c>
      <c r="C49614">
        <v>3</v>
      </c>
    </row>
    <row r="49615" spans="1:3" x14ac:dyDescent="0.2">
      <c r="A49615" t="s">
        <v>24371</v>
      </c>
      <c r="B49615">
        <v>4</v>
      </c>
      <c r="C49615">
        <v>3</v>
      </c>
    </row>
    <row r="49616" spans="1:3" x14ac:dyDescent="0.2">
      <c r="A49616" t="s">
        <v>24374</v>
      </c>
      <c r="B49616">
        <v>4</v>
      </c>
      <c r="C49616">
        <v>1</v>
      </c>
    </row>
    <row r="49617" spans="1:3" x14ac:dyDescent="0.2">
      <c r="A49617" t="s">
        <v>24422</v>
      </c>
      <c r="B49617">
        <v>4</v>
      </c>
      <c r="C49617">
        <v>4</v>
      </c>
    </row>
    <row r="49618" spans="1:3" x14ac:dyDescent="0.2">
      <c r="A49618">
        <v>72177</v>
      </c>
      <c r="B49618">
        <v>4</v>
      </c>
      <c r="C49618">
        <v>1</v>
      </c>
    </row>
    <row r="49619" spans="1:3" x14ac:dyDescent="0.2">
      <c r="A49619">
        <v>7360</v>
      </c>
      <c r="B49619">
        <v>4</v>
      </c>
      <c r="C49619">
        <v>0</v>
      </c>
    </row>
    <row r="49620" spans="1:3" x14ac:dyDescent="0.2">
      <c r="A49620" t="s">
        <v>24427</v>
      </c>
      <c r="B49620">
        <v>4</v>
      </c>
      <c r="C49620">
        <v>0</v>
      </c>
    </row>
    <row r="49621" spans="1:3" x14ac:dyDescent="0.2">
      <c r="A49621" t="s">
        <v>24428</v>
      </c>
      <c r="B49621">
        <v>4</v>
      </c>
      <c r="C49621">
        <v>1</v>
      </c>
    </row>
    <row r="49622" spans="1:3" x14ac:dyDescent="0.2">
      <c r="A49622" t="s">
        <v>24449</v>
      </c>
      <c r="B49622">
        <v>4</v>
      </c>
      <c r="C49622">
        <v>1</v>
      </c>
    </row>
    <row r="49623" spans="1:3" x14ac:dyDescent="0.2">
      <c r="A49623" t="s">
        <v>24450</v>
      </c>
      <c r="B49623">
        <v>4</v>
      </c>
      <c r="C49623">
        <v>1</v>
      </c>
    </row>
    <row r="49624" spans="1:3" x14ac:dyDescent="0.2">
      <c r="A49624" t="s">
        <v>24453</v>
      </c>
      <c r="B49624">
        <v>4</v>
      </c>
      <c r="C49624">
        <v>2</v>
      </c>
    </row>
    <row r="49625" spans="1:3" x14ac:dyDescent="0.2">
      <c r="A49625" t="s">
        <v>24483</v>
      </c>
      <c r="B49625">
        <v>4</v>
      </c>
      <c r="C49625">
        <v>0</v>
      </c>
    </row>
    <row r="49626" spans="1:3" x14ac:dyDescent="0.2">
      <c r="A49626" t="s">
        <v>24484</v>
      </c>
      <c r="B49626">
        <v>4</v>
      </c>
      <c r="C49626">
        <v>0</v>
      </c>
    </row>
    <row r="49627" spans="1:3" x14ac:dyDescent="0.2">
      <c r="A49627" t="s">
        <v>24492</v>
      </c>
      <c r="B49627">
        <v>4</v>
      </c>
      <c r="C49627">
        <v>0</v>
      </c>
    </row>
    <row r="49628" spans="1:3" x14ac:dyDescent="0.2">
      <c r="A49628" t="s">
        <v>24506</v>
      </c>
      <c r="B49628">
        <v>4</v>
      </c>
      <c r="C49628">
        <v>0</v>
      </c>
    </row>
    <row r="49629" spans="1:3" x14ac:dyDescent="0.2">
      <c r="A49629" t="s">
        <v>24509</v>
      </c>
      <c r="B49629">
        <v>4</v>
      </c>
      <c r="C49629">
        <v>1</v>
      </c>
    </row>
    <row r="49630" spans="1:3" x14ac:dyDescent="0.2">
      <c r="A49630" t="s">
        <v>24528</v>
      </c>
      <c r="B49630">
        <v>4</v>
      </c>
      <c r="C49630">
        <v>2</v>
      </c>
    </row>
    <row r="49631" spans="1:3" x14ac:dyDescent="0.2">
      <c r="A49631" t="s">
        <v>24530</v>
      </c>
      <c r="B49631">
        <v>4</v>
      </c>
      <c r="C49631">
        <v>1</v>
      </c>
    </row>
    <row r="49632" spans="1:3" x14ac:dyDescent="0.2">
      <c r="A49632" t="s">
        <v>24532</v>
      </c>
      <c r="B49632">
        <v>4</v>
      </c>
      <c r="C49632">
        <v>0</v>
      </c>
    </row>
    <row r="49633" spans="1:3" x14ac:dyDescent="0.2">
      <c r="A49633" t="s">
        <v>24538</v>
      </c>
      <c r="B49633">
        <v>4</v>
      </c>
      <c r="C49633">
        <v>1</v>
      </c>
    </row>
    <row r="49634" spans="1:3" x14ac:dyDescent="0.2">
      <c r="A49634" t="s">
        <v>24555</v>
      </c>
      <c r="B49634">
        <v>4</v>
      </c>
      <c r="C49634">
        <v>1</v>
      </c>
    </row>
    <row r="49635" spans="1:3" x14ac:dyDescent="0.2">
      <c r="A49635" t="s">
        <v>24569</v>
      </c>
      <c r="B49635">
        <v>4</v>
      </c>
      <c r="C49635">
        <v>2</v>
      </c>
    </row>
    <row r="49636" spans="1:3" x14ac:dyDescent="0.2">
      <c r="A49636" t="s">
        <v>24576</v>
      </c>
      <c r="B49636">
        <v>4</v>
      </c>
      <c r="C49636">
        <v>4</v>
      </c>
    </row>
    <row r="49637" spans="1:3" x14ac:dyDescent="0.2">
      <c r="A49637" t="s">
        <v>24585</v>
      </c>
      <c r="B49637">
        <v>4</v>
      </c>
      <c r="C49637">
        <v>1</v>
      </c>
    </row>
    <row r="49638" spans="1:3" x14ac:dyDescent="0.2">
      <c r="A49638" t="s">
        <v>24610</v>
      </c>
      <c r="B49638">
        <v>4</v>
      </c>
      <c r="C49638">
        <v>1</v>
      </c>
    </row>
    <row r="49639" spans="1:3" x14ac:dyDescent="0.2">
      <c r="A49639" t="s">
        <v>24616</v>
      </c>
      <c r="B49639">
        <v>4</v>
      </c>
      <c r="C49639">
        <v>0</v>
      </c>
    </row>
    <row r="49640" spans="1:3" x14ac:dyDescent="0.2">
      <c r="A49640" t="s">
        <v>24627</v>
      </c>
      <c r="B49640">
        <v>4</v>
      </c>
      <c r="C49640">
        <v>0</v>
      </c>
    </row>
    <row r="49641" spans="1:3" x14ac:dyDescent="0.2">
      <c r="A49641" t="s">
        <v>24634</v>
      </c>
      <c r="B49641">
        <v>4</v>
      </c>
      <c r="C49641">
        <v>0</v>
      </c>
    </row>
    <row r="49642" spans="1:3" x14ac:dyDescent="0.2">
      <c r="A49642" t="s">
        <v>24641</v>
      </c>
      <c r="B49642">
        <v>4</v>
      </c>
      <c r="C49642">
        <v>0</v>
      </c>
    </row>
    <row r="49643" spans="1:3" x14ac:dyDescent="0.2">
      <c r="A49643" t="s">
        <v>24644</v>
      </c>
      <c r="B49643">
        <v>4</v>
      </c>
      <c r="C49643">
        <v>0</v>
      </c>
    </row>
    <row r="49644" spans="1:3" x14ac:dyDescent="0.2">
      <c r="A49644" t="s">
        <v>24648</v>
      </c>
      <c r="B49644">
        <v>4</v>
      </c>
      <c r="C49644">
        <v>1</v>
      </c>
    </row>
    <row r="49645" spans="1:3" x14ac:dyDescent="0.2">
      <c r="A49645" t="s">
        <v>24651</v>
      </c>
      <c r="B49645">
        <v>4</v>
      </c>
      <c r="C49645">
        <v>1</v>
      </c>
    </row>
    <row r="49646" spans="1:3" x14ac:dyDescent="0.2">
      <c r="A49646" t="s">
        <v>24658</v>
      </c>
      <c r="B49646">
        <v>4</v>
      </c>
      <c r="C49646">
        <v>1</v>
      </c>
    </row>
    <row r="49647" spans="1:3" x14ac:dyDescent="0.2">
      <c r="A49647" t="s">
        <v>24682</v>
      </c>
      <c r="B49647">
        <v>4</v>
      </c>
      <c r="C49647">
        <v>1</v>
      </c>
    </row>
    <row r="49648" spans="1:3" x14ac:dyDescent="0.2">
      <c r="A49648" t="s">
        <v>24691</v>
      </c>
      <c r="B49648">
        <v>4</v>
      </c>
      <c r="C49648">
        <v>1</v>
      </c>
    </row>
    <row r="49649" spans="1:3" x14ac:dyDescent="0.2">
      <c r="A49649" t="s">
        <v>24693</v>
      </c>
      <c r="B49649">
        <v>4</v>
      </c>
      <c r="C49649">
        <v>2</v>
      </c>
    </row>
    <row r="49650" spans="1:3" x14ac:dyDescent="0.2">
      <c r="A49650" t="s">
        <v>24702</v>
      </c>
      <c r="B49650">
        <v>4</v>
      </c>
      <c r="C49650">
        <v>3</v>
      </c>
    </row>
    <row r="49651" spans="1:3" x14ac:dyDescent="0.2">
      <c r="A49651" t="s">
        <v>24703</v>
      </c>
      <c r="B49651">
        <v>4</v>
      </c>
      <c r="C49651">
        <v>0</v>
      </c>
    </row>
    <row r="49652" spans="1:3" x14ac:dyDescent="0.2">
      <c r="A49652" t="s">
        <v>24721</v>
      </c>
      <c r="B49652">
        <v>4</v>
      </c>
      <c r="C49652">
        <v>0</v>
      </c>
    </row>
    <row r="49653" spans="1:3" x14ac:dyDescent="0.2">
      <c r="A49653" t="s">
        <v>24729</v>
      </c>
      <c r="B49653">
        <v>4</v>
      </c>
      <c r="C49653">
        <v>1</v>
      </c>
    </row>
    <row r="49654" spans="1:3" x14ac:dyDescent="0.2">
      <c r="A49654" t="s">
        <v>24739</v>
      </c>
      <c r="B49654">
        <v>4</v>
      </c>
      <c r="C49654">
        <v>2</v>
      </c>
    </row>
    <row r="49655" spans="1:3" x14ac:dyDescent="0.2">
      <c r="A49655" t="s">
        <v>24761</v>
      </c>
      <c r="B49655">
        <v>4</v>
      </c>
      <c r="C49655">
        <v>4</v>
      </c>
    </row>
    <row r="49656" spans="1:3" x14ac:dyDescent="0.2">
      <c r="A49656" t="s">
        <v>24777</v>
      </c>
      <c r="B49656">
        <v>4</v>
      </c>
      <c r="C49656">
        <v>2</v>
      </c>
    </row>
    <row r="49657" spans="1:3" x14ac:dyDescent="0.2">
      <c r="A49657" t="s">
        <v>24784</v>
      </c>
      <c r="B49657">
        <v>4</v>
      </c>
      <c r="C49657">
        <v>1</v>
      </c>
    </row>
    <row r="49658" spans="1:3" x14ac:dyDescent="0.2">
      <c r="A49658" t="s">
        <v>24807</v>
      </c>
      <c r="B49658">
        <v>4</v>
      </c>
      <c r="C49658">
        <v>1</v>
      </c>
    </row>
    <row r="49659" spans="1:3" x14ac:dyDescent="0.2">
      <c r="A49659" t="s">
        <v>24859</v>
      </c>
      <c r="B49659">
        <v>4</v>
      </c>
      <c r="C49659">
        <v>4</v>
      </c>
    </row>
    <row r="49660" spans="1:3" x14ac:dyDescent="0.2">
      <c r="A49660" t="s">
        <v>24875</v>
      </c>
      <c r="B49660">
        <v>4</v>
      </c>
      <c r="C49660">
        <v>0</v>
      </c>
    </row>
    <row r="49661" spans="1:3" x14ac:dyDescent="0.2">
      <c r="A49661" t="s">
        <v>24900</v>
      </c>
      <c r="B49661">
        <v>4</v>
      </c>
      <c r="C49661">
        <v>3</v>
      </c>
    </row>
    <row r="49662" spans="1:3" x14ac:dyDescent="0.2">
      <c r="A49662" t="s">
        <v>24908</v>
      </c>
      <c r="B49662">
        <v>4</v>
      </c>
      <c r="C49662">
        <v>0</v>
      </c>
    </row>
    <row r="49663" spans="1:3" x14ac:dyDescent="0.2">
      <c r="A49663" t="s">
        <v>24915</v>
      </c>
      <c r="B49663">
        <v>4</v>
      </c>
      <c r="C49663">
        <v>2</v>
      </c>
    </row>
    <row r="49664" spans="1:3" x14ac:dyDescent="0.2">
      <c r="A49664" t="s">
        <v>24919</v>
      </c>
      <c r="B49664">
        <v>4</v>
      </c>
      <c r="C49664">
        <v>0</v>
      </c>
    </row>
    <row r="49665" spans="1:3" x14ac:dyDescent="0.2">
      <c r="A49665" t="s">
        <v>24923</v>
      </c>
      <c r="B49665">
        <v>4</v>
      </c>
      <c r="C49665">
        <v>1</v>
      </c>
    </row>
    <row r="49666" spans="1:3" x14ac:dyDescent="0.2">
      <c r="A49666" t="s">
        <v>24939</v>
      </c>
      <c r="B49666">
        <v>4</v>
      </c>
      <c r="C49666">
        <v>2</v>
      </c>
    </row>
    <row r="49667" spans="1:3" x14ac:dyDescent="0.2">
      <c r="A49667" t="s">
        <v>24948</v>
      </c>
      <c r="B49667">
        <v>4</v>
      </c>
      <c r="C49667">
        <v>3</v>
      </c>
    </row>
    <row r="49668" spans="1:3" x14ac:dyDescent="0.2">
      <c r="A49668" t="s">
        <v>24956</v>
      </c>
      <c r="B49668">
        <v>4</v>
      </c>
      <c r="C49668">
        <v>1</v>
      </c>
    </row>
    <row r="49669" spans="1:3" x14ac:dyDescent="0.2">
      <c r="A49669" t="s">
        <v>24964</v>
      </c>
      <c r="B49669">
        <v>4</v>
      </c>
      <c r="C49669">
        <v>1</v>
      </c>
    </row>
    <row r="49670" spans="1:3" x14ac:dyDescent="0.2">
      <c r="A49670" t="s">
        <v>24974</v>
      </c>
      <c r="B49670">
        <v>4</v>
      </c>
      <c r="C49670">
        <v>1</v>
      </c>
    </row>
    <row r="49671" spans="1:3" x14ac:dyDescent="0.2">
      <c r="A49671" t="s">
        <v>24988</v>
      </c>
      <c r="B49671">
        <v>4</v>
      </c>
      <c r="C49671">
        <v>1</v>
      </c>
    </row>
    <row r="49672" spans="1:3" x14ac:dyDescent="0.2">
      <c r="A49672" t="s">
        <v>24989</v>
      </c>
      <c r="B49672">
        <v>4</v>
      </c>
      <c r="C49672">
        <v>0</v>
      </c>
    </row>
    <row r="49673" spans="1:3" x14ac:dyDescent="0.2">
      <c r="A49673" t="s">
        <v>24998</v>
      </c>
      <c r="B49673">
        <v>4</v>
      </c>
      <c r="C49673">
        <v>1</v>
      </c>
    </row>
    <row r="49674" spans="1:3" x14ac:dyDescent="0.2">
      <c r="A49674" t="s">
        <v>25023</v>
      </c>
      <c r="B49674">
        <v>4</v>
      </c>
      <c r="C49674">
        <v>0</v>
      </c>
    </row>
    <row r="49675" spans="1:3" x14ac:dyDescent="0.2">
      <c r="A49675" t="s">
        <v>25027</v>
      </c>
      <c r="B49675">
        <v>4</v>
      </c>
      <c r="C49675">
        <v>0</v>
      </c>
    </row>
    <row r="49676" spans="1:3" x14ac:dyDescent="0.2">
      <c r="A49676" t="s">
        <v>25052</v>
      </c>
      <c r="B49676">
        <v>4</v>
      </c>
      <c r="C49676">
        <v>1</v>
      </c>
    </row>
    <row r="49677" spans="1:3" x14ac:dyDescent="0.2">
      <c r="A49677" t="s">
        <v>25064</v>
      </c>
      <c r="B49677">
        <v>4</v>
      </c>
      <c r="C49677">
        <v>0</v>
      </c>
    </row>
    <row r="49678" spans="1:3" x14ac:dyDescent="0.2">
      <c r="A49678" t="s">
        <v>25077</v>
      </c>
      <c r="B49678">
        <v>4</v>
      </c>
      <c r="C49678">
        <v>4</v>
      </c>
    </row>
    <row r="49679" spans="1:3" x14ac:dyDescent="0.2">
      <c r="A49679" t="s">
        <v>25081</v>
      </c>
      <c r="B49679">
        <v>4</v>
      </c>
      <c r="C49679">
        <v>2</v>
      </c>
    </row>
    <row r="49680" spans="1:3" x14ac:dyDescent="0.2">
      <c r="A49680" t="s">
        <v>25085</v>
      </c>
      <c r="B49680">
        <v>4</v>
      </c>
      <c r="C49680">
        <v>3</v>
      </c>
    </row>
    <row r="49681" spans="1:3" x14ac:dyDescent="0.2">
      <c r="A49681" t="s">
        <v>25091</v>
      </c>
      <c r="B49681">
        <v>4</v>
      </c>
      <c r="C49681">
        <v>2</v>
      </c>
    </row>
    <row r="49682" spans="1:3" x14ac:dyDescent="0.2">
      <c r="A49682" t="s">
        <v>25094</v>
      </c>
      <c r="B49682">
        <v>4</v>
      </c>
      <c r="C49682">
        <v>3</v>
      </c>
    </row>
    <row r="49683" spans="1:3" x14ac:dyDescent="0.2">
      <c r="A49683" t="s">
        <v>25123</v>
      </c>
      <c r="B49683">
        <v>4</v>
      </c>
      <c r="C49683">
        <v>3</v>
      </c>
    </row>
    <row r="49684" spans="1:3" x14ac:dyDescent="0.2">
      <c r="A49684" t="s">
        <v>25148</v>
      </c>
      <c r="B49684">
        <v>4</v>
      </c>
      <c r="C49684">
        <v>3</v>
      </c>
    </row>
    <row r="49685" spans="1:3" x14ac:dyDescent="0.2">
      <c r="A49685" t="s">
        <v>25179</v>
      </c>
      <c r="B49685">
        <v>4</v>
      </c>
      <c r="C49685">
        <v>3</v>
      </c>
    </row>
    <row r="49686" spans="1:3" x14ac:dyDescent="0.2">
      <c r="A49686" t="s">
        <v>25185</v>
      </c>
      <c r="B49686">
        <v>4</v>
      </c>
      <c r="C49686">
        <v>2</v>
      </c>
    </row>
    <row r="49687" spans="1:3" x14ac:dyDescent="0.2">
      <c r="A49687" t="s">
        <v>25187</v>
      </c>
      <c r="B49687">
        <v>4</v>
      </c>
      <c r="C49687">
        <v>1</v>
      </c>
    </row>
    <row r="49688" spans="1:3" x14ac:dyDescent="0.2">
      <c r="A49688" t="s">
        <v>25214</v>
      </c>
      <c r="B49688">
        <v>4</v>
      </c>
      <c r="C49688">
        <v>4</v>
      </c>
    </row>
    <row r="49689" spans="1:3" x14ac:dyDescent="0.2">
      <c r="A49689" t="s">
        <v>25243</v>
      </c>
      <c r="B49689">
        <v>4</v>
      </c>
      <c r="C49689">
        <v>3</v>
      </c>
    </row>
    <row r="49690" spans="1:3" x14ac:dyDescent="0.2">
      <c r="A49690" t="s">
        <v>25264</v>
      </c>
      <c r="B49690">
        <v>4</v>
      </c>
      <c r="C49690">
        <v>3</v>
      </c>
    </row>
    <row r="49691" spans="1:3" x14ac:dyDescent="0.2">
      <c r="A49691" t="s">
        <v>25271</v>
      </c>
      <c r="B49691">
        <v>4</v>
      </c>
      <c r="C49691">
        <v>3</v>
      </c>
    </row>
    <row r="49692" spans="1:3" x14ac:dyDescent="0.2">
      <c r="A49692" t="s">
        <v>25290</v>
      </c>
      <c r="B49692">
        <v>4</v>
      </c>
      <c r="C49692">
        <v>4</v>
      </c>
    </row>
    <row r="49693" spans="1:3" x14ac:dyDescent="0.2">
      <c r="A49693" t="s">
        <v>25304</v>
      </c>
      <c r="B49693">
        <v>4</v>
      </c>
      <c r="C49693">
        <v>4</v>
      </c>
    </row>
    <row r="49694" spans="1:3" x14ac:dyDescent="0.2">
      <c r="A49694" t="s">
        <v>25306</v>
      </c>
      <c r="B49694">
        <v>4</v>
      </c>
      <c r="C49694">
        <v>3</v>
      </c>
    </row>
    <row r="49695" spans="1:3" x14ac:dyDescent="0.2">
      <c r="A49695" t="s">
        <v>25307</v>
      </c>
      <c r="B49695">
        <v>4</v>
      </c>
      <c r="C49695">
        <v>3</v>
      </c>
    </row>
    <row r="49696" spans="1:3" x14ac:dyDescent="0.2">
      <c r="A49696" t="s">
        <v>25320</v>
      </c>
      <c r="B49696">
        <v>4</v>
      </c>
      <c r="C49696">
        <v>4</v>
      </c>
    </row>
    <row r="49697" spans="1:3" x14ac:dyDescent="0.2">
      <c r="A49697" t="s">
        <v>25352</v>
      </c>
      <c r="B49697">
        <v>4</v>
      </c>
      <c r="C49697">
        <v>4</v>
      </c>
    </row>
    <row r="49698" spans="1:3" x14ac:dyDescent="0.2">
      <c r="A49698" t="s">
        <v>25369</v>
      </c>
      <c r="B49698">
        <v>4</v>
      </c>
      <c r="C49698">
        <v>3</v>
      </c>
    </row>
    <row r="49699" spans="1:3" x14ac:dyDescent="0.2">
      <c r="A49699" t="s">
        <v>25409</v>
      </c>
      <c r="B49699">
        <v>4</v>
      </c>
      <c r="C49699">
        <v>4</v>
      </c>
    </row>
    <row r="49700" spans="1:3" x14ac:dyDescent="0.2">
      <c r="A49700" t="s">
        <v>25508</v>
      </c>
      <c r="B49700">
        <v>4</v>
      </c>
      <c r="C49700">
        <v>1</v>
      </c>
    </row>
    <row r="49701" spans="1:3" x14ac:dyDescent="0.2">
      <c r="A49701" t="s">
        <v>25511</v>
      </c>
      <c r="B49701">
        <v>4</v>
      </c>
      <c r="C49701">
        <v>3</v>
      </c>
    </row>
    <row r="49702" spans="1:3" x14ac:dyDescent="0.2">
      <c r="A49702" t="s">
        <v>25522</v>
      </c>
      <c r="B49702">
        <v>4</v>
      </c>
      <c r="C49702">
        <v>3</v>
      </c>
    </row>
    <row r="49703" spans="1:3" x14ac:dyDescent="0.2">
      <c r="A49703" t="s">
        <v>25545</v>
      </c>
      <c r="B49703">
        <v>4</v>
      </c>
      <c r="C49703">
        <v>4</v>
      </c>
    </row>
    <row r="49704" spans="1:3" x14ac:dyDescent="0.2">
      <c r="A49704" t="s">
        <v>25546</v>
      </c>
      <c r="B49704">
        <v>4</v>
      </c>
      <c r="C49704">
        <v>3</v>
      </c>
    </row>
    <row r="49705" spans="1:3" x14ac:dyDescent="0.2">
      <c r="A49705" t="s">
        <v>25555</v>
      </c>
      <c r="B49705">
        <v>4</v>
      </c>
      <c r="C49705">
        <v>3</v>
      </c>
    </row>
    <row r="49706" spans="1:3" x14ac:dyDescent="0.2">
      <c r="A49706" t="s">
        <v>25576</v>
      </c>
      <c r="B49706">
        <v>4</v>
      </c>
      <c r="C49706">
        <v>2</v>
      </c>
    </row>
    <row r="49707" spans="1:3" x14ac:dyDescent="0.2">
      <c r="A49707" t="s">
        <v>25625</v>
      </c>
      <c r="B49707">
        <v>4</v>
      </c>
      <c r="C49707">
        <v>1</v>
      </c>
    </row>
    <row r="49708" spans="1:3" x14ac:dyDescent="0.2">
      <c r="A49708" t="s">
        <v>25631</v>
      </c>
      <c r="B49708">
        <v>4</v>
      </c>
      <c r="C49708">
        <v>3</v>
      </c>
    </row>
    <row r="49709" spans="1:3" x14ac:dyDescent="0.2">
      <c r="A49709" t="s">
        <v>25632</v>
      </c>
      <c r="B49709">
        <v>4</v>
      </c>
      <c r="C49709">
        <v>1</v>
      </c>
    </row>
    <row r="49710" spans="1:3" x14ac:dyDescent="0.2">
      <c r="A49710" t="s">
        <v>25666</v>
      </c>
      <c r="B49710">
        <v>4</v>
      </c>
      <c r="C49710">
        <v>3</v>
      </c>
    </row>
    <row r="49711" spans="1:3" x14ac:dyDescent="0.2">
      <c r="A49711" t="s">
        <v>25669</v>
      </c>
      <c r="B49711">
        <v>4</v>
      </c>
      <c r="C49711">
        <v>4</v>
      </c>
    </row>
    <row r="49712" spans="1:3" x14ac:dyDescent="0.2">
      <c r="A49712" t="s">
        <v>25705</v>
      </c>
      <c r="B49712">
        <v>4</v>
      </c>
      <c r="C49712">
        <v>3</v>
      </c>
    </row>
    <row r="49713" spans="1:3" x14ac:dyDescent="0.2">
      <c r="A49713" t="s">
        <v>25726</v>
      </c>
      <c r="B49713">
        <v>4</v>
      </c>
      <c r="C49713">
        <v>3</v>
      </c>
    </row>
    <row r="49714" spans="1:3" x14ac:dyDescent="0.2">
      <c r="A49714" t="s">
        <v>25727</v>
      </c>
      <c r="B49714">
        <v>4</v>
      </c>
      <c r="C49714">
        <v>3</v>
      </c>
    </row>
    <row r="49715" spans="1:3" x14ac:dyDescent="0.2">
      <c r="A49715" t="s">
        <v>25767</v>
      </c>
      <c r="B49715">
        <v>4</v>
      </c>
      <c r="C49715">
        <v>1</v>
      </c>
    </row>
    <row r="49716" spans="1:3" x14ac:dyDescent="0.2">
      <c r="A49716" t="s">
        <v>25789</v>
      </c>
      <c r="B49716">
        <v>4</v>
      </c>
      <c r="C49716">
        <v>3</v>
      </c>
    </row>
    <row r="49717" spans="1:3" x14ac:dyDescent="0.2">
      <c r="A49717" t="s">
        <v>25808</v>
      </c>
      <c r="B49717">
        <v>4</v>
      </c>
      <c r="C49717">
        <v>3</v>
      </c>
    </row>
    <row r="49718" spans="1:3" x14ac:dyDescent="0.2">
      <c r="A49718" t="s">
        <v>25821</v>
      </c>
      <c r="B49718">
        <v>4</v>
      </c>
      <c r="C49718">
        <v>4</v>
      </c>
    </row>
    <row r="49719" spans="1:3" x14ac:dyDescent="0.2">
      <c r="A49719" t="s">
        <v>25836</v>
      </c>
      <c r="B49719">
        <v>4</v>
      </c>
      <c r="C49719">
        <v>2</v>
      </c>
    </row>
    <row r="49720" spans="1:3" x14ac:dyDescent="0.2">
      <c r="A49720" t="s">
        <v>25855</v>
      </c>
      <c r="B49720">
        <v>4</v>
      </c>
      <c r="C49720">
        <v>4</v>
      </c>
    </row>
    <row r="49721" spans="1:3" x14ac:dyDescent="0.2">
      <c r="A49721" t="s">
        <v>25860</v>
      </c>
      <c r="B49721">
        <v>4</v>
      </c>
      <c r="C49721">
        <v>2</v>
      </c>
    </row>
    <row r="49722" spans="1:3" x14ac:dyDescent="0.2">
      <c r="A49722" t="s">
        <v>25863</v>
      </c>
      <c r="B49722">
        <v>4</v>
      </c>
      <c r="C49722">
        <v>3</v>
      </c>
    </row>
    <row r="49723" spans="1:3" x14ac:dyDescent="0.2">
      <c r="A49723" t="s">
        <v>25890</v>
      </c>
      <c r="B49723">
        <v>4</v>
      </c>
      <c r="C49723">
        <v>1</v>
      </c>
    </row>
    <row r="49724" spans="1:3" x14ac:dyDescent="0.2">
      <c r="A49724" t="s">
        <v>25899</v>
      </c>
      <c r="B49724">
        <v>4</v>
      </c>
      <c r="C49724">
        <v>1</v>
      </c>
    </row>
    <row r="49725" spans="1:3" x14ac:dyDescent="0.2">
      <c r="A49725" t="s">
        <v>25909</v>
      </c>
      <c r="B49725">
        <v>4</v>
      </c>
      <c r="C49725">
        <v>2</v>
      </c>
    </row>
    <row r="49726" spans="1:3" x14ac:dyDescent="0.2">
      <c r="A49726" t="s">
        <v>25913</v>
      </c>
      <c r="B49726">
        <v>4</v>
      </c>
      <c r="C49726">
        <v>2</v>
      </c>
    </row>
    <row r="49727" spans="1:3" x14ac:dyDescent="0.2">
      <c r="A49727" t="s">
        <v>26009</v>
      </c>
      <c r="B49727">
        <v>4</v>
      </c>
      <c r="C49727">
        <v>3</v>
      </c>
    </row>
    <row r="49728" spans="1:3" x14ac:dyDescent="0.2">
      <c r="A49728" t="s">
        <v>26015</v>
      </c>
      <c r="B49728">
        <v>4</v>
      </c>
      <c r="C49728">
        <v>1</v>
      </c>
    </row>
    <row r="49729" spans="1:3" x14ac:dyDescent="0.2">
      <c r="A49729" t="s">
        <v>26063</v>
      </c>
      <c r="B49729">
        <v>4</v>
      </c>
      <c r="C49729">
        <v>3</v>
      </c>
    </row>
    <row r="49730" spans="1:3" x14ac:dyDescent="0.2">
      <c r="A49730" t="s">
        <v>26073</v>
      </c>
      <c r="B49730">
        <v>4</v>
      </c>
      <c r="C49730">
        <v>3</v>
      </c>
    </row>
    <row r="49731" spans="1:3" x14ac:dyDescent="0.2">
      <c r="A49731" t="s">
        <v>26079</v>
      </c>
      <c r="B49731">
        <v>4</v>
      </c>
      <c r="C49731">
        <v>2</v>
      </c>
    </row>
    <row r="49732" spans="1:3" x14ac:dyDescent="0.2">
      <c r="A49732" t="s">
        <v>26114</v>
      </c>
      <c r="B49732">
        <v>4</v>
      </c>
      <c r="C49732">
        <v>1</v>
      </c>
    </row>
    <row r="49733" spans="1:3" x14ac:dyDescent="0.2">
      <c r="A49733" t="s">
        <v>26141</v>
      </c>
      <c r="B49733">
        <v>4</v>
      </c>
      <c r="C49733">
        <v>4</v>
      </c>
    </row>
    <row r="49734" spans="1:3" x14ac:dyDescent="0.2">
      <c r="A49734" t="s">
        <v>26150</v>
      </c>
      <c r="B49734">
        <v>4</v>
      </c>
      <c r="C49734">
        <v>4</v>
      </c>
    </row>
    <row r="49735" spans="1:3" x14ac:dyDescent="0.2">
      <c r="A49735" t="s">
        <v>26154</v>
      </c>
      <c r="B49735">
        <v>4</v>
      </c>
      <c r="C49735">
        <v>3</v>
      </c>
    </row>
    <row r="49736" spans="1:3" x14ac:dyDescent="0.2">
      <c r="A49736" t="s">
        <v>26157</v>
      </c>
      <c r="B49736">
        <v>4</v>
      </c>
      <c r="C49736">
        <v>2</v>
      </c>
    </row>
    <row r="49737" spans="1:3" x14ac:dyDescent="0.2">
      <c r="A49737" t="s">
        <v>26178</v>
      </c>
      <c r="B49737">
        <v>4</v>
      </c>
      <c r="C49737">
        <v>3</v>
      </c>
    </row>
    <row r="49738" spans="1:3" x14ac:dyDescent="0.2">
      <c r="A49738" t="s">
        <v>26208</v>
      </c>
      <c r="B49738">
        <v>4</v>
      </c>
      <c r="C49738">
        <v>4</v>
      </c>
    </row>
    <row r="49739" spans="1:3" x14ac:dyDescent="0.2">
      <c r="A49739" t="s">
        <v>26270</v>
      </c>
      <c r="B49739">
        <v>4</v>
      </c>
      <c r="C49739">
        <v>3</v>
      </c>
    </row>
    <row r="49740" spans="1:3" x14ac:dyDescent="0.2">
      <c r="A49740" t="s">
        <v>26284</v>
      </c>
      <c r="B49740">
        <v>4</v>
      </c>
      <c r="C49740">
        <v>2</v>
      </c>
    </row>
    <row r="49741" spans="1:3" x14ac:dyDescent="0.2">
      <c r="A49741" t="s">
        <v>26285</v>
      </c>
      <c r="B49741">
        <v>4</v>
      </c>
      <c r="C49741">
        <v>3</v>
      </c>
    </row>
    <row r="49742" spans="1:3" x14ac:dyDescent="0.2">
      <c r="A49742" t="s">
        <v>26326</v>
      </c>
      <c r="B49742">
        <v>4</v>
      </c>
      <c r="C49742">
        <v>3</v>
      </c>
    </row>
    <row r="49743" spans="1:3" x14ac:dyDescent="0.2">
      <c r="A49743" t="s">
        <v>26327</v>
      </c>
      <c r="B49743">
        <v>4</v>
      </c>
      <c r="C49743">
        <v>3</v>
      </c>
    </row>
    <row r="49744" spans="1:3" x14ac:dyDescent="0.2">
      <c r="A49744" t="s">
        <v>26355</v>
      </c>
      <c r="B49744">
        <v>4</v>
      </c>
      <c r="C49744">
        <v>1</v>
      </c>
    </row>
    <row r="49745" spans="1:3" x14ac:dyDescent="0.2">
      <c r="A49745" t="s">
        <v>26368</v>
      </c>
      <c r="B49745">
        <v>4</v>
      </c>
      <c r="C49745">
        <v>2</v>
      </c>
    </row>
    <row r="49746" spans="1:3" x14ac:dyDescent="0.2">
      <c r="A49746" t="s">
        <v>26370</v>
      </c>
      <c r="B49746">
        <v>4</v>
      </c>
      <c r="C49746">
        <v>3</v>
      </c>
    </row>
    <row r="49747" spans="1:3" x14ac:dyDescent="0.2">
      <c r="A49747" t="s">
        <v>26392</v>
      </c>
      <c r="B49747">
        <v>4</v>
      </c>
      <c r="C49747">
        <v>2</v>
      </c>
    </row>
    <row r="49748" spans="1:3" x14ac:dyDescent="0.2">
      <c r="A49748" t="s">
        <v>26395</v>
      </c>
      <c r="B49748">
        <v>4</v>
      </c>
      <c r="C49748">
        <v>3</v>
      </c>
    </row>
    <row r="49749" spans="1:3" x14ac:dyDescent="0.2">
      <c r="A49749" t="s">
        <v>26411</v>
      </c>
      <c r="B49749">
        <v>4</v>
      </c>
      <c r="C49749">
        <v>3</v>
      </c>
    </row>
    <row r="49750" spans="1:3" x14ac:dyDescent="0.2">
      <c r="A49750" t="s">
        <v>26429</v>
      </c>
      <c r="B49750">
        <v>4</v>
      </c>
      <c r="C49750">
        <v>1</v>
      </c>
    </row>
    <row r="49751" spans="1:3" x14ac:dyDescent="0.2">
      <c r="A49751" t="s">
        <v>26435</v>
      </c>
      <c r="B49751">
        <v>4</v>
      </c>
      <c r="C49751">
        <v>4</v>
      </c>
    </row>
    <row r="49752" spans="1:3" x14ac:dyDescent="0.2">
      <c r="A49752" t="s">
        <v>26476</v>
      </c>
      <c r="B49752">
        <v>4</v>
      </c>
      <c r="C49752">
        <v>3</v>
      </c>
    </row>
    <row r="49753" spans="1:3" x14ac:dyDescent="0.2">
      <c r="A49753" t="s">
        <v>26482</v>
      </c>
      <c r="B49753">
        <v>4</v>
      </c>
      <c r="C49753">
        <v>3</v>
      </c>
    </row>
    <row r="49754" spans="1:3" x14ac:dyDescent="0.2">
      <c r="A49754" t="s">
        <v>26491</v>
      </c>
      <c r="B49754">
        <v>4</v>
      </c>
      <c r="C49754">
        <v>2</v>
      </c>
    </row>
    <row r="49755" spans="1:3" x14ac:dyDescent="0.2">
      <c r="A49755" t="s">
        <v>26492</v>
      </c>
      <c r="B49755">
        <v>4</v>
      </c>
      <c r="C49755">
        <v>2</v>
      </c>
    </row>
    <row r="49756" spans="1:3" x14ac:dyDescent="0.2">
      <c r="A49756" t="s">
        <v>26493</v>
      </c>
      <c r="B49756">
        <v>4</v>
      </c>
      <c r="C49756">
        <v>0</v>
      </c>
    </row>
    <row r="49757" spans="1:3" x14ac:dyDescent="0.2">
      <c r="A49757" t="s">
        <v>26541</v>
      </c>
      <c r="B49757">
        <v>4</v>
      </c>
      <c r="C49757">
        <v>2</v>
      </c>
    </row>
    <row r="49758" spans="1:3" x14ac:dyDescent="0.2">
      <c r="A49758" t="s">
        <v>26544</v>
      </c>
      <c r="B49758">
        <v>4</v>
      </c>
      <c r="C49758">
        <v>0</v>
      </c>
    </row>
    <row r="49759" spans="1:3" x14ac:dyDescent="0.2">
      <c r="A49759" t="s">
        <v>26556</v>
      </c>
      <c r="B49759">
        <v>4</v>
      </c>
      <c r="C49759">
        <v>1</v>
      </c>
    </row>
    <row r="49760" spans="1:3" x14ac:dyDescent="0.2">
      <c r="A49760" t="s">
        <v>26568</v>
      </c>
      <c r="B49760">
        <v>4</v>
      </c>
      <c r="C49760">
        <v>1</v>
      </c>
    </row>
    <row r="49761" spans="1:3" x14ac:dyDescent="0.2">
      <c r="A49761" t="s">
        <v>26572</v>
      </c>
      <c r="B49761">
        <v>4</v>
      </c>
      <c r="C49761">
        <v>0</v>
      </c>
    </row>
    <row r="49762" spans="1:3" x14ac:dyDescent="0.2">
      <c r="A49762" t="s">
        <v>26575</v>
      </c>
      <c r="B49762">
        <v>4</v>
      </c>
      <c r="C49762">
        <v>1</v>
      </c>
    </row>
    <row r="49763" spans="1:3" x14ac:dyDescent="0.2">
      <c r="A49763" t="s">
        <v>26599</v>
      </c>
      <c r="B49763">
        <v>4</v>
      </c>
      <c r="C49763">
        <v>1</v>
      </c>
    </row>
    <row r="49764" spans="1:3" x14ac:dyDescent="0.2">
      <c r="A49764" t="s">
        <v>26635</v>
      </c>
      <c r="B49764">
        <v>4</v>
      </c>
      <c r="C49764">
        <v>1</v>
      </c>
    </row>
    <row r="49765" spans="1:3" x14ac:dyDescent="0.2">
      <c r="A49765" t="s">
        <v>26637</v>
      </c>
      <c r="B49765">
        <v>4</v>
      </c>
      <c r="C49765">
        <v>1</v>
      </c>
    </row>
    <row r="49766" spans="1:3" x14ac:dyDescent="0.2">
      <c r="A49766" t="s">
        <v>26651</v>
      </c>
      <c r="B49766">
        <v>4</v>
      </c>
      <c r="C49766">
        <v>1</v>
      </c>
    </row>
    <row r="49767" spans="1:3" x14ac:dyDescent="0.2">
      <c r="A49767" t="s">
        <v>26659</v>
      </c>
      <c r="B49767">
        <v>4</v>
      </c>
      <c r="C49767">
        <v>1</v>
      </c>
    </row>
    <row r="49768" spans="1:3" x14ac:dyDescent="0.2">
      <c r="A49768" t="s">
        <v>26665</v>
      </c>
      <c r="B49768">
        <v>4</v>
      </c>
      <c r="C49768">
        <v>0</v>
      </c>
    </row>
    <row r="49769" spans="1:3" x14ac:dyDescent="0.2">
      <c r="A49769" t="s">
        <v>26667</v>
      </c>
      <c r="B49769">
        <v>4</v>
      </c>
      <c r="C49769">
        <v>0</v>
      </c>
    </row>
    <row r="49770" spans="1:3" x14ac:dyDescent="0.2">
      <c r="A49770" t="s">
        <v>26668</v>
      </c>
      <c r="B49770">
        <v>4</v>
      </c>
      <c r="C49770">
        <v>4</v>
      </c>
    </row>
    <row r="49771" spans="1:3" x14ac:dyDescent="0.2">
      <c r="A49771" t="s">
        <v>26691</v>
      </c>
      <c r="B49771">
        <v>4</v>
      </c>
      <c r="C49771">
        <v>1</v>
      </c>
    </row>
    <row r="49772" spans="1:3" x14ac:dyDescent="0.2">
      <c r="A49772" t="s">
        <v>26694</v>
      </c>
      <c r="B49772">
        <v>4</v>
      </c>
      <c r="C49772">
        <v>0</v>
      </c>
    </row>
    <row r="49773" spans="1:3" x14ac:dyDescent="0.2">
      <c r="A49773" t="s">
        <v>26698</v>
      </c>
      <c r="B49773">
        <v>4</v>
      </c>
      <c r="C49773">
        <v>0</v>
      </c>
    </row>
    <row r="49774" spans="1:3" x14ac:dyDescent="0.2">
      <c r="A49774" t="s">
        <v>26705</v>
      </c>
      <c r="B49774">
        <v>4</v>
      </c>
      <c r="C49774">
        <v>1</v>
      </c>
    </row>
    <row r="49775" spans="1:3" x14ac:dyDescent="0.2">
      <c r="A49775" t="s">
        <v>26716</v>
      </c>
      <c r="B49775">
        <v>4</v>
      </c>
      <c r="C49775">
        <v>1</v>
      </c>
    </row>
    <row r="49776" spans="1:3" x14ac:dyDescent="0.2">
      <c r="A49776" t="s">
        <v>26723</v>
      </c>
      <c r="B49776">
        <v>4</v>
      </c>
      <c r="C49776">
        <v>3</v>
      </c>
    </row>
    <row r="49777" spans="1:3" x14ac:dyDescent="0.2">
      <c r="A49777" t="s">
        <v>26737</v>
      </c>
      <c r="B49777">
        <v>4</v>
      </c>
      <c r="C49777">
        <v>1</v>
      </c>
    </row>
    <row r="49778" spans="1:3" x14ac:dyDescent="0.2">
      <c r="A49778" t="s">
        <v>26746</v>
      </c>
      <c r="B49778">
        <v>4</v>
      </c>
      <c r="C49778">
        <v>1</v>
      </c>
    </row>
    <row r="49779" spans="1:3" x14ac:dyDescent="0.2">
      <c r="A49779" t="s">
        <v>26754</v>
      </c>
      <c r="B49779">
        <v>4</v>
      </c>
      <c r="C49779">
        <v>0</v>
      </c>
    </row>
    <row r="49780" spans="1:3" x14ac:dyDescent="0.2">
      <c r="A49780" t="s">
        <v>26771</v>
      </c>
      <c r="B49780">
        <v>4</v>
      </c>
      <c r="C49780">
        <v>0</v>
      </c>
    </row>
    <row r="49781" spans="1:3" x14ac:dyDescent="0.2">
      <c r="A49781" t="s">
        <v>26772</v>
      </c>
      <c r="B49781">
        <v>4</v>
      </c>
      <c r="C49781">
        <v>4</v>
      </c>
    </row>
    <row r="49782" spans="1:3" x14ac:dyDescent="0.2">
      <c r="A49782" t="s">
        <v>26792</v>
      </c>
      <c r="B49782">
        <v>4</v>
      </c>
      <c r="C49782">
        <v>0</v>
      </c>
    </row>
    <row r="49783" spans="1:3" x14ac:dyDescent="0.2">
      <c r="A49783" t="s">
        <v>26793</v>
      </c>
      <c r="B49783">
        <v>4</v>
      </c>
      <c r="C49783">
        <v>2</v>
      </c>
    </row>
    <row r="49784" spans="1:3" x14ac:dyDescent="0.2">
      <c r="A49784" t="s">
        <v>26805</v>
      </c>
      <c r="B49784">
        <v>4</v>
      </c>
      <c r="C49784">
        <v>1</v>
      </c>
    </row>
    <row r="49785" spans="1:3" x14ac:dyDescent="0.2">
      <c r="A49785" t="s">
        <v>26827</v>
      </c>
      <c r="B49785">
        <v>4</v>
      </c>
      <c r="C49785">
        <v>1</v>
      </c>
    </row>
    <row r="49786" spans="1:3" x14ac:dyDescent="0.2">
      <c r="A49786" t="s">
        <v>26857</v>
      </c>
      <c r="B49786">
        <v>4</v>
      </c>
      <c r="C49786">
        <v>4</v>
      </c>
    </row>
    <row r="49787" spans="1:3" x14ac:dyDescent="0.2">
      <c r="A49787" t="s">
        <v>26891</v>
      </c>
      <c r="B49787">
        <v>4</v>
      </c>
      <c r="C49787">
        <v>1</v>
      </c>
    </row>
    <row r="49788" spans="1:3" x14ac:dyDescent="0.2">
      <c r="A49788" t="s">
        <v>26895</v>
      </c>
      <c r="B49788">
        <v>4</v>
      </c>
      <c r="C49788">
        <v>3</v>
      </c>
    </row>
    <row r="49789" spans="1:3" x14ac:dyDescent="0.2">
      <c r="A49789" t="s">
        <v>26934</v>
      </c>
      <c r="B49789">
        <v>4</v>
      </c>
      <c r="C49789">
        <v>1</v>
      </c>
    </row>
    <row r="49790" spans="1:3" x14ac:dyDescent="0.2">
      <c r="A49790" t="s">
        <v>26960</v>
      </c>
      <c r="B49790">
        <v>4</v>
      </c>
      <c r="C49790">
        <v>0</v>
      </c>
    </row>
    <row r="49791" spans="1:3" x14ac:dyDescent="0.2">
      <c r="A49791" t="s">
        <v>26963</v>
      </c>
      <c r="B49791">
        <v>4</v>
      </c>
      <c r="C49791">
        <v>2</v>
      </c>
    </row>
    <row r="49792" spans="1:3" x14ac:dyDescent="0.2">
      <c r="A49792" t="s">
        <v>26970</v>
      </c>
      <c r="B49792">
        <v>4</v>
      </c>
      <c r="C49792">
        <v>1</v>
      </c>
    </row>
    <row r="49793" spans="1:3" x14ac:dyDescent="0.2">
      <c r="A49793" t="s">
        <v>27000</v>
      </c>
      <c r="B49793">
        <v>4</v>
      </c>
      <c r="C49793">
        <v>4</v>
      </c>
    </row>
    <row r="49794" spans="1:3" x14ac:dyDescent="0.2">
      <c r="A49794" t="s">
        <v>27011</v>
      </c>
      <c r="B49794">
        <v>4</v>
      </c>
      <c r="C49794">
        <v>3</v>
      </c>
    </row>
    <row r="49795" spans="1:3" x14ac:dyDescent="0.2">
      <c r="A49795" t="s">
        <v>27030</v>
      </c>
      <c r="B49795">
        <v>4</v>
      </c>
      <c r="C49795">
        <v>3</v>
      </c>
    </row>
    <row r="49796" spans="1:3" x14ac:dyDescent="0.2">
      <c r="A49796" t="s">
        <v>27071</v>
      </c>
      <c r="B49796">
        <v>4</v>
      </c>
      <c r="C49796">
        <v>2</v>
      </c>
    </row>
    <row r="49797" spans="1:3" x14ac:dyDescent="0.2">
      <c r="A49797" t="s">
        <v>27090</v>
      </c>
      <c r="B49797">
        <v>4</v>
      </c>
      <c r="C49797">
        <v>2</v>
      </c>
    </row>
    <row r="49798" spans="1:3" x14ac:dyDescent="0.2">
      <c r="A49798" t="s">
        <v>27097</v>
      </c>
      <c r="B49798">
        <v>4</v>
      </c>
      <c r="C49798">
        <v>4</v>
      </c>
    </row>
    <row r="49799" spans="1:3" x14ac:dyDescent="0.2">
      <c r="A49799" t="s">
        <v>27129</v>
      </c>
      <c r="B49799">
        <v>4</v>
      </c>
      <c r="C49799">
        <v>4</v>
      </c>
    </row>
    <row r="49800" spans="1:3" x14ac:dyDescent="0.2">
      <c r="A49800" t="s">
        <v>27133</v>
      </c>
      <c r="B49800">
        <v>4</v>
      </c>
      <c r="C49800">
        <v>1</v>
      </c>
    </row>
    <row r="49801" spans="1:3" x14ac:dyDescent="0.2">
      <c r="A49801" t="s">
        <v>27178</v>
      </c>
      <c r="B49801">
        <v>4</v>
      </c>
      <c r="C49801">
        <v>3</v>
      </c>
    </row>
    <row r="49802" spans="1:3" x14ac:dyDescent="0.2">
      <c r="A49802" t="s">
        <v>27197</v>
      </c>
      <c r="B49802">
        <v>4</v>
      </c>
      <c r="C49802">
        <v>2</v>
      </c>
    </row>
    <row r="49803" spans="1:3" x14ac:dyDescent="0.2">
      <c r="A49803" t="s">
        <v>27206</v>
      </c>
      <c r="B49803">
        <v>4</v>
      </c>
      <c r="C49803">
        <v>3</v>
      </c>
    </row>
    <row r="49804" spans="1:3" x14ac:dyDescent="0.2">
      <c r="A49804" t="s">
        <v>27232</v>
      </c>
      <c r="B49804">
        <v>4</v>
      </c>
      <c r="C49804">
        <v>4</v>
      </c>
    </row>
    <row r="49805" spans="1:3" x14ac:dyDescent="0.2">
      <c r="A49805" t="s">
        <v>27239</v>
      </c>
      <c r="B49805">
        <v>4</v>
      </c>
      <c r="C49805">
        <v>3</v>
      </c>
    </row>
    <row r="49806" spans="1:3" x14ac:dyDescent="0.2">
      <c r="A49806" t="s">
        <v>27251</v>
      </c>
      <c r="B49806">
        <v>4</v>
      </c>
      <c r="C49806">
        <v>1</v>
      </c>
    </row>
    <row r="49807" spans="1:3" x14ac:dyDescent="0.2">
      <c r="A49807" t="s">
        <v>27254</v>
      </c>
      <c r="B49807">
        <v>4</v>
      </c>
      <c r="C49807">
        <v>2</v>
      </c>
    </row>
    <row r="49808" spans="1:3" x14ac:dyDescent="0.2">
      <c r="A49808" t="s">
        <v>27261</v>
      </c>
      <c r="B49808">
        <v>4</v>
      </c>
      <c r="C49808">
        <v>4</v>
      </c>
    </row>
    <row r="49809" spans="1:3" x14ac:dyDescent="0.2">
      <c r="A49809" t="s">
        <v>27303</v>
      </c>
      <c r="B49809">
        <v>4</v>
      </c>
      <c r="C49809">
        <v>2</v>
      </c>
    </row>
    <row r="49810" spans="1:3" x14ac:dyDescent="0.2">
      <c r="A49810" t="s">
        <v>27335</v>
      </c>
      <c r="B49810">
        <v>4</v>
      </c>
      <c r="C49810">
        <v>3</v>
      </c>
    </row>
    <row r="49811" spans="1:3" x14ac:dyDescent="0.2">
      <c r="A49811" t="s">
        <v>27385</v>
      </c>
      <c r="B49811">
        <v>4</v>
      </c>
      <c r="C49811">
        <v>4</v>
      </c>
    </row>
    <row r="49812" spans="1:3" x14ac:dyDescent="0.2">
      <c r="A49812" t="s">
        <v>27386</v>
      </c>
      <c r="B49812">
        <v>4</v>
      </c>
      <c r="C49812">
        <v>4</v>
      </c>
    </row>
    <row r="49813" spans="1:3" x14ac:dyDescent="0.2">
      <c r="A49813" t="s">
        <v>27393</v>
      </c>
      <c r="B49813">
        <v>4</v>
      </c>
      <c r="C49813">
        <v>2</v>
      </c>
    </row>
    <row r="49814" spans="1:3" x14ac:dyDescent="0.2">
      <c r="A49814" t="s">
        <v>27402</v>
      </c>
      <c r="B49814">
        <v>4</v>
      </c>
      <c r="C49814">
        <v>4</v>
      </c>
    </row>
    <row r="49815" spans="1:3" x14ac:dyDescent="0.2">
      <c r="A49815" t="s">
        <v>27404</v>
      </c>
      <c r="B49815">
        <v>4</v>
      </c>
      <c r="C49815">
        <v>2</v>
      </c>
    </row>
    <row r="49816" spans="1:3" x14ac:dyDescent="0.2">
      <c r="A49816" t="s">
        <v>27408</v>
      </c>
      <c r="B49816">
        <v>4</v>
      </c>
      <c r="C49816">
        <v>4</v>
      </c>
    </row>
    <row r="49817" spans="1:3" x14ac:dyDescent="0.2">
      <c r="A49817" t="s">
        <v>27420</v>
      </c>
      <c r="B49817">
        <v>4</v>
      </c>
      <c r="C49817">
        <v>2</v>
      </c>
    </row>
    <row r="49818" spans="1:3" x14ac:dyDescent="0.2">
      <c r="A49818" t="s">
        <v>27426</v>
      </c>
      <c r="B49818">
        <v>4</v>
      </c>
      <c r="C49818">
        <v>4</v>
      </c>
    </row>
    <row r="49819" spans="1:3" x14ac:dyDescent="0.2">
      <c r="A49819" t="s">
        <v>27433</v>
      </c>
      <c r="B49819">
        <v>4</v>
      </c>
      <c r="C49819">
        <v>4</v>
      </c>
    </row>
    <row r="49820" spans="1:3" x14ac:dyDescent="0.2">
      <c r="A49820" t="s">
        <v>27458</v>
      </c>
      <c r="B49820">
        <v>4</v>
      </c>
      <c r="C49820">
        <v>0</v>
      </c>
    </row>
    <row r="49821" spans="1:3" x14ac:dyDescent="0.2">
      <c r="A49821" t="s">
        <v>27494</v>
      </c>
      <c r="B49821">
        <v>4</v>
      </c>
      <c r="C49821">
        <v>3</v>
      </c>
    </row>
    <row r="49822" spans="1:3" x14ac:dyDescent="0.2">
      <c r="A49822" t="s">
        <v>27495</v>
      </c>
      <c r="B49822">
        <v>4</v>
      </c>
      <c r="C49822">
        <v>3</v>
      </c>
    </row>
    <row r="49823" spans="1:3" x14ac:dyDescent="0.2">
      <c r="A49823" t="s">
        <v>27528</v>
      </c>
      <c r="B49823">
        <v>4</v>
      </c>
      <c r="C49823">
        <v>4</v>
      </c>
    </row>
    <row r="49824" spans="1:3" x14ac:dyDescent="0.2">
      <c r="A49824" t="s">
        <v>27529</v>
      </c>
      <c r="B49824">
        <v>4</v>
      </c>
      <c r="C49824">
        <v>4</v>
      </c>
    </row>
    <row r="49825" spans="1:3" x14ac:dyDescent="0.2">
      <c r="A49825" t="s">
        <v>27532</v>
      </c>
      <c r="B49825">
        <v>4</v>
      </c>
      <c r="C49825">
        <v>4</v>
      </c>
    </row>
    <row r="49826" spans="1:3" x14ac:dyDescent="0.2">
      <c r="A49826" t="s">
        <v>27544</v>
      </c>
      <c r="B49826">
        <v>4</v>
      </c>
      <c r="C49826">
        <v>2</v>
      </c>
    </row>
    <row r="49827" spans="1:3" x14ac:dyDescent="0.2">
      <c r="A49827" t="s">
        <v>27561</v>
      </c>
      <c r="B49827">
        <v>4</v>
      </c>
      <c r="C49827">
        <v>4</v>
      </c>
    </row>
    <row r="49828" spans="1:3" x14ac:dyDescent="0.2">
      <c r="A49828" t="s">
        <v>27629</v>
      </c>
      <c r="B49828">
        <v>4</v>
      </c>
      <c r="C49828">
        <v>4</v>
      </c>
    </row>
    <row r="49829" spans="1:3" x14ac:dyDescent="0.2">
      <c r="A49829" t="s">
        <v>27634</v>
      </c>
      <c r="B49829">
        <v>4</v>
      </c>
      <c r="C49829">
        <v>3</v>
      </c>
    </row>
    <row r="49830" spans="1:3" x14ac:dyDescent="0.2">
      <c r="A49830" t="s">
        <v>27663</v>
      </c>
      <c r="B49830">
        <v>4</v>
      </c>
      <c r="C49830">
        <v>3</v>
      </c>
    </row>
    <row r="49831" spans="1:3" x14ac:dyDescent="0.2">
      <c r="A49831" t="s">
        <v>27682</v>
      </c>
      <c r="B49831">
        <v>4</v>
      </c>
      <c r="C49831">
        <v>3</v>
      </c>
    </row>
    <row r="49832" spans="1:3" x14ac:dyDescent="0.2">
      <c r="A49832" t="s">
        <v>27687</v>
      </c>
      <c r="B49832">
        <v>4</v>
      </c>
      <c r="C49832">
        <v>4</v>
      </c>
    </row>
    <row r="49833" spans="1:3" x14ac:dyDescent="0.2">
      <c r="A49833" t="s">
        <v>27690</v>
      </c>
      <c r="B49833">
        <v>4</v>
      </c>
      <c r="C49833">
        <v>4</v>
      </c>
    </row>
    <row r="49834" spans="1:3" x14ac:dyDescent="0.2">
      <c r="A49834" t="s">
        <v>27722</v>
      </c>
      <c r="B49834">
        <v>4</v>
      </c>
      <c r="C49834">
        <v>3</v>
      </c>
    </row>
    <row r="49835" spans="1:3" x14ac:dyDescent="0.2">
      <c r="A49835" t="s">
        <v>27765</v>
      </c>
      <c r="B49835">
        <v>4</v>
      </c>
      <c r="C49835">
        <v>3</v>
      </c>
    </row>
    <row r="49836" spans="1:3" x14ac:dyDescent="0.2">
      <c r="A49836" t="s">
        <v>27780</v>
      </c>
      <c r="B49836">
        <v>4</v>
      </c>
      <c r="C49836">
        <v>2</v>
      </c>
    </row>
    <row r="49837" spans="1:3" x14ac:dyDescent="0.2">
      <c r="A49837" t="s">
        <v>27784</v>
      </c>
      <c r="B49837">
        <v>4</v>
      </c>
      <c r="C49837">
        <v>2</v>
      </c>
    </row>
    <row r="49838" spans="1:3" x14ac:dyDescent="0.2">
      <c r="A49838" t="s">
        <v>27785</v>
      </c>
      <c r="B49838">
        <v>4</v>
      </c>
      <c r="C49838">
        <v>2</v>
      </c>
    </row>
    <row r="49839" spans="1:3" x14ac:dyDescent="0.2">
      <c r="A49839" t="s">
        <v>27826</v>
      </c>
      <c r="B49839">
        <v>4</v>
      </c>
      <c r="C49839">
        <v>3</v>
      </c>
    </row>
    <row r="49840" spans="1:3" x14ac:dyDescent="0.2">
      <c r="A49840" t="s">
        <v>27832</v>
      </c>
      <c r="B49840">
        <v>4</v>
      </c>
      <c r="C49840">
        <v>4</v>
      </c>
    </row>
    <row r="49841" spans="1:3" x14ac:dyDescent="0.2">
      <c r="A49841" t="s">
        <v>27844</v>
      </c>
      <c r="B49841">
        <v>4</v>
      </c>
      <c r="C49841">
        <v>2</v>
      </c>
    </row>
    <row r="49842" spans="1:3" x14ac:dyDescent="0.2">
      <c r="A49842" t="s">
        <v>27875</v>
      </c>
      <c r="B49842">
        <v>4</v>
      </c>
      <c r="C49842">
        <v>3</v>
      </c>
    </row>
    <row r="49843" spans="1:3" x14ac:dyDescent="0.2">
      <c r="A49843" t="s">
        <v>27884</v>
      </c>
      <c r="B49843">
        <v>4</v>
      </c>
      <c r="C49843">
        <v>3</v>
      </c>
    </row>
    <row r="49844" spans="1:3" x14ac:dyDescent="0.2">
      <c r="A49844" t="s">
        <v>27891</v>
      </c>
      <c r="B49844">
        <v>4</v>
      </c>
      <c r="C49844">
        <v>3</v>
      </c>
    </row>
    <row r="49845" spans="1:3" x14ac:dyDescent="0.2">
      <c r="A49845" t="s">
        <v>27895</v>
      </c>
      <c r="B49845">
        <v>4</v>
      </c>
      <c r="C49845">
        <v>4</v>
      </c>
    </row>
    <row r="49846" spans="1:3" x14ac:dyDescent="0.2">
      <c r="A49846" t="s">
        <v>27970</v>
      </c>
      <c r="B49846">
        <v>4</v>
      </c>
      <c r="C49846">
        <v>3</v>
      </c>
    </row>
    <row r="49847" spans="1:3" x14ac:dyDescent="0.2">
      <c r="A49847" t="s">
        <v>27992</v>
      </c>
      <c r="B49847">
        <v>4</v>
      </c>
      <c r="C49847">
        <v>3</v>
      </c>
    </row>
    <row r="49848" spans="1:3" x14ac:dyDescent="0.2">
      <c r="A49848" t="s">
        <v>28013</v>
      </c>
      <c r="B49848">
        <v>4</v>
      </c>
      <c r="C49848">
        <v>3</v>
      </c>
    </row>
    <row r="49849" spans="1:3" x14ac:dyDescent="0.2">
      <c r="A49849" t="s">
        <v>28032</v>
      </c>
      <c r="B49849">
        <v>4</v>
      </c>
      <c r="C49849">
        <v>3</v>
      </c>
    </row>
    <row r="49850" spans="1:3" x14ac:dyDescent="0.2">
      <c r="A49850" t="s">
        <v>28045</v>
      </c>
      <c r="B49850">
        <v>4</v>
      </c>
      <c r="C49850">
        <v>4</v>
      </c>
    </row>
    <row r="49851" spans="1:3" x14ac:dyDescent="0.2">
      <c r="A49851" t="s">
        <v>28059</v>
      </c>
      <c r="B49851">
        <v>4</v>
      </c>
      <c r="C49851">
        <v>4</v>
      </c>
    </row>
    <row r="49852" spans="1:3" x14ac:dyDescent="0.2">
      <c r="A49852" t="s">
        <v>28064</v>
      </c>
      <c r="B49852">
        <v>4</v>
      </c>
      <c r="C49852">
        <v>4</v>
      </c>
    </row>
    <row r="49853" spans="1:3" x14ac:dyDescent="0.2">
      <c r="A49853" t="s">
        <v>28065</v>
      </c>
      <c r="B49853">
        <v>4</v>
      </c>
      <c r="C49853">
        <v>2</v>
      </c>
    </row>
    <row r="49854" spans="1:3" x14ac:dyDescent="0.2">
      <c r="A49854" t="s">
        <v>28095</v>
      </c>
      <c r="B49854">
        <v>4</v>
      </c>
      <c r="C49854">
        <v>4</v>
      </c>
    </row>
    <row r="49855" spans="1:3" x14ac:dyDescent="0.2">
      <c r="A49855" t="s">
        <v>28113</v>
      </c>
      <c r="B49855">
        <v>4</v>
      </c>
      <c r="C49855">
        <v>3</v>
      </c>
    </row>
    <row r="49856" spans="1:3" x14ac:dyDescent="0.2">
      <c r="A49856" t="s">
        <v>28115</v>
      </c>
      <c r="B49856">
        <v>4</v>
      </c>
      <c r="C49856">
        <v>1</v>
      </c>
    </row>
    <row r="49857" spans="1:3" x14ac:dyDescent="0.2">
      <c r="A49857" t="s">
        <v>28153</v>
      </c>
      <c r="B49857">
        <v>4</v>
      </c>
      <c r="C49857">
        <v>2</v>
      </c>
    </row>
    <row r="49858" spans="1:3" x14ac:dyDescent="0.2">
      <c r="A49858" t="s">
        <v>28162</v>
      </c>
      <c r="B49858">
        <v>4</v>
      </c>
      <c r="C49858">
        <v>2</v>
      </c>
    </row>
    <row r="49859" spans="1:3" x14ac:dyDescent="0.2">
      <c r="A49859" t="s">
        <v>28191</v>
      </c>
      <c r="B49859">
        <v>4</v>
      </c>
      <c r="C49859">
        <v>0</v>
      </c>
    </row>
    <row r="49860" spans="1:3" x14ac:dyDescent="0.2">
      <c r="A49860" t="s">
        <v>28194</v>
      </c>
      <c r="B49860">
        <v>4</v>
      </c>
      <c r="C49860">
        <v>4</v>
      </c>
    </row>
    <row r="49861" spans="1:3" x14ac:dyDescent="0.2">
      <c r="A49861" t="s">
        <v>28198</v>
      </c>
      <c r="B49861">
        <v>4</v>
      </c>
      <c r="C49861">
        <v>4</v>
      </c>
    </row>
    <row r="49862" spans="1:3" x14ac:dyDescent="0.2">
      <c r="A49862" t="s">
        <v>28254</v>
      </c>
      <c r="B49862">
        <v>4</v>
      </c>
      <c r="C49862">
        <v>4</v>
      </c>
    </row>
    <row r="49863" spans="1:3" x14ac:dyDescent="0.2">
      <c r="A49863" t="s">
        <v>28272</v>
      </c>
      <c r="B49863">
        <v>4</v>
      </c>
      <c r="C49863">
        <v>1</v>
      </c>
    </row>
    <row r="49864" spans="1:3" x14ac:dyDescent="0.2">
      <c r="A49864" t="s">
        <v>28297</v>
      </c>
      <c r="B49864">
        <v>4</v>
      </c>
      <c r="C49864">
        <v>3</v>
      </c>
    </row>
    <row r="49865" spans="1:3" x14ac:dyDescent="0.2">
      <c r="A49865" t="s">
        <v>28309</v>
      </c>
      <c r="B49865">
        <v>4</v>
      </c>
      <c r="C49865">
        <v>4</v>
      </c>
    </row>
    <row r="49866" spans="1:3" x14ac:dyDescent="0.2">
      <c r="A49866" t="s">
        <v>28325</v>
      </c>
      <c r="B49866">
        <v>4</v>
      </c>
      <c r="C49866">
        <v>4</v>
      </c>
    </row>
    <row r="49867" spans="1:3" x14ac:dyDescent="0.2">
      <c r="A49867" t="s">
        <v>28358</v>
      </c>
      <c r="B49867">
        <v>4</v>
      </c>
      <c r="C49867">
        <v>0</v>
      </c>
    </row>
    <row r="49868" spans="1:3" x14ac:dyDescent="0.2">
      <c r="A49868" t="s">
        <v>28364</v>
      </c>
      <c r="B49868">
        <v>4</v>
      </c>
      <c r="C49868">
        <v>2</v>
      </c>
    </row>
    <row r="49869" spans="1:3" x14ac:dyDescent="0.2">
      <c r="A49869" t="s">
        <v>28378</v>
      </c>
      <c r="B49869">
        <v>4</v>
      </c>
      <c r="C49869">
        <v>1</v>
      </c>
    </row>
    <row r="49870" spans="1:3" x14ac:dyDescent="0.2">
      <c r="A49870" t="s">
        <v>28399</v>
      </c>
      <c r="B49870">
        <v>4</v>
      </c>
      <c r="C49870">
        <v>3</v>
      </c>
    </row>
    <row r="49871" spans="1:3" x14ac:dyDescent="0.2">
      <c r="A49871" t="s">
        <v>28405</v>
      </c>
      <c r="B49871">
        <v>4</v>
      </c>
      <c r="C49871">
        <v>0</v>
      </c>
    </row>
    <row r="49872" spans="1:3" x14ac:dyDescent="0.2">
      <c r="A49872" t="s">
        <v>28408</v>
      </c>
      <c r="B49872">
        <v>4</v>
      </c>
      <c r="C49872">
        <v>3</v>
      </c>
    </row>
    <row r="49873" spans="1:3" x14ac:dyDescent="0.2">
      <c r="A49873" t="s">
        <v>28410</v>
      </c>
      <c r="B49873">
        <v>4</v>
      </c>
      <c r="C49873">
        <v>4</v>
      </c>
    </row>
    <row r="49874" spans="1:3" x14ac:dyDescent="0.2">
      <c r="A49874" t="s">
        <v>28448</v>
      </c>
      <c r="B49874">
        <v>4</v>
      </c>
      <c r="C49874">
        <v>2</v>
      </c>
    </row>
    <row r="49875" spans="1:3" x14ac:dyDescent="0.2">
      <c r="A49875" t="s">
        <v>28460</v>
      </c>
      <c r="B49875">
        <v>4</v>
      </c>
      <c r="C49875">
        <v>0</v>
      </c>
    </row>
    <row r="49876" spans="1:3" x14ac:dyDescent="0.2">
      <c r="A49876" t="s">
        <v>28463</v>
      </c>
      <c r="B49876">
        <v>4</v>
      </c>
      <c r="C49876">
        <v>1</v>
      </c>
    </row>
    <row r="49877" spans="1:3" x14ac:dyDescent="0.2">
      <c r="A49877" t="s">
        <v>28470</v>
      </c>
      <c r="B49877">
        <v>4</v>
      </c>
      <c r="C49877">
        <v>2</v>
      </c>
    </row>
    <row r="49878" spans="1:3" x14ac:dyDescent="0.2">
      <c r="A49878" t="s">
        <v>28500</v>
      </c>
      <c r="B49878">
        <v>4</v>
      </c>
      <c r="C49878">
        <v>2</v>
      </c>
    </row>
    <row r="49879" spans="1:3" x14ac:dyDescent="0.2">
      <c r="A49879" t="s">
        <v>28505</v>
      </c>
      <c r="B49879">
        <v>4</v>
      </c>
      <c r="C49879">
        <v>4</v>
      </c>
    </row>
    <row r="49880" spans="1:3" x14ac:dyDescent="0.2">
      <c r="A49880" t="s">
        <v>28537</v>
      </c>
      <c r="B49880">
        <v>4</v>
      </c>
      <c r="C49880">
        <v>2</v>
      </c>
    </row>
    <row r="49881" spans="1:3" x14ac:dyDescent="0.2">
      <c r="A49881" t="s">
        <v>28539</v>
      </c>
      <c r="B49881">
        <v>4</v>
      </c>
      <c r="C49881">
        <v>4</v>
      </c>
    </row>
    <row r="49882" spans="1:3" x14ac:dyDescent="0.2">
      <c r="A49882" t="s">
        <v>28557</v>
      </c>
      <c r="B49882">
        <v>4</v>
      </c>
      <c r="C49882">
        <v>2</v>
      </c>
    </row>
    <row r="49883" spans="1:3" x14ac:dyDescent="0.2">
      <c r="A49883" t="s">
        <v>28566</v>
      </c>
      <c r="B49883">
        <v>4</v>
      </c>
      <c r="C49883">
        <v>3</v>
      </c>
    </row>
    <row r="49884" spans="1:3" x14ac:dyDescent="0.2">
      <c r="A49884" t="s">
        <v>28571</v>
      </c>
      <c r="B49884">
        <v>4</v>
      </c>
      <c r="C49884">
        <v>3</v>
      </c>
    </row>
    <row r="49885" spans="1:3" x14ac:dyDescent="0.2">
      <c r="A49885" t="s">
        <v>28577</v>
      </c>
      <c r="B49885">
        <v>4</v>
      </c>
      <c r="C49885">
        <v>2</v>
      </c>
    </row>
    <row r="49886" spans="1:3" x14ac:dyDescent="0.2">
      <c r="A49886" t="s">
        <v>28597</v>
      </c>
      <c r="B49886">
        <v>4</v>
      </c>
      <c r="C49886">
        <v>2</v>
      </c>
    </row>
    <row r="49887" spans="1:3" x14ac:dyDescent="0.2">
      <c r="A49887" t="s">
        <v>28604</v>
      </c>
      <c r="B49887">
        <v>4</v>
      </c>
      <c r="C49887">
        <v>4</v>
      </c>
    </row>
    <row r="49888" spans="1:3" x14ac:dyDescent="0.2">
      <c r="A49888" t="s">
        <v>28608</v>
      </c>
      <c r="B49888">
        <v>4</v>
      </c>
      <c r="C49888">
        <v>3</v>
      </c>
    </row>
    <row r="49889" spans="1:3" x14ac:dyDescent="0.2">
      <c r="A49889" t="s">
        <v>28649</v>
      </c>
      <c r="B49889">
        <v>4</v>
      </c>
      <c r="C49889">
        <v>1</v>
      </c>
    </row>
    <row r="49890" spans="1:3" x14ac:dyDescent="0.2">
      <c r="A49890" t="s">
        <v>28676</v>
      </c>
      <c r="B49890">
        <v>4</v>
      </c>
      <c r="C49890">
        <v>3</v>
      </c>
    </row>
    <row r="49891" spans="1:3" x14ac:dyDescent="0.2">
      <c r="A49891" t="s">
        <v>28677</v>
      </c>
      <c r="B49891">
        <v>4</v>
      </c>
      <c r="C49891">
        <v>4</v>
      </c>
    </row>
    <row r="49892" spans="1:3" x14ac:dyDescent="0.2">
      <c r="A49892" t="s">
        <v>28679</v>
      </c>
      <c r="B49892">
        <v>4</v>
      </c>
      <c r="C49892">
        <v>2</v>
      </c>
    </row>
    <row r="49893" spans="1:3" x14ac:dyDescent="0.2">
      <c r="A49893" t="s">
        <v>28751</v>
      </c>
      <c r="B49893">
        <v>4</v>
      </c>
      <c r="C49893">
        <v>2</v>
      </c>
    </row>
    <row r="49894" spans="1:3" x14ac:dyDescent="0.2">
      <c r="A49894" t="s">
        <v>28783</v>
      </c>
      <c r="B49894">
        <v>4</v>
      </c>
      <c r="C49894">
        <v>3</v>
      </c>
    </row>
    <row r="49895" spans="1:3" x14ac:dyDescent="0.2">
      <c r="A49895" t="s">
        <v>28802</v>
      </c>
      <c r="B49895">
        <v>4</v>
      </c>
      <c r="C49895">
        <v>2</v>
      </c>
    </row>
    <row r="49896" spans="1:3" x14ac:dyDescent="0.2">
      <c r="A49896" t="s">
        <v>28807</v>
      </c>
      <c r="B49896">
        <v>4</v>
      </c>
      <c r="C49896">
        <v>4</v>
      </c>
    </row>
    <row r="49897" spans="1:3" x14ac:dyDescent="0.2">
      <c r="A49897" t="s">
        <v>28821</v>
      </c>
      <c r="B49897">
        <v>4</v>
      </c>
      <c r="C49897">
        <v>3</v>
      </c>
    </row>
    <row r="49898" spans="1:3" x14ac:dyDescent="0.2">
      <c r="A49898" t="s">
        <v>28847</v>
      </c>
      <c r="B49898">
        <v>4</v>
      </c>
      <c r="C49898">
        <v>2</v>
      </c>
    </row>
    <row r="49899" spans="1:3" x14ac:dyDescent="0.2">
      <c r="A49899" t="s">
        <v>28849</v>
      </c>
      <c r="B49899">
        <v>4</v>
      </c>
      <c r="C49899">
        <v>2</v>
      </c>
    </row>
    <row r="49900" spans="1:3" x14ac:dyDescent="0.2">
      <c r="A49900" t="s">
        <v>28850</v>
      </c>
      <c r="B49900">
        <v>4</v>
      </c>
      <c r="C49900">
        <v>3</v>
      </c>
    </row>
    <row r="49901" spans="1:3" x14ac:dyDescent="0.2">
      <c r="A49901" t="s">
        <v>28893</v>
      </c>
      <c r="B49901">
        <v>4</v>
      </c>
      <c r="C49901">
        <v>0</v>
      </c>
    </row>
    <row r="49902" spans="1:3" x14ac:dyDescent="0.2">
      <c r="A49902" t="s">
        <v>28928</v>
      </c>
      <c r="B49902">
        <v>4</v>
      </c>
      <c r="C49902">
        <v>4</v>
      </c>
    </row>
    <row r="49903" spans="1:3" x14ac:dyDescent="0.2">
      <c r="A49903" t="s">
        <v>28947</v>
      </c>
      <c r="B49903">
        <v>4</v>
      </c>
      <c r="C49903">
        <v>4</v>
      </c>
    </row>
    <row r="49904" spans="1:3" x14ac:dyDescent="0.2">
      <c r="A49904" t="s">
        <v>28948</v>
      </c>
      <c r="B49904">
        <v>4</v>
      </c>
      <c r="C49904">
        <v>3</v>
      </c>
    </row>
    <row r="49905" spans="1:3" x14ac:dyDescent="0.2">
      <c r="A49905" t="s">
        <v>28951</v>
      </c>
      <c r="B49905">
        <v>4</v>
      </c>
      <c r="C49905">
        <v>4</v>
      </c>
    </row>
    <row r="49906" spans="1:3" x14ac:dyDescent="0.2">
      <c r="A49906" t="s">
        <v>28956</v>
      </c>
      <c r="B49906">
        <v>4</v>
      </c>
      <c r="C49906">
        <v>2</v>
      </c>
    </row>
    <row r="49907" spans="1:3" x14ac:dyDescent="0.2">
      <c r="A49907" t="s">
        <v>28965</v>
      </c>
      <c r="B49907">
        <v>4</v>
      </c>
      <c r="C49907">
        <v>3</v>
      </c>
    </row>
    <row r="49908" spans="1:3" x14ac:dyDescent="0.2">
      <c r="A49908" t="s">
        <v>28969</v>
      </c>
      <c r="B49908">
        <v>4</v>
      </c>
      <c r="C49908">
        <v>1</v>
      </c>
    </row>
    <row r="49909" spans="1:3" x14ac:dyDescent="0.2">
      <c r="A49909" t="s">
        <v>28976</v>
      </c>
      <c r="B49909">
        <v>4</v>
      </c>
      <c r="C49909">
        <v>4</v>
      </c>
    </row>
    <row r="49910" spans="1:3" x14ac:dyDescent="0.2">
      <c r="A49910" t="s">
        <v>28979</v>
      </c>
      <c r="B49910">
        <v>4</v>
      </c>
      <c r="C49910">
        <v>2</v>
      </c>
    </row>
    <row r="49911" spans="1:3" x14ac:dyDescent="0.2">
      <c r="A49911" t="s">
        <v>28995</v>
      </c>
      <c r="B49911">
        <v>4</v>
      </c>
      <c r="C49911">
        <v>3</v>
      </c>
    </row>
    <row r="49912" spans="1:3" x14ac:dyDescent="0.2">
      <c r="A49912" t="s">
        <v>29033</v>
      </c>
      <c r="B49912">
        <v>4</v>
      </c>
      <c r="C49912">
        <v>4</v>
      </c>
    </row>
    <row r="49913" spans="1:3" x14ac:dyDescent="0.2">
      <c r="A49913">
        <v>12371</v>
      </c>
      <c r="B49913">
        <v>4</v>
      </c>
      <c r="C49913">
        <v>0</v>
      </c>
    </row>
    <row r="49914" spans="1:3" x14ac:dyDescent="0.2">
      <c r="A49914" t="s">
        <v>29074</v>
      </c>
      <c r="B49914">
        <v>4</v>
      </c>
      <c r="C49914">
        <v>1</v>
      </c>
    </row>
    <row r="49915" spans="1:3" x14ac:dyDescent="0.2">
      <c r="A49915">
        <v>16788</v>
      </c>
      <c r="B49915">
        <v>4</v>
      </c>
      <c r="C49915">
        <v>1</v>
      </c>
    </row>
    <row r="49916" spans="1:3" x14ac:dyDescent="0.2">
      <c r="A49916" t="s">
        <v>29086</v>
      </c>
      <c r="B49916">
        <v>4</v>
      </c>
      <c r="C49916">
        <v>1</v>
      </c>
    </row>
    <row r="49917" spans="1:3" x14ac:dyDescent="0.2">
      <c r="A49917" t="s">
        <v>29092</v>
      </c>
      <c r="B49917">
        <v>4</v>
      </c>
      <c r="C49917">
        <v>1</v>
      </c>
    </row>
    <row r="49918" spans="1:3" x14ac:dyDescent="0.2">
      <c r="A49918">
        <v>59744</v>
      </c>
      <c r="B49918">
        <v>4</v>
      </c>
      <c r="C49918">
        <v>1</v>
      </c>
    </row>
    <row r="49919" spans="1:3" x14ac:dyDescent="0.2">
      <c r="A49919">
        <v>79</v>
      </c>
      <c r="B49919">
        <v>4</v>
      </c>
      <c r="C49919">
        <v>1</v>
      </c>
    </row>
    <row r="49920" spans="1:3" x14ac:dyDescent="0.2">
      <c r="A49920" t="s">
        <v>29106</v>
      </c>
      <c r="B49920">
        <v>4</v>
      </c>
      <c r="C49920">
        <v>0</v>
      </c>
    </row>
    <row r="49921" spans="1:3" x14ac:dyDescent="0.2">
      <c r="A49921" t="s">
        <v>29153</v>
      </c>
      <c r="B49921">
        <v>4</v>
      </c>
      <c r="C49921">
        <v>2</v>
      </c>
    </row>
    <row r="49922" spans="1:3" x14ac:dyDescent="0.2">
      <c r="A49922" t="s">
        <v>29156</v>
      </c>
      <c r="B49922">
        <v>4</v>
      </c>
      <c r="C49922">
        <v>0</v>
      </c>
    </row>
    <row r="49923" spans="1:3" x14ac:dyDescent="0.2">
      <c r="A49923" t="s">
        <v>29159</v>
      </c>
      <c r="B49923">
        <v>4</v>
      </c>
      <c r="C49923">
        <v>1</v>
      </c>
    </row>
    <row r="49924" spans="1:3" x14ac:dyDescent="0.2">
      <c r="A49924" t="s">
        <v>29175</v>
      </c>
      <c r="B49924">
        <v>4</v>
      </c>
      <c r="C49924">
        <v>0</v>
      </c>
    </row>
    <row r="49925" spans="1:3" x14ac:dyDescent="0.2">
      <c r="A49925" t="s">
        <v>29180</v>
      </c>
      <c r="B49925">
        <v>4</v>
      </c>
      <c r="C49925">
        <v>1</v>
      </c>
    </row>
    <row r="49926" spans="1:3" x14ac:dyDescent="0.2">
      <c r="A49926" t="s">
        <v>29206</v>
      </c>
      <c r="B49926">
        <v>4</v>
      </c>
      <c r="C49926">
        <v>4</v>
      </c>
    </row>
    <row r="49927" spans="1:3" x14ac:dyDescent="0.2">
      <c r="A49927" t="s">
        <v>29212</v>
      </c>
      <c r="B49927">
        <v>4</v>
      </c>
      <c r="C49927">
        <v>1</v>
      </c>
    </row>
    <row r="49928" spans="1:3" x14ac:dyDescent="0.2">
      <c r="A49928" t="s">
        <v>29226</v>
      </c>
      <c r="B49928">
        <v>4</v>
      </c>
      <c r="C49928">
        <v>0</v>
      </c>
    </row>
    <row r="49929" spans="1:3" x14ac:dyDescent="0.2">
      <c r="A49929" t="s">
        <v>29231</v>
      </c>
      <c r="B49929">
        <v>4</v>
      </c>
      <c r="C49929">
        <v>1</v>
      </c>
    </row>
    <row r="49930" spans="1:3" x14ac:dyDescent="0.2">
      <c r="A49930" t="s">
        <v>29238</v>
      </c>
      <c r="B49930">
        <v>4</v>
      </c>
      <c r="C49930">
        <v>1</v>
      </c>
    </row>
    <row r="49931" spans="1:3" x14ac:dyDescent="0.2">
      <c r="A49931" t="s">
        <v>29244</v>
      </c>
      <c r="B49931">
        <v>4</v>
      </c>
      <c r="C49931">
        <v>2</v>
      </c>
    </row>
    <row r="49932" spans="1:3" x14ac:dyDescent="0.2">
      <c r="A49932" t="s">
        <v>29260</v>
      </c>
      <c r="B49932">
        <v>4</v>
      </c>
      <c r="C49932">
        <v>2</v>
      </c>
    </row>
    <row r="49933" spans="1:3" x14ac:dyDescent="0.2">
      <c r="A49933" t="s">
        <v>29286</v>
      </c>
      <c r="B49933">
        <v>4</v>
      </c>
      <c r="C49933">
        <v>2</v>
      </c>
    </row>
    <row r="49934" spans="1:3" x14ac:dyDescent="0.2">
      <c r="A49934" t="s">
        <v>29298</v>
      </c>
      <c r="B49934">
        <v>4</v>
      </c>
      <c r="C49934">
        <v>1</v>
      </c>
    </row>
    <row r="49935" spans="1:3" x14ac:dyDescent="0.2">
      <c r="A49935" t="s">
        <v>29299</v>
      </c>
      <c r="B49935">
        <v>4</v>
      </c>
      <c r="C49935">
        <v>0</v>
      </c>
    </row>
    <row r="49936" spans="1:3" x14ac:dyDescent="0.2">
      <c r="A49936" t="s">
        <v>29319</v>
      </c>
      <c r="B49936">
        <v>4</v>
      </c>
      <c r="C49936">
        <v>1</v>
      </c>
    </row>
    <row r="49937" spans="1:3" x14ac:dyDescent="0.2">
      <c r="A49937" t="s">
        <v>29355</v>
      </c>
      <c r="B49937">
        <v>4</v>
      </c>
      <c r="C49937">
        <v>1</v>
      </c>
    </row>
    <row r="49938" spans="1:3" x14ac:dyDescent="0.2">
      <c r="A49938" t="s">
        <v>29370</v>
      </c>
      <c r="B49938">
        <v>4</v>
      </c>
      <c r="C49938">
        <v>1</v>
      </c>
    </row>
    <row r="49939" spans="1:3" x14ac:dyDescent="0.2">
      <c r="A49939" t="s">
        <v>29416</v>
      </c>
      <c r="B49939">
        <v>4</v>
      </c>
      <c r="C49939">
        <v>0</v>
      </c>
    </row>
    <row r="49940" spans="1:3" x14ac:dyDescent="0.2">
      <c r="A49940" t="s">
        <v>29419</v>
      </c>
      <c r="B49940">
        <v>4</v>
      </c>
      <c r="C49940">
        <v>4</v>
      </c>
    </row>
    <row r="49941" spans="1:3" x14ac:dyDescent="0.2">
      <c r="A49941" t="s">
        <v>29429</v>
      </c>
      <c r="B49941">
        <v>4</v>
      </c>
      <c r="C49941">
        <v>0</v>
      </c>
    </row>
    <row r="49942" spans="1:3" x14ac:dyDescent="0.2">
      <c r="A49942" t="s">
        <v>29466</v>
      </c>
      <c r="B49942">
        <v>4</v>
      </c>
      <c r="C49942">
        <v>2</v>
      </c>
    </row>
    <row r="49943" spans="1:3" x14ac:dyDescent="0.2">
      <c r="A49943" t="s">
        <v>29472</v>
      </c>
      <c r="B49943">
        <v>4</v>
      </c>
      <c r="C49943">
        <v>0</v>
      </c>
    </row>
    <row r="49944" spans="1:3" x14ac:dyDescent="0.2">
      <c r="A49944" t="s">
        <v>29505</v>
      </c>
      <c r="B49944">
        <v>4</v>
      </c>
      <c r="C49944">
        <v>0</v>
      </c>
    </row>
    <row r="49945" spans="1:3" x14ac:dyDescent="0.2">
      <c r="A49945" t="s">
        <v>29510</v>
      </c>
      <c r="B49945">
        <v>4</v>
      </c>
      <c r="C49945">
        <v>1</v>
      </c>
    </row>
    <row r="49946" spans="1:3" x14ac:dyDescent="0.2">
      <c r="A49946" t="s">
        <v>29537</v>
      </c>
      <c r="B49946">
        <v>4</v>
      </c>
      <c r="C49946">
        <v>3</v>
      </c>
    </row>
    <row r="49947" spans="1:3" x14ac:dyDescent="0.2">
      <c r="A49947" t="s">
        <v>29554</v>
      </c>
      <c r="B49947">
        <v>4</v>
      </c>
      <c r="C49947">
        <v>4</v>
      </c>
    </row>
    <row r="49948" spans="1:3" x14ac:dyDescent="0.2">
      <c r="A49948" t="s">
        <v>29570</v>
      </c>
      <c r="B49948">
        <v>4</v>
      </c>
      <c r="C49948">
        <v>1</v>
      </c>
    </row>
    <row r="49949" spans="1:3" x14ac:dyDescent="0.2">
      <c r="A49949" t="s">
        <v>29588</v>
      </c>
      <c r="B49949">
        <v>4</v>
      </c>
      <c r="C49949">
        <v>0</v>
      </c>
    </row>
    <row r="49950" spans="1:3" x14ac:dyDescent="0.2">
      <c r="A49950" t="s">
        <v>29649</v>
      </c>
      <c r="B49950">
        <v>4</v>
      </c>
      <c r="C49950">
        <v>3</v>
      </c>
    </row>
    <row r="49951" spans="1:3" x14ac:dyDescent="0.2">
      <c r="A49951" t="s">
        <v>29676</v>
      </c>
      <c r="B49951">
        <v>4</v>
      </c>
      <c r="C49951">
        <v>3</v>
      </c>
    </row>
    <row r="49952" spans="1:3" x14ac:dyDescent="0.2">
      <c r="A49952" t="s">
        <v>29683</v>
      </c>
      <c r="B49952">
        <v>4</v>
      </c>
      <c r="C49952">
        <v>4</v>
      </c>
    </row>
    <row r="49953" spans="1:3" x14ac:dyDescent="0.2">
      <c r="A49953" t="s">
        <v>29705</v>
      </c>
      <c r="B49953">
        <v>4</v>
      </c>
      <c r="C49953">
        <v>3</v>
      </c>
    </row>
    <row r="49954" spans="1:3" x14ac:dyDescent="0.2">
      <c r="A49954" t="s">
        <v>29709</v>
      </c>
      <c r="B49954">
        <v>4</v>
      </c>
      <c r="C49954">
        <v>4</v>
      </c>
    </row>
    <row r="49955" spans="1:3" x14ac:dyDescent="0.2">
      <c r="A49955" t="s">
        <v>29733</v>
      </c>
      <c r="B49955">
        <v>4</v>
      </c>
      <c r="C49955">
        <v>4</v>
      </c>
    </row>
    <row r="49956" spans="1:3" x14ac:dyDescent="0.2">
      <c r="A49956" t="s">
        <v>29785</v>
      </c>
      <c r="B49956">
        <v>4</v>
      </c>
      <c r="C49956">
        <v>4</v>
      </c>
    </row>
    <row r="49957" spans="1:3" x14ac:dyDescent="0.2">
      <c r="A49957" t="s">
        <v>29801</v>
      </c>
      <c r="B49957">
        <v>4</v>
      </c>
      <c r="C49957">
        <v>2</v>
      </c>
    </row>
    <row r="49958" spans="1:3" x14ac:dyDescent="0.2">
      <c r="A49958" t="s">
        <v>29806</v>
      </c>
      <c r="B49958">
        <v>4</v>
      </c>
      <c r="C49958">
        <v>4</v>
      </c>
    </row>
    <row r="49959" spans="1:3" x14ac:dyDescent="0.2">
      <c r="A49959" t="s">
        <v>29809</v>
      </c>
      <c r="B49959">
        <v>4</v>
      </c>
      <c r="C49959">
        <v>4</v>
      </c>
    </row>
    <row r="49960" spans="1:3" x14ac:dyDescent="0.2">
      <c r="A49960" t="s">
        <v>29842</v>
      </c>
      <c r="B49960">
        <v>4</v>
      </c>
      <c r="C49960">
        <v>3</v>
      </c>
    </row>
    <row r="49961" spans="1:3" x14ac:dyDescent="0.2">
      <c r="A49961" t="s">
        <v>29853</v>
      </c>
      <c r="B49961">
        <v>4</v>
      </c>
      <c r="C49961">
        <v>2</v>
      </c>
    </row>
    <row r="49962" spans="1:3" x14ac:dyDescent="0.2">
      <c r="A49962" t="s">
        <v>29855</v>
      </c>
      <c r="B49962">
        <v>4</v>
      </c>
      <c r="C49962">
        <v>4</v>
      </c>
    </row>
    <row r="49963" spans="1:3" x14ac:dyDescent="0.2">
      <c r="A49963" t="s">
        <v>29866</v>
      </c>
      <c r="B49963">
        <v>4</v>
      </c>
      <c r="C49963">
        <v>2</v>
      </c>
    </row>
    <row r="49964" spans="1:3" x14ac:dyDescent="0.2">
      <c r="A49964" t="s">
        <v>29908</v>
      </c>
      <c r="B49964">
        <v>4</v>
      </c>
      <c r="C49964">
        <v>3</v>
      </c>
    </row>
    <row r="49965" spans="1:3" x14ac:dyDescent="0.2">
      <c r="A49965" t="s">
        <v>29988</v>
      </c>
      <c r="B49965">
        <v>4</v>
      </c>
      <c r="C49965">
        <v>3</v>
      </c>
    </row>
    <row r="49966" spans="1:3" x14ac:dyDescent="0.2">
      <c r="A49966" t="s">
        <v>30002</v>
      </c>
      <c r="B49966">
        <v>4</v>
      </c>
      <c r="C49966">
        <v>2</v>
      </c>
    </row>
    <row r="49967" spans="1:3" x14ac:dyDescent="0.2">
      <c r="A49967" t="s">
        <v>30003</v>
      </c>
      <c r="B49967">
        <v>4</v>
      </c>
      <c r="C49967">
        <v>2</v>
      </c>
    </row>
    <row r="49968" spans="1:3" x14ac:dyDescent="0.2">
      <c r="A49968" t="s">
        <v>30012</v>
      </c>
      <c r="B49968">
        <v>4</v>
      </c>
      <c r="C49968">
        <v>4</v>
      </c>
    </row>
    <row r="49969" spans="1:3" x14ac:dyDescent="0.2">
      <c r="A49969" t="s">
        <v>30015</v>
      </c>
      <c r="B49969">
        <v>4</v>
      </c>
      <c r="C49969">
        <v>1</v>
      </c>
    </row>
    <row r="49970" spans="1:3" x14ac:dyDescent="0.2">
      <c r="A49970" t="s">
        <v>30039</v>
      </c>
      <c r="B49970">
        <v>4</v>
      </c>
      <c r="C49970">
        <v>1</v>
      </c>
    </row>
    <row r="49971" spans="1:3" x14ac:dyDescent="0.2">
      <c r="A49971" t="s">
        <v>30040</v>
      </c>
      <c r="B49971">
        <v>4</v>
      </c>
      <c r="C49971">
        <v>3</v>
      </c>
    </row>
    <row r="49972" spans="1:3" x14ac:dyDescent="0.2">
      <c r="A49972" t="s">
        <v>30072</v>
      </c>
      <c r="B49972">
        <v>4</v>
      </c>
      <c r="C49972">
        <v>4</v>
      </c>
    </row>
    <row r="49973" spans="1:3" x14ac:dyDescent="0.2">
      <c r="A49973" t="s">
        <v>30087</v>
      </c>
      <c r="B49973">
        <v>4</v>
      </c>
      <c r="C49973">
        <v>2</v>
      </c>
    </row>
    <row r="49974" spans="1:3" x14ac:dyDescent="0.2">
      <c r="A49974" t="s">
        <v>30088</v>
      </c>
      <c r="B49974">
        <v>4</v>
      </c>
      <c r="C49974">
        <v>4</v>
      </c>
    </row>
    <row r="49975" spans="1:3" x14ac:dyDescent="0.2">
      <c r="A49975" t="s">
        <v>30116</v>
      </c>
      <c r="B49975">
        <v>4</v>
      </c>
      <c r="C49975">
        <v>3</v>
      </c>
    </row>
    <row r="49976" spans="1:3" x14ac:dyDescent="0.2">
      <c r="A49976" t="s">
        <v>30119</v>
      </c>
      <c r="B49976">
        <v>4</v>
      </c>
      <c r="C49976">
        <v>0</v>
      </c>
    </row>
    <row r="49977" spans="1:3" x14ac:dyDescent="0.2">
      <c r="A49977" t="s">
        <v>30131</v>
      </c>
      <c r="B49977">
        <v>4</v>
      </c>
      <c r="C49977">
        <v>3</v>
      </c>
    </row>
    <row r="49978" spans="1:3" x14ac:dyDescent="0.2">
      <c r="A49978" t="s">
        <v>30150</v>
      </c>
      <c r="B49978">
        <v>4</v>
      </c>
      <c r="C49978">
        <v>1</v>
      </c>
    </row>
    <row r="49979" spans="1:3" x14ac:dyDescent="0.2">
      <c r="A49979" t="s">
        <v>30167</v>
      </c>
      <c r="B49979">
        <v>4</v>
      </c>
      <c r="C49979">
        <v>4</v>
      </c>
    </row>
    <row r="49980" spans="1:3" x14ac:dyDescent="0.2">
      <c r="A49980" t="s">
        <v>30192</v>
      </c>
      <c r="B49980">
        <v>4</v>
      </c>
      <c r="C49980">
        <v>2</v>
      </c>
    </row>
    <row r="49981" spans="1:3" x14ac:dyDescent="0.2">
      <c r="A49981" t="s">
        <v>30206</v>
      </c>
      <c r="B49981">
        <v>4</v>
      </c>
      <c r="C49981">
        <v>3</v>
      </c>
    </row>
    <row r="49982" spans="1:3" x14ac:dyDescent="0.2">
      <c r="A49982" t="s">
        <v>30208</v>
      </c>
      <c r="B49982">
        <v>4</v>
      </c>
      <c r="C49982">
        <v>4</v>
      </c>
    </row>
    <row r="49983" spans="1:3" x14ac:dyDescent="0.2">
      <c r="A49983" t="s">
        <v>30221</v>
      </c>
      <c r="B49983">
        <v>4</v>
      </c>
      <c r="C49983">
        <v>4</v>
      </c>
    </row>
    <row r="49984" spans="1:3" x14ac:dyDescent="0.2">
      <c r="A49984" t="s">
        <v>30232</v>
      </c>
      <c r="B49984">
        <v>4</v>
      </c>
      <c r="C49984">
        <v>1</v>
      </c>
    </row>
    <row r="49985" spans="1:3" x14ac:dyDescent="0.2">
      <c r="A49985" t="s">
        <v>30248</v>
      </c>
      <c r="B49985">
        <v>4</v>
      </c>
      <c r="C49985">
        <v>3</v>
      </c>
    </row>
    <row r="49986" spans="1:3" x14ac:dyDescent="0.2">
      <c r="A49986" t="s">
        <v>30250</v>
      </c>
      <c r="B49986">
        <v>4</v>
      </c>
      <c r="C49986">
        <v>1</v>
      </c>
    </row>
    <row r="49987" spans="1:3" x14ac:dyDescent="0.2">
      <c r="A49987" t="s">
        <v>30267</v>
      </c>
      <c r="B49987">
        <v>4</v>
      </c>
      <c r="C49987">
        <v>3</v>
      </c>
    </row>
    <row r="49988" spans="1:3" x14ac:dyDescent="0.2">
      <c r="A49988" t="s">
        <v>30269</v>
      </c>
      <c r="B49988">
        <v>4</v>
      </c>
      <c r="C49988">
        <v>3</v>
      </c>
    </row>
    <row r="49989" spans="1:3" x14ac:dyDescent="0.2">
      <c r="A49989" t="s">
        <v>30306</v>
      </c>
      <c r="B49989">
        <v>4</v>
      </c>
      <c r="C49989">
        <v>2</v>
      </c>
    </row>
    <row r="49990" spans="1:3" x14ac:dyDescent="0.2">
      <c r="A49990" t="s">
        <v>30342</v>
      </c>
      <c r="B49990">
        <v>4</v>
      </c>
      <c r="C49990">
        <v>4</v>
      </c>
    </row>
    <row r="49991" spans="1:3" x14ac:dyDescent="0.2">
      <c r="A49991" t="s">
        <v>30375</v>
      </c>
      <c r="B49991">
        <v>4</v>
      </c>
      <c r="C49991">
        <v>3</v>
      </c>
    </row>
    <row r="49992" spans="1:3" x14ac:dyDescent="0.2">
      <c r="A49992" t="s">
        <v>30402</v>
      </c>
      <c r="B49992">
        <v>4</v>
      </c>
      <c r="C49992">
        <v>3</v>
      </c>
    </row>
    <row r="49993" spans="1:3" x14ac:dyDescent="0.2">
      <c r="A49993" t="s">
        <v>30428</v>
      </c>
      <c r="B49993">
        <v>4</v>
      </c>
      <c r="C49993">
        <v>4</v>
      </c>
    </row>
    <row r="49994" spans="1:3" x14ac:dyDescent="0.2">
      <c r="A49994" t="s">
        <v>30447</v>
      </c>
      <c r="B49994">
        <v>4</v>
      </c>
      <c r="C49994">
        <v>3</v>
      </c>
    </row>
    <row r="49995" spans="1:3" x14ac:dyDescent="0.2">
      <c r="A49995" t="s">
        <v>30459</v>
      </c>
      <c r="B49995">
        <v>4</v>
      </c>
      <c r="C49995">
        <v>3</v>
      </c>
    </row>
    <row r="49996" spans="1:3" x14ac:dyDescent="0.2">
      <c r="A49996" t="s">
        <v>30512</v>
      </c>
      <c r="B49996">
        <v>4</v>
      </c>
      <c r="C49996">
        <v>1</v>
      </c>
    </row>
    <row r="49997" spans="1:3" x14ac:dyDescent="0.2">
      <c r="A49997" t="s">
        <v>30517</v>
      </c>
      <c r="B49997">
        <v>4</v>
      </c>
      <c r="C49997">
        <v>4</v>
      </c>
    </row>
    <row r="49998" spans="1:3" x14ac:dyDescent="0.2">
      <c r="A49998" t="s">
        <v>30525</v>
      </c>
      <c r="B49998">
        <v>4</v>
      </c>
      <c r="C49998">
        <v>4</v>
      </c>
    </row>
    <row r="49999" spans="1:3" x14ac:dyDescent="0.2">
      <c r="A49999" t="s">
        <v>30529</v>
      </c>
      <c r="B49999">
        <v>4</v>
      </c>
      <c r="C49999">
        <v>3</v>
      </c>
    </row>
    <row r="50000" spans="1:3" x14ac:dyDescent="0.2">
      <c r="A50000" t="s">
        <v>30545</v>
      </c>
      <c r="B50000">
        <v>4</v>
      </c>
      <c r="C50000">
        <v>3</v>
      </c>
    </row>
    <row r="50001" spans="1:3" x14ac:dyDescent="0.2">
      <c r="A50001" t="s">
        <v>30554</v>
      </c>
      <c r="B50001">
        <v>4</v>
      </c>
      <c r="C50001">
        <v>4</v>
      </c>
    </row>
    <row r="50002" spans="1:3" x14ac:dyDescent="0.2">
      <c r="A50002" t="s">
        <v>30561</v>
      </c>
      <c r="B50002">
        <v>4</v>
      </c>
      <c r="C50002">
        <v>3</v>
      </c>
    </row>
    <row r="50003" spans="1:3" x14ac:dyDescent="0.2">
      <c r="A50003" t="s">
        <v>30592</v>
      </c>
      <c r="B50003">
        <v>4</v>
      </c>
      <c r="C50003">
        <v>0</v>
      </c>
    </row>
    <row r="50004" spans="1:3" x14ac:dyDescent="0.2">
      <c r="A50004" t="s">
        <v>30596</v>
      </c>
      <c r="B50004">
        <v>4</v>
      </c>
      <c r="C50004">
        <v>3</v>
      </c>
    </row>
    <row r="50005" spans="1:3" x14ac:dyDescent="0.2">
      <c r="A50005" t="s">
        <v>30598</v>
      </c>
      <c r="B50005">
        <v>4</v>
      </c>
      <c r="C50005">
        <v>2</v>
      </c>
    </row>
    <row r="50006" spans="1:3" x14ac:dyDescent="0.2">
      <c r="A50006" t="s">
        <v>30619</v>
      </c>
      <c r="B50006">
        <v>4</v>
      </c>
      <c r="C50006">
        <v>3</v>
      </c>
    </row>
    <row r="50007" spans="1:3" x14ac:dyDescent="0.2">
      <c r="A50007" t="s">
        <v>30652</v>
      </c>
      <c r="B50007">
        <v>4</v>
      </c>
      <c r="C50007">
        <v>2</v>
      </c>
    </row>
    <row r="50008" spans="1:3" x14ac:dyDescent="0.2">
      <c r="A50008" t="s">
        <v>30715</v>
      </c>
      <c r="B50008">
        <v>4</v>
      </c>
      <c r="C50008">
        <v>4</v>
      </c>
    </row>
    <row r="50009" spans="1:3" x14ac:dyDescent="0.2">
      <c r="A50009" t="s">
        <v>30724</v>
      </c>
      <c r="B50009">
        <v>4</v>
      </c>
      <c r="C50009">
        <v>3</v>
      </c>
    </row>
    <row r="50010" spans="1:3" x14ac:dyDescent="0.2">
      <c r="A50010" t="s">
        <v>30735</v>
      </c>
      <c r="B50010">
        <v>4</v>
      </c>
      <c r="C50010">
        <v>3</v>
      </c>
    </row>
    <row r="50011" spans="1:3" x14ac:dyDescent="0.2">
      <c r="A50011" t="s">
        <v>30740</v>
      </c>
      <c r="B50011">
        <v>4</v>
      </c>
      <c r="C50011">
        <v>3</v>
      </c>
    </row>
    <row r="50012" spans="1:3" x14ac:dyDescent="0.2">
      <c r="A50012" t="s">
        <v>30750</v>
      </c>
      <c r="B50012">
        <v>4</v>
      </c>
      <c r="C50012">
        <v>2</v>
      </c>
    </row>
    <row r="50013" spans="1:3" x14ac:dyDescent="0.2">
      <c r="A50013" t="s">
        <v>30758</v>
      </c>
      <c r="B50013">
        <v>4</v>
      </c>
      <c r="C50013">
        <v>4</v>
      </c>
    </row>
    <row r="50014" spans="1:3" x14ac:dyDescent="0.2">
      <c r="A50014" t="s">
        <v>30772</v>
      </c>
      <c r="B50014">
        <v>4</v>
      </c>
      <c r="C50014">
        <v>3</v>
      </c>
    </row>
    <row r="50015" spans="1:3" x14ac:dyDescent="0.2">
      <c r="A50015" t="s">
        <v>30796</v>
      </c>
      <c r="B50015">
        <v>4</v>
      </c>
      <c r="C50015">
        <v>3</v>
      </c>
    </row>
    <row r="50016" spans="1:3" x14ac:dyDescent="0.2">
      <c r="A50016" t="s">
        <v>30829</v>
      </c>
      <c r="B50016">
        <v>4</v>
      </c>
      <c r="C50016">
        <v>4</v>
      </c>
    </row>
    <row r="50017" spans="1:3" x14ac:dyDescent="0.2">
      <c r="A50017" t="s">
        <v>30840</v>
      </c>
      <c r="B50017">
        <v>4</v>
      </c>
      <c r="C50017">
        <v>3</v>
      </c>
    </row>
    <row r="50018" spans="1:3" x14ac:dyDescent="0.2">
      <c r="A50018" t="s">
        <v>30847</v>
      </c>
      <c r="B50018">
        <v>4</v>
      </c>
      <c r="C50018">
        <v>4</v>
      </c>
    </row>
    <row r="50019" spans="1:3" x14ac:dyDescent="0.2">
      <c r="A50019" t="s">
        <v>30893</v>
      </c>
      <c r="B50019">
        <v>4</v>
      </c>
      <c r="C50019">
        <v>3</v>
      </c>
    </row>
    <row r="50020" spans="1:3" x14ac:dyDescent="0.2">
      <c r="A50020" t="s">
        <v>30914</v>
      </c>
      <c r="B50020">
        <v>4</v>
      </c>
      <c r="C50020">
        <v>4</v>
      </c>
    </row>
    <row r="50021" spans="1:3" x14ac:dyDescent="0.2">
      <c r="A50021" t="s">
        <v>30919</v>
      </c>
      <c r="B50021">
        <v>4</v>
      </c>
      <c r="C50021">
        <v>4</v>
      </c>
    </row>
    <row r="50022" spans="1:3" x14ac:dyDescent="0.2">
      <c r="A50022" t="s">
        <v>30922</v>
      </c>
      <c r="B50022">
        <v>4</v>
      </c>
      <c r="C50022">
        <v>2</v>
      </c>
    </row>
    <row r="50023" spans="1:3" x14ac:dyDescent="0.2">
      <c r="A50023" t="s">
        <v>30934</v>
      </c>
      <c r="B50023">
        <v>4</v>
      </c>
      <c r="C50023">
        <v>3</v>
      </c>
    </row>
    <row r="50024" spans="1:3" x14ac:dyDescent="0.2">
      <c r="A50024" t="s">
        <v>30939</v>
      </c>
      <c r="B50024">
        <v>4</v>
      </c>
      <c r="C50024">
        <v>3</v>
      </c>
    </row>
    <row r="50025" spans="1:3" x14ac:dyDescent="0.2">
      <c r="A50025" t="s">
        <v>30944</v>
      </c>
      <c r="B50025">
        <v>4</v>
      </c>
      <c r="C50025">
        <v>4</v>
      </c>
    </row>
    <row r="50026" spans="1:3" x14ac:dyDescent="0.2">
      <c r="A50026" t="s">
        <v>30950</v>
      </c>
      <c r="B50026">
        <v>4</v>
      </c>
      <c r="C50026">
        <v>1</v>
      </c>
    </row>
    <row r="50027" spans="1:3" x14ac:dyDescent="0.2">
      <c r="A50027" t="s">
        <v>30971</v>
      </c>
      <c r="B50027">
        <v>4</v>
      </c>
      <c r="C50027">
        <v>1</v>
      </c>
    </row>
    <row r="50028" spans="1:3" x14ac:dyDescent="0.2">
      <c r="A50028" t="s">
        <v>30996</v>
      </c>
      <c r="B50028">
        <v>4</v>
      </c>
      <c r="C50028">
        <v>2</v>
      </c>
    </row>
    <row r="50029" spans="1:3" x14ac:dyDescent="0.2">
      <c r="A50029" t="s">
        <v>31003</v>
      </c>
      <c r="B50029">
        <v>4</v>
      </c>
      <c r="C50029">
        <v>4</v>
      </c>
    </row>
    <row r="50030" spans="1:3" x14ac:dyDescent="0.2">
      <c r="A50030" t="s">
        <v>31031</v>
      </c>
      <c r="B50030">
        <v>4</v>
      </c>
      <c r="C50030">
        <v>3</v>
      </c>
    </row>
    <row r="50031" spans="1:3" x14ac:dyDescent="0.2">
      <c r="A50031" t="s">
        <v>31040</v>
      </c>
      <c r="B50031">
        <v>4</v>
      </c>
      <c r="C50031">
        <v>2</v>
      </c>
    </row>
    <row r="50032" spans="1:3" x14ac:dyDescent="0.2">
      <c r="A50032" t="s">
        <v>31074</v>
      </c>
      <c r="B50032">
        <v>4</v>
      </c>
      <c r="C50032">
        <v>3</v>
      </c>
    </row>
    <row r="50033" spans="1:3" x14ac:dyDescent="0.2">
      <c r="A50033" t="s">
        <v>31084</v>
      </c>
      <c r="B50033">
        <v>4</v>
      </c>
      <c r="C50033">
        <v>3</v>
      </c>
    </row>
    <row r="50034" spans="1:3" x14ac:dyDescent="0.2">
      <c r="A50034" t="s">
        <v>31097</v>
      </c>
      <c r="B50034">
        <v>4</v>
      </c>
      <c r="C50034">
        <v>2</v>
      </c>
    </row>
    <row r="50035" spans="1:3" x14ac:dyDescent="0.2">
      <c r="A50035" t="s">
        <v>31098</v>
      </c>
      <c r="B50035">
        <v>4</v>
      </c>
      <c r="C50035">
        <v>1</v>
      </c>
    </row>
    <row r="50036" spans="1:3" x14ac:dyDescent="0.2">
      <c r="A50036" t="s">
        <v>31132</v>
      </c>
      <c r="B50036">
        <v>4</v>
      </c>
      <c r="C50036">
        <v>2</v>
      </c>
    </row>
    <row r="50037" spans="1:3" x14ac:dyDescent="0.2">
      <c r="A50037" t="s">
        <v>31152</v>
      </c>
      <c r="B50037">
        <v>4</v>
      </c>
      <c r="C50037">
        <v>4</v>
      </c>
    </row>
    <row r="50038" spans="1:3" x14ac:dyDescent="0.2">
      <c r="A50038" t="s">
        <v>31155</v>
      </c>
      <c r="B50038">
        <v>4</v>
      </c>
      <c r="C50038">
        <v>4</v>
      </c>
    </row>
    <row r="50039" spans="1:3" x14ac:dyDescent="0.2">
      <c r="A50039" t="s">
        <v>31162</v>
      </c>
      <c r="B50039">
        <v>4</v>
      </c>
      <c r="C50039">
        <v>2</v>
      </c>
    </row>
    <row r="50040" spans="1:3" x14ac:dyDescent="0.2">
      <c r="A50040" t="s">
        <v>31209</v>
      </c>
      <c r="B50040">
        <v>4</v>
      </c>
      <c r="C50040">
        <v>2</v>
      </c>
    </row>
    <row r="50041" spans="1:3" x14ac:dyDescent="0.2">
      <c r="A50041" t="s">
        <v>31279</v>
      </c>
      <c r="B50041">
        <v>4</v>
      </c>
      <c r="C50041">
        <v>3</v>
      </c>
    </row>
    <row r="50042" spans="1:3" x14ac:dyDescent="0.2">
      <c r="A50042" t="s">
        <v>31280</v>
      </c>
      <c r="B50042">
        <v>4</v>
      </c>
      <c r="C50042">
        <v>3</v>
      </c>
    </row>
    <row r="50043" spans="1:3" x14ac:dyDescent="0.2">
      <c r="A50043" t="s">
        <v>31287</v>
      </c>
      <c r="B50043">
        <v>4</v>
      </c>
      <c r="C50043">
        <v>4</v>
      </c>
    </row>
    <row r="50044" spans="1:3" x14ac:dyDescent="0.2">
      <c r="A50044" t="s">
        <v>31309</v>
      </c>
      <c r="B50044">
        <v>4</v>
      </c>
      <c r="C50044">
        <v>3</v>
      </c>
    </row>
    <row r="50045" spans="1:3" x14ac:dyDescent="0.2">
      <c r="A50045" t="s">
        <v>31336</v>
      </c>
      <c r="B50045">
        <v>4</v>
      </c>
      <c r="C50045">
        <v>4</v>
      </c>
    </row>
    <row r="50046" spans="1:3" x14ac:dyDescent="0.2">
      <c r="A50046" t="s">
        <v>31343</v>
      </c>
      <c r="B50046">
        <v>4</v>
      </c>
      <c r="C50046">
        <v>3</v>
      </c>
    </row>
    <row r="50047" spans="1:3" x14ac:dyDescent="0.2">
      <c r="A50047" t="s">
        <v>31359</v>
      </c>
      <c r="B50047">
        <v>4</v>
      </c>
      <c r="C50047">
        <v>3</v>
      </c>
    </row>
    <row r="50048" spans="1:3" x14ac:dyDescent="0.2">
      <c r="A50048" t="s">
        <v>31381</v>
      </c>
      <c r="B50048">
        <v>4</v>
      </c>
      <c r="C50048">
        <v>4</v>
      </c>
    </row>
    <row r="50049" spans="1:3" x14ac:dyDescent="0.2">
      <c r="A50049" t="s">
        <v>31393</v>
      </c>
      <c r="B50049">
        <v>4</v>
      </c>
      <c r="C50049">
        <v>4</v>
      </c>
    </row>
    <row r="50050" spans="1:3" x14ac:dyDescent="0.2">
      <c r="A50050" t="s">
        <v>31411</v>
      </c>
      <c r="B50050">
        <v>4</v>
      </c>
      <c r="C50050">
        <v>4</v>
      </c>
    </row>
    <row r="50051" spans="1:3" x14ac:dyDescent="0.2">
      <c r="A50051" t="s">
        <v>31418</v>
      </c>
      <c r="B50051">
        <v>4</v>
      </c>
      <c r="C50051">
        <v>4</v>
      </c>
    </row>
    <row r="50052" spans="1:3" x14ac:dyDescent="0.2">
      <c r="A50052" t="s">
        <v>31420</v>
      </c>
      <c r="B50052">
        <v>4</v>
      </c>
      <c r="C50052">
        <v>4</v>
      </c>
    </row>
    <row r="50053" spans="1:3" x14ac:dyDescent="0.2">
      <c r="A50053">
        <v>573</v>
      </c>
      <c r="B50053">
        <v>4</v>
      </c>
      <c r="C50053">
        <v>3</v>
      </c>
    </row>
    <row r="50054" spans="1:3" x14ac:dyDescent="0.2">
      <c r="A50054" t="s">
        <v>31433</v>
      </c>
      <c r="B50054">
        <v>4</v>
      </c>
      <c r="C50054">
        <v>4</v>
      </c>
    </row>
    <row r="50055" spans="1:3" x14ac:dyDescent="0.2">
      <c r="A50055" t="s">
        <v>31443</v>
      </c>
      <c r="B50055">
        <v>4</v>
      </c>
      <c r="C50055">
        <v>4</v>
      </c>
    </row>
    <row r="50056" spans="1:3" x14ac:dyDescent="0.2">
      <c r="A50056" t="s">
        <v>31448</v>
      </c>
      <c r="B50056">
        <v>4</v>
      </c>
      <c r="C50056">
        <v>1</v>
      </c>
    </row>
    <row r="50057" spans="1:3" x14ac:dyDescent="0.2">
      <c r="A50057" t="s">
        <v>31449</v>
      </c>
      <c r="B50057">
        <v>4</v>
      </c>
      <c r="C50057">
        <v>3</v>
      </c>
    </row>
    <row r="50058" spans="1:3" x14ac:dyDescent="0.2">
      <c r="A50058" t="s">
        <v>31473</v>
      </c>
      <c r="B50058">
        <v>4</v>
      </c>
      <c r="C50058">
        <v>2</v>
      </c>
    </row>
    <row r="50059" spans="1:3" x14ac:dyDescent="0.2">
      <c r="A50059" t="s">
        <v>31500</v>
      </c>
      <c r="B50059">
        <v>4</v>
      </c>
      <c r="C50059">
        <v>4</v>
      </c>
    </row>
    <row r="50060" spans="1:3" x14ac:dyDescent="0.2">
      <c r="A50060" t="s">
        <v>31508</v>
      </c>
      <c r="B50060">
        <v>4</v>
      </c>
      <c r="C50060">
        <v>3</v>
      </c>
    </row>
    <row r="50061" spans="1:3" x14ac:dyDescent="0.2">
      <c r="A50061" t="s">
        <v>31523</v>
      </c>
      <c r="B50061">
        <v>4</v>
      </c>
      <c r="C50061">
        <v>3</v>
      </c>
    </row>
    <row r="50062" spans="1:3" x14ac:dyDescent="0.2">
      <c r="A50062" t="s">
        <v>31530</v>
      </c>
      <c r="B50062">
        <v>4</v>
      </c>
      <c r="C50062">
        <v>1</v>
      </c>
    </row>
    <row r="50063" spans="1:3" x14ac:dyDescent="0.2">
      <c r="A50063" t="s">
        <v>31535</v>
      </c>
      <c r="B50063">
        <v>4</v>
      </c>
      <c r="C50063">
        <v>3</v>
      </c>
    </row>
    <row r="50064" spans="1:3" x14ac:dyDescent="0.2">
      <c r="A50064" t="s">
        <v>31570</v>
      </c>
      <c r="B50064">
        <v>4</v>
      </c>
      <c r="C50064">
        <v>4</v>
      </c>
    </row>
    <row r="50065" spans="1:3" x14ac:dyDescent="0.2">
      <c r="A50065" t="s">
        <v>31585</v>
      </c>
      <c r="B50065">
        <v>4</v>
      </c>
      <c r="C50065">
        <v>2</v>
      </c>
    </row>
    <row r="50066" spans="1:3" x14ac:dyDescent="0.2">
      <c r="A50066" t="s">
        <v>31605</v>
      </c>
      <c r="B50066">
        <v>4</v>
      </c>
      <c r="C50066">
        <v>3</v>
      </c>
    </row>
    <row r="50067" spans="1:3" x14ac:dyDescent="0.2">
      <c r="A50067" t="s">
        <v>31607</v>
      </c>
      <c r="B50067">
        <v>4</v>
      </c>
      <c r="C50067">
        <v>3</v>
      </c>
    </row>
    <row r="50068" spans="1:3" x14ac:dyDescent="0.2">
      <c r="A50068" t="s">
        <v>31630</v>
      </c>
      <c r="B50068">
        <v>4</v>
      </c>
      <c r="C50068">
        <v>4</v>
      </c>
    </row>
    <row r="50069" spans="1:3" x14ac:dyDescent="0.2">
      <c r="A50069" t="s">
        <v>31637</v>
      </c>
      <c r="B50069">
        <v>4</v>
      </c>
      <c r="C50069">
        <v>2</v>
      </c>
    </row>
    <row r="50070" spans="1:3" x14ac:dyDescent="0.2">
      <c r="A50070" t="s">
        <v>31647</v>
      </c>
      <c r="B50070">
        <v>4</v>
      </c>
      <c r="C50070">
        <v>1</v>
      </c>
    </row>
    <row r="50071" spans="1:3" x14ac:dyDescent="0.2">
      <c r="A50071" t="s">
        <v>31648</v>
      </c>
      <c r="B50071">
        <v>4</v>
      </c>
      <c r="C50071">
        <v>4</v>
      </c>
    </row>
    <row r="50072" spans="1:3" x14ac:dyDescent="0.2">
      <c r="A50072" t="s">
        <v>31661</v>
      </c>
      <c r="B50072">
        <v>4</v>
      </c>
      <c r="C50072">
        <v>1</v>
      </c>
    </row>
    <row r="50073" spans="1:3" x14ac:dyDescent="0.2">
      <c r="A50073" t="s">
        <v>31683</v>
      </c>
      <c r="B50073">
        <v>4</v>
      </c>
      <c r="C50073">
        <v>4</v>
      </c>
    </row>
    <row r="50074" spans="1:3" x14ac:dyDescent="0.2">
      <c r="A50074" t="s">
        <v>31718</v>
      </c>
      <c r="B50074">
        <v>4</v>
      </c>
      <c r="C50074">
        <v>4</v>
      </c>
    </row>
    <row r="50075" spans="1:3" x14ac:dyDescent="0.2">
      <c r="A50075" t="s">
        <v>31722</v>
      </c>
      <c r="B50075">
        <v>4</v>
      </c>
      <c r="C50075">
        <v>4</v>
      </c>
    </row>
    <row r="50076" spans="1:3" x14ac:dyDescent="0.2">
      <c r="A50076" t="s">
        <v>31734</v>
      </c>
      <c r="B50076">
        <v>4</v>
      </c>
      <c r="C50076">
        <v>2</v>
      </c>
    </row>
    <row r="50077" spans="1:3" x14ac:dyDescent="0.2">
      <c r="A50077" t="s">
        <v>31737</v>
      </c>
      <c r="B50077">
        <v>4</v>
      </c>
      <c r="C50077">
        <v>3</v>
      </c>
    </row>
    <row r="50078" spans="1:3" x14ac:dyDescent="0.2">
      <c r="A50078" t="s">
        <v>31745</v>
      </c>
      <c r="B50078">
        <v>4</v>
      </c>
      <c r="C50078">
        <v>1</v>
      </c>
    </row>
    <row r="50079" spans="1:3" x14ac:dyDescent="0.2">
      <c r="A50079" t="s">
        <v>31746</v>
      </c>
      <c r="B50079">
        <v>4</v>
      </c>
      <c r="C50079">
        <v>3</v>
      </c>
    </row>
    <row r="50080" spans="1:3" x14ac:dyDescent="0.2">
      <c r="A50080" t="s">
        <v>31782</v>
      </c>
      <c r="B50080">
        <v>4</v>
      </c>
      <c r="C50080">
        <v>3</v>
      </c>
    </row>
    <row r="50081" spans="1:3" x14ac:dyDescent="0.2">
      <c r="A50081" t="s">
        <v>31808</v>
      </c>
      <c r="B50081">
        <v>4</v>
      </c>
      <c r="C50081">
        <v>2</v>
      </c>
    </row>
    <row r="50082" spans="1:3" x14ac:dyDescent="0.2">
      <c r="A50082" t="s">
        <v>31827</v>
      </c>
      <c r="B50082">
        <v>4</v>
      </c>
      <c r="C50082">
        <v>4</v>
      </c>
    </row>
    <row r="50083" spans="1:3" x14ac:dyDescent="0.2">
      <c r="A50083" t="s">
        <v>31858</v>
      </c>
      <c r="B50083">
        <v>4</v>
      </c>
      <c r="C50083">
        <v>3</v>
      </c>
    </row>
    <row r="50084" spans="1:3" x14ac:dyDescent="0.2">
      <c r="A50084" t="s">
        <v>31965</v>
      </c>
      <c r="B50084">
        <v>4</v>
      </c>
      <c r="C50084">
        <v>2</v>
      </c>
    </row>
    <row r="50085" spans="1:3" x14ac:dyDescent="0.2">
      <c r="A50085" t="s">
        <v>31973</v>
      </c>
      <c r="B50085">
        <v>4</v>
      </c>
      <c r="C50085">
        <v>3</v>
      </c>
    </row>
    <row r="50086" spans="1:3" x14ac:dyDescent="0.2">
      <c r="A50086" t="s">
        <v>31978</v>
      </c>
      <c r="B50086">
        <v>4</v>
      </c>
      <c r="C50086">
        <v>4</v>
      </c>
    </row>
    <row r="50087" spans="1:3" x14ac:dyDescent="0.2">
      <c r="A50087" t="s">
        <v>32016</v>
      </c>
      <c r="B50087">
        <v>4</v>
      </c>
      <c r="C50087">
        <v>3</v>
      </c>
    </row>
    <row r="50088" spans="1:3" x14ac:dyDescent="0.2">
      <c r="A50088" t="s">
        <v>32029</v>
      </c>
      <c r="B50088">
        <v>4</v>
      </c>
      <c r="C50088">
        <v>2</v>
      </c>
    </row>
    <row r="50089" spans="1:3" x14ac:dyDescent="0.2">
      <c r="A50089" t="s">
        <v>32097</v>
      </c>
      <c r="B50089">
        <v>4</v>
      </c>
      <c r="C50089">
        <v>4</v>
      </c>
    </row>
    <row r="50090" spans="1:3" x14ac:dyDescent="0.2">
      <c r="A50090" t="s">
        <v>32125</v>
      </c>
      <c r="B50090">
        <v>4</v>
      </c>
      <c r="C50090">
        <v>4</v>
      </c>
    </row>
    <row r="50091" spans="1:3" x14ac:dyDescent="0.2">
      <c r="A50091" t="s">
        <v>32131</v>
      </c>
      <c r="B50091">
        <v>4</v>
      </c>
      <c r="C50091">
        <v>4</v>
      </c>
    </row>
    <row r="50092" spans="1:3" x14ac:dyDescent="0.2">
      <c r="A50092" t="s">
        <v>32178</v>
      </c>
      <c r="B50092">
        <v>4</v>
      </c>
      <c r="C50092">
        <v>2</v>
      </c>
    </row>
    <row r="50093" spans="1:3" x14ac:dyDescent="0.2">
      <c r="A50093" t="s">
        <v>32184</v>
      </c>
      <c r="B50093">
        <v>4</v>
      </c>
      <c r="C50093">
        <v>2</v>
      </c>
    </row>
    <row r="50094" spans="1:3" x14ac:dyDescent="0.2">
      <c r="A50094" t="s">
        <v>32196</v>
      </c>
      <c r="B50094">
        <v>4</v>
      </c>
      <c r="C50094">
        <v>1</v>
      </c>
    </row>
    <row r="50095" spans="1:3" x14ac:dyDescent="0.2">
      <c r="A50095" t="s">
        <v>32213</v>
      </c>
      <c r="B50095">
        <v>4</v>
      </c>
      <c r="C50095">
        <v>0</v>
      </c>
    </row>
    <row r="50096" spans="1:3" x14ac:dyDescent="0.2">
      <c r="A50096" t="s">
        <v>32232</v>
      </c>
      <c r="B50096">
        <v>4</v>
      </c>
      <c r="C50096">
        <v>1</v>
      </c>
    </row>
    <row r="50097" spans="1:3" x14ac:dyDescent="0.2">
      <c r="A50097" t="s">
        <v>32261</v>
      </c>
      <c r="B50097">
        <v>4</v>
      </c>
      <c r="C50097">
        <v>0</v>
      </c>
    </row>
    <row r="50098" spans="1:3" x14ac:dyDescent="0.2">
      <c r="A50098" t="s">
        <v>32268</v>
      </c>
      <c r="B50098">
        <v>4</v>
      </c>
      <c r="C50098">
        <v>3</v>
      </c>
    </row>
    <row r="50099" spans="1:3" x14ac:dyDescent="0.2">
      <c r="A50099" t="s">
        <v>32290</v>
      </c>
      <c r="B50099">
        <v>4</v>
      </c>
      <c r="C50099">
        <v>4</v>
      </c>
    </row>
    <row r="50100" spans="1:3" x14ac:dyDescent="0.2">
      <c r="A50100" t="s">
        <v>32302</v>
      </c>
      <c r="B50100">
        <v>4</v>
      </c>
      <c r="C50100">
        <v>4</v>
      </c>
    </row>
    <row r="50101" spans="1:3" x14ac:dyDescent="0.2">
      <c r="A50101" t="s">
        <v>32305</v>
      </c>
      <c r="B50101">
        <v>4</v>
      </c>
      <c r="C50101">
        <v>0</v>
      </c>
    </row>
    <row r="50102" spans="1:3" x14ac:dyDescent="0.2">
      <c r="A50102" t="s">
        <v>32308</v>
      </c>
      <c r="B50102">
        <v>4</v>
      </c>
      <c r="C50102">
        <v>0</v>
      </c>
    </row>
    <row r="50103" spans="1:3" x14ac:dyDescent="0.2">
      <c r="A50103" t="s">
        <v>32320</v>
      </c>
      <c r="B50103">
        <v>4</v>
      </c>
      <c r="C50103">
        <v>3</v>
      </c>
    </row>
    <row r="50104" spans="1:3" x14ac:dyDescent="0.2">
      <c r="A50104" t="s">
        <v>32324</v>
      </c>
      <c r="B50104">
        <v>4</v>
      </c>
      <c r="C50104">
        <v>4</v>
      </c>
    </row>
    <row r="50105" spans="1:3" x14ac:dyDescent="0.2">
      <c r="A50105" t="s">
        <v>32325</v>
      </c>
      <c r="B50105">
        <v>4</v>
      </c>
      <c r="C50105">
        <v>2</v>
      </c>
    </row>
    <row r="50106" spans="1:3" x14ac:dyDescent="0.2">
      <c r="A50106" t="s">
        <v>32358</v>
      </c>
      <c r="B50106">
        <v>4</v>
      </c>
      <c r="C50106">
        <v>4</v>
      </c>
    </row>
    <row r="50107" spans="1:3" x14ac:dyDescent="0.2">
      <c r="A50107" t="s">
        <v>32364</v>
      </c>
      <c r="B50107">
        <v>4</v>
      </c>
      <c r="C50107">
        <v>3</v>
      </c>
    </row>
    <row r="50108" spans="1:3" x14ac:dyDescent="0.2">
      <c r="A50108" t="s">
        <v>32384</v>
      </c>
      <c r="B50108">
        <v>4</v>
      </c>
      <c r="C50108">
        <v>4</v>
      </c>
    </row>
    <row r="50109" spans="1:3" x14ac:dyDescent="0.2">
      <c r="A50109" t="s">
        <v>32399</v>
      </c>
      <c r="B50109">
        <v>4</v>
      </c>
      <c r="C50109">
        <v>1</v>
      </c>
    </row>
    <row r="50110" spans="1:3" x14ac:dyDescent="0.2">
      <c r="A50110" t="s">
        <v>32436</v>
      </c>
      <c r="B50110">
        <v>4</v>
      </c>
      <c r="C50110">
        <v>3</v>
      </c>
    </row>
    <row r="50111" spans="1:3" x14ac:dyDescent="0.2">
      <c r="A50111" t="s">
        <v>32439</v>
      </c>
      <c r="B50111">
        <v>4</v>
      </c>
      <c r="C50111">
        <v>2</v>
      </c>
    </row>
    <row r="50112" spans="1:3" x14ac:dyDescent="0.2">
      <c r="A50112" t="s">
        <v>32442</v>
      </c>
      <c r="B50112">
        <v>4</v>
      </c>
      <c r="C50112">
        <v>3</v>
      </c>
    </row>
    <row r="50113" spans="1:3" x14ac:dyDescent="0.2">
      <c r="A50113" t="s">
        <v>32451</v>
      </c>
      <c r="B50113">
        <v>4</v>
      </c>
      <c r="C50113">
        <v>3</v>
      </c>
    </row>
    <row r="50114" spans="1:3" x14ac:dyDescent="0.2">
      <c r="A50114" t="s">
        <v>32459</v>
      </c>
      <c r="B50114">
        <v>4</v>
      </c>
      <c r="C50114">
        <v>4</v>
      </c>
    </row>
    <row r="50115" spans="1:3" x14ac:dyDescent="0.2">
      <c r="A50115" t="s">
        <v>32462</v>
      </c>
      <c r="B50115">
        <v>4</v>
      </c>
      <c r="C50115">
        <v>3</v>
      </c>
    </row>
    <row r="50116" spans="1:3" x14ac:dyDescent="0.2">
      <c r="A50116" t="s">
        <v>32467</v>
      </c>
      <c r="B50116">
        <v>4</v>
      </c>
      <c r="C50116">
        <v>1</v>
      </c>
    </row>
    <row r="50117" spans="1:3" x14ac:dyDescent="0.2">
      <c r="A50117" t="s">
        <v>32518</v>
      </c>
      <c r="B50117">
        <v>4</v>
      </c>
      <c r="C50117">
        <v>3</v>
      </c>
    </row>
    <row r="50118" spans="1:3" x14ac:dyDescent="0.2">
      <c r="A50118" t="s">
        <v>32536</v>
      </c>
      <c r="B50118">
        <v>4</v>
      </c>
      <c r="C50118">
        <v>3</v>
      </c>
    </row>
    <row r="50119" spans="1:3" x14ac:dyDescent="0.2">
      <c r="A50119" t="s">
        <v>32556</v>
      </c>
      <c r="B50119">
        <v>4</v>
      </c>
      <c r="C50119">
        <v>4</v>
      </c>
    </row>
    <row r="50120" spans="1:3" x14ac:dyDescent="0.2">
      <c r="A50120" t="s">
        <v>32574</v>
      </c>
      <c r="B50120">
        <v>4</v>
      </c>
      <c r="C50120">
        <v>3</v>
      </c>
    </row>
    <row r="50121" spans="1:3" x14ac:dyDescent="0.2">
      <c r="A50121" t="s">
        <v>32576</v>
      </c>
      <c r="B50121">
        <v>4</v>
      </c>
      <c r="C50121">
        <v>3</v>
      </c>
    </row>
    <row r="50122" spans="1:3" x14ac:dyDescent="0.2">
      <c r="A50122" t="s">
        <v>32598</v>
      </c>
      <c r="B50122">
        <v>4</v>
      </c>
      <c r="C50122">
        <v>4</v>
      </c>
    </row>
    <row r="50123" spans="1:3" x14ac:dyDescent="0.2">
      <c r="A50123" t="s">
        <v>32624</v>
      </c>
      <c r="B50123">
        <v>4</v>
      </c>
      <c r="C50123">
        <v>4</v>
      </c>
    </row>
    <row r="50124" spans="1:3" x14ac:dyDescent="0.2">
      <c r="A50124" t="s">
        <v>32644</v>
      </c>
      <c r="B50124">
        <v>4</v>
      </c>
      <c r="C50124">
        <v>3</v>
      </c>
    </row>
    <row r="50125" spans="1:3" x14ac:dyDescent="0.2">
      <c r="A50125" t="s">
        <v>32650</v>
      </c>
      <c r="B50125">
        <v>4</v>
      </c>
      <c r="C50125">
        <v>3</v>
      </c>
    </row>
    <row r="50126" spans="1:3" x14ac:dyDescent="0.2">
      <c r="A50126" t="s">
        <v>32671</v>
      </c>
      <c r="B50126">
        <v>4</v>
      </c>
      <c r="C50126">
        <v>4</v>
      </c>
    </row>
    <row r="50127" spans="1:3" x14ac:dyDescent="0.2">
      <c r="A50127" t="s">
        <v>32688</v>
      </c>
      <c r="B50127">
        <v>4</v>
      </c>
      <c r="C50127">
        <v>2</v>
      </c>
    </row>
    <row r="50128" spans="1:3" x14ac:dyDescent="0.2">
      <c r="A50128" t="s">
        <v>32690</v>
      </c>
      <c r="B50128">
        <v>4</v>
      </c>
      <c r="C50128">
        <v>0</v>
      </c>
    </row>
    <row r="50129" spans="1:3" x14ac:dyDescent="0.2">
      <c r="A50129" t="s">
        <v>32699</v>
      </c>
      <c r="B50129">
        <v>4</v>
      </c>
      <c r="C50129">
        <v>3</v>
      </c>
    </row>
    <row r="50130" spans="1:3" x14ac:dyDescent="0.2">
      <c r="A50130" t="s">
        <v>32739</v>
      </c>
      <c r="B50130">
        <v>4</v>
      </c>
      <c r="C50130">
        <v>3</v>
      </c>
    </row>
    <row r="50131" spans="1:3" x14ac:dyDescent="0.2">
      <c r="A50131" t="s">
        <v>32747</v>
      </c>
      <c r="B50131">
        <v>4</v>
      </c>
      <c r="C50131">
        <v>3</v>
      </c>
    </row>
    <row r="50132" spans="1:3" x14ac:dyDescent="0.2">
      <c r="A50132" t="s">
        <v>32751</v>
      </c>
      <c r="B50132">
        <v>4</v>
      </c>
      <c r="C50132">
        <v>4</v>
      </c>
    </row>
    <row r="50133" spans="1:3" x14ac:dyDescent="0.2">
      <c r="A50133" t="s">
        <v>32753</v>
      </c>
      <c r="B50133">
        <v>4</v>
      </c>
      <c r="C50133">
        <v>4</v>
      </c>
    </row>
    <row r="50134" spans="1:3" x14ac:dyDescent="0.2">
      <c r="A50134" t="s">
        <v>32782</v>
      </c>
      <c r="B50134">
        <v>4</v>
      </c>
      <c r="C50134">
        <v>1</v>
      </c>
    </row>
    <row r="50135" spans="1:3" x14ac:dyDescent="0.2">
      <c r="A50135" t="s">
        <v>32795</v>
      </c>
      <c r="B50135">
        <v>4</v>
      </c>
      <c r="C50135">
        <v>2</v>
      </c>
    </row>
    <row r="50136" spans="1:3" x14ac:dyDescent="0.2">
      <c r="A50136" t="s">
        <v>32797</v>
      </c>
      <c r="B50136">
        <v>4</v>
      </c>
      <c r="C50136">
        <v>1</v>
      </c>
    </row>
    <row r="50137" spans="1:3" x14ac:dyDescent="0.2">
      <c r="A50137" t="s">
        <v>32878</v>
      </c>
      <c r="B50137">
        <v>4</v>
      </c>
      <c r="C50137">
        <v>4</v>
      </c>
    </row>
    <row r="50138" spans="1:3" x14ac:dyDescent="0.2">
      <c r="A50138" t="s">
        <v>32932</v>
      </c>
      <c r="B50138">
        <v>4</v>
      </c>
      <c r="C50138">
        <v>3</v>
      </c>
    </row>
    <row r="50139" spans="1:3" x14ac:dyDescent="0.2">
      <c r="A50139" t="s">
        <v>32954</v>
      </c>
      <c r="B50139">
        <v>4</v>
      </c>
      <c r="C50139">
        <v>4</v>
      </c>
    </row>
    <row r="50140" spans="1:3" x14ac:dyDescent="0.2">
      <c r="A50140" t="s">
        <v>32980</v>
      </c>
      <c r="B50140">
        <v>4</v>
      </c>
      <c r="C50140">
        <v>4</v>
      </c>
    </row>
    <row r="50141" spans="1:3" x14ac:dyDescent="0.2">
      <c r="A50141" t="s">
        <v>32985</v>
      </c>
      <c r="B50141">
        <v>4</v>
      </c>
      <c r="C50141">
        <v>3</v>
      </c>
    </row>
    <row r="50142" spans="1:3" x14ac:dyDescent="0.2">
      <c r="A50142" t="s">
        <v>32997</v>
      </c>
      <c r="B50142">
        <v>4</v>
      </c>
      <c r="C50142">
        <v>4</v>
      </c>
    </row>
    <row r="50143" spans="1:3" x14ac:dyDescent="0.2">
      <c r="A50143" t="s">
        <v>33062</v>
      </c>
      <c r="B50143">
        <v>4</v>
      </c>
      <c r="C50143">
        <v>4</v>
      </c>
    </row>
    <row r="50144" spans="1:3" x14ac:dyDescent="0.2">
      <c r="A50144" t="s">
        <v>33077</v>
      </c>
      <c r="B50144">
        <v>4</v>
      </c>
      <c r="C50144">
        <v>3</v>
      </c>
    </row>
    <row r="50145" spans="1:3" x14ac:dyDescent="0.2">
      <c r="A50145" t="s">
        <v>33091</v>
      </c>
      <c r="B50145">
        <v>4</v>
      </c>
      <c r="C50145">
        <v>4</v>
      </c>
    </row>
    <row r="50146" spans="1:3" x14ac:dyDescent="0.2">
      <c r="A50146" t="s">
        <v>33104</v>
      </c>
      <c r="B50146">
        <v>4</v>
      </c>
      <c r="C50146">
        <v>3</v>
      </c>
    </row>
    <row r="50147" spans="1:3" x14ac:dyDescent="0.2">
      <c r="A50147" t="s">
        <v>33111</v>
      </c>
      <c r="B50147">
        <v>4</v>
      </c>
      <c r="C50147">
        <v>3</v>
      </c>
    </row>
    <row r="50148" spans="1:3" x14ac:dyDescent="0.2">
      <c r="A50148" t="s">
        <v>33136</v>
      </c>
      <c r="B50148">
        <v>4</v>
      </c>
      <c r="C50148">
        <v>3</v>
      </c>
    </row>
    <row r="50149" spans="1:3" x14ac:dyDescent="0.2">
      <c r="A50149" t="s">
        <v>33162</v>
      </c>
      <c r="B50149">
        <v>4</v>
      </c>
      <c r="C50149">
        <v>4</v>
      </c>
    </row>
    <row r="50150" spans="1:3" x14ac:dyDescent="0.2">
      <c r="A50150" t="s">
        <v>33172</v>
      </c>
      <c r="B50150">
        <v>4</v>
      </c>
      <c r="C50150">
        <v>2</v>
      </c>
    </row>
    <row r="50151" spans="1:3" x14ac:dyDescent="0.2">
      <c r="A50151" t="s">
        <v>33189</v>
      </c>
      <c r="B50151">
        <v>4</v>
      </c>
      <c r="C50151">
        <v>2</v>
      </c>
    </row>
    <row r="50152" spans="1:3" x14ac:dyDescent="0.2">
      <c r="A50152" t="s">
        <v>33205</v>
      </c>
      <c r="B50152">
        <v>4</v>
      </c>
      <c r="C50152">
        <v>2</v>
      </c>
    </row>
    <row r="50153" spans="1:3" x14ac:dyDescent="0.2">
      <c r="A50153" t="s">
        <v>33255</v>
      </c>
      <c r="B50153">
        <v>4</v>
      </c>
      <c r="C50153">
        <v>1</v>
      </c>
    </row>
    <row r="50154" spans="1:3" x14ac:dyDescent="0.2">
      <c r="A50154" t="s">
        <v>33269</v>
      </c>
      <c r="B50154">
        <v>4</v>
      </c>
      <c r="C50154">
        <v>4</v>
      </c>
    </row>
    <row r="50155" spans="1:3" x14ac:dyDescent="0.2">
      <c r="A50155" t="s">
        <v>33271</v>
      </c>
      <c r="B50155">
        <v>4</v>
      </c>
      <c r="C50155">
        <v>3</v>
      </c>
    </row>
    <row r="50156" spans="1:3" x14ac:dyDescent="0.2">
      <c r="A50156" t="s">
        <v>33295</v>
      </c>
      <c r="B50156">
        <v>4</v>
      </c>
      <c r="C50156">
        <v>4</v>
      </c>
    </row>
    <row r="50157" spans="1:3" x14ac:dyDescent="0.2">
      <c r="A50157" t="s">
        <v>33313</v>
      </c>
      <c r="B50157">
        <v>4</v>
      </c>
      <c r="C50157">
        <v>4</v>
      </c>
    </row>
    <row r="50158" spans="1:3" x14ac:dyDescent="0.2">
      <c r="A50158" t="s">
        <v>33334</v>
      </c>
      <c r="B50158">
        <v>4</v>
      </c>
      <c r="C50158">
        <v>4</v>
      </c>
    </row>
    <row r="50159" spans="1:3" x14ac:dyDescent="0.2">
      <c r="A50159" t="s">
        <v>33338</v>
      </c>
      <c r="B50159">
        <v>4</v>
      </c>
      <c r="C50159">
        <v>3</v>
      </c>
    </row>
    <row r="50160" spans="1:3" x14ac:dyDescent="0.2">
      <c r="A50160" t="s">
        <v>33342</v>
      </c>
      <c r="B50160">
        <v>4</v>
      </c>
      <c r="C50160">
        <v>2</v>
      </c>
    </row>
    <row r="50161" spans="1:3" x14ac:dyDescent="0.2">
      <c r="A50161" t="s">
        <v>33363</v>
      </c>
      <c r="B50161">
        <v>4</v>
      </c>
      <c r="C50161">
        <v>2</v>
      </c>
    </row>
    <row r="50162" spans="1:3" x14ac:dyDescent="0.2">
      <c r="A50162" t="s">
        <v>33383</v>
      </c>
      <c r="B50162">
        <v>4</v>
      </c>
      <c r="C50162">
        <v>3</v>
      </c>
    </row>
    <row r="50163" spans="1:3" x14ac:dyDescent="0.2">
      <c r="A50163" t="s">
        <v>33408</v>
      </c>
      <c r="B50163">
        <v>4</v>
      </c>
      <c r="C50163">
        <v>3</v>
      </c>
    </row>
    <row r="50164" spans="1:3" x14ac:dyDescent="0.2">
      <c r="A50164" t="s">
        <v>33415</v>
      </c>
      <c r="B50164">
        <v>4</v>
      </c>
      <c r="C50164">
        <v>1</v>
      </c>
    </row>
    <row r="50165" spans="1:3" x14ac:dyDescent="0.2">
      <c r="A50165" t="s">
        <v>33425</v>
      </c>
      <c r="B50165">
        <v>4</v>
      </c>
      <c r="C50165">
        <v>4</v>
      </c>
    </row>
    <row r="50166" spans="1:3" x14ac:dyDescent="0.2">
      <c r="A50166" t="s">
        <v>33465</v>
      </c>
      <c r="B50166">
        <v>4</v>
      </c>
      <c r="C50166">
        <v>3</v>
      </c>
    </row>
    <row r="50167" spans="1:3" x14ac:dyDescent="0.2">
      <c r="A50167" t="s">
        <v>33470</v>
      </c>
      <c r="B50167">
        <v>4</v>
      </c>
      <c r="C50167">
        <v>4</v>
      </c>
    </row>
    <row r="50168" spans="1:3" x14ac:dyDescent="0.2">
      <c r="A50168" t="s">
        <v>33475</v>
      </c>
      <c r="B50168">
        <v>4</v>
      </c>
      <c r="C50168">
        <v>4</v>
      </c>
    </row>
    <row r="50169" spans="1:3" x14ac:dyDescent="0.2">
      <c r="A50169" t="s">
        <v>33486</v>
      </c>
      <c r="B50169">
        <v>4</v>
      </c>
      <c r="C50169">
        <v>4</v>
      </c>
    </row>
    <row r="50170" spans="1:3" x14ac:dyDescent="0.2">
      <c r="A50170" t="s">
        <v>33489</v>
      </c>
      <c r="B50170">
        <v>4</v>
      </c>
      <c r="C50170">
        <v>2</v>
      </c>
    </row>
    <row r="50171" spans="1:3" x14ac:dyDescent="0.2">
      <c r="A50171" t="s">
        <v>33490</v>
      </c>
      <c r="B50171">
        <v>4</v>
      </c>
      <c r="C50171">
        <v>4</v>
      </c>
    </row>
    <row r="50172" spans="1:3" x14ac:dyDescent="0.2">
      <c r="A50172" t="s">
        <v>33572</v>
      </c>
      <c r="B50172">
        <v>4</v>
      </c>
      <c r="C50172">
        <v>2</v>
      </c>
    </row>
    <row r="50173" spans="1:3" x14ac:dyDescent="0.2">
      <c r="A50173" t="s">
        <v>33608</v>
      </c>
      <c r="B50173">
        <v>4</v>
      </c>
      <c r="C50173">
        <v>0</v>
      </c>
    </row>
    <row r="50174" spans="1:3" x14ac:dyDescent="0.2">
      <c r="A50174" t="s">
        <v>33615</v>
      </c>
      <c r="B50174">
        <v>4</v>
      </c>
      <c r="C50174">
        <v>0</v>
      </c>
    </row>
    <row r="50175" spans="1:3" x14ac:dyDescent="0.2">
      <c r="A50175" t="s">
        <v>33631</v>
      </c>
      <c r="B50175">
        <v>4</v>
      </c>
      <c r="C50175">
        <v>0</v>
      </c>
    </row>
    <row r="50176" spans="1:3" x14ac:dyDescent="0.2">
      <c r="A50176" t="s">
        <v>33644</v>
      </c>
      <c r="B50176">
        <v>4</v>
      </c>
      <c r="C50176">
        <v>0</v>
      </c>
    </row>
    <row r="50177" spans="1:3" x14ac:dyDescent="0.2">
      <c r="A50177" t="s">
        <v>33645</v>
      </c>
      <c r="B50177">
        <v>4</v>
      </c>
      <c r="C50177">
        <v>1</v>
      </c>
    </row>
    <row r="50178" spans="1:3" x14ac:dyDescent="0.2">
      <c r="A50178" t="s">
        <v>33646</v>
      </c>
      <c r="B50178">
        <v>4</v>
      </c>
      <c r="C50178">
        <v>1</v>
      </c>
    </row>
    <row r="50179" spans="1:3" x14ac:dyDescent="0.2">
      <c r="A50179" t="s">
        <v>33678</v>
      </c>
      <c r="B50179">
        <v>4</v>
      </c>
      <c r="C50179">
        <v>1</v>
      </c>
    </row>
    <row r="50180" spans="1:3" x14ac:dyDescent="0.2">
      <c r="A50180" t="s">
        <v>33686</v>
      </c>
      <c r="B50180">
        <v>4</v>
      </c>
      <c r="C50180">
        <v>0</v>
      </c>
    </row>
    <row r="50181" spans="1:3" x14ac:dyDescent="0.2">
      <c r="A50181" t="s">
        <v>33700</v>
      </c>
      <c r="B50181">
        <v>4</v>
      </c>
      <c r="C50181">
        <v>0</v>
      </c>
    </row>
    <row r="50182" spans="1:3" x14ac:dyDescent="0.2">
      <c r="A50182" t="s">
        <v>33710</v>
      </c>
      <c r="B50182">
        <v>4</v>
      </c>
      <c r="C50182">
        <v>0</v>
      </c>
    </row>
    <row r="50183" spans="1:3" x14ac:dyDescent="0.2">
      <c r="A50183" t="s">
        <v>33724</v>
      </c>
      <c r="B50183">
        <v>4</v>
      </c>
      <c r="C50183">
        <v>0</v>
      </c>
    </row>
    <row r="50184" spans="1:3" x14ac:dyDescent="0.2">
      <c r="A50184" t="s">
        <v>33737</v>
      </c>
      <c r="B50184">
        <v>4</v>
      </c>
      <c r="C50184">
        <v>2</v>
      </c>
    </row>
    <row r="50185" spans="1:3" x14ac:dyDescent="0.2">
      <c r="A50185" t="s">
        <v>33745</v>
      </c>
      <c r="B50185">
        <v>4</v>
      </c>
      <c r="C50185">
        <v>1</v>
      </c>
    </row>
    <row r="50186" spans="1:3" x14ac:dyDescent="0.2">
      <c r="A50186" t="s">
        <v>33750</v>
      </c>
      <c r="B50186">
        <v>4</v>
      </c>
      <c r="C50186">
        <v>1</v>
      </c>
    </row>
    <row r="50187" spans="1:3" x14ac:dyDescent="0.2">
      <c r="A50187" t="s">
        <v>33792</v>
      </c>
      <c r="B50187">
        <v>4</v>
      </c>
      <c r="C50187">
        <v>0</v>
      </c>
    </row>
    <row r="50188" spans="1:3" x14ac:dyDescent="0.2">
      <c r="A50188" t="s">
        <v>33794</v>
      </c>
      <c r="B50188">
        <v>4</v>
      </c>
      <c r="C50188">
        <v>0</v>
      </c>
    </row>
    <row r="50189" spans="1:3" x14ac:dyDescent="0.2">
      <c r="A50189" t="s">
        <v>33801</v>
      </c>
      <c r="B50189">
        <v>4</v>
      </c>
      <c r="C50189">
        <v>2</v>
      </c>
    </row>
    <row r="50190" spans="1:3" x14ac:dyDescent="0.2">
      <c r="A50190" t="s">
        <v>33805</v>
      </c>
      <c r="B50190">
        <v>4</v>
      </c>
      <c r="C50190">
        <v>0</v>
      </c>
    </row>
    <row r="50191" spans="1:3" x14ac:dyDescent="0.2">
      <c r="A50191" t="s">
        <v>33837</v>
      </c>
      <c r="B50191">
        <v>4</v>
      </c>
      <c r="C50191">
        <v>4</v>
      </c>
    </row>
    <row r="50192" spans="1:3" x14ac:dyDescent="0.2">
      <c r="A50192" t="s">
        <v>33845</v>
      </c>
      <c r="B50192">
        <v>4</v>
      </c>
      <c r="C50192">
        <v>0</v>
      </c>
    </row>
    <row r="50193" spans="1:3" x14ac:dyDescent="0.2">
      <c r="A50193" t="s">
        <v>33865</v>
      </c>
      <c r="B50193">
        <v>4</v>
      </c>
      <c r="C50193">
        <v>4</v>
      </c>
    </row>
    <row r="50194" spans="1:3" x14ac:dyDescent="0.2">
      <c r="A50194" t="s">
        <v>33869</v>
      </c>
      <c r="B50194">
        <v>4</v>
      </c>
      <c r="C50194">
        <v>3</v>
      </c>
    </row>
    <row r="50195" spans="1:3" x14ac:dyDescent="0.2">
      <c r="A50195" t="s">
        <v>33874</v>
      </c>
      <c r="B50195">
        <v>4</v>
      </c>
      <c r="C50195">
        <v>4</v>
      </c>
    </row>
    <row r="50196" spans="1:3" x14ac:dyDescent="0.2">
      <c r="A50196" t="s">
        <v>33880</v>
      </c>
      <c r="B50196">
        <v>4</v>
      </c>
      <c r="C50196">
        <v>2</v>
      </c>
    </row>
    <row r="50197" spans="1:3" x14ac:dyDescent="0.2">
      <c r="A50197" t="s">
        <v>33902</v>
      </c>
      <c r="B50197">
        <v>4</v>
      </c>
      <c r="C50197">
        <v>0</v>
      </c>
    </row>
    <row r="50198" spans="1:3" x14ac:dyDescent="0.2">
      <c r="A50198" t="s">
        <v>33919</v>
      </c>
      <c r="B50198">
        <v>4</v>
      </c>
      <c r="C50198">
        <v>4</v>
      </c>
    </row>
    <row r="50199" spans="1:3" x14ac:dyDescent="0.2">
      <c r="A50199" t="s">
        <v>33955</v>
      </c>
      <c r="B50199">
        <v>4</v>
      </c>
      <c r="C50199">
        <v>3</v>
      </c>
    </row>
    <row r="50200" spans="1:3" x14ac:dyDescent="0.2">
      <c r="A50200" t="s">
        <v>33965</v>
      </c>
      <c r="B50200">
        <v>4</v>
      </c>
      <c r="C50200">
        <v>2</v>
      </c>
    </row>
    <row r="50201" spans="1:3" x14ac:dyDescent="0.2">
      <c r="A50201" t="s">
        <v>34039</v>
      </c>
      <c r="B50201">
        <v>4</v>
      </c>
      <c r="C50201">
        <v>4</v>
      </c>
    </row>
    <row r="50202" spans="1:3" x14ac:dyDescent="0.2">
      <c r="A50202" t="s">
        <v>34042</v>
      </c>
      <c r="B50202">
        <v>4</v>
      </c>
      <c r="C50202">
        <v>4</v>
      </c>
    </row>
    <row r="50203" spans="1:3" x14ac:dyDescent="0.2">
      <c r="A50203" t="s">
        <v>34085</v>
      </c>
      <c r="B50203">
        <v>4</v>
      </c>
      <c r="C50203">
        <v>4</v>
      </c>
    </row>
    <row r="50204" spans="1:3" x14ac:dyDescent="0.2">
      <c r="A50204" t="s">
        <v>34090</v>
      </c>
      <c r="B50204">
        <v>4</v>
      </c>
      <c r="C50204">
        <v>4</v>
      </c>
    </row>
    <row r="50205" spans="1:3" x14ac:dyDescent="0.2">
      <c r="A50205" t="s">
        <v>34095</v>
      </c>
      <c r="B50205">
        <v>4</v>
      </c>
      <c r="C50205">
        <v>4</v>
      </c>
    </row>
    <row r="50206" spans="1:3" x14ac:dyDescent="0.2">
      <c r="A50206" t="s">
        <v>34102</v>
      </c>
      <c r="B50206">
        <v>4</v>
      </c>
      <c r="C50206">
        <v>4</v>
      </c>
    </row>
    <row r="50207" spans="1:3" x14ac:dyDescent="0.2">
      <c r="A50207" t="s">
        <v>34110</v>
      </c>
      <c r="B50207">
        <v>4</v>
      </c>
      <c r="C50207">
        <v>2</v>
      </c>
    </row>
    <row r="50208" spans="1:3" x14ac:dyDescent="0.2">
      <c r="A50208" t="s">
        <v>34126</v>
      </c>
      <c r="B50208">
        <v>4</v>
      </c>
      <c r="C50208">
        <v>2</v>
      </c>
    </row>
    <row r="50209" spans="1:3" x14ac:dyDescent="0.2">
      <c r="A50209" t="s">
        <v>34139</v>
      </c>
      <c r="B50209">
        <v>4</v>
      </c>
      <c r="C50209">
        <v>3</v>
      </c>
    </row>
    <row r="50210" spans="1:3" x14ac:dyDescent="0.2">
      <c r="A50210" t="s">
        <v>34166</v>
      </c>
      <c r="B50210">
        <v>4</v>
      </c>
      <c r="C50210">
        <v>3</v>
      </c>
    </row>
    <row r="50211" spans="1:3" x14ac:dyDescent="0.2">
      <c r="A50211" t="s">
        <v>34169</v>
      </c>
      <c r="B50211">
        <v>4</v>
      </c>
      <c r="C50211">
        <v>3</v>
      </c>
    </row>
    <row r="50212" spans="1:3" x14ac:dyDescent="0.2">
      <c r="A50212" t="s">
        <v>34188</v>
      </c>
      <c r="B50212">
        <v>4</v>
      </c>
      <c r="C50212">
        <v>2</v>
      </c>
    </row>
    <row r="50213" spans="1:3" x14ac:dyDescent="0.2">
      <c r="A50213" t="s">
        <v>34193</v>
      </c>
      <c r="B50213">
        <v>4</v>
      </c>
      <c r="C50213">
        <v>4</v>
      </c>
    </row>
    <row r="50214" spans="1:3" x14ac:dyDescent="0.2">
      <c r="A50214" t="s">
        <v>34212</v>
      </c>
      <c r="B50214">
        <v>4</v>
      </c>
      <c r="C50214">
        <v>3</v>
      </c>
    </row>
    <row r="50215" spans="1:3" x14ac:dyDescent="0.2">
      <c r="A50215" t="s">
        <v>34250</v>
      </c>
      <c r="B50215">
        <v>4</v>
      </c>
      <c r="C50215">
        <v>4</v>
      </c>
    </row>
    <row r="50216" spans="1:3" x14ac:dyDescent="0.2">
      <c r="A50216" t="s">
        <v>34268</v>
      </c>
      <c r="B50216">
        <v>4</v>
      </c>
      <c r="C50216">
        <v>0</v>
      </c>
    </row>
    <row r="50217" spans="1:3" x14ac:dyDescent="0.2">
      <c r="A50217" t="s">
        <v>34285</v>
      </c>
      <c r="B50217">
        <v>4</v>
      </c>
      <c r="C50217">
        <v>3</v>
      </c>
    </row>
    <row r="50218" spans="1:3" x14ac:dyDescent="0.2">
      <c r="A50218" t="s">
        <v>34300</v>
      </c>
      <c r="B50218">
        <v>4</v>
      </c>
      <c r="C50218">
        <v>4</v>
      </c>
    </row>
    <row r="50219" spans="1:3" x14ac:dyDescent="0.2">
      <c r="A50219" t="s">
        <v>34338</v>
      </c>
      <c r="B50219">
        <v>4</v>
      </c>
      <c r="C50219">
        <v>3</v>
      </c>
    </row>
    <row r="50220" spans="1:3" x14ac:dyDescent="0.2">
      <c r="A50220" t="s">
        <v>34349</v>
      </c>
      <c r="B50220">
        <v>4</v>
      </c>
      <c r="C50220">
        <v>3</v>
      </c>
    </row>
    <row r="50221" spans="1:3" x14ac:dyDescent="0.2">
      <c r="A50221" t="s">
        <v>34358</v>
      </c>
      <c r="B50221">
        <v>4</v>
      </c>
      <c r="C50221">
        <v>4</v>
      </c>
    </row>
    <row r="50222" spans="1:3" x14ac:dyDescent="0.2">
      <c r="A50222" t="s">
        <v>34409</v>
      </c>
      <c r="B50222">
        <v>4</v>
      </c>
      <c r="C50222">
        <v>2</v>
      </c>
    </row>
    <row r="50223" spans="1:3" x14ac:dyDescent="0.2">
      <c r="A50223" t="s">
        <v>34418</v>
      </c>
      <c r="B50223">
        <v>4</v>
      </c>
      <c r="C50223">
        <v>4</v>
      </c>
    </row>
    <row r="50224" spans="1:3" x14ac:dyDescent="0.2">
      <c r="A50224" t="s">
        <v>34436</v>
      </c>
      <c r="B50224">
        <v>4</v>
      </c>
      <c r="C50224">
        <v>4</v>
      </c>
    </row>
    <row r="50225" spans="1:3" x14ac:dyDescent="0.2">
      <c r="A50225" t="s">
        <v>34444</v>
      </c>
      <c r="B50225">
        <v>4</v>
      </c>
      <c r="C50225">
        <v>4</v>
      </c>
    </row>
    <row r="50226" spans="1:3" x14ac:dyDescent="0.2">
      <c r="A50226" t="s">
        <v>34449</v>
      </c>
      <c r="B50226">
        <v>4</v>
      </c>
      <c r="C50226">
        <v>3</v>
      </c>
    </row>
    <row r="50227" spans="1:3" x14ac:dyDescent="0.2">
      <c r="A50227" t="s">
        <v>34459</v>
      </c>
      <c r="B50227">
        <v>4</v>
      </c>
      <c r="C50227">
        <v>2</v>
      </c>
    </row>
    <row r="50228" spans="1:3" x14ac:dyDescent="0.2">
      <c r="A50228" t="s">
        <v>34484</v>
      </c>
      <c r="B50228">
        <v>4</v>
      </c>
      <c r="C50228">
        <v>4</v>
      </c>
    </row>
    <row r="50229" spans="1:3" x14ac:dyDescent="0.2">
      <c r="A50229" t="s">
        <v>34490</v>
      </c>
      <c r="B50229">
        <v>4</v>
      </c>
      <c r="C50229">
        <v>4</v>
      </c>
    </row>
    <row r="50230" spans="1:3" x14ac:dyDescent="0.2">
      <c r="A50230" t="s">
        <v>34502</v>
      </c>
      <c r="B50230">
        <v>4</v>
      </c>
      <c r="C50230">
        <v>3</v>
      </c>
    </row>
    <row r="50231" spans="1:3" x14ac:dyDescent="0.2">
      <c r="A50231" t="s">
        <v>34543</v>
      </c>
      <c r="B50231">
        <v>4</v>
      </c>
      <c r="C50231">
        <v>1</v>
      </c>
    </row>
    <row r="50232" spans="1:3" x14ac:dyDescent="0.2">
      <c r="A50232" t="s">
        <v>34548</v>
      </c>
      <c r="B50232">
        <v>4</v>
      </c>
      <c r="C50232">
        <v>4</v>
      </c>
    </row>
    <row r="50233" spans="1:3" x14ac:dyDescent="0.2">
      <c r="A50233" t="s">
        <v>34559</v>
      </c>
      <c r="B50233">
        <v>4</v>
      </c>
      <c r="C50233">
        <v>3</v>
      </c>
    </row>
    <row r="50234" spans="1:3" x14ac:dyDescent="0.2">
      <c r="A50234" t="s">
        <v>34584</v>
      </c>
      <c r="B50234">
        <v>4</v>
      </c>
      <c r="C50234">
        <v>4</v>
      </c>
    </row>
    <row r="50235" spans="1:3" x14ac:dyDescent="0.2">
      <c r="A50235" t="s">
        <v>34600</v>
      </c>
      <c r="B50235">
        <v>4</v>
      </c>
      <c r="C50235">
        <v>4</v>
      </c>
    </row>
    <row r="50236" spans="1:3" x14ac:dyDescent="0.2">
      <c r="A50236" t="s">
        <v>34604</v>
      </c>
      <c r="B50236">
        <v>4</v>
      </c>
      <c r="C50236">
        <v>2</v>
      </c>
    </row>
    <row r="50237" spans="1:3" x14ac:dyDescent="0.2">
      <c r="A50237" t="s">
        <v>34614</v>
      </c>
      <c r="B50237">
        <v>4</v>
      </c>
      <c r="C50237">
        <v>4</v>
      </c>
    </row>
    <row r="50238" spans="1:3" x14ac:dyDescent="0.2">
      <c r="A50238" t="s">
        <v>34628</v>
      </c>
      <c r="B50238">
        <v>4</v>
      </c>
      <c r="C50238">
        <v>3</v>
      </c>
    </row>
    <row r="50239" spans="1:3" x14ac:dyDescent="0.2">
      <c r="A50239" t="s">
        <v>34661</v>
      </c>
      <c r="B50239">
        <v>4</v>
      </c>
      <c r="C50239">
        <v>2</v>
      </c>
    </row>
    <row r="50240" spans="1:3" x14ac:dyDescent="0.2">
      <c r="A50240" t="s">
        <v>34664</v>
      </c>
      <c r="B50240">
        <v>4</v>
      </c>
      <c r="C50240">
        <v>4</v>
      </c>
    </row>
    <row r="50241" spans="1:3" x14ac:dyDescent="0.2">
      <c r="A50241" t="s">
        <v>34681</v>
      </c>
      <c r="B50241">
        <v>4</v>
      </c>
      <c r="C50241">
        <v>3</v>
      </c>
    </row>
    <row r="50242" spans="1:3" x14ac:dyDescent="0.2">
      <c r="A50242" t="s">
        <v>34709</v>
      </c>
      <c r="B50242">
        <v>4</v>
      </c>
      <c r="C50242">
        <v>4</v>
      </c>
    </row>
    <row r="50243" spans="1:3" x14ac:dyDescent="0.2">
      <c r="A50243" t="s">
        <v>34720</v>
      </c>
      <c r="B50243">
        <v>4</v>
      </c>
      <c r="C50243">
        <v>4</v>
      </c>
    </row>
    <row r="50244" spans="1:3" x14ac:dyDescent="0.2">
      <c r="A50244" t="s">
        <v>34737</v>
      </c>
      <c r="B50244">
        <v>4</v>
      </c>
      <c r="C50244">
        <v>1</v>
      </c>
    </row>
    <row r="50245" spans="1:3" x14ac:dyDescent="0.2">
      <c r="A50245" t="s">
        <v>34754</v>
      </c>
      <c r="B50245">
        <v>4</v>
      </c>
      <c r="C50245">
        <v>4</v>
      </c>
    </row>
    <row r="50246" spans="1:3" x14ac:dyDescent="0.2">
      <c r="A50246" t="s">
        <v>34774</v>
      </c>
      <c r="B50246">
        <v>4</v>
      </c>
      <c r="C50246">
        <v>2</v>
      </c>
    </row>
    <row r="50247" spans="1:3" x14ac:dyDescent="0.2">
      <c r="A50247" t="s">
        <v>34780</v>
      </c>
      <c r="B50247">
        <v>4</v>
      </c>
      <c r="C50247">
        <v>4</v>
      </c>
    </row>
    <row r="50248" spans="1:3" x14ac:dyDescent="0.2">
      <c r="A50248" t="s">
        <v>34785</v>
      </c>
      <c r="B50248">
        <v>4</v>
      </c>
      <c r="C50248">
        <v>3</v>
      </c>
    </row>
    <row r="50249" spans="1:3" x14ac:dyDescent="0.2">
      <c r="A50249" t="s">
        <v>34786</v>
      </c>
      <c r="B50249">
        <v>4</v>
      </c>
      <c r="C50249">
        <v>4</v>
      </c>
    </row>
    <row r="50250" spans="1:3" x14ac:dyDescent="0.2">
      <c r="A50250" t="s">
        <v>34803</v>
      </c>
      <c r="B50250">
        <v>4</v>
      </c>
      <c r="C50250">
        <v>4</v>
      </c>
    </row>
    <row r="50251" spans="1:3" x14ac:dyDescent="0.2">
      <c r="A50251" t="s">
        <v>34808</v>
      </c>
      <c r="B50251">
        <v>4</v>
      </c>
      <c r="C50251">
        <v>1</v>
      </c>
    </row>
    <row r="50252" spans="1:3" x14ac:dyDescent="0.2">
      <c r="A50252" t="s">
        <v>34822</v>
      </c>
      <c r="B50252">
        <v>4</v>
      </c>
      <c r="C50252">
        <v>3</v>
      </c>
    </row>
    <row r="50253" spans="1:3" x14ac:dyDescent="0.2">
      <c r="A50253" t="s">
        <v>34823</v>
      </c>
      <c r="B50253">
        <v>4</v>
      </c>
      <c r="C50253">
        <v>3</v>
      </c>
    </row>
    <row r="50254" spans="1:3" x14ac:dyDescent="0.2">
      <c r="A50254" t="s">
        <v>34829</v>
      </c>
      <c r="B50254">
        <v>4</v>
      </c>
      <c r="C50254">
        <v>4</v>
      </c>
    </row>
    <row r="50255" spans="1:3" x14ac:dyDescent="0.2">
      <c r="A50255" t="s">
        <v>34838</v>
      </c>
      <c r="B50255">
        <v>4</v>
      </c>
      <c r="C50255">
        <v>4</v>
      </c>
    </row>
    <row r="50256" spans="1:3" x14ac:dyDescent="0.2">
      <c r="A50256" t="s">
        <v>34841</v>
      </c>
      <c r="B50256">
        <v>4</v>
      </c>
      <c r="C50256">
        <v>4</v>
      </c>
    </row>
    <row r="50257" spans="1:3" x14ac:dyDescent="0.2">
      <c r="A50257" t="s">
        <v>34848</v>
      </c>
      <c r="B50257">
        <v>4</v>
      </c>
      <c r="C50257">
        <v>2</v>
      </c>
    </row>
    <row r="50258" spans="1:3" x14ac:dyDescent="0.2">
      <c r="A50258" t="s">
        <v>34851</v>
      </c>
      <c r="B50258">
        <v>4</v>
      </c>
      <c r="C50258">
        <v>4</v>
      </c>
    </row>
    <row r="50259" spans="1:3" x14ac:dyDescent="0.2">
      <c r="A50259" t="s">
        <v>34852</v>
      </c>
      <c r="B50259">
        <v>4</v>
      </c>
      <c r="C50259">
        <v>3</v>
      </c>
    </row>
    <row r="50260" spans="1:3" x14ac:dyDescent="0.2">
      <c r="A50260" t="s">
        <v>34857</v>
      </c>
      <c r="B50260">
        <v>4</v>
      </c>
      <c r="C50260">
        <v>3</v>
      </c>
    </row>
    <row r="50261" spans="1:3" x14ac:dyDescent="0.2">
      <c r="A50261" t="s">
        <v>34889</v>
      </c>
      <c r="B50261">
        <v>4</v>
      </c>
      <c r="C50261">
        <v>4</v>
      </c>
    </row>
    <row r="50262" spans="1:3" x14ac:dyDescent="0.2">
      <c r="A50262" t="s">
        <v>34899</v>
      </c>
      <c r="B50262">
        <v>4</v>
      </c>
      <c r="C50262">
        <v>4</v>
      </c>
    </row>
    <row r="50263" spans="1:3" x14ac:dyDescent="0.2">
      <c r="A50263" t="s">
        <v>34932</v>
      </c>
      <c r="B50263">
        <v>4</v>
      </c>
      <c r="C50263">
        <v>1</v>
      </c>
    </row>
    <row r="50264" spans="1:3" x14ac:dyDescent="0.2">
      <c r="A50264" t="s">
        <v>34938</v>
      </c>
      <c r="B50264">
        <v>4</v>
      </c>
      <c r="C50264">
        <v>3</v>
      </c>
    </row>
    <row r="50265" spans="1:3" x14ac:dyDescent="0.2">
      <c r="A50265" t="s">
        <v>34942</v>
      </c>
      <c r="B50265">
        <v>4</v>
      </c>
      <c r="C50265">
        <v>4</v>
      </c>
    </row>
    <row r="50266" spans="1:3" x14ac:dyDescent="0.2">
      <c r="A50266" t="s">
        <v>34958</v>
      </c>
      <c r="B50266">
        <v>4</v>
      </c>
      <c r="C50266">
        <v>1</v>
      </c>
    </row>
    <row r="50267" spans="1:3" x14ac:dyDescent="0.2">
      <c r="A50267" t="s">
        <v>34971</v>
      </c>
      <c r="B50267">
        <v>4</v>
      </c>
      <c r="C50267">
        <v>4</v>
      </c>
    </row>
    <row r="50268" spans="1:3" x14ac:dyDescent="0.2">
      <c r="A50268" t="s">
        <v>34977</v>
      </c>
      <c r="B50268">
        <v>4</v>
      </c>
      <c r="C50268">
        <v>2</v>
      </c>
    </row>
    <row r="50269" spans="1:3" x14ac:dyDescent="0.2">
      <c r="A50269" t="s">
        <v>35019</v>
      </c>
      <c r="B50269">
        <v>4</v>
      </c>
      <c r="C50269">
        <v>3</v>
      </c>
    </row>
    <row r="50270" spans="1:3" x14ac:dyDescent="0.2">
      <c r="A50270" t="s">
        <v>35032</v>
      </c>
      <c r="B50270">
        <v>4</v>
      </c>
      <c r="C50270">
        <v>4</v>
      </c>
    </row>
    <row r="50271" spans="1:3" x14ac:dyDescent="0.2">
      <c r="A50271" t="s">
        <v>35043</v>
      </c>
      <c r="B50271">
        <v>4</v>
      </c>
      <c r="C50271">
        <v>4</v>
      </c>
    </row>
    <row r="50272" spans="1:3" x14ac:dyDescent="0.2">
      <c r="A50272" t="s">
        <v>35047</v>
      </c>
      <c r="B50272">
        <v>4</v>
      </c>
      <c r="C50272">
        <v>4</v>
      </c>
    </row>
    <row r="50273" spans="1:3" x14ac:dyDescent="0.2">
      <c r="A50273" t="s">
        <v>35056</v>
      </c>
      <c r="B50273">
        <v>4</v>
      </c>
      <c r="C50273">
        <v>3</v>
      </c>
    </row>
    <row r="50274" spans="1:3" x14ac:dyDescent="0.2">
      <c r="A50274" t="s">
        <v>35060</v>
      </c>
      <c r="B50274">
        <v>4</v>
      </c>
      <c r="C50274">
        <v>2</v>
      </c>
    </row>
    <row r="50275" spans="1:3" x14ac:dyDescent="0.2">
      <c r="A50275" t="s">
        <v>35101</v>
      </c>
      <c r="B50275">
        <v>4</v>
      </c>
      <c r="C50275">
        <v>3</v>
      </c>
    </row>
    <row r="50276" spans="1:3" x14ac:dyDescent="0.2">
      <c r="A50276" t="s">
        <v>35110</v>
      </c>
      <c r="B50276">
        <v>4</v>
      </c>
      <c r="C50276">
        <v>4</v>
      </c>
    </row>
    <row r="50277" spans="1:3" x14ac:dyDescent="0.2">
      <c r="A50277" t="s">
        <v>35111</v>
      </c>
      <c r="B50277">
        <v>4</v>
      </c>
      <c r="C50277">
        <v>3</v>
      </c>
    </row>
    <row r="50278" spans="1:3" x14ac:dyDescent="0.2">
      <c r="A50278" t="s">
        <v>35128</v>
      </c>
      <c r="B50278">
        <v>4</v>
      </c>
      <c r="C50278">
        <v>4</v>
      </c>
    </row>
    <row r="50279" spans="1:3" x14ac:dyDescent="0.2">
      <c r="A50279" t="s">
        <v>35132</v>
      </c>
      <c r="B50279">
        <v>4</v>
      </c>
      <c r="C50279">
        <v>4</v>
      </c>
    </row>
    <row r="50280" spans="1:3" x14ac:dyDescent="0.2">
      <c r="A50280" t="s">
        <v>35180</v>
      </c>
      <c r="B50280">
        <v>4</v>
      </c>
      <c r="C50280">
        <v>3</v>
      </c>
    </row>
    <row r="50281" spans="1:3" x14ac:dyDescent="0.2">
      <c r="A50281" t="s">
        <v>35186</v>
      </c>
      <c r="B50281">
        <v>4</v>
      </c>
      <c r="C50281">
        <v>3</v>
      </c>
    </row>
    <row r="50282" spans="1:3" x14ac:dyDescent="0.2">
      <c r="A50282" t="s">
        <v>35234</v>
      </c>
      <c r="B50282">
        <v>4</v>
      </c>
      <c r="C50282">
        <v>3</v>
      </c>
    </row>
    <row r="50283" spans="1:3" x14ac:dyDescent="0.2">
      <c r="A50283" t="s">
        <v>35244</v>
      </c>
      <c r="B50283">
        <v>4</v>
      </c>
      <c r="C50283">
        <v>1</v>
      </c>
    </row>
    <row r="50284" spans="1:3" x14ac:dyDescent="0.2">
      <c r="A50284" t="s">
        <v>35256</v>
      </c>
      <c r="B50284">
        <v>4</v>
      </c>
      <c r="C50284">
        <v>2</v>
      </c>
    </row>
    <row r="50285" spans="1:3" x14ac:dyDescent="0.2">
      <c r="A50285" t="s">
        <v>35268</v>
      </c>
      <c r="B50285">
        <v>4</v>
      </c>
      <c r="C50285">
        <v>4</v>
      </c>
    </row>
    <row r="50286" spans="1:3" x14ac:dyDescent="0.2">
      <c r="A50286" t="s">
        <v>35309</v>
      </c>
      <c r="B50286">
        <v>4</v>
      </c>
      <c r="C50286">
        <v>4</v>
      </c>
    </row>
    <row r="50287" spans="1:3" x14ac:dyDescent="0.2">
      <c r="A50287" t="s">
        <v>35318</v>
      </c>
      <c r="B50287">
        <v>4</v>
      </c>
      <c r="C50287">
        <v>4</v>
      </c>
    </row>
    <row r="50288" spans="1:3" x14ac:dyDescent="0.2">
      <c r="A50288" t="s">
        <v>35327</v>
      </c>
      <c r="B50288">
        <v>4</v>
      </c>
      <c r="C50288">
        <v>2</v>
      </c>
    </row>
    <row r="50289" spans="1:3" x14ac:dyDescent="0.2">
      <c r="A50289" t="s">
        <v>35410</v>
      </c>
      <c r="B50289">
        <v>4</v>
      </c>
      <c r="C50289">
        <v>3</v>
      </c>
    </row>
    <row r="50290" spans="1:3" x14ac:dyDescent="0.2">
      <c r="A50290" t="s">
        <v>35441</v>
      </c>
      <c r="B50290">
        <v>4</v>
      </c>
      <c r="C50290">
        <v>2</v>
      </c>
    </row>
    <row r="50291" spans="1:3" x14ac:dyDescent="0.2">
      <c r="A50291" t="s">
        <v>35489</v>
      </c>
      <c r="B50291">
        <v>4</v>
      </c>
      <c r="C50291">
        <v>2</v>
      </c>
    </row>
    <row r="50292" spans="1:3" x14ac:dyDescent="0.2">
      <c r="A50292" t="s">
        <v>35511</v>
      </c>
      <c r="B50292">
        <v>4</v>
      </c>
      <c r="C50292">
        <v>4</v>
      </c>
    </row>
    <row r="50293" spans="1:3" x14ac:dyDescent="0.2">
      <c r="A50293" t="s">
        <v>35526</v>
      </c>
      <c r="B50293">
        <v>4</v>
      </c>
      <c r="C50293">
        <v>4</v>
      </c>
    </row>
    <row r="50294" spans="1:3" x14ac:dyDescent="0.2">
      <c r="A50294" t="s">
        <v>35548</v>
      </c>
      <c r="B50294">
        <v>4</v>
      </c>
      <c r="C50294">
        <v>0</v>
      </c>
    </row>
    <row r="50295" spans="1:3" x14ac:dyDescent="0.2">
      <c r="A50295" t="s">
        <v>35552</v>
      </c>
      <c r="B50295">
        <v>4</v>
      </c>
      <c r="C50295">
        <v>4</v>
      </c>
    </row>
    <row r="50296" spans="1:3" x14ac:dyDescent="0.2">
      <c r="A50296" t="s">
        <v>35565</v>
      </c>
      <c r="B50296">
        <v>4</v>
      </c>
      <c r="C50296">
        <v>3</v>
      </c>
    </row>
    <row r="50297" spans="1:3" x14ac:dyDescent="0.2">
      <c r="A50297" t="s">
        <v>35576</v>
      </c>
      <c r="B50297">
        <v>4</v>
      </c>
      <c r="C50297">
        <v>2</v>
      </c>
    </row>
    <row r="50298" spans="1:3" x14ac:dyDescent="0.2">
      <c r="A50298" t="s">
        <v>35599</v>
      </c>
      <c r="B50298">
        <v>4</v>
      </c>
      <c r="C50298">
        <v>3</v>
      </c>
    </row>
    <row r="50299" spans="1:3" x14ac:dyDescent="0.2">
      <c r="A50299" t="s">
        <v>35671</v>
      </c>
      <c r="B50299">
        <v>4</v>
      </c>
      <c r="C50299">
        <v>3</v>
      </c>
    </row>
    <row r="50300" spans="1:3" x14ac:dyDescent="0.2">
      <c r="A50300" t="s">
        <v>35679</v>
      </c>
      <c r="B50300">
        <v>4</v>
      </c>
      <c r="C50300">
        <v>4</v>
      </c>
    </row>
    <row r="50301" spans="1:3" x14ac:dyDescent="0.2">
      <c r="A50301" t="s">
        <v>35688</v>
      </c>
      <c r="B50301">
        <v>4</v>
      </c>
      <c r="C50301">
        <v>3</v>
      </c>
    </row>
    <row r="50302" spans="1:3" x14ac:dyDescent="0.2">
      <c r="A50302" t="s">
        <v>35740</v>
      </c>
      <c r="B50302">
        <v>4</v>
      </c>
      <c r="C50302">
        <v>2</v>
      </c>
    </row>
    <row r="50303" spans="1:3" x14ac:dyDescent="0.2">
      <c r="A50303" t="s">
        <v>35767</v>
      </c>
      <c r="B50303">
        <v>4</v>
      </c>
      <c r="C50303">
        <v>3</v>
      </c>
    </row>
    <row r="50304" spans="1:3" x14ac:dyDescent="0.2">
      <c r="A50304" t="s">
        <v>35782</v>
      </c>
      <c r="B50304">
        <v>4</v>
      </c>
      <c r="C50304">
        <v>2</v>
      </c>
    </row>
    <row r="50305" spans="1:3" x14ac:dyDescent="0.2">
      <c r="A50305" t="s">
        <v>35803</v>
      </c>
      <c r="B50305">
        <v>4</v>
      </c>
      <c r="C50305">
        <v>4</v>
      </c>
    </row>
    <row r="50306" spans="1:3" x14ac:dyDescent="0.2">
      <c r="A50306" t="s">
        <v>35813</v>
      </c>
      <c r="B50306">
        <v>4</v>
      </c>
      <c r="C50306">
        <v>3</v>
      </c>
    </row>
    <row r="50307" spans="1:3" x14ac:dyDescent="0.2">
      <c r="A50307" t="s">
        <v>35854</v>
      </c>
      <c r="B50307">
        <v>4</v>
      </c>
      <c r="C50307">
        <v>3</v>
      </c>
    </row>
    <row r="50308" spans="1:3" x14ac:dyDescent="0.2">
      <c r="A50308" t="s">
        <v>35863</v>
      </c>
      <c r="B50308">
        <v>4</v>
      </c>
      <c r="C50308">
        <v>3</v>
      </c>
    </row>
    <row r="50309" spans="1:3" x14ac:dyDescent="0.2">
      <c r="A50309" t="s">
        <v>35919</v>
      </c>
      <c r="B50309">
        <v>4</v>
      </c>
      <c r="C50309">
        <v>3</v>
      </c>
    </row>
    <row r="50310" spans="1:3" x14ac:dyDescent="0.2">
      <c r="A50310" t="s">
        <v>35924</v>
      </c>
      <c r="B50310">
        <v>4</v>
      </c>
      <c r="C50310">
        <v>4</v>
      </c>
    </row>
    <row r="50311" spans="1:3" x14ac:dyDescent="0.2">
      <c r="A50311" t="s">
        <v>35982</v>
      </c>
      <c r="B50311">
        <v>4</v>
      </c>
      <c r="C50311">
        <v>2</v>
      </c>
    </row>
    <row r="50312" spans="1:3" x14ac:dyDescent="0.2">
      <c r="A50312" t="s">
        <v>35999</v>
      </c>
      <c r="B50312">
        <v>4</v>
      </c>
      <c r="C50312">
        <v>4</v>
      </c>
    </row>
    <row r="50313" spans="1:3" x14ac:dyDescent="0.2">
      <c r="A50313" t="s">
        <v>36030</v>
      </c>
      <c r="B50313">
        <v>4</v>
      </c>
      <c r="C50313">
        <v>3</v>
      </c>
    </row>
    <row r="50314" spans="1:3" x14ac:dyDescent="0.2">
      <c r="A50314" t="s">
        <v>36039</v>
      </c>
      <c r="B50314">
        <v>4</v>
      </c>
      <c r="C50314">
        <v>2</v>
      </c>
    </row>
    <row r="50315" spans="1:3" x14ac:dyDescent="0.2">
      <c r="A50315" t="s">
        <v>36042</v>
      </c>
      <c r="B50315">
        <v>4</v>
      </c>
      <c r="C50315">
        <v>2</v>
      </c>
    </row>
    <row r="50316" spans="1:3" x14ac:dyDescent="0.2">
      <c r="A50316" t="s">
        <v>36043</v>
      </c>
      <c r="B50316">
        <v>4</v>
      </c>
      <c r="C50316">
        <v>3</v>
      </c>
    </row>
    <row r="50317" spans="1:3" x14ac:dyDescent="0.2">
      <c r="A50317" t="s">
        <v>36048</v>
      </c>
      <c r="B50317">
        <v>4</v>
      </c>
      <c r="C50317">
        <v>3</v>
      </c>
    </row>
    <row r="50318" spans="1:3" x14ac:dyDescent="0.2">
      <c r="A50318" t="s">
        <v>36056</v>
      </c>
      <c r="B50318">
        <v>4</v>
      </c>
      <c r="C50318">
        <v>3</v>
      </c>
    </row>
    <row r="50319" spans="1:3" x14ac:dyDescent="0.2">
      <c r="A50319" t="s">
        <v>36080</v>
      </c>
      <c r="B50319">
        <v>4</v>
      </c>
      <c r="C50319">
        <v>4</v>
      </c>
    </row>
    <row r="50320" spans="1:3" x14ac:dyDescent="0.2">
      <c r="A50320" t="s">
        <v>36088</v>
      </c>
      <c r="B50320">
        <v>4</v>
      </c>
      <c r="C50320">
        <v>3</v>
      </c>
    </row>
    <row r="50321" spans="1:3" x14ac:dyDescent="0.2">
      <c r="A50321" t="s">
        <v>36102</v>
      </c>
      <c r="B50321">
        <v>4</v>
      </c>
      <c r="C50321">
        <v>4</v>
      </c>
    </row>
    <row r="50322" spans="1:3" x14ac:dyDescent="0.2">
      <c r="A50322" t="s">
        <v>36107</v>
      </c>
      <c r="B50322">
        <v>4</v>
      </c>
      <c r="C50322">
        <v>4</v>
      </c>
    </row>
    <row r="50323" spans="1:3" x14ac:dyDescent="0.2">
      <c r="A50323" t="s">
        <v>36124</v>
      </c>
      <c r="B50323">
        <v>4</v>
      </c>
      <c r="C50323">
        <v>4</v>
      </c>
    </row>
    <row r="50324" spans="1:3" x14ac:dyDescent="0.2">
      <c r="A50324" t="s">
        <v>36198</v>
      </c>
      <c r="B50324">
        <v>4</v>
      </c>
      <c r="C50324">
        <v>3</v>
      </c>
    </row>
    <row r="50325" spans="1:3" x14ac:dyDescent="0.2">
      <c r="A50325" t="s">
        <v>36202</v>
      </c>
      <c r="B50325">
        <v>4</v>
      </c>
      <c r="C50325">
        <v>4</v>
      </c>
    </row>
    <row r="50326" spans="1:3" x14ac:dyDescent="0.2">
      <c r="A50326" t="s">
        <v>36221</v>
      </c>
      <c r="B50326">
        <v>4</v>
      </c>
      <c r="C50326">
        <v>2</v>
      </c>
    </row>
    <row r="50327" spans="1:3" x14ac:dyDescent="0.2">
      <c r="A50327" t="s">
        <v>36244</v>
      </c>
      <c r="B50327">
        <v>4</v>
      </c>
      <c r="C50327">
        <v>2</v>
      </c>
    </row>
    <row r="50328" spans="1:3" x14ac:dyDescent="0.2">
      <c r="A50328" t="s">
        <v>36248</v>
      </c>
      <c r="B50328">
        <v>4</v>
      </c>
      <c r="C50328">
        <v>2</v>
      </c>
    </row>
    <row r="50329" spans="1:3" x14ac:dyDescent="0.2">
      <c r="A50329" t="s">
        <v>36257</v>
      </c>
      <c r="B50329">
        <v>4</v>
      </c>
      <c r="C50329">
        <v>4</v>
      </c>
    </row>
    <row r="50330" spans="1:3" x14ac:dyDescent="0.2">
      <c r="A50330" t="s">
        <v>36281</v>
      </c>
      <c r="B50330">
        <v>4</v>
      </c>
      <c r="C50330">
        <v>3</v>
      </c>
    </row>
    <row r="50331" spans="1:3" x14ac:dyDescent="0.2">
      <c r="A50331" t="s">
        <v>36297</v>
      </c>
      <c r="B50331">
        <v>4</v>
      </c>
      <c r="C50331">
        <v>0</v>
      </c>
    </row>
    <row r="50332" spans="1:3" x14ac:dyDescent="0.2">
      <c r="A50332" t="s">
        <v>36300</v>
      </c>
      <c r="B50332">
        <v>4</v>
      </c>
      <c r="C50332">
        <v>4</v>
      </c>
    </row>
    <row r="50333" spans="1:3" x14ac:dyDescent="0.2">
      <c r="A50333" t="s">
        <v>36334</v>
      </c>
      <c r="B50333">
        <v>4</v>
      </c>
      <c r="C50333">
        <v>3</v>
      </c>
    </row>
    <row r="50334" spans="1:3" x14ac:dyDescent="0.2">
      <c r="A50334" t="s">
        <v>36337</v>
      </c>
      <c r="B50334">
        <v>4</v>
      </c>
      <c r="C50334">
        <v>1</v>
      </c>
    </row>
    <row r="50335" spans="1:3" x14ac:dyDescent="0.2">
      <c r="A50335" t="s">
        <v>36339</v>
      </c>
      <c r="B50335">
        <v>4</v>
      </c>
      <c r="C50335">
        <v>2</v>
      </c>
    </row>
    <row r="50336" spans="1:3" x14ac:dyDescent="0.2">
      <c r="A50336" t="s">
        <v>36372</v>
      </c>
      <c r="B50336">
        <v>4</v>
      </c>
      <c r="C50336">
        <v>4</v>
      </c>
    </row>
    <row r="50337" spans="1:3" x14ac:dyDescent="0.2">
      <c r="A50337" t="s">
        <v>36395</v>
      </c>
      <c r="B50337">
        <v>4</v>
      </c>
      <c r="C50337">
        <v>2</v>
      </c>
    </row>
    <row r="50338" spans="1:3" x14ac:dyDescent="0.2">
      <c r="A50338" t="s">
        <v>36407</v>
      </c>
      <c r="B50338">
        <v>4</v>
      </c>
      <c r="C50338">
        <v>3</v>
      </c>
    </row>
    <row r="50339" spans="1:3" x14ac:dyDescent="0.2">
      <c r="A50339" t="s">
        <v>36422</v>
      </c>
      <c r="B50339">
        <v>4</v>
      </c>
      <c r="C50339">
        <v>0</v>
      </c>
    </row>
    <row r="50340" spans="1:3" x14ac:dyDescent="0.2">
      <c r="A50340" t="s">
        <v>36441</v>
      </c>
      <c r="B50340">
        <v>4</v>
      </c>
      <c r="C50340">
        <v>2</v>
      </c>
    </row>
    <row r="50341" spans="1:3" x14ac:dyDescent="0.2">
      <c r="A50341" t="s">
        <v>36446</v>
      </c>
      <c r="B50341">
        <v>4</v>
      </c>
      <c r="C50341">
        <v>4</v>
      </c>
    </row>
    <row r="50342" spans="1:3" x14ac:dyDescent="0.2">
      <c r="A50342" t="s">
        <v>36447</v>
      </c>
      <c r="B50342">
        <v>4</v>
      </c>
      <c r="C50342">
        <v>4</v>
      </c>
    </row>
    <row r="50343" spans="1:3" x14ac:dyDescent="0.2">
      <c r="A50343" t="s">
        <v>36451</v>
      </c>
      <c r="B50343">
        <v>4</v>
      </c>
      <c r="C50343">
        <v>4</v>
      </c>
    </row>
    <row r="50344" spans="1:3" x14ac:dyDescent="0.2">
      <c r="A50344" t="s">
        <v>36461</v>
      </c>
      <c r="B50344">
        <v>4</v>
      </c>
      <c r="C50344">
        <v>4</v>
      </c>
    </row>
    <row r="50345" spans="1:3" x14ac:dyDescent="0.2">
      <c r="A50345" t="s">
        <v>36494</v>
      </c>
      <c r="B50345">
        <v>4</v>
      </c>
      <c r="C50345">
        <v>4</v>
      </c>
    </row>
    <row r="50346" spans="1:3" x14ac:dyDescent="0.2">
      <c r="A50346" t="s">
        <v>36508</v>
      </c>
      <c r="B50346">
        <v>4</v>
      </c>
      <c r="C50346">
        <v>3</v>
      </c>
    </row>
    <row r="50347" spans="1:3" x14ac:dyDescent="0.2">
      <c r="A50347" t="s">
        <v>36515</v>
      </c>
      <c r="B50347">
        <v>4</v>
      </c>
      <c r="C50347">
        <v>3</v>
      </c>
    </row>
    <row r="50348" spans="1:3" x14ac:dyDescent="0.2">
      <c r="A50348" t="s">
        <v>36518</v>
      </c>
      <c r="B50348">
        <v>4</v>
      </c>
      <c r="C50348">
        <v>4</v>
      </c>
    </row>
    <row r="50349" spans="1:3" x14ac:dyDescent="0.2">
      <c r="A50349" t="s">
        <v>36532</v>
      </c>
      <c r="B50349">
        <v>4</v>
      </c>
      <c r="C50349">
        <v>3</v>
      </c>
    </row>
    <row r="50350" spans="1:3" x14ac:dyDescent="0.2">
      <c r="A50350" t="s">
        <v>36559</v>
      </c>
      <c r="B50350">
        <v>4</v>
      </c>
      <c r="C50350">
        <v>4</v>
      </c>
    </row>
    <row r="50351" spans="1:3" x14ac:dyDescent="0.2">
      <c r="A50351" t="s">
        <v>36564</v>
      </c>
      <c r="B50351">
        <v>4</v>
      </c>
      <c r="C50351">
        <v>3</v>
      </c>
    </row>
    <row r="50352" spans="1:3" x14ac:dyDescent="0.2">
      <c r="A50352" t="s">
        <v>36587</v>
      </c>
      <c r="B50352">
        <v>4</v>
      </c>
      <c r="C50352">
        <v>3</v>
      </c>
    </row>
    <row r="50353" spans="1:3" x14ac:dyDescent="0.2">
      <c r="A50353" t="s">
        <v>36602</v>
      </c>
      <c r="B50353">
        <v>4</v>
      </c>
      <c r="C50353">
        <v>4</v>
      </c>
    </row>
    <row r="50354" spans="1:3" x14ac:dyDescent="0.2">
      <c r="A50354" t="s">
        <v>36629</v>
      </c>
      <c r="B50354">
        <v>4</v>
      </c>
      <c r="C50354">
        <v>4</v>
      </c>
    </row>
    <row r="50355" spans="1:3" x14ac:dyDescent="0.2">
      <c r="A50355" t="s">
        <v>36640</v>
      </c>
      <c r="B50355">
        <v>4</v>
      </c>
      <c r="C50355">
        <v>1</v>
      </c>
    </row>
    <row r="50356" spans="1:3" x14ac:dyDescent="0.2">
      <c r="A50356" t="s">
        <v>36648</v>
      </c>
      <c r="B50356">
        <v>4</v>
      </c>
      <c r="C50356">
        <v>3</v>
      </c>
    </row>
    <row r="50357" spans="1:3" x14ac:dyDescent="0.2">
      <c r="A50357" t="s">
        <v>36659</v>
      </c>
      <c r="B50357">
        <v>4</v>
      </c>
      <c r="C50357">
        <v>3</v>
      </c>
    </row>
    <row r="50358" spans="1:3" x14ac:dyDescent="0.2">
      <c r="A50358" t="s">
        <v>36694</v>
      </c>
      <c r="B50358">
        <v>4</v>
      </c>
      <c r="C50358">
        <v>2</v>
      </c>
    </row>
    <row r="50359" spans="1:3" x14ac:dyDescent="0.2">
      <c r="A50359" t="s">
        <v>36776</v>
      </c>
      <c r="B50359">
        <v>4</v>
      </c>
      <c r="C50359">
        <v>3</v>
      </c>
    </row>
    <row r="50360" spans="1:3" x14ac:dyDescent="0.2">
      <c r="A50360" t="s">
        <v>36778</v>
      </c>
      <c r="B50360">
        <v>4</v>
      </c>
      <c r="C50360">
        <v>4</v>
      </c>
    </row>
    <row r="50361" spans="1:3" x14ac:dyDescent="0.2">
      <c r="A50361" t="s">
        <v>36796</v>
      </c>
      <c r="B50361">
        <v>4</v>
      </c>
      <c r="C50361">
        <v>4</v>
      </c>
    </row>
    <row r="50362" spans="1:3" x14ac:dyDescent="0.2">
      <c r="A50362" t="s">
        <v>36799</v>
      </c>
      <c r="B50362">
        <v>4</v>
      </c>
      <c r="C50362">
        <v>3</v>
      </c>
    </row>
    <row r="50363" spans="1:3" x14ac:dyDescent="0.2">
      <c r="A50363" t="s">
        <v>36803</v>
      </c>
      <c r="B50363">
        <v>4</v>
      </c>
      <c r="C50363">
        <v>4</v>
      </c>
    </row>
    <row r="50364" spans="1:3" x14ac:dyDescent="0.2">
      <c r="A50364" t="s">
        <v>36809</v>
      </c>
      <c r="B50364">
        <v>4</v>
      </c>
      <c r="C50364">
        <v>2</v>
      </c>
    </row>
    <row r="50365" spans="1:3" x14ac:dyDescent="0.2">
      <c r="A50365" t="s">
        <v>36839</v>
      </c>
      <c r="B50365">
        <v>4</v>
      </c>
      <c r="C50365">
        <v>4</v>
      </c>
    </row>
    <row r="50366" spans="1:3" x14ac:dyDescent="0.2">
      <c r="A50366" t="s">
        <v>36848</v>
      </c>
      <c r="B50366">
        <v>4</v>
      </c>
      <c r="C50366">
        <v>2</v>
      </c>
    </row>
    <row r="50367" spans="1:3" x14ac:dyDescent="0.2">
      <c r="A50367" t="s">
        <v>36876</v>
      </c>
      <c r="B50367">
        <v>4</v>
      </c>
      <c r="C50367">
        <v>3</v>
      </c>
    </row>
    <row r="50368" spans="1:3" x14ac:dyDescent="0.2">
      <c r="A50368" t="s">
        <v>36888</v>
      </c>
      <c r="B50368">
        <v>4</v>
      </c>
      <c r="C50368">
        <v>4</v>
      </c>
    </row>
    <row r="50369" spans="1:3" x14ac:dyDescent="0.2">
      <c r="A50369" t="s">
        <v>36915</v>
      </c>
      <c r="B50369">
        <v>4</v>
      </c>
      <c r="C50369">
        <v>3</v>
      </c>
    </row>
    <row r="50370" spans="1:3" x14ac:dyDescent="0.2">
      <c r="A50370" t="s">
        <v>36949</v>
      </c>
      <c r="B50370">
        <v>4</v>
      </c>
      <c r="C50370">
        <v>3</v>
      </c>
    </row>
    <row r="50371" spans="1:3" x14ac:dyDescent="0.2">
      <c r="A50371" t="s">
        <v>36960</v>
      </c>
      <c r="B50371">
        <v>4</v>
      </c>
      <c r="C50371">
        <v>4</v>
      </c>
    </row>
    <row r="50372" spans="1:3" x14ac:dyDescent="0.2">
      <c r="A50372" t="s">
        <v>36972</v>
      </c>
      <c r="B50372">
        <v>4</v>
      </c>
      <c r="C50372">
        <v>4</v>
      </c>
    </row>
    <row r="50373" spans="1:3" x14ac:dyDescent="0.2">
      <c r="A50373" t="s">
        <v>37014</v>
      </c>
      <c r="B50373">
        <v>4</v>
      </c>
      <c r="C50373">
        <v>3</v>
      </c>
    </row>
    <row r="50374" spans="1:3" x14ac:dyDescent="0.2">
      <c r="A50374" t="s">
        <v>37022</v>
      </c>
      <c r="B50374">
        <v>4</v>
      </c>
      <c r="C50374">
        <v>3</v>
      </c>
    </row>
    <row r="50375" spans="1:3" x14ac:dyDescent="0.2">
      <c r="A50375" t="s">
        <v>37024</v>
      </c>
      <c r="B50375">
        <v>4</v>
      </c>
      <c r="C50375">
        <v>3</v>
      </c>
    </row>
    <row r="50376" spans="1:3" x14ac:dyDescent="0.2">
      <c r="A50376" t="s">
        <v>37035</v>
      </c>
      <c r="B50376">
        <v>4</v>
      </c>
      <c r="C50376">
        <v>4</v>
      </c>
    </row>
    <row r="50377" spans="1:3" x14ac:dyDescent="0.2">
      <c r="A50377" t="s">
        <v>37052</v>
      </c>
      <c r="B50377">
        <v>4</v>
      </c>
      <c r="C50377">
        <v>3</v>
      </c>
    </row>
    <row r="50378" spans="1:3" x14ac:dyDescent="0.2">
      <c r="A50378" t="s">
        <v>37061</v>
      </c>
      <c r="B50378">
        <v>4</v>
      </c>
      <c r="C50378">
        <v>3</v>
      </c>
    </row>
    <row r="50379" spans="1:3" x14ac:dyDescent="0.2">
      <c r="A50379" t="s">
        <v>37101</v>
      </c>
      <c r="B50379">
        <v>4</v>
      </c>
      <c r="C50379">
        <v>2</v>
      </c>
    </row>
    <row r="50380" spans="1:3" x14ac:dyDescent="0.2">
      <c r="A50380" t="s">
        <v>37108</v>
      </c>
      <c r="B50380">
        <v>4</v>
      </c>
      <c r="C50380">
        <v>3</v>
      </c>
    </row>
    <row r="50381" spans="1:3" x14ac:dyDescent="0.2">
      <c r="A50381" t="s">
        <v>37113</v>
      </c>
      <c r="B50381">
        <v>4</v>
      </c>
      <c r="C50381">
        <v>4</v>
      </c>
    </row>
    <row r="50382" spans="1:3" x14ac:dyDescent="0.2">
      <c r="A50382" t="s">
        <v>37119</v>
      </c>
      <c r="B50382">
        <v>4</v>
      </c>
      <c r="C50382">
        <v>2</v>
      </c>
    </row>
    <row r="50383" spans="1:3" x14ac:dyDescent="0.2">
      <c r="A50383" t="s">
        <v>37124</v>
      </c>
      <c r="B50383">
        <v>4</v>
      </c>
      <c r="C50383">
        <v>4</v>
      </c>
    </row>
    <row r="50384" spans="1:3" x14ac:dyDescent="0.2">
      <c r="A50384" t="s">
        <v>37166</v>
      </c>
      <c r="B50384">
        <v>4</v>
      </c>
      <c r="C50384">
        <v>2</v>
      </c>
    </row>
    <row r="50385" spans="1:3" x14ac:dyDescent="0.2">
      <c r="A50385" t="s">
        <v>37175</v>
      </c>
      <c r="B50385">
        <v>4</v>
      </c>
      <c r="C50385">
        <v>2</v>
      </c>
    </row>
    <row r="50386" spans="1:3" x14ac:dyDescent="0.2">
      <c r="A50386" t="s">
        <v>37185</v>
      </c>
      <c r="B50386">
        <v>4</v>
      </c>
      <c r="C50386">
        <v>2</v>
      </c>
    </row>
    <row r="50387" spans="1:3" x14ac:dyDescent="0.2">
      <c r="A50387" t="s">
        <v>37226</v>
      </c>
      <c r="B50387">
        <v>4</v>
      </c>
      <c r="C50387">
        <v>3</v>
      </c>
    </row>
    <row r="50388" spans="1:3" x14ac:dyDescent="0.2">
      <c r="A50388" t="s">
        <v>37252</v>
      </c>
      <c r="B50388">
        <v>4</v>
      </c>
      <c r="C50388">
        <v>4</v>
      </c>
    </row>
    <row r="50389" spans="1:3" x14ac:dyDescent="0.2">
      <c r="A50389" t="s">
        <v>37286</v>
      </c>
      <c r="B50389">
        <v>4</v>
      </c>
      <c r="C50389">
        <v>3</v>
      </c>
    </row>
    <row r="50390" spans="1:3" x14ac:dyDescent="0.2">
      <c r="A50390" t="s">
        <v>37298</v>
      </c>
      <c r="B50390">
        <v>4</v>
      </c>
      <c r="C50390">
        <v>2</v>
      </c>
    </row>
    <row r="50391" spans="1:3" x14ac:dyDescent="0.2">
      <c r="A50391" t="s">
        <v>37321</v>
      </c>
      <c r="B50391">
        <v>4</v>
      </c>
      <c r="C50391">
        <v>4</v>
      </c>
    </row>
    <row r="50392" spans="1:3" x14ac:dyDescent="0.2">
      <c r="A50392" t="s">
        <v>37330</v>
      </c>
      <c r="B50392">
        <v>4</v>
      </c>
      <c r="C50392">
        <v>1</v>
      </c>
    </row>
    <row r="50393" spans="1:3" x14ac:dyDescent="0.2">
      <c r="A50393" t="s">
        <v>37337</v>
      </c>
      <c r="B50393">
        <v>4</v>
      </c>
      <c r="C50393">
        <v>4</v>
      </c>
    </row>
    <row r="50394" spans="1:3" x14ac:dyDescent="0.2">
      <c r="A50394" t="s">
        <v>37342</v>
      </c>
      <c r="B50394">
        <v>4</v>
      </c>
      <c r="C50394">
        <v>3</v>
      </c>
    </row>
    <row r="50395" spans="1:3" x14ac:dyDescent="0.2">
      <c r="A50395" t="s">
        <v>37365</v>
      </c>
      <c r="B50395">
        <v>4</v>
      </c>
      <c r="C50395">
        <v>3</v>
      </c>
    </row>
    <row r="50396" spans="1:3" x14ac:dyDescent="0.2">
      <c r="A50396" t="s">
        <v>37409</v>
      </c>
      <c r="B50396">
        <v>4</v>
      </c>
      <c r="C50396">
        <v>3</v>
      </c>
    </row>
    <row r="50397" spans="1:3" x14ac:dyDescent="0.2">
      <c r="A50397" t="s">
        <v>37415</v>
      </c>
      <c r="B50397">
        <v>4</v>
      </c>
      <c r="C50397">
        <v>4</v>
      </c>
    </row>
    <row r="50398" spans="1:3" x14ac:dyDescent="0.2">
      <c r="A50398" t="s">
        <v>37425</v>
      </c>
      <c r="B50398">
        <v>4</v>
      </c>
      <c r="C50398">
        <v>2</v>
      </c>
    </row>
    <row r="50399" spans="1:3" x14ac:dyDescent="0.2">
      <c r="A50399" t="s">
        <v>37457</v>
      </c>
      <c r="B50399">
        <v>4</v>
      </c>
      <c r="C50399">
        <v>3</v>
      </c>
    </row>
    <row r="50400" spans="1:3" x14ac:dyDescent="0.2">
      <c r="A50400" t="s">
        <v>37459</v>
      </c>
      <c r="B50400">
        <v>4</v>
      </c>
      <c r="C50400">
        <v>3</v>
      </c>
    </row>
    <row r="50401" spans="1:3" x14ac:dyDescent="0.2">
      <c r="A50401" t="s">
        <v>37460</v>
      </c>
      <c r="B50401">
        <v>4</v>
      </c>
      <c r="C50401">
        <v>2</v>
      </c>
    </row>
    <row r="50402" spans="1:3" x14ac:dyDescent="0.2">
      <c r="A50402" t="s">
        <v>37471</v>
      </c>
      <c r="B50402">
        <v>4</v>
      </c>
      <c r="C50402">
        <v>3</v>
      </c>
    </row>
    <row r="50403" spans="1:3" x14ac:dyDescent="0.2">
      <c r="A50403" t="s">
        <v>37527</v>
      </c>
      <c r="B50403">
        <v>4</v>
      </c>
      <c r="C50403">
        <v>2</v>
      </c>
    </row>
    <row r="50404" spans="1:3" x14ac:dyDescent="0.2">
      <c r="A50404" t="s">
        <v>37533</v>
      </c>
      <c r="B50404">
        <v>4</v>
      </c>
      <c r="C50404">
        <v>2</v>
      </c>
    </row>
    <row r="50405" spans="1:3" x14ac:dyDescent="0.2">
      <c r="A50405" t="s">
        <v>37537</v>
      </c>
      <c r="B50405">
        <v>4</v>
      </c>
      <c r="C50405">
        <v>3</v>
      </c>
    </row>
    <row r="50406" spans="1:3" x14ac:dyDescent="0.2">
      <c r="A50406" t="s">
        <v>37546</v>
      </c>
      <c r="B50406">
        <v>4</v>
      </c>
      <c r="C50406">
        <v>3</v>
      </c>
    </row>
    <row r="50407" spans="1:3" x14ac:dyDescent="0.2">
      <c r="A50407" t="s">
        <v>37554</v>
      </c>
      <c r="B50407">
        <v>4</v>
      </c>
      <c r="C50407">
        <v>2</v>
      </c>
    </row>
    <row r="50408" spans="1:3" x14ac:dyDescent="0.2">
      <c r="A50408" t="s">
        <v>37580</v>
      </c>
      <c r="B50408">
        <v>4</v>
      </c>
      <c r="C50408">
        <v>2</v>
      </c>
    </row>
    <row r="50409" spans="1:3" x14ac:dyDescent="0.2">
      <c r="A50409" t="s">
        <v>37605</v>
      </c>
      <c r="B50409">
        <v>4</v>
      </c>
      <c r="C50409">
        <v>3</v>
      </c>
    </row>
    <row r="50410" spans="1:3" x14ac:dyDescent="0.2">
      <c r="A50410" t="s">
        <v>37607</v>
      </c>
      <c r="B50410">
        <v>4</v>
      </c>
      <c r="C50410">
        <v>3</v>
      </c>
    </row>
    <row r="50411" spans="1:3" x14ac:dyDescent="0.2">
      <c r="A50411" t="s">
        <v>37613</v>
      </c>
      <c r="B50411">
        <v>4</v>
      </c>
      <c r="C50411">
        <v>1</v>
      </c>
    </row>
    <row r="50412" spans="1:3" x14ac:dyDescent="0.2">
      <c r="A50412" t="s">
        <v>37618</v>
      </c>
      <c r="B50412">
        <v>4</v>
      </c>
      <c r="C50412">
        <v>3</v>
      </c>
    </row>
    <row r="50413" spans="1:3" x14ac:dyDescent="0.2">
      <c r="A50413" t="s">
        <v>37620</v>
      </c>
      <c r="B50413">
        <v>4</v>
      </c>
      <c r="C50413">
        <v>2</v>
      </c>
    </row>
    <row r="50414" spans="1:3" x14ac:dyDescent="0.2">
      <c r="A50414" t="s">
        <v>37657</v>
      </c>
      <c r="B50414">
        <v>4</v>
      </c>
      <c r="C50414">
        <v>2</v>
      </c>
    </row>
    <row r="50415" spans="1:3" x14ac:dyDescent="0.2">
      <c r="A50415" t="s">
        <v>37678</v>
      </c>
      <c r="B50415">
        <v>4</v>
      </c>
      <c r="C50415">
        <v>2</v>
      </c>
    </row>
    <row r="50416" spans="1:3" x14ac:dyDescent="0.2">
      <c r="A50416" t="s">
        <v>37735</v>
      </c>
      <c r="B50416">
        <v>4</v>
      </c>
      <c r="C50416">
        <v>4</v>
      </c>
    </row>
    <row r="50417" spans="1:3" x14ac:dyDescent="0.2">
      <c r="A50417" t="s">
        <v>37765</v>
      </c>
      <c r="B50417">
        <v>4</v>
      </c>
      <c r="C50417">
        <v>4</v>
      </c>
    </row>
    <row r="50418" spans="1:3" x14ac:dyDescent="0.2">
      <c r="A50418" t="s">
        <v>37771</v>
      </c>
      <c r="B50418">
        <v>4</v>
      </c>
      <c r="C50418">
        <v>3</v>
      </c>
    </row>
    <row r="50419" spans="1:3" x14ac:dyDescent="0.2">
      <c r="A50419" t="s">
        <v>37790</v>
      </c>
      <c r="B50419">
        <v>4</v>
      </c>
      <c r="C50419">
        <v>3</v>
      </c>
    </row>
    <row r="50420" spans="1:3" x14ac:dyDescent="0.2">
      <c r="A50420" t="s">
        <v>37792</v>
      </c>
      <c r="B50420">
        <v>4</v>
      </c>
      <c r="C50420">
        <v>3</v>
      </c>
    </row>
    <row r="50421" spans="1:3" x14ac:dyDescent="0.2">
      <c r="A50421" t="s">
        <v>37806</v>
      </c>
      <c r="B50421">
        <v>4</v>
      </c>
      <c r="C50421">
        <v>2</v>
      </c>
    </row>
    <row r="50422" spans="1:3" x14ac:dyDescent="0.2">
      <c r="A50422" t="s">
        <v>37844</v>
      </c>
      <c r="B50422">
        <v>4</v>
      </c>
      <c r="C50422">
        <v>3</v>
      </c>
    </row>
    <row r="50423" spans="1:3" x14ac:dyDescent="0.2">
      <c r="A50423" t="s">
        <v>37895</v>
      </c>
      <c r="B50423">
        <v>4</v>
      </c>
      <c r="C50423">
        <v>3</v>
      </c>
    </row>
    <row r="50424" spans="1:3" x14ac:dyDescent="0.2">
      <c r="A50424" t="s">
        <v>37902</v>
      </c>
      <c r="B50424">
        <v>4</v>
      </c>
      <c r="C50424">
        <v>3</v>
      </c>
    </row>
    <row r="50425" spans="1:3" x14ac:dyDescent="0.2">
      <c r="A50425" t="s">
        <v>37911</v>
      </c>
      <c r="B50425">
        <v>4</v>
      </c>
      <c r="C50425">
        <v>2</v>
      </c>
    </row>
    <row r="50426" spans="1:3" x14ac:dyDescent="0.2">
      <c r="A50426" t="s">
        <v>37914</v>
      </c>
      <c r="B50426">
        <v>4</v>
      </c>
      <c r="C50426">
        <v>4</v>
      </c>
    </row>
    <row r="50427" spans="1:3" x14ac:dyDescent="0.2">
      <c r="A50427" t="s">
        <v>37935</v>
      </c>
      <c r="B50427">
        <v>4</v>
      </c>
      <c r="C50427">
        <v>4</v>
      </c>
    </row>
    <row r="50428" spans="1:3" x14ac:dyDescent="0.2">
      <c r="A50428" t="s">
        <v>37964</v>
      </c>
      <c r="B50428">
        <v>4</v>
      </c>
      <c r="C50428">
        <v>4</v>
      </c>
    </row>
    <row r="50429" spans="1:3" x14ac:dyDescent="0.2">
      <c r="A50429" t="s">
        <v>37974</v>
      </c>
      <c r="B50429">
        <v>4</v>
      </c>
      <c r="C50429">
        <v>3</v>
      </c>
    </row>
    <row r="50430" spans="1:3" x14ac:dyDescent="0.2">
      <c r="A50430" t="s">
        <v>37990</v>
      </c>
      <c r="B50430">
        <v>4</v>
      </c>
      <c r="C50430">
        <v>1</v>
      </c>
    </row>
    <row r="50431" spans="1:3" x14ac:dyDescent="0.2">
      <c r="A50431" t="s">
        <v>38011</v>
      </c>
      <c r="B50431">
        <v>4</v>
      </c>
      <c r="C50431">
        <v>2</v>
      </c>
    </row>
    <row r="50432" spans="1:3" x14ac:dyDescent="0.2">
      <c r="A50432" t="s">
        <v>38030</v>
      </c>
      <c r="B50432">
        <v>4</v>
      </c>
      <c r="C50432">
        <v>1</v>
      </c>
    </row>
    <row r="50433" spans="1:3" x14ac:dyDescent="0.2">
      <c r="A50433" t="s">
        <v>38103</v>
      </c>
      <c r="B50433">
        <v>4</v>
      </c>
      <c r="C50433">
        <v>3</v>
      </c>
    </row>
    <row r="50434" spans="1:3" x14ac:dyDescent="0.2">
      <c r="A50434" t="s">
        <v>38122</v>
      </c>
      <c r="B50434">
        <v>4</v>
      </c>
      <c r="C50434">
        <v>2</v>
      </c>
    </row>
    <row r="50435" spans="1:3" x14ac:dyDescent="0.2">
      <c r="A50435" t="s">
        <v>38150</v>
      </c>
      <c r="B50435">
        <v>4</v>
      </c>
      <c r="C50435">
        <v>2</v>
      </c>
    </row>
    <row r="50436" spans="1:3" x14ac:dyDescent="0.2">
      <c r="A50436" t="s">
        <v>38191</v>
      </c>
      <c r="B50436">
        <v>4</v>
      </c>
      <c r="C50436">
        <v>4</v>
      </c>
    </row>
    <row r="50437" spans="1:3" x14ac:dyDescent="0.2">
      <c r="A50437" t="s">
        <v>38195</v>
      </c>
      <c r="B50437">
        <v>4</v>
      </c>
      <c r="C50437">
        <v>0</v>
      </c>
    </row>
    <row r="50438" spans="1:3" x14ac:dyDescent="0.2">
      <c r="A50438" t="s">
        <v>38206</v>
      </c>
      <c r="B50438">
        <v>4</v>
      </c>
      <c r="C50438">
        <v>2</v>
      </c>
    </row>
    <row r="50439" spans="1:3" x14ac:dyDescent="0.2">
      <c r="A50439" t="s">
        <v>38214</v>
      </c>
      <c r="B50439">
        <v>4</v>
      </c>
      <c r="C50439">
        <v>4</v>
      </c>
    </row>
    <row r="50440" spans="1:3" x14ac:dyDescent="0.2">
      <c r="A50440" t="s">
        <v>38220</v>
      </c>
      <c r="B50440">
        <v>4</v>
      </c>
      <c r="C50440">
        <v>4</v>
      </c>
    </row>
    <row r="50441" spans="1:3" x14ac:dyDescent="0.2">
      <c r="A50441" t="s">
        <v>38315</v>
      </c>
      <c r="B50441">
        <v>4</v>
      </c>
      <c r="C50441">
        <v>1</v>
      </c>
    </row>
    <row r="50442" spans="1:3" x14ac:dyDescent="0.2">
      <c r="A50442" t="s">
        <v>38330</v>
      </c>
      <c r="B50442">
        <v>4</v>
      </c>
      <c r="C50442">
        <v>4</v>
      </c>
    </row>
    <row r="50443" spans="1:3" x14ac:dyDescent="0.2">
      <c r="A50443" t="s">
        <v>38372</v>
      </c>
      <c r="B50443">
        <v>4</v>
      </c>
      <c r="C50443">
        <v>4</v>
      </c>
    </row>
    <row r="50444" spans="1:3" x14ac:dyDescent="0.2">
      <c r="A50444" t="s">
        <v>38375</v>
      </c>
      <c r="B50444">
        <v>4</v>
      </c>
      <c r="C50444">
        <v>3</v>
      </c>
    </row>
    <row r="50445" spans="1:3" x14ac:dyDescent="0.2">
      <c r="A50445" t="s">
        <v>38461</v>
      </c>
      <c r="B50445">
        <v>4</v>
      </c>
      <c r="C50445">
        <v>4</v>
      </c>
    </row>
    <row r="50446" spans="1:3" x14ac:dyDescent="0.2">
      <c r="A50446" t="s">
        <v>38496</v>
      </c>
      <c r="B50446">
        <v>4</v>
      </c>
      <c r="C50446">
        <v>3</v>
      </c>
    </row>
    <row r="50447" spans="1:3" x14ac:dyDescent="0.2">
      <c r="A50447" t="s">
        <v>38497</v>
      </c>
      <c r="B50447">
        <v>4</v>
      </c>
      <c r="C50447">
        <v>4</v>
      </c>
    </row>
    <row r="50448" spans="1:3" x14ac:dyDescent="0.2">
      <c r="A50448" t="s">
        <v>38499</v>
      </c>
      <c r="B50448">
        <v>4</v>
      </c>
      <c r="C50448">
        <v>4</v>
      </c>
    </row>
    <row r="50449" spans="1:3" x14ac:dyDescent="0.2">
      <c r="A50449" t="s">
        <v>38501</v>
      </c>
      <c r="B50449">
        <v>4</v>
      </c>
      <c r="C50449">
        <v>3</v>
      </c>
    </row>
    <row r="50450" spans="1:3" x14ac:dyDescent="0.2">
      <c r="A50450" t="s">
        <v>38521</v>
      </c>
      <c r="B50450">
        <v>4</v>
      </c>
      <c r="C50450">
        <v>2</v>
      </c>
    </row>
    <row r="50451" spans="1:3" x14ac:dyDescent="0.2">
      <c r="A50451" t="s">
        <v>38526</v>
      </c>
      <c r="B50451">
        <v>4</v>
      </c>
      <c r="C50451">
        <v>3</v>
      </c>
    </row>
    <row r="50452" spans="1:3" x14ac:dyDescent="0.2">
      <c r="A50452" t="s">
        <v>38527</v>
      </c>
      <c r="B50452">
        <v>4</v>
      </c>
      <c r="C50452">
        <v>2</v>
      </c>
    </row>
    <row r="50453" spans="1:3" x14ac:dyDescent="0.2">
      <c r="A50453" t="s">
        <v>38560</v>
      </c>
      <c r="B50453">
        <v>4</v>
      </c>
      <c r="C50453">
        <v>3</v>
      </c>
    </row>
    <row r="50454" spans="1:3" x14ac:dyDescent="0.2">
      <c r="A50454" t="s">
        <v>38566</v>
      </c>
      <c r="B50454">
        <v>4</v>
      </c>
      <c r="C50454">
        <v>3</v>
      </c>
    </row>
    <row r="50455" spans="1:3" x14ac:dyDescent="0.2">
      <c r="A50455" t="s">
        <v>38580</v>
      </c>
      <c r="B50455">
        <v>4</v>
      </c>
      <c r="C50455">
        <v>3</v>
      </c>
    </row>
    <row r="50456" spans="1:3" x14ac:dyDescent="0.2">
      <c r="A50456" t="s">
        <v>38586</v>
      </c>
      <c r="B50456">
        <v>4</v>
      </c>
      <c r="C50456">
        <v>3</v>
      </c>
    </row>
    <row r="50457" spans="1:3" x14ac:dyDescent="0.2">
      <c r="A50457" t="s">
        <v>38596</v>
      </c>
      <c r="B50457">
        <v>4</v>
      </c>
      <c r="C50457">
        <v>3</v>
      </c>
    </row>
    <row r="50458" spans="1:3" x14ac:dyDescent="0.2">
      <c r="A50458" t="s">
        <v>38601</v>
      </c>
      <c r="B50458">
        <v>4</v>
      </c>
      <c r="C50458">
        <v>4</v>
      </c>
    </row>
    <row r="50459" spans="1:3" x14ac:dyDescent="0.2">
      <c r="A50459" t="s">
        <v>38672</v>
      </c>
      <c r="B50459">
        <v>4</v>
      </c>
      <c r="C50459">
        <v>2</v>
      </c>
    </row>
    <row r="50460" spans="1:3" x14ac:dyDescent="0.2">
      <c r="A50460" t="s">
        <v>38687</v>
      </c>
      <c r="B50460">
        <v>4</v>
      </c>
      <c r="C50460">
        <v>1</v>
      </c>
    </row>
    <row r="50461" spans="1:3" x14ac:dyDescent="0.2">
      <c r="A50461" t="s">
        <v>38704</v>
      </c>
      <c r="B50461">
        <v>4</v>
      </c>
      <c r="C50461">
        <v>4</v>
      </c>
    </row>
    <row r="50462" spans="1:3" x14ac:dyDescent="0.2">
      <c r="A50462" t="s">
        <v>38767</v>
      </c>
      <c r="B50462">
        <v>4</v>
      </c>
      <c r="C50462">
        <v>4</v>
      </c>
    </row>
    <row r="50463" spans="1:3" x14ac:dyDescent="0.2">
      <c r="A50463" t="s">
        <v>38771</v>
      </c>
      <c r="B50463">
        <v>4</v>
      </c>
      <c r="C50463">
        <v>4</v>
      </c>
    </row>
    <row r="50464" spans="1:3" x14ac:dyDescent="0.2">
      <c r="A50464" t="s">
        <v>38782</v>
      </c>
      <c r="B50464">
        <v>4</v>
      </c>
      <c r="C50464">
        <v>4</v>
      </c>
    </row>
    <row r="50465" spans="1:3" x14ac:dyDescent="0.2">
      <c r="A50465" t="s">
        <v>38783</v>
      </c>
      <c r="B50465">
        <v>4</v>
      </c>
      <c r="C50465">
        <v>4</v>
      </c>
    </row>
    <row r="50466" spans="1:3" x14ac:dyDescent="0.2">
      <c r="A50466" t="s">
        <v>38800</v>
      </c>
      <c r="B50466">
        <v>4</v>
      </c>
      <c r="C50466">
        <v>4</v>
      </c>
    </row>
    <row r="50467" spans="1:3" x14ac:dyDescent="0.2">
      <c r="A50467" t="s">
        <v>38809</v>
      </c>
      <c r="B50467">
        <v>4</v>
      </c>
      <c r="C50467">
        <v>3</v>
      </c>
    </row>
    <row r="50468" spans="1:3" x14ac:dyDescent="0.2">
      <c r="A50468" t="s">
        <v>38824</v>
      </c>
      <c r="B50468">
        <v>4</v>
      </c>
      <c r="C50468">
        <v>2</v>
      </c>
    </row>
    <row r="50469" spans="1:3" x14ac:dyDescent="0.2">
      <c r="A50469" t="s">
        <v>38844</v>
      </c>
      <c r="B50469">
        <v>4</v>
      </c>
      <c r="C50469">
        <v>2</v>
      </c>
    </row>
    <row r="50470" spans="1:3" x14ac:dyDescent="0.2">
      <c r="A50470" t="s">
        <v>38850</v>
      </c>
      <c r="B50470">
        <v>4</v>
      </c>
      <c r="C50470">
        <v>4</v>
      </c>
    </row>
    <row r="50471" spans="1:3" x14ac:dyDescent="0.2">
      <c r="A50471" t="s">
        <v>38865</v>
      </c>
      <c r="B50471">
        <v>4</v>
      </c>
      <c r="C50471">
        <v>1</v>
      </c>
    </row>
    <row r="50472" spans="1:3" x14ac:dyDescent="0.2">
      <c r="A50472" t="s">
        <v>38900</v>
      </c>
      <c r="B50472">
        <v>4</v>
      </c>
      <c r="C50472">
        <v>3</v>
      </c>
    </row>
    <row r="50473" spans="1:3" x14ac:dyDescent="0.2">
      <c r="A50473" t="s">
        <v>38902</v>
      </c>
      <c r="B50473">
        <v>4</v>
      </c>
      <c r="C50473">
        <v>3</v>
      </c>
    </row>
    <row r="50474" spans="1:3" x14ac:dyDescent="0.2">
      <c r="A50474" t="s">
        <v>38927</v>
      </c>
      <c r="B50474">
        <v>4</v>
      </c>
      <c r="C50474">
        <v>4</v>
      </c>
    </row>
    <row r="50475" spans="1:3" x14ac:dyDescent="0.2">
      <c r="A50475" t="s">
        <v>38928</v>
      </c>
      <c r="B50475">
        <v>4</v>
      </c>
      <c r="C50475">
        <v>3</v>
      </c>
    </row>
    <row r="50476" spans="1:3" x14ac:dyDescent="0.2">
      <c r="A50476" t="s">
        <v>38939</v>
      </c>
      <c r="B50476">
        <v>4</v>
      </c>
      <c r="C50476">
        <v>4</v>
      </c>
    </row>
    <row r="50477" spans="1:3" x14ac:dyDescent="0.2">
      <c r="A50477" t="s">
        <v>38940</v>
      </c>
      <c r="B50477">
        <v>4</v>
      </c>
      <c r="C50477">
        <v>1</v>
      </c>
    </row>
    <row r="50478" spans="1:3" x14ac:dyDescent="0.2">
      <c r="A50478" t="s">
        <v>38985</v>
      </c>
      <c r="B50478">
        <v>4</v>
      </c>
      <c r="C50478">
        <v>2</v>
      </c>
    </row>
    <row r="50479" spans="1:3" x14ac:dyDescent="0.2">
      <c r="A50479" t="s">
        <v>38993</v>
      </c>
      <c r="B50479">
        <v>4</v>
      </c>
      <c r="C50479">
        <v>4</v>
      </c>
    </row>
    <row r="50480" spans="1:3" x14ac:dyDescent="0.2">
      <c r="A50480" t="s">
        <v>39003</v>
      </c>
      <c r="B50480">
        <v>4</v>
      </c>
      <c r="C50480">
        <v>2</v>
      </c>
    </row>
    <row r="50481" spans="1:3" x14ac:dyDescent="0.2">
      <c r="A50481" t="s">
        <v>39012</v>
      </c>
      <c r="B50481">
        <v>4</v>
      </c>
      <c r="C50481">
        <v>3</v>
      </c>
    </row>
    <row r="50482" spans="1:3" x14ac:dyDescent="0.2">
      <c r="A50482" t="s">
        <v>39029</v>
      </c>
      <c r="B50482">
        <v>4</v>
      </c>
      <c r="C50482">
        <v>4</v>
      </c>
    </row>
    <row r="50483" spans="1:3" x14ac:dyDescent="0.2">
      <c r="A50483" t="s">
        <v>39056</v>
      </c>
      <c r="B50483">
        <v>4</v>
      </c>
      <c r="C50483">
        <v>2</v>
      </c>
    </row>
    <row r="50484" spans="1:3" x14ac:dyDescent="0.2">
      <c r="A50484" t="s">
        <v>39068</v>
      </c>
      <c r="B50484">
        <v>4</v>
      </c>
      <c r="C50484">
        <v>3</v>
      </c>
    </row>
    <row r="50485" spans="1:3" x14ac:dyDescent="0.2">
      <c r="A50485" t="s">
        <v>39081</v>
      </c>
      <c r="B50485">
        <v>4</v>
      </c>
      <c r="C50485">
        <v>4</v>
      </c>
    </row>
    <row r="50486" spans="1:3" x14ac:dyDescent="0.2">
      <c r="A50486" t="s">
        <v>39084</v>
      </c>
      <c r="B50486">
        <v>4</v>
      </c>
      <c r="C50486">
        <v>2</v>
      </c>
    </row>
    <row r="50487" spans="1:3" x14ac:dyDescent="0.2">
      <c r="A50487" t="s">
        <v>39085</v>
      </c>
      <c r="B50487">
        <v>4</v>
      </c>
      <c r="C50487">
        <v>3</v>
      </c>
    </row>
    <row r="50488" spans="1:3" x14ac:dyDescent="0.2">
      <c r="A50488" t="s">
        <v>39087</v>
      </c>
      <c r="B50488">
        <v>4</v>
      </c>
      <c r="C50488">
        <v>4</v>
      </c>
    </row>
    <row r="50489" spans="1:3" x14ac:dyDescent="0.2">
      <c r="A50489" t="s">
        <v>39137</v>
      </c>
      <c r="B50489">
        <v>4</v>
      </c>
      <c r="C50489">
        <v>3</v>
      </c>
    </row>
    <row r="50490" spans="1:3" x14ac:dyDescent="0.2">
      <c r="A50490" t="s">
        <v>39142</v>
      </c>
      <c r="B50490">
        <v>4</v>
      </c>
      <c r="C50490">
        <v>4</v>
      </c>
    </row>
    <row r="50491" spans="1:3" x14ac:dyDescent="0.2">
      <c r="A50491" t="s">
        <v>39151</v>
      </c>
      <c r="B50491">
        <v>4</v>
      </c>
      <c r="C50491">
        <v>1</v>
      </c>
    </row>
    <row r="50492" spans="1:3" x14ac:dyDescent="0.2">
      <c r="A50492" t="s">
        <v>39157</v>
      </c>
      <c r="B50492">
        <v>4</v>
      </c>
      <c r="C50492">
        <v>4</v>
      </c>
    </row>
    <row r="50493" spans="1:3" x14ac:dyDescent="0.2">
      <c r="A50493" t="s">
        <v>39173</v>
      </c>
      <c r="B50493">
        <v>4</v>
      </c>
      <c r="C50493">
        <v>3</v>
      </c>
    </row>
    <row r="50494" spans="1:3" x14ac:dyDescent="0.2">
      <c r="A50494" t="s">
        <v>39178</v>
      </c>
      <c r="B50494">
        <v>4</v>
      </c>
      <c r="C50494">
        <v>4</v>
      </c>
    </row>
    <row r="50495" spans="1:3" x14ac:dyDescent="0.2">
      <c r="A50495" t="s">
        <v>39183</v>
      </c>
      <c r="B50495">
        <v>4</v>
      </c>
      <c r="C50495">
        <v>3</v>
      </c>
    </row>
    <row r="50496" spans="1:3" x14ac:dyDescent="0.2">
      <c r="A50496" t="s">
        <v>39206</v>
      </c>
      <c r="B50496">
        <v>4</v>
      </c>
      <c r="C50496">
        <v>3</v>
      </c>
    </row>
    <row r="50497" spans="1:3" x14ac:dyDescent="0.2">
      <c r="A50497" t="s">
        <v>39225</v>
      </c>
      <c r="B50497">
        <v>4</v>
      </c>
      <c r="C50497">
        <v>3</v>
      </c>
    </row>
    <row r="50498" spans="1:3" x14ac:dyDescent="0.2">
      <c r="A50498" t="s">
        <v>39232</v>
      </c>
      <c r="B50498">
        <v>4</v>
      </c>
      <c r="C50498">
        <v>3</v>
      </c>
    </row>
    <row r="50499" spans="1:3" x14ac:dyDescent="0.2">
      <c r="A50499" t="s">
        <v>39253</v>
      </c>
      <c r="B50499">
        <v>4</v>
      </c>
      <c r="C50499">
        <v>4</v>
      </c>
    </row>
    <row r="50500" spans="1:3" x14ac:dyDescent="0.2">
      <c r="A50500" t="s">
        <v>39268</v>
      </c>
      <c r="B50500">
        <v>4</v>
      </c>
      <c r="C50500">
        <v>4</v>
      </c>
    </row>
    <row r="50501" spans="1:3" x14ac:dyDescent="0.2">
      <c r="A50501" t="s">
        <v>39289</v>
      </c>
      <c r="B50501">
        <v>4</v>
      </c>
      <c r="C50501">
        <v>1</v>
      </c>
    </row>
    <row r="50502" spans="1:3" x14ac:dyDescent="0.2">
      <c r="A50502" t="s">
        <v>39318</v>
      </c>
      <c r="B50502">
        <v>4</v>
      </c>
      <c r="C50502">
        <v>0</v>
      </c>
    </row>
    <row r="50503" spans="1:3" x14ac:dyDescent="0.2">
      <c r="A50503" t="s">
        <v>39323</v>
      </c>
      <c r="B50503">
        <v>4</v>
      </c>
      <c r="C50503">
        <v>3</v>
      </c>
    </row>
    <row r="50504" spans="1:3" x14ac:dyDescent="0.2">
      <c r="A50504" t="s">
        <v>39327</v>
      </c>
      <c r="B50504">
        <v>4</v>
      </c>
      <c r="C50504">
        <v>2</v>
      </c>
    </row>
    <row r="50505" spans="1:3" x14ac:dyDescent="0.2">
      <c r="A50505" t="s">
        <v>39333</v>
      </c>
      <c r="B50505">
        <v>4</v>
      </c>
      <c r="C50505">
        <v>1</v>
      </c>
    </row>
    <row r="50506" spans="1:3" x14ac:dyDescent="0.2">
      <c r="A50506" t="s">
        <v>39338</v>
      </c>
      <c r="B50506">
        <v>4</v>
      </c>
      <c r="C50506">
        <v>3</v>
      </c>
    </row>
    <row r="50507" spans="1:3" x14ac:dyDescent="0.2">
      <c r="A50507" t="s">
        <v>39339</v>
      </c>
      <c r="B50507">
        <v>4</v>
      </c>
      <c r="C50507">
        <v>0</v>
      </c>
    </row>
    <row r="50508" spans="1:3" x14ac:dyDescent="0.2">
      <c r="A50508" t="s">
        <v>39377</v>
      </c>
      <c r="B50508">
        <v>4</v>
      </c>
      <c r="C50508">
        <v>4</v>
      </c>
    </row>
    <row r="50509" spans="1:3" x14ac:dyDescent="0.2">
      <c r="A50509" t="s">
        <v>39400</v>
      </c>
      <c r="B50509">
        <v>4</v>
      </c>
      <c r="C50509">
        <v>4</v>
      </c>
    </row>
    <row r="50510" spans="1:3" x14ac:dyDescent="0.2">
      <c r="A50510" t="s">
        <v>39408</v>
      </c>
      <c r="B50510">
        <v>4</v>
      </c>
      <c r="C50510">
        <v>0</v>
      </c>
    </row>
    <row r="50511" spans="1:3" x14ac:dyDescent="0.2">
      <c r="A50511" t="s">
        <v>39410</v>
      </c>
      <c r="B50511">
        <v>4</v>
      </c>
      <c r="C50511">
        <v>2</v>
      </c>
    </row>
    <row r="50512" spans="1:3" x14ac:dyDescent="0.2">
      <c r="A50512" t="s">
        <v>39415</v>
      </c>
      <c r="B50512">
        <v>4</v>
      </c>
      <c r="C50512">
        <v>4</v>
      </c>
    </row>
    <row r="50513" spans="1:3" x14ac:dyDescent="0.2">
      <c r="A50513" t="s">
        <v>39416</v>
      </c>
      <c r="B50513">
        <v>4</v>
      </c>
      <c r="C50513">
        <v>2</v>
      </c>
    </row>
    <row r="50514" spans="1:3" x14ac:dyDescent="0.2">
      <c r="A50514" t="s">
        <v>39461</v>
      </c>
      <c r="B50514">
        <v>4</v>
      </c>
      <c r="C50514">
        <v>4</v>
      </c>
    </row>
    <row r="50515" spans="1:3" x14ac:dyDescent="0.2">
      <c r="A50515" t="s">
        <v>39465</v>
      </c>
      <c r="B50515">
        <v>4</v>
      </c>
      <c r="C50515">
        <v>4</v>
      </c>
    </row>
    <row r="50516" spans="1:3" x14ac:dyDescent="0.2">
      <c r="A50516" t="s">
        <v>39473</v>
      </c>
      <c r="B50516">
        <v>4</v>
      </c>
      <c r="C50516">
        <v>2</v>
      </c>
    </row>
    <row r="50517" spans="1:3" x14ac:dyDescent="0.2">
      <c r="A50517" t="s">
        <v>39483</v>
      </c>
      <c r="B50517">
        <v>4</v>
      </c>
      <c r="C50517">
        <v>2</v>
      </c>
    </row>
    <row r="50518" spans="1:3" x14ac:dyDescent="0.2">
      <c r="A50518" t="s">
        <v>39491</v>
      </c>
      <c r="B50518">
        <v>4</v>
      </c>
      <c r="C50518">
        <v>4</v>
      </c>
    </row>
    <row r="50519" spans="1:3" x14ac:dyDescent="0.2">
      <c r="A50519" t="s">
        <v>39502</v>
      </c>
      <c r="B50519">
        <v>4</v>
      </c>
      <c r="C50519">
        <v>3</v>
      </c>
    </row>
    <row r="50520" spans="1:3" x14ac:dyDescent="0.2">
      <c r="A50520" t="s">
        <v>39507</v>
      </c>
      <c r="B50520">
        <v>4</v>
      </c>
      <c r="C50520">
        <v>3</v>
      </c>
    </row>
    <row r="50521" spans="1:3" x14ac:dyDescent="0.2">
      <c r="A50521" t="s">
        <v>39509</v>
      </c>
      <c r="B50521">
        <v>4</v>
      </c>
      <c r="C50521">
        <v>4</v>
      </c>
    </row>
    <row r="50522" spans="1:3" x14ac:dyDescent="0.2">
      <c r="A50522" t="s">
        <v>39511</v>
      </c>
      <c r="B50522">
        <v>4</v>
      </c>
      <c r="C50522">
        <v>2</v>
      </c>
    </row>
    <row r="50523" spans="1:3" x14ac:dyDescent="0.2">
      <c r="A50523" t="s">
        <v>39522</v>
      </c>
      <c r="B50523">
        <v>4</v>
      </c>
      <c r="C50523">
        <v>3</v>
      </c>
    </row>
    <row r="50524" spans="1:3" x14ac:dyDescent="0.2">
      <c r="A50524" t="s">
        <v>39536</v>
      </c>
      <c r="B50524">
        <v>4</v>
      </c>
      <c r="C50524">
        <v>4</v>
      </c>
    </row>
    <row r="50525" spans="1:3" x14ac:dyDescent="0.2">
      <c r="A50525" t="s">
        <v>39540</v>
      </c>
      <c r="B50525">
        <v>4</v>
      </c>
      <c r="C50525">
        <v>4</v>
      </c>
    </row>
    <row r="50526" spans="1:3" x14ac:dyDescent="0.2">
      <c r="A50526" t="s">
        <v>39548</v>
      </c>
      <c r="B50526">
        <v>4</v>
      </c>
      <c r="C50526">
        <v>3</v>
      </c>
    </row>
    <row r="50527" spans="1:3" x14ac:dyDescent="0.2">
      <c r="A50527" t="s">
        <v>39575</v>
      </c>
      <c r="B50527">
        <v>4</v>
      </c>
      <c r="C50527">
        <v>2</v>
      </c>
    </row>
    <row r="50528" spans="1:3" x14ac:dyDescent="0.2">
      <c r="A50528" t="s">
        <v>39607</v>
      </c>
      <c r="B50528">
        <v>4</v>
      </c>
      <c r="C50528">
        <v>1</v>
      </c>
    </row>
    <row r="50529" spans="1:3" x14ac:dyDescent="0.2">
      <c r="A50529" t="s">
        <v>39612</v>
      </c>
      <c r="B50529">
        <v>4</v>
      </c>
      <c r="C50529">
        <v>2</v>
      </c>
    </row>
    <row r="50530" spans="1:3" x14ac:dyDescent="0.2">
      <c r="A50530" t="s">
        <v>39619</v>
      </c>
      <c r="B50530">
        <v>4</v>
      </c>
      <c r="C50530">
        <v>3</v>
      </c>
    </row>
    <row r="50531" spans="1:3" x14ac:dyDescent="0.2">
      <c r="A50531" t="s">
        <v>39641</v>
      </c>
      <c r="B50531">
        <v>4</v>
      </c>
      <c r="C50531">
        <v>3</v>
      </c>
    </row>
    <row r="50532" spans="1:3" x14ac:dyDescent="0.2">
      <c r="A50532" t="s">
        <v>39647</v>
      </c>
      <c r="B50532">
        <v>4</v>
      </c>
      <c r="C50532">
        <v>2</v>
      </c>
    </row>
    <row r="50533" spans="1:3" x14ac:dyDescent="0.2">
      <c r="A50533" t="s">
        <v>39700</v>
      </c>
      <c r="B50533">
        <v>4</v>
      </c>
      <c r="C50533">
        <v>3</v>
      </c>
    </row>
    <row r="50534" spans="1:3" x14ac:dyDescent="0.2">
      <c r="A50534" t="s">
        <v>39705</v>
      </c>
      <c r="B50534">
        <v>4</v>
      </c>
      <c r="C50534">
        <v>4</v>
      </c>
    </row>
    <row r="50535" spans="1:3" x14ac:dyDescent="0.2">
      <c r="A50535" t="s">
        <v>39727</v>
      </c>
      <c r="B50535">
        <v>4</v>
      </c>
      <c r="C50535">
        <v>3</v>
      </c>
    </row>
    <row r="50536" spans="1:3" x14ac:dyDescent="0.2">
      <c r="A50536" t="s">
        <v>39737</v>
      </c>
      <c r="B50536">
        <v>4</v>
      </c>
      <c r="C50536">
        <v>4</v>
      </c>
    </row>
    <row r="50537" spans="1:3" x14ac:dyDescent="0.2">
      <c r="A50537" t="s">
        <v>39744</v>
      </c>
      <c r="B50537">
        <v>4</v>
      </c>
      <c r="C50537">
        <v>2</v>
      </c>
    </row>
    <row r="50538" spans="1:3" x14ac:dyDescent="0.2">
      <c r="A50538" t="s">
        <v>39752</v>
      </c>
      <c r="B50538">
        <v>4</v>
      </c>
      <c r="C50538">
        <v>2</v>
      </c>
    </row>
    <row r="50539" spans="1:3" x14ac:dyDescent="0.2">
      <c r="A50539" t="s">
        <v>39757</v>
      </c>
      <c r="B50539">
        <v>4</v>
      </c>
      <c r="C50539">
        <v>2</v>
      </c>
    </row>
    <row r="50540" spans="1:3" x14ac:dyDescent="0.2">
      <c r="A50540" t="s">
        <v>39807</v>
      </c>
      <c r="B50540">
        <v>4</v>
      </c>
      <c r="C50540">
        <v>1</v>
      </c>
    </row>
    <row r="50541" spans="1:3" x14ac:dyDescent="0.2">
      <c r="A50541" t="s">
        <v>39813</v>
      </c>
      <c r="B50541">
        <v>4</v>
      </c>
      <c r="C50541">
        <v>3</v>
      </c>
    </row>
    <row r="50542" spans="1:3" x14ac:dyDescent="0.2">
      <c r="A50542" t="s">
        <v>39820</v>
      </c>
      <c r="B50542">
        <v>4</v>
      </c>
      <c r="C50542">
        <v>4</v>
      </c>
    </row>
    <row r="50543" spans="1:3" x14ac:dyDescent="0.2">
      <c r="A50543" t="s">
        <v>39835</v>
      </c>
      <c r="B50543">
        <v>4</v>
      </c>
      <c r="C50543">
        <v>0</v>
      </c>
    </row>
    <row r="50544" spans="1:3" x14ac:dyDescent="0.2">
      <c r="A50544" t="s">
        <v>39857</v>
      </c>
      <c r="B50544">
        <v>4</v>
      </c>
      <c r="C50544">
        <v>4</v>
      </c>
    </row>
    <row r="50545" spans="1:3" x14ac:dyDescent="0.2">
      <c r="A50545" t="s">
        <v>39859</v>
      </c>
      <c r="B50545">
        <v>4</v>
      </c>
      <c r="C50545">
        <v>3</v>
      </c>
    </row>
    <row r="50546" spans="1:3" x14ac:dyDescent="0.2">
      <c r="A50546" t="s">
        <v>39872</v>
      </c>
      <c r="B50546">
        <v>4</v>
      </c>
      <c r="C50546">
        <v>3</v>
      </c>
    </row>
    <row r="50547" spans="1:3" x14ac:dyDescent="0.2">
      <c r="A50547" t="s">
        <v>39875</v>
      </c>
      <c r="B50547">
        <v>4</v>
      </c>
      <c r="C50547">
        <v>4</v>
      </c>
    </row>
    <row r="50548" spans="1:3" x14ac:dyDescent="0.2">
      <c r="A50548" t="s">
        <v>39923</v>
      </c>
      <c r="B50548">
        <v>4</v>
      </c>
      <c r="C50548">
        <v>3</v>
      </c>
    </row>
    <row r="50549" spans="1:3" x14ac:dyDescent="0.2">
      <c r="A50549" t="s">
        <v>39936</v>
      </c>
      <c r="B50549">
        <v>4</v>
      </c>
      <c r="C50549">
        <v>4</v>
      </c>
    </row>
    <row r="50550" spans="1:3" x14ac:dyDescent="0.2">
      <c r="A50550" t="s">
        <v>39978</v>
      </c>
      <c r="B50550">
        <v>4</v>
      </c>
      <c r="C50550">
        <v>3</v>
      </c>
    </row>
    <row r="50551" spans="1:3" x14ac:dyDescent="0.2">
      <c r="A50551" t="s">
        <v>39998</v>
      </c>
      <c r="B50551">
        <v>4</v>
      </c>
      <c r="C50551">
        <v>3</v>
      </c>
    </row>
    <row r="50552" spans="1:3" x14ac:dyDescent="0.2">
      <c r="A50552" t="s">
        <v>40037</v>
      </c>
      <c r="B50552">
        <v>4</v>
      </c>
      <c r="C50552">
        <v>4</v>
      </c>
    </row>
    <row r="50553" spans="1:3" x14ac:dyDescent="0.2">
      <c r="A50553" t="s">
        <v>40046</v>
      </c>
      <c r="B50553">
        <v>4</v>
      </c>
      <c r="C50553">
        <v>2</v>
      </c>
    </row>
    <row r="50554" spans="1:3" x14ac:dyDescent="0.2">
      <c r="A50554" t="s">
        <v>40079</v>
      </c>
      <c r="B50554">
        <v>4</v>
      </c>
      <c r="C50554">
        <v>3</v>
      </c>
    </row>
    <row r="50555" spans="1:3" x14ac:dyDescent="0.2">
      <c r="A50555" t="s">
        <v>40086</v>
      </c>
      <c r="B50555">
        <v>4</v>
      </c>
      <c r="C50555">
        <v>4</v>
      </c>
    </row>
    <row r="50556" spans="1:3" x14ac:dyDescent="0.2">
      <c r="A50556" t="s">
        <v>40118</v>
      </c>
      <c r="B50556">
        <v>4</v>
      </c>
      <c r="C50556">
        <v>1</v>
      </c>
    </row>
    <row r="50557" spans="1:3" x14ac:dyDescent="0.2">
      <c r="A50557" t="s">
        <v>40150</v>
      </c>
      <c r="B50557">
        <v>4</v>
      </c>
      <c r="C50557">
        <v>4</v>
      </c>
    </row>
    <row r="50558" spans="1:3" x14ac:dyDescent="0.2">
      <c r="A50558" t="s">
        <v>40154</v>
      </c>
      <c r="B50558">
        <v>4</v>
      </c>
      <c r="C50558">
        <v>4</v>
      </c>
    </row>
    <row r="50559" spans="1:3" x14ac:dyDescent="0.2">
      <c r="A50559" t="s">
        <v>40177</v>
      </c>
      <c r="B50559">
        <v>4</v>
      </c>
      <c r="C50559">
        <v>4</v>
      </c>
    </row>
    <row r="50560" spans="1:3" x14ac:dyDescent="0.2">
      <c r="A50560" t="s">
        <v>40179</v>
      </c>
      <c r="B50560">
        <v>4</v>
      </c>
      <c r="C50560">
        <v>3</v>
      </c>
    </row>
    <row r="50561" spans="1:3" x14ac:dyDescent="0.2">
      <c r="A50561" t="s">
        <v>40212</v>
      </c>
      <c r="B50561">
        <v>4</v>
      </c>
      <c r="C50561">
        <v>4</v>
      </c>
    </row>
    <row r="50562" spans="1:3" x14ac:dyDescent="0.2">
      <c r="A50562" t="s">
        <v>40214</v>
      </c>
      <c r="B50562">
        <v>4</v>
      </c>
      <c r="C50562">
        <v>2</v>
      </c>
    </row>
    <row r="50563" spans="1:3" x14ac:dyDescent="0.2">
      <c r="A50563" t="s">
        <v>40225</v>
      </c>
      <c r="B50563">
        <v>4</v>
      </c>
      <c r="C50563">
        <v>2</v>
      </c>
    </row>
    <row r="50564" spans="1:3" x14ac:dyDescent="0.2">
      <c r="A50564" t="s">
        <v>40251</v>
      </c>
      <c r="B50564">
        <v>4</v>
      </c>
      <c r="C50564">
        <v>2</v>
      </c>
    </row>
    <row r="50565" spans="1:3" x14ac:dyDescent="0.2">
      <c r="A50565" t="s">
        <v>40255</v>
      </c>
      <c r="B50565">
        <v>4</v>
      </c>
      <c r="C50565">
        <v>2</v>
      </c>
    </row>
    <row r="50566" spans="1:3" x14ac:dyDescent="0.2">
      <c r="A50566" t="s">
        <v>40262</v>
      </c>
      <c r="B50566">
        <v>4</v>
      </c>
      <c r="C50566">
        <v>4</v>
      </c>
    </row>
    <row r="50567" spans="1:3" x14ac:dyDescent="0.2">
      <c r="A50567" t="s">
        <v>40272</v>
      </c>
      <c r="B50567">
        <v>4</v>
      </c>
      <c r="C50567">
        <v>4</v>
      </c>
    </row>
    <row r="50568" spans="1:3" x14ac:dyDescent="0.2">
      <c r="A50568" t="s">
        <v>40276</v>
      </c>
      <c r="B50568">
        <v>4</v>
      </c>
      <c r="C50568">
        <v>2</v>
      </c>
    </row>
    <row r="50569" spans="1:3" x14ac:dyDescent="0.2">
      <c r="A50569" t="s">
        <v>40281</v>
      </c>
      <c r="B50569">
        <v>4</v>
      </c>
      <c r="C50569">
        <v>3</v>
      </c>
    </row>
    <row r="50570" spans="1:3" x14ac:dyDescent="0.2">
      <c r="A50570" t="s">
        <v>40305</v>
      </c>
      <c r="B50570">
        <v>4</v>
      </c>
      <c r="C50570">
        <v>4</v>
      </c>
    </row>
    <row r="50571" spans="1:3" x14ac:dyDescent="0.2">
      <c r="A50571" t="s">
        <v>40312</v>
      </c>
      <c r="B50571">
        <v>4</v>
      </c>
      <c r="C50571">
        <v>3</v>
      </c>
    </row>
    <row r="50572" spans="1:3" x14ac:dyDescent="0.2">
      <c r="A50572" t="s">
        <v>40320</v>
      </c>
      <c r="B50572">
        <v>4</v>
      </c>
      <c r="C50572">
        <v>3</v>
      </c>
    </row>
    <row r="50573" spans="1:3" x14ac:dyDescent="0.2">
      <c r="A50573" t="s">
        <v>40323</v>
      </c>
      <c r="B50573">
        <v>4</v>
      </c>
      <c r="C50573">
        <v>3</v>
      </c>
    </row>
    <row r="50574" spans="1:3" x14ac:dyDescent="0.2">
      <c r="A50574" t="s">
        <v>40337</v>
      </c>
      <c r="B50574">
        <v>4</v>
      </c>
      <c r="C50574">
        <v>3</v>
      </c>
    </row>
    <row r="50575" spans="1:3" x14ac:dyDescent="0.2">
      <c r="A50575" t="s">
        <v>40347</v>
      </c>
      <c r="B50575">
        <v>4</v>
      </c>
      <c r="C50575">
        <v>2</v>
      </c>
    </row>
    <row r="50576" spans="1:3" x14ac:dyDescent="0.2">
      <c r="A50576" t="s">
        <v>40348</v>
      </c>
      <c r="B50576">
        <v>4</v>
      </c>
      <c r="C50576">
        <v>2</v>
      </c>
    </row>
    <row r="50577" spans="1:3" x14ac:dyDescent="0.2">
      <c r="A50577" t="s">
        <v>40359</v>
      </c>
      <c r="B50577">
        <v>4</v>
      </c>
      <c r="C50577">
        <v>3</v>
      </c>
    </row>
    <row r="50578" spans="1:3" x14ac:dyDescent="0.2">
      <c r="A50578" t="s">
        <v>40360</v>
      </c>
      <c r="B50578">
        <v>4</v>
      </c>
      <c r="C50578">
        <v>3</v>
      </c>
    </row>
    <row r="50579" spans="1:3" x14ac:dyDescent="0.2">
      <c r="A50579" t="s">
        <v>40363</v>
      </c>
      <c r="B50579">
        <v>4</v>
      </c>
      <c r="C50579">
        <v>4</v>
      </c>
    </row>
    <row r="50580" spans="1:3" x14ac:dyDescent="0.2">
      <c r="A50580" t="s">
        <v>40380</v>
      </c>
      <c r="B50580">
        <v>4</v>
      </c>
      <c r="C50580">
        <v>2</v>
      </c>
    </row>
    <row r="50581" spans="1:3" x14ac:dyDescent="0.2">
      <c r="A50581" t="s">
        <v>40382</v>
      </c>
      <c r="B50581">
        <v>4</v>
      </c>
      <c r="C50581">
        <v>3</v>
      </c>
    </row>
    <row r="50582" spans="1:3" x14ac:dyDescent="0.2">
      <c r="A50582" t="s">
        <v>40391</v>
      </c>
      <c r="B50582">
        <v>4</v>
      </c>
      <c r="C50582">
        <v>4</v>
      </c>
    </row>
    <row r="50583" spans="1:3" x14ac:dyDescent="0.2">
      <c r="A50583" t="s">
        <v>40414</v>
      </c>
      <c r="B50583">
        <v>4</v>
      </c>
      <c r="C50583">
        <v>2</v>
      </c>
    </row>
    <row r="50584" spans="1:3" x14ac:dyDescent="0.2">
      <c r="A50584" t="s">
        <v>40417</v>
      </c>
      <c r="B50584">
        <v>4</v>
      </c>
      <c r="C50584">
        <v>3</v>
      </c>
    </row>
    <row r="50585" spans="1:3" x14ac:dyDescent="0.2">
      <c r="A50585" t="s">
        <v>40460</v>
      </c>
      <c r="B50585">
        <v>4</v>
      </c>
      <c r="C50585">
        <v>3</v>
      </c>
    </row>
    <row r="50586" spans="1:3" x14ac:dyDescent="0.2">
      <c r="A50586" t="s">
        <v>40467</v>
      </c>
      <c r="B50586">
        <v>4</v>
      </c>
      <c r="C50586">
        <v>3</v>
      </c>
    </row>
    <row r="50587" spans="1:3" x14ac:dyDescent="0.2">
      <c r="A50587" t="s">
        <v>40514</v>
      </c>
      <c r="B50587">
        <v>4</v>
      </c>
      <c r="C50587">
        <v>3</v>
      </c>
    </row>
    <row r="50588" spans="1:3" x14ac:dyDescent="0.2">
      <c r="A50588" t="s">
        <v>40527</v>
      </c>
      <c r="B50588">
        <v>4</v>
      </c>
      <c r="C50588">
        <v>4</v>
      </c>
    </row>
    <row r="50589" spans="1:3" x14ac:dyDescent="0.2">
      <c r="A50589" t="s">
        <v>40552</v>
      </c>
      <c r="B50589">
        <v>4</v>
      </c>
      <c r="C50589">
        <v>4</v>
      </c>
    </row>
    <row r="50590" spans="1:3" x14ac:dyDescent="0.2">
      <c r="A50590" t="s">
        <v>40586</v>
      </c>
      <c r="B50590">
        <v>4</v>
      </c>
      <c r="C50590">
        <v>3</v>
      </c>
    </row>
    <row r="50591" spans="1:3" x14ac:dyDescent="0.2">
      <c r="A50591" t="s">
        <v>40605</v>
      </c>
      <c r="B50591">
        <v>4</v>
      </c>
      <c r="C50591">
        <v>4</v>
      </c>
    </row>
    <row r="50592" spans="1:3" x14ac:dyDescent="0.2">
      <c r="A50592" t="s">
        <v>40608</v>
      </c>
      <c r="B50592">
        <v>4</v>
      </c>
      <c r="C50592">
        <v>4</v>
      </c>
    </row>
    <row r="50593" spans="1:3" x14ac:dyDescent="0.2">
      <c r="A50593" t="s">
        <v>40624</v>
      </c>
      <c r="B50593">
        <v>4</v>
      </c>
      <c r="C50593">
        <v>1</v>
      </c>
    </row>
    <row r="50594" spans="1:3" x14ac:dyDescent="0.2">
      <c r="A50594" t="s">
        <v>40626</v>
      </c>
      <c r="B50594">
        <v>4</v>
      </c>
      <c r="C50594">
        <v>3</v>
      </c>
    </row>
    <row r="50595" spans="1:3" x14ac:dyDescent="0.2">
      <c r="A50595" t="s">
        <v>40635</v>
      </c>
      <c r="B50595">
        <v>4</v>
      </c>
      <c r="C50595">
        <v>4</v>
      </c>
    </row>
    <row r="50596" spans="1:3" x14ac:dyDescent="0.2">
      <c r="A50596" t="s">
        <v>40643</v>
      </c>
      <c r="B50596">
        <v>4</v>
      </c>
      <c r="C50596">
        <v>4</v>
      </c>
    </row>
    <row r="50597" spans="1:3" x14ac:dyDescent="0.2">
      <c r="A50597" t="s">
        <v>40651</v>
      </c>
      <c r="B50597">
        <v>4</v>
      </c>
      <c r="C50597">
        <v>3</v>
      </c>
    </row>
    <row r="50598" spans="1:3" x14ac:dyDescent="0.2">
      <c r="A50598" t="s">
        <v>40656</v>
      </c>
      <c r="B50598">
        <v>4</v>
      </c>
      <c r="C50598">
        <v>4</v>
      </c>
    </row>
    <row r="50599" spans="1:3" x14ac:dyDescent="0.2">
      <c r="A50599" t="s">
        <v>40695</v>
      </c>
      <c r="B50599">
        <v>4</v>
      </c>
      <c r="C50599">
        <v>4</v>
      </c>
    </row>
    <row r="50600" spans="1:3" x14ac:dyDescent="0.2">
      <c r="A50600" t="s">
        <v>40702</v>
      </c>
      <c r="B50600">
        <v>4</v>
      </c>
      <c r="C50600">
        <v>4</v>
      </c>
    </row>
    <row r="50601" spans="1:3" x14ac:dyDescent="0.2">
      <c r="A50601" t="s">
        <v>40713</v>
      </c>
      <c r="B50601">
        <v>4</v>
      </c>
      <c r="C50601">
        <v>2</v>
      </c>
    </row>
    <row r="50602" spans="1:3" x14ac:dyDescent="0.2">
      <c r="A50602" t="s">
        <v>40717</v>
      </c>
      <c r="B50602">
        <v>4</v>
      </c>
      <c r="C50602">
        <v>4</v>
      </c>
    </row>
    <row r="50603" spans="1:3" x14ac:dyDescent="0.2">
      <c r="A50603" t="s">
        <v>40773</v>
      </c>
      <c r="B50603">
        <v>4</v>
      </c>
      <c r="C50603">
        <v>3</v>
      </c>
    </row>
    <row r="50604" spans="1:3" x14ac:dyDescent="0.2">
      <c r="A50604" t="s">
        <v>40810</v>
      </c>
      <c r="B50604">
        <v>4</v>
      </c>
      <c r="C50604">
        <v>4</v>
      </c>
    </row>
    <row r="50605" spans="1:3" x14ac:dyDescent="0.2">
      <c r="A50605" t="s">
        <v>40812</v>
      </c>
      <c r="B50605">
        <v>4</v>
      </c>
      <c r="C50605">
        <v>2</v>
      </c>
    </row>
    <row r="50606" spans="1:3" x14ac:dyDescent="0.2">
      <c r="A50606" t="s">
        <v>40816</v>
      </c>
      <c r="B50606">
        <v>4</v>
      </c>
      <c r="C50606">
        <v>4</v>
      </c>
    </row>
    <row r="50607" spans="1:3" x14ac:dyDescent="0.2">
      <c r="A50607" t="s">
        <v>40860</v>
      </c>
      <c r="B50607">
        <v>4</v>
      </c>
      <c r="C50607">
        <v>4</v>
      </c>
    </row>
    <row r="50608" spans="1:3" x14ac:dyDescent="0.2">
      <c r="A50608" t="s">
        <v>40885</v>
      </c>
      <c r="B50608">
        <v>4</v>
      </c>
      <c r="C50608">
        <v>4</v>
      </c>
    </row>
    <row r="50609" spans="1:3" x14ac:dyDescent="0.2">
      <c r="A50609" t="s">
        <v>40889</v>
      </c>
      <c r="B50609">
        <v>4</v>
      </c>
      <c r="C50609">
        <v>3</v>
      </c>
    </row>
    <row r="50610" spans="1:3" x14ac:dyDescent="0.2">
      <c r="A50610" t="s">
        <v>40903</v>
      </c>
      <c r="B50610">
        <v>4</v>
      </c>
      <c r="C50610">
        <v>2</v>
      </c>
    </row>
    <row r="50611" spans="1:3" x14ac:dyDescent="0.2">
      <c r="A50611" t="s">
        <v>40910</v>
      </c>
      <c r="B50611">
        <v>4</v>
      </c>
      <c r="C50611">
        <v>4</v>
      </c>
    </row>
    <row r="50612" spans="1:3" x14ac:dyDescent="0.2">
      <c r="A50612" t="s">
        <v>40911</v>
      </c>
      <c r="B50612">
        <v>4</v>
      </c>
      <c r="C50612">
        <v>4</v>
      </c>
    </row>
    <row r="50613" spans="1:3" x14ac:dyDescent="0.2">
      <c r="A50613" t="s">
        <v>40912</v>
      </c>
      <c r="B50613">
        <v>4</v>
      </c>
      <c r="C50613">
        <v>3</v>
      </c>
    </row>
    <row r="50614" spans="1:3" x14ac:dyDescent="0.2">
      <c r="A50614" t="s">
        <v>40917</v>
      </c>
      <c r="B50614">
        <v>4</v>
      </c>
      <c r="C50614">
        <v>4</v>
      </c>
    </row>
    <row r="50615" spans="1:3" x14ac:dyDescent="0.2">
      <c r="A50615" t="s">
        <v>40973</v>
      </c>
      <c r="B50615">
        <v>4</v>
      </c>
      <c r="C50615">
        <v>3</v>
      </c>
    </row>
    <row r="50616" spans="1:3" x14ac:dyDescent="0.2">
      <c r="A50616" t="s">
        <v>41028</v>
      </c>
      <c r="B50616">
        <v>4</v>
      </c>
      <c r="C50616">
        <v>3</v>
      </c>
    </row>
    <row r="50617" spans="1:3" x14ac:dyDescent="0.2">
      <c r="A50617" t="s">
        <v>41030</v>
      </c>
      <c r="B50617">
        <v>4</v>
      </c>
      <c r="C50617">
        <v>4</v>
      </c>
    </row>
    <row r="50618" spans="1:3" x14ac:dyDescent="0.2">
      <c r="A50618" t="s">
        <v>41034</v>
      </c>
      <c r="B50618">
        <v>4</v>
      </c>
      <c r="C50618">
        <v>3</v>
      </c>
    </row>
    <row r="50619" spans="1:3" x14ac:dyDescent="0.2">
      <c r="A50619" t="s">
        <v>41072</v>
      </c>
      <c r="B50619">
        <v>4</v>
      </c>
      <c r="C50619">
        <v>3</v>
      </c>
    </row>
    <row r="50620" spans="1:3" x14ac:dyDescent="0.2">
      <c r="A50620" t="s">
        <v>41100</v>
      </c>
      <c r="B50620">
        <v>4</v>
      </c>
      <c r="C50620">
        <v>4</v>
      </c>
    </row>
    <row r="50621" spans="1:3" x14ac:dyDescent="0.2">
      <c r="A50621" t="s">
        <v>41106</v>
      </c>
      <c r="B50621">
        <v>4</v>
      </c>
      <c r="C50621">
        <v>2</v>
      </c>
    </row>
    <row r="50622" spans="1:3" x14ac:dyDescent="0.2">
      <c r="A50622" t="s">
        <v>41143</v>
      </c>
      <c r="B50622">
        <v>4</v>
      </c>
      <c r="C50622">
        <v>3</v>
      </c>
    </row>
    <row r="50623" spans="1:3" x14ac:dyDescent="0.2">
      <c r="A50623" t="s">
        <v>41154</v>
      </c>
      <c r="B50623">
        <v>4</v>
      </c>
      <c r="C50623">
        <v>4</v>
      </c>
    </row>
    <row r="50624" spans="1:3" x14ac:dyDescent="0.2">
      <c r="A50624" t="s">
        <v>41166</v>
      </c>
      <c r="B50624">
        <v>4</v>
      </c>
      <c r="C50624">
        <v>3</v>
      </c>
    </row>
    <row r="50625" spans="1:3" x14ac:dyDescent="0.2">
      <c r="A50625" t="s">
        <v>41173</v>
      </c>
      <c r="B50625">
        <v>4</v>
      </c>
      <c r="C50625">
        <v>3</v>
      </c>
    </row>
    <row r="50626" spans="1:3" x14ac:dyDescent="0.2">
      <c r="A50626" t="s">
        <v>41185</v>
      </c>
      <c r="B50626">
        <v>4</v>
      </c>
      <c r="C50626">
        <v>4</v>
      </c>
    </row>
    <row r="50627" spans="1:3" x14ac:dyDescent="0.2">
      <c r="A50627" t="s">
        <v>41203</v>
      </c>
      <c r="B50627">
        <v>4</v>
      </c>
      <c r="C50627">
        <v>3</v>
      </c>
    </row>
    <row r="50628" spans="1:3" x14ac:dyDescent="0.2">
      <c r="A50628" t="s">
        <v>41206</v>
      </c>
      <c r="B50628">
        <v>4</v>
      </c>
      <c r="C50628">
        <v>3</v>
      </c>
    </row>
    <row r="50629" spans="1:3" x14ac:dyDescent="0.2">
      <c r="A50629" t="s">
        <v>41213</v>
      </c>
      <c r="B50629">
        <v>4</v>
      </c>
      <c r="C50629">
        <v>4</v>
      </c>
    </row>
    <row r="50630" spans="1:3" x14ac:dyDescent="0.2">
      <c r="A50630" t="s">
        <v>41222</v>
      </c>
      <c r="B50630">
        <v>4</v>
      </c>
      <c r="C50630">
        <v>2</v>
      </c>
    </row>
    <row r="50631" spans="1:3" x14ac:dyDescent="0.2">
      <c r="A50631" t="s">
        <v>41225</v>
      </c>
      <c r="B50631">
        <v>4</v>
      </c>
      <c r="C50631">
        <v>4</v>
      </c>
    </row>
    <row r="50632" spans="1:3" x14ac:dyDescent="0.2">
      <c r="A50632" t="s">
        <v>41226</v>
      </c>
      <c r="B50632">
        <v>4</v>
      </c>
      <c r="C50632">
        <v>1</v>
      </c>
    </row>
    <row r="50633" spans="1:3" x14ac:dyDescent="0.2">
      <c r="A50633" t="s">
        <v>41255</v>
      </c>
      <c r="B50633">
        <v>4</v>
      </c>
      <c r="C50633">
        <v>3</v>
      </c>
    </row>
    <row r="50634" spans="1:3" x14ac:dyDescent="0.2">
      <c r="A50634" t="s">
        <v>41260</v>
      </c>
      <c r="B50634">
        <v>4</v>
      </c>
      <c r="C50634">
        <v>4</v>
      </c>
    </row>
    <row r="50635" spans="1:3" x14ac:dyDescent="0.2">
      <c r="A50635" t="s">
        <v>41288</v>
      </c>
      <c r="B50635">
        <v>4</v>
      </c>
      <c r="C50635">
        <v>2</v>
      </c>
    </row>
    <row r="50636" spans="1:3" x14ac:dyDescent="0.2">
      <c r="A50636" t="s">
        <v>41330</v>
      </c>
      <c r="B50636">
        <v>4</v>
      </c>
      <c r="C50636">
        <v>3</v>
      </c>
    </row>
    <row r="50637" spans="1:3" x14ac:dyDescent="0.2">
      <c r="A50637" t="s">
        <v>41445</v>
      </c>
      <c r="B50637">
        <v>4</v>
      </c>
      <c r="C50637">
        <v>4</v>
      </c>
    </row>
    <row r="50638" spans="1:3" x14ac:dyDescent="0.2">
      <c r="A50638" t="s">
        <v>41474</v>
      </c>
      <c r="B50638">
        <v>4</v>
      </c>
      <c r="C50638">
        <v>4</v>
      </c>
    </row>
    <row r="50639" spans="1:3" x14ac:dyDescent="0.2">
      <c r="A50639" t="s">
        <v>41485</v>
      </c>
      <c r="B50639">
        <v>4</v>
      </c>
      <c r="C50639">
        <v>1</v>
      </c>
    </row>
    <row r="50640" spans="1:3" x14ac:dyDescent="0.2">
      <c r="A50640" t="s">
        <v>41521</v>
      </c>
      <c r="B50640">
        <v>4</v>
      </c>
      <c r="C50640">
        <v>2</v>
      </c>
    </row>
    <row r="50641" spans="1:3" x14ac:dyDescent="0.2">
      <c r="A50641" t="s">
        <v>41537</v>
      </c>
      <c r="B50641">
        <v>4</v>
      </c>
      <c r="C50641">
        <v>4</v>
      </c>
    </row>
    <row r="50642" spans="1:3" x14ac:dyDescent="0.2">
      <c r="A50642" t="s">
        <v>41547</v>
      </c>
      <c r="B50642">
        <v>4</v>
      </c>
      <c r="C50642">
        <v>4</v>
      </c>
    </row>
    <row r="50643" spans="1:3" x14ac:dyDescent="0.2">
      <c r="A50643" t="s">
        <v>41550</v>
      </c>
      <c r="B50643">
        <v>4</v>
      </c>
      <c r="C50643">
        <v>1</v>
      </c>
    </row>
    <row r="50644" spans="1:3" x14ac:dyDescent="0.2">
      <c r="A50644" t="s">
        <v>41558</v>
      </c>
      <c r="B50644">
        <v>4</v>
      </c>
      <c r="C50644">
        <v>3</v>
      </c>
    </row>
    <row r="50645" spans="1:3" x14ac:dyDescent="0.2">
      <c r="A50645" t="s">
        <v>41569</v>
      </c>
      <c r="B50645">
        <v>4</v>
      </c>
      <c r="C50645">
        <v>3</v>
      </c>
    </row>
    <row r="50646" spans="1:3" x14ac:dyDescent="0.2">
      <c r="A50646" t="s">
        <v>41604</v>
      </c>
      <c r="B50646">
        <v>4</v>
      </c>
      <c r="C50646">
        <v>3</v>
      </c>
    </row>
    <row r="50647" spans="1:3" x14ac:dyDescent="0.2">
      <c r="A50647" t="s">
        <v>41608</v>
      </c>
      <c r="B50647">
        <v>4</v>
      </c>
      <c r="C50647">
        <v>3</v>
      </c>
    </row>
    <row r="50648" spans="1:3" x14ac:dyDescent="0.2">
      <c r="A50648" t="s">
        <v>41612</v>
      </c>
      <c r="B50648">
        <v>4</v>
      </c>
      <c r="C50648">
        <v>4</v>
      </c>
    </row>
    <row r="50649" spans="1:3" x14ac:dyDescent="0.2">
      <c r="A50649" t="s">
        <v>41621</v>
      </c>
      <c r="B50649">
        <v>4</v>
      </c>
      <c r="C50649">
        <v>3</v>
      </c>
    </row>
    <row r="50650" spans="1:3" x14ac:dyDescent="0.2">
      <c r="A50650" t="s">
        <v>41633</v>
      </c>
      <c r="B50650">
        <v>4</v>
      </c>
      <c r="C50650">
        <v>4</v>
      </c>
    </row>
    <row r="50651" spans="1:3" x14ac:dyDescent="0.2">
      <c r="A50651" t="s">
        <v>41635</v>
      </c>
      <c r="B50651">
        <v>4</v>
      </c>
      <c r="C50651">
        <v>4</v>
      </c>
    </row>
    <row r="50652" spans="1:3" x14ac:dyDescent="0.2">
      <c r="A50652" t="s">
        <v>41637</v>
      </c>
      <c r="B50652">
        <v>4</v>
      </c>
      <c r="C50652">
        <v>3</v>
      </c>
    </row>
    <row r="50653" spans="1:3" x14ac:dyDescent="0.2">
      <c r="A50653" t="s">
        <v>41641</v>
      </c>
      <c r="B50653">
        <v>4</v>
      </c>
      <c r="C50653">
        <v>0</v>
      </c>
    </row>
    <row r="50654" spans="1:3" x14ac:dyDescent="0.2">
      <c r="A50654" t="s">
        <v>41649</v>
      </c>
      <c r="B50654">
        <v>4</v>
      </c>
      <c r="C50654">
        <v>4</v>
      </c>
    </row>
    <row r="50655" spans="1:3" x14ac:dyDescent="0.2">
      <c r="A50655" t="s">
        <v>41657</v>
      </c>
      <c r="B50655">
        <v>4</v>
      </c>
      <c r="C50655">
        <v>2</v>
      </c>
    </row>
    <row r="50656" spans="1:3" x14ac:dyDescent="0.2">
      <c r="A50656" t="s">
        <v>41684</v>
      </c>
      <c r="B50656">
        <v>4</v>
      </c>
      <c r="C50656">
        <v>3</v>
      </c>
    </row>
    <row r="50657" spans="1:3" x14ac:dyDescent="0.2">
      <c r="A50657" t="s">
        <v>41694</v>
      </c>
      <c r="B50657">
        <v>4</v>
      </c>
      <c r="C50657">
        <v>3</v>
      </c>
    </row>
    <row r="50658" spans="1:3" x14ac:dyDescent="0.2">
      <c r="A50658" t="s">
        <v>41699</v>
      </c>
      <c r="B50658">
        <v>4</v>
      </c>
      <c r="C50658">
        <v>2</v>
      </c>
    </row>
    <row r="50659" spans="1:3" x14ac:dyDescent="0.2">
      <c r="A50659" t="s">
        <v>41711</v>
      </c>
      <c r="B50659">
        <v>4</v>
      </c>
      <c r="C50659">
        <v>2</v>
      </c>
    </row>
    <row r="50660" spans="1:3" x14ac:dyDescent="0.2">
      <c r="A50660" t="s">
        <v>41722</v>
      </c>
      <c r="B50660">
        <v>4</v>
      </c>
      <c r="C50660">
        <v>2</v>
      </c>
    </row>
    <row r="50661" spans="1:3" x14ac:dyDescent="0.2">
      <c r="A50661" t="s">
        <v>41738</v>
      </c>
      <c r="B50661">
        <v>4</v>
      </c>
      <c r="C50661">
        <v>4</v>
      </c>
    </row>
    <row r="50662" spans="1:3" x14ac:dyDescent="0.2">
      <c r="A50662" t="s">
        <v>41760</v>
      </c>
      <c r="B50662">
        <v>4</v>
      </c>
      <c r="C50662">
        <v>4</v>
      </c>
    </row>
    <row r="50663" spans="1:3" x14ac:dyDescent="0.2">
      <c r="A50663" t="s">
        <v>41762</v>
      </c>
      <c r="B50663">
        <v>4</v>
      </c>
      <c r="C50663">
        <v>4</v>
      </c>
    </row>
    <row r="50664" spans="1:3" x14ac:dyDescent="0.2">
      <c r="A50664" t="s">
        <v>41794</v>
      </c>
      <c r="B50664">
        <v>4</v>
      </c>
      <c r="C50664">
        <v>4</v>
      </c>
    </row>
    <row r="50665" spans="1:3" x14ac:dyDescent="0.2">
      <c r="A50665" t="s">
        <v>41814</v>
      </c>
      <c r="B50665">
        <v>4</v>
      </c>
      <c r="C50665">
        <v>4</v>
      </c>
    </row>
    <row r="50666" spans="1:3" x14ac:dyDescent="0.2">
      <c r="A50666" t="s">
        <v>41817</v>
      </c>
      <c r="B50666">
        <v>4</v>
      </c>
      <c r="C50666">
        <v>2</v>
      </c>
    </row>
    <row r="50667" spans="1:3" x14ac:dyDescent="0.2">
      <c r="A50667" t="s">
        <v>41826</v>
      </c>
      <c r="B50667">
        <v>4</v>
      </c>
      <c r="C50667">
        <v>4</v>
      </c>
    </row>
    <row r="50668" spans="1:3" x14ac:dyDescent="0.2">
      <c r="A50668" t="s">
        <v>41848</v>
      </c>
      <c r="B50668">
        <v>4</v>
      </c>
      <c r="C50668">
        <v>4</v>
      </c>
    </row>
    <row r="50669" spans="1:3" x14ac:dyDescent="0.2">
      <c r="A50669" t="s">
        <v>41849</v>
      </c>
      <c r="B50669">
        <v>4</v>
      </c>
      <c r="C50669">
        <v>3</v>
      </c>
    </row>
    <row r="50670" spans="1:3" x14ac:dyDescent="0.2">
      <c r="A50670" t="s">
        <v>41879</v>
      </c>
      <c r="B50670">
        <v>4</v>
      </c>
      <c r="C50670">
        <v>3</v>
      </c>
    </row>
    <row r="50671" spans="1:3" x14ac:dyDescent="0.2">
      <c r="A50671" t="s">
        <v>41905</v>
      </c>
      <c r="B50671">
        <v>4</v>
      </c>
      <c r="C50671">
        <v>4</v>
      </c>
    </row>
    <row r="50672" spans="1:3" x14ac:dyDescent="0.2">
      <c r="A50672" t="s">
        <v>41907</v>
      </c>
      <c r="B50672">
        <v>4</v>
      </c>
      <c r="C50672">
        <v>4</v>
      </c>
    </row>
    <row r="50673" spans="1:3" x14ac:dyDescent="0.2">
      <c r="A50673" t="s">
        <v>41908</v>
      </c>
      <c r="B50673">
        <v>4</v>
      </c>
      <c r="C50673">
        <v>3</v>
      </c>
    </row>
    <row r="50674" spans="1:3" x14ac:dyDescent="0.2">
      <c r="A50674" t="s">
        <v>41954</v>
      </c>
      <c r="B50674">
        <v>4</v>
      </c>
      <c r="C50674">
        <v>3</v>
      </c>
    </row>
    <row r="50675" spans="1:3" x14ac:dyDescent="0.2">
      <c r="A50675" t="s">
        <v>42004</v>
      </c>
      <c r="B50675">
        <v>4</v>
      </c>
      <c r="C50675">
        <v>2</v>
      </c>
    </row>
    <row r="50676" spans="1:3" x14ac:dyDescent="0.2">
      <c r="A50676" t="s">
        <v>42021</v>
      </c>
      <c r="B50676">
        <v>4</v>
      </c>
      <c r="C50676">
        <v>2</v>
      </c>
    </row>
    <row r="50677" spans="1:3" x14ac:dyDescent="0.2">
      <c r="A50677" t="s">
        <v>42067</v>
      </c>
      <c r="B50677">
        <v>4</v>
      </c>
      <c r="C50677">
        <v>0</v>
      </c>
    </row>
    <row r="50678" spans="1:3" x14ac:dyDescent="0.2">
      <c r="A50678" t="s">
        <v>42110</v>
      </c>
      <c r="B50678">
        <v>4</v>
      </c>
      <c r="C50678">
        <v>3</v>
      </c>
    </row>
    <row r="50679" spans="1:3" x14ac:dyDescent="0.2">
      <c r="A50679" t="s">
        <v>42114</v>
      </c>
      <c r="B50679">
        <v>4</v>
      </c>
      <c r="C50679">
        <v>2</v>
      </c>
    </row>
    <row r="50680" spans="1:3" x14ac:dyDescent="0.2">
      <c r="A50680" t="s">
        <v>42123</v>
      </c>
      <c r="B50680">
        <v>4</v>
      </c>
      <c r="C50680">
        <v>3</v>
      </c>
    </row>
    <row r="50681" spans="1:3" x14ac:dyDescent="0.2">
      <c r="A50681" t="s">
        <v>42156</v>
      </c>
      <c r="B50681">
        <v>4</v>
      </c>
      <c r="C50681">
        <v>3</v>
      </c>
    </row>
    <row r="50682" spans="1:3" x14ac:dyDescent="0.2">
      <c r="A50682" t="s">
        <v>42172</v>
      </c>
      <c r="B50682">
        <v>4</v>
      </c>
      <c r="C50682">
        <v>2</v>
      </c>
    </row>
    <row r="50683" spans="1:3" x14ac:dyDescent="0.2">
      <c r="A50683" t="s">
        <v>42187</v>
      </c>
      <c r="B50683">
        <v>4</v>
      </c>
      <c r="C50683">
        <v>4</v>
      </c>
    </row>
    <row r="50684" spans="1:3" x14ac:dyDescent="0.2">
      <c r="A50684" t="s">
        <v>42215</v>
      </c>
      <c r="B50684">
        <v>4</v>
      </c>
      <c r="C50684">
        <v>3</v>
      </c>
    </row>
    <row r="50685" spans="1:3" x14ac:dyDescent="0.2">
      <c r="A50685" t="s">
        <v>42218</v>
      </c>
      <c r="B50685">
        <v>4</v>
      </c>
      <c r="C50685">
        <v>3</v>
      </c>
    </row>
    <row r="50686" spans="1:3" x14ac:dyDescent="0.2">
      <c r="A50686" t="s">
        <v>42219</v>
      </c>
      <c r="B50686">
        <v>4</v>
      </c>
      <c r="C50686">
        <v>1</v>
      </c>
    </row>
    <row r="50687" spans="1:3" x14ac:dyDescent="0.2">
      <c r="A50687" t="s">
        <v>42237</v>
      </c>
      <c r="B50687">
        <v>4</v>
      </c>
      <c r="C50687">
        <v>4</v>
      </c>
    </row>
    <row r="50688" spans="1:3" x14ac:dyDescent="0.2">
      <c r="A50688" t="s">
        <v>42239</v>
      </c>
      <c r="B50688">
        <v>4</v>
      </c>
      <c r="C50688">
        <v>4</v>
      </c>
    </row>
    <row r="50689" spans="1:3" x14ac:dyDescent="0.2">
      <c r="A50689" t="s">
        <v>42251</v>
      </c>
      <c r="B50689">
        <v>4</v>
      </c>
      <c r="C50689">
        <v>4</v>
      </c>
    </row>
    <row r="50690" spans="1:3" x14ac:dyDescent="0.2">
      <c r="A50690" t="s">
        <v>42281</v>
      </c>
      <c r="B50690">
        <v>4</v>
      </c>
      <c r="C50690">
        <v>4</v>
      </c>
    </row>
    <row r="50691" spans="1:3" x14ac:dyDescent="0.2">
      <c r="A50691" t="s">
        <v>42294</v>
      </c>
      <c r="B50691">
        <v>4</v>
      </c>
      <c r="C50691">
        <v>4</v>
      </c>
    </row>
    <row r="50692" spans="1:3" x14ac:dyDescent="0.2">
      <c r="A50692" t="s">
        <v>42300</v>
      </c>
      <c r="B50692">
        <v>4</v>
      </c>
      <c r="C50692">
        <v>2</v>
      </c>
    </row>
    <row r="50693" spans="1:3" x14ac:dyDescent="0.2">
      <c r="A50693" t="s">
        <v>42342</v>
      </c>
      <c r="B50693">
        <v>4</v>
      </c>
      <c r="C50693">
        <v>1</v>
      </c>
    </row>
    <row r="50694" spans="1:3" x14ac:dyDescent="0.2">
      <c r="A50694" t="s">
        <v>42393</v>
      </c>
      <c r="B50694">
        <v>4</v>
      </c>
      <c r="C50694">
        <v>3</v>
      </c>
    </row>
    <row r="50695" spans="1:3" x14ac:dyDescent="0.2">
      <c r="A50695" t="s">
        <v>42398</v>
      </c>
      <c r="B50695">
        <v>4</v>
      </c>
      <c r="C50695">
        <v>2</v>
      </c>
    </row>
    <row r="50696" spans="1:3" x14ac:dyDescent="0.2">
      <c r="A50696" t="s">
        <v>42425</v>
      </c>
      <c r="B50696">
        <v>4</v>
      </c>
      <c r="C50696">
        <v>4</v>
      </c>
    </row>
    <row r="50697" spans="1:3" x14ac:dyDescent="0.2">
      <c r="A50697" t="s">
        <v>42442</v>
      </c>
      <c r="B50697">
        <v>4</v>
      </c>
      <c r="C50697">
        <v>4</v>
      </c>
    </row>
    <row r="50698" spans="1:3" x14ac:dyDescent="0.2">
      <c r="A50698" t="s">
        <v>42465</v>
      </c>
      <c r="B50698">
        <v>4</v>
      </c>
      <c r="C50698">
        <v>3</v>
      </c>
    </row>
    <row r="50699" spans="1:3" x14ac:dyDescent="0.2">
      <c r="A50699" t="s">
        <v>42470</v>
      </c>
      <c r="B50699">
        <v>4</v>
      </c>
      <c r="C50699">
        <v>3</v>
      </c>
    </row>
    <row r="50700" spans="1:3" x14ac:dyDescent="0.2">
      <c r="A50700" t="s">
        <v>42485</v>
      </c>
      <c r="B50700">
        <v>4</v>
      </c>
      <c r="C50700">
        <v>2</v>
      </c>
    </row>
    <row r="50701" spans="1:3" x14ac:dyDescent="0.2">
      <c r="A50701" t="s">
        <v>42488</v>
      </c>
      <c r="B50701">
        <v>4</v>
      </c>
      <c r="C50701">
        <v>3</v>
      </c>
    </row>
    <row r="50702" spans="1:3" x14ac:dyDescent="0.2">
      <c r="A50702" t="s">
        <v>42513</v>
      </c>
      <c r="B50702">
        <v>4</v>
      </c>
      <c r="C50702">
        <v>3</v>
      </c>
    </row>
    <row r="50703" spans="1:3" x14ac:dyDescent="0.2">
      <c r="A50703" t="s">
        <v>42544</v>
      </c>
      <c r="B50703">
        <v>4</v>
      </c>
      <c r="C50703">
        <v>2</v>
      </c>
    </row>
    <row r="50704" spans="1:3" x14ac:dyDescent="0.2">
      <c r="A50704" t="s">
        <v>42554</v>
      </c>
      <c r="B50704">
        <v>4</v>
      </c>
      <c r="C50704">
        <v>2</v>
      </c>
    </row>
    <row r="50705" spans="1:3" x14ac:dyDescent="0.2">
      <c r="A50705" t="s">
        <v>42562</v>
      </c>
      <c r="B50705">
        <v>4</v>
      </c>
      <c r="C50705">
        <v>4</v>
      </c>
    </row>
    <row r="50706" spans="1:3" x14ac:dyDescent="0.2">
      <c r="A50706" t="s">
        <v>42565</v>
      </c>
      <c r="B50706">
        <v>4</v>
      </c>
      <c r="C50706">
        <v>3</v>
      </c>
    </row>
    <row r="50707" spans="1:3" x14ac:dyDescent="0.2">
      <c r="A50707" t="s">
        <v>42582</v>
      </c>
      <c r="B50707">
        <v>4</v>
      </c>
      <c r="C50707">
        <v>3</v>
      </c>
    </row>
    <row r="50708" spans="1:3" x14ac:dyDescent="0.2">
      <c r="A50708" t="s">
        <v>42583</v>
      </c>
      <c r="B50708">
        <v>4</v>
      </c>
      <c r="C50708">
        <v>4</v>
      </c>
    </row>
    <row r="50709" spans="1:3" x14ac:dyDescent="0.2">
      <c r="A50709" t="s">
        <v>42584</v>
      </c>
      <c r="B50709">
        <v>4</v>
      </c>
      <c r="C50709">
        <v>3</v>
      </c>
    </row>
    <row r="50710" spans="1:3" x14ac:dyDescent="0.2">
      <c r="A50710" t="s">
        <v>42601</v>
      </c>
      <c r="B50710">
        <v>4</v>
      </c>
      <c r="C50710">
        <v>4</v>
      </c>
    </row>
    <row r="50711" spans="1:3" x14ac:dyDescent="0.2">
      <c r="A50711" t="s">
        <v>42619</v>
      </c>
      <c r="B50711">
        <v>4</v>
      </c>
      <c r="C50711">
        <v>4</v>
      </c>
    </row>
    <row r="50712" spans="1:3" x14ac:dyDescent="0.2">
      <c r="A50712" t="s">
        <v>42633</v>
      </c>
      <c r="B50712">
        <v>4</v>
      </c>
      <c r="C50712">
        <v>2</v>
      </c>
    </row>
    <row r="50713" spans="1:3" x14ac:dyDescent="0.2">
      <c r="A50713" t="s">
        <v>42651</v>
      </c>
      <c r="B50713">
        <v>4</v>
      </c>
      <c r="C50713">
        <v>3</v>
      </c>
    </row>
    <row r="50714" spans="1:3" x14ac:dyDescent="0.2">
      <c r="A50714" t="s">
        <v>42654</v>
      </c>
      <c r="B50714">
        <v>4</v>
      </c>
      <c r="C50714">
        <v>4</v>
      </c>
    </row>
    <row r="50715" spans="1:3" x14ac:dyDescent="0.2">
      <c r="A50715" t="s">
        <v>42702</v>
      </c>
      <c r="B50715">
        <v>4</v>
      </c>
      <c r="C50715">
        <v>2</v>
      </c>
    </row>
    <row r="50716" spans="1:3" x14ac:dyDescent="0.2">
      <c r="A50716" t="s">
        <v>42712</v>
      </c>
      <c r="B50716">
        <v>4</v>
      </c>
      <c r="C50716">
        <v>4</v>
      </c>
    </row>
    <row r="50717" spans="1:3" x14ac:dyDescent="0.2">
      <c r="A50717" t="s">
        <v>42746</v>
      </c>
      <c r="B50717">
        <v>4</v>
      </c>
      <c r="C50717">
        <v>4</v>
      </c>
    </row>
    <row r="50718" spans="1:3" x14ac:dyDescent="0.2">
      <c r="A50718" t="s">
        <v>42747</v>
      </c>
      <c r="B50718">
        <v>4</v>
      </c>
      <c r="C50718">
        <v>4</v>
      </c>
    </row>
    <row r="50719" spans="1:3" x14ac:dyDescent="0.2">
      <c r="A50719" t="s">
        <v>42759</v>
      </c>
      <c r="B50719">
        <v>4</v>
      </c>
      <c r="C50719">
        <v>4</v>
      </c>
    </row>
    <row r="50720" spans="1:3" x14ac:dyDescent="0.2">
      <c r="A50720" t="s">
        <v>42783</v>
      </c>
      <c r="B50720">
        <v>4</v>
      </c>
      <c r="C50720">
        <v>3</v>
      </c>
    </row>
    <row r="50721" spans="1:3" x14ac:dyDescent="0.2">
      <c r="A50721" t="s">
        <v>42830</v>
      </c>
      <c r="B50721">
        <v>4</v>
      </c>
      <c r="C50721">
        <v>3</v>
      </c>
    </row>
    <row r="50722" spans="1:3" x14ac:dyDescent="0.2">
      <c r="A50722" t="s">
        <v>42871</v>
      </c>
      <c r="B50722">
        <v>4</v>
      </c>
      <c r="C50722">
        <v>4</v>
      </c>
    </row>
    <row r="50723" spans="1:3" x14ac:dyDescent="0.2">
      <c r="A50723" t="s">
        <v>42900</v>
      </c>
      <c r="B50723">
        <v>4</v>
      </c>
      <c r="C50723">
        <v>4</v>
      </c>
    </row>
    <row r="50724" spans="1:3" x14ac:dyDescent="0.2">
      <c r="A50724" t="s">
        <v>42915</v>
      </c>
      <c r="B50724">
        <v>4</v>
      </c>
      <c r="C50724">
        <v>3</v>
      </c>
    </row>
    <row r="50725" spans="1:3" x14ac:dyDescent="0.2">
      <c r="A50725" t="s">
        <v>42940</v>
      </c>
      <c r="B50725">
        <v>4</v>
      </c>
      <c r="C50725">
        <v>2</v>
      </c>
    </row>
    <row r="50726" spans="1:3" x14ac:dyDescent="0.2">
      <c r="A50726" t="s">
        <v>42971</v>
      </c>
      <c r="B50726">
        <v>4</v>
      </c>
      <c r="C50726">
        <v>4</v>
      </c>
    </row>
    <row r="50727" spans="1:3" x14ac:dyDescent="0.2">
      <c r="A50727" t="s">
        <v>42977</v>
      </c>
      <c r="B50727">
        <v>4</v>
      </c>
      <c r="C50727">
        <v>3</v>
      </c>
    </row>
    <row r="50728" spans="1:3" x14ac:dyDescent="0.2">
      <c r="A50728" t="s">
        <v>42984</v>
      </c>
      <c r="B50728">
        <v>4</v>
      </c>
      <c r="C50728">
        <v>2</v>
      </c>
    </row>
    <row r="50729" spans="1:3" x14ac:dyDescent="0.2">
      <c r="A50729" t="s">
        <v>42990</v>
      </c>
      <c r="B50729">
        <v>4</v>
      </c>
      <c r="C50729">
        <v>2</v>
      </c>
    </row>
    <row r="50730" spans="1:3" x14ac:dyDescent="0.2">
      <c r="A50730" t="s">
        <v>43032</v>
      </c>
      <c r="B50730">
        <v>4</v>
      </c>
      <c r="C50730">
        <v>4</v>
      </c>
    </row>
    <row r="50731" spans="1:3" x14ac:dyDescent="0.2">
      <c r="A50731" t="s">
        <v>43041</v>
      </c>
      <c r="B50731">
        <v>4</v>
      </c>
      <c r="C50731">
        <v>1</v>
      </c>
    </row>
    <row r="50732" spans="1:3" x14ac:dyDescent="0.2">
      <c r="A50732" t="s">
        <v>43042</v>
      </c>
      <c r="B50732">
        <v>4</v>
      </c>
      <c r="C50732">
        <v>3</v>
      </c>
    </row>
    <row r="50733" spans="1:3" x14ac:dyDescent="0.2">
      <c r="A50733" t="s">
        <v>43049</v>
      </c>
      <c r="B50733">
        <v>4</v>
      </c>
      <c r="C50733">
        <v>4</v>
      </c>
    </row>
    <row r="50734" spans="1:3" x14ac:dyDescent="0.2">
      <c r="A50734" t="s">
        <v>43088</v>
      </c>
      <c r="B50734">
        <v>4</v>
      </c>
      <c r="C50734">
        <v>4</v>
      </c>
    </row>
    <row r="50735" spans="1:3" x14ac:dyDescent="0.2">
      <c r="A50735" t="s">
        <v>43090</v>
      </c>
      <c r="B50735">
        <v>4</v>
      </c>
      <c r="C50735">
        <v>4</v>
      </c>
    </row>
    <row r="50736" spans="1:3" x14ac:dyDescent="0.2">
      <c r="A50736" t="s">
        <v>43091</v>
      </c>
      <c r="B50736">
        <v>4</v>
      </c>
      <c r="C50736">
        <v>2</v>
      </c>
    </row>
    <row r="50737" spans="1:3" x14ac:dyDescent="0.2">
      <c r="A50737" t="s">
        <v>43176</v>
      </c>
      <c r="B50737">
        <v>4</v>
      </c>
      <c r="C50737">
        <v>3</v>
      </c>
    </row>
    <row r="50738" spans="1:3" x14ac:dyDescent="0.2">
      <c r="A50738" t="s">
        <v>43191</v>
      </c>
      <c r="B50738">
        <v>4</v>
      </c>
      <c r="C50738">
        <v>3</v>
      </c>
    </row>
    <row r="50739" spans="1:3" x14ac:dyDescent="0.2">
      <c r="A50739" t="s">
        <v>43205</v>
      </c>
      <c r="B50739">
        <v>4</v>
      </c>
      <c r="C50739">
        <v>3</v>
      </c>
    </row>
    <row r="50740" spans="1:3" x14ac:dyDescent="0.2">
      <c r="A50740" t="s">
        <v>43215</v>
      </c>
      <c r="B50740">
        <v>4</v>
      </c>
      <c r="C50740">
        <v>2</v>
      </c>
    </row>
    <row r="50741" spans="1:3" x14ac:dyDescent="0.2">
      <c r="A50741" t="s">
        <v>43231</v>
      </c>
      <c r="B50741">
        <v>4</v>
      </c>
      <c r="C50741">
        <v>2</v>
      </c>
    </row>
    <row r="50742" spans="1:3" x14ac:dyDescent="0.2">
      <c r="A50742" t="s">
        <v>43264</v>
      </c>
      <c r="B50742">
        <v>4</v>
      </c>
      <c r="C50742">
        <v>2</v>
      </c>
    </row>
    <row r="50743" spans="1:3" x14ac:dyDescent="0.2">
      <c r="A50743" t="s">
        <v>43280</v>
      </c>
      <c r="B50743">
        <v>4</v>
      </c>
      <c r="C50743">
        <v>1</v>
      </c>
    </row>
    <row r="50744" spans="1:3" x14ac:dyDescent="0.2">
      <c r="A50744" t="s">
        <v>43308</v>
      </c>
      <c r="B50744">
        <v>4</v>
      </c>
      <c r="C50744">
        <v>4</v>
      </c>
    </row>
    <row r="50745" spans="1:3" x14ac:dyDescent="0.2">
      <c r="A50745" t="s">
        <v>43329</v>
      </c>
      <c r="B50745">
        <v>4</v>
      </c>
      <c r="C50745">
        <v>4</v>
      </c>
    </row>
    <row r="50746" spans="1:3" x14ac:dyDescent="0.2">
      <c r="A50746" t="s">
        <v>43336</v>
      </c>
      <c r="B50746">
        <v>4</v>
      </c>
      <c r="C50746">
        <v>4</v>
      </c>
    </row>
    <row r="50747" spans="1:3" x14ac:dyDescent="0.2">
      <c r="A50747" t="s">
        <v>43369</v>
      </c>
      <c r="B50747">
        <v>4</v>
      </c>
      <c r="C50747">
        <v>3</v>
      </c>
    </row>
    <row r="50748" spans="1:3" x14ac:dyDescent="0.2">
      <c r="A50748" t="s">
        <v>43402</v>
      </c>
      <c r="B50748">
        <v>4</v>
      </c>
      <c r="C50748">
        <v>4</v>
      </c>
    </row>
    <row r="50749" spans="1:3" x14ac:dyDescent="0.2">
      <c r="A50749" t="s">
        <v>43413</v>
      </c>
      <c r="B50749">
        <v>4</v>
      </c>
      <c r="C50749">
        <v>3</v>
      </c>
    </row>
    <row r="50750" spans="1:3" x14ac:dyDescent="0.2">
      <c r="A50750" t="s">
        <v>43414</v>
      </c>
      <c r="B50750">
        <v>4</v>
      </c>
      <c r="C50750">
        <v>4</v>
      </c>
    </row>
    <row r="50751" spans="1:3" x14ac:dyDescent="0.2">
      <c r="A50751" t="s">
        <v>43423</v>
      </c>
      <c r="B50751">
        <v>4</v>
      </c>
      <c r="C50751">
        <v>3</v>
      </c>
    </row>
    <row r="50752" spans="1:3" x14ac:dyDescent="0.2">
      <c r="A50752" t="s">
        <v>43441</v>
      </c>
      <c r="B50752">
        <v>4</v>
      </c>
      <c r="C50752">
        <v>1</v>
      </c>
    </row>
    <row r="50753" spans="1:3" x14ac:dyDescent="0.2">
      <c r="A50753" t="s">
        <v>43497</v>
      </c>
      <c r="B50753">
        <v>4</v>
      </c>
      <c r="C50753">
        <v>4</v>
      </c>
    </row>
    <row r="50754" spans="1:3" x14ac:dyDescent="0.2">
      <c r="A50754" t="s">
        <v>43499</v>
      </c>
      <c r="B50754">
        <v>4</v>
      </c>
      <c r="C50754">
        <v>0</v>
      </c>
    </row>
    <row r="50755" spans="1:3" x14ac:dyDescent="0.2">
      <c r="A50755" t="s">
        <v>43515</v>
      </c>
      <c r="B50755">
        <v>4</v>
      </c>
      <c r="C50755">
        <v>3</v>
      </c>
    </row>
    <row r="50756" spans="1:3" x14ac:dyDescent="0.2">
      <c r="A50756" t="s">
        <v>43519</v>
      </c>
      <c r="B50756">
        <v>4</v>
      </c>
      <c r="C50756">
        <v>2</v>
      </c>
    </row>
    <row r="50757" spans="1:3" x14ac:dyDescent="0.2">
      <c r="A50757" t="s">
        <v>43531</v>
      </c>
      <c r="B50757">
        <v>4</v>
      </c>
      <c r="C50757">
        <v>2</v>
      </c>
    </row>
    <row r="50758" spans="1:3" x14ac:dyDescent="0.2">
      <c r="A50758" t="s">
        <v>43608</v>
      </c>
      <c r="B50758">
        <v>4</v>
      </c>
      <c r="C50758">
        <v>3</v>
      </c>
    </row>
    <row r="50759" spans="1:3" x14ac:dyDescent="0.2">
      <c r="A50759" t="s">
        <v>43631</v>
      </c>
      <c r="B50759">
        <v>4</v>
      </c>
      <c r="C50759">
        <v>3</v>
      </c>
    </row>
    <row r="50760" spans="1:3" x14ac:dyDescent="0.2">
      <c r="A50760" t="s">
        <v>43649</v>
      </c>
      <c r="B50760">
        <v>4</v>
      </c>
      <c r="C50760">
        <v>4</v>
      </c>
    </row>
    <row r="50761" spans="1:3" x14ac:dyDescent="0.2">
      <c r="A50761" t="s">
        <v>43665</v>
      </c>
      <c r="B50761">
        <v>4</v>
      </c>
      <c r="C50761">
        <v>3</v>
      </c>
    </row>
    <row r="50762" spans="1:3" x14ac:dyDescent="0.2">
      <c r="A50762" t="s">
        <v>43681</v>
      </c>
      <c r="B50762">
        <v>4</v>
      </c>
      <c r="C50762">
        <v>4</v>
      </c>
    </row>
    <row r="50763" spans="1:3" x14ac:dyDescent="0.2">
      <c r="A50763" t="s">
        <v>43716</v>
      </c>
      <c r="B50763">
        <v>4</v>
      </c>
      <c r="C50763">
        <v>1</v>
      </c>
    </row>
    <row r="50764" spans="1:3" x14ac:dyDescent="0.2">
      <c r="A50764" t="s">
        <v>43725</v>
      </c>
      <c r="B50764">
        <v>4</v>
      </c>
      <c r="C50764">
        <v>3</v>
      </c>
    </row>
    <row r="50765" spans="1:3" x14ac:dyDescent="0.2">
      <c r="A50765" t="s">
        <v>43732</v>
      </c>
      <c r="B50765">
        <v>4</v>
      </c>
      <c r="C50765">
        <v>4</v>
      </c>
    </row>
    <row r="50766" spans="1:3" x14ac:dyDescent="0.2">
      <c r="A50766" t="s">
        <v>43747</v>
      </c>
      <c r="B50766">
        <v>4</v>
      </c>
      <c r="C50766">
        <v>0</v>
      </c>
    </row>
    <row r="50767" spans="1:3" x14ac:dyDescent="0.2">
      <c r="A50767" t="s">
        <v>43759</v>
      </c>
      <c r="B50767">
        <v>4</v>
      </c>
      <c r="C50767">
        <v>0</v>
      </c>
    </row>
    <row r="50768" spans="1:3" x14ac:dyDescent="0.2">
      <c r="A50768" t="s">
        <v>43760</v>
      </c>
      <c r="B50768">
        <v>4</v>
      </c>
      <c r="C50768">
        <v>3</v>
      </c>
    </row>
    <row r="50769" spans="1:3" x14ac:dyDescent="0.2">
      <c r="A50769" t="s">
        <v>43798</v>
      </c>
      <c r="B50769">
        <v>4</v>
      </c>
      <c r="C50769">
        <v>0</v>
      </c>
    </row>
    <row r="50770" spans="1:3" x14ac:dyDescent="0.2">
      <c r="A50770" t="s">
        <v>43807</v>
      </c>
      <c r="B50770">
        <v>4</v>
      </c>
      <c r="C50770">
        <v>1</v>
      </c>
    </row>
    <row r="50771" spans="1:3" x14ac:dyDescent="0.2">
      <c r="A50771" t="s">
        <v>43843</v>
      </c>
      <c r="B50771">
        <v>4</v>
      </c>
      <c r="C50771">
        <v>0</v>
      </c>
    </row>
    <row r="50772" spans="1:3" x14ac:dyDescent="0.2">
      <c r="A50772" t="s">
        <v>43856</v>
      </c>
      <c r="B50772">
        <v>4</v>
      </c>
      <c r="C50772">
        <v>1</v>
      </c>
    </row>
    <row r="50773" spans="1:3" x14ac:dyDescent="0.2">
      <c r="A50773" t="s">
        <v>43857</v>
      </c>
      <c r="B50773">
        <v>4</v>
      </c>
      <c r="C50773">
        <v>1</v>
      </c>
    </row>
    <row r="50774" spans="1:3" x14ac:dyDescent="0.2">
      <c r="A50774" t="s">
        <v>43858</v>
      </c>
      <c r="B50774">
        <v>4</v>
      </c>
      <c r="C50774">
        <v>0</v>
      </c>
    </row>
    <row r="50775" spans="1:3" x14ac:dyDescent="0.2">
      <c r="A50775" t="s">
        <v>43873</v>
      </c>
      <c r="B50775">
        <v>4</v>
      </c>
      <c r="C50775">
        <v>1</v>
      </c>
    </row>
    <row r="50776" spans="1:3" x14ac:dyDescent="0.2">
      <c r="A50776" t="s">
        <v>43882</v>
      </c>
      <c r="B50776">
        <v>4</v>
      </c>
      <c r="C50776">
        <v>1</v>
      </c>
    </row>
    <row r="50777" spans="1:3" x14ac:dyDescent="0.2">
      <c r="A50777" t="s">
        <v>43884</v>
      </c>
      <c r="B50777">
        <v>4</v>
      </c>
      <c r="C50777">
        <v>1</v>
      </c>
    </row>
    <row r="50778" spans="1:3" x14ac:dyDescent="0.2">
      <c r="A50778" t="s">
        <v>43892</v>
      </c>
      <c r="B50778">
        <v>4</v>
      </c>
      <c r="C50778">
        <v>0</v>
      </c>
    </row>
    <row r="50779" spans="1:3" x14ac:dyDescent="0.2">
      <c r="A50779" t="s">
        <v>43919</v>
      </c>
      <c r="B50779">
        <v>4</v>
      </c>
      <c r="C50779">
        <v>1</v>
      </c>
    </row>
    <row r="50780" spans="1:3" x14ac:dyDescent="0.2">
      <c r="A50780" t="s">
        <v>43961</v>
      </c>
      <c r="B50780">
        <v>4</v>
      </c>
      <c r="C50780">
        <v>2</v>
      </c>
    </row>
    <row r="50781" spans="1:3" x14ac:dyDescent="0.2">
      <c r="A50781" t="s">
        <v>43982</v>
      </c>
      <c r="B50781">
        <v>4</v>
      </c>
      <c r="C50781">
        <v>0</v>
      </c>
    </row>
    <row r="50782" spans="1:3" x14ac:dyDescent="0.2">
      <c r="A50782" t="s">
        <v>43986</v>
      </c>
      <c r="B50782">
        <v>4</v>
      </c>
      <c r="C50782">
        <v>4</v>
      </c>
    </row>
    <row r="50783" spans="1:3" x14ac:dyDescent="0.2">
      <c r="A50783" t="s">
        <v>44003</v>
      </c>
      <c r="B50783">
        <v>4</v>
      </c>
      <c r="C50783">
        <v>3</v>
      </c>
    </row>
    <row r="50784" spans="1:3" x14ac:dyDescent="0.2">
      <c r="A50784" t="s">
        <v>44006</v>
      </c>
      <c r="B50784">
        <v>4</v>
      </c>
      <c r="C50784">
        <v>4</v>
      </c>
    </row>
    <row r="50785" spans="1:3" x14ac:dyDescent="0.2">
      <c r="A50785" t="s">
        <v>44015</v>
      </c>
      <c r="B50785">
        <v>4</v>
      </c>
      <c r="C50785">
        <v>1</v>
      </c>
    </row>
    <row r="50786" spans="1:3" x14ac:dyDescent="0.2">
      <c r="A50786" t="s">
        <v>44016</v>
      </c>
      <c r="B50786">
        <v>4</v>
      </c>
      <c r="C50786">
        <v>0</v>
      </c>
    </row>
    <row r="50787" spans="1:3" x14ac:dyDescent="0.2">
      <c r="A50787" t="s">
        <v>44017</v>
      </c>
      <c r="B50787">
        <v>4</v>
      </c>
      <c r="C50787">
        <v>2</v>
      </c>
    </row>
    <row r="50788" spans="1:3" x14ac:dyDescent="0.2">
      <c r="A50788" t="s">
        <v>44037</v>
      </c>
      <c r="B50788">
        <v>4</v>
      </c>
      <c r="C50788">
        <v>2</v>
      </c>
    </row>
    <row r="50789" spans="1:3" x14ac:dyDescent="0.2">
      <c r="A50789" t="s">
        <v>44053</v>
      </c>
      <c r="B50789">
        <v>4</v>
      </c>
      <c r="C50789">
        <v>1</v>
      </c>
    </row>
    <row r="50790" spans="1:3" x14ac:dyDescent="0.2">
      <c r="A50790" t="s">
        <v>44054</v>
      </c>
      <c r="B50790">
        <v>4</v>
      </c>
      <c r="C50790">
        <v>1</v>
      </c>
    </row>
    <row r="50791" spans="1:3" x14ac:dyDescent="0.2">
      <c r="A50791" t="s">
        <v>44082</v>
      </c>
      <c r="B50791">
        <v>4</v>
      </c>
      <c r="C50791">
        <v>1</v>
      </c>
    </row>
    <row r="50792" spans="1:3" x14ac:dyDescent="0.2">
      <c r="A50792" t="s">
        <v>44094</v>
      </c>
      <c r="B50792">
        <v>4</v>
      </c>
      <c r="C50792">
        <v>1</v>
      </c>
    </row>
    <row r="50793" spans="1:3" x14ac:dyDescent="0.2">
      <c r="A50793" t="s">
        <v>44119</v>
      </c>
      <c r="B50793">
        <v>4</v>
      </c>
      <c r="C50793">
        <v>1</v>
      </c>
    </row>
    <row r="50794" spans="1:3" x14ac:dyDescent="0.2">
      <c r="A50794" t="s">
        <v>44124</v>
      </c>
      <c r="B50794">
        <v>4</v>
      </c>
      <c r="C50794">
        <v>0</v>
      </c>
    </row>
    <row r="50795" spans="1:3" x14ac:dyDescent="0.2">
      <c r="A50795" t="s">
        <v>44129</v>
      </c>
      <c r="B50795">
        <v>4</v>
      </c>
      <c r="C50795">
        <v>1</v>
      </c>
    </row>
    <row r="50796" spans="1:3" x14ac:dyDescent="0.2">
      <c r="A50796" t="s">
        <v>44135</v>
      </c>
      <c r="B50796">
        <v>4</v>
      </c>
      <c r="C50796">
        <v>0</v>
      </c>
    </row>
    <row r="50797" spans="1:3" x14ac:dyDescent="0.2">
      <c r="A50797" t="s">
        <v>44137</v>
      </c>
      <c r="B50797">
        <v>4</v>
      </c>
      <c r="C50797">
        <v>3</v>
      </c>
    </row>
    <row r="50798" spans="1:3" x14ac:dyDescent="0.2">
      <c r="A50798" t="s">
        <v>44140</v>
      </c>
      <c r="B50798">
        <v>4</v>
      </c>
      <c r="C50798">
        <v>1</v>
      </c>
    </row>
    <row r="50799" spans="1:3" x14ac:dyDescent="0.2">
      <c r="A50799" t="s">
        <v>44145</v>
      </c>
      <c r="B50799">
        <v>4</v>
      </c>
      <c r="C50799">
        <v>0</v>
      </c>
    </row>
    <row r="50800" spans="1:3" x14ac:dyDescent="0.2">
      <c r="A50800" t="s">
        <v>44151</v>
      </c>
      <c r="B50800">
        <v>4</v>
      </c>
      <c r="C50800">
        <v>4</v>
      </c>
    </row>
    <row r="50801" spans="1:3" x14ac:dyDescent="0.2">
      <c r="A50801" t="s">
        <v>44162</v>
      </c>
      <c r="B50801">
        <v>4</v>
      </c>
      <c r="C50801">
        <v>1</v>
      </c>
    </row>
    <row r="50802" spans="1:3" x14ac:dyDescent="0.2">
      <c r="A50802" t="s">
        <v>44178</v>
      </c>
      <c r="B50802">
        <v>4</v>
      </c>
      <c r="C50802">
        <v>4</v>
      </c>
    </row>
    <row r="50803" spans="1:3" x14ac:dyDescent="0.2">
      <c r="A50803" t="s">
        <v>44197</v>
      </c>
      <c r="B50803">
        <v>4</v>
      </c>
      <c r="C50803">
        <v>0</v>
      </c>
    </row>
    <row r="50804" spans="1:3" x14ac:dyDescent="0.2">
      <c r="A50804" t="s">
        <v>44201</v>
      </c>
      <c r="B50804">
        <v>4</v>
      </c>
      <c r="C50804">
        <v>0</v>
      </c>
    </row>
    <row r="50805" spans="1:3" x14ac:dyDescent="0.2">
      <c r="A50805" t="s">
        <v>44205</v>
      </c>
      <c r="B50805">
        <v>4</v>
      </c>
      <c r="C50805">
        <v>1</v>
      </c>
    </row>
    <row r="50806" spans="1:3" x14ac:dyDescent="0.2">
      <c r="A50806" t="s">
        <v>44208</v>
      </c>
      <c r="B50806">
        <v>4</v>
      </c>
      <c r="C50806">
        <v>2</v>
      </c>
    </row>
    <row r="50807" spans="1:3" x14ac:dyDescent="0.2">
      <c r="A50807" t="s">
        <v>44214</v>
      </c>
      <c r="B50807">
        <v>4</v>
      </c>
      <c r="C50807">
        <v>3</v>
      </c>
    </row>
    <row r="50808" spans="1:3" x14ac:dyDescent="0.2">
      <c r="A50808" t="s">
        <v>44222</v>
      </c>
      <c r="B50808">
        <v>4</v>
      </c>
      <c r="C50808">
        <v>1</v>
      </c>
    </row>
    <row r="50809" spans="1:3" x14ac:dyDescent="0.2">
      <c r="A50809" t="s">
        <v>44233</v>
      </c>
      <c r="B50809">
        <v>4</v>
      </c>
      <c r="C50809">
        <v>1</v>
      </c>
    </row>
    <row r="50810" spans="1:3" x14ac:dyDescent="0.2">
      <c r="A50810" t="s">
        <v>44241</v>
      </c>
      <c r="B50810">
        <v>4</v>
      </c>
      <c r="C50810">
        <v>0</v>
      </c>
    </row>
    <row r="50811" spans="1:3" x14ac:dyDescent="0.2">
      <c r="A50811" t="s">
        <v>44256</v>
      </c>
      <c r="B50811">
        <v>4</v>
      </c>
      <c r="C50811">
        <v>1</v>
      </c>
    </row>
    <row r="50812" spans="1:3" x14ac:dyDescent="0.2">
      <c r="A50812" t="s">
        <v>44258</v>
      </c>
      <c r="B50812">
        <v>4</v>
      </c>
      <c r="C50812">
        <v>1</v>
      </c>
    </row>
    <row r="50813" spans="1:3" x14ac:dyDescent="0.2">
      <c r="A50813" t="s">
        <v>44260</v>
      </c>
      <c r="B50813">
        <v>4</v>
      </c>
      <c r="C50813">
        <v>1</v>
      </c>
    </row>
    <row r="50814" spans="1:3" x14ac:dyDescent="0.2">
      <c r="A50814" t="s">
        <v>44263</v>
      </c>
      <c r="B50814">
        <v>4</v>
      </c>
      <c r="C50814">
        <v>1</v>
      </c>
    </row>
    <row r="50815" spans="1:3" x14ac:dyDescent="0.2">
      <c r="A50815" t="s">
        <v>44282</v>
      </c>
      <c r="B50815">
        <v>4</v>
      </c>
      <c r="C50815">
        <v>1</v>
      </c>
    </row>
    <row r="50816" spans="1:3" x14ac:dyDescent="0.2">
      <c r="A50816" t="s">
        <v>44299</v>
      </c>
      <c r="B50816">
        <v>4</v>
      </c>
      <c r="C50816">
        <v>1</v>
      </c>
    </row>
    <row r="50817" spans="1:3" x14ac:dyDescent="0.2">
      <c r="A50817" t="s">
        <v>44301</v>
      </c>
      <c r="B50817">
        <v>4</v>
      </c>
      <c r="C50817">
        <v>1</v>
      </c>
    </row>
    <row r="50818" spans="1:3" x14ac:dyDescent="0.2">
      <c r="A50818" t="s">
        <v>44313</v>
      </c>
      <c r="B50818">
        <v>4</v>
      </c>
      <c r="C50818">
        <v>2</v>
      </c>
    </row>
    <row r="50819" spans="1:3" x14ac:dyDescent="0.2">
      <c r="A50819" t="s">
        <v>44333</v>
      </c>
      <c r="B50819">
        <v>4</v>
      </c>
      <c r="C50819">
        <v>0</v>
      </c>
    </row>
    <row r="50820" spans="1:3" x14ac:dyDescent="0.2">
      <c r="A50820" t="s">
        <v>44344</v>
      </c>
      <c r="B50820">
        <v>4</v>
      </c>
      <c r="C50820">
        <v>1</v>
      </c>
    </row>
    <row r="50821" spans="1:3" x14ac:dyDescent="0.2">
      <c r="A50821" t="s">
        <v>44353</v>
      </c>
      <c r="B50821">
        <v>4</v>
      </c>
      <c r="C50821">
        <v>2</v>
      </c>
    </row>
    <row r="50822" spans="1:3" x14ac:dyDescent="0.2">
      <c r="A50822" t="s">
        <v>44362</v>
      </c>
      <c r="B50822">
        <v>4</v>
      </c>
      <c r="C50822">
        <v>0</v>
      </c>
    </row>
    <row r="50823" spans="1:3" x14ac:dyDescent="0.2">
      <c r="A50823" t="s">
        <v>44382</v>
      </c>
      <c r="B50823">
        <v>4</v>
      </c>
      <c r="C50823">
        <v>0</v>
      </c>
    </row>
    <row r="50824" spans="1:3" x14ac:dyDescent="0.2">
      <c r="A50824" t="s">
        <v>44393</v>
      </c>
      <c r="B50824">
        <v>4</v>
      </c>
      <c r="C50824">
        <v>1</v>
      </c>
    </row>
    <row r="50825" spans="1:3" x14ac:dyDescent="0.2">
      <c r="A50825" t="s">
        <v>44395</v>
      </c>
      <c r="B50825">
        <v>4</v>
      </c>
      <c r="C50825">
        <v>0</v>
      </c>
    </row>
    <row r="50826" spans="1:3" x14ac:dyDescent="0.2">
      <c r="A50826" t="s">
        <v>44404</v>
      </c>
      <c r="B50826">
        <v>4</v>
      </c>
      <c r="C50826">
        <v>1</v>
      </c>
    </row>
    <row r="50827" spans="1:3" x14ac:dyDescent="0.2">
      <c r="A50827" t="s">
        <v>44422</v>
      </c>
      <c r="B50827">
        <v>4</v>
      </c>
      <c r="C50827">
        <v>0</v>
      </c>
    </row>
    <row r="50828" spans="1:3" x14ac:dyDescent="0.2">
      <c r="A50828" t="s">
        <v>44429</v>
      </c>
      <c r="B50828">
        <v>4</v>
      </c>
      <c r="C50828">
        <v>3</v>
      </c>
    </row>
    <row r="50829" spans="1:3" x14ac:dyDescent="0.2">
      <c r="A50829" t="s">
        <v>44433</v>
      </c>
      <c r="B50829">
        <v>4</v>
      </c>
      <c r="C50829">
        <v>1</v>
      </c>
    </row>
    <row r="50830" spans="1:3" x14ac:dyDescent="0.2">
      <c r="A50830" t="s">
        <v>44443</v>
      </c>
      <c r="B50830">
        <v>4</v>
      </c>
      <c r="C50830">
        <v>3</v>
      </c>
    </row>
    <row r="50831" spans="1:3" x14ac:dyDescent="0.2">
      <c r="A50831" t="s">
        <v>44446</v>
      </c>
      <c r="B50831">
        <v>4</v>
      </c>
      <c r="C50831">
        <v>3</v>
      </c>
    </row>
    <row r="50832" spans="1:3" x14ac:dyDescent="0.2">
      <c r="A50832" t="s">
        <v>44447</v>
      </c>
      <c r="B50832">
        <v>4</v>
      </c>
      <c r="C50832">
        <v>2</v>
      </c>
    </row>
    <row r="50833" spans="1:3" x14ac:dyDescent="0.2">
      <c r="A50833" t="s">
        <v>44449</v>
      </c>
      <c r="B50833">
        <v>4</v>
      </c>
      <c r="C50833">
        <v>3</v>
      </c>
    </row>
    <row r="50834" spans="1:3" x14ac:dyDescent="0.2">
      <c r="A50834" t="s">
        <v>44450</v>
      </c>
      <c r="B50834">
        <v>4</v>
      </c>
      <c r="C50834">
        <v>4</v>
      </c>
    </row>
    <row r="50835" spans="1:3" x14ac:dyDescent="0.2">
      <c r="A50835" t="s">
        <v>44467</v>
      </c>
      <c r="B50835">
        <v>4</v>
      </c>
      <c r="C50835">
        <v>2</v>
      </c>
    </row>
    <row r="50836" spans="1:3" x14ac:dyDescent="0.2">
      <c r="A50836" t="s">
        <v>44479</v>
      </c>
      <c r="B50836">
        <v>4</v>
      </c>
      <c r="C50836">
        <v>3</v>
      </c>
    </row>
    <row r="50837" spans="1:3" x14ac:dyDescent="0.2">
      <c r="A50837" t="s">
        <v>44508</v>
      </c>
      <c r="B50837">
        <v>4</v>
      </c>
      <c r="C50837">
        <v>3</v>
      </c>
    </row>
    <row r="50838" spans="1:3" x14ac:dyDescent="0.2">
      <c r="A50838" t="s">
        <v>44513</v>
      </c>
      <c r="B50838">
        <v>4</v>
      </c>
      <c r="C50838">
        <v>4</v>
      </c>
    </row>
    <row r="50839" spans="1:3" x14ac:dyDescent="0.2">
      <c r="A50839" t="s">
        <v>44573</v>
      </c>
      <c r="B50839">
        <v>4</v>
      </c>
      <c r="C50839">
        <v>3</v>
      </c>
    </row>
    <row r="50840" spans="1:3" x14ac:dyDescent="0.2">
      <c r="A50840" t="s">
        <v>44609</v>
      </c>
      <c r="B50840">
        <v>4</v>
      </c>
      <c r="C50840">
        <v>4</v>
      </c>
    </row>
    <row r="50841" spans="1:3" x14ac:dyDescent="0.2">
      <c r="A50841" t="s">
        <v>44651</v>
      </c>
      <c r="B50841">
        <v>4</v>
      </c>
      <c r="C50841">
        <v>3</v>
      </c>
    </row>
    <row r="50842" spans="1:3" x14ac:dyDescent="0.2">
      <c r="A50842" t="s">
        <v>44659</v>
      </c>
      <c r="B50842">
        <v>4</v>
      </c>
      <c r="C50842">
        <v>4</v>
      </c>
    </row>
    <row r="50843" spans="1:3" x14ac:dyDescent="0.2">
      <c r="A50843" t="s">
        <v>44693</v>
      </c>
      <c r="B50843">
        <v>4</v>
      </c>
      <c r="C50843">
        <v>3</v>
      </c>
    </row>
    <row r="50844" spans="1:3" x14ac:dyDescent="0.2">
      <c r="A50844" t="s">
        <v>44730</v>
      </c>
      <c r="B50844">
        <v>4</v>
      </c>
      <c r="C50844">
        <v>4</v>
      </c>
    </row>
    <row r="50845" spans="1:3" x14ac:dyDescent="0.2">
      <c r="A50845" t="s">
        <v>44736</v>
      </c>
      <c r="B50845">
        <v>4</v>
      </c>
      <c r="C50845">
        <v>4</v>
      </c>
    </row>
    <row r="50846" spans="1:3" x14ac:dyDescent="0.2">
      <c r="A50846" t="s">
        <v>44764</v>
      </c>
      <c r="B50846">
        <v>4</v>
      </c>
      <c r="C50846">
        <v>3</v>
      </c>
    </row>
    <row r="50847" spans="1:3" x14ac:dyDescent="0.2">
      <c r="A50847" t="s">
        <v>44769</v>
      </c>
      <c r="B50847">
        <v>4</v>
      </c>
      <c r="C50847">
        <v>3</v>
      </c>
    </row>
    <row r="50848" spans="1:3" x14ac:dyDescent="0.2">
      <c r="A50848" t="s">
        <v>44802</v>
      </c>
      <c r="B50848">
        <v>4</v>
      </c>
      <c r="C50848">
        <v>3</v>
      </c>
    </row>
    <row r="50849" spans="1:3" x14ac:dyDescent="0.2">
      <c r="A50849" t="s">
        <v>44813</v>
      </c>
      <c r="B50849">
        <v>4</v>
      </c>
      <c r="C50849">
        <v>3</v>
      </c>
    </row>
    <row r="50850" spans="1:3" x14ac:dyDescent="0.2">
      <c r="A50850" t="s">
        <v>44828</v>
      </c>
      <c r="B50850">
        <v>4</v>
      </c>
      <c r="C50850">
        <v>4</v>
      </c>
    </row>
    <row r="50851" spans="1:3" x14ac:dyDescent="0.2">
      <c r="A50851" t="s">
        <v>44847</v>
      </c>
      <c r="B50851">
        <v>4</v>
      </c>
      <c r="C50851">
        <v>1</v>
      </c>
    </row>
    <row r="50852" spans="1:3" x14ac:dyDescent="0.2">
      <c r="A50852" t="s">
        <v>44856</v>
      </c>
      <c r="B50852">
        <v>4</v>
      </c>
      <c r="C50852">
        <v>4</v>
      </c>
    </row>
    <row r="50853" spans="1:3" x14ac:dyDescent="0.2">
      <c r="A50853" t="s">
        <v>44857</v>
      </c>
      <c r="B50853">
        <v>4</v>
      </c>
      <c r="C50853">
        <v>3</v>
      </c>
    </row>
    <row r="50854" spans="1:3" x14ac:dyDescent="0.2">
      <c r="A50854" t="s">
        <v>44944</v>
      </c>
      <c r="B50854">
        <v>4</v>
      </c>
      <c r="C50854">
        <v>4</v>
      </c>
    </row>
    <row r="50855" spans="1:3" x14ac:dyDescent="0.2">
      <c r="A50855" t="s">
        <v>44957</v>
      </c>
      <c r="B50855">
        <v>4</v>
      </c>
      <c r="C50855">
        <v>3</v>
      </c>
    </row>
    <row r="50856" spans="1:3" x14ac:dyDescent="0.2">
      <c r="A50856" t="s">
        <v>44960</v>
      </c>
      <c r="B50856">
        <v>4</v>
      </c>
      <c r="C50856">
        <v>2</v>
      </c>
    </row>
    <row r="50857" spans="1:3" x14ac:dyDescent="0.2">
      <c r="A50857" t="s">
        <v>44992</v>
      </c>
      <c r="B50857">
        <v>4</v>
      </c>
      <c r="C50857">
        <v>4</v>
      </c>
    </row>
    <row r="50858" spans="1:3" x14ac:dyDescent="0.2">
      <c r="A50858" t="s">
        <v>44997</v>
      </c>
      <c r="B50858">
        <v>4</v>
      </c>
      <c r="C50858">
        <v>1</v>
      </c>
    </row>
    <row r="50859" spans="1:3" x14ac:dyDescent="0.2">
      <c r="A50859" t="s">
        <v>45003</v>
      </c>
      <c r="B50859">
        <v>4</v>
      </c>
      <c r="C50859">
        <v>3</v>
      </c>
    </row>
    <row r="50860" spans="1:3" x14ac:dyDescent="0.2">
      <c r="A50860" t="s">
        <v>45055</v>
      </c>
      <c r="B50860">
        <v>4</v>
      </c>
      <c r="C50860">
        <v>1</v>
      </c>
    </row>
    <row r="50861" spans="1:3" x14ac:dyDescent="0.2">
      <c r="A50861" t="s">
        <v>45085</v>
      </c>
      <c r="B50861">
        <v>4</v>
      </c>
      <c r="C50861">
        <v>3</v>
      </c>
    </row>
    <row r="50862" spans="1:3" x14ac:dyDescent="0.2">
      <c r="A50862" t="s">
        <v>45086</v>
      </c>
      <c r="B50862">
        <v>4</v>
      </c>
      <c r="C50862">
        <v>4</v>
      </c>
    </row>
    <row r="50863" spans="1:3" x14ac:dyDescent="0.2">
      <c r="A50863" t="s">
        <v>45099</v>
      </c>
      <c r="B50863">
        <v>4</v>
      </c>
      <c r="C50863">
        <v>3</v>
      </c>
    </row>
    <row r="50864" spans="1:3" x14ac:dyDescent="0.2">
      <c r="A50864" t="s">
        <v>45101</v>
      </c>
      <c r="B50864">
        <v>4</v>
      </c>
      <c r="C50864">
        <v>4</v>
      </c>
    </row>
    <row r="50865" spans="1:3" x14ac:dyDescent="0.2">
      <c r="A50865" t="s">
        <v>45119</v>
      </c>
      <c r="B50865">
        <v>4</v>
      </c>
      <c r="C50865">
        <v>4</v>
      </c>
    </row>
    <row r="50866" spans="1:3" x14ac:dyDescent="0.2">
      <c r="A50866" t="s">
        <v>45120</v>
      </c>
      <c r="B50866">
        <v>4</v>
      </c>
      <c r="C50866">
        <v>4</v>
      </c>
    </row>
    <row r="50867" spans="1:3" x14ac:dyDescent="0.2">
      <c r="A50867" t="s">
        <v>45145</v>
      </c>
      <c r="B50867">
        <v>4</v>
      </c>
      <c r="C50867">
        <v>3</v>
      </c>
    </row>
    <row r="50868" spans="1:3" x14ac:dyDescent="0.2">
      <c r="A50868" t="s">
        <v>45150</v>
      </c>
      <c r="B50868">
        <v>4</v>
      </c>
      <c r="C50868">
        <v>3</v>
      </c>
    </row>
    <row r="50869" spans="1:3" x14ac:dyDescent="0.2">
      <c r="A50869" t="s">
        <v>45171</v>
      </c>
      <c r="B50869">
        <v>4</v>
      </c>
      <c r="C50869">
        <v>3</v>
      </c>
    </row>
    <row r="50870" spans="1:3" x14ac:dyDescent="0.2">
      <c r="A50870" t="s">
        <v>45173</v>
      </c>
      <c r="B50870">
        <v>4</v>
      </c>
      <c r="C50870">
        <v>1</v>
      </c>
    </row>
    <row r="50871" spans="1:3" x14ac:dyDescent="0.2">
      <c r="A50871" t="s">
        <v>45181</v>
      </c>
      <c r="B50871">
        <v>4</v>
      </c>
      <c r="C50871">
        <v>4</v>
      </c>
    </row>
    <row r="50872" spans="1:3" x14ac:dyDescent="0.2">
      <c r="A50872" t="s">
        <v>45253</v>
      </c>
      <c r="B50872">
        <v>4</v>
      </c>
      <c r="C50872">
        <v>2</v>
      </c>
    </row>
    <row r="50873" spans="1:3" x14ac:dyDescent="0.2">
      <c r="A50873" t="s">
        <v>45294</v>
      </c>
      <c r="B50873">
        <v>4</v>
      </c>
      <c r="C50873">
        <v>3</v>
      </c>
    </row>
    <row r="50874" spans="1:3" x14ac:dyDescent="0.2">
      <c r="A50874" t="s">
        <v>45309</v>
      </c>
      <c r="B50874">
        <v>4</v>
      </c>
      <c r="C50874">
        <v>2</v>
      </c>
    </row>
    <row r="50875" spans="1:3" x14ac:dyDescent="0.2">
      <c r="A50875" t="s">
        <v>45316</v>
      </c>
      <c r="B50875">
        <v>4</v>
      </c>
      <c r="C50875">
        <v>4</v>
      </c>
    </row>
    <row r="50876" spans="1:3" x14ac:dyDescent="0.2">
      <c r="A50876" t="s">
        <v>45365</v>
      </c>
      <c r="B50876">
        <v>4</v>
      </c>
      <c r="C50876">
        <v>3</v>
      </c>
    </row>
    <row r="50877" spans="1:3" x14ac:dyDescent="0.2">
      <c r="A50877" t="s">
        <v>45396</v>
      </c>
      <c r="B50877">
        <v>4</v>
      </c>
      <c r="C50877">
        <v>4</v>
      </c>
    </row>
    <row r="50878" spans="1:3" x14ac:dyDescent="0.2">
      <c r="A50878" t="s">
        <v>45428</v>
      </c>
      <c r="B50878">
        <v>4</v>
      </c>
      <c r="C50878">
        <v>3</v>
      </c>
    </row>
    <row r="50879" spans="1:3" x14ac:dyDescent="0.2">
      <c r="A50879" t="s">
        <v>45469</v>
      </c>
      <c r="B50879">
        <v>4</v>
      </c>
      <c r="C50879">
        <v>2</v>
      </c>
    </row>
    <row r="50880" spans="1:3" x14ac:dyDescent="0.2">
      <c r="A50880" t="s">
        <v>45485</v>
      </c>
      <c r="B50880">
        <v>4</v>
      </c>
      <c r="C50880">
        <v>2</v>
      </c>
    </row>
    <row r="50881" spans="1:3" x14ac:dyDescent="0.2">
      <c r="A50881" t="s">
        <v>45487</v>
      </c>
      <c r="B50881">
        <v>4</v>
      </c>
      <c r="C50881">
        <v>4</v>
      </c>
    </row>
    <row r="50882" spans="1:3" x14ac:dyDescent="0.2">
      <c r="A50882" t="s">
        <v>45505</v>
      </c>
      <c r="B50882">
        <v>4</v>
      </c>
      <c r="C50882">
        <v>3</v>
      </c>
    </row>
    <row r="50883" spans="1:3" x14ac:dyDescent="0.2">
      <c r="A50883" t="s">
        <v>45520</v>
      </c>
      <c r="B50883">
        <v>4</v>
      </c>
      <c r="C50883">
        <v>1</v>
      </c>
    </row>
    <row r="50884" spans="1:3" x14ac:dyDescent="0.2">
      <c r="A50884" t="s">
        <v>45525</v>
      </c>
      <c r="B50884">
        <v>4</v>
      </c>
      <c r="C50884">
        <v>2</v>
      </c>
    </row>
    <row r="50885" spans="1:3" x14ac:dyDescent="0.2">
      <c r="A50885" t="s">
        <v>45531</v>
      </c>
      <c r="B50885">
        <v>4</v>
      </c>
      <c r="C50885">
        <v>2</v>
      </c>
    </row>
    <row r="50886" spans="1:3" x14ac:dyDescent="0.2">
      <c r="A50886" t="s">
        <v>45535</v>
      </c>
      <c r="B50886">
        <v>4</v>
      </c>
      <c r="C50886">
        <v>2</v>
      </c>
    </row>
    <row r="50887" spans="1:3" x14ac:dyDescent="0.2">
      <c r="A50887" t="s">
        <v>45555</v>
      </c>
      <c r="B50887">
        <v>4</v>
      </c>
      <c r="C50887">
        <v>4</v>
      </c>
    </row>
    <row r="50888" spans="1:3" x14ac:dyDescent="0.2">
      <c r="A50888" t="s">
        <v>45586</v>
      </c>
      <c r="B50888">
        <v>4</v>
      </c>
      <c r="C50888">
        <v>3</v>
      </c>
    </row>
    <row r="50889" spans="1:3" x14ac:dyDescent="0.2">
      <c r="A50889" t="s">
        <v>45591</v>
      </c>
      <c r="B50889">
        <v>4</v>
      </c>
      <c r="C50889">
        <v>4</v>
      </c>
    </row>
    <row r="50890" spans="1:3" x14ac:dyDescent="0.2">
      <c r="A50890" t="s">
        <v>45605</v>
      </c>
      <c r="B50890">
        <v>4</v>
      </c>
      <c r="C50890">
        <v>2</v>
      </c>
    </row>
    <row r="50891" spans="1:3" x14ac:dyDescent="0.2">
      <c r="A50891" t="s">
        <v>45608</v>
      </c>
      <c r="B50891">
        <v>4</v>
      </c>
      <c r="C50891">
        <v>2</v>
      </c>
    </row>
    <row r="50892" spans="1:3" x14ac:dyDescent="0.2">
      <c r="A50892" t="s">
        <v>45625</v>
      </c>
      <c r="B50892">
        <v>4</v>
      </c>
      <c r="C50892">
        <v>2</v>
      </c>
    </row>
    <row r="50893" spans="1:3" x14ac:dyDescent="0.2">
      <c r="A50893" t="s">
        <v>45630</v>
      </c>
      <c r="B50893">
        <v>4</v>
      </c>
      <c r="C50893">
        <v>3</v>
      </c>
    </row>
    <row r="50894" spans="1:3" x14ac:dyDescent="0.2">
      <c r="A50894" t="s">
        <v>45632</v>
      </c>
      <c r="B50894">
        <v>4</v>
      </c>
      <c r="C50894">
        <v>4</v>
      </c>
    </row>
    <row r="50895" spans="1:3" x14ac:dyDescent="0.2">
      <c r="A50895" t="s">
        <v>45637</v>
      </c>
      <c r="B50895">
        <v>4</v>
      </c>
      <c r="C50895">
        <v>1</v>
      </c>
    </row>
    <row r="50896" spans="1:3" x14ac:dyDescent="0.2">
      <c r="A50896" t="s">
        <v>45657</v>
      </c>
      <c r="B50896">
        <v>4</v>
      </c>
      <c r="C50896">
        <v>3</v>
      </c>
    </row>
    <row r="50897" spans="1:3" x14ac:dyDescent="0.2">
      <c r="A50897" t="s">
        <v>45664</v>
      </c>
      <c r="B50897">
        <v>4</v>
      </c>
      <c r="C50897">
        <v>4</v>
      </c>
    </row>
    <row r="50898" spans="1:3" x14ac:dyDescent="0.2">
      <c r="A50898" t="s">
        <v>45668</v>
      </c>
      <c r="B50898">
        <v>4</v>
      </c>
      <c r="C50898">
        <v>4</v>
      </c>
    </row>
    <row r="50899" spans="1:3" x14ac:dyDescent="0.2">
      <c r="A50899" t="s">
        <v>45682</v>
      </c>
      <c r="B50899">
        <v>4</v>
      </c>
      <c r="C50899">
        <v>3</v>
      </c>
    </row>
    <row r="50900" spans="1:3" x14ac:dyDescent="0.2">
      <c r="A50900" t="s">
        <v>45690</v>
      </c>
      <c r="B50900">
        <v>4</v>
      </c>
      <c r="C50900">
        <v>2</v>
      </c>
    </row>
    <row r="50901" spans="1:3" x14ac:dyDescent="0.2">
      <c r="A50901" t="s">
        <v>45719</v>
      </c>
      <c r="B50901">
        <v>4</v>
      </c>
      <c r="C50901">
        <v>3</v>
      </c>
    </row>
    <row r="50902" spans="1:3" x14ac:dyDescent="0.2">
      <c r="A50902" t="s">
        <v>45729</v>
      </c>
      <c r="B50902">
        <v>4</v>
      </c>
      <c r="C50902">
        <v>4</v>
      </c>
    </row>
    <row r="50903" spans="1:3" x14ac:dyDescent="0.2">
      <c r="A50903" t="s">
        <v>45749</v>
      </c>
      <c r="B50903">
        <v>4</v>
      </c>
      <c r="C50903">
        <v>4</v>
      </c>
    </row>
    <row r="50904" spans="1:3" x14ac:dyDescent="0.2">
      <c r="A50904" t="s">
        <v>45761</v>
      </c>
      <c r="B50904">
        <v>4</v>
      </c>
      <c r="C50904">
        <v>4</v>
      </c>
    </row>
    <row r="50905" spans="1:3" x14ac:dyDescent="0.2">
      <c r="A50905" t="s">
        <v>45775</v>
      </c>
      <c r="B50905">
        <v>4</v>
      </c>
      <c r="C50905">
        <v>3</v>
      </c>
    </row>
    <row r="50906" spans="1:3" x14ac:dyDescent="0.2">
      <c r="A50906" t="s">
        <v>45782</v>
      </c>
      <c r="B50906">
        <v>4</v>
      </c>
      <c r="C50906">
        <v>3</v>
      </c>
    </row>
    <row r="50907" spans="1:3" x14ac:dyDescent="0.2">
      <c r="A50907" t="s">
        <v>45783</v>
      </c>
      <c r="B50907">
        <v>4</v>
      </c>
      <c r="C50907">
        <v>4</v>
      </c>
    </row>
    <row r="50908" spans="1:3" x14ac:dyDescent="0.2">
      <c r="A50908" t="s">
        <v>45788</v>
      </c>
      <c r="B50908">
        <v>4</v>
      </c>
      <c r="C50908">
        <v>2</v>
      </c>
    </row>
    <row r="50909" spans="1:3" x14ac:dyDescent="0.2">
      <c r="A50909" t="s">
        <v>45795</v>
      </c>
      <c r="B50909">
        <v>4</v>
      </c>
      <c r="C50909">
        <v>4</v>
      </c>
    </row>
    <row r="50910" spans="1:3" x14ac:dyDescent="0.2">
      <c r="A50910" t="s">
        <v>45801</v>
      </c>
      <c r="B50910">
        <v>4</v>
      </c>
      <c r="C50910">
        <v>2</v>
      </c>
    </row>
    <row r="50911" spans="1:3" x14ac:dyDescent="0.2">
      <c r="A50911" t="s">
        <v>45830</v>
      </c>
      <c r="B50911">
        <v>4</v>
      </c>
      <c r="C50911">
        <v>4</v>
      </c>
    </row>
    <row r="50912" spans="1:3" x14ac:dyDescent="0.2">
      <c r="A50912" t="s">
        <v>45856</v>
      </c>
      <c r="B50912">
        <v>4</v>
      </c>
      <c r="C50912">
        <v>4</v>
      </c>
    </row>
    <row r="50913" spans="1:3" x14ac:dyDescent="0.2">
      <c r="A50913" t="s">
        <v>45895</v>
      </c>
      <c r="B50913">
        <v>4</v>
      </c>
      <c r="C50913">
        <v>4</v>
      </c>
    </row>
    <row r="50914" spans="1:3" x14ac:dyDescent="0.2">
      <c r="A50914" t="s">
        <v>45902</v>
      </c>
      <c r="B50914">
        <v>4</v>
      </c>
      <c r="C50914">
        <v>4</v>
      </c>
    </row>
    <row r="50915" spans="1:3" x14ac:dyDescent="0.2">
      <c r="A50915" t="s">
        <v>45907</v>
      </c>
      <c r="B50915">
        <v>4</v>
      </c>
      <c r="C50915">
        <v>4</v>
      </c>
    </row>
    <row r="50916" spans="1:3" x14ac:dyDescent="0.2">
      <c r="A50916" t="s">
        <v>45926</v>
      </c>
      <c r="B50916">
        <v>4</v>
      </c>
      <c r="C50916">
        <v>3</v>
      </c>
    </row>
    <row r="50917" spans="1:3" x14ac:dyDescent="0.2">
      <c r="A50917" t="s">
        <v>45932</v>
      </c>
      <c r="B50917">
        <v>4</v>
      </c>
      <c r="C50917">
        <v>4</v>
      </c>
    </row>
    <row r="50918" spans="1:3" x14ac:dyDescent="0.2">
      <c r="A50918" t="s">
        <v>45933</v>
      </c>
      <c r="B50918">
        <v>4</v>
      </c>
      <c r="C50918">
        <v>4</v>
      </c>
    </row>
    <row r="50919" spans="1:3" x14ac:dyDescent="0.2">
      <c r="A50919" t="s">
        <v>45962</v>
      </c>
      <c r="B50919">
        <v>4</v>
      </c>
      <c r="C50919">
        <v>4</v>
      </c>
    </row>
    <row r="50920" spans="1:3" x14ac:dyDescent="0.2">
      <c r="A50920" t="s">
        <v>45989</v>
      </c>
      <c r="B50920">
        <v>4</v>
      </c>
      <c r="C50920">
        <v>3</v>
      </c>
    </row>
    <row r="50921" spans="1:3" x14ac:dyDescent="0.2">
      <c r="A50921" t="s">
        <v>46002</v>
      </c>
      <c r="B50921">
        <v>4</v>
      </c>
      <c r="C50921">
        <v>3</v>
      </c>
    </row>
    <row r="50922" spans="1:3" x14ac:dyDescent="0.2">
      <c r="A50922" t="s">
        <v>46003</v>
      </c>
      <c r="B50922">
        <v>4</v>
      </c>
      <c r="C50922">
        <v>3</v>
      </c>
    </row>
    <row r="50923" spans="1:3" x14ac:dyDescent="0.2">
      <c r="A50923" t="s">
        <v>46017</v>
      </c>
      <c r="B50923">
        <v>4</v>
      </c>
      <c r="C50923">
        <v>4</v>
      </c>
    </row>
    <row r="50924" spans="1:3" x14ac:dyDescent="0.2">
      <c r="A50924" t="s">
        <v>46024</v>
      </c>
      <c r="B50924">
        <v>4</v>
      </c>
      <c r="C50924">
        <v>4</v>
      </c>
    </row>
    <row r="50925" spans="1:3" x14ac:dyDescent="0.2">
      <c r="A50925" t="s">
        <v>46027</v>
      </c>
      <c r="B50925">
        <v>4</v>
      </c>
      <c r="C50925">
        <v>3</v>
      </c>
    </row>
    <row r="50926" spans="1:3" x14ac:dyDescent="0.2">
      <c r="A50926" t="s">
        <v>46033</v>
      </c>
      <c r="B50926">
        <v>4</v>
      </c>
      <c r="C50926">
        <v>2</v>
      </c>
    </row>
    <row r="50927" spans="1:3" x14ac:dyDescent="0.2">
      <c r="A50927" t="s">
        <v>46049</v>
      </c>
      <c r="B50927">
        <v>4</v>
      </c>
      <c r="C50927">
        <v>1</v>
      </c>
    </row>
    <row r="50928" spans="1:3" x14ac:dyDescent="0.2">
      <c r="A50928" t="s">
        <v>46060</v>
      </c>
      <c r="B50928">
        <v>4</v>
      </c>
      <c r="C50928">
        <v>2</v>
      </c>
    </row>
    <row r="50929" spans="1:3" x14ac:dyDescent="0.2">
      <c r="A50929" t="s">
        <v>46096</v>
      </c>
      <c r="B50929">
        <v>4</v>
      </c>
      <c r="C50929">
        <v>4</v>
      </c>
    </row>
    <row r="50930" spans="1:3" x14ac:dyDescent="0.2">
      <c r="A50930" t="s">
        <v>46099</v>
      </c>
      <c r="B50930">
        <v>4</v>
      </c>
      <c r="C50930">
        <v>2</v>
      </c>
    </row>
    <row r="50931" spans="1:3" x14ac:dyDescent="0.2">
      <c r="A50931" t="s">
        <v>46130</v>
      </c>
      <c r="B50931">
        <v>4</v>
      </c>
      <c r="C50931">
        <v>2</v>
      </c>
    </row>
    <row r="50932" spans="1:3" x14ac:dyDescent="0.2">
      <c r="A50932" t="s">
        <v>46147</v>
      </c>
      <c r="B50932">
        <v>4</v>
      </c>
      <c r="C50932">
        <v>3</v>
      </c>
    </row>
    <row r="50933" spans="1:3" x14ac:dyDescent="0.2">
      <c r="A50933" t="s">
        <v>46157</v>
      </c>
      <c r="B50933">
        <v>4</v>
      </c>
      <c r="C50933">
        <v>4</v>
      </c>
    </row>
    <row r="50934" spans="1:3" x14ac:dyDescent="0.2">
      <c r="A50934" t="s">
        <v>46175</v>
      </c>
      <c r="B50934">
        <v>4</v>
      </c>
      <c r="C50934">
        <v>3</v>
      </c>
    </row>
    <row r="50935" spans="1:3" x14ac:dyDescent="0.2">
      <c r="A50935" t="s">
        <v>46178</v>
      </c>
      <c r="B50935">
        <v>4</v>
      </c>
      <c r="C50935">
        <v>3</v>
      </c>
    </row>
    <row r="50936" spans="1:3" x14ac:dyDescent="0.2">
      <c r="A50936" t="s">
        <v>46226</v>
      </c>
      <c r="B50936">
        <v>4</v>
      </c>
      <c r="C50936">
        <v>1</v>
      </c>
    </row>
    <row r="50937" spans="1:3" x14ac:dyDescent="0.2">
      <c r="A50937" t="s">
        <v>46235</v>
      </c>
      <c r="B50937">
        <v>4</v>
      </c>
      <c r="C50937">
        <v>4</v>
      </c>
    </row>
    <row r="50938" spans="1:3" x14ac:dyDescent="0.2">
      <c r="A50938" t="s">
        <v>46241</v>
      </c>
      <c r="B50938">
        <v>4</v>
      </c>
      <c r="C50938">
        <v>1</v>
      </c>
    </row>
    <row r="50939" spans="1:3" x14ac:dyDescent="0.2">
      <c r="A50939" t="s">
        <v>46242</v>
      </c>
      <c r="B50939">
        <v>4</v>
      </c>
      <c r="C50939">
        <v>4</v>
      </c>
    </row>
    <row r="50940" spans="1:3" x14ac:dyDescent="0.2">
      <c r="A50940" t="s">
        <v>46258</v>
      </c>
      <c r="B50940">
        <v>4</v>
      </c>
      <c r="C50940">
        <v>4</v>
      </c>
    </row>
    <row r="50941" spans="1:3" x14ac:dyDescent="0.2">
      <c r="A50941" t="s">
        <v>46261</v>
      </c>
      <c r="B50941">
        <v>4</v>
      </c>
      <c r="C50941">
        <v>4</v>
      </c>
    </row>
    <row r="50942" spans="1:3" x14ac:dyDescent="0.2">
      <c r="A50942" t="s">
        <v>46296</v>
      </c>
      <c r="B50942">
        <v>4</v>
      </c>
      <c r="C50942">
        <v>4</v>
      </c>
    </row>
    <row r="50943" spans="1:3" x14ac:dyDescent="0.2">
      <c r="A50943" t="s">
        <v>46297</v>
      </c>
      <c r="B50943">
        <v>4</v>
      </c>
      <c r="C50943">
        <v>2</v>
      </c>
    </row>
    <row r="50944" spans="1:3" x14ac:dyDescent="0.2">
      <c r="A50944" t="s">
        <v>46298</v>
      </c>
      <c r="B50944">
        <v>4</v>
      </c>
      <c r="C50944">
        <v>2</v>
      </c>
    </row>
    <row r="50945" spans="1:3" x14ac:dyDescent="0.2">
      <c r="A50945" t="s">
        <v>46309</v>
      </c>
      <c r="B50945">
        <v>4</v>
      </c>
      <c r="C50945">
        <v>3</v>
      </c>
    </row>
    <row r="50946" spans="1:3" x14ac:dyDescent="0.2">
      <c r="A50946" t="s">
        <v>46333</v>
      </c>
      <c r="B50946">
        <v>4</v>
      </c>
      <c r="C50946">
        <v>4</v>
      </c>
    </row>
    <row r="50947" spans="1:3" x14ac:dyDescent="0.2">
      <c r="A50947" t="s">
        <v>46404</v>
      </c>
      <c r="B50947">
        <v>4</v>
      </c>
      <c r="C50947">
        <v>2</v>
      </c>
    </row>
    <row r="50948" spans="1:3" x14ac:dyDescent="0.2">
      <c r="A50948" t="s">
        <v>46418</v>
      </c>
      <c r="B50948">
        <v>4</v>
      </c>
      <c r="C50948">
        <v>4</v>
      </c>
    </row>
    <row r="50949" spans="1:3" x14ac:dyDescent="0.2">
      <c r="A50949" t="s">
        <v>46430</v>
      </c>
      <c r="B50949">
        <v>4</v>
      </c>
      <c r="C50949">
        <v>4</v>
      </c>
    </row>
    <row r="50950" spans="1:3" x14ac:dyDescent="0.2">
      <c r="A50950" t="s">
        <v>46443</v>
      </c>
      <c r="B50950">
        <v>4</v>
      </c>
      <c r="C50950">
        <v>4</v>
      </c>
    </row>
    <row r="50951" spans="1:3" x14ac:dyDescent="0.2">
      <c r="A50951" t="s">
        <v>46462</v>
      </c>
      <c r="B50951">
        <v>4</v>
      </c>
      <c r="C50951">
        <v>3</v>
      </c>
    </row>
    <row r="50952" spans="1:3" x14ac:dyDescent="0.2">
      <c r="A50952" t="s">
        <v>46486</v>
      </c>
      <c r="B50952">
        <v>4</v>
      </c>
      <c r="C50952">
        <v>4</v>
      </c>
    </row>
    <row r="50953" spans="1:3" x14ac:dyDescent="0.2">
      <c r="A50953" t="s">
        <v>46487</v>
      </c>
      <c r="B50953">
        <v>4</v>
      </c>
      <c r="C50953">
        <v>1</v>
      </c>
    </row>
    <row r="50954" spans="1:3" x14ac:dyDescent="0.2">
      <c r="A50954" t="s">
        <v>46510</v>
      </c>
      <c r="B50954">
        <v>4</v>
      </c>
      <c r="C50954">
        <v>1</v>
      </c>
    </row>
    <row r="50955" spans="1:3" x14ac:dyDescent="0.2">
      <c r="A50955" t="s">
        <v>46515</v>
      </c>
      <c r="B50955">
        <v>4</v>
      </c>
      <c r="C50955">
        <v>2</v>
      </c>
    </row>
    <row r="50956" spans="1:3" x14ac:dyDescent="0.2">
      <c r="A50956" t="s">
        <v>46520</v>
      </c>
      <c r="B50956">
        <v>4</v>
      </c>
      <c r="C50956">
        <v>4</v>
      </c>
    </row>
    <row r="50957" spans="1:3" x14ac:dyDescent="0.2">
      <c r="A50957" t="s">
        <v>46522</v>
      </c>
      <c r="B50957">
        <v>4</v>
      </c>
      <c r="C50957">
        <v>3</v>
      </c>
    </row>
    <row r="50958" spans="1:3" x14ac:dyDescent="0.2">
      <c r="A50958" t="s">
        <v>46530</v>
      </c>
      <c r="B50958">
        <v>4</v>
      </c>
      <c r="C50958">
        <v>4</v>
      </c>
    </row>
    <row r="50959" spans="1:3" x14ac:dyDescent="0.2">
      <c r="A50959" t="s">
        <v>46536</v>
      </c>
      <c r="B50959">
        <v>4</v>
      </c>
      <c r="C50959">
        <v>4</v>
      </c>
    </row>
    <row r="50960" spans="1:3" x14ac:dyDescent="0.2">
      <c r="A50960" t="s">
        <v>46591</v>
      </c>
      <c r="B50960">
        <v>4</v>
      </c>
      <c r="C50960">
        <v>2</v>
      </c>
    </row>
    <row r="50961" spans="1:3" x14ac:dyDescent="0.2">
      <c r="A50961" t="s">
        <v>46605</v>
      </c>
      <c r="B50961">
        <v>4</v>
      </c>
      <c r="C50961">
        <v>2</v>
      </c>
    </row>
    <row r="50962" spans="1:3" x14ac:dyDescent="0.2">
      <c r="A50962" t="s">
        <v>46606</v>
      </c>
      <c r="B50962">
        <v>4</v>
      </c>
      <c r="C50962">
        <v>0</v>
      </c>
    </row>
    <row r="50963" spans="1:3" x14ac:dyDescent="0.2">
      <c r="A50963" t="s">
        <v>46620</v>
      </c>
      <c r="B50963">
        <v>4</v>
      </c>
      <c r="C50963">
        <v>4</v>
      </c>
    </row>
    <row r="50964" spans="1:3" x14ac:dyDescent="0.2">
      <c r="A50964" t="s">
        <v>46626</v>
      </c>
      <c r="B50964">
        <v>4</v>
      </c>
      <c r="C50964">
        <v>0</v>
      </c>
    </row>
    <row r="50965" spans="1:3" x14ac:dyDescent="0.2">
      <c r="A50965" t="s">
        <v>46640</v>
      </c>
      <c r="B50965">
        <v>4</v>
      </c>
      <c r="C50965">
        <v>3</v>
      </c>
    </row>
    <row r="50966" spans="1:3" x14ac:dyDescent="0.2">
      <c r="A50966" t="s">
        <v>46643</v>
      </c>
      <c r="B50966">
        <v>4</v>
      </c>
      <c r="C50966">
        <v>3</v>
      </c>
    </row>
    <row r="50967" spans="1:3" x14ac:dyDescent="0.2">
      <c r="A50967" t="s">
        <v>46686</v>
      </c>
      <c r="B50967">
        <v>4</v>
      </c>
      <c r="C50967">
        <v>3</v>
      </c>
    </row>
    <row r="50968" spans="1:3" x14ac:dyDescent="0.2">
      <c r="A50968" t="s">
        <v>46689</v>
      </c>
      <c r="B50968">
        <v>4</v>
      </c>
      <c r="C50968">
        <v>3</v>
      </c>
    </row>
    <row r="50969" spans="1:3" x14ac:dyDescent="0.2">
      <c r="A50969" t="s">
        <v>46694</v>
      </c>
      <c r="B50969">
        <v>4</v>
      </c>
      <c r="C50969">
        <v>4</v>
      </c>
    </row>
    <row r="50970" spans="1:3" x14ac:dyDescent="0.2">
      <c r="A50970" t="s">
        <v>46723</v>
      </c>
      <c r="B50970">
        <v>4</v>
      </c>
      <c r="C50970">
        <v>2</v>
      </c>
    </row>
    <row r="50971" spans="1:3" x14ac:dyDescent="0.2">
      <c r="A50971" t="s">
        <v>46728</v>
      </c>
      <c r="B50971">
        <v>4</v>
      </c>
      <c r="C50971">
        <v>4</v>
      </c>
    </row>
    <row r="50972" spans="1:3" x14ac:dyDescent="0.2">
      <c r="A50972" t="s">
        <v>46787</v>
      </c>
      <c r="B50972">
        <v>4</v>
      </c>
      <c r="C50972">
        <v>4</v>
      </c>
    </row>
    <row r="50973" spans="1:3" x14ac:dyDescent="0.2">
      <c r="A50973" t="s">
        <v>46807</v>
      </c>
      <c r="B50973">
        <v>4</v>
      </c>
      <c r="C50973">
        <v>4</v>
      </c>
    </row>
    <row r="50974" spans="1:3" x14ac:dyDescent="0.2">
      <c r="A50974" t="s">
        <v>46810</v>
      </c>
      <c r="B50974">
        <v>4</v>
      </c>
      <c r="C50974">
        <v>4</v>
      </c>
    </row>
    <row r="50975" spans="1:3" x14ac:dyDescent="0.2">
      <c r="A50975" t="s">
        <v>46814</v>
      </c>
      <c r="B50975">
        <v>4</v>
      </c>
      <c r="C50975">
        <v>3</v>
      </c>
    </row>
    <row r="50976" spans="1:3" x14ac:dyDescent="0.2">
      <c r="A50976" t="s">
        <v>46833</v>
      </c>
      <c r="B50976">
        <v>4</v>
      </c>
      <c r="C50976">
        <v>2</v>
      </c>
    </row>
    <row r="50977" spans="1:3" x14ac:dyDescent="0.2">
      <c r="A50977" t="s">
        <v>46848</v>
      </c>
      <c r="B50977">
        <v>4</v>
      </c>
      <c r="C50977">
        <v>3</v>
      </c>
    </row>
    <row r="50978" spans="1:3" x14ac:dyDescent="0.2">
      <c r="A50978" t="s">
        <v>46851</v>
      </c>
      <c r="B50978">
        <v>4</v>
      </c>
      <c r="C50978">
        <v>4</v>
      </c>
    </row>
    <row r="50979" spans="1:3" x14ac:dyDescent="0.2">
      <c r="A50979" t="s">
        <v>46911</v>
      </c>
      <c r="B50979">
        <v>4</v>
      </c>
      <c r="C50979">
        <v>4</v>
      </c>
    </row>
    <row r="50980" spans="1:3" x14ac:dyDescent="0.2">
      <c r="A50980" t="s">
        <v>46913</v>
      </c>
      <c r="B50980">
        <v>4</v>
      </c>
      <c r="C50980">
        <v>3</v>
      </c>
    </row>
    <row r="50981" spans="1:3" x14ac:dyDescent="0.2">
      <c r="A50981" t="s">
        <v>46999</v>
      </c>
      <c r="B50981">
        <v>4</v>
      </c>
      <c r="C50981">
        <v>3</v>
      </c>
    </row>
    <row r="50982" spans="1:3" x14ac:dyDescent="0.2">
      <c r="A50982" t="s">
        <v>47070</v>
      </c>
      <c r="B50982">
        <v>4</v>
      </c>
      <c r="C50982">
        <v>3</v>
      </c>
    </row>
    <row r="50983" spans="1:3" x14ac:dyDescent="0.2">
      <c r="A50983" t="s">
        <v>47085</v>
      </c>
      <c r="B50983">
        <v>4</v>
      </c>
      <c r="C50983">
        <v>4</v>
      </c>
    </row>
    <row r="50984" spans="1:3" x14ac:dyDescent="0.2">
      <c r="A50984" t="s">
        <v>47158</v>
      </c>
      <c r="B50984">
        <v>4</v>
      </c>
      <c r="C50984">
        <v>1</v>
      </c>
    </row>
    <row r="50985" spans="1:3" x14ac:dyDescent="0.2">
      <c r="A50985" t="s">
        <v>47179</v>
      </c>
      <c r="B50985">
        <v>4</v>
      </c>
      <c r="C50985">
        <v>3</v>
      </c>
    </row>
    <row r="50986" spans="1:3" x14ac:dyDescent="0.2">
      <c r="A50986" t="s">
        <v>47183</v>
      </c>
      <c r="B50986">
        <v>4</v>
      </c>
      <c r="C50986">
        <v>3</v>
      </c>
    </row>
    <row r="50987" spans="1:3" x14ac:dyDescent="0.2">
      <c r="A50987" t="s">
        <v>47189</v>
      </c>
      <c r="B50987">
        <v>4</v>
      </c>
      <c r="C50987">
        <v>3</v>
      </c>
    </row>
    <row r="50988" spans="1:3" x14ac:dyDescent="0.2">
      <c r="A50988" t="s">
        <v>47191</v>
      </c>
      <c r="B50988">
        <v>4</v>
      </c>
      <c r="C50988">
        <v>3</v>
      </c>
    </row>
    <row r="50989" spans="1:3" x14ac:dyDescent="0.2">
      <c r="A50989" t="s">
        <v>47231</v>
      </c>
      <c r="B50989">
        <v>4</v>
      </c>
      <c r="C50989">
        <v>4</v>
      </c>
    </row>
    <row r="50990" spans="1:3" x14ac:dyDescent="0.2">
      <c r="A50990" t="s">
        <v>47257</v>
      </c>
      <c r="B50990">
        <v>4</v>
      </c>
      <c r="C50990">
        <v>2</v>
      </c>
    </row>
    <row r="50991" spans="1:3" x14ac:dyDescent="0.2">
      <c r="A50991" t="s">
        <v>47261</v>
      </c>
      <c r="B50991">
        <v>4</v>
      </c>
      <c r="C50991">
        <v>3</v>
      </c>
    </row>
    <row r="50992" spans="1:3" x14ac:dyDescent="0.2">
      <c r="A50992" t="s">
        <v>47275</v>
      </c>
      <c r="B50992">
        <v>4</v>
      </c>
      <c r="C50992">
        <v>3</v>
      </c>
    </row>
    <row r="50993" spans="1:3" x14ac:dyDescent="0.2">
      <c r="A50993" t="s">
        <v>47276</v>
      </c>
      <c r="B50993">
        <v>4</v>
      </c>
      <c r="C50993">
        <v>4</v>
      </c>
    </row>
    <row r="50994" spans="1:3" x14ac:dyDescent="0.2">
      <c r="A50994" t="s">
        <v>47285</v>
      </c>
      <c r="B50994">
        <v>4</v>
      </c>
      <c r="C50994">
        <v>2</v>
      </c>
    </row>
    <row r="50995" spans="1:3" x14ac:dyDescent="0.2">
      <c r="A50995" t="s">
        <v>47300</v>
      </c>
      <c r="B50995">
        <v>4</v>
      </c>
      <c r="C50995">
        <v>4</v>
      </c>
    </row>
    <row r="50996" spans="1:3" x14ac:dyDescent="0.2">
      <c r="A50996" t="s">
        <v>47306</v>
      </c>
      <c r="B50996">
        <v>4</v>
      </c>
      <c r="C50996">
        <v>3</v>
      </c>
    </row>
    <row r="50997" spans="1:3" x14ac:dyDescent="0.2">
      <c r="A50997" t="s">
        <v>47307</v>
      </c>
      <c r="B50997">
        <v>4</v>
      </c>
      <c r="C50997">
        <v>4</v>
      </c>
    </row>
    <row r="50998" spans="1:3" x14ac:dyDescent="0.2">
      <c r="A50998" t="s">
        <v>47313</v>
      </c>
      <c r="B50998">
        <v>4</v>
      </c>
      <c r="C50998">
        <v>3</v>
      </c>
    </row>
    <row r="50999" spans="1:3" x14ac:dyDescent="0.2">
      <c r="A50999" t="s">
        <v>47343</v>
      </c>
      <c r="B50999">
        <v>4</v>
      </c>
      <c r="C50999">
        <v>3</v>
      </c>
    </row>
    <row r="51000" spans="1:3" x14ac:dyDescent="0.2">
      <c r="A51000" t="s">
        <v>47348</v>
      </c>
      <c r="B51000">
        <v>4</v>
      </c>
      <c r="C51000">
        <v>3</v>
      </c>
    </row>
    <row r="51001" spans="1:3" x14ac:dyDescent="0.2">
      <c r="A51001" t="s">
        <v>47363</v>
      </c>
      <c r="B51001">
        <v>4</v>
      </c>
      <c r="C51001">
        <v>4</v>
      </c>
    </row>
    <row r="51002" spans="1:3" x14ac:dyDescent="0.2">
      <c r="A51002" t="s">
        <v>47371</v>
      </c>
      <c r="B51002">
        <v>4</v>
      </c>
      <c r="C51002">
        <v>3</v>
      </c>
    </row>
    <row r="51003" spans="1:3" x14ac:dyDescent="0.2">
      <c r="A51003" t="s">
        <v>47379</v>
      </c>
      <c r="B51003">
        <v>4</v>
      </c>
      <c r="C51003">
        <v>4</v>
      </c>
    </row>
    <row r="51004" spans="1:3" x14ac:dyDescent="0.2">
      <c r="A51004" t="s">
        <v>47392</v>
      </c>
      <c r="B51004">
        <v>4</v>
      </c>
      <c r="C51004">
        <v>3</v>
      </c>
    </row>
    <row r="51005" spans="1:3" x14ac:dyDescent="0.2">
      <c r="A51005" t="s">
        <v>47400</v>
      </c>
      <c r="B51005">
        <v>4</v>
      </c>
      <c r="C51005">
        <v>2</v>
      </c>
    </row>
    <row r="51006" spans="1:3" x14ac:dyDescent="0.2">
      <c r="A51006" t="s">
        <v>47417</v>
      </c>
      <c r="B51006">
        <v>4</v>
      </c>
      <c r="C51006">
        <v>3</v>
      </c>
    </row>
    <row r="51007" spans="1:3" x14ac:dyDescent="0.2">
      <c r="A51007" t="s">
        <v>47420</v>
      </c>
      <c r="B51007">
        <v>4</v>
      </c>
      <c r="C51007">
        <v>3</v>
      </c>
    </row>
    <row r="51008" spans="1:3" x14ac:dyDescent="0.2">
      <c r="A51008" t="s">
        <v>47422</v>
      </c>
      <c r="B51008">
        <v>4</v>
      </c>
      <c r="C51008">
        <v>4</v>
      </c>
    </row>
    <row r="51009" spans="1:3" x14ac:dyDescent="0.2">
      <c r="A51009" t="s">
        <v>47428</v>
      </c>
      <c r="B51009">
        <v>4</v>
      </c>
      <c r="C51009">
        <v>2</v>
      </c>
    </row>
    <row r="51010" spans="1:3" x14ac:dyDescent="0.2">
      <c r="A51010" t="s">
        <v>47443</v>
      </c>
      <c r="B51010">
        <v>4</v>
      </c>
      <c r="C51010">
        <v>3</v>
      </c>
    </row>
    <row r="51011" spans="1:3" x14ac:dyDescent="0.2">
      <c r="A51011" t="s">
        <v>47448</v>
      </c>
      <c r="B51011">
        <v>4</v>
      </c>
      <c r="C51011">
        <v>3</v>
      </c>
    </row>
    <row r="51012" spans="1:3" x14ac:dyDescent="0.2">
      <c r="A51012" t="s">
        <v>47450</v>
      </c>
      <c r="B51012">
        <v>4</v>
      </c>
      <c r="C51012">
        <v>3</v>
      </c>
    </row>
    <row r="51013" spans="1:3" x14ac:dyDescent="0.2">
      <c r="A51013" t="s">
        <v>47454</v>
      </c>
      <c r="B51013">
        <v>4</v>
      </c>
      <c r="C51013">
        <v>4</v>
      </c>
    </row>
    <row r="51014" spans="1:3" x14ac:dyDescent="0.2">
      <c r="A51014" t="s">
        <v>47455</v>
      </c>
      <c r="B51014">
        <v>4</v>
      </c>
      <c r="C51014">
        <v>3</v>
      </c>
    </row>
    <row r="51015" spans="1:3" x14ac:dyDescent="0.2">
      <c r="A51015" t="s">
        <v>47460</v>
      </c>
      <c r="B51015">
        <v>4</v>
      </c>
      <c r="C51015">
        <v>1</v>
      </c>
    </row>
    <row r="51016" spans="1:3" x14ac:dyDescent="0.2">
      <c r="A51016" t="s">
        <v>47494</v>
      </c>
      <c r="B51016">
        <v>4</v>
      </c>
      <c r="C51016">
        <v>3</v>
      </c>
    </row>
    <row r="51017" spans="1:3" x14ac:dyDescent="0.2">
      <c r="A51017" t="s">
        <v>47511</v>
      </c>
      <c r="B51017">
        <v>4</v>
      </c>
      <c r="C51017">
        <v>3</v>
      </c>
    </row>
    <row r="51018" spans="1:3" x14ac:dyDescent="0.2">
      <c r="A51018" t="s">
        <v>47533</v>
      </c>
      <c r="B51018">
        <v>4</v>
      </c>
      <c r="C51018">
        <v>3</v>
      </c>
    </row>
    <row r="51019" spans="1:3" x14ac:dyDescent="0.2">
      <c r="A51019" t="s">
        <v>47535</v>
      </c>
      <c r="B51019">
        <v>4</v>
      </c>
      <c r="C51019">
        <v>2</v>
      </c>
    </row>
    <row r="51020" spans="1:3" x14ac:dyDescent="0.2">
      <c r="A51020" t="s">
        <v>47564</v>
      </c>
      <c r="B51020">
        <v>4</v>
      </c>
      <c r="C51020">
        <v>2</v>
      </c>
    </row>
    <row r="51021" spans="1:3" x14ac:dyDescent="0.2">
      <c r="A51021" t="s">
        <v>47565</v>
      </c>
      <c r="B51021">
        <v>4</v>
      </c>
      <c r="C51021">
        <v>4</v>
      </c>
    </row>
    <row r="51022" spans="1:3" x14ac:dyDescent="0.2">
      <c r="A51022" t="s">
        <v>47568</v>
      </c>
      <c r="B51022">
        <v>4</v>
      </c>
      <c r="C51022">
        <v>3</v>
      </c>
    </row>
    <row r="51023" spans="1:3" x14ac:dyDescent="0.2">
      <c r="A51023" t="s">
        <v>47587</v>
      </c>
      <c r="B51023">
        <v>4</v>
      </c>
      <c r="C51023">
        <v>4</v>
      </c>
    </row>
    <row r="51024" spans="1:3" x14ac:dyDescent="0.2">
      <c r="A51024" t="s">
        <v>47597</v>
      </c>
      <c r="B51024">
        <v>4</v>
      </c>
      <c r="C51024">
        <v>4</v>
      </c>
    </row>
    <row r="51025" spans="1:3" x14ac:dyDescent="0.2">
      <c r="A51025" t="s">
        <v>47632</v>
      </c>
      <c r="B51025">
        <v>4</v>
      </c>
      <c r="C51025">
        <v>3</v>
      </c>
    </row>
    <row r="51026" spans="1:3" x14ac:dyDescent="0.2">
      <c r="A51026" t="s">
        <v>47633</v>
      </c>
      <c r="B51026">
        <v>4</v>
      </c>
      <c r="C51026">
        <v>3</v>
      </c>
    </row>
    <row r="51027" spans="1:3" x14ac:dyDescent="0.2">
      <c r="A51027" t="s">
        <v>47640</v>
      </c>
      <c r="B51027">
        <v>4</v>
      </c>
      <c r="C51027">
        <v>3</v>
      </c>
    </row>
    <row r="51028" spans="1:3" x14ac:dyDescent="0.2">
      <c r="A51028" t="s">
        <v>47644</v>
      </c>
      <c r="B51028">
        <v>4</v>
      </c>
      <c r="C51028">
        <v>4</v>
      </c>
    </row>
    <row r="51029" spans="1:3" x14ac:dyDescent="0.2">
      <c r="A51029" t="s">
        <v>47652</v>
      </c>
      <c r="B51029">
        <v>4</v>
      </c>
      <c r="C51029">
        <v>2</v>
      </c>
    </row>
    <row r="51030" spans="1:3" x14ac:dyDescent="0.2">
      <c r="A51030" t="s">
        <v>47683</v>
      </c>
      <c r="B51030">
        <v>4</v>
      </c>
      <c r="C51030">
        <v>4</v>
      </c>
    </row>
    <row r="51031" spans="1:3" x14ac:dyDescent="0.2">
      <c r="A51031" t="s">
        <v>47686</v>
      </c>
      <c r="B51031">
        <v>4</v>
      </c>
      <c r="C51031">
        <v>3</v>
      </c>
    </row>
    <row r="51032" spans="1:3" x14ac:dyDescent="0.2">
      <c r="A51032" t="s">
        <v>47690</v>
      </c>
      <c r="B51032">
        <v>4</v>
      </c>
      <c r="C51032">
        <v>2</v>
      </c>
    </row>
    <row r="51033" spans="1:3" x14ac:dyDescent="0.2">
      <c r="A51033" t="s">
        <v>47706</v>
      </c>
      <c r="B51033">
        <v>4</v>
      </c>
      <c r="C51033">
        <v>2</v>
      </c>
    </row>
    <row r="51034" spans="1:3" x14ac:dyDescent="0.2">
      <c r="A51034" t="s">
        <v>47713</v>
      </c>
      <c r="B51034">
        <v>4</v>
      </c>
      <c r="C51034">
        <v>3</v>
      </c>
    </row>
    <row r="51035" spans="1:3" x14ac:dyDescent="0.2">
      <c r="A51035" t="s">
        <v>47719</v>
      </c>
      <c r="B51035">
        <v>4</v>
      </c>
      <c r="C51035">
        <v>3</v>
      </c>
    </row>
    <row r="51036" spans="1:3" x14ac:dyDescent="0.2">
      <c r="A51036" t="s">
        <v>47750</v>
      </c>
      <c r="B51036">
        <v>4</v>
      </c>
      <c r="C51036">
        <v>2</v>
      </c>
    </row>
    <row r="51037" spans="1:3" x14ac:dyDescent="0.2">
      <c r="A51037" t="s">
        <v>47773</v>
      </c>
      <c r="B51037">
        <v>4</v>
      </c>
      <c r="C51037">
        <v>2</v>
      </c>
    </row>
    <row r="51038" spans="1:3" x14ac:dyDescent="0.2">
      <c r="A51038" t="s">
        <v>47784</v>
      </c>
      <c r="B51038">
        <v>4</v>
      </c>
      <c r="C51038">
        <v>2</v>
      </c>
    </row>
    <row r="51039" spans="1:3" x14ac:dyDescent="0.2">
      <c r="A51039" t="s">
        <v>47809</v>
      </c>
      <c r="B51039">
        <v>4</v>
      </c>
      <c r="C51039">
        <v>4</v>
      </c>
    </row>
    <row r="51040" spans="1:3" x14ac:dyDescent="0.2">
      <c r="A51040" t="s">
        <v>47811</v>
      </c>
      <c r="B51040">
        <v>4</v>
      </c>
      <c r="C51040">
        <v>2</v>
      </c>
    </row>
    <row r="51041" spans="1:3" x14ac:dyDescent="0.2">
      <c r="A51041" t="s">
        <v>47827</v>
      </c>
      <c r="B51041">
        <v>4</v>
      </c>
      <c r="C51041">
        <v>2</v>
      </c>
    </row>
    <row r="51042" spans="1:3" x14ac:dyDescent="0.2">
      <c r="A51042" t="s">
        <v>47865</v>
      </c>
      <c r="B51042">
        <v>4</v>
      </c>
      <c r="C51042">
        <v>3</v>
      </c>
    </row>
    <row r="51043" spans="1:3" x14ac:dyDescent="0.2">
      <c r="A51043" t="s">
        <v>47872</v>
      </c>
      <c r="B51043">
        <v>4</v>
      </c>
      <c r="C51043">
        <v>2</v>
      </c>
    </row>
    <row r="51044" spans="1:3" x14ac:dyDescent="0.2">
      <c r="A51044" t="s">
        <v>47887</v>
      </c>
      <c r="B51044">
        <v>4</v>
      </c>
      <c r="C51044">
        <v>2</v>
      </c>
    </row>
    <row r="51045" spans="1:3" x14ac:dyDescent="0.2">
      <c r="A51045" t="s">
        <v>47898</v>
      </c>
      <c r="B51045">
        <v>4</v>
      </c>
      <c r="C51045">
        <v>4</v>
      </c>
    </row>
    <row r="51046" spans="1:3" x14ac:dyDescent="0.2">
      <c r="A51046" t="s">
        <v>47909</v>
      </c>
      <c r="B51046">
        <v>4</v>
      </c>
      <c r="C51046">
        <v>2</v>
      </c>
    </row>
    <row r="51047" spans="1:3" x14ac:dyDescent="0.2">
      <c r="A51047" t="s">
        <v>47931</v>
      </c>
      <c r="B51047">
        <v>4</v>
      </c>
      <c r="C51047">
        <v>1</v>
      </c>
    </row>
    <row r="51048" spans="1:3" x14ac:dyDescent="0.2">
      <c r="A51048" t="s">
        <v>47936</v>
      </c>
      <c r="B51048">
        <v>4</v>
      </c>
      <c r="C51048">
        <v>4</v>
      </c>
    </row>
    <row r="51049" spans="1:3" x14ac:dyDescent="0.2">
      <c r="A51049" t="s">
        <v>47953</v>
      </c>
      <c r="B51049">
        <v>4</v>
      </c>
      <c r="C51049">
        <v>3</v>
      </c>
    </row>
    <row r="51050" spans="1:3" x14ac:dyDescent="0.2">
      <c r="A51050" t="s">
        <v>47977</v>
      </c>
      <c r="B51050">
        <v>4</v>
      </c>
      <c r="C51050">
        <v>0</v>
      </c>
    </row>
    <row r="51051" spans="1:3" x14ac:dyDescent="0.2">
      <c r="A51051" t="s">
        <v>47985</v>
      </c>
      <c r="B51051">
        <v>4</v>
      </c>
      <c r="C51051">
        <v>2</v>
      </c>
    </row>
    <row r="51052" spans="1:3" x14ac:dyDescent="0.2">
      <c r="A51052" t="s">
        <v>48004</v>
      </c>
      <c r="B51052">
        <v>4</v>
      </c>
      <c r="C51052">
        <v>4</v>
      </c>
    </row>
    <row r="51053" spans="1:3" x14ac:dyDescent="0.2">
      <c r="A51053" t="s">
        <v>48043</v>
      </c>
      <c r="B51053">
        <v>4</v>
      </c>
      <c r="C51053">
        <v>2</v>
      </c>
    </row>
    <row r="51054" spans="1:3" x14ac:dyDescent="0.2">
      <c r="A51054" t="s">
        <v>48053</v>
      </c>
      <c r="B51054">
        <v>4</v>
      </c>
      <c r="C51054">
        <v>2</v>
      </c>
    </row>
    <row r="51055" spans="1:3" x14ac:dyDescent="0.2">
      <c r="A51055" t="s">
        <v>48080</v>
      </c>
      <c r="B51055">
        <v>4</v>
      </c>
      <c r="C51055">
        <v>4</v>
      </c>
    </row>
    <row r="51056" spans="1:3" x14ac:dyDescent="0.2">
      <c r="A51056" t="s">
        <v>48084</v>
      </c>
      <c r="B51056">
        <v>4</v>
      </c>
      <c r="C51056">
        <v>4</v>
      </c>
    </row>
    <row r="51057" spans="1:3" x14ac:dyDescent="0.2">
      <c r="A51057" t="s">
        <v>48085</v>
      </c>
      <c r="B51057">
        <v>4</v>
      </c>
      <c r="C51057">
        <v>4</v>
      </c>
    </row>
    <row r="51058" spans="1:3" x14ac:dyDescent="0.2">
      <c r="A51058" t="s">
        <v>48105</v>
      </c>
      <c r="B51058">
        <v>4</v>
      </c>
      <c r="C51058">
        <v>2</v>
      </c>
    </row>
    <row r="51059" spans="1:3" x14ac:dyDescent="0.2">
      <c r="A51059" t="s">
        <v>48111</v>
      </c>
      <c r="B51059">
        <v>4</v>
      </c>
      <c r="C51059">
        <v>3</v>
      </c>
    </row>
    <row r="51060" spans="1:3" x14ac:dyDescent="0.2">
      <c r="A51060" t="s">
        <v>48114</v>
      </c>
      <c r="B51060">
        <v>4</v>
      </c>
      <c r="C51060">
        <v>3</v>
      </c>
    </row>
    <row r="51061" spans="1:3" x14ac:dyDescent="0.2">
      <c r="A51061" t="s">
        <v>48136</v>
      </c>
      <c r="B51061">
        <v>4</v>
      </c>
      <c r="C51061">
        <v>3</v>
      </c>
    </row>
    <row r="51062" spans="1:3" x14ac:dyDescent="0.2">
      <c r="A51062" t="s">
        <v>48148</v>
      </c>
      <c r="B51062">
        <v>4</v>
      </c>
      <c r="C51062">
        <v>3</v>
      </c>
    </row>
    <row r="51063" spans="1:3" x14ac:dyDescent="0.2">
      <c r="A51063" t="s">
        <v>48150</v>
      </c>
      <c r="B51063">
        <v>4</v>
      </c>
      <c r="C51063">
        <v>3</v>
      </c>
    </row>
    <row r="51064" spans="1:3" x14ac:dyDescent="0.2">
      <c r="A51064" t="s">
        <v>48156</v>
      </c>
      <c r="B51064">
        <v>4</v>
      </c>
      <c r="C51064">
        <v>4</v>
      </c>
    </row>
    <row r="51065" spans="1:3" x14ac:dyDescent="0.2">
      <c r="A51065" t="s">
        <v>48189</v>
      </c>
      <c r="B51065">
        <v>4</v>
      </c>
      <c r="C51065">
        <v>4</v>
      </c>
    </row>
    <row r="51066" spans="1:3" x14ac:dyDescent="0.2">
      <c r="A51066" t="s">
        <v>48199</v>
      </c>
      <c r="B51066">
        <v>4</v>
      </c>
      <c r="C51066">
        <v>4</v>
      </c>
    </row>
    <row r="51067" spans="1:3" x14ac:dyDescent="0.2">
      <c r="A51067" t="s">
        <v>48204</v>
      </c>
      <c r="B51067">
        <v>4</v>
      </c>
      <c r="C51067">
        <v>2</v>
      </c>
    </row>
    <row r="51068" spans="1:3" x14ac:dyDescent="0.2">
      <c r="A51068" t="s">
        <v>48214</v>
      </c>
      <c r="B51068">
        <v>4</v>
      </c>
      <c r="C51068">
        <v>2</v>
      </c>
    </row>
    <row r="51069" spans="1:3" x14ac:dyDescent="0.2">
      <c r="A51069" t="s">
        <v>48223</v>
      </c>
      <c r="B51069">
        <v>4</v>
      </c>
      <c r="C51069">
        <v>2</v>
      </c>
    </row>
    <row r="51070" spans="1:3" x14ac:dyDescent="0.2">
      <c r="A51070" t="s">
        <v>48247</v>
      </c>
      <c r="B51070">
        <v>4</v>
      </c>
      <c r="C51070">
        <v>4</v>
      </c>
    </row>
    <row r="51071" spans="1:3" x14ac:dyDescent="0.2">
      <c r="A51071" t="s">
        <v>48249</v>
      </c>
      <c r="B51071">
        <v>4</v>
      </c>
      <c r="C51071">
        <v>2</v>
      </c>
    </row>
    <row r="51072" spans="1:3" x14ac:dyDescent="0.2">
      <c r="A51072" t="s">
        <v>48261</v>
      </c>
      <c r="B51072">
        <v>4</v>
      </c>
      <c r="C51072">
        <v>2</v>
      </c>
    </row>
    <row r="51073" spans="1:3" x14ac:dyDescent="0.2">
      <c r="A51073" t="s">
        <v>48281</v>
      </c>
      <c r="B51073">
        <v>4</v>
      </c>
      <c r="C51073">
        <v>4</v>
      </c>
    </row>
    <row r="51074" spans="1:3" x14ac:dyDescent="0.2">
      <c r="A51074" t="s">
        <v>48301</v>
      </c>
      <c r="B51074">
        <v>4</v>
      </c>
      <c r="C51074">
        <v>4</v>
      </c>
    </row>
    <row r="51075" spans="1:3" x14ac:dyDescent="0.2">
      <c r="A51075" t="s">
        <v>48318</v>
      </c>
      <c r="B51075">
        <v>4</v>
      </c>
      <c r="C51075">
        <v>0</v>
      </c>
    </row>
    <row r="51076" spans="1:3" x14ac:dyDescent="0.2">
      <c r="A51076" t="s">
        <v>48330</v>
      </c>
      <c r="B51076">
        <v>4</v>
      </c>
      <c r="C51076">
        <v>4</v>
      </c>
    </row>
    <row r="51077" spans="1:3" x14ac:dyDescent="0.2">
      <c r="A51077" t="s">
        <v>48333</v>
      </c>
      <c r="B51077">
        <v>4</v>
      </c>
      <c r="C51077">
        <v>3</v>
      </c>
    </row>
    <row r="51078" spans="1:3" x14ac:dyDescent="0.2">
      <c r="A51078" t="s">
        <v>48342</v>
      </c>
      <c r="B51078">
        <v>4</v>
      </c>
      <c r="C51078">
        <v>4</v>
      </c>
    </row>
    <row r="51079" spans="1:3" x14ac:dyDescent="0.2">
      <c r="A51079" t="s">
        <v>48349</v>
      </c>
      <c r="B51079">
        <v>4</v>
      </c>
      <c r="C51079">
        <v>2</v>
      </c>
    </row>
    <row r="51080" spans="1:3" x14ac:dyDescent="0.2">
      <c r="A51080" t="s">
        <v>48353</v>
      </c>
      <c r="B51080">
        <v>4</v>
      </c>
      <c r="C51080">
        <v>3</v>
      </c>
    </row>
    <row r="51081" spans="1:3" x14ac:dyDescent="0.2">
      <c r="A51081" t="s">
        <v>48367</v>
      </c>
      <c r="B51081">
        <v>4</v>
      </c>
      <c r="C51081">
        <v>1</v>
      </c>
    </row>
    <row r="51082" spans="1:3" x14ac:dyDescent="0.2">
      <c r="A51082" t="s">
        <v>48377</v>
      </c>
      <c r="B51082">
        <v>4</v>
      </c>
      <c r="C51082">
        <v>3</v>
      </c>
    </row>
    <row r="51083" spans="1:3" x14ac:dyDescent="0.2">
      <c r="A51083" t="s">
        <v>48459</v>
      </c>
      <c r="B51083">
        <v>4</v>
      </c>
      <c r="C51083">
        <v>1</v>
      </c>
    </row>
    <row r="51084" spans="1:3" x14ac:dyDescent="0.2">
      <c r="A51084" t="s">
        <v>48494</v>
      </c>
      <c r="B51084">
        <v>4</v>
      </c>
      <c r="C51084">
        <v>4</v>
      </c>
    </row>
    <row r="51085" spans="1:3" x14ac:dyDescent="0.2">
      <c r="A51085" t="s">
        <v>48500</v>
      </c>
      <c r="B51085">
        <v>4</v>
      </c>
      <c r="C51085">
        <v>3</v>
      </c>
    </row>
    <row r="51086" spans="1:3" x14ac:dyDescent="0.2">
      <c r="A51086" t="s">
        <v>48514</v>
      </c>
      <c r="B51086">
        <v>4</v>
      </c>
      <c r="C51086">
        <v>1</v>
      </c>
    </row>
    <row r="51087" spans="1:3" x14ac:dyDescent="0.2">
      <c r="A51087" t="s">
        <v>48530</v>
      </c>
      <c r="B51087">
        <v>4</v>
      </c>
      <c r="C51087">
        <v>4</v>
      </c>
    </row>
    <row r="51088" spans="1:3" x14ac:dyDescent="0.2">
      <c r="A51088" t="s">
        <v>48539</v>
      </c>
      <c r="B51088">
        <v>4</v>
      </c>
      <c r="C51088">
        <v>0</v>
      </c>
    </row>
    <row r="51089" spans="1:3" x14ac:dyDescent="0.2">
      <c r="A51089" t="s">
        <v>48541</v>
      </c>
      <c r="B51089">
        <v>4</v>
      </c>
      <c r="C51089">
        <v>3</v>
      </c>
    </row>
    <row r="51090" spans="1:3" x14ac:dyDescent="0.2">
      <c r="A51090" t="s">
        <v>48559</v>
      </c>
      <c r="B51090">
        <v>4</v>
      </c>
      <c r="C51090">
        <v>3</v>
      </c>
    </row>
    <row r="51091" spans="1:3" x14ac:dyDescent="0.2">
      <c r="A51091" t="s">
        <v>48561</v>
      </c>
      <c r="B51091">
        <v>4</v>
      </c>
      <c r="C51091">
        <v>4</v>
      </c>
    </row>
    <row r="51092" spans="1:3" x14ac:dyDescent="0.2">
      <c r="A51092" t="s">
        <v>48565</v>
      </c>
      <c r="B51092">
        <v>4</v>
      </c>
      <c r="C51092">
        <v>4</v>
      </c>
    </row>
    <row r="51093" spans="1:3" x14ac:dyDescent="0.2">
      <c r="A51093" t="s">
        <v>48569</v>
      </c>
      <c r="B51093">
        <v>4</v>
      </c>
      <c r="C51093">
        <v>1</v>
      </c>
    </row>
    <row r="51094" spans="1:3" x14ac:dyDescent="0.2">
      <c r="A51094" t="s">
        <v>48592</v>
      </c>
      <c r="B51094">
        <v>4</v>
      </c>
      <c r="C51094">
        <v>3</v>
      </c>
    </row>
    <row r="51095" spans="1:3" x14ac:dyDescent="0.2">
      <c r="A51095" t="s">
        <v>48609</v>
      </c>
      <c r="B51095">
        <v>4</v>
      </c>
      <c r="C51095">
        <v>2</v>
      </c>
    </row>
    <row r="51096" spans="1:3" x14ac:dyDescent="0.2">
      <c r="A51096" t="s">
        <v>48613</v>
      </c>
      <c r="B51096">
        <v>4</v>
      </c>
      <c r="C51096">
        <v>4</v>
      </c>
    </row>
    <row r="51097" spans="1:3" x14ac:dyDescent="0.2">
      <c r="A51097" t="s">
        <v>48616</v>
      </c>
      <c r="B51097">
        <v>4</v>
      </c>
      <c r="C51097">
        <v>3</v>
      </c>
    </row>
    <row r="51098" spans="1:3" x14ac:dyDescent="0.2">
      <c r="A51098" t="s">
        <v>48621</v>
      </c>
      <c r="B51098">
        <v>4</v>
      </c>
      <c r="C51098">
        <v>3</v>
      </c>
    </row>
    <row r="51099" spans="1:3" x14ac:dyDescent="0.2">
      <c r="A51099" t="s">
        <v>48626</v>
      </c>
      <c r="B51099">
        <v>4</v>
      </c>
      <c r="C51099">
        <v>4</v>
      </c>
    </row>
    <row r="51100" spans="1:3" x14ac:dyDescent="0.2">
      <c r="A51100" t="s">
        <v>48640</v>
      </c>
      <c r="B51100">
        <v>4</v>
      </c>
      <c r="C51100">
        <v>2</v>
      </c>
    </row>
    <row r="51101" spans="1:3" x14ac:dyDescent="0.2">
      <c r="A51101" t="s">
        <v>48661</v>
      </c>
      <c r="B51101">
        <v>4</v>
      </c>
      <c r="C51101">
        <v>4</v>
      </c>
    </row>
    <row r="51102" spans="1:3" x14ac:dyDescent="0.2">
      <c r="A51102" t="s">
        <v>48688</v>
      </c>
      <c r="B51102">
        <v>4</v>
      </c>
      <c r="C51102">
        <v>4</v>
      </c>
    </row>
    <row r="51103" spans="1:3" x14ac:dyDescent="0.2">
      <c r="A51103" t="s">
        <v>48698</v>
      </c>
      <c r="B51103">
        <v>4</v>
      </c>
      <c r="C51103">
        <v>4</v>
      </c>
    </row>
    <row r="51104" spans="1:3" x14ac:dyDescent="0.2">
      <c r="A51104" t="s">
        <v>48708</v>
      </c>
      <c r="B51104">
        <v>4</v>
      </c>
      <c r="C51104">
        <v>3</v>
      </c>
    </row>
    <row r="51105" spans="1:3" x14ac:dyDescent="0.2">
      <c r="A51105" t="s">
        <v>48710</v>
      </c>
      <c r="B51105">
        <v>4</v>
      </c>
      <c r="C51105">
        <v>4</v>
      </c>
    </row>
    <row r="51106" spans="1:3" x14ac:dyDescent="0.2">
      <c r="A51106" t="s">
        <v>48719</v>
      </c>
      <c r="B51106">
        <v>4</v>
      </c>
      <c r="C51106">
        <v>4</v>
      </c>
    </row>
    <row r="51107" spans="1:3" x14ac:dyDescent="0.2">
      <c r="A51107" t="s">
        <v>48731</v>
      </c>
      <c r="B51107">
        <v>4</v>
      </c>
      <c r="C51107">
        <v>1</v>
      </c>
    </row>
    <row r="51108" spans="1:3" x14ac:dyDescent="0.2">
      <c r="A51108" t="s">
        <v>48755</v>
      </c>
      <c r="B51108">
        <v>4</v>
      </c>
      <c r="C51108">
        <v>3</v>
      </c>
    </row>
    <row r="51109" spans="1:3" x14ac:dyDescent="0.2">
      <c r="A51109" t="s">
        <v>48784</v>
      </c>
      <c r="B51109">
        <v>4</v>
      </c>
      <c r="C51109">
        <v>3</v>
      </c>
    </row>
    <row r="51110" spans="1:3" x14ac:dyDescent="0.2">
      <c r="A51110" t="s">
        <v>48798</v>
      </c>
      <c r="B51110">
        <v>4</v>
      </c>
      <c r="C51110">
        <v>2</v>
      </c>
    </row>
    <row r="51111" spans="1:3" x14ac:dyDescent="0.2">
      <c r="A51111" t="s">
        <v>48835</v>
      </c>
      <c r="B51111">
        <v>4</v>
      </c>
      <c r="C51111">
        <v>3</v>
      </c>
    </row>
    <row r="51112" spans="1:3" x14ac:dyDescent="0.2">
      <c r="A51112" t="s">
        <v>48854</v>
      </c>
      <c r="B51112">
        <v>4</v>
      </c>
      <c r="C51112">
        <v>4</v>
      </c>
    </row>
    <row r="51113" spans="1:3" x14ac:dyDescent="0.2">
      <c r="A51113" t="s">
        <v>48881</v>
      </c>
      <c r="B51113">
        <v>4</v>
      </c>
      <c r="C51113">
        <v>4</v>
      </c>
    </row>
    <row r="51114" spans="1:3" x14ac:dyDescent="0.2">
      <c r="A51114" t="s">
        <v>48930</v>
      </c>
      <c r="B51114">
        <v>4</v>
      </c>
      <c r="C51114">
        <v>4</v>
      </c>
    </row>
    <row r="51115" spans="1:3" x14ac:dyDescent="0.2">
      <c r="A51115" t="s">
        <v>48942</v>
      </c>
      <c r="B51115">
        <v>4</v>
      </c>
      <c r="C51115">
        <v>3</v>
      </c>
    </row>
    <row r="51116" spans="1:3" x14ac:dyDescent="0.2">
      <c r="A51116" t="s">
        <v>48947</v>
      </c>
      <c r="B51116">
        <v>4</v>
      </c>
      <c r="C51116">
        <v>3</v>
      </c>
    </row>
    <row r="51117" spans="1:3" x14ac:dyDescent="0.2">
      <c r="A51117" t="s">
        <v>48956</v>
      </c>
      <c r="B51117">
        <v>4</v>
      </c>
      <c r="C51117">
        <v>3</v>
      </c>
    </row>
    <row r="51118" spans="1:3" x14ac:dyDescent="0.2">
      <c r="A51118" t="s">
        <v>48965</v>
      </c>
      <c r="B51118">
        <v>4</v>
      </c>
      <c r="C51118">
        <v>2</v>
      </c>
    </row>
    <row r="51119" spans="1:3" x14ac:dyDescent="0.2">
      <c r="A51119" t="s">
        <v>48974</v>
      </c>
      <c r="B51119">
        <v>4</v>
      </c>
      <c r="C51119">
        <v>2</v>
      </c>
    </row>
    <row r="51120" spans="1:3" x14ac:dyDescent="0.2">
      <c r="A51120" t="s">
        <v>49001</v>
      </c>
      <c r="B51120">
        <v>4</v>
      </c>
      <c r="C51120">
        <v>2</v>
      </c>
    </row>
    <row r="51121" spans="1:3" x14ac:dyDescent="0.2">
      <c r="A51121" t="s">
        <v>49007</v>
      </c>
      <c r="B51121">
        <v>4</v>
      </c>
      <c r="C51121">
        <v>2</v>
      </c>
    </row>
    <row r="51122" spans="1:3" x14ac:dyDescent="0.2">
      <c r="A51122" t="s">
        <v>49012</v>
      </c>
      <c r="B51122">
        <v>4</v>
      </c>
      <c r="C51122">
        <v>4</v>
      </c>
    </row>
    <row r="51123" spans="1:3" x14ac:dyDescent="0.2">
      <c r="A51123" t="s">
        <v>49035</v>
      </c>
      <c r="B51123">
        <v>4</v>
      </c>
      <c r="C51123">
        <v>1</v>
      </c>
    </row>
    <row r="51124" spans="1:3" x14ac:dyDescent="0.2">
      <c r="A51124" t="s">
        <v>49060</v>
      </c>
      <c r="B51124">
        <v>4</v>
      </c>
      <c r="C51124">
        <v>3</v>
      </c>
    </row>
    <row r="51125" spans="1:3" x14ac:dyDescent="0.2">
      <c r="A51125" t="s">
        <v>49066</v>
      </c>
      <c r="B51125">
        <v>4</v>
      </c>
      <c r="C51125">
        <v>4</v>
      </c>
    </row>
    <row r="51126" spans="1:3" x14ac:dyDescent="0.2">
      <c r="A51126" t="s">
        <v>49068</v>
      </c>
      <c r="B51126">
        <v>4</v>
      </c>
      <c r="C51126">
        <v>4</v>
      </c>
    </row>
    <row r="51127" spans="1:3" x14ac:dyDescent="0.2">
      <c r="A51127" t="s">
        <v>49085</v>
      </c>
      <c r="B51127">
        <v>4</v>
      </c>
      <c r="C51127">
        <v>3</v>
      </c>
    </row>
    <row r="51128" spans="1:3" x14ac:dyDescent="0.2">
      <c r="A51128" t="s">
        <v>49117</v>
      </c>
      <c r="B51128">
        <v>4</v>
      </c>
      <c r="C51128">
        <v>2</v>
      </c>
    </row>
    <row r="51129" spans="1:3" x14ac:dyDescent="0.2">
      <c r="A51129" t="s">
        <v>49118</v>
      </c>
      <c r="B51129">
        <v>4</v>
      </c>
      <c r="C51129">
        <v>2</v>
      </c>
    </row>
    <row r="51130" spans="1:3" x14ac:dyDescent="0.2">
      <c r="A51130" t="s">
        <v>49155</v>
      </c>
      <c r="B51130">
        <v>4</v>
      </c>
      <c r="C51130">
        <v>4</v>
      </c>
    </row>
    <row r="51131" spans="1:3" x14ac:dyDescent="0.2">
      <c r="A51131" t="s">
        <v>49212</v>
      </c>
      <c r="B51131">
        <v>4</v>
      </c>
      <c r="C51131">
        <v>4</v>
      </c>
    </row>
    <row r="51132" spans="1:3" x14ac:dyDescent="0.2">
      <c r="A51132" t="s">
        <v>49217</v>
      </c>
      <c r="B51132">
        <v>4</v>
      </c>
      <c r="C51132">
        <v>4</v>
      </c>
    </row>
    <row r="51133" spans="1:3" x14ac:dyDescent="0.2">
      <c r="A51133" t="s">
        <v>49229</v>
      </c>
      <c r="B51133">
        <v>4</v>
      </c>
      <c r="C51133">
        <v>4</v>
      </c>
    </row>
    <row r="51134" spans="1:3" x14ac:dyDescent="0.2">
      <c r="A51134" t="s">
        <v>49248</v>
      </c>
      <c r="B51134">
        <v>4</v>
      </c>
      <c r="C51134">
        <v>4</v>
      </c>
    </row>
    <row r="51135" spans="1:3" x14ac:dyDescent="0.2">
      <c r="A51135" t="s">
        <v>49280</v>
      </c>
      <c r="B51135">
        <v>4</v>
      </c>
      <c r="C51135">
        <v>4</v>
      </c>
    </row>
    <row r="51136" spans="1:3" x14ac:dyDescent="0.2">
      <c r="A51136" t="s">
        <v>49282</v>
      </c>
      <c r="B51136">
        <v>4</v>
      </c>
      <c r="C51136">
        <v>0</v>
      </c>
    </row>
    <row r="51137" spans="1:3" x14ac:dyDescent="0.2">
      <c r="A51137" t="s">
        <v>49354</v>
      </c>
      <c r="B51137">
        <v>4</v>
      </c>
      <c r="C51137">
        <v>4</v>
      </c>
    </row>
    <row r="51138" spans="1:3" x14ac:dyDescent="0.2">
      <c r="A51138" t="s">
        <v>49355</v>
      </c>
      <c r="B51138">
        <v>4</v>
      </c>
      <c r="C51138">
        <v>2</v>
      </c>
    </row>
    <row r="51139" spans="1:3" x14ac:dyDescent="0.2">
      <c r="A51139" t="s">
        <v>49408</v>
      </c>
      <c r="B51139">
        <v>4</v>
      </c>
      <c r="C51139">
        <v>4</v>
      </c>
    </row>
    <row r="51140" spans="1:3" x14ac:dyDescent="0.2">
      <c r="A51140" t="s">
        <v>49469</v>
      </c>
      <c r="B51140">
        <v>4</v>
      </c>
      <c r="C51140">
        <v>3</v>
      </c>
    </row>
    <row r="51141" spans="1:3" x14ac:dyDescent="0.2">
      <c r="A51141" t="s">
        <v>49485</v>
      </c>
      <c r="B51141">
        <v>4</v>
      </c>
      <c r="C51141">
        <v>3</v>
      </c>
    </row>
    <row r="51142" spans="1:3" x14ac:dyDescent="0.2">
      <c r="A51142" t="s">
        <v>49487</v>
      </c>
      <c r="B51142">
        <v>4</v>
      </c>
      <c r="C51142">
        <v>3</v>
      </c>
    </row>
    <row r="51143" spans="1:3" x14ac:dyDescent="0.2">
      <c r="A51143" t="s">
        <v>49493</v>
      </c>
      <c r="B51143">
        <v>4</v>
      </c>
      <c r="C51143">
        <v>2</v>
      </c>
    </row>
    <row r="51144" spans="1:3" x14ac:dyDescent="0.2">
      <c r="A51144" t="s">
        <v>49525</v>
      </c>
      <c r="B51144">
        <v>4</v>
      </c>
      <c r="C51144">
        <v>2</v>
      </c>
    </row>
    <row r="51145" spans="1:3" x14ac:dyDescent="0.2">
      <c r="A51145" t="s">
        <v>49543</v>
      </c>
      <c r="B51145">
        <v>4</v>
      </c>
      <c r="C51145">
        <v>3</v>
      </c>
    </row>
    <row r="51146" spans="1:3" x14ac:dyDescent="0.2">
      <c r="A51146" t="s">
        <v>49547</v>
      </c>
      <c r="B51146">
        <v>4</v>
      </c>
      <c r="C51146">
        <v>3</v>
      </c>
    </row>
    <row r="51147" spans="1:3" x14ac:dyDescent="0.2">
      <c r="A51147" t="s">
        <v>49569</v>
      </c>
      <c r="B51147">
        <v>4</v>
      </c>
      <c r="C51147">
        <v>2</v>
      </c>
    </row>
    <row r="51148" spans="1:3" x14ac:dyDescent="0.2">
      <c r="A51148" t="s">
        <v>49597</v>
      </c>
      <c r="B51148">
        <v>4</v>
      </c>
      <c r="C51148">
        <v>3</v>
      </c>
    </row>
    <row r="51149" spans="1:3" x14ac:dyDescent="0.2">
      <c r="A51149" t="s">
        <v>49606</v>
      </c>
      <c r="B51149">
        <v>4</v>
      </c>
      <c r="C51149">
        <v>4</v>
      </c>
    </row>
    <row r="51150" spans="1:3" x14ac:dyDescent="0.2">
      <c r="A51150" t="s">
        <v>49620</v>
      </c>
      <c r="B51150">
        <v>4</v>
      </c>
      <c r="C51150">
        <v>4</v>
      </c>
    </row>
    <row r="51151" spans="1:3" x14ac:dyDescent="0.2">
      <c r="A51151" t="s">
        <v>49634</v>
      </c>
      <c r="B51151">
        <v>4</v>
      </c>
      <c r="C51151">
        <v>4</v>
      </c>
    </row>
    <row r="51152" spans="1:3" x14ac:dyDescent="0.2">
      <c r="A51152" t="s">
        <v>49648</v>
      </c>
      <c r="B51152">
        <v>4</v>
      </c>
      <c r="C51152">
        <v>3</v>
      </c>
    </row>
    <row r="51153" spans="1:3" x14ac:dyDescent="0.2">
      <c r="A51153" t="s">
        <v>49655</v>
      </c>
      <c r="B51153">
        <v>4</v>
      </c>
      <c r="C51153">
        <v>3</v>
      </c>
    </row>
    <row r="51154" spans="1:3" x14ac:dyDescent="0.2">
      <c r="A51154" t="s">
        <v>49665</v>
      </c>
      <c r="B51154">
        <v>4</v>
      </c>
      <c r="C51154">
        <v>4</v>
      </c>
    </row>
    <row r="51155" spans="1:3" x14ac:dyDescent="0.2">
      <c r="A51155" t="s">
        <v>49691</v>
      </c>
      <c r="B51155">
        <v>4</v>
      </c>
      <c r="C51155">
        <v>3</v>
      </c>
    </row>
    <row r="51156" spans="1:3" x14ac:dyDescent="0.2">
      <c r="A51156" t="s">
        <v>49767</v>
      </c>
      <c r="B51156">
        <v>4</v>
      </c>
      <c r="C51156">
        <v>3</v>
      </c>
    </row>
    <row r="51157" spans="1:3" x14ac:dyDescent="0.2">
      <c r="A51157" t="s">
        <v>49786</v>
      </c>
      <c r="B51157">
        <v>4</v>
      </c>
      <c r="C51157">
        <v>2</v>
      </c>
    </row>
    <row r="51158" spans="1:3" x14ac:dyDescent="0.2">
      <c r="A51158" t="s">
        <v>49799</v>
      </c>
      <c r="B51158">
        <v>4</v>
      </c>
      <c r="C51158">
        <v>4</v>
      </c>
    </row>
    <row r="51159" spans="1:3" x14ac:dyDescent="0.2">
      <c r="A51159" t="s">
        <v>49805</v>
      </c>
      <c r="B51159">
        <v>4</v>
      </c>
      <c r="C51159">
        <v>4</v>
      </c>
    </row>
    <row r="51160" spans="1:3" x14ac:dyDescent="0.2">
      <c r="A51160" t="s">
        <v>49818</v>
      </c>
      <c r="B51160">
        <v>4</v>
      </c>
      <c r="C51160">
        <v>4</v>
      </c>
    </row>
    <row r="51161" spans="1:3" x14ac:dyDescent="0.2">
      <c r="A51161" t="s">
        <v>49838</v>
      </c>
      <c r="B51161">
        <v>4</v>
      </c>
      <c r="C51161">
        <v>3</v>
      </c>
    </row>
    <row r="51162" spans="1:3" x14ac:dyDescent="0.2">
      <c r="A51162" t="s">
        <v>49847</v>
      </c>
      <c r="B51162">
        <v>4</v>
      </c>
      <c r="C51162">
        <v>2</v>
      </c>
    </row>
    <row r="51163" spans="1:3" x14ac:dyDescent="0.2">
      <c r="A51163" t="s">
        <v>49849</v>
      </c>
      <c r="B51163">
        <v>4</v>
      </c>
      <c r="C51163">
        <v>2</v>
      </c>
    </row>
    <row r="51164" spans="1:3" x14ac:dyDescent="0.2">
      <c r="A51164" t="s">
        <v>49858</v>
      </c>
      <c r="B51164">
        <v>4</v>
      </c>
      <c r="C51164">
        <v>3</v>
      </c>
    </row>
    <row r="51165" spans="1:3" x14ac:dyDescent="0.2">
      <c r="A51165" t="s">
        <v>49876</v>
      </c>
      <c r="B51165">
        <v>4</v>
      </c>
      <c r="C51165">
        <v>2</v>
      </c>
    </row>
    <row r="51166" spans="1:3" x14ac:dyDescent="0.2">
      <c r="A51166" t="s">
        <v>49888</v>
      </c>
      <c r="B51166">
        <v>4</v>
      </c>
      <c r="C51166">
        <v>1</v>
      </c>
    </row>
    <row r="51167" spans="1:3" x14ac:dyDescent="0.2">
      <c r="A51167" t="s">
        <v>49901</v>
      </c>
      <c r="B51167">
        <v>4</v>
      </c>
      <c r="C51167">
        <v>1</v>
      </c>
    </row>
    <row r="51168" spans="1:3" x14ac:dyDescent="0.2">
      <c r="A51168" t="s">
        <v>49934</v>
      </c>
      <c r="B51168">
        <v>4</v>
      </c>
      <c r="C51168">
        <v>3</v>
      </c>
    </row>
    <row r="51169" spans="1:3" x14ac:dyDescent="0.2">
      <c r="A51169" t="s">
        <v>49947</v>
      </c>
      <c r="B51169">
        <v>4</v>
      </c>
      <c r="C51169">
        <v>2</v>
      </c>
    </row>
    <row r="51170" spans="1:3" x14ac:dyDescent="0.2">
      <c r="A51170" t="s">
        <v>49958</v>
      </c>
      <c r="B51170">
        <v>4</v>
      </c>
      <c r="C51170">
        <v>4</v>
      </c>
    </row>
    <row r="51171" spans="1:3" x14ac:dyDescent="0.2">
      <c r="A51171" t="s">
        <v>49965</v>
      </c>
      <c r="B51171">
        <v>4</v>
      </c>
      <c r="C51171">
        <v>4</v>
      </c>
    </row>
    <row r="51172" spans="1:3" x14ac:dyDescent="0.2">
      <c r="A51172" t="s">
        <v>49981</v>
      </c>
      <c r="B51172">
        <v>4</v>
      </c>
      <c r="C51172">
        <v>1</v>
      </c>
    </row>
    <row r="51173" spans="1:3" x14ac:dyDescent="0.2">
      <c r="A51173" t="s">
        <v>49991</v>
      </c>
      <c r="B51173">
        <v>4</v>
      </c>
      <c r="C51173">
        <v>3</v>
      </c>
    </row>
    <row r="51174" spans="1:3" x14ac:dyDescent="0.2">
      <c r="A51174" t="s">
        <v>49993</v>
      </c>
      <c r="B51174">
        <v>4</v>
      </c>
      <c r="C51174">
        <v>3</v>
      </c>
    </row>
    <row r="51175" spans="1:3" x14ac:dyDescent="0.2">
      <c r="A51175" t="s">
        <v>50009</v>
      </c>
      <c r="B51175">
        <v>4</v>
      </c>
      <c r="C51175">
        <v>2</v>
      </c>
    </row>
    <row r="51176" spans="1:3" x14ac:dyDescent="0.2">
      <c r="A51176" t="s">
        <v>50014</v>
      </c>
      <c r="B51176">
        <v>4</v>
      </c>
      <c r="C51176">
        <v>4</v>
      </c>
    </row>
    <row r="51177" spans="1:3" x14ac:dyDescent="0.2">
      <c r="A51177" t="s">
        <v>50015</v>
      </c>
      <c r="B51177">
        <v>4</v>
      </c>
      <c r="C51177">
        <v>4</v>
      </c>
    </row>
    <row r="51178" spans="1:3" x14ac:dyDescent="0.2">
      <c r="A51178" t="s">
        <v>50044</v>
      </c>
      <c r="B51178">
        <v>4</v>
      </c>
      <c r="C51178">
        <v>2</v>
      </c>
    </row>
    <row r="51179" spans="1:3" x14ac:dyDescent="0.2">
      <c r="A51179" t="s">
        <v>50094</v>
      </c>
      <c r="B51179">
        <v>4</v>
      </c>
      <c r="C51179">
        <v>3</v>
      </c>
    </row>
    <row r="51180" spans="1:3" x14ac:dyDescent="0.2">
      <c r="A51180" t="s">
        <v>50095</v>
      </c>
      <c r="B51180">
        <v>4</v>
      </c>
      <c r="C51180">
        <v>3</v>
      </c>
    </row>
    <row r="51181" spans="1:3" x14ac:dyDescent="0.2">
      <c r="A51181" t="s">
        <v>50140</v>
      </c>
      <c r="B51181">
        <v>4</v>
      </c>
      <c r="C51181">
        <v>3</v>
      </c>
    </row>
    <row r="51182" spans="1:3" x14ac:dyDescent="0.2">
      <c r="A51182" t="s">
        <v>50159</v>
      </c>
      <c r="B51182">
        <v>4</v>
      </c>
      <c r="C51182">
        <v>4</v>
      </c>
    </row>
    <row r="51183" spans="1:3" x14ac:dyDescent="0.2">
      <c r="A51183" t="s">
        <v>50173</v>
      </c>
      <c r="B51183">
        <v>4</v>
      </c>
      <c r="C51183">
        <v>2</v>
      </c>
    </row>
    <row r="51184" spans="1:3" x14ac:dyDescent="0.2">
      <c r="A51184" t="s">
        <v>50196</v>
      </c>
      <c r="B51184">
        <v>4</v>
      </c>
      <c r="C51184">
        <v>3</v>
      </c>
    </row>
    <row r="51185" spans="1:3" x14ac:dyDescent="0.2">
      <c r="A51185" t="s">
        <v>50219</v>
      </c>
      <c r="B51185">
        <v>4</v>
      </c>
      <c r="C51185">
        <v>4</v>
      </c>
    </row>
    <row r="51186" spans="1:3" x14ac:dyDescent="0.2">
      <c r="A51186" t="s">
        <v>50221</v>
      </c>
      <c r="B51186">
        <v>4</v>
      </c>
      <c r="C51186">
        <v>1</v>
      </c>
    </row>
    <row r="51187" spans="1:3" x14ac:dyDescent="0.2">
      <c r="A51187" t="s">
        <v>50240</v>
      </c>
      <c r="B51187">
        <v>4</v>
      </c>
      <c r="C51187">
        <v>2</v>
      </c>
    </row>
    <row r="51188" spans="1:3" x14ac:dyDescent="0.2">
      <c r="A51188" t="s">
        <v>50306</v>
      </c>
      <c r="B51188">
        <v>4</v>
      </c>
      <c r="C51188">
        <v>1</v>
      </c>
    </row>
    <row r="51189" spans="1:3" x14ac:dyDescent="0.2">
      <c r="A51189" t="s">
        <v>50339</v>
      </c>
      <c r="B51189">
        <v>4</v>
      </c>
      <c r="C51189">
        <v>4</v>
      </c>
    </row>
    <row r="51190" spans="1:3" x14ac:dyDescent="0.2">
      <c r="A51190" t="s">
        <v>50342</v>
      </c>
      <c r="B51190">
        <v>4</v>
      </c>
      <c r="C51190">
        <v>3</v>
      </c>
    </row>
    <row r="51191" spans="1:3" x14ac:dyDescent="0.2">
      <c r="A51191" t="s">
        <v>50397</v>
      </c>
      <c r="B51191">
        <v>4</v>
      </c>
      <c r="C51191">
        <v>4</v>
      </c>
    </row>
    <row r="51192" spans="1:3" x14ac:dyDescent="0.2">
      <c r="A51192" t="s">
        <v>50464</v>
      </c>
      <c r="B51192">
        <v>4</v>
      </c>
      <c r="C51192">
        <v>4</v>
      </c>
    </row>
    <row r="51193" spans="1:3" x14ac:dyDescent="0.2">
      <c r="A51193" t="s">
        <v>50466</v>
      </c>
      <c r="B51193">
        <v>4</v>
      </c>
      <c r="C51193">
        <v>3</v>
      </c>
    </row>
    <row r="51194" spans="1:3" x14ac:dyDescent="0.2">
      <c r="A51194" t="s">
        <v>50478</v>
      </c>
      <c r="B51194">
        <v>4</v>
      </c>
      <c r="C51194">
        <v>4</v>
      </c>
    </row>
    <row r="51195" spans="1:3" x14ac:dyDescent="0.2">
      <c r="A51195" t="s">
        <v>50490</v>
      </c>
      <c r="B51195">
        <v>4</v>
      </c>
      <c r="C51195">
        <v>4</v>
      </c>
    </row>
    <row r="51196" spans="1:3" x14ac:dyDescent="0.2">
      <c r="A51196" t="s">
        <v>50502</v>
      </c>
      <c r="B51196">
        <v>4</v>
      </c>
      <c r="C51196">
        <v>3</v>
      </c>
    </row>
    <row r="51197" spans="1:3" x14ac:dyDescent="0.2">
      <c r="A51197" t="s">
        <v>50525</v>
      </c>
      <c r="B51197">
        <v>4</v>
      </c>
      <c r="C51197">
        <v>2</v>
      </c>
    </row>
    <row r="51198" spans="1:3" x14ac:dyDescent="0.2">
      <c r="A51198" t="s">
        <v>50529</v>
      </c>
      <c r="B51198">
        <v>4</v>
      </c>
      <c r="C51198">
        <v>4</v>
      </c>
    </row>
    <row r="51199" spans="1:3" x14ac:dyDescent="0.2">
      <c r="A51199" t="s">
        <v>50541</v>
      </c>
      <c r="B51199">
        <v>4</v>
      </c>
      <c r="C51199">
        <v>4</v>
      </c>
    </row>
    <row r="51200" spans="1:3" x14ac:dyDescent="0.2">
      <c r="A51200" t="s">
        <v>50600</v>
      </c>
      <c r="B51200">
        <v>4</v>
      </c>
      <c r="C51200">
        <v>3</v>
      </c>
    </row>
    <row r="51201" spans="1:3" x14ac:dyDescent="0.2">
      <c r="A51201" t="s">
        <v>50662</v>
      </c>
      <c r="B51201">
        <v>4</v>
      </c>
      <c r="C51201">
        <v>2</v>
      </c>
    </row>
    <row r="51202" spans="1:3" x14ac:dyDescent="0.2">
      <c r="A51202" t="s">
        <v>50681</v>
      </c>
      <c r="B51202">
        <v>4</v>
      </c>
      <c r="C51202">
        <v>3</v>
      </c>
    </row>
    <row r="51203" spans="1:3" x14ac:dyDescent="0.2">
      <c r="A51203" t="s">
        <v>50693</v>
      </c>
      <c r="B51203">
        <v>4</v>
      </c>
      <c r="C51203">
        <v>2</v>
      </c>
    </row>
    <row r="51204" spans="1:3" x14ac:dyDescent="0.2">
      <c r="A51204" t="s">
        <v>50714</v>
      </c>
      <c r="B51204">
        <v>4</v>
      </c>
      <c r="C51204">
        <v>3</v>
      </c>
    </row>
    <row r="51205" spans="1:3" x14ac:dyDescent="0.2">
      <c r="A51205" t="s">
        <v>50717</v>
      </c>
      <c r="B51205">
        <v>4</v>
      </c>
      <c r="C51205">
        <v>3</v>
      </c>
    </row>
    <row r="51206" spans="1:3" x14ac:dyDescent="0.2">
      <c r="A51206" t="s">
        <v>50732</v>
      </c>
      <c r="B51206">
        <v>4</v>
      </c>
      <c r="C51206">
        <v>3</v>
      </c>
    </row>
    <row r="51207" spans="1:3" x14ac:dyDescent="0.2">
      <c r="A51207" t="s">
        <v>50737</v>
      </c>
      <c r="B51207">
        <v>4</v>
      </c>
      <c r="C51207">
        <v>2</v>
      </c>
    </row>
    <row r="51208" spans="1:3" x14ac:dyDescent="0.2">
      <c r="A51208" t="s">
        <v>50786</v>
      </c>
      <c r="B51208">
        <v>4</v>
      </c>
      <c r="C51208">
        <v>2</v>
      </c>
    </row>
    <row r="51209" spans="1:3" x14ac:dyDescent="0.2">
      <c r="A51209" t="s">
        <v>50792</v>
      </c>
      <c r="B51209">
        <v>4</v>
      </c>
      <c r="C51209">
        <v>4</v>
      </c>
    </row>
    <row r="51210" spans="1:3" x14ac:dyDescent="0.2">
      <c r="A51210" t="s">
        <v>50820</v>
      </c>
      <c r="B51210">
        <v>4</v>
      </c>
      <c r="C51210">
        <v>3</v>
      </c>
    </row>
    <row r="51211" spans="1:3" x14ac:dyDescent="0.2">
      <c r="A51211" t="s">
        <v>50838</v>
      </c>
      <c r="B51211">
        <v>4</v>
      </c>
      <c r="C51211">
        <v>2</v>
      </c>
    </row>
    <row r="51212" spans="1:3" x14ac:dyDescent="0.2">
      <c r="A51212" t="s">
        <v>50844</v>
      </c>
      <c r="B51212">
        <v>4</v>
      </c>
      <c r="C51212">
        <v>4</v>
      </c>
    </row>
    <row r="51213" spans="1:3" x14ac:dyDescent="0.2">
      <c r="A51213" t="s">
        <v>50846</v>
      </c>
      <c r="B51213">
        <v>4</v>
      </c>
      <c r="C51213">
        <v>2</v>
      </c>
    </row>
    <row r="51214" spans="1:3" x14ac:dyDescent="0.2">
      <c r="A51214" t="s">
        <v>50849</v>
      </c>
      <c r="B51214">
        <v>4</v>
      </c>
      <c r="C51214">
        <v>2</v>
      </c>
    </row>
    <row r="51215" spans="1:3" x14ac:dyDescent="0.2">
      <c r="A51215" t="s">
        <v>50873</v>
      </c>
      <c r="B51215">
        <v>4</v>
      </c>
      <c r="C51215">
        <v>4</v>
      </c>
    </row>
    <row r="51216" spans="1:3" x14ac:dyDescent="0.2">
      <c r="A51216" t="s">
        <v>50882</v>
      </c>
      <c r="B51216">
        <v>4</v>
      </c>
      <c r="C51216">
        <v>3</v>
      </c>
    </row>
    <row r="51217" spans="1:3" x14ac:dyDescent="0.2">
      <c r="A51217" t="s">
        <v>50887</v>
      </c>
      <c r="B51217">
        <v>4</v>
      </c>
      <c r="C51217">
        <v>4</v>
      </c>
    </row>
    <row r="51218" spans="1:3" x14ac:dyDescent="0.2">
      <c r="A51218" t="s">
        <v>50916</v>
      </c>
      <c r="B51218">
        <v>4</v>
      </c>
      <c r="C51218">
        <v>3</v>
      </c>
    </row>
    <row r="51219" spans="1:3" x14ac:dyDescent="0.2">
      <c r="A51219" t="s">
        <v>50933</v>
      </c>
      <c r="B51219">
        <v>4</v>
      </c>
      <c r="C51219">
        <v>4</v>
      </c>
    </row>
    <row r="51220" spans="1:3" x14ac:dyDescent="0.2">
      <c r="A51220" t="s">
        <v>50972</v>
      </c>
      <c r="B51220">
        <v>4</v>
      </c>
      <c r="C51220">
        <v>2</v>
      </c>
    </row>
    <row r="51221" spans="1:3" x14ac:dyDescent="0.2">
      <c r="A51221" t="s">
        <v>50993</v>
      </c>
      <c r="B51221">
        <v>4</v>
      </c>
      <c r="C51221">
        <v>4</v>
      </c>
    </row>
    <row r="51222" spans="1:3" x14ac:dyDescent="0.2">
      <c r="A51222" t="s">
        <v>51074</v>
      </c>
      <c r="B51222">
        <v>4</v>
      </c>
      <c r="C51222">
        <v>4</v>
      </c>
    </row>
    <row r="51223" spans="1:3" x14ac:dyDescent="0.2">
      <c r="A51223" t="s">
        <v>51162</v>
      </c>
      <c r="B51223">
        <v>4</v>
      </c>
      <c r="C51223">
        <v>3</v>
      </c>
    </row>
    <row r="51224" spans="1:3" x14ac:dyDescent="0.2">
      <c r="A51224" t="s">
        <v>51185</v>
      </c>
      <c r="B51224">
        <v>4</v>
      </c>
      <c r="C51224">
        <v>3</v>
      </c>
    </row>
    <row r="51225" spans="1:3" x14ac:dyDescent="0.2">
      <c r="A51225" t="s">
        <v>51199</v>
      </c>
      <c r="B51225">
        <v>4</v>
      </c>
      <c r="C51225">
        <v>4</v>
      </c>
    </row>
    <row r="51226" spans="1:3" x14ac:dyDescent="0.2">
      <c r="A51226" t="s">
        <v>51209</v>
      </c>
      <c r="B51226">
        <v>4</v>
      </c>
      <c r="C51226">
        <v>3</v>
      </c>
    </row>
    <row r="51227" spans="1:3" x14ac:dyDescent="0.2">
      <c r="A51227" t="s">
        <v>51215</v>
      </c>
      <c r="B51227">
        <v>4</v>
      </c>
      <c r="C51227">
        <v>4</v>
      </c>
    </row>
    <row r="51228" spans="1:3" x14ac:dyDescent="0.2">
      <c r="A51228" t="s">
        <v>51254</v>
      </c>
      <c r="B51228">
        <v>4</v>
      </c>
      <c r="C51228">
        <v>3</v>
      </c>
    </row>
    <row r="51229" spans="1:3" x14ac:dyDescent="0.2">
      <c r="A51229" t="s">
        <v>51276</v>
      </c>
      <c r="B51229">
        <v>4</v>
      </c>
      <c r="C51229">
        <v>1</v>
      </c>
    </row>
    <row r="51230" spans="1:3" x14ac:dyDescent="0.2">
      <c r="A51230" t="s">
        <v>51277</v>
      </c>
      <c r="B51230">
        <v>4</v>
      </c>
      <c r="C51230">
        <v>4</v>
      </c>
    </row>
    <row r="51231" spans="1:3" x14ac:dyDescent="0.2">
      <c r="A51231" t="s">
        <v>51344</v>
      </c>
      <c r="B51231">
        <v>4</v>
      </c>
      <c r="C51231">
        <v>3</v>
      </c>
    </row>
    <row r="51232" spans="1:3" x14ac:dyDescent="0.2">
      <c r="A51232" t="s">
        <v>51345</v>
      </c>
      <c r="B51232">
        <v>4</v>
      </c>
      <c r="C51232">
        <v>4</v>
      </c>
    </row>
    <row r="51233" spans="1:3" x14ac:dyDescent="0.2">
      <c r="A51233" t="s">
        <v>51372</v>
      </c>
      <c r="B51233">
        <v>4</v>
      </c>
      <c r="C51233">
        <v>2</v>
      </c>
    </row>
    <row r="51234" spans="1:3" x14ac:dyDescent="0.2">
      <c r="A51234" t="s">
        <v>51394</v>
      </c>
      <c r="B51234">
        <v>4</v>
      </c>
      <c r="C51234">
        <v>4</v>
      </c>
    </row>
    <row r="51235" spans="1:3" x14ac:dyDescent="0.2">
      <c r="A51235" t="s">
        <v>51404</v>
      </c>
      <c r="B51235">
        <v>4</v>
      </c>
      <c r="C51235">
        <v>1</v>
      </c>
    </row>
    <row r="51236" spans="1:3" x14ac:dyDescent="0.2">
      <c r="A51236" t="s">
        <v>51414</v>
      </c>
      <c r="B51236">
        <v>4</v>
      </c>
      <c r="C51236">
        <v>2</v>
      </c>
    </row>
    <row r="51237" spans="1:3" x14ac:dyDescent="0.2">
      <c r="A51237" t="s">
        <v>51430</v>
      </c>
      <c r="B51237">
        <v>4</v>
      </c>
      <c r="C51237">
        <v>4</v>
      </c>
    </row>
    <row r="51238" spans="1:3" x14ac:dyDescent="0.2">
      <c r="A51238" t="s">
        <v>51437</v>
      </c>
      <c r="B51238">
        <v>4</v>
      </c>
      <c r="C51238">
        <v>4</v>
      </c>
    </row>
    <row r="51239" spans="1:3" x14ac:dyDescent="0.2">
      <c r="A51239" t="s">
        <v>51556</v>
      </c>
      <c r="B51239">
        <v>4</v>
      </c>
      <c r="C51239">
        <v>2</v>
      </c>
    </row>
    <row r="51240" spans="1:3" x14ac:dyDescent="0.2">
      <c r="A51240" t="s">
        <v>51562</v>
      </c>
      <c r="B51240">
        <v>4</v>
      </c>
      <c r="C51240">
        <v>4</v>
      </c>
    </row>
    <row r="51241" spans="1:3" x14ac:dyDescent="0.2">
      <c r="A51241" t="s">
        <v>51625</v>
      </c>
      <c r="B51241">
        <v>4</v>
      </c>
      <c r="C51241">
        <v>4</v>
      </c>
    </row>
    <row r="51242" spans="1:3" x14ac:dyDescent="0.2">
      <c r="A51242" t="s">
        <v>51635</v>
      </c>
      <c r="B51242">
        <v>4</v>
      </c>
      <c r="C51242">
        <v>4</v>
      </c>
    </row>
    <row r="51243" spans="1:3" x14ac:dyDescent="0.2">
      <c r="A51243" t="s">
        <v>51671</v>
      </c>
      <c r="B51243">
        <v>4</v>
      </c>
      <c r="C51243">
        <v>4</v>
      </c>
    </row>
    <row r="51244" spans="1:3" x14ac:dyDescent="0.2">
      <c r="A51244" t="s">
        <v>51690</v>
      </c>
      <c r="B51244">
        <v>4</v>
      </c>
      <c r="C51244">
        <v>3</v>
      </c>
    </row>
    <row r="51245" spans="1:3" x14ac:dyDescent="0.2">
      <c r="A51245" t="s">
        <v>51695</v>
      </c>
      <c r="B51245">
        <v>4</v>
      </c>
      <c r="C51245">
        <v>4</v>
      </c>
    </row>
    <row r="51246" spans="1:3" x14ac:dyDescent="0.2">
      <c r="A51246" t="s">
        <v>51710</v>
      </c>
      <c r="B51246">
        <v>4</v>
      </c>
      <c r="C51246">
        <v>1</v>
      </c>
    </row>
    <row r="51247" spans="1:3" x14ac:dyDescent="0.2">
      <c r="A51247" t="s">
        <v>51720</v>
      </c>
      <c r="B51247">
        <v>4</v>
      </c>
      <c r="C51247">
        <v>4</v>
      </c>
    </row>
    <row r="51248" spans="1:3" x14ac:dyDescent="0.2">
      <c r="A51248" t="s">
        <v>51787</v>
      </c>
      <c r="B51248">
        <v>4</v>
      </c>
      <c r="C51248">
        <v>2</v>
      </c>
    </row>
    <row r="51249" spans="1:3" x14ac:dyDescent="0.2">
      <c r="A51249" t="s">
        <v>51804</v>
      </c>
      <c r="B51249">
        <v>4</v>
      </c>
      <c r="C51249">
        <v>4</v>
      </c>
    </row>
    <row r="51250" spans="1:3" x14ac:dyDescent="0.2">
      <c r="A51250" t="s">
        <v>51810</v>
      </c>
      <c r="B51250">
        <v>4</v>
      </c>
      <c r="C51250">
        <v>3</v>
      </c>
    </row>
    <row r="51251" spans="1:3" x14ac:dyDescent="0.2">
      <c r="A51251" t="s">
        <v>51848</v>
      </c>
      <c r="B51251">
        <v>4</v>
      </c>
      <c r="C51251">
        <v>3</v>
      </c>
    </row>
    <row r="51252" spans="1:3" x14ac:dyDescent="0.2">
      <c r="A51252" t="s">
        <v>51863</v>
      </c>
      <c r="B51252">
        <v>4</v>
      </c>
      <c r="C51252">
        <v>2</v>
      </c>
    </row>
    <row r="51253" spans="1:3" x14ac:dyDescent="0.2">
      <c r="A51253" t="s">
        <v>51871</v>
      </c>
      <c r="B51253">
        <v>4</v>
      </c>
      <c r="C51253">
        <v>3</v>
      </c>
    </row>
    <row r="51254" spans="1:3" x14ac:dyDescent="0.2">
      <c r="A51254" t="s">
        <v>51877</v>
      </c>
      <c r="B51254">
        <v>4</v>
      </c>
      <c r="C51254">
        <v>2</v>
      </c>
    </row>
    <row r="51255" spans="1:3" x14ac:dyDescent="0.2">
      <c r="A51255" t="s">
        <v>51891</v>
      </c>
      <c r="B51255">
        <v>4</v>
      </c>
      <c r="C51255">
        <v>4</v>
      </c>
    </row>
    <row r="51256" spans="1:3" x14ac:dyDescent="0.2">
      <c r="A51256" t="s">
        <v>51908</v>
      </c>
      <c r="B51256">
        <v>4</v>
      </c>
      <c r="C51256">
        <v>3</v>
      </c>
    </row>
    <row r="51257" spans="1:3" x14ac:dyDescent="0.2">
      <c r="A51257" t="s">
        <v>51963</v>
      </c>
      <c r="B51257">
        <v>4</v>
      </c>
      <c r="C51257">
        <v>3</v>
      </c>
    </row>
    <row r="51258" spans="1:3" x14ac:dyDescent="0.2">
      <c r="A51258" t="s">
        <v>51968</v>
      </c>
      <c r="B51258">
        <v>4</v>
      </c>
      <c r="C51258">
        <v>0</v>
      </c>
    </row>
    <row r="51259" spans="1:3" x14ac:dyDescent="0.2">
      <c r="A51259" t="s">
        <v>51986</v>
      </c>
      <c r="B51259">
        <v>4</v>
      </c>
      <c r="C51259">
        <v>2</v>
      </c>
    </row>
    <row r="51260" spans="1:3" x14ac:dyDescent="0.2">
      <c r="A51260" t="s">
        <v>51999</v>
      </c>
      <c r="B51260">
        <v>4</v>
      </c>
      <c r="C51260">
        <v>3</v>
      </c>
    </row>
    <row r="51261" spans="1:3" x14ac:dyDescent="0.2">
      <c r="A51261" t="s">
        <v>52003</v>
      </c>
      <c r="B51261">
        <v>4</v>
      </c>
      <c r="C51261">
        <v>4</v>
      </c>
    </row>
    <row r="51262" spans="1:3" x14ac:dyDescent="0.2">
      <c r="A51262" t="s">
        <v>52024</v>
      </c>
      <c r="B51262">
        <v>4</v>
      </c>
      <c r="C51262">
        <v>3</v>
      </c>
    </row>
    <row r="51263" spans="1:3" x14ac:dyDescent="0.2">
      <c r="A51263" t="s">
        <v>52049</v>
      </c>
      <c r="B51263">
        <v>4</v>
      </c>
      <c r="C51263">
        <v>3</v>
      </c>
    </row>
    <row r="51264" spans="1:3" x14ac:dyDescent="0.2">
      <c r="A51264" t="s">
        <v>52055</v>
      </c>
      <c r="B51264">
        <v>4</v>
      </c>
      <c r="C51264">
        <v>2</v>
      </c>
    </row>
    <row r="51265" spans="1:3" x14ac:dyDescent="0.2">
      <c r="A51265" t="s">
        <v>52057</v>
      </c>
      <c r="B51265">
        <v>4</v>
      </c>
      <c r="C51265">
        <v>3</v>
      </c>
    </row>
    <row r="51266" spans="1:3" x14ac:dyDescent="0.2">
      <c r="A51266" t="s">
        <v>52101</v>
      </c>
      <c r="B51266">
        <v>4</v>
      </c>
      <c r="C51266">
        <v>2</v>
      </c>
    </row>
    <row r="51267" spans="1:3" x14ac:dyDescent="0.2">
      <c r="A51267" t="s">
        <v>52140</v>
      </c>
      <c r="B51267">
        <v>4</v>
      </c>
      <c r="C51267">
        <v>3</v>
      </c>
    </row>
    <row r="51268" spans="1:3" x14ac:dyDescent="0.2">
      <c r="A51268" t="s">
        <v>52142</v>
      </c>
      <c r="B51268">
        <v>4</v>
      </c>
      <c r="C51268">
        <v>3</v>
      </c>
    </row>
    <row r="51269" spans="1:3" x14ac:dyDescent="0.2">
      <c r="A51269" t="s">
        <v>52164</v>
      </c>
      <c r="B51269">
        <v>4</v>
      </c>
      <c r="C51269">
        <v>4</v>
      </c>
    </row>
    <row r="51270" spans="1:3" x14ac:dyDescent="0.2">
      <c r="A51270" t="s">
        <v>52171</v>
      </c>
      <c r="B51270">
        <v>4</v>
      </c>
      <c r="C51270">
        <v>2</v>
      </c>
    </row>
    <row r="51271" spans="1:3" x14ac:dyDescent="0.2">
      <c r="A51271" t="s">
        <v>52176</v>
      </c>
      <c r="B51271">
        <v>4</v>
      </c>
      <c r="C51271">
        <v>4</v>
      </c>
    </row>
    <row r="51272" spans="1:3" x14ac:dyDescent="0.2">
      <c r="A51272" t="s">
        <v>52186</v>
      </c>
      <c r="B51272">
        <v>4</v>
      </c>
      <c r="C51272">
        <v>3</v>
      </c>
    </row>
    <row r="51273" spans="1:3" x14ac:dyDescent="0.2">
      <c r="A51273" t="s">
        <v>52196</v>
      </c>
      <c r="B51273">
        <v>4</v>
      </c>
      <c r="C51273">
        <v>2</v>
      </c>
    </row>
    <row r="51274" spans="1:3" x14ac:dyDescent="0.2">
      <c r="A51274" t="s">
        <v>52208</v>
      </c>
      <c r="B51274">
        <v>4</v>
      </c>
      <c r="C51274">
        <v>3</v>
      </c>
    </row>
    <row r="51275" spans="1:3" x14ac:dyDescent="0.2">
      <c r="A51275" t="s">
        <v>52243</v>
      </c>
      <c r="B51275">
        <v>4</v>
      </c>
      <c r="C51275">
        <v>2</v>
      </c>
    </row>
    <row r="51276" spans="1:3" x14ac:dyDescent="0.2">
      <c r="A51276" t="s">
        <v>52260</v>
      </c>
      <c r="B51276">
        <v>4</v>
      </c>
      <c r="C51276">
        <v>3</v>
      </c>
    </row>
    <row r="51277" spans="1:3" x14ac:dyDescent="0.2">
      <c r="A51277" t="s">
        <v>52291</v>
      </c>
      <c r="B51277">
        <v>4</v>
      </c>
      <c r="C51277">
        <v>3</v>
      </c>
    </row>
    <row r="51278" spans="1:3" x14ac:dyDescent="0.2">
      <c r="A51278" t="s">
        <v>52318</v>
      </c>
      <c r="B51278">
        <v>4</v>
      </c>
      <c r="C51278">
        <v>4</v>
      </c>
    </row>
    <row r="51279" spans="1:3" x14ac:dyDescent="0.2">
      <c r="A51279" t="s">
        <v>52320</v>
      </c>
      <c r="B51279">
        <v>4</v>
      </c>
      <c r="C51279">
        <v>1</v>
      </c>
    </row>
    <row r="51280" spans="1:3" x14ac:dyDescent="0.2">
      <c r="A51280" t="s">
        <v>52330</v>
      </c>
      <c r="B51280">
        <v>4</v>
      </c>
      <c r="C51280">
        <v>1</v>
      </c>
    </row>
    <row r="51281" spans="1:3" x14ac:dyDescent="0.2">
      <c r="A51281" t="s">
        <v>52332</v>
      </c>
      <c r="B51281">
        <v>4</v>
      </c>
      <c r="C51281">
        <v>2</v>
      </c>
    </row>
    <row r="51282" spans="1:3" x14ac:dyDescent="0.2">
      <c r="A51282" t="s">
        <v>52346</v>
      </c>
      <c r="B51282">
        <v>4</v>
      </c>
      <c r="C51282">
        <v>4</v>
      </c>
    </row>
    <row r="51283" spans="1:3" x14ac:dyDescent="0.2">
      <c r="A51283" t="s">
        <v>52356</v>
      </c>
      <c r="B51283">
        <v>4</v>
      </c>
      <c r="C51283">
        <v>3</v>
      </c>
    </row>
    <row r="51284" spans="1:3" x14ac:dyDescent="0.2">
      <c r="A51284" t="s">
        <v>52375</v>
      </c>
      <c r="B51284">
        <v>4</v>
      </c>
      <c r="C51284">
        <v>2</v>
      </c>
    </row>
    <row r="51285" spans="1:3" x14ac:dyDescent="0.2">
      <c r="A51285" t="s">
        <v>52387</v>
      </c>
      <c r="B51285">
        <v>4</v>
      </c>
      <c r="C51285">
        <v>2</v>
      </c>
    </row>
    <row r="51286" spans="1:3" x14ac:dyDescent="0.2">
      <c r="A51286" t="s">
        <v>52402</v>
      </c>
      <c r="B51286">
        <v>4</v>
      </c>
      <c r="C51286">
        <v>2</v>
      </c>
    </row>
    <row r="51287" spans="1:3" x14ac:dyDescent="0.2">
      <c r="A51287" t="s">
        <v>52409</v>
      </c>
      <c r="B51287">
        <v>4</v>
      </c>
      <c r="C51287">
        <v>3</v>
      </c>
    </row>
    <row r="51288" spans="1:3" x14ac:dyDescent="0.2">
      <c r="A51288" t="s">
        <v>52418</v>
      </c>
      <c r="B51288">
        <v>4</v>
      </c>
      <c r="C51288">
        <v>4</v>
      </c>
    </row>
    <row r="51289" spans="1:3" x14ac:dyDescent="0.2">
      <c r="A51289" t="s">
        <v>52436</v>
      </c>
      <c r="B51289">
        <v>4</v>
      </c>
      <c r="C51289">
        <v>3</v>
      </c>
    </row>
    <row r="51290" spans="1:3" x14ac:dyDescent="0.2">
      <c r="A51290" t="s">
        <v>52445</v>
      </c>
      <c r="B51290">
        <v>4</v>
      </c>
      <c r="C51290">
        <v>3</v>
      </c>
    </row>
    <row r="51291" spans="1:3" x14ac:dyDescent="0.2">
      <c r="A51291" t="s">
        <v>52494</v>
      </c>
      <c r="B51291">
        <v>4</v>
      </c>
      <c r="C51291">
        <v>4</v>
      </c>
    </row>
    <row r="51292" spans="1:3" x14ac:dyDescent="0.2">
      <c r="A51292" t="s">
        <v>52503</v>
      </c>
      <c r="B51292">
        <v>4</v>
      </c>
      <c r="C51292">
        <v>4</v>
      </c>
    </row>
    <row r="51293" spans="1:3" x14ac:dyDescent="0.2">
      <c r="A51293" t="s">
        <v>52509</v>
      </c>
      <c r="B51293">
        <v>4</v>
      </c>
      <c r="C51293">
        <v>4</v>
      </c>
    </row>
    <row r="51294" spans="1:3" x14ac:dyDescent="0.2">
      <c r="A51294" t="s">
        <v>52511</v>
      </c>
      <c r="B51294">
        <v>4</v>
      </c>
      <c r="C51294">
        <v>2</v>
      </c>
    </row>
    <row r="51295" spans="1:3" x14ac:dyDescent="0.2">
      <c r="A51295" t="s">
        <v>52604</v>
      </c>
      <c r="B51295">
        <v>4</v>
      </c>
      <c r="C51295">
        <v>4</v>
      </c>
    </row>
    <row r="51296" spans="1:3" x14ac:dyDescent="0.2">
      <c r="A51296" t="s">
        <v>52637</v>
      </c>
      <c r="B51296">
        <v>4</v>
      </c>
      <c r="C51296">
        <v>3</v>
      </c>
    </row>
    <row r="51297" spans="1:3" x14ac:dyDescent="0.2">
      <c r="A51297" t="s">
        <v>52662</v>
      </c>
      <c r="B51297">
        <v>4</v>
      </c>
      <c r="C51297">
        <v>2</v>
      </c>
    </row>
    <row r="51298" spans="1:3" x14ac:dyDescent="0.2">
      <c r="A51298" t="s">
        <v>52684</v>
      </c>
      <c r="B51298">
        <v>4</v>
      </c>
      <c r="C51298">
        <v>3</v>
      </c>
    </row>
    <row r="51299" spans="1:3" x14ac:dyDescent="0.2">
      <c r="A51299" t="s">
        <v>52687</v>
      </c>
      <c r="B51299">
        <v>4</v>
      </c>
      <c r="C51299">
        <v>4</v>
      </c>
    </row>
    <row r="51300" spans="1:3" x14ac:dyDescent="0.2">
      <c r="A51300" t="s">
        <v>52698</v>
      </c>
      <c r="B51300">
        <v>4</v>
      </c>
      <c r="C51300">
        <v>2</v>
      </c>
    </row>
    <row r="51301" spans="1:3" x14ac:dyDescent="0.2">
      <c r="A51301" t="s">
        <v>52703</v>
      </c>
      <c r="B51301">
        <v>4</v>
      </c>
      <c r="C51301">
        <v>3</v>
      </c>
    </row>
    <row r="51302" spans="1:3" x14ac:dyDescent="0.2">
      <c r="A51302" t="s">
        <v>52704</v>
      </c>
      <c r="B51302">
        <v>4</v>
      </c>
      <c r="C51302">
        <v>4</v>
      </c>
    </row>
    <row r="51303" spans="1:3" x14ac:dyDescent="0.2">
      <c r="A51303" t="s">
        <v>52708</v>
      </c>
      <c r="B51303">
        <v>4</v>
      </c>
      <c r="C51303">
        <v>4</v>
      </c>
    </row>
    <row r="51304" spans="1:3" x14ac:dyDescent="0.2">
      <c r="A51304" t="s">
        <v>52717</v>
      </c>
      <c r="B51304">
        <v>4</v>
      </c>
      <c r="C51304">
        <v>3</v>
      </c>
    </row>
    <row r="51305" spans="1:3" x14ac:dyDescent="0.2">
      <c r="A51305" t="s">
        <v>52718</v>
      </c>
      <c r="B51305">
        <v>4</v>
      </c>
      <c r="C51305">
        <v>3</v>
      </c>
    </row>
    <row r="51306" spans="1:3" x14ac:dyDescent="0.2">
      <c r="A51306" t="s">
        <v>52758</v>
      </c>
      <c r="B51306">
        <v>4</v>
      </c>
      <c r="C51306">
        <v>2</v>
      </c>
    </row>
    <row r="51307" spans="1:3" x14ac:dyDescent="0.2">
      <c r="A51307" t="s">
        <v>52787</v>
      </c>
      <c r="B51307">
        <v>4</v>
      </c>
      <c r="C51307">
        <v>3</v>
      </c>
    </row>
    <row r="51308" spans="1:3" x14ac:dyDescent="0.2">
      <c r="A51308" t="s">
        <v>52828</v>
      </c>
      <c r="B51308">
        <v>4</v>
      </c>
      <c r="C51308">
        <v>3</v>
      </c>
    </row>
    <row r="51309" spans="1:3" x14ac:dyDescent="0.2">
      <c r="A51309" t="s">
        <v>52863</v>
      </c>
      <c r="B51309">
        <v>4</v>
      </c>
      <c r="C51309">
        <v>4</v>
      </c>
    </row>
    <row r="51310" spans="1:3" x14ac:dyDescent="0.2">
      <c r="A51310" t="s">
        <v>52890</v>
      </c>
      <c r="B51310">
        <v>4</v>
      </c>
      <c r="C51310">
        <v>0</v>
      </c>
    </row>
    <row r="51311" spans="1:3" x14ac:dyDescent="0.2">
      <c r="A51311" t="s">
        <v>52910</v>
      </c>
      <c r="B51311">
        <v>4</v>
      </c>
      <c r="C51311">
        <v>1</v>
      </c>
    </row>
    <row r="51312" spans="1:3" x14ac:dyDescent="0.2">
      <c r="A51312" t="s">
        <v>52924</v>
      </c>
      <c r="B51312">
        <v>4</v>
      </c>
      <c r="C51312">
        <v>4</v>
      </c>
    </row>
    <row r="51313" spans="1:3" x14ac:dyDescent="0.2">
      <c r="A51313" t="s">
        <v>52961</v>
      </c>
      <c r="B51313">
        <v>4</v>
      </c>
      <c r="C51313">
        <v>3</v>
      </c>
    </row>
    <row r="51314" spans="1:3" x14ac:dyDescent="0.2">
      <c r="A51314" t="s">
        <v>52980</v>
      </c>
      <c r="B51314">
        <v>4</v>
      </c>
      <c r="C51314">
        <v>4</v>
      </c>
    </row>
    <row r="51315" spans="1:3" x14ac:dyDescent="0.2">
      <c r="A51315" t="s">
        <v>52985</v>
      </c>
      <c r="B51315">
        <v>4</v>
      </c>
      <c r="C51315">
        <v>4</v>
      </c>
    </row>
    <row r="51316" spans="1:3" x14ac:dyDescent="0.2">
      <c r="A51316" t="s">
        <v>53007</v>
      </c>
      <c r="B51316">
        <v>4</v>
      </c>
      <c r="C51316">
        <v>3</v>
      </c>
    </row>
    <row r="51317" spans="1:3" x14ac:dyDescent="0.2">
      <c r="A51317" t="s">
        <v>53018</v>
      </c>
      <c r="B51317">
        <v>4</v>
      </c>
      <c r="C51317">
        <v>2</v>
      </c>
    </row>
    <row r="51318" spans="1:3" x14ac:dyDescent="0.2">
      <c r="A51318" t="s">
        <v>53022</v>
      </c>
      <c r="B51318">
        <v>4</v>
      </c>
      <c r="C51318">
        <v>3</v>
      </c>
    </row>
    <row r="51319" spans="1:3" x14ac:dyDescent="0.2">
      <c r="A51319" t="s">
        <v>53027</v>
      </c>
      <c r="B51319">
        <v>4</v>
      </c>
      <c r="C51319">
        <v>3</v>
      </c>
    </row>
    <row r="51320" spans="1:3" x14ac:dyDescent="0.2">
      <c r="A51320" t="s">
        <v>53047</v>
      </c>
      <c r="B51320">
        <v>4</v>
      </c>
      <c r="C51320">
        <v>3</v>
      </c>
    </row>
    <row r="51321" spans="1:3" x14ac:dyDescent="0.2">
      <c r="A51321" t="s">
        <v>53051</v>
      </c>
      <c r="B51321">
        <v>4</v>
      </c>
      <c r="C51321">
        <v>3</v>
      </c>
    </row>
    <row r="51322" spans="1:3" x14ac:dyDescent="0.2">
      <c r="A51322" t="s">
        <v>53076</v>
      </c>
      <c r="B51322">
        <v>4</v>
      </c>
      <c r="C51322">
        <v>3</v>
      </c>
    </row>
    <row r="51323" spans="1:3" x14ac:dyDescent="0.2">
      <c r="A51323" t="s">
        <v>53102</v>
      </c>
      <c r="B51323">
        <v>4</v>
      </c>
      <c r="C51323">
        <v>2</v>
      </c>
    </row>
    <row r="51324" spans="1:3" x14ac:dyDescent="0.2">
      <c r="A51324" t="s">
        <v>53126</v>
      </c>
      <c r="B51324">
        <v>4</v>
      </c>
      <c r="C51324">
        <v>2</v>
      </c>
    </row>
    <row r="51325" spans="1:3" x14ac:dyDescent="0.2">
      <c r="A51325" t="s">
        <v>53155</v>
      </c>
      <c r="B51325">
        <v>4</v>
      </c>
      <c r="C51325">
        <v>3</v>
      </c>
    </row>
    <row r="51326" spans="1:3" x14ac:dyDescent="0.2">
      <c r="A51326" t="s">
        <v>53172</v>
      </c>
      <c r="B51326">
        <v>4</v>
      </c>
      <c r="C51326">
        <v>3</v>
      </c>
    </row>
    <row r="51327" spans="1:3" x14ac:dyDescent="0.2">
      <c r="A51327" t="s">
        <v>53228</v>
      </c>
      <c r="B51327">
        <v>4</v>
      </c>
      <c r="C51327">
        <v>3</v>
      </c>
    </row>
    <row r="51328" spans="1:3" x14ac:dyDescent="0.2">
      <c r="A51328" t="s">
        <v>53241</v>
      </c>
      <c r="B51328">
        <v>4</v>
      </c>
      <c r="C51328">
        <v>4</v>
      </c>
    </row>
    <row r="51329" spans="1:3" x14ac:dyDescent="0.2">
      <c r="A51329" t="s">
        <v>53245</v>
      </c>
      <c r="B51329">
        <v>4</v>
      </c>
      <c r="C51329">
        <v>4</v>
      </c>
    </row>
    <row r="51330" spans="1:3" x14ac:dyDescent="0.2">
      <c r="A51330" t="s">
        <v>53257</v>
      </c>
      <c r="B51330">
        <v>4</v>
      </c>
      <c r="C51330">
        <v>4</v>
      </c>
    </row>
    <row r="51331" spans="1:3" x14ac:dyDescent="0.2">
      <c r="A51331" t="s">
        <v>53260</v>
      </c>
      <c r="B51331">
        <v>4</v>
      </c>
      <c r="C51331">
        <v>4</v>
      </c>
    </row>
    <row r="51332" spans="1:3" x14ac:dyDescent="0.2">
      <c r="A51332" t="s">
        <v>53272</v>
      </c>
      <c r="B51332">
        <v>4</v>
      </c>
      <c r="C51332">
        <v>3</v>
      </c>
    </row>
    <row r="51333" spans="1:3" x14ac:dyDescent="0.2">
      <c r="A51333" t="s">
        <v>53274</v>
      </c>
      <c r="B51333">
        <v>4</v>
      </c>
      <c r="C51333">
        <v>2</v>
      </c>
    </row>
    <row r="51334" spans="1:3" x14ac:dyDescent="0.2">
      <c r="A51334" t="s">
        <v>53291</v>
      </c>
      <c r="B51334">
        <v>4</v>
      </c>
      <c r="C51334">
        <v>3</v>
      </c>
    </row>
    <row r="51335" spans="1:3" x14ac:dyDescent="0.2">
      <c r="A51335" t="s">
        <v>53292</v>
      </c>
      <c r="B51335">
        <v>4</v>
      </c>
      <c r="C51335">
        <v>3</v>
      </c>
    </row>
    <row r="51336" spans="1:3" x14ac:dyDescent="0.2">
      <c r="A51336" t="s">
        <v>53298</v>
      </c>
      <c r="B51336">
        <v>4</v>
      </c>
      <c r="C51336">
        <v>2</v>
      </c>
    </row>
    <row r="51337" spans="1:3" x14ac:dyDescent="0.2">
      <c r="A51337" t="s">
        <v>53310</v>
      </c>
      <c r="B51337">
        <v>4</v>
      </c>
      <c r="C51337">
        <v>4</v>
      </c>
    </row>
    <row r="51338" spans="1:3" x14ac:dyDescent="0.2">
      <c r="A51338" t="s">
        <v>53320</v>
      </c>
      <c r="B51338">
        <v>4</v>
      </c>
      <c r="C51338">
        <v>4</v>
      </c>
    </row>
    <row r="51339" spans="1:3" x14ac:dyDescent="0.2">
      <c r="A51339" t="s">
        <v>53325</v>
      </c>
      <c r="B51339">
        <v>4</v>
      </c>
      <c r="C51339">
        <v>2</v>
      </c>
    </row>
    <row r="51340" spans="1:3" x14ac:dyDescent="0.2">
      <c r="A51340" t="s">
        <v>53326</v>
      </c>
      <c r="B51340">
        <v>4</v>
      </c>
      <c r="C51340">
        <v>4</v>
      </c>
    </row>
    <row r="51341" spans="1:3" x14ac:dyDescent="0.2">
      <c r="A51341" t="s">
        <v>53331</v>
      </c>
      <c r="B51341">
        <v>4</v>
      </c>
      <c r="C51341">
        <v>2</v>
      </c>
    </row>
    <row r="51342" spans="1:3" x14ac:dyDescent="0.2">
      <c r="A51342" t="s">
        <v>53402</v>
      </c>
      <c r="B51342">
        <v>4</v>
      </c>
      <c r="C51342">
        <v>3</v>
      </c>
    </row>
    <row r="51343" spans="1:3" x14ac:dyDescent="0.2">
      <c r="A51343" t="s">
        <v>53448</v>
      </c>
      <c r="B51343">
        <v>4</v>
      </c>
      <c r="C51343">
        <v>3</v>
      </c>
    </row>
    <row r="51344" spans="1:3" x14ac:dyDescent="0.2">
      <c r="A51344" t="s">
        <v>53478</v>
      </c>
      <c r="B51344">
        <v>4</v>
      </c>
      <c r="C51344">
        <v>1</v>
      </c>
    </row>
    <row r="51345" spans="1:3" x14ac:dyDescent="0.2">
      <c r="A51345" t="s">
        <v>53501</v>
      </c>
      <c r="B51345">
        <v>4</v>
      </c>
      <c r="C51345">
        <v>3</v>
      </c>
    </row>
    <row r="51346" spans="1:3" x14ac:dyDescent="0.2">
      <c r="A51346" t="s">
        <v>53531</v>
      </c>
      <c r="B51346">
        <v>4</v>
      </c>
      <c r="C51346">
        <v>4</v>
      </c>
    </row>
    <row r="51347" spans="1:3" x14ac:dyDescent="0.2">
      <c r="A51347" t="s">
        <v>53556</v>
      </c>
      <c r="B51347">
        <v>4</v>
      </c>
      <c r="C51347">
        <v>1</v>
      </c>
    </row>
    <row r="51348" spans="1:3" x14ac:dyDescent="0.2">
      <c r="A51348" t="s">
        <v>53567</v>
      </c>
      <c r="B51348">
        <v>4</v>
      </c>
      <c r="C51348">
        <v>4</v>
      </c>
    </row>
    <row r="51349" spans="1:3" x14ac:dyDescent="0.2">
      <c r="A51349" t="s">
        <v>53579</v>
      </c>
      <c r="B51349">
        <v>4</v>
      </c>
      <c r="C51349">
        <v>3</v>
      </c>
    </row>
    <row r="51350" spans="1:3" x14ac:dyDescent="0.2">
      <c r="A51350" t="s">
        <v>53599</v>
      </c>
      <c r="B51350">
        <v>4</v>
      </c>
      <c r="C51350">
        <v>4</v>
      </c>
    </row>
    <row r="51351" spans="1:3" x14ac:dyDescent="0.2">
      <c r="A51351" t="s">
        <v>53601</v>
      </c>
      <c r="B51351">
        <v>4</v>
      </c>
      <c r="C51351">
        <v>4</v>
      </c>
    </row>
    <row r="51352" spans="1:3" x14ac:dyDescent="0.2">
      <c r="A51352" t="s">
        <v>53604</v>
      </c>
      <c r="B51352">
        <v>4</v>
      </c>
      <c r="C51352">
        <v>3</v>
      </c>
    </row>
    <row r="51353" spans="1:3" x14ac:dyDescent="0.2">
      <c r="A51353" t="s">
        <v>53618</v>
      </c>
      <c r="B51353">
        <v>4</v>
      </c>
      <c r="C51353">
        <v>1</v>
      </c>
    </row>
    <row r="51354" spans="1:3" x14ac:dyDescent="0.2">
      <c r="A51354" t="s">
        <v>53632</v>
      </c>
      <c r="B51354">
        <v>4</v>
      </c>
      <c r="C51354">
        <v>4</v>
      </c>
    </row>
    <row r="51355" spans="1:3" x14ac:dyDescent="0.2">
      <c r="A51355" t="s">
        <v>53642</v>
      </c>
      <c r="B51355">
        <v>4</v>
      </c>
      <c r="C51355">
        <v>3</v>
      </c>
    </row>
    <row r="51356" spans="1:3" x14ac:dyDescent="0.2">
      <c r="A51356" t="s">
        <v>53664</v>
      </c>
      <c r="B51356">
        <v>4</v>
      </c>
      <c r="C51356">
        <v>4</v>
      </c>
    </row>
    <row r="51357" spans="1:3" x14ac:dyDescent="0.2">
      <c r="A51357" t="s">
        <v>53674</v>
      </c>
      <c r="B51357">
        <v>4</v>
      </c>
      <c r="C51357">
        <v>4</v>
      </c>
    </row>
    <row r="51358" spans="1:3" x14ac:dyDescent="0.2">
      <c r="A51358" t="s">
        <v>53681</v>
      </c>
      <c r="B51358">
        <v>4</v>
      </c>
      <c r="C51358">
        <v>4</v>
      </c>
    </row>
    <row r="51359" spans="1:3" x14ac:dyDescent="0.2">
      <c r="A51359" t="s">
        <v>53778</v>
      </c>
      <c r="B51359">
        <v>4</v>
      </c>
      <c r="C51359">
        <v>4</v>
      </c>
    </row>
    <row r="51360" spans="1:3" x14ac:dyDescent="0.2">
      <c r="A51360" t="s">
        <v>53787</v>
      </c>
      <c r="B51360">
        <v>4</v>
      </c>
      <c r="C51360">
        <v>3</v>
      </c>
    </row>
    <row r="51361" spans="1:3" x14ac:dyDescent="0.2">
      <c r="A51361" t="s">
        <v>53796</v>
      </c>
      <c r="B51361">
        <v>4</v>
      </c>
      <c r="C51361">
        <v>3</v>
      </c>
    </row>
    <row r="51362" spans="1:3" x14ac:dyDescent="0.2">
      <c r="A51362" t="s">
        <v>53834</v>
      </c>
      <c r="B51362">
        <v>4</v>
      </c>
      <c r="C51362">
        <v>2</v>
      </c>
    </row>
    <row r="51363" spans="1:3" x14ac:dyDescent="0.2">
      <c r="A51363" t="s">
        <v>53861</v>
      </c>
      <c r="B51363">
        <v>4</v>
      </c>
      <c r="C51363">
        <v>4</v>
      </c>
    </row>
    <row r="51364" spans="1:3" x14ac:dyDescent="0.2">
      <c r="A51364" t="s">
        <v>53910</v>
      </c>
      <c r="B51364">
        <v>4</v>
      </c>
      <c r="C51364">
        <v>4</v>
      </c>
    </row>
    <row r="51365" spans="1:3" x14ac:dyDescent="0.2">
      <c r="A51365" t="s">
        <v>53916</v>
      </c>
      <c r="B51365">
        <v>4</v>
      </c>
      <c r="C51365">
        <v>4</v>
      </c>
    </row>
    <row r="51366" spans="1:3" x14ac:dyDescent="0.2">
      <c r="A51366" t="s">
        <v>53923</v>
      </c>
      <c r="B51366">
        <v>4</v>
      </c>
      <c r="C51366">
        <v>4</v>
      </c>
    </row>
    <row r="51367" spans="1:3" x14ac:dyDescent="0.2">
      <c r="A51367" t="s">
        <v>53925</v>
      </c>
      <c r="B51367">
        <v>4</v>
      </c>
      <c r="C51367">
        <v>4</v>
      </c>
    </row>
    <row r="51368" spans="1:3" x14ac:dyDescent="0.2">
      <c r="A51368" t="s">
        <v>53927</v>
      </c>
      <c r="B51368">
        <v>4</v>
      </c>
      <c r="C51368">
        <v>3</v>
      </c>
    </row>
    <row r="51369" spans="1:3" x14ac:dyDescent="0.2">
      <c r="A51369" t="s">
        <v>53931</v>
      </c>
      <c r="B51369">
        <v>4</v>
      </c>
      <c r="C51369">
        <v>3</v>
      </c>
    </row>
    <row r="51370" spans="1:3" x14ac:dyDescent="0.2">
      <c r="A51370" t="s">
        <v>53977</v>
      </c>
      <c r="B51370">
        <v>4</v>
      </c>
      <c r="C51370">
        <v>2</v>
      </c>
    </row>
    <row r="51371" spans="1:3" x14ac:dyDescent="0.2">
      <c r="A51371" t="s">
        <v>54013</v>
      </c>
      <c r="B51371">
        <v>4</v>
      </c>
      <c r="C51371">
        <v>3</v>
      </c>
    </row>
    <row r="51372" spans="1:3" x14ac:dyDescent="0.2">
      <c r="A51372" t="s">
        <v>54019</v>
      </c>
      <c r="B51372">
        <v>4</v>
      </c>
      <c r="C51372">
        <v>4</v>
      </c>
    </row>
    <row r="51373" spans="1:3" x14ac:dyDescent="0.2">
      <c r="A51373" t="s">
        <v>54039</v>
      </c>
      <c r="B51373">
        <v>4</v>
      </c>
      <c r="C51373">
        <v>4</v>
      </c>
    </row>
    <row r="51374" spans="1:3" x14ac:dyDescent="0.2">
      <c r="A51374" t="s">
        <v>54098</v>
      </c>
      <c r="B51374">
        <v>4</v>
      </c>
      <c r="C51374">
        <v>1</v>
      </c>
    </row>
    <row r="51375" spans="1:3" x14ac:dyDescent="0.2">
      <c r="A51375" t="s">
        <v>54100</v>
      </c>
      <c r="B51375">
        <v>4</v>
      </c>
      <c r="C51375">
        <v>4</v>
      </c>
    </row>
    <row r="51376" spans="1:3" x14ac:dyDescent="0.2">
      <c r="A51376" t="s">
        <v>54119</v>
      </c>
      <c r="B51376">
        <v>4</v>
      </c>
      <c r="C51376">
        <v>4</v>
      </c>
    </row>
    <row r="51377" spans="1:3" x14ac:dyDescent="0.2">
      <c r="A51377" t="s">
        <v>54131</v>
      </c>
      <c r="B51377">
        <v>4</v>
      </c>
      <c r="C51377">
        <v>3</v>
      </c>
    </row>
    <row r="51378" spans="1:3" x14ac:dyDescent="0.2">
      <c r="A51378" t="s">
        <v>54133</v>
      </c>
      <c r="B51378">
        <v>4</v>
      </c>
      <c r="C51378">
        <v>1</v>
      </c>
    </row>
    <row r="51379" spans="1:3" x14ac:dyDescent="0.2">
      <c r="A51379" t="s">
        <v>54161</v>
      </c>
      <c r="B51379">
        <v>4</v>
      </c>
      <c r="C51379">
        <v>4</v>
      </c>
    </row>
    <row r="51380" spans="1:3" x14ac:dyDescent="0.2">
      <c r="A51380" t="s">
        <v>54177</v>
      </c>
      <c r="B51380">
        <v>4</v>
      </c>
      <c r="C51380">
        <v>4</v>
      </c>
    </row>
    <row r="51381" spans="1:3" x14ac:dyDescent="0.2">
      <c r="A51381" t="s">
        <v>54179</v>
      </c>
      <c r="B51381">
        <v>4</v>
      </c>
      <c r="C51381">
        <v>4</v>
      </c>
    </row>
    <row r="51382" spans="1:3" x14ac:dyDescent="0.2">
      <c r="A51382" t="s">
        <v>54180</v>
      </c>
      <c r="B51382">
        <v>4</v>
      </c>
      <c r="C51382">
        <v>4</v>
      </c>
    </row>
    <row r="51383" spans="1:3" x14ac:dyDescent="0.2">
      <c r="A51383" t="s">
        <v>54190</v>
      </c>
      <c r="B51383">
        <v>4</v>
      </c>
      <c r="C51383">
        <v>0</v>
      </c>
    </row>
    <row r="51384" spans="1:3" x14ac:dyDescent="0.2">
      <c r="A51384" t="s">
        <v>54207</v>
      </c>
      <c r="B51384">
        <v>4</v>
      </c>
      <c r="C51384">
        <v>3</v>
      </c>
    </row>
    <row r="51385" spans="1:3" x14ac:dyDescent="0.2">
      <c r="A51385" t="s">
        <v>54264</v>
      </c>
      <c r="B51385">
        <v>4</v>
      </c>
      <c r="C51385">
        <v>2</v>
      </c>
    </row>
    <row r="51386" spans="1:3" x14ac:dyDescent="0.2">
      <c r="A51386" t="s">
        <v>54285</v>
      </c>
      <c r="B51386">
        <v>4</v>
      </c>
      <c r="C51386">
        <v>4</v>
      </c>
    </row>
    <row r="51387" spans="1:3" x14ac:dyDescent="0.2">
      <c r="A51387" t="s">
        <v>54299</v>
      </c>
      <c r="B51387">
        <v>4</v>
      </c>
      <c r="C51387">
        <v>2</v>
      </c>
    </row>
    <row r="51388" spans="1:3" x14ac:dyDescent="0.2">
      <c r="A51388" t="s">
        <v>54322</v>
      </c>
      <c r="B51388">
        <v>4</v>
      </c>
      <c r="C51388">
        <v>4</v>
      </c>
    </row>
    <row r="51389" spans="1:3" x14ac:dyDescent="0.2">
      <c r="A51389" t="s">
        <v>54323</v>
      </c>
      <c r="B51389">
        <v>4</v>
      </c>
      <c r="C51389">
        <v>3</v>
      </c>
    </row>
    <row r="51390" spans="1:3" x14ac:dyDescent="0.2">
      <c r="A51390" t="s">
        <v>54334</v>
      </c>
      <c r="B51390">
        <v>4</v>
      </c>
      <c r="C51390">
        <v>2</v>
      </c>
    </row>
    <row r="51391" spans="1:3" x14ac:dyDescent="0.2">
      <c r="A51391" t="s">
        <v>54341</v>
      </c>
      <c r="B51391">
        <v>4</v>
      </c>
      <c r="C51391">
        <v>4</v>
      </c>
    </row>
    <row r="51392" spans="1:3" x14ac:dyDescent="0.2">
      <c r="A51392" t="s">
        <v>54352</v>
      </c>
      <c r="B51392">
        <v>4</v>
      </c>
      <c r="C51392">
        <v>3</v>
      </c>
    </row>
    <row r="51393" spans="1:3" x14ac:dyDescent="0.2">
      <c r="A51393" t="s">
        <v>54417</v>
      </c>
      <c r="B51393">
        <v>4</v>
      </c>
      <c r="C51393">
        <v>3</v>
      </c>
    </row>
    <row r="51394" spans="1:3" x14ac:dyDescent="0.2">
      <c r="A51394" t="s">
        <v>54465</v>
      </c>
      <c r="B51394">
        <v>4</v>
      </c>
      <c r="C51394">
        <v>4</v>
      </c>
    </row>
    <row r="51395" spans="1:3" x14ac:dyDescent="0.2">
      <c r="A51395" t="s">
        <v>54481</v>
      </c>
      <c r="B51395">
        <v>4</v>
      </c>
      <c r="C51395">
        <v>3</v>
      </c>
    </row>
    <row r="51396" spans="1:3" x14ac:dyDescent="0.2">
      <c r="A51396" t="s">
        <v>54504</v>
      </c>
      <c r="B51396">
        <v>4</v>
      </c>
      <c r="C51396">
        <v>4</v>
      </c>
    </row>
    <row r="51397" spans="1:3" x14ac:dyDescent="0.2">
      <c r="A51397" t="s">
        <v>54551</v>
      </c>
      <c r="B51397">
        <v>4</v>
      </c>
      <c r="C51397">
        <v>3</v>
      </c>
    </row>
    <row r="51398" spans="1:3" x14ac:dyDescent="0.2">
      <c r="A51398" t="s">
        <v>54587</v>
      </c>
      <c r="B51398">
        <v>4</v>
      </c>
      <c r="C51398">
        <v>4</v>
      </c>
    </row>
    <row r="51399" spans="1:3" x14ac:dyDescent="0.2">
      <c r="A51399" t="s">
        <v>54599</v>
      </c>
      <c r="B51399">
        <v>4</v>
      </c>
      <c r="C51399">
        <v>1</v>
      </c>
    </row>
    <row r="51400" spans="1:3" x14ac:dyDescent="0.2">
      <c r="A51400" t="s">
        <v>54614</v>
      </c>
      <c r="B51400">
        <v>4</v>
      </c>
      <c r="C51400">
        <v>3</v>
      </c>
    </row>
    <row r="51401" spans="1:3" x14ac:dyDescent="0.2">
      <c r="A51401" t="s">
        <v>54699</v>
      </c>
      <c r="B51401">
        <v>4</v>
      </c>
      <c r="C51401">
        <v>2</v>
      </c>
    </row>
    <row r="51402" spans="1:3" x14ac:dyDescent="0.2">
      <c r="A51402" t="s">
        <v>54702</v>
      </c>
      <c r="B51402">
        <v>4</v>
      </c>
      <c r="C51402">
        <v>3</v>
      </c>
    </row>
    <row r="51403" spans="1:3" x14ac:dyDescent="0.2">
      <c r="A51403" t="s">
        <v>54710</v>
      </c>
      <c r="B51403">
        <v>4</v>
      </c>
      <c r="C51403">
        <v>3</v>
      </c>
    </row>
    <row r="51404" spans="1:3" x14ac:dyDescent="0.2">
      <c r="A51404" t="s">
        <v>54729</v>
      </c>
      <c r="B51404">
        <v>4</v>
      </c>
      <c r="C51404">
        <v>3</v>
      </c>
    </row>
    <row r="51405" spans="1:3" x14ac:dyDescent="0.2">
      <c r="A51405" t="s">
        <v>54731</v>
      </c>
      <c r="B51405">
        <v>4</v>
      </c>
      <c r="C51405">
        <v>0</v>
      </c>
    </row>
    <row r="51406" spans="1:3" x14ac:dyDescent="0.2">
      <c r="A51406" t="s">
        <v>54738</v>
      </c>
      <c r="B51406">
        <v>4</v>
      </c>
      <c r="C51406">
        <v>3</v>
      </c>
    </row>
    <row r="51407" spans="1:3" x14ac:dyDescent="0.2">
      <c r="A51407" t="s">
        <v>54742</v>
      </c>
      <c r="B51407">
        <v>4</v>
      </c>
      <c r="C51407">
        <v>2</v>
      </c>
    </row>
    <row r="51408" spans="1:3" x14ac:dyDescent="0.2">
      <c r="A51408" t="s">
        <v>54827</v>
      </c>
      <c r="B51408">
        <v>4</v>
      </c>
      <c r="C51408">
        <v>2</v>
      </c>
    </row>
    <row r="51409" spans="1:3" x14ac:dyDescent="0.2">
      <c r="A51409" t="s">
        <v>54832</v>
      </c>
      <c r="B51409">
        <v>4</v>
      </c>
      <c r="C51409">
        <v>1</v>
      </c>
    </row>
    <row r="51410" spans="1:3" x14ac:dyDescent="0.2">
      <c r="A51410" t="s">
        <v>54841</v>
      </c>
      <c r="B51410">
        <v>4</v>
      </c>
      <c r="C51410">
        <v>3</v>
      </c>
    </row>
    <row r="51411" spans="1:3" x14ac:dyDescent="0.2">
      <c r="A51411" t="s">
        <v>54842</v>
      </c>
      <c r="B51411">
        <v>4</v>
      </c>
      <c r="C51411">
        <v>4</v>
      </c>
    </row>
    <row r="51412" spans="1:3" x14ac:dyDescent="0.2">
      <c r="A51412" t="s">
        <v>54847</v>
      </c>
      <c r="B51412">
        <v>4</v>
      </c>
      <c r="C51412">
        <v>1</v>
      </c>
    </row>
    <row r="51413" spans="1:3" x14ac:dyDescent="0.2">
      <c r="A51413" t="s">
        <v>54875</v>
      </c>
      <c r="B51413">
        <v>4</v>
      </c>
      <c r="C51413">
        <v>0</v>
      </c>
    </row>
    <row r="51414" spans="1:3" x14ac:dyDescent="0.2">
      <c r="A51414" t="s">
        <v>54887</v>
      </c>
      <c r="B51414">
        <v>4</v>
      </c>
      <c r="C51414">
        <v>0</v>
      </c>
    </row>
    <row r="51415" spans="1:3" x14ac:dyDescent="0.2">
      <c r="A51415" t="s">
        <v>54891</v>
      </c>
      <c r="B51415">
        <v>4</v>
      </c>
      <c r="C51415">
        <v>4</v>
      </c>
    </row>
    <row r="51416" spans="1:3" x14ac:dyDescent="0.2">
      <c r="A51416" t="s">
        <v>54916</v>
      </c>
      <c r="B51416">
        <v>4</v>
      </c>
      <c r="C51416">
        <v>1</v>
      </c>
    </row>
    <row r="51417" spans="1:3" x14ac:dyDescent="0.2">
      <c r="A51417" t="s">
        <v>54945</v>
      </c>
      <c r="B51417">
        <v>4</v>
      </c>
      <c r="C51417">
        <v>4</v>
      </c>
    </row>
    <row r="51418" spans="1:3" x14ac:dyDescent="0.2">
      <c r="A51418" t="s">
        <v>54947</v>
      </c>
      <c r="B51418">
        <v>4</v>
      </c>
      <c r="C51418">
        <v>2</v>
      </c>
    </row>
    <row r="51419" spans="1:3" x14ac:dyDescent="0.2">
      <c r="A51419" t="s">
        <v>54976</v>
      </c>
      <c r="B51419">
        <v>4</v>
      </c>
      <c r="C51419">
        <v>4</v>
      </c>
    </row>
    <row r="51420" spans="1:3" x14ac:dyDescent="0.2">
      <c r="A51420" t="s">
        <v>54982</v>
      </c>
      <c r="B51420">
        <v>4</v>
      </c>
      <c r="C51420">
        <v>3</v>
      </c>
    </row>
    <row r="51421" spans="1:3" x14ac:dyDescent="0.2">
      <c r="A51421" t="s">
        <v>54989</v>
      </c>
      <c r="B51421">
        <v>4</v>
      </c>
      <c r="C51421">
        <v>4</v>
      </c>
    </row>
    <row r="51422" spans="1:3" x14ac:dyDescent="0.2">
      <c r="A51422" t="s">
        <v>54991</v>
      </c>
      <c r="B51422">
        <v>4</v>
      </c>
      <c r="C51422">
        <v>2</v>
      </c>
    </row>
    <row r="51423" spans="1:3" x14ac:dyDescent="0.2">
      <c r="A51423" t="s">
        <v>54997</v>
      </c>
      <c r="B51423">
        <v>4</v>
      </c>
      <c r="C51423">
        <v>3</v>
      </c>
    </row>
    <row r="51424" spans="1:3" x14ac:dyDescent="0.2">
      <c r="A51424" t="s">
        <v>55000</v>
      </c>
      <c r="B51424">
        <v>4</v>
      </c>
      <c r="C51424">
        <v>3</v>
      </c>
    </row>
    <row r="51425" spans="1:3" x14ac:dyDescent="0.2">
      <c r="A51425" t="s">
        <v>55102</v>
      </c>
      <c r="B51425">
        <v>4</v>
      </c>
      <c r="C51425">
        <v>3</v>
      </c>
    </row>
    <row r="51426" spans="1:3" x14ac:dyDescent="0.2">
      <c r="A51426" t="s">
        <v>55123</v>
      </c>
      <c r="B51426">
        <v>4</v>
      </c>
      <c r="C51426">
        <v>0</v>
      </c>
    </row>
    <row r="51427" spans="1:3" x14ac:dyDescent="0.2">
      <c r="A51427" t="s">
        <v>55138</v>
      </c>
      <c r="B51427">
        <v>4</v>
      </c>
      <c r="C51427">
        <v>2</v>
      </c>
    </row>
    <row r="51428" spans="1:3" x14ac:dyDescent="0.2">
      <c r="A51428" t="s">
        <v>55149</v>
      </c>
      <c r="B51428">
        <v>4</v>
      </c>
      <c r="C51428">
        <v>2</v>
      </c>
    </row>
    <row r="51429" spans="1:3" x14ac:dyDescent="0.2">
      <c r="A51429" t="s">
        <v>55163</v>
      </c>
      <c r="B51429">
        <v>4</v>
      </c>
      <c r="C51429">
        <v>1</v>
      </c>
    </row>
    <row r="51430" spans="1:3" x14ac:dyDescent="0.2">
      <c r="A51430" t="s">
        <v>55170</v>
      </c>
      <c r="B51430">
        <v>4</v>
      </c>
      <c r="C51430">
        <v>3</v>
      </c>
    </row>
    <row r="51431" spans="1:3" x14ac:dyDescent="0.2">
      <c r="A51431" t="s">
        <v>55198</v>
      </c>
      <c r="B51431">
        <v>4</v>
      </c>
      <c r="C51431">
        <v>3</v>
      </c>
    </row>
    <row r="51432" spans="1:3" x14ac:dyDescent="0.2">
      <c r="A51432" t="s">
        <v>55270</v>
      </c>
      <c r="B51432">
        <v>4</v>
      </c>
      <c r="C51432">
        <v>0</v>
      </c>
    </row>
    <row r="51433" spans="1:3" x14ac:dyDescent="0.2">
      <c r="A51433" t="s">
        <v>55286</v>
      </c>
      <c r="B51433">
        <v>4</v>
      </c>
      <c r="C51433">
        <v>4</v>
      </c>
    </row>
    <row r="51434" spans="1:3" x14ac:dyDescent="0.2">
      <c r="A51434" t="s">
        <v>55311</v>
      </c>
      <c r="B51434">
        <v>4</v>
      </c>
      <c r="C51434">
        <v>4</v>
      </c>
    </row>
    <row r="51435" spans="1:3" x14ac:dyDescent="0.2">
      <c r="A51435" t="s">
        <v>55315</v>
      </c>
      <c r="B51435">
        <v>4</v>
      </c>
      <c r="C51435">
        <v>2</v>
      </c>
    </row>
    <row r="51436" spans="1:3" x14ac:dyDescent="0.2">
      <c r="A51436" t="s">
        <v>55335</v>
      </c>
      <c r="B51436">
        <v>4</v>
      </c>
      <c r="C51436">
        <v>3</v>
      </c>
    </row>
    <row r="51437" spans="1:3" x14ac:dyDescent="0.2">
      <c r="A51437" t="s">
        <v>55369</v>
      </c>
      <c r="B51437">
        <v>4</v>
      </c>
      <c r="C51437">
        <v>3</v>
      </c>
    </row>
    <row r="51438" spans="1:3" x14ac:dyDescent="0.2">
      <c r="A51438" t="s">
        <v>55374</v>
      </c>
      <c r="B51438">
        <v>4</v>
      </c>
      <c r="C51438">
        <v>2</v>
      </c>
    </row>
    <row r="51439" spans="1:3" x14ac:dyDescent="0.2">
      <c r="A51439" t="s">
        <v>55396</v>
      </c>
      <c r="B51439">
        <v>4</v>
      </c>
      <c r="C51439">
        <v>2</v>
      </c>
    </row>
    <row r="51440" spans="1:3" x14ac:dyDescent="0.2">
      <c r="A51440" t="s">
        <v>55398</v>
      </c>
      <c r="B51440">
        <v>4</v>
      </c>
      <c r="C51440">
        <v>2</v>
      </c>
    </row>
    <row r="51441" spans="1:3" x14ac:dyDescent="0.2">
      <c r="A51441" t="s">
        <v>55407</v>
      </c>
      <c r="B51441">
        <v>4</v>
      </c>
      <c r="C51441">
        <v>3</v>
      </c>
    </row>
    <row r="51442" spans="1:3" x14ac:dyDescent="0.2">
      <c r="A51442" t="s">
        <v>55422</v>
      </c>
      <c r="B51442">
        <v>4</v>
      </c>
      <c r="C51442">
        <v>4</v>
      </c>
    </row>
    <row r="51443" spans="1:3" x14ac:dyDescent="0.2">
      <c r="A51443" t="s">
        <v>55425</v>
      </c>
      <c r="B51443">
        <v>4</v>
      </c>
      <c r="C51443">
        <v>3</v>
      </c>
    </row>
    <row r="51444" spans="1:3" x14ac:dyDescent="0.2">
      <c r="A51444" t="s">
        <v>55455</v>
      </c>
      <c r="B51444">
        <v>4</v>
      </c>
      <c r="C51444">
        <v>3</v>
      </c>
    </row>
    <row r="51445" spans="1:3" x14ac:dyDescent="0.2">
      <c r="A51445" t="s">
        <v>55500</v>
      </c>
      <c r="B51445">
        <v>4</v>
      </c>
      <c r="C51445">
        <v>4</v>
      </c>
    </row>
    <row r="51446" spans="1:3" x14ac:dyDescent="0.2">
      <c r="A51446" t="s">
        <v>55526</v>
      </c>
      <c r="B51446">
        <v>4</v>
      </c>
      <c r="C51446">
        <v>3</v>
      </c>
    </row>
    <row r="51447" spans="1:3" x14ac:dyDescent="0.2">
      <c r="A51447" t="s">
        <v>55544</v>
      </c>
      <c r="B51447">
        <v>4</v>
      </c>
      <c r="C51447">
        <v>3</v>
      </c>
    </row>
    <row r="51448" spans="1:3" x14ac:dyDescent="0.2">
      <c r="A51448" t="s">
        <v>55555</v>
      </c>
      <c r="B51448">
        <v>4</v>
      </c>
      <c r="C51448">
        <v>2</v>
      </c>
    </row>
    <row r="51449" spans="1:3" x14ac:dyDescent="0.2">
      <c r="A51449" t="s">
        <v>55631</v>
      </c>
      <c r="B51449">
        <v>4</v>
      </c>
      <c r="C51449">
        <v>4</v>
      </c>
    </row>
    <row r="51450" spans="1:3" x14ac:dyDescent="0.2">
      <c r="A51450" t="s">
        <v>55636</v>
      </c>
      <c r="B51450">
        <v>4</v>
      </c>
      <c r="C51450">
        <v>3</v>
      </c>
    </row>
    <row r="51451" spans="1:3" x14ac:dyDescent="0.2">
      <c r="A51451" t="s">
        <v>55656</v>
      </c>
      <c r="B51451">
        <v>4</v>
      </c>
      <c r="C51451">
        <v>4</v>
      </c>
    </row>
    <row r="51452" spans="1:3" x14ac:dyDescent="0.2">
      <c r="A51452" t="s">
        <v>55674</v>
      </c>
      <c r="B51452">
        <v>4</v>
      </c>
      <c r="C51452">
        <v>4</v>
      </c>
    </row>
    <row r="51453" spans="1:3" x14ac:dyDescent="0.2">
      <c r="A51453" t="s">
        <v>55687</v>
      </c>
      <c r="B51453">
        <v>4</v>
      </c>
      <c r="C51453">
        <v>2</v>
      </c>
    </row>
    <row r="51454" spans="1:3" x14ac:dyDescent="0.2">
      <c r="A51454" t="s">
        <v>55688</v>
      </c>
      <c r="B51454">
        <v>4</v>
      </c>
      <c r="C51454">
        <v>0</v>
      </c>
    </row>
    <row r="51455" spans="1:3" x14ac:dyDescent="0.2">
      <c r="A51455" t="s">
        <v>55718</v>
      </c>
      <c r="B51455">
        <v>4</v>
      </c>
      <c r="C51455">
        <v>2</v>
      </c>
    </row>
    <row r="51456" spans="1:3" x14ac:dyDescent="0.2">
      <c r="A51456" t="s">
        <v>55719</v>
      </c>
      <c r="B51456">
        <v>4</v>
      </c>
      <c r="C51456">
        <v>4</v>
      </c>
    </row>
    <row r="51457" spans="1:3" x14ac:dyDescent="0.2">
      <c r="A51457" t="s">
        <v>55723</v>
      </c>
      <c r="B51457">
        <v>4</v>
      </c>
      <c r="C51457">
        <v>4</v>
      </c>
    </row>
    <row r="51458" spans="1:3" x14ac:dyDescent="0.2">
      <c r="A51458" t="s">
        <v>55730</v>
      </c>
      <c r="B51458">
        <v>4</v>
      </c>
      <c r="C51458">
        <v>4</v>
      </c>
    </row>
    <row r="51459" spans="1:3" x14ac:dyDescent="0.2">
      <c r="A51459" t="s">
        <v>55779</v>
      </c>
      <c r="B51459">
        <v>4</v>
      </c>
      <c r="C51459">
        <v>3</v>
      </c>
    </row>
    <row r="51460" spans="1:3" x14ac:dyDescent="0.2">
      <c r="A51460" t="s">
        <v>55801</v>
      </c>
      <c r="B51460">
        <v>4</v>
      </c>
      <c r="C51460">
        <v>2</v>
      </c>
    </row>
    <row r="51461" spans="1:3" x14ac:dyDescent="0.2">
      <c r="A51461" t="s">
        <v>55803</v>
      </c>
      <c r="B51461">
        <v>4</v>
      </c>
      <c r="C51461">
        <v>3</v>
      </c>
    </row>
    <row r="51462" spans="1:3" x14ac:dyDescent="0.2">
      <c r="A51462" t="s">
        <v>55815</v>
      </c>
      <c r="B51462">
        <v>4</v>
      </c>
      <c r="C51462">
        <v>4</v>
      </c>
    </row>
    <row r="51463" spans="1:3" x14ac:dyDescent="0.2">
      <c r="A51463" t="s">
        <v>55871</v>
      </c>
      <c r="B51463">
        <v>4</v>
      </c>
      <c r="C51463">
        <v>1</v>
      </c>
    </row>
    <row r="51464" spans="1:3" x14ac:dyDescent="0.2">
      <c r="A51464" t="s">
        <v>55890</v>
      </c>
      <c r="B51464">
        <v>4</v>
      </c>
      <c r="C51464">
        <v>4</v>
      </c>
    </row>
    <row r="51465" spans="1:3" x14ac:dyDescent="0.2">
      <c r="A51465" t="s">
        <v>55898</v>
      </c>
      <c r="B51465">
        <v>4</v>
      </c>
      <c r="C51465">
        <v>4</v>
      </c>
    </row>
    <row r="51466" spans="1:3" x14ac:dyDescent="0.2">
      <c r="A51466" t="s">
        <v>55913</v>
      </c>
      <c r="B51466">
        <v>4</v>
      </c>
      <c r="C51466">
        <v>4</v>
      </c>
    </row>
    <row r="51467" spans="1:3" x14ac:dyDescent="0.2">
      <c r="A51467" t="s">
        <v>55918</v>
      </c>
      <c r="B51467">
        <v>4</v>
      </c>
      <c r="C51467">
        <v>2</v>
      </c>
    </row>
    <row r="51468" spans="1:3" x14ac:dyDescent="0.2">
      <c r="A51468" t="s">
        <v>55919</v>
      </c>
      <c r="B51468">
        <v>4</v>
      </c>
      <c r="C51468">
        <v>4</v>
      </c>
    </row>
    <row r="51469" spans="1:3" x14ac:dyDescent="0.2">
      <c r="A51469" t="s">
        <v>55931</v>
      </c>
      <c r="B51469">
        <v>4</v>
      </c>
      <c r="C51469">
        <v>3</v>
      </c>
    </row>
    <row r="51470" spans="1:3" x14ac:dyDescent="0.2">
      <c r="A51470" t="s">
        <v>55955</v>
      </c>
      <c r="B51470">
        <v>4</v>
      </c>
      <c r="C51470">
        <v>3</v>
      </c>
    </row>
    <row r="51471" spans="1:3" x14ac:dyDescent="0.2">
      <c r="A51471" t="s">
        <v>56051</v>
      </c>
      <c r="B51471">
        <v>4</v>
      </c>
      <c r="C51471">
        <v>2</v>
      </c>
    </row>
    <row r="51472" spans="1:3" x14ac:dyDescent="0.2">
      <c r="A51472" t="s">
        <v>56130</v>
      </c>
      <c r="B51472">
        <v>4</v>
      </c>
      <c r="C51472">
        <v>3</v>
      </c>
    </row>
    <row r="51473" spans="1:3" x14ac:dyDescent="0.2">
      <c r="A51473" t="s">
        <v>56134</v>
      </c>
      <c r="B51473">
        <v>4</v>
      </c>
      <c r="C51473">
        <v>2</v>
      </c>
    </row>
    <row r="51474" spans="1:3" x14ac:dyDescent="0.2">
      <c r="A51474" t="s">
        <v>56155</v>
      </c>
      <c r="B51474">
        <v>4</v>
      </c>
      <c r="C51474">
        <v>1</v>
      </c>
    </row>
    <row r="51475" spans="1:3" x14ac:dyDescent="0.2">
      <c r="A51475" t="s">
        <v>56173</v>
      </c>
      <c r="B51475">
        <v>4</v>
      </c>
      <c r="C51475">
        <v>4</v>
      </c>
    </row>
    <row r="51476" spans="1:3" x14ac:dyDescent="0.2">
      <c r="A51476" t="s">
        <v>56174</v>
      </c>
      <c r="B51476">
        <v>4</v>
      </c>
      <c r="C51476">
        <v>3</v>
      </c>
    </row>
    <row r="51477" spans="1:3" x14ac:dyDescent="0.2">
      <c r="A51477" t="s">
        <v>56176</v>
      </c>
      <c r="B51477">
        <v>4</v>
      </c>
      <c r="C51477">
        <v>4</v>
      </c>
    </row>
    <row r="51478" spans="1:3" x14ac:dyDescent="0.2">
      <c r="A51478" t="s">
        <v>56179</v>
      </c>
      <c r="B51478">
        <v>4</v>
      </c>
      <c r="C51478">
        <v>4</v>
      </c>
    </row>
    <row r="51479" spans="1:3" x14ac:dyDescent="0.2">
      <c r="A51479" t="s">
        <v>56225</v>
      </c>
      <c r="B51479">
        <v>4</v>
      </c>
      <c r="C51479">
        <v>2</v>
      </c>
    </row>
    <row r="51480" spans="1:3" x14ac:dyDescent="0.2">
      <c r="A51480" t="s">
        <v>56226</v>
      </c>
      <c r="B51480">
        <v>4</v>
      </c>
      <c r="C51480">
        <v>2</v>
      </c>
    </row>
    <row r="51481" spans="1:3" x14ac:dyDescent="0.2">
      <c r="A51481" t="s">
        <v>56229</v>
      </c>
      <c r="B51481">
        <v>4</v>
      </c>
      <c r="C51481">
        <v>1</v>
      </c>
    </row>
    <row r="51482" spans="1:3" x14ac:dyDescent="0.2">
      <c r="A51482" t="s">
        <v>56234</v>
      </c>
      <c r="B51482">
        <v>4</v>
      </c>
      <c r="C51482">
        <v>2</v>
      </c>
    </row>
    <row r="51483" spans="1:3" x14ac:dyDescent="0.2">
      <c r="A51483" t="s">
        <v>56238</v>
      </c>
      <c r="B51483">
        <v>4</v>
      </c>
      <c r="C51483">
        <v>2</v>
      </c>
    </row>
    <row r="51484" spans="1:3" x14ac:dyDescent="0.2">
      <c r="A51484" t="s">
        <v>56290</v>
      </c>
      <c r="B51484">
        <v>4</v>
      </c>
      <c r="C51484">
        <v>4</v>
      </c>
    </row>
    <row r="51485" spans="1:3" x14ac:dyDescent="0.2">
      <c r="A51485" t="s">
        <v>56297</v>
      </c>
      <c r="B51485">
        <v>4</v>
      </c>
      <c r="C51485">
        <v>2</v>
      </c>
    </row>
    <row r="51486" spans="1:3" x14ac:dyDescent="0.2">
      <c r="A51486" t="s">
        <v>56301</v>
      </c>
      <c r="B51486">
        <v>4</v>
      </c>
      <c r="C51486">
        <v>4</v>
      </c>
    </row>
    <row r="51487" spans="1:3" x14ac:dyDescent="0.2">
      <c r="A51487" t="s">
        <v>56306</v>
      </c>
      <c r="B51487">
        <v>4</v>
      </c>
      <c r="C51487">
        <v>3</v>
      </c>
    </row>
    <row r="51488" spans="1:3" x14ac:dyDescent="0.2">
      <c r="A51488" t="s">
        <v>56312</v>
      </c>
      <c r="B51488">
        <v>4</v>
      </c>
      <c r="C51488">
        <v>3</v>
      </c>
    </row>
    <row r="51489" spans="1:3" x14ac:dyDescent="0.2">
      <c r="A51489" t="s">
        <v>56316</v>
      </c>
      <c r="B51489">
        <v>4</v>
      </c>
      <c r="C51489">
        <v>3</v>
      </c>
    </row>
    <row r="51490" spans="1:3" x14ac:dyDescent="0.2">
      <c r="A51490" t="s">
        <v>56321</v>
      </c>
      <c r="B51490">
        <v>4</v>
      </c>
      <c r="C51490">
        <v>3</v>
      </c>
    </row>
    <row r="51491" spans="1:3" x14ac:dyDescent="0.2">
      <c r="A51491" t="s">
        <v>56336</v>
      </c>
      <c r="B51491">
        <v>4</v>
      </c>
      <c r="C51491">
        <v>4</v>
      </c>
    </row>
    <row r="51492" spans="1:3" x14ac:dyDescent="0.2">
      <c r="A51492" t="s">
        <v>56383</v>
      </c>
      <c r="B51492">
        <v>4</v>
      </c>
      <c r="C51492">
        <v>3</v>
      </c>
    </row>
    <row r="51493" spans="1:3" x14ac:dyDescent="0.2">
      <c r="A51493" t="s">
        <v>56403</v>
      </c>
      <c r="B51493">
        <v>4</v>
      </c>
      <c r="C51493">
        <v>2</v>
      </c>
    </row>
    <row r="51494" spans="1:3" x14ac:dyDescent="0.2">
      <c r="A51494" t="s">
        <v>56423</v>
      </c>
      <c r="B51494">
        <v>4</v>
      </c>
      <c r="C51494">
        <v>4</v>
      </c>
    </row>
    <row r="51495" spans="1:3" x14ac:dyDescent="0.2">
      <c r="A51495" t="s">
        <v>56424</v>
      </c>
      <c r="B51495">
        <v>4</v>
      </c>
      <c r="C51495">
        <v>4</v>
      </c>
    </row>
    <row r="51496" spans="1:3" x14ac:dyDescent="0.2">
      <c r="A51496" t="s">
        <v>56432</v>
      </c>
      <c r="B51496">
        <v>4</v>
      </c>
      <c r="C51496">
        <v>3</v>
      </c>
    </row>
    <row r="51497" spans="1:3" x14ac:dyDescent="0.2">
      <c r="A51497" t="s">
        <v>56444</v>
      </c>
      <c r="B51497">
        <v>4</v>
      </c>
      <c r="C51497">
        <v>4</v>
      </c>
    </row>
    <row r="51498" spans="1:3" x14ac:dyDescent="0.2">
      <c r="A51498" t="s">
        <v>56451</v>
      </c>
      <c r="B51498">
        <v>4</v>
      </c>
      <c r="C51498">
        <v>3</v>
      </c>
    </row>
    <row r="51499" spans="1:3" x14ac:dyDescent="0.2">
      <c r="A51499" t="s">
        <v>56462</v>
      </c>
      <c r="B51499">
        <v>4</v>
      </c>
      <c r="C51499">
        <v>3</v>
      </c>
    </row>
    <row r="51500" spans="1:3" x14ac:dyDescent="0.2">
      <c r="A51500" t="s">
        <v>56498</v>
      </c>
      <c r="B51500">
        <v>4</v>
      </c>
      <c r="C51500">
        <v>4</v>
      </c>
    </row>
    <row r="51501" spans="1:3" x14ac:dyDescent="0.2">
      <c r="A51501" t="s">
        <v>56504</v>
      </c>
      <c r="B51501">
        <v>4</v>
      </c>
      <c r="C51501">
        <v>3</v>
      </c>
    </row>
    <row r="51502" spans="1:3" x14ac:dyDescent="0.2">
      <c r="A51502" t="s">
        <v>56515</v>
      </c>
      <c r="B51502">
        <v>4</v>
      </c>
      <c r="C51502">
        <v>3</v>
      </c>
    </row>
    <row r="51503" spans="1:3" x14ac:dyDescent="0.2">
      <c r="A51503" t="s">
        <v>56529</v>
      </c>
      <c r="B51503">
        <v>4</v>
      </c>
      <c r="C51503">
        <v>4</v>
      </c>
    </row>
    <row r="51504" spans="1:3" x14ac:dyDescent="0.2">
      <c r="A51504" t="s">
        <v>56555</v>
      </c>
      <c r="B51504">
        <v>4</v>
      </c>
      <c r="C51504">
        <v>4</v>
      </c>
    </row>
    <row r="51505" spans="1:3" x14ac:dyDescent="0.2">
      <c r="A51505" t="s">
        <v>56567</v>
      </c>
      <c r="B51505">
        <v>4</v>
      </c>
      <c r="C51505">
        <v>2</v>
      </c>
    </row>
    <row r="51506" spans="1:3" x14ac:dyDescent="0.2">
      <c r="A51506" t="s">
        <v>56585</v>
      </c>
      <c r="B51506">
        <v>4</v>
      </c>
      <c r="C51506">
        <v>1</v>
      </c>
    </row>
    <row r="51507" spans="1:3" x14ac:dyDescent="0.2">
      <c r="A51507" t="s">
        <v>56588</v>
      </c>
      <c r="B51507">
        <v>4</v>
      </c>
      <c r="C51507">
        <v>3</v>
      </c>
    </row>
    <row r="51508" spans="1:3" x14ac:dyDescent="0.2">
      <c r="A51508" t="s">
        <v>56625</v>
      </c>
      <c r="B51508">
        <v>4</v>
      </c>
      <c r="C51508">
        <v>3</v>
      </c>
    </row>
    <row r="51509" spans="1:3" x14ac:dyDescent="0.2">
      <c r="A51509" t="s">
        <v>56648</v>
      </c>
      <c r="B51509">
        <v>4</v>
      </c>
      <c r="C51509">
        <v>3</v>
      </c>
    </row>
    <row r="51510" spans="1:3" x14ac:dyDescent="0.2">
      <c r="A51510" t="s">
        <v>56693</v>
      </c>
      <c r="B51510">
        <v>4</v>
      </c>
      <c r="C51510">
        <v>1</v>
      </c>
    </row>
    <row r="51511" spans="1:3" x14ac:dyDescent="0.2">
      <c r="A51511" t="s">
        <v>56715</v>
      </c>
      <c r="B51511">
        <v>4</v>
      </c>
      <c r="C51511">
        <v>3</v>
      </c>
    </row>
    <row r="51512" spans="1:3" x14ac:dyDescent="0.2">
      <c r="A51512" t="s">
        <v>56717</v>
      </c>
      <c r="B51512">
        <v>4</v>
      </c>
      <c r="C51512">
        <v>4</v>
      </c>
    </row>
    <row r="51513" spans="1:3" x14ac:dyDescent="0.2">
      <c r="A51513" t="s">
        <v>56749</v>
      </c>
      <c r="B51513">
        <v>4</v>
      </c>
      <c r="C51513">
        <v>2</v>
      </c>
    </row>
    <row r="51514" spans="1:3" x14ac:dyDescent="0.2">
      <c r="A51514" t="s">
        <v>56757</v>
      </c>
      <c r="B51514">
        <v>4</v>
      </c>
      <c r="C51514">
        <v>2</v>
      </c>
    </row>
    <row r="51515" spans="1:3" x14ac:dyDescent="0.2">
      <c r="A51515" t="s">
        <v>56792</v>
      </c>
      <c r="B51515">
        <v>4</v>
      </c>
      <c r="C51515">
        <v>4</v>
      </c>
    </row>
    <row r="51516" spans="1:3" x14ac:dyDescent="0.2">
      <c r="A51516" t="s">
        <v>56805</v>
      </c>
      <c r="B51516">
        <v>4</v>
      </c>
      <c r="C51516">
        <v>4</v>
      </c>
    </row>
    <row r="51517" spans="1:3" x14ac:dyDescent="0.2">
      <c r="A51517" t="s">
        <v>56813</v>
      </c>
      <c r="B51517">
        <v>4</v>
      </c>
      <c r="C51517">
        <v>4</v>
      </c>
    </row>
    <row r="51518" spans="1:3" x14ac:dyDescent="0.2">
      <c r="A51518" t="s">
        <v>56824</v>
      </c>
      <c r="B51518">
        <v>4</v>
      </c>
      <c r="C51518">
        <v>4</v>
      </c>
    </row>
    <row r="51519" spans="1:3" x14ac:dyDescent="0.2">
      <c r="A51519" t="s">
        <v>56830</v>
      </c>
      <c r="B51519">
        <v>4</v>
      </c>
      <c r="C51519">
        <v>2</v>
      </c>
    </row>
    <row r="51520" spans="1:3" x14ac:dyDescent="0.2">
      <c r="A51520" t="s">
        <v>56835</v>
      </c>
      <c r="B51520">
        <v>4</v>
      </c>
      <c r="C51520">
        <v>3</v>
      </c>
    </row>
    <row r="51521" spans="1:3" x14ac:dyDescent="0.2">
      <c r="A51521" t="s">
        <v>56854</v>
      </c>
      <c r="B51521">
        <v>4</v>
      </c>
      <c r="C51521">
        <v>3</v>
      </c>
    </row>
    <row r="51522" spans="1:3" x14ac:dyDescent="0.2">
      <c r="A51522" t="s">
        <v>56928</v>
      </c>
      <c r="B51522">
        <v>4</v>
      </c>
      <c r="C51522">
        <v>2</v>
      </c>
    </row>
    <row r="51523" spans="1:3" x14ac:dyDescent="0.2">
      <c r="A51523" t="s">
        <v>56956</v>
      </c>
      <c r="B51523">
        <v>4</v>
      </c>
      <c r="C51523">
        <v>2</v>
      </c>
    </row>
    <row r="51524" spans="1:3" x14ac:dyDescent="0.2">
      <c r="A51524" t="s">
        <v>56962</v>
      </c>
      <c r="B51524">
        <v>4</v>
      </c>
      <c r="C51524">
        <v>3</v>
      </c>
    </row>
    <row r="51525" spans="1:3" x14ac:dyDescent="0.2">
      <c r="A51525" t="s">
        <v>56970</v>
      </c>
      <c r="B51525">
        <v>4</v>
      </c>
      <c r="C51525">
        <v>2</v>
      </c>
    </row>
    <row r="51526" spans="1:3" x14ac:dyDescent="0.2">
      <c r="A51526" t="s">
        <v>56976</v>
      </c>
      <c r="B51526">
        <v>4</v>
      </c>
      <c r="C51526">
        <v>4</v>
      </c>
    </row>
    <row r="51527" spans="1:3" x14ac:dyDescent="0.2">
      <c r="A51527" t="s">
        <v>56980</v>
      </c>
      <c r="B51527">
        <v>4</v>
      </c>
      <c r="C51527">
        <v>4</v>
      </c>
    </row>
    <row r="51528" spans="1:3" x14ac:dyDescent="0.2">
      <c r="A51528" t="s">
        <v>57005</v>
      </c>
      <c r="B51528">
        <v>4</v>
      </c>
      <c r="C51528">
        <v>3</v>
      </c>
    </row>
    <row r="51529" spans="1:3" x14ac:dyDescent="0.2">
      <c r="A51529" t="s">
        <v>57008</v>
      </c>
      <c r="B51529">
        <v>4</v>
      </c>
      <c r="C51529">
        <v>4</v>
      </c>
    </row>
    <row r="51530" spans="1:3" x14ac:dyDescent="0.2">
      <c r="A51530" t="s">
        <v>57036</v>
      </c>
      <c r="B51530">
        <v>4</v>
      </c>
      <c r="C51530">
        <v>4</v>
      </c>
    </row>
    <row r="51531" spans="1:3" x14ac:dyDescent="0.2">
      <c r="A51531" t="s">
        <v>57044</v>
      </c>
      <c r="B51531">
        <v>4</v>
      </c>
      <c r="C51531">
        <v>3</v>
      </c>
    </row>
    <row r="51532" spans="1:3" x14ac:dyDescent="0.2">
      <c r="A51532" t="s">
        <v>57052</v>
      </c>
      <c r="B51532">
        <v>4</v>
      </c>
      <c r="C51532">
        <v>3</v>
      </c>
    </row>
    <row r="51533" spans="1:3" x14ac:dyDescent="0.2">
      <c r="A51533" t="s">
        <v>57062</v>
      </c>
      <c r="B51533">
        <v>4</v>
      </c>
      <c r="C51533">
        <v>4</v>
      </c>
    </row>
    <row r="51534" spans="1:3" x14ac:dyDescent="0.2">
      <c r="A51534" t="s">
        <v>57078</v>
      </c>
      <c r="B51534">
        <v>4</v>
      </c>
      <c r="C51534">
        <v>3</v>
      </c>
    </row>
    <row r="51535" spans="1:3" x14ac:dyDescent="0.2">
      <c r="A51535" t="s">
        <v>57127</v>
      </c>
      <c r="B51535">
        <v>4</v>
      </c>
      <c r="C51535">
        <v>2</v>
      </c>
    </row>
    <row r="51536" spans="1:3" x14ac:dyDescent="0.2">
      <c r="A51536" t="s">
        <v>57131</v>
      </c>
      <c r="B51536">
        <v>4</v>
      </c>
      <c r="C51536">
        <v>3</v>
      </c>
    </row>
    <row r="51537" spans="1:3" x14ac:dyDescent="0.2">
      <c r="A51537" t="s">
        <v>57152</v>
      </c>
      <c r="B51537">
        <v>4</v>
      </c>
      <c r="C51537">
        <v>4</v>
      </c>
    </row>
    <row r="51538" spans="1:3" x14ac:dyDescent="0.2">
      <c r="A51538" t="s">
        <v>57183</v>
      </c>
      <c r="B51538">
        <v>4</v>
      </c>
      <c r="C51538">
        <v>3</v>
      </c>
    </row>
    <row r="51539" spans="1:3" x14ac:dyDescent="0.2">
      <c r="A51539" t="s">
        <v>57187</v>
      </c>
      <c r="B51539">
        <v>4</v>
      </c>
      <c r="C51539">
        <v>3</v>
      </c>
    </row>
    <row r="51540" spans="1:3" x14ac:dyDescent="0.2">
      <c r="A51540" t="s">
        <v>57223</v>
      </c>
      <c r="B51540">
        <v>4</v>
      </c>
      <c r="C51540">
        <v>3</v>
      </c>
    </row>
    <row r="51541" spans="1:3" x14ac:dyDescent="0.2">
      <c r="A51541" t="s">
        <v>57235</v>
      </c>
      <c r="B51541">
        <v>4</v>
      </c>
      <c r="C51541">
        <v>2</v>
      </c>
    </row>
    <row r="51542" spans="1:3" x14ac:dyDescent="0.2">
      <c r="A51542" t="s">
        <v>57239</v>
      </c>
      <c r="B51542">
        <v>4</v>
      </c>
      <c r="C51542">
        <v>4</v>
      </c>
    </row>
    <row r="51543" spans="1:3" x14ac:dyDescent="0.2">
      <c r="A51543" t="s">
        <v>57245</v>
      </c>
      <c r="B51543">
        <v>4</v>
      </c>
      <c r="C51543">
        <v>4</v>
      </c>
    </row>
    <row r="51544" spans="1:3" x14ac:dyDescent="0.2">
      <c r="A51544" t="s">
        <v>57298</v>
      </c>
      <c r="B51544">
        <v>4</v>
      </c>
      <c r="C51544">
        <v>3</v>
      </c>
    </row>
    <row r="51545" spans="1:3" x14ac:dyDescent="0.2">
      <c r="A51545" t="s">
        <v>57306</v>
      </c>
      <c r="B51545">
        <v>4</v>
      </c>
      <c r="C51545">
        <v>4</v>
      </c>
    </row>
    <row r="51546" spans="1:3" x14ac:dyDescent="0.2">
      <c r="A51546" t="s">
        <v>57322</v>
      </c>
      <c r="B51546">
        <v>4</v>
      </c>
      <c r="C51546">
        <v>2</v>
      </c>
    </row>
    <row r="51547" spans="1:3" x14ac:dyDescent="0.2">
      <c r="A51547" t="s">
        <v>57336</v>
      </c>
      <c r="B51547">
        <v>4</v>
      </c>
      <c r="C51547">
        <v>1</v>
      </c>
    </row>
    <row r="51548" spans="1:3" x14ac:dyDescent="0.2">
      <c r="A51548" t="s">
        <v>57339</v>
      </c>
      <c r="B51548">
        <v>4</v>
      </c>
      <c r="C51548">
        <v>3</v>
      </c>
    </row>
    <row r="51549" spans="1:3" x14ac:dyDescent="0.2">
      <c r="A51549" t="s">
        <v>57353</v>
      </c>
      <c r="B51549">
        <v>4</v>
      </c>
      <c r="C51549">
        <v>3</v>
      </c>
    </row>
    <row r="51550" spans="1:3" x14ac:dyDescent="0.2">
      <c r="A51550" t="s">
        <v>57358</v>
      </c>
      <c r="B51550">
        <v>4</v>
      </c>
      <c r="C51550">
        <v>3</v>
      </c>
    </row>
    <row r="51551" spans="1:3" x14ac:dyDescent="0.2">
      <c r="A51551" t="s">
        <v>57359</v>
      </c>
      <c r="B51551">
        <v>4</v>
      </c>
      <c r="C51551">
        <v>3</v>
      </c>
    </row>
    <row r="51552" spans="1:3" x14ac:dyDescent="0.2">
      <c r="A51552" t="s">
        <v>57367</v>
      </c>
      <c r="B51552">
        <v>4</v>
      </c>
      <c r="C51552">
        <v>2</v>
      </c>
    </row>
    <row r="51553" spans="1:3" x14ac:dyDescent="0.2">
      <c r="A51553" t="s">
        <v>57373</v>
      </c>
      <c r="B51553">
        <v>4</v>
      </c>
      <c r="C51553">
        <v>4</v>
      </c>
    </row>
    <row r="51554" spans="1:3" x14ac:dyDescent="0.2">
      <c r="A51554" t="s">
        <v>57380</v>
      </c>
      <c r="B51554">
        <v>4</v>
      </c>
      <c r="C51554">
        <v>3</v>
      </c>
    </row>
    <row r="51555" spans="1:3" x14ac:dyDescent="0.2">
      <c r="A51555" t="s">
        <v>57382</v>
      </c>
      <c r="B51555">
        <v>4</v>
      </c>
      <c r="C51555">
        <v>2</v>
      </c>
    </row>
    <row r="51556" spans="1:3" x14ac:dyDescent="0.2">
      <c r="A51556" t="s">
        <v>57391</v>
      </c>
      <c r="B51556">
        <v>4</v>
      </c>
      <c r="C51556">
        <v>1</v>
      </c>
    </row>
    <row r="51557" spans="1:3" x14ac:dyDescent="0.2">
      <c r="A51557" t="s">
        <v>57442</v>
      </c>
      <c r="B51557">
        <v>4</v>
      </c>
      <c r="C51557">
        <v>3</v>
      </c>
    </row>
    <row r="51558" spans="1:3" x14ac:dyDescent="0.2">
      <c r="A51558" t="s">
        <v>57461</v>
      </c>
      <c r="B51558">
        <v>4</v>
      </c>
      <c r="C51558">
        <v>4</v>
      </c>
    </row>
    <row r="51559" spans="1:3" x14ac:dyDescent="0.2">
      <c r="A51559" t="s">
        <v>57483</v>
      </c>
      <c r="B51559">
        <v>4</v>
      </c>
      <c r="C51559">
        <v>4</v>
      </c>
    </row>
    <row r="51560" spans="1:3" x14ac:dyDescent="0.2">
      <c r="A51560" t="s">
        <v>57484</v>
      </c>
      <c r="B51560">
        <v>4</v>
      </c>
      <c r="C51560">
        <v>4</v>
      </c>
    </row>
    <row r="51561" spans="1:3" x14ac:dyDescent="0.2">
      <c r="A51561" t="s">
        <v>57493</v>
      </c>
      <c r="B51561">
        <v>4</v>
      </c>
      <c r="C51561">
        <v>2</v>
      </c>
    </row>
    <row r="51562" spans="1:3" x14ac:dyDescent="0.2">
      <c r="A51562" t="s">
        <v>57520</v>
      </c>
      <c r="B51562">
        <v>4</v>
      </c>
      <c r="C51562">
        <v>2</v>
      </c>
    </row>
    <row r="51563" spans="1:3" x14ac:dyDescent="0.2">
      <c r="A51563" t="s">
        <v>57525</v>
      </c>
      <c r="B51563">
        <v>4</v>
      </c>
      <c r="C51563">
        <v>3</v>
      </c>
    </row>
    <row r="51564" spans="1:3" x14ac:dyDescent="0.2">
      <c r="A51564" t="s">
        <v>57530</v>
      </c>
      <c r="B51564">
        <v>4</v>
      </c>
      <c r="C51564">
        <v>3</v>
      </c>
    </row>
    <row r="51565" spans="1:3" x14ac:dyDescent="0.2">
      <c r="A51565" t="s">
        <v>57551</v>
      </c>
      <c r="B51565">
        <v>4</v>
      </c>
      <c r="C51565">
        <v>0</v>
      </c>
    </row>
    <row r="51566" spans="1:3" x14ac:dyDescent="0.2">
      <c r="A51566" t="s">
        <v>57557</v>
      </c>
      <c r="B51566">
        <v>4</v>
      </c>
      <c r="C51566">
        <v>3</v>
      </c>
    </row>
    <row r="51567" spans="1:3" x14ac:dyDescent="0.2">
      <c r="A51567" t="s">
        <v>57606</v>
      </c>
      <c r="B51567">
        <v>4</v>
      </c>
      <c r="C51567">
        <v>4</v>
      </c>
    </row>
    <row r="51568" spans="1:3" x14ac:dyDescent="0.2">
      <c r="A51568" t="s">
        <v>57622</v>
      </c>
      <c r="B51568">
        <v>4</v>
      </c>
      <c r="C51568">
        <v>3</v>
      </c>
    </row>
    <row r="51569" spans="1:3" x14ac:dyDescent="0.2">
      <c r="A51569" t="s">
        <v>57635</v>
      </c>
      <c r="B51569">
        <v>4</v>
      </c>
      <c r="C51569">
        <v>3</v>
      </c>
    </row>
    <row r="51570" spans="1:3" x14ac:dyDescent="0.2">
      <c r="A51570" t="s">
        <v>57639</v>
      </c>
      <c r="B51570">
        <v>4</v>
      </c>
      <c r="C51570">
        <v>1</v>
      </c>
    </row>
    <row r="51571" spans="1:3" x14ac:dyDescent="0.2">
      <c r="A51571" t="s">
        <v>57642</v>
      </c>
      <c r="B51571">
        <v>4</v>
      </c>
      <c r="C51571">
        <v>4</v>
      </c>
    </row>
    <row r="51572" spans="1:3" x14ac:dyDescent="0.2">
      <c r="A51572" t="s">
        <v>57662</v>
      </c>
      <c r="B51572">
        <v>4</v>
      </c>
      <c r="C51572">
        <v>3</v>
      </c>
    </row>
    <row r="51573" spans="1:3" x14ac:dyDescent="0.2">
      <c r="A51573" t="s">
        <v>57676</v>
      </c>
      <c r="B51573">
        <v>4</v>
      </c>
      <c r="C51573">
        <v>2</v>
      </c>
    </row>
    <row r="51574" spans="1:3" x14ac:dyDescent="0.2">
      <c r="A51574" t="s">
        <v>57681</v>
      </c>
      <c r="B51574">
        <v>4</v>
      </c>
      <c r="C51574">
        <v>2</v>
      </c>
    </row>
    <row r="51575" spans="1:3" x14ac:dyDescent="0.2">
      <c r="A51575" t="s">
        <v>57716</v>
      </c>
      <c r="B51575">
        <v>4</v>
      </c>
      <c r="C51575">
        <v>2</v>
      </c>
    </row>
    <row r="51576" spans="1:3" x14ac:dyDescent="0.2">
      <c r="A51576" t="s">
        <v>57734</v>
      </c>
      <c r="B51576">
        <v>4</v>
      </c>
      <c r="C51576">
        <v>4</v>
      </c>
    </row>
    <row r="51577" spans="1:3" x14ac:dyDescent="0.2">
      <c r="A51577" t="s">
        <v>57737</v>
      </c>
      <c r="B51577">
        <v>4</v>
      </c>
      <c r="C51577">
        <v>4</v>
      </c>
    </row>
    <row r="51578" spans="1:3" x14ac:dyDescent="0.2">
      <c r="A51578" t="s">
        <v>57743</v>
      </c>
      <c r="B51578">
        <v>4</v>
      </c>
      <c r="C51578">
        <v>3</v>
      </c>
    </row>
    <row r="51579" spans="1:3" x14ac:dyDescent="0.2">
      <c r="A51579" t="s">
        <v>57772</v>
      </c>
      <c r="B51579">
        <v>4</v>
      </c>
      <c r="C51579">
        <v>3</v>
      </c>
    </row>
    <row r="51580" spans="1:3" x14ac:dyDescent="0.2">
      <c r="A51580" t="s">
        <v>57786</v>
      </c>
      <c r="B51580">
        <v>4</v>
      </c>
      <c r="C51580">
        <v>1</v>
      </c>
    </row>
    <row r="51581" spans="1:3" x14ac:dyDescent="0.2">
      <c r="A51581" t="s">
        <v>57798</v>
      </c>
      <c r="B51581">
        <v>4</v>
      </c>
      <c r="C51581">
        <v>3</v>
      </c>
    </row>
    <row r="51582" spans="1:3" x14ac:dyDescent="0.2">
      <c r="A51582" t="s">
        <v>57822</v>
      </c>
      <c r="B51582">
        <v>4</v>
      </c>
      <c r="C51582">
        <v>3</v>
      </c>
    </row>
    <row r="51583" spans="1:3" x14ac:dyDescent="0.2">
      <c r="A51583" t="s">
        <v>57858</v>
      </c>
      <c r="B51583">
        <v>4</v>
      </c>
      <c r="C51583">
        <v>3</v>
      </c>
    </row>
    <row r="51584" spans="1:3" x14ac:dyDescent="0.2">
      <c r="A51584" t="s">
        <v>57879</v>
      </c>
      <c r="B51584">
        <v>4</v>
      </c>
      <c r="C51584">
        <v>3</v>
      </c>
    </row>
    <row r="51585" spans="1:3" x14ac:dyDescent="0.2">
      <c r="A51585" t="s">
        <v>57885</v>
      </c>
      <c r="B51585">
        <v>4</v>
      </c>
      <c r="C51585">
        <v>4</v>
      </c>
    </row>
    <row r="51586" spans="1:3" x14ac:dyDescent="0.2">
      <c r="A51586" t="s">
        <v>57901</v>
      </c>
      <c r="B51586">
        <v>4</v>
      </c>
      <c r="C51586">
        <v>4</v>
      </c>
    </row>
    <row r="51587" spans="1:3" x14ac:dyDescent="0.2">
      <c r="A51587" t="s">
        <v>57913</v>
      </c>
      <c r="B51587">
        <v>4</v>
      </c>
      <c r="C51587">
        <v>4</v>
      </c>
    </row>
    <row r="51588" spans="1:3" x14ac:dyDescent="0.2">
      <c r="A51588" t="s">
        <v>57928</v>
      </c>
      <c r="B51588">
        <v>4</v>
      </c>
      <c r="C51588">
        <v>4</v>
      </c>
    </row>
    <row r="51589" spans="1:3" x14ac:dyDescent="0.2">
      <c r="A51589" t="s">
        <v>57933</v>
      </c>
      <c r="B51589">
        <v>4</v>
      </c>
      <c r="C51589">
        <v>4</v>
      </c>
    </row>
    <row r="51590" spans="1:3" x14ac:dyDescent="0.2">
      <c r="A51590" t="s">
        <v>57939</v>
      </c>
      <c r="B51590">
        <v>4</v>
      </c>
      <c r="C51590">
        <v>3</v>
      </c>
    </row>
    <row r="51591" spans="1:3" x14ac:dyDescent="0.2">
      <c r="A51591" t="s">
        <v>57951</v>
      </c>
      <c r="B51591">
        <v>4</v>
      </c>
      <c r="C51591">
        <v>2</v>
      </c>
    </row>
    <row r="51592" spans="1:3" x14ac:dyDescent="0.2">
      <c r="A51592" t="s">
        <v>58037</v>
      </c>
      <c r="B51592">
        <v>4</v>
      </c>
      <c r="C51592">
        <v>3</v>
      </c>
    </row>
    <row r="51593" spans="1:3" x14ac:dyDescent="0.2">
      <c r="A51593" t="s">
        <v>58060</v>
      </c>
      <c r="B51593">
        <v>4</v>
      </c>
      <c r="C51593">
        <v>3</v>
      </c>
    </row>
    <row r="51594" spans="1:3" x14ac:dyDescent="0.2">
      <c r="A51594" t="s">
        <v>58122</v>
      </c>
      <c r="B51594">
        <v>4</v>
      </c>
      <c r="C51594">
        <v>4</v>
      </c>
    </row>
    <row r="51595" spans="1:3" x14ac:dyDescent="0.2">
      <c r="A51595" t="s">
        <v>58173</v>
      </c>
      <c r="B51595">
        <v>4</v>
      </c>
      <c r="C51595">
        <v>2</v>
      </c>
    </row>
    <row r="51596" spans="1:3" x14ac:dyDescent="0.2">
      <c r="A51596" t="s">
        <v>58222</v>
      </c>
      <c r="B51596">
        <v>4</v>
      </c>
      <c r="C51596">
        <v>3</v>
      </c>
    </row>
    <row r="51597" spans="1:3" x14ac:dyDescent="0.2">
      <c r="A51597" t="s">
        <v>58310</v>
      </c>
      <c r="B51597">
        <v>4</v>
      </c>
      <c r="C51597">
        <v>4</v>
      </c>
    </row>
    <row r="51598" spans="1:3" x14ac:dyDescent="0.2">
      <c r="A51598" t="s">
        <v>58312</v>
      </c>
      <c r="B51598">
        <v>4</v>
      </c>
      <c r="C51598">
        <v>4</v>
      </c>
    </row>
    <row r="51599" spans="1:3" x14ac:dyDescent="0.2">
      <c r="A51599" t="s">
        <v>58318</v>
      </c>
      <c r="B51599">
        <v>4</v>
      </c>
      <c r="C51599">
        <v>3</v>
      </c>
    </row>
    <row r="51600" spans="1:3" x14ac:dyDescent="0.2">
      <c r="A51600" t="s">
        <v>58319</v>
      </c>
      <c r="B51600">
        <v>4</v>
      </c>
      <c r="C51600">
        <v>4</v>
      </c>
    </row>
    <row r="51601" spans="1:3" x14ac:dyDescent="0.2">
      <c r="A51601" t="s">
        <v>58347</v>
      </c>
      <c r="B51601">
        <v>4</v>
      </c>
      <c r="C51601">
        <v>4</v>
      </c>
    </row>
    <row r="51602" spans="1:3" x14ac:dyDescent="0.2">
      <c r="A51602" t="s">
        <v>58375</v>
      </c>
      <c r="B51602">
        <v>4</v>
      </c>
      <c r="C51602">
        <v>3</v>
      </c>
    </row>
    <row r="51603" spans="1:3" x14ac:dyDescent="0.2">
      <c r="A51603" t="s">
        <v>58385</v>
      </c>
      <c r="B51603">
        <v>4</v>
      </c>
      <c r="C51603">
        <v>1</v>
      </c>
    </row>
    <row r="51604" spans="1:3" x14ac:dyDescent="0.2">
      <c r="A51604" t="s">
        <v>58444</v>
      </c>
      <c r="B51604">
        <v>4</v>
      </c>
      <c r="C51604">
        <v>2</v>
      </c>
    </row>
    <row r="51605" spans="1:3" x14ac:dyDescent="0.2">
      <c r="A51605" t="s">
        <v>58469</v>
      </c>
      <c r="B51605">
        <v>4</v>
      </c>
      <c r="C51605">
        <v>3</v>
      </c>
    </row>
    <row r="51606" spans="1:3" x14ac:dyDescent="0.2">
      <c r="A51606" t="s">
        <v>58470</v>
      </c>
      <c r="B51606">
        <v>4</v>
      </c>
      <c r="C51606">
        <v>3</v>
      </c>
    </row>
    <row r="51607" spans="1:3" x14ac:dyDescent="0.2">
      <c r="A51607" t="s">
        <v>58532</v>
      </c>
      <c r="B51607">
        <v>4</v>
      </c>
      <c r="C51607">
        <v>3</v>
      </c>
    </row>
    <row r="51608" spans="1:3" x14ac:dyDescent="0.2">
      <c r="A51608" t="s">
        <v>58555</v>
      </c>
      <c r="B51608">
        <v>4</v>
      </c>
      <c r="C51608">
        <v>4</v>
      </c>
    </row>
    <row r="51609" spans="1:3" x14ac:dyDescent="0.2">
      <c r="A51609" t="s">
        <v>58557</v>
      </c>
      <c r="B51609">
        <v>4</v>
      </c>
      <c r="C51609">
        <v>4</v>
      </c>
    </row>
    <row r="51610" spans="1:3" x14ac:dyDescent="0.2">
      <c r="A51610" t="s">
        <v>58592</v>
      </c>
      <c r="B51610">
        <v>4</v>
      </c>
      <c r="C51610">
        <v>3</v>
      </c>
    </row>
    <row r="51611" spans="1:3" x14ac:dyDescent="0.2">
      <c r="A51611" t="s">
        <v>58644</v>
      </c>
      <c r="B51611">
        <v>4</v>
      </c>
      <c r="C51611">
        <v>3</v>
      </c>
    </row>
    <row r="51612" spans="1:3" x14ac:dyDescent="0.2">
      <c r="A51612" t="s">
        <v>58662</v>
      </c>
      <c r="B51612">
        <v>4</v>
      </c>
      <c r="C51612">
        <v>3</v>
      </c>
    </row>
    <row r="51613" spans="1:3" x14ac:dyDescent="0.2">
      <c r="A51613" t="s">
        <v>58696</v>
      </c>
      <c r="B51613">
        <v>4</v>
      </c>
      <c r="C51613">
        <v>3</v>
      </c>
    </row>
    <row r="51614" spans="1:3" x14ac:dyDescent="0.2">
      <c r="A51614" t="s">
        <v>58698</v>
      </c>
      <c r="B51614">
        <v>4</v>
      </c>
      <c r="C51614">
        <v>3</v>
      </c>
    </row>
    <row r="51615" spans="1:3" x14ac:dyDescent="0.2">
      <c r="A51615" t="s">
        <v>58766</v>
      </c>
      <c r="B51615">
        <v>4</v>
      </c>
      <c r="C51615">
        <v>2</v>
      </c>
    </row>
    <row r="51616" spans="1:3" x14ac:dyDescent="0.2">
      <c r="A51616" t="s">
        <v>58768</v>
      </c>
      <c r="B51616">
        <v>4</v>
      </c>
      <c r="C51616">
        <v>2</v>
      </c>
    </row>
    <row r="51617" spans="1:3" x14ac:dyDescent="0.2">
      <c r="A51617" t="s">
        <v>58786</v>
      </c>
      <c r="B51617">
        <v>4</v>
      </c>
      <c r="C51617">
        <v>3</v>
      </c>
    </row>
    <row r="51618" spans="1:3" x14ac:dyDescent="0.2">
      <c r="A51618" t="s">
        <v>58804</v>
      </c>
      <c r="B51618">
        <v>4</v>
      </c>
      <c r="C51618">
        <v>4</v>
      </c>
    </row>
    <row r="51619" spans="1:3" x14ac:dyDescent="0.2">
      <c r="A51619" t="s">
        <v>58808</v>
      </c>
      <c r="B51619">
        <v>4</v>
      </c>
      <c r="C51619">
        <v>1</v>
      </c>
    </row>
    <row r="51620" spans="1:3" x14ac:dyDescent="0.2">
      <c r="A51620" t="s">
        <v>58814</v>
      </c>
      <c r="B51620">
        <v>4</v>
      </c>
      <c r="C51620">
        <v>3</v>
      </c>
    </row>
    <row r="51621" spans="1:3" x14ac:dyDescent="0.2">
      <c r="A51621" t="s">
        <v>58817</v>
      </c>
      <c r="B51621">
        <v>4</v>
      </c>
      <c r="C51621">
        <v>3</v>
      </c>
    </row>
    <row r="51622" spans="1:3" x14ac:dyDescent="0.2">
      <c r="A51622" t="s">
        <v>58831</v>
      </c>
      <c r="B51622">
        <v>4</v>
      </c>
      <c r="C51622">
        <v>4</v>
      </c>
    </row>
    <row r="51623" spans="1:3" x14ac:dyDescent="0.2">
      <c r="A51623" t="s">
        <v>58853</v>
      </c>
      <c r="B51623">
        <v>4</v>
      </c>
      <c r="C51623">
        <v>4</v>
      </c>
    </row>
    <row r="51624" spans="1:3" x14ac:dyDescent="0.2">
      <c r="A51624" t="s">
        <v>58867</v>
      </c>
      <c r="B51624">
        <v>4</v>
      </c>
      <c r="C51624">
        <v>3</v>
      </c>
    </row>
    <row r="51625" spans="1:3" x14ac:dyDescent="0.2">
      <c r="A51625" t="s">
        <v>58927</v>
      </c>
      <c r="B51625">
        <v>4</v>
      </c>
      <c r="C51625">
        <v>2</v>
      </c>
    </row>
    <row r="51626" spans="1:3" x14ac:dyDescent="0.2">
      <c r="A51626" t="s">
        <v>58928</v>
      </c>
      <c r="B51626">
        <v>4</v>
      </c>
      <c r="C51626">
        <v>2</v>
      </c>
    </row>
    <row r="51627" spans="1:3" x14ac:dyDescent="0.2">
      <c r="A51627" t="s">
        <v>58957</v>
      </c>
      <c r="B51627">
        <v>4</v>
      </c>
      <c r="C51627">
        <v>1</v>
      </c>
    </row>
    <row r="51628" spans="1:3" x14ac:dyDescent="0.2">
      <c r="A51628" t="s">
        <v>58992</v>
      </c>
      <c r="B51628">
        <v>4</v>
      </c>
      <c r="C51628">
        <v>4</v>
      </c>
    </row>
    <row r="51629" spans="1:3" x14ac:dyDescent="0.2">
      <c r="A51629" t="s">
        <v>59020</v>
      </c>
      <c r="B51629">
        <v>4</v>
      </c>
      <c r="C51629">
        <v>3</v>
      </c>
    </row>
    <row r="51630" spans="1:3" x14ac:dyDescent="0.2">
      <c r="A51630" t="s">
        <v>59041</v>
      </c>
      <c r="B51630">
        <v>4</v>
      </c>
      <c r="C51630">
        <v>3</v>
      </c>
    </row>
    <row r="51631" spans="1:3" x14ac:dyDescent="0.2">
      <c r="A51631" t="s">
        <v>59106</v>
      </c>
      <c r="B51631">
        <v>4</v>
      </c>
      <c r="C51631">
        <v>1</v>
      </c>
    </row>
    <row r="51632" spans="1:3" x14ac:dyDescent="0.2">
      <c r="A51632" t="s">
        <v>59126</v>
      </c>
      <c r="B51632">
        <v>4</v>
      </c>
      <c r="C51632">
        <v>4</v>
      </c>
    </row>
    <row r="51633" spans="1:3" x14ac:dyDescent="0.2">
      <c r="A51633" t="s">
        <v>59145</v>
      </c>
      <c r="B51633">
        <v>4</v>
      </c>
      <c r="C51633">
        <v>4</v>
      </c>
    </row>
    <row r="51634" spans="1:3" x14ac:dyDescent="0.2">
      <c r="A51634" t="s">
        <v>59153</v>
      </c>
      <c r="B51634">
        <v>4</v>
      </c>
      <c r="C51634">
        <v>1</v>
      </c>
    </row>
    <row r="51635" spans="1:3" x14ac:dyDescent="0.2">
      <c r="A51635" t="s">
        <v>59186</v>
      </c>
      <c r="B51635">
        <v>4</v>
      </c>
      <c r="C51635">
        <v>2</v>
      </c>
    </row>
    <row r="51636" spans="1:3" x14ac:dyDescent="0.2">
      <c r="A51636" t="s">
        <v>59228</v>
      </c>
      <c r="B51636">
        <v>4</v>
      </c>
      <c r="C51636">
        <v>2</v>
      </c>
    </row>
    <row r="51637" spans="1:3" x14ac:dyDescent="0.2">
      <c r="A51637" t="s">
        <v>59258</v>
      </c>
      <c r="B51637">
        <v>4</v>
      </c>
      <c r="C51637">
        <v>3</v>
      </c>
    </row>
    <row r="51638" spans="1:3" x14ac:dyDescent="0.2">
      <c r="A51638" t="s">
        <v>59294</v>
      </c>
      <c r="B51638">
        <v>4</v>
      </c>
      <c r="C51638">
        <v>2</v>
      </c>
    </row>
    <row r="51639" spans="1:3" x14ac:dyDescent="0.2">
      <c r="A51639" t="s">
        <v>59303</v>
      </c>
      <c r="B51639">
        <v>4</v>
      </c>
      <c r="C51639">
        <v>3</v>
      </c>
    </row>
    <row r="51640" spans="1:3" x14ac:dyDescent="0.2">
      <c r="A51640" t="s">
        <v>59339</v>
      </c>
      <c r="B51640">
        <v>4</v>
      </c>
      <c r="C51640">
        <v>3</v>
      </c>
    </row>
    <row r="51641" spans="1:3" x14ac:dyDescent="0.2">
      <c r="A51641" t="s">
        <v>59376</v>
      </c>
      <c r="B51641">
        <v>4</v>
      </c>
      <c r="C51641">
        <v>2</v>
      </c>
    </row>
    <row r="51642" spans="1:3" x14ac:dyDescent="0.2">
      <c r="A51642" t="s">
        <v>59406</v>
      </c>
      <c r="B51642">
        <v>4</v>
      </c>
      <c r="C51642">
        <v>0</v>
      </c>
    </row>
    <row r="51643" spans="1:3" x14ac:dyDescent="0.2">
      <c r="A51643" t="s">
        <v>59457</v>
      </c>
      <c r="B51643">
        <v>4</v>
      </c>
      <c r="C51643">
        <v>2</v>
      </c>
    </row>
    <row r="51644" spans="1:3" x14ac:dyDescent="0.2">
      <c r="A51644" t="s">
        <v>59469</v>
      </c>
      <c r="B51644">
        <v>4</v>
      </c>
      <c r="C51644">
        <v>4</v>
      </c>
    </row>
    <row r="51645" spans="1:3" x14ac:dyDescent="0.2">
      <c r="A51645" t="s">
        <v>59471</v>
      </c>
      <c r="B51645">
        <v>4</v>
      </c>
      <c r="C51645">
        <v>3</v>
      </c>
    </row>
    <row r="51646" spans="1:3" x14ac:dyDescent="0.2">
      <c r="A51646" t="s">
        <v>59483</v>
      </c>
      <c r="B51646">
        <v>4</v>
      </c>
      <c r="C51646">
        <v>3</v>
      </c>
    </row>
    <row r="51647" spans="1:3" x14ac:dyDescent="0.2">
      <c r="A51647" t="s">
        <v>59509</v>
      </c>
      <c r="B51647">
        <v>4</v>
      </c>
      <c r="C51647">
        <v>3</v>
      </c>
    </row>
    <row r="51648" spans="1:3" x14ac:dyDescent="0.2">
      <c r="A51648" t="s">
        <v>59519</v>
      </c>
      <c r="B51648">
        <v>4</v>
      </c>
      <c r="C51648">
        <v>4</v>
      </c>
    </row>
    <row r="51649" spans="1:3" x14ac:dyDescent="0.2">
      <c r="A51649" t="s">
        <v>59536</v>
      </c>
      <c r="B51649">
        <v>4</v>
      </c>
      <c r="C51649">
        <v>3</v>
      </c>
    </row>
    <row r="51650" spans="1:3" x14ac:dyDescent="0.2">
      <c r="A51650" t="s">
        <v>59562</v>
      </c>
      <c r="B51650">
        <v>4</v>
      </c>
      <c r="C51650">
        <v>3</v>
      </c>
    </row>
    <row r="51651" spans="1:3" x14ac:dyDescent="0.2">
      <c r="A51651" t="s">
        <v>59575</v>
      </c>
      <c r="B51651">
        <v>4</v>
      </c>
      <c r="C51651">
        <v>3</v>
      </c>
    </row>
    <row r="51652" spans="1:3" x14ac:dyDescent="0.2">
      <c r="A51652" t="s">
        <v>59583</v>
      </c>
      <c r="B51652">
        <v>4</v>
      </c>
      <c r="C51652">
        <v>4</v>
      </c>
    </row>
    <row r="51653" spans="1:3" x14ac:dyDescent="0.2">
      <c r="A51653" t="s">
        <v>59584</v>
      </c>
      <c r="B51653">
        <v>4</v>
      </c>
      <c r="C51653">
        <v>3</v>
      </c>
    </row>
    <row r="51654" spans="1:3" x14ac:dyDescent="0.2">
      <c r="A51654" t="s">
        <v>59586</v>
      </c>
      <c r="B51654">
        <v>4</v>
      </c>
      <c r="C51654">
        <v>4</v>
      </c>
    </row>
    <row r="51655" spans="1:3" x14ac:dyDescent="0.2">
      <c r="A51655" t="s">
        <v>59601</v>
      </c>
      <c r="B51655">
        <v>4</v>
      </c>
      <c r="C51655">
        <v>3</v>
      </c>
    </row>
    <row r="51656" spans="1:3" x14ac:dyDescent="0.2">
      <c r="A51656" t="s">
        <v>59665</v>
      </c>
      <c r="B51656">
        <v>4</v>
      </c>
      <c r="C51656">
        <v>4</v>
      </c>
    </row>
    <row r="51657" spans="1:3" x14ac:dyDescent="0.2">
      <c r="A51657" t="s">
        <v>59667</v>
      </c>
      <c r="B51657">
        <v>4</v>
      </c>
      <c r="C51657">
        <v>1</v>
      </c>
    </row>
    <row r="51658" spans="1:3" x14ac:dyDescent="0.2">
      <c r="A51658" t="s">
        <v>59675</v>
      </c>
      <c r="B51658">
        <v>4</v>
      </c>
      <c r="C51658">
        <v>2</v>
      </c>
    </row>
    <row r="51659" spans="1:3" x14ac:dyDescent="0.2">
      <c r="A51659" t="s">
        <v>59699</v>
      </c>
      <c r="B51659">
        <v>4</v>
      </c>
      <c r="C51659">
        <v>0</v>
      </c>
    </row>
    <row r="51660" spans="1:3" x14ac:dyDescent="0.2">
      <c r="A51660" t="s">
        <v>59741</v>
      </c>
      <c r="B51660">
        <v>4</v>
      </c>
      <c r="C51660">
        <v>3</v>
      </c>
    </row>
    <row r="51661" spans="1:3" x14ac:dyDescent="0.2">
      <c r="A51661" t="s">
        <v>59746</v>
      </c>
      <c r="B51661">
        <v>4</v>
      </c>
      <c r="C51661">
        <v>1</v>
      </c>
    </row>
    <row r="51662" spans="1:3" x14ac:dyDescent="0.2">
      <c r="A51662" t="s">
        <v>59785</v>
      </c>
      <c r="B51662">
        <v>4</v>
      </c>
      <c r="C51662">
        <v>4</v>
      </c>
    </row>
    <row r="51663" spans="1:3" x14ac:dyDescent="0.2">
      <c r="A51663" t="s">
        <v>59816</v>
      </c>
      <c r="B51663">
        <v>4</v>
      </c>
      <c r="C51663">
        <v>3</v>
      </c>
    </row>
    <row r="51664" spans="1:3" x14ac:dyDescent="0.2">
      <c r="A51664" t="s">
        <v>59828</v>
      </c>
      <c r="B51664">
        <v>4</v>
      </c>
      <c r="C51664">
        <v>2</v>
      </c>
    </row>
    <row r="51665" spans="1:3" x14ac:dyDescent="0.2">
      <c r="A51665" t="s">
        <v>59847</v>
      </c>
      <c r="B51665">
        <v>4</v>
      </c>
      <c r="C51665">
        <v>3</v>
      </c>
    </row>
    <row r="51666" spans="1:3" x14ac:dyDescent="0.2">
      <c r="A51666" t="s">
        <v>59860</v>
      </c>
      <c r="B51666">
        <v>4</v>
      </c>
      <c r="C51666">
        <v>3</v>
      </c>
    </row>
    <row r="51667" spans="1:3" x14ac:dyDescent="0.2">
      <c r="A51667" t="s">
        <v>59861</v>
      </c>
      <c r="B51667">
        <v>4</v>
      </c>
      <c r="C51667">
        <v>0</v>
      </c>
    </row>
    <row r="51668" spans="1:3" x14ac:dyDescent="0.2">
      <c r="A51668" t="s">
        <v>59871</v>
      </c>
      <c r="B51668">
        <v>4</v>
      </c>
      <c r="C51668">
        <v>4</v>
      </c>
    </row>
    <row r="51669" spans="1:3" x14ac:dyDescent="0.2">
      <c r="A51669" t="s">
        <v>59878</v>
      </c>
      <c r="B51669">
        <v>4</v>
      </c>
      <c r="C51669">
        <v>4</v>
      </c>
    </row>
    <row r="51670" spans="1:3" x14ac:dyDescent="0.2">
      <c r="A51670" t="s">
        <v>59922</v>
      </c>
      <c r="B51670">
        <v>4</v>
      </c>
      <c r="C51670">
        <v>3</v>
      </c>
    </row>
    <row r="51671" spans="1:3" x14ac:dyDescent="0.2">
      <c r="A51671" t="s">
        <v>59931</v>
      </c>
      <c r="B51671">
        <v>4</v>
      </c>
      <c r="C51671">
        <v>2</v>
      </c>
    </row>
    <row r="51672" spans="1:3" x14ac:dyDescent="0.2">
      <c r="A51672" t="s">
        <v>59935</v>
      </c>
      <c r="B51672">
        <v>4</v>
      </c>
      <c r="C51672">
        <v>3</v>
      </c>
    </row>
    <row r="51673" spans="1:3" x14ac:dyDescent="0.2">
      <c r="A51673" t="s">
        <v>59945</v>
      </c>
      <c r="B51673">
        <v>4</v>
      </c>
      <c r="C51673">
        <v>4</v>
      </c>
    </row>
    <row r="51674" spans="1:3" x14ac:dyDescent="0.2">
      <c r="A51674" t="s">
        <v>59955</v>
      </c>
      <c r="B51674">
        <v>4</v>
      </c>
      <c r="C51674">
        <v>4</v>
      </c>
    </row>
    <row r="51675" spans="1:3" x14ac:dyDescent="0.2">
      <c r="A51675" t="s">
        <v>59977</v>
      </c>
      <c r="B51675">
        <v>4</v>
      </c>
      <c r="C51675">
        <v>4</v>
      </c>
    </row>
    <row r="51676" spans="1:3" x14ac:dyDescent="0.2">
      <c r="A51676" t="s">
        <v>60036</v>
      </c>
      <c r="B51676">
        <v>4</v>
      </c>
      <c r="C51676">
        <v>1</v>
      </c>
    </row>
    <row r="51677" spans="1:3" x14ac:dyDescent="0.2">
      <c r="A51677" t="s">
        <v>60081</v>
      </c>
      <c r="B51677">
        <v>4</v>
      </c>
      <c r="C51677">
        <v>3</v>
      </c>
    </row>
    <row r="51678" spans="1:3" x14ac:dyDescent="0.2">
      <c r="A51678" t="s">
        <v>60095</v>
      </c>
      <c r="B51678">
        <v>4</v>
      </c>
      <c r="C51678">
        <v>4</v>
      </c>
    </row>
    <row r="51679" spans="1:3" x14ac:dyDescent="0.2">
      <c r="A51679" t="s">
        <v>60107</v>
      </c>
      <c r="B51679">
        <v>4</v>
      </c>
      <c r="C51679">
        <v>3</v>
      </c>
    </row>
    <row r="51680" spans="1:3" x14ac:dyDescent="0.2">
      <c r="A51680" t="s">
        <v>60114</v>
      </c>
      <c r="B51680">
        <v>4</v>
      </c>
      <c r="C51680">
        <v>2</v>
      </c>
    </row>
    <row r="51681" spans="1:3" x14ac:dyDescent="0.2">
      <c r="A51681" t="s">
        <v>60122</v>
      </c>
      <c r="B51681">
        <v>4</v>
      </c>
      <c r="C51681">
        <v>1</v>
      </c>
    </row>
    <row r="51682" spans="1:3" x14ac:dyDescent="0.2">
      <c r="A51682" t="s">
        <v>60124</v>
      </c>
      <c r="B51682">
        <v>4</v>
      </c>
      <c r="C51682">
        <v>3</v>
      </c>
    </row>
    <row r="51683" spans="1:3" x14ac:dyDescent="0.2">
      <c r="A51683" t="s">
        <v>60147</v>
      </c>
      <c r="B51683">
        <v>4</v>
      </c>
      <c r="C51683">
        <v>2</v>
      </c>
    </row>
    <row r="51684" spans="1:3" x14ac:dyDescent="0.2">
      <c r="A51684" t="s">
        <v>60151</v>
      </c>
      <c r="B51684">
        <v>4</v>
      </c>
      <c r="C51684">
        <v>4</v>
      </c>
    </row>
    <row r="51685" spans="1:3" x14ac:dyDescent="0.2">
      <c r="A51685" t="s">
        <v>60183</v>
      </c>
      <c r="B51685">
        <v>4</v>
      </c>
      <c r="C51685">
        <v>4</v>
      </c>
    </row>
    <row r="51686" spans="1:3" x14ac:dyDescent="0.2">
      <c r="A51686" t="s">
        <v>60195</v>
      </c>
      <c r="B51686">
        <v>4</v>
      </c>
      <c r="C51686">
        <v>4</v>
      </c>
    </row>
    <row r="51687" spans="1:3" x14ac:dyDescent="0.2">
      <c r="A51687" t="s">
        <v>60207</v>
      </c>
      <c r="B51687">
        <v>4</v>
      </c>
      <c r="C51687">
        <v>4</v>
      </c>
    </row>
    <row r="51688" spans="1:3" x14ac:dyDescent="0.2">
      <c r="A51688" t="s">
        <v>60222</v>
      </c>
      <c r="B51688">
        <v>4</v>
      </c>
      <c r="C51688">
        <v>4</v>
      </c>
    </row>
    <row r="51689" spans="1:3" x14ac:dyDescent="0.2">
      <c r="A51689" t="s">
        <v>60223</v>
      </c>
      <c r="B51689">
        <v>4</v>
      </c>
      <c r="C51689">
        <v>3</v>
      </c>
    </row>
    <row r="51690" spans="1:3" x14ac:dyDescent="0.2">
      <c r="A51690" t="s">
        <v>60236</v>
      </c>
      <c r="B51690">
        <v>4</v>
      </c>
      <c r="C51690">
        <v>4</v>
      </c>
    </row>
    <row r="51691" spans="1:3" x14ac:dyDescent="0.2">
      <c r="A51691" t="s">
        <v>60238</v>
      </c>
      <c r="B51691">
        <v>4</v>
      </c>
      <c r="C51691">
        <v>4</v>
      </c>
    </row>
    <row r="51692" spans="1:3" x14ac:dyDescent="0.2">
      <c r="A51692" t="s">
        <v>60269</v>
      </c>
      <c r="B51692">
        <v>4</v>
      </c>
      <c r="C51692">
        <v>4</v>
      </c>
    </row>
    <row r="51693" spans="1:3" x14ac:dyDescent="0.2">
      <c r="A51693" t="s">
        <v>60285</v>
      </c>
      <c r="B51693">
        <v>4</v>
      </c>
      <c r="C51693">
        <v>4</v>
      </c>
    </row>
    <row r="51694" spans="1:3" x14ac:dyDescent="0.2">
      <c r="A51694" t="s">
        <v>60319</v>
      </c>
      <c r="B51694">
        <v>4</v>
      </c>
      <c r="C51694">
        <v>3</v>
      </c>
    </row>
    <row r="51695" spans="1:3" x14ac:dyDescent="0.2">
      <c r="A51695" t="s">
        <v>60323</v>
      </c>
      <c r="B51695">
        <v>4</v>
      </c>
      <c r="C51695">
        <v>4</v>
      </c>
    </row>
    <row r="51696" spans="1:3" x14ac:dyDescent="0.2">
      <c r="A51696" t="s">
        <v>60326</v>
      </c>
      <c r="B51696">
        <v>4</v>
      </c>
      <c r="C51696">
        <v>4</v>
      </c>
    </row>
    <row r="51697" spans="1:3" x14ac:dyDescent="0.2">
      <c r="A51697" t="s">
        <v>60331</v>
      </c>
      <c r="B51697">
        <v>4</v>
      </c>
      <c r="C51697">
        <v>2</v>
      </c>
    </row>
    <row r="51698" spans="1:3" x14ac:dyDescent="0.2">
      <c r="A51698" t="s">
        <v>60335</v>
      </c>
      <c r="B51698">
        <v>4</v>
      </c>
      <c r="C51698">
        <v>3</v>
      </c>
    </row>
    <row r="51699" spans="1:3" x14ac:dyDescent="0.2">
      <c r="A51699" t="s">
        <v>60360</v>
      </c>
      <c r="B51699">
        <v>4</v>
      </c>
      <c r="C51699">
        <v>3</v>
      </c>
    </row>
    <row r="51700" spans="1:3" x14ac:dyDescent="0.2">
      <c r="A51700" t="s">
        <v>60424</v>
      </c>
      <c r="B51700">
        <v>4</v>
      </c>
      <c r="C51700">
        <v>4</v>
      </c>
    </row>
    <row r="51701" spans="1:3" x14ac:dyDescent="0.2">
      <c r="A51701" t="s">
        <v>60440</v>
      </c>
      <c r="B51701">
        <v>4</v>
      </c>
      <c r="C51701">
        <v>4</v>
      </c>
    </row>
    <row r="51702" spans="1:3" x14ac:dyDescent="0.2">
      <c r="A51702" t="s">
        <v>60448</v>
      </c>
      <c r="B51702">
        <v>4</v>
      </c>
      <c r="C51702">
        <v>3</v>
      </c>
    </row>
    <row r="51703" spans="1:3" x14ac:dyDescent="0.2">
      <c r="A51703" t="s">
        <v>60473</v>
      </c>
      <c r="B51703">
        <v>4</v>
      </c>
      <c r="C51703">
        <v>2</v>
      </c>
    </row>
    <row r="51704" spans="1:3" x14ac:dyDescent="0.2">
      <c r="A51704" t="s">
        <v>60475</v>
      </c>
      <c r="B51704">
        <v>4</v>
      </c>
      <c r="C51704">
        <v>3</v>
      </c>
    </row>
    <row r="51705" spans="1:3" x14ac:dyDescent="0.2">
      <c r="A51705" t="s">
        <v>60488</v>
      </c>
      <c r="B51705">
        <v>4</v>
      </c>
      <c r="C51705">
        <v>1</v>
      </c>
    </row>
    <row r="51706" spans="1:3" x14ac:dyDescent="0.2">
      <c r="A51706" t="s">
        <v>60492</v>
      </c>
      <c r="B51706">
        <v>4</v>
      </c>
      <c r="C51706">
        <v>3</v>
      </c>
    </row>
    <row r="51707" spans="1:3" x14ac:dyDescent="0.2">
      <c r="A51707" t="s">
        <v>60528</v>
      </c>
      <c r="B51707">
        <v>4</v>
      </c>
      <c r="C51707">
        <v>2</v>
      </c>
    </row>
    <row r="51708" spans="1:3" x14ac:dyDescent="0.2">
      <c r="A51708" t="s">
        <v>60559</v>
      </c>
      <c r="B51708">
        <v>4</v>
      </c>
      <c r="C51708">
        <v>4</v>
      </c>
    </row>
    <row r="51709" spans="1:3" x14ac:dyDescent="0.2">
      <c r="A51709" t="s">
        <v>60565</v>
      </c>
      <c r="B51709">
        <v>4</v>
      </c>
      <c r="C51709">
        <v>3</v>
      </c>
    </row>
    <row r="51710" spans="1:3" x14ac:dyDescent="0.2">
      <c r="A51710" t="s">
        <v>60581</v>
      </c>
      <c r="B51710">
        <v>4</v>
      </c>
      <c r="C51710">
        <v>4</v>
      </c>
    </row>
    <row r="51711" spans="1:3" x14ac:dyDescent="0.2">
      <c r="A51711" t="s">
        <v>60600</v>
      </c>
      <c r="B51711">
        <v>4</v>
      </c>
      <c r="C51711">
        <v>4</v>
      </c>
    </row>
    <row r="51712" spans="1:3" x14ac:dyDescent="0.2">
      <c r="A51712" t="s">
        <v>60606</v>
      </c>
      <c r="B51712">
        <v>4</v>
      </c>
      <c r="C51712">
        <v>4</v>
      </c>
    </row>
    <row r="51713" spans="1:3" x14ac:dyDescent="0.2">
      <c r="A51713" t="s">
        <v>60635</v>
      </c>
      <c r="B51713">
        <v>4</v>
      </c>
      <c r="C51713">
        <v>2</v>
      </c>
    </row>
    <row r="51714" spans="1:3" x14ac:dyDescent="0.2">
      <c r="A51714" t="s">
        <v>60639</v>
      </c>
      <c r="B51714">
        <v>4</v>
      </c>
      <c r="C51714">
        <v>4</v>
      </c>
    </row>
    <row r="51715" spans="1:3" x14ac:dyDescent="0.2">
      <c r="A51715" t="s">
        <v>60640</v>
      </c>
      <c r="B51715">
        <v>4</v>
      </c>
      <c r="C51715">
        <v>3</v>
      </c>
    </row>
    <row r="51716" spans="1:3" x14ac:dyDescent="0.2">
      <c r="A51716" t="s">
        <v>60642</v>
      </c>
      <c r="B51716">
        <v>4</v>
      </c>
      <c r="C51716">
        <v>4</v>
      </c>
    </row>
    <row r="51717" spans="1:3" x14ac:dyDescent="0.2">
      <c r="A51717" t="s">
        <v>60646</v>
      </c>
      <c r="B51717">
        <v>4</v>
      </c>
      <c r="C51717">
        <v>4</v>
      </c>
    </row>
    <row r="51718" spans="1:3" x14ac:dyDescent="0.2">
      <c r="A51718" t="s">
        <v>60666</v>
      </c>
      <c r="B51718">
        <v>4</v>
      </c>
      <c r="C51718">
        <v>3</v>
      </c>
    </row>
    <row r="51719" spans="1:3" x14ac:dyDescent="0.2">
      <c r="A51719" t="s">
        <v>60676</v>
      </c>
      <c r="B51719">
        <v>4</v>
      </c>
      <c r="C51719">
        <v>4</v>
      </c>
    </row>
    <row r="51720" spans="1:3" x14ac:dyDescent="0.2">
      <c r="A51720" t="s">
        <v>60721</v>
      </c>
      <c r="B51720">
        <v>4</v>
      </c>
      <c r="C51720">
        <v>4</v>
      </c>
    </row>
    <row r="51721" spans="1:3" x14ac:dyDescent="0.2">
      <c r="A51721" t="s">
        <v>60723</v>
      </c>
      <c r="B51721">
        <v>4</v>
      </c>
      <c r="C51721">
        <v>3</v>
      </c>
    </row>
    <row r="51722" spans="1:3" x14ac:dyDescent="0.2">
      <c r="A51722" t="s">
        <v>60725</v>
      </c>
      <c r="B51722">
        <v>4</v>
      </c>
      <c r="C51722">
        <v>2</v>
      </c>
    </row>
    <row r="51723" spans="1:3" x14ac:dyDescent="0.2">
      <c r="A51723" t="s">
        <v>60760</v>
      </c>
      <c r="B51723">
        <v>4</v>
      </c>
      <c r="C51723">
        <v>3</v>
      </c>
    </row>
    <row r="51724" spans="1:3" x14ac:dyDescent="0.2">
      <c r="A51724" t="s">
        <v>60766</v>
      </c>
      <c r="B51724">
        <v>4</v>
      </c>
      <c r="C51724">
        <v>4</v>
      </c>
    </row>
    <row r="51725" spans="1:3" x14ac:dyDescent="0.2">
      <c r="A51725" t="s">
        <v>60785</v>
      </c>
      <c r="B51725">
        <v>4</v>
      </c>
      <c r="C51725">
        <v>3</v>
      </c>
    </row>
    <row r="51726" spans="1:3" x14ac:dyDescent="0.2">
      <c r="A51726" t="s">
        <v>60852</v>
      </c>
      <c r="B51726">
        <v>4</v>
      </c>
      <c r="C51726">
        <v>4</v>
      </c>
    </row>
    <row r="51727" spans="1:3" x14ac:dyDescent="0.2">
      <c r="A51727" t="s">
        <v>60857</v>
      </c>
      <c r="B51727">
        <v>4</v>
      </c>
      <c r="C51727">
        <v>0</v>
      </c>
    </row>
    <row r="51728" spans="1:3" x14ac:dyDescent="0.2">
      <c r="A51728" t="s">
        <v>60870</v>
      </c>
      <c r="B51728">
        <v>4</v>
      </c>
      <c r="C51728">
        <v>0</v>
      </c>
    </row>
    <row r="51729" spans="1:3" x14ac:dyDescent="0.2">
      <c r="A51729" t="s">
        <v>60907</v>
      </c>
      <c r="B51729">
        <v>4</v>
      </c>
      <c r="C51729">
        <v>3</v>
      </c>
    </row>
    <row r="51730" spans="1:3" x14ac:dyDescent="0.2">
      <c r="A51730" t="s">
        <v>60917</v>
      </c>
      <c r="B51730">
        <v>4</v>
      </c>
      <c r="C51730">
        <v>4</v>
      </c>
    </row>
    <row r="51731" spans="1:3" x14ac:dyDescent="0.2">
      <c r="A51731" t="s">
        <v>60975</v>
      </c>
      <c r="B51731">
        <v>4</v>
      </c>
      <c r="C51731">
        <v>4</v>
      </c>
    </row>
    <row r="51732" spans="1:3" x14ac:dyDescent="0.2">
      <c r="A51732" t="s">
        <v>60983</v>
      </c>
      <c r="B51732">
        <v>4</v>
      </c>
      <c r="C51732">
        <v>4</v>
      </c>
    </row>
    <row r="51733" spans="1:3" x14ac:dyDescent="0.2">
      <c r="A51733" t="s">
        <v>60999</v>
      </c>
      <c r="B51733">
        <v>4</v>
      </c>
      <c r="C51733">
        <v>3</v>
      </c>
    </row>
    <row r="51734" spans="1:3" x14ac:dyDescent="0.2">
      <c r="A51734" t="s">
        <v>61008</v>
      </c>
      <c r="B51734">
        <v>4</v>
      </c>
      <c r="C51734">
        <v>4</v>
      </c>
    </row>
    <row r="51735" spans="1:3" x14ac:dyDescent="0.2">
      <c r="A51735" t="s">
        <v>61012</v>
      </c>
      <c r="B51735">
        <v>4</v>
      </c>
      <c r="C51735">
        <v>3</v>
      </c>
    </row>
    <row r="51736" spans="1:3" x14ac:dyDescent="0.2">
      <c r="A51736" t="s">
        <v>61050</v>
      </c>
      <c r="B51736">
        <v>4</v>
      </c>
      <c r="C51736">
        <v>4</v>
      </c>
    </row>
    <row r="51737" spans="1:3" x14ac:dyDescent="0.2">
      <c r="A51737" t="s">
        <v>61067</v>
      </c>
      <c r="B51737">
        <v>4</v>
      </c>
      <c r="C51737">
        <v>4</v>
      </c>
    </row>
    <row r="51738" spans="1:3" x14ac:dyDescent="0.2">
      <c r="A51738" t="s">
        <v>61072</v>
      </c>
      <c r="B51738">
        <v>4</v>
      </c>
      <c r="C51738">
        <v>4</v>
      </c>
    </row>
    <row r="51739" spans="1:3" x14ac:dyDescent="0.2">
      <c r="A51739" t="s">
        <v>61102</v>
      </c>
      <c r="B51739">
        <v>4</v>
      </c>
      <c r="C51739">
        <v>4</v>
      </c>
    </row>
    <row r="51740" spans="1:3" x14ac:dyDescent="0.2">
      <c r="A51740" t="s">
        <v>61105</v>
      </c>
      <c r="B51740">
        <v>4</v>
      </c>
      <c r="C51740">
        <v>2</v>
      </c>
    </row>
    <row r="51741" spans="1:3" x14ac:dyDescent="0.2">
      <c r="A51741" t="s">
        <v>61158</v>
      </c>
      <c r="B51741">
        <v>4</v>
      </c>
      <c r="C51741">
        <v>4</v>
      </c>
    </row>
    <row r="51742" spans="1:3" x14ac:dyDescent="0.2">
      <c r="A51742" t="s">
        <v>61242</v>
      </c>
      <c r="B51742">
        <v>4</v>
      </c>
      <c r="C51742">
        <v>4</v>
      </c>
    </row>
    <row r="51743" spans="1:3" x14ac:dyDescent="0.2">
      <c r="A51743" t="s">
        <v>61253</v>
      </c>
      <c r="B51743">
        <v>4</v>
      </c>
      <c r="C51743">
        <v>4</v>
      </c>
    </row>
    <row r="51744" spans="1:3" x14ac:dyDescent="0.2">
      <c r="A51744" t="s">
        <v>61263</v>
      </c>
      <c r="B51744">
        <v>4</v>
      </c>
      <c r="C51744">
        <v>4</v>
      </c>
    </row>
    <row r="51745" spans="1:3" x14ac:dyDescent="0.2">
      <c r="A51745" t="s">
        <v>61273</v>
      </c>
      <c r="B51745">
        <v>4</v>
      </c>
      <c r="C51745">
        <v>4</v>
      </c>
    </row>
    <row r="51746" spans="1:3" x14ac:dyDescent="0.2">
      <c r="A51746" t="s">
        <v>61314</v>
      </c>
      <c r="B51746">
        <v>4</v>
      </c>
      <c r="C51746">
        <v>3</v>
      </c>
    </row>
    <row r="51747" spans="1:3" x14ac:dyDescent="0.2">
      <c r="A51747" t="s">
        <v>61319</v>
      </c>
      <c r="B51747">
        <v>4</v>
      </c>
      <c r="C51747">
        <v>3</v>
      </c>
    </row>
    <row r="51748" spans="1:3" x14ac:dyDescent="0.2">
      <c r="A51748" t="s">
        <v>61331</v>
      </c>
      <c r="B51748">
        <v>4</v>
      </c>
      <c r="C51748">
        <v>4</v>
      </c>
    </row>
    <row r="51749" spans="1:3" x14ac:dyDescent="0.2">
      <c r="A51749" t="s">
        <v>61355</v>
      </c>
      <c r="B51749">
        <v>4</v>
      </c>
      <c r="C51749">
        <v>4</v>
      </c>
    </row>
    <row r="51750" spans="1:3" x14ac:dyDescent="0.2">
      <c r="A51750" t="s">
        <v>61373</v>
      </c>
      <c r="B51750">
        <v>4</v>
      </c>
      <c r="C51750">
        <v>4</v>
      </c>
    </row>
    <row r="51751" spans="1:3" x14ac:dyDescent="0.2">
      <c r="A51751" t="s">
        <v>61387</v>
      </c>
      <c r="B51751">
        <v>4</v>
      </c>
      <c r="C51751">
        <v>4</v>
      </c>
    </row>
    <row r="51752" spans="1:3" x14ac:dyDescent="0.2">
      <c r="A51752" t="s">
        <v>61407</v>
      </c>
      <c r="B51752">
        <v>4</v>
      </c>
      <c r="C51752">
        <v>4</v>
      </c>
    </row>
    <row r="51753" spans="1:3" x14ac:dyDescent="0.2">
      <c r="A51753" t="s">
        <v>61442</v>
      </c>
      <c r="B51753">
        <v>4</v>
      </c>
      <c r="C51753">
        <v>2</v>
      </c>
    </row>
    <row r="51754" spans="1:3" x14ac:dyDescent="0.2">
      <c r="A51754" t="s">
        <v>61475</v>
      </c>
      <c r="B51754">
        <v>4</v>
      </c>
      <c r="C51754">
        <v>3</v>
      </c>
    </row>
    <row r="51755" spans="1:3" x14ac:dyDescent="0.2">
      <c r="A51755" t="s">
        <v>61501</v>
      </c>
      <c r="B51755">
        <v>4</v>
      </c>
      <c r="C51755">
        <v>2</v>
      </c>
    </row>
    <row r="51756" spans="1:3" x14ac:dyDescent="0.2">
      <c r="A51756" t="s">
        <v>61504</v>
      </c>
      <c r="B51756">
        <v>4</v>
      </c>
      <c r="C51756">
        <v>4</v>
      </c>
    </row>
    <row r="51757" spans="1:3" x14ac:dyDescent="0.2">
      <c r="A51757" t="s">
        <v>61510</v>
      </c>
      <c r="B51757">
        <v>4</v>
      </c>
      <c r="C51757">
        <v>4</v>
      </c>
    </row>
    <row r="51758" spans="1:3" x14ac:dyDescent="0.2">
      <c r="A51758" t="s">
        <v>61532</v>
      </c>
      <c r="B51758">
        <v>4</v>
      </c>
      <c r="C51758">
        <v>3</v>
      </c>
    </row>
    <row r="51759" spans="1:3" x14ac:dyDescent="0.2">
      <c r="A51759" t="s">
        <v>61542</v>
      </c>
      <c r="B51759">
        <v>4</v>
      </c>
      <c r="C51759">
        <v>4</v>
      </c>
    </row>
    <row r="51760" spans="1:3" x14ac:dyDescent="0.2">
      <c r="A51760" t="s">
        <v>61552</v>
      </c>
      <c r="B51760">
        <v>4</v>
      </c>
      <c r="C51760">
        <v>3</v>
      </c>
    </row>
    <row r="51761" spans="1:3" x14ac:dyDescent="0.2">
      <c r="A51761" t="s">
        <v>61562</v>
      </c>
      <c r="B51761">
        <v>4</v>
      </c>
      <c r="C51761">
        <v>4</v>
      </c>
    </row>
    <row r="51762" spans="1:3" x14ac:dyDescent="0.2">
      <c r="A51762" t="s">
        <v>61584</v>
      </c>
      <c r="B51762">
        <v>4</v>
      </c>
      <c r="C51762">
        <v>4</v>
      </c>
    </row>
    <row r="51763" spans="1:3" x14ac:dyDescent="0.2">
      <c r="A51763" t="s">
        <v>61632</v>
      </c>
      <c r="B51763">
        <v>4</v>
      </c>
      <c r="C51763">
        <v>1</v>
      </c>
    </row>
    <row r="51764" spans="1:3" x14ac:dyDescent="0.2">
      <c r="A51764" t="s">
        <v>61640</v>
      </c>
      <c r="B51764">
        <v>4</v>
      </c>
      <c r="C51764">
        <v>3</v>
      </c>
    </row>
    <row r="51765" spans="1:3" x14ac:dyDescent="0.2">
      <c r="A51765" t="s">
        <v>61642</v>
      </c>
      <c r="B51765">
        <v>4</v>
      </c>
      <c r="C51765">
        <v>4</v>
      </c>
    </row>
    <row r="51766" spans="1:3" x14ac:dyDescent="0.2">
      <c r="A51766" t="s">
        <v>61643</v>
      </c>
      <c r="B51766">
        <v>4</v>
      </c>
      <c r="C51766">
        <v>2</v>
      </c>
    </row>
    <row r="51767" spans="1:3" x14ac:dyDescent="0.2">
      <c r="A51767" t="s">
        <v>61709</v>
      </c>
      <c r="B51767">
        <v>4</v>
      </c>
      <c r="C51767">
        <v>3</v>
      </c>
    </row>
    <row r="51768" spans="1:3" x14ac:dyDescent="0.2">
      <c r="A51768" t="s">
        <v>61712</v>
      </c>
      <c r="B51768">
        <v>4</v>
      </c>
      <c r="C51768">
        <v>3</v>
      </c>
    </row>
    <row r="51769" spans="1:3" x14ac:dyDescent="0.2">
      <c r="A51769" t="s">
        <v>61714</v>
      </c>
      <c r="B51769">
        <v>4</v>
      </c>
      <c r="C51769">
        <v>3</v>
      </c>
    </row>
    <row r="51770" spans="1:3" x14ac:dyDescent="0.2">
      <c r="A51770" t="s">
        <v>61728</v>
      </c>
      <c r="B51770">
        <v>4</v>
      </c>
      <c r="C51770">
        <v>2</v>
      </c>
    </row>
    <row r="51771" spans="1:3" x14ac:dyDescent="0.2">
      <c r="A51771" t="s">
        <v>61765</v>
      </c>
      <c r="B51771">
        <v>4</v>
      </c>
      <c r="C51771">
        <v>4</v>
      </c>
    </row>
    <row r="51772" spans="1:3" x14ac:dyDescent="0.2">
      <c r="A51772" t="s">
        <v>61819</v>
      </c>
      <c r="B51772">
        <v>4</v>
      </c>
      <c r="C51772">
        <v>4</v>
      </c>
    </row>
    <row r="51773" spans="1:3" x14ac:dyDescent="0.2">
      <c r="A51773" t="s">
        <v>61863</v>
      </c>
      <c r="B51773">
        <v>4</v>
      </c>
      <c r="C51773">
        <v>2</v>
      </c>
    </row>
    <row r="51774" spans="1:3" x14ac:dyDescent="0.2">
      <c r="A51774" t="s">
        <v>61869</v>
      </c>
      <c r="B51774">
        <v>4</v>
      </c>
      <c r="C51774">
        <v>4</v>
      </c>
    </row>
    <row r="51775" spans="1:3" x14ac:dyDescent="0.2">
      <c r="A51775" t="s">
        <v>61876</v>
      </c>
      <c r="B51775">
        <v>4</v>
      </c>
      <c r="C51775">
        <v>4</v>
      </c>
    </row>
    <row r="51776" spans="1:3" x14ac:dyDescent="0.2">
      <c r="A51776" t="s">
        <v>61908</v>
      </c>
      <c r="B51776">
        <v>4</v>
      </c>
      <c r="C51776">
        <v>3</v>
      </c>
    </row>
    <row r="51777" spans="1:3" x14ac:dyDescent="0.2">
      <c r="A51777" t="s">
        <v>61929</v>
      </c>
      <c r="B51777">
        <v>4</v>
      </c>
      <c r="C51777">
        <v>4</v>
      </c>
    </row>
    <row r="51778" spans="1:3" x14ac:dyDescent="0.2">
      <c r="A51778" t="s">
        <v>61937</v>
      </c>
      <c r="B51778">
        <v>4</v>
      </c>
      <c r="C51778">
        <v>4</v>
      </c>
    </row>
    <row r="51779" spans="1:3" x14ac:dyDescent="0.2">
      <c r="A51779" t="s">
        <v>61947</v>
      </c>
      <c r="B51779">
        <v>4</v>
      </c>
      <c r="C51779">
        <v>3</v>
      </c>
    </row>
    <row r="51780" spans="1:3" x14ac:dyDescent="0.2">
      <c r="A51780" t="s">
        <v>61959</v>
      </c>
      <c r="B51780">
        <v>4</v>
      </c>
      <c r="C51780">
        <v>4</v>
      </c>
    </row>
    <row r="51781" spans="1:3" x14ac:dyDescent="0.2">
      <c r="A51781" t="s">
        <v>61961</v>
      </c>
      <c r="B51781">
        <v>4</v>
      </c>
      <c r="C51781">
        <v>4</v>
      </c>
    </row>
    <row r="51782" spans="1:3" x14ac:dyDescent="0.2">
      <c r="A51782" t="s">
        <v>61973</v>
      </c>
      <c r="B51782">
        <v>4</v>
      </c>
      <c r="C51782">
        <v>4</v>
      </c>
    </row>
    <row r="51783" spans="1:3" x14ac:dyDescent="0.2">
      <c r="A51783" t="s">
        <v>62014</v>
      </c>
      <c r="B51783">
        <v>4</v>
      </c>
      <c r="C51783">
        <v>4</v>
      </c>
    </row>
    <row r="51784" spans="1:3" x14ac:dyDescent="0.2">
      <c r="A51784" t="s">
        <v>62022</v>
      </c>
      <c r="B51784">
        <v>4</v>
      </c>
      <c r="C51784">
        <v>4</v>
      </c>
    </row>
    <row r="51785" spans="1:3" x14ac:dyDescent="0.2">
      <c r="A51785" t="s">
        <v>62034</v>
      </c>
      <c r="B51785">
        <v>4</v>
      </c>
      <c r="C51785">
        <v>2</v>
      </c>
    </row>
    <row r="51786" spans="1:3" x14ac:dyDescent="0.2">
      <c r="A51786" t="s">
        <v>62176</v>
      </c>
      <c r="B51786">
        <v>4</v>
      </c>
      <c r="C51786">
        <v>4</v>
      </c>
    </row>
    <row r="51787" spans="1:3" x14ac:dyDescent="0.2">
      <c r="A51787" t="s">
        <v>62178</v>
      </c>
      <c r="B51787">
        <v>4</v>
      </c>
      <c r="C51787">
        <v>3</v>
      </c>
    </row>
    <row r="51788" spans="1:3" x14ac:dyDescent="0.2">
      <c r="A51788" t="s">
        <v>62259</v>
      </c>
      <c r="B51788">
        <v>4</v>
      </c>
      <c r="C51788">
        <v>4</v>
      </c>
    </row>
    <row r="51789" spans="1:3" x14ac:dyDescent="0.2">
      <c r="A51789" t="s">
        <v>62260</v>
      </c>
      <c r="B51789">
        <v>4</v>
      </c>
      <c r="C51789">
        <v>3</v>
      </c>
    </row>
    <row r="51790" spans="1:3" x14ac:dyDescent="0.2">
      <c r="A51790" t="s">
        <v>62269</v>
      </c>
      <c r="B51790">
        <v>4</v>
      </c>
      <c r="C51790">
        <v>4</v>
      </c>
    </row>
    <row r="51791" spans="1:3" x14ac:dyDescent="0.2">
      <c r="A51791" t="s">
        <v>62278</v>
      </c>
      <c r="B51791">
        <v>4</v>
      </c>
      <c r="C51791">
        <v>4</v>
      </c>
    </row>
    <row r="51792" spans="1:3" x14ac:dyDescent="0.2">
      <c r="A51792" t="s">
        <v>62295</v>
      </c>
      <c r="B51792">
        <v>4</v>
      </c>
      <c r="C51792">
        <v>3</v>
      </c>
    </row>
    <row r="51793" spans="1:3" x14ac:dyDescent="0.2">
      <c r="A51793" t="s">
        <v>62318</v>
      </c>
      <c r="B51793">
        <v>4</v>
      </c>
      <c r="C51793">
        <v>0</v>
      </c>
    </row>
    <row r="51794" spans="1:3" x14ac:dyDescent="0.2">
      <c r="A51794" t="s">
        <v>62350</v>
      </c>
      <c r="B51794">
        <v>4</v>
      </c>
      <c r="C51794">
        <v>3</v>
      </c>
    </row>
    <row r="51795" spans="1:3" x14ac:dyDescent="0.2">
      <c r="A51795" t="s">
        <v>62367</v>
      </c>
      <c r="B51795">
        <v>4</v>
      </c>
      <c r="C51795">
        <v>4</v>
      </c>
    </row>
    <row r="51796" spans="1:3" x14ac:dyDescent="0.2">
      <c r="A51796" t="s">
        <v>62389</v>
      </c>
      <c r="B51796">
        <v>4</v>
      </c>
      <c r="C51796">
        <v>1</v>
      </c>
    </row>
    <row r="51797" spans="1:3" x14ac:dyDescent="0.2">
      <c r="A51797" t="s">
        <v>62400</v>
      </c>
      <c r="B51797">
        <v>4</v>
      </c>
      <c r="C51797">
        <v>1</v>
      </c>
    </row>
    <row r="51798" spans="1:3" x14ac:dyDescent="0.2">
      <c r="A51798" t="s">
        <v>62492</v>
      </c>
      <c r="B51798">
        <v>4</v>
      </c>
      <c r="C51798">
        <v>0</v>
      </c>
    </row>
    <row r="51799" spans="1:3" x14ac:dyDescent="0.2">
      <c r="A51799" t="s">
        <v>62499</v>
      </c>
      <c r="B51799">
        <v>4</v>
      </c>
      <c r="C51799">
        <v>4</v>
      </c>
    </row>
    <row r="51800" spans="1:3" x14ac:dyDescent="0.2">
      <c r="A51800" t="s">
        <v>62518</v>
      </c>
      <c r="B51800">
        <v>4</v>
      </c>
      <c r="C51800">
        <v>4</v>
      </c>
    </row>
    <row r="51801" spans="1:3" x14ac:dyDescent="0.2">
      <c r="A51801" t="s">
        <v>62545</v>
      </c>
      <c r="B51801">
        <v>4</v>
      </c>
      <c r="C51801">
        <v>1</v>
      </c>
    </row>
    <row r="51802" spans="1:3" x14ac:dyDescent="0.2">
      <c r="A51802" t="s">
        <v>62567</v>
      </c>
      <c r="B51802">
        <v>4</v>
      </c>
      <c r="C51802">
        <v>4</v>
      </c>
    </row>
    <row r="51803" spans="1:3" x14ac:dyDescent="0.2">
      <c r="A51803" t="s">
        <v>62571</v>
      </c>
      <c r="B51803">
        <v>4</v>
      </c>
      <c r="C51803">
        <v>4</v>
      </c>
    </row>
    <row r="51804" spans="1:3" x14ac:dyDescent="0.2">
      <c r="A51804" t="s">
        <v>62599</v>
      </c>
      <c r="B51804">
        <v>4</v>
      </c>
      <c r="C51804">
        <v>4</v>
      </c>
    </row>
    <row r="51805" spans="1:3" x14ac:dyDescent="0.2">
      <c r="A51805" t="s">
        <v>62605</v>
      </c>
      <c r="B51805">
        <v>4</v>
      </c>
      <c r="C51805">
        <v>4</v>
      </c>
    </row>
    <row r="51806" spans="1:3" x14ac:dyDescent="0.2">
      <c r="A51806" t="s">
        <v>62678</v>
      </c>
      <c r="B51806">
        <v>4</v>
      </c>
      <c r="C51806">
        <v>3</v>
      </c>
    </row>
    <row r="51807" spans="1:3" x14ac:dyDescent="0.2">
      <c r="A51807" t="s">
        <v>62697</v>
      </c>
      <c r="B51807">
        <v>4</v>
      </c>
      <c r="C51807">
        <v>3</v>
      </c>
    </row>
    <row r="51808" spans="1:3" x14ac:dyDescent="0.2">
      <c r="A51808" t="s">
        <v>62702</v>
      </c>
      <c r="B51808">
        <v>4</v>
      </c>
      <c r="C51808">
        <v>3</v>
      </c>
    </row>
    <row r="51809" spans="1:3" x14ac:dyDescent="0.2">
      <c r="A51809" t="s">
        <v>62716</v>
      </c>
      <c r="B51809">
        <v>4</v>
      </c>
      <c r="C51809">
        <v>3</v>
      </c>
    </row>
    <row r="51810" spans="1:3" x14ac:dyDescent="0.2">
      <c r="A51810" t="s">
        <v>62742</v>
      </c>
      <c r="B51810">
        <v>4</v>
      </c>
      <c r="C51810">
        <v>1</v>
      </c>
    </row>
    <row r="51811" spans="1:3" x14ac:dyDescent="0.2">
      <c r="A51811" t="s">
        <v>62752</v>
      </c>
      <c r="B51811">
        <v>4</v>
      </c>
      <c r="C51811">
        <v>2</v>
      </c>
    </row>
    <row r="51812" spans="1:3" x14ac:dyDescent="0.2">
      <c r="A51812" t="s">
        <v>62755</v>
      </c>
      <c r="B51812">
        <v>4</v>
      </c>
      <c r="C51812">
        <v>2</v>
      </c>
    </row>
    <row r="51813" spans="1:3" x14ac:dyDescent="0.2">
      <c r="A51813" t="s">
        <v>62771</v>
      </c>
      <c r="B51813">
        <v>4</v>
      </c>
      <c r="C51813">
        <v>4</v>
      </c>
    </row>
    <row r="51814" spans="1:3" x14ac:dyDescent="0.2">
      <c r="A51814" t="s">
        <v>62772</v>
      </c>
      <c r="B51814">
        <v>4</v>
      </c>
      <c r="C51814">
        <v>3</v>
      </c>
    </row>
    <row r="51815" spans="1:3" x14ac:dyDescent="0.2">
      <c r="A51815" t="s">
        <v>62774</v>
      </c>
      <c r="B51815">
        <v>4</v>
      </c>
      <c r="C51815">
        <v>1</v>
      </c>
    </row>
    <row r="51816" spans="1:3" x14ac:dyDescent="0.2">
      <c r="A51816" t="s">
        <v>62789</v>
      </c>
      <c r="B51816">
        <v>4</v>
      </c>
      <c r="C51816">
        <v>3</v>
      </c>
    </row>
    <row r="51817" spans="1:3" x14ac:dyDescent="0.2">
      <c r="A51817" t="s">
        <v>62814</v>
      </c>
      <c r="B51817">
        <v>4</v>
      </c>
      <c r="C51817">
        <v>1</v>
      </c>
    </row>
    <row r="51818" spans="1:3" x14ac:dyDescent="0.2">
      <c r="A51818" t="s">
        <v>62839</v>
      </c>
      <c r="B51818">
        <v>4</v>
      </c>
      <c r="C51818">
        <v>3</v>
      </c>
    </row>
    <row r="51819" spans="1:3" x14ac:dyDescent="0.2">
      <c r="A51819" t="s">
        <v>62859</v>
      </c>
      <c r="B51819">
        <v>4</v>
      </c>
      <c r="C51819">
        <v>4</v>
      </c>
    </row>
    <row r="51820" spans="1:3" x14ac:dyDescent="0.2">
      <c r="A51820" t="s">
        <v>62860</v>
      </c>
      <c r="B51820">
        <v>4</v>
      </c>
      <c r="C51820">
        <v>3</v>
      </c>
    </row>
    <row r="51821" spans="1:3" x14ac:dyDescent="0.2">
      <c r="A51821" t="s">
        <v>62870</v>
      </c>
      <c r="B51821">
        <v>4</v>
      </c>
      <c r="C51821">
        <v>4</v>
      </c>
    </row>
    <row r="51822" spans="1:3" x14ac:dyDescent="0.2">
      <c r="A51822" t="s">
        <v>62884</v>
      </c>
      <c r="B51822">
        <v>4</v>
      </c>
      <c r="C51822">
        <v>0</v>
      </c>
    </row>
    <row r="51823" spans="1:3" x14ac:dyDescent="0.2">
      <c r="A51823" t="s">
        <v>62887</v>
      </c>
      <c r="B51823">
        <v>4</v>
      </c>
      <c r="C51823">
        <v>3</v>
      </c>
    </row>
    <row r="51824" spans="1:3" x14ac:dyDescent="0.2">
      <c r="A51824" t="s">
        <v>62888</v>
      </c>
      <c r="B51824">
        <v>4</v>
      </c>
      <c r="C51824">
        <v>2</v>
      </c>
    </row>
    <row r="51825" spans="1:3" x14ac:dyDescent="0.2">
      <c r="A51825" t="s">
        <v>62893</v>
      </c>
      <c r="B51825">
        <v>4</v>
      </c>
      <c r="C51825">
        <v>4</v>
      </c>
    </row>
    <row r="51826" spans="1:3" x14ac:dyDescent="0.2">
      <c r="A51826" t="s">
        <v>62930</v>
      </c>
      <c r="B51826">
        <v>4</v>
      </c>
      <c r="C51826">
        <v>3</v>
      </c>
    </row>
    <row r="51827" spans="1:3" x14ac:dyDescent="0.2">
      <c r="A51827" t="s">
        <v>62943</v>
      </c>
      <c r="B51827">
        <v>4</v>
      </c>
      <c r="C51827">
        <v>4</v>
      </c>
    </row>
    <row r="51828" spans="1:3" x14ac:dyDescent="0.2">
      <c r="A51828" t="s">
        <v>62952</v>
      </c>
      <c r="B51828">
        <v>4</v>
      </c>
      <c r="C51828">
        <v>3</v>
      </c>
    </row>
    <row r="51829" spans="1:3" x14ac:dyDescent="0.2">
      <c r="A51829" t="s">
        <v>62998</v>
      </c>
      <c r="B51829">
        <v>4</v>
      </c>
      <c r="C51829">
        <v>3</v>
      </c>
    </row>
    <row r="51830" spans="1:3" x14ac:dyDescent="0.2">
      <c r="A51830" t="s">
        <v>63011</v>
      </c>
      <c r="B51830">
        <v>4</v>
      </c>
      <c r="C51830">
        <v>3</v>
      </c>
    </row>
    <row r="51831" spans="1:3" x14ac:dyDescent="0.2">
      <c r="A51831" t="s">
        <v>63022</v>
      </c>
      <c r="B51831">
        <v>4</v>
      </c>
      <c r="C51831">
        <v>3</v>
      </c>
    </row>
    <row r="51832" spans="1:3" x14ac:dyDescent="0.2">
      <c r="A51832" t="s">
        <v>63088</v>
      </c>
      <c r="B51832">
        <v>4</v>
      </c>
      <c r="C51832">
        <v>4</v>
      </c>
    </row>
    <row r="51833" spans="1:3" x14ac:dyDescent="0.2">
      <c r="A51833" t="s">
        <v>63122</v>
      </c>
      <c r="B51833">
        <v>4</v>
      </c>
      <c r="C51833">
        <v>3</v>
      </c>
    </row>
    <row r="51834" spans="1:3" x14ac:dyDescent="0.2">
      <c r="A51834" t="s">
        <v>63152</v>
      </c>
      <c r="B51834">
        <v>4</v>
      </c>
      <c r="C51834">
        <v>4</v>
      </c>
    </row>
    <row r="51835" spans="1:3" x14ac:dyDescent="0.2">
      <c r="A51835" t="s">
        <v>63179</v>
      </c>
      <c r="B51835">
        <v>4</v>
      </c>
      <c r="C51835">
        <v>4</v>
      </c>
    </row>
    <row r="51836" spans="1:3" x14ac:dyDescent="0.2">
      <c r="A51836" t="s">
        <v>63182</v>
      </c>
      <c r="B51836">
        <v>4</v>
      </c>
      <c r="C51836">
        <v>4</v>
      </c>
    </row>
    <row r="51837" spans="1:3" x14ac:dyDescent="0.2">
      <c r="A51837" t="s">
        <v>63209</v>
      </c>
      <c r="B51837">
        <v>4</v>
      </c>
      <c r="C51837">
        <v>4</v>
      </c>
    </row>
    <row r="51838" spans="1:3" x14ac:dyDescent="0.2">
      <c r="A51838" t="s">
        <v>63219</v>
      </c>
      <c r="B51838">
        <v>4</v>
      </c>
      <c r="C51838">
        <v>3</v>
      </c>
    </row>
    <row r="51839" spans="1:3" x14ac:dyDescent="0.2">
      <c r="A51839" t="s">
        <v>63220</v>
      </c>
      <c r="B51839">
        <v>4</v>
      </c>
      <c r="C51839">
        <v>4</v>
      </c>
    </row>
    <row r="51840" spans="1:3" x14ac:dyDescent="0.2">
      <c r="A51840" t="s">
        <v>63228</v>
      </c>
      <c r="B51840">
        <v>4</v>
      </c>
      <c r="C51840">
        <v>3</v>
      </c>
    </row>
    <row r="51841" spans="1:3" x14ac:dyDescent="0.2">
      <c r="A51841" t="s">
        <v>63240</v>
      </c>
      <c r="B51841">
        <v>4</v>
      </c>
      <c r="C51841">
        <v>3</v>
      </c>
    </row>
    <row r="51842" spans="1:3" x14ac:dyDescent="0.2">
      <c r="A51842" t="s">
        <v>63259</v>
      </c>
      <c r="B51842">
        <v>4</v>
      </c>
      <c r="C51842">
        <v>3</v>
      </c>
    </row>
    <row r="51843" spans="1:3" x14ac:dyDescent="0.2">
      <c r="A51843" t="s">
        <v>63272</v>
      </c>
      <c r="B51843">
        <v>4</v>
      </c>
      <c r="C51843">
        <v>2</v>
      </c>
    </row>
    <row r="51844" spans="1:3" x14ac:dyDescent="0.2">
      <c r="A51844" t="s">
        <v>63273</v>
      </c>
      <c r="B51844">
        <v>4</v>
      </c>
      <c r="C51844">
        <v>4</v>
      </c>
    </row>
    <row r="51845" spans="1:3" x14ac:dyDescent="0.2">
      <c r="A51845" t="s">
        <v>63278</v>
      </c>
      <c r="B51845">
        <v>4</v>
      </c>
      <c r="C51845">
        <v>4</v>
      </c>
    </row>
    <row r="51846" spans="1:3" x14ac:dyDescent="0.2">
      <c r="A51846" t="s">
        <v>63300</v>
      </c>
      <c r="B51846">
        <v>4</v>
      </c>
      <c r="C51846">
        <v>3</v>
      </c>
    </row>
    <row r="51847" spans="1:3" x14ac:dyDescent="0.2">
      <c r="A51847" t="s">
        <v>63320</v>
      </c>
      <c r="B51847">
        <v>4</v>
      </c>
      <c r="C51847">
        <v>4</v>
      </c>
    </row>
    <row r="51848" spans="1:3" x14ac:dyDescent="0.2">
      <c r="A51848" t="s">
        <v>63349</v>
      </c>
      <c r="B51848">
        <v>4</v>
      </c>
      <c r="C51848">
        <v>3</v>
      </c>
    </row>
    <row r="51849" spans="1:3" x14ac:dyDescent="0.2">
      <c r="A51849" t="s">
        <v>63369</v>
      </c>
      <c r="B51849">
        <v>4</v>
      </c>
      <c r="C51849">
        <v>3</v>
      </c>
    </row>
    <row r="51850" spans="1:3" x14ac:dyDescent="0.2">
      <c r="A51850" t="s">
        <v>63374</v>
      </c>
      <c r="B51850">
        <v>4</v>
      </c>
      <c r="C51850">
        <v>3</v>
      </c>
    </row>
    <row r="51851" spans="1:3" x14ac:dyDescent="0.2">
      <c r="A51851" t="s">
        <v>63385</v>
      </c>
      <c r="B51851">
        <v>4</v>
      </c>
      <c r="C51851">
        <v>4</v>
      </c>
    </row>
    <row r="51852" spans="1:3" x14ac:dyDescent="0.2">
      <c r="A51852" t="s">
        <v>63386</v>
      </c>
      <c r="B51852">
        <v>4</v>
      </c>
      <c r="C51852">
        <v>2</v>
      </c>
    </row>
    <row r="51853" spans="1:3" x14ac:dyDescent="0.2">
      <c r="A51853" t="s">
        <v>63390</v>
      </c>
      <c r="B51853">
        <v>4</v>
      </c>
      <c r="C51853">
        <v>3</v>
      </c>
    </row>
    <row r="51854" spans="1:3" x14ac:dyDescent="0.2">
      <c r="A51854" t="s">
        <v>63397</v>
      </c>
      <c r="B51854">
        <v>4</v>
      </c>
      <c r="C51854">
        <v>3</v>
      </c>
    </row>
    <row r="51855" spans="1:3" x14ac:dyDescent="0.2">
      <c r="A51855" t="s">
        <v>63406</v>
      </c>
      <c r="B51855">
        <v>4</v>
      </c>
      <c r="C51855">
        <v>4</v>
      </c>
    </row>
    <row r="51856" spans="1:3" x14ac:dyDescent="0.2">
      <c r="A51856" t="s">
        <v>63471</v>
      </c>
      <c r="B51856">
        <v>4</v>
      </c>
      <c r="C51856">
        <v>0</v>
      </c>
    </row>
    <row r="51857" spans="1:3" x14ac:dyDescent="0.2">
      <c r="A51857" t="s">
        <v>63472</v>
      </c>
      <c r="B51857">
        <v>4</v>
      </c>
      <c r="C51857">
        <v>4</v>
      </c>
    </row>
    <row r="51858" spans="1:3" x14ac:dyDescent="0.2">
      <c r="A51858" t="s">
        <v>63512</v>
      </c>
      <c r="B51858">
        <v>4</v>
      </c>
      <c r="C51858">
        <v>2</v>
      </c>
    </row>
    <row r="51859" spans="1:3" x14ac:dyDescent="0.2">
      <c r="A51859" t="s">
        <v>63528</v>
      </c>
      <c r="B51859">
        <v>4</v>
      </c>
      <c r="C51859">
        <v>4</v>
      </c>
    </row>
    <row r="51860" spans="1:3" x14ac:dyDescent="0.2">
      <c r="A51860" t="s">
        <v>63546</v>
      </c>
      <c r="B51860">
        <v>4</v>
      </c>
      <c r="C51860">
        <v>4</v>
      </c>
    </row>
    <row r="51861" spans="1:3" x14ac:dyDescent="0.2">
      <c r="A51861" t="s">
        <v>63548</v>
      </c>
      <c r="B51861">
        <v>4</v>
      </c>
      <c r="C51861">
        <v>4</v>
      </c>
    </row>
    <row r="51862" spans="1:3" x14ac:dyDescent="0.2">
      <c r="A51862" t="s">
        <v>63562</v>
      </c>
      <c r="B51862">
        <v>4</v>
      </c>
      <c r="C51862">
        <v>4</v>
      </c>
    </row>
    <row r="51863" spans="1:3" x14ac:dyDescent="0.2">
      <c r="A51863" t="s">
        <v>63572</v>
      </c>
      <c r="B51863">
        <v>4</v>
      </c>
      <c r="C51863">
        <v>3</v>
      </c>
    </row>
    <row r="51864" spans="1:3" x14ac:dyDescent="0.2">
      <c r="A51864" t="s">
        <v>63596</v>
      </c>
      <c r="B51864">
        <v>4</v>
      </c>
      <c r="C51864">
        <v>3</v>
      </c>
    </row>
    <row r="51865" spans="1:3" x14ac:dyDescent="0.2">
      <c r="A51865" t="s">
        <v>63598</v>
      </c>
      <c r="B51865">
        <v>4</v>
      </c>
      <c r="C51865">
        <v>3</v>
      </c>
    </row>
    <row r="51866" spans="1:3" x14ac:dyDescent="0.2">
      <c r="A51866" t="s">
        <v>63627</v>
      </c>
      <c r="B51866">
        <v>4</v>
      </c>
      <c r="C51866">
        <v>4</v>
      </c>
    </row>
    <row r="51867" spans="1:3" x14ac:dyDescent="0.2">
      <c r="A51867" t="s">
        <v>63680</v>
      </c>
      <c r="B51867">
        <v>4</v>
      </c>
      <c r="C51867">
        <v>3</v>
      </c>
    </row>
    <row r="51868" spans="1:3" x14ac:dyDescent="0.2">
      <c r="A51868" t="s">
        <v>63714</v>
      </c>
      <c r="B51868">
        <v>4</v>
      </c>
      <c r="C51868">
        <v>3</v>
      </c>
    </row>
    <row r="51869" spans="1:3" x14ac:dyDescent="0.2">
      <c r="A51869" t="s">
        <v>63750</v>
      </c>
      <c r="B51869">
        <v>4</v>
      </c>
      <c r="C51869">
        <v>4</v>
      </c>
    </row>
    <row r="51870" spans="1:3" x14ac:dyDescent="0.2">
      <c r="A51870" t="s">
        <v>63802</v>
      </c>
      <c r="B51870">
        <v>4</v>
      </c>
      <c r="C51870">
        <v>3</v>
      </c>
    </row>
    <row r="51871" spans="1:3" x14ac:dyDescent="0.2">
      <c r="A51871" t="s">
        <v>63804</v>
      </c>
      <c r="B51871">
        <v>4</v>
      </c>
      <c r="C51871">
        <v>4</v>
      </c>
    </row>
    <row r="51872" spans="1:3" x14ac:dyDescent="0.2">
      <c r="A51872" t="s">
        <v>63826</v>
      </c>
      <c r="B51872">
        <v>4</v>
      </c>
      <c r="C51872">
        <v>2</v>
      </c>
    </row>
    <row r="51873" spans="1:3" x14ac:dyDescent="0.2">
      <c r="A51873" t="s">
        <v>63859</v>
      </c>
      <c r="B51873">
        <v>4</v>
      </c>
      <c r="C51873">
        <v>3</v>
      </c>
    </row>
    <row r="51874" spans="1:3" x14ac:dyDescent="0.2">
      <c r="A51874" t="s">
        <v>63878</v>
      </c>
      <c r="B51874">
        <v>4</v>
      </c>
      <c r="C51874">
        <v>4</v>
      </c>
    </row>
    <row r="51875" spans="1:3" x14ac:dyDescent="0.2">
      <c r="A51875" t="s">
        <v>63893</v>
      </c>
      <c r="B51875">
        <v>4</v>
      </c>
      <c r="C51875">
        <v>3</v>
      </c>
    </row>
    <row r="51876" spans="1:3" x14ac:dyDescent="0.2">
      <c r="A51876" t="s">
        <v>63895</v>
      </c>
      <c r="B51876">
        <v>4</v>
      </c>
      <c r="C51876">
        <v>4</v>
      </c>
    </row>
    <row r="51877" spans="1:3" x14ac:dyDescent="0.2">
      <c r="A51877" t="s">
        <v>63912</v>
      </c>
      <c r="B51877">
        <v>4</v>
      </c>
      <c r="C51877">
        <v>3</v>
      </c>
    </row>
    <row r="51878" spans="1:3" x14ac:dyDescent="0.2">
      <c r="A51878" t="s">
        <v>63924</v>
      </c>
      <c r="B51878">
        <v>4</v>
      </c>
      <c r="C51878">
        <v>3</v>
      </c>
    </row>
    <row r="51879" spans="1:3" x14ac:dyDescent="0.2">
      <c r="A51879" t="s">
        <v>63974</v>
      </c>
      <c r="B51879">
        <v>4</v>
      </c>
      <c r="C51879">
        <v>4</v>
      </c>
    </row>
    <row r="51880" spans="1:3" x14ac:dyDescent="0.2">
      <c r="A51880" t="s">
        <v>63983</v>
      </c>
      <c r="B51880">
        <v>4</v>
      </c>
      <c r="C51880">
        <v>4</v>
      </c>
    </row>
    <row r="51881" spans="1:3" x14ac:dyDescent="0.2">
      <c r="A51881" t="s">
        <v>64014</v>
      </c>
      <c r="B51881">
        <v>4</v>
      </c>
      <c r="C51881">
        <v>4</v>
      </c>
    </row>
    <row r="51882" spans="1:3" x14ac:dyDescent="0.2">
      <c r="A51882" t="s">
        <v>64033</v>
      </c>
      <c r="B51882">
        <v>4</v>
      </c>
      <c r="C51882">
        <v>4</v>
      </c>
    </row>
    <row r="51883" spans="1:3" x14ac:dyDescent="0.2">
      <c r="A51883" t="s">
        <v>64034</v>
      </c>
      <c r="B51883">
        <v>4</v>
      </c>
      <c r="C51883">
        <v>2</v>
      </c>
    </row>
    <row r="51884" spans="1:3" x14ac:dyDescent="0.2">
      <c r="A51884" t="s">
        <v>64037</v>
      </c>
      <c r="B51884">
        <v>4</v>
      </c>
      <c r="C51884">
        <v>4</v>
      </c>
    </row>
    <row r="51885" spans="1:3" x14ac:dyDescent="0.2">
      <c r="A51885" t="s">
        <v>64043</v>
      </c>
      <c r="B51885">
        <v>4</v>
      </c>
      <c r="C51885">
        <v>3</v>
      </c>
    </row>
    <row r="51886" spans="1:3" x14ac:dyDescent="0.2">
      <c r="A51886" t="s">
        <v>64046</v>
      </c>
      <c r="B51886">
        <v>4</v>
      </c>
      <c r="C51886">
        <v>3</v>
      </c>
    </row>
    <row r="51887" spans="1:3" x14ac:dyDescent="0.2">
      <c r="A51887" t="s">
        <v>64054</v>
      </c>
      <c r="B51887">
        <v>4</v>
      </c>
      <c r="C51887">
        <v>4</v>
      </c>
    </row>
    <row r="51888" spans="1:3" x14ac:dyDescent="0.2">
      <c r="A51888" t="s">
        <v>64061</v>
      </c>
      <c r="B51888">
        <v>4</v>
      </c>
      <c r="C51888">
        <v>3</v>
      </c>
    </row>
    <row r="51889" spans="1:3" x14ac:dyDescent="0.2">
      <c r="A51889" t="s">
        <v>64080</v>
      </c>
      <c r="B51889">
        <v>4</v>
      </c>
      <c r="C51889">
        <v>3</v>
      </c>
    </row>
    <row r="51890" spans="1:3" x14ac:dyDescent="0.2">
      <c r="A51890" t="s">
        <v>64090</v>
      </c>
      <c r="B51890">
        <v>4</v>
      </c>
      <c r="C51890">
        <v>4</v>
      </c>
    </row>
    <row r="51891" spans="1:3" x14ac:dyDescent="0.2">
      <c r="A51891" t="s">
        <v>64097</v>
      </c>
      <c r="B51891">
        <v>4</v>
      </c>
      <c r="C51891">
        <v>2</v>
      </c>
    </row>
    <row r="51892" spans="1:3" x14ac:dyDescent="0.2">
      <c r="A51892" t="s">
        <v>64133</v>
      </c>
      <c r="B51892">
        <v>4</v>
      </c>
      <c r="C51892">
        <v>4</v>
      </c>
    </row>
    <row r="51893" spans="1:3" x14ac:dyDescent="0.2">
      <c r="A51893" t="s">
        <v>64136</v>
      </c>
      <c r="B51893">
        <v>4</v>
      </c>
      <c r="C51893">
        <v>3</v>
      </c>
    </row>
    <row r="51894" spans="1:3" x14ac:dyDescent="0.2">
      <c r="A51894" t="s">
        <v>64145</v>
      </c>
      <c r="B51894">
        <v>4</v>
      </c>
      <c r="C51894">
        <v>4</v>
      </c>
    </row>
    <row r="51895" spans="1:3" x14ac:dyDescent="0.2">
      <c r="A51895" t="s">
        <v>64148</v>
      </c>
      <c r="B51895">
        <v>4</v>
      </c>
      <c r="C51895">
        <v>3</v>
      </c>
    </row>
    <row r="51896" spans="1:3" x14ac:dyDescent="0.2">
      <c r="A51896" t="s">
        <v>64162</v>
      </c>
      <c r="B51896">
        <v>4</v>
      </c>
      <c r="C51896">
        <v>4</v>
      </c>
    </row>
    <row r="51897" spans="1:3" x14ac:dyDescent="0.2">
      <c r="A51897" t="s">
        <v>64185</v>
      </c>
      <c r="B51897">
        <v>4</v>
      </c>
      <c r="C51897">
        <v>4</v>
      </c>
    </row>
    <row r="51898" spans="1:3" x14ac:dyDescent="0.2">
      <c r="A51898" t="s">
        <v>64200</v>
      </c>
      <c r="B51898">
        <v>4</v>
      </c>
      <c r="C51898">
        <v>4</v>
      </c>
    </row>
    <row r="51899" spans="1:3" x14ac:dyDescent="0.2">
      <c r="A51899" t="s">
        <v>64220</v>
      </c>
      <c r="B51899">
        <v>4</v>
      </c>
      <c r="C51899">
        <v>4</v>
      </c>
    </row>
    <row r="51900" spans="1:3" x14ac:dyDescent="0.2">
      <c r="A51900" t="s">
        <v>64256</v>
      </c>
      <c r="B51900">
        <v>4</v>
      </c>
      <c r="C51900">
        <v>4</v>
      </c>
    </row>
    <row r="51901" spans="1:3" x14ac:dyDescent="0.2">
      <c r="A51901" t="s">
        <v>64257</v>
      </c>
      <c r="B51901">
        <v>4</v>
      </c>
      <c r="C51901">
        <v>4</v>
      </c>
    </row>
    <row r="51902" spans="1:3" x14ac:dyDescent="0.2">
      <c r="A51902" t="s">
        <v>64263</v>
      </c>
      <c r="B51902">
        <v>4</v>
      </c>
      <c r="C51902">
        <v>4</v>
      </c>
    </row>
    <row r="51903" spans="1:3" x14ac:dyDescent="0.2">
      <c r="A51903" t="s">
        <v>64328</v>
      </c>
      <c r="B51903">
        <v>4</v>
      </c>
      <c r="C51903">
        <v>2</v>
      </c>
    </row>
    <row r="51904" spans="1:3" x14ac:dyDescent="0.2">
      <c r="A51904" t="s">
        <v>64338</v>
      </c>
      <c r="B51904">
        <v>4</v>
      </c>
      <c r="C51904">
        <v>3</v>
      </c>
    </row>
    <row r="51905" spans="1:3" x14ac:dyDescent="0.2">
      <c r="A51905" t="s">
        <v>64354</v>
      </c>
      <c r="B51905">
        <v>4</v>
      </c>
      <c r="C51905">
        <v>1</v>
      </c>
    </row>
    <row r="51906" spans="1:3" x14ac:dyDescent="0.2">
      <c r="A51906" t="s">
        <v>64355</v>
      </c>
      <c r="B51906">
        <v>4</v>
      </c>
      <c r="C51906">
        <v>1</v>
      </c>
    </row>
    <row r="51907" spans="1:3" x14ac:dyDescent="0.2">
      <c r="A51907" t="s">
        <v>64357</v>
      </c>
      <c r="B51907">
        <v>4</v>
      </c>
      <c r="C51907">
        <v>4</v>
      </c>
    </row>
    <row r="51908" spans="1:3" x14ac:dyDescent="0.2">
      <c r="A51908" t="s">
        <v>64359</v>
      </c>
      <c r="B51908">
        <v>4</v>
      </c>
      <c r="C51908">
        <v>3</v>
      </c>
    </row>
    <row r="51909" spans="1:3" x14ac:dyDescent="0.2">
      <c r="A51909" t="s">
        <v>64365</v>
      </c>
      <c r="B51909">
        <v>4</v>
      </c>
      <c r="C51909">
        <v>4</v>
      </c>
    </row>
    <row r="51910" spans="1:3" x14ac:dyDescent="0.2">
      <c r="A51910" t="s">
        <v>64369</v>
      </c>
      <c r="B51910">
        <v>4</v>
      </c>
      <c r="C51910">
        <v>4</v>
      </c>
    </row>
    <row r="51911" spans="1:3" x14ac:dyDescent="0.2">
      <c r="A51911" t="s">
        <v>64370</v>
      </c>
      <c r="B51911">
        <v>4</v>
      </c>
      <c r="C51911">
        <v>3</v>
      </c>
    </row>
    <row r="51912" spans="1:3" x14ac:dyDescent="0.2">
      <c r="A51912" t="s">
        <v>64374</v>
      </c>
      <c r="B51912">
        <v>4</v>
      </c>
      <c r="C51912">
        <v>4</v>
      </c>
    </row>
    <row r="51913" spans="1:3" x14ac:dyDescent="0.2">
      <c r="A51913" t="s">
        <v>64394</v>
      </c>
      <c r="B51913">
        <v>4</v>
      </c>
      <c r="C51913">
        <v>4</v>
      </c>
    </row>
    <row r="51914" spans="1:3" x14ac:dyDescent="0.2">
      <c r="A51914" t="s">
        <v>64410</v>
      </c>
      <c r="B51914">
        <v>4</v>
      </c>
      <c r="C51914">
        <v>3</v>
      </c>
    </row>
    <row r="51915" spans="1:3" x14ac:dyDescent="0.2">
      <c r="A51915" t="s">
        <v>64418</v>
      </c>
      <c r="B51915">
        <v>4</v>
      </c>
      <c r="C51915">
        <v>2</v>
      </c>
    </row>
    <row r="51916" spans="1:3" x14ac:dyDescent="0.2">
      <c r="A51916" t="s">
        <v>64420</v>
      </c>
      <c r="B51916">
        <v>4</v>
      </c>
      <c r="C51916">
        <v>2</v>
      </c>
    </row>
    <row r="51917" spans="1:3" x14ac:dyDescent="0.2">
      <c r="A51917" t="s">
        <v>64427</v>
      </c>
      <c r="B51917">
        <v>4</v>
      </c>
      <c r="C51917">
        <v>4</v>
      </c>
    </row>
    <row r="51918" spans="1:3" x14ac:dyDescent="0.2">
      <c r="A51918" t="s">
        <v>64445</v>
      </c>
      <c r="B51918">
        <v>4</v>
      </c>
      <c r="C51918">
        <v>3</v>
      </c>
    </row>
    <row r="51919" spans="1:3" x14ac:dyDescent="0.2">
      <c r="A51919" t="s">
        <v>64478</v>
      </c>
      <c r="B51919">
        <v>4</v>
      </c>
      <c r="C51919">
        <v>4</v>
      </c>
    </row>
    <row r="51920" spans="1:3" x14ac:dyDescent="0.2">
      <c r="A51920" t="s">
        <v>64490</v>
      </c>
      <c r="B51920">
        <v>4</v>
      </c>
      <c r="C51920">
        <v>3</v>
      </c>
    </row>
    <row r="51921" spans="1:3" x14ac:dyDescent="0.2">
      <c r="A51921" t="s">
        <v>64520</v>
      </c>
      <c r="B51921">
        <v>4</v>
      </c>
      <c r="C51921">
        <v>1</v>
      </c>
    </row>
    <row r="51922" spans="1:3" x14ac:dyDescent="0.2">
      <c r="A51922" t="s">
        <v>64525</v>
      </c>
      <c r="B51922">
        <v>4</v>
      </c>
      <c r="C51922">
        <v>4</v>
      </c>
    </row>
    <row r="51923" spans="1:3" x14ac:dyDescent="0.2">
      <c r="A51923" t="s">
        <v>64541</v>
      </c>
      <c r="B51923">
        <v>4</v>
      </c>
      <c r="C51923">
        <v>2</v>
      </c>
    </row>
    <row r="51924" spans="1:3" x14ac:dyDescent="0.2">
      <c r="A51924" t="s">
        <v>64552</v>
      </c>
      <c r="B51924">
        <v>4</v>
      </c>
      <c r="C51924">
        <v>4</v>
      </c>
    </row>
    <row r="51925" spans="1:3" x14ac:dyDescent="0.2">
      <c r="A51925" t="s">
        <v>64566</v>
      </c>
      <c r="B51925">
        <v>4</v>
      </c>
      <c r="C51925">
        <v>3</v>
      </c>
    </row>
    <row r="51926" spans="1:3" x14ac:dyDescent="0.2">
      <c r="A51926" t="s">
        <v>64567</v>
      </c>
      <c r="B51926">
        <v>4</v>
      </c>
      <c r="C51926">
        <v>3</v>
      </c>
    </row>
    <row r="51927" spans="1:3" x14ac:dyDescent="0.2">
      <c r="A51927" t="s">
        <v>64570</v>
      </c>
      <c r="B51927">
        <v>4</v>
      </c>
      <c r="C51927">
        <v>3</v>
      </c>
    </row>
    <row r="51928" spans="1:3" x14ac:dyDescent="0.2">
      <c r="A51928" t="s">
        <v>64581</v>
      </c>
      <c r="B51928">
        <v>4</v>
      </c>
      <c r="C51928">
        <v>4</v>
      </c>
    </row>
    <row r="51929" spans="1:3" x14ac:dyDescent="0.2">
      <c r="A51929" t="s">
        <v>64586</v>
      </c>
      <c r="B51929">
        <v>4</v>
      </c>
      <c r="C51929">
        <v>3</v>
      </c>
    </row>
    <row r="51930" spans="1:3" x14ac:dyDescent="0.2">
      <c r="A51930" t="s">
        <v>64596</v>
      </c>
      <c r="B51930">
        <v>4</v>
      </c>
      <c r="C51930">
        <v>2</v>
      </c>
    </row>
    <row r="51931" spans="1:3" x14ac:dyDescent="0.2">
      <c r="A51931" t="s">
        <v>64629</v>
      </c>
      <c r="B51931">
        <v>4</v>
      </c>
      <c r="C51931">
        <v>4</v>
      </c>
    </row>
    <row r="51932" spans="1:3" x14ac:dyDescent="0.2">
      <c r="A51932" t="s">
        <v>64646</v>
      </c>
      <c r="B51932">
        <v>4</v>
      </c>
      <c r="C51932">
        <v>0</v>
      </c>
    </row>
    <row r="51933" spans="1:3" x14ac:dyDescent="0.2">
      <c r="A51933" t="s">
        <v>64672</v>
      </c>
      <c r="B51933">
        <v>4</v>
      </c>
      <c r="C51933">
        <v>2</v>
      </c>
    </row>
    <row r="51934" spans="1:3" x14ac:dyDescent="0.2">
      <c r="A51934" t="s">
        <v>64693</v>
      </c>
      <c r="B51934">
        <v>4</v>
      </c>
      <c r="C51934">
        <v>4</v>
      </c>
    </row>
    <row r="51935" spans="1:3" x14ac:dyDescent="0.2">
      <c r="A51935" t="s">
        <v>64725</v>
      </c>
      <c r="B51935">
        <v>4</v>
      </c>
      <c r="C51935">
        <v>4</v>
      </c>
    </row>
    <row r="51936" spans="1:3" x14ac:dyDescent="0.2">
      <c r="A51936" t="s">
        <v>64757</v>
      </c>
      <c r="B51936">
        <v>4</v>
      </c>
      <c r="C51936">
        <v>4</v>
      </c>
    </row>
    <row r="51937" spans="1:3" x14ac:dyDescent="0.2">
      <c r="A51937" t="s">
        <v>64843</v>
      </c>
      <c r="B51937">
        <v>4</v>
      </c>
      <c r="C51937">
        <v>4</v>
      </c>
    </row>
    <row r="51938" spans="1:3" x14ac:dyDescent="0.2">
      <c r="A51938" t="s">
        <v>64867</v>
      </c>
      <c r="B51938">
        <v>4</v>
      </c>
      <c r="C51938">
        <v>2</v>
      </c>
    </row>
    <row r="51939" spans="1:3" x14ac:dyDescent="0.2">
      <c r="A51939" t="s">
        <v>64887</v>
      </c>
      <c r="B51939">
        <v>4</v>
      </c>
      <c r="C51939">
        <v>2</v>
      </c>
    </row>
    <row r="51940" spans="1:3" x14ac:dyDescent="0.2">
      <c r="A51940" t="s">
        <v>64920</v>
      </c>
      <c r="B51940">
        <v>4</v>
      </c>
      <c r="C51940">
        <v>4</v>
      </c>
    </row>
    <row r="51941" spans="1:3" x14ac:dyDescent="0.2">
      <c r="A51941" t="s">
        <v>64926</v>
      </c>
      <c r="B51941">
        <v>4</v>
      </c>
      <c r="C51941">
        <v>4</v>
      </c>
    </row>
    <row r="51942" spans="1:3" x14ac:dyDescent="0.2">
      <c r="A51942" t="s">
        <v>64937</v>
      </c>
      <c r="B51942">
        <v>4</v>
      </c>
      <c r="C51942">
        <v>4</v>
      </c>
    </row>
    <row r="51943" spans="1:3" x14ac:dyDescent="0.2">
      <c r="A51943" t="s">
        <v>64941</v>
      </c>
      <c r="B51943">
        <v>4</v>
      </c>
      <c r="C51943">
        <v>3</v>
      </c>
    </row>
    <row r="51944" spans="1:3" x14ac:dyDescent="0.2">
      <c r="A51944" t="s">
        <v>64957</v>
      </c>
      <c r="B51944">
        <v>4</v>
      </c>
      <c r="C51944">
        <v>3</v>
      </c>
    </row>
    <row r="51945" spans="1:3" x14ac:dyDescent="0.2">
      <c r="A51945" t="s">
        <v>64985</v>
      </c>
      <c r="B51945">
        <v>4</v>
      </c>
      <c r="C51945">
        <v>2</v>
      </c>
    </row>
    <row r="51946" spans="1:3" x14ac:dyDescent="0.2">
      <c r="A51946" t="s">
        <v>65010</v>
      </c>
      <c r="B51946">
        <v>4</v>
      </c>
      <c r="C51946">
        <v>3</v>
      </c>
    </row>
    <row r="51947" spans="1:3" x14ac:dyDescent="0.2">
      <c r="A51947" t="s">
        <v>65033</v>
      </c>
      <c r="B51947">
        <v>4</v>
      </c>
      <c r="C51947">
        <v>4</v>
      </c>
    </row>
    <row r="51948" spans="1:3" x14ac:dyDescent="0.2">
      <c r="A51948" t="s">
        <v>65036</v>
      </c>
      <c r="B51948">
        <v>4</v>
      </c>
      <c r="C51948">
        <v>3</v>
      </c>
    </row>
    <row r="51949" spans="1:3" x14ac:dyDescent="0.2">
      <c r="A51949" t="s">
        <v>65038</v>
      </c>
      <c r="B51949">
        <v>4</v>
      </c>
      <c r="C51949">
        <v>4</v>
      </c>
    </row>
    <row r="51950" spans="1:3" x14ac:dyDescent="0.2">
      <c r="A51950" t="s">
        <v>65045</v>
      </c>
      <c r="B51950">
        <v>4</v>
      </c>
      <c r="C51950">
        <v>3</v>
      </c>
    </row>
    <row r="51951" spans="1:3" x14ac:dyDescent="0.2">
      <c r="A51951" t="s">
        <v>65083</v>
      </c>
      <c r="B51951">
        <v>4</v>
      </c>
      <c r="C51951">
        <v>4</v>
      </c>
    </row>
    <row r="51952" spans="1:3" x14ac:dyDescent="0.2">
      <c r="A51952" t="s">
        <v>65084</v>
      </c>
      <c r="B51952">
        <v>4</v>
      </c>
      <c r="C51952">
        <v>3</v>
      </c>
    </row>
    <row r="51953" spans="1:3" x14ac:dyDescent="0.2">
      <c r="A51953" t="s">
        <v>65094</v>
      </c>
      <c r="B51953">
        <v>4</v>
      </c>
      <c r="C51953">
        <v>3</v>
      </c>
    </row>
    <row r="51954" spans="1:3" x14ac:dyDescent="0.2">
      <c r="A51954" t="s">
        <v>65117</v>
      </c>
      <c r="B51954">
        <v>4</v>
      </c>
      <c r="C51954">
        <v>4</v>
      </c>
    </row>
    <row r="51955" spans="1:3" x14ac:dyDescent="0.2">
      <c r="A51955" t="s">
        <v>65127</v>
      </c>
      <c r="B51955">
        <v>4</v>
      </c>
      <c r="C51955">
        <v>4</v>
      </c>
    </row>
    <row r="51956" spans="1:3" x14ac:dyDescent="0.2">
      <c r="A51956" t="s">
        <v>65140</v>
      </c>
      <c r="B51956">
        <v>4</v>
      </c>
      <c r="C51956">
        <v>4</v>
      </c>
    </row>
    <row r="51957" spans="1:3" x14ac:dyDescent="0.2">
      <c r="A51957" t="s">
        <v>65146</v>
      </c>
      <c r="B51957">
        <v>4</v>
      </c>
      <c r="C51957">
        <v>3</v>
      </c>
    </row>
    <row r="51958" spans="1:3" x14ac:dyDescent="0.2">
      <c r="A51958" t="s">
        <v>65154</v>
      </c>
      <c r="B51958">
        <v>4</v>
      </c>
      <c r="C51958">
        <v>3</v>
      </c>
    </row>
    <row r="51959" spans="1:3" x14ac:dyDescent="0.2">
      <c r="A51959" t="s">
        <v>65217</v>
      </c>
      <c r="B51959">
        <v>4</v>
      </c>
      <c r="C51959">
        <v>2</v>
      </c>
    </row>
    <row r="51960" spans="1:3" x14ac:dyDescent="0.2">
      <c r="A51960" t="s">
        <v>65224</v>
      </c>
      <c r="B51960">
        <v>4</v>
      </c>
      <c r="C51960">
        <v>2</v>
      </c>
    </row>
    <row r="51961" spans="1:3" x14ac:dyDescent="0.2">
      <c r="A51961" t="s">
        <v>65229</v>
      </c>
      <c r="B51961">
        <v>4</v>
      </c>
      <c r="C51961">
        <v>4</v>
      </c>
    </row>
    <row r="51962" spans="1:3" x14ac:dyDescent="0.2">
      <c r="A51962" t="s">
        <v>65242</v>
      </c>
      <c r="B51962">
        <v>4</v>
      </c>
      <c r="C51962">
        <v>3</v>
      </c>
    </row>
    <row r="51963" spans="1:3" x14ac:dyDescent="0.2">
      <c r="A51963" t="s">
        <v>65246</v>
      </c>
      <c r="B51963">
        <v>4</v>
      </c>
      <c r="C51963">
        <v>4</v>
      </c>
    </row>
    <row r="51964" spans="1:3" x14ac:dyDescent="0.2">
      <c r="A51964" t="s">
        <v>65254</v>
      </c>
      <c r="B51964">
        <v>4</v>
      </c>
      <c r="C51964">
        <v>3</v>
      </c>
    </row>
    <row r="51965" spans="1:3" x14ac:dyDescent="0.2">
      <c r="A51965" t="s">
        <v>65258</v>
      </c>
      <c r="B51965">
        <v>4</v>
      </c>
      <c r="C51965">
        <v>3</v>
      </c>
    </row>
    <row r="51966" spans="1:3" x14ac:dyDescent="0.2">
      <c r="A51966" t="s">
        <v>65263</v>
      </c>
      <c r="B51966">
        <v>4</v>
      </c>
      <c r="C51966">
        <v>2</v>
      </c>
    </row>
    <row r="51967" spans="1:3" x14ac:dyDescent="0.2">
      <c r="A51967" t="s">
        <v>65279</v>
      </c>
      <c r="B51967">
        <v>4</v>
      </c>
      <c r="C51967">
        <v>3</v>
      </c>
    </row>
    <row r="51968" spans="1:3" x14ac:dyDescent="0.2">
      <c r="A51968" t="s">
        <v>65305</v>
      </c>
      <c r="B51968">
        <v>4</v>
      </c>
      <c r="C51968">
        <v>3</v>
      </c>
    </row>
    <row r="51969" spans="1:3" x14ac:dyDescent="0.2">
      <c r="A51969" t="s">
        <v>65308</v>
      </c>
      <c r="B51969">
        <v>4</v>
      </c>
      <c r="C51969">
        <v>4</v>
      </c>
    </row>
    <row r="51970" spans="1:3" x14ac:dyDescent="0.2">
      <c r="A51970" t="s">
        <v>65331</v>
      </c>
      <c r="B51970">
        <v>4</v>
      </c>
      <c r="C51970">
        <v>2</v>
      </c>
    </row>
    <row r="51971" spans="1:3" x14ac:dyDescent="0.2">
      <c r="A51971" t="s">
        <v>65334</v>
      </c>
      <c r="B51971">
        <v>4</v>
      </c>
      <c r="C51971">
        <v>3</v>
      </c>
    </row>
    <row r="51972" spans="1:3" x14ac:dyDescent="0.2">
      <c r="A51972" t="s">
        <v>65338</v>
      </c>
      <c r="B51972">
        <v>4</v>
      </c>
      <c r="C51972">
        <v>3</v>
      </c>
    </row>
    <row r="51973" spans="1:3" x14ac:dyDescent="0.2">
      <c r="A51973" t="s">
        <v>65351</v>
      </c>
      <c r="B51973">
        <v>4</v>
      </c>
      <c r="C51973">
        <v>3</v>
      </c>
    </row>
    <row r="51974" spans="1:3" x14ac:dyDescent="0.2">
      <c r="A51974" t="s">
        <v>65365</v>
      </c>
      <c r="B51974">
        <v>4</v>
      </c>
      <c r="C51974">
        <v>3</v>
      </c>
    </row>
    <row r="51975" spans="1:3" x14ac:dyDescent="0.2">
      <c r="A51975" t="s">
        <v>65391</v>
      </c>
      <c r="B51975">
        <v>4</v>
      </c>
      <c r="C51975">
        <v>4</v>
      </c>
    </row>
    <row r="51976" spans="1:3" x14ac:dyDescent="0.2">
      <c r="A51976" t="s">
        <v>65434</v>
      </c>
      <c r="B51976">
        <v>4</v>
      </c>
      <c r="C51976">
        <v>2</v>
      </c>
    </row>
    <row r="51977" spans="1:3" x14ac:dyDescent="0.2">
      <c r="A51977" t="s">
        <v>65440</v>
      </c>
      <c r="B51977">
        <v>4</v>
      </c>
      <c r="C51977">
        <v>3</v>
      </c>
    </row>
    <row r="51978" spans="1:3" x14ac:dyDescent="0.2">
      <c r="A51978" t="s">
        <v>65442</v>
      </c>
      <c r="B51978">
        <v>4</v>
      </c>
      <c r="C51978">
        <v>2</v>
      </c>
    </row>
    <row r="51979" spans="1:3" x14ac:dyDescent="0.2">
      <c r="A51979" t="s">
        <v>65457</v>
      </c>
      <c r="B51979">
        <v>4</v>
      </c>
      <c r="C51979">
        <v>3</v>
      </c>
    </row>
    <row r="51980" spans="1:3" x14ac:dyDescent="0.2">
      <c r="A51980" t="s">
        <v>65498</v>
      </c>
      <c r="B51980">
        <v>4</v>
      </c>
      <c r="C51980">
        <v>3</v>
      </c>
    </row>
    <row r="51981" spans="1:3" x14ac:dyDescent="0.2">
      <c r="A51981" t="s">
        <v>65526</v>
      </c>
      <c r="B51981">
        <v>4</v>
      </c>
      <c r="C51981">
        <v>4</v>
      </c>
    </row>
    <row r="51982" spans="1:3" x14ac:dyDescent="0.2">
      <c r="A51982" t="s">
        <v>65534</v>
      </c>
      <c r="B51982">
        <v>4</v>
      </c>
      <c r="C51982">
        <v>3</v>
      </c>
    </row>
    <row r="51983" spans="1:3" x14ac:dyDescent="0.2">
      <c r="A51983" t="s">
        <v>65540</v>
      </c>
      <c r="B51983">
        <v>4</v>
      </c>
      <c r="C51983">
        <v>4</v>
      </c>
    </row>
    <row r="51984" spans="1:3" x14ac:dyDescent="0.2">
      <c r="A51984" t="s">
        <v>65545</v>
      </c>
      <c r="B51984">
        <v>4</v>
      </c>
      <c r="C51984">
        <v>3</v>
      </c>
    </row>
    <row r="51985" spans="1:3" x14ac:dyDescent="0.2">
      <c r="A51985" t="s">
        <v>65573</v>
      </c>
      <c r="B51985">
        <v>4</v>
      </c>
      <c r="C51985">
        <v>3</v>
      </c>
    </row>
    <row r="51986" spans="1:3" x14ac:dyDescent="0.2">
      <c r="A51986" t="s">
        <v>65576</v>
      </c>
      <c r="B51986">
        <v>4</v>
      </c>
      <c r="C51986">
        <v>3</v>
      </c>
    </row>
    <row r="51987" spans="1:3" x14ac:dyDescent="0.2">
      <c r="A51987" t="s">
        <v>65622</v>
      </c>
      <c r="B51987">
        <v>4</v>
      </c>
      <c r="C51987">
        <v>1</v>
      </c>
    </row>
    <row r="51988" spans="1:3" x14ac:dyDescent="0.2">
      <c r="A51988" t="s">
        <v>65639</v>
      </c>
      <c r="B51988">
        <v>4</v>
      </c>
      <c r="C51988">
        <v>3</v>
      </c>
    </row>
    <row r="51989" spans="1:3" x14ac:dyDescent="0.2">
      <c r="A51989" t="s">
        <v>65659</v>
      </c>
      <c r="B51989">
        <v>4</v>
      </c>
      <c r="C51989">
        <v>4</v>
      </c>
    </row>
    <row r="51990" spans="1:3" x14ac:dyDescent="0.2">
      <c r="A51990" t="s">
        <v>65660</v>
      </c>
      <c r="B51990">
        <v>4</v>
      </c>
      <c r="C51990">
        <v>3</v>
      </c>
    </row>
    <row r="51991" spans="1:3" x14ac:dyDescent="0.2">
      <c r="A51991" t="s">
        <v>65671</v>
      </c>
      <c r="B51991">
        <v>4</v>
      </c>
      <c r="C51991">
        <v>3</v>
      </c>
    </row>
    <row r="51992" spans="1:3" x14ac:dyDescent="0.2">
      <c r="A51992" t="s">
        <v>65673</v>
      </c>
      <c r="B51992">
        <v>4</v>
      </c>
      <c r="C51992">
        <v>3</v>
      </c>
    </row>
    <row r="51993" spans="1:3" x14ac:dyDescent="0.2">
      <c r="A51993" t="s">
        <v>65689</v>
      </c>
      <c r="B51993">
        <v>4</v>
      </c>
      <c r="C51993">
        <v>3</v>
      </c>
    </row>
    <row r="51994" spans="1:3" x14ac:dyDescent="0.2">
      <c r="A51994" t="s">
        <v>65704</v>
      </c>
      <c r="B51994">
        <v>4</v>
      </c>
      <c r="C51994">
        <v>0</v>
      </c>
    </row>
    <row r="51995" spans="1:3" x14ac:dyDescent="0.2">
      <c r="A51995" t="s">
        <v>65731</v>
      </c>
      <c r="B51995">
        <v>4</v>
      </c>
      <c r="C51995">
        <v>3</v>
      </c>
    </row>
    <row r="51996" spans="1:3" x14ac:dyDescent="0.2">
      <c r="A51996" t="s">
        <v>65746</v>
      </c>
      <c r="B51996">
        <v>4</v>
      </c>
      <c r="C51996">
        <v>3</v>
      </c>
    </row>
    <row r="51997" spans="1:3" x14ac:dyDescent="0.2">
      <c r="A51997" t="s">
        <v>65752</v>
      </c>
      <c r="B51997">
        <v>4</v>
      </c>
      <c r="C51997">
        <v>1</v>
      </c>
    </row>
    <row r="51998" spans="1:3" x14ac:dyDescent="0.2">
      <c r="A51998" t="s">
        <v>65778</v>
      </c>
      <c r="B51998">
        <v>4</v>
      </c>
      <c r="C51998">
        <v>2</v>
      </c>
    </row>
    <row r="51999" spans="1:3" x14ac:dyDescent="0.2">
      <c r="A51999" t="s">
        <v>65789</v>
      </c>
      <c r="B51999">
        <v>4</v>
      </c>
      <c r="C51999">
        <v>4</v>
      </c>
    </row>
    <row r="52000" spans="1:3" x14ac:dyDescent="0.2">
      <c r="A52000" t="s">
        <v>65790</v>
      </c>
      <c r="B52000">
        <v>4</v>
      </c>
      <c r="C52000">
        <v>4</v>
      </c>
    </row>
    <row r="52001" spans="1:3" x14ac:dyDescent="0.2">
      <c r="A52001" t="s">
        <v>65805</v>
      </c>
      <c r="B52001">
        <v>4</v>
      </c>
      <c r="C52001">
        <v>3</v>
      </c>
    </row>
    <row r="52002" spans="1:3" x14ac:dyDescent="0.2">
      <c r="A52002" t="s">
        <v>65820</v>
      </c>
      <c r="B52002">
        <v>4</v>
      </c>
      <c r="C52002">
        <v>3</v>
      </c>
    </row>
    <row r="52003" spans="1:3" x14ac:dyDescent="0.2">
      <c r="A52003" t="s">
        <v>65825</v>
      </c>
      <c r="B52003">
        <v>4</v>
      </c>
      <c r="C52003">
        <v>4</v>
      </c>
    </row>
    <row r="52004" spans="1:3" x14ac:dyDescent="0.2">
      <c r="A52004" t="s">
        <v>65847</v>
      </c>
      <c r="B52004">
        <v>4</v>
      </c>
      <c r="C52004">
        <v>4</v>
      </c>
    </row>
    <row r="52005" spans="1:3" x14ac:dyDescent="0.2">
      <c r="A52005" t="s">
        <v>65849</v>
      </c>
      <c r="B52005">
        <v>4</v>
      </c>
      <c r="C52005">
        <v>4</v>
      </c>
    </row>
    <row r="52006" spans="1:3" x14ac:dyDescent="0.2">
      <c r="A52006" t="s">
        <v>65851</v>
      </c>
      <c r="B52006">
        <v>4</v>
      </c>
      <c r="C52006">
        <v>3</v>
      </c>
    </row>
    <row r="52007" spans="1:3" x14ac:dyDescent="0.2">
      <c r="A52007" t="s">
        <v>65857</v>
      </c>
      <c r="B52007">
        <v>4</v>
      </c>
      <c r="C52007">
        <v>2</v>
      </c>
    </row>
    <row r="52008" spans="1:3" x14ac:dyDescent="0.2">
      <c r="A52008" t="s">
        <v>65866</v>
      </c>
      <c r="B52008">
        <v>4</v>
      </c>
      <c r="C52008">
        <v>2</v>
      </c>
    </row>
    <row r="52009" spans="1:3" x14ac:dyDescent="0.2">
      <c r="A52009" t="s">
        <v>65884</v>
      </c>
      <c r="B52009">
        <v>4</v>
      </c>
      <c r="C52009">
        <v>2</v>
      </c>
    </row>
    <row r="52010" spans="1:3" x14ac:dyDescent="0.2">
      <c r="A52010" t="s">
        <v>65893</v>
      </c>
      <c r="B52010">
        <v>4</v>
      </c>
      <c r="C52010">
        <v>4</v>
      </c>
    </row>
    <row r="52011" spans="1:3" x14ac:dyDescent="0.2">
      <c r="A52011" t="s">
        <v>65936</v>
      </c>
      <c r="B52011">
        <v>4</v>
      </c>
      <c r="C52011">
        <v>4</v>
      </c>
    </row>
    <row r="52012" spans="1:3" x14ac:dyDescent="0.2">
      <c r="A52012" t="s">
        <v>65939</v>
      </c>
      <c r="B52012">
        <v>4</v>
      </c>
      <c r="C52012">
        <v>3</v>
      </c>
    </row>
    <row r="52013" spans="1:3" x14ac:dyDescent="0.2">
      <c r="A52013" t="s">
        <v>65953</v>
      </c>
      <c r="B52013">
        <v>4</v>
      </c>
      <c r="C52013">
        <v>2</v>
      </c>
    </row>
    <row r="52014" spans="1:3" x14ac:dyDescent="0.2">
      <c r="A52014" t="s">
        <v>65960</v>
      </c>
      <c r="B52014">
        <v>4</v>
      </c>
      <c r="C52014">
        <v>2</v>
      </c>
    </row>
    <row r="52015" spans="1:3" x14ac:dyDescent="0.2">
      <c r="A52015" t="s">
        <v>65976</v>
      </c>
      <c r="B52015">
        <v>4</v>
      </c>
      <c r="C52015">
        <v>2</v>
      </c>
    </row>
    <row r="52016" spans="1:3" x14ac:dyDescent="0.2">
      <c r="A52016" t="s">
        <v>65991</v>
      </c>
      <c r="B52016">
        <v>4</v>
      </c>
      <c r="C52016">
        <v>1</v>
      </c>
    </row>
    <row r="52017" spans="1:3" x14ac:dyDescent="0.2">
      <c r="A52017" t="s">
        <v>66020</v>
      </c>
      <c r="B52017">
        <v>4</v>
      </c>
      <c r="C52017">
        <v>0</v>
      </c>
    </row>
    <row r="52018" spans="1:3" x14ac:dyDescent="0.2">
      <c r="A52018" t="s">
        <v>66034</v>
      </c>
      <c r="B52018">
        <v>4</v>
      </c>
      <c r="C52018">
        <v>4</v>
      </c>
    </row>
    <row r="52019" spans="1:3" x14ac:dyDescent="0.2">
      <c r="A52019" t="s">
        <v>66045</v>
      </c>
      <c r="B52019">
        <v>4</v>
      </c>
      <c r="C52019">
        <v>4</v>
      </c>
    </row>
    <row r="52020" spans="1:3" x14ac:dyDescent="0.2">
      <c r="A52020" t="s">
        <v>66046</v>
      </c>
      <c r="B52020">
        <v>4</v>
      </c>
      <c r="C52020">
        <v>3</v>
      </c>
    </row>
    <row r="52021" spans="1:3" x14ac:dyDescent="0.2">
      <c r="A52021" t="s">
        <v>66056</v>
      </c>
      <c r="B52021">
        <v>4</v>
      </c>
      <c r="C52021">
        <v>4</v>
      </c>
    </row>
    <row r="52022" spans="1:3" x14ac:dyDescent="0.2">
      <c r="A52022" t="s">
        <v>66058</v>
      </c>
      <c r="B52022">
        <v>4</v>
      </c>
      <c r="C52022">
        <v>2</v>
      </c>
    </row>
    <row r="52023" spans="1:3" x14ac:dyDescent="0.2">
      <c r="A52023" t="s">
        <v>66060</v>
      </c>
      <c r="B52023">
        <v>4</v>
      </c>
      <c r="C52023">
        <v>3</v>
      </c>
    </row>
    <row r="52024" spans="1:3" x14ac:dyDescent="0.2">
      <c r="A52024" t="s">
        <v>66065</v>
      </c>
      <c r="B52024">
        <v>4</v>
      </c>
      <c r="C52024">
        <v>4</v>
      </c>
    </row>
    <row r="52025" spans="1:3" x14ac:dyDescent="0.2">
      <c r="A52025" t="s">
        <v>66081</v>
      </c>
      <c r="B52025">
        <v>4</v>
      </c>
      <c r="C52025">
        <v>1</v>
      </c>
    </row>
    <row r="52026" spans="1:3" x14ac:dyDescent="0.2">
      <c r="A52026" t="s">
        <v>66083</v>
      </c>
      <c r="B52026">
        <v>4</v>
      </c>
      <c r="C52026">
        <v>3</v>
      </c>
    </row>
    <row r="52027" spans="1:3" x14ac:dyDescent="0.2">
      <c r="A52027" t="s">
        <v>66090</v>
      </c>
      <c r="B52027">
        <v>4</v>
      </c>
      <c r="C52027">
        <v>3</v>
      </c>
    </row>
    <row r="52028" spans="1:3" x14ac:dyDescent="0.2">
      <c r="A52028" t="s">
        <v>66101</v>
      </c>
      <c r="B52028">
        <v>4</v>
      </c>
      <c r="C52028">
        <v>4</v>
      </c>
    </row>
    <row r="52029" spans="1:3" x14ac:dyDescent="0.2">
      <c r="A52029" t="s">
        <v>66110</v>
      </c>
      <c r="B52029">
        <v>4</v>
      </c>
      <c r="C52029">
        <v>3</v>
      </c>
    </row>
    <row r="52030" spans="1:3" x14ac:dyDescent="0.2">
      <c r="A52030" t="s">
        <v>66150</v>
      </c>
      <c r="B52030">
        <v>4</v>
      </c>
      <c r="C52030">
        <v>1</v>
      </c>
    </row>
    <row r="52031" spans="1:3" x14ac:dyDescent="0.2">
      <c r="A52031" t="s">
        <v>66164</v>
      </c>
      <c r="B52031">
        <v>4</v>
      </c>
      <c r="C52031">
        <v>2</v>
      </c>
    </row>
    <row r="52032" spans="1:3" x14ac:dyDescent="0.2">
      <c r="A52032" t="s">
        <v>66185</v>
      </c>
      <c r="B52032">
        <v>4</v>
      </c>
      <c r="C52032">
        <v>1</v>
      </c>
    </row>
    <row r="52033" spans="1:3" x14ac:dyDescent="0.2">
      <c r="A52033" t="s">
        <v>66191</v>
      </c>
      <c r="B52033">
        <v>4</v>
      </c>
      <c r="C52033">
        <v>2</v>
      </c>
    </row>
    <row r="52034" spans="1:3" x14ac:dyDescent="0.2">
      <c r="A52034" t="s">
        <v>66212</v>
      </c>
      <c r="B52034">
        <v>4</v>
      </c>
      <c r="C52034">
        <v>4</v>
      </c>
    </row>
    <row r="52035" spans="1:3" x14ac:dyDescent="0.2">
      <c r="A52035" t="s">
        <v>66214</v>
      </c>
      <c r="B52035">
        <v>4</v>
      </c>
      <c r="C52035">
        <v>3</v>
      </c>
    </row>
    <row r="52036" spans="1:3" x14ac:dyDescent="0.2">
      <c r="A52036" t="s">
        <v>66217</v>
      </c>
      <c r="B52036">
        <v>4</v>
      </c>
      <c r="C52036">
        <v>0</v>
      </c>
    </row>
    <row r="52037" spans="1:3" x14ac:dyDescent="0.2">
      <c r="A52037" t="s">
        <v>66234</v>
      </c>
      <c r="B52037">
        <v>4</v>
      </c>
      <c r="C52037">
        <v>2</v>
      </c>
    </row>
    <row r="52038" spans="1:3" x14ac:dyDescent="0.2">
      <c r="A52038" t="s">
        <v>66257</v>
      </c>
      <c r="B52038">
        <v>4</v>
      </c>
      <c r="C52038">
        <v>2</v>
      </c>
    </row>
    <row r="52039" spans="1:3" x14ac:dyDescent="0.2">
      <c r="A52039" t="s">
        <v>66264</v>
      </c>
      <c r="B52039">
        <v>4</v>
      </c>
      <c r="C52039">
        <v>3</v>
      </c>
    </row>
    <row r="52040" spans="1:3" x14ac:dyDescent="0.2">
      <c r="A52040" t="s">
        <v>66269</v>
      </c>
      <c r="B52040">
        <v>4</v>
      </c>
      <c r="C52040">
        <v>4</v>
      </c>
    </row>
    <row r="52041" spans="1:3" x14ac:dyDescent="0.2">
      <c r="A52041" t="s">
        <v>66274</v>
      </c>
      <c r="B52041">
        <v>4</v>
      </c>
      <c r="C52041">
        <v>4</v>
      </c>
    </row>
    <row r="52042" spans="1:3" x14ac:dyDescent="0.2">
      <c r="A52042" t="s">
        <v>66280</v>
      </c>
      <c r="B52042">
        <v>4</v>
      </c>
      <c r="C52042">
        <v>4</v>
      </c>
    </row>
    <row r="52043" spans="1:3" x14ac:dyDescent="0.2">
      <c r="A52043" t="s">
        <v>66289</v>
      </c>
      <c r="B52043">
        <v>4</v>
      </c>
      <c r="C52043">
        <v>3</v>
      </c>
    </row>
    <row r="52044" spans="1:3" x14ac:dyDescent="0.2">
      <c r="A52044" t="s">
        <v>66310</v>
      </c>
      <c r="B52044">
        <v>4</v>
      </c>
      <c r="C52044">
        <v>2</v>
      </c>
    </row>
    <row r="52045" spans="1:3" x14ac:dyDescent="0.2">
      <c r="A52045" t="s">
        <v>66329</v>
      </c>
      <c r="B52045">
        <v>4</v>
      </c>
      <c r="C52045">
        <v>1</v>
      </c>
    </row>
    <row r="52046" spans="1:3" x14ac:dyDescent="0.2">
      <c r="A52046" t="s">
        <v>66350</v>
      </c>
      <c r="B52046">
        <v>4</v>
      </c>
      <c r="C52046">
        <v>2</v>
      </c>
    </row>
    <row r="52047" spans="1:3" x14ac:dyDescent="0.2">
      <c r="A52047" t="s">
        <v>66366</v>
      </c>
      <c r="B52047">
        <v>4</v>
      </c>
      <c r="C52047">
        <v>3</v>
      </c>
    </row>
    <row r="52048" spans="1:3" x14ac:dyDescent="0.2">
      <c r="A52048" t="s">
        <v>66377</v>
      </c>
      <c r="B52048">
        <v>4</v>
      </c>
      <c r="C52048">
        <v>3</v>
      </c>
    </row>
    <row r="52049" spans="1:3" x14ac:dyDescent="0.2">
      <c r="A52049" t="s">
        <v>66381</v>
      </c>
      <c r="B52049">
        <v>4</v>
      </c>
      <c r="C52049">
        <v>2</v>
      </c>
    </row>
    <row r="52050" spans="1:3" x14ac:dyDescent="0.2">
      <c r="A52050" t="s">
        <v>66464</v>
      </c>
      <c r="B52050">
        <v>4</v>
      </c>
      <c r="C52050">
        <v>3</v>
      </c>
    </row>
    <row r="52051" spans="1:3" x14ac:dyDescent="0.2">
      <c r="A52051" t="s">
        <v>66553</v>
      </c>
      <c r="B52051">
        <v>4</v>
      </c>
      <c r="C52051">
        <v>2</v>
      </c>
    </row>
    <row r="52052" spans="1:3" x14ac:dyDescent="0.2">
      <c r="A52052" t="s">
        <v>66562</v>
      </c>
      <c r="B52052">
        <v>4</v>
      </c>
      <c r="C52052">
        <v>3</v>
      </c>
    </row>
    <row r="52053" spans="1:3" x14ac:dyDescent="0.2">
      <c r="A52053" t="s">
        <v>66636</v>
      </c>
      <c r="B52053">
        <v>4</v>
      </c>
      <c r="C52053">
        <v>3</v>
      </c>
    </row>
    <row r="52054" spans="1:3" x14ac:dyDescent="0.2">
      <c r="A52054" t="s">
        <v>66689</v>
      </c>
      <c r="B52054">
        <v>4</v>
      </c>
      <c r="C52054">
        <v>4</v>
      </c>
    </row>
    <row r="52055" spans="1:3" x14ac:dyDescent="0.2">
      <c r="A52055" t="s">
        <v>66736</v>
      </c>
      <c r="B52055">
        <v>4</v>
      </c>
      <c r="C52055">
        <v>2</v>
      </c>
    </row>
    <row r="52056" spans="1:3" x14ac:dyDescent="0.2">
      <c r="A52056" t="s">
        <v>66755</v>
      </c>
      <c r="B52056">
        <v>4</v>
      </c>
      <c r="C52056">
        <v>2</v>
      </c>
    </row>
    <row r="52057" spans="1:3" x14ac:dyDescent="0.2">
      <c r="A52057" t="s">
        <v>66782</v>
      </c>
      <c r="B52057">
        <v>4</v>
      </c>
      <c r="C52057">
        <v>4</v>
      </c>
    </row>
    <row r="52058" spans="1:3" x14ac:dyDescent="0.2">
      <c r="A52058" t="s">
        <v>66813</v>
      </c>
      <c r="B52058">
        <v>4</v>
      </c>
      <c r="C52058">
        <v>2</v>
      </c>
    </row>
    <row r="52059" spans="1:3" x14ac:dyDescent="0.2">
      <c r="A52059" t="s">
        <v>66814</v>
      </c>
      <c r="B52059">
        <v>4</v>
      </c>
      <c r="C52059">
        <v>2</v>
      </c>
    </row>
    <row r="52060" spans="1:3" x14ac:dyDescent="0.2">
      <c r="A52060" t="s">
        <v>66817</v>
      </c>
      <c r="B52060">
        <v>4</v>
      </c>
      <c r="C52060">
        <v>3</v>
      </c>
    </row>
    <row r="52061" spans="1:3" x14ac:dyDescent="0.2">
      <c r="A52061" t="s">
        <v>66836</v>
      </c>
      <c r="B52061">
        <v>4</v>
      </c>
      <c r="C52061">
        <v>2</v>
      </c>
    </row>
    <row r="52062" spans="1:3" x14ac:dyDescent="0.2">
      <c r="A52062" t="s">
        <v>66843</v>
      </c>
      <c r="B52062">
        <v>4</v>
      </c>
      <c r="C52062">
        <v>4</v>
      </c>
    </row>
    <row r="52063" spans="1:3" x14ac:dyDescent="0.2">
      <c r="A52063" t="s">
        <v>66890</v>
      </c>
      <c r="B52063">
        <v>4</v>
      </c>
      <c r="C52063">
        <v>0</v>
      </c>
    </row>
    <row r="52064" spans="1:3" x14ac:dyDescent="0.2">
      <c r="A52064" t="s">
        <v>66897</v>
      </c>
      <c r="B52064">
        <v>4</v>
      </c>
      <c r="C52064">
        <v>4</v>
      </c>
    </row>
    <row r="52065" spans="1:3" x14ac:dyDescent="0.2">
      <c r="A52065" t="s">
        <v>66919</v>
      </c>
      <c r="B52065">
        <v>4</v>
      </c>
      <c r="C52065">
        <v>3</v>
      </c>
    </row>
    <row r="52066" spans="1:3" x14ac:dyDescent="0.2">
      <c r="A52066" t="s">
        <v>66952</v>
      </c>
      <c r="B52066">
        <v>4</v>
      </c>
      <c r="C52066">
        <v>4</v>
      </c>
    </row>
    <row r="52067" spans="1:3" x14ac:dyDescent="0.2">
      <c r="A52067" t="s">
        <v>66970</v>
      </c>
      <c r="B52067">
        <v>4</v>
      </c>
      <c r="C52067">
        <v>2</v>
      </c>
    </row>
    <row r="52068" spans="1:3" x14ac:dyDescent="0.2">
      <c r="A52068" t="s">
        <v>66973</v>
      </c>
      <c r="B52068">
        <v>4</v>
      </c>
      <c r="C52068">
        <v>2</v>
      </c>
    </row>
    <row r="52069" spans="1:3" x14ac:dyDescent="0.2">
      <c r="A52069" t="s">
        <v>67043</v>
      </c>
      <c r="B52069">
        <v>4</v>
      </c>
      <c r="C52069">
        <v>3</v>
      </c>
    </row>
    <row r="52070" spans="1:3" x14ac:dyDescent="0.2">
      <c r="A52070" t="s">
        <v>67066</v>
      </c>
      <c r="B52070">
        <v>4</v>
      </c>
      <c r="C52070">
        <v>0</v>
      </c>
    </row>
    <row r="52071" spans="1:3" x14ac:dyDescent="0.2">
      <c r="A52071" t="s">
        <v>67074</v>
      </c>
      <c r="B52071">
        <v>4</v>
      </c>
      <c r="C52071">
        <v>4</v>
      </c>
    </row>
    <row r="52072" spans="1:3" x14ac:dyDescent="0.2">
      <c r="A52072" t="s">
        <v>67080</v>
      </c>
      <c r="B52072">
        <v>4</v>
      </c>
      <c r="C52072">
        <v>4</v>
      </c>
    </row>
    <row r="52073" spans="1:3" x14ac:dyDescent="0.2">
      <c r="A52073" t="s">
        <v>67099</v>
      </c>
      <c r="B52073">
        <v>4</v>
      </c>
      <c r="C52073">
        <v>3</v>
      </c>
    </row>
    <row r="52074" spans="1:3" x14ac:dyDescent="0.2">
      <c r="A52074" t="s">
        <v>67104</v>
      </c>
      <c r="B52074">
        <v>4</v>
      </c>
      <c r="C52074">
        <v>4</v>
      </c>
    </row>
    <row r="52075" spans="1:3" x14ac:dyDescent="0.2">
      <c r="A52075" t="s">
        <v>67106</v>
      </c>
      <c r="B52075">
        <v>4</v>
      </c>
      <c r="C52075">
        <v>1</v>
      </c>
    </row>
    <row r="52076" spans="1:3" x14ac:dyDescent="0.2">
      <c r="A52076" t="s">
        <v>67110</v>
      </c>
      <c r="B52076">
        <v>4</v>
      </c>
      <c r="C52076">
        <v>1</v>
      </c>
    </row>
    <row r="52077" spans="1:3" x14ac:dyDescent="0.2">
      <c r="A52077" t="s">
        <v>67120</v>
      </c>
      <c r="B52077">
        <v>4</v>
      </c>
      <c r="C52077">
        <v>3</v>
      </c>
    </row>
    <row r="52078" spans="1:3" x14ac:dyDescent="0.2">
      <c r="A52078" t="s">
        <v>67151</v>
      </c>
      <c r="B52078">
        <v>4</v>
      </c>
      <c r="C52078">
        <v>4</v>
      </c>
    </row>
    <row r="52079" spans="1:3" x14ac:dyDescent="0.2">
      <c r="A52079" t="s">
        <v>67153</v>
      </c>
      <c r="B52079">
        <v>4</v>
      </c>
      <c r="C52079">
        <v>4</v>
      </c>
    </row>
    <row r="52080" spans="1:3" x14ac:dyDescent="0.2">
      <c r="A52080" t="s">
        <v>67156</v>
      </c>
      <c r="B52080">
        <v>4</v>
      </c>
      <c r="C52080">
        <v>0</v>
      </c>
    </row>
    <row r="52081" spans="1:3" x14ac:dyDescent="0.2">
      <c r="A52081" t="s">
        <v>67177</v>
      </c>
      <c r="B52081">
        <v>4</v>
      </c>
      <c r="C52081">
        <v>3</v>
      </c>
    </row>
    <row r="52082" spans="1:3" x14ac:dyDescent="0.2">
      <c r="A52082" t="s">
        <v>67187</v>
      </c>
      <c r="B52082">
        <v>4</v>
      </c>
      <c r="C52082">
        <v>4</v>
      </c>
    </row>
    <row r="52083" spans="1:3" x14ac:dyDescent="0.2">
      <c r="A52083" t="s">
        <v>67205</v>
      </c>
      <c r="B52083">
        <v>4</v>
      </c>
      <c r="C52083">
        <v>2</v>
      </c>
    </row>
    <row r="52084" spans="1:3" x14ac:dyDescent="0.2">
      <c r="A52084" t="s">
        <v>67222</v>
      </c>
      <c r="B52084">
        <v>4</v>
      </c>
      <c r="C52084">
        <v>3</v>
      </c>
    </row>
    <row r="52085" spans="1:3" x14ac:dyDescent="0.2">
      <c r="A52085" t="s">
        <v>67234</v>
      </c>
      <c r="B52085">
        <v>4</v>
      </c>
      <c r="C52085">
        <v>3</v>
      </c>
    </row>
    <row r="52086" spans="1:3" x14ac:dyDescent="0.2">
      <c r="A52086" t="s">
        <v>67246</v>
      </c>
      <c r="B52086">
        <v>4</v>
      </c>
      <c r="C52086">
        <v>4</v>
      </c>
    </row>
    <row r="52087" spans="1:3" x14ac:dyDescent="0.2">
      <c r="A52087" t="s">
        <v>67255</v>
      </c>
      <c r="B52087">
        <v>4</v>
      </c>
      <c r="C52087">
        <v>3</v>
      </c>
    </row>
    <row r="52088" spans="1:3" x14ac:dyDescent="0.2">
      <c r="A52088" t="s">
        <v>67264</v>
      </c>
      <c r="B52088">
        <v>4</v>
      </c>
      <c r="C52088">
        <v>4</v>
      </c>
    </row>
    <row r="52089" spans="1:3" x14ac:dyDescent="0.2">
      <c r="A52089" t="s">
        <v>67267</v>
      </c>
      <c r="B52089">
        <v>4</v>
      </c>
      <c r="C52089">
        <v>3</v>
      </c>
    </row>
    <row r="52090" spans="1:3" x14ac:dyDescent="0.2">
      <c r="A52090" t="s">
        <v>67275</v>
      </c>
      <c r="B52090">
        <v>4</v>
      </c>
      <c r="C52090">
        <v>1</v>
      </c>
    </row>
    <row r="52091" spans="1:3" x14ac:dyDescent="0.2">
      <c r="A52091" t="s">
        <v>67280</v>
      </c>
      <c r="B52091">
        <v>4</v>
      </c>
      <c r="C52091">
        <v>3</v>
      </c>
    </row>
    <row r="52092" spans="1:3" x14ac:dyDescent="0.2">
      <c r="A52092" t="s">
        <v>67281</v>
      </c>
      <c r="B52092">
        <v>4</v>
      </c>
      <c r="C52092">
        <v>4</v>
      </c>
    </row>
    <row r="52093" spans="1:3" x14ac:dyDescent="0.2">
      <c r="A52093" t="s">
        <v>67288</v>
      </c>
      <c r="B52093">
        <v>4</v>
      </c>
      <c r="C52093">
        <v>4</v>
      </c>
    </row>
    <row r="52094" spans="1:3" x14ac:dyDescent="0.2">
      <c r="A52094" t="s">
        <v>67297</v>
      </c>
      <c r="B52094">
        <v>4</v>
      </c>
      <c r="C52094">
        <v>4</v>
      </c>
    </row>
    <row r="52095" spans="1:3" x14ac:dyDescent="0.2">
      <c r="A52095" t="s">
        <v>67304</v>
      </c>
      <c r="B52095">
        <v>4</v>
      </c>
      <c r="C52095">
        <v>2</v>
      </c>
    </row>
    <row r="52096" spans="1:3" x14ac:dyDescent="0.2">
      <c r="A52096" t="s">
        <v>67370</v>
      </c>
      <c r="B52096">
        <v>4</v>
      </c>
      <c r="C52096">
        <v>4</v>
      </c>
    </row>
    <row r="52097" spans="1:3" x14ac:dyDescent="0.2">
      <c r="A52097" t="s">
        <v>67376</v>
      </c>
      <c r="B52097">
        <v>4</v>
      </c>
      <c r="C52097">
        <v>3</v>
      </c>
    </row>
    <row r="52098" spans="1:3" x14ac:dyDescent="0.2">
      <c r="A52098" t="s">
        <v>67427</v>
      </c>
      <c r="B52098">
        <v>4</v>
      </c>
      <c r="C52098">
        <v>3</v>
      </c>
    </row>
    <row r="52099" spans="1:3" x14ac:dyDescent="0.2">
      <c r="A52099" t="s">
        <v>67459</v>
      </c>
      <c r="B52099">
        <v>4</v>
      </c>
      <c r="C52099">
        <v>4</v>
      </c>
    </row>
    <row r="52100" spans="1:3" x14ac:dyDescent="0.2">
      <c r="A52100" t="s">
        <v>67470</v>
      </c>
      <c r="B52100">
        <v>4</v>
      </c>
      <c r="C52100">
        <v>3</v>
      </c>
    </row>
    <row r="52101" spans="1:3" x14ac:dyDescent="0.2">
      <c r="A52101" t="s">
        <v>67478</v>
      </c>
      <c r="B52101">
        <v>4</v>
      </c>
      <c r="C52101">
        <v>2</v>
      </c>
    </row>
    <row r="52102" spans="1:3" x14ac:dyDescent="0.2">
      <c r="A52102" t="s">
        <v>67489</v>
      </c>
      <c r="B52102">
        <v>4</v>
      </c>
      <c r="C52102">
        <v>4</v>
      </c>
    </row>
    <row r="52103" spans="1:3" x14ac:dyDescent="0.2">
      <c r="A52103" t="s">
        <v>67506</v>
      </c>
      <c r="B52103">
        <v>4</v>
      </c>
      <c r="C52103">
        <v>2</v>
      </c>
    </row>
    <row r="52104" spans="1:3" x14ac:dyDescent="0.2">
      <c r="A52104" t="s">
        <v>67513</v>
      </c>
      <c r="B52104">
        <v>4</v>
      </c>
      <c r="C52104">
        <v>4</v>
      </c>
    </row>
    <row r="52105" spans="1:3" x14ac:dyDescent="0.2">
      <c r="A52105" t="s">
        <v>67522</v>
      </c>
      <c r="B52105">
        <v>4</v>
      </c>
      <c r="C52105">
        <v>3</v>
      </c>
    </row>
    <row r="52106" spans="1:3" x14ac:dyDescent="0.2">
      <c r="A52106" t="s">
        <v>67535</v>
      </c>
      <c r="B52106">
        <v>4</v>
      </c>
      <c r="C52106">
        <v>4</v>
      </c>
    </row>
    <row r="52107" spans="1:3" x14ac:dyDescent="0.2">
      <c r="A52107" t="s">
        <v>67554</v>
      </c>
      <c r="B52107">
        <v>4</v>
      </c>
      <c r="C52107">
        <v>3</v>
      </c>
    </row>
    <row r="52108" spans="1:3" x14ac:dyDescent="0.2">
      <c r="A52108" t="s">
        <v>67563</v>
      </c>
      <c r="B52108">
        <v>4</v>
      </c>
      <c r="C52108">
        <v>2</v>
      </c>
    </row>
    <row r="52109" spans="1:3" x14ac:dyDescent="0.2">
      <c r="A52109" t="s">
        <v>67572</v>
      </c>
      <c r="B52109">
        <v>4</v>
      </c>
      <c r="C52109">
        <v>3</v>
      </c>
    </row>
    <row r="52110" spans="1:3" x14ac:dyDescent="0.2">
      <c r="A52110" t="s">
        <v>67596</v>
      </c>
      <c r="B52110">
        <v>4</v>
      </c>
      <c r="C52110">
        <v>3</v>
      </c>
    </row>
    <row r="52111" spans="1:3" x14ac:dyDescent="0.2">
      <c r="A52111" t="s">
        <v>67604</v>
      </c>
      <c r="B52111">
        <v>4</v>
      </c>
      <c r="C52111">
        <v>4</v>
      </c>
    </row>
    <row r="52112" spans="1:3" x14ac:dyDescent="0.2">
      <c r="A52112" t="s">
        <v>67646</v>
      </c>
      <c r="B52112">
        <v>4</v>
      </c>
      <c r="C52112">
        <v>4</v>
      </c>
    </row>
    <row r="52113" spans="1:3" x14ac:dyDescent="0.2">
      <c r="A52113" t="s">
        <v>67650</v>
      </c>
      <c r="B52113">
        <v>4</v>
      </c>
      <c r="C52113">
        <v>4</v>
      </c>
    </row>
    <row r="52114" spans="1:3" x14ac:dyDescent="0.2">
      <c r="A52114" t="s">
        <v>67655</v>
      </c>
      <c r="B52114">
        <v>4</v>
      </c>
      <c r="C52114">
        <v>1</v>
      </c>
    </row>
    <row r="52115" spans="1:3" x14ac:dyDescent="0.2">
      <c r="A52115" t="s">
        <v>67686</v>
      </c>
      <c r="B52115">
        <v>4</v>
      </c>
      <c r="C52115">
        <v>4</v>
      </c>
    </row>
    <row r="52116" spans="1:3" x14ac:dyDescent="0.2">
      <c r="A52116" t="s">
        <v>67710</v>
      </c>
      <c r="B52116">
        <v>4</v>
      </c>
      <c r="C52116">
        <v>4</v>
      </c>
    </row>
    <row r="52117" spans="1:3" x14ac:dyDescent="0.2">
      <c r="A52117" t="s">
        <v>67714</v>
      </c>
      <c r="B52117">
        <v>4</v>
      </c>
      <c r="C52117">
        <v>2</v>
      </c>
    </row>
    <row r="52118" spans="1:3" x14ac:dyDescent="0.2">
      <c r="A52118" t="s">
        <v>67784</v>
      </c>
      <c r="B52118">
        <v>4</v>
      </c>
      <c r="C52118">
        <v>3</v>
      </c>
    </row>
    <row r="52119" spans="1:3" x14ac:dyDescent="0.2">
      <c r="A52119" t="s">
        <v>67793</v>
      </c>
      <c r="B52119">
        <v>4</v>
      </c>
      <c r="C52119">
        <v>4</v>
      </c>
    </row>
    <row r="52120" spans="1:3" x14ac:dyDescent="0.2">
      <c r="A52120" t="s">
        <v>67795</v>
      </c>
      <c r="B52120">
        <v>4</v>
      </c>
      <c r="C52120">
        <v>2</v>
      </c>
    </row>
    <row r="52121" spans="1:3" x14ac:dyDescent="0.2">
      <c r="A52121" t="s">
        <v>67813</v>
      </c>
      <c r="B52121">
        <v>4</v>
      </c>
      <c r="C52121">
        <v>2</v>
      </c>
    </row>
    <row r="52122" spans="1:3" x14ac:dyDescent="0.2">
      <c r="A52122" t="s">
        <v>67845</v>
      </c>
      <c r="B52122">
        <v>4</v>
      </c>
      <c r="C52122">
        <v>2</v>
      </c>
    </row>
    <row r="52123" spans="1:3" x14ac:dyDescent="0.2">
      <c r="A52123" t="s">
        <v>67877</v>
      </c>
      <c r="B52123">
        <v>4</v>
      </c>
      <c r="C52123">
        <v>2</v>
      </c>
    </row>
    <row r="52124" spans="1:3" x14ac:dyDescent="0.2">
      <c r="A52124" t="s">
        <v>67884</v>
      </c>
      <c r="B52124">
        <v>4</v>
      </c>
      <c r="C52124">
        <v>2</v>
      </c>
    </row>
    <row r="52125" spans="1:3" x14ac:dyDescent="0.2">
      <c r="A52125" t="s">
        <v>67886</v>
      </c>
      <c r="B52125">
        <v>4</v>
      </c>
      <c r="C52125">
        <v>3</v>
      </c>
    </row>
    <row r="52126" spans="1:3" x14ac:dyDescent="0.2">
      <c r="A52126" t="s">
        <v>67890</v>
      </c>
      <c r="B52126">
        <v>4</v>
      </c>
      <c r="C52126">
        <v>3</v>
      </c>
    </row>
    <row r="52127" spans="1:3" x14ac:dyDescent="0.2">
      <c r="A52127" t="s">
        <v>67908</v>
      </c>
      <c r="B52127">
        <v>4</v>
      </c>
      <c r="C52127">
        <v>4</v>
      </c>
    </row>
    <row r="52128" spans="1:3" x14ac:dyDescent="0.2">
      <c r="A52128" t="s">
        <v>67927</v>
      </c>
      <c r="B52128">
        <v>4</v>
      </c>
      <c r="C52128">
        <v>3</v>
      </c>
    </row>
    <row r="52129" spans="1:3" x14ac:dyDescent="0.2">
      <c r="A52129" t="s">
        <v>67970</v>
      </c>
      <c r="B52129">
        <v>4</v>
      </c>
      <c r="C52129">
        <v>3</v>
      </c>
    </row>
    <row r="52130" spans="1:3" x14ac:dyDescent="0.2">
      <c r="A52130" t="s">
        <v>68006</v>
      </c>
      <c r="B52130">
        <v>4</v>
      </c>
      <c r="C52130">
        <v>2</v>
      </c>
    </row>
    <row r="52131" spans="1:3" x14ac:dyDescent="0.2">
      <c r="A52131" t="s">
        <v>68042</v>
      </c>
      <c r="B52131">
        <v>4</v>
      </c>
      <c r="C52131">
        <v>3</v>
      </c>
    </row>
    <row r="52132" spans="1:3" x14ac:dyDescent="0.2">
      <c r="A52132" t="s">
        <v>68055</v>
      </c>
      <c r="B52132">
        <v>4</v>
      </c>
      <c r="C52132">
        <v>3</v>
      </c>
    </row>
    <row r="52133" spans="1:3" x14ac:dyDescent="0.2">
      <c r="A52133" t="s">
        <v>68068</v>
      </c>
      <c r="B52133">
        <v>4</v>
      </c>
      <c r="C52133">
        <v>4</v>
      </c>
    </row>
    <row r="52134" spans="1:3" x14ac:dyDescent="0.2">
      <c r="A52134" t="s">
        <v>68070</v>
      </c>
      <c r="B52134">
        <v>4</v>
      </c>
      <c r="C52134">
        <v>3</v>
      </c>
    </row>
    <row r="52135" spans="1:3" x14ac:dyDescent="0.2">
      <c r="A52135" t="s">
        <v>68071</v>
      </c>
      <c r="B52135">
        <v>4</v>
      </c>
      <c r="C52135">
        <v>1</v>
      </c>
    </row>
    <row r="52136" spans="1:3" x14ac:dyDescent="0.2">
      <c r="A52136" t="s">
        <v>68087</v>
      </c>
      <c r="B52136">
        <v>4</v>
      </c>
      <c r="C52136">
        <v>4</v>
      </c>
    </row>
    <row r="52137" spans="1:3" x14ac:dyDescent="0.2">
      <c r="A52137" t="s">
        <v>68088</v>
      </c>
      <c r="B52137">
        <v>4</v>
      </c>
      <c r="C52137">
        <v>4</v>
      </c>
    </row>
    <row r="52138" spans="1:3" x14ac:dyDescent="0.2">
      <c r="A52138" t="s">
        <v>68114</v>
      </c>
      <c r="B52138">
        <v>4</v>
      </c>
      <c r="C52138">
        <v>4</v>
      </c>
    </row>
    <row r="52139" spans="1:3" x14ac:dyDescent="0.2">
      <c r="A52139" t="s">
        <v>68123</v>
      </c>
      <c r="B52139">
        <v>4</v>
      </c>
      <c r="C52139">
        <v>3</v>
      </c>
    </row>
    <row r="52140" spans="1:3" x14ac:dyDescent="0.2">
      <c r="A52140" t="s">
        <v>68124</v>
      </c>
      <c r="B52140">
        <v>4</v>
      </c>
      <c r="C52140">
        <v>4</v>
      </c>
    </row>
    <row r="52141" spans="1:3" x14ac:dyDescent="0.2">
      <c r="A52141" t="s">
        <v>68128</v>
      </c>
      <c r="B52141">
        <v>4</v>
      </c>
      <c r="C52141">
        <v>3</v>
      </c>
    </row>
    <row r="52142" spans="1:3" x14ac:dyDescent="0.2">
      <c r="A52142" t="s">
        <v>68247</v>
      </c>
      <c r="B52142">
        <v>4</v>
      </c>
      <c r="C52142">
        <v>3</v>
      </c>
    </row>
    <row r="52143" spans="1:3" x14ac:dyDescent="0.2">
      <c r="A52143" t="s">
        <v>68255</v>
      </c>
      <c r="B52143">
        <v>4</v>
      </c>
      <c r="C52143">
        <v>3</v>
      </c>
    </row>
    <row r="52144" spans="1:3" x14ac:dyDescent="0.2">
      <c r="A52144" t="s">
        <v>68293</v>
      </c>
      <c r="B52144">
        <v>4</v>
      </c>
      <c r="C52144">
        <v>4</v>
      </c>
    </row>
    <row r="52145" spans="1:3" x14ac:dyDescent="0.2">
      <c r="A52145" t="s">
        <v>68321</v>
      </c>
      <c r="B52145">
        <v>4</v>
      </c>
      <c r="C52145">
        <v>3</v>
      </c>
    </row>
    <row r="52146" spans="1:3" x14ac:dyDescent="0.2">
      <c r="A52146" t="s">
        <v>68329</v>
      </c>
      <c r="B52146">
        <v>4</v>
      </c>
      <c r="C52146">
        <v>3</v>
      </c>
    </row>
    <row r="52147" spans="1:3" x14ac:dyDescent="0.2">
      <c r="A52147" t="s">
        <v>68358</v>
      </c>
      <c r="B52147">
        <v>4</v>
      </c>
      <c r="C52147">
        <v>4</v>
      </c>
    </row>
    <row r="52148" spans="1:3" x14ac:dyDescent="0.2">
      <c r="A52148" t="s">
        <v>68389</v>
      </c>
      <c r="B52148">
        <v>4</v>
      </c>
      <c r="C52148">
        <v>2</v>
      </c>
    </row>
    <row r="52149" spans="1:3" x14ac:dyDescent="0.2">
      <c r="A52149" t="s">
        <v>68402</v>
      </c>
      <c r="B52149">
        <v>4</v>
      </c>
      <c r="C52149">
        <v>3</v>
      </c>
    </row>
    <row r="52150" spans="1:3" x14ac:dyDescent="0.2">
      <c r="A52150" t="s">
        <v>68417</v>
      </c>
      <c r="B52150">
        <v>4</v>
      </c>
      <c r="C52150">
        <v>4</v>
      </c>
    </row>
    <row r="52151" spans="1:3" x14ac:dyDescent="0.2">
      <c r="A52151" t="s">
        <v>68437</v>
      </c>
      <c r="B52151">
        <v>4</v>
      </c>
      <c r="C52151">
        <v>4</v>
      </c>
    </row>
    <row r="52152" spans="1:3" x14ac:dyDescent="0.2">
      <c r="A52152" t="s">
        <v>68455</v>
      </c>
      <c r="B52152">
        <v>4</v>
      </c>
      <c r="C52152">
        <v>3</v>
      </c>
    </row>
    <row r="52153" spans="1:3" x14ac:dyDescent="0.2">
      <c r="A52153" t="s">
        <v>68501</v>
      </c>
      <c r="B52153">
        <v>4</v>
      </c>
      <c r="C52153">
        <v>4</v>
      </c>
    </row>
    <row r="52154" spans="1:3" x14ac:dyDescent="0.2">
      <c r="A52154" t="s">
        <v>68508</v>
      </c>
      <c r="B52154">
        <v>4</v>
      </c>
      <c r="C52154">
        <v>4</v>
      </c>
    </row>
    <row r="52155" spans="1:3" x14ac:dyDescent="0.2">
      <c r="A52155" t="s">
        <v>68511</v>
      </c>
      <c r="B52155">
        <v>4</v>
      </c>
      <c r="C52155">
        <v>2</v>
      </c>
    </row>
    <row r="52156" spans="1:3" x14ac:dyDescent="0.2">
      <c r="A52156" t="s">
        <v>68527</v>
      </c>
      <c r="B52156">
        <v>4</v>
      </c>
      <c r="C52156">
        <v>2</v>
      </c>
    </row>
    <row r="52157" spans="1:3" x14ac:dyDescent="0.2">
      <c r="A52157" t="s">
        <v>68536</v>
      </c>
      <c r="B52157">
        <v>4</v>
      </c>
      <c r="C52157">
        <v>4</v>
      </c>
    </row>
    <row r="52158" spans="1:3" x14ac:dyDescent="0.2">
      <c r="A52158" t="s">
        <v>68554</v>
      </c>
      <c r="B52158">
        <v>4</v>
      </c>
      <c r="C52158">
        <v>3</v>
      </c>
    </row>
    <row r="52159" spans="1:3" x14ac:dyDescent="0.2">
      <c r="A52159" t="s">
        <v>68577</v>
      </c>
      <c r="B52159">
        <v>4</v>
      </c>
      <c r="C52159">
        <v>4</v>
      </c>
    </row>
    <row r="52160" spans="1:3" x14ac:dyDescent="0.2">
      <c r="A52160" t="s">
        <v>68639</v>
      </c>
      <c r="B52160">
        <v>4</v>
      </c>
      <c r="C52160">
        <v>3</v>
      </c>
    </row>
    <row r="52161" spans="1:3" x14ac:dyDescent="0.2">
      <c r="A52161" t="s">
        <v>68670</v>
      </c>
      <c r="B52161">
        <v>4</v>
      </c>
      <c r="C52161">
        <v>4</v>
      </c>
    </row>
    <row r="52162" spans="1:3" x14ac:dyDescent="0.2">
      <c r="A52162" t="s">
        <v>68702</v>
      </c>
      <c r="B52162">
        <v>4</v>
      </c>
      <c r="C52162">
        <v>3</v>
      </c>
    </row>
    <row r="52163" spans="1:3" x14ac:dyDescent="0.2">
      <c r="A52163" t="s">
        <v>68746</v>
      </c>
      <c r="B52163">
        <v>4</v>
      </c>
      <c r="C52163">
        <v>3</v>
      </c>
    </row>
    <row r="52164" spans="1:3" x14ac:dyDescent="0.2">
      <c r="A52164" t="s">
        <v>68747</v>
      </c>
      <c r="B52164">
        <v>4</v>
      </c>
      <c r="C52164">
        <v>3</v>
      </c>
    </row>
    <row r="52165" spans="1:3" x14ac:dyDescent="0.2">
      <c r="A52165" t="s">
        <v>68776</v>
      </c>
      <c r="B52165">
        <v>4</v>
      </c>
      <c r="C52165">
        <v>2</v>
      </c>
    </row>
    <row r="52166" spans="1:3" x14ac:dyDescent="0.2">
      <c r="A52166" t="s">
        <v>68797</v>
      </c>
      <c r="B52166">
        <v>4</v>
      </c>
      <c r="C52166">
        <v>3</v>
      </c>
    </row>
    <row r="52167" spans="1:3" x14ac:dyDescent="0.2">
      <c r="A52167" t="s">
        <v>68829</v>
      </c>
      <c r="B52167">
        <v>4</v>
      </c>
      <c r="C52167">
        <v>2</v>
      </c>
    </row>
    <row r="52168" spans="1:3" x14ac:dyDescent="0.2">
      <c r="A52168" t="s">
        <v>68837</v>
      </c>
      <c r="B52168">
        <v>4</v>
      </c>
      <c r="C52168">
        <v>3</v>
      </c>
    </row>
    <row r="52169" spans="1:3" x14ac:dyDescent="0.2">
      <c r="A52169" t="s">
        <v>68859</v>
      </c>
      <c r="B52169">
        <v>4</v>
      </c>
      <c r="C52169">
        <v>1</v>
      </c>
    </row>
    <row r="52170" spans="1:3" x14ac:dyDescent="0.2">
      <c r="A52170" t="s">
        <v>68882</v>
      </c>
      <c r="B52170">
        <v>4</v>
      </c>
      <c r="C52170">
        <v>2</v>
      </c>
    </row>
    <row r="52171" spans="1:3" x14ac:dyDescent="0.2">
      <c r="A52171" t="s">
        <v>68894</v>
      </c>
      <c r="B52171">
        <v>4</v>
      </c>
      <c r="C52171">
        <v>4</v>
      </c>
    </row>
    <row r="52172" spans="1:3" x14ac:dyDescent="0.2">
      <c r="A52172" t="s">
        <v>68897</v>
      </c>
      <c r="B52172">
        <v>4</v>
      </c>
      <c r="C52172">
        <v>1</v>
      </c>
    </row>
    <row r="52173" spans="1:3" x14ac:dyDescent="0.2">
      <c r="A52173" t="s">
        <v>68917</v>
      </c>
      <c r="B52173">
        <v>4</v>
      </c>
      <c r="C52173">
        <v>4</v>
      </c>
    </row>
    <row r="52174" spans="1:3" x14ac:dyDescent="0.2">
      <c r="A52174" t="s">
        <v>68954</v>
      </c>
      <c r="B52174">
        <v>4</v>
      </c>
      <c r="C52174">
        <v>3</v>
      </c>
    </row>
    <row r="52175" spans="1:3" x14ac:dyDescent="0.2">
      <c r="A52175" t="s">
        <v>68957</v>
      </c>
      <c r="B52175">
        <v>4</v>
      </c>
      <c r="C52175">
        <v>2</v>
      </c>
    </row>
    <row r="52176" spans="1:3" x14ac:dyDescent="0.2">
      <c r="A52176" t="s">
        <v>68958</v>
      </c>
      <c r="B52176">
        <v>4</v>
      </c>
      <c r="C52176">
        <v>3</v>
      </c>
    </row>
    <row r="52177" spans="1:3" x14ac:dyDescent="0.2">
      <c r="A52177" t="s">
        <v>69005</v>
      </c>
      <c r="B52177">
        <v>4</v>
      </c>
      <c r="C52177">
        <v>2</v>
      </c>
    </row>
    <row r="52178" spans="1:3" x14ac:dyDescent="0.2">
      <c r="A52178" t="s">
        <v>69007</v>
      </c>
      <c r="B52178">
        <v>4</v>
      </c>
      <c r="C52178">
        <v>1</v>
      </c>
    </row>
    <row r="52179" spans="1:3" x14ac:dyDescent="0.2">
      <c r="A52179" t="s">
        <v>69030</v>
      </c>
      <c r="B52179">
        <v>4</v>
      </c>
      <c r="C52179">
        <v>3</v>
      </c>
    </row>
    <row r="52180" spans="1:3" x14ac:dyDescent="0.2">
      <c r="A52180" t="s">
        <v>69052</v>
      </c>
      <c r="B52180">
        <v>4</v>
      </c>
      <c r="C52180">
        <v>2</v>
      </c>
    </row>
    <row r="52181" spans="1:3" x14ac:dyDescent="0.2">
      <c r="A52181" t="s">
        <v>69068</v>
      </c>
      <c r="B52181">
        <v>4</v>
      </c>
      <c r="C52181">
        <v>2</v>
      </c>
    </row>
    <row r="52182" spans="1:3" x14ac:dyDescent="0.2">
      <c r="A52182" t="s">
        <v>69090</v>
      </c>
      <c r="B52182">
        <v>4</v>
      </c>
      <c r="C52182">
        <v>4</v>
      </c>
    </row>
    <row r="52183" spans="1:3" x14ac:dyDescent="0.2">
      <c r="A52183" t="s">
        <v>69091</v>
      </c>
      <c r="B52183">
        <v>4</v>
      </c>
      <c r="C52183">
        <v>4</v>
      </c>
    </row>
    <row r="52184" spans="1:3" x14ac:dyDescent="0.2">
      <c r="A52184" t="s">
        <v>69112</v>
      </c>
      <c r="B52184">
        <v>4</v>
      </c>
      <c r="C52184">
        <v>3</v>
      </c>
    </row>
    <row r="52185" spans="1:3" x14ac:dyDescent="0.2">
      <c r="A52185" t="s">
        <v>69130</v>
      </c>
      <c r="B52185">
        <v>4</v>
      </c>
      <c r="C52185">
        <v>2</v>
      </c>
    </row>
    <row r="52186" spans="1:3" x14ac:dyDescent="0.2">
      <c r="A52186" t="s">
        <v>69131</v>
      </c>
      <c r="B52186">
        <v>4</v>
      </c>
      <c r="C52186">
        <v>2</v>
      </c>
    </row>
    <row r="52187" spans="1:3" x14ac:dyDescent="0.2">
      <c r="A52187" t="s">
        <v>69184</v>
      </c>
      <c r="B52187">
        <v>4</v>
      </c>
      <c r="C52187">
        <v>4</v>
      </c>
    </row>
    <row r="52188" spans="1:3" x14ac:dyDescent="0.2">
      <c r="A52188" t="s">
        <v>69205</v>
      </c>
      <c r="B52188">
        <v>4</v>
      </c>
      <c r="C52188">
        <v>4</v>
      </c>
    </row>
    <row r="52189" spans="1:3" x14ac:dyDescent="0.2">
      <c r="A52189" t="s">
        <v>69209</v>
      </c>
      <c r="B52189">
        <v>4</v>
      </c>
      <c r="C52189">
        <v>3</v>
      </c>
    </row>
    <row r="52190" spans="1:3" x14ac:dyDescent="0.2">
      <c r="A52190" t="s">
        <v>69224</v>
      </c>
      <c r="B52190">
        <v>4</v>
      </c>
      <c r="C52190">
        <v>1</v>
      </c>
    </row>
    <row r="52191" spans="1:3" x14ac:dyDescent="0.2">
      <c r="A52191" t="s">
        <v>69236</v>
      </c>
      <c r="B52191">
        <v>4</v>
      </c>
      <c r="C52191">
        <v>3</v>
      </c>
    </row>
    <row r="52192" spans="1:3" x14ac:dyDescent="0.2">
      <c r="A52192" t="s">
        <v>69237</v>
      </c>
      <c r="B52192">
        <v>4</v>
      </c>
      <c r="C52192">
        <v>2</v>
      </c>
    </row>
    <row r="52193" spans="1:3" x14ac:dyDescent="0.2">
      <c r="A52193" t="s">
        <v>69239</v>
      </c>
      <c r="B52193">
        <v>4</v>
      </c>
      <c r="C52193">
        <v>4</v>
      </c>
    </row>
    <row r="52194" spans="1:3" x14ac:dyDescent="0.2">
      <c r="A52194" t="s">
        <v>69240</v>
      </c>
      <c r="B52194">
        <v>4</v>
      </c>
      <c r="C52194">
        <v>4</v>
      </c>
    </row>
    <row r="52195" spans="1:3" x14ac:dyDescent="0.2">
      <c r="A52195" t="s">
        <v>69243</v>
      </c>
      <c r="B52195">
        <v>4</v>
      </c>
      <c r="C52195">
        <v>4</v>
      </c>
    </row>
    <row r="52196" spans="1:3" x14ac:dyDescent="0.2">
      <c r="A52196" t="s">
        <v>69253</v>
      </c>
      <c r="B52196">
        <v>4</v>
      </c>
      <c r="C52196">
        <v>4</v>
      </c>
    </row>
    <row r="52197" spans="1:3" x14ac:dyDescent="0.2">
      <c r="A52197" t="s">
        <v>69260</v>
      </c>
      <c r="B52197">
        <v>4</v>
      </c>
      <c r="C52197">
        <v>4</v>
      </c>
    </row>
    <row r="52198" spans="1:3" x14ac:dyDescent="0.2">
      <c r="A52198" t="s">
        <v>69267</v>
      </c>
      <c r="B52198">
        <v>4</v>
      </c>
      <c r="C52198">
        <v>2</v>
      </c>
    </row>
    <row r="52199" spans="1:3" x14ac:dyDescent="0.2">
      <c r="A52199" t="s">
        <v>69282</v>
      </c>
      <c r="B52199">
        <v>4</v>
      </c>
      <c r="C52199">
        <v>2</v>
      </c>
    </row>
    <row r="52200" spans="1:3" x14ac:dyDescent="0.2">
      <c r="A52200" t="s">
        <v>69287</v>
      </c>
      <c r="B52200">
        <v>4</v>
      </c>
      <c r="C52200">
        <v>4</v>
      </c>
    </row>
    <row r="52201" spans="1:3" x14ac:dyDescent="0.2">
      <c r="A52201" t="s">
        <v>69317</v>
      </c>
      <c r="B52201">
        <v>4</v>
      </c>
      <c r="C52201">
        <v>3</v>
      </c>
    </row>
    <row r="52202" spans="1:3" x14ac:dyDescent="0.2">
      <c r="A52202" t="s">
        <v>69331</v>
      </c>
      <c r="B52202">
        <v>4</v>
      </c>
      <c r="C52202">
        <v>4</v>
      </c>
    </row>
    <row r="52203" spans="1:3" x14ac:dyDescent="0.2">
      <c r="A52203" t="s">
        <v>69374</v>
      </c>
      <c r="B52203">
        <v>4</v>
      </c>
      <c r="C52203">
        <v>4</v>
      </c>
    </row>
    <row r="52204" spans="1:3" x14ac:dyDescent="0.2">
      <c r="A52204" t="s">
        <v>69435</v>
      </c>
      <c r="B52204">
        <v>4</v>
      </c>
      <c r="C52204">
        <v>3</v>
      </c>
    </row>
    <row r="52205" spans="1:3" x14ac:dyDescent="0.2">
      <c r="A52205" t="s">
        <v>69470</v>
      </c>
      <c r="B52205">
        <v>4</v>
      </c>
      <c r="C52205">
        <v>3</v>
      </c>
    </row>
    <row r="52206" spans="1:3" x14ac:dyDescent="0.2">
      <c r="A52206" t="s">
        <v>69511</v>
      </c>
      <c r="B52206">
        <v>4</v>
      </c>
      <c r="C52206">
        <v>2</v>
      </c>
    </row>
    <row r="52207" spans="1:3" x14ac:dyDescent="0.2">
      <c r="A52207" t="s">
        <v>69515</v>
      </c>
      <c r="B52207">
        <v>4</v>
      </c>
      <c r="C52207">
        <v>3</v>
      </c>
    </row>
    <row r="52208" spans="1:3" x14ac:dyDescent="0.2">
      <c r="A52208" t="s">
        <v>69520</v>
      </c>
      <c r="B52208">
        <v>4</v>
      </c>
      <c r="C52208">
        <v>3</v>
      </c>
    </row>
    <row r="52209" spans="1:3" x14ac:dyDescent="0.2">
      <c r="A52209" t="s">
        <v>69538</v>
      </c>
      <c r="B52209">
        <v>4</v>
      </c>
      <c r="C52209">
        <v>3</v>
      </c>
    </row>
    <row r="52210" spans="1:3" x14ac:dyDescent="0.2">
      <c r="A52210" t="s">
        <v>69543</v>
      </c>
      <c r="B52210">
        <v>4</v>
      </c>
      <c r="C52210">
        <v>3</v>
      </c>
    </row>
    <row r="52211" spans="1:3" x14ac:dyDescent="0.2">
      <c r="A52211" t="s">
        <v>69575</v>
      </c>
      <c r="B52211">
        <v>4</v>
      </c>
      <c r="C52211">
        <v>2</v>
      </c>
    </row>
    <row r="52212" spans="1:3" x14ac:dyDescent="0.2">
      <c r="A52212" t="s">
        <v>69583</v>
      </c>
      <c r="B52212">
        <v>4</v>
      </c>
      <c r="C52212">
        <v>4</v>
      </c>
    </row>
    <row r="52213" spans="1:3" x14ac:dyDescent="0.2">
      <c r="A52213" t="s">
        <v>69597</v>
      </c>
      <c r="B52213">
        <v>4</v>
      </c>
      <c r="C52213">
        <v>2</v>
      </c>
    </row>
    <row r="52214" spans="1:3" x14ac:dyDescent="0.2">
      <c r="A52214" t="s">
        <v>69611</v>
      </c>
      <c r="B52214">
        <v>4</v>
      </c>
      <c r="C52214">
        <v>1</v>
      </c>
    </row>
    <row r="52215" spans="1:3" x14ac:dyDescent="0.2">
      <c r="A52215" t="s">
        <v>69620</v>
      </c>
      <c r="B52215">
        <v>4</v>
      </c>
      <c r="C52215">
        <v>3</v>
      </c>
    </row>
    <row r="52216" spans="1:3" x14ac:dyDescent="0.2">
      <c r="A52216" t="s">
        <v>69670</v>
      </c>
      <c r="B52216">
        <v>4</v>
      </c>
      <c r="C52216">
        <v>3</v>
      </c>
    </row>
    <row r="52217" spans="1:3" x14ac:dyDescent="0.2">
      <c r="A52217" t="s">
        <v>69709</v>
      </c>
      <c r="B52217">
        <v>4</v>
      </c>
      <c r="C52217">
        <v>4</v>
      </c>
    </row>
    <row r="52218" spans="1:3" x14ac:dyDescent="0.2">
      <c r="A52218" t="s">
        <v>69712</v>
      </c>
      <c r="B52218">
        <v>4</v>
      </c>
      <c r="C52218">
        <v>4</v>
      </c>
    </row>
    <row r="52219" spans="1:3" x14ac:dyDescent="0.2">
      <c r="A52219" t="s">
        <v>69720</v>
      </c>
      <c r="B52219">
        <v>4</v>
      </c>
      <c r="C52219">
        <v>4</v>
      </c>
    </row>
    <row r="52220" spans="1:3" x14ac:dyDescent="0.2">
      <c r="A52220" t="s">
        <v>69729</v>
      </c>
      <c r="B52220">
        <v>4</v>
      </c>
      <c r="C52220">
        <v>3</v>
      </c>
    </row>
    <row r="52221" spans="1:3" x14ac:dyDescent="0.2">
      <c r="A52221" t="s">
        <v>69765</v>
      </c>
      <c r="B52221">
        <v>4</v>
      </c>
      <c r="C52221">
        <v>2</v>
      </c>
    </row>
    <row r="52222" spans="1:3" x14ac:dyDescent="0.2">
      <c r="A52222" t="s">
        <v>69875</v>
      </c>
      <c r="B52222">
        <v>4</v>
      </c>
      <c r="C52222">
        <v>4</v>
      </c>
    </row>
    <row r="52223" spans="1:3" x14ac:dyDescent="0.2">
      <c r="A52223" t="s">
        <v>69893</v>
      </c>
      <c r="B52223">
        <v>4</v>
      </c>
      <c r="C52223">
        <v>4</v>
      </c>
    </row>
    <row r="52224" spans="1:3" x14ac:dyDescent="0.2">
      <c r="A52224" t="s">
        <v>69924</v>
      </c>
      <c r="B52224">
        <v>4</v>
      </c>
      <c r="C52224">
        <v>2</v>
      </c>
    </row>
    <row r="52225" spans="1:3" x14ac:dyDescent="0.2">
      <c r="A52225" t="s">
        <v>69930</v>
      </c>
      <c r="B52225">
        <v>4</v>
      </c>
      <c r="C52225">
        <v>3</v>
      </c>
    </row>
    <row r="52226" spans="1:3" x14ac:dyDescent="0.2">
      <c r="A52226" t="s">
        <v>69941</v>
      </c>
      <c r="B52226">
        <v>4</v>
      </c>
      <c r="C52226">
        <v>2</v>
      </c>
    </row>
    <row r="52227" spans="1:3" x14ac:dyDescent="0.2">
      <c r="A52227" t="s">
        <v>69951</v>
      </c>
      <c r="B52227">
        <v>4</v>
      </c>
      <c r="C52227">
        <v>3</v>
      </c>
    </row>
    <row r="52228" spans="1:3" x14ac:dyDescent="0.2">
      <c r="A52228" t="s">
        <v>69967</v>
      </c>
      <c r="B52228">
        <v>4</v>
      </c>
      <c r="C52228">
        <v>3</v>
      </c>
    </row>
    <row r="52229" spans="1:3" x14ac:dyDescent="0.2">
      <c r="A52229" t="s">
        <v>69977</v>
      </c>
      <c r="B52229">
        <v>4</v>
      </c>
      <c r="C52229">
        <v>2</v>
      </c>
    </row>
    <row r="52230" spans="1:3" x14ac:dyDescent="0.2">
      <c r="A52230" t="s">
        <v>70017</v>
      </c>
      <c r="B52230">
        <v>4</v>
      </c>
      <c r="C52230">
        <v>2</v>
      </c>
    </row>
    <row r="52231" spans="1:3" x14ac:dyDescent="0.2">
      <c r="A52231" t="s">
        <v>70028</v>
      </c>
      <c r="B52231">
        <v>4</v>
      </c>
      <c r="C52231">
        <v>4</v>
      </c>
    </row>
    <row r="52232" spans="1:3" x14ac:dyDescent="0.2">
      <c r="A52232" t="s">
        <v>70073</v>
      </c>
      <c r="B52232">
        <v>4</v>
      </c>
      <c r="C52232">
        <v>4</v>
      </c>
    </row>
    <row r="52233" spans="1:3" x14ac:dyDescent="0.2">
      <c r="A52233" t="s">
        <v>70088</v>
      </c>
      <c r="B52233">
        <v>4</v>
      </c>
      <c r="C52233">
        <v>3</v>
      </c>
    </row>
    <row r="52234" spans="1:3" x14ac:dyDescent="0.2">
      <c r="A52234" t="s">
        <v>70110</v>
      </c>
      <c r="B52234">
        <v>4</v>
      </c>
      <c r="C52234">
        <v>2</v>
      </c>
    </row>
    <row r="52235" spans="1:3" x14ac:dyDescent="0.2">
      <c r="A52235" t="s">
        <v>70144</v>
      </c>
      <c r="B52235">
        <v>4</v>
      </c>
      <c r="C52235">
        <v>3</v>
      </c>
    </row>
    <row r="52236" spans="1:3" x14ac:dyDescent="0.2">
      <c r="A52236" t="s">
        <v>70150</v>
      </c>
      <c r="B52236">
        <v>4</v>
      </c>
      <c r="C52236">
        <v>2</v>
      </c>
    </row>
    <row r="52237" spans="1:3" x14ac:dyDescent="0.2">
      <c r="A52237" t="s">
        <v>70158</v>
      </c>
      <c r="B52237">
        <v>4</v>
      </c>
      <c r="C52237">
        <v>3</v>
      </c>
    </row>
    <row r="52238" spans="1:3" x14ac:dyDescent="0.2">
      <c r="A52238" t="s">
        <v>70192</v>
      </c>
      <c r="B52238">
        <v>4</v>
      </c>
      <c r="C52238">
        <v>4</v>
      </c>
    </row>
    <row r="52239" spans="1:3" x14ac:dyDescent="0.2">
      <c r="A52239" t="s">
        <v>70199</v>
      </c>
      <c r="B52239">
        <v>4</v>
      </c>
      <c r="C52239">
        <v>1</v>
      </c>
    </row>
    <row r="52240" spans="1:3" x14ac:dyDescent="0.2">
      <c r="A52240" t="s">
        <v>70206</v>
      </c>
      <c r="B52240">
        <v>4</v>
      </c>
      <c r="C52240">
        <v>1</v>
      </c>
    </row>
    <row r="52241" spans="1:3" x14ac:dyDescent="0.2">
      <c r="A52241" t="s">
        <v>70233</v>
      </c>
      <c r="B52241">
        <v>4</v>
      </c>
      <c r="C52241">
        <v>3</v>
      </c>
    </row>
    <row r="52242" spans="1:3" x14ac:dyDescent="0.2">
      <c r="A52242" t="s">
        <v>70236</v>
      </c>
      <c r="B52242">
        <v>4</v>
      </c>
      <c r="C52242">
        <v>1</v>
      </c>
    </row>
    <row r="52243" spans="1:3" x14ac:dyDescent="0.2">
      <c r="A52243" t="s">
        <v>70257</v>
      </c>
      <c r="B52243">
        <v>4</v>
      </c>
      <c r="C52243">
        <v>3</v>
      </c>
    </row>
    <row r="52244" spans="1:3" x14ac:dyDescent="0.2">
      <c r="A52244" t="s">
        <v>70281</v>
      </c>
      <c r="B52244">
        <v>4</v>
      </c>
      <c r="C52244">
        <v>2</v>
      </c>
    </row>
    <row r="52245" spans="1:3" x14ac:dyDescent="0.2">
      <c r="A52245" t="s">
        <v>70316</v>
      </c>
      <c r="B52245">
        <v>4</v>
      </c>
      <c r="C52245">
        <v>2</v>
      </c>
    </row>
    <row r="52246" spans="1:3" x14ac:dyDescent="0.2">
      <c r="A52246" t="s">
        <v>70323</v>
      </c>
      <c r="B52246">
        <v>4</v>
      </c>
      <c r="C52246">
        <v>3</v>
      </c>
    </row>
    <row r="52247" spans="1:3" x14ac:dyDescent="0.2">
      <c r="A52247" t="s">
        <v>70338</v>
      </c>
      <c r="B52247">
        <v>4</v>
      </c>
      <c r="C52247">
        <v>2</v>
      </c>
    </row>
    <row r="52248" spans="1:3" x14ac:dyDescent="0.2">
      <c r="A52248" t="s">
        <v>70341</v>
      </c>
      <c r="B52248">
        <v>4</v>
      </c>
      <c r="C52248">
        <v>3</v>
      </c>
    </row>
    <row r="52249" spans="1:3" x14ac:dyDescent="0.2">
      <c r="A52249" t="s">
        <v>70375</v>
      </c>
      <c r="B52249">
        <v>4</v>
      </c>
      <c r="C52249">
        <v>1</v>
      </c>
    </row>
    <row r="52250" spans="1:3" x14ac:dyDescent="0.2">
      <c r="A52250" t="s">
        <v>70376</v>
      </c>
      <c r="B52250">
        <v>4</v>
      </c>
      <c r="C52250">
        <v>4</v>
      </c>
    </row>
    <row r="52251" spans="1:3" x14ac:dyDescent="0.2">
      <c r="A52251" t="s">
        <v>70415</v>
      </c>
      <c r="B52251">
        <v>4</v>
      </c>
      <c r="C52251">
        <v>1</v>
      </c>
    </row>
    <row r="52252" spans="1:3" x14ac:dyDescent="0.2">
      <c r="A52252" t="s">
        <v>70465</v>
      </c>
      <c r="B52252">
        <v>4</v>
      </c>
      <c r="C52252">
        <v>3</v>
      </c>
    </row>
    <row r="52253" spans="1:3" x14ac:dyDescent="0.2">
      <c r="A52253" t="s">
        <v>70466</v>
      </c>
      <c r="B52253">
        <v>4</v>
      </c>
      <c r="C52253">
        <v>4</v>
      </c>
    </row>
    <row r="52254" spans="1:3" x14ac:dyDescent="0.2">
      <c r="A52254" t="s">
        <v>70508</v>
      </c>
      <c r="B52254">
        <v>4</v>
      </c>
      <c r="C52254">
        <v>4</v>
      </c>
    </row>
    <row r="52255" spans="1:3" x14ac:dyDescent="0.2">
      <c r="A52255" t="s">
        <v>70525</v>
      </c>
      <c r="B52255">
        <v>4</v>
      </c>
      <c r="C52255">
        <v>2</v>
      </c>
    </row>
    <row r="52256" spans="1:3" x14ac:dyDescent="0.2">
      <c r="A52256" t="s">
        <v>70527</v>
      </c>
      <c r="B52256">
        <v>4</v>
      </c>
      <c r="C52256">
        <v>2</v>
      </c>
    </row>
    <row r="52257" spans="1:3" x14ac:dyDescent="0.2">
      <c r="A52257" t="s">
        <v>70574</v>
      </c>
      <c r="B52257">
        <v>4</v>
      </c>
      <c r="C52257">
        <v>3</v>
      </c>
    </row>
    <row r="52258" spans="1:3" x14ac:dyDescent="0.2">
      <c r="A52258" t="s">
        <v>70587</v>
      </c>
      <c r="B52258">
        <v>4</v>
      </c>
      <c r="C52258">
        <v>4</v>
      </c>
    </row>
    <row r="52259" spans="1:3" x14ac:dyDescent="0.2">
      <c r="A52259" t="s">
        <v>70588</v>
      </c>
      <c r="B52259">
        <v>4</v>
      </c>
      <c r="C52259">
        <v>3</v>
      </c>
    </row>
    <row r="52260" spans="1:3" x14ac:dyDescent="0.2">
      <c r="A52260" t="s">
        <v>70651</v>
      </c>
      <c r="B52260">
        <v>4</v>
      </c>
      <c r="C52260">
        <v>3</v>
      </c>
    </row>
    <row r="52261" spans="1:3" x14ac:dyDescent="0.2">
      <c r="A52261" t="s">
        <v>70680</v>
      </c>
      <c r="B52261">
        <v>4</v>
      </c>
      <c r="C52261">
        <v>3</v>
      </c>
    </row>
    <row r="52262" spans="1:3" x14ac:dyDescent="0.2">
      <c r="A52262" t="s">
        <v>70720</v>
      </c>
      <c r="B52262">
        <v>4</v>
      </c>
      <c r="C52262">
        <v>4</v>
      </c>
    </row>
    <row r="52263" spans="1:3" x14ac:dyDescent="0.2">
      <c r="A52263" t="s">
        <v>70727</v>
      </c>
      <c r="B52263">
        <v>4</v>
      </c>
      <c r="C52263">
        <v>1</v>
      </c>
    </row>
    <row r="52264" spans="1:3" x14ac:dyDescent="0.2">
      <c r="A52264" t="s">
        <v>70779</v>
      </c>
      <c r="B52264">
        <v>4</v>
      </c>
      <c r="C52264">
        <v>4</v>
      </c>
    </row>
    <row r="52265" spans="1:3" x14ac:dyDescent="0.2">
      <c r="A52265" t="s">
        <v>70788</v>
      </c>
      <c r="B52265">
        <v>4</v>
      </c>
      <c r="C52265">
        <v>0</v>
      </c>
    </row>
    <row r="52266" spans="1:3" x14ac:dyDescent="0.2">
      <c r="A52266" t="s">
        <v>70806</v>
      </c>
      <c r="B52266">
        <v>4</v>
      </c>
      <c r="C52266">
        <v>4</v>
      </c>
    </row>
    <row r="52267" spans="1:3" x14ac:dyDescent="0.2">
      <c r="A52267" t="s">
        <v>70823</v>
      </c>
      <c r="B52267">
        <v>4</v>
      </c>
      <c r="C52267">
        <v>1</v>
      </c>
    </row>
    <row r="52268" spans="1:3" x14ac:dyDescent="0.2">
      <c r="A52268" t="s">
        <v>70850</v>
      </c>
      <c r="B52268">
        <v>4</v>
      </c>
      <c r="C52268">
        <v>4</v>
      </c>
    </row>
    <row r="52269" spans="1:3" x14ac:dyDescent="0.2">
      <c r="A52269" t="s">
        <v>70916</v>
      </c>
      <c r="B52269">
        <v>4</v>
      </c>
      <c r="C52269">
        <v>3</v>
      </c>
    </row>
    <row r="52270" spans="1:3" x14ac:dyDescent="0.2">
      <c r="A52270" t="s">
        <v>70925</v>
      </c>
      <c r="B52270">
        <v>4</v>
      </c>
      <c r="C52270">
        <v>3</v>
      </c>
    </row>
    <row r="52271" spans="1:3" x14ac:dyDescent="0.2">
      <c r="A52271" t="s">
        <v>70944</v>
      </c>
      <c r="B52271">
        <v>4</v>
      </c>
      <c r="C52271">
        <v>3</v>
      </c>
    </row>
    <row r="52272" spans="1:3" x14ac:dyDescent="0.2">
      <c r="A52272" t="s">
        <v>71024</v>
      </c>
      <c r="B52272">
        <v>4</v>
      </c>
      <c r="C52272">
        <v>2</v>
      </c>
    </row>
    <row r="52273" spans="1:3" x14ac:dyDescent="0.2">
      <c r="A52273" t="s">
        <v>71030</v>
      </c>
      <c r="B52273">
        <v>4</v>
      </c>
      <c r="C52273">
        <v>2</v>
      </c>
    </row>
    <row r="52274" spans="1:3" x14ac:dyDescent="0.2">
      <c r="A52274" t="s">
        <v>71062</v>
      </c>
      <c r="B52274">
        <v>4</v>
      </c>
      <c r="C52274">
        <v>3</v>
      </c>
    </row>
    <row r="52275" spans="1:3" x14ac:dyDescent="0.2">
      <c r="A52275" t="s">
        <v>71075</v>
      </c>
      <c r="B52275">
        <v>4</v>
      </c>
      <c r="C52275">
        <v>1</v>
      </c>
    </row>
    <row r="52276" spans="1:3" x14ac:dyDescent="0.2">
      <c r="A52276" t="s">
        <v>71110</v>
      </c>
      <c r="B52276">
        <v>4</v>
      </c>
      <c r="C52276">
        <v>4</v>
      </c>
    </row>
    <row r="52277" spans="1:3" x14ac:dyDescent="0.2">
      <c r="A52277" t="s">
        <v>71113</v>
      </c>
      <c r="B52277">
        <v>4</v>
      </c>
      <c r="C52277">
        <v>3</v>
      </c>
    </row>
    <row r="52278" spans="1:3" x14ac:dyDescent="0.2">
      <c r="A52278" t="s">
        <v>71125</v>
      </c>
      <c r="B52278">
        <v>4</v>
      </c>
      <c r="C52278">
        <v>0</v>
      </c>
    </row>
    <row r="52279" spans="1:3" x14ac:dyDescent="0.2">
      <c r="A52279" t="s">
        <v>71175</v>
      </c>
      <c r="B52279">
        <v>4</v>
      </c>
      <c r="C52279">
        <v>4</v>
      </c>
    </row>
    <row r="52280" spans="1:3" x14ac:dyDescent="0.2">
      <c r="A52280" t="s">
        <v>71180</v>
      </c>
      <c r="B52280">
        <v>4</v>
      </c>
      <c r="C52280">
        <v>4</v>
      </c>
    </row>
    <row r="52281" spans="1:3" x14ac:dyDescent="0.2">
      <c r="A52281" t="s">
        <v>71182</v>
      </c>
      <c r="B52281">
        <v>4</v>
      </c>
      <c r="C52281">
        <v>1</v>
      </c>
    </row>
    <row r="52282" spans="1:3" x14ac:dyDescent="0.2">
      <c r="A52282" t="s">
        <v>71202</v>
      </c>
      <c r="B52282">
        <v>4</v>
      </c>
      <c r="C52282">
        <v>2</v>
      </c>
    </row>
    <row r="52283" spans="1:3" x14ac:dyDescent="0.2">
      <c r="A52283" t="s">
        <v>71209</v>
      </c>
      <c r="B52283">
        <v>4</v>
      </c>
      <c r="C52283">
        <v>1</v>
      </c>
    </row>
    <row r="52284" spans="1:3" x14ac:dyDescent="0.2">
      <c r="A52284" t="s">
        <v>71221</v>
      </c>
      <c r="B52284">
        <v>4</v>
      </c>
      <c r="C52284">
        <v>4</v>
      </c>
    </row>
    <row r="52285" spans="1:3" x14ac:dyDescent="0.2">
      <c r="A52285" t="s">
        <v>71224</v>
      </c>
      <c r="B52285">
        <v>4</v>
      </c>
      <c r="C52285">
        <v>3</v>
      </c>
    </row>
    <row r="52286" spans="1:3" x14ac:dyDescent="0.2">
      <c r="A52286" t="s">
        <v>71234</v>
      </c>
      <c r="B52286">
        <v>4</v>
      </c>
      <c r="C52286">
        <v>4</v>
      </c>
    </row>
    <row r="52287" spans="1:3" x14ac:dyDescent="0.2">
      <c r="A52287" t="s">
        <v>71239</v>
      </c>
      <c r="B52287">
        <v>4</v>
      </c>
      <c r="C52287">
        <v>4</v>
      </c>
    </row>
    <row r="52288" spans="1:3" x14ac:dyDescent="0.2">
      <c r="A52288" t="s">
        <v>71279</v>
      </c>
      <c r="B52288">
        <v>4</v>
      </c>
      <c r="C52288">
        <v>3</v>
      </c>
    </row>
    <row r="52289" spans="1:3" x14ac:dyDescent="0.2">
      <c r="A52289" t="s">
        <v>71288</v>
      </c>
      <c r="B52289">
        <v>4</v>
      </c>
      <c r="C52289">
        <v>4</v>
      </c>
    </row>
    <row r="52290" spans="1:3" x14ac:dyDescent="0.2">
      <c r="A52290" t="s">
        <v>71296</v>
      </c>
      <c r="B52290">
        <v>4</v>
      </c>
      <c r="C52290">
        <v>4</v>
      </c>
    </row>
    <row r="52291" spans="1:3" x14ac:dyDescent="0.2">
      <c r="A52291" t="s">
        <v>71310</v>
      </c>
      <c r="B52291">
        <v>4</v>
      </c>
      <c r="C52291">
        <v>4</v>
      </c>
    </row>
    <row r="52292" spans="1:3" x14ac:dyDescent="0.2">
      <c r="A52292" t="s">
        <v>71334</v>
      </c>
      <c r="B52292">
        <v>4</v>
      </c>
      <c r="C52292">
        <v>4</v>
      </c>
    </row>
    <row r="52293" spans="1:3" x14ac:dyDescent="0.2">
      <c r="A52293" t="s">
        <v>71338</v>
      </c>
      <c r="B52293">
        <v>4</v>
      </c>
      <c r="C52293">
        <v>1</v>
      </c>
    </row>
    <row r="52294" spans="1:3" x14ac:dyDescent="0.2">
      <c r="A52294" t="s">
        <v>71347</v>
      </c>
      <c r="B52294">
        <v>4</v>
      </c>
      <c r="C52294">
        <v>3</v>
      </c>
    </row>
    <row r="52295" spans="1:3" x14ac:dyDescent="0.2">
      <c r="A52295" t="s">
        <v>71348</v>
      </c>
      <c r="B52295">
        <v>4</v>
      </c>
      <c r="C52295">
        <v>4</v>
      </c>
    </row>
    <row r="52296" spans="1:3" x14ac:dyDescent="0.2">
      <c r="A52296" t="s">
        <v>71376</v>
      </c>
      <c r="B52296">
        <v>4</v>
      </c>
      <c r="C52296">
        <v>1</v>
      </c>
    </row>
    <row r="52297" spans="1:3" x14ac:dyDescent="0.2">
      <c r="A52297" t="s">
        <v>71377</v>
      </c>
      <c r="B52297">
        <v>4</v>
      </c>
      <c r="C52297">
        <v>3</v>
      </c>
    </row>
    <row r="52298" spans="1:3" x14ac:dyDescent="0.2">
      <c r="A52298" t="s">
        <v>71378</v>
      </c>
      <c r="B52298">
        <v>4</v>
      </c>
      <c r="C52298">
        <v>4</v>
      </c>
    </row>
    <row r="52299" spans="1:3" x14ac:dyDescent="0.2">
      <c r="A52299" t="s">
        <v>71385</v>
      </c>
      <c r="B52299">
        <v>4</v>
      </c>
      <c r="C52299">
        <v>3</v>
      </c>
    </row>
    <row r="52300" spans="1:3" x14ac:dyDescent="0.2">
      <c r="A52300" t="s">
        <v>71388</v>
      </c>
      <c r="B52300">
        <v>4</v>
      </c>
      <c r="C52300">
        <v>4</v>
      </c>
    </row>
    <row r="52301" spans="1:3" x14ac:dyDescent="0.2">
      <c r="A52301" t="s">
        <v>71405</v>
      </c>
      <c r="B52301">
        <v>4</v>
      </c>
      <c r="C52301">
        <v>3</v>
      </c>
    </row>
    <row r="52302" spans="1:3" x14ac:dyDescent="0.2">
      <c r="A52302" t="s">
        <v>71425</v>
      </c>
      <c r="B52302">
        <v>4</v>
      </c>
      <c r="C52302">
        <v>3</v>
      </c>
    </row>
    <row r="52303" spans="1:3" x14ac:dyDescent="0.2">
      <c r="A52303" t="s">
        <v>71436</v>
      </c>
      <c r="B52303">
        <v>4</v>
      </c>
      <c r="C52303">
        <v>4</v>
      </c>
    </row>
    <row r="52304" spans="1:3" x14ac:dyDescent="0.2">
      <c r="A52304" t="s">
        <v>71441</v>
      </c>
      <c r="B52304">
        <v>4</v>
      </c>
      <c r="C52304">
        <v>4</v>
      </c>
    </row>
    <row r="52305" spans="1:3" x14ac:dyDescent="0.2">
      <c r="A52305" t="s">
        <v>71449</v>
      </c>
      <c r="B52305">
        <v>4</v>
      </c>
      <c r="C52305">
        <v>4</v>
      </c>
    </row>
    <row r="52306" spans="1:3" x14ac:dyDescent="0.2">
      <c r="A52306" t="s">
        <v>71502</v>
      </c>
      <c r="B52306">
        <v>4</v>
      </c>
      <c r="C52306">
        <v>2</v>
      </c>
    </row>
    <row r="52307" spans="1:3" x14ac:dyDescent="0.2">
      <c r="A52307" t="s">
        <v>71556</v>
      </c>
      <c r="B52307">
        <v>4</v>
      </c>
      <c r="C52307">
        <v>4</v>
      </c>
    </row>
    <row r="52308" spans="1:3" x14ac:dyDescent="0.2">
      <c r="A52308" t="s">
        <v>71567</v>
      </c>
      <c r="B52308">
        <v>4</v>
      </c>
      <c r="C52308">
        <v>2</v>
      </c>
    </row>
    <row r="52309" spans="1:3" x14ac:dyDescent="0.2">
      <c r="A52309" t="s">
        <v>71640</v>
      </c>
      <c r="B52309">
        <v>4</v>
      </c>
      <c r="C52309">
        <v>3</v>
      </c>
    </row>
    <row r="52310" spans="1:3" x14ac:dyDescent="0.2">
      <c r="A52310" t="s">
        <v>71708</v>
      </c>
      <c r="B52310">
        <v>4</v>
      </c>
      <c r="C52310">
        <v>1</v>
      </c>
    </row>
    <row r="52311" spans="1:3" x14ac:dyDescent="0.2">
      <c r="A52311" t="s">
        <v>71743</v>
      </c>
      <c r="B52311">
        <v>4</v>
      </c>
      <c r="C52311">
        <v>3</v>
      </c>
    </row>
    <row r="52312" spans="1:3" x14ac:dyDescent="0.2">
      <c r="A52312" t="s">
        <v>71770</v>
      </c>
      <c r="B52312">
        <v>4</v>
      </c>
      <c r="C52312">
        <v>3</v>
      </c>
    </row>
    <row r="52313" spans="1:3" x14ac:dyDescent="0.2">
      <c r="A52313" t="s">
        <v>71789</v>
      </c>
      <c r="B52313">
        <v>4</v>
      </c>
      <c r="C52313">
        <v>0</v>
      </c>
    </row>
    <row r="52314" spans="1:3" x14ac:dyDescent="0.2">
      <c r="A52314" t="s">
        <v>71842</v>
      </c>
      <c r="B52314">
        <v>4</v>
      </c>
      <c r="C52314">
        <v>3</v>
      </c>
    </row>
    <row r="52315" spans="1:3" x14ac:dyDescent="0.2">
      <c r="A52315" t="s">
        <v>71868</v>
      </c>
      <c r="B52315">
        <v>4</v>
      </c>
      <c r="C52315">
        <v>3</v>
      </c>
    </row>
    <row r="52316" spans="1:3" x14ac:dyDescent="0.2">
      <c r="A52316" t="s">
        <v>71914</v>
      </c>
      <c r="B52316">
        <v>4</v>
      </c>
      <c r="C52316">
        <v>3</v>
      </c>
    </row>
    <row r="52317" spans="1:3" x14ac:dyDescent="0.2">
      <c r="A52317" t="s">
        <v>71917</v>
      </c>
      <c r="B52317">
        <v>4</v>
      </c>
      <c r="C52317">
        <v>3</v>
      </c>
    </row>
    <row r="52318" spans="1:3" x14ac:dyDescent="0.2">
      <c r="A52318" t="s">
        <v>71924</v>
      </c>
      <c r="B52318">
        <v>4</v>
      </c>
      <c r="C52318">
        <v>2</v>
      </c>
    </row>
    <row r="52319" spans="1:3" x14ac:dyDescent="0.2">
      <c r="A52319" t="s">
        <v>71952</v>
      </c>
      <c r="B52319">
        <v>4</v>
      </c>
      <c r="C52319">
        <v>3</v>
      </c>
    </row>
    <row r="52320" spans="1:3" x14ac:dyDescent="0.2">
      <c r="A52320" t="s">
        <v>71981</v>
      </c>
      <c r="B52320">
        <v>4</v>
      </c>
      <c r="C52320">
        <v>2</v>
      </c>
    </row>
    <row r="52321" spans="1:3" x14ac:dyDescent="0.2">
      <c r="A52321" t="s">
        <v>71984</v>
      </c>
      <c r="B52321">
        <v>4</v>
      </c>
      <c r="C52321">
        <v>2</v>
      </c>
    </row>
    <row r="52322" spans="1:3" x14ac:dyDescent="0.2">
      <c r="A52322" t="s">
        <v>71990</v>
      </c>
      <c r="B52322">
        <v>4</v>
      </c>
      <c r="C52322">
        <v>2</v>
      </c>
    </row>
    <row r="52323" spans="1:3" x14ac:dyDescent="0.2">
      <c r="A52323" t="s">
        <v>72056</v>
      </c>
      <c r="B52323">
        <v>4</v>
      </c>
      <c r="C52323">
        <v>4</v>
      </c>
    </row>
    <row r="52324" spans="1:3" x14ac:dyDescent="0.2">
      <c r="A52324" t="s">
        <v>72057</v>
      </c>
      <c r="B52324">
        <v>4</v>
      </c>
      <c r="C52324">
        <v>3</v>
      </c>
    </row>
    <row r="52325" spans="1:3" x14ac:dyDescent="0.2">
      <c r="A52325" t="s">
        <v>72067</v>
      </c>
      <c r="B52325">
        <v>4</v>
      </c>
      <c r="C52325">
        <v>4</v>
      </c>
    </row>
    <row r="52326" spans="1:3" x14ac:dyDescent="0.2">
      <c r="A52326" t="s">
        <v>72091</v>
      </c>
      <c r="B52326">
        <v>4</v>
      </c>
      <c r="C52326">
        <v>3</v>
      </c>
    </row>
    <row r="52327" spans="1:3" x14ac:dyDescent="0.2">
      <c r="A52327" t="s">
        <v>72094</v>
      </c>
      <c r="B52327">
        <v>4</v>
      </c>
      <c r="C52327">
        <v>3</v>
      </c>
    </row>
    <row r="52328" spans="1:3" x14ac:dyDescent="0.2">
      <c r="A52328" t="s">
        <v>72095</v>
      </c>
      <c r="B52328">
        <v>4</v>
      </c>
      <c r="C52328">
        <v>3</v>
      </c>
    </row>
    <row r="52329" spans="1:3" x14ac:dyDescent="0.2">
      <c r="A52329" t="s">
        <v>72105</v>
      </c>
      <c r="B52329">
        <v>4</v>
      </c>
      <c r="C52329">
        <v>3</v>
      </c>
    </row>
    <row r="52330" spans="1:3" x14ac:dyDescent="0.2">
      <c r="A52330" t="s">
        <v>72151</v>
      </c>
      <c r="B52330">
        <v>4</v>
      </c>
      <c r="C52330">
        <v>2</v>
      </c>
    </row>
    <row r="52331" spans="1:3" x14ac:dyDescent="0.2">
      <c r="A52331" t="s">
        <v>72154</v>
      </c>
      <c r="B52331">
        <v>4</v>
      </c>
      <c r="C52331">
        <v>4</v>
      </c>
    </row>
    <row r="52332" spans="1:3" x14ac:dyDescent="0.2">
      <c r="A52332" t="s">
        <v>72197</v>
      </c>
      <c r="B52332">
        <v>4</v>
      </c>
      <c r="C52332">
        <v>4</v>
      </c>
    </row>
    <row r="52333" spans="1:3" x14ac:dyDescent="0.2">
      <c r="A52333" t="s">
        <v>72220</v>
      </c>
      <c r="B52333">
        <v>4</v>
      </c>
      <c r="C52333">
        <v>4</v>
      </c>
    </row>
    <row r="52334" spans="1:3" x14ac:dyDescent="0.2">
      <c r="A52334" t="s">
        <v>72246</v>
      </c>
      <c r="B52334">
        <v>4</v>
      </c>
      <c r="C52334">
        <v>3</v>
      </c>
    </row>
    <row r="52335" spans="1:3" x14ac:dyDescent="0.2">
      <c r="A52335" t="s">
        <v>72261</v>
      </c>
      <c r="B52335">
        <v>4</v>
      </c>
      <c r="C52335">
        <v>3</v>
      </c>
    </row>
    <row r="52336" spans="1:3" x14ac:dyDescent="0.2">
      <c r="A52336" t="s">
        <v>72286</v>
      </c>
      <c r="B52336">
        <v>4</v>
      </c>
      <c r="C52336">
        <v>3</v>
      </c>
    </row>
    <row r="52337" spans="1:3" x14ac:dyDescent="0.2">
      <c r="A52337" t="s">
        <v>72295</v>
      </c>
      <c r="B52337">
        <v>4</v>
      </c>
      <c r="C52337">
        <v>2</v>
      </c>
    </row>
    <row r="52338" spans="1:3" x14ac:dyDescent="0.2">
      <c r="A52338" t="s">
        <v>72339</v>
      </c>
      <c r="B52338">
        <v>4</v>
      </c>
      <c r="C52338">
        <v>2</v>
      </c>
    </row>
    <row r="52339" spans="1:3" x14ac:dyDescent="0.2">
      <c r="A52339" t="s">
        <v>72347</v>
      </c>
      <c r="B52339">
        <v>4</v>
      </c>
      <c r="C52339">
        <v>4</v>
      </c>
    </row>
    <row r="52340" spans="1:3" x14ac:dyDescent="0.2">
      <c r="A52340" t="s">
        <v>72365</v>
      </c>
      <c r="B52340">
        <v>4</v>
      </c>
      <c r="C52340">
        <v>4</v>
      </c>
    </row>
    <row r="52341" spans="1:3" x14ac:dyDescent="0.2">
      <c r="A52341" t="s">
        <v>72373</v>
      </c>
      <c r="B52341">
        <v>4</v>
      </c>
      <c r="C52341">
        <v>4</v>
      </c>
    </row>
    <row r="52342" spans="1:3" x14ac:dyDescent="0.2">
      <c r="A52342" t="s">
        <v>72374</v>
      </c>
      <c r="B52342">
        <v>4</v>
      </c>
      <c r="C52342">
        <v>3</v>
      </c>
    </row>
    <row r="52343" spans="1:3" x14ac:dyDescent="0.2">
      <c r="A52343" t="s">
        <v>72382</v>
      </c>
      <c r="B52343">
        <v>4</v>
      </c>
      <c r="C52343">
        <v>2</v>
      </c>
    </row>
    <row r="52344" spans="1:3" x14ac:dyDescent="0.2">
      <c r="A52344" t="s">
        <v>72400</v>
      </c>
      <c r="B52344">
        <v>4</v>
      </c>
      <c r="C52344">
        <v>3</v>
      </c>
    </row>
    <row r="52345" spans="1:3" x14ac:dyDescent="0.2">
      <c r="A52345" t="s">
        <v>72402</v>
      </c>
      <c r="B52345">
        <v>4</v>
      </c>
      <c r="C52345">
        <v>3</v>
      </c>
    </row>
    <row r="52346" spans="1:3" x14ac:dyDescent="0.2">
      <c r="A52346" t="s">
        <v>72423</v>
      </c>
      <c r="B52346">
        <v>4</v>
      </c>
      <c r="C52346">
        <v>2</v>
      </c>
    </row>
    <row r="52347" spans="1:3" x14ac:dyDescent="0.2">
      <c r="A52347" t="s">
        <v>72428</v>
      </c>
      <c r="B52347">
        <v>4</v>
      </c>
      <c r="C52347">
        <v>4</v>
      </c>
    </row>
    <row r="52348" spans="1:3" x14ac:dyDescent="0.2">
      <c r="A52348" t="s">
        <v>72452</v>
      </c>
      <c r="B52348">
        <v>4</v>
      </c>
      <c r="C52348">
        <v>2</v>
      </c>
    </row>
    <row r="52349" spans="1:3" x14ac:dyDescent="0.2">
      <c r="A52349" t="s">
        <v>72455</v>
      </c>
      <c r="B52349">
        <v>4</v>
      </c>
      <c r="C52349">
        <v>1</v>
      </c>
    </row>
    <row r="52350" spans="1:3" x14ac:dyDescent="0.2">
      <c r="A52350" t="s">
        <v>72457</v>
      </c>
      <c r="B52350">
        <v>4</v>
      </c>
      <c r="C52350">
        <v>4</v>
      </c>
    </row>
    <row r="52351" spans="1:3" x14ac:dyDescent="0.2">
      <c r="A52351" t="s">
        <v>72465</v>
      </c>
      <c r="B52351">
        <v>4</v>
      </c>
      <c r="C52351">
        <v>3</v>
      </c>
    </row>
    <row r="52352" spans="1:3" x14ac:dyDescent="0.2">
      <c r="A52352" t="s">
        <v>72469</v>
      </c>
      <c r="B52352">
        <v>4</v>
      </c>
      <c r="C52352">
        <v>4</v>
      </c>
    </row>
    <row r="52353" spans="1:3" x14ac:dyDescent="0.2">
      <c r="A52353" t="s">
        <v>72476</v>
      </c>
      <c r="B52353">
        <v>4</v>
      </c>
      <c r="C52353">
        <v>3</v>
      </c>
    </row>
    <row r="52354" spans="1:3" x14ac:dyDescent="0.2">
      <c r="A52354" t="s">
        <v>72478</v>
      </c>
      <c r="B52354">
        <v>4</v>
      </c>
      <c r="C52354">
        <v>2</v>
      </c>
    </row>
    <row r="52355" spans="1:3" x14ac:dyDescent="0.2">
      <c r="A52355" t="s">
        <v>72479</v>
      </c>
      <c r="B52355">
        <v>4</v>
      </c>
      <c r="C52355">
        <v>2</v>
      </c>
    </row>
    <row r="52356" spans="1:3" x14ac:dyDescent="0.2">
      <c r="A52356" t="s">
        <v>72491</v>
      </c>
      <c r="B52356">
        <v>4</v>
      </c>
      <c r="C52356">
        <v>4</v>
      </c>
    </row>
    <row r="52357" spans="1:3" x14ac:dyDescent="0.2">
      <c r="A52357" t="s">
        <v>72500</v>
      </c>
      <c r="B52357">
        <v>4</v>
      </c>
      <c r="C52357">
        <v>4</v>
      </c>
    </row>
    <row r="52358" spans="1:3" x14ac:dyDescent="0.2">
      <c r="A52358" t="s">
        <v>72502</v>
      </c>
      <c r="B52358">
        <v>4</v>
      </c>
      <c r="C52358">
        <v>4</v>
      </c>
    </row>
    <row r="52359" spans="1:3" x14ac:dyDescent="0.2">
      <c r="A52359" t="s">
        <v>72510</v>
      </c>
      <c r="B52359">
        <v>4</v>
      </c>
      <c r="C52359">
        <v>4</v>
      </c>
    </row>
    <row r="52360" spans="1:3" x14ac:dyDescent="0.2">
      <c r="A52360" t="s">
        <v>72519</v>
      </c>
      <c r="B52360">
        <v>4</v>
      </c>
      <c r="C52360">
        <v>2</v>
      </c>
    </row>
    <row r="52361" spans="1:3" x14ac:dyDescent="0.2">
      <c r="A52361" t="s">
        <v>72534</v>
      </c>
      <c r="B52361">
        <v>4</v>
      </c>
      <c r="C52361">
        <v>1</v>
      </c>
    </row>
    <row r="52362" spans="1:3" x14ac:dyDescent="0.2">
      <c r="A52362" t="s">
        <v>72538</v>
      </c>
      <c r="B52362">
        <v>4</v>
      </c>
      <c r="C52362">
        <v>4</v>
      </c>
    </row>
    <row r="52363" spans="1:3" x14ac:dyDescent="0.2">
      <c r="A52363" t="s">
        <v>72541</v>
      </c>
      <c r="B52363">
        <v>4</v>
      </c>
      <c r="C52363">
        <v>1</v>
      </c>
    </row>
    <row r="52364" spans="1:3" x14ac:dyDescent="0.2">
      <c r="A52364" t="s">
        <v>72544</v>
      </c>
      <c r="B52364">
        <v>4</v>
      </c>
      <c r="C52364">
        <v>3</v>
      </c>
    </row>
    <row r="52365" spans="1:3" x14ac:dyDescent="0.2">
      <c r="A52365" t="s">
        <v>72570</v>
      </c>
      <c r="B52365">
        <v>4</v>
      </c>
      <c r="C52365">
        <v>1</v>
      </c>
    </row>
    <row r="52366" spans="1:3" x14ac:dyDescent="0.2">
      <c r="A52366" t="s">
        <v>72604</v>
      </c>
      <c r="B52366">
        <v>4</v>
      </c>
      <c r="C52366">
        <v>1</v>
      </c>
    </row>
    <row r="52367" spans="1:3" x14ac:dyDescent="0.2">
      <c r="A52367" t="s">
        <v>72624</v>
      </c>
      <c r="B52367">
        <v>4</v>
      </c>
      <c r="C52367">
        <v>1</v>
      </c>
    </row>
    <row r="52368" spans="1:3" x14ac:dyDescent="0.2">
      <c r="A52368" t="s">
        <v>72625</v>
      </c>
      <c r="B52368">
        <v>4</v>
      </c>
      <c r="C52368">
        <v>4</v>
      </c>
    </row>
    <row r="52369" spans="1:3" x14ac:dyDescent="0.2">
      <c r="A52369" t="s">
        <v>72639</v>
      </c>
      <c r="B52369">
        <v>4</v>
      </c>
      <c r="C52369">
        <v>3</v>
      </c>
    </row>
    <row r="52370" spans="1:3" x14ac:dyDescent="0.2">
      <c r="A52370" t="s">
        <v>72665</v>
      </c>
      <c r="B52370">
        <v>4</v>
      </c>
      <c r="C52370">
        <v>4</v>
      </c>
    </row>
    <row r="52371" spans="1:3" x14ac:dyDescent="0.2">
      <c r="A52371" t="s">
        <v>72741</v>
      </c>
      <c r="B52371">
        <v>4</v>
      </c>
      <c r="C52371">
        <v>4</v>
      </c>
    </row>
    <row r="52372" spans="1:3" x14ac:dyDescent="0.2">
      <c r="A52372" t="s">
        <v>72779</v>
      </c>
      <c r="B52372">
        <v>4</v>
      </c>
      <c r="C52372">
        <v>4</v>
      </c>
    </row>
    <row r="52373" spans="1:3" x14ac:dyDescent="0.2">
      <c r="A52373" t="s">
        <v>72812</v>
      </c>
      <c r="B52373">
        <v>4</v>
      </c>
      <c r="C52373">
        <v>4</v>
      </c>
    </row>
    <row r="52374" spans="1:3" x14ac:dyDescent="0.2">
      <c r="A52374" t="s">
        <v>72813</v>
      </c>
      <c r="B52374">
        <v>4</v>
      </c>
      <c r="C52374">
        <v>3</v>
      </c>
    </row>
    <row r="52375" spans="1:3" x14ac:dyDescent="0.2">
      <c r="A52375" t="s">
        <v>72892</v>
      </c>
      <c r="B52375">
        <v>4</v>
      </c>
      <c r="C52375">
        <v>2</v>
      </c>
    </row>
    <row r="52376" spans="1:3" x14ac:dyDescent="0.2">
      <c r="A52376" t="s">
        <v>72901</v>
      </c>
      <c r="B52376">
        <v>4</v>
      </c>
      <c r="C52376">
        <v>3</v>
      </c>
    </row>
    <row r="52377" spans="1:3" x14ac:dyDescent="0.2">
      <c r="A52377" t="s">
        <v>72903</v>
      </c>
      <c r="B52377">
        <v>4</v>
      </c>
      <c r="C52377">
        <v>4</v>
      </c>
    </row>
    <row r="52378" spans="1:3" x14ac:dyDescent="0.2">
      <c r="A52378" t="s">
        <v>72935</v>
      </c>
      <c r="B52378">
        <v>4</v>
      </c>
      <c r="C52378">
        <v>4</v>
      </c>
    </row>
    <row r="52379" spans="1:3" x14ac:dyDescent="0.2">
      <c r="A52379" t="s">
        <v>72952</v>
      </c>
      <c r="B52379">
        <v>4</v>
      </c>
      <c r="C52379">
        <v>4</v>
      </c>
    </row>
    <row r="52380" spans="1:3" x14ac:dyDescent="0.2">
      <c r="A52380" t="s">
        <v>72958</v>
      </c>
      <c r="B52380">
        <v>4</v>
      </c>
      <c r="C52380">
        <v>2</v>
      </c>
    </row>
    <row r="52381" spans="1:3" x14ac:dyDescent="0.2">
      <c r="A52381" t="s">
        <v>72960</v>
      </c>
      <c r="B52381">
        <v>4</v>
      </c>
      <c r="C52381">
        <v>3</v>
      </c>
    </row>
    <row r="52382" spans="1:3" x14ac:dyDescent="0.2">
      <c r="A52382" t="s">
        <v>72979</v>
      </c>
      <c r="B52382">
        <v>4</v>
      </c>
      <c r="C52382">
        <v>2</v>
      </c>
    </row>
    <row r="52383" spans="1:3" x14ac:dyDescent="0.2">
      <c r="A52383" t="s">
        <v>72980</v>
      </c>
      <c r="B52383">
        <v>4</v>
      </c>
      <c r="C52383">
        <v>1</v>
      </c>
    </row>
    <row r="52384" spans="1:3" x14ac:dyDescent="0.2">
      <c r="A52384" t="s">
        <v>72991</v>
      </c>
      <c r="B52384">
        <v>4</v>
      </c>
      <c r="C52384">
        <v>3</v>
      </c>
    </row>
    <row r="52385" spans="1:3" x14ac:dyDescent="0.2">
      <c r="A52385" t="s">
        <v>73016</v>
      </c>
      <c r="B52385">
        <v>4</v>
      </c>
      <c r="C52385">
        <v>2</v>
      </c>
    </row>
    <row r="52386" spans="1:3" x14ac:dyDescent="0.2">
      <c r="A52386" t="s">
        <v>73018</v>
      </c>
      <c r="B52386">
        <v>4</v>
      </c>
      <c r="C52386">
        <v>3</v>
      </c>
    </row>
    <row r="52387" spans="1:3" x14ac:dyDescent="0.2">
      <c r="A52387" t="s">
        <v>73027</v>
      </c>
      <c r="B52387">
        <v>4</v>
      </c>
      <c r="C52387">
        <v>4</v>
      </c>
    </row>
    <row r="52388" spans="1:3" x14ac:dyDescent="0.2">
      <c r="A52388" t="s">
        <v>73046</v>
      </c>
      <c r="B52388">
        <v>4</v>
      </c>
      <c r="C52388">
        <v>4</v>
      </c>
    </row>
    <row r="52389" spans="1:3" x14ac:dyDescent="0.2">
      <c r="A52389" t="s">
        <v>73058</v>
      </c>
      <c r="B52389">
        <v>4</v>
      </c>
      <c r="C52389">
        <v>3</v>
      </c>
    </row>
    <row r="52390" spans="1:3" x14ac:dyDescent="0.2">
      <c r="A52390" t="s">
        <v>73076</v>
      </c>
      <c r="B52390">
        <v>4</v>
      </c>
      <c r="C52390">
        <v>4</v>
      </c>
    </row>
    <row r="52391" spans="1:3" x14ac:dyDescent="0.2">
      <c r="A52391" t="s">
        <v>73079</v>
      </c>
      <c r="B52391">
        <v>4</v>
      </c>
      <c r="C52391">
        <v>3</v>
      </c>
    </row>
    <row r="52392" spans="1:3" x14ac:dyDescent="0.2">
      <c r="A52392" t="s">
        <v>73082</v>
      </c>
      <c r="B52392">
        <v>4</v>
      </c>
      <c r="C52392">
        <v>2</v>
      </c>
    </row>
    <row r="52393" spans="1:3" x14ac:dyDescent="0.2">
      <c r="A52393" t="s">
        <v>73093</v>
      </c>
      <c r="B52393">
        <v>4</v>
      </c>
      <c r="C52393">
        <v>2</v>
      </c>
    </row>
    <row r="52394" spans="1:3" x14ac:dyDescent="0.2">
      <c r="A52394" t="s">
        <v>73104</v>
      </c>
      <c r="B52394">
        <v>4</v>
      </c>
      <c r="C52394">
        <v>4</v>
      </c>
    </row>
    <row r="52395" spans="1:3" x14ac:dyDescent="0.2">
      <c r="A52395" t="s">
        <v>73116</v>
      </c>
      <c r="B52395">
        <v>4</v>
      </c>
      <c r="C52395">
        <v>2</v>
      </c>
    </row>
    <row r="52396" spans="1:3" x14ac:dyDescent="0.2">
      <c r="A52396" t="s">
        <v>73154</v>
      </c>
      <c r="B52396">
        <v>4</v>
      </c>
      <c r="C52396">
        <v>3</v>
      </c>
    </row>
    <row r="52397" spans="1:3" x14ac:dyDescent="0.2">
      <c r="A52397" t="s">
        <v>73165</v>
      </c>
      <c r="B52397">
        <v>4</v>
      </c>
      <c r="C52397">
        <v>3</v>
      </c>
    </row>
    <row r="52398" spans="1:3" x14ac:dyDescent="0.2">
      <c r="A52398" t="s">
        <v>73166</v>
      </c>
      <c r="B52398">
        <v>4</v>
      </c>
      <c r="C52398">
        <v>2</v>
      </c>
    </row>
    <row r="52399" spans="1:3" x14ac:dyDescent="0.2">
      <c r="A52399" t="s">
        <v>73167</v>
      </c>
      <c r="B52399">
        <v>4</v>
      </c>
      <c r="C52399">
        <v>2</v>
      </c>
    </row>
    <row r="52400" spans="1:3" x14ac:dyDescent="0.2">
      <c r="A52400" t="s">
        <v>73169</v>
      </c>
      <c r="B52400">
        <v>4</v>
      </c>
      <c r="C52400">
        <v>3</v>
      </c>
    </row>
    <row r="52401" spans="1:3" x14ac:dyDescent="0.2">
      <c r="A52401" t="s">
        <v>73193</v>
      </c>
      <c r="B52401">
        <v>4</v>
      </c>
      <c r="C52401">
        <v>2</v>
      </c>
    </row>
    <row r="52402" spans="1:3" x14ac:dyDescent="0.2">
      <c r="A52402" t="s">
        <v>73202</v>
      </c>
      <c r="B52402">
        <v>4</v>
      </c>
      <c r="C52402">
        <v>4</v>
      </c>
    </row>
    <row r="52403" spans="1:3" x14ac:dyDescent="0.2">
      <c r="A52403" t="s">
        <v>73233</v>
      </c>
      <c r="B52403">
        <v>4</v>
      </c>
      <c r="C52403">
        <v>3</v>
      </c>
    </row>
    <row r="52404" spans="1:3" x14ac:dyDescent="0.2">
      <c r="A52404" t="s">
        <v>73234</v>
      </c>
      <c r="B52404">
        <v>4</v>
      </c>
      <c r="C52404">
        <v>2</v>
      </c>
    </row>
    <row r="52405" spans="1:3" x14ac:dyDescent="0.2">
      <c r="A52405" t="s">
        <v>73237</v>
      </c>
      <c r="B52405">
        <v>4</v>
      </c>
      <c r="C52405">
        <v>4</v>
      </c>
    </row>
    <row r="52406" spans="1:3" x14ac:dyDescent="0.2">
      <c r="A52406" t="s">
        <v>73239</v>
      </c>
      <c r="B52406">
        <v>4</v>
      </c>
      <c r="C52406">
        <v>2</v>
      </c>
    </row>
    <row r="52407" spans="1:3" x14ac:dyDescent="0.2">
      <c r="A52407" t="s">
        <v>73245</v>
      </c>
      <c r="B52407">
        <v>4</v>
      </c>
      <c r="C52407">
        <v>2</v>
      </c>
    </row>
    <row r="52408" spans="1:3" x14ac:dyDescent="0.2">
      <c r="A52408" t="s">
        <v>73246</v>
      </c>
      <c r="B52408">
        <v>4</v>
      </c>
      <c r="C52408">
        <v>0</v>
      </c>
    </row>
    <row r="52409" spans="1:3" x14ac:dyDescent="0.2">
      <c r="A52409" t="s">
        <v>73257</v>
      </c>
      <c r="B52409">
        <v>4</v>
      </c>
      <c r="C52409">
        <v>4</v>
      </c>
    </row>
    <row r="52410" spans="1:3" x14ac:dyDescent="0.2">
      <c r="A52410" t="s">
        <v>73265</v>
      </c>
      <c r="B52410">
        <v>4</v>
      </c>
      <c r="C52410">
        <v>3</v>
      </c>
    </row>
    <row r="52411" spans="1:3" x14ac:dyDescent="0.2">
      <c r="A52411" t="s">
        <v>73317</v>
      </c>
      <c r="B52411">
        <v>4</v>
      </c>
      <c r="C52411">
        <v>3</v>
      </c>
    </row>
    <row r="52412" spans="1:3" x14ac:dyDescent="0.2">
      <c r="A52412" t="s">
        <v>73356</v>
      </c>
      <c r="B52412">
        <v>4</v>
      </c>
      <c r="C52412">
        <v>2</v>
      </c>
    </row>
    <row r="52413" spans="1:3" x14ac:dyDescent="0.2">
      <c r="A52413" t="s">
        <v>73393</v>
      </c>
      <c r="B52413">
        <v>4</v>
      </c>
      <c r="C52413">
        <v>2</v>
      </c>
    </row>
    <row r="52414" spans="1:3" x14ac:dyDescent="0.2">
      <c r="A52414" t="s">
        <v>73424</v>
      </c>
      <c r="B52414">
        <v>4</v>
      </c>
      <c r="C52414">
        <v>4</v>
      </c>
    </row>
    <row r="52415" spans="1:3" x14ac:dyDescent="0.2">
      <c r="A52415" t="s">
        <v>73467</v>
      </c>
      <c r="B52415">
        <v>4</v>
      </c>
      <c r="C52415">
        <v>1</v>
      </c>
    </row>
    <row r="52416" spans="1:3" x14ac:dyDescent="0.2">
      <c r="A52416" t="s">
        <v>73482</v>
      </c>
      <c r="B52416">
        <v>4</v>
      </c>
      <c r="C52416">
        <v>1</v>
      </c>
    </row>
    <row r="52417" spans="1:3" x14ac:dyDescent="0.2">
      <c r="A52417" t="s">
        <v>73492</v>
      </c>
      <c r="B52417">
        <v>4</v>
      </c>
      <c r="C52417">
        <v>4</v>
      </c>
    </row>
    <row r="52418" spans="1:3" x14ac:dyDescent="0.2">
      <c r="A52418" t="s">
        <v>73512</v>
      </c>
      <c r="B52418">
        <v>4</v>
      </c>
      <c r="C52418">
        <v>4</v>
      </c>
    </row>
    <row r="52419" spans="1:3" x14ac:dyDescent="0.2">
      <c r="A52419" t="s">
        <v>73521</v>
      </c>
      <c r="B52419">
        <v>4</v>
      </c>
      <c r="C52419">
        <v>1</v>
      </c>
    </row>
    <row r="52420" spans="1:3" x14ac:dyDescent="0.2">
      <c r="A52420" t="s">
        <v>73525</v>
      </c>
      <c r="B52420">
        <v>4</v>
      </c>
      <c r="C52420">
        <v>4</v>
      </c>
    </row>
    <row r="52421" spans="1:3" x14ac:dyDescent="0.2">
      <c r="A52421" t="s">
        <v>73534</v>
      </c>
      <c r="B52421">
        <v>4</v>
      </c>
      <c r="C52421">
        <v>3</v>
      </c>
    </row>
    <row r="52422" spans="1:3" x14ac:dyDescent="0.2">
      <c r="A52422" t="s">
        <v>73558</v>
      </c>
      <c r="B52422">
        <v>4</v>
      </c>
      <c r="C52422">
        <v>4</v>
      </c>
    </row>
    <row r="52423" spans="1:3" x14ac:dyDescent="0.2">
      <c r="A52423" t="s">
        <v>73561</v>
      </c>
      <c r="B52423">
        <v>4</v>
      </c>
      <c r="C52423">
        <v>4</v>
      </c>
    </row>
    <row r="52424" spans="1:3" x14ac:dyDescent="0.2">
      <c r="A52424" t="s">
        <v>73586</v>
      </c>
      <c r="B52424">
        <v>4</v>
      </c>
      <c r="C52424">
        <v>2</v>
      </c>
    </row>
    <row r="52425" spans="1:3" x14ac:dyDescent="0.2">
      <c r="A52425" t="s">
        <v>73593</v>
      </c>
      <c r="B52425">
        <v>4</v>
      </c>
      <c r="C52425">
        <v>2</v>
      </c>
    </row>
    <row r="52426" spans="1:3" x14ac:dyDescent="0.2">
      <c r="A52426" t="s">
        <v>73597</v>
      </c>
      <c r="B52426">
        <v>4</v>
      </c>
      <c r="C52426">
        <v>1</v>
      </c>
    </row>
    <row r="52427" spans="1:3" x14ac:dyDescent="0.2">
      <c r="A52427" t="s">
        <v>73611</v>
      </c>
      <c r="B52427">
        <v>4</v>
      </c>
      <c r="C52427">
        <v>2</v>
      </c>
    </row>
    <row r="52428" spans="1:3" x14ac:dyDescent="0.2">
      <c r="A52428" t="s">
        <v>73625</v>
      </c>
      <c r="B52428">
        <v>4</v>
      </c>
      <c r="C52428">
        <v>3</v>
      </c>
    </row>
    <row r="52429" spans="1:3" x14ac:dyDescent="0.2">
      <c r="A52429" t="s">
        <v>73645</v>
      </c>
      <c r="B52429">
        <v>4</v>
      </c>
      <c r="C52429">
        <v>4</v>
      </c>
    </row>
    <row r="52430" spans="1:3" x14ac:dyDescent="0.2">
      <c r="A52430" t="s">
        <v>73660</v>
      </c>
      <c r="B52430">
        <v>4</v>
      </c>
      <c r="C52430">
        <v>3</v>
      </c>
    </row>
    <row r="52431" spans="1:3" x14ac:dyDescent="0.2">
      <c r="A52431" t="s">
        <v>73667</v>
      </c>
      <c r="B52431">
        <v>4</v>
      </c>
      <c r="C52431">
        <v>2</v>
      </c>
    </row>
    <row r="52432" spans="1:3" x14ac:dyDescent="0.2">
      <c r="A52432" t="s">
        <v>73672</v>
      </c>
      <c r="B52432">
        <v>4</v>
      </c>
      <c r="C52432">
        <v>4</v>
      </c>
    </row>
    <row r="52433" spans="1:3" x14ac:dyDescent="0.2">
      <c r="A52433" t="s">
        <v>73700</v>
      </c>
      <c r="B52433">
        <v>4</v>
      </c>
      <c r="C52433">
        <v>2</v>
      </c>
    </row>
    <row r="52434" spans="1:3" x14ac:dyDescent="0.2">
      <c r="A52434" t="s">
        <v>73725</v>
      </c>
      <c r="B52434">
        <v>4</v>
      </c>
      <c r="C52434">
        <v>4</v>
      </c>
    </row>
    <row r="52435" spans="1:3" x14ac:dyDescent="0.2">
      <c r="A52435" t="s">
        <v>73731</v>
      </c>
      <c r="B52435">
        <v>4</v>
      </c>
      <c r="C52435">
        <v>0</v>
      </c>
    </row>
    <row r="52436" spans="1:3" x14ac:dyDescent="0.2">
      <c r="A52436" t="s">
        <v>73732</v>
      </c>
      <c r="B52436">
        <v>4</v>
      </c>
      <c r="C52436">
        <v>3</v>
      </c>
    </row>
    <row r="52437" spans="1:3" x14ac:dyDescent="0.2">
      <c r="A52437" t="s">
        <v>73745</v>
      </c>
      <c r="B52437">
        <v>4</v>
      </c>
      <c r="C52437">
        <v>4</v>
      </c>
    </row>
    <row r="52438" spans="1:3" x14ac:dyDescent="0.2">
      <c r="A52438" t="s">
        <v>73756</v>
      </c>
      <c r="B52438">
        <v>4</v>
      </c>
      <c r="C52438">
        <v>3</v>
      </c>
    </row>
    <row r="52439" spans="1:3" x14ac:dyDescent="0.2">
      <c r="A52439" t="s">
        <v>73769</v>
      </c>
      <c r="B52439">
        <v>4</v>
      </c>
      <c r="C52439">
        <v>3</v>
      </c>
    </row>
    <row r="52440" spans="1:3" x14ac:dyDescent="0.2">
      <c r="A52440" t="s">
        <v>73784</v>
      </c>
      <c r="B52440">
        <v>4</v>
      </c>
      <c r="C52440">
        <v>4</v>
      </c>
    </row>
    <row r="52441" spans="1:3" x14ac:dyDescent="0.2">
      <c r="A52441" t="s">
        <v>73800</v>
      </c>
      <c r="B52441">
        <v>4</v>
      </c>
      <c r="C52441">
        <v>4</v>
      </c>
    </row>
    <row r="52442" spans="1:3" x14ac:dyDescent="0.2">
      <c r="A52442" t="s">
        <v>73814</v>
      </c>
      <c r="B52442">
        <v>4</v>
      </c>
      <c r="C52442">
        <v>3</v>
      </c>
    </row>
    <row r="52443" spans="1:3" x14ac:dyDescent="0.2">
      <c r="A52443" t="s">
        <v>73844</v>
      </c>
      <c r="B52443">
        <v>4</v>
      </c>
      <c r="C52443">
        <v>4</v>
      </c>
    </row>
    <row r="52444" spans="1:3" x14ac:dyDescent="0.2">
      <c r="A52444" t="s">
        <v>73850</v>
      </c>
      <c r="B52444">
        <v>4</v>
      </c>
      <c r="C52444">
        <v>4</v>
      </c>
    </row>
    <row r="52445" spans="1:3" x14ac:dyDescent="0.2">
      <c r="A52445" t="s">
        <v>73894</v>
      </c>
      <c r="B52445">
        <v>4</v>
      </c>
      <c r="C52445">
        <v>4</v>
      </c>
    </row>
    <row r="52446" spans="1:3" x14ac:dyDescent="0.2">
      <c r="A52446" t="s">
        <v>73896</v>
      </c>
      <c r="B52446">
        <v>4</v>
      </c>
      <c r="C52446">
        <v>4</v>
      </c>
    </row>
    <row r="52447" spans="1:3" x14ac:dyDescent="0.2">
      <c r="A52447" t="s">
        <v>73899</v>
      </c>
      <c r="B52447">
        <v>4</v>
      </c>
      <c r="C52447">
        <v>3</v>
      </c>
    </row>
    <row r="52448" spans="1:3" x14ac:dyDescent="0.2">
      <c r="A52448" t="s">
        <v>73911</v>
      </c>
      <c r="B52448">
        <v>4</v>
      </c>
      <c r="C52448">
        <v>3</v>
      </c>
    </row>
    <row r="52449" spans="1:3" x14ac:dyDescent="0.2">
      <c r="A52449" t="s">
        <v>73912</v>
      </c>
      <c r="B52449">
        <v>4</v>
      </c>
      <c r="C52449">
        <v>2</v>
      </c>
    </row>
    <row r="52450" spans="1:3" x14ac:dyDescent="0.2">
      <c r="A52450" t="s">
        <v>73935</v>
      </c>
      <c r="B52450">
        <v>4</v>
      </c>
      <c r="C52450">
        <v>4</v>
      </c>
    </row>
    <row r="52451" spans="1:3" x14ac:dyDescent="0.2">
      <c r="A52451" t="s">
        <v>73967</v>
      </c>
      <c r="B52451">
        <v>4</v>
      </c>
      <c r="C52451">
        <v>4</v>
      </c>
    </row>
    <row r="52452" spans="1:3" x14ac:dyDescent="0.2">
      <c r="A52452" t="s">
        <v>73994</v>
      </c>
      <c r="B52452">
        <v>4</v>
      </c>
      <c r="C52452">
        <v>4</v>
      </c>
    </row>
    <row r="52453" spans="1:3" x14ac:dyDescent="0.2">
      <c r="A52453" t="s">
        <v>74056</v>
      </c>
      <c r="B52453">
        <v>4</v>
      </c>
      <c r="C52453">
        <v>1</v>
      </c>
    </row>
    <row r="52454" spans="1:3" x14ac:dyDescent="0.2">
      <c r="A52454" t="s">
        <v>74063</v>
      </c>
      <c r="B52454">
        <v>4</v>
      </c>
      <c r="C52454">
        <v>2</v>
      </c>
    </row>
    <row r="52455" spans="1:3" x14ac:dyDescent="0.2">
      <c r="A52455" t="s">
        <v>74078</v>
      </c>
      <c r="B52455">
        <v>4</v>
      </c>
      <c r="C52455">
        <v>4</v>
      </c>
    </row>
    <row r="52456" spans="1:3" x14ac:dyDescent="0.2">
      <c r="A52456" t="s">
        <v>74079</v>
      </c>
      <c r="B52456">
        <v>4</v>
      </c>
      <c r="C52456">
        <v>4</v>
      </c>
    </row>
    <row r="52457" spans="1:3" x14ac:dyDescent="0.2">
      <c r="A52457" t="s">
        <v>74090</v>
      </c>
      <c r="B52457">
        <v>4</v>
      </c>
      <c r="C52457">
        <v>2</v>
      </c>
    </row>
    <row r="52458" spans="1:3" x14ac:dyDescent="0.2">
      <c r="A52458" t="s">
        <v>74126</v>
      </c>
      <c r="B52458">
        <v>4</v>
      </c>
      <c r="C52458">
        <v>3</v>
      </c>
    </row>
    <row r="52459" spans="1:3" x14ac:dyDescent="0.2">
      <c r="A52459" t="s">
        <v>74128</v>
      </c>
      <c r="B52459">
        <v>4</v>
      </c>
      <c r="C52459">
        <v>4</v>
      </c>
    </row>
    <row r="52460" spans="1:3" x14ac:dyDescent="0.2">
      <c r="A52460" t="s">
        <v>74133</v>
      </c>
      <c r="B52460">
        <v>4</v>
      </c>
      <c r="C52460">
        <v>4</v>
      </c>
    </row>
    <row r="52461" spans="1:3" x14ac:dyDescent="0.2">
      <c r="A52461" t="s">
        <v>74139</v>
      </c>
      <c r="B52461">
        <v>4</v>
      </c>
      <c r="C52461">
        <v>3</v>
      </c>
    </row>
    <row r="52462" spans="1:3" x14ac:dyDescent="0.2">
      <c r="A52462" t="s">
        <v>74197</v>
      </c>
      <c r="B52462">
        <v>4</v>
      </c>
      <c r="C52462">
        <v>3</v>
      </c>
    </row>
    <row r="52463" spans="1:3" x14ac:dyDescent="0.2">
      <c r="A52463" t="s">
        <v>74202</v>
      </c>
      <c r="B52463">
        <v>4</v>
      </c>
      <c r="C52463">
        <v>3</v>
      </c>
    </row>
    <row r="52464" spans="1:3" x14ac:dyDescent="0.2">
      <c r="A52464" t="s">
        <v>74203</v>
      </c>
      <c r="B52464">
        <v>4</v>
      </c>
      <c r="C52464">
        <v>2</v>
      </c>
    </row>
    <row r="52465" spans="1:3" x14ac:dyDescent="0.2">
      <c r="A52465" t="s">
        <v>74238</v>
      </c>
      <c r="B52465">
        <v>4</v>
      </c>
      <c r="C52465">
        <v>2</v>
      </c>
    </row>
    <row r="52466" spans="1:3" x14ac:dyDescent="0.2">
      <c r="A52466" t="s">
        <v>74296</v>
      </c>
      <c r="B52466">
        <v>4</v>
      </c>
      <c r="C52466">
        <v>2</v>
      </c>
    </row>
    <row r="52467" spans="1:3" x14ac:dyDescent="0.2">
      <c r="A52467" t="s">
        <v>74328</v>
      </c>
      <c r="B52467">
        <v>4</v>
      </c>
      <c r="C52467">
        <v>2</v>
      </c>
    </row>
    <row r="52468" spans="1:3" x14ac:dyDescent="0.2">
      <c r="A52468" t="s">
        <v>74334</v>
      </c>
      <c r="B52468">
        <v>4</v>
      </c>
      <c r="C52468">
        <v>2</v>
      </c>
    </row>
    <row r="52469" spans="1:3" x14ac:dyDescent="0.2">
      <c r="A52469" t="s">
        <v>74342</v>
      </c>
      <c r="B52469">
        <v>4</v>
      </c>
      <c r="C52469">
        <v>2</v>
      </c>
    </row>
    <row r="52470" spans="1:3" x14ac:dyDescent="0.2">
      <c r="A52470" t="s">
        <v>74364</v>
      </c>
      <c r="B52470">
        <v>4</v>
      </c>
      <c r="C52470">
        <v>2</v>
      </c>
    </row>
    <row r="52471" spans="1:3" x14ac:dyDescent="0.2">
      <c r="A52471" t="s">
        <v>74369</v>
      </c>
      <c r="B52471">
        <v>4</v>
      </c>
      <c r="C52471">
        <v>1</v>
      </c>
    </row>
    <row r="52472" spans="1:3" x14ac:dyDescent="0.2">
      <c r="A52472" t="s">
        <v>74436</v>
      </c>
      <c r="B52472">
        <v>4</v>
      </c>
      <c r="C52472">
        <v>2</v>
      </c>
    </row>
    <row r="52473" spans="1:3" x14ac:dyDescent="0.2">
      <c r="A52473" t="s">
        <v>74447</v>
      </c>
      <c r="B52473">
        <v>4</v>
      </c>
      <c r="C52473">
        <v>1</v>
      </c>
    </row>
    <row r="52474" spans="1:3" x14ac:dyDescent="0.2">
      <c r="A52474" t="s">
        <v>74488</v>
      </c>
      <c r="B52474">
        <v>4</v>
      </c>
      <c r="C52474">
        <v>4</v>
      </c>
    </row>
    <row r="52475" spans="1:3" x14ac:dyDescent="0.2">
      <c r="A52475" t="s">
        <v>74492</v>
      </c>
      <c r="B52475">
        <v>4</v>
      </c>
      <c r="C52475">
        <v>2</v>
      </c>
    </row>
    <row r="52476" spans="1:3" x14ac:dyDescent="0.2">
      <c r="A52476" t="s">
        <v>74498</v>
      </c>
      <c r="B52476">
        <v>4</v>
      </c>
      <c r="C52476">
        <v>4</v>
      </c>
    </row>
    <row r="52477" spans="1:3" x14ac:dyDescent="0.2">
      <c r="A52477" t="s">
        <v>74501</v>
      </c>
      <c r="B52477">
        <v>4</v>
      </c>
      <c r="C52477">
        <v>4</v>
      </c>
    </row>
    <row r="52478" spans="1:3" x14ac:dyDescent="0.2">
      <c r="A52478" t="s">
        <v>74521</v>
      </c>
      <c r="B52478">
        <v>4</v>
      </c>
      <c r="C52478">
        <v>3</v>
      </c>
    </row>
    <row r="52479" spans="1:3" x14ac:dyDescent="0.2">
      <c r="A52479" t="s">
        <v>74558</v>
      </c>
      <c r="B52479">
        <v>4</v>
      </c>
      <c r="C52479">
        <v>3</v>
      </c>
    </row>
    <row r="52480" spans="1:3" x14ac:dyDescent="0.2">
      <c r="A52480" t="s">
        <v>74590</v>
      </c>
      <c r="B52480">
        <v>4</v>
      </c>
      <c r="C52480">
        <v>3</v>
      </c>
    </row>
    <row r="52481" spans="1:3" x14ac:dyDescent="0.2">
      <c r="A52481" t="s">
        <v>74600</v>
      </c>
      <c r="B52481">
        <v>4</v>
      </c>
      <c r="C52481">
        <v>2</v>
      </c>
    </row>
    <row r="52482" spans="1:3" x14ac:dyDescent="0.2">
      <c r="A52482" t="s">
        <v>74606</v>
      </c>
      <c r="B52482">
        <v>4</v>
      </c>
      <c r="C52482">
        <v>0</v>
      </c>
    </row>
    <row r="52483" spans="1:3" x14ac:dyDescent="0.2">
      <c r="A52483" t="s">
        <v>74614</v>
      </c>
      <c r="B52483">
        <v>4</v>
      </c>
      <c r="C52483">
        <v>1</v>
      </c>
    </row>
    <row r="52484" spans="1:3" x14ac:dyDescent="0.2">
      <c r="A52484" t="s">
        <v>74625</v>
      </c>
      <c r="B52484">
        <v>4</v>
      </c>
      <c r="C52484">
        <v>3</v>
      </c>
    </row>
    <row r="52485" spans="1:3" x14ac:dyDescent="0.2">
      <c r="A52485" t="s">
        <v>74635</v>
      </c>
      <c r="B52485">
        <v>4</v>
      </c>
      <c r="C52485">
        <v>3</v>
      </c>
    </row>
    <row r="52486" spans="1:3" x14ac:dyDescent="0.2">
      <c r="A52486" t="s">
        <v>74646</v>
      </c>
      <c r="B52486">
        <v>4</v>
      </c>
      <c r="C52486">
        <v>4</v>
      </c>
    </row>
    <row r="52487" spans="1:3" x14ac:dyDescent="0.2">
      <c r="A52487" t="s">
        <v>74654</v>
      </c>
      <c r="B52487">
        <v>4</v>
      </c>
      <c r="C52487">
        <v>1</v>
      </c>
    </row>
    <row r="52488" spans="1:3" x14ac:dyDescent="0.2">
      <c r="A52488" t="s">
        <v>74678</v>
      </c>
      <c r="B52488">
        <v>4</v>
      </c>
      <c r="C52488">
        <v>3</v>
      </c>
    </row>
    <row r="52489" spans="1:3" x14ac:dyDescent="0.2">
      <c r="A52489" t="s">
        <v>74719</v>
      </c>
      <c r="B52489">
        <v>4</v>
      </c>
      <c r="C52489">
        <v>3</v>
      </c>
    </row>
    <row r="52490" spans="1:3" x14ac:dyDescent="0.2">
      <c r="A52490" t="s">
        <v>74757</v>
      </c>
      <c r="B52490">
        <v>4</v>
      </c>
      <c r="C52490">
        <v>3</v>
      </c>
    </row>
    <row r="52491" spans="1:3" x14ac:dyDescent="0.2">
      <c r="A52491" t="s">
        <v>74809</v>
      </c>
      <c r="B52491">
        <v>4</v>
      </c>
      <c r="C52491">
        <v>3</v>
      </c>
    </row>
    <row r="52492" spans="1:3" x14ac:dyDescent="0.2">
      <c r="A52492" t="s">
        <v>74811</v>
      </c>
      <c r="B52492">
        <v>4</v>
      </c>
      <c r="C52492">
        <v>3</v>
      </c>
    </row>
    <row r="52493" spans="1:3" x14ac:dyDescent="0.2">
      <c r="A52493" t="s">
        <v>74835</v>
      </c>
      <c r="B52493">
        <v>4</v>
      </c>
      <c r="C52493">
        <v>4</v>
      </c>
    </row>
    <row r="52494" spans="1:3" x14ac:dyDescent="0.2">
      <c r="A52494" t="s">
        <v>74852</v>
      </c>
      <c r="B52494">
        <v>4</v>
      </c>
      <c r="C52494">
        <v>3</v>
      </c>
    </row>
    <row r="52495" spans="1:3" x14ac:dyDescent="0.2">
      <c r="A52495" t="s">
        <v>74862</v>
      </c>
      <c r="B52495">
        <v>4</v>
      </c>
      <c r="C52495">
        <v>3</v>
      </c>
    </row>
    <row r="52496" spans="1:3" x14ac:dyDescent="0.2">
      <c r="A52496" t="s">
        <v>74882</v>
      </c>
      <c r="B52496">
        <v>4</v>
      </c>
      <c r="C52496">
        <v>4</v>
      </c>
    </row>
    <row r="52497" spans="1:3" x14ac:dyDescent="0.2">
      <c r="A52497" t="s">
        <v>74883</v>
      </c>
      <c r="B52497">
        <v>4</v>
      </c>
      <c r="C52497">
        <v>3</v>
      </c>
    </row>
    <row r="52498" spans="1:3" x14ac:dyDescent="0.2">
      <c r="A52498" t="s">
        <v>74893</v>
      </c>
      <c r="B52498">
        <v>4</v>
      </c>
      <c r="C52498">
        <v>2</v>
      </c>
    </row>
    <row r="52499" spans="1:3" x14ac:dyDescent="0.2">
      <c r="A52499" t="s">
        <v>74919</v>
      </c>
      <c r="B52499">
        <v>4</v>
      </c>
      <c r="C52499">
        <v>2</v>
      </c>
    </row>
    <row r="52500" spans="1:3" x14ac:dyDescent="0.2">
      <c r="A52500" t="s">
        <v>74923</v>
      </c>
      <c r="B52500">
        <v>4</v>
      </c>
      <c r="C52500">
        <v>1</v>
      </c>
    </row>
    <row r="52501" spans="1:3" x14ac:dyDescent="0.2">
      <c r="A52501" t="s">
        <v>74946</v>
      </c>
      <c r="B52501">
        <v>4</v>
      </c>
      <c r="C52501">
        <v>4</v>
      </c>
    </row>
    <row r="52502" spans="1:3" x14ac:dyDescent="0.2">
      <c r="A52502" t="s">
        <v>74957</v>
      </c>
      <c r="B52502">
        <v>4</v>
      </c>
      <c r="C52502">
        <v>4</v>
      </c>
    </row>
    <row r="52503" spans="1:3" x14ac:dyDescent="0.2">
      <c r="A52503" t="s">
        <v>74965</v>
      </c>
      <c r="B52503">
        <v>4</v>
      </c>
      <c r="C52503">
        <v>4</v>
      </c>
    </row>
    <row r="52504" spans="1:3" x14ac:dyDescent="0.2">
      <c r="A52504" t="s">
        <v>74972</v>
      </c>
      <c r="B52504">
        <v>4</v>
      </c>
      <c r="C52504">
        <v>2</v>
      </c>
    </row>
    <row r="52505" spans="1:3" x14ac:dyDescent="0.2">
      <c r="A52505" t="s">
        <v>75007</v>
      </c>
      <c r="B52505">
        <v>4</v>
      </c>
      <c r="C52505">
        <v>3</v>
      </c>
    </row>
    <row r="52506" spans="1:3" x14ac:dyDescent="0.2">
      <c r="A52506" t="s">
        <v>75016</v>
      </c>
      <c r="B52506">
        <v>4</v>
      </c>
      <c r="C52506">
        <v>3</v>
      </c>
    </row>
    <row r="52507" spans="1:3" x14ac:dyDescent="0.2">
      <c r="A52507" t="s">
        <v>75019</v>
      </c>
      <c r="B52507">
        <v>4</v>
      </c>
      <c r="C52507">
        <v>1</v>
      </c>
    </row>
    <row r="52508" spans="1:3" x14ac:dyDescent="0.2">
      <c r="A52508" t="s">
        <v>75034</v>
      </c>
      <c r="B52508">
        <v>4</v>
      </c>
      <c r="C52508">
        <v>2</v>
      </c>
    </row>
    <row r="52509" spans="1:3" x14ac:dyDescent="0.2">
      <c r="A52509" t="s">
        <v>75044</v>
      </c>
      <c r="B52509">
        <v>4</v>
      </c>
      <c r="C52509">
        <v>4</v>
      </c>
    </row>
    <row r="52510" spans="1:3" x14ac:dyDescent="0.2">
      <c r="A52510" t="s">
        <v>75054</v>
      </c>
      <c r="B52510">
        <v>4</v>
      </c>
      <c r="C52510">
        <v>4</v>
      </c>
    </row>
    <row r="52511" spans="1:3" x14ac:dyDescent="0.2">
      <c r="A52511" t="s">
        <v>75094</v>
      </c>
      <c r="B52511">
        <v>4</v>
      </c>
      <c r="C52511">
        <v>4</v>
      </c>
    </row>
    <row r="52512" spans="1:3" x14ac:dyDescent="0.2">
      <c r="A52512" t="s">
        <v>75101</v>
      </c>
      <c r="B52512">
        <v>4</v>
      </c>
      <c r="C52512">
        <v>4</v>
      </c>
    </row>
    <row r="52513" spans="1:3" x14ac:dyDescent="0.2">
      <c r="A52513" t="s">
        <v>75105</v>
      </c>
      <c r="B52513">
        <v>4</v>
      </c>
      <c r="C52513">
        <v>2</v>
      </c>
    </row>
    <row r="52514" spans="1:3" x14ac:dyDescent="0.2">
      <c r="A52514" t="s">
        <v>75141</v>
      </c>
      <c r="B52514">
        <v>4</v>
      </c>
      <c r="C52514">
        <v>2</v>
      </c>
    </row>
    <row r="52515" spans="1:3" x14ac:dyDescent="0.2">
      <c r="A52515" t="s">
        <v>75170</v>
      </c>
      <c r="B52515">
        <v>4</v>
      </c>
      <c r="C52515">
        <v>4</v>
      </c>
    </row>
    <row r="52516" spans="1:3" x14ac:dyDescent="0.2">
      <c r="A52516" t="s">
        <v>75177</v>
      </c>
      <c r="B52516">
        <v>4</v>
      </c>
      <c r="C52516">
        <v>2</v>
      </c>
    </row>
    <row r="52517" spans="1:3" x14ac:dyDescent="0.2">
      <c r="A52517" t="s">
        <v>75186</v>
      </c>
      <c r="B52517">
        <v>4</v>
      </c>
      <c r="C52517">
        <v>2</v>
      </c>
    </row>
    <row r="52518" spans="1:3" x14ac:dyDescent="0.2">
      <c r="A52518" t="s">
        <v>75221</v>
      </c>
      <c r="B52518">
        <v>4</v>
      </c>
      <c r="C52518">
        <v>3</v>
      </c>
    </row>
    <row r="52519" spans="1:3" x14ac:dyDescent="0.2">
      <c r="A52519" t="s">
        <v>75236</v>
      </c>
      <c r="B52519">
        <v>4</v>
      </c>
      <c r="C52519">
        <v>1</v>
      </c>
    </row>
    <row r="52520" spans="1:3" x14ac:dyDescent="0.2">
      <c r="A52520" t="s">
        <v>75241</v>
      </c>
      <c r="B52520">
        <v>4</v>
      </c>
      <c r="C52520">
        <v>3</v>
      </c>
    </row>
    <row r="52521" spans="1:3" x14ac:dyDescent="0.2">
      <c r="A52521" t="s">
        <v>75245</v>
      </c>
      <c r="B52521">
        <v>4</v>
      </c>
      <c r="C52521">
        <v>3</v>
      </c>
    </row>
    <row r="52522" spans="1:3" x14ac:dyDescent="0.2">
      <c r="A52522" t="s">
        <v>75249</v>
      </c>
      <c r="B52522">
        <v>4</v>
      </c>
      <c r="C52522">
        <v>3</v>
      </c>
    </row>
    <row r="52523" spans="1:3" x14ac:dyDescent="0.2">
      <c r="A52523" t="s">
        <v>75285</v>
      </c>
      <c r="B52523">
        <v>4</v>
      </c>
      <c r="C52523">
        <v>3</v>
      </c>
    </row>
    <row r="52524" spans="1:3" x14ac:dyDescent="0.2">
      <c r="A52524" t="s">
        <v>75357</v>
      </c>
      <c r="B52524">
        <v>4</v>
      </c>
      <c r="C52524">
        <v>2</v>
      </c>
    </row>
    <row r="52525" spans="1:3" x14ac:dyDescent="0.2">
      <c r="A52525" t="s">
        <v>75364</v>
      </c>
      <c r="B52525">
        <v>4</v>
      </c>
      <c r="C52525">
        <v>2</v>
      </c>
    </row>
    <row r="52526" spans="1:3" x14ac:dyDescent="0.2">
      <c r="A52526" t="s">
        <v>75403</v>
      </c>
      <c r="B52526">
        <v>4</v>
      </c>
      <c r="C52526">
        <v>3</v>
      </c>
    </row>
    <row r="52527" spans="1:3" x14ac:dyDescent="0.2">
      <c r="A52527" t="s">
        <v>75424</v>
      </c>
      <c r="B52527">
        <v>4</v>
      </c>
      <c r="C52527">
        <v>2</v>
      </c>
    </row>
    <row r="52528" spans="1:3" x14ac:dyDescent="0.2">
      <c r="A52528" t="s">
        <v>75425</v>
      </c>
      <c r="B52528">
        <v>4</v>
      </c>
      <c r="C52528">
        <v>3</v>
      </c>
    </row>
    <row r="52529" spans="1:3" x14ac:dyDescent="0.2">
      <c r="A52529" t="s">
        <v>75438</v>
      </c>
      <c r="B52529">
        <v>4</v>
      </c>
      <c r="C52529">
        <v>4</v>
      </c>
    </row>
    <row r="52530" spans="1:3" x14ac:dyDescent="0.2">
      <c r="A52530" t="s">
        <v>75450</v>
      </c>
      <c r="B52530">
        <v>4</v>
      </c>
      <c r="C52530">
        <v>3</v>
      </c>
    </row>
    <row r="52531" spans="1:3" x14ac:dyDescent="0.2">
      <c r="A52531" t="s">
        <v>75462</v>
      </c>
      <c r="B52531">
        <v>4</v>
      </c>
      <c r="C52531">
        <v>4</v>
      </c>
    </row>
    <row r="52532" spans="1:3" x14ac:dyDescent="0.2">
      <c r="A52532" t="s">
        <v>75482</v>
      </c>
      <c r="B52532">
        <v>4</v>
      </c>
      <c r="C52532">
        <v>4</v>
      </c>
    </row>
    <row r="52533" spans="1:3" x14ac:dyDescent="0.2">
      <c r="A52533" t="s">
        <v>75484</v>
      </c>
      <c r="B52533">
        <v>4</v>
      </c>
      <c r="C52533">
        <v>3</v>
      </c>
    </row>
    <row r="52534" spans="1:3" x14ac:dyDescent="0.2">
      <c r="A52534" t="s">
        <v>75503</v>
      </c>
      <c r="B52534">
        <v>4</v>
      </c>
      <c r="C52534">
        <v>3</v>
      </c>
    </row>
    <row r="52535" spans="1:3" x14ac:dyDescent="0.2">
      <c r="A52535" t="s">
        <v>75504</v>
      </c>
      <c r="B52535">
        <v>4</v>
      </c>
      <c r="C52535">
        <v>3</v>
      </c>
    </row>
    <row r="52536" spans="1:3" x14ac:dyDescent="0.2">
      <c r="A52536" t="s">
        <v>75522</v>
      </c>
      <c r="B52536">
        <v>4</v>
      </c>
      <c r="C52536">
        <v>4</v>
      </c>
    </row>
    <row r="52537" spans="1:3" x14ac:dyDescent="0.2">
      <c r="A52537" t="s">
        <v>75531</v>
      </c>
      <c r="B52537">
        <v>4</v>
      </c>
      <c r="C52537">
        <v>2</v>
      </c>
    </row>
    <row r="52538" spans="1:3" x14ac:dyDescent="0.2">
      <c r="A52538" t="s">
        <v>75533</v>
      </c>
      <c r="B52538">
        <v>4</v>
      </c>
      <c r="C52538">
        <v>1</v>
      </c>
    </row>
    <row r="52539" spans="1:3" x14ac:dyDescent="0.2">
      <c r="A52539" t="s">
        <v>75536</v>
      </c>
      <c r="B52539">
        <v>4</v>
      </c>
      <c r="C52539">
        <v>2</v>
      </c>
    </row>
    <row r="52540" spans="1:3" x14ac:dyDescent="0.2">
      <c r="A52540" t="s">
        <v>75540</v>
      </c>
      <c r="B52540">
        <v>4</v>
      </c>
      <c r="C52540">
        <v>3</v>
      </c>
    </row>
    <row r="52541" spans="1:3" x14ac:dyDescent="0.2">
      <c r="A52541" t="s">
        <v>75548</v>
      </c>
      <c r="B52541">
        <v>4</v>
      </c>
      <c r="C52541">
        <v>3</v>
      </c>
    </row>
    <row r="52542" spans="1:3" x14ac:dyDescent="0.2">
      <c r="A52542" t="s">
        <v>75553</v>
      </c>
      <c r="B52542">
        <v>4</v>
      </c>
      <c r="C52542">
        <v>2</v>
      </c>
    </row>
    <row r="52543" spans="1:3" x14ac:dyDescent="0.2">
      <c r="A52543" t="s">
        <v>75558</v>
      </c>
      <c r="B52543">
        <v>4</v>
      </c>
      <c r="C52543">
        <v>4</v>
      </c>
    </row>
    <row r="52544" spans="1:3" x14ac:dyDescent="0.2">
      <c r="A52544" t="s">
        <v>75599</v>
      </c>
      <c r="B52544">
        <v>4</v>
      </c>
      <c r="C52544">
        <v>4</v>
      </c>
    </row>
    <row r="52545" spans="1:3" x14ac:dyDescent="0.2">
      <c r="A52545" t="s">
        <v>75632</v>
      </c>
      <c r="B52545">
        <v>4</v>
      </c>
      <c r="C52545">
        <v>3</v>
      </c>
    </row>
    <row r="52546" spans="1:3" x14ac:dyDescent="0.2">
      <c r="A52546" t="s">
        <v>75659</v>
      </c>
      <c r="B52546">
        <v>4</v>
      </c>
      <c r="C52546">
        <v>4</v>
      </c>
    </row>
    <row r="52547" spans="1:3" x14ac:dyDescent="0.2">
      <c r="A52547" t="s">
        <v>75679</v>
      </c>
      <c r="B52547">
        <v>4</v>
      </c>
      <c r="C52547">
        <v>3</v>
      </c>
    </row>
    <row r="52548" spans="1:3" x14ac:dyDescent="0.2">
      <c r="A52548" t="s">
        <v>75702</v>
      </c>
      <c r="B52548">
        <v>4</v>
      </c>
      <c r="C52548">
        <v>4</v>
      </c>
    </row>
    <row r="52549" spans="1:3" x14ac:dyDescent="0.2">
      <c r="A52549" t="s">
        <v>75736</v>
      </c>
      <c r="B52549">
        <v>4</v>
      </c>
      <c r="C52549">
        <v>4</v>
      </c>
    </row>
    <row r="52550" spans="1:3" x14ac:dyDescent="0.2">
      <c r="A52550" t="s">
        <v>75781</v>
      </c>
      <c r="B52550">
        <v>4</v>
      </c>
      <c r="C52550">
        <v>2</v>
      </c>
    </row>
    <row r="52551" spans="1:3" x14ac:dyDescent="0.2">
      <c r="A52551" t="s">
        <v>75788</v>
      </c>
      <c r="B52551">
        <v>4</v>
      </c>
      <c r="C52551">
        <v>0</v>
      </c>
    </row>
    <row r="52552" spans="1:3" x14ac:dyDescent="0.2">
      <c r="A52552" t="s">
        <v>75854</v>
      </c>
      <c r="B52552">
        <v>4</v>
      </c>
      <c r="C52552">
        <v>3</v>
      </c>
    </row>
    <row r="52553" spans="1:3" x14ac:dyDescent="0.2">
      <c r="A52553" t="s">
        <v>75868</v>
      </c>
      <c r="B52553">
        <v>4</v>
      </c>
      <c r="C52553">
        <v>4</v>
      </c>
    </row>
    <row r="52554" spans="1:3" x14ac:dyDescent="0.2">
      <c r="A52554" t="s">
        <v>75903</v>
      </c>
      <c r="B52554">
        <v>4</v>
      </c>
      <c r="C52554">
        <v>3</v>
      </c>
    </row>
    <row r="52555" spans="1:3" x14ac:dyDescent="0.2">
      <c r="A52555" t="s">
        <v>75922</v>
      </c>
      <c r="B52555">
        <v>4</v>
      </c>
      <c r="C52555">
        <v>3</v>
      </c>
    </row>
    <row r="52556" spans="1:3" x14ac:dyDescent="0.2">
      <c r="A52556" t="s">
        <v>75952</v>
      </c>
      <c r="B52556">
        <v>4</v>
      </c>
      <c r="C52556">
        <v>1</v>
      </c>
    </row>
    <row r="52557" spans="1:3" x14ac:dyDescent="0.2">
      <c r="A52557" t="s">
        <v>76021</v>
      </c>
      <c r="B52557">
        <v>4</v>
      </c>
      <c r="C52557">
        <v>2</v>
      </c>
    </row>
    <row r="52558" spans="1:3" x14ac:dyDescent="0.2">
      <c r="A52558" t="s">
        <v>76022</v>
      </c>
      <c r="B52558">
        <v>4</v>
      </c>
      <c r="C52558">
        <v>4</v>
      </c>
    </row>
    <row r="52559" spans="1:3" x14ac:dyDescent="0.2">
      <c r="A52559" t="s">
        <v>76045</v>
      </c>
      <c r="B52559">
        <v>4</v>
      </c>
      <c r="C52559">
        <v>3</v>
      </c>
    </row>
    <row r="52560" spans="1:3" x14ac:dyDescent="0.2">
      <c r="A52560" t="s">
        <v>76048</v>
      </c>
      <c r="B52560">
        <v>4</v>
      </c>
      <c r="C52560">
        <v>2</v>
      </c>
    </row>
    <row r="52561" spans="1:3" x14ac:dyDescent="0.2">
      <c r="A52561" t="s">
        <v>76057</v>
      </c>
      <c r="B52561">
        <v>4</v>
      </c>
      <c r="C52561">
        <v>2</v>
      </c>
    </row>
    <row r="52562" spans="1:3" x14ac:dyDescent="0.2">
      <c r="A52562" t="s">
        <v>76071</v>
      </c>
      <c r="B52562">
        <v>4</v>
      </c>
      <c r="C52562">
        <v>1</v>
      </c>
    </row>
    <row r="52563" spans="1:3" x14ac:dyDescent="0.2">
      <c r="A52563" t="s">
        <v>76140</v>
      </c>
      <c r="B52563">
        <v>4</v>
      </c>
      <c r="C52563">
        <v>3</v>
      </c>
    </row>
    <row r="52564" spans="1:3" x14ac:dyDescent="0.2">
      <c r="A52564" t="s">
        <v>76200</v>
      </c>
      <c r="B52564">
        <v>4</v>
      </c>
      <c r="C52564">
        <v>2</v>
      </c>
    </row>
    <row r="52565" spans="1:3" x14ac:dyDescent="0.2">
      <c r="A52565" t="s">
        <v>76202</v>
      </c>
      <c r="B52565">
        <v>4</v>
      </c>
      <c r="C52565">
        <v>4</v>
      </c>
    </row>
    <row r="52566" spans="1:3" x14ac:dyDescent="0.2">
      <c r="A52566" t="s">
        <v>76203</v>
      </c>
      <c r="B52566">
        <v>4</v>
      </c>
      <c r="C52566">
        <v>3</v>
      </c>
    </row>
    <row r="52567" spans="1:3" x14ac:dyDescent="0.2">
      <c r="A52567" t="s">
        <v>76211</v>
      </c>
      <c r="B52567">
        <v>4</v>
      </c>
      <c r="C52567">
        <v>3</v>
      </c>
    </row>
    <row r="52568" spans="1:3" x14ac:dyDescent="0.2">
      <c r="A52568" t="s">
        <v>76213</v>
      </c>
      <c r="B52568">
        <v>4</v>
      </c>
      <c r="C52568">
        <v>3</v>
      </c>
    </row>
    <row r="52569" spans="1:3" x14ac:dyDescent="0.2">
      <c r="A52569" t="s">
        <v>76228</v>
      </c>
      <c r="B52569">
        <v>4</v>
      </c>
      <c r="C52569">
        <v>3</v>
      </c>
    </row>
    <row r="52570" spans="1:3" x14ac:dyDescent="0.2">
      <c r="A52570" t="s">
        <v>76232</v>
      </c>
      <c r="B52570">
        <v>4</v>
      </c>
      <c r="C52570">
        <v>2</v>
      </c>
    </row>
    <row r="52571" spans="1:3" x14ac:dyDescent="0.2">
      <c r="A52571" t="s">
        <v>76236</v>
      </c>
      <c r="B52571">
        <v>4</v>
      </c>
      <c r="C52571">
        <v>2</v>
      </c>
    </row>
    <row r="52572" spans="1:3" x14ac:dyDescent="0.2">
      <c r="A52572" t="s">
        <v>76290</v>
      </c>
      <c r="B52572">
        <v>4</v>
      </c>
      <c r="C52572">
        <v>4</v>
      </c>
    </row>
    <row r="52573" spans="1:3" x14ac:dyDescent="0.2">
      <c r="A52573" t="s">
        <v>76294</v>
      </c>
      <c r="B52573">
        <v>4</v>
      </c>
      <c r="C52573">
        <v>2</v>
      </c>
    </row>
    <row r="52574" spans="1:3" x14ac:dyDescent="0.2">
      <c r="A52574" t="s">
        <v>76323</v>
      </c>
      <c r="B52574">
        <v>4</v>
      </c>
      <c r="C52574">
        <v>3</v>
      </c>
    </row>
    <row r="52575" spans="1:3" x14ac:dyDescent="0.2">
      <c r="A52575" t="s">
        <v>76325</v>
      </c>
      <c r="B52575">
        <v>4</v>
      </c>
      <c r="C52575">
        <v>3</v>
      </c>
    </row>
    <row r="52576" spans="1:3" x14ac:dyDescent="0.2">
      <c r="A52576" t="s">
        <v>76328</v>
      </c>
      <c r="B52576">
        <v>4</v>
      </c>
      <c r="C52576">
        <v>2</v>
      </c>
    </row>
    <row r="52577" spans="1:3" x14ac:dyDescent="0.2">
      <c r="A52577" t="s">
        <v>76335</v>
      </c>
      <c r="B52577">
        <v>4</v>
      </c>
      <c r="C52577">
        <v>2</v>
      </c>
    </row>
    <row r="52578" spans="1:3" x14ac:dyDescent="0.2">
      <c r="A52578" t="s">
        <v>76365</v>
      </c>
      <c r="B52578">
        <v>4</v>
      </c>
      <c r="C52578">
        <v>4</v>
      </c>
    </row>
    <row r="52579" spans="1:3" x14ac:dyDescent="0.2">
      <c r="A52579" t="s">
        <v>76396</v>
      </c>
      <c r="B52579">
        <v>4</v>
      </c>
      <c r="C52579">
        <v>2</v>
      </c>
    </row>
    <row r="52580" spans="1:3" x14ac:dyDescent="0.2">
      <c r="A52580" t="s">
        <v>76402</v>
      </c>
      <c r="B52580">
        <v>4</v>
      </c>
      <c r="C52580">
        <v>4</v>
      </c>
    </row>
    <row r="52581" spans="1:3" x14ac:dyDescent="0.2">
      <c r="A52581" t="s">
        <v>76405</v>
      </c>
      <c r="B52581">
        <v>4</v>
      </c>
      <c r="C52581">
        <v>2</v>
      </c>
    </row>
    <row r="52582" spans="1:3" x14ac:dyDescent="0.2">
      <c r="A52582" t="s">
        <v>76419</v>
      </c>
      <c r="B52582">
        <v>4</v>
      </c>
      <c r="C52582">
        <v>3</v>
      </c>
    </row>
    <row r="52583" spans="1:3" x14ac:dyDescent="0.2">
      <c r="A52583" t="s">
        <v>76428</v>
      </c>
      <c r="B52583">
        <v>4</v>
      </c>
      <c r="C52583">
        <v>4</v>
      </c>
    </row>
    <row r="52584" spans="1:3" x14ac:dyDescent="0.2">
      <c r="A52584" t="s">
        <v>76434</v>
      </c>
      <c r="B52584">
        <v>4</v>
      </c>
      <c r="C52584">
        <v>4</v>
      </c>
    </row>
    <row r="52585" spans="1:3" x14ac:dyDescent="0.2">
      <c r="A52585" t="s">
        <v>76450</v>
      </c>
      <c r="B52585">
        <v>4</v>
      </c>
      <c r="C52585">
        <v>3</v>
      </c>
    </row>
    <row r="52586" spans="1:3" x14ac:dyDescent="0.2">
      <c r="A52586" t="s">
        <v>76451</v>
      </c>
      <c r="B52586">
        <v>4</v>
      </c>
      <c r="C52586">
        <v>3</v>
      </c>
    </row>
    <row r="52587" spans="1:3" x14ac:dyDescent="0.2">
      <c r="A52587" t="s">
        <v>76456</v>
      </c>
      <c r="B52587">
        <v>4</v>
      </c>
      <c r="C52587">
        <v>4</v>
      </c>
    </row>
    <row r="52588" spans="1:3" x14ac:dyDescent="0.2">
      <c r="A52588" t="s">
        <v>76499</v>
      </c>
      <c r="B52588">
        <v>4</v>
      </c>
      <c r="C52588">
        <v>2</v>
      </c>
    </row>
    <row r="52589" spans="1:3" x14ac:dyDescent="0.2">
      <c r="A52589" t="s">
        <v>76507</v>
      </c>
      <c r="B52589">
        <v>4</v>
      </c>
      <c r="C52589">
        <v>4</v>
      </c>
    </row>
    <row r="52590" spans="1:3" x14ac:dyDescent="0.2">
      <c r="A52590" t="s">
        <v>76515</v>
      </c>
      <c r="B52590">
        <v>4</v>
      </c>
      <c r="C52590">
        <v>4</v>
      </c>
    </row>
    <row r="52591" spans="1:3" x14ac:dyDescent="0.2">
      <c r="A52591" t="s">
        <v>76516</v>
      </c>
      <c r="B52591">
        <v>4</v>
      </c>
      <c r="C52591">
        <v>3</v>
      </c>
    </row>
    <row r="52592" spans="1:3" x14ac:dyDescent="0.2">
      <c r="A52592" t="s">
        <v>76520</v>
      </c>
      <c r="B52592">
        <v>4</v>
      </c>
      <c r="C52592">
        <v>4</v>
      </c>
    </row>
    <row r="52593" spans="1:3" x14ac:dyDescent="0.2">
      <c r="A52593" t="s">
        <v>76553</v>
      </c>
      <c r="B52593">
        <v>4</v>
      </c>
      <c r="C52593">
        <v>3</v>
      </c>
    </row>
    <row r="52594" spans="1:3" x14ac:dyDescent="0.2">
      <c r="A52594" t="s">
        <v>76582</v>
      </c>
      <c r="B52594">
        <v>4</v>
      </c>
      <c r="C52594">
        <v>4</v>
      </c>
    </row>
    <row r="52595" spans="1:3" x14ac:dyDescent="0.2">
      <c r="A52595" t="s">
        <v>76583</v>
      </c>
      <c r="B52595">
        <v>4</v>
      </c>
      <c r="C52595">
        <v>4</v>
      </c>
    </row>
    <row r="52596" spans="1:3" x14ac:dyDescent="0.2">
      <c r="A52596" t="s">
        <v>76616</v>
      </c>
      <c r="B52596">
        <v>4</v>
      </c>
      <c r="C52596">
        <v>3</v>
      </c>
    </row>
    <row r="52597" spans="1:3" x14ac:dyDescent="0.2">
      <c r="A52597" t="s">
        <v>76647</v>
      </c>
      <c r="B52597">
        <v>4</v>
      </c>
      <c r="C52597">
        <v>3</v>
      </c>
    </row>
    <row r="52598" spans="1:3" x14ac:dyDescent="0.2">
      <c r="A52598" t="s">
        <v>76660</v>
      </c>
      <c r="B52598">
        <v>4</v>
      </c>
      <c r="C52598">
        <v>4</v>
      </c>
    </row>
    <row r="52599" spans="1:3" x14ac:dyDescent="0.2">
      <c r="A52599" t="s">
        <v>76664</v>
      </c>
      <c r="B52599">
        <v>4</v>
      </c>
      <c r="C52599">
        <v>3</v>
      </c>
    </row>
    <row r="52600" spans="1:3" x14ac:dyDescent="0.2">
      <c r="A52600" t="s">
        <v>76685</v>
      </c>
      <c r="B52600">
        <v>4</v>
      </c>
      <c r="C52600">
        <v>3</v>
      </c>
    </row>
    <row r="52601" spans="1:3" x14ac:dyDescent="0.2">
      <c r="A52601" t="s">
        <v>76699</v>
      </c>
      <c r="B52601">
        <v>4</v>
      </c>
      <c r="C52601">
        <v>4</v>
      </c>
    </row>
    <row r="52602" spans="1:3" x14ac:dyDescent="0.2">
      <c r="A52602" t="s">
        <v>76709</v>
      </c>
      <c r="B52602">
        <v>4</v>
      </c>
      <c r="C52602">
        <v>4</v>
      </c>
    </row>
    <row r="52603" spans="1:3" x14ac:dyDescent="0.2">
      <c r="A52603" t="s">
        <v>76734</v>
      </c>
      <c r="B52603">
        <v>4</v>
      </c>
      <c r="C52603">
        <v>3</v>
      </c>
    </row>
    <row r="52604" spans="1:3" x14ac:dyDescent="0.2">
      <c r="A52604" t="s">
        <v>76745</v>
      </c>
      <c r="B52604">
        <v>4</v>
      </c>
      <c r="C52604">
        <v>3</v>
      </c>
    </row>
    <row r="52605" spans="1:3" x14ac:dyDescent="0.2">
      <c r="A52605" t="s">
        <v>76760</v>
      </c>
      <c r="B52605">
        <v>4</v>
      </c>
      <c r="C52605">
        <v>4</v>
      </c>
    </row>
    <row r="52606" spans="1:3" x14ac:dyDescent="0.2">
      <c r="A52606" t="s">
        <v>76764</v>
      </c>
      <c r="B52606">
        <v>4</v>
      </c>
      <c r="C52606">
        <v>3</v>
      </c>
    </row>
    <row r="52607" spans="1:3" x14ac:dyDescent="0.2">
      <c r="A52607" t="s">
        <v>76790</v>
      </c>
      <c r="B52607">
        <v>4</v>
      </c>
      <c r="C52607">
        <v>2</v>
      </c>
    </row>
    <row r="52608" spans="1:3" x14ac:dyDescent="0.2">
      <c r="A52608" t="s">
        <v>76820</v>
      </c>
      <c r="B52608">
        <v>4</v>
      </c>
      <c r="C52608">
        <v>4</v>
      </c>
    </row>
    <row r="52609" spans="1:3" x14ac:dyDescent="0.2">
      <c r="A52609" t="s">
        <v>76828</v>
      </c>
      <c r="B52609">
        <v>4</v>
      </c>
      <c r="C52609">
        <v>3</v>
      </c>
    </row>
    <row r="52610" spans="1:3" x14ac:dyDescent="0.2">
      <c r="A52610" t="s">
        <v>76874</v>
      </c>
      <c r="B52610">
        <v>4</v>
      </c>
      <c r="C52610">
        <v>2</v>
      </c>
    </row>
    <row r="52611" spans="1:3" x14ac:dyDescent="0.2">
      <c r="A52611" t="s">
        <v>76880</v>
      </c>
      <c r="B52611">
        <v>4</v>
      </c>
      <c r="C52611">
        <v>4</v>
      </c>
    </row>
    <row r="52612" spans="1:3" x14ac:dyDescent="0.2">
      <c r="A52612" t="s">
        <v>76898</v>
      </c>
      <c r="B52612">
        <v>4</v>
      </c>
      <c r="C52612">
        <v>2</v>
      </c>
    </row>
    <row r="52613" spans="1:3" x14ac:dyDescent="0.2">
      <c r="A52613" t="s">
        <v>76912</v>
      </c>
      <c r="B52613">
        <v>4</v>
      </c>
      <c r="C52613">
        <v>3</v>
      </c>
    </row>
    <row r="52614" spans="1:3" x14ac:dyDescent="0.2">
      <c r="A52614" t="s">
        <v>76913</v>
      </c>
      <c r="B52614">
        <v>4</v>
      </c>
      <c r="C52614">
        <v>4</v>
      </c>
    </row>
    <row r="52615" spans="1:3" x14ac:dyDescent="0.2">
      <c r="A52615" t="s">
        <v>76927</v>
      </c>
      <c r="B52615">
        <v>4</v>
      </c>
      <c r="C52615">
        <v>4</v>
      </c>
    </row>
    <row r="52616" spans="1:3" x14ac:dyDescent="0.2">
      <c r="A52616" t="s">
        <v>76984</v>
      </c>
      <c r="B52616">
        <v>4</v>
      </c>
      <c r="C52616">
        <v>3</v>
      </c>
    </row>
    <row r="52617" spans="1:3" x14ac:dyDescent="0.2">
      <c r="A52617" t="s">
        <v>77026</v>
      </c>
      <c r="B52617">
        <v>4</v>
      </c>
      <c r="C52617">
        <v>4</v>
      </c>
    </row>
    <row r="52618" spans="1:3" x14ac:dyDescent="0.2">
      <c r="A52618" t="s">
        <v>77036</v>
      </c>
      <c r="B52618">
        <v>4</v>
      </c>
      <c r="C52618">
        <v>3</v>
      </c>
    </row>
    <row r="52619" spans="1:3" x14ac:dyDescent="0.2">
      <c r="A52619" t="s">
        <v>77055</v>
      </c>
      <c r="B52619">
        <v>4</v>
      </c>
      <c r="C52619">
        <v>4</v>
      </c>
    </row>
    <row r="52620" spans="1:3" x14ac:dyDescent="0.2">
      <c r="A52620" t="s">
        <v>77090</v>
      </c>
      <c r="B52620">
        <v>4</v>
      </c>
      <c r="C52620">
        <v>4</v>
      </c>
    </row>
    <row r="52621" spans="1:3" x14ac:dyDescent="0.2">
      <c r="A52621" t="s">
        <v>77155</v>
      </c>
      <c r="B52621">
        <v>4</v>
      </c>
      <c r="C52621">
        <v>1</v>
      </c>
    </row>
    <row r="52622" spans="1:3" x14ac:dyDescent="0.2">
      <c r="A52622" t="s">
        <v>77161</v>
      </c>
      <c r="B52622">
        <v>4</v>
      </c>
      <c r="C52622">
        <v>3</v>
      </c>
    </row>
    <row r="52623" spans="1:3" x14ac:dyDescent="0.2">
      <c r="A52623" t="s">
        <v>77170</v>
      </c>
      <c r="B52623">
        <v>4</v>
      </c>
      <c r="C52623">
        <v>2</v>
      </c>
    </row>
    <row r="52624" spans="1:3" x14ac:dyDescent="0.2">
      <c r="A52624" t="s">
        <v>77197</v>
      </c>
      <c r="B52624">
        <v>4</v>
      </c>
      <c r="C52624">
        <v>3</v>
      </c>
    </row>
    <row r="52625" spans="1:3" x14ac:dyDescent="0.2">
      <c r="A52625" t="s">
        <v>77202</v>
      </c>
      <c r="B52625">
        <v>4</v>
      </c>
      <c r="C52625">
        <v>3</v>
      </c>
    </row>
    <row r="52626" spans="1:3" x14ac:dyDescent="0.2">
      <c r="A52626" t="s">
        <v>77205</v>
      </c>
      <c r="B52626">
        <v>4</v>
      </c>
      <c r="C52626">
        <v>4</v>
      </c>
    </row>
    <row r="52627" spans="1:3" x14ac:dyDescent="0.2">
      <c r="A52627" t="s">
        <v>77213</v>
      </c>
      <c r="B52627">
        <v>4</v>
      </c>
      <c r="C52627">
        <v>3</v>
      </c>
    </row>
    <row r="52628" spans="1:3" x14ac:dyDescent="0.2">
      <c r="A52628" t="s">
        <v>77228</v>
      </c>
      <c r="B52628">
        <v>4</v>
      </c>
      <c r="C52628">
        <v>3</v>
      </c>
    </row>
    <row r="52629" spans="1:3" x14ac:dyDescent="0.2">
      <c r="A52629" t="s">
        <v>77235</v>
      </c>
      <c r="B52629">
        <v>4</v>
      </c>
      <c r="C52629">
        <v>2</v>
      </c>
    </row>
    <row r="52630" spans="1:3" x14ac:dyDescent="0.2">
      <c r="A52630" t="s">
        <v>77270</v>
      </c>
      <c r="B52630">
        <v>4</v>
      </c>
      <c r="C52630">
        <v>4</v>
      </c>
    </row>
    <row r="52631" spans="1:3" x14ac:dyDescent="0.2">
      <c r="A52631" t="s">
        <v>77298</v>
      </c>
      <c r="B52631">
        <v>4</v>
      </c>
      <c r="C52631">
        <v>4</v>
      </c>
    </row>
    <row r="52632" spans="1:3" x14ac:dyDescent="0.2">
      <c r="A52632" t="s">
        <v>77329</v>
      </c>
      <c r="B52632">
        <v>4</v>
      </c>
      <c r="C52632">
        <v>4</v>
      </c>
    </row>
    <row r="52633" spans="1:3" x14ac:dyDescent="0.2">
      <c r="A52633" t="s">
        <v>77337</v>
      </c>
      <c r="B52633">
        <v>4</v>
      </c>
      <c r="C52633">
        <v>4</v>
      </c>
    </row>
    <row r="52634" spans="1:3" x14ac:dyDescent="0.2">
      <c r="A52634" t="s">
        <v>77343</v>
      </c>
      <c r="B52634">
        <v>4</v>
      </c>
      <c r="C52634">
        <v>2</v>
      </c>
    </row>
    <row r="52635" spans="1:3" x14ac:dyDescent="0.2">
      <c r="A52635" t="s">
        <v>77349</v>
      </c>
      <c r="B52635">
        <v>4</v>
      </c>
      <c r="C52635">
        <v>3</v>
      </c>
    </row>
    <row r="52636" spans="1:3" x14ac:dyDescent="0.2">
      <c r="A52636" t="s">
        <v>77396</v>
      </c>
      <c r="B52636">
        <v>4</v>
      </c>
      <c r="C52636">
        <v>1</v>
      </c>
    </row>
    <row r="52637" spans="1:3" x14ac:dyDescent="0.2">
      <c r="A52637" t="s">
        <v>77450</v>
      </c>
      <c r="B52637">
        <v>4</v>
      </c>
      <c r="C52637">
        <v>3</v>
      </c>
    </row>
    <row r="52638" spans="1:3" x14ac:dyDescent="0.2">
      <c r="A52638" t="s">
        <v>77461</v>
      </c>
      <c r="B52638">
        <v>4</v>
      </c>
      <c r="C52638">
        <v>3</v>
      </c>
    </row>
    <row r="52639" spans="1:3" x14ac:dyDescent="0.2">
      <c r="A52639" t="s">
        <v>77462</v>
      </c>
      <c r="B52639">
        <v>4</v>
      </c>
      <c r="C52639">
        <v>3</v>
      </c>
    </row>
    <row r="52640" spans="1:3" x14ac:dyDescent="0.2">
      <c r="A52640" t="s">
        <v>77470</v>
      </c>
      <c r="B52640">
        <v>4</v>
      </c>
      <c r="C52640">
        <v>3</v>
      </c>
    </row>
    <row r="52641" spans="1:3" x14ac:dyDescent="0.2">
      <c r="A52641" t="s">
        <v>77477</v>
      </c>
      <c r="B52641">
        <v>4</v>
      </c>
      <c r="C52641">
        <v>3</v>
      </c>
    </row>
    <row r="52642" spans="1:3" x14ac:dyDescent="0.2">
      <c r="A52642" t="s">
        <v>77481</v>
      </c>
      <c r="B52642">
        <v>4</v>
      </c>
      <c r="C52642">
        <v>2</v>
      </c>
    </row>
    <row r="52643" spans="1:3" x14ac:dyDescent="0.2">
      <c r="A52643" t="s">
        <v>77483</v>
      </c>
      <c r="B52643">
        <v>4</v>
      </c>
      <c r="C52643">
        <v>3</v>
      </c>
    </row>
    <row r="52644" spans="1:3" x14ac:dyDescent="0.2">
      <c r="A52644" t="s">
        <v>77490</v>
      </c>
      <c r="B52644">
        <v>4</v>
      </c>
      <c r="C52644">
        <v>4</v>
      </c>
    </row>
    <row r="52645" spans="1:3" x14ac:dyDescent="0.2">
      <c r="A52645" t="s">
        <v>77500</v>
      </c>
      <c r="B52645">
        <v>4</v>
      </c>
      <c r="C52645">
        <v>3</v>
      </c>
    </row>
    <row r="52646" spans="1:3" x14ac:dyDescent="0.2">
      <c r="A52646" t="s">
        <v>77566</v>
      </c>
      <c r="B52646">
        <v>4</v>
      </c>
      <c r="C52646">
        <v>4</v>
      </c>
    </row>
    <row r="52647" spans="1:3" x14ac:dyDescent="0.2">
      <c r="A52647" t="s">
        <v>77628</v>
      </c>
      <c r="B52647">
        <v>4</v>
      </c>
      <c r="C52647">
        <v>3</v>
      </c>
    </row>
    <row r="52648" spans="1:3" x14ac:dyDescent="0.2">
      <c r="A52648" t="s">
        <v>77661</v>
      </c>
      <c r="B52648">
        <v>4</v>
      </c>
      <c r="C52648">
        <v>4</v>
      </c>
    </row>
    <row r="52649" spans="1:3" x14ac:dyDescent="0.2">
      <c r="A52649" t="s">
        <v>77669</v>
      </c>
      <c r="B52649">
        <v>4</v>
      </c>
      <c r="C52649">
        <v>1</v>
      </c>
    </row>
    <row r="52650" spans="1:3" x14ac:dyDescent="0.2">
      <c r="A52650" t="s">
        <v>77676</v>
      </c>
      <c r="B52650">
        <v>4</v>
      </c>
      <c r="C52650">
        <v>3</v>
      </c>
    </row>
    <row r="52651" spans="1:3" x14ac:dyDescent="0.2">
      <c r="A52651" t="s">
        <v>77704</v>
      </c>
      <c r="B52651">
        <v>4</v>
      </c>
      <c r="C52651">
        <v>4</v>
      </c>
    </row>
    <row r="52652" spans="1:3" x14ac:dyDescent="0.2">
      <c r="A52652" t="s">
        <v>77711</v>
      </c>
      <c r="B52652">
        <v>4</v>
      </c>
      <c r="C52652">
        <v>3</v>
      </c>
    </row>
    <row r="52653" spans="1:3" x14ac:dyDescent="0.2">
      <c r="A52653" t="s">
        <v>77716</v>
      </c>
      <c r="B52653">
        <v>4</v>
      </c>
      <c r="C52653">
        <v>3</v>
      </c>
    </row>
    <row r="52654" spans="1:3" x14ac:dyDescent="0.2">
      <c r="A52654" t="s">
        <v>77732</v>
      </c>
      <c r="B52654">
        <v>4</v>
      </c>
      <c r="C52654">
        <v>4</v>
      </c>
    </row>
    <row r="52655" spans="1:3" x14ac:dyDescent="0.2">
      <c r="A52655" t="s">
        <v>77733</v>
      </c>
      <c r="B52655">
        <v>4</v>
      </c>
      <c r="C52655">
        <v>2</v>
      </c>
    </row>
    <row r="52656" spans="1:3" x14ac:dyDescent="0.2">
      <c r="A52656" t="s">
        <v>77745</v>
      </c>
      <c r="B52656">
        <v>4</v>
      </c>
      <c r="C52656">
        <v>3</v>
      </c>
    </row>
    <row r="52657" spans="1:3" x14ac:dyDescent="0.2">
      <c r="A52657" t="s">
        <v>77746</v>
      </c>
      <c r="B52657">
        <v>4</v>
      </c>
      <c r="C52657">
        <v>3</v>
      </c>
    </row>
    <row r="52658" spans="1:3" x14ac:dyDescent="0.2">
      <c r="A52658" t="s">
        <v>77803</v>
      </c>
      <c r="B52658">
        <v>4</v>
      </c>
      <c r="C52658">
        <v>2</v>
      </c>
    </row>
    <row r="52659" spans="1:3" x14ac:dyDescent="0.2">
      <c r="A52659" t="s">
        <v>77838</v>
      </c>
      <c r="B52659">
        <v>4</v>
      </c>
      <c r="C52659">
        <v>4</v>
      </c>
    </row>
    <row r="52660" spans="1:3" x14ac:dyDescent="0.2">
      <c r="A52660" t="s">
        <v>77846</v>
      </c>
      <c r="B52660">
        <v>4</v>
      </c>
      <c r="C52660">
        <v>4</v>
      </c>
    </row>
    <row r="52661" spans="1:3" x14ac:dyDescent="0.2">
      <c r="A52661" t="s">
        <v>77850</v>
      </c>
      <c r="B52661">
        <v>4</v>
      </c>
      <c r="C52661">
        <v>4</v>
      </c>
    </row>
    <row r="52662" spans="1:3" x14ac:dyDescent="0.2">
      <c r="A52662" t="s">
        <v>77859</v>
      </c>
      <c r="B52662">
        <v>4</v>
      </c>
      <c r="C52662">
        <v>4</v>
      </c>
    </row>
    <row r="52663" spans="1:3" x14ac:dyDescent="0.2">
      <c r="A52663" t="s">
        <v>77862</v>
      </c>
      <c r="B52663">
        <v>4</v>
      </c>
      <c r="C52663">
        <v>4</v>
      </c>
    </row>
    <row r="52664" spans="1:3" x14ac:dyDescent="0.2">
      <c r="A52664" t="s">
        <v>77920</v>
      </c>
      <c r="B52664">
        <v>4</v>
      </c>
      <c r="C52664">
        <v>3</v>
      </c>
    </row>
    <row r="52665" spans="1:3" x14ac:dyDescent="0.2">
      <c r="A52665" t="s">
        <v>77924</v>
      </c>
      <c r="B52665">
        <v>4</v>
      </c>
      <c r="C52665">
        <v>4</v>
      </c>
    </row>
    <row r="52666" spans="1:3" x14ac:dyDescent="0.2">
      <c r="A52666" t="s">
        <v>77960</v>
      </c>
      <c r="B52666">
        <v>4</v>
      </c>
      <c r="C52666">
        <v>3</v>
      </c>
    </row>
    <row r="52667" spans="1:3" x14ac:dyDescent="0.2">
      <c r="A52667" t="s">
        <v>77969</v>
      </c>
      <c r="B52667">
        <v>4</v>
      </c>
      <c r="C52667">
        <v>4</v>
      </c>
    </row>
    <row r="52668" spans="1:3" x14ac:dyDescent="0.2">
      <c r="A52668" t="s">
        <v>77989</v>
      </c>
      <c r="B52668">
        <v>4</v>
      </c>
      <c r="C52668">
        <v>2</v>
      </c>
    </row>
    <row r="52669" spans="1:3" x14ac:dyDescent="0.2">
      <c r="A52669" t="s">
        <v>78007</v>
      </c>
      <c r="B52669">
        <v>4</v>
      </c>
      <c r="C52669">
        <v>3</v>
      </c>
    </row>
    <row r="52670" spans="1:3" x14ac:dyDescent="0.2">
      <c r="A52670" t="s">
        <v>78048</v>
      </c>
      <c r="B52670">
        <v>4</v>
      </c>
      <c r="C52670">
        <v>3</v>
      </c>
    </row>
    <row r="52671" spans="1:3" x14ac:dyDescent="0.2">
      <c r="A52671" t="s">
        <v>78053</v>
      </c>
      <c r="B52671">
        <v>4</v>
      </c>
      <c r="C52671">
        <v>3</v>
      </c>
    </row>
    <row r="52672" spans="1:3" x14ac:dyDescent="0.2">
      <c r="A52672" t="s">
        <v>78056</v>
      </c>
      <c r="B52672">
        <v>4</v>
      </c>
      <c r="C52672">
        <v>4</v>
      </c>
    </row>
    <row r="52673" spans="1:3" x14ac:dyDescent="0.2">
      <c r="A52673" t="s">
        <v>78073</v>
      </c>
      <c r="B52673">
        <v>4</v>
      </c>
      <c r="C52673">
        <v>1</v>
      </c>
    </row>
    <row r="52674" spans="1:3" x14ac:dyDescent="0.2">
      <c r="A52674" t="s">
        <v>78076</v>
      </c>
      <c r="B52674">
        <v>4</v>
      </c>
      <c r="C52674">
        <v>3</v>
      </c>
    </row>
    <row r="52675" spans="1:3" x14ac:dyDescent="0.2">
      <c r="A52675" t="s">
        <v>78103</v>
      </c>
      <c r="B52675">
        <v>4</v>
      </c>
      <c r="C52675">
        <v>1</v>
      </c>
    </row>
    <row r="52676" spans="1:3" x14ac:dyDescent="0.2">
      <c r="A52676" t="s">
        <v>78108</v>
      </c>
      <c r="B52676">
        <v>4</v>
      </c>
      <c r="C52676">
        <v>2</v>
      </c>
    </row>
    <row r="52677" spans="1:3" x14ac:dyDescent="0.2">
      <c r="A52677" t="s">
        <v>78115</v>
      </c>
      <c r="B52677">
        <v>4</v>
      </c>
      <c r="C52677">
        <v>3</v>
      </c>
    </row>
    <row r="52678" spans="1:3" x14ac:dyDescent="0.2">
      <c r="A52678" t="s">
        <v>78136</v>
      </c>
      <c r="B52678">
        <v>4</v>
      </c>
      <c r="C52678">
        <v>3</v>
      </c>
    </row>
    <row r="52679" spans="1:3" x14ac:dyDescent="0.2">
      <c r="A52679" t="s">
        <v>78140</v>
      </c>
      <c r="B52679">
        <v>4</v>
      </c>
      <c r="C52679">
        <v>2</v>
      </c>
    </row>
    <row r="52680" spans="1:3" x14ac:dyDescent="0.2">
      <c r="A52680" t="s">
        <v>78144</v>
      </c>
      <c r="B52680">
        <v>4</v>
      </c>
      <c r="C52680">
        <v>4</v>
      </c>
    </row>
    <row r="52681" spans="1:3" x14ac:dyDescent="0.2">
      <c r="A52681" t="s">
        <v>78148</v>
      </c>
      <c r="B52681">
        <v>4</v>
      </c>
      <c r="C52681">
        <v>2</v>
      </c>
    </row>
    <row r="52682" spans="1:3" x14ac:dyDescent="0.2">
      <c r="A52682" t="s">
        <v>78150</v>
      </c>
      <c r="B52682">
        <v>4</v>
      </c>
      <c r="C52682">
        <v>3</v>
      </c>
    </row>
    <row r="52683" spans="1:3" x14ac:dyDescent="0.2">
      <c r="A52683" t="s">
        <v>78158</v>
      </c>
      <c r="B52683">
        <v>4</v>
      </c>
      <c r="C52683">
        <v>4</v>
      </c>
    </row>
    <row r="52684" spans="1:3" x14ac:dyDescent="0.2">
      <c r="A52684" t="s">
        <v>78184</v>
      </c>
      <c r="B52684">
        <v>4</v>
      </c>
      <c r="C52684">
        <v>2</v>
      </c>
    </row>
    <row r="52685" spans="1:3" x14ac:dyDescent="0.2">
      <c r="A52685" t="s">
        <v>78191</v>
      </c>
      <c r="B52685">
        <v>4</v>
      </c>
      <c r="C52685">
        <v>4</v>
      </c>
    </row>
    <row r="52686" spans="1:3" x14ac:dyDescent="0.2">
      <c r="A52686" t="s">
        <v>78199</v>
      </c>
      <c r="B52686">
        <v>4</v>
      </c>
      <c r="C52686">
        <v>4</v>
      </c>
    </row>
    <row r="52687" spans="1:3" x14ac:dyDescent="0.2">
      <c r="A52687" t="s">
        <v>78200</v>
      </c>
      <c r="B52687">
        <v>4</v>
      </c>
      <c r="C52687">
        <v>4</v>
      </c>
    </row>
    <row r="52688" spans="1:3" x14ac:dyDescent="0.2">
      <c r="A52688" t="s">
        <v>78239</v>
      </c>
      <c r="B52688">
        <v>4</v>
      </c>
      <c r="C52688">
        <v>4</v>
      </c>
    </row>
    <row r="52689" spans="1:3" x14ac:dyDescent="0.2">
      <c r="A52689" t="s">
        <v>78247</v>
      </c>
      <c r="B52689">
        <v>4</v>
      </c>
      <c r="C52689">
        <v>4</v>
      </c>
    </row>
    <row r="52690" spans="1:3" x14ac:dyDescent="0.2">
      <c r="A52690" t="s">
        <v>78327</v>
      </c>
      <c r="B52690">
        <v>4</v>
      </c>
      <c r="C52690">
        <v>3</v>
      </c>
    </row>
    <row r="52691" spans="1:3" x14ac:dyDescent="0.2">
      <c r="A52691" t="s">
        <v>78351</v>
      </c>
      <c r="B52691">
        <v>4</v>
      </c>
      <c r="C52691">
        <v>4</v>
      </c>
    </row>
    <row r="52692" spans="1:3" x14ac:dyDescent="0.2">
      <c r="A52692" t="s">
        <v>78356</v>
      </c>
      <c r="B52692">
        <v>4</v>
      </c>
      <c r="C52692">
        <v>2</v>
      </c>
    </row>
    <row r="52693" spans="1:3" x14ac:dyDescent="0.2">
      <c r="A52693" t="s">
        <v>78367</v>
      </c>
      <c r="B52693">
        <v>4</v>
      </c>
      <c r="C52693">
        <v>3</v>
      </c>
    </row>
    <row r="52694" spans="1:3" x14ac:dyDescent="0.2">
      <c r="A52694" t="s">
        <v>78381</v>
      </c>
      <c r="B52694">
        <v>4</v>
      </c>
      <c r="C52694">
        <v>4</v>
      </c>
    </row>
    <row r="52695" spans="1:3" x14ac:dyDescent="0.2">
      <c r="A52695" t="s">
        <v>78402</v>
      </c>
      <c r="B52695">
        <v>4</v>
      </c>
      <c r="C52695">
        <v>3</v>
      </c>
    </row>
    <row r="52696" spans="1:3" x14ac:dyDescent="0.2">
      <c r="A52696" t="s">
        <v>78411</v>
      </c>
      <c r="B52696">
        <v>4</v>
      </c>
      <c r="C52696">
        <v>4</v>
      </c>
    </row>
    <row r="52697" spans="1:3" x14ac:dyDescent="0.2">
      <c r="A52697" t="s">
        <v>78416</v>
      </c>
      <c r="B52697">
        <v>4</v>
      </c>
      <c r="C52697">
        <v>4</v>
      </c>
    </row>
    <row r="52698" spans="1:3" x14ac:dyDescent="0.2">
      <c r="A52698" t="s">
        <v>78447</v>
      </c>
      <c r="B52698">
        <v>4</v>
      </c>
      <c r="C52698">
        <v>3</v>
      </c>
    </row>
    <row r="52699" spans="1:3" x14ac:dyDescent="0.2">
      <c r="A52699" t="s">
        <v>78484</v>
      </c>
      <c r="B52699">
        <v>4</v>
      </c>
      <c r="C52699">
        <v>4</v>
      </c>
    </row>
    <row r="52700" spans="1:3" x14ac:dyDescent="0.2">
      <c r="A52700" t="s">
        <v>78492</v>
      </c>
      <c r="B52700">
        <v>4</v>
      </c>
      <c r="C52700">
        <v>4</v>
      </c>
    </row>
    <row r="52701" spans="1:3" x14ac:dyDescent="0.2">
      <c r="A52701" t="s">
        <v>78495</v>
      </c>
      <c r="B52701">
        <v>4</v>
      </c>
      <c r="C52701">
        <v>3</v>
      </c>
    </row>
    <row r="52702" spans="1:3" x14ac:dyDescent="0.2">
      <c r="A52702" t="s">
        <v>78581</v>
      </c>
      <c r="B52702">
        <v>4</v>
      </c>
      <c r="C52702">
        <v>2</v>
      </c>
    </row>
    <row r="52703" spans="1:3" x14ac:dyDescent="0.2">
      <c r="A52703" t="s">
        <v>78646</v>
      </c>
      <c r="B52703">
        <v>4</v>
      </c>
      <c r="C52703">
        <v>2</v>
      </c>
    </row>
    <row r="52704" spans="1:3" x14ac:dyDescent="0.2">
      <c r="A52704" t="s">
        <v>78705</v>
      </c>
      <c r="B52704">
        <v>4</v>
      </c>
      <c r="C52704">
        <v>3</v>
      </c>
    </row>
    <row r="52705" spans="1:3" x14ac:dyDescent="0.2">
      <c r="A52705" t="s">
        <v>78721</v>
      </c>
      <c r="B52705">
        <v>4</v>
      </c>
      <c r="C52705">
        <v>3</v>
      </c>
    </row>
    <row r="52706" spans="1:3" x14ac:dyDescent="0.2">
      <c r="A52706" t="s">
        <v>78726</v>
      </c>
      <c r="B52706">
        <v>4</v>
      </c>
      <c r="C52706">
        <v>4</v>
      </c>
    </row>
    <row r="52707" spans="1:3" x14ac:dyDescent="0.2">
      <c r="A52707" t="s">
        <v>78734</v>
      </c>
      <c r="B52707">
        <v>4</v>
      </c>
      <c r="C52707">
        <v>4</v>
      </c>
    </row>
    <row r="52708" spans="1:3" x14ac:dyDescent="0.2">
      <c r="A52708" t="s">
        <v>78761</v>
      </c>
      <c r="B52708">
        <v>4</v>
      </c>
      <c r="C52708">
        <v>2</v>
      </c>
    </row>
    <row r="52709" spans="1:3" x14ac:dyDescent="0.2">
      <c r="A52709" t="s">
        <v>78765</v>
      </c>
      <c r="B52709">
        <v>4</v>
      </c>
      <c r="C52709">
        <v>4</v>
      </c>
    </row>
    <row r="52710" spans="1:3" x14ac:dyDescent="0.2">
      <c r="A52710" t="s">
        <v>78786</v>
      </c>
      <c r="B52710">
        <v>4</v>
      </c>
      <c r="C52710">
        <v>4</v>
      </c>
    </row>
    <row r="52711" spans="1:3" x14ac:dyDescent="0.2">
      <c r="A52711" t="s">
        <v>78788</v>
      </c>
      <c r="B52711">
        <v>4</v>
      </c>
      <c r="C52711">
        <v>2</v>
      </c>
    </row>
    <row r="52712" spans="1:3" x14ac:dyDescent="0.2">
      <c r="A52712" t="s">
        <v>78801</v>
      </c>
      <c r="B52712">
        <v>4</v>
      </c>
      <c r="C52712">
        <v>3</v>
      </c>
    </row>
    <row r="52713" spans="1:3" x14ac:dyDescent="0.2">
      <c r="A52713" t="s">
        <v>78812</v>
      </c>
      <c r="B52713">
        <v>4</v>
      </c>
      <c r="C52713">
        <v>1</v>
      </c>
    </row>
    <row r="52714" spans="1:3" x14ac:dyDescent="0.2">
      <c r="A52714" t="s">
        <v>78819</v>
      </c>
      <c r="B52714">
        <v>4</v>
      </c>
      <c r="C52714">
        <v>2</v>
      </c>
    </row>
    <row r="52715" spans="1:3" x14ac:dyDescent="0.2">
      <c r="A52715" t="s">
        <v>78830</v>
      </c>
      <c r="B52715">
        <v>4</v>
      </c>
      <c r="C52715">
        <v>4</v>
      </c>
    </row>
    <row r="52716" spans="1:3" x14ac:dyDescent="0.2">
      <c r="A52716" t="s">
        <v>78877</v>
      </c>
      <c r="B52716">
        <v>4</v>
      </c>
      <c r="C52716">
        <v>4</v>
      </c>
    </row>
    <row r="52717" spans="1:3" x14ac:dyDescent="0.2">
      <c r="A52717" t="s">
        <v>78895</v>
      </c>
      <c r="B52717">
        <v>4</v>
      </c>
      <c r="C52717">
        <v>4</v>
      </c>
    </row>
    <row r="52718" spans="1:3" x14ac:dyDescent="0.2">
      <c r="A52718" t="s">
        <v>78976</v>
      </c>
      <c r="B52718">
        <v>4</v>
      </c>
      <c r="C52718">
        <v>3</v>
      </c>
    </row>
    <row r="52719" spans="1:3" x14ac:dyDescent="0.2">
      <c r="A52719" t="s">
        <v>78997</v>
      </c>
      <c r="B52719">
        <v>4</v>
      </c>
      <c r="C52719">
        <v>4</v>
      </c>
    </row>
    <row r="52720" spans="1:3" x14ac:dyDescent="0.2">
      <c r="A52720" t="s">
        <v>79019</v>
      </c>
      <c r="B52720">
        <v>4</v>
      </c>
      <c r="C52720">
        <v>2</v>
      </c>
    </row>
    <row r="52721" spans="1:3" x14ac:dyDescent="0.2">
      <c r="A52721" t="s">
        <v>79022</v>
      </c>
      <c r="B52721">
        <v>4</v>
      </c>
      <c r="C52721">
        <v>2</v>
      </c>
    </row>
    <row r="52722" spans="1:3" x14ac:dyDescent="0.2">
      <c r="A52722" t="s">
        <v>79031</v>
      </c>
      <c r="B52722">
        <v>4</v>
      </c>
      <c r="C52722">
        <v>4</v>
      </c>
    </row>
    <row r="52723" spans="1:3" x14ac:dyDescent="0.2">
      <c r="A52723" t="s">
        <v>79041</v>
      </c>
      <c r="B52723">
        <v>4</v>
      </c>
      <c r="C52723">
        <v>3</v>
      </c>
    </row>
    <row r="52724" spans="1:3" x14ac:dyDescent="0.2">
      <c r="A52724" t="s">
        <v>79083</v>
      </c>
      <c r="B52724">
        <v>4</v>
      </c>
      <c r="C52724">
        <v>3</v>
      </c>
    </row>
    <row r="52725" spans="1:3" x14ac:dyDescent="0.2">
      <c r="A52725" t="s">
        <v>79106</v>
      </c>
      <c r="B52725">
        <v>4</v>
      </c>
      <c r="C52725">
        <v>3</v>
      </c>
    </row>
    <row r="52726" spans="1:3" x14ac:dyDescent="0.2">
      <c r="A52726" t="s">
        <v>79107</v>
      </c>
      <c r="B52726">
        <v>4</v>
      </c>
      <c r="C52726">
        <v>4</v>
      </c>
    </row>
    <row r="52727" spans="1:3" x14ac:dyDescent="0.2">
      <c r="A52727" t="s">
        <v>79114</v>
      </c>
      <c r="B52727">
        <v>4</v>
      </c>
      <c r="C52727">
        <v>2</v>
      </c>
    </row>
    <row r="52728" spans="1:3" x14ac:dyDescent="0.2">
      <c r="A52728" t="s">
        <v>79138</v>
      </c>
      <c r="B52728">
        <v>4</v>
      </c>
      <c r="C52728">
        <v>4</v>
      </c>
    </row>
    <row r="52729" spans="1:3" x14ac:dyDescent="0.2">
      <c r="A52729" t="s">
        <v>79188</v>
      </c>
      <c r="B52729">
        <v>4</v>
      </c>
      <c r="C52729">
        <v>4</v>
      </c>
    </row>
    <row r="52730" spans="1:3" x14ac:dyDescent="0.2">
      <c r="A52730" t="s">
        <v>79222</v>
      </c>
      <c r="B52730">
        <v>4</v>
      </c>
      <c r="C52730">
        <v>4</v>
      </c>
    </row>
    <row r="52731" spans="1:3" x14ac:dyDescent="0.2">
      <c r="A52731" t="s">
        <v>79234</v>
      </c>
      <c r="B52731">
        <v>4</v>
      </c>
      <c r="C52731">
        <v>3</v>
      </c>
    </row>
    <row r="52732" spans="1:3" x14ac:dyDescent="0.2">
      <c r="A52732" t="s">
        <v>79248</v>
      </c>
      <c r="B52732">
        <v>4</v>
      </c>
      <c r="C52732">
        <v>4</v>
      </c>
    </row>
    <row r="52733" spans="1:3" x14ac:dyDescent="0.2">
      <c r="A52733" t="s">
        <v>79252</v>
      </c>
      <c r="B52733">
        <v>4</v>
      </c>
      <c r="C52733">
        <v>4</v>
      </c>
    </row>
    <row r="52734" spans="1:3" x14ac:dyDescent="0.2">
      <c r="A52734" t="s">
        <v>79263</v>
      </c>
      <c r="B52734">
        <v>4</v>
      </c>
      <c r="C52734">
        <v>2</v>
      </c>
    </row>
    <row r="52735" spans="1:3" x14ac:dyDescent="0.2">
      <c r="A52735" t="s">
        <v>79287</v>
      </c>
      <c r="B52735">
        <v>4</v>
      </c>
      <c r="C52735">
        <v>2</v>
      </c>
    </row>
    <row r="52736" spans="1:3" x14ac:dyDescent="0.2">
      <c r="A52736" t="s">
        <v>79291</v>
      </c>
      <c r="B52736">
        <v>4</v>
      </c>
      <c r="C52736">
        <v>2</v>
      </c>
    </row>
    <row r="52737" spans="1:3" x14ac:dyDescent="0.2">
      <c r="A52737" t="s">
        <v>79299</v>
      </c>
      <c r="B52737">
        <v>4</v>
      </c>
      <c r="C52737">
        <v>4</v>
      </c>
    </row>
    <row r="52738" spans="1:3" x14ac:dyDescent="0.2">
      <c r="A52738" t="s">
        <v>79302</v>
      </c>
      <c r="B52738">
        <v>4</v>
      </c>
      <c r="C52738">
        <v>3</v>
      </c>
    </row>
    <row r="52739" spans="1:3" x14ac:dyDescent="0.2">
      <c r="A52739" t="s">
        <v>79305</v>
      </c>
      <c r="B52739">
        <v>4</v>
      </c>
      <c r="C52739">
        <v>1</v>
      </c>
    </row>
    <row r="52740" spans="1:3" x14ac:dyDescent="0.2">
      <c r="A52740" t="s">
        <v>79339</v>
      </c>
      <c r="B52740">
        <v>4</v>
      </c>
      <c r="C52740">
        <v>3</v>
      </c>
    </row>
    <row r="52741" spans="1:3" x14ac:dyDescent="0.2">
      <c r="A52741" t="s">
        <v>79352</v>
      </c>
      <c r="B52741">
        <v>4</v>
      </c>
      <c r="C52741">
        <v>4</v>
      </c>
    </row>
    <row r="52742" spans="1:3" x14ac:dyDescent="0.2">
      <c r="A52742" t="s">
        <v>79365</v>
      </c>
      <c r="B52742">
        <v>4</v>
      </c>
      <c r="C52742">
        <v>2</v>
      </c>
    </row>
    <row r="52743" spans="1:3" x14ac:dyDescent="0.2">
      <c r="A52743" t="s">
        <v>79389</v>
      </c>
      <c r="B52743">
        <v>4</v>
      </c>
      <c r="C52743">
        <v>3</v>
      </c>
    </row>
    <row r="52744" spans="1:3" x14ac:dyDescent="0.2">
      <c r="A52744" t="s">
        <v>79396</v>
      </c>
      <c r="B52744">
        <v>4</v>
      </c>
      <c r="C52744">
        <v>4</v>
      </c>
    </row>
    <row r="52745" spans="1:3" x14ac:dyDescent="0.2">
      <c r="A52745" t="s">
        <v>79397</v>
      </c>
      <c r="B52745">
        <v>4</v>
      </c>
      <c r="C52745">
        <v>2</v>
      </c>
    </row>
    <row r="52746" spans="1:3" x14ac:dyDescent="0.2">
      <c r="A52746" t="s">
        <v>79416</v>
      </c>
      <c r="B52746">
        <v>4</v>
      </c>
      <c r="C52746">
        <v>3</v>
      </c>
    </row>
    <row r="52747" spans="1:3" x14ac:dyDescent="0.2">
      <c r="A52747" t="s">
        <v>79437</v>
      </c>
      <c r="B52747">
        <v>4</v>
      </c>
      <c r="C52747">
        <v>4</v>
      </c>
    </row>
    <row r="52748" spans="1:3" x14ac:dyDescent="0.2">
      <c r="A52748" t="s">
        <v>79443</v>
      </c>
      <c r="B52748">
        <v>4</v>
      </c>
      <c r="C52748">
        <v>4</v>
      </c>
    </row>
    <row r="52749" spans="1:3" x14ac:dyDescent="0.2">
      <c r="A52749" t="s">
        <v>79445</v>
      </c>
      <c r="B52749">
        <v>4</v>
      </c>
      <c r="C52749">
        <v>2</v>
      </c>
    </row>
    <row r="52750" spans="1:3" x14ac:dyDescent="0.2">
      <c r="A52750" t="s">
        <v>79447</v>
      </c>
      <c r="B52750">
        <v>4</v>
      </c>
      <c r="C52750">
        <v>3</v>
      </c>
    </row>
    <row r="52751" spans="1:3" x14ac:dyDescent="0.2">
      <c r="A52751" t="s">
        <v>79488</v>
      </c>
      <c r="B52751">
        <v>4</v>
      </c>
      <c r="C52751">
        <v>3</v>
      </c>
    </row>
    <row r="52752" spans="1:3" x14ac:dyDescent="0.2">
      <c r="A52752" t="s">
        <v>79499</v>
      </c>
      <c r="B52752">
        <v>4</v>
      </c>
      <c r="C52752">
        <v>3</v>
      </c>
    </row>
    <row r="52753" spans="1:3" x14ac:dyDescent="0.2">
      <c r="A52753" t="s">
        <v>79524</v>
      </c>
      <c r="B52753">
        <v>4</v>
      </c>
      <c r="C52753">
        <v>4</v>
      </c>
    </row>
    <row r="52754" spans="1:3" x14ac:dyDescent="0.2">
      <c r="A52754" t="s">
        <v>79535</v>
      </c>
      <c r="B52754">
        <v>4</v>
      </c>
      <c r="C52754">
        <v>3</v>
      </c>
    </row>
    <row r="52755" spans="1:3" x14ac:dyDescent="0.2">
      <c r="A52755" t="s">
        <v>79543</v>
      </c>
      <c r="B52755">
        <v>4</v>
      </c>
      <c r="C52755">
        <v>4</v>
      </c>
    </row>
    <row r="52756" spans="1:3" x14ac:dyDescent="0.2">
      <c r="A52756" t="s">
        <v>79547</v>
      </c>
      <c r="B52756">
        <v>4</v>
      </c>
      <c r="C52756">
        <v>1</v>
      </c>
    </row>
    <row r="52757" spans="1:3" x14ac:dyDescent="0.2">
      <c r="A52757" t="s">
        <v>79552</v>
      </c>
      <c r="B52757">
        <v>4</v>
      </c>
      <c r="C52757">
        <v>3</v>
      </c>
    </row>
    <row r="52758" spans="1:3" x14ac:dyDescent="0.2">
      <c r="A52758" t="s">
        <v>79554</v>
      </c>
      <c r="B52758">
        <v>4</v>
      </c>
      <c r="C52758">
        <v>3</v>
      </c>
    </row>
    <row r="52759" spans="1:3" x14ac:dyDescent="0.2">
      <c r="A52759" t="s">
        <v>79610</v>
      </c>
      <c r="B52759">
        <v>4</v>
      </c>
      <c r="C52759">
        <v>2</v>
      </c>
    </row>
    <row r="52760" spans="1:3" x14ac:dyDescent="0.2">
      <c r="A52760" t="s">
        <v>79618</v>
      </c>
      <c r="B52760">
        <v>4</v>
      </c>
      <c r="C52760">
        <v>2</v>
      </c>
    </row>
    <row r="52761" spans="1:3" x14ac:dyDescent="0.2">
      <c r="A52761" t="s">
        <v>79636</v>
      </c>
      <c r="B52761">
        <v>4</v>
      </c>
      <c r="C52761">
        <v>4</v>
      </c>
    </row>
    <row r="52762" spans="1:3" x14ac:dyDescent="0.2">
      <c r="A52762" t="s">
        <v>79642</v>
      </c>
      <c r="B52762">
        <v>4</v>
      </c>
      <c r="C52762">
        <v>4</v>
      </c>
    </row>
    <row r="52763" spans="1:3" x14ac:dyDescent="0.2">
      <c r="A52763" t="s">
        <v>79648</v>
      </c>
      <c r="B52763">
        <v>4</v>
      </c>
      <c r="C52763">
        <v>2</v>
      </c>
    </row>
    <row r="52764" spans="1:3" x14ac:dyDescent="0.2">
      <c r="A52764" t="s">
        <v>79666</v>
      </c>
      <c r="B52764">
        <v>4</v>
      </c>
      <c r="C52764">
        <v>3</v>
      </c>
    </row>
    <row r="52765" spans="1:3" x14ac:dyDescent="0.2">
      <c r="A52765" t="s">
        <v>79676</v>
      </c>
      <c r="B52765">
        <v>4</v>
      </c>
      <c r="C52765">
        <v>3</v>
      </c>
    </row>
    <row r="52766" spans="1:3" x14ac:dyDescent="0.2">
      <c r="A52766" t="s">
        <v>79697</v>
      </c>
      <c r="B52766">
        <v>4</v>
      </c>
      <c r="C52766">
        <v>2</v>
      </c>
    </row>
    <row r="52767" spans="1:3" x14ac:dyDescent="0.2">
      <c r="A52767" t="s">
        <v>79771</v>
      </c>
      <c r="B52767">
        <v>4</v>
      </c>
      <c r="C52767">
        <v>4</v>
      </c>
    </row>
    <row r="52768" spans="1:3" x14ac:dyDescent="0.2">
      <c r="A52768" t="s">
        <v>79776</v>
      </c>
      <c r="B52768">
        <v>4</v>
      </c>
      <c r="C52768">
        <v>4</v>
      </c>
    </row>
    <row r="52769" spans="1:3" x14ac:dyDescent="0.2">
      <c r="A52769" t="s">
        <v>79809</v>
      </c>
      <c r="B52769">
        <v>4</v>
      </c>
      <c r="C52769">
        <v>3</v>
      </c>
    </row>
    <row r="52770" spans="1:3" x14ac:dyDescent="0.2">
      <c r="A52770" t="s">
        <v>79825</v>
      </c>
      <c r="B52770">
        <v>4</v>
      </c>
      <c r="C52770">
        <v>3</v>
      </c>
    </row>
    <row r="52771" spans="1:3" x14ac:dyDescent="0.2">
      <c r="A52771" t="s">
        <v>79848</v>
      </c>
      <c r="B52771">
        <v>4</v>
      </c>
      <c r="C52771">
        <v>4</v>
      </c>
    </row>
    <row r="52772" spans="1:3" x14ac:dyDescent="0.2">
      <c r="A52772" t="s">
        <v>79864</v>
      </c>
      <c r="B52772">
        <v>4</v>
      </c>
      <c r="C52772">
        <v>4</v>
      </c>
    </row>
    <row r="52773" spans="1:3" x14ac:dyDescent="0.2">
      <c r="A52773" t="s">
        <v>79879</v>
      </c>
      <c r="B52773">
        <v>4</v>
      </c>
      <c r="C52773">
        <v>3</v>
      </c>
    </row>
    <row r="52774" spans="1:3" x14ac:dyDescent="0.2">
      <c r="A52774" t="s">
        <v>79898</v>
      </c>
      <c r="B52774">
        <v>4</v>
      </c>
      <c r="C52774">
        <v>4</v>
      </c>
    </row>
    <row r="52775" spans="1:3" x14ac:dyDescent="0.2">
      <c r="A52775" t="s">
        <v>79925</v>
      </c>
      <c r="B52775">
        <v>4</v>
      </c>
      <c r="C52775">
        <v>3</v>
      </c>
    </row>
    <row r="52776" spans="1:3" x14ac:dyDescent="0.2">
      <c r="A52776" t="s">
        <v>79933</v>
      </c>
      <c r="B52776">
        <v>4</v>
      </c>
      <c r="C52776">
        <v>4</v>
      </c>
    </row>
    <row r="52777" spans="1:3" x14ac:dyDescent="0.2">
      <c r="A52777" t="s">
        <v>79937</v>
      </c>
      <c r="B52777">
        <v>4</v>
      </c>
      <c r="C52777">
        <v>2</v>
      </c>
    </row>
    <row r="52778" spans="1:3" x14ac:dyDescent="0.2">
      <c r="A52778" t="s">
        <v>79942</v>
      </c>
      <c r="B52778">
        <v>4</v>
      </c>
      <c r="C52778">
        <v>3</v>
      </c>
    </row>
    <row r="52779" spans="1:3" x14ac:dyDescent="0.2">
      <c r="A52779" t="s">
        <v>79945</v>
      </c>
      <c r="B52779">
        <v>4</v>
      </c>
      <c r="C52779">
        <v>2</v>
      </c>
    </row>
    <row r="52780" spans="1:3" x14ac:dyDescent="0.2">
      <c r="A52780" t="s">
        <v>79961</v>
      </c>
      <c r="B52780">
        <v>4</v>
      </c>
      <c r="C52780">
        <v>4</v>
      </c>
    </row>
    <row r="52781" spans="1:3" x14ac:dyDescent="0.2">
      <c r="A52781" t="s">
        <v>80014</v>
      </c>
      <c r="B52781">
        <v>4</v>
      </c>
      <c r="C52781">
        <v>3</v>
      </c>
    </row>
    <row r="52782" spans="1:3" x14ac:dyDescent="0.2">
      <c r="A52782" t="s">
        <v>80089</v>
      </c>
      <c r="B52782">
        <v>4</v>
      </c>
      <c r="C52782">
        <v>2</v>
      </c>
    </row>
    <row r="52783" spans="1:3" x14ac:dyDescent="0.2">
      <c r="A52783" t="s">
        <v>80098</v>
      </c>
      <c r="B52783">
        <v>4</v>
      </c>
      <c r="C52783">
        <v>2</v>
      </c>
    </row>
    <row r="52784" spans="1:3" x14ac:dyDescent="0.2">
      <c r="A52784" t="s">
        <v>80127</v>
      </c>
      <c r="B52784">
        <v>4</v>
      </c>
      <c r="C52784">
        <v>3</v>
      </c>
    </row>
    <row r="52785" spans="1:3" x14ac:dyDescent="0.2">
      <c r="A52785" t="s">
        <v>80135</v>
      </c>
      <c r="B52785">
        <v>4</v>
      </c>
      <c r="C52785">
        <v>4</v>
      </c>
    </row>
    <row r="52786" spans="1:3" x14ac:dyDescent="0.2">
      <c r="A52786" t="s">
        <v>80144</v>
      </c>
      <c r="B52786">
        <v>4</v>
      </c>
      <c r="C52786">
        <v>2</v>
      </c>
    </row>
    <row r="52787" spans="1:3" x14ac:dyDescent="0.2">
      <c r="A52787" t="s">
        <v>80146</v>
      </c>
      <c r="B52787">
        <v>4</v>
      </c>
      <c r="C52787">
        <v>4</v>
      </c>
    </row>
    <row r="52788" spans="1:3" x14ac:dyDescent="0.2">
      <c r="A52788" t="s">
        <v>80163</v>
      </c>
      <c r="B52788">
        <v>4</v>
      </c>
      <c r="C52788">
        <v>4</v>
      </c>
    </row>
    <row r="52789" spans="1:3" x14ac:dyDescent="0.2">
      <c r="A52789" t="s">
        <v>80208</v>
      </c>
      <c r="B52789">
        <v>4</v>
      </c>
      <c r="C52789">
        <v>4</v>
      </c>
    </row>
    <row r="52790" spans="1:3" x14ac:dyDescent="0.2">
      <c r="A52790" t="s">
        <v>80213</v>
      </c>
      <c r="B52790">
        <v>4</v>
      </c>
      <c r="C52790">
        <v>3</v>
      </c>
    </row>
    <row r="52791" spans="1:3" x14ac:dyDescent="0.2">
      <c r="A52791" t="s">
        <v>80239</v>
      </c>
      <c r="B52791">
        <v>4</v>
      </c>
      <c r="C52791">
        <v>2</v>
      </c>
    </row>
    <row r="52792" spans="1:3" x14ac:dyDescent="0.2">
      <c r="A52792" t="s">
        <v>80258</v>
      </c>
      <c r="B52792">
        <v>4</v>
      </c>
      <c r="C52792">
        <v>3</v>
      </c>
    </row>
    <row r="52793" spans="1:3" x14ac:dyDescent="0.2">
      <c r="A52793" t="s">
        <v>80287</v>
      </c>
      <c r="B52793">
        <v>4</v>
      </c>
      <c r="C52793">
        <v>2</v>
      </c>
    </row>
    <row r="52794" spans="1:3" x14ac:dyDescent="0.2">
      <c r="A52794" t="s">
        <v>80315</v>
      </c>
      <c r="B52794">
        <v>4</v>
      </c>
      <c r="C52794">
        <v>4</v>
      </c>
    </row>
    <row r="52795" spans="1:3" x14ac:dyDescent="0.2">
      <c r="A52795" t="s">
        <v>80326</v>
      </c>
      <c r="B52795">
        <v>4</v>
      </c>
      <c r="C52795">
        <v>4</v>
      </c>
    </row>
    <row r="52796" spans="1:3" x14ac:dyDescent="0.2">
      <c r="A52796" t="s">
        <v>80327</v>
      </c>
      <c r="B52796">
        <v>4</v>
      </c>
      <c r="C52796">
        <v>3</v>
      </c>
    </row>
    <row r="52797" spans="1:3" x14ac:dyDescent="0.2">
      <c r="A52797" t="s">
        <v>80355</v>
      </c>
      <c r="B52797">
        <v>4</v>
      </c>
      <c r="C52797">
        <v>4</v>
      </c>
    </row>
    <row r="52798" spans="1:3" x14ac:dyDescent="0.2">
      <c r="A52798" t="s">
        <v>80385</v>
      </c>
      <c r="B52798">
        <v>4</v>
      </c>
      <c r="C52798">
        <v>4</v>
      </c>
    </row>
    <row r="52799" spans="1:3" x14ac:dyDescent="0.2">
      <c r="A52799" t="s">
        <v>80426</v>
      </c>
      <c r="B52799">
        <v>4</v>
      </c>
      <c r="C52799">
        <v>3</v>
      </c>
    </row>
    <row r="52800" spans="1:3" x14ac:dyDescent="0.2">
      <c r="A52800" t="s">
        <v>80440</v>
      </c>
      <c r="B52800">
        <v>4</v>
      </c>
      <c r="C52800">
        <v>3</v>
      </c>
    </row>
    <row r="52801" spans="1:3" x14ac:dyDescent="0.2">
      <c r="A52801" t="s">
        <v>80445</v>
      </c>
      <c r="B52801">
        <v>4</v>
      </c>
      <c r="C52801">
        <v>4</v>
      </c>
    </row>
    <row r="52802" spans="1:3" x14ac:dyDescent="0.2">
      <c r="A52802" t="s">
        <v>80446</v>
      </c>
      <c r="B52802">
        <v>4</v>
      </c>
      <c r="C52802">
        <v>1</v>
      </c>
    </row>
    <row r="52803" spans="1:3" x14ac:dyDescent="0.2">
      <c r="A52803" t="s">
        <v>80451</v>
      </c>
      <c r="B52803">
        <v>4</v>
      </c>
      <c r="C52803">
        <v>3</v>
      </c>
    </row>
    <row r="52804" spans="1:3" x14ac:dyDescent="0.2">
      <c r="A52804" t="s">
        <v>80471</v>
      </c>
      <c r="B52804">
        <v>4</v>
      </c>
      <c r="C52804">
        <v>3</v>
      </c>
    </row>
    <row r="52805" spans="1:3" x14ac:dyDescent="0.2">
      <c r="A52805" t="s">
        <v>80482</v>
      </c>
      <c r="B52805">
        <v>4</v>
      </c>
      <c r="C52805">
        <v>2</v>
      </c>
    </row>
    <row r="52806" spans="1:3" x14ac:dyDescent="0.2">
      <c r="A52806" t="s">
        <v>80505</v>
      </c>
      <c r="B52806">
        <v>4</v>
      </c>
      <c r="C52806">
        <v>4</v>
      </c>
    </row>
    <row r="52807" spans="1:3" x14ac:dyDescent="0.2">
      <c r="A52807" t="s">
        <v>80535</v>
      </c>
      <c r="B52807">
        <v>4</v>
      </c>
      <c r="C52807">
        <v>3</v>
      </c>
    </row>
    <row r="52808" spans="1:3" x14ac:dyDescent="0.2">
      <c r="A52808" t="s">
        <v>80545</v>
      </c>
      <c r="B52808">
        <v>4</v>
      </c>
      <c r="C52808">
        <v>4</v>
      </c>
    </row>
    <row r="52809" spans="1:3" x14ac:dyDescent="0.2">
      <c r="A52809" t="s">
        <v>80549</v>
      </c>
      <c r="B52809">
        <v>4</v>
      </c>
      <c r="C52809">
        <v>0</v>
      </c>
    </row>
    <row r="52810" spans="1:3" x14ac:dyDescent="0.2">
      <c r="A52810" t="s">
        <v>80564</v>
      </c>
      <c r="B52810">
        <v>4</v>
      </c>
      <c r="C52810">
        <v>2</v>
      </c>
    </row>
    <row r="52811" spans="1:3" x14ac:dyDescent="0.2">
      <c r="A52811" t="s">
        <v>80565</v>
      </c>
      <c r="B52811">
        <v>4</v>
      </c>
      <c r="C52811">
        <v>1</v>
      </c>
    </row>
    <row r="52812" spans="1:3" x14ac:dyDescent="0.2">
      <c r="A52812" t="s">
        <v>80576</v>
      </c>
      <c r="B52812">
        <v>4</v>
      </c>
      <c r="C52812">
        <v>4</v>
      </c>
    </row>
    <row r="52813" spans="1:3" x14ac:dyDescent="0.2">
      <c r="A52813" t="s">
        <v>80607</v>
      </c>
      <c r="B52813">
        <v>4</v>
      </c>
      <c r="C52813">
        <v>4</v>
      </c>
    </row>
    <row r="52814" spans="1:3" x14ac:dyDescent="0.2">
      <c r="A52814" t="s">
        <v>80616</v>
      </c>
      <c r="B52814">
        <v>4</v>
      </c>
      <c r="C52814">
        <v>3</v>
      </c>
    </row>
    <row r="52815" spans="1:3" x14ac:dyDescent="0.2">
      <c r="A52815" t="s">
        <v>80622</v>
      </c>
      <c r="B52815">
        <v>4</v>
      </c>
      <c r="C52815">
        <v>3</v>
      </c>
    </row>
    <row r="52816" spans="1:3" x14ac:dyDescent="0.2">
      <c r="A52816" t="s">
        <v>80647</v>
      </c>
      <c r="B52816">
        <v>4</v>
      </c>
      <c r="C52816">
        <v>2</v>
      </c>
    </row>
    <row r="52817" spans="1:3" x14ac:dyDescent="0.2">
      <c r="A52817" t="s">
        <v>80648</v>
      </c>
      <c r="B52817">
        <v>4</v>
      </c>
      <c r="C52817">
        <v>4</v>
      </c>
    </row>
    <row r="52818" spans="1:3" x14ac:dyDescent="0.2">
      <c r="A52818" t="s">
        <v>80653</v>
      </c>
      <c r="B52818">
        <v>4</v>
      </c>
      <c r="C52818">
        <v>3</v>
      </c>
    </row>
    <row r="52819" spans="1:3" x14ac:dyDescent="0.2">
      <c r="A52819" t="s">
        <v>80670</v>
      </c>
      <c r="B52819">
        <v>4</v>
      </c>
      <c r="C52819">
        <v>4</v>
      </c>
    </row>
    <row r="52820" spans="1:3" x14ac:dyDescent="0.2">
      <c r="A52820" t="s">
        <v>80677</v>
      </c>
      <c r="B52820">
        <v>4</v>
      </c>
      <c r="C52820">
        <v>4</v>
      </c>
    </row>
    <row r="52821" spans="1:3" x14ac:dyDescent="0.2">
      <c r="A52821" t="s">
        <v>80685</v>
      </c>
      <c r="B52821">
        <v>4</v>
      </c>
      <c r="C52821">
        <v>4</v>
      </c>
    </row>
    <row r="52822" spans="1:3" x14ac:dyDescent="0.2">
      <c r="A52822" t="s">
        <v>80695</v>
      </c>
      <c r="B52822">
        <v>4</v>
      </c>
      <c r="C52822">
        <v>2</v>
      </c>
    </row>
    <row r="52823" spans="1:3" x14ac:dyDescent="0.2">
      <c r="A52823" t="s">
        <v>80714</v>
      </c>
      <c r="B52823">
        <v>4</v>
      </c>
      <c r="C52823">
        <v>4</v>
      </c>
    </row>
    <row r="52824" spans="1:3" x14ac:dyDescent="0.2">
      <c r="A52824" t="s">
        <v>80716</v>
      </c>
      <c r="B52824">
        <v>4</v>
      </c>
      <c r="C52824">
        <v>3</v>
      </c>
    </row>
    <row r="52825" spans="1:3" x14ac:dyDescent="0.2">
      <c r="A52825" t="s">
        <v>80717</v>
      </c>
      <c r="B52825">
        <v>4</v>
      </c>
      <c r="C52825">
        <v>4</v>
      </c>
    </row>
    <row r="52826" spans="1:3" x14ac:dyDescent="0.2">
      <c r="A52826" t="s">
        <v>80727</v>
      </c>
      <c r="B52826">
        <v>4</v>
      </c>
      <c r="C52826">
        <v>3</v>
      </c>
    </row>
    <row r="52827" spans="1:3" x14ac:dyDescent="0.2">
      <c r="A52827" t="s">
        <v>80745</v>
      </c>
      <c r="B52827">
        <v>4</v>
      </c>
      <c r="C52827">
        <v>2</v>
      </c>
    </row>
    <row r="52828" spans="1:3" x14ac:dyDescent="0.2">
      <c r="A52828" t="s">
        <v>80762</v>
      </c>
      <c r="B52828">
        <v>4</v>
      </c>
      <c r="C52828">
        <v>3</v>
      </c>
    </row>
    <row r="52829" spans="1:3" x14ac:dyDescent="0.2">
      <c r="A52829" t="s">
        <v>80790</v>
      </c>
      <c r="B52829">
        <v>4</v>
      </c>
      <c r="C52829">
        <v>4</v>
      </c>
    </row>
    <row r="52830" spans="1:3" x14ac:dyDescent="0.2">
      <c r="A52830" t="s">
        <v>80794</v>
      </c>
      <c r="B52830">
        <v>4</v>
      </c>
      <c r="C52830">
        <v>1</v>
      </c>
    </row>
    <row r="52831" spans="1:3" x14ac:dyDescent="0.2">
      <c r="A52831" t="s">
        <v>80809</v>
      </c>
      <c r="B52831">
        <v>4</v>
      </c>
      <c r="C52831">
        <v>2</v>
      </c>
    </row>
    <row r="52832" spans="1:3" x14ac:dyDescent="0.2">
      <c r="A52832" t="s">
        <v>80841</v>
      </c>
      <c r="B52832">
        <v>4</v>
      </c>
      <c r="C52832">
        <v>3</v>
      </c>
    </row>
    <row r="52833" spans="1:3" x14ac:dyDescent="0.2">
      <c r="A52833" t="s">
        <v>80864</v>
      </c>
      <c r="B52833">
        <v>4</v>
      </c>
      <c r="C52833">
        <v>4</v>
      </c>
    </row>
    <row r="52834" spans="1:3" x14ac:dyDescent="0.2">
      <c r="A52834" t="s">
        <v>80900</v>
      </c>
      <c r="B52834">
        <v>4</v>
      </c>
      <c r="C52834">
        <v>3</v>
      </c>
    </row>
    <row r="52835" spans="1:3" x14ac:dyDescent="0.2">
      <c r="A52835" t="s">
        <v>80914</v>
      </c>
      <c r="B52835">
        <v>4</v>
      </c>
      <c r="C52835">
        <v>4</v>
      </c>
    </row>
    <row r="52836" spans="1:3" x14ac:dyDescent="0.2">
      <c r="A52836" t="s">
        <v>80918</v>
      </c>
      <c r="B52836">
        <v>4</v>
      </c>
      <c r="C52836">
        <v>4</v>
      </c>
    </row>
    <row r="52837" spans="1:3" x14ac:dyDescent="0.2">
      <c r="A52837" t="s">
        <v>80920</v>
      </c>
      <c r="B52837">
        <v>4</v>
      </c>
      <c r="C52837">
        <v>4</v>
      </c>
    </row>
    <row r="52838" spans="1:3" x14ac:dyDescent="0.2">
      <c r="A52838" t="s">
        <v>80947</v>
      </c>
      <c r="B52838">
        <v>4</v>
      </c>
      <c r="C52838">
        <v>4</v>
      </c>
    </row>
    <row r="52839" spans="1:3" x14ac:dyDescent="0.2">
      <c r="A52839" t="s">
        <v>81041</v>
      </c>
      <c r="B52839">
        <v>4</v>
      </c>
      <c r="C52839">
        <v>4</v>
      </c>
    </row>
    <row r="52840" spans="1:3" x14ac:dyDescent="0.2">
      <c r="A52840" t="s">
        <v>81065</v>
      </c>
      <c r="B52840">
        <v>4</v>
      </c>
      <c r="C52840">
        <v>3</v>
      </c>
    </row>
    <row r="52841" spans="1:3" x14ac:dyDescent="0.2">
      <c r="A52841" t="s">
        <v>81113</v>
      </c>
      <c r="B52841">
        <v>4</v>
      </c>
      <c r="C52841">
        <v>2</v>
      </c>
    </row>
    <row r="52842" spans="1:3" x14ac:dyDescent="0.2">
      <c r="A52842" t="s">
        <v>81123</v>
      </c>
      <c r="B52842">
        <v>4</v>
      </c>
      <c r="C52842">
        <v>4</v>
      </c>
    </row>
    <row r="52843" spans="1:3" x14ac:dyDescent="0.2">
      <c r="A52843" t="s">
        <v>81124</v>
      </c>
      <c r="B52843">
        <v>4</v>
      </c>
      <c r="C52843">
        <v>2</v>
      </c>
    </row>
    <row r="52844" spans="1:3" x14ac:dyDescent="0.2">
      <c r="A52844" t="s">
        <v>81176</v>
      </c>
      <c r="B52844">
        <v>4</v>
      </c>
      <c r="C52844">
        <v>4</v>
      </c>
    </row>
    <row r="52845" spans="1:3" x14ac:dyDescent="0.2">
      <c r="A52845" t="s">
        <v>81232</v>
      </c>
      <c r="B52845">
        <v>4</v>
      </c>
      <c r="C52845">
        <v>3</v>
      </c>
    </row>
    <row r="52846" spans="1:3" x14ac:dyDescent="0.2">
      <c r="A52846" t="s">
        <v>81236</v>
      </c>
      <c r="B52846">
        <v>4</v>
      </c>
      <c r="C52846">
        <v>4</v>
      </c>
    </row>
    <row r="52847" spans="1:3" x14ac:dyDescent="0.2">
      <c r="A52847" t="s">
        <v>81248</v>
      </c>
      <c r="B52847">
        <v>4</v>
      </c>
      <c r="C52847">
        <v>1</v>
      </c>
    </row>
    <row r="52848" spans="1:3" x14ac:dyDescent="0.2">
      <c r="A52848" t="s">
        <v>81273</v>
      </c>
      <c r="B52848">
        <v>4</v>
      </c>
      <c r="C52848">
        <v>2</v>
      </c>
    </row>
    <row r="52849" spans="1:3" x14ac:dyDescent="0.2">
      <c r="A52849" t="s">
        <v>81326</v>
      </c>
      <c r="B52849">
        <v>4</v>
      </c>
      <c r="C52849">
        <v>4</v>
      </c>
    </row>
    <row r="52850" spans="1:3" x14ac:dyDescent="0.2">
      <c r="A52850" t="s">
        <v>81328</v>
      </c>
      <c r="B52850">
        <v>4</v>
      </c>
      <c r="C52850">
        <v>0</v>
      </c>
    </row>
    <row r="52851" spans="1:3" x14ac:dyDescent="0.2">
      <c r="A52851" t="s">
        <v>81337</v>
      </c>
      <c r="B52851">
        <v>4</v>
      </c>
      <c r="C52851">
        <v>4</v>
      </c>
    </row>
    <row r="52852" spans="1:3" x14ac:dyDescent="0.2">
      <c r="A52852" t="s">
        <v>81349</v>
      </c>
      <c r="B52852">
        <v>4</v>
      </c>
      <c r="C52852">
        <v>4</v>
      </c>
    </row>
    <row r="52853" spans="1:3" x14ac:dyDescent="0.2">
      <c r="A52853" t="s">
        <v>81365</v>
      </c>
      <c r="B52853">
        <v>4</v>
      </c>
      <c r="C52853">
        <v>4</v>
      </c>
    </row>
    <row r="52854" spans="1:3" x14ac:dyDescent="0.2">
      <c r="A52854" t="s">
        <v>81382</v>
      </c>
      <c r="B52854">
        <v>4</v>
      </c>
      <c r="C52854">
        <v>3</v>
      </c>
    </row>
    <row r="52855" spans="1:3" x14ac:dyDescent="0.2">
      <c r="A52855" t="s">
        <v>81394</v>
      </c>
      <c r="B52855">
        <v>4</v>
      </c>
      <c r="C52855">
        <v>3</v>
      </c>
    </row>
    <row r="52856" spans="1:3" x14ac:dyDescent="0.2">
      <c r="A52856" t="s">
        <v>81409</v>
      </c>
      <c r="B52856">
        <v>4</v>
      </c>
      <c r="C52856">
        <v>4</v>
      </c>
    </row>
    <row r="52857" spans="1:3" x14ac:dyDescent="0.2">
      <c r="A52857" t="s">
        <v>81418</v>
      </c>
      <c r="B52857">
        <v>4</v>
      </c>
      <c r="C52857">
        <v>3</v>
      </c>
    </row>
    <row r="52858" spans="1:3" x14ac:dyDescent="0.2">
      <c r="A52858" t="s">
        <v>81462</v>
      </c>
      <c r="B52858">
        <v>4</v>
      </c>
      <c r="C52858">
        <v>4</v>
      </c>
    </row>
    <row r="52859" spans="1:3" x14ac:dyDescent="0.2">
      <c r="A52859" t="s">
        <v>81474</v>
      </c>
      <c r="B52859">
        <v>4</v>
      </c>
      <c r="C52859">
        <v>3</v>
      </c>
    </row>
    <row r="52860" spans="1:3" x14ac:dyDescent="0.2">
      <c r="A52860" t="s">
        <v>81477</v>
      </c>
      <c r="B52860">
        <v>4</v>
      </c>
      <c r="C52860">
        <v>3</v>
      </c>
    </row>
    <row r="52861" spans="1:3" x14ac:dyDescent="0.2">
      <c r="A52861" t="s">
        <v>81478</v>
      </c>
      <c r="B52861">
        <v>4</v>
      </c>
      <c r="C52861">
        <v>2</v>
      </c>
    </row>
    <row r="52862" spans="1:3" x14ac:dyDescent="0.2">
      <c r="A52862" t="s">
        <v>81487</v>
      </c>
      <c r="B52862">
        <v>4</v>
      </c>
      <c r="C52862">
        <v>3</v>
      </c>
    </row>
    <row r="52863" spans="1:3" x14ac:dyDescent="0.2">
      <c r="A52863" t="s">
        <v>81521</v>
      </c>
      <c r="B52863">
        <v>4</v>
      </c>
      <c r="C52863">
        <v>3</v>
      </c>
    </row>
    <row r="52864" spans="1:3" x14ac:dyDescent="0.2">
      <c r="A52864" t="s">
        <v>5</v>
      </c>
      <c r="B52864">
        <v>3</v>
      </c>
      <c r="C52864">
        <v>0</v>
      </c>
    </row>
    <row r="52865" spans="1:3" x14ac:dyDescent="0.2">
      <c r="A52865" t="s">
        <v>18</v>
      </c>
      <c r="B52865">
        <v>3</v>
      </c>
      <c r="C52865">
        <v>3</v>
      </c>
    </row>
    <row r="52866" spans="1:3" x14ac:dyDescent="0.2">
      <c r="A52866" t="s">
        <v>21</v>
      </c>
      <c r="B52866">
        <v>3</v>
      </c>
      <c r="C52866">
        <v>0</v>
      </c>
    </row>
    <row r="52867" spans="1:3" x14ac:dyDescent="0.2">
      <c r="A52867" t="s">
        <v>27</v>
      </c>
      <c r="B52867">
        <v>3</v>
      </c>
      <c r="C52867">
        <v>0</v>
      </c>
    </row>
    <row r="52868" spans="1:3" x14ac:dyDescent="0.2">
      <c r="A52868" t="s">
        <v>38</v>
      </c>
      <c r="B52868">
        <v>3</v>
      </c>
      <c r="C52868">
        <v>0</v>
      </c>
    </row>
    <row r="52869" spans="1:3" x14ac:dyDescent="0.2">
      <c r="A52869" t="s">
        <v>73</v>
      </c>
      <c r="B52869">
        <v>3</v>
      </c>
      <c r="C52869">
        <v>2</v>
      </c>
    </row>
    <row r="52870" spans="1:3" x14ac:dyDescent="0.2">
      <c r="A52870" t="s">
        <v>78</v>
      </c>
      <c r="B52870">
        <v>3</v>
      </c>
      <c r="C52870">
        <v>3</v>
      </c>
    </row>
    <row r="52871" spans="1:3" x14ac:dyDescent="0.2">
      <c r="A52871" t="s">
        <v>81</v>
      </c>
      <c r="B52871">
        <v>3</v>
      </c>
      <c r="C52871">
        <v>2</v>
      </c>
    </row>
    <row r="52872" spans="1:3" x14ac:dyDescent="0.2">
      <c r="A52872" t="s">
        <v>98</v>
      </c>
      <c r="B52872">
        <v>3</v>
      </c>
      <c r="C52872">
        <v>2</v>
      </c>
    </row>
    <row r="52873" spans="1:3" x14ac:dyDescent="0.2">
      <c r="A52873" t="s">
        <v>104</v>
      </c>
      <c r="B52873">
        <v>3</v>
      </c>
      <c r="C52873">
        <v>2</v>
      </c>
    </row>
    <row r="52874" spans="1:3" x14ac:dyDescent="0.2">
      <c r="A52874" t="s">
        <v>115</v>
      </c>
      <c r="B52874">
        <v>3</v>
      </c>
      <c r="C52874">
        <v>2</v>
      </c>
    </row>
    <row r="52875" spans="1:3" x14ac:dyDescent="0.2">
      <c r="A52875" t="s">
        <v>170</v>
      </c>
      <c r="B52875">
        <v>3</v>
      </c>
      <c r="C52875">
        <v>2</v>
      </c>
    </row>
    <row r="52876" spans="1:3" x14ac:dyDescent="0.2">
      <c r="A52876" t="s">
        <v>210</v>
      </c>
      <c r="B52876">
        <v>3</v>
      </c>
      <c r="C52876">
        <v>1</v>
      </c>
    </row>
    <row r="52877" spans="1:3" x14ac:dyDescent="0.2">
      <c r="A52877" t="s">
        <v>215</v>
      </c>
      <c r="B52877">
        <v>3</v>
      </c>
      <c r="C52877">
        <v>2</v>
      </c>
    </row>
    <row r="52878" spans="1:3" x14ac:dyDescent="0.2">
      <c r="A52878" t="s">
        <v>222</v>
      </c>
      <c r="B52878">
        <v>3</v>
      </c>
      <c r="C52878">
        <v>3</v>
      </c>
    </row>
    <row r="52879" spans="1:3" x14ac:dyDescent="0.2">
      <c r="A52879" t="s">
        <v>239</v>
      </c>
      <c r="B52879">
        <v>3</v>
      </c>
      <c r="C52879">
        <v>2</v>
      </c>
    </row>
    <row r="52880" spans="1:3" x14ac:dyDescent="0.2">
      <c r="A52880" t="s">
        <v>244</v>
      </c>
      <c r="B52880">
        <v>3</v>
      </c>
      <c r="C52880">
        <v>1</v>
      </c>
    </row>
    <row r="52881" spans="1:3" x14ac:dyDescent="0.2">
      <c r="A52881" t="s">
        <v>270</v>
      </c>
      <c r="B52881">
        <v>3</v>
      </c>
      <c r="C52881">
        <v>2</v>
      </c>
    </row>
    <row r="52882" spans="1:3" x14ac:dyDescent="0.2">
      <c r="A52882" t="s">
        <v>298</v>
      </c>
      <c r="B52882">
        <v>3</v>
      </c>
      <c r="C52882">
        <v>2</v>
      </c>
    </row>
    <row r="52883" spans="1:3" x14ac:dyDescent="0.2">
      <c r="A52883" t="s">
        <v>324</v>
      </c>
      <c r="B52883">
        <v>3</v>
      </c>
      <c r="C52883">
        <v>3</v>
      </c>
    </row>
    <row r="52884" spans="1:3" x14ac:dyDescent="0.2">
      <c r="A52884" t="s">
        <v>355</v>
      </c>
      <c r="B52884">
        <v>3</v>
      </c>
      <c r="C52884">
        <v>3</v>
      </c>
    </row>
    <row r="52885" spans="1:3" x14ac:dyDescent="0.2">
      <c r="A52885" t="s">
        <v>389</v>
      </c>
      <c r="B52885">
        <v>3</v>
      </c>
      <c r="C52885">
        <v>3</v>
      </c>
    </row>
    <row r="52886" spans="1:3" x14ac:dyDescent="0.2">
      <c r="A52886" t="s">
        <v>409</v>
      </c>
      <c r="B52886">
        <v>3</v>
      </c>
      <c r="C52886">
        <v>1</v>
      </c>
    </row>
    <row r="52887" spans="1:3" x14ac:dyDescent="0.2">
      <c r="A52887" t="s">
        <v>461</v>
      </c>
      <c r="B52887">
        <v>3</v>
      </c>
      <c r="C52887">
        <v>2</v>
      </c>
    </row>
    <row r="52888" spans="1:3" x14ac:dyDescent="0.2">
      <c r="A52888" t="s">
        <v>478</v>
      </c>
      <c r="B52888">
        <v>3</v>
      </c>
      <c r="C52888">
        <v>3</v>
      </c>
    </row>
    <row r="52889" spans="1:3" x14ac:dyDescent="0.2">
      <c r="A52889" t="s">
        <v>499</v>
      </c>
      <c r="B52889">
        <v>3</v>
      </c>
      <c r="C52889">
        <v>1</v>
      </c>
    </row>
    <row r="52890" spans="1:3" x14ac:dyDescent="0.2">
      <c r="A52890" t="s">
        <v>515</v>
      </c>
      <c r="B52890">
        <v>3</v>
      </c>
      <c r="C52890">
        <v>0</v>
      </c>
    </row>
    <row r="52891" spans="1:3" x14ac:dyDescent="0.2">
      <c r="A52891" t="s">
        <v>524</v>
      </c>
      <c r="B52891">
        <v>3</v>
      </c>
      <c r="C52891">
        <v>3</v>
      </c>
    </row>
    <row r="52892" spans="1:3" x14ac:dyDescent="0.2">
      <c r="A52892" t="s">
        <v>539</v>
      </c>
      <c r="B52892">
        <v>3</v>
      </c>
      <c r="C52892">
        <v>3</v>
      </c>
    </row>
    <row r="52893" spans="1:3" x14ac:dyDescent="0.2">
      <c r="A52893" t="s">
        <v>551</v>
      </c>
      <c r="B52893">
        <v>3</v>
      </c>
      <c r="C52893">
        <v>2</v>
      </c>
    </row>
    <row r="52894" spans="1:3" x14ac:dyDescent="0.2">
      <c r="A52894" t="s">
        <v>558</v>
      </c>
      <c r="B52894">
        <v>3</v>
      </c>
      <c r="C52894">
        <v>0</v>
      </c>
    </row>
    <row r="52895" spans="1:3" x14ac:dyDescent="0.2">
      <c r="A52895" t="s">
        <v>561</v>
      </c>
      <c r="B52895">
        <v>3</v>
      </c>
      <c r="C52895">
        <v>0</v>
      </c>
    </row>
    <row r="52896" spans="1:3" x14ac:dyDescent="0.2">
      <c r="A52896" t="s">
        <v>576</v>
      </c>
      <c r="B52896">
        <v>3</v>
      </c>
      <c r="C52896">
        <v>3</v>
      </c>
    </row>
    <row r="52897" spans="1:3" x14ac:dyDescent="0.2">
      <c r="A52897" t="s">
        <v>608</v>
      </c>
      <c r="B52897">
        <v>3</v>
      </c>
      <c r="C52897">
        <v>1</v>
      </c>
    </row>
    <row r="52898" spans="1:3" x14ac:dyDescent="0.2">
      <c r="A52898" t="s">
        <v>620</v>
      </c>
      <c r="B52898">
        <v>3</v>
      </c>
      <c r="C52898">
        <v>0</v>
      </c>
    </row>
    <row r="52899" spans="1:3" x14ac:dyDescent="0.2">
      <c r="A52899" t="s">
        <v>640</v>
      </c>
      <c r="B52899">
        <v>3</v>
      </c>
      <c r="C52899">
        <v>1</v>
      </c>
    </row>
    <row r="52900" spans="1:3" x14ac:dyDescent="0.2">
      <c r="A52900" t="s">
        <v>756</v>
      </c>
      <c r="B52900">
        <v>3</v>
      </c>
      <c r="C52900">
        <v>3</v>
      </c>
    </row>
    <row r="52901" spans="1:3" x14ac:dyDescent="0.2">
      <c r="A52901" t="s">
        <v>771</v>
      </c>
      <c r="B52901">
        <v>3</v>
      </c>
      <c r="C52901">
        <v>0</v>
      </c>
    </row>
    <row r="52902" spans="1:3" x14ac:dyDescent="0.2">
      <c r="A52902" t="s">
        <v>778</v>
      </c>
      <c r="B52902">
        <v>3</v>
      </c>
      <c r="C52902">
        <v>2</v>
      </c>
    </row>
    <row r="52903" spans="1:3" x14ac:dyDescent="0.2">
      <c r="A52903" t="s">
        <v>791</v>
      </c>
      <c r="B52903">
        <v>3</v>
      </c>
      <c r="C52903">
        <v>3</v>
      </c>
    </row>
    <row r="52904" spans="1:3" x14ac:dyDescent="0.2">
      <c r="A52904" t="s">
        <v>799</v>
      </c>
      <c r="B52904">
        <v>3</v>
      </c>
      <c r="C52904">
        <v>1</v>
      </c>
    </row>
    <row r="52905" spans="1:3" x14ac:dyDescent="0.2">
      <c r="A52905" t="s">
        <v>817</v>
      </c>
      <c r="B52905">
        <v>3</v>
      </c>
      <c r="C52905">
        <v>3</v>
      </c>
    </row>
    <row r="52906" spans="1:3" x14ac:dyDescent="0.2">
      <c r="A52906" t="s">
        <v>829</v>
      </c>
      <c r="B52906">
        <v>3</v>
      </c>
      <c r="C52906">
        <v>3</v>
      </c>
    </row>
    <row r="52907" spans="1:3" x14ac:dyDescent="0.2">
      <c r="A52907">
        <v>4399</v>
      </c>
      <c r="B52907">
        <v>3</v>
      </c>
      <c r="C52907">
        <v>0</v>
      </c>
    </row>
    <row r="52908" spans="1:3" x14ac:dyDescent="0.2">
      <c r="A52908" t="s">
        <v>867</v>
      </c>
      <c r="B52908">
        <v>3</v>
      </c>
      <c r="C52908">
        <v>3</v>
      </c>
    </row>
    <row r="52909" spans="1:3" x14ac:dyDescent="0.2">
      <c r="A52909" t="s">
        <v>885</v>
      </c>
      <c r="B52909">
        <v>3</v>
      </c>
      <c r="C52909">
        <v>3</v>
      </c>
    </row>
    <row r="52910" spans="1:3" x14ac:dyDescent="0.2">
      <c r="A52910" t="s">
        <v>898</v>
      </c>
      <c r="B52910">
        <v>3</v>
      </c>
      <c r="C52910">
        <v>0</v>
      </c>
    </row>
    <row r="52911" spans="1:3" x14ac:dyDescent="0.2">
      <c r="A52911" t="s">
        <v>930</v>
      </c>
      <c r="B52911">
        <v>3</v>
      </c>
      <c r="C52911">
        <v>3</v>
      </c>
    </row>
    <row r="52912" spans="1:3" x14ac:dyDescent="0.2">
      <c r="A52912" t="s">
        <v>934</v>
      </c>
      <c r="B52912">
        <v>3</v>
      </c>
      <c r="C52912">
        <v>1</v>
      </c>
    </row>
    <row r="52913" spans="1:3" x14ac:dyDescent="0.2">
      <c r="A52913" t="s">
        <v>945</v>
      </c>
      <c r="B52913">
        <v>3</v>
      </c>
      <c r="C52913">
        <v>2</v>
      </c>
    </row>
    <row r="52914" spans="1:3" x14ac:dyDescent="0.2">
      <c r="A52914" t="s">
        <v>995</v>
      </c>
      <c r="B52914">
        <v>3</v>
      </c>
      <c r="C52914">
        <v>2</v>
      </c>
    </row>
    <row r="52915" spans="1:3" x14ac:dyDescent="0.2">
      <c r="A52915" t="s">
        <v>998</v>
      </c>
      <c r="B52915">
        <v>3</v>
      </c>
      <c r="C52915">
        <v>3</v>
      </c>
    </row>
    <row r="52916" spans="1:3" x14ac:dyDescent="0.2">
      <c r="A52916" t="s">
        <v>1025</v>
      </c>
      <c r="B52916">
        <v>3</v>
      </c>
      <c r="C52916">
        <v>3</v>
      </c>
    </row>
    <row r="52917" spans="1:3" x14ac:dyDescent="0.2">
      <c r="A52917" t="s">
        <v>1030</v>
      </c>
      <c r="B52917">
        <v>3</v>
      </c>
      <c r="C52917">
        <v>0</v>
      </c>
    </row>
    <row r="52918" spans="1:3" x14ac:dyDescent="0.2">
      <c r="A52918" t="s">
        <v>1059</v>
      </c>
      <c r="B52918">
        <v>3</v>
      </c>
      <c r="C52918">
        <v>3</v>
      </c>
    </row>
    <row r="52919" spans="1:3" x14ac:dyDescent="0.2">
      <c r="A52919" t="s">
        <v>1060</v>
      </c>
      <c r="B52919">
        <v>3</v>
      </c>
      <c r="C52919">
        <v>3</v>
      </c>
    </row>
    <row r="52920" spans="1:3" x14ac:dyDescent="0.2">
      <c r="A52920" t="s">
        <v>1067</v>
      </c>
      <c r="B52920">
        <v>3</v>
      </c>
      <c r="C52920">
        <v>2</v>
      </c>
    </row>
    <row r="52921" spans="1:3" x14ac:dyDescent="0.2">
      <c r="A52921" t="s">
        <v>1076</v>
      </c>
      <c r="B52921">
        <v>3</v>
      </c>
      <c r="C52921">
        <v>3</v>
      </c>
    </row>
    <row r="52922" spans="1:3" x14ac:dyDescent="0.2">
      <c r="A52922" t="s">
        <v>1078</v>
      </c>
      <c r="B52922">
        <v>3</v>
      </c>
      <c r="C52922">
        <v>1</v>
      </c>
    </row>
    <row r="52923" spans="1:3" x14ac:dyDescent="0.2">
      <c r="A52923" t="s">
        <v>1113</v>
      </c>
      <c r="B52923">
        <v>3</v>
      </c>
      <c r="C52923">
        <v>2</v>
      </c>
    </row>
    <row r="52924" spans="1:3" x14ac:dyDescent="0.2">
      <c r="A52924" t="s">
        <v>1115</v>
      </c>
      <c r="B52924">
        <v>3</v>
      </c>
      <c r="C52924">
        <v>3</v>
      </c>
    </row>
    <row r="52925" spans="1:3" x14ac:dyDescent="0.2">
      <c r="A52925" t="s">
        <v>1128</v>
      </c>
      <c r="B52925">
        <v>3</v>
      </c>
      <c r="C52925">
        <v>0</v>
      </c>
    </row>
    <row r="52926" spans="1:3" x14ac:dyDescent="0.2">
      <c r="A52926" t="s">
        <v>1176</v>
      </c>
      <c r="B52926">
        <v>3</v>
      </c>
      <c r="C52926">
        <v>3</v>
      </c>
    </row>
    <row r="52927" spans="1:3" x14ac:dyDescent="0.2">
      <c r="A52927" t="s">
        <v>1187</v>
      </c>
      <c r="B52927">
        <v>3</v>
      </c>
      <c r="C52927">
        <v>2</v>
      </c>
    </row>
    <row r="52928" spans="1:3" x14ac:dyDescent="0.2">
      <c r="A52928" t="s">
        <v>1193</v>
      </c>
      <c r="B52928">
        <v>3</v>
      </c>
      <c r="C52928">
        <v>2</v>
      </c>
    </row>
    <row r="52929" spans="1:3" x14ac:dyDescent="0.2">
      <c r="A52929" t="s">
        <v>1212</v>
      </c>
      <c r="B52929">
        <v>3</v>
      </c>
      <c r="C52929">
        <v>3</v>
      </c>
    </row>
    <row r="52930" spans="1:3" x14ac:dyDescent="0.2">
      <c r="A52930" t="s">
        <v>1232</v>
      </c>
      <c r="B52930">
        <v>3</v>
      </c>
      <c r="C52930">
        <v>1</v>
      </c>
    </row>
    <row r="52931" spans="1:3" x14ac:dyDescent="0.2">
      <c r="A52931" t="s">
        <v>1236</v>
      </c>
      <c r="B52931">
        <v>3</v>
      </c>
      <c r="C52931">
        <v>0</v>
      </c>
    </row>
    <row r="52932" spans="1:3" x14ac:dyDescent="0.2">
      <c r="A52932" t="s">
        <v>1237</v>
      </c>
      <c r="B52932">
        <v>3</v>
      </c>
      <c r="C52932">
        <v>0</v>
      </c>
    </row>
    <row r="52933" spans="1:3" x14ac:dyDescent="0.2">
      <c r="A52933" t="s">
        <v>1243</v>
      </c>
      <c r="B52933">
        <v>3</v>
      </c>
      <c r="C52933">
        <v>2</v>
      </c>
    </row>
    <row r="52934" spans="1:3" x14ac:dyDescent="0.2">
      <c r="A52934" t="s">
        <v>1246</v>
      </c>
      <c r="B52934">
        <v>3</v>
      </c>
      <c r="C52934">
        <v>2</v>
      </c>
    </row>
    <row r="52935" spans="1:3" x14ac:dyDescent="0.2">
      <c r="A52935" t="s">
        <v>1257</v>
      </c>
      <c r="B52935">
        <v>3</v>
      </c>
      <c r="C52935">
        <v>1</v>
      </c>
    </row>
    <row r="52936" spans="1:3" x14ac:dyDescent="0.2">
      <c r="A52936" t="s">
        <v>1265</v>
      </c>
      <c r="B52936">
        <v>3</v>
      </c>
      <c r="C52936">
        <v>2</v>
      </c>
    </row>
    <row r="52937" spans="1:3" x14ac:dyDescent="0.2">
      <c r="A52937" t="s">
        <v>1268</v>
      </c>
      <c r="B52937">
        <v>3</v>
      </c>
      <c r="C52937">
        <v>1</v>
      </c>
    </row>
    <row r="52938" spans="1:3" x14ac:dyDescent="0.2">
      <c r="A52938" t="s">
        <v>1281</v>
      </c>
      <c r="B52938">
        <v>3</v>
      </c>
      <c r="C52938">
        <v>2</v>
      </c>
    </row>
    <row r="52939" spans="1:3" x14ac:dyDescent="0.2">
      <c r="A52939" t="s">
        <v>1286</v>
      </c>
      <c r="B52939">
        <v>3</v>
      </c>
      <c r="C52939">
        <v>0</v>
      </c>
    </row>
    <row r="52940" spans="1:3" x14ac:dyDescent="0.2">
      <c r="A52940" t="s">
        <v>1289</v>
      </c>
      <c r="B52940">
        <v>3</v>
      </c>
      <c r="C52940">
        <v>2</v>
      </c>
    </row>
    <row r="52941" spans="1:3" x14ac:dyDescent="0.2">
      <c r="A52941" t="s">
        <v>1308</v>
      </c>
      <c r="B52941">
        <v>3</v>
      </c>
      <c r="C52941">
        <v>2</v>
      </c>
    </row>
    <row r="52942" spans="1:3" x14ac:dyDescent="0.2">
      <c r="A52942" t="s">
        <v>1328</v>
      </c>
      <c r="B52942">
        <v>3</v>
      </c>
      <c r="C52942">
        <v>2</v>
      </c>
    </row>
    <row r="52943" spans="1:3" x14ac:dyDescent="0.2">
      <c r="A52943" t="s">
        <v>1338</v>
      </c>
      <c r="B52943">
        <v>3</v>
      </c>
      <c r="C52943">
        <v>3</v>
      </c>
    </row>
    <row r="52944" spans="1:3" x14ac:dyDescent="0.2">
      <c r="A52944" t="s">
        <v>1347</v>
      </c>
      <c r="B52944">
        <v>3</v>
      </c>
      <c r="C52944">
        <v>0</v>
      </c>
    </row>
    <row r="52945" spans="1:3" x14ac:dyDescent="0.2">
      <c r="A52945" t="s">
        <v>1348</v>
      </c>
      <c r="B52945">
        <v>3</v>
      </c>
      <c r="C52945">
        <v>1</v>
      </c>
    </row>
    <row r="52946" spans="1:3" x14ac:dyDescent="0.2">
      <c r="A52946" t="s">
        <v>1358</v>
      </c>
      <c r="B52946">
        <v>3</v>
      </c>
      <c r="C52946">
        <v>3</v>
      </c>
    </row>
    <row r="52947" spans="1:3" x14ac:dyDescent="0.2">
      <c r="A52947" t="s">
        <v>1362</v>
      </c>
      <c r="B52947">
        <v>3</v>
      </c>
      <c r="C52947">
        <v>0</v>
      </c>
    </row>
    <row r="52948" spans="1:3" x14ac:dyDescent="0.2">
      <c r="A52948" t="s">
        <v>1368</v>
      </c>
      <c r="B52948">
        <v>3</v>
      </c>
      <c r="C52948">
        <v>0</v>
      </c>
    </row>
    <row r="52949" spans="1:3" x14ac:dyDescent="0.2">
      <c r="A52949" t="s">
        <v>1395</v>
      </c>
      <c r="B52949">
        <v>3</v>
      </c>
      <c r="C52949">
        <v>3</v>
      </c>
    </row>
    <row r="52950" spans="1:3" x14ac:dyDescent="0.2">
      <c r="A52950" t="s">
        <v>1402</v>
      </c>
      <c r="B52950">
        <v>3</v>
      </c>
      <c r="C52950">
        <v>2</v>
      </c>
    </row>
    <row r="52951" spans="1:3" x14ac:dyDescent="0.2">
      <c r="A52951" t="s">
        <v>1409</v>
      </c>
      <c r="B52951">
        <v>3</v>
      </c>
      <c r="C52951">
        <v>3</v>
      </c>
    </row>
    <row r="52952" spans="1:3" x14ac:dyDescent="0.2">
      <c r="A52952" t="s">
        <v>1420</v>
      </c>
      <c r="B52952">
        <v>3</v>
      </c>
      <c r="C52952">
        <v>3</v>
      </c>
    </row>
    <row r="52953" spans="1:3" x14ac:dyDescent="0.2">
      <c r="A52953" t="s">
        <v>1430</v>
      </c>
      <c r="B52953">
        <v>3</v>
      </c>
      <c r="C52953">
        <v>1</v>
      </c>
    </row>
    <row r="52954" spans="1:3" x14ac:dyDescent="0.2">
      <c r="A52954" t="s">
        <v>1432</v>
      </c>
      <c r="B52954">
        <v>3</v>
      </c>
      <c r="C52954">
        <v>3</v>
      </c>
    </row>
    <row r="52955" spans="1:3" x14ac:dyDescent="0.2">
      <c r="A52955" t="s">
        <v>1433</v>
      </c>
      <c r="B52955">
        <v>3</v>
      </c>
      <c r="C52955">
        <v>2</v>
      </c>
    </row>
    <row r="52956" spans="1:3" x14ac:dyDescent="0.2">
      <c r="A52956" t="s">
        <v>1458</v>
      </c>
      <c r="B52956">
        <v>3</v>
      </c>
      <c r="C52956">
        <v>2</v>
      </c>
    </row>
    <row r="52957" spans="1:3" x14ac:dyDescent="0.2">
      <c r="A52957" t="s">
        <v>1469</v>
      </c>
      <c r="B52957">
        <v>3</v>
      </c>
      <c r="C52957">
        <v>3</v>
      </c>
    </row>
    <row r="52958" spans="1:3" x14ac:dyDescent="0.2">
      <c r="A52958" t="s">
        <v>1481</v>
      </c>
      <c r="B52958">
        <v>3</v>
      </c>
      <c r="C52958">
        <v>2</v>
      </c>
    </row>
    <row r="52959" spans="1:3" x14ac:dyDescent="0.2">
      <c r="A52959" t="s">
        <v>1507</v>
      </c>
      <c r="B52959">
        <v>3</v>
      </c>
      <c r="C52959">
        <v>3</v>
      </c>
    </row>
    <row r="52960" spans="1:3" x14ac:dyDescent="0.2">
      <c r="A52960" t="s">
        <v>1509</v>
      </c>
      <c r="B52960">
        <v>3</v>
      </c>
      <c r="C52960">
        <v>2</v>
      </c>
    </row>
    <row r="52961" spans="1:3" x14ac:dyDescent="0.2">
      <c r="A52961" t="s">
        <v>1510</v>
      </c>
      <c r="B52961">
        <v>3</v>
      </c>
      <c r="C52961">
        <v>2</v>
      </c>
    </row>
    <row r="52962" spans="1:3" x14ac:dyDescent="0.2">
      <c r="A52962" t="s">
        <v>1543</v>
      </c>
      <c r="B52962">
        <v>3</v>
      </c>
      <c r="C52962">
        <v>3</v>
      </c>
    </row>
    <row r="52963" spans="1:3" x14ac:dyDescent="0.2">
      <c r="A52963" t="s">
        <v>1551</v>
      </c>
      <c r="B52963">
        <v>3</v>
      </c>
      <c r="C52963">
        <v>3</v>
      </c>
    </row>
    <row r="52964" spans="1:3" x14ac:dyDescent="0.2">
      <c r="A52964" t="s">
        <v>1559</v>
      </c>
      <c r="B52964">
        <v>3</v>
      </c>
      <c r="C52964">
        <v>0</v>
      </c>
    </row>
    <row r="52965" spans="1:3" x14ac:dyDescent="0.2">
      <c r="A52965" t="s">
        <v>1562</v>
      </c>
      <c r="B52965">
        <v>3</v>
      </c>
      <c r="C52965">
        <v>1</v>
      </c>
    </row>
    <row r="52966" spans="1:3" x14ac:dyDescent="0.2">
      <c r="A52966" t="s">
        <v>1627</v>
      </c>
      <c r="B52966">
        <v>3</v>
      </c>
      <c r="C52966">
        <v>2</v>
      </c>
    </row>
    <row r="52967" spans="1:3" x14ac:dyDescent="0.2">
      <c r="A52967" t="s">
        <v>1634</v>
      </c>
      <c r="B52967">
        <v>3</v>
      </c>
      <c r="C52967">
        <v>0</v>
      </c>
    </row>
    <row r="52968" spans="1:3" x14ac:dyDescent="0.2">
      <c r="A52968" t="s">
        <v>1640</v>
      </c>
      <c r="B52968">
        <v>3</v>
      </c>
      <c r="C52968">
        <v>3</v>
      </c>
    </row>
    <row r="52969" spans="1:3" x14ac:dyDescent="0.2">
      <c r="A52969" t="s">
        <v>1659</v>
      </c>
      <c r="B52969">
        <v>3</v>
      </c>
      <c r="C52969">
        <v>0</v>
      </c>
    </row>
    <row r="52970" spans="1:3" x14ac:dyDescent="0.2">
      <c r="A52970" t="s">
        <v>1665</v>
      </c>
      <c r="B52970">
        <v>3</v>
      </c>
      <c r="C52970">
        <v>3</v>
      </c>
    </row>
    <row r="52971" spans="1:3" x14ac:dyDescent="0.2">
      <c r="A52971" t="s">
        <v>1694</v>
      </c>
      <c r="B52971">
        <v>3</v>
      </c>
      <c r="C52971">
        <v>2</v>
      </c>
    </row>
    <row r="52972" spans="1:3" x14ac:dyDescent="0.2">
      <c r="A52972" t="s">
        <v>1724</v>
      </c>
      <c r="B52972">
        <v>3</v>
      </c>
      <c r="C52972">
        <v>3</v>
      </c>
    </row>
    <row r="52973" spans="1:3" x14ac:dyDescent="0.2">
      <c r="A52973" t="s">
        <v>1734</v>
      </c>
      <c r="B52973">
        <v>3</v>
      </c>
      <c r="C52973">
        <v>3</v>
      </c>
    </row>
    <row r="52974" spans="1:3" x14ac:dyDescent="0.2">
      <c r="A52974" t="s">
        <v>1770</v>
      </c>
      <c r="B52974">
        <v>3</v>
      </c>
      <c r="C52974">
        <v>3</v>
      </c>
    </row>
    <row r="52975" spans="1:3" x14ac:dyDescent="0.2">
      <c r="A52975" t="s">
        <v>1806</v>
      </c>
      <c r="B52975">
        <v>3</v>
      </c>
      <c r="C52975">
        <v>3</v>
      </c>
    </row>
    <row r="52976" spans="1:3" x14ac:dyDescent="0.2">
      <c r="A52976" t="s">
        <v>1849</v>
      </c>
      <c r="B52976">
        <v>3</v>
      </c>
      <c r="C52976">
        <v>3</v>
      </c>
    </row>
    <row r="52977" spans="1:3" x14ac:dyDescent="0.2">
      <c r="A52977" t="s">
        <v>1853</v>
      </c>
      <c r="B52977">
        <v>3</v>
      </c>
      <c r="C52977">
        <v>1</v>
      </c>
    </row>
    <row r="52978" spans="1:3" x14ac:dyDescent="0.2">
      <c r="A52978" t="s">
        <v>1859</v>
      </c>
      <c r="B52978">
        <v>3</v>
      </c>
      <c r="C52978">
        <v>2</v>
      </c>
    </row>
    <row r="52979" spans="1:3" x14ac:dyDescent="0.2">
      <c r="A52979" t="s">
        <v>1862</v>
      </c>
      <c r="B52979">
        <v>3</v>
      </c>
      <c r="C52979">
        <v>3</v>
      </c>
    </row>
    <row r="52980" spans="1:3" x14ac:dyDescent="0.2">
      <c r="A52980">
        <v>10010</v>
      </c>
      <c r="B52980">
        <v>3</v>
      </c>
      <c r="C52980">
        <v>0</v>
      </c>
    </row>
    <row r="52981" spans="1:3" x14ac:dyDescent="0.2">
      <c r="A52981" t="s">
        <v>1876</v>
      </c>
      <c r="B52981">
        <v>3</v>
      </c>
      <c r="C52981">
        <v>1</v>
      </c>
    </row>
    <row r="52982" spans="1:3" x14ac:dyDescent="0.2">
      <c r="A52982" t="s">
        <v>1887</v>
      </c>
      <c r="B52982">
        <v>3</v>
      </c>
      <c r="C52982">
        <v>2</v>
      </c>
    </row>
    <row r="52983" spans="1:3" x14ac:dyDescent="0.2">
      <c r="A52983" t="s">
        <v>1909</v>
      </c>
      <c r="B52983">
        <v>3</v>
      </c>
      <c r="C52983">
        <v>0</v>
      </c>
    </row>
    <row r="52984" spans="1:3" x14ac:dyDescent="0.2">
      <c r="A52984" t="s">
        <v>1916</v>
      </c>
      <c r="B52984">
        <v>3</v>
      </c>
      <c r="C52984">
        <v>1</v>
      </c>
    </row>
    <row r="52985" spans="1:3" x14ac:dyDescent="0.2">
      <c r="A52985" t="s">
        <v>1929</v>
      </c>
      <c r="B52985">
        <v>3</v>
      </c>
      <c r="C52985">
        <v>1</v>
      </c>
    </row>
    <row r="52986" spans="1:3" x14ac:dyDescent="0.2">
      <c r="A52986" t="s">
        <v>1942</v>
      </c>
      <c r="B52986">
        <v>3</v>
      </c>
      <c r="C52986">
        <v>2</v>
      </c>
    </row>
    <row r="52987" spans="1:3" x14ac:dyDescent="0.2">
      <c r="A52987" t="s">
        <v>1968</v>
      </c>
      <c r="B52987">
        <v>3</v>
      </c>
      <c r="C52987">
        <v>3</v>
      </c>
    </row>
    <row r="52988" spans="1:3" x14ac:dyDescent="0.2">
      <c r="A52988" t="s">
        <v>1987</v>
      </c>
      <c r="B52988">
        <v>3</v>
      </c>
      <c r="C52988">
        <v>2</v>
      </c>
    </row>
    <row r="52989" spans="1:3" x14ac:dyDescent="0.2">
      <c r="A52989" t="s">
        <v>2005</v>
      </c>
      <c r="B52989">
        <v>3</v>
      </c>
      <c r="C52989">
        <v>3</v>
      </c>
    </row>
    <row r="52990" spans="1:3" x14ac:dyDescent="0.2">
      <c r="A52990" t="s">
        <v>2010</v>
      </c>
      <c r="B52990">
        <v>3</v>
      </c>
      <c r="C52990">
        <v>2</v>
      </c>
    </row>
    <row r="52991" spans="1:3" x14ac:dyDescent="0.2">
      <c r="A52991" t="s">
        <v>2016</v>
      </c>
      <c r="B52991">
        <v>3</v>
      </c>
      <c r="C52991">
        <v>2</v>
      </c>
    </row>
    <row r="52992" spans="1:3" x14ac:dyDescent="0.2">
      <c r="A52992" t="s">
        <v>2034</v>
      </c>
      <c r="B52992">
        <v>3</v>
      </c>
      <c r="C52992">
        <v>2</v>
      </c>
    </row>
    <row r="52993" spans="1:3" x14ac:dyDescent="0.2">
      <c r="A52993" t="s">
        <v>2049</v>
      </c>
      <c r="B52993">
        <v>3</v>
      </c>
      <c r="C52993">
        <v>2</v>
      </c>
    </row>
    <row r="52994" spans="1:3" x14ac:dyDescent="0.2">
      <c r="A52994" t="s">
        <v>2087</v>
      </c>
      <c r="B52994">
        <v>3</v>
      </c>
      <c r="C52994">
        <v>2</v>
      </c>
    </row>
    <row r="52995" spans="1:3" x14ac:dyDescent="0.2">
      <c r="A52995" t="s">
        <v>2111</v>
      </c>
      <c r="B52995">
        <v>3</v>
      </c>
      <c r="C52995">
        <v>3</v>
      </c>
    </row>
    <row r="52996" spans="1:3" x14ac:dyDescent="0.2">
      <c r="A52996" t="s">
        <v>2121</v>
      </c>
      <c r="B52996">
        <v>3</v>
      </c>
      <c r="C52996">
        <v>3</v>
      </c>
    </row>
    <row r="52997" spans="1:3" x14ac:dyDescent="0.2">
      <c r="A52997" t="s">
        <v>2136</v>
      </c>
      <c r="B52997">
        <v>3</v>
      </c>
      <c r="C52997">
        <v>0</v>
      </c>
    </row>
    <row r="52998" spans="1:3" x14ac:dyDescent="0.2">
      <c r="A52998" t="s">
        <v>2163</v>
      </c>
      <c r="B52998">
        <v>3</v>
      </c>
      <c r="C52998">
        <v>2</v>
      </c>
    </row>
    <row r="52999" spans="1:3" x14ac:dyDescent="0.2">
      <c r="A52999" t="s">
        <v>2168</v>
      </c>
      <c r="B52999">
        <v>3</v>
      </c>
      <c r="C52999">
        <v>1</v>
      </c>
    </row>
    <row r="53000" spans="1:3" x14ac:dyDescent="0.2">
      <c r="A53000" t="s">
        <v>2182</v>
      </c>
      <c r="B53000">
        <v>3</v>
      </c>
      <c r="C53000">
        <v>3</v>
      </c>
    </row>
    <row r="53001" spans="1:3" x14ac:dyDescent="0.2">
      <c r="A53001" t="s">
        <v>2194</v>
      </c>
      <c r="B53001">
        <v>3</v>
      </c>
      <c r="C53001">
        <v>0</v>
      </c>
    </row>
    <row r="53002" spans="1:3" x14ac:dyDescent="0.2">
      <c r="A53002" t="s">
        <v>2195</v>
      </c>
      <c r="B53002">
        <v>3</v>
      </c>
      <c r="C53002">
        <v>3</v>
      </c>
    </row>
    <row r="53003" spans="1:3" x14ac:dyDescent="0.2">
      <c r="A53003" t="s">
        <v>2213</v>
      </c>
      <c r="B53003">
        <v>3</v>
      </c>
      <c r="C53003">
        <v>1</v>
      </c>
    </row>
    <row r="53004" spans="1:3" x14ac:dyDescent="0.2">
      <c r="A53004" t="s">
        <v>2241</v>
      </c>
      <c r="B53004">
        <v>3</v>
      </c>
      <c r="C53004">
        <v>3</v>
      </c>
    </row>
    <row r="53005" spans="1:3" x14ac:dyDescent="0.2">
      <c r="A53005" t="s">
        <v>2257</v>
      </c>
      <c r="B53005">
        <v>3</v>
      </c>
      <c r="C53005">
        <v>3</v>
      </c>
    </row>
    <row r="53006" spans="1:3" x14ac:dyDescent="0.2">
      <c r="A53006" t="s">
        <v>2290</v>
      </c>
      <c r="B53006">
        <v>3</v>
      </c>
      <c r="C53006">
        <v>2</v>
      </c>
    </row>
    <row r="53007" spans="1:3" x14ac:dyDescent="0.2">
      <c r="A53007" t="s">
        <v>2295</v>
      </c>
      <c r="B53007">
        <v>3</v>
      </c>
      <c r="C53007">
        <v>1</v>
      </c>
    </row>
    <row r="53008" spans="1:3" x14ac:dyDescent="0.2">
      <c r="A53008" t="s">
        <v>2309</v>
      </c>
      <c r="B53008">
        <v>3</v>
      </c>
      <c r="C53008">
        <v>3</v>
      </c>
    </row>
    <row r="53009" spans="1:3" x14ac:dyDescent="0.2">
      <c r="A53009" t="s">
        <v>2310</v>
      </c>
      <c r="B53009">
        <v>3</v>
      </c>
      <c r="C53009">
        <v>2</v>
      </c>
    </row>
    <row r="53010" spans="1:3" x14ac:dyDescent="0.2">
      <c r="A53010" t="s">
        <v>2338</v>
      </c>
      <c r="B53010">
        <v>3</v>
      </c>
      <c r="C53010">
        <v>3</v>
      </c>
    </row>
    <row r="53011" spans="1:3" x14ac:dyDescent="0.2">
      <c r="A53011" t="s">
        <v>2376</v>
      </c>
      <c r="B53011">
        <v>3</v>
      </c>
      <c r="C53011">
        <v>1</v>
      </c>
    </row>
    <row r="53012" spans="1:3" x14ac:dyDescent="0.2">
      <c r="A53012" t="s">
        <v>2406</v>
      </c>
      <c r="B53012">
        <v>3</v>
      </c>
      <c r="C53012">
        <v>3</v>
      </c>
    </row>
    <row r="53013" spans="1:3" x14ac:dyDescent="0.2">
      <c r="A53013" t="s">
        <v>2423</v>
      </c>
      <c r="B53013">
        <v>3</v>
      </c>
      <c r="C53013">
        <v>1</v>
      </c>
    </row>
    <row r="53014" spans="1:3" x14ac:dyDescent="0.2">
      <c r="A53014" t="s">
        <v>2448</v>
      </c>
      <c r="B53014">
        <v>3</v>
      </c>
      <c r="C53014">
        <v>3</v>
      </c>
    </row>
    <row r="53015" spans="1:3" x14ac:dyDescent="0.2">
      <c r="A53015" t="s">
        <v>2501</v>
      </c>
      <c r="B53015">
        <v>3</v>
      </c>
      <c r="C53015">
        <v>2</v>
      </c>
    </row>
    <row r="53016" spans="1:3" x14ac:dyDescent="0.2">
      <c r="A53016" t="s">
        <v>2531</v>
      </c>
      <c r="B53016">
        <v>3</v>
      </c>
      <c r="C53016">
        <v>1</v>
      </c>
    </row>
    <row r="53017" spans="1:3" x14ac:dyDescent="0.2">
      <c r="A53017" t="s">
        <v>2533</v>
      </c>
      <c r="B53017">
        <v>3</v>
      </c>
      <c r="C53017">
        <v>3</v>
      </c>
    </row>
    <row r="53018" spans="1:3" x14ac:dyDescent="0.2">
      <c r="A53018" t="s">
        <v>2547</v>
      </c>
      <c r="B53018">
        <v>3</v>
      </c>
      <c r="C53018">
        <v>1</v>
      </c>
    </row>
    <row r="53019" spans="1:3" x14ac:dyDescent="0.2">
      <c r="A53019" t="s">
        <v>2579</v>
      </c>
      <c r="B53019">
        <v>3</v>
      </c>
      <c r="C53019">
        <v>2</v>
      </c>
    </row>
    <row r="53020" spans="1:3" x14ac:dyDescent="0.2">
      <c r="A53020" t="s">
        <v>2585</v>
      </c>
      <c r="B53020">
        <v>3</v>
      </c>
      <c r="C53020">
        <v>3</v>
      </c>
    </row>
    <row r="53021" spans="1:3" x14ac:dyDescent="0.2">
      <c r="A53021" t="s">
        <v>2616</v>
      </c>
      <c r="B53021">
        <v>3</v>
      </c>
      <c r="C53021">
        <v>2</v>
      </c>
    </row>
    <row r="53022" spans="1:3" x14ac:dyDescent="0.2">
      <c r="A53022" t="s">
        <v>2624</v>
      </c>
      <c r="B53022">
        <v>3</v>
      </c>
      <c r="C53022">
        <v>2</v>
      </c>
    </row>
    <row r="53023" spans="1:3" x14ac:dyDescent="0.2">
      <c r="A53023" t="s">
        <v>2651</v>
      </c>
      <c r="B53023">
        <v>3</v>
      </c>
      <c r="C53023">
        <v>0</v>
      </c>
    </row>
    <row r="53024" spans="1:3" x14ac:dyDescent="0.2">
      <c r="A53024" t="s">
        <v>2704</v>
      </c>
      <c r="B53024">
        <v>3</v>
      </c>
      <c r="C53024">
        <v>3</v>
      </c>
    </row>
    <row r="53025" spans="1:3" x14ac:dyDescent="0.2">
      <c r="A53025" t="s">
        <v>2792</v>
      </c>
      <c r="B53025">
        <v>3</v>
      </c>
      <c r="C53025">
        <v>2</v>
      </c>
    </row>
    <row r="53026" spans="1:3" x14ac:dyDescent="0.2">
      <c r="A53026" t="s">
        <v>2796</v>
      </c>
      <c r="B53026">
        <v>3</v>
      </c>
      <c r="C53026">
        <v>3</v>
      </c>
    </row>
    <row r="53027" spans="1:3" x14ac:dyDescent="0.2">
      <c r="A53027" t="s">
        <v>2824</v>
      </c>
      <c r="B53027">
        <v>3</v>
      </c>
      <c r="C53027">
        <v>3</v>
      </c>
    </row>
    <row r="53028" spans="1:3" x14ac:dyDescent="0.2">
      <c r="A53028" t="s">
        <v>2828</v>
      </c>
      <c r="B53028">
        <v>3</v>
      </c>
      <c r="C53028">
        <v>3</v>
      </c>
    </row>
    <row r="53029" spans="1:3" x14ac:dyDescent="0.2">
      <c r="A53029" t="s">
        <v>2841</v>
      </c>
      <c r="B53029">
        <v>3</v>
      </c>
      <c r="C53029">
        <v>2</v>
      </c>
    </row>
    <row r="53030" spans="1:3" x14ac:dyDescent="0.2">
      <c r="A53030">
        <v>9978</v>
      </c>
      <c r="B53030">
        <v>3</v>
      </c>
      <c r="C53030">
        <v>0</v>
      </c>
    </row>
    <row r="53031" spans="1:3" x14ac:dyDescent="0.2">
      <c r="A53031" t="s">
        <v>2870</v>
      </c>
      <c r="B53031">
        <v>3</v>
      </c>
      <c r="C53031">
        <v>0</v>
      </c>
    </row>
    <row r="53032" spans="1:3" x14ac:dyDescent="0.2">
      <c r="A53032" t="s">
        <v>2874</v>
      </c>
      <c r="B53032">
        <v>3</v>
      </c>
      <c r="C53032">
        <v>1</v>
      </c>
    </row>
    <row r="53033" spans="1:3" x14ac:dyDescent="0.2">
      <c r="A53033" t="s">
        <v>2875</v>
      </c>
      <c r="B53033">
        <v>3</v>
      </c>
      <c r="C53033">
        <v>3</v>
      </c>
    </row>
    <row r="53034" spans="1:3" x14ac:dyDescent="0.2">
      <c r="A53034" t="s">
        <v>2894</v>
      </c>
      <c r="B53034">
        <v>3</v>
      </c>
      <c r="C53034">
        <v>1</v>
      </c>
    </row>
    <row r="53035" spans="1:3" x14ac:dyDescent="0.2">
      <c r="A53035" t="s">
        <v>2904</v>
      </c>
      <c r="B53035">
        <v>3</v>
      </c>
      <c r="C53035">
        <v>3</v>
      </c>
    </row>
    <row r="53036" spans="1:3" x14ac:dyDescent="0.2">
      <c r="A53036" t="s">
        <v>2908</v>
      </c>
      <c r="B53036">
        <v>3</v>
      </c>
      <c r="C53036">
        <v>0</v>
      </c>
    </row>
    <row r="53037" spans="1:3" x14ac:dyDescent="0.2">
      <c r="A53037" t="s">
        <v>2919</v>
      </c>
      <c r="B53037">
        <v>3</v>
      </c>
      <c r="C53037">
        <v>0</v>
      </c>
    </row>
    <row r="53038" spans="1:3" x14ac:dyDescent="0.2">
      <c r="A53038" t="s">
        <v>2927</v>
      </c>
      <c r="B53038">
        <v>3</v>
      </c>
      <c r="C53038">
        <v>3</v>
      </c>
    </row>
    <row r="53039" spans="1:3" x14ac:dyDescent="0.2">
      <c r="A53039" t="s">
        <v>2960</v>
      </c>
      <c r="B53039">
        <v>3</v>
      </c>
      <c r="C53039">
        <v>1</v>
      </c>
    </row>
    <row r="53040" spans="1:3" x14ac:dyDescent="0.2">
      <c r="A53040" t="s">
        <v>2962</v>
      </c>
      <c r="B53040">
        <v>3</v>
      </c>
      <c r="C53040">
        <v>3</v>
      </c>
    </row>
    <row r="53041" spans="1:3" x14ac:dyDescent="0.2">
      <c r="A53041" t="s">
        <v>2985</v>
      </c>
      <c r="B53041">
        <v>3</v>
      </c>
      <c r="C53041">
        <v>1</v>
      </c>
    </row>
    <row r="53042" spans="1:3" x14ac:dyDescent="0.2">
      <c r="A53042" t="s">
        <v>3015</v>
      </c>
      <c r="B53042">
        <v>3</v>
      </c>
      <c r="C53042">
        <v>3</v>
      </c>
    </row>
    <row r="53043" spans="1:3" x14ac:dyDescent="0.2">
      <c r="A53043" t="s">
        <v>3046</v>
      </c>
      <c r="B53043">
        <v>3</v>
      </c>
      <c r="C53043">
        <v>2</v>
      </c>
    </row>
    <row r="53044" spans="1:3" x14ac:dyDescent="0.2">
      <c r="A53044" t="s">
        <v>3117</v>
      </c>
      <c r="B53044">
        <v>3</v>
      </c>
      <c r="C53044">
        <v>3</v>
      </c>
    </row>
    <row r="53045" spans="1:3" x14ac:dyDescent="0.2">
      <c r="A53045" t="s">
        <v>3133</v>
      </c>
      <c r="B53045">
        <v>3</v>
      </c>
      <c r="C53045">
        <v>2</v>
      </c>
    </row>
    <row r="53046" spans="1:3" x14ac:dyDescent="0.2">
      <c r="A53046" t="s">
        <v>3134</v>
      </c>
      <c r="B53046">
        <v>3</v>
      </c>
      <c r="C53046">
        <v>3</v>
      </c>
    </row>
    <row r="53047" spans="1:3" x14ac:dyDescent="0.2">
      <c r="A53047" t="s">
        <v>3156</v>
      </c>
      <c r="B53047">
        <v>3</v>
      </c>
      <c r="C53047">
        <v>0</v>
      </c>
    </row>
    <row r="53048" spans="1:3" x14ac:dyDescent="0.2">
      <c r="A53048" t="s">
        <v>3211</v>
      </c>
      <c r="B53048">
        <v>3</v>
      </c>
      <c r="C53048">
        <v>0</v>
      </c>
    </row>
    <row r="53049" spans="1:3" x14ac:dyDescent="0.2">
      <c r="A53049" t="s">
        <v>3213</v>
      </c>
      <c r="B53049">
        <v>3</v>
      </c>
      <c r="C53049">
        <v>2</v>
      </c>
    </row>
    <row r="53050" spans="1:3" x14ac:dyDescent="0.2">
      <c r="A53050" t="s">
        <v>3242</v>
      </c>
      <c r="B53050">
        <v>3</v>
      </c>
      <c r="C53050">
        <v>2</v>
      </c>
    </row>
    <row r="53051" spans="1:3" x14ac:dyDescent="0.2">
      <c r="A53051" t="s">
        <v>3244</v>
      </c>
      <c r="B53051">
        <v>3</v>
      </c>
      <c r="C53051">
        <v>2</v>
      </c>
    </row>
    <row r="53052" spans="1:3" x14ac:dyDescent="0.2">
      <c r="A53052" t="s">
        <v>3257</v>
      </c>
      <c r="B53052">
        <v>3</v>
      </c>
      <c r="C53052">
        <v>3</v>
      </c>
    </row>
    <row r="53053" spans="1:3" x14ac:dyDescent="0.2">
      <c r="A53053" t="s">
        <v>3276</v>
      </c>
      <c r="B53053">
        <v>3</v>
      </c>
      <c r="C53053">
        <v>2</v>
      </c>
    </row>
    <row r="53054" spans="1:3" x14ac:dyDescent="0.2">
      <c r="A53054" t="s">
        <v>3306</v>
      </c>
      <c r="B53054">
        <v>3</v>
      </c>
      <c r="C53054">
        <v>2</v>
      </c>
    </row>
    <row r="53055" spans="1:3" x14ac:dyDescent="0.2">
      <c r="A53055" t="s">
        <v>3329</v>
      </c>
      <c r="B53055">
        <v>3</v>
      </c>
      <c r="C53055">
        <v>1</v>
      </c>
    </row>
    <row r="53056" spans="1:3" x14ac:dyDescent="0.2">
      <c r="A53056" t="s">
        <v>3334</v>
      </c>
      <c r="B53056">
        <v>3</v>
      </c>
      <c r="C53056">
        <v>3</v>
      </c>
    </row>
    <row r="53057" spans="1:3" x14ac:dyDescent="0.2">
      <c r="A53057" t="s">
        <v>3337</v>
      </c>
      <c r="B53057">
        <v>3</v>
      </c>
      <c r="C53057">
        <v>1</v>
      </c>
    </row>
    <row r="53058" spans="1:3" x14ac:dyDescent="0.2">
      <c r="A53058" t="s">
        <v>3364</v>
      </c>
      <c r="B53058">
        <v>3</v>
      </c>
      <c r="C53058">
        <v>3</v>
      </c>
    </row>
    <row r="53059" spans="1:3" x14ac:dyDescent="0.2">
      <c r="A53059" t="s">
        <v>3375</v>
      </c>
      <c r="B53059">
        <v>3</v>
      </c>
      <c r="C53059">
        <v>3</v>
      </c>
    </row>
    <row r="53060" spans="1:3" x14ac:dyDescent="0.2">
      <c r="A53060" t="s">
        <v>3391</v>
      </c>
      <c r="B53060">
        <v>3</v>
      </c>
      <c r="C53060">
        <v>3</v>
      </c>
    </row>
    <row r="53061" spans="1:3" x14ac:dyDescent="0.2">
      <c r="A53061" t="s">
        <v>3400</v>
      </c>
      <c r="B53061">
        <v>3</v>
      </c>
      <c r="C53061">
        <v>1</v>
      </c>
    </row>
    <row r="53062" spans="1:3" x14ac:dyDescent="0.2">
      <c r="A53062" t="s">
        <v>3405</v>
      </c>
      <c r="B53062">
        <v>3</v>
      </c>
      <c r="C53062">
        <v>3</v>
      </c>
    </row>
    <row r="53063" spans="1:3" x14ac:dyDescent="0.2">
      <c r="A53063" t="s">
        <v>3425</v>
      </c>
      <c r="B53063">
        <v>3</v>
      </c>
      <c r="C53063">
        <v>1</v>
      </c>
    </row>
    <row r="53064" spans="1:3" x14ac:dyDescent="0.2">
      <c r="A53064" t="s">
        <v>3429</v>
      </c>
      <c r="B53064">
        <v>3</v>
      </c>
      <c r="C53064">
        <v>1</v>
      </c>
    </row>
    <row r="53065" spans="1:3" x14ac:dyDescent="0.2">
      <c r="A53065" t="s">
        <v>3460</v>
      </c>
      <c r="B53065">
        <v>3</v>
      </c>
      <c r="C53065">
        <v>2</v>
      </c>
    </row>
    <row r="53066" spans="1:3" x14ac:dyDescent="0.2">
      <c r="A53066" t="s">
        <v>3475</v>
      </c>
      <c r="B53066">
        <v>3</v>
      </c>
      <c r="C53066">
        <v>2</v>
      </c>
    </row>
    <row r="53067" spans="1:3" x14ac:dyDescent="0.2">
      <c r="A53067" t="s">
        <v>3527</v>
      </c>
      <c r="B53067">
        <v>3</v>
      </c>
      <c r="C53067">
        <v>1</v>
      </c>
    </row>
    <row r="53068" spans="1:3" x14ac:dyDescent="0.2">
      <c r="A53068" t="s">
        <v>3534</v>
      </c>
      <c r="B53068">
        <v>3</v>
      </c>
      <c r="C53068">
        <v>2</v>
      </c>
    </row>
    <row r="53069" spans="1:3" x14ac:dyDescent="0.2">
      <c r="A53069" t="s">
        <v>3537</v>
      </c>
      <c r="B53069">
        <v>3</v>
      </c>
      <c r="C53069">
        <v>1</v>
      </c>
    </row>
    <row r="53070" spans="1:3" x14ac:dyDescent="0.2">
      <c r="A53070" t="s">
        <v>3570</v>
      </c>
      <c r="B53070">
        <v>3</v>
      </c>
      <c r="C53070">
        <v>1</v>
      </c>
    </row>
    <row r="53071" spans="1:3" x14ac:dyDescent="0.2">
      <c r="A53071" t="s">
        <v>3577</v>
      </c>
      <c r="B53071">
        <v>3</v>
      </c>
      <c r="C53071">
        <v>3</v>
      </c>
    </row>
    <row r="53072" spans="1:3" x14ac:dyDescent="0.2">
      <c r="A53072" t="s">
        <v>3611</v>
      </c>
      <c r="B53072">
        <v>3</v>
      </c>
      <c r="C53072">
        <v>1</v>
      </c>
    </row>
    <row r="53073" spans="1:3" x14ac:dyDescent="0.2">
      <c r="A53073" t="s">
        <v>3614</v>
      </c>
      <c r="B53073">
        <v>3</v>
      </c>
      <c r="C53073">
        <v>2</v>
      </c>
    </row>
    <row r="53074" spans="1:3" x14ac:dyDescent="0.2">
      <c r="A53074" t="s">
        <v>3637</v>
      </c>
      <c r="B53074">
        <v>3</v>
      </c>
      <c r="C53074">
        <v>3</v>
      </c>
    </row>
    <row r="53075" spans="1:3" x14ac:dyDescent="0.2">
      <c r="A53075" t="s">
        <v>3641</v>
      </c>
      <c r="B53075">
        <v>3</v>
      </c>
      <c r="C53075">
        <v>0</v>
      </c>
    </row>
    <row r="53076" spans="1:3" x14ac:dyDescent="0.2">
      <c r="A53076" t="s">
        <v>3669</v>
      </c>
      <c r="B53076">
        <v>3</v>
      </c>
      <c r="C53076">
        <v>1</v>
      </c>
    </row>
    <row r="53077" spans="1:3" x14ac:dyDescent="0.2">
      <c r="A53077" t="s">
        <v>3683</v>
      </c>
      <c r="B53077">
        <v>3</v>
      </c>
      <c r="C53077">
        <v>0</v>
      </c>
    </row>
    <row r="53078" spans="1:3" x14ac:dyDescent="0.2">
      <c r="A53078" t="s">
        <v>3698</v>
      </c>
      <c r="B53078">
        <v>3</v>
      </c>
      <c r="C53078">
        <v>2</v>
      </c>
    </row>
    <row r="53079" spans="1:3" x14ac:dyDescent="0.2">
      <c r="A53079" t="s">
        <v>3720</v>
      </c>
      <c r="B53079">
        <v>3</v>
      </c>
      <c r="C53079">
        <v>3</v>
      </c>
    </row>
    <row r="53080" spans="1:3" x14ac:dyDescent="0.2">
      <c r="A53080" t="s">
        <v>3732</v>
      </c>
      <c r="B53080">
        <v>3</v>
      </c>
      <c r="C53080">
        <v>0</v>
      </c>
    </row>
    <row r="53081" spans="1:3" x14ac:dyDescent="0.2">
      <c r="A53081" t="s">
        <v>3755</v>
      </c>
      <c r="B53081">
        <v>3</v>
      </c>
      <c r="C53081">
        <v>1</v>
      </c>
    </row>
    <row r="53082" spans="1:3" x14ac:dyDescent="0.2">
      <c r="A53082">
        <v>7073</v>
      </c>
      <c r="B53082">
        <v>3</v>
      </c>
      <c r="C53082">
        <v>1</v>
      </c>
    </row>
    <row r="53083" spans="1:3" x14ac:dyDescent="0.2">
      <c r="A53083" t="s">
        <v>3785</v>
      </c>
      <c r="B53083">
        <v>3</v>
      </c>
      <c r="C53083">
        <v>3</v>
      </c>
    </row>
    <row r="53084" spans="1:3" x14ac:dyDescent="0.2">
      <c r="A53084" t="s">
        <v>3788</v>
      </c>
      <c r="B53084">
        <v>3</v>
      </c>
      <c r="C53084">
        <v>3</v>
      </c>
    </row>
    <row r="53085" spans="1:3" x14ac:dyDescent="0.2">
      <c r="A53085" t="s">
        <v>3797</v>
      </c>
      <c r="B53085">
        <v>3</v>
      </c>
      <c r="C53085">
        <v>0</v>
      </c>
    </row>
    <row r="53086" spans="1:3" x14ac:dyDescent="0.2">
      <c r="A53086" t="s">
        <v>3806</v>
      </c>
      <c r="B53086">
        <v>3</v>
      </c>
      <c r="C53086">
        <v>2</v>
      </c>
    </row>
    <row r="53087" spans="1:3" x14ac:dyDescent="0.2">
      <c r="A53087" t="s">
        <v>3809</v>
      </c>
      <c r="B53087">
        <v>3</v>
      </c>
      <c r="C53087">
        <v>3</v>
      </c>
    </row>
    <row r="53088" spans="1:3" x14ac:dyDescent="0.2">
      <c r="A53088" t="s">
        <v>3811</v>
      </c>
      <c r="B53088">
        <v>3</v>
      </c>
      <c r="C53088">
        <v>2</v>
      </c>
    </row>
    <row r="53089" spans="1:3" x14ac:dyDescent="0.2">
      <c r="A53089" t="s">
        <v>3833</v>
      </c>
      <c r="B53089">
        <v>3</v>
      </c>
      <c r="C53089">
        <v>0</v>
      </c>
    </row>
    <row r="53090" spans="1:3" x14ac:dyDescent="0.2">
      <c r="A53090" t="s">
        <v>3840</v>
      </c>
      <c r="B53090">
        <v>3</v>
      </c>
      <c r="C53090">
        <v>0</v>
      </c>
    </row>
    <row r="53091" spans="1:3" x14ac:dyDescent="0.2">
      <c r="A53091" t="s">
        <v>3852</v>
      </c>
      <c r="B53091">
        <v>3</v>
      </c>
      <c r="C53091">
        <v>2</v>
      </c>
    </row>
    <row r="53092" spans="1:3" x14ac:dyDescent="0.2">
      <c r="A53092" t="s">
        <v>3864</v>
      </c>
      <c r="B53092">
        <v>3</v>
      </c>
      <c r="C53092">
        <v>0</v>
      </c>
    </row>
    <row r="53093" spans="1:3" x14ac:dyDescent="0.2">
      <c r="A53093" t="s">
        <v>3869</v>
      </c>
      <c r="B53093">
        <v>3</v>
      </c>
      <c r="C53093">
        <v>3</v>
      </c>
    </row>
    <row r="53094" spans="1:3" x14ac:dyDescent="0.2">
      <c r="A53094" t="s">
        <v>3905</v>
      </c>
      <c r="B53094">
        <v>3</v>
      </c>
      <c r="C53094">
        <v>3</v>
      </c>
    </row>
    <row r="53095" spans="1:3" x14ac:dyDescent="0.2">
      <c r="A53095" t="s">
        <v>3926</v>
      </c>
      <c r="B53095">
        <v>3</v>
      </c>
      <c r="C53095">
        <v>2</v>
      </c>
    </row>
    <row r="53096" spans="1:3" x14ac:dyDescent="0.2">
      <c r="A53096" t="s">
        <v>3933</v>
      </c>
      <c r="B53096">
        <v>3</v>
      </c>
      <c r="C53096">
        <v>2</v>
      </c>
    </row>
    <row r="53097" spans="1:3" x14ac:dyDescent="0.2">
      <c r="A53097" t="s">
        <v>3944</v>
      </c>
      <c r="B53097">
        <v>3</v>
      </c>
      <c r="C53097">
        <v>3</v>
      </c>
    </row>
    <row r="53098" spans="1:3" x14ac:dyDescent="0.2">
      <c r="A53098" t="s">
        <v>3978</v>
      </c>
      <c r="B53098">
        <v>3</v>
      </c>
      <c r="C53098">
        <v>2</v>
      </c>
    </row>
    <row r="53099" spans="1:3" x14ac:dyDescent="0.2">
      <c r="A53099" t="s">
        <v>4018</v>
      </c>
      <c r="B53099">
        <v>3</v>
      </c>
      <c r="C53099">
        <v>0</v>
      </c>
    </row>
    <row r="53100" spans="1:3" x14ac:dyDescent="0.2">
      <c r="A53100" t="s">
        <v>4023</v>
      </c>
      <c r="B53100">
        <v>3</v>
      </c>
      <c r="C53100">
        <v>2</v>
      </c>
    </row>
    <row r="53101" spans="1:3" x14ac:dyDescent="0.2">
      <c r="A53101" t="s">
        <v>4030</v>
      </c>
      <c r="B53101">
        <v>3</v>
      </c>
      <c r="C53101">
        <v>2</v>
      </c>
    </row>
    <row r="53102" spans="1:3" x14ac:dyDescent="0.2">
      <c r="A53102" t="s">
        <v>4032</v>
      </c>
      <c r="B53102">
        <v>3</v>
      </c>
      <c r="C53102">
        <v>3</v>
      </c>
    </row>
    <row r="53103" spans="1:3" x14ac:dyDescent="0.2">
      <c r="A53103" t="s">
        <v>4044</v>
      </c>
      <c r="B53103">
        <v>3</v>
      </c>
      <c r="C53103">
        <v>3</v>
      </c>
    </row>
    <row r="53104" spans="1:3" x14ac:dyDescent="0.2">
      <c r="A53104" t="s">
        <v>4062</v>
      </c>
      <c r="B53104">
        <v>3</v>
      </c>
      <c r="C53104">
        <v>2</v>
      </c>
    </row>
    <row r="53105" spans="1:3" x14ac:dyDescent="0.2">
      <c r="A53105" t="s">
        <v>4103</v>
      </c>
      <c r="B53105">
        <v>3</v>
      </c>
      <c r="C53105">
        <v>0</v>
      </c>
    </row>
    <row r="53106" spans="1:3" x14ac:dyDescent="0.2">
      <c r="A53106" t="s">
        <v>4201</v>
      </c>
      <c r="B53106">
        <v>3</v>
      </c>
      <c r="C53106">
        <v>3</v>
      </c>
    </row>
    <row r="53107" spans="1:3" x14ac:dyDescent="0.2">
      <c r="A53107" t="s">
        <v>4208</v>
      </c>
      <c r="B53107">
        <v>3</v>
      </c>
      <c r="C53107">
        <v>0</v>
      </c>
    </row>
    <row r="53108" spans="1:3" x14ac:dyDescent="0.2">
      <c r="A53108" t="s">
        <v>4218</v>
      </c>
      <c r="B53108">
        <v>3</v>
      </c>
      <c r="C53108">
        <v>2</v>
      </c>
    </row>
    <row r="53109" spans="1:3" x14ac:dyDescent="0.2">
      <c r="A53109" t="s">
        <v>4225</v>
      </c>
      <c r="B53109">
        <v>3</v>
      </c>
      <c r="C53109">
        <v>2</v>
      </c>
    </row>
    <row r="53110" spans="1:3" x14ac:dyDescent="0.2">
      <c r="A53110" t="s">
        <v>4257</v>
      </c>
      <c r="B53110">
        <v>3</v>
      </c>
      <c r="C53110">
        <v>3</v>
      </c>
    </row>
    <row r="53111" spans="1:3" x14ac:dyDescent="0.2">
      <c r="A53111" t="s">
        <v>4275</v>
      </c>
      <c r="B53111">
        <v>3</v>
      </c>
      <c r="C53111">
        <v>2</v>
      </c>
    </row>
    <row r="53112" spans="1:3" x14ac:dyDescent="0.2">
      <c r="A53112" t="s">
        <v>4285</v>
      </c>
      <c r="B53112">
        <v>3</v>
      </c>
      <c r="C53112">
        <v>1</v>
      </c>
    </row>
    <row r="53113" spans="1:3" x14ac:dyDescent="0.2">
      <c r="A53113" t="s">
        <v>4287</v>
      </c>
      <c r="B53113">
        <v>3</v>
      </c>
      <c r="C53113">
        <v>3</v>
      </c>
    </row>
    <row r="53114" spans="1:3" x14ac:dyDescent="0.2">
      <c r="A53114" t="s">
        <v>4296</v>
      </c>
      <c r="B53114">
        <v>3</v>
      </c>
      <c r="C53114">
        <v>1</v>
      </c>
    </row>
    <row r="53115" spans="1:3" x14ac:dyDescent="0.2">
      <c r="A53115" t="s">
        <v>4372</v>
      </c>
      <c r="B53115">
        <v>3</v>
      </c>
      <c r="C53115">
        <v>1</v>
      </c>
    </row>
    <row r="53116" spans="1:3" x14ac:dyDescent="0.2">
      <c r="A53116" t="s">
        <v>4423</v>
      </c>
      <c r="B53116">
        <v>3</v>
      </c>
      <c r="C53116">
        <v>1</v>
      </c>
    </row>
    <row r="53117" spans="1:3" x14ac:dyDescent="0.2">
      <c r="A53117" t="s">
        <v>4433</v>
      </c>
      <c r="B53117">
        <v>3</v>
      </c>
      <c r="C53117">
        <v>3</v>
      </c>
    </row>
    <row r="53118" spans="1:3" x14ac:dyDescent="0.2">
      <c r="A53118" t="s">
        <v>4438</v>
      </c>
      <c r="B53118">
        <v>3</v>
      </c>
      <c r="C53118">
        <v>2</v>
      </c>
    </row>
    <row r="53119" spans="1:3" x14ac:dyDescent="0.2">
      <c r="A53119">
        <v>32170900</v>
      </c>
      <c r="B53119">
        <v>3</v>
      </c>
      <c r="C53119">
        <v>0</v>
      </c>
    </row>
    <row r="53120" spans="1:3" x14ac:dyDescent="0.2">
      <c r="A53120" t="s">
        <v>4481</v>
      </c>
      <c r="B53120">
        <v>3</v>
      </c>
      <c r="C53120">
        <v>1</v>
      </c>
    </row>
    <row r="53121" spans="1:3" x14ac:dyDescent="0.2">
      <c r="A53121" t="s">
        <v>4539</v>
      </c>
      <c r="B53121">
        <v>3</v>
      </c>
      <c r="C53121">
        <v>2</v>
      </c>
    </row>
    <row r="53122" spans="1:3" x14ac:dyDescent="0.2">
      <c r="A53122" t="s">
        <v>4559</v>
      </c>
      <c r="B53122">
        <v>3</v>
      </c>
      <c r="C53122">
        <v>3</v>
      </c>
    </row>
    <row r="53123" spans="1:3" x14ac:dyDescent="0.2">
      <c r="A53123" t="s">
        <v>4576</v>
      </c>
      <c r="B53123">
        <v>3</v>
      </c>
      <c r="C53123">
        <v>3</v>
      </c>
    </row>
    <row r="53124" spans="1:3" x14ac:dyDescent="0.2">
      <c r="A53124" t="s">
        <v>4600</v>
      </c>
      <c r="B53124">
        <v>3</v>
      </c>
      <c r="C53124">
        <v>3</v>
      </c>
    </row>
    <row r="53125" spans="1:3" x14ac:dyDescent="0.2">
      <c r="A53125" t="s">
        <v>4613</v>
      </c>
      <c r="B53125">
        <v>3</v>
      </c>
      <c r="C53125">
        <v>3</v>
      </c>
    </row>
    <row r="53126" spans="1:3" x14ac:dyDescent="0.2">
      <c r="A53126" t="s">
        <v>4638</v>
      </c>
      <c r="B53126">
        <v>3</v>
      </c>
      <c r="C53126">
        <v>3</v>
      </c>
    </row>
    <row r="53127" spans="1:3" x14ac:dyDescent="0.2">
      <c r="A53127" t="s">
        <v>4653</v>
      </c>
      <c r="B53127">
        <v>3</v>
      </c>
      <c r="C53127">
        <v>2</v>
      </c>
    </row>
    <row r="53128" spans="1:3" x14ac:dyDescent="0.2">
      <c r="A53128" t="s">
        <v>4654</v>
      </c>
      <c r="B53128">
        <v>3</v>
      </c>
      <c r="C53128">
        <v>2</v>
      </c>
    </row>
    <row r="53129" spans="1:3" x14ac:dyDescent="0.2">
      <c r="A53129" t="s">
        <v>4699</v>
      </c>
      <c r="B53129">
        <v>3</v>
      </c>
      <c r="C53129">
        <v>2</v>
      </c>
    </row>
    <row r="53130" spans="1:3" x14ac:dyDescent="0.2">
      <c r="A53130" t="s">
        <v>4707</v>
      </c>
      <c r="B53130">
        <v>3</v>
      </c>
      <c r="C53130">
        <v>0</v>
      </c>
    </row>
    <row r="53131" spans="1:3" x14ac:dyDescent="0.2">
      <c r="A53131" t="s">
        <v>4721</v>
      </c>
      <c r="B53131">
        <v>3</v>
      </c>
      <c r="C53131">
        <v>2</v>
      </c>
    </row>
    <row r="53132" spans="1:3" x14ac:dyDescent="0.2">
      <c r="A53132" t="s">
        <v>4723</v>
      </c>
      <c r="B53132">
        <v>3</v>
      </c>
      <c r="C53132">
        <v>3</v>
      </c>
    </row>
    <row r="53133" spans="1:3" x14ac:dyDescent="0.2">
      <c r="A53133" t="s">
        <v>4734</v>
      </c>
      <c r="B53133">
        <v>3</v>
      </c>
      <c r="C53133">
        <v>2</v>
      </c>
    </row>
    <row r="53134" spans="1:3" x14ac:dyDescent="0.2">
      <c r="A53134" t="s">
        <v>4836</v>
      </c>
      <c r="B53134">
        <v>3</v>
      </c>
      <c r="C53134">
        <v>2</v>
      </c>
    </row>
    <row r="53135" spans="1:3" x14ac:dyDescent="0.2">
      <c r="A53135" t="s">
        <v>4857</v>
      </c>
      <c r="B53135">
        <v>3</v>
      </c>
      <c r="C53135">
        <v>3</v>
      </c>
    </row>
    <row r="53136" spans="1:3" x14ac:dyDescent="0.2">
      <c r="A53136" t="s">
        <v>4898</v>
      </c>
      <c r="B53136">
        <v>3</v>
      </c>
      <c r="C53136">
        <v>0</v>
      </c>
    </row>
    <row r="53137" spans="1:3" x14ac:dyDescent="0.2">
      <c r="A53137" t="s">
        <v>4904</v>
      </c>
      <c r="B53137">
        <v>3</v>
      </c>
      <c r="C53137">
        <v>2</v>
      </c>
    </row>
    <row r="53138" spans="1:3" x14ac:dyDescent="0.2">
      <c r="A53138" t="s">
        <v>4962</v>
      </c>
      <c r="B53138">
        <v>3</v>
      </c>
      <c r="C53138">
        <v>1</v>
      </c>
    </row>
    <row r="53139" spans="1:3" x14ac:dyDescent="0.2">
      <c r="A53139" t="s">
        <v>4976</v>
      </c>
      <c r="B53139">
        <v>3</v>
      </c>
      <c r="C53139">
        <v>3</v>
      </c>
    </row>
    <row r="53140" spans="1:3" x14ac:dyDescent="0.2">
      <c r="A53140" t="s">
        <v>4986</v>
      </c>
      <c r="B53140">
        <v>3</v>
      </c>
      <c r="C53140">
        <v>1</v>
      </c>
    </row>
    <row r="53141" spans="1:3" x14ac:dyDescent="0.2">
      <c r="A53141" t="s">
        <v>5043</v>
      </c>
      <c r="B53141">
        <v>3</v>
      </c>
      <c r="C53141">
        <v>1</v>
      </c>
    </row>
    <row r="53142" spans="1:3" x14ac:dyDescent="0.2">
      <c r="A53142" t="s">
        <v>5045</v>
      </c>
      <c r="B53142">
        <v>3</v>
      </c>
      <c r="C53142">
        <v>3</v>
      </c>
    </row>
    <row r="53143" spans="1:3" x14ac:dyDescent="0.2">
      <c r="A53143" t="s">
        <v>5054</v>
      </c>
      <c r="B53143">
        <v>3</v>
      </c>
      <c r="C53143">
        <v>3</v>
      </c>
    </row>
    <row r="53144" spans="1:3" x14ac:dyDescent="0.2">
      <c r="A53144" t="s">
        <v>5075</v>
      </c>
      <c r="B53144">
        <v>3</v>
      </c>
      <c r="C53144">
        <v>0</v>
      </c>
    </row>
    <row r="53145" spans="1:3" x14ac:dyDescent="0.2">
      <c r="A53145" t="s">
        <v>5089</v>
      </c>
      <c r="B53145">
        <v>3</v>
      </c>
      <c r="C53145">
        <v>3</v>
      </c>
    </row>
    <row r="53146" spans="1:3" x14ac:dyDescent="0.2">
      <c r="A53146" t="s">
        <v>5137</v>
      </c>
      <c r="B53146">
        <v>3</v>
      </c>
      <c r="C53146">
        <v>1</v>
      </c>
    </row>
    <row r="53147" spans="1:3" x14ac:dyDescent="0.2">
      <c r="A53147" t="s">
        <v>5164</v>
      </c>
      <c r="B53147">
        <v>3</v>
      </c>
      <c r="C53147">
        <v>0</v>
      </c>
    </row>
    <row r="53148" spans="1:3" x14ac:dyDescent="0.2">
      <c r="A53148" t="s">
        <v>5215</v>
      </c>
      <c r="B53148">
        <v>3</v>
      </c>
      <c r="C53148">
        <v>3</v>
      </c>
    </row>
    <row r="53149" spans="1:3" x14ac:dyDescent="0.2">
      <c r="A53149" t="s">
        <v>5216</v>
      </c>
      <c r="B53149">
        <v>3</v>
      </c>
      <c r="C53149">
        <v>3</v>
      </c>
    </row>
    <row r="53150" spans="1:3" x14ac:dyDescent="0.2">
      <c r="A53150" t="s">
        <v>5225</v>
      </c>
      <c r="B53150">
        <v>3</v>
      </c>
      <c r="C53150">
        <v>3</v>
      </c>
    </row>
    <row r="53151" spans="1:3" x14ac:dyDescent="0.2">
      <c r="A53151" t="s">
        <v>5226</v>
      </c>
      <c r="B53151">
        <v>3</v>
      </c>
      <c r="C53151">
        <v>3</v>
      </c>
    </row>
    <row r="53152" spans="1:3" x14ac:dyDescent="0.2">
      <c r="A53152" t="s">
        <v>5238</v>
      </c>
      <c r="B53152">
        <v>3</v>
      </c>
      <c r="C53152">
        <v>3</v>
      </c>
    </row>
    <row r="53153" spans="1:3" x14ac:dyDescent="0.2">
      <c r="A53153" t="s">
        <v>5311</v>
      </c>
      <c r="B53153">
        <v>3</v>
      </c>
      <c r="C53153">
        <v>0</v>
      </c>
    </row>
    <row r="53154" spans="1:3" x14ac:dyDescent="0.2">
      <c r="A53154" t="s">
        <v>5332</v>
      </c>
      <c r="B53154">
        <v>3</v>
      </c>
      <c r="C53154">
        <v>0</v>
      </c>
    </row>
    <row r="53155" spans="1:3" x14ac:dyDescent="0.2">
      <c r="A53155" t="s">
        <v>5338</v>
      </c>
      <c r="B53155">
        <v>3</v>
      </c>
      <c r="C53155">
        <v>2</v>
      </c>
    </row>
    <row r="53156" spans="1:3" x14ac:dyDescent="0.2">
      <c r="A53156" t="s">
        <v>5341</v>
      </c>
      <c r="B53156">
        <v>3</v>
      </c>
      <c r="C53156">
        <v>1</v>
      </c>
    </row>
    <row r="53157" spans="1:3" x14ac:dyDescent="0.2">
      <c r="A53157" t="s">
        <v>5370</v>
      </c>
      <c r="B53157">
        <v>3</v>
      </c>
      <c r="C53157">
        <v>3</v>
      </c>
    </row>
    <row r="53158" spans="1:3" x14ac:dyDescent="0.2">
      <c r="A53158" t="s">
        <v>5411</v>
      </c>
      <c r="B53158">
        <v>3</v>
      </c>
      <c r="C53158">
        <v>2</v>
      </c>
    </row>
    <row r="53159" spans="1:3" x14ac:dyDescent="0.2">
      <c r="A53159" t="s">
        <v>5413</v>
      </c>
      <c r="B53159">
        <v>3</v>
      </c>
      <c r="C53159">
        <v>2</v>
      </c>
    </row>
    <row r="53160" spans="1:3" x14ac:dyDescent="0.2">
      <c r="A53160" t="s">
        <v>5442</v>
      </c>
      <c r="B53160">
        <v>3</v>
      </c>
      <c r="C53160">
        <v>0</v>
      </c>
    </row>
    <row r="53161" spans="1:3" x14ac:dyDescent="0.2">
      <c r="A53161" t="s">
        <v>5471</v>
      </c>
      <c r="B53161">
        <v>3</v>
      </c>
      <c r="C53161">
        <v>3</v>
      </c>
    </row>
    <row r="53162" spans="1:3" x14ac:dyDescent="0.2">
      <c r="A53162" t="s">
        <v>5479</v>
      </c>
      <c r="B53162">
        <v>3</v>
      </c>
      <c r="C53162">
        <v>2</v>
      </c>
    </row>
    <row r="53163" spans="1:3" x14ac:dyDescent="0.2">
      <c r="A53163" t="s">
        <v>5515</v>
      </c>
      <c r="B53163">
        <v>3</v>
      </c>
      <c r="C53163">
        <v>1</v>
      </c>
    </row>
    <row r="53164" spans="1:3" x14ac:dyDescent="0.2">
      <c r="A53164" t="s">
        <v>5521</v>
      </c>
      <c r="B53164">
        <v>3</v>
      </c>
      <c r="C53164">
        <v>3</v>
      </c>
    </row>
    <row r="53165" spans="1:3" x14ac:dyDescent="0.2">
      <c r="A53165" t="s">
        <v>5594</v>
      </c>
      <c r="B53165">
        <v>3</v>
      </c>
      <c r="C53165">
        <v>2</v>
      </c>
    </row>
    <row r="53166" spans="1:3" x14ac:dyDescent="0.2">
      <c r="A53166" t="s">
        <v>5597</v>
      </c>
      <c r="B53166">
        <v>3</v>
      </c>
      <c r="C53166">
        <v>2</v>
      </c>
    </row>
    <row r="53167" spans="1:3" x14ac:dyDescent="0.2">
      <c r="A53167" t="s">
        <v>5599</v>
      </c>
      <c r="B53167">
        <v>3</v>
      </c>
      <c r="C53167">
        <v>1</v>
      </c>
    </row>
    <row r="53168" spans="1:3" x14ac:dyDescent="0.2">
      <c r="A53168" t="s">
        <v>5601</v>
      </c>
      <c r="B53168">
        <v>3</v>
      </c>
      <c r="C53168">
        <v>2</v>
      </c>
    </row>
    <row r="53169" spans="1:3" x14ac:dyDescent="0.2">
      <c r="A53169" t="s">
        <v>5613</v>
      </c>
      <c r="B53169">
        <v>3</v>
      </c>
      <c r="C53169">
        <v>3</v>
      </c>
    </row>
    <row r="53170" spans="1:3" x14ac:dyDescent="0.2">
      <c r="A53170" t="s">
        <v>5615</v>
      </c>
      <c r="B53170">
        <v>3</v>
      </c>
      <c r="C53170">
        <v>2</v>
      </c>
    </row>
    <row r="53171" spans="1:3" x14ac:dyDescent="0.2">
      <c r="A53171" t="s">
        <v>5642</v>
      </c>
      <c r="B53171">
        <v>3</v>
      </c>
      <c r="C53171">
        <v>1</v>
      </c>
    </row>
    <row r="53172" spans="1:3" x14ac:dyDescent="0.2">
      <c r="A53172" t="s">
        <v>5654</v>
      </c>
      <c r="B53172">
        <v>3</v>
      </c>
      <c r="C53172">
        <v>0</v>
      </c>
    </row>
    <row r="53173" spans="1:3" x14ac:dyDescent="0.2">
      <c r="A53173" t="s">
        <v>5663</v>
      </c>
      <c r="B53173">
        <v>3</v>
      </c>
      <c r="C53173">
        <v>1</v>
      </c>
    </row>
    <row r="53174" spans="1:3" x14ac:dyDescent="0.2">
      <c r="A53174" t="s">
        <v>5679</v>
      </c>
      <c r="B53174">
        <v>3</v>
      </c>
      <c r="C53174">
        <v>0</v>
      </c>
    </row>
    <row r="53175" spans="1:3" x14ac:dyDescent="0.2">
      <c r="A53175" t="s">
        <v>5680</v>
      </c>
      <c r="B53175">
        <v>3</v>
      </c>
      <c r="C53175">
        <v>3</v>
      </c>
    </row>
    <row r="53176" spans="1:3" x14ac:dyDescent="0.2">
      <c r="A53176" t="s">
        <v>5685</v>
      </c>
      <c r="B53176">
        <v>3</v>
      </c>
      <c r="C53176">
        <v>3</v>
      </c>
    </row>
    <row r="53177" spans="1:3" x14ac:dyDescent="0.2">
      <c r="A53177" t="s">
        <v>5711</v>
      </c>
      <c r="B53177">
        <v>3</v>
      </c>
      <c r="C53177">
        <v>2</v>
      </c>
    </row>
    <row r="53178" spans="1:3" x14ac:dyDescent="0.2">
      <c r="A53178" t="s">
        <v>5713</v>
      </c>
      <c r="B53178">
        <v>3</v>
      </c>
      <c r="C53178">
        <v>1</v>
      </c>
    </row>
    <row r="53179" spans="1:3" x14ac:dyDescent="0.2">
      <c r="A53179" t="s">
        <v>5722</v>
      </c>
      <c r="B53179">
        <v>3</v>
      </c>
      <c r="C53179">
        <v>0</v>
      </c>
    </row>
    <row r="53180" spans="1:3" x14ac:dyDescent="0.2">
      <c r="A53180" t="s">
        <v>5733</v>
      </c>
      <c r="B53180">
        <v>3</v>
      </c>
      <c r="C53180">
        <v>2</v>
      </c>
    </row>
    <row r="53181" spans="1:3" x14ac:dyDescent="0.2">
      <c r="A53181" t="s">
        <v>5735</v>
      </c>
      <c r="B53181">
        <v>3</v>
      </c>
      <c r="C53181">
        <v>0</v>
      </c>
    </row>
    <row r="53182" spans="1:3" x14ac:dyDescent="0.2">
      <c r="A53182" t="s">
        <v>5768</v>
      </c>
      <c r="B53182">
        <v>3</v>
      </c>
      <c r="C53182">
        <v>2</v>
      </c>
    </row>
    <row r="53183" spans="1:3" x14ac:dyDescent="0.2">
      <c r="A53183" t="s">
        <v>5778</v>
      </c>
      <c r="B53183">
        <v>3</v>
      </c>
      <c r="C53183">
        <v>3</v>
      </c>
    </row>
    <row r="53184" spans="1:3" x14ac:dyDescent="0.2">
      <c r="A53184" t="s">
        <v>5800</v>
      </c>
      <c r="B53184">
        <v>3</v>
      </c>
      <c r="C53184">
        <v>2</v>
      </c>
    </row>
    <row r="53185" spans="1:3" x14ac:dyDescent="0.2">
      <c r="A53185" t="s">
        <v>5838</v>
      </c>
      <c r="B53185">
        <v>3</v>
      </c>
      <c r="C53185">
        <v>1</v>
      </c>
    </row>
    <row r="53186" spans="1:3" x14ac:dyDescent="0.2">
      <c r="A53186" t="s">
        <v>5889</v>
      </c>
      <c r="B53186">
        <v>3</v>
      </c>
      <c r="C53186">
        <v>3</v>
      </c>
    </row>
    <row r="53187" spans="1:3" x14ac:dyDescent="0.2">
      <c r="A53187" t="s">
        <v>5895</v>
      </c>
      <c r="B53187">
        <v>3</v>
      </c>
      <c r="C53187">
        <v>2</v>
      </c>
    </row>
    <row r="53188" spans="1:3" x14ac:dyDescent="0.2">
      <c r="A53188" t="s">
        <v>5946</v>
      </c>
      <c r="B53188">
        <v>3</v>
      </c>
      <c r="C53188">
        <v>1</v>
      </c>
    </row>
    <row r="53189" spans="1:3" x14ac:dyDescent="0.2">
      <c r="A53189" t="s">
        <v>5947</v>
      </c>
      <c r="B53189">
        <v>3</v>
      </c>
      <c r="C53189">
        <v>0</v>
      </c>
    </row>
    <row r="53190" spans="1:3" x14ac:dyDescent="0.2">
      <c r="A53190" t="s">
        <v>5949</v>
      </c>
      <c r="B53190">
        <v>3</v>
      </c>
      <c r="C53190">
        <v>2</v>
      </c>
    </row>
    <row r="53191" spans="1:3" x14ac:dyDescent="0.2">
      <c r="A53191" t="s">
        <v>6018</v>
      </c>
      <c r="B53191">
        <v>3</v>
      </c>
      <c r="C53191">
        <v>3</v>
      </c>
    </row>
    <row r="53192" spans="1:3" x14ac:dyDescent="0.2">
      <c r="A53192" t="s">
        <v>6027</v>
      </c>
      <c r="B53192">
        <v>3</v>
      </c>
      <c r="C53192">
        <v>2</v>
      </c>
    </row>
    <row r="53193" spans="1:3" x14ac:dyDescent="0.2">
      <c r="A53193" t="s">
        <v>6050</v>
      </c>
      <c r="B53193">
        <v>3</v>
      </c>
      <c r="C53193">
        <v>1</v>
      </c>
    </row>
    <row r="53194" spans="1:3" x14ac:dyDescent="0.2">
      <c r="A53194" t="s">
        <v>6070</v>
      </c>
      <c r="B53194">
        <v>3</v>
      </c>
      <c r="C53194">
        <v>1</v>
      </c>
    </row>
    <row r="53195" spans="1:3" x14ac:dyDescent="0.2">
      <c r="A53195" t="s">
        <v>6078</v>
      </c>
      <c r="B53195">
        <v>3</v>
      </c>
      <c r="C53195">
        <v>3</v>
      </c>
    </row>
    <row r="53196" spans="1:3" x14ac:dyDescent="0.2">
      <c r="A53196" t="s">
        <v>6160</v>
      </c>
      <c r="B53196">
        <v>3</v>
      </c>
      <c r="C53196">
        <v>0</v>
      </c>
    </row>
    <row r="53197" spans="1:3" x14ac:dyDescent="0.2">
      <c r="A53197" t="s">
        <v>6165</v>
      </c>
      <c r="B53197">
        <v>3</v>
      </c>
      <c r="C53197">
        <v>2</v>
      </c>
    </row>
    <row r="53198" spans="1:3" x14ac:dyDescent="0.2">
      <c r="A53198" t="s">
        <v>6175</v>
      </c>
      <c r="B53198">
        <v>3</v>
      </c>
      <c r="C53198">
        <v>3</v>
      </c>
    </row>
    <row r="53199" spans="1:3" x14ac:dyDescent="0.2">
      <c r="A53199" t="s">
        <v>6182</v>
      </c>
      <c r="B53199">
        <v>3</v>
      </c>
      <c r="C53199">
        <v>0</v>
      </c>
    </row>
    <row r="53200" spans="1:3" x14ac:dyDescent="0.2">
      <c r="A53200" t="s">
        <v>6229</v>
      </c>
      <c r="B53200">
        <v>3</v>
      </c>
      <c r="C53200">
        <v>1</v>
      </c>
    </row>
    <row r="53201" spans="1:3" x14ac:dyDescent="0.2">
      <c r="A53201" t="s">
        <v>6271</v>
      </c>
      <c r="B53201">
        <v>3</v>
      </c>
      <c r="C53201">
        <v>1</v>
      </c>
    </row>
    <row r="53202" spans="1:3" x14ac:dyDescent="0.2">
      <c r="A53202" t="s">
        <v>6290</v>
      </c>
      <c r="B53202">
        <v>3</v>
      </c>
      <c r="C53202">
        <v>2</v>
      </c>
    </row>
    <row r="53203" spans="1:3" x14ac:dyDescent="0.2">
      <c r="A53203" t="s">
        <v>6292</v>
      </c>
      <c r="B53203">
        <v>3</v>
      </c>
      <c r="C53203">
        <v>1</v>
      </c>
    </row>
    <row r="53204" spans="1:3" x14ac:dyDescent="0.2">
      <c r="A53204" t="s">
        <v>6327</v>
      </c>
      <c r="B53204">
        <v>3</v>
      </c>
      <c r="C53204">
        <v>0</v>
      </c>
    </row>
    <row r="53205" spans="1:3" x14ac:dyDescent="0.2">
      <c r="A53205" t="s">
        <v>6336</v>
      </c>
      <c r="B53205">
        <v>3</v>
      </c>
      <c r="C53205">
        <v>3</v>
      </c>
    </row>
    <row r="53206" spans="1:3" x14ac:dyDescent="0.2">
      <c r="A53206" t="s">
        <v>6341</v>
      </c>
      <c r="B53206">
        <v>3</v>
      </c>
      <c r="C53206">
        <v>2</v>
      </c>
    </row>
    <row r="53207" spans="1:3" x14ac:dyDescent="0.2">
      <c r="A53207" t="s">
        <v>6354</v>
      </c>
      <c r="B53207">
        <v>3</v>
      </c>
      <c r="C53207">
        <v>1</v>
      </c>
    </row>
    <row r="53208" spans="1:3" x14ac:dyDescent="0.2">
      <c r="A53208" t="s">
        <v>6365</v>
      </c>
      <c r="B53208">
        <v>3</v>
      </c>
      <c r="C53208">
        <v>0</v>
      </c>
    </row>
    <row r="53209" spans="1:3" x14ac:dyDescent="0.2">
      <c r="A53209" t="s">
        <v>6376</v>
      </c>
      <c r="B53209">
        <v>3</v>
      </c>
      <c r="C53209">
        <v>3</v>
      </c>
    </row>
    <row r="53210" spans="1:3" x14ac:dyDescent="0.2">
      <c r="A53210" t="s">
        <v>6394</v>
      </c>
      <c r="B53210">
        <v>3</v>
      </c>
      <c r="C53210">
        <v>3</v>
      </c>
    </row>
    <row r="53211" spans="1:3" x14ac:dyDescent="0.2">
      <c r="A53211" t="s">
        <v>6399</v>
      </c>
      <c r="B53211">
        <v>3</v>
      </c>
      <c r="C53211">
        <v>3</v>
      </c>
    </row>
    <row r="53212" spans="1:3" x14ac:dyDescent="0.2">
      <c r="A53212" t="s">
        <v>6400</v>
      </c>
      <c r="B53212">
        <v>3</v>
      </c>
      <c r="C53212">
        <v>1</v>
      </c>
    </row>
    <row r="53213" spans="1:3" x14ac:dyDescent="0.2">
      <c r="A53213" t="s">
        <v>6403</v>
      </c>
      <c r="B53213">
        <v>3</v>
      </c>
      <c r="C53213">
        <v>0</v>
      </c>
    </row>
    <row r="53214" spans="1:3" x14ac:dyDescent="0.2">
      <c r="A53214" t="s">
        <v>6424</v>
      </c>
      <c r="B53214">
        <v>3</v>
      </c>
      <c r="C53214">
        <v>3</v>
      </c>
    </row>
    <row r="53215" spans="1:3" x14ac:dyDescent="0.2">
      <c r="A53215" t="s">
        <v>6446</v>
      </c>
      <c r="B53215">
        <v>3</v>
      </c>
      <c r="C53215">
        <v>3</v>
      </c>
    </row>
    <row r="53216" spans="1:3" x14ac:dyDescent="0.2">
      <c r="A53216" t="s">
        <v>6453</v>
      </c>
      <c r="B53216">
        <v>3</v>
      </c>
      <c r="C53216">
        <v>3</v>
      </c>
    </row>
    <row r="53217" spans="1:3" x14ac:dyDescent="0.2">
      <c r="A53217" t="s">
        <v>6454</v>
      </c>
      <c r="B53217">
        <v>3</v>
      </c>
      <c r="C53217">
        <v>1</v>
      </c>
    </row>
    <row r="53218" spans="1:3" x14ac:dyDescent="0.2">
      <c r="A53218" t="s">
        <v>6492</v>
      </c>
      <c r="B53218">
        <v>3</v>
      </c>
      <c r="C53218">
        <v>3</v>
      </c>
    </row>
    <row r="53219" spans="1:3" x14ac:dyDescent="0.2">
      <c r="A53219" t="s">
        <v>6520</v>
      </c>
      <c r="B53219">
        <v>3</v>
      </c>
      <c r="C53219">
        <v>3</v>
      </c>
    </row>
    <row r="53220" spans="1:3" x14ac:dyDescent="0.2">
      <c r="A53220" t="s">
        <v>6528</v>
      </c>
      <c r="B53220">
        <v>3</v>
      </c>
      <c r="C53220">
        <v>1</v>
      </c>
    </row>
    <row r="53221" spans="1:3" x14ac:dyDescent="0.2">
      <c r="A53221" t="s">
        <v>6565</v>
      </c>
      <c r="B53221">
        <v>3</v>
      </c>
      <c r="C53221">
        <v>2</v>
      </c>
    </row>
    <row r="53222" spans="1:3" x14ac:dyDescent="0.2">
      <c r="A53222" t="s">
        <v>6570</v>
      </c>
      <c r="B53222">
        <v>3</v>
      </c>
      <c r="C53222">
        <v>3</v>
      </c>
    </row>
    <row r="53223" spans="1:3" x14ac:dyDescent="0.2">
      <c r="A53223" t="s">
        <v>6572</v>
      </c>
      <c r="B53223">
        <v>3</v>
      </c>
      <c r="C53223">
        <v>2</v>
      </c>
    </row>
    <row r="53224" spans="1:3" x14ac:dyDescent="0.2">
      <c r="A53224" t="s">
        <v>6587</v>
      </c>
      <c r="B53224">
        <v>3</v>
      </c>
      <c r="C53224">
        <v>2</v>
      </c>
    </row>
    <row r="53225" spans="1:3" x14ac:dyDescent="0.2">
      <c r="A53225" t="s">
        <v>6601</v>
      </c>
      <c r="B53225">
        <v>3</v>
      </c>
      <c r="C53225">
        <v>3</v>
      </c>
    </row>
    <row r="53226" spans="1:3" x14ac:dyDescent="0.2">
      <c r="A53226" t="s">
        <v>6608</v>
      </c>
      <c r="B53226">
        <v>3</v>
      </c>
      <c r="C53226">
        <v>3</v>
      </c>
    </row>
    <row r="53227" spans="1:3" x14ac:dyDescent="0.2">
      <c r="A53227" t="s">
        <v>6625</v>
      </c>
      <c r="B53227">
        <v>3</v>
      </c>
      <c r="C53227">
        <v>2</v>
      </c>
    </row>
    <row r="53228" spans="1:3" x14ac:dyDescent="0.2">
      <c r="A53228" t="s">
        <v>6662</v>
      </c>
      <c r="B53228">
        <v>3</v>
      </c>
      <c r="C53228">
        <v>3</v>
      </c>
    </row>
    <row r="53229" spans="1:3" x14ac:dyDescent="0.2">
      <c r="A53229" t="s">
        <v>6678</v>
      </c>
      <c r="B53229">
        <v>3</v>
      </c>
      <c r="C53229">
        <v>1</v>
      </c>
    </row>
    <row r="53230" spans="1:3" x14ac:dyDescent="0.2">
      <c r="A53230" t="s">
        <v>6684</v>
      </c>
      <c r="B53230">
        <v>3</v>
      </c>
      <c r="C53230">
        <v>0</v>
      </c>
    </row>
    <row r="53231" spans="1:3" x14ac:dyDescent="0.2">
      <c r="A53231" t="s">
        <v>6688</v>
      </c>
      <c r="B53231">
        <v>3</v>
      </c>
      <c r="C53231">
        <v>1</v>
      </c>
    </row>
    <row r="53232" spans="1:3" x14ac:dyDescent="0.2">
      <c r="A53232" t="s">
        <v>6724</v>
      </c>
      <c r="B53232">
        <v>3</v>
      </c>
      <c r="C53232">
        <v>2</v>
      </c>
    </row>
    <row r="53233" spans="1:3" x14ac:dyDescent="0.2">
      <c r="A53233" t="s">
        <v>6756</v>
      </c>
      <c r="B53233">
        <v>3</v>
      </c>
      <c r="C53233">
        <v>2</v>
      </c>
    </row>
    <row r="53234" spans="1:3" x14ac:dyDescent="0.2">
      <c r="A53234" t="s">
        <v>6781</v>
      </c>
      <c r="B53234">
        <v>3</v>
      </c>
      <c r="C53234">
        <v>3</v>
      </c>
    </row>
    <row r="53235" spans="1:3" x14ac:dyDescent="0.2">
      <c r="A53235" t="s">
        <v>6786</v>
      </c>
      <c r="B53235">
        <v>3</v>
      </c>
      <c r="C53235">
        <v>2</v>
      </c>
    </row>
    <row r="53236" spans="1:3" x14ac:dyDescent="0.2">
      <c r="A53236" t="s">
        <v>6797</v>
      </c>
      <c r="B53236">
        <v>3</v>
      </c>
      <c r="C53236">
        <v>3</v>
      </c>
    </row>
    <row r="53237" spans="1:3" x14ac:dyDescent="0.2">
      <c r="A53237" t="s">
        <v>6813</v>
      </c>
      <c r="B53237">
        <v>3</v>
      </c>
      <c r="C53237">
        <v>2</v>
      </c>
    </row>
    <row r="53238" spans="1:3" x14ac:dyDescent="0.2">
      <c r="A53238" t="s">
        <v>6817</v>
      </c>
      <c r="B53238">
        <v>3</v>
      </c>
      <c r="C53238">
        <v>2</v>
      </c>
    </row>
    <row r="53239" spans="1:3" x14ac:dyDescent="0.2">
      <c r="A53239" t="s">
        <v>6822</v>
      </c>
      <c r="B53239">
        <v>3</v>
      </c>
      <c r="C53239">
        <v>2</v>
      </c>
    </row>
    <row r="53240" spans="1:3" x14ac:dyDescent="0.2">
      <c r="A53240" t="s">
        <v>6831</v>
      </c>
      <c r="B53240">
        <v>3</v>
      </c>
      <c r="C53240">
        <v>2</v>
      </c>
    </row>
    <row r="53241" spans="1:3" x14ac:dyDescent="0.2">
      <c r="A53241" t="s">
        <v>6857</v>
      </c>
      <c r="B53241">
        <v>3</v>
      </c>
      <c r="C53241">
        <v>1</v>
      </c>
    </row>
    <row r="53242" spans="1:3" x14ac:dyDescent="0.2">
      <c r="A53242" t="s">
        <v>6860</v>
      </c>
      <c r="B53242">
        <v>3</v>
      </c>
      <c r="C53242">
        <v>3</v>
      </c>
    </row>
    <row r="53243" spans="1:3" x14ac:dyDescent="0.2">
      <c r="A53243" t="s">
        <v>6881</v>
      </c>
      <c r="B53243">
        <v>3</v>
      </c>
      <c r="C53243">
        <v>1</v>
      </c>
    </row>
    <row r="53244" spans="1:3" x14ac:dyDescent="0.2">
      <c r="A53244" t="s">
        <v>6882</v>
      </c>
      <c r="B53244">
        <v>3</v>
      </c>
      <c r="C53244">
        <v>0</v>
      </c>
    </row>
    <row r="53245" spans="1:3" x14ac:dyDescent="0.2">
      <c r="A53245" t="s">
        <v>6883</v>
      </c>
      <c r="B53245">
        <v>3</v>
      </c>
      <c r="C53245">
        <v>0</v>
      </c>
    </row>
    <row r="53246" spans="1:3" x14ac:dyDescent="0.2">
      <c r="A53246" t="s">
        <v>6889</v>
      </c>
      <c r="B53246">
        <v>3</v>
      </c>
      <c r="C53246">
        <v>1</v>
      </c>
    </row>
    <row r="53247" spans="1:3" x14ac:dyDescent="0.2">
      <c r="A53247" t="s">
        <v>6906</v>
      </c>
      <c r="B53247">
        <v>3</v>
      </c>
      <c r="C53247">
        <v>0</v>
      </c>
    </row>
    <row r="53248" spans="1:3" x14ac:dyDescent="0.2">
      <c r="A53248" t="s">
        <v>6915</v>
      </c>
      <c r="B53248">
        <v>3</v>
      </c>
      <c r="C53248">
        <v>3</v>
      </c>
    </row>
    <row r="53249" spans="1:3" x14ac:dyDescent="0.2">
      <c r="A53249" t="s">
        <v>6932</v>
      </c>
      <c r="B53249">
        <v>3</v>
      </c>
      <c r="C53249">
        <v>3</v>
      </c>
    </row>
    <row r="53250" spans="1:3" x14ac:dyDescent="0.2">
      <c r="A53250" t="s">
        <v>6952</v>
      </c>
      <c r="B53250">
        <v>3</v>
      </c>
      <c r="C53250">
        <v>1</v>
      </c>
    </row>
    <row r="53251" spans="1:3" x14ac:dyDescent="0.2">
      <c r="A53251" t="s">
        <v>6963</v>
      </c>
      <c r="B53251">
        <v>3</v>
      </c>
      <c r="C53251">
        <v>3</v>
      </c>
    </row>
    <row r="53252" spans="1:3" x14ac:dyDescent="0.2">
      <c r="A53252" t="s">
        <v>6973</v>
      </c>
      <c r="B53252">
        <v>3</v>
      </c>
      <c r="C53252">
        <v>2</v>
      </c>
    </row>
    <row r="53253" spans="1:3" x14ac:dyDescent="0.2">
      <c r="A53253" t="s">
        <v>6996</v>
      </c>
      <c r="B53253">
        <v>3</v>
      </c>
      <c r="C53253">
        <v>0</v>
      </c>
    </row>
    <row r="53254" spans="1:3" x14ac:dyDescent="0.2">
      <c r="A53254" t="s">
        <v>7012</v>
      </c>
      <c r="B53254">
        <v>3</v>
      </c>
      <c r="C53254">
        <v>3</v>
      </c>
    </row>
    <row r="53255" spans="1:3" x14ac:dyDescent="0.2">
      <c r="A53255" t="s">
        <v>7044</v>
      </c>
      <c r="B53255">
        <v>3</v>
      </c>
      <c r="C53255">
        <v>3</v>
      </c>
    </row>
    <row r="53256" spans="1:3" x14ac:dyDescent="0.2">
      <c r="A53256" t="s">
        <v>7080</v>
      </c>
      <c r="B53256">
        <v>3</v>
      </c>
      <c r="C53256">
        <v>1</v>
      </c>
    </row>
    <row r="53257" spans="1:3" x14ac:dyDescent="0.2">
      <c r="A53257" t="s">
        <v>7147</v>
      </c>
      <c r="B53257">
        <v>3</v>
      </c>
      <c r="C53257">
        <v>2</v>
      </c>
    </row>
    <row r="53258" spans="1:3" x14ac:dyDescent="0.2">
      <c r="A53258" t="s">
        <v>7173</v>
      </c>
      <c r="B53258">
        <v>3</v>
      </c>
      <c r="C53258">
        <v>0</v>
      </c>
    </row>
    <row r="53259" spans="1:3" x14ac:dyDescent="0.2">
      <c r="A53259" t="s">
        <v>7189</v>
      </c>
      <c r="B53259">
        <v>3</v>
      </c>
      <c r="C53259">
        <v>1</v>
      </c>
    </row>
    <row r="53260" spans="1:3" x14ac:dyDescent="0.2">
      <c r="A53260" t="s">
        <v>7202</v>
      </c>
      <c r="B53260">
        <v>3</v>
      </c>
      <c r="C53260">
        <v>3</v>
      </c>
    </row>
    <row r="53261" spans="1:3" x14ac:dyDescent="0.2">
      <c r="A53261" t="s">
        <v>7207</v>
      </c>
      <c r="B53261">
        <v>3</v>
      </c>
      <c r="C53261">
        <v>2</v>
      </c>
    </row>
    <row r="53262" spans="1:3" x14ac:dyDescent="0.2">
      <c r="A53262" t="s">
        <v>7244</v>
      </c>
      <c r="B53262">
        <v>3</v>
      </c>
      <c r="C53262">
        <v>3</v>
      </c>
    </row>
    <row r="53263" spans="1:3" x14ac:dyDescent="0.2">
      <c r="A53263" t="s">
        <v>7277</v>
      </c>
      <c r="B53263">
        <v>3</v>
      </c>
      <c r="C53263">
        <v>2</v>
      </c>
    </row>
    <row r="53264" spans="1:3" x14ac:dyDescent="0.2">
      <c r="A53264" t="s">
        <v>7291</v>
      </c>
      <c r="B53264">
        <v>3</v>
      </c>
      <c r="C53264">
        <v>1</v>
      </c>
    </row>
    <row r="53265" spans="1:3" x14ac:dyDescent="0.2">
      <c r="A53265" t="s">
        <v>7304</v>
      </c>
      <c r="B53265">
        <v>3</v>
      </c>
      <c r="C53265">
        <v>2</v>
      </c>
    </row>
    <row r="53266" spans="1:3" x14ac:dyDescent="0.2">
      <c r="A53266" t="s">
        <v>7309</v>
      </c>
      <c r="B53266">
        <v>3</v>
      </c>
      <c r="C53266">
        <v>2</v>
      </c>
    </row>
    <row r="53267" spans="1:3" x14ac:dyDescent="0.2">
      <c r="A53267" t="s">
        <v>7333</v>
      </c>
      <c r="B53267">
        <v>3</v>
      </c>
      <c r="C53267">
        <v>2</v>
      </c>
    </row>
    <row r="53268" spans="1:3" x14ac:dyDescent="0.2">
      <c r="A53268" t="s">
        <v>7361</v>
      </c>
      <c r="B53268">
        <v>3</v>
      </c>
      <c r="C53268">
        <v>1</v>
      </c>
    </row>
    <row r="53269" spans="1:3" x14ac:dyDescent="0.2">
      <c r="A53269" t="s">
        <v>7366</v>
      </c>
      <c r="B53269">
        <v>3</v>
      </c>
      <c r="C53269">
        <v>3</v>
      </c>
    </row>
    <row r="53270" spans="1:3" x14ac:dyDescent="0.2">
      <c r="A53270" t="s">
        <v>7387</v>
      </c>
      <c r="B53270">
        <v>3</v>
      </c>
      <c r="C53270">
        <v>0</v>
      </c>
    </row>
    <row r="53271" spans="1:3" x14ac:dyDescent="0.2">
      <c r="A53271" t="s">
        <v>7394</v>
      </c>
      <c r="B53271">
        <v>3</v>
      </c>
      <c r="C53271">
        <v>2</v>
      </c>
    </row>
    <row r="53272" spans="1:3" x14ac:dyDescent="0.2">
      <c r="A53272" t="s">
        <v>7397</v>
      </c>
      <c r="B53272">
        <v>3</v>
      </c>
      <c r="C53272">
        <v>3</v>
      </c>
    </row>
    <row r="53273" spans="1:3" x14ac:dyDescent="0.2">
      <c r="A53273" t="s">
        <v>7401</v>
      </c>
      <c r="B53273">
        <v>3</v>
      </c>
      <c r="C53273">
        <v>2</v>
      </c>
    </row>
    <row r="53274" spans="1:3" x14ac:dyDescent="0.2">
      <c r="A53274" t="s">
        <v>7446</v>
      </c>
      <c r="B53274">
        <v>3</v>
      </c>
      <c r="C53274">
        <v>2</v>
      </c>
    </row>
    <row r="53275" spans="1:3" x14ac:dyDescent="0.2">
      <c r="A53275" t="s">
        <v>7492</v>
      </c>
      <c r="B53275">
        <v>3</v>
      </c>
      <c r="C53275">
        <v>0</v>
      </c>
    </row>
    <row r="53276" spans="1:3" x14ac:dyDescent="0.2">
      <c r="A53276" t="s">
        <v>7495</v>
      </c>
      <c r="B53276">
        <v>3</v>
      </c>
      <c r="C53276">
        <v>2</v>
      </c>
    </row>
    <row r="53277" spans="1:3" x14ac:dyDescent="0.2">
      <c r="A53277" t="s">
        <v>7511</v>
      </c>
      <c r="B53277">
        <v>3</v>
      </c>
      <c r="C53277">
        <v>0</v>
      </c>
    </row>
    <row r="53278" spans="1:3" x14ac:dyDescent="0.2">
      <c r="A53278" t="s">
        <v>7523</v>
      </c>
      <c r="B53278">
        <v>3</v>
      </c>
      <c r="C53278">
        <v>1</v>
      </c>
    </row>
    <row r="53279" spans="1:3" x14ac:dyDescent="0.2">
      <c r="A53279" t="s">
        <v>7525</v>
      </c>
      <c r="B53279">
        <v>3</v>
      </c>
      <c r="C53279">
        <v>2</v>
      </c>
    </row>
    <row r="53280" spans="1:3" x14ac:dyDescent="0.2">
      <c r="A53280" t="s">
        <v>7528</v>
      </c>
      <c r="B53280">
        <v>3</v>
      </c>
      <c r="C53280">
        <v>2</v>
      </c>
    </row>
    <row r="53281" spans="1:3" x14ac:dyDescent="0.2">
      <c r="A53281" t="s">
        <v>7567</v>
      </c>
      <c r="B53281">
        <v>3</v>
      </c>
      <c r="C53281">
        <v>3</v>
      </c>
    </row>
    <row r="53282" spans="1:3" x14ac:dyDescent="0.2">
      <c r="A53282" t="s">
        <v>7568</v>
      </c>
      <c r="B53282">
        <v>3</v>
      </c>
      <c r="C53282">
        <v>3</v>
      </c>
    </row>
    <row r="53283" spans="1:3" x14ac:dyDescent="0.2">
      <c r="A53283" t="s">
        <v>7576</v>
      </c>
      <c r="B53283">
        <v>3</v>
      </c>
      <c r="C53283">
        <v>1</v>
      </c>
    </row>
    <row r="53284" spans="1:3" x14ac:dyDescent="0.2">
      <c r="A53284" t="s">
        <v>7585</v>
      </c>
      <c r="B53284">
        <v>3</v>
      </c>
      <c r="C53284">
        <v>2</v>
      </c>
    </row>
    <row r="53285" spans="1:3" x14ac:dyDescent="0.2">
      <c r="A53285" t="s">
        <v>7586</v>
      </c>
      <c r="B53285">
        <v>3</v>
      </c>
      <c r="C53285">
        <v>3</v>
      </c>
    </row>
    <row r="53286" spans="1:3" x14ac:dyDescent="0.2">
      <c r="A53286" t="s">
        <v>7592</v>
      </c>
      <c r="B53286">
        <v>3</v>
      </c>
      <c r="C53286">
        <v>1</v>
      </c>
    </row>
    <row r="53287" spans="1:3" x14ac:dyDescent="0.2">
      <c r="A53287" t="s">
        <v>7608</v>
      </c>
      <c r="B53287">
        <v>3</v>
      </c>
      <c r="C53287">
        <v>2</v>
      </c>
    </row>
    <row r="53288" spans="1:3" x14ac:dyDescent="0.2">
      <c r="A53288" t="s">
        <v>7626</v>
      </c>
      <c r="B53288">
        <v>3</v>
      </c>
      <c r="C53288">
        <v>2</v>
      </c>
    </row>
    <row r="53289" spans="1:3" x14ac:dyDescent="0.2">
      <c r="A53289" t="s">
        <v>7629</v>
      </c>
      <c r="B53289">
        <v>3</v>
      </c>
      <c r="C53289">
        <v>1</v>
      </c>
    </row>
    <row r="53290" spans="1:3" x14ac:dyDescent="0.2">
      <c r="A53290" t="s">
        <v>7638</v>
      </c>
      <c r="B53290">
        <v>3</v>
      </c>
      <c r="C53290">
        <v>1</v>
      </c>
    </row>
    <row r="53291" spans="1:3" x14ac:dyDescent="0.2">
      <c r="A53291" t="s">
        <v>7655</v>
      </c>
      <c r="B53291">
        <v>3</v>
      </c>
      <c r="C53291">
        <v>3</v>
      </c>
    </row>
    <row r="53292" spans="1:3" x14ac:dyDescent="0.2">
      <c r="A53292" t="s">
        <v>7673</v>
      </c>
      <c r="B53292">
        <v>3</v>
      </c>
      <c r="C53292">
        <v>1</v>
      </c>
    </row>
    <row r="53293" spans="1:3" x14ac:dyDescent="0.2">
      <c r="A53293" t="s">
        <v>7689</v>
      </c>
      <c r="B53293">
        <v>3</v>
      </c>
      <c r="C53293">
        <v>0</v>
      </c>
    </row>
    <row r="53294" spans="1:3" x14ac:dyDescent="0.2">
      <c r="A53294" t="s">
        <v>7696</v>
      </c>
      <c r="B53294">
        <v>3</v>
      </c>
      <c r="C53294">
        <v>0</v>
      </c>
    </row>
    <row r="53295" spans="1:3" x14ac:dyDescent="0.2">
      <c r="A53295" t="s">
        <v>7758</v>
      </c>
      <c r="B53295">
        <v>3</v>
      </c>
      <c r="C53295">
        <v>3</v>
      </c>
    </row>
    <row r="53296" spans="1:3" x14ac:dyDescent="0.2">
      <c r="A53296" t="s">
        <v>7762</v>
      </c>
      <c r="B53296">
        <v>3</v>
      </c>
      <c r="C53296">
        <v>1</v>
      </c>
    </row>
    <row r="53297" spans="1:3" x14ac:dyDescent="0.2">
      <c r="A53297" t="s">
        <v>7781</v>
      </c>
      <c r="B53297">
        <v>3</v>
      </c>
      <c r="C53297">
        <v>3</v>
      </c>
    </row>
    <row r="53298" spans="1:3" x14ac:dyDescent="0.2">
      <c r="A53298" t="s">
        <v>7798</v>
      </c>
      <c r="B53298">
        <v>3</v>
      </c>
      <c r="C53298">
        <v>1</v>
      </c>
    </row>
    <row r="53299" spans="1:3" x14ac:dyDescent="0.2">
      <c r="A53299" t="s">
        <v>7799</v>
      </c>
      <c r="B53299">
        <v>3</v>
      </c>
      <c r="C53299">
        <v>0</v>
      </c>
    </row>
    <row r="53300" spans="1:3" x14ac:dyDescent="0.2">
      <c r="A53300" t="s">
        <v>7801</v>
      </c>
      <c r="B53300">
        <v>3</v>
      </c>
      <c r="C53300">
        <v>1</v>
      </c>
    </row>
    <row r="53301" spans="1:3" x14ac:dyDescent="0.2">
      <c r="A53301" t="s">
        <v>7807</v>
      </c>
      <c r="B53301">
        <v>3</v>
      </c>
      <c r="C53301">
        <v>1</v>
      </c>
    </row>
    <row r="53302" spans="1:3" x14ac:dyDescent="0.2">
      <c r="A53302" t="s">
        <v>7814</v>
      </c>
      <c r="B53302">
        <v>3</v>
      </c>
      <c r="C53302">
        <v>3</v>
      </c>
    </row>
    <row r="53303" spans="1:3" x14ac:dyDescent="0.2">
      <c r="A53303" t="s">
        <v>7830</v>
      </c>
      <c r="B53303">
        <v>3</v>
      </c>
      <c r="C53303">
        <v>3</v>
      </c>
    </row>
    <row r="53304" spans="1:3" x14ac:dyDescent="0.2">
      <c r="A53304" t="s">
        <v>7835</v>
      </c>
      <c r="B53304">
        <v>3</v>
      </c>
      <c r="C53304">
        <v>1</v>
      </c>
    </row>
    <row r="53305" spans="1:3" x14ac:dyDescent="0.2">
      <c r="A53305" t="s">
        <v>7869</v>
      </c>
      <c r="B53305">
        <v>3</v>
      </c>
      <c r="C53305">
        <v>1</v>
      </c>
    </row>
    <row r="53306" spans="1:3" x14ac:dyDescent="0.2">
      <c r="A53306" t="s">
        <v>7871</v>
      </c>
      <c r="B53306">
        <v>3</v>
      </c>
      <c r="C53306">
        <v>3</v>
      </c>
    </row>
    <row r="53307" spans="1:3" x14ac:dyDescent="0.2">
      <c r="A53307" t="s">
        <v>7879</v>
      </c>
      <c r="B53307">
        <v>3</v>
      </c>
      <c r="C53307">
        <v>3</v>
      </c>
    </row>
    <row r="53308" spans="1:3" x14ac:dyDescent="0.2">
      <c r="A53308" t="s">
        <v>7896</v>
      </c>
      <c r="B53308">
        <v>3</v>
      </c>
      <c r="C53308">
        <v>2</v>
      </c>
    </row>
    <row r="53309" spans="1:3" x14ac:dyDescent="0.2">
      <c r="A53309" t="s">
        <v>7897</v>
      </c>
      <c r="B53309">
        <v>3</v>
      </c>
      <c r="C53309">
        <v>1</v>
      </c>
    </row>
    <row r="53310" spans="1:3" x14ac:dyDescent="0.2">
      <c r="A53310" t="s">
        <v>7904</v>
      </c>
      <c r="B53310">
        <v>3</v>
      </c>
      <c r="C53310">
        <v>3</v>
      </c>
    </row>
    <row r="53311" spans="1:3" x14ac:dyDescent="0.2">
      <c r="A53311" t="s">
        <v>7917</v>
      </c>
      <c r="B53311">
        <v>3</v>
      </c>
      <c r="C53311">
        <v>3</v>
      </c>
    </row>
    <row r="53312" spans="1:3" x14ac:dyDescent="0.2">
      <c r="A53312" t="s">
        <v>7920</v>
      </c>
      <c r="B53312">
        <v>3</v>
      </c>
      <c r="C53312">
        <v>3</v>
      </c>
    </row>
    <row r="53313" spans="1:3" x14ac:dyDescent="0.2">
      <c r="A53313" t="s">
        <v>7923</v>
      </c>
      <c r="B53313">
        <v>3</v>
      </c>
      <c r="C53313">
        <v>1</v>
      </c>
    </row>
    <row r="53314" spans="1:3" x14ac:dyDescent="0.2">
      <c r="A53314" t="s">
        <v>7927</v>
      </c>
      <c r="B53314">
        <v>3</v>
      </c>
      <c r="C53314">
        <v>2</v>
      </c>
    </row>
    <row r="53315" spans="1:3" x14ac:dyDescent="0.2">
      <c r="A53315" t="s">
        <v>7949</v>
      </c>
      <c r="B53315">
        <v>3</v>
      </c>
      <c r="C53315">
        <v>1</v>
      </c>
    </row>
    <row r="53316" spans="1:3" x14ac:dyDescent="0.2">
      <c r="A53316" t="s">
        <v>7982</v>
      </c>
      <c r="B53316">
        <v>3</v>
      </c>
      <c r="C53316">
        <v>3</v>
      </c>
    </row>
    <row r="53317" spans="1:3" x14ac:dyDescent="0.2">
      <c r="A53317" t="s">
        <v>8011</v>
      </c>
      <c r="B53317">
        <v>3</v>
      </c>
      <c r="C53317">
        <v>0</v>
      </c>
    </row>
    <row r="53318" spans="1:3" x14ac:dyDescent="0.2">
      <c r="A53318" t="s">
        <v>8012</v>
      </c>
      <c r="B53318">
        <v>3</v>
      </c>
      <c r="C53318">
        <v>0</v>
      </c>
    </row>
    <row r="53319" spans="1:3" x14ac:dyDescent="0.2">
      <c r="A53319" t="s">
        <v>8019</v>
      </c>
      <c r="B53319">
        <v>3</v>
      </c>
      <c r="C53319">
        <v>2</v>
      </c>
    </row>
    <row r="53320" spans="1:3" x14ac:dyDescent="0.2">
      <c r="A53320" t="s">
        <v>8021</v>
      </c>
      <c r="B53320">
        <v>3</v>
      </c>
      <c r="C53320">
        <v>3</v>
      </c>
    </row>
    <row r="53321" spans="1:3" x14ac:dyDescent="0.2">
      <c r="A53321" t="s">
        <v>8031</v>
      </c>
      <c r="B53321">
        <v>3</v>
      </c>
      <c r="C53321">
        <v>0</v>
      </c>
    </row>
    <row r="53322" spans="1:3" x14ac:dyDescent="0.2">
      <c r="A53322" t="s">
        <v>8072</v>
      </c>
      <c r="B53322">
        <v>3</v>
      </c>
      <c r="C53322">
        <v>2</v>
      </c>
    </row>
    <row r="53323" spans="1:3" x14ac:dyDescent="0.2">
      <c r="A53323" t="s">
        <v>8102</v>
      </c>
      <c r="B53323">
        <v>3</v>
      </c>
      <c r="C53323">
        <v>3</v>
      </c>
    </row>
    <row r="53324" spans="1:3" x14ac:dyDescent="0.2">
      <c r="A53324" t="s">
        <v>8108</v>
      </c>
      <c r="B53324">
        <v>3</v>
      </c>
      <c r="C53324">
        <v>2</v>
      </c>
    </row>
    <row r="53325" spans="1:3" x14ac:dyDescent="0.2">
      <c r="A53325" t="s">
        <v>8118</v>
      </c>
      <c r="B53325">
        <v>3</v>
      </c>
      <c r="C53325">
        <v>1</v>
      </c>
    </row>
    <row r="53326" spans="1:3" x14ac:dyDescent="0.2">
      <c r="A53326" t="s">
        <v>8151</v>
      </c>
      <c r="B53326">
        <v>3</v>
      </c>
      <c r="C53326">
        <v>2</v>
      </c>
    </row>
    <row r="53327" spans="1:3" x14ac:dyDescent="0.2">
      <c r="A53327" t="s">
        <v>8157</v>
      </c>
      <c r="B53327">
        <v>3</v>
      </c>
      <c r="C53327">
        <v>0</v>
      </c>
    </row>
    <row r="53328" spans="1:3" x14ac:dyDescent="0.2">
      <c r="A53328" t="s">
        <v>8169</v>
      </c>
      <c r="B53328">
        <v>3</v>
      </c>
      <c r="C53328">
        <v>3</v>
      </c>
    </row>
    <row r="53329" spans="1:3" x14ac:dyDescent="0.2">
      <c r="A53329" t="s">
        <v>8170</v>
      </c>
      <c r="B53329">
        <v>3</v>
      </c>
      <c r="C53329">
        <v>0</v>
      </c>
    </row>
    <row r="53330" spans="1:3" x14ac:dyDescent="0.2">
      <c r="A53330" t="s">
        <v>8245</v>
      </c>
      <c r="B53330">
        <v>3</v>
      </c>
      <c r="C53330">
        <v>2</v>
      </c>
    </row>
    <row r="53331" spans="1:3" x14ac:dyDescent="0.2">
      <c r="A53331" t="s">
        <v>8247</v>
      </c>
      <c r="B53331">
        <v>3</v>
      </c>
      <c r="C53331">
        <v>0</v>
      </c>
    </row>
    <row r="53332" spans="1:3" x14ac:dyDescent="0.2">
      <c r="A53332" t="s">
        <v>8265</v>
      </c>
      <c r="B53332">
        <v>3</v>
      </c>
      <c r="C53332">
        <v>3</v>
      </c>
    </row>
    <row r="53333" spans="1:3" x14ac:dyDescent="0.2">
      <c r="A53333" t="s">
        <v>8266</v>
      </c>
      <c r="B53333">
        <v>3</v>
      </c>
      <c r="C53333">
        <v>2</v>
      </c>
    </row>
    <row r="53334" spans="1:3" x14ac:dyDescent="0.2">
      <c r="A53334" t="s">
        <v>8362</v>
      </c>
      <c r="B53334">
        <v>3</v>
      </c>
      <c r="C53334">
        <v>0</v>
      </c>
    </row>
    <row r="53335" spans="1:3" x14ac:dyDescent="0.2">
      <c r="A53335" t="s">
        <v>8365</v>
      </c>
      <c r="B53335">
        <v>3</v>
      </c>
      <c r="C53335">
        <v>3</v>
      </c>
    </row>
    <row r="53336" spans="1:3" x14ac:dyDescent="0.2">
      <c r="A53336" t="s">
        <v>8407</v>
      </c>
      <c r="B53336">
        <v>3</v>
      </c>
      <c r="C53336">
        <v>2</v>
      </c>
    </row>
    <row r="53337" spans="1:3" x14ac:dyDescent="0.2">
      <c r="A53337" t="s">
        <v>8426</v>
      </c>
      <c r="B53337">
        <v>3</v>
      </c>
      <c r="C53337">
        <v>0</v>
      </c>
    </row>
    <row r="53338" spans="1:3" x14ac:dyDescent="0.2">
      <c r="A53338" t="s">
        <v>8429</v>
      </c>
      <c r="B53338">
        <v>3</v>
      </c>
      <c r="C53338">
        <v>2</v>
      </c>
    </row>
    <row r="53339" spans="1:3" x14ac:dyDescent="0.2">
      <c r="A53339" t="s">
        <v>8432</v>
      </c>
      <c r="B53339">
        <v>3</v>
      </c>
      <c r="C53339">
        <v>0</v>
      </c>
    </row>
    <row r="53340" spans="1:3" x14ac:dyDescent="0.2">
      <c r="A53340" t="s">
        <v>8434</v>
      </c>
      <c r="B53340">
        <v>3</v>
      </c>
      <c r="C53340">
        <v>1</v>
      </c>
    </row>
    <row r="53341" spans="1:3" x14ac:dyDescent="0.2">
      <c r="A53341" t="s">
        <v>8481</v>
      </c>
      <c r="B53341">
        <v>3</v>
      </c>
      <c r="C53341">
        <v>3</v>
      </c>
    </row>
    <row r="53342" spans="1:3" x14ac:dyDescent="0.2">
      <c r="A53342" t="s">
        <v>8492</v>
      </c>
      <c r="B53342">
        <v>3</v>
      </c>
      <c r="C53342">
        <v>3</v>
      </c>
    </row>
    <row r="53343" spans="1:3" x14ac:dyDescent="0.2">
      <c r="A53343" t="s">
        <v>8493</v>
      </c>
      <c r="B53343">
        <v>3</v>
      </c>
      <c r="C53343">
        <v>3</v>
      </c>
    </row>
    <row r="53344" spans="1:3" x14ac:dyDescent="0.2">
      <c r="A53344" t="s">
        <v>8540</v>
      </c>
      <c r="B53344">
        <v>3</v>
      </c>
      <c r="C53344">
        <v>1</v>
      </c>
    </row>
    <row r="53345" spans="1:3" x14ac:dyDescent="0.2">
      <c r="A53345" t="s">
        <v>8546</v>
      </c>
      <c r="B53345">
        <v>3</v>
      </c>
      <c r="C53345">
        <v>0</v>
      </c>
    </row>
    <row r="53346" spans="1:3" x14ac:dyDescent="0.2">
      <c r="A53346" t="s">
        <v>8581</v>
      </c>
      <c r="B53346">
        <v>3</v>
      </c>
      <c r="C53346">
        <v>1</v>
      </c>
    </row>
    <row r="53347" spans="1:3" x14ac:dyDescent="0.2">
      <c r="A53347" t="s">
        <v>8598</v>
      </c>
      <c r="B53347">
        <v>3</v>
      </c>
      <c r="C53347">
        <v>1</v>
      </c>
    </row>
    <row r="53348" spans="1:3" x14ac:dyDescent="0.2">
      <c r="A53348" t="s">
        <v>8619</v>
      </c>
      <c r="B53348">
        <v>3</v>
      </c>
      <c r="C53348">
        <v>2</v>
      </c>
    </row>
    <row r="53349" spans="1:3" x14ac:dyDescent="0.2">
      <c r="A53349" t="s">
        <v>8655</v>
      </c>
      <c r="B53349">
        <v>3</v>
      </c>
      <c r="C53349">
        <v>1</v>
      </c>
    </row>
    <row r="53350" spans="1:3" x14ac:dyDescent="0.2">
      <c r="A53350" t="s">
        <v>8777</v>
      </c>
      <c r="B53350">
        <v>3</v>
      </c>
      <c r="C53350">
        <v>0</v>
      </c>
    </row>
    <row r="53351" spans="1:3" x14ac:dyDescent="0.2">
      <c r="A53351" t="s">
        <v>8782</v>
      </c>
      <c r="B53351">
        <v>3</v>
      </c>
      <c r="C53351">
        <v>0</v>
      </c>
    </row>
    <row r="53352" spans="1:3" x14ac:dyDescent="0.2">
      <c r="A53352" t="s">
        <v>8807</v>
      </c>
      <c r="B53352">
        <v>3</v>
      </c>
      <c r="C53352">
        <v>3</v>
      </c>
    </row>
    <row r="53353" spans="1:3" x14ac:dyDescent="0.2">
      <c r="A53353" t="s">
        <v>8869</v>
      </c>
      <c r="B53353">
        <v>3</v>
      </c>
      <c r="C53353">
        <v>3</v>
      </c>
    </row>
    <row r="53354" spans="1:3" x14ac:dyDescent="0.2">
      <c r="A53354" t="s">
        <v>8886</v>
      </c>
      <c r="B53354">
        <v>3</v>
      </c>
      <c r="C53354">
        <v>2</v>
      </c>
    </row>
    <row r="53355" spans="1:3" x14ac:dyDescent="0.2">
      <c r="A53355" t="s">
        <v>8917</v>
      </c>
      <c r="B53355">
        <v>3</v>
      </c>
      <c r="C53355">
        <v>3</v>
      </c>
    </row>
    <row r="53356" spans="1:3" x14ac:dyDescent="0.2">
      <c r="A53356" t="s">
        <v>8954</v>
      </c>
      <c r="B53356">
        <v>3</v>
      </c>
      <c r="C53356">
        <v>3</v>
      </c>
    </row>
    <row r="53357" spans="1:3" x14ac:dyDescent="0.2">
      <c r="A53357" t="s">
        <v>9002</v>
      </c>
      <c r="B53357">
        <v>3</v>
      </c>
      <c r="C53357">
        <v>0</v>
      </c>
    </row>
    <row r="53358" spans="1:3" x14ac:dyDescent="0.2">
      <c r="A53358" t="s">
        <v>9009</v>
      </c>
      <c r="B53358">
        <v>3</v>
      </c>
      <c r="C53358">
        <v>3</v>
      </c>
    </row>
    <row r="53359" spans="1:3" x14ac:dyDescent="0.2">
      <c r="A53359" t="s">
        <v>9013</v>
      </c>
      <c r="B53359">
        <v>3</v>
      </c>
      <c r="C53359">
        <v>0</v>
      </c>
    </row>
    <row r="53360" spans="1:3" x14ac:dyDescent="0.2">
      <c r="A53360" t="s">
        <v>9065</v>
      </c>
      <c r="B53360">
        <v>3</v>
      </c>
      <c r="C53360">
        <v>0</v>
      </c>
    </row>
    <row r="53361" spans="1:3" x14ac:dyDescent="0.2">
      <c r="A53361" t="s">
        <v>9076</v>
      </c>
      <c r="B53361">
        <v>3</v>
      </c>
      <c r="C53361">
        <v>1</v>
      </c>
    </row>
    <row r="53362" spans="1:3" x14ac:dyDescent="0.2">
      <c r="A53362" t="s">
        <v>9117</v>
      </c>
      <c r="B53362">
        <v>3</v>
      </c>
      <c r="C53362">
        <v>2</v>
      </c>
    </row>
    <row r="53363" spans="1:3" x14ac:dyDescent="0.2">
      <c r="A53363" t="s">
        <v>9121</v>
      </c>
      <c r="B53363">
        <v>3</v>
      </c>
      <c r="C53363">
        <v>1</v>
      </c>
    </row>
    <row r="53364" spans="1:3" x14ac:dyDescent="0.2">
      <c r="A53364" t="s">
        <v>9127</v>
      </c>
      <c r="B53364">
        <v>3</v>
      </c>
      <c r="C53364">
        <v>3</v>
      </c>
    </row>
    <row r="53365" spans="1:3" x14ac:dyDescent="0.2">
      <c r="A53365" t="s">
        <v>9151</v>
      </c>
      <c r="B53365">
        <v>3</v>
      </c>
      <c r="C53365">
        <v>3</v>
      </c>
    </row>
    <row r="53366" spans="1:3" x14ac:dyDescent="0.2">
      <c r="A53366" t="s">
        <v>9168</v>
      </c>
      <c r="B53366">
        <v>3</v>
      </c>
      <c r="C53366">
        <v>1</v>
      </c>
    </row>
    <row r="53367" spans="1:3" x14ac:dyDescent="0.2">
      <c r="A53367" t="s">
        <v>9205</v>
      </c>
      <c r="B53367">
        <v>3</v>
      </c>
      <c r="C53367">
        <v>1</v>
      </c>
    </row>
    <row r="53368" spans="1:3" x14ac:dyDescent="0.2">
      <c r="A53368" t="s">
        <v>9273</v>
      </c>
      <c r="B53368">
        <v>3</v>
      </c>
      <c r="C53368">
        <v>2</v>
      </c>
    </row>
    <row r="53369" spans="1:3" x14ac:dyDescent="0.2">
      <c r="A53369" t="s">
        <v>9288</v>
      </c>
      <c r="B53369">
        <v>3</v>
      </c>
      <c r="C53369">
        <v>3</v>
      </c>
    </row>
    <row r="53370" spans="1:3" x14ac:dyDescent="0.2">
      <c r="A53370" t="s">
        <v>9313</v>
      </c>
      <c r="B53370">
        <v>3</v>
      </c>
      <c r="C53370">
        <v>0</v>
      </c>
    </row>
    <row r="53371" spans="1:3" x14ac:dyDescent="0.2">
      <c r="A53371" t="s">
        <v>9316</v>
      </c>
      <c r="B53371">
        <v>3</v>
      </c>
      <c r="C53371">
        <v>0</v>
      </c>
    </row>
    <row r="53372" spans="1:3" x14ac:dyDescent="0.2">
      <c r="A53372" t="s">
        <v>9321</v>
      </c>
      <c r="B53372">
        <v>3</v>
      </c>
      <c r="C53372">
        <v>2</v>
      </c>
    </row>
    <row r="53373" spans="1:3" x14ac:dyDescent="0.2">
      <c r="A53373" t="s">
        <v>9340</v>
      </c>
      <c r="B53373">
        <v>3</v>
      </c>
      <c r="C53373">
        <v>3</v>
      </c>
    </row>
    <row r="53374" spans="1:3" x14ac:dyDescent="0.2">
      <c r="A53374" t="s">
        <v>9358</v>
      </c>
      <c r="B53374">
        <v>3</v>
      </c>
      <c r="C53374">
        <v>1</v>
      </c>
    </row>
    <row r="53375" spans="1:3" x14ac:dyDescent="0.2">
      <c r="A53375" t="s">
        <v>9380</v>
      </c>
      <c r="B53375">
        <v>3</v>
      </c>
      <c r="C53375">
        <v>0</v>
      </c>
    </row>
    <row r="53376" spans="1:3" x14ac:dyDescent="0.2">
      <c r="A53376" t="s">
        <v>9381</v>
      </c>
      <c r="B53376">
        <v>3</v>
      </c>
      <c r="C53376">
        <v>0</v>
      </c>
    </row>
    <row r="53377" spans="1:3" x14ac:dyDescent="0.2">
      <c r="A53377" t="s">
        <v>9442</v>
      </c>
      <c r="B53377">
        <v>3</v>
      </c>
      <c r="C53377">
        <v>2</v>
      </c>
    </row>
    <row r="53378" spans="1:3" x14ac:dyDescent="0.2">
      <c r="A53378" t="s">
        <v>9443</v>
      </c>
      <c r="B53378">
        <v>3</v>
      </c>
      <c r="C53378">
        <v>0</v>
      </c>
    </row>
    <row r="53379" spans="1:3" x14ac:dyDescent="0.2">
      <c r="A53379" t="s">
        <v>9451</v>
      </c>
      <c r="B53379">
        <v>3</v>
      </c>
      <c r="C53379">
        <v>3</v>
      </c>
    </row>
    <row r="53380" spans="1:3" x14ac:dyDescent="0.2">
      <c r="A53380" t="s">
        <v>9472</v>
      </c>
      <c r="B53380">
        <v>3</v>
      </c>
      <c r="C53380">
        <v>1</v>
      </c>
    </row>
    <row r="53381" spans="1:3" x14ac:dyDescent="0.2">
      <c r="A53381" t="s">
        <v>9502</v>
      </c>
      <c r="B53381">
        <v>3</v>
      </c>
      <c r="C53381">
        <v>3</v>
      </c>
    </row>
    <row r="53382" spans="1:3" x14ac:dyDescent="0.2">
      <c r="A53382" t="s">
        <v>9507</v>
      </c>
      <c r="B53382">
        <v>3</v>
      </c>
      <c r="C53382">
        <v>1</v>
      </c>
    </row>
    <row r="53383" spans="1:3" x14ac:dyDescent="0.2">
      <c r="A53383" t="s">
        <v>9520</v>
      </c>
      <c r="B53383">
        <v>3</v>
      </c>
      <c r="C53383">
        <v>3</v>
      </c>
    </row>
    <row r="53384" spans="1:3" x14ac:dyDescent="0.2">
      <c r="A53384" t="s">
        <v>9545</v>
      </c>
      <c r="B53384">
        <v>3</v>
      </c>
      <c r="C53384">
        <v>0</v>
      </c>
    </row>
    <row r="53385" spans="1:3" x14ac:dyDescent="0.2">
      <c r="A53385" t="s">
        <v>9622</v>
      </c>
      <c r="B53385">
        <v>3</v>
      </c>
      <c r="C53385">
        <v>2</v>
      </c>
    </row>
    <row r="53386" spans="1:3" x14ac:dyDescent="0.2">
      <c r="A53386" t="s">
        <v>9624</v>
      </c>
      <c r="B53386">
        <v>3</v>
      </c>
      <c r="C53386">
        <v>1</v>
      </c>
    </row>
    <row r="53387" spans="1:3" x14ac:dyDescent="0.2">
      <c r="A53387">
        <v>1905</v>
      </c>
      <c r="B53387">
        <v>3</v>
      </c>
      <c r="C53387">
        <v>0</v>
      </c>
    </row>
    <row r="53388" spans="1:3" x14ac:dyDescent="0.2">
      <c r="A53388" t="s">
        <v>9632</v>
      </c>
      <c r="B53388">
        <v>3</v>
      </c>
      <c r="C53388">
        <v>0</v>
      </c>
    </row>
    <row r="53389" spans="1:3" x14ac:dyDescent="0.2">
      <c r="A53389" t="s">
        <v>9634</v>
      </c>
      <c r="B53389">
        <v>3</v>
      </c>
      <c r="C53389">
        <v>0</v>
      </c>
    </row>
    <row r="53390" spans="1:3" x14ac:dyDescent="0.2">
      <c r="A53390" t="s">
        <v>9657</v>
      </c>
      <c r="B53390">
        <v>3</v>
      </c>
      <c r="C53390">
        <v>2</v>
      </c>
    </row>
    <row r="53391" spans="1:3" x14ac:dyDescent="0.2">
      <c r="A53391" t="s">
        <v>9675</v>
      </c>
      <c r="B53391">
        <v>3</v>
      </c>
      <c r="C53391">
        <v>2</v>
      </c>
    </row>
    <row r="53392" spans="1:3" x14ac:dyDescent="0.2">
      <c r="A53392" t="s">
        <v>9686</v>
      </c>
      <c r="B53392">
        <v>3</v>
      </c>
      <c r="C53392">
        <v>3</v>
      </c>
    </row>
    <row r="53393" spans="1:3" x14ac:dyDescent="0.2">
      <c r="A53393" t="s">
        <v>9695</v>
      </c>
      <c r="B53393">
        <v>3</v>
      </c>
      <c r="C53393">
        <v>0</v>
      </c>
    </row>
    <row r="53394" spans="1:3" x14ac:dyDescent="0.2">
      <c r="A53394" t="s">
        <v>9696</v>
      </c>
      <c r="B53394">
        <v>3</v>
      </c>
      <c r="C53394">
        <v>3</v>
      </c>
    </row>
    <row r="53395" spans="1:3" x14ac:dyDescent="0.2">
      <c r="A53395" t="s">
        <v>9699</v>
      </c>
      <c r="B53395">
        <v>3</v>
      </c>
      <c r="C53395">
        <v>1</v>
      </c>
    </row>
    <row r="53396" spans="1:3" x14ac:dyDescent="0.2">
      <c r="A53396" t="s">
        <v>9703</v>
      </c>
      <c r="B53396">
        <v>3</v>
      </c>
      <c r="C53396">
        <v>1</v>
      </c>
    </row>
    <row r="53397" spans="1:3" x14ac:dyDescent="0.2">
      <c r="A53397" t="s">
        <v>9708</v>
      </c>
      <c r="B53397">
        <v>3</v>
      </c>
      <c r="C53397">
        <v>3</v>
      </c>
    </row>
    <row r="53398" spans="1:3" x14ac:dyDescent="0.2">
      <c r="A53398" t="s">
        <v>9710</v>
      </c>
      <c r="B53398">
        <v>3</v>
      </c>
      <c r="C53398">
        <v>3</v>
      </c>
    </row>
    <row r="53399" spans="1:3" x14ac:dyDescent="0.2">
      <c r="A53399" t="s">
        <v>9734</v>
      </c>
      <c r="B53399">
        <v>3</v>
      </c>
      <c r="C53399">
        <v>3</v>
      </c>
    </row>
    <row r="53400" spans="1:3" x14ac:dyDescent="0.2">
      <c r="A53400" t="s">
        <v>9745</v>
      </c>
      <c r="B53400">
        <v>3</v>
      </c>
      <c r="C53400">
        <v>2</v>
      </c>
    </row>
    <row r="53401" spans="1:3" x14ac:dyDescent="0.2">
      <c r="A53401" t="s">
        <v>9770</v>
      </c>
      <c r="B53401">
        <v>3</v>
      </c>
      <c r="C53401">
        <v>0</v>
      </c>
    </row>
    <row r="53402" spans="1:3" x14ac:dyDescent="0.2">
      <c r="A53402" t="s">
        <v>9779</v>
      </c>
      <c r="B53402">
        <v>3</v>
      </c>
      <c r="C53402">
        <v>3</v>
      </c>
    </row>
    <row r="53403" spans="1:3" x14ac:dyDescent="0.2">
      <c r="A53403" t="s">
        <v>9782</v>
      </c>
      <c r="B53403">
        <v>3</v>
      </c>
      <c r="C53403">
        <v>2</v>
      </c>
    </row>
    <row r="53404" spans="1:3" x14ac:dyDescent="0.2">
      <c r="A53404" t="s">
        <v>9799</v>
      </c>
      <c r="B53404">
        <v>3</v>
      </c>
      <c r="C53404">
        <v>1</v>
      </c>
    </row>
    <row r="53405" spans="1:3" x14ac:dyDescent="0.2">
      <c r="A53405" t="s">
        <v>9805</v>
      </c>
      <c r="B53405">
        <v>3</v>
      </c>
      <c r="C53405">
        <v>3</v>
      </c>
    </row>
    <row r="53406" spans="1:3" x14ac:dyDescent="0.2">
      <c r="A53406" t="s">
        <v>9810</v>
      </c>
      <c r="B53406">
        <v>3</v>
      </c>
      <c r="C53406">
        <v>1</v>
      </c>
    </row>
    <row r="53407" spans="1:3" x14ac:dyDescent="0.2">
      <c r="A53407" t="s">
        <v>9854</v>
      </c>
      <c r="B53407">
        <v>3</v>
      </c>
      <c r="C53407">
        <v>2</v>
      </c>
    </row>
    <row r="53408" spans="1:3" x14ac:dyDescent="0.2">
      <c r="A53408" t="s">
        <v>9857</v>
      </c>
      <c r="B53408">
        <v>3</v>
      </c>
      <c r="C53408">
        <v>2</v>
      </c>
    </row>
    <row r="53409" spans="1:3" x14ac:dyDescent="0.2">
      <c r="A53409" t="s">
        <v>9894</v>
      </c>
      <c r="B53409">
        <v>3</v>
      </c>
      <c r="C53409">
        <v>1</v>
      </c>
    </row>
    <row r="53410" spans="1:3" x14ac:dyDescent="0.2">
      <c r="A53410" t="s">
        <v>9895</v>
      </c>
      <c r="B53410">
        <v>3</v>
      </c>
      <c r="C53410">
        <v>3</v>
      </c>
    </row>
    <row r="53411" spans="1:3" x14ac:dyDescent="0.2">
      <c r="A53411" t="s">
        <v>9924</v>
      </c>
      <c r="B53411">
        <v>3</v>
      </c>
      <c r="C53411">
        <v>1</v>
      </c>
    </row>
    <row r="53412" spans="1:3" x14ac:dyDescent="0.2">
      <c r="A53412" t="s">
        <v>9935</v>
      </c>
      <c r="B53412">
        <v>3</v>
      </c>
      <c r="C53412">
        <v>1</v>
      </c>
    </row>
    <row r="53413" spans="1:3" x14ac:dyDescent="0.2">
      <c r="A53413" t="s">
        <v>9949</v>
      </c>
      <c r="B53413">
        <v>3</v>
      </c>
      <c r="C53413">
        <v>3</v>
      </c>
    </row>
    <row r="53414" spans="1:3" x14ac:dyDescent="0.2">
      <c r="A53414" t="s">
        <v>9955</v>
      </c>
      <c r="B53414">
        <v>3</v>
      </c>
      <c r="C53414">
        <v>3</v>
      </c>
    </row>
    <row r="53415" spans="1:3" x14ac:dyDescent="0.2">
      <c r="A53415" t="s">
        <v>9961</v>
      </c>
      <c r="B53415">
        <v>3</v>
      </c>
      <c r="C53415">
        <v>1</v>
      </c>
    </row>
    <row r="53416" spans="1:3" x14ac:dyDescent="0.2">
      <c r="A53416" t="s">
        <v>9991</v>
      </c>
      <c r="B53416">
        <v>3</v>
      </c>
      <c r="C53416">
        <v>0</v>
      </c>
    </row>
    <row r="53417" spans="1:3" x14ac:dyDescent="0.2">
      <c r="A53417" t="s">
        <v>9994</v>
      </c>
      <c r="B53417">
        <v>3</v>
      </c>
      <c r="C53417">
        <v>2</v>
      </c>
    </row>
    <row r="53418" spans="1:3" x14ac:dyDescent="0.2">
      <c r="A53418" t="s">
        <v>9996</v>
      </c>
      <c r="B53418">
        <v>3</v>
      </c>
      <c r="C53418">
        <v>1</v>
      </c>
    </row>
    <row r="53419" spans="1:3" x14ac:dyDescent="0.2">
      <c r="A53419" t="s">
        <v>10039</v>
      </c>
      <c r="B53419">
        <v>3</v>
      </c>
      <c r="C53419">
        <v>3</v>
      </c>
    </row>
    <row r="53420" spans="1:3" x14ac:dyDescent="0.2">
      <c r="A53420" t="s">
        <v>10041</v>
      </c>
      <c r="B53420">
        <v>3</v>
      </c>
      <c r="C53420">
        <v>2</v>
      </c>
    </row>
    <row r="53421" spans="1:3" x14ac:dyDescent="0.2">
      <c r="A53421" t="s">
        <v>10066</v>
      </c>
      <c r="B53421">
        <v>3</v>
      </c>
      <c r="C53421">
        <v>3</v>
      </c>
    </row>
    <row r="53422" spans="1:3" x14ac:dyDescent="0.2">
      <c r="A53422" t="s">
        <v>10072</v>
      </c>
      <c r="B53422">
        <v>3</v>
      </c>
      <c r="C53422">
        <v>1</v>
      </c>
    </row>
    <row r="53423" spans="1:3" x14ac:dyDescent="0.2">
      <c r="A53423" t="s">
        <v>10079</v>
      </c>
      <c r="B53423">
        <v>3</v>
      </c>
      <c r="C53423">
        <v>2</v>
      </c>
    </row>
    <row r="53424" spans="1:3" x14ac:dyDescent="0.2">
      <c r="A53424" t="s">
        <v>10084</v>
      </c>
      <c r="B53424">
        <v>3</v>
      </c>
      <c r="C53424">
        <v>2</v>
      </c>
    </row>
    <row r="53425" spans="1:3" x14ac:dyDescent="0.2">
      <c r="A53425" t="s">
        <v>10092</v>
      </c>
      <c r="B53425">
        <v>3</v>
      </c>
      <c r="C53425">
        <v>2</v>
      </c>
    </row>
    <row r="53426" spans="1:3" x14ac:dyDescent="0.2">
      <c r="A53426" t="s">
        <v>10100</v>
      </c>
      <c r="B53426">
        <v>3</v>
      </c>
      <c r="C53426">
        <v>2</v>
      </c>
    </row>
    <row r="53427" spans="1:3" x14ac:dyDescent="0.2">
      <c r="A53427" t="s">
        <v>10107</v>
      </c>
      <c r="B53427">
        <v>3</v>
      </c>
      <c r="C53427">
        <v>3</v>
      </c>
    </row>
    <row r="53428" spans="1:3" x14ac:dyDescent="0.2">
      <c r="A53428" t="s">
        <v>10125</v>
      </c>
      <c r="B53428">
        <v>3</v>
      </c>
      <c r="C53428">
        <v>2</v>
      </c>
    </row>
    <row r="53429" spans="1:3" x14ac:dyDescent="0.2">
      <c r="A53429" t="s">
        <v>10138</v>
      </c>
      <c r="B53429">
        <v>3</v>
      </c>
      <c r="C53429">
        <v>2</v>
      </c>
    </row>
    <row r="53430" spans="1:3" x14ac:dyDescent="0.2">
      <c r="A53430" t="s">
        <v>10141</v>
      </c>
      <c r="B53430">
        <v>3</v>
      </c>
      <c r="C53430">
        <v>3</v>
      </c>
    </row>
    <row r="53431" spans="1:3" x14ac:dyDescent="0.2">
      <c r="A53431" t="s">
        <v>10160</v>
      </c>
      <c r="B53431">
        <v>3</v>
      </c>
      <c r="C53431">
        <v>2</v>
      </c>
    </row>
    <row r="53432" spans="1:3" x14ac:dyDescent="0.2">
      <c r="A53432" t="s">
        <v>10168</v>
      </c>
      <c r="B53432">
        <v>3</v>
      </c>
      <c r="C53432">
        <v>3</v>
      </c>
    </row>
    <row r="53433" spans="1:3" x14ac:dyDescent="0.2">
      <c r="A53433" t="s">
        <v>10183</v>
      </c>
      <c r="B53433">
        <v>3</v>
      </c>
      <c r="C53433">
        <v>0</v>
      </c>
    </row>
    <row r="53434" spans="1:3" x14ac:dyDescent="0.2">
      <c r="A53434" t="s">
        <v>10201</v>
      </c>
      <c r="B53434">
        <v>3</v>
      </c>
      <c r="C53434">
        <v>0</v>
      </c>
    </row>
    <row r="53435" spans="1:3" x14ac:dyDescent="0.2">
      <c r="A53435" t="s">
        <v>10245</v>
      </c>
      <c r="B53435">
        <v>3</v>
      </c>
      <c r="C53435">
        <v>1</v>
      </c>
    </row>
    <row r="53436" spans="1:3" x14ac:dyDescent="0.2">
      <c r="A53436" t="s">
        <v>10260</v>
      </c>
      <c r="B53436">
        <v>3</v>
      </c>
      <c r="C53436">
        <v>3</v>
      </c>
    </row>
    <row r="53437" spans="1:3" x14ac:dyDescent="0.2">
      <c r="A53437" t="s">
        <v>10279</v>
      </c>
      <c r="B53437">
        <v>3</v>
      </c>
      <c r="C53437">
        <v>3</v>
      </c>
    </row>
    <row r="53438" spans="1:3" x14ac:dyDescent="0.2">
      <c r="A53438" t="s">
        <v>10287</v>
      </c>
      <c r="B53438">
        <v>3</v>
      </c>
      <c r="C53438">
        <v>3</v>
      </c>
    </row>
    <row r="53439" spans="1:3" x14ac:dyDescent="0.2">
      <c r="A53439" t="s">
        <v>10308</v>
      </c>
      <c r="B53439">
        <v>3</v>
      </c>
      <c r="C53439">
        <v>2</v>
      </c>
    </row>
    <row r="53440" spans="1:3" x14ac:dyDescent="0.2">
      <c r="A53440" t="s">
        <v>10348</v>
      </c>
      <c r="B53440">
        <v>3</v>
      </c>
      <c r="C53440">
        <v>0</v>
      </c>
    </row>
    <row r="53441" spans="1:3" x14ac:dyDescent="0.2">
      <c r="A53441" t="s">
        <v>10359</v>
      </c>
      <c r="B53441">
        <v>3</v>
      </c>
      <c r="C53441">
        <v>3</v>
      </c>
    </row>
    <row r="53442" spans="1:3" x14ac:dyDescent="0.2">
      <c r="A53442" t="s">
        <v>10363</v>
      </c>
      <c r="B53442">
        <v>3</v>
      </c>
      <c r="C53442">
        <v>3</v>
      </c>
    </row>
    <row r="53443" spans="1:3" x14ac:dyDescent="0.2">
      <c r="A53443" t="s">
        <v>10411</v>
      </c>
      <c r="B53443">
        <v>3</v>
      </c>
      <c r="C53443">
        <v>3</v>
      </c>
    </row>
    <row r="53444" spans="1:3" x14ac:dyDescent="0.2">
      <c r="A53444" t="s">
        <v>10414</v>
      </c>
      <c r="B53444">
        <v>3</v>
      </c>
      <c r="C53444">
        <v>3</v>
      </c>
    </row>
    <row r="53445" spans="1:3" x14ac:dyDescent="0.2">
      <c r="A53445" t="s">
        <v>10429</v>
      </c>
      <c r="B53445">
        <v>3</v>
      </c>
      <c r="C53445">
        <v>2</v>
      </c>
    </row>
    <row r="53446" spans="1:3" x14ac:dyDescent="0.2">
      <c r="A53446" t="s">
        <v>10438</v>
      </c>
      <c r="B53446">
        <v>3</v>
      </c>
      <c r="C53446">
        <v>3</v>
      </c>
    </row>
    <row r="53447" spans="1:3" x14ac:dyDescent="0.2">
      <c r="A53447" t="s">
        <v>10493</v>
      </c>
      <c r="B53447">
        <v>3</v>
      </c>
      <c r="C53447">
        <v>2</v>
      </c>
    </row>
    <row r="53448" spans="1:3" x14ac:dyDescent="0.2">
      <c r="A53448" t="s">
        <v>10494</v>
      </c>
      <c r="B53448">
        <v>3</v>
      </c>
      <c r="C53448">
        <v>3</v>
      </c>
    </row>
    <row r="53449" spans="1:3" x14ac:dyDescent="0.2">
      <c r="A53449" t="s">
        <v>10500</v>
      </c>
      <c r="B53449">
        <v>3</v>
      </c>
      <c r="C53449">
        <v>2</v>
      </c>
    </row>
    <row r="53450" spans="1:3" x14ac:dyDescent="0.2">
      <c r="A53450" t="s">
        <v>10528</v>
      </c>
      <c r="B53450">
        <v>3</v>
      </c>
      <c r="C53450">
        <v>3</v>
      </c>
    </row>
    <row r="53451" spans="1:3" x14ac:dyDescent="0.2">
      <c r="A53451" t="s">
        <v>10566</v>
      </c>
      <c r="B53451">
        <v>3</v>
      </c>
      <c r="C53451">
        <v>1</v>
      </c>
    </row>
    <row r="53452" spans="1:3" x14ac:dyDescent="0.2">
      <c r="A53452" t="s">
        <v>10568</v>
      </c>
      <c r="B53452">
        <v>3</v>
      </c>
      <c r="C53452">
        <v>1</v>
      </c>
    </row>
    <row r="53453" spans="1:3" x14ac:dyDescent="0.2">
      <c r="A53453" t="s">
        <v>10611</v>
      </c>
      <c r="B53453">
        <v>3</v>
      </c>
      <c r="C53453">
        <v>3</v>
      </c>
    </row>
    <row r="53454" spans="1:3" x14ac:dyDescent="0.2">
      <c r="A53454" t="s">
        <v>10614</v>
      </c>
      <c r="B53454">
        <v>3</v>
      </c>
      <c r="C53454">
        <v>2</v>
      </c>
    </row>
    <row r="53455" spans="1:3" x14ac:dyDescent="0.2">
      <c r="A53455" t="s">
        <v>10615</v>
      </c>
      <c r="B53455">
        <v>3</v>
      </c>
      <c r="C53455">
        <v>3</v>
      </c>
    </row>
    <row r="53456" spans="1:3" x14ac:dyDescent="0.2">
      <c r="A53456" t="s">
        <v>10652</v>
      </c>
      <c r="B53456">
        <v>3</v>
      </c>
      <c r="C53456">
        <v>3</v>
      </c>
    </row>
    <row r="53457" spans="1:3" x14ac:dyDescent="0.2">
      <c r="A53457" t="s">
        <v>10653</v>
      </c>
      <c r="B53457">
        <v>3</v>
      </c>
      <c r="C53457">
        <v>1</v>
      </c>
    </row>
    <row r="53458" spans="1:3" x14ac:dyDescent="0.2">
      <c r="A53458" t="s">
        <v>10663</v>
      </c>
      <c r="B53458">
        <v>3</v>
      </c>
      <c r="C53458">
        <v>0</v>
      </c>
    </row>
    <row r="53459" spans="1:3" x14ac:dyDescent="0.2">
      <c r="A53459" t="s">
        <v>10694</v>
      </c>
      <c r="B53459">
        <v>3</v>
      </c>
      <c r="C53459">
        <v>2</v>
      </c>
    </row>
    <row r="53460" spans="1:3" x14ac:dyDescent="0.2">
      <c r="A53460" t="s">
        <v>10700</v>
      </c>
      <c r="B53460">
        <v>3</v>
      </c>
      <c r="C53460">
        <v>3</v>
      </c>
    </row>
    <row r="53461" spans="1:3" x14ac:dyDescent="0.2">
      <c r="A53461" t="s">
        <v>10732</v>
      </c>
      <c r="B53461">
        <v>3</v>
      </c>
      <c r="C53461">
        <v>1</v>
      </c>
    </row>
    <row r="53462" spans="1:3" x14ac:dyDescent="0.2">
      <c r="A53462" t="s">
        <v>10744</v>
      </c>
      <c r="B53462">
        <v>3</v>
      </c>
      <c r="C53462">
        <v>0</v>
      </c>
    </row>
    <row r="53463" spans="1:3" x14ac:dyDescent="0.2">
      <c r="A53463" t="s">
        <v>10751</v>
      </c>
      <c r="B53463">
        <v>3</v>
      </c>
      <c r="C53463">
        <v>1</v>
      </c>
    </row>
    <row r="53464" spans="1:3" x14ac:dyDescent="0.2">
      <c r="A53464" t="s">
        <v>10838</v>
      </c>
      <c r="B53464">
        <v>3</v>
      </c>
      <c r="C53464">
        <v>1</v>
      </c>
    </row>
    <row r="53465" spans="1:3" x14ac:dyDescent="0.2">
      <c r="A53465" t="s">
        <v>10839</v>
      </c>
      <c r="B53465">
        <v>3</v>
      </c>
      <c r="C53465">
        <v>0</v>
      </c>
    </row>
    <row r="53466" spans="1:3" x14ac:dyDescent="0.2">
      <c r="A53466" t="s">
        <v>10853</v>
      </c>
      <c r="B53466">
        <v>3</v>
      </c>
      <c r="C53466">
        <v>3</v>
      </c>
    </row>
    <row r="53467" spans="1:3" x14ac:dyDescent="0.2">
      <c r="A53467" t="s">
        <v>10880</v>
      </c>
      <c r="B53467">
        <v>3</v>
      </c>
      <c r="C53467">
        <v>3</v>
      </c>
    </row>
    <row r="53468" spans="1:3" x14ac:dyDescent="0.2">
      <c r="A53468" t="s">
        <v>10890</v>
      </c>
      <c r="B53468">
        <v>3</v>
      </c>
      <c r="C53468">
        <v>3</v>
      </c>
    </row>
    <row r="53469" spans="1:3" x14ac:dyDescent="0.2">
      <c r="A53469" t="s">
        <v>10892</v>
      </c>
      <c r="B53469">
        <v>3</v>
      </c>
      <c r="C53469">
        <v>2</v>
      </c>
    </row>
    <row r="53470" spans="1:3" x14ac:dyDescent="0.2">
      <c r="A53470" t="s">
        <v>10908</v>
      </c>
      <c r="B53470">
        <v>3</v>
      </c>
      <c r="C53470">
        <v>3</v>
      </c>
    </row>
    <row r="53471" spans="1:3" x14ac:dyDescent="0.2">
      <c r="A53471" t="s">
        <v>10968</v>
      </c>
      <c r="B53471">
        <v>3</v>
      </c>
      <c r="C53471">
        <v>3</v>
      </c>
    </row>
    <row r="53472" spans="1:3" x14ac:dyDescent="0.2">
      <c r="A53472" t="s">
        <v>10978</v>
      </c>
      <c r="B53472">
        <v>3</v>
      </c>
      <c r="C53472">
        <v>0</v>
      </c>
    </row>
    <row r="53473" spans="1:3" x14ac:dyDescent="0.2">
      <c r="A53473" t="s">
        <v>10979</v>
      </c>
      <c r="B53473">
        <v>3</v>
      </c>
      <c r="C53473">
        <v>3</v>
      </c>
    </row>
    <row r="53474" spans="1:3" x14ac:dyDescent="0.2">
      <c r="A53474" t="s">
        <v>10984</v>
      </c>
      <c r="B53474">
        <v>3</v>
      </c>
      <c r="C53474">
        <v>2</v>
      </c>
    </row>
    <row r="53475" spans="1:3" x14ac:dyDescent="0.2">
      <c r="A53475" t="s">
        <v>10996</v>
      </c>
      <c r="B53475">
        <v>3</v>
      </c>
      <c r="C53475">
        <v>2</v>
      </c>
    </row>
    <row r="53476" spans="1:3" x14ac:dyDescent="0.2">
      <c r="A53476" t="s">
        <v>10999</v>
      </c>
      <c r="B53476">
        <v>3</v>
      </c>
      <c r="C53476">
        <v>3</v>
      </c>
    </row>
    <row r="53477" spans="1:3" x14ac:dyDescent="0.2">
      <c r="A53477" t="s">
        <v>11014</v>
      </c>
      <c r="B53477">
        <v>3</v>
      </c>
      <c r="C53477">
        <v>3</v>
      </c>
    </row>
    <row r="53478" spans="1:3" x14ac:dyDescent="0.2">
      <c r="A53478" t="s">
        <v>11045</v>
      </c>
      <c r="B53478">
        <v>3</v>
      </c>
      <c r="C53478">
        <v>1</v>
      </c>
    </row>
    <row r="53479" spans="1:3" x14ac:dyDescent="0.2">
      <c r="A53479" t="s">
        <v>11065</v>
      </c>
      <c r="B53479">
        <v>3</v>
      </c>
      <c r="C53479">
        <v>2</v>
      </c>
    </row>
    <row r="53480" spans="1:3" x14ac:dyDescent="0.2">
      <c r="A53480" t="s">
        <v>11078</v>
      </c>
      <c r="B53480">
        <v>3</v>
      </c>
      <c r="C53480">
        <v>3</v>
      </c>
    </row>
    <row r="53481" spans="1:3" x14ac:dyDescent="0.2">
      <c r="A53481" t="s">
        <v>11087</v>
      </c>
      <c r="B53481">
        <v>3</v>
      </c>
      <c r="C53481">
        <v>1</v>
      </c>
    </row>
    <row r="53482" spans="1:3" x14ac:dyDescent="0.2">
      <c r="A53482" t="s">
        <v>11122</v>
      </c>
      <c r="B53482">
        <v>3</v>
      </c>
      <c r="C53482">
        <v>0</v>
      </c>
    </row>
    <row r="53483" spans="1:3" x14ac:dyDescent="0.2">
      <c r="A53483" t="s">
        <v>11154</v>
      </c>
      <c r="B53483">
        <v>3</v>
      </c>
      <c r="C53483">
        <v>2</v>
      </c>
    </row>
    <row r="53484" spans="1:3" x14ac:dyDescent="0.2">
      <c r="A53484" t="s">
        <v>11180</v>
      </c>
      <c r="B53484">
        <v>3</v>
      </c>
      <c r="C53484">
        <v>3</v>
      </c>
    </row>
    <row r="53485" spans="1:3" x14ac:dyDescent="0.2">
      <c r="A53485" t="s">
        <v>11224</v>
      </c>
      <c r="B53485">
        <v>3</v>
      </c>
      <c r="C53485">
        <v>2</v>
      </c>
    </row>
    <row r="53486" spans="1:3" x14ac:dyDescent="0.2">
      <c r="A53486" t="s">
        <v>11242</v>
      </c>
      <c r="B53486">
        <v>3</v>
      </c>
      <c r="C53486">
        <v>2</v>
      </c>
    </row>
    <row r="53487" spans="1:3" x14ac:dyDescent="0.2">
      <c r="A53487" t="s">
        <v>11253</v>
      </c>
      <c r="B53487">
        <v>3</v>
      </c>
      <c r="C53487">
        <v>3</v>
      </c>
    </row>
    <row r="53488" spans="1:3" x14ac:dyDescent="0.2">
      <c r="A53488" t="s">
        <v>11272</v>
      </c>
      <c r="B53488">
        <v>3</v>
      </c>
      <c r="C53488">
        <v>0</v>
      </c>
    </row>
    <row r="53489" spans="1:3" x14ac:dyDescent="0.2">
      <c r="A53489" t="s">
        <v>11283</v>
      </c>
      <c r="B53489">
        <v>3</v>
      </c>
      <c r="C53489">
        <v>3</v>
      </c>
    </row>
    <row r="53490" spans="1:3" x14ac:dyDescent="0.2">
      <c r="A53490" t="s">
        <v>11296</v>
      </c>
      <c r="B53490">
        <v>3</v>
      </c>
      <c r="C53490">
        <v>3</v>
      </c>
    </row>
    <row r="53491" spans="1:3" x14ac:dyDescent="0.2">
      <c r="A53491" t="s">
        <v>11308</v>
      </c>
      <c r="B53491">
        <v>3</v>
      </c>
      <c r="C53491">
        <v>2</v>
      </c>
    </row>
    <row r="53492" spans="1:3" x14ac:dyDescent="0.2">
      <c r="A53492" t="s">
        <v>11323</v>
      </c>
      <c r="B53492">
        <v>3</v>
      </c>
      <c r="C53492">
        <v>1</v>
      </c>
    </row>
    <row r="53493" spans="1:3" x14ac:dyDescent="0.2">
      <c r="A53493" t="s">
        <v>11343</v>
      </c>
      <c r="B53493">
        <v>3</v>
      </c>
      <c r="C53493">
        <v>2</v>
      </c>
    </row>
    <row r="53494" spans="1:3" x14ac:dyDescent="0.2">
      <c r="A53494" t="s">
        <v>11369</v>
      </c>
      <c r="B53494">
        <v>3</v>
      </c>
      <c r="C53494">
        <v>1</v>
      </c>
    </row>
    <row r="53495" spans="1:3" x14ac:dyDescent="0.2">
      <c r="A53495" t="s">
        <v>11376</v>
      </c>
      <c r="B53495">
        <v>3</v>
      </c>
      <c r="C53495">
        <v>2</v>
      </c>
    </row>
    <row r="53496" spans="1:3" x14ac:dyDescent="0.2">
      <c r="A53496" t="s">
        <v>11416</v>
      </c>
      <c r="B53496">
        <v>3</v>
      </c>
      <c r="C53496">
        <v>2</v>
      </c>
    </row>
    <row r="53497" spans="1:3" x14ac:dyDescent="0.2">
      <c r="A53497" t="s">
        <v>11417</v>
      </c>
      <c r="B53497">
        <v>3</v>
      </c>
      <c r="C53497">
        <v>3</v>
      </c>
    </row>
    <row r="53498" spans="1:3" x14ac:dyDescent="0.2">
      <c r="A53498" t="s">
        <v>11429</v>
      </c>
      <c r="B53498">
        <v>3</v>
      </c>
      <c r="C53498">
        <v>2</v>
      </c>
    </row>
    <row r="53499" spans="1:3" x14ac:dyDescent="0.2">
      <c r="A53499" t="s">
        <v>11439</v>
      </c>
      <c r="B53499">
        <v>3</v>
      </c>
      <c r="C53499">
        <v>2</v>
      </c>
    </row>
    <row r="53500" spans="1:3" x14ac:dyDescent="0.2">
      <c r="A53500" t="s">
        <v>11442</v>
      </c>
      <c r="B53500">
        <v>3</v>
      </c>
      <c r="C53500">
        <v>2</v>
      </c>
    </row>
    <row r="53501" spans="1:3" x14ac:dyDescent="0.2">
      <c r="A53501" t="s">
        <v>11449</v>
      </c>
      <c r="B53501">
        <v>3</v>
      </c>
      <c r="C53501">
        <v>3</v>
      </c>
    </row>
    <row r="53502" spans="1:3" x14ac:dyDescent="0.2">
      <c r="A53502" t="s">
        <v>11461</v>
      </c>
      <c r="B53502">
        <v>3</v>
      </c>
      <c r="C53502">
        <v>3</v>
      </c>
    </row>
    <row r="53503" spans="1:3" x14ac:dyDescent="0.2">
      <c r="A53503" t="s">
        <v>11462</v>
      </c>
      <c r="B53503">
        <v>3</v>
      </c>
      <c r="C53503">
        <v>3</v>
      </c>
    </row>
    <row r="53504" spans="1:3" x14ac:dyDescent="0.2">
      <c r="A53504" t="s">
        <v>11519</v>
      </c>
      <c r="B53504">
        <v>3</v>
      </c>
      <c r="C53504">
        <v>3</v>
      </c>
    </row>
    <row r="53505" spans="1:3" x14ac:dyDescent="0.2">
      <c r="A53505" t="s">
        <v>11538</v>
      </c>
      <c r="B53505">
        <v>3</v>
      </c>
      <c r="C53505">
        <v>0</v>
      </c>
    </row>
    <row r="53506" spans="1:3" x14ac:dyDescent="0.2">
      <c r="A53506" t="s">
        <v>11568</v>
      </c>
      <c r="B53506">
        <v>3</v>
      </c>
      <c r="C53506">
        <v>1</v>
      </c>
    </row>
    <row r="53507" spans="1:3" x14ac:dyDescent="0.2">
      <c r="A53507" t="s">
        <v>11572</v>
      </c>
      <c r="B53507">
        <v>3</v>
      </c>
      <c r="C53507">
        <v>1</v>
      </c>
    </row>
    <row r="53508" spans="1:3" x14ac:dyDescent="0.2">
      <c r="A53508" t="s">
        <v>11574</v>
      </c>
      <c r="B53508">
        <v>3</v>
      </c>
      <c r="C53508">
        <v>0</v>
      </c>
    </row>
    <row r="53509" spans="1:3" x14ac:dyDescent="0.2">
      <c r="A53509" t="s">
        <v>11649</v>
      </c>
      <c r="B53509">
        <v>3</v>
      </c>
      <c r="C53509">
        <v>2</v>
      </c>
    </row>
    <row r="53510" spans="1:3" x14ac:dyDescent="0.2">
      <c r="A53510" t="s">
        <v>11650</v>
      </c>
      <c r="B53510">
        <v>3</v>
      </c>
      <c r="C53510">
        <v>2</v>
      </c>
    </row>
    <row r="53511" spans="1:3" x14ac:dyDescent="0.2">
      <c r="A53511" t="s">
        <v>11655</v>
      </c>
      <c r="B53511">
        <v>3</v>
      </c>
      <c r="C53511">
        <v>3</v>
      </c>
    </row>
    <row r="53512" spans="1:3" x14ac:dyDescent="0.2">
      <c r="A53512" t="s">
        <v>11694</v>
      </c>
      <c r="B53512">
        <v>3</v>
      </c>
      <c r="C53512">
        <v>0</v>
      </c>
    </row>
    <row r="53513" spans="1:3" x14ac:dyDescent="0.2">
      <c r="A53513" t="s">
        <v>11712</v>
      </c>
      <c r="B53513">
        <v>3</v>
      </c>
      <c r="C53513">
        <v>2</v>
      </c>
    </row>
    <row r="53514" spans="1:3" x14ac:dyDescent="0.2">
      <c r="A53514" t="s">
        <v>11737</v>
      </c>
      <c r="B53514">
        <v>3</v>
      </c>
      <c r="C53514">
        <v>1</v>
      </c>
    </row>
    <row r="53515" spans="1:3" x14ac:dyDescent="0.2">
      <c r="A53515" t="s">
        <v>11739</v>
      </c>
      <c r="B53515">
        <v>3</v>
      </c>
      <c r="C53515">
        <v>1</v>
      </c>
    </row>
    <row r="53516" spans="1:3" x14ac:dyDescent="0.2">
      <c r="A53516" t="s">
        <v>11745</v>
      </c>
      <c r="B53516">
        <v>3</v>
      </c>
      <c r="C53516">
        <v>1</v>
      </c>
    </row>
    <row r="53517" spans="1:3" x14ac:dyDescent="0.2">
      <c r="A53517" t="s">
        <v>11798</v>
      </c>
      <c r="B53517">
        <v>3</v>
      </c>
      <c r="C53517">
        <v>3</v>
      </c>
    </row>
    <row r="53518" spans="1:3" x14ac:dyDescent="0.2">
      <c r="A53518" t="s">
        <v>11813</v>
      </c>
      <c r="B53518">
        <v>3</v>
      </c>
      <c r="C53518">
        <v>3</v>
      </c>
    </row>
    <row r="53519" spans="1:3" x14ac:dyDescent="0.2">
      <c r="A53519" t="s">
        <v>11847</v>
      </c>
      <c r="B53519">
        <v>3</v>
      </c>
      <c r="C53519">
        <v>2</v>
      </c>
    </row>
    <row r="53520" spans="1:3" x14ac:dyDescent="0.2">
      <c r="A53520" t="s">
        <v>11867</v>
      </c>
      <c r="B53520">
        <v>3</v>
      </c>
      <c r="C53520">
        <v>3</v>
      </c>
    </row>
    <row r="53521" spans="1:3" x14ac:dyDescent="0.2">
      <c r="A53521" t="s">
        <v>11871</v>
      </c>
      <c r="B53521">
        <v>3</v>
      </c>
      <c r="C53521">
        <v>2</v>
      </c>
    </row>
    <row r="53522" spans="1:3" x14ac:dyDescent="0.2">
      <c r="A53522" t="s">
        <v>11893</v>
      </c>
      <c r="B53522">
        <v>3</v>
      </c>
      <c r="C53522">
        <v>2</v>
      </c>
    </row>
    <row r="53523" spans="1:3" x14ac:dyDescent="0.2">
      <c r="A53523" t="s">
        <v>11900</v>
      </c>
      <c r="B53523">
        <v>3</v>
      </c>
      <c r="C53523">
        <v>0</v>
      </c>
    </row>
    <row r="53524" spans="1:3" x14ac:dyDescent="0.2">
      <c r="A53524" t="s">
        <v>11905</v>
      </c>
      <c r="B53524">
        <v>3</v>
      </c>
      <c r="C53524">
        <v>2</v>
      </c>
    </row>
    <row r="53525" spans="1:3" x14ac:dyDescent="0.2">
      <c r="A53525" t="s">
        <v>11916</v>
      </c>
      <c r="B53525">
        <v>3</v>
      </c>
      <c r="C53525">
        <v>3</v>
      </c>
    </row>
    <row r="53526" spans="1:3" x14ac:dyDescent="0.2">
      <c r="A53526" t="s">
        <v>11993</v>
      </c>
      <c r="B53526">
        <v>3</v>
      </c>
      <c r="C53526">
        <v>3</v>
      </c>
    </row>
    <row r="53527" spans="1:3" x14ac:dyDescent="0.2">
      <c r="A53527" t="s">
        <v>12012</v>
      </c>
      <c r="B53527">
        <v>3</v>
      </c>
      <c r="C53527">
        <v>3</v>
      </c>
    </row>
    <row r="53528" spans="1:3" x14ac:dyDescent="0.2">
      <c r="A53528" t="s">
        <v>12013</v>
      </c>
      <c r="B53528">
        <v>3</v>
      </c>
      <c r="C53528">
        <v>3</v>
      </c>
    </row>
    <row r="53529" spans="1:3" x14ac:dyDescent="0.2">
      <c r="A53529" t="s">
        <v>12032</v>
      </c>
      <c r="B53529">
        <v>3</v>
      </c>
      <c r="C53529">
        <v>2</v>
      </c>
    </row>
    <row r="53530" spans="1:3" x14ac:dyDescent="0.2">
      <c r="A53530" t="s">
        <v>12075</v>
      </c>
      <c r="B53530">
        <v>3</v>
      </c>
      <c r="C53530">
        <v>2</v>
      </c>
    </row>
    <row r="53531" spans="1:3" x14ac:dyDescent="0.2">
      <c r="A53531" t="s">
        <v>12081</v>
      </c>
      <c r="B53531">
        <v>3</v>
      </c>
      <c r="C53531">
        <v>3</v>
      </c>
    </row>
    <row r="53532" spans="1:3" x14ac:dyDescent="0.2">
      <c r="A53532" t="s">
        <v>12101</v>
      </c>
      <c r="B53532">
        <v>3</v>
      </c>
      <c r="C53532">
        <v>1</v>
      </c>
    </row>
    <row r="53533" spans="1:3" x14ac:dyDescent="0.2">
      <c r="A53533" t="s">
        <v>12115</v>
      </c>
      <c r="B53533">
        <v>3</v>
      </c>
      <c r="C53533">
        <v>2</v>
      </c>
    </row>
    <row r="53534" spans="1:3" x14ac:dyDescent="0.2">
      <c r="A53534" t="s">
        <v>12122</v>
      </c>
      <c r="B53534">
        <v>3</v>
      </c>
      <c r="C53534">
        <v>1</v>
      </c>
    </row>
    <row r="53535" spans="1:3" x14ac:dyDescent="0.2">
      <c r="A53535" t="s">
        <v>12123</v>
      </c>
      <c r="B53535">
        <v>3</v>
      </c>
      <c r="C53535">
        <v>3</v>
      </c>
    </row>
    <row r="53536" spans="1:3" x14ac:dyDescent="0.2">
      <c r="A53536" t="s">
        <v>12152</v>
      </c>
      <c r="B53536">
        <v>3</v>
      </c>
      <c r="C53536">
        <v>2</v>
      </c>
    </row>
    <row r="53537" spans="1:3" x14ac:dyDescent="0.2">
      <c r="A53537" t="s">
        <v>12159</v>
      </c>
      <c r="B53537">
        <v>3</v>
      </c>
      <c r="C53537">
        <v>0</v>
      </c>
    </row>
    <row r="53538" spans="1:3" x14ac:dyDescent="0.2">
      <c r="A53538" t="s">
        <v>12169</v>
      </c>
      <c r="B53538">
        <v>3</v>
      </c>
      <c r="C53538">
        <v>1</v>
      </c>
    </row>
    <row r="53539" spans="1:3" x14ac:dyDescent="0.2">
      <c r="A53539" t="s">
        <v>12177</v>
      </c>
      <c r="B53539">
        <v>3</v>
      </c>
      <c r="C53539">
        <v>0</v>
      </c>
    </row>
    <row r="53540" spans="1:3" x14ac:dyDescent="0.2">
      <c r="A53540" t="s">
        <v>12189</v>
      </c>
      <c r="B53540">
        <v>3</v>
      </c>
      <c r="C53540">
        <v>3</v>
      </c>
    </row>
    <row r="53541" spans="1:3" x14ac:dyDescent="0.2">
      <c r="A53541" t="s">
        <v>12207</v>
      </c>
      <c r="B53541">
        <v>3</v>
      </c>
      <c r="C53541">
        <v>3</v>
      </c>
    </row>
    <row r="53542" spans="1:3" x14ac:dyDescent="0.2">
      <c r="A53542" t="s">
        <v>12215</v>
      </c>
      <c r="B53542">
        <v>3</v>
      </c>
      <c r="C53542">
        <v>1</v>
      </c>
    </row>
    <row r="53543" spans="1:3" x14ac:dyDescent="0.2">
      <c r="A53543" t="s">
        <v>12220</v>
      </c>
      <c r="B53543">
        <v>3</v>
      </c>
      <c r="C53543">
        <v>3</v>
      </c>
    </row>
    <row r="53544" spans="1:3" x14ac:dyDescent="0.2">
      <c r="A53544" t="s">
        <v>12231</v>
      </c>
      <c r="B53544">
        <v>3</v>
      </c>
      <c r="C53544">
        <v>2</v>
      </c>
    </row>
    <row r="53545" spans="1:3" x14ac:dyDescent="0.2">
      <c r="A53545" t="s">
        <v>12262</v>
      </c>
      <c r="B53545">
        <v>3</v>
      </c>
      <c r="C53545">
        <v>2</v>
      </c>
    </row>
    <row r="53546" spans="1:3" x14ac:dyDescent="0.2">
      <c r="A53546" t="s">
        <v>12271</v>
      </c>
      <c r="B53546">
        <v>3</v>
      </c>
      <c r="C53546">
        <v>2</v>
      </c>
    </row>
    <row r="53547" spans="1:3" x14ac:dyDescent="0.2">
      <c r="A53547" t="s">
        <v>12346</v>
      </c>
      <c r="B53547">
        <v>3</v>
      </c>
      <c r="C53547">
        <v>2</v>
      </c>
    </row>
    <row r="53548" spans="1:3" x14ac:dyDescent="0.2">
      <c r="A53548" t="s">
        <v>12385</v>
      </c>
      <c r="B53548">
        <v>3</v>
      </c>
      <c r="C53548">
        <v>3</v>
      </c>
    </row>
    <row r="53549" spans="1:3" x14ac:dyDescent="0.2">
      <c r="A53549" t="s">
        <v>12413</v>
      </c>
      <c r="B53549">
        <v>3</v>
      </c>
      <c r="C53549">
        <v>3</v>
      </c>
    </row>
    <row r="53550" spans="1:3" x14ac:dyDescent="0.2">
      <c r="A53550" t="s">
        <v>12416</v>
      </c>
      <c r="B53550">
        <v>3</v>
      </c>
      <c r="C53550">
        <v>2</v>
      </c>
    </row>
    <row r="53551" spans="1:3" x14ac:dyDescent="0.2">
      <c r="A53551" t="s">
        <v>12450</v>
      </c>
      <c r="B53551">
        <v>3</v>
      </c>
      <c r="C53551">
        <v>0</v>
      </c>
    </row>
    <row r="53552" spans="1:3" x14ac:dyDescent="0.2">
      <c r="A53552" t="s">
        <v>12482</v>
      </c>
      <c r="B53552">
        <v>3</v>
      </c>
      <c r="C53552">
        <v>3</v>
      </c>
    </row>
    <row r="53553" spans="1:3" x14ac:dyDescent="0.2">
      <c r="A53553" t="s">
        <v>12484</v>
      </c>
      <c r="B53553">
        <v>3</v>
      </c>
      <c r="C53553">
        <v>2</v>
      </c>
    </row>
    <row r="53554" spans="1:3" x14ac:dyDescent="0.2">
      <c r="A53554" t="s">
        <v>12519</v>
      </c>
      <c r="B53554">
        <v>3</v>
      </c>
      <c r="C53554">
        <v>3</v>
      </c>
    </row>
    <row r="53555" spans="1:3" x14ac:dyDescent="0.2">
      <c r="A53555" t="s">
        <v>12520</v>
      </c>
      <c r="B53555">
        <v>3</v>
      </c>
      <c r="C53555">
        <v>0</v>
      </c>
    </row>
    <row r="53556" spans="1:3" x14ac:dyDescent="0.2">
      <c r="A53556" t="s">
        <v>12546</v>
      </c>
      <c r="B53556">
        <v>3</v>
      </c>
      <c r="C53556">
        <v>3</v>
      </c>
    </row>
    <row r="53557" spans="1:3" x14ac:dyDescent="0.2">
      <c r="A53557" t="s">
        <v>12582</v>
      </c>
      <c r="B53557">
        <v>3</v>
      </c>
      <c r="C53557">
        <v>2</v>
      </c>
    </row>
    <row r="53558" spans="1:3" x14ac:dyDescent="0.2">
      <c r="A53558" t="s">
        <v>12600</v>
      </c>
      <c r="B53558">
        <v>3</v>
      </c>
      <c r="C53558">
        <v>1</v>
      </c>
    </row>
    <row r="53559" spans="1:3" x14ac:dyDescent="0.2">
      <c r="A53559" t="s">
        <v>12613</v>
      </c>
      <c r="B53559">
        <v>3</v>
      </c>
      <c r="C53559">
        <v>0</v>
      </c>
    </row>
    <row r="53560" spans="1:3" x14ac:dyDescent="0.2">
      <c r="A53560" t="s">
        <v>12618</v>
      </c>
      <c r="B53560">
        <v>3</v>
      </c>
      <c r="C53560">
        <v>1</v>
      </c>
    </row>
    <row r="53561" spans="1:3" x14ac:dyDescent="0.2">
      <c r="A53561" t="s">
        <v>12631</v>
      </c>
      <c r="B53561">
        <v>3</v>
      </c>
      <c r="C53561">
        <v>0</v>
      </c>
    </row>
    <row r="53562" spans="1:3" x14ac:dyDescent="0.2">
      <c r="A53562" t="s">
        <v>12641</v>
      </c>
      <c r="B53562">
        <v>3</v>
      </c>
      <c r="C53562">
        <v>0</v>
      </c>
    </row>
    <row r="53563" spans="1:3" x14ac:dyDescent="0.2">
      <c r="A53563" t="s">
        <v>12648</v>
      </c>
      <c r="B53563">
        <v>3</v>
      </c>
      <c r="C53563">
        <v>1</v>
      </c>
    </row>
    <row r="53564" spans="1:3" x14ac:dyDescent="0.2">
      <c r="A53564" t="s">
        <v>12693</v>
      </c>
      <c r="B53564">
        <v>3</v>
      </c>
      <c r="C53564">
        <v>3</v>
      </c>
    </row>
    <row r="53565" spans="1:3" x14ac:dyDescent="0.2">
      <c r="A53565" t="s">
        <v>12728</v>
      </c>
      <c r="B53565">
        <v>3</v>
      </c>
      <c r="C53565">
        <v>1</v>
      </c>
    </row>
    <row r="53566" spans="1:3" x14ac:dyDescent="0.2">
      <c r="A53566" t="s">
        <v>12756</v>
      </c>
      <c r="B53566">
        <v>3</v>
      </c>
      <c r="C53566">
        <v>1</v>
      </c>
    </row>
    <row r="53567" spans="1:3" x14ac:dyDescent="0.2">
      <c r="A53567" t="s">
        <v>12776</v>
      </c>
      <c r="B53567">
        <v>3</v>
      </c>
      <c r="C53567">
        <v>3</v>
      </c>
    </row>
    <row r="53568" spans="1:3" x14ac:dyDescent="0.2">
      <c r="A53568" t="s">
        <v>12780</v>
      </c>
      <c r="B53568">
        <v>3</v>
      </c>
      <c r="C53568">
        <v>2</v>
      </c>
    </row>
    <row r="53569" spans="1:3" x14ac:dyDescent="0.2">
      <c r="A53569" t="s">
        <v>12798</v>
      </c>
      <c r="B53569">
        <v>3</v>
      </c>
      <c r="C53569">
        <v>0</v>
      </c>
    </row>
    <row r="53570" spans="1:3" x14ac:dyDescent="0.2">
      <c r="A53570" t="s">
        <v>12848</v>
      </c>
      <c r="B53570">
        <v>3</v>
      </c>
      <c r="C53570">
        <v>3</v>
      </c>
    </row>
    <row r="53571" spans="1:3" x14ac:dyDescent="0.2">
      <c r="A53571" t="s">
        <v>12907</v>
      </c>
      <c r="B53571">
        <v>3</v>
      </c>
      <c r="C53571">
        <v>3</v>
      </c>
    </row>
    <row r="53572" spans="1:3" x14ac:dyDescent="0.2">
      <c r="A53572" t="s">
        <v>12914</v>
      </c>
      <c r="B53572">
        <v>3</v>
      </c>
      <c r="C53572">
        <v>3</v>
      </c>
    </row>
    <row r="53573" spans="1:3" x14ac:dyDescent="0.2">
      <c r="A53573" t="s">
        <v>12942</v>
      </c>
      <c r="B53573">
        <v>3</v>
      </c>
      <c r="C53573">
        <v>3</v>
      </c>
    </row>
    <row r="53574" spans="1:3" x14ac:dyDescent="0.2">
      <c r="A53574" t="s">
        <v>12976</v>
      </c>
      <c r="B53574">
        <v>3</v>
      </c>
      <c r="C53574">
        <v>3</v>
      </c>
    </row>
    <row r="53575" spans="1:3" x14ac:dyDescent="0.2">
      <c r="A53575" t="s">
        <v>13031</v>
      </c>
      <c r="B53575">
        <v>3</v>
      </c>
      <c r="C53575">
        <v>1</v>
      </c>
    </row>
    <row r="53576" spans="1:3" x14ac:dyDescent="0.2">
      <c r="A53576" t="s">
        <v>13046</v>
      </c>
      <c r="B53576">
        <v>3</v>
      </c>
      <c r="C53576">
        <v>3</v>
      </c>
    </row>
    <row r="53577" spans="1:3" x14ac:dyDescent="0.2">
      <c r="A53577">
        <v>1616</v>
      </c>
      <c r="B53577">
        <v>3</v>
      </c>
      <c r="C53577">
        <v>1</v>
      </c>
    </row>
    <row r="53578" spans="1:3" x14ac:dyDescent="0.2">
      <c r="A53578" t="s">
        <v>13065</v>
      </c>
      <c r="B53578">
        <v>3</v>
      </c>
      <c r="C53578">
        <v>1</v>
      </c>
    </row>
    <row r="53579" spans="1:3" x14ac:dyDescent="0.2">
      <c r="A53579" t="s">
        <v>13066</v>
      </c>
      <c r="B53579">
        <v>3</v>
      </c>
      <c r="C53579">
        <v>0</v>
      </c>
    </row>
    <row r="53580" spans="1:3" x14ac:dyDescent="0.2">
      <c r="A53580" t="s">
        <v>13067</v>
      </c>
      <c r="B53580">
        <v>3</v>
      </c>
      <c r="C53580">
        <v>1</v>
      </c>
    </row>
    <row r="53581" spans="1:3" x14ac:dyDescent="0.2">
      <c r="A53581" t="s">
        <v>13148</v>
      </c>
      <c r="B53581">
        <v>3</v>
      </c>
      <c r="C53581">
        <v>2</v>
      </c>
    </row>
    <row r="53582" spans="1:3" x14ac:dyDescent="0.2">
      <c r="A53582" t="s">
        <v>13200</v>
      </c>
      <c r="B53582">
        <v>3</v>
      </c>
      <c r="C53582">
        <v>2</v>
      </c>
    </row>
    <row r="53583" spans="1:3" x14ac:dyDescent="0.2">
      <c r="A53583" t="s">
        <v>13216</v>
      </c>
      <c r="B53583">
        <v>3</v>
      </c>
      <c r="C53583">
        <v>2</v>
      </c>
    </row>
    <row r="53584" spans="1:3" x14ac:dyDescent="0.2">
      <c r="A53584" t="s">
        <v>13230</v>
      </c>
      <c r="B53584">
        <v>3</v>
      </c>
      <c r="C53584">
        <v>1</v>
      </c>
    </row>
    <row r="53585" spans="1:3" x14ac:dyDescent="0.2">
      <c r="A53585" t="s">
        <v>13256</v>
      </c>
      <c r="B53585">
        <v>3</v>
      </c>
      <c r="C53585">
        <v>3</v>
      </c>
    </row>
    <row r="53586" spans="1:3" x14ac:dyDescent="0.2">
      <c r="A53586" t="s">
        <v>13278</v>
      </c>
      <c r="B53586">
        <v>3</v>
      </c>
      <c r="C53586">
        <v>2</v>
      </c>
    </row>
    <row r="53587" spans="1:3" x14ac:dyDescent="0.2">
      <c r="A53587" t="s">
        <v>13291</v>
      </c>
      <c r="B53587">
        <v>3</v>
      </c>
      <c r="C53587">
        <v>0</v>
      </c>
    </row>
    <row r="53588" spans="1:3" x14ac:dyDescent="0.2">
      <c r="A53588" t="s">
        <v>13314</v>
      </c>
      <c r="B53588">
        <v>3</v>
      </c>
      <c r="C53588">
        <v>2</v>
      </c>
    </row>
    <row r="53589" spans="1:3" x14ac:dyDescent="0.2">
      <c r="A53589" t="s">
        <v>13321</v>
      </c>
      <c r="B53589">
        <v>3</v>
      </c>
      <c r="C53589">
        <v>1</v>
      </c>
    </row>
    <row r="53590" spans="1:3" x14ac:dyDescent="0.2">
      <c r="A53590" t="s">
        <v>13326</v>
      </c>
      <c r="B53590">
        <v>3</v>
      </c>
      <c r="C53590">
        <v>1</v>
      </c>
    </row>
    <row r="53591" spans="1:3" x14ac:dyDescent="0.2">
      <c r="A53591" t="s">
        <v>13339</v>
      </c>
      <c r="B53591">
        <v>3</v>
      </c>
      <c r="C53591">
        <v>2</v>
      </c>
    </row>
    <row r="53592" spans="1:3" x14ac:dyDescent="0.2">
      <c r="A53592" t="s">
        <v>13366</v>
      </c>
      <c r="B53592">
        <v>3</v>
      </c>
      <c r="C53592">
        <v>3</v>
      </c>
    </row>
    <row r="53593" spans="1:3" x14ac:dyDescent="0.2">
      <c r="A53593" t="s">
        <v>13389</v>
      </c>
      <c r="B53593">
        <v>3</v>
      </c>
      <c r="C53593">
        <v>3</v>
      </c>
    </row>
    <row r="53594" spans="1:3" x14ac:dyDescent="0.2">
      <c r="A53594" t="s">
        <v>13394</v>
      </c>
      <c r="B53594">
        <v>3</v>
      </c>
      <c r="C53594">
        <v>1</v>
      </c>
    </row>
    <row r="53595" spans="1:3" x14ac:dyDescent="0.2">
      <c r="A53595">
        <v>1177</v>
      </c>
      <c r="B53595">
        <v>3</v>
      </c>
      <c r="C53595">
        <v>2</v>
      </c>
    </row>
    <row r="53596" spans="1:3" x14ac:dyDescent="0.2">
      <c r="A53596" t="s">
        <v>13446</v>
      </c>
      <c r="B53596">
        <v>3</v>
      </c>
      <c r="C53596">
        <v>3</v>
      </c>
    </row>
    <row r="53597" spans="1:3" x14ac:dyDescent="0.2">
      <c r="A53597" t="s">
        <v>13495</v>
      </c>
      <c r="B53597">
        <v>3</v>
      </c>
      <c r="C53597">
        <v>1</v>
      </c>
    </row>
    <row r="53598" spans="1:3" x14ac:dyDescent="0.2">
      <c r="A53598" t="s">
        <v>13596</v>
      </c>
      <c r="B53598">
        <v>3</v>
      </c>
      <c r="C53598">
        <v>1</v>
      </c>
    </row>
    <row r="53599" spans="1:3" x14ac:dyDescent="0.2">
      <c r="A53599" t="s">
        <v>13633</v>
      </c>
      <c r="B53599">
        <v>3</v>
      </c>
      <c r="C53599">
        <v>1</v>
      </c>
    </row>
    <row r="53600" spans="1:3" x14ac:dyDescent="0.2">
      <c r="A53600" t="s">
        <v>13635</v>
      </c>
      <c r="B53600">
        <v>3</v>
      </c>
      <c r="C53600">
        <v>0</v>
      </c>
    </row>
    <row r="53601" spans="1:3" x14ac:dyDescent="0.2">
      <c r="A53601" t="s">
        <v>13648</v>
      </c>
      <c r="B53601">
        <v>3</v>
      </c>
      <c r="C53601">
        <v>2</v>
      </c>
    </row>
    <row r="53602" spans="1:3" x14ac:dyDescent="0.2">
      <c r="A53602" t="s">
        <v>13652</v>
      </c>
      <c r="B53602">
        <v>3</v>
      </c>
      <c r="C53602">
        <v>0</v>
      </c>
    </row>
    <row r="53603" spans="1:3" x14ac:dyDescent="0.2">
      <c r="A53603" t="s">
        <v>13663</v>
      </c>
      <c r="B53603">
        <v>3</v>
      </c>
      <c r="C53603">
        <v>0</v>
      </c>
    </row>
    <row r="53604" spans="1:3" x14ac:dyDescent="0.2">
      <c r="A53604" t="s">
        <v>13676</v>
      </c>
      <c r="B53604">
        <v>3</v>
      </c>
      <c r="C53604">
        <v>3</v>
      </c>
    </row>
    <row r="53605" spans="1:3" x14ac:dyDescent="0.2">
      <c r="A53605" t="s">
        <v>13684</v>
      </c>
      <c r="B53605">
        <v>3</v>
      </c>
      <c r="C53605">
        <v>0</v>
      </c>
    </row>
    <row r="53606" spans="1:3" x14ac:dyDescent="0.2">
      <c r="A53606" t="s">
        <v>13698</v>
      </c>
      <c r="B53606">
        <v>3</v>
      </c>
      <c r="C53606">
        <v>3</v>
      </c>
    </row>
    <row r="53607" spans="1:3" x14ac:dyDescent="0.2">
      <c r="A53607" t="s">
        <v>13704</v>
      </c>
      <c r="B53607">
        <v>3</v>
      </c>
      <c r="C53607">
        <v>3</v>
      </c>
    </row>
    <row r="53608" spans="1:3" x14ac:dyDescent="0.2">
      <c r="A53608" t="s">
        <v>13707</v>
      </c>
      <c r="B53608">
        <v>3</v>
      </c>
      <c r="C53608">
        <v>3</v>
      </c>
    </row>
    <row r="53609" spans="1:3" x14ac:dyDescent="0.2">
      <c r="A53609" t="s">
        <v>13713</v>
      </c>
      <c r="B53609">
        <v>3</v>
      </c>
      <c r="C53609">
        <v>3</v>
      </c>
    </row>
    <row r="53610" spans="1:3" x14ac:dyDescent="0.2">
      <c r="A53610" t="s">
        <v>13724</v>
      </c>
      <c r="B53610">
        <v>3</v>
      </c>
      <c r="C53610">
        <v>1</v>
      </c>
    </row>
    <row r="53611" spans="1:3" x14ac:dyDescent="0.2">
      <c r="A53611" t="s">
        <v>13739</v>
      </c>
      <c r="B53611">
        <v>3</v>
      </c>
      <c r="C53611">
        <v>3</v>
      </c>
    </row>
    <row r="53612" spans="1:3" x14ac:dyDescent="0.2">
      <c r="A53612" t="s">
        <v>13759</v>
      </c>
      <c r="B53612">
        <v>3</v>
      </c>
      <c r="C53612">
        <v>1</v>
      </c>
    </row>
    <row r="53613" spans="1:3" x14ac:dyDescent="0.2">
      <c r="A53613" t="s">
        <v>13771</v>
      </c>
      <c r="B53613">
        <v>3</v>
      </c>
      <c r="C53613">
        <v>0</v>
      </c>
    </row>
    <row r="53614" spans="1:3" x14ac:dyDescent="0.2">
      <c r="A53614" t="s">
        <v>13779</v>
      </c>
      <c r="B53614">
        <v>3</v>
      </c>
      <c r="C53614">
        <v>0</v>
      </c>
    </row>
    <row r="53615" spans="1:3" x14ac:dyDescent="0.2">
      <c r="A53615" t="s">
        <v>13785</v>
      </c>
      <c r="B53615">
        <v>3</v>
      </c>
      <c r="C53615">
        <v>0</v>
      </c>
    </row>
    <row r="53616" spans="1:3" x14ac:dyDescent="0.2">
      <c r="A53616" t="s">
        <v>13788</v>
      </c>
      <c r="B53616">
        <v>3</v>
      </c>
      <c r="C53616">
        <v>3</v>
      </c>
    </row>
    <row r="53617" spans="1:3" x14ac:dyDescent="0.2">
      <c r="A53617" t="s">
        <v>13804</v>
      </c>
      <c r="B53617">
        <v>3</v>
      </c>
      <c r="C53617">
        <v>1</v>
      </c>
    </row>
    <row r="53618" spans="1:3" x14ac:dyDescent="0.2">
      <c r="A53618" t="s">
        <v>13848</v>
      </c>
      <c r="B53618">
        <v>3</v>
      </c>
      <c r="C53618">
        <v>3</v>
      </c>
    </row>
    <row r="53619" spans="1:3" x14ac:dyDescent="0.2">
      <c r="A53619" t="s">
        <v>13912</v>
      </c>
      <c r="B53619">
        <v>3</v>
      </c>
      <c r="C53619">
        <v>2</v>
      </c>
    </row>
    <row r="53620" spans="1:3" x14ac:dyDescent="0.2">
      <c r="A53620" t="s">
        <v>13926</v>
      </c>
      <c r="B53620">
        <v>3</v>
      </c>
      <c r="C53620">
        <v>2</v>
      </c>
    </row>
    <row r="53621" spans="1:3" x14ac:dyDescent="0.2">
      <c r="A53621" t="s">
        <v>13939</v>
      </c>
      <c r="B53621">
        <v>3</v>
      </c>
      <c r="C53621">
        <v>2</v>
      </c>
    </row>
    <row r="53622" spans="1:3" x14ac:dyDescent="0.2">
      <c r="A53622" t="s">
        <v>13971</v>
      </c>
      <c r="B53622">
        <v>3</v>
      </c>
      <c r="C53622">
        <v>2</v>
      </c>
    </row>
    <row r="53623" spans="1:3" x14ac:dyDescent="0.2">
      <c r="A53623" t="s">
        <v>13985</v>
      </c>
      <c r="B53623">
        <v>3</v>
      </c>
      <c r="C53623">
        <v>2</v>
      </c>
    </row>
    <row r="53624" spans="1:3" x14ac:dyDescent="0.2">
      <c r="A53624" t="s">
        <v>14056</v>
      </c>
      <c r="B53624">
        <v>3</v>
      </c>
      <c r="C53624">
        <v>2</v>
      </c>
    </row>
    <row r="53625" spans="1:3" x14ac:dyDescent="0.2">
      <c r="A53625" t="s">
        <v>14062</v>
      </c>
      <c r="B53625">
        <v>3</v>
      </c>
      <c r="C53625">
        <v>3</v>
      </c>
    </row>
    <row r="53626" spans="1:3" x14ac:dyDescent="0.2">
      <c r="A53626" t="s">
        <v>14091</v>
      </c>
      <c r="B53626">
        <v>3</v>
      </c>
      <c r="C53626">
        <v>2</v>
      </c>
    </row>
    <row r="53627" spans="1:3" x14ac:dyDescent="0.2">
      <c r="A53627" t="s">
        <v>14092</v>
      </c>
      <c r="B53627">
        <v>3</v>
      </c>
      <c r="C53627">
        <v>2</v>
      </c>
    </row>
    <row r="53628" spans="1:3" x14ac:dyDescent="0.2">
      <c r="A53628" t="s">
        <v>14095</v>
      </c>
      <c r="B53628">
        <v>3</v>
      </c>
      <c r="C53628">
        <v>1</v>
      </c>
    </row>
    <row r="53629" spans="1:3" x14ac:dyDescent="0.2">
      <c r="A53629" t="s">
        <v>14104</v>
      </c>
      <c r="B53629">
        <v>3</v>
      </c>
      <c r="C53629">
        <v>0</v>
      </c>
    </row>
    <row r="53630" spans="1:3" x14ac:dyDescent="0.2">
      <c r="A53630" t="s">
        <v>14107</v>
      </c>
      <c r="B53630">
        <v>3</v>
      </c>
      <c r="C53630">
        <v>1</v>
      </c>
    </row>
    <row r="53631" spans="1:3" x14ac:dyDescent="0.2">
      <c r="A53631" t="s">
        <v>14121</v>
      </c>
      <c r="B53631">
        <v>3</v>
      </c>
      <c r="C53631">
        <v>1</v>
      </c>
    </row>
    <row r="53632" spans="1:3" x14ac:dyDescent="0.2">
      <c r="A53632" t="s">
        <v>14127</v>
      </c>
      <c r="B53632">
        <v>3</v>
      </c>
      <c r="C53632">
        <v>0</v>
      </c>
    </row>
    <row r="53633" spans="1:3" x14ac:dyDescent="0.2">
      <c r="A53633" t="s">
        <v>14152</v>
      </c>
      <c r="B53633">
        <v>3</v>
      </c>
      <c r="C53633">
        <v>2</v>
      </c>
    </row>
    <row r="53634" spans="1:3" x14ac:dyDescent="0.2">
      <c r="A53634" t="s">
        <v>14157</v>
      </c>
      <c r="B53634">
        <v>3</v>
      </c>
      <c r="C53634">
        <v>2</v>
      </c>
    </row>
    <row r="53635" spans="1:3" x14ac:dyDescent="0.2">
      <c r="A53635" t="s">
        <v>14166</v>
      </c>
      <c r="B53635">
        <v>3</v>
      </c>
      <c r="C53635">
        <v>3</v>
      </c>
    </row>
    <row r="53636" spans="1:3" x14ac:dyDescent="0.2">
      <c r="A53636" t="s">
        <v>14174</v>
      </c>
      <c r="B53636">
        <v>3</v>
      </c>
      <c r="C53636">
        <v>0</v>
      </c>
    </row>
    <row r="53637" spans="1:3" x14ac:dyDescent="0.2">
      <c r="A53637" t="s">
        <v>14240</v>
      </c>
      <c r="B53637">
        <v>3</v>
      </c>
      <c r="C53637">
        <v>2</v>
      </c>
    </row>
    <row r="53638" spans="1:3" x14ac:dyDescent="0.2">
      <c r="A53638" t="s">
        <v>14254</v>
      </c>
      <c r="B53638">
        <v>3</v>
      </c>
      <c r="C53638">
        <v>0</v>
      </c>
    </row>
    <row r="53639" spans="1:3" x14ac:dyDescent="0.2">
      <c r="A53639" t="s">
        <v>14258</v>
      </c>
      <c r="B53639">
        <v>3</v>
      </c>
      <c r="C53639">
        <v>1</v>
      </c>
    </row>
    <row r="53640" spans="1:3" x14ac:dyDescent="0.2">
      <c r="A53640" t="s">
        <v>14264</v>
      </c>
      <c r="B53640">
        <v>3</v>
      </c>
      <c r="C53640">
        <v>2</v>
      </c>
    </row>
    <row r="53641" spans="1:3" x14ac:dyDescent="0.2">
      <c r="A53641" t="s">
        <v>14274</v>
      </c>
      <c r="B53641">
        <v>3</v>
      </c>
      <c r="C53641">
        <v>1</v>
      </c>
    </row>
    <row r="53642" spans="1:3" x14ac:dyDescent="0.2">
      <c r="A53642" t="s">
        <v>14295</v>
      </c>
      <c r="B53642">
        <v>3</v>
      </c>
      <c r="C53642">
        <v>1</v>
      </c>
    </row>
    <row r="53643" spans="1:3" x14ac:dyDescent="0.2">
      <c r="A53643" t="s">
        <v>14301</v>
      </c>
      <c r="B53643">
        <v>3</v>
      </c>
      <c r="C53643">
        <v>3</v>
      </c>
    </row>
    <row r="53644" spans="1:3" x14ac:dyDescent="0.2">
      <c r="A53644" t="s">
        <v>14311</v>
      </c>
      <c r="B53644">
        <v>3</v>
      </c>
      <c r="C53644">
        <v>2</v>
      </c>
    </row>
    <row r="53645" spans="1:3" x14ac:dyDescent="0.2">
      <c r="A53645" t="s">
        <v>14344</v>
      </c>
      <c r="B53645">
        <v>3</v>
      </c>
      <c r="C53645">
        <v>2</v>
      </c>
    </row>
    <row r="53646" spans="1:3" x14ac:dyDescent="0.2">
      <c r="A53646" t="s">
        <v>14367</v>
      </c>
      <c r="B53646">
        <v>3</v>
      </c>
      <c r="C53646">
        <v>2</v>
      </c>
    </row>
    <row r="53647" spans="1:3" x14ac:dyDescent="0.2">
      <c r="A53647" t="s">
        <v>14373</v>
      </c>
      <c r="B53647">
        <v>3</v>
      </c>
      <c r="C53647">
        <v>1</v>
      </c>
    </row>
    <row r="53648" spans="1:3" x14ac:dyDescent="0.2">
      <c r="A53648" t="s">
        <v>14375</v>
      </c>
      <c r="B53648">
        <v>3</v>
      </c>
      <c r="C53648">
        <v>3</v>
      </c>
    </row>
    <row r="53649" spans="1:3" x14ac:dyDescent="0.2">
      <c r="A53649" t="s">
        <v>14376</v>
      </c>
      <c r="B53649">
        <v>3</v>
      </c>
      <c r="C53649">
        <v>2</v>
      </c>
    </row>
    <row r="53650" spans="1:3" x14ac:dyDescent="0.2">
      <c r="A53650" t="s">
        <v>14396</v>
      </c>
      <c r="B53650">
        <v>3</v>
      </c>
      <c r="C53650">
        <v>2</v>
      </c>
    </row>
    <row r="53651" spans="1:3" x14ac:dyDescent="0.2">
      <c r="A53651" t="s">
        <v>14404</v>
      </c>
      <c r="B53651">
        <v>3</v>
      </c>
      <c r="C53651">
        <v>0</v>
      </c>
    </row>
    <row r="53652" spans="1:3" x14ac:dyDescent="0.2">
      <c r="A53652" t="s">
        <v>14415</v>
      </c>
      <c r="B53652">
        <v>3</v>
      </c>
      <c r="C53652">
        <v>2</v>
      </c>
    </row>
    <row r="53653" spans="1:3" x14ac:dyDescent="0.2">
      <c r="A53653" t="s">
        <v>14489</v>
      </c>
      <c r="B53653">
        <v>3</v>
      </c>
      <c r="C53653">
        <v>0</v>
      </c>
    </row>
    <row r="53654" spans="1:3" x14ac:dyDescent="0.2">
      <c r="A53654" t="s">
        <v>14538</v>
      </c>
      <c r="B53654">
        <v>3</v>
      </c>
      <c r="C53654">
        <v>3</v>
      </c>
    </row>
    <row r="53655" spans="1:3" x14ac:dyDescent="0.2">
      <c r="A53655" t="s">
        <v>14563</v>
      </c>
      <c r="B53655">
        <v>3</v>
      </c>
      <c r="C53655">
        <v>0</v>
      </c>
    </row>
    <row r="53656" spans="1:3" x14ac:dyDescent="0.2">
      <c r="A53656" t="s">
        <v>14567</v>
      </c>
      <c r="B53656">
        <v>3</v>
      </c>
      <c r="C53656">
        <v>3</v>
      </c>
    </row>
    <row r="53657" spans="1:3" x14ac:dyDescent="0.2">
      <c r="A53657" t="s">
        <v>14570</v>
      </c>
      <c r="B53657">
        <v>3</v>
      </c>
      <c r="C53657">
        <v>0</v>
      </c>
    </row>
    <row r="53658" spans="1:3" x14ac:dyDescent="0.2">
      <c r="A53658" t="s">
        <v>14574</v>
      </c>
      <c r="B53658">
        <v>3</v>
      </c>
      <c r="C53658">
        <v>0</v>
      </c>
    </row>
    <row r="53659" spans="1:3" x14ac:dyDescent="0.2">
      <c r="A53659" t="s">
        <v>14606</v>
      </c>
      <c r="B53659">
        <v>3</v>
      </c>
      <c r="C53659">
        <v>1</v>
      </c>
    </row>
    <row r="53660" spans="1:3" x14ac:dyDescent="0.2">
      <c r="A53660" t="s">
        <v>14621</v>
      </c>
      <c r="B53660">
        <v>3</v>
      </c>
      <c r="C53660">
        <v>1</v>
      </c>
    </row>
    <row r="53661" spans="1:3" x14ac:dyDescent="0.2">
      <c r="A53661" t="s">
        <v>14637</v>
      </c>
      <c r="B53661">
        <v>3</v>
      </c>
      <c r="C53661">
        <v>0</v>
      </c>
    </row>
    <row r="53662" spans="1:3" x14ac:dyDescent="0.2">
      <c r="A53662" t="s">
        <v>14653</v>
      </c>
      <c r="B53662">
        <v>3</v>
      </c>
      <c r="C53662">
        <v>3</v>
      </c>
    </row>
    <row r="53663" spans="1:3" x14ac:dyDescent="0.2">
      <c r="A53663" t="s">
        <v>14672</v>
      </c>
      <c r="B53663">
        <v>3</v>
      </c>
      <c r="C53663">
        <v>2</v>
      </c>
    </row>
    <row r="53664" spans="1:3" x14ac:dyDescent="0.2">
      <c r="A53664" t="s">
        <v>14704</v>
      </c>
      <c r="B53664">
        <v>3</v>
      </c>
      <c r="C53664">
        <v>1</v>
      </c>
    </row>
    <row r="53665" spans="1:3" x14ac:dyDescent="0.2">
      <c r="A53665" t="s">
        <v>14717</v>
      </c>
      <c r="B53665">
        <v>3</v>
      </c>
      <c r="C53665">
        <v>1</v>
      </c>
    </row>
    <row r="53666" spans="1:3" x14ac:dyDescent="0.2">
      <c r="A53666" t="s">
        <v>14749</v>
      </c>
      <c r="B53666">
        <v>3</v>
      </c>
      <c r="C53666">
        <v>2</v>
      </c>
    </row>
    <row r="53667" spans="1:3" x14ac:dyDescent="0.2">
      <c r="A53667" t="s">
        <v>14755</v>
      </c>
      <c r="B53667">
        <v>3</v>
      </c>
      <c r="C53667">
        <v>3</v>
      </c>
    </row>
    <row r="53668" spans="1:3" x14ac:dyDescent="0.2">
      <c r="A53668" t="s">
        <v>14756</v>
      </c>
      <c r="B53668">
        <v>3</v>
      </c>
      <c r="C53668">
        <v>2</v>
      </c>
    </row>
    <row r="53669" spans="1:3" x14ac:dyDescent="0.2">
      <c r="A53669" t="s">
        <v>14784</v>
      </c>
      <c r="B53669">
        <v>3</v>
      </c>
      <c r="C53669">
        <v>0</v>
      </c>
    </row>
    <row r="53670" spans="1:3" x14ac:dyDescent="0.2">
      <c r="A53670" t="s">
        <v>14822</v>
      </c>
      <c r="B53670">
        <v>3</v>
      </c>
      <c r="C53670">
        <v>3</v>
      </c>
    </row>
    <row r="53671" spans="1:3" x14ac:dyDescent="0.2">
      <c r="A53671" t="s">
        <v>14824</v>
      </c>
      <c r="B53671">
        <v>3</v>
      </c>
      <c r="C53671">
        <v>2</v>
      </c>
    </row>
    <row r="53672" spans="1:3" x14ac:dyDescent="0.2">
      <c r="A53672" t="s">
        <v>14839</v>
      </c>
      <c r="B53672">
        <v>3</v>
      </c>
      <c r="C53672">
        <v>3</v>
      </c>
    </row>
    <row r="53673" spans="1:3" x14ac:dyDescent="0.2">
      <c r="A53673" t="s">
        <v>14942</v>
      </c>
      <c r="B53673">
        <v>3</v>
      </c>
      <c r="C53673">
        <v>2</v>
      </c>
    </row>
    <row r="53674" spans="1:3" x14ac:dyDescent="0.2">
      <c r="A53674" t="s">
        <v>14944</v>
      </c>
      <c r="B53674">
        <v>3</v>
      </c>
      <c r="C53674">
        <v>3</v>
      </c>
    </row>
    <row r="53675" spans="1:3" x14ac:dyDescent="0.2">
      <c r="A53675" t="s">
        <v>14957</v>
      </c>
      <c r="B53675">
        <v>3</v>
      </c>
      <c r="C53675">
        <v>2</v>
      </c>
    </row>
    <row r="53676" spans="1:3" x14ac:dyDescent="0.2">
      <c r="A53676" t="s">
        <v>14980</v>
      </c>
      <c r="B53676">
        <v>3</v>
      </c>
      <c r="C53676">
        <v>1</v>
      </c>
    </row>
    <row r="53677" spans="1:3" x14ac:dyDescent="0.2">
      <c r="A53677" t="s">
        <v>14993</v>
      </c>
      <c r="B53677">
        <v>3</v>
      </c>
      <c r="C53677">
        <v>2</v>
      </c>
    </row>
    <row r="53678" spans="1:3" x14ac:dyDescent="0.2">
      <c r="A53678" t="s">
        <v>15003</v>
      </c>
      <c r="B53678">
        <v>3</v>
      </c>
      <c r="C53678">
        <v>1</v>
      </c>
    </row>
    <row r="53679" spans="1:3" x14ac:dyDescent="0.2">
      <c r="A53679" t="s">
        <v>15009</v>
      </c>
      <c r="B53679">
        <v>3</v>
      </c>
      <c r="C53679">
        <v>3</v>
      </c>
    </row>
    <row r="53680" spans="1:3" x14ac:dyDescent="0.2">
      <c r="A53680" t="s">
        <v>15017</v>
      </c>
      <c r="B53680">
        <v>3</v>
      </c>
      <c r="C53680">
        <v>0</v>
      </c>
    </row>
    <row r="53681" spans="1:3" x14ac:dyDescent="0.2">
      <c r="A53681" t="s">
        <v>15029</v>
      </c>
      <c r="B53681">
        <v>3</v>
      </c>
      <c r="C53681">
        <v>3</v>
      </c>
    </row>
    <row r="53682" spans="1:3" x14ac:dyDescent="0.2">
      <c r="A53682" t="s">
        <v>15049</v>
      </c>
      <c r="B53682">
        <v>3</v>
      </c>
      <c r="C53682">
        <v>1</v>
      </c>
    </row>
    <row r="53683" spans="1:3" x14ac:dyDescent="0.2">
      <c r="A53683" t="s">
        <v>15055</v>
      </c>
      <c r="B53683">
        <v>3</v>
      </c>
      <c r="C53683">
        <v>3</v>
      </c>
    </row>
    <row r="53684" spans="1:3" x14ac:dyDescent="0.2">
      <c r="A53684" t="s">
        <v>15058</v>
      </c>
      <c r="B53684">
        <v>3</v>
      </c>
      <c r="C53684">
        <v>1</v>
      </c>
    </row>
    <row r="53685" spans="1:3" x14ac:dyDescent="0.2">
      <c r="A53685" t="s">
        <v>15059</v>
      </c>
      <c r="B53685">
        <v>3</v>
      </c>
      <c r="C53685">
        <v>3</v>
      </c>
    </row>
    <row r="53686" spans="1:3" x14ac:dyDescent="0.2">
      <c r="A53686" t="s">
        <v>15073</v>
      </c>
      <c r="B53686">
        <v>3</v>
      </c>
      <c r="C53686">
        <v>1</v>
      </c>
    </row>
    <row r="53687" spans="1:3" x14ac:dyDescent="0.2">
      <c r="A53687" t="s">
        <v>15082</v>
      </c>
      <c r="B53687">
        <v>3</v>
      </c>
      <c r="C53687">
        <v>3</v>
      </c>
    </row>
    <row r="53688" spans="1:3" x14ac:dyDescent="0.2">
      <c r="A53688" t="s">
        <v>15103</v>
      </c>
      <c r="B53688">
        <v>3</v>
      </c>
      <c r="C53688">
        <v>1</v>
      </c>
    </row>
    <row r="53689" spans="1:3" x14ac:dyDescent="0.2">
      <c r="A53689" t="s">
        <v>15124</v>
      </c>
      <c r="B53689">
        <v>3</v>
      </c>
      <c r="C53689">
        <v>3</v>
      </c>
    </row>
    <row r="53690" spans="1:3" x14ac:dyDescent="0.2">
      <c r="A53690" t="s">
        <v>15126</v>
      </c>
      <c r="B53690">
        <v>3</v>
      </c>
      <c r="C53690">
        <v>0</v>
      </c>
    </row>
    <row r="53691" spans="1:3" x14ac:dyDescent="0.2">
      <c r="A53691" t="s">
        <v>15135</v>
      </c>
      <c r="B53691">
        <v>3</v>
      </c>
      <c r="C53691">
        <v>3</v>
      </c>
    </row>
    <row r="53692" spans="1:3" x14ac:dyDescent="0.2">
      <c r="A53692" t="s">
        <v>15171</v>
      </c>
      <c r="B53692">
        <v>3</v>
      </c>
      <c r="C53692">
        <v>1</v>
      </c>
    </row>
    <row r="53693" spans="1:3" x14ac:dyDescent="0.2">
      <c r="A53693" t="s">
        <v>15181</v>
      </c>
      <c r="B53693">
        <v>3</v>
      </c>
      <c r="C53693">
        <v>3</v>
      </c>
    </row>
    <row r="53694" spans="1:3" x14ac:dyDescent="0.2">
      <c r="A53694" t="s">
        <v>15183</v>
      </c>
      <c r="B53694">
        <v>3</v>
      </c>
      <c r="C53694">
        <v>0</v>
      </c>
    </row>
    <row r="53695" spans="1:3" x14ac:dyDescent="0.2">
      <c r="A53695" t="s">
        <v>15185</v>
      </c>
      <c r="B53695">
        <v>3</v>
      </c>
      <c r="C53695">
        <v>2</v>
      </c>
    </row>
    <row r="53696" spans="1:3" x14ac:dyDescent="0.2">
      <c r="A53696" t="s">
        <v>15234</v>
      </c>
      <c r="B53696">
        <v>3</v>
      </c>
      <c r="C53696">
        <v>1</v>
      </c>
    </row>
    <row r="53697" spans="1:3" x14ac:dyDescent="0.2">
      <c r="A53697" t="s">
        <v>15262</v>
      </c>
      <c r="B53697">
        <v>3</v>
      </c>
      <c r="C53697">
        <v>1</v>
      </c>
    </row>
    <row r="53698" spans="1:3" x14ac:dyDescent="0.2">
      <c r="A53698" t="s">
        <v>15265</v>
      </c>
      <c r="B53698">
        <v>3</v>
      </c>
      <c r="C53698">
        <v>0</v>
      </c>
    </row>
    <row r="53699" spans="1:3" x14ac:dyDescent="0.2">
      <c r="A53699" t="s">
        <v>15278</v>
      </c>
      <c r="B53699">
        <v>3</v>
      </c>
      <c r="C53699">
        <v>3</v>
      </c>
    </row>
    <row r="53700" spans="1:3" x14ac:dyDescent="0.2">
      <c r="A53700" t="s">
        <v>15344</v>
      </c>
      <c r="B53700">
        <v>3</v>
      </c>
      <c r="C53700">
        <v>1</v>
      </c>
    </row>
    <row r="53701" spans="1:3" x14ac:dyDescent="0.2">
      <c r="A53701" t="s">
        <v>15403</v>
      </c>
      <c r="B53701">
        <v>3</v>
      </c>
      <c r="C53701">
        <v>3</v>
      </c>
    </row>
    <row r="53702" spans="1:3" x14ac:dyDescent="0.2">
      <c r="A53702" t="s">
        <v>15413</v>
      </c>
      <c r="B53702">
        <v>3</v>
      </c>
      <c r="C53702">
        <v>1</v>
      </c>
    </row>
    <row r="53703" spans="1:3" x14ac:dyDescent="0.2">
      <c r="A53703" t="s">
        <v>15428</v>
      </c>
      <c r="B53703">
        <v>3</v>
      </c>
      <c r="C53703">
        <v>1</v>
      </c>
    </row>
    <row r="53704" spans="1:3" x14ac:dyDescent="0.2">
      <c r="A53704" t="s">
        <v>15431</v>
      </c>
      <c r="B53704">
        <v>3</v>
      </c>
      <c r="C53704">
        <v>1</v>
      </c>
    </row>
    <row r="53705" spans="1:3" x14ac:dyDescent="0.2">
      <c r="A53705" t="s">
        <v>15539</v>
      </c>
      <c r="B53705">
        <v>3</v>
      </c>
      <c r="C53705">
        <v>3</v>
      </c>
    </row>
    <row r="53706" spans="1:3" x14ac:dyDescent="0.2">
      <c r="A53706" t="s">
        <v>15541</v>
      </c>
      <c r="B53706">
        <v>3</v>
      </c>
      <c r="C53706">
        <v>1</v>
      </c>
    </row>
    <row r="53707" spans="1:3" x14ac:dyDescent="0.2">
      <c r="A53707" t="s">
        <v>15555</v>
      </c>
      <c r="B53707">
        <v>3</v>
      </c>
      <c r="C53707">
        <v>2</v>
      </c>
    </row>
    <row r="53708" spans="1:3" x14ac:dyDescent="0.2">
      <c r="A53708" t="s">
        <v>15591</v>
      </c>
      <c r="B53708">
        <v>3</v>
      </c>
      <c r="C53708">
        <v>3</v>
      </c>
    </row>
    <row r="53709" spans="1:3" x14ac:dyDescent="0.2">
      <c r="A53709" t="s">
        <v>15634</v>
      </c>
      <c r="B53709">
        <v>3</v>
      </c>
      <c r="C53709">
        <v>1</v>
      </c>
    </row>
    <row r="53710" spans="1:3" x14ac:dyDescent="0.2">
      <c r="A53710" t="s">
        <v>15650</v>
      </c>
      <c r="B53710">
        <v>3</v>
      </c>
      <c r="C53710">
        <v>2</v>
      </c>
    </row>
    <row r="53711" spans="1:3" x14ac:dyDescent="0.2">
      <c r="A53711" t="s">
        <v>15727</v>
      </c>
      <c r="B53711">
        <v>3</v>
      </c>
      <c r="C53711">
        <v>1</v>
      </c>
    </row>
    <row r="53712" spans="1:3" x14ac:dyDescent="0.2">
      <c r="A53712" t="s">
        <v>15738</v>
      </c>
      <c r="B53712">
        <v>3</v>
      </c>
      <c r="C53712">
        <v>3</v>
      </c>
    </row>
    <row r="53713" spans="1:3" x14ac:dyDescent="0.2">
      <c r="A53713" t="s">
        <v>15783</v>
      </c>
      <c r="B53713">
        <v>3</v>
      </c>
      <c r="C53713">
        <v>3</v>
      </c>
    </row>
    <row r="53714" spans="1:3" x14ac:dyDescent="0.2">
      <c r="A53714" t="s">
        <v>15791</v>
      </c>
      <c r="B53714">
        <v>3</v>
      </c>
      <c r="C53714">
        <v>2</v>
      </c>
    </row>
    <row r="53715" spans="1:3" x14ac:dyDescent="0.2">
      <c r="A53715" t="s">
        <v>15847</v>
      </c>
      <c r="B53715">
        <v>3</v>
      </c>
      <c r="C53715">
        <v>3</v>
      </c>
    </row>
    <row r="53716" spans="1:3" x14ac:dyDescent="0.2">
      <c r="A53716" t="s">
        <v>15879</v>
      </c>
      <c r="B53716">
        <v>3</v>
      </c>
      <c r="C53716">
        <v>2</v>
      </c>
    </row>
    <row r="53717" spans="1:3" x14ac:dyDescent="0.2">
      <c r="A53717" t="s">
        <v>15881</v>
      </c>
      <c r="B53717">
        <v>3</v>
      </c>
      <c r="C53717">
        <v>2</v>
      </c>
    </row>
    <row r="53718" spans="1:3" x14ac:dyDescent="0.2">
      <c r="A53718" t="s">
        <v>15903</v>
      </c>
      <c r="B53718">
        <v>3</v>
      </c>
      <c r="C53718">
        <v>1</v>
      </c>
    </row>
    <row r="53719" spans="1:3" x14ac:dyDescent="0.2">
      <c r="A53719" t="s">
        <v>15908</v>
      </c>
      <c r="B53719">
        <v>3</v>
      </c>
      <c r="C53719">
        <v>1</v>
      </c>
    </row>
    <row r="53720" spans="1:3" x14ac:dyDescent="0.2">
      <c r="A53720" t="s">
        <v>15917</v>
      </c>
      <c r="B53720">
        <v>3</v>
      </c>
      <c r="C53720">
        <v>1</v>
      </c>
    </row>
    <row r="53721" spans="1:3" x14ac:dyDescent="0.2">
      <c r="A53721" t="s">
        <v>15918</v>
      </c>
      <c r="B53721">
        <v>3</v>
      </c>
      <c r="C53721">
        <v>0</v>
      </c>
    </row>
    <row r="53722" spans="1:3" x14ac:dyDescent="0.2">
      <c r="A53722" t="s">
        <v>15946</v>
      </c>
      <c r="B53722">
        <v>3</v>
      </c>
      <c r="C53722">
        <v>1</v>
      </c>
    </row>
    <row r="53723" spans="1:3" x14ac:dyDescent="0.2">
      <c r="A53723" t="s">
        <v>15982</v>
      </c>
      <c r="B53723">
        <v>3</v>
      </c>
      <c r="C53723">
        <v>3</v>
      </c>
    </row>
    <row r="53724" spans="1:3" x14ac:dyDescent="0.2">
      <c r="A53724" t="s">
        <v>16005</v>
      </c>
      <c r="B53724">
        <v>3</v>
      </c>
      <c r="C53724">
        <v>2</v>
      </c>
    </row>
    <row r="53725" spans="1:3" x14ac:dyDescent="0.2">
      <c r="A53725" t="s">
        <v>16013</v>
      </c>
      <c r="B53725">
        <v>3</v>
      </c>
      <c r="C53725">
        <v>1</v>
      </c>
    </row>
    <row r="53726" spans="1:3" x14ac:dyDescent="0.2">
      <c r="A53726" t="s">
        <v>16049</v>
      </c>
      <c r="B53726">
        <v>3</v>
      </c>
      <c r="C53726">
        <v>0</v>
      </c>
    </row>
    <row r="53727" spans="1:3" x14ac:dyDescent="0.2">
      <c r="A53727" t="s">
        <v>16106</v>
      </c>
      <c r="B53727">
        <v>3</v>
      </c>
      <c r="C53727">
        <v>2</v>
      </c>
    </row>
    <row r="53728" spans="1:3" x14ac:dyDescent="0.2">
      <c r="A53728" t="s">
        <v>16119</v>
      </c>
      <c r="B53728">
        <v>3</v>
      </c>
      <c r="C53728">
        <v>1</v>
      </c>
    </row>
    <row r="53729" spans="1:3" x14ac:dyDescent="0.2">
      <c r="A53729" t="s">
        <v>16123</v>
      </c>
      <c r="B53729">
        <v>3</v>
      </c>
      <c r="C53729">
        <v>2</v>
      </c>
    </row>
    <row r="53730" spans="1:3" x14ac:dyDescent="0.2">
      <c r="A53730" t="s">
        <v>16132</v>
      </c>
      <c r="B53730">
        <v>3</v>
      </c>
      <c r="C53730">
        <v>1</v>
      </c>
    </row>
    <row r="53731" spans="1:3" x14ac:dyDescent="0.2">
      <c r="A53731" t="s">
        <v>16159</v>
      </c>
      <c r="B53731">
        <v>3</v>
      </c>
      <c r="C53731">
        <v>3</v>
      </c>
    </row>
    <row r="53732" spans="1:3" x14ac:dyDescent="0.2">
      <c r="A53732" t="s">
        <v>16194</v>
      </c>
      <c r="B53732">
        <v>3</v>
      </c>
      <c r="C53732">
        <v>3</v>
      </c>
    </row>
    <row r="53733" spans="1:3" x14ac:dyDescent="0.2">
      <c r="A53733" t="s">
        <v>16204</v>
      </c>
      <c r="B53733">
        <v>3</v>
      </c>
      <c r="C53733">
        <v>0</v>
      </c>
    </row>
    <row r="53734" spans="1:3" x14ac:dyDescent="0.2">
      <c r="A53734" t="s">
        <v>16239</v>
      </c>
      <c r="B53734">
        <v>3</v>
      </c>
      <c r="C53734">
        <v>1</v>
      </c>
    </row>
    <row r="53735" spans="1:3" x14ac:dyDescent="0.2">
      <c r="A53735" t="s">
        <v>16240</v>
      </c>
      <c r="B53735">
        <v>3</v>
      </c>
      <c r="C53735">
        <v>3</v>
      </c>
    </row>
    <row r="53736" spans="1:3" x14ac:dyDescent="0.2">
      <c r="A53736" t="s">
        <v>16251</v>
      </c>
      <c r="B53736">
        <v>3</v>
      </c>
      <c r="C53736">
        <v>3</v>
      </c>
    </row>
    <row r="53737" spans="1:3" x14ac:dyDescent="0.2">
      <c r="A53737" t="s">
        <v>16319</v>
      </c>
      <c r="B53737">
        <v>3</v>
      </c>
      <c r="C53737">
        <v>3</v>
      </c>
    </row>
    <row r="53738" spans="1:3" x14ac:dyDescent="0.2">
      <c r="A53738" t="s">
        <v>16418</v>
      </c>
      <c r="B53738">
        <v>3</v>
      </c>
      <c r="C53738">
        <v>2</v>
      </c>
    </row>
    <row r="53739" spans="1:3" x14ac:dyDescent="0.2">
      <c r="A53739" t="s">
        <v>16450</v>
      </c>
      <c r="B53739">
        <v>3</v>
      </c>
      <c r="C53739">
        <v>3</v>
      </c>
    </row>
    <row r="53740" spans="1:3" x14ac:dyDescent="0.2">
      <c r="A53740" t="s">
        <v>16460</v>
      </c>
      <c r="B53740">
        <v>3</v>
      </c>
      <c r="C53740">
        <v>3</v>
      </c>
    </row>
    <row r="53741" spans="1:3" x14ac:dyDescent="0.2">
      <c r="A53741" t="s">
        <v>16477</v>
      </c>
      <c r="B53741">
        <v>3</v>
      </c>
      <c r="C53741">
        <v>3</v>
      </c>
    </row>
    <row r="53742" spans="1:3" x14ac:dyDescent="0.2">
      <c r="A53742" t="s">
        <v>16494</v>
      </c>
      <c r="B53742">
        <v>3</v>
      </c>
      <c r="C53742">
        <v>3</v>
      </c>
    </row>
    <row r="53743" spans="1:3" x14ac:dyDescent="0.2">
      <c r="A53743" t="s">
        <v>16519</v>
      </c>
      <c r="B53743">
        <v>3</v>
      </c>
      <c r="C53743">
        <v>2</v>
      </c>
    </row>
    <row r="53744" spans="1:3" x14ac:dyDescent="0.2">
      <c r="A53744" t="s">
        <v>16530</v>
      </c>
      <c r="B53744">
        <v>3</v>
      </c>
      <c r="C53744">
        <v>3</v>
      </c>
    </row>
    <row r="53745" spans="1:3" x14ac:dyDescent="0.2">
      <c r="A53745" t="s">
        <v>16543</v>
      </c>
      <c r="B53745">
        <v>3</v>
      </c>
      <c r="C53745">
        <v>3</v>
      </c>
    </row>
    <row r="53746" spans="1:3" x14ac:dyDescent="0.2">
      <c r="A53746" t="s">
        <v>16564</v>
      </c>
      <c r="B53746">
        <v>3</v>
      </c>
      <c r="C53746">
        <v>3</v>
      </c>
    </row>
    <row r="53747" spans="1:3" x14ac:dyDescent="0.2">
      <c r="A53747" t="s">
        <v>16643</v>
      </c>
      <c r="B53747">
        <v>3</v>
      </c>
      <c r="C53747">
        <v>2</v>
      </c>
    </row>
    <row r="53748" spans="1:3" x14ac:dyDescent="0.2">
      <c r="A53748" t="s">
        <v>16676</v>
      </c>
      <c r="B53748">
        <v>3</v>
      </c>
      <c r="C53748">
        <v>3</v>
      </c>
    </row>
    <row r="53749" spans="1:3" x14ac:dyDescent="0.2">
      <c r="A53749" t="s">
        <v>16686</v>
      </c>
      <c r="B53749">
        <v>3</v>
      </c>
      <c r="C53749">
        <v>3</v>
      </c>
    </row>
    <row r="53750" spans="1:3" x14ac:dyDescent="0.2">
      <c r="A53750" t="s">
        <v>16755</v>
      </c>
      <c r="B53750">
        <v>3</v>
      </c>
      <c r="C53750">
        <v>3</v>
      </c>
    </row>
    <row r="53751" spans="1:3" x14ac:dyDescent="0.2">
      <c r="A53751" t="s">
        <v>16758</v>
      </c>
      <c r="B53751">
        <v>3</v>
      </c>
      <c r="C53751">
        <v>1</v>
      </c>
    </row>
    <row r="53752" spans="1:3" x14ac:dyDescent="0.2">
      <c r="A53752" t="s">
        <v>16760</v>
      </c>
      <c r="B53752">
        <v>3</v>
      </c>
      <c r="C53752">
        <v>0</v>
      </c>
    </row>
    <row r="53753" spans="1:3" x14ac:dyDescent="0.2">
      <c r="A53753" t="s">
        <v>16786</v>
      </c>
      <c r="B53753">
        <v>3</v>
      </c>
      <c r="C53753">
        <v>3</v>
      </c>
    </row>
    <row r="53754" spans="1:3" x14ac:dyDescent="0.2">
      <c r="A53754" t="s">
        <v>16829</v>
      </c>
      <c r="B53754">
        <v>3</v>
      </c>
      <c r="C53754">
        <v>2</v>
      </c>
    </row>
    <row r="53755" spans="1:3" x14ac:dyDescent="0.2">
      <c r="A53755" t="s">
        <v>16837</v>
      </c>
      <c r="B53755">
        <v>3</v>
      </c>
      <c r="C53755">
        <v>3</v>
      </c>
    </row>
    <row r="53756" spans="1:3" x14ac:dyDescent="0.2">
      <c r="A53756" t="s">
        <v>16886</v>
      </c>
      <c r="B53756">
        <v>3</v>
      </c>
      <c r="C53756">
        <v>3</v>
      </c>
    </row>
    <row r="53757" spans="1:3" x14ac:dyDescent="0.2">
      <c r="A53757" t="s">
        <v>16887</v>
      </c>
      <c r="B53757">
        <v>3</v>
      </c>
      <c r="C53757">
        <v>0</v>
      </c>
    </row>
    <row r="53758" spans="1:3" x14ac:dyDescent="0.2">
      <c r="A53758" t="s">
        <v>16894</v>
      </c>
      <c r="B53758">
        <v>3</v>
      </c>
      <c r="C53758">
        <v>0</v>
      </c>
    </row>
    <row r="53759" spans="1:3" x14ac:dyDescent="0.2">
      <c r="A53759" t="s">
        <v>16896</v>
      </c>
      <c r="B53759">
        <v>3</v>
      </c>
      <c r="C53759">
        <v>2</v>
      </c>
    </row>
    <row r="53760" spans="1:3" x14ac:dyDescent="0.2">
      <c r="A53760" t="s">
        <v>16914</v>
      </c>
      <c r="B53760">
        <v>3</v>
      </c>
      <c r="C53760">
        <v>3</v>
      </c>
    </row>
    <row r="53761" spans="1:3" x14ac:dyDescent="0.2">
      <c r="A53761" t="s">
        <v>16916</v>
      </c>
      <c r="B53761">
        <v>3</v>
      </c>
      <c r="C53761">
        <v>2</v>
      </c>
    </row>
    <row r="53762" spans="1:3" x14ac:dyDescent="0.2">
      <c r="A53762" t="s">
        <v>16940</v>
      </c>
      <c r="B53762">
        <v>3</v>
      </c>
      <c r="C53762">
        <v>3</v>
      </c>
    </row>
    <row r="53763" spans="1:3" x14ac:dyDescent="0.2">
      <c r="A53763" t="s">
        <v>16948</v>
      </c>
      <c r="B53763">
        <v>3</v>
      </c>
      <c r="C53763">
        <v>3</v>
      </c>
    </row>
    <row r="53764" spans="1:3" x14ac:dyDescent="0.2">
      <c r="A53764" t="s">
        <v>16949</v>
      </c>
      <c r="B53764">
        <v>3</v>
      </c>
      <c r="C53764">
        <v>3</v>
      </c>
    </row>
    <row r="53765" spans="1:3" x14ac:dyDescent="0.2">
      <c r="A53765" t="s">
        <v>16978</v>
      </c>
      <c r="B53765">
        <v>3</v>
      </c>
      <c r="C53765">
        <v>0</v>
      </c>
    </row>
    <row r="53766" spans="1:3" x14ac:dyDescent="0.2">
      <c r="A53766" t="s">
        <v>16986</v>
      </c>
      <c r="B53766">
        <v>3</v>
      </c>
      <c r="C53766">
        <v>1</v>
      </c>
    </row>
    <row r="53767" spans="1:3" x14ac:dyDescent="0.2">
      <c r="A53767" t="s">
        <v>16994</v>
      </c>
      <c r="B53767">
        <v>3</v>
      </c>
      <c r="C53767">
        <v>3</v>
      </c>
    </row>
    <row r="53768" spans="1:3" x14ac:dyDescent="0.2">
      <c r="A53768" t="s">
        <v>16998</v>
      </c>
      <c r="B53768">
        <v>3</v>
      </c>
      <c r="C53768">
        <v>2</v>
      </c>
    </row>
    <row r="53769" spans="1:3" x14ac:dyDescent="0.2">
      <c r="A53769" t="s">
        <v>17043</v>
      </c>
      <c r="B53769">
        <v>3</v>
      </c>
      <c r="C53769">
        <v>2</v>
      </c>
    </row>
    <row r="53770" spans="1:3" x14ac:dyDescent="0.2">
      <c r="A53770" t="s">
        <v>17048</v>
      </c>
      <c r="B53770">
        <v>3</v>
      </c>
      <c r="C53770">
        <v>1</v>
      </c>
    </row>
    <row r="53771" spans="1:3" x14ac:dyDescent="0.2">
      <c r="A53771" t="s">
        <v>17058</v>
      </c>
      <c r="B53771">
        <v>3</v>
      </c>
      <c r="C53771">
        <v>2</v>
      </c>
    </row>
    <row r="53772" spans="1:3" x14ac:dyDescent="0.2">
      <c r="A53772" t="s">
        <v>17083</v>
      </c>
      <c r="B53772">
        <v>3</v>
      </c>
      <c r="C53772">
        <v>3</v>
      </c>
    </row>
    <row r="53773" spans="1:3" x14ac:dyDescent="0.2">
      <c r="A53773" t="s">
        <v>17087</v>
      </c>
      <c r="B53773">
        <v>3</v>
      </c>
      <c r="C53773">
        <v>1</v>
      </c>
    </row>
    <row r="53774" spans="1:3" x14ac:dyDescent="0.2">
      <c r="A53774" t="s">
        <v>17095</v>
      </c>
      <c r="B53774">
        <v>3</v>
      </c>
      <c r="C53774">
        <v>3</v>
      </c>
    </row>
    <row r="53775" spans="1:3" x14ac:dyDescent="0.2">
      <c r="A53775" t="s">
        <v>17102</v>
      </c>
      <c r="B53775">
        <v>3</v>
      </c>
      <c r="C53775">
        <v>3</v>
      </c>
    </row>
    <row r="53776" spans="1:3" x14ac:dyDescent="0.2">
      <c r="A53776" t="s">
        <v>17127</v>
      </c>
      <c r="B53776">
        <v>3</v>
      </c>
      <c r="C53776">
        <v>2</v>
      </c>
    </row>
    <row r="53777" spans="1:3" x14ac:dyDescent="0.2">
      <c r="A53777" t="s">
        <v>17141</v>
      </c>
      <c r="B53777">
        <v>3</v>
      </c>
      <c r="C53777">
        <v>3</v>
      </c>
    </row>
    <row r="53778" spans="1:3" x14ac:dyDescent="0.2">
      <c r="A53778" t="s">
        <v>17158</v>
      </c>
      <c r="B53778">
        <v>3</v>
      </c>
      <c r="C53778">
        <v>2</v>
      </c>
    </row>
    <row r="53779" spans="1:3" x14ac:dyDescent="0.2">
      <c r="A53779" t="s">
        <v>17248</v>
      </c>
      <c r="B53779">
        <v>3</v>
      </c>
      <c r="C53779">
        <v>1</v>
      </c>
    </row>
    <row r="53780" spans="1:3" x14ac:dyDescent="0.2">
      <c r="A53780" t="s">
        <v>17284</v>
      </c>
      <c r="B53780">
        <v>3</v>
      </c>
      <c r="C53780">
        <v>3</v>
      </c>
    </row>
    <row r="53781" spans="1:3" x14ac:dyDescent="0.2">
      <c r="A53781" t="s">
        <v>17287</v>
      </c>
      <c r="B53781">
        <v>3</v>
      </c>
      <c r="C53781">
        <v>2</v>
      </c>
    </row>
    <row r="53782" spans="1:3" x14ac:dyDescent="0.2">
      <c r="A53782" t="s">
        <v>17311</v>
      </c>
      <c r="B53782">
        <v>3</v>
      </c>
      <c r="C53782">
        <v>2</v>
      </c>
    </row>
    <row r="53783" spans="1:3" x14ac:dyDescent="0.2">
      <c r="A53783" t="s">
        <v>17351</v>
      </c>
      <c r="B53783">
        <v>3</v>
      </c>
      <c r="C53783">
        <v>0</v>
      </c>
    </row>
    <row r="53784" spans="1:3" x14ac:dyDescent="0.2">
      <c r="A53784" t="s">
        <v>17366</v>
      </c>
      <c r="B53784">
        <v>3</v>
      </c>
      <c r="C53784">
        <v>0</v>
      </c>
    </row>
    <row r="53785" spans="1:3" x14ac:dyDescent="0.2">
      <c r="A53785" t="s">
        <v>17376</v>
      </c>
      <c r="B53785">
        <v>3</v>
      </c>
      <c r="C53785">
        <v>2</v>
      </c>
    </row>
    <row r="53786" spans="1:3" x14ac:dyDescent="0.2">
      <c r="A53786" t="s">
        <v>17381</v>
      </c>
      <c r="B53786">
        <v>3</v>
      </c>
      <c r="C53786">
        <v>2</v>
      </c>
    </row>
    <row r="53787" spans="1:3" x14ac:dyDescent="0.2">
      <c r="A53787" t="s">
        <v>17390</v>
      </c>
      <c r="B53787">
        <v>3</v>
      </c>
      <c r="C53787">
        <v>2</v>
      </c>
    </row>
    <row r="53788" spans="1:3" x14ac:dyDescent="0.2">
      <c r="A53788" t="s">
        <v>17393</v>
      </c>
      <c r="B53788">
        <v>3</v>
      </c>
      <c r="C53788">
        <v>2</v>
      </c>
    </row>
    <row r="53789" spans="1:3" x14ac:dyDescent="0.2">
      <c r="A53789" t="s">
        <v>17396</v>
      </c>
      <c r="B53789">
        <v>3</v>
      </c>
      <c r="C53789">
        <v>1</v>
      </c>
    </row>
    <row r="53790" spans="1:3" x14ac:dyDescent="0.2">
      <c r="A53790" t="s">
        <v>17410</v>
      </c>
      <c r="B53790">
        <v>3</v>
      </c>
      <c r="C53790">
        <v>1</v>
      </c>
    </row>
    <row r="53791" spans="1:3" x14ac:dyDescent="0.2">
      <c r="A53791" t="s">
        <v>17463</v>
      </c>
      <c r="B53791">
        <v>3</v>
      </c>
      <c r="C53791">
        <v>2</v>
      </c>
    </row>
    <row r="53792" spans="1:3" x14ac:dyDescent="0.2">
      <c r="A53792" t="s">
        <v>17535</v>
      </c>
      <c r="B53792">
        <v>3</v>
      </c>
      <c r="C53792">
        <v>3</v>
      </c>
    </row>
    <row r="53793" spans="1:3" x14ac:dyDescent="0.2">
      <c r="A53793" t="s">
        <v>17545</v>
      </c>
      <c r="B53793">
        <v>3</v>
      </c>
      <c r="C53793">
        <v>3</v>
      </c>
    </row>
    <row r="53794" spans="1:3" x14ac:dyDescent="0.2">
      <c r="A53794" t="s">
        <v>17635</v>
      </c>
      <c r="B53794">
        <v>3</v>
      </c>
      <c r="C53794">
        <v>3</v>
      </c>
    </row>
    <row r="53795" spans="1:3" x14ac:dyDescent="0.2">
      <c r="A53795" t="s">
        <v>17643</v>
      </c>
      <c r="B53795">
        <v>3</v>
      </c>
      <c r="C53795">
        <v>3</v>
      </c>
    </row>
    <row r="53796" spans="1:3" x14ac:dyDescent="0.2">
      <c r="A53796" t="s">
        <v>17657</v>
      </c>
      <c r="B53796">
        <v>3</v>
      </c>
      <c r="C53796">
        <v>3</v>
      </c>
    </row>
    <row r="53797" spans="1:3" x14ac:dyDescent="0.2">
      <c r="A53797" t="s">
        <v>17670</v>
      </c>
      <c r="B53797">
        <v>3</v>
      </c>
      <c r="C53797">
        <v>3</v>
      </c>
    </row>
    <row r="53798" spans="1:3" x14ac:dyDescent="0.2">
      <c r="A53798" t="s">
        <v>17677</v>
      </c>
      <c r="B53798">
        <v>3</v>
      </c>
      <c r="C53798">
        <v>2</v>
      </c>
    </row>
    <row r="53799" spans="1:3" x14ac:dyDescent="0.2">
      <c r="A53799" t="s">
        <v>17684</v>
      </c>
      <c r="B53799">
        <v>3</v>
      </c>
      <c r="C53799">
        <v>3</v>
      </c>
    </row>
    <row r="53800" spans="1:3" x14ac:dyDescent="0.2">
      <c r="A53800" t="s">
        <v>17728</v>
      </c>
      <c r="B53800">
        <v>3</v>
      </c>
      <c r="C53800">
        <v>0</v>
      </c>
    </row>
    <row r="53801" spans="1:3" x14ac:dyDescent="0.2">
      <c r="A53801" t="s">
        <v>17776</v>
      </c>
      <c r="B53801">
        <v>3</v>
      </c>
      <c r="C53801">
        <v>3</v>
      </c>
    </row>
    <row r="53802" spans="1:3" x14ac:dyDescent="0.2">
      <c r="A53802" t="s">
        <v>17821</v>
      </c>
      <c r="B53802">
        <v>3</v>
      </c>
      <c r="C53802">
        <v>1</v>
      </c>
    </row>
    <row r="53803" spans="1:3" x14ac:dyDescent="0.2">
      <c r="A53803" t="s">
        <v>17823</v>
      </c>
      <c r="B53803">
        <v>3</v>
      </c>
      <c r="C53803">
        <v>2</v>
      </c>
    </row>
    <row r="53804" spans="1:3" x14ac:dyDescent="0.2">
      <c r="A53804" t="s">
        <v>17829</v>
      </c>
      <c r="B53804">
        <v>3</v>
      </c>
      <c r="C53804">
        <v>2</v>
      </c>
    </row>
    <row r="53805" spans="1:3" x14ac:dyDescent="0.2">
      <c r="A53805" t="s">
        <v>17862</v>
      </c>
      <c r="B53805">
        <v>3</v>
      </c>
      <c r="C53805">
        <v>3</v>
      </c>
    </row>
    <row r="53806" spans="1:3" x14ac:dyDescent="0.2">
      <c r="A53806" t="s">
        <v>17921</v>
      </c>
      <c r="B53806">
        <v>3</v>
      </c>
      <c r="C53806">
        <v>2</v>
      </c>
    </row>
    <row r="53807" spans="1:3" x14ac:dyDescent="0.2">
      <c r="A53807" t="s">
        <v>17934</v>
      </c>
      <c r="B53807">
        <v>3</v>
      </c>
      <c r="C53807">
        <v>3</v>
      </c>
    </row>
    <row r="53808" spans="1:3" x14ac:dyDescent="0.2">
      <c r="A53808" t="s">
        <v>17938</v>
      </c>
      <c r="B53808">
        <v>3</v>
      </c>
      <c r="C53808">
        <v>2</v>
      </c>
    </row>
    <row r="53809" spans="1:3" x14ac:dyDescent="0.2">
      <c r="A53809" t="s">
        <v>17948</v>
      </c>
      <c r="B53809">
        <v>3</v>
      </c>
      <c r="C53809">
        <v>1</v>
      </c>
    </row>
    <row r="53810" spans="1:3" x14ac:dyDescent="0.2">
      <c r="A53810" t="s">
        <v>18038</v>
      </c>
      <c r="B53810">
        <v>3</v>
      </c>
      <c r="C53810">
        <v>2</v>
      </c>
    </row>
    <row r="53811" spans="1:3" x14ac:dyDescent="0.2">
      <c r="A53811" t="s">
        <v>18081</v>
      </c>
      <c r="B53811">
        <v>3</v>
      </c>
      <c r="C53811">
        <v>0</v>
      </c>
    </row>
    <row r="53812" spans="1:3" x14ac:dyDescent="0.2">
      <c r="A53812" t="s">
        <v>18107</v>
      </c>
      <c r="B53812">
        <v>3</v>
      </c>
      <c r="C53812">
        <v>2</v>
      </c>
    </row>
    <row r="53813" spans="1:3" x14ac:dyDescent="0.2">
      <c r="A53813" t="s">
        <v>18110</v>
      </c>
      <c r="B53813">
        <v>3</v>
      </c>
      <c r="C53813">
        <v>3</v>
      </c>
    </row>
    <row r="53814" spans="1:3" x14ac:dyDescent="0.2">
      <c r="A53814" t="s">
        <v>18129</v>
      </c>
      <c r="B53814">
        <v>3</v>
      </c>
      <c r="C53814">
        <v>0</v>
      </c>
    </row>
    <row r="53815" spans="1:3" x14ac:dyDescent="0.2">
      <c r="A53815" t="s">
        <v>18144</v>
      </c>
      <c r="B53815">
        <v>3</v>
      </c>
      <c r="C53815">
        <v>3</v>
      </c>
    </row>
    <row r="53816" spans="1:3" x14ac:dyDescent="0.2">
      <c r="A53816" t="s">
        <v>18179</v>
      </c>
      <c r="B53816">
        <v>3</v>
      </c>
      <c r="C53816">
        <v>2</v>
      </c>
    </row>
    <row r="53817" spans="1:3" x14ac:dyDescent="0.2">
      <c r="A53817" t="s">
        <v>18199</v>
      </c>
      <c r="B53817">
        <v>3</v>
      </c>
      <c r="C53817">
        <v>3</v>
      </c>
    </row>
    <row r="53818" spans="1:3" x14ac:dyDescent="0.2">
      <c r="A53818" t="s">
        <v>18217</v>
      </c>
      <c r="B53818">
        <v>3</v>
      </c>
      <c r="C53818">
        <v>2</v>
      </c>
    </row>
    <row r="53819" spans="1:3" x14ac:dyDescent="0.2">
      <c r="A53819" t="s">
        <v>18226</v>
      </c>
      <c r="B53819">
        <v>3</v>
      </c>
      <c r="C53819">
        <v>2</v>
      </c>
    </row>
    <row r="53820" spans="1:3" x14ac:dyDescent="0.2">
      <c r="A53820" t="s">
        <v>18242</v>
      </c>
      <c r="B53820">
        <v>3</v>
      </c>
      <c r="C53820">
        <v>3</v>
      </c>
    </row>
    <row r="53821" spans="1:3" x14ac:dyDescent="0.2">
      <c r="A53821" t="s">
        <v>18263</v>
      </c>
      <c r="B53821">
        <v>3</v>
      </c>
      <c r="C53821">
        <v>0</v>
      </c>
    </row>
    <row r="53822" spans="1:3" x14ac:dyDescent="0.2">
      <c r="A53822" t="s">
        <v>18270</v>
      </c>
      <c r="B53822">
        <v>3</v>
      </c>
      <c r="C53822">
        <v>3</v>
      </c>
    </row>
    <row r="53823" spans="1:3" x14ac:dyDescent="0.2">
      <c r="A53823" t="s">
        <v>18326</v>
      </c>
      <c r="B53823">
        <v>3</v>
      </c>
      <c r="C53823">
        <v>3</v>
      </c>
    </row>
    <row r="53824" spans="1:3" x14ac:dyDescent="0.2">
      <c r="A53824" t="s">
        <v>18327</v>
      </c>
      <c r="B53824">
        <v>3</v>
      </c>
      <c r="C53824">
        <v>1</v>
      </c>
    </row>
    <row r="53825" spans="1:3" x14ac:dyDescent="0.2">
      <c r="A53825" t="s">
        <v>18450</v>
      </c>
      <c r="B53825">
        <v>3</v>
      </c>
      <c r="C53825">
        <v>2</v>
      </c>
    </row>
    <row r="53826" spans="1:3" x14ac:dyDescent="0.2">
      <c r="A53826" t="s">
        <v>18457</v>
      </c>
      <c r="B53826">
        <v>3</v>
      </c>
      <c r="C53826">
        <v>3</v>
      </c>
    </row>
    <row r="53827" spans="1:3" x14ac:dyDescent="0.2">
      <c r="A53827" t="s">
        <v>18499</v>
      </c>
      <c r="B53827">
        <v>3</v>
      </c>
      <c r="C53827">
        <v>2</v>
      </c>
    </row>
    <row r="53828" spans="1:3" x14ac:dyDescent="0.2">
      <c r="A53828" t="s">
        <v>18507</v>
      </c>
      <c r="B53828">
        <v>3</v>
      </c>
      <c r="C53828">
        <v>2</v>
      </c>
    </row>
    <row r="53829" spans="1:3" x14ac:dyDescent="0.2">
      <c r="A53829" t="s">
        <v>18510</v>
      </c>
      <c r="B53829">
        <v>3</v>
      </c>
      <c r="C53829">
        <v>3</v>
      </c>
    </row>
    <row r="53830" spans="1:3" x14ac:dyDescent="0.2">
      <c r="A53830" t="s">
        <v>18523</v>
      </c>
      <c r="B53830">
        <v>3</v>
      </c>
      <c r="C53830">
        <v>3</v>
      </c>
    </row>
    <row r="53831" spans="1:3" x14ac:dyDescent="0.2">
      <c r="A53831" t="s">
        <v>18525</v>
      </c>
      <c r="B53831">
        <v>3</v>
      </c>
      <c r="C53831">
        <v>3</v>
      </c>
    </row>
    <row r="53832" spans="1:3" x14ac:dyDescent="0.2">
      <c r="A53832" t="s">
        <v>18540</v>
      </c>
      <c r="B53832">
        <v>3</v>
      </c>
      <c r="C53832">
        <v>0</v>
      </c>
    </row>
    <row r="53833" spans="1:3" x14ac:dyDescent="0.2">
      <c r="A53833" t="s">
        <v>18541</v>
      </c>
      <c r="B53833">
        <v>3</v>
      </c>
      <c r="C53833">
        <v>1</v>
      </c>
    </row>
    <row r="53834" spans="1:3" x14ac:dyDescent="0.2">
      <c r="A53834" t="s">
        <v>18564</v>
      </c>
      <c r="B53834">
        <v>3</v>
      </c>
      <c r="C53834">
        <v>3</v>
      </c>
    </row>
    <row r="53835" spans="1:3" x14ac:dyDescent="0.2">
      <c r="A53835" t="s">
        <v>18568</v>
      </c>
      <c r="B53835">
        <v>3</v>
      </c>
      <c r="C53835">
        <v>3</v>
      </c>
    </row>
    <row r="53836" spans="1:3" x14ac:dyDescent="0.2">
      <c r="A53836" t="s">
        <v>18619</v>
      </c>
      <c r="B53836">
        <v>3</v>
      </c>
      <c r="C53836">
        <v>0</v>
      </c>
    </row>
    <row r="53837" spans="1:3" x14ac:dyDescent="0.2">
      <c r="A53837" t="s">
        <v>18626</v>
      </c>
      <c r="B53837">
        <v>3</v>
      </c>
      <c r="C53837">
        <v>0</v>
      </c>
    </row>
    <row r="53838" spans="1:3" x14ac:dyDescent="0.2">
      <c r="A53838" t="s">
        <v>18628</v>
      </c>
      <c r="B53838">
        <v>3</v>
      </c>
      <c r="C53838">
        <v>3</v>
      </c>
    </row>
    <row r="53839" spans="1:3" x14ac:dyDescent="0.2">
      <c r="A53839" t="s">
        <v>18638</v>
      </c>
      <c r="B53839">
        <v>3</v>
      </c>
      <c r="C53839">
        <v>2</v>
      </c>
    </row>
    <row r="53840" spans="1:3" x14ac:dyDescent="0.2">
      <c r="A53840" t="s">
        <v>18660</v>
      </c>
      <c r="B53840">
        <v>3</v>
      </c>
      <c r="C53840">
        <v>3</v>
      </c>
    </row>
    <row r="53841" spans="1:3" x14ac:dyDescent="0.2">
      <c r="A53841" t="s">
        <v>18711</v>
      </c>
      <c r="B53841">
        <v>3</v>
      </c>
      <c r="C53841">
        <v>2</v>
      </c>
    </row>
    <row r="53842" spans="1:3" x14ac:dyDescent="0.2">
      <c r="A53842" t="s">
        <v>18728</v>
      </c>
      <c r="B53842">
        <v>3</v>
      </c>
      <c r="C53842">
        <v>3</v>
      </c>
    </row>
    <row r="53843" spans="1:3" x14ac:dyDescent="0.2">
      <c r="A53843" t="s">
        <v>18741</v>
      </c>
      <c r="B53843">
        <v>3</v>
      </c>
      <c r="C53843">
        <v>1</v>
      </c>
    </row>
    <row r="53844" spans="1:3" x14ac:dyDescent="0.2">
      <c r="A53844" t="s">
        <v>18801</v>
      </c>
      <c r="B53844">
        <v>3</v>
      </c>
      <c r="C53844">
        <v>3</v>
      </c>
    </row>
    <row r="53845" spans="1:3" x14ac:dyDescent="0.2">
      <c r="A53845" t="s">
        <v>18806</v>
      </c>
      <c r="B53845">
        <v>3</v>
      </c>
      <c r="C53845">
        <v>1</v>
      </c>
    </row>
    <row r="53846" spans="1:3" x14ac:dyDescent="0.2">
      <c r="A53846" t="s">
        <v>18823</v>
      </c>
      <c r="B53846">
        <v>3</v>
      </c>
      <c r="C53846">
        <v>1</v>
      </c>
    </row>
    <row r="53847" spans="1:3" x14ac:dyDescent="0.2">
      <c r="A53847" t="s">
        <v>18830</v>
      </c>
      <c r="B53847">
        <v>3</v>
      </c>
      <c r="C53847">
        <v>2</v>
      </c>
    </row>
    <row r="53848" spans="1:3" x14ac:dyDescent="0.2">
      <c r="A53848" t="s">
        <v>18834</v>
      </c>
      <c r="B53848">
        <v>3</v>
      </c>
      <c r="C53848">
        <v>2</v>
      </c>
    </row>
    <row r="53849" spans="1:3" x14ac:dyDescent="0.2">
      <c r="A53849" t="s">
        <v>18878</v>
      </c>
      <c r="B53849">
        <v>3</v>
      </c>
      <c r="C53849">
        <v>1</v>
      </c>
    </row>
    <row r="53850" spans="1:3" x14ac:dyDescent="0.2">
      <c r="A53850" t="s">
        <v>18880</v>
      </c>
      <c r="B53850">
        <v>3</v>
      </c>
      <c r="C53850">
        <v>1</v>
      </c>
    </row>
    <row r="53851" spans="1:3" x14ac:dyDescent="0.2">
      <c r="A53851" t="s">
        <v>18890</v>
      </c>
      <c r="B53851">
        <v>3</v>
      </c>
      <c r="C53851">
        <v>2</v>
      </c>
    </row>
    <row r="53852" spans="1:3" x14ac:dyDescent="0.2">
      <c r="A53852" t="s">
        <v>18920</v>
      </c>
      <c r="B53852">
        <v>3</v>
      </c>
      <c r="C53852">
        <v>2</v>
      </c>
    </row>
    <row r="53853" spans="1:3" x14ac:dyDescent="0.2">
      <c r="A53853" t="s">
        <v>18949</v>
      </c>
      <c r="B53853">
        <v>3</v>
      </c>
      <c r="C53853">
        <v>2</v>
      </c>
    </row>
    <row r="53854" spans="1:3" x14ac:dyDescent="0.2">
      <c r="A53854" t="s">
        <v>18974</v>
      </c>
      <c r="B53854">
        <v>3</v>
      </c>
      <c r="C53854">
        <v>2</v>
      </c>
    </row>
    <row r="53855" spans="1:3" x14ac:dyDescent="0.2">
      <c r="A53855" t="s">
        <v>18980</v>
      </c>
      <c r="B53855">
        <v>3</v>
      </c>
      <c r="C53855">
        <v>3</v>
      </c>
    </row>
    <row r="53856" spans="1:3" x14ac:dyDescent="0.2">
      <c r="A53856" t="s">
        <v>19003</v>
      </c>
      <c r="B53856">
        <v>3</v>
      </c>
      <c r="C53856">
        <v>1</v>
      </c>
    </row>
    <row r="53857" spans="1:3" x14ac:dyDescent="0.2">
      <c r="A53857" t="s">
        <v>19055</v>
      </c>
      <c r="B53857">
        <v>3</v>
      </c>
      <c r="C53857">
        <v>2</v>
      </c>
    </row>
    <row r="53858" spans="1:3" x14ac:dyDescent="0.2">
      <c r="A53858" t="s">
        <v>19067</v>
      </c>
      <c r="B53858">
        <v>3</v>
      </c>
      <c r="C53858">
        <v>3</v>
      </c>
    </row>
    <row r="53859" spans="1:3" x14ac:dyDescent="0.2">
      <c r="A53859" t="s">
        <v>19086</v>
      </c>
      <c r="B53859">
        <v>3</v>
      </c>
      <c r="C53859">
        <v>2</v>
      </c>
    </row>
    <row r="53860" spans="1:3" x14ac:dyDescent="0.2">
      <c r="A53860" t="s">
        <v>19119</v>
      </c>
      <c r="B53860">
        <v>3</v>
      </c>
      <c r="C53860">
        <v>2</v>
      </c>
    </row>
    <row r="53861" spans="1:3" x14ac:dyDescent="0.2">
      <c r="A53861" t="s">
        <v>19120</v>
      </c>
      <c r="B53861">
        <v>3</v>
      </c>
      <c r="C53861">
        <v>2</v>
      </c>
    </row>
    <row r="53862" spans="1:3" x14ac:dyDescent="0.2">
      <c r="A53862" t="s">
        <v>19131</v>
      </c>
      <c r="B53862">
        <v>3</v>
      </c>
      <c r="C53862">
        <v>3</v>
      </c>
    </row>
    <row r="53863" spans="1:3" x14ac:dyDescent="0.2">
      <c r="A53863" t="s">
        <v>19147</v>
      </c>
      <c r="B53863">
        <v>3</v>
      </c>
      <c r="C53863">
        <v>3</v>
      </c>
    </row>
    <row r="53864" spans="1:3" x14ac:dyDescent="0.2">
      <c r="A53864" t="s">
        <v>19149</v>
      </c>
      <c r="B53864">
        <v>3</v>
      </c>
      <c r="C53864">
        <v>3</v>
      </c>
    </row>
    <row r="53865" spans="1:3" x14ac:dyDescent="0.2">
      <c r="A53865" t="s">
        <v>19206</v>
      </c>
      <c r="B53865">
        <v>3</v>
      </c>
      <c r="C53865">
        <v>3</v>
      </c>
    </row>
    <row r="53866" spans="1:3" x14ac:dyDescent="0.2">
      <c r="A53866" t="s">
        <v>19220</v>
      </c>
      <c r="B53866">
        <v>3</v>
      </c>
      <c r="C53866">
        <v>3</v>
      </c>
    </row>
    <row r="53867" spans="1:3" x14ac:dyDescent="0.2">
      <c r="A53867" t="s">
        <v>19238</v>
      </c>
      <c r="B53867">
        <v>3</v>
      </c>
      <c r="C53867">
        <v>3</v>
      </c>
    </row>
    <row r="53868" spans="1:3" x14ac:dyDescent="0.2">
      <c r="A53868" t="s">
        <v>19245</v>
      </c>
      <c r="B53868">
        <v>3</v>
      </c>
      <c r="C53868">
        <v>3</v>
      </c>
    </row>
    <row r="53869" spans="1:3" x14ac:dyDescent="0.2">
      <c r="A53869" t="s">
        <v>19268</v>
      </c>
      <c r="B53869">
        <v>3</v>
      </c>
      <c r="C53869">
        <v>3</v>
      </c>
    </row>
    <row r="53870" spans="1:3" x14ac:dyDescent="0.2">
      <c r="A53870" t="s">
        <v>19292</v>
      </c>
      <c r="B53870">
        <v>3</v>
      </c>
      <c r="C53870">
        <v>2</v>
      </c>
    </row>
    <row r="53871" spans="1:3" x14ac:dyDescent="0.2">
      <c r="A53871" t="s">
        <v>19309</v>
      </c>
      <c r="B53871">
        <v>3</v>
      </c>
      <c r="C53871">
        <v>1</v>
      </c>
    </row>
    <row r="53872" spans="1:3" x14ac:dyDescent="0.2">
      <c r="A53872" t="s">
        <v>19318</v>
      </c>
      <c r="B53872">
        <v>3</v>
      </c>
      <c r="C53872">
        <v>3</v>
      </c>
    </row>
    <row r="53873" spans="1:3" x14ac:dyDescent="0.2">
      <c r="A53873" t="s">
        <v>19351</v>
      </c>
      <c r="B53873">
        <v>3</v>
      </c>
      <c r="C53873">
        <v>0</v>
      </c>
    </row>
    <row r="53874" spans="1:3" x14ac:dyDescent="0.2">
      <c r="A53874" t="s">
        <v>19373</v>
      </c>
      <c r="B53874">
        <v>3</v>
      </c>
      <c r="C53874">
        <v>0</v>
      </c>
    </row>
    <row r="53875" spans="1:3" x14ac:dyDescent="0.2">
      <c r="A53875" t="s">
        <v>19409</v>
      </c>
      <c r="B53875">
        <v>3</v>
      </c>
      <c r="C53875">
        <v>0</v>
      </c>
    </row>
    <row r="53876" spans="1:3" x14ac:dyDescent="0.2">
      <c r="A53876" t="s">
        <v>19434</v>
      </c>
      <c r="B53876">
        <v>3</v>
      </c>
      <c r="C53876">
        <v>3</v>
      </c>
    </row>
    <row r="53877" spans="1:3" x14ac:dyDescent="0.2">
      <c r="A53877" t="s">
        <v>19463</v>
      </c>
      <c r="B53877">
        <v>3</v>
      </c>
      <c r="C53877">
        <v>1</v>
      </c>
    </row>
    <row r="53878" spans="1:3" x14ac:dyDescent="0.2">
      <c r="A53878" t="s">
        <v>19465</v>
      </c>
      <c r="B53878">
        <v>3</v>
      </c>
      <c r="C53878">
        <v>2</v>
      </c>
    </row>
    <row r="53879" spans="1:3" x14ac:dyDescent="0.2">
      <c r="A53879" t="s">
        <v>19511</v>
      </c>
      <c r="B53879">
        <v>3</v>
      </c>
      <c r="C53879">
        <v>2</v>
      </c>
    </row>
    <row r="53880" spans="1:3" x14ac:dyDescent="0.2">
      <c r="A53880" t="s">
        <v>19521</v>
      </c>
      <c r="B53880">
        <v>3</v>
      </c>
      <c r="C53880">
        <v>3</v>
      </c>
    </row>
    <row r="53881" spans="1:3" x14ac:dyDescent="0.2">
      <c r="A53881" t="s">
        <v>19524</v>
      </c>
      <c r="B53881">
        <v>3</v>
      </c>
      <c r="C53881">
        <v>1</v>
      </c>
    </row>
    <row r="53882" spans="1:3" x14ac:dyDescent="0.2">
      <c r="A53882" t="s">
        <v>19527</v>
      </c>
      <c r="B53882">
        <v>3</v>
      </c>
      <c r="C53882">
        <v>3</v>
      </c>
    </row>
    <row r="53883" spans="1:3" x14ac:dyDescent="0.2">
      <c r="A53883" t="s">
        <v>19560</v>
      </c>
      <c r="B53883">
        <v>3</v>
      </c>
      <c r="C53883">
        <v>1</v>
      </c>
    </row>
    <row r="53884" spans="1:3" x14ac:dyDescent="0.2">
      <c r="A53884" t="s">
        <v>19564</v>
      </c>
      <c r="B53884">
        <v>3</v>
      </c>
      <c r="C53884">
        <v>2</v>
      </c>
    </row>
    <row r="53885" spans="1:3" x14ac:dyDescent="0.2">
      <c r="A53885" t="s">
        <v>19585</v>
      </c>
      <c r="B53885">
        <v>3</v>
      </c>
      <c r="C53885">
        <v>0</v>
      </c>
    </row>
    <row r="53886" spans="1:3" x14ac:dyDescent="0.2">
      <c r="A53886" t="s">
        <v>19591</v>
      </c>
      <c r="B53886">
        <v>3</v>
      </c>
      <c r="C53886">
        <v>2</v>
      </c>
    </row>
    <row r="53887" spans="1:3" x14ac:dyDescent="0.2">
      <c r="A53887" t="s">
        <v>19592</v>
      </c>
      <c r="B53887">
        <v>3</v>
      </c>
      <c r="C53887">
        <v>3</v>
      </c>
    </row>
    <row r="53888" spans="1:3" x14ac:dyDescent="0.2">
      <c r="A53888" t="s">
        <v>19621</v>
      </c>
      <c r="B53888">
        <v>3</v>
      </c>
      <c r="C53888">
        <v>3</v>
      </c>
    </row>
    <row r="53889" spans="1:3" x14ac:dyDescent="0.2">
      <c r="A53889" t="s">
        <v>19637</v>
      </c>
      <c r="B53889">
        <v>3</v>
      </c>
      <c r="C53889">
        <v>3</v>
      </c>
    </row>
    <row r="53890" spans="1:3" x14ac:dyDescent="0.2">
      <c r="A53890" t="s">
        <v>19722</v>
      </c>
      <c r="B53890">
        <v>3</v>
      </c>
      <c r="C53890">
        <v>3</v>
      </c>
    </row>
    <row r="53891" spans="1:3" x14ac:dyDescent="0.2">
      <c r="A53891" t="s">
        <v>19744</v>
      </c>
      <c r="B53891">
        <v>3</v>
      </c>
      <c r="C53891">
        <v>3</v>
      </c>
    </row>
    <row r="53892" spans="1:3" x14ac:dyDescent="0.2">
      <c r="A53892" t="s">
        <v>19824</v>
      </c>
      <c r="B53892">
        <v>3</v>
      </c>
      <c r="C53892">
        <v>3</v>
      </c>
    </row>
    <row r="53893" spans="1:3" x14ac:dyDescent="0.2">
      <c r="A53893" t="s">
        <v>19827</v>
      </c>
      <c r="B53893">
        <v>3</v>
      </c>
      <c r="C53893">
        <v>2</v>
      </c>
    </row>
    <row r="53894" spans="1:3" x14ac:dyDescent="0.2">
      <c r="A53894" t="s">
        <v>19834</v>
      </c>
      <c r="B53894">
        <v>3</v>
      </c>
      <c r="C53894">
        <v>0</v>
      </c>
    </row>
    <row r="53895" spans="1:3" x14ac:dyDescent="0.2">
      <c r="A53895" t="s">
        <v>19881</v>
      </c>
      <c r="B53895">
        <v>3</v>
      </c>
      <c r="C53895">
        <v>2</v>
      </c>
    </row>
    <row r="53896" spans="1:3" x14ac:dyDescent="0.2">
      <c r="A53896" t="s">
        <v>19887</v>
      </c>
      <c r="B53896">
        <v>3</v>
      </c>
      <c r="C53896">
        <v>2</v>
      </c>
    </row>
    <row r="53897" spans="1:3" x14ac:dyDescent="0.2">
      <c r="A53897" t="s">
        <v>19890</v>
      </c>
      <c r="B53897">
        <v>3</v>
      </c>
      <c r="C53897">
        <v>2</v>
      </c>
    </row>
    <row r="53898" spans="1:3" x14ac:dyDescent="0.2">
      <c r="A53898" t="s">
        <v>19926</v>
      </c>
      <c r="B53898">
        <v>3</v>
      </c>
      <c r="C53898">
        <v>3</v>
      </c>
    </row>
    <row r="53899" spans="1:3" x14ac:dyDescent="0.2">
      <c r="A53899" t="s">
        <v>19931</v>
      </c>
      <c r="B53899">
        <v>3</v>
      </c>
      <c r="C53899">
        <v>3</v>
      </c>
    </row>
    <row r="53900" spans="1:3" x14ac:dyDescent="0.2">
      <c r="A53900" t="s">
        <v>19935</v>
      </c>
      <c r="B53900">
        <v>3</v>
      </c>
      <c r="C53900">
        <v>3</v>
      </c>
    </row>
    <row r="53901" spans="1:3" x14ac:dyDescent="0.2">
      <c r="A53901" t="s">
        <v>19940</v>
      </c>
      <c r="B53901">
        <v>3</v>
      </c>
      <c r="C53901">
        <v>2</v>
      </c>
    </row>
    <row r="53902" spans="1:3" x14ac:dyDescent="0.2">
      <c r="A53902" t="s">
        <v>19944</v>
      </c>
      <c r="B53902">
        <v>3</v>
      </c>
      <c r="C53902">
        <v>3</v>
      </c>
    </row>
    <row r="53903" spans="1:3" x14ac:dyDescent="0.2">
      <c r="A53903" t="s">
        <v>19950</v>
      </c>
      <c r="B53903">
        <v>3</v>
      </c>
      <c r="C53903">
        <v>3</v>
      </c>
    </row>
    <row r="53904" spans="1:3" x14ac:dyDescent="0.2">
      <c r="A53904" t="s">
        <v>19976</v>
      </c>
      <c r="B53904">
        <v>3</v>
      </c>
      <c r="C53904">
        <v>0</v>
      </c>
    </row>
    <row r="53905" spans="1:3" x14ac:dyDescent="0.2">
      <c r="A53905" t="s">
        <v>19982</v>
      </c>
      <c r="B53905">
        <v>3</v>
      </c>
      <c r="C53905">
        <v>2</v>
      </c>
    </row>
    <row r="53906" spans="1:3" x14ac:dyDescent="0.2">
      <c r="A53906" t="s">
        <v>19988</v>
      </c>
      <c r="B53906">
        <v>3</v>
      </c>
      <c r="C53906">
        <v>0</v>
      </c>
    </row>
    <row r="53907" spans="1:3" x14ac:dyDescent="0.2">
      <c r="A53907" t="s">
        <v>19994</v>
      </c>
      <c r="B53907">
        <v>3</v>
      </c>
      <c r="C53907">
        <v>0</v>
      </c>
    </row>
    <row r="53908" spans="1:3" x14ac:dyDescent="0.2">
      <c r="A53908" t="s">
        <v>20002</v>
      </c>
      <c r="B53908">
        <v>3</v>
      </c>
      <c r="C53908">
        <v>1</v>
      </c>
    </row>
    <row r="53909" spans="1:3" x14ac:dyDescent="0.2">
      <c r="A53909" t="s">
        <v>20011</v>
      </c>
      <c r="B53909">
        <v>3</v>
      </c>
      <c r="C53909">
        <v>0</v>
      </c>
    </row>
    <row r="53910" spans="1:3" x14ac:dyDescent="0.2">
      <c r="A53910" t="s">
        <v>20013</v>
      </c>
      <c r="B53910">
        <v>3</v>
      </c>
      <c r="C53910">
        <v>1</v>
      </c>
    </row>
    <row r="53911" spans="1:3" x14ac:dyDescent="0.2">
      <c r="A53911" t="s">
        <v>20028</v>
      </c>
      <c r="B53911">
        <v>3</v>
      </c>
      <c r="C53911">
        <v>0</v>
      </c>
    </row>
    <row r="53912" spans="1:3" x14ac:dyDescent="0.2">
      <c r="A53912" t="s">
        <v>20032</v>
      </c>
      <c r="B53912">
        <v>3</v>
      </c>
      <c r="C53912">
        <v>0</v>
      </c>
    </row>
    <row r="53913" spans="1:3" x14ac:dyDescent="0.2">
      <c r="A53913" t="s">
        <v>20037</v>
      </c>
      <c r="B53913">
        <v>3</v>
      </c>
      <c r="C53913">
        <v>0</v>
      </c>
    </row>
    <row r="53914" spans="1:3" x14ac:dyDescent="0.2">
      <c r="A53914" t="s">
        <v>20052</v>
      </c>
      <c r="B53914">
        <v>3</v>
      </c>
      <c r="C53914">
        <v>3</v>
      </c>
    </row>
    <row r="53915" spans="1:3" x14ac:dyDescent="0.2">
      <c r="A53915" t="s">
        <v>20132</v>
      </c>
      <c r="B53915">
        <v>3</v>
      </c>
      <c r="C53915">
        <v>0</v>
      </c>
    </row>
    <row r="53916" spans="1:3" x14ac:dyDescent="0.2">
      <c r="A53916" t="s">
        <v>20134</v>
      </c>
      <c r="B53916">
        <v>3</v>
      </c>
      <c r="C53916">
        <v>2</v>
      </c>
    </row>
    <row r="53917" spans="1:3" x14ac:dyDescent="0.2">
      <c r="A53917" t="s">
        <v>20175</v>
      </c>
      <c r="B53917">
        <v>3</v>
      </c>
      <c r="C53917">
        <v>3</v>
      </c>
    </row>
    <row r="53918" spans="1:3" x14ac:dyDescent="0.2">
      <c r="A53918" t="s">
        <v>20221</v>
      </c>
      <c r="B53918">
        <v>3</v>
      </c>
      <c r="C53918">
        <v>1</v>
      </c>
    </row>
    <row r="53919" spans="1:3" x14ac:dyDescent="0.2">
      <c r="A53919" t="s">
        <v>20259</v>
      </c>
      <c r="B53919">
        <v>3</v>
      </c>
      <c r="C53919">
        <v>3</v>
      </c>
    </row>
    <row r="53920" spans="1:3" x14ac:dyDescent="0.2">
      <c r="A53920" t="s">
        <v>20266</v>
      </c>
      <c r="B53920">
        <v>3</v>
      </c>
      <c r="C53920">
        <v>1</v>
      </c>
    </row>
    <row r="53921" spans="1:3" x14ac:dyDescent="0.2">
      <c r="A53921" t="s">
        <v>20303</v>
      </c>
      <c r="B53921">
        <v>3</v>
      </c>
      <c r="C53921">
        <v>0</v>
      </c>
    </row>
    <row r="53922" spans="1:3" x14ac:dyDescent="0.2">
      <c r="A53922" t="s">
        <v>20316</v>
      </c>
      <c r="B53922">
        <v>3</v>
      </c>
      <c r="C53922">
        <v>1</v>
      </c>
    </row>
    <row r="53923" spans="1:3" x14ac:dyDescent="0.2">
      <c r="A53923" t="s">
        <v>20353</v>
      </c>
      <c r="B53923">
        <v>3</v>
      </c>
      <c r="C53923">
        <v>3</v>
      </c>
    </row>
    <row r="53924" spans="1:3" x14ac:dyDescent="0.2">
      <c r="A53924" t="s">
        <v>20356</v>
      </c>
      <c r="B53924">
        <v>3</v>
      </c>
      <c r="C53924">
        <v>3</v>
      </c>
    </row>
    <row r="53925" spans="1:3" x14ac:dyDescent="0.2">
      <c r="A53925" t="s">
        <v>20358</v>
      </c>
      <c r="B53925">
        <v>3</v>
      </c>
      <c r="C53925">
        <v>2</v>
      </c>
    </row>
    <row r="53926" spans="1:3" x14ac:dyDescent="0.2">
      <c r="A53926" t="s">
        <v>20382</v>
      </c>
      <c r="B53926">
        <v>3</v>
      </c>
      <c r="C53926">
        <v>1</v>
      </c>
    </row>
    <row r="53927" spans="1:3" x14ac:dyDescent="0.2">
      <c r="A53927" t="s">
        <v>20387</v>
      </c>
      <c r="B53927">
        <v>3</v>
      </c>
      <c r="C53927">
        <v>3</v>
      </c>
    </row>
    <row r="53928" spans="1:3" x14ac:dyDescent="0.2">
      <c r="A53928" t="s">
        <v>20391</v>
      </c>
      <c r="B53928">
        <v>3</v>
      </c>
      <c r="C53928">
        <v>2</v>
      </c>
    </row>
    <row r="53929" spans="1:3" x14ac:dyDescent="0.2">
      <c r="A53929" t="s">
        <v>20403</v>
      </c>
      <c r="B53929">
        <v>3</v>
      </c>
      <c r="C53929">
        <v>3</v>
      </c>
    </row>
    <row r="53930" spans="1:3" x14ac:dyDescent="0.2">
      <c r="A53930" t="s">
        <v>20416</v>
      </c>
      <c r="B53930">
        <v>3</v>
      </c>
      <c r="C53930">
        <v>3</v>
      </c>
    </row>
    <row r="53931" spans="1:3" x14ac:dyDescent="0.2">
      <c r="A53931" t="s">
        <v>20440</v>
      </c>
      <c r="B53931">
        <v>3</v>
      </c>
      <c r="C53931">
        <v>2</v>
      </c>
    </row>
    <row r="53932" spans="1:3" x14ac:dyDescent="0.2">
      <c r="A53932" t="s">
        <v>20445</v>
      </c>
      <c r="B53932">
        <v>3</v>
      </c>
      <c r="C53932">
        <v>3</v>
      </c>
    </row>
    <row r="53933" spans="1:3" x14ac:dyDescent="0.2">
      <c r="A53933" t="s">
        <v>20469</v>
      </c>
      <c r="B53933">
        <v>3</v>
      </c>
      <c r="C53933">
        <v>2</v>
      </c>
    </row>
    <row r="53934" spans="1:3" x14ac:dyDescent="0.2">
      <c r="A53934" t="s">
        <v>20470</v>
      </c>
      <c r="B53934">
        <v>3</v>
      </c>
      <c r="C53934">
        <v>3</v>
      </c>
    </row>
    <row r="53935" spans="1:3" x14ac:dyDescent="0.2">
      <c r="A53935" t="s">
        <v>20476</v>
      </c>
      <c r="B53935">
        <v>3</v>
      </c>
      <c r="C53935">
        <v>1</v>
      </c>
    </row>
    <row r="53936" spans="1:3" x14ac:dyDescent="0.2">
      <c r="A53936" t="s">
        <v>20488</v>
      </c>
      <c r="B53936">
        <v>3</v>
      </c>
      <c r="C53936">
        <v>2</v>
      </c>
    </row>
    <row r="53937" spans="1:3" x14ac:dyDescent="0.2">
      <c r="A53937" t="s">
        <v>20506</v>
      </c>
      <c r="B53937">
        <v>3</v>
      </c>
      <c r="C53937">
        <v>0</v>
      </c>
    </row>
    <row r="53938" spans="1:3" x14ac:dyDescent="0.2">
      <c r="A53938" t="s">
        <v>20511</v>
      </c>
      <c r="B53938">
        <v>3</v>
      </c>
      <c r="C53938">
        <v>2</v>
      </c>
    </row>
    <row r="53939" spans="1:3" x14ac:dyDescent="0.2">
      <c r="A53939" t="s">
        <v>20556</v>
      </c>
      <c r="B53939">
        <v>3</v>
      </c>
      <c r="C53939">
        <v>1</v>
      </c>
    </row>
    <row r="53940" spans="1:3" x14ac:dyDescent="0.2">
      <c r="A53940" t="s">
        <v>20560</v>
      </c>
      <c r="B53940">
        <v>3</v>
      </c>
      <c r="C53940">
        <v>0</v>
      </c>
    </row>
    <row r="53941" spans="1:3" x14ac:dyDescent="0.2">
      <c r="A53941" t="s">
        <v>20567</v>
      </c>
      <c r="B53941">
        <v>3</v>
      </c>
      <c r="C53941">
        <v>0</v>
      </c>
    </row>
    <row r="53942" spans="1:3" x14ac:dyDescent="0.2">
      <c r="A53942" t="s">
        <v>20580</v>
      </c>
      <c r="B53942">
        <v>3</v>
      </c>
      <c r="C53942">
        <v>1</v>
      </c>
    </row>
    <row r="53943" spans="1:3" x14ac:dyDescent="0.2">
      <c r="A53943" t="s">
        <v>20610</v>
      </c>
      <c r="B53943">
        <v>3</v>
      </c>
      <c r="C53943">
        <v>1</v>
      </c>
    </row>
    <row r="53944" spans="1:3" x14ac:dyDescent="0.2">
      <c r="A53944" t="s">
        <v>20617</v>
      </c>
      <c r="B53944">
        <v>3</v>
      </c>
      <c r="C53944">
        <v>3</v>
      </c>
    </row>
    <row r="53945" spans="1:3" x14ac:dyDescent="0.2">
      <c r="A53945" t="s">
        <v>20638</v>
      </c>
      <c r="B53945">
        <v>3</v>
      </c>
      <c r="C53945">
        <v>2</v>
      </c>
    </row>
    <row r="53946" spans="1:3" x14ac:dyDescent="0.2">
      <c r="A53946" t="s">
        <v>20641</v>
      </c>
      <c r="B53946">
        <v>3</v>
      </c>
      <c r="C53946">
        <v>1</v>
      </c>
    </row>
    <row r="53947" spans="1:3" x14ac:dyDescent="0.2">
      <c r="A53947" t="s">
        <v>20657</v>
      </c>
      <c r="B53947">
        <v>3</v>
      </c>
      <c r="C53947">
        <v>1</v>
      </c>
    </row>
    <row r="53948" spans="1:3" x14ac:dyDescent="0.2">
      <c r="A53948" t="s">
        <v>20661</v>
      </c>
      <c r="B53948">
        <v>3</v>
      </c>
      <c r="C53948">
        <v>2</v>
      </c>
    </row>
    <row r="53949" spans="1:3" x14ac:dyDescent="0.2">
      <c r="A53949" t="s">
        <v>20684</v>
      </c>
      <c r="B53949">
        <v>3</v>
      </c>
      <c r="C53949">
        <v>2</v>
      </c>
    </row>
    <row r="53950" spans="1:3" x14ac:dyDescent="0.2">
      <c r="A53950" t="s">
        <v>20691</v>
      </c>
      <c r="B53950">
        <v>3</v>
      </c>
      <c r="C53950">
        <v>3</v>
      </c>
    </row>
    <row r="53951" spans="1:3" x14ac:dyDescent="0.2">
      <c r="A53951" t="s">
        <v>20699</v>
      </c>
      <c r="B53951">
        <v>3</v>
      </c>
      <c r="C53951">
        <v>0</v>
      </c>
    </row>
    <row r="53952" spans="1:3" x14ac:dyDescent="0.2">
      <c r="A53952" t="s">
        <v>20716</v>
      </c>
      <c r="B53952">
        <v>3</v>
      </c>
      <c r="C53952">
        <v>3</v>
      </c>
    </row>
    <row r="53953" spans="1:3" x14ac:dyDescent="0.2">
      <c r="A53953" t="s">
        <v>20718</v>
      </c>
      <c r="B53953">
        <v>3</v>
      </c>
      <c r="C53953">
        <v>3</v>
      </c>
    </row>
    <row r="53954" spans="1:3" x14ac:dyDescent="0.2">
      <c r="A53954" t="s">
        <v>20726</v>
      </c>
      <c r="B53954">
        <v>3</v>
      </c>
      <c r="C53954">
        <v>3</v>
      </c>
    </row>
    <row r="53955" spans="1:3" x14ac:dyDescent="0.2">
      <c r="A53955" t="s">
        <v>20727</v>
      </c>
      <c r="B53955">
        <v>3</v>
      </c>
      <c r="C53955">
        <v>3</v>
      </c>
    </row>
    <row r="53956" spans="1:3" x14ac:dyDescent="0.2">
      <c r="A53956" t="s">
        <v>20728</v>
      </c>
      <c r="B53956">
        <v>3</v>
      </c>
      <c r="C53956">
        <v>2</v>
      </c>
    </row>
    <row r="53957" spans="1:3" x14ac:dyDescent="0.2">
      <c r="A53957" t="s">
        <v>20811</v>
      </c>
      <c r="B53957">
        <v>3</v>
      </c>
      <c r="C53957">
        <v>1</v>
      </c>
    </row>
    <row r="53958" spans="1:3" x14ac:dyDescent="0.2">
      <c r="A53958" t="s">
        <v>20812</v>
      </c>
      <c r="B53958">
        <v>3</v>
      </c>
      <c r="C53958">
        <v>1</v>
      </c>
    </row>
    <row r="53959" spans="1:3" x14ac:dyDescent="0.2">
      <c r="A53959" t="s">
        <v>20823</v>
      </c>
      <c r="B53959">
        <v>3</v>
      </c>
      <c r="C53959">
        <v>2</v>
      </c>
    </row>
    <row r="53960" spans="1:3" x14ac:dyDescent="0.2">
      <c r="A53960" t="s">
        <v>20861</v>
      </c>
      <c r="B53960">
        <v>3</v>
      </c>
      <c r="C53960">
        <v>2</v>
      </c>
    </row>
    <row r="53961" spans="1:3" x14ac:dyDescent="0.2">
      <c r="A53961" t="s">
        <v>20862</v>
      </c>
      <c r="B53961">
        <v>3</v>
      </c>
      <c r="C53961">
        <v>2</v>
      </c>
    </row>
    <row r="53962" spans="1:3" x14ac:dyDescent="0.2">
      <c r="A53962" t="s">
        <v>20870</v>
      </c>
      <c r="B53962">
        <v>3</v>
      </c>
      <c r="C53962">
        <v>2</v>
      </c>
    </row>
    <row r="53963" spans="1:3" x14ac:dyDescent="0.2">
      <c r="A53963" t="s">
        <v>20930</v>
      </c>
      <c r="B53963">
        <v>3</v>
      </c>
      <c r="C53963">
        <v>3</v>
      </c>
    </row>
    <row r="53964" spans="1:3" x14ac:dyDescent="0.2">
      <c r="A53964" t="s">
        <v>20932</v>
      </c>
      <c r="B53964">
        <v>3</v>
      </c>
      <c r="C53964">
        <v>1</v>
      </c>
    </row>
    <row r="53965" spans="1:3" x14ac:dyDescent="0.2">
      <c r="A53965" t="s">
        <v>20967</v>
      </c>
      <c r="B53965">
        <v>3</v>
      </c>
      <c r="C53965">
        <v>2</v>
      </c>
    </row>
    <row r="53966" spans="1:3" x14ac:dyDescent="0.2">
      <c r="A53966" t="s">
        <v>20994</v>
      </c>
      <c r="B53966">
        <v>3</v>
      </c>
      <c r="C53966">
        <v>3</v>
      </c>
    </row>
    <row r="53967" spans="1:3" x14ac:dyDescent="0.2">
      <c r="A53967" t="s">
        <v>21045</v>
      </c>
      <c r="B53967">
        <v>3</v>
      </c>
      <c r="C53967">
        <v>1</v>
      </c>
    </row>
    <row r="53968" spans="1:3" x14ac:dyDescent="0.2">
      <c r="A53968" t="s">
        <v>21054</v>
      </c>
      <c r="B53968">
        <v>3</v>
      </c>
      <c r="C53968">
        <v>0</v>
      </c>
    </row>
    <row r="53969" spans="1:3" x14ac:dyDescent="0.2">
      <c r="A53969" t="s">
        <v>21086</v>
      </c>
      <c r="B53969">
        <v>3</v>
      </c>
      <c r="C53969">
        <v>3</v>
      </c>
    </row>
    <row r="53970" spans="1:3" x14ac:dyDescent="0.2">
      <c r="A53970" t="s">
        <v>21088</v>
      </c>
      <c r="B53970">
        <v>3</v>
      </c>
      <c r="C53970">
        <v>2</v>
      </c>
    </row>
    <row r="53971" spans="1:3" x14ac:dyDescent="0.2">
      <c r="A53971" t="s">
        <v>21123</v>
      </c>
      <c r="B53971">
        <v>3</v>
      </c>
      <c r="C53971">
        <v>1</v>
      </c>
    </row>
    <row r="53972" spans="1:3" x14ac:dyDescent="0.2">
      <c r="A53972" t="s">
        <v>21156</v>
      </c>
      <c r="B53972">
        <v>3</v>
      </c>
      <c r="C53972">
        <v>3</v>
      </c>
    </row>
    <row r="53973" spans="1:3" x14ac:dyDescent="0.2">
      <c r="A53973" t="s">
        <v>21162</v>
      </c>
      <c r="B53973">
        <v>3</v>
      </c>
      <c r="C53973">
        <v>1</v>
      </c>
    </row>
    <row r="53974" spans="1:3" x14ac:dyDescent="0.2">
      <c r="A53974" t="s">
        <v>21170</v>
      </c>
      <c r="B53974">
        <v>3</v>
      </c>
      <c r="C53974">
        <v>0</v>
      </c>
    </row>
    <row r="53975" spans="1:3" x14ac:dyDescent="0.2">
      <c r="A53975" t="s">
        <v>21218</v>
      </c>
      <c r="B53975">
        <v>3</v>
      </c>
      <c r="C53975">
        <v>0</v>
      </c>
    </row>
    <row r="53976" spans="1:3" x14ac:dyDescent="0.2">
      <c r="A53976" t="s">
        <v>21222</v>
      </c>
      <c r="B53976">
        <v>3</v>
      </c>
      <c r="C53976">
        <v>2</v>
      </c>
    </row>
    <row r="53977" spans="1:3" x14ac:dyDescent="0.2">
      <c r="A53977" t="s">
        <v>21228</v>
      </c>
      <c r="B53977">
        <v>3</v>
      </c>
      <c r="C53977">
        <v>2</v>
      </c>
    </row>
    <row r="53978" spans="1:3" x14ac:dyDescent="0.2">
      <c r="A53978" t="s">
        <v>21234</v>
      </c>
      <c r="B53978">
        <v>3</v>
      </c>
      <c r="C53978">
        <v>3</v>
      </c>
    </row>
    <row r="53979" spans="1:3" x14ac:dyDescent="0.2">
      <c r="A53979" t="s">
        <v>21297</v>
      </c>
      <c r="B53979">
        <v>3</v>
      </c>
      <c r="C53979">
        <v>2</v>
      </c>
    </row>
    <row r="53980" spans="1:3" x14ac:dyDescent="0.2">
      <c r="A53980" t="s">
        <v>21299</v>
      </c>
      <c r="B53980">
        <v>3</v>
      </c>
      <c r="C53980">
        <v>3</v>
      </c>
    </row>
    <row r="53981" spans="1:3" x14ac:dyDescent="0.2">
      <c r="A53981" t="s">
        <v>21309</v>
      </c>
      <c r="B53981">
        <v>3</v>
      </c>
      <c r="C53981">
        <v>1</v>
      </c>
    </row>
    <row r="53982" spans="1:3" x14ac:dyDescent="0.2">
      <c r="A53982" t="s">
        <v>21311</v>
      </c>
      <c r="B53982">
        <v>3</v>
      </c>
      <c r="C53982">
        <v>3</v>
      </c>
    </row>
    <row r="53983" spans="1:3" x14ac:dyDescent="0.2">
      <c r="A53983" t="s">
        <v>21327</v>
      </c>
      <c r="B53983">
        <v>3</v>
      </c>
      <c r="C53983">
        <v>1</v>
      </c>
    </row>
    <row r="53984" spans="1:3" x14ac:dyDescent="0.2">
      <c r="A53984">
        <v>202020</v>
      </c>
      <c r="B53984">
        <v>3</v>
      </c>
      <c r="C53984">
        <v>1</v>
      </c>
    </row>
    <row r="53985" spans="1:3" x14ac:dyDescent="0.2">
      <c r="A53985" t="s">
        <v>21366</v>
      </c>
      <c r="B53985">
        <v>3</v>
      </c>
      <c r="C53985">
        <v>0</v>
      </c>
    </row>
    <row r="53986" spans="1:3" x14ac:dyDescent="0.2">
      <c r="A53986" t="s">
        <v>21374</v>
      </c>
      <c r="B53986">
        <v>3</v>
      </c>
      <c r="C53986">
        <v>1</v>
      </c>
    </row>
    <row r="53987" spans="1:3" x14ac:dyDescent="0.2">
      <c r="A53987" t="s">
        <v>21389</v>
      </c>
      <c r="B53987">
        <v>3</v>
      </c>
      <c r="C53987">
        <v>2</v>
      </c>
    </row>
    <row r="53988" spans="1:3" x14ac:dyDescent="0.2">
      <c r="A53988" t="s">
        <v>21413</v>
      </c>
      <c r="B53988">
        <v>3</v>
      </c>
      <c r="C53988">
        <v>2</v>
      </c>
    </row>
    <row r="53989" spans="1:3" x14ac:dyDescent="0.2">
      <c r="A53989" t="s">
        <v>21415</v>
      </c>
      <c r="B53989">
        <v>3</v>
      </c>
      <c r="C53989">
        <v>2</v>
      </c>
    </row>
    <row r="53990" spans="1:3" x14ac:dyDescent="0.2">
      <c r="A53990" t="s">
        <v>21435</v>
      </c>
      <c r="B53990">
        <v>3</v>
      </c>
      <c r="C53990">
        <v>3</v>
      </c>
    </row>
    <row r="53991" spans="1:3" x14ac:dyDescent="0.2">
      <c r="A53991" t="s">
        <v>21451</v>
      </c>
      <c r="B53991">
        <v>3</v>
      </c>
      <c r="C53991">
        <v>3</v>
      </c>
    </row>
    <row r="53992" spans="1:3" x14ac:dyDescent="0.2">
      <c r="A53992" t="s">
        <v>21475</v>
      </c>
      <c r="B53992">
        <v>3</v>
      </c>
      <c r="C53992">
        <v>1</v>
      </c>
    </row>
    <row r="53993" spans="1:3" x14ac:dyDescent="0.2">
      <c r="A53993" t="s">
        <v>21535</v>
      </c>
      <c r="B53993">
        <v>3</v>
      </c>
      <c r="C53993">
        <v>3</v>
      </c>
    </row>
    <row r="53994" spans="1:3" x14ac:dyDescent="0.2">
      <c r="A53994" t="s">
        <v>21549</v>
      </c>
      <c r="B53994">
        <v>3</v>
      </c>
      <c r="C53994">
        <v>2</v>
      </c>
    </row>
    <row r="53995" spans="1:3" x14ac:dyDescent="0.2">
      <c r="A53995" t="s">
        <v>21571</v>
      </c>
      <c r="B53995">
        <v>3</v>
      </c>
      <c r="C53995">
        <v>0</v>
      </c>
    </row>
    <row r="53996" spans="1:3" x14ac:dyDescent="0.2">
      <c r="A53996" t="s">
        <v>21594</v>
      </c>
      <c r="B53996">
        <v>3</v>
      </c>
      <c r="C53996">
        <v>2</v>
      </c>
    </row>
    <row r="53997" spans="1:3" x14ac:dyDescent="0.2">
      <c r="A53997" t="s">
        <v>21600</v>
      </c>
      <c r="B53997">
        <v>3</v>
      </c>
      <c r="C53997">
        <v>3</v>
      </c>
    </row>
    <row r="53998" spans="1:3" x14ac:dyDescent="0.2">
      <c r="A53998" t="s">
        <v>21624</v>
      </c>
      <c r="B53998">
        <v>3</v>
      </c>
      <c r="C53998">
        <v>0</v>
      </c>
    </row>
    <row r="53999" spans="1:3" x14ac:dyDescent="0.2">
      <c r="A53999" t="s">
        <v>21625</v>
      </c>
      <c r="B53999">
        <v>3</v>
      </c>
      <c r="C53999">
        <v>3</v>
      </c>
    </row>
    <row r="54000" spans="1:3" x14ac:dyDescent="0.2">
      <c r="A54000" t="s">
        <v>21631</v>
      </c>
      <c r="B54000">
        <v>3</v>
      </c>
      <c r="C54000">
        <v>2</v>
      </c>
    </row>
    <row r="54001" spans="1:3" x14ac:dyDescent="0.2">
      <c r="A54001" t="s">
        <v>21679</v>
      </c>
      <c r="B54001">
        <v>3</v>
      </c>
      <c r="C54001">
        <v>2</v>
      </c>
    </row>
    <row r="54002" spans="1:3" x14ac:dyDescent="0.2">
      <c r="A54002" t="s">
        <v>21799</v>
      </c>
      <c r="B54002">
        <v>3</v>
      </c>
      <c r="C54002">
        <v>0</v>
      </c>
    </row>
    <row r="54003" spans="1:3" x14ac:dyDescent="0.2">
      <c r="A54003" t="s">
        <v>21803</v>
      </c>
      <c r="B54003">
        <v>3</v>
      </c>
      <c r="C54003">
        <v>2</v>
      </c>
    </row>
    <row r="54004" spans="1:3" x14ac:dyDescent="0.2">
      <c r="A54004" t="s">
        <v>21830</v>
      </c>
      <c r="B54004">
        <v>3</v>
      </c>
      <c r="C54004">
        <v>2</v>
      </c>
    </row>
    <row r="54005" spans="1:3" x14ac:dyDescent="0.2">
      <c r="A54005" t="s">
        <v>21864</v>
      </c>
      <c r="B54005">
        <v>3</v>
      </c>
      <c r="C54005">
        <v>1</v>
      </c>
    </row>
    <row r="54006" spans="1:3" x14ac:dyDescent="0.2">
      <c r="A54006" t="s">
        <v>21911</v>
      </c>
      <c r="B54006">
        <v>3</v>
      </c>
      <c r="C54006">
        <v>3</v>
      </c>
    </row>
    <row r="54007" spans="1:3" x14ac:dyDescent="0.2">
      <c r="A54007" t="s">
        <v>21932</v>
      </c>
      <c r="B54007">
        <v>3</v>
      </c>
      <c r="C54007">
        <v>0</v>
      </c>
    </row>
    <row r="54008" spans="1:3" x14ac:dyDescent="0.2">
      <c r="A54008" t="s">
        <v>21937</v>
      </c>
      <c r="B54008">
        <v>3</v>
      </c>
      <c r="C54008">
        <v>0</v>
      </c>
    </row>
    <row r="54009" spans="1:3" x14ac:dyDescent="0.2">
      <c r="A54009" t="s">
        <v>21955</v>
      </c>
      <c r="B54009">
        <v>3</v>
      </c>
      <c r="C54009">
        <v>0</v>
      </c>
    </row>
    <row r="54010" spans="1:3" x14ac:dyDescent="0.2">
      <c r="A54010" t="s">
        <v>21958</v>
      </c>
      <c r="B54010">
        <v>3</v>
      </c>
      <c r="C54010">
        <v>0</v>
      </c>
    </row>
    <row r="54011" spans="1:3" x14ac:dyDescent="0.2">
      <c r="A54011" t="s">
        <v>21963</v>
      </c>
      <c r="B54011">
        <v>3</v>
      </c>
      <c r="C54011">
        <v>0</v>
      </c>
    </row>
    <row r="54012" spans="1:3" x14ac:dyDescent="0.2">
      <c r="A54012" t="s">
        <v>21965</v>
      </c>
      <c r="B54012">
        <v>3</v>
      </c>
      <c r="C54012">
        <v>0</v>
      </c>
    </row>
    <row r="54013" spans="1:3" x14ac:dyDescent="0.2">
      <c r="A54013" t="s">
        <v>21981</v>
      </c>
      <c r="B54013">
        <v>3</v>
      </c>
      <c r="C54013">
        <v>0</v>
      </c>
    </row>
    <row r="54014" spans="1:3" x14ac:dyDescent="0.2">
      <c r="A54014" t="s">
        <v>22030</v>
      </c>
      <c r="B54014">
        <v>3</v>
      </c>
      <c r="C54014">
        <v>3</v>
      </c>
    </row>
    <row r="54015" spans="1:3" x14ac:dyDescent="0.2">
      <c r="A54015" t="s">
        <v>22059</v>
      </c>
      <c r="B54015">
        <v>3</v>
      </c>
      <c r="C54015">
        <v>2</v>
      </c>
    </row>
    <row r="54016" spans="1:3" x14ac:dyDescent="0.2">
      <c r="A54016" t="s">
        <v>22066</v>
      </c>
      <c r="B54016">
        <v>3</v>
      </c>
      <c r="C54016">
        <v>3</v>
      </c>
    </row>
    <row r="54017" spans="1:3" x14ac:dyDescent="0.2">
      <c r="A54017" t="s">
        <v>22084</v>
      </c>
      <c r="B54017">
        <v>3</v>
      </c>
      <c r="C54017">
        <v>2</v>
      </c>
    </row>
    <row r="54018" spans="1:3" x14ac:dyDescent="0.2">
      <c r="A54018" t="s">
        <v>22168</v>
      </c>
      <c r="B54018">
        <v>3</v>
      </c>
      <c r="C54018">
        <v>1</v>
      </c>
    </row>
    <row r="54019" spans="1:3" x14ac:dyDescent="0.2">
      <c r="A54019" t="s">
        <v>22173</v>
      </c>
      <c r="B54019">
        <v>3</v>
      </c>
      <c r="C54019">
        <v>3</v>
      </c>
    </row>
    <row r="54020" spans="1:3" x14ac:dyDescent="0.2">
      <c r="A54020">
        <v>80</v>
      </c>
      <c r="B54020">
        <v>3</v>
      </c>
      <c r="C54020">
        <v>3</v>
      </c>
    </row>
    <row r="54021" spans="1:3" x14ac:dyDescent="0.2">
      <c r="A54021" t="s">
        <v>22180</v>
      </c>
      <c r="B54021">
        <v>3</v>
      </c>
      <c r="C54021">
        <v>2</v>
      </c>
    </row>
    <row r="54022" spans="1:3" x14ac:dyDescent="0.2">
      <c r="A54022" t="s">
        <v>22188</v>
      </c>
      <c r="B54022">
        <v>3</v>
      </c>
      <c r="C54022">
        <v>2</v>
      </c>
    </row>
    <row r="54023" spans="1:3" x14ac:dyDescent="0.2">
      <c r="A54023" t="s">
        <v>22193</v>
      </c>
      <c r="B54023">
        <v>3</v>
      </c>
      <c r="C54023">
        <v>1</v>
      </c>
    </row>
    <row r="54024" spans="1:3" x14ac:dyDescent="0.2">
      <c r="A54024" t="s">
        <v>22199</v>
      </c>
      <c r="B54024">
        <v>3</v>
      </c>
      <c r="C54024">
        <v>3</v>
      </c>
    </row>
    <row r="54025" spans="1:3" x14ac:dyDescent="0.2">
      <c r="A54025" t="s">
        <v>22254</v>
      </c>
      <c r="B54025">
        <v>3</v>
      </c>
      <c r="C54025">
        <v>3</v>
      </c>
    </row>
    <row r="54026" spans="1:3" x14ac:dyDescent="0.2">
      <c r="A54026" t="s">
        <v>22268</v>
      </c>
      <c r="B54026">
        <v>3</v>
      </c>
      <c r="C54026">
        <v>3</v>
      </c>
    </row>
    <row r="54027" spans="1:3" x14ac:dyDescent="0.2">
      <c r="A54027" t="s">
        <v>22291</v>
      </c>
      <c r="B54027">
        <v>3</v>
      </c>
      <c r="C54027">
        <v>0</v>
      </c>
    </row>
    <row r="54028" spans="1:3" x14ac:dyDescent="0.2">
      <c r="A54028" t="s">
        <v>22316</v>
      </c>
      <c r="B54028">
        <v>3</v>
      </c>
      <c r="C54028">
        <v>2</v>
      </c>
    </row>
    <row r="54029" spans="1:3" x14ac:dyDescent="0.2">
      <c r="A54029" t="s">
        <v>22343</v>
      </c>
      <c r="B54029">
        <v>3</v>
      </c>
      <c r="C54029">
        <v>3</v>
      </c>
    </row>
    <row r="54030" spans="1:3" x14ac:dyDescent="0.2">
      <c r="A54030" t="s">
        <v>22345</v>
      </c>
      <c r="B54030">
        <v>3</v>
      </c>
      <c r="C54030">
        <v>2</v>
      </c>
    </row>
    <row r="54031" spans="1:3" x14ac:dyDescent="0.2">
      <c r="A54031" t="s">
        <v>22352</v>
      </c>
      <c r="B54031">
        <v>3</v>
      </c>
      <c r="C54031">
        <v>2</v>
      </c>
    </row>
    <row r="54032" spans="1:3" x14ac:dyDescent="0.2">
      <c r="A54032" t="s">
        <v>22364</v>
      </c>
      <c r="B54032">
        <v>3</v>
      </c>
      <c r="C54032">
        <v>3</v>
      </c>
    </row>
    <row r="54033" spans="1:3" x14ac:dyDescent="0.2">
      <c r="A54033" t="s">
        <v>22396</v>
      </c>
      <c r="B54033">
        <v>3</v>
      </c>
      <c r="C54033">
        <v>1</v>
      </c>
    </row>
    <row r="54034" spans="1:3" x14ac:dyDescent="0.2">
      <c r="A54034" t="s">
        <v>22420</v>
      </c>
      <c r="B54034">
        <v>3</v>
      </c>
      <c r="C54034">
        <v>2</v>
      </c>
    </row>
    <row r="54035" spans="1:3" x14ac:dyDescent="0.2">
      <c r="A54035" t="s">
        <v>22452</v>
      </c>
      <c r="B54035">
        <v>3</v>
      </c>
      <c r="C54035">
        <v>3</v>
      </c>
    </row>
    <row r="54036" spans="1:3" x14ac:dyDescent="0.2">
      <c r="A54036" t="s">
        <v>22474</v>
      </c>
      <c r="B54036">
        <v>3</v>
      </c>
      <c r="C54036">
        <v>1</v>
      </c>
    </row>
    <row r="54037" spans="1:3" x14ac:dyDescent="0.2">
      <c r="A54037" t="s">
        <v>22477</v>
      </c>
      <c r="B54037">
        <v>3</v>
      </c>
      <c r="C54037">
        <v>3</v>
      </c>
    </row>
    <row r="54038" spans="1:3" x14ac:dyDescent="0.2">
      <c r="A54038" t="s">
        <v>22491</v>
      </c>
      <c r="B54038">
        <v>3</v>
      </c>
      <c r="C54038">
        <v>0</v>
      </c>
    </row>
    <row r="54039" spans="1:3" x14ac:dyDescent="0.2">
      <c r="A54039" t="s">
        <v>22492</v>
      </c>
      <c r="B54039">
        <v>3</v>
      </c>
      <c r="C54039">
        <v>3</v>
      </c>
    </row>
    <row r="54040" spans="1:3" x14ac:dyDescent="0.2">
      <c r="A54040" t="s">
        <v>22522</v>
      </c>
      <c r="B54040">
        <v>3</v>
      </c>
      <c r="C54040">
        <v>1</v>
      </c>
    </row>
    <row r="54041" spans="1:3" x14ac:dyDescent="0.2">
      <c r="A54041" t="s">
        <v>22545</v>
      </c>
      <c r="B54041">
        <v>3</v>
      </c>
      <c r="C54041">
        <v>2</v>
      </c>
    </row>
    <row r="54042" spans="1:3" x14ac:dyDescent="0.2">
      <c r="A54042" t="s">
        <v>22552</v>
      </c>
      <c r="B54042">
        <v>3</v>
      </c>
      <c r="C54042">
        <v>2</v>
      </c>
    </row>
    <row r="54043" spans="1:3" x14ac:dyDescent="0.2">
      <c r="A54043" t="s">
        <v>22593</v>
      </c>
      <c r="B54043">
        <v>3</v>
      </c>
      <c r="C54043">
        <v>2</v>
      </c>
    </row>
    <row r="54044" spans="1:3" x14ac:dyDescent="0.2">
      <c r="A54044" t="s">
        <v>22602</v>
      </c>
      <c r="B54044">
        <v>3</v>
      </c>
      <c r="C54044">
        <v>2</v>
      </c>
    </row>
    <row r="54045" spans="1:3" x14ac:dyDescent="0.2">
      <c r="A54045" t="s">
        <v>22615</v>
      </c>
      <c r="B54045">
        <v>3</v>
      </c>
      <c r="C54045">
        <v>2</v>
      </c>
    </row>
    <row r="54046" spans="1:3" x14ac:dyDescent="0.2">
      <c r="A54046" t="s">
        <v>22631</v>
      </c>
      <c r="B54046">
        <v>3</v>
      </c>
      <c r="C54046">
        <v>1</v>
      </c>
    </row>
    <row r="54047" spans="1:3" x14ac:dyDescent="0.2">
      <c r="A54047" t="s">
        <v>22641</v>
      </c>
      <c r="B54047">
        <v>3</v>
      </c>
      <c r="C54047">
        <v>0</v>
      </c>
    </row>
    <row r="54048" spans="1:3" x14ac:dyDescent="0.2">
      <c r="A54048" t="s">
        <v>22678</v>
      </c>
      <c r="B54048">
        <v>3</v>
      </c>
      <c r="C54048">
        <v>3</v>
      </c>
    </row>
    <row r="54049" spans="1:3" x14ac:dyDescent="0.2">
      <c r="A54049" t="s">
        <v>22685</v>
      </c>
      <c r="B54049">
        <v>3</v>
      </c>
      <c r="C54049">
        <v>0</v>
      </c>
    </row>
    <row r="54050" spans="1:3" x14ac:dyDescent="0.2">
      <c r="A54050" t="s">
        <v>22696</v>
      </c>
      <c r="B54050">
        <v>3</v>
      </c>
      <c r="C54050">
        <v>3</v>
      </c>
    </row>
    <row r="54051" spans="1:3" x14ac:dyDescent="0.2">
      <c r="A54051" t="s">
        <v>22698</v>
      </c>
      <c r="B54051">
        <v>3</v>
      </c>
      <c r="C54051">
        <v>3</v>
      </c>
    </row>
    <row r="54052" spans="1:3" x14ac:dyDescent="0.2">
      <c r="A54052" t="s">
        <v>22704</v>
      </c>
      <c r="B54052">
        <v>3</v>
      </c>
      <c r="C54052">
        <v>1</v>
      </c>
    </row>
    <row r="54053" spans="1:3" x14ac:dyDescent="0.2">
      <c r="A54053" t="s">
        <v>22708</v>
      </c>
      <c r="B54053">
        <v>3</v>
      </c>
      <c r="C54053">
        <v>2</v>
      </c>
    </row>
    <row r="54054" spans="1:3" x14ac:dyDescent="0.2">
      <c r="A54054" t="s">
        <v>22712</v>
      </c>
      <c r="B54054">
        <v>3</v>
      </c>
      <c r="C54054">
        <v>3</v>
      </c>
    </row>
    <row r="54055" spans="1:3" x14ac:dyDescent="0.2">
      <c r="A54055" t="s">
        <v>22732</v>
      </c>
      <c r="B54055">
        <v>3</v>
      </c>
      <c r="C54055">
        <v>3</v>
      </c>
    </row>
    <row r="54056" spans="1:3" x14ac:dyDescent="0.2">
      <c r="A54056" t="s">
        <v>22774</v>
      </c>
      <c r="B54056">
        <v>3</v>
      </c>
      <c r="C54056">
        <v>2</v>
      </c>
    </row>
    <row r="54057" spans="1:3" x14ac:dyDescent="0.2">
      <c r="A54057" t="s">
        <v>22778</v>
      </c>
      <c r="B54057">
        <v>3</v>
      </c>
      <c r="C54057">
        <v>2</v>
      </c>
    </row>
    <row r="54058" spans="1:3" x14ac:dyDescent="0.2">
      <c r="A54058" t="s">
        <v>22783</v>
      </c>
      <c r="B54058">
        <v>3</v>
      </c>
      <c r="C54058">
        <v>0</v>
      </c>
    </row>
    <row r="54059" spans="1:3" x14ac:dyDescent="0.2">
      <c r="A54059">
        <v>98</v>
      </c>
      <c r="B54059">
        <v>3</v>
      </c>
      <c r="C54059">
        <v>1</v>
      </c>
    </row>
    <row r="54060" spans="1:3" x14ac:dyDescent="0.2">
      <c r="A54060" t="s">
        <v>22786</v>
      </c>
      <c r="B54060">
        <v>3</v>
      </c>
      <c r="C54060">
        <v>1</v>
      </c>
    </row>
    <row r="54061" spans="1:3" x14ac:dyDescent="0.2">
      <c r="A54061" t="s">
        <v>22796</v>
      </c>
      <c r="B54061">
        <v>3</v>
      </c>
      <c r="C54061">
        <v>0</v>
      </c>
    </row>
    <row r="54062" spans="1:3" x14ac:dyDescent="0.2">
      <c r="A54062" t="s">
        <v>22799</v>
      </c>
      <c r="B54062">
        <v>3</v>
      </c>
      <c r="C54062">
        <v>1</v>
      </c>
    </row>
    <row r="54063" spans="1:3" x14ac:dyDescent="0.2">
      <c r="A54063" t="s">
        <v>22815</v>
      </c>
      <c r="B54063">
        <v>3</v>
      </c>
      <c r="C54063">
        <v>1</v>
      </c>
    </row>
    <row r="54064" spans="1:3" x14ac:dyDescent="0.2">
      <c r="A54064" t="s">
        <v>22822</v>
      </c>
      <c r="B54064">
        <v>3</v>
      </c>
      <c r="C54064">
        <v>0</v>
      </c>
    </row>
    <row r="54065" spans="1:3" x14ac:dyDescent="0.2">
      <c r="A54065">
        <v>8200</v>
      </c>
      <c r="B54065">
        <v>3</v>
      </c>
      <c r="C54065">
        <v>0</v>
      </c>
    </row>
    <row r="54066" spans="1:3" x14ac:dyDescent="0.2">
      <c r="A54066" t="s">
        <v>22843</v>
      </c>
      <c r="B54066">
        <v>3</v>
      </c>
      <c r="C54066">
        <v>1</v>
      </c>
    </row>
    <row r="54067" spans="1:3" x14ac:dyDescent="0.2">
      <c r="A54067" t="s">
        <v>22860</v>
      </c>
      <c r="B54067">
        <v>3</v>
      </c>
      <c r="C54067">
        <v>0</v>
      </c>
    </row>
    <row r="54068" spans="1:3" x14ac:dyDescent="0.2">
      <c r="A54068" t="s">
        <v>22861</v>
      </c>
      <c r="B54068">
        <v>3</v>
      </c>
      <c r="C54068">
        <v>0</v>
      </c>
    </row>
    <row r="54069" spans="1:3" x14ac:dyDescent="0.2">
      <c r="A54069" t="s">
        <v>22870</v>
      </c>
      <c r="B54069">
        <v>3</v>
      </c>
      <c r="C54069">
        <v>0</v>
      </c>
    </row>
    <row r="54070" spans="1:3" x14ac:dyDescent="0.2">
      <c r="A54070" t="s">
        <v>22871</v>
      </c>
      <c r="B54070">
        <v>3</v>
      </c>
      <c r="C54070">
        <v>2</v>
      </c>
    </row>
    <row r="54071" spans="1:3" x14ac:dyDescent="0.2">
      <c r="A54071" t="s">
        <v>22886</v>
      </c>
      <c r="B54071">
        <v>3</v>
      </c>
      <c r="C54071">
        <v>1</v>
      </c>
    </row>
    <row r="54072" spans="1:3" x14ac:dyDescent="0.2">
      <c r="A54072" t="s">
        <v>22888</v>
      </c>
      <c r="B54072">
        <v>3</v>
      </c>
      <c r="C54072">
        <v>2</v>
      </c>
    </row>
    <row r="54073" spans="1:3" x14ac:dyDescent="0.2">
      <c r="A54073" t="s">
        <v>22889</v>
      </c>
      <c r="B54073">
        <v>3</v>
      </c>
      <c r="C54073">
        <v>1</v>
      </c>
    </row>
    <row r="54074" spans="1:3" x14ac:dyDescent="0.2">
      <c r="A54074" t="s">
        <v>22909</v>
      </c>
      <c r="B54074">
        <v>3</v>
      </c>
      <c r="C54074">
        <v>3</v>
      </c>
    </row>
    <row r="54075" spans="1:3" x14ac:dyDescent="0.2">
      <c r="A54075" t="s">
        <v>22916</v>
      </c>
      <c r="B54075">
        <v>3</v>
      </c>
      <c r="C54075">
        <v>0</v>
      </c>
    </row>
    <row r="54076" spans="1:3" x14ac:dyDescent="0.2">
      <c r="A54076" t="s">
        <v>22917</v>
      </c>
      <c r="B54076">
        <v>3</v>
      </c>
      <c r="C54076">
        <v>0</v>
      </c>
    </row>
    <row r="54077" spans="1:3" x14ac:dyDescent="0.2">
      <c r="A54077" t="s">
        <v>22920</v>
      </c>
      <c r="B54077">
        <v>3</v>
      </c>
      <c r="C54077">
        <v>2</v>
      </c>
    </row>
    <row r="54078" spans="1:3" x14ac:dyDescent="0.2">
      <c r="A54078" t="s">
        <v>22958</v>
      </c>
      <c r="B54078">
        <v>3</v>
      </c>
      <c r="C54078">
        <v>1</v>
      </c>
    </row>
    <row r="54079" spans="1:3" x14ac:dyDescent="0.2">
      <c r="A54079" t="s">
        <v>22960</v>
      </c>
      <c r="B54079">
        <v>3</v>
      </c>
      <c r="C54079">
        <v>0</v>
      </c>
    </row>
    <row r="54080" spans="1:3" x14ac:dyDescent="0.2">
      <c r="A54080" t="s">
        <v>22967</v>
      </c>
      <c r="B54080">
        <v>3</v>
      </c>
      <c r="C54080">
        <v>0</v>
      </c>
    </row>
    <row r="54081" spans="1:3" x14ac:dyDescent="0.2">
      <c r="A54081" t="s">
        <v>22979</v>
      </c>
      <c r="B54081">
        <v>3</v>
      </c>
      <c r="C54081">
        <v>1</v>
      </c>
    </row>
    <row r="54082" spans="1:3" x14ac:dyDescent="0.2">
      <c r="A54082" t="s">
        <v>23016</v>
      </c>
      <c r="B54082">
        <v>3</v>
      </c>
      <c r="C54082">
        <v>0</v>
      </c>
    </row>
    <row r="54083" spans="1:3" x14ac:dyDescent="0.2">
      <c r="A54083" t="s">
        <v>23026</v>
      </c>
      <c r="B54083">
        <v>3</v>
      </c>
      <c r="C54083">
        <v>0</v>
      </c>
    </row>
    <row r="54084" spans="1:3" x14ac:dyDescent="0.2">
      <c r="A54084" t="s">
        <v>23041</v>
      </c>
      <c r="B54084">
        <v>3</v>
      </c>
      <c r="C54084">
        <v>1</v>
      </c>
    </row>
    <row r="54085" spans="1:3" x14ac:dyDescent="0.2">
      <c r="A54085" t="s">
        <v>23049</v>
      </c>
      <c r="B54085">
        <v>3</v>
      </c>
      <c r="C54085">
        <v>2</v>
      </c>
    </row>
    <row r="54086" spans="1:3" x14ac:dyDescent="0.2">
      <c r="A54086" t="s">
        <v>23071</v>
      </c>
      <c r="B54086">
        <v>3</v>
      </c>
      <c r="C54086">
        <v>1</v>
      </c>
    </row>
    <row r="54087" spans="1:3" x14ac:dyDescent="0.2">
      <c r="A54087" t="s">
        <v>23099</v>
      </c>
      <c r="B54087">
        <v>3</v>
      </c>
      <c r="C54087">
        <v>1</v>
      </c>
    </row>
    <row r="54088" spans="1:3" x14ac:dyDescent="0.2">
      <c r="A54088" t="s">
        <v>23108</v>
      </c>
      <c r="B54088">
        <v>3</v>
      </c>
      <c r="C54088">
        <v>1</v>
      </c>
    </row>
    <row r="54089" spans="1:3" x14ac:dyDescent="0.2">
      <c r="A54089" t="s">
        <v>23123</v>
      </c>
      <c r="B54089">
        <v>3</v>
      </c>
      <c r="C54089">
        <v>1</v>
      </c>
    </row>
    <row r="54090" spans="1:3" x14ac:dyDescent="0.2">
      <c r="A54090" t="s">
        <v>23125</v>
      </c>
      <c r="B54090">
        <v>3</v>
      </c>
      <c r="C54090">
        <v>1</v>
      </c>
    </row>
    <row r="54091" spans="1:3" x14ac:dyDescent="0.2">
      <c r="A54091" t="s">
        <v>23136</v>
      </c>
      <c r="B54091">
        <v>3</v>
      </c>
      <c r="C54091">
        <v>0</v>
      </c>
    </row>
    <row r="54092" spans="1:3" x14ac:dyDescent="0.2">
      <c r="A54092" t="s">
        <v>23154</v>
      </c>
      <c r="B54092">
        <v>3</v>
      </c>
      <c r="C54092">
        <v>0</v>
      </c>
    </row>
    <row r="54093" spans="1:3" x14ac:dyDescent="0.2">
      <c r="A54093" t="s">
        <v>23157</v>
      </c>
      <c r="B54093">
        <v>3</v>
      </c>
      <c r="C54093">
        <v>1</v>
      </c>
    </row>
    <row r="54094" spans="1:3" x14ac:dyDescent="0.2">
      <c r="A54094" t="s">
        <v>23160</v>
      </c>
      <c r="B54094">
        <v>3</v>
      </c>
      <c r="C54094">
        <v>0</v>
      </c>
    </row>
    <row r="54095" spans="1:3" x14ac:dyDescent="0.2">
      <c r="A54095" t="s">
        <v>23174</v>
      </c>
      <c r="B54095">
        <v>3</v>
      </c>
      <c r="C54095">
        <v>0</v>
      </c>
    </row>
    <row r="54096" spans="1:3" x14ac:dyDescent="0.2">
      <c r="A54096" t="s">
        <v>23190</v>
      </c>
      <c r="B54096">
        <v>3</v>
      </c>
      <c r="C54096">
        <v>1</v>
      </c>
    </row>
    <row r="54097" spans="1:3" x14ac:dyDescent="0.2">
      <c r="A54097" t="s">
        <v>23192</v>
      </c>
      <c r="B54097">
        <v>3</v>
      </c>
      <c r="C54097">
        <v>0</v>
      </c>
    </row>
    <row r="54098" spans="1:3" x14ac:dyDescent="0.2">
      <c r="A54098" t="s">
        <v>23198</v>
      </c>
      <c r="B54098">
        <v>3</v>
      </c>
      <c r="C54098">
        <v>2</v>
      </c>
    </row>
    <row r="54099" spans="1:3" x14ac:dyDescent="0.2">
      <c r="A54099" t="s">
        <v>23199</v>
      </c>
      <c r="B54099">
        <v>3</v>
      </c>
      <c r="C54099">
        <v>0</v>
      </c>
    </row>
    <row r="54100" spans="1:3" x14ac:dyDescent="0.2">
      <c r="A54100" t="s">
        <v>23200</v>
      </c>
      <c r="B54100">
        <v>3</v>
      </c>
      <c r="C54100">
        <v>0</v>
      </c>
    </row>
    <row r="54101" spans="1:3" x14ac:dyDescent="0.2">
      <c r="A54101" t="s">
        <v>23208</v>
      </c>
      <c r="B54101">
        <v>3</v>
      </c>
      <c r="C54101">
        <v>0</v>
      </c>
    </row>
    <row r="54102" spans="1:3" x14ac:dyDescent="0.2">
      <c r="A54102" t="s">
        <v>23220</v>
      </c>
      <c r="B54102">
        <v>3</v>
      </c>
      <c r="C54102">
        <v>0</v>
      </c>
    </row>
    <row r="54103" spans="1:3" x14ac:dyDescent="0.2">
      <c r="A54103" t="s">
        <v>23221</v>
      </c>
      <c r="B54103">
        <v>3</v>
      </c>
      <c r="C54103">
        <v>0</v>
      </c>
    </row>
    <row r="54104" spans="1:3" x14ac:dyDescent="0.2">
      <c r="A54104" t="s">
        <v>23247</v>
      </c>
      <c r="B54104">
        <v>3</v>
      </c>
      <c r="C54104">
        <v>2</v>
      </c>
    </row>
    <row r="54105" spans="1:3" x14ac:dyDescent="0.2">
      <c r="A54105" t="s">
        <v>23251</v>
      </c>
      <c r="B54105">
        <v>3</v>
      </c>
      <c r="C54105">
        <v>3</v>
      </c>
    </row>
    <row r="54106" spans="1:3" x14ac:dyDescent="0.2">
      <c r="A54106" t="s">
        <v>23256</v>
      </c>
      <c r="B54106">
        <v>3</v>
      </c>
      <c r="C54106">
        <v>0</v>
      </c>
    </row>
    <row r="54107" spans="1:3" x14ac:dyDescent="0.2">
      <c r="A54107" t="s">
        <v>23260</v>
      </c>
      <c r="B54107">
        <v>3</v>
      </c>
      <c r="C54107">
        <v>1</v>
      </c>
    </row>
    <row r="54108" spans="1:3" x14ac:dyDescent="0.2">
      <c r="A54108" t="s">
        <v>23305</v>
      </c>
      <c r="B54108">
        <v>3</v>
      </c>
      <c r="C54108">
        <v>2</v>
      </c>
    </row>
    <row r="54109" spans="1:3" x14ac:dyDescent="0.2">
      <c r="A54109" t="s">
        <v>23313</v>
      </c>
      <c r="B54109">
        <v>3</v>
      </c>
      <c r="C54109">
        <v>2</v>
      </c>
    </row>
    <row r="54110" spans="1:3" x14ac:dyDescent="0.2">
      <c r="A54110" t="s">
        <v>23317</v>
      </c>
      <c r="B54110">
        <v>3</v>
      </c>
      <c r="C54110">
        <v>3</v>
      </c>
    </row>
    <row r="54111" spans="1:3" x14ac:dyDescent="0.2">
      <c r="A54111" t="s">
        <v>23369</v>
      </c>
      <c r="B54111">
        <v>3</v>
      </c>
      <c r="C54111">
        <v>3</v>
      </c>
    </row>
    <row r="54112" spans="1:3" x14ac:dyDescent="0.2">
      <c r="A54112" t="s">
        <v>23402</v>
      </c>
      <c r="B54112">
        <v>3</v>
      </c>
      <c r="C54112">
        <v>3</v>
      </c>
    </row>
    <row r="54113" spans="1:3" x14ac:dyDescent="0.2">
      <c r="A54113" t="s">
        <v>23438</v>
      </c>
      <c r="B54113">
        <v>3</v>
      </c>
      <c r="C54113">
        <v>2</v>
      </c>
    </row>
    <row r="54114" spans="1:3" x14ac:dyDescent="0.2">
      <c r="A54114" t="s">
        <v>23468</v>
      </c>
      <c r="B54114">
        <v>3</v>
      </c>
      <c r="C54114">
        <v>2</v>
      </c>
    </row>
    <row r="54115" spans="1:3" x14ac:dyDescent="0.2">
      <c r="A54115" t="s">
        <v>23474</v>
      </c>
      <c r="B54115">
        <v>3</v>
      </c>
      <c r="C54115">
        <v>1</v>
      </c>
    </row>
    <row r="54116" spans="1:3" x14ac:dyDescent="0.2">
      <c r="A54116" t="s">
        <v>23477</v>
      </c>
      <c r="B54116">
        <v>3</v>
      </c>
      <c r="C54116">
        <v>1</v>
      </c>
    </row>
    <row r="54117" spans="1:3" x14ac:dyDescent="0.2">
      <c r="A54117" t="s">
        <v>23479</v>
      </c>
      <c r="B54117">
        <v>3</v>
      </c>
      <c r="C54117">
        <v>1</v>
      </c>
    </row>
    <row r="54118" spans="1:3" x14ac:dyDescent="0.2">
      <c r="A54118" t="s">
        <v>23487</v>
      </c>
      <c r="B54118">
        <v>3</v>
      </c>
      <c r="C54118">
        <v>3</v>
      </c>
    </row>
    <row r="54119" spans="1:3" x14ac:dyDescent="0.2">
      <c r="A54119" t="s">
        <v>23551</v>
      </c>
      <c r="B54119">
        <v>3</v>
      </c>
      <c r="C54119">
        <v>3</v>
      </c>
    </row>
    <row r="54120" spans="1:3" x14ac:dyDescent="0.2">
      <c r="A54120" t="s">
        <v>23565</v>
      </c>
      <c r="B54120">
        <v>3</v>
      </c>
      <c r="C54120">
        <v>2</v>
      </c>
    </row>
    <row r="54121" spans="1:3" x14ac:dyDescent="0.2">
      <c r="A54121" t="s">
        <v>23605</v>
      </c>
      <c r="B54121">
        <v>3</v>
      </c>
      <c r="C54121">
        <v>2</v>
      </c>
    </row>
    <row r="54122" spans="1:3" x14ac:dyDescent="0.2">
      <c r="A54122" t="s">
        <v>23610</v>
      </c>
      <c r="B54122">
        <v>3</v>
      </c>
      <c r="C54122">
        <v>1</v>
      </c>
    </row>
    <row r="54123" spans="1:3" x14ac:dyDescent="0.2">
      <c r="A54123" t="s">
        <v>23626</v>
      </c>
      <c r="B54123">
        <v>3</v>
      </c>
      <c r="C54123">
        <v>3</v>
      </c>
    </row>
    <row r="54124" spans="1:3" x14ac:dyDescent="0.2">
      <c r="A54124" t="s">
        <v>23630</v>
      </c>
      <c r="B54124">
        <v>3</v>
      </c>
      <c r="C54124">
        <v>1</v>
      </c>
    </row>
    <row r="54125" spans="1:3" x14ac:dyDescent="0.2">
      <c r="A54125" t="s">
        <v>23666</v>
      </c>
      <c r="B54125">
        <v>3</v>
      </c>
      <c r="C54125">
        <v>1</v>
      </c>
    </row>
    <row r="54126" spans="1:3" x14ac:dyDescent="0.2">
      <c r="A54126" t="s">
        <v>23680</v>
      </c>
      <c r="B54126">
        <v>3</v>
      </c>
      <c r="C54126">
        <v>3</v>
      </c>
    </row>
    <row r="54127" spans="1:3" x14ac:dyDescent="0.2">
      <c r="A54127" t="s">
        <v>23718</v>
      </c>
      <c r="B54127">
        <v>3</v>
      </c>
      <c r="C54127">
        <v>1</v>
      </c>
    </row>
    <row r="54128" spans="1:3" x14ac:dyDescent="0.2">
      <c r="A54128" t="s">
        <v>23719</v>
      </c>
      <c r="B54128">
        <v>3</v>
      </c>
      <c r="C54128">
        <v>3</v>
      </c>
    </row>
    <row r="54129" spans="1:3" x14ac:dyDescent="0.2">
      <c r="A54129" t="s">
        <v>23727</v>
      </c>
      <c r="B54129">
        <v>3</v>
      </c>
      <c r="C54129">
        <v>2</v>
      </c>
    </row>
    <row r="54130" spans="1:3" x14ac:dyDescent="0.2">
      <c r="A54130" t="s">
        <v>23765</v>
      </c>
      <c r="B54130">
        <v>3</v>
      </c>
      <c r="C54130">
        <v>0</v>
      </c>
    </row>
    <row r="54131" spans="1:3" x14ac:dyDescent="0.2">
      <c r="A54131" t="s">
        <v>23777</v>
      </c>
      <c r="B54131">
        <v>3</v>
      </c>
      <c r="C54131">
        <v>2</v>
      </c>
    </row>
    <row r="54132" spans="1:3" x14ac:dyDescent="0.2">
      <c r="A54132" t="s">
        <v>23786</v>
      </c>
      <c r="B54132">
        <v>3</v>
      </c>
      <c r="C54132">
        <v>3</v>
      </c>
    </row>
    <row r="54133" spans="1:3" x14ac:dyDescent="0.2">
      <c r="A54133" t="s">
        <v>23797</v>
      </c>
      <c r="B54133">
        <v>3</v>
      </c>
      <c r="C54133">
        <v>3</v>
      </c>
    </row>
    <row r="54134" spans="1:3" x14ac:dyDescent="0.2">
      <c r="A54134" t="s">
        <v>23833</v>
      </c>
      <c r="B54134">
        <v>3</v>
      </c>
      <c r="C54134">
        <v>3</v>
      </c>
    </row>
    <row r="54135" spans="1:3" x14ac:dyDescent="0.2">
      <c r="A54135" t="s">
        <v>23840</v>
      </c>
      <c r="B54135">
        <v>3</v>
      </c>
      <c r="C54135">
        <v>1</v>
      </c>
    </row>
    <row r="54136" spans="1:3" x14ac:dyDescent="0.2">
      <c r="A54136" t="s">
        <v>23849</v>
      </c>
      <c r="B54136">
        <v>3</v>
      </c>
      <c r="C54136">
        <v>3</v>
      </c>
    </row>
    <row r="54137" spans="1:3" x14ac:dyDescent="0.2">
      <c r="A54137" t="s">
        <v>23909</v>
      </c>
      <c r="B54137">
        <v>3</v>
      </c>
      <c r="C54137">
        <v>1</v>
      </c>
    </row>
    <row r="54138" spans="1:3" x14ac:dyDescent="0.2">
      <c r="A54138" t="s">
        <v>23958</v>
      </c>
      <c r="B54138">
        <v>3</v>
      </c>
      <c r="C54138">
        <v>1</v>
      </c>
    </row>
    <row r="54139" spans="1:3" x14ac:dyDescent="0.2">
      <c r="A54139" t="s">
        <v>23968</v>
      </c>
      <c r="B54139">
        <v>3</v>
      </c>
      <c r="C54139">
        <v>3</v>
      </c>
    </row>
    <row r="54140" spans="1:3" x14ac:dyDescent="0.2">
      <c r="A54140" t="s">
        <v>23973</v>
      </c>
      <c r="B54140">
        <v>3</v>
      </c>
      <c r="C54140">
        <v>3</v>
      </c>
    </row>
    <row r="54141" spans="1:3" x14ac:dyDescent="0.2">
      <c r="A54141" t="s">
        <v>24011</v>
      </c>
      <c r="B54141">
        <v>3</v>
      </c>
      <c r="C54141">
        <v>3</v>
      </c>
    </row>
    <row r="54142" spans="1:3" x14ac:dyDescent="0.2">
      <c r="A54142" t="s">
        <v>24035</v>
      </c>
      <c r="B54142">
        <v>3</v>
      </c>
      <c r="C54142">
        <v>1</v>
      </c>
    </row>
    <row r="54143" spans="1:3" x14ac:dyDescent="0.2">
      <c r="A54143" t="s">
        <v>24054</v>
      </c>
      <c r="B54143">
        <v>3</v>
      </c>
      <c r="C54143">
        <v>2</v>
      </c>
    </row>
    <row r="54144" spans="1:3" x14ac:dyDescent="0.2">
      <c r="A54144" t="s">
        <v>24073</v>
      </c>
      <c r="B54144">
        <v>3</v>
      </c>
      <c r="C54144">
        <v>3</v>
      </c>
    </row>
    <row r="54145" spans="1:3" x14ac:dyDescent="0.2">
      <c r="A54145" t="s">
        <v>24080</v>
      </c>
      <c r="B54145">
        <v>3</v>
      </c>
      <c r="C54145">
        <v>1</v>
      </c>
    </row>
    <row r="54146" spans="1:3" x14ac:dyDescent="0.2">
      <c r="A54146" t="s">
        <v>24096</v>
      </c>
      <c r="B54146">
        <v>3</v>
      </c>
      <c r="C54146">
        <v>3</v>
      </c>
    </row>
    <row r="54147" spans="1:3" x14ac:dyDescent="0.2">
      <c r="A54147" t="s">
        <v>24115</v>
      </c>
      <c r="B54147">
        <v>3</v>
      </c>
      <c r="C54147">
        <v>2</v>
      </c>
    </row>
    <row r="54148" spans="1:3" x14ac:dyDescent="0.2">
      <c r="A54148" t="s">
        <v>24116</v>
      </c>
      <c r="B54148">
        <v>3</v>
      </c>
      <c r="C54148">
        <v>1</v>
      </c>
    </row>
    <row r="54149" spans="1:3" x14ac:dyDescent="0.2">
      <c r="A54149" t="s">
        <v>24143</v>
      </c>
      <c r="B54149">
        <v>3</v>
      </c>
      <c r="C54149">
        <v>3</v>
      </c>
    </row>
    <row r="54150" spans="1:3" x14ac:dyDescent="0.2">
      <c r="A54150" t="s">
        <v>24147</v>
      </c>
      <c r="B54150">
        <v>3</v>
      </c>
      <c r="C54150">
        <v>2</v>
      </c>
    </row>
    <row r="54151" spans="1:3" x14ac:dyDescent="0.2">
      <c r="A54151" t="s">
        <v>24154</v>
      </c>
      <c r="B54151">
        <v>3</v>
      </c>
      <c r="C54151">
        <v>1</v>
      </c>
    </row>
    <row r="54152" spans="1:3" x14ac:dyDescent="0.2">
      <c r="A54152" t="s">
        <v>24229</v>
      </c>
      <c r="B54152">
        <v>3</v>
      </c>
      <c r="C54152">
        <v>1</v>
      </c>
    </row>
    <row r="54153" spans="1:3" x14ac:dyDescent="0.2">
      <c r="A54153" t="s">
        <v>24307</v>
      </c>
      <c r="B54153">
        <v>3</v>
      </c>
      <c r="C54153">
        <v>2</v>
      </c>
    </row>
    <row r="54154" spans="1:3" x14ac:dyDescent="0.2">
      <c r="A54154" t="s">
        <v>24322</v>
      </c>
      <c r="B54154">
        <v>3</v>
      </c>
      <c r="C54154">
        <v>3</v>
      </c>
    </row>
    <row r="54155" spans="1:3" x14ac:dyDescent="0.2">
      <c r="A54155" t="s">
        <v>24350</v>
      </c>
      <c r="B54155">
        <v>3</v>
      </c>
      <c r="C54155">
        <v>2</v>
      </c>
    </row>
    <row r="54156" spans="1:3" x14ac:dyDescent="0.2">
      <c r="A54156">
        <v>11315</v>
      </c>
      <c r="B54156">
        <v>3</v>
      </c>
      <c r="C54156">
        <v>0</v>
      </c>
    </row>
    <row r="54157" spans="1:3" x14ac:dyDescent="0.2">
      <c r="A54157" t="s">
        <v>24380</v>
      </c>
      <c r="B54157">
        <v>3</v>
      </c>
      <c r="C54157">
        <v>1</v>
      </c>
    </row>
    <row r="54158" spans="1:3" x14ac:dyDescent="0.2">
      <c r="A54158" t="s">
        <v>24384</v>
      </c>
      <c r="B54158">
        <v>3</v>
      </c>
      <c r="C54158">
        <v>1</v>
      </c>
    </row>
    <row r="54159" spans="1:3" x14ac:dyDescent="0.2">
      <c r="A54159" t="s">
        <v>24385</v>
      </c>
      <c r="B54159">
        <v>3</v>
      </c>
      <c r="C54159">
        <v>0</v>
      </c>
    </row>
    <row r="54160" spans="1:3" x14ac:dyDescent="0.2">
      <c r="A54160">
        <v>289</v>
      </c>
      <c r="B54160">
        <v>3</v>
      </c>
      <c r="C54160">
        <v>0</v>
      </c>
    </row>
    <row r="54161" spans="1:3" x14ac:dyDescent="0.2">
      <c r="A54161" t="s">
        <v>24390</v>
      </c>
      <c r="B54161">
        <v>3</v>
      </c>
      <c r="C54161">
        <v>3</v>
      </c>
    </row>
    <row r="54162" spans="1:3" x14ac:dyDescent="0.2">
      <c r="A54162" t="s">
        <v>24392</v>
      </c>
      <c r="B54162">
        <v>3</v>
      </c>
      <c r="C54162">
        <v>2</v>
      </c>
    </row>
    <row r="54163" spans="1:3" x14ac:dyDescent="0.2">
      <c r="A54163" t="s">
        <v>24396</v>
      </c>
      <c r="B54163">
        <v>3</v>
      </c>
      <c r="C54163">
        <v>1</v>
      </c>
    </row>
    <row r="54164" spans="1:3" x14ac:dyDescent="0.2">
      <c r="A54164" t="s">
        <v>24407</v>
      </c>
      <c r="B54164">
        <v>3</v>
      </c>
      <c r="C54164">
        <v>1</v>
      </c>
    </row>
    <row r="54165" spans="1:3" x14ac:dyDescent="0.2">
      <c r="A54165" t="s">
        <v>24431</v>
      </c>
      <c r="B54165">
        <v>3</v>
      </c>
      <c r="C54165">
        <v>0</v>
      </c>
    </row>
    <row r="54166" spans="1:3" x14ac:dyDescent="0.2">
      <c r="A54166" t="s">
        <v>24432</v>
      </c>
      <c r="B54166">
        <v>3</v>
      </c>
      <c r="C54166">
        <v>0</v>
      </c>
    </row>
    <row r="54167" spans="1:3" x14ac:dyDescent="0.2">
      <c r="A54167" t="s">
        <v>24436</v>
      </c>
      <c r="B54167">
        <v>3</v>
      </c>
      <c r="C54167">
        <v>0</v>
      </c>
    </row>
    <row r="54168" spans="1:3" x14ac:dyDescent="0.2">
      <c r="A54168" t="s">
        <v>24440</v>
      </c>
      <c r="B54168">
        <v>3</v>
      </c>
      <c r="C54168">
        <v>0</v>
      </c>
    </row>
    <row r="54169" spans="1:3" x14ac:dyDescent="0.2">
      <c r="A54169" t="s">
        <v>24451</v>
      </c>
      <c r="B54169">
        <v>3</v>
      </c>
      <c r="C54169">
        <v>0</v>
      </c>
    </row>
    <row r="54170" spans="1:3" x14ac:dyDescent="0.2">
      <c r="A54170" t="s">
        <v>24461</v>
      </c>
      <c r="B54170">
        <v>3</v>
      </c>
      <c r="C54170">
        <v>1</v>
      </c>
    </row>
    <row r="54171" spans="1:3" x14ac:dyDescent="0.2">
      <c r="A54171" t="s">
        <v>24470</v>
      </c>
      <c r="B54171">
        <v>3</v>
      </c>
      <c r="C54171">
        <v>1</v>
      </c>
    </row>
    <row r="54172" spans="1:3" x14ac:dyDescent="0.2">
      <c r="A54172" t="s">
        <v>24475</v>
      </c>
      <c r="B54172">
        <v>3</v>
      </c>
      <c r="C54172">
        <v>1</v>
      </c>
    </row>
    <row r="54173" spans="1:3" x14ac:dyDescent="0.2">
      <c r="A54173" t="s">
        <v>24476</v>
      </c>
      <c r="B54173">
        <v>3</v>
      </c>
      <c r="C54173">
        <v>0</v>
      </c>
    </row>
    <row r="54174" spans="1:3" x14ac:dyDescent="0.2">
      <c r="A54174" t="s">
        <v>24478</v>
      </c>
      <c r="B54174">
        <v>3</v>
      </c>
      <c r="C54174">
        <v>0</v>
      </c>
    </row>
    <row r="54175" spans="1:3" x14ac:dyDescent="0.2">
      <c r="A54175" t="s">
        <v>24482</v>
      </c>
      <c r="B54175">
        <v>3</v>
      </c>
      <c r="C54175">
        <v>1</v>
      </c>
    </row>
    <row r="54176" spans="1:3" x14ac:dyDescent="0.2">
      <c r="A54176" t="s">
        <v>24498</v>
      </c>
      <c r="B54176">
        <v>3</v>
      </c>
      <c r="C54176">
        <v>0</v>
      </c>
    </row>
    <row r="54177" spans="1:3" x14ac:dyDescent="0.2">
      <c r="A54177" t="s">
        <v>24504</v>
      </c>
      <c r="B54177">
        <v>3</v>
      </c>
      <c r="C54177">
        <v>0</v>
      </c>
    </row>
    <row r="54178" spans="1:3" x14ac:dyDescent="0.2">
      <c r="A54178" t="s">
        <v>24505</v>
      </c>
      <c r="B54178">
        <v>3</v>
      </c>
      <c r="C54178">
        <v>1</v>
      </c>
    </row>
    <row r="54179" spans="1:3" x14ac:dyDescent="0.2">
      <c r="A54179" t="s">
        <v>24508</v>
      </c>
      <c r="B54179">
        <v>3</v>
      </c>
      <c r="C54179">
        <v>2</v>
      </c>
    </row>
    <row r="54180" spans="1:3" x14ac:dyDescent="0.2">
      <c r="A54180" t="s">
        <v>24512</v>
      </c>
      <c r="B54180">
        <v>3</v>
      </c>
      <c r="C54180">
        <v>2</v>
      </c>
    </row>
    <row r="54181" spans="1:3" x14ac:dyDescent="0.2">
      <c r="A54181" t="s">
        <v>24553</v>
      </c>
      <c r="B54181">
        <v>3</v>
      </c>
      <c r="C54181">
        <v>1</v>
      </c>
    </row>
    <row r="54182" spans="1:3" x14ac:dyDescent="0.2">
      <c r="A54182" t="s">
        <v>24554</v>
      </c>
      <c r="B54182">
        <v>3</v>
      </c>
      <c r="C54182">
        <v>0</v>
      </c>
    </row>
    <row r="54183" spans="1:3" x14ac:dyDescent="0.2">
      <c r="A54183" t="s">
        <v>24566</v>
      </c>
      <c r="B54183">
        <v>3</v>
      </c>
      <c r="C54183">
        <v>0</v>
      </c>
    </row>
    <row r="54184" spans="1:3" x14ac:dyDescent="0.2">
      <c r="A54184" t="s">
        <v>24570</v>
      </c>
      <c r="B54184">
        <v>3</v>
      </c>
      <c r="C54184">
        <v>0</v>
      </c>
    </row>
    <row r="54185" spans="1:3" x14ac:dyDescent="0.2">
      <c r="A54185" t="s">
        <v>24573</v>
      </c>
      <c r="B54185">
        <v>3</v>
      </c>
      <c r="C54185">
        <v>0</v>
      </c>
    </row>
    <row r="54186" spans="1:3" x14ac:dyDescent="0.2">
      <c r="A54186" t="s">
        <v>24593</v>
      </c>
      <c r="B54186">
        <v>3</v>
      </c>
      <c r="C54186">
        <v>2</v>
      </c>
    </row>
    <row r="54187" spans="1:3" x14ac:dyDescent="0.2">
      <c r="A54187" t="s">
        <v>24595</v>
      </c>
      <c r="B54187">
        <v>3</v>
      </c>
      <c r="C54187">
        <v>0</v>
      </c>
    </row>
    <row r="54188" spans="1:3" x14ac:dyDescent="0.2">
      <c r="A54188" t="s">
        <v>24599</v>
      </c>
      <c r="B54188">
        <v>3</v>
      </c>
      <c r="C54188">
        <v>0</v>
      </c>
    </row>
    <row r="54189" spans="1:3" x14ac:dyDescent="0.2">
      <c r="A54189" t="s">
        <v>24606</v>
      </c>
      <c r="B54189">
        <v>3</v>
      </c>
      <c r="C54189">
        <v>0</v>
      </c>
    </row>
    <row r="54190" spans="1:3" x14ac:dyDescent="0.2">
      <c r="A54190" t="s">
        <v>24621</v>
      </c>
      <c r="B54190">
        <v>3</v>
      </c>
      <c r="C54190">
        <v>0</v>
      </c>
    </row>
    <row r="54191" spans="1:3" x14ac:dyDescent="0.2">
      <c r="A54191" t="s">
        <v>24629</v>
      </c>
      <c r="B54191">
        <v>3</v>
      </c>
      <c r="C54191">
        <v>1</v>
      </c>
    </row>
    <row r="54192" spans="1:3" x14ac:dyDescent="0.2">
      <c r="A54192" t="s">
        <v>24631</v>
      </c>
      <c r="B54192">
        <v>3</v>
      </c>
      <c r="C54192">
        <v>0</v>
      </c>
    </row>
    <row r="54193" spans="1:3" x14ac:dyDescent="0.2">
      <c r="A54193" t="s">
        <v>24677</v>
      </c>
      <c r="B54193">
        <v>3</v>
      </c>
      <c r="C54193">
        <v>0</v>
      </c>
    </row>
    <row r="54194" spans="1:3" x14ac:dyDescent="0.2">
      <c r="A54194" t="s">
        <v>24679</v>
      </c>
      <c r="B54194">
        <v>3</v>
      </c>
      <c r="C54194">
        <v>0</v>
      </c>
    </row>
    <row r="54195" spans="1:3" x14ac:dyDescent="0.2">
      <c r="A54195" t="s">
        <v>24692</v>
      </c>
      <c r="B54195">
        <v>3</v>
      </c>
      <c r="C54195">
        <v>1</v>
      </c>
    </row>
    <row r="54196" spans="1:3" x14ac:dyDescent="0.2">
      <c r="A54196" t="s">
        <v>24720</v>
      </c>
      <c r="B54196">
        <v>3</v>
      </c>
      <c r="C54196">
        <v>1</v>
      </c>
    </row>
    <row r="54197" spans="1:3" x14ac:dyDescent="0.2">
      <c r="A54197" t="s">
        <v>24754</v>
      </c>
      <c r="B54197">
        <v>3</v>
      </c>
      <c r="C54197">
        <v>1</v>
      </c>
    </row>
    <row r="54198" spans="1:3" x14ac:dyDescent="0.2">
      <c r="A54198" t="s">
        <v>24755</v>
      </c>
      <c r="B54198">
        <v>3</v>
      </c>
      <c r="C54198">
        <v>0</v>
      </c>
    </row>
    <row r="54199" spans="1:3" x14ac:dyDescent="0.2">
      <c r="A54199" t="s">
        <v>24760</v>
      </c>
      <c r="B54199">
        <v>3</v>
      </c>
      <c r="C54199">
        <v>1</v>
      </c>
    </row>
    <row r="54200" spans="1:3" x14ac:dyDescent="0.2">
      <c r="A54200" t="s">
        <v>24763</v>
      </c>
      <c r="B54200">
        <v>3</v>
      </c>
      <c r="C54200">
        <v>0</v>
      </c>
    </row>
    <row r="54201" spans="1:3" x14ac:dyDescent="0.2">
      <c r="A54201" t="s">
        <v>24808</v>
      </c>
      <c r="B54201">
        <v>3</v>
      </c>
      <c r="C54201">
        <v>1</v>
      </c>
    </row>
    <row r="54202" spans="1:3" x14ac:dyDescent="0.2">
      <c r="A54202" t="s">
        <v>24814</v>
      </c>
      <c r="B54202">
        <v>3</v>
      </c>
      <c r="C54202">
        <v>0</v>
      </c>
    </row>
    <row r="54203" spans="1:3" x14ac:dyDescent="0.2">
      <c r="A54203" t="s">
        <v>24842</v>
      </c>
      <c r="B54203">
        <v>3</v>
      </c>
      <c r="C54203">
        <v>0</v>
      </c>
    </row>
    <row r="54204" spans="1:3" x14ac:dyDescent="0.2">
      <c r="A54204" t="s">
        <v>24847</v>
      </c>
      <c r="B54204">
        <v>3</v>
      </c>
      <c r="C54204">
        <v>2</v>
      </c>
    </row>
    <row r="54205" spans="1:3" x14ac:dyDescent="0.2">
      <c r="A54205" t="s">
        <v>24848</v>
      </c>
      <c r="B54205">
        <v>3</v>
      </c>
      <c r="C54205">
        <v>1</v>
      </c>
    </row>
    <row r="54206" spans="1:3" x14ac:dyDescent="0.2">
      <c r="A54206" t="s">
        <v>24854</v>
      </c>
      <c r="B54206">
        <v>3</v>
      </c>
      <c r="C54206">
        <v>0</v>
      </c>
    </row>
    <row r="54207" spans="1:3" x14ac:dyDescent="0.2">
      <c r="A54207" t="s">
        <v>24857</v>
      </c>
      <c r="B54207">
        <v>3</v>
      </c>
      <c r="C54207">
        <v>0</v>
      </c>
    </row>
    <row r="54208" spans="1:3" x14ac:dyDescent="0.2">
      <c r="A54208" t="s">
        <v>24867</v>
      </c>
      <c r="B54208">
        <v>3</v>
      </c>
      <c r="C54208">
        <v>1</v>
      </c>
    </row>
    <row r="54209" spans="1:3" x14ac:dyDescent="0.2">
      <c r="A54209" t="s">
        <v>24871</v>
      </c>
      <c r="B54209">
        <v>3</v>
      </c>
      <c r="C54209">
        <v>1</v>
      </c>
    </row>
    <row r="54210" spans="1:3" x14ac:dyDescent="0.2">
      <c r="A54210" t="s">
        <v>24873</v>
      </c>
      <c r="B54210">
        <v>3</v>
      </c>
      <c r="C54210">
        <v>1</v>
      </c>
    </row>
    <row r="54211" spans="1:3" x14ac:dyDescent="0.2">
      <c r="A54211" t="s">
        <v>24882</v>
      </c>
      <c r="B54211">
        <v>3</v>
      </c>
      <c r="C54211">
        <v>2</v>
      </c>
    </row>
    <row r="54212" spans="1:3" x14ac:dyDescent="0.2">
      <c r="A54212" t="s">
        <v>24889</v>
      </c>
      <c r="B54212">
        <v>3</v>
      </c>
      <c r="C54212">
        <v>0</v>
      </c>
    </row>
    <row r="54213" spans="1:3" x14ac:dyDescent="0.2">
      <c r="A54213" t="s">
        <v>24898</v>
      </c>
      <c r="B54213">
        <v>3</v>
      </c>
      <c r="C54213">
        <v>0</v>
      </c>
    </row>
    <row r="54214" spans="1:3" x14ac:dyDescent="0.2">
      <c r="A54214" t="s">
        <v>24918</v>
      </c>
      <c r="B54214">
        <v>3</v>
      </c>
      <c r="C54214">
        <v>0</v>
      </c>
    </row>
    <row r="54215" spans="1:3" x14ac:dyDescent="0.2">
      <c r="A54215" t="s">
        <v>24928</v>
      </c>
      <c r="B54215">
        <v>3</v>
      </c>
      <c r="C54215">
        <v>0</v>
      </c>
    </row>
    <row r="54216" spans="1:3" x14ac:dyDescent="0.2">
      <c r="A54216" t="s">
        <v>24930</v>
      </c>
      <c r="B54216">
        <v>3</v>
      </c>
      <c r="C54216">
        <v>1</v>
      </c>
    </row>
    <row r="54217" spans="1:3" x14ac:dyDescent="0.2">
      <c r="A54217" t="s">
        <v>24937</v>
      </c>
      <c r="B54217">
        <v>3</v>
      </c>
      <c r="C54217">
        <v>1</v>
      </c>
    </row>
    <row r="54218" spans="1:3" x14ac:dyDescent="0.2">
      <c r="A54218" t="s">
        <v>24957</v>
      </c>
      <c r="B54218">
        <v>3</v>
      </c>
      <c r="C54218">
        <v>0</v>
      </c>
    </row>
    <row r="54219" spans="1:3" x14ac:dyDescent="0.2">
      <c r="A54219" t="s">
        <v>24958</v>
      </c>
      <c r="B54219">
        <v>3</v>
      </c>
      <c r="C54219">
        <v>1</v>
      </c>
    </row>
    <row r="54220" spans="1:3" x14ac:dyDescent="0.2">
      <c r="A54220" t="s">
        <v>24980</v>
      </c>
      <c r="B54220">
        <v>3</v>
      </c>
      <c r="C54220">
        <v>0</v>
      </c>
    </row>
    <row r="54221" spans="1:3" x14ac:dyDescent="0.2">
      <c r="A54221" t="s">
        <v>24986</v>
      </c>
      <c r="B54221">
        <v>3</v>
      </c>
      <c r="C54221">
        <v>0</v>
      </c>
    </row>
    <row r="54222" spans="1:3" x14ac:dyDescent="0.2">
      <c r="A54222" t="s">
        <v>25036</v>
      </c>
      <c r="B54222">
        <v>3</v>
      </c>
      <c r="C54222">
        <v>1</v>
      </c>
    </row>
    <row r="54223" spans="1:3" x14ac:dyDescent="0.2">
      <c r="A54223" t="s">
        <v>25045</v>
      </c>
      <c r="B54223">
        <v>3</v>
      </c>
      <c r="C54223">
        <v>1</v>
      </c>
    </row>
    <row r="54224" spans="1:3" x14ac:dyDescent="0.2">
      <c r="A54224" t="s">
        <v>25055</v>
      </c>
      <c r="B54224">
        <v>3</v>
      </c>
      <c r="C54224">
        <v>0</v>
      </c>
    </row>
    <row r="54225" spans="1:3" x14ac:dyDescent="0.2">
      <c r="A54225" t="s">
        <v>25057</v>
      </c>
      <c r="B54225">
        <v>3</v>
      </c>
      <c r="C54225">
        <v>0</v>
      </c>
    </row>
    <row r="54226" spans="1:3" x14ac:dyDescent="0.2">
      <c r="A54226" t="s">
        <v>25096</v>
      </c>
      <c r="B54226">
        <v>3</v>
      </c>
      <c r="C54226">
        <v>3</v>
      </c>
    </row>
    <row r="54227" spans="1:3" x14ac:dyDescent="0.2">
      <c r="A54227" t="s">
        <v>25127</v>
      </c>
      <c r="B54227">
        <v>3</v>
      </c>
      <c r="C54227">
        <v>3</v>
      </c>
    </row>
    <row r="54228" spans="1:3" x14ac:dyDescent="0.2">
      <c r="A54228" t="s">
        <v>25164</v>
      </c>
      <c r="B54228">
        <v>3</v>
      </c>
      <c r="C54228">
        <v>2</v>
      </c>
    </row>
    <row r="54229" spans="1:3" x14ac:dyDescent="0.2">
      <c r="A54229" t="s">
        <v>25184</v>
      </c>
      <c r="B54229">
        <v>3</v>
      </c>
      <c r="C54229">
        <v>3</v>
      </c>
    </row>
    <row r="54230" spans="1:3" x14ac:dyDescent="0.2">
      <c r="A54230" t="s">
        <v>25216</v>
      </c>
      <c r="B54230">
        <v>3</v>
      </c>
      <c r="C54230">
        <v>3</v>
      </c>
    </row>
    <row r="54231" spans="1:3" x14ac:dyDescent="0.2">
      <c r="A54231" t="s">
        <v>25227</v>
      </c>
      <c r="B54231">
        <v>3</v>
      </c>
      <c r="C54231">
        <v>3</v>
      </c>
    </row>
    <row r="54232" spans="1:3" x14ac:dyDescent="0.2">
      <c r="A54232" t="s">
        <v>25229</v>
      </c>
      <c r="B54232">
        <v>3</v>
      </c>
      <c r="C54232">
        <v>3</v>
      </c>
    </row>
    <row r="54233" spans="1:3" x14ac:dyDescent="0.2">
      <c r="A54233" t="s">
        <v>25236</v>
      </c>
      <c r="B54233">
        <v>3</v>
      </c>
      <c r="C54233">
        <v>3</v>
      </c>
    </row>
    <row r="54234" spans="1:3" x14ac:dyDescent="0.2">
      <c r="A54234" t="s">
        <v>25266</v>
      </c>
      <c r="B54234">
        <v>3</v>
      </c>
      <c r="C54234">
        <v>2</v>
      </c>
    </row>
    <row r="54235" spans="1:3" x14ac:dyDescent="0.2">
      <c r="A54235" t="s">
        <v>25267</v>
      </c>
      <c r="B54235">
        <v>3</v>
      </c>
      <c r="C54235">
        <v>2</v>
      </c>
    </row>
    <row r="54236" spans="1:3" x14ac:dyDescent="0.2">
      <c r="A54236" t="s">
        <v>25269</v>
      </c>
      <c r="B54236">
        <v>3</v>
      </c>
      <c r="C54236">
        <v>2</v>
      </c>
    </row>
    <row r="54237" spans="1:3" x14ac:dyDescent="0.2">
      <c r="A54237" t="s">
        <v>25287</v>
      </c>
      <c r="B54237">
        <v>3</v>
      </c>
      <c r="C54237">
        <v>2</v>
      </c>
    </row>
    <row r="54238" spans="1:3" x14ac:dyDescent="0.2">
      <c r="A54238" t="s">
        <v>25333</v>
      </c>
      <c r="B54238">
        <v>3</v>
      </c>
      <c r="C54238">
        <v>3</v>
      </c>
    </row>
    <row r="54239" spans="1:3" x14ac:dyDescent="0.2">
      <c r="A54239" t="s">
        <v>25339</v>
      </c>
      <c r="B54239">
        <v>3</v>
      </c>
      <c r="C54239">
        <v>2</v>
      </c>
    </row>
    <row r="54240" spans="1:3" x14ac:dyDescent="0.2">
      <c r="A54240" t="s">
        <v>25382</v>
      </c>
      <c r="B54240">
        <v>3</v>
      </c>
      <c r="C54240">
        <v>3</v>
      </c>
    </row>
    <row r="54241" spans="1:3" x14ac:dyDescent="0.2">
      <c r="A54241" t="s">
        <v>25441</v>
      </c>
      <c r="B54241">
        <v>3</v>
      </c>
      <c r="C54241">
        <v>3</v>
      </c>
    </row>
    <row r="54242" spans="1:3" x14ac:dyDescent="0.2">
      <c r="A54242" t="s">
        <v>25443</v>
      </c>
      <c r="B54242">
        <v>3</v>
      </c>
      <c r="C54242">
        <v>2</v>
      </c>
    </row>
    <row r="54243" spans="1:3" x14ac:dyDescent="0.2">
      <c r="A54243" t="s">
        <v>25448</v>
      </c>
      <c r="B54243">
        <v>3</v>
      </c>
      <c r="C54243">
        <v>2</v>
      </c>
    </row>
    <row r="54244" spans="1:3" x14ac:dyDescent="0.2">
      <c r="A54244" t="s">
        <v>25452</v>
      </c>
      <c r="B54244">
        <v>3</v>
      </c>
      <c r="C54244">
        <v>1</v>
      </c>
    </row>
    <row r="54245" spans="1:3" x14ac:dyDescent="0.2">
      <c r="A54245" t="s">
        <v>25458</v>
      </c>
      <c r="B54245">
        <v>3</v>
      </c>
      <c r="C54245">
        <v>3</v>
      </c>
    </row>
    <row r="54246" spans="1:3" x14ac:dyDescent="0.2">
      <c r="A54246" t="s">
        <v>25462</v>
      </c>
      <c r="B54246">
        <v>3</v>
      </c>
      <c r="C54246">
        <v>0</v>
      </c>
    </row>
    <row r="54247" spans="1:3" x14ac:dyDescent="0.2">
      <c r="A54247" t="s">
        <v>25469</v>
      </c>
      <c r="B54247">
        <v>3</v>
      </c>
      <c r="C54247">
        <v>2</v>
      </c>
    </row>
    <row r="54248" spans="1:3" x14ac:dyDescent="0.2">
      <c r="A54248" t="s">
        <v>25482</v>
      </c>
      <c r="B54248">
        <v>3</v>
      </c>
      <c r="C54248">
        <v>3</v>
      </c>
    </row>
    <row r="54249" spans="1:3" x14ac:dyDescent="0.2">
      <c r="A54249" t="s">
        <v>25490</v>
      </c>
      <c r="B54249">
        <v>3</v>
      </c>
      <c r="C54249">
        <v>2</v>
      </c>
    </row>
    <row r="54250" spans="1:3" x14ac:dyDescent="0.2">
      <c r="A54250" t="s">
        <v>25504</v>
      </c>
      <c r="B54250">
        <v>3</v>
      </c>
      <c r="C54250">
        <v>2</v>
      </c>
    </row>
    <row r="54251" spans="1:3" x14ac:dyDescent="0.2">
      <c r="A54251" t="s">
        <v>25506</v>
      </c>
      <c r="B54251">
        <v>3</v>
      </c>
      <c r="C54251">
        <v>1</v>
      </c>
    </row>
    <row r="54252" spans="1:3" x14ac:dyDescent="0.2">
      <c r="A54252" t="s">
        <v>25539</v>
      </c>
      <c r="B54252">
        <v>3</v>
      </c>
      <c r="C54252">
        <v>2</v>
      </c>
    </row>
    <row r="54253" spans="1:3" x14ac:dyDescent="0.2">
      <c r="A54253" t="s">
        <v>25557</v>
      </c>
      <c r="B54253">
        <v>3</v>
      </c>
      <c r="C54253">
        <v>3</v>
      </c>
    </row>
    <row r="54254" spans="1:3" x14ac:dyDescent="0.2">
      <c r="A54254" t="s">
        <v>25570</v>
      </c>
      <c r="B54254">
        <v>3</v>
      </c>
      <c r="C54254">
        <v>1</v>
      </c>
    </row>
    <row r="54255" spans="1:3" x14ac:dyDescent="0.2">
      <c r="A54255" t="s">
        <v>25670</v>
      </c>
      <c r="B54255">
        <v>3</v>
      </c>
      <c r="C54255">
        <v>3</v>
      </c>
    </row>
    <row r="54256" spans="1:3" x14ac:dyDescent="0.2">
      <c r="A54256" t="s">
        <v>25678</v>
      </c>
      <c r="B54256">
        <v>3</v>
      </c>
      <c r="C54256">
        <v>3</v>
      </c>
    </row>
    <row r="54257" spans="1:3" x14ac:dyDescent="0.2">
      <c r="A54257" t="s">
        <v>25683</v>
      </c>
      <c r="B54257">
        <v>3</v>
      </c>
      <c r="C54257">
        <v>3</v>
      </c>
    </row>
    <row r="54258" spans="1:3" x14ac:dyDescent="0.2">
      <c r="A54258" t="s">
        <v>25689</v>
      </c>
      <c r="B54258">
        <v>3</v>
      </c>
      <c r="C54258">
        <v>1</v>
      </c>
    </row>
    <row r="54259" spans="1:3" x14ac:dyDescent="0.2">
      <c r="A54259" t="s">
        <v>25700</v>
      </c>
      <c r="B54259">
        <v>3</v>
      </c>
      <c r="C54259">
        <v>3</v>
      </c>
    </row>
    <row r="54260" spans="1:3" x14ac:dyDescent="0.2">
      <c r="A54260" t="s">
        <v>25712</v>
      </c>
      <c r="B54260">
        <v>3</v>
      </c>
      <c r="C54260">
        <v>2</v>
      </c>
    </row>
    <row r="54261" spans="1:3" x14ac:dyDescent="0.2">
      <c r="A54261" t="s">
        <v>25722</v>
      </c>
      <c r="B54261">
        <v>3</v>
      </c>
      <c r="C54261">
        <v>3</v>
      </c>
    </row>
    <row r="54262" spans="1:3" x14ac:dyDescent="0.2">
      <c r="A54262" t="s">
        <v>25758</v>
      </c>
      <c r="B54262">
        <v>3</v>
      </c>
      <c r="C54262">
        <v>2</v>
      </c>
    </row>
    <row r="54263" spans="1:3" x14ac:dyDescent="0.2">
      <c r="A54263" t="s">
        <v>25763</v>
      </c>
      <c r="B54263">
        <v>3</v>
      </c>
      <c r="C54263">
        <v>0</v>
      </c>
    </row>
    <row r="54264" spans="1:3" x14ac:dyDescent="0.2">
      <c r="A54264" t="s">
        <v>25764</v>
      </c>
      <c r="B54264">
        <v>3</v>
      </c>
      <c r="C54264">
        <v>2</v>
      </c>
    </row>
    <row r="54265" spans="1:3" x14ac:dyDescent="0.2">
      <c r="A54265" t="s">
        <v>25768</v>
      </c>
      <c r="B54265">
        <v>3</v>
      </c>
      <c r="C54265">
        <v>3</v>
      </c>
    </row>
    <row r="54266" spans="1:3" x14ac:dyDescent="0.2">
      <c r="A54266" t="s">
        <v>25770</v>
      </c>
      <c r="B54266">
        <v>3</v>
      </c>
      <c r="C54266">
        <v>1</v>
      </c>
    </row>
    <row r="54267" spans="1:3" x14ac:dyDescent="0.2">
      <c r="A54267" t="s">
        <v>25772</v>
      </c>
      <c r="B54267">
        <v>3</v>
      </c>
      <c r="C54267">
        <v>2</v>
      </c>
    </row>
    <row r="54268" spans="1:3" x14ac:dyDescent="0.2">
      <c r="A54268" t="s">
        <v>25778</v>
      </c>
      <c r="B54268">
        <v>3</v>
      </c>
      <c r="C54268">
        <v>2</v>
      </c>
    </row>
    <row r="54269" spans="1:3" x14ac:dyDescent="0.2">
      <c r="A54269" t="s">
        <v>25839</v>
      </c>
      <c r="B54269">
        <v>3</v>
      </c>
      <c r="C54269">
        <v>3</v>
      </c>
    </row>
    <row r="54270" spans="1:3" x14ac:dyDescent="0.2">
      <c r="A54270" t="s">
        <v>25862</v>
      </c>
      <c r="B54270">
        <v>3</v>
      </c>
      <c r="C54270">
        <v>2</v>
      </c>
    </row>
    <row r="54271" spans="1:3" x14ac:dyDescent="0.2">
      <c r="A54271" t="s">
        <v>25910</v>
      </c>
      <c r="B54271">
        <v>3</v>
      </c>
      <c r="C54271">
        <v>1</v>
      </c>
    </row>
    <row r="54272" spans="1:3" x14ac:dyDescent="0.2">
      <c r="A54272" t="s">
        <v>25936</v>
      </c>
      <c r="B54272">
        <v>3</v>
      </c>
      <c r="C54272">
        <v>0</v>
      </c>
    </row>
    <row r="54273" spans="1:3" x14ac:dyDescent="0.2">
      <c r="A54273" t="s">
        <v>25945</v>
      </c>
      <c r="B54273">
        <v>3</v>
      </c>
      <c r="C54273">
        <v>2</v>
      </c>
    </row>
    <row r="54274" spans="1:3" x14ac:dyDescent="0.2">
      <c r="A54274" t="s">
        <v>25951</v>
      </c>
      <c r="B54274">
        <v>3</v>
      </c>
      <c r="C54274">
        <v>3</v>
      </c>
    </row>
    <row r="54275" spans="1:3" x14ac:dyDescent="0.2">
      <c r="A54275" t="s">
        <v>25971</v>
      </c>
      <c r="B54275">
        <v>3</v>
      </c>
      <c r="C54275">
        <v>2</v>
      </c>
    </row>
    <row r="54276" spans="1:3" x14ac:dyDescent="0.2">
      <c r="A54276" t="s">
        <v>25995</v>
      </c>
      <c r="B54276">
        <v>3</v>
      </c>
      <c r="C54276">
        <v>1</v>
      </c>
    </row>
    <row r="54277" spans="1:3" x14ac:dyDescent="0.2">
      <c r="A54277" t="s">
        <v>26003</v>
      </c>
      <c r="B54277">
        <v>3</v>
      </c>
      <c r="C54277">
        <v>3</v>
      </c>
    </row>
    <row r="54278" spans="1:3" x14ac:dyDescent="0.2">
      <c r="A54278" t="s">
        <v>26047</v>
      </c>
      <c r="B54278">
        <v>3</v>
      </c>
      <c r="C54278">
        <v>2</v>
      </c>
    </row>
    <row r="54279" spans="1:3" x14ac:dyDescent="0.2">
      <c r="A54279" t="s">
        <v>26048</v>
      </c>
      <c r="B54279">
        <v>3</v>
      </c>
      <c r="C54279">
        <v>2</v>
      </c>
    </row>
    <row r="54280" spans="1:3" x14ac:dyDescent="0.2">
      <c r="A54280" t="s">
        <v>26057</v>
      </c>
      <c r="B54280">
        <v>3</v>
      </c>
      <c r="C54280">
        <v>3</v>
      </c>
    </row>
    <row r="54281" spans="1:3" x14ac:dyDescent="0.2">
      <c r="A54281" t="s">
        <v>26059</v>
      </c>
      <c r="B54281">
        <v>3</v>
      </c>
      <c r="C54281">
        <v>3</v>
      </c>
    </row>
    <row r="54282" spans="1:3" x14ac:dyDescent="0.2">
      <c r="A54282" t="s">
        <v>26099</v>
      </c>
      <c r="B54282">
        <v>3</v>
      </c>
      <c r="C54282">
        <v>2</v>
      </c>
    </row>
    <row r="54283" spans="1:3" x14ac:dyDescent="0.2">
      <c r="A54283" t="s">
        <v>26117</v>
      </c>
      <c r="B54283">
        <v>3</v>
      </c>
      <c r="C54283">
        <v>2</v>
      </c>
    </row>
    <row r="54284" spans="1:3" x14ac:dyDescent="0.2">
      <c r="A54284" t="s">
        <v>26133</v>
      </c>
      <c r="B54284">
        <v>3</v>
      </c>
      <c r="C54284">
        <v>2</v>
      </c>
    </row>
    <row r="54285" spans="1:3" x14ac:dyDescent="0.2">
      <c r="A54285" t="s">
        <v>26175</v>
      </c>
      <c r="B54285">
        <v>3</v>
      </c>
      <c r="C54285">
        <v>2</v>
      </c>
    </row>
    <row r="54286" spans="1:3" x14ac:dyDescent="0.2">
      <c r="A54286" t="s">
        <v>26179</v>
      </c>
      <c r="B54286">
        <v>3</v>
      </c>
      <c r="C54286">
        <v>3</v>
      </c>
    </row>
    <row r="54287" spans="1:3" x14ac:dyDescent="0.2">
      <c r="A54287" t="s">
        <v>26185</v>
      </c>
      <c r="B54287">
        <v>3</v>
      </c>
      <c r="C54287">
        <v>2</v>
      </c>
    </row>
    <row r="54288" spans="1:3" x14ac:dyDescent="0.2">
      <c r="A54288" t="s">
        <v>26289</v>
      </c>
      <c r="B54288">
        <v>3</v>
      </c>
      <c r="C54288">
        <v>3</v>
      </c>
    </row>
    <row r="54289" spans="1:3" x14ac:dyDescent="0.2">
      <c r="A54289" t="s">
        <v>26304</v>
      </c>
      <c r="B54289">
        <v>3</v>
      </c>
      <c r="C54289">
        <v>3</v>
      </c>
    </row>
    <row r="54290" spans="1:3" x14ac:dyDescent="0.2">
      <c r="A54290" t="s">
        <v>26333</v>
      </c>
      <c r="B54290">
        <v>3</v>
      </c>
      <c r="C54290">
        <v>2</v>
      </c>
    </row>
    <row r="54291" spans="1:3" x14ac:dyDescent="0.2">
      <c r="A54291" t="s">
        <v>26336</v>
      </c>
      <c r="B54291">
        <v>3</v>
      </c>
      <c r="C54291">
        <v>0</v>
      </c>
    </row>
    <row r="54292" spans="1:3" x14ac:dyDescent="0.2">
      <c r="A54292" t="s">
        <v>26362</v>
      </c>
      <c r="B54292">
        <v>3</v>
      </c>
      <c r="C54292">
        <v>1</v>
      </c>
    </row>
    <row r="54293" spans="1:3" x14ac:dyDescent="0.2">
      <c r="A54293" t="s">
        <v>26380</v>
      </c>
      <c r="B54293">
        <v>3</v>
      </c>
      <c r="C54293">
        <v>1</v>
      </c>
    </row>
    <row r="54294" spans="1:3" x14ac:dyDescent="0.2">
      <c r="A54294" t="s">
        <v>26385</v>
      </c>
      <c r="B54294">
        <v>3</v>
      </c>
      <c r="C54294">
        <v>3</v>
      </c>
    </row>
    <row r="54295" spans="1:3" x14ac:dyDescent="0.2">
      <c r="A54295" t="s">
        <v>26393</v>
      </c>
      <c r="B54295">
        <v>3</v>
      </c>
      <c r="C54295">
        <v>3</v>
      </c>
    </row>
    <row r="54296" spans="1:3" x14ac:dyDescent="0.2">
      <c r="A54296" t="s">
        <v>26402</v>
      </c>
      <c r="B54296">
        <v>3</v>
      </c>
      <c r="C54296">
        <v>2</v>
      </c>
    </row>
    <row r="54297" spans="1:3" x14ac:dyDescent="0.2">
      <c r="A54297" t="s">
        <v>26430</v>
      </c>
      <c r="B54297">
        <v>3</v>
      </c>
      <c r="C54297">
        <v>3</v>
      </c>
    </row>
    <row r="54298" spans="1:3" x14ac:dyDescent="0.2">
      <c r="A54298" t="s">
        <v>26459</v>
      </c>
      <c r="B54298">
        <v>3</v>
      </c>
      <c r="C54298">
        <v>2</v>
      </c>
    </row>
    <row r="54299" spans="1:3" x14ac:dyDescent="0.2">
      <c r="A54299" t="s">
        <v>26472</v>
      </c>
      <c r="B54299">
        <v>3</v>
      </c>
      <c r="C54299">
        <v>0</v>
      </c>
    </row>
    <row r="54300" spans="1:3" x14ac:dyDescent="0.2">
      <c r="A54300" t="s">
        <v>26494</v>
      </c>
      <c r="B54300">
        <v>3</v>
      </c>
      <c r="C54300">
        <v>3</v>
      </c>
    </row>
    <row r="54301" spans="1:3" x14ac:dyDescent="0.2">
      <c r="A54301" t="s">
        <v>26504</v>
      </c>
      <c r="B54301">
        <v>3</v>
      </c>
      <c r="C54301">
        <v>3</v>
      </c>
    </row>
    <row r="54302" spans="1:3" x14ac:dyDescent="0.2">
      <c r="A54302" t="s">
        <v>26519</v>
      </c>
      <c r="B54302">
        <v>3</v>
      </c>
      <c r="C54302">
        <v>0</v>
      </c>
    </row>
    <row r="54303" spans="1:3" x14ac:dyDescent="0.2">
      <c r="A54303" t="s">
        <v>26524</v>
      </c>
      <c r="B54303">
        <v>3</v>
      </c>
      <c r="C54303">
        <v>0</v>
      </c>
    </row>
    <row r="54304" spans="1:3" x14ac:dyDescent="0.2">
      <c r="A54304" t="s">
        <v>26540</v>
      </c>
      <c r="B54304">
        <v>3</v>
      </c>
      <c r="C54304">
        <v>1</v>
      </c>
    </row>
    <row r="54305" spans="1:3" x14ac:dyDescent="0.2">
      <c r="A54305">
        <v>95191</v>
      </c>
      <c r="B54305">
        <v>3</v>
      </c>
      <c r="C54305">
        <v>1</v>
      </c>
    </row>
    <row r="54306" spans="1:3" x14ac:dyDescent="0.2">
      <c r="A54306" t="s">
        <v>26591</v>
      </c>
      <c r="B54306">
        <v>3</v>
      </c>
      <c r="C54306">
        <v>1</v>
      </c>
    </row>
    <row r="54307" spans="1:3" x14ac:dyDescent="0.2">
      <c r="A54307" t="s">
        <v>26593</v>
      </c>
      <c r="B54307">
        <v>3</v>
      </c>
      <c r="C54307">
        <v>1</v>
      </c>
    </row>
    <row r="54308" spans="1:3" x14ac:dyDescent="0.2">
      <c r="A54308" t="s">
        <v>26596</v>
      </c>
      <c r="B54308">
        <v>3</v>
      </c>
      <c r="C54308">
        <v>2</v>
      </c>
    </row>
    <row r="54309" spans="1:3" x14ac:dyDescent="0.2">
      <c r="A54309" t="s">
        <v>26602</v>
      </c>
      <c r="B54309">
        <v>3</v>
      </c>
      <c r="C54309">
        <v>0</v>
      </c>
    </row>
    <row r="54310" spans="1:3" x14ac:dyDescent="0.2">
      <c r="A54310" t="s">
        <v>26620</v>
      </c>
      <c r="B54310">
        <v>3</v>
      </c>
      <c r="C54310">
        <v>0</v>
      </c>
    </row>
    <row r="54311" spans="1:3" x14ac:dyDescent="0.2">
      <c r="A54311" t="s">
        <v>26625</v>
      </c>
      <c r="B54311">
        <v>3</v>
      </c>
      <c r="C54311">
        <v>1</v>
      </c>
    </row>
    <row r="54312" spans="1:3" x14ac:dyDescent="0.2">
      <c r="A54312" t="s">
        <v>26642</v>
      </c>
      <c r="B54312">
        <v>3</v>
      </c>
      <c r="C54312">
        <v>1</v>
      </c>
    </row>
    <row r="54313" spans="1:3" x14ac:dyDescent="0.2">
      <c r="A54313" t="s">
        <v>26656</v>
      </c>
      <c r="B54313">
        <v>3</v>
      </c>
      <c r="C54313">
        <v>1</v>
      </c>
    </row>
    <row r="54314" spans="1:3" x14ac:dyDescent="0.2">
      <c r="A54314" t="s">
        <v>26666</v>
      </c>
      <c r="B54314">
        <v>3</v>
      </c>
      <c r="C54314">
        <v>1</v>
      </c>
    </row>
    <row r="54315" spans="1:3" x14ac:dyDescent="0.2">
      <c r="A54315" t="s">
        <v>26670</v>
      </c>
      <c r="B54315">
        <v>3</v>
      </c>
      <c r="C54315">
        <v>0</v>
      </c>
    </row>
    <row r="54316" spans="1:3" x14ac:dyDescent="0.2">
      <c r="A54316" t="s">
        <v>26680</v>
      </c>
      <c r="B54316">
        <v>3</v>
      </c>
      <c r="C54316">
        <v>1</v>
      </c>
    </row>
    <row r="54317" spans="1:3" x14ac:dyDescent="0.2">
      <c r="A54317" t="s">
        <v>26682</v>
      </c>
      <c r="B54317">
        <v>3</v>
      </c>
      <c r="C54317">
        <v>0</v>
      </c>
    </row>
    <row r="54318" spans="1:3" x14ac:dyDescent="0.2">
      <c r="A54318" t="s">
        <v>26704</v>
      </c>
      <c r="B54318">
        <v>3</v>
      </c>
      <c r="C54318">
        <v>1</v>
      </c>
    </row>
    <row r="54319" spans="1:3" x14ac:dyDescent="0.2">
      <c r="A54319" t="s">
        <v>26725</v>
      </c>
      <c r="B54319">
        <v>3</v>
      </c>
      <c r="C54319">
        <v>0</v>
      </c>
    </row>
    <row r="54320" spans="1:3" x14ac:dyDescent="0.2">
      <c r="A54320" t="s">
        <v>26747</v>
      </c>
      <c r="B54320">
        <v>3</v>
      </c>
      <c r="C54320">
        <v>2</v>
      </c>
    </row>
    <row r="54321" spans="1:3" x14ac:dyDescent="0.2">
      <c r="A54321" t="s">
        <v>26752</v>
      </c>
      <c r="B54321">
        <v>3</v>
      </c>
      <c r="C54321">
        <v>0</v>
      </c>
    </row>
    <row r="54322" spans="1:3" x14ac:dyDescent="0.2">
      <c r="A54322" t="s">
        <v>26769</v>
      </c>
      <c r="B54322">
        <v>3</v>
      </c>
      <c r="C54322">
        <v>0</v>
      </c>
    </row>
    <row r="54323" spans="1:3" x14ac:dyDescent="0.2">
      <c r="A54323" t="s">
        <v>26770</v>
      </c>
      <c r="B54323">
        <v>3</v>
      </c>
      <c r="C54323">
        <v>1</v>
      </c>
    </row>
    <row r="54324" spans="1:3" x14ac:dyDescent="0.2">
      <c r="A54324" t="s">
        <v>26774</v>
      </c>
      <c r="B54324">
        <v>3</v>
      </c>
      <c r="C54324">
        <v>1</v>
      </c>
    </row>
    <row r="54325" spans="1:3" x14ac:dyDescent="0.2">
      <c r="A54325" t="s">
        <v>26780</v>
      </c>
      <c r="B54325">
        <v>3</v>
      </c>
      <c r="C54325">
        <v>0</v>
      </c>
    </row>
    <row r="54326" spans="1:3" x14ac:dyDescent="0.2">
      <c r="A54326" t="s">
        <v>26794</v>
      </c>
      <c r="B54326">
        <v>3</v>
      </c>
      <c r="C54326">
        <v>0</v>
      </c>
    </row>
    <row r="54327" spans="1:3" x14ac:dyDescent="0.2">
      <c r="A54327" t="s">
        <v>26796</v>
      </c>
      <c r="B54327">
        <v>3</v>
      </c>
      <c r="C54327">
        <v>2</v>
      </c>
    </row>
    <row r="54328" spans="1:3" x14ac:dyDescent="0.2">
      <c r="A54328" t="s">
        <v>26814</v>
      </c>
      <c r="B54328">
        <v>3</v>
      </c>
      <c r="C54328">
        <v>0</v>
      </c>
    </row>
    <row r="54329" spans="1:3" x14ac:dyDescent="0.2">
      <c r="A54329" t="s">
        <v>26816</v>
      </c>
      <c r="B54329">
        <v>3</v>
      </c>
      <c r="C54329">
        <v>0</v>
      </c>
    </row>
    <row r="54330" spans="1:3" x14ac:dyDescent="0.2">
      <c r="A54330" t="s">
        <v>26830</v>
      </c>
      <c r="B54330">
        <v>3</v>
      </c>
      <c r="C54330">
        <v>1</v>
      </c>
    </row>
    <row r="54331" spans="1:3" x14ac:dyDescent="0.2">
      <c r="A54331" t="s">
        <v>26837</v>
      </c>
      <c r="B54331">
        <v>3</v>
      </c>
      <c r="C54331">
        <v>0</v>
      </c>
    </row>
    <row r="54332" spans="1:3" x14ac:dyDescent="0.2">
      <c r="A54332" t="s">
        <v>26838</v>
      </c>
      <c r="B54332">
        <v>3</v>
      </c>
      <c r="C54332">
        <v>1</v>
      </c>
    </row>
    <row r="54333" spans="1:3" x14ac:dyDescent="0.2">
      <c r="A54333" t="s">
        <v>26862</v>
      </c>
      <c r="B54333">
        <v>3</v>
      </c>
      <c r="C54333">
        <v>0</v>
      </c>
    </row>
    <row r="54334" spans="1:3" x14ac:dyDescent="0.2">
      <c r="A54334" t="s">
        <v>26874</v>
      </c>
      <c r="B54334">
        <v>3</v>
      </c>
      <c r="C54334">
        <v>0</v>
      </c>
    </row>
    <row r="54335" spans="1:3" x14ac:dyDescent="0.2">
      <c r="A54335" t="s">
        <v>26902</v>
      </c>
      <c r="B54335">
        <v>3</v>
      </c>
      <c r="C54335">
        <v>2</v>
      </c>
    </row>
    <row r="54336" spans="1:3" x14ac:dyDescent="0.2">
      <c r="A54336" t="s">
        <v>26928</v>
      </c>
      <c r="B54336">
        <v>3</v>
      </c>
      <c r="C54336">
        <v>1</v>
      </c>
    </row>
    <row r="54337" spans="1:3" x14ac:dyDescent="0.2">
      <c r="A54337" t="s">
        <v>26942</v>
      </c>
      <c r="B54337">
        <v>3</v>
      </c>
      <c r="C54337">
        <v>1</v>
      </c>
    </row>
    <row r="54338" spans="1:3" x14ac:dyDescent="0.2">
      <c r="A54338" t="s">
        <v>26943</v>
      </c>
      <c r="B54338">
        <v>3</v>
      </c>
      <c r="C54338">
        <v>1</v>
      </c>
    </row>
    <row r="54339" spans="1:3" x14ac:dyDescent="0.2">
      <c r="A54339" t="s">
        <v>26944</v>
      </c>
      <c r="B54339">
        <v>3</v>
      </c>
      <c r="C54339">
        <v>0</v>
      </c>
    </row>
    <row r="54340" spans="1:3" x14ac:dyDescent="0.2">
      <c r="A54340" t="s">
        <v>26949</v>
      </c>
      <c r="B54340">
        <v>3</v>
      </c>
      <c r="C54340">
        <v>0</v>
      </c>
    </row>
    <row r="54341" spans="1:3" x14ac:dyDescent="0.2">
      <c r="A54341" t="s">
        <v>26950</v>
      </c>
      <c r="B54341">
        <v>3</v>
      </c>
      <c r="C54341">
        <v>0</v>
      </c>
    </row>
    <row r="54342" spans="1:3" x14ac:dyDescent="0.2">
      <c r="A54342" t="s">
        <v>26953</v>
      </c>
      <c r="B54342">
        <v>3</v>
      </c>
      <c r="C54342">
        <v>0</v>
      </c>
    </row>
    <row r="54343" spans="1:3" x14ac:dyDescent="0.2">
      <c r="A54343" t="s">
        <v>26957</v>
      </c>
      <c r="B54343">
        <v>3</v>
      </c>
      <c r="C54343">
        <v>1</v>
      </c>
    </row>
    <row r="54344" spans="1:3" x14ac:dyDescent="0.2">
      <c r="A54344" t="s">
        <v>26966</v>
      </c>
      <c r="B54344">
        <v>3</v>
      </c>
      <c r="C54344">
        <v>0</v>
      </c>
    </row>
    <row r="54345" spans="1:3" x14ac:dyDescent="0.2">
      <c r="A54345" t="s">
        <v>26972</v>
      </c>
      <c r="B54345">
        <v>3</v>
      </c>
      <c r="C54345">
        <v>0</v>
      </c>
    </row>
    <row r="54346" spans="1:3" x14ac:dyDescent="0.2">
      <c r="A54346" t="s">
        <v>26973</v>
      </c>
      <c r="B54346">
        <v>3</v>
      </c>
      <c r="C54346">
        <v>3</v>
      </c>
    </row>
    <row r="54347" spans="1:3" x14ac:dyDescent="0.2">
      <c r="A54347" t="s">
        <v>26982</v>
      </c>
      <c r="B54347">
        <v>3</v>
      </c>
      <c r="C54347">
        <v>3</v>
      </c>
    </row>
    <row r="54348" spans="1:3" x14ac:dyDescent="0.2">
      <c r="A54348" t="s">
        <v>27031</v>
      </c>
      <c r="B54348">
        <v>3</v>
      </c>
      <c r="C54348">
        <v>3</v>
      </c>
    </row>
    <row r="54349" spans="1:3" x14ac:dyDescent="0.2">
      <c r="A54349" t="s">
        <v>27043</v>
      </c>
      <c r="B54349">
        <v>3</v>
      </c>
      <c r="C54349">
        <v>2</v>
      </c>
    </row>
    <row r="54350" spans="1:3" x14ac:dyDescent="0.2">
      <c r="A54350" t="s">
        <v>27052</v>
      </c>
      <c r="B54350">
        <v>3</v>
      </c>
      <c r="C54350">
        <v>2</v>
      </c>
    </row>
    <row r="54351" spans="1:3" x14ac:dyDescent="0.2">
      <c r="A54351" t="s">
        <v>27068</v>
      </c>
      <c r="B54351">
        <v>3</v>
      </c>
      <c r="C54351">
        <v>1</v>
      </c>
    </row>
    <row r="54352" spans="1:3" x14ac:dyDescent="0.2">
      <c r="A54352" t="s">
        <v>27079</v>
      </c>
      <c r="B54352">
        <v>3</v>
      </c>
      <c r="C54352">
        <v>3</v>
      </c>
    </row>
    <row r="54353" spans="1:3" x14ac:dyDescent="0.2">
      <c r="A54353" t="s">
        <v>27103</v>
      </c>
      <c r="B54353">
        <v>3</v>
      </c>
      <c r="C54353">
        <v>3</v>
      </c>
    </row>
    <row r="54354" spans="1:3" x14ac:dyDescent="0.2">
      <c r="A54354" t="s">
        <v>27138</v>
      </c>
      <c r="B54354">
        <v>3</v>
      </c>
      <c r="C54354">
        <v>2</v>
      </c>
    </row>
    <row r="54355" spans="1:3" x14ac:dyDescent="0.2">
      <c r="A54355" t="s">
        <v>27152</v>
      </c>
      <c r="B54355">
        <v>3</v>
      </c>
      <c r="C54355">
        <v>3</v>
      </c>
    </row>
    <row r="54356" spans="1:3" x14ac:dyDescent="0.2">
      <c r="A54356" t="s">
        <v>27186</v>
      </c>
      <c r="B54356">
        <v>3</v>
      </c>
      <c r="C54356">
        <v>3</v>
      </c>
    </row>
    <row r="54357" spans="1:3" x14ac:dyDescent="0.2">
      <c r="A54357" t="s">
        <v>27190</v>
      </c>
      <c r="B54357">
        <v>3</v>
      </c>
      <c r="C54357">
        <v>2</v>
      </c>
    </row>
    <row r="54358" spans="1:3" x14ac:dyDescent="0.2">
      <c r="A54358" t="s">
        <v>27212</v>
      </c>
      <c r="B54358">
        <v>3</v>
      </c>
      <c r="C54358">
        <v>2</v>
      </c>
    </row>
    <row r="54359" spans="1:3" x14ac:dyDescent="0.2">
      <c r="A54359" t="s">
        <v>27238</v>
      </c>
      <c r="B54359">
        <v>3</v>
      </c>
      <c r="C54359">
        <v>2</v>
      </c>
    </row>
    <row r="54360" spans="1:3" x14ac:dyDescent="0.2">
      <c r="A54360" t="s">
        <v>27253</v>
      </c>
      <c r="B54360">
        <v>3</v>
      </c>
      <c r="C54360">
        <v>2</v>
      </c>
    </row>
    <row r="54361" spans="1:3" x14ac:dyDescent="0.2">
      <c r="A54361" t="s">
        <v>27274</v>
      </c>
      <c r="B54361">
        <v>3</v>
      </c>
      <c r="C54361">
        <v>3</v>
      </c>
    </row>
    <row r="54362" spans="1:3" x14ac:dyDescent="0.2">
      <c r="A54362" t="s">
        <v>27302</v>
      </c>
      <c r="B54362">
        <v>3</v>
      </c>
      <c r="C54362">
        <v>0</v>
      </c>
    </row>
    <row r="54363" spans="1:3" x14ac:dyDescent="0.2">
      <c r="A54363" t="s">
        <v>27310</v>
      </c>
      <c r="B54363">
        <v>3</v>
      </c>
      <c r="C54363">
        <v>2</v>
      </c>
    </row>
    <row r="54364" spans="1:3" x14ac:dyDescent="0.2">
      <c r="A54364" t="s">
        <v>27337</v>
      </c>
      <c r="B54364">
        <v>3</v>
      </c>
      <c r="C54364">
        <v>3</v>
      </c>
    </row>
    <row r="54365" spans="1:3" x14ac:dyDescent="0.2">
      <c r="A54365" t="s">
        <v>27344</v>
      </c>
      <c r="B54365">
        <v>3</v>
      </c>
      <c r="C54365">
        <v>3</v>
      </c>
    </row>
    <row r="54366" spans="1:3" x14ac:dyDescent="0.2">
      <c r="A54366" t="s">
        <v>27375</v>
      </c>
      <c r="B54366">
        <v>3</v>
      </c>
      <c r="C54366">
        <v>0</v>
      </c>
    </row>
    <row r="54367" spans="1:3" x14ac:dyDescent="0.2">
      <c r="A54367" t="s">
        <v>27380</v>
      </c>
      <c r="B54367">
        <v>3</v>
      </c>
      <c r="C54367">
        <v>2</v>
      </c>
    </row>
    <row r="54368" spans="1:3" x14ac:dyDescent="0.2">
      <c r="A54368" t="s">
        <v>27389</v>
      </c>
      <c r="B54368">
        <v>3</v>
      </c>
      <c r="C54368">
        <v>3</v>
      </c>
    </row>
    <row r="54369" spans="1:3" x14ac:dyDescent="0.2">
      <c r="A54369" t="s">
        <v>27403</v>
      </c>
      <c r="B54369">
        <v>3</v>
      </c>
      <c r="C54369">
        <v>2</v>
      </c>
    </row>
    <row r="54370" spans="1:3" x14ac:dyDescent="0.2">
      <c r="A54370" t="s">
        <v>27409</v>
      </c>
      <c r="B54370">
        <v>3</v>
      </c>
      <c r="C54370">
        <v>2</v>
      </c>
    </row>
    <row r="54371" spans="1:3" x14ac:dyDescent="0.2">
      <c r="A54371" t="s">
        <v>27434</v>
      </c>
      <c r="B54371">
        <v>3</v>
      </c>
      <c r="C54371">
        <v>1</v>
      </c>
    </row>
    <row r="54372" spans="1:3" x14ac:dyDescent="0.2">
      <c r="A54372" t="s">
        <v>27450</v>
      </c>
      <c r="B54372">
        <v>3</v>
      </c>
      <c r="C54372">
        <v>2</v>
      </c>
    </row>
    <row r="54373" spans="1:3" x14ac:dyDescent="0.2">
      <c r="A54373" t="s">
        <v>27482</v>
      </c>
      <c r="B54373">
        <v>3</v>
      </c>
      <c r="C54373">
        <v>2</v>
      </c>
    </row>
    <row r="54374" spans="1:3" x14ac:dyDescent="0.2">
      <c r="A54374" t="s">
        <v>27487</v>
      </c>
      <c r="B54374">
        <v>3</v>
      </c>
      <c r="C54374">
        <v>2</v>
      </c>
    </row>
    <row r="54375" spans="1:3" x14ac:dyDescent="0.2">
      <c r="A54375" t="s">
        <v>27530</v>
      </c>
      <c r="B54375">
        <v>3</v>
      </c>
      <c r="C54375">
        <v>1</v>
      </c>
    </row>
    <row r="54376" spans="1:3" x14ac:dyDescent="0.2">
      <c r="A54376" t="s">
        <v>27533</v>
      </c>
      <c r="B54376">
        <v>3</v>
      </c>
      <c r="C54376">
        <v>3</v>
      </c>
    </row>
    <row r="54377" spans="1:3" x14ac:dyDescent="0.2">
      <c r="A54377" t="s">
        <v>27567</v>
      </c>
      <c r="B54377">
        <v>3</v>
      </c>
      <c r="C54377">
        <v>1</v>
      </c>
    </row>
    <row r="54378" spans="1:3" x14ac:dyDescent="0.2">
      <c r="A54378" t="s">
        <v>27616</v>
      </c>
      <c r="B54378">
        <v>3</v>
      </c>
      <c r="C54378">
        <v>3</v>
      </c>
    </row>
    <row r="54379" spans="1:3" x14ac:dyDescent="0.2">
      <c r="A54379" t="s">
        <v>27619</v>
      </c>
      <c r="B54379">
        <v>3</v>
      </c>
      <c r="C54379">
        <v>3</v>
      </c>
    </row>
    <row r="54380" spans="1:3" x14ac:dyDescent="0.2">
      <c r="A54380" t="s">
        <v>27636</v>
      </c>
      <c r="B54380">
        <v>3</v>
      </c>
      <c r="C54380">
        <v>1</v>
      </c>
    </row>
    <row r="54381" spans="1:3" x14ac:dyDescent="0.2">
      <c r="A54381" t="s">
        <v>27643</v>
      </c>
      <c r="B54381">
        <v>3</v>
      </c>
      <c r="C54381">
        <v>3</v>
      </c>
    </row>
    <row r="54382" spans="1:3" x14ac:dyDescent="0.2">
      <c r="A54382" t="s">
        <v>27680</v>
      </c>
      <c r="B54382">
        <v>3</v>
      </c>
      <c r="C54382">
        <v>2</v>
      </c>
    </row>
    <row r="54383" spans="1:3" x14ac:dyDescent="0.2">
      <c r="A54383" t="s">
        <v>27688</v>
      </c>
      <c r="B54383">
        <v>3</v>
      </c>
      <c r="C54383">
        <v>2</v>
      </c>
    </row>
    <row r="54384" spans="1:3" x14ac:dyDescent="0.2">
      <c r="A54384" t="s">
        <v>27697</v>
      </c>
      <c r="B54384">
        <v>3</v>
      </c>
      <c r="C54384">
        <v>0</v>
      </c>
    </row>
    <row r="54385" spans="1:3" x14ac:dyDescent="0.2">
      <c r="A54385" t="s">
        <v>27708</v>
      </c>
      <c r="B54385">
        <v>3</v>
      </c>
      <c r="C54385">
        <v>3</v>
      </c>
    </row>
    <row r="54386" spans="1:3" x14ac:dyDescent="0.2">
      <c r="A54386" t="s">
        <v>27748</v>
      </c>
      <c r="B54386">
        <v>3</v>
      </c>
      <c r="C54386">
        <v>2</v>
      </c>
    </row>
    <row r="54387" spans="1:3" x14ac:dyDescent="0.2">
      <c r="A54387" t="s">
        <v>27821</v>
      </c>
      <c r="B54387">
        <v>3</v>
      </c>
      <c r="C54387">
        <v>3</v>
      </c>
    </row>
    <row r="54388" spans="1:3" x14ac:dyDescent="0.2">
      <c r="A54388" t="s">
        <v>27830</v>
      </c>
      <c r="B54388">
        <v>3</v>
      </c>
      <c r="C54388">
        <v>2</v>
      </c>
    </row>
    <row r="54389" spans="1:3" x14ac:dyDescent="0.2">
      <c r="A54389" t="s">
        <v>27867</v>
      </c>
      <c r="B54389">
        <v>3</v>
      </c>
      <c r="C54389">
        <v>1</v>
      </c>
    </row>
    <row r="54390" spans="1:3" x14ac:dyDescent="0.2">
      <c r="A54390" t="s">
        <v>27901</v>
      </c>
      <c r="B54390">
        <v>3</v>
      </c>
      <c r="C54390">
        <v>2</v>
      </c>
    </row>
    <row r="54391" spans="1:3" x14ac:dyDescent="0.2">
      <c r="A54391" t="s">
        <v>27930</v>
      </c>
      <c r="B54391">
        <v>3</v>
      </c>
      <c r="C54391">
        <v>1</v>
      </c>
    </row>
    <row r="54392" spans="1:3" x14ac:dyDescent="0.2">
      <c r="A54392" t="s">
        <v>27944</v>
      </c>
      <c r="B54392">
        <v>3</v>
      </c>
      <c r="C54392">
        <v>0</v>
      </c>
    </row>
    <row r="54393" spans="1:3" x14ac:dyDescent="0.2">
      <c r="A54393" t="s">
        <v>27948</v>
      </c>
      <c r="B54393">
        <v>3</v>
      </c>
      <c r="C54393">
        <v>1</v>
      </c>
    </row>
    <row r="54394" spans="1:3" x14ac:dyDescent="0.2">
      <c r="A54394" t="s">
        <v>27990</v>
      </c>
      <c r="B54394">
        <v>3</v>
      </c>
      <c r="C54394">
        <v>2</v>
      </c>
    </row>
    <row r="54395" spans="1:3" x14ac:dyDescent="0.2">
      <c r="A54395" t="s">
        <v>27997</v>
      </c>
      <c r="B54395">
        <v>3</v>
      </c>
      <c r="C54395">
        <v>0</v>
      </c>
    </row>
    <row r="54396" spans="1:3" x14ac:dyDescent="0.2">
      <c r="A54396" t="s">
        <v>27998</v>
      </c>
      <c r="B54396">
        <v>3</v>
      </c>
      <c r="C54396">
        <v>3</v>
      </c>
    </row>
    <row r="54397" spans="1:3" x14ac:dyDescent="0.2">
      <c r="A54397" t="s">
        <v>28008</v>
      </c>
      <c r="B54397">
        <v>3</v>
      </c>
      <c r="C54397">
        <v>3</v>
      </c>
    </row>
    <row r="54398" spans="1:3" x14ac:dyDescent="0.2">
      <c r="A54398" t="s">
        <v>28024</v>
      </c>
      <c r="B54398">
        <v>3</v>
      </c>
      <c r="C54398">
        <v>2</v>
      </c>
    </row>
    <row r="54399" spans="1:3" x14ac:dyDescent="0.2">
      <c r="A54399" t="s">
        <v>28038</v>
      </c>
      <c r="B54399">
        <v>3</v>
      </c>
      <c r="C54399">
        <v>3</v>
      </c>
    </row>
    <row r="54400" spans="1:3" x14ac:dyDescent="0.2">
      <c r="A54400" t="s">
        <v>28080</v>
      </c>
      <c r="B54400">
        <v>3</v>
      </c>
      <c r="C54400">
        <v>1</v>
      </c>
    </row>
    <row r="54401" spans="1:3" x14ac:dyDescent="0.2">
      <c r="A54401" t="s">
        <v>28083</v>
      </c>
      <c r="B54401">
        <v>3</v>
      </c>
      <c r="C54401">
        <v>3</v>
      </c>
    </row>
    <row r="54402" spans="1:3" x14ac:dyDescent="0.2">
      <c r="A54402" t="s">
        <v>28116</v>
      </c>
      <c r="B54402">
        <v>3</v>
      </c>
      <c r="C54402">
        <v>1</v>
      </c>
    </row>
    <row r="54403" spans="1:3" x14ac:dyDescent="0.2">
      <c r="A54403" t="s">
        <v>28149</v>
      </c>
      <c r="B54403">
        <v>3</v>
      </c>
      <c r="C54403">
        <v>1</v>
      </c>
    </row>
    <row r="54404" spans="1:3" x14ac:dyDescent="0.2">
      <c r="A54404" t="s">
        <v>28158</v>
      </c>
      <c r="B54404">
        <v>3</v>
      </c>
      <c r="C54404">
        <v>2</v>
      </c>
    </row>
    <row r="54405" spans="1:3" x14ac:dyDescent="0.2">
      <c r="A54405" t="s">
        <v>28170</v>
      </c>
      <c r="B54405">
        <v>3</v>
      </c>
      <c r="C54405">
        <v>0</v>
      </c>
    </row>
    <row r="54406" spans="1:3" x14ac:dyDescent="0.2">
      <c r="A54406" t="s">
        <v>28171</v>
      </c>
      <c r="B54406">
        <v>3</v>
      </c>
      <c r="C54406">
        <v>0</v>
      </c>
    </row>
    <row r="54407" spans="1:3" x14ac:dyDescent="0.2">
      <c r="A54407" t="s">
        <v>28173</v>
      </c>
      <c r="B54407">
        <v>3</v>
      </c>
      <c r="C54407">
        <v>2</v>
      </c>
    </row>
    <row r="54408" spans="1:3" x14ac:dyDescent="0.2">
      <c r="A54408" t="s">
        <v>28209</v>
      </c>
      <c r="B54408">
        <v>3</v>
      </c>
      <c r="C54408">
        <v>2</v>
      </c>
    </row>
    <row r="54409" spans="1:3" x14ac:dyDescent="0.2">
      <c r="A54409" t="s">
        <v>28235</v>
      </c>
      <c r="B54409">
        <v>3</v>
      </c>
      <c r="C54409">
        <v>3</v>
      </c>
    </row>
    <row r="54410" spans="1:3" x14ac:dyDescent="0.2">
      <c r="A54410" t="s">
        <v>28256</v>
      </c>
      <c r="B54410">
        <v>3</v>
      </c>
      <c r="C54410">
        <v>3</v>
      </c>
    </row>
    <row r="54411" spans="1:3" x14ac:dyDescent="0.2">
      <c r="A54411" t="s">
        <v>28264</v>
      </c>
      <c r="B54411">
        <v>3</v>
      </c>
      <c r="C54411">
        <v>2</v>
      </c>
    </row>
    <row r="54412" spans="1:3" x14ac:dyDescent="0.2">
      <c r="A54412" t="s">
        <v>28281</v>
      </c>
      <c r="B54412">
        <v>3</v>
      </c>
      <c r="C54412">
        <v>1</v>
      </c>
    </row>
    <row r="54413" spans="1:3" x14ac:dyDescent="0.2">
      <c r="A54413" t="s">
        <v>28312</v>
      </c>
      <c r="B54413">
        <v>3</v>
      </c>
      <c r="C54413">
        <v>1</v>
      </c>
    </row>
    <row r="54414" spans="1:3" x14ac:dyDescent="0.2">
      <c r="A54414" t="s">
        <v>28322</v>
      </c>
      <c r="B54414">
        <v>3</v>
      </c>
      <c r="C54414">
        <v>3</v>
      </c>
    </row>
    <row r="54415" spans="1:3" x14ac:dyDescent="0.2">
      <c r="A54415" t="s">
        <v>28352</v>
      </c>
      <c r="B54415">
        <v>3</v>
      </c>
      <c r="C54415">
        <v>3</v>
      </c>
    </row>
    <row r="54416" spans="1:3" x14ac:dyDescent="0.2">
      <c r="A54416" t="s">
        <v>28374</v>
      </c>
      <c r="B54416">
        <v>3</v>
      </c>
      <c r="C54416">
        <v>2</v>
      </c>
    </row>
    <row r="54417" spans="1:3" x14ac:dyDescent="0.2">
      <c r="A54417" t="s">
        <v>28379</v>
      </c>
      <c r="B54417">
        <v>3</v>
      </c>
      <c r="C54417">
        <v>3</v>
      </c>
    </row>
    <row r="54418" spans="1:3" x14ac:dyDescent="0.2">
      <c r="A54418" t="s">
        <v>28417</v>
      </c>
      <c r="B54418">
        <v>3</v>
      </c>
      <c r="C54418">
        <v>1</v>
      </c>
    </row>
    <row r="54419" spans="1:3" x14ac:dyDescent="0.2">
      <c r="A54419" t="s">
        <v>28418</v>
      </c>
      <c r="B54419">
        <v>3</v>
      </c>
      <c r="C54419">
        <v>3</v>
      </c>
    </row>
    <row r="54420" spans="1:3" x14ac:dyDescent="0.2">
      <c r="A54420" t="s">
        <v>28427</v>
      </c>
      <c r="B54420">
        <v>3</v>
      </c>
      <c r="C54420">
        <v>2</v>
      </c>
    </row>
    <row r="54421" spans="1:3" x14ac:dyDescent="0.2">
      <c r="A54421" t="s">
        <v>28504</v>
      </c>
      <c r="B54421">
        <v>3</v>
      </c>
      <c r="C54421">
        <v>2</v>
      </c>
    </row>
    <row r="54422" spans="1:3" x14ac:dyDescent="0.2">
      <c r="A54422" t="s">
        <v>28520</v>
      </c>
      <c r="B54422">
        <v>3</v>
      </c>
      <c r="C54422">
        <v>3</v>
      </c>
    </row>
    <row r="54423" spans="1:3" x14ac:dyDescent="0.2">
      <c r="A54423" t="s">
        <v>28550</v>
      </c>
      <c r="B54423">
        <v>3</v>
      </c>
      <c r="C54423">
        <v>2</v>
      </c>
    </row>
    <row r="54424" spans="1:3" x14ac:dyDescent="0.2">
      <c r="A54424" t="s">
        <v>28551</v>
      </c>
      <c r="B54424">
        <v>3</v>
      </c>
      <c r="C54424">
        <v>2</v>
      </c>
    </row>
    <row r="54425" spans="1:3" x14ac:dyDescent="0.2">
      <c r="A54425" t="s">
        <v>28640</v>
      </c>
      <c r="B54425">
        <v>3</v>
      </c>
      <c r="C54425">
        <v>2</v>
      </c>
    </row>
    <row r="54426" spans="1:3" x14ac:dyDescent="0.2">
      <c r="A54426" t="s">
        <v>28678</v>
      </c>
      <c r="B54426">
        <v>3</v>
      </c>
      <c r="C54426">
        <v>2</v>
      </c>
    </row>
    <row r="54427" spans="1:3" x14ac:dyDescent="0.2">
      <c r="A54427" t="s">
        <v>28704</v>
      </c>
      <c r="B54427">
        <v>3</v>
      </c>
      <c r="C54427">
        <v>3</v>
      </c>
    </row>
    <row r="54428" spans="1:3" x14ac:dyDescent="0.2">
      <c r="A54428" t="s">
        <v>28716</v>
      </c>
      <c r="B54428">
        <v>3</v>
      </c>
      <c r="C54428">
        <v>2</v>
      </c>
    </row>
    <row r="54429" spans="1:3" x14ac:dyDescent="0.2">
      <c r="A54429" t="s">
        <v>28727</v>
      </c>
      <c r="B54429">
        <v>3</v>
      </c>
      <c r="C54429">
        <v>3</v>
      </c>
    </row>
    <row r="54430" spans="1:3" x14ac:dyDescent="0.2">
      <c r="A54430" t="s">
        <v>28729</v>
      </c>
      <c r="B54430">
        <v>3</v>
      </c>
      <c r="C54430">
        <v>2</v>
      </c>
    </row>
    <row r="54431" spans="1:3" x14ac:dyDescent="0.2">
      <c r="A54431" t="s">
        <v>28839</v>
      </c>
      <c r="B54431">
        <v>3</v>
      </c>
      <c r="C54431">
        <v>3</v>
      </c>
    </row>
    <row r="54432" spans="1:3" x14ac:dyDescent="0.2">
      <c r="A54432" t="s">
        <v>28846</v>
      </c>
      <c r="B54432">
        <v>3</v>
      </c>
      <c r="C54432">
        <v>2</v>
      </c>
    </row>
    <row r="54433" spans="1:3" x14ac:dyDescent="0.2">
      <c r="A54433" t="s">
        <v>28852</v>
      </c>
      <c r="B54433">
        <v>3</v>
      </c>
      <c r="C54433">
        <v>3</v>
      </c>
    </row>
    <row r="54434" spans="1:3" x14ac:dyDescent="0.2">
      <c r="A54434" t="s">
        <v>28865</v>
      </c>
      <c r="B54434">
        <v>3</v>
      </c>
      <c r="C54434">
        <v>3</v>
      </c>
    </row>
    <row r="54435" spans="1:3" x14ac:dyDescent="0.2">
      <c r="A54435" t="s">
        <v>28867</v>
      </c>
      <c r="B54435">
        <v>3</v>
      </c>
      <c r="C54435">
        <v>2</v>
      </c>
    </row>
    <row r="54436" spans="1:3" x14ac:dyDescent="0.2">
      <c r="A54436" t="s">
        <v>28874</v>
      </c>
      <c r="B54436">
        <v>3</v>
      </c>
      <c r="C54436">
        <v>1</v>
      </c>
    </row>
    <row r="54437" spans="1:3" x14ac:dyDescent="0.2">
      <c r="A54437" t="s">
        <v>28875</v>
      </c>
      <c r="B54437">
        <v>3</v>
      </c>
      <c r="C54437">
        <v>2</v>
      </c>
    </row>
    <row r="54438" spans="1:3" x14ac:dyDescent="0.2">
      <c r="A54438" t="s">
        <v>28888</v>
      </c>
      <c r="B54438">
        <v>3</v>
      </c>
      <c r="C54438">
        <v>2</v>
      </c>
    </row>
    <row r="54439" spans="1:3" x14ac:dyDescent="0.2">
      <c r="A54439" t="s">
        <v>28905</v>
      </c>
      <c r="B54439">
        <v>3</v>
      </c>
      <c r="C54439">
        <v>3</v>
      </c>
    </row>
    <row r="54440" spans="1:3" x14ac:dyDescent="0.2">
      <c r="A54440" t="s">
        <v>28925</v>
      </c>
      <c r="B54440">
        <v>3</v>
      </c>
      <c r="C54440">
        <v>3</v>
      </c>
    </row>
    <row r="54441" spans="1:3" x14ac:dyDescent="0.2">
      <c r="A54441" t="s">
        <v>28949</v>
      </c>
      <c r="B54441">
        <v>3</v>
      </c>
      <c r="C54441">
        <v>2</v>
      </c>
    </row>
    <row r="54442" spans="1:3" x14ac:dyDescent="0.2">
      <c r="A54442" t="s">
        <v>28971</v>
      </c>
      <c r="B54442">
        <v>3</v>
      </c>
      <c r="C54442">
        <v>3</v>
      </c>
    </row>
    <row r="54443" spans="1:3" x14ac:dyDescent="0.2">
      <c r="A54443" t="s">
        <v>28987</v>
      </c>
      <c r="B54443">
        <v>3</v>
      </c>
      <c r="C54443">
        <v>0</v>
      </c>
    </row>
    <row r="54444" spans="1:3" x14ac:dyDescent="0.2">
      <c r="A54444" t="s">
        <v>28999</v>
      </c>
      <c r="B54444">
        <v>3</v>
      </c>
      <c r="C54444">
        <v>1</v>
      </c>
    </row>
    <row r="54445" spans="1:3" x14ac:dyDescent="0.2">
      <c r="A54445" t="s">
        <v>29022</v>
      </c>
      <c r="B54445">
        <v>3</v>
      </c>
      <c r="C54445">
        <v>0</v>
      </c>
    </row>
    <row r="54446" spans="1:3" x14ac:dyDescent="0.2">
      <c r="A54446" t="s">
        <v>29056</v>
      </c>
      <c r="B54446">
        <v>3</v>
      </c>
      <c r="C54446">
        <v>3</v>
      </c>
    </row>
    <row r="54447" spans="1:3" x14ac:dyDescent="0.2">
      <c r="A54447" t="s">
        <v>29071</v>
      </c>
      <c r="B54447">
        <v>3</v>
      </c>
      <c r="C54447">
        <v>1</v>
      </c>
    </row>
    <row r="54448" spans="1:3" x14ac:dyDescent="0.2">
      <c r="A54448" t="s">
        <v>29083</v>
      </c>
      <c r="B54448">
        <v>3</v>
      </c>
      <c r="C54448">
        <v>0</v>
      </c>
    </row>
    <row r="54449" spans="1:3" x14ac:dyDescent="0.2">
      <c r="A54449">
        <v>3987</v>
      </c>
      <c r="B54449">
        <v>3</v>
      </c>
      <c r="C54449">
        <v>0</v>
      </c>
    </row>
    <row r="54450" spans="1:3" x14ac:dyDescent="0.2">
      <c r="A54450" t="s">
        <v>29094</v>
      </c>
      <c r="B54450">
        <v>3</v>
      </c>
      <c r="C54450">
        <v>0</v>
      </c>
    </row>
    <row r="54451" spans="1:3" x14ac:dyDescent="0.2">
      <c r="A54451">
        <v>6631</v>
      </c>
      <c r="B54451">
        <v>3</v>
      </c>
      <c r="C54451">
        <v>0</v>
      </c>
    </row>
    <row r="54452" spans="1:3" x14ac:dyDescent="0.2">
      <c r="A54452">
        <v>9158</v>
      </c>
      <c r="B54452">
        <v>3</v>
      </c>
      <c r="C54452">
        <v>1</v>
      </c>
    </row>
    <row r="54453" spans="1:3" x14ac:dyDescent="0.2">
      <c r="A54453" t="s">
        <v>29105</v>
      </c>
      <c r="B54453">
        <v>3</v>
      </c>
      <c r="C54453">
        <v>0</v>
      </c>
    </row>
    <row r="54454" spans="1:3" x14ac:dyDescent="0.2">
      <c r="A54454" t="s">
        <v>29118</v>
      </c>
      <c r="B54454">
        <v>3</v>
      </c>
      <c r="C54454">
        <v>0</v>
      </c>
    </row>
    <row r="54455" spans="1:3" x14ac:dyDescent="0.2">
      <c r="A54455" t="s">
        <v>29126</v>
      </c>
      <c r="B54455">
        <v>3</v>
      </c>
      <c r="C54455">
        <v>0</v>
      </c>
    </row>
    <row r="54456" spans="1:3" x14ac:dyDescent="0.2">
      <c r="A54456" t="s">
        <v>29143</v>
      </c>
      <c r="B54456">
        <v>3</v>
      </c>
      <c r="C54456">
        <v>1</v>
      </c>
    </row>
    <row r="54457" spans="1:3" x14ac:dyDescent="0.2">
      <c r="A54457" t="s">
        <v>29144</v>
      </c>
      <c r="B54457">
        <v>3</v>
      </c>
      <c r="C54457">
        <v>1</v>
      </c>
    </row>
    <row r="54458" spans="1:3" x14ac:dyDescent="0.2">
      <c r="A54458" t="s">
        <v>29166</v>
      </c>
      <c r="B54458">
        <v>3</v>
      </c>
      <c r="C54458">
        <v>0</v>
      </c>
    </row>
    <row r="54459" spans="1:3" x14ac:dyDescent="0.2">
      <c r="A54459" t="s">
        <v>29190</v>
      </c>
      <c r="B54459">
        <v>3</v>
      </c>
      <c r="C54459">
        <v>3</v>
      </c>
    </row>
    <row r="54460" spans="1:3" x14ac:dyDescent="0.2">
      <c r="A54460" t="s">
        <v>29209</v>
      </c>
      <c r="B54460">
        <v>3</v>
      </c>
      <c r="C54460">
        <v>3</v>
      </c>
    </row>
    <row r="54461" spans="1:3" x14ac:dyDescent="0.2">
      <c r="A54461" t="s">
        <v>29210</v>
      </c>
      <c r="B54461">
        <v>3</v>
      </c>
      <c r="C54461">
        <v>0</v>
      </c>
    </row>
    <row r="54462" spans="1:3" x14ac:dyDescent="0.2">
      <c r="A54462" t="s">
        <v>29233</v>
      </c>
      <c r="B54462">
        <v>3</v>
      </c>
      <c r="C54462">
        <v>1</v>
      </c>
    </row>
    <row r="54463" spans="1:3" x14ac:dyDescent="0.2">
      <c r="A54463" t="s">
        <v>29235</v>
      </c>
      <c r="B54463">
        <v>3</v>
      </c>
      <c r="C54463">
        <v>0</v>
      </c>
    </row>
    <row r="54464" spans="1:3" x14ac:dyDescent="0.2">
      <c r="A54464" t="s">
        <v>29237</v>
      </c>
      <c r="B54464">
        <v>3</v>
      </c>
      <c r="C54464">
        <v>1</v>
      </c>
    </row>
    <row r="54465" spans="1:3" x14ac:dyDescent="0.2">
      <c r="A54465" t="s">
        <v>29248</v>
      </c>
      <c r="B54465">
        <v>3</v>
      </c>
      <c r="C54465">
        <v>1</v>
      </c>
    </row>
    <row r="54466" spans="1:3" x14ac:dyDescent="0.2">
      <c r="A54466" t="s">
        <v>29257</v>
      </c>
      <c r="B54466">
        <v>3</v>
      </c>
      <c r="C54466">
        <v>1</v>
      </c>
    </row>
    <row r="54467" spans="1:3" x14ac:dyDescent="0.2">
      <c r="A54467" t="s">
        <v>29261</v>
      </c>
      <c r="B54467">
        <v>3</v>
      </c>
      <c r="C54467">
        <v>1</v>
      </c>
    </row>
    <row r="54468" spans="1:3" x14ac:dyDescent="0.2">
      <c r="A54468" t="s">
        <v>29264</v>
      </c>
      <c r="B54468">
        <v>3</v>
      </c>
      <c r="C54468">
        <v>1</v>
      </c>
    </row>
    <row r="54469" spans="1:3" x14ac:dyDescent="0.2">
      <c r="A54469" t="s">
        <v>29278</v>
      </c>
      <c r="B54469">
        <v>3</v>
      </c>
      <c r="C54469">
        <v>0</v>
      </c>
    </row>
    <row r="54470" spans="1:3" x14ac:dyDescent="0.2">
      <c r="A54470" t="s">
        <v>29290</v>
      </c>
      <c r="B54470">
        <v>3</v>
      </c>
      <c r="C54470">
        <v>2</v>
      </c>
    </row>
    <row r="54471" spans="1:3" x14ac:dyDescent="0.2">
      <c r="A54471" t="s">
        <v>29305</v>
      </c>
      <c r="B54471">
        <v>3</v>
      </c>
      <c r="C54471">
        <v>0</v>
      </c>
    </row>
    <row r="54472" spans="1:3" x14ac:dyDescent="0.2">
      <c r="A54472" t="s">
        <v>29317</v>
      </c>
      <c r="B54472">
        <v>3</v>
      </c>
      <c r="C54472">
        <v>0</v>
      </c>
    </row>
    <row r="54473" spans="1:3" x14ac:dyDescent="0.2">
      <c r="A54473" t="s">
        <v>29329</v>
      </c>
      <c r="B54473">
        <v>3</v>
      </c>
      <c r="C54473">
        <v>0</v>
      </c>
    </row>
    <row r="54474" spans="1:3" x14ac:dyDescent="0.2">
      <c r="A54474" t="s">
        <v>29330</v>
      </c>
      <c r="B54474">
        <v>3</v>
      </c>
      <c r="C54474">
        <v>0</v>
      </c>
    </row>
    <row r="54475" spans="1:3" x14ac:dyDescent="0.2">
      <c r="A54475" t="s">
        <v>29335</v>
      </c>
      <c r="B54475">
        <v>3</v>
      </c>
      <c r="C54475">
        <v>0</v>
      </c>
    </row>
    <row r="54476" spans="1:3" x14ac:dyDescent="0.2">
      <c r="A54476" t="s">
        <v>29336</v>
      </c>
      <c r="B54476">
        <v>3</v>
      </c>
      <c r="C54476">
        <v>1</v>
      </c>
    </row>
    <row r="54477" spans="1:3" x14ac:dyDescent="0.2">
      <c r="A54477" t="s">
        <v>29339</v>
      </c>
      <c r="B54477">
        <v>3</v>
      </c>
      <c r="C54477">
        <v>1</v>
      </c>
    </row>
    <row r="54478" spans="1:3" x14ac:dyDescent="0.2">
      <c r="A54478" t="s">
        <v>29340</v>
      </c>
      <c r="B54478">
        <v>3</v>
      </c>
      <c r="C54478">
        <v>0</v>
      </c>
    </row>
    <row r="54479" spans="1:3" x14ac:dyDescent="0.2">
      <c r="A54479" t="s">
        <v>29366</v>
      </c>
      <c r="B54479">
        <v>3</v>
      </c>
      <c r="C54479">
        <v>0</v>
      </c>
    </row>
    <row r="54480" spans="1:3" x14ac:dyDescent="0.2">
      <c r="A54480" t="s">
        <v>29393</v>
      </c>
      <c r="B54480">
        <v>3</v>
      </c>
      <c r="C54480">
        <v>1</v>
      </c>
    </row>
    <row r="54481" spans="1:3" x14ac:dyDescent="0.2">
      <c r="A54481" t="s">
        <v>29395</v>
      </c>
      <c r="B54481">
        <v>3</v>
      </c>
      <c r="C54481">
        <v>1</v>
      </c>
    </row>
    <row r="54482" spans="1:3" x14ac:dyDescent="0.2">
      <c r="A54482" t="s">
        <v>29405</v>
      </c>
      <c r="B54482">
        <v>3</v>
      </c>
      <c r="C54482">
        <v>0</v>
      </c>
    </row>
    <row r="54483" spans="1:3" x14ac:dyDescent="0.2">
      <c r="A54483" t="s">
        <v>29443</v>
      </c>
      <c r="B54483">
        <v>3</v>
      </c>
      <c r="C54483">
        <v>0</v>
      </c>
    </row>
    <row r="54484" spans="1:3" x14ac:dyDescent="0.2">
      <c r="A54484" t="s">
        <v>29452</v>
      </c>
      <c r="B54484">
        <v>3</v>
      </c>
      <c r="C54484">
        <v>0</v>
      </c>
    </row>
    <row r="54485" spans="1:3" x14ac:dyDescent="0.2">
      <c r="A54485" t="s">
        <v>29456</v>
      </c>
      <c r="B54485">
        <v>3</v>
      </c>
      <c r="C54485">
        <v>1</v>
      </c>
    </row>
    <row r="54486" spans="1:3" x14ac:dyDescent="0.2">
      <c r="A54486" t="s">
        <v>29482</v>
      </c>
      <c r="B54486">
        <v>3</v>
      </c>
      <c r="C54486">
        <v>0</v>
      </c>
    </row>
    <row r="54487" spans="1:3" x14ac:dyDescent="0.2">
      <c r="A54487" t="s">
        <v>29531</v>
      </c>
      <c r="B54487">
        <v>3</v>
      </c>
      <c r="C54487">
        <v>1</v>
      </c>
    </row>
    <row r="54488" spans="1:3" x14ac:dyDescent="0.2">
      <c r="A54488" t="s">
        <v>29552</v>
      </c>
      <c r="B54488">
        <v>3</v>
      </c>
      <c r="C54488">
        <v>0</v>
      </c>
    </row>
    <row r="54489" spans="1:3" x14ac:dyDescent="0.2">
      <c r="A54489" t="s">
        <v>29565</v>
      </c>
      <c r="B54489">
        <v>3</v>
      </c>
      <c r="C54489">
        <v>0</v>
      </c>
    </row>
    <row r="54490" spans="1:3" x14ac:dyDescent="0.2">
      <c r="A54490" t="s">
        <v>29584</v>
      </c>
      <c r="B54490">
        <v>3</v>
      </c>
      <c r="C54490">
        <v>2</v>
      </c>
    </row>
    <row r="54491" spans="1:3" x14ac:dyDescent="0.2">
      <c r="A54491" t="s">
        <v>29624</v>
      </c>
      <c r="B54491">
        <v>3</v>
      </c>
      <c r="C54491">
        <v>3</v>
      </c>
    </row>
    <row r="54492" spans="1:3" x14ac:dyDescent="0.2">
      <c r="A54492" t="s">
        <v>29626</v>
      </c>
      <c r="B54492">
        <v>3</v>
      </c>
      <c r="C54492">
        <v>2</v>
      </c>
    </row>
    <row r="54493" spans="1:3" x14ac:dyDescent="0.2">
      <c r="A54493" t="s">
        <v>29638</v>
      </c>
      <c r="B54493">
        <v>3</v>
      </c>
      <c r="C54493">
        <v>1</v>
      </c>
    </row>
    <row r="54494" spans="1:3" x14ac:dyDescent="0.2">
      <c r="A54494" t="s">
        <v>29645</v>
      </c>
      <c r="B54494">
        <v>3</v>
      </c>
      <c r="C54494">
        <v>3</v>
      </c>
    </row>
    <row r="54495" spans="1:3" x14ac:dyDescent="0.2">
      <c r="A54495" t="s">
        <v>29666</v>
      </c>
      <c r="B54495">
        <v>3</v>
      </c>
      <c r="C54495">
        <v>3</v>
      </c>
    </row>
    <row r="54496" spans="1:3" x14ac:dyDescent="0.2">
      <c r="A54496" t="s">
        <v>29699</v>
      </c>
      <c r="B54496">
        <v>3</v>
      </c>
      <c r="C54496">
        <v>0</v>
      </c>
    </row>
    <row r="54497" spans="1:3" x14ac:dyDescent="0.2">
      <c r="A54497" t="s">
        <v>29700</v>
      </c>
      <c r="B54497">
        <v>3</v>
      </c>
      <c r="C54497">
        <v>3</v>
      </c>
    </row>
    <row r="54498" spans="1:3" x14ac:dyDescent="0.2">
      <c r="A54498" t="s">
        <v>29735</v>
      </c>
      <c r="B54498">
        <v>3</v>
      </c>
      <c r="C54498">
        <v>3</v>
      </c>
    </row>
    <row r="54499" spans="1:3" x14ac:dyDescent="0.2">
      <c r="A54499" t="s">
        <v>29751</v>
      </c>
      <c r="B54499">
        <v>3</v>
      </c>
      <c r="C54499">
        <v>2</v>
      </c>
    </row>
    <row r="54500" spans="1:3" x14ac:dyDescent="0.2">
      <c r="A54500" t="s">
        <v>29781</v>
      </c>
      <c r="B54500">
        <v>3</v>
      </c>
      <c r="C54500">
        <v>3</v>
      </c>
    </row>
    <row r="54501" spans="1:3" x14ac:dyDescent="0.2">
      <c r="A54501" t="s">
        <v>29790</v>
      </c>
      <c r="B54501">
        <v>3</v>
      </c>
      <c r="C54501">
        <v>2</v>
      </c>
    </row>
    <row r="54502" spans="1:3" x14ac:dyDescent="0.2">
      <c r="A54502" t="s">
        <v>29797</v>
      </c>
      <c r="B54502">
        <v>3</v>
      </c>
      <c r="C54502">
        <v>0</v>
      </c>
    </row>
    <row r="54503" spans="1:3" x14ac:dyDescent="0.2">
      <c r="A54503" t="s">
        <v>29857</v>
      </c>
      <c r="B54503">
        <v>3</v>
      </c>
      <c r="C54503">
        <v>2</v>
      </c>
    </row>
    <row r="54504" spans="1:3" x14ac:dyDescent="0.2">
      <c r="A54504" t="s">
        <v>29877</v>
      </c>
      <c r="B54504">
        <v>3</v>
      </c>
      <c r="C54504">
        <v>0</v>
      </c>
    </row>
    <row r="54505" spans="1:3" x14ac:dyDescent="0.2">
      <c r="A54505" t="s">
        <v>29933</v>
      </c>
      <c r="B54505">
        <v>3</v>
      </c>
      <c r="C54505">
        <v>3</v>
      </c>
    </row>
    <row r="54506" spans="1:3" x14ac:dyDescent="0.2">
      <c r="A54506" t="s">
        <v>29937</v>
      </c>
      <c r="B54506">
        <v>3</v>
      </c>
      <c r="C54506">
        <v>2</v>
      </c>
    </row>
    <row r="54507" spans="1:3" x14ac:dyDescent="0.2">
      <c r="A54507" t="s">
        <v>29950</v>
      </c>
      <c r="B54507">
        <v>3</v>
      </c>
      <c r="C54507">
        <v>2</v>
      </c>
    </row>
    <row r="54508" spans="1:3" x14ac:dyDescent="0.2">
      <c r="A54508" t="s">
        <v>29952</v>
      </c>
      <c r="B54508">
        <v>3</v>
      </c>
      <c r="C54508">
        <v>3</v>
      </c>
    </row>
    <row r="54509" spans="1:3" x14ac:dyDescent="0.2">
      <c r="A54509" t="s">
        <v>29959</v>
      </c>
      <c r="B54509">
        <v>3</v>
      </c>
      <c r="C54509">
        <v>3</v>
      </c>
    </row>
    <row r="54510" spans="1:3" x14ac:dyDescent="0.2">
      <c r="A54510" t="s">
        <v>30021</v>
      </c>
      <c r="B54510">
        <v>3</v>
      </c>
      <c r="C54510">
        <v>3</v>
      </c>
    </row>
    <row r="54511" spans="1:3" x14ac:dyDescent="0.2">
      <c r="A54511" t="s">
        <v>30045</v>
      </c>
      <c r="B54511">
        <v>3</v>
      </c>
      <c r="C54511">
        <v>3</v>
      </c>
    </row>
    <row r="54512" spans="1:3" x14ac:dyDescent="0.2">
      <c r="A54512" t="s">
        <v>30049</v>
      </c>
      <c r="B54512">
        <v>3</v>
      </c>
      <c r="C54512">
        <v>3</v>
      </c>
    </row>
    <row r="54513" spans="1:3" x14ac:dyDescent="0.2">
      <c r="A54513" t="s">
        <v>30151</v>
      </c>
      <c r="B54513">
        <v>3</v>
      </c>
      <c r="C54513">
        <v>3</v>
      </c>
    </row>
    <row r="54514" spans="1:3" x14ac:dyDescent="0.2">
      <c r="A54514" t="s">
        <v>30171</v>
      </c>
      <c r="B54514">
        <v>3</v>
      </c>
      <c r="C54514">
        <v>1</v>
      </c>
    </row>
    <row r="54515" spans="1:3" x14ac:dyDescent="0.2">
      <c r="A54515" t="s">
        <v>30190</v>
      </c>
      <c r="B54515">
        <v>3</v>
      </c>
      <c r="C54515">
        <v>3</v>
      </c>
    </row>
    <row r="54516" spans="1:3" x14ac:dyDescent="0.2">
      <c r="A54516" t="s">
        <v>30214</v>
      </c>
      <c r="B54516">
        <v>3</v>
      </c>
      <c r="C54516">
        <v>3</v>
      </c>
    </row>
    <row r="54517" spans="1:3" x14ac:dyDescent="0.2">
      <c r="A54517" t="s">
        <v>30307</v>
      </c>
      <c r="B54517">
        <v>3</v>
      </c>
      <c r="C54517">
        <v>2</v>
      </c>
    </row>
    <row r="54518" spans="1:3" x14ac:dyDescent="0.2">
      <c r="A54518" t="s">
        <v>30317</v>
      </c>
      <c r="B54518">
        <v>3</v>
      </c>
      <c r="C54518">
        <v>3</v>
      </c>
    </row>
    <row r="54519" spans="1:3" x14ac:dyDescent="0.2">
      <c r="A54519" t="s">
        <v>30335</v>
      </c>
      <c r="B54519">
        <v>3</v>
      </c>
      <c r="C54519">
        <v>3</v>
      </c>
    </row>
    <row r="54520" spans="1:3" x14ac:dyDescent="0.2">
      <c r="A54520" t="s">
        <v>30337</v>
      </c>
      <c r="B54520">
        <v>3</v>
      </c>
      <c r="C54520">
        <v>3</v>
      </c>
    </row>
    <row r="54521" spans="1:3" x14ac:dyDescent="0.2">
      <c r="A54521" t="s">
        <v>30362</v>
      </c>
      <c r="B54521">
        <v>3</v>
      </c>
      <c r="C54521">
        <v>1</v>
      </c>
    </row>
    <row r="54522" spans="1:3" x14ac:dyDescent="0.2">
      <c r="A54522" t="s">
        <v>30380</v>
      </c>
      <c r="B54522">
        <v>3</v>
      </c>
      <c r="C54522">
        <v>2</v>
      </c>
    </row>
    <row r="54523" spans="1:3" x14ac:dyDescent="0.2">
      <c r="A54523" t="s">
        <v>30385</v>
      </c>
      <c r="B54523">
        <v>3</v>
      </c>
      <c r="C54523">
        <v>1</v>
      </c>
    </row>
    <row r="54524" spans="1:3" x14ac:dyDescent="0.2">
      <c r="A54524" t="s">
        <v>30398</v>
      </c>
      <c r="B54524">
        <v>3</v>
      </c>
      <c r="C54524">
        <v>3</v>
      </c>
    </row>
    <row r="54525" spans="1:3" x14ac:dyDescent="0.2">
      <c r="A54525" t="s">
        <v>30426</v>
      </c>
      <c r="B54525">
        <v>3</v>
      </c>
      <c r="C54525">
        <v>2</v>
      </c>
    </row>
    <row r="54526" spans="1:3" x14ac:dyDescent="0.2">
      <c r="A54526" t="s">
        <v>30432</v>
      </c>
      <c r="B54526">
        <v>3</v>
      </c>
      <c r="C54526">
        <v>3</v>
      </c>
    </row>
    <row r="54527" spans="1:3" x14ac:dyDescent="0.2">
      <c r="A54527" t="s">
        <v>30497</v>
      </c>
      <c r="B54527">
        <v>3</v>
      </c>
      <c r="C54527">
        <v>2</v>
      </c>
    </row>
    <row r="54528" spans="1:3" x14ac:dyDescent="0.2">
      <c r="A54528" t="s">
        <v>30502</v>
      </c>
      <c r="B54528">
        <v>3</v>
      </c>
      <c r="C54528">
        <v>2</v>
      </c>
    </row>
    <row r="54529" spans="1:3" x14ac:dyDescent="0.2">
      <c r="A54529" t="s">
        <v>30506</v>
      </c>
      <c r="B54529">
        <v>3</v>
      </c>
      <c r="C54529">
        <v>3</v>
      </c>
    </row>
    <row r="54530" spans="1:3" x14ac:dyDescent="0.2">
      <c r="A54530" t="s">
        <v>30551</v>
      </c>
      <c r="B54530">
        <v>3</v>
      </c>
      <c r="C54530">
        <v>3</v>
      </c>
    </row>
    <row r="54531" spans="1:3" x14ac:dyDescent="0.2">
      <c r="A54531" t="s">
        <v>30580</v>
      </c>
      <c r="B54531">
        <v>3</v>
      </c>
      <c r="C54531">
        <v>1</v>
      </c>
    </row>
    <row r="54532" spans="1:3" x14ac:dyDescent="0.2">
      <c r="A54532" t="s">
        <v>30603</v>
      </c>
      <c r="B54532">
        <v>3</v>
      </c>
      <c r="C54532">
        <v>1</v>
      </c>
    </row>
    <row r="54533" spans="1:3" x14ac:dyDescent="0.2">
      <c r="A54533" t="s">
        <v>30604</v>
      </c>
      <c r="B54533">
        <v>3</v>
      </c>
      <c r="C54533">
        <v>3</v>
      </c>
    </row>
    <row r="54534" spans="1:3" x14ac:dyDescent="0.2">
      <c r="A54534" t="s">
        <v>30605</v>
      </c>
      <c r="B54534">
        <v>3</v>
      </c>
      <c r="C54534">
        <v>2</v>
      </c>
    </row>
    <row r="54535" spans="1:3" x14ac:dyDescent="0.2">
      <c r="A54535" t="s">
        <v>30630</v>
      </c>
      <c r="B54535">
        <v>3</v>
      </c>
      <c r="C54535">
        <v>1</v>
      </c>
    </row>
    <row r="54536" spans="1:3" x14ac:dyDescent="0.2">
      <c r="A54536" t="s">
        <v>30698</v>
      </c>
      <c r="B54536">
        <v>3</v>
      </c>
      <c r="C54536">
        <v>3</v>
      </c>
    </row>
    <row r="54537" spans="1:3" x14ac:dyDescent="0.2">
      <c r="A54537" t="s">
        <v>30720</v>
      </c>
      <c r="B54537">
        <v>3</v>
      </c>
      <c r="C54537">
        <v>2</v>
      </c>
    </row>
    <row r="54538" spans="1:3" x14ac:dyDescent="0.2">
      <c r="A54538" t="s">
        <v>30794</v>
      </c>
      <c r="B54538">
        <v>3</v>
      </c>
      <c r="C54538">
        <v>3</v>
      </c>
    </row>
    <row r="54539" spans="1:3" x14ac:dyDescent="0.2">
      <c r="A54539" t="s">
        <v>30809</v>
      </c>
      <c r="B54539">
        <v>3</v>
      </c>
      <c r="C54539">
        <v>2</v>
      </c>
    </row>
    <row r="54540" spans="1:3" x14ac:dyDescent="0.2">
      <c r="A54540" t="s">
        <v>30815</v>
      </c>
      <c r="B54540">
        <v>3</v>
      </c>
      <c r="C54540">
        <v>2</v>
      </c>
    </row>
    <row r="54541" spans="1:3" x14ac:dyDescent="0.2">
      <c r="A54541" t="s">
        <v>30887</v>
      </c>
      <c r="B54541">
        <v>3</v>
      </c>
      <c r="C54541">
        <v>3</v>
      </c>
    </row>
    <row r="54542" spans="1:3" x14ac:dyDescent="0.2">
      <c r="A54542" t="s">
        <v>30909</v>
      </c>
      <c r="B54542">
        <v>3</v>
      </c>
      <c r="C54542">
        <v>0</v>
      </c>
    </row>
    <row r="54543" spans="1:3" x14ac:dyDescent="0.2">
      <c r="A54543" t="s">
        <v>30942</v>
      </c>
      <c r="B54543">
        <v>3</v>
      </c>
      <c r="C54543">
        <v>1</v>
      </c>
    </row>
    <row r="54544" spans="1:3" x14ac:dyDescent="0.2">
      <c r="A54544" t="s">
        <v>31005</v>
      </c>
      <c r="B54544">
        <v>3</v>
      </c>
      <c r="C54544">
        <v>0</v>
      </c>
    </row>
    <row r="54545" spans="1:3" x14ac:dyDescent="0.2">
      <c r="A54545" t="s">
        <v>31016</v>
      </c>
      <c r="B54545">
        <v>3</v>
      </c>
      <c r="C54545">
        <v>3</v>
      </c>
    </row>
    <row r="54546" spans="1:3" x14ac:dyDescent="0.2">
      <c r="A54546" t="s">
        <v>31049</v>
      </c>
      <c r="B54546">
        <v>3</v>
      </c>
      <c r="C54546">
        <v>3</v>
      </c>
    </row>
    <row r="54547" spans="1:3" x14ac:dyDescent="0.2">
      <c r="A54547" t="s">
        <v>31057</v>
      </c>
      <c r="B54547">
        <v>3</v>
      </c>
      <c r="C54547">
        <v>2</v>
      </c>
    </row>
    <row r="54548" spans="1:3" x14ac:dyDescent="0.2">
      <c r="A54548" t="s">
        <v>31058</v>
      </c>
      <c r="B54548">
        <v>3</v>
      </c>
      <c r="C54548">
        <v>2</v>
      </c>
    </row>
    <row r="54549" spans="1:3" x14ac:dyDescent="0.2">
      <c r="A54549" t="s">
        <v>31070</v>
      </c>
      <c r="B54549">
        <v>3</v>
      </c>
      <c r="C54549">
        <v>2</v>
      </c>
    </row>
    <row r="54550" spans="1:3" x14ac:dyDescent="0.2">
      <c r="A54550" t="s">
        <v>31071</v>
      </c>
      <c r="B54550">
        <v>3</v>
      </c>
      <c r="C54550">
        <v>3</v>
      </c>
    </row>
    <row r="54551" spans="1:3" x14ac:dyDescent="0.2">
      <c r="A54551" t="s">
        <v>31073</v>
      </c>
      <c r="B54551">
        <v>3</v>
      </c>
      <c r="C54551">
        <v>3</v>
      </c>
    </row>
    <row r="54552" spans="1:3" x14ac:dyDescent="0.2">
      <c r="A54552" t="s">
        <v>31079</v>
      </c>
      <c r="B54552">
        <v>3</v>
      </c>
      <c r="C54552">
        <v>3</v>
      </c>
    </row>
    <row r="54553" spans="1:3" x14ac:dyDescent="0.2">
      <c r="A54553" t="s">
        <v>31089</v>
      </c>
      <c r="B54553">
        <v>3</v>
      </c>
      <c r="C54553">
        <v>2</v>
      </c>
    </row>
    <row r="54554" spans="1:3" x14ac:dyDescent="0.2">
      <c r="A54554" t="s">
        <v>31164</v>
      </c>
      <c r="B54554">
        <v>3</v>
      </c>
      <c r="C54554">
        <v>2</v>
      </c>
    </row>
    <row r="54555" spans="1:3" x14ac:dyDescent="0.2">
      <c r="A54555" t="s">
        <v>31193</v>
      </c>
      <c r="B54555">
        <v>3</v>
      </c>
      <c r="C54555">
        <v>2</v>
      </c>
    </row>
    <row r="54556" spans="1:3" x14ac:dyDescent="0.2">
      <c r="A54556" t="s">
        <v>31207</v>
      </c>
      <c r="B54556">
        <v>3</v>
      </c>
      <c r="C54556">
        <v>2</v>
      </c>
    </row>
    <row r="54557" spans="1:3" x14ac:dyDescent="0.2">
      <c r="A54557" t="s">
        <v>31237</v>
      </c>
      <c r="B54557">
        <v>3</v>
      </c>
      <c r="C54557">
        <v>3</v>
      </c>
    </row>
    <row r="54558" spans="1:3" x14ac:dyDescent="0.2">
      <c r="A54558" t="s">
        <v>31239</v>
      </c>
      <c r="B54558">
        <v>3</v>
      </c>
      <c r="C54558">
        <v>2</v>
      </c>
    </row>
    <row r="54559" spans="1:3" x14ac:dyDescent="0.2">
      <c r="A54559" t="s">
        <v>31253</v>
      </c>
      <c r="B54559">
        <v>3</v>
      </c>
      <c r="C54559">
        <v>3</v>
      </c>
    </row>
    <row r="54560" spans="1:3" x14ac:dyDescent="0.2">
      <c r="A54560" t="s">
        <v>31254</v>
      </c>
      <c r="B54560">
        <v>3</v>
      </c>
      <c r="C54560">
        <v>2</v>
      </c>
    </row>
    <row r="54561" spans="1:3" x14ac:dyDescent="0.2">
      <c r="A54561" t="s">
        <v>31278</v>
      </c>
      <c r="B54561">
        <v>3</v>
      </c>
      <c r="C54561">
        <v>3</v>
      </c>
    </row>
    <row r="54562" spans="1:3" x14ac:dyDescent="0.2">
      <c r="A54562" t="s">
        <v>31296</v>
      </c>
      <c r="B54562">
        <v>3</v>
      </c>
      <c r="C54562">
        <v>1</v>
      </c>
    </row>
    <row r="54563" spans="1:3" x14ac:dyDescent="0.2">
      <c r="A54563" t="s">
        <v>31301</v>
      </c>
      <c r="B54563">
        <v>3</v>
      </c>
      <c r="C54563">
        <v>2</v>
      </c>
    </row>
    <row r="54564" spans="1:3" x14ac:dyDescent="0.2">
      <c r="A54564" t="s">
        <v>31344</v>
      </c>
      <c r="B54564">
        <v>3</v>
      </c>
      <c r="C54564">
        <v>3</v>
      </c>
    </row>
    <row r="54565" spans="1:3" x14ac:dyDescent="0.2">
      <c r="A54565" t="s">
        <v>31353</v>
      </c>
      <c r="B54565">
        <v>3</v>
      </c>
      <c r="C54565">
        <v>2</v>
      </c>
    </row>
    <row r="54566" spans="1:3" x14ac:dyDescent="0.2">
      <c r="A54566" t="s">
        <v>31358</v>
      </c>
      <c r="B54566">
        <v>3</v>
      </c>
      <c r="C54566">
        <v>3</v>
      </c>
    </row>
    <row r="54567" spans="1:3" x14ac:dyDescent="0.2">
      <c r="A54567" t="s">
        <v>31368</v>
      </c>
      <c r="B54567">
        <v>3</v>
      </c>
      <c r="C54567">
        <v>2</v>
      </c>
    </row>
    <row r="54568" spans="1:3" x14ac:dyDescent="0.2">
      <c r="A54568" t="s">
        <v>31423</v>
      </c>
      <c r="B54568">
        <v>3</v>
      </c>
      <c r="C54568">
        <v>2</v>
      </c>
    </row>
    <row r="54569" spans="1:3" x14ac:dyDescent="0.2">
      <c r="A54569" t="s">
        <v>31462</v>
      </c>
      <c r="B54569">
        <v>3</v>
      </c>
      <c r="C54569">
        <v>3</v>
      </c>
    </row>
    <row r="54570" spans="1:3" x14ac:dyDescent="0.2">
      <c r="A54570" t="s">
        <v>31470</v>
      </c>
      <c r="B54570">
        <v>3</v>
      </c>
      <c r="C54570">
        <v>2</v>
      </c>
    </row>
    <row r="54571" spans="1:3" x14ac:dyDescent="0.2">
      <c r="A54571" t="s">
        <v>31487</v>
      </c>
      <c r="B54571">
        <v>3</v>
      </c>
      <c r="C54571">
        <v>2</v>
      </c>
    </row>
    <row r="54572" spans="1:3" x14ac:dyDescent="0.2">
      <c r="A54572" t="s">
        <v>31493</v>
      </c>
      <c r="B54572">
        <v>3</v>
      </c>
      <c r="C54572">
        <v>1</v>
      </c>
    </row>
    <row r="54573" spans="1:3" x14ac:dyDescent="0.2">
      <c r="A54573" t="s">
        <v>31504</v>
      </c>
      <c r="B54573">
        <v>3</v>
      </c>
      <c r="C54573">
        <v>2</v>
      </c>
    </row>
    <row r="54574" spans="1:3" x14ac:dyDescent="0.2">
      <c r="A54574" t="s">
        <v>31507</v>
      </c>
      <c r="B54574">
        <v>3</v>
      </c>
      <c r="C54574">
        <v>2</v>
      </c>
    </row>
    <row r="54575" spans="1:3" x14ac:dyDescent="0.2">
      <c r="A54575" t="s">
        <v>31511</v>
      </c>
      <c r="B54575">
        <v>3</v>
      </c>
      <c r="C54575">
        <v>3</v>
      </c>
    </row>
    <row r="54576" spans="1:3" x14ac:dyDescent="0.2">
      <c r="A54576" t="s">
        <v>31518</v>
      </c>
      <c r="B54576">
        <v>3</v>
      </c>
      <c r="C54576">
        <v>3</v>
      </c>
    </row>
    <row r="54577" spans="1:3" x14ac:dyDescent="0.2">
      <c r="A54577" t="s">
        <v>31556</v>
      </c>
      <c r="B54577">
        <v>3</v>
      </c>
      <c r="C54577">
        <v>3</v>
      </c>
    </row>
    <row r="54578" spans="1:3" x14ac:dyDescent="0.2">
      <c r="A54578" t="s">
        <v>31573</v>
      </c>
      <c r="B54578">
        <v>3</v>
      </c>
      <c r="C54578">
        <v>2</v>
      </c>
    </row>
    <row r="54579" spans="1:3" x14ac:dyDescent="0.2">
      <c r="A54579" t="s">
        <v>31582</v>
      </c>
      <c r="B54579">
        <v>3</v>
      </c>
      <c r="C54579">
        <v>2</v>
      </c>
    </row>
    <row r="54580" spans="1:3" x14ac:dyDescent="0.2">
      <c r="A54580" t="s">
        <v>31610</v>
      </c>
      <c r="B54580">
        <v>3</v>
      </c>
      <c r="C54580">
        <v>2</v>
      </c>
    </row>
    <row r="54581" spans="1:3" x14ac:dyDescent="0.2">
      <c r="A54581" t="s">
        <v>31644</v>
      </c>
      <c r="B54581">
        <v>3</v>
      </c>
      <c r="C54581">
        <v>2</v>
      </c>
    </row>
    <row r="54582" spans="1:3" x14ac:dyDescent="0.2">
      <c r="A54582" t="s">
        <v>31671</v>
      </c>
      <c r="B54582">
        <v>3</v>
      </c>
      <c r="C54582">
        <v>2</v>
      </c>
    </row>
    <row r="54583" spans="1:3" x14ac:dyDescent="0.2">
      <c r="A54583" t="s">
        <v>31674</v>
      </c>
      <c r="B54583">
        <v>3</v>
      </c>
      <c r="C54583">
        <v>2</v>
      </c>
    </row>
    <row r="54584" spans="1:3" x14ac:dyDescent="0.2">
      <c r="A54584" t="s">
        <v>31679</v>
      </c>
      <c r="B54584">
        <v>3</v>
      </c>
      <c r="C54584">
        <v>2</v>
      </c>
    </row>
    <row r="54585" spans="1:3" x14ac:dyDescent="0.2">
      <c r="A54585" t="s">
        <v>31685</v>
      </c>
      <c r="B54585">
        <v>3</v>
      </c>
      <c r="C54585">
        <v>1</v>
      </c>
    </row>
    <row r="54586" spans="1:3" x14ac:dyDescent="0.2">
      <c r="A54586" t="s">
        <v>31703</v>
      </c>
      <c r="B54586">
        <v>3</v>
      </c>
      <c r="C54586">
        <v>1</v>
      </c>
    </row>
    <row r="54587" spans="1:3" x14ac:dyDescent="0.2">
      <c r="A54587" t="s">
        <v>31719</v>
      </c>
      <c r="B54587">
        <v>3</v>
      </c>
      <c r="C54587">
        <v>2</v>
      </c>
    </row>
    <row r="54588" spans="1:3" x14ac:dyDescent="0.2">
      <c r="A54588" t="s">
        <v>31762</v>
      </c>
      <c r="B54588">
        <v>3</v>
      </c>
      <c r="C54588">
        <v>3</v>
      </c>
    </row>
    <row r="54589" spans="1:3" x14ac:dyDescent="0.2">
      <c r="A54589" t="s">
        <v>31773</v>
      </c>
      <c r="B54589">
        <v>3</v>
      </c>
      <c r="C54589">
        <v>2</v>
      </c>
    </row>
    <row r="54590" spans="1:3" x14ac:dyDescent="0.2">
      <c r="A54590" t="s">
        <v>31783</v>
      </c>
      <c r="B54590">
        <v>3</v>
      </c>
      <c r="C54590">
        <v>2</v>
      </c>
    </row>
    <row r="54591" spans="1:3" x14ac:dyDescent="0.2">
      <c r="A54591" t="s">
        <v>31788</v>
      </c>
      <c r="B54591">
        <v>3</v>
      </c>
      <c r="C54591">
        <v>2</v>
      </c>
    </row>
    <row r="54592" spans="1:3" x14ac:dyDescent="0.2">
      <c r="A54592" t="s">
        <v>31789</v>
      </c>
      <c r="B54592">
        <v>3</v>
      </c>
      <c r="C54592">
        <v>3</v>
      </c>
    </row>
    <row r="54593" spans="1:3" x14ac:dyDescent="0.2">
      <c r="A54593" t="s">
        <v>31790</v>
      </c>
      <c r="B54593">
        <v>3</v>
      </c>
      <c r="C54593">
        <v>3</v>
      </c>
    </row>
    <row r="54594" spans="1:3" x14ac:dyDescent="0.2">
      <c r="A54594" t="s">
        <v>31793</v>
      </c>
      <c r="B54594">
        <v>3</v>
      </c>
      <c r="C54594">
        <v>3</v>
      </c>
    </row>
    <row r="54595" spans="1:3" x14ac:dyDescent="0.2">
      <c r="A54595" t="s">
        <v>31804</v>
      </c>
      <c r="B54595">
        <v>3</v>
      </c>
      <c r="C54595">
        <v>3</v>
      </c>
    </row>
    <row r="54596" spans="1:3" x14ac:dyDescent="0.2">
      <c r="A54596" t="s">
        <v>31833</v>
      </c>
      <c r="B54596">
        <v>3</v>
      </c>
      <c r="C54596">
        <v>2</v>
      </c>
    </row>
    <row r="54597" spans="1:3" x14ac:dyDescent="0.2">
      <c r="A54597" t="s">
        <v>31865</v>
      </c>
      <c r="B54597">
        <v>3</v>
      </c>
      <c r="C54597">
        <v>2</v>
      </c>
    </row>
    <row r="54598" spans="1:3" x14ac:dyDescent="0.2">
      <c r="A54598" t="s">
        <v>31898</v>
      </c>
      <c r="B54598">
        <v>3</v>
      </c>
      <c r="C54598">
        <v>2</v>
      </c>
    </row>
    <row r="54599" spans="1:3" x14ac:dyDescent="0.2">
      <c r="A54599" t="s">
        <v>31904</v>
      </c>
      <c r="B54599">
        <v>3</v>
      </c>
      <c r="C54599">
        <v>2</v>
      </c>
    </row>
    <row r="54600" spans="1:3" x14ac:dyDescent="0.2">
      <c r="A54600" t="s">
        <v>31912</v>
      </c>
      <c r="B54600">
        <v>3</v>
      </c>
      <c r="C54600">
        <v>2</v>
      </c>
    </row>
    <row r="54601" spans="1:3" x14ac:dyDescent="0.2">
      <c r="A54601" t="s">
        <v>31931</v>
      </c>
      <c r="B54601">
        <v>3</v>
      </c>
      <c r="C54601">
        <v>2</v>
      </c>
    </row>
    <row r="54602" spans="1:3" x14ac:dyDescent="0.2">
      <c r="A54602" t="s">
        <v>31953</v>
      </c>
      <c r="B54602">
        <v>3</v>
      </c>
      <c r="C54602">
        <v>3</v>
      </c>
    </row>
    <row r="54603" spans="1:3" x14ac:dyDescent="0.2">
      <c r="A54603" t="s">
        <v>31956</v>
      </c>
      <c r="B54603">
        <v>3</v>
      </c>
      <c r="C54603">
        <v>2</v>
      </c>
    </row>
    <row r="54604" spans="1:3" x14ac:dyDescent="0.2">
      <c r="A54604" t="s">
        <v>31994</v>
      </c>
      <c r="B54604">
        <v>3</v>
      </c>
      <c r="C54604">
        <v>3</v>
      </c>
    </row>
    <row r="54605" spans="1:3" x14ac:dyDescent="0.2">
      <c r="A54605" t="s">
        <v>32009</v>
      </c>
      <c r="B54605">
        <v>3</v>
      </c>
      <c r="C54605">
        <v>3</v>
      </c>
    </row>
    <row r="54606" spans="1:3" x14ac:dyDescent="0.2">
      <c r="A54606" t="s">
        <v>32025</v>
      </c>
      <c r="B54606">
        <v>3</v>
      </c>
      <c r="C54606">
        <v>2</v>
      </c>
    </row>
    <row r="54607" spans="1:3" x14ac:dyDescent="0.2">
      <c r="A54607" t="s">
        <v>32026</v>
      </c>
      <c r="B54607">
        <v>3</v>
      </c>
      <c r="C54607">
        <v>1</v>
      </c>
    </row>
    <row r="54608" spans="1:3" x14ac:dyDescent="0.2">
      <c r="A54608" t="s">
        <v>32049</v>
      </c>
      <c r="B54608">
        <v>3</v>
      </c>
      <c r="C54608">
        <v>2</v>
      </c>
    </row>
    <row r="54609" spans="1:3" x14ac:dyDescent="0.2">
      <c r="A54609" t="s">
        <v>32066</v>
      </c>
      <c r="B54609">
        <v>3</v>
      </c>
      <c r="C54609">
        <v>0</v>
      </c>
    </row>
    <row r="54610" spans="1:3" x14ac:dyDescent="0.2">
      <c r="A54610" t="s">
        <v>32073</v>
      </c>
      <c r="B54610">
        <v>3</v>
      </c>
      <c r="C54610">
        <v>2</v>
      </c>
    </row>
    <row r="54611" spans="1:3" x14ac:dyDescent="0.2">
      <c r="A54611" t="s">
        <v>32080</v>
      </c>
      <c r="B54611">
        <v>3</v>
      </c>
      <c r="C54611">
        <v>2</v>
      </c>
    </row>
    <row r="54612" spans="1:3" x14ac:dyDescent="0.2">
      <c r="A54612" t="s">
        <v>32081</v>
      </c>
      <c r="B54612">
        <v>3</v>
      </c>
      <c r="C54612">
        <v>3</v>
      </c>
    </row>
    <row r="54613" spans="1:3" x14ac:dyDescent="0.2">
      <c r="A54613" t="s">
        <v>32111</v>
      </c>
      <c r="B54613">
        <v>3</v>
      </c>
      <c r="C54613">
        <v>2</v>
      </c>
    </row>
    <row r="54614" spans="1:3" x14ac:dyDescent="0.2">
      <c r="A54614" t="s">
        <v>32115</v>
      </c>
      <c r="B54614">
        <v>3</v>
      </c>
      <c r="C54614">
        <v>2</v>
      </c>
    </row>
    <row r="54615" spans="1:3" x14ac:dyDescent="0.2">
      <c r="A54615" t="s">
        <v>32124</v>
      </c>
      <c r="B54615">
        <v>3</v>
      </c>
      <c r="C54615">
        <v>1</v>
      </c>
    </row>
    <row r="54616" spans="1:3" x14ac:dyDescent="0.2">
      <c r="A54616" t="s">
        <v>32132</v>
      </c>
      <c r="B54616">
        <v>3</v>
      </c>
      <c r="C54616">
        <v>3</v>
      </c>
    </row>
    <row r="54617" spans="1:3" x14ac:dyDescent="0.2">
      <c r="A54617" t="s">
        <v>32133</v>
      </c>
      <c r="B54617">
        <v>3</v>
      </c>
      <c r="C54617">
        <v>2</v>
      </c>
    </row>
    <row r="54618" spans="1:3" x14ac:dyDescent="0.2">
      <c r="A54618" t="s">
        <v>32150</v>
      </c>
      <c r="B54618">
        <v>3</v>
      </c>
      <c r="C54618">
        <v>1</v>
      </c>
    </row>
    <row r="54619" spans="1:3" x14ac:dyDescent="0.2">
      <c r="A54619" t="s">
        <v>32159</v>
      </c>
      <c r="B54619">
        <v>3</v>
      </c>
      <c r="C54619">
        <v>3</v>
      </c>
    </row>
    <row r="54620" spans="1:3" x14ac:dyDescent="0.2">
      <c r="A54620" t="s">
        <v>32161</v>
      </c>
      <c r="B54620">
        <v>3</v>
      </c>
      <c r="C54620">
        <v>3</v>
      </c>
    </row>
    <row r="54621" spans="1:3" x14ac:dyDescent="0.2">
      <c r="A54621" t="s">
        <v>32172</v>
      </c>
      <c r="B54621">
        <v>3</v>
      </c>
      <c r="C54621">
        <v>2</v>
      </c>
    </row>
    <row r="54622" spans="1:3" x14ac:dyDescent="0.2">
      <c r="A54622" t="s">
        <v>32198</v>
      </c>
      <c r="B54622">
        <v>3</v>
      </c>
      <c r="C54622">
        <v>0</v>
      </c>
    </row>
    <row r="54623" spans="1:3" x14ac:dyDescent="0.2">
      <c r="A54623" t="s">
        <v>32215</v>
      </c>
      <c r="B54623">
        <v>3</v>
      </c>
      <c r="C54623">
        <v>1</v>
      </c>
    </row>
    <row r="54624" spans="1:3" x14ac:dyDescent="0.2">
      <c r="A54624" t="s">
        <v>32218</v>
      </c>
      <c r="B54624">
        <v>3</v>
      </c>
      <c r="C54624">
        <v>1</v>
      </c>
    </row>
    <row r="54625" spans="1:3" x14ac:dyDescent="0.2">
      <c r="A54625" t="s">
        <v>32231</v>
      </c>
      <c r="B54625">
        <v>3</v>
      </c>
      <c r="C54625">
        <v>0</v>
      </c>
    </row>
    <row r="54626" spans="1:3" x14ac:dyDescent="0.2">
      <c r="A54626" t="s">
        <v>32233</v>
      </c>
      <c r="B54626">
        <v>3</v>
      </c>
      <c r="C54626">
        <v>3</v>
      </c>
    </row>
    <row r="54627" spans="1:3" x14ac:dyDescent="0.2">
      <c r="A54627" t="s">
        <v>32251</v>
      </c>
      <c r="B54627">
        <v>3</v>
      </c>
      <c r="C54627">
        <v>1</v>
      </c>
    </row>
    <row r="54628" spans="1:3" x14ac:dyDescent="0.2">
      <c r="A54628" t="s">
        <v>32254</v>
      </c>
      <c r="B54628">
        <v>3</v>
      </c>
      <c r="C54628">
        <v>1</v>
      </c>
    </row>
    <row r="54629" spans="1:3" x14ac:dyDescent="0.2">
      <c r="A54629" t="s">
        <v>32281</v>
      </c>
      <c r="B54629">
        <v>3</v>
      </c>
      <c r="C54629">
        <v>0</v>
      </c>
    </row>
    <row r="54630" spans="1:3" x14ac:dyDescent="0.2">
      <c r="A54630" t="s">
        <v>32282</v>
      </c>
      <c r="B54630">
        <v>3</v>
      </c>
      <c r="C54630">
        <v>2</v>
      </c>
    </row>
    <row r="54631" spans="1:3" x14ac:dyDescent="0.2">
      <c r="A54631" t="s">
        <v>32300</v>
      </c>
      <c r="B54631">
        <v>3</v>
      </c>
      <c r="C54631">
        <v>3</v>
      </c>
    </row>
    <row r="54632" spans="1:3" x14ac:dyDescent="0.2">
      <c r="A54632" t="s">
        <v>32304</v>
      </c>
      <c r="B54632">
        <v>3</v>
      </c>
      <c r="C54632">
        <v>0</v>
      </c>
    </row>
    <row r="54633" spans="1:3" x14ac:dyDescent="0.2">
      <c r="A54633" t="s">
        <v>32311</v>
      </c>
      <c r="B54633">
        <v>3</v>
      </c>
      <c r="C54633">
        <v>0</v>
      </c>
    </row>
    <row r="54634" spans="1:3" x14ac:dyDescent="0.2">
      <c r="A54634" t="s">
        <v>32312</v>
      </c>
      <c r="B54634">
        <v>3</v>
      </c>
      <c r="C54634">
        <v>0</v>
      </c>
    </row>
    <row r="54635" spans="1:3" x14ac:dyDescent="0.2">
      <c r="A54635" t="s">
        <v>32319</v>
      </c>
      <c r="B54635">
        <v>3</v>
      </c>
      <c r="C54635">
        <v>1</v>
      </c>
    </row>
    <row r="54636" spans="1:3" x14ac:dyDescent="0.2">
      <c r="A54636" t="s">
        <v>32344</v>
      </c>
      <c r="B54636">
        <v>3</v>
      </c>
      <c r="C54636">
        <v>3</v>
      </c>
    </row>
    <row r="54637" spans="1:3" x14ac:dyDescent="0.2">
      <c r="A54637" t="s">
        <v>32349</v>
      </c>
      <c r="B54637">
        <v>3</v>
      </c>
      <c r="C54637">
        <v>3</v>
      </c>
    </row>
    <row r="54638" spans="1:3" x14ac:dyDescent="0.2">
      <c r="A54638" t="s">
        <v>32359</v>
      </c>
      <c r="B54638">
        <v>3</v>
      </c>
      <c r="C54638">
        <v>3</v>
      </c>
    </row>
    <row r="54639" spans="1:3" x14ac:dyDescent="0.2">
      <c r="A54639" t="s">
        <v>32371</v>
      </c>
      <c r="B54639">
        <v>3</v>
      </c>
      <c r="C54639">
        <v>3</v>
      </c>
    </row>
    <row r="54640" spans="1:3" x14ac:dyDescent="0.2">
      <c r="A54640" t="s">
        <v>32377</v>
      </c>
      <c r="B54640">
        <v>3</v>
      </c>
      <c r="C54640">
        <v>3</v>
      </c>
    </row>
    <row r="54641" spans="1:3" x14ac:dyDescent="0.2">
      <c r="A54641" t="s">
        <v>32398</v>
      </c>
      <c r="B54641">
        <v>3</v>
      </c>
      <c r="C54641">
        <v>0</v>
      </c>
    </row>
    <row r="54642" spans="1:3" x14ac:dyDescent="0.2">
      <c r="A54642" t="s">
        <v>32403</v>
      </c>
      <c r="B54642">
        <v>3</v>
      </c>
      <c r="C54642">
        <v>1</v>
      </c>
    </row>
    <row r="54643" spans="1:3" x14ac:dyDescent="0.2">
      <c r="A54643" t="s">
        <v>32418</v>
      </c>
      <c r="B54643">
        <v>3</v>
      </c>
      <c r="C54643">
        <v>2</v>
      </c>
    </row>
    <row r="54644" spans="1:3" x14ac:dyDescent="0.2">
      <c r="A54644" t="s">
        <v>32426</v>
      </c>
      <c r="B54644">
        <v>3</v>
      </c>
      <c r="C54644">
        <v>0</v>
      </c>
    </row>
    <row r="54645" spans="1:3" x14ac:dyDescent="0.2">
      <c r="A54645" t="s">
        <v>32460</v>
      </c>
      <c r="B54645">
        <v>3</v>
      </c>
      <c r="C54645">
        <v>2</v>
      </c>
    </row>
    <row r="54646" spans="1:3" x14ac:dyDescent="0.2">
      <c r="A54646" t="s">
        <v>32470</v>
      </c>
      <c r="B54646">
        <v>3</v>
      </c>
      <c r="C54646">
        <v>3</v>
      </c>
    </row>
    <row r="54647" spans="1:3" x14ac:dyDescent="0.2">
      <c r="A54647" t="s">
        <v>32513</v>
      </c>
      <c r="B54647">
        <v>3</v>
      </c>
      <c r="C54647">
        <v>3</v>
      </c>
    </row>
    <row r="54648" spans="1:3" x14ac:dyDescent="0.2">
      <c r="A54648" t="s">
        <v>32538</v>
      </c>
      <c r="B54648">
        <v>3</v>
      </c>
      <c r="C54648">
        <v>3</v>
      </c>
    </row>
    <row r="54649" spans="1:3" x14ac:dyDescent="0.2">
      <c r="A54649" t="s">
        <v>32568</v>
      </c>
      <c r="B54649">
        <v>3</v>
      </c>
      <c r="C54649">
        <v>1</v>
      </c>
    </row>
    <row r="54650" spans="1:3" x14ac:dyDescent="0.2">
      <c r="A54650" t="s">
        <v>32577</v>
      </c>
      <c r="B54650">
        <v>3</v>
      </c>
      <c r="C54650">
        <v>3</v>
      </c>
    </row>
    <row r="54651" spans="1:3" x14ac:dyDescent="0.2">
      <c r="A54651" t="s">
        <v>32584</v>
      </c>
      <c r="B54651">
        <v>3</v>
      </c>
      <c r="C54651">
        <v>1</v>
      </c>
    </row>
    <row r="54652" spans="1:3" x14ac:dyDescent="0.2">
      <c r="A54652" t="s">
        <v>32639</v>
      </c>
      <c r="B54652">
        <v>3</v>
      </c>
      <c r="C54652">
        <v>1</v>
      </c>
    </row>
    <row r="54653" spans="1:3" x14ac:dyDescent="0.2">
      <c r="A54653" t="s">
        <v>32673</v>
      </c>
      <c r="B54653">
        <v>3</v>
      </c>
      <c r="C54653">
        <v>3</v>
      </c>
    </row>
    <row r="54654" spans="1:3" x14ac:dyDescent="0.2">
      <c r="A54654" t="s">
        <v>32680</v>
      </c>
      <c r="B54654">
        <v>3</v>
      </c>
      <c r="C54654">
        <v>1</v>
      </c>
    </row>
    <row r="54655" spans="1:3" x14ac:dyDescent="0.2">
      <c r="A54655" t="s">
        <v>32701</v>
      </c>
      <c r="B54655">
        <v>3</v>
      </c>
      <c r="C54655">
        <v>3</v>
      </c>
    </row>
    <row r="54656" spans="1:3" x14ac:dyDescent="0.2">
      <c r="A54656" t="s">
        <v>32781</v>
      </c>
      <c r="B54656">
        <v>3</v>
      </c>
      <c r="C54656">
        <v>1</v>
      </c>
    </row>
    <row r="54657" spans="1:3" x14ac:dyDescent="0.2">
      <c r="A54657" t="s">
        <v>32828</v>
      </c>
      <c r="B54657">
        <v>3</v>
      </c>
      <c r="C54657">
        <v>2</v>
      </c>
    </row>
    <row r="54658" spans="1:3" x14ac:dyDescent="0.2">
      <c r="A54658" t="s">
        <v>32850</v>
      </c>
      <c r="B54658">
        <v>3</v>
      </c>
      <c r="C54658">
        <v>3</v>
      </c>
    </row>
    <row r="54659" spans="1:3" x14ac:dyDescent="0.2">
      <c r="A54659" t="s">
        <v>32902</v>
      </c>
      <c r="B54659">
        <v>3</v>
      </c>
      <c r="C54659">
        <v>1</v>
      </c>
    </row>
    <row r="54660" spans="1:3" x14ac:dyDescent="0.2">
      <c r="A54660" t="s">
        <v>32929</v>
      </c>
      <c r="B54660">
        <v>3</v>
      </c>
      <c r="C54660">
        <v>2</v>
      </c>
    </row>
    <row r="54661" spans="1:3" x14ac:dyDescent="0.2">
      <c r="A54661" t="s">
        <v>32936</v>
      </c>
      <c r="B54661">
        <v>3</v>
      </c>
      <c r="C54661">
        <v>3</v>
      </c>
    </row>
    <row r="54662" spans="1:3" x14ac:dyDescent="0.2">
      <c r="A54662" t="s">
        <v>32957</v>
      </c>
      <c r="B54662">
        <v>3</v>
      </c>
      <c r="C54662">
        <v>2</v>
      </c>
    </row>
    <row r="54663" spans="1:3" x14ac:dyDescent="0.2">
      <c r="A54663" t="s">
        <v>32971</v>
      </c>
      <c r="B54663">
        <v>3</v>
      </c>
      <c r="C54663">
        <v>3</v>
      </c>
    </row>
    <row r="54664" spans="1:3" x14ac:dyDescent="0.2">
      <c r="A54664" t="s">
        <v>32974</v>
      </c>
      <c r="B54664">
        <v>3</v>
      </c>
      <c r="C54664">
        <v>2</v>
      </c>
    </row>
    <row r="54665" spans="1:3" x14ac:dyDescent="0.2">
      <c r="A54665" t="s">
        <v>32986</v>
      </c>
      <c r="B54665">
        <v>3</v>
      </c>
      <c r="C54665">
        <v>3</v>
      </c>
    </row>
    <row r="54666" spans="1:3" x14ac:dyDescent="0.2">
      <c r="A54666" t="s">
        <v>33025</v>
      </c>
      <c r="B54666">
        <v>3</v>
      </c>
      <c r="C54666">
        <v>3</v>
      </c>
    </row>
    <row r="54667" spans="1:3" x14ac:dyDescent="0.2">
      <c r="A54667" t="s">
        <v>33042</v>
      </c>
      <c r="B54667">
        <v>3</v>
      </c>
      <c r="C54667">
        <v>3</v>
      </c>
    </row>
    <row r="54668" spans="1:3" x14ac:dyDescent="0.2">
      <c r="A54668" t="s">
        <v>33061</v>
      </c>
      <c r="B54668">
        <v>3</v>
      </c>
      <c r="C54668">
        <v>2</v>
      </c>
    </row>
    <row r="54669" spans="1:3" x14ac:dyDescent="0.2">
      <c r="A54669" t="s">
        <v>33063</v>
      </c>
      <c r="B54669">
        <v>3</v>
      </c>
      <c r="C54669">
        <v>3</v>
      </c>
    </row>
    <row r="54670" spans="1:3" x14ac:dyDescent="0.2">
      <c r="A54670" t="s">
        <v>33070</v>
      </c>
      <c r="B54670">
        <v>3</v>
      </c>
      <c r="C54670">
        <v>1</v>
      </c>
    </row>
    <row r="54671" spans="1:3" x14ac:dyDescent="0.2">
      <c r="A54671" t="s">
        <v>33092</v>
      </c>
      <c r="B54671">
        <v>3</v>
      </c>
      <c r="C54671">
        <v>1</v>
      </c>
    </row>
    <row r="54672" spans="1:3" x14ac:dyDescent="0.2">
      <c r="A54672" t="s">
        <v>33095</v>
      </c>
      <c r="B54672">
        <v>3</v>
      </c>
      <c r="C54672">
        <v>1</v>
      </c>
    </row>
    <row r="54673" spans="1:3" x14ac:dyDescent="0.2">
      <c r="A54673" t="s">
        <v>33119</v>
      </c>
      <c r="B54673">
        <v>3</v>
      </c>
      <c r="C54673">
        <v>2</v>
      </c>
    </row>
    <row r="54674" spans="1:3" x14ac:dyDescent="0.2">
      <c r="A54674" t="s">
        <v>33192</v>
      </c>
      <c r="B54674">
        <v>3</v>
      </c>
      <c r="C54674">
        <v>1</v>
      </c>
    </row>
    <row r="54675" spans="1:3" x14ac:dyDescent="0.2">
      <c r="A54675" t="s">
        <v>33212</v>
      </c>
      <c r="B54675">
        <v>3</v>
      </c>
      <c r="C54675">
        <v>3</v>
      </c>
    </row>
    <row r="54676" spans="1:3" x14ac:dyDescent="0.2">
      <c r="A54676" t="s">
        <v>33224</v>
      </c>
      <c r="B54676">
        <v>3</v>
      </c>
      <c r="C54676">
        <v>3</v>
      </c>
    </row>
    <row r="54677" spans="1:3" x14ac:dyDescent="0.2">
      <c r="A54677" t="s">
        <v>33304</v>
      </c>
      <c r="B54677">
        <v>3</v>
      </c>
      <c r="C54677">
        <v>3</v>
      </c>
    </row>
    <row r="54678" spans="1:3" x14ac:dyDescent="0.2">
      <c r="A54678" t="s">
        <v>33309</v>
      </c>
      <c r="B54678">
        <v>3</v>
      </c>
      <c r="C54678">
        <v>3</v>
      </c>
    </row>
    <row r="54679" spans="1:3" x14ac:dyDescent="0.2">
      <c r="A54679" t="s">
        <v>33344</v>
      </c>
      <c r="B54679">
        <v>3</v>
      </c>
      <c r="C54679">
        <v>2</v>
      </c>
    </row>
    <row r="54680" spans="1:3" x14ac:dyDescent="0.2">
      <c r="A54680" t="s">
        <v>33382</v>
      </c>
      <c r="B54680">
        <v>3</v>
      </c>
      <c r="C54680">
        <v>2</v>
      </c>
    </row>
    <row r="54681" spans="1:3" x14ac:dyDescent="0.2">
      <c r="A54681" t="s">
        <v>33384</v>
      </c>
      <c r="B54681">
        <v>3</v>
      </c>
      <c r="C54681">
        <v>2</v>
      </c>
    </row>
    <row r="54682" spans="1:3" x14ac:dyDescent="0.2">
      <c r="A54682" t="s">
        <v>33394</v>
      </c>
      <c r="B54682">
        <v>3</v>
      </c>
      <c r="C54682">
        <v>2</v>
      </c>
    </row>
    <row r="54683" spans="1:3" x14ac:dyDescent="0.2">
      <c r="A54683" t="s">
        <v>33414</v>
      </c>
      <c r="B54683">
        <v>3</v>
      </c>
      <c r="C54683">
        <v>1</v>
      </c>
    </row>
    <row r="54684" spans="1:3" x14ac:dyDescent="0.2">
      <c r="A54684" t="s">
        <v>33431</v>
      </c>
      <c r="B54684">
        <v>3</v>
      </c>
      <c r="C54684">
        <v>2</v>
      </c>
    </row>
    <row r="54685" spans="1:3" x14ac:dyDescent="0.2">
      <c r="A54685" t="s">
        <v>33459</v>
      </c>
      <c r="B54685">
        <v>3</v>
      </c>
      <c r="C54685">
        <v>1</v>
      </c>
    </row>
    <row r="54686" spans="1:3" x14ac:dyDescent="0.2">
      <c r="A54686" t="s">
        <v>33477</v>
      </c>
      <c r="B54686">
        <v>3</v>
      </c>
      <c r="C54686">
        <v>2</v>
      </c>
    </row>
    <row r="54687" spans="1:3" x14ac:dyDescent="0.2">
      <c r="A54687" t="s">
        <v>33491</v>
      </c>
      <c r="B54687">
        <v>3</v>
      </c>
      <c r="C54687">
        <v>2</v>
      </c>
    </row>
    <row r="54688" spans="1:3" x14ac:dyDescent="0.2">
      <c r="A54688" t="s">
        <v>33544</v>
      </c>
      <c r="B54688">
        <v>3</v>
      </c>
      <c r="C54688">
        <v>0</v>
      </c>
    </row>
    <row r="54689" spans="1:3" x14ac:dyDescent="0.2">
      <c r="A54689" t="s">
        <v>33560</v>
      </c>
      <c r="B54689">
        <v>3</v>
      </c>
      <c r="C54689">
        <v>0</v>
      </c>
    </row>
    <row r="54690" spans="1:3" x14ac:dyDescent="0.2">
      <c r="A54690" t="s">
        <v>33566</v>
      </c>
      <c r="B54690">
        <v>3</v>
      </c>
      <c r="C54690">
        <v>2</v>
      </c>
    </row>
    <row r="54691" spans="1:3" x14ac:dyDescent="0.2">
      <c r="A54691" t="s">
        <v>33569</v>
      </c>
      <c r="B54691">
        <v>3</v>
      </c>
      <c r="C54691">
        <v>2</v>
      </c>
    </row>
    <row r="54692" spans="1:3" x14ac:dyDescent="0.2">
      <c r="A54692" t="s">
        <v>33587</v>
      </c>
      <c r="B54692">
        <v>3</v>
      </c>
      <c r="C54692">
        <v>2</v>
      </c>
    </row>
    <row r="54693" spans="1:3" x14ac:dyDescent="0.2">
      <c r="A54693" t="s">
        <v>33596</v>
      </c>
      <c r="B54693">
        <v>3</v>
      </c>
      <c r="C54693">
        <v>0</v>
      </c>
    </row>
    <row r="54694" spans="1:3" x14ac:dyDescent="0.2">
      <c r="A54694" t="s">
        <v>33606</v>
      </c>
      <c r="B54694">
        <v>3</v>
      </c>
      <c r="C54694">
        <v>0</v>
      </c>
    </row>
    <row r="54695" spans="1:3" x14ac:dyDescent="0.2">
      <c r="A54695" t="s">
        <v>33614</v>
      </c>
      <c r="B54695">
        <v>3</v>
      </c>
      <c r="C54695">
        <v>2</v>
      </c>
    </row>
    <row r="54696" spans="1:3" x14ac:dyDescent="0.2">
      <c r="A54696" t="s">
        <v>33637</v>
      </c>
      <c r="B54696">
        <v>3</v>
      </c>
      <c r="C54696">
        <v>1</v>
      </c>
    </row>
    <row r="54697" spans="1:3" x14ac:dyDescent="0.2">
      <c r="A54697" t="s">
        <v>33638</v>
      </c>
      <c r="B54697">
        <v>3</v>
      </c>
      <c r="C54697">
        <v>0</v>
      </c>
    </row>
    <row r="54698" spans="1:3" x14ac:dyDescent="0.2">
      <c r="A54698" t="s">
        <v>33647</v>
      </c>
      <c r="B54698">
        <v>3</v>
      </c>
      <c r="C54698">
        <v>0</v>
      </c>
    </row>
    <row r="54699" spans="1:3" x14ac:dyDescent="0.2">
      <c r="A54699" t="s">
        <v>33668</v>
      </c>
      <c r="B54699">
        <v>3</v>
      </c>
      <c r="C54699">
        <v>1</v>
      </c>
    </row>
    <row r="54700" spans="1:3" x14ac:dyDescent="0.2">
      <c r="A54700" t="s">
        <v>33679</v>
      </c>
      <c r="B54700">
        <v>3</v>
      </c>
      <c r="C54700">
        <v>0</v>
      </c>
    </row>
    <row r="54701" spans="1:3" x14ac:dyDescent="0.2">
      <c r="A54701" t="s">
        <v>33702</v>
      </c>
      <c r="B54701">
        <v>3</v>
      </c>
      <c r="C54701">
        <v>1</v>
      </c>
    </row>
    <row r="54702" spans="1:3" x14ac:dyDescent="0.2">
      <c r="A54702" t="s">
        <v>33704</v>
      </c>
      <c r="B54702">
        <v>3</v>
      </c>
      <c r="C54702">
        <v>0</v>
      </c>
    </row>
    <row r="54703" spans="1:3" x14ac:dyDescent="0.2">
      <c r="A54703" t="s">
        <v>33712</v>
      </c>
      <c r="B54703">
        <v>3</v>
      </c>
      <c r="C54703">
        <v>0</v>
      </c>
    </row>
    <row r="54704" spans="1:3" x14ac:dyDescent="0.2">
      <c r="A54704" t="s">
        <v>33713</v>
      </c>
      <c r="B54704">
        <v>3</v>
      </c>
      <c r="C54704">
        <v>2</v>
      </c>
    </row>
    <row r="54705" spans="1:3" x14ac:dyDescent="0.2">
      <c r="A54705" t="s">
        <v>33717</v>
      </c>
      <c r="B54705">
        <v>3</v>
      </c>
      <c r="C54705">
        <v>0</v>
      </c>
    </row>
    <row r="54706" spans="1:3" x14ac:dyDescent="0.2">
      <c r="A54706" t="s">
        <v>33727</v>
      </c>
      <c r="B54706">
        <v>3</v>
      </c>
      <c r="C54706">
        <v>0</v>
      </c>
    </row>
    <row r="54707" spans="1:3" x14ac:dyDescent="0.2">
      <c r="A54707" t="s">
        <v>33732</v>
      </c>
      <c r="B54707">
        <v>3</v>
      </c>
      <c r="C54707">
        <v>0</v>
      </c>
    </row>
    <row r="54708" spans="1:3" x14ac:dyDescent="0.2">
      <c r="A54708" t="s">
        <v>33759</v>
      </c>
      <c r="B54708">
        <v>3</v>
      </c>
      <c r="C54708">
        <v>0</v>
      </c>
    </row>
    <row r="54709" spans="1:3" x14ac:dyDescent="0.2">
      <c r="A54709" t="s">
        <v>33821</v>
      </c>
      <c r="B54709">
        <v>3</v>
      </c>
      <c r="C54709">
        <v>1</v>
      </c>
    </row>
    <row r="54710" spans="1:3" x14ac:dyDescent="0.2">
      <c r="A54710" t="s">
        <v>33847</v>
      </c>
      <c r="B54710">
        <v>3</v>
      </c>
      <c r="C54710">
        <v>0</v>
      </c>
    </row>
    <row r="54711" spans="1:3" x14ac:dyDescent="0.2">
      <c r="A54711" t="s">
        <v>33856</v>
      </c>
      <c r="B54711">
        <v>3</v>
      </c>
      <c r="C54711">
        <v>3</v>
      </c>
    </row>
    <row r="54712" spans="1:3" x14ac:dyDescent="0.2">
      <c r="A54712" t="s">
        <v>33860</v>
      </c>
      <c r="B54712">
        <v>3</v>
      </c>
      <c r="C54712">
        <v>3</v>
      </c>
    </row>
    <row r="54713" spans="1:3" x14ac:dyDescent="0.2">
      <c r="A54713" t="s">
        <v>33934</v>
      </c>
      <c r="B54713">
        <v>3</v>
      </c>
      <c r="C54713">
        <v>2</v>
      </c>
    </row>
    <row r="54714" spans="1:3" x14ac:dyDescent="0.2">
      <c r="A54714" t="s">
        <v>33973</v>
      </c>
      <c r="B54714">
        <v>3</v>
      </c>
      <c r="C54714">
        <v>1</v>
      </c>
    </row>
    <row r="54715" spans="1:3" x14ac:dyDescent="0.2">
      <c r="A54715" t="s">
        <v>33995</v>
      </c>
      <c r="B54715">
        <v>3</v>
      </c>
      <c r="C54715">
        <v>2</v>
      </c>
    </row>
    <row r="54716" spans="1:3" x14ac:dyDescent="0.2">
      <c r="A54716" t="s">
        <v>34008</v>
      </c>
      <c r="B54716">
        <v>3</v>
      </c>
      <c r="C54716">
        <v>2</v>
      </c>
    </row>
    <row r="54717" spans="1:3" x14ac:dyDescent="0.2">
      <c r="A54717" t="s">
        <v>34019</v>
      </c>
      <c r="B54717">
        <v>3</v>
      </c>
      <c r="C54717">
        <v>3</v>
      </c>
    </row>
    <row r="54718" spans="1:3" x14ac:dyDescent="0.2">
      <c r="A54718" t="s">
        <v>34046</v>
      </c>
      <c r="B54718">
        <v>3</v>
      </c>
      <c r="C54718">
        <v>1</v>
      </c>
    </row>
    <row r="54719" spans="1:3" x14ac:dyDescent="0.2">
      <c r="A54719" t="s">
        <v>34078</v>
      </c>
      <c r="B54719">
        <v>3</v>
      </c>
      <c r="C54719">
        <v>3</v>
      </c>
    </row>
    <row r="54720" spans="1:3" x14ac:dyDescent="0.2">
      <c r="A54720" t="s">
        <v>34142</v>
      </c>
      <c r="B54720">
        <v>3</v>
      </c>
      <c r="C54720">
        <v>1</v>
      </c>
    </row>
    <row r="54721" spans="1:3" x14ac:dyDescent="0.2">
      <c r="A54721" t="s">
        <v>34154</v>
      </c>
      <c r="B54721">
        <v>3</v>
      </c>
      <c r="C54721">
        <v>3</v>
      </c>
    </row>
    <row r="54722" spans="1:3" x14ac:dyDescent="0.2">
      <c r="A54722" t="s">
        <v>34165</v>
      </c>
      <c r="B54722">
        <v>3</v>
      </c>
      <c r="C54722">
        <v>3</v>
      </c>
    </row>
    <row r="54723" spans="1:3" x14ac:dyDescent="0.2">
      <c r="A54723" t="s">
        <v>34175</v>
      </c>
      <c r="B54723">
        <v>3</v>
      </c>
      <c r="C54723">
        <v>3</v>
      </c>
    </row>
    <row r="54724" spans="1:3" x14ac:dyDescent="0.2">
      <c r="A54724" t="s">
        <v>34177</v>
      </c>
      <c r="B54724">
        <v>3</v>
      </c>
      <c r="C54724">
        <v>3</v>
      </c>
    </row>
    <row r="54725" spans="1:3" x14ac:dyDescent="0.2">
      <c r="A54725" t="s">
        <v>34190</v>
      </c>
      <c r="B54725">
        <v>3</v>
      </c>
      <c r="C54725">
        <v>3</v>
      </c>
    </row>
    <row r="54726" spans="1:3" x14ac:dyDescent="0.2">
      <c r="A54726" t="s">
        <v>34257</v>
      </c>
      <c r="B54726">
        <v>3</v>
      </c>
      <c r="C54726">
        <v>1</v>
      </c>
    </row>
    <row r="54727" spans="1:3" x14ac:dyDescent="0.2">
      <c r="A54727" t="s">
        <v>34290</v>
      </c>
      <c r="B54727">
        <v>3</v>
      </c>
      <c r="C54727">
        <v>2</v>
      </c>
    </row>
    <row r="54728" spans="1:3" x14ac:dyDescent="0.2">
      <c r="A54728" t="s">
        <v>34299</v>
      </c>
      <c r="B54728">
        <v>3</v>
      </c>
      <c r="C54728">
        <v>3</v>
      </c>
    </row>
    <row r="54729" spans="1:3" x14ac:dyDescent="0.2">
      <c r="A54729" t="s">
        <v>34326</v>
      </c>
      <c r="B54729">
        <v>3</v>
      </c>
      <c r="C54729">
        <v>1</v>
      </c>
    </row>
    <row r="54730" spans="1:3" x14ac:dyDescent="0.2">
      <c r="A54730" t="s">
        <v>34361</v>
      </c>
      <c r="B54730">
        <v>3</v>
      </c>
      <c r="C54730">
        <v>1</v>
      </c>
    </row>
    <row r="54731" spans="1:3" x14ac:dyDescent="0.2">
      <c r="A54731" t="s">
        <v>34373</v>
      </c>
      <c r="B54731">
        <v>3</v>
      </c>
      <c r="C54731">
        <v>0</v>
      </c>
    </row>
    <row r="54732" spans="1:3" x14ac:dyDescent="0.2">
      <c r="A54732" t="s">
        <v>34386</v>
      </c>
      <c r="B54732">
        <v>3</v>
      </c>
      <c r="C54732">
        <v>3</v>
      </c>
    </row>
    <row r="54733" spans="1:3" x14ac:dyDescent="0.2">
      <c r="A54733" t="s">
        <v>34403</v>
      </c>
      <c r="B54733">
        <v>3</v>
      </c>
      <c r="C54733">
        <v>3</v>
      </c>
    </row>
    <row r="54734" spans="1:3" x14ac:dyDescent="0.2">
      <c r="A54734" t="s">
        <v>34424</v>
      </c>
      <c r="B54734">
        <v>3</v>
      </c>
      <c r="C54734">
        <v>3</v>
      </c>
    </row>
    <row r="54735" spans="1:3" x14ac:dyDescent="0.2">
      <c r="A54735" t="s">
        <v>34440</v>
      </c>
      <c r="B54735">
        <v>3</v>
      </c>
      <c r="C54735">
        <v>3</v>
      </c>
    </row>
    <row r="54736" spans="1:3" x14ac:dyDescent="0.2">
      <c r="A54736" t="s">
        <v>34443</v>
      </c>
      <c r="B54736">
        <v>3</v>
      </c>
      <c r="C54736">
        <v>3</v>
      </c>
    </row>
    <row r="54737" spans="1:3" x14ac:dyDescent="0.2">
      <c r="A54737" t="s">
        <v>34456</v>
      </c>
      <c r="B54737">
        <v>3</v>
      </c>
      <c r="C54737">
        <v>2</v>
      </c>
    </row>
    <row r="54738" spans="1:3" x14ac:dyDescent="0.2">
      <c r="A54738" t="s">
        <v>34486</v>
      </c>
      <c r="B54738">
        <v>3</v>
      </c>
      <c r="C54738">
        <v>2</v>
      </c>
    </row>
    <row r="54739" spans="1:3" x14ac:dyDescent="0.2">
      <c r="A54739" t="s">
        <v>34494</v>
      </c>
      <c r="B54739">
        <v>3</v>
      </c>
      <c r="C54739">
        <v>2</v>
      </c>
    </row>
    <row r="54740" spans="1:3" x14ac:dyDescent="0.2">
      <c r="A54740" t="s">
        <v>34497</v>
      </c>
      <c r="B54740">
        <v>3</v>
      </c>
      <c r="C54740">
        <v>1</v>
      </c>
    </row>
    <row r="54741" spans="1:3" x14ac:dyDescent="0.2">
      <c r="A54741" t="s">
        <v>34505</v>
      </c>
      <c r="B54741">
        <v>3</v>
      </c>
      <c r="C54741">
        <v>2</v>
      </c>
    </row>
    <row r="54742" spans="1:3" x14ac:dyDescent="0.2">
      <c r="A54742" t="s">
        <v>34507</v>
      </c>
      <c r="B54742">
        <v>3</v>
      </c>
      <c r="C54742">
        <v>3</v>
      </c>
    </row>
    <row r="54743" spans="1:3" x14ac:dyDescent="0.2">
      <c r="A54743" t="s">
        <v>34533</v>
      </c>
      <c r="B54743">
        <v>3</v>
      </c>
      <c r="C54743">
        <v>1</v>
      </c>
    </row>
    <row r="54744" spans="1:3" x14ac:dyDescent="0.2">
      <c r="A54744" t="s">
        <v>34537</v>
      </c>
      <c r="B54744">
        <v>3</v>
      </c>
      <c r="C54744">
        <v>3</v>
      </c>
    </row>
    <row r="54745" spans="1:3" x14ac:dyDescent="0.2">
      <c r="A54745">
        <v>8122</v>
      </c>
      <c r="B54745">
        <v>3</v>
      </c>
      <c r="C54745">
        <v>3</v>
      </c>
    </row>
    <row r="54746" spans="1:3" x14ac:dyDescent="0.2">
      <c r="A54746" t="s">
        <v>34590</v>
      </c>
      <c r="B54746">
        <v>3</v>
      </c>
      <c r="C54746">
        <v>3</v>
      </c>
    </row>
    <row r="54747" spans="1:3" x14ac:dyDescent="0.2">
      <c r="A54747" t="s">
        <v>34596</v>
      </c>
      <c r="B54747">
        <v>3</v>
      </c>
      <c r="C54747">
        <v>3</v>
      </c>
    </row>
    <row r="54748" spans="1:3" x14ac:dyDescent="0.2">
      <c r="A54748" t="s">
        <v>34599</v>
      </c>
      <c r="B54748">
        <v>3</v>
      </c>
      <c r="C54748">
        <v>3</v>
      </c>
    </row>
    <row r="54749" spans="1:3" x14ac:dyDescent="0.2">
      <c r="A54749" t="s">
        <v>34641</v>
      </c>
      <c r="B54749">
        <v>3</v>
      </c>
      <c r="C54749">
        <v>3</v>
      </c>
    </row>
    <row r="54750" spans="1:3" x14ac:dyDescent="0.2">
      <c r="A54750" t="s">
        <v>34645</v>
      </c>
      <c r="B54750">
        <v>3</v>
      </c>
      <c r="C54750">
        <v>3</v>
      </c>
    </row>
    <row r="54751" spans="1:3" x14ac:dyDescent="0.2">
      <c r="A54751" t="s">
        <v>34659</v>
      </c>
      <c r="B54751">
        <v>3</v>
      </c>
      <c r="C54751">
        <v>3</v>
      </c>
    </row>
    <row r="54752" spans="1:3" x14ac:dyDescent="0.2">
      <c r="A54752" t="s">
        <v>34667</v>
      </c>
      <c r="B54752">
        <v>3</v>
      </c>
      <c r="C54752">
        <v>3</v>
      </c>
    </row>
    <row r="54753" spans="1:3" x14ac:dyDescent="0.2">
      <c r="A54753" t="s">
        <v>34669</v>
      </c>
      <c r="B54753">
        <v>3</v>
      </c>
      <c r="C54753">
        <v>2</v>
      </c>
    </row>
    <row r="54754" spans="1:3" x14ac:dyDescent="0.2">
      <c r="A54754" t="s">
        <v>34680</v>
      </c>
      <c r="B54754">
        <v>3</v>
      </c>
      <c r="C54754">
        <v>2</v>
      </c>
    </row>
    <row r="54755" spans="1:3" x14ac:dyDescent="0.2">
      <c r="A54755" t="s">
        <v>34690</v>
      </c>
      <c r="B54755">
        <v>3</v>
      </c>
      <c r="C54755">
        <v>3</v>
      </c>
    </row>
    <row r="54756" spans="1:3" x14ac:dyDescent="0.2">
      <c r="A54756" t="s">
        <v>34696</v>
      </c>
      <c r="B54756">
        <v>3</v>
      </c>
      <c r="C54756">
        <v>0</v>
      </c>
    </row>
    <row r="54757" spans="1:3" x14ac:dyDescent="0.2">
      <c r="A54757" t="s">
        <v>34697</v>
      </c>
      <c r="B54757">
        <v>3</v>
      </c>
      <c r="C54757">
        <v>1</v>
      </c>
    </row>
    <row r="54758" spans="1:3" x14ac:dyDescent="0.2">
      <c r="A54758" t="s">
        <v>34721</v>
      </c>
      <c r="B54758">
        <v>3</v>
      </c>
      <c r="C54758">
        <v>0</v>
      </c>
    </row>
    <row r="54759" spans="1:3" x14ac:dyDescent="0.2">
      <c r="A54759" t="s">
        <v>34733</v>
      </c>
      <c r="B54759">
        <v>3</v>
      </c>
      <c r="C54759">
        <v>3</v>
      </c>
    </row>
    <row r="54760" spans="1:3" x14ac:dyDescent="0.2">
      <c r="A54760" t="s">
        <v>34772</v>
      </c>
      <c r="B54760">
        <v>3</v>
      </c>
      <c r="C54760">
        <v>2</v>
      </c>
    </row>
    <row r="54761" spans="1:3" x14ac:dyDescent="0.2">
      <c r="A54761" t="s">
        <v>34776</v>
      </c>
      <c r="B54761">
        <v>3</v>
      </c>
      <c r="C54761">
        <v>2</v>
      </c>
    </row>
    <row r="54762" spans="1:3" x14ac:dyDescent="0.2">
      <c r="A54762" t="s">
        <v>34782</v>
      </c>
      <c r="B54762">
        <v>3</v>
      </c>
      <c r="C54762">
        <v>2</v>
      </c>
    </row>
    <row r="54763" spans="1:3" x14ac:dyDescent="0.2">
      <c r="A54763" t="s">
        <v>34784</v>
      </c>
      <c r="B54763">
        <v>3</v>
      </c>
      <c r="C54763">
        <v>2</v>
      </c>
    </row>
    <row r="54764" spans="1:3" x14ac:dyDescent="0.2">
      <c r="A54764" t="s">
        <v>34809</v>
      </c>
      <c r="B54764">
        <v>3</v>
      </c>
      <c r="C54764">
        <v>1</v>
      </c>
    </row>
    <row r="54765" spans="1:3" x14ac:dyDescent="0.2">
      <c r="A54765" t="s">
        <v>34834</v>
      </c>
      <c r="B54765">
        <v>3</v>
      </c>
      <c r="C54765">
        <v>2</v>
      </c>
    </row>
    <row r="54766" spans="1:3" x14ac:dyDescent="0.2">
      <c r="A54766" t="s">
        <v>34873</v>
      </c>
      <c r="B54766">
        <v>3</v>
      </c>
      <c r="C54766">
        <v>3</v>
      </c>
    </row>
    <row r="54767" spans="1:3" x14ac:dyDescent="0.2">
      <c r="A54767" t="s">
        <v>34900</v>
      </c>
      <c r="B54767">
        <v>3</v>
      </c>
      <c r="C54767">
        <v>2</v>
      </c>
    </row>
    <row r="54768" spans="1:3" x14ac:dyDescent="0.2">
      <c r="A54768" t="s">
        <v>34905</v>
      </c>
      <c r="B54768">
        <v>3</v>
      </c>
      <c r="C54768">
        <v>3</v>
      </c>
    </row>
    <row r="54769" spans="1:3" x14ac:dyDescent="0.2">
      <c r="A54769" t="s">
        <v>34947</v>
      </c>
      <c r="B54769">
        <v>3</v>
      </c>
      <c r="C54769">
        <v>2</v>
      </c>
    </row>
    <row r="54770" spans="1:3" x14ac:dyDescent="0.2">
      <c r="A54770" t="s">
        <v>34965</v>
      </c>
      <c r="B54770">
        <v>3</v>
      </c>
      <c r="C54770">
        <v>2</v>
      </c>
    </row>
    <row r="54771" spans="1:3" x14ac:dyDescent="0.2">
      <c r="A54771" t="s">
        <v>34982</v>
      </c>
      <c r="B54771">
        <v>3</v>
      </c>
      <c r="C54771">
        <v>3</v>
      </c>
    </row>
    <row r="54772" spans="1:3" x14ac:dyDescent="0.2">
      <c r="A54772" t="s">
        <v>35039</v>
      </c>
      <c r="B54772">
        <v>3</v>
      </c>
      <c r="C54772">
        <v>2</v>
      </c>
    </row>
    <row r="54773" spans="1:3" x14ac:dyDescent="0.2">
      <c r="A54773" t="s">
        <v>35064</v>
      </c>
      <c r="B54773">
        <v>3</v>
      </c>
      <c r="C54773">
        <v>3</v>
      </c>
    </row>
    <row r="54774" spans="1:3" x14ac:dyDescent="0.2">
      <c r="A54774" t="s">
        <v>35065</v>
      </c>
      <c r="B54774">
        <v>3</v>
      </c>
      <c r="C54774">
        <v>2</v>
      </c>
    </row>
    <row r="54775" spans="1:3" x14ac:dyDescent="0.2">
      <c r="A54775" t="s">
        <v>35085</v>
      </c>
      <c r="B54775">
        <v>3</v>
      </c>
      <c r="C54775">
        <v>3</v>
      </c>
    </row>
    <row r="54776" spans="1:3" x14ac:dyDescent="0.2">
      <c r="A54776" t="s">
        <v>35097</v>
      </c>
      <c r="B54776">
        <v>3</v>
      </c>
      <c r="C54776">
        <v>3</v>
      </c>
    </row>
    <row r="54777" spans="1:3" x14ac:dyDescent="0.2">
      <c r="A54777" t="s">
        <v>35100</v>
      </c>
      <c r="B54777">
        <v>3</v>
      </c>
      <c r="C54777">
        <v>3</v>
      </c>
    </row>
    <row r="54778" spans="1:3" x14ac:dyDescent="0.2">
      <c r="A54778" t="s">
        <v>35194</v>
      </c>
      <c r="B54778">
        <v>3</v>
      </c>
      <c r="C54778">
        <v>2</v>
      </c>
    </row>
    <row r="54779" spans="1:3" x14ac:dyDescent="0.2">
      <c r="A54779" t="s">
        <v>35200</v>
      </c>
      <c r="B54779">
        <v>3</v>
      </c>
      <c r="C54779">
        <v>2</v>
      </c>
    </row>
    <row r="54780" spans="1:3" x14ac:dyDescent="0.2">
      <c r="A54780" t="s">
        <v>35225</v>
      </c>
      <c r="B54780">
        <v>3</v>
      </c>
      <c r="C54780">
        <v>0</v>
      </c>
    </row>
    <row r="54781" spans="1:3" x14ac:dyDescent="0.2">
      <c r="A54781" t="s">
        <v>35304</v>
      </c>
      <c r="B54781">
        <v>3</v>
      </c>
      <c r="C54781">
        <v>1</v>
      </c>
    </row>
    <row r="54782" spans="1:3" x14ac:dyDescent="0.2">
      <c r="A54782" t="s">
        <v>35312</v>
      </c>
      <c r="B54782">
        <v>3</v>
      </c>
      <c r="C54782">
        <v>1</v>
      </c>
    </row>
    <row r="54783" spans="1:3" x14ac:dyDescent="0.2">
      <c r="A54783" t="s">
        <v>35322</v>
      </c>
      <c r="B54783">
        <v>3</v>
      </c>
      <c r="C54783">
        <v>3</v>
      </c>
    </row>
    <row r="54784" spans="1:3" x14ac:dyDescent="0.2">
      <c r="A54784" t="s">
        <v>35354</v>
      </c>
      <c r="B54784">
        <v>3</v>
      </c>
      <c r="C54784">
        <v>1</v>
      </c>
    </row>
    <row r="54785" spans="1:3" x14ac:dyDescent="0.2">
      <c r="A54785">
        <v>8264</v>
      </c>
      <c r="B54785">
        <v>3</v>
      </c>
      <c r="C54785">
        <v>0</v>
      </c>
    </row>
    <row r="54786" spans="1:3" x14ac:dyDescent="0.2">
      <c r="A54786" t="s">
        <v>35430</v>
      </c>
      <c r="B54786">
        <v>3</v>
      </c>
      <c r="C54786">
        <v>3</v>
      </c>
    </row>
    <row r="54787" spans="1:3" x14ac:dyDescent="0.2">
      <c r="A54787" t="s">
        <v>35464</v>
      </c>
      <c r="B54787">
        <v>3</v>
      </c>
      <c r="C54787">
        <v>2</v>
      </c>
    </row>
    <row r="54788" spans="1:3" x14ac:dyDescent="0.2">
      <c r="A54788" t="s">
        <v>35465</v>
      </c>
      <c r="B54788">
        <v>3</v>
      </c>
      <c r="C54788">
        <v>3</v>
      </c>
    </row>
    <row r="54789" spans="1:3" x14ac:dyDescent="0.2">
      <c r="A54789" t="s">
        <v>35474</v>
      </c>
      <c r="B54789">
        <v>3</v>
      </c>
      <c r="C54789">
        <v>3</v>
      </c>
    </row>
    <row r="54790" spans="1:3" x14ac:dyDescent="0.2">
      <c r="A54790" t="s">
        <v>35514</v>
      </c>
      <c r="B54790">
        <v>3</v>
      </c>
      <c r="C54790">
        <v>1</v>
      </c>
    </row>
    <row r="54791" spans="1:3" x14ac:dyDescent="0.2">
      <c r="A54791" t="s">
        <v>35546</v>
      </c>
      <c r="B54791">
        <v>3</v>
      </c>
      <c r="C54791">
        <v>3</v>
      </c>
    </row>
    <row r="54792" spans="1:3" x14ac:dyDescent="0.2">
      <c r="A54792" t="s">
        <v>35549</v>
      </c>
      <c r="B54792">
        <v>3</v>
      </c>
      <c r="C54792">
        <v>3</v>
      </c>
    </row>
    <row r="54793" spans="1:3" x14ac:dyDescent="0.2">
      <c r="A54793" t="s">
        <v>35597</v>
      </c>
      <c r="B54793">
        <v>3</v>
      </c>
      <c r="C54793">
        <v>2</v>
      </c>
    </row>
    <row r="54794" spans="1:3" x14ac:dyDescent="0.2">
      <c r="A54794" t="s">
        <v>35636</v>
      </c>
      <c r="B54794">
        <v>3</v>
      </c>
      <c r="C54794">
        <v>3</v>
      </c>
    </row>
    <row r="54795" spans="1:3" x14ac:dyDescent="0.2">
      <c r="A54795" t="s">
        <v>35641</v>
      </c>
      <c r="B54795">
        <v>3</v>
      </c>
      <c r="C54795">
        <v>2</v>
      </c>
    </row>
    <row r="54796" spans="1:3" x14ac:dyDescent="0.2">
      <c r="A54796" t="s">
        <v>35659</v>
      </c>
      <c r="B54796">
        <v>3</v>
      </c>
      <c r="C54796">
        <v>1</v>
      </c>
    </row>
    <row r="54797" spans="1:3" x14ac:dyDescent="0.2">
      <c r="A54797" t="s">
        <v>35687</v>
      </c>
      <c r="B54797">
        <v>3</v>
      </c>
      <c r="C54797">
        <v>1</v>
      </c>
    </row>
    <row r="54798" spans="1:3" x14ac:dyDescent="0.2">
      <c r="A54798" t="s">
        <v>35692</v>
      </c>
      <c r="B54798">
        <v>3</v>
      </c>
      <c r="C54798">
        <v>1</v>
      </c>
    </row>
    <row r="54799" spans="1:3" x14ac:dyDescent="0.2">
      <c r="A54799" s="3">
        <v>1000000000</v>
      </c>
      <c r="B54799">
        <v>3</v>
      </c>
      <c r="C54799">
        <v>1</v>
      </c>
    </row>
    <row r="54800" spans="1:3" x14ac:dyDescent="0.2">
      <c r="A54800" t="s">
        <v>35802</v>
      </c>
      <c r="B54800">
        <v>3</v>
      </c>
      <c r="C54800">
        <v>3</v>
      </c>
    </row>
    <row r="54801" spans="1:3" x14ac:dyDescent="0.2">
      <c r="A54801" t="s">
        <v>35810</v>
      </c>
      <c r="B54801">
        <v>3</v>
      </c>
      <c r="C54801">
        <v>3</v>
      </c>
    </row>
    <row r="54802" spans="1:3" x14ac:dyDescent="0.2">
      <c r="A54802" t="s">
        <v>35830</v>
      </c>
      <c r="B54802">
        <v>3</v>
      </c>
      <c r="C54802">
        <v>2</v>
      </c>
    </row>
    <row r="54803" spans="1:3" x14ac:dyDescent="0.2">
      <c r="A54803" t="s">
        <v>35842</v>
      </c>
      <c r="B54803">
        <v>3</v>
      </c>
      <c r="C54803">
        <v>3</v>
      </c>
    </row>
    <row r="54804" spans="1:3" x14ac:dyDescent="0.2">
      <c r="A54804" t="s">
        <v>35850</v>
      </c>
      <c r="B54804">
        <v>3</v>
      </c>
      <c r="C54804">
        <v>2</v>
      </c>
    </row>
    <row r="54805" spans="1:3" x14ac:dyDescent="0.2">
      <c r="A54805" t="s">
        <v>35864</v>
      </c>
      <c r="B54805">
        <v>3</v>
      </c>
      <c r="C54805">
        <v>3</v>
      </c>
    </row>
    <row r="54806" spans="1:3" x14ac:dyDescent="0.2">
      <c r="A54806" t="s">
        <v>35880</v>
      </c>
      <c r="B54806">
        <v>3</v>
      </c>
      <c r="C54806">
        <v>2</v>
      </c>
    </row>
    <row r="54807" spans="1:3" x14ac:dyDescent="0.2">
      <c r="A54807" t="s">
        <v>35916</v>
      </c>
      <c r="B54807">
        <v>3</v>
      </c>
      <c r="C54807">
        <v>0</v>
      </c>
    </row>
    <row r="54808" spans="1:3" x14ac:dyDescent="0.2">
      <c r="A54808" t="s">
        <v>35926</v>
      </c>
      <c r="B54808">
        <v>3</v>
      </c>
      <c r="C54808">
        <v>3</v>
      </c>
    </row>
    <row r="54809" spans="1:3" x14ac:dyDescent="0.2">
      <c r="A54809" t="s">
        <v>35937</v>
      </c>
      <c r="B54809">
        <v>3</v>
      </c>
      <c r="C54809">
        <v>2</v>
      </c>
    </row>
    <row r="54810" spans="1:3" x14ac:dyDescent="0.2">
      <c r="A54810" t="s">
        <v>35939</v>
      </c>
      <c r="B54810">
        <v>3</v>
      </c>
      <c r="C54810">
        <v>2</v>
      </c>
    </row>
    <row r="54811" spans="1:3" x14ac:dyDescent="0.2">
      <c r="A54811" t="s">
        <v>35965</v>
      </c>
      <c r="B54811">
        <v>3</v>
      </c>
      <c r="C54811">
        <v>3</v>
      </c>
    </row>
    <row r="54812" spans="1:3" x14ac:dyDescent="0.2">
      <c r="A54812" t="s">
        <v>35974</v>
      </c>
      <c r="B54812">
        <v>3</v>
      </c>
      <c r="C54812">
        <v>3</v>
      </c>
    </row>
    <row r="54813" spans="1:3" x14ac:dyDescent="0.2">
      <c r="A54813" t="s">
        <v>36016</v>
      </c>
      <c r="B54813">
        <v>3</v>
      </c>
      <c r="C54813">
        <v>2</v>
      </c>
    </row>
    <row r="54814" spans="1:3" x14ac:dyDescent="0.2">
      <c r="A54814" t="s">
        <v>36017</v>
      </c>
      <c r="B54814">
        <v>3</v>
      </c>
      <c r="C54814">
        <v>2</v>
      </c>
    </row>
    <row r="54815" spans="1:3" x14ac:dyDescent="0.2">
      <c r="A54815" t="s">
        <v>36089</v>
      </c>
      <c r="B54815">
        <v>3</v>
      </c>
      <c r="C54815">
        <v>3</v>
      </c>
    </row>
    <row r="54816" spans="1:3" x14ac:dyDescent="0.2">
      <c r="A54816" t="s">
        <v>36099</v>
      </c>
      <c r="B54816">
        <v>3</v>
      </c>
      <c r="C54816">
        <v>2</v>
      </c>
    </row>
    <row r="54817" spans="1:3" x14ac:dyDescent="0.2">
      <c r="A54817" t="s">
        <v>36128</v>
      </c>
      <c r="B54817">
        <v>3</v>
      </c>
      <c r="C54817">
        <v>3</v>
      </c>
    </row>
    <row r="54818" spans="1:3" x14ac:dyDescent="0.2">
      <c r="A54818" t="s">
        <v>36155</v>
      </c>
      <c r="B54818">
        <v>3</v>
      </c>
      <c r="C54818">
        <v>1</v>
      </c>
    </row>
    <row r="54819" spans="1:3" x14ac:dyDescent="0.2">
      <c r="A54819" t="s">
        <v>36194</v>
      </c>
      <c r="B54819">
        <v>3</v>
      </c>
      <c r="C54819">
        <v>1</v>
      </c>
    </row>
    <row r="54820" spans="1:3" x14ac:dyDescent="0.2">
      <c r="A54820" t="s">
        <v>36217</v>
      </c>
      <c r="B54820">
        <v>3</v>
      </c>
      <c r="C54820">
        <v>1</v>
      </c>
    </row>
    <row r="54821" spans="1:3" x14ac:dyDescent="0.2">
      <c r="A54821" t="s">
        <v>36241</v>
      </c>
      <c r="B54821">
        <v>3</v>
      </c>
      <c r="C54821">
        <v>0</v>
      </c>
    </row>
    <row r="54822" spans="1:3" x14ac:dyDescent="0.2">
      <c r="A54822" t="s">
        <v>36279</v>
      </c>
      <c r="B54822">
        <v>3</v>
      </c>
      <c r="C54822">
        <v>3</v>
      </c>
    </row>
    <row r="54823" spans="1:3" x14ac:dyDescent="0.2">
      <c r="A54823" t="s">
        <v>36292</v>
      </c>
      <c r="B54823">
        <v>3</v>
      </c>
      <c r="C54823">
        <v>0</v>
      </c>
    </row>
    <row r="54824" spans="1:3" x14ac:dyDescent="0.2">
      <c r="A54824" t="s">
        <v>36314</v>
      </c>
      <c r="B54824">
        <v>3</v>
      </c>
      <c r="C54824">
        <v>3</v>
      </c>
    </row>
    <row r="54825" spans="1:3" x14ac:dyDescent="0.2">
      <c r="A54825" t="s">
        <v>36335</v>
      </c>
      <c r="B54825">
        <v>3</v>
      </c>
      <c r="C54825">
        <v>2</v>
      </c>
    </row>
    <row r="54826" spans="1:3" x14ac:dyDescent="0.2">
      <c r="A54826" t="s">
        <v>36343</v>
      </c>
      <c r="B54826">
        <v>3</v>
      </c>
      <c r="C54826">
        <v>2</v>
      </c>
    </row>
    <row r="54827" spans="1:3" x14ac:dyDescent="0.2">
      <c r="A54827" t="s">
        <v>36347</v>
      </c>
      <c r="B54827">
        <v>3</v>
      </c>
      <c r="C54827">
        <v>2</v>
      </c>
    </row>
    <row r="54828" spans="1:3" x14ac:dyDescent="0.2">
      <c r="A54828" t="s">
        <v>36348</v>
      </c>
      <c r="B54828">
        <v>3</v>
      </c>
      <c r="C54828">
        <v>3</v>
      </c>
    </row>
    <row r="54829" spans="1:3" x14ac:dyDescent="0.2">
      <c r="A54829" t="s">
        <v>36362</v>
      </c>
      <c r="B54829">
        <v>3</v>
      </c>
      <c r="C54829">
        <v>2</v>
      </c>
    </row>
    <row r="54830" spans="1:3" x14ac:dyDescent="0.2">
      <c r="A54830" t="s">
        <v>36370</v>
      </c>
      <c r="B54830">
        <v>3</v>
      </c>
      <c r="C54830">
        <v>3</v>
      </c>
    </row>
    <row r="54831" spans="1:3" x14ac:dyDescent="0.2">
      <c r="A54831" t="s">
        <v>36386</v>
      </c>
      <c r="B54831">
        <v>3</v>
      </c>
      <c r="C54831">
        <v>2</v>
      </c>
    </row>
    <row r="54832" spans="1:3" x14ac:dyDescent="0.2">
      <c r="A54832" t="s">
        <v>36406</v>
      </c>
      <c r="B54832">
        <v>3</v>
      </c>
      <c r="C54832">
        <v>0</v>
      </c>
    </row>
    <row r="54833" spans="1:3" x14ac:dyDescent="0.2">
      <c r="A54833" t="s">
        <v>36423</v>
      </c>
      <c r="B54833">
        <v>3</v>
      </c>
      <c r="C54833">
        <v>2</v>
      </c>
    </row>
    <row r="54834" spans="1:3" x14ac:dyDescent="0.2">
      <c r="A54834" t="s">
        <v>36432</v>
      </c>
      <c r="B54834">
        <v>3</v>
      </c>
      <c r="C54834">
        <v>3</v>
      </c>
    </row>
    <row r="54835" spans="1:3" x14ac:dyDescent="0.2">
      <c r="A54835" t="s">
        <v>36467</v>
      </c>
      <c r="B54835">
        <v>3</v>
      </c>
      <c r="C54835">
        <v>2</v>
      </c>
    </row>
    <row r="54836" spans="1:3" x14ac:dyDescent="0.2">
      <c r="A54836" t="s">
        <v>36469</v>
      </c>
      <c r="B54836">
        <v>3</v>
      </c>
      <c r="C54836">
        <v>3</v>
      </c>
    </row>
    <row r="54837" spans="1:3" x14ac:dyDescent="0.2">
      <c r="A54837" t="s">
        <v>36475</v>
      </c>
      <c r="B54837">
        <v>3</v>
      </c>
      <c r="C54837">
        <v>2</v>
      </c>
    </row>
    <row r="54838" spans="1:3" x14ac:dyDescent="0.2">
      <c r="A54838" t="s">
        <v>36480</v>
      </c>
      <c r="B54838">
        <v>3</v>
      </c>
      <c r="C54838">
        <v>3</v>
      </c>
    </row>
    <row r="54839" spans="1:3" x14ac:dyDescent="0.2">
      <c r="A54839" t="s">
        <v>36512</v>
      </c>
      <c r="B54839">
        <v>3</v>
      </c>
      <c r="C54839">
        <v>3</v>
      </c>
    </row>
    <row r="54840" spans="1:3" x14ac:dyDescent="0.2">
      <c r="A54840" t="s">
        <v>36516</v>
      </c>
      <c r="B54840">
        <v>3</v>
      </c>
      <c r="C54840">
        <v>0</v>
      </c>
    </row>
    <row r="54841" spans="1:3" x14ac:dyDescent="0.2">
      <c r="A54841" t="s">
        <v>36517</v>
      </c>
      <c r="B54841">
        <v>3</v>
      </c>
      <c r="C54841">
        <v>2</v>
      </c>
    </row>
    <row r="54842" spans="1:3" x14ac:dyDescent="0.2">
      <c r="A54842" t="s">
        <v>36520</v>
      </c>
      <c r="B54842">
        <v>3</v>
      </c>
      <c r="C54842">
        <v>3</v>
      </c>
    </row>
    <row r="54843" spans="1:3" x14ac:dyDescent="0.2">
      <c r="A54843" t="s">
        <v>36551</v>
      </c>
      <c r="B54843">
        <v>3</v>
      </c>
      <c r="C54843">
        <v>2</v>
      </c>
    </row>
    <row r="54844" spans="1:3" x14ac:dyDescent="0.2">
      <c r="A54844" t="s">
        <v>36556</v>
      </c>
      <c r="B54844">
        <v>3</v>
      </c>
      <c r="C54844">
        <v>3</v>
      </c>
    </row>
    <row r="54845" spans="1:3" x14ac:dyDescent="0.2">
      <c r="A54845" t="s">
        <v>36557</v>
      </c>
      <c r="B54845">
        <v>3</v>
      </c>
      <c r="C54845">
        <v>3</v>
      </c>
    </row>
    <row r="54846" spans="1:3" x14ac:dyDescent="0.2">
      <c r="A54846" t="s">
        <v>36561</v>
      </c>
      <c r="B54846">
        <v>3</v>
      </c>
      <c r="C54846">
        <v>1</v>
      </c>
    </row>
    <row r="54847" spans="1:3" x14ac:dyDescent="0.2">
      <c r="A54847" t="s">
        <v>36592</v>
      </c>
      <c r="B54847">
        <v>3</v>
      </c>
      <c r="C54847">
        <v>3</v>
      </c>
    </row>
    <row r="54848" spans="1:3" x14ac:dyDescent="0.2">
      <c r="A54848" t="s">
        <v>36601</v>
      </c>
      <c r="B54848">
        <v>3</v>
      </c>
      <c r="C54848">
        <v>3</v>
      </c>
    </row>
    <row r="54849" spans="1:3" x14ac:dyDescent="0.2">
      <c r="A54849" t="s">
        <v>36616</v>
      </c>
      <c r="B54849">
        <v>3</v>
      </c>
      <c r="C54849">
        <v>3</v>
      </c>
    </row>
    <row r="54850" spans="1:3" x14ac:dyDescent="0.2">
      <c r="A54850" t="s">
        <v>36651</v>
      </c>
      <c r="B54850">
        <v>3</v>
      </c>
      <c r="C54850">
        <v>3</v>
      </c>
    </row>
    <row r="54851" spans="1:3" x14ac:dyDescent="0.2">
      <c r="A54851" t="s">
        <v>36656</v>
      </c>
      <c r="B54851">
        <v>3</v>
      </c>
      <c r="C54851">
        <v>3</v>
      </c>
    </row>
    <row r="54852" spans="1:3" x14ac:dyDescent="0.2">
      <c r="A54852" t="s">
        <v>36675</v>
      </c>
      <c r="B54852">
        <v>3</v>
      </c>
      <c r="C54852">
        <v>2</v>
      </c>
    </row>
    <row r="54853" spans="1:3" x14ac:dyDescent="0.2">
      <c r="A54853" t="s">
        <v>36679</v>
      </c>
      <c r="B54853">
        <v>3</v>
      </c>
      <c r="C54853">
        <v>3</v>
      </c>
    </row>
    <row r="54854" spans="1:3" x14ac:dyDescent="0.2">
      <c r="A54854" t="s">
        <v>36688</v>
      </c>
      <c r="B54854">
        <v>3</v>
      </c>
      <c r="C54854">
        <v>2</v>
      </c>
    </row>
    <row r="54855" spans="1:3" x14ac:dyDescent="0.2">
      <c r="A54855" t="s">
        <v>36702</v>
      </c>
      <c r="B54855">
        <v>3</v>
      </c>
      <c r="C54855">
        <v>3</v>
      </c>
    </row>
    <row r="54856" spans="1:3" x14ac:dyDescent="0.2">
      <c r="A54856" t="s">
        <v>36711</v>
      </c>
      <c r="B54856">
        <v>3</v>
      </c>
      <c r="C54856">
        <v>1</v>
      </c>
    </row>
    <row r="54857" spans="1:3" x14ac:dyDescent="0.2">
      <c r="A54857" t="s">
        <v>36717</v>
      </c>
      <c r="B54857">
        <v>3</v>
      </c>
      <c r="C54857">
        <v>3</v>
      </c>
    </row>
    <row r="54858" spans="1:3" x14ac:dyDescent="0.2">
      <c r="A54858" t="s">
        <v>36739</v>
      </c>
      <c r="B54858">
        <v>3</v>
      </c>
      <c r="C54858">
        <v>3</v>
      </c>
    </row>
    <row r="54859" spans="1:3" x14ac:dyDescent="0.2">
      <c r="A54859" t="s">
        <v>36758</v>
      </c>
      <c r="B54859">
        <v>3</v>
      </c>
      <c r="C54859">
        <v>2</v>
      </c>
    </row>
    <row r="54860" spans="1:3" x14ac:dyDescent="0.2">
      <c r="A54860" t="s">
        <v>36788</v>
      </c>
      <c r="B54860">
        <v>3</v>
      </c>
      <c r="C54860">
        <v>2</v>
      </c>
    </row>
    <row r="54861" spans="1:3" x14ac:dyDescent="0.2">
      <c r="A54861" t="s">
        <v>36792</v>
      </c>
      <c r="B54861">
        <v>3</v>
      </c>
      <c r="C54861">
        <v>3</v>
      </c>
    </row>
    <row r="54862" spans="1:3" x14ac:dyDescent="0.2">
      <c r="A54862" t="s">
        <v>36810</v>
      </c>
      <c r="B54862">
        <v>3</v>
      </c>
      <c r="C54862">
        <v>0</v>
      </c>
    </row>
    <row r="54863" spans="1:3" x14ac:dyDescent="0.2">
      <c r="A54863" t="s">
        <v>36813</v>
      </c>
      <c r="B54863">
        <v>3</v>
      </c>
      <c r="C54863">
        <v>3</v>
      </c>
    </row>
    <row r="54864" spans="1:3" x14ac:dyDescent="0.2">
      <c r="A54864" t="s">
        <v>36833</v>
      </c>
      <c r="B54864">
        <v>3</v>
      </c>
      <c r="C54864">
        <v>2</v>
      </c>
    </row>
    <row r="54865" spans="1:3" x14ac:dyDescent="0.2">
      <c r="A54865" t="s">
        <v>36860</v>
      </c>
      <c r="B54865">
        <v>3</v>
      </c>
      <c r="C54865">
        <v>2</v>
      </c>
    </row>
    <row r="54866" spans="1:3" x14ac:dyDescent="0.2">
      <c r="A54866" t="s">
        <v>36873</v>
      </c>
      <c r="B54866">
        <v>3</v>
      </c>
      <c r="C54866">
        <v>2</v>
      </c>
    </row>
    <row r="54867" spans="1:3" x14ac:dyDescent="0.2">
      <c r="A54867" t="s">
        <v>36902</v>
      </c>
      <c r="B54867">
        <v>3</v>
      </c>
      <c r="C54867">
        <v>2</v>
      </c>
    </row>
    <row r="54868" spans="1:3" x14ac:dyDescent="0.2">
      <c r="A54868" t="s">
        <v>36907</v>
      </c>
      <c r="B54868">
        <v>3</v>
      </c>
      <c r="C54868">
        <v>2</v>
      </c>
    </row>
    <row r="54869" spans="1:3" x14ac:dyDescent="0.2">
      <c r="A54869" t="s">
        <v>36920</v>
      </c>
      <c r="B54869">
        <v>3</v>
      </c>
      <c r="C54869">
        <v>3</v>
      </c>
    </row>
    <row r="54870" spans="1:3" x14ac:dyDescent="0.2">
      <c r="A54870" t="s">
        <v>36969</v>
      </c>
      <c r="B54870">
        <v>3</v>
      </c>
      <c r="C54870">
        <v>3</v>
      </c>
    </row>
    <row r="54871" spans="1:3" x14ac:dyDescent="0.2">
      <c r="A54871" t="s">
        <v>36977</v>
      </c>
      <c r="B54871">
        <v>3</v>
      </c>
      <c r="C54871">
        <v>2</v>
      </c>
    </row>
    <row r="54872" spans="1:3" x14ac:dyDescent="0.2">
      <c r="A54872" t="s">
        <v>36997</v>
      </c>
      <c r="B54872">
        <v>3</v>
      </c>
      <c r="C54872">
        <v>2</v>
      </c>
    </row>
    <row r="54873" spans="1:3" x14ac:dyDescent="0.2">
      <c r="A54873" t="s">
        <v>37030</v>
      </c>
      <c r="B54873">
        <v>3</v>
      </c>
      <c r="C54873">
        <v>1</v>
      </c>
    </row>
    <row r="54874" spans="1:3" x14ac:dyDescent="0.2">
      <c r="A54874" t="s">
        <v>37032</v>
      </c>
      <c r="B54874">
        <v>3</v>
      </c>
      <c r="C54874">
        <v>2</v>
      </c>
    </row>
    <row r="54875" spans="1:3" x14ac:dyDescent="0.2">
      <c r="A54875" t="s">
        <v>37065</v>
      </c>
      <c r="B54875">
        <v>3</v>
      </c>
      <c r="C54875">
        <v>2</v>
      </c>
    </row>
    <row r="54876" spans="1:3" x14ac:dyDescent="0.2">
      <c r="A54876" t="s">
        <v>37083</v>
      </c>
      <c r="B54876">
        <v>3</v>
      </c>
      <c r="C54876">
        <v>3</v>
      </c>
    </row>
    <row r="54877" spans="1:3" x14ac:dyDescent="0.2">
      <c r="A54877" t="s">
        <v>37122</v>
      </c>
      <c r="B54877">
        <v>3</v>
      </c>
      <c r="C54877">
        <v>1</v>
      </c>
    </row>
    <row r="54878" spans="1:3" x14ac:dyDescent="0.2">
      <c r="A54878" t="s">
        <v>37143</v>
      </c>
      <c r="B54878">
        <v>3</v>
      </c>
      <c r="C54878">
        <v>1</v>
      </c>
    </row>
    <row r="54879" spans="1:3" x14ac:dyDescent="0.2">
      <c r="A54879" t="s">
        <v>37149</v>
      </c>
      <c r="B54879">
        <v>3</v>
      </c>
      <c r="C54879">
        <v>2</v>
      </c>
    </row>
    <row r="54880" spans="1:3" x14ac:dyDescent="0.2">
      <c r="A54880" t="s">
        <v>37150</v>
      </c>
      <c r="B54880">
        <v>3</v>
      </c>
      <c r="C54880">
        <v>1</v>
      </c>
    </row>
    <row r="54881" spans="1:3" x14ac:dyDescent="0.2">
      <c r="A54881" t="s">
        <v>37151</v>
      </c>
      <c r="B54881">
        <v>3</v>
      </c>
      <c r="C54881">
        <v>2</v>
      </c>
    </row>
    <row r="54882" spans="1:3" x14ac:dyDescent="0.2">
      <c r="A54882" t="s">
        <v>37231</v>
      </c>
      <c r="B54882">
        <v>3</v>
      </c>
      <c r="C54882">
        <v>3</v>
      </c>
    </row>
    <row r="54883" spans="1:3" x14ac:dyDescent="0.2">
      <c r="A54883" t="s">
        <v>37244</v>
      </c>
      <c r="B54883">
        <v>3</v>
      </c>
      <c r="C54883">
        <v>1</v>
      </c>
    </row>
    <row r="54884" spans="1:3" x14ac:dyDescent="0.2">
      <c r="A54884" t="s">
        <v>37257</v>
      </c>
      <c r="B54884">
        <v>3</v>
      </c>
      <c r="C54884">
        <v>3</v>
      </c>
    </row>
    <row r="54885" spans="1:3" x14ac:dyDescent="0.2">
      <c r="A54885" t="s">
        <v>37278</v>
      </c>
      <c r="B54885">
        <v>3</v>
      </c>
      <c r="C54885">
        <v>3</v>
      </c>
    </row>
    <row r="54886" spans="1:3" x14ac:dyDescent="0.2">
      <c r="A54886" t="s">
        <v>37282</v>
      </c>
      <c r="B54886">
        <v>3</v>
      </c>
      <c r="C54886">
        <v>1</v>
      </c>
    </row>
    <row r="54887" spans="1:3" x14ac:dyDescent="0.2">
      <c r="A54887" t="s">
        <v>37284</v>
      </c>
      <c r="B54887">
        <v>3</v>
      </c>
      <c r="C54887">
        <v>0</v>
      </c>
    </row>
    <row r="54888" spans="1:3" x14ac:dyDescent="0.2">
      <c r="A54888" t="s">
        <v>37299</v>
      </c>
      <c r="B54888">
        <v>3</v>
      </c>
      <c r="C54888">
        <v>3</v>
      </c>
    </row>
    <row r="54889" spans="1:3" x14ac:dyDescent="0.2">
      <c r="A54889" t="s">
        <v>37314</v>
      </c>
      <c r="B54889">
        <v>3</v>
      </c>
      <c r="C54889">
        <v>3</v>
      </c>
    </row>
    <row r="54890" spans="1:3" x14ac:dyDescent="0.2">
      <c r="A54890" t="s">
        <v>37333</v>
      </c>
      <c r="B54890">
        <v>3</v>
      </c>
      <c r="C54890">
        <v>3</v>
      </c>
    </row>
    <row r="54891" spans="1:3" x14ac:dyDescent="0.2">
      <c r="A54891" t="s">
        <v>37372</v>
      </c>
      <c r="B54891">
        <v>3</v>
      </c>
      <c r="C54891">
        <v>1</v>
      </c>
    </row>
    <row r="54892" spans="1:3" x14ac:dyDescent="0.2">
      <c r="A54892" t="s">
        <v>37373</v>
      </c>
      <c r="B54892">
        <v>3</v>
      </c>
      <c r="C54892">
        <v>3</v>
      </c>
    </row>
    <row r="54893" spans="1:3" x14ac:dyDescent="0.2">
      <c r="A54893" t="s">
        <v>37377</v>
      </c>
      <c r="B54893">
        <v>3</v>
      </c>
      <c r="C54893">
        <v>2</v>
      </c>
    </row>
    <row r="54894" spans="1:3" x14ac:dyDescent="0.2">
      <c r="A54894" t="s">
        <v>37391</v>
      </c>
      <c r="B54894">
        <v>3</v>
      </c>
      <c r="C54894">
        <v>2</v>
      </c>
    </row>
    <row r="54895" spans="1:3" x14ac:dyDescent="0.2">
      <c r="A54895" t="s">
        <v>37450</v>
      </c>
      <c r="B54895">
        <v>3</v>
      </c>
      <c r="C54895">
        <v>3</v>
      </c>
    </row>
    <row r="54896" spans="1:3" x14ac:dyDescent="0.2">
      <c r="A54896" t="s">
        <v>37467</v>
      </c>
      <c r="B54896">
        <v>3</v>
      </c>
      <c r="C54896">
        <v>2</v>
      </c>
    </row>
    <row r="54897" spans="1:3" x14ac:dyDescent="0.2">
      <c r="A54897" t="s">
        <v>37477</v>
      </c>
      <c r="B54897">
        <v>3</v>
      </c>
      <c r="C54897">
        <v>2</v>
      </c>
    </row>
    <row r="54898" spans="1:3" x14ac:dyDescent="0.2">
      <c r="A54898" t="s">
        <v>37514</v>
      </c>
      <c r="B54898">
        <v>3</v>
      </c>
      <c r="C54898">
        <v>2</v>
      </c>
    </row>
    <row r="54899" spans="1:3" x14ac:dyDescent="0.2">
      <c r="A54899" t="s">
        <v>37535</v>
      </c>
      <c r="B54899">
        <v>3</v>
      </c>
      <c r="C54899">
        <v>3</v>
      </c>
    </row>
    <row r="54900" spans="1:3" x14ac:dyDescent="0.2">
      <c r="A54900" t="s">
        <v>37544</v>
      </c>
      <c r="B54900">
        <v>3</v>
      </c>
      <c r="C54900">
        <v>2</v>
      </c>
    </row>
    <row r="54901" spans="1:3" x14ac:dyDescent="0.2">
      <c r="A54901" t="s">
        <v>37547</v>
      </c>
      <c r="B54901">
        <v>3</v>
      </c>
      <c r="C54901">
        <v>3</v>
      </c>
    </row>
    <row r="54902" spans="1:3" x14ac:dyDescent="0.2">
      <c r="A54902" t="s">
        <v>37548</v>
      </c>
      <c r="B54902">
        <v>3</v>
      </c>
      <c r="C54902">
        <v>3</v>
      </c>
    </row>
    <row r="54903" spans="1:3" x14ac:dyDescent="0.2">
      <c r="A54903" t="s">
        <v>37561</v>
      </c>
      <c r="B54903">
        <v>3</v>
      </c>
      <c r="C54903">
        <v>1</v>
      </c>
    </row>
    <row r="54904" spans="1:3" x14ac:dyDescent="0.2">
      <c r="A54904" t="s">
        <v>37566</v>
      </c>
      <c r="B54904">
        <v>3</v>
      </c>
      <c r="C54904">
        <v>3</v>
      </c>
    </row>
    <row r="54905" spans="1:3" x14ac:dyDescent="0.2">
      <c r="A54905" t="s">
        <v>37573</v>
      </c>
      <c r="B54905">
        <v>3</v>
      </c>
      <c r="C54905">
        <v>3</v>
      </c>
    </row>
    <row r="54906" spans="1:3" x14ac:dyDescent="0.2">
      <c r="A54906" t="s">
        <v>37588</v>
      </c>
      <c r="B54906">
        <v>3</v>
      </c>
      <c r="C54906">
        <v>3</v>
      </c>
    </row>
    <row r="54907" spans="1:3" x14ac:dyDescent="0.2">
      <c r="A54907" t="s">
        <v>37645</v>
      </c>
      <c r="B54907">
        <v>3</v>
      </c>
      <c r="C54907">
        <v>2</v>
      </c>
    </row>
    <row r="54908" spans="1:3" x14ac:dyDescent="0.2">
      <c r="A54908" t="s">
        <v>37694</v>
      </c>
      <c r="B54908">
        <v>3</v>
      </c>
      <c r="C54908">
        <v>1</v>
      </c>
    </row>
    <row r="54909" spans="1:3" x14ac:dyDescent="0.2">
      <c r="A54909" t="s">
        <v>37706</v>
      </c>
      <c r="B54909">
        <v>3</v>
      </c>
      <c r="C54909">
        <v>1</v>
      </c>
    </row>
    <row r="54910" spans="1:3" x14ac:dyDescent="0.2">
      <c r="A54910" t="s">
        <v>37723</v>
      </c>
      <c r="B54910">
        <v>3</v>
      </c>
      <c r="C54910">
        <v>2</v>
      </c>
    </row>
    <row r="54911" spans="1:3" x14ac:dyDescent="0.2">
      <c r="A54911" t="s">
        <v>37730</v>
      </c>
      <c r="B54911">
        <v>3</v>
      </c>
      <c r="C54911">
        <v>3</v>
      </c>
    </row>
    <row r="54912" spans="1:3" x14ac:dyDescent="0.2">
      <c r="A54912" t="s">
        <v>37731</v>
      </c>
      <c r="B54912">
        <v>3</v>
      </c>
      <c r="C54912">
        <v>2</v>
      </c>
    </row>
    <row r="54913" spans="1:3" x14ac:dyDescent="0.2">
      <c r="A54913" t="s">
        <v>37742</v>
      </c>
      <c r="B54913">
        <v>3</v>
      </c>
      <c r="C54913">
        <v>2</v>
      </c>
    </row>
    <row r="54914" spans="1:3" x14ac:dyDescent="0.2">
      <c r="A54914" t="s">
        <v>37756</v>
      </c>
      <c r="B54914">
        <v>3</v>
      </c>
      <c r="C54914">
        <v>2</v>
      </c>
    </row>
    <row r="54915" spans="1:3" x14ac:dyDescent="0.2">
      <c r="A54915" t="s">
        <v>37759</v>
      </c>
      <c r="B54915">
        <v>3</v>
      </c>
      <c r="C54915">
        <v>2</v>
      </c>
    </row>
    <row r="54916" spans="1:3" x14ac:dyDescent="0.2">
      <c r="A54916" t="s">
        <v>37804</v>
      </c>
      <c r="B54916">
        <v>3</v>
      </c>
      <c r="C54916">
        <v>0</v>
      </c>
    </row>
    <row r="54917" spans="1:3" x14ac:dyDescent="0.2">
      <c r="A54917" t="s">
        <v>37808</v>
      </c>
      <c r="B54917">
        <v>3</v>
      </c>
      <c r="C54917">
        <v>2</v>
      </c>
    </row>
    <row r="54918" spans="1:3" x14ac:dyDescent="0.2">
      <c r="A54918" t="s">
        <v>37827</v>
      </c>
      <c r="B54918">
        <v>3</v>
      </c>
      <c r="C54918">
        <v>2</v>
      </c>
    </row>
    <row r="54919" spans="1:3" x14ac:dyDescent="0.2">
      <c r="A54919" t="s">
        <v>37868</v>
      </c>
      <c r="B54919">
        <v>3</v>
      </c>
      <c r="C54919">
        <v>2</v>
      </c>
    </row>
    <row r="54920" spans="1:3" x14ac:dyDescent="0.2">
      <c r="A54920" t="s">
        <v>37876</v>
      </c>
      <c r="B54920">
        <v>3</v>
      </c>
      <c r="C54920">
        <v>3</v>
      </c>
    </row>
    <row r="54921" spans="1:3" x14ac:dyDescent="0.2">
      <c r="A54921" t="s">
        <v>37877</v>
      </c>
      <c r="B54921">
        <v>3</v>
      </c>
      <c r="C54921">
        <v>2</v>
      </c>
    </row>
    <row r="54922" spans="1:3" x14ac:dyDescent="0.2">
      <c r="A54922" t="s">
        <v>37882</v>
      </c>
      <c r="B54922">
        <v>3</v>
      </c>
      <c r="C54922">
        <v>3</v>
      </c>
    </row>
    <row r="54923" spans="1:3" x14ac:dyDescent="0.2">
      <c r="A54923" t="s">
        <v>37887</v>
      </c>
      <c r="B54923">
        <v>3</v>
      </c>
      <c r="C54923">
        <v>3</v>
      </c>
    </row>
    <row r="54924" spans="1:3" x14ac:dyDescent="0.2">
      <c r="A54924" t="s">
        <v>37903</v>
      </c>
      <c r="B54924">
        <v>3</v>
      </c>
      <c r="C54924">
        <v>2</v>
      </c>
    </row>
    <row r="54925" spans="1:3" x14ac:dyDescent="0.2">
      <c r="A54925" t="s">
        <v>37910</v>
      </c>
      <c r="B54925">
        <v>3</v>
      </c>
      <c r="C54925">
        <v>3</v>
      </c>
    </row>
    <row r="54926" spans="1:3" x14ac:dyDescent="0.2">
      <c r="A54926" t="s">
        <v>37916</v>
      </c>
      <c r="B54926">
        <v>3</v>
      </c>
      <c r="C54926">
        <v>3</v>
      </c>
    </row>
    <row r="54927" spans="1:3" x14ac:dyDescent="0.2">
      <c r="A54927" t="s">
        <v>37939</v>
      </c>
      <c r="B54927">
        <v>3</v>
      </c>
      <c r="C54927">
        <v>2</v>
      </c>
    </row>
    <row r="54928" spans="1:3" x14ac:dyDescent="0.2">
      <c r="A54928" t="s">
        <v>37940</v>
      </c>
      <c r="B54928">
        <v>3</v>
      </c>
      <c r="C54928">
        <v>2</v>
      </c>
    </row>
    <row r="54929" spans="1:3" x14ac:dyDescent="0.2">
      <c r="A54929" t="s">
        <v>37995</v>
      </c>
      <c r="B54929">
        <v>3</v>
      </c>
      <c r="C54929">
        <v>2</v>
      </c>
    </row>
    <row r="54930" spans="1:3" x14ac:dyDescent="0.2">
      <c r="A54930" t="s">
        <v>37998</v>
      </c>
      <c r="B54930">
        <v>3</v>
      </c>
      <c r="C54930">
        <v>2</v>
      </c>
    </row>
    <row r="54931" spans="1:3" x14ac:dyDescent="0.2">
      <c r="A54931" t="s">
        <v>38115</v>
      </c>
      <c r="B54931">
        <v>3</v>
      </c>
      <c r="C54931">
        <v>2</v>
      </c>
    </row>
    <row r="54932" spans="1:3" x14ac:dyDescent="0.2">
      <c r="A54932" t="s">
        <v>38125</v>
      </c>
      <c r="B54932">
        <v>3</v>
      </c>
      <c r="C54932">
        <v>3</v>
      </c>
    </row>
    <row r="54933" spans="1:3" x14ac:dyDescent="0.2">
      <c r="A54933" t="s">
        <v>38160</v>
      </c>
      <c r="B54933">
        <v>3</v>
      </c>
      <c r="C54933">
        <v>1</v>
      </c>
    </row>
    <row r="54934" spans="1:3" x14ac:dyDescent="0.2">
      <c r="A54934" t="s">
        <v>38161</v>
      </c>
      <c r="B54934">
        <v>3</v>
      </c>
      <c r="C54934">
        <v>2</v>
      </c>
    </row>
    <row r="54935" spans="1:3" x14ac:dyDescent="0.2">
      <c r="A54935" t="s">
        <v>38175</v>
      </c>
      <c r="B54935">
        <v>3</v>
      </c>
      <c r="C54935">
        <v>3</v>
      </c>
    </row>
    <row r="54936" spans="1:3" x14ac:dyDescent="0.2">
      <c r="A54936" t="s">
        <v>38219</v>
      </c>
      <c r="B54936">
        <v>3</v>
      </c>
      <c r="C54936">
        <v>3</v>
      </c>
    </row>
    <row r="54937" spans="1:3" x14ac:dyDescent="0.2">
      <c r="A54937" t="s">
        <v>38272</v>
      </c>
      <c r="B54937">
        <v>3</v>
      </c>
      <c r="C54937">
        <v>2</v>
      </c>
    </row>
    <row r="54938" spans="1:3" x14ac:dyDescent="0.2">
      <c r="A54938" t="s">
        <v>38280</v>
      </c>
      <c r="B54938">
        <v>3</v>
      </c>
      <c r="C54938">
        <v>3</v>
      </c>
    </row>
    <row r="54939" spans="1:3" x14ac:dyDescent="0.2">
      <c r="A54939" t="s">
        <v>38282</v>
      </c>
      <c r="B54939">
        <v>3</v>
      </c>
      <c r="C54939">
        <v>3</v>
      </c>
    </row>
    <row r="54940" spans="1:3" x14ac:dyDescent="0.2">
      <c r="A54940" t="s">
        <v>38284</v>
      </c>
      <c r="B54940">
        <v>3</v>
      </c>
      <c r="C54940">
        <v>3</v>
      </c>
    </row>
    <row r="54941" spans="1:3" x14ac:dyDescent="0.2">
      <c r="A54941" t="s">
        <v>38287</v>
      </c>
      <c r="B54941">
        <v>3</v>
      </c>
      <c r="C54941">
        <v>3</v>
      </c>
    </row>
    <row r="54942" spans="1:3" x14ac:dyDescent="0.2">
      <c r="A54942" t="s">
        <v>38295</v>
      </c>
      <c r="B54942">
        <v>3</v>
      </c>
      <c r="C54942">
        <v>2</v>
      </c>
    </row>
    <row r="54943" spans="1:3" x14ac:dyDescent="0.2">
      <c r="A54943" t="s">
        <v>38325</v>
      </c>
      <c r="B54943">
        <v>3</v>
      </c>
      <c r="C54943">
        <v>3</v>
      </c>
    </row>
    <row r="54944" spans="1:3" x14ac:dyDescent="0.2">
      <c r="A54944" t="s">
        <v>38358</v>
      </c>
      <c r="B54944">
        <v>3</v>
      </c>
      <c r="C54944">
        <v>2</v>
      </c>
    </row>
    <row r="54945" spans="1:3" x14ac:dyDescent="0.2">
      <c r="A54945" t="s">
        <v>38359</v>
      </c>
      <c r="B54945">
        <v>3</v>
      </c>
      <c r="C54945">
        <v>1</v>
      </c>
    </row>
    <row r="54946" spans="1:3" x14ac:dyDescent="0.2">
      <c r="A54946" t="s">
        <v>38360</v>
      </c>
      <c r="B54946">
        <v>3</v>
      </c>
      <c r="C54946">
        <v>1</v>
      </c>
    </row>
    <row r="54947" spans="1:3" x14ac:dyDescent="0.2">
      <c r="A54947" t="s">
        <v>38370</v>
      </c>
      <c r="B54947">
        <v>3</v>
      </c>
      <c r="C54947">
        <v>3</v>
      </c>
    </row>
    <row r="54948" spans="1:3" x14ac:dyDescent="0.2">
      <c r="A54948" t="s">
        <v>38430</v>
      </c>
      <c r="B54948">
        <v>3</v>
      </c>
      <c r="C54948">
        <v>0</v>
      </c>
    </row>
    <row r="54949" spans="1:3" x14ac:dyDescent="0.2">
      <c r="A54949" t="s">
        <v>38437</v>
      </c>
      <c r="B54949">
        <v>3</v>
      </c>
      <c r="C54949">
        <v>2</v>
      </c>
    </row>
    <row r="54950" spans="1:3" x14ac:dyDescent="0.2">
      <c r="A54950" t="s">
        <v>38441</v>
      </c>
      <c r="B54950">
        <v>3</v>
      </c>
      <c r="C54950">
        <v>2</v>
      </c>
    </row>
    <row r="54951" spans="1:3" x14ac:dyDescent="0.2">
      <c r="A54951" t="s">
        <v>38451</v>
      </c>
      <c r="B54951">
        <v>3</v>
      </c>
      <c r="C54951">
        <v>3</v>
      </c>
    </row>
    <row r="54952" spans="1:3" x14ac:dyDescent="0.2">
      <c r="A54952" t="s">
        <v>38467</v>
      </c>
      <c r="B54952">
        <v>3</v>
      </c>
      <c r="C54952">
        <v>2</v>
      </c>
    </row>
    <row r="54953" spans="1:3" x14ac:dyDescent="0.2">
      <c r="A54953" t="s">
        <v>38470</v>
      </c>
      <c r="B54953">
        <v>3</v>
      </c>
      <c r="C54953">
        <v>1</v>
      </c>
    </row>
    <row r="54954" spans="1:3" x14ac:dyDescent="0.2">
      <c r="A54954" t="s">
        <v>38476</v>
      </c>
      <c r="B54954">
        <v>3</v>
      </c>
      <c r="C54954">
        <v>3</v>
      </c>
    </row>
    <row r="54955" spans="1:3" x14ac:dyDescent="0.2">
      <c r="A54955" t="s">
        <v>38486</v>
      </c>
      <c r="B54955">
        <v>3</v>
      </c>
      <c r="C54955">
        <v>2</v>
      </c>
    </row>
    <row r="54956" spans="1:3" x14ac:dyDescent="0.2">
      <c r="A54956" t="s">
        <v>38491</v>
      </c>
      <c r="B54956">
        <v>3</v>
      </c>
      <c r="C54956">
        <v>3</v>
      </c>
    </row>
    <row r="54957" spans="1:3" x14ac:dyDescent="0.2">
      <c r="A54957" t="s">
        <v>38492</v>
      </c>
      <c r="B54957">
        <v>3</v>
      </c>
      <c r="C54957">
        <v>3</v>
      </c>
    </row>
    <row r="54958" spans="1:3" x14ac:dyDescent="0.2">
      <c r="A54958" t="s">
        <v>38558</v>
      </c>
      <c r="B54958">
        <v>3</v>
      </c>
      <c r="C54958">
        <v>3</v>
      </c>
    </row>
    <row r="54959" spans="1:3" x14ac:dyDescent="0.2">
      <c r="A54959" t="s">
        <v>38565</v>
      </c>
      <c r="B54959">
        <v>3</v>
      </c>
      <c r="C54959">
        <v>3</v>
      </c>
    </row>
    <row r="54960" spans="1:3" x14ac:dyDescent="0.2">
      <c r="A54960" t="s">
        <v>38573</v>
      </c>
      <c r="B54960">
        <v>3</v>
      </c>
      <c r="C54960">
        <v>3</v>
      </c>
    </row>
    <row r="54961" spans="1:3" x14ac:dyDescent="0.2">
      <c r="A54961" t="s">
        <v>38610</v>
      </c>
      <c r="B54961">
        <v>3</v>
      </c>
      <c r="C54961">
        <v>3</v>
      </c>
    </row>
    <row r="54962" spans="1:3" x14ac:dyDescent="0.2">
      <c r="A54962" t="s">
        <v>38616</v>
      </c>
      <c r="B54962">
        <v>3</v>
      </c>
      <c r="C54962">
        <v>3</v>
      </c>
    </row>
    <row r="54963" spans="1:3" x14ac:dyDescent="0.2">
      <c r="A54963" t="s">
        <v>38621</v>
      </c>
      <c r="B54963">
        <v>3</v>
      </c>
      <c r="C54963">
        <v>3</v>
      </c>
    </row>
    <row r="54964" spans="1:3" x14ac:dyDescent="0.2">
      <c r="A54964" t="s">
        <v>38629</v>
      </c>
      <c r="B54964">
        <v>3</v>
      </c>
      <c r="C54964">
        <v>2</v>
      </c>
    </row>
    <row r="54965" spans="1:3" x14ac:dyDescent="0.2">
      <c r="A54965" t="s">
        <v>38641</v>
      </c>
      <c r="B54965">
        <v>3</v>
      </c>
      <c r="C54965">
        <v>1</v>
      </c>
    </row>
    <row r="54966" spans="1:3" x14ac:dyDescent="0.2">
      <c r="A54966" t="s">
        <v>38653</v>
      </c>
      <c r="B54966">
        <v>3</v>
      </c>
      <c r="C54966">
        <v>3</v>
      </c>
    </row>
    <row r="54967" spans="1:3" x14ac:dyDescent="0.2">
      <c r="A54967" t="s">
        <v>38659</v>
      </c>
      <c r="B54967">
        <v>3</v>
      </c>
      <c r="C54967">
        <v>2</v>
      </c>
    </row>
    <row r="54968" spans="1:3" x14ac:dyDescent="0.2">
      <c r="A54968" t="s">
        <v>38690</v>
      </c>
      <c r="B54968">
        <v>3</v>
      </c>
      <c r="C54968">
        <v>3</v>
      </c>
    </row>
    <row r="54969" spans="1:3" x14ac:dyDescent="0.2">
      <c r="A54969" t="s">
        <v>38770</v>
      </c>
      <c r="B54969">
        <v>3</v>
      </c>
      <c r="C54969">
        <v>2</v>
      </c>
    </row>
    <row r="54970" spans="1:3" x14ac:dyDescent="0.2">
      <c r="A54970" t="s">
        <v>38792</v>
      </c>
      <c r="B54970">
        <v>3</v>
      </c>
      <c r="C54970">
        <v>3</v>
      </c>
    </row>
    <row r="54971" spans="1:3" x14ac:dyDescent="0.2">
      <c r="A54971" t="s">
        <v>38813</v>
      </c>
      <c r="B54971">
        <v>3</v>
      </c>
      <c r="C54971">
        <v>3</v>
      </c>
    </row>
    <row r="54972" spans="1:3" x14ac:dyDescent="0.2">
      <c r="A54972" t="s">
        <v>38822</v>
      </c>
      <c r="B54972">
        <v>3</v>
      </c>
      <c r="C54972">
        <v>3</v>
      </c>
    </row>
    <row r="54973" spans="1:3" x14ac:dyDescent="0.2">
      <c r="A54973" t="s">
        <v>38829</v>
      </c>
      <c r="B54973">
        <v>3</v>
      </c>
      <c r="C54973">
        <v>3</v>
      </c>
    </row>
    <row r="54974" spans="1:3" x14ac:dyDescent="0.2">
      <c r="A54974" t="s">
        <v>38839</v>
      </c>
      <c r="B54974">
        <v>3</v>
      </c>
      <c r="C54974">
        <v>1</v>
      </c>
    </row>
    <row r="54975" spans="1:3" x14ac:dyDescent="0.2">
      <c r="A54975" t="s">
        <v>38858</v>
      </c>
      <c r="B54975">
        <v>3</v>
      </c>
      <c r="C54975">
        <v>0</v>
      </c>
    </row>
    <row r="54976" spans="1:3" x14ac:dyDescent="0.2">
      <c r="A54976" t="s">
        <v>38870</v>
      </c>
      <c r="B54976">
        <v>3</v>
      </c>
      <c r="C54976">
        <v>2</v>
      </c>
    </row>
    <row r="54977" spans="1:3" x14ac:dyDescent="0.2">
      <c r="A54977" t="s">
        <v>38873</v>
      </c>
      <c r="B54977">
        <v>3</v>
      </c>
      <c r="C54977">
        <v>3</v>
      </c>
    </row>
    <row r="54978" spans="1:3" x14ac:dyDescent="0.2">
      <c r="A54978" t="s">
        <v>38901</v>
      </c>
      <c r="B54978">
        <v>3</v>
      </c>
      <c r="C54978">
        <v>2</v>
      </c>
    </row>
    <row r="54979" spans="1:3" x14ac:dyDescent="0.2">
      <c r="A54979" t="s">
        <v>38904</v>
      </c>
      <c r="B54979">
        <v>3</v>
      </c>
      <c r="C54979">
        <v>2</v>
      </c>
    </row>
    <row r="54980" spans="1:3" x14ac:dyDescent="0.2">
      <c r="A54980" t="s">
        <v>38907</v>
      </c>
      <c r="B54980">
        <v>3</v>
      </c>
      <c r="C54980">
        <v>2</v>
      </c>
    </row>
    <row r="54981" spans="1:3" x14ac:dyDescent="0.2">
      <c r="A54981" t="s">
        <v>38917</v>
      </c>
      <c r="B54981">
        <v>3</v>
      </c>
      <c r="C54981">
        <v>3</v>
      </c>
    </row>
    <row r="54982" spans="1:3" x14ac:dyDescent="0.2">
      <c r="A54982" t="s">
        <v>38956</v>
      </c>
      <c r="B54982">
        <v>3</v>
      </c>
      <c r="C54982">
        <v>2</v>
      </c>
    </row>
    <row r="54983" spans="1:3" x14ac:dyDescent="0.2">
      <c r="A54983" t="s">
        <v>38968</v>
      </c>
      <c r="B54983">
        <v>3</v>
      </c>
      <c r="C54983">
        <v>0</v>
      </c>
    </row>
    <row r="54984" spans="1:3" x14ac:dyDescent="0.2">
      <c r="A54984" t="s">
        <v>38978</v>
      </c>
      <c r="B54984">
        <v>3</v>
      </c>
      <c r="C54984">
        <v>3</v>
      </c>
    </row>
    <row r="54985" spans="1:3" x14ac:dyDescent="0.2">
      <c r="A54985" t="s">
        <v>38989</v>
      </c>
      <c r="B54985">
        <v>3</v>
      </c>
      <c r="C54985">
        <v>3</v>
      </c>
    </row>
    <row r="54986" spans="1:3" x14ac:dyDescent="0.2">
      <c r="A54986" t="s">
        <v>39016</v>
      </c>
      <c r="B54986">
        <v>3</v>
      </c>
      <c r="C54986">
        <v>3</v>
      </c>
    </row>
    <row r="54987" spans="1:3" x14ac:dyDescent="0.2">
      <c r="A54987" t="s">
        <v>39027</v>
      </c>
      <c r="B54987">
        <v>3</v>
      </c>
      <c r="C54987">
        <v>2</v>
      </c>
    </row>
    <row r="54988" spans="1:3" x14ac:dyDescent="0.2">
      <c r="A54988" t="s">
        <v>39036</v>
      </c>
      <c r="B54988">
        <v>3</v>
      </c>
      <c r="C54988">
        <v>3</v>
      </c>
    </row>
    <row r="54989" spans="1:3" x14ac:dyDescent="0.2">
      <c r="A54989" t="s">
        <v>39050</v>
      </c>
      <c r="B54989">
        <v>3</v>
      </c>
      <c r="C54989">
        <v>3</v>
      </c>
    </row>
    <row r="54990" spans="1:3" x14ac:dyDescent="0.2">
      <c r="A54990" t="s">
        <v>39052</v>
      </c>
      <c r="B54990">
        <v>3</v>
      </c>
      <c r="C54990">
        <v>1</v>
      </c>
    </row>
    <row r="54991" spans="1:3" x14ac:dyDescent="0.2">
      <c r="A54991" t="s">
        <v>39054</v>
      </c>
      <c r="B54991">
        <v>3</v>
      </c>
      <c r="C54991">
        <v>2</v>
      </c>
    </row>
    <row r="54992" spans="1:3" x14ac:dyDescent="0.2">
      <c r="A54992" t="s">
        <v>39096</v>
      </c>
      <c r="B54992">
        <v>3</v>
      </c>
      <c r="C54992">
        <v>1</v>
      </c>
    </row>
    <row r="54993" spans="1:3" x14ac:dyDescent="0.2">
      <c r="A54993" t="s">
        <v>39097</v>
      </c>
      <c r="B54993">
        <v>3</v>
      </c>
      <c r="C54993">
        <v>3</v>
      </c>
    </row>
    <row r="54994" spans="1:3" x14ac:dyDescent="0.2">
      <c r="A54994" t="s">
        <v>39129</v>
      </c>
      <c r="B54994">
        <v>3</v>
      </c>
      <c r="C54994">
        <v>3</v>
      </c>
    </row>
    <row r="54995" spans="1:3" x14ac:dyDescent="0.2">
      <c r="A54995" t="s">
        <v>39136</v>
      </c>
      <c r="B54995">
        <v>3</v>
      </c>
      <c r="C54995">
        <v>1</v>
      </c>
    </row>
    <row r="54996" spans="1:3" x14ac:dyDescent="0.2">
      <c r="A54996" t="s">
        <v>39150</v>
      </c>
      <c r="B54996">
        <v>3</v>
      </c>
      <c r="C54996">
        <v>3</v>
      </c>
    </row>
    <row r="54997" spans="1:3" x14ac:dyDescent="0.2">
      <c r="A54997" t="s">
        <v>39174</v>
      </c>
      <c r="B54997">
        <v>3</v>
      </c>
      <c r="C54997">
        <v>1</v>
      </c>
    </row>
    <row r="54998" spans="1:3" x14ac:dyDescent="0.2">
      <c r="A54998" t="s">
        <v>39214</v>
      </c>
      <c r="B54998">
        <v>3</v>
      </c>
      <c r="C54998">
        <v>2</v>
      </c>
    </row>
    <row r="54999" spans="1:3" x14ac:dyDescent="0.2">
      <c r="A54999" t="s">
        <v>39221</v>
      </c>
      <c r="B54999">
        <v>3</v>
      </c>
      <c r="C54999">
        <v>3</v>
      </c>
    </row>
    <row r="55000" spans="1:3" x14ac:dyDescent="0.2">
      <c r="A55000" t="s">
        <v>39236</v>
      </c>
      <c r="B55000">
        <v>3</v>
      </c>
      <c r="C55000">
        <v>3</v>
      </c>
    </row>
    <row r="55001" spans="1:3" x14ac:dyDescent="0.2">
      <c r="A55001" t="s">
        <v>39276</v>
      </c>
      <c r="B55001">
        <v>3</v>
      </c>
      <c r="C55001">
        <v>0</v>
      </c>
    </row>
    <row r="55002" spans="1:3" x14ac:dyDescent="0.2">
      <c r="A55002" t="s">
        <v>39283</v>
      </c>
      <c r="B55002">
        <v>3</v>
      </c>
      <c r="C55002">
        <v>1</v>
      </c>
    </row>
    <row r="55003" spans="1:3" x14ac:dyDescent="0.2">
      <c r="A55003" t="s">
        <v>39296</v>
      </c>
      <c r="B55003">
        <v>3</v>
      </c>
      <c r="C55003">
        <v>0</v>
      </c>
    </row>
    <row r="55004" spans="1:3" x14ac:dyDescent="0.2">
      <c r="A55004" t="s">
        <v>39308</v>
      </c>
      <c r="B55004">
        <v>3</v>
      </c>
      <c r="C55004">
        <v>3</v>
      </c>
    </row>
    <row r="55005" spans="1:3" x14ac:dyDescent="0.2">
      <c r="A55005" t="s">
        <v>39313</v>
      </c>
      <c r="B55005">
        <v>3</v>
      </c>
      <c r="C55005">
        <v>2</v>
      </c>
    </row>
    <row r="55006" spans="1:3" x14ac:dyDescent="0.2">
      <c r="A55006" t="s">
        <v>39359</v>
      </c>
      <c r="B55006">
        <v>3</v>
      </c>
      <c r="C55006">
        <v>1</v>
      </c>
    </row>
    <row r="55007" spans="1:3" x14ac:dyDescent="0.2">
      <c r="A55007" t="s">
        <v>39378</v>
      </c>
      <c r="B55007">
        <v>3</v>
      </c>
      <c r="C55007">
        <v>3</v>
      </c>
    </row>
    <row r="55008" spans="1:3" x14ac:dyDescent="0.2">
      <c r="A55008" t="s">
        <v>39421</v>
      </c>
      <c r="B55008">
        <v>3</v>
      </c>
      <c r="C55008">
        <v>0</v>
      </c>
    </row>
    <row r="55009" spans="1:3" x14ac:dyDescent="0.2">
      <c r="A55009" t="s">
        <v>39422</v>
      </c>
      <c r="B55009">
        <v>3</v>
      </c>
      <c r="C55009">
        <v>1</v>
      </c>
    </row>
    <row r="55010" spans="1:3" x14ac:dyDescent="0.2">
      <c r="A55010" t="s">
        <v>39425</v>
      </c>
      <c r="B55010">
        <v>3</v>
      </c>
      <c r="C55010">
        <v>2</v>
      </c>
    </row>
    <row r="55011" spans="1:3" x14ac:dyDescent="0.2">
      <c r="A55011" t="s">
        <v>39453</v>
      </c>
      <c r="B55011">
        <v>3</v>
      </c>
      <c r="C55011">
        <v>2</v>
      </c>
    </row>
    <row r="55012" spans="1:3" x14ac:dyDescent="0.2">
      <c r="A55012" t="s">
        <v>39472</v>
      </c>
      <c r="B55012">
        <v>3</v>
      </c>
      <c r="C55012">
        <v>2</v>
      </c>
    </row>
    <row r="55013" spans="1:3" x14ac:dyDescent="0.2">
      <c r="A55013" t="s">
        <v>39488</v>
      </c>
      <c r="B55013">
        <v>3</v>
      </c>
      <c r="C55013">
        <v>2</v>
      </c>
    </row>
    <row r="55014" spans="1:3" x14ac:dyDescent="0.2">
      <c r="A55014" t="s">
        <v>39501</v>
      </c>
      <c r="B55014">
        <v>3</v>
      </c>
      <c r="C55014">
        <v>3</v>
      </c>
    </row>
    <row r="55015" spans="1:3" x14ac:dyDescent="0.2">
      <c r="A55015" t="s">
        <v>39504</v>
      </c>
      <c r="B55015">
        <v>3</v>
      </c>
      <c r="C55015">
        <v>3</v>
      </c>
    </row>
    <row r="55016" spans="1:3" x14ac:dyDescent="0.2">
      <c r="A55016" t="s">
        <v>39505</v>
      </c>
      <c r="B55016">
        <v>3</v>
      </c>
      <c r="C55016">
        <v>2</v>
      </c>
    </row>
    <row r="55017" spans="1:3" x14ac:dyDescent="0.2">
      <c r="A55017" t="s">
        <v>39514</v>
      </c>
      <c r="B55017">
        <v>3</v>
      </c>
      <c r="C55017">
        <v>3</v>
      </c>
    </row>
    <row r="55018" spans="1:3" x14ac:dyDescent="0.2">
      <c r="A55018" t="s">
        <v>39519</v>
      </c>
      <c r="B55018">
        <v>3</v>
      </c>
      <c r="C55018">
        <v>1</v>
      </c>
    </row>
    <row r="55019" spans="1:3" x14ac:dyDescent="0.2">
      <c r="A55019" t="s">
        <v>39530</v>
      </c>
      <c r="B55019">
        <v>3</v>
      </c>
      <c r="C55019">
        <v>2</v>
      </c>
    </row>
    <row r="55020" spans="1:3" x14ac:dyDescent="0.2">
      <c r="A55020" t="s">
        <v>39562</v>
      </c>
      <c r="B55020">
        <v>3</v>
      </c>
      <c r="C55020">
        <v>1</v>
      </c>
    </row>
    <row r="55021" spans="1:3" x14ac:dyDescent="0.2">
      <c r="A55021" t="s">
        <v>39564</v>
      </c>
      <c r="B55021">
        <v>3</v>
      </c>
      <c r="C55021">
        <v>2</v>
      </c>
    </row>
    <row r="55022" spans="1:3" x14ac:dyDescent="0.2">
      <c r="A55022" t="s">
        <v>39608</v>
      </c>
      <c r="B55022">
        <v>3</v>
      </c>
      <c r="C55022">
        <v>2</v>
      </c>
    </row>
    <row r="55023" spans="1:3" x14ac:dyDescent="0.2">
      <c r="A55023" t="s">
        <v>39682</v>
      </c>
      <c r="B55023">
        <v>3</v>
      </c>
      <c r="C55023">
        <v>2</v>
      </c>
    </row>
    <row r="55024" spans="1:3" x14ac:dyDescent="0.2">
      <c r="A55024" t="s">
        <v>39693</v>
      </c>
      <c r="B55024">
        <v>3</v>
      </c>
      <c r="C55024">
        <v>3</v>
      </c>
    </row>
    <row r="55025" spans="1:3" x14ac:dyDescent="0.2">
      <c r="A55025" t="s">
        <v>39702</v>
      </c>
      <c r="B55025">
        <v>3</v>
      </c>
      <c r="C55025">
        <v>2</v>
      </c>
    </row>
    <row r="55026" spans="1:3" x14ac:dyDescent="0.2">
      <c r="A55026" t="s">
        <v>39703</v>
      </c>
      <c r="B55026">
        <v>3</v>
      </c>
      <c r="C55026">
        <v>2</v>
      </c>
    </row>
    <row r="55027" spans="1:3" x14ac:dyDescent="0.2">
      <c r="A55027" t="s">
        <v>39734</v>
      </c>
      <c r="B55027">
        <v>3</v>
      </c>
      <c r="C55027">
        <v>1</v>
      </c>
    </row>
    <row r="55028" spans="1:3" x14ac:dyDescent="0.2">
      <c r="A55028" t="s">
        <v>39749</v>
      </c>
      <c r="B55028">
        <v>3</v>
      </c>
      <c r="C55028">
        <v>3</v>
      </c>
    </row>
    <row r="55029" spans="1:3" x14ac:dyDescent="0.2">
      <c r="A55029" t="s">
        <v>39754</v>
      </c>
      <c r="B55029">
        <v>3</v>
      </c>
      <c r="C55029">
        <v>0</v>
      </c>
    </row>
    <row r="55030" spans="1:3" x14ac:dyDescent="0.2">
      <c r="A55030" t="s">
        <v>39763</v>
      </c>
      <c r="B55030">
        <v>3</v>
      </c>
      <c r="C55030">
        <v>2</v>
      </c>
    </row>
    <row r="55031" spans="1:3" x14ac:dyDescent="0.2">
      <c r="A55031" t="s">
        <v>39779</v>
      </c>
      <c r="B55031">
        <v>3</v>
      </c>
      <c r="C55031">
        <v>3</v>
      </c>
    </row>
    <row r="55032" spans="1:3" x14ac:dyDescent="0.2">
      <c r="A55032" t="s">
        <v>39792</v>
      </c>
      <c r="B55032">
        <v>3</v>
      </c>
      <c r="C55032">
        <v>1</v>
      </c>
    </row>
    <row r="55033" spans="1:3" x14ac:dyDescent="0.2">
      <c r="A55033" t="s">
        <v>39839</v>
      </c>
      <c r="B55033">
        <v>3</v>
      </c>
      <c r="C55033">
        <v>1</v>
      </c>
    </row>
    <row r="55034" spans="1:3" x14ac:dyDescent="0.2">
      <c r="A55034" t="s">
        <v>39867</v>
      </c>
      <c r="B55034">
        <v>3</v>
      </c>
      <c r="C55034">
        <v>3</v>
      </c>
    </row>
    <row r="55035" spans="1:3" x14ac:dyDescent="0.2">
      <c r="A55035" t="s">
        <v>39874</v>
      </c>
      <c r="B55035">
        <v>3</v>
      </c>
      <c r="C55035">
        <v>2</v>
      </c>
    </row>
    <row r="55036" spans="1:3" x14ac:dyDescent="0.2">
      <c r="A55036" t="s">
        <v>39930</v>
      </c>
      <c r="B55036">
        <v>3</v>
      </c>
      <c r="C55036">
        <v>3</v>
      </c>
    </row>
    <row r="55037" spans="1:3" x14ac:dyDescent="0.2">
      <c r="A55037" t="s">
        <v>39942</v>
      </c>
      <c r="B55037">
        <v>3</v>
      </c>
      <c r="C55037">
        <v>2</v>
      </c>
    </row>
    <row r="55038" spans="1:3" x14ac:dyDescent="0.2">
      <c r="A55038" t="s">
        <v>39951</v>
      </c>
      <c r="B55038">
        <v>3</v>
      </c>
      <c r="C55038">
        <v>3</v>
      </c>
    </row>
    <row r="55039" spans="1:3" x14ac:dyDescent="0.2">
      <c r="A55039" t="s">
        <v>39963</v>
      </c>
      <c r="B55039">
        <v>3</v>
      </c>
      <c r="C55039">
        <v>3</v>
      </c>
    </row>
    <row r="55040" spans="1:3" x14ac:dyDescent="0.2">
      <c r="A55040" t="s">
        <v>39968</v>
      </c>
      <c r="B55040">
        <v>3</v>
      </c>
      <c r="C55040">
        <v>2</v>
      </c>
    </row>
    <row r="55041" spans="1:3" x14ac:dyDescent="0.2">
      <c r="A55041" t="s">
        <v>39969</v>
      </c>
      <c r="B55041">
        <v>3</v>
      </c>
      <c r="C55041">
        <v>2</v>
      </c>
    </row>
    <row r="55042" spans="1:3" x14ac:dyDescent="0.2">
      <c r="A55042" t="s">
        <v>40063</v>
      </c>
      <c r="B55042">
        <v>3</v>
      </c>
      <c r="C55042">
        <v>1</v>
      </c>
    </row>
    <row r="55043" spans="1:3" x14ac:dyDescent="0.2">
      <c r="A55043" t="s">
        <v>40087</v>
      </c>
      <c r="B55043">
        <v>3</v>
      </c>
      <c r="C55043">
        <v>2</v>
      </c>
    </row>
    <row r="55044" spans="1:3" x14ac:dyDescent="0.2">
      <c r="A55044" t="s">
        <v>40094</v>
      </c>
      <c r="B55044">
        <v>3</v>
      </c>
      <c r="C55044">
        <v>3</v>
      </c>
    </row>
    <row r="55045" spans="1:3" x14ac:dyDescent="0.2">
      <c r="A55045" t="s">
        <v>40101</v>
      </c>
      <c r="B55045">
        <v>3</v>
      </c>
      <c r="C55045">
        <v>2</v>
      </c>
    </row>
    <row r="55046" spans="1:3" x14ac:dyDescent="0.2">
      <c r="A55046" t="s">
        <v>40111</v>
      </c>
      <c r="B55046">
        <v>3</v>
      </c>
      <c r="C55046">
        <v>3</v>
      </c>
    </row>
    <row r="55047" spans="1:3" x14ac:dyDescent="0.2">
      <c r="A55047" t="s">
        <v>40123</v>
      </c>
      <c r="B55047">
        <v>3</v>
      </c>
      <c r="C55047">
        <v>2</v>
      </c>
    </row>
    <row r="55048" spans="1:3" x14ac:dyDescent="0.2">
      <c r="A55048" t="s">
        <v>40132</v>
      </c>
      <c r="B55048">
        <v>3</v>
      </c>
      <c r="C55048">
        <v>3</v>
      </c>
    </row>
    <row r="55049" spans="1:3" x14ac:dyDescent="0.2">
      <c r="A55049" t="s">
        <v>40138</v>
      </c>
      <c r="B55049">
        <v>3</v>
      </c>
      <c r="C55049">
        <v>2</v>
      </c>
    </row>
    <row r="55050" spans="1:3" x14ac:dyDescent="0.2">
      <c r="A55050" t="s">
        <v>40160</v>
      </c>
      <c r="B55050">
        <v>3</v>
      </c>
      <c r="C55050">
        <v>3</v>
      </c>
    </row>
    <row r="55051" spans="1:3" x14ac:dyDescent="0.2">
      <c r="A55051" t="s">
        <v>40168</v>
      </c>
      <c r="B55051">
        <v>3</v>
      </c>
      <c r="C55051">
        <v>2</v>
      </c>
    </row>
    <row r="55052" spans="1:3" x14ac:dyDescent="0.2">
      <c r="A55052" t="s">
        <v>40172</v>
      </c>
      <c r="B55052">
        <v>3</v>
      </c>
      <c r="C55052">
        <v>2</v>
      </c>
    </row>
    <row r="55053" spans="1:3" x14ac:dyDescent="0.2">
      <c r="A55053" t="s">
        <v>40208</v>
      </c>
      <c r="B55053">
        <v>3</v>
      </c>
      <c r="C55053">
        <v>3</v>
      </c>
    </row>
    <row r="55054" spans="1:3" x14ac:dyDescent="0.2">
      <c r="A55054" t="s">
        <v>40249</v>
      </c>
      <c r="B55054">
        <v>3</v>
      </c>
      <c r="C55054">
        <v>3</v>
      </c>
    </row>
    <row r="55055" spans="1:3" x14ac:dyDescent="0.2">
      <c r="A55055" t="s">
        <v>40252</v>
      </c>
      <c r="B55055">
        <v>3</v>
      </c>
      <c r="C55055">
        <v>3</v>
      </c>
    </row>
    <row r="55056" spans="1:3" x14ac:dyDescent="0.2">
      <c r="A55056" t="s">
        <v>40290</v>
      </c>
      <c r="B55056">
        <v>3</v>
      </c>
      <c r="C55056">
        <v>1</v>
      </c>
    </row>
    <row r="55057" spans="1:3" x14ac:dyDescent="0.2">
      <c r="A55057" t="s">
        <v>40322</v>
      </c>
      <c r="B55057">
        <v>3</v>
      </c>
      <c r="C55057">
        <v>2</v>
      </c>
    </row>
    <row r="55058" spans="1:3" x14ac:dyDescent="0.2">
      <c r="A55058" t="s">
        <v>40332</v>
      </c>
      <c r="B55058">
        <v>3</v>
      </c>
      <c r="C55058">
        <v>2</v>
      </c>
    </row>
    <row r="55059" spans="1:3" x14ac:dyDescent="0.2">
      <c r="A55059" t="s">
        <v>40395</v>
      </c>
      <c r="B55059">
        <v>3</v>
      </c>
      <c r="C55059">
        <v>2</v>
      </c>
    </row>
    <row r="55060" spans="1:3" x14ac:dyDescent="0.2">
      <c r="A55060" t="s">
        <v>40400</v>
      </c>
      <c r="B55060">
        <v>3</v>
      </c>
      <c r="C55060">
        <v>2</v>
      </c>
    </row>
    <row r="55061" spans="1:3" x14ac:dyDescent="0.2">
      <c r="A55061" t="s">
        <v>40403</v>
      </c>
      <c r="B55061">
        <v>3</v>
      </c>
      <c r="C55061">
        <v>3</v>
      </c>
    </row>
    <row r="55062" spans="1:3" x14ac:dyDescent="0.2">
      <c r="A55062" t="s">
        <v>40422</v>
      </c>
      <c r="B55062">
        <v>3</v>
      </c>
      <c r="C55062">
        <v>3</v>
      </c>
    </row>
    <row r="55063" spans="1:3" x14ac:dyDescent="0.2">
      <c r="A55063" t="s">
        <v>40436</v>
      </c>
      <c r="B55063">
        <v>3</v>
      </c>
      <c r="C55063">
        <v>3</v>
      </c>
    </row>
    <row r="55064" spans="1:3" x14ac:dyDescent="0.2">
      <c r="A55064" t="s">
        <v>40461</v>
      </c>
      <c r="B55064">
        <v>3</v>
      </c>
      <c r="C55064">
        <v>2</v>
      </c>
    </row>
    <row r="55065" spans="1:3" x14ac:dyDescent="0.2">
      <c r="A55065" t="s">
        <v>40470</v>
      </c>
      <c r="B55065">
        <v>3</v>
      </c>
      <c r="C55065">
        <v>3</v>
      </c>
    </row>
    <row r="55066" spans="1:3" x14ac:dyDescent="0.2">
      <c r="A55066" t="s">
        <v>40477</v>
      </c>
      <c r="B55066">
        <v>3</v>
      </c>
      <c r="C55066">
        <v>3</v>
      </c>
    </row>
    <row r="55067" spans="1:3" x14ac:dyDescent="0.2">
      <c r="A55067" t="s">
        <v>40478</v>
      </c>
      <c r="B55067">
        <v>3</v>
      </c>
      <c r="C55067">
        <v>2</v>
      </c>
    </row>
    <row r="55068" spans="1:3" x14ac:dyDescent="0.2">
      <c r="A55068" t="s">
        <v>40517</v>
      </c>
      <c r="B55068">
        <v>3</v>
      </c>
      <c r="C55068">
        <v>2</v>
      </c>
    </row>
    <row r="55069" spans="1:3" x14ac:dyDescent="0.2">
      <c r="A55069" t="s">
        <v>40530</v>
      </c>
      <c r="B55069">
        <v>3</v>
      </c>
      <c r="C55069">
        <v>2</v>
      </c>
    </row>
    <row r="55070" spans="1:3" x14ac:dyDescent="0.2">
      <c r="A55070" t="s">
        <v>40531</v>
      </c>
      <c r="B55070">
        <v>3</v>
      </c>
      <c r="C55070">
        <v>2</v>
      </c>
    </row>
    <row r="55071" spans="1:3" x14ac:dyDescent="0.2">
      <c r="A55071" t="s">
        <v>40534</v>
      </c>
      <c r="B55071">
        <v>3</v>
      </c>
      <c r="C55071">
        <v>2</v>
      </c>
    </row>
    <row r="55072" spans="1:3" x14ac:dyDescent="0.2">
      <c r="A55072" t="s">
        <v>40555</v>
      </c>
      <c r="B55072">
        <v>3</v>
      </c>
      <c r="C55072">
        <v>3</v>
      </c>
    </row>
    <row r="55073" spans="1:3" x14ac:dyDescent="0.2">
      <c r="A55073" t="s">
        <v>40576</v>
      </c>
      <c r="B55073">
        <v>3</v>
      </c>
      <c r="C55073">
        <v>2</v>
      </c>
    </row>
    <row r="55074" spans="1:3" x14ac:dyDescent="0.2">
      <c r="A55074" t="s">
        <v>40633</v>
      </c>
      <c r="B55074">
        <v>3</v>
      </c>
      <c r="C55074">
        <v>2</v>
      </c>
    </row>
    <row r="55075" spans="1:3" x14ac:dyDescent="0.2">
      <c r="A55075" t="s">
        <v>40647</v>
      </c>
      <c r="B55075">
        <v>3</v>
      </c>
      <c r="C55075">
        <v>0</v>
      </c>
    </row>
    <row r="55076" spans="1:3" x14ac:dyDescent="0.2">
      <c r="A55076" t="s">
        <v>40686</v>
      </c>
      <c r="B55076">
        <v>3</v>
      </c>
      <c r="C55076">
        <v>3</v>
      </c>
    </row>
    <row r="55077" spans="1:3" x14ac:dyDescent="0.2">
      <c r="A55077" t="s">
        <v>40705</v>
      </c>
      <c r="B55077">
        <v>3</v>
      </c>
      <c r="C55077">
        <v>2</v>
      </c>
    </row>
    <row r="55078" spans="1:3" x14ac:dyDescent="0.2">
      <c r="A55078" t="s">
        <v>40746</v>
      </c>
      <c r="B55078">
        <v>3</v>
      </c>
      <c r="C55078">
        <v>0</v>
      </c>
    </row>
    <row r="55079" spans="1:3" x14ac:dyDescent="0.2">
      <c r="A55079" t="s">
        <v>40748</v>
      </c>
      <c r="B55079">
        <v>3</v>
      </c>
      <c r="C55079">
        <v>3</v>
      </c>
    </row>
    <row r="55080" spans="1:3" x14ac:dyDescent="0.2">
      <c r="A55080" t="s">
        <v>40765</v>
      </c>
      <c r="B55080">
        <v>3</v>
      </c>
      <c r="C55080">
        <v>2</v>
      </c>
    </row>
    <row r="55081" spans="1:3" x14ac:dyDescent="0.2">
      <c r="A55081" t="s">
        <v>40774</v>
      </c>
      <c r="B55081">
        <v>3</v>
      </c>
      <c r="C55081">
        <v>3</v>
      </c>
    </row>
    <row r="55082" spans="1:3" x14ac:dyDescent="0.2">
      <c r="A55082" t="s">
        <v>40776</v>
      </c>
      <c r="B55082">
        <v>3</v>
      </c>
      <c r="C55082">
        <v>3</v>
      </c>
    </row>
    <row r="55083" spans="1:3" x14ac:dyDescent="0.2">
      <c r="A55083" t="s">
        <v>40791</v>
      </c>
      <c r="B55083">
        <v>3</v>
      </c>
      <c r="C55083">
        <v>3</v>
      </c>
    </row>
    <row r="55084" spans="1:3" x14ac:dyDescent="0.2">
      <c r="A55084" t="s">
        <v>40821</v>
      </c>
      <c r="B55084">
        <v>3</v>
      </c>
      <c r="C55084">
        <v>2</v>
      </c>
    </row>
    <row r="55085" spans="1:3" x14ac:dyDescent="0.2">
      <c r="A55085" t="s">
        <v>40827</v>
      </c>
      <c r="B55085">
        <v>3</v>
      </c>
      <c r="C55085">
        <v>3</v>
      </c>
    </row>
    <row r="55086" spans="1:3" x14ac:dyDescent="0.2">
      <c r="A55086" t="s">
        <v>40833</v>
      </c>
      <c r="B55086">
        <v>3</v>
      </c>
      <c r="C55086">
        <v>2</v>
      </c>
    </row>
    <row r="55087" spans="1:3" x14ac:dyDescent="0.2">
      <c r="A55087" t="s">
        <v>40836</v>
      </c>
      <c r="B55087">
        <v>3</v>
      </c>
      <c r="C55087">
        <v>0</v>
      </c>
    </row>
    <row r="55088" spans="1:3" x14ac:dyDescent="0.2">
      <c r="A55088" t="s">
        <v>40844</v>
      </c>
      <c r="B55088">
        <v>3</v>
      </c>
      <c r="C55088">
        <v>2</v>
      </c>
    </row>
    <row r="55089" spans="1:3" x14ac:dyDescent="0.2">
      <c r="A55089" t="s">
        <v>40871</v>
      </c>
      <c r="B55089">
        <v>3</v>
      </c>
      <c r="C55089">
        <v>3</v>
      </c>
    </row>
    <row r="55090" spans="1:3" x14ac:dyDescent="0.2">
      <c r="A55090" t="s">
        <v>40882</v>
      </c>
      <c r="B55090">
        <v>3</v>
      </c>
      <c r="C55090">
        <v>3</v>
      </c>
    </row>
    <row r="55091" spans="1:3" x14ac:dyDescent="0.2">
      <c r="A55091" t="s">
        <v>40914</v>
      </c>
      <c r="B55091">
        <v>3</v>
      </c>
      <c r="C55091">
        <v>3</v>
      </c>
    </row>
    <row r="55092" spans="1:3" x14ac:dyDescent="0.2">
      <c r="A55092" t="s">
        <v>41036</v>
      </c>
      <c r="B55092">
        <v>3</v>
      </c>
      <c r="C55092">
        <v>2</v>
      </c>
    </row>
    <row r="55093" spans="1:3" x14ac:dyDescent="0.2">
      <c r="A55093" t="s">
        <v>41075</v>
      </c>
      <c r="B55093">
        <v>3</v>
      </c>
      <c r="C55093">
        <v>2</v>
      </c>
    </row>
    <row r="55094" spans="1:3" x14ac:dyDescent="0.2">
      <c r="A55094" t="s">
        <v>41098</v>
      </c>
      <c r="B55094">
        <v>3</v>
      </c>
      <c r="C55094">
        <v>3</v>
      </c>
    </row>
    <row r="55095" spans="1:3" x14ac:dyDescent="0.2">
      <c r="A55095" t="s">
        <v>41102</v>
      </c>
      <c r="B55095">
        <v>3</v>
      </c>
      <c r="C55095">
        <v>2</v>
      </c>
    </row>
    <row r="55096" spans="1:3" x14ac:dyDescent="0.2">
      <c r="A55096" t="s">
        <v>41122</v>
      </c>
      <c r="B55096">
        <v>3</v>
      </c>
      <c r="C55096">
        <v>2</v>
      </c>
    </row>
    <row r="55097" spans="1:3" x14ac:dyDescent="0.2">
      <c r="A55097" t="s">
        <v>41149</v>
      </c>
      <c r="B55097">
        <v>3</v>
      </c>
      <c r="C55097">
        <v>2</v>
      </c>
    </row>
    <row r="55098" spans="1:3" x14ac:dyDescent="0.2">
      <c r="A55098" t="s">
        <v>41156</v>
      </c>
      <c r="B55098">
        <v>3</v>
      </c>
      <c r="C55098">
        <v>3</v>
      </c>
    </row>
    <row r="55099" spans="1:3" x14ac:dyDescent="0.2">
      <c r="A55099" t="s">
        <v>41174</v>
      </c>
      <c r="B55099">
        <v>3</v>
      </c>
      <c r="C55099">
        <v>2</v>
      </c>
    </row>
    <row r="55100" spans="1:3" x14ac:dyDescent="0.2">
      <c r="A55100" t="s">
        <v>41189</v>
      </c>
      <c r="B55100">
        <v>3</v>
      </c>
      <c r="C55100">
        <v>2</v>
      </c>
    </row>
    <row r="55101" spans="1:3" x14ac:dyDescent="0.2">
      <c r="A55101" t="s">
        <v>41198</v>
      </c>
      <c r="B55101">
        <v>3</v>
      </c>
      <c r="C55101">
        <v>3</v>
      </c>
    </row>
    <row r="55102" spans="1:3" x14ac:dyDescent="0.2">
      <c r="A55102" t="s">
        <v>41201</v>
      </c>
      <c r="B55102">
        <v>3</v>
      </c>
      <c r="C55102">
        <v>2</v>
      </c>
    </row>
    <row r="55103" spans="1:3" x14ac:dyDescent="0.2">
      <c r="A55103" t="s">
        <v>41223</v>
      </c>
      <c r="B55103">
        <v>3</v>
      </c>
      <c r="C55103">
        <v>1</v>
      </c>
    </row>
    <row r="55104" spans="1:3" x14ac:dyDescent="0.2">
      <c r="A55104" t="s">
        <v>41267</v>
      </c>
      <c r="B55104">
        <v>3</v>
      </c>
      <c r="C55104">
        <v>2</v>
      </c>
    </row>
    <row r="55105" spans="1:3" x14ac:dyDescent="0.2">
      <c r="A55105" t="s">
        <v>41302</v>
      </c>
      <c r="B55105">
        <v>3</v>
      </c>
      <c r="C55105">
        <v>2</v>
      </c>
    </row>
    <row r="55106" spans="1:3" x14ac:dyDescent="0.2">
      <c r="A55106" t="s">
        <v>41311</v>
      </c>
      <c r="B55106">
        <v>3</v>
      </c>
      <c r="C55106">
        <v>0</v>
      </c>
    </row>
    <row r="55107" spans="1:3" x14ac:dyDescent="0.2">
      <c r="A55107" t="s">
        <v>41339</v>
      </c>
      <c r="B55107">
        <v>3</v>
      </c>
      <c r="C55107">
        <v>1</v>
      </c>
    </row>
    <row r="55108" spans="1:3" x14ac:dyDescent="0.2">
      <c r="A55108" t="s">
        <v>41347</v>
      </c>
      <c r="B55108">
        <v>3</v>
      </c>
      <c r="C55108">
        <v>2</v>
      </c>
    </row>
    <row r="55109" spans="1:3" x14ac:dyDescent="0.2">
      <c r="A55109" t="s">
        <v>41413</v>
      </c>
      <c r="B55109">
        <v>3</v>
      </c>
      <c r="C55109">
        <v>3</v>
      </c>
    </row>
    <row r="55110" spans="1:3" x14ac:dyDescent="0.2">
      <c r="A55110" t="s">
        <v>41432</v>
      </c>
      <c r="B55110">
        <v>3</v>
      </c>
      <c r="C55110">
        <v>3</v>
      </c>
    </row>
    <row r="55111" spans="1:3" x14ac:dyDescent="0.2">
      <c r="A55111" t="s">
        <v>41453</v>
      </c>
      <c r="B55111">
        <v>3</v>
      </c>
      <c r="C55111">
        <v>3</v>
      </c>
    </row>
    <row r="55112" spans="1:3" x14ac:dyDescent="0.2">
      <c r="A55112" t="s">
        <v>41481</v>
      </c>
      <c r="B55112">
        <v>3</v>
      </c>
      <c r="C55112">
        <v>3</v>
      </c>
    </row>
    <row r="55113" spans="1:3" x14ac:dyDescent="0.2">
      <c r="A55113" t="s">
        <v>41483</v>
      </c>
      <c r="B55113">
        <v>3</v>
      </c>
      <c r="C55113">
        <v>2</v>
      </c>
    </row>
    <row r="55114" spans="1:3" x14ac:dyDescent="0.2">
      <c r="A55114" t="s">
        <v>41496</v>
      </c>
      <c r="B55114">
        <v>3</v>
      </c>
      <c r="C55114">
        <v>3</v>
      </c>
    </row>
    <row r="55115" spans="1:3" x14ac:dyDescent="0.2">
      <c r="A55115" t="s">
        <v>41499</v>
      </c>
      <c r="B55115">
        <v>3</v>
      </c>
      <c r="C55115">
        <v>2</v>
      </c>
    </row>
    <row r="55116" spans="1:3" x14ac:dyDescent="0.2">
      <c r="A55116" t="s">
        <v>41516</v>
      </c>
      <c r="B55116">
        <v>3</v>
      </c>
      <c r="C55116">
        <v>3</v>
      </c>
    </row>
    <row r="55117" spans="1:3" x14ac:dyDescent="0.2">
      <c r="A55117" t="s">
        <v>41535</v>
      </c>
      <c r="B55117">
        <v>3</v>
      </c>
      <c r="C55117">
        <v>1</v>
      </c>
    </row>
    <row r="55118" spans="1:3" x14ac:dyDescent="0.2">
      <c r="A55118" t="s">
        <v>41544</v>
      </c>
      <c r="B55118">
        <v>3</v>
      </c>
      <c r="C55118">
        <v>2</v>
      </c>
    </row>
    <row r="55119" spans="1:3" x14ac:dyDescent="0.2">
      <c r="A55119" t="s">
        <v>41556</v>
      </c>
      <c r="B55119">
        <v>3</v>
      </c>
      <c r="C55119">
        <v>0</v>
      </c>
    </row>
    <row r="55120" spans="1:3" x14ac:dyDescent="0.2">
      <c r="A55120" t="s">
        <v>41584</v>
      </c>
      <c r="B55120">
        <v>3</v>
      </c>
      <c r="C55120">
        <v>2</v>
      </c>
    </row>
    <row r="55121" spans="1:3" x14ac:dyDescent="0.2">
      <c r="A55121" t="s">
        <v>41591</v>
      </c>
      <c r="B55121">
        <v>3</v>
      </c>
      <c r="C55121">
        <v>2</v>
      </c>
    </row>
    <row r="55122" spans="1:3" x14ac:dyDescent="0.2">
      <c r="A55122" t="s">
        <v>41601</v>
      </c>
      <c r="B55122">
        <v>3</v>
      </c>
      <c r="C55122">
        <v>2</v>
      </c>
    </row>
    <row r="55123" spans="1:3" x14ac:dyDescent="0.2">
      <c r="A55123" t="s">
        <v>41631</v>
      </c>
      <c r="B55123">
        <v>3</v>
      </c>
      <c r="C55123">
        <v>2</v>
      </c>
    </row>
    <row r="55124" spans="1:3" x14ac:dyDescent="0.2">
      <c r="A55124" t="s">
        <v>41677</v>
      </c>
      <c r="B55124">
        <v>3</v>
      </c>
      <c r="C55124">
        <v>3</v>
      </c>
    </row>
    <row r="55125" spans="1:3" x14ac:dyDescent="0.2">
      <c r="A55125" t="s">
        <v>41688</v>
      </c>
      <c r="B55125">
        <v>3</v>
      </c>
      <c r="C55125">
        <v>2</v>
      </c>
    </row>
    <row r="55126" spans="1:3" x14ac:dyDescent="0.2">
      <c r="A55126" t="s">
        <v>41706</v>
      </c>
      <c r="B55126">
        <v>3</v>
      </c>
      <c r="C55126">
        <v>3</v>
      </c>
    </row>
    <row r="55127" spans="1:3" x14ac:dyDescent="0.2">
      <c r="A55127" t="s">
        <v>41721</v>
      </c>
      <c r="B55127">
        <v>3</v>
      </c>
      <c r="C55127">
        <v>3</v>
      </c>
    </row>
    <row r="55128" spans="1:3" x14ac:dyDescent="0.2">
      <c r="A55128" t="s">
        <v>41841</v>
      </c>
      <c r="B55128">
        <v>3</v>
      </c>
      <c r="C55128">
        <v>3</v>
      </c>
    </row>
    <row r="55129" spans="1:3" x14ac:dyDescent="0.2">
      <c r="A55129" t="s">
        <v>41846</v>
      </c>
      <c r="B55129">
        <v>3</v>
      </c>
      <c r="C55129">
        <v>3</v>
      </c>
    </row>
    <row r="55130" spans="1:3" x14ac:dyDescent="0.2">
      <c r="A55130" t="s">
        <v>41860</v>
      </c>
      <c r="B55130">
        <v>3</v>
      </c>
      <c r="C55130">
        <v>2</v>
      </c>
    </row>
    <row r="55131" spans="1:3" x14ac:dyDescent="0.2">
      <c r="A55131" t="s">
        <v>41995</v>
      </c>
      <c r="B55131">
        <v>3</v>
      </c>
      <c r="C55131">
        <v>3</v>
      </c>
    </row>
    <row r="55132" spans="1:3" x14ac:dyDescent="0.2">
      <c r="A55132" t="s">
        <v>42009</v>
      </c>
      <c r="B55132">
        <v>3</v>
      </c>
      <c r="C55132">
        <v>2</v>
      </c>
    </row>
    <row r="55133" spans="1:3" x14ac:dyDescent="0.2">
      <c r="A55133" t="s">
        <v>42011</v>
      </c>
      <c r="B55133">
        <v>3</v>
      </c>
      <c r="C55133">
        <v>0</v>
      </c>
    </row>
    <row r="55134" spans="1:3" x14ac:dyDescent="0.2">
      <c r="A55134" t="s">
        <v>42022</v>
      </c>
      <c r="B55134">
        <v>3</v>
      </c>
      <c r="C55134">
        <v>0</v>
      </c>
    </row>
    <row r="55135" spans="1:3" x14ac:dyDescent="0.2">
      <c r="A55135" t="s">
        <v>42043</v>
      </c>
      <c r="B55135">
        <v>3</v>
      </c>
      <c r="C55135">
        <v>3</v>
      </c>
    </row>
    <row r="55136" spans="1:3" x14ac:dyDescent="0.2">
      <c r="A55136" t="s">
        <v>42077</v>
      </c>
      <c r="B55136">
        <v>3</v>
      </c>
      <c r="C55136">
        <v>2</v>
      </c>
    </row>
    <row r="55137" spans="1:3" x14ac:dyDescent="0.2">
      <c r="A55137" t="s">
        <v>42089</v>
      </c>
      <c r="B55137">
        <v>3</v>
      </c>
      <c r="C55137">
        <v>3</v>
      </c>
    </row>
    <row r="55138" spans="1:3" x14ac:dyDescent="0.2">
      <c r="A55138" t="s">
        <v>42128</v>
      </c>
      <c r="B55138">
        <v>3</v>
      </c>
      <c r="C55138">
        <v>2</v>
      </c>
    </row>
    <row r="55139" spans="1:3" x14ac:dyDescent="0.2">
      <c r="A55139" t="s">
        <v>42131</v>
      </c>
      <c r="B55139">
        <v>3</v>
      </c>
      <c r="C55139">
        <v>2</v>
      </c>
    </row>
    <row r="55140" spans="1:3" x14ac:dyDescent="0.2">
      <c r="A55140" t="s">
        <v>42135</v>
      </c>
      <c r="B55140">
        <v>3</v>
      </c>
      <c r="C55140">
        <v>3</v>
      </c>
    </row>
    <row r="55141" spans="1:3" x14ac:dyDescent="0.2">
      <c r="A55141" t="s">
        <v>42153</v>
      </c>
      <c r="B55141">
        <v>3</v>
      </c>
      <c r="C55141">
        <v>3</v>
      </c>
    </row>
    <row r="55142" spans="1:3" x14ac:dyDescent="0.2">
      <c r="A55142" t="s">
        <v>42160</v>
      </c>
      <c r="B55142">
        <v>3</v>
      </c>
      <c r="C55142">
        <v>3</v>
      </c>
    </row>
    <row r="55143" spans="1:3" x14ac:dyDescent="0.2">
      <c r="A55143" t="s">
        <v>42202</v>
      </c>
      <c r="B55143">
        <v>3</v>
      </c>
      <c r="C55143">
        <v>3</v>
      </c>
    </row>
    <row r="55144" spans="1:3" x14ac:dyDescent="0.2">
      <c r="A55144" t="s">
        <v>42209</v>
      </c>
      <c r="B55144">
        <v>3</v>
      </c>
      <c r="C55144">
        <v>2</v>
      </c>
    </row>
    <row r="55145" spans="1:3" x14ac:dyDescent="0.2">
      <c r="A55145" t="s">
        <v>42210</v>
      </c>
      <c r="B55145">
        <v>3</v>
      </c>
      <c r="C55145">
        <v>2</v>
      </c>
    </row>
    <row r="55146" spans="1:3" x14ac:dyDescent="0.2">
      <c r="A55146" t="s">
        <v>42211</v>
      </c>
      <c r="B55146">
        <v>3</v>
      </c>
      <c r="C55146">
        <v>3</v>
      </c>
    </row>
    <row r="55147" spans="1:3" x14ac:dyDescent="0.2">
      <c r="A55147" t="s">
        <v>42234</v>
      </c>
      <c r="B55147">
        <v>3</v>
      </c>
      <c r="C55147">
        <v>2</v>
      </c>
    </row>
    <row r="55148" spans="1:3" x14ac:dyDescent="0.2">
      <c r="A55148" t="s">
        <v>42284</v>
      </c>
      <c r="B55148">
        <v>3</v>
      </c>
      <c r="C55148">
        <v>3</v>
      </c>
    </row>
    <row r="55149" spans="1:3" x14ac:dyDescent="0.2">
      <c r="A55149" t="s">
        <v>42285</v>
      </c>
      <c r="B55149">
        <v>3</v>
      </c>
      <c r="C55149">
        <v>3</v>
      </c>
    </row>
    <row r="55150" spans="1:3" x14ac:dyDescent="0.2">
      <c r="A55150" t="s">
        <v>42306</v>
      </c>
      <c r="B55150">
        <v>3</v>
      </c>
      <c r="C55150">
        <v>3</v>
      </c>
    </row>
    <row r="55151" spans="1:3" x14ac:dyDescent="0.2">
      <c r="A55151" t="s">
        <v>42337</v>
      </c>
      <c r="B55151">
        <v>3</v>
      </c>
      <c r="C55151">
        <v>1</v>
      </c>
    </row>
    <row r="55152" spans="1:3" x14ac:dyDescent="0.2">
      <c r="A55152" t="s">
        <v>42344</v>
      </c>
      <c r="B55152">
        <v>3</v>
      </c>
      <c r="C55152">
        <v>3</v>
      </c>
    </row>
    <row r="55153" spans="1:3" x14ac:dyDescent="0.2">
      <c r="A55153" t="s">
        <v>42365</v>
      </c>
      <c r="B55153">
        <v>3</v>
      </c>
      <c r="C55153">
        <v>3</v>
      </c>
    </row>
    <row r="55154" spans="1:3" x14ac:dyDescent="0.2">
      <c r="A55154" t="s">
        <v>42377</v>
      </c>
      <c r="B55154">
        <v>3</v>
      </c>
      <c r="C55154">
        <v>3</v>
      </c>
    </row>
    <row r="55155" spans="1:3" x14ac:dyDescent="0.2">
      <c r="A55155" t="s">
        <v>42394</v>
      </c>
      <c r="B55155">
        <v>3</v>
      </c>
      <c r="C55155">
        <v>3</v>
      </c>
    </row>
    <row r="55156" spans="1:3" x14ac:dyDescent="0.2">
      <c r="A55156" t="s">
        <v>42411</v>
      </c>
      <c r="B55156">
        <v>3</v>
      </c>
      <c r="C55156">
        <v>3</v>
      </c>
    </row>
    <row r="55157" spans="1:3" x14ac:dyDescent="0.2">
      <c r="A55157" t="s">
        <v>42445</v>
      </c>
      <c r="B55157">
        <v>3</v>
      </c>
      <c r="C55157">
        <v>3</v>
      </c>
    </row>
    <row r="55158" spans="1:3" x14ac:dyDescent="0.2">
      <c r="A55158" t="s">
        <v>42455</v>
      </c>
      <c r="B55158">
        <v>3</v>
      </c>
      <c r="C55158">
        <v>2</v>
      </c>
    </row>
    <row r="55159" spans="1:3" x14ac:dyDescent="0.2">
      <c r="A55159" t="s">
        <v>42484</v>
      </c>
      <c r="B55159">
        <v>3</v>
      </c>
      <c r="C55159">
        <v>2</v>
      </c>
    </row>
    <row r="55160" spans="1:3" x14ac:dyDescent="0.2">
      <c r="A55160" t="s">
        <v>42494</v>
      </c>
      <c r="B55160">
        <v>3</v>
      </c>
      <c r="C55160">
        <v>3</v>
      </c>
    </row>
    <row r="55161" spans="1:3" x14ac:dyDescent="0.2">
      <c r="A55161" t="s">
        <v>42507</v>
      </c>
      <c r="B55161">
        <v>3</v>
      </c>
      <c r="C55161">
        <v>2</v>
      </c>
    </row>
    <row r="55162" spans="1:3" x14ac:dyDescent="0.2">
      <c r="A55162" t="s">
        <v>42508</v>
      </c>
      <c r="B55162">
        <v>3</v>
      </c>
      <c r="C55162">
        <v>2</v>
      </c>
    </row>
    <row r="55163" spans="1:3" x14ac:dyDescent="0.2">
      <c r="A55163" t="s">
        <v>42526</v>
      </c>
      <c r="B55163">
        <v>3</v>
      </c>
      <c r="C55163">
        <v>1</v>
      </c>
    </row>
    <row r="55164" spans="1:3" x14ac:dyDescent="0.2">
      <c r="A55164" t="s">
        <v>42547</v>
      </c>
      <c r="B55164">
        <v>3</v>
      </c>
      <c r="C55164">
        <v>3</v>
      </c>
    </row>
    <row r="55165" spans="1:3" x14ac:dyDescent="0.2">
      <c r="A55165" t="s">
        <v>42558</v>
      </c>
      <c r="B55165">
        <v>3</v>
      </c>
      <c r="C55165">
        <v>0</v>
      </c>
    </row>
    <row r="55166" spans="1:3" x14ac:dyDescent="0.2">
      <c r="A55166" t="s">
        <v>42559</v>
      </c>
      <c r="B55166">
        <v>3</v>
      </c>
      <c r="C55166">
        <v>3</v>
      </c>
    </row>
    <row r="55167" spans="1:3" x14ac:dyDescent="0.2">
      <c r="A55167" t="s">
        <v>42561</v>
      </c>
      <c r="B55167">
        <v>3</v>
      </c>
      <c r="C55167">
        <v>3</v>
      </c>
    </row>
    <row r="55168" spans="1:3" x14ac:dyDescent="0.2">
      <c r="A55168" t="s">
        <v>42570</v>
      </c>
      <c r="B55168">
        <v>3</v>
      </c>
      <c r="C55168">
        <v>3</v>
      </c>
    </row>
    <row r="55169" spans="1:3" x14ac:dyDescent="0.2">
      <c r="A55169" t="s">
        <v>42585</v>
      </c>
      <c r="B55169">
        <v>3</v>
      </c>
      <c r="C55169">
        <v>3</v>
      </c>
    </row>
    <row r="55170" spans="1:3" x14ac:dyDescent="0.2">
      <c r="A55170" t="s">
        <v>42600</v>
      </c>
      <c r="B55170">
        <v>3</v>
      </c>
      <c r="C55170">
        <v>3</v>
      </c>
    </row>
    <row r="55171" spans="1:3" x14ac:dyDescent="0.2">
      <c r="A55171" t="s">
        <v>42617</v>
      </c>
      <c r="B55171">
        <v>3</v>
      </c>
      <c r="C55171">
        <v>2</v>
      </c>
    </row>
    <row r="55172" spans="1:3" x14ac:dyDescent="0.2">
      <c r="A55172" t="s">
        <v>42631</v>
      </c>
      <c r="B55172">
        <v>3</v>
      </c>
      <c r="C55172">
        <v>0</v>
      </c>
    </row>
    <row r="55173" spans="1:3" x14ac:dyDescent="0.2">
      <c r="A55173" t="s">
        <v>42641</v>
      </c>
      <c r="B55173">
        <v>3</v>
      </c>
      <c r="C55173">
        <v>1</v>
      </c>
    </row>
    <row r="55174" spans="1:3" x14ac:dyDescent="0.2">
      <c r="A55174" t="s">
        <v>42649</v>
      </c>
      <c r="B55174">
        <v>3</v>
      </c>
      <c r="C55174">
        <v>2</v>
      </c>
    </row>
    <row r="55175" spans="1:3" x14ac:dyDescent="0.2">
      <c r="A55175" t="s">
        <v>42682</v>
      </c>
      <c r="B55175">
        <v>3</v>
      </c>
      <c r="C55175">
        <v>2</v>
      </c>
    </row>
    <row r="55176" spans="1:3" x14ac:dyDescent="0.2">
      <c r="A55176" t="s">
        <v>42731</v>
      </c>
      <c r="B55176">
        <v>3</v>
      </c>
      <c r="C55176">
        <v>1</v>
      </c>
    </row>
    <row r="55177" spans="1:3" x14ac:dyDescent="0.2">
      <c r="A55177" t="s">
        <v>42755</v>
      </c>
      <c r="B55177">
        <v>3</v>
      </c>
      <c r="C55177">
        <v>1</v>
      </c>
    </row>
    <row r="55178" spans="1:3" x14ac:dyDescent="0.2">
      <c r="A55178" t="s">
        <v>42767</v>
      </c>
      <c r="B55178">
        <v>3</v>
      </c>
      <c r="C55178">
        <v>2</v>
      </c>
    </row>
    <row r="55179" spans="1:3" x14ac:dyDescent="0.2">
      <c r="A55179" t="s">
        <v>42780</v>
      </c>
      <c r="B55179">
        <v>3</v>
      </c>
      <c r="C55179">
        <v>3</v>
      </c>
    </row>
    <row r="55180" spans="1:3" x14ac:dyDescent="0.2">
      <c r="A55180" t="s">
        <v>42784</v>
      </c>
      <c r="B55180">
        <v>3</v>
      </c>
      <c r="C55180">
        <v>2</v>
      </c>
    </row>
    <row r="55181" spans="1:3" x14ac:dyDescent="0.2">
      <c r="A55181" t="s">
        <v>42896</v>
      </c>
      <c r="B55181">
        <v>3</v>
      </c>
      <c r="C55181">
        <v>1</v>
      </c>
    </row>
    <row r="55182" spans="1:3" x14ac:dyDescent="0.2">
      <c r="A55182" t="s">
        <v>42898</v>
      </c>
      <c r="B55182">
        <v>3</v>
      </c>
      <c r="C55182">
        <v>3</v>
      </c>
    </row>
    <row r="55183" spans="1:3" x14ac:dyDescent="0.2">
      <c r="A55183" t="s">
        <v>42911</v>
      </c>
      <c r="B55183">
        <v>3</v>
      </c>
      <c r="C55183">
        <v>1</v>
      </c>
    </row>
    <row r="55184" spans="1:3" x14ac:dyDescent="0.2">
      <c r="A55184" t="s">
        <v>42937</v>
      </c>
      <c r="B55184">
        <v>3</v>
      </c>
      <c r="C55184">
        <v>1</v>
      </c>
    </row>
    <row r="55185" spans="1:3" x14ac:dyDescent="0.2">
      <c r="A55185" t="s">
        <v>42953</v>
      </c>
      <c r="B55185">
        <v>3</v>
      </c>
      <c r="C55185">
        <v>3</v>
      </c>
    </row>
    <row r="55186" spans="1:3" x14ac:dyDescent="0.2">
      <c r="A55186" t="s">
        <v>42963</v>
      </c>
      <c r="B55186">
        <v>3</v>
      </c>
      <c r="C55186">
        <v>2</v>
      </c>
    </row>
    <row r="55187" spans="1:3" x14ac:dyDescent="0.2">
      <c r="A55187" t="s">
        <v>42970</v>
      </c>
      <c r="B55187">
        <v>3</v>
      </c>
      <c r="C55187">
        <v>3</v>
      </c>
    </row>
    <row r="55188" spans="1:3" x14ac:dyDescent="0.2">
      <c r="A55188" t="s">
        <v>42986</v>
      </c>
      <c r="B55188">
        <v>3</v>
      </c>
      <c r="C55188">
        <v>3</v>
      </c>
    </row>
    <row r="55189" spans="1:3" x14ac:dyDescent="0.2">
      <c r="A55189" t="s">
        <v>42998</v>
      </c>
      <c r="B55189">
        <v>3</v>
      </c>
      <c r="C55189">
        <v>2</v>
      </c>
    </row>
    <row r="55190" spans="1:3" x14ac:dyDescent="0.2">
      <c r="A55190" t="s">
        <v>43008</v>
      </c>
      <c r="B55190">
        <v>3</v>
      </c>
      <c r="C55190">
        <v>2</v>
      </c>
    </row>
    <row r="55191" spans="1:3" x14ac:dyDescent="0.2">
      <c r="A55191" t="s">
        <v>43023</v>
      </c>
      <c r="B55191">
        <v>3</v>
      </c>
      <c r="C55191">
        <v>3</v>
      </c>
    </row>
    <row r="55192" spans="1:3" x14ac:dyDescent="0.2">
      <c r="A55192" t="s">
        <v>43028</v>
      </c>
      <c r="B55192">
        <v>3</v>
      </c>
      <c r="C55192">
        <v>2</v>
      </c>
    </row>
    <row r="55193" spans="1:3" x14ac:dyDescent="0.2">
      <c r="A55193" t="s">
        <v>43055</v>
      </c>
      <c r="B55193">
        <v>3</v>
      </c>
      <c r="C55193">
        <v>2</v>
      </c>
    </row>
    <row r="55194" spans="1:3" x14ac:dyDescent="0.2">
      <c r="A55194" t="s">
        <v>43094</v>
      </c>
      <c r="B55194">
        <v>3</v>
      </c>
      <c r="C55194">
        <v>2</v>
      </c>
    </row>
    <row r="55195" spans="1:3" x14ac:dyDescent="0.2">
      <c r="A55195" t="s">
        <v>43108</v>
      </c>
      <c r="B55195">
        <v>3</v>
      </c>
      <c r="C55195">
        <v>2</v>
      </c>
    </row>
    <row r="55196" spans="1:3" x14ac:dyDescent="0.2">
      <c r="A55196" t="s">
        <v>43118</v>
      </c>
      <c r="B55196">
        <v>3</v>
      </c>
      <c r="C55196">
        <v>3</v>
      </c>
    </row>
    <row r="55197" spans="1:3" x14ac:dyDescent="0.2">
      <c r="A55197" t="s">
        <v>43140</v>
      </c>
      <c r="B55197">
        <v>3</v>
      </c>
      <c r="C55197">
        <v>3</v>
      </c>
    </row>
    <row r="55198" spans="1:3" x14ac:dyDescent="0.2">
      <c r="A55198" t="s">
        <v>43142</v>
      </c>
      <c r="B55198">
        <v>3</v>
      </c>
      <c r="C55198">
        <v>2</v>
      </c>
    </row>
    <row r="55199" spans="1:3" x14ac:dyDescent="0.2">
      <c r="A55199" t="s">
        <v>43143</v>
      </c>
      <c r="B55199">
        <v>3</v>
      </c>
      <c r="C55199">
        <v>3</v>
      </c>
    </row>
    <row r="55200" spans="1:3" x14ac:dyDescent="0.2">
      <c r="A55200" t="s">
        <v>43160</v>
      </c>
      <c r="B55200">
        <v>3</v>
      </c>
      <c r="C55200">
        <v>3</v>
      </c>
    </row>
    <row r="55201" spans="1:3" x14ac:dyDescent="0.2">
      <c r="A55201" t="s">
        <v>43167</v>
      </c>
      <c r="B55201">
        <v>3</v>
      </c>
      <c r="C55201">
        <v>2</v>
      </c>
    </row>
    <row r="55202" spans="1:3" x14ac:dyDescent="0.2">
      <c r="A55202" t="s">
        <v>43177</v>
      </c>
      <c r="B55202">
        <v>3</v>
      </c>
      <c r="C55202">
        <v>2</v>
      </c>
    </row>
    <row r="55203" spans="1:3" x14ac:dyDescent="0.2">
      <c r="A55203" t="s">
        <v>43214</v>
      </c>
      <c r="B55203">
        <v>3</v>
      </c>
      <c r="C55203">
        <v>0</v>
      </c>
    </row>
    <row r="55204" spans="1:3" x14ac:dyDescent="0.2">
      <c r="A55204" t="s">
        <v>43229</v>
      </c>
      <c r="B55204">
        <v>3</v>
      </c>
      <c r="C55204">
        <v>3</v>
      </c>
    </row>
    <row r="55205" spans="1:3" x14ac:dyDescent="0.2">
      <c r="A55205" t="s">
        <v>43234</v>
      </c>
      <c r="B55205">
        <v>3</v>
      </c>
      <c r="C55205">
        <v>3</v>
      </c>
    </row>
    <row r="55206" spans="1:3" x14ac:dyDescent="0.2">
      <c r="A55206" t="s">
        <v>43247</v>
      </c>
      <c r="B55206">
        <v>3</v>
      </c>
      <c r="C55206">
        <v>1</v>
      </c>
    </row>
    <row r="55207" spans="1:3" x14ac:dyDescent="0.2">
      <c r="A55207" t="s">
        <v>43248</v>
      </c>
      <c r="B55207">
        <v>3</v>
      </c>
      <c r="C55207">
        <v>3</v>
      </c>
    </row>
    <row r="55208" spans="1:3" x14ac:dyDescent="0.2">
      <c r="A55208" t="s">
        <v>43263</v>
      </c>
      <c r="B55208">
        <v>3</v>
      </c>
      <c r="C55208">
        <v>3</v>
      </c>
    </row>
    <row r="55209" spans="1:3" x14ac:dyDescent="0.2">
      <c r="A55209" t="s">
        <v>43267</v>
      </c>
      <c r="B55209">
        <v>3</v>
      </c>
      <c r="C55209">
        <v>2</v>
      </c>
    </row>
    <row r="55210" spans="1:3" x14ac:dyDescent="0.2">
      <c r="A55210" t="s">
        <v>43283</v>
      </c>
      <c r="B55210">
        <v>3</v>
      </c>
      <c r="C55210">
        <v>3</v>
      </c>
    </row>
    <row r="55211" spans="1:3" x14ac:dyDescent="0.2">
      <c r="A55211" t="s">
        <v>43295</v>
      </c>
      <c r="B55211">
        <v>3</v>
      </c>
      <c r="C55211">
        <v>2</v>
      </c>
    </row>
    <row r="55212" spans="1:3" x14ac:dyDescent="0.2">
      <c r="A55212" t="s">
        <v>43298</v>
      </c>
      <c r="B55212">
        <v>3</v>
      </c>
      <c r="C55212">
        <v>3</v>
      </c>
    </row>
    <row r="55213" spans="1:3" x14ac:dyDescent="0.2">
      <c r="A55213" t="s">
        <v>43330</v>
      </c>
      <c r="B55213">
        <v>3</v>
      </c>
      <c r="C55213">
        <v>2</v>
      </c>
    </row>
    <row r="55214" spans="1:3" x14ac:dyDescent="0.2">
      <c r="A55214" t="s">
        <v>43390</v>
      </c>
      <c r="B55214">
        <v>3</v>
      </c>
      <c r="C55214">
        <v>3</v>
      </c>
    </row>
    <row r="55215" spans="1:3" x14ac:dyDescent="0.2">
      <c r="A55215" t="s">
        <v>43392</v>
      </c>
      <c r="B55215">
        <v>3</v>
      </c>
      <c r="C55215">
        <v>2</v>
      </c>
    </row>
    <row r="55216" spans="1:3" x14ac:dyDescent="0.2">
      <c r="A55216" t="s">
        <v>43410</v>
      </c>
      <c r="B55216">
        <v>3</v>
      </c>
      <c r="C55216">
        <v>3</v>
      </c>
    </row>
    <row r="55217" spans="1:3" x14ac:dyDescent="0.2">
      <c r="A55217" t="s">
        <v>43426</v>
      </c>
      <c r="B55217">
        <v>3</v>
      </c>
      <c r="C55217">
        <v>2</v>
      </c>
    </row>
    <row r="55218" spans="1:3" x14ac:dyDescent="0.2">
      <c r="A55218" t="s">
        <v>43466</v>
      </c>
      <c r="B55218">
        <v>3</v>
      </c>
      <c r="C55218">
        <v>2</v>
      </c>
    </row>
    <row r="55219" spans="1:3" x14ac:dyDescent="0.2">
      <c r="A55219" t="s">
        <v>43468</v>
      </c>
      <c r="B55219">
        <v>3</v>
      </c>
      <c r="C55219">
        <v>2</v>
      </c>
    </row>
    <row r="55220" spans="1:3" x14ac:dyDescent="0.2">
      <c r="A55220" t="s">
        <v>43530</v>
      </c>
      <c r="B55220">
        <v>3</v>
      </c>
      <c r="C55220">
        <v>2</v>
      </c>
    </row>
    <row r="55221" spans="1:3" x14ac:dyDescent="0.2">
      <c r="A55221" t="s">
        <v>43545</v>
      </c>
      <c r="B55221">
        <v>3</v>
      </c>
      <c r="C55221">
        <v>1</v>
      </c>
    </row>
    <row r="55222" spans="1:3" x14ac:dyDescent="0.2">
      <c r="A55222" t="s">
        <v>43592</v>
      </c>
      <c r="B55222">
        <v>3</v>
      </c>
      <c r="C55222">
        <v>1</v>
      </c>
    </row>
    <row r="55223" spans="1:3" x14ac:dyDescent="0.2">
      <c r="A55223" t="s">
        <v>43619</v>
      </c>
      <c r="B55223">
        <v>3</v>
      </c>
      <c r="C55223">
        <v>2</v>
      </c>
    </row>
    <row r="55224" spans="1:3" x14ac:dyDescent="0.2">
      <c r="A55224" t="s">
        <v>43626</v>
      </c>
      <c r="B55224">
        <v>3</v>
      </c>
      <c r="C55224">
        <v>3</v>
      </c>
    </row>
    <row r="55225" spans="1:3" x14ac:dyDescent="0.2">
      <c r="A55225" t="s">
        <v>43644</v>
      </c>
      <c r="B55225">
        <v>3</v>
      </c>
      <c r="C55225">
        <v>3</v>
      </c>
    </row>
    <row r="55226" spans="1:3" x14ac:dyDescent="0.2">
      <c r="A55226" t="s">
        <v>43651</v>
      </c>
      <c r="B55226">
        <v>3</v>
      </c>
      <c r="C55226">
        <v>3</v>
      </c>
    </row>
    <row r="55227" spans="1:3" x14ac:dyDescent="0.2">
      <c r="A55227" t="s">
        <v>43685</v>
      </c>
      <c r="B55227">
        <v>3</v>
      </c>
      <c r="C55227">
        <v>1</v>
      </c>
    </row>
    <row r="55228" spans="1:3" x14ac:dyDescent="0.2">
      <c r="A55228" t="s">
        <v>43687</v>
      </c>
      <c r="B55228">
        <v>3</v>
      </c>
      <c r="C55228">
        <v>0</v>
      </c>
    </row>
    <row r="55229" spans="1:3" x14ac:dyDescent="0.2">
      <c r="A55229">
        <v>300</v>
      </c>
      <c r="B55229">
        <v>3</v>
      </c>
      <c r="C55229">
        <v>0</v>
      </c>
    </row>
    <row r="55230" spans="1:3" x14ac:dyDescent="0.2">
      <c r="A55230" t="s">
        <v>43751</v>
      </c>
      <c r="B55230">
        <v>3</v>
      </c>
      <c r="C55230">
        <v>0</v>
      </c>
    </row>
    <row r="55231" spans="1:3" x14ac:dyDescent="0.2">
      <c r="A55231" t="s">
        <v>43774</v>
      </c>
      <c r="B55231">
        <v>3</v>
      </c>
      <c r="C55231">
        <v>1</v>
      </c>
    </row>
    <row r="55232" spans="1:3" x14ac:dyDescent="0.2">
      <c r="A55232" t="s">
        <v>43775</v>
      </c>
      <c r="B55232">
        <v>3</v>
      </c>
      <c r="C55232">
        <v>1</v>
      </c>
    </row>
    <row r="55233" spans="1:3" x14ac:dyDescent="0.2">
      <c r="A55233" t="s">
        <v>43776</v>
      </c>
      <c r="B55233">
        <v>3</v>
      </c>
      <c r="C55233">
        <v>1</v>
      </c>
    </row>
    <row r="55234" spans="1:3" x14ac:dyDescent="0.2">
      <c r="A55234">
        <v>8671</v>
      </c>
      <c r="B55234">
        <v>3</v>
      </c>
      <c r="C55234">
        <v>0</v>
      </c>
    </row>
    <row r="55235" spans="1:3" x14ac:dyDescent="0.2">
      <c r="A55235" t="s">
        <v>43790</v>
      </c>
      <c r="B55235">
        <v>3</v>
      </c>
      <c r="C55235">
        <v>1</v>
      </c>
    </row>
    <row r="55236" spans="1:3" x14ac:dyDescent="0.2">
      <c r="A55236" t="s">
        <v>43812</v>
      </c>
      <c r="B55236">
        <v>3</v>
      </c>
      <c r="C55236">
        <v>0</v>
      </c>
    </row>
    <row r="55237" spans="1:3" x14ac:dyDescent="0.2">
      <c r="A55237" t="s">
        <v>43824</v>
      </c>
      <c r="B55237">
        <v>3</v>
      </c>
      <c r="C55237">
        <v>1</v>
      </c>
    </row>
    <row r="55238" spans="1:3" x14ac:dyDescent="0.2">
      <c r="A55238" t="s">
        <v>43853</v>
      </c>
      <c r="B55238">
        <v>3</v>
      </c>
      <c r="C55238">
        <v>0</v>
      </c>
    </row>
    <row r="55239" spans="1:3" x14ac:dyDescent="0.2">
      <c r="A55239" t="s">
        <v>43860</v>
      </c>
      <c r="B55239">
        <v>3</v>
      </c>
      <c r="C55239">
        <v>0</v>
      </c>
    </row>
    <row r="55240" spans="1:3" x14ac:dyDescent="0.2">
      <c r="A55240" t="s">
        <v>43872</v>
      </c>
      <c r="B55240">
        <v>3</v>
      </c>
      <c r="C55240">
        <v>0</v>
      </c>
    </row>
    <row r="55241" spans="1:3" x14ac:dyDescent="0.2">
      <c r="A55241" t="s">
        <v>43891</v>
      </c>
      <c r="B55241">
        <v>3</v>
      </c>
      <c r="C55241">
        <v>0</v>
      </c>
    </row>
    <row r="55242" spans="1:3" x14ac:dyDescent="0.2">
      <c r="A55242" t="s">
        <v>43900</v>
      </c>
      <c r="B55242">
        <v>3</v>
      </c>
      <c r="C55242">
        <v>0</v>
      </c>
    </row>
    <row r="55243" spans="1:3" x14ac:dyDescent="0.2">
      <c r="A55243" t="s">
        <v>43916</v>
      </c>
      <c r="B55243">
        <v>3</v>
      </c>
      <c r="C55243">
        <v>0</v>
      </c>
    </row>
    <row r="55244" spans="1:3" x14ac:dyDescent="0.2">
      <c r="A55244" t="s">
        <v>43921</v>
      </c>
      <c r="B55244">
        <v>3</v>
      </c>
      <c r="C55244">
        <v>0</v>
      </c>
    </row>
    <row r="55245" spans="1:3" x14ac:dyDescent="0.2">
      <c r="A55245" t="s">
        <v>43926</v>
      </c>
      <c r="B55245">
        <v>3</v>
      </c>
      <c r="C55245">
        <v>0</v>
      </c>
    </row>
    <row r="55246" spans="1:3" x14ac:dyDescent="0.2">
      <c r="A55246" t="s">
        <v>43936</v>
      </c>
      <c r="B55246">
        <v>3</v>
      </c>
      <c r="C55246">
        <v>0</v>
      </c>
    </row>
    <row r="55247" spans="1:3" x14ac:dyDescent="0.2">
      <c r="A55247" t="s">
        <v>43994</v>
      </c>
      <c r="B55247">
        <v>3</v>
      </c>
      <c r="C55247">
        <v>3</v>
      </c>
    </row>
    <row r="55248" spans="1:3" x14ac:dyDescent="0.2">
      <c r="A55248" t="s">
        <v>43998</v>
      </c>
      <c r="B55248">
        <v>3</v>
      </c>
      <c r="C55248">
        <v>1</v>
      </c>
    </row>
    <row r="55249" spans="1:3" x14ac:dyDescent="0.2">
      <c r="A55249" t="s">
        <v>44002</v>
      </c>
      <c r="B55249">
        <v>3</v>
      </c>
      <c r="C55249">
        <v>0</v>
      </c>
    </row>
    <row r="55250" spans="1:3" x14ac:dyDescent="0.2">
      <c r="A55250" t="s">
        <v>44005</v>
      </c>
      <c r="B55250">
        <v>3</v>
      </c>
      <c r="C55250">
        <v>0</v>
      </c>
    </row>
    <row r="55251" spans="1:3" x14ac:dyDescent="0.2">
      <c r="A55251" t="s">
        <v>44007</v>
      </c>
      <c r="B55251">
        <v>3</v>
      </c>
      <c r="C55251">
        <v>0</v>
      </c>
    </row>
    <row r="55252" spans="1:3" x14ac:dyDescent="0.2">
      <c r="A55252" t="s">
        <v>44051</v>
      </c>
      <c r="B55252">
        <v>3</v>
      </c>
      <c r="C55252">
        <v>0</v>
      </c>
    </row>
    <row r="55253" spans="1:3" x14ac:dyDescent="0.2">
      <c r="A55253" t="s">
        <v>44058</v>
      </c>
      <c r="B55253">
        <v>3</v>
      </c>
      <c r="C55253">
        <v>1</v>
      </c>
    </row>
    <row r="55254" spans="1:3" x14ac:dyDescent="0.2">
      <c r="A55254" t="s">
        <v>44076</v>
      </c>
      <c r="B55254">
        <v>3</v>
      </c>
      <c r="C55254">
        <v>3</v>
      </c>
    </row>
    <row r="55255" spans="1:3" x14ac:dyDescent="0.2">
      <c r="A55255" t="s">
        <v>44088</v>
      </c>
      <c r="B55255">
        <v>3</v>
      </c>
      <c r="C55255">
        <v>3</v>
      </c>
    </row>
    <row r="55256" spans="1:3" x14ac:dyDescent="0.2">
      <c r="A55256" t="s">
        <v>44099</v>
      </c>
      <c r="B55256">
        <v>3</v>
      </c>
      <c r="C55256">
        <v>3</v>
      </c>
    </row>
    <row r="55257" spans="1:3" x14ac:dyDescent="0.2">
      <c r="A55257" t="s">
        <v>44100</v>
      </c>
      <c r="B55257">
        <v>3</v>
      </c>
      <c r="C55257">
        <v>0</v>
      </c>
    </row>
    <row r="55258" spans="1:3" x14ac:dyDescent="0.2">
      <c r="A55258" t="s">
        <v>44108</v>
      </c>
      <c r="B55258">
        <v>3</v>
      </c>
      <c r="C55258">
        <v>0</v>
      </c>
    </row>
    <row r="55259" spans="1:3" x14ac:dyDescent="0.2">
      <c r="A55259" t="s">
        <v>44116</v>
      </c>
      <c r="B55259">
        <v>3</v>
      </c>
      <c r="C55259">
        <v>1</v>
      </c>
    </row>
    <row r="55260" spans="1:3" x14ac:dyDescent="0.2">
      <c r="A55260" t="s">
        <v>44120</v>
      </c>
      <c r="B55260">
        <v>3</v>
      </c>
      <c r="C55260">
        <v>1</v>
      </c>
    </row>
    <row r="55261" spans="1:3" x14ac:dyDescent="0.2">
      <c r="A55261" t="s">
        <v>44148</v>
      </c>
      <c r="B55261">
        <v>3</v>
      </c>
      <c r="C55261">
        <v>2</v>
      </c>
    </row>
    <row r="55262" spans="1:3" x14ac:dyDescent="0.2">
      <c r="A55262" t="s">
        <v>44163</v>
      </c>
      <c r="B55262">
        <v>3</v>
      </c>
      <c r="C55262">
        <v>2</v>
      </c>
    </row>
    <row r="55263" spans="1:3" x14ac:dyDescent="0.2">
      <c r="A55263" t="s">
        <v>44169</v>
      </c>
      <c r="B55263">
        <v>3</v>
      </c>
      <c r="C55263">
        <v>2</v>
      </c>
    </row>
    <row r="55264" spans="1:3" x14ac:dyDescent="0.2">
      <c r="A55264" t="s">
        <v>44172</v>
      </c>
      <c r="B55264">
        <v>3</v>
      </c>
      <c r="C55264">
        <v>0</v>
      </c>
    </row>
    <row r="55265" spans="1:3" x14ac:dyDescent="0.2">
      <c r="A55265" t="s">
        <v>44183</v>
      </c>
      <c r="B55265">
        <v>3</v>
      </c>
      <c r="C55265">
        <v>0</v>
      </c>
    </row>
    <row r="55266" spans="1:3" x14ac:dyDescent="0.2">
      <c r="A55266" t="s">
        <v>44190</v>
      </c>
      <c r="B55266">
        <v>3</v>
      </c>
      <c r="C55266">
        <v>1</v>
      </c>
    </row>
    <row r="55267" spans="1:3" x14ac:dyDescent="0.2">
      <c r="A55267" t="s">
        <v>44227</v>
      </c>
      <c r="B55267">
        <v>3</v>
      </c>
      <c r="C55267">
        <v>1</v>
      </c>
    </row>
    <row r="55268" spans="1:3" x14ac:dyDescent="0.2">
      <c r="A55268" t="s">
        <v>44231</v>
      </c>
      <c r="B55268">
        <v>3</v>
      </c>
      <c r="C55268">
        <v>1</v>
      </c>
    </row>
    <row r="55269" spans="1:3" x14ac:dyDescent="0.2">
      <c r="A55269" t="s">
        <v>44237</v>
      </c>
      <c r="B55269">
        <v>3</v>
      </c>
      <c r="C55269">
        <v>0</v>
      </c>
    </row>
    <row r="55270" spans="1:3" x14ac:dyDescent="0.2">
      <c r="A55270" t="s">
        <v>44243</v>
      </c>
      <c r="B55270">
        <v>3</v>
      </c>
      <c r="C55270">
        <v>1</v>
      </c>
    </row>
    <row r="55271" spans="1:3" x14ac:dyDescent="0.2">
      <c r="A55271" t="s">
        <v>44249</v>
      </c>
      <c r="B55271">
        <v>3</v>
      </c>
      <c r="C55271">
        <v>1</v>
      </c>
    </row>
    <row r="55272" spans="1:3" x14ac:dyDescent="0.2">
      <c r="A55272" t="s">
        <v>44250</v>
      </c>
      <c r="B55272">
        <v>3</v>
      </c>
      <c r="C55272">
        <v>0</v>
      </c>
    </row>
    <row r="55273" spans="1:3" x14ac:dyDescent="0.2">
      <c r="A55273" t="s">
        <v>44252</v>
      </c>
      <c r="B55273">
        <v>3</v>
      </c>
      <c r="C55273">
        <v>0</v>
      </c>
    </row>
    <row r="55274" spans="1:3" x14ac:dyDescent="0.2">
      <c r="A55274" t="s">
        <v>44268</v>
      </c>
      <c r="B55274">
        <v>3</v>
      </c>
      <c r="C55274">
        <v>1</v>
      </c>
    </row>
    <row r="55275" spans="1:3" x14ac:dyDescent="0.2">
      <c r="A55275" t="s">
        <v>44294</v>
      </c>
      <c r="B55275">
        <v>3</v>
      </c>
      <c r="C55275">
        <v>0</v>
      </c>
    </row>
    <row r="55276" spans="1:3" x14ac:dyDescent="0.2">
      <c r="A55276" t="s">
        <v>44319</v>
      </c>
      <c r="B55276">
        <v>3</v>
      </c>
      <c r="C55276">
        <v>0</v>
      </c>
    </row>
    <row r="55277" spans="1:3" x14ac:dyDescent="0.2">
      <c r="A55277" t="s">
        <v>44323</v>
      </c>
      <c r="B55277">
        <v>3</v>
      </c>
      <c r="C55277">
        <v>0</v>
      </c>
    </row>
    <row r="55278" spans="1:3" x14ac:dyDescent="0.2">
      <c r="A55278" t="s">
        <v>44329</v>
      </c>
      <c r="B55278">
        <v>3</v>
      </c>
      <c r="C55278">
        <v>1</v>
      </c>
    </row>
    <row r="55279" spans="1:3" x14ac:dyDescent="0.2">
      <c r="A55279" t="s">
        <v>44349</v>
      </c>
      <c r="B55279">
        <v>3</v>
      </c>
      <c r="C55279">
        <v>0</v>
      </c>
    </row>
    <row r="55280" spans="1:3" x14ac:dyDescent="0.2">
      <c r="A55280" t="s">
        <v>44356</v>
      </c>
      <c r="B55280">
        <v>3</v>
      </c>
      <c r="C55280">
        <v>1</v>
      </c>
    </row>
    <row r="55281" spans="1:3" x14ac:dyDescent="0.2">
      <c r="A55281" t="s">
        <v>44370</v>
      </c>
      <c r="B55281">
        <v>3</v>
      </c>
      <c r="C55281">
        <v>1</v>
      </c>
    </row>
    <row r="55282" spans="1:3" x14ac:dyDescent="0.2">
      <c r="A55282" t="s">
        <v>44375</v>
      </c>
      <c r="B55282">
        <v>3</v>
      </c>
      <c r="C55282">
        <v>0</v>
      </c>
    </row>
    <row r="55283" spans="1:3" x14ac:dyDescent="0.2">
      <c r="A55283" t="s">
        <v>44376</v>
      </c>
      <c r="B55283">
        <v>3</v>
      </c>
      <c r="C55283">
        <v>1</v>
      </c>
    </row>
    <row r="55284" spans="1:3" x14ac:dyDescent="0.2">
      <c r="A55284" t="s">
        <v>44377</v>
      </c>
      <c r="B55284">
        <v>3</v>
      </c>
      <c r="C55284">
        <v>1</v>
      </c>
    </row>
    <row r="55285" spans="1:3" x14ac:dyDescent="0.2">
      <c r="A55285" t="s">
        <v>44381</v>
      </c>
      <c r="B55285">
        <v>3</v>
      </c>
      <c r="C55285">
        <v>0</v>
      </c>
    </row>
    <row r="55286" spans="1:3" x14ac:dyDescent="0.2">
      <c r="A55286" t="s">
        <v>44392</v>
      </c>
      <c r="B55286">
        <v>3</v>
      </c>
      <c r="C55286">
        <v>2</v>
      </c>
    </row>
    <row r="55287" spans="1:3" x14ac:dyDescent="0.2">
      <c r="A55287" t="s">
        <v>44402</v>
      </c>
      <c r="B55287">
        <v>3</v>
      </c>
      <c r="C55287">
        <v>0</v>
      </c>
    </row>
    <row r="55288" spans="1:3" x14ac:dyDescent="0.2">
      <c r="A55288" t="s">
        <v>44406</v>
      </c>
      <c r="B55288">
        <v>3</v>
      </c>
      <c r="C55288">
        <v>0</v>
      </c>
    </row>
    <row r="55289" spans="1:3" x14ac:dyDescent="0.2">
      <c r="A55289" t="s">
        <v>44438</v>
      </c>
      <c r="B55289">
        <v>3</v>
      </c>
      <c r="C55289">
        <v>2</v>
      </c>
    </row>
    <row r="55290" spans="1:3" x14ac:dyDescent="0.2">
      <c r="A55290" t="s">
        <v>44466</v>
      </c>
      <c r="B55290">
        <v>3</v>
      </c>
      <c r="C55290">
        <v>2</v>
      </c>
    </row>
    <row r="55291" spans="1:3" x14ac:dyDescent="0.2">
      <c r="A55291" t="s">
        <v>44488</v>
      </c>
      <c r="B55291">
        <v>3</v>
      </c>
      <c r="C55291">
        <v>3</v>
      </c>
    </row>
    <row r="55292" spans="1:3" x14ac:dyDescent="0.2">
      <c r="A55292" t="s">
        <v>44536</v>
      </c>
      <c r="B55292">
        <v>3</v>
      </c>
      <c r="C55292">
        <v>2</v>
      </c>
    </row>
    <row r="55293" spans="1:3" x14ac:dyDescent="0.2">
      <c r="A55293" t="s">
        <v>44555</v>
      </c>
      <c r="B55293">
        <v>3</v>
      </c>
      <c r="C55293">
        <v>3</v>
      </c>
    </row>
    <row r="55294" spans="1:3" x14ac:dyDescent="0.2">
      <c r="A55294" t="s">
        <v>44571</v>
      </c>
      <c r="B55294">
        <v>3</v>
      </c>
      <c r="C55294">
        <v>2</v>
      </c>
    </row>
    <row r="55295" spans="1:3" x14ac:dyDescent="0.2">
      <c r="A55295" t="s">
        <v>44584</v>
      </c>
      <c r="B55295">
        <v>3</v>
      </c>
      <c r="C55295">
        <v>2</v>
      </c>
    </row>
    <row r="55296" spans="1:3" x14ac:dyDescent="0.2">
      <c r="A55296" t="s">
        <v>44640</v>
      </c>
      <c r="B55296">
        <v>3</v>
      </c>
      <c r="C55296">
        <v>2</v>
      </c>
    </row>
    <row r="55297" spans="1:3" x14ac:dyDescent="0.2">
      <c r="A55297" t="s">
        <v>44646</v>
      </c>
      <c r="B55297">
        <v>3</v>
      </c>
      <c r="C55297">
        <v>2</v>
      </c>
    </row>
    <row r="55298" spans="1:3" x14ac:dyDescent="0.2">
      <c r="A55298" t="s">
        <v>44647</v>
      </c>
      <c r="B55298">
        <v>3</v>
      </c>
      <c r="C55298">
        <v>3</v>
      </c>
    </row>
    <row r="55299" spans="1:3" x14ac:dyDescent="0.2">
      <c r="A55299" t="s">
        <v>44658</v>
      </c>
      <c r="B55299">
        <v>3</v>
      </c>
      <c r="C55299">
        <v>2</v>
      </c>
    </row>
    <row r="55300" spans="1:3" x14ac:dyDescent="0.2">
      <c r="A55300" t="s">
        <v>44661</v>
      </c>
      <c r="B55300">
        <v>3</v>
      </c>
      <c r="C55300">
        <v>3</v>
      </c>
    </row>
    <row r="55301" spans="1:3" x14ac:dyDescent="0.2">
      <c r="A55301" t="s">
        <v>44672</v>
      </c>
      <c r="B55301">
        <v>3</v>
      </c>
      <c r="C55301">
        <v>1</v>
      </c>
    </row>
    <row r="55302" spans="1:3" x14ac:dyDescent="0.2">
      <c r="A55302" t="s">
        <v>44674</v>
      </c>
      <c r="B55302">
        <v>3</v>
      </c>
      <c r="C55302">
        <v>2</v>
      </c>
    </row>
    <row r="55303" spans="1:3" x14ac:dyDescent="0.2">
      <c r="A55303" t="s">
        <v>44682</v>
      </c>
      <c r="B55303">
        <v>3</v>
      </c>
      <c r="C55303">
        <v>3</v>
      </c>
    </row>
    <row r="55304" spans="1:3" x14ac:dyDescent="0.2">
      <c r="A55304" t="s">
        <v>44698</v>
      </c>
      <c r="B55304">
        <v>3</v>
      </c>
      <c r="C55304">
        <v>3</v>
      </c>
    </row>
    <row r="55305" spans="1:3" x14ac:dyDescent="0.2">
      <c r="A55305" t="s">
        <v>44750</v>
      </c>
      <c r="B55305">
        <v>3</v>
      </c>
      <c r="C55305">
        <v>1</v>
      </c>
    </row>
    <row r="55306" spans="1:3" x14ac:dyDescent="0.2">
      <c r="A55306" t="s">
        <v>44798</v>
      </c>
      <c r="B55306">
        <v>3</v>
      </c>
      <c r="C55306">
        <v>3</v>
      </c>
    </row>
    <row r="55307" spans="1:3" x14ac:dyDescent="0.2">
      <c r="A55307" t="s">
        <v>44862</v>
      </c>
      <c r="B55307">
        <v>3</v>
      </c>
      <c r="C55307">
        <v>2</v>
      </c>
    </row>
    <row r="55308" spans="1:3" x14ac:dyDescent="0.2">
      <c r="A55308" t="s">
        <v>44867</v>
      </c>
      <c r="B55308">
        <v>3</v>
      </c>
      <c r="C55308">
        <v>1</v>
      </c>
    </row>
    <row r="55309" spans="1:3" x14ac:dyDescent="0.2">
      <c r="A55309" t="s">
        <v>44931</v>
      </c>
      <c r="B55309">
        <v>3</v>
      </c>
      <c r="C55309">
        <v>2</v>
      </c>
    </row>
    <row r="55310" spans="1:3" x14ac:dyDescent="0.2">
      <c r="A55310" t="s">
        <v>44939</v>
      </c>
      <c r="B55310">
        <v>3</v>
      </c>
      <c r="C55310">
        <v>2</v>
      </c>
    </row>
    <row r="55311" spans="1:3" x14ac:dyDescent="0.2">
      <c r="A55311" t="s">
        <v>44943</v>
      </c>
      <c r="B55311">
        <v>3</v>
      </c>
      <c r="C55311">
        <v>3</v>
      </c>
    </row>
    <row r="55312" spans="1:3" x14ac:dyDescent="0.2">
      <c r="A55312" t="s">
        <v>44986</v>
      </c>
      <c r="B55312">
        <v>3</v>
      </c>
      <c r="C55312">
        <v>3</v>
      </c>
    </row>
    <row r="55313" spans="1:3" x14ac:dyDescent="0.2">
      <c r="A55313" t="s">
        <v>45032</v>
      </c>
      <c r="B55313">
        <v>3</v>
      </c>
      <c r="C55313">
        <v>3</v>
      </c>
    </row>
    <row r="55314" spans="1:3" x14ac:dyDescent="0.2">
      <c r="A55314" t="s">
        <v>45036</v>
      </c>
      <c r="B55314">
        <v>3</v>
      </c>
      <c r="C55314">
        <v>2</v>
      </c>
    </row>
    <row r="55315" spans="1:3" x14ac:dyDescent="0.2">
      <c r="A55315" t="s">
        <v>45053</v>
      </c>
      <c r="B55315">
        <v>3</v>
      </c>
      <c r="C55315">
        <v>3</v>
      </c>
    </row>
    <row r="55316" spans="1:3" x14ac:dyDescent="0.2">
      <c r="A55316" t="s">
        <v>45096</v>
      </c>
      <c r="B55316">
        <v>3</v>
      </c>
      <c r="C55316">
        <v>0</v>
      </c>
    </row>
    <row r="55317" spans="1:3" x14ac:dyDescent="0.2">
      <c r="A55317" t="s">
        <v>45104</v>
      </c>
      <c r="B55317">
        <v>3</v>
      </c>
      <c r="C55317">
        <v>1</v>
      </c>
    </row>
    <row r="55318" spans="1:3" x14ac:dyDescent="0.2">
      <c r="A55318" t="s">
        <v>45110</v>
      </c>
      <c r="B55318">
        <v>3</v>
      </c>
      <c r="C55318">
        <v>1</v>
      </c>
    </row>
    <row r="55319" spans="1:3" x14ac:dyDescent="0.2">
      <c r="A55319" t="s">
        <v>45133</v>
      </c>
      <c r="B55319">
        <v>3</v>
      </c>
      <c r="C55319">
        <v>3</v>
      </c>
    </row>
    <row r="55320" spans="1:3" x14ac:dyDescent="0.2">
      <c r="A55320" t="s">
        <v>45136</v>
      </c>
      <c r="B55320">
        <v>3</v>
      </c>
      <c r="C55320">
        <v>3</v>
      </c>
    </row>
    <row r="55321" spans="1:3" x14ac:dyDescent="0.2">
      <c r="A55321" t="s">
        <v>45185</v>
      </c>
      <c r="B55321">
        <v>3</v>
      </c>
      <c r="C55321">
        <v>3</v>
      </c>
    </row>
    <row r="55322" spans="1:3" x14ac:dyDescent="0.2">
      <c r="A55322" t="s">
        <v>45202</v>
      </c>
      <c r="B55322">
        <v>3</v>
      </c>
      <c r="C55322">
        <v>3</v>
      </c>
    </row>
    <row r="55323" spans="1:3" x14ac:dyDescent="0.2">
      <c r="A55323" t="s">
        <v>45203</v>
      </c>
      <c r="B55323">
        <v>3</v>
      </c>
      <c r="C55323">
        <v>2</v>
      </c>
    </row>
    <row r="55324" spans="1:3" x14ac:dyDescent="0.2">
      <c r="A55324" t="s">
        <v>45215</v>
      </c>
      <c r="B55324">
        <v>3</v>
      </c>
      <c r="C55324">
        <v>2</v>
      </c>
    </row>
    <row r="55325" spans="1:3" x14ac:dyDescent="0.2">
      <c r="A55325" t="s">
        <v>45216</v>
      </c>
      <c r="B55325">
        <v>3</v>
      </c>
      <c r="C55325">
        <v>0</v>
      </c>
    </row>
    <row r="55326" spans="1:3" x14ac:dyDescent="0.2">
      <c r="A55326" t="s">
        <v>45246</v>
      </c>
      <c r="B55326">
        <v>3</v>
      </c>
      <c r="C55326">
        <v>2</v>
      </c>
    </row>
    <row r="55327" spans="1:3" x14ac:dyDescent="0.2">
      <c r="A55327" t="s">
        <v>45257</v>
      </c>
      <c r="B55327">
        <v>3</v>
      </c>
      <c r="C55327">
        <v>1</v>
      </c>
    </row>
    <row r="55328" spans="1:3" x14ac:dyDescent="0.2">
      <c r="A55328" t="s">
        <v>45335</v>
      </c>
      <c r="B55328">
        <v>3</v>
      </c>
      <c r="C55328">
        <v>2</v>
      </c>
    </row>
    <row r="55329" spans="1:3" x14ac:dyDescent="0.2">
      <c r="A55329" t="s">
        <v>45343</v>
      </c>
      <c r="B55329">
        <v>3</v>
      </c>
      <c r="C55329">
        <v>2</v>
      </c>
    </row>
    <row r="55330" spans="1:3" x14ac:dyDescent="0.2">
      <c r="A55330" t="s">
        <v>45359</v>
      </c>
      <c r="B55330">
        <v>3</v>
      </c>
      <c r="C55330">
        <v>2</v>
      </c>
    </row>
    <row r="55331" spans="1:3" x14ac:dyDescent="0.2">
      <c r="A55331" t="s">
        <v>45421</v>
      </c>
      <c r="B55331">
        <v>3</v>
      </c>
      <c r="C55331">
        <v>3</v>
      </c>
    </row>
    <row r="55332" spans="1:3" x14ac:dyDescent="0.2">
      <c r="A55332" t="s">
        <v>45427</v>
      </c>
      <c r="B55332">
        <v>3</v>
      </c>
      <c r="C55332">
        <v>2</v>
      </c>
    </row>
    <row r="55333" spans="1:3" x14ac:dyDescent="0.2">
      <c r="A55333" t="s">
        <v>45431</v>
      </c>
      <c r="B55333">
        <v>3</v>
      </c>
      <c r="C55333">
        <v>3</v>
      </c>
    </row>
    <row r="55334" spans="1:3" x14ac:dyDescent="0.2">
      <c r="A55334" t="s">
        <v>45433</v>
      </c>
      <c r="B55334">
        <v>3</v>
      </c>
      <c r="C55334">
        <v>3</v>
      </c>
    </row>
    <row r="55335" spans="1:3" x14ac:dyDescent="0.2">
      <c r="A55335" t="s">
        <v>45434</v>
      </c>
      <c r="B55335">
        <v>3</v>
      </c>
      <c r="C55335">
        <v>3</v>
      </c>
    </row>
    <row r="55336" spans="1:3" x14ac:dyDescent="0.2">
      <c r="A55336" t="s">
        <v>45446</v>
      </c>
      <c r="B55336">
        <v>3</v>
      </c>
      <c r="C55336">
        <v>1</v>
      </c>
    </row>
    <row r="55337" spans="1:3" x14ac:dyDescent="0.2">
      <c r="A55337" t="s">
        <v>45454</v>
      </c>
      <c r="B55337">
        <v>3</v>
      </c>
      <c r="C55337">
        <v>2</v>
      </c>
    </row>
    <row r="55338" spans="1:3" x14ac:dyDescent="0.2">
      <c r="A55338" t="s">
        <v>45563</v>
      </c>
      <c r="B55338">
        <v>3</v>
      </c>
      <c r="C55338">
        <v>3</v>
      </c>
    </row>
    <row r="55339" spans="1:3" x14ac:dyDescent="0.2">
      <c r="A55339" t="s">
        <v>45595</v>
      </c>
      <c r="B55339">
        <v>3</v>
      </c>
      <c r="C55339">
        <v>2</v>
      </c>
    </row>
    <row r="55340" spans="1:3" x14ac:dyDescent="0.2">
      <c r="A55340" t="s">
        <v>45603</v>
      </c>
      <c r="B55340">
        <v>3</v>
      </c>
      <c r="C55340">
        <v>2</v>
      </c>
    </row>
    <row r="55341" spans="1:3" x14ac:dyDescent="0.2">
      <c r="A55341" t="s">
        <v>45626</v>
      </c>
      <c r="B55341">
        <v>3</v>
      </c>
      <c r="C55341">
        <v>2</v>
      </c>
    </row>
    <row r="55342" spans="1:3" x14ac:dyDescent="0.2">
      <c r="A55342" t="s">
        <v>45641</v>
      </c>
      <c r="B55342">
        <v>3</v>
      </c>
      <c r="C55342">
        <v>2</v>
      </c>
    </row>
    <row r="55343" spans="1:3" x14ac:dyDescent="0.2">
      <c r="A55343">
        <v>250400</v>
      </c>
      <c r="B55343">
        <v>3</v>
      </c>
      <c r="C55343">
        <v>2</v>
      </c>
    </row>
    <row r="55344" spans="1:3" x14ac:dyDescent="0.2">
      <c r="A55344" t="s">
        <v>45702</v>
      </c>
      <c r="B55344">
        <v>3</v>
      </c>
      <c r="C55344">
        <v>2</v>
      </c>
    </row>
    <row r="55345" spans="1:3" x14ac:dyDescent="0.2">
      <c r="A55345" t="s">
        <v>45717</v>
      </c>
      <c r="B55345">
        <v>3</v>
      </c>
      <c r="C55345">
        <v>2</v>
      </c>
    </row>
    <row r="55346" spans="1:3" x14ac:dyDescent="0.2">
      <c r="A55346" t="s">
        <v>45728</v>
      </c>
      <c r="B55346">
        <v>3</v>
      </c>
      <c r="C55346">
        <v>3</v>
      </c>
    </row>
    <row r="55347" spans="1:3" x14ac:dyDescent="0.2">
      <c r="A55347" t="s">
        <v>45746</v>
      </c>
      <c r="B55347">
        <v>3</v>
      </c>
      <c r="C55347">
        <v>2</v>
      </c>
    </row>
    <row r="55348" spans="1:3" x14ac:dyDescent="0.2">
      <c r="A55348" t="s">
        <v>45752</v>
      </c>
      <c r="B55348">
        <v>3</v>
      </c>
      <c r="C55348">
        <v>3</v>
      </c>
    </row>
    <row r="55349" spans="1:3" x14ac:dyDescent="0.2">
      <c r="A55349" t="s">
        <v>45796</v>
      </c>
      <c r="B55349">
        <v>3</v>
      </c>
      <c r="C55349">
        <v>2</v>
      </c>
    </row>
    <row r="55350" spans="1:3" x14ac:dyDescent="0.2">
      <c r="A55350" t="s">
        <v>45814</v>
      </c>
      <c r="B55350">
        <v>3</v>
      </c>
      <c r="C55350">
        <v>3</v>
      </c>
    </row>
    <row r="55351" spans="1:3" x14ac:dyDescent="0.2">
      <c r="A55351" t="s">
        <v>45816</v>
      </c>
      <c r="B55351">
        <v>3</v>
      </c>
      <c r="C55351">
        <v>3</v>
      </c>
    </row>
    <row r="55352" spans="1:3" x14ac:dyDescent="0.2">
      <c r="A55352" t="s">
        <v>45817</v>
      </c>
      <c r="B55352">
        <v>3</v>
      </c>
      <c r="C55352">
        <v>1</v>
      </c>
    </row>
    <row r="55353" spans="1:3" x14ac:dyDescent="0.2">
      <c r="A55353" t="s">
        <v>45822</v>
      </c>
      <c r="B55353">
        <v>3</v>
      </c>
      <c r="C55353">
        <v>3</v>
      </c>
    </row>
    <row r="55354" spans="1:3" x14ac:dyDescent="0.2">
      <c r="A55354" t="s">
        <v>45846</v>
      </c>
      <c r="B55354">
        <v>3</v>
      </c>
      <c r="C55354">
        <v>1</v>
      </c>
    </row>
    <row r="55355" spans="1:3" x14ac:dyDescent="0.2">
      <c r="A55355" t="s">
        <v>45855</v>
      </c>
      <c r="B55355">
        <v>3</v>
      </c>
      <c r="C55355">
        <v>3</v>
      </c>
    </row>
    <row r="55356" spans="1:3" x14ac:dyDescent="0.2">
      <c r="A55356" t="s">
        <v>45874</v>
      </c>
      <c r="B55356">
        <v>3</v>
      </c>
      <c r="C55356">
        <v>3</v>
      </c>
    </row>
    <row r="55357" spans="1:3" x14ac:dyDescent="0.2">
      <c r="A55357" t="s">
        <v>45883</v>
      </c>
      <c r="B55357">
        <v>3</v>
      </c>
      <c r="C55357">
        <v>3</v>
      </c>
    </row>
    <row r="55358" spans="1:3" x14ac:dyDescent="0.2">
      <c r="A55358" t="s">
        <v>45888</v>
      </c>
      <c r="B55358">
        <v>3</v>
      </c>
      <c r="C55358">
        <v>3</v>
      </c>
    </row>
    <row r="55359" spans="1:3" x14ac:dyDescent="0.2">
      <c r="A55359" t="s">
        <v>45890</v>
      </c>
      <c r="B55359">
        <v>3</v>
      </c>
      <c r="C55359">
        <v>3</v>
      </c>
    </row>
    <row r="55360" spans="1:3" x14ac:dyDescent="0.2">
      <c r="A55360" t="s">
        <v>45896</v>
      </c>
      <c r="B55360">
        <v>3</v>
      </c>
      <c r="C55360">
        <v>2</v>
      </c>
    </row>
    <row r="55361" spans="1:3" x14ac:dyDescent="0.2">
      <c r="A55361" t="s">
        <v>45925</v>
      </c>
      <c r="B55361">
        <v>3</v>
      </c>
      <c r="C55361">
        <v>3</v>
      </c>
    </row>
    <row r="55362" spans="1:3" x14ac:dyDescent="0.2">
      <c r="A55362" t="s">
        <v>45928</v>
      </c>
      <c r="B55362">
        <v>3</v>
      </c>
      <c r="C55362">
        <v>3</v>
      </c>
    </row>
    <row r="55363" spans="1:3" x14ac:dyDescent="0.2">
      <c r="A55363" t="s">
        <v>45934</v>
      </c>
      <c r="B55363">
        <v>3</v>
      </c>
      <c r="C55363">
        <v>2</v>
      </c>
    </row>
    <row r="55364" spans="1:3" x14ac:dyDescent="0.2">
      <c r="A55364" t="s">
        <v>45947</v>
      </c>
      <c r="B55364">
        <v>3</v>
      </c>
      <c r="C55364">
        <v>1</v>
      </c>
    </row>
    <row r="55365" spans="1:3" x14ac:dyDescent="0.2">
      <c r="A55365" t="s">
        <v>45955</v>
      </c>
      <c r="B55365">
        <v>3</v>
      </c>
      <c r="C55365">
        <v>2</v>
      </c>
    </row>
    <row r="55366" spans="1:3" x14ac:dyDescent="0.2">
      <c r="A55366" t="s">
        <v>45959</v>
      </c>
      <c r="B55366">
        <v>3</v>
      </c>
      <c r="C55366">
        <v>2</v>
      </c>
    </row>
    <row r="55367" spans="1:3" x14ac:dyDescent="0.2">
      <c r="A55367" t="s">
        <v>46004</v>
      </c>
      <c r="B55367">
        <v>3</v>
      </c>
      <c r="C55367">
        <v>3</v>
      </c>
    </row>
    <row r="55368" spans="1:3" x14ac:dyDescent="0.2">
      <c r="A55368" t="s">
        <v>46021</v>
      </c>
      <c r="B55368">
        <v>3</v>
      </c>
      <c r="C55368">
        <v>2</v>
      </c>
    </row>
    <row r="55369" spans="1:3" x14ac:dyDescent="0.2">
      <c r="A55369" t="s">
        <v>46023</v>
      </c>
      <c r="B55369">
        <v>3</v>
      </c>
      <c r="C55369">
        <v>2</v>
      </c>
    </row>
    <row r="55370" spans="1:3" x14ac:dyDescent="0.2">
      <c r="A55370" t="s">
        <v>46038</v>
      </c>
      <c r="B55370">
        <v>3</v>
      </c>
      <c r="C55370">
        <v>2</v>
      </c>
    </row>
    <row r="55371" spans="1:3" x14ac:dyDescent="0.2">
      <c r="A55371" t="s">
        <v>46039</v>
      </c>
      <c r="B55371">
        <v>3</v>
      </c>
      <c r="C55371">
        <v>3</v>
      </c>
    </row>
    <row r="55372" spans="1:3" x14ac:dyDescent="0.2">
      <c r="A55372" t="s">
        <v>46045</v>
      </c>
      <c r="B55372">
        <v>3</v>
      </c>
      <c r="C55372">
        <v>3</v>
      </c>
    </row>
    <row r="55373" spans="1:3" x14ac:dyDescent="0.2">
      <c r="A55373" t="s">
        <v>46079</v>
      </c>
      <c r="B55373">
        <v>3</v>
      </c>
      <c r="C55373">
        <v>3</v>
      </c>
    </row>
    <row r="55374" spans="1:3" x14ac:dyDescent="0.2">
      <c r="A55374" t="s">
        <v>46082</v>
      </c>
      <c r="B55374">
        <v>3</v>
      </c>
      <c r="C55374">
        <v>3</v>
      </c>
    </row>
    <row r="55375" spans="1:3" x14ac:dyDescent="0.2">
      <c r="A55375" t="s">
        <v>46100</v>
      </c>
      <c r="B55375">
        <v>3</v>
      </c>
      <c r="C55375">
        <v>3</v>
      </c>
    </row>
    <row r="55376" spans="1:3" x14ac:dyDescent="0.2">
      <c r="A55376" t="s">
        <v>46111</v>
      </c>
      <c r="B55376">
        <v>3</v>
      </c>
      <c r="C55376">
        <v>3</v>
      </c>
    </row>
    <row r="55377" spans="1:3" x14ac:dyDescent="0.2">
      <c r="A55377" t="s">
        <v>46114</v>
      </c>
      <c r="B55377">
        <v>3</v>
      </c>
      <c r="C55377">
        <v>2</v>
      </c>
    </row>
    <row r="55378" spans="1:3" x14ac:dyDescent="0.2">
      <c r="A55378" t="s">
        <v>46136</v>
      </c>
      <c r="B55378">
        <v>3</v>
      </c>
      <c r="C55378">
        <v>2</v>
      </c>
    </row>
    <row r="55379" spans="1:3" x14ac:dyDescent="0.2">
      <c r="A55379" t="s">
        <v>46140</v>
      </c>
      <c r="B55379">
        <v>3</v>
      </c>
      <c r="C55379">
        <v>3</v>
      </c>
    </row>
    <row r="55380" spans="1:3" x14ac:dyDescent="0.2">
      <c r="A55380" t="s">
        <v>46143</v>
      </c>
      <c r="B55380">
        <v>3</v>
      </c>
      <c r="C55380">
        <v>3</v>
      </c>
    </row>
    <row r="55381" spans="1:3" x14ac:dyDescent="0.2">
      <c r="A55381" t="s">
        <v>46159</v>
      </c>
      <c r="B55381">
        <v>3</v>
      </c>
      <c r="C55381">
        <v>0</v>
      </c>
    </row>
    <row r="55382" spans="1:3" x14ac:dyDescent="0.2">
      <c r="A55382" t="s">
        <v>46162</v>
      </c>
      <c r="B55382">
        <v>3</v>
      </c>
      <c r="C55382">
        <v>3</v>
      </c>
    </row>
    <row r="55383" spans="1:3" x14ac:dyDescent="0.2">
      <c r="A55383" t="s">
        <v>46181</v>
      </c>
      <c r="B55383">
        <v>3</v>
      </c>
      <c r="C55383">
        <v>3</v>
      </c>
    </row>
    <row r="55384" spans="1:3" x14ac:dyDescent="0.2">
      <c r="A55384" t="s">
        <v>46195</v>
      </c>
      <c r="B55384">
        <v>3</v>
      </c>
      <c r="C55384">
        <v>2</v>
      </c>
    </row>
    <row r="55385" spans="1:3" x14ac:dyDescent="0.2">
      <c r="A55385" t="s">
        <v>46315</v>
      </c>
      <c r="B55385">
        <v>3</v>
      </c>
      <c r="C55385">
        <v>2</v>
      </c>
    </row>
    <row r="55386" spans="1:3" x14ac:dyDescent="0.2">
      <c r="A55386" t="s">
        <v>46339</v>
      </c>
      <c r="B55386">
        <v>3</v>
      </c>
      <c r="C55386">
        <v>2</v>
      </c>
    </row>
    <row r="55387" spans="1:3" x14ac:dyDescent="0.2">
      <c r="A55387" t="s">
        <v>46345</v>
      </c>
      <c r="B55387">
        <v>3</v>
      </c>
      <c r="C55387">
        <v>3</v>
      </c>
    </row>
    <row r="55388" spans="1:3" x14ac:dyDescent="0.2">
      <c r="A55388" t="s">
        <v>46394</v>
      </c>
      <c r="B55388">
        <v>3</v>
      </c>
      <c r="C55388">
        <v>2</v>
      </c>
    </row>
    <row r="55389" spans="1:3" x14ac:dyDescent="0.2">
      <c r="A55389" t="s">
        <v>46547</v>
      </c>
      <c r="B55389">
        <v>3</v>
      </c>
      <c r="C55389">
        <v>2</v>
      </c>
    </row>
    <row r="55390" spans="1:3" x14ac:dyDescent="0.2">
      <c r="A55390" t="s">
        <v>46558</v>
      </c>
      <c r="B55390">
        <v>3</v>
      </c>
      <c r="C55390">
        <v>3</v>
      </c>
    </row>
    <row r="55391" spans="1:3" x14ac:dyDescent="0.2">
      <c r="A55391" t="s">
        <v>46573</v>
      </c>
      <c r="B55391">
        <v>3</v>
      </c>
      <c r="C55391">
        <v>3</v>
      </c>
    </row>
    <row r="55392" spans="1:3" x14ac:dyDescent="0.2">
      <c r="A55392" t="s">
        <v>46613</v>
      </c>
      <c r="B55392">
        <v>3</v>
      </c>
      <c r="C55392">
        <v>3</v>
      </c>
    </row>
    <row r="55393" spans="1:3" x14ac:dyDescent="0.2">
      <c r="A55393" t="s">
        <v>46646</v>
      </c>
      <c r="B55393">
        <v>3</v>
      </c>
      <c r="C55393">
        <v>1</v>
      </c>
    </row>
    <row r="55394" spans="1:3" x14ac:dyDescent="0.2">
      <c r="A55394" t="s">
        <v>46749</v>
      </c>
      <c r="B55394">
        <v>3</v>
      </c>
      <c r="C55394">
        <v>1</v>
      </c>
    </row>
    <row r="55395" spans="1:3" x14ac:dyDescent="0.2">
      <c r="A55395" t="s">
        <v>46763</v>
      </c>
      <c r="B55395">
        <v>3</v>
      </c>
      <c r="C55395">
        <v>1</v>
      </c>
    </row>
    <row r="55396" spans="1:3" x14ac:dyDescent="0.2">
      <c r="A55396" t="s">
        <v>46852</v>
      </c>
      <c r="B55396">
        <v>3</v>
      </c>
      <c r="C55396">
        <v>3</v>
      </c>
    </row>
    <row r="55397" spans="1:3" x14ac:dyDescent="0.2">
      <c r="A55397" t="s">
        <v>46854</v>
      </c>
      <c r="B55397">
        <v>3</v>
      </c>
      <c r="C55397">
        <v>1</v>
      </c>
    </row>
    <row r="55398" spans="1:3" x14ac:dyDescent="0.2">
      <c r="A55398" t="s">
        <v>46859</v>
      </c>
      <c r="B55398">
        <v>3</v>
      </c>
      <c r="C55398">
        <v>2</v>
      </c>
    </row>
    <row r="55399" spans="1:3" x14ac:dyDescent="0.2">
      <c r="A55399" t="s">
        <v>46867</v>
      </c>
      <c r="B55399">
        <v>3</v>
      </c>
      <c r="C55399">
        <v>0</v>
      </c>
    </row>
    <row r="55400" spans="1:3" x14ac:dyDescent="0.2">
      <c r="A55400" t="s">
        <v>46873</v>
      </c>
      <c r="B55400">
        <v>3</v>
      </c>
      <c r="C55400">
        <v>3</v>
      </c>
    </row>
    <row r="55401" spans="1:3" x14ac:dyDescent="0.2">
      <c r="A55401" t="s">
        <v>46883</v>
      </c>
      <c r="B55401">
        <v>3</v>
      </c>
      <c r="C55401">
        <v>3</v>
      </c>
    </row>
    <row r="55402" spans="1:3" x14ac:dyDescent="0.2">
      <c r="A55402" t="s">
        <v>46888</v>
      </c>
      <c r="B55402">
        <v>3</v>
      </c>
      <c r="C55402">
        <v>2</v>
      </c>
    </row>
    <row r="55403" spans="1:3" x14ac:dyDescent="0.2">
      <c r="A55403" t="s">
        <v>46898</v>
      </c>
      <c r="B55403">
        <v>3</v>
      </c>
      <c r="C55403">
        <v>3</v>
      </c>
    </row>
    <row r="55404" spans="1:3" x14ac:dyDescent="0.2">
      <c r="A55404" t="s">
        <v>46938</v>
      </c>
      <c r="B55404">
        <v>3</v>
      </c>
      <c r="C55404">
        <v>3</v>
      </c>
    </row>
    <row r="55405" spans="1:3" x14ac:dyDescent="0.2">
      <c r="A55405" t="s">
        <v>46943</v>
      </c>
      <c r="B55405">
        <v>3</v>
      </c>
      <c r="C55405">
        <v>0</v>
      </c>
    </row>
    <row r="55406" spans="1:3" x14ac:dyDescent="0.2">
      <c r="A55406" t="s">
        <v>46973</v>
      </c>
      <c r="B55406">
        <v>3</v>
      </c>
      <c r="C55406">
        <v>2</v>
      </c>
    </row>
    <row r="55407" spans="1:3" x14ac:dyDescent="0.2">
      <c r="A55407" t="s">
        <v>46991</v>
      </c>
      <c r="B55407">
        <v>3</v>
      </c>
      <c r="C55407">
        <v>3</v>
      </c>
    </row>
    <row r="55408" spans="1:3" x14ac:dyDescent="0.2">
      <c r="A55408" t="s">
        <v>47007</v>
      </c>
      <c r="B55408">
        <v>3</v>
      </c>
      <c r="C55408">
        <v>3</v>
      </c>
    </row>
    <row r="55409" spans="1:3" x14ac:dyDescent="0.2">
      <c r="A55409" t="s">
        <v>47010</v>
      </c>
      <c r="B55409">
        <v>3</v>
      </c>
      <c r="C55409">
        <v>3</v>
      </c>
    </row>
    <row r="55410" spans="1:3" x14ac:dyDescent="0.2">
      <c r="A55410" t="s">
        <v>47072</v>
      </c>
      <c r="B55410">
        <v>3</v>
      </c>
      <c r="C55410">
        <v>3</v>
      </c>
    </row>
    <row r="55411" spans="1:3" x14ac:dyDescent="0.2">
      <c r="A55411" t="s">
        <v>47113</v>
      </c>
      <c r="B55411">
        <v>3</v>
      </c>
      <c r="C55411">
        <v>2</v>
      </c>
    </row>
    <row r="55412" spans="1:3" x14ac:dyDescent="0.2">
      <c r="A55412" t="s">
        <v>47122</v>
      </c>
      <c r="B55412">
        <v>3</v>
      </c>
      <c r="C55412">
        <v>3</v>
      </c>
    </row>
    <row r="55413" spans="1:3" x14ac:dyDescent="0.2">
      <c r="A55413" t="s">
        <v>47139</v>
      </c>
      <c r="B55413">
        <v>3</v>
      </c>
      <c r="C55413">
        <v>2</v>
      </c>
    </row>
    <row r="55414" spans="1:3" x14ac:dyDescent="0.2">
      <c r="A55414" t="s">
        <v>47212</v>
      </c>
      <c r="B55414">
        <v>3</v>
      </c>
      <c r="C55414">
        <v>3</v>
      </c>
    </row>
    <row r="55415" spans="1:3" x14ac:dyDescent="0.2">
      <c r="A55415" t="s">
        <v>47216</v>
      </c>
      <c r="B55415">
        <v>3</v>
      </c>
      <c r="C55415">
        <v>2</v>
      </c>
    </row>
    <row r="55416" spans="1:3" x14ac:dyDescent="0.2">
      <c r="A55416" t="s">
        <v>47230</v>
      </c>
      <c r="B55416">
        <v>3</v>
      </c>
      <c r="C55416">
        <v>3</v>
      </c>
    </row>
    <row r="55417" spans="1:3" x14ac:dyDescent="0.2">
      <c r="A55417" t="s">
        <v>47245</v>
      </c>
      <c r="B55417">
        <v>3</v>
      </c>
      <c r="C55417">
        <v>2</v>
      </c>
    </row>
    <row r="55418" spans="1:3" x14ac:dyDescent="0.2">
      <c r="A55418" t="s">
        <v>47246</v>
      </c>
      <c r="B55418">
        <v>3</v>
      </c>
      <c r="C55418">
        <v>3</v>
      </c>
    </row>
    <row r="55419" spans="1:3" x14ac:dyDescent="0.2">
      <c r="A55419" t="s">
        <v>47265</v>
      </c>
      <c r="B55419">
        <v>3</v>
      </c>
      <c r="C55419">
        <v>0</v>
      </c>
    </row>
    <row r="55420" spans="1:3" x14ac:dyDescent="0.2">
      <c r="A55420" t="s">
        <v>47290</v>
      </c>
      <c r="B55420">
        <v>3</v>
      </c>
      <c r="C55420">
        <v>1</v>
      </c>
    </row>
    <row r="55421" spans="1:3" x14ac:dyDescent="0.2">
      <c r="A55421" t="s">
        <v>47292</v>
      </c>
      <c r="B55421">
        <v>3</v>
      </c>
      <c r="C55421">
        <v>3</v>
      </c>
    </row>
    <row r="55422" spans="1:3" x14ac:dyDescent="0.2">
      <c r="A55422" t="s">
        <v>47309</v>
      </c>
      <c r="B55422">
        <v>3</v>
      </c>
      <c r="C55422">
        <v>0</v>
      </c>
    </row>
    <row r="55423" spans="1:3" x14ac:dyDescent="0.2">
      <c r="A55423" t="s">
        <v>47310</v>
      </c>
      <c r="B55423">
        <v>3</v>
      </c>
      <c r="C55423">
        <v>3</v>
      </c>
    </row>
    <row r="55424" spans="1:3" x14ac:dyDescent="0.2">
      <c r="A55424" t="s">
        <v>47312</v>
      </c>
      <c r="B55424">
        <v>3</v>
      </c>
      <c r="C55424">
        <v>3</v>
      </c>
    </row>
    <row r="55425" spans="1:3" x14ac:dyDescent="0.2">
      <c r="A55425" t="s">
        <v>47355</v>
      </c>
      <c r="B55425">
        <v>3</v>
      </c>
      <c r="C55425">
        <v>3</v>
      </c>
    </row>
    <row r="55426" spans="1:3" x14ac:dyDescent="0.2">
      <c r="A55426" t="s">
        <v>47368</v>
      </c>
      <c r="B55426">
        <v>3</v>
      </c>
      <c r="C55426">
        <v>2</v>
      </c>
    </row>
    <row r="55427" spans="1:3" x14ac:dyDescent="0.2">
      <c r="A55427" t="s">
        <v>47393</v>
      </c>
      <c r="B55427">
        <v>3</v>
      </c>
      <c r="C55427">
        <v>3</v>
      </c>
    </row>
    <row r="55428" spans="1:3" x14ac:dyDescent="0.2">
      <c r="A55428" t="s">
        <v>47403</v>
      </c>
      <c r="B55428">
        <v>3</v>
      </c>
      <c r="C55428">
        <v>2</v>
      </c>
    </row>
    <row r="55429" spans="1:3" x14ac:dyDescent="0.2">
      <c r="A55429" t="s">
        <v>47412</v>
      </c>
      <c r="B55429">
        <v>3</v>
      </c>
      <c r="C55429">
        <v>3</v>
      </c>
    </row>
    <row r="55430" spans="1:3" x14ac:dyDescent="0.2">
      <c r="A55430" t="s">
        <v>47424</v>
      </c>
      <c r="B55430">
        <v>3</v>
      </c>
      <c r="C55430">
        <v>2</v>
      </c>
    </row>
    <row r="55431" spans="1:3" x14ac:dyDescent="0.2">
      <c r="A55431" t="s">
        <v>47445</v>
      </c>
      <c r="B55431">
        <v>3</v>
      </c>
      <c r="C55431">
        <v>3</v>
      </c>
    </row>
    <row r="55432" spans="1:3" x14ac:dyDescent="0.2">
      <c r="A55432" t="s">
        <v>47459</v>
      </c>
      <c r="B55432">
        <v>3</v>
      </c>
      <c r="C55432">
        <v>3</v>
      </c>
    </row>
    <row r="55433" spans="1:3" x14ac:dyDescent="0.2">
      <c r="A55433" t="s">
        <v>47492</v>
      </c>
      <c r="B55433">
        <v>3</v>
      </c>
      <c r="C55433">
        <v>3</v>
      </c>
    </row>
    <row r="55434" spans="1:3" x14ac:dyDescent="0.2">
      <c r="A55434" t="s">
        <v>47521</v>
      </c>
      <c r="B55434">
        <v>3</v>
      </c>
      <c r="C55434">
        <v>3</v>
      </c>
    </row>
    <row r="55435" spans="1:3" x14ac:dyDescent="0.2">
      <c r="A55435" t="s">
        <v>47526</v>
      </c>
      <c r="B55435">
        <v>3</v>
      </c>
      <c r="C55435">
        <v>2</v>
      </c>
    </row>
    <row r="55436" spans="1:3" x14ac:dyDescent="0.2">
      <c r="A55436" t="s">
        <v>47538</v>
      </c>
      <c r="B55436">
        <v>3</v>
      </c>
      <c r="C55436">
        <v>2</v>
      </c>
    </row>
    <row r="55437" spans="1:3" x14ac:dyDescent="0.2">
      <c r="A55437" t="s">
        <v>47547</v>
      </c>
      <c r="B55437">
        <v>3</v>
      </c>
      <c r="C55437">
        <v>2</v>
      </c>
    </row>
    <row r="55438" spans="1:3" x14ac:dyDescent="0.2">
      <c r="A55438" t="s">
        <v>47569</v>
      </c>
      <c r="B55438">
        <v>3</v>
      </c>
      <c r="C55438">
        <v>2</v>
      </c>
    </row>
    <row r="55439" spans="1:3" x14ac:dyDescent="0.2">
      <c r="A55439" t="s">
        <v>47585</v>
      </c>
      <c r="B55439">
        <v>3</v>
      </c>
      <c r="C55439">
        <v>2</v>
      </c>
    </row>
    <row r="55440" spans="1:3" x14ac:dyDescent="0.2">
      <c r="A55440" t="s">
        <v>47647</v>
      </c>
      <c r="B55440">
        <v>3</v>
      </c>
      <c r="C55440">
        <v>2</v>
      </c>
    </row>
    <row r="55441" spans="1:3" x14ac:dyDescent="0.2">
      <c r="A55441" t="s">
        <v>47666</v>
      </c>
      <c r="B55441">
        <v>3</v>
      </c>
      <c r="C55441">
        <v>2</v>
      </c>
    </row>
    <row r="55442" spans="1:3" x14ac:dyDescent="0.2">
      <c r="A55442" t="s">
        <v>47673</v>
      </c>
      <c r="B55442">
        <v>3</v>
      </c>
      <c r="C55442">
        <v>3</v>
      </c>
    </row>
    <row r="55443" spans="1:3" x14ac:dyDescent="0.2">
      <c r="A55443" t="s">
        <v>47676</v>
      </c>
      <c r="B55443">
        <v>3</v>
      </c>
      <c r="C55443">
        <v>3</v>
      </c>
    </row>
    <row r="55444" spans="1:3" x14ac:dyDescent="0.2">
      <c r="A55444" t="s">
        <v>47692</v>
      </c>
      <c r="B55444">
        <v>3</v>
      </c>
      <c r="C55444">
        <v>3</v>
      </c>
    </row>
    <row r="55445" spans="1:3" x14ac:dyDescent="0.2">
      <c r="A55445" t="s">
        <v>47695</v>
      </c>
      <c r="B55445">
        <v>3</v>
      </c>
      <c r="C55445">
        <v>0</v>
      </c>
    </row>
    <row r="55446" spans="1:3" x14ac:dyDescent="0.2">
      <c r="A55446" t="s">
        <v>47707</v>
      </c>
      <c r="B55446">
        <v>3</v>
      </c>
      <c r="C55446">
        <v>1</v>
      </c>
    </row>
    <row r="55447" spans="1:3" x14ac:dyDescent="0.2">
      <c r="A55447" t="s">
        <v>47714</v>
      </c>
      <c r="B55447">
        <v>3</v>
      </c>
      <c r="C55447">
        <v>2</v>
      </c>
    </row>
    <row r="55448" spans="1:3" x14ac:dyDescent="0.2">
      <c r="A55448" t="s">
        <v>47772</v>
      </c>
      <c r="B55448">
        <v>3</v>
      </c>
      <c r="C55448">
        <v>3</v>
      </c>
    </row>
    <row r="55449" spans="1:3" x14ac:dyDescent="0.2">
      <c r="A55449" t="s">
        <v>47783</v>
      </c>
      <c r="B55449">
        <v>3</v>
      </c>
      <c r="C55449">
        <v>2</v>
      </c>
    </row>
    <row r="55450" spans="1:3" x14ac:dyDescent="0.2">
      <c r="A55450" t="s">
        <v>47788</v>
      </c>
      <c r="B55450">
        <v>3</v>
      </c>
      <c r="C55450">
        <v>3</v>
      </c>
    </row>
    <row r="55451" spans="1:3" x14ac:dyDescent="0.2">
      <c r="A55451" t="s">
        <v>47815</v>
      </c>
      <c r="B55451">
        <v>3</v>
      </c>
      <c r="C55451">
        <v>3</v>
      </c>
    </row>
    <row r="55452" spans="1:3" x14ac:dyDescent="0.2">
      <c r="A55452" t="s">
        <v>47832</v>
      </c>
      <c r="B55452">
        <v>3</v>
      </c>
      <c r="C55452">
        <v>1</v>
      </c>
    </row>
    <row r="55453" spans="1:3" x14ac:dyDescent="0.2">
      <c r="A55453" t="s">
        <v>47842</v>
      </c>
      <c r="B55453">
        <v>3</v>
      </c>
      <c r="C55453">
        <v>2</v>
      </c>
    </row>
    <row r="55454" spans="1:3" x14ac:dyDescent="0.2">
      <c r="A55454" t="s">
        <v>47852</v>
      </c>
      <c r="B55454">
        <v>3</v>
      </c>
      <c r="C55454">
        <v>3</v>
      </c>
    </row>
    <row r="55455" spans="1:3" x14ac:dyDescent="0.2">
      <c r="A55455" t="s">
        <v>47862</v>
      </c>
      <c r="B55455">
        <v>3</v>
      </c>
      <c r="C55455">
        <v>2</v>
      </c>
    </row>
    <row r="55456" spans="1:3" x14ac:dyDescent="0.2">
      <c r="A55456" t="s">
        <v>47877</v>
      </c>
      <c r="B55456">
        <v>3</v>
      </c>
      <c r="C55456">
        <v>1</v>
      </c>
    </row>
    <row r="55457" spans="1:3" x14ac:dyDescent="0.2">
      <c r="A55457" t="s">
        <v>47881</v>
      </c>
      <c r="B55457">
        <v>3</v>
      </c>
      <c r="C55457">
        <v>2</v>
      </c>
    </row>
    <row r="55458" spans="1:3" x14ac:dyDescent="0.2">
      <c r="A55458" t="s">
        <v>47890</v>
      </c>
      <c r="B55458">
        <v>3</v>
      </c>
      <c r="C55458">
        <v>3</v>
      </c>
    </row>
    <row r="55459" spans="1:3" x14ac:dyDescent="0.2">
      <c r="A55459" t="s">
        <v>47905</v>
      </c>
      <c r="B55459">
        <v>3</v>
      </c>
      <c r="C55459">
        <v>1</v>
      </c>
    </row>
    <row r="55460" spans="1:3" x14ac:dyDescent="0.2">
      <c r="A55460" t="s">
        <v>47945</v>
      </c>
      <c r="B55460">
        <v>3</v>
      </c>
      <c r="C55460">
        <v>2</v>
      </c>
    </row>
    <row r="55461" spans="1:3" x14ac:dyDescent="0.2">
      <c r="A55461" t="s">
        <v>47954</v>
      </c>
      <c r="B55461">
        <v>3</v>
      </c>
      <c r="C55461">
        <v>3</v>
      </c>
    </row>
    <row r="55462" spans="1:3" x14ac:dyDescent="0.2">
      <c r="A55462" t="s">
        <v>47956</v>
      </c>
      <c r="B55462">
        <v>3</v>
      </c>
      <c r="C55462">
        <v>3</v>
      </c>
    </row>
    <row r="55463" spans="1:3" x14ac:dyDescent="0.2">
      <c r="A55463" t="s">
        <v>47984</v>
      </c>
      <c r="B55463">
        <v>3</v>
      </c>
      <c r="C55463">
        <v>3</v>
      </c>
    </row>
    <row r="55464" spans="1:3" x14ac:dyDescent="0.2">
      <c r="A55464" t="s">
        <v>48008</v>
      </c>
      <c r="B55464">
        <v>3</v>
      </c>
      <c r="C55464">
        <v>3</v>
      </c>
    </row>
    <row r="55465" spans="1:3" x14ac:dyDescent="0.2">
      <c r="A55465" t="s">
        <v>48024</v>
      </c>
      <c r="B55465">
        <v>3</v>
      </c>
      <c r="C55465">
        <v>3</v>
      </c>
    </row>
    <row r="55466" spans="1:3" x14ac:dyDescent="0.2">
      <c r="A55466" t="s">
        <v>48038</v>
      </c>
      <c r="B55466">
        <v>3</v>
      </c>
      <c r="C55466">
        <v>3</v>
      </c>
    </row>
    <row r="55467" spans="1:3" x14ac:dyDescent="0.2">
      <c r="A55467" t="s">
        <v>48040</v>
      </c>
      <c r="B55467">
        <v>3</v>
      </c>
      <c r="C55467">
        <v>3</v>
      </c>
    </row>
    <row r="55468" spans="1:3" x14ac:dyDescent="0.2">
      <c r="A55468" t="s">
        <v>48109</v>
      </c>
      <c r="B55468">
        <v>3</v>
      </c>
      <c r="C55468">
        <v>0</v>
      </c>
    </row>
    <row r="55469" spans="1:3" x14ac:dyDescent="0.2">
      <c r="A55469" t="s">
        <v>48127</v>
      </c>
      <c r="B55469">
        <v>3</v>
      </c>
      <c r="C55469">
        <v>1</v>
      </c>
    </row>
    <row r="55470" spans="1:3" x14ac:dyDescent="0.2">
      <c r="A55470" t="s">
        <v>48146</v>
      </c>
      <c r="B55470">
        <v>3</v>
      </c>
      <c r="C55470">
        <v>2</v>
      </c>
    </row>
    <row r="55471" spans="1:3" x14ac:dyDescent="0.2">
      <c r="A55471" t="s">
        <v>48160</v>
      </c>
      <c r="B55471">
        <v>3</v>
      </c>
      <c r="C55471">
        <v>3</v>
      </c>
    </row>
    <row r="55472" spans="1:3" x14ac:dyDescent="0.2">
      <c r="A55472" t="s">
        <v>48177</v>
      </c>
      <c r="B55472">
        <v>3</v>
      </c>
      <c r="C55472">
        <v>2</v>
      </c>
    </row>
    <row r="55473" spans="1:3" x14ac:dyDescent="0.2">
      <c r="A55473" t="s">
        <v>48186</v>
      </c>
      <c r="B55473">
        <v>3</v>
      </c>
      <c r="C55473">
        <v>3</v>
      </c>
    </row>
    <row r="55474" spans="1:3" x14ac:dyDescent="0.2">
      <c r="A55474" t="s">
        <v>48196</v>
      </c>
      <c r="B55474">
        <v>3</v>
      </c>
      <c r="C55474">
        <v>1</v>
      </c>
    </row>
    <row r="55475" spans="1:3" x14ac:dyDescent="0.2">
      <c r="A55475" t="s">
        <v>48201</v>
      </c>
      <c r="B55475">
        <v>3</v>
      </c>
      <c r="C55475">
        <v>3</v>
      </c>
    </row>
    <row r="55476" spans="1:3" x14ac:dyDescent="0.2">
      <c r="A55476" t="s">
        <v>48206</v>
      </c>
      <c r="B55476">
        <v>3</v>
      </c>
      <c r="C55476">
        <v>2</v>
      </c>
    </row>
    <row r="55477" spans="1:3" x14ac:dyDescent="0.2">
      <c r="A55477" t="s">
        <v>48209</v>
      </c>
      <c r="B55477">
        <v>3</v>
      </c>
      <c r="C55477">
        <v>1</v>
      </c>
    </row>
    <row r="55478" spans="1:3" x14ac:dyDescent="0.2">
      <c r="A55478" t="s">
        <v>48326</v>
      </c>
      <c r="B55478">
        <v>3</v>
      </c>
      <c r="C55478">
        <v>3</v>
      </c>
    </row>
    <row r="55479" spans="1:3" x14ac:dyDescent="0.2">
      <c r="A55479" t="s">
        <v>48350</v>
      </c>
      <c r="B55479">
        <v>3</v>
      </c>
      <c r="C55479">
        <v>3</v>
      </c>
    </row>
    <row r="55480" spans="1:3" x14ac:dyDescent="0.2">
      <c r="A55480" t="s">
        <v>48363</v>
      </c>
      <c r="B55480">
        <v>3</v>
      </c>
      <c r="C55480">
        <v>3</v>
      </c>
    </row>
    <row r="55481" spans="1:3" x14ac:dyDescent="0.2">
      <c r="A55481" t="s">
        <v>48365</v>
      </c>
      <c r="B55481">
        <v>3</v>
      </c>
      <c r="C55481">
        <v>2</v>
      </c>
    </row>
    <row r="55482" spans="1:3" x14ac:dyDescent="0.2">
      <c r="A55482" t="s">
        <v>48394</v>
      </c>
      <c r="B55482">
        <v>3</v>
      </c>
      <c r="C55482">
        <v>2</v>
      </c>
    </row>
    <row r="55483" spans="1:3" x14ac:dyDescent="0.2">
      <c r="A55483" t="s">
        <v>48415</v>
      </c>
      <c r="B55483">
        <v>3</v>
      </c>
      <c r="C55483">
        <v>2</v>
      </c>
    </row>
    <row r="55484" spans="1:3" x14ac:dyDescent="0.2">
      <c r="A55484" t="s">
        <v>48462</v>
      </c>
      <c r="B55484">
        <v>3</v>
      </c>
      <c r="C55484">
        <v>1</v>
      </c>
    </row>
    <row r="55485" spans="1:3" x14ac:dyDescent="0.2">
      <c r="A55485" t="s">
        <v>48471</v>
      </c>
      <c r="B55485">
        <v>3</v>
      </c>
      <c r="C55485">
        <v>3</v>
      </c>
    </row>
    <row r="55486" spans="1:3" x14ac:dyDescent="0.2">
      <c r="A55486" t="s">
        <v>48484</v>
      </c>
      <c r="B55486">
        <v>3</v>
      </c>
      <c r="C55486">
        <v>3</v>
      </c>
    </row>
    <row r="55487" spans="1:3" x14ac:dyDescent="0.2">
      <c r="A55487" t="s">
        <v>48552</v>
      </c>
      <c r="B55487">
        <v>3</v>
      </c>
      <c r="C55487">
        <v>3</v>
      </c>
    </row>
    <row r="55488" spans="1:3" x14ac:dyDescent="0.2">
      <c r="A55488" t="s">
        <v>48578</v>
      </c>
      <c r="B55488">
        <v>3</v>
      </c>
      <c r="C55488">
        <v>3</v>
      </c>
    </row>
    <row r="55489" spans="1:3" x14ac:dyDescent="0.2">
      <c r="A55489" t="s">
        <v>48617</v>
      </c>
      <c r="B55489">
        <v>3</v>
      </c>
      <c r="C55489">
        <v>2</v>
      </c>
    </row>
    <row r="55490" spans="1:3" x14ac:dyDescent="0.2">
      <c r="A55490" t="s">
        <v>48628</v>
      </c>
      <c r="B55490">
        <v>3</v>
      </c>
      <c r="C55490">
        <v>2</v>
      </c>
    </row>
    <row r="55491" spans="1:3" x14ac:dyDescent="0.2">
      <c r="A55491" t="s">
        <v>48631</v>
      </c>
      <c r="B55491">
        <v>3</v>
      </c>
      <c r="C55491">
        <v>3</v>
      </c>
    </row>
    <row r="55492" spans="1:3" x14ac:dyDescent="0.2">
      <c r="A55492" t="s">
        <v>48633</v>
      </c>
      <c r="B55492">
        <v>3</v>
      </c>
      <c r="C55492">
        <v>3</v>
      </c>
    </row>
    <row r="55493" spans="1:3" x14ac:dyDescent="0.2">
      <c r="A55493" t="s">
        <v>48654</v>
      </c>
      <c r="B55493">
        <v>3</v>
      </c>
      <c r="C55493">
        <v>1</v>
      </c>
    </row>
    <row r="55494" spans="1:3" x14ac:dyDescent="0.2">
      <c r="A55494" t="s">
        <v>48715</v>
      </c>
      <c r="B55494">
        <v>3</v>
      </c>
      <c r="C55494">
        <v>0</v>
      </c>
    </row>
    <row r="55495" spans="1:3" x14ac:dyDescent="0.2">
      <c r="A55495" t="s">
        <v>48729</v>
      </c>
      <c r="B55495">
        <v>3</v>
      </c>
      <c r="C55495">
        <v>2</v>
      </c>
    </row>
    <row r="55496" spans="1:3" x14ac:dyDescent="0.2">
      <c r="A55496" t="s">
        <v>48732</v>
      </c>
      <c r="B55496">
        <v>3</v>
      </c>
      <c r="C55496">
        <v>2</v>
      </c>
    </row>
    <row r="55497" spans="1:3" x14ac:dyDescent="0.2">
      <c r="A55497" t="s">
        <v>48760</v>
      </c>
      <c r="B55497">
        <v>3</v>
      </c>
      <c r="C55497">
        <v>3</v>
      </c>
    </row>
    <row r="55498" spans="1:3" x14ac:dyDescent="0.2">
      <c r="A55498" t="s">
        <v>48769</v>
      </c>
      <c r="B55498">
        <v>3</v>
      </c>
      <c r="C55498">
        <v>2</v>
      </c>
    </row>
    <row r="55499" spans="1:3" x14ac:dyDescent="0.2">
      <c r="A55499" t="s">
        <v>48834</v>
      </c>
      <c r="B55499">
        <v>3</v>
      </c>
      <c r="C55499">
        <v>1</v>
      </c>
    </row>
    <row r="55500" spans="1:3" x14ac:dyDescent="0.2">
      <c r="A55500" t="s">
        <v>48853</v>
      </c>
      <c r="B55500">
        <v>3</v>
      </c>
      <c r="C55500">
        <v>3</v>
      </c>
    </row>
    <row r="55501" spans="1:3" x14ac:dyDescent="0.2">
      <c r="A55501" t="s">
        <v>48862</v>
      </c>
      <c r="B55501">
        <v>3</v>
      </c>
      <c r="C55501">
        <v>1</v>
      </c>
    </row>
    <row r="55502" spans="1:3" x14ac:dyDescent="0.2">
      <c r="A55502" t="s">
        <v>48896</v>
      </c>
      <c r="B55502">
        <v>3</v>
      </c>
      <c r="C55502">
        <v>3</v>
      </c>
    </row>
    <row r="55503" spans="1:3" x14ac:dyDescent="0.2">
      <c r="A55503" t="s">
        <v>48912</v>
      </c>
      <c r="B55503">
        <v>3</v>
      </c>
      <c r="C55503">
        <v>2</v>
      </c>
    </row>
    <row r="55504" spans="1:3" x14ac:dyDescent="0.2">
      <c r="A55504" t="s">
        <v>48931</v>
      </c>
      <c r="B55504">
        <v>3</v>
      </c>
      <c r="C55504">
        <v>1</v>
      </c>
    </row>
    <row r="55505" spans="1:3" x14ac:dyDescent="0.2">
      <c r="A55505" t="s">
        <v>48952</v>
      </c>
      <c r="B55505">
        <v>3</v>
      </c>
      <c r="C55505">
        <v>3</v>
      </c>
    </row>
    <row r="55506" spans="1:3" x14ac:dyDescent="0.2">
      <c r="A55506" t="s">
        <v>48955</v>
      </c>
      <c r="B55506">
        <v>3</v>
      </c>
      <c r="C55506">
        <v>3</v>
      </c>
    </row>
    <row r="55507" spans="1:3" x14ac:dyDescent="0.2">
      <c r="A55507" t="s">
        <v>48995</v>
      </c>
      <c r="B55507">
        <v>3</v>
      </c>
      <c r="C55507">
        <v>2</v>
      </c>
    </row>
    <row r="55508" spans="1:3" x14ac:dyDescent="0.2">
      <c r="A55508" t="s">
        <v>49002</v>
      </c>
      <c r="B55508">
        <v>3</v>
      </c>
      <c r="C55508">
        <v>3</v>
      </c>
    </row>
    <row r="55509" spans="1:3" x14ac:dyDescent="0.2">
      <c r="A55509" t="s">
        <v>49029</v>
      </c>
      <c r="B55509">
        <v>3</v>
      </c>
      <c r="C55509">
        <v>3</v>
      </c>
    </row>
    <row r="55510" spans="1:3" x14ac:dyDescent="0.2">
      <c r="A55510" t="s">
        <v>49037</v>
      </c>
      <c r="B55510">
        <v>3</v>
      </c>
      <c r="C55510">
        <v>3</v>
      </c>
    </row>
    <row r="55511" spans="1:3" x14ac:dyDescent="0.2">
      <c r="A55511" t="s">
        <v>49065</v>
      </c>
      <c r="B55511">
        <v>3</v>
      </c>
      <c r="C55511">
        <v>3</v>
      </c>
    </row>
    <row r="55512" spans="1:3" x14ac:dyDescent="0.2">
      <c r="A55512" t="s">
        <v>49089</v>
      </c>
      <c r="B55512">
        <v>3</v>
      </c>
      <c r="C55512">
        <v>1</v>
      </c>
    </row>
    <row r="55513" spans="1:3" x14ac:dyDescent="0.2">
      <c r="A55513" t="s">
        <v>49122</v>
      </c>
      <c r="B55513">
        <v>3</v>
      </c>
      <c r="C55513">
        <v>3</v>
      </c>
    </row>
    <row r="55514" spans="1:3" x14ac:dyDescent="0.2">
      <c r="A55514" t="s">
        <v>49147</v>
      </c>
      <c r="B55514">
        <v>3</v>
      </c>
      <c r="C55514">
        <v>3</v>
      </c>
    </row>
    <row r="55515" spans="1:3" x14ac:dyDescent="0.2">
      <c r="A55515" t="s">
        <v>49163</v>
      </c>
      <c r="B55515">
        <v>3</v>
      </c>
      <c r="C55515">
        <v>3</v>
      </c>
    </row>
    <row r="55516" spans="1:3" x14ac:dyDescent="0.2">
      <c r="A55516" t="s">
        <v>49171</v>
      </c>
      <c r="B55516">
        <v>3</v>
      </c>
      <c r="C55516">
        <v>3</v>
      </c>
    </row>
    <row r="55517" spans="1:3" x14ac:dyDescent="0.2">
      <c r="A55517" t="s">
        <v>49172</v>
      </c>
      <c r="B55517">
        <v>3</v>
      </c>
      <c r="C55517">
        <v>3</v>
      </c>
    </row>
    <row r="55518" spans="1:3" x14ac:dyDescent="0.2">
      <c r="A55518" t="s">
        <v>49173</v>
      </c>
      <c r="B55518">
        <v>3</v>
      </c>
      <c r="C55518">
        <v>2</v>
      </c>
    </row>
    <row r="55519" spans="1:3" x14ac:dyDescent="0.2">
      <c r="A55519" t="s">
        <v>49185</v>
      </c>
      <c r="B55519">
        <v>3</v>
      </c>
      <c r="C55519">
        <v>1</v>
      </c>
    </row>
    <row r="55520" spans="1:3" x14ac:dyDescent="0.2">
      <c r="A55520" t="s">
        <v>49195</v>
      </c>
      <c r="B55520">
        <v>3</v>
      </c>
      <c r="C55520">
        <v>3</v>
      </c>
    </row>
    <row r="55521" spans="1:3" x14ac:dyDescent="0.2">
      <c r="A55521" t="s">
        <v>49210</v>
      </c>
      <c r="B55521">
        <v>3</v>
      </c>
      <c r="C55521">
        <v>3</v>
      </c>
    </row>
    <row r="55522" spans="1:3" x14ac:dyDescent="0.2">
      <c r="A55522" t="s">
        <v>49220</v>
      </c>
      <c r="B55522">
        <v>3</v>
      </c>
      <c r="C55522">
        <v>3</v>
      </c>
    </row>
    <row r="55523" spans="1:3" x14ac:dyDescent="0.2">
      <c r="A55523" t="s">
        <v>49227</v>
      </c>
      <c r="B55523">
        <v>3</v>
      </c>
      <c r="C55523">
        <v>2</v>
      </c>
    </row>
    <row r="55524" spans="1:3" x14ac:dyDescent="0.2">
      <c r="A55524" t="s">
        <v>49260</v>
      </c>
      <c r="B55524">
        <v>3</v>
      </c>
      <c r="C55524">
        <v>1</v>
      </c>
    </row>
    <row r="55525" spans="1:3" x14ac:dyDescent="0.2">
      <c r="A55525" t="s">
        <v>49273</v>
      </c>
      <c r="B55525">
        <v>3</v>
      </c>
      <c r="C55525">
        <v>3</v>
      </c>
    </row>
    <row r="55526" spans="1:3" x14ac:dyDescent="0.2">
      <c r="A55526" t="s">
        <v>49303</v>
      </c>
      <c r="B55526">
        <v>3</v>
      </c>
      <c r="C55526">
        <v>2</v>
      </c>
    </row>
    <row r="55527" spans="1:3" x14ac:dyDescent="0.2">
      <c r="A55527" t="s">
        <v>49331</v>
      </c>
      <c r="B55527">
        <v>3</v>
      </c>
      <c r="C55527">
        <v>2</v>
      </c>
    </row>
    <row r="55528" spans="1:3" x14ac:dyDescent="0.2">
      <c r="A55528" t="s">
        <v>49342</v>
      </c>
      <c r="B55528">
        <v>3</v>
      </c>
      <c r="C55528">
        <v>2</v>
      </c>
    </row>
    <row r="55529" spans="1:3" x14ac:dyDescent="0.2">
      <c r="A55529" t="s">
        <v>49351</v>
      </c>
      <c r="B55529">
        <v>3</v>
      </c>
      <c r="C55529">
        <v>3</v>
      </c>
    </row>
    <row r="55530" spans="1:3" x14ac:dyDescent="0.2">
      <c r="A55530" t="s">
        <v>49361</v>
      </c>
      <c r="B55530">
        <v>3</v>
      </c>
      <c r="C55530">
        <v>3</v>
      </c>
    </row>
    <row r="55531" spans="1:3" x14ac:dyDescent="0.2">
      <c r="A55531" t="s">
        <v>49402</v>
      </c>
      <c r="B55531">
        <v>3</v>
      </c>
      <c r="C55531">
        <v>2</v>
      </c>
    </row>
    <row r="55532" spans="1:3" x14ac:dyDescent="0.2">
      <c r="A55532" t="s">
        <v>49407</v>
      </c>
      <c r="B55532">
        <v>3</v>
      </c>
      <c r="C55532">
        <v>1</v>
      </c>
    </row>
    <row r="55533" spans="1:3" x14ac:dyDescent="0.2">
      <c r="A55533" t="s">
        <v>49415</v>
      </c>
      <c r="B55533">
        <v>3</v>
      </c>
      <c r="C55533">
        <v>3</v>
      </c>
    </row>
    <row r="55534" spans="1:3" x14ac:dyDescent="0.2">
      <c r="A55534" t="s">
        <v>49437</v>
      </c>
      <c r="B55534">
        <v>3</v>
      </c>
      <c r="C55534">
        <v>3</v>
      </c>
    </row>
    <row r="55535" spans="1:3" x14ac:dyDescent="0.2">
      <c r="A55535" t="s">
        <v>49439</v>
      </c>
      <c r="B55535">
        <v>3</v>
      </c>
      <c r="C55535">
        <v>3</v>
      </c>
    </row>
    <row r="55536" spans="1:3" x14ac:dyDescent="0.2">
      <c r="A55536" t="s">
        <v>49457</v>
      </c>
      <c r="B55536">
        <v>3</v>
      </c>
      <c r="C55536">
        <v>3</v>
      </c>
    </row>
    <row r="55537" spans="1:3" x14ac:dyDescent="0.2">
      <c r="A55537" t="s">
        <v>49466</v>
      </c>
      <c r="B55537">
        <v>3</v>
      </c>
      <c r="C55537">
        <v>3</v>
      </c>
    </row>
    <row r="55538" spans="1:3" x14ac:dyDescent="0.2">
      <c r="A55538" t="s">
        <v>49474</v>
      </c>
      <c r="B55538">
        <v>3</v>
      </c>
      <c r="C55538">
        <v>3</v>
      </c>
    </row>
    <row r="55539" spans="1:3" x14ac:dyDescent="0.2">
      <c r="A55539" t="s">
        <v>49475</v>
      </c>
      <c r="B55539">
        <v>3</v>
      </c>
      <c r="C55539">
        <v>3</v>
      </c>
    </row>
    <row r="55540" spans="1:3" x14ac:dyDescent="0.2">
      <c r="A55540" t="s">
        <v>49503</v>
      </c>
      <c r="B55540">
        <v>3</v>
      </c>
      <c r="C55540">
        <v>2</v>
      </c>
    </row>
    <row r="55541" spans="1:3" x14ac:dyDescent="0.2">
      <c r="A55541" t="s">
        <v>49521</v>
      </c>
      <c r="B55541">
        <v>3</v>
      </c>
      <c r="C55541">
        <v>2</v>
      </c>
    </row>
    <row r="55542" spans="1:3" x14ac:dyDescent="0.2">
      <c r="A55542" t="s">
        <v>49541</v>
      </c>
      <c r="B55542">
        <v>3</v>
      </c>
      <c r="C55542">
        <v>2</v>
      </c>
    </row>
    <row r="55543" spans="1:3" x14ac:dyDescent="0.2">
      <c r="A55543" t="s">
        <v>49560</v>
      </c>
      <c r="B55543">
        <v>3</v>
      </c>
      <c r="C55543">
        <v>3</v>
      </c>
    </row>
    <row r="55544" spans="1:3" x14ac:dyDescent="0.2">
      <c r="A55544" t="s">
        <v>49584</v>
      </c>
      <c r="B55544">
        <v>3</v>
      </c>
      <c r="C55544">
        <v>1</v>
      </c>
    </row>
    <row r="55545" spans="1:3" x14ac:dyDescent="0.2">
      <c r="A55545" t="s">
        <v>49627</v>
      </c>
      <c r="B55545">
        <v>3</v>
      </c>
      <c r="C55545">
        <v>2</v>
      </c>
    </row>
    <row r="55546" spans="1:3" x14ac:dyDescent="0.2">
      <c r="A55546" t="s">
        <v>49629</v>
      </c>
      <c r="B55546">
        <v>3</v>
      </c>
      <c r="C55546">
        <v>3</v>
      </c>
    </row>
    <row r="55547" spans="1:3" x14ac:dyDescent="0.2">
      <c r="A55547" t="s">
        <v>49637</v>
      </c>
      <c r="B55547">
        <v>3</v>
      </c>
      <c r="C55547">
        <v>3</v>
      </c>
    </row>
    <row r="55548" spans="1:3" x14ac:dyDescent="0.2">
      <c r="A55548" t="s">
        <v>49641</v>
      </c>
      <c r="B55548">
        <v>3</v>
      </c>
      <c r="C55548">
        <v>2</v>
      </c>
    </row>
    <row r="55549" spans="1:3" x14ac:dyDescent="0.2">
      <c r="A55549" t="s">
        <v>49646</v>
      </c>
      <c r="B55549">
        <v>3</v>
      </c>
      <c r="C55549">
        <v>2</v>
      </c>
    </row>
    <row r="55550" spans="1:3" x14ac:dyDescent="0.2">
      <c r="A55550" t="s">
        <v>49649</v>
      </c>
      <c r="B55550">
        <v>3</v>
      </c>
      <c r="C55550">
        <v>3</v>
      </c>
    </row>
    <row r="55551" spans="1:3" x14ac:dyDescent="0.2">
      <c r="A55551" t="s">
        <v>49660</v>
      </c>
      <c r="B55551">
        <v>3</v>
      </c>
      <c r="C55551">
        <v>3</v>
      </c>
    </row>
    <row r="55552" spans="1:3" x14ac:dyDescent="0.2">
      <c r="A55552" t="s">
        <v>49669</v>
      </c>
      <c r="B55552">
        <v>3</v>
      </c>
      <c r="C55552">
        <v>3</v>
      </c>
    </row>
    <row r="55553" spans="1:3" x14ac:dyDescent="0.2">
      <c r="A55553" t="s">
        <v>49676</v>
      </c>
      <c r="B55553">
        <v>3</v>
      </c>
      <c r="C55553">
        <v>1</v>
      </c>
    </row>
    <row r="55554" spans="1:3" x14ac:dyDescent="0.2">
      <c r="A55554" t="s">
        <v>49679</v>
      </c>
      <c r="B55554">
        <v>3</v>
      </c>
      <c r="C55554">
        <v>3</v>
      </c>
    </row>
    <row r="55555" spans="1:3" x14ac:dyDescent="0.2">
      <c r="A55555" t="s">
        <v>49698</v>
      </c>
      <c r="B55555">
        <v>3</v>
      </c>
      <c r="C55555">
        <v>1</v>
      </c>
    </row>
    <row r="55556" spans="1:3" x14ac:dyDescent="0.2">
      <c r="A55556" t="s">
        <v>49709</v>
      </c>
      <c r="B55556">
        <v>3</v>
      </c>
      <c r="C55556">
        <v>1</v>
      </c>
    </row>
    <row r="55557" spans="1:3" x14ac:dyDescent="0.2">
      <c r="A55557" t="s">
        <v>49744</v>
      </c>
      <c r="B55557">
        <v>3</v>
      </c>
      <c r="C55557">
        <v>1</v>
      </c>
    </row>
    <row r="55558" spans="1:3" x14ac:dyDescent="0.2">
      <c r="A55558" t="s">
        <v>49788</v>
      </c>
      <c r="B55558">
        <v>3</v>
      </c>
      <c r="C55558">
        <v>1</v>
      </c>
    </row>
    <row r="55559" spans="1:3" x14ac:dyDescent="0.2">
      <c r="A55559" t="s">
        <v>49798</v>
      </c>
      <c r="B55559">
        <v>3</v>
      </c>
      <c r="C55559">
        <v>2</v>
      </c>
    </row>
    <row r="55560" spans="1:3" x14ac:dyDescent="0.2">
      <c r="A55560" t="s">
        <v>49809</v>
      </c>
      <c r="B55560">
        <v>3</v>
      </c>
      <c r="C55560">
        <v>2</v>
      </c>
    </row>
    <row r="55561" spans="1:3" x14ac:dyDescent="0.2">
      <c r="A55561" t="s">
        <v>49827</v>
      </c>
      <c r="B55561">
        <v>3</v>
      </c>
      <c r="C55561">
        <v>2</v>
      </c>
    </row>
    <row r="55562" spans="1:3" x14ac:dyDescent="0.2">
      <c r="A55562" t="s">
        <v>49830</v>
      </c>
      <c r="B55562">
        <v>3</v>
      </c>
      <c r="C55562">
        <v>2</v>
      </c>
    </row>
    <row r="55563" spans="1:3" x14ac:dyDescent="0.2">
      <c r="A55563" t="s">
        <v>49831</v>
      </c>
      <c r="B55563">
        <v>3</v>
      </c>
      <c r="C55563">
        <v>0</v>
      </c>
    </row>
    <row r="55564" spans="1:3" x14ac:dyDescent="0.2">
      <c r="A55564" t="s">
        <v>49834</v>
      </c>
      <c r="B55564">
        <v>3</v>
      </c>
      <c r="C55564">
        <v>2</v>
      </c>
    </row>
    <row r="55565" spans="1:3" x14ac:dyDescent="0.2">
      <c r="A55565" t="s">
        <v>49890</v>
      </c>
      <c r="B55565">
        <v>3</v>
      </c>
      <c r="C55565">
        <v>2</v>
      </c>
    </row>
    <row r="55566" spans="1:3" x14ac:dyDescent="0.2">
      <c r="A55566" t="s">
        <v>49892</v>
      </c>
      <c r="B55566">
        <v>3</v>
      </c>
      <c r="C55566">
        <v>3</v>
      </c>
    </row>
    <row r="55567" spans="1:3" x14ac:dyDescent="0.2">
      <c r="A55567" t="s">
        <v>49929</v>
      </c>
      <c r="B55567">
        <v>3</v>
      </c>
      <c r="C55567">
        <v>1</v>
      </c>
    </row>
    <row r="55568" spans="1:3" x14ac:dyDescent="0.2">
      <c r="A55568" t="s">
        <v>49967</v>
      </c>
      <c r="B55568">
        <v>3</v>
      </c>
      <c r="C55568">
        <v>2</v>
      </c>
    </row>
    <row r="55569" spans="1:3" x14ac:dyDescent="0.2">
      <c r="A55569" t="s">
        <v>49982</v>
      </c>
      <c r="B55569">
        <v>3</v>
      </c>
      <c r="C55569">
        <v>0</v>
      </c>
    </row>
    <row r="55570" spans="1:3" x14ac:dyDescent="0.2">
      <c r="A55570" t="s">
        <v>49983</v>
      </c>
      <c r="B55570">
        <v>3</v>
      </c>
      <c r="C55570">
        <v>2</v>
      </c>
    </row>
    <row r="55571" spans="1:3" x14ac:dyDescent="0.2">
      <c r="A55571" t="s">
        <v>50033</v>
      </c>
      <c r="B55571">
        <v>3</v>
      </c>
      <c r="C55571">
        <v>2</v>
      </c>
    </row>
    <row r="55572" spans="1:3" x14ac:dyDescent="0.2">
      <c r="A55572" t="s">
        <v>50040</v>
      </c>
      <c r="B55572">
        <v>3</v>
      </c>
      <c r="C55572">
        <v>0</v>
      </c>
    </row>
    <row r="55573" spans="1:3" x14ac:dyDescent="0.2">
      <c r="A55573" t="s">
        <v>50042</v>
      </c>
      <c r="B55573">
        <v>3</v>
      </c>
      <c r="C55573">
        <v>2</v>
      </c>
    </row>
    <row r="55574" spans="1:3" x14ac:dyDescent="0.2">
      <c r="A55574" t="s">
        <v>50050</v>
      </c>
      <c r="B55574">
        <v>3</v>
      </c>
      <c r="C55574">
        <v>1</v>
      </c>
    </row>
    <row r="55575" spans="1:3" x14ac:dyDescent="0.2">
      <c r="A55575" t="s">
        <v>50062</v>
      </c>
      <c r="B55575">
        <v>3</v>
      </c>
      <c r="C55575">
        <v>2</v>
      </c>
    </row>
    <row r="55576" spans="1:3" x14ac:dyDescent="0.2">
      <c r="A55576" t="s">
        <v>50117</v>
      </c>
      <c r="B55576">
        <v>3</v>
      </c>
      <c r="C55576">
        <v>2</v>
      </c>
    </row>
    <row r="55577" spans="1:3" x14ac:dyDescent="0.2">
      <c r="A55577" t="s">
        <v>50156</v>
      </c>
      <c r="B55577">
        <v>3</v>
      </c>
      <c r="C55577">
        <v>3</v>
      </c>
    </row>
    <row r="55578" spans="1:3" x14ac:dyDescent="0.2">
      <c r="A55578" t="s">
        <v>50180</v>
      </c>
      <c r="B55578">
        <v>3</v>
      </c>
      <c r="C55578">
        <v>3</v>
      </c>
    </row>
    <row r="55579" spans="1:3" x14ac:dyDescent="0.2">
      <c r="A55579" t="s">
        <v>50199</v>
      </c>
      <c r="B55579">
        <v>3</v>
      </c>
      <c r="C55579">
        <v>3</v>
      </c>
    </row>
    <row r="55580" spans="1:3" x14ac:dyDescent="0.2">
      <c r="A55580" t="s">
        <v>50268</v>
      </c>
      <c r="B55580">
        <v>3</v>
      </c>
      <c r="C55580">
        <v>2</v>
      </c>
    </row>
    <row r="55581" spans="1:3" x14ac:dyDescent="0.2">
      <c r="A55581" t="s">
        <v>50275</v>
      </c>
      <c r="B55581">
        <v>3</v>
      </c>
      <c r="C55581">
        <v>1</v>
      </c>
    </row>
    <row r="55582" spans="1:3" x14ac:dyDescent="0.2">
      <c r="A55582" t="s">
        <v>50293</v>
      </c>
      <c r="B55582">
        <v>3</v>
      </c>
      <c r="C55582">
        <v>3</v>
      </c>
    </row>
    <row r="55583" spans="1:3" x14ac:dyDescent="0.2">
      <c r="A55583" t="s">
        <v>50302</v>
      </c>
      <c r="B55583">
        <v>3</v>
      </c>
      <c r="C55583">
        <v>2</v>
      </c>
    </row>
    <row r="55584" spans="1:3" x14ac:dyDescent="0.2">
      <c r="A55584" t="s">
        <v>50305</v>
      </c>
      <c r="B55584">
        <v>3</v>
      </c>
      <c r="C55584">
        <v>2</v>
      </c>
    </row>
    <row r="55585" spans="1:3" x14ac:dyDescent="0.2">
      <c r="A55585" t="s">
        <v>50335</v>
      </c>
      <c r="B55585">
        <v>3</v>
      </c>
      <c r="C55585">
        <v>3</v>
      </c>
    </row>
    <row r="55586" spans="1:3" x14ac:dyDescent="0.2">
      <c r="A55586" t="s">
        <v>50350</v>
      </c>
      <c r="B55586">
        <v>3</v>
      </c>
      <c r="C55586">
        <v>2</v>
      </c>
    </row>
    <row r="55587" spans="1:3" x14ac:dyDescent="0.2">
      <c r="A55587" t="s">
        <v>50369</v>
      </c>
      <c r="B55587">
        <v>3</v>
      </c>
      <c r="C55587">
        <v>2</v>
      </c>
    </row>
    <row r="55588" spans="1:3" x14ac:dyDescent="0.2">
      <c r="A55588" t="s">
        <v>50409</v>
      </c>
      <c r="B55588">
        <v>3</v>
      </c>
      <c r="C55588">
        <v>2</v>
      </c>
    </row>
    <row r="55589" spans="1:3" x14ac:dyDescent="0.2">
      <c r="A55589" t="s">
        <v>50432</v>
      </c>
      <c r="B55589">
        <v>3</v>
      </c>
      <c r="C55589">
        <v>2</v>
      </c>
    </row>
    <row r="55590" spans="1:3" x14ac:dyDescent="0.2">
      <c r="A55590" t="s">
        <v>50462</v>
      </c>
      <c r="B55590">
        <v>3</v>
      </c>
      <c r="C55590">
        <v>1</v>
      </c>
    </row>
    <row r="55591" spans="1:3" x14ac:dyDescent="0.2">
      <c r="A55591" t="s">
        <v>50480</v>
      </c>
      <c r="B55591">
        <v>3</v>
      </c>
      <c r="C55591">
        <v>3</v>
      </c>
    </row>
    <row r="55592" spans="1:3" x14ac:dyDescent="0.2">
      <c r="A55592" t="s">
        <v>50497</v>
      </c>
      <c r="B55592">
        <v>3</v>
      </c>
      <c r="C55592">
        <v>3</v>
      </c>
    </row>
    <row r="55593" spans="1:3" x14ac:dyDescent="0.2">
      <c r="A55593" t="s">
        <v>50522</v>
      </c>
      <c r="B55593">
        <v>3</v>
      </c>
      <c r="C55593">
        <v>0</v>
      </c>
    </row>
    <row r="55594" spans="1:3" x14ac:dyDescent="0.2">
      <c r="A55594" t="s">
        <v>50524</v>
      </c>
      <c r="B55594">
        <v>3</v>
      </c>
      <c r="C55594">
        <v>3</v>
      </c>
    </row>
    <row r="55595" spans="1:3" x14ac:dyDescent="0.2">
      <c r="A55595" t="s">
        <v>50564</v>
      </c>
      <c r="B55595">
        <v>3</v>
      </c>
      <c r="C55595">
        <v>3</v>
      </c>
    </row>
    <row r="55596" spans="1:3" x14ac:dyDescent="0.2">
      <c r="A55596" t="s">
        <v>50570</v>
      </c>
      <c r="B55596">
        <v>3</v>
      </c>
      <c r="C55596">
        <v>0</v>
      </c>
    </row>
    <row r="55597" spans="1:3" x14ac:dyDescent="0.2">
      <c r="A55597" t="s">
        <v>50573</v>
      </c>
      <c r="B55597">
        <v>3</v>
      </c>
      <c r="C55597">
        <v>2</v>
      </c>
    </row>
    <row r="55598" spans="1:3" x14ac:dyDescent="0.2">
      <c r="A55598" t="s">
        <v>50591</v>
      </c>
      <c r="B55598">
        <v>3</v>
      </c>
      <c r="C55598">
        <v>0</v>
      </c>
    </row>
    <row r="55599" spans="1:3" x14ac:dyDescent="0.2">
      <c r="A55599" t="s">
        <v>50691</v>
      </c>
      <c r="B55599">
        <v>3</v>
      </c>
      <c r="C55599">
        <v>2</v>
      </c>
    </row>
    <row r="55600" spans="1:3" x14ac:dyDescent="0.2">
      <c r="A55600" t="s">
        <v>50704</v>
      </c>
      <c r="B55600">
        <v>3</v>
      </c>
      <c r="C55600">
        <v>3</v>
      </c>
    </row>
    <row r="55601" spans="1:3" x14ac:dyDescent="0.2">
      <c r="A55601" t="s">
        <v>50716</v>
      </c>
      <c r="B55601">
        <v>3</v>
      </c>
      <c r="C55601">
        <v>2</v>
      </c>
    </row>
    <row r="55602" spans="1:3" x14ac:dyDescent="0.2">
      <c r="A55602" t="s">
        <v>50742</v>
      </c>
      <c r="B55602">
        <v>3</v>
      </c>
      <c r="C55602">
        <v>3</v>
      </c>
    </row>
    <row r="55603" spans="1:3" x14ac:dyDescent="0.2">
      <c r="A55603" t="s">
        <v>50759</v>
      </c>
      <c r="B55603">
        <v>3</v>
      </c>
      <c r="C55603">
        <v>0</v>
      </c>
    </row>
    <row r="55604" spans="1:3" x14ac:dyDescent="0.2">
      <c r="A55604" t="s">
        <v>50793</v>
      </c>
      <c r="B55604">
        <v>3</v>
      </c>
      <c r="C55604">
        <v>2</v>
      </c>
    </row>
    <row r="55605" spans="1:3" x14ac:dyDescent="0.2">
      <c r="A55605" t="s">
        <v>50845</v>
      </c>
      <c r="B55605">
        <v>3</v>
      </c>
      <c r="C55605">
        <v>2</v>
      </c>
    </row>
    <row r="55606" spans="1:3" x14ac:dyDescent="0.2">
      <c r="A55606" t="s">
        <v>50850</v>
      </c>
      <c r="B55606">
        <v>3</v>
      </c>
      <c r="C55606">
        <v>1</v>
      </c>
    </row>
    <row r="55607" spans="1:3" x14ac:dyDescent="0.2">
      <c r="A55607" t="s">
        <v>50851</v>
      </c>
      <c r="B55607">
        <v>3</v>
      </c>
      <c r="C55607">
        <v>1</v>
      </c>
    </row>
    <row r="55608" spans="1:3" x14ac:dyDescent="0.2">
      <c r="A55608" t="s">
        <v>50910</v>
      </c>
      <c r="B55608">
        <v>3</v>
      </c>
      <c r="C55608">
        <v>3</v>
      </c>
    </row>
    <row r="55609" spans="1:3" x14ac:dyDescent="0.2">
      <c r="A55609" t="s">
        <v>50928</v>
      </c>
      <c r="B55609">
        <v>3</v>
      </c>
      <c r="C55609">
        <v>2</v>
      </c>
    </row>
    <row r="55610" spans="1:3" x14ac:dyDescent="0.2">
      <c r="A55610" t="s">
        <v>50931</v>
      </c>
      <c r="B55610">
        <v>3</v>
      </c>
      <c r="C55610">
        <v>2</v>
      </c>
    </row>
    <row r="55611" spans="1:3" x14ac:dyDescent="0.2">
      <c r="A55611" t="s">
        <v>50940</v>
      </c>
      <c r="B55611">
        <v>3</v>
      </c>
      <c r="C55611">
        <v>2</v>
      </c>
    </row>
    <row r="55612" spans="1:3" x14ac:dyDescent="0.2">
      <c r="A55612" t="s">
        <v>51013</v>
      </c>
      <c r="B55612">
        <v>3</v>
      </c>
      <c r="C55612">
        <v>2</v>
      </c>
    </row>
    <row r="55613" spans="1:3" x14ac:dyDescent="0.2">
      <c r="A55613" t="s">
        <v>51057</v>
      </c>
      <c r="B55613">
        <v>3</v>
      </c>
      <c r="C55613">
        <v>3</v>
      </c>
    </row>
    <row r="55614" spans="1:3" x14ac:dyDescent="0.2">
      <c r="A55614" t="s">
        <v>51090</v>
      </c>
      <c r="B55614">
        <v>3</v>
      </c>
      <c r="C55614">
        <v>3</v>
      </c>
    </row>
    <row r="55615" spans="1:3" x14ac:dyDescent="0.2">
      <c r="A55615" t="s">
        <v>51144</v>
      </c>
      <c r="B55615">
        <v>3</v>
      </c>
      <c r="C55615">
        <v>2</v>
      </c>
    </row>
    <row r="55616" spans="1:3" x14ac:dyDescent="0.2">
      <c r="A55616" t="s">
        <v>51214</v>
      </c>
      <c r="B55616">
        <v>3</v>
      </c>
      <c r="C55616">
        <v>3</v>
      </c>
    </row>
    <row r="55617" spans="1:3" x14ac:dyDescent="0.2">
      <c r="A55617" t="s">
        <v>51246</v>
      </c>
      <c r="B55617">
        <v>3</v>
      </c>
      <c r="C55617">
        <v>1</v>
      </c>
    </row>
    <row r="55618" spans="1:3" x14ac:dyDescent="0.2">
      <c r="A55618" t="s">
        <v>51265</v>
      </c>
      <c r="B55618">
        <v>3</v>
      </c>
      <c r="C55618">
        <v>3</v>
      </c>
    </row>
    <row r="55619" spans="1:3" x14ac:dyDescent="0.2">
      <c r="A55619" t="s">
        <v>51288</v>
      </c>
      <c r="B55619">
        <v>3</v>
      </c>
      <c r="C55619">
        <v>2</v>
      </c>
    </row>
    <row r="55620" spans="1:3" x14ac:dyDescent="0.2">
      <c r="A55620" t="s">
        <v>51314</v>
      </c>
      <c r="B55620">
        <v>3</v>
      </c>
      <c r="C55620">
        <v>3</v>
      </c>
    </row>
    <row r="55621" spans="1:3" x14ac:dyDescent="0.2">
      <c r="A55621" t="s">
        <v>51376</v>
      </c>
      <c r="B55621">
        <v>3</v>
      </c>
      <c r="C55621">
        <v>2</v>
      </c>
    </row>
    <row r="55622" spans="1:3" x14ac:dyDescent="0.2">
      <c r="A55622" t="s">
        <v>51418</v>
      </c>
      <c r="B55622">
        <v>3</v>
      </c>
      <c r="C55622">
        <v>2</v>
      </c>
    </row>
    <row r="55623" spans="1:3" x14ac:dyDescent="0.2">
      <c r="A55623" t="s">
        <v>51426</v>
      </c>
      <c r="B55623">
        <v>3</v>
      </c>
      <c r="C55623">
        <v>2</v>
      </c>
    </row>
    <row r="55624" spans="1:3" x14ac:dyDescent="0.2">
      <c r="A55624" t="s">
        <v>51432</v>
      </c>
      <c r="B55624">
        <v>3</v>
      </c>
      <c r="C55624">
        <v>3</v>
      </c>
    </row>
    <row r="55625" spans="1:3" x14ac:dyDescent="0.2">
      <c r="A55625" t="s">
        <v>51544</v>
      </c>
      <c r="B55625">
        <v>3</v>
      </c>
      <c r="C55625">
        <v>3</v>
      </c>
    </row>
    <row r="55626" spans="1:3" x14ac:dyDescent="0.2">
      <c r="A55626" t="s">
        <v>51547</v>
      </c>
      <c r="B55626">
        <v>3</v>
      </c>
      <c r="C55626">
        <v>2</v>
      </c>
    </row>
    <row r="55627" spans="1:3" x14ac:dyDescent="0.2">
      <c r="A55627" t="s">
        <v>51565</v>
      </c>
      <c r="B55627">
        <v>3</v>
      </c>
      <c r="C55627">
        <v>2</v>
      </c>
    </row>
    <row r="55628" spans="1:3" x14ac:dyDescent="0.2">
      <c r="A55628" t="s">
        <v>51585</v>
      </c>
      <c r="B55628">
        <v>3</v>
      </c>
      <c r="C55628">
        <v>1</v>
      </c>
    </row>
    <row r="55629" spans="1:3" x14ac:dyDescent="0.2">
      <c r="A55629" t="s">
        <v>51586</v>
      </c>
      <c r="B55629">
        <v>3</v>
      </c>
      <c r="C55629">
        <v>2</v>
      </c>
    </row>
    <row r="55630" spans="1:3" x14ac:dyDescent="0.2">
      <c r="A55630" t="s">
        <v>51623</v>
      </c>
      <c r="B55630">
        <v>3</v>
      </c>
      <c r="C55630">
        <v>2</v>
      </c>
    </row>
    <row r="55631" spans="1:3" x14ac:dyDescent="0.2">
      <c r="A55631" t="s">
        <v>51624</v>
      </c>
      <c r="B55631">
        <v>3</v>
      </c>
      <c r="C55631">
        <v>3</v>
      </c>
    </row>
    <row r="55632" spans="1:3" x14ac:dyDescent="0.2">
      <c r="A55632" t="s">
        <v>51630</v>
      </c>
      <c r="B55632">
        <v>3</v>
      </c>
      <c r="C55632">
        <v>3</v>
      </c>
    </row>
    <row r="55633" spans="1:3" x14ac:dyDescent="0.2">
      <c r="A55633" t="s">
        <v>51641</v>
      </c>
      <c r="B55633">
        <v>3</v>
      </c>
      <c r="C55633">
        <v>2</v>
      </c>
    </row>
    <row r="55634" spans="1:3" x14ac:dyDescent="0.2">
      <c r="A55634" t="s">
        <v>51686</v>
      </c>
      <c r="B55634">
        <v>3</v>
      </c>
      <c r="C55634">
        <v>1</v>
      </c>
    </row>
    <row r="55635" spans="1:3" x14ac:dyDescent="0.2">
      <c r="A55635" t="s">
        <v>51728</v>
      </c>
      <c r="B55635">
        <v>3</v>
      </c>
      <c r="C55635">
        <v>3</v>
      </c>
    </row>
    <row r="55636" spans="1:3" x14ac:dyDescent="0.2">
      <c r="A55636" t="s">
        <v>51779</v>
      </c>
      <c r="B55636">
        <v>3</v>
      </c>
      <c r="C55636">
        <v>3</v>
      </c>
    </row>
    <row r="55637" spans="1:3" x14ac:dyDescent="0.2">
      <c r="A55637" t="s">
        <v>51781</v>
      </c>
      <c r="B55637">
        <v>3</v>
      </c>
      <c r="C55637">
        <v>3</v>
      </c>
    </row>
    <row r="55638" spans="1:3" x14ac:dyDescent="0.2">
      <c r="A55638" t="s">
        <v>51788</v>
      </c>
      <c r="B55638">
        <v>3</v>
      </c>
      <c r="C55638">
        <v>3</v>
      </c>
    </row>
    <row r="55639" spans="1:3" x14ac:dyDescent="0.2">
      <c r="A55639" t="s">
        <v>51803</v>
      </c>
      <c r="B55639">
        <v>3</v>
      </c>
      <c r="C55639">
        <v>3</v>
      </c>
    </row>
    <row r="55640" spans="1:3" x14ac:dyDescent="0.2">
      <c r="A55640" t="s">
        <v>51834</v>
      </c>
      <c r="B55640">
        <v>3</v>
      </c>
      <c r="C55640">
        <v>2</v>
      </c>
    </row>
    <row r="55641" spans="1:3" x14ac:dyDescent="0.2">
      <c r="A55641" t="s">
        <v>51838</v>
      </c>
      <c r="B55641">
        <v>3</v>
      </c>
      <c r="C55641">
        <v>1</v>
      </c>
    </row>
    <row r="55642" spans="1:3" x14ac:dyDescent="0.2">
      <c r="A55642" t="s">
        <v>51841</v>
      </c>
      <c r="B55642">
        <v>3</v>
      </c>
      <c r="C55642">
        <v>2</v>
      </c>
    </row>
    <row r="55643" spans="1:3" x14ac:dyDescent="0.2">
      <c r="A55643" t="s">
        <v>51949</v>
      </c>
      <c r="B55643">
        <v>3</v>
      </c>
      <c r="C55643">
        <v>3</v>
      </c>
    </row>
    <row r="55644" spans="1:3" x14ac:dyDescent="0.2">
      <c r="A55644" t="s">
        <v>51950</v>
      </c>
      <c r="B55644">
        <v>3</v>
      </c>
      <c r="C55644">
        <v>1</v>
      </c>
    </row>
    <row r="55645" spans="1:3" x14ac:dyDescent="0.2">
      <c r="A55645" t="s">
        <v>51957</v>
      </c>
      <c r="B55645">
        <v>3</v>
      </c>
      <c r="C55645">
        <v>2</v>
      </c>
    </row>
    <row r="55646" spans="1:3" x14ac:dyDescent="0.2">
      <c r="A55646" t="s">
        <v>51984</v>
      </c>
      <c r="B55646">
        <v>3</v>
      </c>
      <c r="C55646">
        <v>3</v>
      </c>
    </row>
    <row r="55647" spans="1:3" x14ac:dyDescent="0.2">
      <c r="A55647" t="s">
        <v>51997</v>
      </c>
      <c r="B55647">
        <v>3</v>
      </c>
      <c r="C55647">
        <v>2</v>
      </c>
    </row>
    <row r="55648" spans="1:3" x14ac:dyDescent="0.2">
      <c r="A55648" t="s">
        <v>52008</v>
      </c>
      <c r="B55648">
        <v>3</v>
      </c>
      <c r="C55648">
        <v>3</v>
      </c>
    </row>
    <row r="55649" spans="1:3" x14ac:dyDescent="0.2">
      <c r="A55649" t="s">
        <v>52025</v>
      </c>
      <c r="B55649">
        <v>3</v>
      </c>
      <c r="C55649">
        <v>3</v>
      </c>
    </row>
    <row r="55650" spans="1:3" x14ac:dyDescent="0.2">
      <c r="A55650" t="s">
        <v>52028</v>
      </c>
      <c r="B55650">
        <v>3</v>
      </c>
      <c r="C55650">
        <v>2</v>
      </c>
    </row>
    <row r="55651" spans="1:3" x14ac:dyDescent="0.2">
      <c r="A55651" t="s">
        <v>52043</v>
      </c>
      <c r="B55651">
        <v>3</v>
      </c>
      <c r="C55651">
        <v>3</v>
      </c>
    </row>
    <row r="55652" spans="1:3" x14ac:dyDescent="0.2">
      <c r="A55652" t="s">
        <v>52052</v>
      </c>
      <c r="B55652">
        <v>3</v>
      </c>
      <c r="C55652">
        <v>3</v>
      </c>
    </row>
    <row r="55653" spans="1:3" x14ac:dyDescent="0.2">
      <c r="A55653" t="s">
        <v>52083</v>
      </c>
      <c r="B55653">
        <v>3</v>
      </c>
      <c r="C55653">
        <v>2</v>
      </c>
    </row>
    <row r="55654" spans="1:3" x14ac:dyDescent="0.2">
      <c r="A55654" t="s">
        <v>52084</v>
      </c>
      <c r="B55654">
        <v>3</v>
      </c>
      <c r="C55654">
        <v>3</v>
      </c>
    </row>
    <row r="55655" spans="1:3" x14ac:dyDescent="0.2">
      <c r="A55655" t="s">
        <v>52100</v>
      </c>
      <c r="B55655">
        <v>3</v>
      </c>
      <c r="C55655">
        <v>3</v>
      </c>
    </row>
    <row r="55656" spans="1:3" x14ac:dyDescent="0.2">
      <c r="A55656" t="s">
        <v>52126</v>
      </c>
      <c r="B55656">
        <v>3</v>
      </c>
      <c r="C55656">
        <v>3</v>
      </c>
    </row>
    <row r="55657" spans="1:3" x14ac:dyDescent="0.2">
      <c r="A55657" t="s">
        <v>52155</v>
      </c>
      <c r="B55657">
        <v>3</v>
      </c>
      <c r="C55657">
        <v>1</v>
      </c>
    </row>
    <row r="55658" spans="1:3" x14ac:dyDescent="0.2">
      <c r="A55658" t="s">
        <v>52160</v>
      </c>
      <c r="B55658">
        <v>3</v>
      </c>
      <c r="C55658">
        <v>1</v>
      </c>
    </row>
    <row r="55659" spans="1:3" x14ac:dyDescent="0.2">
      <c r="A55659" t="s">
        <v>52182</v>
      </c>
      <c r="B55659">
        <v>3</v>
      </c>
      <c r="C55659">
        <v>2</v>
      </c>
    </row>
    <row r="55660" spans="1:3" x14ac:dyDescent="0.2">
      <c r="A55660" t="s">
        <v>52204</v>
      </c>
      <c r="B55660">
        <v>3</v>
      </c>
      <c r="C55660">
        <v>2</v>
      </c>
    </row>
    <row r="55661" spans="1:3" x14ac:dyDescent="0.2">
      <c r="A55661" t="s">
        <v>52205</v>
      </c>
      <c r="B55661">
        <v>3</v>
      </c>
      <c r="C55661">
        <v>3</v>
      </c>
    </row>
    <row r="55662" spans="1:3" x14ac:dyDescent="0.2">
      <c r="A55662" t="s">
        <v>52207</v>
      </c>
      <c r="B55662">
        <v>3</v>
      </c>
      <c r="C55662">
        <v>2</v>
      </c>
    </row>
    <row r="55663" spans="1:3" x14ac:dyDescent="0.2">
      <c r="A55663" t="s">
        <v>52216</v>
      </c>
      <c r="B55663">
        <v>3</v>
      </c>
      <c r="C55663">
        <v>2</v>
      </c>
    </row>
    <row r="55664" spans="1:3" x14ac:dyDescent="0.2">
      <c r="A55664" t="s">
        <v>52229</v>
      </c>
      <c r="B55664">
        <v>3</v>
      </c>
      <c r="C55664">
        <v>3</v>
      </c>
    </row>
    <row r="55665" spans="1:3" x14ac:dyDescent="0.2">
      <c r="A55665" t="s">
        <v>52242</v>
      </c>
      <c r="B55665">
        <v>3</v>
      </c>
      <c r="C55665">
        <v>3</v>
      </c>
    </row>
    <row r="55666" spans="1:3" x14ac:dyDescent="0.2">
      <c r="A55666" t="s">
        <v>52248</v>
      </c>
      <c r="B55666">
        <v>3</v>
      </c>
      <c r="C55666">
        <v>2</v>
      </c>
    </row>
    <row r="55667" spans="1:3" x14ac:dyDescent="0.2">
      <c r="A55667" t="s">
        <v>52251</v>
      </c>
      <c r="B55667">
        <v>3</v>
      </c>
      <c r="C55667">
        <v>2</v>
      </c>
    </row>
    <row r="55668" spans="1:3" x14ac:dyDescent="0.2">
      <c r="A55668" t="s">
        <v>52262</v>
      </c>
      <c r="B55668">
        <v>3</v>
      </c>
      <c r="C55668">
        <v>2</v>
      </c>
    </row>
    <row r="55669" spans="1:3" x14ac:dyDescent="0.2">
      <c r="A55669" t="s">
        <v>52278</v>
      </c>
      <c r="B55669">
        <v>3</v>
      </c>
      <c r="C55669">
        <v>1</v>
      </c>
    </row>
    <row r="55670" spans="1:3" x14ac:dyDescent="0.2">
      <c r="A55670" t="s">
        <v>52301</v>
      </c>
      <c r="B55670">
        <v>3</v>
      </c>
      <c r="C55670">
        <v>3</v>
      </c>
    </row>
    <row r="55671" spans="1:3" x14ac:dyDescent="0.2">
      <c r="A55671" t="s">
        <v>52306</v>
      </c>
      <c r="B55671">
        <v>3</v>
      </c>
      <c r="C55671">
        <v>2</v>
      </c>
    </row>
    <row r="55672" spans="1:3" x14ac:dyDescent="0.2">
      <c r="A55672" t="s">
        <v>52323</v>
      </c>
      <c r="B55672">
        <v>3</v>
      </c>
      <c r="C55672">
        <v>1</v>
      </c>
    </row>
    <row r="55673" spans="1:3" x14ac:dyDescent="0.2">
      <c r="A55673" t="s">
        <v>52339</v>
      </c>
      <c r="B55673">
        <v>3</v>
      </c>
      <c r="C55673">
        <v>1</v>
      </c>
    </row>
    <row r="55674" spans="1:3" x14ac:dyDescent="0.2">
      <c r="A55674" t="s">
        <v>52352</v>
      </c>
      <c r="B55674">
        <v>3</v>
      </c>
      <c r="C55674">
        <v>0</v>
      </c>
    </row>
    <row r="55675" spans="1:3" x14ac:dyDescent="0.2">
      <c r="A55675" t="s">
        <v>52366</v>
      </c>
      <c r="B55675">
        <v>3</v>
      </c>
      <c r="C55675">
        <v>3</v>
      </c>
    </row>
    <row r="55676" spans="1:3" x14ac:dyDescent="0.2">
      <c r="A55676" t="s">
        <v>52372</v>
      </c>
      <c r="B55676">
        <v>3</v>
      </c>
      <c r="C55676">
        <v>3</v>
      </c>
    </row>
    <row r="55677" spans="1:3" x14ac:dyDescent="0.2">
      <c r="A55677" t="s">
        <v>52391</v>
      </c>
      <c r="B55677">
        <v>3</v>
      </c>
      <c r="C55677">
        <v>3</v>
      </c>
    </row>
    <row r="55678" spans="1:3" x14ac:dyDescent="0.2">
      <c r="A55678" t="s">
        <v>52392</v>
      </c>
      <c r="B55678">
        <v>3</v>
      </c>
      <c r="C55678">
        <v>3</v>
      </c>
    </row>
    <row r="55679" spans="1:3" x14ac:dyDescent="0.2">
      <c r="A55679" t="s">
        <v>52407</v>
      </c>
      <c r="B55679">
        <v>3</v>
      </c>
      <c r="C55679">
        <v>3</v>
      </c>
    </row>
    <row r="55680" spans="1:3" x14ac:dyDescent="0.2">
      <c r="A55680" t="s">
        <v>52433</v>
      </c>
      <c r="B55680">
        <v>3</v>
      </c>
      <c r="C55680">
        <v>2</v>
      </c>
    </row>
    <row r="55681" spans="1:3" x14ac:dyDescent="0.2">
      <c r="A55681" t="s">
        <v>52444</v>
      </c>
      <c r="B55681">
        <v>3</v>
      </c>
      <c r="C55681">
        <v>1</v>
      </c>
    </row>
    <row r="55682" spans="1:3" x14ac:dyDescent="0.2">
      <c r="A55682" t="s">
        <v>52488</v>
      </c>
      <c r="B55682">
        <v>3</v>
      </c>
      <c r="C55682">
        <v>3</v>
      </c>
    </row>
    <row r="55683" spans="1:3" x14ac:dyDescent="0.2">
      <c r="A55683" t="s">
        <v>52493</v>
      </c>
      <c r="B55683">
        <v>3</v>
      </c>
      <c r="C55683">
        <v>3</v>
      </c>
    </row>
    <row r="55684" spans="1:3" x14ac:dyDescent="0.2">
      <c r="A55684" t="s">
        <v>52520</v>
      </c>
      <c r="B55684">
        <v>3</v>
      </c>
      <c r="C55684">
        <v>3</v>
      </c>
    </row>
    <row r="55685" spans="1:3" x14ac:dyDescent="0.2">
      <c r="A55685" t="s">
        <v>52521</v>
      </c>
      <c r="B55685">
        <v>3</v>
      </c>
      <c r="C55685">
        <v>2</v>
      </c>
    </row>
    <row r="55686" spans="1:3" x14ac:dyDescent="0.2">
      <c r="A55686" t="s">
        <v>52525</v>
      </c>
      <c r="B55686">
        <v>3</v>
      </c>
      <c r="C55686">
        <v>2</v>
      </c>
    </row>
    <row r="55687" spans="1:3" x14ac:dyDescent="0.2">
      <c r="A55687" t="s">
        <v>52541</v>
      </c>
      <c r="B55687">
        <v>3</v>
      </c>
      <c r="C55687">
        <v>1</v>
      </c>
    </row>
    <row r="55688" spans="1:3" x14ac:dyDescent="0.2">
      <c r="A55688" t="s">
        <v>52542</v>
      </c>
      <c r="B55688">
        <v>3</v>
      </c>
      <c r="C55688">
        <v>2</v>
      </c>
    </row>
    <row r="55689" spans="1:3" x14ac:dyDescent="0.2">
      <c r="A55689" t="s">
        <v>52572</v>
      </c>
      <c r="B55689">
        <v>3</v>
      </c>
      <c r="C55689">
        <v>3</v>
      </c>
    </row>
    <row r="55690" spans="1:3" x14ac:dyDescent="0.2">
      <c r="A55690" t="s">
        <v>52583</v>
      </c>
      <c r="B55690">
        <v>3</v>
      </c>
      <c r="C55690">
        <v>1</v>
      </c>
    </row>
    <row r="55691" spans="1:3" x14ac:dyDescent="0.2">
      <c r="A55691" t="s">
        <v>52608</v>
      </c>
      <c r="B55691">
        <v>3</v>
      </c>
      <c r="C55691">
        <v>2</v>
      </c>
    </row>
    <row r="55692" spans="1:3" x14ac:dyDescent="0.2">
      <c r="A55692" t="s">
        <v>52676</v>
      </c>
      <c r="B55692">
        <v>3</v>
      </c>
      <c r="C55692">
        <v>3</v>
      </c>
    </row>
    <row r="55693" spans="1:3" x14ac:dyDescent="0.2">
      <c r="A55693" t="s">
        <v>52702</v>
      </c>
      <c r="B55693">
        <v>3</v>
      </c>
      <c r="C55693">
        <v>3</v>
      </c>
    </row>
    <row r="55694" spans="1:3" x14ac:dyDescent="0.2">
      <c r="A55694" t="s">
        <v>52724</v>
      </c>
      <c r="B55694">
        <v>3</v>
      </c>
      <c r="C55694">
        <v>2</v>
      </c>
    </row>
    <row r="55695" spans="1:3" x14ac:dyDescent="0.2">
      <c r="A55695" t="s">
        <v>52731</v>
      </c>
      <c r="B55695">
        <v>3</v>
      </c>
      <c r="C55695">
        <v>1</v>
      </c>
    </row>
    <row r="55696" spans="1:3" x14ac:dyDescent="0.2">
      <c r="A55696" t="s">
        <v>52757</v>
      </c>
      <c r="B55696">
        <v>3</v>
      </c>
      <c r="C55696">
        <v>3</v>
      </c>
    </row>
    <row r="55697" spans="1:3" x14ac:dyDescent="0.2">
      <c r="A55697" t="s">
        <v>52763</v>
      </c>
      <c r="B55697">
        <v>3</v>
      </c>
      <c r="C55697">
        <v>3</v>
      </c>
    </row>
    <row r="55698" spans="1:3" x14ac:dyDescent="0.2">
      <c r="A55698" t="s">
        <v>52781</v>
      </c>
      <c r="B55698">
        <v>3</v>
      </c>
      <c r="C55698">
        <v>2</v>
      </c>
    </row>
    <row r="55699" spans="1:3" x14ac:dyDescent="0.2">
      <c r="A55699" t="s">
        <v>52783</v>
      </c>
      <c r="B55699">
        <v>3</v>
      </c>
      <c r="C55699">
        <v>3</v>
      </c>
    </row>
    <row r="55700" spans="1:3" x14ac:dyDescent="0.2">
      <c r="A55700" t="s">
        <v>52826</v>
      </c>
      <c r="B55700">
        <v>3</v>
      </c>
      <c r="C55700">
        <v>1</v>
      </c>
    </row>
    <row r="55701" spans="1:3" x14ac:dyDescent="0.2">
      <c r="A55701" t="s">
        <v>52858</v>
      </c>
      <c r="B55701">
        <v>3</v>
      </c>
      <c r="C55701">
        <v>2</v>
      </c>
    </row>
    <row r="55702" spans="1:3" x14ac:dyDescent="0.2">
      <c r="A55702" t="s">
        <v>52885</v>
      </c>
      <c r="B55702">
        <v>3</v>
      </c>
      <c r="C55702">
        <v>1</v>
      </c>
    </row>
    <row r="55703" spans="1:3" x14ac:dyDescent="0.2">
      <c r="A55703" t="s">
        <v>52923</v>
      </c>
      <c r="B55703">
        <v>3</v>
      </c>
      <c r="C55703">
        <v>2</v>
      </c>
    </row>
    <row r="55704" spans="1:3" x14ac:dyDescent="0.2">
      <c r="A55704" t="s">
        <v>52955</v>
      </c>
      <c r="B55704">
        <v>3</v>
      </c>
      <c r="C55704">
        <v>3</v>
      </c>
    </row>
    <row r="55705" spans="1:3" x14ac:dyDescent="0.2">
      <c r="A55705" t="s">
        <v>52982</v>
      </c>
      <c r="B55705">
        <v>3</v>
      </c>
      <c r="C55705">
        <v>3</v>
      </c>
    </row>
    <row r="55706" spans="1:3" x14ac:dyDescent="0.2">
      <c r="A55706" t="s">
        <v>52996</v>
      </c>
      <c r="B55706">
        <v>3</v>
      </c>
      <c r="C55706">
        <v>2</v>
      </c>
    </row>
    <row r="55707" spans="1:3" x14ac:dyDescent="0.2">
      <c r="A55707" t="s">
        <v>53042</v>
      </c>
      <c r="B55707">
        <v>3</v>
      </c>
      <c r="C55707">
        <v>3</v>
      </c>
    </row>
    <row r="55708" spans="1:3" x14ac:dyDescent="0.2">
      <c r="A55708" t="s">
        <v>53045</v>
      </c>
      <c r="B55708">
        <v>3</v>
      </c>
      <c r="C55708">
        <v>2</v>
      </c>
    </row>
    <row r="55709" spans="1:3" x14ac:dyDescent="0.2">
      <c r="A55709" t="s">
        <v>53048</v>
      </c>
      <c r="B55709">
        <v>3</v>
      </c>
      <c r="C55709">
        <v>3</v>
      </c>
    </row>
    <row r="55710" spans="1:3" x14ac:dyDescent="0.2">
      <c r="A55710" t="s">
        <v>53091</v>
      </c>
      <c r="B55710">
        <v>3</v>
      </c>
      <c r="C55710">
        <v>3</v>
      </c>
    </row>
    <row r="55711" spans="1:3" x14ac:dyDescent="0.2">
      <c r="A55711" t="s">
        <v>53100</v>
      </c>
      <c r="B55711">
        <v>3</v>
      </c>
      <c r="C55711">
        <v>0</v>
      </c>
    </row>
    <row r="55712" spans="1:3" x14ac:dyDescent="0.2">
      <c r="A55712" t="s">
        <v>53103</v>
      </c>
      <c r="B55712">
        <v>3</v>
      </c>
      <c r="C55712">
        <v>1</v>
      </c>
    </row>
    <row r="55713" spans="1:3" x14ac:dyDescent="0.2">
      <c r="A55713" t="s">
        <v>53111</v>
      </c>
      <c r="B55713">
        <v>3</v>
      </c>
      <c r="C55713">
        <v>2</v>
      </c>
    </row>
    <row r="55714" spans="1:3" x14ac:dyDescent="0.2">
      <c r="A55714" t="s">
        <v>53118</v>
      </c>
      <c r="B55714">
        <v>3</v>
      </c>
      <c r="C55714">
        <v>2</v>
      </c>
    </row>
    <row r="55715" spans="1:3" x14ac:dyDescent="0.2">
      <c r="A55715" t="s">
        <v>53121</v>
      </c>
      <c r="B55715">
        <v>3</v>
      </c>
      <c r="C55715">
        <v>2</v>
      </c>
    </row>
    <row r="55716" spans="1:3" x14ac:dyDescent="0.2">
      <c r="A55716" t="s">
        <v>53128</v>
      </c>
      <c r="B55716">
        <v>3</v>
      </c>
      <c r="C55716">
        <v>3</v>
      </c>
    </row>
    <row r="55717" spans="1:3" x14ac:dyDescent="0.2">
      <c r="A55717" t="s">
        <v>53135</v>
      </c>
      <c r="B55717">
        <v>3</v>
      </c>
      <c r="C55717">
        <v>2</v>
      </c>
    </row>
    <row r="55718" spans="1:3" x14ac:dyDescent="0.2">
      <c r="A55718" t="s">
        <v>53141</v>
      </c>
      <c r="B55718">
        <v>3</v>
      </c>
      <c r="C55718">
        <v>3</v>
      </c>
    </row>
    <row r="55719" spans="1:3" x14ac:dyDescent="0.2">
      <c r="A55719" t="s">
        <v>53159</v>
      </c>
      <c r="B55719">
        <v>3</v>
      </c>
      <c r="C55719">
        <v>3</v>
      </c>
    </row>
    <row r="55720" spans="1:3" x14ac:dyDescent="0.2">
      <c r="A55720" t="s">
        <v>53167</v>
      </c>
      <c r="B55720">
        <v>3</v>
      </c>
      <c r="C55720">
        <v>3</v>
      </c>
    </row>
    <row r="55721" spans="1:3" x14ac:dyDescent="0.2">
      <c r="A55721" t="s">
        <v>53175</v>
      </c>
      <c r="B55721">
        <v>3</v>
      </c>
      <c r="C55721">
        <v>3</v>
      </c>
    </row>
    <row r="55722" spans="1:3" x14ac:dyDescent="0.2">
      <c r="A55722" t="s">
        <v>53189</v>
      </c>
      <c r="B55722">
        <v>3</v>
      </c>
      <c r="C55722">
        <v>1</v>
      </c>
    </row>
    <row r="55723" spans="1:3" x14ac:dyDescent="0.2">
      <c r="A55723" t="s">
        <v>53243</v>
      </c>
      <c r="B55723">
        <v>3</v>
      </c>
      <c r="C55723">
        <v>3</v>
      </c>
    </row>
    <row r="55724" spans="1:3" x14ac:dyDescent="0.2">
      <c r="A55724" t="s">
        <v>53264</v>
      </c>
      <c r="B55724">
        <v>3</v>
      </c>
      <c r="C55724">
        <v>2</v>
      </c>
    </row>
    <row r="55725" spans="1:3" x14ac:dyDescent="0.2">
      <c r="A55725" t="s">
        <v>53324</v>
      </c>
      <c r="B55725">
        <v>3</v>
      </c>
      <c r="C55725">
        <v>3</v>
      </c>
    </row>
    <row r="55726" spans="1:3" x14ac:dyDescent="0.2">
      <c r="A55726" t="s">
        <v>53347</v>
      </c>
      <c r="B55726">
        <v>3</v>
      </c>
      <c r="C55726">
        <v>3</v>
      </c>
    </row>
    <row r="55727" spans="1:3" x14ac:dyDescent="0.2">
      <c r="A55727" t="s">
        <v>53365</v>
      </c>
      <c r="B55727">
        <v>3</v>
      </c>
      <c r="C55727">
        <v>3</v>
      </c>
    </row>
    <row r="55728" spans="1:3" x14ac:dyDescent="0.2">
      <c r="A55728" t="s">
        <v>53385</v>
      </c>
      <c r="B55728">
        <v>3</v>
      </c>
      <c r="C55728">
        <v>2</v>
      </c>
    </row>
    <row r="55729" spans="1:3" x14ac:dyDescent="0.2">
      <c r="A55729" t="s">
        <v>53400</v>
      </c>
      <c r="B55729">
        <v>3</v>
      </c>
      <c r="C55729">
        <v>1</v>
      </c>
    </row>
    <row r="55730" spans="1:3" x14ac:dyDescent="0.2">
      <c r="A55730" t="s">
        <v>53414</v>
      </c>
      <c r="B55730">
        <v>3</v>
      </c>
      <c r="C55730">
        <v>3</v>
      </c>
    </row>
    <row r="55731" spans="1:3" x14ac:dyDescent="0.2">
      <c r="A55731" t="s">
        <v>53465</v>
      </c>
      <c r="B55731">
        <v>3</v>
      </c>
      <c r="C55731">
        <v>1</v>
      </c>
    </row>
    <row r="55732" spans="1:3" x14ac:dyDescent="0.2">
      <c r="A55732" t="s">
        <v>53499</v>
      </c>
      <c r="B55732">
        <v>3</v>
      </c>
      <c r="C55732">
        <v>3</v>
      </c>
    </row>
    <row r="55733" spans="1:3" x14ac:dyDescent="0.2">
      <c r="A55733" t="s">
        <v>53566</v>
      </c>
      <c r="B55733">
        <v>3</v>
      </c>
      <c r="C55733">
        <v>3</v>
      </c>
    </row>
    <row r="55734" spans="1:3" x14ac:dyDescent="0.2">
      <c r="A55734" t="s">
        <v>53572</v>
      </c>
      <c r="B55734">
        <v>3</v>
      </c>
      <c r="C55734">
        <v>2</v>
      </c>
    </row>
    <row r="55735" spans="1:3" x14ac:dyDescent="0.2">
      <c r="A55735" t="s">
        <v>53608</v>
      </c>
      <c r="B55735">
        <v>3</v>
      </c>
      <c r="C55735">
        <v>1</v>
      </c>
    </row>
    <row r="55736" spans="1:3" x14ac:dyDescent="0.2">
      <c r="A55736" t="s">
        <v>53639</v>
      </c>
      <c r="B55736">
        <v>3</v>
      </c>
      <c r="C55736">
        <v>2</v>
      </c>
    </row>
    <row r="55737" spans="1:3" x14ac:dyDescent="0.2">
      <c r="A55737" t="s">
        <v>53690</v>
      </c>
      <c r="B55737">
        <v>3</v>
      </c>
      <c r="C55737">
        <v>3</v>
      </c>
    </row>
    <row r="55738" spans="1:3" x14ac:dyDescent="0.2">
      <c r="A55738" t="s">
        <v>53694</v>
      </c>
      <c r="B55738">
        <v>3</v>
      </c>
      <c r="C55738">
        <v>1</v>
      </c>
    </row>
    <row r="55739" spans="1:3" x14ac:dyDescent="0.2">
      <c r="A55739" t="s">
        <v>53705</v>
      </c>
      <c r="B55739">
        <v>3</v>
      </c>
      <c r="C55739">
        <v>3</v>
      </c>
    </row>
    <row r="55740" spans="1:3" x14ac:dyDescent="0.2">
      <c r="A55740" t="s">
        <v>53718</v>
      </c>
      <c r="B55740">
        <v>3</v>
      </c>
      <c r="C55740">
        <v>3</v>
      </c>
    </row>
    <row r="55741" spans="1:3" x14ac:dyDescent="0.2">
      <c r="A55741" t="s">
        <v>53728</v>
      </c>
      <c r="B55741">
        <v>3</v>
      </c>
      <c r="C55741">
        <v>2</v>
      </c>
    </row>
    <row r="55742" spans="1:3" x14ac:dyDescent="0.2">
      <c r="A55742" t="s">
        <v>53754</v>
      </c>
      <c r="B55742">
        <v>3</v>
      </c>
      <c r="C55742">
        <v>3</v>
      </c>
    </row>
    <row r="55743" spans="1:3" x14ac:dyDescent="0.2">
      <c r="A55743" t="s">
        <v>53764</v>
      </c>
      <c r="B55743">
        <v>3</v>
      </c>
      <c r="C55743">
        <v>3</v>
      </c>
    </row>
    <row r="55744" spans="1:3" x14ac:dyDescent="0.2">
      <c r="A55744" t="s">
        <v>53806</v>
      </c>
      <c r="B55744">
        <v>3</v>
      </c>
      <c r="C55744">
        <v>3</v>
      </c>
    </row>
    <row r="55745" spans="1:3" x14ac:dyDescent="0.2">
      <c r="A55745" t="s">
        <v>53817</v>
      </c>
      <c r="B55745">
        <v>3</v>
      </c>
      <c r="C55745">
        <v>3</v>
      </c>
    </row>
    <row r="55746" spans="1:3" x14ac:dyDescent="0.2">
      <c r="A55746" t="s">
        <v>53841</v>
      </c>
      <c r="B55746">
        <v>3</v>
      </c>
      <c r="C55746">
        <v>3</v>
      </c>
    </row>
    <row r="55747" spans="1:3" x14ac:dyDescent="0.2">
      <c r="A55747" t="s">
        <v>53856</v>
      </c>
      <c r="B55747">
        <v>3</v>
      </c>
      <c r="C55747">
        <v>1</v>
      </c>
    </row>
    <row r="55748" spans="1:3" x14ac:dyDescent="0.2">
      <c r="A55748" t="s">
        <v>53862</v>
      </c>
      <c r="B55748">
        <v>3</v>
      </c>
      <c r="C55748">
        <v>2</v>
      </c>
    </row>
    <row r="55749" spans="1:3" x14ac:dyDescent="0.2">
      <c r="A55749" t="s">
        <v>53873</v>
      </c>
      <c r="B55749">
        <v>3</v>
      </c>
      <c r="C55749">
        <v>3</v>
      </c>
    </row>
    <row r="55750" spans="1:3" x14ac:dyDescent="0.2">
      <c r="A55750" t="s">
        <v>53902</v>
      </c>
      <c r="B55750">
        <v>3</v>
      </c>
      <c r="C55750">
        <v>3</v>
      </c>
    </row>
    <row r="55751" spans="1:3" x14ac:dyDescent="0.2">
      <c r="A55751" t="s">
        <v>53922</v>
      </c>
      <c r="B55751">
        <v>3</v>
      </c>
      <c r="C55751">
        <v>3</v>
      </c>
    </row>
    <row r="55752" spans="1:3" x14ac:dyDescent="0.2">
      <c r="A55752" t="s">
        <v>53946</v>
      </c>
      <c r="B55752">
        <v>3</v>
      </c>
      <c r="C55752">
        <v>1</v>
      </c>
    </row>
    <row r="55753" spans="1:3" x14ac:dyDescent="0.2">
      <c r="A55753" t="s">
        <v>53969</v>
      </c>
      <c r="B55753">
        <v>3</v>
      </c>
      <c r="C55753">
        <v>3</v>
      </c>
    </row>
    <row r="55754" spans="1:3" x14ac:dyDescent="0.2">
      <c r="A55754" t="s">
        <v>53971</v>
      </c>
      <c r="B55754">
        <v>3</v>
      </c>
      <c r="C55754">
        <v>1</v>
      </c>
    </row>
    <row r="55755" spans="1:3" x14ac:dyDescent="0.2">
      <c r="A55755" t="s">
        <v>54018</v>
      </c>
      <c r="B55755">
        <v>3</v>
      </c>
      <c r="C55755">
        <v>1</v>
      </c>
    </row>
    <row r="55756" spans="1:3" x14ac:dyDescent="0.2">
      <c r="A55756" t="s">
        <v>54040</v>
      </c>
      <c r="B55756">
        <v>3</v>
      </c>
      <c r="C55756">
        <v>3</v>
      </c>
    </row>
    <row r="55757" spans="1:3" x14ac:dyDescent="0.2">
      <c r="A55757" t="s">
        <v>54081</v>
      </c>
      <c r="B55757">
        <v>3</v>
      </c>
      <c r="C55757">
        <v>2</v>
      </c>
    </row>
    <row r="55758" spans="1:3" x14ac:dyDescent="0.2">
      <c r="A55758" t="s">
        <v>54085</v>
      </c>
      <c r="B55758">
        <v>3</v>
      </c>
      <c r="C55758">
        <v>2</v>
      </c>
    </row>
    <row r="55759" spans="1:3" x14ac:dyDescent="0.2">
      <c r="A55759" t="s">
        <v>54086</v>
      </c>
      <c r="B55759">
        <v>3</v>
      </c>
      <c r="C55759">
        <v>2</v>
      </c>
    </row>
    <row r="55760" spans="1:3" x14ac:dyDescent="0.2">
      <c r="A55760" t="s">
        <v>54094</v>
      </c>
      <c r="B55760">
        <v>3</v>
      </c>
      <c r="C55760">
        <v>1</v>
      </c>
    </row>
    <row r="55761" spans="1:3" x14ac:dyDescent="0.2">
      <c r="A55761" t="s">
        <v>54110</v>
      </c>
      <c r="B55761">
        <v>3</v>
      </c>
      <c r="C55761">
        <v>3</v>
      </c>
    </row>
    <row r="55762" spans="1:3" x14ac:dyDescent="0.2">
      <c r="A55762" t="s">
        <v>54112</v>
      </c>
      <c r="B55762">
        <v>3</v>
      </c>
      <c r="C55762">
        <v>2</v>
      </c>
    </row>
    <row r="55763" spans="1:3" x14ac:dyDescent="0.2">
      <c r="A55763" t="s">
        <v>54132</v>
      </c>
      <c r="B55763">
        <v>3</v>
      </c>
      <c r="C55763">
        <v>1</v>
      </c>
    </row>
    <row r="55764" spans="1:3" x14ac:dyDescent="0.2">
      <c r="A55764" t="s">
        <v>54137</v>
      </c>
      <c r="B55764">
        <v>3</v>
      </c>
      <c r="C55764">
        <v>0</v>
      </c>
    </row>
    <row r="55765" spans="1:3" x14ac:dyDescent="0.2">
      <c r="A55765" t="s">
        <v>54182</v>
      </c>
      <c r="B55765">
        <v>3</v>
      </c>
      <c r="C55765">
        <v>2</v>
      </c>
    </row>
    <row r="55766" spans="1:3" x14ac:dyDescent="0.2">
      <c r="A55766" t="s">
        <v>54203</v>
      </c>
      <c r="B55766">
        <v>3</v>
      </c>
      <c r="C55766">
        <v>3</v>
      </c>
    </row>
    <row r="55767" spans="1:3" x14ac:dyDescent="0.2">
      <c r="A55767" t="s">
        <v>54205</v>
      </c>
      <c r="B55767">
        <v>3</v>
      </c>
      <c r="C55767">
        <v>2</v>
      </c>
    </row>
    <row r="55768" spans="1:3" x14ac:dyDescent="0.2">
      <c r="A55768" t="s">
        <v>54216</v>
      </c>
      <c r="B55768">
        <v>3</v>
      </c>
      <c r="C55768">
        <v>2</v>
      </c>
    </row>
    <row r="55769" spans="1:3" x14ac:dyDescent="0.2">
      <c r="A55769" t="s">
        <v>54226</v>
      </c>
      <c r="B55769">
        <v>3</v>
      </c>
      <c r="C55769">
        <v>3</v>
      </c>
    </row>
    <row r="55770" spans="1:3" x14ac:dyDescent="0.2">
      <c r="A55770" t="s">
        <v>54244</v>
      </c>
      <c r="B55770">
        <v>3</v>
      </c>
      <c r="C55770">
        <v>2</v>
      </c>
    </row>
    <row r="55771" spans="1:3" x14ac:dyDescent="0.2">
      <c r="A55771" t="s">
        <v>54279</v>
      </c>
      <c r="B55771">
        <v>3</v>
      </c>
      <c r="C55771">
        <v>3</v>
      </c>
    </row>
    <row r="55772" spans="1:3" x14ac:dyDescent="0.2">
      <c r="A55772" t="s">
        <v>54293</v>
      </c>
      <c r="B55772">
        <v>3</v>
      </c>
      <c r="C55772">
        <v>3</v>
      </c>
    </row>
    <row r="55773" spans="1:3" x14ac:dyDescent="0.2">
      <c r="A55773" t="s">
        <v>54314</v>
      </c>
      <c r="B55773">
        <v>3</v>
      </c>
      <c r="C55773">
        <v>3</v>
      </c>
    </row>
    <row r="55774" spans="1:3" x14ac:dyDescent="0.2">
      <c r="A55774" t="s">
        <v>54373</v>
      </c>
      <c r="B55774">
        <v>3</v>
      </c>
      <c r="C55774">
        <v>2</v>
      </c>
    </row>
    <row r="55775" spans="1:3" x14ac:dyDescent="0.2">
      <c r="A55775" t="s">
        <v>54430</v>
      </c>
      <c r="B55775">
        <v>3</v>
      </c>
      <c r="C55775">
        <v>3</v>
      </c>
    </row>
    <row r="55776" spans="1:3" x14ac:dyDescent="0.2">
      <c r="A55776" t="s">
        <v>54441</v>
      </c>
      <c r="B55776">
        <v>3</v>
      </c>
      <c r="C55776">
        <v>2</v>
      </c>
    </row>
    <row r="55777" spans="1:3" x14ac:dyDescent="0.2">
      <c r="A55777" t="s">
        <v>54522</v>
      </c>
      <c r="B55777">
        <v>3</v>
      </c>
      <c r="C55777">
        <v>3</v>
      </c>
    </row>
    <row r="55778" spans="1:3" x14ac:dyDescent="0.2">
      <c r="A55778" t="s">
        <v>54526</v>
      </c>
      <c r="B55778">
        <v>3</v>
      </c>
      <c r="C55778">
        <v>3</v>
      </c>
    </row>
    <row r="55779" spans="1:3" x14ac:dyDescent="0.2">
      <c r="A55779">
        <v>27608818</v>
      </c>
      <c r="B55779">
        <v>3</v>
      </c>
      <c r="C55779">
        <v>3</v>
      </c>
    </row>
    <row r="55780" spans="1:3" x14ac:dyDescent="0.2">
      <c r="A55780" t="s">
        <v>54588</v>
      </c>
      <c r="B55780">
        <v>3</v>
      </c>
      <c r="C55780">
        <v>2</v>
      </c>
    </row>
    <row r="55781" spans="1:3" x14ac:dyDescent="0.2">
      <c r="A55781" t="s">
        <v>54593</v>
      </c>
      <c r="B55781">
        <v>3</v>
      </c>
      <c r="C55781">
        <v>3</v>
      </c>
    </row>
    <row r="55782" spans="1:3" x14ac:dyDescent="0.2">
      <c r="A55782" t="s">
        <v>54632</v>
      </c>
      <c r="B55782">
        <v>3</v>
      </c>
      <c r="C55782">
        <v>3</v>
      </c>
    </row>
    <row r="55783" spans="1:3" x14ac:dyDescent="0.2">
      <c r="A55783" t="s">
        <v>54639</v>
      </c>
      <c r="B55783">
        <v>3</v>
      </c>
      <c r="C55783">
        <v>3</v>
      </c>
    </row>
    <row r="55784" spans="1:3" x14ac:dyDescent="0.2">
      <c r="A55784" t="s">
        <v>54641</v>
      </c>
      <c r="B55784">
        <v>3</v>
      </c>
      <c r="C55784">
        <v>2</v>
      </c>
    </row>
    <row r="55785" spans="1:3" x14ac:dyDescent="0.2">
      <c r="A55785" t="s">
        <v>54645</v>
      </c>
      <c r="B55785">
        <v>3</v>
      </c>
      <c r="C55785">
        <v>3</v>
      </c>
    </row>
    <row r="55786" spans="1:3" x14ac:dyDescent="0.2">
      <c r="A55786" t="s">
        <v>54647</v>
      </c>
      <c r="B55786">
        <v>3</v>
      </c>
      <c r="C55786">
        <v>2</v>
      </c>
    </row>
    <row r="55787" spans="1:3" x14ac:dyDescent="0.2">
      <c r="A55787" t="s">
        <v>54659</v>
      </c>
      <c r="B55787">
        <v>3</v>
      </c>
      <c r="C55787">
        <v>3</v>
      </c>
    </row>
    <row r="55788" spans="1:3" x14ac:dyDescent="0.2">
      <c r="A55788" t="s">
        <v>54696</v>
      </c>
      <c r="B55788">
        <v>3</v>
      </c>
      <c r="C55788">
        <v>3</v>
      </c>
    </row>
    <row r="55789" spans="1:3" x14ac:dyDescent="0.2">
      <c r="A55789" t="s">
        <v>54717</v>
      </c>
      <c r="B55789">
        <v>3</v>
      </c>
      <c r="C55789">
        <v>3</v>
      </c>
    </row>
    <row r="55790" spans="1:3" x14ac:dyDescent="0.2">
      <c r="A55790" t="s">
        <v>54749</v>
      </c>
      <c r="B55790">
        <v>3</v>
      </c>
      <c r="C55790">
        <v>2</v>
      </c>
    </row>
    <row r="55791" spans="1:3" x14ac:dyDescent="0.2">
      <c r="A55791" t="s">
        <v>54790</v>
      </c>
      <c r="B55791">
        <v>3</v>
      </c>
      <c r="C55791">
        <v>2</v>
      </c>
    </row>
    <row r="55792" spans="1:3" x14ac:dyDescent="0.2">
      <c r="A55792" t="s">
        <v>54807</v>
      </c>
      <c r="B55792">
        <v>3</v>
      </c>
      <c r="C55792">
        <v>3</v>
      </c>
    </row>
    <row r="55793" spans="1:3" x14ac:dyDescent="0.2">
      <c r="A55793" t="s">
        <v>54811</v>
      </c>
      <c r="B55793">
        <v>3</v>
      </c>
      <c r="C55793">
        <v>3</v>
      </c>
    </row>
    <row r="55794" spans="1:3" x14ac:dyDescent="0.2">
      <c r="A55794" t="s">
        <v>54844</v>
      </c>
      <c r="B55794">
        <v>3</v>
      </c>
      <c r="C55794">
        <v>3</v>
      </c>
    </row>
    <row r="55795" spans="1:3" x14ac:dyDescent="0.2">
      <c r="A55795" t="s">
        <v>54871</v>
      </c>
      <c r="B55795">
        <v>3</v>
      </c>
      <c r="C55795">
        <v>1</v>
      </c>
    </row>
    <row r="55796" spans="1:3" x14ac:dyDescent="0.2">
      <c r="A55796" t="s">
        <v>54874</v>
      </c>
      <c r="B55796">
        <v>3</v>
      </c>
      <c r="C55796">
        <v>1</v>
      </c>
    </row>
    <row r="55797" spans="1:3" x14ac:dyDescent="0.2">
      <c r="A55797" t="s">
        <v>54879</v>
      </c>
      <c r="B55797">
        <v>3</v>
      </c>
      <c r="C55797">
        <v>0</v>
      </c>
    </row>
    <row r="55798" spans="1:3" x14ac:dyDescent="0.2">
      <c r="A55798" t="s">
        <v>54898</v>
      </c>
      <c r="B55798">
        <v>3</v>
      </c>
      <c r="C55798">
        <v>3</v>
      </c>
    </row>
    <row r="55799" spans="1:3" x14ac:dyDescent="0.2">
      <c r="A55799" t="s">
        <v>54903</v>
      </c>
      <c r="B55799">
        <v>3</v>
      </c>
      <c r="C55799">
        <v>2</v>
      </c>
    </row>
    <row r="55800" spans="1:3" x14ac:dyDescent="0.2">
      <c r="A55800" t="s">
        <v>54909</v>
      </c>
      <c r="B55800">
        <v>3</v>
      </c>
      <c r="C55800">
        <v>0</v>
      </c>
    </row>
    <row r="55801" spans="1:3" x14ac:dyDescent="0.2">
      <c r="A55801" t="s">
        <v>54928</v>
      </c>
      <c r="B55801">
        <v>3</v>
      </c>
      <c r="C55801">
        <v>2</v>
      </c>
    </row>
    <row r="55802" spans="1:3" x14ac:dyDescent="0.2">
      <c r="A55802" t="s">
        <v>54933</v>
      </c>
      <c r="B55802">
        <v>3</v>
      </c>
      <c r="C55802">
        <v>0</v>
      </c>
    </row>
    <row r="55803" spans="1:3" x14ac:dyDescent="0.2">
      <c r="A55803" t="s">
        <v>54939</v>
      </c>
      <c r="B55803">
        <v>3</v>
      </c>
      <c r="C55803">
        <v>2</v>
      </c>
    </row>
    <row r="55804" spans="1:3" x14ac:dyDescent="0.2">
      <c r="A55804" t="s">
        <v>54958</v>
      </c>
      <c r="B55804">
        <v>3</v>
      </c>
      <c r="C55804">
        <v>2</v>
      </c>
    </row>
    <row r="55805" spans="1:3" x14ac:dyDescent="0.2">
      <c r="A55805" t="s">
        <v>54960</v>
      </c>
      <c r="B55805">
        <v>3</v>
      </c>
      <c r="C55805">
        <v>2</v>
      </c>
    </row>
    <row r="55806" spans="1:3" x14ac:dyDescent="0.2">
      <c r="A55806" t="s">
        <v>54969</v>
      </c>
      <c r="B55806">
        <v>3</v>
      </c>
      <c r="C55806">
        <v>3</v>
      </c>
    </row>
    <row r="55807" spans="1:3" x14ac:dyDescent="0.2">
      <c r="A55807" t="s">
        <v>54972</v>
      </c>
      <c r="B55807">
        <v>3</v>
      </c>
      <c r="C55807">
        <v>1</v>
      </c>
    </row>
    <row r="55808" spans="1:3" x14ac:dyDescent="0.2">
      <c r="A55808" t="s">
        <v>54975</v>
      </c>
      <c r="B55808">
        <v>3</v>
      </c>
      <c r="C55808">
        <v>1</v>
      </c>
    </row>
    <row r="55809" spans="1:3" x14ac:dyDescent="0.2">
      <c r="A55809" t="s">
        <v>54979</v>
      </c>
      <c r="B55809">
        <v>3</v>
      </c>
      <c r="C55809">
        <v>3</v>
      </c>
    </row>
    <row r="55810" spans="1:3" x14ac:dyDescent="0.2">
      <c r="A55810" t="s">
        <v>54980</v>
      </c>
      <c r="B55810">
        <v>3</v>
      </c>
      <c r="C55810">
        <v>2</v>
      </c>
    </row>
    <row r="55811" spans="1:3" x14ac:dyDescent="0.2">
      <c r="A55811" t="s">
        <v>54993</v>
      </c>
      <c r="B55811">
        <v>3</v>
      </c>
      <c r="C55811">
        <v>2</v>
      </c>
    </row>
    <row r="55812" spans="1:3" x14ac:dyDescent="0.2">
      <c r="A55812" t="s">
        <v>55027</v>
      </c>
      <c r="B55812">
        <v>3</v>
      </c>
      <c r="C55812">
        <v>2</v>
      </c>
    </row>
    <row r="55813" spans="1:3" x14ac:dyDescent="0.2">
      <c r="A55813" t="s">
        <v>55033</v>
      </c>
      <c r="B55813">
        <v>3</v>
      </c>
      <c r="C55813">
        <v>3</v>
      </c>
    </row>
    <row r="55814" spans="1:3" x14ac:dyDescent="0.2">
      <c r="A55814" t="s">
        <v>55057</v>
      </c>
      <c r="B55814">
        <v>3</v>
      </c>
      <c r="C55814">
        <v>2</v>
      </c>
    </row>
    <row r="55815" spans="1:3" x14ac:dyDescent="0.2">
      <c r="A55815" t="s">
        <v>55065</v>
      </c>
      <c r="B55815">
        <v>3</v>
      </c>
      <c r="C55815">
        <v>1</v>
      </c>
    </row>
    <row r="55816" spans="1:3" x14ac:dyDescent="0.2">
      <c r="A55816" t="s">
        <v>55074</v>
      </c>
      <c r="B55816">
        <v>3</v>
      </c>
      <c r="C55816">
        <v>2</v>
      </c>
    </row>
    <row r="55817" spans="1:3" x14ac:dyDescent="0.2">
      <c r="A55817" t="s">
        <v>55082</v>
      </c>
      <c r="B55817">
        <v>3</v>
      </c>
      <c r="C55817">
        <v>0</v>
      </c>
    </row>
    <row r="55818" spans="1:3" x14ac:dyDescent="0.2">
      <c r="A55818" t="s">
        <v>55084</v>
      </c>
      <c r="B55818">
        <v>3</v>
      </c>
      <c r="C55818">
        <v>3</v>
      </c>
    </row>
    <row r="55819" spans="1:3" x14ac:dyDescent="0.2">
      <c r="A55819" t="s">
        <v>55089</v>
      </c>
      <c r="B55819">
        <v>3</v>
      </c>
      <c r="C55819">
        <v>1</v>
      </c>
    </row>
    <row r="55820" spans="1:3" x14ac:dyDescent="0.2">
      <c r="A55820" t="s">
        <v>55097</v>
      </c>
      <c r="B55820">
        <v>3</v>
      </c>
      <c r="C55820">
        <v>3</v>
      </c>
    </row>
    <row r="55821" spans="1:3" x14ac:dyDescent="0.2">
      <c r="A55821" t="s">
        <v>55115</v>
      </c>
      <c r="B55821">
        <v>3</v>
      </c>
      <c r="C55821">
        <v>2</v>
      </c>
    </row>
    <row r="55822" spans="1:3" x14ac:dyDescent="0.2">
      <c r="A55822" t="s">
        <v>55155</v>
      </c>
      <c r="B55822">
        <v>3</v>
      </c>
      <c r="C55822">
        <v>3</v>
      </c>
    </row>
    <row r="55823" spans="1:3" x14ac:dyDescent="0.2">
      <c r="A55823" t="s">
        <v>55166</v>
      </c>
      <c r="B55823">
        <v>3</v>
      </c>
      <c r="C55823">
        <v>3</v>
      </c>
    </row>
    <row r="55824" spans="1:3" x14ac:dyDescent="0.2">
      <c r="A55824" t="s">
        <v>55177</v>
      </c>
      <c r="B55824">
        <v>3</v>
      </c>
      <c r="C55824">
        <v>2</v>
      </c>
    </row>
    <row r="55825" spans="1:3" x14ac:dyDescent="0.2">
      <c r="A55825" t="s">
        <v>55200</v>
      </c>
      <c r="B55825">
        <v>3</v>
      </c>
      <c r="C55825">
        <v>0</v>
      </c>
    </row>
    <row r="55826" spans="1:3" x14ac:dyDescent="0.2">
      <c r="A55826" t="s">
        <v>55208</v>
      </c>
      <c r="B55826">
        <v>3</v>
      </c>
      <c r="C55826">
        <v>1</v>
      </c>
    </row>
    <row r="55827" spans="1:3" x14ac:dyDescent="0.2">
      <c r="A55827" t="s">
        <v>55233</v>
      </c>
      <c r="B55827">
        <v>3</v>
      </c>
      <c r="C55827">
        <v>0</v>
      </c>
    </row>
    <row r="55828" spans="1:3" x14ac:dyDescent="0.2">
      <c r="A55828" t="s">
        <v>55241</v>
      </c>
      <c r="B55828">
        <v>3</v>
      </c>
      <c r="C55828">
        <v>1</v>
      </c>
    </row>
    <row r="55829" spans="1:3" x14ac:dyDescent="0.2">
      <c r="A55829" t="s">
        <v>55242</v>
      </c>
      <c r="B55829">
        <v>3</v>
      </c>
      <c r="C55829">
        <v>1</v>
      </c>
    </row>
    <row r="55830" spans="1:3" x14ac:dyDescent="0.2">
      <c r="A55830" t="s">
        <v>55263</v>
      </c>
      <c r="B55830">
        <v>3</v>
      </c>
      <c r="C55830">
        <v>2</v>
      </c>
    </row>
    <row r="55831" spans="1:3" x14ac:dyDescent="0.2">
      <c r="A55831" t="s">
        <v>55283</v>
      </c>
      <c r="B55831">
        <v>3</v>
      </c>
      <c r="C55831">
        <v>3</v>
      </c>
    </row>
    <row r="55832" spans="1:3" x14ac:dyDescent="0.2">
      <c r="A55832" t="s">
        <v>55301</v>
      </c>
      <c r="B55832">
        <v>3</v>
      </c>
      <c r="C55832">
        <v>3</v>
      </c>
    </row>
    <row r="55833" spans="1:3" x14ac:dyDescent="0.2">
      <c r="A55833" t="s">
        <v>55323</v>
      </c>
      <c r="B55833">
        <v>3</v>
      </c>
      <c r="C55833">
        <v>3</v>
      </c>
    </row>
    <row r="55834" spans="1:3" x14ac:dyDescent="0.2">
      <c r="A55834" t="s">
        <v>55376</v>
      </c>
      <c r="B55834">
        <v>3</v>
      </c>
      <c r="C55834">
        <v>3</v>
      </c>
    </row>
    <row r="55835" spans="1:3" x14ac:dyDescent="0.2">
      <c r="A55835" t="s">
        <v>55379</v>
      </c>
      <c r="B55835">
        <v>3</v>
      </c>
      <c r="C55835">
        <v>3</v>
      </c>
    </row>
    <row r="55836" spans="1:3" x14ac:dyDescent="0.2">
      <c r="A55836" t="s">
        <v>55383</v>
      </c>
      <c r="B55836">
        <v>3</v>
      </c>
      <c r="C55836">
        <v>2</v>
      </c>
    </row>
    <row r="55837" spans="1:3" x14ac:dyDescent="0.2">
      <c r="A55837" t="s">
        <v>55427</v>
      </c>
      <c r="B55837">
        <v>3</v>
      </c>
      <c r="C55837">
        <v>3</v>
      </c>
    </row>
    <row r="55838" spans="1:3" x14ac:dyDescent="0.2">
      <c r="A55838" t="s">
        <v>55453</v>
      </c>
      <c r="B55838">
        <v>3</v>
      </c>
      <c r="C55838">
        <v>1</v>
      </c>
    </row>
    <row r="55839" spans="1:3" x14ac:dyDescent="0.2">
      <c r="A55839" t="s">
        <v>55475</v>
      </c>
      <c r="B55839">
        <v>3</v>
      </c>
      <c r="C55839">
        <v>3</v>
      </c>
    </row>
    <row r="55840" spans="1:3" x14ac:dyDescent="0.2">
      <c r="A55840" t="s">
        <v>55504</v>
      </c>
      <c r="B55840">
        <v>3</v>
      </c>
      <c r="C55840">
        <v>3</v>
      </c>
    </row>
    <row r="55841" spans="1:3" x14ac:dyDescent="0.2">
      <c r="A55841" t="s">
        <v>55507</v>
      </c>
      <c r="B55841">
        <v>3</v>
      </c>
      <c r="C55841">
        <v>2</v>
      </c>
    </row>
    <row r="55842" spans="1:3" x14ac:dyDescent="0.2">
      <c r="A55842" t="s">
        <v>55517</v>
      </c>
      <c r="B55842">
        <v>3</v>
      </c>
      <c r="C55842">
        <v>1</v>
      </c>
    </row>
    <row r="55843" spans="1:3" x14ac:dyDescent="0.2">
      <c r="A55843" t="s">
        <v>55559</v>
      </c>
      <c r="B55843">
        <v>3</v>
      </c>
      <c r="C55843">
        <v>1</v>
      </c>
    </row>
    <row r="55844" spans="1:3" x14ac:dyDescent="0.2">
      <c r="A55844" t="s">
        <v>55560</v>
      </c>
      <c r="B55844">
        <v>3</v>
      </c>
      <c r="C55844">
        <v>0</v>
      </c>
    </row>
    <row r="55845" spans="1:3" x14ac:dyDescent="0.2">
      <c r="A55845" t="s">
        <v>55564</v>
      </c>
      <c r="B55845">
        <v>3</v>
      </c>
      <c r="C55845">
        <v>2</v>
      </c>
    </row>
    <row r="55846" spans="1:3" x14ac:dyDescent="0.2">
      <c r="A55846" t="s">
        <v>55575</v>
      </c>
      <c r="B55846">
        <v>3</v>
      </c>
      <c r="C55846">
        <v>2</v>
      </c>
    </row>
    <row r="55847" spans="1:3" x14ac:dyDescent="0.2">
      <c r="A55847" t="s">
        <v>55581</v>
      </c>
      <c r="B55847">
        <v>3</v>
      </c>
      <c r="C55847">
        <v>1</v>
      </c>
    </row>
    <row r="55848" spans="1:3" x14ac:dyDescent="0.2">
      <c r="A55848" t="s">
        <v>55587</v>
      </c>
      <c r="B55848">
        <v>3</v>
      </c>
      <c r="C55848">
        <v>2</v>
      </c>
    </row>
    <row r="55849" spans="1:3" x14ac:dyDescent="0.2">
      <c r="A55849" t="s">
        <v>55601</v>
      </c>
      <c r="B55849">
        <v>3</v>
      </c>
      <c r="C55849">
        <v>2</v>
      </c>
    </row>
    <row r="55850" spans="1:3" x14ac:dyDescent="0.2">
      <c r="A55850" t="s">
        <v>55602</v>
      </c>
      <c r="B55850">
        <v>3</v>
      </c>
      <c r="C55850">
        <v>2</v>
      </c>
    </row>
    <row r="55851" spans="1:3" x14ac:dyDescent="0.2">
      <c r="A55851" t="s">
        <v>55639</v>
      </c>
      <c r="B55851">
        <v>3</v>
      </c>
      <c r="C55851">
        <v>2</v>
      </c>
    </row>
    <row r="55852" spans="1:3" x14ac:dyDescent="0.2">
      <c r="A55852" t="s">
        <v>55686</v>
      </c>
      <c r="B55852">
        <v>3</v>
      </c>
      <c r="C55852">
        <v>2</v>
      </c>
    </row>
    <row r="55853" spans="1:3" x14ac:dyDescent="0.2">
      <c r="A55853" t="s">
        <v>55720</v>
      </c>
      <c r="B55853">
        <v>3</v>
      </c>
      <c r="C55853">
        <v>2</v>
      </c>
    </row>
    <row r="55854" spans="1:3" x14ac:dyDescent="0.2">
      <c r="A55854" t="s">
        <v>55751</v>
      </c>
      <c r="B55854">
        <v>3</v>
      </c>
      <c r="C55854">
        <v>2</v>
      </c>
    </row>
    <row r="55855" spans="1:3" x14ac:dyDescent="0.2">
      <c r="A55855" t="s">
        <v>55774</v>
      </c>
      <c r="B55855">
        <v>3</v>
      </c>
      <c r="C55855">
        <v>1</v>
      </c>
    </row>
    <row r="55856" spans="1:3" x14ac:dyDescent="0.2">
      <c r="A55856" t="s">
        <v>55786</v>
      </c>
      <c r="B55856">
        <v>3</v>
      </c>
      <c r="C55856">
        <v>2</v>
      </c>
    </row>
    <row r="55857" spans="1:3" x14ac:dyDescent="0.2">
      <c r="A55857" t="s">
        <v>55802</v>
      </c>
      <c r="B55857">
        <v>3</v>
      </c>
      <c r="C55857">
        <v>3</v>
      </c>
    </row>
    <row r="55858" spans="1:3" x14ac:dyDescent="0.2">
      <c r="A55858" t="s">
        <v>55833</v>
      </c>
      <c r="B55858">
        <v>3</v>
      </c>
      <c r="C55858">
        <v>3</v>
      </c>
    </row>
    <row r="55859" spans="1:3" x14ac:dyDescent="0.2">
      <c r="A55859" t="s">
        <v>55841</v>
      </c>
      <c r="B55859">
        <v>3</v>
      </c>
      <c r="C55859">
        <v>2</v>
      </c>
    </row>
    <row r="55860" spans="1:3" x14ac:dyDescent="0.2">
      <c r="A55860" t="s">
        <v>55862</v>
      </c>
      <c r="B55860">
        <v>3</v>
      </c>
      <c r="C55860">
        <v>2</v>
      </c>
    </row>
    <row r="55861" spans="1:3" x14ac:dyDescent="0.2">
      <c r="A55861" t="s">
        <v>55881</v>
      </c>
      <c r="B55861">
        <v>3</v>
      </c>
      <c r="C55861">
        <v>3</v>
      </c>
    </row>
    <row r="55862" spans="1:3" x14ac:dyDescent="0.2">
      <c r="A55862" t="s">
        <v>55887</v>
      </c>
      <c r="B55862">
        <v>3</v>
      </c>
      <c r="C55862">
        <v>3</v>
      </c>
    </row>
    <row r="55863" spans="1:3" x14ac:dyDescent="0.2">
      <c r="A55863" t="s">
        <v>55938</v>
      </c>
      <c r="B55863">
        <v>3</v>
      </c>
      <c r="C55863">
        <v>3</v>
      </c>
    </row>
    <row r="55864" spans="1:3" x14ac:dyDescent="0.2">
      <c r="A55864" t="s">
        <v>55948</v>
      </c>
      <c r="B55864">
        <v>3</v>
      </c>
      <c r="C55864">
        <v>1</v>
      </c>
    </row>
    <row r="55865" spans="1:3" x14ac:dyDescent="0.2">
      <c r="A55865" t="s">
        <v>55971</v>
      </c>
      <c r="B55865">
        <v>3</v>
      </c>
      <c r="C55865">
        <v>3</v>
      </c>
    </row>
    <row r="55866" spans="1:3" x14ac:dyDescent="0.2">
      <c r="A55866" t="s">
        <v>55992</v>
      </c>
      <c r="B55866">
        <v>3</v>
      </c>
      <c r="C55866">
        <v>2</v>
      </c>
    </row>
    <row r="55867" spans="1:3" x14ac:dyDescent="0.2">
      <c r="A55867" t="s">
        <v>55998</v>
      </c>
      <c r="B55867">
        <v>3</v>
      </c>
      <c r="C55867">
        <v>3</v>
      </c>
    </row>
    <row r="55868" spans="1:3" x14ac:dyDescent="0.2">
      <c r="A55868" t="s">
        <v>56010</v>
      </c>
      <c r="B55868">
        <v>3</v>
      </c>
      <c r="C55868">
        <v>2</v>
      </c>
    </row>
    <row r="55869" spans="1:3" x14ac:dyDescent="0.2">
      <c r="A55869" t="s">
        <v>56014</v>
      </c>
      <c r="B55869">
        <v>3</v>
      </c>
      <c r="C55869">
        <v>3</v>
      </c>
    </row>
    <row r="55870" spans="1:3" x14ac:dyDescent="0.2">
      <c r="A55870" t="s">
        <v>56035</v>
      </c>
      <c r="B55870">
        <v>3</v>
      </c>
      <c r="C55870">
        <v>3</v>
      </c>
    </row>
    <row r="55871" spans="1:3" x14ac:dyDescent="0.2">
      <c r="A55871" t="s">
        <v>56039</v>
      </c>
      <c r="B55871">
        <v>3</v>
      </c>
      <c r="C55871">
        <v>3</v>
      </c>
    </row>
    <row r="55872" spans="1:3" x14ac:dyDescent="0.2">
      <c r="A55872" t="s">
        <v>56057</v>
      </c>
      <c r="B55872">
        <v>3</v>
      </c>
      <c r="C55872">
        <v>1</v>
      </c>
    </row>
    <row r="55873" spans="1:3" x14ac:dyDescent="0.2">
      <c r="A55873" t="s">
        <v>56114</v>
      </c>
      <c r="B55873">
        <v>3</v>
      </c>
      <c r="C55873">
        <v>3</v>
      </c>
    </row>
    <row r="55874" spans="1:3" x14ac:dyDescent="0.2">
      <c r="A55874" t="s">
        <v>56126</v>
      </c>
      <c r="B55874">
        <v>3</v>
      </c>
      <c r="C55874">
        <v>3</v>
      </c>
    </row>
    <row r="55875" spans="1:3" x14ac:dyDescent="0.2">
      <c r="A55875" t="s">
        <v>56132</v>
      </c>
      <c r="B55875">
        <v>3</v>
      </c>
      <c r="C55875">
        <v>1</v>
      </c>
    </row>
    <row r="55876" spans="1:3" x14ac:dyDescent="0.2">
      <c r="A55876" t="s">
        <v>56144</v>
      </c>
      <c r="B55876">
        <v>3</v>
      </c>
      <c r="C55876">
        <v>3</v>
      </c>
    </row>
    <row r="55877" spans="1:3" x14ac:dyDescent="0.2">
      <c r="A55877" t="s">
        <v>56152</v>
      </c>
      <c r="B55877">
        <v>3</v>
      </c>
      <c r="C55877">
        <v>2</v>
      </c>
    </row>
    <row r="55878" spans="1:3" x14ac:dyDescent="0.2">
      <c r="A55878" t="s">
        <v>56171</v>
      </c>
      <c r="B55878">
        <v>3</v>
      </c>
      <c r="C55878">
        <v>2</v>
      </c>
    </row>
    <row r="55879" spans="1:3" x14ac:dyDescent="0.2">
      <c r="A55879" t="s">
        <v>56177</v>
      </c>
      <c r="B55879">
        <v>3</v>
      </c>
      <c r="C55879">
        <v>3</v>
      </c>
    </row>
    <row r="55880" spans="1:3" x14ac:dyDescent="0.2">
      <c r="A55880" t="s">
        <v>56181</v>
      </c>
      <c r="B55880">
        <v>3</v>
      </c>
      <c r="C55880">
        <v>3</v>
      </c>
    </row>
    <row r="55881" spans="1:3" x14ac:dyDescent="0.2">
      <c r="A55881" t="s">
        <v>56185</v>
      </c>
      <c r="B55881">
        <v>3</v>
      </c>
      <c r="C55881">
        <v>2</v>
      </c>
    </row>
    <row r="55882" spans="1:3" x14ac:dyDescent="0.2">
      <c r="A55882" t="s">
        <v>56192</v>
      </c>
      <c r="B55882">
        <v>3</v>
      </c>
      <c r="C55882">
        <v>2</v>
      </c>
    </row>
    <row r="55883" spans="1:3" x14ac:dyDescent="0.2">
      <c r="A55883" t="s">
        <v>56204</v>
      </c>
      <c r="B55883">
        <v>3</v>
      </c>
      <c r="C55883">
        <v>3</v>
      </c>
    </row>
    <row r="55884" spans="1:3" x14ac:dyDescent="0.2">
      <c r="A55884" t="s">
        <v>56228</v>
      </c>
      <c r="B55884">
        <v>3</v>
      </c>
      <c r="C55884">
        <v>3</v>
      </c>
    </row>
    <row r="55885" spans="1:3" x14ac:dyDescent="0.2">
      <c r="A55885" t="s">
        <v>56244</v>
      </c>
      <c r="B55885">
        <v>3</v>
      </c>
      <c r="C55885">
        <v>1</v>
      </c>
    </row>
    <row r="55886" spans="1:3" x14ac:dyDescent="0.2">
      <c r="A55886" t="s">
        <v>56258</v>
      </c>
      <c r="B55886">
        <v>3</v>
      </c>
      <c r="C55886">
        <v>2</v>
      </c>
    </row>
    <row r="55887" spans="1:3" x14ac:dyDescent="0.2">
      <c r="A55887" t="s">
        <v>56264</v>
      </c>
      <c r="B55887">
        <v>3</v>
      </c>
      <c r="C55887">
        <v>2</v>
      </c>
    </row>
    <row r="55888" spans="1:3" x14ac:dyDescent="0.2">
      <c r="A55888" t="s">
        <v>56299</v>
      </c>
      <c r="B55888">
        <v>3</v>
      </c>
      <c r="C55888">
        <v>2</v>
      </c>
    </row>
    <row r="55889" spans="1:3" x14ac:dyDescent="0.2">
      <c r="A55889" t="s">
        <v>56307</v>
      </c>
      <c r="B55889">
        <v>3</v>
      </c>
      <c r="C55889">
        <v>3</v>
      </c>
    </row>
    <row r="55890" spans="1:3" x14ac:dyDescent="0.2">
      <c r="A55890" t="s">
        <v>56320</v>
      </c>
      <c r="B55890">
        <v>3</v>
      </c>
      <c r="C55890">
        <v>1</v>
      </c>
    </row>
    <row r="55891" spans="1:3" x14ac:dyDescent="0.2">
      <c r="A55891" t="s">
        <v>56348</v>
      </c>
      <c r="B55891">
        <v>3</v>
      </c>
      <c r="C55891">
        <v>1</v>
      </c>
    </row>
    <row r="55892" spans="1:3" x14ac:dyDescent="0.2">
      <c r="A55892" t="s">
        <v>56376</v>
      </c>
      <c r="B55892">
        <v>3</v>
      </c>
      <c r="C55892">
        <v>1</v>
      </c>
    </row>
    <row r="55893" spans="1:3" x14ac:dyDescent="0.2">
      <c r="A55893" t="s">
        <v>56412</v>
      </c>
      <c r="B55893">
        <v>3</v>
      </c>
      <c r="C55893">
        <v>3</v>
      </c>
    </row>
    <row r="55894" spans="1:3" x14ac:dyDescent="0.2">
      <c r="A55894" t="s">
        <v>56445</v>
      </c>
      <c r="B55894">
        <v>3</v>
      </c>
      <c r="C55894">
        <v>2</v>
      </c>
    </row>
    <row r="55895" spans="1:3" x14ac:dyDescent="0.2">
      <c r="A55895" t="s">
        <v>56459</v>
      </c>
      <c r="B55895">
        <v>3</v>
      </c>
      <c r="C55895">
        <v>3</v>
      </c>
    </row>
    <row r="55896" spans="1:3" x14ac:dyDescent="0.2">
      <c r="A55896" t="s">
        <v>56485</v>
      </c>
      <c r="B55896">
        <v>3</v>
      </c>
      <c r="C55896">
        <v>2</v>
      </c>
    </row>
    <row r="55897" spans="1:3" x14ac:dyDescent="0.2">
      <c r="A55897" t="s">
        <v>56524</v>
      </c>
      <c r="B55897">
        <v>3</v>
      </c>
      <c r="C55897">
        <v>3</v>
      </c>
    </row>
    <row r="55898" spans="1:3" x14ac:dyDescent="0.2">
      <c r="A55898" t="s">
        <v>56533</v>
      </c>
      <c r="B55898">
        <v>3</v>
      </c>
      <c r="C55898">
        <v>2</v>
      </c>
    </row>
    <row r="55899" spans="1:3" x14ac:dyDescent="0.2">
      <c r="A55899" t="s">
        <v>56542</v>
      </c>
      <c r="B55899">
        <v>3</v>
      </c>
      <c r="C55899">
        <v>2</v>
      </c>
    </row>
    <row r="55900" spans="1:3" x14ac:dyDescent="0.2">
      <c r="A55900" t="s">
        <v>56562</v>
      </c>
      <c r="B55900">
        <v>3</v>
      </c>
      <c r="C55900">
        <v>2</v>
      </c>
    </row>
    <row r="55901" spans="1:3" x14ac:dyDescent="0.2">
      <c r="A55901" t="s">
        <v>56602</v>
      </c>
      <c r="B55901">
        <v>3</v>
      </c>
      <c r="C55901">
        <v>2</v>
      </c>
    </row>
    <row r="55902" spans="1:3" x14ac:dyDescent="0.2">
      <c r="A55902" t="s">
        <v>56616</v>
      </c>
      <c r="B55902">
        <v>3</v>
      </c>
      <c r="C55902">
        <v>2</v>
      </c>
    </row>
    <row r="55903" spans="1:3" x14ac:dyDescent="0.2">
      <c r="A55903" t="s">
        <v>56624</v>
      </c>
      <c r="B55903">
        <v>3</v>
      </c>
      <c r="C55903">
        <v>2</v>
      </c>
    </row>
    <row r="55904" spans="1:3" x14ac:dyDescent="0.2">
      <c r="A55904" t="s">
        <v>56635</v>
      </c>
      <c r="B55904">
        <v>3</v>
      </c>
      <c r="C55904">
        <v>2</v>
      </c>
    </row>
    <row r="55905" spans="1:3" x14ac:dyDescent="0.2">
      <c r="A55905" t="s">
        <v>56652</v>
      </c>
      <c r="B55905">
        <v>3</v>
      </c>
      <c r="C55905">
        <v>2</v>
      </c>
    </row>
    <row r="55906" spans="1:3" x14ac:dyDescent="0.2">
      <c r="A55906" t="s">
        <v>56655</v>
      </c>
      <c r="B55906">
        <v>3</v>
      </c>
      <c r="C55906">
        <v>3</v>
      </c>
    </row>
    <row r="55907" spans="1:3" x14ac:dyDescent="0.2">
      <c r="A55907" t="s">
        <v>56667</v>
      </c>
      <c r="B55907">
        <v>3</v>
      </c>
      <c r="C55907">
        <v>3</v>
      </c>
    </row>
    <row r="55908" spans="1:3" x14ac:dyDescent="0.2">
      <c r="A55908" t="s">
        <v>56673</v>
      </c>
      <c r="B55908">
        <v>3</v>
      </c>
      <c r="C55908">
        <v>3</v>
      </c>
    </row>
    <row r="55909" spans="1:3" x14ac:dyDescent="0.2">
      <c r="A55909" t="s">
        <v>56793</v>
      </c>
      <c r="B55909">
        <v>3</v>
      </c>
      <c r="C55909">
        <v>3</v>
      </c>
    </row>
    <row r="55910" spans="1:3" x14ac:dyDescent="0.2">
      <c r="A55910" t="s">
        <v>56826</v>
      </c>
      <c r="B55910">
        <v>3</v>
      </c>
      <c r="C55910">
        <v>2</v>
      </c>
    </row>
    <row r="55911" spans="1:3" x14ac:dyDescent="0.2">
      <c r="A55911" t="s">
        <v>56828</v>
      </c>
      <c r="B55911">
        <v>3</v>
      </c>
      <c r="C55911">
        <v>1</v>
      </c>
    </row>
    <row r="55912" spans="1:3" x14ac:dyDescent="0.2">
      <c r="A55912" t="s">
        <v>56855</v>
      </c>
      <c r="B55912">
        <v>3</v>
      </c>
      <c r="C55912">
        <v>2</v>
      </c>
    </row>
    <row r="55913" spans="1:3" x14ac:dyDescent="0.2">
      <c r="A55913" t="s">
        <v>56899</v>
      </c>
      <c r="B55913">
        <v>3</v>
      </c>
      <c r="C55913">
        <v>3</v>
      </c>
    </row>
    <row r="55914" spans="1:3" x14ac:dyDescent="0.2">
      <c r="A55914" t="s">
        <v>56908</v>
      </c>
      <c r="B55914">
        <v>3</v>
      </c>
      <c r="C55914">
        <v>2</v>
      </c>
    </row>
    <row r="55915" spans="1:3" x14ac:dyDescent="0.2">
      <c r="A55915" t="s">
        <v>56923</v>
      </c>
      <c r="B55915">
        <v>3</v>
      </c>
      <c r="C55915">
        <v>2</v>
      </c>
    </row>
    <row r="55916" spans="1:3" x14ac:dyDescent="0.2">
      <c r="A55916" t="s">
        <v>56934</v>
      </c>
      <c r="B55916">
        <v>3</v>
      </c>
      <c r="C55916">
        <v>3</v>
      </c>
    </row>
    <row r="55917" spans="1:3" x14ac:dyDescent="0.2">
      <c r="A55917" t="s">
        <v>56952</v>
      </c>
      <c r="B55917">
        <v>3</v>
      </c>
      <c r="C55917">
        <v>2</v>
      </c>
    </row>
    <row r="55918" spans="1:3" x14ac:dyDescent="0.2">
      <c r="A55918" t="s">
        <v>56977</v>
      </c>
      <c r="B55918">
        <v>3</v>
      </c>
      <c r="C55918">
        <v>1</v>
      </c>
    </row>
    <row r="55919" spans="1:3" x14ac:dyDescent="0.2">
      <c r="A55919" t="s">
        <v>56999</v>
      </c>
      <c r="B55919">
        <v>3</v>
      </c>
      <c r="C55919">
        <v>3</v>
      </c>
    </row>
    <row r="55920" spans="1:3" x14ac:dyDescent="0.2">
      <c r="A55920" t="s">
        <v>57014</v>
      </c>
      <c r="B55920">
        <v>3</v>
      </c>
      <c r="C55920">
        <v>2</v>
      </c>
    </row>
    <row r="55921" spans="1:3" x14ac:dyDescent="0.2">
      <c r="A55921" t="s">
        <v>57057</v>
      </c>
      <c r="B55921">
        <v>3</v>
      </c>
      <c r="C55921">
        <v>2</v>
      </c>
    </row>
    <row r="55922" spans="1:3" x14ac:dyDescent="0.2">
      <c r="A55922" t="s">
        <v>57084</v>
      </c>
      <c r="B55922">
        <v>3</v>
      </c>
      <c r="C55922">
        <v>2</v>
      </c>
    </row>
    <row r="55923" spans="1:3" x14ac:dyDescent="0.2">
      <c r="A55923" t="s">
        <v>57098</v>
      </c>
      <c r="B55923">
        <v>3</v>
      </c>
      <c r="C55923">
        <v>1</v>
      </c>
    </row>
    <row r="55924" spans="1:3" x14ac:dyDescent="0.2">
      <c r="A55924" t="s">
        <v>57101</v>
      </c>
      <c r="B55924">
        <v>3</v>
      </c>
      <c r="C55924">
        <v>2</v>
      </c>
    </row>
    <row r="55925" spans="1:3" x14ac:dyDescent="0.2">
      <c r="A55925" t="s">
        <v>57102</v>
      </c>
      <c r="B55925">
        <v>3</v>
      </c>
      <c r="C55925">
        <v>3</v>
      </c>
    </row>
    <row r="55926" spans="1:3" x14ac:dyDescent="0.2">
      <c r="A55926" t="s">
        <v>57157</v>
      </c>
      <c r="B55926">
        <v>3</v>
      </c>
      <c r="C55926">
        <v>2</v>
      </c>
    </row>
    <row r="55927" spans="1:3" x14ac:dyDescent="0.2">
      <c r="A55927" t="s">
        <v>57170</v>
      </c>
      <c r="B55927">
        <v>3</v>
      </c>
      <c r="C55927">
        <v>1</v>
      </c>
    </row>
    <row r="55928" spans="1:3" x14ac:dyDescent="0.2">
      <c r="A55928" t="s">
        <v>57199</v>
      </c>
      <c r="B55928">
        <v>3</v>
      </c>
      <c r="C55928">
        <v>3</v>
      </c>
    </row>
    <row r="55929" spans="1:3" x14ac:dyDescent="0.2">
      <c r="A55929" t="s">
        <v>57214</v>
      </c>
      <c r="B55929">
        <v>3</v>
      </c>
      <c r="C55929">
        <v>1</v>
      </c>
    </row>
    <row r="55930" spans="1:3" x14ac:dyDescent="0.2">
      <c r="A55930" t="s">
        <v>57236</v>
      </c>
      <c r="B55930">
        <v>3</v>
      </c>
      <c r="C55930">
        <v>2</v>
      </c>
    </row>
    <row r="55931" spans="1:3" x14ac:dyDescent="0.2">
      <c r="A55931" t="s">
        <v>57259</v>
      </c>
      <c r="B55931">
        <v>3</v>
      </c>
      <c r="C55931">
        <v>3</v>
      </c>
    </row>
    <row r="55932" spans="1:3" x14ac:dyDescent="0.2">
      <c r="A55932" t="s">
        <v>57292</v>
      </c>
      <c r="B55932">
        <v>3</v>
      </c>
      <c r="C55932">
        <v>1</v>
      </c>
    </row>
    <row r="55933" spans="1:3" x14ac:dyDescent="0.2">
      <c r="A55933" t="s">
        <v>57293</v>
      </c>
      <c r="B55933">
        <v>3</v>
      </c>
      <c r="C55933">
        <v>3</v>
      </c>
    </row>
    <row r="55934" spans="1:3" x14ac:dyDescent="0.2">
      <c r="A55934" t="s">
        <v>57307</v>
      </c>
      <c r="B55934">
        <v>3</v>
      </c>
      <c r="C55934">
        <v>3</v>
      </c>
    </row>
    <row r="55935" spans="1:3" x14ac:dyDescent="0.2">
      <c r="A55935" t="s">
        <v>57313</v>
      </c>
      <c r="B55935">
        <v>3</v>
      </c>
      <c r="C55935">
        <v>3</v>
      </c>
    </row>
    <row r="55936" spans="1:3" x14ac:dyDescent="0.2">
      <c r="A55936" t="s">
        <v>57314</v>
      </c>
      <c r="B55936">
        <v>3</v>
      </c>
      <c r="C55936">
        <v>3</v>
      </c>
    </row>
    <row r="55937" spans="1:3" x14ac:dyDescent="0.2">
      <c r="A55937" t="s">
        <v>57349</v>
      </c>
      <c r="B55937">
        <v>3</v>
      </c>
      <c r="C55937">
        <v>2</v>
      </c>
    </row>
    <row r="55938" spans="1:3" x14ac:dyDescent="0.2">
      <c r="A55938" t="s">
        <v>57357</v>
      </c>
      <c r="B55938">
        <v>3</v>
      </c>
      <c r="C55938">
        <v>3</v>
      </c>
    </row>
    <row r="55939" spans="1:3" x14ac:dyDescent="0.2">
      <c r="A55939" t="s">
        <v>57361</v>
      </c>
      <c r="B55939">
        <v>3</v>
      </c>
      <c r="C55939">
        <v>3</v>
      </c>
    </row>
    <row r="55940" spans="1:3" x14ac:dyDescent="0.2">
      <c r="A55940" t="s">
        <v>57370</v>
      </c>
      <c r="B55940">
        <v>3</v>
      </c>
      <c r="C55940">
        <v>2</v>
      </c>
    </row>
    <row r="55941" spans="1:3" x14ac:dyDescent="0.2">
      <c r="A55941" t="s">
        <v>57377</v>
      </c>
      <c r="B55941">
        <v>3</v>
      </c>
      <c r="C55941">
        <v>2</v>
      </c>
    </row>
    <row r="55942" spans="1:3" x14ac:dyDescent="0.2">
      <c r="A55942" t="s">
        <v>57378</v>
      </c>
      <c r="B55942">
        <v>3</v>
      </c>
      <c r="C55942">
        <v>2</v>
      </c>
    </row>
    <row r="55943" spans="1:3" x14ac:dyDescent="0.2">
      <c r="A55943" t="s">
        <v>57379</v>
      </c>
      <c r="B55943">
        <v>3</v>
      </c>
      <c r="C55943">
        <v>2</v>
      </c>
    </row>
    <row r="55944" spans="1:3" x14ac:dyDescent="0.2">
      <c r="A55944" t="s">
        <v>57389</v>
      </c>
      <c r="B55944">
        <v>3</v>
      </c>
      <c r="C55944">
        <v>0</v>
      </c>
    </row>
    <row r="55945" spans="1:3" x14ac:dyDescent="0.2">
      <c r="A55945" t="s">
        <v>57425</v>
      </c>
      <c r="B55945">
        <v>3</v>
      </c>
      <c r="C55945">
        <v>3</v>
      </c>
    </row>
    <row r="55946" spans="1:3" x14ac:dyDescent="0.2">
      <c r="A55946" t="s">
        <v>57427</v>
      </c>
      <c r="B55946">
        <v>3</v>
      </c>
      <c r="C55946">
        <v>1</v>
      </c>
    </row>
    <row r="55947" spans="1:3" x14ac:dyDescent="0.2">
      <c r="A55947" t="s">
        <v>57436</v>
      </c>
      <c r="B55947">
        <v>3</v>
      </c>
      <c r="C55947">
        <v>2</v>
      </c>
    </row>
    <row r="55948" spans="1:3" x14ac:dyDescent="0.2">
      <c r="A55948" t="s">
        <v>57440</v>
      </c>
      <c r="B55948">
        <v>3</v>
      </c>
      <c r="C55948">
        <v>2</v>
      </c>
    </row>
    <row r="55949" spans="1:3" x14ac:dyDescent="0.2">
      <c r="A55949" t="s">
        <v>57457</v>
      </c>
      <c r="B55949">
        <v>3</v>
      </c>
      <c r="C55949">
        <v>1</v>
      </c>
    </row>
    <row r="55950" spans="1:3" x14ac:dyDescent="0.2">
      <c r="A55950" t="s">
        <v>57481</v>
      </c>
      <c r="B55950">
        <v>3</v>
      </c>
      <c r="C55950">
        <v>2</v>
      </c>
    </row>
    <row r="55951" spans="1:3" x14ac:dyDescent="0.2">
      <c r="A55951" t="s">
        <v>57521</v>
      </c>
      <c r="B55951">
        <v>3</v>
      </c>
      <c r="C55951">
        <v>2</v>
      </c>
    </row>
    <row r="55952" spans="1:3" x14ac:dyDescent="0.2">
      <c r="A55952" t="s">
        <v>57532</v>
      </c>
      <c r="B55952">
        <v>3</v>
      </c>
      <c r="C55952">
        <v>1</v>
      </c>
    </row>
    <row r="55953" spans="1:3" x14ac:dyDescent="0.2">
      <c r="A55953" t="s">
        <v>57541</v>
      </c>
      <c r="B55953">
        <v>3</v>
      </c>
      <c r="C55953">
        <v>2</v>
      </c>
    </row>
    <row r="55954" spans="1:3" x14ac:dyDescent="0.2">
      <c r="A55954" t="s">
        <v>57558</v>
      </c>
      <c r="B55954">
        <v>3</v>
      </c>
      <c r="C55954">
        <v>2</v>
      </c>
    </row>
    <row r="55955" spans="1:3" x14ac:dyDescent="0.2">
      <c r="A55955" t="s">
        <v>57579</v>
      </c>
      <c r="B55955">
        <v>3</v>
      </c>
      <c r="C55955">
        <v>3</v>
      </c>
    </row>
    <row r="55956" spans="1:3" x14ac:dyDescent="0.2">
      <c r="A55956" t="s">
        <v>57614</v>
      </c>
      <c r="B55956">
        <v>3</v>
      </c>
      <c r="C55956">
        <v>3</v>
      </c>
    </row>
    <row r="55957" spans="1:3" x14ac:dyDescent="0.2">
      <c r="A55957" t="s">
        <v>57623</v>
      </c>
      <c r="B55957">
        <v>3</v>
      </c>
      <c r="C55957">
        <v>2</v>
      </c>
    </row>
    <row r="55958" spans="1:3" x14ac:dyDescent="0.2">
      <c r="A55958" t="s">
        <v>57636</v>
      </c>
      <c r="B55958">
        <v>3</v>
      </c>
      <c r="C55958">
        <v>1</v>
      </c>
    </row>
    <row r="55959" spans="1:3" x14ac:dyDescent="0.2">
      <c r="A55959" t="s">
        <v>57654</v>
      </c>
      <c r="B55959">
        <v>3</v>
      </c>
      <c r="C55959">
        <v>2</v>
      </c>
    </row>
    <row r="55960" spans="1:3" x14ac:dyDescent="0.2">
      <c r="A55960" t="s">
        <v>57673</v>
      </c>
      <c r="B55960">
        <v>3</v>
      </c>
      <c r="C55960">
        <v>3</v>
      </c>
    </row>
    <row r="55961" spans="1:3" x14ac:dyDescent="0.2">
      <c r="A55961" t="s">
        <v>57680</v>
      </c>
      <c r="B55961">
        <v>3</v>
      </c>
      <c r="C55961">
        <v>2</v>
      </c>
    </row>
    <row r="55962" spans="1:3" x14ac:dyDescent="0.2">
      <c r="A55962" t="s">
        <v>57696</v>
      </c>
      <c r="B55962">
        <v>3</v>
      </c>
      <c r="C55962">
        <v>2</v>
      </c>
    </row>
    <row r="55963" spans="1:3" x14ac:dyDescent="0.2">
      <c r="A55963" t="s">
        <v>57702</v>
      </c>
      <c r="B55963">
        <v>3</v>
      </c>
      <c r="C55963">
        <v>1</v>
      </c>
    </row>
    <row r="55964" spans="1:3" x14ac:dyDescent="0.2">
      <c r="A55964" t="s">
        <v>57721</v>
      </c>
      <c r="B55964">
        <v>3</v>
      </c>
      <c r="C55964">
        <v>0</v>
      </c>
    </row>
    <row r="55965" spans="1:3" x14ac:dyDescent="0.2">
      <c r="A55965" t="s">
        <v>57735</v>
      </c>
      <c r="B55965">
        <v>3</v>
      </c>
      <c r="C55965">
        <v>3</v>
      </c>
    </row>
    <row r="55966" spans="1:3" x14ac:dyDescent="0.2">
      <c r="A55966" t="s">
        <v>57744</v>
      </c>
      <c r="B55966">
        <v>3</v>
      </c>
      <c r="C55966">
        <v>2</v>
      </c>
    </row>
    <row r="55967" spans="1:3" x14ac:dyDescent="0.2">
      <c r="A55967" t="s">
        <v>57762</v>
      </c>
      <c r="B55967">
        <v>3</v>
      </c>
      <c r="C55967">
        <v>1</v>
      </c>
    </row>
    <row r="55968" spans="1:3" x14ac:dyDescent="0.2">
      <c r="A55968" t="s">
        <v>57773</v>
      </c>
      <c r="B55968">
        <v>3</v>
      </c>
      <c r="C55968">
        <v>3</v>
      </c>
    </row>
    <row r="55969" spans="1:3" x14ac:dyDescent="0.2">
      <c r="A55969" t="s">
        <v>57784</v>
      </c>
      <c r="B55969">
        <v>3</v>
      </c>
      <c r="C55969">
        <v>3</v>
      </c>
    </row>
    <row r="55970" spans="1:3" x14ac:dyDescent="0.2">
      <c r="A55970" t="s">
        <v>57807</v>
      </c>
      <c r="B55970">
        <v>3</v>
      </c>
      <c r="C55970">
        <v>2</v>
      </c>
    </row>
    <row r="55971" spans="1:3" x14ac:dyDescent="0.2">
      <c r="A55971" t="s">
        <v>57810</v>
      </c>
      <c r="B55971">
        <v>3</v>
      </c>
      <c r="C55971">
        <v>2</v>
      </c>
    </row>
    <row r="55972" spans="1:3" x14ac:dyDescent="0.2">
      <c r="A55972" t="s">
        <v>57811</v>
      </c>
      <c r="B55972">
        <v>3</v>
      </c>
      <c r="C55972">
        <v>1</v>
      </c>
    </row>
    <row r="55973" spans="1:3" x14ac:dyDescent="0.2">
      <c r="A55973" t="s">
        <v>57827</v>
      </c>
      <c r="B55973">
        <v>3</v>
      </c>
      <c r="C55973">
        <v>2</v>
      </c>
    </row>
    <row r="55974" spans="1:3" x14ac:dyDescent="0.2">
      <c r="A55974" t="s">
        <v>57846</v>
      </c>
      <c r="B55974">
        <v>3</v>
      </c>
      <c r="C55974">
        <v>2</v>
      </c>
    </row>
    <row r="55975" spans="1:3" x14ac:dyDescent="0.2">
      <c r="A55975" t="s">
        <v>57860</v>
      </c>
      <c r="B55975">
        <v>3</v>
      </c>
      <c r="C55975">
        <v>2</v>
      </c>
    </row>
    <row r="55976" spans="1:3" x14ac:dyDescent="0.2">
      <c r="A55976" t="s">
        <v>57865</v>
      </c>
      <c r="B55976">
        <v>3</v>
      </c>
      <c r="C55976">
        <v>2</v>
      </c>
    </row>
    <row r="55977" spans="1:3" x14ac:dyDescent="0.2">
      <c r="A55977" t="s">
        <v>57892</v>
      </c>
      <c r="B55977">
        <v>3</v>
      </c>
      <c r="C55977">
        <v>3</v>
      </c>
    </row>
    <row r="55978" spans="1:3" x14ac:dyDescent="0.2">
      <c r="A55978" t="s">
        <v>57944</v>
      </c>
      <c r="B55978">
        <v>3</v>
      </c>
      <c r="C55978">
        <v>1</v>
      </c>
    </row>
    <row r="55979" spans="1:3" x14ac:dyDescent="0.2">
      <c r="A55979" t="s">
        <v>57964</v>
      </c>
      <c r="B55979">
        <v>3</v>
      </c>
      <c r="C55979">
        <v>0</v>
      </c>
    </row>
    <row r="55980" spans="1:3" x14ac:dyDescent="0.2">
      <c r="A55980" t="s">
        <v>57975</v>
      </c>
      <c r="B55980">
        <v>3</v>
      </c>
      <c r="C55980">
        <v>3</v>
      </c>
    </row>
    <row r="55981" spans="1:3" x14ac:dyDescent="0.2">
      <c r="A55981" t="s">
        <v>57981</v>
      </c>
      <c r="B55981">
        <v>3</v>
      </c>
      <c r="C55981">
        <v>3</v>
      </c>
    </row>
    <row r="55982" spans="1:3" x14ac:dyDescent="0.2">
      <c r="A55982" t="s">
        <v>57982</v>
      </c>
      <c r="B55982">
        <v>3</v>
      </c>
      <c r="C55982">
        <v>3</v>
      </c>
    </row>
    <row r="55983" spans="1:3" x14ac:dyDescent="0.2">
      <c r="A55983" t="s">
        <v>57985</v>
      </c>
      <c r="B55983">
        <v>3</v>
      </c>
      <c r="C55983">
        <v>3</v>
      </c>
    </row>
    <row r="55984" spans="1:3" x14ac:dyDescent="0.2">
      <c r="A55984" t="s">
        <v>58005</v>
      </c>
      <c r="B55984">
        <v>3</v>
      </c>
      <c r="C55984">
        <v>3</v>
      </c>
    </row>
    <row r="55985" spans="1:3" x14ac:dyDescent="0.2">
      <c r="A55985" t="s">
        <v>58006</v>
      </c>
      <c r="B55985">
        <v>3</v>
      </c>
      <c r="C55985">
        <v>3</v>
      </c>
    </row>
    <row r="55986" spans="1:3" x14ac:dyDescent="0.2">
      <c r="A55986" t="s">
        <v>58010</v>
      </c>
      <c r="B55986">
        <v>3</v>
      </c>
      <c r="C55986">
        <v>0</v>
      </c>
    </row>
    <row r="55987" spans="1:3" x14ac:dyDescent="0.2">
      <c r="A55987" t="s">
        <v>58019</v>
      </c>
      <c r="B55987">
        <v>3</v>
      </c>
      <c r="C55987">
        <v>3</v>
      </c>
    </row>
    <row r="55988" spans="1:3" x14ac:dyDescent="0.2">
      <c r="A55988" t="s">
        <v>58031</v>
      </c>
      <c r="B55988">
        <v>3</v>
      </c>
      <c r="C55988">
        <v>3</v>
      </c>
    </row>
    <row r="55989" spans="1:3" x14ac:dyDescent="0.2">
      <c r="A55989" t="s">
        <v>58046</v>
      </c>
      <c r="B55989">
        <v>3</v>
      </c>
      <c r="C55989">
        <v>2</v>
      </c>
    </row>
    <row r="55990" spans="1:3" x14ac:dyDescent="0.2">
      <c r="A55990" t="s">
        <v>58091</v>
      </c>
      <c r="B55990">
        <v>3</v>
      </c>
      <c r="C55990">
        <v>3</v>
      </c>
    </row>
    <row r="55991" spans="1:3" x14ac:dyDescent="0.2">
      <c r="A55991" t="s">
        <v>58116</v>
      </c>
      <c r="B55991">
        <v>3</v>
      </c>
      <c r="C55991">
        <v>1</v>
      </c>
    </row>
    <row r="55992" spans="1:3" x14ac:dyDescent="0.2">
      <c r="A55992" t="s">
        <v>58128</v>
      </c>
      <c r="B55992">
        <v>3</v>
      </c>
      <c r="C55992">
        <v>2</v>
      </c>
    </row>
    <row r="55993" spans="1:3" x14ac:dyDescent="0.2">
      <c r="A55993" t="s">
        <v>58143</v>
      </c>
      <c r="B55993">
        <v>3</v>
      </c>
      <c r="C55993">
        <v>3</v>
      </c>
    </row>
    <row r="55994" spans="1:3" x14ac:dyDescent="0.2">
      <c r="A55994" t="s">
        <v>58176</v>
      </c>
      <c r="B55994">
        <v>3</v>
      </c>
      <c r="C55994">
        <v>2</v>
      </c>
    </row>
    <row r="55995" spans="1:3" x14ac:dyDescent="0.2">
      <c r="A55995" t="s">
        <v>58191</v>
      </c>
      <c r="B55995">
        <v>3</v>
      </c>
      <c r="C55995">
        <v>3</v>
      </c>
    </row>
    <row r="55996" spans="1:3" x14ac:dyDescent="0.2">
      <c r="A55996" t="s">
        <v>58193</v>
      </c>
      <c r="B55996">
        <v>3</v>
      </c>
      <c r="C55996">
        <v>3</v>
      </c>
    </row>
    <row r="55997" spans="1:3" x14ac:dyDescent="0.2">
      <c r="A55997" t="s">
        <v>58194</v>
      </c>
      <c r="B55997">
        <v>3</v>
      </c>
      <c r="C55997">
        <v>2</v>
      </c>
    </row>
    <row r="55998" spans="1:3" x14ac:dyDescent="0.2">
      <c r="A55998" t="s">
        <v>58204</v>
      </c>
      <c r="B55998">
        <v>3</v>
      </c>
      <c r="C55998">
        <v>3</v>
      </c>
    </row>
    <row r="55999" spans="1:3" x14ac:dyDescent="0.2">
      <c r="A55999" t="s">
        <v>58209</v>
      </c>
      <c r="B55999">
        <v>3</v>
      </c>
      <c r="C55999">
        <v>0</v>
      </c>
    </row>
    <row r="56000" spans="1:3" x14ac:dyDescent="0.2">
      <c r="A56000" t="s">
        <v>58283</v>
      </c>
      <c r="B56000">
        <v>3</v>
      </c>
      <c r="C56000">
        <v>2</v>
      </c>
    </row>
    <row r="56001" spans="1:3" x14ac:dyDescent="0.2">
      <c r="A56001" t="s">
        <v>58300</v>
      </c>
      <c r="B56001">
        <v>3</v>
      </c>
      <c r="C56001">
        <v>1</v>
      </c>
    </row>
    <row r="56002" spans="1:3" x14ac:dyDescent="0.2">
      <c r="A56002" t="s">
        <v>58352</v>
      </c>
      <c r="B56002">
        <v>3</v>
      </c>
      <c r="C56002">
        <v>2</v>
      </c>
    </row>
    <row r="56003" spans="1:3" x14ac:dyDescent="0.2">
      <c r="A56003" t="s">
        <v>58359</v>
      </c>
      <c r="B56003">
        <v>3</v>
      </c>
      <c r="C56003">
        <v>2</v>
      </c>
    </row>
    <row r="56004" spans="1:3" x14ac:dyDescent="0.2">
      <c r="A56004" t="s">
        <v>58433</v>
      </c>
      <c r="B56004">
        <v>3</v>
      </c>
      <c r="C56004">
        <v>3</v>
      </c>
    </row>
    <row r="56005" spans="1:3" x14ac:dyDescent="0.2">
      <c r="A56005" t="s">
        <v>58439</v>
      </c>
      <c r="B56005">
        <v>3</v>
      </c>
      <c r="C56005">
        <v>3</v>
      </c>
    </row>
    <row r="56006" spans="1:3" x14ac:dyDescent="0.2">
      <c r="A56006" t="s">
        <v>58474</v>
      </c>
      <c r="B56006">
        <v>3</v>
      </c>
      <c r="C56006">
        <v>1</v>
      </c>
    </row>
    <row r="56007" spans="1:3" x14ac:dyDescent="0.2">
      <c r="A56007" t="s">
        <v>58481</v>
      </c>
      <c r="B56007">
        <v>3</v>
      </c>
      <c r="C56007">
        <v>3</v>
      </c>
    </row>
    <row r="56008" spans="1:3" x14ac:dyDescent="0.2">
      <c r="A56008" t="s">
        <v>58510</v>
      </c>
      <c r="B56008">
        <v>3</v>
      </c>
      <c r="C56008">
        <v>2</v>
      </c>
    </row>
    <row r="56009" spans="1:3" x14ac:dyDescent="0.2">
      <c r="A56009" t="s">
        <v>58512</v>
      </c>
      <c r="B56009">
        <v>3</v>
      </c>
      <c r="C56009">
        <v>2</v>
      </c>
    </row>
    <row r="56010" spans="1:3" x14ac:dyDescent="0.2">
      <c r="A56010" t="s">
        <v>58536</v>
      </c>
      <c r="B56010">
        <v>3</v>
      </c>
      <c r="C56010">
        <v>2</v>
      </c>
    </row>
    <row r="56011" spans="1:3" x14ac:dyDescent="0.2">
      <c r="A56011" t="s">
        <v>58586</v>
      </c>
      <c r="B56011">
        <v>3</v>
      </c>
      <c r="C56011">
        <v>3</v>
      </c>
    </row>
    <row r="56012" spans="1:3" x14ac:dyDescent="0.2">
      <c r="A56012" t="s">
        <v>58595</v>
      </c>
      <c r="B56012">
        <v>3</v>
      </c>
      <c r="C56012">
        <v>2</v>
      </c>
    </row>
    <row r="56013" spans="1:3" x14ac:dyDescent="0.2">
      <c r="A56013" t="s">
        <v>58615</v>
      </c>
      <c r="B56013">
        <v>3</v>
      </c>
      <c r="C56013">
        <v>3</v>
      </c>
    </row>
    <row r="56014" spans="1:3" x14ac:dyDescent="0.2">
      <c r="A56014" t="s">
        <v>58637</v>
      </c>
      <c r="B56014">
        <v>3</v>
      </c>
      <c r="C56014">
        <v>3</v>
      </c>
    </row>
    <row r="56015" spans="1:3" x14ac:dyDescent="0.2">
      <c r="A56015" t="s">
        <v>58655</v>
      </c>
      <c r="B56015">
        <v>3</v>
      </c>
      <c r="C56015">
        <v>2</v>
      </c>
    </row>
    <row r="56016" spans="1:3" x14ac:dyDescent="0.2">
      <c r="A56016" t="s">
        <v>58659</v>
      </c>
      <c r="B56016">
        <v>3</v>
      </c>
      <c r="C56016">
        <v>2</v>
      </c>
    </row>
    <row r="56017" spans="1:3" x14ac:dyDescent="0.2">
      <c r="A56017" t="s">
        <v>58700</v>
      </c>
      <c r="B56017">
        <v>3</v>
      </c>
      <c r="C56017">
        <v>3</v>
      </c>
    </row>
    <row r="56018" spans="1:3" x14ac:dyDescent="0.2">
      <c r="A56018" t="s">
        <v>58702</v>
      </c>
      <c r="B56018">
        <v>3</v>
      </c>
      <c r="C56018">
        <v>3</v>
      </c>
    </row>
    <row r="56019" spans="1:3" x14ac:dyDescent="0.2">
      <c r="A56019" t="s">
        <v>58717</v>
      </c>
      <c r="B56019">
        <v>3</v>
      </c>
      <c r="C56019">
        <v>0</v>
      </c>
    </row>
    <row r="56020" spans="1:3" x14ac:dyDescent="0.2">
      <c r="A56020" t="s">
        <v>58719</v>
      </c>
      <c r="B56020">
        <v>3</v>
      </c>
      <c r="C56020">
        <v>2</v>
      </c>
    </row>
    <row r="56021" spans="1:3" x14ac:dyDescent="0.2">
      <c r="A56021" t="s">
        <v>58725</v>
      </c>
      <c r="B56021">
        <v>3</v>
      </c>
      <c r="C56021">
        <v>3</v>
      </c>
    </row>
    <row r="56022" spans="1:3" x14ac:dyDescent="0.2">
      <c r="A56022" t="s">
        <v>58733</v>
      </c>
      <c r="B56022">
        <v>3</v>
      </c>
      <c r="C56022">
        <v>0</v>
      </c>
    </row>
    <row r="56023" spans="1:3" x14ac:dyDescent="0.2">
      <c r="A56023" t="s">
        <v>58738</v>
      </c>
      <c r="B56023">
        <v>3</v>
      </c>
      <c r="C56023">
        <v>2</v>
      </c>
    </row>
    <row r="56024" spans="1:3" x14ac:dyDescent="0.2">
      <c r="A56024" t="s">
        <v>58753</v>
      </c>
      <c r="B56024">
        <v>3</v>
      </c>
      <c r="C56024">
        <v>2</v>
      </c>
    </row>
    <row r="56025" spans="1:3" x14ac:dyDescent="0.2">
      <c r="A56025" t="s">
        <v>58801</v>
      </c>
      <c r="B56025">
        <v>3</v>
      </c>
      <c r="C56025">
        <v>2</v>
      </c>
    </row>
    <row r="56026" spans="1:3" x14ac:dyDescent="0.2">
      <c r="A56026" t="s">
        <v>58823</v>
      </c>
      <c r="B56026">
        <v>3</v>
      </c>
      <c r="C56026">
        <v>3</v>
      </c>
    </row>
    <row r="56027" spans="1:3" x14ac:dyDescent="0.2">
      <c r="A56027" t="s">
        <v>58824</v>
      </c>
      <c r="B56027">
        <v>3</v>
      </c>
      <c r="C56027">
        <v>3</v>
      </c>
    </row>
    <row r="56028" spans="1:3" x14ac:dyDescent="0.2">
      <c r="A56028" t="s">
        <v>58840</v>
      </c>
      <c r="B56028">
        <v>3</v>
      </c>
      <c r="C56028">
        <v>3</v>
      </c>
    </row>
    <row r="56029" spans="1:3" x14ac:dyDescent="0.2">
      <c r="A56029" t="s">
        <v>58886</v>
      </c>
      <c r="B56029">
        <v>3</v>
      </c>
      <c r="C56029">
        <v>2</v>
      </c>
    </row>
    <row r="56030" spans="1:3" x14ac:dyDescent="0.2">
      <c r="A56030" t="s">
        <v>58916</v>
      </c>
      <c r="B56030">
        <v>3</v>
      </c>
      <c r="C56030">
        <v>3</v>
      </c>
    </row>
    <row r="56031" spans="1:3" x14ac:dyDescent="0.2">
      <c r="A56031" t="s">
        <v>58942</v>
      </c>
      <c r="B56031">
        <v>3</v>
      </c>
      <c r="C56031">
        <v>2</v>
      </c>
    </row>
    <row r="56032" spans="1:3" x14ac:dyDescent="0.2">
      <c r="A56032" t="s">
        <v>58965</v>
      </c>
      <c r="B56032">
        <v>3</v>
      </c>
      <c r="C56032">
        <v>2</v>
      </c>
    </row>
    <row r="56033" spans="1:3" x14ac:dyDescent="0.2">
      <c r="A56033" t="s">
        <v>58994</v>
      </c>
      <c r="B56033">
        <v>3</v>
      </c>
      <c r="C56033">
        <v>1</v>
      </c>
    </row>
    <row r="56034" spans="1:3" x14ac:dyDescent="0.2">
      <c r="A56034" t="s">
        <v>59009</v>
      </c>
      <c r="B56034">
        <v>3</v>
      </c>
      <c r="C56034">
        <v>2</v>
      </c>
    </row>
    <row r="56035" spans="1:3" x14ac:dyDescent="0.2">
      <c r="A56035" t="s">
        <v>59035</v>
      </c>
      <c r="B56035">
        <v>3</v>
      </c>
      <c r="C56035">
        <v>1</v>
      </c>
    </row>
    <row r="56036" spans="1:3" x14ac:dyDescent="0.2">
      <c r="A56036" t="s">
        <v>59061</v>
      </c>
      <c r="B56036">
        <v>3</v>
      </c>
      <c r="C56036">
        <v>3</v>
      </c>
    </row>
    <row r="56037" spans="1:3" x14ac:dyDescent="0.2">
      <c r="A56037" t="s">
        <v>59066</v>
      </c>
      <c r="B56037">
        <v>3</v>
      </c>
      <c r="C56037">
        <v>2</v>
      </c>
    </row>
    <row r="56038" spans="1:3" x14ac:dyDescent="0.2">
      <c r="A56038" t="s">
        <v>59203</v>
      </c>
      <c r="B56038">
        <v>3</v>
      </c>
      <c r="C56038">
        <v>0</v>
      </c>
    </row>
    <row r="56039" spans="1:3" x14ac:dyDescent="0.2">
      <c r="A56039" t="s">
        <v>59250</v>
      </c>
      <c r="B56039">
        <v>3</v>
      </c>
      <c r="C56039">
        <v>2</v>
      </c>
    </row>
    <row r="56040" spans="1:3" x14ac:dyDescent="0.2">
      <c r="A56040" t="s">
        <v>59252</v>
      </c>
      <c r="B56040">
        <v>3</v>
      </c>
      <c r="C56040">
        <v>3</v>
      </c>
    </row>
    <row r="56041" spans="1:3" x14ac:dyDescent="0.2">
      <c r="A56041" t="s">
        <v>59257</v>
      </c>
      <c r="B56041">
        <v>3</v>
      </c>
      <c r="C56041">
        <v>2</v>
      </c>
    </row>
    <row r="56042" spans="1:3" x14ac:dyDescent="0.2">
      <c r="A56042" t="s">
        <v>59268</v>
      </c>
      <c r="B56042">
        <v>3</v>
      </c>
      <c r="C56042">
        <v>2</v>
      </c>
    </row>
    <row r="56043" spans="1:3" x14ac:dyDescent="0.2">
      <c r="A56043" t="s">
        <v>59278</v>
      </c>
      <c r="B56043">
        <v>3</v>
      </c>
      <c r="C56043">
        <v>2</v>
      </c>
    </row>
    <row r="56044" spans="1:3" x14ac:dyDescent="0.2">
      <c r="A56044" t="s">
        <v>59308</v>
      </c>
      <c r="B56044">
        <v>3</v>
      </c>
      <c r="C56044">
        <v>2</v>
      </c>
    </row>
    <row r="56045" spans="1:3" x14ac:dyDescent="0.2">
      <c r="A56045" t="s">
        <v>59314</v>
      </c>
      <c r="B56045">
        <v>3</v>
      </c>
      <c r="C56045">
        <v>3</v>
      </c>
    </row>
    <row r="56046" spans="1:3" x14ac:dyDescent="0.2">
      <c r="A56046" t="s">
        <v>59333</v>
      </c>
      <c r="B56046">
        <v>3</v>
      </c>
      <c r="C56046">
        <v>3</v>
      </c>
    </row>
    <row r="56047" spans="1:3" x14ac:dyDescent="0.2">
      <c r="A56047" t="s">
        <v>59337</v>
      </c>
      <c r="B56047">
        <v>3</v>
      </c>
      <c r="C56047">
        <v>1</v>
      </c>
    </row>
    <row r="56048" spans="1:3" x14ac:dyDescent="0.2">
      <c r="A56048" t="s">
        <v>59395</v>
      </c>
      <c r="B56048">
        <v>3</v>
      </c>
      <c r="C56048">
        <v>2</v>
      </c>
    </row>
    <row r="56049" spans="1:3" x14ac:dyDescent="0.2">
      <c r="A56049" t="s">
        <v>59398</v>
      </c>
      <c r="B56049">
        <v>3</v>
      </c>
      <c r="C56049">
        <v>3</v>
      </c>
    </row>
    <row r="56050" spans="1:3" x14ac:dyDescent="0.2">
      <c r="A56050" t="s">
        <v>59438</v>
      </c>
      <c r="B56050">
        <v>3</v>
      </c>
      <c r="C56050">
        <v>2</v>
      </c>
    </row>
    <row r="56051" spans="1:3" x14ac:dyDescent="0.2">
      <c r="A56051" t="s">
        <v>59449</v>
      </c>
      <c r="B56051">
        <v>3</v>
      </c>
      <c r="C56051">
        <v>3</v>
      </c>
    </row>
    <row r="56052" spans="1:3" x14ac:dyDescent="0.2">
      <c r="A56052" t="s">
        <v>59452</v>
      </c>
      <c r="B56052">
        <v>3</v>
      </c>
      <c r="C56052">
        <v>2</v>
      </c>
    </row>
    <row r="56053" spans="1:3" x14ac:dyDescent="0.2">
      <c r="A56053" t="s">
        <v>59456</v>
      </c>
      <c r="B56053">
        <v>3</v>
      </c>
      <c r="C56053">
        <v>2</v>
      </c>
    </row>
    <row r="56054" spans="1:3" x14ac:dyDescent="0.2">
      <c r="A56054" t="s">
        <v>59478</v>
      </c>
      <c r="B56054">
        <v>3</v>
      </c>
      <c r="C56054">
        <v>2</v>
      </c>
    </row>
    <row r="56055" spans="1:3" x14ac:dyDescent="0.2">
      <c r="A56055" t="s">
        <v>59518</v>
      </c>
      <c r="B56055">
        <v>3</v>
      </c>
      <c r="C56055">
        <v>3</v>
      </c>
    </row>
    <row r="56056" spans="1:3" x14ac:dyDescent="0.2">
      <c r="A56056" t="s">
        <v>59570</v>
      </c>
      <c r="B56056">
        <v>3</v>
      </c>
      <c r="C56056">
        <v>2</v>
      </c>
    </row>
    <row r="56057" spans="1:3" x14ac:dyDescent="0.2">
      <c r="A56057" t="s">
        <v>59672</v>
      </c>
      <c r="B56057">
        <v>3</v>
      </c>
      <c r="C56057">
        <v>3</v>
      </c>
    </row>
    <row r="56058" spans="1:3" x14ac:dyDescent="0.2">
      <c r="A56058" t="s">
        <v>59680</v>
      </c>
      <c r="B56058">
        <v>3</v>
      </c>
      <c r="C56058">
        <v>3</v>
      </c>
    </row>
    <row r="56059" spans="1:3" x14ac:dyDescent="0.2">
      <c r="A56059" t="s">
        <v>59681</v>
      </c>
      <c r="B56059">
        <v>3</v>
      </c>
      <c r="C56059">
        <v>3</v>
      </c>
    </row>
    <row r="56060" spans="1:3" x14ac:dyDescent="0.2">
      <c r="A56060" t="s">
        <v>59701</v>
      </c>
      <c r="B56060">
        <v>3</v>
      </c>
      <c r="C56060">
        <v>3</v>
      </c>
    </row>
    <row r="56061" spans="1:3" x14ac:dyDescent="0.2">
      <c r="A56061" t="s">
        <v>59712</v>
      </c>
      <c r="B56061">
        <v>3</v>
      </c>
      <c r="C56061">
        <v>3</v>
      </c>
    </row>
    <row r="56062" spans="1:3" x14ac:dyDescent="0.2">
      <c r="A56062" t="s">
        <v>59760</v>
      </c>
      <c r="B56062">
        <v>3</v>
      </c>
      <c r="C56062">
        <v>2</v>
      </c>
    </row>
    <row r="56063" spans="1:3" x14ac:dyDescent="0.2">
      <c r="A56063" t="s">
        <v>59796</v>
      </c>
      <c r="B56063">
        <v>3</v>
      </c>
      <c r="C56063">
        <v>3</v>
      </c>
    </row>
    <row r="56064" spans="1:3" x14ac:dyDescent="0.2">
      <c r="A56064" t="s">
        <v>59817</v>
      </c>
      <c r="B56064">
        <v>3</v>
      </c>
      <c r="C56064">
        <v>1</v>
      </c>
    </row>
    <row r="56065" spans="1:3" x14ac:dyDescent="0.2">
      <c r="A56065" t="s">
        <v>59824</v>
      </c>
      <c r="B56065">
        <v>3</v>
      </c>
      <c r="C56065">
        <v>3</v>
      </c>
    </row>
    <row r="56066" spans="1:3" x14ac:dyDescent="0.2">
      <c r="A56066" t="s">
        <v>59829</v>
      </c>
      <c r="B56066">
        <v>3</v>
      </c>
      <c r="C56066">
        <v>3</v>
      </c>
    </row>
    <row r="56067" spans="1:3" x14ac:dyDescent="0.2">
      <c r="A56067" t="s">
        <v>59839</v>
      </c>
      <c r="B56067">
        <v>3</v>
      </c>
      <c r="C56067">
        <v>2</v>
      </c>
    </row>
    <row r="56068" spans="1:3" x14ac:dyDescent="0.2">
      <c r="A56068" t="s">
        <v>59849</v>
      </c>
      <c r="B56068">
        <v>3</v>
      </c>
      <c r="C56068">
        <v>0</v>
      </c>
    </row>
    <row r="56069" spans="1:3" x14ac:dyDescent="0.2">
      <c r="A56069" t="s">
        <v>59851</v>
      </c>
      <c r="B56069">
        <v>3</v>
      </c>
      <c r="C56069">
        <v>3</v>
      </c>
    </row>
    <row r="56070" spans="1:3" x14ac:dyDescent="0.2">
      <c r="A56070" t="s">
        <v>59852</v>
      </c>
      <c r="B56070">
        <v>3</v>
      </c>
      <c r="C56070">
        <v>2</v>
      </c>
    </row>
    <row r="56071" spans="1:3" x14ac:dyDescent="0.2">
      <c r="A56071" t="s">
        <v>59865</v>
      </c>
      <c r="B56071">
        <v>3</v>
      </c>
      <c r="C56071">
        <v>3</v>
      </c>
    </row>
    <row r="56072" spans="1:3" x14ac:dyDescent="0.2">
      <c r="A56072" t="s">
        <v>59888</v>
      </c>
      <c r="B56072">
        <v>3</v>
      </c>
      <c r="C56072">
        <v>3</v>
      </c>
    </row>
    <row r="56073" spans="1:3" x14ac:dyDescent="0.2">
      <c r="A56073" t="s">
        <v>59891</v>
      </c>
      <c r="B56073">
        <v>3</v>
      </c>
      <c r="C56073">
        <v>3</v>
      </c>
    </row>
    <row r="56074" spans="1:3" x14ac:dyDescent="0.2">
      <c r="A56074" t="s">
        <v>59917</v>
      </c>
      <c r="B56074">
        <v>3</v>
      </c>
      <c r="C56074">
        <v>2</v>
      </c>
    </row>
    <row r="56075" spans="1:3" x14ac:dyDescent="0.2">
      <c r="A56075" t="s">
        <v>59968</v>
      </c>
      <c r="B56075">
        <v>3</v>
      </c>
      <c r="C56075">
        <v>3</v>
      </c>
    </row>
    <row r="56076" spans="1:3" x14ac:dyDescent="0.2">
      <c r="A56076" t="s">
        <v>59984</v>
      </c>
      <c r="B56076">
        <v>3</v>
      </c>
      <c r="C56076">
        <v>1</v>
      </c>
    </row>
    <row r="56077" spans="1:3" x14ac:dyDescent="0.2">
      <c r="A56077" t="s">
        <v>59992</v>
      </c>
      <c r="B56077">
        <v>3</v>
      </c>
      <c r="C56077">
        <v>3</v>
      </c>
    </row>
    <row r="56078" spans="1:3" x14ac:dyDescent="0.2">
      <c r="A56078" t="s">
        <v>60013</v>
      </c>
      <c r="B56078">
        <v>3</v>
      </c>
      <c r="C56078">
        <v>3</v>
      </c>
    </row>
    <row r="56079" spans="1:3" x14ac:dyDescent="0.2">
      <c r="A56079" t="s">
        <v>60023</v>
      </c>
      <c r="B56079">
        <v>3</v>
      </c>
      <c r="C56079">
        <v>1</v>
      </c>
    </row>
    <row r="56080" spans="1:3" x14ac:dyDescent="0.2">
      <c r="A56080" t="s">
        <v>60026</v>
      </c>
      <c r="B56080">
        <v>3</v>
      </c>
      <c r="C56080">
        <v>3</v>
      </c>
    </row>
    <row r="56081" spans="1:3" x14ac:dyDescent="0.2">
      <c r="A56081" t="s">
        <v>60031</v>
      </c>
      <c r="B56081">
        <v>3</v>
      </c>
      <c r="C56081">
        <v>0</v>
      </c>
    </row>
    <row r="56082" spans="1:3" x14ac:dyDescent="0.2">
      <c r="A56082" t="s">
        <v>60040</v>
      </c>
      <c r="B56082">
        <v>3</v>
      </c>
      <c r="C56082">
        <v>2</v>
      </c>
    </row>
    <row r="56083" spans="1:3" x14ac:dyDescent="0.2">
      <c r="A56083" t="s">
        <v>60046</v>
      </c>
      <c r="B56083">
        <v>3</v>
      </c>
      <c r="C56083">
        <v>2</v>
      </c>
    </row>
    <row r="56084" spans="1:3" x14ac:dyDescent="0.2">
      <c r="A56084" t="s">
        <v>60071</v>
      </c>
      <c r="B56084">
        <v>3</v>
      </c>
      <c r="C56084">
        <v>3</v>
      </c>
    </row>
    <row r="56085" spans="1:3" x14ac:dyDescent="0.2">
      <c r="A56085" t="s">
        <v>60074</v>
      </c>
      <c r="B56085">
        <v>3</v>
      </c>
      <c r="C56085">
        <v>2</v>
      </c>
    </row>
    <row r="56086" spans="1:3" x14ac:dyDescent="0.2">
      <c r="A56086" t="s">
        <v>60079</v>
      </c>
      <c r="B56086">
        <v>3</v>
      </c>
      <c r="C56086">
        <v>2</v>
      </c>
    </row>
    <row r="56087" spans="1:3" x14ac:dyDescent="0.2">
      <c r="A56087" t="s">
        <v>60086</v>
      </c>
      <c r="B56087">
        <v>3</v>
      </c>
      <c r="C56087">
        <v>3</v>
      </c>
    </row>
    <row r="56088" spans="1:3" x14ac:dyDescent="0.2">
      <c r="A56088" t="s">
        <v>60091</v>
      </c>
      <c r="B56088">
        <v>3</v>
      </c>
      <c r="C56088">
        <v>3</v>
      </c>
    </row>
    <row r="56089" spans="1:3" x14ac:dyDescent="0.2">
      <c r="A56089" t="s">
        <v>60103</v>
      </c>
      <c r="B56089">
        <v>3</v>
      </c>
      <c r="C56089">
        <v>2</v>
      </c>
    </row>
    <row r="56090" spans="1:3" x14ac:dyDescent="0.2">
      <c r="A56090" t="s">
        <v>60115</v>
      </c>
      <c r="B56090">
        <v>3</v>
      </c>
      <c r="C56090">
        <v>1</v>
      </c>
    </row>
    <row r="56091" spans="1:3" x14ac:dyDescent="0.2">
      <c r="A56091" t="s">
        <v>60155</v>
      </c>
      <c r="B56091">
        <v>3</v>
      </c>
      <c r="C56091">
        <v>3</v>
      </c>
    </row>
    <row r="56092" spans="1:3" x14ac:dyDescent="0.2">
      <c r="A56092" t="s">
        <v>60168</v>
      </c>
      <c r="B56092">
        <v>3</v>
      </c>
      <c r="C56092">
        <v>1</v>
      </c>
    </row>
    <row r="56093" spans="1:3" x14ac:dyDescent="0.2">
      <c r="A56093" t="s">
        <v>60169</v>
      </c>
      <c r="B56093">
        <v>3</v>
      </c>
      <c r="C56093">
        <v>3</v>
      </c>
    </row>
    <row r="56094" spans="1:3" x14ac:dyDescent="0.2">
      <c r="A56094" t="s">
        <v>60211</v>
      </c>
      <c r="B56094">
        <v>3</v>
      </c>
      <c r="C56094">
        <v>2</v>
      </c>
    </row>
    <row r="56095" spans="1:3" x14ac:dyDescent="0.2">
      <c r="A56095" t="s">
        <v>60225</v>
      </c>
      <c r="B56095">
        <v>3</v>
      </c>
      <c r="C56095">
        <v>0</v>
      </c>
    </row>
    <row r="56096" spans="1:3" x14ac:dyDescent="0.2">
      <c r="A56096" t="s">
        <v>60247</v>
      </c>
      <c r="B56096">
        <v>3</v>
      </c>
      <c r="C56096">
        <v>3</v>
      </c>
    </row>
    <row r="56097" spans="1:3" x14ac:dyDescent="0.2">
      <c r="A56097" t="s">
        <v>60275</v>
      </c>
      <c r="B56097">
        <v>3</v>
      </c>
      <c r="C56097">
        <v>3</v>
      </c>
    </row>
    <row r="56098" spans="1:3" x14ac:dyDescent="0.2">
      <c r="A56098" t="s">
        <v>60287</v>
      </c>
      <c r="B56098">
        <v>3</v>
      </c>
      <c r="C56098">
        <v>3</v>
      </c>
    </row>
    <row r="56099" spans="1:3" x14ac:dyDescent="0.2">
      <c r="A56099" t="s">
        <v>60289</v>
      </c>
      <c r="B56099">
        <v>3</v>
      </c>
      <c r="C56099">
        <v>3</v>
      </c>
    </row>
    <row r="56100" spans="1:3" x14ac:dyDescent="0.2">
      <c r="A56100" t="s">
        <v>60324</v>
      </c>
      <c r="B56100">
        <v>3</v>
      </c>
      <c r="C56100">
        <v>2</v>
      </c>
    </row>
    <row r="56101" spans="1:3" x14ac:dyDescent="0.2">
      <c r="A56101" t="s">
        <v>60363</v>
      </c>
      <c r="B56101">
        <v>3</v>
      </c>
      <c r="C56101">
        <v>3</v>
      </c>
    </row>
    <row r="56102" spans="1:3" x14ac:dyDescent="0.2">
      <c r="A56102" t="s">
        <v>60389</v>
      </c>
      <c r="B56102">
        <v>3</v>
      </c>
      <c r="C56102">
        <v>1</v>
      </c>
    </row>
    <row r="56103" spans="1:3" x14ac:dyDescent="0.2">
      <c r="A56103" t="s">
        <v>60392</v>
      </c>
      <c r="B56103">
        <v>3</v>
      </c>
      <c r="C56103">
        <v>3</v>
      </c>
    </row>
    <row r="56104" spans="1:3" x14ac:dyDescent="0.2">
      <c r="A56104" t="s">
        <v>60402</v>
      </c>
      <c r="B56104">
        <v>3</v>
      </c>
      <c r="C56104">
        <v>3</v>
      </c>
    </row>
    <row r="56105" spans="1:3" x14ac:dyDescent="0.2">
      <c r="A56105" t="s">
        <v>60426</v>
      </c>
      <c r="B56105">
        <v>3</v>
      </c>
      <c r="C56105">
        <v>2</v>
      </c>
    </row>
    <row r="56106" spans="1:3" x14ac:dyDescent="0.2">
      <c r="A56106" t="s">
        <v>60429</v>
      </c>
      <c r="B56106">
        <v>3</v>
      </c>
      <c r="C56106">
        <v>3</v>
      </c>
    </row>
    <row r="56107" spans="1:3" x14ac:dyDescent="0.2">
      <c r="A56107" t="s">
        <v>60449</v>
      </c>
      <c r="B56107">
        <v>3</v>
      </c>
      <c r="C56107">
        <v>3</v>
      </c>
    </row>
    <row r="56108" spans="1:3" x14ac:dyDescent="0.2">
      <c r="A56108" t="s">
        <v>60513</v>
      </c>
      <c r="B56108">
        <v>3</v>
      </c>
      <c r="C56108">
        <v>2</v>
      </c>
    </row>
    <row r="56109" spans="1:3" x14ac:dyDescent="0.2">
      <c r="A56109" t="s">
        <v>60516</v>
      </c>
      <c r="B56109">
        <v>3</v>
      </c>
      <c r="C56109">
        <v>3</v>
      </c>
    </row>
    <row r="56110" spans="1:3" x14ac:dyDescent="0.2">
      <c r="A56110" t="s">
        <v>60530</v>
      </c>
      <c r="B56110">
        <v>3</v>
      </c>
      <c r="C56110">
        <v>3</v>
      </c>
    </row>
    <row r="56111" spans="1:3" x14ac:dyDescent="0.2">
      <c r="A56111" t="s">
        <v>60531</v>
      </c>
      <c r="B56111">
        <v>3</v>
      </c>
      <c r="C56111">
        <v>1</v>
      </c>
    </row>
    <row r="56112" spans="1:3" x14ac:dyDescent="0.2">
      <c r="A56112" t="s">
        <v>60534</v>
      </c>
      <c r="B56112">
        <v>3</v>
      </c>
      <c r="C56112">
        <v>2</v>
      </c>
    </row>
    <row r="56113" spans="1:3" x14ac:dyDescent="0.2">
      <c r="A56113" t="s">
        <v>60551</v>
      </c>
      <c r="B56113">
        <v>3</v>
      </c>
      <c r="C56113">
        <v>0</v>
      </c>
    </row>
    <row r="56114" spans="1:3" x14ac:dyDescent="0.2">
      <c r="A56114" t="s">
        <v>60555</v>
      </c>
      <c r="B56114">
        <v>3</v>
      </c>
      <c r="C56114">
        <v>3</v>
      </c>
    </row>
    <row r="56115" spans="1:3" x14ac:dyDescent="0.2">
      <c r="A56115" t="s">
        <v>60557</v>
      </c>
      <c r="B56115">
        <v>3</v>
      </c>
      <c r="C56115">
        <v>3</v>
      </c>
    </row>
    <row r="56116" spans="1:3" x14ac:dyDescent="0.2">
      <c r="A56116" t="s">
        <v>60560</v>
      </c>
      <c r="B56116">
        <v>3</v>
      </c>
      <c r="C56116">
        <v>2</v>
      </c>
    </row>
    <row r="56117" spans="1:3" x14ac:dyDescent="0.2">
      <c r="A56117" t="s">
        <v>60561</v>
      </c>
      <c r="B56117">
        <v>3</v>
      </c>
      <c r="C56117">
        <v>2</v>
      </c>
    </row>
    <row r="56118" spans="1:3" x14ac:dyDescent="0.2">
      <c r="A56118" t="s">
        <v>60574</v>
      </c>
      <c r="B56118">
        <v>3</v>
      </c>
      <c r="C56118">
        <v>2</v>
      </c>
    </row>
    <row r="56119" spans="1:3" x14ac:dyDescent="0.2">
      <c r="A56119" t="s">
        <v>60577</v>
      </c>
      <c r="B56119">
        <v>3</v>
      </c>
      <c r="C56119">
        <v>1</v>
      </c>
    </row>
    <row r="56120" spans="1:3" x14ac:dyDescent="0.2">
      <c r="A56120" t="s">
        <v>60585</v>
      </c>
      <c r="B56120">
        <v>3</v>
      </c>
      <c r="C56120">
        <v>3</v>
      </c>
    </row>
    <row r="56121" spans="1:3" x14ac:dyDescent="0.2">
      <c r="A56121" t="s">
        <v>60587</v>
      </c>
      <c r="B56121">
        <v>3</v>
      </c>
      <c r="C56121">
        <v>3</v>
      </c>
    </row>
    <row r="56122" spans="1:3" x14ac:dyDescent="0.2">
      <c r="A56122" t="s">
        <v>60611</v>
      </c>
      <c r="B56122">
        <v>3</v>
      </c>
      <c r="C56122">
        <v>3</v>
      </c>
    </row>
    <row r="56123" spans="1:3" x14ac:dyDescent="0.2">
      <c r="A56123" t="s">
        <v>60664</v>
      </c>
      <c r="B56123">
        <v>3</v>
      </c>
      <c r="C56123">
        <v>2</v>
      </c>
    </row>
    <row r="56124" spans="1:3" x14ac:dyDescent="0.2">
      <c r="A56124" t="s">
        <v>60689</v>
      </c>
      <c r="B56124">
        <v>3</v>
      </c>
      <c r="C56124">
        <v>3</v>
      </c>
    </row>
    <row r="56125" spans="1:3" x14ac:dyDescent="0.2">
      <c r="A56125" t="s">
        <v>60742</v>
      </c>
      <c r="B56125">
        <v>3</v>
      </c>
      <c r="C56125">
        <v>3</v>
      </c>
    </row>
    <row r="56126" spans="1:3" x14ac:dyDescent="0.2">
      <c r="A56126" t="s">
        <v>60749</v>
      </c>
      <c r="B56126">
        <v>3</v>
      </c>
      <c r="C56126">
        <v>1</v>
      </c>
    </row>
    <row r="56127" spans="1:3" x14ac:dyDescent="0.2">
      <c r="A56127" t="s">
        <v>60756</v>
      </c>
      <c r="B56127">
        <v>3</v>
      </c>
      <c r="C56127">
        <v>3</v>
      </c>
    </row>
    <row r="56128" spans="1:3" x14ac:dyDescent="0.2">
      <c r="A56128" t="s">
        <v>60768</v>
      </c>
      <c r="B56128">
        <v>3</v>
      </c>
      <c r="C56128">
        <v>3</v>
      </c>
    </row>
    <row r="56129" spans="1:3" x14ac:dyDescent="0.2">
      <c r="A56129">
        <v>1101</v>
      </c>
      <c r="B56129">
        <v>3</v>
      </c>
      <c r="C56129">
        <v>3</v>
      </c>
    </row>
    <row r="56130" spans="1:3" x14ac:dyDescent="0.2">
      <c r="A56130" t="s">
        <v>60782</v>
      </c>
      <c r="B56130">
        <v>3</v>
      </c>
      <c r="C56130">
        <v>3</v>
      </c>
    </row>
    <row r="56131" spans="1:3" x14ac:dyDescent="0.2">
      <c r="A56131" t="s">
        <v>60799</v>
      </c>
      <c r="B56131">
        <v>3</v>
      </c>
      <c r="C56131">
        <v>1</v>
      </c>
    </row>
    <row r="56132" spans="1:3" x14ac:dyDescent="0.2">
      <c r="A56132" t="s">
        <v>60813</v>
      </c>
      <c r="B56132">
        <v>3</v>
      </c>
      <c r="C56132">
        <v>3</v>
      </c>
    </row>
    <row r="56133" spans="1:3" x14ac:dyDescent="0.2">
      <c r="A56133" t="s">
        <v>60838</v>
      </c>
      <c r="B56133">
        <v>3</v>
      </c>
      <c r="C56133">
        <v>3</v>
      </c>
    </row>
    <row r="56134" spans="1:3" x14ac:dyDescent="0.2">
      <c r="A56134" t="s">
        <v>60844</v>
      </c>
      <c r="B56134">
        <v>3</v>
      </c>
      <c r="C56134">
        <v>3</v>
      </c>
    </row>
    <row r="56135" spans="1:3" x14ac:dyDescent="0.2">
      <c r="A56135" t="s">
        <v>60856</v>
      </c>
      <c r="B56135">
        <v>3</v>
      </c>
      <c r="C56135">
        <v>3</v>
      </c>
    </row>
    <row r="56136" spans="1:3" x14ac:dyDescent="0.2">
      <c r="A56136" t="s">
        <v>60882</v>
      </c>
      <c r="B56136">
        <v>3</v>
      </c>
      <c r="C56136">
        <v>0</v>
      </c>
    </row>
    <row r="56137" spans="1:3" x14ac:dyDescent="0.2">
      <c r="A56137" t="s">
        <v>60884</v>
      </c>
      <c r="B56137">
        <v>3</v>
      </c>
      <c r="C56137">
        <v>2</v>
      </c>
    </row>
    <row r="56138" spans="1:3" x14ac:dyDescent="0.2">
      <c r="A56138" t="s">
        <v>60897</v>
      </c>
      <c r="B56138">
        <v>3</v>
      </c>
      <c r="C56138">
        <v>3</v>
      </c>
    </row>
    <row r="56139" spans="1:3" x14ac:dyDescent="0.2">
      <c r="A56139" t="s">
        <v>60909</v>
      </c>
      <c r="B56139">
        <v>3</v>
      </c>
      <c r="C56139">
        <v>3</v>
      </c>
    </row>
    <row r="56140" spans="1:3" x14ac:dyDescent="0.2">
      <c r="A56140" t="s">
        <v>60915</v>
      </c>
      <c r="B56140">
        <v>3</v>
      </c>
      <c r="C56140">
        <v>3</v>
      </c>
    </row>
    <row r="56141" spans="1:3" x14ac:dyDescent="0.2">
      <c r="A56141" t="s">
        <v>60922</v>
      </c>
      <c r="B56141">
        <v>3</v>
      </c>
      <c r="C56141">
        <v>1</v>
      </c>
    </row>
    <row r="56142" spans="1:3" x14ac:dyDescent="0.2">
      <c r="A56142" t="s">
        <v>60951</v>
      </c>
      <c r="B56142">
        <v>3</v>
      </c>
      <c r="C56142">
        <v>3</v>
      </c>
    </row>
    <row r="56143" spans="1:3" x14ac:dyDescent="0.2">
      <c r="A56143" t="s">
        <v>60952</v>
      </c>
      <c r="B56143">
        <v>3</v>
      </c>
      <c r="C56143">
        <v>3</v>
      </c>
    </row>
    <row r="56144" spans="1:3" x14ac:dyDescent="0.2">
      <c r="A56144" t="s">
        <v>60984</v>
      </c>
      <c r="B56144">
        <v>3</v>
      </c>
      <c r="C56144">
        <v>3</v>
      </c>
    </row>
    <row r="56145" spans="1:3" x14ac:dyDescent="0.2">
      <c r="A56145" t="s">
        <v>61002</v>
      </c>
      <c r="B56145">
        <v>3</v>
      </c>
      <c r="C56145">
        <v>3</v>
      </c>
    </row>
    <row r="56146" spans="1:3" x14ac:dyDescent="0.2">
      <c r="A56146" t="s">
        <v>61006</v>
      </c>
      <c r="B56146">
        <v>3</v>
      </c>
      <c r="C56146">
        <v>3</v>
      </c>
    </row>
    <row r="56147" spans="1:3" x14ac:dyDescent="0.2">
      <c r="A56147" t="s">
        <v>61014</v>
      </c>
      <c r="B56147">
        <v>3</v>
      </c>
      <c r="C56147">
        <v>3</v>
      </c>
    </row>
    <row r="56148" spans="1:3" x14ac:dyDescent="0.2">
      <c r="A56148" t="s">
        <v>61016</v>
      </c>
      <c r="B56148">
        <v>3</v>
      </c>
      <c r="C56148">
        <v>1</v>
      </c>
    </row>
    <row r="56149" spans="1:3" x14ac:dyDescent="0.2">
      <c r="A56149" t="s">
        <v>61034</v>
      </c>
      <c r="B56149">
        <v>3</v>
      </c>
      <c r="C56149">
        <v>2</v>
      </c>
    </row>
    <row r="56150" spans="1:3" x14ac:dyDescent="0.2">
      <c r="A56150" t="s">
        <v>61035</v>
      </c>
      <c r="B56150">
        <v>3</v>
      </c>
      <c r="C56150">
        <v>2</v>
      </c>
    </row>
    <row r="56151" spans="1:3" x14ac:dyDescent="0.2">
      <c r="A56151" t="s">
        <v>61044</v>
      </c>
      <c r="B56151">
        <v>3</v>
      </c>
      <c r="C56151">
        <v>2</v>
      </c>
    </row>
    <row r="56152" spans="1:3" x14ac:dyDescent="0.2">
      <c r="A56152" t="s">
        <v>61063</v>
      </c>
      <c r="B56152">
        <v>3</v>
      </c>
      <c r="C56152">
        <v>3</v>
      </c>
    </row>
    <row r="56153" spans="1:3" x14ac:dyDescent="0.2">
      <c r="A56153" t="s">
        <v>61064</v>
      </c>
      <c r="B56153">
        <v>3</v>
      </c>
      <c r="C56153">
        <v>3</v>
      </c>
    </row>
    <row r="56154" spans="1:3" x14ac:dyDescent="0.2">
      <c r="A56154" t="s">
        <v>61075</v>
      </c>
      <c r="B56154">
        <v>3</v>
      </c>
      <c r="C56154">
        <v>0</v>
      </c>
    </row>
    <row r="56155" spans="1:3" x14ac:dyDescent="0.2">
      <c r="A56155" t="s">
        <v>61136</v>
      </c>
      <c r="B56155">
        <v>3</v>
      </c>
      <c r="C56155">
        <v>2</v>
      </c>
    </row>
    <row r="56156" spans="1:3" x14ac:dyDescent="0.2">
      <c r="A56156" t="s">
        <v>61138</v>
      </c>
      <c r="B56156">
        <v>3</v>
      </c>
      <c r="C56156">
        <v>2</v>
      </c>
    </row>
    <row r="56157" spans="1:3" x14ac:dyDescent="0.2">
      <c r="A56157" t="s">
        <v>61181</v>
      </c>
      <c r="B56157">
        <v>3</v>
      </c>
      <c r="C56157">
        <v>3</v>
      </c>
    </row>
    <row r="56158" spans="1:3" x14ac:dyDescent="0.2">
      <c r="A56158" t="s">
        <v>61200</v>
      </c>
      <c r="B56158">
        <v>3</v>
      </c>
      <c r="C56158">
        <v>1</v>
      </c>
    </row>
    <row r="56159" spans="1:3" x14ac:dyDescent="0.2">
      <c r="A56159" t="s">
        <v>61206</v>
      </c>
      <c r="B56159">
        <v>3</v>
      </c>
      <c r="C56159">
        <v>2</v>
      </c>
    </row>
    <row r="56160" spans="1:3" x14ac:dyDescent="0.2">
      <c r="A56160" t="s">
        <v>61215</v>
      </c>
      <c r="B56160">
        <v>3</v>
      </c>
      <c r="C56160">
        <v>3</v>
      </c>
    </row>
    <row r="56161" spans="1:3" x14ac:dyDescent="0.2">
      <c r="A56161" t="s">
        <v>61277</v>
      </c>
      <c r="B56161">
        <v>3</v>
      </c>
      <c r="C56161">
        <v>3</v>
      </c>
    </row>
    <row r="56162" spans="1:3" x14ac:dyDescent="0.2">
      <c r="A56162" t="s">
        <v>61294</v>
      </c>
      <c r="B56162">
        <v>3</v>
      </c>
      <c r="C56162">
        <v>1</v>
      </c>
    </row>
    <row r="56163" spans="1:3" x14ac:dyDescent="0.2">
      <c r="A56163" t="s">
        <v>61297</v>
      </c>
      <c r="B56163">
        <v>3</v>
      </c>
      <c r="C56163">
        <v>2</v>
      </c>
    </row>
    <row r="56164" spans="1:3" x14ac:dyDescent="0.2">
      <c r="A56164" t="s">
        <v>61325</v>
      </c>
      <c r="B56164">
        <v>3</v>
      </c>
      <c r="C56164">
        <v>3</v>
      </c>
    </row>
    <row r="56165" spans="1:3" x14ac:dyDescent="0.2">
      <c r="A56165" t="s">
        <v>61367</v>
      </c>
      <c r="B56165">
        <v>3</v>
      </c>
      <c r="C56165">
        <v>1</v>
      </c>
    </row>
    <row r="56166" spans="1:3" x14ac:dyDescent="0.2">
      <c r="A56166" t="s">
        <v>61376</v>
      </c>
      <c r="B56166">
        <v>3</v>
      </c>
      <c r="C56166">
        <v>3</v>
      </c>
    </row>
    <row r="56167" spans="1:3" x14ac:dyDescent="0.2">
      <c r="A56167" t="s">
        <v>61386</v>
      </c>
      <c r="B56167">
        <v>3</v>
      </c>
      <c r="C56167">
        <v>1</v>
      </c>
    </row>
    <row r="56168" spans="1:3" x14ac:dyDescent="0.2">
      <c r="A56168" t="s">
        <v>61389</v>
      </c>
      <c r="B56168">
        <v>3</v>
      </c>
      <c r="C56168">
        <v>3</v>
      </c>
    </row>
    <row r="56169" spans="1:3" x14ac:dyDescent="0.2">
      <c r="A56169" t="s">
        <v>61406</v>
      </c>
      <c r="B56169">
        <v>3</v>
      </c>
      <c r="C56169">
        <v>2</v>
      </c>
    </row>
    <row r="56170" spans="1:3" x14ac:dyDescent="0.2">
      <c r="A56170" t="s">
        <v>61418</v>
      </c>
      <c r="B56170">
        <v>3</v>
      </c>
      <c r="C56170">
        <v>0</v>
      </c>
    </row>
    <row r="56171" spans="1:3" x14ac:dyDescent="0.2">
      <c r="A56171" t="s">
        <v>61421</v>
      </c>
      <c r="B56171">
        <v>3</v>
      </c>
      <c r="C56171">
        <v>2</v>
      </c>
    </row>
    <row r="56172" spans="1:3" x14ac:dyDescent="0.2">
      <c r="A56172" t="s">
        <v>61452</v>
      </c>
      <c r="B56172">
        <v>3</v>
      </c>
      <c r="C56172">
        <v>1</v>
      </c>
    </row>
    <row r="56173" spans="1:3" x14ac:dyDescent="0.2">
      <c r="A56173" t="s">
        <v>61457</v>
      </c>
      <c r="B56173">
        <v>3</v>
      </c>
      <c r="C56173">
        <v>3</v>
      </c>
    </row>
    <row r="56174" spans="1:3" x14ac:dyDescent="0.2">
      <c r="A56174" t="s">
        <v>61465</v>
      </c>
      <c r="B56174">
        <v>3</v>
      </c>
      <c r="C56174">
        <v>2</v>
      </c>
    </row>
    <row r="56175" spans="1:3" x14ac:dyDescent="0.2">
      <c r="A56175" t="s">
        <v>61579</v>
      </c>
      <c r="B56175">
        <v>3</v>
      </c>
      <c r="C56175">
        <v>1</v>
      </c>
    </row>
    <row r="56176" spans="1:3" x14ac:dyDescent="0.2">
      <c r="A56176" t="s">
        <v>61616</v>
      </c>
      <c r="B56176">
        <v>3</v>
      </c>
      <c r="C56176">
        <v>2</v>
      </c>
    </row>
    <row r="56177" spans="1:3" x14ac:dyDescent="0.2">
      <c r="A56177" t="s">
        <v>61626</v>
      </c>
      <c r="B56177">
        <v>3</v>
      </c>
      <c r="C56177">
        <v>2</v>
      </c>
    </row>
    <row r="56178" spans="1:3" x14ac:dyDescent="0.2">
      <c r="A56178" t="s">
        <v>61639</v>
      </c>
      <c r="B56178">
        <v>3</v>
      </c>
      <c r="C56178">
        <v>2</v>
      </c>
    </row>
    <row r="56179" spans="1:3" x14ac:dyDescent="0.2">
      <c r="A56179" t="s">
        <v>61656</v>
      </c>
      <c r="B56179">
        <v>3</v>
      </c>
      <c r="C56179">
        <v>1</v>
      </c>
    </row>
    <row r="56180" spans="1:3" x14ac:dyDescent="0.2">
      <c r="A56180" t="s">
        <v>61663</v>
      </c>
      <c r="B56180">
        <v>3</v>
      </c>
      <c r="C56180">
        <v>3</v>
      </c>
    </row>
    <row r="56181" spans="1:3" x14ac:dyDescent="0.2">
      <c r="A56181" t="s">
        <v>61672</v>
      </c>
      <c r="B56181">
        <v>3</v>
      </c>
      <c r="C56181">
        <v>2</v>
      </c>
    </row>
    <row r="56182" spans="1:3" x14ac:dyDescent="0.2">
      <c r="A56182" t="s">
        <v>61676</v>
      </c>
      <c r="B56182">
        <v>3</v>
      </c>
      <c r="C56182">
        <v>3</v>
      </c>
    </row>
    <row r="56183" spans="1:3" x14ac:dyDescent="0.2">
      <c r="A56183" t="s">
        <v>61716</v>
      </c>
      <c r="B56183">
        <v>3</v>
      </c>
      <c r="C56183">
        <v>3</v>
      </c>
    </row>
    <row r="56184" spans="1:3" x14ac:dyDescent="0.2">
      <c r="A56184" t="s">
        <v>61732</v>
      </c>
      <c r="B56184">
        <v>3</v>
      </c>
      <c r="C56184">
        <v>1</v>
      </c>
    </row>
    <row r="56185" spans="1:3" x14ac:dyDescent="0.2">
      <c r="A56185" t="s">
        <v>61772</v>
      </c>
      <c r="B56185">
        <v>3</v>
      </c>
      <c r="C56185">
        <v>2</v>
      </c>
    </row>
    <row r="56186" spans="1:3" x14ac:dyDescent="0.2">
      <c r="A56186" t="s">
        <v>61794</v>
      </c>
      <c r="B56186">
        <v>3</v>
      </c>
      <c r="C56186">
        <v>3</v>
      </c>
    </row>
    <row r="56187" spans="1:3" x14ac:dyDescent="0.2">
      <c r="A56187" t="s">
        <v>61813</v>
      </c>
      <c r="B56187">
        <v>3</v>
      </c>
      <c r="C56187">
        <v>2</v>
      </c>
    </row>
    <row r="56188" spans="1:3" x14ac:dyDescent="0.2">
      <c r="A56188" t="s">
        <v>61823</v>
      </c>
      <c r="B56188">
        <v>3</v>
      </c>
      <c r="C56188">
        <v>2</v>
      </c>
    </row>
    <row r="56189" spans="1:3" x14ac:dyDescent="0.2">
      <c r="A56189" t="s">
        <v>61828</v>
      </c>
      <c r="B56189">
        <v>3</v>
      </c>
      <c r="C56189">
        <v>3</v>
      </c>
    </row>
    <row r="56190" spans="1:3" x14ac:dyDescent="0.2">
      <c r="A56190" t="s">
        <v>61875</v>
      </c>
      <c r="B56190">
        <v>3</v>
      </c>
      <c r="C56190">
        <v>3</v>
      </c>
    </row>
    <row r="56191" spans="1:3" x14ac:dyDescent="0.2">
      <c r="A56191" t="s">
        <v>61881</v>
      </c>
      <c r="B56191">
        <v>3</v>
      </c>
      <c r="C56191">
        <v>3</v>
      </c>
    </row>
    <row r="56192" spans="1:3" x14ac:dyDescent="0.2">
      <c r="A56192" t="s">
        <v>61902</v>
      </c>
      <c r="B56192">
        <v>3</v>
      </c>
      <c r="C56192">
        <v>2</v>
      </c>
    </row>
    <row r="56193" spans="1:3" x14ac:dyDescent="0.2">
      <c r="A56193" t="s">
        <v>61952</v>
      </c>
      <c r="B56193">
        <v>3</v>
      </c>
      <c r="C56193">
        <v>3</v>
      </c>
    </row>
    <row r="56194" spans="1:3" x14ac:dyDescent="0.2">
      <c r="A56194" t="s">
        <v>61955</v>
      </c>
      <c r="B56194">
        <v>3</v>
      </c>
      <c r="C56194">
        <v>1</v>
      </c>
    </row>
    <row r="56195" spans="1:3" x14ac:dyDescent="0.2">
      <c r="A56195" t="s">
        <v>61985</v>
      </c>
      <c r="B56195">
        <v>3</v>
      </c>
      <c r="C56195">
        <v>3</v>
      </c>
    </row>
    <row r="56196" spans="1:3" x14ac:dyDescent="0.2">
      <c r="A56196" t="s">
        <v>61990</v>
      </c>
      <c r="B56196">
        <v>3</v>
      </c>
      <c r="C56196">
        <v>1</v>
      </c>
    </row>
    <row r="56197" spans="1:3" x14ac:dyDescent="0.2">
      <c r="A56197" t="s">
        <v>62000</v>
      </c>
      <c r="B56197">
        <v>3</v>
      </c>
      <c r="C56197">
        <v>1</v>
      </c>
    </row>
    <row r="56198" spans="1:3" x14ac:dyDescent="0.2">
      <c r="A56198" t="s">
        <v>62046</v>
      </c>
      <c r="B56198">
        <v>3</v>
      </c>
      <c r="C56198">
        <v>0</v>
      </c>
    </row>
    <row r="56199" spans="1:3" x14ac:dyDescent="0.2">
      <c r="A56199" t="s">
        <v>62096</v>
      </c>
      <c r="B56199">
        <v>3</v>
      </c>
      <c r="C56199">
        <v>3</v>
      </c>
    </row>
    <row r="56200" spans="1:3" x14ac:dyDescent="0.2">
      <c r="A56200" t="s">
        <v>62118</v>
      </c>
      <c r="B56200">
        <v>3</v>
      </c>
      <c r="C56200">
        <v>2</v>
      </c>
    </row>
    <row r="56201" spans="1:3" x14ac:dyDescent="0.2">
      <c r="A56201" t="s">
        <v>62121</v>
      </c>
      <c r="B56201">
        <v>3</v>
      </c>
      <c r="C56201">
        <v>3</v>
      </c>
    </row>
    <row r="56202" spans="1:3" x14ac:dyDescent="0.2">
      <c r="A56202" t="s">
        <v>62125</v>
      </c>
      <c r="B56202">
        <v>3</v>
      </c>
      <c r="C56202">
        <v>0</v>
      </c>
    </row>
    <row r="56203" spans="1:3" x14ac:dyDescent="0.2">
      <c r="A56203" t="s">
        <v>62150</v>
      </c>
      <c r="B56203">
        <v>3</v>
      </c>
      <c r="C56203">
        <v>3</v>
      </c>
    </row>
    <row r="56204" spans="1:3" x14ac:dyDescent="0.2">
      <c r="A56204" t="s">
        <v>62158</v>
      </c>
      <c r="B56204">
        <v>3</v>
      </c>
      <c r="C56204">
        <v>2</v>
      </c>
    </row>
    <row r="56205" spans="1:3" x14ac:dyDescent="0.2">
      <c r="A56205" t="s">
        <v>62172</v>
      </c>
      <c r="B56205">
        <v>3</v>
      </c>
      <c r="C56205">
        <v>3</v>
      </c>
    </row>
    <row r="56206" spans="1:3" x14ac:dyDescent="0.2">
      <c r="A56206" t="s">
        <v>62215</v>
      </c>
      <c r="B56206">
        <v>3</v>
      </c>
      <c r="C56206">
        <v>2</v>
      </c>
    </row>
    <row r="56207" spans="1:3" x14ac:dyDescent="0.2">
      <c r="A56207" t="s">
        <v>62225</v>
      </c>
      <c r="B56207">
        <v>3</v>
      </c>
      <c r="C56207">
        <v>2</v>
      </c>
    </row>
    <row r="56208" spans="1:3" x14ac:dyDescent="0.2">
      <c r="A56208" t="s">
        <v>62236</v>
      </c>
      <c r="B56208">
        <v>3</v>
      </c>
      <c r="C56208">
        <v>3</v>
      </c>
    </row>
    <row r="56209" spans="1:3" x14ac:dyDescent="0.2">
      <c r="A56209" t="s">
        <v>62237</v>
      </c>
      <c r="B56209">
        <v>3</v>
      </c>
      <c r="C56209">
        <v>3</v>
      </c>
    </row>
    <row r="56210" spans="1:3" x14ac:dyDescent="0.2">
      <c r="A56210" t="s">
        <v>62256</v>
      </c>
      <c r="B56210">
        <v>3</v>
      </c>
      <c r="C56210">
        <v>3</v>
      </c>
    </row>
    <row r="56211" spans="1:3" x14ac:dyDescent="0.2">
      <c r="A56211" t="s">
        <v>62291</v>
      </c>
      <c r="B56211">
        <v>3</v>
      </c>
      <c r="C56211">
        <v>3</v>
      </c>
    </row>
    <row r="56212" spans="1:3" x14ac:dyDescent="0.2">
      <c r="A56212" t="s">
        <v>62322</v>
      </c>
      <c r="B56212">
        <v>3</v>
      </c>
      <c r="C56212">
        <v>3</v>
      </c>
    </row>
    <row r="56213" spans="1:3" x14ac:dyDescent="0.2">
      <c r="A56213" t="s">
        <v>62364</v>
      </c>
      <c r="B56213">
        <v>3</v>
      </c>
      <c r="C56213">
        <v>3</v>
      </c>
    </row>
    <row r="56214" spans="1:3" x14ac:dyDescent="0.2">
      <c r="A56214" t="s">
        <v>62393</v>
      </c>
      <c r="B56214">
        <v>3</v>
      </c>
      <c r="C56214">
        <v>3</v>
      </c>
    </row>
    <row r="56215" spans="1:3" x14ac:dyDescent="0.2">
      <c r="A56215" t="s">
        <v>62416</v>
      </c>
      <c r="B56215">
        <v>3</v>
      </c>
      <c r="C56215">
        <v>2</v>
      </c>
    </row>
    <row r="56216" spans="1:3" x14ac:dyDescent="0.2">
      <c r="A56216" t="s">
        <v>62439</v>
      </c>
      <c r="B56216">
        <v>3</v>
      </c>
      <c r="C56216">
        <v>3</v>
      </c>
    </row>
    <row r="56217" spans="1:3" x14ac:dyDescent="0.2">
      <c r="A56217" t="s">
        <v>62462</v>
      </c>
      <c r="B56217">
        <v>3</v>
      </c>
      <c r="C56217">
        <v>3</v>
      </c>
    </row>
    <row r="56218" spans="1:3" x14ac:dyDescent="0.2">
      <c r="A56218" t="s">
        <v>62474</v>
      </c>
      <c r="B56218">
        <v>3</v>
      </c>
      <c r="C56218">
        <v>1</v>
      </c>
    </row>
    <row r="56219" spans="1:3" x14ac:dyDescent="0.2">
      <c r="A56219" t="s">
        <v>62498</v>
      </c>
      <c r="B56219">
        <v>3</v>
      </c>
      <c r="C56219">
        <v>2</v>
      </c>
    </row>
    <row r="56220" spans="1:3" x14ac:dyDescent="0.2">
      <c r="A56220" t="s">
        <v>62517</v>
      </c>
      <c r="B56220">
        <v>3</v>
      </c>
      <c r="C56220">
        <v>3</v>
      </c>
    </row>
    <row r="56221" spans="1:3" x14ac:dyDescent="0.2">
      <c r="A56221" t="s">
        <v>62570</v>
      </c>
      <c r="B56221">
        <v>3</v>
      </c>
      <c r="C56221">
        <v>3</v>
      </c>
    </row>
    <row r="56222" spans="1:3" x14ac:dyDescent="0.2">
      <c r="A56222" t="s">
        <v>62573</v>
      </c>
      <c r="B56222">
        <v>3</v>
      </c>
      <c r="C56222">
        <v>3</v>
      </c>
    </row>
    <row r="56223" spans="1:3" x14ac:dyDescent="0.2">
      <c r="A56223" t="s">
        <v>62603</v>
      </c>
      <c r="B56223">
        <v>3</v>
      </c>
      <c r="C56223">
        <v>3</v>
      </c>
    </row>
    <row r="56224" spans="1:3" x14ac:dyDescent="0.2">
      <c r="A56224" t="s">
        <v>62623</v>
      </c>
      <c r="B56224">
        <v>3</v>
      </c>
      <c r="C56224">
        <v>3</v>
      </c>
    </row>
    <row r="56225" spans="1:3" x14ac:dyDescent="0.2">
      <c r="A56225" t="s">
        <v>62641</v>
      </c>
      <c r="B56225">
        <v>3</v>
      </c>
      <c r="C56225">
        <v>3</v>
      </c>
    </row>
    <row r="56226" spans="1:3" x14ac:dyDescent="0.2">
      <c r="A56226" t="s">
        <v>62665</v>
      </c>
      <c r="B56226">
        <v>3</v>
      </c>
      <c r="C56226">
        <v>1</v>
      </c>
    </row>
    <row r="56227" spans="1:3" x14ac:dyDescent="0.2">
      <c r="A56227" t="s">
        <v>62676</v>
      </c>
      <c r="B56227">
        <v>3</v>
      </c>
      <c r="C56227">
        <v>2</v>
      </c>
    </row>
    <row r="56228" spans="1:3" x14ac:dyDescent="0.2">
      <c r="A56228" t="s">
        <v>62688</v>
      </c>
      <c r="B56228">
        <v>3</v>
      </c>
      <c r="C56228">
        <v>2</v>
      </c>
    </row>
    <row r="56229" spans="1:3" x14ac:dyDescent="0.2">
      <c r="A56229" t="s">
        <v>62693</v>
      </c>
      <c r="B56229">
        <v>3</v>
      </c>
      <c r="C56229">
        <v>3</v>
      </c>
    </row>
    <row r="56230" spans="1:3" x14ac:dyDescent="0.2">
      <c r="A56230" t="s">
        <v>62696</v>
      </c>
      <c r="B56230">
        <v>3</v>
      </c>
      <c r="C56230">
        <v>2</v>
      </c>
    </row>
    <row r="56231" spans="1:3" x14ac:dyDescent="0.2">
      <c r="A56231" t="s">
        <v>62721</v>
      </c>
      <c r="B56231">
        <v>3</v>
      </c>
      <c r="C56231">
        <v>2</v>
      </c>
    </row>
    <row r="56232" spans="1:3" x14ac:dyDescent="0.2">
      <c r="A56232" t="s">
        <v>62737</v>
      </c>
      <c r="B56232">
        <v>3</v>
      </c>
      <c r="C56232">
        <v>2</v>
      </c>
    </row>
    <row r="56233" spans="1:3" x14ac:dyDescent="0.2">
      <c r="A56233" t="s">
        <v>62759</v>
      </c>
      <c r="B56233">
        <v>3</v>
      </c>
      <c r="C56233">
        <v>2</v>
      </c>
    </row>
    <row r="56234" spans="1:3" x14ac:dyDescent="0.2">
      <c r="A56234" t="s">
        <v>62766</v>
      </c>
      <c r="B56234">
        <v>3</v>
      </c>
      <c r="C56234">
        <v>3</v>
      </c>
    </row>
    <row r="56235" spans="1:3" x14ac:dyDescent="0.2">
      <c r="A56235" t="s">
        <v>62779</v>
      </c>
      <c r="B56235">
        <v>3</v>
      </c>
      <c r="C56235">
        <v>3</v>
      </c>
    </row>
    <row r="56236" spans="1:3" x14ac:dyDescent="0.2">
      <c r="A56236" t="s">
        <v>62788</v>
      </c>
      <c r="B56236">
        <v>3</v>
      </c>
      <c r="C56236">
        <v>3</v>
      </c>
    </row>
    <row r="56237" spans="1:3" x14ac:dyDescent="0.2">
      <c r="A56237" t="s">
        <v>62807</v>
      </c>
      <c r="B56237">
        <v>3</v>
      </c>
      <c r="C56237">
        <v>3</v>
      </c>
    </row>
    <row r="56238" spans="1:3" x14ac:dyDescent="0.2">
      <c r="A56238" t="s">
        <v>62811</v>
      </c>
      <c r="B56238">
        <v>3</v>
      </c>
      <c r="C56238">
        <v>3</v>
      </c>
    </row>
    <row r="56239" spans="1:3" x14ac:dyDescent="0.2">
      <c r="A56239" t="s">
        <v>62816</v>
      </c>
      <c r="B56239">
        <v>3</v>
      </c>
      <c r="C56239">
        <v>2</v>
      </c>
    </row>
    <row r="56240" spans="1:3" x14ac:dyDescent="0.2">
      <c r="A56240" t="s">
        <v>62817</v>
      </c>
      <c r="B56240">
        <v>3</v>
      </c>
      <c r="C56240">
        <v>2</v>
      </c>
    </row>
    <row r="56241" spans="1:3" x14ac:dyDescent="0.2">
      <c r="A56241" t="s">
        <v>62819</v>
      </c>
      <c r="B56241">
        <v>3</v>
      </c>
      <c r="C56241">
        <v>3</v>
      </c>
    </row>
    <row r="56242" spans="1:3" x14ac:dyDescent="0.2">
      <c r="A56242" t="s">
        <v>62862</v>
      </c>
      <c r="B56242">
        <v>3</v>
      </c>
      <c r="C56242">
        <v>3</v>
      </c>
    </row>
    <row r="56243" spans="1:3" x14ac:dyDescent="0.2">
      <c r="A56243" t="s">
        <v>62874</v>
      </c>
      <c r="B56243">
        <v>3</v>
      </c>
      <c r="C56243">
        <v>2</v>
      </c>
    </row>
    <row r="56244" spans="1:3" x14ac:dyDescent="0.2">
      <c r="A56244" t="s">
        <v>62889</v>
      </c>
      <c r="B56244">
        <v>3</v>
      </c>
      <c r="C56244">
        <v>1</v>
      </c>
    </row>
    <row r="56245" spans="1:3" x14ac:dyDescent="0.2">
      <c r="A56245" t="s">
        <v>62915</v>
      </c>
      <c r="B56245">
        <v>3</v>
      </c>
      <c r="C56245">
        <v>2</v>
      </c>
    </row>
    <row r="56246" spans="1:3" x14ac:dyDescent="0.2">
      <c r="A56246" t="s">
        <v>62938</v>
      </c>
      <c r="B56246">
        <v>3</v>
      </c>
      <c r="C56246">
        <v>3</v>
      </c>
    </row>
    <row r="56247" spans="1:3" x14ac:dyDescent="0.2">
      <c r="A56247" t="s">
        <v>62974</v>
      </c>
      <c r="B56247">
        <v>3</v>
      </c>
      <c r="C56247">
        <v>3</v>
      </c>
    </row>
    <row r="56248" spans="1:3" x14ac:dyDescent="0.2">
      <c r="A56248" t="s">
        <v>62985</v>
      </c>
      <c r="B56248">
        <v>3</v>
      </c>
      <c r="C56248">
        <v>2</v>
      </c>
    </row>
    <row r="56249" spans="1:3" x14ac:dyDescent="0.2">
      <c r="A56249" t="s">
        <v>63009</v>
      </c>
      <c r="B56249">
        <v>3</v>
      </c>
      <c r="C56249">
        <v>2</v>
      </c>
    </row>
    <row r="56250" spans="1:3" x14ac:dyDescent="0.2">
      <c r="A56250" t="s">
        <v>63044</v>
      </c>
      <c r="B56250">
        <v>3</v>
      </c>
      <c r="C56250">
        <v>3</v>
      </c>
    </row>
    <row r="56251" spans="1:3" x14ac:dyDescent="0.2">
      <c r="A56251" t="s">
        <v>63048</v>
      </c>
      <c r="B56251">
        <v>3</v>
      </c>
      <c r="C56251">
        <v>3</v>
      </c>
    </row>
    <row r="56252" spans="1:3" x14ac:dyDescent="0.2">
      <c r="A56252" t="s">
        <v>63056</v>
      </c>
      <c r="B56252">
        <v>3</v>
      </c>
      <c r="C56252">
        <v>1</v>
      </c>
    </row>
    <row r="56253" spans="1:3" x14ac:dyDescent="0.2">
      <c r="A56253" t="s">
        <v>63058</v>
      </c>
      <c r="B56253">
        <v>3</v>
      </c>
      <c r="C56253">
        <v>3</v>
      </c>
    </row>
    <row r="56254" spans="1:3" x14ac:dyDescent="0.2">
      <c r="A56254" t="s">
        <v>63059</v>
      </c>
      <c r="B56254">
        <v>3</v>
      </c>
      <c r="C56254">
        <v>3</v>
      </c>
    </row>
    <row r="56255" spans="1:3" x14ac:dyDescent="0.2">
      <c r="A56255" t="s">
        <v>63079</v>
      </c>
      <c r="B56255">
        <v>3</v>
      </c>
      <c r="C56255">
        <v>0</v>
      </c>
    </row>
    <row r="56256" spans="1:3" x14ac:dyDescent="0.2">
      <c r="A56256" t="s">
        <v>63162</v>
      </c>
      <c r="B56256">
        <v>3</v>
      </c>
      <c r="C56256">
        <v>2</v>
      </c>
    </row>
    <row r="56257" spans="1:3" x14ac:dyDescent="0.2">
      <c r="A56257" t="s">
        <v>63199</v>
      </c>
      <c r="B56257">
        <v>3</v>
      </c>
      <c r="C56257">
        <v>2</v>
      </c>
    </row>
    <row r="56258" spans="1:3" x14ac:dyDescent="0.2">
      <c r="A56258" t="s">
        <v>63224</v>
      </c>
      <c r="B56258">
        <v>3</v>
      </c>
      <c r="C56258">
        <v>3</v>
      </c>
    </row>
    <row r="56259" spans="1:3" x14ac:dyDescent="0.2">
      <c r="A56259" t="s">
        <v>63242</v>
      </c>
      <c r="B56259">
        <v>3</v>
      </c>
      <c r="C56259">
        <v>3</v>
      </c>
    </row>
    <row r="56260" spans="1:3" x14ac:dyDescent="0.2">
      <c r="A56260" t="s">
        <v>63253</v>
      </c>
      <c r="B56260">
        <v>3</v>
      </c>
      <c r="C56260">
        <v>3</v>
      </c>
    </row>
    <row r="56261" spans="1:3" x14ac:dyDescent="0.2">
      <c r="A56261" t="s">
        <v>63298</v>
      </c>
      <c r="B56261">
        <v>3</v>
      </c>
      <c r="C56261">
        <v>3</v>
      </c>
    </row>
    <row r="56262" spans="1:3" x14ac:dyDescent="0.2">
      <c r="A56262" t="s">
        <v>63312</v>
      </c>
      <c r="B56262">
        <v>3</v>
      </c>
      <c r="C56262">
        <v>1</v>
      </c>
    </row>
    <row r="56263" spans="1:3" x14ac:dyDescent="0.2">
      <c r="A56263" t="s">
        <v>63348</v>
      </c>
      <c r="B56263">
        <v>3</v>
      </c>
      <c r="C56263">
        <v>2</v>
      </c>
    </row>
    <row r="56264" spans="1:3" x14ac:dyDescent="0.2">
      <c r="A56264" t="s">
        <v>63405</v>
      </c>
      <c r="B56264">
        <v>3</v>
      </c>
      <c r="C56264">
        <v>3</v>
      </c>
    </row>
    <row r="56265" spans="1:3" x14ac:dyDescent="0.2">
      <c r="A56265" t="s">
        <v>63409</v>
      </c>
      <c r="B56265">
        <v>3</v>
      </c>
      <c r="C56265">
        <v>2</v>
      </c>
    </row>
    <row r="56266" spans="1:3" x14ac:dyDescent="0.2">
      <c r="A56266" t="s">
        <v>63412</v>
      </c>
      <c r="B56266">
        <v>3</v>
      </c>
      <c r="C56266">
        <v>3</v>
      </c>
    </row>
    <row r="56267" spans="1:3" x14ac:dyDescent="0.2">
      <c r="A56267" t="s">
        <v>63431</v>
      </c>
      <c r="B56267">
        <v>3</v>
      </c>
      <c r="C56267">
        <v>3</v>
      </c>
    </row>
    <row r="56268" spans="1:3" x14ac:dyDescent="0.2">
      <c r="A56268" t="s">
        <v>63444</v>
      </c>
      <c r="B56268">
        <v>3</v>
      </c>
      <c r="C56268">
        <v>2</v>
      </c>
    </row>
    <row r="56269" spans="1:3" x14ac:dyDescent="0.2">
      <c r="A56269" t="s">
        <v>63486</v>
      </c>
      <c r="B56269">
        <v>3</v>
      </c>
      <c r="C56269">
        <v>0</v>
      </c>
    </row>
    <row r="56270" spans="1:3" x14ac:dyDescent="0.2">
      <c r="A56270" t="s">
        <v>63510</v>
      </c>
      <c r="B56270">
        <v>3</v>
      </c>
      <c r="C56270">
        <v>2</v>
      </c>
    </row>
    <row r="56271" spans="1:3" x14ac:dyDescent="0.2">
      <c r="A56271" t="s">
        <v>63518</v>
      </c>
      <c r="B56271">
        <v>3</v>
      </c>
      <c r="C56271">
        <v>3</v>
      </c>
    </row>
    <row r="56272" spans="1:3" x14ac:dyDescent="0.2">
      <c r="A56272" t="s">
        <v>63534</v>
      </c>
      <c r="B56272">
        <v>3</v>
      </c>
      <c r="C56272">
        <v>3</v>
      </c>
    </row>
    <row r="56273" spans="1:3" x14ac:dyDescent="0.2">
      <c r="A56273" t="s">
        <v>63554</v>
      </c>
      <c r="B56273">
        <v>3</v>
      </c>
      <c r="C56273">
        <v>1</v>
      </c>
    </row>
    <row r="56274" spans="1:3" x14ac:dyDescent="0.2">
      <c r="A56274" t="s">
        <v>63583</v>
      </c>
      <c r="B56274">
        <v>3</v>
      </c>
      <c r="C56274">
        <v>3</v>
      </c>
    </row>
    <row r="56275" spans="1:3" x14ac:dyDescent="0.2">
      <c r="A56275" t="s">
        <v>63586</v>
      </c>
      <c r="B56275">
        <v>3</v>
      </c>
      <c r="C56275">
        <v>1</v>
      </c>
    </row>
    <row r="56276" spans="1:3" x14ac:dyDescent="0.2">
      <c r="A56276" t="s">
        <v>63589</v>
      </c>
      <c r="B56276">
        <v>3</v>
      </c>
      <c r="C56276">
        <v>1</v>
      </c>
    </row>
    <row r="56277" spans="1:3" x14ac:dyDescent="0.2">
      <c r="A56277" t="s">
        <v>63604</v>
      </c>
      <c r="B56277">
        <v>3</v>
      </c>
      <c r="C56277">
        <v>2</v>
      </c>
    </row>
    <row r="56278" spans="1:3" x14ac:dyDescent="0.2">
      <c r="A56278" t="s">
        <v>63691</v>
      </c>
      <c r="B56278">
        <v>3</v>
      </c>
      <c r="C56278">
        <v>0</v>
      </c>
    </row>
    <row r="56279" spans="1:3" x14ac:dyDescent="0.2">
      <c r="A56279" t="s">
        <v>63728</v>
      </c>
      <c r="B56279">
        <v>3</v>
      </c>
      <c r="C56279">
        <v>3</v>
      </c>
    </row>
    <row r="56280" spans="1:3" x14ac:dyDescent="0.2">
      <c r="A56280" t="s">
        <v>63758</v>
      </c>
      <c r="B56280">
        <v>3</v>
      </c>
      <c r="C56280">
        <v>3</v>
      </c>
    </row>
    <row r="56281" spans="1:3" x14ac:dyDescent="0.2">
      <c r="A56281" t="s">
        <v>63760</v>
      </c>
      <c r="B56281">
        <v>3</v>
      </c>
      <c r="C56281">
        <v>2</v>
      </c>
    </row>
    <row r="56282" spans="1:3" x14ac:dyDescent="0.2">
      <c r="A56282" t="s">
        <v>63796</v>
      </c>
      <c r="B56282">
        <v>3</v>
      </c>
      <c r="C56282">
        <v>2</v>
      </c>
    </row>
    <row r="56283" spans="1:3" x14ac:dyDescent="0.2">
      <c r="A56283" t="s">
        <v>63810</v>
      </c>
      <c r="B56283">
        <v>3</v>
      </c>
      <c r="C56283">
        <v>3</v>
      </c>
    </row>
    <row r="56284" spans="1:3" x14ac:dyDescent="0.2">
      <c r="A56284" t="s">
        <v>63823</v>
      </c>
      <c r="B56284">
        <v>3</v>
      </c>
      <c r="C56284">
        <v>3</v>
      </c>
    </row>
    <row r="56285" spans="1:3" x14ac:dyDescent="0.2">
      <c r="A56285" t="s">
        <v>63829</v>
      </c>
      <c r="B56285">
        <v>3</v>
      </c>
      <c r="C56285">
        <v>3</v>
      </c>
    </row>
    <row r="56286" spans="1:3" x14ac:dyDescent="0.2">
      <c r="A56286" t="s">
        <v>63844</v>
      </c>
      <c r="B56286">
        <v>3</v>
      </c>
      <c r="C56286">
        <v>3</v>
      </c>
    </row>
    <row r="56287" spans="1:3" x14ac:dyDescent="0.2">
      <c r="A56287" t="s">
        <v>63864</v>
      </c>
      <c r="B56287">
        <v>3</v>
      </c>
      <c r="C56287">
        <v>3</v>
      </c>
    </row>
    <row r="56288" spans="1:3" x14ac:dyDescent="0.2">
      <c r="A56288" t="s">
        <v>63865</v>
      </c>
      <c r="B56288">
        <v>3</v>
      </c>
      <c r="C56288">
        <v>2</v>
      </c>
    </row>
    <row r="56289" spans="1:3" x14ac:dyDescent="0.2">
      <c r="A56289" t="s">
        <v>63888</v>
      </c>
      <c r="B56289">
        <v>3</v>
      </c>
      <c r="C56289">
        <v>2</v>
      </c>
    </row>
    <row r="56290" spans="1:3" x14ac:dyDescent="0.2">
      <c r="A56290" t="s">
        <v>63906</v>
      </c>
      <c r="B56290">
        <v>3</v>
      </c>
      <c r="C56290">
        <v>3</v>
      </c>
    </row>
    <row r="56291" spans="1:3" x14ac:dyDescent="0.2">
      <c r="A56291" t="s">
        <v>63920</v>
      </c>
      <c r="B56291">
        <v>3</v>
      </c>
      <c r="C56291">
        <v>3</v>
      </c>
    </row>
    <row r="56292" spans="1:3" x14ac:dyDescent="0.2">
      <c r="A56292" t="s">
        <v>63939</v>
      </c>
      <c r="B56292">
        <v>3</v>
      </c>
      <c r="C56292">
        <v>0</v>
      </c>
    </row>
    <row r="56293" spans="1:3" x14ac:dyDescent="0.2">
      <c r="A56293" t="s">
        <v>63949</v>
      </c>
      <c r="B56293">
        <v>3</v>
      </c>
      <c r="C56293">
        <v>3</v>
      </c>
    </row>
    <row r="56294" spans="1:3" x14ac:dyDescent="0.2">
      <c r="A56294" t="s">
        <v>63971</v>
      </c>
      <c r="B56294">
        <v>3</v>
      </c>
      <c r="C56294">
        <v>3</v>
      </c>
    </row>
    <row r="56295" spans="1:3" x14ac:dyDescent="0.2">
      <c r="A56295" t="s">
        <v>64003</v>
      </c>
      <c r="B56295">
        <v>3</v>
      </c>
      <c r="C56295">
        <v>3</v>
      </c>
    </row>
    <row r="56296" spans="1:3" x14ac:dyDescent="0.2">
      <c r="A56296" t="s">
        <v>64053</v>
      </c>
      <c r="B56296">
        <v>3</v>
      </c>
      <c r="C56296">
        <v>3</v>
      </c>
    </row>
    <row r="56297" spans="1:3" x14ac:dyDescent="0.2">
      <c r="A56297" t="s">
        <v>64086</v>
      </c>
      <c r="B56297">
        <v>3</v>
      </c>
      <c r="C56297">
        <v>3</v>
      </c>
    </row>
    <row r="56298" spans="1:3" x14ac:dyDescent="0.2">
      <c r="A56298" t="s">
        <v>64093</v>
      </c>
      <c r="B56298">
        <v>3</v>
      </c>
      <c r="C56298">
        <v>1</v>
      </c>
    </row>
    <row r="56299" spans="1:3" x14ac:dyDescent="0.2">
      <c r="A56299" t="s">
        <v>64108</v>
      </c>
      <c r="B56299">
        <v>3</v>
      </c>
      <c r="C56299">
        <v>3</v>
      </c>
    </row>
    <row r="56300" spans="1:3" x14ac:dyDescent="0.2">
      <c r="A56300" t="s">
        <v>64125</v>
      </c>
      <c r="B56300">
        <v>3</v>
      </c>
      <c r="C56300">
        <v>3</v>
      </c>
    </row>
    <row r="56301" spans="1:3" x14ac:dyDescent="0.2">
      <c r="A56301" t="s">
        <v>64166</v>
      </c>
      <c r="B56301">
        <v>3</v>
      </c>
      <c r="C56301">
        <v>3</v>
      </c>
    </row>
    <row r="56302" spans="1:3" x14ac:dyDescent="0.2">
      <c r="A56302" t="s">
        <v>64196</v>
      </c>
      <c r="B56302">
        <v>3</v>
      </c>
      <c r="C56302">
        <v>2</v>
      </c>
    </row>
    <row r="56303" spans="1:3" x14ac:dyDescent="0.2">
      <c r="A56303" t="s">
        <v>64224</v>
      </c>
      <c r="B56303">
        <v>3</v>
      </c>
      <c r="C56303">
        <v>1</v>
      </c>
    </row>
    <row r="56304" spans="1:3" x14ac:dyDescent="0.2">
      <c r="A56304" t="s">
        <v>64227</v>
      </c>
      <c r="B56304">
        <v>3</v>
      </c>
      <c r="C56304">
        <v>2</v>
      </c>
    </row>
    <row r="56305" spans="1:3" x14ac:dyDescent="0.2">
      <c r="A56305" t="s">
        <v>64241</v>
      </c>
      <c r="B56305">
        <v>3</v>
      </c>
      <c r="C56305">
        <v>3</v>
      </c>
    </row>
    <row r="56306" spans="1:3" x14ac:dyDescent="0.2">
      <c r="A56306" t="s">
        <v>64300</v>
      </c>
      <c r="B56306">
        <v>3</v>
      </c>
      <c r="C56306">
        <v>3</v>
      </c>
    </row>
    <row r="56307" spans="1:3" x14ac:dyDescent="0.2">
      <c r="A56307" t="s">
        <v>64316</v>
      </c>
      <c r="B56307">
        <v>3</v>
      </c>
      <c r="C56307">
        <v>2</v>
      </c>
    </row>
    <row r="56308" spans="1:3" x14ac:dyDescent="0.2">
      <c r="A56308" t="s">
        <v>64360</v>
      </c>
      <c r="B56308">
        <v>3</v>
      </c>
      <c r="C56308">
        <v>3</v>
      </c>
    </row>
    <row r="56309" spans="1:3" x14ac:dyDescent="0.2">
      <c r="A56309" t="s">
        <v>64362</v>
      </c>
      <c r="B56309">
        <v>3</v>
      </c>
      <c r="C56309">
        <v>1</v>
      </c>
    </row>
    <row r="56310" spans="1:3" x14ac:dyDescent="0.2">
      <c r="A56310" t="s">
        <v>64366</v>
      </c>
      <c r="B56310">
        <v>3</v>
      </c>
      <c r="C56310">
        <v>3</v>
      </c>
    </row>
    <row r="56311" spans="1:3" x14ac:dyDescent="0.2">
      <c r="A56311" t="s">
        <v>64398</v>
      </c>
      <c r="B56311">
        <v>3</v>
      </c>
      <c r="C56311">
        <v>3</v>
      </c>
    </row>
    <row r="56312" spans="1:3" x14ac:dyDescent="0.2">
      <c r="A56312" t="s">
        <v>64453</v>
      </c>
      <c r="B56312">
        <v>3</v>
      </c>
      <c r="C56312">
        <v>2</v>
      </c>
    </row>
    <row r="56313" spans="1:3" x14ac:dyDescent="0.2">
      <c r="A56313" t="s">
        <v>64460</v>
      </c>
      <c r="B56313">
        <v>3</v>
      </c>
      <c r="C56313">
        <v>1</v>
      </c>
    </row>
    <row r="56314" spans="1:3" x14ac:dyDescent="0.2">
      <c r="A56314" t="s">
        <v>64479</v>
      </c>
      <c r="B56314">
        <v>3</v>
      </c>
      <c r="C56314">
        <v>0</v>
      </c>
    </row>
    <row r="56315" spans="1:3" x14ac:dyDescent="0.2">
      <c r="A56315" t="s">
        <v>64503</v>
      </c>
      <c r="B56315">
        <v>3</v>
      </c>
      <c r="C56315">
        <v>1</v>
      </c>
    </row>
    <row r="56316" spans="1:3" x14ac:dyDescent="0.2">
      <c r="A56316" t="s">
        <v>64529</v>
      </c>
      <c r="B56316">
        <v>3</v>
      </c>
      <c r="C56316">
        <v>3</v>
      </c>
    </row>
    <row r="56317" spans="1:3" x14ac:dyDescent="0.2">
      <c r="A56317" t="s">
        <v>64639</v>
      </c>
      <c r="B56317">
        <v>3</v>
      </c>
      <c r="C56317">
        <v>3</v>
      </c>
    </row>
    <row r="56318" spans="1:3" x14ac:dyDescent="0.2">
      <c r="A56318" t="s">
        <v>64658</v>
      </c>
      <c r="B56318">
        <v>3</v>
      </c>
      <c r="C56318">
        <v>3</v>
      </c>
    </row>
    <row r="56319" spans="1:3" x14ac:dyDescent="0.2">
      <c r="A56319" t="s">
        <v>64662</v>
      </c>
      <c r="B56319">
        <v>3</v>
      </c>
      <c r="C56319">
        <v>2</v>
      </c>
    </row>
    <row r="56320" spans="1:3" x14ac:dyDescent="0.2">
      <c r="A56320" t="s">
        <v>64680</v>
      </c>
      <c r="B56320">
        <v>3</v>
      </c>
      <c r="C56320">
        <v>2</v>
      </c>
    </row>
    <row r="56321" spans="1:3" x14ac:dyDescent="0.2">
      <c r="A56321" t="s">
        <v>64713</v>
      </c>
      <c r="B56321">
        <v>3</v>
      </c>
      <c r="C56321">
        <v>0</v>
      </c>
    </row>
    <row r="56322" spans="1:3" x14ac:dyDescent="0.2">
      <c r="A56322" t="s">
        <v>64728</v>
      </c>
      <c r="B56322">
        <v>3</v>
      </c>
      <c r="C56322">
        <v>3</v>
      </c>
    </row>
    <row r="56323" spans="1:3" x14ac:dyDescent="0.2">
      <c r="A56323" t="s">
        <v>64737</v>
      </c>
      <c r="B56323">
        <v>3</v>
      </c>
      <c r="C56323">
        <v>2</v>
      </c>
    </row>
    <row r="56324" spans="1:3" x14ac:dyDescent="0.2">
      <c r="A56324" t="s">
        <v>64771</v>
      </c>
      <c r="B56324">
        <v>3</v>
      </c>
      <c r="C56324">
        <v>2</v>
      </c>
    </row>
    <row r="56325" spans="1:3" x14ac:dyDescent="0.2">
      <c r="A56325" t="s">
        <v>64779</v>
      </c>
      <c r="B56325">
        <v>3</v>
      </c>
      <c r="C56325">
        <v>0</v>
      </c>
    </row>
    <row r="56326" spans="1:3" x14ac:dyDescent="0.2">
      <c r="A56326" t="s">
        <v>64810</v>
      </c>
      <c r="B56326">
        <v>3</v>
      </c>
      <c r="C56326">
        <v>2</v>
      </c>
    </row>
    <row r="56327" spans="1:3" x14ac:dyDescent="0.2">
      <c r="A56327" t="s">
        <v>64813</v>
      </c>
      <c r="B56327">
        <v>3</v>
      </c>
      <c r="C56327">
        <v>0</v>
      </c>
    </row>
    <row r="56328" spans="1:3" x14ac:dyDescent="0.2">
      <c r="A56328" t="s">
        <v>64822</v>
      </c>
      <c r="B56328">
        <v>3</v>
      </c>
      <c r="C56328">
        <v>3</v>
      </c>
    </row>
    <row r="56329" spans="1:3" x14ac:dyDescent="0.2">
      <c r="A56329" t="s">
        <v>64844</v>
      </c>
      <c r="B56329">
        <v>3</v>
      </c>
      <c r="C56329">
        <v>3</v>
      </c>
    </row>
    <row r="56330" spans="1:3" x14ac:dyDescent="0.2">
      <c r="A56330" t="s">
        <v>64849</v>
      </c>
      <c r="B56330">
        <v>3</v>
      </c>
      <c r="C56330">
        <v>3</v>
      </c>
    </row>
    <row r="56331" spans="1:3" x14ac:dyDescent="0.2">
      <c r="A56331" t="s">
        <v>64879</v>
      </c>
      <c r="B56331">
        <v>3</v>
      </c>
      <c r="C56331">
        <v>3</v>
      </c>
    </row>
    <row r="56332" spans="1:3" x14ac:dyDescent="0.2">
      <c r="A56332" t="s">
        <v>64896</v>
      </c>
      <c r="B56332">
        <v>3</v>
      </c>
      <c r="C56332">
        <v>2</v>
      </c>
    </row>
    <row r="56333" spans="1:3" x14ac:dyDescent="0.2">
      <c r="A56333" t="s">
        <v>64974</v>
      </c>
      <c r="B56333">
        <v>3</v>
      </c>
      <c r="C56333">
        <v>2</v>
      </c>
    </row>
    <row r="56334" spans="1:3" x14ac:dyDescent="0.2">
      <c r="A56334" t="s">
        <v>64975</v>
      </c>
      <c r="B56334">
        <v>3</v>
      </c>
      <c r="C56334">
        <v>2</v>
      </c>
    </row>
    <row r="56335" spans="1:3" x14ac:dyDescent="0.2">
      <c r="A56335" t="s">
        <v>64979</v>
      </c>
      <c r="B56335">
        <v>3</v>
      </c>
      <c r="C56335">
        <v>3</v>
      </c>
    </row>
    <row r="56336" spans="1:3" x14ac:dyDescent="0.2">
      <c r="A56336" t="s">
        <v>64980</v>
      </c>
      <c r="B56336">
        <v>3</v>
      </c>
      <c r="C56336">
        <v>3</v>
      </c>
    </row>
    <row r="56337" spans="1:3" x14ac:dyDescent="0.2">
      <c r="A56337" t="s">
        <v>64993</v>
      </c>
      <c r="B56337">
        <v>3</v>
      </c>
      <c r="C56337">
        <v>2</v>
      </c>
    </row>
    <row r="56338" spans="1:3" x14ac:dyDescent="0.2">
      <c r="A56338" t="s">
        <v>64997</v>
      </c>
      <c r="B56338">
        <v>3</v>
      </c>
      <c r="C56338">
        <v>2</v>
      </c>
    </row>
    <row r="56339" spans="1:3" x14ac:dyDescent="0.2">
      <c r="A56339" t="s">
        <v>65026</v>
      </c>
      <c r="B56339">
        <v>3</v>
      </c>
      <c r="C56339">
        <v>3</v>
      </c>
    </row>
    <row r="56340" spans="1:3" x14ac:dyDescent="0.2">
      <c r="A56340" t="s">
        <v>65049</v>
      </c>
      <c r="B56340">
        <v>3</v>
      </c>
      <c r="C56340">
        <v>3</v>
      </c>
    </row>
    <row r="56341" spans="1:3" x14ac:dyDescent="0.2">
      <c r="A56341" t="s">
        <v>65051</v>
      </c>
      <c r="B56341">
        <v>3</v>
      </c>
      <c r="C56341">
        <v>1</v>
      </c>
    </row>
    <row r="56342" spans="1:3" x14ac:dyDescent="0.2">
      <c r="A56342" t="s">
        <v>65052</v>
      </c>
      <c r="B56342">
        <v>3</v>
      </c>
      <c r="C56342">
        <v>2</v>
      </c>
    </row>
    <row r="56343" spans="1:3" x14ac:dyDescent="0.2">
      <c r="A56343" t="s">
        <v>65085</v>
      </c>
      <c r="B56343">
        <v>3</v>
      </c>
      <c r="C56343">
        <v>1</v>
      </c>
    </row>
    <row r="56344" spans="1:3" x14ac:dyDescent="0.2">
      <c r="A56344" t="s">
        <v>65116</v>
      </c>
      <c r="B56344">
        <v>3</v>
      </c>
      <c r="C56344">
        <v>3</v>
      </c>
    </row>
    <row r="56345" spans="1:3" x14ac:dyDescent="0.2">
      <c r="A56345" t="s">
        <v>65126</v>
      </c>
      <c r="B56345">
        <v>3</v>
      </c>
      <c r="C56345">
        <v>3</v>
      </c>
    </row>
    <row r="56346" spans="1:3" x14ac:dyDescent="0.2">
      <c r="A56346" t="s">
        <v>65128</v>
      </c>
      <c r="B56346">
        <v>3</v>
      </c>
      <c r="C56346">
        <v>1</v>
      </c>
    </row>
    <row r="56347" spans="1:3" x14ac:dyDescent="0.2">
      <c r="A56347" t="s">
        <v>65192</v>
      </c>
      <c r="B56347">
        <v>3</v>
      </c>
      <c r="C56347">
        <v>1</v>
      </c>
    </row>
    <row r="56348" spans="1:3" x14ac:dyDescent="0.2">
      <c r="A56348" t="s">
        <v>65193</v>
      </c>
      <c r="B56348">
        <v>3</v>
      </c>
      <c r="C56348">
        <v>1</v>
      </c>
    </row>
    <row r="56349" spans="1:3" x14ac:dyDescent="0.2">
      <c r="A56349" t="s">
        <v>65205</v>
      </c>
      <c r="B56349">
        <v>3</v>
      </c>
      <c r="C56349">
        <v>2</v>
      </c>
    </row>
    <row r="56350" spans="1:3" x14ac:dyDescent="0.2">
      <c r="A56350" t="s">
        <v>65228</v>
      </c>
      <c r="B56350">
        <v>3</v>
      </c>
      <c r="C56350">
        <v>2</v>
      </c>
    </row>
    <row r="56351" spans="1:3" x14ac:dyDescent="0.2">
      <c r="A56351" t="s">
        <v>65245</v>
      </c>
      <c r="B56351">
        <v>3</v>
      </c>
      <c r="C56351">
        <v>2</v>
      </c>
    </row>
    <row r="56352" spans="1:3" x14ac:dyDescent="0.2">
      <c r="A56352" t="s">
        <v>65259</v>
      </c>
      <c r="B56352">
        <v>3</v>
      </c>
      <c r="C56352">
        <v>3</v>
      </c>
    </row>
    <row r="56353" spans="1:3" x14ac:dyDescent="0.2">
      <c r="A56353" t="s">
        <v>65332</v>
      </c>
      <c r="B56353">
        <v>3</v>
      </c>
      <c r="C56353">
        <v>2</v>
      </c>
    </row>
    <row r="56354" spans="1:3" x14ac:dyDescent="0.2">
      <c r="A56354" t="s">
        <v>65360</v>
      </c>
      <c r="B56354">
        <v>3</v>
      </c>
      <c r="C56354">
        <v>2</v>
      </c>
    </row>
    <row r="56355" spans="1:3" x14ac:dyDescent="0.2">
      <c r="A56355" t="s">
        <v>65363</v>
      </c>
      <c r="B56355">
        <v>3</v>
      </c>
      <c r="C56355">
        <v>2</v>
      </c>
    </row>
    <row r="56356" spans="1:3" x14ac:dyDescent="0.2">
      <c r="A56356" t="s">
        <v>65374</v>
      </c>
      <c r="B56356">
        <v>3</v>
      </c>
      <c r="C56356">
        <v>0</v>
      </c>
    </row>
    <row r="56357" spans="1:3" x14ac:dyDescent="0.2">
      <c r="A56357" t="s">
        <v>65376</v>
      </c>
      <c r="B56357">
        <v>3</v>
      </c>
      <c r="C56357">
        <v>2</v>
      </c>
    </row>
    <row r="56358" spans="1:3" x14ac:dyDescent="0.2">
      <c r="A56358" t="s">
        <v>65392</v>
      </c>
      <c r="B56358">
        <v>3</v>
      </c>
      <c r="C56358">
        <v>3</v>
      </c>
    </row>
    <row r="56359" spans="1:3" x14ac:dyDescent="0.2">
      <c r="A56359" t="s">
        <v>65464</v>
      </c>
      <c r="B56359">
        <v>3</v>
      </c>
      <c r="C56359">
        <v>2</v>
      </c>
    </row>
    <row r="56360" spans="1:3" x14ac:dyDescent="0.2">
      <c r="A56360" t="s">
        <v>65541</v>
      </c>
      <c r="B56360">
        <v>3</v>
      </c>
      <c r="C56360">
        <v>3</v>
      </c>
    </row>
    <row r="56361" spans="1:3" x14ac:dyDescent="0.2">
      <c r="A56361" t="s">
        <v>65547</v>
      </c>
      <c r="B56361">
        <v>3</v>
      </c>
      <c r="C56361">
        <v>2</v>
      </c>
    </row>
    <row r="56362" spans="1:3" x14ac:dyDescent="0.2">
      <c r="A56362" t="s">
        <v>65555</v>
      </c>
      <c r="B56362">
        <v>3</v>
      </c>
      <c r="C56362">
        <v>0</v>
      </c>
    </row>
    <row r="56363" spans="1:3" x14ac:dyDescent="0.2">
      <c r="A56363" t="s">
        <v>65558</v>
      </c>
      <c r="B56363">
        <v>3</v>
      </c>
      <c r="C56363">
        <v>3</v>
      </c>
    </row>
    <row r="56364" spans="1:3" x14ac:dyDescent="0.2">
      <c r="A56364" t="s">
        <v>65561</v>
      </c>
      <c r="B56364">
        <v>3</v>
      </c>
      <c r="C56364">
        <v>3</v>
      </c>
    </row>
    <row r="56365" spans="1:3" x14ac:dyDescent="0.2">
      <c r="A56365" t="s">
        <v>65564</v>
      </c>
      <c r="B56365">
        <v>3</v>
      </c>
      <c r="C56365">
        <v>2</v>
      </c>
    </row>
    <row r="56366" spans="1:3" x14ac:dyDescent="0.2">
      <c r="A56366" t="s">
        <v>65582</v>
      </c>
      <c r="B56366">
        <v>3</v>
      </c>
      <c r="C56366">
        <v>2</v>
      </c>
    </row>
    <row r="56367" spans="1:3" x14ac:dyDescent="0.2">
      <c r="A56367" t="s">
        <v>65583</v>
      </c>
      <c r="B56367">
        <v>3</v>
      </c>
      <c r="C56367">
        <v>3</v>
      </c>
    </row>
    <row r="56368" spans="1:3" x14ac:dyDescent="0.2">
      <c r="A56368" t="s">
        <v>65605</v>
      </c>
      <c r="B56368">
        <v>3</v>
      </c>
      <c r="C56368">
        <v>3</v>
      </c>
    </row>
    <row r="56369" spans="1:3" x14ac:dyDescent="0.2">
      <c r="A56369" t="s">
        <v>65634</v>
      </c>
      <c r="B56369">
        <v>3</v>
      </c>
      <c r="C56369">
        <v>2</v>
      </c>
    </row>
    <row r="56370" spans="1:3" x14ac:dyDescent="0.2">
      <c r="A56370" t="s">
        <v>65649</v>
      </c>
      <c r="B56370">
        <v>3</v>
      </c>
      <c r="C56370">
        <v>2</v>
      </c>
    </row>
    <row r="56371" spans="1:3" x14ac:dyDescent="0.2">
      <c r="A56371" t="s">
        <v>65672</v>
      </c>
      <c r="B56371">
        <v>3</v>
      </c>
      <c r="C56371">
        <v>2</v>
      </c>
    </row>
    <row r="56372" spans="1:3" x14ac:dyDescent="0.2">
      <c r="A56372" t="s">
        <v>65691</v>
      </c>
      <c r="B56372">
        <v>3</v>
      </c>
      <c r="C56372">
        <v>3</v>
      </c>
    </row>
    <row r="56373" spans="1:3" x14ac:dyDescent="0.2">
      <c r="A56373" t="s">
        <v>65706</v>
      </c>
      <c r="B56373">
        <v>3</v>
      </c>
      <c r="C56373">
        <v>3</v>
      </c>
    </row>
    <row r="56374" spans="1:3" x14ac:dyDescent="0.2">
      <c r="A56374" t="s">
        <v>65713</v>
      </c>
      <c r="B56374">
        <v>3</v>
      </c>
      <c r="C56374">
        <v>2</v>
      </c>
    </row>
    <row r="56375" spans="1:3" x14ac:dyDescent="0.2">
      <c r="A56375" t="s">
        <v>65724</v>
      </c>
      <c r="B56375">
        <v>3</v>
      </c>
      <c r="C56375">
        <v>2</v>
      </c>
    </row>
    <row r="56376" spans="1:3" x14ac:dyDescent="0.2">
      <c r="A56376" t="s">
        <v>65771</v>
      </c>
      <c r="B56376">
        <v>3</v>
      </c>
      <c r="C56376">
        <v>3</v>
      </c>
    </row>
    <row r="56377" spans="1:3" x14ac:dyDescent="0.2">
      <c r="A56377" t="s">
        <v>65821</v>
      </c>
      <c r="B56377">
        <v>3</v>
      </c>
      <c r="C56377">
        <v>2</v>
      </c>
    </row>
    <row r="56378" spans="1:3" x14ac:dyDescent="0.2">
      <c r="A56378" t="s">
        <v>65826</v>
      </c>
      <c r="B56378">
        <v>3</v>
      </c>
      <c r="C56378">
        <v>3</v>
      </c>
    </row>
    <row r="56379" spans="1:3" x14ac:dyDescent="0.2">
      <c r="A56379" t="s">
        <v>65834</v>
      </c>
      <c r="B56379">
        <v>3</v>
      </c>
      <c r="C56379">
        <v>3</v>
      </c>
    </row>
    <row r="56380" spans="1:3" x14ac:dyDescent="0.2">
      <c r="A56380" t="s">
        <v>65850</v>
      </c>
      <c r="B56380">
        <v>3</v>
      </c>
      <c r="C56380">
        <v>3</v>
      </c>
    </row>
    <row r="56381" spans="1:3" x14ac:dyDescent="0.2">
      <c r="A56381" t="s">
        <v>65888</v>
      </c>
      <c r="B56381">
        <v>3</v>
      </c>
      <c r="C56381">
        <v>2</v>
      </c>
    </row>
    <row r="56382" spans="1:3" x14ac:dyDescent="0.2">
      <c r="A56382" t="s">
        <v>65891</v>
      </c>
      <c r="B56382">
        <v>3</v>
      </c>
      <c r="C56382">
        <v>3</v>
      </c>
    </row>
    <row r="56383" spans="1:3" x14ac:dyDescent="0.2">
      <c r="A56383" t="s">
        <v>65901</v>
      </c>
      <c r="B56383">
        <v>3</v>
      </c>
      <c r="C56383">
        <v>3</v>
      </c>
    </row>
    <row r="56384" spans="1:3" x14ac:dyDescent="0.2">
      <c r="A56384" t="s">
        <v>65912</v>
      </c>
      <c r="B56384">
        <v>3</v>
      </c>
      <c r="C56384">
        <v>3</v>
      </c>
    </row>
    <row r="56385" spans="1:3" x14ac:dyDescent="0.2">
      <c r="A56385" t="s">
        <v>65924</v>
      </c>
      <c r="B56385">
        <v>3</v>
      </c>
      <c r="C56385">
        <v>3</v>
      </c>
    </row>
    <row r="56386" spans="1:3" x14ac:dyDescent="0.2">
      <c r="A56386" t="s">
        <v>65927</v>
      </c>
      <c r="B56386">
        <v>3</v>
      </c>
      <c r="C56386">
        <v>3</v>
      </c>
    </row>
    <row r="56387" spans="1:3" x14ac:dyDescent="0.2">
      <c r="A56387" t="s">
        <v>65930</v>
      </c>
      <c r="B56387">
        <v>3</v>
      </c>
      <c r="C56387">
        <v>2</v>
      </c>
    </row>
    <row r="56388" spans="1:3" x14ac:dyDescent="0.2">
      <c r="A56388" t="s">
        <v>65989</v>
      </c>
      <c r="B56388">
        <v>3</v>
      </c>
      <c r="C56388">
        <v>2</v>
      </c>
    </row>
    <row r="56389" spans="1:3" x14ac:dyDescent="0.2">
      <c r="A56389" t="s">
        <v>66015</v>
      </c>
      <c r="B56389">
        <v>3</v>
      </c>
      <c r="C56389">
        <v>3</v>
      </c>
    </row>
    <row r="56390" spans="1:3" x14ac:dyDescent="0.2">
      <c r="A56390" t="s">
        <v>66024</v>
      </c>
      <c r="B56390">
        <v>3</v>
      </c>
      <c r="C56390">
        <v>2</v>
      </c>
    </row>
    <row r="56391" spans="1:3" x14ac:dyDescent="0.2">
      <c r="A56391" t="s">
        <v>66026</v>
      </c>
      <c r="B56391">
        <v>3</v>
      </c>
      <c r="C56391">
        <v>3</v>
      </c>
    </row>
    <row r="56392" spans="1:3" x14ac:dyDescent="0.2">
      <c r="A56392" t="s">
        <v>66039</v>
      </c>
      <c r="B56392">
        <v>3</v>
      </c>
      <c r="C56392">
        <v>3</v>
      </c>
    </row>
    <row r="56393" spans="1:3" x14ac:dyDescent="0.2">
      <c r="A56393" t="s">
        <v>66040</v>
      </c>
      <c r="B56393">
        <v>3</v>
      </c>
      <c r="C56393">
        <v>3</v>
      </c>
    </row>
    <row r="56394" spans="1:3" x14ac:dyDescent="0.2">
      <c r="A56394" t="s">
        <v>66057</v>
      </c>
      <c r="B56394">
        <v>3</v>
      </c>
      <c r="C56394">
        <v>3</v>
      </c>
    </row>
    <row r="56395" spans="1:3" x14ac:dyDescent="0.2">
      <c r="A56395" t="s">
        <v>66059</v>
      </c>
      <c r="B56395">
        <v>3</v>
      </c>
      <c r="C56395">
        <v>3</v>
      </c>
    </row>
    <row r="56396" spans="1:3" x14ac:dyDescent="0.2">
      <c r="A56396" t="s">
        <v>66080</v>
      </c>
      <c r="B56396">
        <v>3</v>
      </c>
      <c r="C56396">
        <v>3</v>
      </c>
    </row>
    <row r="56397" spans="1:3" x14ac:dyDescent="0.2">
      <c r="A56397" t="s">
        <v>66109</v>
      </c>
      <c r="B56397">
        <v>3</v>
      </c>
      <c r="C56397">
        <v>2</v>
      </c>
    </row>
    <row r="56398" spans="1:3" x14ac:dyDescent="0.2">
      <c r="A56398" t="s">
        <v>66116</v>
      </c>
      <c r="B56398">
        <v>3</v>
      </c>
      <c r="C56398">
        <v>2</v>
      </c>
    </row>
    <row r="56399" spans="1:3" x14ac:dyDescent="0.2">
      <c r="A56399" t="s">
        <v>66118</v>
      </c>
      <c r="B56399">
        <v>3</v>
      </c>
      <c r="C56399">
        <v>3</v>
      </c>
    </row>
    <row r="56400" spans="1:3" x14ac:dyDescent="0.2">
      <c r="A56400" t="s">
        <v>66120</v>
      </c>
      <c r="B56400">
        <v>3</v>
      </c>
      <c r="C56400">
        <v>0</v>
      </c>
    </row>
    <row r="56401" spans="1:3" x14ac:dyDescent="0.2">
      <c r="A56401" t="s">
        <v>66126</v>
      </c>
      <c r="B56401">
        <v>3</v>
      </c>
      <c r="C56401">
        <v>2</v>
      </c>
    </row>
    <row r="56402" spans="1:3" x14ac:dyDescent="0.2">
      <c r="A56402" t="s">
        <v>66201</v>
      </c>
      <c r="B56402">
        <v>3</v>
      </c>
      <c r="C56402">
        <v>2</v>
      </c>
    </row>
    <row r="56403" spans="1:3" x14ac:dyDescent="0.2">
      <c r="A56403" t="s">
        <v>66259</v>
      </c>
      <c r="B56403">
        <v>3</v>
      </c>
      <c r="C56403">
        <v>2</v>
      </c>
    </row>
    <row r="56404" spans="1:3" x14ac:dyDescent="0.2">
      <c r="A56404" t="s">
        <v>66266</v>
      </c>
      <c r="B56404">
        <v>3</v>
      </c>
      <c r="C56404">
        <v>2</v>
      </c>
    </row>
    <row r="56405" spans="1:3" x14ac:dyDescent="0.2">
      <c r="A56405" t="s">
        <v>66276</v>
      </c>
      <c r="B56405">
        <v>3</v>
      </c>
      <c r="C56405">
        <v>3</v>
      </c>
    </row>
    <row r="56406" spans="1:3" x14ac:dyDescent="0.2">
      <c r="A56406" t="s">
        <v>66313</v>
      </c>
      <c r="B56406">
        <v>3</v>
      </c>
      <c r="C56406">
        <v>3</v>
      </c>
    </row>
    <row r="56407" spans="1:3" x14ac:dyDescent="0.2">
      <c r="A56407" t="s">
        <v>66322</v>
      </c>
      <c r="B56407">
        <v>3</v>
      </c>
      <c r="C56407">
        <v>2</v>
      </c>
    </row>
    <row r="56408" spans="1:3" x14ac:dyDescent="0.2">
      <c r="A56408" t="s">
        <v>66378</v>
      </c>
      <c r="B56408">
        <v>3</v>
      </c>
      <c r="C56408">
        <v>1</v>
      </c>
    </row>
    <row r="56409" spans="1:3" x14ac:dyDescent="0.2">
      <c r="A56409" t="s">
        <v>66413</v>
      </c>
      <c r="B56409">
        <v>3</v>
      </c>
      <c r="C56409">
        <v>1</v>
      </c>
    </row>
    <row r="56410" spans="1:3" x14ac:dyDescent="0.2">
      <c r="A56410" t="s">
        <v>66437</v>
      </c>
      <c r="B56410">
        <v>3</v>
      </c>
      <c r="C56410">
        <v>3</v>
      </c>
    </row>
    <row r="56411" spans="1:3" x14ac:dyDescent="0.2">
      <c r="A56411" t="s">
        <v>66492</v>
      </c>
      <c r="B56411">
        <v>3</v>
      </c>
      <c r="C56411">
        <v>3</v>
      </c>
    </row>
    <row r="56412" spans="1:3" x14ac:dyDescent="0.2">
      <c r="A56412" t="s">
        <v>66575</v>
      </c>
      <c r="B56412">
        <v>3</v>
      </c>
      <c r="C56412">
        <v>2</v>
      </c>
    </row>
    <row r="56413" spans="1:3" x14ac:dyDescent="0.2">
      <c r="A56413" t="s">
        <v>66588</v>
      </c>
      <c r="B56413">
        <v>3</v>
      </c>
      <c r="C56413">
        <v>1</v>
      </c>
    </row>
    <row r="56414" spans="1:3" x14ac:dyDescent="0.2">
      <c r="A56414" t="s">
        <v>66605</v>
      </c>
      <c r="B56414">
        <v>3</v>
      </c>
      <c r="C56414">
        <v>3</v>
      </c>
    </row>
    <row r="56415" spans="1:3" x14ac:dyDescent="0.2">
      <c r="A56415" t="s">
        <v>66612</v>
      </c>
      <c r="B56415">
        <v>3</v>
      </c>
      <c r="C56415">
        <v>1</v>
      </c>
    </row>
    <row r="56416" spans="1:3" x14ac:dyDescent="0.2">
      <c r="A56416" t="s">
        <v>66620</v>
      </c>
      <c r="B56416">
        <v>3</v>
      </c>
      <c r="C56416">
        <v>1</v>
      </c>
    </row>
    <row r="56417" spans="1:3" x14ac:dyDescent="0.2">
      <c r="A56417" t="s">
        <v>66651</v>
      </c>
      <c r="B56417">
        <v>3</v>
      </c>
      <c r="C56417">
        <v>0</v>
      </c>
    </row>
    <row r="56418" spans="1:3" x14ac:dyDescent="0.2">
      <c r="A56418" t="s">
        <v>66654</v>
      </c>
      <c r="B56418">
        <v>3</v>
      </c>
      <c r="C56418">
        <v>1</v>
      </c>
    </row>
    <row r="56419" spans="1:3" x14ac:dyDescent="0.2">
      <c r="A56419" t="s">
        <v>66658</v>
      </c>
      <c r="B56419">
        <v>3</v>
      </c>
      <c r="C56419">
        <v>2</v>
      </c>
    </row>
    <row r="56420" spans="1:3" x14ac:dyDescent="0.2">
      <c r="A56420" t="s">
        <v>66672</v>
      </c>
      <c r="B56420">
        <v>3</v>
      </c>
      <c r="C56420">
        <v>2</v>
      </c>
    </row>
    <row r="56421" spans="1:3" x14ac:dyDescent="0.2">
      <c r="A56421" t="s">
        <v>66703</v>
      </c>
      <c r="B56421">
        <v>3</v>
      </c>
      <c r="C56421">
        <v>3</v>
      </c>
    </row>
    <row r="56422" spans="1:3" x14ac:dyDescent="0.2">
      <c r="A56422" t="s">
        <v>66707</v>
      </c>
      <c r="B56422">
        <v>3</v>
      </c>
      <c r="C56422">
        <v>2</v>
      </c>
    </row>
    <row r="56423" spans="1:3" x14ac:dyDescent="0.2">
      <c r="A56423" t="s">
        <v>66716</v>
      </c>
      <c r="B56423">
        <v>3</v>
      </c>
      <c r="C56423">
        <v>3</v>
      </c>
    </row>
    <row r="56424" spans="1:3" x14ac:dyDescent="0.2">
      <c r="A56424" t="s">
        <v>66718</v>
      </c>
      <c r="B56424">
        <v>3</v>
      </c>
      <c r="C56424">
        <v>2</v>
      </c>
    </row>
    <row r="56425" spans="1:3" x14ac:dyDescent="0.2">
      <c r="A56425" t="s">
        <v>66743</v>
      </c>
      <c r="B56425">
        <v>3</v>
      </c>
      <c r="C56425">
        <v>3</v>
      </c>
    </row>
    <row r="56426" spans="1:3" x14ac:dyDescent="0.2">
      <c r="A56426" t="s">
        <v>66770</v>
      </c>
      <c r="B56426">
        <v>3</v>
      </c>
      <c r="C56426">
        <v>2</v>
      </c>
    </row>
    <row r="56427" spans="1:3" x14ac:dyDescent="0.2">
      <c r="A56427" t="s">
        <v>66774</v>
      </c>
      <c r="B56427">
        <v>3</v>
      </c>
      <c r="C56427">
        <v>2</v>
      </c>
    </row>
    <row r="56428" spans="1:3" x14ac:dyDescent="0.2">
      <c r="A56428" t="s">
        <v>66818</v>
      </c>
      <c r="B56428">
        <v>3</v>
      </c>
      <c r="C56428">
        <v>3</v>
      </c>
    </row>
    <row r="56429" spans="1:3" x14ac:dyDescent="0.2">
      <c r="A56429" t="s">
        <v>66853</v>
      </c>
      <c r="B56429">
        <v>3</v>
      </c>
      <c r="C56429">
        <v>2</v>
      </c>
    </row>
    <row r="56430" spans="1:3" x14ac:dyDescent="0.2">
      <c r="A56430" t="s">
        <v>66885</v>
      </c>
      <c r="B56430">
        <v>3</v>
      </c>
      <c r="C56430">
        <v>0</v>
      </c>
    </row>
    <row r="56431" spans="1:3" x14ac:dyDescent="0.2">
      <c r="A56431" t="s">
        <v>66891</v>
      </c>
      <c r="B56431">
        <v>3</v>
      </c>
      <c r="C56431">
        <v>3</v>
      </c>
    </row>
    <row r="56432" spans="1:3" x14ac:dyDescent="0.2">
      <c r="A56432" t="s">
        <v>66908</v>
      </c>
      <c r="B56432">
        <v>3</v>
      </c>
      <c r="C56432">
        <v>3</v>
      </c>
    </row>
    <row r="56433" spans="1:3" x14ac:dyDescent="0.2">
      <c r="A56433" t="s">
        <v>66927</v>
      </c>
      <c r="B56433">
        <v>3</v>
      </c>
      <c r="C56433">
        <v>2</v>
      </c>
    </row>
    <row r="56434" spans="1:3" x14ac:dyDescent="0.2">
      <c r="A56434" t="s">
        <v>66958</v>
      </c>
      <c r="B56434">
        <v>3</v>
      </c>
      <c r="C56434">
        <v>3</v>
      </c>
    </row>
    <row r="56435" spans="1:3" x14ac:dyDescent="0.2">
      <c r="A56435" t="s">
        <v>66964</v>
      </c>
      <c r="B56435">
        <v>3</v>
      </c>
      <c r="C56435">
        <v>2</v>
      </c>
    </row>
    <row r="56436" spans="1:3" x14ac:dyDescent="0.2">
      <c r="A56436" t="s">
        <v>66974</v>
      </c>
      <c r="B56436">
        <v>3</v>
      </c>
      <c r="C56436">
        <v>1</v>
      </c>
    </row>
    <row r="56437" spans="1:3" x14ac:dyDescent="0.2">
      <c r="A56437" t="s">
        <v>67027</v>
      </c>
      <c r="B56437">
        <v>3</v>
      </c>
      <c r="C56437">
        <v>3</v>
      </c>
    </row>
    <row r="56438" spans="1:3" x14ac:dyDescent="0.2">
      <c r="A56438" t="s">
        <v>67057</v>
      </c>
      <c r="B56438">
        <v>3</v>
      </c>
      <c r="C56438">
        <v>2</v>
      </c>
    </row>
    <row r="56439" spans="1:3" x14ac:dyDescent="0.2">
      <c r="A56439" t="s">
        <v>67073</v>
      </c>
      <c r="B56439">
        <v>3</v>
      </c>
      <c r="C56439">
        <v>3</v>
      </c>
    </row>
    <row r="56440" spans="1:3" x14ac:dyDescent="0.2">
      <c r="A56440" t="s">
        <v>67115</v>
      </c>
      <c r="B56440">
        <v>3</v>
      </c>
      <c r="C56440">
        <v>2</v>
      </c>
    </row>
    <row r="56441" spans="1:3" x14ac:dyDescent="0.2">
      <c r="A56441" t="s">
        <v>67126</v>
      </c>
      <c r="B56441">
        <v>3</v>
      </c>
      <c r="C56441">
        <v>3</v>
      </c>
    </row>
    <row r="56442" spans="1:3" x14ac:dyDescent="0.2">
      <c r="A56442" t="s">
        <v>67129</v>
      </c>
      <c r="B56442">
        <v>3</v>
      </c>
      <c r="C56442">
        <v>2</v>
      </c>
    </row>
    <row r="56443" spans="1:3" x14ac:dyDescent="0.2">
      <c r="A56443" t="s">
        <v>67144</v>
      </c>
      <c r="B56443">
        <v>3</v>
      </c>
      <c r="C56443">
        <v>3</v>
      </c>
    </row>
    <row r="56444" spans="1:3" x14ac:dyDescent="0.2">
      <c r="A56444" t="s">
        <v>67149</v>
      </c>
      <c r="B56444">
        <v>3</v>
      </c>
      <c r="C56444">
        <v>1</v>
      </c>
    </row>
    <row r="56445" spans="1:3" x14ac:dyDescent="0.2">
      <c r="A56445" t="s">
        <v>67154</v>
      </c>
      <c r="B56445">
        <v>3</v>
      </c>
      <c r="C56445">
        <v>2</v>
      </c>
    </row>
    <row r="56446" spans="1:3" x14ac:dyDescent="0.2">
      <c r="A56446" t="s">
        <v>67158</v>
      </c>
      <c r="B56446">
        <v>3</v>
      </c>
      <c r="C56446">
        <v>3</v>
      </c>
    </row>
    <row r="56447" spans="1:3" x14ac:dyDescent="0.2">
      <c r="A56447" t="s">
        <v>67165</v>
      </c>
      <c r="B56447">
        <v>3</v>
      </c>
      <c r="C56447">
        <v>2</v>
      </c>
    </row>
    <row r="56448" spans="1:3" x14ac:dyDescent="0.2">
      <c r="A56448" t="s">
        <v>67179</v>
      </c>
      <c r="B56448">
        <v>3</v>
      </c>
      <c r="C56448">
        <v>2</v>
      </c>
    </row>
    <row r="56449" spans="1:3" x14ac:dyDescent="0.2">
      <c r="A56449" t="s">
        <v>67186</v>
      </c>
      <c r="B56449">
        <v>3</v>
      </c>
      <c r="C56449">
        <v>3</v>
      </c>
    </row>
    <row r="56450" spans="1:3" x14ac:dyDescent="0.2">
      <c r="A56450" t="s">
        <v>67211</v>
      </c>
      <c r="B56450">
        <v>3</v>
      </c>
      <c r="C56450">
        <v>2</v>
      </c>
    </row>
    <row r="56451" spans="1:3" x14ac:dyDescent="0.2">
      <c r="A56451" t="s">
        <v>67224</v>
      </c>
      <c r="B56451">
        <v>3</v>
      </c>
      <c r="C56451">
        <v>3</v>
      </c>
    </row>
    <row r="56452" spans="1:3" x14ac:dyDescent="0.2">
      <c r="A56452" t="s">
        <v>67227</v>
      </c>
      <c r="B56452">
        <v>3</v>
      </c>
      <c r="C56452">
        <v>2</v>
      </c>
    </row>
    <row r="56453" spans="1:3" x14ac:dyDescent="0.2">
      <c r="A56453" t="s">
        <v>67232</v>
      </c>
      <c r="B56453">
        <v>3</v>
      </c>
      <c r="C56453">
        <v>1</v>
      </c>
    </row>
    <row r="56454" spans="1:3" x14ac:dyDescent="0.2">
      <c r="A56454" t="s">
        <v>67276</v>
      </c>
      <c r="B56454">
        <v>3</v>
      </c>
      <c r="C56454">
        <v>3</v>
      </c>
    </row>
    <row r="56455" spans="1:3" x14ac:dyDescent="0.2">
      <c r="A56455" t="s">
        <v>67283</v>
      </c>
      <c r="B56455">
        <v>3</v>
      </c>
      <c r="C56455">
        <v>3</v>
      </c>
    </row>
    <row r="56456" spans="1:3" x14ac:dyDescent="0.2">
      <c r="A56456" t="s">
        <v>67293</v>
      </c>
      <c r="B56456">
        <v>3</v>
      </c>
      <c r="C56456">
        <v>3</v>
      </c>
    </row>
    <row r="56457" spans="1:3" x14ac:dyDescent="0.2">
      <c r="A56457" t="s">
        <v>67306</v>
      </c>
      <c r="B56457">
        <v>3</v>
      </c>
      <c r="C56457">
        <v>3</v>
      </c>
    </row>
    <row r="56458" spans="1:3" x14ac:dyDescent="0.2">
      <c r="A56458" t="s">
        <v>67310</v>
      </c>
      <c r="B56458">
        <v>3</v>
      </c>
      <c r="C56458">
        <v>3</v>
      </c>
    </row>
    <row r="56459" spans="1:3" x14ac:dyDescent="0.2">
      <c r="A56459" t="s">
        <v>67355</v>
      </c>
      <c r="B56459">
        <v>3</v>
      </c>
      <c r="C56459">
        <v>2</v>
      </c>
    </row>
    <row r="56460" spans="1:3" x14ac:dyDescent="0.2">
      <c r="A56460" s="2">
        <v>44100</v>
      </c>
      <c r="B56460">
        <v>3</v>
      </c>
      <c r="C56460">
        <v>2</v>
      </c>
    </row>
    <row r="56461" spans="1:3" x14ac:dyDescent="0.2">
      <c r="A56461" t="s">
        <v>67385</v>
      </c>
      <c r="B56461">
        <v>3</v>
      </c>
      <c r="C56461">
        <v>3</v>
      </c>
    </row>
    <row r="56462" spans="1:3" x14ac:dyDescent="0.2">
      <c r="A56462" t="s">
        <v>67391</v>
      </c>
      <c r="B56462">
        <v>3</v>
      </c>
      <c r="C56462">
        <v>2</v>
      </c>
    </row>
    <row r="56463" spans="1:3" x14ac:dyDescent="0.2">
      <c r="A56463" t="s">
        <v>67423</v>
      </c>
      <c r="B56463">
        <v>3</v>
      </c>
      <c r="C56463">
        <v>2</v>
      </c>
    </row>
    <row r="56464" spans="1:3" x14ac:dyDescent="0.2">
      <c r="A56464" t="s">
        <v>67456</v>
      </c>
      <c r="B56464">
        <v>3</v>
      </c>
      <c r="C56464">
        <v>3</v>
      </c>
    </row>
    <row r="56465" spans="1:3" x14ac:dyDescent="0.2">
      <c r="A56465" t="s">
        <v>67488</v>
      </c>
      <c r="B56465">
        <v>3</v>
      </c>
      <c r="C56465">
        <v>0</v>
      </c>
    </row>
    <row r="56466" spans="1:3" x14ac:dyDescent="0.2">
      <c r="A56466" t="s">
        <v>67498</v>
      </c>
      <c r="B56466">
        <v>3</v>
      </c>
      <c r="C56466">
        <v>3</v>
      </c>
    </row>
    <row r="56467" spans="1:3" x14ac:dyDescent="0.2">
      <c r="A56467" t="s">
        <v>67500</v>
      </c>
      <c r="B56467">
        <v>3</v>
      </c>
      <c r="C56467">
        <v>2</v>
      </c>
    </row>
    <row r="56468" spans="1:3" x14ac:dyDescent="0.2">
      <c r="A56468" t="s">
        <v>67539</v>
      </c>
      <c r="B56468">
        <v>3</v>
      </c>
      <c r="C56468">
        <v>2</v>
      </c>
    </row>
    <row r="56469" spans="1:3" x14ac:dyDescent="0.2">
      <c r="A56469" t="s">
        <v>67550</v>
      </c>
      <c r="B56469">
        <v>3</v>
      </c>
      <c r="C56469">
        <v>3</v>
      </c>
    </row>
    <row r="56470" spans="1:3" x14ac:dyDescent="0.2">
      <c r="A56470" t="s">
        <v>67553</v>
      </c>
      <c r="B56470">
        <v>3</v>
      </c>
      <c r="C56470">
        <v>2</v>
      </c>
    </row>
    <row r="56471" spans="1:3" x14ac:dyDescent="0.2">
      <c r="A56471" t="s">
        <v>67555</v>
      </c>
      <c r="B56471">
        <v>3</v>
      </c>
      <c r="C56471">
        <v>2</v>
      </c>
    </row>
    <row r="56472" spans="1:3" x14ac:dyDescent="0.2">
      <c r="A56472" t="s">
        <v>67579</v>
      </c>
      <c r="B56472">
        <v>3</v>
      </c>
      <c r="C56472">
        <v>1</v>
      </c>
    </row>
    <row r="56473" spans="1:3" x14ac:dyDescent="0.2">
      <c r="A56473" t="s">
        <v>67622</v>
      </c>
      <c r="B56473">
        <v>3</v>
      </c>
      <c r="C56473">
        <v>3</v>
      </c>
    </row>
    <row r="56474" spans="1:3" x14ac:dyDescent="0.2">
      <c r="A56474" t="s">
        <v>67630</v>
      </c>
      <c r="B56474">
        <v>3</v>
      </c>
      <c r="C56474">
        <v>2</v>
      </c>
    </row>
    <row r="56475" spans="1:3" x14ac:dyDescent="0.2">
      <c r="A56475" t="s">
        <v>67642</v>
      </c>
      <c r="B56475">
        <v>3</v>
      </c>
      <c r="C56475">
        <v>2</v>
      </c>
    </row>
    <row r="56476" spans="1:3" x14ac:dyDescent="0.2">
      <c r="A56476" t="s">
        <v>67679</v>
      </c>
      <c r="B56476">
        <v>3</v>
      </c>
      <c r="C56476">
        <v>3</v>
      </c>
    </row>
    <row r="56477" spans="1:3" x14ac:dyDescent="0.2">
      <c r="A56477" t="s">
        <v>67683</v>
      </c>
      <c r="B56477">
        <v>3</v>
      </c>
      <c r="C56477">
        <v>1</v>
      </c>
    </row>
    <row r="56478" spans="1:3" x14ac:dyDescent="0.2">
      <c r="A56478" t="s">
        <v>67688</v>
      </c>
      <c r="B56478">
        <v>3</v>
      </c>
      <c r="C56478">
        <v>2</v>
      </c>
    </row>
    <row r="56479" spans="1:3" x14ac:dyDescent="0.2">
      <c r="A56479" t="s">
        <v>67711</v>
      </c>
      <c r="B56479">
        <v>3</v>
      </c>
      <c r="C56479">
        <v>2</v>
      </c>
    </row>
    <row r="56480" spans="1:3" x14ac:dyDescent="0.2">
      <c r="A56480" t="s">
        <v>67713</v>
      </c>
      <c r="B56480">
        <v>3</v>
      </c>
      <c r="C56480">
        <v>3</v>
      </c>
    </row>
    <row r="56481" spans="1:3" x14ac:dyDescent="0.2">
      <c r="A56481" t="s">
        <v>67722</v>
      </c>
      <c r="B56481">
        <v>3</v>
      </c>
      <c r="C56481">
        <v>3</v>
      </c>
    </row>
    <row r="56482" spans="1:3" x14ac:dyDescent="0.2">
      <c r="A56482" t="s">
        <v>67724</v>
      </c>
      <c r="B56482">
        <v>3</v>
      </c>
      <c r="C56482">
        <v>1</v>
      </c>
    </row>
    <row r="56483" spans="1:3" x14ac:dyDescent="0.2">
      <c r="A56483" t="s">
        <v>67731</v>
      </c>
      <c r="B56483">
        <v>3</v>
      </c>
      <c r="C56483">
        <v>3</v>
      </c>
    </row>
    <row r="56484" spans="1:3" x14ac:dyDescent="0.2">
      <c r="A56484" t="s">
        <v>67733</v>
      </c>
      <c r="B56484">
        <v>3</v>
      </c>
      <c r="C56484">
        <v>2</v>
      </c>
    </row>
    <row r="56485" spans="1:3" x14ac:dyDescent="0.2">
      <c r="A56485" t="s">
        <v>67743</v>
      </c>
      <c r="B56485">
        <v>3</v>
      </c>
      <c r="C56485">
        <v>3</v>
      </c>
    </row>
    <row r="56486" spans="1:3" x14ac:dyDescent="0.2">
      <c r="A56486" t="s">
        <v>67745</v>
      </c>
      <c r="B56486">
        <v>3</v>
      </c>
      <c r="C56486">
        <v>3</v>
      </c>
    </row>
    <row r="56487" spans="1:3" x14ac:dyDescent="0.2">
      <c r="A56487" t="s">
        <v>67748</v>
      </c>
      <c r="B56487">
        <v>3</v>
      </c>
      <c r="C56487">
        <v>3</v>
      </c>
    </row>
    <row r="56488" spans="1:3" x14ac:dyDescent="0.2">
      <c r="A56488" t="s">
        <v>67761</v>
      </c>
      <c r="B56488">
        <v>3</v>
      </c>
      <c r="C56488">
        <v>2</v>
      </c>
    </row>
    <row r="56489" spans="1:3" x14ac:dyDescent="0.2">
      <c r="A56489" t="s">
        <v>67768</v>
      </c>
      <c r="B56489">
        <v>3</v>
      </c>
      <c r="C56489">
        <v>2</v>
      </c>
    </row>
    <row r="56490" spans="1:3" x14ac:dyDescent="0.2">
      <c r="A56490" t="s">
        <v>67770</v>
      </c>
      <c r="B56490">
        <v>3</v>
      </c>
      <c r="C56490">
        <v>1</v>
      </c>
    </row>
    <row r="56491" spans="1:3" x14ac:dyDescent="0.2">
      <c r="A56491" t="s">
        <v>67771</v>
      </c>
      <c r="B56491">
        <v>3</v>
      </c>
      <c r="C56491">
        <v>3</v>
      </c>
    </row>
    <row r="56492" spans="1:3" x14ac:dyDescent="0.2">
      <c r="A56492" t="s">
        <v>67773</v>
      </c>
      <c r="B56492">
        <v>3</v>
      </c>
      <c r="C56492">
        <v>2</v>
      </c>
    </row>
    <row r="56493" spans="1:3" x14ac:dyDescent="0.2">
      <c r="A56493" t="s">
        <v>67786</v>
      </c>
      <c r="B56493">
        <v>3</v>
      </c>
      <c r="C56493">
        <v>1</v>
      </c>
    </row>
    <row r="56494" spans="1:3" x14ac:dyDescent="0.2">
      <c r="A56494" t="s">
        <v>67803</v>
      </c>
      <c r="B56494">
        <v>3</v>
      </c>
      <c r="C56494">
        <v>3</v>
      </c>
    </row>
    <row r="56495" spans="1:3" x14ac:dyDescent="0.2">
      <c r="A56495" t="s">
        <v>67809</v>
      </c>
      <c r="B56495">
        <v>3</v>
      </c>
      <c r="C56495">
        <v>3</v>
      </c>
    </row>
    <row r="56496" spans="1:3" x14ac:dyDescent="0.2">
      <c r="A56496" t="s">
        <v>67811</v>
      </c>
      <c r="B56496">
        <v>3</v>
      </c>
      <c r="C56496">
        <v>2</v>
      </c>
    </row>
    <row r="56497" spans="1:3" x14ac:dyDescent="0.2">
      <c r="A56497" t="s">
        <v>67833</v>
      </c>
      <c r="B56497">
        <v>3</v>
      </c>
      <c r="C56497">
        <v>3</v>
      </c>
    </row>
    <row r="56498" spans="1:3" x14ac:dyDescent="0.2">
      <c r="A56498" t="s">
        <v>67850</v>
      </c>
      <c r="B56498">
        <v>3</v>
      </c>
      <c r="C56498">
        <v>2</v>
      </c>
    </row>
    <row r="56499" spans="1:3" x14ac:dyDescent="0.2">
      <c r="A56499" t="s">
        <v>67873</v>
      </c>
      <c r="B56499">
        <v>3</v>
      </c>
      <c r="C56499">
        <v>2</v>
      </c>
    </row>
    <row r="56500" spans="1:3" x14ac:dyDescent="0.2">
      <c r="A56500" t="s">
        <v>67904</v>
      </c>
      <c r="B56500">
        <v>3</v>
      </c>
      <c r="C56500">
        <v>3</v>
      </c>
    </row>
    <row r="56501" spans="1:3" x14ac:dyDescent="0.2">
      <c r="A56501" t="s">
        <v>67922</v>
      </c>
      <c r="B56501">
        <v>3</v>
      </c>
      <c r="C56501">
        <v>0</v>
      </c>
    </row>
    <row r="56502" spans="1:3" x14ac:dyDescent="0.2">
      <c r="A56502" t="s">
        <v>67931</v>
      </c>
      <c r="B56502">
        <v>3</v>
      </c>
      <c r="C56502">
        <v>1</v>
      </c>
    </row>
    <row r="56503" spans="1:3" x14ac:dyDescent="0.2">
      <c r="A56503" t="s">
        <v>67965</v>
      </c>
      <c r="B56503">
        <v>3</v>
      </c>
      <c r="C56503">
        <v>3</v>
      </c>
    </row>
    <row r="56504" spans="1:3" x14ac:dyDescent="0.2">
      <c r="A56504" t="s">
        <v>67976</v>
      </c>
      <c r="B56504">
        <v>3</v>
      </c>
      <c r="C56504">
        <v>3</v>
      </c>
    </row>
    <row r="56505" spans="1:3" x14ac:dyDescent="0.2">
      <c r="A56505" t="s">
        <v>67992</v>
      </c>
      <c r="B56505">
        <v>3</v>
      </c>
      <c r="C56505">
        <v>2</v>
      </c>
    </row>
    <row r="56506" spans="1:3" x14ac:dyDescent="0.2">
      <c r="A56506" t="s">
        <v>68009</v>
      </c>
      <c r="B56506">
        <v>3</v>
      </c>
      <c r="C56506">
        <v>3</v>
      </c>
    </row>
    <row r="56507" spans="1:3" x14ac:dyDescent="0.2">
      <c r="A56507" t="s">
        <v>68043</v>
      </c>
      <c r="B56507">
        <v>3</v>
      </c>
      <c r="C56507">
        <v>2</v>
      </c>
    </row>
    <row r="56508" spans="1:3" x14ac:dyDescent="0.2">
      <c r="A56508" t="s">
        <v>68059</v>
      </c>
      <c r="B56508">
        <v>3</v>
      </c>
      <c r="C56508">
        <v>3</v>
      </c>
    </row>
    <row r="56509" spans="1:3" x14ac:dyDescent="0.2">
      <c r="A56509" t="s">
        <v>68073</v>
      </c>
      <c r="B56509">
        <v>3</v>
      </c>
      <c r="C56509">
        <v>3</v>
      </c>
    </row>
    <row r="56510" spans="1:3" x14ac:dyDescent="0.2">
      <c r="A56510" t="s">
        <v>68097</v>
      </c>
      <c r="B56510">
        <v>3</v>
      </c>
      <c r="C56510">
        <v>1</v>
      </c>
    </row>
    <row r="56511" spans="1:3" x14ac:dyDescent="0.2">
      <c r="A56511" t="s">
        <v>68126</v>
      </c>
      <c r="B56511">
        <v>3</v>
      </c>
      <c r="C56511">
        <v>2</v>
      </c>
    </row>
    <row r="56512" spans="1:3" x14ac:dyDescent="0.2">
      <c r="A56512" t="s">
        <v>68136</v>
      </c>
      <c r="B56512">
        <v>3</v>
      </c>
      <c r="C56512">
        <v>0</v>
      </c>
    </row>
    <row r="56513" spans="1:3" x14ac:dyDescent="0.2">
      <c r="A56513" t="s">
        <v>68176</v>
      </c>
      <c r="B56513">
        <v>3</v>
      </c>
      <c r="C56513">
        <v>3</v>
      </c>
    </row>
    <row r="56514" spans="1:3" x14ac:dyDescent="0.2">
      <c r="A56514" t="s">
        <v>68192</v>
      </c>
      <c r="B56514">
        <v>3</v>
      </c>
      <c r="C56514">
        <v>0</v>
      </c>
    </row>
    <row r="56515" spans="1:3" x14ac:dyDescent="0.2">
      <c r="A56515" t="s">
        <v>68212</v>
      </c>
      <c r="B56515">
        <v>3</v>
      </c>
      <c r="C56515">
        <v>2</v>
      </c>
    </row>
    <row r="56516" spans="1:3" x14ac:dyDescent="0.2">
      <c r="A56516" t="s">
        <v>68213</v>
      </c>
      <c r="B56516">
        <v>3</v>
      </c>
      <c r="C56516">
        <v>2</v>
      </c>
    </row>
    <row r="56517" spans="1:3" x14ac:dyDescent="0.2">
      <c r="A56517" t="s">
        <v>68249</v>
      </c>
      <c r="B56517">
        <v>3</v>
      </c>
      <c r="C56517">
        <v>3</v>
      </c>
    </row>
    <row r="56518" spans="1:3" x14ac:dyDescent="0.2">
      <c r="A56518" t="s">
        <v>68254</v>
      </c>
      <c r="B56518">
        <v>3</v>
      </c>
      <c r="C56518">
        <v>2</v>
      </c>
    </row>
    <row r="56519" spans="1:3" x14ac:dyDescent="0.2">
      <c r="A56519" t="s">
        <v>68266</v>
      </c>
      <c r="B56519">
        <v>3</v>
      </c>
      <c r="C56519">
        <v>1</v>
      </c>
    </row>
    <row r="56520" spans="1:3" x14ac:dyDescent="0.2">
      <c r="A56520" t="s">
        <v>68268</v>
      </c>
      <c r="B56520">
        <v>3</v>
      </c>
      <c r="C56520">
        <v>3</v>
      </c>
    </row>
    <row r="56521" spans="1:3" x14ac:dyDescent="0.2">
      <c r="A56521" t="s">
        <v>68279</v>
      </c>
      <c r="B56521">
        <v>3</v>
      </c>
      <c r="C56521">
        <v>3</v>
      </c>
    </row>
    <row r="56522" spans="1:3" x14ac:dyDescent="0.2">
      <c r="A56522" t="s">
        <v>68282</v>
      </c>
      <c r="B56522">
        <v>3</v>
      </c>
      <c r="C56522">
        <v>3</v>
      </c>
    </row>
    <row r="56523" spans="1:3" x14ac:dyDescent="0.2">
      <c r="A56523" t="s">
        <v>68296</v>
      </c>
      <c r="B56523">
        <v>3</v>
      </c>
      <c r="C56523">
        <v>2</v>
      </c>
    </row>
    <row r="56524" spans="1:3" x14ac:dyDescent="0.2">
      <c r="A56524" t="s">
        <v>68313</v>
      </c>
      <c r="B56524">
        <v>3</v>
      </c>
      <c r="C56524">
        <v>3</v>
      </c>
    </row>
    <row r="56525" spans="1:3" x14ac:dyDescent="0.2">
      <c r="A56525" t="s">
        <v>68361</v>
      </c>
      <c r="B56525">
        <v>3</v>
      </c>
      <c r="C56525">
        <v>3</v>
      </c>
    </row>
    <row r="56526" spans="1:3" x14ac:dyDescent="0.2">
      <c r="A56526" t="s">
        <v>68363</v>
      </c>
      <c r="B56526">
        <v>3</v>
      </c>
      <c r="C56526">
        <v>2</v>
      </c>
    </row>
    <row r="56527" spans="1:3" x14ac:dyDescent="0.2">
      <c r="A56527" t="s">
        <v>68364</v>
      </c>
      <c r="B56527">
        <v>3</v>
      </c>
      <c r="C56527">
        <v>0</v>
      </c>
    </row>
    <row r="56528" spans="1:3" x14ac:dyDescent="0.2">
      <c r="A56528" t="s">
        <v>68385</v>
      </c>
      <c r="B56528">
        <v>3</v>
      </c>
      <c r="C56528">
        <v>3</v>
      </c>
    </row>
    <row r="56529" spans="1:3" x14ac:dyDescent="0.2">
      <c r="A56529" t="s">
        <v>68431</v>
      </c>
      <c r="B56529">
        <v>3</v>
      </c>
      <c r="C56529">
        <v>3</v>
      </c>
    </row>
    <row r="56530" spans="1:3" x14ac:dyDescent="0.2">
      <c r="A56530" t="s">
        <v>68492</v>
      </c>
      <c r="B56530">
        <v>3</v>
      </c>
      <c r="C56530">
        <v>3</v>
      </c>
    </row>
    <row r="56531" spans="1:3" x14ac:dyDescent="0.2">
      <c r="A56531" t="s">
        <v>68497</v>
      </c>
      <c r="B56531">
        <v>3</v>
      </c>
      <c r="C56531">
        <v>3</v>
      </c>
    </row>
    <row r="56532" spans="1:3" x14ac:dyDescent="0.2">
      <c r="A56532" t="s">
        <v>68505</v>
      </c>
      <c r="B56532">
        <v>3</v>
      </c>
      <c r="C56532">
        <v>3</v>
      </c>
    </row>
    <row r="56533" spans="1:3" x14ac:dyDescent="0.2">
      <c r="A56533" t="s">
        <v>68506</v>
      </c>
      <c r="B56533">
        <v>3</v>
      </c>
      <c r="C56533">
        <v>3</v>
      </c>
    </row>
    <row r="56534" spans="1:3" x14ac:dyDescent="0.2">
      <c r="A56534" t="s">
        <v>68510</v>
      </c>
      <c r="B56534">
        <v>3</v>
      </c>
      <c r="C56534">
        <v>2</v>
      </c>
    </row>
    <row r="56535" spans="1:3" x14ac:dyDescent="0.2">
      <c r="A56535" t="s">
        <v>68523</v>
      </c>
      <c r="B56535">
        <v>3</v>
      </c>
      <c r="C56535">
        <v>2</v>
      </c>
    </row>
    <row r="56536" spans="1:3" x14ac:dyDescent="0.2">
      <c r="A56536" t="s">
        <v>68551</v>
      </c>
      <c r="B56536">
        <v>3</v>
      </c>
      <c r="C56536">
        <v>2</v>
      </c>
    </row>
    <row r="56537" spans="1:3" x14ac:dyDescent="0.2">
      <c r="A56537" t="s">
        <v>68580</v>
      </c>
      <c r="B56537">
        <v>3</v>
      </c>
      <c r="C56537">
        <v>3</v>
      </c>
    </row>
    <row r="56538" spans="1:3" x14ac:dyDescent="0.2">
      <c r="A56538" t="s">
        <v>68612</v>
      </c>
      <c r="B56538">
        <v>3</v>
      </c>
      <c r="C56538">
        <v>3</v>
      </c>
    </row>
    <row r="56539" spans="1:3" x14ac:dyDescent="0.2">
      <c r="A56539" t="s">
        <v>68617</v>
      </c>
      <c r="B56539">
        <v>3</v>
      </c>
      <c r="C56539">
        <v>2</v>
      </c>
    </row>
    <row r="56540" spans="1:3" x14ac:dyDescent="0.2">
      <c r="A56540" t="s">
        <v>68657</v>
      </c>
      <c r="B56540">
        <v>3</v>
      </c>
      <c r="C56540">
        <v>3</v>
      </c>
    </row>
    <row r="56541" spans="1:3" x14ac:dyDescent="0.2">
      <c r="A56541" t="s">
        <v>68697</v>
      </c>
      <c r="B56541">
        <v>3</v>
      </c>
      <c r="C56541">
        <v>3</v>
      </c>
    </row>
    <row r="56542" spans="1:3" x14ac:dyDescent="0.2">
      <c r="A56542" t="s">
        <v>68704</v>
      </c>
      <c r="B56542">
        <v>3</v>
      </c>
      <c r="C56542">
        <v>2</v>
      </c>
    </row>
    <row r="56543" spans="1:3" x14ac:dyDescent="0.2">
      <c r="A56543" t="s">
        <v>68705</v>
      </c>
      <c r="B56543">
        <v>3</v>
      </c>
      <c r="C56543">
        <v>2</v>
      </c>
    </row>
    <row r="56544" spans="1:3" x14ac:dyDescent="0.2">
      <c r="A56544" t="s">
        <v>68730</v>
      </c>
      <c r="B56544">
        <v>3</v>
      </c>
      <c r="C56544">
        <v>2</v>
      </c>
    </row>
    <row r="56545" spans="1:3" x14ac:dyDescent="0.2">
      <c r="A56545" t="s">
        <v>68738</v>
      </c>
      <c r="B56545">
        <v>3</v>
      </c>
      <c r="C56545">
        <v>2</v>
      </c>
    </row>
    <row r="56546" spans="1:3" x14ac:dyDescent="0.2">
      <c r="A56546" t="s">
        <v>68739</v>
      </c>
      <c r="B56546">
        <v>3</v>
      </c>
      <c r="C56546">
        <v>1</v>
      </c>
    </row>
    <row r="56547" spans="1:3" x14ac:dyDescent="0.2">
      <c r="A56547" t="s">
        <v>68762</v>
      </c>
      <c r="B56547">
        <v>3</v>
      </c>
      <c r="C56547">
        <v>0</v>
      </c>
    </row>
    <row r="56548" spans="1:3" x14ac:dyDescent="0.2">
      <c r="A56548" t="s">
        <v>68788</v>
      </c>
      <c r="B56548">
        <v>3</v>
      </c>
      <c r="C56548">
        <v>3</v>
      </c>
    </row>
    <row r="56549" spans="1:3" x14ac:dyDescent="0.2">
      <c r="A56549" t="s">
        <v>68816</v>
      </c>
      <c r="B56549">
        <v>3</v>
      </c>
      <c r="C56549">
        <v>1</v>
      </c>
    </row>
    <row r="56550" spans="1:3" x14ac:dyDescent="0.2">
      <c r="A56550" t="s">
        <v>68817</v>
      </c>
      <c r="B56550">
        <v>3</v>
      </c>
      <c r="C56550">
        <v>3</v>
      </c>
    </row>
    <row r="56551" spans="1:3" x14ac:dyDescent="0.2">
      <c r="A56551" t="s">
        <v>68824</v>
      </c>
      <c r="B56551">
        <v>3</v>
      </c>
      <c r="C56551">
        <v>1</v>
      </c>
    </row>
    <row r="56552" spans="1:3" x14ac:dyDescent="0.2">
      <c r="A56552" t="s">
        <v>68834</v>
      </c>
      <c r="B56552">
        <v>3</v>
      </c>
      <c r="C56552">
        <v>3</v>
      </c>
    </row>
    <row r="56553" spans="1:3" x14ac:dyDescent="0.2">
      <c r="A56553" t="s">
        <v>68874</v>
      </c>
      <c r="B56553">
        <v>3</v>
      </c>
      <c r="C56553">
        <v>1</v>
      </c>
    </row>
    <row r="56554" spans="1:3" x14ac:dyDescent="0.2">
      <c r="A56554" t="s">
        <v>68916</v>
      </c>
      <c r="B56554">
        <v>3</v>
      </c>
      <c r="C56554">
        <v>3</v>
      </c>
    </row>
    <row r="56555" spans="1:3" x14ac:dyDescent="0.2">
      <c r="A56555" t="s">
        <v>68992</v>
      </c>
      <c r="B56555">
        <v>3</v>
      </c>
      <c r="C56555">
        <v>2</v>
      </c>
    </row>
    <row r="56556" spans="1:3" x14ac:dyDescent="0.2">
      <c r="A56556" t="s">
        <v>69039</v>
      </c>
      <c r="B56556">
        <v>3</v>
      </c>
      <c r="C56556">
        <v>3</v>
      </c>
    </row>
    <row r="56557" spans="1:3" x14ac:dyDescent="0.2">
      <c r="A56557" t="s">
        <v>69044</v>
      </c>
      <c r="B56557">
        <v>3</v>
      </c>
      <c r="C56557">
        <v>3</v>
      </c>
    </row>
    <row r="56558" spans="1:3" x14ac:dyDescent="0.2">
      <c r="A56558" t="s">
        <v>69049</v>
      </c>
      <c r="B56558">
        <v>3</v>
      </c>
      <c r="C56558">
        <v>1</v>
      </c>
    </row>
    <row r="56559" spans="1:3" x14ac:dyDescent="0.2">
      <c r="A56559" t="s">
        <v>69059</v>
      </c>
      <c r="B56559">
        <v>3</v>
      </c>
      <c r="C56559">
        <v>0</v>
      </c>
    </row>
    <row r="56560" spans="1:3" x14ac:dyDescent="0.2">
      <c r="A56560" t="s">
        <v>69084</v>
      </c>
      <c r="B56560">
        <v>3</v>
      </c>
      <c r="C56560">
        <v>3</v>
      </c>
    </row>
    <row r="56561" spans="1:3" x14ac:dyDescent="0.2">
      <c r="A56561" t="s">
        <v>69106</v>
      </c>
      <c r="B56561">
        <v>3</v>
      </c>
      <c r="C56561">
        <v>2</v>
      </c>
    </row>
    <row r="56562" spans="1:3" x14ac:dyDescent="0.2">
      <c r="A56562" t="s">
        <v>69117</v>
      </c>
      <c r="B56562">
        <v>3</v>
      </c>
      <c r="C56562">
        <v>2</v>
      </c>
    </row>
    <row r="56563" spans="1:3" x14ac:dyDescent="0.2">
      <c r="A56563" t="s">
        <v>69141</v>
      </c>
      <c r="B56563">
        <v>3</v>
      </c>
      <c r="C56563">
        <v>2</v>
      </c>
    </row>
    <row r="56564" spans="1:3" x14ac:dyDescent="0.2">
      <c r="A56564" t="s">
        <v>69158</v>
      </c>
      <c r="B56564">
        <v>3</v>
      </c>
      <c r="C56564">
        <v>2</v>
      </c>
    </row>
    <row r="56565" spans="1:3" x14ac:dyDescent="0.2">
      <c r="A56565" t="s">
        <v>69218</v>
      </c>
      <c r="B56565">
        <v>3</v>
      </c>
      <c r="C56565">
        <v>3</v>
      </c>
    </row>
    <row r="56566" spans="1:3" x14ac:dyDescent="0.2">
      <c r="A56566" t="s">
        <v>69230</v>
      </c>
      <c r="B56566">
        <v>3</v>
      </c>
      <c r="C56566">
        <v>2</v>
      </c>
    </row>
    <row r="56567" spans="1:3" x14ac:dyDescent="0.2">
      <c r="A56567" t="s">
        <v>69234</v>
      </c>
      <c r="B56567">
        <v>3</v>
      </c>
      <c r="C56567">
        <v>3</v>
      </c>
    </row>
    <row r="56568" spans="1:3" x14ac:dyDescent="0.2">
      <c r="A56568" t="s">
        <v>69278</v>
      </c>
      <c r="B56568">
        <v>3</v>
      </c>
      <c r="C56568">
        <v>3</v>
      </c>
    </row>
    <row r="56569" spans="1:3" x14ac:dyDescent="0.2">
      <c r="A56569" t="s">
        <v>69316</v>
      </c>
      <c r="B56569">
        <v>3</v>
      </c>
      <c r="C56569">
        <v>3</v>
      </c>
    </row>
    <row r="56570" spans="1:3" x14ac:dyDescent="0.2">
      <c r="A56570" t="s">
        <v>69324</v>
      </c>
      <c r="B56570">
        <v>3</v>
      </c>
      <c r="C56570">
        <v>2</v>
      </c>
    </row>
    <row r="56571" spans="1:3" x14ac:dyDescent="0.2">
      <c r="A56571" t="s">
        <v>69343</v>
      </c>
      <c r="B56571">
        <v>3</v>
      </c>
      <c r="C56571">
        <v>1</v>
      </c>
    </row>
    <row r="56572" spans="1:3" x14ac:dyDescent="0.2">
      <c r="A56572" t="s">
        <v>69350</v>
      </c>
      <c r="B56572">
        <v>3</v>
      </c>
      <c r="C56572">
        <v>3</v>
      </c>
    </row>
    <row r="56573" spans="1:3" x14ac:dyDescent="0.2">
      <c r="A56573" t="s">
        <v>69371</v>
      </c>
      <c r="B56573">
        <v>3</v>
      </c>
      <c r="C56573">
        <v>2</v>
      </c>
    </row>
    <row r="56574" spans="1:3" x14ac:dyDescent="0.2">
      <c r="A56574" t="s">
        <v>69382</v>
      </c>
      <c r="B56574">
        <v>3</v>
      </c>
      <c r="C56574">
        <v>2</v>
      </c>
    </row>
    <row r="56575" spans="1:3" x14ac:dyDescent="0.2">
      <c r="A56575" t="s">
        <v>69432</v>
      </c>
      <c r="B56575">
        <v>3</v>
      </c>
      <c r="C56575">
        <v>2</v>
      </c>
    </row>
    <row r="56576" spans="1:3" x14ac:dyDescent="0.2">
      <c r="A56576" t="s">
        <v>69434</v>
      </c>
      <c r="B56576">
        <v>3</v>
      </c>
      <c r="C56576">
        <v>2</v>
      </c>
    </row>
    <row r="56577" spans="1:3" x14ac:dyDescent="0.2">
      <c r="A56577" t="s">
        <v>69458</v>
      </c>
      <c r="B56577">
        <v>3</v>
      </c>
      <c r="C56577">
        <v>2</v>
      </c>
    </row>
    <row r="56578" spans="1:3" x14ac:dyDescent="0.2">
      <c r="A56578" t="s">
        <v>69472</v>
      </c>
      <c r="B56578">
        <v>3</v>
      </c>
      <c r="C56578">
        <v>2</v>
      </c>
    </row>
    <row r="56579" spans="1:3" x14ac:dyDescent="0.2">
      <c r="A56579" t="s">
        <v>69483</v>
      </c>
      <c r="B56579">
        <v>3</v>
      </c>
      <c r="C56579">
        <v>3</v>
      </c>
    </row>
    <row r="56580" spans="1:3" x14ac:dyDescent="0.2">
      <c r="A56580" t="s">
        <v>69491</v>
      </c>
      <c r="B56580">
        <v>3</v>
      </c>
      <c r="C56580">
        <v>2</v>
      </c>
    </row>
    <row r="56581" spans="1:3" x14ac:dyDescent="0.2">
      <c r="A56581" t="s">
        <v>69513</v>
      </c>
      <c r="B56581">
        <v>3</v>
      </c>
      <c r="C56581">
        <v>3</v>
      </c>
    </row>
    <row r="56582" spans="1:3" x14ac:dyDescent="0.2">
      <c r="A56582" t="s">
        <v>69525</v>
      </c>
      <c r="B56582">
        <v>3</v>
      </c>
      <c r="C56582">
        <v>3</v>
      </c>
    </row>
    <row r="56583" spans="1:3" x14ac:dyDescent="0.2">
      <c r="A56583" t="s">
        <v>69533</v>
      </c>
      <c r="B56583">
        <v>3</v>
      </c>
      <c r="C56583">
        <v>3</v>
      </c>
    </row>
    <row r="56584" spans="1:3" x14ac:dyDescent="0.2">
      <c r="A56584" t="s">
        <v>69580</v>
      </c>
      <c r="B56584">
        <v>3</v>
      </c>
      <c r="C56584">
        <v>2</v>
      </c>
    </row>
    <row r="56585" spans="1:3" x14ac:dyDescent="0.2">
      <c r="A56585" t="s">
        <v>69596</v>
      </c>
      <c r="B56585">
        <v>3</v>
      </c>
      <c r="C56585">
        <v>1</v>
      </c>
    </row>
    <row r="56586" spans="1:3" x14ac:dyDescent="0.2">
      <c r="A56586" t="s">
        <v>69610</v>
      </c>
      <c r="B56586">
        <v>3</v>
      </c>
      <c r="C56586">
        <v>1</v>
      </c>
    </row>
    <row r="56587" spans="1:3" x14ac:dyDescent="0.2">
      <c r="A56587" t="s">
        <v>69617</v>
      </c>
      <c r="B56587">
        <v>3</v>
      </c>
      <c r="C56587">
        <v>1</v>
      </c>
    </row>
    <row r="56588" spans="1:3" x14ac:dyDescent="0.2">
      <c r="A56588" t="s">
        <v>69626</v>
      </c>
      <c r="B56588">
        <v>3</v>
      </c>
      <c r="C56588">
        <v>1</v>
      </c>
    </row>
    <row r="56589" spans="1:3" x14ac:dyDescent="0.2">
      <c r="A56589" t="s">
        <v>69631</v>
      </c>
      <c r="B56589">
        <v>3</v>
      </c>
      <c r="C56589">
        <v>2</v>
      </c>
    </row>
    <row r="56590" spans="1:3" x14ac:dyDescent="0.2">
      <c r="A56590" t="s">
        <v>69634</v>
      </c>
      <c r="B56590">
        <v>3</v>
      </c>
      <c r="C56590">
        <v>1</v>
      </c>
    </row>
    <row r="56591" spans="1:3" x14ac:dyDescent="0.2">
      <c r="A56591" t="s">
        <v>69636</v>
      </c>
      <c r="B56591">
        <v>3</v>
      </c>
      <c r="C56591">
        <v>2</v>
      </c>
    </row>
    <row r="56592" spans="1:3" x14ac:dyDescent="0.2">
      <c r="A56592" t="s">
        <v>69658</v>
      </c>
      <c r="B56592">
        <v>3</v>
      </c>
      <c r="C56592">
        <v>3</v>
      </c>
    </row>
    <row r="56593" spans="1:3" x14ac:dyDescent="0.2">
      <c r="A56593" t="s">
        <v>69675</v>
      </c>
      <c r="B56593">
        <v>3</v>
      </c>
      <c r="C56593">
        <v>2</v>
      </c>
    </row>
    <row r="56594" spans="1:3" x14ac:dyDescent="0.2">
      <c r="A56594" t="s">
        <v>69691</v>
      </c>
      <c r="B56594">
        <v>3</v>
      </c>
      <c r="C56594">
        <v>3</v>
      </c>
    </row>
    <row r="56595" spans="1:3" x14ac:dyDescent="0.2">
      <c r="A56595" t="s">
        <v>69721</v>
      </c>
      <c r="B56595">
        <v>3</v>
      </c>
      <c r="C56595">
        <v>3</v>
      </c>
    </row>
    <row r="56596" spans="1:3" x14ac:dyDescent="0.2">
      <c r="A56596" t="s">
        <v>69734</v>
      </c>
      <c r="B56596">
        <v>3</v>
      </c>
      <c r="C56596">
        <v>0</v>
      </c>
    </row>
    <row r="56597" spans="1:3" x14ac:dyDescent="0.2">
      <c r="A56597" t="s">
        <v>69737</v>
      </c>
      <c r="B56597">
        <v>3</v>
      </c>
      <c r="C56597">
        <v>3</v>
      </c>
    </row>
    <row r="56598" spans="1:3" x14ac:dyDescent="0.2">
      <c r="A56598" t="s">
        <v>69766</v>
      </c>
      <c r="B56598">
        <v>3</v>
      </c>
      <c r="C56598">
        <v>3</v>
      </c>
    </row>
    <row r="56599" spans="1:3" x14ac:dyDescent="0.2">
      <c r="A56599" t="s">
        <v>69772</v>
      </c>
      <c r="B56599">
        <v>3</v>
      </c>
      <c r="C56599">
        <v>3</v>
      </c>
    </row>
    <row r="56600" spans="1:3" x14ac:dyDescent="0.2">
      <c r="A56600" t="s">
        <v>69795</v>
      </c>
      <c r="B56600">
        <v>3</v>
      </c>
      <c r="C56600">
        <v>2</v>
      </c>
    </row>
    <row r="56601" spans="1:3" x14ac:dyDescent="0.2">
      <c r="A56601" t="s">
        <v>69802</v>
      </c>
      <c r="B56601">
        <v>3</v>
      </c>
      <c r="C56601">
        <v>0</v>
      </c>
    </row>
    <row r="56602" spans="1:3" x14ac:dyDescent="0.2">
      <c r="A56602" t="s">
        <v>69811</v>
      </c>
      <c r="B56602">
        <v>3</v>
      </c>
      <c r="C56602">
        <v>2</v>
      </c>
    </row>
    <row r="56603" spans="1:3" x14ac:dyDescent="0.2">
      <c r="A56603" t="s">
        <v>69812</v>
      </c>
      <c r="B56603">
        <v>3</v>
      </c>
      <c r="C56603">
        <v>2</v>
      </c>
    </row>
    <row r="56604" spans="1:3" x14ac:dyDescent="0.2">
      <c r="A56604" t="s">
        <v>69821</v>
      </c>
      <c r="B56604">
        <v>3</v>
      </c>
      <c r="C56604">
        <v>3</v>
      </c>
    </row>
    <row r="56605" spans="1:3" x14ac:dyDescent="0.2">
      <c r="A56605" t="s">
        <v>69833</v>
      </c>
      <c r="B56605">
        <v>3</v>
      </c>
      <c r="C56605">
        <v>2</v>
      </c>
    </row>
    <row r="56606" spans="1:3" x14ac:dyDescent="0.2">
      <c r="A56606" t="s">
        <v>69844</v>
      </c>
      <c r="B56606">
        <v>3</v>
      </c>
      <c r="C56606">
        <v>3</v>
      </c>
    </row>
    <row r="56607" spans="1:3" x14ac:dyDescent="0.2">
      <c r="A56607" t="s">
        <v>69852</v>
      </c>
      <c r="B56607">
        <v>3</v>
      </c>
      <c r="C56607">
        <v>1</v>
      </c>
    </row>
    <row r="56608" spans="1:3" x14ac:dyDescent="0.2">
      <c r="A56608" t="s">
        <v>69873</v>
      </c>
      <c r="B56608">
        <v>3</v>
      </c>
      <c r="C56608">
        <v>2</v>
      </c>
    </row>
    <row r="56609" spans="1:3" x14ac:dyDescent="0.2">
      <c r="A56609" t="s">
        <v>69879</v>
      </c>
      <c r="B56609">
        <v>3</v>
      </c>
      <c r="C56609">
        <v>2</v>
      </c>
    </row>
    <row r="56610" spans="1:3" x14ac:dyDescent="0.2">
      <c r="A56610" t="s">
        <v>69907</v>
      </c>
      <c r="B56610">
        <v>3</v>
      </c>
      <c r="C56610">
        <v>2</v>
      </c>
    </row>
    <row r="56611" spans="1:3" x14ac:dyDescent="0.2">
      <c r="A56611" t="s">
        <v>69914</v>
      </c>
      <c r="B56611">
        <v>3</v>
      </c>
      <c r="C56611">
        <v>2</v>
      </c>
    </row>
    <row r="56612" spans="1:3" x14ac:dyDescent="0.2">
      <c r="A56612" t="s">
        <v>69915</v>
      </c>
      <c r="B56612">
        <v>3</v>
      </c>
      <c r="C56612">
        <v>2</v>
      </c>
    </row>
    <row r="56613" spans="1:3" x14ac:dyDescent="0.2">
      <c r="A56613" t="s">
        <v>69928</v>
      </c>
      <c r="B56613">
        <v>3</v>
      </c>
      <c r="C56613">
        <v>3</v>
      </c>
    </row>
    <row r="56614" spans="1:3" x14ac:dyDescent="0.2">
      <c r="A56614" t="s">
        <v>69933</v>
      </c>
      <c r="B56614">
        <v>3</v>
      </c>
      <c r="C56614">
        <v>1</v>
      </c>
    </row>
    <row r="56615" spans="1:3" x14ac:dyDescent="0.2">
      <c r="A56615" t="s">
        <v>69966</v>
      </c>
      <c r="B56615">
        <v>3</v>
      </c>
      <c r="C56615">
        <v>2</v>
      </c>
    </row>
    <row r="56616" spans="1:3" x14ac:dyDescent="0.2">
      <c r="A56616" t="s">
        <v>69984</v>
      </c>
      <c r="B56616">
        <v>3</v>
      </c>
      <c r="C56616">
        <v>3</v>
      </c>
    </row>
    <row r="56617" spans="1:3" x14ac:dyDescent="0.2">
      <c r="A56617" t="s">
        <v>69986</v>
      </c>
      <c r="B56617">
        <v>3</v>
      </c>
      <c r="C56617">
        <v>2</v>
      </c>
    </row>
    <row r="56618" spans="1:3" x14ac:dyDescent="0.2">
      <c r="A56618" t="s">
        <v>70005</v>
      </c>
      <c r="B56618">
        <v>3</v>
      </c>
      <c r="C56618">
        <v>3</v>
      </c>
    </row>
    <row r="56619" spans="1:3" x14ac:dyDescent="0.2">
      <c r="A56619" t="s">
        <v>70015</v>
      </c>
      <c r="B56619">
        <v>3</v>
      </c>
      <c r="C56619">
        <v>3</v>
      </c>
    </row>
    <row r="56620" spans="1:3" x14ac:dyDescent="0.2">
      <c r="A56620" t="s">
        <v>70019</v>
      </c>
      <c r="B56620">
        <v>3</v>
      </c>
      <c r="C56620">
        <v>1</v>
      </c>
    </row>
    <row r="56621" spans="1:3" x14ac:dyDescent="0.2">
      <c r="A56621" t="s">
        <v>70033</v>
      </c>
      <c r="B56621">
        <v>3</v>
      </c>
      <c r="C56621">
        <v>1</v>
      </c>
    </row>
    <row r="56622" spans="1:3" x14ac:dyDescent="0.2">
      <c r="A56622" t="s">
        <v>70034</v>
      </c>
      <c r="B56622">
        <v>3</v>
      </c>
      <c r="C56622">
        <v>1</v>
      </c>
    </row>
    <row r="56623" spans="1:3" x14ac:dyDescent="0.2">
      <c r="A56623" t="s">
        <v>70058</v>
      </c>
      <c r="B56623">
        <v>3</v>
      </c>
      <c r="C56623">
        <v>2</v>
      </c>
    </row>
    <row r="56624" spans="1:3" x14ac:dyDescent="0.2">
      <c r="A56624" t="s">
        <v>70085</v>
      </c>
      <c r="B56624">
        <v>3</v>
      </c>
      <c r="C56624">
        <v>3</v>
      </c>
    </row>
    <row r="56625" spans="1:3" x14ac:dyDescent="0.2">
      <c r="A56625" t="s">
        <v>70090</v>
      </c>
      <c r="B56625">
        <v>3</v>
      </c>
      <c r="C56625">
        <v>2</v>
      </c>
    </row>
    <row r="56626" spans="1:3" x14ac:dyDescent="0.2">
      <c r="A56626" t="s">
        <v>70118</v>
      </c>
      <c r="B56626">
        <v>3</v>
      </c>
      <c r="C56626">
        <v>3</v>
      </c>
    </row>
    <row r="56627" spans="1:3" x14ac:dyDescent="0.2">
      <c r="A56627" t="s">
        <v>70126</v>
      </c>
      <c r="B56627">
        <v>3</v>
      </c>
      <c r="C56627">
        <v>3</v>
      </c>
    </row>
    <row r="56628" spans="1:3" x14ac:dyDescent="0.2">
      <c r="A56628" t="s">
        <v>70128</v>
      </c>
      <c r="B56628">
        <v>3</v>
      </c>
      <c r="C56628">
        <v>2</v>
      </c>
    </row>
    <row r="56629" spans="1:3" x14ac:dyDescent="0.2">
      <c r="A56629" t="s">
        <v>70135</v>
      </c>
      <c r="B56629">
        <v>3</v>
      </c>
      <c r="C56629">
        <v>3</v>
      </c>
    </row>
    <row r="56630" spans="1:3" x14ac:dyDescent="0.2">
      <c r="A56630" t="s">
        <v>70149</v>
      </c>
      <c r="B56630">
        <v>3</v>
      </c>
      <c r="C56630">
        <v>3</v>
      </c>
    </row>
    <row r="56631" spans="1:3" x14ac:dyDescent="0.2">
      <c r="A56631" t="s">
        <v>70178</v>
      </c>
      <c r="B56631">
        <v>3</v>
      </c>
      <c r="C56631">
        <v>1</v>
      </c>
    </row>
    <row r="56632" spans="1:3" x14ac:dyDescent="0.2">
      <c r="A56632" t="s">
        <v>70215</v>
      </c>
      <c r="B56632">
        <v>3</v>
      </c>
      <c r="C56632">
        <v>2</v>
      </c>
    </row>
    <row r="56633" spans="1:3" x14ac:dyDescent="0.2">
      <c r="A56633" t="s">
        <v>70222</v>
      </c>
      <c r="B56633">
        <v>3</v>
      </c>
      <c r="C56633">
        <v>2</v>
      </c>
    </row>
    <row r="56634" spans="1:3" x14ac:dyDescent="0.2">
      <c r="A56634" t="s">
        <v>70223</v>
      </c>
      <c r="B56634">
        <v>3</v>
      </c>
      <c r="C56634">
        <v>2</v>
      </c>
    </row>
    <row r="56635" spans="1:3" x14ac:dyDescent="0.2">
      <c r="A56635" t="s">
        <v>70263</v>
      </c>
      <c r="B56635">
        <v>3</v>
      </c>
      <c r="C56635">
        <v>3</v>
      </c>
    </row>
    <row r="56636" spans="1:3" x14ac:dyDescent="0.2">
      <c r="A56636" t="s">
        <v>70266</v>
      </c>
      <c r="B56636">
        <v>3</v>
      </c>
      <c r="C56636">
        <v>2</v>
      </c>
    </row>
    <row r="56637" spans="1:3" x14ac:dyDescent="0.2">
      <c r="A56637" t="s">
        <v>70283</v>
      </c>
      <c r="B56637">
        <v>3</v>
      </c>
      <c r="C56637">
        <v>2</v>
      </c>
    </row>
    <row r="56638" spans="1:3" x14ac:dyDescent="0.2">
      <c r="A56638" t="s">
        <v>70292</v>
      </c>
      <c r="B56638">
        <v>3</v>
      </c>
      <c r="C56638">
        <v>3</v>
      </c>
    </row>
    <row r="56639" spans="1:3" x14ac:dyDescent="0.2">
      <c r="A56639" t="s">
        <v>70329</v>
      </c>
      <c r="B56639">
        <v>3</v>
      </c>
      <c r="C56639">
        <v>2</v>
      </c>
    </row>
    <row r="56640" spans="1:3" x14ac:dyDescent="0.2">
      <c r="A56640" t="s">
        <v>70339</v>
      </c>
      <c r="B56640">
        <v>3</v>
      </c>
      <c r="C56640">
        <v>0</v>
      </c>
    </row>
    <row r="56641" spans="1:3" x14ac:dyDescent="0.2">
      <c r="A56641" t="s">
        <v>70355</v>
      </c>
      <c r="B56641">
        <v>3</v>
      </c>
      <c r="C56641">
        <v>2</v>
      </c>
    </row>
    <row r="56642" spans="1:3" x14ac:dyDescent="0.2">
      <c r="A56642" t="s">
        <v>70371</v>
      </c>
      <c r="B56642">
        <v>3</v>
      </c>
      <c r="C56642">
        <v>2</v>
      </c>
    </row>
    <row r="56643" spans="1:3" x14ac:dyDescent="0.2">
      <c r="A56643" t="s">
        <v>70422</v>
      </c>
      <c r="B56643">
        <v>3</v>
      </c>
      <c r="C56643">
        <v>3</v>
      </c>
    </row>
    <row r="56644" spans="1:3" x14ac:dyDescent="0.2">
      <c r="A56644" t="s">
        <v>70430</v>
      </c>
      <c r="B56644">
        <v>3</v>
      </c>
      <c r="C56644">
        <v>2</v>
      </c>
    </row>
    <row r="56645" spans="1:3" x14ac:dyDescent="0.2">
      <c r="A56645" t="s">
        <v>70460</v>
      </c>
      <c r="B56645">
        <v>3</v>
      </c>
      <c r="C56645">
        <v>1</v>
      </c>
    </row>
    <row r="56646" spans="1:3" x14ac:dyDescent="0.2">
      <c r="A56646" t="s">
        <v>70470</v>
      </c>
      <c r="B56646">
        <v>3</v>
      </c>
      <c r="C56646">
        <v>3</v>
      </c>
    </row>
    <row r="56647" spans="1:3" x14ac:dyDescent="0.2">
      <c r="A56647" t="s">
        <v>70490</v>
      </c>
      <c r="B56647">
        <v>3</v>
      </c>
      <c r="C56647">
        <v>3</v>
      </c>
    </row>
    <row r="56648" spans="1:3" x14ac:dyDescent="0.2">
      <c r="A56648" t="s">
        <v>70507</v>
      </c>
      <c r="B56648">
        <v>3</v>
      </c>
      <c r="C56648">
        <v>1</v>
      </c>
    </row>
    <row r="56649" spans="1:3" x14ac:dyDescent="0.2">
      <c r="A56649" t="s">
        <v>70515</v>
      </c>
      <c r="B56649">
        <v>3</v>
      </c>
      <c r="C56649">
        <v>2</v>
      </c>
    </row>
    <row r="56650" spans="1:3" x14ac:dyDescent="0.2">
      <c r="A56650" t="s">
        <v>70582</v>
      </c>
      <c r="B56650">
        <v>3</v>
      </c>
      <c r="C56650">
        <v>3</v>
      </c>
    </row>
    <row r="56651" spans="1:3" x14ac:dyDescent="0.2">
      <c r="A56651" t="s">
        <v>70629</v>
      </c>
      <c r="B56651">
        <v>3</v>
      </c>
      <c r="C56651">
        <v>1</v>
      </c>
    </row>
    <row r="56652" spans="1:3" x14ac:dyDescent="0.2">
      <c r="A56652" t="s">
        <v>70653</v>
      </c>
      <c r="B56652">
        <v>3</v>
      </c>
      <c r="C56652">
        <v>3</v>
      </c>
    </row>
    <row r="56653" spans="1:3" x14ac:dyDescent="0.2">
      <c r="A56653" t="s">
        <v>70670</v>
      </c>
      <c r="B56653">
        <v>3</v>
      </c>
      <c r="C56653">
        <v>3</v>
      </c>
    </row>
    <row r="56654" spans="1:3" x14ac:dyDescent="0.2">
      <c r="A56654" t="s">
        <v>70689</v>
      </c>
      <c r="B56654">
        <v>3</v>
      </c>
      <c r="C56654">
        <v>2</v>
      </c>
    </row>
    <row r="56655" spans="1:3" x14ac:dyDescent="0.2">
      <c r="A56655" t="s">
        <v>70706</v>
      </c>
      <c r="B56655">
        <v>3</v>
      </c>
      <c r="C56655">
        <v>1</v>
      </c>
    </row>
    <row r="56656" spans="1:3" x14ac:dyDescent="0.2">
      <c r="A56656" t="s">
        <v>70732</v>
      </c>
      <c r="B56656">
        <v>3</v>
      </c>
      <c r="C56656">
        <v>2</v>
      </c>
    </row>
    <row r="56657" spans="1:3" x14ac:dyDescent="0.2">
      <c r="A56657" t="s">
        <v>70740</v>
      </c>
      <c r="B56657">
        <v>3</v>
      </c>
      <c r="C56657">
        <v>3</v>
      </c>
    </row>
    <row r="56658" spans="1:3" x14ac:dyDescent="0.2">
      <c r="A56658" t="s">
        <v>70763</v>
      </c>
      <c r="B56658">
        <v>3</v>
      </c>
      <c r="C56658">
        <v>3</v>
      </c>
    </row>
    <row r="56659" spans="1:3" x14ac:dyDescent="0.2">
      <c r="A56659" t="s">
        <v>70767</v>
      </c>
      <c r="B56659">
        <v>3</v>
      </c>
      <c r="C56659">
        <v>3</v>
      </c>
    </row>
    <row r="56660" spans="1:3" x14ac:dyDescent="0.2">
      <c r="A56660" t="s">
        <v>70771</v>
      </c>
      <c r="B56660">
        <v>3</v>
      </c>
      <c r="C56660">
        <v>1</v>
      </c>
    </row>
    <row r="56661" spans="1:3" x14ac:dyDescent="0.2">
      <c r="A56661" t="s">
        <v>70780</v>
      </c>
      <c r="B56661">
        <v>3</v>
      </c>
      <c r="C56661">
        <v>2</v>
      </c>
    </row>
    <row r="56662" spans="1:3" x14ac:dyDescent="0.2">
      <c r="A56662" t="s">
        <v>70867</v>
      </c>
      <c r="B56662">
        <v>3</v>
      </c>
      <c r="C56662">
        <v>2</v>
      </c>
    </row>
    <row r="56663" spans="1:3" x14ac:dyDescent="0.2">
      <c r="A56663" t="s">
        <v>70871</v>
      </c>
      <c r="B56663">
        <v>3</v>
      </c>
      <c r="C56663">
        <v>1</v>
      </c>
    </row>
    <row r="56664" spans="1:3" x14ac:dyDescent="0.2">
      <c r="A56664" t="s">
        <v>70876</v>
      </c>
      <c r="B56664">
        <v>3</v>
      </c>
      <c r="C56664">
        <v>1</v>
      </c>
    </row>
    <row r="56665" spans="1:3" x14ac:dyDescent="0.2">
      <c r="A56665" t="s">
        <v>70888</v>
      </c>
      <c r="B56665">
        <v>3</v>
      </c>
      <c r="C56665">
        <v>3</v>
      </c>
    </row>
    <row r="56666" spans="1:3" x14ac:dyDescent="0.2">
      <c r="A56666" t="s">
        <v>70891</v>
      </c>
      <c r="B56666">
        <v>3</v>
      </c>
      <c r="C56666">
        <v>3</v>
      </c>
    </row>
    <row r="56667" spans="1:3" x14ac:dyDescent="0.2">
      <c r="A56667" t="s">
        <v>70898</v>
      </c>
      <c r="B56667">
        <v>3</v>
      </c>
      <c r="C56667">
        <v>1</v>
      </c>
    </row>
    <row r="56668" spans="1:3" x14ac:dyDescent="0.2">
      <c r="A56668" t="s">
        <v>70935</v>
      </c>
      <c r="B56668">
        <v>3</v>
      </c>
      <c r="C56668">
        <v>2</v>
      </c>
    </row>
    <row r="56669" spans="1:3" x14ac:dyDescent="0.2">
      <c r="A56669" t="s">
        <v>70973</v>
      </c>
      <c r="B56669">
        <v>3</v>
      </c>
      <c r="C56669">
        <v>3</v>
      </c>
    </row>
    <row r="56670" spans="1:3" x14ac:dyDescent="0.2">
      <c r="A56670" t="s">
        <v>70979</v>
      </c>
      <c r="B56670">
        <v>3</v>
      </c>
      <c r="C56670">
        <v>2</v>
      </c>
    </row>
    <row r="56671" spans="1:3" x14ac:dyDescent="0.2">
      <c r="A56671" t="s">
        <v>71033</v>
      </c>
      <c r="B56671">
        <v>3</v>
      </c>
      <c r="C56671">
        <v>2</v>
      </c>
    </row>
    <row r="56672" spans="1:3" x14ac:dyDescent="0.2">
      <c r="A56672" t="s">
        <v>71052</v>
      </c>
      <c r="B56672">
        <v>3</v>
      </c>
      <c r="C56672">
        <v>0</v>
      </c>
    </row>
    <row r="56673" spans="1:3" x14ac:dyDescent="0.2">
      <c r="A56673" t="s">
        <v>71078</v>
      </c>
      <c r="B56673">
        <v>3</v>
      </c>
      <c r="C56673">
        <v>3</v>
      </c>
    </row>
    <row r="56674" spans="1:3" x14ac:dyDescent="0.2">
      <c r="A56674" t="s">
        <v>71080</v>
      </c>
      <c r="B56674">
        <v>3</v>
      </c>
      <c r="C56674">
        <v>2</v>
      </c>
    </row>
    <row r="56675" spans="1:3" x14ac:dyDescent="0.2">
      <c r="A56675" t="s">
        <v>71114</v>
      </c>
      <c r="B56675">
        <v>3</v>
      </c>
      <c r="C56675">
        <v>3</v>
      </c>
    </row>
    <row r="56676" spans="1:3" x14ac:dyDescent="0.2">
      <c r="A56676" t="s">
        <v>71118</v>
      </c>
      <c r="B56676">
        <v>3</v>
      </c>
      <c r="C56676">
        <v>3</v>
      </c>
    </row>
    <row r="56677" spans="1:3" x14ac:dyDescent="0.2">
      <c r="A56677" t="s">
        <v>71119</v>
      </c>
      <c r="B56677">
        <v>3</v>
      </c>
      <c r="C56677">
        <v>2</v>
      </c>
    </row>
    <row r="56678" spans="1:3" x14ac:dyDescent="0.2">
      <c r="A56678" t="s">
        <v>71121</v>
      </c>
      <c r="B56678">
        <v>3</v>
      </c>
      <c r="C56678">
        <v>1</v>
      </c>
    </row>
    <row r="56679" spans="1:3" x14ac:dyDescent="0.2">
      <c r="A56679" t="s">
        <v>71130</v>
      </c>
      <c r="B56679">
        <v>3</v>
      </c>
      <c r="C56679">
        <v>2</v>
      </c>
    </row>
    <row r="56680" spans="1:3" x14ac:dyDescent="0.2">
      <c r="A56680" t="s">
        <v>71134</v>
      </c>
      <c r="B56680">
        <v>3</v>
      </c>
      <c r="C56680">
        <v>3</v>
      </c>
    </row>
    <row r="56681" spans="1:3" x14ac:dyDescent="0.2">
      <c r="A56681" t="s">
        <v>71155</v>
      </c>
      <c r="B56681">
        <v>3</v>
      </c>
      <c r="C56681">
        <v>3</v>
      </c>
    </row>
    <row r="56682" spans="1:3" x14ac:dyDescent="0.2">
      <c r="A56682" t="s">
        <v>71173</v>
      </c>
      <c r="B56682">
        <v>3</v>
      </c>
      <c r="C56682">
        <v>1</v>
      </c>
    </row>
    <row r="56683" spans="1:3" x14ac:dyDescent="0.2">
      <c r="A56683" t="s">
        <v>71174</v>
      </c>
      <c r="B56683">
        <v>3</v>
      </c>
      <c r="C56683">
        <v>2</v>
      </c>
    </row>
    <row r="56684" spans="1:3" x14ac:dyDescent="0.2">
      <c r="A56684" t="s">
        <v>71217</v>
      </c>
      <c r="B56684">
        <v>3</v>
      </c>
      <c r="C56684">
        <v>3</v>
      </c>
    </row>
    <row r="56685" spans="1:3" x14ac:dyDescent="0.2">
      <c r="A56685" t="s">
        <v>71230</v>
      </c>
      <c r="B56685">
        <v>3</v>
      </c>
      <c r="C56685">
        <v>2</v>
      </c>
    </row>
    <row r="56686" spans="1:3" x14ac:dyDescent="0.2">
      <c r="A56686" t="s">
        <v>71249</v>
      </c>
      <c r="B56686">
        <v>3</v>
      </c>
      <c r="C56686">
        <v>3</v>
      </c>
    </row>
    <row r="56687" spans="1:3" x14ac:dyDescent="0.2">
      <c r="A56687" t="s">
        <v>71270</v>
      </c>
      <c r="B56687">
        <v>3</v>
      </c>
      <c r="C56687">
        <v>3</v>
      </c>
    </row>
    <row r="56688" spans="1:3" x14ac:dyDescent="0.2">
      <c r="A56688" t="s">
        <v>71285</v>
      </c>
      <c r="B56688">
        <v>3</v>
      </c>
      <c r="C56688">
        <v>3</v>
      </c>
    </row>
    <row r="56689" spans="1:3" x14ac:dyDescent="0.2">
      <c r="A56689" t="s">
        <v>71293</v>
      </c>
      <c r="B56689">
        <v>3</v>
      </c>
      <c r="C56689">
        <v>1</v>
      </c>
    </row>
    <row r="56690" spans="1:3" x14ac:dyDescent="0.2">
      <c r="A56690" t="s">
        <v>71315</v>
      </c>
      <c r="B56690">
        <v>3</v>
      </c>
      <c r="C56690">
        <v>3</v>
      </c>
    </row>
    <row r="56691" spans="1:3" x14ac:dyDescent="0.2">
      <c r="A56691" t="s">
        <v>71323</v>
      </c>
      <c r="B56691">
        <v>3</v>
      </c>
      <c r="C56691">
        <v>3</v>
      </c>
    </row>
    <row r="56692" spans="1:3" x14ac:dyDescent="0.2">
      <c r="A56692" t="s">
        <v>71375</v>
      </c>
      <c r="B56692">
        <v>3</v>
      </c>
      <c r="C56692">
        <v>2</v>
      </c>
    </row>
    <row r="56693" spans="1:3" x14ac:dyDescent="0.2">
      <c r="A56693" t="s">
        <v>71382</v>
      </c>
      <c r="B56693">
        <v>3</v>
      </c>
      <c r="C56693">
        <v>3</v>
      </c>
    </row>
    <row r="56694" spans="1:3" x14ac:dyDescent="0.2">
      <c r="A56694" t="s">
        <v>71392</v>
      </c>
      <c r="B56694">
        <v>3</v>
      </c>
      <c r="C56694">
        <v>2</v>
      </c>
    </row>
    <row r="56695" spans="1:3" x14ac:dyDescent="0.2">
      <c r="A56695" t="s">
        <v>71395</v>
      </c>
      <c r="B56695">
        <v>3</v>
      </c>
      <c r="C56695">
        <v>3</v>
      </c>
    </row>
    <row r="56696" spans="1:3" x14ac:dyDescent="0.2">
      <c r="A56696" t="s">
        <v>71401</v>
      </c>
      <c r="B56696">
        <v>3</v>
      </c>
      <c r="C56696">
        <v>0</v>
      </c>
    </row>
    <row r="56697" spans="1:3" x14ac:dyDescent="0.2">
      <c r="A56697" t="s">
        <v>71413</v>
      </c>
      <c r="B56697">
        <v>3</v>
      </c>
      <c r="C56697">
        <v>1</v>
      </c>
    </row>
    <row r="56698" spans="1:3" x14ac:dyDescent="0.2">
      <c r="A56698" t="s">
        <v>71426</v>
      </c>
      <c r="B56698">
        <v>3</v>
      </c>
      <c r="C56698">
        <v>2</v>
      </c>
    </row>
    <row r="56699" spans="1:3" x14ac:dyDescent="0.2">
      <c r="A56699" t="s">
        <v>71457</v>
      </c>
      <c r="B56699">
        <v>3</v>
      </c>
      <c r="C56699">
        <v>2</v>
      </c>
    </row>
    <row r="56700" spans="1:3" x14ac:dyDescent="0.2">
      <c r="A56700" t="s">
        <v>71490</v>
      </c>
      <c r="B56700">
        <v>3</v>
      </c>
      <c r="C56700">
        <v>1</v>
      </c>
    </row>
    <row r="56701" spans="1:3" x14ac:dyDescent="0.2">
      <c r="A56701" t="s">
        <v>71513</v>
      </c>
      <c r="B56701">
        <v>3</v>
      </c>
      <c r="C56701">
        <v>1</v>
      </c>
    </row>
    <row r="56702" spans="1:3" x14ac:dyDescent="0.2">
      <c r="A56702" t="s">
        <v>71540</v>
      </c>
      <c r="B56702">
        <v>3</v>
      </c>
      <c r="C56702">
        <v>2</v>
      </c>
    </row>
    <row r="56703" spans="1:3" x14ac:dyDescent="0.2">
      <c r="A56703" t="s">
        <v>71554</v>
      </c>
      <c r="B56703">
        <v>3</v>
      </c>
      <c r="C56703">
        <v>2</v>
      </c>
    </row>
    <row r="56704" spans="1:3" x14ac:dyDescent="0.2">
      <c r="A56704" t="s">
        <v>71652</v>
      </c>
      <c r="B56704">
        <v>3</v>
      </c>
      <c r="C56704">
        <v>3</v>
      </c>
    </row>
    <row r="56705" spans="1:3" x14ac:dyDescent="0.2">
      <c r="A56705" t="s">
        <v>71665</v>
      </c>
      <c r="B56705">
        <v>3</v>
      </c>
      <c r="C56705">
        <v>0</v>
      </c>
    </row>
    <row r="56706" spans="1:3" x14ac:dyDescent="0.2">
      <c r="A56706" t="s">
        <v>71667</v>
      </c>
      <c r="B56706">
        <v>3</v>
      </c>
      <c r="C56706">
        <v>1</v>
      </c>
    </row>
    <row r="56707" spans="1:3" x14ac:dyDescent="0.2">
      <c r="A56707" t="s">
        <v>71675</v>
      </c>
      <c r="B56707">
        <v>3</v>
      </c>
      <c r="C56707">
        <v>2</v>
      </c>
    </row>
    <row r="56708" spans="1:3" x14ac:dyDescent="0.2">
      <c r="A56708" t="s">
        <v>71702</v>
      </c>
      <c r="B56708">
        <v>3</v>
      </c>
      <c r="C56708">
        <v>2</v>
      </c>
    </row>
    <row r="56709" spans="1:3" x14ac:dyDescent="0.2">
      <c r="A56709" t="s">
        <v>71737</v>
      </c>
      <c r="B56709">
        <v>3</v>
      </c>
      <c r="C56709">
        <v>3</v>
      </c>
    </row>
    <row r="56710" spans="1:3" x14ac:dyDescent="0.2">
      <c r="A56710" t="s">
        <v>71776</v>
      </c>
      <c r="B56710">
        <v>3</v>
      </c>
      <c r="C56710">
        <v>0</v>
      </c>
    </row>
    <row r="56711" spans="1:3" x14ac:dyDescent="0.2">
      <c r="A56711" t="s">
        <v>71783</v>
      </c>
      <c r="B56711">
        <v>3</v>
      </c>
      <c r="C56711">
        <v>3</v>
      </c>
    </row>
    <row r="56712" spans="1:3" x14ac:dyDescent="0.2">
      <c r="A56712" t="s">
        <v>71792</v>
      </c>
      <c r="B56712">
        <v>3</v>
      </c>
      <c r="C56712">
        <v>3</v>
      </c>
    </row>
    <row r="56713" spans="1:3" x14ac:dyDescent="0.2">
      <c r="A56713" t="s">
        <v>71809</v>
      </c>
      <c r="B56713">
        <v>3</v>
      </c>
      <c r="C56713">
        <v>2</v>
      </c>
    </row>
    <row r="56714" spans="1:3" x14ac:dyDescent="0.2">
      <c r="A56714" t="s">
        <v>71824</v>
      </c>
      <c r="B56714">
        <v>3</v>
      </c>
      <c r="C56714">
        <v>3</v>
      </c>
    </row>
    <row r="56715" spans="1:3" x14ac:dyDescent="0.2">
      <c r="A56715" t="s">
        <v>71831</v>
      </c>
      <c r="B56715">
        <v>3</v>
      </c>
      <c r="C56715">
        <v>2</v>
      </c>
    </row>
    <row r="56716" spans="1:3" x14ac:dyDescent="0.2">
      <c r="A56716" t="s">
        <v>71836</v>
      </c>
      <c r="B56716">
        <v>3</v>
      </c>
      <c r="C56716">
        <v>3</v>
      </c>
    </row>
    <row r="56717" spans="1:3" x14ac:dyDescent="0.2">
      <c r="A56717" t="s">
        <v>71883</v>
      </c>
      <c r="B56717">
        <v>3</v>
      </c>
      <c r="C56717">
        <v>3</v>
      </c>
    </row>
    <row r="56718" spans="1:3" x14ac:dyDescent="0.2">
      <c r="A56718" t="s">
        <v>71896</v>
      </c>
      <c r="B56718">
        <v>3</v>
      </c>
      <c r="C56718">
        <v>3</v>
      </c>
    </row>
    <row r="56719" spans="1:3" x14ac:dyDescent="0.2">
      <c r="A56719" t="s">
        <v>71907</v>
      </c>
      <c r="B56719">
        <v>3</v>
      </c>
      <c r="C56719">
        <v>2</v>
      </c>
    </row>
    <row r="56720" spans="1:3" x14ac:dyDescent="0.2">
      <c r="A56720" t="s">
        <v>71910</v>
      </c>
      <c r="B56720">
        <v>3</v>
      </c>
      <c r="C56720">
        <v>3</v>
      </c>
    </row>
    <row r="56721" spans="1:3" x14ac:dyDescent="0.2">
      <c r="A56721" t="s">
        <v>71930</v>
      </c>
      <c r="B56721">
        <v>3</v>
      </c>
      <c r="C56721">
        <v>3</v>
      </c>
    </row>
    <row r="56722" spans="1:3" x14ac:dyDescent="0.2">
      <c r="A56722" t="s">
        <v>71945</v>
      </c>
      <c r="B56722">
        <v>3</v>
      </c>
      <c r="C56722">
        <v>1</v>
      </c>
    </row>
    <row r="56723" spans="1:3" x14ac:dyDescent="0.2">
      <c r="A56723" t="s">
        <v>71957</v>
      </c>
      <c r="B56723">
        <v>3</v>
      </c>
      <c r="C56723">
        <v>1</v>
      </c>
    </row>
    <row r="56724" spans="1:3" x14ac:dyDescent="0.2">
      <c r="A56724" t="s">
        <v>71961</v>
      </c>
      <c r="B56724">
        <v>3</v>
      </c>
      <c r="C56724">
        <v>3</v>
      </c>
    </row>
    <row r="56725" spans="1:3" x14ac:dyDescent="0.2">
      <c r="A56725" t="s">
        <v>71986</v>
      </c>
      <c r="B56725">
        <v>3</v>
      </c>
      <c r="C56725">
        <v>3</v>
      </c>
    </row>
    <row r="56726" spans="1:3" x14ac:dyDescent="0.2">
      <c r="A56726" t="s">
        <v>72098</v>
      </c>
      <c r="B56726">
        <v>3</v>
      </c>
      <c r="C56726">
        <v>2</v>
      </c>
    </row>
    <row r="56727" spans="1:3" x14ac:dyDescent="0.2">
      <c r="A56727" t="s">
        <v>72104</v>
      </c>
      <c r="B56727">
        <v>3</v>
      </c>
      <c r="C56727">
        <v>3</v>
      </c>
    </row>
    <row r="56728" spans="1:3" x14ac:dyDescent="0.2">
      <c r="A56728" t="s">
        <v>72114</v>
      </c>
      <c r="B56728">
        <v>3</v>
      </c>
      <c r="C56728">
        <v>3</v>
      </c>
    </row>
    <row r="56729" spans="1:3" x14ac:dyDescent="0.2">
      <c r="A56729" t="s">
        <v>72150</v>
      </c>
      <c r="B56729">
        <v>3</v>
      </c>
      <c r="C56729">
        <v>2</v>
      </c>
    </row>
    <row r="56730" spans="1:3" x14ac:dyDescent="0.2">
      <c r="A56730" t="s">
        <v>72161</v>
      </c>
      <c r="B56730">
        <v>3</v>
      </c>
      <c r="C56730">
        <v>2</v>
      </c>
    </row>
    <row r="56731" spans="1:3" x14ac:dyDescent="0.2">
      <c r="A56731" t="s">
        <v>72169</v>
      </c>
      <c r="B56731">
        <v>3</v>
      </c>
      <c r="C56731">
        <v>2</v>
      </c>
    </row>
    <row r="56732" spans="1:3" x14ac:dyDescent="0.2">
      <c r="A56732" t="s">
        <v>72193</v>
      </c>
      <c r="B56732">
        <v>3</v>
      </c>
      <c r="C56732">
        <v>1</v>
      </c>
    </row>
    <row r="56733" spans="1:3" x14ac:dyDescent="0.2">
      <c r="A56733" t="s">
        <v>72202</v>
      </c>
      <c r="B56733">
        <v>3</v>
      </c>
      <c r="C56733">
        <v>2</v>
      </c>
    </row>
    <row r="56734" spans="1:3" x14ac:dyDescent="0.2">
      <c r="A56734" t="s">
        <v>72222</v>
      </c>
      <c r="B56734">
        <v>3</v>
      </c>
      <c r="C56734">
        <v>1</v>
      </c>
    </row>
    <row r="56735" spans="1:3" x14ac:dyDescent="0.2">
      <c r="A56735" t="s">
        <v>72229</v>
      </c>
      <c r="B56735">
        <v>3</v>
      </c>
      <c r="C56735">
        <v>2</v>
      </c>
    </row>
    <row r="56736" spans="1:3" x14ac:dyDescent="0.2">
      <c r="A56736" t="s">
        <v>72259</v>
      </c>
      <c r="B56736">
        <v>3</v>
      </c>
      <c r="C56736">
        <v>1</v>
      </c>
    </row>
    <row r="56737" spans="1:3" x14ac:dyDescent="0.2">
      <c r="A56737" t="s">
        <v>72266</v>
      </c>
      <c r="B56737">
        <v>3</v>
      </c>
      <c r="C56737">
        <v>2</v>
      </c>
    </row>
    <row r="56738" spans="1:3" x14ac:dyDescent="0.2">
      <c r="A56738" t="s">
        <v>72274</v>
      </c>
      <c r="B56738">
        <v>3</v>
      </c>
      <c r="C56738">
        <v>3</v>
      </c>
    </row>
    <row r="56739" spans="1:3" x14ac:dyDescent="0.2">
      <c r="A56739" t="s">
        <v>72302</v>
      </c>
      <c r="B56739">
        <v>3</v>
      </c>
      <c r="C56739">
        <v>2</v>
      </c>
    </row>
    <row r="56740" spans="1:3" x14ac:dyDescent="0.2">
      <c r="A56740" t="s">
        <v>72305</v>
      </c>
      <c r="B56740">
        <v>3</v>
      </c>
      <c r="C56740">
        <v>1</v>
      </c>
    </row>
    <row r="56741" spans="1:3" x14ac:dyDescent="0.2">
      <c r="A56741" t="s">
        <v>72320</v>
      </c>
      <c r="B56741">
        <v>3</v>
      </c>
      <c r="C56741">
        <v>2</v>
      </c>
    </row>
    <row r="56742" spans="1:3" x14ac:dyDescent="0.2">
      <c r="A56742" t="s">
        <v>72364</v>
      </c>
      <c r="B56742">
        <v>3</v>
      </c>
      <c r="C56742">
        <v>2</v>
      </c>
    </row>
    <row r="56743" spans="1:3" x14ac:dyDescent="0.2">
      <c r="A56743" t="s">
        <v>72399</v>
      </c>
      <c r="B56743">
        <v>3</v>
      </c>
      <c r="C56743">
        <v>3</v>
      </c>
    </row>
    <row r="56744" spans="1:3" x14ac:dyDescent="0.2">
      <c r="A56744" t="s">
        <v>72417</v>
      </c>
      <c r="B56744">
        <v>3</v>
      </c>
      <c r="C56744">
        <v>1</v>
      </c>
    </row>
    <row r="56745" spans="1:3" x14ac:dyDescent="0.2">
      <c r="A56745" t="s">
        <v>72419</v>
      </c>
      <c r="B56745">
        <v>3</v>
      </c>
      <c r="C56745">
        <v>2</v>
      </c>
    </row>
    <row r="56746" spans="1:3" x14ac:dyDescent="0.2">
      <c r="A56746" t="s">
        <v>72432</v>
      </c>
      <c r="B56746">
        <v>3</v>
      </c>
      <c r="C56746">
        <v>2</v>
      </c>
    </row>
    <row r="56747" spans="1:3" x14ac:dyDescent="0.2">
      <c r="A56747" t="s">
        <v>72445</v>
      </c>
      <c r="B56747">
        <v>3</v>
      </c>
      <c r="C56747">
        <v>3</v>
      </c>
    </row>
    <row r="56748" spans="1:3" x14ac:dyDescent="0.2">
      <c r="A56748" t="s">
        <v>72448</v>
      </c>
      <c r="B56748">
        <v>3</v>
      </c>
      <c r="C56748">
        <v>1</v>
      </c>
    </row>
    <row r="56749" spans="1:3" x14ac:dyDescent="0.2">
      <c r="A56749" t="s">
        <v>72458</v>
      </c>
      <c r="B56749">
        <v>3</v>
      </c>
      <c r="C56749">
        <v>2</v>
      </c>
    </row>
    <row r="56750" spans="1:3" x14ac:dyDescent="0.2">
      <c r="A56750" t="s">
        <v>72464</v>
      </c>
      <c r="B56750">
        <v>3</v>
      </c>
      <c r="C56750">
        <v>0</v>
      </c>
    </row>
    <row r="56751" spans="1:3" x14ac:dyDescent="0.2">
      <c r="A56751" t="s">
        <v>72488</v>
      </c>
      <c r="B56751">
        <v>3</v>
      </c>
      <c r="C56751">
        <v>2</v>
      </c>
    </row>
    <row r="56752" spans="1:3" x14ac:dyDescent="0.2">
      <c r="A56752" t="s">
        <v>72505</v>
      </c>
      <c r="B56752">
        <v>3</v>
      </c>
      <c r="C56752">
        <v>3</v>
      </c>
    </row>
    <row r="56753" spans="1:3" x14ac:dyDescent="0.2">
      <c r="A56753" t="s">
        <v>72518</v>
      </c>
      <c r="B56753">
        <v>3</v>
      </c>
      <c r="C56753">
        <v>2</v>
      </c>
    </row>
    <row r="56754" spans="1:3" x14ac:dyDescent="0.2">
      <c r="A56754" t="s">
        <v>72531</v>
      </c>
      <c r="B56754">
        <v>3</v>
      </c>
      <c r="C56754">
        <v>2</v>
      </c>
    </row>
    <row r="56755" spans="1:3" x14ac:dyDescent="0.2">
      <c r="A56755" t="s">
        <v>72545</v>
      </c>
      <c r="B56755">
        <v>3</v>
      </c>
      <c r="C56755">
        <v>0</v>
      </c>
    </row>
    <row r="56756" spans="1:3" x14ac:dyDescent="0.2">
      <c r="A56756" t="s">
        <v>72551</v>
      </c>
      <c r="B56756">
        <v>3</v>
      </c>
      <c r="C56756">
        <v>2</v>
      </c>
    </row>
    <row r="56757" spans="1:3" x14ac:dyDescent="0.2">
      <c r="A56757" t="s">
        <v>72553</v>
      </c>
      <c r="B56757">
        <v>3</v>
      </c>
      <c r="C56757">
        <v>2</v>
      </c>
    </row>
    <row r="56758" spans="1:3" x14ac:dyDescent="0.2">
      <c r="A56758" t="s">
        <v>72560</v>
      </c>
      <c r="B56758">
        <v>3</v>
      </c>
      <c r="C56758">
        <v>3</v>
      </c>
    </row>
    <row r="56759" spans="1:3" x14ac:dyDescent="0.2">
      <c r="A56759" t="s">
        <v>72571</v>
      </c>
      <c r="B56759">
        <v>3</v>
      </c>
      <c r="C56759">
        <v>2</v>
      </c>
    </row>
    <row r="56760" spans="1:3" x14ac:dyDescent="0.2">
      <c r="A56760" t="s">
        <v>72581</v>
      </c>
      <c r="B56760">
        <v>3</v>
      </c>
      <c r="C56760">
        <v>3</v>
      </c>
    </row>
    <row r="56761" spans="1:3" x14ac:dyDescent="0.2">
      <c r="A56761" t="s">
        <v>72599</v>
      </c>
      <c r="B56761">
        <v>3</v>
      </c>
      <c r="C56761">
        <v>3</v>
      </c>
    </row>
    <row r="56762" spans="1:3" x14ac:dyDescent="0.2">
      <c r="A56762" t="s">
        <v>72638</v>
      </c>
      <c r="B56762">
        <v>3</v>
      </c>
      <c r="C56762">
        <v>1</v>
      </c>
    </row>
    <row r="56763" spans="1:3" x14ac:dyDescent="0.2">
      <c r="A56763" t="s">
        <v>72642</v>
      </c>
      <c r="B56763">
        <v>3</v>
      </c>
      <c r="C56763">
        <v>2</v>
      </c>
    </row>
    <row r="56764" spans="1:3" x14ac:dyDescent="0.2">
      <c r="A56764" t="s">
        <v>72661</v>
      </c>
      <c r="B56764">
        <v>3</v>
      </c>
      <c r="C56764">
        <v>3</v>
      </c>
    </row>
    <row r="56765" spans="1:3" x14ac:dyDescent="0.2">
      <c r="A56765" t="s">
        <v>72706</v>
      </c>
      <c r="B56765">
        <v>3</v>
      </c>
      <c r="C56765">
        <v>2</v>
      </c>
    </row>
    <row r="56766" spans="1:3" x14ac:dyDescent="0.2">
      <c r="A56766" t="s">
        <v>72709</v>
      </c>
      <c r="B56766">
        <v>3</v>
      </c>
      <c r="C56766">
        <v>0</v>
      </c>
    </row>
    <row r="56767" spans="1:3" x14ac:dyDescent="0.2">
      <c r="A56767" t="s">
        <v>72746</v>
      </c>
      <c r="B56767">
        <v>3</v>
      </c>
      <c r="C56767">
        <v>3</v>
      </c>
    </row>
    <row r="56768" spans="1:3" x14ac:dyDescent="0.2">
      <c r="A56768" t="s">
        <v>72763</v>
      </c>
      <c r="B56768">
        <v>3</v>
      </c>
      <c r="C56768">
        <v>3</v>
      </c>
    </row>
    <row r="56769" spans="1:3" x14ac:dyDescent="0.2">
      <c r="A56769" t="s">
        <v>72774</v>
      </c>
      <c r="B56769">
        <v>3</v>
      </c>
      <c r="C56769">
        <v>2</v>
      </c>
    </row>
    <row r="56770" spans="1:3" x14ac:dyDescent="0.2">
      <c r="A56770" t="s">
        <v>72780</v>
      </c>
      <c r="B56770">
        <v>3</v>
      </c>
      <c r="C56770">
        <v>2</v>
      </c>
    </row>
    <row r="56771" spans="1:3" x14ac:dyDescent="0.2">
      <c r="A56771" t="s">
        <v>72791</v>
      </c>
      <c r="B56771">
        <v>3</v>
      </c>
      <c r="C56771">
        <v>2</v>
      </c>
    </row>
    <row r="56772" spans="1:3" x14ac:dyDescent="0.2">
      <c r="A56772" t="s">
        <v>72795</v>
      </c>
      <c r="B56772">
        <v>3</v>
      </c>
      <c r="C56772">
        <v>3</v>
      </c>
    </row>
    <row r="56773" spans="1:3" x14ac:dyDescent="0.2">
      <c r="A56773" t="s">
        <v>72798</v>
      </c>
      <c r="B56773">
        <v>3</v>
      </c>
      <c r="C56773">
        <v>0</v>
      </c>
    </row>
    <row r="56774" spans="1:3" x14ac:dyDescent="0.2">
      <c r="A56774" t="s">
        <v>72824</v>
      </c>
      <c r="B56774">
        <v>3</v>
      </c>
      <c r="C56774">
        <v>0</v>
      </c>
    </row>
    <row r="56775" spans="1:3" x14ac:dyDescent="0.2">
      <c r="A56775" t="s">
        <v>72829</v>
      </c>
      <c r="B56775">
        <v>3</v>
      </c>
      <c r="C56775">
        <v>3</v>
      </c>
    </row>
    <row r="56776" spans="1:3" x14ac:dyDescent="0.2">
      <c r="A56776" t="s">
        <v>72830</v>
      </c>
      <c r="B56776">
        <v>3</v>
      </c>
      <c r="C56776">
        <v>2</v>
      </c>
    </row>
    <row r="56777" spans="1:3" x14ac:dyDescent="0.2">
      <c r="A56777" t="s">
        <v>72847</v>
      </c>
      <c r="B56777">
        <v>3</v>
      </c>
      <c r="C56777">
        <v>2</v>
      </c>
    </row>
    <row r="56778" spans="1:3" x14ac:dyDescent="0.2">
      <c r="A56778" t="s">
        <v>72852</v>
      </c>
      <c r="B56778">
        <v>3</v>
      </c>
      <c r="C56778">
        <v>3</v>
      </c>
    </row>
    <row r="56779" spans="1:3" x14ac:dyDescent="0.2">
      <c r="A56779" t="s">
        <v>72871</v>
      </c>
      <c r="B56779">
        <v>3</v>
      </c>
      <c r="C56779">
        <v>3</v>
      </c>
    </row>
    <row r="56780" spans="1:3" x14ac:dyDescent="0.2">
      <c r="A56780" t="s">
        <v>72884</v>
      </c>
      <c r="B56780">
        <v>3</v>
      </c>
      <c r="C56780">
        <v>2</v>
      </c>
    </row>
    <row r="56781" spans="1:3" x14ac:dyDescent="0.2">
      <c r="A56781" t="s">
        <v>72907</v>
      </c>
      <c r="B56781">
        <v>3</v>
      </c>
      <c r="C56781">
        <v>1</v>
      </c>
    </row>
    <row r="56782" spans="1:3" x14ac:dyDescent="0.2">
      <c r="A56782" t="s">
        <v>72909</v>
      </c>
      <c r="B56782">
        <v>3</v>
      </c>
      <c r="C56782">
        <v>2</v>
      </c>
    </row>
    <row r="56783" spans="1:3" x14ac:dyDescent="0.2">
      <c r="A56783" t="s">
        <v>72911</v>
      </c>
      <c r="B56783">
        <v>3</v>
      </c>
      <c r="C56783">
        <v>2</v>
      </c>
    </row>
    <row r="56784" spans="1:3" x14ac:dyDescent="0.2">
      <c r="A56784" t="s">
        <v>72920</v>
      </c>
      <c r="B56784">
        <v>3</v>
      </c>
      <c r="C56784">
        <v>3</v>
      </c>
    </row>
    <row r="56785" spans="1:3" x14ac:dyDescent="0.2">
      <c r="A56785" t="s">
        <v>72926</v>
      </c>
      <c r="B56785">
        <v>3</v>
      </c>
      <c r="C56785">
        <v>2</v>
      </c>
    </row>
    <row r="56786" spans="1:3" x14ac:dyDescent="0.2">
      <c r="A56786" t="s">
        <v>72987</v>
      </c>
      <c r="B56786">
        <v>3</v>
      </c>
      <c r="C56786">
        <v>2</v>
      </c>
    </row>
    <row r="56787" spans="1:3" x14ac:dyDescent="0.2">
      <c r="A56787" t="s">
        <v>72997</v>
      </c>
      <c r="B56787">
        <v>3</v>
      </c>
      <c r="C56787">
        <v>2</v>
      </c>
    </row>
    <row r="56788" spans="1:3" x14ac:dyDescent="0.2">
      <c r="A56788" t="s">
        <v>73003</v>
      </c>
      <c r="B56788">
        <v>3</v>
      </c>
      <c r="C56788">
        <v>0</v>
      </c>
    </row>
    <row r="56789" spans="1:3" x14ac:dyDescent="0.2">
      <c r="A56789" t="s">
        <v>73005</v>
      </c>
      <c r="B56789">
        <v>3</v>
      </c>
      <c r="C56789">
        <v>3</v>
      </c>
    </row>
    <row r="56790" spans="1:3" x14ac:dyDescent="0.2">
      <c r="A56790" t="s">
        <v>73013</v>
      </c>
      <c r="B56790">
        <v>3</v>
      </c>
      <c r="C56790">
        <v>0</v>
      </c>
    </row>
    <row r="56791" spans="1:3" x14ac:dyDescent="0.2">
      <c r="A56791" t="s">
        <v>73014</v>
      </c>
      <c r="B56791">
        <v>3</v>
      </c>
      <c r="C56791">
        <v>2</v>
      </c>
    </row>
    <row r="56792" spans="1:3" x14ac:dyDescent="0.2">
      <c r="A56792" t="s">
        <v>73028</v>
      </c>
      <c r="B56792">
        <v>3</v>
      </c>
      <c r="C56792">
        <v>2</v>
      </c>
    </row>
    <row r="56793" spans="1:3" x14ac:dyDescent="0.2">
      <c r="A56793" t="s">
        <v>73038</v>
      </c>
      <c r="B56793">
        <v>3</v>
      </c>
      <c r="C56793">
        <v>1</v>
      </c>
    </row>
    <row r="56794" spans="1:3" x14ac:dyDescent="0.2">
      <c r="A56794" t="s">
        <v>73051</v>
      </c>
      <c r="B56794">
        <v>3</v>
      </c>
      <c r="C56794">
        <v>3</v>
      </c>
    </row>
    <row r="56795" spans="1:3" x14ac:dyDescent="0.2">
      <c r="A56795" t="s">
        <v>73055</v>
      </c>
      <c r="B56795">
        <v>3</v>
      </c>
      <c r="C56795">
        <v>3</v>
      </c>
    </row>
    <row r="56796" spans="1:3" x14ac:dyDescent="0.2">
      <c r="A56796" t="s">
        <v>73063</v>
      </c>
      <c r="B56796">
        <v>3</v>
      </c>
      <c r="C56796">
        <v>3</v>
      </c>
    </row>
    <row r="56797" spans="1:3" x14ac:dyDescent="0.2">
      <c r="A56797" t="s">
        <v>73065</v>
      </c>
      <c r="B56797">
        <v>3</v>
      </c>
      <c r="C56797">
        <v>2</v>
      </c>
    </row>
    <row r="56798" spans="1:3" x14ac:dyDescent="0.2">
      <c r="A56798" t="s">
        <v>73066</v>
      </c>
      <c r="B56798">
        <v>3</v>
      </c>
      <c r="C56798">
        <v>1</v>
      </c>
    </row>
    <row r="56799" spans="1:3" x14ac:dyDescent="0.2">
      <c r="A56799" t="s">
        <v>73070</v>
      </c>
      <c r="B56799">
        <v>3</v>
      </c>
      <c r="C56799">
        <v>2</v>
      </c>
    </row>
    <row r="56800" spans="1:3" x14ac:dyDescent="0.2">
      <c r="A56800" t="s">
        <v>73080</v>
      </c>
      <c r="B56800">
        <v>3</v>
      </c>
      <c r="C56800">
        <v>3</v>
      </c>
    </row>
    <row r="56801" spans="1:3" x14ac:dyDescent="0.2">
      <c r="A56801" t="s">
        <v>73096</v>
      </c>
      <c r="B56801">
        <v>3</v>
      </c>
      <c r="C56801">
        <v>3</v>
      </c>
    </row>
    <row r="56802" spans="1:3" x14ac:dyDescent="0.2">
      <c r="A56802" t="s">
        <v>73100</v>
      </c>
      <c r="B56802">
        <v>3</v>
      </c>
      <c r="C56802">
        <v>3</v>
      </c>
    </row>
    <row r="56803" spans="1:3" x14ac:dyDescent="0.2">
      <c r="A56803" t="s">
        <v>73105</v>
      </c>
      <c r="B56803">
        <v>3</v>
      </c>
      <c r="C56803">
        <v>3</v>
      </c>
    </row>
    <row r="56804" spans="1:3" x14ac:dyDescent="0.2">
      <c r="A56804" t="s">
        <v>73119</v>
      </c>
      <c r="B56804">
        <v>3</v>
      </c>
      <c r="C56804">
        <v>2</v>
      </c>
    </row>
    <row r="56805" spans="1:3" x14ac:dyDescent="0.2">
      <c r="A56805" t="s">
        <v>73127</v>
      </c>
      <c r="B56805">
        <v>3</v>
      </c>
      <c r="C56805">
        <v>1</v>
      </c>
    </row>
    <row r="56806" spans="1:3" x14ac:dyDescent="0.2">
      <c r="A56806" t="s">
        <v>73140</v>
      </c>
      <c r="B56806">
        <v>3</v>
      </c>
      <c r="C56806">
        <v>3</v>
      </c>
    </row>
    <row r="56807" spans="1:3" x14ac:dyDescent="0.2">
      <c r="A56807" t="s">
        <v>73172</v>
      </c>
      <c r="B56807">
        <v>3</v>
      </c>
      <c r="C56807">
        <v>1</v>
      </c>
    </row>
    <row r="56808" spans="1:3" x14ac:dyDescent="0.2">
      <c r="A56808" t="s">
        <v>73191</v>
      </c>
      <c r="B56808">
        <v>3</v>
      </c>
      <c r="C56808">
        <v>2</v>
      </c>
    </row>
    <row r="56809" spans="1:3" x14ac:dyDescent="0.2">
      <c r="A56809" t="s">
        <v>73196</v>
      </c>
      <c r="B56809">
        <v>3</v>
      </c>
      <c r="C56809">
        <v>1</v>
      </c>
    </row>
    <row r="56810" spans="1:3" x14ac:dyDescent="0.2">
      <c r="A56810" t="s">
        <v>73203</v>
      </c>
      <c r="B56810">
        <v>3</v>
      </c>
      <c r="C56810">
        <v>0</v>
      </c>
    </row>
    <row r="56811" spans="1:3" x14ac:dyDescent="0.2">
      <c r="A56811" t="s">
        <v>73207</v>
      </c>
      <c r="B56811">
        <v>3</v>
      </c>
      <c r="C56811">
        <v>3</v>
      </c>
    </row>
    <row r="56812" spans="1:3" x14ac:dyDescent="0.2">
      <c r="A56812" t="s">
        <v>73216</v>
      </c>
      <c r="B56812">
        <v>3</v>
      </c>
      <c r="C56812">
        <v>1</v>
      </c>
    </row>
    <row r="56813" spans="1:3" x14ac:dyDescent="0.2">
      <c r="A56813" t="s">
        <v>73220</v>
      </c>
      <c r="B56813">
        <v>3</v>
      </c>
      <c r="C56813">
        <v>0</v>
      </c>
    </row>
    <row r="56814" spans="1:3" x14ac:dyDescent="0.2">
      <c r="A56814" t="s">
        <v>73240</v>
      </c>
      <c r="B56814">
        <v>3</v>
      </c>
      <c r="C56814">
        <v>2</v>
      </c>
    </row>
    <row r="56815" spans="1:3" x14ac:dyDescent="0.2">
      <c r="A56815" t="s">
        <v>73242</v>
      </c>
      <c r="B56815">
        <v>3</v>
      </c>
      <c r="C56815">
        <v>1</v>
      </c>
    </row>
    <row r="56816" spans="1:3" x14ac:dyDescent="0.2">
      <c r="A56816" t="s">
        <v>73254</v>
      </c>
      <c r="B56816">
        <v>3</v>
      </c>
      <c r="C56816">
        <v>1</v>
      </c>
    </row>
    <row r="56817" spans="1:3" x14ac:dyDescent="0.2">
      <c r="A56817" t="s">
        <v>73279</v>
      </c>
      <c r="B56817">
        <v>3</v>
      </c>
      <c r="C56817">
        <v>3</v>
      </c>
    </row>
    <row r="56818" spans="1:3" x14ac:dyDescent="0.2">
      <c r="A56818" t="s">
        <v>73293</v>
      </c>
      <c r="B56818">
        <v>3</v>
      </c>
      <c r="C56818">
        <v>3</v>
      </c>
    </row>
    <row r="56819" spans="1:3" x14ac:dyDescent="0.2">
      <c r="A56819" t="s">
        <v>73309</v>
      </c>
      <c r="B56819">
        <v>3</v>
      </c>
      <c r="C56819">
        <v>3</v>
      </c>
    </row>
    <row r="56820" spans="1:3" x14ac:dyDescent="0.2">
      <c r="A56820" t="s">
        <v>73320</v>
      </c>
      <c r="B56820">
        <v>3</v>
      </c>
      <c r="C56820">
        <v>2</v>
      </c>
    </row>
    <row r="56821" spans="1:3" x14ac:dyDescent="0.2">
      <c r="A56821" t="s">
        <v>73328</v>
      </c>
      <c r="B56821">
        <v>3</v>
      </c>
      <c r="C56821">
        <v>2</v>
      </c>
    </row>
    <row r="56822" spans="1:3" x14ac:dyDescent="0.2">
      <c r="A56822" t="s">
        <v>73334</v>
      </c>
      <c r="B56822">
        <v>3</v>
      </c>
      <c r="C56822">
        <v>3</v>
      </c>
    </row>
    <row r="56823" spans="1:3" x14ac:dyDescent="0.2">
      <c r="A56823" t="s">
        <v>73338</v>
      </c>
      <c r="B56823">
        <v>3</v>
      </c>
      <c r="C56823">
        <v>3</v>
      </c>
    </row>
    <row r="56824" spans="1:3" x14ac:dyDescent="0.2">
      <c r="A56824" t="s">
        <v>73341</v>
      </c>
      <c r="B56824">
        <v>3</v>
      </c>
      <c r="C56824">
        <v>1</v>
      </c>
    </row>
    <row r="56825" spans="1:3" x14ac:dyDescent="0.2">
      <c r="A56825" t="s">
        <v>73352</v>
      </c>
      <c r="B56825">
        <v>3</v>
      </c>
      <c r="C56825">
        <v>2</v>
      </c>
    </row>
    <row r="56826" spans="1:3" x14ac:dyDescent="0.2">
      <c r="A56826" t="s">
        <v>73359</v>
      </c>
      <c r="B56826">
        <v>3</v>
      </c>
      <c r="C56826">
        <v>2</v>
      </c>
    </row>
    <row r="56827" spans="1:3" x14ac:dyDescent="0.2">
      <c r="A56827" t="s">
        <v>73402</v>
      </c>
      <c r="B56827">
        <v>3</v>
      </c>
      <c r="C56827">
        <v>3</v>
      </c>
    </row>
    <row r="56828" spans="1:3" x14ac:dyDescent="0.2">
      <c r="A56828" t="s">
        <v>73403</v>
      </c>
      <c r="B56828">
        <v>3</v>
      </c>
      <c r="C56828">
        <v>1</v>
      </c>
    </row>
    <row r="56829" spans="1:3" x14ac:dyDescent="0.2">
      <c r="A56829" t="s">
        <v>73405</v>
      </c>
      <c r="B56829">
        <v>3</v>
      </c>
      <c r="C56829">
        <v>2</v>
      </c>
    </row>
    <row r="56830" spans="1:3" x14ac:dyDescent="0.2">
      <c r="A56830" t="s">
        <v>73418</v>
      </c>
      <c r="B56830">
        <v>3</v>
      </c>
      <c r="C56830">
        <v>3</v>
      </c>
    </row>
    <row r="56831" spans="1:3" x14ac:dyDescent="0.2">
      <c r="A56831" t="s">
        <v>73421</v>
      </c>
      <c r="B56831">
        <v>3</v>
      </c>
      <c r="C56831">
        <v>3</v>
      </c>
    </row>
    <row r="56832" spans="1:3" x14ac:dyDescent="0.2">
      <c r="A56832" t="s">
        <v>73425</v>
      </c>
      <c r="B56832">
        <v>3</v>
      </c>
      <c r="C56832">
        <v>3</v>
      </c>
    </row>
    <row r="56833" spans="1:3" x14ac:dyDescent="0.2">
      <c r="A56833" t="s">
        <v>73429</v>
      </c>
      <c r="B56833">
        <v>3</v>
      </c>
      <c r="C56833">
        <v>3</v>
      </c>
    </row>
    <row r="56834" spans="1:3" x14ac:dyDescent="0.2">
      <c r="A56834" t="s">
        <v>73453</v>
      </c>
      <c r="B56834">
        <v>3</v>
      </c>
      <c r="C56834">
        <v>1</v>
      </c>
    </row>
    <row r="56835" spans="1:3" x14ac:dyDescent="0.2">
      <c r="A56835" t="s">
        <v>73456</v>
      </c>
      <c r="B56835">
        <v>3</v>
      </c>
      <c r="C56835">
        <v>3</v>
      </c>
    </row>
    <row r="56836" spans="1:3" x14ac:dyDescent="0.2">
      <c r="A56836" t="s">
        <v>73457</v>
      </c>
      <c r="B56836">
        <v>3</v>
      </c>
      <c r="C56836">
        <v>0</v>
      </c>
    </row>
    <row r="56837" spans="1:3" x14ac:dyDescent="0.2">
      <c r="A56837" t="s">
        <v>73459</v>
      </c>
      <c r="B56837">
        <v>3</v>
      </c>
      <c r="C56837">
        <v>1</v>
      </c>
    </row>
    <row r="56838" spans="1:3" x14ac:dyDescent="0.2">
      <c r="A56838" t="s">
        <v>73468</v>
      </c>
      <c r="B56838">
        <v>3</v>
      </c>
      <c r="C56838">
        <v>3</v>
      </c>
    </row>
    <row r="56839" spans="1:3" x14ac:dyDescent="0.2">
      <c r="A56839" t="s">
        <v>73472</v>
      </c>
      <c r="B56839">
        <v>3</v>
      </c>
      <c r="C56839">
        <v>3</v>
      </c>
    </row>
    <row r="56840" spans="1:3" x14ac:dyDescent="0.2">
      <c r="A56840" t="s">
        <v>73479</v>
      </c>
      <c r="B56840">
        <v>3</v>
      </c>
      <c r="C56840">
        <v>0</v>
      </c>
    </row>
    <row r="56841" spans="1:3" x14ac:dyDescent="0.2">
      <c r="A56841" t="s">
        <v>73495</v>
      </c>
      <c r="B56841">
        <v>3</v>
      </c>
      <c r="C56841">
        <v>3</v>
      </c>
    </row>
    <row r="56842" spans="1:3" x14ac:dyDescent="0.2">
      <c r="A56842" t="s">
        <v>73500</v>
      </c>
      <c r="B56842">
        <v>3</v>
      </c>
      <c r="C56842">
        <v>2</v>
      </c>
    </row>
    <row r="56843" spans="1:3" x14ac:dyDescent="0.2">
      <c r="A56843" t="s">
        <v>73506</v>
      </c>
      <c r="B56843">
        <v>3</v>
      </c>
      <c r="C56843">
        <v>2</v>
      </c>
    </row>
    <row r="56844" spans="1:3" x14ac:dyDescent="0.2">
      <c r="A56844" t="s">
        <v>73510</v>
      </c>
      <c r="B56844">
        <v>3</v>
      </c>
      <c r="C56844">
        <v>3</v>
      </c>
    </row>
    <row r="56845" spans="1:3" x14ac:dyDescent="0.2">
      <c r="A56845" t="s">
        <v>73541</v>
      </c>
      <c r="B56845">
        <v>3</v>
      </c>
      <c r="C56845">
        <v>2</v>
      </c>
    </row>
    <row r="56846" spans="1:3" x14ac:dyDescent="0.2">
      <c r="A56846" t="s">
        <v>73562</v>
      </c>
      <c r="B56846">
        <v>3</v>
      </c>
      <c r="C56846">
        <v>3</v>
      </c>
    </row>
    <row r="56847" spans="1:3" x14ac:dyDescent="0.2">
      <c r="A56847" t="s">
        <v>73569</v>
      </c>
      <c r="B56847">
        <v>3</v>
      </c>
      <c r="C56847">
        <v>3</v>
      </c>
    </row>
    <row r="56848" spans="1:3" x14ac:dyDescent="0.2">
      <c r="A56848" t="s">
        <v>73570</v>
      </c>
      <c r="B56848">
        <v>3</v>
      </c>
      <c r="C56848">
        <v>2</v>
      </c>
    </row>
    <row r="56849" spans="1:3" x14ac:dyDescent="0.2">
      <c r="A56849" t="s">
        <v>73579</v>
      </c>
      <c r="B56849">
        <v>3</v>
      </c>
      <c r="C56849">
        <v>1</v>
      </c>
    </row>
    <row r="56850" spans="1:3" x14ac:dyDescent="0.2">
      <c r="A56850" t="s">
        <v>73580</v>
      </c>
      <c r="B56850">
        <v>3</v>
      </c>
      <c r="C56850">
        <v>0</v>
      </c>
    </row>
    <row r="56851" spans="1:3" x14ac:dyDescent="0.2">
      <c r="A56851" t="s">
        <v>73588</v>
      </c>
      <c r="B56851">
        <v>3</v>
      </c>
      <c r="C56851">
        <v>3</v>
      </c>
    </row>
    <row r="56852" spans="1:3" x14ac:dyDescent="0.2">
      <c r="A56852" t="s">
        <v>73600</v>
      </c>
      <c r="B56852">
        <v>3</v>
      </c>
      <c r="C56852">
        <v>2</v>
      </c>
    </row>
    <row r="56853" spans="1:3" x14ac:dyDescent="0.2">
      <c r="A56853" t="s">
        <v>73613</v>
      </c>
      <c r="B56853">
        <v>3</v>
      </c>
      <c r="C56853">
        <v>3</v>
      </c>
    </row>
    <row r="56854" spans="1:3" x14ac:dyDescent="0.2">
      <c r="A56854" t="s">
        <v>73629</v>
      </c>
      <c r="B56854">
        <v>3</v>
      </c>
      <c r="C56854">
        <v>3</v>
      </c>
    </row>
    <row r="56855" spans="1:3" x14ac:dyDescent="0.2">
      <c r="A56855" t="s">
        <v>73646</v>
      </c>
      <c r="B56855">
        <v>3</v>
      </c>
      <c r="C56855">
        <v>1</v>
      </c>
    </row>
    <row r="56856" spans="1:3" x14ac:dyDescent="0.2">
      <c r="A56856" t="s">
        <v>73655</v>
      </c>
      <c r="B56856">
        <v>3</v>
      </c>
      <c r="C56856">
        <v>0</v>
      </c>
    </row>
    <row r="56857" spans="1:3" x14ac:dyDescent="0.2">
      <c r="A56857" t="s">
        <v>73656</v>
      </c>
      <c r="B56857">
        <v>3</v>
      </c>
      <c r="C56857">
        <v>2</v>
      </c>
    </row>
    <row r="56858" spans="1:3" x14ac:dyDescent="0.2">
      <c r="A56858" t="s">
        <v>73670</v>
      </c>
      <c r="B56858">
        <v>3</v>
      </c>
      <c r="C56858">
        <v>2</v>
      </c>
    </row>
    <row r="56859" spans="1:3" x14ac:dyDescent="0.2">
      <c r="A56859" t="s">
        <v>73671</v>
      </c>
      <c r="B56859">
        <v>3</v>
      </c>
      <c r="C56859">
        <v>1</v>
      </c>
    </row>
    <row r="56860" spans="1:3" x14ac:dyDescent="0.2">
      <c r="A56860" t="s">
        <v>73681</v>
      </c>
      <c r="B56860">
        <v>3</v>
      </c>
      <c r="C56860">
        <v>2</v>
      </c>
    </row>
    <row r="56861" spans="1:3" x14ac:dyDescent="0.2">
      <c r="A56861" t="s">
        <v>73682</v>
      </c>
      <c r="B56861">
        <v>3</v>
      </c>
      <c r="C56861">
        <v>3</v>
      </c>
    </row>
    <row r="56862" spans="1:3" x14ac:dyDescent="0.2">
      <c r="A56862" t="s">
        <v>73683</v>
      </c>
      <c r="B56862">
        <v>3</v>
      </c>
      <c r="C56862">
        <v>1</v>
      </c>
    </row>
    <row r="56863" spans="1:3" x14ac:dyDescent="0.2">
      <c r="A56863" t="s">
        <v>73696</v>
      </c>
      <c r="B56863">
        <v>3</v>
      </c>
      <c r="C56863">
        <v>3</v>
      </c>
    </row>
    <row r="56864" spans="1:3" x14ac:dyDescent="0.2">
      <c r="A56864" t="s">
        <v>73697</v>
      </c>
      <c r="B56864">
        <v>3</v>
      </c>
      <c r="C56864">
        <v>2</v>
      </c>
    </row>
    <row r="56865" spans="1:3" x14ac:dyDescent="0.2">
      <c r="A56865" t="s">
        <v>73708</v>
      </c>
      <c r="B56865">
        <v>3</v>
      </c>
      <c r="C56865">
        <v>2</v>
      </c>
    </row>
    <row r="56866" spans="1:3" x14ac:dyDescent="0.2">
      <c r="A56866" t="s">
        <v>73710</v>
      </c>
      <c r="B56866">
        <v>3</v>
      </c>
      <c r="C56866">
        <v>2</v>
      </c>
    </row>
    <row r="56867" spans="1:3" x14ac:dyDescent="0.2">
      <c r="A56867" t="s">
        <v>73713</v>
      </c>
      <c r="B56867">
        <v>3</v>
      </c>
      <c r="C56867">
        <v>2</v>
      </c>
    </row>
    <row r="56868" spans="1:3" x14ac:dyDescent="0.2">
      <c r="A56868" t="s">
        <v>73717</v>
      </c>
      <c r="B56868">
        <v>3</v>
      </c>
      <c r="C56868">
        <v>3</v>
      </c>
    </row>
    <row r="56869" spans="1:3" x14ac:dyDescent="0.2">
      <c r="A56869" t="s">
        <v>73718</v>
      </c>
      <c r="B56869">
        <v>3</v>
      </c>
      <c r="C56869">
        <v>3</v>
      </c>
    </row>
    <row r="56870" spans="1:3" x14ac:dyDescent="0.2">
      <c r="A56870" t="s">
        <v>73724</v>
      </c>
      <c r="B56870">
        <v>3</v>
      </c>
      <c r="C56870">
        <v>2</v>
      </c>
    </row>
    <row r="56871" spans="1:3" x14ac:dyDescent="0.2">
      <c r="A56871" t="s">
        <v>73736</v>
      </c>
      <c r="B56871">
        <v>3</v>
      </c>
      <c r="C56871">
        <v>2</v>
      </c>
    </row>
    <row r="56872" spans="1:3" x14ac:dyDescent="0.2">
      <c r="A56872" t="s">
        <v>73742</v>
      </c>
      <c r="B56872">
        <v>3</v>
      </c>
      <c r="C56872">
        <v>3</v>
      </c>
    </row>
    <row r="56873" spans="1:3" x14ac:dyDescent="0.2">
      <c r="A56873" t="s">
        <v>73750</v>
      </c>
      <c r="B56873">
        <v>3</v>
      </c>
      <c r="C56873">
        <v>3</v>
      </c>
    </row>
    <row r="56874" spans="1:3" x14ac:dyDescent="0.2">
      <c r="A56874" t="s">
        <v>73758</v>
      </c>
      <c r="B56874">
        <v>3</v>
      </c>
      <c r="C56874">
        <v>2</v>
      </c>
    </row>
    <row r="56875" spans="1:3" x14ac:dyDescent="0.2">
      <c r="A56875" t="s">
        <v>73761</v>
      </c>
      <c r="B56875">
        <v>3</v>
      </c>
      <c r="C56875">
        <v>2</v>
      </c>
    </row>
    <row r="56876" spans="1:3" x14ac:dyDescent="0.2">
      <c r="A56876" t="s">
        <v>73811</v>
      </c>
      <c r="B56876">
        <v>3</v>
      </c>
      <c r="C56876">
        <v>1</v>
      </c>
    </row>
    <row r="56877" spans="1:3" x14ac:dyDescent="0.2">
      <c r="A56877" t="s">
        <v>73821</v>
      </c>
      <c r="B56877">
        <v>3</v>
      </c>
      <c r="C56877">
        <v>2</v>
      </c>
    </row>
    <row r="56878" spans="1:3" x14ac:dyDescent="0.2">
      <c r="A56878" t="s">
        <v>73826</v>
      </c>
      <c r="B56878">
        <v>3</v>
      </c>
      <c r="C56878">
        <v>1</v>
      </c>
    </row>
    <row r="56879" spans="1:3" x14ac:dyDescent="0.2">
      <c r="A56879" t="s">
        <v>73848</v>
      </c>
      <c r="B56879">
        <v>3</v>
      </c>
      <c r="C56879">
        <v>1</v>
      </c>
    </row>
    <row r="56880" spans="1:3" x14ac:dyDescent="0.2">
      <c r="A56880" t="s">
        <v>73889</v>
      </c>
      <c r="B56880">
        <v>3</v>
      </c>
      <c r="C56880">
        <v>3</v>
      </c>
    </row>
    <row r="56881" spans="1:3" x14ac:dyDescent="0.2">
      <c r="A56881" t="s">
        <v>73920</v>
      </c>
      <c r="B56881">
        <v>3</v>
      </c>
      <c r="C56881">
        <v>2</v>
      </c>
    </row>
    <row r="56882" spans="1:3" x14ac:dyDescent="0.2">
      <c r="A56882" t="s">
        <v>73924</v>
      </c>
      <c r="B56882">
        <v>3</v>
      </c>
      <c r="C56882">
        <v>1</v>
      </c>
    </row>
    <row r="56883" spans="1:3" x14ac:dyDescent="0.2">
      <c r="A56883" t="s">
        <v>73931</v>
      </c>
      <c r="B56883">
        <v>3</v>
      </c>
      <c r="C56883">
        <v>2</v>
      </c>
    </row>
    <row r="56884" spans="1:3" x14ac:dyDescent="0.2">
      <c r="A56884" t="s">
        <v>73934</v>
      </c>
      <c r="B56884">
        <v>3</v>
      </c>
      <c r="C56884">
        <v>2</v>
      </c>
    </row>
    <row r="56885" spans="1:3" x14ac:dyDescent="0.2">
      <c r="A56885" t="s">
        <v>73937</v>
      </c>
      <c r="B56885">
        <v>3</v>
      </c>
      <c r="C56885">
        <v>3</v>
      </c>
    </row>
    <row r="56886" spans="1:3" x14ac:dyDescent="0.2">
      <c r="A56886" t="s">
        <v>73956</v>
      </c>
      <c r="B56886">
        <v>3</v>
      </c>
      <c r="C56886">
        <v>1</v>
      </c>
    </row>
    <row r="56887" spans="1:3" x14ac:dyDescent="0.2">
      <c r="A56887" t="s">
        <v>73979</v>
      </c>
      <c r="B56887">
        <v>3</v>
      </c>
      <c r="C56887">
        <v>1</v>
      </c>
    </row>
    <row r="56888" spans="1:3" x14ac:dyDescent="0.2">
      <c r="A56888" t="s">
        <v>74038</v>
      </c>
      <c r="B56888">
        <v>3</v>
      </c>
      <c r="C56888">
        <v>1</v>
      </c>
    </row>
    <row r="56889" spans="1:3" x14ac:dyDescent="0.2">
      <c r="A56889" t="s">
        <v>74103</v>
      </c>
      <c r="B56889">
        <v>3</v>
      </c>
      <c r="C56889">
        <v>2</v>
      </c>
    </row>
    <row r="56890" spans="1:3" x14ac:dyDescent="0.2">
      <c r="A56890" t="s">
        <v>74141</v>
      </c>
      <c r="B56890">
        <v>3</v>
      </c>
      <c r="C56890">
        <v>3</v>
      </c>
    </row>
    <row r="56891" spans="1:3" x14ac:dyDescent="0.2">
      <c r="A56891" t="s">
        <v>74163</v>
      </c>
      <c r="B56891">
        <v>3</v>
      </c>
      <c r="C56891">
        <v>2</v>
      </c>
    </row>
    <row r="56892" spans="1:3" x14ac:dyDescent="0.2">
      <c r="A56892" t="s">
        <v>74174</v>
      </c>
      <c r="B56892">
        <v>3</v>
      </c>
      <c r="C56892">
        <v>3</v>
      </c>
    </row>
    <row r="56893" spans="1:3" x14ac:dyDescent="0.2">
      <c r="A56893" t="s">
        <v>74177</v>
      </c>
      <c r="B56893">
        <v>3</v>
      </c>
      <c r="C56893">
        <v>2</v>
      </c>
    </row>
    <row r="56894" spans="1:3" x14ac:dyDescent="0.2">
      <c r="A56894" t="s">
        <v>74178</v>
      </c>
      <c r="B56894">
        <v>3</v>
      </c>
      <c r="C56894">
        <v>2</v>
      </c>
    </row>
    <row r="56895" spans="1:3" x14ac:dyDescent="0.2">
      <c r="A56895" t="s">
        <v>74220</v>
      </c>
      <c r="B56895">
        <v>3</v>
      </c>
      <c r="C56895">
        <v>3</v>
      </c>
    </row>
    <row r="56896" spans="1:3" x14ac:dyDescent="0.2">
      <c r="A56896" t="s">
        <v>74225</v>
      </c>
      <c r="B56896">
        <v>3</v>
      </c>
      <c r="C56896">
        <v>3</v>
      </c>
    </row>
    <row r="56897" spans="1:3" x14ac:dyDescent="0.2">
      <c r="A56897" t="s">
        <v>74259</v>
      </c>
      <c r="B56897">
        <v>3</v>
      </c>
      <c r="C56897">
        <v>2</v>
      </c>
    </row>
    <row r="56898" spans="1:3" x14ac:dyDescent="0.2">
      <c r="A56898" t="s">
        <v>74261</v>
      </c>
      <c r="B56898">
        <v>3</v>
      </c>
      <c r="C56898">
        <v>1</v>
      </c>
    </row>
    <row r="56899" spans="1:3" x14ac:dyDescent="0.2">
      <c r="A56899" t="s">
        <v>74275</v>
      </c>
      <c r="B56899">
        <v>3</v>
      </c>
      <c r="C56899">
        <v>2</v>
      </c>
    </row>
    <row r="56900" spans="1:3" x14ac:dyDescent="0.2">
      <c r="A56900" t="s">
        <v>74282</v>
      </c>
      <c r="B56900">
        <v>3</v>
      </c>
      <c r="C56900">
        <v>2</v>
      </c>
    </row>
    <row r="56901" spans="1:3" x14ac:dyDescent="0.2">
      <c r="A56901" t="s">
        <v>74285</v>
      </c>
      <c r="B56901">
        <v>3</v>
      </c>
      <c r="C56901">
        <v>2</v>
      </c>
    </row>
    <row r="56902" spans="1:3" x14ac:dyDescent="0.2">
      <c r="A56902" t="s">
        <v>74298</v>
      </c>
      <c r="B56902">
        <v>3</v>
      </c>
      <c r="C56902">
        <v>2</v>
      </c>
    </row>
    <row r="56903" spans="1:3" x14ac:dyDescent="0.2">
      <c r="A56903" t="s">
        <v>74313</v>
      </c>
      <c r="B56903">
        <v>3</v>
      </c>
      <c r="C56903">
        <v>2</v>
      </c>
    </row>
    <row r="56904" spans="1:3" x14ac:dyDescent="0.2">
      <c r="A56904" t="s">
        <v>74352</v>
      </c>
      <c r="B56904">
        <v>3</v>
      </c>
      <c r="C56904">
        <v>1</v>
      </c>
    </row>
    <row r="56905" spans="1:3" x14ac:dyDescent="0.2">
      <c r="A56905" t="s">
        <v>74361</v>
      </c>
      <c r="B56905">
        <v>3</v>
      </c>
      <c r="C56905">
        <v>3</v>
      </c>
    </row>
    <row r="56906" spans="1:3" x14ac:dyDescent="0.2">
      <c r="A56906" t="s">
        <v>74371</v>
      </c>
      <c r="B56906">
        <v>3</v>
      </c>
      <c r="C56906">
        <v>2</v>
      </c>
    </row>
    <row r="56907" spans="1:3" x14ac:dyDescent="0.2">
      <c r="A56907" t="s">
        <v>74372</v>
      </c>
      <c r="B56907">
        <v>3</v>
      </c>
      <c r="C56907">
        <v>2</v>
      </c>
    </row>
    <row r="56908" spans="1:3" x14ac:dyDescent="0.2">
      <c r="A56908" t="s">
        <v>74380</v>
      </c>
      <c r="B56908">
        <v>3</v>
      </c>
      <c r="C56908">
        <v>3</v>
      </c>
    </row>
    <row r="56909" spans="1:3" x14ac:dyDescent="0.2">
      <c r="A56909" t="s">
        <v>74386</v>
      </c>
      <c r="B56909">
        <v>3</v>
      </c>
      <c r="C56909">
        <v>3</v>
      </c>
    </row>
    <row r="56910" spans="1:3" x14ac:dyDescent="0.2">
      <c r="A56910" t="s">
        <v>74395</v>
      </c>
      <c r="B56910">
        <v>3</v>
      </c>
      <c r="C56910">
        <v>3</v>
      </c>
    </row>
    <row r="56911" spans="1:3" x14ac:dyDescent="0.2">
      <c r="A56911" t="s">
        <v>74420</v>
      </c>
      <c r="B56911">
        <v>3</v>
      </c>
      <c r="C56911">
        <v>3</v>
      </c>
    </row>
    <row r="56912" spans="1:3" x14ac:dyDescent="0.2">
      <c r="A56912" t="s">
        <v>74425</v>
      </c>
      <c r="B56912">
        <v>3</v>
      </c>
      <c r="C56912">
        <v>3</v>
      </c>
    </row>
    <row r="56913" spans="1:3" x14ac:dyDescent="0.2">
      <c r="A56913" t="s">
        <v>74506</v>
      </c>
      <c r="B56913">
        <v>3</v>
      </c>
      <c r="C56913">
        <v>3</v>
      </c>
    </row>
    <row r="56914" spans="1:3" x14ac:dyDescent="0.2">
      <c r="A56914" t="s">
        <v>74508</v>
      </c>
      <c r="B56914">
        <v>3</v>
      </c>
      <c r="C56914">
        <v>2</v>
      </c>
    </row>
    <row r="56915" spans="1:3" x14ac:dyDescent="0.2">
      <c r="A56915" t="s">
        <v>74523</v>
      </c>
      <c r="B56915">
        <v>3</v>
      </c>
      <c r="C56915">
        <v>2</v>
      </c>
    </row>
    <row r="56916" spans="1:3" x14ac:dyDescent="0.2">
      <c r="A56916" t="s">
        <v>74527</v>
      </c>
      <c r="B56916">
        <v>3</v>
      </c>
      <c r="C56916">
        <v>3</v>
      </c>
    </row>
    <row r="56917" spans="1:3" x14ac:dyDescent="0.2">
      <c r="A56917" t="s">
        <v>74571</v>
      </c>
      <c r="B56917">
        <v>3</v>
      </c>
      <c r="C56917">
        <v>3</v>
      </c>
    </row>
    <row r="56918" spans="1:3" x14ac:dyDescent="0.2">
      <c r="A56918" t="s">
        <v>74630</v>
      </c>
      <c r="B56918">
        <v>3</v>
      </c>
      <c r="C56918">
        <v>2</v>
      </c>
    </row>
    <row r="56919" spans="1:3" x14ac:dyDescent="0.2">
      <c r="A56919" t="s">
        <v>74637</v>
      </c>
      <c r="B56919">
        <v>3</v>
      </c>
      <c r="C56919">
        <v>3</v>
      </c>
    </row>
    <row r="56920" spans="1:3" x14ac:dyDescent="0.2">
      <c r="A56920" t="s">
        <v>74739</v>
      </c>
      <c r="B56920">
        <v>3</v>
      </c>
      <c r="C56920">
        <v>2</v>
      </c>
    </row>
    <row r="56921" spans="1:3" x14ac:dyDescent="0.2">
      <c r="A56921" t="s">
        <v>74764</v>
      </c>
      <c r="B56921">
        <v>3</v>
      </c>
      <c r="C56921">
        <v>1</v>
      </c>
    </row>
    <row r="56922" spans="1:3" x14ac:dyDescent="0.2">
      <c r="A56922" t="s">
        <v>74769</v>
      </c>
      <c r="B56922">
        <v>3</v>
      </c>
      <c r="C56922">
        <v>3</v>
      </c>
    </row>
    <row r="56923" spans="1:3" x14ac:dyDescent="0.2">
      <c r="A56923" t="s">
        <v>74774</v>
      </c>
      <c r="B56923">
        <v>3</v>
      </c>
      <c r="C56923">
        <v>3</v>
      </c>
    </row>
    <row r="56924" spans="1:3" x14ac:dyDescent="0.2">
      <c r="A56924" t="s">
        <v>74829</v>
      </c>
      <c r="B56924">
        <v>3</v>
      </c>
      <c r="C56924">
        <v>3</v>
      </c>
    </row>
    <row r="56925" spans="1:3" x14ac:dyDescent="0.2">
      <c r="A56925" t="s">
        <v>74849</v>
      </c>
      <c r="B56925">
        <v>3</v>
      </c>
      <c r="C56925">
        <v>2</v>
      </c>
    </row>
    <row r="56926" spans="1:3" x14ac:dyDescent="0.2">
      <c r="A56926" t="s">
        <v>74851</v>
      </c>
      <c r="B56926">
        <v>3</v>
      </c>
      <c r="C56926">
        <v>1</v>
      </c>
    </row>
    <row r="56927" spans="1:3" x14ac:dyDescent="0.2">
      <c r="A56927" t="s">
        <v>74901</v>
      </c>
      <c r="B56927">
        <v>3</v>
      </c>
      <c r="C56927">
        <v>3</v>
      </c>
    </row>
    <row r="56928" spans="1:3" x14ac:dyDescent="0.2">
      <c r="A56928" t="s">
        <v>74904</v>
      </c>
      <c r="B56928">
        <v>3</v>
      </c>
      <c r="C56928">
        <v>1</v>
      </c>
    </row>
    <row r="56929" spans="1:3" x14ac:dyDescent="0.2">
      <c r="A56929" t="s">
        <v>74910</v>
      </c>
      <c r="B56929">
        <v>3</v>
      </c>
      <c r="C56929">
        <v>3</v>
      </c>
    </row>
    <row r="56930" spans="1:3" x14ac:dyDescent="0.2">
      <c r="A56930" t="s">
        <v>74912</v>
      </c>
      <c r="B56930">
        <v>3</v>
      </c>
      <c r="C56930">
        <v>0</v>
      </c>
    </row>
    <row r="56931" spans="1:3" x14ac:dyDescent="0.2">
      <c r="A56931" t="s">
        <v>74916</v>
      </c>
      <c r="B56931">
        <v>3</v>
      </c>
      <c r="C56931">
        <v>1</v>
      </c>
    </row>
    <row r="56932" spans="1:3" x14ac:dyDescent="0.2">
      <c r="A56932" t="s">
        <v>74952</v>
      </c>
      <c r="B56932">
        <v>3</v>
      </c>
      <c r="C56932">
        <v>3</v>
      </c>
    </row>
    <row r="56933" spans="1:3" x14ac:dyDescent="0.2">
      <c r="A56933" t="s">
        <v>74969</v>
      </c>
      <c r="B56933">
        <v>3</v>
      </c>
      <c r="C56933">
        <v>2</v>
      </c>
    </row>
    <row r="56934" spans="1:3" x14ac:dyDescent="0.2">
      <c r="A56934" t="s">
        <v>74992</v>
      </c>
      <c r="B56934">
        <v>3</v>
      </c>
      <c r="C56934">
        <v>3</v>
      </c>
    </row>
    <row r="56935" spans="1:3" x14ac:dyDescent="0.2">
      <c r="A56935" t="s">
        <v>75027</v>
      </c>
      <c r="B56935">
        <v>3</v>
      </c>
      <c r="C56935">
        <v>3</v>
      </c>
    </row>
    <row r="56936" spans="1:3" x14ac:dyDescent="0.2">
      <c r="A56936" t="s">
        <v>75048</v>
      </c>
      <c r="B56936">
        <v>3</v>
      </c>
      <c r="C56936">
        <v>3</v>
      </c>
    </row>
    <row r="56937" spans="1:3" x14ac:dyDescent="0.2">
      <c r="A56937" t="s">
        <v>75049</v>
      </c>
      <c r="B56937">
        <v>3</v>
      </c>
      <c r="C56937">
        <v>3</v>
      </c>
    </row>
    <row r="56938" spans="1:3" x14ac:dyDescent="0.2">
      <c r="A56938" t="s">
        <v>75056</v>
      </c>
      <c r="B56938">
        <v>3</v>
      </c>
      <c r="C56938">
        <v>1</v>
      </c>
    </row>
    <row r="56939" spans="1:3" x14ac:dyDescent="0.2">
      <c r="A56939" t="s">
        <v>75063</v>
      </c>
      <c r="B56939">
        <v>3</v>
      </c>
      <c r="C56939">
        <v>3</v>
      </c>
    </row>
    <row r="56940" spans="1:3" x14ac:dyDescent="0.2">
      <c r="A56940" t="s">
        <v>75085</v>
      </c>
      <c r="B56940">
        <v>3</v>
      </c>
      <c r="C56940">
        <v>3</v>
      </c>
    </row>
    <row r="56941" spans="1:3" x14ac:dyDescent="0.2">
      <c r="A56941" t="s">
        <v>75092</v>
      </c>
      <c r="B56941">
        <v>3</v>
      </c>
      <c r="C56941">
        <v>3</v>
      </c>
    </row>
    <row r="56942" spans="1:3" x14ac:dyDescent="0.2">
      <c r="A56942" t="s">
        <v>75111</v>
      </c>
      <c r="B56942">
        <v>3</v>
      </c>
      <c r="C56942">
        <v>3</v>
      </c>
    </row>
    <row r="56943" spans="1:3" x14ac:dyDescent="0.2">
      <c r="A56943" t="s">
        <v>75117</v>
      </c>
      <c r="B56943">
        <v>3</v>
      </c>
      <c r="C56943">
        <v>3</v>
      </c>
    </row>
    <row r="56944" spans="1:3" x14ac:dyDescent="0.2">
      <c r="A56944" t="s">
        <v>75123</v>
      </c>
      <c r="B56944">
        <v>3</v>
      </c>
      <c r="C56944">
        <v>3</v>
      </c>
    </row>
    <row r="56945" spans="1:3" x14ac:dyDescent="0.2">
      <c r="A56945" t="s">
        <v>75127</v>
      </c>
      <c r="B56945">
        <v>3</v>
      </c>
      <c r="C56945">
        <v>2</v>
      </c>
    </row>
    <row r="56946" spans="1:3" x14ac:dyDescent="0.2">
      <c r="A56946" t="s">
        <v>75176</v>
      </c>
      <c r="B56946">
        <v>3</v>
      </c>
      <c r="C56946">
        <v>2</v>
      </c>
    </row>
    <row r="56947" spans="1:3" x14ac:dyDescent="0.2">
      <c r="A56947" t="s">
        <v>75194</v>
      </c>
      <c r="B56947">
        <v>3</v>
      </c>
      <c r="C56947">
        <v>0</v>
      </c>
    </row>
    <row r="56948" spans="1:3" x14ac:dyDescent="0.2">
      <c r="A56948" t="s">
        <v>75233</v>
      </c>
      <c r="B56948">
        <v>3</v>
      </c>
      <c r="C56948">
        <v>2</v>
      </c>
    </row>
    <row r="56949" spans="1:3" x14ac:dyDescent="0.2">
      <c r="A56949" t="s">
        <v>75246</v>
      </c>
      <c r="B56949">
        <v>3</v>
      </c>
      <c r="C56949">
        <v>3</v>
      </c>
    </row>
    <row r="56950" spans="1:3" x14ac:dyDescent="0.2">
      <c r="A56950" t="s">
        <v>75314</v>
      </c>
      <c r="B56950">
        <v>3</v>
      </c>
      <c r="C56950">
        <v>3</v>
      </c>
    </row>
    <row r="56951" spans="1:3" x14ac:dyDescent="0.2">
      <c r="A56951" t="s">
        <v>75323</v>
      </c>
      <c r="B56951">
        <v>3</v>
      </c>
      <c r="C56951">
        <v>2</v>
      </c>
    </row>
    <row r="56952" spans="1:3" x14ac:dyDescent="0.2">
      <c r="A56952" t="s">
        <v>75339</v>
      </c>
      <c r="B56952">
        <v>3</v>
      </c>
      <c r="C56952">
        <v>3</v>
      </c>
    </row>
    <row r="56953" spans="1:3" x14ac:dyDescent="0.2">
      <c r="A56953" t="s">
        <v>75340</v>
      </c>
      <c r="B56953">
        <v>3</v>
      </c>
      <c r="C56953">
        <v>3</v>
      </c>
    </row>
    <row r="56954" spans="1:3" x14ac:dyDescent="0.2">
      <c r="A56954" t="s">
        <v>75347</v>
      </c>
      <c r="B56954">
        <v>3</v>
      </c>
      <c r="C56954">
        <v>3</v>
      </c>
    </row>
    <row r="56955" spans="1:3" x14ac:dyDescent="0.2">
      <c r="A56955" t="s">
        <v>75360</v>
      </c>
      <c r="B56955">
        <v>3</v>
      </c>
      <c r="C56955">
        <v>2</v>
      </c>
    </row>
    <row r="56956" spans="1:3" x14ac:dyDescent="0.2">
      <c r="A56956" t="s">
        <v>75373</v>
      </c>
      <c r="B56956">
        <v>3</v>
      </c>
      <c r="C56956">
        <v>3</v>
      </c>
    </row>
    <row r="56957" spans="1:3" x14ac:dyDescent="0.2">
      <c r="A56957" t="s">
        <v>75418</v>
      </c>
      <c r="B56957">
        <v>3</v>
      </c>
      <c r="C56957">
        <v>2</v>
      </c>
    </row>
    <row r="56958" spans="1:3" x14ac:dyDescent="0.2">
      <c r="A56958" t="s">
        <v>75442</v>
      </c>
      <c r="B56958">
        <v>3</v>
      </c>
      <c r="C56958">
        <v>3</v>
      </c>
    </row>
    <row r="56959" spans="1:3" x14ac:dyDescent="0.2">
      <c r="A56959" t="s">
        <v>75471</v>
      </c>
      <c r="B56959">
        <v>3</v>
      </c>
      <c r="C56959">
        <v>3</v>
      </c>
    </row>
    <row r="56960" spans="1:3" x14ac:dyDescent="0.2">
      <c r="A56960" t="s">
        <v>75481</v>
      </c>
      <c r="B56960">
        <v>3</v>
      </c>
      <c r="C56960">
        <v>3</v>
      </c>
    </row>
    <row r="56961" spans="1:3" x14ac:dyDescent="0.2">
      <c r="A56961" t="s">
        <v>75498</v>
      </c>
      <c r="B56961">
        <v>3</v>
      </c>
      <c r="C56961">
        <v>3</v>
      </c>
    </row>
    <row r="56962" spans="1:3" x14ac:dyDescent="0.2">
      <c r="A56962" t="s">
        <v>75532</v>
      </c>
      <c r="B56962">
        <v>3</v>
      </c>
      <c r="C56962">
        <v>2</v>
      </c>
    </row>
    <row r="56963" spans="1:3" x14ac:dyDescent="0.2">
      <c r="A56963" t="s">
        <v>75560</v>
      </c>
      <c r="B56963">
        <v>3</v>
      </c>
      <c r="C56963">
        <v>2</v>
      </c>
    </row>
    <row r="56964" spans="1:3" x14ac:dyDescent="0.2">
      <c r="A56964" t="s">
        <v>75570</v>
      </c>
      <c r="B56964">
        <v>3</v>
      </c>
      <c r="C56964">
        <v>3</v>
      </c>
    </row>
    <row r="56965" spans="1:3" x14ac:dyDescent="0.2">
      <c r="A56965" t="s">
        <v>75696</v>
      </c>
      <c r="B56965">
        <v>3</v>
      </c>
      <c r="C56965">
        <v>2</v>
      </c>
    </row>
    <row r="56966" spans="1:3" x14ac:dyDescent="0.2">
      <c r="A56966" t="s">
        <v>75706</v>
      </c>
      <c r="B56966">
        <v>3</v>
      </c>
      <c r="C56966">
        <v>0</v>
      </c>
    </row>
    <row r="56967" spans="1:3" x14ac:dyDescent="0.2">
      <c r="A56967" t="s">
        <v>75717</v>
      </c>
      <c r="B56967">
        <v>3</v>
      </c>
      <c r="C56967">
        <v>1</v>
      </c>
    </row>
    <row r="56968" spans="1:3" x14ac:dyDescent="0.2">
      <c r="A56968" t="s">
        <v>75737</v>
      </c>
      <c r="B56968">
        <v>3</v>
      </c>
      <c r="C56968">
        <v>2</v>
      </c>
    </row>
    <row r="56969" spans="1:3" x14ac:dyDescent="0.2">
      <c r="A56969" t="s">
        <v>75758</v>
      </c>
      <c r="B56969">
        <v>3</v>
      </c>
      <c r="C56969">
        <v>3</v>
      </c>
    </row>
    <row r="56970" spans="1:3" x14ac:dyDescent="0.2">
      <c r="A56970" t="s">
        <v>75761</v>
      </c>
      <c r="B56970">
        <v>3</v>
      </c>
      <c r="C56970">
        <v>1</v>
      </c>
    </row>
    <row r="56971" spans="1:3" x14ac:dyDescent="0.2">
      <c r="A56971" t="s">
        <v>75779</v>
      </c>
      <c r="B56971">
        <v>3</v>
      </c>
      <c r="C56971">
        <v>3</v>
      </c>
    </row>
    <row r="56972" spans="1:3" x14ac:dyDescent="0.2">
      <c r="A56972" t="s">
        <v>75786</v>
      </c>
      <c r="B56972">
        <v>3</v>
      </c>
      <c r="C56972">
        <v>2</v>
      </c>
    </row>
    <row r="56973" spans="1:3" x14ac:dyDescent="0.2">
      <c r="A56973" t="s">
        <v>75800</v>
      </c>
      <c r="B56973">
        <v>3</v>
      </c>
      <c r="C56973">
        <v>1</v>
      </c>
    </row>
    <row r="56974" spans="1:3" x14ac:dyDescent="0.2">
      <c r="A56974" t="s">
        <v>75801</v>
      </c>
      <c r="B56974">
        <v>3</v>
      </c>
      <c r="C56974">
        <v>3</v>
      </c>
    </row>
    <row r="56975" spans="1:3" x14ac:dyDescent="0.2">
      <c r="A56975" t="s">
        <v>75818</v>
      </c>
      <c r="B56975">
        <v>3</v>
      </c>
      <c r="C56975">
        <v>3</v>
      </c>
    </row>
    <row r="56976" spans="1:3" x14ac:dyDescent="0.2">
      <c r="A56976" t="s">
        <v>75820</v>
      </c>
      <c r="B56976">
        <v>3</v>
      </c>
      <c r="C56976">
        <v>3</v>
      </c>
    </row>
    <row r="56977" spans="1:3" x14ac:dyDescent="0.2">
      <c r="A56977" t="s">
        <v>75834</v>
      </c>
      <c r="B56977">
        <v>3</v>
      </c>
      <c r="C56977">
        <v>2</v>
      </c>
    </row>
    <row r="56978" spans="1:3" x14ac:dyDescent="0.2">
      <c r="A56978" t="s">
        <v>75872</v>
      </c>
      <c r="B56978">
        <v>3</v>
      </c>
      <c r="C56978">
        <v>3</v>
      </c>
    </row>
    <row r="56979" spans="1:3" x14ac:dyDescent="0.2">
      <c r="A56979" t="s">
        <v>75877</v>
      </c>
      <c r="B56979">
        <v>3</v>
      </c>
      <c r="C56979">
        <v>2</v>
      </c>
    </row>
    <row r="56980" spans="1:3" x14ac:dyDescent="0.2">
      <c r="A56980" t="s">
        <v>75886</v>
      </c>
      <c r="B56980">
        <v>3</v>
      </c>
      <c r="C56980">
        <v>3</v>
      </c>
    </row>
    <row r="56981" spans="1:3" x14ac:dyDescent="0.2">
      <c r="A56981" t="s">
        <v>75900</v>
      </c>
      <c r="B56981">
        <v>3</v>
      </c>
      <c r="C56981">
        <v>3</v>
      </c>
    </row>
    <row r="56982" spans="1:3" x14ac:dyDescent="0.2">
      <c r="A56982" t="s">
        <v>75901</v>
      </c>
      <c r="B56982">
        <v>3</v>
      </c>
      <c r="C56982">
        <v>3</v>
      </c>
    </row>
    <row r="56983" spans="1:3" x14ac:dyDescent="0.2">
      <c r="A56983" t="s">
        <v>75904</v>
      </c>
      <c r="B56983">
        <v>3</v>
      </c>
      <c r="C56983">
        <v>2</v>
      </c>
    </row>
    <row r="56984" spans="1:3" x14ac:dyDescent="0.2">
      <c r="A56984" t="s">
        <v>75919</v>
      </c>
      <c r="B56984">
        <v>3</v>
      </c>
      <c r="C56984">
        <v>2</v>
      </c>
    </row>
    <row r="56985" spans="1:3" x14ac:dyDescent="0.2">
      <c r="A56985" t="s">
        <v>75924</v>
      </c>
      <c r="B56985">
        <v>3</v>
      </c>
      <c r="C56985">
        <v>2</v>
      </c>
    </row>
    <row r="56986" spans="1:3" x14ac:dyDescent="0.2">
      <c r="A56986" t="s">
        <v>75926</v>
      </c>
      <c r="B56986">
        <v>3</v>
      </c>
      <c r="C56986">
        <v>0</v>
      </c>
    </row>
    <row r="56987" spans="1:3" x14ac:dyDescent="0.2">
      <c r="A56987" t="s">
        <v>75927</v>
      </c>
      <c r="B56987">
        <v>3</v>
      </c>
      <c r="C56987">
        <v>0</v>
      </c>
    </row>
    <row r="56988" spans="1:3" x14ac:dyDescent="0.2">
      <c r="A56988" t="s">
        <v>75954</v>
      </c>
      <c r="B56988">
        <v>3</v>
      </c>
      <c r="C56988">
        <v>2</v>
      </c>
    </row>
    <row r="56989" spans="1:3" x14ac:dyDescent="0.2">
      <c r="A56989" t="s">
        <v>75974</v>
      </c>
      <c r="B56989">
        <v>3</v>
      </c>
      <c r="C56989">
        <v>2</v>
      </c>
    </row>
    <row r="56990" spans="1:3" x14ac:dyDescent="0.2">
      <c r="A56990" t="s">
        <v>75976</v>
      </c>
      <c r="B56990">
        <v>3</v>
      </c>
      <c r="C56990">
        <v>3</v>
      </c>
    </row>
    <row r="56991" spans="1:3" x14ac:dyDescent="0.2">
      <c r="A56991" t="s">
        <v>75989</v>
      </c>
      <c r="B56991">
        <v>3</v>
      </c>
      <c r="C56991">
        <v>2</v>
      </c>
    </row>
    <row r="56992" spans="1:3" x14ac:dyDescent="0.2">
      <c r="A56992" t="s">
        <v>76004</v>
      </c>
      <c r="B56992">
        <v>3</v>
      </c>
      <c r="C56992">
        <v>2</v>
      </c>
    </row>
    <row r="56993" spans="1:3" x14ac:dyDescent="0.2">
      <c r="A56993" t="s">
        <v>76036</v>
      </c>
      <c r="B56993">
        <v>3</v>
      </c>
      <c r="C56993">
        <v>3</v>
      </c>
    </row>
    <row r="56994" spans="1:3" x14ac:dyDescent="0.2">
      <c r="A56994" t="s">
        <v>76047</v>
      </c>
      <c r="B56994">
        <v>3</v>
      </c>
      <c r="C56994">
        <v>2</v>
      </c>
    </row>
    <row r="56995" spans="1:3" x14ac:dyDescent="0.2">
      <c r="A56995" t="s">
        <v>76052</v>
      </c>
      <c r="B56995">
        <v>3</v>
      </c>
      <c r="C56995">
        <v>3</v>
      </c>
    </row>
    <row r="56996" spans="1:3" x14ac:dyDescent="0.2">
      <c r="A56996" t="s">
        <v>76055</v>
      </c>
      <c r="B56996">
        <v>3</v>
      </c>
      <c r="C56996">
        <v>1</v>
      </c>
    </row>
    <row r="56997" spans="1:3" x14ac:dyDescent="0.2">
      <c r="A56997" t="s">
        <v>76065</v>
      </c>
      <c r="B56997">
        <v>3</v>
      </c>
      <c r="C56997">
        <v>1</v>
      </c>
    </row>
    <row r="56998" spans="1:3" x14ac:dyDescent="0.2">
      <c r="A56998" t="s">
        <v>76078</v>
      </c>
      <c r="B56998">
        <v>3</v>
      </c>
      <c r="C56998">
        <v>2</v>
      </c>
    </row>
    <row r="56999" spans="1:3" x14ac:dyDescent="0.2">
      <c r="A56999" t="s">
        <v>76099</v>
      </c>
      <c r="B56999">
        <v>3</v>
      </c>
      <c r="C56999">
        <v>3</v>
      </c>
    </row>
    <row r="57000" spans="1:3" x14ac:dyDescent="0.2">
      <c r="A57000" t="s">
        <v>76121</v>
      </c>
      <c r="B57000">
        <v>3</v>
      </c>
      <c r="C57000">
        <v>3</v>
      </c>
    </row>
    <row r="57001" spans="1:3" x14ac:dyDescent="0.2">
      <c r="A57001" t="s">
        <v>76139</v>
      </c>
      <c r="B57001">
        <v>3</v>
      </c>
      <c r="C57001">
        <v>2</v>
      </c>
    </row>
    <row r="57002" spans="1:3" x14ac:dyDescent="0.2">
      <c r="A57002" t="s">
        <v>76163</v>
      </c>
      <c r="B57002">
        <v>3</v>
      </c>
      <c r="C57002">
        <v>1</v>
      </c>
    </row>
    <row r="57003" spans="1:3" x14ac:dyDescent="0.2">
      <c r="A57003" t="s">
        <v>76170</v>
      </c>
      <c r="B57003">
        <v>3</v>
      </c>
      <c r="C57003">
        <v>3</v>
      </c>
    </row>
    <row r="57004" spans="1:3" x14ac:dyDescent="0.2">
      <c r="A57004" t="s">
        <v>76225</v>
      </c>
      <c r="B57004">
        <v>3</v>
      </c>
      <c r="C57004">
        <v>2</v>
      </c>
    </row>
    <row r="57005" spans="1:3" x14ac:dyDescent="0.2">
      <c r="A57005" t="s">
        <v>76231</v>
      </c>
      <c r="B57005">
        <v>3</v>
      </c>
      <c r="C57005">
        <v>2</v>
      </c>
    </row>
    <row r="57006" spans="1:3" x14ac:dyDescent="0.2">
      <c r="A57006" t="s">
        <v>76239</v>
      </c>
      <c r="B57006">
        <v>3</v>
      </c>
      <c r="C57006">
        <v>2</v>
      </c>
    </row>
    <row r="57007" spans="1:3" x14ac:dyDescent="0.2">
      <c r="A57007" t="s">
        <v>76245</v>
      </c>
      <c r="B57007">
        <v>3</v>
      </c>
      <c r="C57007">
        <v>1</v>
      </c>
    </row>
    <row r="57008" spans="1:3" x14ac:dyDescent="0.2">
      <c r="A57008" t="s">
        <v>76247</v>
      </c>
      <c r="B57008">
        <v>3</v>
      </c>
      <c r="C57008">
        <v>1</v>
      </c>
    </row>
    <row r="57009" spans="1:3" x14ac:dyDescent="0.2">
      <c r="A57009" t="s">
        <v>76254</v>
      </c>
      <c r="B57009">
        <v>3</v>
      </c>
      <c r="C57009">
        <v>3</v>
      </c>
    </row>
    <row r="57010" spans="1:3" x14ac:dyDescent="0.2">
      <c r="A57010" t="s">
        <v>76276</v>
      </c>
      <c r="B57010">
        <v>3</v>
      </c>
      <c r="C57010">
        <v>3</v>
      </c>
    </row>
    <row r="57011" spans="1:3" x14ac:dyDescent="0.2">
      <c r="A57011" t="s">
        <v>76289</v>
      </c>
      <c r="B57011">
        <v>3</v>
      </c>
      <c r="C57011">
        <v>3</v>
      </c>
    </row>
    <row r="57012" spans="1:3" x14ac:dyDescent="0.2">
      <c r="A57012" t="s">
        <v>76333</v>
      </c>
      <c r="B57012">
        <v>3</v>
      </c>
      <c r="C57012">
        <v>3</v>
      </c>
    </row>
    <row r="57013" spans="1:3" x14ac:dyDescent="0.2">
      <c r="A57013" t="s">
        <v>76340</v>
      </c>
      <c r="B57013">
        <v>3</v>
      </c>
      <c r="C57013">
        <v>3</v>
      </c>
    </row>
    <row r="57014" spans="1:3" x14ac:dyDescent="0.2">
      <c r="A57014" t="s">
        <v>76389</v>
      </c>
      <c r="B57014">
        <v>3</v>
      </c>
      <c r="C57014">
        <v>3</v>
      </c>
    </row>
    <row r="57015" spans="1:3" x14ac:dyDescent="0.2">
      <c r="A57015" t="s">
        <v>76392</v>
      </c>
      <c r="B57015">
        <v>3</v>
      </c>
      <c r="C57015">
        <v>2</v>
      </c>
    </row>
    <row r="57016" spans="1:3" x14ac:dyDescent="0.2">
      <c r="A57016" t="s">
        <v>76413</v>
      </c>
      <c r="B57016">
        <v>3</v>
      </c>
      <c r="C57016">
        <v>3</v>
      </c>
    </row>
    <row r="57017" spans="1:3" x14ac:dyDescent="0.2">
      <c r="A57017" t="s">
        <v>76422</v>
      </c>
      <c r="B57017">
        <v>3</v>
      </c>
      <c r="C57017">
        <v>3</v>
      </c>
    </row>
    <row r="57018" spans="1:3" x14ac:dyDescent="0.2">
      <c r="A57018" t="s">
        <v>76473</v>
      </c>
      <c r="B57018">
        <v>3</v>
      </c>
      <c r="C57018">
        <v>0</v>
      </c>
    </row>
    <row r="57019" spans="1:3" x14ac:dyDescent="0.2">
      <c r="A57019" t="s">
        <v>76485</v>
      </c>
      <c r="B57019">
        <v>3</v>
      </c>
      <c r="C57019">
        <v>2</v>
      </c>
    </row>
    <row r="57020" spans="1:3" x14ac:dyDescent="0.2">
      <c r="A57020" t="s">
        <v>76504</v>
      </c>
      <c r="B57020">
        <v>3</v>
      </c>
      <c r="C57020">
        <v>3</v>
      </c>
    </row>
    <row r="57021" spans="1:3" x14ac:dyDescent="0.2">
      <c r="A57021" t="s">
        <v>76522</v>
      </c>
      <c r="B57021">
        <v>3</v>
      </c>
      <c r="C57021">
        <v>3</v>
      </c>
    </row>
    <row r="57022" spans="1:3" x14ac:dyDescent="0.2">
      <c r="A57022" t="s">
        <v>76557</v>
      </c>
      <c r="B57022">
        <v>3</v>
      </c>
      <c r="C57022">
        <v>2</v>
      </c>
    </row>
    <row r="57023" spans="1:3" x14ac:dyDescent="0.2">
      <c r="A57023" t="s">
        <v>76578</v>
      </c>
      <c r="B57023">
        <v>3</v>
      </c>
      <c r="C57023">
        <v>3</v>
      </c>
    </row>
    <row r="57024" spans="1:3" x14ac:dyDescent="0.2">
      <c r="A57024" t="s">
        <v>76581</v>
      </c>
      <c r="B57024">
        <v>3</v>
      </c>
      <c r="C57024">
        <v>3</v>
      </c>
    </row>
    <row r="57025" spans="1:3" x14ac:dyDescent="0.2">
      <c r="A57025" t="s">
        <v>76591</v>
      </c>
      <c r="B57025">
        <v>3</v>
      </c>
      <c r="C57025">
        <v>2</v>
      </c>
    </row>
    <row r="57026" spans="1:3" x14ac:dyDescent="0.2">
      <c r="A57026" t="s">
        <v>76604</v>
      </c>
      <c r="B57026">
        <v>3</v>
      </c>
      <c r="C57026">
        <v>2</v>
      </c>
    </row>
    <row r="57027" spans="1:3" x14ac:dyDescent="0.2">
      <c r="A57027" t="s">
        <v>76639</v>
      </c>
      <c r="B57027">
        <v>3</v>
      </c>
      <c r="C57027">
        <v>3</v>
      </c>
    </row>
    <row r="57028" spans="1:3" x14ac:dyDescent="0.2">
      <c r="A57028" t="s">
        <v>76648</v>
      </c>
      <c r="B57028">
        <v>3</v>
      </c>
      <c r="C57028">
        <v>2</v>
      </c>
    </row>
    <row r="57029" spans="1:3" x14ac:dyDescent="0.2">
      <c r="A57029" t="s">
        <v>76675</v>
      </c>
      <c r="B57029">
        <v>3</v>
      </c>
      <c r="C57029">
        <v>3</v>
      </c>
    </row>
    <row r="57030" spans="1:3" x14ac:dyDescent="0.2">
      <c r="A57030" t="s">
        <v>76723</v>
      </c>
      <c r="B57030">
        <v>3</v>
      </c>
      <c r="C57030">
        <v>2</v>
      </c>
    </row>
    <row r="57031" spans="1:3" x14ac:dyDescent="0.2">
      <c r="A57031" t="s">
        <v>76727</v>
      </c>
      <c r="B57031">
        <v>3</v>
      </c>
      <c r="C57031">
        <v>3</v>
      </c>
    </row>
    <row r="57032" spans="1:3" x14ac:dyDescent="0.2">
      <c r="A57032" t="s">
        <v>76740</v>
      </c>
      <c r="B57032">
        <v>3</v>
      </c>
      <c r="C57032">
        <v>0</v>
      </c>
    </row>
    <row r="57033" spans="1:3" x14ac:dyDescent="0.2">
      <c r="A57033" t="s">
        <v>76741</v>
      </c>
      <c r="B57033">
        <v>3</v>
      </c>
      <c r="C57033">
        <v>2</v>
      </c>
    </row>
    <row r="57034" spans="1:3" x14ac:dyDescent="0.2">
      <c r="A57034" t="s">
        <v>76763</v>
      </c>
      <c r="B57034">
        <v>3</v>
      </c>
      <c r="C57034">
        <v>2</v>
      </c>
    </row>
    <row r="57035" spans="1:3" x14ac:dyDescent="0.2">
      <c r="A57035" t="s">
        <v>76767</v>
      </c>
      <c r="B57035">
        <v>3</v>
      </c>
      <c r="C57035">
        <v>3</v>
      </c>
    </row>
    <row r="57036" spans="1:3" x14ac:dyDescent="0.2">
      <c r="A57036" t="s">
        <v>76785</v>
      </c>
      <c r="B57036">
        <v>3</v>
      </c>
      <c r="C57036">
        <v>3</v>
      </c>
    </row>
    <row r="57037" spans="1:3" x14ac:dyDescent="0.2">
      <c r="A57037" t="s">
        <v>76815</v>
      </c>
      <c r="B57037">
        <v>3</v>
      </c>
      <c r="C57037">
        <v>2</v>
      </c>
    </row>
    <row r="57038" spans="1:3" x14ac:dyDescent="0.2">
      <c r="A57038" t="s">
        <v>76834</v>
      </c>
      <c r="B57038">
        <v>3</v>
      </c>
      <c r="C57038">
        <v>3</v>
      </c>
    </row>
    <row r="57039" spans="1:3" x14ac:dyDescent="0.2">
      <c r="A57039" t="s">
        <v>76848</v>
      </c>
      <c r="B57039">
        <v>3</v>
      </c>
      <c r="C57039">
        <v>2</v>
      </c>
    </row>
    <row r="57040" spans="1:3" x14ac:dyDescent="0.2">
      <c r="A57040" t="s">
        <v>76849</v>
      </c>
      <c r="B57040">
        <v>3</v>
      </c>
      <c r="C57040">
        <v>2</v>
      </c>
    </row>
    <row r="57041" spans="1:3" x14ac:dyDescent="0.2">
      <c r="A57041" t="s">
        <v>76851</v>
      </c>
      <c r="B57041">
        <v>3</v>
      </c>
      <c r="C57041">
        <v>3</v>
      </c>
    </row>
    <row r="57042" spans="1:3" x14ac:dyDescent="0.2">
      <c r="A57042" t="s">
        <v>76866</v>
      </c>
      <c r="B57042">
        <v>3</v>
      </c>
      <c r="C57042">
        <v>0</v>
      </c>
    </row>
    <row r="57043" spans="1:3" x14ac:dyDescent="0.2">
      <c r="A57043" t="s">
        <v>76931</v>
      </c>
      <c r="B57043">
        <v>3</v>
      </c>
      <c r="C57043">
        <v>3</v>
      </c>
    </row>
    <row r="57044" spans="1:3" x14ac:dyDescent="0.2">
      <c r="A57044" t="s">
        <v>76933</v>
      </c>
      <c r="B57044">
        <v>3</v>
      </c>
      <c r="C57044">
        <v>3</v>
      </c>
    </row>
    <row r="57045" spans="1:3" x14ac:dyDescent="0.2">
      <c r="A57045" t="s">
        <v>76942</v>
      </c>
      <c r="B57045">
        <v>3</v>
      </c>
      <c r="C57045">
        <v>3</v>
      </c>
    </row>
    <row r="57046" spans="1:3" x14ac:dyDescent="0.2">
      <c r="A57046" t="s">
        <v>76943</v>
      </c>
      <c r="B57046">
        <v>3</v>
      </c>
      <c r="C57046">
        <v>2</v>
      </c>
    </row>
    <row r="57047" spans="1:3" x14ac:dyDescent="0.2">
      <c r="A57047" t="s">
        <v>76980</v>
      </c>
      <c r="B57047">
        <v>3</v>
      </c>
      <c r="C57047">
        <v>2</v>
      </c>
    </row>
    <row r="57048" spans="1:3" x14ac:dyDescent="0.2">
      <c r="A57048" t="s">
        <v>76982</v>
      </c>
      <c r="B57048">
        <v>3</v>
      </c>
      <c r="C57048">
        <v>2</v>
      </c>
    </row>
    <row r="57049" spans="1:3" x14ac:dyDescent="0.2">
      <c r="A57049" t="s">
        <v>77002</v>
      </c>
      <c r="B57049">
        <v>3</v>
      </c>
      <c r="C57049">
        <v>2</v>
      </c>
    </row>
    <row r="57050" spans="1:3" x14ac:dyDescent="0.2">
      <c r="A57050" t="s">
        <v>77003</v>
      </c>
      <c r="B57050">
        <v>3</v>
      </c>
      <c r="C57050">
        <v>2</v>
      </c>
    </row>
    <row r="57051" spans="1:3" x14ac:dyDescent="0.2">
      <c r="A57051" t="s">
        <v>77008</v>
      </c>
      <c r="B57051">
        <v>3</v>
      </c>
      <c r="C57051">
        <v>0</v>
      </c>
    </row>
    <row r="57052" spans="1:3" x14ac:dyDescent="0.2">
      <c r="A57052" t="s">
        <v>77051</v>
      </c>
      <c r="B57052">
        <v>3</v>
      </c>
      <c r="C57052">
        <v>2</v>
      </c>
    </row>
    <row r="57053" spans="1:3" x14ac:dyDescent="0.2">
      <c r="A57053" t="s">
        <v>77099</v>
      </c>
      <c r="B57053">
        <v>3</v>
      </c>
      <c r="C57053">
        <v>3</v>
      </c>
    </row>
    <row r="57054" spans="1:3" x14ac:dyDescent="0.2">
      <c r="A57054" t="s">
        <v>77138</v>
      </c>
      <c r="B57054">
        <v>3</v>
      </c>
      <c r="C57054">
        <v>3</v>
      </c>
    </row>
    <row r="57055" spans="1:3" x14ac:dyDescent="0.2">
      <c r="A57055" t="s">
        <v>77188</v>
      </c>
      <c r="B57055">
        <v>3</v>
      </c>
      <c r="C57055">
        <v>3</v>
      </c>
    </row>
    <row r="57056" spans="1:3" x14ac:dyDescent="0.2">
      <c r="A57056" t="s">
        <v>77237</v>
      </c>
      <c r="B57056">
        <v>3</v>
      </c>
      <c r="C57056">
        <v>2</v>
      </c>
    </row>
    <row r="57057" spans="1:3" x14ac:dyDescent="0.2">
      <c r="A57057" t="s">
        <v>77277</v>
      </c>
      <c r="B57057">
        <v>3</v>
      </c>
      <c r="C57057">
        <v>2</v>
      </c>
    </row>
    <row r="57058" spans="1:3" x14ac:dyDescent="0.2">
      <c r="A57058" t="s">
        <v>77314</v>
      </c>
      <c r="B57058">
        <v>3</v>
      </c>
      <c r="C57058">
        <v>3</v>
      </c>
    </row>
    <row r="57059" spans="1:3" x14ac:dyDescent="0.2">
      <c r="A57059" t="s">
        <v>77325</v>
      </c>
      <c r="B57059">
        <v>3</v>
      </c>
      <c r="C57059">
        <v>2</v>
      </c>
    </row>
    <row r="57060" spans="1:3" x14ac:dyDescent="0.2">
      <c r="A57060" t="s">
        <v>77342</v>
      </c>
      <c r="B57060">
        <v>3</v>
      </c>
      <c r="C57060">
        <v>3</v>
      </c>
    </row>
    <row r="57061" spans="1:3" x14ac:dyDescent="0.2">
      <c r="A57061" t="s">
        <v>77350</v>
      </c>
      <c r="B57061">
        <v>3</v>
      </c>
      <c r="C57061">
        <v>3</v>
      </c>
    </row>
    <row r="57062" spans="1:3" x14ac:dyDescent="0.2">
      <c r="A57062" t="s">
        <v>77361</v>
      </c>
      <c r="B57062">
        <v>3</v>
      </c>
      <c r="C57062">
        <v>3</v>
      </c>
    </row>
    <row r="57063" spans="1:3" x14ac:dyDescent="0.2">
      <c r="A57063" t="s">
        <v>77370</v>
      </c>
      <c r="B57063">
        <v>3</v>
      </c>
      <c r="C57063">
        <v>3</v>
      </c>
    </row>
    <row r="57064" spans="1:3" x14ac:dyDescent="0.2">
      <c r="A57064" t="s">
        <v>77377</v>
      </c>
      <c r="B57064">
        <v>3</v>
      </c>
      <c r="C57064">
        <v>2</v>
      </c>
    </row>
    <row r="57065" spans="1:3" x14ac:dyDescent="0.2">
      <c r="A57065" t="s">
        <v>77407</v>
      </c>
      <c r="B57065">
        <v>3</v>
      </c>
      <c r="C57065">
        <v>2</v>
      </c>
    </row>
    <row r="57066" spans="1:3" x14ac:dyDescent="0.2">
      <c r="A57066" t="s">
        <v>77412</v>
      </c>
      <c r="B57066">
        <v>3</v>
      </c>
      <c r="C57066">
        <v>3</v>
      </c>
    </row>
    <row r="57067" spans="1:3" x14ac:dyDescent="0.2">
      <c r="A57067" t="s">
        <v>77429</v>
      </c>
      <c r="B57067">
        <v>3</v>
      </c>
      <c r="C57067">
        <v>2</v>
      </c>
    </row>
    <row r="57068" spans="1:3" x14ac:dyDescent="0.2">
      <c r="A57068" t="s">
        <v>77464</v>
      </c>
      <c r="B57068">
        <v>3</v>
      </c>
      <c r="C57068">
        <v>2</v>
      </c>
    </row>
    <row r="57069" spans="1:3" x14ac:dyDescent="0.2">
      <c r="A57069" t="s">
        <v>77468</v>
      </c>
      <c r="B57069">
        <v>3</v>
      </c>
      <c r="C57069">
        <v>3</v>
      </c>
    </row>
    <row r="57070" spans="1:3" x14ac:dyDescent="0.2">
      <c r="A57070" t="s">
        <v>77512</v>
      </c>
      <c r="B57070">
        <v>3</v>
      </c>
      <c r="C57070">
        <v>1</v>
      </c>
    </row>
    <row r="57071" spans="1:3" x14ac:dyDescent="0.2">
      <c r="A57071" t="s">
        <v>77551</v>
      </c>
      <c r="B57071">
        <v>3</v>
      </c>
      <c r="C57071">
        <v>3</v>
      </c>
    </row>
    <row r="57072" spans="1:3" x14ac:dyDescent="0.2">
      <c r="A57072" t="s">
        <v>77589</v>
      </c>
      <c r="B57072">
        <v>3</v>
      </c>
      <c r="C57072">
        <v>3</v>
      </c>
    </row>
    <row r="57073" spans="1:3" x14ac:dyDescent="0.2">
      <c r="A57073" t="s">
        <v>77613</v>
      </c>
      <c r="B57073">
        <v>3</v>
      </c>
      <c r="C57073">
        <v>2</v>
      </c>
    </row>
    <row r="57074" spans="1:3" x14ac:dyDescent="0.2">
      <c r="A57074" t="s">
        <v>77654</v>
      </c>
      <c r="B57074">
        <v>3</v>
      </c>
      <c r="C57074">
        <v>3</v>
      </c>
    </row>
    <row r="57075" spans="1:3" x14ac:dyDescent="0.2">
      <c r="A57075" t="s">
        <v>77705</v>
      </c>
      <c r="B57075">
        <v>3</v>
      </c>
      <c r="C57075">
        <v>3</v>
      </c>
    </row>
    <row r="57076" spans="1:3" x14ac:dyDescent="0.2">
      <c r="A57076" t="s">
        <v>77721</v>
      </c>
      <c r="B57076">
        <v>3</v>
      </c>
      <c r="C57076">
        <v>2</v>
      </c>
    </row>
    <row r="57077" spans="1:3" x14ac:dyDescent="0.2">
      <c r="A57077" t="s">
        <v>77726</v>
      </c>
      <c r="B57077">
        <v>3</v>
      </c>
      <c r="C57077">
        <v>2</v>
      </c>
    </row>
    <row r="57078" spans="1:3" x14ac:dyDescent="0.2">
      <c r="A57078" t="s">
        <v>77736</v>
      </c>
      <c r="B57078">
        <v>3</v>
      </c>
      <c r="C57078">
        <v>1</v>
      </c>
    </row>
    <row r="57079" spans="1:3" x14ac:dyDescent="0.2">
      <c r="A57079" t="s">
        <v>77738</v>
      </c>
      <c r="B57079">
        <v>3</v>
      </c>
      <c r="C57079">
        <v>3</v>
      </c>
    </row>
    <row r="57080" spans="1:3" x14ac:dyDescent="0.2">
      <c r="A57080" t="s">
        <v>77816</v>
      </c>
      <c r="B57080">
        <v>3</v>
      </c>
      <c r="C57080">
        <v>2</v>
      </c>
    </row>
    <row r="57081" spans="1:3" x14ac:dyDescent="0.2">
      <c r="A57081" t="s">
        <v>77819</v>
      </c>
      <c r="B57081">
        <v>3</v>
      </c>
      <c r="C57081">
        <v>1</v>
      </c>
    </row>
    <row r="57082" spans="1:3" x14ac:dyDescent="0.2">
      <c r="A57082" t="s">
        <v>77830</v>
      </c>
      <c r="B57082">
        <v>3</v>
      </c>
      <c r="C57082">
        <v>3</v>
      </c>
    </row>
    <row r="57083" spans="1:3" x14ac:dyDescent="0.2">
      <c r="A57083" t="s">
        <v>77840</v>
      </c>
      <c r="B57083">
        <v>3</v>
      </c>
      <c r="C57083">
        <v>3</v>
      </c>
    </row>
    <row r="57084" spans="1:3" x14ac:dyDescent="0.2">
      <c r="A57084" t="s">
        <v>77851</v>
      </c>
      <c r="B57084">
        <v>3</v>
      </c>
      <c r="C57084">
        <v>3</v>
      </c>
    </row>
    <row r="57085" spans="1:3" x14ac:dyDescent="0.2">
      <c r="A57085" t="s">
        <v>77852</v>
      </c>
      <c r="B57085">
        <v>3</v>
      </c>
      <c r="C57085">
        <v>3</v>
      </c>
    </row>
    <row r="57086" spans="1:3" x14ac:dyDescent="0.2">
      <c r="A57086" t="s">
        <v>77854</v>
      </c>
      <c r="B57086">
        <v>3</v>
      </c>
      <c r="C57086">
        <v>3</v>
      </c>
    </row>
    <row r="57087" spans="1:3" x14ac:dyDescent="0.2">
      <c r="A57087" t="s">
        <v>77872</v>
      </c>
      <c r="B57087">
        <v>3</v>
      </c>
      <c r="C57087">
        <v>3</v>
      </c>
    </row>
    <row r="57088" spans="1:3" x14ac:dyDescent="0.2">
      <c r="A57088" t="s">
        <v>77873</v>
      </c>
      <c r="B57088">
        <v>3</v>
      </c>
      <c r="C57088">
        <v>3</v>
      </c>
    </row>
    <row r="57089" spans="1:3" x14ac:dyDescent="0.2">
      <c r="A57089" t="s">
        <v>77883</v>
      </c>
      <c r="B57089">
        <v>3</v>
      </c>
      <c r="C57089">
        <v>1</v>
      </c>
    </row>
    <row r="57090" spans="1:3" x14ac:dyDescent="0.2">
      <c r="A57090" t="s">
        <v>77895</v>
      </c>
      <c r="B57090">
        <v>3</v>
      </c>
      <c r="C57090">
        <v>2</v>
      </c>
    </row>
    <row r="57091" spans="1:3" x14ac:dyDescent="0.2">
      <c r="A57091" t="s">
        <v>77904</v>
      </c>
      <c r="B57091">
        <v>3</v>
      </c>
      <c r="C57091">
        <v>3</v>
      </c>
    </row>
    <row r="57092" spans="1:3" x14ac:dyDescent="0.2">
      <c r="A57092" t="s">
        <v>77917</v>
      </c>
      <c r="B57092">
        <v>3</v>
      </c>
      <c r="C57092">
        <v>2</v>
      </c>
    </row>
    <row r="57093" spans="1:3" x14ac:dyDescent="0.2">
      <c r="A57093" t="s">
        <v>77940</v>
      </c>
      <c r="B57093">
        <v>3</v>
      </c>
      <c r="C57093">
        <v>2</v>
      </c>
    </row>
    <row r="57094" spans="1:3" x14ac:dyDescent="0.2">
      <c r="A57094" t="s">
        <v>77964</v>
      </c>
      <c r="B57094">
        <v>3</v>
      </c>
      <c r="C57094">
        <v>2</v>
      </c>
    </row>
    <row r="57095" spans="1:3" x14ac:dyDescent="0.2">
      <c r="A57095" t="s">
        <v>77981</v>
      </c>
      <c r="B57095">
        <v>3</v>
      </c>
      <c r="C57095">
        <v>0</v>
      </c>
    </row>
    <row r="57096" spans="1:3" x14ac:dyDescent="0.2">
      <c r="A57096" t="s">
        <v>77982</v>
      </c>
      <c r="B57096">
        <v>3</v>
      </c>
      <c r="C57096">
        <v>2</v>
      </c>
    </row>
    <row r="57097" spans="1:3" x14ac:dyDescent="0.2">
      <c r="A57097" t="s">
        <v>78034</v>
      </c>
      <c r="B57097">
        <v>3</v>
      </c>
      <c r="C57097">
        <v>3</v>
      </c>
    </row>
    <row r="57098" spans="1:3" x14ac:dyDescent="0.2">
      <c r="A57098" t="s">
        <v>78040</v>
      </c>
      <c r="B57098">
        <v>3</v>
      </c>
      <c r="C57098">
        <v>3</v>
      </c>
    </row>
    <row r="57099" spans="1:3" x14ac:dyDescent="0.2">
      <c r="A57099" t="s">
        <v>78060</v>
      </c>
      <c r="B57099">
        <v>3</v>
      </c>
      <c r="C57099">
        <v>0</v>
      </c>
    </row>
    <row r="57100" spans="1:3" x14ac:dyDescent="0.2">
      <c r="A57100" t="s">
        <v>78067</v>
      </c>
      <c r="B57100">
        <v>3</v>
      </c>
      <c r="C57100">
        <v>2</v>
      </c>
    </row>
    <row r="57101" spans="1:3" x14ac:dyDescent="0.2">
      <c r="A57101" t="s">
        <v>78143</v>
      </c>
      <c r="B57101">
        <v>3</v>
      </c>
      <c r="C57101">
        <v>3</v>
      </c>
    </row>
    <row r="57102" spans="1:3" x14ac:dyDescent="0.2">
      <c r="A57102" t="s">
        <v>78146</v>
      </c>
      <c r="B57102">
        <v>3</v>
      </c>
      <c r="C57102">
        <v>2</v>
      </c>
    </row>
    <row r="57103" spans="1:3" x14ac:dyDescent="0.2">
      <c r="A57103" t="s">
        <v>78189</v>
      </c>
      <c r="B57103">
        <v>3</v>
      </c>
      <c r="C57103">
        <v>2</v>
      </c>
    </row>
    <row r="57104" spans="1:3" x14ac:dyDescent="0.2">
      <c r="A57104" t="s">
        <v>78203</v>
      </c>
      <c r="B57104">
        <v>3</v>
      </c>
      <c r="C57104">
        <v>1</v>
      </c>
    </row>
    <row r="57105" spans="1:3" x14ac:dyDescent="0.2">
      <c r="A57105" t="s">
        <v>78205</v>
      </c>
      <c r="B57105">
        <v>3</v>
      </c>
      <c r="C57105">
        <v>2</v>
      </c>
    </row>
    <row r="57106" spans="1:3" x14ac:dyDescent="0.2">
      <c r="A57106" t="s">
        <v>78257</v>
      </c>
      <c r="B57106">
        <v>3</v>
      </c>
      <c r="C57106">
        <v>1</v>
      </c>
    </row>
    <row r="57107" spans="1:3" x14ac:dyDescent="0.2">
      <c r="A57107" t="s">
        <v>78273</v>
      </c>
      <c r="B57107">
        <v>3</v>
      </c>
      <c r="C57107">
        <v>2</v>
      </c>
    </row>
    <row r="57108" spans="1:3" x14ac:dyDescent="0.2">
      <c r="A57108" t="s">
        <v>78276</v>
      </c>
      <c r="B57108">
        <v>3</v>
      </c>
      <c r="C57108">
        <v>2</v>
      </c>
    </row>
    <row r="57109" spans="1:3" x14ac:dyDescent="0.2">
      <c r="A57109" t="s">
        <v>78286</v>
      </c>
      <c r="B57109">
        <v>3</v>
      </c>
      <c r="C57109">
        <v>0</v>
      </c>
    </row>
    <row r="57110" spans="1:3" x14ac:dyDescent="0.2">
      <c r="A57110" t="s">
        <v>78313</v>
      </c>
      <c r="B57110">
        <v>3</v>
      </c>
      <c r="C57110">
        <v>2</v>
      </c>
    </row>
    <row r="57111" spans="1:3" x14ac:dyDescent="0.2">
      <c r="A57111" t="s">
        <v>78325</v>
      </c>
      <c r="B57111">
        <v>3</v>
      </c>
      <c r="C57111">
        <v>1</v>
      </c>
    </row>
    <row r="57112" spans="1:3" x14ac:dyDescent="0.2">
      <c r="A57112" t="s">
        <v>78370</v>
      </c>
      <c r="B57112">
        <v>3</v>
      </c>
      <c r="C57112">
        <v>3</v>
      </c>
    </row>
    <row r="57113" spans="1:3" x14ac:dyDescent="0.2">
      <c r="A57113" t="s">
        <v>78389</v>
      </c>
      <c r="B57113">
        <v>3</v>
      </c>
      <c r="C57113">
        <v>3</v>
      </c>
    </row>
    <row r="57114" spans="1:3" x14ac:dyDescent="0.2">
      <c r="A57114" t="s">
        <v>78403</v>
      </c>
      <c r="B57114">
        <v>3</v>
      </c>
      <c r="C57114">
        <v>2</v>
      </c>
    </row>
    <row r="57115" spans="1:3" x14ac:dyDescent="0.2">
      <c r="A57115" t="s">
        <v>78420</v>
      </c>
      <c r="B57115">
        <v>3</v>
      </c>
      <c r="C57115">
        <v>0</v>
      </c>
    </row>
    <row r="57116" spans="1:3" x14ac:dyDescent="0.2">
      <c r="A57116" t="s">
        <v>78423</v>
      </c>
      <c r="B57116">
        <v>3</v>
      </c>
      <c r="C57116">
        <v>3</v>
      </c>
    </row>
    <row r="57117" spans="1:3" x14ac:dyDescent="0.2">
      <c r="A57117" t="s">
        <v>78461</v>
      </c>
      <c r="B57117">
        <v>3</v>
      </c>
      <c r="C57117">
        <v>3</v>
      </c>
    </row>
    <row r="57118" spans="1:3" x14ac:dyDescent="0.2">
      <c r="A57118" t="s">
        <v>78466</v>
      </c>
      <c r="B57118">
        <v>3</v>
      </c>
      <c r="C57118">
        <v>2</v>
      </c>
    </row>
    <row r="57119" spans="1:3" x14ac:dyDescent="0.2">
      <c r="A57119" t="s">
        <v>78503</v>
      </c>
      <c r="B57119">
        <v>3</v>
      </c>
      <c r="C57119">
        <v>1</v>
      </c>
    </row>
    <row r="57120" spans="1:3" x14ac:dyDescent="0.2">
      <c r="A57120" t="s">
        <v>78545</v>
      </c>
      <c r="B57120">
        <v>3</v>
      </c>
      <c r="C57120">
        <v>2</v>
      </c>
    </row>
    <row r="57121" spans="1:3" x14ac:dyDescent="0.2">
      <c r="A57121" t="s">
        <v>78559</v>
      </c>
      <c r="B57121">
        <v>3</v>
      </c>
      <c r="C57121">
        <v>2</v>
      </c>
    </row>
    <row r="57122" spans="1:3" x14ac:dyDescent="0.2">
      <c r="A57122" t="s">
        <v>78578</v>
      </c>
      <c r="B57122">
        <v>3</v>
      </c>
      <c r="C57122">
        <v>3</v>
      </c>
    </row>
    <row r="57123" spans="1:3" x14ac:dyDescent="0.2">
      <c r="A57123" t="s">
        <v>78582</v>
      </c>
      <c r="B57123">
        <v>3</v>
      </c>
      <c r="C57123">
        <v>2</v>
      </c>
    </row>
    <row r="57124" spans="1:3" x14ac:dyDescent="0.2">
      <c r="A57124" t="s">
        <v>78583</v>
      </c>
      <c r="B57124">
        <v>3</v>
      </c>
      <c r="C57124">
        <v>3</v>
      </c>
    </row>
    <row r="57125" spans="1:3" x14ac:dyDescent="0.2">
      <c r="A57125" t="s">
        <v>78595</v>
      </c>
      <c r="B57125">
        <v>3</v>
      </c>
      <c r="C57125">
        <v>2</v>
      </c>
    </row>
    <row r="57126" spans="1:3" x14ac:dyDescent="0.2">
      <c r="A57126" t="s">
        <v>78604</v>
      </c>
      <c r="B57126">
        <v>3</v>
      </c>
      <c r="C57126">
        <v>3</v>
      </c>
    </row>
    <row r="57127" spans="1:3" x14ac:dyDescent="0.2">
      <c r="A57127" t="s">
        <v>78616</v>
      </c>
      <c r="B57127">
        <v>3</v>
      </c>
      <c r="C57127">
        <v>1</v>
      </c>
    </row>
    <row r="57128" spans="1:3" x14ac:dyDescent="0.2">
      <c r="A57128" t="s">
        <v>78624</v>
      </c>
      <c r="B57128">
        <v>3</v>
      </c>
      <c r="C57128">
        <v>3</v>
      </c>
    </row>
    <row r="57129" spans="1:3" x14ac:dyDescent="0.2">
      <c r="A57129" t="s">
        <v>78671</v>
      </c>
      <c r="B57129">
        <v>3</v>
      </c>
      <c r="C57129">
        <v>2</v>
      </c>
    </row>
    <row r="57130" spans="1:3" x14ac:dyDescent="0.2">
      <c r="A57130" t="s">
        <v>78689</v>
      </c>
      <c r="B57130">
        <v>3</v>
      </c>
      <c r="C57130">
        <v>1</v>
      </c>
    </row>
    <row r="57131" spans="1:3" x14ac:dyDescent="0.2">
      <c r="A57131" t="s">
        <v>78733</v>
      </c>
      <c r="B57131">
        <v>3</v>
      </c>
      <c r="C57131">
        <v>2</v>
      </c>
    </row>
    <row r="57132" spans="1:3" x14ac:dyDescent="0.2">
      <c r="A57132" t="s">
        <v>78776</v>
      </c>
      <c r="B57132">
        <v>3</v>
      </c>
      <c r="C57132">
        <v>0</v>
      </c>
    </row>
    <row r="57133" spans="1:3" x14ac:dyDescent="0.2">
      <c r="A57133" t="s">
        <v>78821</v>
      </c>
      <c r="B57133">
        <v>3</v>
      </c>
      <c r="C57133">
        <v>1</v>
      </c>
    </row>
    <row r="57134" spans="1:3" x14ac:dyDescent="0.2">
      <c r="A57134" t="s">
        <v>78822</v>
      </c>
      <c r="B57134">
        <v>3</v>
      </c>
      <c r="C57134">
        <v>3</v>
      </c>
    </row>
    <row r="57135" spans="1:3" x14ac:dyDescent="0.2">
      <c r="A57135" t="s">
        <v>78823</v>
      </c>
      <c r="B57135">
        <v>3</v>
      </c>
      <c r="C57135">
        <v>3</v>
      </c>
    </row>
    <row r="57136" spans="1:3" x14ac:dyDescent="0.2">
      <c r="A57136" t="s">
        <v>78886</v>
      </c>
      <c r="B57136">
        <v>3</v>
      </c>
      <c r="C57136">
        <v>1</v>
      </c>
    </row>
    <row r="57137" spans="1:3" x14ac:dyDescent="0.2">
      <c r="A57137" t="s">
        <v>78926</v>
      </c>
      <c r="B57137">
        <v>3</v>
      </c>
      <c r="C57137">
        <v>3</v>
      </c>
    </row>
    <row r="57138" spans="1:3" x14ac:dyDescent="0.2">
      <c r="A57138" t="s">
        <v>78975</v>
      </c>
      <c r="B57138">
        <v>3</v>
      </c>
      <c r="C57138">
        <v>0</v>
      </c>
    </row>
    <row r="57139" spans="1:3" x14ac:dyDescent="0.2">
      <c r="A57139" t="s">
        <v>78982</v>
      </c>
      <c r="B57139">
        <v>3</v>
      </c>
      <c r="C57139">
        <v>2</v>
      </c>
    </row>
    <row r="57140" spans="1:3" x14ac:dyDescent="0.2">
      <c r="A57140" t="s">
        <v>79026</v>
      </c>
      <c r="B57140">
        <v>3</v>
      </c>
      <c r="C57140">
        <v>0</v>
      </c>
    </row>
    <row r="57141" spans="1:3" x14ac:dyDescent="0.2">
      <c r="A57141" t="s">
        <v>79036</v>
      </c>
      <c r="B57141">
        <v>3</v>
      </c>
      <c r="C57141">
        <v>3</v>
      </c>
    </row>
    <row r="57142" spans="1:3" x14ac:dyDescent="0.2">
      <c r="A57142" t="s">
        <v>79057</v>
      </c>
      <c r="B57142">
        <v>3</v>
      </c>
      <c r="C57142">
        <v>1</v>
      </c>
    </row>
    <row r="57143" spans="1:3" x14ac:dyDescent="0.2">
      <c r="A57143" t="s">
        <v>79111</v>
      </c>
      <c r="B57143">
        <v>3</v>
      </c>
      <c r="C57143">
        <v>2</v>
      </c>
    </row>
    <row r="57144" spans="1:3" x14ac:dyDescent="0.2">
      <c r="A57144" t="s">
        <v>79133</v>
      </c>
      <c r="B57144">
        <v>3</v>
      </c>
      <c r="C57144">
        <v>0</v>
      </c>
    </row>
    <row r="57145" spans="1:3" x14ac:dyDescent="0.2">
      <c r="A57145" t="s">
        <v>79203</v>
      </c>
      <c r="B57145">
        <v>3</v>
      </c>
      <c r="C57145">
        <v>3</v>
      </c>
    </row>
    <row r="57146" spans="1:3" x14ac:dyDescent="0.2">
      <c r="A57146" t="s">
        <v>79218</v>
      </c>
      <c r="B57146">
        <v>3</v>
      </c>
      <c r="C57146">
        <v>2</v>
      </c>
    </row>
    <row r="57147" spans="1:3" x14ac:dyDescent="0.2">
      <c r="A57147" t="s">
        <v>79240</v>
      </c>
      <c r="B57147">
        <v>3</v>
      </c>
      <c r="C57147">
        <v>1</v>
      </c>
    </row>
    <row r="57148" spans="1:3" x14ac:dyDescent="0.2">
      <c r="A57148" t="s">
        <v>79250</v>
      </c>
      <c r="B57148">
        <v>3</v>
      </c>
      <c r="C57148">
        <v>3</v>
      </c>
    </row>
    <row r="57149" spans="1:3" x14ac:dyDescent="0.2">
      <c r="A57149" t="s">
        <v>79324</v>
      </c>
      <c r="B57149">
        <v>3</v>
      </c>
      <c r="C57149">
        <v>2</v>
      </c>
    </row>
    <row r="57150" spans="1:3" x14ac:dyDescent="0.2">
      <c r="A57150" t="s">
        <v>79355</v>
      </c>
      <c r="B57150">
        <v>3</v>
      </c>
      <c r="C57150">
        <v>2</v>
      </c>
    </row>
    <row r="57151" spans="1:3" x14ac:dyDescent="0.2">
      <c r="A57151" t="s">
        <v>79358</v>
      </c>
      <c r="B57151">
        <v>3</v>
      </c>
      <c r="C57151">
        <v>2</v>
      </c>
    </row>
    <row r="57152" spans="1:3" x14ac:dyDescent="0.2">
      <c r="A57152" t="s">
        <v>79371</v>
      </c>
      <c r="B57152">
        <v>3</v>
      </c>
      <c r="C57152">
        <v>3</v>
      </c>
    </row>
    <row r="57153" spans="1:3" x14ac:dyDescent="0.2">
      <c r="A57153" t="s">
        <v>79393</v>
      </c>
      <c r="B57153">
        <v>3</v>
      </c>
      <c r="C57153">
        <v>3</v>
      </c>
    </row>
    <row r="57154" spans="1:3" x14ac:dyDescent="0.2">
      <c r="A57154" t="s">
        <v>79398</v>
      </c>
      <c r="B57154">
        <v>3</v>
      </c>
      <c r="C57154">
        <v>3</v>
      </c>
    </row>
    <row r="57155" spans="1:3" x14ac:dyDescent="0.2">
      <c r="A57155" t="s">
        <v>79421</v>
      </c>
      <c r="B57155">
        <v>3</v>
      </c>
      <c r="C57155">
        <v>3</v>
      </c>
    </row>
    <row r="57156" spans="1:3" x14ac:dyDescent="0.2">
      <c r="A57156" t="s">
        <v>79451</v>
      </c>
      <c r="B57156">
        <v>3</v>
      </c>
      <c r="C57156">
        <v>3</v>
      </c>
    </row>
    <row r="57157" spans="1:3" x14ac:dyDescent="0.2">
      <c r="A57157" t="s">
        <v>79460</v>
      </c>
      <c r="B57157">
        <v>3</v>
      </c>
      <c r="C57157">
        <v>3</v>
      </c>
    </row>
    <row r="57158" spans="1:3" x14ac:dyDescent="0.2">
      <c r="A57158" t="s">
        <v>79463</v>
      </c>
      <c r="B57158">
        <v>3</v>
      </c>
      <c r="C57158">
        <v>2</v>
      </c>
    </row>
    <row r="57159" spans="1:3" x14ac:dyDescent="0.2">
      <c r="A57159" t="s">
        <v>79498</v>
      </c>
      <c r="B57159">
        <v>3</v>
      </c>
      <c r="C57159">
        <v>0</v>
      </c>
    </row>
    <row r="57160" spans="1:3" x14ac:dyDescent="0.2">
      <c r="A57160" t="s">
        <v>79553</v>
      </c>
      <c r="B57160">
        <v>3</v>
      </c>
      <c r="C57160">
        <v>2</v>
      </c>
    </row>
    <row r="57161" spans="1:3" x14ac:dyDescent="0.2">
      <c r="A57161" t="s">
        <v>79578</v>
      </c>
      <c r="B57161">
        <v>3</v>
      </c>
      <c r="C57161">
        <v>3</v>
      </c>
    </row>
    <row r="57162" spans="1:3" x14ac:dyDescent="0.2">
      <c r="A57162" t="s">
        <v>79579</v>
      </c>
      <c r="B57162">
        <v>3</v>
      </c>
      <c r="C57162">
        <v>3</v>
      </c>
    </row>
    <row r="57163" spans="1:3" x14ac:dyDescent="0.2">
      <c r="A57163" t="s">
        <v>79594</v>
      </c>
      <c r="B57163">
        <v>3</v>
      </c>
      <c r="C57163">
        <v>3</v>
      </c>
    </row>
    <row r="57164" spans="1:3" x14ac:dyDescent="0.2">
      <c r="A57164" t="s">
        <v>79595</v>
      </c>
      <c r="B57164">
        <v>3</v>
      </c>
      <c r="C57164">
        <v>2</v>
      </c>
    </row>
    <row r="57165" spans="1:3" x14ac:dyDescent="0.2">
      <c r="A57165" t="s">
        <v>79615</v>
      </c>
      <c r="B57165">
        <v>3</v>
      </c>
      <c r="C57165">
        <v>3</v>
      </c>
    </row>
    <row r="57166" spans="1:3" x14ac:dyDescent="0.2">
      <c r="A57166" t="s">
        <v>79655</v>
      </c>
      <c r="B57166">
        <v>3</v>
      </c>
      <c r="C57166">
        <v>2</v>
      </c>
    </row>
    <row r="57167" spans="1:3" x14ac:dyDescent="0.2">
      <c r="A57167" t="s">
        <v>79678</v>
      </c>
      <c r="B57167">
        <v>3</v>
      </c>
      <c r="C57167">
        <v>3</v>
      </c>
    </row>
    <row r="57168" spans="1:3" x14ac:dyDescent="0.2">
      <c r="A57168" t="s">
        <v>79683</v>
      </c>
      <c r="B57168">
        <v>3</v>
      </c>
      <c r="C57168">
        <v>2</v>
      </c>
    </row>
    <row r="57169" spans="1:3" x14ac:dyDescent="0.2">
      <c r="A57169" t="s">
        <v>79695</v>
      </c>
      <c r="B57169">
        <v>3</v>
      </c>
      <c r="C57169">
        <v>2</v>
      </c>
    </row>
    <row r="57170" spans="1:3" x14ac:dyDescent="0.2">
      <c r="A57170" t="s">
        <v>79701</v>
      </c>
      <c r="B57170">
        <v>3</v>
      </c>
      <c r="C57170">
        <v>3</v>
      </c>
    </row>
    <row r="57171" spans="1:3" x14ac:dyDescent="0.2">
      <c r="A57171" t="s">
        <v>79715</v>
      </c>
      <c r="B57171">
        <v>3</v>
      </c>
      <c r="C57171">
        <v>1</v>
      </c>
    </row>
    <row r="57172" spans="1:3" x14ac:dyDescent="0.2">
      <c r="A57172" t="s">
        <v>79716</v>
      </c>
      <c r="B57172">
        <v>3</v>
      </c>
      <c r="C57172">
        <v>2</v>
      </c>
    </row>
    <row r="57173" spans="1:3" x14ac:dyDescent="0.2">
      <c r="A57173" t="s">
        <v>79724</v>
      </c>
      <c r="B57173">
        <v>3</v>
      </c>
      <c r="C57173">
        <v>3</v>
      </c>
    </row>
    <row r="57174" spans="1:3" x14ac:dyDescent="0.2">
      <c r="A57174" t="s">
        <v>79751</v>
      </c>
      <c r="B57174">
        <v>3</v>
      </c>
      <c r="C57174">
        <v>2</v>
      </c>
    </row>
    <row r="57175" spans="1:3" x14ac:dyDescent="0.2">
      <c r="A57175" t="s">
        <v>79754</v>
      </c>
      <c r="B57175">
        <v>3</v>
      </c>
      <c r="C57175">
        <v>1</v>
      </c>
    </row>
    <row r="57176" spans="1:3" x14ac:dyDescent="0.2">
      <c r="A57176" t="s">
        <v>79766</v>
      </c>
      <c r="B57176">
        <v>3</v>
      </c>
      <c r="C57176">
        <v>3</v>
      </c>
    </row>
    <row r="57177" spans="1:3" x14ac:dyDescent="0.2">
      <c r="A57177" t="s">
        <v>79786</v>
      </c>
      <c r="B57177">
        <v>3</v>
      </c>
      <c r="C57177">
        <v>2</v>
      </c>
    </row>
    <row r="57178" spans="1:3" x14ac:dyDescent="0.2">
      <c r="A57178" t="s">
        <v>79797</v>
      </c>
      <c r="B57178">
        <v>3</v>
      </c>
      <c r="C57178">
        <v>3</v>
      </c>
    </row>
    <row r="57179" spans="1:3" x14ac:dyDescent="0.2">
      <c r="A57179" t="s">
        <v>79802</v>
      </c>
      <c r="B57179">
        <v>3</v>
      </c>
      <c r="C57179">
        <v>2</v>
      </c>
    </row>
    <row r="57180" spans="1:3" x14ac:dyDescent="0.2">
      <c r="A57180" t="s">
        <v>79815</v>
      </c>
      <c r="B57180">
        <v>3</v>
      </c>
      <c r="C57180">
        <v>2</v>
      </c>
    </row>
    <row r="57181" spans="1:3" x14ac:dyDescent="0.2">
      <c r="A57181" t="s">
        <v>79816</v>
      </c>
      <c r="B57181">
        <v>3</v>
      </c>
      <c r="C57181">
        <v>3</v>
      </c>
    </row>
    <row r="57182" spans="1:3" x14ac:dyDescent="0.2">
      <c r="A57182" t="s">
        <v>79845</v>
      </c>
      <c r="B57182">
        <v>3</v>
      </c>
      <c r="C57182">
        <v>3</v>
      </c>
    </row>
    <row r="57183" spans="1:3" x14ac:dyDescent="0.2">
      <c r="A57183" t="s">
        <v>79850</v>
      </c>
      <c r="B57183">
        <v>3</v>
      </c>
      <c r="C57183">
        <v>2</v>
      </c>
    </row>
    <row r="57184" spans="1:3" x14ac:dyDescent="0.2">
      <c r="A57184" t="s">
        <v>79952</v>
      </c>
      <c r="B57184">
        <v>3</v>
      </c>
      <c r="C57184">
        <v>3</v>
      </c>
    </row>
    <row r="57185" spans="1:3" x14ac:dyDescent="0.2">
      <c r="A57185" t="s">
        <v>79997</v>
      </c>
      <c r="B57185">
        <v>3</v>
      </c>
      <c r="C57185">
        <v>2</v>
      </c>
    </row>
    <row r="57186" spans="1:3" x14ac:dyDescent="0.2">
      <c r="A57186" t="s">
        <v>80019</v>
      </c>
      <c r="B57186">
        <v>3</v>
      </c>
      <c r="C57186">
        <v>1</v>
      </c>
    </row>
    <row r="57187" spans="1:3" x14ac:dyDescent="0.2">
      <c r="A57187" t="s">
        <v>80081</v>
      </c>
      <c r="B57187">
        <v>3</v>
      </c>
      <c r="C57187">
        <v>1</v>
      </c>
    </row>
    <row r="57188" spans="1:3" x14ac:dyDescent="0.2">
      <c r="A57188" t="s">
        <v>80107</v>
      </c>
      <c r="B57188">
        <v>3</v>
      </c>
      <c r="C57188">
        <v>3</v>
      </c>
    </row>
    <row r="57189" spans="1:3" x14ac:dyDescent="0.2">
      <c r="A57189" t="s">
        <v>80115</v>
      </c>
      <c r="B57189">
        <v>3</v>
      </c>
      <c r="C57189">
        <v>3</v>
      </c>
    </row>
    <row r="57190" spans="1:3" x14ac:dyDescent="0.2">
      <c r="A57190" t="s">
        <v>80123</v>
      </c>
      <c r="B57190">
        <v>3</v>
      </c>
      <c r="C57190">
        <v>2</v>
      </c>
    </row>
    <row r="57191" spans="1:3" x14ac:dyDescent="0.2">
      <c r="A57191" t="s">
        <v>80139</v>
      </c>
      <c r="B57191">
        <v>3</v>
      </c>
      <c r="C57191">
        <v>3</v>
      </c>
    </row>
    <row r="57192" spans="1:3" x14ac:dyDescent="0.2">
      <c r="A57192" t="s">
        <v>80147</v>
      </c>
      <c r="B57192">
        <v>3</v>
      </c>
      <c r="C57192">
        <v>3</v>
      </c>
    </row>
    <row r="57193" spans="1:3" x14ac:dyDescent="0.2">
      <c r="A57193" t="s">
        <v>80150</v>
      </c>
      <c r="B57193">
        <v>3</v>
      </c>
      <c r="C57193">
        <v>2</v>
      </c>
    </row>
    <row r="57194" spans="1:3" x14ac:dyDescent="0.2">
      <c r="A57194" t="s">
        <v>80160</v>
      </c>
      <c r="B57194">
        <v>3</v>
      </c>
      <c r="C57194">
        <v>2</v>
      </c>
    </row>
    <row r="57195" spans="1:3" x14ac:dyDescent="0.2">
      <c r="A57195" t="s">
        <v>80161</v>
      </c>
      <c r="B57195">
        <v>3</v>
      </c>
      <c r="C57195">
        <v>3</v>
      </c>
    </row>
    <row r="57196" spans="1:3" x14ac:dyDescent="0.2">
      <c r="A57196" t="s">
        <v>80169</v>
      </c>
      <c r="B57196">
        <v>3</v>
      </c>
      <c r="C57196">
        <v>1</v>
      </c>
    </row>
    <row r="57197" spans="1:3" x14ac:dyDescent="0.2">
      <c r="A57197" t="s">
        <v>80173</v>
      </c>
      <c r="B57197">
        <v>3</v>
      </c>
      <c r="C57197">
        <v>3</v>
      </c>
    </row>
    <row r="57198" spans="1:3" x14ac:dyDescent="0.2">
      <c r="A57198" t="s">
        <v>80190</v>
      </c>
      <c r="B57198">
        <v>3</v>
      </c>
      <c r="C57198">
        <v>2</v>
      </c>
    </row>
    <row r="57199" spans="1:3" x14ac:dyDescent="0.2">
      <c r="A57199" t="s">
        <v>80215</v>
      </c>
      <c r="B57199">
        <v>3</v>
      </c>
      <c r="C57199">
        <v>3</v>
      </c>
    </row>
    <row r="57200" spans="1:3" x14ac:dyDescent="0.2">
      <c r="A57200" t="s">
        <v>80252</v>
      </c>
      <c r="B57200">
        <v>3</v>
      </c>
      <c r="C57200">
        <v>2</v>
      </c>
    </row>
    <row r="57201" spans="1:3" x14ac:dyDescent="0.2">
      <c r="A57201" t="s">
        <v>80270</v>
      </c>
      <c r="B57201">
        <v>3</v>
      </c>
      <c r="C57201">
        <v>2</v>
      </c>
    </row>
    <row r="57202" spans="1:3" x14ac:dyDescent="0.2">
      <c r="A57202" t="s">
        <v>80276</v>
      </c>
      <c r="B57202">
        <v>3</v>
      </c>
      <c r="C57202">
        <v>3</v>
      </c>
    </row>
    <row r="57203" spans="1:3" x14ac:dyDescent="0.2">
      <c r="A57203" t="s">
        <v>80290</v>
      </c>
      <c r="B57203">
        <v>3</v>
      </c>
      <c r="C57203">
        <v>2</v>
      </c>
    </row>
    <row r="57204" spans="1:3" x14ac:dyDescent="0.2">
      <c r="A57204" t="s">
        <v>80319</v>
      </c>
      <c r="B57204">
        <v>3</v>
      </c>
      <c r="C57204">
        <v>3</v>
      </c>
    </row>
    <row r="57205" spans="1:3" x14ac:dyDescent="0.2">
      <c r="A57205" t="s">
        <v>80330</v>
      </c>
      <c r="B57205">
        <v>3</v>
      </c>
      <c r="C57205">
        <v>3</v>
      </c>
    </row>
    <row r="57206" spans="1:3" x14ac:dyDescent="0.2">
      <c r="A57206" t="s">
        <v>80369</v>
      </c>
      <c r="B57206">
        <v>3</v>
      </c>
      <c r="C57206">
        <v>1</v>
      </c>
    </row>
    <row r="57207" spans="1:3" x14ac:dyDescent="0.2">
      <c r="A57207" t="s">
        <v>80398</v>
      </c>
      <c r="B57207">
        <v>3</v>
      </c>
      <c r="C57207">
        <v>2</v>
      </c>
    </row>
    <row r="57208" spans="1:3" x14ac:dyDescent="0.2">
      <c r="A57208" t="s">
        <v>80400</v>
      </c>
      <c r="B57208">
        <v>3</v>
      </c>
      <c r="C57208">
        <v>2</v>
      </c>
    </row>
    <row r="57209" spans="1:3" x14ac:dyDescent="0.2">
      <c r="A57209" t="s">
        <v>80436</v>
      </c>
      <c r="B57209">
        <v>3</v>
      </c>
      <c r="C57209">
        <v>2</v>
      </c>
    </row>
    <row r="57210" spans="1:3" x14ac:dyDescent="0.2">
      <c r="A57210" t="s">
        <v>80458</v>
      </c>
      <c r="B57210">
        <v>3</v>
      </c>
      <c r="C57210">
        <v>3</v>
      </c>
    </row>
    <row r="57211" spans="1:3" x14ac:dyDescent="0.2">
      <c r="A57211" t="s">
        <v>80479</v>
      </c>
      <c r="B57211">
        <v>3</v>
      </c>
      <c r="C57211">
        <v>2</v>
      </c>
    </row>
    <row r="57212" spans="1:3" x14ac:dyDescent="0.2">
      <c r="A57212" t="s">
        <v>80494</v>
      </c>
      <c r="B57212">
        <v>3</v>
      </c>
      <c r="C57212">
        <v>1</v>
      </c>
    </row>
    <row r="57213" spans="1:3" x14ac:dyDescent="0.2">
      <c r="A57213" t="s">
        <v>80499</v>
      </c>
      <c r="B57213">
        <v>3</v>
      </c>
      <c r="C57213">
        <v>1</v>
      </c>
    </row>
    <row r="57214" spans="1:3" x14ac:dyDescent="0.2">
      <c r="A57214" t="s">
        <v>80503</v>
      </c>
      <c r="B57214">
        <v>3</v>
      </c>
      <c r="C57214">
        <v>3</v>
      </c>
    </row>
    <row r="57215" spans="1:3" x14ac:dyDescent="0.2">
      <c r="A57215" t="s">
        <v>80512</v>
      </c>
      <c r="B57215">
        <v>3</v>
      </c>
      <c r="C57215">
        <v>1</v>
      </c>
    </row>
    <row r="57216" spans="1:3" x14ac:dyDescent="0.2">
      <c r="A57216" t="s">
        <v>80518</v>
      </c>
      <c r="B57216">
        <v>3</v>
      </c>
      <c r="C57216">
        <v>1</v>
      </c>
    </row>
    <row r="57217" spans="1:3" x14ac:dyDescent="0.2">
      <c r="A57217" t="s">
        <v>80592</v>
      </c>
      <c r="B57217">
        <v>3</v>
      </c>
      <c r="C57217">
        <v>2</v>
      </c>
    </row>
    <row r="57218" spans="1:3" x14ac:dyDescent="0.2">
      <c r="A57218" t="s">
        <v>80594</v>
      </c>
      <c r="B57218">
        <v>3</v>
      </c>
      <c r="C57218">
        <v>3</v>
      </c>
    </row>
    <row r="57219" spans="1:3" x14ac:dyDescent="0.2">
      <c r="A57219" t="s">
        <v>80601</v>
      </c>
      <c r="B57219">
        <v>3</v>
      </c>
      <c r="C57219">
        <v>2</v>
      </c>
    </row>
    <row r="57220" spans="1:3" x14ac:dyDescent="0.2">
      <c r="A57220" t="s">
        <v>80606</v>
      </c>
      <c r="B57220">
        <v>3</v>
      </c>
      <c r="C57220">
        <v>3</v>
      </c>
    </row>
    <row r="57221" spans="1:3" x14ac:dyDescent="0.2">
      <c r="A57221" t="s">
        <v>80621</v>
      </c>
      <c r="B57221">
        <v>3</v>
      </c>
      <c r="C57221">
        <v>2</v>
      </c>
    </row>
    <row r="57222" spans="1:3" x14ac:dyDescent="0.2">
      <c r="A57222" t="s">
        <v>80624</v>
      </c>
      <c r="B57222">
        <v>3</v>
      </c>
      <c r="C57222">
        <v>3</v>
      </c>
    </row>
    <row r="57223" spans="1:3" x14ac:dyDescent="0.2">
      <c r="A57223" t="s">
        <v>80632</v>
      </c>
      <c r="B57223">
        <v>3</v>
      </c>
      <c r="C57223">
        <v>3</v>
      </c>
    </row>
    <row r="57224" spans="1:3" x14ac:dyDescent="0.2">
      <c r="A57224" t="s">
        <v>80643</v>
      </c>
      <c r="B57224">
        <v>3</v>
      </c>
      <c r="C57224">
        <v>2</v>
      </c>
    </row>
    <row r="57225" spans="1:3" x14ac:dyDescent="0.2">
      <c r="A57225" t="s">
        <v>80654</v>
      </c>
      <c r="B57225">
        <v>3</v>
      </c>
      <c r="C57225">
        <v>3</v>
      </c>
    </row>
    <row r="57226" spans="1:3" x14ac:dyDescent="0.2">
      <c r="A57226" t="s">
        <v>80667</v>
      </c>
      <c r="B57226">
        <v>3</v>
      </c>
      <c r="C57226">
        <v>3</v>
      </c>
    </row>
    <row r="57227" spans="1:3" x14ac:dyDescent="0.2">
      <c r="A57227" t="s">
        <v>80671</v>
      </c>
      <c r="B57227">
        <v>3</v>
      </c>
      <c r="C57227">
        <v>1</v>
      </c>
    </row>
    <row r="57228" spans="1:3" x14ac:dyDescent="0.2">
      <c r="A57228" t="s">
        <v>80675</v>
      </c>
      <c r="B57228">
        <v>3</v>
      </c>
      <c r="C57228">
        <v>1</v>
      </c>
    </row>
    <row r="57229" spans="1:3" x14ac:dyDescent="0.2">
      <c r="A57229" t="s">
        <v>80696</v>
      </c>
      <c r="B57229">
        <v>3</v>
      </c>
      <c r="C57229">
        <v>3</v>
      </c>
    </row>
    <row r="57230" spans="1:3" x14ac:dyDescent="0.2">
      <c r="A57230" t="s">
        <v>80705</v>
      </c>
      <c r="B57230">
        <v>3</v>
      </c>
      <c r="C57230">
        <v>2</v>
      </c>
    </row>
    <row r="57231" spans="1:3" x14ac:dyDescent="0.2">
      <c r="A57231" t="s">
        <v>80711</v>
      </c>
      <c r="B57231">
        <v>3</v>
      </c>
      <c r="C57231">
        <v>2</v>
      </c>
    </row>
    <row r="57232" spans="1:3" x14ac:dyDescent="0.2">
      <c r="A57232" t="s">
        <v>80713</v>
      </c>
      <c r="B57232">
        <v>3</v>
      </c>
      <c r="C57232">
        <v>0</v>
      </c>
    </row>
    <row r="57233" spans="1:3" x14ac:dyDescent="0.2">
      <c r="A57233" t="s">
        <v>80742</v>
      </c>
      <c r="B57233">
        <v>3</v>
      </c>
      <c r="C57233">
        <v>2</v>
      </c>
    </row>
    <row r="57234" spans="1:3" x14ac:dyDescent="0.2">
      <c r="A57234" t="s">
        <v>80768</v>
      </c>
      <c r="B57234">
        <v>3</v>
      </c>
      <c r="C57234">
        <v>3</v>
      </c>
    </row>
    <row r="57235" spans="1:3" x14ac:dyDescent="0.2">
      <c r="A57235" t="s">
        <v>80795</v>
      </c>
      <c r="B57235">
        <v>3</v>
      </c>
      <c r="C57235">
        <v>2</v>
      </c>
    </row>
    <row r="57236" spans="1:3" x14ac:dyDescent="0.2">
      <c r="A57236" t="s">
        <v>80800</v>
      </c>
      <c r="B57236">
        <v>3</v>
      </c>
      <c r="C57236">
        <v>3</v>
      </c>
    </row>
    <row r="57237" spans="1:3" x14ac:dyDescent="0.2">
      <c r="A57237" t="s">
        <v>80822</v>
      </c>
      <c r="B57237">
        <v>3</v>
      </c>
      <c r="C57237">
        <v>0</v>
      </c>
    </row>
    <row r="57238" spans="1:3" x14ac:dyDescent="0.2">
      <c r="A57238" t="s">
        <v>80845</v>
      </c>
      <c r="B57238">
        <v>3</v>
      </c>
      <c r="C57238">
        <v>3</v>
      </c>
    </row>
    <row r="57239" spans="1:3" x14ac:dyDescent="0.2">
      <c r="A57239" t="s">
        <v>80861</v>
      </c>
      <c r="B57239">
        <v>3</v>
      </c>
      <c r="C57239">
        <v>3</v>
      </c>
    </row>
    <row r="57240" spans="1:3" x14ac:dyDescent="0.2">
      <c r="A57240" t="s">
        <v>80895</v>
      </c>
      <c r="B57240">
        <v>3</v>
      </c>
      <c r="C57240">
        <v>1</v>
      </c>
    </row>
    <row r="57241" spans="1:3" x14ac:dyDescent="0.2">
      <c r="A57241" t="s">
        <v>80896</v>
      </c>
      <c r="B57241">
        <v>3</v>
      </c>
      <c r="C57241">
        <v>2</v>
      </c>
    </row>
    <row r="57242" spans="1:3" x14ac:dyDescent="0.2">
      <c r="A57242" t="s">
        <v>80901</v>
      </c>
      <c r="B57242">
        <v>3</v>
      </c>
      <c r="C57242">
        <v>1</v>
      </c>
    </row>
    <row r="57243" spans="1:3" x14ac:dyDescent="0.2">
      <c r="A57243" t="s">
        <v>80928</v>
      </c>
      <c r="B57243">
        <v>3</v>
      </c>
      <c r="C57243">
        <v>2</v>
      </c>
    </row>
    <row r="57244" spans="1:3" x14ac:dyDescent="0.2">
      <c r="A57244" t="s">
        <v>80935</v>
      </c>
      <c r="B57244">
        <v>3</v>
      </c>
      <c r="C57244">
        <v>1</v>
      </c>
    </row>
    <row r="57245" spans="1:3" x14ac:dyDescent="0.2">
      <c r="A57245" t="s">
        <v>81011</v>
      </c>
      <c r="B57245">
        <v>3</v>
      </c>
      <c r="C57245">
        <v>3</v>
      </c>
    </row>
    <row r="57246" spans="1:3" x14ac:dyDescent="0.2">
      <c r="A57246" t="s">
        <v>81019</v>
      </c>
      <c r="B57246">
        <v>3</v>
      </c>
      <c r="C57246">
        <v>0</v>
      </c>
    </row>
    <row r="57247" spans="1:3" x14ac:dyDescent="0.2">
      <c r="A57247" t="s">
        <v>81023</v>
      </c>
      <c r="B57247">
        <v>3</v>
      </c>
      <c r="C57247">
        <v>2</v>
      </c>
    </row>
    <row r="57248" spans="1:3" x14ac:dyDescent="0.2">
      <c r="A57248" t="s">
        <v>81032</v>
      </c>
      <c r="B57248">
        <v>3</v>
      </c>
      <c r="C57248">
        <v>2</v>
      </c>
    </row>
    <row r="57249" spans="1:4" x14ac:dyDescent="0.2">
      <c r="A57249" t="s">
        <v>81071</v>
      </c>
      <c r="B57249">
        <v>3</v>
      </c>
      <c r="C57249">
        <v>3</v>
      </c>
    </row>
    <row r="57250" spans="1:4" x14ac:dyDescent="0.2">
      <c r="A57250" t="s">
        <v>81072</v>
      </c>
      <c r="B57250">
        <v>3</v>
      </c>
      <c r="C57250">
        <v>3</v>
      </c>
    </row>
    <row r="57251" spans="1:4" x14ac:dyDescent="0.2">
      <c r="A57251" t="s">
        <v>81094</v>
      </c>
      <c r="B57251">
        <v>3</v>
      </c>
      <c r="C57251">
        <v>2</v>
      </c>
    </row>
    <row r="57252" spans="1:4" x14ac:dyDescent="0.2">
      <c r="A57252" t="s">
        <v>81105</v>
      </c>
      <c r="B57252">
        <v>3</v>
      </c>
      <c r="C57252">
        <v>1</v>
      </c>
    </row>
    <row r="57253" spans="1:4" x14ac:dyDescent="0.2">
      <c r="A57253" t="s">
        <v>81115</v>
      </c>
      <c r="B57253">
        <v>3</v>
      </c>
      <c r="C57253">
        <v>2</v>
      </c>
    </row>
    <row r="57254" spans="1:4" x14ac:dyDescent="0.2">
      <c r="A57254" t="s">
        <v>81223</v>
      </c>
      <c r="B57254">
        <v>3</v>
      </c>
      <c r="C57254">
        <v>1</v>
      </c>
    </row>
    <row r="57255" spans="1:4" x14ac:dyDescent="0.2">
      <c r="A57255" t="s">
        <v>81234</v>
      </c>
      <c r="B57255">
        <v>3</v>
      </c>
      <c r="C57255">
        <v>3</v>
      </c>
    </row>
    <row r="57256" spans="1:4" x14ac:dyDescent="0.2">
      <c r="A57256" t="s">
        <v>81258</v>
      </c>
      <c r="B57256">
        <v>3</v>
      </c>
      <c r="C57256">
        <v>2</v>
      </c>
    </row>
    <row r="57257" spans="1:4" x14ac:dyDescent="0.2">
      <c r="A57257" t="s">
        <v>81269</v>
      </c>
      <c r="B57257">
        <v>3</v>
      </c>
      <c r="C57257">
        <v>3</v>
      </c>
    </row>
    <row r="57258" spans="1:4" x14ac:dyDescent="0.2">
      <c r="A57258" t="s">
        <v>81311</v>
      </c>
      <c r="B57258">
        <v>3</v>
      </c>
      <c r="C57258">
        <v>3</v>
      </c>
    </row>
    <row r="57259" spans="1:4" x14ac:dyDescent="0.2">
      <c r="A57259" t="s">
        <v>81333</v>
      </c>
      <c r="B57259">
        <v>3</v>
      </c>
      <c r="C57259">
        <v>2</v>
      </c>
    </row>
    <row r="57260" spans="1:4" x14ac:dyDescent="0.2">
      <c r="A57260" t="s">
        <v>81362</v>
      </c>
      <c r="B57260">
        <v>3</v>
      </c>
      <c r="C57260">
        <v>3</v>
      </c>
    </row>
    <row r="57261" spans="1:4" x14ac:dyDescent="0.2">
      <c r="A57261" t="s">
        <v>81505</v>
      </c>
      <c r="B57261">
        <v>3</v>
      </c>
      <c r="C57261">
        <v>3</v>
      </c>
      <c r="D57261">
        <v>30</v>
      </c>
    </row>
    <row r="57262" spans="1:4" x14ac:dyDescent="0.2">
      <c r="A57262" t="s">
        <v>3</v>
      </c>
      <c r="B57262">
        <v>2</v>
      </c>
      <c r="C57262">
        <v>0</v>
      </c>
    </row>
    <row r="57263" spans="1:4" x14ac:dyDescent="0.2">
      <c r="A57263" t="s">
        <v>4</v>
      </c>
      <c r="B57263">
        <v>2</v>
      </c>
      <c r="C57263">
        <v>0</v>
      </c>
    </row>
    <row r="57264" spans="1:4" x14ac:dyDescent="0.2">
      <c r="A57264" t="s">
        <v>8</v>
      </c>
      <c r="B57264">
        <v>2</v>
      </c>
      <c r="C57264">
        <v>0</v>
      </c>
    </row>
    <row r="57265" spans="1:3" x14ac:dyDescent="0.2">
      <c r="A57265" t="s">
        <v>12</v>
      </c>
      <c r="B57265">
        <v>2</v>
      </c>
      <c r="C57265">
        <v>0</v>
      </c>
    </row>
    <row r="57266" spans="1:3" x14ac:dyDescent="0.2">
      <c r="A57266" t="s">
        <v>16</v>
      </c>
      <c r="B57266">
        <v>2</v>
      </c>
      <c r="C57266">
        <v>0</v>
      </c>
    </row>
    <row r="57267" spans="1:3" x14ac:dyDescent="0.2">
      <c r="A57267" t="s">
        <v>43</v>
      </c>
      <c r="B57267">
        <v>2</v>
      </c>
      <c r="C57267">
        <v>0</v>
      </c>
    </row>
    <row r="57268" spans="1:3" x14ac:dyDescent="0.2">
      <c r="A57268">
        <v>163</v>
      </c>
      <c r="B57268">
        <v>2</v>
      </c>
      <c r="C57268">
        <v>0</v>
      </c>
    </row>
    <row r="57269" spans="1:3" x14ac:dyDescent="0.2">
      <c r="A57269" t="s">
        <v>66</v>
      </c>
      <c r="B57269">
        <v>2</v>
      </c>
      <c r="C57269">
        <v>2</v>
      </c>
    </row>
    <row r="57270" spans="1:3" x14ac:dyDescent="0.2">
      <c r="A57270" t="s">
        <v>67</v>
      </c>
      <c r="B57270">
        <v>2</v>
      </c>
      <c r="C57270">
        <v>1</v>
      </c>
    </row>
    <row r="57271" spans="1:3" x14ac:dyDescent="0.2">
      <c r="A57271" t="s">
        <v>91</v>
      </c>
      <c r="B57271">
        <v>2</v>
      </c>
      <c r="C57271">
        <v>2</v>
      </c>
    </row>
    <row r="57272" spans="1:3" x14ac:dyDescent="0.2">
      <c r="A57272" t="s">
        <v>105</v>
      </c>
      <c r="B57272">
        <v>2</v>
      </c>
      <c r="C57272">
        <v>1</v>
      </c>
    </row>
    <row r="57273" spans="1:3" x14ac:dyDescent="0.2">
      <c r="A57273" t="s">
        <v>106</v>
      </c>
      <c r="B57273">
        <v>2</v>
      </c>
      <c r="C57273">
        <v>2</v>
      </c>
    </row>
    <row r="57274" spans="1:3" x14ac:dyDescent="0.2">
      <c r="A57274" t="s">
        <v>118</v>
      </c>
      <c r="B57274">
        <v>2</v>
      </c>
      <c r="C57274">
        <v>0</v>
      </c>
    </row>
    <row r="57275" spans="1:3" x14ac:dyDescent="0.2">
      <c r="A57275" t="s">
        <v>120</v>
      </c>
      <c r="B57275">
        <v>2</v>
      </c>
      <c r="C57275">
        <v>1</v>
      </c>
    </row>
    <row r="57276" spans="1:3" x14ac:dyDescent="0.2">
      <c r="A57276" t="s">
        <v>126</v>
      </c>
      <c r="B57276">
        <v>2</v>
      </c>
      <c r="C57276">
        <v>2</v>
      </c>
    </row>
    <row r="57277" spans="1:3" x14ac:dyDescent="0.2">
      <c r="A57277" t="s">
        <v>127</v>
      </c>
      <c r="B57277">
        <v>2</v>
      </c>
      <c r="C57277">
        <v>0</v>
      </c>
    </row>
    <row r="57278" spans="1:3" x14ac:dyDescent="0.2">
      <c r="A57278" t="s">
        <v>130</v>
      </c>
      <c r="B57278">
        <v>2</v>
      </c>
      <c r="C57278">
        <v>2</v>
      </c>
    </row>
    <row r="57279" spans="1:3" x14ac:dyDescent="0.2">
      <c r="A57279" t="s">
        <v>145</v>
      </c>
      <c r="B57279">
        <v>2</v>
      </c>
      <c r="C57279">
        <v>0</v>
      </c>
    </row>
    <row r="57280" spans="1:3" x14ac:dyDescent="0.2">
      <c r="A57280" t="s">
        <v>150</v>
      </c>
      <c r="B57280">
        <v>2</v>
      </c>
      <c r="C57280">
        <v>1</v>
      </c>
    </row>
    <row r="57281" spans="1:3" x14ac:dyDescent="0.2">
      <c r="A57281" t="s">
        <v>153</v>
      </c>
      <c r="B57281">
        <v>2</v>
      </c>
      <c r="C57281">
        <v>1</v>
      </c>
    </row>
    <row r="57282" spans="1:3" x14ac:dyDescent="0.2">
      <c r="A57282" t="s">
        <v>182</v>
      </c>
      <c r="B57282">
        <v>2</v>
      </c>
      <c r="C57282">
        <v>2</v>
      </c>
    </row>
    <row r="57283" spans="1:3" x14ac:dyDescent="0.2">
      <c r="A57283" t="s">
        <v>201</v>
      </c>
      <c r="B57283">
        <v>2</v>
      </c>
      <c r="C57283">
        <v>0</v>
      </c>
    </row>
    <row r="57284" spans="1:3" x14ac:dyDescent="0.2">
      <c r="A57284" t="s">
        <v>214</v>
      </c>
      <c r="B57284">
        <v>2</v>
      </c>
      <c r="C57284">
        <v>1</v>
      </c>
    </row>
    <row r="57285" spans="1:3" x14ac:dyDescent="0.2">
      <c r="A57285" t="s">
        <v>228</v>
      </c>
      <c r="B57285">
        <v>2</v>
      </c>
      <c r="C57285">
        <v>2</v>
      </c>
    </row>
    <row r="57286" spans="1:3" x14ac:dyDescent="0.2">
      <c r="A57286" t="s">
        <v>247</v>
      </c>
      <c r="B57286">
        <v>2</v>
      </c>
      <c r="C57286">
        <v>2</v>
      </c>
    </row>
    <row r="57287" spans="1:3" x14ac:dyDescent="0.2">
      <c r="A57287" t="s">
        <v>258</v>
      </c>
      <c r="B57287">
        <v>2</v>
      </c>
      <c r="C57287">
        <v>1</v>
      </c>
    </row>
    <row r="57288" spans="1:3" x14ac:dyDescent="0.2">
      <c r="A57288" t="s">
        <v>308</v>
      </c>
      <c r="B57288">
        <v>2</v>
      </c>
      <c r="C57288">
        <v>0</v>
      </c>
    </row>
    <row r="57289" spans="1:3" x14ac:dyDescent="0.2">
      <c r="A57289" t="s">
        <v>338</v>
      </c>
      <c r="B57289">
        <v>2</v>
      </c>
      <c r="C57289">
        <v>2</v>
      </c>
    </row>
    <row r="57290" spans="1:3" x14ac:dyDescent="0.2">
      <c r="A57290" t="s">
        <v>344</v>
      </c>
      <c r="B57290">
        <v>2</v>
      </c>
      <c r="C57290">
        <v>0</v>
      </c>
    </row>
    <row r="57291" spans="1:3" x14ac:dyDescent="0.2">
      <c r="A57291" t="s">
        <v>354</v>
      </c>
      <c r="B57291">
        <v>2</v>
      </c>
      <c r="C57291">
        <v>0</v>
      </c>
    </row>
    <row r="57292" spans="1:3" x14ac:dyDescent="0.2">
      <c r="A57292" t="s">
        <v>385</v>
      </c>
      <c r="B57292">
        <v>2</v>
      </c>
      <c r="C57292">
        <v>2</v>
      </c>
    </row>
    <row r="57293" spans="1:3" x14ac:dyDescent="0.2">
      <c r="A57293" t="s">
        <v>386</v>
      </c>
      <c r="B57293">
        <v>2</v>
      </c>
      <c r="C57293">
        <v>1</v>
      </c>
    </row>
    <row r="57294" spans="1:3" x14ac:dyDescent="0.2">
      <c r="A57294" t="s">
        <v>399</v>
      </c>
      <c r="B57294">
        <v>2</v>
      </c>
      <c r="C57294">
        <v>2</v>
      </c>
    </row>
    <row r="57295" spans="1:3" x14ac:dyDescent="0.2">
      <c r="A57295" t="s">
        <v>408</v>
      </c>
      <c r="B57295">
        <v>2</v>
      </c>
      <c r="C57295">
        <v>2</v>
      </c>
    </row>
    <row r="57296" spans="1:3" x14ac:dyDescent="0.2">
      <c r="A57296" t="s">
        <v>414</v>
      </c>
      <c r="B57296">
        <v>2</v>
      </c>
      <c r="C57296">
        <v>1</v>
      </c>
    </row>
    <row r="57297" spans="1:3" x14ac:dyDescent="0.2">
      <c r="A57297" t="s">
        <v>416</v>
      </c>
      <c r="B57297">
        <v>2</v>
      </c>
      <c r="C57297">
        <v>2</v>
      </c>
    </row>
    <row r="57298" spans="1:3" x14ac:dyDescent="0.2">
      <c r="A57298" t="s">
        <v>420</v>
      </c>
      <c r="B57298">
        <v>2</v>
      </c>
      <c r="C57298">
        <v>2</v>
      </c>
    </row>
    <row r="57299" spans="1:3" x14ac:dyDescent="0.2">
      <c r="A57299" t="s">
        <v>422</v>
      </c>
      <c r="B57299">
        <v>2</v>
      </c>
      <c r="C57299">
        <v>2</v>
      </c>
    </row>
    <row r="57300" spans="1:3" x14ac:dyDescent="0.2">
      <c r="A57300" t="s">
        <v>424</v>
      </c>
      <c r="B57300">
        <v>2</v>
      </c>
      <c r="C57300">
        <v>1</v>
      </c>
    </row>
    <row r="57301" spans="1:3" x14ac:dyDescent="0.2">
      <c r="A57301" t="s">
        <v>431</v>
      </c>
      <c r="B57301">
        <v>2</v>
      </c>
      <c r="C57301">
        <v>0</v>
      </c>
    </row>
    <row r="57302" spans="1:3" x14ac:dyDescent="0.2">
      <c r="A57302" t="s">
        <v>444</v>
      </c>
      <c r="B57302">
        <v>2</v>
      </c>
      <c r="C57302">
        <v>2</v>
      </c>
    </row>
    <row r="57303" spans="1:3" x14ac:dyDescent="0.2">
      <c r="A57303" t="s">
        <v>451</v>
      </c>
      <c r="B57303">
        <v>2</v>
      </c>
      <c r="C57303">
        <v>0</v>
      </c>
    </row>
    <row r="57304" spans="1:3" x14ac:dyDescent="0.2">
      <c r="A57304" t="s">
        <v>458</v>
      </c>
      <c r="B57304">
        <v>2</v>
      </c>
      <c r="C57304">
        <v>0</v>
      </c>
    </row>
    <row r="57305" spans="1:3" x14ac:dyDescent="0.2">
      <c r="A57305" t="s">
        <v>472</v>
      </c>
      <c r="B57305">
        <v>2</v>
      </c>
      <c r="C57305">
        <v>2</v>
      </c>
    </row>
    <row r="57306" spans="1:3" x14ac:dyDescent="0.2">
      <c r="A57306" t="s">
        <v>473</v>
      </c>
      <c r="B57306">
        <v>2</v>
      </c>
      <c r="C57306">
        <v>2</v>
      </c>
    </row>
    <row r="57307" spans="1:3" x14ac:dyDescent="0.2">
      <c r="A57307" t="s">
        <v>477</v>
      </c>
      <c r="B57307">
        <v>2</v>
      </c>
      <c r="C57307">
        <v>2</v>
      </c>
    </row>
    <row r="57308" spans="1:3" x14ac:dyDescent="0.2">
      <c r="A57308" t="s">
        <v>479</v>
      </c>
      <c r="B57308">
        <v>2</v>
      </c>
      <c r="C57308">
        <v>2</v>
      </c>
    </row>
    <row r="57309" spans="1:3" x14ac:dyDescent="0.2">
      <c r="A57309" t="s">
        <v>495</v>
      </c>
      <c r="B57309">
        <v>2</v>
      </c>
      <c r="C57309">
        <v>2</v>
      </c>
    </row>
    <row r="57310" spans="1:3" x14ac:dyDescent="0.2">
      <c r="A57310" t="s">
        <v>509</v>
      </c>
      <c r="B57310">
        <v>2</v>
      </c>
      <c r="C57310">
        <v>1</v>
      </c>
    </row>
    <row r="57311" spans="1:3" x14ac:dyDescent="0.2">
      <c r="A57311" t="s">
        <v>567</v>
      </c>
      <c r="B57311">
        <v>2</v>
      </c>
      <c r="C57311">
        <v>2</v>
      </c>
    </row>
    <row r="57312" spans="1:3" x14ac:dyDescent="0.2">
      <c r="A57312" t="s">
        <v>570</v>
      </c>
      <c r="B57312">
        <v>2</v>
      </c>
      <c r="C57312">
        <v>2</v>
      </c>
    </row>
    <row r="57313" spans="1:3" x14ac:dyDescent="0.2">
      <c r="A57313" t="s">
        <v>586</v>
      </c>
      <c r="B57313">
        <v>2</v>
      </c>
      <c r="C57313">
        <v>1</v>
      </c>
    </row>
    <row r="57314" spans="1:3" x14ac:dyDescent="0.2">
      <c r="A57314" t="s">
        <v>603</v>
      </c>
      <c r="B57314">
        <v>2</v>
      </c>
      <c r="C57314">
        <v>0</v>
      </c>
    </row>
    <row r="57315" spans="1:3" x14ac:dyDescent="0.2">
      <c r="A57315" t="s">
        <v>648</v>
      </c>
      <c r="B57315">
        <v>2</v>
      </c>
      <c r="C57315">
        <v>2</v>
      </c>
    </row>
    <row r="57316" spans="1:3" x14ac:dyDescent="0.2">
      <c r="A57316" t="s">
        <v>653</v>
      </c>
      <c r="B57316">
        <v>2</v>
      </c>
      <c r="C57316">
        <v>2</v>
      </c>
    </row>
    <row r="57317" spans="1:3" x14ac:dyDescent="0.2">
      <c r="A57317" t="s">
        <v>668</v>
      </c>
      <c r="B57317">
        <v>2</v>
      </c>
      <c r="C57317">
        <v>2</v>
      </c>
    </row>
    <row r="57318" spans="1:3" x14ac:dyDescent="0.2">
      <c r="A57318" t="s">
        <v>681</v>
      </c>
      <c r="B57318">
        <v>2</v>
      </c>
      <c r="C57318">
        <v>2</v>
      </c>
    </row>
    <row r="57319" spans="1:3" x14ac:dyDescent="0.2">
      <c r="A57319" t="s">
        <v>684</v>
      </c>
      <c r="B57319">
        <v>2</v>
      </c>
      <c r="C57319">
        <v>1</v>
      </c>
    </row>
    <row r="57320" spans="1:3" x14ac:dyDescent="0.2">
      <c r="A57320" t="s">
        <v>701</v>
      </c>
      <c r="B57320">
        <v>2</v>
      </c>
      <c r="C57320">
        <v>1</v>
      </c>
    </row>
    <row r="57321" spans="1:3" x14ac:dyDescent="0.2">
      <c r="A57321" t="s">
        <v>703</v>
      </c>
      <c r="B57321">
        <v>2</v>
      </c>
      <c r="C57321">
        <v>0</v>
      </c>
    </row>
    <row r="57322" spans="1:3" x14ac:dyDescent="0.2">
      <c r="A57322" t="s">
        <v>724</v>
      </c>
      <c r="B57322">
        <v>2</v>
      </c>
      <c r="C57322">
        <v>2</v>
      </c>
    </row>
    <row r="57323" spans="1:3" x14ac:dyDescent="0.2">
      <c r="A57323" t="s">
        <v>783</v>
      </c>
      <c r="B57323">
        <v>2</v>
      </c>
      <c r="C57323">
        <v>1</v>
      </c>
    </row>
    <row r="57324" spans="1:3" x14ac:dyDescent="0.2">
      <c r="A57324" t="s">
        <v>836</v>
      </c>
      <c r="B57324">
        <v>2</v>
      </c>
      <c r="C57324">
        <v>2</v>
      </c>
    </row>
    <row r="57325" spans="1:3" x14ac:dyDescent="0.2">
      <c r="A57325" t="s">
        <v>854</v>
      </c>
      <c r="B57325">
        <v>2</v>
      </c>
      <c r="C57325">
        <v>2</v>
      </c>
    </row>
    <row r="57326" spans="1:3" x14ac:dyDescent="0.2">
      <c r="A57326" t="s">
        <v>874</v>
      </c>
      <c r="B57326">
        <v>2</v>
      </c>
      <c r="C57326">
        <v>0</v>
      </c>
    </row>
    <row r="57327" spans="1:3" x14ac:dyDescent="0.2">
      <c r="A57327" t="s">
        <v>886</v>
      </c>
      <c r="B57327">
        <v>2</v>
      </c>
      <c r="C57327">
        <v>1</v>
      </c>
    </row>
    <row r="57328" spans="1:3" x14ac:dyDescent="0.2">
      <c r="A57328" t="s">
        <v>908</v>
      </c>
      <c r="B57328">
        <v>2</v>
      </c>
      <c r="C57328">
        <v>0</v>
      </c>
    </row>
    <row r="57329" spans="1:3" x14ac:dyDescent="0.2">
      <c r="A57329" t="s">
        <v>936</v>
      </c>
      <c r="B57329">
        <v>2</v>
      </c>
      <c r="C57329">
        <v>0</v>
      </c>
    </row>
    <row r="57330" spans="1:3" x14ac:dyDescent="0.2">
      <c r="A57330" t="s">
        <v>959</v>
      </c>
      <c r="B57330">
        <v>2</v>
      </c>
      <c r="C57330">
        <v>1</v>
      </c>
    </row>
    <row r="57331" spans="1:3" x14ac:dyDescent="0.2">
      <c r="A57331" t="s">
        <v>960</v>
      </c>
      <c r="B57331">
        <v>2</v>
      </c>
      <c r="C57331">
        <v>0</v>
      </c>
    </row>
    <row r="57332" spans="1:3" x14ac:dyDescent="0.2">
      <c r="A57332" t="s">
        <v>979</v>
      </c>
      <c r="B57332">
        <v>2</v>
      </c>
      <c r="C57332">
        <v>1</v>
      </c>
    </row>
    <row r="57333" spans="1:3" x14ac:dyDescent="0.2">
      <c r="A57333" t="s">
        <v>1004</v>
      </c>
      <c r="B57333">
        <v>2</v>
      </c>
      <c r="C57333">
        <v>1</v>
      </c>
    </row>
    <row r="57334" spans="1:3" x14ac:dyDescent="0.2">
      <c r="A57334" t="s">
        <v>1026</v>
      </c>
      <c r="B57334">
        <v>2</v>
      </c>
      <c r="C57334">
        <v>2</v>
      </c>
    </row>
    <row r="57335" spans="1:3" x14ac:dyDescent="0.2">
      <c r="A57335" t="s">
        <v>1052</v>
      </c>
      <c r="B57335">
        <v>2</v>
      </c>
      <c r="C57335">
        <v>1</v>
      </c>
    </row>
    <row r="57336" spans="1:3" x14ac:dyDescent="0.2">
      <c r="A57336" t="s">
        <v>1142</v>
      </c>
      <c r="B57336">
        <v>2</v>
      </c>
      <c r="C57336">
        <v>0</v>
      </c>
    </row>
    <row r="57337" spans="1:3" x14ac:dyDescent="0.2">
      <c r="A57337" t="s">
        <v>1152</v>
      </c>
      <c r="B57337">
        <v>2</v>
      </c>
      <c r="C57337">
        <v>1</v>
      </c>
    </row>
    <row r="57338" spans="1:3" x14ac:dyDescent="0.2">
      <c r="A57338" t="s">
        <v>1160</v>
      </c>
      <c r="B57338">
        <v>2</v>
      </c>
      <c r="C57338">
        <v>2</v>
      </c>
    </row>
    <row r="57339" spans="1:3" x14ac:dyDescent="0.2">
      <c r="A57339" t="s">
        <v>1179</v>
      </c>
      <c r="B57339">
        <v>2</v>
      </c>
      <c r="C57339">
        <v>2</v>
      </c>
    </row>
    <row r="57340" spans="1:3" x14ac:dyDescent="0.2">
      <c r="A57340" t="s">
        <v>1196</v>
      </c>
      <c r="B57340">
        <v>2</v>
      </c>
      <c r="C57340">
        <v>0</v>
      </c>
    </row>
    <row r="57341" spans="1:3" x14ac:dyDescent="0.2">
      <c r="A57341" t="s">
        <v>1223</v>
      </c>
      <c r="B57341">
        <v>2</v>
      </c>
      <c r="C57341">
        <v>1</v>
      </c>
    </row>
    <row r="57342" spans="1:3" x14ac:dyDescent="0.2">
      <c r="A57342" t="s">
        <v>1225</v>
      </c>
      <c r="B57342">
        <v>2</v>
      </c>
      <c r="C57342">
        <v>2</v>
      </c>
    </row>
    <row r="57343" spans="1:3" x14ac:dyDescent="0.2">
      <c r="A57343" t="s">
        <v>1261</v>
      </c>
      <c r="B57343">
        <v>2</v>
      </c>
      <c r="C57343">
        <v>2</v>
      </c>
    </row>
    <row r="57344" spans="1:3" x14ac:dyDescent="0.2">
      <c r="A57344">
        <v>17173</v>
      </c>
      <c r="B57344">
        <v>2</v>
      </c>
      <c r="C57344">
        <v>0</v>
      </c>
    </row>
    <row r="57345" spans="1:3" x14ac:dyDescent="0.2">
      <c r="A57345" t="s">
        <v>1287</v>
      </c>
      <c r="B57345">
        <v>2</v>
      </c>
      <c r="C57345">
        <v>0</v>
      </c>
    </row>
    <row r="57346" spans="1:3" x14ac:dyDescent="0.2">
      <c r="A57346" t="s">
        <v>1300</v>
      </c>
      <c r="B57346">
        <v>2</v>
      </c>
      <c r="C57346">
        <v>2</v>
      </c>
    </row>
    <row r="57347" spans="1:3" x14ac:dyDescent="0.2">
      <c r="A57347" t="s">
        <v>1322</v>
      </c>
      <c r="B57347">
        <v>2</v>
      </c>
      <c r="C57347">
        <v>2</v>
      </c>
    </row>
    <row r="57348" spans="1:3" x14ac:dyDescent="0.2">
      <c r="A57348" t="s">
        <v>1329</v>
      </c>
      <c r="B57348">
        <v>2</v>
      </c>
      <c r="C57348">
        <v>1</v>
      </c>
    </row>
    <row r="57349" spans="1:3" x14ac:dyDescent="0.2">
      <c r="A57349" t="s">
        <v>1332</v>
      </c>
      <c r="B57349">
        <v>2</v>
      </c>
      <c r="C57349">
        <v>1</v>
      </c>
    </row>
    <row r="57350" spans="1:3" x14ac:dyDescent="0.2">
      <c r="A57350" t="s">
        <v>1345</v>
      </c>
      <c r="B57350">
        <v>2</v>
      </c>
      <c r="C57350">
        <v>1</v>
      </c>
    </row>
    <row r="57351" spans="1:3" x14ac:dyDescent="0.2">
      <c r="A57351" t="s">
        <v>1351</v>
      </c>
      <c r="B57351">
        <v>2</v>
      </c>
      <c r="C57351">
        <v>0</v>
      </c>
    </row>
    <row r="57352" spans="1:3" x14ac:dyDescent="0.2">
      <c r="A57352" t="s">
        <v>1372</v>
      </c>
      <c r="B57352">
        <v>2</v>
      </c>
      <c r="C57352">
        <v>2</v>
      </c>
    </row>
    <row r="57353" spans="1:3" x14ac:dyDescent="0.2">
      <c r="A57353" t="s">
        <v>1421</v>
      </c>
      <c r="B57353">
        <v>2</v>
      </c>
      <c r="C57353">
        <v>0</v>
      </c>
    </row>
    <row r="57354" spans="1:3" x14ac:dyDescent="0.2">
      <c r="A57354" t="s">
        <v>1471</v>
      </c>
      <c r="B57354">
        <v>2</v>
      </c>
      <c r="C57354">
        <v>1</v>
      </c>
    </row>
    <row r="57355" spans="1:3" x14ac:dyDescent="0.2">
      <c r="A57355" t="s">
        <v>1475</v>
      </c>
      <c r="B57355">
        <v>2</v>
      </c>
      <c r="C57355">
        <v>0</v>
      </c>
    </row>
    <row r="57356" spans="1:3" x14ac:dyDescent="0.2">
      <c r="A57356" t="s">
        <v>1493</v>
      </c>
      <c r="B57356">
        <v>2</v>
      </c>
      <c r="C57356">
        <v>0</v>
      </c>
    </row>
    <row r="57357" spans="1:3" x14ac:dyDescent="0.2">
      <c r="A57357" t="s">
        <v>1496</v>
      </c>
      <c r="B57357">
        <v>2</v>
      </c>
      <c r="C57357">
        <v>0</v>
      </c>
    </row>
    <row r="57358" spans="1:3" x14ac:dyDescent="0.2">
      <c r="A57358" t="s">
        <v>1500</v>
      </c>
      <c r="B57358">
        <v>2</v>
      </c>
      <c r="C57358">
        <v>2</v>
      </c>
    </row>
    <row r="57359" spans="1:3" x14ac:dyDescent="0.2">
      <c r="A57359" t="s">
        <v>1506</v>
      </c>
      <c r="B57359">
        <v>2</v>
      </c>
      <c r="C57359">
        <v>0</v>
      </c>
    </row>
    <row r="57360" spans="1:3" x14ac:dyDescent="0.2">
      <c r="A57360" t="s">
        <v>1518</v>
      </c>
      <c r="B57360">
        <v>2</v>
      </c>
      <c r="C57360">
        <v>1</v>
      </c>
    </row>
    <row r="57361" spans="1:3" x14ac:dyDescent="0.2">
      <c r="A57361" t="s">
        <v>1520</v>
      </c>
      <c r="B57361">
        <v>2</v>
      </c>
      <c r="C57361">
        <v>1</v>
      </c>
    </row>
    <row r="57362" spans="1:3" x14ac:dyDescent="0.2">
      <c r="A57362" t="s">
        <v>1523</v>
      </c>
      <c r="B57362">
        <v>2</v>
      </c>
      <c r="C57362">
        <v>1</v>
      </c>
    </row>
    <row r="57363" spans="1:3" x14ac:dyDescent="0.2">
      <c r="A57363" t="s">
        <v>1530</v>
      </c>
      <c r="B57363">
        <v>2</v>
      </c>
      <c r="C57363">
        <v>2</v>
      </c>
    </row>
    <row r="57364" spans="1:3" x14ac:dyDescent="0.2">
      <c r="A57364" t="s">
        <v>1536</v>
      </c>
      <c r="B57364">
        <v>2</v>
      </c>
      <c r="C57364">
        <v>0</v>
      </c>
    </row>
    <row r="57365" spans="1:3" x14ac:dyDescent="0.2">
      <c r="A57365" t="s">
        <v>1537</v>
      </c>
      <c r="B57365">
        <v>2</v>
      </c>
      <c r="C57365">
        <v>1</v>
      </c>
    </row>
    <row r="57366" spans="1:3" x14ac:dyDescent="0.2">
      <c r="A57366" t="s">
        <v>1549</v>
      </c>
      <c r="B57366">
        <v>2</v>
      </c>
      <c r="C57366">
        <v>2</v>
      </c>
    </row>
    <row r="57367" spans="1:3" x14ac:dyDescent="0.2">
      <c r="A57367" t="s">
        <v>1576</v>
      </c>
      <c r="B57367">
        <v>2</v>
      </c>
      <c r="C57367">
        <v>2</v>
      </c>
    </row>
    <row r="57368" spans="1:3" x14ac:dyDescent="0.2">
      <c r="A57368" t="s">
        <v>1585</v>
      </c>
      <c r="B57368">
        <v>2</v>
      </c>
      <c r="C57368">
        <v>0</v>
      </c>
    </row>
    <row r="57369" spans="1:3" x14ac:dyDescent="0.2">
      <c r="A57369" t="s">
        <v>1616</v>
      </c>
      <c r="B57369">
        <v>2</v>
      </c>
      <c r="C57369">
        <v>0</v>
      </c>
    </row>
    <row r="57370" spans="1:3" x14ac:dyDescent="0.2">
      <c r="A57370" t="s">
        <v>1618</v>
      </c>
      <c r="B57370">
        <v>2</v>
      </c>
      <c r="C57370">
        <v>2</v>
      </c>
    </row>
    <row r="57371" spans="1:3" x14ac:dyDescent="0.2">
      <c r="A57371" t="s">
        <v>1631</v>
      </c>
      <c r="B57371">
        <v>2</v>
      </c>
      <c r="C57371">
        <v>2</v>
      </c>
    </row>
    <row r="57372" spans="1:3" x14ac:dyDescent="0.2">
      <c r="A57372" t="s">
        <v>1635</v>
      </c>
      <c r="B57372">
        <v>2</v>
      </c>
      <c r="C57372">
        <v>0</v>
      </c>
    </row>
    <row r="57373" spans="1:3" x14ac:dyDescent="0.2">
      <c r="A57373" t="s">
        <v>1643</v>
      </c>
      <c r="B57373">
        <v>2</v>
      </c>
      <c r="C57373">
        <v>0</v>
      </c>
    </row>
    <row r="57374" spans="1:3" x14ac:dyDescent="0.2">
      <c r="A57374" t="s">
        <v>1728</v>
      </c>
      <c r="B57374">
        <v>2</v>
      </c>
      <c r="C57374">
        <v>0</v>
      </c>
    </row>
    <row r="57375" spans="1:3" x14ac:dyDescent="0.2">
      <c r="A57375" t="s">
        <v>1872</v>
      </c>
      <c r="B57375">
        <v>2</v>
      </c>
      <c r="C57375">
        <v>1</v>
      </c>
    </row>
    <row r="57376" spans="1:3" x14ac:dyDescent="0.2">
      <c r="A57376" t="s">
        <v>1893</v>
      </c>
      <c r="B57376">
        <v>2</v>
      </c>
      <c r="C57376">
        <v>1</v>
      </c>
    </row>
    <row r="57377" spans="1:3" x14ac:dyDescent="0.2">
      <c r="A57377" t="s">
        <v>1936</v>
      </c>
      <c r="B57377">
        <v>2</v>
      </c>
      <c r="C57377">
        <v>1</v>
      </c>
    </row>
    <row r="57378" spans="1:3" x14ac:dyDescent="0.2">
      <c r="A57378" t="s">
        <v>2004</v>
      </c>
      <c r="B57378">
        <v>2</v>
      </c>
      <c r="C57378">
        <v>2</v>
      </c>
    </row>
    <row r="57379" spans="1:3" x14ac:dyDescent="0.2">
      <c r="A57379" t="s">
        <v>2024</v>
      </c>
      <c r="B57379">
        <v>2</v>
      </c>
      <c r="C57379">
        <v>2</v>
      </c>
    </row>
    <row r="57380" spans="1:3" x14ac:dyDescent="0.2">
      <c r="A57380" t="s">
        <v>2035</v>
      </c>
      <c r="B57380">
        <v>2</v>
      </c>
      <c r="C57380">
        <v>2</v>
      </c>
    </row>
    <row r="57381" spans="1:3" x14ac:dyDescent="0.2">
      <c r="A57381" t="s">
        <v>2068</v>
      </c>
      <c r="B57381">
        <v>2</v>
      </c>
      <c r="C57381">
        <v>2</v>
      </c>
    </row>
    <row r="57382" spans="1:3" x14ac:dyDescent="0.2">
      <c r="A57382" t="s">
        <v>2089</v>
      </c>
      <c r="B57382">
        <v>2</v>
      </c>
      <c r="C57382">
        <v>0</v>
      </c>
    </row>
    <row r="57383" spans="1:3" x14ac:dyDescent="0.2">
      <c r="A57383" t="s">
        <v>2110</v>
      </c>
      <c r="B57383">
        <v>2</v>
      </c>
      <c r="C57383">
        <v>2</v>
      </c>
    </row>
    <row r="57384" spans="1:3" x14ac:dyDescent="0.2">
      <c r="A57384" t="s">
        <v>2128</v>
      </c>
      <c r="B57384">
        <v>2</v>
      </c>
      <c r="C57384">
        <v>1</v>
      </c>
    </row>
    <row r="57385" spans="1:3" x14ac:dyDescent="0.2">
      <c r="A57385" t="s">
        <v>2133</v>
      </c>
      <c r="B57385">
        <v>2</v>
      </c>
      <c r="C57385">
        <v>0</v>
      </c>
    </row>
    <row r="57386" spans="1:3" x14ac:dyDescent="0.2">
      <c r="A57386" t="s">
        <v>2139</v>
      </c>
      <c r="B57386">
        <v>2</v>
      </c>
      <c r="C57386">
        <v>0</v>
      </c>
    </row>
    <row r="57387" spans="1:3" x14ac:dyDescent="0.2">
      <c r="A57387" t="s">
        <v>2141</v>
      </c>
      <c r="B57387">
        <v>2</v>
      </c>
      <c r="C57387">
        <v>1</v>
      </c>
    </row>
    <row r="57388" spans="1:3" x14ac:dyDescent="0.2">
      <c r="A57388" t="s">
        <v>2145</v>
      </c>
      <c r="B57388">
        <v>2</v>
      </c>
      <c r="C57388">
        <v>2</v>
      </c>
    </row>
    <row r="57389" spans="1:3" x14ac:dyDescent="0.2">
      <c r="A57389" t="s">
        <v>2152</v>
      </c>
      <c r="B57389">
        <v>2</v>
      </c>
      <c r="C57389">
        <v>2</v>
      </c>
    </row>
    <row r="57390" spans="1:3" x14ac:dyDescent="0.2">
      <c r="A57390" t="s">
        <v>2164</v>
      </c>
      <c r="B57390">
        <v>2</v>
      </c>
      <c r="C57390">
        <v>2</v>
      </c>
    </row>
    <row r="57391" spans="1:3" x14ac:dyDescent="0.2">
      <c r="A57391" t="s">
        <v>2200</v>
      </c>
      <c r="B57391">
        <v>2</v>
      </c>
      <c r="C57391">
        <v>2</v>
      </c>
    </row>
    <row r="57392" spans="1:3" x14ac:dyDescent="0.2">
      <c r="A57392" t="s">
        <v>2207</v>
      </c>
      <c r="B57392">
        <v>2</v>
      </c>
      <c r="C57392">
        <v>1</v>
      </c>
    </row>
    <row r="57393" spans="1:3" x14ac:dyDescent="0.2">
      <c r="A57393" t="s">
        <v>2294</v>
      </c>
      <c r="B57393">
        <v>2</v>
      </c>
      <c r="C57393">
        <v>2</v>
      </c>
    </row>
    <row r="57394" spans="1:3" x14ac:dyDescent="0.2">
      <c r="A57394" t="s">
        <v>2298</v>
      </c>
      <c r="B57394">
        <v>2</v>
      </c>
      <c r="C57394">
        <v>1</v>
      </c>
    </row>
    <row r="57395" spans="1:3" x14ac:dyDescent="0.2">
      <c r="A57395" t="s">
        <v>2307</v>
      </c>
      <c r="B57395">
        <v>2</v>
      </c>
      <c r="C57395">
        <v>1</v>
      </c>
    </row>
    <row r="57396" spans="1:3" x14ac:dyDescent="0.2">
      <c r="A57396" t="s">
        <v>2316</v>
      </c>
      <c r="B57396">
        <v>2</v>
      </c>
      <c r="C57396">
        <v>2</v>
      </c>
    </row>
    <row r="57397" spans="1:3" x14ac:dyDescent="0.2">
      <c r="A57397" t="s">
        <v>2342</v>
      </c>
      <c r="B57397">
        <v>2</v>
      </c>
      <c r="C57397">
        <v>2</v>
      </c>
    </row>
    <row r="57398" spans="1:3" x14ac:dyDescent="0.2">
      <c r="A57398" t="s">
        <v>2359</v>
      </c>
      <c r="B57398">
        <v>2</v>
      </c>
      <c r="C57398">
        <v>0</v>
      </c>
    </row>
    <row r="57399" spans="1:3" x14ac:dyDescent="0.2">
      <c r="A57399" t="s">
        <v>2373</v>
      </c>
      <c r="B57399">
        <v>2</v>
      </c>
      <c r="C57399">
        <v>2</v>
      </c>
    </row>
    <row r="57400" spans="1:3" x14ac:dyDescent="0.2">
      <c r="A57400">
        <v>39</v>
      </c>
      <c r="B57400">
        <v>2</v>
      </c>
      <c r="C57400">
        <v>0</v>
      </c>
    </row>
    <row r="57401" spans="1:3" x14ac:dyDescent="0.2">
      <c r="A57401" t="s">
        <v>2412</v>
      </c>
      <c r="B57401">
        <v>2</v>
      </c>
      <c r="C57401">
        <v>2</v>
      </c>
    </row>
    <row r="57402" spans="1:3" x14ac:dyDescent="0.2">
      <c r="A57402" t="s">
        <v>2415</v>
      </c>
      <c r="B57402">
        <v>2</v>
      </c>
      <c r="C57402">
        <v>1</v>
      </c>
    </row>
    <row r="57403" spans="1:3" x14ac:dyDescent="0.2">
      <c r="A57403" t="s">
        <v>2445</v>
      </c>
      <c r="B57403">
        <v>2</v>
      </c>
      <c r="C57403">
        <v>1</v>
      </c>
    </row>
    <row r="57404" spans="1:3" x14ac:dyDescent="0.2">
      <c r="A57404" t="s">
        <v>2461</v>
      </c>
      <c r="B57404">
        <v>2</v>
      </c>
      <c r="C57404">
        <v>0</v>
      </c>
    </row>
    <row r="57405" spans="1:3" x14ac:dyDescent="0.2">
      <c r="A57405" t="s">
        <v>2536</v>
      </c>
      <c r="B57405">
        <v>2</v>
      </c>
      <c r="C57405">
        <v>1</v>
      </c>
    </row>
    <row r="57406" spans="1:3" x14ac:dyDescent="0.2">
      <c r="A57406" t="s">
        <v>2542</v>
      </c>
      <c r="B57406">
        <v>2</v>
      </c>
      <c r="C57406">
        <v>2</v>
      </c>
    </row>
    <row r="57407" spans="1:3" x14ac:dyDescent="0.2">
      <c r="A57407" t="s">
        <v>2549</v>
      </c>
      <c r="B57407">
        <v>2</v>
      </c>
      <c r="C57407">
        <v>2</v>
      </c>
    </row>
    <row r="57408" spans="1:3" x14ac:dyDescent="0.2">
      <c r="A57408" t="s">
        <v>2553</v>
      </c>
      <c r="B57408">
        <v>2</v>
      </c>
      <c r="C57408">
        <v>1</v>
      </c>
    </row>
    <row r="57409" spans="1:3" x14ac:dyDescent="0.2">
      <c r="A57409" t="s">
        <v>2555</v>
      </c>
      <c r="B57409">
        <v>2</v>
      </c>
      <c r="C57409">
        <v>2</v>
      </c>
    </row>
    <row r="57410" spans="1:3" x14ac:dyDescent="0.2">
      <c r="A57410" t="s">
        <v>2562</v>
      </c>
      <c r="B57410">
        <v>2</v>
      </c>
      <c r="C57410">
        <v>0</v>
      </c>
    </row>
    <row r="57411" spans="1:3" x14ac:dyDescent="0.2">
      <c r="A57411" t="s">
        <v>2571</v>
      </c>
      <c r="B57411">
        <v>2</v>
      </c>
      <c r="C57411">
        <v>1</v>
      </c>
    </row>
    <row r="57412" spans="1:3" x14ac:dyDescent="0.2">
      <c r="A57412" t="s">
        <v>2588</v>
      </c>
      <c r="B57412">
        <v>2</v>
      </c>
      <c r="C57412">
        <v>2</v>
      </c>
    </row>
    <row r="57413" spans="1:3" x14ac:dyDescent="0.2">
      <c r="A57413" t="s">
        <v>2622</v>
      </c>
      <c r="B57413">
        <v>2</v>
      </c>
      <c r="C57413">
        <v>2</v>
      </c>
    </row>
    <row r="57414" spans="1:3" x14ac:dyDescent="0.2">
      <c r="A57414" t="s">
        <v>2636</v>
      </c>
      <c r="B57414">
        <v>2</v>
      </c>
      <c r="C57414">
        <v>2</v>
      </c>
    </row>
    <row r="57415" spans="1:3" x14ac:dyDescent="0.2">
      <c r="A57415" t="s">
        <v>2637</v>
      </c>
      <c r="B57415">
        <v>2</v>
      </c>
      <c r="C57415">
        <v>2</v>
      </c>
    </row>
    <row r="57416" spans="1:3" x14ac:dyDescent="0.2">
      <c r="A57416" t="s">
        <v>2639</v>
      </c>
      <c r="B57416">
        <v>2</v>
      </c>
      <c r="C57416">
        <v>1</v>
      </c>
    </row>
    <row r="57417" spans="1:3" x14ac:dyDescent="0.2">
      <c r="A57417" t="s">
        <v>2644</v>
      </c>
      <c r="B57417">
        <v>2</v>
      </c>
      <c r="C57417">
        <v>0</v>
      </c>
    </row>
    <row r="57418" spans="1:3" x14ac:dyDescent="0.2">
      <c r="A57418" t="s">
        <v>2657</v>
      </c>
      <c r="B57418">
        <v>2</v>
      </c>
      <c r="C57418">
        <v>1</v>
      </c>
    </row>
    <row r="57419" spans="1:3" x14ac:dyDescent="0.2">
      <c r="A57419" t="s">
        <v>2659</v>
      </c>
      <c r="B57419">
        <v>2</v>
      </c>
      <c r="C57419">
        <v>0</v>
      </c>
    </row>
    <row r="57420" spans="1:3" x14ac:dyDescent="0.2">
      <c r="A57420" t="s">
        <v>2670</v>
      </c>
      <c r="B57420">
        <v>2</v>
      </c>
      <c r="C57420">
        <v>1</v>
      </c>
    </row>
    <row r="57421" spans="1:3" x14ac:dyDescent="0.2">
      <c r="A57421" t="s">
        <v>2706</v>
      </c>
      <c r="B57421">
        <v>2</v>
      </c>
      <c r="C57421">
        <v>1</v>
      </c>
    </row>
    <row r="57422" spans="1:3" x14ac:dyDescent="0.2">
      <c r="A57422" t="s">
        <v>2714</v>
      </c>
      <c r="B57422">
        <v>2</v>
      </c>
      <c r="C57422">
        <v>1</v>
      </c>
    </row>
    <row r="57423" spans="1:3" x14ac:dyDescent="0.2">
      <c r="A57423" t="s">
        <v>2730</v>
      </c>
      <c r="B57423">
        <v>2</v>
      </c>
      <c r="C57423">
        <v>1</v>
      </c>
    </row>
    <row r="57424" spans="1:3" x14ac:dyDescent="0.2">
      <c r="A57424" t="s">
        <v>2741</v>
      </c>
      <c r="B57424">
        <v>2</v>
      </c>
      <c r="C57424">
        <v>0</v>
      </c>
    </row>
    <row r="57425" spans="1:3" x14ac:dyDescent="0.2">
      <c r="A57425" t="s">
        <v>2748</v>
      </c>
      <c r="B57425">
        <v>2</v>
      </c>
      <c r="C57425">
        <v>2</v>
      </c>
    </row>
    <row r="57426" spans="1:3" x14ac:dyDescent="0.2">
      <c r="A57426" t="s">
        <v>2751</v>
      </c>
      <c r="B57426">
        <v>2</v>
      </c>
      <c r="C57426">
        <v>0</v>
      </c>
    </row>
    <row r="57427" spans="1:3" x14ac:dyDescent="0.2">
      <c r="A57427" t="s">
        <v>2816</v>
      </c>
      <c r="B57427">
        <v>2</v>
      </c>
      <c r="C57427">
        <v>2</v>
      </c>
    </row>
    <row r="57428" spans="1:3" x14ac:dyDescent="0.2">
      <c r="A57428" t="s">
        <v>2920</v>
      </c>
      <c r="B57428">
        <v>2</v>
      </c>
      <c r="C57428">
        <v>0</v>
      </c>
    </row>
    <row r="57429" spans="1:3" x14ac:dyDescent="0.2">
      <c r="A57429" t="s">
        <v>2972</v>
      </c>
      <c r="B57429">
        <v>2</v>
      </c>
      <c r="C57429">
        <v>2</v>
      </c>
    </row>
    <row r="57430" spans="1:3" x14ac:dyDescent="0.2">
      <c r="A57430" t="s">
        <v>2988</v>
      </c>
      <c r="B57430">
        <v>2</v>
      </c>
      <c r="C57430">
        <v>0</v>
      </c>
    </row>
    <row r="57431" spans="1:3" x14ac:dyDescent="0.2">
      <c r="A57431" t="s">
        <v>2991</v>
      </c>
      <c r="B57431">
        <v>2</v>
      </c>
      <c r="C57431">
        <v>2</v>
      </c>
    </row>
    <row r="57432" spans="1:3" x14ac:dyDescent="0.2">
      <c r="A57432" t="s">
        <v>3038</v>
      </c>
      <c r="B57432">
        <v>2</v>
      </c>
      <c r="C57432">
        <v>2</v>
      </c>
    </row>
    <row r="57433" spans="1:3" x14ac:dyDescent="0.2">
      <c r="A57433" t="s">
        <v>3048</v>
      </c>
      <c r="B57433">
        <v>2</v>
      </c>
      <c r="C57433">
        <v>0</v>
      </c>
    </row>
    <row r="57434" spans="1:3" x14ac:dyDescent="0.2">
      <c r="A57434" t="s">
        <v>3066</v>
      </c>
      <c r="B57434">
        <v>2</v>
      </c>
      <c r="C57434">
        <v>1</v>
      </c>
    </row>
    <row r="57435" spans="1:3" x14ac:dyDescent="0.2">
      <c r="A57435" t="s">
        <v>3086</v>
      </c>
      <c r="B57435">
        <v>2</v>
      </c>
      <c r="C57435">
        <v>1</v>
      </c>
    </row>
    <row r="57436" spans="1:3" x14ac:dyDescent="0.2">
      <c r="A57436" t="s">
        <v>3088</v>
      </c>
      <c r="B57436">
        <v>2</v>
      </c>
      <c r="C57436">
        <v>1</v>
      </c>
    </row>
    <row r="57437" spans="1:3" x14ac:dyDescent="0.2">
      <c r="A57437" t="s">
        <v>3089</v>
      </c>
      <c r="B57437">
        <v>2</v>
      </c>
      <c r="C57437">
        <v>2</v>
      </c>
    </row>
    <row r="57438" spans="1:3" x14ac:dyDescent="0.2">
      <c r="A57438" t="s">
        <v>3165</v>
      </c>
      <c r="B57438">
        <v>2</v>
      </c>
      <c r="C57438">
        <v>1</v>
      </c>
    </row>
    <row r="57439" spans="1:3" x14ac:dyDescent="0.2">
      <c r="A57439" t="s">
        <v>3196</v>
      </c>
      <c r="B57439">
        <v>2</v>
      </c>
      <c r="C57439">
        <v>0</v>
      </c>
    </row>
    <row r="57440" spans="1:3" x14ac:dyDescent="0.2">
      <c r="A57440" t="s">
        <v>3219</v>
      </c>
      <c r="B57440">
        <v>2</v>
      </c>
      <c r="C57440">
        <v>0</v>
      </c>
    </row>
    <row r="57441" spans="1:3" x14ac:dyDescent="0.2">
      <c r="A57441" t="s">
        <v>3240</v>
      </c>
      <c r="B57441">
        <v>2</v>
      </c>
      <c r="C57441">
        <v>0</v>
      </c>
    </row>
    <row r="57442" spans="1:3" x14ac:dyDescent="0.2">
      <c r="A57442" t="s">
        <v>3263</v>
      </c>
      <c r="B57442">
        <v>2</v>
      </c>
      <c r="C57442">
        <v>1</v>
      </c>
    </row>
    <row r="57443" spans="1:3" x14ac:dyDescent="0.2">
      <c r="A57443" t="s">
        <v>3269</v>
      </c>
      <c r="B57443">
        <v>2</v>
      </c>
      <c r="C57443">
        <v>1</v>
      </c>
    </row>
    <row r="57444" spans="1:3" x14ac:dyDescent="0.2">
      <c r="A57444" t="s">
        <v>3274</v>
      </c>
      <c r="B57444">
        <v>2</v>
      </c>
      <c r="C57444">
        <v>0</v>
      </c>
    </row>
    <row r="57445" spans="1:3" x14ac:dyDescent="0.2">
      <c r="A57445" t="s">
        <v>3287</v>
      </c>
      <c r="B57445">
        <v>2</v>
      </c>
      <c r="C57445">
        <v>2</v>
      </c>
    </row>
    <row r="57446" spans="1:3" x14ac:dyDescent="0.2">
      <c r="A57446" t="s">
        <v>3305</v>
      </c>
      <c r="B57446">
        <v>2</v>
      </c>
      <c r="C57446">
        <v>1</v>
      </c>
    </row>
    <row r="57447" spans="1:3" x14ac:dyDescent="0.2">
      <c r="A57447" t="s">
        <v>3324</v>
      </c>
      <c r="B57447">
        <v>2</v>
      </c>
      <c r="C57447">
        <v>1</v>
      </c>
    </row>
    <row r="57448" spans="1:3" x14ac:dyDescent="0.2">
      <c r="A57448" t="s">
        <v>3325</v>
      </c>
      <c r="B57448">
        <v>2</v>
      </c>
      <c r="C57448">
        <v>2</v>
      </c>
    </row>
    <row r="57449" spans="1:3" x14ac:dyDescent="0.2">
      <c r="A57449" t="s">
        <v>3382</v>
      </c>
      <c r="B57449">
        <v>2</v>
      </c>
      <c r="C57449">
        <v>1</v>
      </c>
    </row>
    <row r="57450" spans="1:3" x14ac:dyDescent="0.2">
      <c r="A57450" t="s">
        <v>3385</v>
      </c>
      <c r="B57450">
        <v>2</v>
      </c>
      <c r="C57450">
        <v>2</v>
      </c>
    </row>
    <row r="57451" spans="1:3" x14ac:dyDescent="0.2">
      <c r="A57451" t="s">
        <v>3395</v>
      </c>
      <c r="B57451">
        <v>2</v>
      </c>
      <c r="C57451">
        <v>1</v>
      </c>
    </row>
    <row r="57452" spans="1:3" x14ac:dyDescent="0.2">
      <c r="A57452" t="s">
        <v>3415</v>
      </c>
      <c r="B57452">
        <v>2</v>
      </c>
      <c r="C57452">
        <v>1</v>
      </c>
    </row>
    <row r="57453" spans="1:3" x14ac:dyDescent="0.2">
      <c r="A57453" t="s">
        <v>3471</v>
      </c>
      <c r="B57453">
        <v>2</v>
      </c>
      <c r="C57453">
        <v>0</v>
      </c>
    </row>
    <row r="57454" spans="1:3" x14ac:dyDescent="0.2">
      <c r="A57454">
        <v>11467</v>
      </c>
      <c r="B57454">
        <v>2</v>
      </c>
      <c r="C57454">
        <v>0</v>
      </c>
    </row>
    <row r="57455" spans="1:3" x14ac:dyDescent="0.2">
      <c r="A57455" t="s">
        <v>3489</v>
      </c>
      <c r="B57455">
        <v>2</v>
      </c>
      <c r="C57455">
        <v>2</v>
      </c>
    </row>
    <row r="57456" spans="1:3" x14ac:dyDescent="0.2">
      <c r="A57456" t="s">
        <v>3490</v>
      </c>
      <c r="B57456">
        <v>2</v>
      </c>
      <c r="C57456">
        <v>2</v>
      </c>
    </row>
    <row r="57457" spans="1:3" x14ac:dyDescent="0.2">
      <c r="A57457" t="s">
        <v>3508</v>
      </c>
      <c r="B57457">
        <v>2</v>
      </c>
      <c r="C57457">
        <v>1</v>
      </c>
    </row>
    <row r="57458" spans="1:3" x14ac:dyDescent="0.2">
      <c r="A57458" t="s">
        <v>3569</v>
      </c>
      <c r="B57458">
        <v>2</v>
      </c>
      <c r="C57458">
        <v>0</v>
      </c>
    </row>
    <row r="57459" spans="1:3" x14ac:dyDescent="0.2">
      <c r="A57459" t="s">
        <v>3574</v>
      </c>
      <c r="B57459">
        <v>2</v>
      </c>
      <c r="C57459">
        <v>2</v>
      </c>
    </row>
    <row r="57460" spans="1:3" x14ac:dyDescent="0.2">
      <c r="A57460" t="s">
        <v>3582</v>
      </c>
      <c r="B57460">
        <v>2</v>
      </c>
      <c r="C57460">
        <v>1</v>
      </c>
    </row>
    <row r="57461" spans="1:3" x14ac:dyDescent="0.2">
      <c r="A57461" t="s">
        <v>3613</v>
      </c>
      <c r="B57461">
        <v>2</v>
      </c>
      <c r="C57461">
        <v>2</v>
      </c>
    </row>
    <row r="57462" spans="1:3" x14ac:dyDescent="0.2">
      <c r="A57462" t="s">
        <v>3655</v>
      </c>
      <c r="B57462">
        <v>2</v>
      </c>
      <c r="C57462">
        <v>1</v>
      </c>
    </row>
    <row r="57463" spans="1:3" x14ac:dyDescent="0.2">
      <c r="A57463" t="s">
        <v>3666</v>
      </c>
      <c r="B57463">
        <v>2</v>
      </c>
      <c r="C57463">
        <v>0</v>
      </c>
    </row>
    <row r="57464" spans="1:3" x14ac:dyDescent="0.2">
      <c r="A57464" t="s">
        <v>3670</v>
      </c>
      <c r="B57464">
        <v>2</v>
      </c>
      <c r="C57464">
        <v>1</v>
      </c>
    </row>
    <row r="57465" spans="1:3" x14ac:dyDescent="0.2">
      <c r="A57465" t="s">
        <v>3699</v>
      </c>
      <c r="B57465">
        <v>2</v>
      </c>
      <c r="C57465">
        <v>2</v>
      </c>
    </row>
    <row r="57466" spans="1:3" x14ac:dyDescent="0.2">
      <c r="A57466" t="s">
        <v>3722</v>
      </c>
      <c r="B57466">
        <v>2</v>
      </c>
      <c r="C57466">
        <v>0</v>
      </c>
    </row>
    <row r="57467" spans="1:3" x14ac:dyDescent="0.2">
      <c r="A57467" t="s">
        <v>3746</v>
      </c>
      <c r="B57467">
        <v>2</v>
      </c>
      <c r="C57467">
        <v>2</v>
      </c>
    </row>
    <row r="57468" spans="1:3" x14ac:dyDescent="0.2">
      <c r="A57468" t="s">
        <v>3771</v>
      </c>
      <c r="B57468">
        <v>2</v>
      </c>
      <c r="C57468">
        <v>1</v>
      </c>
    </row>
    <row r="57469" spans="1:3" x14ac:dyDescent="0.2">
      <c r="A57469" t="s">
        <v>3772</v>
      </c>
      <c r="B57469">
        <v>2</v>
      </c>
      <c r="C57469">
        <v>2</v>
      </c>
    </row>
    <row r="57470" spans="1:3" x14ac:dyDescent="0.2">
      <c r="A57470" t="s">
        <v>3798</v>
      </c>
      <c r="B57470">
        <v>2</v>
      </c>
      <c r="C57470">
        <v>0</v>
      </c>
    </row>
    <row r="57471" spans="1:3" x14ac:dyDescent="0.2">
      <c r="A57471" t="s">
        <v>3854</v>
      </c>
      <c r="B57471">
        <v>2</v>
      </c>
      <c r="C57471">
        <v>1</v>
      </c>
    </row>
    <row r="57472" spans="1:3" x14ac:dyDescent="0.2">
      <c r="A57472" t="s">
        <v>3856</v>
      </c>
      <c r="B57472">
        <v>2</v>
      </c>
      <c r="C57472">
        <v>1</v>
      </c>
    </row>
    <row r="57473" spans="1:3" x14ac:dyDescent="0.2">
      <c r="A57473" t="s">
        <v>3867</v>
      </c>
      <c r="B57473">
        <v>2</v>
      </c>
      <c r="C57473">
        <v>1</v>
      </c>
    </row>
    <row r="57474" spans="1:3" x14ac:dyDescent="0.2">
      <c r="A57474" t="s">
        <v>3870</v>
      </c>
      <c r="B57474">
        <v>2</v>
      </c>
      <c r="C57474">
        <v>0</v>
      </c>
    </row>
    <row r="57475" spans="1:3" x14ac:dyDescent="0.2">
      <c r="A57475" t="s">
        <v>3892</v>
      </c>
      <c r="B57475">
        <v>2</v>
      </c>
      <c r="C57475">
        <v>0</v>
      </c>
    </row>
    <row r="57476" spans="1:3" x14ac:dyDescent="0.2">
      <c r="A57476" t="s">
        <v>3894</v>
      </c>
      <c r="B57476">
        <v>2</v>
      </c>
      <c r="C57476">
        <v>2</v>
      </c>
    </row>
    <row r="57477" spans="1:3" x14ac:dyDescent="0.2">
      <c r="A57477" t="s">
        <v>3898</v>
      </c>
      <c r="B57477">
        <v>2</v>
      </c>
      <c r="C57477">
        <v>2</v>
      </c>
    </row>
    <row r="57478" spans="1:3" x14ac:dyDescent="0.2">
      <c r="A57478" t="s">
        <v>3911</v>
      </c>
      <c r="B57478">
        <v>2</v>
      </c>
      <c r="C57478">
        <v>2</v>
      </c>
    </row>
    <row r="57479" spans="1:3" x14ac:dyDescent="0.2">
      <c r="A57479" t="s">
        <v>3913</v>
      </c>
      <c r="B57479">
        <v>2</v>
      </c>
      <c r="C57479">
        <v>1</v>
      </c>
    </row>
    <row r="57480" spans="1:3" x14ac:dyDescent="0.2">
      <c r="A57480" t="s">
        <v>3916</v>
      </c>
      <c r="B57480">
        <v>2</v>
      </c>
      <c r="C57480">
        <v>1</v>
      </c>
    </row>
    <row r="57481" spans="1:3" x14ac:dyDescent="0.2">
      <c r="A57481" t="s">
        <v>3934</v>
      </c>
      <c r="B57481">
        <v>2</v>
      </c>
      <c r="C57481">
        <v>2</v>
      </c>
    </row>
    <row r="57482" spans="1:3" x14ac:dyDescent="0.2">
      <c r="A57482" t="s">
        <v>3957</v>
      </c>
      <c r="B57482">
        <v>2</v>
      </c>
      <c r="C57482">
        <v>0</v>
      </c>
    </row>
    <row r="57483" spans="1:3" x14ac:dyDescent="0.2">
      <c r="A57483" t="s">
        <v>3964</v>
      </c>
      <c r="B57483">
        <v>2</v>
      </c>
      <c r="C57483">
        <v>2</v>
      </c>
    </row>
    <row r="57484" spans="1:3" x14ac:dyDescent="0.2">
      <c r="A57484" t="s">
        <v>3973</v>
      </c>
      <c r="B57484">
        <v>2</v>
      </c>
      <c r="C57484">
        <v>0</v>
      </c>
    </row>
    <row r="57485" spans="1:3" x14ac:dyDescent="0.2">
      <c r="A57485" t="s">
        <v>4073</v>
      </c>
      <c r="B57485">
        <v>2</v>
      </c>
      <c r="C57485">
        <v>0</v>
      </c>
    </row>
    <row r="57486" spans="1:3" x14ac:dyDescent="0.2">
      <c r="A57486" t="s">
        <v>4075</v>
      </c>
      <c r="B57486">
        <v>2</v>
      </c>
      <c r="C57486">
        <v>1</v>
      </c>
    </row>
    <row r="57487" spans="1:3" x14ac:dyDescent="0.2">
      <c r="A57487" t="s">
        <v>4091</v>
      </c>
      <c r="B57487">
        <v>2</v>
      </c>
      <c r="C57487">
        <v>1</v>
      </c>
    </row>
    <row r="57488" spans="1:3" x14ac:dyDescent="0.2">
      <c r="A57488" t="s">
        <v>4099</v>
      </c>
      <c r="B57488">
        <v>2</v>
      </c>
      <c r="C57488">
        <v>0</v>
      </c>
    </row>
    <row r="57489" spans="1:3" x14ac:dyDescent="0.2">
      <c r="A57489" t="s">
        <v>4105</v>
      </c>
      <c r="B57489">
        <v>2</v>
      </c>
      <c r="C57489">
        <v>2</v>
      </c>
    </row>
    <row r="57490" spans="1:3" x14ac:dyDescent="0.2">
      <c r="A57490" t="s">
        <v>4123</v>
      </c>
      <c r="B57490">
        <v>2</v>
      </c>
      <c r="C57490">
        <v>0</v>
      </c>
    </row>
    <row r="57491" spans="1:3" x14ac:dyDescent="0.2">
      <c r="A57491" t="s">
        <v>4149</v>
      </c>
      <c r="B57491">
        <v>2</v>
      </c>
      <c r="C57491">
        <v>2</v>
      </c>
    </row>
    <row r="57492" spans="1:3" x14ac:dyDescent="0.2">
      <c r="A57492" t="s">
        <v>4150</v>
      </c>
      <c r="B57492">
        <v>2</v>
      </c>
      <c r="C57492">
        <v>2</v>
      </c>
    </row>
    <row r="57493" spans="1:3" x14ac:dyDescent="0.2">
      <c r="A57493" t="s">
        <v>4197</v>
      </c>
      <c r="B57493">
        <v>2</v>
      </c>
      <c r="C57493">
        <v>0</v>
      </c>
    </row>
    <row r="57494" spans="1:3" x14ac:dyDescent="0.2">
      <c r="A57494" t="s">
        <v>4203</v>
      </c>
      <c r="B57494">
        <v>2</v>
      </c>
      <c r="C57494">
        <v>0</v>
      </c>
    </row>
    <row r="57495" spans="1:3" x14ac:dyDescent="0.2">
      <c r="A57495" t="s">
        <v>4263</v>
      </c>
      <c r="B57495">
        <v>2</v>
      </c>
      <c r="C57495">
        <v>2</v>
      </c>
    </row>
    <row r="57496" spans="1:3" x14ac:dyDescent="0.2">
      <c r="A57496" t="s">
        <v>4271</v>
      </c>
      <c r="B57496">
        <v>2</v>
      </c>
      <c r="C57496">
        <v>0</v>
      </c>
    </row>
    <row r="57497" spans="1:3" x14ac:dyDescent="0.2">
      <c r="A57497" t="s">
        <v>4280</v>
      </c>
      <c r="B57497">
        <v>2</v>
      </c>
      <c r="C57497">
        <v>0</v>
      </c>
    </row>
    <row r="57498" spans="1:3" x14ac:dyDescent="0.2">
      <c r="A57498" t="s">
        <v>4321</v>
      </c>
      <c r="B57498">
        <v>2</v>
      </c>
      <c r="C57498">
        <v>0</v>
      </c>
    </row>
    <row r="57499" spans="1:3" x14ac:dyDescent="0.2">
      <c r="A57499" t="s">
        <v>4322</v>
      </c>
      <c r="B57499">
        <v>2</v>
      </c>
      <c r="C57499">
        <v>1</v>
      </c>
    </row>
    <row r="57500" spans="1:3" x14ac:dyDescent="0.2">
      <c r="A57500" t="s">
        <v>4327</v>
      </c>
      <c r="B57500">
        <v>2</v>
      </c>
      <c r="C57500">
        <v>0</v>
      </c>
    </row>
    <row r="57501" spans="1:3" x14ac:dyDescent="0.2">
      <c r="A57501" t="s">
        <v>4328</v>
      </c>
      <c r="B57501">
        <v>2</v>
      </c>
      <c r="C57501">
        <v>2</v>
      </c>
    </row>
    <row r="57502" spans="1:3" x14ac:dyDescent="0.2">
      <c r="A57502" t="s">
        <v>4397</v>
      </c>
      <c r="B57502">
        <v>2</v>
      </c>
      <c r="C57502">
        <v>2</v>
      </c>
    </row>
    <row r="57503" spans="1:3" x14ac:dyDescent="0.2">
      <c r="A57503" t="s">
        <v>4399</v>
      </c>
      <c r="B57503">
        <v>2</v>
      </c>
      <c r="C57503">
        <v>2</v>
      </c>
    </row>
    <row r="57504" spans="1:3" x14ac:dyDescent="0.2">
      <c r="A57504" t="s">
        <v>4410</v>
      </c>
      <c r="B57504">
        <v>2</v>
      </c>
      <c r="C57504">
        <v>1</v>
      </c>
    </row>
    <row r="57505" spans="1:3" x14ac:dyDescent="0.2">
      <c r="A57505" t="s">
        <v>4432</v>
      </c>
      <c r="B57505">
        <v>2</v>
      </c>
      <c r="C57505">
        <v>2</v>
      </c>
    </row>
    <row r="57506" spans="1:3" x14ac:dyDescent="0.2">
      <c r="A57506" t="s">
        <v>4469</v>
      </c>
      <c r="B57506">
        <v>2</v>
      </c>
      <c r="C57506">
        <v>1</v>
      </c>
    </row>
    <row r="57507" spans="1:3" x14ac:dyDescent="0.2">
      <c r="A57507" t="s">
        <v>4502</v>
      </c>
      <c r="B57507">
        <v>2</v>
      </c>
      <c r="C57507">
        <v>1</v>
      </c>
    </row>
    <row r="57508" spans="1:3" x14ac:dyDescent="0.2">
      <c r="A57508" t="s">
        <v>4517</v>
      </c>
      <c r="B57508">
        <v>2</v>
      </c>
      <c r="C57508">
        <v>2</v>
      </c>
    </row>
    <row r="57509" spans="1:3" x14ac:dyDescent="0.2">
      <c r="A57509" t="s">
        <v>4561</v>
      </c>
      <c r="B57509">
        <v>2</v>
      </c>
      <c r="C57509">
        <v>2</v>
      </c>
    </row>
    <row r="57510" spans="1:3" x14ac:dyDescent="0.2">
      <c r="A57510" t="s">
        <v>4616</v>
      </c>
      <c r="B57510">
        <v>2</v>
      </c>
      <c r="C57510">
        <v>0</v>
      </c>
    </row>
    <row r="57511" spans="1:3" x14ac:dyDescent="0.2">
      <c r="A57511" t="s">
        <v>4631</v>
      </c>
      <c r="B57511">
        <v>2</v>
      </c>
      <c r="C57511">
        <v>1</v>
      </c>
    </row>
    <row r="57512" spans="1:3" x14ac:dyDescent="0.2">
      <c r="A57512" t="s">
        <v>4633</v>
      </c>
      <c r="B57512">
        <v>2</v>
      </c>
      <c r="C57512">
        <v>0</v>
      </c>
    </row>
    <row r="57513" spans="1:3" x14ac:dyDescent="0.2">
      <c r="A57513" t="s">
        <v>4634</v>
      </c>
      <c r="B57513">
        <v>2</v>
      </c>
      <c r="C57513">
        <v>2</v>
      </c>
    </row>
    <row r="57514" spans="1:3" x14ac:dyDescent="0.2">
      <c r="A57514" t="s">
        <v>4646</v>
      </c>
      <c r="B57514">
        <v>2</v>
      </c>
      <c r="C57514">
        <v>1</v>
      </c>
    </row>
    <row r="57515" spans="1:3" x14ac:dyDescent="0.2">
      <c r="A57515" t="s">
        <v>4658</v>
      </c>
      <c r="B57515">
        <v>2</v>
      </c>
      <c r="C57515">
        <v>1</v>
      </c>
    </row>
    <row r="57516" spans="1:3" x14ac:dyDescent="0.2">
      <c r="A57516" t="s">
        <v>4665</v>
      </c>
      <c r="B57516">
        <v>2</v>
      </c>
      <c r="C57516">
        <v>0</v>
      </c>
    </row>
    <row r="57517" spans="1:3" x14ac:dyDescent="0.2">
      <c r="A57517" t="s">
        <v>4673</v>
      </c>
      <c r="B57517">
        <v>2</v>
      </c>
      <c r="C57517">
        <v>1</v>
      </c>
    </row>
    <row r="57518" spans="1:3" x14ac:dyDescent="0.2">
      <c r="A57518" t="s">
        <v>4674</v>
      </c>
      <c r="B57518">
        <v>2</v>
      </c>
      <c r="C57518">
        <v>1</v>
      </c>
    </row>
    <row r="57519" spans="1:3" x14ac:dyDescent="0.2">
      <c r="A57519" t="s">
        <v>4676</v>
      </c>
      <c r="B57519">
        <v>2</v>
      </c>
      <c r="C57519">
        <v>1</v>
      </c>
    </row>
    <row r="57520" spans="1:3" x14ac:dyDescent="0.2">
      <c r="A57520" t="s">
        <v>4680</v>
      </c>
      <c r="B57520">
        <v>2</v>
      </c>
      <c r="C57520">
        <v>2</v>
      </c>
    </row>
    <row r="57521" spans="1:3" x14ac:dyDescent="0.2">
      <c r="A57521" t="s">
        <v>4688</v>
      </c>
      <c r="B57521">
        <v>2</v>
      </c>
      <c r="C57521">
        <v>0</v>
      </c>
    </row>
    <row r="57522" spans="1:3" x14ac:dyDescent="0.2">
      <c r="A57522" t="s">
        <v>4692</v>
      </c>
      <c r="B57522">
        <v>2</v>
      </c>
      <c r="C57522">
        <v>1</v>
      </c>
    </row>
    <row r="57523" spans="1:3" x14ac:dyDescent="0.2">
      <c r="A57523" t="s">
        <v>4695</v>
      </c>
      <c r="B57523">
        <v>2</v>
      </c>
      <c r="C57523">
        <v>1</v>
      </c>
    </row>
    <row r="57524" spans="1:3" x14ac:dyDescent="0.2">
      <c r="A57524" t="s">
        <v>4706</v>
      </c>
      <c r="B57524">
        <v>2</v>
      </c>
      <c r="C57524">
        <v>0</v>
      </c>
    </row>
    <row r="57525" spans="1:3" x14ac:dyDescent="0.2">
      <c r="A57525" t="s">
        <v>4728</v>
      </c>
      <c r="B57525">
        <v>2</v>
      </c>
      <c r="C57525">
        <v>2</v>
      </c>
    </row>
    <row r="57526" spans="1:3" x14ac:dyDescent="0.2">
      <c r="A57526" t="s">
        <v>4745</v>
      </c>
      <c r="B57526">
        <v>2</v>
      </c>
      <c r="C57526">
        <v>2</v>
      </c>
    </row>
    <row r="57527" spans="1:3" x14ac:dyDescent="0.2">
      <c r="A57527" t="s">
        <v>4748</v>
      </c>
      <c r="B57527">
        <v>2</v>
      </c>
      <c r="C57527">
        <v>0</v>
      </c>
    </row>
    <row r="57528" spans="1:3" x14ac:dyDescent="0.2">
      <c r="A57528" t="s">
        <v>4806</v>
      </c>
      <c r="B57528">
        <v>2</v>
      </c>
      <c r="C57528">
        <v>2</v>
      </c>
    </row>
    <row r="57529" spans="1:3" x14ac:dyDescent="0.2">
      <c r="A57529" t="s">
        <v>4815</v>
      </c>
      <c r="B57529">
        <v>2</v>
      </c>
      <c r="C57529">
        <v>1</v>
      </c>
    </row>
    <row r="57530" spans="1:3" x14ac:dyDescent="0.2">
      <c r="A57530" t="s">
        <v>4828</v>
      </c>
      <c r="B57530">
        <v>2</v>
      </c>
      <c r="C57530">
        <v>1</v>
      </c>
    </row>
    <row r="57531" spans="1:3" x14ac:dyDescent="0.2">
      <c r="A57531" t="s">
        <v>4844</v>
      </c>
      <c r="B57531">
        <v>2</v>
      </c>
      <c r="C57531">
        <v>2</v>
      </c>
    </row>
    <row r="57532" spans="1:3" x14ac:dyDescent="0.2">
      <c r="A57532" t="s">
        <v>4852</v>
      </c>
      <c r="B57532">
        <v>2</v>
      </c>
      <c r="C57532">
        <v>1</v>
      </c>
    </row>
    <row r="57533" spans="1:3" x14ac:dyDescent="0.2">
      <c r="A57533" t="s">
        <v>4856</v>
      </c>
      <c r="B57533">
        <v>2</v>
      </c>
      <c r="C57533">
        <v>0</v>
      </c>
    </row>
    <row r="57534" spans="1:3" x14ac:dyDescent="0.2">
      <c r="A57534" t="s">
        <v>4906</v>
      </c>
      <c r="B57534">
        <v>2</v>
      </c>
      <c r="C57534">
        <v>1</v>
      </c>
    </row>
    <row r="57535" spans="1:3" x14ac:dyDescent="0.2">
      <c r="A57535" t="s">
        <v>4927</v>
      </c>
      <c r="B57535">
        <v>2</v>
      </c>
      <c r="C57535">
        <v>1</v>
      </c>
    </row>
    <row r="57536" spans="1:3" x14ac:dyDescent="0.2">
      <c r="A57536" t="s">
        <v>4967</v>
      </c>
      <c r="B57536">
        <v>2</v>
      </c>
      <c r="C57536">
        <v>0</v>
      </c>
    </row>
    <row r="57537" spans="1:3" x14ac:dyDescent="0.2">
      <c r="A57537" t="s">
        <v>4972</v>
      </c>
      <c r="B57537">
        <v>2</v>
      </c>
      <c r="C57537">
        <v>1</v>
      </c>
    </row>
    <row r="57538" spans="1:3" x14ac:dyDescent="0.2">
      <c r="A57538" t="s">
        <v>4985</v>
      </c>
      <c r="B57538">
        <v>2</v>
      </c>
      <c r="C57538">
        <v>0</v>
      </c>
    </row>
    <row r="57539" spans="1:3" x14ac:dyDescent="0.2">
      <c r="A57539" t="s">
        <v>4996</v>
      </c>
      <c r="B57539">
        <v>2</v>
      </c>
      <c r="C57539">
        <v>1</v>
      </c>
    </row>
    <row r="57540" spans="1:3" x14ac:dyDescent="0.2">
      <c r="A57540" t="s">
        <v>5039</v>
      </c>
      <c r="B57540">
        <v>2</v>
      </c>
      <c r="C57540">
        <v>2</v>
      </c>
    </row>
    <row r="57541" spans="1:3" x14ac:dyDescent="0.2">
      <c r="A57541" t="s">
        <v>5041</v>
      </c>
      <c r="B57541">
        <v>2</v>
      </c>
      <c r="C57541">
        <v>0</v>
      </c>
    </row>
    <row r="57542" spans="1:3" x14ac:dyDescent="0.2">
      <c r="A57542" t="s">
        <v>5053</v>
      </c>
      <c r="B57542">
        <v>2</v>
      </c>
      <c r="C57542">
        <v>0</v>
      </c>
    </row>
    <row r="57543" spans="1:3" x14ac:dyDescent="0.2">
      <c r="A57543" t="s">
        <v>5064</v>
      </c>
      <c r="B57543">
        <v>2</v>
      </c>
      <c r="C57543">
        <v>0</v>
      </c>
    </row>
    <row r="57544" spans="1:3" x14ac:dyDescent="0.2">
      <c r="A57544" t="s">
        <v>5102</v>
      </c>
      <c r="B57544">
        <v>2</v>
      </c>
      <c r="C57544">
        <v>1</v>
      </c>
    </row>
    <row r="57545" spans="1:3" x14ac:dyDescent="0.2">
      <c r="A57545" t="s">
        <v>5117</v>
      </c>
      <c r="B57545">
        <v>2</v>
      </c>
      <c r="C57545">
        <v>2</v>
      </c>
    </row>
    <row r="57546" spans="1:3" x14ac:dyDescent="0.2">
      <c r="A57546" t="s">
        <v>5135</v>
      </c>
      <c r="B57546">
        <v>2</v>
      </c>
      <c r="C57546">
        <v>2</v>
      </c>
    </row>
    <row r="57547" spans="1:3" x14ac:dyDescent="0.2">
      <c r="A57547" t="s">
        <v>5180</v>
      </c>
      <c r="B57547">
        <v>2</v>
      </c>
      <c r="C57547">
        <v>0</v>
      </c>
    </row>
    <row r="57548" spans="1:3" x14ac:dyDescent="0.2">
      <c r="A57548" t="s">
        <v>5189</v>
      </c>
      <c r="B57548">
        <v>2</v>
      </c>
      <c r="C57548">
        <v>2</v>
      </c>
    </row>
    <row r="57549" spans="1:3" x14ac:dyDescent="0.2">
      <c r="A57549" t="s">
        <v>5268</v>
      </c>
      <c r="B57549">
        <v>2</v>
      </c>
      <c r="C57549">
        <v>1</v>
      </c>
    </row>
    <row r="57550" spans="1:3" x14ac:dyDescent="0.2">
      <c r="A57550" t="s">
        <v>5271</v>
      </c>
      <c r="B57550">
        <v>2</v>
      </c>
      <c r="C57550">
        <v>0</v>
      </c>
    </row>
    <row r="57551" spans="1:3" x14ac:dyDescent="0.2">
      <c r="A57551" t="s">
        <v>5280</v>
      </c>
      <c r="B57551">
        <v>2</v>
      </c>
      <c r="C57551">
        <v>2</v>
      </c>
    </row>
    <row r="57552" spans="1:3" x14ac:dyDescent="0.2">
      <c r="A57552" t="s">
        <v>5316</v>
      </c>
      <c r="B57552">
        <v>2</v>
      </c>
      <c r="C57552">
        <v>1</v>
      </c>
    </row>
    <row r="57553" spans="1:3" x14ac:dyDescent="0.2">
      <c r="A57553" t="s">
        <v>5330</v>
      </c>
      <c r="B57553">
        <v>2</v>
      </c>
      <c r="C57553">
        <v>2</v>
      </c>
    </row>
    <row r="57554" spans="1:3" x14ac:dyDescent="0.2">
      <c r="A57554" t="s">
        <v>5342</v>
      </c>
      <c r="B57554">
        <v>2</v>
      </c>
      <c r="C57554">
        <v>0</v>
      </c>
    </row>
    <row r="57555" spans="1:3" x14ac:dyDescent="0.2">
      <c r="A57555" t="s">
        <v>5348</v>
      </c>
      <c r="B57555">
        <v>2</v>
      </c>
      <c r="C57555">
        <v>0</v>
      </c>
    </row>
    <row r="57556" spans="1:3" x14ac:dyDescent="0.2">
      <c r="A57556" t="s">
        <v>5362</v>
      </c>
      <c r="B57556">
        <v>2</v>
      </c>
      <c r="C57556">
        <v>1</v>
      </c>
    </row>
    <row r="57557" spans="1:3" x14ac:dyDescent="0.2">
      <c r="A57557" t="s">
        <v>5385</v>
      </c>
      <c r="B57557">
        <v>2</v>
      </c>
      <c r="C57557">
        <v>0</v>
      </c>
    </row>
    <row r="57558" spans="1:3" x14ac:dyDescent="0.2">
      <c r="A57558" t="s">
        <v>5399</v>
      </c>
      <c r="B57558">
        <v>2</v>
      </c>
      <c r="C57558">
        <v>0</v>
      </c>
    </row>
    <row r="57559" spans="1:3" x14ac:dyDescent="0.2">
      <c r="A57559" t="s">
        <v>5400</v>
      </c>
      <c r="B57559">
        <v>2</v>
      </c>
      <c r="C57559">
        <v>2</v>
      </c>
    </row>
    <row r="57560" spans="1:3" x14ac:dyDescent="0.2">
      <c r="A57560" t="s">
        <v>5419</v>
      </c>
      <c r="B57560">
        <v>2</v>
      </c>
      <c r="C57560">
        <v>2</v>
      </c>
    </row>
    <row r="57561" spans="1:3" x14ac:dyDescent="0.2">
      <c r="A57561" t="s">
        <v>5425</v>
      </c>
      <c r="B57561">
        <v>2</v>
      </c>
      <c r="C57561">
        <v>0</v>
      </c>
    </row>
    <row r="57562" spans="1:3" x14ac:dyDescent="0.2">
      <c r="A57562" t="s">
        <v>5431</v>
      </c>
      <c r="B57562">
        <v>2</v>
      </c>
      <c r="C57562">
        <v>2</v>
      </c>
    </row>
    <row r="57563" spans="1:3" x14ac:dyDescent="0.2">
      <c r="A57563" t="s">
        <v>5457</v>
      </c>
      <c r="B57563">
        <v>2</v>
      </c>
      <c r="C57563">
        <v>1</v>
      </c>
    </row>
    <row r="57564" spans="1:3" x14ac:dyDescent="0.2">
      <c r="A57564" t="s">
        <v>5462</v>
      </c>
      <c r="B57564">
        <v>2</v>
      </c>
      <c r="C57564">
        <v>2</v>
      </c>
    </row>
    <row r="57565" spans="1:3" x14ac:dyDescent="0.2">
      <c r="A57565" t="s">
        <v>5474</v>
      </c>
      <c r="B57565">
        <v>2</v>
      </c>
      <c r="C57565">
        <v>0</v>
      </c>
    </row>
    <row r="57566" spans="1:3" x14ac:dyDescent="0.2">
      <c r="A57566" t="s">
        <v>5476</v>
      </c>
      <c r="B57566">
        <v>2</v>
      </c>
      <c r="C57566">
        <v>2</v>
      </c>
    </row>
    <row r="57567" spans="1:3" x14ac:dyDescent="0.2">
      <c r="A57567" t="s">
        <v>5485</v>
      </c>
      <c r="B57567">
        <v>2</v>
      </c>
      <c r="C57567">
        <v>2</v>
      </c>
    </row>
    <row r="57568" spans="1:3" x14ac:dyDescent="0.2">
      <c r="A57568" t="s">
        <v>5491</v>
      </c>
      <c r="B57568">
        <v>2</v>
      </c>
      <c r="C57568">
        <v>1</v>
      </c>
    </row>
    <row r="57569" spans="1:3" x14ac:dyDescent="0.2">
      <c r="A57569" t="s">
        <v>5506</v>
      </c>
      <c r="B57569">
        <v>2</v>
      </c>
      <c r="C57569">
        <v>2</v>
      </c>
    </row>
    <row r="57570" spans="1:3" x14ac:dyDescent="0.2">
      <c r="A57570" t="s">
        <v>5524</v>
      </c>
      <c r="B57570">
        <v>2</v>
      </c>
      <c r="C57570">
        <v>2</v>
      </c>
    </row>
    <row r="57571" spans="1:3" x14ac:dyDescent="0.2">
      <c r="A57571" t="s">
        <v>5545</v>
      </c>
      <c r="B57571">
        <v>2</v>
      </c>
      <c r="C57571">
        <v>1</v>
      </c>
    </row>
    <row r="57572" spans="1:3" x14ac:dyDescent="0.2">
      <c r="A57572" t="s">
        <v>5551</v>
      </c>
      <c r="B57572">
        <v>2</v>
      </c>
      <c r="C57572">
        <v>0</v>
      </c>
    </row>
    <row r="57573" spans="1:3" x14ac:dyDescent="0.2">
      <c r="A57573">
        <v>53</v>
      </c>
      <c r="B57573">
        <v>2</v>
      </c>
      <c r="C57573">
        <v>2</v>
      </c>
    </row>
    <row r="57574" spans="1:3" x14ac:dyDescent="0.2">
      <c r="A57574" t="s">
        <v>5565</v>
      </c>
      <c r="B57574">
        <v>2</v>
      </c>
      <c r="C57574">
        <v>2</v>
      </c>
    </row>
    <row r="57575" spans="1:3" x14ac:dyDescent="0.2">
      <c r="A57575" t="s">
        <v>5571</v>
      </c>
      <c r="B57575">
        <v>2</v>
      </c>
      <c r="C57575">
        <v>1</v>
      </c>
    </row>
    <row r="57576" spans="1:3" x14ac:dyDescent="0.2">
      <c r="A57576" t="s">
        <v>5572</v>
      </c>
      <c r="B57576">
        <v>2</v>
      </c>
      <c r="C57576">
        <v>0</v>
      </c>
    </row>
    <row r="57577" spans="1:3" x14ac:dyDescent="0.2">
      <c r="A57577" t="s">
        <v>5632</v>
      </c>
      <c r="B57577">
        <v>2</v>
      </c>
      <c r="C57577">
        <v>2</v>
      </c>
    </row>
    <row r="57578" spans="1:3" x14ac:dyDescent="0.2">
      <c r="A57578" t="s">
        <v>5637</v>
      </c>
      <c r="B57578">
        <v>2</v>
      </c>
      <c r="C57578">
        <v>2</v>
      </c>
    </row>
    <row r="57579" spans="1:3" x14ac:dyDescent="0.2">
      <c r="A57579" t="s">
        <v>5673</v>
      </c>
      <c r="B57579">
        <v>2</v>
      </c>
      <c r="C57579">
        <v>0</v>
      </c>
    </row>
    <row r="57580" spans="1:3" x14ac:dyDescent="0.2">
      <c r="A57580" t="s">
        <v>5748</v>
      </c>
      <c r="B57580">
        <v>2</v>
      </c>
      <c r="C57580">
        <v>2</v>
      </c>
    </row>
    <row r="57581" spans="1:3" x14ac:dyDescent="0.2">
      <c r="A57581" t="s">
        <v>5770</v>
      </c>
      <c r="B57581">
        <v>2</v>
      </c>
      <c r="C57581">
        <v>2</v>
      </c>
    </row>
    <row r="57582" spans="1:3" x14ac:dyDescent="0.2">
      <c r="A57582" t="s">
        <v>5786</v>
      </c>
      <c r="B57582">
        <v>2</v>
      </c>
      <c r="C57582">
        <v>2</v>
      </c>
    </row>
    <row r="57583" spans="1:3" x14ac:dyDescent="0.2">
      <c r="A57583" t="s">
        <v>5797</v>
      </c>
      <c r="B57583">
        <v>2</v>
      </c>
      <c r="C57583">
        <v>0</v>
      </c>
    </row>
    <row r="57584" spans="1:3" x14ac:dyDescent="0.2">
      <c r="A57584" t="s">
        <v>5810</v>
      </c>
      <c r="B57584">
        <v>2</v>
      </c>
      <c r="C57584">
        <v>0</v>
      </c>
    </row>
    <row r="57585" spans="1:3" x14ac:dyDescent="0.2">
      <c r="A57585" t="s">
        <v>5823</v>
      </c>
      <c r="B57585">
        <v>2</v>
      </c>
      <c r="C57585">
        <v>0</v>
      </c>
    </row>
    <row r="57586" spans="1:3" x14ac:dyDescent="0.2">
      <c r="A57586" t="s">
        <v>5877</v>
      </c>
      <c r="B57586">
        <v>2</v>
      </c>
      <c r="C57586">
        <v>2</v>
      </c>
    </row>
    <row r="57587" spans="1:3" x14ac:dyDescent="0.2">
      <c r="A57587" t="s">
        <v>5878</v>
      </c>
      <c r="B57587">
        <v>2</v>
      </c>
      <c r="C57587">
        <v>1</v>
      </c>
    </row>
    <row r="57588" spans="1:3" x14ac:dyDescent="0.2">
      <c r="A57588" t="s">
        <v>5883</v>
      </c>
      <c r="B57588">
        <v>2</v>
      </c>
      <c r="C57588">
        <v>2</v>
      </c>
    </row>
    <row r="57589" spans="1:3" x14ac:dyDescent="0.2">
      <c r="A57589">
        <v>5118</v>
      </c>
      <c r="B57589">
        <v>2</v>
      </c>
      <c r="C57589">
        <v>0</v>
      </c>
    </row>
    <row r="57590" spans="1:3" x14ac:dyDescent="0.2">
      <c r="A57590" t="s">
        <v>5939</v>
      </c>
      <c r="B57590">
        <v>2</v>
      </c>
      <c r="C57590">
        <v>0</v>
      </c>
    </row>
    <row r="57591" spans="1:3" x14ac:dyDescent="0.2">
      <c r="A57591" t="s">
        <v>5950</v>
      </c>
      <c r="B57591">
        <v>2</v>
      </c>
      <c r="C57591">
        <v>0</v>
      </c>
    </row>
    <row r="57592" spans="1:3" x14ac:dyDescent="0.2">
      <c r="A57592" t="s">
        <v>5952</v>
      </c>
      <c r="B57592">
        <v>2</v>
      </c>
      <c r="C57592">
        <v>1</v>
      </c>
    </row>
    <row r="57593" spans="1:3" x14ac:dyDescent="0.2">
      <c r="A57593" t="s">
        <v>5993</v>
      </c>
      <c r="B57593">
        <v>2</v>
      </c>
      <c r="C57593">
        <v>2</v>
      </c>
    </row>
    <row r="57594" spans="1:3" x14ac:dyDescent="0.2">
      <c r="A57594" t="s">
        <v>5994</v>
      </c>
      <c r="B57594">
        <v>2</v>
      </c>
      <c r="C57594">
        <v>2</v>
      </c>
    </row>
    <row r="57595" spans="1:3" x14ac:dyDescent="0.2">
      <c r="A57595" t="s">
        <v>6039</v>
      </c>
      <c r="B57595">
        <v>2</v>
      </c>
      <c r="C57595">
        <v>1</v>
      </c>
    </row>
    <row r="57596" spans="1:3" x14ac:dyDescent="0.2">
      <c r="A57596" t="s">
        <v>6053</v>
      </c>
      <c r="B57596">
        <v>2</v>
      </c>
      <c r="C57596">
        <v>2</v>
      </c>
    </row>
    <row r="57597" spans="1:3" x14ac:dyDescent="0.2">
      <c r="A57597" t="s">
        <v>6064</v>
      </c>
      <c r="B57597">
        <v>2</v>
      </c>
      <c r="C57597">
        <v>2</v>
      </c>
    </row>
    <row r="57598" spans="1:3" x14ac:dyDescent="0.2">
      <c r="A57598" t="s">
        <v>6076</v>
      </c>
      <c r="B57598">
        <v>2</v>
      </c>
      <c r="C57598">
        <v>0</v>
      </c>
    </row>
    <row r="57599" spans="1:3" x14ac:dyDescent="0.2">
      <c r="A57599" t="s">
        <v>6099</v>
      </c>
      <c r="B57599">
        <v>2</v>
      </c>
      <c r="C57599">
        <v>1</v>
      </c>
    </row>
    <row r="57600" spans="1:3" x14ac:dyDescent="0.2">
      <c r="A57600" t="s">
        <v>6103</v>
      </c>
      <c r="B57600">
        <v>2</v>
      </c>
      <c r="C57600">
        <v>1</v>
      </c>
    </row>
    <row r="57601" spans="1:3" x14ac:dyDescent="0.2">
      <c r="A57601" t="s">
        <v>6106</v>
      </c>
      <c r="B57601">
        <v>2</v>
      </c>
      <c r="C57601">
        <v>2</v>
      </c>
    </row>
    <row r="57602" spans="1:3" x14ac:dyDescent="0.2">
      <c r="A57602" t="s">
        <v>6115</v>
      </c>
      <c r="B57602">
        <v>2</v>
      </c>
      <c r="C57602">
        <v>2</v>
      </c>
    </row>
    <row r="57603" spans="1:3" x14ac:dyDescent="0.2">
      <c r="A57603" t="s">
        <v>6119</v>
      </c>
      <c r="B57603">
        <v>2</v>
      </c>
      <c r="C57603">
        <v>2</v>
      </c>
    </row>
    <row r="57604" spans="1:3" x14ac:dyDescent="0.2">
      <c r="A57604">
        <v>16888</v>
      </c>
      <c r="B57604">
        <v>2</v>
      </c>
      <c r="C57604">
        <v>1</v>
      </c>
    </row>
    <row r="57605" spans="1:3" x14ac:dyDescent="0.2">
      <c r="A57605" t="s">
        <v>6177</v>
      </c>
      <c r="B57605">
        <v>2</v>
      </c>
      <c r="C57605">
        <v>2</v>
      </c>
    </row>
    <row r="57606" spans="1:3" x14ac:dyDescent="0.2">
      <c r="A57606" t="s">
        <v>6196</v>
      </c>
      <c r="B57606">
        <v>2</v>
      </c>
      <c r="C57606">
        <v>1</v>
      </c>
    </row>
    <row r="57607" spans="1:3" x14ac:dyDescent="0.2">
      <c r="A57607" t="s">
        <v>6206</v>
      </c>
      <c r="B57607">
        <v>2</v>
      </c>
      <c r="C57607">
        <v>2</v>
      </c>
    </row>
    <row r="57608" spans="1:3" x14ac:dyDescent="0.2">
      <c r="A57608" t="s">
        <v>6209</v>
      </c>
      <c r="B57608">
        <v>2</v>
      </c>
      <c r="C57608">
        <v>2</v>
      </c>
    </row>
    <row r="57609" spans="1:3" x14ac:dyDescent="0.2">
      <c r="A57609" t="s">
        <v>6216</v>
      </c>
      <c r="B57609">
        <v>2</v>
      </c>
      <c r="C57609">
        <v>2</v>
      </c>
    </row>
    <row r="57610" spans="1:3" x14ac:dyDescent="0.2">
      <c r="A57610" t="s">
        <v>6259</v>
      </c>
      <c r="B57610">
        <v>2</v>
      </c>
      <c r="C57610">
        <v>0</v>
      </c>
    </row>
    <row r="57611" spans="1:3" x14ac:dyDescent="0.2">
      <c r="A57611" t="s">
        <v>6266</v>
      </c>
      <c r="B57611">
        <v>2</v>
      </c>
      <c r="C57611">
        <v>0</v>
      </c>
    </row>
    <row r="57612" spans="1:3" x14ac:dyDescent="0.2">
      <c r="A57612" t="s">
        <v>6286</v>
      </c>
      <c r="B57612">
        <v>2</v>
      </c>
      <c r="C57612">
        <v>2</v>
      </c>
    </row>
    <row r="57613" spans="1:3" x14ac:dyDescent="0.2">
      <c r="A57613" t="s">
        <v>6302</v>
      </c>
      <c r="B57613">
        <v>2</v>
      </c>
      <c r="C57613">
        <v>2</v>
      </c>
    </row>
    <row r="57614" spans="1:3" x14ac:dyDescent="0.2">
      <c r="A57614" t="s">
        <v>6319</v>
      </c>
      <c r="B57614">
        <v>2</v>
      </c>
      <c r="C57614">
        <v>2</v>
      </c>
    </row>
    <row r="57615" spans="1:3" x14ac:dyDescent="0.2">
      <c r="A57615" t="s">
        <v>6320</v>
      </c>
      <c r="B57615">
        <v>2</v>
      </c>
      <c r="C57615">
        <v>0</v>
      </c>
    </row>
    <row r="57616" spans="1:3" x14ac:dyDescent="0.2">
      <c r="A57616" t="s">
        <v>6321</v>
      </c>
      <c r="B57616">
        <v>2</v>
      </c>
      <c r="C57616">
        <v>2</v>
      </c>
    </row>
    <row r="57617" spans="1:3" x14ac:dyDescent="0.2">
      <c r="A57617" t="s">
        <v>6323</v>
      </c>
      <c r="B57617">
        <v>2</v>
      </c>
      <c r="C57617">
        <v>1</v>
      </c>
    </row>
    <row r="57618" spans="1:3" x14ac:dyDescent="0.2">
      <c r="A57618" t="s">
        <v>6329</v>
      </c>
      <c r="B57618">
        <v>2</v>
      </c>
      <c r="C57618">
        <v>2</v>
      </c>
    </row>
    <row r="57619" spans="1:3" x14ac:dyDescent="0.2">
      <c r="A57619" t="s">
        <v>6331</v>
      </c>
      <c r="B57619">
        <v>2</v>
      </c>
      <c r="C57619">
        <v>2</v>
      </c>
    </row>
    <row r="57620" spans="1:3" x14ac:dyDescent="0.2">
      <c r="A57620" t="s">
        <v>6343</v>
      </c>
      <c r="B57620">
        <v>2</v>
      </c>
      <c r="C57620">
        <v>0</v>
      </c>
    </row>
    <row r="57621" spans="1:3" x14ac:dyDescent="0.2">
      <c r="A57621" t="s">
        <v>6405</v>
      </c>
      <c r="B57621">
        <v>2</v>
      </c>
      <c r="C57621">
        <v>1</v>
      </c>
    </row>
    <row r="57622" spans="1:3" x14ac:dyDescent="0.2">
      <c r="A57622" t="s">
        <v>6430</v>
      </c>
      <c r="B57622">
        <v>2</v>
      </c>
      <c r="C57622">
        <v>1</v>
      </c>
    </row>
    <row r="57623" spans="1:3" x14ac:dyDescent="0.2">
      <c r="A57623" t="s">
        <v>6461</v>
      </c>
      <c r="B57623">
        <v>2</v>
      </c>
      <c r="C57623">
        <v>2</v>
      </c>
    </row>
    <row r="57624" spans="1:3" x14ac:dyDescent="0.2">
      <c r="A57624" t="s">
        <v>6469</v>
      </c>
      <c r="B57624">
        <v>2</v>
      </c>
      <c r="C57624">
        <v>0</v>
      </c>
    </row>
    <row r="57625" spans="1:3" x14ac:dyDescent="0.2">
      <c r="A57625" t="s">
        <v>6509</v>
      </c>
      <c r="B57625">
        <v>2</v>
      </c>
      <c r="C57625">
        <v>2</v>
      </c>
    </row>
    <row r="57626" spans="1:3" x14ac:dyDescent="0.2">
      <c r="A57626" t="s">
        <v>6536</v>
      </c>
      <c r="B57626">
        <v>2</v>
      </c>
      <c r="C57626">
        <v>2</v>
      </c>
    </row>
    <row r="57627" spans="1:3" x14ac:dyDescent="0.2">
      <c r="A57627" t="s">
        <v>6548</v>
      </c>
      <c r="B57627">
        <v>2</v>
      </c>
      <c r="C57627">
        <v>2</v>
      </c>
    </row>
    <row r="57628" spans="1:3" x14ac:dyDescent="0.2">
      <c r="A57628" t="s">
        <v>6555</v>
      </c>
      <c r="B57628">
        <v>2</v>
      </c>
      <c r="C57628">
        <v>2</v>
      </c>
    </row>
    <row r="57629" spans="1:3" x14ac:dyDescent="0.2">
      <c r="A57629" t="s">
        <v>6556</v>
      </c>
      <c r="B57629">
        <v>2</v>
      </c>
      <c r="C57629">
        <v>2</v>
      </c>
    </row>
    <row r="57630" spans="1:3" x14ac:dyDescent="0.2">
      <c r="A57630" t="s">
        <v>6564</v>
      </c>
      <c r="B57630">
        <v>2</v>
      </c>
      <c r="C57630">
        <v>2</v>
      </c>
    </row>
    <row r="57631" spans="1:3" x14ac:dyDescent="0.2">
      <c r="A57631" t="s">
        <v>6598</v>
      </c>
      <c r="B57631">
        <v>2</v>
      </c>
      <c r="C57631">
        <v>0</v>
      </c>
    </row>
    <row r="57632" spans="1:3" x14ac:dyDescent="0.2">
      <c r="A57632" t="s">
        <v>6620</v>
      </c>
      <c r="B57632">
        <v>2</v>
      </c>
      <c r="C57632">
        <v>0</v>
      </c>
    </row>
    <row r="57633" spans="1:3" x14ac:dyDescent="0.2">
      <c r="A57633" t="s">
        <v>6692</v>
      </c>
      <c r="B57633">
        <v>2</v>
      </c>
      <c r="C57633">
        <v>2</v>
      </c>
    </row>
    <row r="57634" spans="1:3" x14ac:dyDescent="0.2">
      <c r="A57634" t="s">
        <v>6704</v>
      </c>
      <c r="B57634">
        <v>2</v>
      </c>
      <c r="C57634">
        <v>2</v>
      </c>
    </row>
    <row r="57635" spans="1:3" x14ac:dyDescent="0.2">
      <c r="A57635" t="s">
        <v>6717</v>
      </c>
      <c r="B57635">
        <v>2</v>
      </c>
      <c r="C57635">
        <v>2</v>
      </c>
    </row>
    <row r="57636" spans="1:3" x14ac:dyDescent="0.2">
      <c r="A57636" t="s">
        <v>6766</v>
      </c>
      <c r="B57636">
        <v>2</v>
      </c>
      <c r="C57636">
        <v>1</v>
      </c>
    </row>
    <row r="57637" spans="1:3" x14ac:dyDescent="0.2">
      <c r="A57637" t="s">
        <v>6777</v>
      </c>
      <c r="B57637">
        <v>2</v>
      </c>
      <c r="C57637">
        <v>1</v>
      </c>
    </row>
    <row r="57638" spans="1:3" x14ac:dyDescent="0.2">
      <c r="A57638" t="s">
        <v>6795</v>
      </c>
      <c r="B57638">
        <v>2</v>
      </c>
      <c r="C57638">
        <v>1</v>
      </c>
    </row>
    <row r="57639" spans="1:3" x14ac:dyDescent="0.2">
      <c r="A57639" t="s">
        <v>6796</v>
      </c>
      <c r="B57639">
        <v>2</v>
      </c>
      <c r="C57639">
        <v>2</v>
      </c>
    </row>
    <row r="57640" spans="1:3" x14ac:dyDescent="0.2">
      <c r="A57640" t="s">
        <v>6799</v>
      </c>
      <c r="B57640">
        <v>2</v>
      </c>
      <c r="C57640">
        <v>1</v>
      </c>
    </row>
    <row r="57641" spans="1:3" x14ac:dyDescent="0.2">
      <c r="A57641" t="s">
        <v>6839</v>
      </c>
      <c r="B57641">
        <v>2</v>
      </c>
      <c r="C57641">
        <v>2</v>
      </c>
    </row>
    <row r="57642" spans="1:3" x14ac:dyDescent="0.2">
      <c r="A57642" t="s">
        <v>6851</v>
      </c>
      <c r="B57642">
        <v>2</v>
      </c>
      <c r="C57642">
        <v>1</v>
      </c>
    </row>
    <row r="57643" spans="1:3" x14ac:dyDescent="0.2">
      <c r="A57643" t="s">
        <v>6858</v>
      </c>
      <c r="B57643">
        <v>2</v>
      </c>
      <c r="C57643">
        <v>1</v>
      </c>
    </row>
    <row r="57644" spans="1:3" x14ac:dyDescent="0.2">
      <c r="A57644" t="s">
        <v>6873</v>
      </c>
      <c r="B57644">
        <v>2</v>
      </c>
      <c r="C57644">
        <v>1</v>
      </c>
    </row>
    <row r="57645" spans="1:3" x14ac:dyDescent="0.2">
      <c r="A57645" t="s">
        <v>6880</v>
      </c>
      <c r="B57645">
        <v>2</v>
      </c>
      <c r="C57645">
        <v>0</v>
      </c>
    </row>
    <row r="57646" spans="1:3" x14ac:dyDescent="0.2">
      <c r="A57646" t="s">
        <v>6884</v>
      </c>
      <c r="B57646">
        <v>2</v>
      </c>
      <c r="C57646">
        <v>1</v>
      </c>
    </row>
    <row r="57647" spans="1:3" x14ac:dyDescent="0.2">
      <c r="A57647" t="s">
        <v>6908</v>
      </c>
      <c r="B57647">
        <v>2</v>
      </c>
      <c r="C57647">
        <v>0</v>
      </c>
    </row>
    <row r="57648" spans="1:3" x14ac:dyDescent="0.2">
      <c r="A57648" t="s">
        <v>6926</v>
      </c>
      <c r="B57648">
        <v>2</v>
      </c>
      <c r="C57648">
        <v>2</v>
      </c>
    </row>
    <row r="57649" spans="1:3" x14ac:dyDescent="0.2">
      <c r="A57649" t="s">
        <v>6941</v>
      </c>
      <c r="B57649">
        <v>2</v>
      </c>
      <c r="C57649">
        <v>2</v>
      </c>
    </row>
    <row r="57650" spans="1:3" x14ac:dyDescent="0.2">
      <c r="A57650" t="s">
        <v>6976</v>
      </c>
      <c r="B57650">
        <v>2</v>
      </c>
      <c r="C57650">
        <v>1</v>
      </c>
    </row>
    <row r="57651" spans="1:3" x14ac:dyDescent="0.2">
      <c r="A57651" t="s">
        <v>7014</v>
      </c>
      <c r="B57651">
        <v>2</v>
      </c>
      <c r="C57651">
        <v>2</v>
      </c>
    </row>
    <row r="57652" spans="1:3" x14ac:dyDescent="0.2">
      <c r="A57652" t="s">
        <v>7033</v>
      </c>
      <c r="B57652">
        <v>2</v>
      </c>
      <c r="C57652">
        <v>2</v>
      </c>
    </row>
    <row r="57653" spans="1:3" x14ac:dyDescent="0.2">
      <c r="A57653" t="s">
        <v>7043</v>
      </c>
      <c r="B57653">
        <v>2</v>
      </c>
      <c r="C57653">
        <v>1</v>
      </c>
    </row>
    <row r="57654" spans="1:3" x14ac:dyDescent="0.2">
      <c r="A57654" t="s">
        <v>7048</v>
      </c>
      <c r="B57654">
        <v>2</v>
      </c>
      <c r="C57654">
        <v>0</v>
      </c>
    </row>
    <row r="57655" spans="1:3" x14ac:dyDescent="0.2">
      <c r="A57655" t="s">
        <v>7069</v>
      </c>
      <c r="B57655">
        <v>2</v>
      </c>
      <c r="C57655">
        <v>0</v>
      </c>
    </row>
    <row r="57656" spans="1:3" x14ac:dyDescent="0.2">
      <c r="A57656" t="s">
        <v>7104</v>
      </c>
      <c r="B57656">
        <v>2</v>
      </c>
      <c r="C57656">
        <v>1</v>
      </c>
    </row>
    <row r="57657" spans="1:3" x14ac:dyDescent="0.2">
      <c r="A57657" t="s">
        <v>7123</v>
      </c>
      <c r="B57657">
        <v>2</v>
      </c>
      <c r="C57657">
        <v>2</v>
      </c>
    </row>
    <row r="57658" spans="1:3" x14ac:dyDescent="0.2">
      <c r="A57658" t="s">
        <v>7125</v>
      </c>
      <c r="B57658">
        <v>2</v>
      </c>
      <c r="C57658">
        <v>2</v>
      </c>
    </row>
    <row r="57659" spans="1:3" x14ac:dyDescent="0.2">
      <c r="A57659" t="s">
        <v>7143</v>
      </c>
      <c r="B57659">
        <v>2</v>
      </c>
      <c r="C57659">
        <v>2</v>
      </c>
    </row>
    <row r="57660" spans="1:3" x14ac:dyDescent="0.2">
      <c r="A57660" t="s">
        <v>7146</v>
      </c>
      <c r="B57660">
        <v>2</v>
      </c>
      <c r="C57660">
        <v>0</v>
      </c>
    </row>
    <row r="57661" spans="1:3" x14ac:dyDescent="0.2">
      <c r="A57661" t="s">
        <v>7161</v>
      </c>
      <c r="B57661">
        <v>2</v>
      </c>
      <c r="C57661">
        <v>1</v>
      </c>
    </row>
    <row r="57662" spans="1:3" x14ac:dyDescent="0.2">
      <c r="A57662" t="s">
        <v>7203</v>
      </c>
      <c r="B57662">
        <v>2</v>
      </c>
      <c r="C57662">
        <v>2</v>
      </c>
    </row>
    <row r="57663" spans="1:3" x14ac:dyDescent="0.2">
      <c r="A57663" t="s">
        <v>7236</v>
      </c>
      <c r="B57663">
        <v>2</v>
      </c>
      <c r="C57663">
        <v>2</v>
      </c>
    </row>
    <row r="57664" spans="1:3" x14ac:dyDescent="0.2">
      <c r="A57664" t="s">
        <v>7239</v>
      </c>
      <c r="B57664">
        <v>2</v>
      </c>
      <c r="C57664">
        <v>2</v>
      </c>
    </row>
    <row r="57665" spans="1:3" x14ac:dyDescent="0.2">
      <c r="A57665" t="s">
        <v>7276</v>
      </c>
      <c r="B57665">
        <v>2</v>
      </c>
      <c r="C57665">
        <v>2</v>
      </c>
    </row>
    <row r="57666" spans="1:3" x14ac:dyDescent="0.2">
      <c r="A57666" t="s">
        <v>7286</v>
      </c>
      <c r="B57666">
        <v>2</v>
      </c>
      <c r="C57666">
        <v>1</v>
      </c>
    </row>
    <row r="57667" spans="1:3" x14ac:dyDescent="0.2">
      <c r="A57667" t="s">
        <v>7302</v>
      </c>
      <c r="B57667">
        <v>2</v>
      </c>
      <c r="C57667">
        <v>1</v>
      </c>
    </row>
    <row r="57668" spans="1:3" x14ac:dyDescent="0.2">
      <c r="A57668" t="s">
        <v>7370</v>
      </c>
      <c r="B57668">
        <v>2</v>
      </c>
      <c r="C57668">
        <v>1</v>
      </c>
    </row>
    <row r="57669" spans="1:3" x14ac:dyDescent="0.2">
      <c r="A57669" t="s">
        <v>7378</v>
      </c>
      <c r="B57669">
        <v>2</v>
      </c>
      <c r="C57669">
        <v>2</v>
      </c>
    </row>
    <row r="57670" spans="1:3" x14ac:dyDescent="0.2">
      <c r="A57670" t="s">
        <v>7412</v>
      </c>
      <c r="B57670">
        <v>2</v>
      </c>
      <c r="C57670">
        <v>0</v>
      </c>
    </row>
    <row r="57671" spans="1:3" x14ac:dyDescent="0.2">
      <c r="A57671" t="s">
        <v>7427</v>
      </c>
      <c r="B57671">
        <v>2</v>
      </c>
      <c r="C57671">
        <v>2</v>
      </c>
    </row>
    <row r="57672" spans="1:3" x14ac:dyDescent="0.2">
      <c r="A57672" t="s">
        <v>7453</v>
      </c>
      <c r="B57672">
        <v>2</v>
      </c>
      <c r="C57672">
        <v>2</v>
      </c>
    </row>
    <row r="57673" spans="1:3" x14ac:dyDescent="0.2">
      <c r="A57673" t="s">
        <v>7457</v>
      </c>
      <c r="B57673">
        <v>2</v>
      </c>
      <c r="C57673">
        <v>0</v>
      </c>
    </row>
    <row r="57674" spans="1:3" x14ac:dyDescent="0.2">
      <c r="A57674" t="s">
        <v>7473</v>
      </c>
      <c r="B57674">
        <v>2</v>
      </c>
      <c r="C57674">
        <v>2</v>
      </c>
    </row>
    <row r="57675" spans="1:3" x14ac:dyDescent="0.2">
      <c r="A57675" t="s">
        <v>7475</v>
      </c>
      <c r="B57675">
        <v>2</v>
      </c>
      <c r="C57675">
        <v>2</v>
      </c>
    </row>
    <row r="57676" spans="1:3" x14ac:dyDescent="0.2">
      <c r="A57676" t="s">
        <v>7520</v>
      </c>
      <c r="B57676">
        <v>2</v>
      </c>
      <c r="C57676">
        <v>0</v>
      </c>
    </row>
    <row r="57677" spans="1:3" x14ac:dyDescent="0.2">
      <c r="A57677" t="s">
        <v>7537</v>
      </c>
      <c r="B57677">
        <v>2</v>
      </c>
      <c r="C57677">
        <v>0</v>
      </c>
    </row>
    <row r="57678" spans="1:3" x14ac:dyDescent="0.2">
      <c r="A57678" t="s">
        <v>7554</v>
      </c>
      <c r="B57678">
        <v>2</v>
      </c>
      <c r="C57678">
        <v>1</v>
      </c>
    </row>
    <row r="57679" spans="1:3" x14ac:dyDescent="0.2">
      <c r="A57679" t="s">
        <v>7607</v>
      </c>
      <c r="B57679">
        <v>2</v>
      </c>
      <c r="C57679">
        <v>1</v>
      </c>
    </row>
    <row r="57680" spans="1:3" x14ac:dyDescent="0.2">
      <c r="A57680" t="s">
        <v>7632</v>
      </c>
      <c r="B57680">
        <v>2</v>
      </c>
      <c r="C57680">
        <v>1</v>
      </c>
    </row>
    <row r="57681" spans="1:3" x14ac:dyDescent="0.2">
      <c r="A57681" t="s">
        <v>7636</v>
      </c>
      <c r="B57681">
        <v>2</v>
      </c>
      <c r="C57681">
        <v>2</v>
      </c>
    </row>
    <row r="57682" spans="1:3" x14ac:dyDescent="0.2">
      <c r="A57682" t="s">
        <v>7640</v>
      </c>
      <c r="B57682">
        <v>2</v>
      </c>
      <c r="C57682">
        <v>2</v>
      </c>
    </row>
    <row r="57683" spans="1:3" x14ac:dyDescent="0.2">
      <c r="A57683" t="s">
        <v>7642</v>
      </c>
      <c r="B57683">
        <v>2</v>
      </c>
      <c r="C57683">
        <v>1</v>
      </c>
    </row>
    <row r="57684" spans="1:3" x14ac:dyDescent="0.2">
      <c r="A57684" t="s">
        <v>7654</v>
      </c>
      <c r="B57684">
        <v>2</v>
      </c>
      <c r="C57684">
        <v>1</v>
      </c>
    </row>
    <row r="57685" spans="1:3" x14ac:dyDescent="0.2">
      <c r="A57685" t="s">
        <v>7691</v>
      </c>
      <c r="B57685">
        <v>2</v>
      </c>
      <c r="C57685">
        <v>0</v>
      </c>
    </row>
    <row r="57686" spans="1:3" x14ac:dyDescent="0.2">
      <c r="A57686" t="s">
        <v>7701</v>
      </c>
      <c r="B57686">
        <v>2</v>
      </c>
      <c r="C57686">
        <v>0</v>
      </c>
    </row>
    <row r="57687" spans="1:3" x14ac:dyDescent="0.2">
      <c r="A57687" t="s">
        <v>7705</v>
      </c>
      <c r="B57687">
        <v>2</v>
      </c>
      <c r="C57687">
        <v>0</v>
      </c>
    </row>
    <row r="57688" spans="1:3" x14ac:dyDescent="0.2">
      <c r="A57688" t="s">
        <v>7709</v>
      </c>
      <c r="B57688">
        <v>2</v>
      </c>
      <c r="C57688">
        <v>1</v>
      </c>
    </row>
    <row r="57689" spans="1:3" x14ac:dyDescent="0.2">
      <c r="A57689" t="s">
        <v>7730</v>
      </c>
      <c r="B57689">
        <v>2</v>
      </c>
      <c r="C57689">
        <v>0</v>
      </c>
    </row>
    <row r="57690" spans="1:3" x14ac:dyDescent="0.2">
      <c r="A57690" t="s">
        <v>7731</v>
      </c>
      <c r="B57690">
        <v>2</v>
      </c>
      <c r="C57690">
        <v>2</v>
      </c>
    </row>
    <row r="57691" spans="1:3" x14ac:dyDescent="0.2">
      <c r="A57691" t="s">
        <v>7743</v>
      </c>
      <c r="B57691">
        <v>2</v>
      </c>
      <c r="C57691">
        <v>1</v>
      </c>
    </row>
    <row r="57692" spans="1:3" x14ac:dyDescent="0.2">
      <c r="A57692" t="s">
        <v>7800</v>
      </c>
      <c r="B57692">
        <v>2</v>
      </c>
      <c r="C57692">
        <v>0</v>
      </c>
    </row>
    <row r="57693" spans="1:3" x14ac:dyDescent="0.2">
      <c r="A57693" t="s">
        <v>7818</v>
      </c>
      <c r="B57693">
        <v>2</v>
      </c>
      <c r="C57693">
        <v>2</v>
      </c>
    </row>
    <row r="57694" spans="1:3" x14ac:dyDescent="0.2">
      <c r="A57694" t="s">
        <v>7847</v>
      </c>
      <c r="B57694">
        <v>2</v>
      </c>
      <c r="C57694">
        <v>1</v>
      </c>
    </row>
    <row r="57695" spans="1:3" x14ac:dyDescent="0.2">
      <c r="A57695" t="s">
        <v>7848</v>
      </c>
      <c r="B57695">
        <v>2</v>
      </c>
      <c r="C57695">
        <v>1</v>
      </c>
    </row>
    <row r="57696" spans="1:3" x14ac:dyDescent="0.2">
      <c r="A57696" t="s">
        <v>7884</v>
      </c>
      <c r="B57696">
        <v>2</v>
      </c>
      <c r="C57696">
        <v>2</v>
      </c>
    </row>
    <row r="57697" spans="1:3" x14ac:dyDescent="0.2">
      <c r="A57697" t="s">
        <v>7985</v>
      </c>
      <c r="B57697">
        <v>2</v>
      </c>
      <c r="C57697">
        <v>1</v>
      </c>
    </row>
    <row r="57698" spans="1:3" x14ac:dyDescent="0.2">
      <c r="A57698">
        <v>973</v>
      </c>
      <c r="B57698">
        <v>2</v>
      </c>
      <c r="C57698">
        <v>0</v>
      </c>
    </row>
    <row r="57699" spans="1:3" x14ac:dyDescent="0.2">
      <c r="A57699" t="s">
        <v>7999</v>
      </c>
      <c r="B57699">
        <v>2</v>
      </c>
      <c r="C57699">
        <v>2</v>
      </c>
    </row>
    <row r="57700" spans="1:3" x14ac:dyDescent="0.2">
      <c r="A57700" t="s">
        <v>8000</v>
      </c>
      <c r="B57700">
        <v>2</v>
      </c>
      <c r="C57700">
        <v>2</v>
      </c>
    </row>
    <row r="57701" spans="1:3" x14ac:dyDescent="0.2">
      <c r="A57701" t="s">
        <v>8006</v>
      </c>
      <c r="B57701">
        <v>2</v>
      </c>
      <c r="C57701">
        <v>2</v>
      </c>
    </row>
    <row r="57702" spans="1:3" x14ac:dyDescent="0.2">
      <c r="A57702" t="s">
        <v>8013</v>
      </c>
      <c r="B57702">
        <v>2</v>
      </c>
      <c r="C57702">
        <v>1</v>
      </c>
    </row>
    <row r="57703" spans="1:3" x14ac:dyDescent="0.2">
      <c r="A57703" t="s">
        <v>8028</v>
      </c>
      <c r="B57703">
        <v>2</v>
      </c>
      <c r="C57703">
        <v>0</v>
      </c>
    </row>
    <row r="57704" spans="1:3" x14ac:dyDescent="0.2">
      <c r="A57704" t="s">
        <v>8047</v>
      </c>
      <c r="B57704">
        <v>2</v>
      </c>
      <c r="C57704">
        <v>2</v>
      </c>
    </row>
    <row r="57705" spans="1:3" x14ac:dyDescent="0.2">
      <c r="A57705" t="s">
        <v>8049</v>
      </c>
      <c r="B57705">
        <v>2</v>
      </c>
      <c r="C57705">
        <v>1</v>
      </c>
    </row>
    <row r="57706" spans="1:3" x14ac:dyDescent="0.2">
      <c r="A57706" t="s">
        <v>8056</v>
      </c>
      <c r="B57706">
        <v>2</v>
      </c>
      <c r="C57706">
        <v>0</v>
      </c>
    </row>
    <row r="57707" spans="1:3" x14ac:dyDescent="0.2">
      <c r="A57707" t="s">
        <v>8075</v>
      </c>
      <c r="B57707">
        <v>2</v>
      </c>
      <c r="C57707">
        <v>0</v>
      </c>
    </row>
    <row r="57708" spans="1:3" x14ac:dyDescent="0.2">
      <c r="A57708" t="s">
        <v>8119</v>
      </c>
      <c r="B57708">
        <v>2</v>
      </c>
      <c r="C57708">
        <v>0</v>
      </c>
    </row>
    <row r="57709" spans="1:3" x14ac:dyDescent="0.2">
      <c r="A57709" t="s">
        <v>8124</v>
      </c>
      <c r="B57709">
        <v>2</v>
      </c>
      <c r="C57709">
        <v>1</v>
      </c>
    </row>
    <row r="57710" spans="1:3" x14ac:dyDescent="0.2">
      <c r="A57710" t="s">
        <v>8138</v>
      </c>
      <c r="B57710">
        <v>2</v>
      </c>
      <c r="C57710">
        <v>0</v>
      </c>
    </row>
    <row r="57711" spans="1:3" x14ac:dyDescent="0.2">
      <c r="A57711" t="s">
        <v>8156</v>
      </c>
      <c r="B57711">
        <v>2</v>
      </c>
      <c r="C57711">
        <v>0</v>
      </c>
    </row>
    <row r="57712" spans="1:3" x14ac:dyDescent="0.2">
      <c r="A57712" t="s">
        <v>8191</v>
      </c>
      <c r="B57712">
        <v>2</v>
      </c>
      <c r="C57712">
        <v>2</v>
      </c>
    </row>
    <row r="57713" spans="1:3" x14ac:dyDescent="0.2">
      <c r="A57713" t="s">
        <v>8208</v>
      </c>
      <c r="B57713">
        <v>2</v>
      </c>
      <c r="C57713">
        <v>2</v>
      </c>
    </row>
    <row r="57714" spans="1:3" x14ac:dyDescent="0.2">
      <c r="A57714" t="s">
        <v>8218</v>
      </c>
      <c r="B57714">
        <v>2</v>
      </c>
      <c r="C57714">
        <v>0</v>
      </c>
    </row>
    <row r="57715" spans="1:3" x14ac:dyDescent="0.2">
      <c r="A57715" t="s">
        <v>8234</v>
      </c>
      <c r="B57715">
        <v>2</v>
      </c>
      <c r="C57715">
        <v>2</v>
      </c>
    </row>
    <row r="57716" spans="1:3" x14ac:dyDescent="0.2">
      <c r="A57716" t="s">
        <v>8292</v>
      </c>
      <c r="B57716">
        <v>2</v>
      </c>
      <c r="C57716">
        <v>1</v>
      </c>
    </row>
    <row r="57717" spans="1:3" x14ac:dyDescent="0.2">
      <c r="A57717" t="s">
        <v>8294</v>
      </c>
      <c r="B57717">
        <v>2</v>
      </c>
      <c r="C57717">
        <v>2</v>
      </c>
    </row>
    <row r="57718" spans="1:3" x14ac:dyDescent="0.2">
      <c r="A57718" t="s">
        <v>8300</v>
      </c>
      <c r="B57718">
        <v>2</v>
      </c>
      <c r="C57718">
        <v>1</v>
      </c>
    </row>
    <row r="57719" spans="1:3" x14ac:dyDescent="0.2">
      <c r="A57719" t="s">
        <v>8335</v>
      </c>
      <c r="B57719">
        <v>2</v>
      </c>
      <c r="C57719">
        <v>0</v>
      </c>
    </row>
    <row r="57720" spans="1:3" x14ac:dyDescent="0.2">
      <c r="A57720" t="s">
        <v>8371</v>
      </c>
      <c r="B57720">
        <v>2</v>
      </c>
      <c r="C57720">
        <v>2</v>
      </c>
    </row>
    <row r="57721" spans="1:3" x14ac:dyDescent="0.2">
      <c r="A57721" t="s">
        <v>8442</v>
      </c>
      <c r="B57721">
        <v>2</v>
      </c>
      <c r="C57721">
        <v>2</v>
      </c>
    </row>
    <row r="57722" spans="1:3" x14ac:dyDescent="0.2">
      <c r="A57722" t="s">
        <v>8453</v>
      </c>
      <c r="B57722">
        <v>2</v>
      </c>
      <c r="C57722">
        <v>0</v>
      </c>
    </row>
    <row r="57723" spans="1:3" x14ac:dyDescent="0.2">
      <c r="A57723" t="s">
        <v>8465</v>
      </c>
      <c r="B57723">
        <v>2</v>
      </c>
      <c r="C57723">
        <v>2</v>
      </c>
    </row>
    <row r="57724" spans="1:3" x14ac:dyDescent="0.2">
      <c r="A57724" t="s">
        <v>8499</v>
      </c>
      <c r="B57724">
        <v>2</v>
      </c>
      <c r="C57724">
        <v>2</v>
      </c>
    </row>
    <row r="57725" spans="1:3" x14ac:dyDescent="0.2">
      <c r="A57725" t="s">
        <v>8516</v>
      </c>
      <c r="B57725">
        <v>2</v>
      </c>
      <c r="C57725">
        <v>2</v>
      </c>
    </row>
    <row r="57726" spans="1:3" x14ac:dyDescent="0.2">
      <c r="A57726" t="s">
        <v>8521</v>
      </c>
      <c r="B57726">
        <v>2</v>
      </c>
      <c r="C57726">
        <v>0</v>
      </c>
    </row>
    <row r="57727" spans="1:3" x14ac:dyDescent="0.2">
      <c r="A57727" t="s">
        <v>8584</v>
      </c>
      <c r="B57727">
        <v>2</v>
      </c>
      <c r="C57727">
        <v>1</v>
      </c>
    </row>
    <row r="57728" spans="1:3" x14ac:dyDescent="0.2">
      <c r="A57728" t="s">
        <v>8586</v>
      </c>
      <c r="B57728">
        <v>2</v>
      </c>
      <c r="C57728">
        <v>1</v>
      </c>
    </row>
    <row r="57729" spans="1:3" x14ac:dyDescent="0.2">
      <c r="A57729" t="s">
        <v>8595</v>
      </c>
      <c r="B57729">
        <v>2</v>
      </c>
      <c r="C57729">
        <v>2</v>
      </c>
    </row>
    <row r="57730" spans="1:3" x14ac:dyDescent="0.2">
      <c r="A57730" t="s">
        <v>8604</v>
      </c>
      <c r="B57730">
        <v>2</v>
      </c>
      <c r="C57730">
        <v>1</v>
      </c>
    </row>
    <row r="57731" spans="1:3" x14ac:dyDescent="0.2">
      <c r="A57731" t="s">
        <v>8607</v>
      </c>
      <c r="B57731">
        <v>2</v>
      </c>
      <c r="C57731">
        <v>0</v>
      </c>
    </row>
    <row r="57732" spans="1:3" x14ac:dyDescent="0.2">
      <c r="A57732" t="s">
        <v>8635</v>
      </c>
      <c r="B57732">
        <v>2</v>
      </c>
      <c r="C57732">
        <v>2</v>
      </c>
    </row>
    <row r="57733" spans="1:3" x14ac:dyDescent="0.2">
      <c r="A57733" t="s">
        <v>8639</v>
      </c>
      <c r="B57733">
        <v>2</v>
      </c>
      <c r="C57733">
        <v>0</v>
      </c>
    </row>
    <row r="57734" spans="1:3" x14ac:dyDescent="0.2">
      <c r="A57734" t="s">
        <v>8650</v>
      </c>
      <c r="B57734">
        <v>2</v>
      </c>
      <c r="C57734">
        <v>1</v>
      </c>
    </row>
    <row r="57735" spans="1:3" x14ac:dyDescent="0.2">
      <c r="A57735" t="s">
        <v>8667</v>
      </c>
      <c r="B57735">
        <v>2</v>
      </c>
      <c r="C57735">
        <v>2</v>
      </c>
    </row>
    <row r="57736" spans="1:3" x14ac:dyDescent="0.2">
      <c r="A57736" t="s">
        <v>8669</v>
      </c>
      <c r="B57736">
        <v>2</v>
      </c>
      <c r="C57736">
        <v>1</v>
      </c>
    </row>
    <row r="57737" spans="1:3" x14ac:dyDescent="0.2">
      <c r="A57737" t="s">
        <v>8681</v>
      </c>
      <c r="B57737">
        <v>2</v>
      </c>
      <c r="C57737">
        <v>1</v>
      </c>
    </row>
    <row r="57738" spans="1:3" x14ac:dyDescent="0.2">
      <c r="A57738" t="s">
        <v>8689</v>
      </c>
      <c r="B57738">
        <v>2</v>
      </c>
      <c r="C57738">
        <v>2</v>
      </c>
    </row>
    <row r="57739" spans="1:3" x14ac:dyDescent="0.2">
      <c r="A57739" t="s">
        <v>8693</v>
      </c>
      <c r="B57739">
        <v>2</v>
      </c>
      <c r="C57739">
        <v>1</v>
      </c>
    </row>
    <row r="57740" spans="1:3" x14ac:dyDescent="0.2">
      <c r="A57740" t="s">
        <v>8710</v>
      </c>
      <c r="B57740">
        <v>2</v>
      </c>
      <c r="C57740">
        <v>1</v>
      </c>
    </row>
    <row r="57741" spans="1:3" x14ac:dyDescent="0.2">
      <c r="A57741" t="s">
        <v>8743</v>
      </c>
      <c r="B57741">
        <v>2</v>
      </c>
      <c r="C57741">
        <v>2</v>
      </c>
    </row>
    <row r="57742" spans="1:3" x14ac:dyDescent="0.2">
      <c r="A57742" t="s">
        <v>8747</v>
      </c>
      <c r="B57742">
        <v>2</v>
      </c>
      <c r="C57742">
        <v>0</v>
      </c>
    </row>
    <row r="57743" spans="1:3" x14ac:dyDescent="0.2">
      <c r="A57743" t="s">
        <v>8752</v>
      </c>
      <c r="B57743">
        <v>2</v>
      </c>
      <c r="C57743">
        <v>2</v>
      </c>
    </row>
    <row r="57744" spans="1:3" x14ac:dyDescent="0.2">
      <c r="A57744" t="s">
        <v>8817</v>
      </c>
      <c r="B57744">
        <v>2</v>
      </c>
      <c r="C57744">
        <v>2</v>
      </c>
    </row>
    <row r="57745" spans="1:3" x14ac:dyDescent="0.2">
      <c r="A57745" t="s">
        <v>8836</v>
      </c>
      <c r="B57745">
        <v>2</v>
      </c>
      <c r="C57745">
        <v>2</v>
      </c>
    </row>
    <row r="57746" spans="1:3" x14ac:dyDescent="0.2">
      <c r="A57746" t="s">
        <v>8857</v>
      </c>
      <c r="B57746">
        <v>2</v>
      </c>
      <c r="C57746">
        <v>2</v>
      </c>
    </row>
    <row r="57747" spans="1:3" x14ac:dyDescent="0.2">
      <c r="A57747" t="s">
        <v>8893</v>
      </c>
      <c r="B57747">
        <v>2</v>
      </c>
      <c r="C57747">
        <v>0</v>
      </c>
    </row>
    <row r="57748" spans="1:3" x14ac:dyDescent="0.2">
      <c r="A57748" t="s">
        <v>8908</v>
      </c>
      <c r="B57748">
        <v>2</v>
      </c>
      <c r="C57748">
        <v>1</v>
      </c>
    </row>
    <row r="57749" spans="1:3" x14ac:dyDescent="0.2">
      <c r="A57749" t="s">
        <v>8911</v>
      </c>
      <c r="B57749">
        <v>2</v>
      </c>
      <c r="C57749">
        <v>0</v>
      </c>
    </row>
    <row r="57750" spans="1:3" x14ac:dyDescent="0.2">
      <c r="A57750" t="s">
        <v>8943</v>
      </c>
      <c r="B57750">
        <v>2</v>
      </c>
      <c r="C57750">
        <v>0</v>
      </c>
    </row>
    <row r="57751" spans="1:3" x14ac:dyDescent="0.2">
      <c r="A57751" t="s">
        <v>8975</v>
      </c>
      <c r="B57751">
        <v>2</v>
      </c>
      <c r="C57751">
        <v>2</v>
      </c>
    </row>
    <row r="57752" spans="1:3" x14ac:dyDescent="0.2">
      <c r="A57752" t="s">
        <v>9001</v>
      </c>
      <c r="B57752">
        <v>2</v>
      </c>
      <c r="C57752">
        <v>0</v>
      </c>
    </row>
    <row r="57753" spans="1:3" x14ac:dyDescent="0.2">
      <c r="A57753" t="s">
        <v>9003</v>
      </c>
      <c r="B57753">
        <v>2</v>
      </c>
      <c r="C57753">
        <v>2</v>
      </c>
    </row>
    <row r="57754" spans="1:3" x14ac:dyDescent="0.2">
      <c r="A57754" t="s">
        <v>9007</v>
      </c>
      <c r="B57754">
        <v>2</v>
      </c>
      <c r="C57754">
        <v>1</v>
      </c>
    </row>
    <row r="57755" spans="1:3" x14ac:dyDescent="0.2">
      <c r="A57755" t="s">
        <v>9059</v>
      </c>
      <c r="B57755">
        <v>2</v>
      </c>
      <c r="C57755">
        <v>2</v>
      </c>
    </row>
    <row r="57756" spans="1:3" x14ac:dyDescent="0.2">
      <c r="A57756" t="s">
        <v>9098</v>
      </c>
      <c r="B57756">
        <v>2</v>
      </c>
      <c r="C57756">
        <v>1</v>
      </c>
    </row>
    <row r="57757" spans="1:3" x14ac:dyDescent="0.2">
      <c r="A57757" t="s">
        <v>9118</v>
      </c>
      <c r="B57757">
        <v>2</v>
      </c>
      <c r="C57757">
        <v>1</v>
      </c>
    </row>
    <row r="57758" spans="1:3" x14ac:dyDescent="0.2">
      <c r="A57758" t="s">
        <v>9131</v>
      </c>
      <c r="B57758">
        <v>2</v>
      </c>
      <c r="C57758">
        <v>2</v>
      </c>
    </row>
    <row r="57759" spans="1:3" x14ac:dyDescent="0.2">
      <c r="A57759" t="s">
        <v>9206</v>
      </c>
      <c r="B57759">
        <v>2</v>
      </c>
      <c r="C57759">
        <v>2</v>
      </c>
    </row>
    <row r="57760" spans="1:3" x14ac:dyDescent="0.2">
      <c r="A57760" t="s">
        <v>9224</v>
      </c>
      <c r="B57760">
        <v>2</v>
      </c>
      <c r="C57760">
        <v>2</v>
      </c>
    </row>
    <row r="57761" spans="1:3" x14ac:dyDescent="0.2">
      <c r="A57761" t="s">
        <v>9228</v>
      </c>
      <c r="B57761">
        <v>2</v>
      </c>
      <c r="C57761">
        <v>2</v>
      </c>
    </row>
    <row r="57762" spans="1:3" x14ac:dyDescent="0.2">
      <c r="A57762" t="s">
        <v>9229</v>
      </c>
      <c r="B57762">
        <v>2</v>
      </c>
      <c r="C57762">
        <v>2</v>
      </c>
    </row>
    <row r="57763" spans="1:3" x14ac:dyDescent="0.2">
      <c r="A57763" t="s">
        <v>9236</v>
      </c>
      <c r="B57763">
        <v>2</v>
      </c>
      <c r="C57763">
        <v>1</v>
      </c>
    </row>
    <row r="57764" spans="1:3" x14ac:dyDescent="0.2">
      <c r="A57764" t="s">
        <v>9252</v>
      </c>
      <c r="B57764">
        <v>2</v>
      </c>
      <c r="C57764">
        <v>1</v>
      </c>
    </row>
    <row r="57765" spans="1:3" x14ac:dyDescent="0.2">
      <c r="A57765" t="s">
        <v>9261</v>
      </c>
      <c r="B57765">
        <v>2</v>
      </c>
      <c r="C57765">
        <v>1</v>
      </c>
    </row>
    <row r="57766" spans="1:3" x14ac:dyDescent="0.2">
      <c r="A57766" t="s">
        <v>9282</v>
      </c>
      <c r="B57766">
        <v>2</v>
      </c>
      <c r="C57766">
        <v>0</v>
      </c>
    </row>
    <row r="57767" spans="1:3" x14ac:dyDescent="0.2">
      <c r="A57767" t="s">
        <v>9305</v>
      </c>
      <c r="B57767">
        <v>2</v>
      </c>
      <c r="C57767">
        <v>2</v>
      </c>
    </row>
    <row r="57768" spans="1:3" x14ac:dyDescent="0.2">
      <c r="A57768" t="s">
        <v>9328</v>
      </c>
      <c r="B57768">
        <v>2</v>
      </c>
      <c r="C57768">
        <v>1</v>
      </c>
    </row>
    <row r="57769" spans="1:3" x14ac:dyDescent="0.2">
      <c r="A57769" t="s">
        <v>9347</v>
      </c>
      <c r="B57769">
        <v>2</v>
      </c>
      <c r="C57769">
        <v>2</v>
      </c>
    </row>
    <row r="57770" spans="1:3" x14ac:dyDescent="0.2">
      <c r="A57770" t="s">
        <v>9350</v>
      </c>
      <c r="B57770">
        <v>2</v>
      </c>
      <c r="C57770">
        <v>0</v>
      </c>
    </row>
    <row r="57771" spans="1:3" x14ac:dyDescent="0.2">
      <c r="A57771" t="s">
        <v>9382</v>
      </c>
      <c r="B57771">
        <v>2</v>
      </c>
      <c r="C57771">
        <v>0</v>
      </c>
    </row>
    <row r="57772" spans="1:3" x14ac:dyDescent="0.2">
      <c r="A57772" t="s">
        <v>9383</v>
      </c>
      <c r="B57772">
        <v>2</v>
      </c>
      <c r="C57772">
        <v>1</v>
      </c>
    </row>
    <row r="57773" spans="1:3" x14ac:dyDescent="0.2">
      <c r="A57773" t="s">
        <v>9399</v>
      </c>
      <c r="B57773">
        <v>2</v>
      </c>
      <c r="C57773">
        <v>2</v>
      </c>
    </row>
    <row r="57774" spans="1:3" x14ac:dyDescent="0.2">
      <c r="A57774" t="s">
        <v>9403</v>
      </c>
      <c r="B57774">
        <v>2</v>
      </c>
      <c r="C57774">
        <v>2</v>
      </c>
    </row>
    <row r="57775" spans="1:3" x14ac:dyDescent="0.2">
      <c r="A57775" t="s">
        <v>9406</v>
      </c>
      <c r="B57775">
        <v>2</v>
      </c>
      <c r="C57775">
        <v>2</v>
      </c>
    </row>
    <row r="57776" spans="1:3" x14ac:dyDescent="0.2">
      <c r="A57776" t="s">
        <v>9440</v>
      </c>
      <c r="B57776">
        <v>2</v>
      </c>
      <c r="C57776">
        <v>2</v>
      </c>
    </row>
    <row r="57777" spans="1:3" x14ac:dyDescent="0.2">
      <c r="A57777" t="s">
        <v>9454</v>
      </c>
      <c r="B57777">
        <v>2</v>
      </c>
      <c r="C57777">
        <v>1</v>
      </c>
    </row>
    <row r="57778" spans="1:3" x14ac:dyDescent="0.2">
      <c r="A57778" t="s">
        <v>9460</v>
      </c>
      <c r="B57778">
        <v>2</v>
      </c>
      <c r="C57778">
        <v>2</v>
      </c>
    </row>
    <row r="57779" spans="1:3" x14ac:dyDescent="0.2">
      <c r="A57779" t="s">
        <v>9495</v>
      </c>
      <c r="B57779">
        <v>2</v>
      </c>
      <c r="C57779">
        <v>2</v>
      </c>
    </row>
    <row r="57780" spans="1:3" x14ac:dyDescent="0.2">
      <c r="A57780" t="s">
        <v>9514</v>
      </c>
      <c r="B57780">
        <v>2</v>
      </c>
      <c r="C57780">
        <v>2</v>
      </c>
    </row>
    <row r="57781" spans="1:3" x14ac:dyDescent="0.2">
      <c r="A57781" t="s">
        <v>9517</v>
      </c>
      <c r="B57781">
        <v>2</v>
      </c>
      <c r="C57781">
        <v>2</v>
      </c>
    </row>
    <row r="57782" spans="1:3" x14ac:dyDescent="0.2">
      <c r="A57782" t="s">
        <v>9523</v>
      </c>
      <c r="B57782">
        <v>2</v>
      </c>
      <c r="C57782">
        <v>1</v>
      </c>
    </row>
    <row r="57783" spans="1:3" x14ac:dyDescent="0.2">
      <c r="A57783" t="s">
        <v>9539</v>
      </c>
      <c r="B57783">
        <v>2</v>
      </c>
      <c r="C57783">
        <v>0</v>
      </c>
    </row>
    <row r="57784" spans="1:3" x14ac:dyDescent="0.2">
      <c r="A57784" t="s">
        <v>9586</v>
      </c>
      <c r="B57784">
        <v>2</v>
      </c>
      <c r="C57784">
        <v>1</v>
      </c>
    </row>
    <row r="57785" spans="1:3" x14ac:dyDescent="0.2">
      <c r="A57785" t="s">
        <v>9600</v>
      </c>
      <c r="B57785">
        <v>2</v>
      </c>
      <c r="C57785">
        <v>2</v>
      </c>
    </row>
    <row r="57786" spans="1:3" x14ac:dyDescent="0.2">
      <c r="A57786" t="s">
        <v>9605</v>
      </c>
      <c r="B57786">
        <v>2</v>
      </c>
      <c r="C57786">
        <v>2</v>
      </c>
    </row>
    <row r="57787" spans="1:3" x14ac:dyDescent="0.2">
      <c r="A57787" t="s">
        <v>9617</v>
      </c>
      <c r="B57787">
        <v>2</v>
      </c>
      <c r="C57787">
        <v>0</v>
      </c>
    </row>
    <row r="57788" spans="1:3" x14ac:dyDescent="0.2">
      <c r="A57788" t="s">
        <v>9640</v>
      </c>
      <c r="B57788">
        <v>2</v>
      </c>
      <c r="C57788">
        <v>1</v>
      </c>
    </row>
    <row r="57789" spans="1:3" x14ac:dyDescent="0.2">
      <c r="A57789" t="s">
        <v>9643</v>
      </c>
      <c r="B57789">
        <v>2</v>
      </c>
      <c r="C57789">
        <v>2</v>
      </c>
    </row>
    <row r="57790" spans="1:3" x14ac:dyDescent="0.2">
      <c r="A57790" t="s">
        <v>9649</v>
      </c>
      <c r="B57790">
        <v>2</v>
      </c>
      <c r="C57790">
        <v>1</v>
      </c>
    </row>
    <row r="57791" spans="1:3" x14ac:dyDescent="0.2">
      <c r="A57791" t="s">
        <v>9665</v>
      </c>
      <c r="B57791">
        <v>2</v>
      </c>
      <c r="C57791">
        <v>1</v>
      </c>
    </row>
    <row r="57792" spans="1:3" x14ac:dyDescent="0.2">
      <c r="A57792" t="s">
        <v>9692</v>
      </c>
      <c r="B57792">
        <v>2</v>
      </c>
      <c r="C57792">
        <v>0</v>
      </c>
    </row>
    <row r="57793" spans="1:3" x14ac:dyDescent="0.2">
      <c r="A57793" t="s">
        <v>9709</v>
      </c>
      <c r="B57793">
        <v>2</v>
      </c>
      <c r="C57793">
        <v>0</v>
      </c>
    </row>
    <row r="57794" spans="1:3" x14ac:dyDescent="0.2">
      <c r="A57794" t="s">
        <v>9759</v>
      </c>
      <c r="B57794">
        <v>2</v>
      </c>
      <c r="C57794">
        <v>1</v>
      </c>
    </row>
    <row r="57795" spans="1:3" x14ac:dyDescent="0.2">
      <c r="A57795" t="s">
        <v>9771</v>
      </c>
      <c r="B57795">
        <v>2</v>
      </c>
      <c r="C57795">
        <v>2</v>
      </c>
    </row>
    <row r="57796" spans="1:3" x14ac:dyDescent="0.2">
      <c r="A57796" t="s">
        <v>9784</v>
      </c>
      <c r="B57796">
        <v>2</v>
      </c>
      <c r="C57796">
        <v>2</v>
      </c>
    </row>
    <row r="57797" spans="1:3" x14ac:dyDescent="0.2">
      <c r="A57797" t="s">
        <v>9797</v>
      </c>
      <c r="B57797">
        <v>2</v>
      </c>
      <c r="C57797">
        <v>0</v>
      </c>
    </row>
    <row r="57798" spans="1:3" x14ac:dyDescent="0.2">
      <c r="A57798">
        <v>55188</v>
      </c>
      <c r="B57798">
        <v>2</v>
      </c>
      <c r="C57798">
        <v>0</v>
      </c>
    </row>
    <row r="57799" spans="1:3" x14ac:dyDescent="0.2">
      <c r="A57799" t="s">
        <v>9807</v>
      </c>
      <c r="B57799">
        <v>2</v>
      </c>
      <c r="C57799">
        <v>1</v>
      </c>
    </row>
    <row r="57800" spans="1:3" x14ac:dyDescent="0.2">
      <c r="A57800" t="s">
        <v>9811</v>
      </c>
      <c r="B57800">
        <v>2</v>
      </c>
      <c r="C57800">
        <v>0</v>
      </c>
    </row>
    <row r="57801" spans="1:3" x14ac:dyDescent="0.2">
      <c r="A57801" t="s">
        <v>9812</v>
      </c>
      <c r="B57801">
        <v>2</v>
      </c>
      <c r="C57801">
        <v>0</v>
      </c>
    </row>
    <row r="57802" spans="1:3" x14ac:dyDescent="0.2">
      <c r="A57802" t="s">
        <v>9814</v>
      </c>
      <c r="B57802">
        <v>2</v>
      </c>
      <c r="C57802">
        <v>2</v>
      </c>
    </row>
    <row r="57803" spans="1:3" x14ac:dyDescent="0.2">
      <c r="A57803" t="s">
        <v>9818</v>
      </c>
      <c r="B57803">
        <v>2</v>
      </c>
      <c r="C57803">
        <v>2</v>
      </c>
    </row>
    <row r="57804" spans="1:3" x14ac:dyDescent="0.2">
      <c r="A57804" t="s">
        <v>9825</v>
      </c>
      <c r="B57804">
        <v>2</v>
      </c>
      <c r="C57804">
        <v>0</v>
      </c>
    </row>
    <row r="57805" spans="1:3" x14ac:dyDescent="0.2">
      <c r="A57805" t="s">
        <v>9861</v>
      </c>
      <c r="B57805">
        <v>2</v>
      </c>
      <c r="C57805">
        <v>0</v>
      </c>
    </row>
    <row r="57806" spans="1:3" x14ac:dyDescent="0.2">
      <c r="A57806" t="s">
        <v>9902</v>
      </c>
      <c r="B57806">
        <v>2</v>
      </c>
      <c r="C57806">
        <v>1</v>
      </c>
    </row>
    <row r="57807" spans="1:3" x14ac:dyDescent="0.2">
      <c r="A57807" t="s">
        <v>9925</v>
      </c>
      <c r="B57807">
        <v>2</v>
      </c>
      <c r="C57807">
        <v>1</v>
      </c>
    </row>
    <row r="57808" spans="1:3" x14ac:dyDescent="0.2">
      <c r="A57808" t="s">
        <v>9937</v>
      </c>
      <c r="B57808">
        <v>2</v>
      </c>
      <c r="C57808">
        <v>1</v>
      </c>
    </row>
    <row r="57809" spans="1:3" x14ac:dyDescent="0.2">
      <c r="A57809" t="s">
        <v>9964</v>
      </c>
      <c r="B57809">
        <v>2</v>
      </c>
      <c r="C57809">
        <v>2</v>
      </c>
    </row>
    <row r="57810" spans="1:3" x14ac:dyDescent="0.2">
      <c r="A57810" t="s">
        <v>9987</v>
      </c>
      <c r="B57810">
        <v>2</v>
      </c>
      <c r="C57810">
        <v>0</v>
      </c>
    </row>
    <row r="57811" spans="1:3" x14ac:dyDescent="0.2">
      <c r="A57811" t="s">
        <v>9988</v>
      </c>
      <c r="B57811">
        <v>2</v>
      </c>
      <c r="C57811">
        <v>2</v>
      </c>
    </row>
    <row r="57812" spans="1:3" x14ac:dyDescent="0.2">
      <c r="A57812" t="s">
        <v>9995</v>
      </c>
      <c r="B57812">
        <v>2</v>
      </c>
      <c r="C57812">
        <v>2</v>
      </c>
    </row>
    <row r="57813" spans="1:3" x14ac:dyDescent="0.2">
      <c r="A57813" t="s">
        <v>10007</v>
      </c>
      <c r="B57813">
        <v>2</v>
      </c>
      <c r="C57813">
        <v>2</v>
      </c>
    </row>
    <row r="57814" spans="1:3" x14ac:dyDescent="0.2">
      <c r="A57814" t="s">
        <v>10013</v>
      </c>
      <c r="B57814">
        <v>2</v>
      </c>
      <c r="C57814">
        <v>1</v>
      </c>
    </row>
    <row r="57815" spans="1:3" x14ac:dyDescent="0.2">
      <c r="A57815" t="s">
        <v>10023</v>
      </c>
      <c r="B57815">
        <v>2</v>
      </c>
      <c r="C57815">
        <v>1</v>
      </c>
    </row>
    <row r="57816" spans="1:3" x14ac:dyDescent="0.2">
      <c r="A57816" t="s">
        <v>10024</v>
      </c>
      <c r="B57816">
        <v>2</v>
      </c>
      <c r="C57816">
        <v>1</v>
      </c>
    </row>
    <row r="57817" spans="1:3" x14ac:dyDescent="0.2">
      <c r="A57817" t="s">
        <v>10034</v>
      </c>
      <c r="B57817">
        <v>2</v>
      </c>
      <c r="C57817">
        <v>2</v>
      </c>
    </row>
    <row r="57818" spans="1:3" x14ac:dyDescent="0.2">
      <c r="A57818" t="s">
        <v>10047</v>
      </c>
      <c r="B57818">
        <v>2</v>
      </c>
      <c r="C57818">
        <v>0</v>
      </c>
    </row>
    <row r="57819" spans="1:3" x14ac:dyDescent="0.2">
      <c r="A57819" t="s">
        <v>10048</v>
      </c>
      <c r="B57819">
        <v>2</v>
      </c>
      <c r="C57819">
        <v>0</v>
      </c>
    </row>
    <row r="57820" spans="1:3" x14ac:dyDescent="0.2">
      <c r="A57820" t="s">
        <v>10063</v>
      </c>
      <c r="B57820">
        <v>2</v>
      </c>
      <c r="C57820">
        <v>2</v>
      </c>
    </row>
    <row r="57821" spans="1:3" x14ac:dyDescent="0.2">
      <c r="A57821" t="s">
        <v>10094</v>
      </c>
      <c r="B57821">
        <v>2</v>
      </c>
      <c r="C57821">
        <v>1</v>
      </c>
    </row>
    <row r="57822" spans="1:3" x14ac:dyDescent="0.2">
      <c r="A57822" t="s">
        <v>10117</v>
      </c>
      <c r="B57822">
        <v>2</v>
      </c>
      <c r="C57822">
        <v>2</v>
      </c>
    </row>
    <row r="57823" spans="1:3" x14ac:dyDescent="0.2">
      <c r="A57823" t="s">
        <v>10124</v>
      </c>
      <c r="B57823">
        <v>2</v>
      </c>
      <c r="C57823">
        <v>2</v>
      </c>
    </row>
    <row r="57824" spans="1:3" x14ac:dyDescent="0.2">
      <c r="A57824" t="s">
        <v>10129</v>
      </c>
      <c r="B57824">
        <v>2</v>
      </c>
      <c r="C57824">
        <v>1</v>
      </c>
    </row>
    <row r="57825" spans="1:3" x14ac:dyDescent="0.2">
      <c r="A57825" t="s">
        <v>10140</v>
      </c>
      <c r="B57825">
        <v>2</v>
      </c>
      <c r="C57825">
        <v>2</v>
      </c>
    </row>
    <row r="57826" spans="1:3" x14ac:dyDescent="0.2">
      <c r="A57826" t="s">
        <v>10145</v>
      </c>
      <c r="B57826">
        <v>2</v>
      </c>
      <c r="C57826">
        <v>2</v>
      </c>
    </row>
    <row r="57827" spans="1:3" x14ac:dyDescent="0.2">
      <c r="A57827" t="s">
        <v>10165</v>
      </c>
      <c r="B57827">
        <v>2</v>
      </c>
      <c r="C57827">
        <v>1</v>
      </c>
    </row>
    <row r="57828" spans="1:3" x14ac:dyDescent="0.2">
      <c r="A57828" t="s">
        <v>10176</v>
      </c>
      <c r="B57828">
        <v>2</v>
      </c>
      <c r="C57828">
        <v>2</v>
      </c>
    </row>
    <row r="57829" spans="1:3" x14ac:dyDescent="0.2">
      <c r="A57829" t="s">
        <v>10192</v>
      </c>
      <c r="B57829">
        <v>2</v>
      </c>
      <c r="C57829">
        <v>2</v>
      </c>
    </row>
    <row r="57830" spans="1:3" x14ac:dyDescent="0.2">
      <c r="A57830" t="s">
        <v>10205</v>
      </c>
      <c r="B57830">
        <v>2</v>
      </c>
      <c r="C57830">
        <v>0</v>
      </c>
    </row>
    <row r="57831" spans="1:3" x14ac:dyDescent="0.2">
      <c r="A57831" t="s">
        <v>10214</v>
      </c>
      <c r="B57831">
        <v>2</v>
      </c>
      <c r="C57831">
        <v>1</v>
      </c>
    </row>
    <row r="57832" spans="1:3" x14ac:dyDescent="0.2">
      <c r="A57832" t="s">
        <v>10219</v>
      </c>
      <c r="B57832">
        <v>2</v>
      </c>
      <c r="C57832">
        <v>2</v>
      </c>
    </row>
    <row r="57833" spans="1:3" x14ac:dyDescent="0.2">
      <c r="A57833" t="s">
        <v>10243</v>
      </c>
      <c r="B57833">
        <v>2</v>
      </c>
      <c r="C57833">
        <v>0</v>
      </c>
    </row>
    <row r="57834" spans="1:3" x14ac:dyDescent="0.2">
      <c r="A57834" t="s">
        <v>10244</v>
      </c>
      <c r="B57834">
        <v>2</v>
      </c>
      <c r="C57834">
        <v>0</v>
      </c>
    </row>
    <row r="57835" spans="1:3" x14ac:dyDescent="0.2">
      <c r="A57835" t="s">
        <v>10247</v>
      </c>
      <c r="B57835">
        <v>2</v>
      </c>
      <c r="C57835">
        <v>1</v>
      </c>
    </row>
    <row r="57836" spans="1:3" x14ac:dyDescent="0.2">
      <c r="A57836" t="s">
        <v>10259</v>
      </c>
      <c r="B57836">
        <v>2</v>
      </c>
      <c r="C57836">
        <v>2</v>
      </c>
    </row>
    <row r="57837" spans="1:3" x14ac:dyDescent="0.2">
      <c r="A57837" t="s">
        <v>10312</v>
      </c>
      <c r="B57837">
        <v>2</v>
      </c>
      <c r="C57837">
        <v>1</v>
      </c>
    </row>
    <row r="57838" spans="1:3" x14ac:dyDescent="0.2">
      <c r="A57838" t="s">
        <v>10319</v>
      </c>
      <c r="B57838">
        <v>2</v>
      </c>
      <c r="C57838">
        <v>0</v>
      </c>
    </row>
    <row r="57839" spans="1:3" x14ac:dyDescent="0.2">
      <c r="A57839" t="s">
        <v>10355</v>
      </c>
      <c r="B57839">
        <v>2</v>
      </c>
      <c r="C57839">
        <v>1</v>
      </c>
    </row>
    <row r="57840" spans="1:3" x14ac:dyDescent="0.2">
      <c r="A57840" t="s">
        <v>10374</v>
      </c>
      <c r="B57840">
        <v>2</v>
      </c>
      <c r="C57840">
        <v>2</v>
      </c>
    </row>
    <row r="57841" spans="1:3" x14ac:dyDescent="0.2">
      <c r="A57841" t="s">
        <v>10379</v>
      </c>
      <c r="B57841">
        <v>2</v>
      </c>
      <c r="C57841">
        <v>2</v>
      </c>
    </row>
    <row r="57842" spans="1:3" x14ac:dyDescent="0.2">
      <c r="A57842" t="s">
        <v>10391</v>
      </c>
      <c r="B57842">
        <v>2</v>
      </c>
      <c r="C57842">
        <v>1</v>
      </c>
    </row>
    <row r="57843" spans="1:3" x14ac:dyDescent="0.2">
      <c r="A57843" t="s">
        <v>10396</v>
      </c>
      <c r="B57843">
        <v>2</v>
      </c>
      <c r="C57843">
        <v>1</v>
      </c>
    </row>
    <row r="57844" spans="1:3" x14ac:dyDescent="0.2">
      <c r="A57844" t="s">
        <v>10398</v>
      </c>
      <c r="B57844">
        <v>2</v>
      </c>
      <c r="C57844">
        <v>0</v>
      </c>
    </row>
    <row r="57845" spans="1:3" x14ac:dyDescent="0.2">
      <c r="A57845" t="s">
        <v>10432</v>
      </c>
      <c r="B57845">
        <v>2</v>
      </c>
      <c r="C57845">
        <v>2</v>
      </c>
    </row>
    <row r="57846" spans="1:3" x14ac:dyDescent="0.2">
      <c r="A57846" t="s">
        <v>10434</v>
      </c>
      <c r="B57846">
        <v>2</v>
      </c>
      <c r="C57846">
        <v>1</v>
      </c>
    </row>
    <row r="57847" spans="1:3" x14ac:dyDescent="0.2">
      <c r="A57847" t="s">
        <v>10437</v>
      </c>
      <c r="B57847">
        <v>2</v>
      </c>
      <c r="C57847">
        <v>2</v>
      </c>
    </row>
    <row r="57848" spans="1:3" x14ac:dyDescent="0.2">
      <c r="A57848" t="s">
        <v>10447</v>
      </c>
      <c r="B57848">
        <v>2</v>
      </c>
      <c r="C57848">
        <v>1</v>
      </c>
    </row>
    <row r="57849" spans="1:3" x14ac:dyDescent="0.2">
      <c r="A57849" t="s">
        <v>10481</v>
      </c>
      <c r="B57849">
        <v>2</v>
      </c>
      <c r="C57849">
        <v>2</v>
      </c>
    </row>
    <row r="57850" spans="1:3" x14ac:dyDescent="0.2">
      <c r="A57850" t="s">
        <v>10488</v>
      </c>
      <c r="B57850">
        <v>2</v>
      </c>
      <c r="C57850">
        <v>2</v>
      </c>
    </row>
    <row r="57851" spans="1:3" x14ac:dyDescent="0.2">
      <c r="A57851" t="s">
        <v>10492</v>
      </c>
      <c r="B57851">
        <v>2</v>
      </c>
      <c r="C57851">
        <v>1</v>
      </c>
    </row>
    <row r="57852" spans="1:3" x14ac:dyDescent="0.2">
      <c r="A57852" t="s">
        <v>10496</v>
      </c>
      <c r="B57852">
        <v>2</v>
      </c>
      <c r="C57852">
        <v>2</v>
      </c>
    </row>
    <row r="57853" spans="1:3" x14ac:dyDescent="0.2">
      <c r="A57853" t="s">
        <v>10511</v>
      </c>
      <c r="B57853">
        <v>2</v>
      </c>
      <c r="C57853">
        <v>2</v>
      </c>
    </row>
    <row r="57854" spans="1:3" x14ac:dyDescent="0.2">
      <c r="A57854" t="s">
        <v>10514</v>
      </c>
      <c r="B57854">
        <v>2</v>
      </c>
      <c r="C57854">
        <v>1</v>
      </c>
    </row>
    <row r="57855" spans="1:3" x14ac:dyDescent="0.2">
      <c r="A57855" t="s">
        <v>10557</v>
      </c>
      <c r="B57855">
        <v>2</v>
      </c>
      <c r="C57855">
        <v>2</v>
      </c>
    </row>
    <row r="57856" spans="1:3" x14ac:dyDescent="0.2">
      <c r="A57856" t="s">
        <v>10570</v>
      </c>
      <c r="B57856">
        <v>2</v>
      </c>
      <c r="C57856">
        <v>2</v>
      </c>
    </row>
    <row r="57857" spans="1:3" x14ac:dyDescent="0.2">
      <c r="A57857" t="s">
        <v>10589</v>
      </c>
      <c r="B57857">
        <v>2</v>
      </c>
      <c r="C57857">
        <v>0</v>
      </c>
    </row>
    <row r="57858" spans="1:3" x14ac:dyDescent="0.2">
      <c r="A57858" t="s">
        <v>10596</v>
      </c>
      <c r="B57858">
        <v>2</v>
      </c>
      <c r="C57858">
        <v>1</v>
      </c>
    </row>
    <row r="57859" spans="1:3" x14ac:dyDescent="0.2">
      <c r="A57859" t="s">
        <v>10602</v>
      </c>
      <c r="B57859">
        <v>2</v>
      </c>
      <c r="C57859">
        <v>0</v>
      </c>
    </row>
    <row r="57860" spans="1:3" x14ac:dyDescent="0.2">
      <c r="A57860" t="s">
        <v>10608</v>
      </c>
      <c r="B57860">
        <v>2</v>
      </c>
      <c r="C57860">
        <v>0</v>
      </c>
    </row>
    <row r="57861" spans="1:3" x14ac:dyDescent="0.2">
      <c r="A57861" t="s">
        <v>10621</v>
      </c>
      <c r="B57861">
        <v>2</v>
      </c>
      <c r="C57861">
        <v>1</v>
      </c>
    </row>
    <row r="57862" spans="1:3" x14ac:dyDescent="0.2">
      <c r="A57862" t="s">
        <v>10638</v>
      </c>
      <c r="B57862">
        <v>2</v>
      </c>
      <c r="C57862">
        <v>2</v>
      </c>
    </row>
    <row r="57863" spans="1:3" x14ac:dyDescent="0.2">
      <c r="A57863" t="s">
        <v>10644</v>
      </c>
      <c r="B57863">
        <v>2</v>
      </c>
      <c r="C57863">
        <v>1</v>
      </c>
    </row>
    <row r="57864" spans="1:3" x14ac:dyDescent="0.2">
      <c r="A57864" t="s">
        <v>10645</v>
      </c>
      <c r="B57864">
        <v>2</v>
      </c>
      <c r="C57864">
        <v>1</v>
      </c>
    </row>
    <row r="57865" spans="1:3" x14ac:dyDescent="0.2">
      <c r="A57865" t="s">
        <v>10661</v>
      </c>
      <c r="B57865">
        <v>2</v>
      </c>
      <c r="C57865">
        <v>2</v>
      </c>
    </row>
    <row r="57866" spans="1:3" x14ac:dyDescent="0.2">
      <c r="A57866" t="s">
        <v>10685</v>
      </c>
      <c r="B57866">
        <v>2</v>
      </c>
      <c r="C57866">
        <v>0</v>
      </c>
    </row>
    <row r="57867" spans="1:3" x14ac:dyDescent="0.2">
      <c r="A57867" t="s">
        <v>10704</v>
      </c>
      <c r="B57867">
        <v>2</v>
      </c>
      <c r="C57867">
        <v>1</v>
      </c>
    </row>
    <row r="57868" spans="1:3" x14ac:dyDescent="0.2">
      <c r="A57868" t="s">
        <v>10707</v>
      </c>
      <c r="B57868">
        <v>2</v>
      </c>
      <c r="C57868">
        <v>2</v>
      </c>
    </row>
    <row r="57869" spans="1:3" x14ac:dyDescent="0.2">
      <c r="A57869" t="s">
        <v>10709</v>
      </c>
      <c r="B57869">
        <v>2</v>
      </c>
      <c r="C57869">
        <v>2</v>
      </c>
    </row>
    <row r="57870" spans="1:3" x14ac:dyDescent="0.2">
      <c r="A57870" t="s">
        <v>10780</v>
      </c>
      <c r="B57870">
        <v>2</v>
      </c>
      <c r="C57870">
        <v>1</v>
      </c>
    </row>
    <row r="57871" spans="1:3" x14ac:dyDescent="0.2">
      <c r="A57871" t="s">
        <v>10802</v>
      </c>
      <c r="B57871">
        <v>2</v>
      </c>
      <c r="C57871">
        <v>0</v>
      </c>
    </row>
    <row r="57872" spans="1:3" x14ac:dyDescent="0.2">
      <c r="A57872" t="s">
        <v>10843</v>
      </c>
      <c r="B57872">
        <v>2</v>
      </c>
      <c r="C57872">
        <v>2</v>
      </c>
    </row>
    <row r="57873" spans="1:3" x14ac:dyDescent="0.2">
      <c r="A57873" t="s">
        <v>10874</v>
      </c>
      <c r="B57873">
        <v>2</v>
      </c>
      <c r="C57873">
        <v>2</v>
      </c>
    </row>
    <row r="57874" spans="1:3" x14ac:dyDescent="0.2">
      <c r="A57874" t="s">
        <v>10894</v>
      </c>
      <c r="B57874">
        <v>2</v>
      </c>
      <c r="C57874">
        <v>2</v>
      </c>
    </row>
    <row r="57875" spans="1:3" x14ac:dyDescent="0.2">
      <c r="A57875" t="s">
        <v>10909</v>
      </c>
      <c r="B57875">
        <v>2</v>
      </c>
      <c r="C57875">
        <v>2</v>
      </c>
    </row>
    <row r="57876" spans="1:3" x14ac:dyDescent="0.2">
      <c r="A57876" t="s">
        <v>10949</v>
      </c>
      <c r="B57876">
        <v>2</v>
      </c>
      <c r="C57876">
        <v>1</v>
      </c>
    </row>
    <row r="57877" spans="1:3" x14ac:dyDescent="0.2">
      <c r="A57877" t="s">
        <v>10965</v>
      </c>
      <c r="B57877">
        <v>2</v>
      </c>
      <c r="C57877">
        <v>0</v>
      </c>
    </row>
    <row r="57878" spans="1:3" x14ac:dyDescent="0.2">
      <c r="A57878" t="s">
        <v>10966</v>
      </c>
      <c r="B57878">
        <v>2</v>
      </c>
      <c r="C57878">
        <v>1</v>
      </c>
    </row>
    <row r="57879" spans="1:3" x14ac:dyDescent="0.2">
      <c r="A57879" t="s">
        <v>10991</v>
      </c>
      <c r="B57879">
        <v>2</v>
      </c>
      <c r="C57879">
        <v>2</v>
      </c>
    </row>
    <row r="57880" spans="1:3" x14ac:dyDescent="0.2">
      <c r="A57880" t="s">
        <v>11020</v>
      </c>
      <c r="B57880">
        <v>2</v>
      </c>
      <c r="C57880">
        <v>2</v>
      </c>
    </row>
    <row r="57881" spans="1:3" x14ac:dyDescent="0.2">
      <c r="A57881" t="s">
        <v>11021</v>
      </c>
      <c r="B57881">
        <v>2</v>
      </c>
      <c r="C57881">
        <v>2</v>
      </c>
    </row>
    <row r="57882" spans="1:3" x14ac:dyDescent="0.2">
      <c r="A57882" t="s">
        <v>11035</v>
      </c>
      <c r="B57882">
        <v>2</v>
      </c>
      <c r="C57882">
        <v>2</v>
      </c>
    </row>
    <row r="57883" spans="1:3" x14ac:dyDescent="0.2">
      <c r="A57883" t="s">
        <v>11053</v>
      </c>
      <c r="B57883">
        <v>2</v>
      </c>
      <c r="C57883">
        <v>0</v>
      </c>
    </row>
    <row r="57884" spans="1:3" x14ac:dyDescent="0.2">
      <c r="A57884" t="s">
        <v>11075</v>
      </c>
      <c r="B57884">
        <v>2</v>
      </c>
      <c r="C57884">
        <v>1</v>
      </c>
    </row>
    <row r="57885" spans="1:3" x14ac:dyDescent="0.2">
      <c r="A57885" t="s">
        <v>11091</v>
      </c>
      <c r="B57885">
        <v>2</v>
      </c>
      <c r="C57885">
        <v>0</v>
      </c>
    </row>
    <row r="57886" spans="1:3" x14ac:dyDescent="0.2">
      <c r="A57886" t="s">
        <v>11095</v>
      </c>
      <c r="B57886">
        <v>2</v>
      </c>
      <c r="C57886">
        <v>1</v>
      </c>
    </row>
    <row r="57887" spans="1:3" x14ac:dyDescent="0.2">
      <c r="A57887" t="s">
        <v>11117</v>
      </c>
      <c r="B57887">
        <v>2</v>
      </c>
      <c r="C57887">
        <v>1</v>
      </c>
    </row>
    <row r="57888" spans="1:3" x14ac:dyDescent="0.2">
      <c r="A57888" t="s">
        <v>11129</v>
      </c>
      <c r="B57888">
        <v>2</v>
      </c>
      <c r="C57888">
        <v>1</v>
      </c>
    </row>
    <row r="57889" spans="1:3" x14ac:dyDescent="0.2">
      <c r="A57889" t="s">
        <v>11179</v>
      </c>
      <c r="B57889">
        <v>2</v>
      </c>
      <c r="C57889">
        <v>0</v>
      </c>
    </row>
    <row r="57890" spans="1:3" x14ac:dyDescent="0.2">
      <c r="A57890" t="s">
        <v>11236</v>
      </c>
      <c r="B57890">
        <v>2</v>
      </c>
      <c r="C57890">
        <v>1</v>
      </c>
    </row>
    <row r="57891" spans="1:3" x14ac:dyDescent="0.2">
      <c r="A57891" t="s">
        <v>11256</v>
      </c>
      <c r="B57891">
        <v>2</v>
      </c>
      <c r="C57891">
        <v>2</v>
      </c>
    </row>
    <row r="57892" spans="1:3" x14ac:dyDescent="0.2">
      <c r="A57892" t="s">
        <v>11258</v>
      </c>
      <c r="B57892">
        <v>2</v>
      </c>
      <c r="C57892">
        <v>2</v>
      </c>
    </row>
    <row r="57893" spans="1:3" x14ac:dyDescent="0.2">
      <c r="A57893" t="s">
        <v>11287</v>
      </c>
      <c r="B57893">
        <v>2</v>
      </c>
      <c r="C57893">
        <v>2</v>
      </c>
    </row>
    <row r="57894" spans="1:3" x14ac:dyDescent="0.2">
      <c r="A57894" t="s">
        <v>11293</v>
      </c>
      <c r="B57894">
        <v>2</v>
      </c>
      <c r="C57894">
        <v>2</v>
      </c>
    </row>
    <row r="57895" spans="1:3" x14ac:dyDescent="0.2">
      <c r="A57895" t="s">
        <v>11329</v>
      </c>
      <c r="B57895">
        <v>2</v>
      </c>
      <c r="C57895">
        <v>1</v>
      </c>
    </row>
    <row r="57896" spans="1:3" x14ac:dyDescent="0.2">
      <c r="A57896" t="s">
        <v>11348</v>
      </c>
      <c r="B57896">
        <v>2</v>
      </c>
      <c r="C57896">
        <v>2</v>
      </c>
    </row>
    <row r="57897" spans="1:3" x14ac:dyDescent="0.2">
      <c r="A57897" t="s">
        <v>11379</v>
      </c>
      <c r="B57897">
        <v>2</v>
      </c>
      <c r="C57897">
        <v>0</v>
      </c>
    </row>
    <row r="57898" spans="1:3" x14ac:dyDescent="0.2">
      <c r="A57898" t="s">
        <v>11382</v>
      </c>
      <c r="B57898">
        <v>2</v>
      </c>
      <c r="C57898">
        <v>0</v>
      </c>
    </row>
    <row r="57899" spans="1:3" x14ac:dyDescent="0.2">
      <c r="A57899" t="s">
        <v>11418</v>
      </c>
      <c r="B57899">
        <v>2</v>
      </c>
      <c r="C57899">
        <v>2</v>
      </c>
    </row>
    <row r="57900" spans="1:3" x14ac:dyDescent="0.2">
      <c r="A57900" t="s">
        <v>11463</v>
      </c>
      <c r="B57900">
        <v>2</v>
      </c>
      <c r="C57900">
        <v>2</v>
      </c>
    </row>
    <row r="57901" spans="1:3" x14ac:dyDescent="0.2">
      <c r="A57901" t="s">
        <v>11497</v>
      </c>
      <c r="B57901">
        <v>2</v>
      </c>
      <c r="C57901">
        <v>2</v>
      </c>
    </row>
    <row r="57902" spans="1:3" x14ac:dyDescent="0.2">
      <c r="A57902" t="s">
        <v>11506</v>
      </c>
      <c r="B57902">
        <v>2</v>
      </c>
      <c r="C57902">
        <v>1</v>
      </c>
    </row>
    <row r="57903" spans="1:3" x14ac:dyDescent="0.2">
      <c r="A57903" t="s">
        <v>11507</v>
      </c>
      <c r="B57903">
        <v>2</v>
      </c>
      <c r="C57903">
        <v>2</v>
      </c>
    </row>
    <row r="57904" spans="1:3" x14ac:dyDescent="0.2">
      <c r="A57904" t="s">
        <v>11512</v>
      </c>
      <c r="B57904">
        <v>2</v>
      </c>
      <c r="C57904">
        <v>2</v>
      </c>
    </row>
    <row r="57905" spans="1:3" x14ac:dyDescent="0.2">
      <c r="A57905" t="s">
        <v>11528</v>
      </c>
      <c r="B57905">
        <v>2</v>
      </c>
      <c r="C57905">
        <v>2</v>
      </c>
    </row>
    <row r="57906" spans="1:3" x14ac:dyDescent="0.2">
      <c r="A57906">
        <v>3367</v>
      </c>
      <c r="B57906">
        <v>2</v>
      </c>
      <c r="C57906">
        <v>0</v>
      </c>
    </row>
    <row r="57907" spans="1:3" x14ac:dyDescent="0.2">
      <c r="A57907" t="s">
        <v>11575</v>
      </c>
      <c r="B57907">
        <v>2</v>
      </c>
      <c r="C57907">
        <v>2</v>
      </c>
    </row>
    <row r="57908" spans="1:3" x14ac:dyDescent="0.2">
      <c r="A57908" t="s">
        <v>11598</v>
      </c>
      <c r="B57908">
        <v>2</v>
      </c>
      <c r="C57908">
        <v>2</v>
      </c>
    </row>
    <row r="57909" spans="1:3" x14ac:dyDescent="0.2">
      <c r="A57909" t="s">
        <v>11648</v>
      </c>
      <c r="B57909">
        <v>2</v>
      </c>
      <c r="C57909">
        <v>2</v>
      </c>
    </row>
    <row r="57910" spans="1:3" x14ac:dyDescent="0.2">
      <c r="A57910" t="s">
        <v>11651</v>
      </c>
      <c r="B57910">
        <v>2</v>
      </c>
      <c r="C57910">
        <v>2</v>
      </c>
    </row>
    <row r="57911" spans="1:3" x14ac:dyDescent="0.2">
      <c r="A57911" t="s">
        <v>11726</v>
      </c>
      <c r="B57911">
        <v>2</v>
      </c>
      <c r="C57911">
        <v>1</v>
      </c>
    </row>
    <row r="57912" spans="1:3" x14ac:dyDescent="0.2">
      <c r="A57912" t="s">
        <v>11736</v>
      </c>
      <c r="B57912">
        <v>2</v>
      </c>
      <c r="C57912">
        <v>0</v>
      </c>
    </row>
    <row r="57913" spans="1:3" x14ac:dyDescent="0.2">
      <c r="A57913" t="s">
        <v>11772</v>
      </c>
      <c r="B57913">
        <v>2</v>
      </c>
      <c r="C57913">
        <v>2</v>
      </c>
    </row>
    <row r="57914" spans="1:3" x14ac:dyDescent="0.2">
      <c r="A57914" t="s">
        <v>11775</v>
      </c>
      <c r="B57914">
        <v>2</v>
      </c>
      <c r="C57914">
        <v>0</v>
      </c>
    </row>
    <row r="57915" spans="1:3" x14ac:dyDescent="0.2">
      <c r="A57915" t="s">
        <v>11838</v>
      </c>
      <c r="B57915">
        <v>2</v>
      </c>
      <c r="C57915">
        <v>2</v>
      </c>
    </row>
    <row r="57916" spans="1:3" x14ac:dyDescent="0.2">
      <c r="A57916" t="s">
        <v>11861</v>
      </c>
      <c r="B57916">
        <v>2</v>
      </c>
      <c r="C57916">
        <v>2</v>
      </c>
    </row>
    <row r="57917" spans="1:3" x14ac:dyDescent="0.2">
      <c r="A57917" t="s">
        <v>11929</v>
      </c>
      <c r="B57917">
        <v>2</v>
      </c>
      <c r="C57917">
        <v>1</v>
      </c>
    </row>
    <row r="57918" spans="1:3" x14ac:dyDescent="0.2">
      <c r="A57918" t="s">
        <v>11947</v>
      </c>
      <c r="B57918">
        <v>2</v>
      </c>
      <c r="C57918">
        <v>1</v>
      </c>
    </row>
    <row r="57919" spans="1:3" x14ac:dyDescent="0.2">
      <c r="A57919" t="s">
        <v>11953</v>
      </c>
      <c r="B57919">
        <v>2</v>
      </c>
      <c r="C57919">
        <v>2</v>
      </c>
    </row>
    <row r="57920" spans="1:3" x14ac:dyDescent="0.2">
      <c r="A57920">
        <v>293</v>
      </c>
      <c r="B57920">
        <v>2</v>
      </c>
      <c r="C57920">
        <v>0</v>
      </c>
    </row>
    <row r="57921" spans="1:3" x14ac:dyDescent="0.2">
      <c r="A57921" t="s">
        <v>12019</v>
      </c>
      <c r="B57921">
        <v>2</v>
      </c>
      <c r="C57921">
        <v>0</v>
      </c>
    </row>
    <row r="57922" spans="1:3" x14ac:dyDescent="0.2">
      <c r="A57922" t="s">
        <v>12029</v>
      </c>
      <c r="B57922">
        <v>2</v>
      </c>
      <c r="C57922">
        <v>2</v>
      </c>
    </row>
    <row r="57923" spans="1:3" x14ac:dyDescent="0.2">
      <c r="A57923" t="s">
        <v>12033</v>
      </c>
      <c r="B57923">
        <v>2</v>
      </c>
      <c r="C57923">
        <v>2</v>
      </c>
    </row>
    <row r="57924" spans="1:3" x14ac:dyDescent="0.2">
      <c r="A57924" t="s">
        <v>12059</v>
      </c>
      <c r="B57924">
        <v>2</v>
      </c>
      <c r="C57924">
        <v>1</v>
      </c>
    </row>
    <row r="57925" spans="1:3" x14ac:dyDescent="0.2">
      <c r="A57925" t="s">
        <v>12066</v>
      </c>
      <c r="B57925">
        <v>2</v>
      </c>
      <c r="C57925">
        <v>2</v>
      </c>
    </row>
    <row r="57926" spans="1:3" x14ac:dyDescent="0.2">
      <c r="A57926" t="s">
        <v>12105</v>
      </c>
      <c r="B57926">
        <v>2</v>
      </c>
      <c r="C57926">
        <v>2</v>
      </c>
    </row>
    <row r="57927" spans="1:3" x14ac:dyDescent="0.2">
      <c r="A57927" t="s">
        <v>12121</v>
      </c>
      <c r="B57927">
        <v>2</v>
      </c>
      <c r="C57927">
        <v>1</v>
      </c>
    </row>
    <row r="57928" spans="1:3" x14ac:dyDescent="0.2">
      <c r="A57928" t="s">
        <v>12154</v>
      </c>
      <c r="B57928">
        <v>2</v>
      </c>
      <c r="C57928">
        <v>2</v>
      </c>
    </row>
    <row r="57929" spans="1:3" x14ac:dyDescent="0.2">
      <c r="A57929" t="s">
        <v>12158</v>
      </c>
      <c r="B57929">
        <v>2</v>
      </c>
      <c r="C57929">
        <v>0</v>
      </c>
    </row>
    <row r="57930" spans="1:3" x14ac:dyDescent="0.2">
      <c r="A57930" t="s">
        <v>12161</v>
      </c>
      <c r="B57930">
        <v>2</v>
      </c>
      <c r="C57930">
        <v>1</v>
      </c>
    </row>
    <row r="57931" spans="1:3" x14ac:dyDescent="0.2">
      <c r="A57931" t="s">
        <v>12164</v>
      </c>
      <c r="B57931">
        <v>2</v>
      </c>
      <c r="C57931">
        <v>0</v>
      </c>
    </row>
    <row r="57932" spans="1:3" x14ac:dyDescent="0.2">
      <c r="A57932" t="s">
        <v>12165</v>
      </c>
      <c r="B57932">
        <v>2</v>
      </c>
      <c r="C57932">
        <v>0</v>
      </c>
    </row>
    <row r="57933" spans="1:3" x14ac:dyDescent="0.2">
      <c r="A57933" t="s">
        <v>12166</v>
      </c>
      <c r="B57933">
        <v>2</v>
      </c>
      <c r="C57933">
        <v>0</v>
      </c>
    </row>
    <row r="57934" spans="1:3" x14ac:dyDescent="0.2">
      <c r="A57934" t="s">
        <v>12168</v>
      </c>
      <c r="B57934">
        <v>2</v>
      </c>
      <c r="C57934">
        <v>1</v>
      </c>
    </row>
    <row r="57935" spans="1:3" x14ac:dyDescent="0.2">
      <c r="A57935" t="s">
        <v>12179</v>
      </c>
      <c r="B57935">
        <v>2</v>
      </c>
      <c r="C57935">
        <v>1</v>
      </c>
    </row>
    <row r="57936" spans="1:3" x14ac:dyDescent="0.2">
      <c r="A57936" t="s">
        <v>12180</v>
      </c>
      <c r="B57936">
        <v>2</v>
      </c>
      <c r="C57936">
        <v>0</v>
      </c>
    </row>
    <row r="57937" spans="1:3" x14ac:dyDescent="0.2">
      <c r="A57937" t="s">
        <v>12186</v>
      </c>
      <c r="B57937">
        <v>2</v>
      </c>
      <c r="C57937">
        <v>1</v>
      </c>
    </row>
    <row r="57938" spans="1:3" x14ac:dyDescent="0.2">
      <c r="A57938" t="s">
        <v>12274</v>
      </c>
      <c r="B57938">
        <v>2</v>
      </c>
      <c r="C57938">
        <v>1</v>
      </c>
    </row>
    <row r="57939" spans="1:3" x14ac:dyDescent="0.2">
      <c r="A57939" t="s">
        <v>12282</v>
      </c>
      <c r="B57939">
        <v>2</v>
      </c>
      <c r="C57939">
        <v>2</v>
      </c>
    </row>
    <row r="57940" spans="1:3" x14ac:dyDescent="0.2">
      <c r="A57940" t="s">
        <v>12331</v>
      </c>
      <c r="B57940">
        <v>2</v>
      </c>
      <c r="C57940">
        <v>2</v>
      </c>
    </row>
    <row r="57941" spans="1:3" x14ac:dyDescent="0.2">
      <c r="A57941" t="s">
        <v>12338</v>
      </c>
      <c r="B57941">
        <v>2</v>
      </c>
      <c r="C57941">
        <v>1</v>
      </c>
    </row>
    <row r="57942" spans="1:3" x14ac:dyDescent="0.2">
      <c r="A57942" t="s">
        <v>12358</v>
      </c>
      <c r="B57942">
        <v>2</v>
      </c>
      <c r="C57942">
        <v>2</v>
      </c>
    </row>
    <row r="57943" spans="1:3" x14ac:dyDescent="0.2">
      <c r="A57943" t="s">
        <v>12362</v>
      </c>
      <c r="B57943">
        <v>2</v>
      </c>
      <c r="C57943">
        <v>1</v>
      </c>
    </row>
    <row r="57944" spans="1:3" x14ac:dyDescent="0.2">
      <c r="A57944" t="s">
        <v>12379</v>
      </c>
      <c r="B57944">
        <v>2</v>
      </c>
      <c r="C57944">
        <v>0</v>
      </c>
    </row>
    <row r="57945" spans="1:3" x14ac:dyDescent="0.2">
      <c r="A57945" t="s">
        <v>12380</v>
      </c>
      <c r="B57945">
        <v>2</v>
      </c>
      <c r="C57945">
        <v>2</v>
      </c>
    </row>
    <row r="57946" spans="1:3" x14ac:dyDescent="0.2">
      <c r="A57946" t="s">
        <v>12432</v>
      </c>
      <c r="B57946">
        <v>2</v>
      </c>
      <c r="C57946">
        <v>1</v>
      </c>
    </row>
    <row r="57947" spans="1:3" x14ac:dyDescent="0.2">
      <c r="A57947" t="s">
        <v>12441</v>
      </c>
      <c r="B57947">
        <v>2</v>
      </c>
      <c r="C57947">
        <v>2</v>
      </c>
    </row>
    <row r="57948" spans="1:3" x14ac:dyDescent="0.2">
      <c r="A57948" t="s">
        <v>12452</v>
      </c>
      <c r="B57948">
        <v>2</v>
      </c>
      <c r="C57948">
        <v>2</v>
      </c>
    </row>
    <row r="57949" spans="1:3" x14ac:dyDescent="0.2">
      <c r="A57949" t="s">
        <v>12487</v>
      </c>
      <c r="B57949">
        <v>2</v>
      </c>
      <c r="C57949">
        <v>2</v>
      </c>
    </row>
    <row r="57950" spans="1:3" x14ac:dyDescent="0.2">
      <c r="A57950" t="s">
        <v>12501</v>
      </c>
      <c r="B57950">
        <v>2</v>
      </c>
      <c r="C57950">
        <v>0</v>
      </c>
    </row>
    <row r="57951" spans="1:3" x14ac:dyDescent="0.2">
      <c r="A57951" t="s">
        <v>12508</v>
      </c>
      <c r="B57951">
        <v>2</v>
      </c>
      <c r="C57951">
        <v>1</v>
      </c>
    </row>
    <row r="57952" spans="1:3" x14ac:dyDescent="0.2">
      <c r="A57952" t="s">
        <v>12524</v>
      </c>
      <c r="B57952">
        <v>2</v>
      </c>
      <c r="C57952">
        <v>0</v>
      </c>
    </row>
    <row r="57953" spans="1:3" x14ac:dyDescent="0.2">
      <c r="A57953" t="s">
        <v>12534</v>
      </c>
      <c r="B57953">
        <v>2</v>
      </c>
      <c r="C57953">
        <v>1</v>
      </c>
    </row>
    <row r="57954" spans="1:3" x14ac:dyDescent="0.2">
      <c r="A57954" t="s">
        <v>12535</v>
      </c>
      <c r="B57954">
        <v>2</v>
      </c>
      <c r="C57954">
        <v>2</v>
      </c>
    </row>
    <row r="57955" spans="1:3" x14ac:dyDescent="0.2">
      <c r="A57955" t="s">
        <v>12548</v>
      </c>
      <c r="B57955">
        <v>2</v>
      </c>
      <c r="C57955">
        <v>2</v>
      </c>
    </row>
    <row r="57956" spans="1:3" x14ac:dyDescent="0.2">
      <c r="A57956">
        <v>8684</v>
      </c>
      <c r="B57956">
        <v>2</v>
      </c>
      <c r="C57956">
        <v>0</v>
      </c>
    </row>
    <row r="57957" spans="1:3" x14ac:dyDescent="0.2">
      <c r="A57957" t="s">
        <v>12572</v>
      </c>
      <c r="B57957">
        <v>2</v>
      </c>
      <c r="C57957">
        <v>2</v>
      </c>
    </row>
    <row r="57958" spans="1:3" x14ac:dyDescent="0.2">
      <c r="A57958" t="s">
        <v>12604</v>
      </c>
      <c r="B57958">
        <v>2</v>
      </c>
      <c r="C57958">
        <v>1</v>
      </c>
    </row>
    <row r="57959" spans="1:3" x14ac:dyDescent="0.2">
      <c r="A57959" t="s">
        <v>12605</v>
      </c>
      <c r="B57959">
        <v>2</v>
      </c>
      <c r="C57959">
        <v>2</v>
      </c>
    </row>
    <row r="57960" spans="1:3" x14ac:dyDescent="0.2">
      <c r="A57960" t="s">
        <v>12615</v>
      </c>
      <c r="B57960">
        <v>2</v>
      </c>
      <c r="C57960">
        <v>0</v>
      </c>
    </row>
    <row r="57961" spans="1:3" x14ac:dyDescent="0.2">
      <c r="A57961" t="s">
        <v>12616</v>
      </c>
      <c r="B57961">
        <v>2</v>
      </c>
      <c r="C57961">
        <v>1</v>
      </c>
    </row>
    <row r="57962" spans="1:3" x14ac:dyDescent="0.2">
      <c r="A57962" t="s">
        <v>12620</v>
      </c>
      <c r="B57962">
        <v>2</v>
      </c>
      <c r="C57962">
        <v>0</v>
      </c>
    </row>
    <row r="57963" spans="1:3" x14ac:dyDescent="0.2">
      <c r="A57963" t="s">
        <v>12621</v>
      </c>
      <c r="B57963">
        <v>2</v>
      </c>
      <c r="C57963">
        <v>0</v>
      </c>
    </row>
    <row r="57964" spans="1:3" x14ac:dyDescent="0.2">
      <c r="A57964" t="s">
        <v>12623</v>
      </c>
      <c r="B57964">
        <v>2</v>
      </c>
      <c r="C57964">
        <v>0</v>
      </c>
    </row>
    <row r="57965" spans="1:3" x14ac:dyDescent="0.2">
      <c r="A57965" t="s">
        <v>12629</v>
      </c>
      <c r="B57965">
        <v>2</v>
      </c>
      <c r="C57965">
        <v>1</v>
      </c>
    </row>
    <row r="57966" spans="1:3" x14ac:dyDescent="0.2">
      <c r="A57966" t="s">
        <v>12634</v>
      </c>
      <c r="B57966">
        <v>2</v>
      </c>
      <c r="C57966">
        <v>0</v>
      </c>
    </row>
    <row r="57967" spans="1:3" x14ac:dyDescent="0.2">
      <c r="A57967" t="s">
        <v>12635</v>
      </c>
      <c r="B57967">
        <v>2</v>
      </c>
      <c r="C57967">
        <v>0</v>
      </c>
    </row>
    <row r="57968" spans="1:3" x14ac:dyDescent="0.2">
      <c r="A57968" t="s">
        <v>12638</v>
      </c>
      <c r="B57968">
        <v>2</v>
      </c>
      <c r="C57968">
        <v>0</v>
      </c>
    </row>
    <row r="57969" spans="1:3" x14ac:dyDescent="0.2">
      <c r="A57969" t="s">
        <v>12639</v>
      </c>
      <c r="B57969">
        <v>2</v>
      </c>
      <c r="C57969">
        <v>0</v>
      </c>
    </row>
    <row r="57970" spans="1:3" x14ac:dyDescent="0.2">
      <c r="A57970" t="s">
        <v>12644</v>
      </c>
      <c r="B57970">
        <v>2</v>
      </c>
      <c r="C57970">
        <v>0</v>
      </c>
    </row>
    <row r="57971" spans="1:3" x14ac:dyDescent="0.2">
      <c r="A57971" t="s">
        <v>12646</v>
      </c>
      <c r="B57971">
        <v>2</v>
      </c>
      <c r="C57971">
        <v>0</v>
      </c>
    </row>
    <row r="57972" spans="1:3" x14ac:dyDescent="0.2">
      <c r="A57972" t="s">
        <v>12662</v>
      </c>
      <c r="B57972">
        <v>2</v>
      </c>
      <c r="C57972">
        <v>1</v>
      </c>
    </row>
    <row r="57973" spans="1:3" x14ac:dyDescent="0.2">
      <c r="A57973" t="s">
        <v>12719</v>
      </c>
      <c r="B57973">
        <v>2</v>
      </c>
      <c r="C57973">
        <v>1</v>
      </c>
    </row>
    <row r="57974" spans="1:3" x14ac:dyDescent="0.2">
      <c r="A57974" t="s">
        <v>12729</v>
      </c>
      <c r="B57974">
        <v>2</v>
      </c>
      <c r="C57974">
        <v>2</v>
      </c>
    </row>
    <row r="57975" spans="1:3" x14ac:dyDescent="0.2">
      <c r="A57975" t="s">
        <v>12753</v>
      </c>
      <c r="B57975">
        <v>2</v>
      </c>
      <c r="C57975">
        <v>1</v>
      </c>
    </row>
    <row r="57976" spans="1:3" x14ac:dyDescent="0.2">
      <c r="A57976" t="s">
        <v>12758</v>
      </c>
      <c r="B57976">
        <v>2</v>
      </c>
      <c r="C57976">
        <v>0</v>
      </c>
    </row>
    <row r="57977" spans="1:3" x14ac:dyDescent="0.2">
      <c r="A57977" t="s">
        <v>12805</v>
      </c>
      <c r="B57977">
        <v>2</v>
      </c>
      <c r="C57977">
        <v>2</v>
      </c>
    </row>
    <row r="57978" spans="1:3" x14ac:dyDescent="0.2">
      <c r="A57978" t="s">
        <v>12817</v>
      </c>
      <c r="B57978">
        <v>2</v>
      </c>
      <c r="C57978">
        <v>2</v>
      </c>
    </row>
    <row r="57979" spans="1:3" x14ac:dyDescent="0.2">
      <c r="A57979" t="s">
        <v>12861</v>
      </c>
      <c r="B57979">
        <v>2</v>
      </c>
      <c r="C57979">
        <v>2</v>
      </c>
    </row>
    <row r="57980" spans="1:3" x14ac:dyDescent="0.2">
      <c r="A57980" t="s">
        <v>12864</v>
      </c>
      <c r="B57980">
        <v>2</v>
      </c>
      <c r="C57980">
        <v>2</v>
      </c>
    </row>
    <row r="57981" spans="1:3" x14ac:dyDescent="0.2">
      <c r="A57981" t="s">
        <v>12896</v>
      </c>
      <c r="B57981">
        <v>2</v>
      </c>
      <c r="C57981">
        <v>1</v>
      </c>
    </row>
    <row r="57982" spans="1:3" x14ac:dyDescent="0.2">
      <c r="A57982" t="s">
        <v>12903</v>
      </c>
      <c r="B57982">
        <v>2</v>
      </c>
      <c r="C57982">
        <v>2</v>
      </c>
    </row>
    <row r="57983" spans="1:3" x14ac:dyDescent="0.2">
      <c r="A57983" t="s">
        <v>12909</v>
      </c>
      <c r="B57983">
        <v>2</v>
      </c>
      <c r="C57983">
        <v>2</v>
      </c>
    </row>
    <row r="57984" spans="1:3" x14ac:dyDescent="0.2">
      <c r="A57984" t="s">
        <v>12940</v>
      </c>
      <c r="B57984">
        <v>2</v>
      </c>
      <c r="C57984">
        <v>2</v>
      </c>
    </row>
    <row r="57985" spans="1:3" x14ac:dyDescent="0.2">
      <c r="A57985" t="s">
        <v>12950</v>
      </c>
      <c r="B57985">
        <v>2</v>
      </c>
      <c r="C57985">
        <v>2</v>
      </c>
    </row>
    <row r="57986" spans="1:3" x14ac:dyDescent="0.2">
      <c r="A57986" t="s">
        <v>12960</v>
      </c>
      <c r="B57986">
        <v>2</v>
      </c>
      <c r="C57986">
        <v>1</v>
      </c>
    </row>
    <row r="57987" spans="1:3" x14ac:dyDescent="0.2">
      <c r="A57987" t="s">
        <v>13028</v>
      </c>
      <c r="B57987">
        <v>2</v>
      </c>
      <c r="C57987">
        <v>0</v>
      </c>
    </row>
    <row r="57988" spans="1:3" x14ac:dyDescent="0.2">
      <c r="A57988" t="s">
        <v>13033</v>
      </c>
      <c r="B57988">
        <v>2</v>
      </c>
      <c r="C57988">
        <v>2</v>
      </c>
    </row>
    <row r="57989" spans="1:3" x14ac:dyDescent="0.2">
      <c r="A57989" t="s">
        <v>13047</v>
      </c>
      <c r="B57989">
        <v>2</v>
      </c>
      <c r="C57989">
        <v>2</v>
      </c>
    </row>
    <row r="57990" spans="1:3" x14ac:dyDescent="0.2">
      <c r="A57990" t="s">
        <v>13055</v>
      </c>
      <c r="B57990">
        <v>2</v>
      </c>
      <c r="C57990">
        <v>0</v>
      </c>
    </row>
    <row r="57991" spans="1:3" x14ac:dyDescent="0.2">
      <c r="A57991" t="s">
        <v>13062</v>
      </c>
      <c r="B57991">
        <v>2</v>
      </c>
      <c r="C57991">
        <v>0</v>
      </c>
    </row>
    <row r="57992" spans="1:3" x14ac:dyDescent="0.2">
      <c r="A57992" t="s">
        <v>13068</v>
      </c>
      <c r="B57992">
        <v>2</v>
      </c>
      <c r="C57992">
        <v>0</v>
      </c>
    </row>
    <row r="57993" spans="1:3" x14ac:dyDescent="0.2">
      <c r="A57993" t="s">
        <v>13081</v>
      </c>
      <c r="B57993">
        <v>2</v>
      </c>
      <c r="C57993">
        <v>1</v>
      </c>
    </row>
    <row r="57994" spans="1:3" x14ac:dyDescent="0.2">
      <c r="A57994" t="s">
        <v>13107</v>
      </c>
      <c r="B57994">
        <v>2</v>
      </c>
      <c r="C57994">
        <v>2</v>
      </c>
    </row>
    <row r="57995" spans="1:3" x14ac:dyDescent="0.2">
      <c r="A57995" t="s">
        <v>13109</v>
      </c>
      <c r="B57995">
        <v>2</v>
      </c>
      <c r="C57995">
        <v>2</v>
      </c>
    </row>
    <row r="57996" spans="1:3" x14ac:dyDescent="0.2">
      <c r="A57996" t="s">
        <v>13113</v>
      </c>
      <c r="B57996">
        <v>2</v>
      </c>
      <c r="C57996">
        <v>2</v>
      </c>
    </row>
    <row r="57997" spans="1:3" x14ac:dyDescent="0.2">
      <c r="A57997" t="s">
        <v>13138</v>
      </c>
      <c r="B57997">
        <v>2</v>
      </c>
      <c r="C57997">
        <v>1</v>
      </c>
    </row>
    <row r="57998" spans="1:3" x14ac:dyDescent="0.2">
      <c r="A57998" t="s">
        <v>13140</v>
      </c>
      <c r="B57998">
        <v>2</v>
      </c>
      <c r="C57998">
        <v>1</v>
      </c>
    </row>
    <row r="57999" spans="1:3" x14ac:dyDescent="0.2">
      <c r="A57999" t="s">
        <v>13243</v>
      </c>
      <c r="B57999">
        <v>2</v>
      </c>
      <c r="C57999">
        <v>0</v>
      </c>
    </row>
    <row r="58000" spans="1:3" x14ac:dyDescent="0.2">
      <c r="A58000" t="s">
        <v>13284</v>
      </c>
      <c r="B58000">
        <v>2</v>
      </c>
      <c r="C58000">
        <v>0</v>
      </c>
    </row>
    <row r="58001" spans="1:3" x14ac:dyDescent="0.2">
      <c r="A58001" t="s">
        <v>13289</v>
      </c>
      <c r="B58001">
        <v>2</v>
      </c>
      <c r="C58001">
        <v>0</v>
      </c>
    </row>
    <row r="58002" spans="1:3" x14ac:dyDescent="0.2">
      <c r="A58002" t="s">
        <v>13305</v>
      </c>
      <c r="B58002">
        <v>2</v>
      </c>
      <c r="C58002">
        <v>1</v>
      </c>
    </row>
    <row r="58003" spans="1:3" x14ac:dyDescent="0.2">
      <c r="A58003" t="s">
        <v>13306</v>
      </c>
      <c r="B58003">
        <v>2</v>
      </c>
      <c r="C58003">
        <v>0</v>
      </c>
    </row>
    <row r="58004" spans="1:3" x14ac:dyDescent="0.2">
      <c r="A58004" t="s">
        <v>13327</v>
      </c>
      <c r="B58004">
        <v>2</v>
      </c>
      <c r="C58004">
        <v>0</v>
      </c>
    </row>
    <row r="58005" spans="1:3" x14ac:dyDescent="0.2">
      <c r="A58005" t="s">
        <v>13343</v>
      </c>
      <c r="B58005">
        <v>2</v>
      </c>
      <c r="C58005">
        <v>2</v>
      </c>
    </row>
    <row r="58006" spans="1:3" x14ac:dyDescent="0.2">
      <c r="A58006" t="s">
        <v>13380</v>
      </c>
      <c r="B58006">
        <v>2</v>
      </c>
      <c r="C58006">
        <v>1</v>
      </c>
    </row>
    <row r="58007" spans="1:3" x14ac:dyDescent="0.2">
      <c r="A58007" t="s">
        <v>13390</v>
      </c>
      <c r="B58007">
        <v>2</v>
      </c>
      <c r="C58007">
        <v>1</v>
      </c>
    </row>
    <row r="58008" spans="1:3" x14ac:dyDescent="0.2">
      <c r="A58008" t="s">
        <v>13442</v>
      </c>
      <c r="B58008">
        <v>2</v>
      </c>
      <c r="C58008">
        <v>0</v>
      </c>
    </row>
    <row r="58009" spans="1:3" x14ac:dyDescent="0.2">
      <c r="A58009" t="s">
        <v>13505</v>
      </c>
      <c r="B58009">
        <v>2</v>
      </c>
      <c r="C58009">
        <v>2</v>
      </c>
    </row>
    <row r="58010" spans="1:3" x14ac:dyDescent="0.2">
      <c r="A58010" t="s">
        <v>13513</v>
      </c>
      <c r="B58010">
        <v>2</v>
      </c>
      <c r="C58010">
        <v>2</v>
      </c>
    </row>
    <row r="58011" spans="1:3" x14ac:dyDescent="0.2">
      <c r="A58011" t="s">
        <v>13530</v>
      </c>
      <c r="B58011">
        <v>2</v>
      </c>
      <c r="C58011">
        <v>1</v>
      </c>
    </row>
    <row r="58012" spans="1:3" x14ac:dyDescent="0.2">
      <c r="A58012" t="s">
        <v>13550</v>
      </c>
      <c r="B58012">
        <v>2</v>
      </c>
      <c r="C58012">
        <v>2</v>
      </c>
    </row>
    <row r="58013" spans="1:3" x14ac:dyDescent="0.2">
      <c r="A58013" t="s">
        <v>13574</v>
      </c>
      <c r="B58013">
        <v>2</v>
      </c>
      <c r="C58013">
        <v>0</v>
      </c>
    </row>
    <row r="58014" spans="1:3" x14ac:dyDescent="0.2">
      <c r="A58014" t="s">
        <v>13600</v>
      </c>
      <c r="B58014">
        <v>2</v>
      </c>
      <c r="C58014">
        <v>2</v>
      </c>
    </row>
    <row r="58015" spans="1:3" x14ac:dyDescent="0.2">
      <c r="A58015" t="s">
        <v>13603</v>
      </c>
      <c r="B58015">
        <v>2</v>
      </c>
      <c r="C58015">
        <v>1</v>
      </c>
    </row>
    <row r="58016" spans="1:3" x14ac:dyDescent="0.2">
      <c r="A58016" t="s">
        <v>13605</v>
      </c>
      <c r="B58016">
        <v>2</v>
      </c>
      <c r="C58016">
        <v>2</v>
      </c>
    </row>
    <row r="58017" spans="1:3" x14ac:dyDescent="0.2">
      <c r="A58017" t="s">
        <v>13609</v>
      </c>
      <c r="B58017">
        <v>2</v>
      </c>
      <c r="C58017">
        <v>2</v>
      </c>
    </row>
    <row r="58018" spans="1:3" x14ac:dyDescent="0.2">
      <c r="A58018" t="s">
        <v>13615</v>
      </c>
      <c r="B58018">
        <v>2</v>
      </c>
      <c r="C58018">
        <v>2</v>
      </c>
    </row>
    <row r="58019" spans="1:3" x14ac:dyDescent="0.2">
      <c r="A58019" t="s">
        <v>13714</v>
      </c>
      <c r="B58019">
        <v>2</v>
      </c>
      <c r="C58019">
        <v>2</v>
      </c>
    </row>
    <row r="58020" spans="1:3" x14ac:dyDescent="0.2">
      <c r="A58020" t="s">
        <v>13715</v>
      </c>
      <c r="B58020">
        <v>2</v>
      </c>
      <c r="C58020">
        <v>2</v>
      </c>
    </row>
    <row r="58021" spans="1:3" x14ac:dyDescent="0.2">
      <c r="A58021" t="s">
        <v>13786</v>
      </c>
      <c r="B58021">
        <v>2</v>
      </c>
      <c r="C58021">
        <v>1</v>
      </c>
    </row>
    <row r="58022" spans="1:3" x14ac:dyDescent="0.2">
      <c r="A58022" t="s">
        <v>13830</v>
      </c>
      <c r="B58022">
        <v>2</v>
      </c>
      <c r="C58022">
        <v>0</v>
      </c>
    </row>
    <row r="58023" spans="1:3" x14ac:dyDescent="0.2">
      <c r="A58023" t="s">
        <v>13855</v>
      </c>
      <c r="B58023">
        <v>2</v>
      </c>
      <c r="C58023">
        <v>1</v>
      </c>
    </row>
    <row r="58024" spans="1:3" x14ac:dyDescent="0.2">
      <c r="A58024" t="s">
        <v>13877</v>
      </c>
      <c r="B58024">
        <v>2</v>
      </c>
      <c r="C58024">
        <v>0</v>
      </c>
    </row>
    <row r="58025" spans="1:3" x14ac:dyDescent="0.2">
      <c r="A58025" t="s">
        <v>13922</v>
      </c>
      <c r="B58025">
        <v>2</v>
      </c>
      <c r="C58025">
        <v>0</v>
      </c>
    </row>
    <row r="58026" spans="1:3" x14ac:dyDescent="0.2">
      <c r="A58026" t="s">
        <v>13931</v>
      </c>
      <c r="B58026">
        <v>2</v>
      </c>
      <c r="C58026">
        <v>2</v>
      </c>
    </row>
    <row r="58027" spans="1:3" x14ac:dyDescent="0.2">
      <c r="A58027" t="s">
        <v>13934</v>
      </c>
      <c r="B58027">
        <v>2</v>
      </c>
      <c r="C58027">
        <v>0</v>
      </c>
    </row>
    <row r="58028" spans="1:3" x14ac:dyDescent="0.2">
      <c r="A58028" t="s">
        <v>13952</v>
      </c>
      <c r="B58028">
        <v>2</v>
      </c>
      <c r="C58028">
        <v>2</v>
      </c>
    </row>
    <row r="58029" spans="1:3" x14ac:dyDescent="0.2">
      <c r="A58029" t="s">
        <v>13953</v>
      </c>
      <c r="B58029">
        <v>2</v>
      </c>
      <c r="C58029">
        <v>2</v>
      </c>
    </row>
    <row r="58030" spans="1:3" x14ac:dyDescent="0.2">
      <c r="A58030" t="s">
        <v>13974</v>
      </c>
      <c r="B58030">
        <v>2</v>
      </c>
      <c r="C58030">
        <v>2</v>
      </c>
    </row>
    <row r="58031" spans="1:3" x14ac:dyDescent="0.2">
      <c r="A58031" t="s">
        <v>13991</v>
      </c>
      <c r="B58031">
        <v>2</v>
      </c>
      <c r="C58031">
        <v>2</v>
      </c>
    </row>
    <row r="58032" spans="1:3" x14ac:dyDescent="0.2">
      <c r="A58032" t="s">
        <v>14003</v>
      </c>
      <c r="B58032">
        <v>2</v>
      </c>
      <c r="C58032">
        <v>2</v>
      </c>
    </row>
    <row r="58033" spans="1:3" x14ac:dyDescent="0.2">
      <c r="A58033" t="s">
        <v>14006</v>
      </c>
      <c r="B58033">
        <v>2</v>
      </c>
      <c r="C58033">
        <v>0</v>
      </c>
    </row>
    <row r="58034" spans="1:3" x14ac:dyDescent="0.2">
      <c r="A58034" t="s">
        <v>14007</v>
      </c>
      <c r="B58034">
        <v>2</v>
      </c>
      <c r="C58034">
        <v>1</v>
      </c>
    </row>
    <row r="58035" spans="1:3" x14ac:dyDescent="0.2">
      <c r="A58035" t="s">
        <v>14019</v>
      </c>
      <c r="B58035">
        <v>2</v>
      </c>
      <c r="C58035">
        <v>2</v>
      </c>
    </row>
    <row r="58036" spans="1:3" x14ac:dyDescent="0.2">
      <c r="A58036" t="s">
        <v>14044</v>
      </c>
      <c r="B58036">
        <v>2</v>
      </c>
      <c r="C58036">
        <v>0</v>
      </c>
    </row>
    <row r="58037" spans="1:3" x14ac:dyDescent="0.2">
      <c r="A58037" t="s">
        <v>14051</v>
      </c>
      <c r="B58037">
        <v>2</v>
      </c>
      <c r="C58037">
        <v>2</v>
      </c>
    </row>
    <row r="58038" spans="1:3" x14ac:dyDescent="0.2">
      <c r="A58038" t="s">
        <v>14059</v>
      </c>
      <c r="B58038">
        <v>2</v>
      </c>
      <c r="C58038">
        <v>2</v>
      </c>
    </row>
    <row r="58039" spans="1:3" x14ac:dyDescent="0.2">
      <c r="A58039" t="s">
        <v>14086</v>
      </c>
      <c r="B58039">
        <v>2</v>
      </c>
      <c r="C58039">
        <v>2</v>
      </c>
    </row>
    <row r="58040" spans="1:3" x14ac:dyDescent="0.2">
      <c r="A58040" t="s">
        <v>14105</v>
      </c>
      <c r="B58040">
        <v>2</v>
      </c>
      <c r="C58040">
        <v>0</v>
      </c>
    </row>
    <row r="58041" spans="1:3" x14ac:dyDescent="0.2">
      <c r="A58041" t="s">
        <v>14108</v>
      </c>
      <c r="B58041">
        <v>2</v>
      </c>
      <c r="C58041">
        <v>0</v>
      </c>
    </row>
    <row r="58042" spans="1:3" x14ac:dyDescent="0.2">
      <c r="A58042" t="s">
        <v>14115</v>
      </c>
      <c r="B58042">
        <v>2</v>
      </c>
      <c r="C58042">
        <v>0</v>
      </c>
    </row>
    <row r="58043" spans="1:3" x14ac:dyDescent="0.2">
      <c r="A58043" t="s">
        <v>14119</v>
      </c>
      <c r="B58043">
        <v>2</v>
      </c>
      <c r="C58043">
        <v>1</v>
      </c>
    </row>
    <row r="58044" spans="1:3" x14ac:dyDescent="0.2">
      <c r="A58044" t="s">
        <v>14120</v>
      </c>
      <c r="B58044">
        <v>2</v>
      </c>
      <c r="C58044">
        <v>1</v>
      </c>
    </row>
    <row r="58045" spans="1:3" x14ac:dyDescent="0.2">
      <c r="A58045" t="s">
        <v>14125</v>
      </c>
      <c r="B58045">
        <v>2</v>
      </c>
      <c r="C58045">
        <v>1</v>
      </c>
    </row>
    <row r="58046" spans="1:3" x14ac:dyDescent="0.2">
      <c r="A58046" t="s">
        <v>14131</v>
      </c>
      <c r="B58046">
        <v>2</v>
      </c>
      <c r="C58046">
        <v>0</v>
      </c>
    </row>
    <row r="58047" spans="1:3" x14ac:dyDescent="0.2">
      <c r="A58047" t="s">
        <v>14135</v>
      </c>
      <c r="B58047">
        <v>2</v>
      </c>
      <c r="C58047">
        <v>0</v>
      </c>
    </row>
    <row r="58048" spans="1:3" x14ac:dyDescent="0.2">
      <c r="A58048" t="s">
        <v>14136</v>
      </c>
      <c r="B58048">
        <v>2</v>
      </c>
      <c r="C58048">
        <v>0</v>
      </c>
    </row>
    <row r="58049" spans="1:3" x14ac:dyDescent="0.2">
      <c r="A58049" t="s">
        <v>14153</v>
      </c>
      <c r="B58049">
        <v>2</v>
      </c>
      <c r="C58049">
        <v>0</v>
      </c>
    </row>
    <row r="58050" spans="1:3" x14ac:dyDescent="0.2">
      <c r="A58050" t="s">
        <v>14163</v>
      </c>
      <c r="B58050">
        <v>2</v>
      </c>
      <c r="C58050">
        <v>2</v>
      </c>
    </row>
    <row r="58051" spans="1:3" x14ac:dyDescent="0.2">
      <c r="A58051" t="s">
        <v>14170</v>
      </c>
      <c r="B58051">
        <v>2</v>
      </c>
      <c r="C58051">
        <v>2</v>
      </c>
    </row>
    <row r="58052" spans="1:3" x14ac:dyDescent="0.2">
      <c r="A58052" t="s">
        <v>14173</v>
      </c>
      <c r="B58052">
        <v>2</v>
      </c>
      <c r="C58052">
        <v>1</v>
      </c>
    </row>
    <row r="58053" spans="1:3" x14ac:dyDescent="0.2">
      <c r="A58053" t="s">
        <v>14236</v>
      </c>
      <c r="B58053">
        <v>2</v>
      </c>
      <c r="C58053">
        <v>1</v>
      </c>
    </row>
    <row r="58054" spans="1:3" x14ac:dyDescent="0.2">
      <c r="A58054" t="s">
        <v>14239</v>
      </c>
      <c r="B58054">
        <v>2</v>
      </c>
      <c r="C58054">
        <v>1</v>
      </c>
    </row>
    <row r="58055" spans="1:3" x14ac:dyDescent="0.2">
      <c r="A58055" t="s">
        <v>14249</v>
      </c>
      <c r="B58055">
        <v>2</v>
      </c>
      <c r="C58055">
        <v>2</v>
      </c>
    </row>
    <row r="58056" spans="1:3" x14ac:dyDescent="0.2">
      <c r="A58056" t="s">
        <v>14277</v>
      </c>
      <c r="B58056">
        <v>2</v>
      </c>
      <c r="C58056">
        <v>1</v>
      </c>
    </row>
    <row r="58057" spans="1:3" x14ac:dyDescent="0.2">
      <c r="A58057" t="s">
        <v>14292</v>
      </c>
      <c r="B58057">
        <v>2</v>
      </c>
      <c r="C58057">
        <v>1</v>
      </c>
    </row>
    <row r="58058" spans="1:3" x14ac:dyDescent="0.2">
      <c r="A58058" t="s">
        <v>14308</v>
      </c>
      <c r="B58058">
        <v>2</v>
      </c>
      <c r="C58058">
        <v>0</v>
      </c>
    </row>
    <row r="58059" spans="1:3" x14ac:dyDescent="0.2">
      <c r="A58059" t="s">
        <v>14310</v>
      </c>
      <c r="B58059">
        <v>2</v>
      </c>
      <c r="C58059">
        <v>2</v>
      </c>
    </row>
    <row r="58060" spans="1:3" x14ac:dyDescent="0.2">
      <c r="A58060" t="s">
        <v>14340</v>
      </c>
      <c r="B58060">
        <v>2</v>
      </c>
      <c r="C58060">
        <v>1</v>
      </c>
    </row>
    <row r="58061" spans="1:3" x14ac:dyDescent="0.2">
      <c r="A58061" t="s">
        <v>14378</v>
      </c>
      <c r="B58061">
        <v>2</v>
      </c>
      <c r="C58061">
        <v>1</v>
      </c>
    </row>
    <row r="58062" spans="1:3" x14ac:dyDescent="0.2">
      <c r="A58062" t="s">
        <v>14464</v>
      </c>
      <c r="B58062">
        <v>2</v>
      </c>
      <c r="C58062">
        <v>0</v>
      </c>
    </row>
    <row r="58063" spans="1:3" x14ac:dyDescent="0.2">
      <c r="A58063" t="s">
        <v>14481</v>
      </c>
      <c r="B58063">
        <v>2</v>
      </c>
      <c r="C58063">
        <v>2</v>
      </c>
    </row>
    <row r="58064" spans="1:3" x14ac:dyDescent="0.2">
      <c r="A58064" t="s">
        <v>14501</v>
      </c>
      <c r="B58064">
        <v>2</v>
      </c>
      <c r="C58064">
        <v>2</v>
      </c>
    </row>
    <row r="58065" spans="1:3" x14ac:dyDescent="0.2">
      <c r="A58065" t="s">
        <v>14507</v>
      </c>
      <c r="B58065">
        <v>2</v>
      </c>
      <c r="C58065">
        <v>0</v>
      </c>
    </row>
    <row r="58066" spans="1:3" x14ac:dyDescent="0.2">
      <c r="A58066" t="s">
        <v>14544</v>
      </c>
      <c r="B58066">
        <v>2</v>
      </c>
      <c r="C58066">
        <v>2</v>
      </c>
    </row>
    <row r="58067" spans="1:3" x14ac:dyDescent="0.2">
      <c r="A58067" t="s">
        <v>14551</v>
      </c>
      <c r="B58067">
        <v>2</v>
      </c>
      <c r="C58067">
        <v>1</v>
      </c>
    </row>
    <row r="58068" spans="1:3" x14ac:dyDescent="0.2">
      <c r="A58068" t="s">
        <v>14554</v>
      </c>
      <c r="B58068">
        <v>2</v>
      </c>
      <c r="C58068">
        <v>1</v>
      </c>
    </row>
    <row r="58069" spans="1:3" x14ac:dyDescent="0.2">
      <c r="A58069" t="s">
        <v>14589</v>
      </c>
      <c r="B58069">
        <v>2</v>
      </c>
      <c r="C58069">
        <v>1</v>
      </c>
    </row>
    <row r="58070" spans="1:3" x14ac:dyDescent="0.2">
      <c r="A58070" t="s">
        <v>14596</v>
      </c>
      <c r="B58070">
        <v>2</v>
      </c>
      <c r="C58070">
        <v>0</v>
      </c>
    </row>
    <row r="58071" spans="1:3" x14ac:dyDescent="0.2">
      <c r="A58071" t="s">
        <v>14598</v>
      </c>
      <c r="B58071">
        <v>2</v>
      </c>
      <c r="C58071">
        <v>0</v>
      </c>
    </row>
    <row r="58072" spans="1:3" x14ac:dyDescent="0.2">
      <c r="A58072" t="s">
        <v>14599</v>
      </c>
      <c r="B58072">
        <v>2</v>
      </c>
      <c r="C58072">
        <v>1</v>
      </c>
    </row>
    <row r="58073" spans="1:3" x14ac:dyDescent="0.2">
      <c r="A58073" t="s">
        <v>14600</v>
      </c>
      <c r="B58073">
        <v>2</v>
      </c>
      <c r="C58073">
        <v>1</v>
      </c>
    </row>
    <row r="58074" spans="1:3" x14ac:dyDescent="0.2">
      <c r="A58074" t="s">
        <v>14602</v>
      </c>
      <c r="B58074">
        <v>2</v>
      </c>
      <c r="C58074">
        <v>0</v>
      </c>
    </row>
    <row r="58075" spans="1:3" x14ac:dyDescent="0.2">
      <c r="A58075" t="s">
        <v>14609</v>
      </c>
      <c r="B58075">
        <v>2</v>
      </c>
      <c r="C58075">
        <v>2</v>
      </c>
    </row>
    <row r="58076" spans="1:3" x14ac:dyDescent="0.2">
      <c r="A58076" t="s">
        <v>14613</v>
      </c>
      <c r="B58076">
        <v>2</v>
      </c>
      <c r="C58076">
        <v>1</v>
      </c>
    </row>
    <row r="58077" spans="1:3" x14ac:dyDescent="0.2">
      <c r="A58077" t="s">
        <v>14638</v>
      </c>
      <c r="B58077">
        <v>2</v>
      </c>
      <c r="C58077">
        <v>2</v>
      </c>
    </row>
    <row r="58078" spans="1:3" x14ac:dyDescent="0.2">
      <c r="A58078" t="s">
        <v>14654</v>
      </c>
      <c r="B58078">
        <v>2</v>
      </c>
      <c r="C58078">
        <v>2</v>
      </c>
    </row>
    <row r="58079" spans="1:3" x14ac:dyDescent="0.2">
      <c r="A58079" t="s">
        <v>14660</v>
      </c>
      <c r="B58079">
        <v>2</v>
      </c>
      <c r="C58079">
        <v>1</v>
      </c>
    </row>
    <row r="58080" spans="1:3" x14ac:dyDescent="0.2">
      <c r="A58080" t="s">
        <v>14689</v>
      </c>
      <c r="B58080">
        <v>2</v>
      </c>
      <c r="C58080">
        <v>2</v>
      </c>
    </row>
    <row r="58081" spans="1:3" x14ac:dyDescent="0.2">
      <c r="A58081" t="s">
        <v>14698</v>
      </c>
      <c r="B58081">
        <v>2</v>
      </c>
      <c r="C58081">
        <v>2</v>
      </c>
    </row>
    <row r="58082" spans="1:3" x14ac:dyDescent="0.2">
      <c r="A58082" t="s">
        <v>14707</v>
      </c>
      <c r="B58082">
        <v>2</v>
      </c>
      <c r="C58082">
        <v>1</v>
      </c>
    </row>
    <row r="58083" spans="1:3" x14ac:dyDescent="0.2">
      <c r="A58083" t="s">
        <v>14775</v>
      </c>
      <c r="B58083">
        <v>2</v>
      </c>
      <c r="C58083">
        <v>2</v>
      </c>
    </row>
    <row r="58084" spans="1:3" x14ac:dyDescent="0.2">
      <c r="A58084" t="s">
        <v>14779</v>
      </c>
      <c r="B58084">
        <v>2</v>
      </c>
      <c r="C58084">
        <v>2</v>
      </c>
    </row>
    <row r="58085" spans="1:3" x14ac:dyDescent="0.2">
      <c r="A58085" t="s">
        <v>14782</v>
      </c>
      <c r="B58085">
        <v>2</v>
      </c>
      <c r="C58085">
        <v>1</v>
      </c>
    </row>
    <row r="58086" spans="1:3" x14ac:dyDescent="0.2">
      <c r="A58086" t="s">
        <v>14804</v>
      </c>
      <c r="B58086">
        <v>2</v>
      </c>
      <c r="C58086">
        <v>0</v>
      </c>
    </row>
    <row r="58087" spans="1:3" x14ac:dyDescent="0.2">
      <c r="A58087" t="s">
        <v>14810</v>
      </c>
      <c r="B58087">
        <v>2</v>
      </c>
      <c r="C58087">
        <v>2</v>
      </c>
    </row>
    <row r="58088" spans="1:3" x14ac:dyDescent="0.2">
      <c r="A58088" t="s">
        <v>14844</v>
      </c>
      <c r="B58088">
        <v>2</v>
      </c>
      <c r="C58088">
        <v>2</v>
      </c>
    </row>
    <row r="58089" spans="1:3" x14ac:dyDescent="0.2">
      <c r="A58089" t="s">
        <v>14851</v>
      </c>
      <c r="B58089">
        <v>2</v>
      </c>
      <c r="C58089">
        <v>2</v>
      </c>
    </row>
    <row r="58090" spans="1:3" x14ac:dyDescent="0.2">
      <c r="A58090" t="s">
        <v>14871</v>
      </c>
      <c r="B58090">
        <v>2</v>
      </c>
      <c r="C58090">
        <v>0</v>
      </c>
    </row>
    <row r="58091" spans="1:3" x14ac:dyDescent="0.2">
      <c r="A58091" t="s">
        <v>14873</v>
      </c>
      <c r="B58091">
        <v>2</v>
      </c>
      <c r="C58091">
        <v>1</v>
      </c>
    </row>
    <row r="58092" spans="1:3" x14ac:dyDescent="0.2">
      <c r="A58092" t="s">
        <v>14894</v>
      </c>
      <c r="B58092">
        <v>2</v>
      </c>
      <c r="C58092">
        <v>2</v>
      </c>
    </row>
    <row r="58093" spans="1:3" x14ac:dyDescent="0.2">
      <c r="A58093" t="s">
        <v>14903</v>
      </c>
      <c r="B58093">
        <v>2</v>
      </c>
      <c r="C58093">
        <v>2</v>
      </c>
    </row>
    <row r="58094" spans="1:3" x14ac:dyDescent="0.2">
      <c r="A58094" t="s">
        <v>14983</v>
      </c>
      <c r="B58094">
        <v>2</v>
      </c>
      <c r="C58094">
        <v>2</v>
      </c>
    </row>
    <row r="58095" spans="1:3" x14ac:dyDescent="0.2">
      <c r="A58095" t="s">
        <v>14985</v>
      </c>
      <c r="B58095">
        <v>2</v>
      </c>
      <c r="C58095">
        <v>2</v>
      </c>
    </row>
    <row r="58096" spans="1:3" x14ac:dyDescent="0.2">
      <c r="A58096" t="s">
        <v>14989</v>
      </c>
      <c r="B58096">
        <v>2</v>
      </c>
      <c r="C58096">
        <v>0</v>
      </c>
    </row>
    <row r="58097" spans="1:3" x14ac:dyDescent="0.2">
      <c r="A58097" t="s">
        <v>15062</v>
      </c>
      <c r="B58097">
        <v>2</v>
      </c>
      <c r="C58097">
        <v>2</v>
      </c>
    </row>
    <row r="58098" spans="1:3" x14ac:dyDescent="0.2">
      <c r="A58098" t="s">
        <v>15066</v>
      </c>
      <c r="B58098">
        <v>2</v>
      </c>
      <c r="C58098">
        <v>1</v>
      </c>
    </row>
    <row r="58099" spans="1:3" x14ac:dyDescent="0.2">
      <c r="A58099" t="s">
        <v>15119</v>
      </c>
      <c r="B58099">
        <v>2</v>
      </c>
      <c r="C58099">
        <v>2</v>
      </c>
    </row>
    <row r="58100" spans="1:3" x14ac:dyDescent="0.2">
      <c r="A58100" t="s">
        <v>15146</v>
      </c>
      <c r="B58100">
        <v>2</v>
      </c>
      <c r="C58100">
        <v>1</v>
      </c>
    </row>
    <row r="58101" spans="1:3" x14ac:dyDescent="0.2">
      <c r="A58101" t="s">
        <v>15147</v>
      </c>
      <c r="B58101">
        <v>2</v>
      </c>
      <c r="C58101">
        <v>2</v>
      </c>
    </row>
    <row r="58102" spans="1:3" x14ac:dyDescent="0.2">
      <c r="A58102" t="s">
        <v>15166</v>
      </c>
      <c r="B58102">
        <v>2</v>
      </c>
      <c r="C58102">
        <v>0</v>
      </c>
    </row>
    <row r="58103" spans="1:3" x14ac:dyDescent="0.2">
      <c r="A58103" t="s">
        <v>15219</v>
      </c>
      <c r="B58103">
        <v>2</v>
      </c>
      <c r="C58103">
        <v>1</v>
      </c>
    </row>
    <row r="58104" spans="1:3" x14ac:dyDescent="0.2">
      <c r="A58104" t="s">
        <v>15239</v>
      </c>
      <c r="B58104">
        <v>2</v>
      </c>
      <c r="C58104">
        <v>0</v>
      </c>
    </row>
    <row r="58105" spans="1:3" x14ac:dyDescent="0.2">
      <c r="A58105" t="s">
        <v>15250</v>
      </c>
      <c r="B58105">
        <v>2</v>
      </c>
      <c r="C58105">
        <v>0</v>
      </c>
    </row>
    <row r="58106" spans="1:3" x14ac:dyDescent="0.2">
      <c r="A58106" t="s">
        <v>15251</v>
      </c>
      <c r="B58106">
        <v>2</v>
      </c>
      <c r="C58106">
        <v>0</v>
      </c>
    </row>
    <row r="58107" spans="1:3" x14ac:dyDescent="0.2">
      <c r="A58107" t="s">
        <v>15256</v>
      </c>
      <c r="B58107">
        <v>2</v>
      </c>
      <c r="C58107">
        <v>1</v>
      </c>
    </row>
    <row r="58108" spans="1:3" x14ac:dyDescent="0.2">
      <c r="A58108" t="s">
        <v>15261</v>
      </c>
      <c r="B58108">
        <v>2</v>
      </c>
      <c r="C58108">
        <v>1</v>
      </c>
    </row>
    <row r="58109" spans="1:3" x14ac:dyDescent="0.2">
      <c r="A58109" t="s">
        <v>15264</v>
      </c>
      <c r="B58109">
        <v>2</v>
      </c>
      <c r="C58109">
        <v>0</v>
      </c>
    </row>
    <row r="58110" spans="1:3" x14ac:dyDescent="0.2">
      <c r="A58110" t="s">
        <v>15266</v>
      </c>
      <c r="B58110">
        <v>2</v>
      </c>
      <c r="C58110">
        <v>0</v>
      </c>
    </row>
    <row r="58111" spans="1:3" x14ac:dyDescent="0.2">
      <c r="A58111" t="s">
        <v>15268</v>
      </c>
      <c r="B58111">
        <v>2</v>
      </c>
      <c r="C58111">
        <v>0</v>
      </c>
    </row>
    <row r="58112" spans="1:3" x14ac:dyDescent="0.2">
      <c r="A58112" t="s">
        <v>15303</v>
      </c>
      <c r="B58112">
        <v>2</v>
      </c>
      <c r="C58112">
        <v>1</v>
      </c>
    </row>
    <row r="58113" spans="1:3" x14ac:dyDescent="0.2">
      <c r="A58113" t="s">
        <v>15323</v>
      </c>
      <c r="B58113">
        <v>2</v>
      </c>
      <c r="C58113">
        <v>2</v>
      </c>
    </row>
    <row r="58114" spans="1:3" x14ac:dyDescent="0.2">
      <c r="A58114" t="s">
        <v>15327</v>
      </c>
      <c r="B58114">
        <v>2</v>
      </c>
      <c r="C58114">
        <v>2</v>
      </c>
    </row>
    <row r="58115" spans="1:3" x14ac:dyDescent="0.2">
      <c r="A58115" t="s">
        <v>15398</v>
      </c>
      <c r="B58115">
        <v>2</v>
      </c>
      <c r="C58115">
        <v>1</v>
      </c>
    </row>
    <row r="58116" spans="1:3" x14ac:dyDescent="0.2">
      <c r="A58116" t="s">
        <v>15415</v>
      </c>
      <c r="B58116">
        <v>2</v>
      </c>
      <c r="C58116">
        <v>2</v>
      </c>
    </row>
    <row r="58117" spans="1:3" x14ac:dyDescent="0.2">
      <c r="A58117" t="s">
        <v>15423</v>
      </c>
      <c r="B58117">
        <v>2</v>
      </c>
      <c r="C58117">
        <v>1</v>
      </c>
    </row>
    <row r="58118" spans="1:3" x14ac:dyDescent="0.2">
      <c r="A58118" t="s">
        <v>15451</v>
      </c>
      <c r="B58118">
        <v>2</v>
      </c>
      <c r="C58118">
        <v>1</v>
      </c>
    </row>
    <row r="58119" spans="1:3" x14ac:dyDescent="0.2">
      <c r="A58119" t="s">
        <v>15460</v>
      </c>
      <c r="B58119">
        <v>2</v>
      </c>
      <c r="C58119">
        <v>2</v>
      </c>
    </row>
    <row r="58120" spans="1:3" x14ac:dyDescent="0.2">
      <c r="A58120" t="s">
        <v>15514</v>
      </c>
      <c r="B58120">
        <v>2</v>
      </c>
      <c r="C58120">
        <v>2</v>
      </c>
    </row>
    <row r="58121" spans="1:3" x14ac:dyDescent="0.2">
      <c r="A58121" t="s">
        <v>15519</v>
      </c>
      <c r="B58121">
        <v>2</v>
      </c>
      <c r="C58121">
        <v>2</v>
      </c>
    </row>
    <row r="58122" spans="1:3" x14ac:dyDescent="0.2">
      <c r="A58122" t="s">
        <v>15549</v>
      </c>
      <c r="B58122">
        <v>2</v>
      </c>
      <c r="C58122">
        <v>1</v>
      </c>
    </row>
    <row r="58123" spans="1:3" x14ac:dyDescent="0.2">
      <c r="A58123" t="s">
        <v>15550</v>
      </c>
      <c r="B58123">
        <v>2</v>
      </c>
      <c r="C58123">
        <v>2</v>
      </c>
    </row>
    <row r="58124" spans="1:3" x14ac:dyDescent="0.2">
      <c r="A58124" t="s">
        <v>15552</v>
      </c>
      <c r="B58124">
        <v>2</v>
      </c>
      <c r="C58124">
        <v>1</v>
      </c>
    </row>
    <row r="58125" spans="1:3" x14ac:dyDescent="0.2">
      <c r="A58125" t="s">
        <v>15566</v>
      </c>
      <c r="B58125">
        <v>2</v>
      </c>
      <c r="C58125">
        <v>2</v>
      </c>
    </row>
    <row r="58126" spans="1:3" x14ac:dyDescent="0.2">
      <c r="A58126" t="s">
        <v>15573</v>
      </c>
      <c r="B58126">
        <v>2</v>
      </c>
      <c r="C58126">
        <v>1</v>
      </c>
    </row>
    <row r="58127" spans="1:3" x14ac:dyDescent="0.2">
      <c r="A58127" t="s">
        <v>15604</v>
      </c>
      <c r="B58127">
        <v>2</v>
      </c>
      <c r="C58127">
        <v>1</v>
      </c>
    </row>
    <row r="58128" spans="1:3" x14ac:dyDescent="0.2">
      <c r="A58128" t="s">
        <v>15606</v>
      </c>
      <c r="B58128">
        <v>2</v>
      </c>
      <c r="C58128">
        <v>1</v>
      </c>
    </row>
    <row r="58129" spans="1:3" x14ac:dyDescent="0.2">
      <c r="A58129" t="s">
        <v>15615</v>
      </c>
      <c r="B58129">
        <v>2</v>
      </c>
      <c r="C58129">
        <v>1</v>
      </c>
    </row>
    <row r="58130" spans="1:3" x14ac:dyDescent="0.2">
      <c r="A58130" t="s">
        <v>15633</v>
      </c>
      <c r="B58130">
        <v>2</v>
      </c>
      <c r="C58130">
        <v>1</v>
      </c>
    </row>
    <row r="58131" spans="1:3" x14ac:dyDescent="0.2">
      <c r="A58131" t="s">
        <v>15641</v>
      </c>
      <c r="B58131">
        <v>2</v>
      </c>
      <c r="C58131">
        <v>1</v>
      </c>
    </row>
    <row r="58132" spans="1:3" x14ac:dyDescent="0.2">
      <c r="A58132" t="s">
        <v>15675</v>
      </c>
      <c r="B58132">
        <v>2</v>
      </c>
      <c r="C58132">
        <v>1</v>
      </c>
    </row>
    <row r="58133" spans="1:3" x14ac:dyDescent="0.2">
      <c r="A58133" t="s">
        <v>15684</v>
      </c>
      <c r="B58133">
        <v>2</v>
      </c>
      <c r="C58133">
        <v>2</v>
      </c>
    </row>
    <row r="58134" spans="1:3" x14ac:dyDescent="0.2">
      <c r="A58134" t="s">
        <v>15700</v>
      </c>
      <c r="B58134">
        <v>2</v>
      </c>
      <c r="C58134">
        <v>1</v>
      </c>
    </row>
    <row r="58135" spans="1:3" x14ac:dyDescent="0.2">
      <c r="A58135" t="s">
        <v>15740</v>
      </c>
      <c r="B58135">
        <v>2</v>
      </c>
      <c r="C58135">
        <v>1</v>
      </c>
    </row>
    <row r="58136" spans="1:3" x14ac:dyDescent="0.2">
      <c r="A58136" t="s">
        <v>15759</v>
      </c>
      <c r="B58136">
        <v>2</v>
      </c>
      <c r="C58136">
        <v>0</v>
      </c>
    </row>
    <row r="58137" spans="1:3" x14ac:dyDescent="0.2">
      <c r="A58137" t="s">
        <v>15772</v>
      </c>
      <c r="B58137">
        <v>2</v>
      </c>
      <c r="C58137">
        <v>2</v>
      </c>
    </row>
    <row r="58138" spans="1:3" x14ac:dyDescent="0.2">
      <c r="A58138" t="s">
        <v>15800</v>
      </c>
      <c r="B58138">
        <v>2</v>
      </c>
      <c r="C58138">
        <v>2</v>
      </c>
    </row>
    <row r="58139" spans="1:3" x14ac:dyDescent="0.2">
      <c r="A58139" t="s">
        <v>15806</v>
      </c>
      <c r="B58139">
        <v>2</v>
      </c>
      <c r="C58139">
        <v>2</v>
      </c>
    </row>
    <row r="58140" spans="1:3" x14ac:dyDescent="0.2">
      <c r="A58140" t="s">
        <v>15815</v>
      </c>
      <c r="B58140">
        <v>2</v>
      </c>
      <c r="C58140">
        <v>1</v>
      </c>
    </row>
    <row r="58141" spans="1:3" x14ac:dyDescent="0.2">
      <c r="A58141" t="s">
        <v>15827</v>
      </c>
      <c r="B58141">
        <v>2</v>
      </c>
      <c r="C58141">
        <v>2</v>
      </c>
    </row>
    <row r="58142" spans="1:3" x14ac:dyDescent="0.2">
      <c r="A58142" t="s">
        <v>15829</v>
      </c>
      <c r="B58142">
        <v>2</v>
      </c>
      <c r="C58142">
        <v>1</v>
      </c>
    </row>
    <row r="58143" spans="1:3" x14ac:dyDescent="0.2">
      <c r="A58143" t="s">
        <v>15860</v>
      </c>
      <c r="B58143">
        <v>2</v>
      </c>
      <c r="C58143">
        <v>1</v>
      </c>
    </row>
    <row r="58144" spans="1:3" x14ac:dyDescent="0.2">
      <c r="A58144" t="s">
        <v>15880</v>
      </c>
      <c r="B58144">
        <v>2</v>
      </c>
      <c r="C58144">
        <v>2</v>
      </c>
    </row>
    <row r="58145" spans="1:3" x14ac:dyDescent="0.2">
      <c r="A58145" t="s">
        <v>16001</v>
      </c>
      <c r="B58145">
        <v>2</v>
      </c>
      <c r="C58145">
        <v>2</v>
      </c>
    </row>
    <row r="58146" spans="1:3" x14ac:dyDescent="0.2">
      <c r="A58146" t="s">
        <v>16024</v>
      </c>
      <c r="B58146">
        <v>2</v>
      </c>
      <c r="C58146">
        <v>2</v>
      </c>
    </row>
    <row r="58147" spans="1:3" x14ac:dyDescent="0.2">
      <c r="A58147" t="s">
        <v>16027</v>
      </c>
      <c r="B58147">
        <v>2</v>
      </c>
      <c r="C58147">
        <v>2</v>
      </c>
    </row>
    <row r="58148" spans="1:3" x14ac:dyDescent="0.2">
      <c r="A58148" t="s">
        <v>16046</v>
      </c>
      <c r="B58148">
        <v>2</v>
      </c>
      <c r="C58148">
        <v>2</v>
      </c>
    </row>
    <row r="58149" spans="1:3" x14ac:dyDescent="0.2">
      <c r="A58149">
        <v>64365</v>
      </c>
      <c r="B58149">
        <v>2</v>
      </c>
      <c r="C58149">
        <v>0</v>
      </c>
    </row>
    <row r="58150" spans="1:3" x14ac:dyDescent="0.2">
      <c r="A58150" t="s">
        <v>16080</v>
      </c>
      <c r="B58150">
        <v>2</v>
      </c>
      <c r="C58150">
        <v>2</v>
      </c>
    </row>
    <row r="58151" spans="1:3" x14ac:dyDescent="0.2">
      <c r="A58151" t="s">
        <v>16108</v>
      </c>
      <c r="B58151">
        <v>2</v>
      </c>
      <c r="C58151">
        <v>1</v>
      </c>
    </row>
    <row r="58152" spans="1:3" x14ac:dyDescent="0.2">
      <c r="A58152" t="s">
        <v>16112</v>
      </c>
      <c r="B58152">
        <v>2</v>
      </c>
      <c r="C58152">
        <v>0</v>
      </c>
    </row>
    <row r="58153" spans="1:3" x14ac:dyDescent="0.2">
      <c r="A58153" t="s">
        <v>16139</v>
      </c>
      <c r="B58153">
        <v>2</v>
      </c>
      <c r="C58153">
        <v>1</v>
      </c>
    </row>
    <row r="58154" spans="1:3" x14ac:dyDescent="0.2">
      <c r="A58154" t="s">
        <v>16147</v>
      </c>
      <c r="B58154">
        <v>2</v>
      </c>
      <c r="C58154">
        <v>2</v>
      </c>
    </row>
    <row r="58155" spans="1:3" x14ac:dyDescent="0.2">
      <c r="A58155" t="s">
        <v>16163</v>
      </c>
      <c r="B58155">
        <v>2</v>
      </c>
      <c r="C58155">
        <v>2</v>
      </c>
    </row>
    <row r="58156" spans="1:3" x14ac:dyDescent="0.2">
      <c r="A58156" t="s">
        <v>16178</v>
      </c>
      <c r="B58156">
        <v>2</v>
      </c>
      <c r="C58156">
        <v>1</v>
      </c>
    </row>
    <row r="58157" spans="1:3" x14ac:dyDescent="0.2">
      <c r="A58157" t="s">
        <v>16214</v>
      </c>
      <c r="B58157">
        <v>2</v>
      </c>
      <c r="C58157">
        <v>1</v>
      </c>
    </row>
    <row r="58158" spans="1:3" x14ac:dyDescent="0.2">
      <c r="A58158" t="s">
        <v>16220</v>
      </c>
      <c r="B58158">
        <v>2</v>
      </c>
      <c r="C58158">
        <v>1</v>
      </c>
    </row>
    <row r="58159" spans="1:3" x14ac:dyDescent="0.2">
      <c r="A58159" t="s">
        <v>16223</v>
      </c>
      <c r="B58159">
        <v>2</v>
      </c>
      <c r="C58159">
        <v>0</v>
      </c>
    </row>
    <row r="58160" spans="1:3" x14ac:dyDescent="0.2">
      <c r="A58160" t="s">
        <v>16230</v>
      </c>
      <c r="B58160">
        <v>2</v>
      </c>
      <c r="C58160">
        <v>1</v>
      </c>
    </row>
    <row r="58161" spans="1:3" x14ac:dyDescent="0.2">
      <c r="A58161" t="s">
        <v>16250</v>
      </c>
      <c r="B58161">
        <v>2</v>
      </c>
      <c r="C58161">
        <v>1</v>
      </c>
    </row>
    <row r="58162" spans="1:3" x14ac:dyDescent="0.2">
      <c r="A58162" t="s">
        <v>16268</v>
      </c>
      <c r="B58162">
        <v>2</v>
      </c>
      <c r="C58162">
        <v>2</v>
      </c>
    </row>
    <row r="58163" spans="1:3" x14ac:dyDescent="0.2">
      <c r="A58163" t="s">
        <v>16285</v>
      </c>
      <c r="B58163">
        <v>2</v>
      </c>
      <c r="C58163">
        <v>2</v>
      </c>
    </row>
    <row r="58164" spans="1:3" x14ac:dyDescent="0.2">
      <c r="A58164" t="s">
        <v>16288</v>
      </c>
      <c r="B58164">
        <v>2</v>
      </c>
      <c r="C58164">
        <v>0</v>
      </c>
    </row>
    <row r="58165" spans="1:3" x14ac:dyDescent="0.2">
      <c r="A58165" t="s">
        <v>16309</v>
      </c>
      <c r="B58165">
        <v>2</v>
      </c>
      <c r="C58165">
        <v>0</v>
      </c>
    </row>
    <row r="58166" spans="1:3" x14ac:dyDescent="0.2">
      <c r="A58166" t="s">
        <v>16339</v>
      </c>
      <c r="B58166">
        <v>2</v>
      </c>
      <c r="C58166">
        <v>0</v>
      </c>
    </row>
    <row r="58167" spans="1:3" x14ac:dyDescent="0.2">
      <c r="A58167" t="s">
        <v>16340</v>
      </c>
      <c r="B58167">
        <v>2</v>
      </c>
      <c r="C58167">
        <v>2</v>
      </c>
    </row>
    <row r="58168" spans="1:3" x14ac:dyDescent="0.2">
      <c r="A58168" t="s">
        <v>16388</v>
      </c>
      <c r="B58168">
        <v>2</v>
      </c>
      <c r="C58168">
        <v>0</v>
      </c>
    </row>
    <row r="58169" spans="1:3" x14ac:dyDescent="0.2">
      <c r="A58169" t="s">
        <v>16408</v>
      </c>
      <c r="B58169">
        <v>2</v>
      </c>
      <c r="C58169">
        <v>0</v>
      </c>
    </row>
    <row r="58170" spans="1:3" x14ac:dyDescent="0.2">
      <c r="A58170" t="s">
        <v>16427</v>
      </c>
      <c r="B58170">
        <v>2</v>
      </c>
      <c r="C58170">
        <v>2</v>
      </c>
    </row>
    <row r="58171" spans="1:3" x14ac:dyDescent="0.2">
      <c r="A58171" t="s">
        <v>16451</v>
      </c>
      <c r="B58171">
        <v>2</v>
      </c>
      <c r="C58171">
        <v>1</v>
      </c>
    </row>
    <row r="58172" spans="1:3" x14ac:dyDescent="0.2">
      <c r="A58172" t="s">
        <v>16454</v>
      </c>
      <c r="B58172">
        <v>2</v>
      </c>
      <c r="C58172">
        <v>2</v>
      </c>
    </row>
    <row r="58173" spans="1:3" x14ac:dyDescent="0.2">
      <c r="A58173" t="s">
        <v>16492</v>
      </c>
      <c r="B58173">
        <v>2</v>
      </c>
      <c r="C58173">
        <v>0</v>
      </c>
    </row>
    <row r="58174" spans="1:3" x14ac:dyDescent="0.2">
      <c r="A58174" t="s">
        <v>16504</v>
      </c>
      <c r="B58174">
        <v>2</v>
      </c>
      <c r="C58174">
        <v>0</v>
      </c>
    </row>
    <row r="58175" spans="1:3" x14ac:dyDescent="0.2">
      <c r="A58175" t="s">
        <v>16518</v>
      </c>
      <c r="B58175">
        <v>2</v>
      </c>
      <c r="C58175">
        <v>2</v>
      </c>
    </row>
    <row r="58176" spans="1:3" x14ac:dyDescent="0.2">
      <c r="A58176" t="s">
        <v>16541</v>
      </c>
      <c r="B58176">
        <v>2</v>
      </c>
      <c r="C58176">
        <v>1</v>
      </c>
    </row>
    <row r="58177" spans="1:3" x14ac:dyDescent="0.2">
      <c r="A58177" t="s">
        <v>16585</v>
      </c>
      <c r="B58177">
        <v>2</v>
      </c>
      <c r="C58177">
        <v>2</v>
      </c>
    </row>
    <row r="58178" spans="1:3" x14ac:dyDescent="0.2">
      <c r="A58178" t="s">
        <v>16591</v>
      </c>
      <c r="B58178">
        <v>2</v>
      </c>
      <c r="C58178">
        <v>1</v>
      </c>
    </row>
    <row r="58179" spans="1:3" x14ac:dyDescent="0.2">
      <c r="A58179" t="s">
        <v>16614</v>
      </c>
      <c r="B58179">
        <v>2</v>
      </c>
      <c r="C58179">
        <v>1</v>
      </c>
    </row>
    <row r="58180" spans="1:3" x14ac:dyDescent="0.2">
      <c r="A58180" t="s">
        <v>16622</v>
      </c>
      <c r="B58180">
        <v>2</v>
      </c>
      <c r="C58180">
        <v>2</v>
      </c>
    </row>
    <row r="58181" spans="1:3" x14ac:dyDescent="0.2">
      <c r="A58181" t="s">
        <v>16665</v>
      </c>
      <c r="B58181">
        <v>2</v>
      </c>
      <c r="C58181">
        <v>1</v>
      </c>
    </row>
    <row r="58182" spans="1:3" x14ac:dyDescent="0.2">
      <c r="A58182" t="s">
        <v>16671</v>
      </c>
      <c r="B58182">
        <v>2</v>
      </c>
      <c r="C58182">
        <v>1</v>
      </c>
    </row>
    <row r="58183" spans="1:3" x14ac:dyDescent="0.2">
      <c r="A58183" t="s">
        <v>16681</v>
      </c>
      <c r="B58183">
        <v>2</v>
      </c>
      <c r="C58183">
        <v>2</v>
      </c>
    </row>
    <row r="58184" spans="1:3" x14ac:dyDescent="0.2">
      <c r="A58184" t="s">
        <v>16685</v>
      </c>
      <c r="B58184">
        <v>2</v>
      </c>
      <c r="C58184">
        <v>2</v>
      </c>
    </row>
    <row r="58185" spans="1:3" x14ac:dyDescent="0.2">
      <c r="A58185" t="s">
        <v>16697</v>
      </c>
      <c r="B58185">
        <v>2</v>
      </c>
      <c r="C58185">
        <v>2</v>
      </c>
    </row>
    <row r="58186" spans="1:3" x14ac:dyDescent="0.2">
      <c r="A58186" t="s">
        <v>16709</v>
      </c>
      <c r="B58186">
        <v>2</v>
      </c>
      <c r="C58186">
        <v>0</v>
      </c>
    </row>
    <row r="58187" spans="1:3" x14ac:dyDescent="0.2">
      <c r="A58187" t="s">
        <v>16737</v>
      </c>
      <c r="B58187">
        <v>2</v>
      </c>
      <c r="C58187">
        <v>1</v>
      </c>
    </row>
    <row r="58188" spans="1:3" x14ac:dyDescent="0.2">
      <c r="A58188" t="s">
        <v>16759</v>
      </c>
      <c r="B58188">
        <v>2</v>
      </c>
      <c r="C58188">
        <v>0</v>
      </c>
    </row>
    <row r="58189" spans="1:3" x14ac:dyDescent="0.2">
      <c r="A58189" t="s">
        <v>16790</v>
      </c>
      <c r="B58189">
        <v>2</v>
      </c>
      <c r="C58189">
        <v>2</v>
      </c>
    </row>
    <row r="58190" spans="1:3" x14ac:dyDescent="0.2">
      <c r="A58190" t="s">
        <v>16821</v>
      </c>
      <c r="B58190">
        <v>2</v>
      </c>
      <c r="C58190">
        <v>1</v>
      </c>
    </row>
    <row r="58191" spans="1:3" x14ac:dyDescent="0.2">
      <c r="A58191" t="s">
        <v>16847</v>
      </c>
      <c r="B58191">
        <v>2</v>
      </c>
      <c r="C58191">
        <v>2</v>
      </c>
    </row>
    <row r="58192" spans="1:3" x14ac:dyDescent="0.2">
      <c r="A58192" t="s">
        <v>16857</v>
      </c>
      <c r="B58192">
        <v>2</v>
      </c>
      <c r="C58192">
        <v>2</v>
      </c>
    </row>
    <row r="58193" spans="1:3" x14ac:dyDescent="0.2">
      <c r="A58193" t="s">
        <v>16858</v>
      </c>
      <c r="B58193">
        <v>2</v>
      </c>
      <c r="C58193">
        <v>1</v>
      </c>
    </row>
    <row r="58194" spans="1:3" x14ac:dyDescent="0.2">
      <c r="A58194" t="s">
        <v>16875</v>
      </c>
      <c r="B58194">
        <v>2</v>
      </c>
      <c r="C58194">
        <v>2</v>
      </c>
    </row>
    <row r="58195" spans="1:3" x14ac:dyDescent="0.2">
      <c r="A58195" t="s">
        <v>16922</v>
      </c>
      <c r="B58195">
        <v>2</v>
      </c>
      <c r="C58195">
        <v>2</v>
      </c>
    </row>
    <row r="58196" spans="1:3" x14ac:dyDescent="0.2">
      <c r="A58196" t="s">
        <v>16966</v>
      </c>
      <c r="B58196">
        <v>2</v>
      </c>
      <c r="C58196">
        <v>1</v>
      </c>
    </row>
    <row r="58197" spans="1:3" x14ac:dyDescent="0.2">
      <c r="A58197" t="s">
        <v>16981</v>
      </c>
      <c r="B58197">
        <v>2</v>
      </c>
      <c r="C58197">
        <v>2</v>
      </c>
    </row>
    <row r="58198" spans="1:3" x14ac:dyDescent="0.2">
      <c r="A58198" t="s">
        <v>16987</v>
      </c>
      <c r="B58198">
        <v>2</v>
      </c>
      <c r="C58198">
        <v>0</v>
      </c>
    </row>
    <row r="58199" spans="1:3" x14ac:dyDescent="0.2">
      <c r="A58199" t="s">
        <v>17019</v>
      </c>
      <c r="B58199">
        <v>2</v>
      </c>
      <c r="C58199">
        <v>1</v>
      </c>
    </row>
    <row r="58200" spans="1:3" x14ac:dyDescent="0.2">
      <c r="A58200" t="s">
        <v>17042</v>
      </c>
      <c r="B58200">
        <v>2</v>
      </c>
      <c r="C58200">
        <v>2</v>
      </c>
    </row>
    <row r="58201" spans="1:3" x14ac:dyDescent="0.2">
      <c r="A58201" t="s">
        <v>17093</v>
      </c>
      <c r="B58201">
        <v>2</v>
      </c>
      <c r="C58201">
        <v>0</v>
      </c>
    </row>
    <row r="58202" spans="1:3" x14ac:dyDescent="0.2">
      <c r="A58202" t="s">
        <v>17142</v>
      </c>
      <c r="B58202">
        <v>2</v>
      </c>
      <c r="C58202">
        <v>2</v>
      </c>
    </row>
    <row r="58203" spans="1:3" x14ac:dyDescent="0.2">
      <c r="A58203" t="s">
        <v>17162</v>
      </c>
      <c r="B58203">
        <v>2</v>
      </c>
      <c r="C58203">
        <v>1</v>
      </c>
    </row>
    <row r="58204" spans="1:3" x14ac:dyDescent="0.2">
      <c r="A58204" t="s">
        <v>17167</v>
      </c>
      <c r="B58204">
        <v>2</v>
      </c>
      <c r="C58204">
        <v>2</v>
      </c>
    </row>
    <row r="58205" spans="1:3" x14ac:dyDescent="0.2">
      <c r="A58205" t="s">
        <v>17184</v>
      </c>
      <c r="B58205">
        <v>2</v>
      </c>
      <c r="C58205">
        <v>2</v>
      </c>
    </row>
    <row r="58206" spans="1:3" x14ac:dyDescent="0.2">
      <c r="A58206" t="s">
        <v>17224</v>
      </c>
      <c r="B58206">
        <v>2</v>
      </c>
      <c r="C58206">
        <v>1</v>
      </c>
    </row>
    <row r="58207" spans="1:3" x14ac:dyDescent="0.2">
      <c r="A58207" t="s">
        <v>17228</v>
      </c>
      <c r="B58207">
        <v>2</v>
      </c>
      <c r="C58207">
        <v>1</v>
      </c>
    </row>
    <row r="58208" spans="1:3" x14ac:dyDescent="0.2">
      <c r="A58208" t="s">
        <v>17256</v>
      </c>
      <c r="B58208">
        <v>2</v>
      </c>
      <c r="C58208">
        <v>2</v>
      </c>
    </row>
    <row r="58209" spans="1:3" x14ac:dyDescent="0.2">
      <c r="A58209" t="s">
        <v>17308</v>
      </c>
      <c r="B58209">
        <v>2</v>
      </c>
      <c r="C58209">
        <v>2</v>
      </c>
    </row>
    <row r="58210" spans="1:3" x14ac:dyDescent="0.2">
      <c r="A58210" t="s">
        <v>17367</v>
      </c>
      <c r="B58210">
        <v>2</v>
      </c>
      <c r="C58210">
        <v>0</v>
      </c>
    </row>
    <row r="58211" spans="1:3" x14ac:dyDescent="0.2">
      <c r="A58211" t="s">
        <v>17374</v>
      </c>
      <c r="B58211">
        <v>2</v>
      </c>
      <c r="C58211">
        <v>0</v>
      </c>
    </row>
    <row r="58212" spans="1:3" x14ac:dyDescent="0.2">
      <c r="A58212" t="s">
        <v>17389</v>
      </c>
      <c r="B58212">
        <v>2</v>
      </c>
      <c r="C58212">
        <v>1</v>
      </c>
    </row>
    <row r="58213" spans="1:3" x14ac:dyDescent="0.2">
      <c r="A58213" t="s">
        <v>17409</v>
      </c>
      <c r="B58213">
        <v>2</v>
      </c>
      <c r="C58213">
        <v>2</v>
      </c>
    </row>
    <row r="58214" spans="1:3" x14ac:dyDescent="0.2">
      <c r="A58214" t="s">
        <v>17411</v>
      </c>
      <c r="B58214">
        <v>2</v>
      </c>
      <c r="C58214">
        <v>0</v>
      </c>
    </row>
    <row r="58215" spans="1:3" x14ac:dyDescent="0.2">
      <c r="A58215" t="s">
        <v>17412</v>
      </c>
      <c r="B58215">
        <v>2</v>
      </c>
      <c r="C58215">
        <v>2</v>
      </c>
    </row>
    <row r="58216" spans="1:3" x14ac:dyDescent="0.2">
      <c r="A58216" t="s">
        <v>17423</v>
      </c>
      <c r="B58216">
        <v>2</v>
      </c>
      <c r="C58216">
        <v>2</v>
      </c>
    </row>
    <row r="58217" spans="1:3" x14ac:dyDescent="0.2">
      <c r="A58217" t="s">
        <v>17429</v>
      </c>
      <c r="B58217">
        <v>2</v>
      </c>
      <c r="C58217">
        <v>0</v>
      </c>
    </row>
    <row r="58218" spans="1:3" x14ac:dyDescent="0.2">
      <c r="A58218" t="s">
        <v>17430</v>
      </c>
      <c r="B58218">
        <v>2</v>
      </c>
      <c r="C58218">
        <v>2</v>
      </c>
    </row>
    <row r="58219" spans="1:3" x14ac:dyDescent="0.2">
      <c r="A58219" t="s">
        <v>17455</v>
      </c>
      <c r="B58219">
        <v>2</v>
      </c>
      <c r="C58219">
        <v>2</v>
      </c>
    </row>
    <row r="58220" spans="1:3" x14ac:dyDescent="0.2">
      <c r="A58220" t="s">
        <v>17518</v>
      </c>
      <c r="B58220">
        <v>2</v>
      </c>
      <c r="C58220">
        <v>1</v>
      </c>
    </row>
    <row r="58221" spans="1:3" x14ac:dyDescent="0.2">
      <c r="A58221" t="s">
        <v>17540</v>
      </c>
      <c r="B58221">
        <v>2</v>
      </c>
      <c r="C58221">
        <v>2</v>
      </c>
    </row>
    <row r="58222" spans="1:3" x14ac:dyDescent="0.2">
      <c r="A58222" t="s">
        <v>17609</v>
      </c>
      <c r="B58222">
        <v>2</v>
      </c>
      <c r="C58222">
        <v>2</v>
      </c>
    </row>
    <row r="58223" spans="1:3" x14ac:dyDescent="0.2">
      <c r="A58223" t="s">
        <v>17640</v>
      </c>
      <c r="B58223">
        <v>2</v>
      </c>
      <c r="C58223">
        <v>1</v>
      </c>
    </row>
    <row r="58224" spans="1:3" x14ac:dyDescent="0.2">
      <c r="A58224" t="s">
        <v>17664</v>
      </c>
      <c r="B58224">
        <v>2</v>
      </c>
      <c r="C58224">
        <v>2</v>
      </c>
    </row>
    <row r="58225" spans="1:3" x14ac:dyDescent="0.2">
      <c r="A58225" t="s">
        <v>17700</v>
      </c>
      <c r="B58225">
        <v>2</v>
      </c>
      <c r="C58225">
        <v>2</v>
      </c>
    </row>
    <row r="58226" spans="1:3" x14ac:dyDescent="0.2">
      <c r="A58226" t="s">
        <v>17706</v>
      </c>
      <c r="B58226">
        <v>2</v>
      </c>
      <c r="C58226">
        <v>1</v>
      </c>
    </row>
    <row r="58227" spans="1:3" x14ac:dyDescent="0.2">
      <c r="A58227" t="s">
        <v>17710</v>
      </c>
      <c r="B58227">
        <v>2</v>
      </c>
      <c r="C58227">
        <v>1</v>
      </c>
    </row>
    <row r="58228" spans="1:3" x14ac:dyDescent="0.2">
      <c r="A58228" t="s">
        <v>17712</v>
      </c>
      <c r="B58228">
        <v>2</v>
      </c>
      <c r="C58228">
        <v>1</v>
      </c>
    </row>
    <row r="58229" spans="1:3" x14ac:dyDescent="0.2">
      <c r="A58229" t="s">
        <v>17717</v>
      </c>
      <c r="B58229">
        <v>2</v>
      </c>
      <c r="C58229">
        <v>2</v>
      </c>
    </row>
    <row r="58230" spans="1:3" x14ac:dyDescent="0.2">
      <c r="A58230" t="s">
        <v>17729</v>
      </c>
      <c r="B58230">
        <v>2</v>
      </c>
      <c r="C58230">
        <v>1</v>
      </c>
    </row>
    <row r="58231" spans="1:3" x14ac:dyDescent="0.2">
      <c r="A58231" t="s">
        <v>17730</v>
      </c>
      <c r="B58231">
        <v>2</v>
      </c>
      <c r="C58231">
        <v>0</v>
      </c>
    </row>
    <row r="58232" spans="1:3" x14ac:dyDescent="0.2">
      <c r="A58232" t="s">
        <v>17768</v>
      </c>
      <c r="B58232">
        <v>2</v>
      </c>
      <c r="C58232">
        <v>1</v>
      </c>
    </row>
    <row r="58233" spans="1:3" x14ac:dyDescent="0.2">
      <c r="A58233" t="s">
        <v>17774</v>
      </c>
      <c r="B58233">
        <v>2</v>
      </c>
      <c r="C58233">
        <v>1</v>
      </c>
    </row>
    <row r="58234" spans="1:3" x14ac:dyDescent="0.2">
      <c r="A58234" t="s">
        <v>17795</v>
      </c>
      <c r="B58234">
        <v>2</v>
      </c>
      <c r="C58234">
        <v>2</v>
      </c>
    </row>
    <row r="58235" spans="1:3" x14ac:dyDescent="0.2">
      <c r="A58235" t="s">
        <v>17815</v>
      </c>
      <c r="B58235">
        <v>2</v>
      </c>
      <c r="C58235">
        <v>2</v>
      </c>
    </row>
    <row r="58236" spans="1:3" x14ac:dyDescent="0.2">
      <c r="A58236" t="s">
        <v>17819</v>
      </c>
      <c r="B58236">
        <v>2</v>
      </c>
      <c r="C58236">
        <v>0</v>
      </c>
    </row>
    <row r="58237" spans="1:3" x14ac:dyDescent="0.2">
      <c r="A58237" t="s">
        <v>17820</v>
      </c>
      <c r="B58237">
        <v>2</v>
      </c>
      <c r="C58237">
        <v>1</v>
      </c>
    </row>
    <row r="58238" spans="1:3" x14ac:dyDescent="0.2">
      <c r="A58238" t="s">
        <v>17825</v>
      </c>
      <c r="B58238">
        <v>2</v>
      </c>
      <c r="C58238">
        <v>1</v>
      </c>
    </row>
    <row r="58239" spans="1:3" x14ac:dyDescent="0.2">
      <c r="A58239" t="s">
        <v>17827</v>
      </c>
      <c r="B58239">
        <v>2</v>
      </c>
      <c r="C58239">
        <v>2</v>
      </c>
    </row>
    <row r="58240" spans="1:3" x14ac:dyDescent="0.2">
      <c r="A58240" t="s">
        <v>17834</v>
      </c>
      <c r="B58240">
        <v>2</v>
      </c>
      <c r="C58240">
        <v>2</v>
      </c>
    </row>
    <row r="58241" spans="1:3" x14ac:dyDescent="0.2">
      <c r="A58241" t="s">
        <v>17857</v>
      </c>
      <c r="B58241">
        <v>2</v>
      </c>
      <c r="C58241">
        <v>2</v>
      </c>
    </row>
    <row r="58242" spans="1:3" x14ac:dyDescent="0.2">
      <c r="A58242" t="s">
        <v>17876</v>
      </c>
      <c r="B58242">
        <v>2</v>
      </c>
      <c r="C58242">
        <v>1</v>
      </c>
    </row>
    <row r="58243" spans="1:3" x14ac:dyDescent="0.2">
      <c r="A58243" t="s">
        <v>17926</v>
      </c>
      <c r="B58243">
        <v>2</v>
      </c>
      <c r="C58243">
        <v>2</v>
      </c>
    </row>
    <row r="58244" spans="1:3" x14ac:dyDescent="0.2">
      <c r="A58244" t="s">
        <v>17949</v>
      </c>
      <c r="B58244">
        <v>2</v>
      </c>
      <c r="C58244">
        <v>1</v>
      </c>
    </row>
    <row r="58245" spans="1:3" x14ac:dyDescent="0.2">
      <c r="A58245" t="s">
        <v>17969</v>
      </c>
      <c r="B58245">
        <v>2</v>
      </c>
      <c r="C58245">
        <v>1</v>
      </c>
    </row>
    <row r="58246" spans="1:3" x14ac:dyDescent="0.2">
      <c r="A58246" t="s">
        <v>17971</v>
      </c>
      <c r="B58246">
        <v>2</v>
      </c>
      <c r="C58246">
        <v>2</v>
      </c>
    </row>
    <row r="58247" spans="1:3" x14ac:dyDescent="0.2">
      <c r="A58247" t="s">
        <v>17973</v>
      </c>
      <c r="B58247">
        <v>2</v>
      </c>
      <c r="C58247">
        <v>1</v>
      </c>
    </row>
    <row r="58248" spans="1:3" x14ac:dyDescent="0.2">
      <c r="A58248" t="s">
        <v>17984</v>
      </c>
      <c r="B58248">
        <v>2</v>
      </c>
      <c r="C58248">
        <v>2</v>
      </c>
    </row>
    <row r="58249" spans="1:3" x14ac:dyDescent="0.2">
      <c r="A58249" t="s">
        <v>18045</v>
      </c>
      <c r="B58249">
        <v>2</v>
      </c>
      <c r="C58249">
        <v>2</v>
      </c>
    </row>
    <row r="58250" spans="1:3" x14ac:dyDescent="0.2">
      <c r="A58250" t="s">
        <v>18047</v>
      </c>
      <c r="B58250">
        <v>2</v>
      </c>
      <c r="C58250">
        <v>1</v>
      </c>
    </row>
    <row r="58251" spans="1:3" x14ac:dyDescent="0.2">
      <c r="A58251" t="s">
        <v>18064</v>
      </c>
      <c r="B58251">
        <v>2</v>
      </c>
      <c r="C58251">
        <v>2</v>
      </c>
    </row>
    <row r="58252" spans="1:3" x14ac:dyDescent="0.2">
      <c r="A58252" t="s">
        <v>18076</v>
      </c>
      <c r="B58252">
        <v>2</v>
      </c>
      <c r="C58252">
        <v>2</v>
      </c>
    </row>
    <row r="58253" spans="1:3" x14ac:dyDescent="0.2">
      <c r="A58253" t="s">
        <v>18120</v>
      </c>
      <c r="B58253">
        <v>2</v>
      </c>
      <c r="C58253">
        <v>2</v>
      </c>
    </row>
    <row r="58254" spans="1:3" x14ac:dyDescent="0.2">
      <c r="A58254" t="s">
        <v>18133</v>
      </c>
      <c r="B58254">
        <v>2</v>
      </c>
      <c r="C58254">
        <v>0</v>
      </c>
    </row>
    <row r="58255" spans="1:3" x14ac:dyDescent="0.2">
      <c r="A58255" t="s">
        <v>18163</v>
      </c>
      <c r="B58255">
        <v>2</v>
      </c>
      <c r="C58255">
        <v>1</v>
      </c>
    </row>
    <row r="58256" spans="1:3" x14ac:dyDescent="0.2">
      <c r="A58256" t="s">
        <v>18216</v>
      </c>
      <c r="B58256">
        <v>2</v>
      </c>
      <c r="C58256">
        <v>1</v>
      </c>
    </row>
    <row r="58257" spans="1:3" x14ac:dyDescent="0.2">
      <c r="A58257" t="s">
        <v>18247</v>
      </c>
      <c r="B58257">
        <v>2</v>
      </c>
      <c r="C58257">
        <v>1</v>
      </c>
    </row>
    <row r="58258" spans="1:3" x14ac:dyDescent="0.2">
      <c r="A58258" t="s">
        <v>18264</v>
      </c>
      <c r="B58258">
        <v>2</v>
      </c>
      <c r="C58258">
        <v>1</v>
      </c>
    </row>
    <row r="58259" spans="1:3" x14ac:dyDescent="0.2">
      <c r="A58259" t="s">
        <v>18309</v>
      </c>
      <c r="B58259">
        <v>2</v>
      </c>
      <c r="C58259">
        <v>2</v>
      </c>
    </row>
    <row r="58260" spans="1:3" x14ac:dyDescent="0.2">
      <c r="A58260" t="s">
        <v>18315</v>
      </c>
      <c r="B58260">
        <v>2</v>
      </c>
      <c r="C58260">
        <v>1</v>
      </c>
    </row>
    <row r="58261" spans="1:3" x14ac:dyDescent="0.2">
      <c r="A58261" t="s">
        <v>18368</v>
      </c>
      <c r="B58261">
        <v>2</v>
      </c>
      <c r="C58261">
        <v>1</v>
      </c>
    </row>
    <row r="58262" spans="1:3" x14ac:dyDescent="0.2">
      <c r="A58262" t="s">
        <v>18377</v>
      </c>
      <c r="B58262">
        <v>2</v>
      </c>
      <c r="C58262">
        <v>2</v>
      </c>
    </row>
    <row r="58263" spans="1:3" x14ac:dyDescent="0.2">
      <c r="A58263" t="s">
        <v>18386</v>
      </c>
      <c r="B58263">
        <v>2</v>
      </c>
      <c r="C58263">
        <v>0</v>
      </c>
    </row>
    <row r="58264" spans="1:3" x14ac:dyDescent="0.2">
      <c r="A58264" t="s">
        <v>18387</v>
      </c>
      <c r="B58264">
        <v>2</v>
      </c>
      <c r="C58264">
        <v>2</v>
      </c>
    </row>
    <row r="58265" spans="1:3" x14ac:dyDescent="0.2">
      <c r="A58265" t="s">
        <v>18399</v>
      </c>
      <c r="B58265">
        <v>2</v>
      </c>
      <c r="C58265">
        <v>2</v>
      </c>
    </row>
    <row r="58266" spans="1:3" x14ac:dyDescent="0.2">
      <c r="A58266" t="s">
        <v>18414</v>
      </c>
      <c r="B58266">
        <v>2</v>
      </c>
      <c r="C58266">
        <v>2</v>
      </c>
    </row>
    <row r="58267" spans="1:3" x14ac:dyDescent="0.2">
      <c r="A58267" t="s">
        <v>18422</v>
      </c>
      <c r="B58267">
        <v>2</v>
      </c>
      <c r="C58267">
        <v>0</v>
      </c>
    </row>
    <row r="58268" spans="1:3" x14ac:dyDescent="0.2">
      <c r="A58268" t="s">
        <v>18426</v>
      </c>
      <c r="B58268">
        <v>2</v>
      </c>
      <c r="C58268">
        <v>1</v>
      </c>
    </row>
    <row r="58269" spans="1:3" x14ac:dyDescent="0.2">
      <c r="A58269" t="s">
        <v>18428</v>
      </c>
      <c r="B58269">
        <v>2</v>
      </c>
      <c r="C58269">
        <v>2</v>
      </c>
    </row>
    <row r="58270" spans="1:3" x14ac:dyDescent="0.2">
      <c r="A58270" t="s">
        <v>18447</v>
      </c>
      <c r="B58270">
        <v>2</v>
      </c>
      <c r="C58270">
        <v>0</v>
      </c>
    </row>
    <row r="58271" spans="1:3" x14ac:dyDescent="0.2">
      <c r="A58271" t="s">
        <v>18472</v>
      </c>
      <c r="B58271">
        <v>2</v>
      </c>
      <c r="C58271">
        <v>1</v>
      </c>
    </row>
    <row r="58272" spans="1:3" x14ac:dyDescent="0.2">
      <c r="A58272" t="s">
        <v>18480</v>
      </c>
      <c r="B58272">
        <v>2</v>
      </c>
      <c r="C58272">
        <v>2</v>
      </c>
    </row>
    <row r="58273" spans="1:3" x14ac:dyDescent="0.2">
      <c r="A58273" t="s">
        <v>18481</v>
      </c>
      <c r="B58273">
        <v>2</v>
      </c>
      <c r="C58273">
        <v>2</v>
      </c>
    </row>
    <row r="58274" spans="1:3" x14ac:dyDescent="0.2">
      <c r="A58274" t="s">
        <v>18493</v>
      </c>
      <c r="B58274">
        <v>2</v>
      </c>
      <c r="C58274">
        <v>2</v>
      </c>
    </row>
    <row r="58275" spans="1:3" x14ac:dyDescent="0.2">
      <c r="A58275" t="s">
        <v>18498</v>
      </c>
      <c r="B58275">
        <v>2</v>
      </c>
      <c r="C58275">
        <v>2</v>
      </c>
    </row>
    <row r="58276" spans="1:3" x14ac:dyDescent="0.2">
      <c r="A58276" t="s">
        <v>18533</v>
      </c>
      <c r="B58276">
        <v>2</v>
      </c>
      <c r="C58276">
        <v>1</v>
      </c>
    </row>
    <row r="58277" spans="1:3" x14ac:dyDescent="0.2">
      <c r="A58277" t="s">
        <v>18543</v>
      </c>
      <c r="B58277">
        <v>2</v>
      </c>
      <c r="C58277">
        <v>2</v>
      </c>
    </row>
    <row r="58278" spans="1:3" x14ac:dyDescent="0.2">
      <c r="A58278" t="s">
        <v>18571</v>
      </c>
      <c r="B58278">
        <v>2</v>
      </c>
      <c r="C58278">
        <v>2</v>
      </c>
    </row>
    <row r="58279" spans="1:3" x14ac:dyDescent="0.2">
      <c r="A58279" t="s">
        <v>18612</v>
      </c>
      <c r="B58279">
        <v>2</v>
      </c>
      <c r="C58279">
        <v>2</v>
      </c>
    </row>
    <row r="58280" spans="1:3" x14ac:dyDescent="0.2">
      <c r="A58280" t="s">
        <v>18621</v>
      </c>
      <c r="B58280">
        <v>2</v>
      </c>
      <c r="C58280">
        <v>0</v>
      </c>
    </row>
    <row r="58281" spans="1:3" x14ac:dyDescent="0.2">
      <c r="A58281" t="s">
        <v>18707</v>
      </c>
      <c r="B58281">
        <v>2</v>
      </c>
      <c r="C58281">
        <v>1</v>
      </c>
    </row>
    <row r="58282" spans="1:3" x14ac:dyDescent="0.2">
      <c r="A58282" t="s">
        <v>18734</v>
      </c>
      <c r="B58282">
        <v>2</v>
      </c>
      <c r="C58282">
        <v>2</v>
      </c>
    </row>
    <row r="58283" spans="1:3" x14ac:dyDescent="0.2">
      <c r="A58283" t="s">
        <v>18738</v>
      </c>
      <c r="B58283">
        <v>2</v>
      </c>
      <c r="C58283">
        <v>2</v>
      </c>
    </row>
    <row r="58284" spans="1:3" x14ac:dyDescent="0.2">
      <c r="A58284" t="s">
        <v>18754</v>
      </c>
      <c r="B58284">
        <v>2</v>
      </c>
      <c r="C58284">
        <v>0</v>
      </c>
    </row>
    <row r="58285" spans="1:3" x14ac:dyDescent="0.2">
      <c r="A58285" t="s">
        <v>18770</v>
      </c>
      <c r="B58285">
        <v>2</v>
      </c>
      <c r="C58285">
        <v>0</v>
      </c>
    </row>
    <row r="58286" spans="1:3" x14ac:dyDescent="0.2">
      <c r="A58286" t="s">
        <v>18802</v>
      </c>
      <c r="B58286">
        <v>2</v>
      </c>
      <c r="C58286">
        <v>1</v>
      </c>
    </row>
    <row r="58287" spans="1:3" x14ac:dyDescent="0.2">
      <c r="A58287" t="s">
        <v>18827</v>
      </c>
      <c r="B58287">
        <v>2</v>
      </c>
      <c r="C58287">
        <v>2</v>
      </c>
    </row>
    <row r="58288" spans="1:3" x14ac:dyDescent="0.2">
      <c r="A58288" t="s">
        <v>18845</v>
      </c>
      <c r="B58288">
        <v>2</v>
      </c>
      <c r="C58288">
        <v>2</v>
      </c>
    </row>
    <row r="58289" spans="1:3" x14ac:dyDescent="0.2">
      <c r="A58289" t="s">
        <v>18858</v>
      </c>
      <c r="B58289">
        <v>2</v>
      </c>
      <c r="C58289">
        <v>2</v>
      </c>
    </row>
    <row r="58290" spans="1:3" x14ac:dyDescent="0.2">
      <c r="A58290" t="s">
        <v>18864</v>
      </c>
      <c r="B58290">
        <v>2</v>
      </c>
      <c r="C58290">
        <v>0</v>
      </c>
    </row>
    <row r="58291" spans="1:3" x14ac:dyDescent="0.2">
      <c r="A58291" t="s">
        <v>18898</v>
      </c>
      <c r="B58291">
        <v>2</v>
      </c>
      <c r="C58291">
        <v>2</v>
      </c>
    </row>
    <row r="58292" spans="1:3" x14ac:dyDescent="0.2">
      <c r="A58292" t="s">
        <v>18899</v>
      </c>
      <c r="B58292">
        <v>2</v>
      </c>
      <c r="C58292">
        <v>1</v>
      </c>
    </row>
    <row r="58293" spans="1:3" x14ac:dyDescent="0.2">
      <c r="A58293" t="s">
        <v>18913</v>
      </c>
      <c r="B58293">
        <v>2</v>
      </c>
      <c r="C58293">
        <v>2</v>
      </c>
    </row>
    <row r="58294" spans="1:3" x14ac:dyDescent="0.2">
      <c r="A58294" t="s">
        <v>18917</v>
      </c>
      <c r="B58294">
        <v>2</v>
      </c>
      <c r="C58294">
        <v>2</v>
      </c>
    </row>
    <row r="58295" spans="1:3" x14ac:dyDescent="0.2">
      <c r="A58295" t="s">
        <v>18922</v>
      </c>
      <c r="B58295">
        <v>2</v>
      </c>
      <c r="C58295">
        <v>0</v>
      </c>
    </row>
    <row r="58296" spans="1:3" x14ac:dyDescent="0.2">
      <c r="A58296" t="s">
        <v>18951</v>
      </c>
      <c r="B58296">
        <v>2</v>
      </c>
      <c r="C58296">
        <v>2</v>
      </c>
    </row>
    <row r="58297" spans="1:3" x14ac:dyDescent="0.2">
      <c r="A58297" t="s">
        <v>18964</v>
      </c>
      <c r="B58297">
        <v>2</v>
      </c>
      <c r="C58297">
        <v>1</v>
      </c>
    </row>
    <row r="58298" spans="1:3" x14ac:dyDescent="0.2">
      <c r="A58298" t="s">
        <v>18970</v>
      </c>
      <c r="B58298">
        <v>2</v>
      </c>
      <c r="C58298">
        <v>1</v>
      </c>
    </row>
    <row r="58299" spans="1:3" x14ac:dyDescent="0.2">
      <c r="A58299" t="s">
        <v>18986</v>
      </c>
      <c r="B58299">
        <v>2</v>
      </c>
      <c r="C58299">
        <v>2</v>
      </c>
    </row>
    <row r="58300" spans="1:3" x14ac:dyDescent="0.2">
      <c r="A58300" t="s">
        <v>18990</v>
      </c>
      <c r="B58300">
        <v>2</v>
      </c>
      <c r="C58300">
        <v>2</v>
      </c>
    </row>
    <row r="58301" spans="1:3" x14ac:dyDescent="0.2">
      <c r="A58301" t="s">
        <v>19037</v>
      </c>
      <c r="B58301">
        <v>2</v>
      </c>
      <c r="C58301">
        <v>1</v>
      </c>
    </row>
    <row r="58302" spans="1:3" x14ac:dyDescent="0.2">
      <c r="A58302" t="s">
        <v>19047</v>
      </c>
      <c r="B58302">
        <v>2</v>
      </c>
      <c r="C58302">
        <v>1</v>
      </c>
    </row>
    <row r="58303" spans="1:3" x14ac:dyDescent="0.2">
      <c r="A58303" t="s">
        <v>19059</v>
      </c>
      <c r="B58303">
        <v>2</v>
      </c>
      <c r="C58303">
        <v>2</v>
      </c>
    </row>
    <row r="58304" spans="1:3" x14ac:dyDescent="0.2">
      <c r="A58304" t="s">
        <v>19078</v>
      </c>
      <c r="B58304">
        <v>2</v>
      </c>
      <c r="C58304">
        <v>0</v>
      </c>
    </row>
    <row r="58305" spans="1:3" x14ac:dyDescent="0.2">
      <c r="A58305" t="s">
        <v>19085</v>
      </c>
      <c r="B58305">
        <v>2</v>
      </c>
      <c r="C58305">
        <v>2</v>
      </c>
    </row>
    <row r="58306" spans="1:3" x14ac:dyDescent="0.2">
      <c r="A58306" t="s">
        <v>19112</v>
      </c>
      <c r="B58306">
        <v>2</v>
      </c>
      <c r="C58306">
        <v>1</v>
      </c>
    </row>
    <row r="58307" spans="1:3" x14ac:dyDescent="0.2">
      <c r="A58307" t="s">
        <v>19118</v>
      </c>
      <c r="B58307">
        <v>2</v>
      </c>
      <c r="C58307">
        <v>0</v>
      </c>
    </row>
    <row r="58308" spans="1:3" x14ac:dyDescent="0.2">
      <c r="A58308" t="s">
        <v>19133</v>
      </c>
      <c r="B58308">
        <v>2</v>
      </c>
      <c r="C58308">
        <v>2</v>
      </c>
    </row>
    <row r="58309" spans="1:3" x14ac:dyDescent="0.2">
      <c r="A58309" t="s">
        <v>19136</v>
      </c>
      <c r="B58309">
        <v>2</v>
      </c>
      <c r="C58309">
        <v>1</v>
      </c>
    </row>
    <row r="58310" spans="1:3" x14ac:dyDescent="0.2">
      <c r="A58310" t="s">
        <v>19148</v>
      </c>
      <c r="B58310">
        <v>2</v>
      </c>
      <c r="C58310">
        <v>0</v>
      </c>
    </row>
    <row r="58311" spans="1:3" x14ac:dyDescent="0.2">
      <c r="A58311" t="s">
        <v>19169</v>
      </c>
      <c r="B58311">
        <v>2</v>
      </c>
      <c r="C58311">
        <v>0</v>
      </c>
    </row>
    <row r="58312" spans="1:3" x14ac:dyDescent="0.2">
      <c r="A58312" t="s">
        <v>19179</v>
      </c>
      <c r="B58312">
        <v>2</v>
      </c>
      <c r="C58312">
        <v>2</v>
      </c>
    </row>
    <row r="58313" spans="1:3" x14ac:dyDescent="0.2">
      <c r="A58313" t="s">
        <v>19201</v>
      </c>
      <c r="B58313">
        <v>2</v>
      </c>
      <c r="C58313">
        <v>1</v>
      </c>
    </row>
    <row r="58314" spans="1:3" x14ac:dyDescent="0.2">
      <c r="A58314" t="s">
        <v>19211</v>
      </c>
      <c r="B58314">
        <v>2</v>
      </c>
      <c r="C58314">
        <v>1</v>
      </c>
    </row>
    <row r="58315" spans="1:3" x14ac:dyDescent="0.2">
      <c r="A58315" t="s">
        <v>19225</v>
      </c>
      <c r="B58315">
        <v>2</v>
      </c>
      <c r="C58315">
        <v>1</v>
      </c>
    </row>
    <row r="58316" spans="1:3" x14ac:dyDescent="0.2">
      <c r="A58316" t="s">
        <v>19253</v>
      </c>
      <c r="B58316">
        <v>2</v>
      </c>
      <c r="C58316">
        <v>1</v>
      </c>
    </row>
    <row r="58317" spans="1:3" x14ac:dyDescent="0.2">
      <c r="A58317" t="s">
        <v>19254</v>
      </c>
      <c r="B58317">
        <v>2</v>
      </c>
      <c r="C58317">
        <v>1</v>
      </c>
    </row>
    <row r="58318" spans="1:3" x14ac:dyDescent="0.2">
      <c r="A58318" t="s">
        <v>19256</v>
      </c>
      <c r="B58318">
        <v>2</v>
      </c>
      <c r="C58318">
        <v>1</v>
      </c>
    </row>
    <row r="58319" spans="1:3" x14ac:dyDescent="0.2">
      <c r="A58319" t="s">
        <v>19259</v>
      </c>
      <c r="B58319">
        <v>2</v>
      </c>
      <c r="C58319">
        <v>0</v>
      </c>
    </row>
    <row r="58320" spans="1:3" x14ac:dyDescent="0.2">
      <c r="A58320" t="s">
        <v>19267</v>
      </c>
      <c r="B58320">
        <v>2</v>
      </c>
      <c r="C58320">
        <v>0</v>
      </c>
    </row>
    <row r="58321" spans="1:3" x14ac:dyDescent="0.2">
      <c r="A58321" t="s">
        <v>19282</v>
      </c>
      <c r="B58321">
        <v>2</v>
      </c>
      <c r="C58321">
        <v>2</v>
      </c>
    </row>
    <row r="58322" spans="1:3" x14ac:dyDescent="0.2">
      <c r="A58322" t="s">
        <v>19284</v>
      </c>
      <c r="B58322">
        <v>2</v>
      </c>
      <c r="C58322">
        <v>0</v>
      </c>
    </row>
    <row r="58323" spans="1:3" x14ac:dyDescent="0.2">
      <c r="A58323" t="s">
        <v>19322</v>
      </c>
      <c r="B58323">
        <v>2</v>
      </c>
      <c r="C58323">
        <v>2</v>
      </c>
    </row>
    <row r="58324" spans="1:3" x14ac:dyDescent="0.2">
      <c r="A58324" t="s">
        <v>19374</v>
      </c>
      <c r="B58324">
        <v>2</v>
      </c>
      <c r="C58324">
        <v>0</v>
      </c>
    </row>
    <row r="58325" spans="1:3" x14ac:dyDescent="0.2">
      <c r="A58325" t="s">
        <v>19403</v>
      </c>
      <c r="B58325">
        <v>2</v>
      </c>
      <c r="C58325">
        <v>0</v>
      </c>
    </row>
    <row r="58326" spans="1:3" x14ac:dyDescent="0.2">
      <c r="A58326" t="s">
        <v>19473</v>
      </c>
      <c r="B58326">
        <v>2</v>
      </c>
      <c r="C58326">
        <v>2</v>
      </c>
    </row>
    <row r="58327" spans="1:3" x14ac:dyDescent="0.2">
      <c r="A58327" t="s">
        <v>19486</v>
      </c>
      <c r="B58327">
        <v>2</v>
      </c>
      <c r="C58327">
        <v>2</v>
      </c>
    </row>
    <row r="58328" spans="1:3" x14ac:dyDescent="0.2">
      <c r="A58328" t="s">
        <v>19494</v>
      </c>
      <c r="B58328">
        <v>2</v>
      </c>
      <c r="C58328">
        <v>2</v>
      </c>
    </row>
    <row r="58329" spans="1:3" x14ac:dyDescent="0.2">
      <c r="A58329" t="s">
        <v>19496</v>
      </c>
      <c r="B58329">
        <v>2</v>
      </c>
      <c r="C58329">
        <v>1</v>
      </c>
    </row>
    <row r="58330" spans="1:3" x14ac:dyDescent="0.2">
      <c r="A58330" t="s">
        <v>19505</v>
      </c>
      <c r="B58330">
        <v>2</v>
      </c>
      <c r="C58330">
        <v>2</v>
      </c>
    </row>
    <row r="58331" spans="1:3" x14ac:dyDescent="0.2">
      <c r="A58331" t="s">
        <v>19519</v>
      </c>
      <c r="B58331">
        <v>2</v>
      </c>
      <c r="C58331">
        <v>2</v>
      </c>
    </row>
    <row r="58332" spans="1:3" x14ac:dyDescent="0.2">
      <c r="A58332" t="s">
        <v>19528</v>
      </c>
      <c r="B58332">
        <v>2</v>
      </c>
      <c r="C58332">
        <v>2</v>
      </c>
    </row>
    <row r="58333" spans="1:3" x14ac:dyDescent="0.2">
      <c r="A58333" t="s">
        <v>19531</v>
      </c>
      <c r="B58333">
        <v>2</v>
      </c>
      <c r="C58333">
        <v>0</v>
      </c>
    </row>
    <row r="58334" spans="1:3" x14ac:dyDescent="0.2">
      <c r="A58334" t="s">
        <v>19551</v>
      </c>
      <c r="B58334">
        <v>2</v>
      </c>
      <c r="C58334">
        <v>2</v>
      </c>
    </row>
    <row r="58335" spans="1:3" x14ac:dyDescent="0.2">
      <c r="A58335" t="s">
        <v>19558</v>
      </c>
      <c r="B58335">
        <v>2</v>
      </c>
      <c r="C58335">
        <v>1</v>
      </c>
    </row>
    <row r="58336" spans="1:3" x14ac:dyDescent="0.2">
      <c r="A58336" t="s">
        <v>19571</v>
      </c>
      <c r="B58336">
        <v>2</v>
      </c>
      <c r="C58336">
        <v>2</v>
      </c>
    </row>
    <row r="58337" spans="1:3" x14ac:dyDescent="0.2">
      <c r="A58337" t="s">
        <v>19578</v>
      </c>
      <c r="B58337">
        <v>2</v>
      </c>
      <c r="C58337">
        <v>0</v>
      </c>
    </row>
    <row r="58338" spans="1:3" x14ac:dyDescent="0.2">
      <c r="A58338" t="s">
        <v>19579</v>
      </c>
      <c r="B58338">
        <v>2</v>
      </c>
      <c r="C58338">
        <v>0</v>
      </c>
    </row>
    <row r="58339" spans="1:3" x14ac:dyDescent="0.2">
      <c r="A58339" t="s">
        <v>19580</v>
      </c>
      <c r="B58339">
        <v>2</v>
      </c>
      <c r="C58339">
        <v>1</v>
      </c>
    </row>
    <row r="58340" spans="1:3" x14ac:dyDescent="0.2">
      <c r="A58340" t="s">
        <v>19583</v>
      </c>
      <c r="B58340">
        <v>2</v>
      </c>
      <c r="C58340">
        <v>0</v>
      </c>
    </row>
    <row r="58341" spans="1:3" x14ac:dyDescent="0.2">
      <c r="A58341" t="s">
        <v>19586</v>
      </c>
      <c r="B58341">
        <v>2</v>
      </c>
      <c r="C58341">
        <v>0</v>
      </c>
    </row>
    <row r="58342" spans="1:3" x14ac:dyDescent="0.2">
      <c r="A58342" t="s">
        <v>19589</v>
      </c>
      <c r="B58342">
        <v>2</v>
      </c>
      <c r="C58342">
        <v>1</v>
      </c>
    </row>
    <row r="58343" spans="1:3" x14ac:dyDescent="0.2">
      <c r="A58343" t="s">
        <v>19594</v>
      </c>
      <c r="B58343">
        <v>2</v>
      </c>
      <c r="C58343">
        <v>2</v>
      </c>
    </row>
    <row r="58344" spans="1:3" x14ac:dyDescent="0.2">
      <c r="A58344" t="s">
        <v>19608</v>
      </c>
      <c r="B58344">
        <v>2</v>
      </c>
      <c r="C58344">
        <v>2</v>
      </c>
    </row>
    <row r="58345" spans="1:3" x14ac:dyDescent="0.2">
      <c r="A58345" t="s">
        <v>19633</v>
      </c>
      <c r="B58345">
        <v>2</v>
      </c>
      <c r="C58345">
        <v>2</v>
      </c>
    </row>
    <row r="58346" spans="1:3" x14ac:dyDescent="0.2">
      <c r="A58346" t="s">
        <v>19634</v>
      </c>
      <c r="B58346">
        <v>2</v>
      </c>
      <c r="C58346">
        <v>1</v>
      </c>
    </row>
    <row r="58347" spans="1:3" x14ac:dyDescent="0.2">
      <c r="A58347" t="s">
        <v>19638</v>
      </c>
      <c r="B58347">
        <v>2</v>
      </c>
      <c r="C58347">
        <v>1</v>
      </c>
    </row>
    <row r="58348" spans="1:3" x14ac:dyDescent="0.2">
      <c r="A58348" t="s">
        <v>19643</v>
      </c>
      <c r="B58348">
        <v>2</v>
      </c>
      <c r="C58348">
        <v>0</v>
      </c>
    </row>
    <row r="58349" spans="1:3" x14ac:dyDescent="0.2">
      <c r="A58349" t="s">
        <v>19685</v>
      </c>
      <c r="B58349">
        <v>2</v>
      </c>
      <c r="C58349">
        <v>0</v>
      </c>
    </row>
    <row r="58350" spans="1:3" x14ac:dyDescent="0.2">
      <c r="A58350" t="s">
        <v>19699</v>
      </c>
      <c r="B58350">
        <v>2</v>
      </c>
      <c r="C58350">
        <v>2</v>
      </c>
    </row>
    <row r="58351" spans="1:3" x14ac:dyDescent="0.2">
      <c r="A58351" t="s">
        <v>19702</v>
      </c>
      <c r="B58351">
        <v>2</v>
      </c>
      <c r="C58351">
        <v>1</v>
      </c>
    </row>
    <row r="58352" spans="1:3" x14ac:dyDescent="0.2">
      <c r="A58352" t="s">
        <v>19710</v>
      </c>
      <c r="B58352">
        <v>2</v>
      </c>
      <c r="C58352">
        <v>1</v>
      </c>
    </row>
    <row r="58353" spans="1:3" x14ac:dyDescent="0.2">
      <c r="A58353" t="s">
        <v>19749</v>
      </c>
      <c r="B58353">
        <v>2</v>
      </c>
      <c r="C58353">
        <v>0</v>
      </c>
    </row>
    <row r="58354" spans="1:3" x14ac:dyDescent="0.2">
      <c r="A58354" t="s">
        <v>19774</v>
      </c>
      <c r="B58354">
        <v>2</v>
      </c>
      <c r="C58354">
        <v>2</v>
      </c>
    </row>
    <row r="58355" spans="1:3" x14ac:dyDescent="0.2">
      <c r="A58355" t="s">
        <v>19791</v>
      </c>
      <c r="B58355">
        <v>2</v>
      </c>
      <c r="C58355">
        <v>2</v>
      </c>
    </row>
    <row r="58356" spans="1:3" x14ac:dyDescent="0.2">
      <c r="A58356" t="s">
        <v>19796</v>
      </c>
      <c r="B58356">
        <v>2</v>
      </c>
      <c r="C58356">
        <v>2</v>
      </c>
    </row>
    <row r="58357" spans="1:3" x14ac:dyDescent="0.2">
      <c r="A58357" t="s">
        <v>19809</v>
      </c>
      <c r="B58357">
        <v>2</v>
      </c>
      <c r="C58357">
        <v>2</v>
      </c>
    </row>
    <row r="58358" spans="1:3" x14ac:dyDescent="0.2">
      <c r="A58358" t="s">
        <v>19823</v>
      </c>
      <c r="B58358">
        <v>2</v>
      </c>
      <c r="C58358">
        <v>1</v>
      </c>
    </row>
    <row r="58359" spans="1:3" x14ac:dyDescent="0.2">
      <c r="A58359">
        <v>35</v>
      </c>
      <c r="B58359">
        <v>2</v>
      </c>
      <c r="C58359">
        <v>0</v>
      </c>
    </row>
    <row r="58360" spans="1:3" x14ac:dyDescent="0.2">
      <c r="A58360" t="s">
        <v>19847</v>
      </c>
      <c r="B58360">
        <v>2</v>
      </c>
      <c r="C58360">
        <v>2</v>
      </c>
    </row>
    <row r="58361" spans="1:3" x14ac:dyDescent="0.2">
      <c r="A58361" t="s">
        <v>19905</v>
      </c>
      <c r="B58361">
        <v>2</v>
      </c>
      <c r="C58361">
        <v>2</v>
      </c>
    </row>
    <row r="58362" spans="1:3" x14ac:dyDescent="0.2">
      <c r="A58362" t="s">
        <v>19919</v>
      </c>
      <c r="B58362">
        <v>2</v>
      </c>
      <c r="C58362">
        <v>1</v>
      </c>
    </row>
    <row r="58363" spans="1:3" x14ac:dyDescent="0.2">
      <c r="A58363" t="s">
        <v>19958</v>
      </c>
      <c r="B58363">
        <v>2</v>
      </c>
      <c r="C58363">
        <v>2</v>
      </c>
    </row>
    <row r="58364" spans="1:3" x14ac:dyDescent="0.2">
      <c r="A58364" t="s">
        <v>19973</v>
      </c>
      <c r="B58364">
        <v>2</v>
      </c>
      <c r="C58364">
        <v>0</v>
      </c>
    </row>
    <row r="58365" spans="1:3" x14ac:dyDescent="0.2">
      <c r="A58365" t="s">
        <v>19974</v>
      </c>
      <c r="B58365">
        <v>2</v>
      </c>
      <c r="C58365">
        <v>1</v>
      </c>
    </row>
    <row r="58366" spans="1:3" x14ac:dyDescent="0.2">
      <c r="A58366" t="s">
        <v>19975</v>
      </c>
      <c r="B58366">
        <v>2</v>
      </c>
      <c r="C58366">
        <v>0</v>
      </c>
    </row>
    <row r="58367" spans="1:3" x14ac:dyDescent="0.2">
      <c r="A58367" t="s">
        <v>19990</v>
      </c>
      <c r="B58367">
        <v>2</v>
      </c>
      <c r="C58367">
        <v>0</v>
      </c>
    </row>
    <row r="58368" spans="1:3" x14ac:dyDescent="0.2">
      <c r="A58368" t="s">
        <v>19993</v>
      </c>
      <c r="B58368">
        <v>2</v>
      </c>
      <c r="C58368">
        <v>1</v>
      </c>
    </row>
    <row r="58369" spans="1:3" x14ac:dyDescent="0.2">
      <c r="A58369" t="s">
        <v>19997</v>
      </c>
      <c r="B58369">
        <v>2</v>
      </c>
      <c r="C58369">
        <v>0</v>
      </c>
    </row>
    <row r="58370" spans="1:3" x14ac:dyDescent="0.2">
      <c r="A58370" t="s">
        <v>20006</v>
      </c>
      <c r="B58370">
        <v>2</v>
      </c>
      <c r="C58370">
        <v>0</v>
      </c>
    </row>
    <row r="58371" spans="1:3" x14ac:dyDescent="0.2">
      <c r="A58371" t="s">
        <v>20010</v>
      </c>
      <c r="B58371">
        <v>2</v>
      </c>
      <c r="C58371">
        <v>0</v>
      </c>
    </row>
    <row r="58372" spans="1:3" x14ac:dyDescent="0.2">
      <c r="A58372" t="s">
        <v>20015</v>
      </c>
      <c r="B58372">
        <v>2</v>
      </c>
      <c r="C58372">
        <v>0</v>
      </c>
    </row>
    <row r="58373" spans="1:3" x14ac:dyDescent="0.2">
      <c r="A58373" t="s">
        <v>20017</v>
      </c>
      <c r="B58373">
        <v>2</v>
      </c>
      <c r="C58373">
        <v>0</v>
      </c>
    </row>
    <row r="58374" spans="1:3" x14ac:dyDescent="0.2">
      <c r="A58374" t="s">
        <v>20018</v>
      </c>
      <c r="B58374">
        <v>2</v>
      </c>
      <c r="C58374">
        <v>0</v>
      </c>
    </row>
    <row r="58375" spans="1:3" x14ac:dyDescent="0.2">
      <c r="A58375" t="s">
        <v>20019</v>
      </c>
      <c r="B58375">
        <v>2</v>
      </c>
      <c r="C58375">
        <v>0</v>
      </c>
    </row>
    <row r="58376" spans="1:3" x14ac:dyDescent="0.2">
      <c r="A58376" t="s">
        <v>20022</v>
      </c>
      <c r="B58376">
        <v>2</v>
      </c>
      <c r="C58376">
        <v>0</v>
      </c>
    </row>
    <row r="58377" spans="1:3" x14ac:dyDescent="0.2">
      <c r="A58377" t="s">
        <v>20031</v>
      </c>
      <c r="B58377">
        <v>2</v>
      </c>
      <c r="C58377">
        <v>0</v>
      </c>
    </row>
    <row r="58378" spans="1:3" x14ac:dyDescent="0.2">
      <c r="A58378" t="s">
        <v>20060</v>
      </c>
      <c r="B58378">
        <v>2</v>
      </c>
      <c r="C58378">
        <v>2</v>
      </c>
    </row>
    <row r="58379" spans="1:3" x14ac:dyDescent="0.2">
      <c r="A58379" t="s">
        <v>20072</v>
      </c>
      <c r="B58379">
        <v>2</v>
      </c>
      <c r="C58379">
        <v>0</v>
      </c>
    </row>
    <row r="58380" spans="1:3" x14ac:dyDescent="0.2">
      <c r="A58380" t="s">
        <v>20139</v>
      </c>
      <c r="B58380">
        <v>2</v>
      </c>
      <c r="C58380">
        <v>2</v>
      </c>
    </row>
    <row r="58381" spans="1:3" x14ac:dyDescent="0.2">
      <c r="A58381" t="s">
        <v>20210</v>
      </c>
      <c r="B58381">
        <v>2</v>
      </c>
      <c r="C58381">
        <v>2</v>
      </c>
    </row>
    <row r="58382" spans="1:3" x14ac:dyDescent="0.2">
      <c r="A58382" t="s">
        <v>20245</v>
      </c>
      <c r="B58382">
        <v>2</v>
      </c>
      <c r="C58382">
        <v>0</v>
      </c>
    </row>
    <row r="58383" spans="1:3" x14ac:dyDescent="0.2">
      <c r="A58383" t="s">
        <v>20270</v>
      </c>
      <c r="B58383">
        <v>2</v>
      </c>
      <c r="C58383">
        <v>2</v>
      </c>
    </row>
    <row r="58384" spans="1:3" x14ac:dyDescent="0.2">
      <c r="A58384" t="s">
        <v>20297</v>
      </c>
      <c r="B58384">
        <v>2</v>
      </c>
      <c r="C58384">
        <v>2</v>
      </c>
    </row>
    <row r="58385" spans="1:3" x14ac:dyDescent="0.2">
      <c r="A58385" t="s">
        <v>20299</v>
      </c>
      <c r="B58385">
        <v>2</v>
      </c>
      <c r="C58385">
        <v>1</v>
      </c>
    </row>
    <row r="58386" spans="1:3" x14ac:dyDescent="0.2">
      <c r="A58386" t="s">
        <v>20310</v>
      </c>
      <c r="B58386">
        <v>2</v>
      </c>
      <c r="C58386">
        <v>2</v>
      </c>
    </row>
    <row r="58387" spans="1:3" x14ac:dyDescent="0.2">
      <c r="A58387" t="s">
        <v>20317</v>
      </c>
      <c r="B58387">
        <v>2</v>
      </c>
      <c r="C58387">
        <v>2</v>
      </c>
    </row>
    <row r="58388" spans="1:3" x14ac:dyDescent="0.2">
      <c r="A58388" t="s">
        <v>20322</v>
      </c>
      <c r="B58388">
        <v>2</v>
      </c>
      <c r="C58388">
        <v>1</v>
      </c>
    </row>
    <row r="58389" spans="1:3" x14ac:dyDescent="0.2">
      <c r="A58389" t="s">
        <v>20362</v>
      </c>
      <c r="B58389">
        <v>2</v>
      </c>
      <c r="C58389">
        <v>1</v>
      </c>
    </row>
    <row r="58390" spans="1:3" x14ac:dyDescent="0.2">
      <c r="A58390" t="s">
        <v>20394</v>
      </c>
      <c r="B58390">
        <v>2</v>
      </c>
      <c r="C58390">
        <v>2</v>
      </c>
    </row>
    <row r="58391" spans="1:3" x14ac:dyDescent="0.2">
      <c r="A58391" t="s">
        <v>20415</v>
      </c>
      <c r="B58391">
        <v>2</v>
      </c>
      <c r="C58391">
        <v>2</v>
      </c>
    </row>
    <row r="58392" spans="1:3" x14ac:dyDescent="0.2">
      <c r="A58392" t="s">
        <v>20427</v>
      </c>
      <c r="B58392">
        <v>2</v>
      </c>
      <c r="C58392">
        <v>1</v>
      </c>
    </row>
    <row r="58393" spans="1:3" x14ac:dyDescent="0.2">
      <c r="A58393" t="s">
        <v>20430</v>
      </c>
      <c r="B58393">
        <v>2</v>
      </c>
      <c r="C58393">
        <v>2</v>
      </c>
    </row>
    <row r="58394" spans="1:3" x14ac:dyDescent="0.2">
      <c r="A58394" t="s">
        <v>20454</v>
      </c>
      <c r="B58394">
        <v>2</v>
      </c>
      <c r="C58394">
        <v>2</v>
      </c>
    </row>
    <row r="58395" spans="1:3" x14ac:dyDescent="0.2">
      <c r="A58395" t="s">
        <v>20460</v>
      </c>
      <c r="B58395">
        <v>2</v>
      </c>
      <c r="C58395">
        <v>2</v>
      </c>
    </row>
    <row r="58396" spans="1:3" x14ac:dyDescent="0.2">
      <c r="A58396" t="s">
        <v>20471</v>
      </c>
      <c r="B58396">
        <v>2</v>
      </c>
      <c r="C58396">
        <v>2</v>
      </c>
    </row>
    <row r="58397" spans="1:3" x14ac:dyDescent="0.2">
      <c r="A58397" t="s">
        <v>20521</v>
      </c>
      <c r="B58397">
        <v>2</v>
      </c>
      <c r="C58397">
        <v>1</v>
      </c>
    </row>
    <row r="58398" spans="1:3" x14ac:dyDescent="0.2">
      <c r="A58398" t="s">
        <v>20534</v>
      </c>
      <c r="B58398">
        <v>2</v>
      </c>
      <c r="C58398">
        <v>0</v>
      </c>
    </row>
    <row r="58399" spans="1:3" x14ac:dyDescent="0.2">
      <c r="A58399" t="s">
        <v>20538</v>
      </c>
      <c r="B58399">
        <v>2</v>
      </c>
      <c r="C58399">
        <v>2</v>
      </c>
    </row>
    <row r="58400" spans="1:3" x14ac:dyDescent="0.2">
      <c r="A58400" t="s">
        <v>20564</v>
      </c>
      <c r="B58400">
        <v>2</v>
      </c>
      <c r="C58400">
        <v>1</v>
      </c>
    </row>
    <row r="58401" spans="1:3" x14ac:dyDescent="0.2">
      <c r="A58401" t="s">
        <v>20589</v>
      </c>
      <c r="B58401">
        <v>2</v>
      </c>
      <c r="C58401">
        <v>0</v>
      </c>
    </row>
    <row r="58402" spans="1:3" x14ac:dyDescent="0.2">
      <c r="A58402" t="s">
        <v>20692</v>
      </c>
      <c r="B58402">
        <v>2</v>
      </c>
      <c r="C58402">
        <v>2</v>
      </c>
    </row>
    <row r="58403" spans="1:3" x14ac:dyDescent="0.2">
      <c r="A58403" t="s">
        <v>20748</v>
      </c>
      <c r="B58403">
        <v>2</v>
      </c>
      <c r="C58403">
        <v>0</v>
      </c>
    </row>
    <row r="58404" spans="1:3" x14ac:dyDescent="0.2">
      <c r="A58404" t="s">
        <v>20767</v>
      </c>
      <c r="B58404">
        <v>2</v>
      </c>
      <c r="C58404">
        <v>0</v>
      </c>
    </row>
    <row r="58405" spans="1:3" x14ac:dyDescent="0.2">
      <c r="A58405" t="s">
        <v>20799</v>
      </c>
      <c r="B58405">
        <v>2</v>
      </c>
      <c r="C58405">
        <v>1</v>
      </c>
    </row>
    <row r="58406" spans="1:3" x14ac:dyDescent="0.2">
      <c r="A58406" t="s">
        <v>20809</v>
      </c>
      <c r="B58406">
        <v>2</v>
      </c>
      <c r="C58406">
        <v>1</v>
      </c>
    </row>
    <row r="58407" spans="1:3" x14ac:dyDescent="0.2">
      <c r="A58407" t="s">
        <v>20848</v>
      </c>
      <c r="B58407">
        <v>2</v>
      </c>
      <c r="C58407">
        <v>0</v>
      </c>
    </row>
    <row r="58408" spans="1:3" x14ac:dyDescent="0.2">
      <c r="A58408" t="s">
        <v>20888</v>
      </c>
      <c r="B58408">
        <v>2</v>
      </c>
      <c r="C58408">
        <v>1</v>
      </c>
    </row>
    <row r="58409" spans="1:3" x14ac:dyDescent="0.2">
      <c r="A58409" t="s">
        <v>20891</v>
      </c>
      <c r="B58409">
        <v>2</v>
      </c>
      <c r="C58409">
        <v>2</v>
      </c>
    </row>
    <row r="58410" spans="1:3" x14ac:dyDescent="0.2">
      <c r="A58410" t="s">
        <v>20893</v>
      </c>
      <c r="B58410">
        <v>2</v>
      </c>
      <c r="C58410">
        <v>1</v>
      </c>
    </row>
    <row r="58411" spans="1:3" x14ac:dyDescent="0.2">
      <c r="A58411" t="s">
        <v>20894</v>
      </c>
      <c r="B58411">
        <v>2</v>
      </c>
      <c r="C58411">
        <v>0</v>
      </c>
    </row>
    <row r="58412" spans="1:3" x14ac:dyDescent="0.2">
      <c r="A58412" t="s">
        <v>20897</v>
      </c>
      <c r="B58412">
        <v>2</v>
      </c>
      <c r="C58412">
        <v>2</v>
      </c>
    </row>
    <row r="58413" spans="1:3" x14ac:dyDescent="0.2">
      <c r="A58413" t="s">
        <v>20913</v>
      </c>
      <c r="B58413">
        <v>2</v>
      </c>
      <c r="C58413">
        <v>2</v>
      </c>
    </row>
    <row r="58414" spans="1:3" x14ac:dyDescent="0.2">
      <c r="A58414" t="s">
        <v>20923</v>
      </c>
      <c r="B58414">
        <v>2</v>
      </c>
      <c r="C58414">
        <v>1</v>
      </c>
    </row>
    <row r="58415" spans="1:3" x14ac:dyDescent="0.2">
      <c r="A58415" t="s">
        <v>20927</v>
      </c>
      <c r="B58415">
        <v>2</v>
      </c>
      <c r="C58415">
        <v>0</v>
      </c>
    </row>
    <row r="58416" spans="1:3" x14ac:dyDescent="0.2">
      <c r="A58416" t="s">
        <v>20937</v>
      </c>
      <c r="B58416">
        <v>2</v>
      </c>
      <c r="C58416">
        <v>2</v>
      </c>
    </row>
    <row r="58417" spans="1:3" x14ac:dyDescent="0.2">
      <c r="A58417" t="s">
        <v>20960</v>
      </c>
      <c r="B58417">
        <v>2</v>
      </c>
      <c r="C58417">
        <v>0</v>
      </c>
    </row>
    <row r="58418" spans="1:3" x14ac:dyDescent="0.2">
      <c r="A58418" t="s">
        <v>20968</v>
      </c>
      <c r="B58418">
        <v>2</v>
      </c>
      <c r="C58418">
        <v>0</v>
      </c>
    </row>
    <row r="58419" spans="1:3" x14ac:dyDescent="0.2">
      <c r="A58419" t="s">
        <v>20984</v>
      </c>
      <c r="B58419">
        <v>2</v>
      </c>
      <c r="C58419">
        <v>0</v>
      </c>
    </row>
    <row r="58420" spans="1:3" x14ac:dyDescent="0.2">
      <c r="A58420" t="s">
        <v>21029</v>
      </c>
      <c r="B58420">
        <v>2</v>
      </c>
      <c r="C58420">
        <v>1</v>
      </c>
    </row>
    <row r="58421" spans="1:3" x14ac:dyDescent="0.2">
      <c r="A58421" t="s">
        <v>21096</v>
      </c>
      <c r="B58421">
        <v>2</v>
      </c>
      <c r="C58421">
        <v>2</v>
      </c>
    </row>
    <row r="58422" spans="1:3" x14ac:dyDescent="0.2">
      <c r="A58422" t="s">
        <v>21098</v>
      </c>
      <c r="B58422">
        <v>2</v>
      </c>
      <c r="C58422">
        <v>0</v>
      </c>
    </row>
    <row r="58423" spans="1:3" x14ac:dyDescent="0.2">
      <c r="A58423" t="s">
        <v>21108</v>
      </c>
      <c r="B58423">
        <v>2</v>
      </c>
      <c r="C58423">
        <v>0</v>
      </c>
    </row>
    <row r="58424" spans="1:3" x14ac:dyDescent="0.2">
      <c r="A58424" t="s">
        <v>21118</v>
      </c>
      <c r="B58424">
        <v>2</v>
      </c>
      <c r="C58424">
        <v>0</v>
      </c>
    </row>
    <row r="58425" spans="1:3" x14ac:dyDescent="0.2">
      <c r="A58425" t="s">
        <v>21167</v>
      </c>
      <c r="B58425">
        <v>2</v>
      </c>
      <c r="C58425">
        <v>1</v>
      </c>
    </row>
    <row r="58426" spans="1:3" x14ac:dyDescent="0.2">
      <c r="A58426" t="s">
        <v>21176</v>
      </c>
      <c r="B58426">
        <v>2</v>
      </c>
      <c r="C58426">
        <v>0</v>
      </c>
    </row>
    <row r="58427" spans="1:3" x14ac:dyDescent="0.2">
      <c r="A58427" t="s">
        <v>21178</v>
      </c>
      <c r="B58427">
        <v>2</v>
      </c>
      <c r="C58427">
        <v>2</v>
      </c>
    </row>
    <row r="58428" spans="1:3" x14ac:dyDescent="0.2">
      <c r="A58428" t="s">
        <v>21191</v>
      </c>
      <c r="B58428">
        <v>2</v>
      </c>
      <c r="C58428">
        <v>0</v>
      </c>
    </row>
    <row r="58429" spans="1:3" x14ac:dyDescent="0.2">
      <c r="A58429" t="s">
        <v>21194</v>
      </c>
      <c r="B58429">
        <v>2</v>
      </c>
      <c r="C58429">
        <v>1</v>
      </c>
    </row>
    <row r="58430" spans="1:3" x14ac:dyDescent="0.2">
      <c r="A58430" t="s">
        <v>21207</v>
      </c>
      <c r="B58430">
        <v>2</v>
      </c>
      <c r="C58430">
        <v>1</v>
      </c>
    </row>
    <row r="58431" spans="1:3" x14ac:dyDescent="0.2">
      <c r="A58431" t="s">
        <v>21246</v>
      </c>
      <c r="B58431">
        <v>2</v>
      </c>
      <c r="C58431">
        <v>2</v>
      </c>
    </row>
    <row r="58432" spans="1:3" x14ac:dyDescent="0.2">
      <c r="A58432" t="s">
        <v>21279</v>
      </c>
      <c r="B58432">
        <v>2</v>
      </c>
      <c r="C58432">
        <v>2</v>
      </c>
    </row>
    <row r="58433" spans="1:3" x14ac:dyDescent="0.2">
      <c r="A58433" t="s">
        <v>21316</v>
      </c>
      <c r="B58433">
        <v>2</v>
      </c>
      <c r="C58433">
        <v>2</v>
      </c>
    </row>
    <row r="58434" spans="1:3" x14ac:dyDescent="0.2">
      <c r="A58434" t="s">
        <v>21345</v>
      </c>
      <c r="B58434">
        <v>2</v>
      </c>
      <c r="C58434">
        <v>2</v>
      </c>
    </row>
    <row r="58435" spans="1:3" x14ac:dyDescent="0.2">
      <c r="A58435" t="s">
        <v>21368</v>
      </c>
      <c r="B58435">
        <v>2</v>
      </c>
      <c r="C58435">
        <v>0</v>
      </c>
    </row>
    <row r="58436" spans="1:3" x14ac:dyDescent="0.2">
      <c r="A58436" t="s">
        <v>21392</v>
      </c>
      <c r="B58436">
        <v>2</v>
      </c>
      <c r="C58436">
        <v>1</v>
      </c>
    </row>
    <row r="58437" spans="1:3" x14ac:dyDescent="0.2">
      <c r="A58437" t="s">
        <v>21394</v>
      </c>
      <c r="B58437">
        <v>2</v>
      </c>
      <c r="C58437">
        <v>0</v>
      </c>
    </row>
    <row r="58438" spans="1:3" x14ac:dyDescent="0.2">
      <c r="A58438" t="s">
        <v>21398</v>
      </c>
      <c r="B58438">
        <v>2</v>
      </c>
      <c r="C58438">
        <v>2</v>
      </c>
    </row>
    <row r="58439" spans="1:3" x14ac:dyDescent="0.2">
      <c r="A58439" t="s">
        <v>21420</v>
      </c>
      <c r="B58439">
        <v>2</v>
      </c>
      <c r="C58439">
        <v>0</v>
      </c>
    </row>
    <row r="58440" spans="1:3" x14ac:dyDescent="0.2">
      <c r="A58440" t="s">
        <v>21426</v>
      </c>
      <c r="B58440">
        <v>2</v>
      </c>
      <c r="C58440">
        <v>2</v>
      </c>
    </row>
    <row r="58441" spans="1:3" x14ac:dyDescent="0.2">
      <c r="A58441" t="s">
        <v>21434</v>
      </c>
      <c r="B58441">
        <v>2</v>
      </c>
      <c r="C58441">
        <v>1</v>
      </c>
    </row>
    <row r="58442" spans="1:3" x14ac:dyDescent="0.2">
      <c r="A58442" t="s">
        <v>21480</v>
      </c>
      <c r="B58442">
        <v>2</v>
      </c>
      <c r="C58442">
        <v>1</v>
      </c>
    </row>
    <row r="58443" spans="1:3" x14ac:dyDescent="0.2">
      <c r="A58443" t="s">
        <v>21510</v>
      </c>
      <c r="B58443">
        <v>2</v>
      </c>
      <c r="C58443">
        <v>0</v>
      </c>
    </row>
    <row r="58444" spans="1:3" x14ac:dyDescent="0.2">
      <c r="A58444" t="s">
        <v>21511</v>
      </c>
      <c r="B58444">
        <v>2</v>
      </c>
      <c r="C58444">
        <v>2</v>
      </c>
    </row>
    <row r="58445" spans="1:3" x14ac:dyDescent="0.2">
      <c r="A58445" t="s">
        <v>21536</v>
      </c>
      <c r="B58445">
        <v>2</v>
      </c>
      <c r="C58445">
        <v>0</v>
      </c>
    </row>
    <row r="58446" spans="1:3" x14ac:dyDescent="0.2">
      <c r="A58446" t="s">
        <v>21545</v>
      </c>
      <c r="B58446">
        <v>2</v>
      </c>
      <c r="C58446">
        <v>2</v>
      </c>
    </row>
    <row r="58447" spans="1:3" x14ac:dyDescent="0.2">
      <c r="A58447" t="s">
        <v>21579</v>
      </c>
      <c r="B58447">
        <v>2</v>
      </c>
      <c r="C58447">
        <v>1</v>
      </c>
    </row>
    <row r="58448" spans="1:3" x14ac:dyDescent="0.2">
      <c r="A58448" t="s">
        <v>21580</v>
      </c>
      <c r="B58448">
        <v>2</v>
      </c>
      <c r="C58448">
        <v>0</v>
      </c>
    </row>
    <row r="58449" spans="1:3" x14ac:dyDescent="0.2">
      <c r="A58449" t="s">
        <v>21598</v>
      </c>
      <c r="B58449">
        <v>2</v>
      </c>
      <c r="C58449">
        <v>1</v>
      </c>
    </row>
    <row r="58450" spans="1:3" x14ac:dyDescent="0.2">
      <c r="A58450" t="s">
        <v>21657</v>
      </c>
      <c r="B58450">
        <v>2</v>
      </c>
      <c r="C58450">
        <v>0</v>
      </c>
    </row>
    <row r="58451" spans="1:3" x14ac:dyDescent="0.2">
      <c r="A58451" t="s">
        <v>21747</v>
      </c>
      <c r="B58451">
        <v>2</v>
      </c>
      <c r="C58451">
        <v>1</v>
      </c>
    </row>
    <row r="58452" spans="1:3" x14ac:dyDescent="0.2">
      <c r="A58452" t="s">
        <v>21752</v>
      </c>
      <c r="B58452">
        <v>2</v>
      </c>
      <c r="C58452">
        <v>2</v>
      </c>
    </row>
    <row r="58453" spans="1:3" x14ac:dyDescent="0.2">
      <c r="A58453" t="s">
        <v>21762</v>
      </c>
      <c r="B58453">
        <v>2</v>
      </c>
      <c r="C58453">
        <v>0</v>
      </c>
    </row>
    <row r="58454" spans="1:3" x14ac:dyDescent="0.2">
      <c r="A58454" t="s">
        <v>21764</v>
      </c>
      <c r="B58454">
        <v>2</v>
      </c>
      <c r="C58454">
        <v>0</v>
      </c>
    </row>
    <row r="58455" spans="1:3" x14ac:dyDescent="0.2">
      <c r="A58455" t="s">
        <v>21811</v>
      </c>
      <c r="B58455">
        <v>2</v>
      </c>
      <c r="C58455">
        <v>1</v>
      </c>
    </row>
    <row r="58456" spans="1:3" x14ac:dyDescent="0.2">
      <c r="A58456" t="s">
        <v>21860</v>
      </c>
      <c r="B58456">
        <v>2</v>
      </c>
      <c r="C58456">
        <v>2</v>
      </c>
    </row>
    <row r="58457" spans="1:3" x14ac:dyDescent="0.2">
      <c r="A58457" t="s">
        <v>21869</v>
      </c>
      <c r="B58457">
        <v>2</v>
      </c>
      <c r="C58457">
        <v>2</v>
      </c>
    </row>
    <row r="58458" spans="1:3" x14ac:dyDescent="0.2">
      <c r="A58458" t="s">
        <v>21905</v>
      </c>
      <c r="B58458">
        <v>2</v>
      </c>
      <c r="C58458">
        <v>0</v>
      </c>
    </row>
    <row r="58459" spans="1:3" x14ac:dyDescent="0.2">
      <c r="A58459" t="s">
        <v>21919</v>
      </c>
      <c r="B58459">
        <v>2</v>
      </c>
      <c r="C58459">
        <v>1</v>
      </c>
    </row>
    <row r="58460" spans="1:3" x14ac:dyDescent="0.2">
      <c r="A58460" t="s">
        <v>21920</v>
      </c>
      <c r="B58460">
        <v>2</v>
      </c>
      <c r="C58460">
        <v>0</v>
      </c>
    </row>
    <row r="58461" spans="1:3" x14ac:dyDescent="0.2">
      <c r="A58461" t="s">
        <v>21929</v>
      </c>
      <c r="B58461">
        <v>2</v>
      </c>
      <c r="C58461">
        <v>0</v>
      </c>
    </row>
    <row r="58462" spans="1:3" x14ac:dyDescent="0.2">
      <c r="A58462" t="s">
        <v>21936</v>
      </c>
      <c r="B58462">
        <v>2</v>
      </c>
      <c r="C58462">
        <v>0</v>
      </c>
    </row>
    <row r="58463" spans="1:3" x14ac:dyDescent="0.2">
      <c r="A58463" t="s">
        <v>21938</v>
      </c>
      <c r="B58463">
        <v>2</v>
      </c>
      <c r="C58463">
        <v>0</v>
      </c>
    </row>
    <row r="58464" spans="1:3" x14ac:dyDescent="0.2">
      <c r="A58464" t="s">
        <v>21939</v>
      </c>
      <c r="B58464">
        <v>2</v>
      </c>
      <c r="C58464">
        <v>2</v>
      </c>
    </row>
    <row r="58465" spans="1:3" x14ac:dyDescent="0.2">
      <c r="A58465" t="s">
        <v>21942</v>
      </c>
      <c r="B58465">
        <v>2</v>
      </c>
      <c r="C58465">
        <v>0</v>
      </c>
    </row>
    <row r="58466" spans="1:3" x14ac:dyDescent="0.2">
      <c r="A58466" t="s">
        <v>21952</v>
      </c>
      <c r="B58466">
        <v>2</v>
      </c>
      <c r="C58466">
        <v>0</v>
      </c>
    </row>
    <row r="58467" spans="1:3" x14ac:dyDescent="0.2">
      <c r="A58467" t="s">
        <v>21956</v>
      </c>
      <c r="B58467">
        <v>2</v>
      </c>
      <c r="C58467">
        <v>2</v>
      </c>
    </row>
    <row r="58468" spans="1:3" x14ac:dyDescent="0.2">
      <c r="A58468" t="s">
        <v>21961</v>
      </c>
      <c r="B58468">
        <v>2</v>
      </c>
      <c r="C58468">
        <v>0</v>
      </c>
    </row>
    <row r="58469" spans="1:3" x14ac:dyDescent="0.2">
      <c r="A58469" t="s">
        <v>21966</v>
      </c>
      <c r="B58469">
        <v>2</v>
      </c>
      <c r="C58469">
        <v>0</v>
      </c>
    </row>
    <row r="58470" spans="1:3" x14ac:dyDescent="0.2">
      <c r="A58470" t="s">
        <v>21967</v>
      </c>
      <c r="B58470">
        <v>2</v>
      </c>
      <c r="C58470">
        <v>0</v>
      </c>
    </row>
    <row r="58471" spans="1:3" x14ac:dyDescent="0.2">
      <c r="A58471" t="s">
        <v>21968</v>
      </c>
      <c r="B58471">
        <v>2</v>
      </c>
      <c r="C58471">
        <v>1</v>
      </c>
    </row>
    <row r="58472" spans="1:3" x14ac:dyDescent="0.2">
      <c r="A58472" t="s">
        <v>21975</v>
      </c>
      <c r="B58472">
        <v>2</v>
      </c>
      <c r="C58472">
        <v>1</v>
      </c>
    </row>
    <row r="58473" spans="1:3" x14ac:dyDescent="0.2">
      <c r="A58473" t="s">
        <v>21993</v>
      </c>
      <c r="B58473">
        <v>2</v>
      </c>
      <c r="C58473">
        <v>2</v>
      </c>
    </row>
    <row r="58474" spans="1:3" x14ac:dyDescent="0.2">
      <c r="A58474" t="s">
        <v>21997</v>
      </c>
      <c r="B58474">
        <v>2</v>
      </c>
      <c r="C58474">
        <v>1</v>
      </c>
    </row>
    <row r="58475" spans="1:3" x14ac:dyDescent="0.2">
      <c r="A58475" t="s">
        <v>22003</v>
      </c>
      <c r="B58475">
        <v>2</v>
      </c>
      <c r="C58475">
        <v>1</v>
      </c>
    </row>
    <row r="58476" spans="1:3" x14ac:dyDescent="0.2">
      <c r="A58476" t="s">
        <v>22006</v>
      </c>
      <c r="B58476">
        <v>2</v>
      </c>
      <c r="C58476">
        <v>2</v>
      </c>
    </row>
    <row r="58477" spans="1:3" x14ac:dyDescent="0.2">
      <c r="A58477" t="s">
        <v>22029</v>
      </c>
      <c r="B58477">
        <v>2</v>
      </c>
      <c r="C58477">
        <v>1</v>
      </c>
    </row>
    <row r="58478" spans="1:3" x14ac:dyDescent="0.2">
      <c r="A58478" t="s">
        <v>22047</v>
      </c>
      <c r="B58478">
        <v>2</v>
      </c>
      <c r="C58478">
        <v>2</v>
      </c>
    </row>
    <row r="58479" spans="1:3" x14ac:dyDescent="0.2">
      <c r="A58479" t="s">
        <v>22074</v>
      </c>
      <c r="B58479">
        <v>2</v>
      </c>
      <c r="C58479">
        <v>2</v>
      </c>
    </row>
    <row r="58480" spans="1:3" x14ac:dyDescent="0.2">
      <c r="A58480" t="s">
        <v>22082</v>
      </c>
      <c r="B58480">
        <v>2</v>
      </c>
      <c r="C58480">
        <v>2</v>
      </c>
    </row>
    <row r="58481" spans="1:3" x14ac:dyDescent="0.2">
      <c r="A58481" t="s">
        <v>22083</v>
      </c>
      <c r="B58481">
        <v>2</v>
      </c>
      <c r="C58481">
        <v>2</v>
      </c>
    </row>
    <row r="58482" spans="1:3" x14ac:dyDescent="0.2">
      <c r="A58482" t="s">
        <v>22133</v>
      </c>
      <c r="B58482">
        <v>2</v>
      </c>
      <c r="C58482">
        <v>1</v>
      </c>
    </row>
    <row r="58483" spans="1:3" x14ac:dyDescent="0.2">
      <c r="A58483" t="s">
        <v>22134</v>
      </c>
      <c r="B58483">
        <v>2</v>
      </c>
      <c r="C58483">
        <v>2</v>
      </c>
    </row>
    <row r="58484" spans="1:3" x14ac:dyDescent="0.2">
      <c r="A58484" t="s">
        <v>22153</v>
      </c>
      <c r="B58484">
        <v>2</v>
      </c>
      <c r="C58484">
        <v>2</v>
      </c>
    </row>
    <row r="58485" spans="1:3" x14ac:dyDescent="0.2">
      <c r="A58485" t="s">
        <v>22170</v>
      </c>
      <c r="B58485">
        <v>2</v>
      </c>
      <c r="C58485">
        <v>0</v>
      </c>
    </row>
    <row r="58486" spans="1:3" x14ac:dyDescent="0.2">
      <c r="A58486" t="s">
        <v>22231</v>
      </c>
      <c r="B58486">
        <v>2</v>
      </c>
      <c r="C58486">
        <v>2</v>
      </c>
    </row>
    <row r="58487" spans="1:3" x14ac:dyDescent="0.2">
      <c r="A58487" t="s">
        <v>22289</v>
      </c>
      <c r="B58487">
        <v>2</v>
      </c>
      <c r="C58487">
        <v>1</v>
      </c>
    </row>
    <row r="58488" spans="1:3" x14ac:dyDescent="0.2">
      <c r="A58488" t="s">
        <v>22299</v>
      </c>
      <c r="B58488">
        <v>2</v>
      </c>
      <c r="C58488">
        <v>0</v>
      </c>
    </row>
    <row r="58489" spans="1:3" x14ac:dyDescent="0.2">
      <c r="A58489" t="s">
        <v>22319</v>
      </c>
      <c r="B58489">
        <v>2</v>
      </c>
      <c r="C58489">
        <v>2</v>
      </c>
    </row>
    <row r="58490" spans="1:3" x14ac:dyDescent="0.2">
      <c r="A58490" t="s">
        <v>22344</v>
      </c>
      <c r="B58490">
        <v>2</v>
      </c>
      <c r="C58490">
        <v>0</v>
      </c>
    </row>
    <row r="58491" spans="1:3" x14ac:dyDescent="0.2">
      <c r="A58491" t="s">
        <v>22346</v>
      </c>
      <c r="B58491">
        <v>2</v>
      </c>
      <c r="C58491">
        <v>1</v>
      </c>
    </row>
    <row r="58492" spans="1:3" x14ac:dyDescent="0.2">
      <c r="A58492" t="s">
        <v>22363</v>
      </c>
      <c r="B58492">
        <v>2</v>
      </c>
      <c r="C58492">
        <v>2</v>
      </c>
    </row>
    <row r="58493" spans="1:3" x14ac:dyDescent="0.2">
      <c r="A58493" t="s">
        <v>22385</v>
      </c>
      <c r="B58493">
        <v>2</v>
      </c>
      <c r="C58493">
        <v>1</v>
      </c>
    </row>
    <row r="58494" spans="1:3" x14ac:dyDescent="0.2">
      <c r="A58494" t="s">
        <v>22387</v>
      </c>
      <c r="B58494">
        <v>2</v>
      </c>
      <c r="C58494">
        <v>1</v>
      </c>
    </row>
    <row r="58495" spans="1:3" x14ac:dyDescent="0.2">
      <c r="A58495" t="s">
        <v>22405</v>
      </c>
      <c r="B58495">
        <v>2</v>
      </c>
      <c r="C58495">
        <v>2</v>
      </c>
    </row>
    <row r="58496" spans="1:3" x14ac:dyDescent="0.2">
      <c r="A58496" t="s">
        <v>22411</v>
      </c>
      <c r="B58496">
        <v>2</v>
      </c>
      <c r="C58496">
        <v>0</v>
      </c>
    </row>
    <row r="58497" spans="1:3" x14ac:dyDescent="0.2">
      <c r="A58497" t="s">
        <v>22413</v>
      </c>
      <c r="B58497">
        <v>2</v>
      </c>
      <c r="C58497">
        <v>2</v>
      </c>
    </row>
    <row r="58498" spans="1:3" x14ac:dyDescent="0.2">
      <c r="A58498" t="s">
        <v>22421</v>
      </c>
      <c r="B58498">
        <v>2</v>
      </c>
      <c r="C58498">
        <v>0</v>
      </c>
    </row>
    <row r="58499" spans="1:3" x14ac:dyDescent="0.2">
      <c r="A58499" t="s">
        <v>22434</v>
      </c>
      <c r="B58499">
        <v>2</v>
      </c>
      <c r="C58499">
        <v>2</v>
      </c>
    </row>
    <row r="58500" spans="1:3" x14ac:dyDescent="0.2">
      <c r="A58500" t="s">
        <v>22458</v>
      </c>
      <c r="B58500">
        <v>2</v>
      </c>
      <c r="C58500">
        <v>1</v>
      </c>
    </row>
    <row r="58501" spans="1:3" x14ac:dyDescent="0.2">
      <c r="A58501" t="s">
        <v>22479</v>
      </c>
      <c r="B58501">
        <v>2</v>
      </c>
      <c r="C58501">
        <v>2</v>
      </c>
    </row>
    <row r="58502" spans="1:3" x14ac:dyDescent="0.2">
      <c r="A58502" t="s">
        <v>22508</v>
      </c>
      <c r="B58502">
        <v>2</v>
      </c>
      <c r="C58502">
        <v>2</v>
      </c>
    </row>
    <row r="58503" spans="1:3" x14ac:dyDescent="0.2">
      <c r="A58503" t="s">
        <v>22600</v>
      </c>
      <c r="B58503">
        <v>2</v>
      </c>
      <c r="C58503">
        <v>2</v>
      </c>
    </row>
    <row r="58504" spans="1:3" x14ac:dyDescent="0.2">
      <c r="A58504" t="s">
        <v>22622</v>
      </c>
      <c r="B58504">
        <v>2</v>
      </c>
      <c r="C58504">
        <v>2</v>
      </c>
    </row>
    <row r="58505" spans="1:3" x14ac:dyDescent="0.2">
      <c r="A58505" t="s">
        <v>22626</v>
      </c>
      <c r="B58505">
        <v>2</v>
      </c>
      <c r="C58505">
        <v>1</v>
      </c>
    </row>
    <row r="58506" spans="1:3" x14ac:dyDescent="0.2">
      <c r="A58506" t="s">
        <v>22639</v>
      </c>
      <c r="B58506">
        <v>2</v>
      </c>
      <c r="C58506">
        <v>1</v>
      </c>
    </row>
    <row r="58507" spans="1:3" x14ac:dyDescent="0.2">
      <c r="A58507" t="s">
        <v>22647</v>
      </c>
      <c r="B58507">
        <v>2</v>
      </c>
      <c r="C58507">
        <v>2</v>
      </c>
    </row>
    <row r="58508" spans="1:3" x14ac:dyDescent="0.2">
      <c r="A58508" t="s">
        <v>22648</v>
      </c>
      <c r="B58508">
        <v>2</v>
      </c>
      <c r="C58508">
        <v>1</v>
      </c>
    </row>
    <row r="58509" spans="1:3" x14ac:dyDescent="0.2">
      <c r="A58509" t="s">
        <v>22675</v>
      </c>
      <c r="B58509">
        <v>2</v>
      </c>
      <c r="C58509">
        <v>0</v>
      </c>
    </row>
    <row r="58510" spans="1:3" x14ac:dyDescent="0.2">
      <c r="A58510" t="s">
        <v>22680</v>
      </c>
      <c r="B58510">
        <v>2</v>
      </c>
      <c r="C58510">
        <v>1</v>
      </c>
    </row>
    <row r="58511" spans="1:3" x14ac:dyDescent="0.2">
      <c r="A58511" t="s">
        <v>22740</v>
      </c>
      <c r="B58511">
        <v>2</v>
      </c>
      <c r="C58511">
        <v>2</v>
      </c>
    </row>
    <row r="58512" spans="1:3" x14ac:dyDescent="0.2">
      <c r="A58512" t="s">
        <v>22763</v>
      </c>
      <c r="B58512">
        <v>2</v>
      </c>
      <c r="C58512">
        <v>2</v>
      </c>
    </row>
    <row r="58513" spans="1:3" x14ac:dyDescent="0.2">
      <c r="A58513" t="s">
        <v>22806</v>
      </c>
      <c r="B58513">
        <v>2</v>
      </c>
      <c r="C58513">
        <v>0</v>
      </c>
    </row>
    <row r="58514" spans="1:3" x14ac:dyDescent="0.2">
      <c r="A58514" t="s">
        <v>22808</v>
      </c>
      <c r="B58514">
        <v>2</v>
      </c>
      <c r="C58514">
        <v>2</v>
      </c>
    </row>
    <row r="58515" spans="1:3" x14ac:dyDescent="0.2">
      <c r="A58515" t="s">
        <v>22810</v>
      </c>
      <c r="B58515">
        <v>2</v>
      </c>
      <c r="C58515">
        <v>1</v>
      </c>
    </row>
    <row r="58516" spans="1:3" x14ac:dyDescent="0.2">
      <c r="A58516" t="s">
        <v>22811</v>
      </c>
      <c r="B58516">
        <v>2</v>
      </c>
      <c r="C58516">
        <v>0</v>
      </c>
    </row>
    <row r="58517" spans="1:3" x14ac:dyDescent="0.2">
      <c r="A58517">
        <v>703804</v>
      </c>
      <c r="B58517">
        <v>2</v>
      </c>
      <c r="C58517">
        <v>0</v>
      </c>
    </row>
    <row r="58518" spans="1:3" x14ac:dyDescent="0.2">
      <c r="A58518" t="s">
        <v>22836</v>
      </c>
      <c r="B58518">
        <v>2</v>
      </c>
      <c r="C58518">
        <v>1</v>
      </c>
    </row>
    <row r="58519" spans="1:3" x14ac:dyDescent="0.2">
      <c r="A58519" t="s">
        <v>22841</v>
      </c>
      <c r="B58519">
        <v>2</v>
      </c>
      <c r="C58519">
        <v>0</v>
      </c>
    </row>
    <row r="58520" spans="1:3" x14ac:dyDescent="0.2">
      <c r="A58520" t="s">
        <v>22849</v>
      </c>
      <c r="B58520">
        <v>2</v>
      </c>
      <c r="C58520">
        <v>0</v>
      </c>
    </row>
    <row r="58521" spans="1:3" x14ac:dyDescent="0.2">
      <c r="A58521" t="s">
        <v>22863</v>
      </c>
      <c r="B58521">
        <v>2</v>
      </c>
      <c r="C58521">
        <v>0</v>
      </c>
    </row>
    <row r="58522" spans="1:3" x14ac:dyDescent="0.2">
      <c r="A58522" t="s">
        <v>22868</v>
      </c>
      <c r="B58522">
        <v>2</v>
      </c>
      <c r="C58522">
        <v>1</v>
      </c>
    </row>
    <row r="58523" spans="1:3" x14ac:dyDescent="0.2">
      <c r="A58523" t="s">
        <v>22881</v>
      </c>
      <c r="B58523">
        <v>2</v>
      </c>
      <c r="C58523">
        <v>0</v>
      </c>
    </row>
    <row r="58524" spans="1:3" x14ac:dyDescent="0.2">
      <c r="A58524" t="s">
        <v>22885</v>
      </c>
      <c r="B58524">
        <v>2</v>
      </c>
      <c r="C58524">
        <v>1</v>
      </c>
    </row>
    <row r="58525" spans="1:3" x14ac:dyDescent="0.2">
      <c r="A58525" t="s">
        <v>22887</v>
      </c>
      <c r="B58525">
        <v>2</v>
      </c>
      <c r="C58525">
        <v>0</v>
      </c>
    </row>
    <row r="58526" spans="1:3" x14ac:dyDescent="0.2">
      <c r="A58526" t="s">
        <v>22900</v>
      </c>
      <c r="B58526">
        <v>2</v>
      </c>
      <c r="C58526">
        <v>1</v>
      </c>
    </row>
    <row r="58527" spans="1:3" x14ac:dyDescent="0.2">
      <c r="A58527" t="s">
        <v>22933</v>
      </c>
      <c r="B58527">
        <v>2</v>
      </c>
      <c r="C58527">
        <v>0</v>
      </c>
    </row>
    <row r="58528" spans="1:3" x14ac:dyDescent="0.2">
      <c r="A58528" t="s">
        <v>22939</v>
      </c>
      <c r="B58528">
        <v>2</v>
      </c>
      <c r="C58528">
        <v>0</v>
      </c>
    </row>
    <row r="58529" spans="1:3" x14ac:dyDescent="0.2">
      <c r="A58529" t="s">
        <v>22941</v>
      </c>
      <c r="B58529">
        <v>2</v>
      </c>
      <c r="C58529">
        <v>1</v>
      </c>
    </row>
    <row r="58530" spans="1:3" x14ac:dyDescent="0.2">
      <c r="A58530" t="s">
        <v>22947</v>
      </c>
      <c r="B58530">
        <v>2</v>
      </c>
      <c r="C58530">
        <v>1</v>
      </c>
    </row>
    <row r="58531" spans="1:3" x14ac:dyDescent="0.2">
      <c r="A58531" t="s">
        <v>22949</v>
      </c>
      <c r="B58531">
        <v>2</v>
      </c>
      <c r="C58531">
        <v>0</v>
      </c>
    </row>
    <row r="58532" spans="1:3" x14ac:dyDescent="0.2">
      <c r="A58532" t="s">
        <v>22952</v>
      </c>
      <c r="B58532">
        <v>2</v>
      </c>
      <c r="C58532">
        <v>1</v>
      </c>
    </row>
    <row r="58533" spans="1:3" x14ac:dyDescent="0.2">
      <c r="A58533" t="s">
        <v>22953</v>
      </c>
      <c r="B58533">
        <v>2</v>
      </c>
      <c r="C58533">
        <v>0</v>
      </c>
    </row>
    <row r="58534" spans="1:3" x14ac:dyDescent="0.2">
      <c r="A58534" t="s">
        <v>22954</v>
      </c>
      <c r="B58534">
        <v>2</v>
      </c>
      <c r="C58534">
        <v>0</v>
      </c>
    </row>
    <row r="58535" spans="1:3" x14ac:dyDescent="0.2">
      <c r="A58535" t="s">
        <v>22956</v>
      </c>
      <c r="B58535">
        <v>2</v>
      </c>
      <c r="C58535">
        <v>0</v>
      </c>
    </row>
    <row r="58536" spans="1:3" x14ac:dyDescent="0.2">
      <c r="A58536" t="s">
        <v>22961</v>
      </c>
      <c r="B58536">
        <v>2</v>
      </c>
      <c r="C58536">
        <v>0</v>
      </c>
    </row>
    <row r="58537" spans="1:3" x14ac:dyDescent="0.2">
      <c r="A58537" t="s">
        <v>22962</v>
      </c>
      <c r="B58537">
        <v>2</v>
      </c>
      <c r="C58537">
        <v>2</v>
      </c>
    </row>
    <row r="58538" spans="1:3" x14ac:dyDescent="0.2">
      <c r="A58538" t="s">
        <v>22965</v>
      </c>
      <c r="B58538">
        <v>2</v>
      </c>
      <c r="C58538">
        <v>1</v>
      </c>
    </row>
    <row r="58539" spans="1:3" x14ac:dyDescent="0.2">
      <c r="A58539" t="s">
        <v>22968</v>
      </c>
      <c r="B58539">
        <v>2</v>
      </c>
      <c r="C58539">
        <v>0</v>
      </c>
    </row>
    <row r="58540" spans="1:3" x14ac:dyDescent="0.2">
      <c r="A58540" t="s">
        <v>22970</v>
      </c>
      <c r="B58540">
        <v>2</v>
      </c>
      <c r="C58540">
        <v>2</v>
      </c>
    </row>
    <row r="58541" spans="1:3" x14ac:dyDescent="0.2">
      <c r="A58541" t="s">
        <v>22971</v>
      </c>
      <c r="B58541">
        <v>2</v>
      </c>
      <c r="C58541">
        <v>0</v>
      </c>
    </row>
    <row r="58542" spans="1:3" x14ac:dyDescent="0.2">
      <c r="A58542" t="s">
        <v>22972</v>
      </c>
      <c r="B58542">
        <v>2</v>
      </c>
      <c r="C58542">
        <v>0</v>
      </c>
    </row>
    <row r="58543" spans="1:3" x14ac:dyDescent="0.2">
      <c r="A58543" t="s">
        <v>22973</v>
      </c>
      <c r="B58543">
        <v>2</v>
      </c>
      <c r="C58543">
        <v>0</v>
      </c>
    </row>
    <row r="58544" spans="1:3" x14ac:dyDescent="0.2">
      <c r="A58544" t="s">
        <v>22977</v>
      </c>
      <c r="B58544">
        <v>2</v>
      </c>
      <c r="C58544">
        <v>0</v>
      </c>
    </row>
    <row r="58545" spans="1:3" x14ac:dyDescent="0.2">
      <c r="A58545" t="s">
        <v>22985</v>
      </c>
      <c r="B58545">
        <v>2</v>
      </c>
      <c r="C58545">
        <v>1</v>
      </c>
    </row>
    <row r="58546" spans="1:3" x14ac:dyDescent="0.2">
      <c r="A58546" t="s">
        <v>22989</v>
      </c>
      <c r="B58546">
        <v>2</v>
      </c>
      <c r="C58546">
        <v>0</v>
      </c>
    </row>
    <row r="58547" spans="1:3" x14ac:dyDescent="0.2">
      <c r="A58547" t="s">
        <v>22993</v>
      </c>
      <c r="B58547">
        <v>2</v>
      </c>
      <c r="C58547">
        <v>1</v>
      </c>
    </row>
    <row r="58548" spans="1:3" x14ac:dyDescent="0.2">
      <c r="A58548" t="s">
        <v>22999</v>
      </c>
      <c r="B58548">
        <v>2</v>
      </c>
      <c r="C58548">
        <v>0</v>
      </c>
    </row>
    <row r="58549" spans="1:3" x14ac:dyDescent="0.2">
      <c r="A58549" t="s">
        <v>23013</v>
      </c>
      <c r="B58549">
        <v>2</v>
      </c>
      <c r="C58549">
        <v>0</v>
      </c>
    </row>
    <row r="58550" spans="1:3" x14ac:dyDescent="0.2">
      <c r="A58550" t="s">
        <v>23019</v>
      </c>
      <c r="B58550">
        <v>2</v>
      </c>
      <c r="C58550">
        <v>0</v>
      </c>
    </row>
    <row r="58551" spans="1:3" x14ac:dyDescent="0.2">
      <c r="A58551" t="s">
        <v>23020</v>
      </c>
      <c r="B58551">
        <v>2</v>
      </c>
      <c r="C58551">
        <v>0</v>
      </c>
    </row>
    <row r="58552" spans="1:3" x14ac:dyDescent="0.2">
      <c r="A58552" t="s">
        <v>23028</v>
      </c>
      <c r="B58552">
        <v>2</v>
      </c>
      <c r="C58552">
        <v>0</v>
      </c>
    </row>
    <row r="58553" spans="1:3" x14ac:dyDescent="0.2">
      <c r="A58553" t="s">
        <v>23029</v>
      </c>
      <c r="B58553">
        <v>2</v>
      </c>
      <c r="C58553">
        <v>0</v>
      </c>
    </row>
    <row r="58554" spans="1:3" x14ac:dyDescent="0.2">
      <c r="A58554" t="s">
        <v>23046</v>
      </c>
      <c r="B58554">
        <v>2</v>
      </c>
      <c r="C58554">
        <v>0</v>
      </c>
    </row>
    <row r="58555" spans="1:3" x14ac:dyDescent="0.2">
      <c r="A58555" t="s">
        <v>23060</v>
      </c>
      <c r="B58555">
        <v>2</v>
      </c>
      <c r="C58555">
        <v>0</v>
      </c>
    </row>
    <row r="58556" spans="1:3" x14ac:dyDescent="0.2">
      <c r="A58556" t="s">
        <v>23070</v>
      </c>
      <c r="B58556">
        <v>2</v>
      </c>
      <c r="C58556">
        <v>1</v>
      </c>
    </row>
    <row r="58557" spans="1:3" x14ac:dyDescent="0.2">
      <c r="A58557" t="s">
        <v>23087</v>
      </c>
      <c r="B58557">
        <v>2</v>
      </c>
      <c r="C58557">
        <v>1</v>
      </c>
    </row>
    <row r="58558" spans="1:3" x14ac:dyDescent="0.2">
      <c r="A58558" t="s">
        <v>23094</v>
      </c>
      <c r="B58558">
        <v>2</v>
      </c>
      <c r="C58558">
        <v>1</v>
      </c>
    </row>
    <row r="58559" spans="1:3" x14ac:dyDescent="0.2">
      <c r="A58559" t="s">
        <v>23097</v>
      </c>
      <c r="B58559">
        <v>2</v>
      </c>
      <c r="C58559">
        <v>1</v>
      </c>
    </row>
    <row r="58560" spans="1:3" x14ac:dyDescent="0.2">
      <c r="A58560" t="s">
        <v>23107</v>
      </c>
      <c r="B58560">
        <v>2</v>
      </c>
      <c r="C58560">
        <v>0</v>
      </c>
    </row>
    <row r="58561" spans="1:3" x14ac:dyDescent="0.2">
      <c r="A58561" t="s">
        <v>23121</v>
      </c>
      <c r="B58561">
        <v>2</v>
      </c>
      <c r="C58561">
        <v>0</v>
      </c>
    </row>
    <row r="58562" spans="1:3" x14ac:dyDescent="0.2">
      <c r="A58562" t="s">
        <v>23127</v>
      </c>
      <c r="B58562">
        <v>2</v>
      </c>
      <c r="C58562">
        <v>1</v>
      </c>
    </row>
    <row r="58563" spans="1:3" x14ac:dyDescent="0.2">
      <c r="A58563" t="s">
        <v>23130</v>
      </c>
      <c r="B58563">
        <v>2</v>
      </c>
      <c r="C58563">
        <v>0</v>
      </c>
    </row>
    <row r="58564" spans="1:3" x14ac:dyDescent="0.2">
      <c r="A58564" t="s">
        <v>23133</v>
      </c>
      <c r="B58564">
        <v>2</v>
      </c>
      <c r="C58564">
        <v>0</v>
      </c>
    </row>
    <row r="58565" spans="1:3" x14ac:dyDescent="0.2">
      <c r="A58565" t="s">
        <v>23140</v>
      </c>
      <c r="B58565">
        <v>2</v>
      </c>
      <c r="C58565">
        <v>1</v>
      </c>
    </row>
    <row r="58566" spans="1:3" x14ac:dyDescent="0.2">
      <c r="A58566" t="s">
        <v>23158</v>
      </c>
      <c r="B58566">
        <v>2</v>
      </c>
      <c r="C58566">
        <v>0</v>
      </c>
    </row>
    <row r="58567" spans="1:3" x14ac:dyDescent="0.2">
      <c r="A58567" t="s">
        <v>23163</v>
      </c>
      <c r="B58567">
        <v>2</v>
      </c>
      <c r="C58567">
        <v>2</v>
      </c>
    </row>
    <row r="58568" spans="1:3" x14ac:dyDescent="0.2">
      <c r="A58568" t="s">
        <v>23168</v>
      </c>
      <c r="B58568">
        <v>2</v>
      </c>
      <c r="C58568">
        <v>1</v>
      </c>
    </row>
    <row r="58569" spans="1:3" x14ac:dyDescent="0.2">
      <c r="A58569" t="s">
        <v>23188</v>
      </c>
      <c r="B58569">
        <v>2</v>
      </c>
      <c r="C58569">
        <v>0</v>
      </c>
    </row>
    <row r="58570" spans="1:3" x14ac:dyDescent="0.2">
      <c r="A58570" t="s">
        <v>23213</v>
      </c>
      <c r="B58570">
        <v>2</v>
      </c>
      <c r="C58570">
        <v>0</v>
      </c>
    </row>
    <row r="58571" spans="1:3" x14ac:dyDescent="0.2">
      <c r="A58571" t="s">
        <v>23219</v>
      </c>
      <c r="B58571">
        <v>2</v>
      </c>
      <c r="C58571">
        <v>0</v>
      </c>
    </row>
    <row r="58572" spans="1:3" x14ac:dyDescent="0.2">
      <c r="A58572" t="s">
        <v>23224</v>
      </c>
      <c r="B58572">
        <v>2</v>
      </c>
      <c r="C58572">
        <v>1</v>
      </c>
    </row>
    <row r="58573" spans="1:3" x14ac:dyDescent="0.2">
      <c r="A58573" t="s">
        <v>23234</v>
      </c>
      <c r="B58573">
        <v>2</v>
      </c>
      <c r="C58573">
        <v>0</v>
      </c>
    </row>
    <row r="58574" spans="1:3" x14ac:dyDescent="0.2">
      <c r="A58574" t="s">
        <v>23241</v>
      </c>
      <c r="B58574">
        <v>2</v>
      </c>
      <c r="C58574">
        <v>1</v>
      </c>
    </row>
    <row r="58575" spans="1:3" x14ac:dyDescent="0.2">
      <c r="A58575" t="s">
        <v>23254</v>
      </c>
      <c r="B58575">
        <v>2</v>
      </c>
      <c r="C58575">
        <v>0</v>
      </c>
    </row>
    <row r="58576" spans="1:3" x14ac:dyDescent="0.2">
      <c r="A58576" t="s">
        <v>23258</v>
      </c>
      <c r="B58576">
        <v>2</v>
      </c>
      <c r="C58576">
        <v>0</v>
      </c>
    </row>
    <row r="58577" spans="1:3" x14ac:dyDescent="0.2">
      <c r="A58577" t="s">
        <v>23259</v>
      </c>
      <c r="B58577">
        <v>2</v>
      </c>
      <c r="C58577">
        <v>0</v>
      </c>
    </row>
    <row r="58578" spans="1:3" x14ac:dyDescent="0.2">
      <c r="A58578" t="s">
        <v>23284</v>
      </c>
      <c r="B58578">
        <v>2</v>
      </c>
      <c r="C58578">
        <v>0</v>
      </c>
    </row>
    <row r="58579" spans="1:3" x14ac:dyDescent="0.2">
      <c r="A58579" t="s">
        <v>23286</v>
      </c>
      <c r="B58579">
        <v>2</v>
      </c>
      <c r="C58579">
        <v>1</v>
      </c>
    </row>
    <row r="58580" spans="1:3" x14ac:dyDescent="0.2">
      <c r="A58580" t="s">
        <v>23290</v>
      </c>
      <c r="B58580">
        <v>2</v>
      </c>
      <c r="C58580">
        <v>0</v>
      </c>
    </row>
    <row r="58581" spans="1:3" x14ac:dyDescent="0.2">
      <c r="A58581" t="s">
        <v>23315</v>
      </c>
      <c r="B58581">
        <v>2</v>
      </c>
      <c r="C58581">
        <v>1</v>
      </c>
    </row>
    <row r="58582" spans="1:3" x14ac:dyDescent="0.2">
      <c r="A58582" t="s">
        <v>23332</v>
      </c>
      <c r="B58582">
        <v>2</v>
      </c>
      <c r="C58582">
        <v>0</v>
      </c>
    </row>
    <row r="58583" spans="1:3" x14ac:dyDescent="0.2">
      <c r="A58583" t="s">
        <v>23350</v>
      </c>
      <c r="B58583">
        <v>2</v>
      </c>
      <c r="C58583">
        <v>2</v>
      </c>
    </row>
    <row r="58584" spans="1:3" x14ac:dyDescent="0.2">
      <c r="A58584" t="s">
        <v>23352</v>
      </c>
      <c r="B58584">
        <v>2</v>
      </c>
      <c r="C58584">
        <v>2</v>
      </c>
    </row>
    <row r="58585" spans="1:3" x14ac:dyDescent="0.2">
      <c r="A58585" t="s">
        <v>23357</v>
      </c>
      <c r="B58585">
        <v>2</v>
      </c>
      <c r="C58585">
        <v>0</v>
      </c>
    </row>
    <row r="58586" spans="1:3" x14ac:dyDescent="0.2">
      <c r="A58586" t="s">
        <v>23388</v>
      </c>
      <c r="B58586">
        <v>2</v>
      </c>
      <c r="C58586">
        <v>2</v>
      </c>
    </row>
    <row r="58587" spans="1:3" x14ac:dyDescent="0.2">
      <c r="A58587" t="s">
        <v>23425</v>
      </c>
      <c r="B58587">
        <v>2</v>
      </c>
      <c r="C58587">
        <v>1</v>
      </c>
    </row>
    <row r="58588" spans="1:3" x14ac:dyDescent="0.2">
      <c r="A58588" t="s">
        <v>23451</v>
      </c>
      <c r="B58588">
        <v>2</v>
      </c>
      <c r="C58588">
        <v>1</v>
      </c>
    </row>
    <row r="58589" spans="1:3" x14ac:dyDescent="0.2">
      <c r="A58589" t="s">
        <v>23459</v>
      </c>
      <c r="B58589">
        <v>2</v>
      </c>
      <c r="C58589">
        <v>2</v>
      </c>
    </row>
    <row r="58590" spans="1:3" x14ac:dyDescent="0.2">
      <c r="A58590" t="s">
        <v>23465</v>
      </c>
      <c r="B58590">
        <v>2</v>
      </c>
      <c r="C58590">
        <v>0</v>
      </c>
    </row>
    <row r="58591" spans="1:3" x14ac:dyDescent="0.2">
      <c r="A58591" t="s">
        <v>23483</v>
      </c>
      <c r="B58591">
        <v>2</v>
      </c>
      <c r="C58591">
        <v>2</v>
      </c>
    </row>
    <row r="58592" spans="1:3" x14ac:dyDescent="0.2">
      <c r="A58592" t="s">
        <v>23488</v>
      </c>
      <c r="B58592">
        <v>2</v>
      </c>
      <c r="C58592">
        <v>2</v>
      </c>
    </row>
    <row r="58593" spans="1:3" x14ac:dyDescent="0.2">
      <c r="A58593" t="s">
        <v>23533</v>
      </c>
      <c r="B58593">
        <v>2</v>
      </c>
      <c r="C58593">
        <v>1</v>
      </c>
    </row>
    <row r="58594" spans="1:3" x14ac:dyDescent="0.2">
      <c r="A58594" t="s">
        <v>23544</v>
      </c>
      <c r="B58594">
        <v>2</v>
      </c>
      <c r="C58594">
        <v>1</v>
      </c>
    </row>
    <row r="58595" spans="1:3" x14ac:dyDescent="0.2">
      <c r="A58595" t="s">
        <v>23578</v>
      </c>
      <c r="B58595">
        <v>2</v>
      </c>
      <c r="C58595">
        <v>0</v>
      </c>
    </row>
    <row r="58596" spans="1:3" x14ac:dyDescent="0.2">
      <c r="A58596" t="s">
        <v>23593</v>
      </c>
      <c r="B58596">
        <v>2</v>
      </c>
      <c r="C58596">
        <v>1</v>
      </c>
    </row>
    <row r="58597" spans="1:3" x14ac:dyDescent="0.2">
      <c r="A58597" t="s">
        <v>23633</v>
      </c>
      <c r="B58597">
        <v>2</v>
      </c>
      <c r="C58597">
        <v>0</v>
      </c>
    </row>
    <row r="58598" spans="1:3" x14ac:dyDescent="0.2">
      <c r="A58598" t="s">
        <v>23638</v>
      </c>
      <c r="B58598">
        <v>2</v>
      </c>
      <c r="C58598">
        <v>0</v>
      </c>
    </row>
    <row r="58599" spans="1:3" x14ac:dyDescent="0.2">
      <c r="A58599" t="s">
        <v>23649</v>
      </c>
      <c r="B58599">
        <v>2</v>
      </c>
      <c r="C58599">
        <v>2</v>
      </c>
    </row>
    <row r="58600" spans="1:3" x14ac:dyDescent="0.2">
      <c r="A58600" t="s">
        <v>23699</v>
      </c>
      <c r="B58600">
        <v>2</v>
      </c>
      <c r="C58600">
        <v>2</v>
      </c>
    </row>
    <row r="58601" spans="1:3" x14ac:dyDescent="0.2">
      <c r="A58601" t="s">
        <v>23704</v>
      </c>
      <c r="B58601">
        <v>2</v>
      </c>
      <c r="C58601">
        <v>0</v>
      </c>
    </row>
    <row r="58602" spans="1:3" x14ac:dyDescent="0.2">
      <c r="A58602" t="s">
        <v>23706</v>
      </c>
      <c r="B58602">
        <v>2</v>
      </c>
      <c r="C58602">
        <v>1</v>
      </c>
    </row>
    <row r="58603" spans="1:3" x14ac:dyDescent="0.2">
      <c r="A58603" t="s">
        <v>23723</v>
      </c>
      <c r="B58603">
        <v>2</v>
      </c>
      <c r="C58603">
        <v>1</v>
      </c>
    </row>
    <row r="58604" spans="1:3" x14ac:dyDescent="0.2">
      <c r="A58604" t="s">
        <v>23730</v>
      </c>
      <c r="B58604">
        <v>2</v>
      </c>
      <c r="C58604">
        <v>1</v>
      </c>
    </row>
    <row r="58605" spans="1:3" x14ac:dyDescent="0.2">
      <c r="A58605" t="s">
        <v>23731</v>
      </c>
      <c r="B58605">
        <v>2</v>
      </c>
      <c r="C58605">
        <v>2</v>
      </c>
    </row>
    <row r="58606" spans="1:3" x14ac:dyDescent="0.2">
      <c r="A58606" t="s">
        <v>23736</v>
      </c>
      <c r="B58606">
        <v>2</v>
      </c>
      <c r="C58606">
        <v>2</v>
      </c>
    </row>
    <row r="58607" spans="1:3" x14ac:dyDescent="0.2">
      <c r="A58607" t="s">
        <v>23740</v>
      </c>
      <c r="B58607">
        <v>2</v>
      </c>
      <c r="C58607">
        <v>1</v>
      </c>
    </row>
    <row r="58608" spans="1:3" x14ac:dyDescent="0.2">
      <c r="A58608" t="s">
        <v>23755</v>
      </c>
      <c r="B58608">
        <v>2</v>
      </c>
      <c r="C58608">
        <v>2</v>
      </c>
    </row>
    <row r="58609" spans="1:3" x14ac:dyDescent="0.2">
      <c r="A58609" t="s">
        <v>23847</v>
      </c>
      <c r="B58609">
        <v>2</v>
      </c>
      <c r="C58609">
        <v>2</v>
      </c>
    </row>
    <row r="58610" spans="1:3" x14ac:dyDescent="0.2">
      <c r="A58610" t="s">
        <v>23853</v>
      </c>
      <c r="B58610">
        <v>2</v>
      </c>
      <c r="C58610">
        <v>2</v>
      </c>
    </row>
    <row r="58611" spans="1:3" x14ac:dyDescent="0.2">
      <c r="A58611" t="s">
        <v>23944</v>
      </c>
      <c r="B58611">
        <v>2</v>
      </c>
      <c r="C58611">
        <v>2</v>
      </c>
    </row>
    <row r="58612" spans="1:3" x14ac:dyDescent="0.2">
      <c r="A58612" t="s">
        <v>23975</v>
      </c>
      <c r="B58612">
        <v>2</v>
      </c>
      <c r="C58612">
        <v>1</v>
      </c>
    </row>
    <row r="58613" spans="1:3" x14ac:dyDescent="0.2">
      <c r="A58613" t="s">
        <v>23993</v>
      </c>
      <c r="B58613">
        <v>2</v>
      </c>
      <c r="C58613">
        <v>1</v>
      </c>
    </row>
    <row r="58614" spans="1:3" x14ac:dyDescent="0.2">
      <c r="A58614" t="s">
        <v>24033</v>
      </c>
      <c r="B58614">
        <v>2</v>
      </c>
      <c r="C58614">
        <v>1</v>
      </c>
    </row>
    <row r="58615" spans="1:3" x14ac:dyDescent="0.2">
      <c r="A58615" t="s">
        <v>24036</v>
      </c>
      <c r="B58615">
        <v>2</v>
      </c>
      <c r="C58615">
        <v>2</v>
      </c>
    </row>
    <row r="58616" spans="1:3" x14ac:dyDescent="0.2">
      <c r="A58616" t="s">
        <v>24066</v>
      </c>
      <c r="B58616">
        <v>2</v>
      </c>
      <c r="C58616">
        <v>0</v>
      </c>
    </row>
    <row r="58617" spans="1:3" x14ac:dyDescent="0.2">
      <c r="A58617" t="s">
        <v>24109</v>
      </c>
      <c r="B58617">
        <v>2</v>
      </c>
      <c r="C58617">
        <v>0</v>
      </c>
    </row>
    <row r="58618" spans="1:3" x14ac:dyDescent="0.2">
      <c r="A58618" t="s">
        <v>24196</v>
      </c>
      <c r="B58618">
        <v>2</v>
      </c>
      <c r="C58618">
        <v>1</v>
      </c>
    </row>
    <row r="58619" spans="1:3" x14ac:dyDescent="0.2">
      <c r="A58619" t="s">
        <v>24223</v>
      </c>
      <c r="B58619">
        <v>2</v>
      </c>
      <c r="C58619">
        <v>2</v>
      </c>
    </row>
    <row r="58620" spans="1:3" x14ac:dyDescent="0.2">
      <c r="A58620" t="s">
        <v>24254</v>
      </c>
      <c r="B58620">
        <v>2</v>
      </c>
      <c r="C58620">
        <v>2</v>
      </c>
    </row>
    <row r="58621" spans="1:3" x14ac:dyDescent="0.2">
      <c r="A58621" t="s">
        <v>24258</v>
      </c>
      <c r="B58621">
        <v>2</v>
      </c>
      <c r="C58621">
        <v>2</v>
      </c>
    </row>
    <row r="58622" spans="1:3" x14ac:dyDescent="0.2">
      <c r="A58622" t="s">
        <v>24266</v>
      </c>
      <c r="B58622">
        <v>2</v>
      </c>
      <c r="C58622">
        <v>2</v>
      </c>
    </row>
    <row r="58623" spans="1:3" x14ac:dyDescent="0.2">
      <c r="A58623" t="s">
        <v>24269</v>
      </c>
      <c r="B58623">
        <v>2</v>
      </c>
      <c r="C58623">
        <v>2</v>
      </c>
    </row>
    <row r="58624" spans="1:3" x14ac:dyDescent="0.2">
      <c r="A58624" t="s">
        <v>24281</v>
      </c>
      <c r="B58624">
        <v>2</v>
      </c>
      <c r="C58624">
        <v>0</v>
      </c>
    </row>
    <row r="58625" spans="1:3" x14ac:dyDescent="0.2">
      <c r="A58625" t="s">
        <v>24366</v>
      </c>
      <c r="B58625">
        <v>2</v>
      </c>
      <c r="C58625">
        <v>1</v>
      </c>
    </row>
    <row r="58626" spans="1:3" x14ac:dyDescent="0.2">
      <c r="A58626">
        <v>176</v>
      </c>
      <c r="B58626">
        <v>2</v>
      </c>
      <c r="C58626">
        <v>0</v>
      </c>
    </row>
    <row r="58627" spans="1:3" x14ac:dyDescent="0.2">
      <c r="A58627">
        <v>3454</v>
      </c>
      <c r="B58627">
        <v>2</v>
      </c>
      <c r="C58627">
        <v>0</v>
      </c>
    </row>
    <row r="58628" spans="1:3" x14ac:dyDescent="0.2">
      <c r="A58628" t="s">
        <v>24411</v>
      </c>
      <c r="B58628">
        <v>2</v>
      </c>
      <c r="C58628">
        <v>0</v>
      </c>
    </row>
    <row r="58629" spans="1:3" x14ac:dyDescent="0.2">
      <c r="A58629" t="s">
        <v>24414</v>
      </c>
      <c r="B58629">
        <v>2</v>
      </c>
      <c r="C58629">
        <v>0</v>
      </c>
    </row>
    <row r="58630" spans="1:3" x14ac:dyDescent="0.2">
      <c r="A58630">
        <v>77313</v>
      </c>
      <c r="B58630">
        <v>2</v>
      </c>
      <c r="C58630">
        <v>0</v>
      </c>
    </row>
    <row r="58631" spans="1:3" x14ac:dyDescent="0.2">
      <c r="A58631">
        <v>7788</v>
      </c>
      <c r="B58631">
        <v>2</v>
      </c>
      <c r="C58631">
        <v>0</v>
      </c>
    </row>
    <row r="58632" spans="1:3" x14ac:dyDescent="0.2">
      <c r="A58632" t="s">
        <v>24430</v>
      </c>
      <c r="B58632">
        <v>2</v>
      </c>
      <c r="C58632">
        <v>1</v>
      </c>
    </row>
    <row r="58633" spans="1:3" x14ac:dyDescent="0.2">
      <c r="A58633" t="s">
        <v>24438</v>
      </c>
      <c r="B58633">
        <v>2</v>
      </c>
      <c r="C58633">
        <v>2</v>
      </c>
    </row>
    <row r="58634" spans="1:3" x14ac:dyDescent="0.2">
      <c r="A58634" t="s">
        <v>24441</v>
      </c>
      <c r="B58634">
        <v>2</v>
      </c>
      <c r="C58634">
        <v>0</v>
      </c>
    </row>
    <row r="58635" spans="1:3" x14ac:dyDescent="0.2">
      <c r="A58635" t="s">
        <v>24452</v>
      </c>
      <c r="B58635">
        <v>2</v>
      </c>
      <c r="C58635">
        <v>0</v>
      </c>
    </row>
    <row r="58636" spans="1:3" x14ac:dyDescent="0.2">
      <c r="A58636" t="s">
        <v>24467</v>
      </c>
      <c r="B58636">
        <v>2</v>
      </c>
      <c r="C58636">
        <v>0</v>
      </c>
    </row>
    <row r="58637" spans="1:3" x14ac:dyDescent="0.2">
      <c r="A58637" t="s">
        <v>24471</v>
      </c>
      <c r="B58637">
        <v>2</v>
      </c>
      <c r="C58637">
        <v>0</v>
      </c>
    </row>
    <row r="58638" spans="1:3" x14ac:dyDescent="0.2">
      <c r="A58638" t="s">
        <v>24486</v>
      </c>
      <c r="B58638">
        <v>2</v>
      </c>
      <c r="C58638">
        <v>1</v>
      </c>
    </row>
    <row r="58639" spans="1:3" x14ac:dyDescent="0.2">
      <c r="A58639" t="s">
        <v>24491</v>
      </c>
      <c r="B58639">
        <v>2</v>
      </c>
      <c r="C58639">
        <v>1</v>
      </c>
    </row>
    <row r="58640" spans="1:3" x14ac:dyDescent="0.2">
      <c r="A58640" t="s">
        <v>24499</v>
      </c>
      <c r="B58640">
        <v>2</v>
      </c>
      <c r="C58640">
        <v>0</v>
      </c>
    </row>
    <row r="58641" spans="1:3" x14ac:dyDescent="0.2">
      <c r="A58641" t="s">
        <v>24510</v>
      </c>
      <c r="B58641">
        <v>2</v>
      </c>
      <c r="C58641">
        <v>1</v>
      </c>
    </row>
    <row r="58642" spans="1:3" x14ac:dyDescent="0.2">
      <c r="A58642" t="s">
        <v>24517</v>
      </c>
      <c r="B58642">
        <v>2</v>
      </c>
      <c r="C58642">
        <v>0</v>
      </c>
    </row>
    <row r="58643" spans="1:3" x14ac:dyDescent="0.2">
      <c r="A58643" t="s">
        <v>24518</v>
      </c>
      <c r="B58643">
        <v>2</v>
      </c>
      <c r="C58643">
        <v>0</v>
      </c>
    </row>
    <row r="58644" spans="1:3" x14ac:dyDescent="0.2">
      <c r="A58644" t="s">
        <v>24526</v>
      </c>
      <c r="B58644">
        <v>2</v>
      </c>
      <c r="C58644">
        <v>1</v>
      </c>
    </row>
    <row r="58645" spans="1:3" x14ac:dyDescent="0.2">
      <c r="A58645" t="s">
        <v>24529</v>
      </c>
      <c r="B58645">
        <v>2</v>
      </c>
      <c r="C58645">
        <v>1</v>
      </c>
    </row>
    <row r="58646" spans="1:3" x14ac:dyDescent="0.2">
      <c r="A58646" t="s">
        <v>24539</v>
      </c>
      <c r="B58646">
        <v>2</v>
      </c>
      <c r="C58646">
        <v>1</v>
      </c>
    </row>
    <row r="58647" spans="1:3" x14ac:dyDescent="0.2">
      <c r="A58647" t="s">
        <v>24544</v>
      </c>
      <c r="B58647">
        <v>2</v>
      </c>
      <c r="C58647">
        <v>0</v>
      </c>
    </row>
    <row r="58648" spans="1:3" x14ac:dyDescent="0.2">
      <c r="A58648" t="s">
        <v>24557</v>
      </c>
      <c r="B58648">
        <v>2</v>
      </c>
      <c r="C58648">
        <v>2</v>
      </c>
    </row>
    <row r="58649" spans="1:3" x14ac:dyDescent="0.2">
      <c r="A58649" t="s">
        <v>24561</v>
      </c>
      <c r="B58649">
        <v>2</v>
      </c>
      <c r="C58649">
        <v>0</v>
      </c>
    </row>
    <row r="58650" spans="1:3" x14ac:dyDescent="0.2">
      <c r="A58650" t="s">
        <v>24564</v>
      </c>
      <c r="B58650">
        <v>2</v>
      </c>
      <c r="C58650">
        <v>0</v>
      </c>
    </row>
    <row r="58651" spans="1:3" x14ac:dyDescent="0.2">
      <c r="A58651" t="s">
        <v>24578</v>
      </c>
      <c r="B58651">
        <v>2</v>
      </c>
      <c r="C58651">
        <v>0</v>
      </c>
    </row>
    <row r="58652" spans="1:3" x14ac:dyDescent="0.2">
      <c r="A58652" t="s">
        <v>24588</v>
      </c>
      <c r="B58652">
        <v>2</v>
      </c>
      <c r="C58652">
        <v>1</v>
      </c>
    </row>
    <row r="58653" spans="1:3" x14ac:dyDescent="0.2">
      <c r="A58653" t="s">
        <v>24594</v>
      </c>
      <c r="B58653">
        <v>2</v>
      </c>
      <c r="C58653">
        <v>1</v>
      </c>
    </row>
    <row r="58654" spans="1:3" x14ac:dyDescent="0.2">
      <c r="A58654" t="s">
        <v>24602</v>
      </c>
      <c r="B58654">
        <v>2</v>
      </c>
      <c r="C58654">
        <v>2</v>
      </c>
    </row>
    <row r="58655" spans="1:3" x14ac:dyDescent="0.2">
      <c r="A58655" t="s">
        <v>24604</v>
      </c>
      <c r="B58655">
        <v>2</v>
      </c>
      <c r="C58655">
        <v>0</v>
      </c>
    </row>
    <row r="58656" spans="1:3" x14ac:dyDescent="0.2">
      <c r="A58656" t="s">
        <v>24605</v>
      </c>
      <c r="B58656">
        <v>2</v>
      </c>
      <c r="C58656">
        <v>1</v>
      </c>
    </row>
    <row r="58657" spans="1:3" x14ac:dyDescent="0.2">
      <c r="A58657" t="s">
        <v>24613</v>
      </c>
      <c r="B58657">
        <v>2</v>
      </c>
      <c r="C58657">
        <v>0</v>
      </c>
    </row>
    <row r="58658" spans="1:3" x14ac:dyDescent="0.2">
      <c r="A58658" t="s">
        <v>24636</v>
      </c>
      <c r="B58658">
        <v>2</v>
      </c>
      <c r="C58658">
        <v>0</v>
      </c>
    </row>
    <row r="58659" spans="1:3" x14ac:dyDescent="0.2">
      <c r="A58659" t="s">
        <v>24646</v>
      </c>
      <c r="B58659">
        <v>2</v>
      </c>
      <c r="C58659">
        <v>1</v>
      </c>
    </row>
    <row r="58660" spans="1:3" x14ac:dyDescent="0.2">
      <c r="A58660" t="s">
        <v>24647</v>
      </c>
      <c r="B58660">
        <v>2</v>
      </c>
      <c r="C58660">
        <v>0</v>
      </c>
    </row>
    <row r="58661" spans="1:3" x14ac:dyDescent="0.2">
      <c r="A58661" t="s">
        <v>24649</v>
      </c>
      <c r="B58661">
        <v>2</v>
      </c>
      <c r="C58661">
        <v>1</v>
      </c>
    </row>
    <row r="58662" spans="1:3" x14ac:dyDescent="0.2">
      <c r="A58662" t="s">
        <v>24655</v>
      </c>
      <c r="B58662">
        <v>2</v>
      </c>
      <c r="C58662">
        <v>0</v>
      </c>
    </row>
    <row r="58663" spans="1:3" x14ac:dyDescent="0.2">
      <c r="A58663" t="s">
        <v>24661</v>
      </c>
      <c r="B58663">
        <v>2</v>
      </c>
      <c r="C58663">
        <v>0</v>
      </c>
    </row>
    <row r="58664" spans="1:3" x14ac:dyDescent="0.2">
      <c r="A58664" t="s">
        <v>24663</v>
      </c>
      <c r="B58664">
        <v>2</v>
      </c>
      <c r="C58664">
        <v>2</v>
      </c>
    </row>
    <row r="58665" spans="1:3" x14ac:dyDescent="0.2">
      <c r="A58665" t="s">
        <v>24669</v>
      </c>
      <c r="B58665">
        <v>2</v>
      </c>
      <c r="C58665">
        <v>1</v>
      </c>
    </row>
    <row r="58666" spans="1:3" x14ac:dyDescent="0.2">
      <c r="A58666" t="s">
        <v>24671</v>
      </c>
      <c r="B58666">
        <v>2</v>
      </c>
      <c r="C58666">
        <v>1</v>
      </c>
    </row>
    <row r="58667" spans="1:3" x14ac:dyDescent="0.2">
      <c r="A58667" t="s">
        <v>24673</v>
      </c>
      <c r="B58667">
        <v>2</v>
      </c>
      <c r="C58667">
        <v>0</v>
      </c>
    </row>
    <row r="58668" spans="1:3" x14ac:dyDescent="0.2">
      <c r="A58668" t="s">
        <v>24678</v>
      </c>
      <c r="B58668">
        <v>2</v>
      </c>
      <c r="C58668">
        <v>0</v>
      </c>
    </row>
    <row r="58669" spans="1:3" x14ac:dyDescent="0.2">
      <c r="A58669" t="s">
        <v>24686</v>
      </c>
      <c r="B58669">
        <v>2</v>
      </c>
      <c r="C58669">
        <v>0</v>
      </c>
    </row>
    <row r="58670" spans="1:3" x14ac:dyDescent="0.2">
      <c r="A58670" t="s">
        <v>24689</v>
      </c>
      <c r="B58670">
        <v>2</v>
      </c>
      <c r="C58670">
        <v>1</v>
      </c>
    </row>
    <row r="58671" spans="1:3" x14ac:dyDescent="0.2">
      <c r="A58671" t="s">
        <v>24737</v>
      </c>
      <c r="B58671">
        <v>2</v>
      </c>
      <c r="C58671">
        <v>1</v>
      </c>
    </row>
    <row r="58672" spans="1:3" x14ac:dyDescent="0.2">
      <c r="A58672" t="s">
        <v>24740</v>
      </c>
      <c r="B58672">
        <v>2</v>
      </c>
      <c r="C58672">
        <v>0</v>
      </c>
    </row>
    <row r="58673" spans="1:3" x14ac:dyDescent="0.2">
      <c r="A58673" t="s">
        <v>24756</v>
      </c>
      <c r="B58673">
        <v>2</v>
      </c>
      <c r="C58673">
        <v>0</v>
      </c>
    </row>
    <row r="58674" spans="1:3" x14ac:dyDescent="0.2">
      <c r="A58674" t="s">
        <v>24759</v>
      </c>
      <c r="B58674">
        <v>2</v>
      </c>
      <c r="C58674">
        <v>2</v>
      </c>
    </row>
    <row r="58675" spans="1:3" x14ac:dyDescent="0.2">
      <c r="A58675" t="s">
        <v>24762</v>
      </c>
      <c r="B58675">
        <v>2</v>
      </c>
      <c r="C58675">
        <v>1</v>
      </c>
    </row>
    <row r="58676" spans="1:3" x14ac:dyDescent="0.2">
      <c r="A58676" t="s">
        <v>24765</v>
      </c>
      <c r="B58676">
        <v>2</v>
      </c>
      <c r="C58676">
        <v>0</v>
      </c>
    </row>
    <row r="58677" spans="1:3" x14ac:dyDescent="0.2">
      <c r="A58677" t="s">
        <v>24766</v>
      </c>
      <c r="B58677">
        <v>2</v>
      </c>
      <c r="C58677">
        <v>0</v>
      </c>
    </row>
    <row r="58678" spans="1:3" x14ac:dyDescent="0.2">
      <c r="A58678" t="s">
        <v>24773</v>
      </c>
      <c r="B58678">
        <v>2</v>
      </c>
      <c r="C58678">
        <v>2</v>
      </c>
    </row>
    <row r="58679" spans="1:3" x14ac:dyDescent="0.2">
      <c r="A58679" t="s">
        <v>24778</v>
      </c>
      <c r="B58679">
        <v>2</v>
      </c>
      <c r="C58679">
        <v>0</v>
      </c>
    </row>
    <row r="58680" spans="1:3" x14ac:dyDescent="0.2">
      <c r="A58680" t="s">
        <v>24779</v>
      </c>
      <c r="B58680">
        <v>2</v>
      </c>
      <c r="C58680">
        <v>0</v>
      </c>
    </row>
    <row r="58681" spans="1:3" x14ac:dyDescent="0.2">
      <c r="A58681" t="s">
        <v>24790</v>
      </c>
      <c r="B58681">
        <v>2</v>
      </c>
      <c r="C58681">
        <v>0</v>
      </c>
    </row>
    <row r="58682" spans="1:3" x14ac:dyDescent="0.2">
      <c r="A58682" t="s">
        <v>24793</v>
      </c>
      <c r="B58682">
        <v>2</v>
      </c>
      <c r="C58682">
        <v>1</v>
      </c>
    </row>
    <row r="58683" spans="1:3" x14ac:dyDescent="0.2">
      <c r="A58683" t="s">
        <v>24812</v>
      </c>
      <c r="B58683">
        <v>2</v>
      </c>
      <c r="C58683">
        <v>0</v>
      </c>
    </row>
    <row r="58684" spans="1:3" x14ac:dyDescent="0.2">
      <c r="A58684" t="s">
        <v>24823</v>
      </c>
      <c r="B58684">
        <v>2</v>
      </c>
      <c r="C58684">
        <v>1</v>
      </c>
    </row>
    <row r="58685" spans="1:3" x14ac:dyDescent="0.2">
      <c r="A58685" t="s">
        <v>24841</v>
      </c>
      <c r="B58685">
        <v>2</v>
      </c>
      <c r="C58685">
        <v>0</v>
      </c>
    </row>
    <row r="58686" spans="1:3" x14ac:dyDescent="0.2">
      <c r="A58686" t="s">
        <v>24843</v>
      </c>
      <c r="B58686">
        <v>2</v>
      </c>
      <c r="C58686">
        <v>0</v>
      </c>
    </row>
    <row r="58687" spans="1:3" x14ac:dyDescent="0.2">
      <c r="A58687" t="s">
        <v>24844</v>
      </c>
      <c r="B58687">
        <v>2</v>
      </c>
      <c r="C58687">
        <v>0</v>
      </c>
    </row>
    <row r="58688" spans="1:3" x14ac:dyDescent="0.2">
      <c r="A58688" t="s">
        <v>24861</v>
      </c>
      <c r="B58688">
        <v>2</v>
      </c>
      <c r="C58688">
        <v>1</v>
      </c>
    </row>
    <row r="58689" spans="1:3" x14ac:dyDescent="0.2">
      <c r="A58689" t="s">
        <v>24864</v>
      </c>
      <c r="B58689">
        <v>2</v>
      </c>
      <c r="C58689">
        <v>0</v>
      </c>
    </row>
    <row r="58690" spans="1:3" x14ac:dyDescent="0.2">
      <c r="A58690" t="s">
        <v>24866</v>
      </c>
      <c r="B58690">
        <v>2</v>
      </c>
      <c r="C58690">
        <v>0</v>
      </c>
    </row>
    <row r="58691" spans="1:3" x14ac:dyDescent="0.2">
      <c r="A58691" t="s">
        <v>24880</v>
      </c>
      <c r="B58691">
        <v>2</v>
      </c>
      <c r="C58691">
        <v>0</v>
      </c>
    </row>
    <row r="58692" spans="1:3" x14ac:dyDescent="0.2">
      <c r="A58692" t="s">
        <v>24884</v>
      </c>
      <c r="B58692">
        <v>2</v>
      </c>
      <c r="C58692">
        <v>0</v>
      </c>
    </row>
    <row r="58693" spans="1:3" x14ac:dyDescent="0.2">
      <c r="A58693" t="s">
        <v>24890</v>
      </c>
      <c r="B58693">
        <v>2</v>
      </c>
      <c r="C58693">
        <v>0</v>
      </c>
    </row>
    <row r="58694" spans="1:3" x14ac:dyDescent="0.2">
      <c r="A58694" t="s">
        <v>24903</v>
      </c>
      <c r="B58694">
        <v>2</v>
      </c>
      <c r="C58694">
        <v>1</v>
      </c>
    </row>
    <row r="58695" spans="1:3" x14ac:dyDescent="0.2">
      <c r="A58695" t="s">
        <v>24924</v>
      </c>
      <c r="B58695">
        <v>2</v>
      </c>
      <c r="C58695">
        <v>0</v>
      </c>
    </row>
    <row r="58696" spans="1:3" x14ac:dyDescent="0.2">
      <c r="A58696" t="s">
        <v>24927</v>
      </c>
      <c r="B58696">
        <v>2</v>
      </c>
      <c r="C58696">
        <v>0</v>
      </c>
    </row>
    <row r="58697" spans="1:3" x14ac:dyDescent="0.2">
      <c r="A58697" t="s">
        <v>24941</v>
      </c>
      <c r="B58697">
        <v>2</v>
      </c>
      <c r="C58697">
        <v>0</v>
      </c>
    </row>
    <row r="58698" spans="1:3" x14ac:dyDescent="0.2">
      <c r="A58698" t="s">
        <v>24949</v>
      </c>
      <c r="B58698">
        <v>2</v>
      </c>
      <c r="C58698">
        <v>0</v>
      </c>
    </row>
    <row r="58699" spans="1:3" x14ac:dyDescent="0.2">
      <c r="A58699" t="s">
        <v>24962</v>
      </c>
      <c r="B58699">
        <v>2</v>
      </c>
      <c r="C58699">
        <v>0</v>
      </c>
    </row>
    <row r="58700" spans="1:3" x14ac:dyDescent="0.2">
      <c r="A58700" t="s">
        <v>24963</v>
      </c>
      <c r="B58700">
        <v>2</v>
      </c>
      <c r="C58700">
        <v>0</v>
      </c>
    </row>
    <row r="58701" spans="1:3" x14ac:dyDescent="0.2">
      <c r="A58701" t="s">
        <v>24967</v>
      </c>
      <c r="B58701">
        <v>2</v>
      </c>
      <c r="C58701">
        <v>2</v>
      </c>
    </row>
    <row r="58702" spans="1:3" x14ac:dyDescent="0.2">
      <c r="A58702" t="s">
        <v>24972</v>
      </c>
      <c r="B58702">
        <v>2</v>
      </c>
      <c r="C58702">
        <v>0</v>
      </c>
    </row>
    <row r="58703" spans="1:3" x14ac:dyDescent="0.2">
      <c r="A58703" t="s">
        <v>25001</v>
      </c>
      <c r="B58703">
        <v>2</v>
      </c>
      <c r="C58703">
        <v>1</v>
      </c>
    </row>
    <row r="58704" spans="1:3" x14ac:dyDescent="0.2">
      <c r="A58704" t="s">
        <v>25010</v>
      </c>
      <c r="B58704">
        <v>2</v>
      </c>
      <c r="C58704">
        <v>1</v>
      </c>
    </row>
    <row r="58705" spans="1:3" x14ac:dyDescent="0.2">
      <c r="A58705" t="s">
        <v>25015</v>
      </c>
      <c r="B58705">
        <v>2</v>
      </c>
      <c r="C58705">
        <v>0</v>
      </c>
    </row>
    <row r="58706" spans="1:3" x14ac:dyDescent="0.2">
      <c r="A58706" t="s">
        <v>25048</v>
      </c>
      <c r="B58706">
        <v>2</v>
      </c>
      <c r="C58706">
        <v>1</v>
      </c>
    </row>
    <row r="58707" spans="1:3" x14ac:dyDescent="0.2">
      <c r="A58707" t="s">
        <v>25059</v>
      </c>
      <c r="B58707">
        <v>2</v>
      </c>
      <c r="C58707">
        <v>1</v>
      </c>
    </row>
    <row r="58708" spans="1:3" x14ac:dyDescent="0.2">
      <c r="A58708" t="s">
        <v>25060</v>
      </c>
      <c r="B58708">
        <v>2</v>
      </c>
      <c r="C58708">
        <v>0</v>
      </c>
    </row>
    <row r="58709" spans="1:3" x14ac:dyDescent="0.2">
      <c r="A58709" t="s">
        <v>25078</v>
      </c>
      <c r="B58709">
        <v>2</v>
      </c>
      <c r="C58709">
        <v>2</v>
      </c>
    </row>
    <row r="58710" spans="1:3" x14ac:dyDescent="0.2">
      <c r="A58710" t="s">
        <v>25080</v>
      </c>
      <c r="B58710">
        <v>2</v>
      </c>
      <c r="C58710">
        <v>2</v>
      </c>
    </row>
    <row r="58711" spans="1:3" x14ac:dyDescent="0.2">
      <c r="A58711" t="s">
        <v>25101</v>
      </c>
      <c r="B58711">
        <v>2</v>
      </c>
      <c r="C58711">
        <v>2</v>
      </c>
    </row>
    <row r="58712" spans="1:3" x14ac:dyDescent="0.2">
      <c r="A58712" t="s">
        <v>25120</v>
      </c>
      <c r="B58712">
        <v>2</v>
      </c>
      <c r="C58712">
        <v>1</v>
      </c>
    </row>
    <row r="58713" spans="1:3" x14ac:dyDescent="0.2">
      <c r="A58713" t="s">
        <v>25163</v>
      </c>
      <c r="B58713">
        <v>2</v>
      </c>
      <c r="C58713">
        <v>2</v>
      </c>
    </row>
    <row r="58714" spans="1:3" x14ac:dyDescent="0.2">
      <c r="A58714" t="s">
        <v>25213</v>
      </c>
      <c r="B58714">
        <v>2</v>
      </c>
      <c r="C58714">
        <v>1</v>
      </c>
    </row>
    <row r="58715" spans="1:3" x14ac:dyDescent="0.2">
      <c r="A58715" t="s">
        <v>25218</v>
      </c>
      <c r="B58715">
        <v>2</v>
      </c>
      <c r="C58715">
        <v>1</v>
      </c>
    </row>
    <row r="58716" spans="1:3" x14ac:dyDescent="0.2">
      <c r="A58716" t="s">
        <v>25263</v>
      </c>
      <c r="B58716">
        <v>2</v>
      </c>
      <c r="C58716">
        <v>1</v>
      </c>
    </row>
    <row r="58717" spans="1:3" x14ac:dyDescent="0.2">
      <c r="A58717" t="s">
        <v>25282</v>
      </c>
      <c r="B58717">
        <v>2</v>
      </c>
      <c r="C58717">
        <v>0</v>
      </c>
    </row>
    <row r="58718" spans="1:3" x14ac:dyDescent="0.2">
      <c r="A58718" t="s">
        <v>25284</v>
      </c>
      <c r="B58718">
        <v>2</v>
      </c>
      <c r="C58718">
        <v>0</v>
      </c>
    </row>
    <row r="58719" spans="1:3" x14ac:dyDescent="0.2">
      <c r="A58719" t="s">
        <v>25309</v>
      </c>
      <c r="B58719">
        <v>2</v>
      </c>
      <c r="C58719">
        <v>2</v>
      </c>
    </row>
    <row r="58720" spans="1:3" x14ac:dyDescent="0.2">
      <c r="A58720" t="s">
        <v>25357</v>
      </c>
      <c r="B58720">
        <v>2</v>
      </c>
      <c r="C58720">
        <v>1</v>
      </c>
    </row>
    <row r="58721" spans="1:3" x14ac:dyDescent="0.2">
      <c r="A58721" t="s">
        <v>25360</v>
      </c>
      <c r="B58721">
        <v>2</v>
      </c>
      <c r="C58721">
        <v>0</v>
      </c>
    </row>
    <row r="58722" spans="1:3" x14ac:dyDescent="0.2">
      <c r="A58722" t="s">
        <v>25403</v>
      </c>
      <c r="B58722">
        <v>2</v>
      </c>
      <c r="C58722">
        <v>0</v>
      </c>
    </row>
    <row r="58723" spans="1:3" x14ac:dyDescent="0.2">
      <c r="A58723" t="s">
        <v>25418</v>
      </c>
      <c r="B58723">
        <v>2</v>
      </c>
      <c r="C58723">
        <v>0</v>
      </c>
    </row>
    <row r="58724" spans="1:3" x14ac:dyDescent="0.2">
      <c r="A58724" t="s">
        <v>25437</v>
      </c>
      <c r="B58724">
        <v>2</v>
      </c>
      <c r="C58724">
        <v>0</v>
      </c>
    </row>
    <row r="58725" spans="1:3" x14ac:dyDescent="0.2">
      <c r="A58725" t="s">
        <v>25461</v>
      </c>
      <c r="B58725">
        <v>2</v>
      </c>
      <c r="C58725">
        <v>2</v>
      </c>
    </row>
    <row r="58726" spans="1:3" x14ac:dyDescent="0.2">
      <c r="A58726" t="s">
        <v>25467</v>
      </c>
      <c r="B58726">
        <v>2</v>
      </c>
      <c r="C58726">
        <v>2</v>
      </c>
    </row>
    <row r="58727" spans="1:3" x14ac:dyDescent="0.2">
      <c r="A58727" t="s">
        <v>25488</v>
      </c>
      <c r="B58727">
        <v>2</v>
      </c>
      <c r="C58727">
        <v>1</v>
      </c>
    </row>
    <row r="58728" spans="1:3" x14ac:dyDescent="0.2">
      <c r="A58728" t="s">
        <v>25502</v>
      </c>
      <c r="B58728">
        <v>2</v>
      </c>
      <c r="C58728">
        <v>2</v>
      </c>
    </row>
    <row r="58729" spans="1:3" x14ac:dyDescent="0.2">
      <c r="A58729" t="s">
        <v>25510</v>
      </c>
      <c r="B58729">
        <v>2</v>
      </c>
      <c r="C58729">
        <v>2</v>
      </c>
    </row>
    <row r="58730" spans="1:3" x14ac:dyDescent="0.2">
      <c r="A58730" t="s">
        <v>25548</v>
      </c>
      <c r="B58730">
        <v>2</v>
      </c>
      <c r="C58730">
        <v>2</v>
      </c>
    </row>
    <row r="58731" spans="1:3" x14ac:dyDescent="0.2">
      <c r="A58731" t="s">
        <v>25563</v>
      </c>
      <c r="B58731">
        <v>2</v>
      </c>
      <c r="C58731">
        <v>1</v>
      </c>
    </row>
    <row r="58732" spans="1:3" x14ac:dyDescent="0.2">
      <c r="A58732" t="s">
        <v>25575</v>
      </c>
      <c r="B58732">
        <v>2</v>
      </c>
      <c r="C58732">
        <v>2</v>
      </c>
    </row>
    <row r="58733" spans="1:3" x14ac:dyDescent="0.2">
      <c r="A58733" t="s">
        <v>25639</v>
      </c>
      <c r="B58733">
        <v>2</v>
      </c>
      <c r="C58733">
        <v>2</v>
      </c>
    </row>
    <row r="58734" spans="1:3" x14ac:dyDescent="0.2">
      <c r="A58734" t="s">
        <v>25649</v>
      </c>
      <c r="B58734">
        <v>2</v>
      </c>
      <c r="C58734">
        <v>1</v>
      </c>
    </row>
    <row r="58735" spans="1:3" x14ac:dyDescent="0.2">
      <c r="A58735" t="s">
        <v>25728</v>
      </c>
      <c r="B58735">
        <v>2</v>
      </c>
      <c r="C58735">
        <v>0</v>
      </c>
    </row>
    <row r="58736" spans="1:3" x14ac:dyDescent="0.2">
      <c r="A58736" t="s">
        <v>25745</v>
      </c>
      <c r="B58736">
        <v>2</v>
      </c>
      <c r="C58736">
        <v>2</v>
      </c>
    </row>
    <row r="58737" spans="1:3" x14ac:dyDescent="0.2">
      <c r="A58737" t="s">
        <v>25748</v>
      </c>
      <c r="B58737">
        <v>2</v>
      </c>
      <c r="C58737">
        <v>1</v>
      </c>
    </row>
    <row r="58738" spans="1:3" x14ac:dyDescent="0.2">
      <c r="A58738" t="s">
        <v>25788</v>
      </c>
      <c r="B58738">
        <v>2</v>
      </c>
      <c r="C58738">
        <v>0</v>
      </c>
    </row>
    <row r="58739" spans="1:3" x14ac:dyDescent="0.2">
      <c r="A58739" t="s">
        <v>25809</v>
      </c>
      <c r="B58739">
        <v>2</v>
      </c>
      <c r="C58739">
        <v>2</v>
      </c>
    </row>
    <row r="58740" spans="1:3" x14ac:dyDescent="0.2">
      <c r="A58740" t="s">
        <v>25842</v>
      </c>
      <c r="B58740">
        <v>2</v>
      </c>
      <c r="C58740">
        <v>1</v>
      </c>
    </row>
    <row r="58741" spans="1:3" x14ac:dyDescent="0.2">
      <c r="A58741" t="s">
        <v>25871</v>
      </c>
      <c r="B58741">
        <v>2</v>
      </c>
      <c r="C58741">
        <v>0</v>
      </c>
    </row>
    <row r="58742" spans="1:3" x14ac:dyDescent="0.2">
      <c r="A58742" t="s">
        <v>25906</v>
      </c>
      <c r="B58742">
        <v>2</v>
      </c>
      <c r="C58742">
        <v>0</v>
      </c>
    </row>
    <row r="58743" spans="1:3" x14ac:dyDescent="0.2">
      <c r="A58743" t="s">
        <v>25917</v>
      </c>
      <c r="B58743">
        <v>2</v>
      </c>
      <c r="C58743">
        <v>0</v>
      </c>
    </row>
    <row r="58744" spans="1:3" x14ac:dyDescent="0.2">
      <c r="A58744" t="s">
        <v>25948</v>
      </c>
      <c r="B58744">
        <v>2</v>
      </c>
      <c r="C58744">
        <v>2</v>
      </c>
    </row>
    <row r="58745" spans="1:3" x14ac:dyDescent="0.2">
      <c r="A58745" t="s">
        <v>25968</v>
      </c>
      <c r="B58745">
        <v>2</v>
      </c>
      <c r="C58745">
        <v>2</v>
      </c>
    </row>
    <row r="58746" spans="1:3" x14ac:dyDescent="0.2">
      <c r="A58746" t="s">
        <v>25980</v>
      </c>
      <c r="B58746">
        <v>2</v>
      </c>
      <c r="C58746">
        <v>0</v>
      </c>
    </row>
    <row r="58747" spans="1:3" x14ac:dyDescent="0.2">
      <c r="A58747" t="s">
        <v>26052</v>
      </c>
      <c r="B58747">
        <v>2</v>
      </c>
      <c r="C58747">
        <v>1</v>
      </c>
    </row>
    <row r="58748" spans="1:3" x14ac:dyDescent="0.2">
      <c r="A58748" t="s">
        <v>26080</v>
      </c>
      <c r="B58748">
        <v>2</v>
      </c>
      <c r="C58748">
        <v>2</v>
      </c>
    </row>
    <row r="58749" spans="1:3" x14ac:dyDescent="0.2">
      <c r="A58749" t="s">
        <v>26100</v>
      </c>
      <c r="B58749">
        <v>2</v>
      </c>
      <c r="C58749">
        <v>2</v>
      </c>
    </row>
    <row r="58750" spans="1:3" x14ac:dyDescent="0.2">
      <c r="A58750" t="s">
        <v>26116</v>
      </c>
      <c r="B58750">
        <v>2</v>
      </c>
      <c r="C58750">
        <v>1</v>
      </c>
    </row>
    <row r="58751" spans="1:3" x14ac:dyDescent="0.2">
      <c r="A58751" t="s">
        <v>26165</v>
      </c>
      <c r="B58751">
        <v>2</v>
      </c>
      <c r="C58751">
        <v>0</v>
      </c>
    </row>
    <row r="58752" spans="1:3" x14ac:dyDescent="0.2">
      <c r="A58752" t="s">
        <v>26226</v>
      </c>
      <c r="B58752">
        <v>2</v>
      </c>
      <c r="C58752">
        <v>2</v>
      </c>
    </row>
    <row r="58753" spans="1:3" x14ac:dyDescent="0.2">
      <c r="A58753" t="s">
        <v>26232</v>
      </c>
      <c r="B58753">
        <v>2</v>
      </c>
      <c r="C58753">
        <v>0</v>
      </c>
    </row>
    <row r="58754" spans="1:3" x14ac:dyDescent="0.2">
      <c r="A58754" t="s">
        <v>26277</v>
      </c>
      <c r="B58754">
        <v>2</v>
      </c>
      <c r="C58754">
        <v>0</v>
      </c>
    </row>
    <row r="58755" spans="1:3" x14ac:dyDescent="0.2">
      <c r="A58755" t="s">
        <v>26296</v>
      </c>
      <c r="B58755">
        <v>2</v>
      </c>
      <c r="C58755">
        <v>0</v>
      </c>
    </row>
    <row r="58756" spans="1:3" x14ac:dyDescent="0.2">
      <c r="A58756" t="s">
        <v>26297</v>
      </c>
      <c r="B58756">
        <v>2</v>
      </c>
      <c r="C58756">
        <v>0</v>
      </c>
    </row>
    <row r="58757" spans="1:3" x14ac:dyDescent="0.2">
      <c r="A58757" t="s">
        <v>26331</v>
      </c>
      <c r="B58757">
        <v>2</v>
      </c>
      <c r="C58757">
        <v>2</v>
      </c>
    </row>
    <row r="58758" spans="1:3" x14ac:dyDescent="0.2">
      <c r="A58758" t="s">
        <v>26341</v>
      </c>
      <c r="B58758">
        <v>2</v>
      </c>
      <c r="C58758">
        <v>1</v>
      </c>
    </row>
    <row r="58759" spans="1:3" x14ac:dyDescent="0.2">
      <c r="A58759" t="s">
        <v>26353</v>
      </c>
      <c r="B58759">
        <v>2</v>
      </c>
      <c r="C58759">
        <v>2</v>
      </c>
    </row>
    <row r="58760" spans="1:3" x14ac:dyDescent="0.2">
      <c r="A58760" t="s">
        <v>26372</v>
      </c>
      <c r="B58760">
        <v>2</v>
      </c>
      <c r="C58760">
        <v>0</v>
      </c>
    </row>
    <row r="58761" spans="1:3" x14ac:dyDescent="0.2">
      <c r="A58761" t="s">
        <v>26382</v>
      </c>
      <c r="B58761">
        <v>2</v>
      </c>
      <c r="C58761">
        <v>0</v>
      </c>
    </row>
    <row r="58762" spans="1:3" x14ac:dyDescent="0.2">
      <c r="A58762" t="s">
        <v>26412</v>
      </c>
      <c r="B58762">
        <v>2</v>
      </c>
      <c r="C58762">
        <v>2</v>
      </c>
    </row>
    <row r="58763" spans="1:3" x14ac:dyDescent="0.2">
      <c r="A58763" t="s">
        <v>26420</v>
      </c>
      <c r="B58763">
        <v>2</v>
      </c>
      <c r="C58763">
        <v>2</v>
      </c>
    </row>
    <row r="58764" spans="1:3" x14ac:dyDescent="0.2">
      <c r="A58764" t="s">
        <v>26461</v>
      </c>
      <c r="B58764">
        <v>2</v>
      </c>
      <c r="C58764">
        <v>0</v>
      </c>
    </row>
    <row r="58765" spans="1:3" x14ac:dyDescent="0.2">
      <c r="A58765" t="s">
        <v>26478</v>
      </c>
      <c r="B58765">
        <v>2</v>
      </c>
      <c r="C58765">
        <v>2</v>
      </c>
    </row>
    <row r="58766" spans="1:3" x14ac:dyDescent="0.2">
      <c r="A58766" t="s">
        <v>26485</v>
      </c>
      <c r="B58766">
        <v>2</v>
      </c>
      <c r="C58766">
        <v>2</v>
      </c>
    </row>
    <row r="58767" spans="1:3" x14ac:dyDescent="0.2">
      <c r="A58767" t="s">
        <v>26511</v>
      </c>
      <c r="B58767">
        <v>2</v>
      </c>
      <c r="C58767">
        <v>2</v>
      </c>
    </row>
    <row r="58768" spans="1:3" x14ac:dyDescent="0.2">
      <c r="A58768">
        <v>5133</v>
      </c>
      <c r="B58768">
        <v>2</v>
      </c>
      <c r="C58768">
        <v>0</v>
      </c>
    </row>
    <row r="58769" spans="1:3" x14ac:dyDescent="0.2">
      <c r="A58769" t="s">
        <v>26522</v>
      </c>
      <c r="B58769">
        <v>2</v>
      </c>
      <c r="C58769">
        <v>0</v>
      </c>
    </row>
    <row r="58770" spans="1:3" x14ac:dyDescent="0.2">
      <c r="A58770" t="s">
        <v>26528</v>
      </c>
      <c r="B58770">
        <v>2</v>
      </c>
      <c r="C58770">
        <v>0</v>
      </c>
    </row>
    <row r="58771" spans="1:3" x14ac:dyDescent="0.2">
      <c r="A58771" t="s">
        <v>26529</v>
      </c>
      <c r="B58771">
        <v>2</v>
      </c>
      <c r="C58771">
        <v>0</v>
      </c>
    </row>
    <row r="58772" spans="1:3" x14ac:dyDescent="0.2">
      <c r="A58772" t="s">
        <v>26542</v>
      </c>
      <c r="B58772">
        <v>2</v>
      </c>
      <c r="C58772">
        <v>1</v>
      </c>
    </row>
    <row r="58773" spans="1:3" x14ac:dyDescent="0.2">
      <c r="A58773" t="s">
        <v>26547</v>
      </c>
      <c r="B58773">
        <v>2</v>
      </c>
      <c r="C58773">
        <v>0</v>
      </c>
    </row>
    <row r="58774" spans="1:3" x14ac:dyDescent="0.2">
      <c r="A58774" t="s">
        <v>26548</v>
      </c>
      <c r="B58774">
        <v>2</v>
      </c>
      <c r="C58774">
        <v>1</v>
      </c>
    </row>
    <row r="58775" spans="1:3" x14ac:dyDescent="0.2">
      <c r="A58775" t="s">
        <v>26550</v>
      </c>
      <c r="B58775">
        <v>2</v>
      </c>
      <c r="C58775">
        <v>0</v>
      </c>
    </row>
    <row r="58776" spans="1:3" x14ac:dyDescent="0.2">
      <c r="A58776" t="s">
        <v>26559</v>
      </c>
      <c r="B58776">
        <v>2</v>
      </c>
      <c r="C58776">
        <v>0</v>
      </c>
    </row>
    <row r="58777" spans="1:3" x14ac:dyDescent="0.2">
      <c r="A58777" t="s">
        <v>26562</v>
      </c>
      <c r="B58777">
        <v>2</v>
      </c>
      <c r="C58777">
        <v>1</v>
      </c>
    </row>
    <row r="58778" spans="1:3" x14ac:dyDescent="0.2">
      <c r="A58778" t="s">
        <v>26574</v>
      </c>
      <c r="B58778">
        <v>2</v>
      </c>
      <c r="C58778">
        <v>0</v>
      </c>
    </row>
    <row r="58779" spans="1:3" x14ac:dyDescent="0.2">
      <c r="A58779" t="s">
        <v>26576</v>
      </c>
      <c r="B58779">
        <v>2</v>
      </c>
      <c r="C58779">
        <v>1</v>
      </c>
    </row>
    <row r="58780" spans="1:3" x14ac:dyDescent="0.2">
      <c r="A58780" t="s">
        <v>26580</v>
      </c>
      <c r="B58780">
        <v>2</v>
      </c>
      <c r="C58780">
        <v>0</v>
      </c>
    </row>
    <row r="58781" spans="1:3" x14ac:dyDescent="0.2">
      <c r="A58781" t="s">
        <v>26586</v>
      </c>
      <c r="B58781">
        <v>2</v>
      </c>
      <c r="C58781">
        <v>1</v>
      </c>
    </row>
    <row r="58782" spans="1:3" x14ac:dyDescent="0.2">
      <c r="A58782" t="s">
        <v>26598</v>
      </c>
      <c r="B58782">
        <v>2</v>
      </c>
      <c r="C58782">
        <v>0</v>
      </c>
    </row>
    <row r="58783" spans="1:3" x14ac:dyDescent="0.2">
      <c r="A58783" t="s">
        <v>26603</v>
      </c>
      <c r="B58783">
        <v>2</v>
      </c>
      <c r="C58783">
        <v>1</v>
      </c>
    </row>
    <row r="58784" spans="1:3" x14ac:dyDescent="0.2">
      <c r="A58784" t="s">
        <v>26608</v>
      </c>
      <c r="B58784">
        <v>2</v>
      </c>
      <c r="C58784">
        <v>1</v>
      </c>
    </row>
    <row r="58785" spans="1:3" x14ac:dyDescent="0.2">
      <c r="A58785" t="s">
        <v>26612</v>
      </c>
      <c r="B58785">
        <v>2</v>
      </c>
      <c r="C58785">
        <v>0</v>
      </c>
    </row>
    <row r="58786" spans="1:3" x14ac:dyDescent="0.2">
      <c r="A58786" t="s">
        <v>26613</v>
      </c>
      <c r="B58786">
        <v>2</v>
      </c>
      <c r="C58786">
        <v>0</v>
      </c>
    </row>
    <row r="58787" spans="1:3" x14ac:dyDescent="0.2">
      <c r="A58787" t="s">
        <v>26622</v>
      </c>
      <c r="B58787">
        <v>2</v>
      </c>
      <c r="C58787">
        <v>1</v>
      </c>
    </row>
    <row r="58788" spans="1:3" x14ac:dyDescent="0.2">
      <c r="A58788" t="s">
        <v>26627</v>
      </c>
      <c r="B58788">
        <v>2</v>
      </c>
      <c r="C58788">
        <v>0</v>
      </c>
    </row>
    <row r="58789" spans="1:3" x14ac:dyDescent="0.2">
      <c r="A58789" t="s">
        <v>26628</v>
      </c>
      <c r="B58789">
        <v>2</v>
      </c>
      <c r="C58789">
        <v>0</v>
      </c>
    </row>
    <row r="58790" spans="1:3" x14ac:dyDescent="0.2">
      <c r="A58790" t="s">
        <v>26630</v>
      </c>
      <c r="B58790">
        <v>2</v>
      </c>
      <c r="C58790">
        <v>0</v>
      </c>
    </row>
    <row r="58791" spans="1:3" x14ac:dyDescent="0.2">
      <c r="A58791" t="s">
        <v>26636</v>
      </c>
      <c r="B58791">
        <v>2</v>
      </c>
      <c r="C58791">
        <v>0</v>
      </c>
    </row>
    <row r="58792" spans="1:3" x14ac:dyDescent="0.2">
      <c r="A58792" t="s">
        <v>26640</v>
      </c>
      <c r="B58792">
        <v>2</v>
      </c>
      <c r="C58792">
        <v>1</v>
      </c>
    </row>
    <row r="58793" spans="1:3" x14ac:dyDescent="0.2">
      <c r="A58793" t="s">
        <v>26647</v>
      </c>
      <c r="B58793">
        <v>2</v>
      </c>
      <c r="C58793">
        <v>0</v>
      </c>
    </row>
    <row r="58794" spans="1:3" x14ac:dyDescent="0.2">
      <c r="A58794" t="s">
        <v>26662</v>
      </c>
      <c r="B58794">
        <v>2</v>
      </c>
      <c r="C58794">
        <v>0</v>
      </c>
    </row>
    <row r="58795" spans="1:3" x14ac:dyDescent="0.2">
      <c r="A58795" t="s">
        <v>26671</v>
      </c>
      <c r="B58795">
        <v>2</v>
      </c>
      <c r="C58795">
        <v>0</v>
      </c>
    </row>
    <row r="58796" spans="1:3" x14ac:dyDescent="0.2">
      <c r="A58796" t="s">
        <v>26673</v>
      </c>
      <c r="B58796">
        <v>2</v>
      </c>
      <c r="C58796">
        <v>0</v>
      </c>
    </row>
    <row r="58797" spans="1:3" x14ac:dyDescent="0.2">
      <c r="A58797" t="s">
        <v>26692</v>
      </c>
      <c r="B58797">
        <v>2</v>
      </c>
      <c r="C58797">
        <v>0</v>
      </c>
    </row>
    <row r="58798" spans="1:3" x14ac:dyDescent="0.2">
      <c r="A58798" t="s">
        <v>26700</v>
      </c>
      <c r="B58798">
        <v>2</v>
      </c>
      <c r="C58798">
        <v>1</v>
      </c>
    </row>
    <row r="58799" spans="1:3" x14ac:dyDescent="0.2">
      <c r="A58799" t="s">
        <v>26701</v>
      </c>
      <c r="B58799">
        <v>2</v>
      </c>
      <c r="C58799">
        <v>0</v>
      </c>
    </row>
    <row r="58800" spans="1:3" x14ac:dyDescent="0.2">
      <c r="A58800" t="s">
        <v>26713</v>
      </c>
      <c r="B58800">
        <v>2</v>
      </c>
      <c r="C58800">
        <v>0</v>
      </c>
    </row>
    <row r="58801" spans="1:3" x14ac:dyDescent="0.2">
      <c r="A58801" t="s">
        <v>26715</v>
      </c>
      <c r="B58801">
        <v>2</v>
      </c>
      <c r="C58801">
        <v>0</v>
      </c>
    </row>
    <row r="58802" spans="1:3" x14ac:dyDescent="0.2">
      <c r="A58802" t="s">
        <v>26726</v>
      </c>
      <c r="B58802">
        <v>2</v>
      </c>
      <c r="C58802">
        <v>1</v>
      </c>
    </row>
    <row r="58803" spans="1:3" x14ac:dyDescent="0.2">
      <c r="A58803" t="s">
        <v>26733</v>
      </c>
      <c r="B58803">
        <v>2</v>
      </c>
      <c r="C58803">
        <v>0</v>
      </c>
    </row>
    <row r="58804" spans="1:3" x14ac:dyDescent="0.2">
      <c r="A58804" t="s">
        <v>26734</v>
      </c>
      <c r="B58804">
        <v>2</v>
      </c>
      <c r="C58804">
        <v>0</v>
      </c>
    </row>
    <row r="58805" spans="1:3" x14ac:dyDescent="0.2">
      <c r="A58805" t="s">
        <v>26735</v>
      </c>
      <c r="B58805">
        <v>2</v>
      </c>
      <c r="C58805">
        <v>0</v>
      </c>
    </row>
    <row r="58806" spans="1:3" x14ac:dyDescent="0.2">
      <c r="A58806" t="s">
        <v>26751</v>
      </c>
      <c r="B58806">
        <v>2</v>
      </c>
      <c r="C58806">
        <v>0</v>
      </c>
    </row>
    <row r="58807" spans="1:3" x14ac:dyDescent="0.2">
      <c r="A58807" t="s">
        <v>26765</v>
      </c>
      <c r="B58807">
        <v>2</v>
      </c>
      <c r="C58807">
        <v>0</v>
      </c>
    </row>
    <row r="58808" spans="1:3" x14ac:dyDescent="0.2">
      <c r="A58808" t="s">
        <v>26767</v>
      </c>
      <c r="B58808">
        <v>2</v>
      </c>
      <c r="C58808">
        <v>0</v>
      </c>
    </row>
    <row r="58809" spans="1:3" x14ac:dyDescent="0.2">
      <c r="A58809" t="s">
        <v>26813</v>
      </c>
      <c r="B58809">
        <v>2</v>
      </c>
      <c r="C58809">
        <v>0</v>
      </c>
    </row>
    <row r="58810" spans="1:3" x14ac:dyDescent="0.2">
      <c r="A58810" t="s">
        <v>26819</v>
      </c>
      <c r="B58810">
        <v>2</v>
      </c>
      <c r="C58810">
        <v>0</v>
      </c>
    </row>
    <row r="58811" spans="1:3" x14ac:dyDescent="0.2">
      <c r="A58811" t="s">
        <v>26845</v>
      </c>
      <c r="B58811">
        <v>2</v>
      </c>
      <c r="C58811">
        <v>1</v>
      </c>
    </row>
    <row r="58812" spans="1:3" x14ac:dyDescent="0.2">
      <c r="A58812" t="s">
        <v>26848</v>
      </c>
      <c r="B58812">
        <v>2</v>
      </c>
      <c r="C58812">
        <v>1</v>
      </c>
    </row>
    <row r="58813" spans="1:3" x14ac:dyDescent="0.2">
      <c r="A58813" t="s">
        <v>26870</v>
      </c>
      <c r="B58813">
        <v>2</v>
      </c>
      <c r="C58813">
        <v>0</v>
      </c>
    </row>
    <row r="58814" spans="1:3" x14ac:dyDescent="0.2">
      <c r="A58814" t="s">
        <v>26875</v>
      </c>
      <c r="B58814">
        <v>2</v>
      </c>
      <c r="C58814">
        <v>0</v>
      </c>
    </row>
    <row r="58815" spans="1:3" x14ac:dyDescent="0.2">
      <c r="A58815" t="s">
        <v>26878</v>
      </c>
      <c r="B58815">
        <v>2</v>
      </c>
      <c r="C58815">
        <v>0</v>
      </c>
    </row>
    <row r="58816" spans="1:3" x14ac:dyDescent="0.2">
      <c r="A58816" t="s">
        <v>26881</v>
      </c>
      <c r="B58816">
        <v>2</v>
      </c>
      <c r="C58816">
        <v>0</v>
      </c>
    </row>
    <row r="58817" spans="1:3" x14ac:dyDescent="0.2">
      <c r="A58817" t="s">
        <v>26899</v>
      </c>
      <c r="B58817">
        <v>2</v>
      </c>
      <c r="C58817">
        <v>0</v>
      </c>
    </row>
    <row r="58818" spans="1:3" x14ac:dyDescent="0.2">
      <c r="A58818" t="s">
        <v>26904</v>
      </c>
      <c r="B58818">
        <v>2</v>
      </c>
      <c r="C58818">
        <v>1</v>
      </c>
    </row>
    <row r="58819" spans="1:3" x14ac:dyDescent="0.2">
      <c r="A58819" t="s">
        <v>26906</v>
      </c>
      <c r="B58819">
        <v>2</v>
      </c>
      <c r="C58819">
        <v>1</v>
      </c>
    </row>
    <row r="58820" spans="1:3" x14ac:dyDescent="0.2">
      <c r="A58820" t="s">
        <v>26907</v>
      </c>
      <c r="B58820">
        <v>2</v>
      </c>
      <c r="C58820">
        <v>0</v>
      </c>
    </row>
    <row r="58821" spans="1:3" x14ac:dyDescent="0.2">
      <c r="A58821" t="s">
        <v>26911</v>
      </c>
      <c r="B58821">
        <v>2</v>
      </c>
      <c r="C58821">
        <v>0</v>
      </c>
    </row>
    <row r="58822" spans="1:3" x14ac:dyDescent="0.2">
      <c r="A58822" t="s">
        <v>26922</v>
      </c>
      <c r="B58822">
        <v>2</v>
      </c>
      <c r="C58822">
        <v>0</v>
      </c>
    </row>
    <row r="58823" spans="1:3" x14ac:dyDescent="0.2">
      <c r="A58823" t="s">
        <v>26932</v>
      </c>
      <c r="B58823">
        <v>2</v>
      </c>
      <c r="C58823">
        <v>0</v>
      </c>
    </row>
    <row r="58824" spans="1:3" x14ac:dyDescent="0.2">
      <c r="A58824" t="s">
        <v>26936</v>
      </c>
      <c r="B58824">
        <v>2</v>
      </c>
      <c r="C58824">
        <v>0</v>
      </c>
    </row>
    <row r="58825" spans="1:3" x14ac:dyDescent="0.2">
      <c r="A58825" t="s">
        <v>26940</v>
      </c>
      <c r="B58825">
        <v>2</v>
      </c>
      <c r="C58825">
        <v>1</v>
      </c>
    </row>
    <row r="58826" spans="1:3" x14ac:dyDescent="0.2">
      <c r="A58826" t="s">
        <v>26959</v>
      </c>
      <c r="B58826">
        <v>2</v>
      </c>
      <c r="C58826">
        <v>1</v>
      </c>
    </row>
    <row r="58827" spans="1:3" x14ac:dyDescent="0.2">
      <c r="A58827" t="s">
        <v>26971</v>
      </c>
      <c r="B58827">
        <v>2</v>
      </c>
      <c r="C58827">
        <v>0</v>
      </c>
    </row>
    <row r="58828" spans="1:3" x14ac:dyDescent="0.2">
      <c r="A58828" t="s">
        <v>26999</v>
      </c>
      <c r="B58828">
        <v>2</v>
      </c>
      <c r="C58828">
        <v>2</v>
      </c>
    </row>
    <row r="58829" spans="1:3" x14ac:dyDescent="0.2">
      <c r="A58829" t="s">
        <v>27003</v>
      </c>
      <c r="B58829">
        <v>2</v>
      </c>
      <c r="C58829">
        <v>2</v>
      </c>
    </row>
    <row r="58830" spans="1:3" x14ac:dyDescent="0.2">
      <c r="A58830" t="s">
        <v>27024</v>
      </c>
      <c r="B58830">
        <v>2</v>
      </c>
      <c r="C58830">
        <v>2</v>
      </c>
    </row>
    <row r="58831" spans="1:3" x14ac:dyDescent="0.2">
      <c r="A58831" t="s">
        <v>27033</v>
      </c>
      <c r="B58831">
        <v>2</v>
      </c>
      <c r="C58831">
        <v>2</v>
      </c>
    </row>
    <row r="58832" spans="1:3" x14ac:dyDescent="0.2">
      <c r="A58832" t="s">
        <v>27063</v>
      </c>
      <c r="B58832">
        <v>2</v>
      </c>
      <c r="C58832">
        <v>0</v>
      </c>
    </row>
    <row r="58833" spans="1:3" x14ac:dyDescent="0.2">
      <c r="A58833" t="s">
        <v>27064</v>
      </c>
      <c r="B58833">
        <v>2</v>
      </c>
      <c r="C58833">
        <v>1</v>
      </c>
    </row>
    <row r="58834" spans="1:3" x14ac:dyDescent="0.2">
      <c r="A58834" t="s">
        <v>27089</v>
      </c>
      <c r="B58834">
        <v>2</v>
      </c>
      <c r="C58834">
        <v>1</v>
      </c>
    </row>
    <row r="58835" spans="1:3" x14ac:dyDescent="0.2">
      <c r="A58835" t="s">
        <v>27101</v>
      </c>
      <c r="B58835">
        <v>2</v>
      </c>
      <c r="C58835">
        <v>1</v>
      </c>
    </row>
    <row r="58836" spans="1:3" x14ac:dyDescent="0.2">
      <c r="A58836" t="s">
        <v>27102</v>
      </c>
      <c r="B58836">
        <v>2</v>
      </c>
      <c r="C58836">
        <v>2</v>
      </c>
    </row>
    <row r="58837" spans="1:3" x14ac:dyDescent="0.2">
      <c r="A58837" t="s">
        <v>27106</v>
      </c>
      <c r="B58837">
        <v>2</v>
      </c>
      <c r="C58837">
        <v>0</v>
      </c>
    </row>
    <row r="58838" spans="1:3" x14ac:dyDescent="0.2">
      <c r="A58838" t="s">
        <v>27118</v>
      </c>
      <c r="B58838">
        <v>2</v>
      </c>
      <c r="C58838">
        <v>2</v>
      </c>
    </row>
    <row r="58839" spans="1:3" x14ac:dyDescent="0.2">
      <c r="A58839" t="s">
        <v>27134</v>
      </c>
      <c r="B58839">
        <v>2</v>
      </c>
      <c r="C58839">
        <v>2</v>
      </c>
    </row>
    <row r="58840" spans="1:3" x14ac:dyDescent="0.2">
      <c r="A58840" t="s">
        <v>27151</v>
      </c>
      <c r="B58840">
        <v>2</v>
      </c>
      <c r="C58840">
        <v>2</v>
      </c>
    </row>
    <row r="58841" spans="1:3" x14ac:dyDescent="0.2">
      <c r="A58841" t="s">
        <v>27167</v>
      </c>
      <c r="B58841">
        <v>2</v>
      </c>
      <c r="C58841">
        <v>2</v>
      </c>
    </row>
    <row r="58842" spans="1:3" x14ac:dyDescent="0.2">
      <c r="A58842" t="s">
        <v>27182</v>
      </c>
      <c r="B58842">
        <v>2</v>
      </c>
      <c r="C58842">
        <v>2</v>
      </c>
    </row>
    <row r="58843" spans="1:3" x14ac:dyDescent="0.2">
      <c r="A58843" t="s">
        <v>27183</v>
      </c>
      <c r="B58843">
        <v>2</v>
      </c>
      <c r="C58843">
        <v>2</v>
      </c>
    </row>
    <row r="58844" spans="1:3" x14ac:dyDescent="0.2">
      <c r="A58844" t="s">
        <v>27205</v>
      </c>
      <c r="B58844">
        <v>2</v>
      </c>
      <c r="C58844">
        <v>0</v>
      </c>
    </row>
    <row r="58845" spans="1:3" x14ac:dyDescent="0.2">
      <c r="A58845" t="s">
        <v>27214</v>
      </c>
      <c r="B58845">
        <v>2</v>
      </c>
      <c r="C58845">
        <v>2</v>
      </c>
    </row>
    <row r="58846" spans="1:3" x14ac:dyDescent="0.2">
      <c r="A58846" t="s">
        <v>27234</v>
      </c>
      <c r="B58846">
        <v>2</v>
      </c>
      <c r="C58846">
        <v>2</v>
      </c>
    </row>
    <row r="58847" spans="1:3" x14ac:dyDescent="0.2">
      <c r="A58847" t="s">
        <v>27242</v>
      </c>
      <c r="B58847">
        <v>2</v>
      </c>
      <c r="C58847">
        <v>1</v>
      </c>
    </row>
    <row r="58848" spans="1:3" x14ac:dyDescent="0.2">
      <c r="A58848" t="s">
        <v>27281</v>
      </c>
      <c r="B58848">
        <v>2</v>
      </c>
      <c r="C58848">
        <v>1</v>
      </c>
    </row>
    <row r="58849" spans="1:3" x14ac:dyDescent="0.2">
      <c r="A58849" t="s">
        <v>27287</v>
      </c>
      <c r="B58849">
        <v>2</v>
      </c>
      <c r="C58849">
        <v>1</v>
      </c>
    </row>
    <row r="58850" spans="1:3" x14ac:dyDescent="0.2">
      <c r="A58850" t="s">
        <v>27293</v>
      </c>
      <c r="B58850">
        <v>2</v>
      </c>
      <c r="C58850">
        <v>2</v>
      </c>
    </row>
    <row r="58851" spans="1:3" x14ac:dyDescent="0.2">
      <c r="A58851" t="s">
        <v>27297</v>
      </c>
      <c r="B58851">
        <v>2</v>
      </c>
      <c r="C58851">
        <v>2</v>
      </c>
    </row>
    <row r="58852" spans="1:3" x14ac:dyDescent="0.2">
      <c r="A58852" t="s">
        <v>27317</v>
      </c>
      <c r="B58852">
        <v>2</v>
      </c>
      <c r="C58852">
        <v>0</v>
      </c>
    </row>
    <row r="58853" spans="1:3" x14ac:dyDescent="0.2">
      <c r="A58853" t="s">
        <v>27318</v>
      </c>
      <c r="B58853">
        <v>2</v>
      </c>
      <c r="C58853">
        <v>2</v>
      </c>
    </row>
    <row r="58854" spans="1:3" x14ac:dyDescent="0.2">
      <c r="A58854" t="s">
        <v>27322</v>
      </c>
      <c r="B58854">
        <v>2</v>
      </c>
      <c r="C58854">
        <v>2</v>
      </c>
    </row>
    <row r="58855" spans="1:3" x14ac:dyDescent="0.2">
      <c r="A58855" t="s">
        <v>27326</v>
      </c>
      <c r="B58855">
        <v>2</v>
      </c>
      <c r="C58855">
        <v>2</v>
      </c>
    </row>
    <row r="58856" spans="1:3" x14ac:dyDescent="0.2">
      <c r="A58856" t="s">
        <v>27339</v>
      </c>
      <c r="B58856">
        <v>2</v>
      </c>
      <c r="C58856">
        <v>2</v>
      </c>
    </row>
    <row r="58857" spans="1:3" x14ac:dyDescent="0.2">
      <c r="A58857" t="s">
        <v>27341</v>
      </c>
      <c r="B58857">
        <v>2</v>
      </c>
      <c r="C58857">
        <v>0</v>
      </c>
    </row>
    <row r="58858" spans="1:3" x14ac:dyDescent="0.2">
      <c r="A58858" t="s">
        <v>27384</v>
      </c>
      <c r="B58858">
        <v>2</v>
      </c>
      <c r="C58858">
        <v>2</v>
      </c>
    </row>
    <row r="58859" spans="1:3" x14ac:dyDescent="0.2">
      <c r="A58859" t="s">
        <v>27390</v>
      </c>
      <c r="B58859">
        <v>2</v>
      </c>
      <c r="C58859">
        <v>2</v>
      </c>
    </row>
    <row r="58860" spans="1:3" x14ac:dyDescent="0.2">
      <c r="A58860" t="s">
        <v>27417</v>
      </c>
      <c r="B58860">
        <v>2</v>
      </c>
      <c r="C58860">
        <v>2</v>
      </c>
    </row>
    <row r="58861" spans="1:3" x14ac:dyDescent="0.2">
      <c r="A58861" t="s">
        <v>27431</v>
      </c>
      <c r="B58861">
        <v>2</v>
      </c>
      <c r="C58861">
        <v>2</v>
      </c>
    </row>
    <row r="58862" spans="1:3" x14ac:dyDescent="0.2">
      <c r="A58862" t="s">
        <v>27457</v>
      </c>
      <c r="B58862">
        <v>2</v>
      </c>
      <c r="C58862">
        <v>2</v>
      </c>
    </row>
    <row r="58863" spans="1:3" x14ac:dyDescent="0.2">
      <c r="A58863" t="s">
        <v>27464</v>
      </c>
      <c r="B58863">
        <v>2</v>
      </c>
      <c r="C58863">
        <v>2</v>
      </c>
    </row>
    <row r="58864" spans="1:3" x14ac:dyDescent="0.2">
      <c r="A58864" t="s">
        <v>27466</v>
      </c>
      <c r="B58864">
        <v>2</v>
      </c>
      <c r="C58864">
        <v>2</v>
      </c>
    </row>
    <row r="58865" spans="1:3" x14ac:dyDescent="0.2">
      <c r="A58865" t="s">
        <v>27469</v>
      </c>
      <c r="B58865">
        <v>2</v>
      </c>
      <c r="C58865">
        <v>1</v>
      </c>
    </row>
    <row r="58866" spans="1:3" x14ac:dyDescent="0.2">
      <c r="A58866" t="s">
        <v>27473</v>
      </c>
      <c r="B58866">
        <v>2</v>
      </c>
      <c r="C58866">
        <v>1</v>
      </c>
    </row>
    <row r="58867" spans="1:3" x14ac:dyDescent="0.2">
      <c r="A58867" t="s">
        <v>27476</v>
      </c>
      <c r="B58867">
        <v>2</v>
      </c>
      <c r="C58867">
        <v>1</v>
      </c>
    </row>
    <row r="58868" spans="1:3" x14ac:dyDescent="0.2">
      <c r="A58868" t="s">
        <v>27512</v>
      </c>
      <c r="B58868">
        <v>2</v>
      </c>
      <c r="C58868">
        <v>2</v>
      </c>
    </row>
    <row r="58869" spans="1:3" x14ac:dyDescent="0.2">
      <c r="A58869" t="s">
        <v>27538</v>
      </c>
      <c r="B58869">
        <v>2</v>
      </c>
      <c r="C58869">
        <v>1</v>
      </c>
    </row>
    <row r="58870" spans="1:3" x14ac:dyDescent="0.2">
      <c r="A58870" t="s">
        <v>27587</v>
      </c>
      <c r="B58870">
        <v>2</v>
      </c>
      <c r="C58870">
        <v>1</v>
      </c>
    </row>
    <row r="58871" spans="1:3" x14ac:dyDescent="0.2">
      <c r="A58871" t="s">
        <v>27596</v>
      </c>
      <c r="B58871">
        <v>2</v>
      </c>
      <c r="C58871">
        <v>2</v>
      </c>
    </row>
    <row r="58872" spans="1:3" x14ac:dyDescent="0.2">
      <c r="A58872" t="s">
        <v>27613</v>
      </c>
      <c r="B58872">
        <v>2</v>
      </c>
      <c r="C58872">
        <v>1</v>
      </c>
    </row>
    <row r="58873" spans="1:3" x14ac:dyDescent="0.2">
      <c r="A58873" t="s">
        <v>27614</v>
      </c>
      <c r="B58873">
        <v>2</v>
      </c>
      <c r="C58873">
        <v>2</v>
      </c>
    </row>
    <row r="58874" spans="1:3" x14ac:dyDescent="0.2">
      <c r="A58874" t="s">
        <v>27618</v>
      </c>
      <c r="B58874">
        <v>2</v>
      </c>
      <c r="C58874">
        <v>0</v>
      </c>
    </row>
    <row r="58875" spans="1:3" x14ac:dyDescent="0.2">
      <c r="A58875" t="s">
        <v>27657</v>
      </c>
      <c r="B58875">
        <v>2</v>
      </c>
      <c r="C58875">
        <v>2</v>
      </c>
    </row>
    <row r="58876" spans="1:3" x14ac:dyDescent="0.2">
      <c r="A58876" t="s">
        <v>27668</v>
      </c>
      <c r="B58876">
        <v>2</v>
      </c>
      <c r="C58876">
        <v>1</v>
      </c>
    </row>
    <row r="58877" spans="1:3" x14ac:dyDescent="0.2">
      <c r="A58877" t="s">
        <v>27672</v>
      </c>
      <c r="B58877">
        <v>2</v>
      </c>
      <c r="C58877">
        <v>1</v>
      </c>
    </row>
    <row r="58878" spans="1:3" x14ac:dyDescent="0.2">
      <c r="A58878" t="s">
        <v>27684</v>
      </c>
      <c r="B58878">
        <v>2</v>
      </c>
      <c r="C58878">
        <v>2</v>
      </c>
    </row>
    <row r="58879" spans="1:3" x14ac:dyDescent="0.2">
      <c r="A58879" t="s">
        <v>27699</v>
      </c>
      <c r="B58879">
        <v>2</v>
      </c>
      <c r="C58879">
        <v>2</v>
      </c>
    </row>
    <row r="58880" spans="1:3" x14ac:dyDescent="0.2">
      <c r="A58880" t="s">
        <v>27707</v>
      </c>
      <c r="B58880">
        <v>2</v>
      </c>
      <c r="C58880">
        <v>1</v>
      </c>
    </row>
    <row r="58881" spans="1:3" x14ac:dyDescent="0.2">
      <c r="A58881" t="s">
        <v>27723</v>
      </c>
      <c r="B58881">
        <v>2</v>
      </c>
      <c r="C58881">
        <v>0</v>
      </c>
    </row>
    <row r="58882" spans="1:3" x14ac:dyDescent="0.2">
      <c r="A58882" t="s">
        <v>27737</v>
      </c>
      <c r="B58882">
        <v>2</v>
      </c>
      <c r="C58882">
        <v>2</v>
      </c>
    </row>
    <row r="58883" spans="1:3" x14ac:dyDescent="0.2">
      <c r="A58883" t="s">
        <v>27747</v>
      </c>
      <c r="B58883">
        <v>2</v>
      </c>
      <c r="C58883">
        <v>2</v>
      </c>
    </row>
    <row r="58884" spans="1:3" x14ac:dyDescent="0.2">
      <c r="A58884" t="s">
        <v>27749</v>
      </c>
      <c r="B58884">
        <v>2</v>
      </c>
      <c r="C58884">
        <v>2</v>
      </c>
    </row>
    <row r="58885" spans="1:3" x14ac:dyDescent="0.2">
      <c r="A58885" t="s">
        <v>27757</v>
      </c>
      <c r="B58885">
        <v>2</v>
      </c>
      <c r="C58885">
        <v>1</v>
      </c>
    </row>
    <row r="58886" spans="1:3" x14ac:dyDescent="0.2">
      <c r="A58886" t="s">
        <v>27761</v>
      </c>
      <c r="B58886">
        <v>2</v>
      </c>
      <c r="C58886">
        <v>2</v>
      </c>
    </row>
    <row r="58887" spans="1:3" x14ac:dyDescent="0.2">
      <c r="A58887" t="s">
        <v>27767</v>
      </c>
      <c r="B58887">
        <v>2</v>
      </c>
      <c r="C58887">
        <v>2</v>
      </c>
    </row>
    <row r="58888" spans="1:3" x14ac:dyDescent="0.2">
      <c r="A58888" t="s">
        <v>27790</v>
      </c>
      <c r="B58888">
        <v>2</v>
      </c>
      <c r="C58888">
        <v>0</v>
      </c>
    </row>
    <row r="58889" spans="1:3" x14ac:dyDescent="0.2">
      <c r="A58889" t="s">
        <v>27793</v>
      </c>
      <c r="B58889">
        <v>2</v>
      </c>
      <c r="C58889">
        <v>1</v>
      </c>
    </row>
    <row r="58890" spans="1:3" x14ac:dyDescent="0.2">
      <c r="A58890" t="s">
        <v>27807</v>
      </c>
      <c r="B58890">
        <v>2</v>
      </c>
      <c r="C58890">
        <v>2</v>
      </c>
    </row>
    <row r="58891" spans="1:3" x14ac:dyDescent="0.2">
      <c r="A58891" t="s">
        <v>27828</v>
      </c>
      <c r="B58891">
        <v>2</v>
      </c>
      <c r="C58891">
        <v>1</v>
      </c>
    </row>
    <row r="58892" spans="1:3" x14ac:dyDescent="0.2">
      <c r="A58892" t="s">
        <v>27836</v>
      </c>
      <c r="B58892">
        <v>2</v>
      </c>
      <c r="C58892">
        <v>0</v>
      </c>
    </row>
    <row r="58893" spans="1:3" x14ac:dyDescent="0.2">
      <c r="A58893" t="s">
        <v>27841</v>
      </c>
      <c r="B58893">
        <v>2</v>
      </c>
      <c r="C58893">
        <v>2</v>
      </c>
    </row>
    <row r="58894" spans="1:3" x14ac:dyDescent="0.2">
      <c r="A58894" t="s">
        <v>27889</v>
      </c>
      <c r="B58894">
        <v>2</v>
      </c>
      <c r="C58894">
        <v>1</v>
      </c>
    </row>
    <row r="58895" spans="1:3" x14ac:dyDescent="0.2">
      <c r="A58895" t="s">
        <v>27906</v>
      </c>
      <c r="B58895">
        <v>2</v>
      </c>
      <c r="C58895">
        <v>2</v>
      </c>
    </row>
    <row r="58896" spans="1:3" x14ac:dyDescent="0.2">
      <c r="A58896" t="s">
        <v>27927</v>
      </c>
      <c r="B58896">
        <v>2</v>
      </c>
      <c r="C58896">
        <v>0</v>
      </c>
    </row>
    <row r="58897" spans="1:3" x14ac:dyDescent="0.2">
      <c r="A58897" t="s">
        <v>27941</v>
      </c>
      <c r="B58897">
        <v>2</v>
      </c>
      <c r="C58897">
        <v>1</v>
      </c>
    </row>
    <row r="58898" spans="1:3" x14ac:dyDescent="0.2">
      <c r="A58898" t="s">
        <v>27950</v>
      </c>
      <c r="B58898">
        <v>2</v>
      </c>
      <c r="C58898">
        <v>2</v>
      </c>
    </row>
    <row r="58899" spans="1:3" x14ac:dyDescent="0.2">
      <c r="A58899" t="s">
        <v>27953</v>
      </c>
      <c r="B58899">
        <v>2</v>
      </c>
      <c r="C58899">
        <v>2</v>
      </c>
    </row>
    <row r="58900" spans="1:3" x14ac:dyDescent="0.2">
      <c r="A58900" t="s">
        <v>27966</v>
      </c>
      <c r="B58900">
        <v>2</v>
      </c>
      <c r="C58900">
        <v>2</v>
      </c>
    </row>
    <row r="58901" spans="1:3" x14ac:dyDescent="0.2">
      <c r="A58901" t="s">
        <v>28005</v>
      </c>
      <c r="B58901">
        <v>2</v>
      </c>
      <c r="C58901">
        <v>2</v>
      </c>
    </row>
    <row r="58902" spans="1:3" x14ac:dyDescent="0.2">
      <c r="A58902" t="s">
        <v>28016</v>
      </c>
      <c r="B58902">
        <v>2</v>
      </c>
      <c r="C58902">
        <v>1</v>
      </c>
    </row>
    <row r="58903" spans="1:3" x14ac:dyDescent="0.2">
      <c r="A58903" t="s">
        <v>28093</v>
      </c>
      <c r="B58903">
        <v>2</v>
      </c>
      <c r="C58903">
        <v>2</v>
      </c>
    </row>
    <row r="58904" spans="1:3" x14ac:dyDescent="0.2">
      <c r="A58904" t="s">
        <v>28105</v>
      </c>
      <c r="B58904">
        <v>2</v>
      </c>
      <c r="C58904">
        <v>2</v>
      </c>
    </row>
    <row r="58905" spans="1:3" x14ac:dyDescent="0.2">
      <c r="A58905" t="s">
        <v>28137</v>
      </c>
      <c r="B58905">
        <v>2</v>
      </c>
      <c r="C58905">
        <v>2</v>
      </c>
    </row>
    <row r="58906" spans="1:3" x14ac:dyDescent="0.2">
      <c r="A58906" t="s">
        <v>28144</v>
      </c>
      <c r="B58906">
        <v>2</v>
      </c>
      <c r="C58906">
        <v>1</v>
      </c>
    </row>
    <row r="58907" spans="1:3" x14ac:dyDescent="0.2">
      <c r="A58907" t="s">
        <v>28172</v>
      </c>
      <c r="B58907">
        <v>2</v>
      </c>
      <c r="C58907">
        <v>0</v>
      </c>
    </row>
    <row r="58908" spans="1:3" x14ac:dyDescent="0.2">
      <c r="A58908" t="s">
        <v>28187</v>
      </c>
      <c r="B58908">
        <v>2</v>
      </c>
      <c r="C58908">
        <v>1</v>
      </c>
    </row>
    <row r="58909" spans="1:3" x14ac:dyDescent="0.2">
      <c r="A58909" t="s">
        <v>28189</v>
      </c>
      <c r="B58909">
        <v>2</v>
      </c>
      <c r="C58909">
        <v>1</v>
      </c>
    </row>
    <row r="58910" spans="1:3" x14ac:dyDescent="0.2">
      <c r="A58910" t="s">
        <v>28206</v>
      </c>
      <c r="B58910">
        <v>2</v>
      </c>
      <c r="C58910">
        <v>2</v>
      </c>
    </row>
    <row r="58911" spans="1:3" x14ac:dyDescent="0.2">
      <c r="A58911" t="s">
        <v>28247</v>
      </c>
      <c r="B58911">
        <v>2</v>
      </c>
      <c r="C58911">
        <v>2</v>
      </c>
    </row>
    <row r="58912" spans="1:3" x14ac:dyDescent="0.2">
      <c r="A58912" t="s">
        <v>28269</v>
      </c>
      <c r="B58912">
        <v>2</v>
      </c>
      <c r="C58912">
        <v>2</v>
      </c>
    </row>
    <row r="58913" spans="1:3" x14ac:dyDescent="0.2">
      <c r="A58913" t="s">
        <v>28271</v>
      </c>
      <c r="B58913">
        <v>2</v>
      </c>
      <c r="C58913">
        <v>1</v>
      </c>
    </row>
    <row r="58914" spans="1:3" x14ac:dyDescent="0.2">
      <c r="A58914" t="s">
        <v>28273</v>
      </c>
      <c r="B58914">
        <v>2</v>
      </c>
      <c r="C58914">
        <v>1</v>
      </c>
    </row>
    <row r="58915" spans="1:3" x14ac:dyDescent="0.2">
      <c r="A58915" t="s">
        <v>28277</v>
      </c>
      <c r="B58915">
        <v>2</v>
      </c>
      <c r="C58915">
        <v>2</v>
      </c>
    </row>
    <row r="58916" spans="1:3" x14ac:dyDescent="0.2">
      <c r="A58916" t="s">
        <v>28331</v>
      </c>
      <c r="B58916">
        <v>2</v>
      </c>
      <c r="C58916">
        <v>0</v>
      </c>
    </row>
    <row r="58917" spans="1:3" x14ac:dyDescent="0.2">
      <c r="A58917" t="s">
        <v>28373</v>
      </c>
      <c r="B58917">
        <v>2</v>
      </c>
      <c r="C58917">
        <v>1</v>
      </c>
    </row>
    <row r="58918" spans="1:3" x14ac:dyDescent="0.2">
      <c r="A58918" t="s">
        <v>28397</v>
      </c>
      <c r="B58918">
        <v>2</v>
      </c>
      <c r="C58918">
        <v>0</v>
      </c>
    </row>
    <row r="58919" spans="1:3" x14ac:dyDescent="0.2">
      <c r="A58919" t="s">
        <v>28432</v>
      </c>
      <c r="B58919">
        <v>2</v>
      </c>
      <c r="C58919">
        <v>2</v>
      </c>
    </row>
    <row r="58920" spans="1:3" x14ac:dyDescent="0.2">
      <c r="A58920" t="s">
        <v>28523</v>
      </c>
      <c r="B58920">
        <v>2</v>
      </c>
      <c r="C58920">
        <v>0</v>
      </c>
    </row>
    <row r="58921" spans="1:3" x14ac:dyDescent="0.2">
      <c r="A58921" t="s">
        <v>28605</v>
      </c>
      <c r="B58921">
        <v>2</v>
      </c>
      <c r="C58921">
        <v>2</v>
      </c>
    </row>
    <row r="58922" spans="1:3" x14ac:dyDescent="0.2">
      <c r="A58922" t="s">
        <v>28612</v>
      </c>
      <c r="B58922">
        <v>2</v>
      </c>
      <c r="C58922">
        <v>2</v>
      </c>
    </row>
    <row r="58923" spans="1:3" x14ac:dyDescent="0.2">
      <c r="A58923" t="s">
        <v>28626</v>
      </c>
      <c r="B58923">
        <v>2</v>
      </c>
      <c r="C58923">
        <v>2</v>
      </c>
    </row>
    <row r="58924" spans="1:3" x14ac:dyDescent="0.2">
      <c r="A58924" t="s">
        <v>28635</v>
      </c>
      <c r="B58924">
        <v>2</v>
      </c>
      <c r="C58924">
        <v>2</v>
      </c>
    </row>
    <row r="58925" spans="1:3" x14ac:dyDescent="0.2">
      <c r="A58925" t="s">
        <v>28671</v>
      </c>
      <c r="B58925">
        <v>2</v>
      </c>
      <c r="C58925">
        <v>2</v>
      </c>
    </row>
    <row r="58926" spans="1:3" x14ac:dyDescent="0.2">
      <c r="A58926" t="s">
        <v>28674</v>
      </c>
      <c r="B58926">
        <v>2</v>
      </c>
      <c r="C58926">
        <v>0</v>
      </c>
    </row>
    <row r="58927" spans="1:3" x14ac:dyDescent="0.2">
      <c r="A58927" t="s">
        <v>28680</v>
      </c>
      <c r="B58927">
        <v>2</v>
      </c>
      <c r="C58927">
        <v>0</v>
      </c>
    </row>
    <row r="58928" spans="1:3" x14ac:dyDescent="0.2">
      <c r="A58928" t="s">
        <v>28712</v>
      </c>
      <c r="B58928">
        <v>2</v>
      </c>
      <c r="C58928">
        <v>2</v>
      </c>
    </row>
    <row r="58929" spans="1:3" x14ac:dyDescent="0.2">
      <c r="A58929" t="s">
        <v>28718</v>
      </c>
      <c r="B58929">
        <v>2</v>
      </c>
      <c r="C58929">
        <v>1</v>
      </c>
    </row>
    <row r="58930" spans="1:3" x14ac:dyDescent="0.2">
      <c r="A58930" t="s">
        <v>28750</v>
      </c>
      <c r="B58930">
        <v>2</v>
      </c>
      <c r="C58930">
        <v>2</v>
      </c>
    </row>
    <row r="58931" spans="1:3" x14ac:dyDescent="0.2">
      <c r="A58931" t="s">
        <v>28765</v>
      </c>
      <c r="B58931">
        <v>2</v>
      </c>
      <c r="C58931">
        <v>1</v>
      </c>
    </row>
    <row r="58932" spans="1:3" x14ac:dyDescent="0.2">
      <c r="A58932" t="s">
        <v>28793</v>
      </c>
      <c r="B58932">
        <v>2</v>
      </c>
      <c r="C58932">
        <v>1</v>
      </c>
    </row>
    <row r="58933" spans="1:3" x14ac:dyDescent="0.2">
      <c r="A58933" t="s">
        <v>28799</v>
      </c>
      <c r="B58933">
        <v>2</v>
      </c>
      <c r="C58933">
        <v>1</v>
      </c>
    </row>
    <row r="58934" spans="1:3" x14ac:dyDescent="0.2">
      <c r="A58934" t="s">
        <v>28822</v>
      </c>
      <c r="B58934">
        <v>2</v>
      </c>
      <c r="C58934">
        <v>2</v>
      </c>
    </row>
    <row r="58935" spans="1:3" x14ac:dyDescent="0.2">
      <c r="A58935" t="s">
        <v>28823</v>
      </c>
      <c r="B58935">
        <v>2</v>
      </c>
      <c r="C58935">
        <v>1</v>
      </c>
    </row>
    <row r="58936" spans="1:3" x14ac:dyDescent="0.2">
      <c r="A58936" t="s">
        <v>28824</v>
      </c>
      <c r="B58936">
        <v>2</v>
      </c>
      <c r="C58936">
        <v>2</v>
      </c>
    </row>
    <row r="58937" spans="1:3" x14ac:dyDescent="0.2">
      <c r="A58937" t="s">
        <v>28827</v>
      </c>
      <c r="B58937">
        <v>2</v>
      </c>
      <c r="C58937">
        <v>2</v>
      </c>
    </row>
    <row r="58938" spans="1:3" x14ac:dyDescent="0.2">
      <c r="A58938" t="s">
        <v>28831</v>
      </c>
      <c r="B58938">
        <v>2</v>
      </c>
      <c r="C58938">
        <v>1</v>
      </c>
    </row>
    <row r="58939" spans="1:3" x14ac:dyDescent="0.2">
      <c r="A58939" t="s">
        <v>28881</v>
      </c>
      <c r="B58939">
        <v>2</v>
      </c>
      <c r="C58939">
        <v>1</v>
      </c>
    </row>
    <row r="58940" spans="1:3" x14ac:dyDescent="0.2">
      <c r="A58940" t="s">
        <v>28897</v>
      </c>
      <c r="B58940">
        <v>2</v>
      </c>
      <c r="C58940">
        <v>2</v>
      </c>
    </row>
    <row r="58941" spans="1:3" x14ac:dyDescent="0.2">
      <c r="A58941" t="s">
        <v>28902</v>
      </c>
      <c r="B58941">
        <v>2</v>
      </c>
      <c r="C58941">
        <v>2</v>
      </c>
    </row>
    <row r="58942" spans="1:3" x14ac:dyDescent="0.2">
      <c r="A58942" t="s">
        <v>28952</v>
      </c>
      <c r="B58942">
        <v>2</v>
      </c>
      <c r="C58942">
        <v>2</v>
      </c>
    </row>
    <row r="58943" spans="1:3" x14ac:dyDescent="0.2">
      <c r="A58943" t="s">
        <v>28961</v>
      </c>
      <c r="B58943">
        <v>2</v>
      </c>
      <c r="C58943">
        <v>2</v>
      </c>
    </row>
    <row r="58944" spans="1:3" x14ac:dyDescent="0.2">
      <c r="A58944" t="s">
        <v>28962</v>
      </c>
      <c r="B58944">
        <v>2</v>
      </c>
      <c r="C58944">
        <v>2</v>
      </c>
    </row>
    <row r="58945" spans="1:3" x14ac:dyDescent="0.2">
      <c r="A58945" t="s">
        <v>28989</v>
      </c>
      <c r="B58945">
        <v>2</v>
      </c>
      <c r="C58945">
        <v>1</v>
      </c>
    </row>
    <row r="58946" spans="1:3" x14ac:dyDescent="0.2">
      <c r="A58946" t="s">
        <v>28993</v>
      </c>
      <c r="B58946">
        <v>2</v>
      </c>
      <c r="C58946">
        <v>1</v>
      </c>
    </row>
    <row r="58947" spans="1:3" x14ac:dyDescent="0.2">
      <c r="A58947" t="s">
        <v>29035</v>
      </c>
      <c r="B58947">
        <v>2</v>
      </c>
      <c r="C58947">
        <v>0</v>
      </c>
    </row>
    <row r="58948" spans="1:3" x14ac:dyDescent="0.2">
      <c r="A58948" t="s">
        <v>29046</v>
      </c>
      <c r="B58948">
        <v>2</v>
      </c>
      <c r="C58948">
        <v>1</v>
      </c>
    </row>
    <row r="58949" spans="1:3" x14ac:dyDescent="0.2">
      <c r="A58949" t="s">
        <v>29057</v>
      </c>
      <c r="B58949">
        <v>2</v>
      </c>
      <c r="C58949">
        <v>1</v>
      </c>
    </row>
    <row r="58950" spans="1:3" x14ac:dyDescent="0.2">
      <c r="A58950" t="s">
        <v>29087</v>
      </c>
      <c r="B58950">
        <v>2</v>
      </c>
      <c r="C58950">
        <v>0</v>
      </c>
    </row>
    <row r="58951" spans="1:3" x14ac:dyDescent="0.2">
      <c r="A58951" t="s">
        <v>29109</v>
      </c>
      <c r="B58951">
        <v>2</v>
      </c>
      <c r="C58951">
        <v>0</v>
      </c>
    </row>
    <row r="58952" spans="1:3" x14ac:dyDescent="0.2">
      <c r="A58952" t="s">
        <v>29112</v>
      </c>
      <c r="B58952">
        <v>2</v>
      </c>
      <c r="C58952">
        <v>0</v>
      </c>
    </row>
    <row r="58953" spans="1:3" x14ac:dyDescent="0.2">
      <c r="A58953" t="s">
        <v>29132</v>
      </c>
      <c r="B58953">
        <v>2</v>
      </c>
      <c r="C58953">
        <v>0</v>
      </c>
    </row>
    <row r="58954" spans="1:3" x14ac:dyDescent="0.2">
      <c r="A58954" t="s">
        <v>29135</v>
      </c>
      <c r="B58954">
        <v>2</v>
      </c>
      <c r="C58954">
        <v>0</v>
      </c>
    </row>
    <row r="58955" spans="1:3" x14ac:dyDescent="0.2">
      <c r="A58955" t="s">
        <v>29138</v>
      </c>
      <c r="B58955">
        <v>2</v>
      </c>
      <c r="C58955">
        <v>0</v>
      </c>
    </row>
    <row r="58956" spans="1:3" x14ac:dyDescent="0.2">
      <c r="A58956" t="s">
        <v>29139</v>
      </c>
      <c r="B58956">
        <v>2</v>
      </c>
      <c r="C58956">
        <v>2</v>
      </c>
    </row>
    <row r="58957" spans="1:3" x14ac:dyDescent="0.2">
      <c r="A58957" t="s">
        <v>29145</v>
      </c>
      <c r="B58957">
        <v>2</v>
      </c>
      <c r="C58957">
        <v>1</v>
      </c>
    </row>
    <row r="58958" spans="1:3" x14ac:dyDescent="0.2">
      <c r="A58958" t="s">
        <v>29152</v>
      </c>
      <c r="B58958">
        <v>2</v>
      </c>
      <c r="C58958">
        <v>0</v>
      </c>
    </row>
    <row r="58959" spans="1:3" x14ac:dyDescent="0.2">
      <c r="A58959" t="s">
        <v>29157</v>
      </c>
      <c r="B58959">
        <v>2</v>
      </c>
      <c r="C58959">
        <v>0</v>
      </c>
    </row>
    <row r="58960" spans="1:3" x14ac:dyDescent="0.2">
      <c r="A58960" t="s">
        <v>29162</v>
      </c>
      <c r="B58960">
        <v>2</v>
      </c>
      <c r="C58960">
        <v>1</v>
      </c>
    </row>
    <row r="58961" spans="1:3" x14ac:dyDescent="0.2">
      <c r="A58961" t="s">
        <v>29164</v>
      </c>
      <c r="B58961">
        <v>2</v>
      </c>
      <c r="C58961">
        <v>0</v>
      </c>
    </row>
    <row r="58962" spans="1:3" x14ac:dyDescent="0.2">
      <c r="A58962" t="s">
        <v>29182</v>
      </c>
      <c r="B58962">
        <v>2</v>
      </c>
      <c r="C58962">
        <v>0</v>
      </c>
    </row>
    <row r="58963" spans="1:3" x14ac:dyDescent="0.2">
      <c r="A58963" t="s">
        <v>29185</v>
      </c>
      <c r="B58963">
        <v>2</v>
      </c>
      <c r="C58963">
        <v>0</v>
      </c>
    </row>
    <row r="58964" spans="1:3" x14ac:dyDescent="0.2">
      <c r="A58964" t="s">
        <v>29188</v>
      </c>
      <c r="B58964">
        <v>2</v>
      </c>
      <c r="C58964">
        <v>0</v>
      </c>
    </row>
    <row r="58965" spans="1:3" x14ac:dyDescent="0.2">
      <c r="A58965" t="s">
        <v>29196</v>
      </c>
      <c r="B58965">
        <v>2</v>
      </c>
      <c r="C58965">
        <v>0</v>
      </c>
    </row>
    <row r="58966" spans="1:3" x14ac:dyDescent="0.2">
      <c r="A58966" t="s">
        <v>29200</v>
      </c>
      <c r="B58966">
        <v>2</v>
      </c>
      <c r="C58966">
        <v>1</v>
      </c>
    </row>
    <row r="58967" spans="1:3" x14ac:dyDescent="0.2">
      <c r="A58967" t="s">
        <v>29201</v>
      </c>
      <c r="B58967">
        <v>2</v>
      </c>
      <c r="C58967">
        <v>0</v>
      </c>
    </row>
    <row r="58968" spans="1:3" x14ac:dyDescent="0.2">
      <c r="A58968" t="s">
        <v>29202</v>
      </c>
      <c r="B58968">
        <v>2</v>
      </c>
      <c r="C58968">
        <v>0</v>
      </c>
    </row>
    <row r="58969" spans="1:3" x14ac:dyDescent="0.2">
      <c r="A58969" t="s">
        <v>29204</v>
      </c>
      <c r="B58969">
        <v>2</v>
      </c>
      <c r="C58969">
        <v>1</v>
      </c>
    </row>
    <row r="58970" spans="1:3" x14ac:dyDescent="0.2">
      <c r="A58970" t="s">
        <v>29216</v>
      </c>
      <c r="B58970">
        <v>2</v>
      </c>
      <c r="C58970">
        <v>0</v>
      </c>
    </row>
    <row r="58971" spans="1:3" x14ac:dyDescent="0.2">
      <c r="A58971" t="s">
        <v>29222</v>
      </c>
      <c r="B58971">
        <v>2</v>
      </c>
      <c r="C58971">
        <v>1</v>
      </c>
    </row>
    <row r="58972" spans="1:3" x14ac:dyDescent="0.2">
      <c r="A58972" t="s">
        <v>29228</v>
      </c>
      <c r="B58972">
        <v>2</v>
      </c>
      <c r="C58972">
        <v>0</v>
      </c>
    </row>
    <row r="58973" spans="1:3" x14ac:dyDescent="0.2">
      <c r="A58973" t="s">
        <v>29234</v>
      </c>
      <c r="B58973">
        <v>2</v>
      </c>
      <c r="C58973">
        <v>0</v>
      </c>
    </row>
    <row r="58974" spans="1:3" x14ac:dyDescent="0.2">
      <c r="A58974" t="s">
        <v>29245</v>
      </c>
      <c r="B58974">
        <v>2</v>
      </c>
      <c r="C58974">
        <v>0</v>
      </c>
    </row>
    <row r="58975" spans="1:3" x14ac:dyDescent="0.2">
      <c r="A58975" t="s">
        <v>29246</v>
      </c>
      <c r="B58975">
        <v>2</v>
      </c>
      <c r="C58975">
        <v>0</v>
      </c>
    </row>
    <row r="58976" spans="1:3" x14ac:dyDescent="0.2">
      <c r="A58976" t="s">
        <v>29250</v>
      </c>
      <c r="B58976">
        <v>2</v>
      </c>
      <c r="C58976">
        <v>0</v>
      </c>
    </row>
    <row r="58977" spans="1:3" x14ac:dyDescent="0.2">
      <c r="A58977" t="s">
        <v>29255</v>
      </c>
      <c r="B58977">
        <v>2</v>
      </c>
      <c r="C58977">
        <v>0</v>
      </c>
    </row>
    <row r="58978" spans="1:3" x14ac:dyDescent="0.2">
      <c r="A58978" t="s">
        <v>29256</v>
      </c>
      <c r="B58978">
        <v>2</v>
      </c>
      <c r="C58978">
        <v>1</v>
      </c>
    </row>
    <row r="58979" spans="1:3" x14ac:dyDescent="0.2">
      <c r="A58979" t="s">
        <v>29262</v>
      </c>
      <c r="B58979">
        <v>2</v>
      </c>
      <c r="C58979">
        <v>1</v>
      </c>
    </row>
    <row r="58980" spans="1:3" x14ac:dyDescent="0.2">
      <c r="A58980" t="s">
        <v>29265</v>
      </c>
      <c r="B58980">
        <v>2</v>
      </c>
      <c r="C58980">
        <v>0</v>
      </c>
    </row>
    <row r="58981" spans="1:3" x14ac:dyDescent="0.2">
      <c r="A58981" t="s">
        <v>29266</v>
      </c>
      <c r="B58981">
        <v>2</v>
      </c>
      <c r="C58981">
        <v>1</v>
      </c>
    </row>
    <row r="58982" spans="1:3" x14ac:dyDescent="0.2">
      <c r="A58982" t="s">
        <v>29268</v>
      </c>
      <c r="B58982">
        <v>2</v>
      </c>
      <c r="C58982">
        <v>0</v>
      </c>
    </row>
    <row r="58983" spans="1:3" x14ac:dyDescent="0.2">
      <c r="A58983" t="s">
        <v>29274</v>
      </c>
      <c r="B58983">
        <v>2</v>
      </c>
      <c r="C58983">
        <v>0</v>
      </c>
    </row>
    <row r="58984" spans="1:3" x14ac:dyDescent="0.2">
      <c r="A58984" t="s">
        <v>29279</v>
      </c>
      <c r="B58984">
        <v>2</v>
      </c>
      <c r="C58984">
        <v>0</v>
      </c>
    </row>
    <row r="58985" spans="1:3" x14ac:dyDescent="0.2">
      <c r="A58985" t="s">
        <v>29281</v>
      </c>
      <c r="B58985">
        <v>2</v>
      </c>
      <c r="C58985">
        <v>0</v>
      </c>
    </row>
    <row r="58986" spans="1:3" x14ac:dyDescent="0.2">
      <c r="A58986" t="s">
        <v>29289</v>
      </c>
      <c r="B58986">
        <v>2</v>
      </c>
      <c r="C58986">
        <v>1</v>
      </c>
    </row>
    <row r="58987" spans="1:3" x14ac:dyDescent="0.2">
      <c r="A58987" t="s">
        <v>29291</v>
      </c>
      <c r="B58987">
        <v>2</v>
      </c>
      <c r="C58987">
        <v>1</v>
      </c>
    </row>
    <row r="58988" spans="1:3" x14ac:dyDescent="0.2">
      <c r="A58988" t="s">
        <v>29295</v>
      </c>
      <c r="B58988">
        <v>2</v>
      </c>
      <c r="C58988">
        <v>0</v>
      </c>
    </row>
    <row r="58989" spans="1:3" x14ac:dyDescent="0.2">
      <c r="A58989" t="s">
        <v>29303</v>
      </c>
      <c r="B58989">
        <v>2</v>
      </c>
      <c r="C58989">
        <v>0</v>
      </c>
    </row>
    <row r="58990" spans="1:3" x14ac:dyDescent="0.2">
      <c r="A58990" t="s">
        <v>29322</v>
      </c>
      <c r="B58990">
        <v>2</v>
      </c>
      <c r="C58990">
        <v>0</v>
      </c>
    </row>
    <row r="58991" spans="1:3" x14ac:dyDescent="0.2">
      <c r="A58991" t="s">
        <v>29324</v>
      </c>
      <c r="B58991">
        <v>2</v>
      </c>
      <c r="C58991">
        <v>0</v>
      </c>
    </row>
    <row r="58992" spans="1:3" x14ac:dyDescent="0.2">
      <c r="A58992" t="s">
        <v>29331</v>
      </c>
      <c r="B58992">
        <v>2</v>
      </c>
      <c r="C58992">
        <v>0</v>
      </c>
    </row>
    <row r="58993" spans="1:3" x14ac:dyDescent="0.2">
      <c r="A58993" t="s">
        <v>29350</v>
      </c>
      <c r="B58993">
        <v>2</v>
      </c>
      <c r="C58993">
        <v>0</v>
      </c>
    </row>
    <row r="58994" spans="1:3" x14ac:dyDescent="0.2">
      <c r="A58994" t="s">
        <v>29352</v>
      </c>
      <c r="B58994">
        <v>2</v>
      </c>
      <c r="C58994">
        <v>0</v>
      </c>
    </row>
    <row r="58995" spans="1:3" x14ac:dyDescent="0.2">
      <c r="A58995" t="s">
        <v>29353</v>
      </c>
      <c r="B58995">
        <v>2</v>
      </c>
      <c r="C58995">
        <v>0</v>
      </c>
    </row>
    <row r="58996" spans="1:3" x14ac:dyDescent="0.2">
      <c r="A58996" t="s">
        <v>29357</v>
      </c>
      <c r="B58996">
        <v>2</v>
      </c>
      <c r="C58996">
        <v>0</v>
      </c>
    </row>
    <row r="58997" spans="1:3" x14ac:dyDescent="0.2">
      <c r="A58997" t="s">
        <v>29361</v>
      </c>
      <c r="B58997">
        <v>2</v>
      </c>
      <c r="C58997">
        <v>1</v>
      </c>
    </row>
    <row r="58998" spans="1:3" x14ac:dyDescent="0.2">
      <c r="A58998" t="s">
        <v>29369</v>
      </c>
      <c r="B58998">
        <v>2</v>
      </c>
      <c r="C58998">
        <v>0</v>
      </c>
    </row>
    <row r="58999" spans="1:3" x14ac:dyDescent="0.2">
      <c r="A58999" t="s">
        <v>29375</v>
      </c>
      <c r="B58999">
        <v>2</v>
      </c>
      <c r="C58999">
        <v>0</v>
      </c>
    </row>
    <row r="59000" spans="1:3" x14ac:dyDescent="0.2">
      <c r="A59000" t="s">
        <v>29380</v>
      </c>
      <c r="B59000">
        <v>2</v>
      </c>
      <c r="C59000">
        <v>0</v>
      </c>
    </row>
    <row r="59001" spans="1:3" x14ac:dyDescent="0.2">
      <c r="A59001" t="s">
        <v>29386</v>
      </c>
      <c r="B59001">
        <v>2</v>
      </c>
      <c r="C59001">
        <v>0</v>
      </c>
    </row>
    <row r="59002" spans="1:3" x14ac:dyDescent="0.2">
      <c r="A59002" t="s">
        <v>29387</v>
      </c>
      <c r="B59002">
        <v>2</v>
      </c>
      <c r="C59002">
        <v>0</v>
      </c>
    </row>
    <row r="59003" spans="1:3" x14ac:dyDescent="0.2">
      <c r="A59003" t="s">
        <v>29389</v>
      </c>
      <c r="B59003">
        <v>2</v>
      </c>
      <c r="C59003">
        <v>0</v>
      </c>
    </row>
    <row r="59004" spans="1:3" x14ac:dyDescent="0.2">
      <c r="A59004" t="s">
        <v>29398</v>
      </c>
      <c r="B59004">
        <v>2</v>
      </c>
      <c r="C59004">
        <v>0</v>
      </c>
    </row>
    <row r="59005" spans="1:3" x14ac:dyDescent="0.2">
      <c r="A59005" t="s">
        <v>29408</v>
      </c>
      <c r="B59005">
        <v>2</v>
      </c>
      <c r="C59005">
        <v>0</v>
      </c>
    </row>
    <row r="59006" spans="1:3" x14ac:dyDescent="0.2">
      <c r="A59006" t="s">
        <v>29422</v>
      </c>
      <c r="B59006">
        <v>2</v>
      </c>
      <c r="C59006">
        <v>0</v>
      </c>
    </row>
    <row r="59007" spans="1:3" x14ac:dyDescent="0.2">
      <c r="A59007" t="s">
        <v>29427</v>
      </c>
      <c r="B59007">
        <v>2</v>
      </c>
      <c r="C59007">
        <v>0</v>
      </c>
    </row>
    <row r="59008" spans="1:3" x14ac:dyDescent="0.2">
      <c r="A59008" t="s">
        <v>29437</v>
      </c>
      <c r="B59008">
        <v>2</v>
      </c>
      <c r="C59008">
        <v>0</v>
      </c>
    </row>
    <row r="59009" spans="1:3" x14ac:dyDescent="0.2">
      <c r="A59009" t="s">
        <v>29450</v>
      </c>
      <c r="B59009">
        <v>2</v>
      </c>
      <c r="C59009">
        <v>0</v>
      </c>
    </row>
    <row r="59010" spans="1:3" x14ac:dyDescent="0.2">
      <c r="A59010" t="s">
        <v>29453</v>
      </c>
      <c r="B59010">
        <v>2</v>
      </c>
      <c r="C59010">
        <v>0</v>
      </c>
    </row>
    <row r="59011" spans="1:3" x14ac:dyDescent="0.2">
      <c r="A59011" t="s">
        <v>29458</v>
      </c>
      <c r="B59011">
        <v>2</v>
      </c>
      <c r="C59011">
        <v>2</v>
      </c>
    </row>
    <row r="59012" spans="1:3" x14ac:dyDescent="0.2">
      <c r="A59012" t="s">
        <v>29467</v>
      </c>
      <c r="B59012">
        <v>2</v>
      </c>
      <c r="C59012">
        <v>2</v>
      </c>
    </row>
    <row r="59013" spans="1:3" x14ac:dyDescent="0.2">
      <c r="A59013" t="s">
        <v>29473</v>
      </c>
      <c r="B59013">
        <v>2</v>
      </c>
      <c r="C59013">
        <v>0</v>
      </c>
    </row>
    <row r="59014" spans="1:3" x14ac:dyDescent="0.2">
      <c r="A59014" t="s">
        <v>29495</v>
      </c>
      <c r="B59014">
        <v>2</v>
      </c>
      <c r="C59014">
        <v>1</v>
      </c>
    </row>
    <row r="59015" spans="1:3" x14ac:dyDescent="0.2">
      <c r="A59015" t="s">
        <v>29519</v>
      </c>
      <c r="B59015">
        <v>2</v>
      </c>
      <c r="C59015">
        <v>0</v>
      </c>
    </row>
    <row r="59016" spans="1:3" x14ac:dyDescent="0.2">
      <c r="A59016" t="s">
        <v>29533</v>
      </c>
      <c r="B59016">
        <v>2</v>
      </c>
      <c r="C59016">
        <v>0</v>
      </c>
    </row>
    <row r="59017" spans="1:3" x14ac:dyDescent="0.2">
      <c r="A59017" t="s">
        <v>29546</v>
      </c>
      <c r="B59017">
        <v>2</v>
      </c>
      <c r="C59017">
        <v>1</v>
      </c>
    </row>
    <row r="59018" spans="1:3" x14ac:dyDescent="0.2">
      <c r="A59018" t="s">
        <v>29562</v>
      </c>
      <c r="B59018">
        <v>2</v>
      </c>
      <c r="C59018">
        <v>0</v>
      </c>
    </row>
    <row r="59019" spans="1:3" x14ac:dyDescent="0.2">
      <c r="A59019" t="s">
        <v>29563</v>
      </c>
      <c r="B59019">
        <v>2</v>
      </c>
      <c r="C59019">
        <v>1</v>
      </c>
    </row>
    <row r="59020" spans="1:3" x14ac:dyDescent="0.2">
      <c r="A59020" t="s">
        <v>29575</v>
      </c>
      <c r="B59020">
        <v>2</v>
      </c>
      <c r="C59020">
        <v>2</v>
      </c>
    </row>
    <row r="59021" spans="1:3" x14ac:dyDescent="0.2">
      <c r="A59021" t="s">
        <v>29581</v>
      </c>
      <c r="B59021">
        <v>2</v>
      </c>
      <c r="C59021">
        <v>1</v>
      </c>
    </row>
    <row r="59022" spans="1:3" x14ac:dyDescent="0.2">
      <c r="A59022" t="s">
        <v>29589</v>
      </c>
      <c r="B59022">
        <v>2</v>
      </c>
      <c r="C59022">
        <v>1</v>
      </c>
    </row>
    <row r="59023" spans="1:3" x14ac:dyDescent="0.2">
      <c r="A59023" t="s">
        <v>29630</v>
      </c>
      <c r="B59023">
        <v>2</v>
      </c>
      <c r="C59023">
        <v>0</v>
      </c>
    </row>
    <row r="59024" spans="1:3" x14ac:dyDescent="0.2">
      <c r="A59024" t="s">
        <v>29701</v>
      </c>
      <c r="B59024">
        <v>2</v>
      </c>
      <c r="C59024">
        <v>1</v>
      </c>
    </row>
    <row r="59025" spans="1:3" x14ac:dyDescent="0.2">
      <c r="A59025" t="s">
        <v>29740</v>
      </c>
      <c r="B59025">
        <v>2</v>
      </c>
      <c r="C59025">
        <v>2</v>
      </c>
    </row>
    <row r="59026" spans="1:3" x14ac:dyDescent="0.2">
      <c r="A59026" t="s">
        <v>29741</v>
      </c>
      <c r="B59026">
        <v>2</v>
      </c>
      <c r="C59026">
        <v>2</v>
      </c>
    </row>
    <row r="59027" spans="1:3" x14ac:dyDescent="0.2">
      <c r="A59027" t="s">
        <v>29756</v>
      </c>
      <c r="B59027">
        <v>2</v>
      </c>
      <c r="C59027">
        <v>1</v>
      </c>
    </row>
    <row r="59028" spans="1:3" x14ac:dyDescent="0.2">
      <c r="A59028" t="s">
        <v>29796</v>
      </c>
      <c r="B59028">
        <v>2</v>
      </c>
      <c r="C59028">
        <v>1</v>
      </c>
    </row>
    <row r="59029" spans="1:3" x14ac:dyDescent="0.2">
      <c r="A59029" t="s">
        <v>29798</v>
      </c>
      <c r="B59029">
        <v>2</v>
      </c>
      <c r="C59029">
        <v>2</v>
      </c>
    </row>
    <row r="59030" spans="1:3" x14ac:dyDescent="0.2">
      <c r="A59030" t="s">
        <v>29819</v>
      </c>
      <c r="B59030">
        <v>2</v>
      </c>
      <c r="C59030">
        <v>1</v>
      </c>
    </row>
    <row r="59031" spans="1:3" x14ac:dyDescent="0.2">
      <c r="A59031" t="s">
        <v>29831</v>
      </c>
      <c r="B59031">
        <v>2</v>
      </c>
      <c r="C59031">
        <v>2</v>
      </c>
    </row>
    <row r="59032" spans="1:3" x14ac:dyDescent="0.2">
      <c r="A59032" t="s">
        <v>29852</v>
      </c>
      <c r="B59032">
        <v>2</v>
      </c>
      <c r="C59032">
        <v>1</v>
      </c>
    </row>
    <row r="59033" spans="1:3" x14ac:dyDescent="0.2">
      <c r="A59033" t="s">
        <v>29870</v>
      </c>
      <c r="B59033">
        <v>2</v>
      </c>
      <c r="C59033">
        <v>0</v>
      </c>
    </row>
    <row r="59034" spans="1:3" x14ac:dyDescent="0.2">
      <c r="A59034" t="s">
        <v>29894</v>
      </c>
      <c r="B59034">
        <v>2</v>
      </c>
      <c r="C59034">
        <v>2</v>
      </c>
    </row>
    <row r="59035" spans="1:3" x14ac:dyDescent="0.2">
      <c r="A59035" t="s">
        <v>29902</v>
      </c>
      <c r="B59035">
        <v>2</v>
      </c>
      <c r="C59035">
        <v>0</v>
      </c>
    </row>
    <row r="59036" spans="1:3" x14ac:dyDescent="0.2">
      <c r="A59036" t="s">
        <v>29911</v>
      </c>
      <c r="B59036">
        <v>2</v>
      </c>
      <c r="C59036">
        <v>2</v>
      </c>
    </row>
    <row r="59037" spans="1:3" x14ac:dyDescent="0.2">
      <c r="A59037" t="s">
        <v>29946</v>
      </c>
      <c r="B59037">
        <v>2</v>
      </c>
      <c r="C59037">
        <v>2</v>
      </c>
    </row>
    <row r="59038" spans="1:3" x14ac:dyDescent="0.2">
      <c r="A59038" t="s">
        <v>29958</v>
      </c>
      <c r="B59038">
        <v>2</v>
      </c>
      <c r="C59038">
        <v>1</v>
      </c>
    </row>
    <row r="59039" spans="1:3" x14ac:dyDescent="0.2">
      <c r="A59039" t="s">
        <v>29981</v>
      </c>
      <c r="B59039">
        <v>2</v>
      </c>
      <c r="C59039">
        <v>0</v>
      </c>
    </row>
    <row r="59040" spans="1:3" x14ac:dyDescent="0.2">
      <c r="A59040" t="s">
        <v>30007</v>
      </c>
      <c r="B59040">
        <v>2</v>
      </c>
      <c r="C59040">
        <v>1</v>
      </c>
    </row>
    <row r="59041" spans="1:3" x14ac:dyDescent="0.2">
      <c r="A59041" t="s">
        <v>30031</v>
      </c>
      <c r="B59041">
        <v>2</v>
      </c>
      <c r="C59041">
        <v>2</v>
      </c>
    </row>
    <row r="59042" spans="1:3" x14ac:dyDescent="0.2">
      <c r="A59042" t="s">
        <v>30033</v>
      </c>
      <c r="B59042">
        <v>2</v>
      </c>
      <c r="C59042">
        <v>1</v>
      </c>
    </row>
    <row r="59043" spans="1:3" x14ac:dyDescent="0.2">
      <c r="A59043" t="s">
        <v>30036</v>
      </c>
      <c r="B59043">
        <v>2</v>
      </c>
      <c r="C59043">
        <v>2</v>
      </c>
    </row>
    <row r="59044" spans="1:3" x14ac:dyDescent="0.2">
      <c r="A59044" t="s">
        <v>30046</v>
      </c>
      <c r="B59044">
        <v>2</v>
      </c>
      <c r="C59044">
        <v>2</v>
      </c>
    </row>
    <row r="59045" spans="1:3" x14ac:dyDescent="0.2">
      <c r="A59045" t="s">
        <v>30074</v>
      </c>
      <c r="B59045">
        <v>2</v>
      </c>
      <c r="C59045">
        <v>2</v>
      </c>
    </row>
    <row r="59046" spans="1:3" x14ac:dyDescent="0.2">
      <c r="A59046" t="s">
        <v>30120</v>
      </c>
      <c r="B59046">
        <v>2</v>
      </c>
      <c r="C59046">
        <v>1</v>
      </c>
    </row>
    <row r="59047" spans="1:3" x14ac:dyDescent="0.2">
      <c r="A59047" t="s">
        <v>30196</v>
      </c>
      <c r="B59047">
        <v>2</v>
      </c>
      <c r="C59047">
        <v>2</v>
      </c>
    </row>
    <row r="59048" spans="1:3" x14ac:dyDescent="0.2">
      <c r="A59048" t="s">
        <v>30243</v>
      </c>
      <c r="B59048">
        <v>2</v>
      </c>
      <c r="C59048">
        <v>2</v>
      </c>
    </row>
    <row r="59049" spans="1:3" x14ac:dyDescent="0.2">
      <c r="A59049" t="s">
        <v>30252</v>
      </c>
      <c r="B59049">
        <v>2</v>
      </c>
      <c r="C59049">
        <v>2</v>
      </c>
    </row>
    <row r="59050" spans="1:3" x14ac:dyDescent="0.2">
      <c r="A59050" t="s">
        <v>30272</v>
      </c>
      <c r="B59050">
        <v>2</v>
      </c>
      <c r="C59050">
        <v>2</v>
      </c>
    </row>
    <row r="59051" spans="1:3" x14ac:dyDescent="0.2">
      <c r="A59051" t="s">
        <v>30281</v>
      </c>
      <c r="B59051">
        <v>2</v>
      </c>
      <c r="C59051">
        <v>0</v>
      </c>
    </row>
    <row r="59052" spans="1:3" x14ac:dyDescent="0.2">
      <c r="A59052" t="s">
        <v>30285</v>
      </c>
      <c r="B59052">
        <v>2</v>
      </c>
      <c r="C59052">
        <v>2</v>
      </c>
    </row>
    <row r="59053" spans="1:3" x14ac:dyDescent="0.2">
      <c r="A59053" t="s">
        <v>30291</v>
      </c>
      <c r="B59053">
        <v>2</v>
      </c>
      <c r="C59053">
        <v>2</v>
      </c>
    </row>
    <row r="59054" spans="1:3" x14ac:dyDescent="0.2">
      <c r="A59054" t="s">
        <v>30309</v>
      </c>
      <c r="B59054">
        <v>2</v>
      </c>
      <c r="C59054">
        <v>1</v>
      </c>
    </row>
    <row r="59055" spans="1:3" x14ac:dyDescent="0.2">
      <c r="A59055" t="s">
        <v>30344</v>
      </c>
      <c r="B59055">
        <v>2</v>
      </c>
      <c r="C59055">
        <v>1</v>
      </c>
    </row>
    <row r="59056" spans="1:3" x14ac:dyDescent="0.2">
      <c r="A59056" t="s">
        <v>30345</v>
      </c>
      <c r="B59056">
        <v>2</v>
      </c>
      <c r="C59056">
        <v>1</v>
      </c>
    </row>
    <row r="59057" spans="1:3" x14ac:dyDescent="0.2">
      <c r="A59057" t="s">
        <v>30352</v>
      </c>
      <c r="B59057">
        <v>2</v>
      </c>
      <c r="C59057">
        <v>2</v>
      </c>
    </row>
    <row r="59058" spans="1:3" x14ac:dyDescent="0.2">
      <c r="A59058" t="s">
        <v>30370</v>
      </c>
      <c r="B59058">
        <v>2</v>
      </c>
      <c r="C59058">
        <v>2</v>
      </c>
    </row>
    <row r="59059" spans="1:3" x14ac:dyDescent="0.2">
      <c r="A59059" t="s">
        <v>30424</v>
      </c>
      <c r="B59059">
        <v>2</v>
      </c>
      <c r="C59059">
        <v>2</v>
      </c>
    </row>
    <row r="59060" spans="1:3" x14ac:dyDescent="0.2">
      <c r="A59060" t="s">
        <v>30476</v>
      </c>
      <c r="B59060">
        <v>2</v>
      </c>
      <c r="C59060">
        <v>2</v>
      </c>
    </row>
    <row r="59061" spans="1:3" x14ac:dyDescent="0.2">
      <c r="A59061" t="s">
        <v>30484</v>
      </c>
      <c r="B59061">
        <v>2</v>
      </c>
      <c r="C59061">
        <v>0</v>
      </c>
    </row>
    <row r="59062" spans="1:3" x14ac:dyDescent="0.2">
      <c r="A59062" t="s">
        <v>30516</v>
      </c>
      <c r="B59062">
        <v>2</v>
      </c>
      <c r="C59062">
        <v>1</v>
      </c>
    </row>
    <row r="59063" spans="1:3" x14ac:dyDescent="0.2">
      <c r="A59063" t="s">
        <v>30541</v>
      </c>
      <c r="B59063">
        <v>2</v>
      </c>
      <c r="C59063">
        <v>2</v>
      </c>
    </row>
    <row r="59064" spans="1:3" x14ac:dyDescent="0.2">
      <c r="A59064" t="s">
        <v>30564</v>
      </c>
      <c r="B59064">
        <v>2</v>
      </c>
      <c r="C59064">
        <v>0</v>
      </c>
    </row>
    <row r="59065" spans="1:3" x14ac:dyDescent="0.2">
      <c r="A59065" t="s">
        <v>30581</v>
      </c>
      <c r="B59065">
        <v>2</v>
      </c>
      <c r="C59065">
        <v>2</v>
      </c>
    </row>
    <row r="59066" spans="1:3" x14ac:dyDescent="0.2">
      <c r="A59066" t="s">
        <v>30622</v>
      </c>
      <c r="B59066">
        <v>2</v>
      </c>
      <c r="C59066">
        <v>0</v>
      </c>
    </row>
    <row r="59067" spans="1:3" x14ac:dyDescent="0.2">
      <c r="A59067" t="s">
        <v>30624</v>
      </c>
      <c r="B59067">
        <v>2</v>
      </c>
      <c r="C59067">
        <v>2</v>
      </c>
    </row>
    <row r="59068" spans="1:3" x14ac:dyDescent="0.2">
      <c r="A59068" t="s">
        <v>30625</v>
      </c>
      <c r="B59068">
        <v>2</v>
      </c>
      <c r="C59068">
        <v>2</v>
      </c>
    </row>
    <row r="59069" spans="1:3" x14ac:dyDescent="0.2">
      <c r="A59069" t="s">
        <v>30716</v>
      </c>
      <c r="B59069">
        <v>2</v>
      </c>
      <c r="C59069">
        <v>2</v>
      </c>
    </row>
    <row r="59070" spans="1:3" x14ac:dyDescent="0.2">
      <c r="A59070" t="s">
        <v>30765</v>
      </c>
      <c r="B59070">
        <v>2</v>
      </c>
      <c r="C59070">
        <v>2</v>
      </c>
    </row>
    <row r="59071" spans="1:3" x14ac:dyDescent="0.2">
      <c r="A59071" t="s">
        <v>30806</v>
      </c>
      <c r="B59071">
        <v>2</v>
      </c>
      <c r="C59071">
        <v>1</v>
      </c>
    </row>
    <row r="59072" spans="1:3" x14ac:dyDescent="0.2">
      <c r="A59072" t="s">
        <v>30883</v>
      </c>
      <c r="B59072">
        <v>2</v>
      </c>
      <c r="C59072">
        <v>2</v>
      </c>
    </row>
    <row r="59073" spans="1:3" x14ac:dyDescent="0.2">
      <c r="A59073" t="s">
        <v>30894</v>
      </c>
      <c r="B59073">
        <v>2</v>
      </c>
      <c r="C59073">
        <v>2</v>
      </c>
    </row>
    <row r="59074" spans="1:3" x14ac:dyDescent="0.2">
      <c r="A59074" t="s">
        <v>30902</v>
      </c>
      <c r="B59074">
        <v>2</v>
      </c>
      <c r="C59074">
        <v>2</v>
      </c>
    </row>
    <row r="59075" spans="1:3" x14ac:dyDescent="0.2">
      <c r="A59075" t="s">
        <v>30968</v>
      </c>
      <c r="B59075">
        <v>2</v>
      </c>
      <c r="C59075">
        <v>2</v>
      </c>
    </row>
    <row r="59076" spans="1:3" x14ac:dyDescent="0.2">
      <c r="A59076" t="s">
        <v>30991</v>
      </c>
      <c r="B59076">
        <v>2</v>
      </c>
      <c r="C59076">
        <v>2</v>
      </c>
    </row>
    <row r="59077" spans="1:3" x14ac:dyDescent="0.2">
      <c r="A59077" t="s">
        <v>31032</v>
      </c>
      <c r="B59077">
        <v>2</v>
      </c>
      <c r="C59077">
        <v>2</v>
      </c>
    </row>
    <row r="59078" spans="1:3" x14ac:dyDescent="0.2">
      <c r="A59078" t="s">
        <v>31047</v>
      </c>
      <c r="B59078">
        <v>2</v>
      </c>
      <c r="C59078">
        <v>2</v>
      </c>
    </row>
    <row r="59079" spans="1:3" x14ac:dyDescent="0.2">
      <c r="A59079" t="s">
        <v>31128</v>
      </c>
      <c r="B59079">
        <v>2</v>
      </c>
      <c r="C59079">
        <v>2</v>
      </c>
    </row>
    <row r="59080" spans="1:3" x14ac:dyDescent="0.2">
      <c r="A59080" t="s">
        <v>31180</v>
      </c>
      <c r="B59080">
        <v>2</v>
      </c>
      <c r="C59080">
        <v>2</v>
      </c>
    </row>
    <row r="59081" spans="1:3" x14ac:dyDescent="0.2">
      <c r="A59081" t="s">
        <v>31183</v>
      </c>
      <c r="B59081">
        <v>2</v>
      </c>
      <c r="C59081">
        <v>2</v>
      </c>
    </row>
    <row r="59082" spans="1:3" x14ac:dyDescent="0.2">
      <c r="A59082" t="s">
        <v>31184</v>
      </c>
      <c r="B59082">
        <v>2</v>
      </c>
      <c r="C59082">
        <v>2</v>
      </c>
    </row>
    <row r="59083" spans="1:3" x14ac:dyDescent="0.2">
      <c r="A59083" t="s">
        <v>31187</v>
      </c>
      <c r="B59083">
        <v>2</v>
      </c>
      <c r="C59083">
        <v>1</v>
      </c>
    </row>
    <row r="59084" spans="1:3" x14ac:dyDescent="0.2">
      <c r="A59084" t="s">
        <v>31198</v>
      </c>
      <c r="B59084">
        <v>2</v>
      </c>
      <c r="C59084">
        <v>1</v>
      </c>
    </row>
    <row r="59085" spans="1:3" x14ac:dyDescent="0.2">
      <c r="A59085" t="s">
        <v>31199</v>
      </c>
      <c r="B59085">
        <v>2</v>
      </c>
      <c r="C59085">
        <v>2</v>
      </c>
    </row>
    <row r="59086" spans="1:3" x14ac:dyDescent="0.2">
      <c r="A59086" t="s">
        <v>31210</v>
      </c>
      <c r="B59086">
        <v>2</v>
      </c>
      <c r="C59086">
        <v>2</v>
      </c>
    </row>
    <row r="59087" spans="1:3" x14ac:dyDescent="0.2">
      <c r="A59087" t="s">
        <v>31220</v>
      </c>
      <c r="B59087">
        <v>2</v>
      </c>
      <c r="C59087">
        <v>2</v>
      </c>
    </row>
    <row r="59088" spans="1:3" x14ac:dyDescent="0.2">
      <c r="A59088" t="s">
        <v>31231</v>
      </c>
      <c r="B59088">
        <v>2</v>
      </c>
      <c r="C59088">
        <v>1</v>
      </c>
    </row>
    <row r="59089" spans="1:3" x14ac:dyDescent="0.2">
      <c r="A59089" t="s">
        <v>31262</v>
      </c>
      <c r="B59089">
        <v>2</v>
      </c>
      <c r="C59089">
        <v>2</v>
      </c>
    </row>
    <row r="59090" spans="1:3" x14ac:dyDescent="0.2">
      <c r="A59090" t="s">
        <v>31302</v>
      </c>
      <c r="B59090">
        <v>2</v>
      </c>
      <c r="C59090">
        <v>1</v>
      </c>
    </row>
    <row r="59091" spans="1:3" x14ac:dyDescent="0.2">
      <c r="A59091" t="s">
        <v>31305</v>
      </c>
      <c r="B59091">
        <v>2</v>
      </c>
      <c r="C59091">
        <v>1</v>
      </c>
    </row>
    <row r="59092" spans="1:3" x14ac:dyDescent="0.2">
      <c r="A59092" t="s">
        <v>31341</v>
      </c>
      <c r="B59092">
        <v>2</v>
      </c>
      <c r="C59092">
        <v>2</v>
      </c>
    </row>
    <row r="59093" spans="1:3" x14ac:dyDescent="0.2">
      <c r="A59093" t="s">
        <v>31352</v>
      </c>
      <c r="B59093">
        <v>2</v>
      </c>
      <c r="C59093">
        <v>2</v>
      </c>
    </row>
    <row r="59094" spans="1:3" x14ac:dyDescent="0.2">
      <c r="A59094" t="s">
        <v>31394</v>
      </c>
      <c r="B59094">
        <v>2</v>
      </c>
      <c r="C59094">
        <v>2</v>
      </c>
    </row>
    <row r="59095" spans="1:3" x14ac:dyDescent="0.2">
      <c r="A59095" t="s">
        <v>31431</v>
      </c>
      <c r="B59095">
        <v>2</v>
      </c>
      <c r="C59095">
        <v>2</v>
      </c>
    </row>
    <row r="59096" spans="1:3" x14ac:dyDescent="0.2">
      <c r="A59096" t="s">
        <v>31442</v>
      </c>
      <c r="B59096">
        <v>2</v>
      </c>
      <c r="C59096">
        <v>2</v>
      </c>
    </row>
    <row r="59097" spans="1:3" x14ac:dyDescent="0.2">
      <c r="A59097" t="s">
        <v>31447</v>
      </c>
      <c r="B59097">
        <v>2</v>
      </c>
      <c r="C59097">
        <v>2</v>
      </c>
    </row>
    <row r="59098" spans="1:3" x14ac:dyDescent="0.2">
      <c r="A59098" t="s">
        <v>31474</v>
      </c>
      <c r="B59098">
        <v>2</v>
      </c>
      <c r="C59098">
        <v>2</v>
      </c>
    </row>
    <row r="59099" spans="1:3" x14ac:dyDescent="0.2">
      <c r="A59099" t="s">
        <v>31477</v>
      </c>
      <c r="B59099">
        <v>2</v>
      </c>
      <c r="C59099">
        <v>1</v>
      </c>
    </row>
    <row r="59100" spans="1:3" x14ac:dyDescent="0.2">
      <c r="A59100" t="s">
        <v>31482</v>
      </c>
      <c r="B59100">
        <v>2</v>
      </c>
      <c r="C59100">
        <v>1</v>
      </c>
    </row>
    <row r="59101" spans="1:3" x14ac:dyDescent="0.2">
      <c r="A59101" t="s">
        <v>31498</v>
      </c>
      <c r="B59101">
        <v>2</v>
      </c>
      <c r="C59101">
        <v>2</v>
      </c>
    </row>
    <row r="59102" spans="1:3" x14ac:dyDescent="0.2">
      <c r="A59102" t="s">
        <v>31503</v>
      </c>
      <c r="B59102">
        <v>2</v>
      </c>
      <c r="C59102">
        <v>2</v>
      </c>
    </row>
    <row r="59103" spans="1:3" x14ac:dyDescent="0.2">
      <c r="A59103" t="s">
        <v>31522</v>
      </c>
      <c r="B59103">
        <v>2</v>
      </c>
      <c r="C59103">
        <v>0</v>
      </c>
    </row>
    <row r="59104" spans="1:3" x14ac:dyDescent="0.2">
      <c r="A59104" t="s">
        <v>31533</v>
      </c>
      <c r="B59104">
        <v>2</v>
      </c>
      <c r="C59104">
        <v>2</v>
      </c>
    </row>
    <row r="59105" spans="1:3" x14ac:dyDescent="0.2">
      <c r="A59105" t="s">
        <v>31587</v>
      </c>
      <c r="B59105">
        <v>2</v>
      </c>
      <c r="C59105">
        <v>2</v>
      </c>
    </row>
    <row r="59106" spans="1:3" x14ac:dyDescent="0.2">
      <c r="A59106" t="s">
        <v>31600</v>
      </c>
      <c r="B59106">
        <v>2</v>
      </c>
      <c r="C59106">
        <v>2</v>
      </c>
    </row>
    <row r="59107" spans="1:3" x14ac:dyDescent="0.2">
      <c r="A59107" t="s">
        <v>31640</v>
      </c>
      <c r="B59107">
        <v>2</v>
      </c>
      <c r="C59107">
        <v>2</v>
      </c>
    </row>
    <row r="59108" spans="1:3" x14ac:dyDescent="0.2">
      <c r="A59108" t="s">
        <v>31642</v>
      </c>
      <c r="B59108">
        <v>2</v>
      </c>
      <c r="C59108">
        <v>1</v>
      </c>
    </row>
    <row r="59109" spans="1:3" x14ac:dyDescent="0.2">
      <c r="A59109" t="s">
        <v>31650</v>
      </c>
      <c r="B59109">
        <v>2</v>
      </c>
      <c r="C59109">
        <v>0</v>
      </c>
    </row>
    <row r="59110" spans="1:3" x14ac:dyDescent="0.2">
      <c r="A59110" t="s">
        <v>31725</v>
      </c>
      <c r="B59110">
        <v>2</v>
      </c>
      <c r="C59110">
        <v>2</v>
      </c>
    </row>
    <row r="59111" spans="1:3" x14ac:dyDescent="0.2">
      <c r="A59111" t="s">
        <v>31728</v>
      </c>
      <c r="B59111">
        <v>2</v>
      </c>
      <c r="C59111">
        <v>1</v>
      </c>
    </row>
    <row r="59112" spans="1:3" x14ac:dyDescent="0.2">
      <c r="A59112" t="s">
        <v>31740</v>
      </c>
      <c r="B59112">
        <v>2</v>
      </c>
      <c r="C59112">
        <v>2</v>
      </c>
    </row>
    <row r="59113" spans="1:3" x14ac:dyDescent="0.2">
      <c r="A59113" t="s">
        <v>31757</v>
      </c>
      <c r="B59113">
        <v>2</v>
      </c>
      <c r="C59113">
        <v>2</v>
      </c>
    </row>
    <row r="59114" spans="1:3" x14ac:dyDescent="0.2">
      <c r="A59114" t="s">
        <v>31758</v>
      </c>
      <c r="B59114">
        <v>2</v>
      </c>
      <c r="C59114">
        <v>2</v>
      </c>
    </row>
    <row r="59115" spans="1:3" x14ac:dyDescent="0.2">
      <c r="A59115" t="s">
        <v>31765</v>
      </c>
      <c r="B59115">
        <v>2</v>
      </c>
      <c r="C59115">
        <v>1</v>
      </c>
    </row>
    <row r="59116" spans="1:3" x14ac:dyDescent="0.2">
      <c r="A59116" t="s">
        <v>31769</v>
      </c>
      <c r="B59116">
        <v>2</v>
      </c>
      <c r="C59116">
        <v>2</v>
      </c>
    </row>
    <row r="59117" spans="1:3" x14ac:dyDescent="0.2">
      <c r="A59117" t="s">
        <v>31796</v>
      </c>
      <c r="B59117">
        <v>2</v>
      </c>
      <c r="C59117">
        <v>2</v>
      </c>
    </row>
    <row r="59118" spans="1:3" x14ac:dyDescent="0.2">
      <c r="A59118" t="s">
        <v>31806</v>
      </c>
      <c r="B59118">
        <v>2</v>
      </c>
      <c r="C59118">
        <v>2</v>
      </c>
    </row>
    <row r="59119" spans="1:3" x14ac:dyDescent="0.2">
      <c r="A59119" t="s">
        <v>31813</v>
      </c>
      <c r="B59119">
        <v>2</v>
      </c>
      <c r="C59119">
        <v>2</v>
      </c>
    </row>
    <row r="59120" spans="1:3" x14ac:dyDescent="0.2">
      <c r="A59120" t="s">
        <v>31814</v>
      </c>
      <c r="B59120">
        <v>2</v>
      </c>
      <c r="C59120">
        <v>1</v>
      </c>
    </row>
    <row r="59121" spans="1:3" x14ac:dyDescent="0.2">
      <c r="A59121" t="s">
        <v>31847</v>
      </c>
      <c r="B59121">
        <v>2</v>
      </c>
      <c r="C59121">
        <v>0</v>
      </c>
    </row>
    <row r="59122" spans="1:3" x14ac:dyDescent="0.2">
      <c r="A59122" t="s">
        <v>31859</v>
      </c>
      <c r="B59122">
        <v>2</v>
      </c>
      <c r="C59122">
        <v>2</v>
      </c>
    </row>
    <row r="59123" spans="1:3" x14ac:dyDescent="0.2">
      <c r="A59123" t="s">
        <v>31860</v>
      </c>
      <c r="B59123">
        <v>2</v>
      </c>
      <c r="C59123">
        <v>2</v>
      </c>
    </row>
    <row r="59124" spans="1:3" x14ac:dyDescent="0.2">
      <c r="A59124" t="s">
        <v>31863</v>
      </c>
      <c r="B59124">
        <v>2</v>
      </c>
      <c r="C59124">
        <v>2</v>
      </c>
    </row>
    <row r="59125" spans="1:3" x14ac:dyDescent="0.2">
      <c r="A59125" t="s">
        <v>31866</v>
      </c>
      <c r="B59125">
        <v>2</v>
      </c>
      <c r="C59125">
        <v>2</v>
      </c>
    </row>
    <row r="59126" spans="1:3" x14ac:dyDescent="0.2">
      <c r="A59126" t="s">
        <v>31870</v>
      </c>
      <c r="B59126">
        <v>2</v>
      </c>
      <c r="C59126">
        <v>1</v>
      </c>
    </row>
    <row r="59127" spans="1:3" x14ac:dyDescent="0.2">
      <c r="A59127" t="s">
        <v>31913</v>
      </c>
      <c r="B59127">
        <v>2</v>
      </c>
      <c r="C59127">
        <v>2</v>
      </c>
    </row>
    <row r="59128" spans="1:3" x14ac:dyDescent="0.2">
      <c r="A59128" t="s">
        <v>31920</v>
      </c>
      <c r="B59128">
        <v>2</v>
      </c>
      <c r="C59128">
        <v>2</v>
      </c>
    </row>
    <row r="59129" spans="1:3" x14ac:dyDescent="0.2">
      <c r="A59129" t="s">
        <v>31937</v>
      </c>
      <c r="B59129">
        <v>2</v>
      </c>
      <c r="C59129">
        <v>2</v>
      </c>
    </row>
    <row r="59130" spans="1:3" x14ac:dyDescent="0.2">
      <c r="A59130" t="s">
        <v>31951</v>
      </c>
      <c r="B59130">
        <v>2</v>
      </c>
      <c r="C59130">
        <v>2</v>
      </c>
    </row>
    <row r="59131" spans="1:3" x14ac:dyDescent="0.2">
      <c r="A59131" t="s">
        <v>31981</v>
      </c>
      <c r="B59131">
        <v>2</v>
      </c>
      <c r="C59131">
        <v>0</v>
      </c>
    </row>
    <row r="59132" spans="1:3" x14ac:dyDescent="0.2">
      <c r="A59132" t="s">
        <v>32002</v>
      </c>
      <c r="B59132">
        <v>2</v>
      </c>
      <c r="C59132">
        <v>2</v>
      </c>
    </row>
    <row r="59133" spans="1:3" x14ac:dyDescent="0.2">
      <c r="A59133" t="s">
        <v>32010</v>
      </c>
      <c r="B59133">
        <v>2</v>
      </c>
      <c r="C59133">
        <v>2</v>
      </c>
    </row>
    <row r="59134" spans="1:3" x14ac:dyDescent="0.2">
      <c r="A59134" t="s">
        <v>32028</v>
      </c>
      <c r="B59134">
        <v>2</v>
      </c>
      <c r="C59134">
        <v>2</v>
      </c>
    </row>
    <row r="59135" spans="1:3" x14ac:dyDescent="0.2">
      <c r="A59135" t="s">
        <v>32057</v>
      </c>
      <c r="B59135">
        <v>2</v>
      </c>
      <c r="C59135">
        <v>2</v>
      </c>
    </row>
    <row r="59136" spans="1:3" x14ac:dyDescent="0.2">
      <c r="A59136" t="s">
        <v>32060</v>
      </c>
      <c r="B59136">
        <v>2</v>
      </c>
      <c r="C59136">
        <v>2</v>
      </c>
    </row>
    <row r="59137" spans="1:3" x14ac:dyDescent="0.2">
      <c r="A59137" t="s">
        <v>32090</v>
      </c>
      <c r="B59137">
        <v>2</v>
      </c>
      <c r="C59137">
        <v>1</v>
      </c>
    </row>
    <row r="59138" spans="1:3" x14ac:dyDescent="0.2">
      <c r="A59138" t="s">
        <v>32155</v>
      </c>
      <c r="B59138">
        <v>2</v>
      </c>
      <c r="C59138">
        <v>1</v>
      </c>
    </row>
    <row r="59139" spans="1:3" x14ac:dyDescent="0.2">
      <c r="A59139" t="s">
        <v>32189</v>
      </c>
      <c r="B59139">
        <v>2</v>
      </c>
      <c r="C59139">
        <v>2</v>
      </c>
    </row>
    <row r="59140" spans="1:3" x14ac:dyDescent="0.2">
      <c r="A59140" t="s">
        <v>32191</v>
      </c>
      <c r="B59140">
        <v>2</v>
      </c>
      <c r="C59140">
        <v>2</v>
      </c>
    </row>
    <row r="59141" spans="1:3" x14ac:dyDescent="0.2">
      <c r="A59141" t="s">
        <v>32201</v>
      </c>
      <c r="B59141">
        <v>2</v>
      </c>
      <c r="C59141">
        <v>2</v>
      </c>
    </row>
    <row r="59142" spans="1:3" x14ac:dyDescent="0.2">
      <c r="A59142" t="s">
        <v>32206</v>
      </c>
      <c r="B59142">
        <v>2</v>
      </c>
      <c r="C59142">
        <v>1</v>
      </c>
    </row>
    <row r="59143" spans="1:3" x14ac:dyDescent="0.2">
      <c r="A59143" t="s">
        <v>32230</v>
      </c>
      <c r="B59143">
        <v>2</v>
      </c>
      <c r="C59143">
        <v>0</v>
      </c>
    </row>
    <row r="59144" spans="1:3" x14ac:dyDescent="0.2">
      <c r="A59144" t="s">
        <v>32234</v>
      </c>
      <c r="B59144">
        <v>2</v>
      </c>
      <c r="C59144">
        <v>1</v>
      </c>
    </row>
    <row r="59145" spans="1:3" x14ac:dyDescent="0.2">
      <c r="A59145" t="s">
        <v>32263</v>
      </c>
      <c r="B59145">
        <v>2</v>
      </c>
      <c r="C59145">
        <v>0</v>
      </c>
    </row>
    <row r="59146" spans="1:3" x14ac:dyDescent="0.2">
      <c r="A59146" t="s">
        <v>32267</v>
      </c>
      <c r="B59146">
        <v>2</v>
      </c>
      <c r="C59146">
        <v>0</v>
      </c>
    </row>
    <row r="59147" spans="1:3" x14ac:dyDescent="0.2">
      <c r="A59147" t="s">
        <v>32276</v>
      </c>
      <c r="B59147">
        <v>2</v>
      </c>
      <c r="C59147">
        <v>2</v>
      </c>
    </row>
    <row r="59148" spans="1:3" x14ac:dyDescent="0.2">
      <c r="A59148" t="s">
        <v>32284</v>
      </c>
      <c r="B59148">
        <v>2</v>
      </c>
      <c r="C59148">
        <v>2</v>
      </c>
    </row>
    <row r="59149" spans="1:3" x14ac:dyDescent="0.2">
      <c r="A59149" t="s">
        <v>32298</v>
      </c>
      <c r="B59149">
        <v>2</v>
      </c>
      <c r="C59149">
        <v>2</v>
      </c>
    </row>
    <row r="59150" spans="1:3" x14ac:dyDescent="0.2">
      <c r="A59150" t="s">
        <v>32310</v>
      </c>
      <c r="B59150">
        <v>2</v>
      </c>
      <c r="C59150">
        <v>0</v>
      </c>
    </row>
    <row r="59151" spans="1:3" x14ac:dyDescent="0.2">
      <c r="A59151" t="s">
        <v>32368</v>
      </c>
      <c r="B59151">
        <v>2</v>
      </c>
      <c r="C59151">
        <v>0</v>
      </c>
    </row>
    <row r="59152" spans="1:3" x14ac:dyDescent="0.2">
      <c r="A59152" t="s">
        <v>32388</v>
      </c>
      <c r="B59152">
        <v>2</v>
      </c>
      <c r="C59152">
        <v>1</v>
      </c>
    </row>
    <row r="59153" spans="1:3" x14ac:dyDescent="0.2">
      <c r="A59153" t="s">
        <v>32407</v>
      </c>
      <c r="B59153">
        <v>2</v>
      </c>
      <c r="C59153">
        <v>2</v>
      </c>
    </row>
    <row r="59154" spans="1:3" x14ac:dyDescent="0.2">
      <c r="A59154" t="s">
        <v>32408</v>
      </c>
      <c r="B59154">
        <v>2</v>
      </c>
      <c r="C59154">
        <v>2</v>
      </c>
    </row>
    <row r="59155" spans="1:3" x14ac:dyDescent="0.2">
      <c r="A59155" t="s">
        <v>32414</v>
      </c>
      <c r="B59155">
        <v>2</v>
      </c>
      <c r="C59155">
        <v>1</v>
      </c>
    </row>
    <row r="59156" spans="1:3" x14ac:dyDescent="0.2">
      <c r="A59156" t="s">
        <v>32440</v>
      </c>
      <c r="B59156">
        <v>2</v>
      </c>
      <c r="C59156">
        <v>1</v>
      </c>
    </row>
    <row r="59157" spans="1:3" x14ac:dyDescent="0.2">
      <c r="A59157" t="s">
        <v>32458</v>
      </c>
      <c r="B59157">
        <v>2</v>
      </c>
      <c r="C59157">
        <v>1</v>
      </c>
    </row>
    <row r="59158" spans="1:3" x14ac:dyDescent="0.2">
      <c r="A59158" t="s">
        <v>32493</v>
      </c>
      <c r="B59158">
        <v>2</v>
      </c>
      <c r="C59158">
        <v>2</v>
      </c>
    </row>
    <row r="59159" spans="1:3" x14ac:dyDescent="0.2">
      <c r="A59159" t="s">
        <v>32519</v>
      </c>
      <c r="B59159">
        <v>2</v>
      </c>
      <c r="C59159">
        <v>2</v>
      </c>
    </row>
    <row r="59160" spans="1:3" x14ac:dyDescent="0.2">
      <c r="A59160" t="s">
        <v>32533</v>
      </c>
      <c r="B59160">
        <v>2</v>
      </c>
      <c r="C59160">
        <v>2</v>
      </c>
    </row>
    <row r="59161" spans="1:3" x14ac:dyDescent="0.2">
      <c r="A59161" t="s">
        <v>32537</v>
      </c>
      <c r="B59161">
        <v>2</v>
      </c>
      <c r="C59161">
        <v>2</v>
      </c>
    </row>
    <row r="59162" spans="1:3" x14ac:dyDescent="0.2">
      <c r="A59162" t="s">
        <v>32547</v>
      </c>
      <c r="B59162">
        <v>2</v>
      </c>
      <c r="C59162">
        <v>2</v>
      </c>
    </row>
    <row r="59163" spans="1:3" x14ac:dyDescent="0.2">
      <c r="A59163" t="s">
        <v>32555</v>
      </c>
      <c r="B59163">
        <v>2</v>
      </c>
      <c r="C59163">
        <v>2</v>
      </c>
    </row>
    <row r="59164" spans="1:3" x14ac:dyDescent="0.2">
      <c r="A59164" t="s">
        <v>32604</v>
      </c>
      <c r="B59164">
        <v>2</v>
      </c>
      <c r="C59164">
        <v>2</v>
      </c>
    </row>
    <row r="59165" spans="1:3" x14ac:dyDescent="0.2">
      <c r="A59165" t="s">
        <v>32627</v>
      </c>
      <c r="B59165">
        <v>2</v>
      </c>
      <c r="C59165">
        <v>1</v>
      </c>
    </row>
    <row r="59166" spans="1:3" x14ac:dyDescent="0.2">
      <c r="A59166" t="s">
        <v>32646</v>
      </c>
      <c r="B59166">
        <v>2</v>
      </c>
      <c r="C59166">
        <v>2</v>
      </c>
    </row>
    <row r="59167" spans="1:3" x14ac:dyDescent="0.2">
      <c r="A59167" t="s">
        <v>32659</v>
      </c>
      <c r="B59167">
        <v>2</v>
      </c>
      <c r="C59167">
        <v>0</v>
      </c>
    </row>
    <row r="59168" spans="1:3" x14ac:dyDescent="0.2">
      <c r="A59168" t="s">
        <v>32672</v>
      </c>
      <c r="B59168">
        <v>2</v>
      </c>
      <c r="C59168">
        <v>1</v>
      </c>
    </row>
    <row r="59169" spans="1:3" x14ac:dyDescent="0.2">
      <c r="A59169" t="s">
        <v>32694</v>
      </c>
      <c r="B59169">
        <v>2</v>
      </c>
      <c r="C59169">
        <v>2</v>
      </c>
    </row>
    <row r="59170" spans="1:3" x14ac:dyDescent="0.2">
      <c r="A59170" t="s">
        <v>32802</v>
      </c>
      <c r="B59170">
        <v>2</v>
      </c>
      <c r="C59170">
        <v>2</v>
      </c>
    </row>
    <row r="59171" spans="1:3" x14ac:dyDescent="0.2">
      <c r="A59171" t="s">
        <v>32804</v>
      </c>
      <c r="B59171">
        <v>2</v>
      </c>
      <c r="C59171">
        <v>2</v>
      </c>
    </row>
    <row r="59172" spans="1:3" x14ac:dyDescent="0.2">
      <c r="A59172" t="s">
        <v>32814</v>
      </c>
      <c r="B59172">
        <v>2</v>
      </c>
      <c r="C59172">
        <v>2</v>
      </c>
    </row>
    <row r="59173" spans="1:3" x14ac:dyDescent="0.2">
      <c r="A59173" t="s">
        <v>32827</v>
      </c>
      <c r="B59173">
        <v>2</v>
      </c>
      <c r="C59173">
        <v>1</v>
      </c>
    </row>
    <row r="59174" spans="1:3" x14ac:dyDescent="0.2">
      <c r="A59174" t="s">
        <v>32832</v>
      </c>
      <c r="B59174">
        <v>2</v>
      </c>
      <c r="C59174">
        <v>0</v>
      </c>
    </row>
    <row r="59175" spans="1:3" x14ac:dyDescent="0.2">
      <c r="A59175" t="s">
        <v>32841</v>
      </c>
      <c r="B59175">
        <v>2</v>
      </c>
      <c r="C59175">
        <v>1</v>
      </c>
    </row>
    <row r="59176" spans="1:3" x14ac:dyDescent="0.2">
      <c r="A59176" t="s">
        <v>32843</v>
      </c>
      <c r="B59176">
        <v>2</v>
      </c>
      <c r="C59176">
        <v>2</v>
      </c>
    </row>
    <row r="59177" spans="1:3" x14ac:dyDescent="0.2">
      <c r="A59177" t="s">
        <v>32909</v>
      </c>
      <c r="B59177">
        <v>2</v>
      </c>
      <c r="C59177">
        <v>2</v>
      </c>
    </row>
    <row r="59178" spans="1:3" x14ac:dyDescent="0.2">
      <c r="A59178" t="s">
        <v>32924</v>
      </c>
      <c r="B59178">
        <v>2</v>
      </c>
      <c r="C59178">
        <v>1</v>
      </c>
    </row>
    <row r="59179" spans="1:3" x14ac:dyDescent="0.2">
      <c r="A59179" t="s">
        <v>32958</v>
      </c>
      <c r="B59179">
        <v>2</v>
      </c>
      <c r="C59179">
        <v>2</v>
      </c>
    </row>
    <row r="59180" spans="1:3" x14ac:dyDescent="0.2">
      <c r="A59180" t="s">
        <v>32965</v>
      </c>
      <c r="B59180">
        <v>2</v>
      </c>
      <c r="C59180">
        <v>0</v>
      </c>
    </row>
    <row r="59181" spans="1:3" x14ac:dyDescent="0.2">
      <c r="A59181" t="s">
        <v>32968</v>
      </c>
      <c r="B59181">
        <v>2</v>
      </c>
      <c r="C59181">
        <v>0</v>
      </c>
    </row>
    <row r="59182" spans="1:3" x14ac:dyDescent="0.2">
      <c r="A59182" t="s">
        <v>32970</v>
      </c>
      <c r="B59182">
        <v>2</v>
      </c>
      <c r="C59182">
        <v>2</v>
      </c>
    </row>
    <row r="59183" spans="1:3" x14ac:dyDescent="0.2">
      <c r="A59183" t="s">
        <v>33023</v>
      </c>
      <c r="B59183">
        <v>2</v>
      </c>
      <c r="C59183">
        <v>2</v>
      </c>
    </row>
    <row r="59184" spans="1:3" x14ac:dyDescent="0.2">
      <c r="A59184" t="s">
        <v>33041</v>
      </c>
      <c r="B59184">
        <v>2</v>
      </c>
      <c r="C59184">
        <v>1</v>
      </c>
    </row>
    <row r="59185" spans="1:3" x14ac:dyDescent="0.2">
      <c r="A59185" t="s">
        <v>33066</v>
      </c>
      <c r="B59185">
        <v>2</v>
      </c>
      <c r="C59185">
        <v>2</v>
      </c>
    </row>
    <row r="59186" spans="1:3" x14ac:dyDescent="0.2">
      <c r="A59186" t="s">
        <v>33085</v>
      </c>
      <c r="B59186">
        <v>2</v>
      </c>
      <c r="C59186">
        <v>2</v>
      </c>
    </row>
    <row r="59187" spans="1:3" x14ac:dyDescent="0.2">
      <c r="A59187" t="s">
        <v>33086</v>
      </c>
      <c r="B59187">
        <v>2</v>
      </c>
      <c r="C59187">
        <v>2</v>
      </c>
    </row>
    <row r="59188" spans="1:3" x14ac:dyDescent="0.2">
      <c r="A59188" t="s">
        <v>33093</v>
      </c>
      <c r="B59188">
        <v>2</v>
      </c>
      <c r="C59188">
        <v>2</v>
      </c>
    </row>
    <row r="59189" spans="1:3" x14ac:dyDescent="0.2">
      <c r="A59189" t="s">
        <v>33096</v>
      </c>
      <c r="B59189">
        <v>2</v>
      </c>
      <c r="C59189">
        <v>2</v>
      </c>
    </row>
    <row r="59190" spans="1:3" x14ac:dyDescent="0.2">
      <c r="A59190" t="s">
        <v>33135</v>
      </c>
      <c r="B59190">
        <v>2</v>
      </c>
      <c r="C59190">
        <v>2</v>
      </c>
    </row>
    <row r="59191" spans="1:3" x14ac:dyDescent="0.2">
      <c r="A59191" t="s">
        <v>33142</v>
      </c>
      <c r="B59191">
        <v>2</v>
      </c>
      <c r="C59191">
        <v>1</v>
      </c>
    </row>
    <row r="59192" spans="1:3" x14ac:dyDescent="0.2">
      <c r="A59192" t="s">
        <v>33146</v>
      </c>
      <c r="B59192">
        <v>2</v>
      </c>
      <c r="C59192">
        <v>2</v>
      </c>
    </row>
    <row r="59193" spans="1:3" x14ac:dyDescent="0.2">
      <c r="A59193" t="s">
        <v>33158</v>
      </c>
      <c r="B59193">
        <v>2</v>
      </c>
      <c r="C59193">
        <v>1</v>
      </c>
    </row>
    <row r="59194" spans="1:3" x14ac:dyDescent="0.2">
      <c r="A59194" t="s">
        <v>33204</v>
      </c>
      <c r="B59194">
        <v>2</v>
      </c>
      <c r="C59194">
        <v>2</v>
      </c>
    </row>
    <row r="59195" spans="1:3" x14ac:dyDescent="0.2">
      <c r="A59195" t="s">
        <v>33215</v>
      </c>
      <c r="B59195">
        <v>2</v>
      </c>
      <c r="C59195">
        <v>0</v>
      </c>
    </row>
    <row r="59196" spans="1:3" x14ac:dyDescent="0.2">
      <c r="A59196" t="s">
        <v>33217</v>
      </c>
      <c r="B59196">
        <v>2</v>
      </c>
      <c r="C59196">
        <v>2</v>
      </c>
    </row>
    <row r="59197" spans="1:3" x14ac:dyDescent="0.2">
      <c r="A59197" t="s">
        <v>33228</v>
      </c>
      <c r="B59197">
        <v>2</v>
      </c>
      <c r="C59197">
        <v>1</v>
      </c>
    </row>
    <row r="59198" spans="1:3" x14ac:dyDescent="0.2">
      <c r="A59198" t="s">
        <v>33259</v>
      </c>
      <c r="B59198">
        <v>2</v>
      </c>
      <c r="C59198">
        <v>2</v>
      </c>
    </row>
    <row r="59199" spans="1:3" x14ac:dyDescent="0.2">
      <c r="A59199" t="s">
        <v>33277</v>
      </c>
      <c r="B59199">
        <v>2</v>
      </c>
      <c r="C59199">
        <v>1</v>
      </c>
    </row>
    <row r="59200" spans="1:3" x14ac:dyDescent="0.2">
      <c r="A59200" t="s">
        <v>33294</v>
      </c>
      <c r="B59200">
        <v>2</v>
      </c>
      <c r="C59200">
        <v>2</v>
      </c>
    </row>
    <row r="59201" spans="1:3" x14ac:dyDescent="0.2">
      <c r="A59201" t="s">
        <v>33308</v>
      </c>
      <c r="B59201">
        <v>2</v>
      </c>
      <c r="C59201">
        <v>2</v>
      </c>
    </row>
    <row r="59202" spans="1:3" x14ac:dyDescent="0.2">
      <c r="A59202" t="s">
        <v>33351</v>
      </c>
      <c r="B59202">
        <v>2</v>
      </c>
      <c r="C59202">
        <v>2</v>
      </c>
    </row>
    <row r="59203" spans="1:3" x14ac:dyDescent="0.2">
      <c r="A59203" t="s">
        <v>33369</v>
      </c>
      <c r="B59203">
        <v>2</v>
      </c>
      <c r="C59203">
        <v>1</v>
      </c>
    </row>
    <row r="59204" spans="1:3" x14ac:dyDescent="0.2">
      <c r="A59204" t="s">
        <v>33402</v>
      </c>
      <c r="B59204">
        <v>2</v>
      </c>
      <c r="C59204">
        <v>2</v>
      </c>
    </row>
    <row r="59205" spans="1:3" x14ac:dyDescent="0.2">
      <c r="A59205" t="s">
        <v>33433</v>
      </c>
      <c r="B59205">
        <v>2</v>
      </c>
      <c r="C59205">
        <v>1</v>
      </c>
    </row>
    <row r="59206" spans="1:3" x14ac:dyDescent="0.2">
      <c r="A59206" t="s">
        <v>33437</v>
      </c>
      <c r="B59206">
        <v>2</v>
      </c>
      <c r="C59206">
        <v>0</v>
      </c>
    </row>
    <row r="59207" spans="1:3" x14ac:dyDescent="0.2">
      <c r="A59207" t="s">
        <v>33468</v>
      </c>
      <c r="B59207">
        <v>2</v>
      </c>
      <c r="C59207">
        <v>2</v>
      </c>
    </row>
    <row r="59208" spans="1:3" x14ac:dyDescent="0.2">
      <c r="A59208" t="s">
        <v>33481</v>
      </c>
      <c r="B59208">
        <v>2</v>
      </c>
      <c r="C59208">
        <v>2</v>
      </c>
    </row>
    <row r="59209" spans="1:3" x14ac:dyDescent="0.2">
      <c r="A59209" t="s">
        <v>33542</v>
      </c>
      <c r="B59209">
        <v>2</v>
      </c>
      <c r="C59209">
        <v>2</v>
      </c>
    </row>
    <row r="59210" spans="1:3" x14ac:dyDescent="0.2">
      <c r="A59210" t="s">
        <v>33559</v>
      </c>
      <c r="B59210">
        <v>2</v>
      </c>
      <c r="C59210">
        <v>2</v>
      </c>
    </row>
    <row r="59211" spans="1:3" x14ac:dyDescent="0.2">
      <c r="A59211" t="s">
        <v>33562</v>
      </c>
      <c r="B59211">
        <v>2</v>
      </c>
      <c r="C59211">
        <v>2</v>
      </c>
    </row>
    <row r="59212" spans="1:3" x14ac:dyDescent="0.2">
      <c r="A59212" t="s">
        <v>33590</v>
      </c>
      <c r="B59212">
        <v>2</v>
      </c>
      <c r="C59212">
        <v>2</v>
      </c>
    </row>
    <row r="59213" spans="1:3" x14ac:dyDescent="0.2">
      <c r="A59213" t="s">
        <v>33592</v>
      </c>
      <c r="B59213">
        <v>2</v>
      </c>
      <c r="C59213">
        <v>2</v>
      </c>
    </row>
    <row r="59214" spans="1:3" x14ac:dyDescent="0.2">
      <c r="A59214" t="s">
        <v>33601</v>
      </c>
      <c r="B59214">
        <v>2</v>
      </c>
      <c r="C59214">
        <v>1</v>
      </c>
    </row>
    <row r="59215" spans="1:3" x14ac:dyDescent="0.2">
      <c r="A59215" t="s">
        <v>33616</v>
      </c>
      <c r="B59215">
        <v>2</v>
      </c>
      <c r="C59215">
        <v>0</v>
      </c>
    </row>
    <row r="59216" spans="1:3" x14ac:dyDescent="0.2">
      <c r="A59216" t="s">
        <v>33618</v>
      </c>
      <c r="B59216">
        <v>2</v>
      </c>
      <c r="C59216">
        <v>0</v>
      </c>
    </row>
    <row r="59217" spans="1:3" x14ac:dyDescent="0.2">
      <c r="A59217" t="s">
        <v>33629</v>
      </c>
      <c r="B59217">
        <v>2</v>
      </c>
      <c r="C59217">
        <v>0</v>
      </c>
    </row>
    <row r="59218" spans="1:3" x14ac:dyDescent="0.2">
      <c r="A59218" t="s">
        <v>33630</v>
      </c>
      <c r="B59218">
        <v>2</v>
      </c>
      <c r="C59218">
        <v>0</v>
      </c>
    </row>
    <row r="59219" spans="1:3" x14ac:dyDescent="0.2">
      <c r="A59219" t="s">
        <v>33642</v>
      </c>
      <c r="B59219">
        <v>2</v>
      </c>
      <c r="C59219">
        <v>1</v>
      </c>
    </row>
    <row r="59220" spans="1:3" x14ac:dyDescent="0.2">
      <c r="A59220" t="s">
        <v>33654</v>
      </c>
      <c r="B59220">
        <v>2</v>
      </c>
      <c r="C59220">
        <v>0</v>
      </c>
    </row>
    <row r="59221" spans="1:3" x14ac:dyDescent="0.2">
      <c r="A59221" t="s">
        <v>33660</v>
      </c>
      <c r="B59221">
        <v>2</v>
      </c>
      <c r="C59221">
        <v>1</v>
      </c>
    </row>
    <row r="59222" spans="1:3" x14ac:dyDescent="0.2">
      <c r="A59222" t="s">
        <v>33680</v>
      </c>
      <c r="B59222">
        <v>2</v>
      </c>
      <c r="C59222">
        <v>0</v>
      </c>
    </row>
    <row r="59223" spans="1:3" x14ac:dyDescent="0.2">
      <c r="A59223" t="s">
        <v>33696</v>
      </c>
      <c r="B59223">
        <v>2</v>
      </c>
      <c r="C59223">
        <v>0</v>
      </c>
    </row>
    <row r="59224" spans="1:3" x14ac:dyDescent="0.2">
      <c r="A59224" t="s">
        <v>33703</v>
      </c>
      <c r="B59224">
        <v>2</v>
      </c>
      <c r="C59224">
        <v>0</v>
      </c>
    </row>
    <row r="59225" spans="1:3" x14ac:dyDescent="0.2">
      <c r="A59225" t="s">
        <v>33705</v>
      </c>
      <c r="B59225">
        <v>2</v>
      </c>
      <c r="C59225">
        <v>1</v>
      </c>
    </row>
    <row r="59226" spans="1:3" x14ac:dyDescent="0.2">
      <c r="A59226" t="s">
        <v>33714</v>
      </c>
      <c r="B59226">
        <v>2</v>
      </c>
      <c r="C59226">
        <v>1</v>
      </c>
    </row>
    <row r="59227" spans="1:3" x14ac:dyDescent="0.2">
      <c r="A59227" t="s">
        <v>33736</v>
      </c>
      <c r="B59227">
        <v>2</v>
      </c>
      <c r="C59227">
        <v>1</v>
      </c>
    </row>
    <row r="59228" spans="1:3" x14ac:dyDescent="0.2">
      <c r="A59228" t="s">
        <v>33742</v>
      </c>
      <c r="B59228">
        <v>2</v>
      </c>
      <c r="C59228">
        <v>0</v>
      </c>
    </row>
    <row r="59229" spans="1:3" x14ac:dyDescent="0.2">
      <c r="A59229" t="s">
        <v>33743</v>
      </c>
      <c r="B59229">
        <v>2</v>
      </c>
      <c r="C59229">
        <v>1</v>
      </c>
    </row>
    <row r="59230" spans="1:3" x14ac:dyDescent="0.2">
      <c r="A59230" t="s">
        <v>33758</v>
      </c>
      <c r="B59230">
        <v>2</v>
      </c>
      <c r="C59230">
        <v>0</v>
      </c>
    </row>
    <row r="59231" spans="1:3" x14ac:dyDescent="0.2">
      <c r="A59231" t="s">
        <v>33768</v>
      </c>
      <c r="B59231">
        <v>2</v>
      </c>
      <c r="C59231">
        <v>2</v>
      </c>
    </row>
    <row r="59232" spans="1:3" x14ac:dyDescent="0.2">
      <c r="A59232" t="s">
        <v>33773</v>
      </c>
      <c r="B59232">
        <v>2</v>
      </c>
      <c r="C59232">
        <v>2</v>
      </c>
    </row>
    <row r="59233" spans="1:3" x14ac:dyDescent="0.2">
      <c r="A59233" t="s">
        <v>33778</v>
      </c>
      <c r="B59233">
        <v>2</v>
      </c>
      <c r="C59233">
        <v>0</v>
      </c>
    </row>
    <row r="59234" spans="1:3" x14ac:dyDescent="0.2">
      <c r="A59234" t="s">
        <v>33787</v>
      </c>
      <c r="B59234">
        <v>2</v>
      </c>
      <c r="C59234">
        <v>1</v>
      </c>
    </row>
    <row r="59235" spans="1:3" x14ac:dyDescent="0.2">
      <c r="A59235" t="s">
        <v>33797</v>
      </c>
      <c r="B59235">
        <v>2</v>
      </c>
      <c r="C59235">
        <v>0</v>
      </c>
    </row>
    <row r="59236" spans="1:3" x14ac:dyDescent="0.2">
      <c r="A59236" t="s">
        <v>33825</v>
      </c>
      <c r="B59236">
        <v>2</v>
      </c>
      <c r="C59236">
        <v>0</v>
      </c>
    </row>
    <row r="59237" spans="1:3" x14ac:dyDescent="0.2">
      <c r="A59237" t="s">
        <v>33834</v>
      </c>
      <c r="B59237">
        <v>2</v>
      </c>
      <c r="C59237">
        <v>1</v>
      </c>
    </row>
    <row r="59238" spans="1:3" x14ac:dyDescent="0.2">
      <c r="A59238" t="s">
        <v>33835</v>
      </c>
      <c r="B59238">
        <v>2</v>
      </c>
      <c r="C59238">
        <v>0</v>
      </c>
    </row>
    <row r="59239" spans="1:3" x14ac:dyDescent="0.2">
      <c r="A59239" t="s">
        <v>33840</v>
      </c>
      <c r="B59239">
        <v>2</v>
      </c>
      <c r="C59239">
        <v>1</v>
      </c>
    </row>
    <row r="59240" spans="1:3" x14ac:dyDescent="0.2">
      <c r="A59240" t="s">
        <v>33841</v>
      </c>
      <c r="B59240">
        <v>2</v>
      </c>
      <c r="C59240">
        <v>0</v>
      </c>
    </row>
    <row r="59241" spans="1:3" x14ac:dyDescent="0.2">
      <c r="A59241" t="s">
        <v>33842</v>
      </c>
      <c r="B59241">
        <v>2</v>
      </c>
      <c r="C59241">
        <v>0</v>
      </c>
    </row>
    <row r="59242" spans="1:3" x14ac:dyDescent="0.2">
      <c r="A59242" t="s">
        <v>33849</v>
      </c>
      <c r="B59242">
        <v>2</v>
      </c>
      <c r="C59242">
        <v>0</v>
      </c>
    </row>
    <row r="59243" spans="1:3" x14ac:dyDescent="0.2">
      <c r="A59243" t="s">
        <v>33854</v>
      </c>
      <c r="B59243">
        <v>2</v>
      </c>
      <c r="C59243">
        <v>2</v>
      </c>
    </row>
    <row r="59244" spans="1:3" x14ac:dyDescent="0.2">
      <c r="A59244" t="s">
        <v>33872</v>
      </c>
      <c r="B59244">
        <v>2</v>
      </c>
      <c r="C59244">
        <v>2</v>
      </c>
    </row>
    <row r="59245" spans="1:3" x14ac:dyDescent="0.2">
      <c r="A59245" t="s">
        <v>33903</v>
      </c>
      <c r="B59245">
        <v>2</v>
      </c>
      <c r="C59245">
        <v>2</v>
      </c>
    </row>
    <row r="59246" spans="1:3" x14ac:dyDescent="0.2">
      <c r="A59246" t="s">
        <v>33914</v>
      </c>
      <c r="B59246">
        <v>2</v>
      </c>
      <c r="C59246">
        <v>1</v>
      </c>
    </row>
    <row r="59247" spans="1:3" x14ac:dyDescent="0.2">
      <c r="A59247" t="s">
        <v>33923</v>
      </c>
      <c r="B59247">
        <v>2</v>
      </c>
      <c r="C59247">
        <v>2</v>
      </c>
    </row>
    <row r="59248" spans="1:3" x14ac:dyDescent="0.2">
      <c r="A59248" t="s">
        <v>33927</v>
      </c>
      <c r="B59248">
        <v>2</v>
      </c>
      <c r="C59248">
        <v>1</v>
      </c>
    </row>
    <row r="59249" spans="1:3" x14ac:dyDescent="0.2">
      <c r="A59249" t="s">
        <v>33948</v>
      </c>
      <c r="B59249">
        <v>2</v>
      </c>
      <c r="C59249">
        <v>0</v>
      </c>
    </row>
    <row r="59250" spans="1:3" x14ac:dyDescent="0.2">
      <c r="A59250" t="s">
        <v>33967</v>
      </c>
      <c r="B59250">
        <v>2</v>
      </c>
      <c r="C59250">
        <v>2</v>
      </c>
    </row>
    <row r="59251" spans="1:3" x14ac:dyDescent="0.2">
      <c r="A59251" t="s">
        <v>34006</v>
      </c>
      <c r="B59251">
        <v>2</v>
      </c>
      <c r="C59251">
        <v>2</v>
      </c>
    </row>
    <row r="59252" spans="1:3" x14ac:dyDescent="0.2">
      <c r="A59252" t="s">
        <v>34011</v>
      </c>
      <c r="B59252">
        <v>2</v>
      </c>
      <c r="C59252">
        <v>0</v>
      </c>
    </row>
    <row r="59253" spans="1:3" x14ac:dyDescent="0.2">
      <c r="A59253" t="s">
        <v>34022</v>
      </c>
      <c r="B59253">
        <v>2</v>
      </c>
      <c r="C59253">
        <v>2</v>
      </c>
    </row>
    <row r="59254" spans="1:3" x14ac:dyDescent="0.2">
      <c r="A59254" t="s">
        <v>34038</v>
      </c>
      <c r="B59254">
        <v>2</v>
      </c>
      <c r="C59254">
        <v>0</v>
      </c>
    </row>
    <row r="59255" spans="1:3" x14ac:dyDescent="0.2">
      <c r="A59255" t="s">
        <v>34054</v>
      </c>
      <c r="B59255">
        <v>2</v>
      </c>
      <c r="C59255">
        <v>1</v>
      </c>
    </row>
    <row r="59256" spans="1:3" x14ac:dyDescent="0.2">
      <c r="A59256" t="s">
        <v>34065</v>
      </c>
      <c r="B59256">
        <v>2</v>
      </c>
      <c r="C59256">
        <v>1</v>
      </c>
    </row>
    <row r="59257" spans="1:3" x14ac:dyDescent="0.2">
      <c r="A59257" t="s">
        <v>34067</v>
      </c>
      <c r="B59257">
        <v>2</v>
      </c>
      <c r="C59257">
        <v>1</v>
      </c>
    </row>
    <row r="59258" spans="1:3" x14ac:dyDescent="0.2">
      <c r="A59258" t="s">
        <v>34097</v>
      </c>
      <c r="B59258">
        <v>2</v>
      </c>
      <c r="C59258">
        <v>1</v>
      </c>
    </row>
    <row r="59259" spans="1:3" x14ac:dyDescent="0.2">
      <c r="A59259" t="s">
        <v>34128</v>
      </c>
      <c r="B59259">
        <v>2</v>
      </c>
      <c r="C59259">
        <v>0</v>
      </c>
    </row>
    <row r="59260" spans="1:3" x14ac:dyDescent="0.2">
      <c r="A59260" t="s">
        <v>34148</v>
      </c>
      <c r="B59260">
        <v>2</v>
      </c>
      <c r="C59260">
        <v>2</v>
      </c>
    </row>
    <row r="59261" spans="1:3" x14ac:dyDescent="0.2">
      <c r="A59261" t="s">
        <v>34155</v>
      </c>
      <c r="B59261">
        <v>2</v>
      </c>
      <c r="C59261">
        <v>1</v>
      </c>
    </row>
    <row r="59262" spans="1:3" x14ac:dyDescent="0.2">
      <c r="A59262" t="s">
        <v>34161</v>
      </c>
      <c r="B59262">
        <v>2</v>
      </c>
      <c r="C59262">
        <v>2</v>
      </c>
    </row>
    <row r="59263" spans="1:3" x14ac:dyDescent="0.2">
      <c r="A59263" t="s">
        <v>34174</v>
      </c>
      <c r="B59263">
        <v>2</v>
      </c>
      <c r="C59263">
        <v>2</v>
      </c>
    </row>
    <row r="59264" spans="1:3" x14ac:dyDescent="0.2">
      <c r="A59264" t="s">
        <v>34206</v>
      </c>
      <c r="B59264">
        <v>2</v>
      </c>
      <c r="C59264">
        <v>2</v>
      </c>
    </row>
    <row r="59265" spans="1:3" x14ac:dyDescent="0.2">
      <c r="A59265" t="s">
        <v>34238</v>
      </c>
      <c r="B59265">
        <v>2</v>
      </c>
      <c r="C59265">
        <v>2</v>
      </c>
    </row>
    <row r="59266" spans="1:3" x14ac:dyDescent="0.2">
      <c r="A59266" t="s">
        <v>34244</v>
      </c>
      <c r="B59266">
        <v>2</v>
      </c>
      <c r="C59266">
        <v>2</v>
      </c>
    </row>
    <row r="59267" spans="1:3" x14ac:dyDescent="0.2">
      <c r="A59267" t="s">
        <v>34275</v>
      </c>
      <c r="B59267">
        <v>2</v>
      </c>
      <c r="C59267">
        <v>2</v>
      </c>
    </row>
    <row r="59268" spans="1:3" x14ac:dyDescent="0.2">
      <c r="A59268" t="s">
        <v>34303</v>
      </c>
      <c r="B59268">
        <v>2</v>
      </c>
      <c r="C59268">
        <v>2</v>
      </c>
    </row>
    <row r="59269" spans="1:3" x14ac:dyDescent="0.2">
      <c r="A59269" t="s">
        <v>34345</v>
      </c>
      <c r="B59269">
        <v>2</v>
      </c>
      <c r="C59269">
        <v>2</v>
      </c>
    </row>
    <row r="59270" spans="1:3" x14ac:dyDescent="0.2">
      <c r="A59270" t="s">
        <v>34388</v>
      </c>
      <c r="B59270">
        <v>2</v>
      </c>
      <c r="C59270">
        <v>1</v>
      </c>
    </row>
    <row r="59271" spans="1:3" x14ac:dyDescent="0.2">
      <c r="A59271" t="s">
        <v>34394</v>
      </c>
      <c r="B59271">
        <v>2</v>
      </c>
      <c r="C59271">
        <v>2</v>
      </c>
    </row>
    <row r="59272" spans="1:3" x14ac:dyDescent="0.2">
      <c r="A59272" t="s">
        <v>34414</v>
      </c>
      <c r="B59272">
        <v>2</v>
      </c>
      <c r="C59272">
        <v>2</v>
      </c>
    </row>
    <row r="59273" spans="1:3" x14ac:dyDescent="0.2">
      <c r="A59273" t="s">
        <v>34422</v>
      </c>
      <c r="B59273">
        <v>2</v>
      </c>
      <c r="C59273">
        <v>1</v>
      </c>
    </row>
    <row r="59274" spans="1:3" x14ac:dyDescent="0.2">
      <c r="A59274" t="s">
        <v>34457</v>
      </c>
      <c r="B59274">
        <v>2</v>
      </c>
      <c r="C59274">
        <v>1</v>
      </c>
    </row>
    <row r="59275" spans="1:3" x14ac:dyDescent="0.2">
      <c r="A59275" t="s">
        <v>34462</v>
      </c>
      <c r="B59275">
        <v>2</v>
      </c>
      <c r="C59275">
        <v>0</v>
      </c>
    </row>
    <row r="59276" spans="1:3" x14ac:dyDescent="0.2">
      <c r="A59276" t="s">
        <v>34475</v>
      </c>
      <c r="B59276">
        <v>2</v>
      </c>
      <c r="C59276">
        <v>2</v>
      </c>
    </row>
    <row r="59277" spans="1:3" x14ac:dyDescent="0.2">
      <c r="A59277" t="s">
        <v>34500</v>
      </c>
      <c r="B59277">
        <v>2</v>
      </c>
      <c r="C59277">
        <v>2</v>
      </c>
    </row>
    <row r="59278" spans="1:3" x14ac:dyDescent="0.2">
      <c r="A59278" t="s">
        <v>34501</v>
      </c>
      <c r="B59278">
        <v>2</v>
      </c>
      <c r="C59278">
        <v>2</v>
      </c>
    </row>
    <row r="59279" spans="1:3" x14ac:dyDescent="0.2">
      <c r="A59279" t="s">
        <v>34523</v>
      </c>
      <c r="B59279">
        <v>2</v>
      </c>
      <c r="C59279">
        <v>2</v>
      </c>
    </row>
    <row r="59280" spans="1:3" x14ac:dyDescent="0.2">
      <c r="A59280" t="s">
        <v>34532</v>
      </c>
      <c r="B59280">
        <v>2</v>
      </c>
      <c r="C59280">
        <v>1</v>
      </c>
    </row>
    <row r="59281" spans="1:3" x14ac:dyDescent="0.2">
      <c r="A59281" t="s">
        <v>34581</v>
      </c>
      <c r="B59281">
        <v>2</v>
      </c>
      <c r="C59281">
        <v>2</v>
      </c>
    </row>
    <row r="59282" spans="1:3" x14ac:dyDescent="0.2">
      <c r="A59282" t="s">
        <v>34585</v>
      </c>
      <c r="B59282">
        <v>2</v>
      </c>
      <c r="C59282">
        <v>2</v>
      </c>
    </row>
    <row r="59283" spans="1:3" x14ac:dyDescent="0.2">
      <c r="A59283" t="s">
        <v>34598</v>
      </c>
      <c r="B59283">
        <v>2</v>
      </c>
      <c r="C59283">
        <v>2</v>
      </c>
    </row>
    <row r="59284" spans="1:3" x14ac:dyDescent="0.2">
      <c r="A59284" t="s">
        <v>34652</v>
      </c>
      <c r="B59284">
        <v>2</v>
      </c>
      <c r="C59284">
        <v>2</v>
      </c>
    </row>
    <row r="59285" spans="1:3" x14ac:dyDescent="0.2">
      <c r="A59285" t="s">
        <v>34655</v>
      </c>
      <c r="B59285">
        <v>2</v>
      </c>
      <c r="C59285">
        <v>2</v>
      </c>
    </row>
    <row r="59286" spans="1:3" x14ac:dyDescent="0.2">
      <c r="A59286" t="s">
        <v>34670</v>
      </c>
      <c r="B59286">
        <v>2</v>
      </c>
      <c r="C59286">
        <v>1</v>
      </c>
    </row>
    <row r="59287" spans="1:3" x14ac:dyDescent="0.2">
      <c r="A59287" t="s">
        <v>34749</v>
      </c>
      <c r="B59287">
        <v>2</v>
      </c>
      <c r="C59287">
        <v>0</v>
      </c>
    </row>
    <row r="59288" spans="1:3" x14ac:dyDescent="0.2">
      <c r="A59288" t="s">
        <v>34781</v>
      </c>
      <c r="B59288">
        <v>2</v>
      </c>
      <c r="C59288">
        <v>0</v>
      </c>
    </row>
    <row r="59289" spans="1:3" x14ac:dyDescent="0.2">
      <c r="A59289" t="s">
        <v>34793</v>
      </c>
      <c r="B59289">
        <v>2</v>
      </c>
      <c r="C59289">
        <v>2</v>
      </c>
    </row>
    <row r="59290" spans="1:3" x14ac:dyDescent="0.2">
      <c r="A59290" t="s">
        <v>34818</v>
      </c>
      <c r="B59290">
        <v>2</v>
      </c>
      <c r="C59290">
        <v>1</v>
      </c>
    </row>
    <row r="59291" spans="1:3" x14ac:dyDescent="0.2">
      <c r="A59291" t="s">
        <v>34819</v>
      </c>
      <c r="B59291">
        <v>2</v>
      </c>
      <c r="C59291">
        <v>2</v>
      </c>
    </row>
    <row r="59292" spans="1:3" x14ac:dyDescent="0.2">
      <c r="A59292" t="s">
        <v>34824</v>
      </c>
      <c r="B59292">
        <v>2</v>
      </c>
      <c r="C59292">
        <v>1</v>
      </c>
    </row>
    <row r="59293" spans="1:3" x14ac:dyDescent="0.2">
      <c r="A59293" t="s">
        <v>34849</v>
      </c>
      <c r="B59293">
        <v>2</v>
      </c>
      <c r="C59293">
        <v>1</v>
      </c>
    </row>
    <row r="59294" spans="1:3" x14ac:dyDescent="0.2">
      <c r="A59294" t="s">
        <v>34850</v>
      </c>
      <c r="B59294">
        <v>2</v>
      </c>
      <c r="C59294">
        <v>2</v>
      </c>
    </row>
    <row r="59295" spans="1:3" x14ac:dyDescent="0.2">
      <c r="A59295" t="s">
        <v>34856</v>
      </c>
      <c r="B59295">
        <v>2</v>
      </c>
      <c r="C59295">
        <v>2</v>
      </c>
    </row>
    <row r="59296" spans="1:3" x14ac:dyDescent="0.2">
      <c r="A59296" t="s">
        <v>34883</v>
      </c>
      <c r="B59296">
        <v>2</v>
      </c>
      <c r="C59296">
        <v>2</v>
      </c>
    </row>
    <row r="59297" spans="1:3" x14ac:dyDescent="0.2">
      <c r="A59297" t="s">
        <v>34885</v>
      </c>
      <c r="B59297">
        <v>2</v>
      </c>
      <c r="C59297">
        <v>1</v>
      </c>
    </row>
    <row r="59298" spans="1:3" x14ac:dyDescent="0.2">
      <c r="A59298" t="s">
        <v>34892</v>
      </c>
      <c r="B59298">
        <v>2</v>
      </c>
      <c r="C59298">
        <v>1</v>
      </c>
    </row>
    <row r="59299" spans="1:3" x14ac:dyDescent="0.2">
      <c r="A59299" t="s">
        <v>34904</v>
      </c>
      <c r="B59299">
        <v>2</v>
      </c>
      <c r="C59299">
        <v>2</v>
      </c>
    </row>
    <row r="59300" spans="1:3" x14ac:dyDescent="0.2">
      <c r="A59300" t="s">
        <v>34906</v>
      </c>
      <c r="B59300">
        <v>2</v>
      </c>
      <c r="C59300">
        <v>2</v>
      </c>
    </row>
    <row r="59301" spans="1:3" x14ac:dyDescent="0.2">
      <c r="A59301" t="s">
        <v>34917</v>
      </c>
      <c r="B59301">
        <v>2</v>
      </c>
      <c r="C59301">
        <v>2</v>
      </c>
    </row>
    <row r="59302" spans="1:3" x14ac:dyDescent="0.2">
      <c r="A59302" t="s">
        <v>34920</v>
      </c>
      <c r="B59302">
        <v>2</v>
      </c>
      <c r="C59302">
        <v>2</v>
      </c>
    </row>
    <row r="59303" spans="1:3" x14ac:dyDescent="0.2">
      <c r="A59303" t="s">
        <v>34941</v>
      </c>
      <c r="B59303">
        <v>2</v>
      </c>
      <c r="C59303">
        <v>2</v>
      </c>
    </row>
    <row r="59304" spans="1:3" x14ac:dyDescent="0.2">
      <c r="A59304" t="s">
        <v>35023</v>
      </c>
      <c r="B59304">
        <v>2</v>
      </c>
      <c r="C59304">
        <v>0</v>
      </c>
    </row>
    <row r="59305" spans="1:3" x14ac:dyDescent="0.2">
      <c r="A59305" t="s">
        <v>35049</v>
      </c>
      <c r="B59305">
        <v>2</v>
      </c>
      <c r="C59305">
        <v>1</v>
      </c>
    </row>
    <row r="59306" spans="1:3" x14ac:dyDescent="0.2">
      <c r="A59306" t="s">
        <v>35069</v>
      </c>
      <c r="B59306">
        <v>2</v>
      </c>
      <c r="C59306">
        <v>2</v>
      </c>
    </row>
    <row r="59307" spans="1:3" x14ac:dyDescent="0.2">
      <c r="A59307" t="s">
        <v>35099</v>
      </c>
      <c r="B59307">
        <v>2</v>
      </c>
      <c r="C59307">
        <v>2</v>
      </c>
    </row>
    <row r="59308" spans="1:3" x14ac:dyDescent="0.2">
      <c r="A59308" t="s">
        <v>35121</v>
      </c>
      <c r="B59308">
        <v>2</v>
      </c>
      <c r="C59308">
        <v>2</v>
      </c>
    </row>
    <row r="59309" spans="1:3" x14ac:dyDescent="0.2">
      <c r="A59309" t="s">
        <v>35153</v>
      </c>
      <c r="B59309">
        <v>2</v>
      </c>
      <c r="C59309">
        <v>1</v>
      </c>
    </row>
    <row r="59310" spans="1:3" x14ac:dyDescent="0.2">
      <c r="A59310" t="s">
        <v>35174</v>
      </c>
      <c r="B59310">
        <v>2</v>
      </c>
      <c r="C59310">
        <v>2</v>
      </c>
    </row>
    <row r="59311" spans="1:3" x14ac:dyDescent="0.2">
      <c r="A59311" t="s">
        <v>35176</v>
      </c>
      <c r="B59311">
        <v>2</v>
      </c>
      <c r="C59311">
        <v>1</v>
      </c>
    </row>
    <row r="59312" spans="1:3" x14ac:dyDescent="0.2">
      <c r="A59312" t="s">
        <v>35220</v>
      </c>
      <c r="B59312">
        <v>2</v>
      </c>
      <c r="C59312">
        <v>2</v>
      </c>
    </row>
    <row r="59313" spans="1:3" x14ac:dyDescent="0.2">
      <c r="A59313" t="s">
        <v>35275</v>
      </c>
      <c r="B59313">
        <v>2</v>
      </c>
      <c r="C59313">
        <v>1</v>
      </c>
    </row>
    <row r="59314" spans="1:3" x14ac:dyDescent="0.2">
      <c r="A59314" t="s">
        <v>35279</v>
      </c>
      <c r="B59314">
        <v>2</v>
      </c>
      <c r="C59314">
        <v>2</v>
      </c>
    </row>
    <row r="59315" spans="1:3" x14ac:dyDescent="0.2">
      <c r="A59315" t="s">
        <v>35321</v>
      </c>
      <c r="B59315">
        <v>2</v>
      </c>
      <c r="C59315">
        <v>2</v>
      </c>
    </row>
    <row r="59316" spans="1:3" x14ac:dyDescent="0.2">
      <c r="A59316" t="s">
        <v>35328</v>
      </c>
      <c r="B59316">
        <v>2</v>
      </c>
      <c r="C59316">
        <v>2</v>
      </c>
    </row>
    <row r="59317" spans="1:3" x14ac:dyDescent="0.2">
      <c r="A59317" t="s">
        <v>35359</v>
      </c>
      <c r="B59317">
        <v>2</v>
      </c>
      <c r="C59317">
        <v>2</v>
      </c>
    </row>
    <row r="59318" spans="1:3" x14ac:dyDescent="0.2">
      <c r="A59318" t="s">
        <v>35394</v>
      </c>
      <c r="B59318">
        <v>2</v>
      </c>
      <c r="C59318">
        <v>1</v>
      </c>
    </row>
    <row r="59319" spans="1:3" x14ac:dyDescent="0.2">
      <c r="A59319" t="s">
        <v>35437</v>
      </c>
      <c r="B59319">
        <v>2</v>
      </c>
      <c r="C59319">
        <v>1</v>
      </c>
    </row>
    <row r="59320" spans="1:3" x14ac:dyDescent="0.2">
      <c r="A59320" t="s">
        <v>35459</v>
      </c>
      <c r="B59320">
        <v>2</v>
      </c>
      <c r="C59320">
        <v>1</v>
      </c>
    </row>
    <row r="59321" spans="1:3" x14ac:dyDescent="0.2">
      <c r="A59321" t="s">
        <v>35530</v>
      </c>
      <c r="B59321">
        <v>2</v>
      </c>
      <c r="C59321">
        <v>2</v>
      </c>
    </row>
    <row r="59322" spans="1:3" x14ac:dyDescent="0.2">
      <c r="A59322" t="s">
        <v>35554</v>
      </c>
      <c r="B59322">
        <v>2</v>
      </c>
      <c r="C59322">
        <v>2</v>
      </c>
    </row>
    <row r="59323" spans="1:3" x14ac:dyDescent="0.2">
      <c r="A59323" t="s">
        <v>35570</v>
      </c>
      <c r="B59323">
        <v>2</v>
      </c>
      <c r="C59323">
        <v>0</v>
      </c>
    </row>
    <row r="59324" spans="1:3" x14ac:dyDescent="0.2">
      <c r="A59324" t="s">
        <v>35571</v>
      </c>
      <c r="B59324">
        <v>2</v>
      </c>
      <c r="C59324">
        <v>1</v>
      </c>
    </row>
    <row r="59325" spans="1:3" x14ac:dyDescent="0.2">
      <c r="A59325" t="s">
        <v>35572</v>
      </c>
      <c r="B59325">
        <v>2</v>
      </c>
      <c r="C59325">
        <v>2</v>
      </c>
    </row>
    <row r="59326" spans="1:3" x14ac:dyDescent="0.2">
      <c r="A59326" t="s">
        <v>35583</v>
      </c>
      <c r="B59326">
        <v>2</v>
      </c>
      <c r="C59326">
        <v>2</v>
      </c>
    </row>
    <row r="59327" spans="1:3" x14ac:dyDescent="0.2">
      <c r="A59327" t="s">
        <v>35619</v>
      </c>
      <c r="B59327">
        <v>2</v>
      </c>
      <c r="C59327">
        <v>2</v>
      </c>
    </row>
    <row r="59328" spans="1:3" x14ac:dyDescent="0.2">
      <c r="A59328" t="s">
        <v>35652</v>
      </c>
      <c r="B59328">
        <v>2</v>
      </c>
      <c r="C59328">
        <v>0</v>
      </c>
    </row>
    <row r="59329" spans="1:3" x14ac:dyDescent="0.2">
      <c r="A59329" t="s">
        <v>35669</v>
      </c>
      <c r="B59329">
        <v>2</v>
      </c>
      <c r="C59329">
        <v>1</v>
      </c>
    </row>
    <row r="59330" spans="1:3" x14ac:dyDescent="0.2">
      <c r="A59330" t="s">
        <v>35719</v>
      </c>
      <c r="B59330">
        <v>2</v>
      </c>
      <c r="C59330">
        <v>2</v>
      </c>
    </row>
    <row r="59331" spans="1:3" x14ac:dyDescent="0.2">
      <c r="A59331" t="s">
        <v>35741</v>
      </c>
      <c r="B59331">
        <v>2</v>
      </c>
      <c r="C59331">
        <v>1</v>
      </c>
    </row>
    <row r="59332" spans="1:3" x14ac:dyDescent="0.2">
      <c r="A59332" t="s">
        <v>35791</v>
      </c>
      <c r="B59332">
        <v>2</v>
      </c>
      <c r="C59332">
        <v>0</v>
      </c>
    </row>
    <row r="59333" spans="1:3" x14ac:dyDescent="0.2">
      <c r="A59333" t="s">
        <v>35795</v>
      </c>
      <c r="B59333">
        <v>2</v>
      </c>
      <c r="C59333">
        <v>1</v>
      </c>
    </row>
    <row r="59334" spans="1:3" x14ac:dyDescent="0.2">
      <c r="A59334" t="s">
        <v>35818</v>
      </c>
      <c r="B59334">
        <v>2</v>
      </c>
      <c r="C59334">
        <v>2</v>
      </c>
    </row>
    <row r="59335" spans="1:3" x14ac:dyDescent="0.2">
      <c r="A59335" t="s">
        <v>35848</v>
      </c>
      <c r="B59335">
        <v>2</v>
      </c>
      <c r="C59335">
        <v>2</v>
      </c>
    </row>
    <row r="59336" spans="1:3" x14ac:dyDescent="0.2">
      <c r="A59336" t="s">
        <v>35869</v>
      </c>
      <c r="B59336">
        <v>2</v>
      </c>
      <c r="C59336">
        <v>2</v>
      </c>
    </row>
    <row r="59337" spans="1:3" x14ac:dyDescent="0.2">
      <c r="A59337" t="s">
        <v>35879</v>
      </c>
      <c r="B59337">
        <v>2</v>
      </c>
      <c r="C59337">
        <v>2</v>
      </c>
    </row>
    <row r="59338" spans="1:3" x14ac:dyDescent="0.2">
      <c r="A59338" t="s">
        <v>35902</v>
      </c>
      <c r="B59338">
        <v>2</v>
      </c>
      <c r="C59338">
        <v>0</v>
      </c>
    </row>
    <row r="59339" spans="1:3" x14ac:dyDescent="0.2">
      <c r="A59339" t="s">
        <v>35936</v>
      </c>
      <c r="B59339">
        <v>2</v>
      </c>
      <c r="C59339">
        <v>2</v>
      </c>
    </row>
    <row r="59340" spans="1:3" x14ac:dyDescent="0.2">
      <c r="A59340" t="s">
        <v>35954</v>
      </c>
      <c r="B59340">
        <v>2</v>
      </c>
      <c r="C59340">
        <v>2</v>
      </c>
    </row>
    <row r="59341" spans="1:3" x14ac:dyDescent="0.2">
      <c r="A59341" t="s">
        <v>35970</v>
      </c>
      <c r="B59341">
        <v>2</v>
      </c>
      <c r="C59341">
        <v>1</v>
      </c>
    </row>
    <row r="59342" spans="1:3" x14ac:dyDescent="0.2">
      <c r="A59342" t="s">
        <v>35998</v>
      </c>
      <c r="B59342">
        <v>2</v>
      </c>
      <c r="C59342">
        <v>1</v>
      </c>
    </row>
    <row r="59343" spans="1:3" x14ac:dyDescent="0.2">
      <c r="A59343" t="s">
        <v>36021</v>
      </c>
      <c r="B59343">
        <v>2</v>
      </c>
      <c r="C59343">
        <v>2</v>
      </c>
    </row>
    <row r="59344" spans="1:3" x14ac:dyDescent="0.2">
      <c r="A59344" t="s">
        <v>36034</v>
      </c>
      <c r="B59344">
        <v>2</v>
      </c>
      <c r="C59344">
        <v>2</v>
      </c>
    </row>
    <row r="59345" spans="1:3" x14ac:dyDescent="0.2">
      <c r="A59345" t="s">
        <v>36035</v>
      </c>
      <c r="B59345">
        <v>2</v>
      </c>
      <c r="C59345">
        <v>0</v>
      </c>
    </row>
    <row r="59346" spans="1:3" x14ac:dyDescent="0.2">
      <c r="A59346" t="s">
        <v>36044</v>
      </c>
      <c r="B59346">
        <v>2</v>
      </c>
      <c r="C59346">
        <v>1</v>
      </c>
    </row>
    <row r="59347" spans="1:3" x14ac:dyDescent="0.2">
      <c r="A59347" t="s">
        <v>36055</v>
      </c>
      <c r="B59347">
        <v>2</v>
      </c>
      <c r="C59347">
        <v>0</v>
      </c>
    </row>
    <row r="59348" spans="1:3" x14ac:dyDescent="0.2">
      <c r="A59348" t="s">
        <v>36067</v>
      </c>
      <c r="B59348">
        <v>2</v>
      </c>
      <c r="C59348">
        <v>2</v>
      </c>
    </row>
    <row r="59349" spans="1:3" x14ac:dyDescent="0.2">
      <c r="A59349" t="s">
        <v>36149</v>
      </c>
      <c r="B59349">
        <v>2</v>
      </c>
      <c r="C59349">
        <v>2</v>
      </c>
    </row>
    <row r="59350" spans="1:3" x14ac:dyDescent="0.2">
      <c r="A59350" t="s">
        <v>36154</v>
      </c>
      <c r="B59350">
        <v>2</v>
      </c>
      <c r="C59350">
        <v>2</v>
      </c>
    </row>
    <row r="59351" spans="1:3" x14ac:dyDescent="0.2">
      <c r="A59351" t="s">
        <v>36165</v>
      </c>
      <c r="B59351">
        <v>2</v>
      </c>
      <c r="C59351">
        <v>2</v>
      </c>
    </row>
    <row r="59352" spans="1:3" x14ac:dyDescent="0.2">
      <c r="A59352" t="s">
        <v>36247</v>
      </c>
      <c r="B59352">
        <v>2</v>
      </c>
      <c r="C59352">
        <v>2</v>
      </c>
    </row>
    <row r="59353" spans="1:3" x14ac:dyDescent="0.2">
      <c r="A59353" t="s">
        <v>36256</v>
      </c>
      <c r="B59353">
        <v>2</v>
      </c>
      <c r="C59353">
        <v>1</v>
      </c>
    </row>
    <row r="59354" spans="1:3" x14ac:dyDescent="0.2">
      <c r="A59354" t="s">
        <v>36313</v>
      </c>
      <c r="B59354">
        <v>2</v>
      </c>
      <c r="C59354">
        <v>2</v>
      </c>
    </row>
    <row r="59355" spans="1:3" x14ac:dyDescent="0.2">
      <c r="A59355" t="s">
        <v>36352</v>
      </c>
      <c r="B59355">
        <v>2</v>
      </c>
      <c r="C59355">
        <v>0</v>
      </c>
    </row>
    <row r="59356" spans="1:3" x14ac:dyDescent="0.2">
      <c r="A59356" t="s">
        <v>36387</v>
      </c>
      <c r="B59356">
        <v>2</v>
      </c>
      <c r="C59356">
        <v>1</v>
      </c>
    </row>
    <row r="59357" spans="1:3" x14ac:dyDescent="0.2">
      <c r="A59357" t="s">
        <v>36398</v>
      </c>
      <c r="B59357">
        <v>2</v>
      </c>
      <c r="C59357">
        <v>1</v>
      </c>
    </row>
    <row r="59358" spans="1:3" x14ac:dyDescent="0.2">
      <c r="A59358" t="s">
        <v>36428</v>
      </c>
      <c r="B59358">
        <v>2</v>
      </c>
      <c r="C59358">
        <v>2</v>
      </c>
    </row>
    <row r="59359" spans="1:3" x14ac:dyDescent="0.2">
      <c r="A59359" t="s">
        <v>36497</v>
      </c>
      <c r="B59359">
        <v>2</v>
      </c>
      <c r="C59359">
        <v>2</v>
      </c>
    </row>
    <row r="59360" spans="1:3" x14ac:dyDescent="0.2">
      <c r="A59360" t="s">
        <v>36527</v>
      </c>
      <c r="B59360">
        <v>2</v>
      </c>
      <c r="C59360">
        <v>2</v>
      </c>
    </row>
    <row r="59361" spans="1:3" x14ac:dyDescent="0.2">
      <c r="A59361" t="s">
        <v>36537</v>
      </c>
      <c r="B59361">
        <v>2</v>
      </c>
      <c r="C59361">
        <v>2</v>
      </c>
    </row>
    <row r="59362" spans="1:3" x14ac:dyDescent="0.2">
      <c r="A59362" t="s">
        <v>36558</v>
      </c>
      <c r="B59362">
        <v>2</v>
      </c>
      <c r="C59362">
        <v>0</v>
      </c>
    </row>
    <row r="59363" spans="1:3" x14ac:dyDescent="0.2">
      <c r="A59363" t="s">
        <v>36593</v>
      </c>
      <c r="B59363">
        <v>2</v>
      </c>
      <c r="C59363">
        <v>2</v>
      </c>
    </row>
    <row r="59364" spans="1:3" x14ac:dyDescent="0.2">
      <c r="A59364" t="s">
        <v>36661</v>
      </c>
      <c r="B59364">
        <v>2</v>
      </c>
      <c r="C59364">
        <v>2</v>
      </c>
    </row>
    <row r="59365" spans="1:3" x14ac:dyDescent="0.2">
      <c r="A59365" t="s">
        <v>36677</v>
      </c>
      <c r="B59365">
        <v>2</v>
      </c>
      <c r="C59365">
        <v>0</v>
      </c>
    </row>
    <row r="59366" spans="1:3" x14ac:dyDescent="0.2">
      <c r="A59366" t="s">
        <v>36681</v>
      </c>
      <c r="B59366">
        <v>2</v>
      </c>
      <c r="C59366">
        <v>2</v>
      </c>
    </row>
    <row r="59367" spans="1:3" x14ac:dyDescent="0.2">
      <c r="A59367" t="s">
        <v>36690</v>
      </c>
      <c r="B59367">
        <v>2</v>
      </c>
      <c r="C59367">
        <v>2</v>
      </c>
    </row>
    <row r="59368" spans="1:3" x14ac:dyDescent="0.2">
      <c r="A59368" t="s">
        <v>36707</v>
      </c>
      <c r="B59368">
        <v>2</v>
      </c>
      <c r="C59368">
        <v>1</v>
      </c>
    </row>
    <row r="59369" spans="1:3" x14ac:dyDescent="0.2">
      <c r="A59369" t="s">
        <v>36741</v>
      </c>
      <c r="B59369">
        <v>2</v>
      </c>
      <c r="C59369">
        <v>2</v>
      </c>
    </row>
    <row r="59370" spans="1:3" x14ac:dyDescent="0.2">
      <c r="A59370" t="s">
        <v>36771</v>
      </c>
      <c r="B59370">
        <v>2</v>
      </c>
      <c r="C59370">
        <v>1</v>
      </c>
    </row>
    <row r="59371" spans="1:3" x14ac:dyDescent="0.2">
      <c r="A59371" t="s">
        <v>36783</v>
      </c>
      <c r="B59371">
        <v>2</v>
      </c>
      <c r="C59371">
        <v>2</v>
      </c>
    </row>
    <row r="59372" spans="1:3" x14ac:dyDescent="0.2">
      <c r="A59372" t="s">
        <v>36793</v>
      </c>
      <c r="B59372">
        <v>2</v>
      </c>
      <c r="C59372">
        <v>2</v>
      </c>
    </row>
    <row r="59373" spans="1:3" x14ac:dyDescent="0.2">
      <c r="A59373" t="s">
        <v>36804</v>
      </c>
      <c r="B59373">
        <v>2</v>
      </c>
      <c r="C59373">
        <v>2</v>
      </c>
    </row>
    <row r="59374" spans="1:3" x14ac:dyDescent="0.2">
      <c r="A59374" t="s">
        <v>36815</v>
      </c>
      <c r="B59374">
        <v>2</v>
      </c>
      <c r="C59374">
        <v>1</v>
      </c>
    </row>
    <row r="59375" spans="1:3" x14ac:dyDescent="0.2">
      <c r="A59375" t="s">
        <v>36822</v>
      </c>
      <c r="B59375">
        <v>2</v>
      </c>
      <c r="C59375">
        <v>1</v>
      </c>
    </row>
    <row r="59376" spans="1:3" x14ac:dyDescent="0.2">
      <c r="A59376" t="s">
        <v>36836</v>
      </c>
      <c r="B59376">
        <v>2</v>
      </c>
      <c r="C59376">
        <v>1</v>
      </c>
    </row>
    <row r="59377" spans="1:3" x14ac:dyDescent="0.2">
      <c r="A59377" t="s">
        <v>36850</v>
      </c>
      <c r="B59377">
        <v>2</v>
      </c>
      <c r="C59377">
        <v>2</v>
      </c>
    </row>
    <row r="59378" spans="1:3" x14ac:dyDescent="0.2">
      <c r="A59378" t="s">
        <v>36865</v>
      </c>
      <c r="B59378">
        <v>2</v>
      </c>
      <c r="C59378">
        <v>1</v>
      </c>
    </row>
    <row r="59379" spans="1:3" x14ac:dyDescent="0.2">
      <c r="A59379" t="s">
        <v>36883</v>
      </c>
      <c r="B59379">
        <v>2</v>
      </c>
      <c r="C59379">
        <v>0</v>
      </c>
    </row>
    <row r="59380" spans="1:3" x14ac:dyDescent="0.2">
      <c r="A59380" t="s">
        <v>36922</v>
      </c>
      <c r="B59380">
        <v>2</v>
      </c>
      <c r="C59380">
        <v>2</v>
      </c>
    </row>
    <row r="59381" spans="1:3" x14ac:dyDescent="0.2">
      <c r="A59381" t="s">
        <v>36926</v>
      </c>
      <c r="B59381">
        <v>2</v>
      </c>
      <c r="C59381">
        <v>2</v>
      </c>
    </row>
    <row r="59382" spans="1:3" x14ac:dyDescent="0.2">
      <c r="A59382" t="s">
        <v>36941</v>
      </c>
      <c r="B59382">
        <v>2</v>
      </c>
      <c r="C59382">
        <v>1</v>
      </c>
    </row>
    <row r="59383" spans="1:3" x14ac:dyDescent="0.2">
      <c r="A59383" t="s">
        <v>36944</v>
      </c>
      <c r="B59383">
        <v>2</v>
      </c>
      <c r="C59383">
        <v>2</v>
      </c>
    </row>
    <row r="59384" spans="1:3" x14ac:dyDescent="0.2">
      <c r="A59384" t="s">
        <v>36974</v>
      </c>
      <c r="B59384">
        <v>2</v>
      </c>
      <c r="C59384">
        <v>0</v>
      </c>
    </row>
    <row r="59385" spans="1:3" x14ac:dyDescent="0.2">
      <c r="A59385" t="s">
        <v>36999</v>
      </c>
      <c r="B59385">
        <v>2</v>
      </c>
      <c r="C59385">
        <v>1</v>
      </c>
    </row>
    <row r="59386" spans="1:3" x14ac:dyDescent="0.2">
      <c r="A59386" t="s">
        <v>37001</v>
      </c>
      <c r="B59386">
        <v>2</v>
      </c>
      <c r="C59386">
        <v>0</v>
      </c>
    </row>
    <row r="59387" spans="1:3" x14ac:dyDescent="0.2">
      <c r="A59387" t="s">
        <v>37007</v>
      </c>
      <c r="B59387">
        <v>2</v>
      </c>
      <c r="C59387">
        <v>2</v>
      </c>
    </row>
    <row r="59388" spans="1:3" x14ac:dyDescent="0.2">
      <c r="A59388" t="s">
        <v>37019</v>
      </c>
      <c r="B59388">
        <v>2</v>
      </c>
      <c r="C59388">
        <v>2</v>
      </c>
    </row>
    <row r="59389" spans="1:3" x14ac:dyDescent="0.2">
      <c r="A59389" t="s">
        <v>37020</v>
      </c>
      <c r="B59389">
        <v>2</v>
      </c>
      <c r="C59389">
        <v>1</v>
      </c>
    </row>
    <row r="59390" spans="1:3" x14ac:dyDescent="0.2">
      <c r="A59390" t="s">
        <v>37038</v>
      </c>
      <c r="B59390">
        <v>2</v>
      </c>
      <c r="C59390">
        <v>2</v>
      </c>
    </row>
    <row r="59391" spans="1:3" x14ac:dyDescent="0.2">
      <c r="A59391" t="s">
        <v>37041</v>
      </c>
      <c r="B59391">
        <v>2</v>
      </c>
      <c r="C59391">
        <v>2</v>
      </c>
    </row>
    <row r="59392" spans="1:3" x14ac:dyDescent="0.2">
      <c r="A59392" t="s">
        <v>37043</v>
      </c>
      <c r="B59392">
        <v>2</v>
      </c>
      <c r="C59392">
        <v>2</v>
      </c>
    </row>
    <row r="59393" spans="1:3" x14ac:dyDescent="0.2">
      <c r="A59393" t="s">
        <v>37055</v>
      </c>
      <c r="B59393">
        <v>2</v>
      </c>
      <c r="C59393">
        <v>2</v>
      </c>
    </row>
    <row r="59394" spans="1:3" x14ac:dyDescent="0.2">
      <c r="A59394" t="s">
        <v>37110</v>
      </c>
      <c r="B59394">
        <v>2</v>
      </c>
      <c r="C59394">
        <v>2</v>
      </c>
    </row>
    <row r="59395" spans="1:3" x14ac:dyDescent="0.2">
      <c r="A59395" t="s">
        <v>37117</v>
      </c>
      <c r="B59395">
        <v>2</v>
      </c>
      <c r="C59395">
        <v>0</v>
      </c>
    </row>
    <row r="59396" spans="1:3" x14ac:dyDescent="0.2">
      <c r="A59396" t="s">
        <v>37125</v>
      </c>
      <c r="B59396">
        <v>2</v>
      </c>
      <c r="C59396">
        <v>2</v>
      </c>
    </row>
    <row r="59397" spans="1:3" x14ac:dyDescent="0.2">
      <c r="A59397" t="s">
        <v>37148</v>
      </c>
      <c r="B59397">
        <v>2</v>
      </c>
      <c r="C59397">
        <v>2</v>
      </c>
    </row>
    <row r="59398" spans="1:3" x14ac:dyDescent="0.2">
      <c r="A59398" t="s">
        <v>37156</v>
      </c>
      <c r="B59398">
        <v>2</v>
      </c>
      <c r="C59398">
        <v>2</v>
      </c>
    </row>
    <row r="59399" spans="1:3" x14ac:dyDescent="0.2">
      <c r="A59399" t="s">
        <v>37181</v>
      </c>
      <c r="B59399">
        <v>2</v>
      </c>
      <c r="C59399">
        <v>2</v>
      </c>
    </row>
    <row r="59400" spans="1:3" x14ac:dyDescent="0.2">
      <c r="A59400" t="s">
        <v>37275</v>
      </c>
      <c r="B59400">
        <v>2</v>
      </c>
      <c r="C59400">
        <v>2</v>
      </c>
    </row>
    <row r="59401" spans="1:3" x14ac:dyDescent="0.2">
      <c r="A59401" t="s">
        <v>37292</v>
      </c>
      <c r="B59401">
        <v>2</v>
      </c>
      <c r="C59401">
        <v>1</v>
      </c>
    </row>
    <row r="59402" spans="1:3" x14ac:dyDescent="0.2">
      <c r="A59402" t="s">
        <v>37295</v>
      </c>
      <c r="B59402">
        <v>2</v>
      </c>
      <c r="C59402">
        <v>2</v>
      </c>
    </row>
    <row r="59403" spans="1:3" x14ac:dyDescent="0.2">
      <c r="A59403" t="s">
        <v>37308</v>
      </c>
      <c r="B59403">
        <v>2</v>
      </c>
      <c r="C59403">
        <v>1</v>
      </c>
    </row>
    <row r="59404" spans="1:3" x14ac:dyDescent="0.2">
      <c r="A59404" t="s">
        <v>37355</v>
      </c>
      <c r="B59404">
        <v>2</v>
      </c>
      <c r="C59404">
        <v>0</v>
      </c>
    </row>
    <row r="59405" spans="1:3" x14ac:dyDescent="0.2">
      <c r="A59405" t="s">
        <v>37363</v>
      </c>
      <c r="B59405">
        <v>2</v>
      </c>
      <c r="C59405">
        <v>1</v>
      </c>
    </row>
    <row r="59406" spans="1:3" x14ac:dyDescent="0.2">
      <c r="A59406" t="s">
        <v>37376</v>
      </c>
      <c r="B59406">
        <v>2</v>
      </c>
      <c r="C59406">
        <v>2</v>
      </c>
    </row>
    <row r="59407" spans="1:3" x14ac:dyDescent="0.2">
      <c r="A59407" t="s">
        <v>37411</v>
      </c>
      <c r="B59407">
        <v>2</v>
      </c>
      <c r="C59407">
        <v>2</v>
      </c>
    </row>
    <row r="59408" spans="1:3" x14ac:dyDescent="0.2">
      <c r="A59408" t="s">
        <v>37414</v>
      </c>
      <c r="B59408">
        <v>2</v>
      </c>
      <c r="C59408">
        <v>2</v>
      </c>
    </row>
    <row r="59409" spans="1:3" x14ac:dyDescent="0.2">
      <c r="A59409" t="s">
        <v>37427</v>
      </c>
      <c r="B59409">
        <v>2</v>
      </c>
      <c r="C59409">
        <v>2</v>
      </c>
    </row>
    <row r="59410" spans="1:3" x14ac:dyDescent="0.2">
      <c r="A59410" t="s">
        <v>37491</v>
      </c>
      <c r="B59410">
        <v>2</v>
      </c>
      <c r="C59410">
        <v>1</v>
      </c>
    </row>
    <row r="59411" spans="1:3" x14ac:dyDescent="0.2">
      <c r="A59411" t="s">
        <v>37517</v>
      </c>
      <c r="B59411">
        <v>2</v>
      </c>
      <c r="C59411">
        <v>1</v>
      </c>
    </row>
    <row r="59412" spans="1:3" x14ac:dyDescent="0.2">
      <c r="A59412" t="s">
        <v>37528</v>
      </c>
      <c r="B59412">
        <v>2</v>
      </c>
      <c r="C59412">
        <v>2</v>
      </c>
    </row>
    <row r="59413" spans="1:3" x14ac:dyDescent="0.2">
      <c r="A59413" t="s">
        <v>37587</v>
      </c>
      <c r="B59413">
        <v>2</v>
      </c>
      <c r="C59413">
        <v>1</v>
      </c>
    </row>
    <row r="59414" spans="1:3" x14ac:dyDescent="0.2">
      <c r="A59414" t="s">
        <v>37602</v>
      </c>
      <c r="B59414">
        <v>2</v>
      </c>
      <c r="C59414">
        <v>2</v>
      </c>
    </row>
    <row r="59415" spans="1:3" x14ac:dyDescent="0.2">
      <c r="A59415" t="s">
        <v>37737</v>
      </c>
      <c r="B59415">
        <v>2</v>
      </c>
      <c r="C59415">
        <v>2</v>
      </c>
    </row>
    <row r="59416" spans="1:3" x14ac:dyDescent="0.2">
      <c r="A59416" t="s">
        <v>37743</v>
      </c>
      <c r="B59416">
        <v>2</v>
      </c>
      <c r="C59416">
        <v>2</v>
      </c>
    </row>
    <row r="59417" spans="1:3" x14ac:dyDescent="0.2">
      <c r="A59417" t="s">
        <v>37749</v>
      </c>
      <c r="B59417">
        <v>2</v>
      </c>
      <c r="C59417">
        <v>2</v>
      </c>
    </row>
    <row r="59418" spans="1:3" x14ac:dyDescent="0.2">
      <c r="A59418" t="s">
        <v>37762</v>
      </c>
      <c r="B59418">
        <v>2</v>
      </c>
      <c r="C59418">
        <v>1</v>
      </c>
    </row>
    <row r="59419" spans="1:3" x14ac:dyDescent="0.2">
      <c r="A59419" t="s">
        <v>37770</v>
      </c>
      <c r="B59419">
        <v>2</v>
      </c>
      <c r="C59419">
        <v>2</v>
      </c>
    </row>
    <row r="59420" spans="1:3" x14ac:dyDescent="0.2">
      <c r="A59420" t="s">
        <v>37810</v>
      </c>
      <c r="B59420">
        <v>2</v>
      </c>
      <c r="C59420">
        <v>2</v>
      </c>
    </row>
    <row r="59421" spans="1:3" x14ac:dyDescent="0.2">
      <c r="A59421" t="s">
        <v>37820</v>
      </c>
      <c r="B59421">
        <v>2</v>
      </c>
      <c r="C59421">
        <v>1</v>
      </c>
    </row>
    <row r="59422" spans="1:3" x14ac:dyDescent="0.2">
      <c r="A59422" t="s">
        <v>37856</v>
      </c>
      <c r="B59422">
        <v>2</v>
      </c>
      <c r="C59422">
        <v>2</v>
      </c>
    </row>
    <row r="59423" spans="1:3" x14ac:dyDescent="0.2">
      <c r="A59423" t="s">
        <v>37870</v>
      </c>
      <c r="B59423">
        <v>2</v>
      </c>
      <c r="C59423">
        <v>2</v>
      </c>
    </row>
    <row r="59424" spans="1:3" x14ac:dyDescent="0.2">
      <c r="A59424" t="s">
        <v>37890</v>
      </c>
      <c r="B59424">
        <v>2</v>
      </c>
      <c r="C59424">
        <v>2</v>
      </c>
    </row>
    <row r="59425" spans="1:3" x14ac:dyDescent="0.2">
      <c r="A59425" t="s">
        <v>37899</v>
      </c>
      <c r="B59425">
        <v>2</v>
      </c>
      <c r="C59425">
        <v>1</v>
      </c>
    </row>
    <row r="59426" spans="1:3" x14ac:dyDescent="0.2">
      <c r="A59426" t="s">
        <v>37906</v>
      </c>
      <c r="B59426">
        <v>2</v>
      </c>
      <c r="C59426">
        <v>2</v>
      </c>
    </row>
    <row r="59427" spans="1:3" x14ac:dyDescent="0.2">
      <c r="A59427" t="s">
        <v>37915</v>
      </c>
      <c r="B59427">
        <v>2</v>
      </c>
      <c r="C59427">
        <v>1</v>
      </c>
    </row>
    <row r="59428" spans="1:3" x14ac:dyDescent="0.2">
      <c r="A59428" t="s">
        <v>37922</v>
      </c>
      <c r="B59428">
        <v>2</v>
      </c>
      <c r="C59428">
        <v>2</v>
      </c>
    </row>
    <row r="59429" spans="1:3" x14ac:dyDescent="0.2">
      <c r="A59429" t="s">
        <v>38028</v>
      </c>
      <c r="B59429">
        <v>2</v>
      </c>
      <c r="C59429">
        <v>0</v>
      </c>
    </row>
    <row r="59430" spans="1:3" x14ac:dyDescent="0.2">
      <c r="A59430" t="s">
        <v>38034</v>
      </c>
      <c r="B59430">
        <v>2</v>
      </c>
      <c r="C59430">
        <v>1</v>
      </c>
    </row>
    <row r="59431" spans="1:3" x14ac:dyDescent="0.2">
      <c r="A59431" t="s">
        <v>38035</v>
      </c>
      <c r="B59431">
        <v>2</v>
      </c>
      <c r="C59431">
        <v>2</v>
      </c>
    </row>
    <row r="59432" spans="1:3" x14ac:dyDescent="0.2">
      <c r="A59432" t="s">
        <v>38058</v>
      </c>
      <c r="B59432">
        <v>2</v>
      </c>
      <c r="C59432">
        <v>2</v>
      </c>
    </row>
    <row r="59433" spans="1:3" x14ac:dyDescent="0.2">
      <c r="A59433" t="s">
        <v>38098</v>
      </c>
      <c r="B59433">
        <v>2</v>
      </c>
      <c r="C59433">
        <v>2</v>
      </c>
    </row>
    <row r="59434" spans="1:3" x14ac:dyDescent="0.2">
      <c r="A59434" t="s">
        <v>38128</v>
      </c>
      <c r="B59434">
        <v>2</v>
      </c>
      <c r="C59434">
        <v>2</v>
      </c>
    </row>
    <row r="59435" spans="1:3" x14ac:dyDescent="0.2">
      <c r="A59435" t="s">
        <v>38137</v>
      </c>
      <c r="B59435">
        <v>2</v>
      </c>
      <c r="C59435">
        <v>2</v>
      </c>
    </row>
    <row r="59436" spans="1:3" x14ac:dyDescent="0.2">
      <c r="A59436" t="s">
        <v>38213</v>
      </c>
      <c r="B59436">
        <v>2</v>
      </c>
      <c r="C59436">
        <v>2</v>
      </c>
    </row>
    <row r="59437" spans="1:3" x14ac:dyDescent="0.2">
      <c r="A59437" t="s">
        <v>38233</v>
      </c>
      <c r="B59437">
        <v>2</v>
      </c>
      <c r="C59437">
        <v>2</v>
      </c>
    </row>
    <row r="59438" spans="1:3" x14ac:dyDescent="0.2">
      <c r="A59438" t="s">
        <v>38265</v>
      </c>
      <c r="B59438">
        <v>2</v>
      </c>
      <c r="C59438">
        <v>0</v>
      </c>
    </row>
    <row r="59439" spans="1:3" x14ac:dyDescent="0.2">
      <c r="A59439" t="s">
        <v>38305</v>
      </c>
      <c r="B59439">
        <v>2</v>
      </c>
      <c r="C59439">
        <v>0</v>
      </c>
    </row>
    <row r="59440" spans="1:3" x14ac:dyDescent="0.2">
      <c r="A59440" t="s">
        <v>38337</v>
      </c>
      <c r="B59440">
        <v>2</v>
      </c>
      <c r="C59440">
        <v>1</v>
      </c>
    </row>
    <row r="59441" spans="1:3" x14ac:dyDescent="0.2">
      <c r="A59441" t="s">
        <v>38386</v>
      </c>
      <c r="B59441">
        <v>2</v>
      </c>
      <c r="C59441">
        <v>2</v>
      </c>
    </row>
    <row r="59442" spans="1:3" x14ac:dyDescent="0.2">
      <c r="A59442" t="s">
        <v>38408</v>
      </c>
      <c r="B59442">
        <v>2</v>
      </c>
      <c r="C59442">
        <v>1</v>
      </c>
    </row>
    <row r="59443" spans="1:3" x14ac:dyDescent="0.2">
      <c r="A59443" t="s">
        <v>38414</v>
      </c>
      <c r="B59443">
        <v>2</v>
      </c>
      <c r="C59443">
        <v>2</v>
      </c>
    </row>
    <row r="59444" spans="1:3" x14ac:dyDescent="0.2">
      <c r="A59444" t="s">
        <v>38431</v>
      </c>
      <c r="B59444">
        <v>2</v>
      </c>
      <c r="C59444">
        <v>0</v>
      </c>
    </row>
    <row r="59445" spans="1:3" x14ac:dyDescent="0.2">
      <c r="A59445" t="s">
        <v>38510</v>
      </c>
      <c r="B59445">
        <v>2</v>
      </c>
      <c r="C59445">
        <v>2</v>
      </c>
    </row>
    <row r="59446" spans="1:3" x14ac:dyDescent="0.2">
      <c r="A59446" t="s">
        <v>38523</v>
      </c>
      <c r="B59446">
        <v>2</v>
      </c>
      <c r="C59446">
        <v>2</v>
      </c>
    </row>
    <row r="59447" spans="1:3" x14ac:dyDescent="0.2">
      <c r="A59447" t="s">
        <v>38562</v>
      </c>
      <c r="B59447">
        <v>2</v>
      </c>
      <c r="C59447">
        <v>1</v>
      </c>
    </row>
    <row r="59448" spans="1:3" x14ac:dyDescent="0.2">
      <c r="A59448" t="s">
        <v>38576</v>
      </c>
      <c r="B59448">
        <v>2</v>
      </c>
      <c r="C59448">
        <v>1</v>
      </c>
    </row>
    <row r="59449" spans="1:3" x14ac:dyDescent="0.2">
      <c r="A59449" t="s">
        <v>38582</v>
      </c>
      <c r="B59449">
        <v>2</v>
      </c>
      <c r="C59449">
        <v>0</v>
      </c>
    </row>
    <row r="59450" spans="1:3" x14ac:dyDescent="0.2">
      <c r="A59450" t="s">
        <v>38612</v>
      </c>
      <c r="B59450">
        <v>2</v>
      </c>
      <c r="C59450">
        <v>2</v>
      </c>
    </row>
    <row r="59451" spans="1:3" x14ac:dyDescent="0.2">
      <c r="A59451" t="s">
        <v>38624</v>
      </c>
      <c r="B59451">
        <v>2</v>
      </c>
      <c r="C59451">
        <v>1</v>
      </c>
    </row>
    <row r="59452" spans="1:3" x14ac:dyDescent="0.2">
      <c r="A59452" t="s">
        <v>38635</v>
      </c>
      <c r="B59452">
        <v>2</v>
      </c>
      <c r="C59452">
        <v>1</v>
      </c>
    </row>
    <row r="59453" spans="1:3" x14ac:dyDescent="0.2">
      <c r="A59453" t="s">
        <v>38644</v>
      </c>
      <c r="B59453">
        <v>2</v>
      </c>
      <c r="C59453">
        <v>2</v>
      </c>
    </row>
    <row r="59454" spans="1:3" x14ac:dyDescent="0.2">
      <c r="A59454" t="s">
        <v>38681</v>
      </c>
      <c r="B59454">
        <v>2</v>
      </c>
      <c r="C59454">
        <v>1</v>
      </c>
    </row>
    <row r="59455" spans="1:3" x14ac:dyDescent="0.2">
      <c r="A59455" t="s">
        <v>38726</v>
      </c>
      <c r="B59455">
        <v>2</v>
      </c>
      <c r="C59455">
        <v>2</v>
      </c>
    </row>
    <row r="59456" spans="1:3" x14ac:dyDescent="0.2">
      <c r="A59456" t="s">
        <v>38737</v>
      </c>
      <c r="B59456">
        <v>2</v>
      </c>
      <c r="C59456">
        <v>2</v>
      </c>
    </row>
    <row r="59457" spans="1:3" x14ac:dyDescent="0.2">
      <c r="A59457" t="s">
        <v>38738</v>
      </c>
      <c r="B59457">
        <v>2</v>
      </c>
      <c r="C59457">
        <v>0</v>
      </c>
    </row>
    <row r="59458" spans="1:3" x14ac:dyDescent="0.2">
      <c r="A59458" t="s">
        <v>38766</v>
      </c>
      <c r="B59458">
        <v>2</v>
      </c>
      <c r="C59458">
        <v>2</v>
      </c>
    </row>
    <row r="59459" spans="1:3" x14ac:dyDescent="0.2">
      <c r="A59459" t="s">
        <v>38842</v>
      </c>
      <c r="B59459">
        <v>2</v>
      </c>
      <c r="C59459">
        <v>1</v>
      </c>
    </row>
    <row r="59460" spans="1:3" x14ac:dyDescent="0.2">
      <c r="A59460" t="s">
        <v>38935</v>
      </c>
      <c r="B59460">
        <v>2</v>
      </c>
      <c r="C59460">
        <v>2</v>
      </c>
    </row>
    <row r="59461" spans="1:3" x14ac:dyDescent="0.2">
      <c r="A59461" t="s">
        <v>38938</v>
      </c>
      <c r="B59461">
        <v>2</v>
      </c>
      <c r="C59461">
        <v>2</v>
      </c>
    </row>
    <row r="59462" spans="1:3" x14ac:dyDescent="0.2">
      <c r="A59462" t="s">
        <v>38973</v>
      </c>
      <c r="B59462">
        <v>2</v>
      </c>
      <c r="C59462">
        <v>1</v>
      </c>
    </row>
    <row r="59463" spans="1:3" x14ac:dyDescent="0.2">
      <c r="A59463" t="s">
        <v>38987</v>
      </c>
      <c r="B59463">
        <v>2</v>
      </c>
      <c r="C59463">
        <v>0</v>
      </c>
    </row>
    <row r="59464" spans="1:3" x14ac:dyDescent="0.2">
      <c r="A59464" t="s">
        <v>39001</v>
      </c>
      <c r="B59464">
        <v>2</v>
      </c>
      <c r="C59464">
        <v>1</v>
      </c>
    </row>
    <row r="59465" spans="1:3" x14ac:dyDescent="0.2">
      <c r="A59465" t="s">
        <v>39010</v>
      </c>
      <c r="B59465">
        <v>2</v>
      </c>
      <c r="C59465">
        <v>1</v>
      </c>
    </row>
    <row r="59466" spans="1:3" x14ac:dyDescent="0.2">
      <c r="A59466" t="s">
        <v>39025</v>
      </c>
      <c r="B59466">
        <v>2</v>
      </c>
      <c r="C59466">
        <v>2</v>
      </c>
    </row>
    <row r="59467" spans="1:3" x14ac:dyDescent="0.2">
      <c r="A59467" t="s">
        <v>39043</v>
      </c>
      <c r="B59467">
        <v>2</v>
      </c>
      <c r="C59467">
        <v>0</v>
      </c>
    </row>
    <row r="59468" spans="1:3" x14ac:dyDescent="0.2">
      <c r="A59468" t="s">
        <v>39053</v>
      </c>
      <c r="B59468">
        <v>2</v>
      </c>
      <c r="C59468">
        <v>1</v>
      </c>
    </row>
    <row r="59469" spans="1:3" x14ac:dyDescent="0.2">
      <c r="A59469" t="s">
        <v>39057</v>
      </c>
      <c r="B59469">
        <v>2</v>
      </c>
      <c r="C59469">
        <v>1</v>
      </c>
    </row>
    <row r="59470" spans="1:3" x14ac:dyDescent="0.2">
      <c r="A59470" t="s">
        <v>39113</v>
      </c>
      <c r="B59470">
        <v>2</v>
      </c>
      <c r="C59470">
        <v>2</v>
      </c>
    </row>
    <row r="59471" spans="1:3" x14ac:dyDescent="0.2">
      <c r="A59471" t="s">
        <v>39116</v>
      </c>
      <c r="B59471">
        <v>2</v>
      </c>
      <c r="C59471">
        <v>2</v>
      </c>
    </row>
    <row r="59472" spans="1:3" x14ac:dyDescent="0.2">
      <c r="A59472" t="s">
        <v>39144</v>
      </c>
      <c r="B59472">
        <v>2</v>
      </c>
      <c r="C59472">
        <v>2</v>
      </c>
    </row>
    <row r="59473" spans="1:3" x14ac:dyDescent="0.2">
      <c r="A59473" t="s">
        <v>39145</v>
      </c>
      <c r="B59473">
        <v>2</v>
      </c>
      <c r="C59473">
        <v>2</v>
      </c>
    </row>
    <row r="59474" spans="1:3" x14ac:dyDescent="0.2">
      <c r="A59474" t="s">
        <v>39153</v>
      </c>
      <c r="B59474">
        <v>2</v>
      </c>
      <c r="C59474">
        <v>1</v>
      </c>
    </row>
    <row r="59475" spans="1:3" x14ac:dyDescent="0.2">
      <c r="A59475" t="s">
        <v>39176</v>
      </c>
      <c r="B59475">
        <v>2</v>
      </c>
      <c r="C59475">
        <v>1</v>
      </c>
    </row>
    <row r="59476" spans="1:3" x14ac:dyDescent="0.2">
      <c r="A59476" t="s">
        <v>39274</v>
      </c>
      <c r="B59476">
        <v>2</v>
      </c>
      <c r="C59476">
        <v>0</v>
      </c>
    </row>
    <row r="59477" spans="1:3" x14ac:dyDescent="0.2">
      <c r="A59477" t="s">
        <v>39342</v>
      </c>
      <c r="B59477">
        <v>2</v>
      </c>
      <c r="C59477">
        <v>0</v>
      </c>
    </row>
    <row r="59478" spans="1:3" x14ac:dyDescent="0.2">
      <c r="A59478" t="s">
        <v>39346</v>
      </c>
      <c r="B59478">
        <v>2</v>
      </c>
      <c r="C59478">
        <v>1</v>
      </c>
    </row>
    <row r="59479" spans="1:3" x14ac:dyDescent="0.2">
      <c r="A59479" t="s">
        <v>39351</v>
      </c>
      <c r="B59479">
        <v>2</v>
      </c>
      <c r="C59479">
        <v>0</v>
      </c>
    </row>
    <row r="59480" spans="1:3" x14ac:dyDescent="0.2">
      <c r="A59480" t="s">
        <v>39358</v>
      </c>
      <c r="B59480">
        <v>2</v>
      </c>
      <c r="C59480">
        <v>2</v>
      </c>
    </row>
    <row r="59481" spans="1:3" x14ac:dyDescent="0.2">
      <c r="A59481" t="s">
        <v>39370</v>
      </c>
      <c r="B59481">
        <v>2</v>
      </c>
      <c r="C59481">
        <v>2</v>
      </c>
    </row>
    <row r="59482" spans="1:3" x14ac:dyDescent="0.2">
      <c r="A59482" t="s">
        <v>39386</v>
      </c>
      <c r="B59482">
        <v>2</v>
      </c>
      <c r="C59482">
        <v>2</v>
      </c>
    </row>
    <row r="59483" spans="1:3" x14ac:dyDescent="0.2">
      <c r="A59483" t="s">
        <v>39405</v>
      </c>
      <c r="B59483">
        <v>2</v>
      </c>
      <c r="C59483">
        <v>0</v>
      </c>
    </row>
    <row r="59484" spans="1:3" x14ac:dyDescent="0.2">
      <c r="A59484" t="s">
        <v>39406</v>
      </c>
      <c r="B59484">
        <v>2</v>
      </c>
      <c r="C59484">
        <v>1</v>
      </c>
    </row>
    <row r="59485" spans="1:3" x14ac:dyDescent="0.2">
      <c r="A59485" t="s">
        <v>39413</v>
      </c>
      <c r="B59485">
        <v>2</v>
      </c>
      <c r="C59485">
        <v>0</v>
      </c>
    </row>
    <row r="59486" spans="1:3" x14ac:dyDescent="0.2">
      <c r="A59486" t="s">
        <v>39418</v>
      </c>
      <c r="B59486">
        <v>2</v>
      </c>
      <c r="C59486">
        <v>0</v>
      </c>
    </row>
    <row r="59487" spans="1:3" x14ac:dyDescent="0.2">
      <c r="A59487" t="s">
        <v>39419</v>
      </c>
      <c r="B59487">
        <v>2</v>
      </c>
      <c r="C59487">
        <v>0</v>
      </c>
    </row>
    <row r="59488" spans="1:3" x14ac:dyDescent="0.2">
      <c r="A59488" t="s">
        <v>39435</v>
      </c>
      <c r="B59488">
        <v>2</v>
      </c>
      <c r="C59488">
        <v>2</v>
      </c>
    </row>
    <row r="59489" spans="1:3" x14ac:dyDescent="0.2">
      <c r="A59489" t="s">
        <v>39478</v>
      </c>
      <c r="B59489">
        <v>2</v>
      </c>
      <c r="C59489">
        <v>1</v>
      </c>
    </row>
    <row r="59490" spans="1:3" x14ac:dyDescent="0.2">
      <c r="A59490" t="s">
        <v>39537</v>
      </c>
      <c r="B59490">
        <v>2</v>
      </c>
      <c r="C59490">
        <v>2</v>
      </c>
    </row>
    <row r="59491" spans="1:3" x14ac:dyDescent="0.2">
      <c r="A59491" t="s">
        <v>39546</v>
      </c>
      <c r="B59491">
        <v>2</v>
      </c>
      <c r="C59491">
        <v>1</v>
      </c>
    </row>
    <row r="59492" spans="1:3" x14ac:dyDescent="0.2">
      <c r="A59492" t="s">
        <v>39578</v>
      </c>
      <c r="B59492">
        <v>2</v>
      </c>
      <c r="C59492">
        <v>2</v>
      </c>
    </row>
    <row r="59493" spans="1:3" x14ac:dyDescent="0.2">
      <c r="A59493" t="s">
        <v>39579</v>
      </c>
      <c r="B59493">
        <v>2</v>
      </c>
      <c r="C59493">
        <v>2</v>
      </c>
    </row>
    <row r="59494" spans="1:3" x14ac:dyDescent="0.2">
      <c r="A59494" t="s">
        <v>39586</v>
      </c>
      <c r="B59494">
        <v>2</v>
      </c>
      <c r="C59494">
        <v>1</v>
      </c>
    </row>
    <row r="59495" spans="1:3" x14ac:dyDescent="0.2">
      <c r="A59495" t="s">
        <v>39594</v>
      </c>
      <c r="B59495">
        <v>2</v>
      </c>
      <c r="C59495">
        <v>2</v>
      </c>
    </row>
    <row r="59496" spans="1:3" x14ac:dyDescent="0.2">
      <c r="A59496" t="s">
        <v>39627</v>
      </c>
      <c r="B59496">
        <v>2</v>
      </c>
      <c r="C59496">
        <v>1</v>
      </c>
    </row>
    <row r="59497" spans="1:3" x14ac:dyDescent="0.2">
      <c r="A59497" t="s">
        <v>39654</v>
      </c>
      <c r="B59497">
        <v>2</v>
      </c>
      <c r="C59497">
        <v>2</v>
      </c>
    </row>
    <row r="59498" spans="1:3" x14ac:dyDescent="0.2">
      <c r="A59498" t="s">
        <v>39658</v>
      </c>
      <c r="B59498">
        <v>2</v>
      </c>
      <c r="C59498">
        <v>2</v>
      </c>
    </row>
    <row r="59499" spans="1:3" x14ac:dyDescent="0.2">
      <c r="A59499" t="s">
        <v>39677</v>
      </c>
      <c r="B59499">
        <v>2</v>
      </c>
      <c r="C59499">
        <v>2</v>
      </c>
    </row>
    <row r="59500" spans="1:3" x14ac:dyDescent="0.2">
      <c r="A59500" t="s">
        <v>39692</v>
      </c>
      <c r="B59500">
        <v>2</v>
      </c>
      <c r="C59500">
        <v>1</v>
      </c>
    </row>
    <row r="59501" spans="1:3" x14ac:dyDescent="0.2">
      <c r="A59501" t="s">
        <v>39698</v>
      </c>
      <c r="B59501">
        <v>2</v>
      </c>
      <c r="C59501">
        <v>2</v>
      </c>
    </row>
    <row r="59502" spans="1:3" x14ac:dyDescent="0.2">
      <c r="A59502" t="s">
        <v>39736</v>
      </c>
      <c r="B59502">
        <v>2</v>
      </c>
      <c r="C59502">
        <v>2</v>
      </c>
    </row>
    <row r="59503" spans="1:3" x14ac:dyDescent="0.2">
      <c r="A59503" t="s">
        <v>39745</v>
      </c>
      <c r="B59503">
        <v>2</v>
      </c>
      <c r="C59503">
        <v>2</v>
      </c>
    </row>
    <row r="59504" spans="1:3" x14ac:dyDescent="0.2">
      <c r="A59504" t="s">
        <v>39776</v>
      </c>
      <c r="B59504">
        <v>2</v>
      </c>
      <c r="C59504">
        <v>1</v>
      </c>
    </row>
    <row r="59505" spans="1:3" x14ac:dyDescent="0.2">
      <c r="A59505" t="s">
        <v>39787</v>
      </c>
      <c r="B59505">
        <v>2</v>
      </c>
      <c r="C59505">
        <v>1</v>
      </c>
    </row>
    <row r="59506" spans="1:3" x14ac:dyDescent="0.2">
      <c r="A59506" t="s">
        <v>39790</v>
      </c>
      <c r="B59506">
        <v>2</v>
      </c>
      <c r="C59506">
        <v>2</v>
      </c>
    </row>
    <row r="59507" spans="1:3" x14ac:dyDescent="0.2">
      <c r="A59507" t="s">
        <v>39794</v>
      </c>
      <c r="B59507">
        <v>2</v>
      </c>
      <c r="C59507">
        <v>2</v>
      </c>
    </row>
    <row r="59508" spans="1:3" x14ac:dyDescent="0.2">
      <c r="A59508" t="s">
        <v>39849</v>
      </c>
      <c r="B59508">
        <v>2</v>
      </c>
      <c r="C59508">
        <v>1</v>
      </c>
    </row>
    <row r="59509" spans="1:3" x14ac:dyDescent="0.2">
      <c r="A59509" t="s">
        <v>39887</v>
      </c>
      <c r="B59509">
        <v>2</v>
      </c>
      <c r="C59509">
        <v>0</v>
      </c>
    </row>
    <row r="59510" spans="1:3" x14ac:dyDescent="0.2">
      <c r="A59510" t="s">
        <v>39928</v>
      </c>
      <c r="B59510">
        <v>2</v>
      </c>
      <c r="C59510">
        <v>2</v>
      </c>
    </row>
    <row r="59511" spans="1:3" x14ac:dyDescent="0.2">
      <c r="A59511" t="s">
        <v>40015</v>
      </c>
      <c r="B59511">
        <v>2</v>
      </c>
      <c r="C59511">
        <v>2</v>
      </c>
    </row>
    <row r="59512" spans="1:3" x14ac:dyDescent="0.2">
      <c r="A59512" t="s">
        <v>40028</v>
      </c>
      <c r="B59512">
        <v>2</v>
      </c>
      <c r="C59512">
        <v>2</v>
      </c>
    </row>
    <row r="59513" spans="1:3" x14ac:dyDescent="0.2">
      <c r="A59513" t="s">
        <v>40029</v>
      </c>
      <c r="B59513">
        <v>2</v>
      </c>
      <c r="C59513">
        <v>0</v>
      </c>
    </row>
    <row r="59514" spans="1:3" x14ac:dyDescent="0.2">
      <c r="A59514" t="s">
        <v>40035</v>
      </c>
      <c r="B59514">
        <v>2</v>
      </c>
      <c r="C59514">
        <v>1</v>
      </c>
    </row>
    <row r="59515" spans="1:3" x14ac:dyDescent="0.2">
      <c r="A59515" t="s">
        <v>40036</v>
      </c>
      <c r="B59515">
        <v>2</v>
      </c>
      <c r="C59515">
        <v>0</v>
      </c>
    </row>
    <row r="59516" spans="1:3" x14ac:dyDescent="0.2">
      <c r="A59516" t="s">
        <v>40040</v>
      </c>
      <c r="B59516">
        <v>2</v>
      </c>
      <c r="C59516">
        <v>2</v>
      </c>
    </row>
    <row r="59517" spans="1:3" x14ac:dyDescent="0.2">
      <c r="A59517" t="s">
        <v>40042</v>
      </c>
      <c r="B59517">
        <v>2</v>
      </c>
      <c r="C59517">
        <v>2</v>
      </c>
    </row>
    <row r="59518" spans="1:3" x14ac:dyDescent="0.2">
      <c r="A59518" t="s">
        <v>40045</v>
      </c>
      <c r="B59518">
        <v>2</v>
      </c>
      <c r="C59518">
        <v>1</v>
      </c>
    </row>
    <row r="59519" spans="1:3" x14ac:dyDescent="0.2">
      <c r="A59519" t="s">
        <v>40051</v>
      </c>
      <c r="B59519">
        <v>2</v>
      </c>
      <c r="C59519">
        <v>2</v>
      </c>
    </row>
    <row r="59520" spans="1:3" x14ac:dyDescent="0.2">
      <c r="A59520" t="s">
        <v>40066</v>
      </c>
      <c r="B59520">
        <v>2</v>
      </c>
      <c r="C59520">
        <v>1</v>
      </c>
    </row>
    <row r="59521" spans="1:3" x14ac:dyDescent="0.2">
      <c r="A59521" t="s">
        <v>40073</v>
      </c>
      <c r="B59521">
        <v>2</v>
      </c>
      <c r="C59521">
        <v>0</v>
      </c>
    </row>
    <row r="59522" spans="1:3" x14ac:dyDescent="0.2">
      <c r="A59522" t="s">
        <v>40075</v>
      </c>
      <c r="B59522">
        <v>2</v>
      </c>
      <c r="C59522">
        <v>2</v>
      </c>
    </row>
    <row r="59523" spans="1:3" x14ac:dyDescent="0.2">
      <c r="A59523" t="s">
        <v>40077</v>
      </c>
      <c r="B59523">
        <v>2</v>
      </c>
      <c r="C59523">
        <v>0</v>
      </c>
    </row>
    <row r="59524" spans="1:3" x14ac:dyDescent="0.2">
      <c r="A59524" t="s">
        <v>40085</v>
      </c>
      <c r="B59524">
        <v>2</v>
      </c>
      <c r="C59524">
        <v>1</v>
      </c>
    </row>
    <row r="59525" spans="1:3" x14ac:dyDescent="0.2">
      <c r="A59525" t="s">
        <v>40096</v>
      </c>
      <c r="B59525">
        <v>2</v>
      </c>
      <c r="C59525">
        <v>2</v>
      </c>
    </row>
    <row r="59526" spans="1:3" x14ac:dyDescent="0.2">
      <c r="A59526" t="s">
        <v>40174</v>
      </c>
      <c r="B59526">
        <v>2</v>
      </c>
      <c r="C59526">
        <v>1</v>
      </c>
    </row>
    <row r="59527" spans="1:3" x14ac:dyDescent="0.2">
      <c r="A59527" t="s">
        <v>40196</v>
      </c>
      <c r="B59527">
        <v>2</v>
      </c>
      <c r="C59527">
        <v>2</v>
      </c>
    </row>
    <row r="59528" spans="1:3" x14ac:dyDescent="0.2">
      <c r="A59528" t="s">
        <v>40203</v>
      </c>
      <c r="B59528">
        <v>2</v>
      </c>
      <c r="C59528">
        <v>0</v>
      </c>
    </row>
    <row r="59529" spans="1:3" x14ac:dyDescent="0.2">
      <c r="A59529" t="s">
        <v>40231</v>
      </c>
      <c r="B59529">
        <v>2</v>
      </c>
      <c r="C59529">
        <v>1</v>
      </c>
    </row>
    <row r="59530" spans="1:3" x14ac:dyDescent="0.2">
      <c r="A59530" t="s">
        <v>40236</v>
      </c>
      <c r="B59530">
        <v>2</v>
      </c>
      <c r="C59530">
        <v>0</v>
      </c>
    </row>
    <row r="59531" spans="1:3" x14ac:dyDescent="0.2">
      <c r="A59531" t="s">
        <v>40246</v>
      </c>
      <c r="B59531">
        <v>2</v>
      </c>
      <c r="C59531">
        <v>1</v>
      </c>
    </row>
    <row r="59532" spans="1:3" x14ac:dyDescent="0.2">
      <c r="A59532" t="s">
        <v>40265</v>
      </c>
      <c r="B59532">
        <v>2</v>
      </c>
      <c r="C59532">
        <v>1</v>
      </c>
    </row>
    <row r="59533" spans="1:3" x14ac:dyDescent="0.2">
      <c r="A59533" t="s">
        <v>40283</v>
      </c>
      <c r="B59533">
        <v>2</v>
      </c>
      <c r="C59533">
        <v>2</v>
      </c>
    </row>
    <row r="59534" spans="1:3" x14ac:dyDescent="0.2">
      <c r="A59534" t="s">
        <v>40315</v>
      </c>
      <c r="B59534">
        <v>2</v>
      </c>
      <c r="C59534">
        <v>2</v>
      </c>
    </row>
    <row r="59535" spans="1:3" x14ac:dyDescent="0.2">
      <c r="A59535" t="s">
        <v>40377</v>
      </c>
      <c r="B59535">
        <v>2</v>
      </c>
      <c r="C59535">
        <v>0</v>
      </c>
    </row>
    <row r="59536" spans="1:3" x14ac:dyDescent="0.2">
      <c r="A59536" t="s">
        <v>40456</v>
      </c>
      <c r="B59536">
        <v>2</v>
      </c>
      <c r="C59536">
        <v>2</v>
      </c>
    </row>
    <row r="59537" spans="1:3" x14ac:dyDescent="0.2">
      <c r="A59537" t="s">
        <v>40466</v>
      </c>
      <c r="B59537">
        <v>2</v>
      </c>
      <c r="C59537">
        <v>1</v>
      </c>
    </row>
    <row r="59538" spans="1:3" x14ac:dyDescent="0.2">
      <c r="A59538" t="s">
        <v>40471</v>
      </c>
      <c r="B59538">
        <v>2</v>
      </c>
      <c r="C59538">
        <v>1</v>
      </c>
    </row>
    <row r="59539" spans="1:3" x14ac:dyDescent="0.2">
      <c r="A59539" t="s">
        <v>40473</v>
      </c>
      <c r="B59539">
        <v>2</v>
      </c>
      <c r="C59539">
        <v>0</v>
      </c>
    </row>
    <row r="59540" spans="1:3" x14ac:dyDescent="0.2">
      <c r="A59540" t="s">
        <v>40490</v>
      </c>
      <c r="B59540">
        <v>2</v>
      </c>
      <c r="C59540">
        <v>2</v>
      </c>
    </row>
    <row r="59541" spans="1:3" x14ac:dyDescent="0.2">
      <c r="A59541" t="s">
        <v>40510</v>
      </c>
      <c r="B59541">
        <v>2</v>
      </c>
      <c r="C59541">
        <v>1</v>
      </c>
    </row>
    <row r="59542" spans="1:3" x14ac:dyDescent="0.2">
      <c r="A59542" t="s">
        <v>40522</v>
      </c>
      <c r="B59542">
        <v>2</v>
      </c>
      <c r="C59542">
        <v>2</v>
      </c>
    </row>
    <row r="59543" spans="1:3" x14ac:dyDescent="0.2">
      <c r="A59543" t="s">
        <v>40529</v>
      </c>
      <c r="B59543">
        <v>2</v>
      </c>
      <c r="C59543">
        <v>0</v>
      </c>
    </row>
    <row r="59544" spans="1:3" x14ac:dyDescent="0.2">
      <c r="A59544" t="s">
        <v>40544</v>
      </c>
      <c r="B59544">
        <v>2</v>
      </c>
      <c r="C59544">
        <v>2</v>
      </c>
    </row>
    <row r="59545" spans="1:3" x14ac:dyDescent="0.2">
      <c r="A59545" t="s">
        <v>40551</v>
      </c>
      <c r="B59545">
        <v>2</v>
      </c>
      <c r="C59545">
        <v>1</v>
      </c>
    </row>
    <row r="59546" spans="1:3" x14ac:dyDescent="0.2">
      <c r="A59546" t="s">
        <v>40553</v>
      </c>
      <c r="B59546">
        <v>2</v>
      </c>
      <c r="C59546">
        <v>0</v>
      </c>
    </row>
    <row r="59547" spans="1:3" x14ac:dyDescent="0.2">
      <c r="A59547" t="s">
        <v>40563</v>
      </c>
      <c r="B59547">
        <v>2</v>
      </c>
      <c r="C59547">
        <v>2</v>
      </c>
    </row>
    <row r="59548" spans="1:3" x14ac:dyDescent="0.2">
      <c r="A59548" t="s">
        <v>40574</v>
      </c>
      <c r="B59548">
        <v>2</v>
      </c>
      <c r="C59548">
        <v>1</v>
      </c>
    </row>
    <row r="59549" spans="1:3" x14ac:dyDescent="0.2">
      <c r="A59549" t="s">
        <v>40590</v>
      </c>
      <c r="B59549">
        <v>2</v>
      </c>
      <c r="C59549">
        <v>2</v>
      </c>
    </row>
    <row r="59550" spans="1:3" x14ac:dyDescent="0.2">
      <c r="A59550" t="s">
        <v>40618</v>
      </c>
      <c r="B59550">
        <v>2</v>
      </c>
      <c r="C59550">
        <v>2</v>
      </c>
    </row>
    <row r="59551" spans="1:3" x14ac:dyDescent="0.2">
      <c r="A59551" t="s">
        <v>40628</v>
      </c>
      <c r="B59551">
        <v>2</v>
      </c>
      <c r="C59551">
        <v>2</v>
      </c>
    </row>
    <row r="59552" spans="1:3" x14ac:dyDescent="0.2">
      <c r="A59552" t="s">
        <v>40632</v>
      </c>
      <c r="B59552">
        <v>2</v>
      </c>
      <c r="C59552">
        <v>2</v>
      </c>
    </row>
    <row r="59553" spans="1:3" x14ac:dyDescent="0.2">
      <c r="A59553" t="s">
        <v>40668</v>
      </c>
      <c r="B59553">
        <v>2</v>
      </c>
      <c r="C59553">
        <v>2</v>
      </c>
    </row>
    <row r="59554" spans="1:3" x14ac:dyDescent="0.2">
      <c r="A59554" t="s">
        <v>40700</v>
      </c>
      <c r="B59554">
        <v>2</v>
      </c>
      <c r="C59554">
        <v>0</v>
      </c>
    </row>
    <row r="59555" spans="1:3" x14ac:dyDescent="0.2">
      <c r="A59555" t="s">
        <v>40710</v>
      </c>
      <c r="B59555">
        <v>2</v>
      </c>
      <c r="C59555">
        <v>2</v>
      </c>
    </row>
    <row r="59556" spans="1:3" x14ac:dyDescent="0.2">
      <c r="A59556" t="s">
        <v>40741</v>
      </c>
      <c r="B59556">
        <v>2</v>
      </c>
      <c r="C59556">
        <v>2</v>
      </c>
    </row>
    <row r="59557" spans="1:3" x14ac:dyDescent="0.2">
      <c r="A59557" t="s">
        <v>40855</v>
      </c>
      <c r="B59557">
        <v>2</v>
      </c>
      <c r="C59557">
        <v>0</v>
      </c>
    </row>
    <row r="59558" spans="1:3" x14ac:dyDescent="0.2">
      <c r="A59558" t="s">
        <v>40856</v>
      </c>
      <c r="B59558">
        <v>2</v>
      </c>
      <c r="C59558">
        <v>2</v>
      </c>
    </row>
    <row r="59559" spans="1:3" x14ac:dyDescent="0.2">
      <c r="A59559" t="s">
        <v>40868</v>
      </c>
      <c r="B59559">
        <v>2</v>
      </c>
      <c r="C59559">
        <v>2</v>
      </c>
    </row>
    <row r="59560" spans="1:3" x14ac:dyDescent="0.2">
      <c r="A59560" t="s">
        <v>40874</v>
      </c>
      <c r="B59560">
        <v>2</v>
      </c>
      <c r="C59560">
        <v>2</v>
      </c>
    </row>
    <row r="59561" spans="1:3" x14ac:dyDescent="0.2">
      <c r="A59561" t="s">
        <v>40931</v>
      </c>
      <c r="B59561">
        <v>2</v>
      </c>
      <c r="C59561">
        <v>1</v>
      </c>
    </row>
    <row r="59562" spans="1:3" x14ac:dyDescent="0.2">
      <c r="A59562" t="s">
        <v>40951</v>
      </c>
      <c r="B59562">
        <v>2</v>
      </c>
      <c r="C59562">
        <v>2</v>
      </c>
    </row>
    <row r="59563" spans="1:3" x14ac:dyDescent="0.2">
      <c r="A59563" t="s">
        <v>40993</v>
      </c>
      <c r="B59563">
        <v>2</v>
      </c>
      <c r="C59563">
        <v>1</v>
      </c>
    </row>
    <row r="59564" spans="1:3" x14ac:dyDescent="0.2">
      <c r="A59564" t="s">
        <v>41004</v>
      </c>
      <c r="B59564">
        <v>2</v>
      </c>
      <c r="C59564">
        <v>0</v>
      </c>
    </row>
    <row r="59565" spans="1:3" x14ac:dyDescent="0.2">
      <c r="A59565" t="s">
        <v>41006</v>
      </c>
      <c r="B59565">
        <v>2</v>
      </c>
      <c r="C59565">
        <v>2</v>
      </c>
    </row>
    <row r="59566" spans="1:3" x14ac:dyDescent="0.2">
      <c r="A59566" t="s">
        <v>41008</v>
      </c>
      <c r="B59566">
        <v>2</v>
      </c>
      <c r="C59566">
        <v>2</v>
      </c>
    </row>
    <row r="59567" spans="1:3" x14ac:dyDescent="0.2">
      <c r="A59567" t="s">
        <v>41016</v>
      </c>
      <c r="B59567">
        <v>2</v>
      </c>
      <c r="C59567">
        <v>1</v>
      </c>
    </row>
    <row r="59568" spans="1:3" x14ac:dyDescent="0.2">
      <c r="A59568" t="s">
        <v>41018</v>
      </c>
      <c r="B59568">
        <v>2</v>
      </c>
      <c r="C59568">
        <v>2</v>
      </c>
    </row>
    <row r="59569" spans="1:3" x14ac:dyDescent="0.2">
      <c r="A59569" t="s">
        <v>41059</v>
      </c>
      <c r="B59569">
        <v>2</v>
      </c>
      <c r="C59569">
        <v>0</v>
      </c>
    </row>
    <row r="59570" spans="1:3" x14ac:dyDescent="0.2">
      <c r="A59570" t="s">
        <v>41066</v>
      </c>
      <c r="B59570">
        <v>2</v>
      </c>
      <c r="C59570">
        <v>2</v>
      </c>
    </row>
    <row r="59571" spans="1:3" x14ac:dyDescent="0.2">
      <c r="A59571" t="s">
        <v>41094</v>
      </c>
      <c r="B59571">
        <v>2</v>
      </c>
      <c r="C59571">
        <v>1</v>
      </c>
    </row>
    <row r="59572" spans="1:3" x14ac:dyDescent="0.2">
      <c r="A59572" t="s">
        <v>41111</v>
      </c>
      <c r="B59572">
        <v>2</v>
      </c>
      <c r="C59572">
        <v>1</v>
      </c>
    </row>
    <row r="59573" spans="1:3" x14ac:dyDescent="0.2">
      <c r="A59573" t="s">
        <v>41115</v>
      </c>
      <c r="B59573">
        <v>2</v>
      </c>
      <c r="C59573">
        <v>1</v>
      </c>
    </row>
    <row r="59574" spans="1:3" x14ac:dyDescent="0.2">
      <c r="A59574" t="s">
        <v>41119</v>
      </c>
      <c r="B59574">
        <v>2</v>
      </c>
      <c r="C59574">
        <v>0</v>
      </c>
    </row>
    <row r="59575" spans="1:3" x14ac:dyDescent="0.2">
      <c r="A59575" t="s">
        <v>41128</v>
      </c>
      <c r="B59575">
        <v>2</v>
      </c>
      <c r="C59575">
        <v>0</v>
      </c>
    </row>
    <row r="59576" spans="1:3" x14ac:dyDescent="0.2">
      <c r="A59576" t="s">
        <v>41188</v>
      </c>
      <c r="B59576">
        <v>2</v>
      </c>
      <c r="C59576">
        <v>2</v>
      </c>
    </row>
    <row r="59577" spans="1:3" x14ac:dyDescent="0.2">
      <c r="A59577" t="s">
        <v>41212</v>
      </c>
      <c r="B59577">
        <v>2</v>
      </c>
      <c r="C59577">
        <v>1</v>
      </c>
    </row>
    <row r="59578" spans="1:3" x14ac:dyDescent="0.2">
      <c r="A59578" t="s">
        <v>41262</v>
      </c>
      <c r="B59578">
        <v>2</v>
      </c>
      <c r="C59578">
        <v>1</v>
      </c>
    </row>
    <row r="59579" spans="1:3" x14ac:dyDescent="0.2">
      <c r="A59579" t="s">
        <v>41326</v>
      </c>
      <c r="B59579">
        <v>2</v>
      </c>
      <c r="C59579">
        <v>2</v>
      </c>
    </row>
    <row r="59580" spans="1:3" x14ac:dyDescent="0.2">
      <c r="A59580" t="s">
        <v>41346</v>
      </c>
      <c r="B59580">
        <v>2</v>
      </c>
      <c r="C59580">
        <v>2</v>
      </c>
    </row>
    <row r="59581" spans="1:3" x14ac:dyDescent="0.2">
      <c r="A59581" t="s">
        <v>41416</v>
      </c>
      <c r="B59581">
        <v>2</v>
      </c>
      <c r="C59581">
        <v>2</v>
      </c>
    </row>
    <row r="59582" spans="1:3" x14ac:dyDescent="0.2">
      <c r="A59582" t="s">
        <v>41438</v>
      </c>
      <c r="B59582">
        <v>2</v>
      </c>
      <c r="C59582">
        <v>0</v>
      </c>
    </row>
    <row r="59583" spans="1:3" x14ac:dyDescent="0.2">
      <c r="A59583" t="s">
        <v>41488</v>
      </c>
      <c r="B59583">
        <v>2</v>
      </c>
      <c r="C59583">
        <v>1</v>
      </c>
    </row>
    <row r="59584" spans="1:3" x14ac:dyDescent="0.2">
      <c r="A59584" t="s">
        <v>41508</v>
      </c>
      <c r="B59584">
        <v>2</v>
      </c>
      <c r="C59584">
        <v>1</v>
      </c>
    </row>
    <row r="59585" spans="1:3" x14ac:dyDescent="0.2">
      <c r="A59585" t="s">
        <v>41595</v>
      </c>
      <c r="B59585">
        <v>2</v>
      </c>
      <c r="C59585">
        <v>1</v>
      </c>
    </row>
    <row r="59586" spans="1:3" x14ac:dyDescent="0.2">
      <c r="A59586" t="s">
        <v>41599</v>
      </c>
      <c r="B59586">
        <v>2</v>
      </c>
      <c r="C59586">
        <v>1</v>
      </c>
    </row>
    <row r="59587" spans="1:3" x14ac:dyDescent="0.2">
      <c r="A59587" t="s">
        <v>41609</v>
      </c>
      <c r="B59587">
        <v>2</v>
      </c>
      <c r="C59587">
        <v>2</v>
      </c>
    </row>
    <row r="59588" spans="1:3" x14ac:dyDescent="0.2">
      <c r="A59588" t="s">
        <v>41623</v>
      </c>
      <c r="B59588">
        <v>2</v>
      </c>
      <c r="C59588">
        <v>1</v>
      </c>
    </row>
    <row r="59589" spans="1:3" x14ac:dyDescent="0.2">
      <c r="A59589" t="s">
        <v>41627</v>
      </c>
      <c r="B59589">
        <v>2</v>
      </c>
      <c r="C59589">
        <v>1</v>
      </c>
    </row>
    <row r="59590" spans="1:3" x14ac:dyDescent="0.2">
      <c r="A59590" t="s">
        <v>41655</v>
      </c>
      <c r="B59590">
        <v>2</v>
      </c>
      <c r="C59590">
        <v>2</v>
      </c>
    </row>
    <row r="59591" spans="1:3" x14ac:dyDescent="0.2">
      <c r="A59591" t="s">
        <v>41673</v>
      </c>
      <c r="B59591">
        <v>2</v>
      </c>
      <c r="C59591">
        <v>1</v>
      </c>
    </row>
    <row r="59592" spans="1:3" x14ac:dyDescent="0.2">
      <c r="A59592" t="s">
        <v>41709</v>
      </c>
      <c r="B59592">
        <v>2</v>
      </c>
      <c r="C59592">
        <v>2</v>
      </c>
    </row>
    <row r="59593" spans="1:3" x14ac:dyDescent="0.2">
      <c r="A59593" t="s">
        <v>41758</v>
      </c>
      <c r="B59593">
        <v>2</v>
      </c>
      <c r="C59593">
        <v>1</v>
      </c>
    </row>
    <row r="59594" spans="1:3" x14ac:dyDescent="0.2">
      <c r="A59594" t="s">
        <v>41776</v>
      </c>
      <c r="B59594">
        <v>2</v>
      </c>
      <c r="C59594">
        <v>2</v>
      </c>
    </row>
    <row r="59595" spans="1:3" x14ac:dyDescent="0.2">
      <c r="A59595" t="s">
        <v>41801</v>
      </c>
      <c r="B59595">
        <v>2</v>
      </c>
      <c r="C59595">
        <v>1</v>
      </c>
    </row>
    <row r="59596" spans="1:3" x14ac:dyDescent="0.2">
      <c r="A59596" t="s">
        <v>41835</v>
      </c>
      <c r="B59596">
        <v>2</v>
      </c>
      <c r="C59596">
        <v>1</v>
      </c>
    </row>
    <row r="59597" spans="1:3" x14ac:dyDescent="0.2">
      <c r="A59597" t="s">
        <v>41844</v>
      </c>
      <c r="B59597">
        <v>2</v>
      </c>
      <c r="C59597">
        <v>2</v>
      </c>
    </row>
    <row r="59598" spans="1:3" x14ac:dyDescent="0.2">
      <c r="A59598" t="s">
        <v>41862</v>
      </c>
      <c r="B59598">
        <v>2</v>
      </c>
      <c r="C59598">
        <v>1</v>
      </c>
    </row>
    <row r="59599" spans="1:3" x14ac:dyDescent="0.2">
      <c r="A59599" t="s">
        <v>41880</v>
      </c>
      <c r="B59599">
        <v>2</v>
      </c>
      <c r="C59599">
        <v>0</v>
      </c>
    </row>
    <row r="59600" spans="1:3" x14ac:dyDescent="0.2">
      <c r="A59600" t="s">
        <v>41891</v>
      </c>
      <c r="B59600">
        <v>2</v>
      </c>
      <c r="C59600">
        <v>0</v>
      </c>
    </row>
    <row r="59601" spans="1:3" x14ac:dyDescent="0.2">
      <c r="A59601" t="s">
        <v>41922</v>
      </c>
      <c r="B59601">
        <v>2</v>
      </c>
      <c r="C59601">
        <v>1</v>
      </c>
    </row>
    <row r="59602" spans="1:3" x14ac:dyDescent="0.2">
      <c r="A59602" t="s">
        <v>41934</v>
      </c>
      <c r="B59602">
        <v>2</v>
      </c>
      <c r="C59602">
        <v>2</v>
      </c>
    </row>
    <row r="59603" spans="1:3" x14ac:dyDescent="0.2">
      <c r="A59603" t="s">
        <v>41936</v>
      </c>
      <c r="B59603">
        <v>2</v>
      </c>
      <c r="C59603">
        <v>2</v>
      </c>
    </row>
    <row r="59604" spans="1:3" x14ac:dyDescent="0.2">
      <c r="A59604" t="s">
        <v>41938</v>
      </c>
      <c r="B59604">
        <v>2</v>
      </c>
      <c r="C59604">
        <v>1</v>
      </c>
    </row>
    <row r="59605" spans="1:3" x14ac:dyDescent="0.2">
      <c r="A59605" t="s">
        <v>41975</v>
      </c>
      <c r="B59605">
        <v>2</v>
      </c>
      <c r="C59605">
        <v>2</v>
      </c>
    </row>
    <row r="59606" spans="1:3" x14ac:dyDescent="0.2">
      <c r="A59606" t="s">
        <v>41980</v>
      </c>
      <c r="B59606">
        <v>2</v>
      </c>
      <c r="C59606">
        <v>1</v>
      </c>
    </row>
    <row r="59607" spans="1:3" x14ac:dyDescent="0.2">
      <c r="A59607" t="s">
        <v>41989</v>
      </c>
      <c r="B59607">
        <v>2</v>
      </c>
      <c r="C59607">
        <v>1</v>
      </c>
    </row>
    <row r="59608" spans="1:3" x14ac:dyDescent="0.2">
      <c r="A59608" t="s">
        <v>42001</v>
      </c>
      <c r="B59608">
        <v>2</v>
      </c>
      <c r="C59608">
        <v>2</v>
      </c>
    </row>
    <row r="59609" spans="1:3" x14ac:dyDescent="0.2">
      <c r="A59609" t="s">
        <v>42056</v>
      </c>
      <c r="B59609">
        <v>2</v>
      </c>
      <c r="C59609">
        <v>2</v>
      </c>
    </row>
    <row r="59610" spans="1:3" x14ac:dyDescent="0.2">
      <c r="A59610" t="s">
        <v>42057</v>
      </c>
      <c r="B59610">
        <v>2</v>
      </c>
      <c r="C59610">
        <v>1</v>
      </c>
    </row>
    <row r="59611" spans="1:3" x14ac:dyDescent="0.2">
      <c r="A59611" t="s">
        <v>42092</v>
      </c>
      <c r="B59611">
        <v>2</v>
      </c>
      <c r="C59611">
        <v>2</v>
      </c>
    </row>
    <row r="59612" spans="1:3" x14ac:dyDescent="0.2">
      <c r="A59612" t="s">
        <v>42101</v>
      </c>
      <c r="B59612">
        <v>2</v>
      </c>
      <c r="C59612">
        <v>0</v>
      </c>
    </row>
    <row r="59613" spans="1:3" x14ac:dyDescent="0.2">
      <c r="A59613" t="s">
        <v>42145</v>
      </c>
      <c r="B59613">
        <v>2</v>
      </c>
      <c r="C59613">
        <v>1</v>
      </c>
    </row>
    <row r="59614" spans="1:3" x14ac:dyDescent="0.2">
      <c r="A59614" t="s">
        <v>42147</v>
      </c>
      <c r="B59614">
        <v>2</v>
      </c>
      <c r="C59614">
        <v>1</v>
      </c>
    </row>
    <row r="59615" spans="1:3" x14ac:dyDescent="0.2">
      <c r="A59615" t="s">
        <v>42165</v>
      </c>
      <c r="B59615">
        <v>2</v>
      </c>
      <c r="C59615">
        <v>2</v>
      </c>
    </row>
    <row r="59616" spans="1:3" x14ac:dyDescent="0.2">
      <c r="A59616" t="s">
        <v>42174</v>
      </c>
      <c r="B59616">
        <v>2</v>
      </c>
      <c r="C59616">
        <v>2</v>
      </c>
    </row>
    <row r="59617" spans="1:3" x14ac:dyDescent="0.2">
      <c r="A59617" t="s">
        <v>42208</v>
      </c>
      <c r="B59617">
        <v>2</v>
      </c>
      <c r="C59617">
        <v>1</v>
      </c>
    </row>
    <row r="59618" spans="1:3" x14ac:dyDescent="0.2">
      <c r="A59618" t="s">
        <v>42213</v>
      </c>
      <c r="B59618">
        <v>2</v>
      </c>
      <c r="C59618">
        <v>0</v>
      </c>
    </row>
    <row r="59619" spans="1:3" x14ac:dyDescent="0.2">
      <c r="A59619" t="s">
        <v>42214</v>
      </c>
      <c r="B59619">
        <v>2</v>
      </c>
      <c r="C59619">
        <v>2</v>
      </c>
    </row>
    <row r="59620" spans="1:3" x14ac:dyDescent="0.2">
      <c r="A59620" t="s">
        <v>42243</v>
      </c>
      <c r="B59620">
        <v>2</v>
      </c>
      <c r="C59620">
        <v>0</v>
      </c>
    </row>
    <row r="59621" spans="1:3" x14ac:dyDescent="0.2">
      <c r="A59621" t="s">
        <v>42248</v>
      </c>
      <c r="B59621">
        <v>2</v>
      </c>
      <c r="C59621">
        <v>2</v>
      </c>
    </row>
    <row r="59622" spans="1:3" x14ac:dyDescent="0.2">
      <c r="A59622" t="s">
        <v>42263</v>
      </c>
      <c r="B59622">
        <v>2</v>
      </c>
      <c r="C59622">
        <v>0</v>
      </c>
    </row>
    <row r="59623" spans="1:3" x14ac:dyDescent="0.2">
      <c r="A59623" t="s">
        <v>42296</v>
      </c>
      <c r="B59623">
        <v>2</v>
      </c>
      <c r="C59623">
        <v>1</v>
      </c>
    </row>
    <row r="59624" spans="1:3" x14ac:dyDescent="0.2">
      <c r="A59624" t="s">
        <v>42305</v>
      </c>
      <c r="B59624">
        <v>2</v>
      </c>
      <c r="C59624">
        <v>1</v>
      </c>
    </row>
    <row r="59625" spans="1:3" x14ac:dyDescent="0.2">
      <c r="A59625" t="s">
        <v>42354</v>
      </c>
      <c r="B59625">
        <v>2</v>
      </c>
      <c r="C59625">
        <v>0</v>
      </c>
    </row>
    <row r="59626" spans="1:3" x14ac:dyDescent="0.2">
      <c r="A59626" t="s">
        <v>42400</v>
      </c>
      <c r="B59626">
        <v>2</v>
      </c>
      <c r="C59626">
        <v>2</v>
      </c>
    </row>
    <row r="59627" spans="1:3" x14ac:dyDescent="0.2">
      <c r="A59627" t="s">
        <v>42417</v>
      </c>
      <c r="B59627">
        <v>2</v>
      </c>
      <c r="C59627">
        <v>2</v>
      </c>
    </row>
    <row r="59628" spans="1:3" x14ac:dyDescent="0.2">
      <c r="A59628" t="s">
        <v>42432</v>
      </c>
      <c r="B59628">
        <v>2</v>
      </c>
      <c r="C59628">
        <v>2</v>
      </c>
    </row>
    <row r="59629" spans="1:3" x14ac:dyDescent="0.2">
      <c r="A59629" t="s">
        <v>42447</v>
      </c>
      <c r="B59629">
        <v>2</v>
      </c>
      <c r="C59629">
        <v>2</v>
      </c>
    </row>
    <row r="59630" spans="1:3" x14ac:dyDescent="0.2">
      <c r="A59630" t="s">
        <v>42463</v>
      </c>
      <c r="B59630">
        <v>2</v>
      </c>
      <c r="C59630">
        <v>2</v>
      </c>
    </row>
    <row r="59631" spans="1:3" x14ac:dyDescent="0.2">
      <c r="A59631" t="s">
        <v>42505</v>
      </c>
      <c r="B59631">
        <v>2</v>
      </c>
      <c r="C59631">
        <v>2</v>
      </c>
    </row>
    <row r="59632" spans="1:3" x14ac:dyDescent="0.2">
      <c r="A59632" t="s">
        <v>42517</v>
      </c>
      <c r="B59632">
        <v>2</v>
      </c>
      <c r="C59632">
        <v>2</v>
      </c>
    </row>
    <row r="59633" spans="1:3" x14ac:dyDescent="0.2">
      <c r="A59633" t="s">
        <v>42539</v>
      </c>
      <c r="B59633">
        <v>2</v>
      </c>
      <c r="C59633">
        <v>1</v>
      </c>
    </row>
    <row r="59634" spans="1:3" x14ac:dyDescent="0.2">
      <c r="A59634" t="s">
        <v>42540</v>
      </c>
      <c r="B59634">
        <v>2</v>
      </c>
      <c r="C59634">
        <v>2</v>
      </c>
    </row>
    <row r="59635" spans="1:3" x14ac:dyDescent="0.2">
      <c r="A59635" t="s">
        <v>42553</v>
      </c>
      <c r="B59635">
        <v>2</v>
      </c>
      <c r="C59635">
        <v>1</v>
      </c>
    </row>
    <row r="59636" spans="1:3" x14ac:dyDescent="0.2">
      <c r="A59636" t="s">
        <v>42563</v>
      </c>
      <c r="B59636">
        <v>2</v>
      </c>
      <c r="C59636">
        <v>1</v>
      </c>
    </row>
    <row r="59637" spans="1:3" x14ac:dyDescent="0.2">
      <c r="A59637" t="s">
        <v>42575</v>
      </c>
      <c r="B59637">
        <v>2</v>
      </c>
      <c r="C59637">
        <v>1</v>
      </c>
    </row>
    <row r="59638" spans="1:3" x14ac:dyDescent="0.2">
      <c r="A59638" t="s">
        <v>42579</v>
      </c>
      <c r="B59638">
        <v>2</v>
      </c>
      <c r="C59638">
        <v>1</v>
      </c>
    </row>
    <row r="59639" spans="1:3" x14ac:dyDescent="0.2">
      <c r="A59639" t="s">
        <v>42608</v>
      </c>
      <c r="B59639">
        <v>2</v>
      </c>
      <c r="C59639">
        <v>0</v>
      </c>
    </row>
    <row r="59640" spans="1:3" x14ac:dyDescent="0.2">
      <c r="A59640" t="s">
        <v>42621</v>
      </c>
      <c r="B59640">
        <v>2</v>
      </c>
      <c r="C59640">
        <v>2</v>
      </c>
    </row>
    <row r="59641" spans="1:3" x14ac:dyDescent="0.2">
      <c r="A59641" t="s">
        <v>42626</v>
      </c>
      <c r="B59641">
        <v>2</v>
      </c>
      <c r="C59641">
        <v>2</v>
      </c>
    </row>
    <row r="59642" spans="1:3" x14ac:dyDescent="0.2">
      <c r="A59642" t="s">
        <v>42665</v>
      </c>
      <c r="B59642">
        <v>2</v>
      </c>
      <c r="C59642">
        <v>2</v>
      </c>
    </row>
    <row r="59643" spans="1:3" x14ac:dyDescent="0.2">
      <c r="A59643" t="s">
        <v>42688</v>
      </c>
      <c r="B59643">
        <v>2</v>
      </c>
      <c r="C59643">
        <v>2</v>
      </c>
    </row>
    <row r="59644" spans="1:3" x14ac:dyDescent="0.2">
      <c r="A59644" t="s">
        <v>42689</v>
      </c>
      <c r="B59644">
        <v>2</v>
      </c>
      <c r="C59644">
        <v>2</v>
      </c>
    </row>
    <row r="59645" spans="1:3" x14ac:dyDescent="0.2">
      <c r="A59645" t="s">
        <v>42705</v>
      </c>
      <c r="B59645">
        <v>2</v>
      </c>
      <c r="C59645">
        <v>0</v>
      </c>
    </row>
    <row r="59646" spans="1:3" x14ac:dyDescent="0.2">
      <c r="A59646" t="s">
        <v>42763</v>
      </c>
      <c r="B59646">
        <v>2</v>
      </c>
      <c r="C59646">
        <v>1</v>
      </c>
    </row>
    <row r="59647" spans="1:3" x14ac:dyDescent="0.2">
      <c r="A59647" t="s">
        <v>42793</v>
      </c>
      <c r="B59647">
        <v>2</v>
      </c>
      <c r="C59647">
        <v>1</v>
      </c>
    </row>
    <row r="59648" spans="1:3" x14ac:dyDescent="0.2">
      <c r="A59648" t="s">
        <v>42908</v>
      </c>
      <c r="B59648">
        <v>2</v>
      </c>
      <c r="C59648">
        <v>0</v>
      </c>
    </row>
    <row r="59649" spans="1:3" x14ac:dyDescent="0.2">
      <c r="A59649" t="s">
        <v>42909</v>
      </c>
      <c r="B59649">
        <v>2</v>
      </c>
      <c r="C59649">
        <v>2</v>
      </c>
    </row>
    <row r="59650" spans="1:3" x14ac:dyDescent="0.2">
      <c r="A59650" t="s">
        <v>42917</v>
      </c>
      <c r="B59650">
        <v>2</v>
      </c>
      <c r="C59650">
        <v>2</v>
      </c>
    </row>
    <row r="59651" spans="1:3" x14ac:dyDescent="0.2">
      <c r="A59651" t="s">
        <v>42954</v>
      </c>
      <c r="B59651">
        <v>2</v>
      </c>
      <c r="C59651">
        <v>2</v>
      </c>
    </row>
    <row r="59652" spans="1:3" x14ac:dyDescent="0.2">
      <c r="A59652" t="s">
        <v>42956</v>
      </c>
      <c r="B59652">
        <v>2</v>
      </c>
      <c r="C59652">
        <v>2</v>
      </c>
    </row>
    <row r="59653" spans="1:3" x14ac:dyDescent="0.2">
      <c r="A59653" t="s">
        <v>42981</v>
      </c>
      <c r="B59653">
        <v>2</v>
      </c>
      <c r="C59653">
        <v>1</v>
      </c>
    </row>
    <row r="59654" spans="1:3" x14ac:dyDescent="0.2">
      <c r="A59654" t="s">
        <v>42987</v>
      </c>
      <c r="B59654">
        <v>2</v>
      </c>
      <c r="C59654">
        <v>2</v>
      </c>
    </row>
    <row r="59655" spans="1:3" x14ac:dyDescent="0.2">
      <c r="A59655" t="s">
        <v>42993</v>
      </c>
      <c r="B59655">
        <v>2</v>
      </c>
      <c r="C59655">
        <v>2</v>
      </c>
    </row>
    <row r="59656" spans="1:3" x14ac:dyDescent="0.2">
      <c r="A59656" t="s">
        <v>43000</v>
      </c>
      <c r="B59656">
        <v>2</v>
      </c>
      <c r="C59656">
        <v>2</v>
      </c>
    </row>
    <row r="59657" spans="1:3" x14ac:dyDescent="0.2">
      <c r="A59657" t="s">
        <v>43006</v>
      </c>
      <c r="B59657">
        <v>2</v>
      </c>
      <c r="C59657">
        <v>2</v>
      </c>
    </row>
    <row r="59658" spans="1:3" x14ac:dyDescent="0.2">
      <c r="A59658" t="s">
        <v>43024</v>
      </c>
      <c r="B59658">
        <v>2</v>
      </c>
      <c r="C59658">
        <v>2</v>
      </c>
    </row>
    <row r="59659" spans="1:3" x14ac:dyDescent="0.2">
      <c r="A59659" t="s">
        <v>43075</v>
      </c>
      <c r="B59659">
        <v>2</v>
      </c>
      <c r="C59659">
        <v>2</v>
      </c>
    </row>
    <row r="59660" spans="1:3" x14ac:dyDescent="0.2">
      <c r="A59660" t="s">
        <v>43141</v>
      </c>
      <c r="B59660">
        <v>2</v>
      </c>
      <c r="C59660">
        <v>1</v>
      </c>
    </row>
    <row r="59661" spans="1:3" x14ac:dyDescent="0.2">
      <c r="A59661" t="s">
        <v>43190</v>
      </c>
      <c r="B59661">
        <v>2</v>
      </c>
      <c r="C59661">
        <v>2</v>
      </c>
    </row>
    <row r="59662" spans="1:3" x14ac:dyDescent="0.2">
      <c r="A59662" t="s">
        <v>43241</v>
      </c>
      <c r="B59662">
        <v>2</v>
      </c>
      <c r="C59662">
        <v>2</v>
      </c>
    </row>
    <row r="59663" spans="1:3" x14ac:dyDescent="0.2">
      <c r="A59663" t="s">
        <v>43266</v>
      </c>
      <c r="B59663">
        <v>2</v>
      </c>
      <c r="C59663">
        <v>2</v>
      </c>
    </row>
    <row r="59664" spans="1:3" x14ac:dyDescent="0.2">
      <c r="A59664" t="s">
        <v>43307</v>
      </c>
      <c r="B59664">
        <v>2</v>
      </c>
      <c r="C59664">
        <v>1</v>
      </c>
    </row>
    <row r="59665" spans="1:3" x14ac:dyDescent="0.2">
      <c r="A59665" t="s">
        <v>43375</v>
      </c>
      <c r="B59665">
        <v>2</v>
      </c>
      <c r="C59665">
        <v>2</v>
      </c>
    </row>
    <row r="59666" spans="1:3" x14ac:dyDescent="0.2">
      <c r="A59666" t="s">
        <v>43401</v>
      </c>
      <c r="B59666">
        <v>2</v>
      </c>
      <c r="C59666">
        <v>2</v>
      </c>
    </row>
    <row r="59667" spans="1:3" x14ac:dyDescent="0.2">
      <c r="A59667" t="s">
        <v>43412</v>
      </c>
      <c r="B59667">
        <v>2</v>
      </c>
      <c r="C59667">
        <v>1</v>
      </c>
    </row>
    <row r="59668" spans="1:3" x14ac:dyDescent="0.2">
      <c r="A59668" t="s">
        <v>43461</v>
      </c>
      <c r="B59668">
        <v>2</v>
      </c>
      <c r="C59668">
        <v>2</v>
      </c>
    </row>
    <row r="59669" spans="1:3" x14ac:dyDescent="0.2">
      <c r="A59669" t="s">
        <v>43473</v>
      </c>
      <c r="B59669">
        <v>2</v>
      </c>
      <c r="C59669">
        <v>1</v>
      </c>
    </row>
    <row r="59670" spans="1:3" x14ac:dyDescent="0.2">
      <c r="A59670" t="s">
        <v>43520</v>
      </c>
      <c r="B59670">
        <v>2</v>
      </c>
      <c r="C59670">
        <v>1</v>
      </c>
    </row>
    <row r="59671" spans="1:3" x14ac:dyDescent="0.2">
      <c r="A59671" t="s">
        <v>43541</v>
      </c>
      <c r="B59671">
        <v>2</v>
      </c>
      <c r="C59671">
        <v>2</v>
      </c>
    </row>
    <row r="59672" spans="1:3" x14ac:dyDescent="0.2">
      <c r="A59672" t="s">
        <v>43561</v>
      </c>
      <c r="B59672">
        <v>2</v>
      </c>
      <c r="C59672">
        <v>2</v>
      </c>
    </row>
    <row r="59673" spans="1:3" x14ac:dyDescent="0.2">
      <c r="A59673" t="s">
        <v>43564</v>
      </c>
      <c r="B59673">
        <v>2</v>
      </c>
      <c r="C59673">
        <v>0</v>
      </c>
    </row>
    <row r="59674" spans="1:3" x14ac:dyDescent="0.2">
      <c r="A59674" t="s">
        <v>43571</v>
      </c>
      <c r="B59674">
        <v>2</v>
      </c>
      <c r="C59674">
        <v>1</v>
      </c>
    </row>
    <row r="59675" spans="1:3" x14ac:dyDescent="0.2">
      <c r="A59675" t="s">
        <v>43573</v>
      </c>
      <c r="B59675">
        <v>2</v>
      </c>
      <c r="C59675">
        <v>2</v>
      </c>
    </row>
    <row r="59676" spans="1:3" x14ac:dyDescent="0.2">
      <c r="A59676" t="s">
        <v>43595</v>
      </c>
      <c r="B59676">
        <v>2</v>
      </c>
      <c r="C59676">
        <v>0</v>
      </c>
    </row>
    <row r="59677" spans="1:3" x14ac:dyDescent="0.2">
      <c r="A59677" t="s">
        <v>43609</v>
      </c>
      <c r="B59677">
        <v>2</v>
      </c>
      <c r="C59677">
        <v>1</v>
      </c>
    </row>
    <row r="59678" spans="1:3" x14ac:dyDescent="0.2">
      <c r="A59678" t="s">
        <v>43620</v>
      </c>
      <c r="B59678">
        <v>2</v>
      </c>
      <c r="C59678">
        <v>2</v>
      </c>
    </row>
    <row r="59679" spans="1:3" x14ac:dyDescent="0.2">
      <c r="A59679" t="s">
        <v>43650</v>
      </c>
      <c r="B59679">
        <v>2</v>
      </c>
      <c r="C59679">
        <v>0</v>
      </c>
    </row>
    <row r="59680" spans="1:3" x14ac:dyDescent="0.2">
      <c r="A59680" t="s">
        <v>43660</v>
      </c>
      <c r="B59680">
        <v>2</v>
      </c>
      <c r="C59680">
        <v>2</v>
      </c>
    </row>
    <row r="59681" spans="1:3" x14ac:dyDescent="0.2">
      <c r="A59681" t="s">
        <v>43682</v>
      </c>
      <c r="B59681">
        <v>2</v>
      </c>
      <c r="C59681">
        <v>2</v>
      </c>
    </row>
    <row r="59682" spans="1:3" x14ac:dyDescent="0.2">
      <c r="A59682" t="s">
        <v>43703</v>
      </c>
      <c r="B59682">
        <v>2</v>
      </c>
      <c r="C59682">
        <v>2</v>
      </c>
    </row>
    <row r="59683" spans="1:3" x14ac:dyDescent="0.2">
      <c r="A59683" t="s">
        <v>43729</v>
      </c>
      <c r="B59683">
        <v>2</v>
      </c>
      <c r="C59683">
        <v>0</v>
      </c>
    </row>
    <row r="59684" spans="1:3" x14ac:dyDescent="0.2">
      <c r="A59684" t="s">
        <v>43733</v>
      </c>
      <c r="B59684">
        <v>2</v>
      </c>
      <c r="C59684">
        <v>0</v>
      </c>
    </row>
    <row r="59685" spans="1:3" x14ac:dyDescent="0.2">
      <c r="A59685">
        <v>12349</v>
      </c>
      <c r="B59685">
        <v>2</v>
      </c>
      <c r="C59685">
        <v>0</v>
      </c>
    </row>
    <row r="59686" spans="1:3" x14ac:dyDescent="0.2">
      <c r="A59686" t="s">
        <v>43739</v>
      </c>
      <c r="B59686">
        <v>2</v>
      </c>
      <c r="C59686">
        <v>1</v>
      </c>
    </row>
    <row r="59687" spans="1:3" x14ac:dyDescent="0.2">
      <c r="A59687" t="s">
        <v>43740</v>
      </c>
      <c r="B59687">
        <v>2</v>
      </c>
      <c r="C59687">
        <v>1</v>
      </c>
    </row>
    <row r="59688" spans="1:3" x14ac:dyDescent="0.2">
      <c r="A59688" t="s">
        <v>43758</v>
      </c>
      <c r="B59688">
        <v>2</v>
      </c>
      <c r="C59688">
        <v>0</v>
      </c>
    </row>
    <row r="59689" spans="1:3" x14ac:dyDescent="0.2">
      <c r="A59689">
        <v>51985</v>
      </c>
      <c r="B59689">
        <v>2</v>
      </c>
      <c r="C59689">
        <v>1</v>
      </c>
    </row>
    <row r="59690" spans="1:3" x14ac:dyDescent="0.2">
      <c r="A59690">
        <v>5694</v>
      </c>
      <c r="B59690">
        <v>2</v>
      </c>
      <c r="C59690">
        <v>1</v>
      </c>
    </row>
    <row r="59691" spans="1:3" x14ac:dyDescent="0.2">
      <c r="A59691">
        <v>602</v>
      </c>
      <c r="B59691">
        <v>2</v>
      </c>
      <c r="C59691">
        <v>0</v>
      </c>
    </row>
    <row r="59692" spans="1:3" x14ac:dyDescent="0.2">
      <c r="A59692">
        <v>7139</v>
      </c>
      <c r="B59692">
        <v>2</v>
      </c>
      <c r="C59692">
        <v>0</v>
      </c>
    </row>
    <row r="59693" spans="1:3" x14ac:dyDescent="0.2">
      <c r="A59693">
        <v>7891732</v>
      </c>
      <c r="B59693">
        <v>2</v>
      </c>
      <c r="C59693">
        <v>0</v>
      </c>
    </row>
    <row r="59694" spans="1:3" x14ac:dyDescent="0.2">
      <c r="A59694">
        <v>95105151</v>
      </c>
      <c r="B59694">
        <v>2</v>
      </c>
      <c r="C59694">
        <v>0</v>
      </c>
    </row>
    <row r="59695" spans="1:3" x14ac:dyDescent="0.2">
      <c r="A59695">
        <v>95358</v>
      </c>
      <c r="B59695">
        <v>2</v>
      </c>
      <c r="C59695">
        <v>0</v>
      </c>
    </row>
    <row r="59696" spans="1:3" x14ac:dyDescent="0.2">
      <c r="A59696">
        <v>9955661</v>
      </c>
      <c r="B59696">
        <v>2</v>
      </c>
      <c r="C59696">
        <v>0</v>
      </c>
    </row>
    <row r="59697" spans="1:3" x14ac:dyDescent="0.2">
      <c r="A59697" t="s">
        <v>43785</v>
      </c>
      <c r="B59697">
        <v>2</v>
      </c>
      <c r="C59697">
        <v>0</v>
      </c>
    </row>
    <row r="59698" spans="1:3" x14ac:dyDescent="0.2">
      <c r="A59698" t="s">
        <v>43793</v>
      </c>
      <c r="B59698">
        <v>2</v>
      </c>
      <c r="C59698">
        <v>0</v>
      </c>
    </row>
    <row r="59699" spans="1:3" x14ac:dyDescent="0.2">
      <c r="A59699" t="s">
        <v>43810</v>
      </c>
      <c r="B59699">
        <v>2</v>
      </c>
      <c r="C59699">
        <v>1</v>
      </c>
    </row>
    <row r="59700" spans="1:3" x14ac:dyDescent="0.2">
      <c r="A59700" t="s">
        <v>43815</v>
      </c>
      <c r="B59700">
        <v>2</v>
      </c>
      <c r="C59700">
        <v>2</v>
      </c>
    </row>
    <row r="59701" spans="1:3" x14ac:dyDescent="0.2">
      <c r="A59701" t="s">
        <v>43816</v>
      </c>
      <c r="B59701">
        <v>2</v>
      </c>
      <c r="C59701">
        <v>0</v>
      </c>
    </row>
    <row r="59702" spans="1:3" x14ac:dyDescent="0.2">
      <c r="A59702" t="s">
        <v>43821</v>
      </c>
      <c r="B59702">
        <v>2</v>
      </c>
      <c r="C59702">
        <v>0</v>
      </c>
    </row>
    <row r="59703" spans="1:3" x14ac:dyDescent="0.2">
      <c r="A59703" t="s">
        <v>43825</v>
      </c>
      <c r="B59703">
        <v>2</v>
      </c>
      <c r="C59703">
        <v>0</v>
      </c>
    </row>
    <row r="59704" spans="1:3" x14ac:dyDescent="0.2">
      <c r="A59704" t="s">
        <v>43828</v>
      </c>
      <c r="B59704">
        <v>2</v>
      </c>
      <c r="C59704">
        <v>0</v>
      </c>
    </row>
    <row r="59705" spans="1:3" x14ac:dyDescent="0.2">
      <c r="A59705" t="s">
        <v>43830</v>
      </c>
      <c r="B59705">
        <v>2</v>
      </c>
      <c r="C59705">
        <v>0</v>
      </c>
    </row>
    <row r="59706" spans="1:3" x14ac:dyDescent="0.2">
      <c r="A59706" t="s">
        <v>43831</v>
      </c>
      <c r="B59706">
        <v>2</v>
      </c>
      <c r="C59706">
        <v>0</v>
      </c>
    </row>
    <row r="59707" spans="1:3" x14ac:dyDescent="0.2">
      <c r="A59707" t="s">
        <v>43833</v>
      </c>
      <c r="B59707">
        <v>2</v>
      </c>
      <c r="C59707">
        <v>1</v>
      </c>
    </row>
    <row r="59708" spans="1:3" x14ac:dyDescent="0.2">
      <c r="A59708" t="s">
        <v>43839</v>
      </c>
      <c r="B59708">
        <v>2</v>
      </c>
      <c r="C59708">
        <v>2</v>
      </c>
    </row>
    <row r="59709" spans="1:3" x14ac:dyDescent="0.2">
      <c r="A59709" t="s">
        <v>43840</v>
      </c>
      <c r="B59709">
        <v>2</v>
      </c>
      <c r="C59709">
        <v>0</v>
      </c>
    </row>
    <row r="59710" spans="1:3" x14ac:dyDescent="0.2">
      <c r="A59710" t="s">
        <v>43848</v>
      </c>
      <c r="B59710">
        <v>2</v>
      </c>
      <c r="C59710">
        <v>0</v>
      </c>
    </row>
    <row r="59711" spans="1:3" x14ac:dyDescent="0.2">
      <c r="A59711" t="s">
        <v>43850</v>
      </c>
      <c r="B59711">
        <v>2</v>
      </c>
      <c r="C59711">
        <v>2</v>
      </c>
    </row>
    <row r="59712" spans="1:3" x14ac:dyDescent="0.2">
      <c r="A59712" t="s">
        <v>43866</v>
      </c>
      <c r="B59712">
        <v>2</v>
      </c>
      <c r="C59712">
        <v>0</v>
      </c>
    </row>
    <row r="59713" spans="1:3" x14ac:dyDescent="0.2">
      <c r="A59713" t="s">
        <v>43867</v>
      </c>
      <c r="B59713">
        <v>2</v>
      </c>
      <c r="C59713">
        <v>0</v>
      </c>
    </row>
    <row r="59714" spans="1:3" x14ac:dyDescent="0.2">
      <c r="A59714" t="s">
        <v>43875</v>
      </c>
      <c r="B59714">
        <v>2</v>
      </c>
      <c r="C59714">
        <v>1</v>
      </c>
    </row>
    <row r="59715" spans="1:3" x14ac:dyDescent="0.2">
      <c r="A59715" t="s">
        <v>43881</v>
      </c>
      <c r="B59715">
        <v>2</v>
      </c>
      <c r="C59715">
        <v>2</v>
      </c>
    </row>
    <row r="59716" spans="1:3" x14ac:dyDescent="0.2">
      <c r="A59716" t="s">
        <v>43886</v>
      </c>
      <c r="B59716">
        <v>2</v>
      </c>
      <c r="C59716">
        <v>0</v>
      </c>
    </row>
    <row r="59717" spans="1:3" x14ac:dyDescent="0.2">
      <c r="A59717" t="s">
        <v>43894</v>
      </c>
      <c r="B59717">
        <v>2</v>
      </c>
      <c r="C59717">
        <v>1</v>
      </c>
    </row>
    <row r="59718" spans="1:3" x14ac:dyDescent="0.2">
      <c r="A59718" t="s">
        <v>43897</v>
      </c>
      <c r="B59718">
        <v>2</v>
      </c>
      <c r="C59718">
        <v>1</v>
      </c>
    </row>
    <row r="59719" spans="1:3" x14ac:dyDescent="0.2">
      <c r="A59719" t="s">
        <v>43904</v>
      </c>
      <c r="B59719">
        <v>2</v>
      </c>
      <c r="C59719">
        <v>0</v>
      </c>
    </row>
    <row r="59720" spans="1:3" x14ac:dyDescent="0.2">
      <c r="A59720" t="s">
        <v>43933</v>
      </c>
      <c r="B59720">
        <v>2</v>
      </c>
      <c r="C59720">
        <v>0</v>
      </c>
    </row>
    <row r="59721" spans="1:3" x14ac:dyDescent="0.2">
      <c r="A59721" t="s">
        <v>43934</v>
      </c>
      <c r="B59721">
        <v>2</v>
      </c>
      <c r="C59721">
        <v>0</v>
      </c>
    </row>
    <row r="59722" spans="1:3" x14ac:dyDescent="0.2">
      <c r="A59722" t="s">
        <v>43944</v>
      </c>
      <c r="B59722">
        <v>2</v>
      </c>
      <c r="C59722">
        <v>1</v>
      </c>
    </row>
    <row r="59723" spans="1:3" x14ac:dyDescent="0.2">
      <c r="A59723" t="s">
        <v>43947</v>
      </c>
      <c r="B59723">
        <v>2</v>
      </c>
      <c r="C59723">
        <v>0</v>
      </c>
    </row>
    <row r="59724" spans="1:3" x14ac:dyDescent="0.2">
      <c r="A59724" t="s">
        <v>43955</v>
      </c>
      <c r="B59724">
        <v>2</v>
      </c>
      <c r="C59724">
        <v>0</v>
      </c>
    </row>
    <row r="59725" spans="1:3" x14ac:dyDescent="0.2">
      <c r="A59725" t="s">
        <v>43963</v>
      </c>
      <c r="B59725">
        <v>2</v>
      </c>
      <c r="C59725">
        <v>1</v>
      </c>
    </row>
    <row r="59726" spans="1:3" x14ac:dyDescent="0.2">
      <c r="A59726" t="s">
        <v>43964</v>
      </c>
      <c r="B59726">
        <v>2</v>
      </c>
      <c r="C59726">
        <v>0</v>
      </c>
    </row>
    <row r="59727" spans="1:3" x14ac:dyDescent="0.2">
      <c r="A59727" t="s">
        <v>43970</v>
      </c>
      <c r="B59727">
        <v>2</v>
      </c>
      <c r="C59727">
        <v>0</v>
      </c>
    </row>
    <row r="59728" spans="1:3" x14ac:dyDescent="0.2">
      <c r="A59728" t="s">
        <v>43987</v>
      </c>
      <c r="B59728">
        <v>2</v>
      </c>
      <c r="C59728">
        <v>0</v>
      </c>
    </row>
    <row r="59729" spans="1:3" x14ac:dyDescent="0.2">
      <c r="A59729" t="s">
        <v>43988</v>
      </c>
      <c r="B59729">
        <v>2</v>
      </c>
      <c r="C59729">
        <v>0</v>
      </c>
    </row>
    <row r="59730" spans="1:3" x14ac:dyDescent="0.2">
      <c r="A59730" t="s">
        <v>43991</v>
      </c>
      <c r="B59730">
        <v>2</v>
      </c>
      <c r="C59730">
        <v>0</v>
      </c>
    </row>
    <row r="59731" spans="1:3" x14ac:dyDescent="0.2">
      <c r="A59731" t="s">
        <v>43997</v>
      </c>
      <c r="B59731">
        <v>2</v>
      </c>
      <c r="C59731">
        <v>0</v>
      </c>
    </row>
    <row r="59732" spans="1:3" x14ac:dyDescent="0.2">
      <c r="A59732" t="s">
        <v>44008</v>
      </c>
      <c r="B59732">
        <v>2</v>
      </c>
      <c r="C59732">
        <v>1</v>
      </c>
    </row>
    <row r="59733" spans="1:3" x14ac:dyDescent="0.2">
      <c r="A59733" t="s">
        <v>44011</v>
      </c>
      <c r="B59733">
        <v>2</v>
      </c>
      <c r="C59733">
        <v>0</v>
      </c>
    </row>
    <row r="59734" spans="1:3" x14ac:dyDescent="0.2">
      <c r="A59734" t="s">
        <v>44021</v>
      </c>
      <c r="B59734">
        <v>2</v>
      </c>
      <c r="C59734">
        <v>0</v>
      </c>
    </row>
    <row r="59735" spans="1:3" x14ac:dyDescent="0.2">
      <c r="A59735" t="s">
        <v>44031</v>
      </c>
      <c r="B59735">
        <v>2</v>
      </c>
      <c r="C59735">
        <v>0</v>
      </c>
    </row>
    <row r="59736" spans="1:3" x14ac:dyDescent="0.2">
      <c r="A59736" t="s">
        <v>44042</v>
      </c>
      <c r="B59736">
        <v>2</v>
      </c>
      <c r="C59736">
        <v>0</v>
      </c>
    </row>
    <row r="59737" spans="1:3" x14ac:dyDescent="0.2">
      <c r="A59737" t="s">
        <v>44044</v>
      </c>
      <c r="B59737">
        <v>2</v>
      </c>
      <c r="C59737">
        <v>0</v>
      </c>
    </row>
    <row r="59738" spans="1:3" x14ac:dyDescent="0.2">
      <c r="A59738" t="s">
        <v>44047</v>
      </c>
      <c r="B59738">
        <v>2</v>
      </c>
      <c r="C59738">
        <v>0</v>
      </c>
    </row>
    <row r="59739" spans="1:3" x14ac:dyDescent="0.2">
      <c r="A59739" t="s">
        <v>44055</v>
      </c>
      <c r="B59739">
        <v>2</v>
      </c>
      <c r="C59739">
        <v>1</v>
      </c>
    </row>
    <row r="59740" spans="1:3" x14ac:dyDescent="0.2">
      <c r="A59740" t="s">
        <v>44056</v>
      </c>
      <c r="B59740">
        <v>2</v>
      </c>
      <c r="C59740">
        <v>0</v>
      </c>
    </row>
    <row r="59741" spans="1:3" x14ac:dyDescent="0.2">
      <c r="A59741" t="s">
        <v>44057</v>
      </c>
      <c r="B59741">
        <v>2</v>
      </c>
      <c r="C59741">
        <v>0</v>
      </c>
    </row>
    <row r="59742" spans="1:3" x14ac:dyDescent="0.2">
      <c r="A59742" t="s">
        <v>44062</v>
      </c>
      <c r="B59742">
        <v>2</v>
      </c>
      <c r="C59742">
        <v>1</v>
      </c>
    </row>
    <row r="59743" spans="1:3" x14ac:dyDescent="0.2">
      <c r="A59743" t="s">
        <v>44064</v>
      </c>
      <c r="B59743">
        <v>2</v>
      </c>
      <c r="C59743">
        <v>0</v>
      </c>
    </row>
    <row r="59744" spans="1:3" x14ac:dyDescent="0.2">
      <c r="A59744" t="s">
        <v>44070</v>
      </c>
      <c r="B59744">
        <v>2</v>
      </c>
      <c r="C59744">
        <v>1</v>
      </c>
    </row>
    <row r="59745" spans="1:3" x14ac:dyDescent="0.2">
      <c r="A59745" t="s">
        <v>44077</v>
      </c>
      <c r="B59745">
        <v>2</v>
      </c>
      <c r="C59745">
        <v>0</v>
      </c>
    </row>
    <row r="59746" spans="1:3" x14ac:dyDescent="0.2">
      <c r="A59746" t="s">
        <v>44078</v>
      </c>
      <c r="B59746">
        <v>2</v>
      </c>
      <c r="C59746">
        <v>0</v>
      </c>
    </row>
    <row r="59747" spans="1:3" x14ac:dyDescent="0.2">
      <c r="A59747" t="s">
        <v>44114</v>
      </c>
      <c r="B59747">
        <v>2</v>
      </c>
      <c r="C59747">
        <v>0</v>
      </c>
    </row>
    <row r="59748" spans="1:3" x14ac:dyDescent="0.2">
      <c r="A59748" t="s">
        <v>44125</v>
      </c>
      <c r="B59748">
        <v>2</v>
      </c>
      <c r="C59748">
        <v>0</v>
      </c>
    </row>
    <row r="59749" spans="1:3" x14ac:dyDescent="0.2">
      <c r="A59749" t="s">
        <v>44126</v>
      </c>
      <c r="B59749">
        <v>2</v>
      </c>
      <c r="C59749">
        <v>0</v>
      </c>
    </row>
    <row r="59750" spans="1:3" x14ac:dyDescent="0.2">
      <c r="A59750" t="s">
        <v>44133</v>
      </c>
      <c r="B59750">
        <v>2</v>
      </c>
      <c r="C59750">
        <v>2</v>
      </c>
    </row>
    <row r="59751" spans="1:3" x14ac:dyDescent="0.2">
      <c r="A59751" t="s">
        <v>44141</v>
      </c>
      <c r="B59751">
        <v>2</v>
      </c>
      <c r="C59751">
        <v>0</v>
      </c>
    </row>
    <row r="59752" spans="1:3" x14ac:dyDescent="0.2">
      <c r="A59752" t="s">
        <v>44142</v>
      </c>
      <c r="B59752">
        <v>2</v>
      </c>
      <c r="C59752">
        <v>0</v>
      </c>
    </row>
    <row r="59753" spans="1:3" x14ac:dyDescent="0.2">
      <c r="A59753" t="s">
        <v>44146</v>
      </c>
      <c r="B59753">
        <v>2</v>
      </c>
      <c r="C59753">
        <v>0</v>
      </c>
    </row>
    <row r="59754" spans="1:3" x14ac:dyDescent="0.2">
      <c r="A59754" t="s">
        <v>44159</v>
      </c>
      <c r="B59754">
        <v>2</v>
      </c>
      <c r="C59754">
        <v>0</v>
      </c>
    </row>
    <row r="59755" spans="1:3" x14ac:dyDescent="0.2">
      <c r="A59755" t="s">
        <v>44160</v>
      </c>
      <c r="B59755">
        <v>2</v>
      </c>
      <c r="C59755">
        <v>0</v>
      </c>
    </row>
    <row r="59756" spans="1:3" x14ac:dyDescent="0.2">
      <c r="A59756" t="s">
        <v>44173</v>
      </c>
      <c r="B59756">
        <v>2</v>
      </c>
      <c r="C59756">
        <v>0</v>
      </c>
    </row>
    <row r="59757" spans="1:3" x14ac:dyDescent="0.2">
      <c r="A59757" t="s">
        <v>44174</v>
      </c>
      <c r="B59757">
        <v>2</v>
      </c>
      <c r="C59757">
        <v>1</v>
      </c>
    </row>
    <row r="59758" spans="1:3" x14ac:dyDescent="0.2">
      <c r="A59758" t="s">
        <v>44181</v>
      </c>
      <c r="B59758">
        <v>2</v>
      </c>
      <c r="C59758">
        <v>0</v>
      </c>
    </row>
    <row r="59759" spans="1:3" x14ac:dyDescent="0.2">
      <c r="A59759" t="s">
        <v>44202</v>
      </c>
      <c r="B59759">
        <v>2</v>
      </c>
      <c r="C59759">
        <v>0</v>
      </c>
    </row>
    <row r="59760" spans="1:3" x14ac:dyDescent="0.2">
      <c r="A59760" t="s">
        <v>44211</v>
      </c>
      <c r="B59760">
        <v>2</v>
      </c>
      <c r="C59760">
        <v>2</v>
      </c>
    </row>
    <row r="59761" spans="1:3" x14ac:dyDescent="0.2">
      <c r="A59761" t="s">
        <v>44213</v>
      </c>
      <c r="B59761">
        <v>2</v>
      </c>
      <c r="C59761">
        <v>0</v>
      </c>
    </row>
    <row r="59762" spans="1:3" x14ac:dyDescent="0.2">
      <c r="A59762" t="s">
        <v>44223</v>
      </c>
      <c r="B59762">
        <v>2</v>
      </c>
      <c r="C59762">
        <v>0</v>
      </c>
    </row>
    <row r="59763" spans="1:3" x14ac:dyDescent="0.2">
      <c r="A59763" t="s">
        <v>44224</v>
      </c>
      <c r="B59763">
        <v>2</v>
      </c>
      <c r="C59763">
        <v>2</v>
      </c>
    </row>
    <row r="59764" spans="1:3" x14ac:dyDescent="0.2">
      <c r="A59764" t="s">
        <v>44235</v>
      </c>
      <c r="B59764">
        <v>2</v>
      </c>
      <c r="C59764">
        <v>1</v>
      </c>
    </row>
    <row r="59765" spans="1:3" x14ac:dyDescent="0.2">
      <c r="A59765" t="s">
        <v>44239</v>
      </c>
      <c r="B59765">
        <v>2</v>
      </c>
      <c r="C59765">
        <v>1</v>
      </c>
    </row>
    <row r="59766" spans="1:3" x14ac:dyDescent="0.2">
      <c r="A59766" t="s">
        <v>44244</v>
      </c>
      <c r="B59766">
        <v>2</v>
      </c>
      <c r="C59766">
        <v>1</v>
      </c>
    </row>
    <row r="59767" spans="1:3" x14ac:dyDescent="0.2">
      <c r="A59767" t="s">
        <v>44251</v>
      </c>
      <c r="B59767">
        <v>2</v>
      </c>
      <c r="C59767">
        <v>1</v>
      </c>
    </row>
    <row r="59768" spans="1:3" x14ac:dyDescent="0.2">
      <c r="A59768" t="s">
        <v>44264</v>
      </c>
      <c r="B59768">
        <v>2</v>
      </c>
      <c r="C59768">
        <v>0</v>
      </c>
    </row>
    <row r="59769" spans="1:3" x14ac:dyDescent="0.2">
      <c r="A59769" t="s">
        <v>44267</v>
      </c>
      <c r="B59769">
        <v>2</v>
      </c>
      <c r="C59769">
        <v>0</v>
      </c>
    </row>
    <row r="59770" spans="1:3" x14ac:dyDescent="0.2">
      <c r="A59770" t="s">
        <v>44269</v>
      </c>
      <c r="B59770">
        <v>2</v>
      </c>
      <c r="C59770">
        <v>0</v>
      </c>
    </row>
    <row r="59771" spans="1:3" x14ac:dyDescent="0.2">
      <c r="A59771" t="s">
        <v>44270</v>
      </c>
      <c r="B59771">
        <v>2</v>
      </c>
      <c r="C59771">
        <v>0</v>
      </c>
    </row>
    <row r="59772" spans="1:3" x14ac:dyDescent="0.2">
      <c r="A59772" t="s">
        <v>44272</v>
      </c>
      <c r="B59772">
        <v>2</v>
      </c>
      <c r="C59772">
        <v>1</v>
      </c>
    </row>
    <row r="59773" spans="1:3" x14ac:dyDescent="0.2">
      <c r="A59773" t="s">
        <v>44273</v>
      </c>
      <c r="B59773">
        <v>2</v>
      </c>
      <c r="C59773">
        <v>0</v>
      </c>
    </row>
    <row r="59774" spans="1:3" x14ac:dyDescent="0.2">
      <c r="A59774" t="s">
        <v>44285</v>
      </c>
      <c r="B59774">
        <v>2</v>
      </c>
      <c r="C59774">
        <v>0</v>
      </c>
    </row>
    <row r="59775" spans="1:3" x14ac:dyDescent="0.2">
      <c r="A59775" t="s">
        <v>44287</v>
      </c>
      <c r="B59775">
        <v>2</v>
      </c>
      <c r="C59775">
        <v>0</v>
      </c>
    </row>
    <row r="59776" spans="1:3" x14ac:dyDescent="0.2">
      <c r="A59776" t="s">
        <v>44297</v>
      </c>
      <c r="B59776">
        <v>2</v>
      </c>
      <c r="C59776">
        <v>1</v>
      </c>
    </row>
    <row r="59777" spans="1:3" x14ac:dyDescent="0.2">
      <c r="A59777" t="s">
        <v>44298</v>
      </c>
      <c r="B59777">
        <v>2</v>
      </c>
      <c r="C59777">
        <v>0</v>
      </c>
    </row>
    <row r="59778" spans="1:3" x14ac:dyDescent="0.2">
      <c r="A59778" t="s">
        <v>44305</v>
      </c>
      <c r="B59778">
        <v>2</v>
      </c>
      <c r="C59778">
        <v>0</v>
      </c>
    </row>
    <row r="59779" spans="1:3" x14ac:dyDescent="0.2">
      <c r="A59779" t="s">
        <v>44309</v>
      </c>
      <c r="B59779">
        <v>2</v>
      </c>
      <c r="C59779">
        <v>0</v>
      </c>
    </row>
    <row r="59780" spans="1:3" x14ac:dyDescent="0.2">
      <c r="A59780" t="s">
        <v>44318</v>
      </c>
      <c r="B59780">
        <v>2</v>
      </c>
      <c r="C59780">
        <v>0</v>
      </c>
    </row>
    <row r="59781" spans="1:3" x14ac:dyDescent="0.2">
      <c r="A59781" t="s">
        <v>44324</v>
      </c>
      <c r="B59781">
        <v>2</v>
      </c>
      <c r="C59781">
        <v>1</v>
      </c>
    </row>
    <row r="59782" spans="1:3" x14ac:dyDescent="0.2">
      <c r="A59782" t="s">
        <v>44325</v>
      </c>
      <c r="B59782">
        <v>2</v>
      </c>
      <c r="C59782">
        <v>0</v>
      </c>
    </row>
    <row r="59783" spans="1:3" x14ac:dyDescent="0.2">
      <c r="A59783" t="s">
        <v>44328</v>
      </c>
      <c r="B59783">
        <v>2</v>
      </c>
      <c r="C59783">
        <v>0</v>
      </c>
    </row>
    <row r="59784" spans="1:3" x14ac:dyDescent="0.2">
      <c r="A59784" t="s">
        <v>44330</v>
      </c>
      <c r="B59784">
        <v>2</v>
      </c>
      <c r="C59784">
        <v>0</v>
      </c>
    </row>
    <row r="59785" spans="1:3" x14ac:dyDescent="0.2">
      <c r="A59785" t="s">
        <v>44334</v>
      </c>
      <c r="B59785">
        <v>2</v>
      </c>
      <c r="C59785">
        <v>0</v>
      </c>
    </row>
    <row r="59786" spans="1:3" x14ac:dyDescent="0.2">
      <c r="A59786" t="s">
        <v>44337</v>
      </c>
      <c r="B59786">
        <v>2</v>
      </c>
      <c r="C59786">
        <v>1</v>
      </c>
    </row>
    <row r="59787" spans="1:3" x14ac:dyDescent="0.2">
      <c r="A59787" t="s">
        <v>44346</v>
      </c>
      <c r="B59787">
        <v>2</v>
      </c>
      <c r="C59787">
        <v>0</v>
      </c>
    </row>
    <row r="59788" spans="1:3" x14ac:dyDescent="0.2">
      <c r="A59788" t="s">
        <v>44354</v>
      </c>
      <c r="B59788">
        <v>2</v>
      </c>
      <c r="C59788">
        <v>0</v>
      </c>
    </row>
    <row r="59789" spans="1:3" x14ac:dyDescent="0.2">
      <c r="A59789" t="s">
        <v>44359</v>
      </c>
      <c r="B59789">
        <v>2</v>
      </c>
      <c r="C59789">
        <v>1</v>
      </c>
    </row>
    <row r="59790" spans="1:3" x14ac:dyDescent="0.2">
      <c r="A59790" t="s">
        <v>44360</v>
      </c>
      <c r="B59790">
        <v>2</v>
      </c>
      <c r="C59790">
        <v>1</v>
      </c>
    </row>
    <row r="59791" spans="1:3" x14ac:dyDescent="0.2">
      <c r="A59791" t="s">
        <v>44369</v>
      </c>
      <c r="B59791">
        <v>2</v>
      </c>
      <c r="C59791">
        <v>0</v>
      </c>
    </row>
    <row r="59792" spans="1:3" x14ac:dyDescent="0.2">
      <c r="A59792" t="s">
        <v>44373</v>
      </c>
      <c r="B59792">
        <v>2</v>
      </c>
      <c r="C59792">
        <v>0</v>
      </c>
    </row>
    <row r="59793" spans="1:3" x14ac:dyDescent="0.2">
      <c r="A59793" t="s">
        <v>44378</v>
      </c>
      <c r="B59793">
        <v>2</v>
      </c>
      <c r="C59793">
        <v>0</v>
      </c>
    </row>
    <row r="59794" spans="1:3" x14ac:dyDescent="0.2">
      <c r="A59794" t="s">
        <v>44385</v>
      </c>
      <c r="B59794">
        <v>2</v>
      </c>
      <c r="C59794">
        <v>1</v>
      </c>
    </row>
    <row r="59795" spans="1:3" x14ac:dyDescent="0.2">
      <c r="A59795" t="s">
        <v>44403</v>
      </c>
      <c r="B59795">
        <v>2</v>
      </c>
      <c r="C59795">
        <v>0</v>
      </c>
    </row>
    <row r="59796" spans="1:3" x14ac:dyDescent="0.2">
      <c r="A59796" t="s">
        <v>44411</v>
      </c>
      <c r="B59796">
        <v>2</v>
      </c>
      <c r="C59796">
        <v>0</v>
      </c>
    </row>
    <row r="59797" spans="1:3" x14ac:dyDescent="0.2">
      <c r="A59797" t="s">
        <v>44416</v>
      </c>
      <c r="B59797">
        <v>2</v>
      </c>
      <c r="C59797">
        <v>0</v>
      </c>
    </row>
    <row r="59798" spans="1:3" x14ac:dyDescent="0.2">
      <c r="A59798" t="s">
        <v>44432</v>
      </c>
      <c r="B59798">
        <v>2</v>
      </c>
      <c r="C59798">
        <v>0</v>
      </c>
    </row>
    <row r="59799" spans="1:3" x14ac:dyDescent="0.2">
      <c r="A59799" t="s">
        <v>44441</v>
      </c>
      <c r="B59799">
        <v>2</v>
      </c>
      <c r="C59799">
        <v>2</v>
      </c>
    </row>
    <row r="59800" spans="1:3" x14ac:dyDescent="0.2">
      <c r="A59800" t="s">
        <v>44547</v>
      </c>
      <c r="B59800">
        <v>2</v>
      </c>
      <c r="C59800">
        <v>0</v>
      </c>
    </row>
    <row r="59801" spans="1:3" x14ac:dyDescent="0.2">
      <c r="A59801" t="s">
        <v>44560</v>
      </c>
      <c r="B59801">
        <v>2</v>
      </c>
      <c r="C59801">
        <v>1</v>
      </c>
    </row>
    <row r="59802" spans="1:3" x14ac:dyDescent="0.2">
      <c r="A59802" t="s">
        <v>44578</v>
      </c>
      <c r="B59802">
        <v>2</v>
      </c>
      <c r="C59802">
        <v>2</v>
      </c>
    </row>
    <row r="59803" spans="1:3" x14ac:dyDescent="0.2">
      <c r="A59803" t="s">
        <v>44648</v>
      </c>
      <c r="B59803">
        <v>2</v>
      </c>
      <c r="C59803">
        <v>1</v>
      </c>
    </row>
    <row r="59804" spans="1:3" x14ac:dyDescent="0.2">
      <c r="A59804" t="s">
        <v>44649</v>
      </c>
      <c r="B59804">
        <v>2</v>
      </c>
      <c r="C59804">
        <v>2</v>
      </c>
    </row>
    <row r="59805" spans="1:3" x14ac:dyDescent="0.2">
      <c r="A59805" t="s">
        <v>44656</v>
      </c>
      <c r="B59805">
        <v>2</v>
      </c>
      <c r="C59805">
        <v>1</v>
      </c>
    </row>
    <row r="59806" spans="1:3" x14ac:dyDescent="0.2">
      <c r="A59806" t="s">
        <v>44660</v>
      </c>
      <c r="B59806">
        <v>2</v>
      </c>
      <c r="C59806">
        <v>0</v>
      </c>
    </row>
    <row r="59807" spans="1:3" x14ac:dyDescent="0.2">
      <c r="A59807" t="s">
        <v>44679</v>
      </c>
      <c r="B59807">
        <v>2</v>
      </c>
      <c r="C59807">
        <v>2</v>
      </c>
    </row>
    <row r="59808" spans="1:3" x14ac:dyDescent="0.2">
      <c r="A59808" t="s">
        <v>44706</v>
      </c>
      <c r="B59808">
        <v>2</v>
      </c>
      <c r="C59808">
        <v>0</v>
      </c>
    </row>
    <row r="59809" spans="1:3" x14ac:dyDescent="0.2">
      <c r="A59809" t="s">
        <v>44707</v>
      </c>
      <c r="B59809">
        <v>2</v>
      </c>
      <c r="C59809">
        <v>2</v>
      </c>
    </row>
    <row r="59810" spans="1:3" x14ac:dyDescent="0.2">
      <c r="A59810" t="s">
        <v>44713</v>
      </c>
      <c r="B59810">
        <v>2</v>
      </c>
      <c r="C59810">
        <v>2</v>
      </c>
    </row>
    <row r="59811" spans="1:3" x14ac:dyDescent="0.2">
      <c r="A59811" t="s">
        <v>44718</v>
      </c>
      <c r="B59811">
        <v>2</v>
      </c>
      <c r="C59811">
        <v>0</v>
      </c>
    </row>
    <row r="59812" spans="1:3" x14ac:dyDescent="0.2">
      <c r="A59812" t="s">
        <v>44728</v>
      </c>
      <c r="B59812">
        <v>2</v>
      </c>
      <c r="C59812">
        <v>1</v>
      </c>
    </row>
    <row r="59813" spans="1:3" x14ac:dyDescent="0.2">
      <c r="A59813" t="s">
        <v>44794</v>
      </c>
      <c r="B59813">
        <v>2</v>
      </c>
      <c r="C59813">
        <v>2</v>
      </c>
    </row>
    <row r="59814" spans="1:3" x14ac:dyDescent="0.2">
      <c r="A59814" t="s">
        <v>44830</v>
      </c>
      <c r="B59814">
        <v>2</v>
      </c>
      <c r="C59814">
        <v>1</v>
      </c>
    </row>
    <row r="59815" spans="1:3" x14ac:dyDescent="0.2">
      <c r="A59815" t="s">
        <v>44833</v>
      </c>
      <c r="B59815">
        <v>2</v>
      </c>
      <c r="C59815">
        <v>2</v>
      </c>
    </row>
    <row r="59816" spans="1:3" x14ac:dyDescent="0.2">
      <c r="A59816" t="s">
        <v>44841</v>
      </c>
      <c r="B59816">
        <v>2</v>
      </c>
      <c r="C59816">
        <v>2</v>
      </c>
    </row>
    <row r="59817" spans="1:3" x14ac:dyDescent="0.2">
      <c r="A59817" t="s">
        <v>44898</v>
      </c>
      <c r="B59817">
        <v>2</v>
      </c>
      <c r="C59817">
        <v>1</v>
      </c>
    </row>
    <row r="59818" spans="1:3" x14ac:dyDescent="0.2">
      <c r="A59818" t="s">
        <v>44902</v>
      </c>
      <c r="B59818">
        <v>2</v>
      </c>
      <c r="C59818">
        <v>2</v>
      </c>
    </row>
    <row r="59819" spans="1:3" x14ac:dyDescent="0.2">
      <c r="A59819" t="s">
        <v>44962</v>
      </c>
      <c r="B59819">
        <v>2</v>
      </c>
      <c r="C59819">
        <v>1</v>
      </c>
    </row>
    <row r="59820" spans="1:3" x14ac:dyDescent="0.2">
      <c r="A59820" t="s">
        <v>44977</v>
      </c>
      <c r="B59820">
        <v>2</v>
      </c>
      <c r="C59820">
        <v>1</v>
      </c>
    </row>
    <row r="59821" spans="1:3" x14ac:dyDescent="0.2">
      <c r="A59821" t="s">
        <v>44993</v>
      </c>
      <c r="B59821">
        <v>2</v>
      </c>
      <c r="C59821">
        <v>2</v>
      </c>
    </row>
    <row r="59822" spans="1:3" x14ac:dyDescent="0.2">
      <c r="A59822" t="s">
        <v>44995</v>
      </c>
      <c r="B59822">
        <v>2</v>
      </c>
      <c r="C59822">
        <v>2</v>
      </c>
    </row>
    <row r="59823" spans="1:3" x14ac:dyDescent="0.2">
      <c r="A59823" t="s">
        <v>45008</v>
      </c>
      <c r="B59823">
        <v>2</v>
      </c>
      <c r="C59823">
        <v>0</v>
      </c>
    </row>
    <row r="59824" spans="1:3" x14ac:dyDescent="0.2">
      <c r="A59824" t="s">
        <v>45011</v>
      </c>
      <c r="B59824">
        <v>2</v>
      </c>
      <c r="C59824">
        <v>2</v>
      </c>
    </row>
    <row r="59825" spans="1:3" x14ac:dyDescent="0.2">
      <c r="A59825" t="s">
        <v>45025</v>
      </c>
      <c r="B59825">
        <v>2</v>
      </c>
      <c r="C59825">
        <v>2</v>
      </c>
    </row>
    <row r="59826" spans="1:3" x14ac:dyDescent="0.2">
      <c r="A59826" t="s">
        <v>45027</v>
      </c>
      <c r="B59826">
        <v>2</v>
      </c>
      <c r="C59826">
        <v>2</v>
      </c>
    </row>
    <row r="59827" spans="1:3" x14ac:dyDescent="0.2">
      <c r="A59827" t="s">
        <v>45035</v>
      </c>
      <c r="B59827">
        <v>2</v>
      </c>
      <c r="C59827">
        <v>2</v>
      </c>
    </row>
    <row r="59828" spans="1:3" x14ac:dyDescent="0.2">
      <c r="A59828" t="s">
        <v>45038</v>
      </c>
      <c r="B59828">
        <v>2</v>
      </c>
      <c r="C59828">
        <v>1</v>
      </c>
    </row>
    <row r="59829" spans="1:3" x14ac:dyDescent="0.2">
      <c r="A59829" t="s">
        <v>45047</v>
      </c>
      <c r="B59829">
        <v>2</v>
      </c>
      <c r="C59829">
        <v>2</v>
      </c>
    </row>
    <row r="59830" spans="1:3" x14ac:dyDescent="0.2">
      <c r="A59830" t="s">
        <v>45058</v>
      </c>
      <c r="B59830">
        <v>2</v>
      </c>
      <c r="C59830">
        <v>2</v>
      </c>
    </row>
    <row r="59831" spans="1:3" x14ac:dyDescent="0.2">
      <c r="A59831" t="s">
        <v>45059</v>
      </c>
      <c r="B59831">
        <v>2</v>
      </c>
      <c r="C59831">
        <v>2</v>
      </c>
    </row>
    <row r="59832" spans="1:3" x14ac:dyDescent="0.2">
      <c r="A59832" t="s">
        <v>45094</v>
      </c>
      <c r="B59832">
        <v>2</v>
      </c>
      <c r="C59832">
        <v>0</v>
      </c>
    </row>
    <row r="59833" spans="1:3" x14ac:dyDescent="0.2">
      <c r="A59833" t="s">
        <v>45095</v>
      </c>
      <c r="B59833">
        <v>2</v>
      </c>
      <c r="C59833">
        <v>2</v>
      </c>
    </row>
    <row r="59834" spans="1:3" x14ac:dyDescent="0.2">
      <c r="A59834" t="s">
        <v>45107</v>
      </c>
      <c r="B59834">
        <v>2</v>
      </c>
      <c r="C59834">
        <v>2</v>
      </c>
    </row>
    <row r="59835" spans="1:3" x14ac:dyDescent="0.2">
      <c r="A59835" t="s">
        <v>45108</v>
      </c>
      <c r="B59835">
        <v>2</v>
      </c>
      <c r="C59835">
        <v>0</v>
      </c>
    </row>
    <row r="59836" spans="1:3" x14ac:dyDescent="0.2">
      <c r="A59836" t="s">
        <v>45118</v>
      </c>
      <c r="B59836">
        <v>2</v>
      </c>
      <c r="C59836">
        <v>1</v>
      </c>
    </row>
    <row r="59837" spans="1:3" x14ac:dyDescent="0.2">
      <c r="A59837" t="s">
        <v>45187</v>
      </c>
      <c r="B59837">
        <v>2</v>
      </c>
      <c r="C59837">
        <v>0</v>
      </c>
    </row>
    <row r="59838" spans="1:3" x14ac:dyDescent="0.2">
      <c r="A59838" t="s">
        <v>45194</v>
      </c>
      <c r="B59838">
        <v>2</v>
      </c>
      <c r="C59838">
        <v>2</v>
      </c>
    </row>
    <row r="59839" spans="1:3" x14ac:dyDescent="0.2">
      <c r="A59839" t="s">
        <v>45204</v>
      </c>
      <c r="B59839">
        <v>2</v>
      </c>
      <c r="C59839">
        <v>1</v>
      </c>
    </row>
    <row r="59840" spans="1:3" x14ac:dyDescent="0.2">
      <c r="A59840" t="s">
        <v>45212</v>
      </c>
      <c r="B59840">
        <v>2</v>
      </c>
      <c r="C59840">
        <v>0</v>
      </c>
    </row>
    <row r="59841" spans="1:3" x14ac:dyDescent="0.2">
      <c r="A59841" t="s">
        <v>45244</v>
      </c>
      <c r="B59841">
        <v>2</v>
      </c>
      <c r="C59841">
        <v>1</v>
      </c>
    </row>
    <row r="59842" spans="1:3" x14ac:dyDescent="0.2">
      <c r="A59842" t="s">
        <v>45245</v>
      </c>
      <c r="B59842">
        <v>2</v>
      </c>
      <c r="C59842">
        <v>2</v>
      </c>
    </row>
    <row r="59843" spans="1:3" x14ac:dyDescent="0.2">
      <c r="A59843" t="s">
        <v>45267</v>
      </c>
      <c r="B59843">
        <v>2</v>
      </c>
      <c r="C59843">
        <v>2</v>
      </c>
    </row>
    <row r="59844" spans="1:3" x14ac:dyDescent="0.2">
      <c r="A59844" t="s">
        <v>45334</v>
      </c>
      <c r="B59844">
        <v>2</v>
      </c>
      <c r="C59844">
        <v>2</v>
      </c>
    </row>
    <row r="59845" spans="1:3" x14ac:dyDescent="0.2">
      <c r="A59845" t="s">
        <v>45346</v>
      </c>
      <c r="B59845">
        <v>2</v>
      </c>
      <c r="C59845">
        <v>1</v>
      </c>
    </row>
    <row r="59846" spans="1:3" x14ac:dyDescent="0.2">
      <c r="A59846" t="s">
        <v>45361</v>
      </c>
      <c r="B59846">
        <v>2</v>
      </c>
      <c r="C59846">
        <v>2</v>
      </c>
    </row>
    <row r="59847" spans="1:3" x14ac:dyDescent="0.2">
      <c r="A59847" t="s">
        <v>45390</v>
      </c>
      <c r="B59847">
        <v>2</v>
      </c>
      <c r="C59847">
        <v>1</v>
      </c>
    </row>
    <row r="59848" spans="1:3" x14ac:dyDescent="0.2">
      <c r="A59848" t="s">
        <v>45392</v>
      </c>
      <c r="B59848">
        <v>2</v>
      </c>
      <c r="C59848">
        <v>1</v>
      </c>
    </row>
    <row r="59849" spans="1:3" x14ac:dyDescent="0.2">
      <c r="A59849" t="s">
        <v>45430</v>
      </c>
      <c r="B59849">
        <v>2</v>
      </c>
      <c r="C59849">
        <v>2</v>
      </c>
    </row>
    <row r="59850" spans="1:3" x14ac:dyDescent="0.2">
      <c r="A59850" t="s">
        <v>45438</v>
      </c>
      <c r="B59850">
        <v>2</v>
      </c>
      <c r="C59850">
        <v>2</v>
      </c>
    </row>
    <row r="59851" spans="1:3" x14ac:dyDescent="0.2">
      <c r="A59851" t="s">
        <v>45448</v>
      </c>
      <c r="B59851">
        <v>2</v>
      </c>
      <c r="C59851">
        <v>2</v>
      </c>
    </row>
    <row r="59852" spans="1:3" x14ac:dyDescent="0.2">
      <c r="A59852" t="s">
        <v>45466</v>
      </c>
      <c r="B59852">
        <v>2</v>
      </c>
      <c r="C59852">
        <v>2</v>
      </c>
    </row>
    <row r="59853" spans="1:3" x14ac:dyDescent="0.2">
      <c r="A59853" t="s">
        <v>45476</v>
      </c>
      <c r="B59853">
        <v>2</v>
      </c>
      <c r="C59853">
        <v>2</v>
      </c>
    </row>
    <row r="59854" spans="1:3" x14ac:dyDescent="0.2">
      <c r="A59854" t="s">
        <v>45484</v>
      </c>
      <c r="B59854">
        <v>2</v>
      </c>
      <c r="C59854">
        <v>2</v>
      </c>
    </row>
    <row r="59855" spans="1:3" x14ac:dyDescent="0.2">
      <c r="A59855" t="s">
        <v>45517</v>
      </c>
      <c r="B59855">
        <v>2</v>
      </c>
      <c r="C59855">
        <v>2</v>
      </c>
    </row>
    <row r="59856" spans="1:3" x14ac:dyDescent="0.2">
      <c r="A59856" t="s">
        <v>45552</v>
      </c>
      <c r="B59856">
        <v>2</v>
      </c>
      <c r="C59856">
        <v>1</v>
      </c>
    </row>
    <row r="59857" spans="1:3" x14ac:dyDescent="0.2">
      <c r="A59857" t="s">
        <v>45572</v>
      </c>
      <c r="B59857">
        <v>2</v>
      </c>
      <c r="C59857">
        <v>0</v>
      </c>
    </row>
    <row r="59858" spans="1:3" x14ac:dyDescent="0.2">
      <c r="A59858" t="s">
        <v>45582</v>
      </c>
      <c r="B59858">
        <v>2</v>
      </c>
      <c r="C59858">
        <v>0</v>
      </c>
    </row>
    <row r="59859" spans="1:3" x14ac:dyDescent="0.2">
      <c r="A59859" t="s">
        <v>45593</v>
      </c>
      <c r="B59859">
        <v>2</v>
      </c>
      <c r="C59859">
        <v>2</v>
      </c>
    </row>
    <row r="59860" spans="1:3" x14ac:dyDescent="0.2">
      <c r="A59860" t="s">
        <v>45638</v>
      </c>
      <c r="B59860">
        <v>2</v>
      </c>
      <c r="C59860">
        <v>2</v>
      </c>
    </row>
    <row r="59861" spans="1:3" x14ac:dyDescent="0.2">
      <c r="A59861" t="s">
        <v>45659</v>
      </c>
      <c r="B59861">
        <v>2</v>
      </c>
      <c r="C59861">
        <v>2</v>
      </c>
    </row>
    <row r="59862" spans="1:3" x14ac:dyDescent="0.2">
      <c r="A59862" t="s">
        <v>45669</v>
      </c>
      <c r="B59862">
        <v>2</v>
      </c>
      <c r="C59862">
        <v>0</v>
      </c>
    </row>
    <row r="59863" spans="1:3" x14ac:dyDescent="0.2">
      <c r="A59863" t="s">
        <v>45684</v>
      </c>
      <c r="B59863">
        <v>2</v>
      </c>
      <c r="C59863">
        <v>2</v>
      </c>
    </row>
    <row r="59864" spans="1:3" x14ac:dyDescent="0.2">
      <c r="A59864" t="s">
        <v>45685</v>
      </c>
      <c r="B59864">
        <v>2</v>
      </c>
      <c r="C59864">
        <v>2</v>
      </c>
    </row>
    <row r="59865" spans="1:3" x14ac:dyDescent="0.2">
      <c r="A59865" t="s">
        <v>45689</v>
      </c>
      <c r="B59865">
        <v>2</v>
      </c>
      <c r="C59865">
        <v>2</v>
      </c>
    </row>
    <row r="59866" spans="1:3" x14ac:dyDescent="0.2">
      <c r="A59866" t="s">
        <v>45691</v>
      </c>
      <c r="B59866">
        <v>2</v>
      </c>
      <c r="C59866">
        <v>2</v>
      </c>
    </row>
    <row r="59867" spans="1:3" x14ac:dyDescent="0.2">
      <c r="A59867" t="s">
        <v>45695</v>
      </c>
      <c r="B59867">
        <v>2</v>
      </c>
      <c r="C59867">
        <v>1</v>
      </c>
    </row>
    <row r="59868" spans="1:3" x14ac:dyDescent="0.2">
      <c r="A59868" t="s">
        <v>45697</v>
      </c>
      <c r="B59868">
        <v>2</v>
      </c>
      <c r="C59868">
        <v>0</v>
      </c>
    </row>
    <row r="59869" spans="1:3" x14ac:dyDescent="0.2">
      <c r="A59869" t="s">
        <v>45703</v>
      </c>
      <c r="B59869">
        <v>2</v>
      </c>
      <c r="C59869">
        <v>1</v>
      </c>
    </row>
    <row r="59870" spans="1:3" x14ac:dyDescent="0.2">
      <c r="A59870" t="s">
        <v>45705</v>
      </c>
      <c r="B59870">
        <v>2</v>
      </c>
      <c r="C59870">
        <v>2</v>
      </c>
    </row>
    <row r="59871" spans="1:3" x14ac:dyDescent="0.2">
      <c r="A59871" t="s">
        <v>45708</v>
      </c>
      <c r="B59871">
        <v>2</v>
      </c>
      <c r="C59871">
        <v>1</v>
      </c>
    </row>
    <row r="59872" spans="1:3" x14ac:dyDescent="0.2">
      <c r="A59872" t="s">
        <v>45727</v>
      </c>
      <c r="B59872">
        <v>2</v>
      </c>
      <c r="C59872">
        <v>2</v>
      </c>
    </row>
    <row r="59873" spans="1:3" x14ac:dyDescent="0.2">
      <c r="A59873" t="s">
        <v>45738</v>
      </c>
      <c r="B59873">
        <v>2</v>
      </c>
      <c r="C59873">
        <v>0</v>
      </c>
    </row>
    <row r="59874" spans="1:3" x14ac:dyDescent="0.2">
      <c r="A59874" t="s">
        <v>45784</v>
      </c>
      <c r="B59874">
        <v>2</v>
      </c>
      <c r="C59874">
        <v>2</v>
      </c>
    </row>
    <row r="59875" spans="1:3" x14ac:dyDescent="0.2">
      <c r="A59875" t="s">
        <v>45829</v>
      </c>
      <c r="B59875">
        <v>2</v>
      </c>
      <c r="C59875">
        <v>0</v>
      </c>
    </row>
    <row r="59876" spans="1:3" x14ac:dyDescent="0.2">
      <c r="A59876" t="s">
        <v>45831</v>
      </c>
      <c r="B59876">
        <v>2</v>
      </c>
      <c r="C59876">
        <v>0</v>
      </c>
    </row>
    <row r="59877" spans="1:3" x14ac:dyDescent="0.2">
      <c r="A59877" t="s">
        <v>45867</v>
      </c>
      <c r="B59877">
        <v>2</v>
      </c>
      <c r="C59877">
        <v>2</v>
      </c>
    </row>
    <row r="59878" spans="1:3" x14ac:dyDescent="0.2">
      <c r="A59878" t="s">
        <v>45916</v>
      </c>
      <c r="B59878">
        <v>2</v>
      </c>
      <c r="C59878">
        <v>1</v>
      </c>
    </row>
    <row r="59879" spans="1:3" x14ac:dyDescent="0.2">
      <c r="A59879" t="s">
        <v>45924</v>
      </c>
      <c r="B59879">
        <v>2</v>
      </c>
      <c r="C59879">
        <v>1</v>
      </c>
    </row>
    <row r="59880" spans="1:3" x14ac:dyDescent="0.2">
      <c r="A59880" t="s">
        <v>45931</v>
      </c>
      <c r="B59880">
        <v>2</v>
      </c>
      <c r="C59880">
        <v>2</v>
      </c>
    </row>
    <row r="59881" spans="1:3" x14ac:dyDescent="0.2">
      <c r="A59881" t="s">
        <v>45968</v>
      </c>
      <c r="B59881">
        <v>2</v>
      </c>
      <c r="C59881">
        <v>1</v>
      </c>
    </row>
    <row r="59882" spans="1:3" x14ac:dyDescent="0.2">
      <c r="A59882" t="s">
        <v>45981</v>
      </c>
      <c r="B59882">
        <v>2</v>
      </c>
      <c r="C59882">
        <v>1</v>
      </c>
    </row>
    <row r="59883" spans="1:3" x14ac:dyDescent="0.2">
      <c r="A59883" t="s">
        <v>45990</v>
      </c>
      <c r="B59883">
        <v>2</v>
      </c>
      <c r="C59883">
        <v>2</v>
      </c>
    </row>
    <row r="59884" spans="1:3" x14ac:dyDescent="0.2">
      <c r="A59884" t="s">
        <v>46006</v>
      </c>
      <c r="B59884">
        <v>2</v>
      </c>
      <c r="C59884">
        <v>0</v>
      </c>
    </row>
    <row r="59885" spans="1:3" x14ac:dyDescent="0.2">
      <c r="A59885" t="s">
        <v>46012</v>
      </c>
      <c r="B59885">
        <v>2</v>
      </c>
      <c r="C59885">
        <v>2</v>
      </c>
    </row>
    <row r="59886" spans="1:3" x14ac:dyDescent="0.2">
      <c r="A59886" t="s">
        <v>46022</v>
      </c>
      <c r="B59886">
        <v>2</v>
      </c>
      <c r="C59886">
        <v>2</v>
      </c>
    </row>
    <row r="59887" spans="1:3" x14ac:dyDescent="0.2">
      <c r="A59887" t="s">
        <v>46036</v>
      </c>
      <c r="B59887">
        <v>2</v>
      </c>
      <c r="C59887">
        <v>2</v>
      </c>
    </row>
    <row r="59888" spans="1:3" x14ac:dyDescent="0.2">
      <c r="A59888" t="s">
        <v>46054</v>
      </c>
      <c r="B59888">
        <v>2</v>
      </c>
      <c r="C59888">
        <v>2</v>
      </c>
    </row>
    <row r="59889" spans="1:3" x14ac:dyDescent="0.2">
      <c r="A59889" t="s">
        <v>46075</v>
      </c>
      <c r="B59889">
        <v>2</v>
      </c>
      <c r="C59889">
        <v>2</v>
      </c>
    </row>
    <row r="59890" spans="1:3" x14ac:dyDescent="0.2">
      <c r="A59890" t="s">
        <v>46093</v>
      </c>
      <c r="B59890">
        <v>2</v>
      </c>
      <c r="C59890">
        <v>2</v>
      </c>
    </row>
    <row r="59891" spans="1:3" x14ac:dyDescent="0.2">
      <c r="A59891" t="s">
        <v>46149</v>
      </c>
      <c r="B59891">
        <v>2</v>
      </c>
      <c r="C59891">
        <v>2</v>
      </c>
    </row>
    <row r="59892" spans="1:3" x14ac:dyDescent="0.2">
      <c r="A59892" t="s">
        <v>46158</v>
      </c>
      <c r="B59892">
        <v>2</v>
      </c>
      <c r="C59892">
        <v>2</v>
      </c>
    </row>
    <row r="59893" spans="1:3" x14ac:dyDescent="0.2">
      <c r="A59893" t="s">
        <v>46186</v>
      </c>
      <c r="B59893">
        <v>2</v>
      </c>
      <c r="C59893">
        <v>2</v>
      </c>
    </row>
    <row r="59894" spans="1:3" x14ac:dyDescent="0.2">
      <c r="A59894" t="s">
        <v>46198</v>
      </c>
      <c r="B59894">
        <v>2</v>
      </c>
      <c r="C59894">
        <v>0</v>
      </c>
    </row>
    <row r="59895" spans="1:3" x14ac:dyDescent="0.2">
      <c r="A59895" t="s">
        <v>46200</v>
      </c>
      <c r="B59895">
        <v>2</v>
      </c>
      <c r="C59895">
        <v>2</v>
      </c>
    </row>
    <row r="59896" spans="1:3" x14ac:dyDescent="0.2">
      <c r="A59896" t="s">
        <v>46201</v>
      </c>
      <c r="B59896">
        <v>2</v>
      </c>
      <c r="C59896">
        <v>2</v>
      </c>
    </row>
    <row r="59897" spans="1:3" x14ac:dyDescent="0.2">
      <c r="A59897" t="s">
        <v>46205</v>
      </c>
      <c r="B59897">
        <v>2</v>
      </c>
      <c r="C59897">
        <v>2</v>
      </c>
    </row>
    <row r="59898" spans="1:3" x14ac:dyDescent="0.2">
      <c r="A59898" t="s">
        <v>46208</v>
      </c>
      <c r="B59898">
        <v>2</v>
      </c>
      <c r="C59898">
        <v>0</v>
      </c>
    </row>
    <row r="59899" spans="1:3" x14ac:dyDescent="0.2">
      <c r="A59899" t="s">
        <v>46238</v>
      </c>
      <c r="B59899">
        <v>2</v>
      </c>
      <c r="C59899">
        <v>2</v>
      </c>
    </row>
    <row r="59900" spans="1:3" x14ac:dyDescent="0.2">
      <c r="A59900" t="s">
        <v>46265</v>
      </c>
      <c r="B59900">
        <v>2</v>
      </c>
      <c r="C59900">
        <v>1</v>
      </c>
    </row>
    <row r="59901" spans="1:3" x14ac:dyDescent="0.2">
      <c r="A59901" t="s">
        <v>46311</v>
      </c>
      <c r="B59901">
        <v>2</v>
      </c>
      <c r="C59901">
        <v>2</v>
      </c>
    </row>
    <row r="59902" spans="1:3" x14ac:dyDescent="0.2">
      <c r="A59902" t="s">
        <v>46327</v>
      </c>
      <c r="B59902">
        <v>2</v>
      </c>
      <c r="C59902">
        <v>1</v>
      </c>
    </row>
    <row r="59903" spans="1:3" x14ac:dyDescent="0.2">
      <c r="A59903" t="s">
        <v>46340</v>
      </c>
      <c r="B59903">
        <v>2</v>
      </c>
      <c r="C59903">
        <v>2</v>
      </c>
    </row>
    <row r="59904" spans="1:3" x14ac:dyDescent="0.2">
      <c r="A59904" t="s">
        <v>46351</v>
      </c>
      <c r="B59904">
        <v>2</v>
      </c>
      <c r="C59904">
        <v>1</v>
      </c>
    </row>
    <row r="59905" spans="1:3" x14ac:dyDescent="0.2">
      <c r="A59905" t="s">
        <v>46367</v>
      </c>
      <c r="B59905">
        <v>2</v>
      </c>
      <c r="C59905">
        <v>1</v>
      </c>
    </row>
    <row r="59906" spans="1:3" x14ac:dyDescent="0.2">
      <c r="A59906" t="s">
        <v>46403</v>
      </c>
      <c r="B59906">
        <v>2</v>
      </c>
      <c r="C59906">
        <v>2</v>
      </c>
    </row>
    <row r="59907" spans="1:3" x14ac:dyDescent="0.2">
      <c r="A59907" t="s">
        <v>46409</v>
      </c>
      <c r="B59907">
        <v>2</v>
      </c>
      <c r="C59907">
        <v>2</v>
      </c>
    </row>
    <row r="59908" spans="1:3" x14ac:dyDescent="0.2">
      <c r="A59908" t="s">
        <v>46427</v>
      </c>
      <c r="B59908">
        <v>2</v>
      </c>
      <c r="C59908">
        <v>2</v>
      </c>
    </row>
    <row r="59909" spans="1:3" x14ac:dyDescent="0.2">
      <c r="A59909" t="s">
        <v>46444</v>
      </c>
      <c r="B59909">
        <v>2</v>
      </c>
      <c r="C59909">
        <v>2</v>
      </c>
    </row>
    <row r="59910" spans="1:3" x14ac:dyDescent="0.2">
      <c r="A59910" t="s">
        <v>46481</v>
      </c>
      <c r="B59910">
        <v>2</v>
      </c>
      <c r="C59910">
        <v>2</v>
      </c>
    </row>
    <row r="59911" spans="1:3" x14ac:dyDescent="0.2">
      <c r="A59911" t="s">
        <v>46483</v>
      </c>
      <c r="B59911">
        <v>2</v>
      </c>
      <c r="C59911">
        <v>1</v>
      </c>
    </row>
    <row r="59912" spans="1:3" x14ac:dyDescent="0.2">
      <c r="A59912" t="s">
        <v>46490</v>
      </c>
      <c r="B59912">
        <v>2</v>
      </c>
      <c r="C59912">
        <v>2</v>
      </c>
    </row>
    <row r="59913" spans="1:3" x14ac:dyDescent="0.2">
      <c r="A59913" t="s">
        <v>46561</v>
      </c>
      <c r="B59913">
        <v>2</v>
      </c>
      <c r="C59913">
        <v>2</v>
      </c>
    </row>
    <row r="59914" spans="1:3" x14ac:dyDescent="0.2">
      <c r="A59914" t="s">
        <v>46563</v>
      </c>
      <c r="B59914">
        <v>2</v>
      </c>
      <c r="C59914">
        <v>2</v>
      </c>
    </row>
    <row r="59915" spans="1:3" x14ac:dyDescent="0.2">
      <c r="A59915" t="s">
        <v>46570</v>
      </c>
      <c r="B59915">
        <v>2</v>
      </c>
      <c r="C59915">
        <v>1</v>
      </c>
    </row>
    <row r="59916" spans="1:3" x14ac:dyDescent="0.2">
      <c r="A59916" t="s">
        <v>46572</v>
      </c>
      <c r="B59916">
        <v>2</v>
      </c>
      <c r="C59916">
        <v>2</v>
      </c>
    </row>
    <row r="59917" spans="1:3" x14ac:dyDescent="0.2">
      <c r="A59917" t="s">
        <v>46614</v>
      </c>
      <c r="B59917">
        <v>2</v>
      </c>
      <c r="C59917">
        <v>2</v>
      </c>
    </row>
    <row r="59918" spans="1:3" x14ac:dyDescent="0.2">
      <c r="A59918" t="s">
        <v>46656</v>
      </c>
      <c r="B59918">
        <v>2</v>
      </c>
      <c r="C59918">
        <v>2</v>
      </c>
    </row>
    <row r="59919" spans="1:3" x14ac:dyDescent="0.2">
      <c r="A59919" t="s">
        <v>46681</v>
      </c>
      <c r="B59919">
        <v>2</v>
      </c>
      <c r="C59919">
        <v>1</v>
      </c>
    </row>
    <row r="59920" spans="1:3" x14ac:dyDescent="0.2">
      <c r="A59920" t="s">
        <v>46688</v>
      </c>
      <c r="B59920">
        <v>2</v>
      </c>
      <c r="C59920">
        <v>2</v>
      </c>
    </row>
    <row r="59921" spans="1:3" x14ac:dyDescent="0.2">
      <c r="A59921" t="s">
        <v>46801</v>
      </c>
      <c r="B59921">
        <v>2</v>
      </c>
      <c r="C59921">
        <v>2</v>
      </c>
    </row>
    <row r="59922" spans="1:3" x14ac:dyDescent="0.2">
      <c r="A59922" t="s">
        <v>46813</v>
      </c>
      <c r="B59922">
        <v>2</v>
      </c>
      <c r="C59922">
        <v>2</v>
      </c>
    </row>
    <row r="59923" spans="1:3" x14ac:dyDescent="0.2">
      <c r="A59923" t="s">
        <v>46855</v>
      </c>
      <c r="B59923">
        <v>2</v>
      </c>
      <c r="C59923">
        <v>2</v>
      </c>
    </row>
    <row r="59924" spans="1:3" x14ac:dyDescent="0.2">
      <c r="A59924" t="s">
        <v>46865</v>
      </c>
      <c r="B59924">
        <v>2</v>
      </c>
      <c r="C59924">
        <v>0</v>
      </c>
    </row>
    <row r="59925" spans="1:3" x14ac:dyDescent="0.2">
      <c r="A59925" t="s">
        <v>46890</v>
      </c>
      <c r="B59925">
        <v>2</v>
      </c>
      <c r="C59925">
        <v>2</v>
      </c>
    </row>
    <row r="59926" spans="1:3" x14ac:dyDescent="0.2">
      <c r="A59926" t="s">
        <v>46903</v>
      </c>
      <c r="B59926">
        <v>2</v>
      </c>
      <c r="C59926">
        <v>2</v>
      </c>
    </row>
    <row r="59927" spans="1:3" x14ac:dyDescent="0.2">
      <c r="A59927" t="s">
        <v>46919</v>
      </c>
      <c r="B59927">
        <v>2</v>
      </c>
      <c r="C59927">
        <v>0</v>
      </c>
    </row>
    <row r="59928" spans="1:3" x14ac:dyDescent="0.2">
      <c r="A59928" t="s">
        <v>46930</v>
      </c>
      <c r="B59928">
        <v>2</v>
      </c>
      <c r="C59928">
        <v>1</v>
      </c>
    </row>
    <row r="59929" spans="1:3" x14ac:dyDescent="0.2">
      <c r="A59929" t="s">
        <v>46962</v>
      </c>
      <c r="B59929">
        <v>2</v>
      </c>
      <c r="C59929">
        <v>2</v>
      </c>
    </row>
    <row r="59930" spans="1:3" x14ac:dyDescent="0.2">
      <c r="A59930" t="s">
        <v>47016</v>
      </c>
      <c r="B59930">
        <v>2</v>
      </c>
      <c r="C59930">
        <v>1</v>
      </c>
    </row>
    <row r="59931" spans="1:3" x14ac:dyDescent="0.2">
      <c r="A59931" t="s">
        <v>47046</v>
      </c>
      <c r="B59931">
        <v>2</v>
      </c>
      <c r="C59931">
        <v>1</v>
      </c>
    </row>
    <row r="59932" spans="1:3" x14ac:dyDescent="0.2">
      <c r="A59932" t="s">
        <v>47051</v>
      </c>
      <c r="B59932">
        <v>2</v>
      </c>
      <c r="C59932">
        <v>1</v>
      </c>
    </row>
    <row r="59933" spans="1:3" x14ac:dyDescent="0.2">
      <c r="A59933" t="s">
        <v>47060</v>
      </c>
      <c r="B59933">
        <v>2</v>
      </c>
      <c r="C59933">
        <v>2</v>
      </c>
    </row>
    <row r="59934" spans="1:3" x14ac:dyDescent="0.2">
      <c r="A59934" t="s">
        <v>47073</v>
      </c>
      <c r="B59934">
        <v>2</v>
      </c>
      <c r="C59934">
        <v>2</v>
      </c>
    </row>
    <row r="59935" spans="1:3" x14ac:dyDescent="0.2">
      <c r="A59935" t="s">
        <v>47077</v>
      </c>
      <c r="B59935">
        <v>2</v>
      </c>
      <c r="C59935">
        <v>2</v>
      </c>
    </row>
    <row r="59936" spans="1:3" x14ac:dyDescent="0.2">
      <c r="A59936" t="s">
        <v>47078</v>
      </c>
      <c r="B59936">
        <v>2</v>
      </c>
      <c r="C59936">
        <v>2</v>
      </c>
    </row>
    <row r="59937" spans="1:3" x14ac:dyDescent="0.2">
      <c r="A59937" t="s">
        <v>47096</v>
      </c>
      <c r="B59937">
        <v>2</v>
      </c>
      <c r="C59937">
        <v>1</v>
      </c>
    </row>
    <row r="59938" spans="1:3" x14ac:dyDescent="0.2">
      <c r="A59938" t="s">
        <v>47104</v>
      </c>
      <c r="B59938">
        <v>2</v>
      </c>
      <c r="C59938">
        <v>2</v>
      </c>
    </row>
    <row r="59939" spans="1:3" x14ac:dyDescent="0.2">
      <c r="A59939" t="s">
        <v>47114</v>
      </c>
      <c r="B59939">
        <v>2</v>
      </c>
      <c r="C59939">
        <v>2</v>
      </c>
    </row>
    <row r="59940" spans="1:3" x14ac:dyDescent="0.2">
      <c r="A59940" t="s">
        <v>47154</v>
      </c>
      <c r="B59940">
        <v>2</v>
      </c>
      <c r="C59940">
        <v>2</v>
      </c>
    </row>
    <row r="59941" spans="1:3" x14ac:dyDescent="0.2">
      <c r="A59941" t="s">
        <v>47156</v>
      </c>
      <c r="B59941">
        <v>2</v>
      </c>
      <c r="C59941">
        <v>1</v>
      </c>
    </row>
    <row r="59942" spans="1:3" x14ac:dyDescent="0.2">
      <c r="A59942" t="s">
        <v>47157</v>
      </c>
      <c r="B59942">
        <v>2</v>
      </c>
      <c r="C59942">
        <v>2</v>
      </c>
    </row>
    <row r="59943" spans="1:3" x14ac:dyDescent="0.2">
      <c r="A59943" t="s">
        <v>47178</v>
      </c>
      <c r="B59943">
        <v>2</v>
      </c>
      <c r="C59943">
        <v>1</v>
      </c>
    </row>
    <row r="59944" spans="1:3" x14ac:dyDescent="0.2">
      <c r="A59944" t="s">
        <v>47195</v>
      </c>
      <c r="B59944">
        <v>2</v>
      </c>
      <c r="C59944">
        <v>2</v>
      </c>
    </row>
    <row r="59945" spans="1:3" x14ac:dyDescent="0.2">
      <c r="A59945" t="s">
        <v>47203</v>
      </c>
      <c r="B59945">
        <v>2</v>
      </c>
      <c r="C59945">
        <v>2</v>
      </c>
    </row>
    <row r="59946" spans="1:3" x14ac:dyDescent="0.2">
      <c r="A59946" t="s">
        <v>47260</v>
      </c>
      <c r="B59946">
        <v>2</v>
      </c>
      <c r="C59946">
        <v>2</v>
      </c>
    </row>
    <row r="59947" spans="1:3" x14ac:dyDescent="0.2">
      <c r="A59947" t="s">
        <v>47299</v>
      </c>
      <c r="B59947">
        <v>2</v>
      </c>
      <c r="C59947">
        <v>2</v>
      </c>
    </row>
    <row r="59948" spans="1:3" x14ac:dyDescent="0.2">
      <c r="A59948" t="s">
        <v>47316</v>
      </c>
      <c r="B59948">
        <v>2</v>
      </c>
      <c r="C59948">
        <v>2</v>
      </c>
    </row>
    <row r="59949" spans="1:3" x14ac:dyDescent="0.2">
      <c r="A59949" t="s">
        <v>47318</v>
      </c>
      <c r="B59949">
        <v>2</v>
      </c>
      <c r="C59949">
        <v>1</v>
      </c>
    </row>
    <row r="59950" spans="1:3" x14ac:dyDescent="0.2">
      <c r="A59950" t="s">
        <v>47384</v>
      </c>
      <c r="B59950">
        <v>2</v>
      </c>
      <c r="C59950">
        <v>2</v>
      </c>
    </row>
    <row r="59951" spans="1:3" x14ac:dyDescent="0.2">
      <c r="A59951" t="s">
        <v>47390</v>
      </c>
      <c r="B59951">
        <v>2</v>
      </c>
      <c r="C59951">
        <v>2</v>
      </c>
    </row>
    <row r="59952" spans="1:3" x14ac:dyDescent="0.2">
      <c r="A59952" t="s">
        <v>47423</v>
      </c>
      <c r="B59952">
        <v>2</v>
      </c>
      <c r="C59952">
        <v>1</v>
      </c>
    </row>
    <row r="59953" spans="1:3" x14ac:dyDescent="0.2">
      <c r="A59953" t="s">
        <v>47463</v>
      </c>
      <c r="B59953">
        <v>2</v>
      </c>
      <c r="C59953">
        <v>0</v>
      </c>
    </row>
    <row r="59954" spans="1:3" x14ac:dyDescent="0.2">
      <c r="A59954" t="s">
        <v>47479</v>
      </c>
      <c r="B59954">
        <v>2</v>
      </c>
      <c r="C59954">
        <v>2</v>
      </c>
    </row>
    <row r="59955" spans="1:3" x14ac:dyDescent="0.2">
      <c r="A59955" t="s">
        <v>47503</v>
      </c>
      <c r="B59955">
        <v>2</v>
      </c>
      <c r="C59955">
        <v>1</v>
      </c>
    </row>
    <row r="59956" spans="1:3" x14ac:dyDescent="0.2">
      <c r="A59956" t="s">
        <v>47510</v>
      </c>
      <c r="B59956">
        <v>2</v>
      </c>
      <c r="C59956">
        <v>0</v>
      </c>
    </row>
    <row r="59957" spans="1:3" x14ac:dyDescent="0.2">
      <c r="A59957" t="s">
        <v>47523</v>
      </c>
      <c r="B59957">
        <v>2</v>
      </c>
      <c r="C59957">
        <v>0</v>
      </c>
    </row>
    <row r="59958" spans="1:3" x14ac:dyDescent="0.2">
      <c r="A59958" t="s">
        <v>47530</v>
      </c>
      <c r="B59958">
        <v>2</v>
      </c>
      <c r="C59958">
        <v>2</v>
      </c>
    </row>
    <row r="59959" spans="1:3" x14ac:dyDescent="0.2">
      <c r="A59959" t="s">
        <v>47544</v>
      </c>
      <c r="B59959">
        <v>2</v>
      </c>
      <c r="C59959">
        <v>2</v>
      </c>
    </row>
    <row r="59960" spans="1:3" x14ac:dyDescent="0.2">
      <c r="A59960" t="s">
        <v>47549</v>
      </c>
      <c r="B59960">
        <v>2</v>
      </c>
      <c r="C59960">
        <v>2</v>
      </c>
    </row>
    <row r="59961" spans="1:3" x14ac:dyDescent="0.2">
      <c r="A59961" t="s">
        <v>47578</v>
      </c>
      <c r="B59961">
        <v>2</v>
      </c>
      <c r="C59961">
        <v>2</v>
      </c>
    </row>
    <row r="59962" spans="1:3" x14ac:dyDescent="0.2">
      <c r="A59962" t="s">
        <v>47603</v>
      </c>
      <c r="B59962">
        <v>2</v>
      </c>
      <c r="C59962">
        <v>1</v>
      </c>
    </row>
    <row r="59963" spans="1:3" x14ac:dyDescent="0.2">
      <c r="A59963" t="s">
        <v>47630</v>
      </c>
      <c r="B59963">
        <v>2</v>
      </c>
      <c r="C59963">
        <v>1</v>
      </c>
    </row>
    <row r="59964" spans="1:3" x14ac:dyDescent="0.2">
      <c r="A59964" t="s">
        <v>47675</v>
      </c>
      <c r="B59964">
        <v>2</v>
      </c>
      <c r="C59964">
        <v>2</v>
      </c>
    </row>
    <row r="59965" spans="1:3" x14ac:dyDescent="0.2">
      <c r="A59965" t="s">
        <v>47789</v>
      </c>
      <c r="B59965">
        <v>2</v>
      </c>
      <c r="C59965">
        <v>0</v>
      </c>
    </row>
    <row r="59966" spans="1:3" x14ac:dyDescent="0.2">
      <c r="A59966" t="s">
        <v>47798</v>
      </c>
      <c r="B59966">
        <v>2</v>
      </c>
      <c r="C59966">
        <v>2</v>
      </c>
    </row>
    <row r="59967" spans="1:3" x14ac:dyDescent="0.2">
      <c r="A59967" t="s">
        <v>47819</v>
      </c>
      <c r="B59967">
        <v>2</v>
      </c>
      <c r="C59967">
        <v>2</v>
      </c>
    </row>
    <row r="59968" spans="1:3" x14ac:dyDescent="0.2">
      <c r="A59968" t="s">
        <v>47961</v>
      </c>
      <c r="B59968">
        <v>2</v>
      </c>
      <c r="C59968">
        <v>0</v>
      </c>
    </row>
    <row r="59969" spans="1:3" x14ac:dyDescent="0.2">
      <c r="A59969" t="s">
        <v>47983</v>
      </c>
      <c r="B59969">
        <v>2</v>
      </c>
      <c r="C59969">
        <v>2</v>
      </c>
    </row>
    <row r="59970" spans="1:3" x14ac:dyDescent="0.2">
      <c r="A59970" t="s">
        <v>47999</v>
      </c>
      <c r="B59970">
        <v>2</v>
      </c>
      <c r="C59970">
        <v>1</v>
      </c>
    </row>
    <row r="59971" spans="1:3" x14ac:dyDescent="0.2">
      <c r="A59971" t="s">
        <v>48011</v>
      </c>
      <c r="B59971">
        <v>2</v>
      </c>
      <c r="C59971">
        <v>1</v>
      </c>
    </row>
    <row r="59972" spans="1:3" x14ac:dyDescent="0.2">
      <c r="A59972" t="s">
        <v>48020</v>
      </c>
      <c r="B59972">
        <v>2</v>
      </c>
      <c r="C59972">
        <v>1</v>
      </c>
    </row>
    <row r="59973" spans="1:3" x14ac:dyDescent="0.2">
      <c r="A59973" t="s">
        <v>48025</v>
      </c>
      <c r="B59973">
        <v>2</v>
      </c>
      <c r="C59973">
        <v>2</v>
      </c>
    </row>
    <row r="59974" spans="1:3" x14ac:dyDescent="0.2">
      <c r="A59974" t="s">
        <v>48033</v>
      </c>
      <c r="B59974">
        <v>2</v>
      </c>
      <c r="C59974">
        <v>2</v>
      </c>
    </row>
    <row r="59975" spans="1:3" x14ac:dyDescent="0.2">
      <c r="A59975" t="s">
        <v>48049</v>
      </c>
      <c r="B59975">
        <v>2</v>
      </c>
      <c r="C59975">
        <v>2</v>
      </c>
    </row>
    <row r="59976" spans="1:3" x14ac:dyDescent="0.2">
      <c r="A59976" t="s">
        <v>48072</v>
      </c>
      <c r="B59976">
        <v>2</v>
      </c>
      <c r="C59976">
        <v>2</v>
      </c>
    </row>
    <row r="59977" spans="1:3" x14ac:dyDescent="0.2">
      <c r="A59977" t="s">
        <v>48129</v>
      </c>
      <c r="B59977">
        <v>2</v>
      </c>
      <c r="C59977">
        <v>2</v>
      </c>
    </row>
    <row r="59978" spans="1:3" x14ac:dyDescent="0.2">
      <c r="A59978" t="s">
        <v>48145</v>
      </c>
      <c r="B59978">
        <v>2</v>
      </c>
      <c r="C59978">
        <v>2</v>
      </c>
    </row>
    <row r="59979" spans="1:3" x14ac:dyDescent="0.2">
      <c r="A59979" t="s">
        <v>48182</v>
      </c>
      <c r="B59979">
        <v>2</v>
      </c>
      <c r="C59979">
        <v>1</v>
      </c>
    </row>
    <row r="59980" spans="1:3" x14ac:dyDescent="0.2">
      <c r="A59980" t="s">
        <v>48194</v>
      </c>
      <c r="B59980">
        <v>2</v>
      </c>
      <c r="C59980">
        <v>2</v>
      </c>
    </row>
    <row r="59981" spans="1:3" x14ac:dyDescent="0.2">
      <c r="A59981" t="s">
        <v>48215</v>
      </c>
      <c r="B59981">
        <v>2</v>
      </c>
      <c r="C59981">
        <v>0</v>
      </c>
    </row>
    <row r="59982" spans="1:3" x14ac:dyDescent="0.2">
      <c r="A59982" t="s">
        <v>48262</v>
      </c>
      <c r="B59982">
        <v>2</v>
      </c>
      <c r="C59982">
        <v>1</v>
      </c>
    </row>
    <row r="59983" spans="1:3" x14ac:dyDescent="0.2">
      <c r="A59983" t="s">
        <v>48298</v>
      </c>
      <c r="B59983">
        <v>2</v>
      </c>
      <c r="C59983">
        <v>2</v>
      </c>
    </row>
    <row r="59984" spans="1:3" x14ac:dyDescent="0.2">
      <c r="A59984" t="s">
        <v>48308</v>
      </c>
      <c r="B59984">
        <v>2</v>
      </c>
      <c r="C59984">
        <v>2</v>
      </c>
    </row>
    <row r="59985" spans="1:3" x14ac:dyDescent="0.2">
      <c r="A59985" t="s">
        <v>48309</v>
      </c>
      <c r="B59985">
        <v>2</v>
      </c>
      <c r="C59985">
        <v>2</v>
      </c>
    </row>
    <row r="59986" spans="1:3" x14ac:dyDescent="0.2">
      <c r="A59986" t="s">
        <v>48320</v>
      </c>
      <c r="B59986">
        <v>2</v>
      </c>
      <c r="C59986">
        <v>2</v>
      </c>
    </row>
    <row r="59987" spans="1:3" x14ac:dyDescent="0.2">
      <c r="A59987" t="s">
        <v>48347</v>
      </c>
      <c r="B59987">
        <v>2</v>
      </c>
      <c r="C59987">
        <v>2</v>
      </c>
    </row>
    <row r="59988" spans="1:3" x14ac:dyDescent="0.2">
      <c r="A59988" t="s">
        <v>48352</v>
      </c>
      <c r="B59988">
        <v>2</v>
      </c>
      <c r="C59988">
        <v>2</v>
      </c>
    </row>
    <row r="59989" spans="1:3" x14ac:dyDescent="0.2">
      <c r="A59989" t="s">
        <v>48390</v>
      </c>
      <c r="B59989">
        <v>2</v>
      </c>
      <c r="C59989">
        <v>1</v>
      </c>
    </row>
    <row r="59990" spans="1:3" x14ac:dyDescent="0.2">
      <c r="A59990" t="s">
        <v>48401</v>
      </c>
      <c r="B59990">
        <v>2</v>
      </c>
      <c r="C59990">
        <v>2</v>
      </c>
    </row>
    <row r="59991" spans="1:3" x14ac:dyDescent="0.2">
      <c r="A59991" t="s">
        <v>48405</v>
      </c>
      <c r="B59991">
        <v>2</v>
      </c>
      <c r="C59991">
        <v>1</v>
      </c>
    </row>
    <row r="59992" spans="1:3" x14ac:dyDescent="0.2">
      <c r="A59992" t="s">
        <v>48408</v>
      </c>
      <c r="B59992">
        <v>2</v>
      </c>
      <c r="C59992">
        <v>2</v>
      </c>
    </row>
    <row r="59993" spans="1:3" x14ac:dyDescent="0.2">
      <c r="A59993" t="s">
        <v>48480</v>
      </c>
      <c r="B59993">
        <v>2</v>
      </c>
      <c r="C59993">
        <v>0</v>
      </c>
    </row>
    <row r="59994" spans="1:3" x14ac:dyDescent="0.2">
      <c r="A59994" t="s">
        <v>48504</v>
      </c>
      <c r="B59994">
        <v>2</v>
      </c>
      <c r="C59994">
        <v>2</v>
      </c>
    </row>
    <row r="59995" spans="1:3" x14ac:dyDescent="0.2">
      <c r="A59995" t="s">
        <v>48521</v>
      </c>
      <c r="B59995">
        <v>2</v>
      </c>
      <c r="C59995">
        <v>2</v>
      </c>
    </row>
    <row r="59996" spans="1:3" x14ac:dyDescent="0.2">
      <c r="A59996" t="s">
        <v>48536</v>
      </c>
      <c r="B59996">
        <v>2</v>
      </c>
      <c r="C59996">
        <v>1</v>
      </c>
    </row>
    <row r="59997" spans="1:3" x14ac:dyDescent="0.2">
      <c r="A59997" t="s">
        <v>48542</v>
      </c>
      <c r="B59997">
        <v>2</v>
      </c>
      <c r="C59997">
        <v>2</v>
      </c>
    </row>
    <row r="59998" spans="1:3" x14ac:dyDescent="0.2">
      <c r="A59998" t="s">
        <v>48554</v>
      </c>
      <c r="B59998">
        <v>2</v>
      </c>
      <c r="C59998">
        <v>2</v>
      </c>
    </row>
    <row r="59999" spans="1:3" x14ac:dyDescent="0.2">
      <c r="A59999" t="s">
        <v>48566</v>
      </c>
      <c r="B59999">
        <v>2</v>
      </c>
      <c r="C59999">
        <v>0</v>
      </c>
    </row>
    <row r="60000" spans="1:3" x14ac:dyDescent="0.2">
      <c r="A60000" t="s">
        <v>48581</v>
      </c>
      <c r="B60000">
        <v>2</v>
      </c>
      <c r="C60000">
        <v>2</v>
      </c>
    </row>
    <row r="60001" spans="1:3" x14ac:dyDescent="0.2">
      <c r="A60001" t="s">
        <v>48584</v>
      </c>
      <c r="B60001">
        <v>2</v>
      </c>
      <c r="C60001">
        <v>2</v>
      </c>
    </row>
    <row r="60002" spans="1:3" x14ac:dyDescent="0.2">
      <c r="A60002" t="s">
        <v>48599</v>
      </c>
      <c r="B60002">
        <v>2</v>
      </c>
      <c r="C60002">
        <v>0</v>
      </c>
    </row>
    <row r="60003" spans="1:3" x14ac:dyDescent="0.2">
      <c r="A60003" t="s">
        <v>48646</v>
      </c>
      <c r="B60003">
        <v>2</v>
      </c>
      <c r="C60003">
        <v>2</v>
      </c>
    </row>
    <row r="60004" spans="1:3" x14ac:dyDescent="0.2">
      <c r="A60004" t="s">
        <v>48648</v>
      </c>
      <c r="B60004">
        <v>2</v>
      </c>
      <c r="C60004">
        <v>2</v>
      </c>
    </row>
    <row r="60005" spans="1:3" x14ac:dyDescent="0.2">
      <c r="A60005" t="s">
        <v>48663</v>
      </c>
      <c r="B60005">
        <v>2</v>
      </c>
      <c r="C60005">
        <v>1</v>
      </c>
    </row>
    <row r="60006" spans="1:3" x14ac:dyDescent="0.2">
      <c r="A60006" t="s">
        <v>48669</v>
      </c>
      <c r="B60006">
        <v>2</v>
      </c>
      <c r="C60006">
        <v>2</v>
      </c>
    </row>
    <row r="60007" spans="1:3" x14ac:dyDescent="0.2">
      <c r="A60007" t="s">
        <v>48676</v>
      </c>
      <c r="B60007">
        <v>2</v>
      </c>
      <c r="C60007">
        <v>2</v>
      </c>
    </row>
    <row r="60008" spans="1:3" x14ac:dyDescent="0.2">
      <c r="A60008" t="s">
        <v>48704</v>
      </c>
      <c r="B60008">
        <v>2</v>
      </c>
      <c r="C60008">
        <v>1</v>
      </c>
    </row>
    <row r="60009" spans="1:3" x14ac:dyDescent="0.2">
      <c r="A60009" t="s">
        <v>48910</v>
      </c>
      <c r="B60009">
        <v>2</v>
      </c>
      <c r="C60009">
        <v>0</v>
      </c>
    </row>
    <row r="60010" spans="1:3" x14ac:dyDescent="0.2">
      <c r="A60010" t="s">
        <v>48923</v>
      </c>
      <c r="B60010">
        <v>2</v>
      </c>
      <c r="C60010">
        <v>1</v>
      </c>
    </row>
    <row r="60011" spans="1:3" x14ac:dyDescent="0.2">
      <c r="A60011" t="s">
        <v>48924</v>
      </c>
      <c r="B60011">
        <v>2</v>
      </c>
      <c r="C60011">
        <v>2</v>
      </c>
    </row>
    <row r="60012" spans="1:3" x14ac:dyDescent="0.2">
      <c r="A60012" t="s">
        <v>48941</v>
      </c>
      <c r="B60012">
        <v>2</v>
      </c>
      <c r="C60012">
        <v>2</v>
      </c>
    </row>
    <row r="60013" spans="1:3" x14ac:dyDescent="0.2">
      <c r="A60013" t="s">
        <v>48945</v>
      </c>
      <c r="B60013">
        <v>2</v>
      </c>
      <c r="C60013">
        <v>2</v>
      </c>
    </row>
    <row r="60014" spans="1:3" x14ac:dyDescent="0.2">
      <c r="A60014" t="s">
        <v>48946</v>
      </c>
      <c r="B60014">
        <v>2</v>
      </c>
      <c r="C60014">
        <v>2</v>
      </c>
    </row>
    <row r="60015" spans="1:3" x14ac:dyDescent="0.2">
      <c r="A60015" t="s">
        <v>49023</v>
      </c>
      <c r="B60015">
        <v>2</v>
      </c>
      <c r="C60015">
        <v>2</v>
      </c>
    </row>
    <row r="60016" spans="1:3" x14ac:dyDescent="0.2">
      <c r="A60016" t="s">
        <v>49027</v>
      </c>
      <c r="B60016">
        <v>2</v>
      </c>
      <c r="C60016">
        <v>1</v>
      </c>
    </row>
    <row r="60017" spans="1:3" x14ac:dyDescent="0.2">
      <c r="A60017" t="s">
        <v>49028</v>
      </c>
      <c r="B60017">
        <v>2</v>
      </c>
      <c r="C60017">
        <v>2</v>
      </c>
    </row>
    <row r="60018" spans="1:3" x14ac:dyDescent="0.2">
      <c r="A60018" t="s">
        <v>49053</v>
      </c>
      <c r="B60018">
        <v>2</v>
      </c>
      <c r="C60018">
        <v>1</v>
      </c>
    </row>
    <row r="60019" spans="1:3" x14ac:dyDescent="0.2">
      <c r="A60019" t="s">
        <v>49081</v>
      </c>
      <c r="B60019">
        <v>2</v>
      </c>
      <c r="C60019">
        <v>2</v>
      </c>
    </row>
    <row r="60020" spans="1:3" x14ac:dyDescent="0.2">
      <c r="A60020" t="s">
        <v>49087</v>
      </c>
      <c r="B60020">
        <v>2</v>
      </c>
      <c r="C60020">
        <v>2</v>
      </c>
    </row>
    <row r="60021" spans="1:3" x14ac:dyDescent="0.2">
      <c r="A60021" t="s">
        <v>49116</v>
      </c>
      <c r="B60021">
        <v>2</v>
      </c>
      <c r="C60021">
        <v>1</v>
      </c>
    </row>
    <row r="60022" spans="1:3" x14ac:dyDescent="0.2">
      <c r="A60022" t="s">
        <v>49191</v>
      </c>
      <c r="B60022">
        <v>2</v>
      </c>
      <c r="C60022">
        <v>1</v>
      </c>
    </row>
    <row r="60023" spans="1:3" x14ac:dyDescent="0.2">
      <c r="A60023" t="s">
        <v>49270</v>
      </c>
      <c r="B60023">
        <v>2</v>
      </c>
      <c r="C60023">
        <v>1</v>
      </c>
    </row>
    <row r="60024" spans="1:3" x14ac:dyDescent="0.2">
      <c r="A60024" t="s">
        <v>49286</v>
      </c>
      <c r="B60024">
        <v>2</v>
      </c>
      <c r="C60024">
        <v>2</v>
      </c>
    </row>
    <row r="60025" spans="1:3" x14ac:dyDescent="0.2">
      <c r="A60025" t="s">
        <v>49301</v>
      </c>
      <c r="B60025">
        <v>2</v>
      </c>
      <c r="C60025">
        <v>0</v>
      </c>
    </row>
    <row r="60026" spans="1:3" x14ac:dyDescent="0.2">
      <c r="A60026" t="s">
        <v>49305</v>
      </c>
      <c r="B60026">
        <v>2</v>
      </c>
      <c r="C60026">
        <v>1</v>
      </c>
    </row>
    <row r="60027" spans="1:3" x14ac:dyDescent="0.2">
      <c r="A60027" t="s">
        <v>49325</v>
      </c>
      <c r="B60027">
        <v>2</v>
      </c>
      <c r="C60027">
        <v>0</v>
      </c>
    </row>
    <row r="60028" spans="1:3" x14ac:dyDescent="0.2">
      <c r="A60028" t="s">
        <v>49352</v>
      </c>
      <c r="B60028">
        <v>2</v>
      </c>
      <c r="C60028">
        <v>0</v>
      </c>
    </row>
    <row r="60029" spans="1:3" x14ac:dyDescent="0.2">
      <c r="A60029" t="s">
        <v>49368</v>
      </c>
      <c r="B60029">
        <v>2</v>
      </c>
      <c r="C60029">
        <v>2</v>
      </c>
    </row>
    <row r="60030" spans="1:3" x14ac:dyDescent="0.2">
      <c r="A60030" t="s">
        <v>49397</v>
      </c>
      <c r="B60030">
        <v>2</v>
      </c>
      <c r="C60030">
        <v>1</v>
      </c>
    </row>
    <row r="60031" spans="1:3" x14ac:dyDescent="0.2">
      <c r="A60031" t="s">
        <v>49449</v>
      </c>
      <c r="B60031">
        <v>2</v>
      </c>
      <c r="C60031">
        <v>0</v>
      </c>
    </row>
    <row r="60032" spans="1:3" x14ac:dyDescent="0.2">
      <c r="A60032" t="s">
        <v>49467</v>
      </c>
      <c r="B60032">
        <v>2</v>
      </c>
      <c r="C60032">
        <v>0</v>
      </c>
    </row>
    <row r="60033" spans="1:3" x14ac:dyDescent="0.2">
      <c r="A60033" t="s">
        <v>49540</v>
      </c>
      <c r="B60033">
        <v>2</v>
      </c>
      <c r="C60033">
        <v>1</v>
      </c>
    </row>
    <row r="60034" spans="1:3" x14ac:dyDescent="0.2">
      <c r="A60034" t="s">
        <v>49579</v>
      </c>
      <c r="B60034">
        <v>2</v>
      </c>
      <c r="C60034">
        <v>2</v>
      </c>
    </row>
    <row r="60035" spans="1:3" x14ac:dyDescent="0.2">
      <c r="A60035" t="s">
        <v>49592</v>
      </c>
      <c r="B60035">
        <v>2</v>
      </c>
      <c r="C60035">
        <v>0</v>
      </c>
    </row>
    <row r="60036" spans="1:3" x14ac:dyDescent="0.2">
      <c r="A60036" t="s">
        <v>49594</v>
      </c>
      <c r="B60036">
        <v>2</v>
      </c>
      <c r="C60036">
        <v>2</v>
      </c>
    </row>
    <row r="60037" spans="1:3" x14ac:dyDescent="0.2">
      <c r="A60037" t="s">
        <v>49596</v>
      </c>
      <c r="B60037">
        <v>2</v>
      </c>
      <c r="C60037">
        <v>1</v>
      </c>
    </row>
    <row r="60038" spans="1:3" x14ac:dyDescent="0.2">
      <c r="A60038" t="s">
        <v>49613</v>
      </c>
      <c r="B60038">
        <v>2</v>
      </c>
      <c r="C60038">
        <v>2</v>
      </c>
    </row>
    <row r="60039" spans="1:3" x14ac:dyDescent="0.2">
      <c r="A60039" t="s">
        <v>49642</v>
      </c>
      <c r="B60039">
        <v>2</v>
      </c>
      <c r="C60039">
        <v>2</v>
      </c>
    </row>
    <row r="60040" spans="1:3" x14ac:dyDescent="0.2">
      <c r="A60040" t="s">
        <v>49686</v>
      </c>
      <c r="B60040">
        <v>2</v>
      </c>
      <c r="C60040">
        <v>2</v>
      </c>
    </row>
    <row r="60041" spans="1:3" x14ac:dyDescent="0.2">
      <c r="A60041" t="s">
        <v>49695</v>
      </c>
      <c r="B60041">
        <v>2</v>
      </c>
      <c r="C60041">
        <v>1</v>
      </c>
    </row>
    <row r="60042" spans="1:3" x14ac:dyDescent="0.2">
      <c r="A60042" t="s">
        <v>49710</v>
      </c>
      <c r="B60042">
        <v>2</v>
      </c>
      <c r="C60042">
        <v>2</v>
      </c>
    </row>
    <row r="60043" spans="1:3" x14ac:dyDescent="0.2">
      <c r="A60043" t="s">
        <v>49715</v>
      </c>
      <c r="B60043">
        <v>2</v>
      </c>
      <c r="C60043">
        <v>0</v>
      </c>
    </row>
    <row r="60044" spans="1:3" x14ac:dyDescent="0.2">
      <c r="A60044" t="s">
        <v>49722</v>
      </c>
      <c r="B60044">
        <v>2</v>
      </c>
      <c r="C60044">
        <v>2</v>
      </c>
    </row>
    <row r="60045" spans="1:3" x14ac:dyDescent="0.2">
      <c r="A60045" t="s">
        <v>49723</v>
      </c>
      <c r="B60045">
        <v>2</v>
      </c>
      <c r="C60045">
        <v>2</v>
      </c>
    </row>
    <row r="60046" spans="1:3" x14ac:dyDescent="0.2">
      <c r="A60046" t="s">
        <v>49728</v>
      </c>
      <c r="B60046">
        <v>2</v>
      </c>
      <c r="C60046">
        <v>2</v>
      </c>
    </row>
    <row r="60047" spans="1:3" x14ac:dyDescent="0.2">
      <c r="A60047" t="s">
        <v>49730</v>
      </c>
      <c r="B60047">
        <v>2</v>
      </c>
      <c r="C60047">
        <v>0</v>
      </c>
    </row>
    <row r="60048" spans="1:3" x14ac:dyDescent="0.2">
      <c r="A60048" t="s">
        <v>49748</v>
      </c>
      <c r="B60048">
        <v>2</v>
      </c>
      <c r="C60048">
        <v>2</v>
      </c>
    </row>
    <row r="60049" spans="1:3" x14ac:dyDescent="0.2">
      <c r="A60049" t="s">
        <v>49753</v>
      </c>
      <c r="B60049">
        <v>2</v>
      </c>
      <c r="C60049">
        <v>2</v>
      </c>
    </row>
    <row r="60050" spans="1:3" x14ac:dyDescent="0.2">
      <c r="A60050" t="s">
        <v>49766</v>
      </c>
      <c r="B60050">
        <v>2</v>
      </c>
      <c r="C60050">
        <v>0</v>
      </c>
    </row>
    <row r="60051" spans="1:3" x14ac:dyDescent="0.2">
      <c r="A60051" t="s">
        <v>49774</v>
      </c>
      <c r="B60051">
        <v>2</v>
      </c>
      <c r="C60051">
        <v>2</v>
      </c>
    </row>
    <row r="60052" spans="1:3" x14ac:dyDescent="0.2">
      <c r="A60052" t="s">
        <v>49800</v>
      </c>
      <c r="B60052">
        <v>2</v>
      </c>
      <c r="C60052">
        <v>2</v>
      </c>
    </row>
    <row r="60053" spans="1:3" x14ac:dyDescent="0.2">
      <c r="A60053" t="s">
        <v>49841</v>
      </c>
      <c r="B60053">
        <v>2</v>
      </c>
      <c r="C60053">
        <v>2</v>
      </c>
    </row>
    <row r="60054" spans="1:3" x14ac:dyDescent="0.2">
      <c r="A60054" t="s">
        <v>49850</v>
      </c>
      <c r="B60054">
        <v>2</v>
      </c>
      <c r="C60054">
        <v>2</v>
      </c>
    </row>
    <row r="60055" spans="1:3" x14ac:dyDescent="0.2">
      <c r="A60055" t="s">
        <v>49871</v>
      </c>
      <c r="B60055">
        <v>2</v>
      </c>
      <c r="C60055">
        <v>2</v>
      </c>
    </row>
    <row r="60056" spans="1:3" x14ac:dyDescent="0.2">
      <c r="A60056" t="s">
        <v>49886</v>
      </c>
      <c r="B60056">
        <v>2</v>
      </c>
      <c r="C60056">
        <v>2</v>
      </c>
    </row>
    <row r="60057" spans="1:3" x14ac:dyDescent="0.2">
      <c r="A60057" t="s">
        <v>49906</v>
      </c>
      <c r="B60057">
        <v>2</v>
      </c>
      <c r="C60057">
        <v>1</v>
      </c>
    </row>
    <row r="60058" spans="1:3" x14ac:dyDescent="0.2">
      <c r="A60058" t="s">
        <v>49912</v>
      </c>
      <c r="B60058">
        <v>2</v>
      </c>
      <c r="C60058">
        <v>2</v>
      </c>
    </row>
    <row r="60059" spans="1:3" x14ac:dyDescent="0.2">
      <c r="A60059" t="s">
        <v>49930</v>
      </c>
      <c r="B60059">
        <v>2</v>
      </c>
      <c r="C60059">
        <v>2</v>
      </c>
    </row>
    <row r="60060" spans="1:3" x14ac:dyDescent="0.2">
      <c r="A60060" t="s">
        <v>49931</v>
      </c>
      <c r="B60060">
        <v>2</v>
      </c>
      <c r="C60060">
        <v>2</v>
      </c>
    </row>
    <row r="60061" spans="1:3" x14ac:dyDescent="0.2">
      <c r="A60061" t="s">
        <v>49953</v>
      </c>
      <c r="B60061">
        <v>2</v>
      </c>
      <c r="C60061">
        <v>1</v>
      </c>
    </row>
    <row r="60062" spans="1:3" x14ac:dyDescent="0.2">
      <c r="A60062" t="s">
        <v>49955</v>
      </c>
      <c r="B60062">
        <v>2</v>
      </c>
      <c r="C60062">
        <v>2</v>
      </c>
    </row>
    <row r="60063" spans="1:3" x14ac:dyDescent="0.2">
      <c r="A60063" t="s">
        <v>49961</v>
      </c>
      <c r="B60063">
        <v>2</v>
      </c>
      <c r="C60063">
        <v>0</v>
      </c>
    </row>
    <row r="60064" spans="1:3" x14ac:dyDescent="0.2">
      <c r="A60064" t="s">
        <v>49970</v>
      </c>
      <c r="B60064">
        <v>2</v>
      </c>
      <c r="C60064">
        <v>2</v>
      </c>
    </row>
    <row r="60065" spans="1:3" x14ac:dyDescent="0.2">
      <c r="A60065" t="s">
        <v>49973</v>
      </c>
      <c r="B60065">
        <v>2</v>
      </c>
      <c r="C60065">
        <v>2</v>
      </c>
    </row>
    <row r="60066" spans="1:3" x14ac:dyDescent="0.2">
      <c r="A60066" t="s">
        <v>49984</v>
      </c>
      <c r="B60066">
        <v>2</v>
      </c>
      <c r="C60066">
        <v>2</v>
      </c>
    </row>
    <row r="60067" spans="1:3" x14ac:dyDescent="0.2">
      <c r="A60067" t="s">
        <v>49988</v>
      </c>
      <c r="B60067">
        <v>2</v>
      </c>
      <c r="C60067">
        <v>0</v>
      </c>
    </row>
    <row r="60068" spans="1:3" x14ac:dyDescent="0.2">
      <c r="A60068" t="s">
        <v>50016</v>
      </c>
      <c r="B60068">
        <v>2</v>
      </c>
      <c r="C60068">
        <v>2</v>
      </c>
    </row>
    <row r="60069" spans="1:3" x14ac:dyDescent="0.2">
      <c r="A60069" t="s">
        <v>50020</v>
      </c>
      <c r="B60069">
        <v>2</v>
      </c>
      <c r="C60069">
        <v>1</v>
      </c>
    </row>
    <row r="60070" spans="1:3" x14ac:dyDescent="0.2">
      <c r="A60070" t="s">
        <v>50038</v>
      </c>
      <c r="B60070">
        <v>2</v>
      </c>
      <c r="C60070">
        <v>1</v>
      </c>
    </row>
    <row r="60071" spans="1:3" x14ac:dyDescent="0.2">
      <c r="A60071" t="s">
        <v>50039</v>
      </c>
      <c r="B60071">
        <v>2</v>
      </c>
      <c r="C60071">
        <v>1</v>
      </c>
    </row>
    <row r="60072" spans="1:3" x14ac:dyDescent="0.2">
      <c r="A60072" t="s">
        <v>50046</v>
      </c>
      <c r="B60072">
        <v>2</v>
      </c>
      <c r="C60072">
        <v>2</v>
      </c>
    </row>
    <row r="60073" spans="1:3" x14ac:dyDescent="0.2">
      <c r="A60073" t="s">
        <v>50047</v>
      </c>
      <c r="B60073">
        <v>2</v>
      </c>
      <c r="C60073">
        <v>2</v>
      </c>
    </row>
    <row r="60074" spans="1:3" x14ac:dyDescent="0.2">
      <c r="A60074" t="s">
        <v>50073</v>
      </c>
      <c r="B60074">
        <v>2</v>
      </c>
      <c r="C60074">
        <v>0</v>
      </c>
    </row>
    <row r="60075" spans="1:3" x14ac:dyDescent="0.2">
      <c r="A60075" t="s">
        <v>50104</v>
      </c>
      <c r="B60075">
        <v>2</v>
      </c>
      <c r="C60075">
        <v>1</v>
      </c>
    </row>
    <row r="60076" spans="1:3" x14ac:dyDescent="0.2">
      <c r="A60076" t="s">
        <v>50121</v>
      </c>
      <c r="B60076">
        <v>2</v>
      </c>
      <c r="C60076">
        <v>2</v>
      </c>
    </row>
    <row r="60077" spans="1:3" x14ac:dyDescent="0.2">
      <c r="A60077" t="s">
        <v>50176</v>
      </c>
      <c r="B60077">
        <v>2</v>
      </c>
      <c r="C60077">
        <v>2</v>
      </c>
    </row>
    <row r="60078" spans="1:3" x14ac:dyDescent="0.2">
      <c r="A60078" t="s">
        <v>50211</v>
      </c>
      <c r="B60078">
        <v>2</v>
      </c>
      <c r="C60078">
        <v>2</v>
      </c>
    </row>
    <row r="60079" spans="1:3" x14ac:dyDescent="0.2">
      <c r="A60079" t="s">
        <v>50272</v>
      </c>
      <c r="B60079">
        <v>2</v>
      </c>
      <c r="C60079">
        <v>2</v>
      </c>
    </row>
    <row r="60080" spans="1:3" x14ac:dyDescent="0.2">
      <c r="A60080" t="s">
        <v>50281</v>
      </c>
      <c r="B60080">
        <v>2</v>
      </c>
      <c r="C60080">
        <v>2</v>
      </c>
    </row>
    <row r="60081" spans="1:3" x14ac:dyDescent="0.2">
      <c r="A60081" t="s">
        <v>50295</v>
      </c>
      <c r="B60081">
        <v>2</v>
      </c>
      <c r="C60081">
        <v>1</v>
      </c>
    </row>
    <row r="60082" spans="1:3" x14ac:dyDescent="0.2">
      <c r="A60082" t="s">
        <v>50322</v>
      </c>
      <c r="B60082">
        <v>2</v>
      </c>
      <c r="C60082">
        <v>0</v>
      </c>
    </row>
    <row r="60083" spans="1:3" x14ac:dyDescent="0.2">
      <c r="A60083" t="s">
        <v>50364</v>
      </c>
      <c r="B60083">
        <v>2</v>
      </c>
      <c r="C60083">
        <v>1</v>
      </c>
    </row>
    <row r="60084" spans="1:3" x14ac:dyDescent="0.2">
      <c r="A60084" t="s">
        <v>50377</v>
      </c>
      <c r="B60084">
        <v>2</v>
      </c>
      <c r="C60084">
        <v>0</v>
      </c>
    </row>
    <row r="60085" spans="1:3" x14ac:dyDescent="0.2">
      <c r="A60085" t="s">
        <v>50379</v>
      </c>
      <c r="B60085">
        <v>2</v>
      </c>
      <c r="C60085">
        <v>0</v>
      </c>
    </row>
    <row r="60086" spans="1:3" x14ac:dyDescent="0.2">
      <c r="A60086" t="s">
        <v>50394</v>
      </c>
      <c r="B60086">
        <v>2</v>
      </c>
      <c r="C60086">
        <v>2</v>
      </c>
    </row>
    <row r="60087" spans="1:3" x14ac:dyDescent="0.2">
      <c r="A60087" t="s">
        <v>50414</v>
      </c>
      <c r="B60087">
        <v>2</v>
      </c>
      <c r="C60087">
        <v>1</v>
      </c>
    </row>
    <row r="60088" spans="1:3" x14ac:dyDescent="0.2">
      <c r="A60088" t="s">
        <v>50420</v>
      </c>
      <c r="B60088">
        <v>2</v>
      </c>
      <c r="C60088">
        <v>2</v>
      </c>
    </row>
    <row r="60089" spans="1:3" x14ac:dyDescent="0.2">
      <c r="A60089" t="s">
        <v>50435</v>
      </c>
      <c r="B60089">
        <v>2</v>
      </c>
      <c r="C60089">
        <v>0</v>
      </c>
    </row>
    <row r="60090" spans="1:3" x14ac:dyDescent="0.2">
      <c r="A60090" t="s">
        <v>50438</v>
      </c>
      <c r="B60090">
        <v>2</v>
      </c>
      <c r="C60090">
        <v>2</v>
      </c>
    </row>
    <row r="60091" spans="1:3" x14ac:dyDescent="0.2">
      <c r="A60091" t="s">
        <v>50446</v>
      </c>
      <c r="B60091">
        <v>2</v>
      </c>
      <c r="C60091">
        <v>1</v>
      </c>
    </row>
    <row r="60092" spans="1:3" x14ac:dyDescent="0.2">
      <c r="A60092" t="s">
        <v>50449</v>
      </c>
      <c r="B60092">
        <v>2</v>
      </c>
      <c r="C60092">
        <v>1</v>
      </c>
    </row>
    <row r="60093" spans="1:3" x14ac:dyDescent="0.2">
      <c r="A60093" t="s">
        <v>50491</v>
      </c>
      <c r="B60093">
        <v>2</v>
      </c>
      <c r="C60093">
        <v>1</v>
      </c>
    </row>
    <row r="60094" spans="1:3" x14ac:dyDescent="0.2">
      <c r="A60094" t="s">
        <v>50551</v>
      </c>
      <c r="B60094">
        <v>2</v>
      </c>
      <c r="C60094">
        <v>2</v>
      </c>
    </row>
    <row r="60095" spans="1:3" x14ac:dyDescent="0.2">
      <c r="A60095" t="s">
        <v>50569</v>
      </c>
      <c r="B60095">
        <v>2</v>
      </c>
      <c r="C60095">
        <v>1</v>
      </c>
    </row>
    <row r="60096" spans="1:3" x14ac:dyDescent="0.2">
      <c r="A60096" t="s">
        <v>50606</v>
      </c>
      <c r="B60096">
        <v>2</v>
      </c>
      <c r="C60096">
        <v>1</v>
      </c>
    </row>
    <row r="60097" spans="1:3" x14ac:dyDescent="0.2">
      <c r="A60097" t="s">
        <v>50609</v>
      </c>
      <c r="B60097">
        <v>2</v>
      </c>
      <c r="C60097">
        <v>2</v>
      </c>
    </row>
    <row r="60098" spans="1:3" x14ac:dyDescent="0.2">
      <c r="A60098" t="s">
        <v>50647</v>
      </c>
      <c r="B60098">
        <v>2</v>
      </c>
      <c r="C60098">
        <v>1</v>
      </c>
    </row>
    <row r="60099" spans="1:3" x14ac:dyDescent="0.2">
      <c r="A60099" t="s">
        <v>50683</v>
      </c>
      <c r="B60099">
        <v>2</v>
      </c>
      <c r="C60099">
        <v>2</v>
      </c>
    </row>
    <row r="60100" spans="1:3" x14ac:dyDescent="0.2">
      <c r="A60100" t="s">
        <v>50697</v>
      </c>
      <c r="B60100">
        <v>2</v>
      </c>
      <c r="C60100">
        <v>2</v>
      </c>
    </row>
    <row r="60101" spans="1:3" x14ac:dyDescent="0.2">
      <c r="A60101" t="s">
        <v>50700</v>
      </c>
      <c r="B60101">
        <v>2</v>
      </c>
      <c r="C60101">
        <v>2</v>
      </c>
    </row>
    <row r="60102" spans="1:3" x14ac:dyDescent="0.2">
      <c r="A60102" t="s">
        <v>50702</v>
      </c>
      <c r="B60102">
        <v>2</v>
      </c>
      <c r="C60102">
        <v>2</v>
      </c>
    </row>
    <row r="60103" spans="1:3" x14ac:dyDescent="0.2">
      <c r="A60103" t="s">
        <v>50731</v>
      </c>
      <c r="B60103">
        <v>2</v>
      </c>
      <c r="C60103">
        <v>2</v>
      </c>
    </row>
    <row r="60104" spans="1:3" x14ac:dyDescent="0.2">
      <c r="A60104" t="s">
        <v>50781</v>
      </c>
      <c r="B60104">
        <v>2</v>
      </c>
      <c r="C60104">
        <v>1</v>
      </c>
    </row>
    <row r="60105" spans="1:3" x14ac:dyDescent="0.2">
      <c r="A60105" t="s">
        <v>50789</v>
      </c>
      <c r="B60105">
        <v>2</v>
      </c>
      <c r="C60105">
        <v>2</v>
      </c>
    </row>
    <row r="60106" spans="1:3" x14ac:dyDescent="0.2">
      <c r="A60106" t="s">
        <v>50812</v>
      </c>
      <c r="B60106">
        <v>2</v>
      </c>
      <c r="C60106">
        <v>2</v>
      </c>
    </row>
    <row r="60107" spans="1:3" x14ac:dyDescent="0.2">
      <c r="A60107" t="s">
        <v>50824</v>
      </c>
      <c r="B60107">
        <v>2</v>
      </c>
      <c r="C60107">
        <v>2</v>
      </c>
    </row>
    <row r="60108" spans="1:3" x14ac:dyDescent="0.2">
      <c r="A60108" t="s">
        <v>50826</v>
      </c>
      <c r="B60108">
        <v>2</v>
      </c>
      <c r="C60108">
        <v>0</v>
      </c>
    </row>
    <row r="60109" spans="1:3" x14ac:dyDescent="0.2">
      <c r="A60109" t="s">
        <v>50839</v>
      </c>
      <c r="B60109">
        <v>2</v>
      </c>
      <c r="C60109">
        <v>0</v>
      </c>
    </row>
    <row r="60110" spans="1:3" x14ac:dyDescent="0.2">
      <c r="A60110" t="s">
        <v>50858</v>
      </c>
      <c r="B60110">
        <v>2</v>
      </c>
      <c r="C60110">
        <v>2</v>
      </c>
    </row>
    <row r="60111" spans="1:3" x14ac:dyDescent="0.2">
      <c r="A60111" t="s">
        <v>50866</v>
      </c>
      <c r="B60111">
        <v>2</v>
      </c>
      <c r="C60111">
        <v>2</v>
      </c>
    </row>
    <row r="60112" spans="1:3" x14ac:dyDescent="0.2">
      <c r="A60112" t="s">
        <v>50895</v>
      </c>
      <c r="B60112">
        <v>2</v>
      </c>
      <c r="C60112">
        <v>2</v>
      </c>
    </row>
    <row r="60113" spans="1:3" x14ac:dyDescent="0.2">
      <c r="A60113" t="s">
        <v>50950</v>
      </c>
      <c r="B60113">
        <v>2</v>
      </c>
      <c r="C60113">
        <v>1</v>
      </c>
    </row>
    <row r="60114" spans="1:3" x14ac:dyDescent="0.2">
      <c r="A60114" t="s">
        <v>50990</v>
      </c>
      <c r="B60114">
        <v>2</v>
      </c>
      <c r="C60114">
        <v>2</v>
      </c>
    </row>
    <row r="60115" spans="1:3" x14ac:dyDescent="0.2">
      <c r="A60115" t="s">
        <v>50992</v>
      </c>
      <c r="B60115">
        <v>2</v>
      </c>
      <c r="C60115">
        <v>1</v>
      </c>
    </row>
    <row r="60116" spans="1:3" x14ac:dyDescent="0.2">
      <c r="A60116" t="s">
        <v>51012</v>
      </c>
      <c r="B60116">
        <v>2</v>
      </c>
      <c r="C60116">
        <v>0</v>
      </c>
    </row>
    <row r="60117" spans="1:3" x14ac:dyDescent="0.2">
      <c r="A60117" t="s">
        <v>51037</v>
      </c>
      <c r="B60117">
        <v>2</v>
      </c>
      <c r="C60117">
        <v>0</v>
      </c>
    </row>
    <row r="60118" spans="1:3" x14ac:dyDescent="0.2">
      <c r="A60118" t="s">
        <v>51060</v>
      </c>
      <c r="B60118">
        <v>2</v>
      </c>
      <c r="C60118">
        <v>1</v>
      </c>
    </row>
    <row r="60119" spans="1:3" x14ac:dyDescent="0.2">
      <c r="A60119" t="s">
        <v>51082</v>
      </c>
      <c r="B60119">
        <v>2</v>
      </c>
      <c r="C60119">
        <v>2</v>
      </c>
    </row>
    <row r="60120" spans="1:3" x14ac:dyDescent="0.2">
      <c r="A60120" t="s">
        <v>51087</v>
      </c>
      <c r="B60120">
        <v>2</v>
      </c>
      <c r="C60120">
        <v>1</v>
      </c>
    </row>
    <row r="60121" spans="1:3" x14ac:dyDescent="0.2">
      <c r="A60121" t="s">
        <v>51100</v>
      </c>
      <c r="B60121">
        <v>2</v>
      </c>
      <c r="C60121">
        <v>2</v>
      </c>
    </row>
    <row r="60122" spans="1:3" x14ac:dyDescent="0.2">
      <c r="A60122" t="s">
        <v>51128</v>
      </c>
      <c r="B60122">
        <v>2</v>
      </c>
      <c r="C60122">
        <v>1</v>
      </c>
    </row>
    <row r="60123" spans="1:3" x14ac:dyDescent="0.2">
      <c r="A60123" t="s">
        <v>51145</v>
      </c>
      <c r="B60123">
        <v>2</v>
      </c>
      <c r="C60123">
        <v>1</v>
      </c>
    </row>
    <row r="60124" spans="1:3" x14ac:dyDescent="0.2">
      <c r="A60124" t="s">
        <v>51158</v>
      </c>
      <c r="B60124">
        <v>2</v>
      </c>
      <c r="C60124">
        <v>1</v>
      </c>
    </row>
    <row r="60125" spans="1:3" x14ac:dyDescent="0.2">
      <c r="A60125" t="s">
        <v>51171</v>
      </c>
      <c r="B60125">
        <v>2</v>
      </c>
      <c r="C60125">
        <v>1</v>
      </c>
    </row>
    <row r="60126" spans="1:3" x14ac:dyDescent="0.2">
      <c r="A60126" t="s">
        <v>51174</v>
      </c>
      <c r="B60126">
        <v>2</v>
      </c>
      <c r="C60126">
        <v>2</v>
      </c>
    </row>
    <row r="60127" spans="1:3" x14ac:dyDescent="0.2">
      <c r="A60127" t="s">
        <v>51178</v>
      </c>
      <c r="B60127">
        <v>2</v>
      </c>
      <c r="C60127">
        <v>1</v>
      </c>
    </row>
    <row r="60128" spans="1:3" x14ac:dyDescent="0.2">
      <c r="A60128" t="s">
        <v>51183</v>
      </c>
      <c r="B60128">
        <v>2</v>
      </c>
      <c r="C60128">
        <v>2</v>
      </c>
    </row>
    <row r="60129" spans="1:3" x14ac:dyDescent="0.2">
      <c r="A60129" t="s">
        <v>51216</v>
      </c>
      <c r="B60129">
        <v>2</v>
      </c>
      <c r="C60129">
        <v>2</v>
      </c>
    </row>
    <row r="60130" spans="1:3" x14ac:dyDescent="0.2">
      <c r="A60130" t="s">
        <v>51229</v>
      </c>
      <c r="B60130">
        <v>2</v>
      </c>
      <c r="C60130">
        <v>1</v>
      </c>
    </row>
    <row r="60131" spans="1:3" x14ac:dyDescent="0.2">
      <c r="A60131" t="s">
        <v>51231</v>
      </c>
      <c r="B60131">
        <v>2</v>
      </c>
      <c r="C60131">
        <v>0</v>
      </c>
    </row>
    <row r="60132" spans="1:3" x14ac:dyDescent="0.2">
      <c r="A60132" t="s">
        <v>51321</v>
      </c>
      <c r="B60132">
        <v>2</v>
      </c>
      <c r="C60132">
        <v>2</v>
      </c>
    </row>
    <row r="60133" spans="1:3" x14ac:dyDescent="0.2">
      <c r="A60133" t="s">
        <v>51326</v>
      </c>
      <c r="B60133">
        <v>2</v>
      </c>
      <c r="C60133">
        <v>1</v>
      </c>
    </row>
    <row r="60134" spans="1:3" x14ac:dyDescent="0.2">
      <c r="A60134" t="s">
        <v>51328</v>
      </c>
      <c r="B60134">
        <v>2</v>
      </c>
      <c r="C60134">
        <v>2</v>
      </c>
    </row>
    <row r="60135" spans="1:3" x14ac:dyDescent="0.2">
      <c r="A60135" t="s">
        <v>51332</v>
      </c>
      <c r="B60135">
        <v>2</v>
      </c>
      <c r="C60135">
        <v>2</v>
      </c>
    </row>
    <row r="60136" spans="1:3" x14ac:dyDescent="0.2">
      <c r="A60136" t="s">
        <v>51389</v>
      </c>
      <c r="B60136">
        <v>2</v>
      </c>
      <c r="C60136">
        <v>0</v>
      </c>
    </row>
    <row r="60137" spans="1:3" x14ac:dyDescent="0.2">
      <c r="A60137" t="s">
        <v>51408</v>
      </c>
      <c r="B60137">
        <v>2</v>
      </c>
      <c r="C60137">
        <v>2</v>
      </c>
    </row>
    <row r="60138" spans="1:3" x14ac:dyDescent="0.2">
      <c r="A60138" t="s">
        <v>51421</v>
      </c>
      <c r="B60138">
        <v>2</v>
      </c>
      <c r="C60138">
        <v>1</v>
      </c>
    </row>
    <row r="60139" spans="1:3" x14ac:dyDescent="0.2">
      <c r="A60139" t="s">
        <v>51428</v>
      </c>
      <c r="B60139">
        <v>2</v>
      </c>
      <c r="C60139">
        <v>1</v>
      </c>
    </row>
    <row r="60140" spans="1:3" x14ac:dyDescent="0.2">
      <c r="A60140" t="s">
        <v>51438</v>
      </c>
      <c r="B60140">
        <v>2</v>
      </c>
      <c r="C60140">
        <v>1</v>
      </c>
    </row>
    <row r="60141" spans="1:3" x14ac:dyDescent="0.2">
      <c r="A60141" t="s">
        <v>51456</v>
      </c>
      <c r="B60141">
        <v>2</v>
      </c>
      <c r="C60141">
        <v>1</v>
      </c>
    </row>
    <row r="60142" spans="1:3" x14ac:dyDescent="0.2">
      <c r="A60142" t="s">
        <v>51463</v>
      </c>
      <c r="B60142">
        <v>2</v>
      </c>
      <c r="C60142">
        <v>2</v>
      </c>
    </row>
    <row r="60143" spans="1:3" x14ac:dyDescent="0.2">
      <c r="A60143" t="s">
        <v>51511</v>
      </c>
      <c r="B60143">
        <v>2</v>
      </c>
      <c r="C60143">
        <v>0</v>
      </c>
    </row>
    <row r="60144" spans="1:3" x14ac:dyDescent="0.2">
      <c r="A60144" t="s">
        <v>51513</v>
      </c>
      <c r="B60144">
        <v>2</v>
      </c>
      <c r="C60144">
        <v>2</v>
      </c>
    </row>
    <row r="60145" spans="1:3" x14ac:dyDescent="0.2">
      <c r="A60145" t="s">
        <v>51514</v>
      </c>
      <c r="B60145">
        <v>2</v>
      </c>
      <c r="C60145">
        <v>2</v>
      </c>
    </row>
    <row r="60146" spans="1:3" x14ac:dyDescent="0.2">
      <c r="A60146" t="s">
        <v>51538</v>
      </c>
      <c r="B60146">
        <v>2</v>
      </c>
      <c r="C60146">
        <v>2</v>
      </c>
    </row>
    <row r="60147" spans="1:3" x14ac:dyDescent="0.2">
      <c r="A60147" t="s">
        <v>51551</v>
      </c>
      <c r="B60147">
        <v>2</v>
      </c>
      <c r="C60147">
        <v>2</v>
      </c>
    </row>
    <row r="60148" spans="1:3" x14ac:dyDescent="0.2">
      <c r="A60148" t="s">
        <v>51561</v>
      </c>
      <c r="B60148">
        <v>2</v>
      </c>
      <c r="C60148">
        <v>1</v>
      </c>
    </row>
    <row r="60149" spans="1:3" x14ac:dyDescent="0.2">
      <c r="A60149" t="s">
        <v>51569</v>
      </c>
      <c r="B60149">
        <v>2</v>
      </c>
      <c r="C60149">
        <v>2</v>
      </c>
    </row>
    <row r="60150" spans="1:3" x14ac:dyDescent="0.2">
      <c r="A60150" t="s">
        <v>51576</v>
      </c>
      <c r="B60150">
        <v>2</v>
      </c>
      <c r="C60150">
        <v>1</v>
      </c>
    </row>
    <row r="60151" spans="1:3" x14ac:dyDescent="0.2">
      <c r="A60151" t="s">
        <v>51649</v>
      </c>
      <c r="B60151">
        <v>2</v>
      </c>
      <c r="C60151">
        <v>2</v>
      </c>
    </row>
    <row r="60152" spans="1:3" x14ac:dyDescent="0.2">
      <c r="A60152" t="s">
        <v>51678</v>
      </c>
      <c r="B60152">
        <v>2</v>
      </c>
      <c r="C60152">
        <v>2</v>
      </c>
    </row>
    <row r="60153" spans="1:3" x14ac:dyDescent="0.2">
      <c r="A60153" t="s">
        <v>51688</v>
      </c>
      <c r="B60153">
        <v>2</v>
      </c>
      <c r="C60153">
        <v>1</v>
      </c>
    </row>
    <row r="60154" spans="1:3" x14ac:dyDescent="0.2">
      <c r="A60154" t="s">
        <v>51693</v>
      </c>
      <c r="B60154">
        <v>2</v>
      </c>
      <c r="C60154">
        <v>0</v>
      </c>
    </row>
    <row r="60155" spans="1:3" x14ac:dyDescent="0.2">
      <c r="A60155" t="s">
        <v>51719</v>
      </c>
      <c r="B60155">
        <v>2</v>
      </c>
      <c r="C60155">
        <v>2</v>
      </c>
    </row>
    <row r="60156" spans="1:3" x14ac:dyDescent="0.2">
      <c r="A60156" t="s">
        <v>51730</v>
      </c>
      <c r="B60156">
        <v>2</v>
      </c>
      <c r="C60156">
        <v>0</v>
      </c>
    </row>
    <row r="60157" spans="1:3" x14ac:dyDescent="0.2">
      <c r="A60157" t="s">
        <v>51741</v>
      </c>
      <c r="B60157">
        <v>2</v>
      </c>
      <c r="C60157">
        <v>2</v>
      </c>
    </row>
    <row r="60158" spans="1:3" x14ac:dyDescent="0.2">
      <c r="A60158" t="s">
        <v>51744</v>
      </c>
      <c r="B60158">
        <v>2</v>
      </c>
      <c r="C60158">
        <v>1</v>
      </c>
    </row>
    <row r="60159" spans="1:3" x14ac:dyDescent="0.2">
      <c r="A60159" t="s">
        <v>51748</v>
      </c>
      <c r="B60159">
        <v>2</v>
      </c>
      <c r="C60159">
        <v>1</v>
      </c>
    </row>
    <row r="60160" spans="1:3" x14ac:dyDescent="0.2">
      <c r="A60160" t="s">
        <v>51754</v>
      </c>
      <c r="B60160">
        <v>2</v>
      </c>
      <c r="C60160">
        <v>1</v>
      </c>
    </row>
    <row r="60161" spans="1:3" x14ac:dyDescent="0.2">
      <c r="A60161" t="s">
        <v>51774</v>
      </c>
      <c r="B60161">
        <v>2</v>
      </c>
      <c r="C60161">
        <v>2</v>
      </c>
    </row>
    <row r="60162" spans="1:3" x14ac:dyDescent="0.2">
      <c r="A60162" t="s">
        <v>51778</v>
      </c>
      <c r="B60162">
        <v>2</v>
      </c>
      <c r="C60162">
        <v>2</v>
      </c>
    </row>
    <row r="60163" spans="1:3" x14ac:dyDescent="0.2">
      <c r="A60163" t="s">
        <v>51795</v>
      </c>
      <c r="B60163">
        <v>2</v>
      </c>
      <c r="C60163">
        <v>0</v>
      </c>
    </row>
    <row r="60164" spans="1:3" x14ac:dyDescent="0.2">
      <c r="A60164" t="s">
        <v>51808</v>
      </c>
      <c r="B60164">
        <v>2</v>
      </c>
      <c r="C60164">
        <v>2</v>
      </c>
    </row>
    <row r="60165" spans="1:3" x14ac:dyDescent="0.2">
      <c r="A60165" t="s">
        <v>51818</v>
      </c>
      <c r="B60165">
        <v>2</v>
      </c>
      <c r="C60165">
        <v>2</v>
      </c>
    </row>
    <row r="60166" spans="1:3" x14ac:dyDescent="0.2">
      <c r="A60166" t="s">
        <v>51862</v>
      </c>
      <c r="B60166">
        <v>2</v>
      </c>
      <c r="C60166">
        <v>1</v>
      </c>
    </row>
    <row r="60167" spans="1:3" x14ac:dyDescent="0.2">
      <c r="A60167" t="s">
        <v>51898</v>
      </c>
      <c r="B60167">
        <v>2</v>
      </c>
      <c r="C60167">
        <v>1</v>
      </c>
    </row>
    <row r="60168" spans="1:3" x14ac:dyDescent="0.2">
      <c r="A60168" t="s">
        <v>51909</v>
      </c>
      <c r="B60168">
        <v>2</v>
      </c>
      <c r="C60168">
        <v>2</v>
      </c>
    </row>
    <row r="60169" spans="1:3" x14ac:dyDescent="0.2">
      <c r="A60169" t="s">
        <v>51961</v>
      </c>
      <c r="B60169">
        <v>2</v>
      </c>
      <c r="C60169">
        <v>2</v>
      </c>
    </row>
    <row r="60170" spans="1:3" x14ac:dyDescent="0.2">
      <c r="A60170" t="s">
        <v>51964</v>
      </c>
      <c r="B60170">
        <v>2</v>
      </c>
      <c r="C60170">
        <v>1</v>
      </c>
    </row>
    <row r="60171" spans="1:3" x14ac:dyDescent="0.2">
      <c r="A60171" t="s">
        <v>51987</v>
      </c>
      <c r="B60171">
        <v>2</v>
      </c>
      <c r="C60171">
        <v>1</v>
      </c>
    </row>
    <row r="60172" spans="1:3" x14ac:dyDescent="0.2">
      <c r="A60172" t="s">
        <v>51990</v>
      </c>
      <c r="B60172">
        <v>2</v>
      </c>
      <c r="C60172">
        <v>0</v>
      </c>
    </row>
    <row r="60173" spans="1:3" x14ac:dyDescent="0.2">
      <c r="A60173" t="s">
        <v>51993</v>
      </c>
      <c r="B60173">
        <v>2</v>
      </c>
      <c r="C60173">
        <v>2</v>
      </c>
    </row>
    <row r="60174" spans="1:3" x14ac:dyDescent="0.2">
      <c r="A60174" t="s">
        <v>52050</v>
      </c>
      <c r="B60174">
        <v>2</v>
      </c>
      <c r="C60174">
        <v>2</v>
      </c>
    </row>
    <row r="60175" spans="1:3" x14ac:dyDescent="0.2">
      <c r="A60175" t="s">
        <v>52077</v>
      </c>
      <c r="B60175">
        <v>2</v>
      </c>
      <c r="C60175">
        <v>2</v>
      </c>
    </row>
    <row r="60176" spans="1:3" x14ac:dyDescent="0.2">
      <c r="A60176" t="s">
        <v>52129</v>
      </c>
      <c r="B60176">
        <v>2</v>
      </c>
      <c r="C60176">
        <v>2</v>
      </c>
    </row>
    <row r="60177" spans="1:3" x14ac:dyDescent="0.2">
      <c r="A60177" t="s">
        <v>52215</v>
      </c>
      <c r="B60177">
        <v>2</v>
      </c>
      <c r="C60177">
        <v>1</v>
      </c>
    </row>
    <row r="60178" spans="1:3" x14ac:dyDescent="0.2">
      <c r="A60178" t="s">
        <v>52220</v>
      </c>
      <c r="B60178">
        <v>2</v>
      </c>
      <c r="C60178">
        <v>2</v>
      </c>
    </row>
    <row r="60179" spans="1:3" x14ac:dyDescent="0.2">
      <c r="A60179" t="s">
        <v>52289</v>
      </c>
      <c r="B60179">
        <v>2</v>
      </c>
      <c r="C60179">
        <v>0</v>
      </c>
    </row>
    <row r="60180" spans="1:3" x14ac:dyDescent="0.2">
      <c r="A60180" t="s">
        <v>52315</v>
      </c>
      <c r="B60180">
        <v>2</v>
      </c>
      <c r="C60180">
        <v>1</v>
      </c>
    </row>
    <row r="60181" spans="1:3" x14ac:dyDescent="0.2">
      <c r="A60181" t="s">
        <v>52344</v>
      </c>
      <c r="B60181">
        <v>2</v>
      </c>
      <c r="C60181">
        <v>2</v>
      </c>
    </row>
    <row r="60182" spans="1:3" x14ac:dyDescent="0.2">
      <c r="A60182" t="s">
        <v>52351</v>
      </c>
      <c r="B60182">
        <v>2</v>
      </c>
      <c r="C60182">
        <v>2</v>
      </c>
    </row>
    <row r="60183" spans="1:3" x14ac:dyDescent="0.2">
      <c r="A60183" t="s">
        <v>52430</v>
      </c>
      <c r="B60183">
        <v>2</v>
      </c>
      <c r="C60183">
        <v>1</v>
      </c>
    </row>
    <row r="60184" spans="1:3" x14ac:dyDescent="0.2">
      <c r="A60184" t="s">
        <v>52452</v>
      </c>
      <c r="B60184">
        <v>2</v>
      </c>
      <c r="C60184">
        <v>2</v>
      </c>
    </row>
    <row r="60185" spans="1:3" x14ac:dyDescent="0.2">
      <c r="A60185" t="s">
        <v>52480</v>
      </c>
      <c r="B60185">
        <v>2</v>
      </c>
      <c r="C60185">
        <v>0</v>
      </c>
    </row>
    <row r="60186" spans="1:3" x14ac:dyDescent="0.2">
      <c r="A60186" t="s">
        <v>52510</v>
      </c>
      <c r="B60186">
        <v>2</v>
      </c>
      <c r="C60186">
        <v>2</v>
      </c>
    </row>
    <row r="60187" spans="1:3" x14ac:dyDescent="0.2">
      <c r="A60187" t="s">
        <v>52532</v>
      </c>
      <c r="B60187">
        <v>2</v>
      </c>
      <c r="C60187">
        <v>0</v>
      </c>
    </row>
    <row r="60188" spans="1:3" x14ac:dyDescent="0.2">
      <c r="A60188" t="s">
        <v>52540</v>
      </c>
      <c r="B60188">
        <v>2</v>
      </c>
      <c r="C60188">
        <v>2</v>
      </c>
    </row>
    <row r="60189" spans="1:3" x14ac:dyDescent="0.2">
      <c r="A60189" t="s">
        <v>52549</v>
      </c>
      <c r="B60189">
        <v>2</v>
      </c>
      <c r="C60189">
        <v>0</v>
      </c>
    </row>
    <row r="60190" spans="1:3" x14ac:dyDescent="0.2">
      <c r="A60190" t="s">
        <v>52570</v>
      </c>
      <c r="B60190">
        <v>2</v>
      </c>
      <c r="C60190">
        <v>2</v>
      </c>
    </row>
    <row r="60191" spans="1:3" x14ac:dyDescent="0.2">
      <c r="A60191" t="s">
        <v>52581</v>
      </c>
      <c r="B60191">
        <v>2</v>
      </c>
      <c r="C60191">
        <v>1</v>
      </c>
    </row>
    <row r="60192" spans="1:3" x14ac:dyDescent="0.2">
      <c r="A60192" t="s">
        <v>52588</v>
      </c>
      <c r="B60192">
        <v>2</v>
      </c>
      <c r="C60192">
        <v>2</v>
      </c>
    </row>
    <row r="60193" spans="1:3" x14ac:dyDescent="0.2">
      <c r="A60193" t="s">
        <v>52594</v>
      </c>
      <c r="B60193">
        <v>2</v>
      </c>
      <c r="C60193">
        <v>2</v>
      </c>
    </row>
    <row r="60194" spans="1:3" x14ac:dyDescent="0.2">
      <c r="A60194" t="s">
        <v>52614</v>
      </c>
      <c r="B60194">
        <v>2</v>
      </c>
      <c r="C60194">
        <v>2</v>
      </c>
    </row>
    <row r="60195" spans="1:3" x14ac:dyDescent="0.2">
      <c r="A60195" t="s">
        <v>52634</v>
      </c>
      <c r="B60195">
        <v>2</v>
      </c>
      <c r="C60195">
        <v>0</v>
      </c>
    </row>
    <row r="60196" spans="1:3" x14ac:dyDescent="0.2">
      <c r="A60196" t="s">
        <v>52652</v>
      </c>
      <c r="B60196">
        <v>2</v>
      </c>
      <c r="C60196">
        <v>2</v>
      </c>
    </row>
    <row r="60197" spans="1:3" x14ac:dyDescent="0.2">
      <c r="A60197" t="s">
        <v>52660</v>
      </c>
      <c r="B60197">
        <v>2</v>
      </c>
      <c r="C60197">
        <v>1</v>
      </c>
    </row>
    <row r="60198" spans="1:3" x14ac:dyDescent="0.2">
      <c r="A60198" t="s">
        <v>52670</v>
      </c>
      <c r="B60198">
        <v>2</v>
      </c>
      <c r="C60198">
        <v>0</v>
      </c>
    </row>
    <row r="60199" spans="1:3" x14ac:dyDescent="0.2">
      <c r="A60199" t="s">
        <v>52691</v>
      </c>
      <c r="B60199">
        <v>2</v>
      </c>
      <c r="C60199">
        <v>2</v>
      </c>
    </row>
    <row r="60200" spans="1:3" x14ac:dyDescent="0.2">
      <c r="A60200" t="s">
        <v>52715</v>
      </c>
      <c r="B60200">
        <v>2</v>
      </c>
      <c r="C60200">
        <v>0</v>
      </c>
    </row>
    <row r="60201" spans="1:3" x14ac:dyDescent="0.2">
      <c r="A60201" t="s">
        <v>52770</v>
      </c>
      <c r="B60201">
        <v>2</v>
      </c>
      <c r="C60201">
        <v>1</v>
      </c>
    </row>
    <row r="60202" spans="1:3" x14ac:dyDescent="0.2">
      <c r="A60202" t="s">
        <v>52813</v>
      </c>
      <c r="B60202">
        <v>2</v>
      </c>
      <c r="C60202">
        <v>2</v>
      </c>
    </row>
    <row r="60203" spans="1:3" x14ac:dyDescent="0.2">
      <c r="A60203" t="s">
        <v>52836</v>
      </c>
      <c r="B60203">
        <v>2</v>
      </c>
      <c r="C60203">
        <v>2</v>
      </c>
    </row>
    <row r="60204" spans="1:3" x14ac:dyDescent="0.2">
      <c r="A60204" t="s">
        <v>52900</v>
      </c>
      <c r="B60204">
        <v>2</v>
      </c>
      <c r="C60204">
        <v>1</v>
      </c>
    </row>
    <row r="60205" spans="1:3" x14ac:dyDescent="0.2">
      <c r="A60205" t="s">
        <v>52942</v>
      </c>
      <c r="B60205">
        <v>2</v>
      </c>
      <c r="C60205">
        <v>1</v>
      </c>
    </row>
    <row r="60206" spans="1:3" x14ac:dyDescent="0.2">
      <c r="A60206" t="s">
        <v>52964</v>
      </c>
      <c r="B60206">
        <v>2</v>
      </c>
      <c r="C60206">
        <v>2</v>
      </c>
    </row>
    <row r="60207" spans="1:3" x14ac:dyDescent="0.2">
      <c r="A60207" t="s">
        <v>52976</v>
      </c>
      <c r="B60207">
        <v>2</v>
      </c>
      <c r="C60207">
        <v>2</v>
      </c>
    </row>
    <row r="60208" spans="1:3" x14ac:dyDescent="0.2">
      <c r="A60208" t="s">
        <v>52990</v>
      </c>
      <c r="B60208">
        <v>2</v>
      </c>
      <c r="C60208">
        <v>1</v>
      </c>
    </row>
    <row r="60209" spans="1:3" x14ac:dyDescent="0.2">
      <c r="A60209" t="s">
        <v>52995</v>
      </c>
      <c r="B60209">
        <v>2</v>
      </c>
      <c r="C60209">
        <v>2</v>
      </c>
    </row>
    <row r="60210" spans="1:3" x14ac:dyDescent="0.2">
      <c r="A60210" t="s">
        <v>53000</v>
      </c>
      <c r="B60210">
        <v>2</v>
      </c>
      <c r="C60210">
        <v>1</v>
      </c>
    </row>
    <row r="60211" spans="1:3" x14ac:dyDescent="0.2">
      <c r="A60211" t="s">
        <v>53010</v>
      </c>
      <c r="B60211">
        <v>2</v>
      </c>
      <c r="C60211">
        <v>1</v>
      </c>
    </row>
    <row r="60212" spans="1:3" x14ac:dyDescent="0.2">
      <c r="A60212" t="s">
        <v>53036</v>
      </c>
      <c r="B60212">
        <v>2</v>
      </c>
      <c r="C60212">
        <v>2</v>
      </c>
    </row>
    <row r="60213" spans="1:3" x14ac:dyDescent="0.2">
      <c r="A60213" t="s">
        <v>53039</v>
      </c>
      <c r="B60213">
        <v>2</v>
      </c>
      <c r="C60213">
        <v>2</v>
      </c>
    </row>
    <row r="60214" spans="1:3" x14ac:dyDescent="0.2">
      <c r="A60214" t="s">
        <v>53060</v>
      </c>
      <c r="B60214">
        <v>2</v>
      </c>
      <c r="C60214">
        <v>2</v>
      </c>
    </row>
    <row r="60215" spans="1:3" x14ac:dyDescent="0.2">
      <c r="A60215" t="s">
        <v>53096</v>
      </c>
      <c r="B60215">
        <v>2</v>
      </c>
      <c r="C60215">
        <v>0</v>
      </c>
    </row>
    <row r="60216" spans="1:3" x14ac:dyDescent="0.2">
      <c r="A60216" t="s">
        <v>53101</v>
      </c>
      <c r="B60216">
        <v>2</v>
      </c>
      <c r="C60216">
        <v>0</v>
      </c>
    </row>
    <row r="60217" spans="1:3" x14ac:dyDescent="0.2">
      <c r="A60217" t="s">
        <v>53110</v>
      </c>
      <c r="B60217">
        <v>2</v>
      </c>
      <c r="C60217">
        <v>2</v>
      </c>
    </row>
    <row r="60218" spans="1:3" x14ac:dyDescent="0.2">
      <c r="A60218" t="s">
        <v>53115</v>
      </c>
      <c r="B60218">
        <v>2</v>
      </c>
      <c r="C60218">
        <v>1</v>
      </c>
    </row>
    <row r="60219" spans="1:3" x14ac:dyDescent="0.2">
      <c r="A60219" t="s">
        <v>53124</v>
      </c>
      <c r="B60219">
        <v>2</v>
      </c>
      <c r="C60219">
        <v>2</v>
      </c>
    </row>
    <row r="60220" spans="1:3" x14ac:dyDescent="0.2">
      <c r="A60220" t="s">
        <v>53147</v>
      </c>
      <c r="B60220">
        <v>2</v>
      </c>
      <c r="C60220">
        <v>1</v>
      </c>
    </row>
    <row r="60221" spans="1:3" x14ac:dyDescent="0.2">
      <c r="A60221" t="s">
        <v>53154</v>
      </c>
      <c r="B60221">
        <v>2</v>
      </c>
      <c r="C60221">
        <v>2</v>
      </c>
    </row>
    <row r="60222" spans="1:3" x14ac:dyDescent="0.2">
      <c r="A60222" t="s">
        <v>53168</v>
      </c>
      <c r="B60222">
        <v>2</v>
      </c>
      <c r="C60222">
        <v>1</v>
      </c>
    </row>
    <row r="60223" spans="1:3" x14ac:dyDescent="0.2">
      <c r="A60223" t="s">
        <v>53174</v>
      </c>
      <c r="B60223">
        <v>2</v>
      </c>
      <c r="C60223">
        <v>2</v>
      </c>
    </row>
    <row r="60224" spans="1:3" x14ac:dyDescent="0.2">
      <c r="A60224" t="s">
        <v>53205</v>
      </c>
      <c r="B60224">
        <v>2</v>
      </c>
      <c r="C60224">
        <v>2</v>
      </c>
    </row>
    <row r="60225" spans="1:3" x14ac:dyDescent="0.2">
      <c r="A60225" t="s">
        <v>53215</v>
      </c>
      <c r="B60225">
        <v>2</v>
      </c>
      <c r="C60225">
        <v>1</v>
      </c>
    </row>
    <row r="60226" spans="1:3" x14ac:dyDescent="0.2">
      <c r="A60226" t="s">
        <v>53216</v>
      </c>
      <c r="B60226">
        <v>2</v>
      </c>
      <c r="C60226">
        <v>2</v>
      </c>
    </row>
    <row r="60227" spans="1:3" x14ac:dyDescent="0.2">
      <c r="A60227" t="s">
        <v>53237</v>
      </c>
      <c r="B60227">
        <v>2</v>
      </c>
      <c r="C60227">
        <v>2</v>
      </c>
    </row>
    <row r="60228" spans="1:3" x14ac:dyDescent="0.2">
      <c r="A60228" t="s">
        <v>53301</v>
      </c>
      <c r="B60228">
        <v>2</v>
      </c>
      <c r="C60228">
        <v>0</v>
      </c>
    </row>
    <row r="60229" spans="1:3" x14ac:dyDescent="0.2">
      <c r="A60229" t="s">
        <v>53321</v>
      </c>
      <c r="B60229">
        <v>2</v>
      </c>
      <c r="C60229">
        <v>2</v>
      </c>
    </row>
    <row r="60230" spans="1:3" x14ac:dyDescent="0.2">
      <c r="A60230" t="s">
        <v>53345</v>
      </c>
      <c r="B60230">
        <v>2</v>
      </c>
      <c r="C60230">
        <v>2</v>
      </c>
    </row>
    <row r="60231" spans="1:3" x14ac:dyDescent="0.2">
      <c r="A60231" t="s">
        <v>53377</v>
      </c>
      <c r="B60231">
        <v>2</v>
      </c>
      <c r="C60231">
        <v>1</v>
      </c>
    </row>
    <row r="60232" spans="1:3" x14ac:dyDescent="0.2">
      <c r="A60232" t="s">
        <v>53401</v>
      </c>
      <c r="B60232">
        <v>2</v>
      </c>
      <c r="C60232">
        <v>0</v>
      </c>
    </row>
    <row r="60233" spans="1:3" x14ac:dyDescent="0.2">
      <c r="A60233" t="s">
        <v>53426</v>
      </c>
      <c r="B60233">
        <v>2</v>
      </c>
      <c r="C60233">
        <v>0</v>
      </c>
    </row>
    <row r="60234" spans="1:3" x14ac:dyDescent="0.2">
      <c r="A60234" t="s">
        <v>53484</v>
      </c>
      <c r="B60234">
        <v>2</v>
      </c>
      <c r="C60234">
        <v>0</v>
      </c>
    </row>
    <row r="60235" spans="1:3" x14ac:dyDescent="0.2">
      <c r="A60235" t="s">
        <v>53489</v>
      </c>
      <c r="B60235">
        <v>2</v>
      </c>
      <c r="C60235">
        <v>1</v>
      </c>
    </row>
    <row r="60236" spans="1:3" x14ac:dyDescent="0.2">
      <c r="A60236" t="s">
        <v>53505</v>
      </c>
      <c r="B60236">
        <v>2</v>
      </c>
      <c r="C60236">
        <v>1</v>
      </c>
    </row>
    <row r="60237" spans="1:3" x14ac:dyDescent="0.2">
      <c r="A60237" t="s">
        <v>53514</v>
      </c>
      <c r="B60237">
        <v>2</v>
      </c>
      <c r="C60237">
        <v>1</v>
      </c>
    </row>
    <row r="60238" spans="1:3" x14ac:dyDescent="0.2">
      <c r="A60238" t="s">
        <v>53549</v>
      </c>
      <c r="B60238">
        <v>2</v>
      </c>
      <c r="C60238">
        <v>1</v>
      </c>
    </row>
    <row r="60239" spans="1:3" x14ac:dyDescent="0.2">
      <c r="A60239" t="s">
        <v>53571</v>
      </c>
      <c r="B60239">
        <v>2</v>
      </c>
      <c r="C60239">
        <v>2</v>
      </c>
    </row>
    <row r="60240" spans="1:3" x14ac:dyDescent="0.2">
      <c r="A60240" t="s">
        <v>53575</v>
      </c>
      <c r="B60240">
        <v>2</v>
      </c>
      <c r="C60240">
        <v>1</v>
      </c>
    </row>
    <row r="60241" spans="1:3" x14ac:dyDescent="0.2">
      <c r="A60241" t="s">
        <v>53597</v>
      </c>
      <c r="B60241">
        <v>2</v>
      </c>
      <c r="C60241">
        <v>1</v>
      </c>
    </row>
    <row r="60242" spans="1:3" x14ac:dyDescent="0.2">
      <c r="A60242" t="s">
        <v>53620</v>
      </c>
      <c r="B60242">
        <v>2</v>
      </c>
      <c r="C60242">
        <v>0</v>
      </c>
    </row>
    <row r="60243" spans="1:3" x14ac:dyDescent="0.2">
      <c r="A60243" t="s">
        <v>53636</v>
      </c>
      <c r="B60243">
        <v>2</v>
      </c>
      <c r="C60243">
        <v>0</v>
      </c>
    </row>
    <row r="60244" spans="1:3" x14ac:dyDescent="0.2">
      <c r="A60244" t="s">
        <v>53647</v>
      </c>
      <c r="B60244">
        <v>2</v>
      </c>
      <c r="C60244">
        <v>2</v>
      </c>
    </row>
    <row r="60245" spans="1:3" x14ac:dyDescent="0.2">
      <c r="A60245" t="s">
        <v>53658</v>
      </c>
      <c r="B60245">
        <v>2</v>
      </c>
      <c r="C60245">
        <v>2</v>
      </c>
    </row>
    <row r="60246" spans="1:3" x14ac:dyDescent="0.2">
      <c r="A60246" t="s">
        <v>53668</v>
      </c>
      <c r="B60246">
        <v>2</v>
      </c>
      <c r="C60246">
        <v>1</v>
      </c>
    </row>
    <row r="60247" spans="1:3" x14ac:dyDescent="0.2">
      <c r="A60247" t="s">
        <v>53678</v>
      </c>
      <c r="B60247">
        <v>2</v>
      </c>
      <c r="C60247">
        <v>1</v>
      </c>
    </row>
    <row r="60248" spans="1:3" x14ac:dyDescent="0.2">
      <c r="A60248" t="s">
        <v>53701</v>
      </c>
      <c r="B60248">
        <v>2</v>
      </c>
      <c r="C60248">
        <v>1</v>
      </c>
    </row>
    <row r="60249" spans="1:3" x14ac:dyDescent="0.2">
      <c r="A60249" t="s">
        <v>53709</v>
      </c>
      <c r="B60249">
        <v>2</v>
      </c>
      <c r="C60249">
        <v>2</v>
      </c>
    </row>
    <row r="60250" spans="1:3" x14ac:dyDescent="0.2">
      <c r="A60250" t="s">
        <v>53721</v>
      </c>
      <c r="B60250">
        <v>2</v>
      </c>
      <c r="C60250">
        <v>0</v>
      </c>
    </row>
    <row r="60251" spans="1:3" x14ac:dyDescent="0.2">
      <c r="A60251" t="s">
        <v>53740</v>
      </c>
      <c r="B60251">
        <v>2</v>
      </c>
      <c r="C60251">
        <v>1</v>
      </c>
    </row>
    <row r="60252" spans="1:3" x14ac:dyDescent="0.2">
      <c r="A60252" t="s">
        <v>53743</v>
      </c>
      <c r="B60252">
        <v>2</v>
      </c>
      <c r="C60252">
        <v>1</v>
      </c>
    </row>
    <row r="60253" spans="1:3" x14ac:dyDescent="0.2">
      <c r="A60253" t="s">
        <v>53751</v>
      </c>
      <c r="B60253">
        <v>2</v>
      </c>
      <c r="C60253">
        <v>0</v>
      </c>
    </row>
    <row r="60254" spans="1:3" x14ac:dyDescent="0.2">
      <c r="A60254" t="s">
        <v>53769</v>
      </c>
      <c r="B60254">
        <v>2</v>
      </c>
      <c r="C60254">
        <v>2</v>
      </c>
    </row>
    <row r="60255" spans="1:3" x14ac:dyDescent="0.2">
      <c r="A60255" t="s">
        <v>53783</v>
      </c>
      <c r="B60255">
        <v>2</v>
      </c>
      <c r="C60255">
        <v>1</v>
      </c>
    </row>
    <row r="60256" spans="1:3" x14ac:dyDescent="0.2">
      <c r="A60256" t="s">
        <v>53798</v>
      </c>
      <c r="B60256">
        <v>2</v>
      </c>
      <c r="C60256">
        <v>2</v>
      </c>
    </row>
    <row r="60257" spans="1:3" x14ac:dyDescent="0.2">
      <c r="A60257" t="s">
        <v>53802</v>
      </c>
      <c r="B60257">
        <v>2</v>
      </c>
      <c r="C60257">
        <v>1</v>
      </c>
    </row>
    <row r="60258" spans="1:3" x14ac:dyDescent="0.2">
      <c r="A60258" t="s">
        <v>53803</v>
      </c>
      <c r="B60258">
        <v>2</v>
      </c>
      <c r="C60258">
        <v>2</v>
      </c>
    </row>
    <row r="60259" spans="1:3" x14ac:dyDescent="0.2">
      <c r="A60259" t="s">
        <v>53816</v>
      </c>
      <c r="B60259">
        <v>2</v>
      </c>
      <c r="C60259">
        <v>1</v>
      </c>
    </row>
    <row r="60260" spans="1:3" x14ac:dyDescent="0.2">
      <c r="A60260" t="s">
        <v>53840</v>
      </c>
      <c r="B60260">
        <v>2</v>
      </c>
      <c r="C60260">
        <v>0</v>
      </c>
    </row>
    <row r="60261" spans="1:3" x14ac:dyDescent="0.2">
      <c r="A60261" t="s">
        <v>53867</v>
      </c>
      <c r="B60261">
        <v>2</v>
      </c>
      <c r="C60261">
        <v>1</v>
      </c>
    </row>
    <row r="60262" spans="1:3" x14ac:dyDescent="0.2">
      <c r="A60262" t="s">
        <v>53870</v>
      </c>
      <c r="B60262">
        <v>2</v>
      </c>
      <c r="C60262">
        <v>0</v>
      </c>
    </row>
    <row r="60263" spans="1:3" x14ac:dyDescent="0.2">
      <c r="A60263" t="s">
        <v>53879</v>
      </c>
      <c r="B60263">
        <v>2</v>
      </c>
      <c r="C60263">
        <v>2</v>
      </c>
    </row>
    <row r="60264" spans="1:3" x14ac:dyDescent="0.2">
      <c r="A60264" t="s">
        <v>53880</v>
      </c>
      <c r="B60264">
        <v>2</v>
      </c>
      <c r="C60264">
        <v>1</v>
      </c>
    </row>
    <row r="60265" spans="1:3" x14ac:dyDescent="0.2">
      <c r="A60265" t="s">
        <v>53886</v>
      </c>
      <c r="B60265">
        <v>2</v>
      </c>
      <c r="C60265">
        <v>2</v>
      </c>
    </row>
    <row r="60266" spans="1:3" x14ac:dyDescent="0.2">
      <c r="A60266" t="s">
        <v>53936</v>
      </c>
      <c r="B60266">
        <v>2</v>
      </c>
      <c r="C60266">
        <v>0</v>
      </c>
    </row>
    <row r="60267" spans="1:3" x14ac:dyDescent="0.2">
      <c r="A60267" t="s">
        <v>53944</v>
      </c>
      <c r="B60267">
        <v>2</v>
      </c>
      <c r="C60267">
        <v>2</v>
      </c>
    </row>
    <row r="60268" spans="1:3" x14ac:dyDescent="0.2">
      <c r="A60268" t="s">
        <v>53948</v>
      </c>
      <c r="B60268">
        <v>2</v>
      </c>
      <c r="C60268">
        <v>2</v>
      </c>
    </row>
    <row r="60269" spans="1:3" x14ac:dyDescent="0.2">
      <c r="A60269" t="s">
        <v>53954</v>
      </c>
      <c r="B60269">
        <v>2</v>
      </c>
      <c r="C60269">
        <v>1</v>
      </c>
    </row>
    <row r="60270" spans="1:3" x14ac:dyDescent="0.2">
      <c r="A60270" t="s">
        <v>53959</v>
      </c>
      <c r="B60270">
        <v>2</v>
      </c>
      <c r="C60270">
        <v>0</v>
      </c>
    </row>
    <row r="60271" spans="1:3" x14ac:dyDescent="0.2">
      <c r="A60271" t="s">
        <v>53985</v>
      </c>
      <c r="B60271">
        <v>2</v>
      </c>
      <c r="C60271">
        <v>2</v>
      </c>
    </row>
    <row r="60272" spans="1:3" x14ac:dyDescent="0.2">
      <c r="A60272" t="s">
        <v>54009</v>
      </c>
      <c r="B60272">
        <v>2</v>
      </c>
      <c r="C60272">
        <v>2</v>
      </c>
    </row>
    <row r="60273" spans="1:3" x14ac:dyDescent="0.2">
      <c r="A60273" t="s">
        <v>54025</v>
      </c>
      <c r="B60273">
        <v>2</v>
      </c>
      <c r="C60273">
        <v>1</v>
      </c>
    </row>
    <row r="60274" spans="1:3" x14ac:dyDescent="0.2">
      <c r="A60274" t="s">
        <v>54031</v>
      </c>
      <c r="B60274">
        <v>2</v>
      </c>
      <c r="C60274">
        <v>2</v>
      </c>
    </row>
    <row r="60275" spans="1:3" x14ac:dyDescent="0.2">
      <c r="A60275" t="s">
        <v>54043</v>
      </c>
      <c r="B60275">
        <v>2</v>
      </c>
      <c r="C60275">
        <v>2</v>
      </c>
    </row>
    <row r="60276" spans="1:3" x14ac:dyDescent="0.2">
      <c r="A60276" t="s">
        <v>54077</v>
      </c>
      <c r="B60276">
        <v>2</v>
      </c>
      <c r="C60276">
        <v>2</v>
      </c>
    </row>
    <row r="60277" spans="1:3" x14ac:dyDescent="0.2">
      <c r="A60277" t="s">
        <v>54092</v>
      </c>
      <c r="B60277">
        <v>2</v>
      </c>
      <c r="C60277">
        <v>2</v>
      </c>
    </row>
    <row r="60278" spans="1:3" x14ac:dyDescent="0.2">
      <c r="A60278" t="s">
        <v>54117</v>
      </c>
      <c r="B60278">
        <v>2</v>
      </c>
      <c r="C60278">
        <v>2</v>
      </c>
    </row>
    <row r="60279" spans="1:3" x14ac:dyDescent="0.2">
      <c r="A60279" t="s">
        <v>54125</v>
      </c>
      <c r="B60279">
        <v>2</v>
      </c>
      <c r="C60279">
        <v>1</v>
      </c>
    </row>
    <row r="60280" spans="1:3" x14ac:dyDescent="0.2">
      <c r="A60280">
        <v>109876543210</v>
      </c>
      <c r="B60280">
        <v>2</v>
      </c>
      <c r="C60280">
        <v>0</v>
      </c>
    </row>
    <row r="60281" spans="1:3" x14ac:dyDescent="0.2">
      <c r="A60281" t="s">
        <v>54165</v>
      </c>
      <c r="B60281">
        <v>2</v>
      </c>
      <c r="C60281">
        <v>2</v>
      </c>
    </row>
    <row r="60282" spans="1:3" x14ac:dyDescent="0.2">
      <c r="A60282" t="s">
        <v>54189</v>
      </c>
      <c r="B60282">
        <v>2</v>
      </c>
      <c r="C60282">
        <v>0</v>
      </c>
    </row>
    <row r="60283" spans="1:3" x14ac:dyDescent="0.2">
      <c r="A60283" t="s">
        <v>54201</v>
      </c>
      <c r="B60283">
        <v>2</v>
      </c>
      <c r="C60283">
        <v>0</v>
      </c>
    </row>
    <row r="60284" spans="1:3" x14ac:dyDescent="0.2">
      <c r="A60284" t="s">
        <v>54202</v>
      </c>
      <c r="B60284">
        <v>2</v>
      </c>
      <c r="C60284">
        <v>2</v>
      </c>
    </row>
    <row r="60285" spans="1:3" x14ac:dyDescent="0.2">
      <c r="A60285" t="s">
        <v>54211</v>
      </c>
      <c r="B60285">
        <v>2</v>
      </c>
      <c r="C60285">
        <v>2</v>
      </c>
    </row>
    <row r="60286" spans="1:3" x14ac:dyDescent="0.2">
      <c r="A60286" t="s">
        <v>54256</v>
      </c>
      <c r="B60286">
        <v>2</v>
      </c>
      <c r="C60286">
        <v>1</v>
      </c>
    </row>
    <row r="60287" spans="1:3" x14ac:dyDescent="0.2">
      <c r="A60287" t="s">
        <v>54281</v>
      </c>
      <c r="B60287">
        <v>2</v>
      </c>
      <c r="C60287">
        <v>1</v>
      </c>
    </row>
    <row r="60288" spans="1:3" x14ac:dyDescent="0.2">
      <c r="A60288" t="s">
        <v>54288</v>
      </c>
      <c r="B60288">
        <v>2</v>
      </c>
      <c r="C60288">
        <v>2</v>
      </c>
    </row>
    <row r="60289" spans="1:3" x14ac:dyDescent="0.2">
      <c r="A60289" t="s">
        <v>54292</v>
      </c>
      <c r="B60289">
        <v>2</v>
      </c>
      <c r="C60289">
        <v>2</v>
      </c>
    </row>
    <row r="60290" spans="1:3" x14ac:dyDescent="0.2">
      <c r="A60290" t="s">
        <v>54306</v>
      </c>
      <c r="B60290">
        <v>2</v>
      </c>
      <c r="C60290">
        <v>0</v>
      </c>
    </row>
    <row r="60291" spans="1:3" x14ac:dyDescent="0.2">
      <c r="A60291" t="s">
        <v>54333</v>
      </c>
      <c r="B60291">
        <v>2</v>
      </c>
      <c r="C60291">
        <v>2</v>
      </c>
    </row>
    <row r="60292" spans="1:3" x14ac:dyDescent="0.2">
      <c r="A60292" t="s">
        <v>54378</v>
      </c>
      <c r="B60292">
        <v>2</v>
      </c>
      <c r="C60292">
        <v>1</v>
      </c>
    </row>
    <row r="60293" spans="1:3" x14ac:dyDescent="0.2">
      <c r="A60293" t="s">
        <v>54379</v>
      </c>
      <c r="B60293">
        <v>2</v>
      </c>
      <c r="C60293">
        <v>1</v>
      </c>
    </row>
    <row r="60294" spans="1:3" x14ac:dyDescent="0.2">
      <c r="A60294" t="s">
        <v>54385</v>
      </c>
      <c r="B60294">
        <v>2</v>
      </c>
      <c r="C60294">
        <v>2</v>
      </c>
    </row>
    <row r="60295" spans="1:3" x14ac:dyDescent="0.2">
      <c r="A60295" t="s">
        <v>54399</v>
      </c>
      <c r="B60295">
        <v>2</v>
      </c>
      <c r="C60295">
        <v>2</v>
      </c>
    </row>
    <row r="60296" spans="1:3" x14ac:dyDescent="0.2">
      <c r="A60296" t="s">
        <v>54462</v>
      </c>
      <c r="B60296">
        <v>2</v>
      </c>
      <c r="C60296">
        <v>2</v>
      </c>
    </row>
    <row r="60297" spans="1:3" x14ac:dyDescent="0.2">
      <c r="A60297" t="s">
        <v>54510</v>
      </c>
      <c r="B60297">
        <v>2</v>
      </c>
      <c r="C60297">
        <v>1</v>
      </c>
    </row>
    <row r="60298" spans="1:3" x14ac:dyDescent="0.2">
      <c r="A60298" t="s">
        <v>54541</v>
      </c>
      <c r="B60298">
        <v>2</v>
      </c>
      <c r="C60298">
        <v>0</v>
      </c>
    </row>
    <row r="60299" spans="1:3" x14ac:dyDescent="0.2">
      <c r="A60299" t="s">
        <v>54570</v>
      </c>
      <c r="B60299">
        <v>2</v>
      </c>
      <c r="C60299">
        <v>0</v>
      </c>
    </row>
    <row r="60300" spans="1:3" x14ac:dyDescent="0.2">
      <c r="A60300" t="s">
        <v>54572</v>
      </c>
      <c r="B60300">
        <v>2</v>
      </c>
      <c r="C60300">
        <v>0</v>
      </c>
    </row>
    <row r="60301" spans="1:3" x14ac:dyDescent="0.2">
      <c r="A60301" t="s">
        <v>54573</v>
      </c>
      <c r="B60301">
        <v>2</v>
      </c>
      <c r="C60301">
        <v>2</v>
      </c>
    </row>
    <row r="60302" spans="1:3" x14ac:dyDescent="0.2">
      <c r="A60302" t="s">
        <v>54598</v>
      </c>
      <c r="B60302">
        <v>2</v>
      </c>
      <c r="C60302">
        <v>2</v>
      </c>
    </row>
    <row r="60303" spans="1:3" x14ac:dyDescent="0.2">
      <c r="A60303" t="s">
        <v>54634</v>
      </c>
      <c r="B60303">
        <v>2</v>
      </c>
      <c r="C60303">
        <v>1</v>
      </c>
    </row>
    <row r="60304" spans="1:3" x14ac:dyDescent="0.2">
      <c r="A60304" t="s">
        <v>54665</v>
      </c>
      <c r="B60304">
        <v>2</v>
      </c>
      <c r="C60304">
        <v>2</v>
      </c>
    </row>
    <row r="60305" spans="1:3" x14ac:dyDescent="0.2">
      <c r="A60305" t="s">
        <v>54675</v>
      </c>
      <c r="B60305">
        <v>2</v>
      </c>
      <c r="C60305">
        <v>1</v>
      </c>
    </row>
    <row r="60306" spans="1:3" x14ac:dyDescent="0.2">
      <c r="A60306" t="s">
        <v>54697</v>
      </c>
      <c r="B60306">
        <v>2</v>
      </c>
      <c r="C60306">
        <v>2</v>
      </c>
    </row>
    <row r="60307" spans="1:3" x14ac:dyDescent="0.2">
      <c r="A60307" t="s">
        <v>54700</v>
      </c>
      <c r="B60307">
        <v>2</v>
      </c>
      <c r="C60307">
        <v>2</v>
      </c>
    </row>
    <row r="60308" spans="1:3" x14ac:dyDescent="0.2">
      <c r="A60308" t="s">
        <v>54714</v>
      </c>
      <c r="B60308">
        <v>2</v>
      </c>
      <c r="C60308">
        <v>1</v>
      </c>
    </row>
    <row r="60309" spans="1:3" x14ac:dyDescent="0.2">
      <c r="A60309" t="s">
        <v>54739</v>
      </c>
      <c r="B60309">
        <v>2</v>
      </c>
      <c r="C60309">
        <v>2</v>
      </c>
    </row>
    <row r="60310" spans="1:3" x14ac:dyDescent="0.2">
      <c r="A60310" t="s">
        <v>54744</v>
      </c>
      <c r="B60310">
        <v>2</v>
      </c>
      <c r="C60310">
        <v>1</v>
      </c>
    </row>
    <row r="60311" spans="1:3" x14ac:dyDescent="0.2">
      <c r="A60311" t="s">
        <v>54745</v>
      </c>
      <c r="B60311">
        <v>2</v>
      </c>
      <c r="C60311">
        <v>1</v>
      </c>
    </row>
    <row r="60312" spans="1:3" x14ac:dyDescent="0.2">
      <c r="A60312" t="s">
        <v>54758</v>
      </c>
      <c r="B60312">
        <v>2</v>
      </c>
      <c r="C60312">
        <v>1</v>
      </c>
    </row>
    <row r="60313" spans="1:3" x14ac:dyDescent="0.2">
      <c r="A60313" t="s">
        <v>54760</v>
      </c>
      <c r="B60313">
        <v>2</v>
      </c>
      <c r="C60313">
        <v>1</v>
      </c>
    </row>
    <row r="60314" spans="1:3" x14ac:dyDescent="0.2">
      <c r="A60314" t="s">
        <v>54777</v>
      </c>
      <c r="B60314">
        <v>2</v>
      </c>
      <c r="C60314">
        <v>2</v>
      </c>
    </row>
    <row r="60315" spans="1:3" x14ac:dyDescent="0.2">
      <c r="A60315" t="s">
        <v>54789</v>
      </c>
      <c r="B60315">
        <v>2</v>
      </c>
      <c r="C60315">
        <v>2</v>
      </c>
    </row>
    <row r="60316" spans="1:3" x14ac:dyDescent="0.2">
      <c r="A60316" t="s">
        <v>54802</v>
      </c>
      <c r="B60316">
        <v>2</v>
      </c>
      <c r="C60316">
        <v>2</v>
      </c>
    </row>
    <row r="60317" spans="1:3" x14ac:dyDescent="0.2">
      <c r="A60317" t="s">
        <v>54816</v>
      </c>
      <c r="B60317">
        <v>2</v>
      </c>
      <c r="C60317">
        <v>2</v>
      </c>
    </row>
    <row r="60318" spans="1:3" x14ac:dyDescent="0.2">
      <c r="A60318" t="s">
        <v>54818</v>
      </c>
      <c r="B60318">
        <v>2</v>
      </c>
      <c r="C60318">
        <v>2</v>
      </c>
    </row>
    <row r="60319" spans="1:3" x14ac:dyDescent="0.2">
      <c r="A60319" t="s">
        <v>54852</v>
      </c>
      <c r="B60319">
        <v>2</v>
      </c>
      <c r="C60319">
        <v>2</v>
      </c>
    </row>
    <row r="60320" spans="1:3" x14ac:dyDescent="0.2">
      <c r="A60320" t="s">
        <v>54853</v>
      </c>
      <c r="B60320">
        <v>2</v>
      </c>
      <c r="C60320">
        <v>1</v>
      </c>
    </row>
    <row r="60321" spans="1:3" x14ac:dyDescent="0.2">
      <c r="A60321" t="s">
        <v>54885</v>
      </c>
      <c r="B60321">
        <v>2</v>
      </c>
      <c r="C60321">
        <v>1</v>
      </c>
    </row>
    <row r="60322" spans="1:3" x14ac:dyDescent="0.2">
      <c r="A60322" t="s">
        <v>54888</v>
      </c>
      <c r="B60322">
        <v>2</v>
      </c>
      <c r="C60322">
        <v>2</v>
      </c>
    </row>
    <row r="60323" spans="1:3" x14ac:dyDescent="0.2">
      <c r="A60323" t="s">
        <v>54889</v>
      </c>
      <c r="B60323">
        <v>2</v>
      </c>
      <c r="C60323">
        <v>0</v>
      </c>
    </row>
    <row r="60324" spans="1:3" x14ac:dyDescent="0.2">
      <c r="A60324" t="s">
        <v>54894</v>
      </c>
      <c r="B60324">
        <v>2</v>
      </c>
      <c r="C60324">
        <v>2</v>
      </c>
    </row>
    <row r="60325" spans="1:3" x14ac:dyDescent="0.2">
      <c r="A60325" t="s">
        <v>54906</v>
      </c>
      <c r="B60325">
        <v>2</v>
      </c>
      <c r="C60325">
        <v>2</v>
      </c>
    </row>
    <row r="60326" spans="1:3" x14ac:dyDescent="0.2">
      <c r="A60326" t="s">
        <v>54921</v>
      </c>
      <c r="B60326">
        <v>2</v>
      </c>
      <c r="C60326">
        <v>2</v>
      </c>
    </row>
    <row r="60327" spans="1:3" x14ac:dyDescent="0.2">
      <c r="A60327" t="s">
        <v>54934</v>
      </c>
      <c r="B60327">
        <v>2</v>
      </c>
      <c r="C60327">
        <v>2</v>
      </c>
    </row>
    <row r="60328" spans="1:3" x14ac:dyDescent="0.2">
      <c r="A60328" t="s">
        <v>54935</v>
      </c>
      <c r="B60328">
        <v>2</v>
      </c>
      <c r="C60328">
        <v>1</v>
      </c>
    </row>
    <row r="60329" spans="1:3" x14ac:dyDescent="0.2">
      <c r="A60329" t="s">
        <v>54940</v>
      </c>
      <c r="B60329">
        <v>2</v>
      </c>
      <c r="C60329">
        <v>2</v>
      </c>
    </row>
    <row r="60330" spans="1:3" x14ac:dyDescent="0.2">
      <c r="A60330" t="s">
        <v>54951</v>
      </c>
      <c r="B60330">
        <v>2</v>
      </c>
      <c r="C60330">
        <v>2</v>
      </c>
    </row>
    <row r="60331" spans="1:3" x14ac:dyDescent="0.2">
      <c r="A60331" t="s">
        <v>54954</v>
      </c>
      <c r="B60331">
        <v>2</v>
      </c>
      <c r="C60331">
        <v>2</v>
      </c>
    </row>
    <row r="60332" spans="1:3" x14ac:dyDescent="0.2">
      <c r="A60332" t="s">
        <v>54955</v>
      </c>
      <c r="B60332">
        <v>2</v>
      </c>
      <c r="C60332">
        <v>0</v>
      </c>
    </row>
    <row r="60333" spans="1:3" x14ac:dyDescent="0.2">
      <c r="A60333" t="s">
        <v>54957</v>
      </c>
      <c r="B60333">
        <v>2</v>
      </c>
      <c r="C60333">
        <v>2</v>
      </c>
    </row>
    <row r="60334" spans="1:3" x14ac:dyDescent="0.2">
      <c r="A60334" t="s">
        <v>54986</v>
      </c>
      <c r="B60334">
        <v>2</v>
      </c>
      <c r="C60334">
        <v>2</v>
      </c>
    </row>
    <row r="60335" spans="1:3" x14ac:dyDescent="0.2">
      <c r="A60335" t="s">
        <v>55010</v>
      </c>
      <c r="B60335">
        <v>2</v>
      </c>
      <c r="C60335">
        <v>2</v>
      </c>
    </row>
    <row r="60336" spans="1:3" x14ac:dyDescent="0.2">
      <c r="A60336" t="s">
        <v>55028</v>
      </c>
      <c r="B60336">
        <v>2</v>
      </c>
      <c r="C60336">
        <v>1</v>
      </c>
    </row>
    <row r="60337" spans="1:3" x14ac:dyDescent="0.2">
      <c r="A60337" t="s">
        <v>55034</v>
      </c>
      <c r="B60337">
        <v>2</v>
      </c>
      <c r="C60337">
        <v>2</v>
      </c>
    </row>
    <row r="60338" spans="1:3" x14ac:dyDescent="0.2">
      <c r="A60338" t="s">
        <v>55037</v>
      </c>
      <c r="B60338">
        <v>2</v>
      </c>
      <c r="C60338">
        <v>2</v>
      </c>
    </row>
    <row r="60339" spans="1:3" x14ac:dyDescent="0.2">
      <c r="A60339" t="s">
        <v>55043</v>
      </c>
      <c r="B60339">
        <v>2</v>
      </c>
      <c r="C60339">
        <v>2</v>
      </c>
    </row>
    <row r="60340" spans="1:3" x14ac:dyDescent="0.2">
      <c r="A60340" t="s">
        <v>55054</v>
      </c>
      <c r="B60340">
        <v>2</v>
      </c>
      <c r="C60340">
        <v>2</v>
      </c>
    </row>
    <row r="60341" spans="1:3" x14ac:dyDescent="0.2">
      <c r="A60341" t="s">
        <v>55077</v>
      </c>
      <c r="B60341">
        <v>2</v>
      </c>
      <c r="C60341">
        <v>2</v>
      </c>
    </row>
    <row r="60342" spans="1:3" x14ac:dyDescent="0.2">
      <c r="A60342" t="s">
        <v>55091</v>
      </c>
      <c r="B60342">
        <v>2</v>
      </c>
      <c r="C60342">
        <v>1</v>
      </c>
    </row>
    <row r="60343" spans="1:3" x14ac:dyDescent="0.2">
      <c r="A60343" t="s">
        <v>55099</v>
      </c>
      <c r="B60343">
        <v>2</v>
      </c>
      <c r="C60343">
        <v>2</v>
      </c>
    </row>
    <row r="60344" spans="1:3" x14ac:dyDescent="0.2">
      <c r="A60344" t="s">
        <v>55104</v>
      </c>
      <c r="B60344">
        <v>2</v>
      </c>
      <c r="C60344">
        <v>0</v>
      </c>
    </row>
    <row r="60345" spans="1:3" x14ac:dyDescent="0.2">
      <c r="A60345" t="s">
        <v>55119</v>
      </c>
      <c r="B60345">
        <v>2</v>
      </c>
      <c r="C60345">
        <v>2</v>
      </c>
    </row>
    <row r="60346" spans="1:3" x14ac:dyDescent="0.2">
      <c r="A60346" t="s">
        <v>55122</v>
      </c>
      <c r="B60346">
        <v>2</v>
      </c>
      <c r="C60346">
        <v>2</v>
      </c>
    </row>
    <row r="60347" spans="1:3" x14ac:dyDescent="0.2">
      <c r="A60347" t="s">
        <v>55125</v>
      </c>
      <c r="B60347">
        <v>2</v>
      </c>
      <c r="C60347">
        <v>0</v>
      </c>
    </row>
    <row r="60348" spans="1:3" x14ac:dyDescent="0.2">
      <c r="A60348" t="s">
        <v>55126</v>
      </c>
      <c r="B60348">
        <v>2</v>
      </c>
      <c r="C60348">
        <v>2</v>
      </c>
    </row>
    <row r="60349" spans="1:3" x14ac:dyDescent="0.2">
      <c r="A60349" t="s">
        <v>55132</v>
      </c>
      <c r="B60349">
        <v>2</v>
      </c>
      <c r="C60349">
        <v>1</v>
      </c>
    </row>
    <row r="60350" spans="1:3" x14ac:dyDescent="0.2">
      <c r="A60350" t="s">
        <v>55171</v>
      </c>
      <c r="B60350">
        <v>2</v>
      </c>
      <c r="C60350">
        <v>2</v>
      </c>
    </row>
    <row r="60351" spans="1:3" x14ac:dyDescent="0.2">
      <c r="A60351" t="s">
        <v>55188</v>
      </c>
      <c r="B60351">
        <v>2</v>
      </c>
      <c r="C60351">
        <v>2</v>
      </c>
    </row>
    <row r="60352" spans="1:3" x14ac:dyDescent="0.2">
      <c r="A60352" t="s">
        <v>55215</v>
      </c>
      <c r="B60352">
        <v>2</v>
      </c>
      <c r="C60352">
        <v>2</v>
      </c>
    </row>
    <row r="60353" spans="1:3" x14ac:dyDescent="0.2">
      <c r="A60353" t="s">
        <v>55222</v>
      </c>
      <c r="B60353">
        <v>2</v>
      </c>
      <c r="C60353">
        <v>1</v>
      </c>
    </row>
    <row r="60354" spans="1:3" x14ac:dyDescent="0.2">
      <c r="A60354" t="s">
        <v>55228</v>
      </c>
      <c r="B60354">
        <v>2</v>
      </c>
      <c r="C60354">
        <v>2</v>
      </c>
    </row>
    <row r="60355" spans="1:3" x14ac:dyDescent="0.2">
      <c r="A60355" t="s">
        <v>55231</v>
      </c>
      <c r="B60355">
        <v>2</v>
      </c>
      <c r="C60355">
        <v>2</v>
      </c>
    </row>
    <row r="60356" spans="1:3" x14ac:dyDescent="0.2">
      <c r="A60356" t="s">
        <v>55244</v>
      </c>
      <c r="B60356">
        <v>2</v>
      </c>
      <c r="C60356">
        <v>0</v>
      </c>
    </row>
    <row r="60357" spans="1:3" x14ac:dyDescent="0.2">
      <c r="A60357" t="s">
        <v>55245</v>
      </c>
      <c r="B60357">
        <v>2</v>
      </c>
      <c r="C60357">
        <v>0</v>
      </c>
    </row>
    <row r="60358" spans="1:3" x14ac:dyDescent="0.2">
      <c r="A60358" t="s">
        <v>55267</v>
      </c>
      <c r="B60358">
        <v>2</v>
      </c>
      <c r="C60358">
        <v>2</v>
      </c>
    </row>
    <row r="60359" spans="1:3" x14ac:dyDescent="0.2">
      <c r="A60359" t="s">
        <v>55269</v>
      </c>
      <c r="B60359">
        <v>2</v>
      </c>
      <c r="C60359">
        <v>0</v>
      </c>
    </row>
    <row r="60360" spans="1:3" x14ac:dyDescent="0.2">
      <c r="A60360" t="s">
        <v>55278</v>
      </c>
      <c r="B60360">
        <v>2</v>
      </c>
      <c r="C60360">
        <v>0</v>
      </c>
    </row>
    <row r="60361" spans="1:3" x14ac:dyDescent="0.2">
      <c r="A60361" t="s">
        <v>55327</v>
      </c>
      <c r="B60361">
        <v>2</v>
      </c>
      <c r="C60361">
        <v>2</v>
      </c>
    </row>
    <row r="60362" spans="1:3" x14ac:dyDescent="0.2">
      <c r="A60362" t="s">
        <v>55340</v>
      </c>
      <c r="B60362">
        <v>2</v>
      </c>
      <c r="C60362">
        <v>2</v>
      </c>
    </row>
    <row r="60363" spans="1:3" x14ac:dyDescent="0.2">
      <c r="A60363" t="s">
        <v>55380</v>
      </c>
      <c r="B60363">
        <v>2</v>
      </c>
      <c r="C60363">
        <v>2</v>
      </c>
    </row>
    <row r="60364" spans="1:3" x14ac:dyDescent="0.2">
      <c r="A60364" t="s">
        <v>55382</v>
      </c>
      <c r="B60364">
        <v>2</v>
      </c>
      <c r="C60364">
        <v>0</v>
      </c>
    </row>
    <row r="60365" spans="1:3" x14ac:dyDescent="0.2">
      <c r="A60365" t="s">
        <v>55385</v>
      </c>
      <c r="B60365">
        <v>2</v>
      </c>
      <c r="C60365">
        <v>2</v>
      </c>
    </row>
    <row r="60366" spans="1:3" x14ac:dyDescent="0.2">
      <c r="A60366" t="s">
        <v>55394</v>
      </c>
      <c r="B60366">
        <v>2</v>
      </c>
      <c r="C60366">
        <v>0</v>
      </c>
    </row>
    <row r="60367" spans="1:3" x14ac:dyDescent="0.2">
      <c r="A60367" t="s">
        <v>55402</v>
      </c>
      <c r="B60367">
        <v>2</v>
      </c>
      <c r="C60367">
        <v>1</v>
      </c>
    </row>
    <row r="60368" spans="1:3" x14ac:dyDescent="0.2">
      <c r="A60368" t="s">
        <v>55412</v>
      </c>
      <c r="B60368">
        <v>2</v>
      </c>
      <c r="C60368">
        <v>1</v>
      </c>
    </row>
    <row r="60369" spans="1:3" x14ac:dyDescent="0.2">
      <c r="A60369" t="s">
        <v>55415</v>
      </c>
      <c r="B60369">
        <v>2</v>
      </c>
      <c r="C60369">
        <v>1</v>
      </c>
    </row>
    <row r="60370" spans="1:3" x14ac:dyDescent="0.2">
      <c r="A60370" t="s">
        <v>55419</v>
      </c>
      <c r="B60370">
        <v>2</v>
      </c>
      <c r="C60370">
        <v>2</v>
      </c>
    </row>
    <row r="60371" spans="1:3" x14ac:dyDescent="0.2">
      <c r="A60371" t="s">
        <v>55429</v>
      </c>
      <c r="B60371">
        <v>2</v>
      </c>
      <c r="C60371">
        <v>0</v>
      </c>
    </row>
    <row r="60372" spans="1:3" x14ac:dyDescent="0.2">
      <c r="A60372" t="s">
        <v>55433</v>
      </c>
      <c r="B60372">
        <v>2</v>
      </c>
      <c r="C60372">
        <v>2</v>
      </c>
    </row>
    <row r="60373" spans="1:3" x14ac:dyDescent="0.2">
      <c r="A60373" t="s">
        <v>55478</v>
      </c>
      <c r="B60373">
        <v>2</v>
      </c>
      <c r="C60373">
        <v>2</v>
      </c>
    </row>
    <row r="60374" spans="1:3" x14ac:dyDescent="0.2">
      <c r="A60374" t="s">
        <v>55485</v>
      </c>
      <c r="B60374">
        <v>2</v>
      </c>
      <c r="C60374">
        <v>2</v>
      </c>
    </row>
    <row r="60375" spans="1:3" x14ac:dyDescent="0.2">
      <c r="A60375" t="s">
        <v>55584</v>
      </c>
      <c r="B60375">
        <v>2</v>
      </c>
      <c r="C60375">
        <v>1</v>
      </c>
    </row>
    <row r="60376" spans="1:3" x14ac:dyDescent="0.2">
      <c r="A60376" t="s">
        <v>55588</v>
      </c>
      <c r="B60376">
        <v>2</v>
      </c>
      <c r="C60376">
        <v>2</v>
      </c>
    </row>
    <row r="60377" spans="1:3" x14ac:dyDescent="0.2">
      <c r="A60377" t="s">
        <v>55596</v>
      </c>
      <c r="B60377">
        <v>2</v>
      </c>
      <c r="C60377">
        <v>2</v>
      </c>
    </row>
    <row r="60378" spans="1:3" x14ac:dyDescent="0.2">
      <c r="A60378" t="s">
        <v>55610</v>
      </c>
      <c r="B60378">
        <v>2</v>
      </c>
      <c r="C60378">
        <v>2</v>
      </c>
    </row>
    <row r="60379" spans="1:3" x14ac:dyDescent="0.2">
      <c r="A60379" t="s">
        <v>55614</v>
      </c>
      <c r="B60379">
        <v>2</v>
      </c>
      <c r="C60379">
        <v>2</v>
      </c>
    </row>
    <row r="60380" spans="1:3" x14ac:dyDescent="0.2">
      <c r="A60380" t="s">
        <v>55739</v>
      </c>
      <c r="B60380">
        <v>2</v>
      </c>
      <c r="C60380">
        <v>2</v>
      </c>
    </row>
    <row r="60381" spans="1:3" x14ac:dyDescent="0.2">
      <c r="A60381" t="s">
        <v>55790</v>
      </c>
      <c r="B60381">
        <v>2</v>
      </c>
      <c r="C60381">
        <v>0</v>
      </c>
    </row>
    <row r="60382" spans="1:3" x14ac:dyDescent="0.2">
      <c r="A60382" t="s">
        <v>55849</v>
      </c>
      <c r="B60382">
        <v>2</v>
      </c>
      <c r="C60382">
        <v>1</v>
      </c>
    </row>
    <row r="60383" spans="1:3" x14ac:dyDescent="0.2">
      <c r="A60383" t="s">
        <v>55867</v>
      </c>
      <c r="B60383">
        <v>2</v>
      </c>
      <c r="C60383">
        <v>2</v>
      </c>
    </row>
    <row r="60384" spans="1:3" x14ac:dyDescent="0.2">
      <c r="A60384" t="s">
        <v>55885</v>
      </c>
      <c r="B60384">
        <v>2</v>
      </c>
      <c r="C60384">
        <v>2</v>
      </c>
    </row>
    <row r="60385" spans="1:3" x14ac:dyDescent="0.2">
      <c r="A60385" t="s">
        <v>55935</v>
      </c>
      <c r="B60385">
        <v>2</v>
      </c>
      <c r="C60385">
        <v>2</v>
      </c>
    </row>
    <row r="60386" spans="1:3" x14ac:dyDescent="0.2">
      <c r="A60386" t="s">
        <v>55942</v>
      </c>
      <c r="B60386">
        <v>2</v>
      </c>
      <c r="C60386">
        <v>2</v>
      </c>
    </row>
    <row r="60387" spans="1:3" x14ac:dyDescent="0.2">
      <c r="A60387" t="s">
        <v>55983</v>
      </c>
      <c r="B60387">
        <v>2</v>
      </c>
      <c r="C60387">
        <v>1</v>
      </c>
    </row>
    <row r="60388" spans="1:3" x14ac:dyDescent="0.2">
      <c r="A60388" t="s">
        <v>55995</v>
      </c>
      <c r="B60388">
        <v>2</v>
      </c>
      <c r="C60388">
        <v>2</v>
      </c>
    </row>
    <row r="60389" spans="1:3" x14ac:dyDescent="0.2">
      <c r="A60389" t="s">
        <v>55996</v>
      </c>
      <c r="B60389">
        <v>2</v>
      </c>
      <c r="C60389">
        <v>2</v>
      </c>
    </row>
    <row r="60390" spans="1:3" x14ac:dyDescent="0.2">
      <c r="A60390" t="s">
        <v>55997</v>
      </c>
      <c r="B60390">
        <v>2</v>
      </c>
      <c r="C60390">
        <v>1</v>
      </c>
    </row>
    <row r="60391" spans="1:3" x14ac:dyDescent="0.2">
      <c r="A60391" t="s">
        <v>56006</v>
      </c>
      <c r="B60391">
        <v>2</v>
      </c>
      <c r="C60391">
        <v>1</v>
      </c>
    </row>
    <row r="60392" spans="1:3" x14ac:dyDescent="0.2">
      <c r="A60392" t="s">
        <v>56038</v>
      </c>
      <c r="B60392">
        <v>2</v>
      </c>
      <c r="C60392">
        <v>2</v>
      </c>
    </row>
    <row r="60393" spans="1:3" x14ac:dyDescent="0.2">
      <c r="A60393" t="s">
        <v>56045</v>
      </c>
      <c r="B60393">
        <v>2</v>
      </c>
      <c r="C60393">
        <v>1</v>
      </c>
    </row>
    <row r="60394" spans="1:3" x14ac:dyDescent="0.2">
      <c r="A60394" t="s">
        <v>56105</v>
      </c>
      <c r="B60394">
        <v>2</v>
      </c>
      <c r="C60394">
        <v>1</v>
      </c>
    </row>
    <row r="60395" spans="1:3" x14ac:dyDescent="0.2">
      <c r="A60395" t="s">
        <v>56106</v>
      </c>
      <c r="B60395">
        <v>2</v>
      </c>
      <c r="C60395">
        <v>1</v>
      </c>
    </row>
    <row r="60396" spans="1:3" x14ac:dyDescent="0.2">
      <c r="A60396" t="s">
        <v>56141</v>
      </c>
      <c r="B60396">
        <v>2</v>
      </c>
      <c r="C60396">
        <v>2</v>
      </c>
    </row>
    <row r="60397" spans="1:3" x14ac:dyDescent="0.2">
      <c r="A60397" t="s">
        <v>56153</v>
      </c>
      <c r="B60397">
        <v>2</v>
      </c>
      <c r="C60397">
        <v>0</v>
      </c>
    </row>
    <row r="60398" spans="1:3" x14ac:dyDescent="0.2">
      <c r="A60398" t="s">
        <v>56198</v>
      </c>
      <c r="B60398">
        <v>2</v>
      </c>
      <c r="C60398">
        <v>0</v>
      </c>
    </row>
    <row r="60399" spans="1:3" x14ac:dyDescent="0.2">
      <c r="A60399" t="s">
        <v>56207</v>
      </c>
      <c r="B60399">
        <v>2</v>
      </c>
      <c r="C60399">
        <v>2</v>
      </c>
    </row>
    <row r="60400" spans="1:3" x14ac:dyDescent="0.2">
      <c r="A60400" t="s">
        <v>56220</v>
      </c>
      <c r="B60400">
        <v>2</v>
      </c>
      <c r="C60400">
        <v>2</v>
      </c>
    </row>
    <row r="60401" spans="1:3" x14ac:dyDescent="0.2">
      <c r="A60401" t="s">
        <v>56222</v>
      </c>
      <c r="B60401">
        <v>2</v>
      </c>
      <c r="C60401">
        <v>2</v>
      </c>
    </row>
    <row r="60402" spans="1:3" x14ac:dyDescent="0.2">
      <c r="A60402" t="s">
        <v>56256</v>
      </c>
      <c r="B60402">
        <v>2</v>
      </c>
      <c r="C60402">
        <v>1</v>
      </c>
    </row>
    <row r="60403" spans="1:3" x14ac:dyDescent="0.2">
      <c r="A60403" t="s">
        <v>56257</v>
      </c>
      <c r="B60403">
        <v>2</v>
      </c>
      <c r="C60403">
        <v>0</v>
      </c>
    </row>
    <row r="60404" spans="1:3" x14ac:dyDescent="0.2">
      <c r="A60404" t="s">
        <v>56295</v>
      </c>
      <c r="B60404">
        <v>2</v>
      </c>
      <c r="C60404">
        <v>2</v>
      </c>
    </row>
    <row r="60405" spans="1:3" x14ac:dyDescent="0.2">
      <c r="A60405" t="s">
        <v>56308</v>
      </c>
      <c r="B60405">
        <v>2</v>
      </c>
      <c r="C60405">
        <v>2</v>
      </c>
    </row>
    <row r="60406" spans="1:3" x14ac:dyDescent="0.2">
      <c r="A60406" t="s">
        <v>56338</v>
      </c>
      <c r="B60406">
        <v>2</v>
      </c>
      <c r="C60406">
        <v>0</v>
      </c>
    </row>
    <row r="60407" spans="1:3" x14ac:dyDescent="0.2">
      <c r="A60407" t="s">
        <v>56361</v>
      </c>
      <c r="B60407">
        <v>2</v>
      </c>
      <c r="C60407">
        <v>2</v>
      </c>
    </row>
    <row r="60408" spans="1:3" x14ac:dyDescent="0.2">
      <c r="A60408" t="s">
        <v>56408</v>
      </c>
      <c r="B60408">
        <v>2</v>
      </c>
      <c r="C60408">
        <v>2</v>
      </c>
    </row>
    <row r="60409" spans="1:3" x14ac:dyDescent="0.2">
      <c r="A60409" t="s">
        <v>56409</v>
      </c>
      <c r="B60409">
        <v>2</v>
      </c>
      <c r="C60409">
        <v>2</v>
      </c>
    </row>
    <row r="60410" spans="1:3" x14ac:dyDescent="0.2">
      <c r="A60410" t="s">
        <v>56431</v>
      </c>
      <c r="B60410">
        <v>2</v>
      </c>
      <c r="C60410">
        <v>2</v>
      </c>
    </row>
    <row r="60411" spans="1:3" x14ac:dyDescent="0.2">
      <c r="A60411" t="s">
        <v>56439</v>
      </c>
      <c r="B60411">
        <v>2</v>
      </c>
      <c r="C60411">
        <v>2</v>
      </c>
    </row>
    <row r="60412" spans="1:3" x14ac:dyDescent="0.2">
      <c r="A60412" t="s">
        <v>56460</v>
      </c>
      <c r="B60412">
        <v>2</v>
      </c>
      <c r="C60412">
        <v>2</v>
      </c>
    </row>
    <row r="60413" spans="1:3" x14ac:dyDescent="0.2">
      <c r="A60413" t="s">
        <v>56471</v>
      </c>
      <c r="B60413">
        <v>2</v>
      </c>
      <c r="C60413">
        <v>2</v>
      </c>
    </row>
    <row r="60414" spans="1:3" x14ac:dyDescent="0.2">
      <c r="A60414" t="s">
        <v>56474</v>
      </c>
      <c r="B60414">
        <v>2</v>
      </c>
      <c r="C60414">
        <v>1</v>
      </c>
    </row>
    <row r="60415" spans="1:3" x14ac:dyDescent="0.2">
      <c r="A60415" t="s">
        <v>56480</v>
      </c>
      <c r="B60415">
        <v>2</v>
      </c>
      <c r="C60415">
        <v>1</v>
      </c>
    </row>
    <row r="60416" spans="1:3" x14ac:dyDescent="0.2">
      <c r="A60416" t="s">
        <v>56492</v>
      </c>
      <c r="B60416">
        <v>2</v>
      </c>
      <c r="C60416">
        <v>1</v>
      </c>
    </row>
    <row r="60417" spans="1:3" x14ac:dyDescent="0.2">
      <c r="A60417" t="s">
        <v>56511</v>
      </c>
      <c r="B60417">
        <v>2</v>
      </c>
      <c r="C60417">
        <v>2</v>
      </c>
    </row>
    <row r="60418" spans="1:3" x14ac:dyDescent="0.2">
      <c r="A60418" t="s">
        <v>56516</v>
      </c>
      <c r="B60418">
        <v>2</v>
      </c>
      <c r="C60418">
        <v>0</v>
      </c>
    </row>
    <row r="60419" spans="1:3" x14ac:dyDescent="0.2">
      <c r="A60419" t="s">
        <v>56534</v>
      </c>
      <c r="B60419">
        <v>2</v>
      </c>
      <c r="C60419">
        <v>2</v>
      </c>
    </row>
    <row r="60420" spans="1:3" x14ac:dyDescent="0.2">
      <c r="A60420" t="s">
        <v>56540</v>
      </c>
      <c r="B60420">
        <v>2</v>
      </c>
      <c r="C60420">
        <v>2</v>
      </c>
    </row>
    <row r="60421" spans="1:3" x14ac:dyDescent="0.2">
      <c r="A60421" t="s">
        <v>56579</v>
      </c>
      <c r="B60421">
        <v>2</v>
      </c>
      <c r="C60421">
        <v>1</v>
      </c>
    </row>
    <row r="60422" spans="1:3" x14ac:dyDescent="0.2">
      <c r="A60422" t="s">
        <v>56589</v>
      </c>
      <c r="B60422">
        <v>2</v>
      </c>
      <c r="C60422">
        <v>2</v>
      </c>
    </row>
    <row r="60423" spans="1:3" x14ac:dyDescent="0.2">
      <c r="A60423" t="s">
        <v>56594</v>
      </c>
      <c r="B60423">
        <v>2</v>
      </c>
      <c r="C60423">
        <v>2</v>
      </c>
    </row>
    <row r="60424" spans="1:3" x14ac:dyDescent="0.2">
      <c r="A60424" t="s">
        <v>56620</v>
      </c>
      <c r="B60424">
        <v>2</v>
      </c>
      <c r="C60424">
        <v>2</v>
      </c>
    </row>
    <row r="60425" spans="1:3" x14ac:dyDescent="0.2">
      <c r="A60425" t="s">
        <v>56639</v>
      </c>
      <c r="B60425">
        <v>2</v>
      </c>
      <c r="C60425">
        <v>2</v>
      </c>
    </row>
    <row r="60426" spans="1:3" x14ac:dyDescent="0.2">
      <c r="A60426" t="s">
        <v>56647</v>
      </c>
      <c r="B60426">
        <v>2</v>
      </c>
      <c r="C60426">
        <v>1</v>
      </c>
    </row>
    <row r="60427" spans="1:3" x14ac:dyDescent="0.2">
      <c r="A60427" t="s">
        <v>56681</v>
      </c>
      <c r="B60427">
        <v>2</v>
      </c>
      <c r="C60427">
        <v>2</v>
      </c>
    </row>
    <row r="60428" spans="1:3" x14ac:dyDescent="0.2">
      <c r="A60428" t="s">
        <v>56713</v>
      </c>
      <c r="B60428">
        <v>2</v>
      </c>
      <c r="C60428">
        <v>2</v>
      </c>
    </row>
    <row r="60429" spans="1:3" x14ac:dyDescent="0.2">
      <c r="A60429" t="s">
        <v>56723</v>
      </c>
      <c r="B60429">
        <v>2</v>
      </c>
      <c r="C60429">
        <v>2</v>
      </c>
    </row>
    <row r="60430" spans="1:3" x14ac:dyDescent="0.2">
      <c r="A60430" t="s">
        <v>56746</v>
      </c>
      <c r="B60430">
        <v>2</v>
      </c>
      <c r="C60430">
        <v>0</v>
      </c>
    </row>
    <row r="60431" spans="1:3" x14ac:dyDescent="0.2">
      <c r="A60431" t="s">
        <v>56763</v>
      </c>
      <c r="B60431">
        <v>2</v>
      </c>
      <c r="C60431">
        <v>1</v>
      </c>
    </row>
    <row r="60432" spans="1:3" x14ac:dyDescent="0.2">
      <c r="A60432" t="s">
        <v>56783</v>
      </c>
      <c r="B60432">
        <v>2</v>
      </c>
      <c r="C60432">
        <v>2</v>
      </c>
    </row>
    <row r="60433" spans="1:3" x14ac:dyDescent="0.2">
      <c r="A60433" t="s">
        <v>56821</v>
      </c>
      <c r="B60433">
        <v>2</v>
      </c>
      <c r="C60433">
        <v>0</v>
      </c>
    </row>
    <row r="60434" spans="1:3" x14ac:dyDescent="0.2">
      <c r="A60434" t="s">
        <v>56888</v>
      </c>
      <c r="B60434">
        <v>2</v>
      </c>
      <c r="C60434">
        <v>2</v>
      </c>
    </row>
    <row r="60435" spans="1:3" x14ac:dyDescent="0.2">
      <c r="A60435" t="s">
        <v>56901</v>
      </c>
      <c r="B60435">
        <v>2</v>
      </c>
      <c r="C60435">
        <v>1</v>
      </c>
    </row>
    <row r="60436" spans="1:3" x14ac:dyDescent="0.2">
      <c r="A60436" t="s">
        <v>56947</v>
      </c>
      <c r="B60436">
        <v>2</v>
      </c>
      <c r="C60436">
        <v>0</v>
      </c>
    </row>
    <row r="60437" spans="1:3" x14ac:dyDescent="0.2">
      <c r="A60437" t="s">
        <v>56972</v>
      </c>
      <c r="B60437">
        <v>2</v>
      </c>
      <c r="C60437">
        <v>1</v>
      </c>
    </row>
    <row r="60438" spans="1:3" x14ac:dyDescent="0.2">
      <c r="A60438" t="s">
        <v>56994</v>
      </c>
      <c r="B60438">
        <v>2</v>
      </c>
      <c r="C60438">
        <v>2</v>
      </c>
    </row>
    <row r="60439" spans="1:3" x14ac:dyDescent="0.2">
      <c r="A60439" t="s">
        <v>57003</v>
      </c>
      <c r="B60439">
        <v>2</v>
      </c>
      <c r="C60439">
        <v>1</v>
      </c>
    </row>
    <row r="60440" spans="1:3" x14ac:dyDescent="0.2">
      <c r="A60440" t="s">
        <v>57011</v>
      </c>
      <c r="B60440">
        <v>2</v>
      </c>
      <c r="C60440">
        <v>2</v>
      </c>
    </row>
    <row r="60441" spans="1:3" x14ac:dyDescent="0.2">
      <c r="A60441" t="s">
        <v>57025</v>
      </c>
      <c r="B60441">
        <v>2</v>
      </c>
      <c r="C60441">
        <v>1</v>
      </c>
    </row>
    <row r="60442" spans="1:3" x14ac:dyDescent="0.2">
      <c r="A60442" t="s">
        <v>57053</v>
      </c>
      <c r="B60442">
        <v>2</v>
      </c>
      <c r="C60442">
        <v>2</v>
      </c>
    </row>
    <row r="60443" spans="1:3" x14ac:dyDescent="0.2">
      <c r="A60443" t="s">
        <v>57092</v>
      </c>
      <c r="B60443">
        <v>2</v>
      </c>
      <c r="C60443">
        <v>2</v>
      </c>
    </row>
    <row r="60444" spans="1:3" x14ac:dyDescent="0.2">
      <c r="A60444" t="s">
        <v>57094</v>
      </c>
      <c r="B60444">
        <v>2</v>
      </c>
      <c r="C60444">
        <v>1</v>
      </c>
    </row>
    <row r="60445" spans="1:3" x14ac:dyDescent="0.2">
      <c r="A60445" t="s">
        <v>57108</v>
      </c>
      <c r="B60445">
        <v>2</v>
      </c>
      <c r="C60445">
        <v>0</v>
      </c>
    </row>
    <row r="60446" spans="1:3" x14ac:dyDescent="0.2">
      <c r="A60446" t="s">
        <v>57112</v>
      </c>
      <c r="B60446">
        <v>2</v>
      </c>
      <c r="C60446">
        <v>0</v>
      </c>
    </row>
    <row r="60447" spans="1:3" x14ac:dyDescent="0.2">
      <c r="A60447" t="s">
        <v>57117</v>
      </c>
      <c r="B60447">
        <v>2</v>
      </c>
      <c r="C60447">
        <v>0</v>
      </c>
    </row>
    <row r="60448" spans="1:3" x14ac:dyDescent="0.2">
      <c r="A60448" t="s">
        <v>57124</v>
      </c>
      <c r="B60448">
        <v>2</v>
      </c>
      <c r="C60448">
        <v>1</v>
      </c>
    </row>
    <row r="60449" spans="1:3" x14ac:dyDescent="0.2">
      <c r="A60449" t="s">
        <v>57177</v>
      </c>
      <c r="B60449">
        <v>2</v>
      </c>
      <c r="C60449">
        <v>2</v>
      </c>
    </row>
    <row r="60450" spans="1:3" x14ac:dyDescent="0.2">
      <c r="A60450" t="s">
        <v>57190</v>
      </c>
      <c r="B60450">
        <v>2</v>
      </c>
      <c r="C60450">
        <v>2</v>
      </c>
    </row>
    <row r="60451" spans="1:3" x14ac:dyDescent="0.2">
      <c r="A60451" t="s">
        <v>57213</v>
      </c>
      <c r="B60451">
        <v>2</v>
      </c>
      <c r="C60451">
        <v>2</v>
      </c>
    </row>
    <row r="60452" spans="1:3" x14ac:dyDescent="0.2">
      <c r="A60452" t="s">
        <v>57225</v>
      </c>
      <c r="B60452">
        <v>2</v>
      </c>
      <c r="C60452">
        <v>1</v>
      </c>
    </row>
    <row r="60453" spans="1:3" x14ac:dyDescent="0.2">
      <c r="A60453" t="s">
        <v>57270</v>
      </c>
      <c r="B60453">
        <v>2</v>
      </c>
      <c r="C60453">
        <v>1</v>
      </c>
    </row>
    <row r="60454" spans="1:3" x14ac:dyDescent="0.2">
      <c r="A60454" t="s">
        <v>57276</v>
      </c>
      <c r="B60454">
        <v>2</v>
      </c>
      <c r="C60454">
        <v>2</v>
      </c>
    </row>
    <row r="60455" spans="1:3" x14ac:dyDescent="0.2">
      <c r="A60455" t="s">
        <v>57317</v>
      </c>
      <c r="B60455">
        <v>2</v>
      </c>
      <c r="C60455">
        <v>2</v>
      </c>
    </row>
    <row r="60456" spans="1:3" x14ac:dyDescent="0.2">
      <c r="A60456" t="s">
        <v>57330</v>
      </c>
      <c r="B60456">
        <v>2</v>
      </c>
      <c r="C60456">
        <v>1</v>
      </c>
    </row>
    <row r="60457" spans="1:3" x14ac:dyDescent="0.2">
      <c r="A60457" t="s">
        <v>57340</v>
      </c>
      <c r="B60457">
        <v>2</v>
      </c>
      <c r="C60457">
        <v>2</v>
      </c>
    </row>
    <row r="60458" spans="1:3" x14ac:dyDescent="0.2">
      <c r="A60458" t="s">
        <v>57343</v>
      </c>
      <c r="B60458">
        <v>2</v>
      </c>
      <c r="C60458">
        <v>2</v>
      </c>
    </row>
    <row r="60459" spans="1:3" x14ac:dyDescent="0.2">
      <c r="A60459" t="s">
        <v>57354</v>
      </c>
      <c r="B60459">
        <v>2</v>
      </c>
      <c r="C60459">
        <v>2</v>
      </c>
    </row>
    <row r="60460" spans="1:3" x14ac:dyDescent="0.2">
      <c r="A60460" t="s">
        <v>57400</v>
      </c>
      <c r="B60460">
        <v>2</v>
      </c>
      <c r="C60460">
        <v>1</v>
      </c>
    </row>
    <row r="60461" spans="1:3" x14ac:dyDescent="0.2">
      <c r="A60461" t="s">
        <v>57464</v>
      </c>
      <c r="B60461">
        <v>2</v>
      </c>
      <c r="C60461">
        <v>2</v>
      </c>
    </row>
    <row r="60462" spans="1:3" x14ac:dyDescent="0.2">
      <c r="A60462" t="s">
        <v>57476</v>
      </c>
      <c r="B60462">
        <v>2</v>
      </c>
      <c r="C60462">
        <v>0</v>
      </c>
    </row>
    <row r="60463" spans="1:3" x14ac:dyDescent="0.2">
      <c r="A60463" t="s">
        <v>57489</v>
      </c>
      <c r="B60463">
        <v>2</v>
      </c>
      <c r="C60463">
        <v>2</v>
      </c>
    </row>
    <row r="60464" spans="1:3" x14ac:dyDescent="0.2">
      <c r="A60464" t="s">
        <v>57506</v>
      </c>
      <c r="B60464">
        <v>2</v>
      </c>
      <c r="C60464">
        <v>2</v>
      </c>
    </row>
    <row r="60465" spans="1:3" x14ac:dyDescent="0.2">
      <c r="A60465" t="s">
        <v>57511</v>
      </c>
      <c r="B60465">
        <v>2</v>
      </c>
      <c r="C60465">
        <v>0</v>
      </c>
    </row>
    <row r="60466" spans="1:3" x14ac:dyDescent="0.2">
      <c r="A60466" t="s">
        <v>57613</v>
      </c>
      <c r="B60466">
        <v>2</v>
      </c>
      <c r="C60466">
        <v>1</v>
      </c>
    </row>
    <row r="60467" spans="1:3" x14ac:dyDescent="0.2">
      <c r="A60467" t="s">
        <v>57619</v>
      </c>
      <c r="B60467">
        <v>2</v>
      </c>
      <c r="C60467">
        <v>1</v>
      </c>
    </row>
    <row r="60468" spans="1:3" x14ac:dyDescent="0.2">
      <c r="A60468" t="s">
        <v>57675</v>
      </c>
      <c r="B60468">
        <v>2</v>
      </c>
      <c r="C60468">
        <v>2</v>
      </c>
    </row>
    <row r="60469" spans="1:3" x14ac:dyDescent="0.2">
      <c r="A60469" t="s">
        <v>57724</v>
      </c>
      <c r="B60469">
        <v>2</v>
      </c>
      <c r="C60469">
        <v>0</v>
      </c>
    </row>
    <row r="60470" spans="1:3" x14ac:dyDescent="0.2">
      <c r="A60470" t="s">
        <v>57733</v>
      </c>
      <c r="B60470">
        <v>2</v>
      </c>
      <c r="C60470">
        <v>2</v>
      </c>
    </row>
    <row r="60471" spans="1:3" x14ac:dyDescent="0.2">
      <c r="A60471" t="s">
        <v>57738</v>
      </c>
      <c r="B60471">
        <v>2</v>
      </c>
      <c r="C60471">
        <v>2</v>
      </c>
    </row>
    <row r="60472" spans="1:3" x14ac:dyDescent="0.2">
      <c r="A60472" t="s">
        <v>57787</v>
      </c>
      <c r="B60472">
        <v>2</v>
      </c>
      <c r="C60472">
        <v>2</v>
      </c>
    </row>
    <row r="60473" spans="1:3" x14ac:dyDescent="0.2">
      <c r="A60473" t="s">
        <v>57796</v>
      </c>
      <c r="B60473">
        <v>2</v>
      </c>
      <c r="C60473">
        <v>1</v>
      </c>
    </row>
    <row r="60474" spans="1:3" x14ac:dyDescent="0.2">
      <c r="A60474" t="s">
        <v>57808</v>
      </c>
      <c r="B60474">
        <v>2</v>
      </c>
      <c r="C60474">
        <v>2</v>
      </c>
    </row>
    <row r="60475" spans="1:3" x14ac:dyDescent="0.2">
      <c r="A60475" t="s">
        <v>57816</v>
      </c>
      <c r="B60475">
        <v>2</v>
      </c>
      <c r="C60475">
        <v>0</v>
      </c>
    </row>
    <row r="60476" spans="1:3" x14ac:dyDescent="0.2">
      <c r="A60476" t="s">
        <v>57856</v>
      </c>
      <c r="B60476">
        <v>2</v>
      </c>
      <c r="C60476">
        <v>2</v>
      </c>
    </row>
    <row r="60477" spans="1:3" x14ac:dyDescent="0.2">
      <c r="A60477" t="s">
        <v>57863</v>
      </c>
      <c r="B60477">
        <v>2</v>
      </c>
      <c r="C60477">
        <v>2</v>
      </c>
    </row>
    <row r="60478" spans="1:3" x14ac:dyDescent="0.2">
      <c r="A60478" t="s">
        <v>57866</v>
      </c>
      <c r="B60478">
        <v>2</v>
      </c>
      <c r="C60478">
        <v>2</v>
      </c>
    </row>
    <row r="60479" spans="1:3" x14ac:dyDescent="0.2">
      <c r="A60479" t="s">
        <v>57877</v>
      </c>
      <c r="B60479">
        <v>2</v>
      </c>
      <c r="C60479">
        <v>1</v>
      </c>
    </row>
    <row r="60480" spans="1:3" x14ac:dyDescent="0.2">
      <c r="A60480" t="s">
        <v>57887</v>
      </c>
      <c r="B60480">
        <v>2</v>
      </c>
      <c r="C60480">
        <v>2</v>
      </c>
    </row>
    <row r="60481" spans="1:3" x14ac:dyDescent="0.2">
      <c r="A60481" t="s">
        <v>57890</v>
      </c>
      <c r="B60481">
        <v>2</v>
      </c>
      <c r="C60481">
        <v>0</v>
      </c>
    </row>
    <row r="60482" spans="1:3" x14ac:dyDescent="0.2">
      <c r="A60482" t="s">
        <v>57941</v>
      </c>
      <c r="B60482">
        <v>2</v>
      </c>
      <c r="C60482">
        <v>0</v>
      </c>
    </row>
    <row r="60483" spans="1:3" x14ac:dyDescent="0.2">
      <c r="A60483" t="s">
        <v>57950</v>
      </c>
      <c r="B60483">
        <v>2</v>
      </c>
      <c r="C60483">
        <v>2</v>
      </c>
    </row>
    <row r="60484" spans="1:3" x14ac:dyDescent="0.2">
      <c r="A60484" t="s">
        <v>58004</v>
      </c>
      <c r="B60484">
        <v>2</v>
      </c>
      <c r="C60484">
        <v>1</v>
      </c>
    </row>
    <row r="60485" spans="1:3" x14ac:dyDescent="0.2">
      <c r="A60485" t="s">
        <v>58011</v>
      </c>
      <c r="B60485">
        <v>2</v>
      </c>
      <c r="C60485">
        <v>0</v>
      </c>
    </row>
    <row r="60486" spans="1:3" x14ac:dyDescent="0.2">
      <c r="A60486" t="s">
        <v>58014</v>
      </c>
      <c r="B60486">
        <v>2</v>
      </c>
      <c r="C60486">
        <v>1</v>
      </c>
    </row>
    <row r="60487" spans="1:3" x14ac:dyDescent="0.2">
      <c r="A60487" t="s">
        <v>58025</v>
      </c>
      <c r="B60487">
        <v>2</v>
      </c>
      <c r="C60487">
        <v>1</v>
      </c>
    </row>
    <row r="60488" spans="1:3" x14ac:dyDescent="0.2">
      <c r="A60488" t="s">
        <v>58050</v>
      </c>
      <c r="B60488">
        <v>2</v>
      </c>
      <c r="C60488">
        <v>2</v>
      </c>
    </row>
    <row r="60489" spans="1:3" x14ac:dyDescent="0.2">
      <c r="A60489" t="s">
        <v>58058</v>
      </c>
      <c r="B60489">
        <v>2</v>
      </c>
      <c r="C60489">
        <v>0</v>
      </c>
    </row>
    <row r="60490" spans="1:3" x14ac:dyDescent="0.2">
      <c r="A60490" t="s">
        <v>58066</v>
      </c>
      <c r="B60490">
        <v>2</v>
      </c>
      <c r="C60490">
        <v>1</v>
      </c>
    </row>
    <row r="60491" spans="1:3" x14ac:dyDescent="0.2">
      <c r="A60491" t="s">
        <v>58076</v>
      </c>
      <c r="B60491">
        <v>2</v>
      </c>
      <c r="C60491">
        <v>0</v>
      </c>
    </row>
    <row r="60492" spans="1:3" x14ac:dyDescent="0.2">
      <c r="A60492" t="s">
        <v>58077</v>
      </c>
      <c r="B60492">
        <v>2</v>
      </c>
      <c r="C60492">
        <v>1</v>
      </c>
    </row>
    <row r="60493" spans="1:3" x14ac:dyDescent="0.2">
      <c r="A60493" t="s">
        <v>58099</v>
      </c>
      <c r="B60493">
        <v>2</v>
      </c>
      <c r="C60493">
        <v>1</v>
      </c>
    </row>
    <row r="60494" spans="1:3" x14ac:dyDescent="0.2">
      <c r="A60494" t="s">
        <v>58101</v>
      </c>
      <c r="B60494">
        <v>2</v>
      </c>
      <c r="C60494">
        <v>0</v>
      </c>
    </row>
    <row r="60495" spans="1:3" x14ac:dyDescent="0.2">
      <c r="A60495" t="s">
        <v>58136</v>
      </c>
      <c r="B60495">
        <v>2</v>
      </c>
      <c r="C60495">
        <v>1</v>
      </c>
    </row>
    <row r="60496" spans="1:3" x14ac:dyDescent="0.2">
      <c r="A60496" t="s">
        <v>58151</v>
      </c>
      <c r="B60496">
        <v>2</v>
      </c>
      <c r="C60496">
        <v>1</v>
      </c>
    </row>
    <row r="60497" spans="1:3" x14ac:dyDescent="0.2">
      <c r="A60497" t="s">
        <v>58161</v>
      </c>
      <c r="B60497">
        <v>2</v>
      </c>
      <c r="C60497">
        <v>2</v>
      </c>
    </row>
    <row r="60498" spans="1:3" x14ac:dyDescent="0.2">
      <c r="A60498" t="s">
        <v>58164</v>
      </c>
      <c r="B60498">
        <v>2</v>
      </c>
      <c r="C60498">
        <v>1</v>
      </c>
    </row>
    <row r="60499" spans="1:3" x14ac:dyDescent="0.2">
      <c r="A60499" t="s">
        <v>58189</v>
      </c>
      <c r="B60499">
        <v>2</v>
      </c>
      <c r="C60499">
        <v>1</v>
      </c>
    </row>
    <row r="60500" spans="1:3" x14ac:dyDescent="0.2">
      <c r="A60500" t="s">
        <v>58219</v>
      </c>
      <c r="B60500">
        <v>2</v>
      </c>
      <c r="C60500">
        <v>1</v>
      </c>
    </row>
    <row r="60501" spans="1:3" x14ac:dyDescent="0.2">
      <c r="A60501" t="s">
        <v>58260</v>
      </c>
      <c r="B60501">
        <v>2</v>
      </c>
      <c r="C60501">
        <v>2</v>
      </c>
    </row>
    <row r="60502" spans="1:3" x14ac:dyDescent="0.2">
      <c r="A60502" t="s">
        <v>58282</v>
      </c>
      <c r="B60502">
        <v>2</v>
      </c>
      <c r="C60502">
        <v>2</v>
      </c>
    </row>
    <row r="60503" spans="1:3" x14ac:dyDescent="0.2">
      <c r="A60503" t="s">
        <v>58286</v>
      </c>
      <c r="B60503">
        <v>2</v>
      </c>
      <c r="C60503">
        <v>0</v>
      </c>
    </row>
    <row r="60504" spans="1:3" x14ac:dyDescent="0.2">
      <c r="A60504" t="s">
        <v>58288</v>
      </c>
      <c r="B60504">
        <v>2</v>
      </c>
      <c r="C60504">
        <v>1</v>
      </c>
    </row>
    <row r="60505" spans="1:3" x14ac:dyDescent="0.2">
      <c r="A60505" t="s">
        <v>58417</v>
      </c>
      <c r="B60505">
        <v>2</v>
      </c>
      <c r="C60505">
        <v>2</v>
      </c>
    </row>
    <row r="60506" spans="1:3" x14ac:dyDescent="0.2">
      <c r="A60506" t="s">
        <v>58466</v>
      </c>
      <c r="B60506">
        <v>2</v>
      </c>
      <c r="C60506">
        <v>2</v>
      </c>
    </row>
    <row r="60507" spans="1:3" x14ac:dyDescent="0.2">
      <c r="A60507">
        <v>902</v>
      </c>
      <c r="B60507">
        <v>2</v>
      </c>
      <c r="C60507">
        <v>2</v>
      </c>
    </row>
    <row r="60508" spans="1:3" x14ac:dyDescent="0.2">
      <c r="A60508" t="s">
        <v>58500</v>
      </c>
      <c r="B60508">
        <v>2</v>
      </c>
      <c r="C60508">
        <v>1</v>
      </c>
    </row>
    <row r="60509" spans="1:3" x14ac:dyDescent="0.2">
      <c r="A60509" t="s">
        <v>58502</v>
      </c>
      <c r="B60509">
        <v>2</v>
      </c>
      <c r="C60509">
        <v>2</v>
      </c>
    </row>
    <row r="60510" spans="1:3" x14ac:dyDescent="0.2">
      <c r="A60510" t="s">
        <v>58507</v>
      </c>
      <c r="B60510">
        <v>2</v>
      </c>
      <c r="C60510">
        <v>2</v>
      </c>
    </row>
    <row r="60511" spans="1:3" x14ac:dyDescent="0.2">
      <c r="A60511" t="s">
        <v>58545</v>
      </c>
      <c r="B60511">
        <v>2</v>
      </c>
      <c r="C60511">
        <v>2</v>
      </c>
    </row>
    <row r="60512" spans="1:3" x14ac:dyDescent="0.2">
      <c r="A60512" t="s">
        <v>58596</v>
      </c>
      <c r="B60512">
        <v>2</v>
      </c>
      <c r="C60512">
        <v>2</v>
      </c>
    </row>
    <row r="60513" spans="1:3" x14ac:dyDescent="0.2">
      <c r="A60513" t="s">
        <v>58605</v>
      </c>
      <c r="B60513">
        <v>2</v>
      </c>
      <c r="C60513">
        <v>1</v>
      </c>
    </row>
    <row r="60514" spans="1:3" x14ac:dyDescent="0.2">
      <c r="A60514" t="s">
        <v>58634</v>
      </c>
      <c r="B60514">
        <v>2</v>
      </c>
      <c r="C60514">
        <v>0</v>
      </c>
    </row>
    <row r="60515" spans="1:3" x14ac:dyDescent="0.2">
      <c r="A60515" t="s">
        <v>58664</v>
      </c>
      <c r="B60515">
        <v>2</v>
      </c>
      <c r="C60515">
        <v>2</v>
      </c>
    </row>
    <row r="60516" spans="1:3" x14ac:dyDescent="0.2">
      <c r="A60516" t="s">
        <v>58684</v>
      </c>
      <c r="B60516">
        <v>2</v>
      </c>
      <c r="C60516">
        <v>2</v>
      </c>
    </row>
    <row r="60517" spans="1:3" x14ac:dyDescent="0.2">
      <c r="A60517" t="s">
        <v>58707</v>
      </c>
      <c r="B60517">
        <v>2</v>
      </c>
      <c r="C60517">
        <v>2</v>
      </c>
    </row>
    <row r="60518" spans="1:3" x14ac:dyDescent="0.2">
      <c r="A60518" t="s">
        <v>58735</v>
      </c>
      <c r="B60518">
        <v>2</v>
      </c>
      <c r="C60518">
        <v>2</v>
      </c>
    </row>
    <row r="60519" spans="1:3" x14ac:dyDescent="0.2">
      <c r="A60519" t="s">
        <v>58750</v>
      </c>
      <c r="B60519">
        <v>2</v>
      </c>
      <c r="C60519">
        <v>1</v>
      </c>
    </row>
    <row r="60520" spans="1:3" x14ac:dyDescent="0.2">
      <c r="A60520" t="s">
        <v>58756</v>
      </c>
      <c r="B60520">
        <v>2</v>
      </c>
      <c r="C60520">
        <v>0</v>
      </c>
    </row>
    <row r="60521" spans="1:3" x14ac:dyDescent="0.2">
      <c r="A60521" t="s">
        <v>58763</v>
      </c>
      <c r="B60521">
        <v>2</v>
      </c>
      <c r="C60521">
        <v>1</v>
      </c>
    </row>
    <row r="60522" spans="1:3" x14ac:dyDescent="0.2">
      <c r="A60522" t="s">
        <v>58772</v>
      </c>
      <c r="B60522">
        <v>2</v>
      </c>
      <c r="C60522">
        <v>2</v>
      </c>
    </row>
    <row r="60523" spans="1:3" x14ac:dyDescent="0.2">
      <c r="A60523" t="s">
        <v>58799</v>
      </c>
      <c r="B60523">
        <v>2</v>
      </c>
      <c r="C60523">
        <v>2</v>
      </c>
    </row>
    <row r="60524" spans="1:3" x14ac:dyDescent="0.2">
      <c r="A60524" t="s">
        <v>58806</v>
      </c>
      <c r="B60524">
        <v>2</v>
      </c>
      <c r="C60524">
        <v>2</v>
      </c>
    </row>
    <row r="60525" spans="1:3" x14ac:dyDescent="0.2">
      <c r="A60525" t="s">
        <v>58863</v>
      </c>
      <c r="B60525">
        <v>2</v>
      </c>
      <c r="C60525">
        <v>1</v>
      </c>
    </row>
    <row r="60526" spans="1:3" x14ac:dyDescent="0.2">
      <c r="A60526" t="s">
        <v>58888</v>
      </c>
      <c r="B60526">
        <v>2</v>
      </c>
      <c r="C60526">
        <v>0</v>
      </c>
    </row>
    <row r="60527" spans="1:3" x14ac:dyDescent="0.2">
      <c r="A60527" t="s">
        <v>58918</v>
      </c>
      <c r="B60527">
        <v>2</v>
      </c>
      <c r="C60527">
        <v>2</v>
      </c>
    </row>
    <row r="60528" spans="1:3" x14ac:dyDescent="0.2">
      <c r="A60528" t="s">
        <v>59006</v>
      </c>
      <c r="B60528">
        <v>2</v>
      </c>
      <c r="C60528">
        <v>1</v>
      </c>
    </row>
    <row r="60529" spans="1:3" x14ac:dyDescent="0.2">
      <c r="A60529" t="s">
        <v>59038</v>
      </c>
      <c r="B60529">
        <v>2</v>
      </c>
      <c r="C60529">
        <v>2</v>
      </c>
    </row>
    <row r="60530" spans="1:3" x14ac:dyDescent="0.2">
      <c r="A60530" t="s">
        <v>59075</v>
      </c>
      <c r="B60530">
        <v>2</v>
      </c>
      <c r="C60530">
        <v>2</v>
      </c>
    </row>
    <row r="60531" spans="1:3" x14ac:dyDescent="0.2">
      <c r="A60531" t="s">
        <v>59085</v>
      </c>
      <c r="B60531">
        <v>2</v>
      </c>
      <c r="C60531">
        <v>1</v>
      </c>
    </row>
    <row r="60532" spans="1:3" x14ac:dyDescent="0.2">
      <c r="A60532" t="s">
        <v>59104</v>
      </c>
      <c r="B60532">
        <v>2</v>
      </c>
      <c r="C60532">
        <v>0</v>
      </c>
    </row>
    <row r="60533" spans="1:3" x14ac:dyDescent="0.2">
      <c r="A60533" t="s">
        <v>59105</v>
      </c>
      <c r="B60533">
        <v>2</v>
      </c>
      <c r="C60533">
        <v>2</v>
      </c>
    </row>
    <row r="60534" spans="1:3" x14ac:dyDescent="0.2">
      <c r="A60534" t="s">
        <v>59108</v>
      </c>
      <c r="B60534">
        <v>2</v>
      </c>
      <c r="C60534">
        <v>2</v>
      </c>
    </row>
    <row r="60535" spans="1:3" x14ac:dyDescent="0.2">
      <c r="A60535" t="s">
        <v>59128</v>
      </c>
      <c r="B60535">
        <v>2</v>
      </c>
      <c r="C60535">
        <v>1</v>
      </c>
    </row>
    <row r="60536" spans="1:3" x14ac:dyDescent="0.2">
      <c r="A60536" t="s">
        <v>59169</v>
      </c>
      <c r="B60536">
        <v>2</v>
      </c>
      <c r="C60536">
        <v>1</v>
      </c>
    </row>
    <row r="60537" spans="1:3" x14ac:dyDescent="0.2">
      <c r="A60537" t="s">
        <v>59219</v>
      </c>
      <c r="B60537">
        <v>2</v>
      </c>
      <c r="C60537">
        <v>2</v>
      </c>
    </row>
    <row r="60538" spans="1:3" x14ac:dyDescent="0.2">
      <c r="A60538" t="s">
        <v>59232</v>
      </c>
      <c r="B60538">
        <v>2</v>
      </c>
      <c r="C60538">
        <v>2</v>
      </c>
    </row>
    <row r="60539" spans="1:3" x14ac:dyDescent="0.2">
      <c r="A60539" t="s">
        <v>59281</v>
      </c>
      <c r="B60539">
        <v>2</v>
      </c>
      <c r="C60539">
        <v>2</v>
      </c>
    </row>
    <row r="60540" spans="1:3" x14ac:dyDescent="0.2">
      <c r="A60540" t="s">
        <v>59287</v>
      </c>
      <c r="B60540">
        <v>2</v>
      </c>
      <c r="C60540">
        <v>1</v>
      </c>
    </row>
    <row r="60541" spans="1:3" x14ac:dyDescent="0.2">
      <c r="A60541" t="s">
        <v>59291</v>
      </c>
      <c r="B60541">
        <v>2</v>
      </c>
      <c r="C60541">
        <v>1</v>
      </c>
    </row>
    <row r="60542" spans="1:3" x14ac:dyDescent="0.2">
      <c r="A60542" t="s">
        <v>59306</v>
      </c>
      <c r="B60542">
        <v>2</v>
      </c>
      <c r="C60542">
        <v>2</v>
      </c>
    </row>
    <row r="60543" spans="1:3" x14ac:dyDescent="0.2">
      <c r="A60543" t="s">
        <v>59318</v>
      </c>
      <c r="B60543">
        <v>2</v>
      </c>
      <c r="C60543">
        <v>0</v>
      </c>
    </row>
    <row r="60544" spans="1:3" x14ac:dyDescent="0.2">
      <c r="A60544" t="s">
        <v>59351</v>
      </c>
      <c r="B60544">
        <v>2</v>
      </c>
      <c r="C60544">
        <v>1</v>
      </c>
    </row>
    <row r="60545" spans="1:3" x14ac:dyDescent="0.2">
      <c r="A60545" t="s">
        <v>59364</v>
      </c>
      <c r="B60545">
        <v>2</v>
      </c>
      <c r="C60545">
        <v>1</v>
      </c>
    </row>
    <row r="60546" spans="1:3" x14ac:dyDescent="0.2">
      <c r="A60546" t="s">
        <v>59365</v>
      </c>
      <c r="B60546">
        <v>2</v>
      </c>
      <c r="C60546">
        <v>2</v>
      </c>
    </row>
    <row r="60547" spans="1:3" x14ac:dyDescent="0.2">
      <c r="A60547" t="s">
        <v>59392</v>
      </c>
      <c r="B60547">
        <v>2</v>
      </c>
      <c r="C60547">
        <v>2</v>
      </c>
    </row>
    <row r="60548" spans="1:3" x14ac:dyDescent="0.2">
      <c r="A60548" t="s">
        <v>59402</v>
      </c>
      <c r="B60548">
        <v>2</v>
      </c>
      <c r="C60548">
        <v>2</v>
      </c>
    </row>
    <row r="60549" spans="1:3" x14ac:dyDescent="0.2">
      <c r="A60549" t="s">
        <v>59405</v>
      </c>
      <c r="B60549">
        <v>2</v>
      </c>
      <c r="C60549">
        <v>1</v>
      </c>
    </row>
    <row r="60550" spans="1:3" x14ac:dyDescent="0.2">
      <c r="A60550" t="s">
        <v>59435</v>
      </c>
      <c r="B60550">
        <v>2</v>
      </c>
      <c r="C60550">
        <v>2</v>
      </c>
    </row>
    <row r="60551" spans="1:3" x14ac:dyDescent="0.2">
      <c r="A60551" t="s">
        <v>59448</v>
      </c>
      <c r="B60551">
        <v>2</v>
      </c>
      <c r="C60551">
        <v>2</v>
      </c>
    </row>
    <row r="60552" spans="1:3" x14ac:dyDescent="0.2">
      <c r="A60552" t="s">
        <v>59493</v>
      </c>
      <c r="B60552">
        <v>2</v>
      </c>
      <c r="C60552">
        <v>1</v>
      </c>
    </row>
    <row r="60553" spans="1:3" x14ac:dyDescent="0.2">
      <c r="A60553" t="s">
        <v>59495</v>
      </c>
      <c r="B60553">
        <v>2</v>
      </c>
      <c r="C60553">
        <v>2</v>
      </c>
    </row>
    <row r="60554" spans="1:3" x14ac:dyDescent="0.2">
      <c r="A60554" t="s">
        <v>59499</v>
      </c>
      <c r="B60554">
        <v>2</v>
      </c>
      <c r="C60554">
        <v>0</v>
      </c>
    </row>
    <row r="60555" spans="1:3" x14ac:dyDescent="0.2">
      <c r="A60555" t="s">
        <v>59532</v>
      </c>
      <c r="B60555">
        <v>2</v>
      </c>
      <c r="C60555">
        <v>2</v>
      </c>
    </row>
    <row r="60556" spans="1:3" x14ac:dyDescent="0.2">
      <c r="A60556" t="s">
        <v>59541</v>
      </c>
      <c r="B60556">
        <v>2</v>
      </c>
      <c r="C60556">
        <v>1</v>
      </c>
    </row>
    <row r="60557" spans="1:3" x14ac:dyDescent="0.2">
      <c r="A60557" t="s">
        <v>59572</v>
      </c>
      <c r="B60557">
        <v>2</v>
      </c>
      <c r="C60557">
        <v>0</v>
      </c>
    </row>
    <row r="60558" spans="1:3" x14ac:dyDescent="0.2">
      <c r="A60558" t="s">
        <v>59573</v>
      </c>
      <c r="B60558">
        <v>2</v>
      </c>
      <c r="C60558">
        <v>1</v>
      </c>
    </row>
    <row r="60559" spans="1:3" x14ac:dyDescent="0.2">
      <c r="A60559" t="s">
        <v>59578</v>
      </c>
      <c r="B60559">
        <v>2</v>
      </c>
      <c r="C60559">
        <v>2</v>
      </c>
    </row>
    <row r="60560" spans="1:3" x14ac:dyDescent="0.2">
      <c r="A60560" t="s">
        <v>59596</v>
      </c>
      <c r="B60560">
        <v>2</v>
      </c>
      <c r="C60560">
        <v>2</v>
      </c>
    </row>
    <row r="60561" spans="1:3" x14ac:dyDescent="0.2">
      <c r="A60561" t="s">
        <v>59619</v>
      </c>
      <c r="B60561">
        <v>2</v>
      </c>
      <c r="C60561">
        <v>0</v>
      </c>
    </row>
    <row r="60562" spans="1:3" x14ac:dyDescent="0.2">
      <c r="A60562" t="s">
        <v>59659</v>
      </c>
      <c r="B60562">
        <v>2</v>
      </c>
      <c r="C60562">
        <v>1</v>
      </c>
    </row>
    <row r="60563" spans="1:3" x14ac:dyDescent="0.2">
      <c r="A60563" t="s">
        <v>59663</v>
      </c>
      <c r="B60563">
        <v>2</v>
      </c>
      <c r="C60563">
        <v>1</v>
      </c>
    </row>
    <row r="60564" spans="1:3" x14ac:dyDescent="0.2">
      <c r="A60564" t="s">
        <v>59668</v>
      </c>
      <c r="B60564">
        <v>2</v>
      </c>
      <c r="C60564">
        <v>2</v>
      </c>
    </row>
    <row r="60565" spans="1:3" x14ac:dyDescent="0.2">
      <c r="A60565" t="s">
        <v>59669</v>
      </c>
      <c r="B60565">
        <v>2</v>
      </c>
      <c r="C60565">
        <v>2</v>
      </c>
    </row>
    <row r="60566" spans="1:3" x14ac:dyDescent="0.2">
      <c r="A60566" t="s">
        <v>59687</v>
      </c>
      <c r="B60566">
        <v>2</v>
      </c>
      <c r="C60566">
        <v>2</v>
      </c>
    </row>
    <row r="60567" spans="1:3" x14ac:dyDescent="0.2">
      <c r="A60567" t="s">
        <v>59689</v>
      </c>
      <c r="B60567">
        <v>2</v>
      </c>
      <c r="C60567">
        <v>2</v>
      </c>
    </row>
    <row r="60568" spans="1:3" x14ac:dyDescent="0.2">
      <c r="A60568" t="s">
        <v>59690</v>
      </c>
      <c r="B60568">
        <v>2</v>
      </c>
      <c r="C60568">
        <v>2</v>
      </c>
    </row>
    <row r="60569" spans="1:3" x14ac:dyDescent="0.2">
      <c r="A60569" t="s">
        <v>59708</v>
      </c>
      <c r="B60569">
        <v>2</v>
      </c>
      <c r="C60569">
        <v>2</v>
      </c>
    </row>
    <row r="60570" spans="1:3" x14ac:dyDescent="0.2">
      <c r="A60570" t="s">
        <v>59713</v>
      </c>
      <c r="B60570">
        <v>2</v>
      </c>
      <c r="C60570">
        <v>1</v>
      </c>
    </row>
    <row r="60571" spans="1:3" x14ac:dyDescent="0.2">
      <c r="A60571" t="s">
        <v>59722</v>
      </c>
      <c r="B60571">
        <v>2</v>
      </c>
      <c r="C60571">
        <v>2</v>
      </c>
    </row>
    <row r="60572" spans="1:3" x14ac:dyDescent="0.2">
      <c r="A60572" t="s">
        <v>59772</v>
      </c>
      <c r="B60572">
        <v>2</v>
      </c>
      <c r="C60572">
        <v>2</v>
      </c>
    </row>
    <row r="60573" spans="1:3" x14ac:dyDescent="0.2">
      <c r="A60573" t="s">
        <v>59779</v>
      </c>
      <c r="B60573">
        <v>2</v>
      </c>
      <c r="C60573">
        <v>1</v>
      </c>
    </row>
    <row r="60574" spans="1:3" x14ac:dyDescent="0.2">
      <c r="A60574" t="s">
        <v>59836</v>
      </c>
      <c r="B60574">
        <v>2</v>
      </c>
      <c r="C60574">
        <v>2</v>
      </c>
    </row>
    <row r="60575" spans="1:3" x14ac:dyDescent="0.2">
      <c r="A60575" t="s">
        <v>59838</v>
      </c>
      <c r="B60575">
        <v>2</v>
      </c>
      <c r="C60575">
        <v>2</v>
      </c>
    </row>
    <row r="60576" spans="1:3" x14ac:dyDescent="0.2">
      <c r="A60576" t="s">
        <v>59854</v>
      </c>
      <c r="B60576">
        <v>2</v>
      </c>
      <c r="C60576">
        <v>2</v>
      </c>
    </row>
    <row r="60577" spans="1:3" x14ac:dyDescent="0.2">
      <c r="A60577" t="s">
        <v>59859</v>
      </c>
      <c r="B60577">
        <v>2</v>
      </c>
      <c r="C60577">
        <v>2</v>
      </c>
    </row>
    <row r="60578" spans="1:3" x14ac:dyDescent="0.2">
      <c r="A60578" t="s">
        <v>59863</v>
      </c>
      <c r="B60578">
        <v>2</v>
      </c>
      <c r="C60578">
        <v>0</v>
      </c>
    </row>
    <row r="60579" spans="1:3" x14ac:dyDescent="0.2">
      <c r="A60579" t="s">
        <v>59896</v>
      </c>
      <c r="B60579">
        <v>2</v>
      </c>
      <c r="C60579">
        <v>1</v>
      </c>
    </row>
    <row r="60580" spans="1:3" x14ac:dyDescent="0.2">
      <c r="A60580" t="s">
        <v>59905</v>
      </c>
      <c r="B60580">
        <v>2</v>
      </c>
      <c r="C60580">
        <v>2</v>
      </c>
    </row>
    <row r="60581" spans="1:3" x14ac:dyDescent="0.2">
      <c r="A60581" t="s">
        <v>59915</v>
      </c>
      <c r="B60581">
        <v>2</v>
      </c>
      <c r="C60581">
        <v>2</v>
      </c>
    </row>
    <row r="60582" spans="1:3" x14ac:dyDescent="0.2">
      <c r="A60582" t="s">
        <v>59930</v>
      </c>
      <c r="B60582">
        <v>2</v>
      </c>
      <c r="C60582">
        <v>2</v>
      </c>
    </row>
    <row r="60583" spans="1:3" x14ac:dyDescent="0.2">
      <c r="A60583" t="s">
        <v>59957</v>
      </c>
      <c r="B60583">
        <v>2</v>
      </c>
      <c r="C60583">
        <v>2</v>
      </c>
    </row>
    <row r="60584" spans="1:3" x14ac:dyDescent="0.2">
      <c r="A60584" t="s">
        <v>59995</v>
      </c>
      <c r="B60584">
        <v>2</v>
      </c>
      <c r="C60584">
        <v>2</v>
      </c>
    </row>
    <row r="60585" spans="1:3" x14ac:dyDescent="0.2">
      <c r="A60585" t="s">
        <v>60012</v>
      </c>
      <c r="B60585">
        <v>2</v>
      </c>
      <c r="C60585">
        <v>0</v>
      </c>
    </row>
    <row r="60586" spans="1:3" x14ac:dyDescent="0.2">
      <c r="A60586" t="s">
        <v>60014</v>
      </c>
      <c r="B60586">
        <v>2</v>
      </c>
      <c r="C60586">
        <v>2</v>
      </c>
    </row>
    <row r="60587" spans="1:3" x14ac:dyDescent="0.2">
      <c r="A60587" t="s">
        <v>60017</v>
      </c>
      <c r="B60587">
        <v>2</v>
      </c>
      <c r="C60587">
        <v>2</v>
      </c>
    </row>
    <row r="60588" spans="1:3" x14ac:dyDescent="0.2">
      <c r="A60588" t="s">
        <v>60022</v>
      </c>
      <c r="B60588">
        <v>2</v>
      </c>
      <c r="C60588">
        <v>2</v>
      </c>
    </row>
    <row r="60589" spans="1:3" x14ac:dyDescent="0.2">
      <c r="A60589" t="s">
        <v>60037</v>
      </c>
      <c r="B60589">
        <v>2</v>
      </c>
      <c r="C60589">
        <v>2</v>
      </c>
    </row>
    <row r="60590" spans="1:3" x14ac:dyDescent="0.2">
      <c r="A60590" t="s">
        <v>60058</v>
      </c>
      <c r="B60590">
        <v>2</v>
      </c>
      <c r="C60590">
        <v>0</v>
      </c>
    </row>
    <row r="60591" spans="1:3" x14ac:dyDescent="0.2">
      <c r="A60591" t="s">
        <v>60073</v>
      </c>
      <c r="B60591">
        <v>2</v>
      </c>
      <c r="C60591">
        <v>0</v>
      </c>
    </row>
    <row r="60592" spans="1:3" x14ac:dyDescent="0.2">
      <c r="A60592" t="s">
        <v>60096</v>
      </c>
      <c r="B60592">
        <v>2</v>
      </c>
      <c r="C60592">
        <v>2</v>
      </c>
    </row>
    <row r="60593" spans="1:3" x14ac:dyDescent="0.2">
      <c r="A60593" t="s">
        <v>60129</v>
      </c>
      <c r="B60593">
        <v>2</v>
      </c>
      <c r="C60593">
        <v>1</v>
      </c>
    </row>
    <row r="60594" spans="1:3" x14ac:dyDescent="0.2">
      <c r="A60594" t="s">
        <v>60131</v>
      </c>
      <c r="B60594">
        <v>2</v>
      </c>
      <c r="C60594">
        <v>1</v>
      </c>
    </row>
    <row r="60595" spans="1:3" x14ac:dyDescent="0.2">
      <c r="A60595" t="s">
        <v>60134</v>
      </c>
      <c r="B60595">
        <v>2</v>
      </c>
      <c r="C60595">
        <v>1</v>
      </c>
    </row>
    <row r="60596" spans="1:3" x14ac:dyDescent="0.2">
      <c r="A60596" t="s">
        <v>60172</v>
      </c>
      <c r="B60596">
        <v>2</v>
      </c>
      <c r="C60596">
        <v>2</v>
      </c>
    </row>
    <row r="60597" spans="1:3" x14ac:dyDescent="0.2">
      <c r="A60597" t="s">
        <v>60187</v>
      </c>
      <c r="B60597">
        <v>2</v>
      </c>
      <c r="C60597">
        <v>2</v>
      </c>
    </row>
    <row r="60598" spans="1:3" x14ac:dyDescent="0.2">
      <c r="A60598" t="s">
        <v>60188</v>
      </c>
      <c r="B60598">
        <v>2</v>
      </c>
      <c r="C60598">
        <v>2</v>
      </c>
    </row>
    <row r="60599" spans="1:3" x14ac:dyDescent="0.2">
      <c r="A60599" t="s">
        <v>60234</v>
      </c>
      <c r="B60599">
        <v>2</v>
      </c>
      <c r="C60599">
        <v>2</v>
      </c>
    </row>
    <row r="60600" spans="1:3" x14ac:dyDescent="0.2">
      <c r="A60600" t="s">
        <v>60259</v>
      </c>
      <c r="B60600">
        <v>2</v>
      </c>
      <c r="C60600">
        <v>2</v>
      </c>
    </row>
    <row r="60601" spans="1:3" x14ac:dyDescent="0.2">
      <c r="A60601" t="s">
        <v>60271</v>
      </c>
      <c r="B60601">
        <v>2</v>
      </c>
      <c r="C60601">
        <v>2</v>
      </c>
    </row>
    <row r="60602" spans="1:3" x14ac:dyDescent="0.2">
      <c r="A60602" t="s">
        <v>60320</v>
      </c>
      <c r="B60602">
        <v>2</v>
      </c>
      <c r="C60602">
        <v>2</v>
      </c>
    </row>
    <row r="60603" spans="1:3" x14ac:dyDescent="0.2">
      <c r="A60603" t="s">
        <v>60361</v>
      </c>
      <c r="B60603">
        <v>2</v>
      </c>
      <c r="C60603">
        <v>2</v>
      </c>
    </row>
    <row r="60604" spans="1:3" x14ac:dyDescent="0.2">
      <c r="A60604" t="s">
        <v>60364</v>
      </c>
      <c r="B60604">
        <v>2</v>
      </c>
      <c r="C60604">
        <v>2</v>
      </c>
    </row>
    <row r="60605" spans="1:3" x14ac:dyDescent="0.2">
      <c r="A60605" t="s">
        <v>60373</v>
      </c>
      <c r="B60605">
        <v>2</v>
      </c>
      <c r="C60605">
        <v>1</v>
      </c>
    </row>
    <row r="60606" spans="1:3" x14ac:dyDescent="0.2">
      <c r="A60606" t="s">
        <v>60391</v>
      </c>
      <c r="B60606">
        <v>2</v>
      </c>
      <c r="C60606">
        <v>2</v>
      </c>
    </row>
    <row r="60607" spans="1:3" x14ac:dyDescent="0.2">
      <c r="A60607" t="s">
        <v>60456</v>
      </c>
      <c r="B60607">
        <v>2</v>
      </c>
      <c r="C60607">
        <v>2</v>
      </c>
    </row>
    <row r="60608" spans="1:3" x14ac:dyDescent="0.2">
      <c r="A60608" t="s">
        <v>60471</v>
      </c>
      <c r="B60608">
        <v>2</v>
      </c>
      <c r="C60608">
        <v>2</v>
      </c>
    </row>
    <row r="60609" spans="1:3" x14ac:dyDescent="0.2">
      <c r="A60609" t="s">
        <v>60504</v>
      </c>
      <c r="B60609">
        <v>2</v>
      </c>
      <c r="C60609">
        <v>1</v>
      </c>
    </row>
    <row r="60610" spans="1:3" x14ac:dyDescent="0.2">
      <c r="A60610" t="s">
        <v>60507</v>
      </c>
      <c r="B60610">
        <v>2</v>
      </c>
      <c r="C60610">
        <v>2</v>
      </c>
    </row>
    <row r="60611" spans="1:3" x14ac:dyDescent="0.2">
      <c r="A60611" t="s">
        <v>60520</v>
      </c>
      <c r="B60611">
        <v>2</v>
      </c>
      <c r="C60611">
        <v>1</v>
      </c>
    </row>
    <row r="60612" spans="1:3" x14ac:dyDescent="0.2">
      <c r="A60612" t="s">
        <v>60535</v>
      </c>
      <c r="B60612">
        <v>2</v>
      </c>
      <c r="C60612">
        <v>2</v>
      </c>
    </row>
    <row r="60613" spans="1:3" x14ac:dyDescent="0.2">
      <c r="A60613" t="s">
        <v>60567</v>
      </c>
      <c r="B60613">
        <v>2</v>
      </c>
      <c r="C60613">
        <v>2</v>
      </c>
    </row>
    <row r="60614" spans="1:3" x14ac:dyDescent="0.2">
      <c r="A60614" t="s">
        <v>60621</v>
      </c>
      <c r="B60614">
        <v>2</v>
      </c>
      <c r="C60614">
        <v>1</v>
      </c>
    </row>
    <row r="60615" spans="1:3" x14ac:dyDescent="0.2">
      <c r="A60615" t="s">
        <v>60633</v>
      </c>
      <c r="B60615">
        <v>2</v>
      </c>
      <c r="C60615">
        <v>1</v>
      </c>
    </row>
    <row r="60616" spans="1:3" x14ac:dyDescent="0.2">
      <c r="A60616" t="s">
        <v>60684</v>
      </c>
      <c r="B60616">
        <v>2</v>
      </c>
      <c r="C60616">
        <v>1</v>
      </c>
    </row>
    <row r="60617" spans="1:3" x14ac:dyDescent="0.2">
      <c r="A60617" t="s">
        <v>60758</v>
      </c>
      <c r="B60617">
        <v>2</v>
      </c>
      <c r="C60617">
        <v>2</v>
      </c>
    </row>
    <row r="60618" spans="1:3" x14ac:dyDescent="0.2">
      <c r="A60618">
        <v>44009908</v>
      </c>
      <c r="B60618">
        <v>2</v>
      </c>
      <c r="C60618">
        <v>0</v>
      </c>
    </row>
    <row r="60619" spans="1:3" x14ac:dyDescent="0.2">
      <c r="A60619" t="s">
        <v>60832</v>
      </c>
      <c r="B60619">
        <v>2</v>
      </c>
      <c r="C60619">
        <v>0</v>
      </c>
    </row>
    <row r="60620" spans="1:3" x14ac:dyDescent="0.2">
      <c r="A60620" t="s">
        <v>60878</v>
      </c>
      <c r="B60620">
        <v>2</v>
      </c>
      <c r="C60620">
        <v>1</v>
      </c>
    </row>
    <row r="60621" spans="1:3" x14ac:dyDescent="0.2">
      <c r="A60621" t="s">
        <v>60889</v>
      </c>
      <c r="B60621">
        <v>2</v>
      </c>
      <c r="C60621">
        <v>2</v>
      </c>
    </row>
    <row r="60622" spans="1:3" x14ac:dyDescent="0.2">
      <c r="A60622" t="s">
        <v>60933</v>
      </c>
      <c r="B60622">
        <v>2</v>
      </c>
      <c r="C60622">
        <v>1</v>
      </c>
    </row>
    <row r="60623" spans="1:3" x14ac:dyDescent="0.2">
      <c r="A60623" t="s">
        <v>60990</v>
      </c>
      <c r="B60623">
        <v>2</v>
      </c>
      <c r="C60623">
        <v>0</v>
      </c>
    </row>
    <row r="60624" spans="1:3" x14ac:dyDescent="0.2">
      <c r="A60624" t="s">
        <v>60998</v>
      </c>
      <c r="B60624">
        <v>2</v>
      </c>
      <c r="C60624">
        <v>0</v>
      </c>
    </row>
    <row r="60625" spans="1:3" x14ac:dyDescent="0.2">
      <c r="A60625" t="s">
        <v>61027</v>
      </c>
      <c r="B60625">
        <v>2</v>
      </c>
      <c r="C60625">
        <v>2</v>
      </c>
    </row>
    <row r="60626" spans="1:3" x14ac:dyDescent="0.2">
      <c r="A60626" t="s">
        <v>61052</v>
      </c>
      <c r="B60626">
        <v>2</v>
      </c>
      <c r="C60626">
        <v>2</v>
      </c>
    </row>
    <row r="60627" spans="1:3" x14ac:dyDescent="0.2">
      <c r="A60627" t="s">
        <v>61061</v>
      </c>
      <c r="B60627">
        <v>2</v>
      </c>
      <c r="C60627">
        <v>1</v>
      </c>
    </row>
    <row r="60628" spans="1:3" x14ac:dyDescent="0.2">
      <c r="A60628" t="s">
        <v>61120</v>
      </c>
      <c r="B60628">
        <v>2</v>
      </c>
      <c r="C60628">
        <v>2</v>
      </c>
    </row>
    <row r="60629" spans="1:3" x14ac:dyDescent="0.2">
      <c r="A60629" t="s">
        <v>61127</v>
      </c>
      <c r="B60629">
        <v>2</v>
      </c>
      <c r="C60629">
        <v>1</v>
      </c>
    </row>
    <row r="60630" spans="1:3" x14ac:dyDescent="0.2">
      <c r="A60630" t="s">
        <v>61133</v>
      </c>
      <c r="B60630">
        <v>2</v>
      </c>
      <c r="C60630">
        <v>1</v>
      </c>
    </row>
    <row r="60631" spans="1:3" x14ac:dyDescent="0.2">
      <c r="A60631" t="s">
        <v>61151</v>
      </c>
      <c r="B60631">
        <v>2</v>
      </c>
      <c r="C60631">
        <v>2</v>
      </c>
    </row>
    <row r="60632" spans="1:3" x14ac:dyDescent="0.2">
      <c r="A60632" t="s">
        <v>61202</v>
      </c>
      <c r="B60632">
        <v>2</v>
      </c>
      <c r="C60632">
        <v>2</v>
      </c>
    </row>
    <row r="60633" spans="1:3" x14ac:dyDescent="0.2">
      <c r="A60633" t="s">
        <v>61247</v>
      </c>
      <c r="B60633">
        <v>2</v>
      </c>
      <c r="C60633">
        <v>2</v>
      </c>
    </row>
    <row r="60634" spans="1:3" x14ac:dyDescent="0.2">
      <c r="A60634" t="s">
        <v>61258</v>
      </c>
      <c r="B60634">
        <v>2</v>
      </c>
      <c r="C60634">
        <v>2</v>
      </c>
    </row>
    <row r="60635" spans="1:3" x14ac:dyDescent="0.2">
      <c r="A60635" t="s">
        <v>61267</v>
      </c>
      <c r="B60635">
        <v>2</v>
      </c>
      <c r="C60635">
        <v>1</v>
      </c>
    </row>
    <row r="60636" spans="1:3" x14ac:dyDescent="0.2">
      <c r="A60636" t="s">
        <v>61274</v>
      </c>
      <c r="B60636">
        <v>2</v>
      </c>
      <c r="C60636">
        <v>2</v>
      </c>
    </row>
    <row r="60637" spans="1:3" x14ac:dyDescent="0.2">
      <c r="A60637" t="s">
        <v>61279</v>
      </c>
      <c r="B60637">
        <v>2</v>
      </c>
      <c r="C60637">
        <v>0</v>
      </c>
    </row>
    <row r="60638" spans="1:3" x14ac:dyDescent="0.2">
      <c r="A60638" t="s">
        <v>61321</v>
      </c>
      <c r="B60638">
        <v>2</v>
      </c>
      <c r="C60638">
        <v>2</v>
      </c>
    </row>
    <row r="60639" spans="1:3" x14ac:dyDescent="0.2">
      <c r="A60639" t="s">
        <v>61328</v>
      </c>
      <c r="B60639">
        <v>2</v>
      </c>
      <c r="C60639">
        <v>2</v>
      </c>
    </row>
    <row r="60640" spans="1:3" x14ac:dyDescent="0.2">
      <c r="A60640" t="s">
        <v>61334</v>
      </c>
      <c r="B60640">
        <v>2</v>
      </c>
      <c r="C60640">
        <v>1</v>
      </c>
    </row>
    <row r="60641" spans="1:3" x14ac:dyDescent="0.2">
      <c r="A60641" t="s">
        <v>61350</v>
      </c>
      <c r="B60641">
        <v>2</v>
      </c>
      <c r="C60641">
        <v>2</v>
      </c>
    </row>
    <row r="60642" spans="1:3" x14ac:dyDescent="0.2">
      <c r="A60642" t="s">
        <v>61372</v>
      </c>
      <c r="B60642">
        <v>2</v>
      </c>
      <c r="C60642">
        <v>1</v>
      </c>
    </row>
    <row r="60643" spans="1:3" x14ac:dyDescent="0.2">
      <c r="A60643" t="s">
        <v>61388</v>
      </c>
      <c r="B60643">
        <v>2</v>
      </c>
      <c r="C60643">
        <v>2</v>
      </c>
    </row>
    <row r="60644" spans="1:3" x14ac:dyDescent="0.2">
      <c r="A60644" t="s">
        <v>61460</v>
      </c>
      <c r="B60644">
        <v>2</v>
      </c>
      <c r="C60644">
        <v>2</v>
      </c>
    </row>
    <row r="60645" spans="1:3" x14ac:dyDescent="0.2">
      <c r="A60645" t="s">
        <v>61476</v>
      </c>
      <c r="B60645">
        <v>2</v>
      </c>
      <c r="C60645">
        <v>2</v>
      </c>
    </row>
    <row r="60646" spans="1:3" x14ac:dyDescent="0.2">
      <c r="A60646" t="s">
        <v>61482</v>
      </c>
      <c r="B60646">
        <v>2</v>
      </c>
      <c r="C60646">
        <v>2</v>
      </c>
    </row>
    <row r="60647" spans="1:3" x14ac:dyDescent="0.2">
      <c r="A60647" t="s">
        <v>61494</v>
      </c>
      <c r="B60647">
        <v>2</v>
      </c>
      <c r="C60647">
        <v>2</v>
      </c>
    </row>
    <row r="60648" spans="1:3" x14ac:dyDescent="0.2">
      <c r="A60648" t="s">
        <v>61495</v>
      </c>
      <c r="B60648">
        <v>2</v>
      </c>
      <c r="C60648">
        <v>2</v>
      </c>
    </row>
    <row r="60649" spans="1:3" x14ac:dyDescent="0.2">
      <c r="A60649" t="s">
        <v>61523</v>
      </c>
      <c r="B60649">
        <v>2</v>
      </c>
      <c r="C60649">
        <v>0</v>
      </c>
    </row>
    <row r="60650" spans="1:3" x14ac:dyDescent="0.2">
      <c r="A60650" t="s">
        <v>61546</v>
      </c>
      <c r="B60650">
        <v>2</v>
      </c>
      <c r="C60650">
        <v>1</v>
      </c>
    </row>
    <row r="60651" spans="1:3" x14ac:dyDescent="0.2">
      <c r="A60651" t="s">
        <v>61556</v>
      </c>
      <c r="B60651">
        <v>2</v>
      </c>
      <c r="C60651">
        <v>2</v>
      </c>
    </row>
    <row r="60652" spans="1:3" x14ac:dyDescent="0.2">
      <c r="A60652" t="s">
        <v>61561</v>
      </c>
      <c r="B60652">
        <v>2</v>
      </c>
      <c r="C60652">
        <v>2</v>
      </c>
    </row>
    <row r="60653" spans="1:3" x14ac:dyDescent="0.2">
      <c r="A60653" t="s">
        <v>61570</v>
      </c>
      <c r="B60653">
        <v>2</v>
      </c>
      <c r="C60653">
        <v>2</v>
      </c>
    </row>
    <row r="60654" spans="1:3" x14ac:dyDescent="0.2">
      <c r="A60654" t="s">
        <v>61572</v>
      </c>
      <c r="B60654">
        <v>2</v>
      </c>
      <c r="C60654">
        <v>1</v>
      </c>
    </row>
    <row r="60655" spans="1:3" x14ac:dyDescent="0.2">
      <c r="A60655" t="s">
        <v>61580</v>
      </c>
      <c r="B60655">
        <v>2</v>
      </c>
      <c r="C60655">
        <v>1</v>
      </c>
    </row>
    <row r="60656" spans="1:3" x14ac:dyDescent="0.2">
      <c r="A60656" t="s">
        <v>61585</v>
      </c>
      <c r="B60656">
        <v>2</v>
      </c>
      <c r="C60656">
        <v>2</v>
      </c>
    </row>
    <row r="60657" spans="1:3" x14ac:dyDescent="0.2">
      <c r="A60657" t="s">
        <v>61611</v>
      </c>
      <c r="B60657">
        <v>2</v>
      </c>
      <c r="C60657">
        <v>1</v>
      </c>
    </row>
    <row r="60658" spans="1:3" x14ac:dyDescent="0.2">
      <c r="A60658" t="s">
        <v>61613</v>
      </c>
      <c r="B60658">
        <v>2</v>
      </c>
      <c r="C60658">
        <v>1</v>
      </c>
    </row>
    <row r="60659" spans="1:3" x14ac:dyDescent="0.2">
      <c r="A60659" t="s">
        <v>61638</v>
      </c>
      <c r="B60659">
        <v>2</v>
      </c>
      <c r="C60659">
        <v>2</v>
      </c>
    </row>
    <row r="60660" spans="1:3" x14ac:dyDescent="0.2">
      <c r="A60660" t="s">
        <v>61675</v>
      </c>
      <c r="B60660">
        <v>2</v>
      </c>
      <c r="C60660">
        <v>0</v>
      </c>
    </row>
    <row r="60661" spans="1:3" x14ac:dyDescent="0.2">
      <c r="A60661" t="s">
        <v>61741</v>
      </c>
      <c r="B60661">
        <v>2</v>
      </c>
      <c r="C60661">
        <v>2</v>
      </c>
    </row>
    <row r="60662" spans="1:3" x14ac:dyDescent="0.2">
      <c r="A60662" t="s">
        <v>61745</v>
      </c>
      <c r="B60662">
        <v>2</v>
      </c>
      <c r="C60662">
        <v>2</v>
      </c>
    </row>
    <row r="60663" spans="1:3" x14ac:dyDescent="0.2">
      <c r="A60663" t="s">
        <v>61771</v>
      </c>
      <c r="B60663">
        <v>2</v>
      </c>
      <c r="C60663">
        <v>1</v>
      </c>
    </row>
    <row r="60664" spans="1:3" x14ac:dyDescent="0.2">
      <c r="A60664" t="s">
        <v>61802</v>
      </c>
      <c r="B60664">
        <v>2</v>
      </c>
      <c r="C60664">
        <v>0</v>
      </c>
    </row>
    <row r="60665" spans="1:3" x14ac:dyDescent="0.2">
      <c r="A60665" t="s">
        <v>61825</v>
      </c>
      <c r="B60665">
        <v>2</v>
      </c>
      <c r="C60665">
        <v>2</v>
      </c>
    </row>
    <row r="60666" spans="1:3" x14ac:dyDescent="0.2">
      <c r="A60666" t="s">
        <v>61830</v>
      </c>
      <c r="B60666">
        <v>2</v>
      </c>
      <c r="C60666">
        <v>2</v>
      </c>
    </row>
    <row r="60667" spans="1:3" x14ac:dyDescent="0.2">
      <c r="A60667" t="s">
        <v>61895</v>
      </c>
      <c r="B60667">
        <v>2</v>
      </c>
      <c r="C60667">
        <v>2</v>
      </c>
    </row>
    <row r="60668" spans="1:3" x14ac:dyDescent="0.2">
      <c r="A60668" t="s">
        <v>61916</v>
      </c>
      <c r="B60668">
        <v>2</v>
      </c>
      <c r="C60668">
        <v>2</v>
      </c>
    </row>
    <row r="60669" spans="1:3" x14ac:dyDescent="0.2">
      <c r="A60669" t="s">
        <v>61931</v>
      </c>
      <c r="B60669">
        <v>2</v>
      </c>
      <c r="C60669">
        <v>1</v>
      </c>
    </row>
    <row r="60670" spans="1:3" x14ac:dyDescent="0.2">
      <c r="A60670" t="s">
        <v>61982</v>
      </c>
      <c r="B60670">
        <v>2</v>
      </c>
      <c r="C60670">
        <v>2</v>
      </c>
    </row>
    <row r="60671" spans="1:3" x14ac:dyDescent="0.2">
      <c r="A60671" t="s">
        <v>61987</v>
      </c>
      <c r="B60671">
        <v>2</v>
      </c>
      <c r="C60671">
        <v>1</v>
      </c>
    </row>
    <row r="60672" spans="1:3" x14ac:dyDescent="0.2">
      <c r="A60672" t="s">
        <v>61988</v>
      </c>
      <c r="B60672">
        <v>2</v>
      </c>
      <c r="C60672">
        <v>2</v>
      </c>
    </row>
    <row r="60673" spans="1:3" x14ac:dyDescent="0.2">
      <c r="A60673" t="s">
        <v>62017</v>
      </c>
      <c r="B60673">
        <v>2</v>
      </c>
      <c r="C60673">
        <v>1</v>
      </c>
    </row>
    <row r="60674" spans="1:3" x14ac:dyDescent="0.2">
      <c r="A60674" t="s">
        <v>62055</v>
      </c>
      <c r="B60674">
        <v>2</v>
      </c>
      <c r="C60674">
        <v>2</v>
      </c>
    </row>
    <row r="60675" spans="1:3" x14ac:dyDescent="0.2">
      <c r="A60675" t="s">
        <v>62059</v>
      </c>
      <c r="B60675">
        <v>2</v>
      </c>
      <c r="C60675">
        <v>2</v>
      </c>
    </row>
    <row r="60676" spans="1:3" x14ac:dyDescent="0.2">
      <c r="A60676" t="s">
        <v>62101</v>
      </c>
      <c r="B60676">
        <v>2</v>
      </c>
      <c r="C60676">
        <v>2</v>
      </c>
    </row>
    <row r="60677" spans="1:3" x14ac:dyDescent="0.2">
      <c r="A60677" t="s">
        <v>62115</v>
      </c>
      <c r="B60677">
        <v>2</v>
      </c>
      <c r="C60677">
        <v>1</v>
      </c>
    </row>
    <row r="60678" spans="1:3" x14ac:dyDescent="0.2">
      <c r="A60678" t="s">
        <v>62119</v>
      </c>
      <c r="B60678">
        <v>2</v>
      </c>
      <c r="C60678">
        <v>0</v>
      </c>
    </row>
    <row r="60679" spans="1:3" x14ac:dyDescent="0.2">
      <c r="A60679" t="s">
        <v>62134</v>
      </c>
      <c r="B60679">
        <v>2</v>
      </c>
      <c r="C60679">
        <v>1</v>
      </c>
    </row>
    <row r="60680" spans="1:3" x14ac:dyDescent="0.2">
      <c r="A60680" t="s">
        <v>62135</v>
      </c>
      <c r="B60680">
        <v>2</v>
      </c>
      <c r="C60680">
        <v>2</v>
      </c>
    </row>
    <row r="60681" spans="1:3" x14ac:dyDescent="0.2">
      <c r="A60681" t="s">
        <v>62180</v>
      </c>
      <c r="B60681">
        <v>2</v>
      </c>
      <c r="C60681">
        <v>0</v>
      </c>
    </row>
    <row r="60682" spans="1:3" x14ac:dyDescent="0.2">
      <c r="A60682" t="s">
        <v>62181</v>
      </c>
      <c r="B60682">
        <v>2</v>
      </c>
      <c r="C60682">
        <v>2</v>
      </c>
    </row>
    <row r="60683" spans="1:3" x14ac:dyDescent="0.2">
      <c r="A60683" t="s">
        <v>62187</v>
      </c>
      <c r="B60683">
        <v>2</v>
      </c>
      <c r="C60683">
        <v>0</v>
      </c>
    </row>
    <row r="60684" spans="1:3" x14ac:dyDescent="0.2">
      <c r="A60684" t="s">
        <v>62196</v>
      </c>
      <c r="B60684">
        <v>2</v>
      </c>
      <c r="C60684">
        <v>0</v>
      </c>
    </row>
    <row r="60685" spans="1:3" x14ac:dyDescent="0.2">
      <c r="A60685" t="s">
        <v>62207</v>
      </c>
      <c r="B60685">
        <v>2</v>
      </c>
      <c r="C60685">
        <v>2</v>
      </c>
    </row>
    <row r="60686" spans="1:3" x14ac:dyDescent="0.2">
      <c r="A60686" t="s">
        <v>62221</v>
      </c>
      <c r="B60686">
        <v>2</v>
      </c>
      <c r="C60686">
        <v>2</v>
      </c>
    </row>
    <row r="60687" spans="1:3" x14ac:dyDescent="0.2">
      <c r="A60687" t="s">
        <v>62224</v>
      </c>
      <c r="B60687">
        <v>2</v>
      </c>
      <c r="C60687">
        <v>1</v>
      </c>
    </row>
    <row r="60688" spans="1:3" x14ac:dyDescent="0.2">
      <c r="A60688" t="s">
        <v>62253</v>
      </c>
      <c r="B60688">
        <v>2</v>
      </c>
      <c r="C60688">
        <v>1</v>
      </c>
    </row>
    <row r="60689" spans="1:3" x14ac:dyDescent="0.2">
      <c r="A60689" t="s">
        <v>62332</v>
      </c>
      <c r="B60689">
        <v>2</v>
      </c>
      <c r="C60689">
        <v>2</v>
      </c>
    </row>
    <row r="60690" spans="1:3" x14ac:dyDescent="0.2">
      <c r="A60690" t="s">
        <v>62338</v>
      </c>
      <c r="B60690">
        <v>2</v>
      </c>
      <c r="C60690">
        <v>2</v>
      </c>
    </row>
    <row r="60691" spans="1:3" x14ac:dyDescent="0.2">
      <c r="A60691" t="s">
        <v>62377</v>
      </c>
      <c r="B60691">
        <v>2</v>
      </c>
      <c r="C60691">
        <v>2</v>
      </c>
    </row>
    <row r="60692" spans="1:3" x14ac:dyDescent="0.2">
      <c r="A60692" t="s">
        <v>62391</v>
      </c>
      <c r="B60692">
        <v>2</v>
      </c>
      <c r="C60692">
        <v>1</v>
      </c>
    </row>
    <row r="60693" spans="1:3" x14ac:dyDescent="0.2">
      <c r="A60693" t="s">
        <v>62395</v>
      </c>
      <c r="B60693">
        <v>2</v>
      </c>
      <c r="C60693">
        <v>2</v>
      </c>
    </row>
    <row r="60694" spans="1:3" x14ac:dyDescent="0.2">
      <c r="A60694" t="s">
        <v>62402</v>
      </c>
      <c r="B60694">
        <v>2</v>
      </c>
      <c r="C60694">
        <v>2</v>
      </c>
    </row>
    <row r="60695" spans="1:3" x14ac:dyDescent="0.2">
      <c r="A60695" t="s">
        <v>62408</v>
      </c>
      <c r="B60695">
        <v>2</v>
      </c>
      <c r="C60695">
        <v>2</v>
      </c>
    </row>
    <row r="60696" spans="1:3" x14ac:dyDescent="0.2">
      <c r="A60696" t="s">
        <v>62412</v>
      </c>
      <c r="B60696">
        <v>2</v>
      </c>
      <c r="C60696">
        <v>0</v>
      </c>
    </row>
    <row r="60697" spans="1:3" x14ac:dyDescent="0.2">
      <c r="A60697" t="s">
        <v>62432</v>
      </c>
      <c r="B60697">
        <v>2</v>
      </c>
      <c r="C60697">
        <v>2</v>
      </c>
    </row>
    <row r="60698" spans="1:3" x14ac:dyDescent="0.2">
      <c r="A60698" t="s">
        <v>62437</v>
      </c>
      <c r="B60698">
        <v>2</v>
      </c>
      <c r="C60698">
        <v>2</v>
      </c>
    </row>
    <row r="60699" spans="1:3" x14ac:dyDescent="0.2">
      <c r="A60699" t="s">
        <v>62464</v>
      </c>
      <c r="B60699">
        <v>2</v>
      </c>
      <c r="C60699">
        <v>2</v>
      </c>
    </row>
    <row r="60700" spans="1:3" x14ac:dyDescent="0.2">
      <c r="A60700" t="s">
        <v>62482</v>
      </c>
      <c r="B60700">
        <v>2</v>
      </c>
      <c r="C60700">
        <v>0</v>
      </c>
    </row>
    <row r="60701" spans="1:3" x14ac:dyDescent="0.2">
      <c r="A60701" t="s">
        <v>62487</v>
      </c>
      <c r="B60701">
        <v>2</v>
      </c>
      <c r="C60701">
        <v>1</v>
      </c>
    </row>
    <row r="60702" spans="1:3" x14ac:dyDescent="0.2">
      <c r="A60702" t="s">
        <v>62491</v>
      </c>
      <c r="B60702">
        <v>2</v>
      </c>
      <c r="C60702">
        <v>2</v>
      </c>
    </row>
    <row r="60703" spans="1:3" x14ac:dyDescent="0.2">
      <c r="A60703" t="s">
        <v>62504</v>
      </c>
      <c r="B60703">
        <v>2</v>
      </c>
      <c r="C60703">
        <v>1</v>
      </c>
    </row>
    <row r="60704" spans="1:3" x14ac:dyDescent="0.2">
      <c r="A60704" t="s">
        <v>62584</v>
      </c>
      <c r="B60704">
        <v>2</v>
      </c>
      <c r="C60704">
        <v>0</v>
      </c>
    </row>
    <row r="60705" spans="1:3" x14ac:dyDescent="0.2">
      <c r="A60705" t="s">
        <v>62606</v>
      </c>
      <c r="B60705">
        <v>2</v>
      </c>
      <c r="C60705">
        <v>2</v>
      </c>
    </row>
    <row r="60706" spans="1:3" x14ac:dyDescent="0.2">
      <c r="A60706" t="s">
        <v>62614</v>
      </c>
      <c r="B60706">
        <v>2</v>
      </c>
      <c r="C60706">
        <v>2</v>
      </c>
    </row>
    <row r="60707" spans="1:3" x14ac:dyDescent="0.2">
      <c r="A60707" t="s">
        <v>62643</v>
      </c>
      <c r="B60707">
        <v>2</v>
      </c>
      <c r="C60707">
        <v>1</v>
      </c>
    </row>
    <row r="60708" spans="1:3" x14ac:dyDescent="0.2">
      <c r="A60708" t="s">
        <v>62654</v>
      </c>
      <c r="B60708">
        <v>2</v>
      </c>
      <c r="C60708">
        <v>1</v>
      </c>
    </row>
    <row r="60709" spans="1:3" x14ac:dyDescent="0.2">
      <c r="A60709" t="s">
        <v>62656</v>
      </c>
      <c r="B60709">
        <v>2</v>
      </c>
      <c r="C60709">
        <v>2</v>
      </c>
    </row>
    <row r="60710" spans="1:3" x14ac:dyDescent="0.2">
      <c r="A60710" t="s">
        <v>62670</v>
      </c>
      <c r="B60710">
        <v>2</v>
      </c>
      <c r="C60710">
        <v>0</v>
      </c>
    </row>
    <row r="60711" spans="1:3" x14ac:dyDescent="0.2">
      <c r="A60711" t="s">
        <v>62728</v>
      </c>
      <c r="B60711">
        <v>2</v>
      </c>
      <c r="C60711">
        <v>2</v>
      </c>
    </row>
    <row r="60712" spans="1:3" x14ac:dyDescent="0.2">
      <c r="A60712" t="s">
        <v>62828</v>
      </c>
      <c r="B60712">
        <v>2</v>
      </c>
      <c r="C60712">
        <v>2</v>
      </c>
    </row>
    <row r="60713" spans="1:3" x14ac:dyDescent="0.2">
      <c r="A60713" t="s">
        <v>62840</v>
      </c>
      <c r="B60713">
        <v>2</v>
      </c>
      <c r="C60713">
        <v>2</v>
      </c>
    </row>
    <row r="60714" spans="1:3" x14ac:dyDescent="0.2">
      <c r="A60714" t="s">
        <v>62846</v>
      </c>
      <c r="B60714">
        <v>2</v>
      </c>
      <c r="C60714">
        <v>2</v>
      </c>
    </row>
    <row r="60715" spans="1:3" x14ac:dyDescent="0.2">
      <c r="A60715" t="s">
        <v>62854</v>
      </c>
      <c r="B60715">
        <v>2</v>
      </c>
      <c r="C60715">
        <v>2</v>
      </c>
    </row>
    <row r="60716" spans="1:3" x14ac:dyDescent="0.2">
      <c r="A60716" t="s">
        <v>62861</v>
      </c>
      <c r="B60716">
        <v>2</v>
      </c>
      <c r="C60716">
        <v>2</v>
      </c>
    </row>
    <row r="60717" spans="1:3" x14ac:dyDescent="0.2">
      <c r="A60717" t="s">
        <v>62866</v>
      </c>
      <c r="B60717">
        <v>2</v>
      </c>
      <c r="C60717">
        <v>2</v>
      </c>
    </row>
    <row r="60718" spans="1:3" x14ac:dyDescent="0.2">
      <c r="A60718" t="s">
        <v>62902</v>
      </c>
      <c r="B60718">
        <v>2</v>
      </c>
      <c r="C60718">
        <v>2</v>
      </c>
    </row>
    <row r="60719" spans="1:3" x14ac:dyDescent="0.2">
      <c r="A60719" t="s">
        <v>62981</v>
      </c>
      <c r="B60719">
        <v>2</v>
      </c>
      <c r="C60719">
        <v>2</v>
      </c>
    </row>
    <row r="60720" spans="1:3" x14ac:dyDescent="0.2">
      <c r="A60720" t="s">
        <v>63013</v>
      </c>
      <c r="B60720">
        <v>2</v>
      </c>
      <c r="C60720">
        <v>2</v>
      </c>
    </row>
    <row r="60721" spans="1:3" x14ac:dyDescent="0.2">
      <c r="A60721" t="s">
        <v>63066</v>
      </c>
      <c r="B60721">
        <v>2</v>
      </c>
      <c r="C60721">
        <v>1</v>
      </c>
    </row>
    <row r="60722" spans="1:3" x14ac:dyDescent="0.2">
      <c r="A60722" t="s">
        <v>63115</v>
      </c>
      <c r="B60722">
        <v>2</v>
      </c>
      <c r="C60722">
        <v>2</v>
      </c>
    </row>
    <row r="60723" spans="1:3" x14ac:dyDescent="0.2">
      <c r="A60723" t="s">
        <v>63117</v>
      </c>
      <c r="B60723">
        <v>2</v>
      </c>
      <c r="C60723">
        <v>1</v>
      </c>
    </row>
    <row r="60724" spans="1:3" x14ac:dyDescent="0.2">
      <c r="A60724" t="s">
        <v>63123</v>
      </c>
      <c r="B60724">
        <v>2</v>
      </c>
      <c r="C60724">
        <v>1</v>
      </c>
    </row>
    <row r="60725" spans="1:3" x14ac:dyDescent="0.2">
      <c r="A60725" t="s">
        <v>63126</v>
      </c>
      <c r="B60725">
        <v>2</v>
      </c>
      <c r="C60725">
        <v>2</v>
      </c>
    </row>
    <row r="60726" spans="1:3" x14ac:dyDescent="0.2">
      <c r="A60726" t="s">
        <v>63146</v>
      </c>
      <c r="B60726">
        <v>2</v>
      </c>
      <c r="C60726">
        <v>2</v>
      </c>
    </row>
    <row r="60727" spans="1:3" x14ac:dyDescent="0.2">
      <c r="A60727" t="s">
        <v>63180</v>
      </c>
      <c r="B60727">
        <v>2</v>
      </c>
      <c r="C60727">
        <v>2</v>
      </c>
    </row>
    <row r="60728" spans="1:3" x14ac:dyDescent="0.2">
      <c r="A60728" t="s">
        <v>63187</v>
      </c>
      <c r="B60728">
        <v>2</v>
      </c>
      <c r="C60728">
        <v>2</v>
      </c>
    </row>
    <row r="60729" spans="1:3" x14ac:dyDescent="0.2">
      <c r="A60729" t="s">
        <v>63213</v>
      </c>
      <c r="B60729">
        <v>2</v>
      </c>
      <c r="C60729">
        <v>2</v>
      </c>
    </row>
    <row r="60730" spans="1:3" x14ac:dyDescent="0.2">
      <c r="A60730" t="s">
        <v>63234</v>
      </c>
      <c r="B60730">
        <v>2</v>
      </c>
      <c r="C60730">
        <v>2</v>
      </c>
    </row>
    <row r="60731" spans="1:3" x14ac:dyDescent="0.2">
      <c r="A60731" t="s">
        <v>63252</v>
      </c>
      <c r="B60731">
        <v>2</v>
      </c>
      <c r="C60731">
        <v>1</v>
      </c>
    </row>
    <row r="60732" spans="1:3" x14ac:dyDescent="0.2">
      <c r="A60732" t="s">
        <v>63297</v>
      </c>
      <c r="B60732">
        <v>2</v>
      </c>
      <c r="C60732">
        <v>1</v>
      </c>
    </row>
    <row r="60733" spans="1:3" x14ac:dyDescent="0.2">
      <c r="A60733" t="s">
        <v>63318</v>
      </c>
      <c r="B60733">
        <v>2</v>
      </c>
      <c r="C60733">
        <v>1</v>
      </c>
    </row>
    <row r="60734" spans="1:3" x14ac:dyDescent="0.2">
      <c r="A60734" t="s">
        <v>63371</v>
      </c>
      <c r="B60734">
        <v>2</v>
      </c>
      <c r="C60734">
        <v>2</v>
      </c>
    </row>
    <row r="60735" spans="1:3" x14ac:dyDescent="0.2">
      <c r="A60735" t="s">
        <v>63376</v>
      </c>
      <c r="B60735">
        <v>2</v>
      </c>
      <c r="C60735">
        <v>0</v>
      </c>
    </row>
    <row r="60736" spans="1:3" x14ac:dyDescent="0.2">
      <c r="A60736" t="s">
        <v>63377</v>
      </c>
      <c r="B60736">
        <v>2</v>
      </c>
      <c r="C60736">
        <v>2</v>
      </c>
    </row>
    <row r="60737" spans="1:3" x14ac:dyDescent="0.2">
      <c r="A60737" t="s">
        <v>63382</v>
      </c>
      <c r="B60737">
        <v>2</v>
      </c>
      <c r="C60737">
        <v>1</v>
      </c>
    </row>
    <row r="60738" spans="1:3" x14ac:dyDescent="0.2">
      <c r="A60738" t="s">
        <v>63419</v>
      </c>
      <c r="B60738">
        <v>2</v>
      </c>
      <c r="C60738">
        <v>1</v>
      </c>
    </row>
    <row r="60739" spans="1:3" x14ac:dyDescent="0.2">
      <c r="A60739" t="s">
        <v>63427</v>
      </c>
      <c r="B60739">
        <v>2</v>
      </c>
      <c r="C60739">
        <v>1</v>
      </c>
    </row>
    <row r="60740" spans="1:3" x14ac:dyDescent="0.2">
      <c r="A60740" t="s">
        <v>63456</v>
      </c>
      <c r="B60740">
        <v>2</v>
      </c>
      <c r="C60740">
        <v>2</v>
      </c>
    </row>
    <row r="60741" spans="1:3" x14ac:dyDescent="0.2">
      <c r="A60741" t="s">
        <v>63460</v>
      </c>
      <c r="B60741">
        <v>2</v>
      </c>
      <c r="C60741">
        <v>1</v>
      </c>
    </row>
    <row r="60742" spans="1:3" x14ac:dyDescent="0.2">
      <c r="A60742" t="s">
        <v>63462</v>
      </c>
      <c r="B60742">
        <v>2</v>
      </c>
      <c r="C60742">
        <v>1</v>
      </c>
    </row>
    <row r="60743" spans="1:3" x14ac:dyDescent="0.2">
      <c r="A60743" t="s">
        <v>63468</v>
      </c>
      <c r="B60743">
        <v>2</v>
      </c>
      <c r="C60743">
        <v>2</v>
      </c>
    </row>
    <row r="60744" spans="1:3" x14ac:dyDescent="0.2">
      <c r="A60744" t="s">
        <v>63503</v>
      </c>
      <c r="B60744">
        <v>2</v>
      </c>
      <c r="C60744">
        <v>1</v>
      </c>
    </row>
    <row r="60745" spans="1:3" x14ac:dyDescent="0.2">
      <c r="A60745" t="s">
        <v>63639</v>
      </c>
      <c r="B60745">
        <v>2</v>
      </c>
      <c r="C60745">
        <v>2</v>
      </c>
    </row>
    <row r="60746" spans="1:3" x14ac:dyDescent="0.2">
      <c r="A60746" t="s">
        <v>63641</v>
      </c>
      <c r="B60746">
        <v>2</v>
      </c>
      <c r="C60746">
        <v>2</v>
      </c>
    </row>
    <row r="60747" spans="1:3" x14ac:dyDescent="0.2">
      <c r="A60747" t="s">
        <v>63649</v>
      </c>
      <c r="B60747">
        <v>2</v>
      </c>
      <c r="C60747">
        <v>2</v>
      </c>
    </row>
    <row r="60748" spans="1:3" x14ac:dyDescent="0.2">
      <c r="A60748" t="s">
        <v>63674</v>
      </c>
      <c r="B60748">
        <v>2</v>
      </c>
      <c r="C60748">
        <v>2</v>
      </c>
    </row>
    <row r="60749" spans="1:3" x14ac:dyDescent="0.2">
      <c r="A60749" t="s">
        <v>63700</v>
      </c>
      <c r="B60749">
        <v>2</v>
      </c>
      <c r="C60749">
        <v>1</v>
      </c>
    </row>
    <row r="60750" spans="1:3" x14ac:dyDescent="0.2">
      <c r="A60750" t="s">
        <v>63713</v>
      </c>
      <c r="B60750">
        <v>2</v>
      </c>
      <c r="C60750">
        <v>2</v>
      </c>
    </row>
    <row r="60751" spans="1:3" x14ac:dyDescent="0.2">
      <c r="A60751" t="s">
        <v>63720</v>
      </c>
      <c r="B60751">
        <v>2</v>
      </c>
      <c r="C60751">
        <v>0</v>
      </c>
    </row>
    <row r="60752" spans="1:3" x14ac:dyDescent="0.2">
      <c r="A60752" t="s">
        <v>63724</v>
      </c>
      <c r="B60752">
        <v>2</v>
      </c>
      <c r="C60752">
        <v>2</v>
      </c>
    </row>
    <row r="60753" spans="1:3" x14ac:dyDescent="0.2">
      <c r="A60753" t="s">
        <v>63738</v>
      </c>
      <c r="B60753">
        <v>2</v>
      </c>
      <c r="C60753">
        <v>2</v>
      </c>
    </row>
    <row r="60754" spans="1:3" x14ac:dyDescent="0.2">
      <c r="A60754" t="s">
        <v>63748</v>
      </c>
      <c r="B60754">
        <v>2</v>
      </c>
      <c r="C60754">
        <v>2</v>
      </c>
    </row>
    <row r="60755" spans="1:3" x14ac:dyDescent="0.2">
      <c r="A60755" t="s">
        <v>63753</v>
      </c>
      <c r="B60755">
        <v>2</v>
      </c>
      <c r="C60755">
        <v>1</v>
      </c>
    </row>
    <row r="60756" spans="1:3" x14ac:dyDescent="0.2">
      <c r="A60756" t="s">
        <v>63770</v>
      </c>
      <c r="B60756">
        <v>2</v>
      </c>
      <c r="C60756">
        <v>1</v>
      </c>
    </row>
    <row r="60757" spans="1:3" x14ac:dyDescent="0.2">
      <c r="A60757" t="s">
        <v>63771</v>
      </c>
      <c r="B60757">
        <v>2</v>
      </c>
      <c r="C60757">
        <v>1</v>
      </c>
    </row>
    <row r="60758" spans="1:3" x14ac:dyDescent="0.2">
      <c r="A60758" t="s">
        <v>63852</v>
      </c>
      <c r="B60758">
        <v>2</v>
      </c>
      <c r="C60758">
        <v>2</v>
      </c>
    </row>
    <row r="60759" spans="1:3" x14ac:dyDescent="0.2">
      <c r="A60759" t="s">
        <v>63867</v>
      </c>
      <c r="B60759">
        <v>2</v>
      </c>
      <c r="C60759">
        <v>2</v>
      </c>
    </row>
    <row r="60760" spans="1:3" x14ac:dyDescent="0.2">
      <c r="A60760" t="s">
        <v>63876</v>
      </c>
      <c r="B60760">
        <v>2</v>
      </c>
      <c r="C60760">
        <v>1</v>
      </c>
    </row>
    <row r="60761" spans="1:3" x14ac:dyDescent="0.2">
      <c r="A60761" t="s">
        <v>63879</v>
      </c>
      <c r="B60761">
        <v>2</v>
      </c>
      <c r="C60761">
        <v>1</v>
      </c>
    </row>
    <row r="60762" spans="1:3" x14ac:dyDescent="0.2">
      <c r="A60762" t="s">
        <v>63916</v>
      </c>
      <c r="B60762">
        <v>2</v>
      </c>
      <c r="C60762">
        <v>1</v>
      </c>
    </row>
    <row r="60763" spans="1:3" x14ac:dyDescent="0.2">
      <c r="A60763" t="s">
        <v>63958</v>
      </c>
      <c r="B60763">
        <v>2</v>
      </c>
      <c r="C60763">
        <v>2</v>
      </c>
    </row>
    <row r="60764" spans="1:3" x14ac:dyDescent="0.2">
      <c r="A60764" t="s">
        <v>63997</v>
      </c>
      <c r="B60764">
        <v>2</v>
      </c>
      <c r="C60764">
        <v>2</v>
      </c>
    </row>
    <row r="60765" spans="1:3" x14ac:dyDescent="0.2">
      <c r="A60765" t="s">
        <v>64000</v>
      </c>
      <c r="B60765">
        <v>2</v>
      </c>
      <c r="C60765">
        <v>0</v>
      </c>
    </row>
    <row r="60766" spans="1:3" x14ac:dyDescent="0.2">
      <c r="A60766" t="s">
        <v>64023</v>
      </c>
      <c r="B60766">
        <v>2</v>
      </c>
      <c r="C60766">
        <v>2</v>
      </c>
    </row>
    <row r="60767" spans="1:3" x14ac:dyDescent="0.2">
      <c r="A60767" t="s">
        <v>64036</v>
      </c>
      <c r="B60767">
        <v>2</v>
      </c>
      <c r="C60767">
        <v>2</v>
      </c>
    </row>
    <row r="60768" spans="1:3" x14ac:dyDescent="0.2">
      <c r="A60768" t="s">
        <v>64063</v>
      </c>
      <c r="B60768">
        <v>2</v>
      </c>
      <c r="C60768">
        <v>1</v>
      </c>
    </row>
    <row r="60769" spans="1:3" x14ac:dyDescent="0.2">
      <c r="A60769" t="s">
        <v>64064</v>
      </c>
      <c r="B60769">
        <v>2</v>
      </c>
      <c r="C60769">
        <v>2</v>
      </c>
    </row>
    <row r="60770" spans="1:3" x14ac:dyDescent="0.2">
      <c r="A60770" t="s">
        <v>64088</v>
      </c>
      <c r="B60770">
        <v>2</v>
      </c>
      <c r="C60770">
        <v>2</v>
      </c>
    </row>
    <row r="60771" spans="1:3" x14ac:dyDescent="0.2">
      <c r="A60771" t="s">
        <v>64111</v>
      </c>
      <c r="B60771">
        <v>2</v>
      </c>
      <c r="C60771">
        <v>2</v>
      </c>
    </row>
    <row r="60772" spans="1:3" x14ac:dyDescent="0.2">
      <c r="A60772" t="s">
        <v>64112</v>
      </c>
      <c r="B60772">
        <v>2</v>
      </c>
      <c r="C60772">
        <v>2</v>
      </c>
    </row>
    <row r="60773" spans="1:3" x14ac:dyDescent="0.2">
      <c r="A60773" t="s">
        <v>64117</v>
      </c>
      <c r="B60773">
        <v>2</v>
      </c>
      <c r="C60773">
        <v>2</v>
      </c>
    </row>
    <row r="60774" spans="1:3" x14ac:dyDescent="0.2">
      <c r="A60774" t="s">
        <v>64181</v>
      </c>
      <c r="B60774">
        <v>2</v>
      </c>
      <c r="C60774">
        <v>2</v>
      </c>
    </row>
    <row r="60775" spans="1:3" x14ac:dyDescent="0.2">
      <c r="A60775" t="s">
        <v>64202</v>
      </c>
      <c r="B60775">
        <v>2</v>
      </c>
      <c r="C60775">
        <v>2</v>
      </c>
    </row>
    <row r="60776" spans="1:3" x14ac:dyDescent="0.2">
      <c r="A60776" t="s">
        <v>64329</v>
      </c>
      <c r="B60776">
        <v>2</v>
      </c>
      <c r="C60776">
        <v>0</v>
      </c>
    </row>
    <row r="60777" spans="1:3" x14ac:dyDescent="0.2">
      <c r="A60777" t="s">
        <v>64331</v>
      </c>
      <c r="B60777">
        <v>2</v>
      </c>
      <c r="C60777">
        <v>2</v>
      </c>
    </row>
    <row r="60778" spans="1:3" x14ac:dyDescent="0.2">
      <c r="A60778" t="s">
        <v>64337</v>
      </c>
      <c r="B60778">
        <v>2</v>
      </c>
      <c r="C60778">
        <v>2</v>
      </c>
    </row>
    <row r="60779" spans="1:3" x14ac:dyDescent="0.2">
      <c r="A60779" t="s">
        <v>64403</v>
      </c>
      <c r="B60779">
        <v>2</v>
      </c>
      <c r="C60779">
        <v>2</v>
      </c>
    </row>
    <row r="60780" spans="1:3" x14ac:dyDescent="0.2">
      <c r="A60780" t="s">
        <v>64441</v>
      </c>
      <c r="B60780">
        <v>2</v>
      </c>
      <c r="C60780">
        <v>2</v>
      </c>
    </row>
    <row r="60781" spans="1:3" x14ac:dyDescent="0.2">
      <c r="A60781" t="s">
        <v>64464</v>
      </c>
      <c r="B60781">
        <v>2</v>
      </c>
      <c r="C60781">
        <v>2</v>
      </c>
    </row>
    <row r="60782" spans="1:3" x14ac:dyDescent="0.2">
      <c r="A60782" t="s">
        <v>64491</v>
      </c>
      <c r="B60782">
        <v>2</v>
      </c>
      <c r="C60782">
        <v>1</v>
      </c>
    </row>
    <row r="60783" spans="1:3" x14ac:dyDescent="0.2">
      <c r="A60783" t="s">
        <v>64507</v>
      </c>
      <c r="B60783">
        <v>2</v>
      </c>
      <c r="C60783">
        <v>1</v>
      </c>
    </row>
    <row r="60784" spans="1:3" x14ac:dyDescent="0.2">
      <c r="A60784" t="s">
        <v>64523</v>
      </c>
      <c r="B60784">
        <v>2</v>
      </c>
      <c r="C60784">
        <v>2</v>
      </c>
    </row>
    <row r="60785" spans="1:3" x14ac:dyDescent="0.2">
      <c r="A60785" t="s">
        <v>64524</v>
      </c>
      <c r="B60785">
        <v>2</v>
      </c>
      <c r="C60785">
        <v>0</v>
      </c>
    </row>
    <row r="60786" spans="1:3" x14ac:dyDescent="0.2">
      <c r="A60786" t="s">
        <v>64564</v>
      </c>
      <c r="B60786">
        <v>2</v>
      </c>
      <c r="C60786">
        <v>2</v>
      </c>
    </row>
    <row r="60787" spans="1:3" x14ac:dyDescent="0.2">
      <c r="A60787" t="s">
        <v>64568</v>
      </c>
      <c r="B60787">
        <v>2</v>
      </c>
      <c r="C60787">
        <v>1</v>
      </c>
    </row>
    <row r="60788" spans="1:3" x14ac:dyDescent="0.2">
      <c r="A60788" t="s">
        <v>64582</v>
      </c>
      <c r="B60788">
        <v>2</v>
      </c>
      <c r="C60788">
        <v>2</v>
      </c>
    </row>
    <row r="60789" spans="1:3" x14ac:dyDescent="0.2">
      <c r="A60789" t="s">
        <v>64607</v>
      </c>
      <c r="B60789">
        <v>2</v>
      </c>
      <c r="C60789">
        <v>2</v>
      </c>
    </row>
    <row r="60790" spans="1:3" x14ac:dyDescent="0.2">
      <c r="A60790" t="s">
        <v>64627</v>
      </c>
      <c r="B60790">
        <v>2</v>
      </c>
      <c r="C60790">
        <v>2</v>
      </c>
    </row>
    <row r="60791" spans="1:3" x14ac:dyDescent="0.2">
      <c r="A60791" t="s">
        <v>64631</v>
      </c>
      <c r="B60791">
        <v>2</v>
      </c>
      <c r="C60791">
        <v>1</v>
      </c>
    </row>
    <row r="60792" spans="1:3" x14ac:dyDescent="0.2">
      <c r="A60792" t="s">
        <v>64640</v>
      </c>
      <c r="B60792">
        <v>2</v>
      </c>
      <c r="C60792">
        <v>2</v>
      </c>
    </row>
    <row r="60793" spans="1:3" x14ac:dyDescent="0.2">
      <c r="A60793" t="s">
        <v>64655</v>
      </c>
      <c r="B60793">
        <v>2</v>
      </c>
      <c r="C60793">
        <v>1</v>
      </c>
    </row>
    <row r="60794" spans="1:3" x14ac:dyDescent="0.2">
      <c r="A60794" t="s">
        <v>64668</v>
      </c>
      <c r="B60794">
        <v>2</v>
      </c>
      <c r="C60794">
        <v>1</v>
      </c>
    </row>
    <row r="60795" spans="1:3" x14ac:dyDescent="0.2">
      <c r="A60795" t="s">
        <v>64681</v>
      </c>
      <c r="B60795">
        <v>2</v>
      </c>
      <c r="C60795">
        <v>1</v>
      </c>
    </row>
    <row r="60796" spans="1:3" x14ac:dyDescent="0.2">
      <c r="A60796" t="s">
        <v>64750</v>
      </c>
      <c r="B60796">
        <v>2</v>
      </c>
      <c r="C60796">
        <v>0</v>
      </c>
    </row>
    <row r="60797" spans="1:3" x14ac:dyDescent="0.2">
      <c r="A60797" t="s">
        <v>64814</v>
      </c>
      <c r="B60797">
        <v>2</v>
      </c>
      <c r="C60797">
        <v>2</v>
      </c>
    </row>
    <row r="60798" spans="1:3" x14ac:dyDescent="0.2">
      <c r="A60798" t="s">
        <v>64829</v>
      </c>
      <c r="B60798">
        <v>2</v>
      </c>
      <c r="C60798">
        <v>1</v>
      </c>
    </row>
    <row r="60799" spans="1:3" x14ac:dyDescent="0.2">
      <c r="A60799" t="s">
        <v>64831</v>
      </c>
      <c r="B60799">
        <v>2</v>
      </c>
      <c r="C60799">
        <v>1</v>
      </c>
    </row>
    <row r="60800" spans="1:3" x14ac:dyDescent="0.2">
      <c r="A60800" t="s">
        <v>64865</v>
      </c>
      <c r="B60800">
        <v>2</v>
      </c>
      <c r="C60800">
        <v>1</v>
      </c>
    </row>
    <row r="60801" spans="1:3" x14ac:dyDescent="0.2">
      <c r="A60801" t="s">
        <v>64882</v>
      </c>
      <c r="B60801">
        <v>2</v>
      </c>
      <c r="C60801">
        <v>1</v>
      </c>
    </row>
    <row r="60802" spans="1:3" x14ac:dyDescent="0.2">
      <c r="A60802" t="s">
        <v>64888</v>
      </c>
      <c r="B60802">
        <v>2</v>
      </c>
      <c r="C60802">
        <v>2</v>
      </c>
    </row>
    <row r="60803" spans="1:3" x14ac:dyDescent="0.2">
      <c r="A60803" t="s">
        <v>64931</v>
      </c>
      <c r="B60803">
        <v>2</v>
      </c>
      <c r="C60803">
        <v>2</v>
      </c>
    </row>
    <row r="60804" spans="1:3" x14ac:dyDescent="0.2">
      <c r="A60804" t="s">
        <v>64938</v>
      </c>
      <c r="B60804">
        <v>2</v>
      </c>
      <c r="C60804">
        <v>1</v>
      </c>
    </row>
    <row r="60805" spans="1:3" x14ac:dyDescent="0.2">
      <c r="A60805" t="s">
        <v>64950</v>
      </c>
      <c r="B60805">
        <v>2</v>
      </c>
      <c r="C60805">
        <v>0</v>
      </c>
    </row>
    <row r="60806" spans="1:3" x14ac:dyDescent="0.2">
      <c r="A60806" t="s">
        <v>64953</v>
      </c>
      <c r="B60806">
        <v>2</v>
      </c>
      <c r="C60806">
        <v>2</v>
      </c>
    </row>
    <row r="60807" spans="1:3" x14ac:dyDescent="0.2">
      <c r="A60807" t="s">
        <v>64969</v>
      </c>
      <c r="B60807">
        <v>2</v>
      </c>
      <c r="C60807">
        <v>1</v>
      </c>
    </row>
    <row r="60808" spans="1:3" x14ac:dyDescent="0.2">
      <c r="A60808" t="s">
        <v>64998</v>
      </c>
      <c r="B60808">
        <v>2</v>
      </c>
      <c r="C60808">
        <v>1</v>
      </c>
    </row>
    <row r="60809" spans="1:3" x14ac:dyDescent="0.2">
      <c r="A60809" t="s">
        <v>65093</v>
      </c>
      <c r="B60809">
        <v>2</v>
      </c>
      <c r="C60809">
        <v>1</v>
      </c>
    </row>
    <row r="60810" spans="1:3" x14ac:dyDescent="0.2">
      <c r="A60810" t="s">
        <v>65120</v>
      </c>
      <c r="B60810">
        <v>2</v>
      </c>
      <c r="C60810">
        <v>2</v>
      </c>
    </row>
    <row r="60811" spans="1:3" x14ac:dyDescent="0.2">
      <c r="A60811" t="s">
        <v>65133</v>
      </c>
      <c r="B60811">
        <v>2</v>
      </c>
      <c r="C60811">
        <v>2</v>
      </c>
    </row>
    <row r="60812" spans="1:3" x14ac:dyDescent="0.2">
      <c r="A60812" t="s">
        <v>65139</v>
      </c>
      <c r="B60812">
        <v>2</v>
      </c>
      <c r="C60812">
        <v>2</v>
      </c>
    </row>
    <row r="60813" spans="1:3" x14ac:dyDescent="0.2">
      <c r="A60813" t="s">
        <v>65170</v>
      </c>
      <c r="B60813">
        <v>2</v>
      </c>
      <c r="C60813">
        <v>2</v>
      </c>
    </row>
    <row r="60814" spans="1:3" x14ac:dyDescent="0.2">
      <c r="A60814" t="s">
        <v>65198</v>
      </c>
      <c r="B60814">
        <v>2</v>
      </c>
      <c r="C60814">
        <v>2</v>
      </c>
    </row>
    <row r="60815" spans="1:3" x14ac:dyDescent="0.2">
      <c r="A60815" t="s">
        <v>65243</v>
      </c>
      <c r="B60815">
        <v>2</v>
      </c>
      <c r="C60815">
        <v>2</v>
      </c>
    </row>
    <row r="60816" spans="1:3" x14ac:dyDescent="0.2">
      <c r="A60816" t="s">
        <v>65251</v>
      </c>
      <c r="B60816">
        <v>2</v>
      </c>
      <c r="C60816">
        <v>2</v>
      </c>
    </row>
    <row r="60817" spans="1:3" x14ac:dyDescent="0.2">
      <c r="A60817" t="s">
        <v>65281</v>
      </c>
      <c r="B60817">
        <v>2</v>
      </c>
      <c r="C60817">
        <v>2</v>
      </c>
    </row>
    <row r="60818" spans="1:3" x14ac:dyDescent="0.2">
      <c r="A60818" t="s">
        <v>65340</v>
      </c>
      <c r="B60818">
        <v>2</v>
      </c>
      <c r="C60818">
        <v>2</v>
      </c>
    </row>
    <row r="60819" spans="1:3" x14ac:dyDescent="0.2">
      <c r="A60819" t="s">
        <v>65349</v>
      </c>
      <c r="B60819">
        <v>2</v>
      </c>
      <c r="C60819">
        <v>2</v>
      </c>
    </row>
    <row r="60820" spans="1:3" x14ac:dyDescent="0.2">
      <c r="A60820" t="s">
        <v>65425</v>
      </c>
      <c r="B60820">
        <v>2</v>
      </c>
      <c r="C60820">
        <v>1</v>
      </c>
    </row>
    <row r="60821" spans="1:3" x14ac:dyDescent="0.2">
      <c r="A60821" t="s">
        <v>65574</v>
      </c>
      <c r="B60821">
        <v>2</v>
      </c>
      <c r="C60821">
        <v>1</v>
      </c>
    </row>
    <row r="60822" spans="1:3" x14ac:dyDescent="0.2">
      <c r="A60822" t="s">
        <v>65575</v>
      </c>
      <c r="B60822">
        <v>2</v>
      </c>
      <c r="C60822">
        <v>1</v>
      </c>
    </row>
    <row r="60823" spans="1:3" x14ac:dyDescent="0.2">
      <c r="A60823" t="s">
        <v>65580</v>
      </c>
      <c r="B60823">
        <v>2</v>
      </c>
      <c r="C60823">
        <v>0</v>
      </c>
    </row>
    <row r="60824" spans="1:3" x14ac:dyDescent="0.2">
      <c r="A60824" t="s">
        <v>65601</v>
      </c>
      <c r="B60824">
        <v>2</v>
      </c>
      <c r="C60824">
        <v>0</v>
      </c>
    </row>
    <row r="60825" spans="1:3" x14ac:dyDescent="0.2">
      <c r="A60825" t="s">
        <v>65652</v>
      </c>
      <c r="B60825">
        <v>2</v>
      </c>
      <c r="C60825">
        <v>1</v>
      </c>
    </row>
    <row r="60826" spans="1:3" x14ac:dyDescent="0.2">
      <c r="A60826" t="s">
        <v>65663</v>
      </c>
      <c r="B60826">
        <v>2</v>
      </c>
      <c r="C60826">
        <v>1</v>
      </c>
    </row>
    <row r="60827" spans="1:3" x14ac:dyDescent="0.2">
      <c r="A60827" t="s">
        <v>65669</v>
      </c>
      <c r="B60827">
        <v>2</v>
      </c>
      <c r="C60827">
        <v>2</v>
      </c>
    </row>
    <row r="60828" spans="1:3" x14ac:dyDescent="0.2">
      <c r="A60828" t="s">
        <v>65698</v>
      </c>
      <c r="B60828">
        <v>2</v>
      </c>
      <c r="C60828">
        <v>2</v>
      </c>
    </row>
    <row r="60829" spans="1:3" x14ac:dyDescent="0.2">
      <c r="A60829" t="s">
        <v>65720</v>
      </c>
      <c r="B60829">
        <v>2</v>
      </c>
      <c r="C60829">
        <v>2</v>
      </c>
    </row>
    <row r="60830" spans="1:3" x14ac:dyDescent="0.2">
      <c r="A60830" t="s">
        <v>65733</v>
      </c>
      <c r="B60830">
        <v>2</v>
      </c>
      <c r="C60830">
        <v>2</v>
      </c>
    </row>
    <row r="60831" spans="1:3" x14ac:dyDescent="0.2">
      <c r="A60831" t="s">
        <v>65762</v>
      </c>
      <c r="B60831">
        <v>2</v>
      </c>
      <c r="C60831">
        <v>2</v>
      </c>
    </row>
    <row r="60832" spans="1:3" x14ac:dyDescent="0.2">
      <c r="A60832" t="s">
        <v>65776</v>
      </c>
      <c r="B60832">
        <v>2</v>
      </c>
      <c r="C60832">
        <v>0</v>
      </c>
    </row>
    <row r="60833" spans="1:3" x14ac:dyDescent="0.2">
      <c r="A60833" t="s">
        <v>65783</v>
      </c>
      <c r="B60833">
        <v>2</v>
      </c>
      <c r="C60833">
        <v>2</v>
      </c>
    </row>
    <row r="60834" spans="1:3" x14ac:dyDescent="0.2">
      <c r="A60834" t="s">
        <v>65791</v>
      </c>
      <c r="B60834">
        <v>2</v>
      </c>
      <c r="C60834">
        <v>1</v>
      </c>
    </row>
    <row r="60835" spans="1:3" x14ac:dyDescent="0.2">
      <c r="A60835" t="s">
        <v>65819</v>
      </c>
      <c r="B60835">
        <v>2</v>
      </c>
      <c r="C60835">
        <v>2</v>
      </c>
    </row>
    <row r="60836" spans="1:3" x14ac:dyDescent="0.2">
      <c r="A60836" t="s">
        <v>65867</v>
      </c>
      <c r="B60836">
        <v>2</v>
      </c>
      <c r="C60836">
        <v>0</v>
      </c>
    </row>
    <row r="60837" spans="1:3" x14ac:dyDescent="0.2">
      <c r="A60837" t="s">
        <v>65874</v>
      </c>
      <c r="B60837">
        <v>2</v>
      </c>
      <c r="C60837">
        <v>2</v>
      </c>
    </row>
    <row r="60838" spans="1:3" x14ac:dyDescent="0.2">
      <c r="A60838" t="s">
        <v>65885</v>
      </c>
      <c r="B60838">
        <v>2</v>
      </c>
      <c r="C60838">
        <v>1</v>
      </c>
    </row>
    <row r="60839" spans="1:3" x14ac:dyDescent="0.2">
      <c r="A60839" t="s">
        <v>65905</v>
      </c>
      <c r="B60839">
        <v>2</v>
      </c>
      <c r="C60839">
        <v>2</v>
      </c>
    </row>
    <row r="60840" spans="1:3" x14ac:dyDescent="0.2">
      <c r="A60840" t="s">
        <v>65914</v>
      </c>
      <c r="B60840">
        <v>2</v>
      </c>
      <c r="C60840">
        <v>1</v>
      </c>
    </row>
    <row r="60841" spans="1:3" x14ac:dyDescent="0.2">
      <c r="A60841" t="s">
        <v>65946</v>
      </c>
      <c r="B60841">
        <v>2</v>
      </c>
      <c r="C60841">
        <v>1</v>
      </c>
    </row>
    <row r="60842" spans="1:3" x14ac:dyDescent="0.2">
      <c r="A60842" t="s">
        <v>65981</v>
      </c>
      <c r="B60842">
        <v>2</v>
      </c>
      <c r="C60842">
        <v>2</v>
      </c>
    </row>
    <row r="60843" spans="1:3" x14ac:dyDescent="0.2">
      <c r="A60843" t="s">
        <v>65992</v>
      </c>
      <c r="B60843">
        <v>2</v>
      </c>
      <c r="C60843">
        <v>1</v>
      </c>
    </row>
    <row r="60844" spans="1:3" x14ac:dyDescent="0.2">
      <c r="A60844" t="s">
        <v>65999</v>
      </c>
      <c r="B60844">
        <v>2</v>
      </c>
      <c r="C60844">
        <v>2</v>
      </c>
    </row>
    <row r="60845" spans="1:3" x14ac:dyDescent="0.2">
      <c r="A60845" t="s">
        <v>66031</v>
      </c>
      <c r="B60845">
        <v>2</v>
      </c>
      <c r="C60845">
        <v>2</v>
      </c>
    </row>
    <row r="60846" spans="1:3" x14ac:dyDescent="0.2">
      <c r="A60846" t="s">
        <v>66054</v>
      </c>
      <c r="B60846">
        <v>2</v>
      </c>
      <c r="C60846">
        <v>2</v>
      </c>
    </row>
    <row r="60847" spans="1:3" x14ac:dyDescent="0.2">
      <c r="A60847" t="s">
        <v>66063</v>
      </c>
      <c r="B60847">
        <v>2</v>
      </c>
      <c r="C60847">
        <v>2</v>
      </c>
    </row>
    <row r="60848" spans="1:3" x14ac:dyDescent="0.2">
      <c r="A60848" t="s">
        <v>66088</v>
      </c>
      <c r="B60848">
        <v>2</v>
      </c>
      <c r="C60848">
        <v>1</v>
      </c>
    </row>
    <row r="60849" spans="1:3" x14ac:dyDescent="0.2">
      <c r="A60849" t="s">
        <v>66160</v>
      </c>
      <c r="B60849">
        <v>2</v>
      </c>
      <c r="C60849">
        <v>2</v>
      </c>
    </row>
    <row r="60850" spans="1:3" x14ac:dyDescent="0.2">
      <c r="A60850" t="s">
        <v>66165</v>
      </c>
      <c r="B60850">
        <v>2</v>
      </c>
      <c r="C60850">
        <v>1</v>
      </c>
    </row>
    <row r="60851" spans="1:3" x14ac:dyDescent="0.2">
      <c r="A60851" t="s">
        <v>66189</v>
      </c>
      <c r="B60851">
        <v>2</v>
      </c>
      <c r="C60851">
        <v>2</v>
      </c>
    </row>
    <row r="60852" spans="1:3" x14ac:dyDescent="0.2">
      <c r="A60852" t="s">
        <v>66211</v>
      </c>
      <c r="B60852">
        <v>2</v>
      </c>
      <c r="C60852">
        <v>1</v>
      </c>
    </row>
    <row r="60853" spans="1:3" x14ac:dyDescent="0.2">
      <c r="A60853" t="s">
        <v>66232</v>
      </c>
      <c r="B60853">
        <v>2</v>
      </c>
      <c r="C60853">
        <v>1</v>
      </c>
    </row>
    <row r="60854" spans="1:3" x14ac:dyDescent="0.2">
      <c r="A60854" t="s">
        <v>66339</v>
      </c>
      <c r="B60854">
        <v>2</v>
      </c>
      <c r="C60854">
        <v>1</v>
      </c>
    </row>
    <row r="60855" spans="1:3" x14ac:dyDescent="0.2">
      <c r="A60855" t="s">
        <v>66356</v>
      </c>
      <c r="B60855">
        <v>2</v>
      </c>
      <c r="C60855">
        <v>2</v>
      </c>
    </row>
    <row r="60856" spans="1:3" x14ac:dyDescent="0.2">
      <c r="A60856" t="s">
        <v>66357</v>
      </c>
      <c r="B60856">
        <v>2</v>
      </c>
      <c r="C60856">
        <v>1</v>
      </c>
    </row>
    <row r="60857" spans="1:3" x14ac:dyDescent="0.2">
      <c r="A60857" t="s">
        <v>66389</v>
      </c>
      <c r="B60857">
        <v>2</v>
      </c>
      <c r="C60857">
        <v>1</v>
      </c>
    </row>
    <row r="60858" spans="1:3" x14ac:dyDescent="0.2">
      <c r="A60858" t="s">
        <v>66422</v>
      </c>
      <c r="B60858">
        <v>2</v>
      </c>
      <c r="C60858">
        <v>0</v>
      </c>
    </row>
    <row r="60859" spans="1:3" x14ac:dyDescent="0.2">
      <c r="A60859" t="s">
        <v>66424</v>
      </c>
      <c r="B60859">
        <v>2</v>
      </c>
      <c r="C60859">
        <v>2</v>
      </c>
    </row>
    <row r="60860" spans="1:3" x14ac:dyDescent="0.2">
      <c r="A60860" t="s">
        <v>66426</v>
      </c>
      <c r="B60860">
        <v>2</v>
      </c>
      <c r="C60860">
        <v>1</v>
      </c>
    </row>
    <row r="60861" spans="1:3" x14ac:dyDescent="0.2">
      <c r="A60861" t="s">
        <v>66427</v>
      </c>
      <c r="B60861">
        <v>2</v>
      </c>
      <c r="C60861">
        <v>2</v>
      </c>
    </row>
    <row r="60862" spans="1:3" x14ac:dyDescent="0.2">
      <c r="A60862" t="s">
        <v>66470</v>
      </c>
      <c r="B60862">
        <v>2</v>
      </c>
      <c r="C60862">
        <v>0</v>
      </c>
    </row>
    <row r="60863" spans="1:3" x14ac:dyDescent="0.2">
      <c r="A60863" t="s">
        <v>66482</v>
      </c>
      <c r="B60863">
        <v>2</v>
      </c>
      <c r="C60863">
        <v>2</v>
      </c>
    </row>
    <row r="60864" spans="1:3" x14ac:dyDescent="0.2">
      <c r="A60864" t="s">
        <v>66509</v>
      </c>
      <c r="B60864">
        <v>2</v>
      </c>
      <c r="C60864">
        <v>1</v>
      </c>
    </row>
    <row r="60865" spans="1:3" x14ac:dyDescent="0.2">
      <c r="A60865">
        <v>25481</v>
      </c>
      <c r="B60865">
        <v>2</v>
      </c>
      <c r="C60865">
        <v>0</v>
      </c>
    </row>
    <row r="60866" spans="1:3" x14ac:dyDescent="0.2">
      <c r="A60866" t="s">
        <v>66535</v>
      </c>
      <c r="B60866">
        <v>2</v>
      </c>
      <c r="C60866">
        <v>2</v>
      </c>
    </row>
    <row r="60867" spans="1:3" x14ac:dyDescent="0.2">
      <c r="A60867" t="s">
        <v>66547</v>
      </c>
      <c r="B60867">
        <v>2</v>
      </c>
      <c r="C60867">
        <v>2</v>
      </c>
    </row>
    <row r="60868" spans="1:3" x14ac:dyDescent="0.2">
      <c r="A60868" t="s">
        <v>66592</v>
      </c>
      <c r="B60868">
        <v>2</v>
      </c>
      <c r="C60868">
        <v>1</v>
      </c>
    </row>
    <row r="60869" spans="1:3" x14ac:dyDescent="0.2">
      <c r="A60869" t="s">
        <v>66614</v>
      </c>
      <c r="B60869">
        <v>2</v>
      </c>
      <c r="C60869">
        <v>1</v>
      </c>
    </row>
    <row r="60870" spans="1:3" x14ac:dyDescent="0.2">
      <c r="A60870" t="s">
        <v>66626</v>
      </c>
      <c r="B60870">
        <v>2</v>
      </c>
      <c r="C60870">
        <v>1</v>
      </c>
    </row>
    <row r="60871" spans="1:3" x14ac:dyDescent="0.2">
      <c r="A60871" t="s">
        <v>66648</v>
      </c>
      <c r="B60871">
        <v>2</v>
      </c>
      <c r="C60871">
        <v>1</v>
      </c>
    </row>
    <row r="60872" spans="1:3" x14ac:dyDescent="0.2">
      <c r="A60872" t="s">
        <v>66652</v>
      </c>
      <c r="B60872">
        <v>2</v>
      </c>
      <c r="C60872">
        <v>1</v>
      </c>
    </row>
    <row r="60873" spans="1:3" x14ac:dyDescent="0.2">
      <c r="A60873" t="s">
        <v>66661</v>
      </c>
      <c r="B60873">
        <v>2</v>
      </c>
      <c r="C60873">
        <v>2</v>
      </c>
    </row>
    <row r="60874" spans="1:3" x14ac:dyDescent="0.2">
      <c r="A60874" t="s">
        <v>66668</v>
      </c>
      <c r="B60874">
        <v>2</v>
      </c>
      <c r="C60874">
        <v>2</v>
      </c>
    </row>
    <row r="60875" spans="1:3" x14ac:dyDescent="0.2">
      <c r="A60875" t="s">
        <v>66676</v>
      </c>
      <c r="B60875">
        <v>2</v>
      </c>
      <c r="C60875">
        <v>1</v>
      </c>
    </row>
    <row r="60876" spans="1:3" x14ac:dyDescent="0.2">
      <c r="A60876" t="s">
        <v>66683</v>
      </c>
      <c r="B60876">
        <v>2</v>
      </c>
      <c r="C60876">
        <v>1</v>
      </c>
    </row>
    <row r="60877" spans="1:3" x14ac:dyDescent="0.2">
      <c r="A60877" t="s">
        <v>66688</v>
      </c>
      <c r="B60877">
        <v>2</v>
      </c>
      <c r="C60877">
        <v>1</v>
      </c>
    </row>
    <row r="60878" spans="1:3" x14ac:dyDescent="0.2">
      <c r="A60878" t="s">
        <v>66692</v>
      </c>
      <c r="B60878">
        <v>2</v>
      </c>
      <c r="C60878">
        <v>0</v>
      </c>
    </row>
    <row r="60879" spans="1:3" x14ac:dyDescent="0.2">
      <c r="A60879" t="s">
        <v>66717</v>
      </c>
      <c r="B60879">
        <v>2</v>
      </c>
      <c r="C60879">
        <v>1</v>
      </c>
    </row>
    <row r="60880" spans="1:3" x14ac:dyDescent="0.2">
      <c r="A60880" t="s">
        <v>66741</v>
      </c>
      <c r="B60880">
        <v>2</v>
      </c>
      <c r="C60880">
        <v>2</v>
      </c>
    </row>
    <row r="60881" spans="1:3" x14ac:dyDescent="0.2">
      <c r="A60881" t="s">
        <v>66778</v>
      </c>
      <c r="B60881">
        <v>2</v>
      </c>
      <c r="C60881">
        <v>1</v>
      </c>
    </row>
    <row r="60882" spans="1:3" x14ac:dyDescent="0.2">
      <c r="A60882" t="s">
        <v>66825</v>
      </c>
      <c r="B60882">
        <v>2</v>
      </c>
      <c r="C60882">
        <v>0</v>
      </c>
    </row>
    <row r="60883" spans="1:3" x14ac:dyDescent="0.2">
      <c r="A60883" t="s">
        <v>66835</v>
      </c>
      <c r="B60883">
        <v>2</v>
      </c>
      <c r="C60883">
        <v>2</v>
      </c>
    </row>
    <row r="60884" spans="1:3" x14ac:dyDescent="0.2">
      <c r="A60884" t="s">
        <v>66852</v>
      </c>
      <c r="B60884">
        <v>2</v>
      </c>
      <c r="C60884">
        <v>2</v>
      </c>
    </row>
    <row r="60885" spans="1:3" x14ac:dyDescent="0.2">
      <c r="A60885" t="s">
        <v>66923</v>
      </c>
      <c r="B60885">
        <v>2</v>
      </c>
      <c r="C60885">
        <v>2</v>
      </c>
    </row>
    <row r="60886" spans="1:3" x14ac:dyDescent="0.2">
      <c r="A60886" t="s">
        <v>66966</v>
      </c>
      <c r="B60886">
        <v>2</v>
      </c>
      <c r="C60886">
        <v>1</v>
      </c>
    </row>
    <row r="60887" spans="1:3" x14ac:dyDescent="0.2">
      <c r="A60887" t="s">
        <v>66969</v>
      </c>
      <c r="B60887">
        <v>2</v>
      </c>
      <c r="C60887">
        <v>0</v>
      </c>
    </row>
    <row r="60888" spans="1:3" x14ac:dyDescent="0.2">
      <c r="A60888" t="s">
        <v>66985</v>
      </c>
      <c r="B60888">
        <v>2</v>
      </c>
      <c r="C60888">
        <v>0</v>
      </c>
    </row>
    <row r="60889" spans="1:3" x14ac:dyDescent="0.2">
      <c r="A60889" t="s">
        <v>67019</v>
      </c>
      <c r="B60889">
        <v>2</v>
      </c>
      <c r="C60889">
        <v>0</v>
      </c>
    </row>
    <row r="60890" spans="1:3" x14ac:dyDescent="0.2">
      <c r="A60890" t="s">
        <v>67037</v>
      </c>
      <c r="B60890">
        <v>2</v>
      </c>
      <c r="C60890">
        <v>2</v>
      </c>
    </row>
    <row r="60891" spans="1:3" x14ac:dyDescent="0.2">
      <c r="A60891" t="s">
        <v>67050</v>
      </c>
      <c r="B60891">
        <v>2</v>
      </c>
      <c r="C60891">
        <v>2</v>
      </c>
    </row>
    <row r="60892" spans="1:3" x14ac:dyDescent="0.2">
      <c r="A60892" t="s">
        <v>67108</v>
      </c>
      <c r="B60892">
        <v>2</v>
      </c>
      <c r="C60892">
        <v>1</v>
      </c>
    </row>
    <row r="60893" spans="1:3" x14ac:dyDescent="0.2">
      <c r="A60893" t="s">
        <v>67119</v>
      </c>
      <c r="B60893">
        <v>2</v>
      </c>
      <c r="C60893">
        <v>2</v>
      </c>
    </row>
    <row r="60894" spans="1:3" x14ac:dyDescent="0.2">
      <c r="A60894" t="s">
        <v>67125</v>
      </c>
      <c r="B60894">
        <v>2</v>
      </c>
      <c r="C60894">
        <v>2</v>
      </c>
    </row>
    <row r="60895" spans="1:3" x14ac:dyDescent="0.2">
      <c r="A60895" t="s">
        <v>67136</v>
      </c>
      <c r="B60895">
        <v>2</v>
      </c>
      <c r="C60895">
        <v>2</v>
      </c>
    </row>
    <row r="60896" spans="1:3" x14ac:dyDescent="0.2">
      <c r="A60896" t="s">
        <v>67168</v>
      </c>
      <c r="B60896">
        <v>2</v>
      </c>
      <c r="C60896">
        <v>2</v>
      </c>
    </row>
    <row r="60897" spans="1:3" x14ac:dyDescent="0.2">
      <c r="A60897" t="s">
        <v>67178</v>
      </c>
      <c r="B60897">
        <v>2</v>
      </c>
      <c r="C60897">
        <v>0</v>
      </c>
    </row>
    <row r="60898" spans="1:3" x14ac:dyDescent="0.2">
      <c r="A60898" t="s">
        <v>67207</v>
      </c>
      <c r="B60898">
        <v>2</v>
      </c>
      <c r="C60898">
        <v>2</v>
      </c>
    </row>
    <row r="60899" spans="1:3" x14ac:dyDescent="0.2">
      <c r="A60899" t="s">
        <v>67258</v>
      </c>
      <c r="B60899">
        <v>2</v>
      </c>
      <c r="C60899">
        <v>1</v>
      </c>
    </row>
    <row r="60900" spans="1:3" x14ac:dyDescent="0.2">
      <c r="A60900" t="s">
        <v>67337</v>
      </c>
      <c r="B60900">
        <v>2</v>
      </c>
      <c r="C60900">
        <v>2</v>
      </c>
    </row>
    <row r="60901" spans="1:3" x14ac:dyDescent="0.2">
      <c r="A60901" t="s">
        <v>67346</v>
      </c>
      <c r="B60901">
        <v>2</v>
      </c>
      <c r="C60901">
        <v>0</v>
      </c>
    </row>
    <row r="60902" spans="1:3" x14ac:dyDescent="0.2">
      <c r="A60902" t="s">
        <v>67360</v>
      </c>
      <c r="B60902">
        <v>2</v>
      </c>
      <c r="C60902">
        <v>2</v>
      </c>
    </row>
    <row r="60903" spans="1:3" x14ac:dyDescent="0.2">
      <c r="A60903" t="s">
        <v>67457</v>
      </c>
      <c r="B60903">
        <v>2</v>
      </c>
      <c r="C60903">
        <v>2</v>
      </c>
    </row>
    <row r="60904" spans="1:3" x14ac:dyDescent="0.2">
      <c r="A60904" t="s">
        <v>67458</v>
      </c>
      <c r="B60904">
        <v>2</v>
      </c>
      <c r="C60904">
        <v>2</v>
      </c>
    </row>
    <row r="60905" spans="1:3" x14ac:dyDescent="0.2">
      <c r="A60905" t="s">
        <v>67479</v>
      </c>
      <c r="B60905">
        <v>2</v>
      </c>
      <c r="C60905">
        <v>2</v>
      </c>
    </row>
    <row r="60906" spans="1:3" x14ac:dyDescent="0.2">
      <c r="A60906" t="s">
        <v>67485</v>
      </c>
      <c r="B60906">
        <v>2</v>
      </c>
      <c r="C60906">
        <v>0</v>
      </c>
    </row>
    <row r="60907" spans="1:3" x14ac:dyDescent="0.2">
      <c r="A60907" t="s">
        <v>67486</v>
      </c>
      <c r="B60907">
        <v>2</v>
      </c>
      <c r="C60907">
        <v>2</v>
      </c>
    </row>
    <row r="60908" spans="1:3" x14ac:dyDescent="0.2">
      <c r="A60908" t="s">
        <v>67527</v>
      </c>
      <c r="B60908">
        <v>2</v>
      </c>
      <c r="C60908">
        <v>0</v>
      </c>
    </row>
    <row r="60909" spans="1:3" x14ac:dyDescent="0.2">
      <c r="A60909" t="s">
        <v>67548</v>
      </c>
      <c r="B60909">
        <v>2</v>
      </c>
      <c r="C60909">
        <v>1</v>
      </c>
    </row>
    <row r="60910" spans="1:3" x14ac:dyDescent="0.2">
      <c r="A60910" t="s">
        <v>67551</v>
      </c>
      <c r="B60910">
        <v>2</v>
      </c>
      <c r="C60910">
        <v>2</v>
      </c>
    </row>
    <row r="60911" spans="1:3" x14ac:dyDescent="0.2">
      <c r="A60911" t="s">
        <v>67561</v>
      </c>
      <c r="B60911">
        <v>2</v>
      </c>
      <c r="C60911">
        <v>2</v>
      </c>
    </row>
    <row r="60912" spans="1:3" x14ac:dyDescent="0.2">
      <c r="A60912" t="s">
        <v>67565</v>
      </c>
      <c r="B60912">
        <v>2</v>
      </c>
      <c r="C60912">
        <v>1</v>
      </c>
    </row>
    <row r="60913" spans="1:3" x14ac:dyDescent="0.2">
      <c r="A60913" t="s">
        <v>67586</v>
      </c>
      <c r="B60913">
        <v>2</v>
      </c>
      <c r="C60913">
        <v>1</v>
      </c>
    </row>
    <row r="60914" spans="1:3" x14ac:dyDescent="0.2">
      <c r="A60914" t="s">
        <v>67645</v>
      </c>
      <c r="B60914">
        <v>2</v>
      </c>
      <c r="C60914">
        <v>0</v>
      </c>
    </row>
    <row r="60915" spans="1:3" x14ac:dyDescent="0.2">
      <c r="A60915" t="s">
        <v>67653</v>
      </c>
      <c r="B60915">
        <v>2</v>
      </c>
      <c r="C60915">
        <v>2</v>
      </c>
    </row>
    <row r="60916" spans="1:3" x14ac:dyDescent="0.2">
      <c r="A60916" t="s">
        <v>67678</v>
      </c>
      <c r="B60916">
        <v>2</v>
      </c>
      <c r="C60916">
        <v>2</v>
      </c>
    </row>
    <row r="60917" spans="1:3" x14ac:dyDescent="0.2">
      <c r="A60917" t="s">
        <v>67734</v>
      </c>
      <c r="B60917">
        <v>2</v>
      </c>
      <c r="C60917">
        <v>1</v>
      </c>
    </row>
    <row r="60918" spans="1:3" x14ac:dyDescent="0.2">
      <c r="A60918" t="s">
        <v>67735</v>
      </c>
      <c r="B60918">
        <v>2</v>
      </c>
      <c r="C60918">
        <v>2</v>
      </c>
    </row>
    <row r="60919" spans="1:3" x14ac:dyDescent="0.2">
      <c r="A60919" t="s">
        <v>67736</v>
      </c>
      <c r="B60919">
        <v>2</v>
      </c>
      <c r="C60919">
        <v>2</v>
      </c>
    </row>
    <row r="60920" spans="1:3" x14ac:dyDescent="0.2">
      <c r="A60920" t="s">
        <v>67767</v>
      </c>
      <c r="B60920">
        <v>2</v>
      </c>
      <c r="C60920">
        <v>0</v>
      </c>
    </row>
    <row r="60921" spans="1:3" x14ac:dyDescent="0.2">
      <c r="A60921" t="s">
        <v>67810</v>
      </c>
      <c r="B60921">
        <v>2</v>
      </c>
      <c r="C60921">
        <v>2</v>
      </c>
    </row>
    <row r="60922" spans="1:3" x14ac:dyDescent="0.2">
      <c r="A60922" t="s">
        <v>67815</v>
      </c>
      <c r="B60922">
        <v>2</v>
      </c>
      <c r="C60922">
        <v>2</v>
      </c>
    </row>
    <row r="60923" spans="1:3" x14ac:dyDescent="0.2">
      <c r="A60923" t="s">
        <v>67826</v>
      </c>
      <c r="B60923">
        <v>2</v>
      </c>
      <c r="C60923">
        <v>2</v>
      </c>
    </row>
    <row r="60924" spans="1:3" x14ac:dyDescent="0.2">
      <c r="A60924" t="s">
        <v>67832</v>
      </c>
      <c r="B60924">
        <v>2</v>
      </c>
      <c r="C60924">
        <v>1</v>
      </c>
    </row>
    <row r="60925" spans="1:3" x14ac:dyDescent="0.2">
      <c r="A60925" t="s">
        <v>67834</v>
      </c>
      <c r="B60925">
        <v>2</v>
      </c>
      <c r="C60925">
        <v>2</v>
      </c>
    </row>
    <row r="60926" spans="1:3" x14ac:dyDescent="0.2">
      <c r="A60926" t="s">
        <v>67887</v>
      </c>
      <c r="B60926">
        <v>2</v>
      </c>
      <c r="C60926">
        <v>1</v>
      </c>
    </row>
    <row r="60927" spans="1:3" x14ac:dyDescent="0.2">
      <c r="A60927" t="s">
        <v>67895</v>
      </c>
      <c r="B60927">
        <v>2</v>
      </c>
      <c r="C60927">
        <v>2</v>
      </c>
    </row>
    <row r="60928" spans="1:3" x14ac:dyDescent="0.2">
      <c r="A60928" t="s">
        <v>67903</v>
      </c>
      <c r="B60928">
        <v>2</v>
      </c>
      <c r="C60928">
        <v>0</v>
      </c>
    </row>
    <row r="60929" spans="1:3" x14ac:dyDescent="0.2">
      <c r="A60929" t="s">
        <v>67925</v>
      </c>
      <c r="B60929">
        <v>2</v>
      </c>
      <c r="C60929">
        <v>1</v>
      </c>
    </row>
    <row r="60930" spans="1:3" x14ac:dyDescent="0.2">
      <c r="A60930" t="s">
        <v>67968</v>
      </c>
      <c r="B60930">
        <v>2</v>
      </c>
      <c r="C60930">
        <v>2</v>
      </c>
    </row>
    <row r="60931" spans="1:3" x14ac:dyDescent="0.2">
      <c r="A60931" t="s">
        <v>67978</v>
      </c>
      <c r="B60931">
        <v>2</v>
      </c>
      <c r="C60931">
        <v>2</v>
      </c>
    </row>
    <row r="60932" spans="1:3" x14ac:dyDescent="0.2">
      <c r="A60932" t="s">
        <v>68000</v>
      </c>
      <c r="B60932">
        <v>2</v>
      </c>
      <c r="C60932">
        <v>2</v>
      </c>
    </row>
    <row r="60933" spans="1:3" x14ac:dyDescent="0.2">
      <c r="A60933" t="s">
        <v>68004</v>
      </c>
      <c r="B60933">
        <v>2</v>
      </c>
      <c r="C60933">
        <v>0</v>
      </c>
    </row>
    <row r="60934" spans="1:3" x14ac:dyDescent="0.2">
      <c r="A60934" t="s">
        <v>68011</v>
      </c>
      <c r="B60934">
        <v>2</v>
      </c>
      <c r="C60934">
        <v>2</v>
      </c>
    </row>
    <row r="60935" spans="1:3" x14ac:dyDescent="0.2">
      <c r="A60935" t="s">
        <v>68034</v>
      </c>
      <c r="B60935">
        <v>2</v>
      </c>
      <c r="C60935">
        <v>2</v>
      </c>
    </row>
    <row r="60936" spans="1:3" x14ac:dyDescent="0.2">
      <c r="A60936" t="s">
        <v>68039</v>
      </c>
      <c r="B60936">
        <v>2</v>
      </c>
      <c r="C60936">
        <v>2</v>
      </c>
    </row>
    <row r="60937" spans="1:3" x14ac:dyDescent="0.2">
      <c r="A60937" t="s">
        <v>68048</v>
      </c>
      <c r="B60937">
        <v>2</v>
      </c>
      <c r="C60937">
        <v>0</v>
      </c>
    </row>
    <row r="60938" spans="1:3" x14ac:dyDescent="0.2">
      <c r="A60938" t="s">
        <v>68056</v>
      </c>
      <c r="B60938">
        <v>2</v>
      </c>
      <c r="C60938">
        <v>1</v>
      </c>
    </row>
    <row r="60939" spans="1:3" x14ac:dyDescent="0.2">
      <c r="A60939" t="s">
        <v>68144</v>
      </c>
      <c r="B60939">
        <v>2</v>
      </c>
      <c r="C60939">
        <v>0</v>
      </c>
    </row>
    <row r="60940" spans="1:3" x14ac:dyDescent="0.2">
      <c r="A60940" t="s">
        <v>68169</v>
      </c>
      <c r="B60940">
        <v>2</v>
      </c>
      <c r="C60940">
        <v>0</v>
      </c>
    </row>
    <row r="60941" spans="1:3" x14ac:dyDescent="0.2">
      <c r="A60941" t="s">
        <v>68187</v>
      </c>
      <c r="B60941">
        <v>2</v>
      </c>
      <c r="C60941">
        <v>2</v>
      </c>
    </row>
    <row r="60942" spans="1:3" x14ac:dyDescent="0.2">
      <c r="A60942" t="s">
        <v>68231</v>
      </c>
      <c r="B60942">
        <v>2</v>
      </c>
      <c r="C60942">
        <v>2</v>
      </c>
    </row>
    <row r="60943" spans="1:3" x14ac:dyDescent="0.2">
      <c r="A60943" t="s">
        <v>68237</v>
      </c>
      <c r="B60943">
        <v>2</v>
      </c>
      <c r="C60943">
        <v>2</v>
      </c>
    </row>
    <row r="60944" spans="1:3" x14ac:dyDescent="0.2">
      <c r="A60944" t="s">
        <v>68257</v>
      </c>
      <c r="B60944">
        <v>2</v>
      </c>
      <c r="C60944">
        <v>1</v>
      </c>
    </row>
    <row r="60945" spans="1:3" x14ac:dyDescent="0.2">
      <c r="A60945" t="s">
        <v>68347</v>
      </c>
      <c r="B60945">
        <v>2</v>
      </c>
      <c r="C60945">
        <v>2</v>
      </c>
    </row>
    <row r="60946" spans="1:3" x14ac:dyDescent="0.2">
      <c r="A60946" t="s">
        <v>68349</v>
      </c>
      <c r="B60946">
        <v>2</v>
      </c>
      <c r="C60946">
        <v>2</v>
      </c>
    </row>
    <row r="60947" spans="1:3" x14ac:dyDescent="0.2">
      <c r="A60947" t="s">
        <v>68355</v>
      </c>
      <c r="B60947">
        <v>2</v>
      </c>
      <c r="C60947">
        <v>2</v>
      </c>
    </row>
    <row r="60948" spans="1:3" x14ac:dyDescent="0.2">
      <c r="A60948" t="s">
        <v>68395</v>
      </c>
      <c r="B60948">
        <v>2</v>
      </c>
      <c r="C60948">
        <v>2</v>
      </c>
    </row>
    <row r="60949" spans="1:3" x14ac:dyDescent="0.2">
      <c r="A60949" t="s">
        <v>68421</v>
      </c>
      <c r="B60949">
        <v>2</v>
      </c>
      <c r="C60949">
        <v>2</v>
      </c>
    </row>
    <row r="60950" spans="1:3" x14ac:dyDescent="0.2">
      <c r="A60950" t="s">
        <v>68430</v>
      </c>
      <c r="B60950">
        <v>2</v>
      </c>
      <c r="C60950">
        <v>2</v>
      </c>
    </row>
    <row r="60951" spans="1:3" x14ac:dyDescent="0.2">
      <c r="A60951" t="s">
        <v>68432</v>
      </c>
      <c r="B60951">
        <v>2</v>
      </c>
      <c r="C60951">
        <v>2</v>
      </c>
    </row>
    <row r="60952" spans="1:3" x14ac:dyDescent="0.2">
      <c r="A60952" t="s">
        <v>68447</v>
      </c>
      <c r="B60952">
        <v>2</v>
      </c>
      <c r="C60952">
        <v>2</v>
      </c>
    </row>
    <row r="60953" spans="1:3" x14ac:dyDescent="0.2">
      <c r="A60953" t="s">
        <v>68451</v>
      </c>
      <c r="B60953">
        <v>2</v>
      </c>
      <c r="C60953">
        <v>1</v>
      </c>
    </row>
    <row r="60954" spans="1:3" x14ac:dyDescent="0.2">
      <c r="A60954" t="s">
        <v>68480</v>
      </c>
      <c r="B60954">
        <v>2</v>
      </c>
      <c r="C60954">
        <v>1</v>
      </c>
    </row>
    <row r="60955" spans="1:3" x14ac:dyDescent="0.2">
      <c r="A60955" t="s">
        <v>68493</v>
      </c>
      <c r="B60955">
        <v>2</v>
      </c>
      <c r="C60955">
        <v>1</v>
      </c>
    </row>
    <row r="60956" spans="1:3" x14ac:dyDescent="0.2">
      <c r="A60956" t="s">
        <v>68507</v>
      </c>
      <c r="B60956">
        <v>2</v>
      </c>
      <c r="C60956">
        <v>2</v>
      </c>
    </row>
    <row r="60957" spans="1:3" x14ac:dyDescent="0.2">
      <c r="A60957" t="s">
        <v>68524</v>
      </c>
      <c r="B60957">
        <v>2</v>
      </c>
      <c r="C60957">
        <v>2</v>
      </c>
    </row>
    <row r="60958" spans="1:3" x14ac:dyDescent="0.2">
      <c r="A60958" t="s">
        <v>68547</v>
      </c>
      <c r="B60958">
        <v>2</v>
      </c>
      <c r="C60958">
        <v>2</v>
      </c>
    </row>
    <row r="60959" spans="1:3" x14ac:dyDescent="0.2">
      <c r="A60959" t="s">
        <v>68567</v>
      </c>
      <c r="B60959">
        <v>2</v>
      </c>
      <c r="C60959">
        <v>1</v>
      </c>
    </row>
    <row r="60960" spans="1:3" x14ac:dyDescent="0.2">
      <c r="A60960" t="s">
        <v>68611</v>
      </c>
      <c r="B60960">
        <v>2</v>
      </c>
      <c r="C60960">
        <v>2</v>
      </c>
    </row>
    <row r="60961" spans="1:3" x14ac:dyDescent="0.2">
      <c r="A60961" t="s">
        <v>68615</v>
      </c>
      <c r="B60961">
        <v>2</v>
      </c>
      <c r="C60961">
        <v>1</v>
      </c>
    </row>
    <row r="60962" spans="1:3" x14ac:dyDescent="0.2">
      <c r="A60962" t="s">
        <v>68652</v>
      </c>
      <c r="B60962">
        <v>2</v>
      </c>
      <c r="C60962">
        <v>1</v>
      </c>
    </row>
    <row r="60963" spans="1:3" x14ac:dyDescent="0.2">
      <c r="A60963" t="s">
        <v>68695</v>
      </c>
      <c r="B60963">
        <v>2</v>
      </c>
      <c r="C60963">
        <v>1</v>
      </c>
    </row>
    <row r="60964" spans="1:3" x14ac:dyDescent="0.2">
      <c r="A60964" t="s">
        <v>68733</v>
      </c>
      <c r="B60964">
        <v>2</v>
      </c>
      <c r="C60964">
        <v>2</v>
      </c>
    </row>
    <row r="60965" spans="1:3" x14ac:dyDescent="0.2">
      <c r="A60965" t="s">
        <v>68743</v>
      </c>
      <c r="B60965">
        <v>2</v>
      </c>
      <c r="C60965">
        <v>0</v>
      </c>
    </row>
    <row r="60966" spans="1:3" x14ac:dyDescent="0.2">
      <c r="A60966" t="s">
        <v>68748</v>
      </c>
      <c r="B60966">
        <v>2</v>
      </c>
      <c r="C60966">
        <v>2</v>
      </c>
    </row>
    <row r="60967" spans="1:3" x14ac:dyDescent="0.2">
      <c r="A60967" t="s">
        <v>68751</v>
      </c>
      <c r="B60967">
        <v>2</v>
      </c>
      <c r="C60967">
        <v>2</v>
      </c>
    </row>
    <row r="60968" spans="1:3" x14ac:dyDescent="0.2">
      <c r="A60968" t="s">
        <v>68782</v>
      </c>
      <c r="B60968">
        <v>2</v>
      </c>
      <c r="C60968">
        <v>1</v>
      </c>
    </row>
    <row r="60969" spans="1:3" x14ac:dyDescent="0.2">
      <c r="A60969" t="s">
        <v>68803</v>
      </c>
      <c r="B60969">
        <v>2</v>
      </c>
      <c r="C60969">
        <v>1</v>
      </c>
    </row>
    <row r="60970" spans="1:3" x14ac:dyDescent="0.2">
      <c r="A60970" t="s">
        <v>68836</v>
      </c>
      <c r="B60970">
        <v>2</v>
      </c>
      <c r="C60970">
        <v>1</v>
      </c>
    </row>
    <row r="60971" spans="1:3" x14ac:dyDescent="0.2">
      <c r="A60971" t="s">
        <v>68850</v>
      </c>
      <c r="B60971">
        <v>2</v>
      </c>
      <c r="C60971">
        <v>2</v>
      </c>
    </row>
    <row r="60972" spans="1:3" x14ac:dyDescent="0.2">
      <c r="A60972" t="s">
        <v>68857</v>
      </c>
      <c r="B60972">
        <v>2</v>
      </c>
      <c r="C60972">
        <v>2</v>
      </c>
    </row>
    <row r="60973" spans="1:3" x14ac:dyDescent="0.2">
      <c r="A60973" t="s">
        <v>68873</v>
      </c>
      <c r="B60973">
        <v>2</v>
      </c>
      <c r="C60973">
        <v>2</v>
      </c>
    </row>
    <row r="60974" spans="1:3" x14ac:dyDescent="0.2">
      <c r="A60974" t="s">
        <v>68904</v>
      </c>
      <c r="B60974">
        <v>2</v>
      </c>
      <c r="C60974">
        <v>1</v>
      </c>
    </row>
    <row r="60975" spans="1:3" x14ac:dyDescent="0.2">
      <c r="A60975" t="s">
        <v>68929</v>
      </c>
      <c r="B60975">
        <v>2</v>
      </c>
      <c r="C60975">
        <v>1</v>
      </c>
    </row>
    <row r="60976" spans="1:3" x14ac:dyDescent="0.2">
      <c r="A60976" t="s">
        <v>68984</v>
      </c>
      <c r="B60976">
        <v>2</v>
      </c>
      <c r="C60976">
        <v>2</v>
      </c>
    </row>
    <row r="60977" spans="1:3" x14ac:dyDescent="0.2">
      <c r="A60977" t="s">
        <v>69015</v>
      </c>
      <c r="B60977">
        <v>2</v>
      </c>
      <c r="C60977">
        <v>2</v>
      </c>
    </row>
    <row r="60978" spans="1:3" x14ac:dyDescent="0.2">
      <c r="A60978" t="s">
        <v>69037</v>
      </c>
      <c r="B60978">
        <v>2</v>
      </c>
      <c r="C60978">
        <v>1</v>
      </c>
    </row>
    <row r="60979" spans="1:3" x14ac:dyDescent="0.2">
      <c r="A60979" t="s">
        <v>69050</v>
      </c>
      <c r="B60979">
        <v>2</v>
      </c>
      <c r="C60979">
        <v>0</v>
      </c>
    </row>
    <row r="60980" spans="1:3" x14ac:dyDescent="0.2">
      <c r="A60980" t="s">
        <v>69066</v>
      </c>
      <c r="B60980">
        <v>2</v>
      </c>
      <c r="C60980">
        <v>2</v>
      </c>
    </row>
    <row r="60981" spans="1:3" x14ac:dyDescent="0.2">
      <c r="A60981" t="s">
        <v>69087</v>
      </c>
      <c r="B60981">
        <v>2</v>
      </c>
      <c r="C60981">
        <v>0</v>
      </c>
    </row>
    <row r="60982" spans="1:3" x14ac:dyDescent="0.2">
      <c r="A60982" t="s">
        <v>69093</v>
      </c>
      <c r="B60982">
        <v>2</v>
      </c>
      <c r="C60982">
        <v>0</v>
      </c>
    </row>
    <row r="60983" spans="1:3" x14ac:dyDescent="0.2">
      <c r="A60983" t="s">
        <v>69170</v>
      </c>
      <c r="B60983">
        <v>2</v>
      </c>
      <c r="C60983">
        <v>0</v>
      </c>
    </row>
    <row r="60984" spans="1:3" x14ac:dyDescent="0.2">
      <c r="A60984" t="s">
        <v>69172</v>
      </c>
      <c r="B60984">
        <v>2</v>
      </c>
      <c r="C60984">
        <v>0</v>
      </c>
    </row>
    <row r="60985" spans="1:3" x14ac:dyDescent="0.2">
      <c r="A60985" t="s">
        <v>69187</v>
      </c>
      <c r="B60985">
        <v>2</v>
      </c>
      <c r="C60985">
        <v>1</v>
      </c>
    </row>
    <row r="60986" spans="1:3" x14ac:dyDescent="0.2">
      <c r="A60986" t="s">
        <v>69189</v>
      </c>
      <c r="B60986">
        <v>2</v>
      </c>
      <c r="C60986">
        <v>1</v>
      </c>
    </row>
    <row r="60987" spans="1:3" x14ac:dyDescent="0.2">
      <c r="A60987" t="s">
        <v>69190</v>
      </c>
      <c r="B60987">
        <v>2</v>
      </c>
      <c r="C60987">
        <v>1</v>
      </c>
    </row>
    <row r="60988" spans="1:3" x14ac:dyDescent="0.2">
      <c r="A60988" t="s">
        <v>69210</v>
      </c>
      <c r="B60988">
        <v>2</v>
      </c>
      <c r="C60988">
        <v>1</v>
      </c>
    </row>
    <row r="60989" spans="1:3" x14ac:dyDescent="0.2">
      <c r="A60989" t="s">
        <v>69257</v>
      </c>
      <c r="B60989">
        <v>2</v>
      </c>
      <c r="C60989">
        <v>0</v>
      </c>
    </row>
    <row r="60990" spans="1:3" x14ac:dyDescent="0.2">
      <c r="A60990" t="s">
        <v>69261</v>
      </c>
      <c r="B60990">
        <v>2</v>
      </c>
      <c r="C60990">
        <v>2</v>
      </c>
    </row>
    <row r="60991" spans="1:3" x14ac:dyDescent="0.2">
      <c r="A60991" t="s">
        <v>69277</v>
      </c>
      <c r="B60991">
        <v>2</v>
      </c>
      <c r="C60991">
        <v>2</v>
      </c>
    </row>
    <row r="60992" spans="1:3" x14ac:dyDescent="0.2">
      <c r="A60992" t="s">
        <v>69322</v>
      </c>
      <c r="B60992">
        <v>2</v>
      </c>
      <c r="C60992">
        <v>1</v>
      </c>
    </row>
    <row r="60993" spans="1:3" x14ac:dyDescent="0.2">
      <c r="A60993" t="s">
        <v>69325</v>
      </c>
      <c r="B60993">
        <v>2</v>
      </c>
      <c r="C60993">
        <v>2</v>
      </c>
    </row>
    <row r="60994" spans="1:3" x14ac:dyDescent="0.2">
      <c r="A60994" t="s">
        <v>69327</v>
      </c>
      <c r="B60994">
        <v>2</v>
      </c>
      <c r="C60994">
        <v>2</v>
      </c>
    </row>
    <row r="60995" spans="1:3" x14ac:dyDescent="0.2">
      <c r="A60995" t="s">
        <v>69365</v>
      </c>
      <c r="B60995">
        <v>2</v>
      </c>
      <c r="C60995">
        <v>2</v>
      </c>
    </row>
    <row r="60996" spans="1:3" x14ac:dyDescent="0.2">
      <c r="A60996" t="s">
        <v>69379</v>
      </c>
      <c r="B60996">
        <v>2</v>
      </c>
      <c r="C60996">
        <v>1</v>
      </c>
    </row>
    <row r="60997" spans="1:3" x14ac:dyDescent="0.2">
      <c r="A60997" t="s">
        <v>69384</v>
      </c>
      <c r="B60997">
        <v>2</v>
      </c>
      <c r="C60997">
        <v>2</v>
      </c>
    </row>
    <row r="60998" spans="1:3" x14ac:dyDescent="0.2">
      <c r="A60998" t="s">
        <v>69386</v>
      </c>
      <c r="B60998">
        <v>2</v>
      </c>
      <c r="C60998">
        <v>0</v>
      </c>
    </row>
    <row r="60999" spans="1:3" x14ac:dyDescent="0.2">
      <c r="A60999" t="s">
        <v>69446</v>
      </c>
      <c r="B60999">
        <v>2</v>
      </c>
      <c r="C60999">
        <v>2</v>
      </c>
    </row>
    <row r="61000" spans="1:3" x14ac:dyDescent="0.2">
      <c r="A61000" t="s">
        <v>69507</v>
      </c>
      <c r="B61000">
        <v>2</v>
      </c>
      <c r="C61000">
        <v>1</v>
      </c>
    </row>
    <row r="61001" spans="1:3" x14ac:dyDescent="0.2">
      <c r="A61001" t="s">
        <v>69519</v>
      </c>
      <c r="B61001">
        <v>2</v>
      </c>
      <c r="C61001">
        <v>2</v>
      </c>
    </row>
    <row r="61002" spans="1:3" x14ac:dyDescent="0.2">
      <c r="A61002" t="s">
        <v>69523</v>
      </c>
      <c r="B61002">
        <v>2</v>
      </c>
      <c r="C61002">
        <v>2</v>
      </c>
    </row>
    <row r="61003" spans="1:3" x14ac:dyDescent="0.2">
      <c r="A61003" t="s">
        <v>69526</v>
      </c>
      <c r="B61003">
        <v>2</v>
      </c>
      <c r="C61003">
        <v>2</v>
      </c>
    </row>
    <row r="61004" spans="1:3" x14ac:dyDescent="0.2">
      <c r="A61004" t="s">
        <v>69531</v>
      </c>
      <c r="B61004">
        <v>2</v>
      </c>
      <c r="C61004">
        <v>1</v>
      </c>
    </row>
    <row r="61005" spans="1:3" x14ac:dyDescent="0.2">
      <c r="A61005" t="s">
        <v>69541</v>
      </c>
      <c r="B61005">
        <v>2</v>
      </c>
      <c r="C61005">
        <v>1</v>
      </c>
    </row>
    <row r="61006" spans="1:3" x14ac:dyDescent="0.2">
      <c r="A61006" t="s">
        <v>69542</v>
      </c>
      <c r="B61006">
        <v>2</v>
      </c>
      <c r="C61006">
        <v>1</v>
      </c>
    </row>
    <row r="61007" spans="1:3" x14ac:dyDescent="0.2">
      <c r="A61007" t="s">
        <v>69601</v>
      </c>
      <c r="B61007">
        <v>2</v>
      </c>
      <c r="C61007">
        <v>2</v>
      </c>
    </row>
    <row r="61008" spans="1:3" x14ac:dyDescent="0.2">
      <c r="A61008" t="s">
        <v>69622</v>
      </c>
      <c r="B61008">
        <v>2</v>
      </c>
      <c r="C61008">
        <v>1</v>
      </c>
    </row>
    <row r="61009" spans="1:3" x14ac:dyDescent="0.2">
      <c r="A61009" t="s">
        <v>69635</v>
      </c>
      <c r="B61009">
        <v>2</v>
      </c>
      <c r="C61009">
        <v>2</v>
      </c>
    </row>
    <row r="61010" spans="1:3" x14ac:dyDescent="0.2">
      <c r="A61010" t="s">
        <v>69648</v>
      </c>
      <c r="B61010">
        <v>2</v>
      </c>
      <c r="C61010">
        <v>2</v>
      </c>
    </row>
    <row r="61011" spans="1:3" x14ac:dyDescent="0.2">
      <c r="A61011" t="s">
        <v>69659</v>
      </c>
      <c r="B61011">
        <v>2</v>
      </c>
      <c r="C61011">
        <v>2</v>
      </c>
    </row>
    <row r="61012" spans="1:3" x14ac:dyDescent="0.2">
      <c r="A61012" t="s">
        <v>69733</v>
      </c>
      <c r="B61012">
        <v>2</v>
      </c>
      <c r="C61012">
        <v>2</v>
      </c>
    </row>
    <row r="61013" spans="1:3" x14ac:dyDescent="0.2">
      <c r="A61013" t="s">
        <v>69831</v>
      </c>
      <c r="B61013">
        <v>2</v>
      </c>
      <c r="C61013">
        <v>2</v>
      </c>
    </row>
    <row r="61014" spans="1:3" x14ac:dyDescent="0.2">
      <c r="A61014" t="s">
        <v>69841</v>
      </c>
      <c r="B61014">
        <v>2</v>
      </c>
      <c r="C61014">
        <v>1</v>
      </c>
    </row>
    <row r="61015" spans="1:3" x14ac:dyDescent="0.2">
      <c r="A61015" t="s">
        <v>69854</v>
      </c>
      <c r="B61015">
        <v>2</v>
      </c>
      <c r="C61015">
        <v>1</v>
      </c>
    </row>
    <row r="61016" spans="1:3" x14ac:dyDescent="0.2">
      <c r="A61016" t="s">
        <v>69877</v>
      </c>
      <c r="B61016">
        <v>2</v>
      </c>
      <c r="C61016">
        <v>0</v>
      </c>
    </row>
    <row r="61017" spans="1:3" x14ac:dyDescent="0.2">
      <c r="A61017" t="s">
        <v>69882</v>
      </c>
      <c r="B61017">
        <v>2</v>
      </c>
      <c r="C61017">
        <v>2</v>
      </c>
    </row>
    <row r="61018" spans="1:3" x14ac:dyDescent="0.2">
      <c r="A61018" t="s">
        <v>69889</v>
      </c>
      <c r="B61018">
        <v>2</v>
      </c>
      <c r="C61018">
        <v>2</v>
      </c>
    </row>
    <row r="61019" spans="1:3" x14ac:dyDescent="0.2">
      <c r="A61019" t="s">
        <v>69935</v>
      </c>
      <c r="B61019">
        <v>2</v>
      </c>
      <c r="C61019">
        <v>1</v>
      </c>
    </row>
    <row r="61020" spans="1:3" x14ac:dyDescent="0.2">
      <c r="A61020" t="s">
        <v>70048</v>
      </c>
      <c r="B61020">
        <v>2</v>
      </c>
      <c r="C61020">
        <v>2</v>
      </c>
    </row>
    <row r="61021" spans="1:3" x14ac:dyDescent="0.2">
      <c r="A61021" t="s">
        <v>70089</v>
      </c>
      <c r="B61021">
        <v>2</v>
      </c>
      <c r="C61021">
        <v>2</v>
      </c>
    </row>
    <row r="61022" spans="1:3" x14ac:dyDescent="0.2">
      <c r="A61022" t="s">
        <v>70127</v>
      </c>
      <c r="B61022">
        <v>2</v>
      </c>
      <c r="C61022">
        <v>1</v>
      </c>
    </row>
    <row r="61023" spans="1:3" x14ac:dyDescent="0.2">
      <c r="A61023" t="s">
        <v>70201</v>
      </c>
      <c r="B61023">
        <v>2</v>
      </c>
      <c r="C61023">
        <v>0</v>
      </c>
    </row>
    <row r="61024" spans="1:3" x14ac:dyDescent="0.2">
      <c r="A61024" t="s">
        <v>70202</v>
      </c>
      <c r="B61024">
        <v>2</v>
      </c>
      <c r="C61024">
        <v>2</v>
      </c>
    </row>
    <row r="61025" spans="1:3" x14ac:dyDescent="0.2">
      <c r="A61025" t="s">
        <v>70241</v>
      </c>
      <c r="B61025">
        <v>2</v>
      </c>
      <c r="C61025">
        <v>2</v>
      </c>
    </row>
    <row r="61026" spans="1:3" x14ac:dyDescent="0.2">
      <c r="A61026" t="s">
        <v>70244</v>
      </c>
      <c r="B61026">
        <v>2</v>
      </c>
      <c r="C61026">
        <v>1</v>
      </c>
    </row>
    <row r="61027" spans="1:3" x14ac:dyDescent="0.2">
      <c r="A61027" t="s">
        <v>70327</v>
      </c>
      <c r="B61027">
        <v>2</v>
      </c>
      <c r="C61027">
        <v>2</v>
      </c>
    </row>
    <row r="61028" spans="1:3" x14ac:dyDescent="0.2">
      <c r="A61028" t="s">
        <v>70342</v>
      </c>
      <c r="B61028">
        <v>2</v>
      </c>
      <c r="C61028">
        <v>1</v>
      </c>
    </row>
    <row r="61029" spans="1:3" x14ac:dyDescent="0.2">
      <c r="A61029" t="s">
        <v>70568</v>
      </c>
      <c r="B61029">
        <v>2</v>
      </c>
      <c r="C61029">
        <v>2</v>
      </c>
    </row>
    <row r="61030" spans="1:3" x14ac:dyDescent="0.2">
      <c r="A61030" t="s">
        <v>70570</v>
      </c>
      <c r="B61030">
        <v>2</v>
      </c>
      <c r="C61030">
        <v>2</v>
      </c>
    </row>
    <row r="61031" spans="1:3" x14ac:dyDescent="0.2">
      <c r="A61031" t="s">
        <v>70621</v>
      </c>
      <c r="B61031">
        <v>2</v>
      </c>
      <c r="C61031">
        <v>0</v>
      </c>
    </row>
    <row r="61032" spans="1:3" x14ac:dyDescent="0.2">
      <c r="A61032" t="s">
        <v>70639</v>
      </c>
      <c r="B61032">
        <v>2</v>
      </c>
      <c r="C61032">
        <v>2</v>
      </c>
    </row>
    <row r="61033" spans="1:3" x14ac:dyDescent="0.2">
      <c r="A61033" t="s">
        <v>70648</v>
      </c>
      <c r="B61033">
        <v>2</v>
      </c>
      <c r="C61033">
        <v>0</v>
      </c>
    </row>
    <row r="61034" spans="1:3" x14ac:dyDescent="0.2">
      <c r="A61034" t="s">
        <v>70650</v>
      </c>
      <c r="B61034">
        <v>2</v>
      </c>
      <c r="C61034">
        <v>2</v>
      </c>
    </row>
    <row r="61035" spans="1:3" x14ac:dyDescent="0.2">
      <c r="A61035" t="s">
        <v>70659</v>
      </c>
      <c r="B61035">
        <v>2</v>
      </c>
      <c r="C61035">
        <v>2</v>
      </c>
    </row>
    <row r="61036" spans="1:3" x14ac:dyDescent="0.2">
      <c r="A61036" t="s">
        <v>70679</v>
      </c>
      <c r="B61036">
        <v>2</v>
      </c>
      <c r="C61036">
        <v>2</v>
      </c>
    </row>
    <row r="61037" spans="1:3" x14ac:dyDescent="0.2">
      <c r="A61037" t="s">
        <v>70682</v>
      </c>
      <c r="B61037">
        <v>2</v>
      </c>
      <c r="C61037">
        <v>2</v>
      </c>
    </row>
    <row r="61038" spans="1:3" x14ac:dyDescent="0.2">
      <c r="A61038" t="s">
        <v>70685</v>
      </c>
      <c r="B61038">
        <v>2</v>
      </c>
      <c r="C61038">
        <v>2</v>
      </c>
    </row>
    <row r="61039" spans="1:3" x14ac:dyDescent="0.2">
      <c r="A61039" t="s">
        <v>70690</v>
      </c>
      <c r="B61039">
        <v>2</v>
      </c>
      <c r="C61039">
        <v>2</v>
      </c>
    </row>
    <row r="61040" spans="1:3" x14ac:dyDescent="0.2">
      <c r="A61040" t="s">
        <v>70695</v>
      </c>
      <c r="B61040">
        <v>2</v>
      </c>
      <c r="C61040">
        <v>0</v>
      </c>
    </row>
    <row r="61041" spans="1:3" x14ac:dyDescent="0.2">
      <c r="A61041" t="s">
        <v>70709</v>
      </c>
      <c r="B61041">
        <v>2</v>
      </c>
      <c r="C61041">
        <v>1</v>
      </c>
    </row>
    <row r="61042" spans="1:3" x14ac:dyDescent="0.2">
      <c r="A61042" t="s">
        <v>70717</v>
      </c>
      <c r="B61042">
        <v>2</v>
      </c>
      <c r="C61042">
        <v>2</v>
      </c>
    </row>
    <row r="61043" spans="1:3" x14ac:dyDescent="0.2">
      <c r="A61043" t="s">
        <v>70719</v>
      </c>
      <c r="B61043">
        <v>2</v>
      </c>
      <c r="C61043">
        <v>0</v>
      </c>
    </row>
    <row r="61044" spans="1:3" x14ac:dyDescent="0.2">
      <c r="A61044" t="s">
        <v>70725</v>
      </c>
      <c r="B61044">
        <v>2</v>
      </c>
      <c r="C61044">
        <v>2</v>
      </c>
    </row>
    <row r="61045" spans="1:3" x14ac:dyDescent="0.2">
      <c r="A61045" t="s">
        <v>70761</v>
      </c>
      <c r="B61045">
        <v>2</v>
      </c>
      <c r="C61045">
        <v>1</v>
      </c>
    </row>
    <row r="61046" spans="1:3" x14ac:dyDescent="0.2">
      <c r="A61046" t="s">
        <v>70796</v>
      </c>
      <c r="B61046">
        <v>2</v>
      </c>
      <c r="C61046">
        <v>2</v>
      </c>
    </row>
    <row r="61047" spans="1:3" x14ac:dyDescent="0.2">
      <c r="A61047" t="s">
        <v>70829</v>
      </c>
      <c r="B61047">
        <v>2</v>
      </c>
      <c r="C61047">
        <v>2</v>
      </c>
    </row>
    <row r="61048" spans="1:3" x14ac:dyDescent="0.2">
      <c r="A61048" t="s">
        <v>70852</v>
      </c>
      <c r="B61048">
        <v>2</v>
      </c>
      <c r="C61048">
        <v>2</v>
      </c>
    </row>
    <row r="61049" spans="1:3" x14ac:dyDescent="0.2">
      <c r="A61049" t="s">
        <v>70896</v>
      </c>
      <c r="B61049">
        <v>2</v>
      </c>
      <c r="C61049">
        <v>1</v>
      </c>
    </row>
    <row r="61050" spans="1:3" x14ac:dyDescent="0.2">
      <c r="A61050" t="s">
        <v>70909</v>
      </c>
      <c r="B61050">
        <v>2</v>
      </c>
      <c r="C61050">
        <v>0</v>
      </c>
    </row>
    <row r="61051" spans="1:3" x14ac:dyDescent="0.2">
      <c r="A61051" t="s">
        <v>70933</v>
      </c>
      <c r="B61051">
        <v>2</v>
      </c>
      <c r="C61051">
        <v>1</v>
      </c>
    </row>
    <row r="61052" spans="1:3" x14ac:dyDescent="0.2">
      <c r="A61052" t="s">
        <v>71002</v>
      </c>
      <c r="B61052">
        <v>2</v>
      </c>
      <c r="C61052">
        <v>0</v>
      </c>
    </row>
    <row r="61053" spans="1:3" x14ac:dyDescent="0.2">
      <c r="A61053" t="s">
        <v>71008</v>
      </c>
      <c r="B61053">
        <v>2</v>
      </c>
      <c r="C61053">
        <v>2</v>
      </c>
    </row>
    <row r="61054" spans="1:3" x14ac:dyDescent="0.2">
      <c r="A61054" t="s">
        <v>71101</v>
      </c>
      <c r="B61054">
        <v>2</v>
      </c>
      <c r="C61054">
        <v>1</v>
      </c>
    </row>
    <row r="61055" spans="1:3" x14ac:dyDescent="0.2">
      <c r="A61055" t="s">
        <v>71109</v>
      </c>
      <c r="B61055">
        <v>2</v>
      </c>
      <c r="C61055">
        <v>2</v>
      </c>
    </row>
    <row r="61056" spans="1:3" x14ac:dyDescent="0.2">
      <c r="A61056" t="s">
        <v>71138</v>
      </c>
      <c r="B61056">
        <v>2</v>
      </c>
      <c r="C61056">
        <v>0</v>
      </c>
    </row>
    <row r="61057" spans="1:3" x14ac:dyDescent="0.2">
      <c r="A61057" t="s">
        <v>71160</v>
      </c>
      <c r="B61057">
        <v>2</v>
      </c>
      <c r="C61057">
        <v>2</v>
      </c>
    </row>
    <row r="61058" spans="1:3" x14ac:dyDescent="0.2">
      <c r="A61058" t="s">
        <v>71167</v>
      </c>
      <c r="B61058">
        <v>2</v>
      </c>
      <c r="C61058">
        <v>2</v>
      </c>
    </row>
    <row r="61059" spans="1:3" x14ac:dyDescent="0.2">
      <c r="A61059" t="s">
        <v>71189</v>
      </c>
      <c r="B61059">
        <v>2</v>
      </c>
      <c r="C61059">
        <v>2</v>
      </c>
    </row>
    <row r="61060" spans="1:3" x14ac:dyDescent="0.2">
      <c r="A61060" t="s">
        <v>71195</v>
      </c>
      <c r="B61060">
        <v>2</v>
      </c>
      <c r="C61060">
        <v>2</v>
      </c>
    </row>
    <row r="61061" spans="1:3" x14ac:dyDescent="0.2">
      <c r="A61061" t="s">
        <v>71210</v>
      </c>
      <c r="B61061">
        <v>2</v>
      </c>
      <c r="C61061">
        <v>2</v>
      </c>
    </row>
    <row r="61062" spans="1:3" x14ac:dyDescent="0.2">
      <c r="A61062" t="s">
        <v>71222</v>
      </c>
      <c r="B61062">
        <v>2</v>
      </c>
      <c r="C61062">
        <v>2</v>
      </c>
    </row>
    <row r="61063" spans="1:3" x14ac:dyDescent="0.2">
      <c r="A61063" t="s">
        <v>71242</v>
      </c>
      <c r="B61063">
        <v>2</v>
      </c>
      <c r="C61063">
        <v>2</v>
      </c>
    </row>
    <row r="61064" spans="1:3" x14ac:dyDescent="0.2">
      <c r="A61064" t="s">
        <v>71253</v>
      </c>
      <c r="B61064">
        <v>2</v>
      </c>
      <c r="C61064">
        <v>2</v>
      </c>
    </row>
    <row r="61065" spans="1:3" x14ac:dyDescent="0.2">
      <c r="A61065" t="s">
        <v>71332</v>
      </c>
      <c r="B61065">
        <v>2</v>
      </c>
      <c r="C61065">
        <v>2</v>
      </c>
    </row>
    <row r="61066" spans="1:3" x14ac:dyDescent="0.2">
      <c r="A61066" t="s">
        <v>71364</v>
      </c>
      <c r="B61066">
        <v>2</v>
      </c>
      <c r="C61066">
        <v>2</v>
      </c>
    </row>
    <row r="61067" spans="1:3" x14ac:dyDescent="0.2">
      <c r="A61067" t="s">
        <v>71370</v>
      </c>
      <c r="B61067">
        <v>2</v>
      </c>
      <c r="C61067">
        <v>1</v>
      </c>
    </row>
    <row r="61068" spans="1:3" x14ac:dyDescent="0.2">
      <c r="A61068" t="s">
        <v>71389</v>
      </c>
      <c r="B61068">
        <v>2</v>
      </c>
      <c r="C61068">
        <v>1</v>
      </c>
    </row>
    <row r="61069" spans="1:3" x14ac:dyDescent="0.2">
      <c r="A61069" t="s">
        <v>71418</v>
      </c>
      <c r="B61069">
        <v>2</v>
      </c>
      <c r="C61069">
        <v>1</v>
      </c>
    </row>
    <row r="61070" spans="1:3" x14ac:dyDescent="0.2">
      <c r="A61070" t="s">
        <v>71420</v>
      </c>
      <c r="B61070">
        <v>2</v>
      </c>
      <c r="C61070">
        <v>1</v>
      </c>
    </row>
    <row r="61071" spans="1:3" x14ac:dyDescent="0.2">
      <c r="A61071" t="s">
        <v>71443</v>
      </c>
      <c r="B61071">
        <v>2</v>
      </c>
      <c r="C61071">
        <v>2</v>
      </c>
    </row>
    <row r="61072" spans="1:3" x14ac:dyDescent="0.2">
      <c r="A61072" t="s">
        <v>71459</v>
      </c>
      <c r="B61072">
        <v>2</v>
      </c>
      <c r="C61072">
        <v>2</v>
      </c>
    </row>
    <row r="61073" spans="1:3" x14ac:dyDescent="0.2">
      <c r="A61073" t="s">
        <v>71468</v>
      </c>
      <c r="B61073">
        <v>2</v>
      </c>
      <c r="C61073">
        <v>1</v>
      </c>
    </row>
    <row r="61074" spans="1:3" x14ac:dyDescent="0.2">
      <c r="A61074" t="s">
        <v>71476</v>
      </c>
      <c r="B61074">
        <v>2</v>
      </c>
      <c r="C61074">
        <v>1</v>
      </c>
    </row>
    <row r="61075" spans="1:3" x14ac:dyDescent="0.2">
      <c r="A61075" t="s">
        <v>71507</v>
      </c>
      <c r="B61075">
        <v>2</v>
      </c>
      <c r="C61075">
        <v>2</v>
      </c>
    </row>
    <row r="61076" spans="1:3" x14ac:dyDescent="0.2">
      <c r="A61076" t="s">
        <v>71546</v>
      </c>
      <c r="B61076">
        <v>2</v>
      </c>
      <c r="C61076">
        <v>2</v>
      </c>
    </row>
    <row r="61077" spans="1:3" x14ac:dyDescent="0.2">
      <c r="A61077" t="s">
        <v>71551</v>
      </c>
      <c r="B61077">
        <v>2</v>
      </c>
      <c r="C61077">
        <v>1</v>
      </c>
    </row>
    <row r="61078" spans="1:3" x14ac:dyDescent="0.2">
      <c r="A61078" t="s">
        <v>71565</v>
      </c>
      <c r="B61078">
        <v>2</v>
      </c>
      <c r="C61078">
        <v>2</v>
      </c>
    </row>
    <row r="61079" spans="1:3" x14ac:dyDescent="0.2">
      <c r="A61079" t="s">
        <v>71576</v>
      </c>
      <c r="B61079">
        <v>2</v>
      </c>
      <c r="C61079">
        <v>2</v>
      </c>
    </row>
    <row r="61080" spans="1:3" x14ac:dyDescent="0.2">
      <c r="A61080" t="s">
        <v>71587</v>
      </c>
      <c r="B61080">
        <v>2</v>
      </c>
      <c r="C61080">
        <v>2</v>
      </c>
    </row>
    <row r="61081" spans="1:3" x14ac:dyDescent="0.2">
      <c r="A61081" t="s">
        <v>71612</v>
      </c>
      <c r="B61081">
        <v>2</v>
      </c>
      <c r="C61081">
        <v>1</v>
      </c>
    </row>
    <row r="61082" spans="1:3" x14ac:dyDescent="0.2">
      <c r="A61082" t="s">
        <v>71658</v>
      </c>
      <c r="B61082">
        <v>2</v>
      </c>
      <c r="C61082">
        <v>2</v>
      </c>
    </row>
    <row r="61083" spans="1:3" x14ac:dyDescent="0.2">
      <c r="A61083" t="s">
        <v>71706</v>
      </c>
      <c r="B61083">
        <v>2</v>
      </c>
      <c r="C61083">
        <v>2</v>
      </c>
    </row>
    <row r="61084" spans="1:3" x14ac:dyDescent="0.2">
      <c r="A61084" t="s">
        <v>71710</v>
      </c>
      <c r="B61084">
        <v>2</v>
      </c>
      <c r="C61084">
        <v>2</v>
      </c>
    </row>
    <row r="61085" spans="1:3" x14ac:dyDescent="0.2">
      <c r="A61085" t="s">
        <v>71723</v>
      </c>
      <c r="B61085">
        <v>2</v>
      </c>
      <c r="C61085">
        <v>1</v>
      </c>
    </row>
    <row r="61086" spans="1:3" x14ac:dyDescent="0.2">
      <c r="A61086" t="s">
        <v>71745</v>
      </c>
      <c r="B61086">
        <v>2</v>
      </c>
      <c r="C61086">
        <v>2</v>
      </c>
    </row>
    <row r="61087" spans="1:3" x14ac:dyDescent="0.2">
      <c r="A61087" t="s">
        <v>71763</v>
      </c>
      <c r="B61087">
        <v>2</v>
      </c>
      <c r="C61087">
        <v>1</v>
      </c>
    </row>
    <row r="61088" spans="1:3" x14ac:dyDescent="0.2">
      <c r="A61088" t="s">
        <v>71767</v>
      </c>
      <c r="B61088">
        <v>2</v>
      </c>
      <c r="C61088">
        <v>0</v>
      </c>
    </row>
    <row r="61089" spans="1:3" x14ac:dyDescent="0.2">
      <c r="A61089" t="s">
        <v>71817</v>
      </c>
      <c r="B61089">
        <v>2</v>
      </c>
      <c r="C61089">
        <v>1</v>
      </c>
    </row>
    <row r="61090" spans="1:3" x14ac:dyDescent="0.2">
      <c r="A61090" t="s">
        <v>71839</v>
      </c>
      <c r="B61090">
        <v>2</v>
      </c>
      <c r="C61090">
        <v>1</v>
      </c>
    </row>
    <row r="61091" spans="1:3" x14ac:dyDescent="0.2">
      <c r="A61091" t="s">
        <v>71848</v>
      </c>
      <c r="B61091">
        <v>2</v>
      </c>
      <c r="C61091">
        <v>2</v>
      </c>
    </row>
    <row r="61092" spans="1:3" x14ac:dyDescent="0.2">
      <c r="A61092" t="s">
        <v>71854</v>
      </c>
      <c r="B61092">
        <v>2</v>
      </c>
      <c r="C61092">
        <v>1</v>
      </c>
    </row>
    <row r="61093" spans="1:3" x14ac:dyDescent="0.2">
      <c r="A61093" t="s">
        <v>71859</v>
      </c>
      <c r="B61093">
        <v>2</v>
      </c>
      <c r="C61093">
        <v>1</v>
      </c>
    </row>
    <row r="61094" spans="1:3" x14ac:dyDescent="0.2">
      <c r="A61094" t="s">
        <v>71862</v>
      </c>
      <c r="B61094">
        <v>2</v>
      </c>
      <c r="C61094">
        <v>0</v>
      </c>
    </row>
    <row r="61095" spans="1:3" x14ac:dyDescent="0.2">
      <c r="A61095" t="s">
        <v>71872</v>
      </c>
      <c r="B61095">
        <v>2</v>
      </c>
      <c r="C61095">
        <v>1</v>
      </c>
    </row>
    <row r="61096" spans="1:3" x14ac:dyDescent="0.2">
      <c r="A61096" t="s">
        <v>71889</v>
      </c>
      <c r="B61096">
        <v>2</v>
      </c>
      <c r="C61096">
        <v>2</v>
      </c>
    </row>
    <row r="61097" spans="1:3" x14ac:dyDescent="0.2">
      <c r="A61097" t="s">
        <v>71899</v>
      </c>
      <c r="B61097">
        <v>2</v>
      </c>
      <c r="C61097">
        <v>2</v>
      </c>
    </row>
    <row r="61098" spans="1:3" x14ac:dyDescent="0.2">
      <c r="A61098" t="s">
        <v>71918</v>
      </c>
      <c r="B61098">
        <v>2</v>
      </c>
      <c r="C61098">
        <v>1</v>
      </c>
    </row>
    <row r="61099" spans="1:3" x14ac:dyDescent="0.2">
      <c r="A61099" t="s">
        <v>71954</v>
      </c>
      <c r="B61099">
        <v>2</v>
      </c>
      <c r="C61099">
        <v>2</v>
      </c>
    </row>
    <row r="61100" spans="1:3" x14ac:dyDescent="0.2">
      <c r="A61100" t="s">
        <v>71962</v>
      </c>
      <c r="B61100">
        <v>2</v>
      </c>
      <c r="C61100">
        <v>1</v>
      </c>
    </row>
    <row r="61101" spans="1:3" x14ac:dyDescent="0.2">
      <c r="A61101" t="s">
        <v>71977</v>
      </c>
      <c r="B61101">
        <v>2</v>
      </c>
      <c r="C61101">
        <v>2</v>
      </c>
    </row>
    <row r="61102" spans="1:3" x14ac:dyDescent="0.2">
      <c r="A61102" t="s">
        <v>72027</v>
      </c>
      <c r="B61102">
        <v>2</v>
      </c>
      <c r="C61102">
        <v>1</v>
      </c>
    </row>
    <row r="61103" spans="1:3" x14ac:dyDescent="0.2">
      <c r="A61103" t="s">
        <v>72034</v>
      </c>
      <c r="B61103">
        <v>2</v>
      </c>
      <c r="C61103">
        <v>1</v>
      </c>
    </row>
    <row r="61104" spans="1:3" x14ac:dyDescent="0.2">
      <c r="A61104" t="s">
        <v>72053</v>
      </c>
      <c r="B61104">
        <v>2</v>
      </c>
      <c r="C61104">
        <v>2</v>
      </c>
    </row>
    <row r="61105" spans="1:3" x14ac:dyDescent="0.2">
      <c r="A61105" t="s">
        <v>72065</v>
      </c>
      <c r="B61105">
        <v>2</v>
      </c>
      <c r="C61105">
        <v>1</v>
      </c>
    </row>
    <row r="61106" spans="1:3" x14ac:dyDescent="0.2">
      <c r="A61106" t="s">
        <v>72066</v>
      </c>
      <c r="B61106">
        <v>2</v>
      </c>
      <c r="C61106">
        <v>2</v>
      </c>
    </row>
    <row r="61107" spans="1:3" x14ac:dyDescent="0.2">
      <c r="A61107" t="s">
        <v>72113</v>
      </c>
      <c r="B61107">
        <v>2</v>
      </c>
      <c r="C61107">
        <v>1</v>
      </c>
    </row>
    <row r="61108" spans="1:3" x14ac:dyDescent="0.2">
      <c r="A61108" t="s">
        <v>72176</v>
      </c>
      <c r="B61108">
        <v>2</v>
      </c>
      <c r="C61108">
        <v>2</v>
      </c>
    </row>
    <row r="61109" spans="1:3" x14ac:dyDescent="0.2">
      <c r="A61109" t="s">
        <v>72177</v>
      </c>
      <c r="B61109">
        <v>2</v>
      </c>
      <c r="C61109">
        <v>2</v>
      </c>
    </row>
    <row r="61110" spans="1:3" x14ac:dyDescent="0.2">
      <c r="A61110" t="s">
        <v>72198</v>
      </c>
      <c r="B61110">
        <v>2</v>
      </c>
      <c r="C61110">
        <v>2</v>
      </c>
    </row>
    <row r="61111" spans="1:3" x14ac:dyDescent="0.2">
      <c r="A61111" t="s">
        <v>72209</v>
      </c>
      <c r="B61111">
        <v>2</v>
      </c>
      <c r="C61111">
        <v>2</v>
      </c>
    </row>
    <row r="61112" spans="1:3" x14ac:dyDescent="0.2">
      <c r="A61112" t="s">
        <v>72211</v>
      </c>
      <c r="B61112">
        <v>2</v>
      </c>
      <c r="C61112">
        <v>1</v>
      </c>
    </row>
    <row r="61113" spans="1:3" x14ac:dyDescent="0.2">
      <c r="A61113" t="s">
        <v>72228</v>
      </c>
      <c r="B61113">
        <v>2</v>
      </c>
      <c r="C61113">
        <v>1</v>
      </c>
    </row>
    <row r="61114" spans="1:3" x14ac:dyDescent="0.2">
      <c r="A61114" t="s">
        <v>72262</v>
      </c>
      <c r="B61114">
        <v>2</v>
      </c>
      <c r="C61114">
        <v>0</v>
      </c>
    </row>
    <row r="61115" spans="1:3" x14ac:dyDescent="0.2">
      <c r="A61115" t="s">
        <v>72301</v>
      </c>
      <c r="B61115">
        <v>2</v>
      </c>
      <c r="C61115">
        <v>2</v>
      </c>
    </row>
    <row r="61116" spans="1:3" x14ac:dyDescent="0.2">
      <c r="A61116" t="s">
        <v>72314</v>
      </c>
      <c r="B61116">
        <v>2</v>
      </c>
      <c r="C61116">
        <v>0</v>
      </c>
    </row>
    <row r="61117" spans="1:3" x14ac:dyDescent="0.2">
      <c r="A61117" t="s">
        <v>72316</v>
      </c>
      <c r="B61117">
        <v>2</v>
      </c>
      <c r="C61117">
        <v>1</v>
      </c>
    </row>
    <row r="61118" spans="1:3" x14ac:dyDescent="0.2">
      <c r="A61118" t="s">
        <v>72322</v>
      </c>
      <c r="B61118">
        <v>2</v>
      </c>
      <c r="C61118">
        <v>2</v>
      </c>
    </row>
    <row r="61119" spans="1:3" x14ac:dyDescent="0.2">
      <c r="A61119" t="s">
        <v>72326</v>
      </c>
      <c r="B61119">
        <v>2</v>
      </c>
      <c r="C61119">
        <v>2</v>
      </c>
    </row>
    <row r="61120" spans="1:3" x14ac:dyDescent="0.2">
      <c r="A61120" t="s">
        <v>72345</v>
      </c>
      <c r="B61120">
        <v>2</v>
      </c>
      <c r="C61120">
        <v>1</v>
      </c>
    </row>
    <row r="61121" spans="1:3" x14ac:dyDescent="0.2">
      <c r="A61121" t="s">
        <v>72361</v>
      </c>
      <c r="B61121">
        <v>2</v>
      </c>
      <c r="C61121">
        <v>0</v>
      </c>
    </row>
    <row r="61122" spans="1:3" x14ac:dyDescent="0.2">
      <c r="A61122" t="s">
        <v>72367</v>
      </c>
      <c r="B61122">
        <v>2</v>
      </c>
      <c r="C61122">
        <v>2</v>
      </c>
    </row>
    <row r="61123" spans="1:3" x14ac:dyDescent="0.2">
      <c r="A61123" t="s">
        <v>72368</v>
      </c>
      <c r="B61123">
        <v>2</v>
      </c>
      <c r="C61123">
        <v>2</v>
      </c>
    </row>
    <row r="61124" spans="1:3" x14ac:dyDescent="0.2">
      <c r="A61124" t="s">
        <v>72386</v>
      </c>
      <c r="B61124">
        <v>2</v>
      </c>
      <c r="C61124">
        <v>2</v>
      </c>
    </row>
    <row r="61125" spans="1:3" x14ac:dyDescent="0.2">
      <c r="A61125" t="s">
        <v>72390</v>
      </c>
      <c r="B61125">
        <v>2</v>
      </c>
      <c r="C61125">
        <v>1</v>
      </c>
    </row>
    <row r="61126" spans="1:3" x14ac:dyDescent="0.2">
      <c r="A61126" t="s">
        <v>72397</v>
      </c>
      <c r="B61126">
        <v>2</v>
      </c>
      <c r="C61126">
        <v>1</v>
      </c>
    </row>
    <row r="61127" spans="1:3" x14ac:dyDescent="0.2">
      <c r="A61127" t="s">
        <v>72409</v>
      </c>
      <c r="B61127">
        <v>2</v>
      </c>
      <c r="C61127">
        <v>1</v>
      </c>
    </row>
    <row r="61128" spans="1:3" x14ac:dyDescent="0.2">
      <c r="A61128" t="s">
        <v>72418</v>
      </c>
      <c r="B61128">
        <v>2</v>
      </c>
      <c r="C61128">
        <v>2</v>
      </c>
    </row>
    <row r="61129" spans="1:3" x14ac:dyDescent="0.2">
      <c r="A61129" t="s">
        <v>72421</v>
      </c>
      <c r="B61129">
        <v>2</v>
      </c>
      <c r="C61129">
        <v>0</v>
      </c>
    </row>
    <row r="61130" spans="1:3" x14ac:dyDescent="0.2">
      <c r="A61130" t="s">
        <v>72424</v>
      </c>
      <c r="B61130">
        <v>2</v>
      </c>
      <c r="C61130">
        <v>1</v>
      </c>
    </row>
    <row r="61131" spans="1:3" x14ac:dyDescent="0.2">
      <c r="A61131" t="s">
        <v>72427</v>
      </c>
      <c r="B61131">
        <v>2</v>
      </c>
      <c r="C61131">
        <v>2</v>
      </c>
    </row>
    <row r="61132" spans="1:3" x14ac:dyDescent="0.2">
      <c r="A61132" t="s">
        <v>72453</v>
      </c>
      <c r="B61132">
        <v>2</v>
      </c>
      <c r="C61132">
        <v>2</v>
      </c>
    </row>
    <row r="61133" spans="1:3" x14ac:dyDescent="0.2">
      <c r="A61133" t="s">
        <v>72473</v>
      </c>
      <c r="B61133">
        <v>2</v>
      </c>
      <c r="C61133">
        <v>0</v>
      </c>
    </row>
    <row r="61134" spans="1:3" x14ac:dyDescent="0.2">
      <c r="A61134" t="s">
        <v>72480</v>
      </c>
      <c r="B61134">
        <v>2</v>
      </c>
      <c r="C61134">
        <v>2</v>
      </c>
    </row>
    <row r="61135" spans="1:3" x14ac:dyDescent="0.2">
      <c r="A61135" t="s">
        <v>72489</v>
      </c>
      <c r="B61135">
        <v>2</v>
      </c>
      <c r="C61135">
        <v>1</v>
      </c>
    </row>
    <row r="61136" spans="1:3" x14ac:dyDescent="0.2">
      <c r="A61136" t="s">
        <v>72490</v>
      </c>
      <c r="B61136">
        <v>2</v>
      </c>
      <c r="C61136">
        <v>1</v>
      </c>
    </row>
    <row r="61137" spans="1:3" x14ac:dyDescent="0.2">
      <c r="A61137" t="s">
        <v>72511</v>
      </c>
      <c r="B61137">
        <v>2</v>
      </c>
      <c r="C61137">
        <v>0</v>
      </c>
    </row>
    <row r="61138" spans="1:3" x14ac:dyDescent="0.2">
      <c r="A61138" t="s">
        <v>72516</v>
      </c>
      <c r="B61138">
        <v>2</v>
      </c>
      <c r="C61138">
        <v>1</v>
      </c>
    </row>
    <row r="61139" spans="1:3" x14ac:dyDescent="0.2">
      <c r="A61139" t="s">
        <v>72530</v>
      </c>
      <c r="B61139">
        <v>2</v>
      </c>
      <c r="C61139">
        <v>1</v>
      </c>
    </row>
    <row r="61140" spans="1:3" x14ac:dyDescent="0.2">
      <c r="A61140" t="s">
        <v>72535</v>
      </c>
      <c r="B61140">
        <v>2</v>
      </c>
      <c r="C61140">
        <v>1</v>
      </c>
    </row>
    <row r="61141" spans="1:3" x14ac:dyDescent="0.2">
      <c r="A61141" t="s">
        <v>72555</v>
      </c>
      <c r="B61141">
        <v>2</v>
      </c>
      <c r="C61141">
        <v>2</v>
      </c>
    </row>
    <row r="61142" spans="1:3" x14ac:dyDescent="0.2">
      <c r="A61142" t="s">
        <v>72561</v>
      </c>
      <c r="B61142">
        <v>2</v>
      </c>
      <c r="C61142">
        <v>0</v>
      </c>
    </row>
    <row r="61143" spans="1:3" x14ac:dyDescent="0.2">
      <c r="A61143" t="s">
        <v>72566</v>
      </c>
      <c r="B61143">
        <v>2</v>
      </c>
      <c r="C61143">
        <v>1</v>
      </c>
    </row>
    <row r="61144" spans="1:3" x14ac:dyDescent="0.2">
      <c r="A61144" t="s">
        <v>72567</v>
      </c>
      <c r="B61144">
        <v>2</v>
      </c>
      <c r="C61144">
        <v>2</v>
      </c>
    </row>
    <row r="61145" spans="1:3" x14ac:dyDescent="0.2">
      <c r="A61145" t="s">
        <v>72592</v>
      </c>
      <c r="B61145">
        <v>2</v>
      </c>
      <c r="C61145">
        <v>2</v>
      </c>
    </row>
    <row r="61146" spans="1:3" x14ac:dyDescent="0.2">
      <c r="A61146" t="s">
        <v>72597</v>
      </c>
      <c r="B61146">
        <v>2</v>
      </c>
      <c r="C61146">
        <v>1</v>
      </c>
    </row>
    <row r="61147" spans="1:3" x14ac:dyDescent="0.2">
      <c r="A61147" t="s">
        <v>72598</v>
      </c>
      <c r="B61147">
        <v>2</v>
      </c>
      <c r="C61147">
        <v>2</v>
      </c>
    </row>
    <row r="61148" spans="1:3" x14ac:dyDescent="0.2">
      <c r="A61148" t="s">
        <v>72605</v>
      </c>
      <c r="B61148">
        <v>2</v>
      </c>
      <c r="C61148">
        <v>2</v>
      </c>
    </row>
    <row r="61149" spans="1:3" x14ac:dyDescent="0.2">
      <c r="A61149" t="s">
        <v>72615</v>
      </c>
      <c r="B61149">
        <v>2</v>
      </c>
      <c r="C61149">
        <v>2</v>
      </c>
    </row>
    <row r="61150" spans="1:3" x14ac:dyDescent="0.2">
      <c r="A61150" t="s">
        <v>72619</v>
      </c>
      <c r="B61150">
        <v>2</v>
      </c>
      <c r="C61150">
        <v>1</v>
      </c>
    </row>
    <row r="61151" spans="1:3" x14ac:dyDescent="0.2">
      <c r="A61151" t="s">
        <v>72633</v>
      </c>
      <c r="B61151">
        <v>2</v>
      </c>
      <c r="C61151">
        <v>1</v>
      </c>
    </row>
    <row r="61152" spans="1:3" x14ac:dyDescent="0.2">
      <c r="A61152" t="s">
        <v>72640</v>
      </c>
      <c r="B61152">
        <v>2</v>
      </c>
      <c r="C61152">
        <v>1</v>
      </c>
    </row>
    <row r="61153" spans="1:3" x14ac:dyDescent="0.2">
      <c r="A61153" t="s">
        <v>72645</v>
      </c>
      <c r="B61153">
        <v>2</v>
      </c>
      <c r="C61153">
        <v>2</v>
      </c>
    </row>
    <row r="61154" spans="1:3" x14ac:dyDescent="0.2">
      <c r="A61154" t="s">
        <v>72648</v>
      </c>
      <c r="B61154">
        <v>2</v>
      </c>
      <c r="C61154">
        <v>2</v>
      </c>
    </row>
    <row r="61155" spans="1:3" x14ac:dyDescent="0.2">
      <c r="A61155" t="s">
        <v>72651</v>
      </c>
      <c r="B61155">
        <v>2</v>
      </c>
      <c r="C61155">
        <v>0</v>
      </c>
    </row>
    <row r="61156" spans="1:3" x14ac:dyDescent="0.2">
      <c r="A61156" t="s">
        <v>72656</v>
      </c>
      <c r="B61156">
        <v>2</v>
      </c>
      <c r="C61156">
        <v>2</v>
      </c>
    </row>
    <row r="61157" spans="1:3" x14ac:dyDescent="0.2">
      <c r="A61157" t="s">
        <v>72678</v>
      </c>
      <c r="B61157">
        <v>2</v>
      </c>
      <c r="C61157">
        <v>2</v>
      </c>
    </row>
    <row r="61158" spans="1:3" x14ac:dyDescent="0.2">
      <c r="A61158" t="s">
        <v>72689</v>
      </c>
      <c r="B61158">
        <v>2</v>
      </c>
      <c r="C61158">
        <v>0</v>
      </c>
    </row>
    <row r="61159" spans="1:3" x14ac:dyDescent="0.2">
      <c r="A61159" t="s">
        <v>72710</v>
      </c>
      <c r="B61159">
        <v>2</v>
      </c>
      <c r="C61159">
        <v>2</v>
      </c>
    </row>
    <row r="61160" spans="1:3" x14ac:dyDescent="0.2">
      <c r="A61160" t="s">
        <v>72724</v>
      </c>
      <c r="B61160">
        <v>2</v>
      </c>
      <c r="C61160">
        <v>2</v>
      </c>
    </row>
    <row r="61161" spans="1:3" x14ac:dyDescent="0.2">
      <c r="A61161" t="s">
        <v>72738</v>
      </c>
      <c r="B61161">
        <v>2</v>
      </c>
      <c r="C61161">
        <v>2</v>
      </c>
    </row>
    <row r="61162" spans="1:3" x14ac:dyDescent="0.2">
      <c r="A61162" t="s">
        <v>72753</v>
      </c>
      <c r="B61162">
        <v>2</v>
      </c>
      <c r="C61162">
        <v>0</v>
      </c>
    </row>
    <row r="61163" spans="1:3" x14ac:dyDescent="0.2">
      <c r="A61163" t="s">
        <v>72759</v>
      </c>
      <c r="B61163">
        <v>2</v>
      </c>
      <c r="C61163">
        <v>2</v>
      </c>
    </row>
    <row r="61164" spans="1:3" x14ac:dyDescent="0.2">
      <c r="A61164" t="s">
        <v>72765</v>
      </c>
      <c r="B61164">
        <v>2</v>
      </c>
      <c r="C61164">
        <v>2</v>
      </c>
    </row>
    <row r="61165" spans="1:3" x14ac:dyDescent="0.2">
      <c r="A61165" t="s">
        <v>72767</v>
      </c>
      <c r="B61165">
        <v>2</v>
      </c>
      <c r="C61165">
        <v>1</v>
      </c>
    </row>
    <row r="61166" spans="1:3" x14ac:dyDescent="0.2">
      <c r="A61166" t="s">
        <v>72769</v>
      </c>
      <c r="B61166">
        <v>2</v>
      </c>
      <c r="C61166">
        <v>1</v>
      </c>
    </row>
    <row r="61167" spans="1:3" x14ac:dyDescent="0.2">
      <c r="A61167" t="s">
        <v>72770</v>
      </c>
      <c r="B61167">
        <v>2</v>
      </c>
      <c r="C61167">
        <v>1</v>
      </c>
    </row>
    <row r="61168" spans="1:3" x14ac:dyDescent="0.2">
      <c r="A61168" t="s">
        <v>72771</v>
      </c>
      <c r="B61168">
        <v>2</v>
      </c>
      <c r="C61168">
        <v>2</v>
      </c>
    </row>
    <row r="61169" spans="1:3" x14ac:dyDescent="0.2">
      <c r="A61169" t="s">
        <v>72776</v>
      </c>
      <c r="B61169">
        <v>2</v>
      </c>
      <c r="C61169">
        <v>2</v>
      </c>
    </row>
    <row r="61170" spans="1:3" x14ac:dyDescent="0.2">
      <c r="A61170" t="s">
        <v>72787</v>
      </c>
      <c r="B61170">
        <v>2</v>
      </c>
      <c r="C61170">
        <v>2</v>
      </c>
    </row>
    <row r="61171" spans="1:3" x14ac:dyDescent="0.2">
      <c r="A61171" t="s">
        <v>72794</v>
      </c>
      <c r="B61171">
        <v>2</v>
      </c>
      <c r="C61171">
        <v>2</v>
      </c>
    </row>
    <row r="61172" spans="1:3" x14ac:dyDescent="0.2">
      <c r="A61172" t="s">
        <v>72811</v>
      </c>
      <c r="B61172">
        <v>2</v>
      </c>
      <c r="C61172">
        <v>0</v>
      </c>
    </row>
    <row r="61173" spans="1:3" x14ac:dyDescent="0.2">
      <c r="A61173" t="s">
        <v>72817</v>
      </c>
      <c r="B61173">
        <v>2</v>
      </c>
      <c r="C61173">
        <v>2</v>
      </c>
    </row>
    <row r="61174" spans="1:3" x14ac:dyDescent="0.2">
      <c r="A61174" t="s">
        <v>72818</v>
      </c>
      <c r="B61174">
        <v>2</v>
      </c>
      <c r="C61174">
        <v>2</v>
      </c>
    </row>
    <row r="61175" spans="1:3" x14ac:dyDescent="0.2">
      <c r="A61175" t="s">
        <v>72822</v>
      </c>
      <c r="B61175">
        <v>2</v>
      </c>
      <c r="C61175">
        <v>2</v>
      </c>
    </row>
    <row r="61176" spans="1:3" x14ac:dyDescent="0.2">
      <c r="A61176" t="s">
        <v>72832</v>
      </c>
      <c r="B61176">
        <v>2</v>
      </c>
      <c r="C61176">
        <v>0</v>
      </c>
    </row>
    <row r="61177" spans="1:3" x14ac:dyDescent="0.2">
      <c r="A61177" t="s">
        <v>72837</v>
      </c>
      <c r="B61177">
        <v>2</v>
      </c>
      <c r="C61177">
        <v>2</v>
      </c>
    </row>
    <row r="61178" spans="1:3" x14ac:dyDescent="0.2">
      <c r="A61178" t="s">
        <v>72839</v>
      </c>
      <c r="B61178">
        <v>2</v>
      </c>
      <c r="C61178">
        <v>0</v>
      </c>
    </row>
    <row r="61179" spans="1:3" x14ac:dyDescent="0.2">
      <c r="A61179" t="s">
        <v>72857</v>
      </c>
      <c r="B61179">
        <v>2</v>
      </c>
      <c r="C61179">
        <v>2</v>
      </c>
    </row>
    <row r="61180" spans="1:3" x14ac:dyDescent="0.2">
      <c r="A61180" t="s">
        <v>72863</v>
      </c>
      <c r="B61180">
        <v>2</v>
      </c>
      <c r="C61180">
        <v>0</v>
      </c>
    </row>
    <row r="61181" spans="1:3" x14ac:dyDescent="0.2">
      <c r="A61181" t="s">
        <v>72879</v>
      </c>
      <c r="B61181">
        <v>2</v>
      </c>
      <c r="C61181">
        <v>0</v>
      </c>
    </row>
    <row r="61182" spans="1:3" x14ac:dyDescent="0.2">
      <c r="A61182" t="s">
        <v>72881</v>
      </c>
      <c r="B61182">
        <v>2</v>
      </c>
      <c r="C61182">
        <v>2</v>
      </c>
    </row>
    <row r="61183" spans="1:3" x14ac:dyDescent="0.2">
      <c r="A61183" t="s">
        <v>72894</v>
      </c>
      <c r="B61183">
        <v>2</v>
      </c>
      <c r="C61183">
        <v>2</v>
      </c>
    </row>
    <row r="61184" spans="1:3" x14ac:dyDescent="0.2">
      <c r="A61184" t="s">
        <v>72914</v>
      </c>
      <c r="B61184">
        <v>2</v>
      </c>
      <c r="C61184">
        <v>0</v>
      </c>
    </row>
    <row r="61185" spans="1:3" x14ac:dyDescent="0.2">
      <c r="A61185" t="s">
        <v>72937</v>
      </c>
      <c r="B61185">
        <v>2</v>
      </c>
      <c r="C61185">
        <v>1</v>
      </c>
    </row>
    <row r="61186" spans="1:3" x14ac:dyDescent="0.2">
      <c r="A61186" t="s">
        <v>72941</v>
      </c>
      <c r="B61186">
        <v>2</v>
      </c>
      <c r="C61186">
        <v>1</v>
      </c>
    </row>
    <row r="61187" spans="1:3" x14ac:dyDescent="0.2">
      <c r="A61187" t="s">
        <v>72944</v>
      </c>
      <c r="B61187">
        <v>2</v>
      </c>
      <c r="C61187">
        <v>2</v>
      </c>
    </row>
    <row r="61188" spans="1:3" x14ac:dyDescent="0.2">
      <c r="A61188" t="s">
        <v>72946</v>
      </c>
      <c r="B61188">
        <v>2</v>
      </c>
      <c r="C61188">
        <v>2</v>
      </c>
    </row>
    <row r="61189" spans="1:3" x14ac:dyDescent="0.2">
      <c r="A61189" t="s">
        <v>72947</v>
      </c>
      <c r="B61189">
        <v>2</v>
      </c>
      <c r="C61189">
        <v>2</v>
      </c>
    </row>
    <row r="61190" spans="1:3" x14ac:dyDescent="0.2">
      <c r="A61190" t="s">
        <v>72965</v>
      </c>
      <c r="B61190">
        <v>2</v>
      </c>
      <c r="C61190">
        <v>0</v>
      </c>
    </row>
    <row r="61191" spans="1:3" x14ac:dyDescent="0.2">
      <c r="A61191" t="s">
        <v>72968</v>
      </c>
      <c r="B61191">
        <v>2</v>
      </c>
      <c r="C61191">
        <v>0</v>
      </c>
    </row>
    <row r="61192" spans="1:3" x14ac:dyDescent="0.2">
      <c r="A61192" t="s">
        <v>72970</v>
      </c>
      <c r="B61192">
        <v>2</v>
      </c>
      <c r="C61192">
        <v>2</v>
      </c>
    </row>
    <row r="61193" spans="1:3" x14ac:dyDescent="0.2">
      <c r="A61193" t="s">
        <v>72993</v>
      </c>
      <c r="B61193">
        <v>2</v>
      </c>
      <c r="C61193">
        <v>2</v>
      </c>
    </row>
    <row r="61194" spans="1:3" x14ac:dyDescent="0.2">
      <c r="A61194" t="s">
        <v>72995</v>
      </c>
      <c r="B61194">
        <v>2</v>
      </c>
      <c r="C61194">
        <v>2</v>
      </c>
    </row>
    <row r="61195" spans="1:3" x14ac:dyDescent="0.2">
      <c r="A61195" t="s">
        <v>73002</v>
      </c>
      <c r="B61195">
        <v>2</v>
      </c>
      <c r="C61195">
        <v>2</v>
      </c>
    </row>
    <row r="61196" spans="1:3" x14ac:dyDescent="0.2">
      <c r="A61196" t="s">
        <v>73010</v>
      </c>
      <c r="B61196">
        <v>2</v>
      </c>
      <c r="C61196">
        <v>1</v>
      </c>
    </row>
    <row r="61197" spans="1:3" x14ac:dyDescent="0.2">
      <c r="A61197" t="s">
        <v>73011</v>
      </c>
      <c r="B61197">
        <v>2</v>
      </c>
      <c r="C61197">
        <v>1</v>
      </c>
    </row>
    <row r="61198" spans="1:3" x14ac:dyDescent="0.2">
      <c r="A61198" t="s">
        <v>73022</v>
      </c>
      <c r="B61198">
        <v>2</v>
      </c>
      <c r="C61198">
        <v>2</v>
      </c>
    </row>
    <row r="61199" spans="1:3" x14ac:dyDescent="0.2">
      <c r="A61199" t="s">
        <v>73029</v>
      </c>
      <c r="B61199">
        <v>2</v>
      </c>
      <c r="C61199">
        <v>2</v>
      </c>
    </row>
    <row r="61200" spans="1:3" x14ac:dyDescent="0.2">
      <c r="A61200" t="s">
        <v>73039</v>
      </c>
      <c r="B61200">
        <v>2</v>
      </c>
      <c r="C61200">
        <v>2</v>
      </c>
    </row>
    <row r="61201" spans="1:3" x14ac:dyDescent="0.2">
      <c r="A61201" t="s">
        <v>73040</v>
      </c>
      <c r="B61201">
        <v>2</v>
      </c>
      <c r="C61201">
        <v>2</v>
      </c>
    </row>
    <row r="61202" spans="1:3" x14ac:dyDescent="0.2">
      <c r="A61202" t="s">
        <v>73044</v>
      </c>
      <c r="B61202">
        <v>2</v>
      </c>
      <c r="C61202">
        <v>2</v>
      </c>
    </row>
    <row r="61203" spans="1:3" x14ac:dyDescent="0.2">
      <c r="A61203" t="s">
        <v>73052</v>
      </c>
      <c r="B61203">
        <v>2</v>
      </c>
      <c r="C61203">
        <v>2</v>
      </c>
    </row>
    <row r="61204" spans="1:3" x14ac:dyDescent="0.2">
      <c r="A61204" t="s">
        <v>73060</v>
      </c>
      <c r="B61204">
        <v>2</v>
      </c>
      <c r="C61204">
        <v>2</v>
      </c>
    </row>
    <row r="61205" spans="1:3" x14ac:dyDescent="0.2">
      <c r="A61205" t="s">
        <v>73061</v>
      </c>
      <c r="B61205">
        <v>2</v>
      </c>
      <c r="C61205">
        <v>2</v>
      </c>
    </row>
    <row r="61206" spans="1:3" x14ac:dyDescent="0.2">
      <c r="A61206" t="s">
        <v>73062</v>
      </c>
      <c r="B61206">
        <v>2</v>
      </c>
      <c r="C61206">
        <v>2</v>
      </c>
    </row>
    <row r="61207" spans="1:3" x14ac:dyDescent="0.2">
      <c r="A61207" t="s">
        <v>73064</v>
      </c>
      <c r="B61207">
        <v>2</v>
      </c>
      <c r="C61207">
        <v>1</v>
      </c>
    </row>
    <row r="61208" spans="1:3" x14ac:dyDescent="0.2">
      <c r="A61208" t="s">
        <v>73088</v>
      </c>
      <c r="B61208">
        <v>2</v>
      </c>
      <c r="C61208">
        <v>1</v>
      </c>
    </row>
    <row r="61209" spans="1:3" x14ac:dyDescent="0.2">
      <c r="A61209" t="s">
        <v>73110</v>
      </c>
      <c r="B61209">
        <v>2</v>
      </c>
      <c r="C61209">
        <v>0</v>
      </c>
    </row>
    <row r="61210" spans="1:3" x14ac:dyDescent="0.2">
      <c r="A61210" t="s">
        <v>73113</v>
      </c>
      <c r="B61210">
        <v>2</v>
      </c>
      <c r="C61210">
        <v>0</v>
      </c>
    </row>
    <row r="61211" spans="1:3" x14ac:dyDescent="0.2">
      <c r="A61211" t="s">
        <v>73123</v>
      </c>
      <c r="B61211">
        <v>2</v>
      </c>
      <c r="C61211">
        <v>1</v>
      </c>
    </row>
    <row r="61212" spans="1:3" x14ac:dyDescent="0.2">
      <c r="A61212" t="s">
        <v>73132</v>
      </c>
      <c r="B61212">
        <v>2</v>
      </c>
      <c r="C61212">
        <v>2</v>
      </c>
    </row>
    <row r="61213" spans="1:3" x14ac:dyDescent="0.2">
      <c r="A61213" t="s">
        <v>73133</v>
      </c>
      <c r="B61213">
        <v>2</v>
      </c>
      <c r="C61213">
        <v>2</v>
      </c>
    </row>
    <row r="61214" spans="1:3" x14ac:dyDescent="0.2">
      <c r="A61214" t="s">
        <v>73138</v>
      </c>
      <c r="B61214">
        <v>2</v>
      </c>
      <c r="C61214">
        <v>0</v>
      </c>
    </row>
    <row r="61215" spans="1:3" x14ac:dyDescent="0.2">
      <c r="A61215" t="s">
        <v>73205</v>
      </c>
      <c r="B61215">
        <v>2</v>
      </c>
      <c r="C61215">
        <v>1</v>
      </c>
    </row>
    <row r="61216" spans="1:3" x14ac:dyDescent="0.2">
      <c r="A61216" t="s">
        <v>73209</v>
      </c>
      <c r="B61216">
        <v>2</v>
      </c>
      <c r="C61216">
        <v>0</v>
      </c>
    </row>
    <row r="61217" spans="1:3" x14ac:dyDescent="0.2">
      <c r="A61217" t="s">
        <v>73218</v>
      </c>
      <c r="B61217">
        <v>2</v>
      </c>
      <c r="C61217">
        <v>0</v>
      </c>
    </row>
    <row r="61218" spans="1:3" x14ac:dyDescent="0.2">
      <c r="A61218" t="s">
        <v>73224</v>
      </c>
      <c r="B61218">
        <v>2</v>
      </c>
      <c r="C61218">
        <v>0</v>
      </c>
    </row>
    <row r="61219" spans="1:3" x14ac:dyDescent="0.2">
      <c r="A61219" t="s">
        <v>73230</v>
      </c>
      <c r="B61219">
        <v>2</v>
      </c>
      <c r="C61219">
        <v>0</v>
      </c>
    </row>
    <row r="61220" spans="1:3" x14ac:dyDescent="0.2">
      <c r="A61220" t="s">
        <v>73250</v>
      </c>
      <c r="B61220">
        <v>2</v>
      </c>
      <c r="C61220">
        <v>1</v>
      </c>
    </row>
    <row r="61221" spans="1:3" x14ac:dyDescent="0.2">
      <c r="A61221" t="s">
        <v>73256</v>
      </c>
      <c r="B61221">
        <v>2</v>
      </c>
      <c r="C61221">
        <v>2</v>
      </c>
    </row>
    <row r="61222" spans="1:3" x14ac:dyDescent="0.2">
      <c r="A61222" t="s">
        <v>73272</v>
      </c>
      <c r="B61222">
        <v>2</v>
      </c>
      <c r="C61222">
        <v>1</v>
      </c>
    </row>
    <row r="61223" spans="1:3" x14ac:dyDescent="0.2">
      <c r="A61223" t="s">
        <v>73278</v>
      </c>
      <c r="B61223">
        <v>2</v>
      </c>
      <c r="C61223">
        <v>0</v>
      </c>
    </row>
    <row r="61224" spans="1:3" x14ac:dyDescent="0.2">
      <c r="A61224" t="s">
        <v>73288</v>
      </c>
      <c r="B61224">
        <v>2</v>
      </c>
      <c r="C61224">
        <v>2</v>
      </c>
    </row>
    <row r="61225" spans="1:3" x14ac:dyDescent="0.2">
      <c r="A61225" t="s">
        <v>73290</v>
      </c>
      <c r="B61225">
        <v>2</v>
      </c>
      <c r="C61225">
        <v>0</v>
      </c>
    </row>
    <row r="61226" spans="1:3" x14ac:dyDescent="0.2">
      <c r="A61226" t="s">
        <v>73304</v>
      </c>
      <c r="B61226">
        <v>2</v>
      </c>
      <c r="C61226">
        <v>1</v>
      </c>
    </row>
    <row r="61227" spans="1:3" x14ac:dyDescent="0.2">
      <c r="A61227" t="s">
        <v>73307</v>
      </c>
      <c r="B61227">
        <v>2</v>
      </c>
      <c r="C61227">
        <v>0</v>
      </c>
    </row>
    <row r="61228" spans="1:3" x14ac:dyDescent="0.2">
      <c r="A61228" t="s">
        <v>73324</v>
      </c>
      <c r="B61228">
        <v>2</v>
      </c>
      <c r="C61228">
        <v>0</v>
      </c>
    </row>
    <row r="61229" spans="1:3" x14ac:dyDescent="0.2">
      <c r="A61229" t="s">
        <v>73325</v>
      </c>
      <c r="B61229">
        <v>2</v>
      </c>
      <c r="C61229">
        <v>0</v>
      </c>
    </row>
    <row r="61230" spans="1:3" x14ac:dyDescent="0.2">
      <c r="A61230" t="s">
        <v>73342</v>
      </c>
      <c r="B61230">
        <v>2</v>
      </c>
      <c r="C61230">
        <v>1</v>
      </c>
    </row>
    <row r="61231" spans="1:3" x14ac:dyDescent="0.2">
      <c r="A61231" t="s">
        <v>73409</v>
      </c>
      <c r="B61231">
        <v>2</v>
      </c>
      <c r="C61231">
        <v>2</v>
      </c>
    </row>
    <row r="61232" spans="1:3" x14ac:dyDescent="0.2">
      <c r="A61232" t="s">
        <v>73423</v>
      </c>
      <c r="B61232">
        <v>2</v>
      </c>
      <c r="C61232">
        <v>0</v>
      </c>
    </row>
    <row r="61233" spans="1:3" x14ac:dyDescent="0.2">
      <c r="A61233" t="s">
        <v>73435</v>
      </c>
      <c r="B61233">
        <v>2</v>
      </c>
      <c r="C61233">
        <v>2</v>
      </c>
    </row>
    <row r="61234" spans="1:3" x14ac:dyDescent="0.2">
      <c r="A61234" t="s">
        <v>73437</v>
      </c>
      <c r="B61234">
        <v>2</v>
      </c>
      <c r="C61234">
        <v>2</v>
      </c>
    </row>
    <row r="61235" spans="1:3" x14ac:dyDescent="0.2">
      <c r="A61235" t="s">
        <v>73443</v>
      </c>
      <c r="B61235">
        <v>2</v>
      </c>
      <c r="C61235">
        <v>1</v>
      </c>
    </row>
    <row r="61236" spans="1:3" x14ac:dyDescent="0.2">
      <c r="A61236" t="s">
        <v>73444</v>
      </c>
      <c r="B61236">
        <v>2</v>
      </c>
      <c r="C61236">
        <v>1</v>
      </c>
    </row>
    <row r="61237" spans="1:3" x14ac:dyDescent="0.2">
      <c r="A61237" t="s">
        <v>73471</v>
      </c>
      <c r="B61237">
        <v>2</v>
      </c>
      <c r="C61237">
        <v>2</v>
      </c>
    </row>
    <row r="61238" spans="1:3" x14ac:dyDescent="0.2">
      <c r="A61238" t="s">
        <v>73524</v>
      </c>
      <c r="B61238">
        <v>2</v>
      </c>
      <c r="C61238">
        <v>0</v>
      </c>
    </row>
    <row r="61239" spans="1:3" x14ac:dyDescent="0.2">
      <c r="A61239" t="s">
        <v>73537</v>
      </c>
      <c r="B61239">
        <v>2</v>
      </c>
      <c r="C61239">
        <v>0</v>
      </c>
    </row>
    <row r="61240" spans="1:3" x14ac:dyDescent="0.2">
      <c r="A61240" t="s">
        <v>73539</v>
      </c>
      <c r="B61240">
        <v>2</v>
      </c>
      <c r="C61240">
        <v>2</v>
      </c>
    </row>
    <row r="61241" spans="1:3" x14ac:dyDescent="0.2">
      <c r="A61241" t="s">
        <v>73543</v>
      </c>
      <c r="B61241">
        <v>2</v>
      </c>
      <c r="C61241">
        <v>2</v>
      </c>
    </row>
    <row r="61242" spans="1:3" x14ac:dyDescent="0.2">
      <c r="A61242" t="s">
        <v>73549</v>
      </c>
      <c r="B61242">
        <v>2</v>
      </c>
      <c r="C61242">
        <v>2</v>
      </c>
    </row>
    <row r="61243" spans="1:3" x14ac:dyDescent="0.2">
      <c r="A61243" t="s">
        <v>73557</v>
      </c>
      <c r="B61243">
        <v>2</v>
      </c>
      <c r="C61243">
        <v>1</v>
      </c>
    </row>
    <row r="61244" spans="1:3" x14ac:dyDescent="0.2">
      <c r="A61244" t="s">
        <v>73574</v>
      </c>
      <c r="B61244">
        <v>2</v>
      </c>
      <c r="C61244">
        <v>2</v>
      </c>
    </row>
    <row r="61245" spans="1:3" x14ac:dyDescent="0.2">
      <c r="A61245" t="s">
        <v>73575</v>
      </c>
      <c r="B61245">
        <v>2</v>
      </c>
      <c r="C61245">
        <v>2</v>
      </c>
    </row>
    <row r="61246" spans="1:3" x14ac:dyDescent="0.2">
      <c r="A61246" t="s">
        <v>73603</v>
      </c>
      <c r="B61246">
        <v>2</v>
      </c>
      <c r="C61246">
        <v>1</v>
      </c>
    </row>
    <row r="61247" spans="1:3" x14ac:dyDescent="0.2">
      <c r="A61247" t="s">
        <v>73605</v>
      </c>
      <c r="B61247">
        <v>2</v>
      </c>
      <c r="C61247">
        <v>2</v>
      </c>
    </row>
    <row r="61248" spans="1:3" x14ac:dyDescent="0.2">
      <c r="A61248" t="s">
        <v>73610</v>
      </c>
      <c r="B61248">
        <v>2</v>
      </c>
      <c r="C61248">
        <v>2</v>
      </c>
    </row>
    <row r="61249" spans="1:3" x14ac:dyDescent="0.2">
      <c r="A61249" t="s">
        <v>73626</v>
      </c>
      <c r="B61249">
        <v>2</v>
      </c>
      <c r="C61249">
        <v>1</v>
      </c>
    </row>
    <row r="61250" spans="1:3" x14ac:dyDescent="0.2">
      <c r="A61250" t="s">
        <v>73652</v>
      </c>
      <c r="B61250">
        <v>2</v>
      </c>
      <c r="C61250">
        <v>2</v>
      </c>
    </row>
    <row r="61251" spans="1:3" x14ac:dyDescent="0.2">
      <c r="A61251" t="s">
        <v>73658</v>
      </c>
      <c r="B61251">
        <v>2</v>
      </c>
      <c r="C61251">
        <v>1</v>
      </c>
    </row>
    <row r="61252" spans="1:3" x14ac:dyDescent="0.2">
      <c r="A61252" t="s">
        <v>73664</v>
      </c>
      <c r="B61252">
        <v>2</v>
      </c>
      <c r="C61252">
        <v>0</v>
      </c>
    </row>
    <row r="61253" spans="1:3" x14ac:dyDescent="0.2">
      <c r="A61253" t="s">
        <v>73666</v>
      </c>
      <c r="B61253">
        <v>2</v>
      </c>
      <c r="C61253">
        <v>0</v>
      </c>
    </row>
    <row r="61254" spans="1:3" x14ac:dyDescent="0.2">
      <c r="A61254" t="s">
        <v>73694</v>
      </c>
      <c r="B61254">
        <v>2</v>
      </c>
      <c r="C61254">
        <v>1</v>
      </c>
    </row>
    <row r="61255" spans="1:3" x14ac:dyDescent="0.2">
      <c r="A61255" t="s">
        <v>73716</v>
      </c>
      <c r="B61255">
        <v>2</v>
      </c>
      <c r="C61255">
        <v>0</v>
      </c>
    </row>
    <row r="61256" spans="1:3" x14ac:dyDescent="0.2">
      <c r="A61256" t="s">
        <v>73746</v>
      </c>
      <c r="B61256">
        <v>2</v>
      </c>
      <c r="C61256">
        <v>2</v>
      </c>
    </row>
    <row r="61257" spans="1:3" x14ac:dyDescent="0.2">
      <c r="A61257" t="s">
        <v>73751</v>
      </c>
      <c r="B61257">
        <v>2</v>
      </c>
      <c r="C61257">
        <v>2</v>
      </c>
    </row>
    <row r="61258" spans="1:3" x14ac:dyDescent="0.2">
      <c r="A61258" t="s">
        <v>73760</v>
      </c>
      <c r="B61258">
        <v>2</v>
      </c>
      <c r="C61258">
        <v>2</v>
      </c>
    </row>
    <row r="61259" spans="1:3" x14ac:dyDescent="0.2">
      <c r="A61259" t="s">
        <v>73780</v>
      </c>
      <c r="B61259">
        <v>2</v>
      </c>
      <c r="C61259">
        <v>1</v>
      </c>
    </row>
    <row r="61260" spans="1:3" x14ac:dyDescent="0.2">
      <c r="A61260" t="s">
        <v>73788</v>
      </c>
      <c r="B61260">
        <v>2</v>
      </c>
      <c r="C61260">
        <v>0</v>
      </c>
    </row>
    <row r="61261" spans="1:3" x14ac:dyDescent="0.2">
      <c r="A61261" t="s">
        <v>73816</v>
      </c>
      <c r="B61261">
        <v>2</v>
      </c>
      <c r="C61261">
        <v>2</v>
      </c>
    </row>
    <row r="61262" spans="1:3" x14ac:dyDescent="0.2">
      <c r="A61262" t="s">
        <v>73834</v>
      </c>
      <c r="B61262">
        <v>2</v>
      </c>
      <c r="C61262">
        <v>0</v>
      </c>
    </row>
    <row r="61263" spans="1:3" x14ac:dyDescent="0.2">
      <c r="A61263" t="s">
        <v>73857</v>
      </c>
      <c r="B61263">
        <v>2</v>
      </c>
      <c r="C61263">
        <v>0</v>
      </c>
    </row>
    <row r="61264" spans="1:3" x14ac:dyDescent="0.2">
      <c r="A61264" t="s">
        <v>73876</v>
      </c>
      <c r="B61264">
        <v>2</v>
      </c>
      <c r="C61264">
        <v>0</v>
      </c>
    </row>
    <row r="61265" spans="1:3" x14ac:dyDescent="0.2">
      <c r="A61265" t="s">
        <v>73881</v>
      </c>
      <c r="B61265">
        <v>2</v>
      </c>
      <c r="C61265">
        <v>1</v>
      </c>
    </row>
    <row r="61266" spans="1:3" x14ac:dyDescent="0.2">
      <c r="A61266" t="s">
        <v>73887</v>
      </c>
      <c r="B61266">
        <v>2</v>
      </c>
      <c r="C61266">
        <v>2</v>
      </c>
    </row>
    <row r="61267" spans="1:3" x14ac:dyDescent="0.2">
      <c r="A61267" t="s">
        <v>73907</v>
      </c>
      <c r="B61267">
        <v>2</v>
      </c>
      <c r="C61267">
        <v>1</v>
      </c>
    </row>
    <row r="61268" spans="1:3" x14ac:dyDescent="0.2">
      <c r="A61268" t="s">
        <v>73953</v>
      </c>
      <c r="B61268">
        <v>2</v>
      </c>
      <c r="C61268">
        <v>1</v>
      </c>
    </row>
    <row r="61269" spans="1:3" x14ac:dyDescent="0.2">
      <c r="A61269" t="s">
        <v>73971</v>
      </c>
      <c r="B61269">
        <v>2</v>
      </c>
      <c r="C61269">
        <v>2</v>
      </c>
    </row>
    <row r="61270" spans="1:3" x14ac:dyDescent="0.2">
      <c r="A61270" t="s">
        <v>73977</v>
      </c>
      <c r="B61270">
        <v>2</v>
      </c>
      <c r="C61270">
        <v>2</v>
      </c>
    </row>
    <row r="61271" spans="1:3" x14ac:dyDescent="0.2">
      <c r="A61271" t="s">
        <v>73998</v>
      </c>
      <c r="B61271">
        <v>2</v>
      </c>
      <c r="C61271">
        <v>1</v>
      </c>
    </row>
    <row r="61272" spans="1:3" x14ac:dyDescent="0.2">
      <c r="A61272" t="s">
        <v>74005</v>
      </c>
      <c r="B61272">
        <v>2</v>
      </c>
      <c r="C61272">
        <v>0</v>
      </c>
    </row>
    <row r="61273" spans="1:3" x14ac:dyDescent="0.2">
      <c r="A61273" t="s">
        <v>74034</v>
      </c>
      <c r="B61273">
        <v>2</v>
      </c>
      <c r="C61273">
        <v>2</v>
      </c>
    </row>
    <row r="61274" spans="1:3" x14ac:dyDescent="0.2">
      <c r="A61274" t="s">
        <v>74071</v>
      </c>
      <c r="B61274">
        <v>2</v>
      </c>
      <c r="C61274">
        <v>0</v>
      </c>
    </row>
    <row r="61275" spans="1:3" x14ac:dyDescent="0.2">
      <c r="A61275" t="s">
        <v>74087</v>
      </c>
      <c r="B61275">
        <v>2</v>
      </c>
      <c r="C61275">
        <v>2</v>
      </c>
    </row>
    <row r="61276" spans="1:3" x14ac:dyDescent="0.2">
      <c r="A61276" t="s">
        <v>74104</v>
      </c>
      <c r="B61276">
        <v>2</v>
      </c>
      <c r="C61276">
        <v>2</v>
      </c>
    </row>
    <row r="61277" spans="1:3" x14ac:dyDescent="0.2">
      <c r="A61277" t="s">
        <v>74116</v>
      </c>
      <c r="B61277">
        <v>2</v>
      </c>
      <c r="C61277">
        <v>2</v>
      </c>
    </row>
    <row r="61278" spans="1:3" x14ac:dyDescent="0.2">
      <c r="A61278" t="s">
        <v>74119</v>
      </c>
      <c r="B61278">
        <v>2</v>
      </c>
      <c r="C61278">
        <v>0</v>
      </c>
    </row>
    <row r="61279" spans="1:3" x14ac:dyDescent="0.2">
      <c r="A61279" t="s">
        <v>74135</v>
      </c>
      <c r="B61279">
        <v>2</v>
      </c>
      <c r="C61279">
        <v>2</v>
      </c>
    </row>
    <row r="61280" spans="1:3" x14ac:dyDescent="0.2">
      <c r="A61280" t="s">
        <v>74176</v>
      </c>
      <c r="B61280">
        <v>2</v>
      </c>
      <c r="C61280">
        <v>1</v>
      </c>
    </row>
    <row r="61281" spans="1:3" x14ac:dyDescent="0.2">
      <c r="A61281" t="s">
        <v>74190</v>
      </c>
      <c r="B61281">
        <v>2</v>
      </c>
      <c r="C61281">
        <v>2</v>
      </c>
    </row>
    <row r="61282" spans="1:3" x14ac:dyDescent="0.2">
      <c r="A61282" t="s">
        <v>74204</v>
      </c>
      <c r="B61282">
        <v>2</v>
      </c>
      <c r="C61282">
        <v>1</v>
      </c>
    </row>
    <row r="61283" spans="1:3" x14ac:dyDescent="0.2">
      <c r="A61283" t="s">
        <v>74223</v>
      </c>
      <c r="B61283">
        <v>2</v>
      </c>
      <c r="C61283">
        <v>2</v>
      </c>
    </row>
    <row r="61284" spans="1:3" x14ac:dyDescent="0.2">
      <c r="A61284" t="s">
        <v>74228</v>
      </c>
      <c r="B61284">
        <v>2</v>
      </c>
      <c r="C61284">
        <v>0</v>
      </c>
    </row>
    <row r="61285" spans="1:3" x14ac:dyDescent="0.2">
      <c r="A61285" t="s">
        <v>74235</v>
      </c>
      <c r="B61285">
        <v>2</v>
      </c>
      <c r="C61285">
        <v>2</v>
      </c>
    </row>
    <row r="61286" spans="1:3" x14ac:dyDescent="0.2">
      <c r="A61286" t="s">
        <v>74237</v>
      </c>
      <c r="B61286">
        <v>2</v>
      </c>
      <c r="C61286">
        <v>0</v>
      </c>
    </row>
    <row r="61287" spans="1:3" x14ac:dyDescent="0.2">
      <c r="A61287" t="s">
        <v>74240</v>
      </c>
      <c r="B61287">
        <v>2</v>
      </c>
      <c r="C61287">
        <v>2</v>
      </c>
    </row>
    <row r="61288" spans="1:3" x14ac:dyDescent="0.2">
      <c r="A61288" t="s">
        <v>74256</v>
      </c>
      <c r="B61288">
        <v>2</v>
      </c>
      <c r="C61288">
        <v>1</v>
      </c>
    </row>
    <row r="61289" spans="1:3" x14ac:dyDescent="0.2">
      <c r="A61289" t="s">
        <v>74269</v>
      </c>
      <c r="B61289">
        <v>2</v>
      </c>
      <c r="C61289">
        <v>0</v>
      </c>
    </row>
    <row r="61290" spans="1:3" x14ac:dyDescent="0.2">
      <c r="A61290" t="s">
        <v>74270</v>
      </c>
      <c r="B61290">
        <v>2</v>
      </c>
      <c r="C61290">
        <v>2</v>
      </c>
    </row>
    <row r="61291" spans="1:3" x14ac:dyDescent="0.2">
      <c r="A61291" t="s">
        <v>74292</v>
      </c>
      <c r="B61291">
        <v>2</v>
      </c>
      <c r="C61291">
        <v>2</v>
      </c>
    </row>
    <row r="61292" spans="1:3" x14ac:dyDescent="0.2">
      <c r="A61292" t="s">
        <v>74293</v>
      </c>
      <c r="B61292">
        <v>2</v>
      </c>
      <c r="C61292">
        <v>2</v>
      </c>
    </row>
    <row r="61293" spans="1:3" x14ac:dyDescent="0.2">
      <c r="A61293" t="s">
        <v>74303</v>
      </c>
      <c r="B61293">
        <v>2</v>
      </c>
      <c r="C61293">
        <v>2</v>
      </c>
    </row>
    <row r="61294" spans="1:3" x14ac:dyDescent="0.2">
      <c r="A61294" t="s">
        <v>74319</v>
      </c>
      <c r="B61294">
        <v>2</v>
      </c>
      <c r="C61294">
        <v>2</v>
      </c>
    </row>
    <row r="61295" spans="1:3" x14ac:dyDescent="0.2">
      <c r="A61295" t="s">
        <v>74347</v>
      </c>
      <c r="B61295">
        <v>2</v>
      </c>
      <c r="C61295">
        <v>2</v>
      </c>
    </row>
    <row r="61296" spans="1:3" x14ac:dyDescent="0.2">
      <c r="A61296" t="s">
        <v>74348</v>
      </c>
      <c r="B61296">
        <v>2</v>
      </c>
      <c r="C61296">
        <v>2</v>
      </c>
    </row>
    <row r="61297" spans="1:3" x14ac:dyDescent="0.2">
      <c r="A61297" t="s">
        <v>74358</v>
      </c>
      <c r="B61297">
        <v>2</v>
      </c>
      <c r="C61297">
        <v>1</v>
      </c>
    </row>
    <row r="61298" spans="1:3" x14ac:dyDescent="0.2">
      <c r="A61298" t="s">
        <v>74391</v>
      </c>
      <c r="B61298">
        <v>2</v>
      </c>
      <c r="C61298">
        <v>1</v>
      </c>
    </row>
    <row r="61299" spans="1:3" x14ac:dyDescent="0.2">
      <c r="A61299" t="s">
        <v>74392</v>
      </c>
      <c r="B61299">
        <v>2</v>
      </c>
      <c r="C61299">
        <v>0</v>
      </c>
    </row>
    <row r="61300" spans="1:3" x14ac:dyDescent="0.2">
      <c r="A61300" t="s">
        <v>74403</v>
      </c>
      <c r="B61300">
        <v>2</v>
      </c>
      <c r="C61300">
        <v>0</v>
      </c>
    </row>
    <row r="61301" spans="1:3" x14ac:dyDescent="0.2">
      <c r="A61301" t="s">
        <v>74412</v>
      </c>
      <c r="B61301">
        <v>2</v>
      </c>
      <c r="C61301">
        <v>2</v>
      </c>
    </row>
    <row r="61302" spans="1:3" x14ac:dyDescent="0.2">
      <c r="A61302" t="s">
        <v>74414</v>
      </c>
      <c r="B61302">
        <v>2</v>
      </c>
      <c r="C61302">
        <v>1</v>
      </c>
    </row>
    <row r="61303" spans="1:3" x14ac:dyDescent="0.2">
      <c r="A61303" t="s">
        <v>74415</v>
      </c>
      <c r="B61303">
        <v>2</v>
      </c>
      <c r="C61303">
        <v>1</v>
      </c>
    </row>
    <row r="61304" spans="1:3" x14ac:dyDescent="0.2">
      <c r="A61304" t="s">
        <v>74428</v>
      </c>
      <c r="B61304">
        <v>2</v>
      </c>
      <c r="C61304">
        <v>0</v>
      </c>
    </row>
    <row r="61305" spans="1:3" x14ac:dyDescent="0.2">
      <c r="A61305" t="s">
        <v>74430</v>
      </c>
      <c r="B61305">
        <v>2</v>
      </c>
      <c r="C61305">
        <v>2</v>
      </c>
    </row>
    <row r="61306" spans="1:3" x14ac:dyDescent="0.2">
      <c r="A61306" t="s">
        <v>74437</v>
      </c>
      <c r="B61306">
        <v>2</v>
      </c>
      <c r="C61306">
        <v>0</v>
      </c>
    </row>
    <row r="61307" spans="1:3" x14ac:dyDescent="0.2">
      <c r="A61307" t="s">
        <v>74439</v>
      </c>
      <c r="B61307">
        <v>2</v>
      </c>
      <c r="C61307">
        <v>2</v>
      </c>
    </row>
    <row r="61308" spans="1:3" x14ac:dyDescent="0.2">
      <c r="A61308" t="s">
        <v>74446</v>
      </c>
      <c r="B61308">
        <v>2</v>
      </c>
      <c r="C61308">
        <v>1</v>
      </c>
    </row>
    <row r="61309" spans="1:3" x14ac:dyDescent="0.2">
      <c r="A61309" t="s">
        <v>74456</v>
      </c>
      <c r="B61309">
        <v>2</v>
      </c>
      <c r="C61309">
        <v>0</v>
      </c>
    </row>
    <row r="61310" spans="1:3" x14ac:dyDescent="0.2">
      <c r="A61310" t="s">
        <v>74459</v>
      </c>
      <c r="B61310">
        <v>2</v>
      </c>
      <c r="C61310">
        <v>1</v>
      </c>
    </row>
    <row r="61311" spans="1:3" x14ac:dyDescent="0.2">
      <c r="A61311" t="s">
        <v>74461</v>
      </c>
      <c r="B61311">
        <v>2</v>
      </c>
      <c r="C61311">
        <v>2</v>
      </c>
    </row>
    <row r="61312" spans="1:3" x14ac:dyDescent="0.2">
      <c r="A61312" t="s">
        <v>74463</v>
      </c>
      <c r="B61312">
        <v>2</v>
      </c>
      <c r="C61312">
        <v>2</v>
      </c>
    </row>
    <row r="61313" spans="1:3" x14ac:dyDescent="0.2">
      <c r="A61313" t="s">
        <v>74485</v>
      </c>
      <c r="B61313">
        <v>2</v>
      </c>
      <c r="C61313">
        <v>1</v>
      </c>
    </row>
    <row r="61314" spans="1:3" x14ac:dyDescent="0.2">
      <c r="A61314" t="s">
        <v>74504</v>
      </c>
      <c r="B61314">
        <v>2</v>
      </c>
      <c r="C61314">
        <v>2</v>
      </c>
    </row>
    <row r="61315" spans="1:3" x14ac:dyDescent="0.2">
      <c r="A61315" t="s">
        <v>74525</v>
      </c>
      <c r="B61315">
        <v>2</v>
      </c>
      <c r="C61315">
        <v>2</v>
      </c>
    </row>
    <row r="61316" spans="1:3" x14ac:dyDescent="0.2">
      <c r="A61316" t="s">
        <v>74575</v>
      </c>
      <c r="B61316">
        <v>2</v>
      </c>
      <c r="C61316">
        <v>2</v>
      </c>
    </row>
    <row r="61317" spans="1:3" x14ac:dyDescent="0.2">
      <c r="A61317" t="s">
        <v>74583</v>
      </c>
      <c r="B61317">
        <v>2</v>
      </c>
      <c r="C61317">
        <v>2</v>
      </c>
    </row>
    <row r="61318" spans="1:3" x14ac:dyDescent="0.2">
      <c r="A61318" t="s">
        <v>74595</v>
      </c>
      <c r="B61318">
        <v>2</v>
      </c>
      <c r="C61318">
        <v>2</v>
      </c>
    </row>
    <row r="61319" spans="1:3" x14ac:dyDescent="0.2">
      <c r="A61319" t="s">
        <v>74617</v>
      </c>
      <c r="B61319">
        <v>2</v>
      </c>
      <c r="C61319">
        <v>1</v>
      </c>
    </row>
    <row r="61320" spans="1:3" x14ac:dyDescent="0.2">
      <c r="A61320" t="s">
        <v>74644</v>
      </c>
      <c r="B61320">
        <v>2</v>
      </c>
      <c r="C61320">
        <v>2</v>
      </c>
    </row>
    <row r="61321" spans="1:3" x14ac:dyDescent="0.2">
      <c r="A61321" t="s">
        <v>74653</v>
      </c>
      <c r="B61321">
        <v>2</v>
      </c>
      <c r="C61321">
        <v>2</v>
      </c>
    </row>
    <row r="61322" spans="1:3" x14ac:dyDescent="0.2">
      <c r="A61322" t="s">
        <v>74657</v>
      </c>
      <c r="B61322">
        <v>2</v>
      </c>
      <c r="C61322">
        <v>2</v>
      </c>
    </row>
    <row r="61323" spans="1:3" x14ac:dyDescent="0.2">
      <c r="A61323" t="s">
        <v>74695</v>
      </c>
      <c r="B61323">
        <v>2</v>
      </c>
      <c r="C61323">
        <v>1</v>
      </c>
    </row>
    <row r="61324" spans="1:3" x14ac:dyDescent="0.2">
      <c r="A61324" t="s">
        <v>74766</v>
      </c>
      <c r="B61324">
        <v>2</v>
      </c>
      <c r="C61324">
        <v>2</v>
      </c>
    </row>
    <row r="61325" spans="1:3" x14ac:dyDescent="0.2">
      <c r="A61325" t="s">
        <v>74818</v>
      </c>
      <c r="B61325">
        <v>2</v>
      </c>
      <c r="C61325">
        <v>1</v>
      </c>
    </row>
    <row r="61326" spans="1:3" x14ac:dyDescent="0.2">
      <c r="A61326" t="s">
        <v>74885</v>
      </c>
      <c r="B61326">
        <v>2</v>
      </c>
      <c r="C61326">
        <v>2</v>
      </c>
    </row>
    <row r="61327" spans="1:3" x14ac:dyDescent="0.2">
      <c r="A61327" t="s">
        <v>74935</v>
      </c>
      <c r="B61327">
        <v>2</v>
      </c>
      <c r="C61327">
        <v>0</v>
      </c>
    </row>
    <row r="61328" spans="1:3" x14ac:dyDescent="0.2">
      <c r="A61328" t="s">
        <v>74962</v>
      </c>
      <c r="B61328">
        <v>2</v>
      </c>
      <c r="C61328">
        <v>1</v>
      </c>
    </row>
    <row r="61329" spans="1:3" x14ac:dyDescent="0.2">
      <c r="A61329" t="s">
        <v>75001</v>
      </c>
      <c r="B61329">
        <v>2</v>
      </c>
      <c r="C61329">
        <v>0</v>
      </c>
    </row>
    <row r="61330" spans="1:3" x14ac:dyDescent="0.2">
      <c r="A61330" t="s">
        <v>75015</v>
      </c>
      <c r="B61330">
        <v>2</v>
      </c>
      <c r="C61330">
        <v>0</v>
      </c>
    </row>
    <row r="61331" spans="1:3" x14ac:dyDescent="0.2">
      <c r="A61331" t="s">
        <v>75018</v>
      </c>
      <c r="B61331">
        <v>2</v>
      </c>
      <c r="C61331">
        <v>1</v>
      </c>
    </row>
    <row r="61332" spans="1:3" x14ac:dyDescent="0.2">
      <c r="A61332" t="s">
        <v>75020</v>
      </c>
      <c r="B61332">
        <v>2</v>
      </c>
      <c r="C61332">
        <v>0</v>
      </c>
    </row>
    <row r="61333" spans="1:3" x14ac:dyDescent="0.2">
      <c r="A61333" t="s">
        <v>75026</v>
      </c>
      <c r="B61333">
        <v>2</v>
      </c>
      <c r="C61333">
        <v>2</v>
      </c>
    </row>
    <row r="61334" spans="1:3" x14ac:dyDescent="0.2">
      <c r="A61334" t="s">
        <v>75032</v>
      </c>
      <c r="B61334">
        <v>2</v>
      </c>
      <c r="C61334">
        <v>1</v>
      </c>
    </row>
    <row r="61335" spans="1:3" x14ac:dyDescent="0.2">
      <c r="A61335" t="s">
        <v>75033</v>
      </c>
      <c r="B61335">
        <v>2</v>
      </c>
      <c r="C61335">
        <v>2</v>
      </c>
    </row>
    <row r="61336" spans="1:3" x14ac:dyDescent="0.2">
      <c r="A61336" t="s">
        <v>75036</v>
      </c>
      <c r="B61336">
        <v>2</v>
      </c>
      <c r="C61336">
        <v>1</v>
      </c>
    </row>
    <row r="61337" spans="1:3" x14ac:dyDescent="0.2">
      <c r="A61337" t="s">
        <v>75037</v>
      </c>
      <c r="B61337">
        <v>2</v>
      </c>
      <c r="C61337">
        <v>2</v>
      </c>
    </row>
    <row r="61338" spans="1:3" x14ac:dyDescent="0.2">
      <c r="A61338" t="s">
        <v>75046</v>
      </c>
      <c r="B61338">
        <v>2</v>
      </c>
      <c r="C61338">
        <v>0</v>
      </c>
    </row>
    <row r="61339" spans="1:3" x14ac:dyDescent="0.2">
      <c r="A61339" t="s">
        <v>75076</v>
      </c>
      <c r="B61339">
        <v>2</v>
      </c>
      <c r="C61339">
        <v>0</v>
      </c>
    </row>
    <row r="61340" spans="1:3" x14ac:dyDescent="0.2">
      <c r="A61340" t="s">
        <v>75080</v>
      </c>
      <c r="B61340">
        <v>2</v>
      </c>
      <c r="C61340">
        <v>2</v>
      </c>
    </row>
    <row r="61341" spans="1:3" x14ac:dyDescent="0.2">
      <c r="A61341" t="s">
        <v>75083</v>
      </c>
      <c r="B61341">
        <v>2</v>
      </c>
      <c r="C61341">
        <v>1</v>
      </c>
    </row>
    <row r="61342" spans="1:3" x14ac:dyDescent="0.2">
      <c r="A61342" t="s">
        <v>75088</v>
      </c>
      <c r="B61342">
        <v>2</v>
      </c>
      <c r="C61342">
        <v>1</v>
      </c>
    </row>
    <row r="61343" spans="1:3" x14ac:dyDescent="0.2">
      <c r="A61343" t="s">
        <v>75124</v>
      </c>
      <c r="B61343">
        <v>2</v>
      </c>
      <c r="C61343">
        <v>2</v>
      </c>
    </row>
    <row r="61344" spans="1:3" x14ac:dyDescent="0.2">
      <c r="A61344" t="s">
        <v>75129</v>
      </c>
      <c r="B61344">
        <v>2</v>
      </c>
      <c r="C61344">
        <v>0</v>
      </c>
    </row>
    <row r="61345" spans="1:3" x14ac:dyDescent="0.2">
      <c r="A61345" t="s">
        <v>75137</v>
      </c>
      <c r="B61345">
        <v>2</v>
      </c>
      <c r="C61345">
        <v>2</v>
      </c>
    </row>
    <row r="61346" spans="1:3" x14ac:dyDescent="0.2">
      <c r="A61346" t="s">
        <v>75153</v>
      </c>
      <c r="B61346">
        <v>2</v>
      </c>
      <c r="C61346">
        <v>2</v>
      </c>
    </row>
    <row r="61347" spans="1:3" x14ac:dyDescent="0.2">
      <c r="A61347" t="s">
        <v>75154</v>
      </c>
      <c r="B61347">
        <v>2</v>
      </c>
      <c r="C61347">
        <v>2</v>
      </c>
    </row>
    <row r="61348" spans="1:3" x14ac:dyDescent="0.2">
      <c r="A61348" t="s">
        <v>75174</v>
      </c>
      <c r="B61348">
        <v>2</v>
      </c>
      <c r="C61348">
        <v>2</v>
      </c>
    </row>
    <row r="61349" spans="1:3" x14ac:dyDescent="0.2">
      <c r="A61349" t="s">
        <v>75175</v>
      </c>
      <c r="B61349">
        <v>2</v>
      </c>
      <c r="C61349">
        <v>1</v>
      </c>
    </row>
    <row r="61350" spans="1:3" x14ac:dyDescent="0.2">
      <c r="A61350" t="s">
        <v>75187</v>
      </c>
      <c r="B61350">
        <v>2</v>
      </c>
      <c r="C61350">
        <v>0</v>
      </c>
    </row>
    <row r="61351" spans="1:3" x14ac:dyDescent="0.2">
      <c r="A61351" t="s">
        <v>75192</v>
      </c>
      <c r="B61351">
        <v>2</v>
      </c>
      <c r="C61351">
        <v>2</v>
      </c>
    </row>
    <row r="61352" spans="1:3" x14ac:dyDescent="0.2">
      <c r="A61352" t="s">
        <v>75235</v>
      </c>
      <c r="B61352">
        <v>2</v>
      </c>
      <c r="C61352">
        <v>0</v>
      </c>
    </row>
    <row r="61353" spans="1:3" x14ac:dyDescent="0.2">
      <c r="A61353" t="s">
        <v>75272</v>
      </c>
      <c r="B61353">
        <v>2</v>
      </c>
      <c r="C61353">
        <v>2</v>
      </c>
    </row>
    <row r="61354" spans="1:3" x14ac:dyDescent="0.2">
      <c r="A61354" t="s">
        <v>75352</v>
      </c>
      <c r="B61354">
        <v>2</v>
      </c>
      <c r="C61354">
        <v>1</v>
      </c>
    </row>
    <row r="61355" spans="1:3" x14ac:dyDescent="0.2">
      <c r="A61355" t="s">
        <v>75394</v>
      </c>
      <c r="B61355">
        <v>2</v>
      </c>
      <c r="C61355">
        <v>0</v>
      </c>
    </row>
    <row r="61356" spans="1:3" x14ac:dyDescent="0.2">
      <c r="A61356" t="s">
        <v>75421</v>
      </c>
      <c r="B61356">
        <v>2</v>
      </c>
      <c r="C61356">
        <v>2</v>
      </c>
    </row>
    <row r="61357" spans="1:3" x14ac:dyDescent="0.2">
      <c r="A61357" t="s">
        <v>75426</v>
      </c>
      <c r="B61357">
        <v>2</v>
      </c>
      <c r="C61357">
        <v>2</v>
      </c>
    </row>
    <row r="61358" spans="1:3" x14ac:dyDescent="0.2">
      <c r="A61358" t="s">
        <v>75428</v>
      </c>
      <c r="B61358">
        <v>2</v>
      </c>
      <c r="C61358">
        <v>2</v>
      </c>
    </row>
    <row r="61359" spans="1:3" x14ac:dyDescent="0.2">
      <c r="A61359" t="s">
        <v>75435</v>
      </c>
      <c r="B61359">
        <v>2</v>
      </c>
      <c r="C61359">
        <v>2</v>
      </c>
    </row>
    <row r="61360" spans="1:3" x14ac:dyDescent="0.2">
      <c r="A61360" t="s">
        <v>75466</v>
      </c>
      <c r="B61360">
        <v>2</v>
      </c>
      <c r="C61360">
        <v>1</v>
      </c>
    </row>
    <row r="61361" spans="1:3" x14ac:dyDescent="0.2">
      <c r="A61361" t="s">
        <v>75489</v>
      </c>
      <c r="B61361">
        <v>2</v>
      </c>
      <c r="C61361">
        <v>1</v>
      </c>
    </row>
    <row r="61362" spans="1:3" x14ac:dyDescent="0.2">
      <c r="A61362" t="s">
        <v>75493</v>
      </c>
      <c r="B61362">
        <v>2</v>
      </c>
      <c r="C61362">
        <v>1</v>
      </c>
    </row>
    <row r="61363" spans="1:3" x14ac:dyDescent="0.2">
      <c r="A61363" t="s">
        <v>75528</v>
      </c>
      <c r="B61363">
        <v>2</v>
      </c>
      <c r="C61363">
        <v>2</v>
      </c>
    </row>
    <row r="61364" spans="1:3" x14ac:dyDescent="0.2">
      <c r="A61364" t="s">
        <v>75542</v>
      </c>
      <c r="B61364">
        <v>2</v>
      </c>
      <c r="C61364">
        <v>1</v>
      </c>
    </row>
    <row r="61365" spans="1:3" x14ac:dyDescent="0.2">
      <c r="A61365" t="s">
        <v>75673</v>
      </c>
      <c r="B61365">
        <v>2</v>
      </c>
      <c r="C61365">
        <v>1</v>
      </c>
    </row>
    <row r="61366" spans="1:3" x14ac:dyDescent="0.2">
      <c r="A61366" t="s">
        <v>75681</v>
      </c>
      <c r="B61366">
        <v>2</v>
      </c>
      <c r="C61366">
        <v>2</v>
      </c>
    </row>
    <row r="61367" spans="1:3" x14ac:dyDescent="0.2">
      <c r="A61367" t="s">
        <v>75691</v>
      </c>
      <c r="B61367">
        <v>2</v>
      </c>
      <c r="C61367">
        <v>1</v>
      </c>
    </row>
    <row r="61368" spans="1:3" x14ac:dyDescent="0.2">
      <c r="A61368" t="s">
        <v>75728</v>
      </c>
      <c r="B61368">
        <v>2</v>
      </c>
      <c r="C61368">
        <v>2</v>
      </c>
    </row>
    <row r="61369" spans="1:3" x14ac:dyDescent="0.2">
      <c r="A61369" t="s">
        <v>75738</v>
      </c>
      <c r="B61369">
        <v>2</v>
      </c>
      <c r="C61369">
        <v>1</v>
      </c>
    </row>
    <row r="61370" spans="1:3" x14ac:dyDescent="0.2">
      <c r="A61370" t="s">
        <v>75755</v>
      </c>
      <c r="B61370">
        <v>2</v>
      </c>
      <c r="C61370">
        <v>2</v>
      </c>
    </row>
    <row r="61371" spans="1:3" x14ac:dyDescent="0.2">
      <c r="A61371" t="s">
        <v>75756</v>
      </c>
      <c r="B61371">
        <v>2</v>
      </c>
      <c r="C61371">
        <v>1</v>
      </c>
    </row>
    <row r="61372" spans="1:3" x14ac:dyDescent="0.2">
      <c r="A61372" t="s">
        <v>75757</v>
      </c>
      <c r="B61372">
        <v>2</v>
      </c>
      <c r="C61372">
        <v>2</v>
      </c>
    </row>
    <row r="61373" spans="1:3" x14ac:dyDescent="0.2">
      <c r="A61373" t="s">
        <v>75791</v>
      </c>
      <c r="B61373">
        <v>2</v>
      </c>
      <c r="C61373">
        <v>2</v>
      </c>
    </row>
    <row r="61374" spans="1:3" x14ac:dyDescent="0.2">
      <c r="A61374" t="s">
        <v>75819</v>
      </c>
      <c r="B61374">
        <v>2</v>
      </c>
      <c r="C61374">
        <v>2</v>
      </c>
    </row>
    <row r="61375" spans="1:3" x14ac:dyDescent="0.2">
      <c r="A61375" t="s">
        <v>75847</v>
      </c>
      <c r="B61375">
        <v>2</v>
      </c>
      <c r="C61375">
        <v>2</v>
      </c>
    </row>
    <row r="61376" spans="1:3" x14ac:dyDescent="0.2">
      <c r="A61376" t="s">
        <v>75851</v>
      </c>
      <c r="B61376">
        <v>2</v>
      </c>
      <c r="C61376">
        <v>2</v>
      </c>
    </row>
    <row r="61377" spans="1:3" x14ac:dyDescent="0.2">
      <c r="A61377" t="s">
        <v>75852</v>
      </c>
      <c r="B61377">
        <v>2</v>
      </c>
      <c r="C61377">
        <v>1</v>
      </c>
    </row>
    <row r="61378" spans="1:3" x14ac:dyDescent="0.2">
      <c r="A61378" t="s">
        <v>75881</v>
      </c>
      <c r="B61378">
        <v>2</v>
      </c>
      <c r="C61378">
        <v>1</v>
      </c>
    </row>
    <row r="61379" spans="1:3" x14ac:dyDescent="0.2">
      <c r="A61379" t="s">
        <v>75907</v>
      </c>
      <c r="B61379">
        <v>2</v>
      </c>
      <c r="C61379">
        <v>2</v>
      </c>
    </row>
    <row r="61380" spans="1:3" x14ac:dyDescent="0.2">
      <c r="A61380" t="s">
        <v>75931</v>
      </c>
      <c r="B61380">
        <v>2</v>
      </c>
      <c r="C61380">
        <v>2</v>
      </c>
    </row>
    <row r="61381" spans="1:3" x14ac:dyDescent="0.2">
      <c r="A61381" t="s">
        <v>75939</v>
      </c>
      <c r="B61381">
        <v>2</v>
      </c>
      <c r="C61381">
        <v>0</v>
      </c>
    </row>
    <row r="61382" spans="1:3" x14ac:dyDescent="0.2">
      <c r="A61382" t="s">
        <v>75945</v>
      </c>
      <c r="B61382">
        <v>2</v>
      </c>
      <c r="C61382">
        <v>2</v>
      </c>
    </row>
    <row r="61383" spans="1:3" x14ac:dyDescent="0.2">
      <c r="A61383" t="s">
        <v>75951</v>
      </c>
      <c r="B61383">
        <v>2</v>
      </c>
      <c r="C61383">
        <v>1</v>
      </c>
    </row>
    <row r="61384" spans="1:3" x14ac:dyDescent="0.2">
      <c r="A61384" t="s">
        <v>75987</v>
      </c>
      <c r="B61384">
        <v>2</v>
      </c>
      <c r="C61384">
        <v>2</v>
      </c>
    </row>
    <row r="61385" spans="1:3" x14ac:dyDescent="0.2">
      <c r="A61385" t="s">
        <v>75995</v>
      </c>
      <c r="B61385">
        <v>2</v>
      </c>
      <c r="C61385">
        <v>1</v>
      </c>
    </row>
    <row r="61386" spans="1:3" x14ac:dyDescent="0.2">
      <c r="A61386" t="s">
        <v>76006</v>
      </c>
      <c r="B61386">
        <v>2</v>
      </c>
      <c r="C61386">
        <v>2</v>
      </c>
    </row>
    <row r="61387" spans="1:3" x14ac:dyDescent="0.2">
      <c r="A61387" t="s">
        <v>76015</v>
      </c>
      <c r="B61387">
        <v>2</v>
      </c>
      <c r="C61387">
        <v>2</v>
      </c>
    </row>
    <row r="61388" spans="1:3" x14ac:dyDescent="0.2">
      <c r="A61388" t="s">
        <v>76023</v>
      </c>
      <c r="B61388">
        <v>2</v>
      </c>
      <c r="C61388">
        <v>1</v>
      </c>
    </row>
    <row r="61389" spans="1:3" x14ac:dyDescent="0.2">
      <c r="A61389" t="s">
        <v>76028</v>
      </c>
      <c r="B61389">
        <v>2</v>
      </c>
      <c r="C61389">
        <v>1</v>
      </c>
    </row>
    <row r="61390" spans="1:3" x14ac:dyDescent="0.2">
      <c r="A61390" t="s">
        <v>76034</v>
      </c>
      <c r="B61390">
        <v>2</v>
      </c>
      <c r="C61390">
        <v>2</v>
      </c>
    </row>
    <row r="61391" spans="1:3" x14ac:dyDescent="0.2">
      <c r="A61391" t="s">
        <v>76092</v>
      </c>
      <c r="B61391">
        <v>2</v>
      </c>
      <c r="C61391">
        <v>2</v>
      </c>
    </row>
    <row r="61392" spans="1:3" x14ac:dyDescent="0.2">
      <c r="A61392" t="s">
        <v>76100</v>
      </c>
      <c r="B61392">
        <v>2</v>
      </c>
      <c r="C61392">
        <v>2</v>
      </c>
    </row>
    <row r="61393" spans="1:3" x14ac:dyDescent="0.2">
      <c r="A61393" t="s">
        <v>76124</v>
      </c>
      <c r="B61393">
        <v>2</v>
      </c>
      <c r="C61393">
        <v>2</v>
      </c>
    </row>
    <row r="61394" spans="1:3" x14ac:dyDescent="0.2">
      <c r="A61394" t="s">
        <v>76132</v>
      </c>
      <c r="B61394">
        <v>2</v>
      </c>
      <c r="C61394">
        <v>1</v>
      </c>
    </row>
    <row r="61395" spans="1:3" x14ac:dyDescent="0.2">
      <c r="A61395" t="s">
        <v>76159</v>
      </c>
      <c r="B61395">
        <v>2</v>
      </c>
      <c r="C61395">
        <v>0</v>
      </c>
    </row>
    <row r="61396" spans="1:3" x14ac:dyDescent="0.2">
      <c r="A61396" t="s">
        <v>76178</v>
      </c>
      <c r="B61396">
        <v>2</v>
      </c>
      <c r="C61396">
        <v>0</v>
      </c>
    </row>
    <row r="61397" spans="1:3" x14ac:dyDescent="0.2">
      <c r="A61397" t="s">
        <v>76185</v>
      </c>
      <c r="B61397">
        <v>2</v>
      </c>
      <c r="C61397">
        <v>1</v>
      </c>
    </row>
    <row r="61398" spans="1:3" x14ac:dyDescent="0.2">
      <c r="A61398" t="s">
        <v>76196</v>
      </c>
      <c r="B61398">
        <v>2</v>
      </c>
      <c r="C61398">
        <v>0</v>
      </c>
    </row>
    <row r="61399" spans="1:3" x14ac:dyDescent="0.2">
      <c r="A61399" t="s">
        <v>76214</v>
      </c>
      <c r="B61399">
        <v>2</v>
      </c>
      <c r="C61399">
        <v>2</v>
      </c>
    </row>
    <row r="61400" spans="1:3" x14ac:dyDescent="0.2">
      <c r="A61400" t="s">
        <v>76255</v>
      </c>
      <c r="B61400">
        <v>2</v>
      </c>
      <c r="C61400">
        <v>2</v>
      </c>
    </row>
    <row r="61401" spans="1:3" x14ac:dyDescent="0.2">
      <c r="A61401" t="s">
        <v>76265</v>
      </c>
      <c r="B61401">
        <v>2</v>
      </c>
      <c r="C61401">
        <v>1</v>
      </c>
    </row>
    <row r="61402" spans="1:3" x14ac:dyDescent="0.2">
      <c r="A61402" t="s">
        <v>76269</v>
      </c>
      <c r="B61402">
        <v>2</v>
      </c>
      <c r="C61402">
        <v>0</v>
      </c>
    </row>
    <row r="61403" spans="1:3" x14ac:dyDescent="0.2">
      <c r="A61403" t="s">
        <v>76283</v>
      </c>
      <c r="B61403">
        <v>2</v>
      </c>
      <c r="C61403">
        <v>2</v>
      </c>
    </row>
    <row r="61404" spans="1:3" x14ac:dyDescent="0.2">
      <c r="A61404" t="s">
        <v>76309</v>
      </c>
      <c r="B61404">
        <v>2</v>
      </c>
      <c r="C61404">
        <v>2</v>
      </c>
    </row>
    <row r="61405" spans="1:3" x14ac:dyDescent="0.2">
      <c r="A61405" t="s">
        <v>76315</v>
      </c>
      <c r="B61405">
        <v>2</v>
      </c>
      <c r="C61405">
        <v>1</v>
      </c>
    </row>
    <row r="61406" spans="1:3" x14ac:dyDescent="0.2">
      <c r="A61406" t="s">
        <v>76326</v>
      </c>
      <c r="B61406">
        <v>2</v>
      </c>
      <c r="C61406">
        <v>2</v>
      </c>
    </row>
    <row r="61407" spans="1:3" x14ac:dyDescent="0.2">
      <c r="A61407" t="s">
        <v>76423</v>
      </c>
      <c r="B61407">
        <v>2</v>
      </c>
      <c r="C61407">
        <v>0</v>
      </c>
    </row>
    <row r="61408" spans="1:3" x14ac:dyDescent="0.2">
      <c r="A61408" t="s">
        <v>76432</v>
      </c>
      <c r="B61408">
        <v>2</v>
      </c>
      <c r="C61408">
        <v>2</v>
      </c>
    </row>
    <row r="61409" spans="1:3" x14ac:dyDescent="0.2">
      <c r="A61409" t="s">
        <v>76449</v>
      </c>
      <c r="B61409">
        <v>2</v>
      </c>
      <c r="C61409">
        <v>2</v>
      </c>
    </row>
    <row r="61410" spans="1:3" x14ac:dyDescent="0.2">
      <c r="A61410" t="s">
        <v>76501</v>
      </c>
      <c r="B61410">
        <v>2</v>
      </c>
      <c r="C61410">
        <v>2</v>
      </c>
    </row>
    <row r="61411" spans="1:3" x14ac:dyDescent="0.2">
      <c r="A61411" t="s">
        <v>76506</v>
      </c>
      <c r="B61411">
        <v>2</v>
      </c>
      <c r="C61411">
        <v>2</v>
      </c>
    </row>
    <row r="61412" spans="1:3" x14ac:dyDescent="0.2">
      <c r="A61412" t="s">
        <v>76509</v>
      </c>
      <c r="B61412">
        <v>2</v>
      </c>
      <c r="C61412">
        <v>1</v>
      </c>
    </row>
    <row r="61413" spans="1:3" x14ac:dyDescent="0.2">
      <c r="A61413" t="s">
        <v>76554</v>
      </c>
      <c r="B61413">
        <v>2</v>
      </c>
      <c r="C61413">
        <v>2</v>
      </c>
    </row>
    <row r="61414" spans="1:3" x14ac:dyDescent="0.2">
      <c r="A61414" t="s">
        <v>76559</v>
      </c>
      <c r="B61414">
        <v>2</v>
      </c>
      <c r="C61414">
        <v>0</v>
      </c>
    </row>
    <row r="61415" spans="1:3" x14ac:dyDescent="0.2">
      <c r="A61415" t="s">
        <v>76603</v>
      </c>
      <c r="B61415">
        <v>2</v>
      </c>
      <c r="C61415">
        <v>0</v>
      </c>
    </row>
    <row r="61416" spans="1:3" x14ac:dyDescent="0.2">
      <c r="A61416" t="s">
        <v>76637</v>
      </c>
      <c r="B61416">
        <v>2</v>
      </c>
      <c r="C61416">
        <v>2</v>
      </c>
    </row>
    <row r="61417" spans="1:3" x14ac:dyDescent="0.2">
      <c r="A61417" t="s">
        <v>76719</v>
      </c>
      <c r="B61417">
        <v>2</v>
      </c>
      <c r="C61417">
        <v>1</v>
      </c>
    </row>
    <row r="61418" spans="1:3" x14ac:dyDescent="0.2">
      <c r="A61418" t="s">
        <v>76746</v>
      </c>
      <c r="B61418">
        <v>2</v>
      </c>
      <c r="C61418">
        <v>2</v>
      </c>
    </row>
    <row r="61419" spans="1:3" x14ac:dyDescent="0.2">
      <c r="A61419" t="s">
        <v>76756</v>
      </c>
      <c r="B61419">
        <v>2</v>
      </c>
      <c r="C61419">
        <v>2</v>
      </c>
    </row>
    <row r="61420" spans="1:3" x14ac:dyDescent="0.2">
      <c r="A61420" t="s">
        <v>76798</v>
      </c>
      <c r="B61420">
        <v>2</v>
      </c>
      <c r="C61420">
        <v>0</v>
      </c>
    </row>
    <row r="61421" spans="1:3" x14ac:dyDescent="0.2">
      <c r="A61421" t="s">
        <v>76802</v>
      </c>
      <c r="B61421">
        <v>2</v>
      </c>
      <c r="C61421">
        <v>1</v>
      </c>
    </row>
    <row r="61422" spans="1:3" x14ac:dyDescent="0.2">
      <c r="A61422" t="s">
        <v>76856</v>
      </c>
      <c r="B61422">
        <v>2</v>
      </c>
      <c r="C61422">
        <v>1</v>
      </c>
    </row>
    <row r="61423" spans="1:3" x14ac:dyDescent="0.2">
      <c r="A61423" t="s">
        <v>76892</v>
      </c>
      <c r="B61423">
        <v>2</v>
      </c>
      <c r="C61423">
        <v>2</v>
      </c>
    </row>
    <row r="61424" spans="1:3" x14ac:dyDescent="0.2">
      <c r="A61424" t="s">
        <v>76900</v>
      </c>
      <c r="B61424">
        <v>2</v>
      </c>
      <c r="C61424">
        <v>2</v>
      </c>
    </row>
    <row r="61425" spans="1:3" x14ac:dyDescent="0.2">
      <c r="A61425" t="s">
        <v>76906</v>
      </c>
      <c r="B61425">
        <v>2</v>
      </c>
      <c r="C61425">
        <v>1</v>
      </c>
    </row>
    <row r="61426" spans="1:3" x14ac:dyDescent="0.2">
      <c r="A61426" t="s">
        <v>76923</v>
      </c>
      <c r="B61426">
        <v>2</v>
      </c>
      <c r="C61426">
        <v>2</v>
      </c>
    </row>
    <row r="61427" spans="1:3" x14ac:dyDescent="0.2">
      <c r="A61427" t="s">
        <v>76925</v>
      </c>
      <c r="B61427">
        <v>2</v>
      </c>
      <c r="C61427">
        <v>2</v>
      </c>
    </row>
    <row r="61428" spans="1:3" x14ac:dyDescent="0.2">
      <c r="A61428" t="s">
        <v>76949</v>
      </c>
      <c r="B61428">
        <v>2</v>
      </c>
      <c r="C61428">
        <v>2</v>
      </c>
    </row>
    <row r="61429" spans="1:3" x14ac:dyDescent="0.2">
      <c r="A61429" t="s">
        <v>76952</v>
      </c>
      <c r="B61429">
        <v>2</v>
      </c>
      <c r="C61429">
        <v>2</v>
      </c>
    </row>
    <row r="61430" spans="1:3" x14ac:dyDescent="0.2">
      <c r="A61430" t="s">
        <v>76959</v>
      </c>
      <c r="B61430">
        <v>2</v>
      </c>
      <c r="C61430">
        <v>2</v>
      </c>
    </row>
    <row r="61431" spans="1:3" x14ac:dyDescent="0.2">
      <c r="A61431" t="s">
        <v>76973</v>
      </c>
      <c r="B61431">
        <v>2</v>
      </c>
      <c r="C61431">
        <v>1</v>
      </c>
    </row>
    <row r="61432" spans="1:3" x14ac:dyDescent="0.2">
      <c r="A61432" t="s">
        <v>76976</v>
      </c>
      <c r="B61432">
        <v>2</v>
      </c>
      <c r="C61432">
        <v>2</v>
      </c>
    </row>
    <row r="61433" spans="1:3" x14ac:dyDescent="0.2">
      <c r="A61433" t="s">
        <v>77018</v>
      </c>
      <c r="B61433">
        <v>2</v>
      </c>
      <c r="C61433">
        <v>1</v>
      </c>
    </row>
    <row r="61434" spans="1:3" x14ac:dyDescent="0.2">
      <c r="A61434" t="s">
        <v>77049</v>
      </c>
      <c r="B61434">
        <v>2</v>
      </c>
      <c r="C61434">
        <v>2</v>
      </c>
    </row>
    <row r="61435" spans="1:3" x14ac:dyDescent="0.2">
      <c r="A61435" t="s">
        <v>77054</v>
      </c>
      <c r="B61435">
        <v>2</v>
      </c>
      <c r="C61435">
        <v>2</v>
      </c>
    </row>
    <row r="61436" spans="1:3" x14ac:dyDescent="0.2">
      <c r="A61436" t="s">
        <v>77100</v>
      </c>
      <c r="B61436">
        <v>2</v>
      </c>
      <c r="C61436">
        <v>0</v>
      </c>
    </row>
    <row r="61437" spans="1:3" x14ac:dyDescent="0.2">
      <c r="A61437" t="s">
        <v>77101</v>
      </c>
      <c r="B61437">
        <v>2</v>
      </c>
      <c r="C61437">
        <v>2</v>
      </c>
    </row>
    <row r="61438" spans="1:3" x14ac:dyDescent="0.2">
      <c r="A61438" t="s">
        <v>77104</v>
      </c>
      <c r="B61438">
        <v>2</v>
      </c>
      <c r="C61438">
        <v>1</v>
      </c>
    </row>
    <row r="61439" spans="1:3" x14ac:dyDescent="0.2">
      <c r="A61439" t="s">
        <v>77158</v>
      </c>
      <c r="B61439">
        <v>2</v>
      </c>
      <c r="C61439">
        <v>2</v>
      </c>
    </row>
    <row r="61440" spans="1:3" x14ac:dyDescent="0.2">
      <c r="A61440" t="s">
        <v>77159</v>
      </c>
      <c r="B61440">
        <v>2</v>
      </c>
      <c r="C61440">
        <v>1</v>
      </c>
    </row>
    <row r="61441" spans="1:3" x14ac:dyDescent="0.2">
      <c r="A61441" t="s">
        <v>77160</v>
      </c>
      <c r="B61441">
        <v>2</v>
      </c>
      <c r="C61441">
        <v>2</v>
      </c>
    </row>
    <row r="61442" spans="1:3" x14ac:dyDescent="0.2">
      <c r="A61442" t="s">
        <v>77174</v>
      </c>
      <c r="B61442">
        <v>2</v>
      </c>
      <c r="C61442">
        <v>2</v>
      </c>
    </row>
    <row r="61443" spans="1:3" x14ac:dyDescent="0.2">
      <c r="A61443" t="s">
        <v>77175</v>
      </c>
      <c r="B61443">
        <v>2</v>
      </c>
      <c r="C61443">
        <v>1</v>
      </c>
    </row>
    <row r="61444" spans="1:3" x14ac:dyDescent="0.2">
      <c r="A61444" t="s">
        <v>77245</v>
      </c>
      <c r="B61444">
        <v>2</v>
      </c>
      <c r="C61444">
        <v>1</v>
      </c>
    </row>
    <row r="61445" spans="1:3" x14ac:dyDescent="0.2">
      <c r="A61445" t="s">
        <v>77292</v>
      </c>
      <c r="B61445">
        <v>2</v>
      </c>
      <c r="C61445">
        <v>0</v>
      </c>
    </row>
    <row r="61446" spans="1:3" x14ac:dyDescent="0.2">
      <c r="A61446" t="s">
        <v>77306</v>
      </c>
      <c r="B61446">
        <v>2</v>
      </c>
      <c r="C61446">
        <v>1</v>
      </c>
    </row>
    <row r="61447" spans="1:3" x14ac:dyDescent="0.2">
      <c r="A61447" t="s">
        <v>77311</v>
      </c>
      <c r="B61447">
        <v>2</v>
      </c>
      <c r="C61447">
        <v>1</v>
      </c>
    </row>
    <row r="61448" spans="1:3" x14ac:dyDescent="0.2">
      <c r="A61448" t="s">
        <v>77339</v>
      </c>
      <c r="B61448">
        <v>2</v>
      </c>
      <c r="C61448">
        <v>2</v>
      </c>
    </row>
    <row r="61449" spans="1:3" x14ac:dyDescent="0.2">
      <c r="A61449" t="s">
        <v>77344</v>
      </c>
      <c r="B61449">
        <v>2</v>
      </c>
      <c r="C61449">
        <v>2</v>
      </c>
    </row>
    <row r="61450" spans="1:3" x14ac:dyDescent="0.2">
      <c r="A61450" t="s">
        <v>77368</v>
      </c>
      <c r="B61450">
        <v>2</v>
      </c>
      <c r="C61450">
        <v>0</v>
      </c>
    </row>
    <row r="61451" spans="1:3" x14ac:dyDescent="0.2">
      <c r="A61451" t="s">
        <v>77373</v>
      </c>
      <c r="B61451">
        <v>2</v>
      </c>
      <c r="C61451">
        <v>2</v>
      </c>
    </row>
    <row r="61452" spans="1:3" x14ac:dyDescent="0.2">
      <c r="A61452" t="s">
        <v>77403</v>
      </c>
      <c r="B61452">
        <v>2</v>
      </c>
      <c r="C61452">
        <v>2</v>
      </c>
    </row>
    <row r="61453" spans="1:3" x14ac:dyDescent="0.2">
      <c r="A61453" t="s">
        <v>77432</v>
      </c>
      <c r="B61453">
        <v>2</v>
      </c>
      <c r="C61453">
        <v>1</v>
      </c>
    </row>
    <row r="61454" spans="1:3" x14ac:dyDescent="0.2">
      <c r="A61454" t="s">
        <v>77435</v>
      </c>
      <c r="B61454">
        <v>2</v>
      </c>
      <c r="C61454">
        <v>2</v>
      </c>
    </row>
    <row r="61455" spans="1:3" x14ac:dyDescent="0.2">
      <c r="A61455" t="s">
        <v>77445</v>
      </c>
      <c r="B61455">
        <v>2</v>
      </c>
      <c r="C61455">
        <v>2</v>
      </c>
    </row>
    <row r="61456" spans="1:3" x14ac:dyDescent="0.2">
      <c r="A61456" t="s">
        <v>77467</v>
      </c>
      <c r="B61456">
        <v>2</v>
      </c>
      <c r="C61456">
        <v>2</v>
      </c>
    </row>
    <row r="61457" spans="1:3" x14ac:dyDescent="0.2">
      <c r="A61457" t="s">
        <v>77492</v>
      </c>
      <c r="B61457">
        <v>2</v>
      </c>
      <c r="C61457">
        <v>2</v>
      </c>
    </row>
    <row r="61458" spans="1:3" x14ac:dyDescent="0.2">
      <c r="A61458" t="s">
        <v>77498</v>
      </c>
      <c r="B61458">
        <v>2</v>
      </c>
      <c r="C61458">
        <v>2</v>
      </c>
    </row>
    <row r="61459" spans="1:3" x14ac:dyDescent="0.2">
      <c r="A61459" t="s">
        <v>77560</v>
      </c>
      <c r="B61459">
        <v>2</v>
      </c>
      <c r="C61459">
        <v>2</v>
      </c>
    </row>
    <row r="61460" spans="1:3" x14ac:dyDescent="0.2">
      <c r="A61460" t="s">
        <v>77572</v>
      </c>
      <c r="B61460">
        <v>2</v>
      </c>
      <c r="C61460">
        <v>2</v>
      </c>
    </row>
    <row r="61461" spans="1:3" x14ac:dyDescent="0.2">
      <c r="A61461" t="s">
        <v>77594</v>
      </c>
      <c r="B61461">
        <v>2</v>
      </c>
      <c r="C61461">
        <v>2</v>
      </c>
    </row>
    <row r="61462" spans="1:3" x14ac:dyDescent="0.2">
      <c r="A61462" t="s">
        <v>77659</v>
      </c>
      <c r="B61462">
        <v>2</v>
      </c>
      <c r="C61462">
        <v>1</v>
      </c>
    </row>
    <row r="61463" spans="1:3" x14ac:dyDescent="0.2">
      <c r="A61463" t="s">
        <v>77675</v>
      </c>
      <c r="B61463">
        <v>2</v>
      </c>
      <c r="C61463">
        <v>1</v>
      </c>
    </row>
    <row r="61464" spans="1:3" x14ac:dyDescent="0.2">
      <c r="A61464" t="s">
        <v>77709</v>
      </c>
      <c r="B61464">
        <v>2</v>
      </c>
      <c r="C61464">
        <v>2</v>
      </c>
    </row>
    <row r="61465" spans="1:3" x14ac:dyDescent="0.2">
      <c r="A61465" t="s">
        <v>77722</v>
      </c>
      <c r="B61465">
        <v>2</v>
      </c>
      <c r="C61465">
        <v>2</v>
      </c>
    </row>
    <row r="61466" spans="1:3" x14ac:dyDescent="0.2">
      <c r="A61466" t="s">
        <v>77737</v>
      </c>
      <c r="B61466">
        <v>2</v>
      </c>
      <c r="C61466">
        <v>2</v>
      </c>
    </row>
    <row r="61467" spans="1:3" x14ac:dyDescent="0.2">
      <c r="A61467" t="s">
        <v>77743</v>
      </c>
      <c r="B61467">
        <v>2</v>
      </c>
      <c r="C61467">
        <v>1</v>
      </c>
    </row>
    <row r="61468" spans="1:3" x14ac:dyDescent="0.2">
      <c r="A61468" t="s">
        <v>77778</v>
      </c>
      <c r="B61468">
        <v>2</v>
      </c>
      <c r="C61468">
        <v>2</v>
      </c>
    </row>
    <row r="61469" spans="1:3" x14ac:dyDescent="0.2">
      <c r="A61469" t="s">
        <v>77808</v>
      </c>
      <c r="B61469">
        <v>2</v>
      </c>
      <c r="C61469">
        <v>2</v>
      </c>
    </row>
    <row r="61470" spans="1:3" x14ac:dyDescent="0.2">
      <c r="A61470" t="s">
        <v>77824</v>
      </c>
      <c r="B61470">
        <v>2</v>
      </c>
      <c r="C61470">
        <v>2</v>
      </c>
    </row>
    <row r="61471" spans="1:3" x14ac:dyDescent="0.2">
      <c r="A61471" t="s">
        <v>77832</v>
      </c>
      <c r="B61471">
        <v>2</v>
      </c>
      <c r="C61471">
        <v>0</v>
      </c>
    </row>
    <row r="61472" spans="1:3" x14ac:dyDescent="0.2">
      <c r="A61472" t="s">
        <v>77835</v>
      </c>
      <c r="B61472">
        <v>2</v>
      </c>
      <c r="C61472">
        <v>1</v>
      </c>
    </row>
    <row r="61473" spans="1:3" x14ac:dyDescent="0.2">
      <c r="A61473" t="s">
        <v>77870</v>
      </c>
      <c r="B61473">
        <v>2</v>
      </c>
      <c r="C61473">
        <v>2</v>
      </c>
    </row>
    <row r="61474" spans="1:3" x14ac:dyDescent="0.2">
      <c r="A61474" t="s">
        <v>77886</v>
      </c>
      <c r="B61474">
        <v>2</v>
      </c>
      <c r="C61474">
        <v>1</v>
      </c>
    </row>
    <row r="61475" spans="1:3" x14ac:dyDescent="0.2">
      <c r="A61475" t="s">
        <v>77890</v>
      </c>
      <c r="B61475">
        <v>2</v>
      </c>
      <c r="C61475">
        <v>2</v>
      </c>
    </row>
    <row r="61476" spans="1:3" x14ac:dyDescent="0.2">
      <c r="A61476" t="s">
        <v>77901</v>
      </c>
      <c r="B61476">
        <v>2</v>
      </c>
      <c r="C61476">
        <v>2</v>
      </c>
    </row>
    <row r="61477" spans="1:3" x14ac:dyDescent="0.2">
      <c r="A61477" t="s">
        <v>77922</v>
      </c>
      <c r="B61477">
        <v>2</v>
      </c>
      <c r="C61477">
        <v>1</v>
      </c>
    </row>
    <row r="61478" spans="1:3" x14ac:dyDescent="0.2">
      <c r="A61478" t="s">
        <v>77946</v>
      </c>
      <c r="B61478">
        <v>2</v>
      </c>
      <c r="C61478">
        <v>2</v>
      </c>
    </row>
    <row r="61479" spans="1:3" x14ac:dyDescent="0.2">
      <c r="A61479" t="s">
        <v>77956</v>
      </c>
      <c r="B61479">
        <v>2</v>
      </c>
      <c r="C61479">
        <v>2</v>
      </c>
    </row>
    <row r="61480" spans="1:3" x14ac:dyDescent="0.2">
      <c r="A61480" t="s">
        <v>78023</v>
      </c>
      <c r="B61480">
        <v>2</v>
      </c>
      <c r="C61480">
        <v>2</v>
      </c>
    </row>
    <row r="61481" spans="1:3" x14ac:dyDescent="0.2">
      <c r="A61481" t="s">
        <v>78080</v>
      </c>
      <c r="B61481">
        <v>2</v>
      </c>
      <c r="C61481">
        <v>1</v>
      </c>
    </row>
    <row r="61482" spans="1:3" x14ac:dyDescent="0.2">
      <c r="A61482" t="s">
        <v>78120</v>
      </c>
      <c r="B61482">
        <v>2</v>
      </c>
      <c r="C61482">
        <v>2</v>
      </c>
    </row>
    <row r="61483" spans="1:3" x14ac:dyDescent="0.2">
      <c r="A61483" t="s">
        <v>78130</v>
      </c>
      <c r="B61483">
        <v>2</v>
      </c>
      <c r="C61483">
        <v>2</v>
      </c>
    </row>
    <row r="61484" spans="1:3" x14ac:dyDescent="0.2">
      <c r="A61484" t="s">
        <v>78141</v>
      </c>
      <c r="B61484">
        <v>2</v>
      </c>
      <c r="C61484">
        <v>2</v>
      </c>
    </row>
    <row r="61485" spans="1:3" x14ac:dyDescent="0.2">
      <c r="A61485" t="s">
        <v>78153</v>
      </c>
      <c r="B61485">
        <v>2</v>
      </c>
      <c r="C61485">
        <v>2</v>
      </c>
    </row>
    <row r="61486" spans="1:3" x14ac:dyDescent="0.2">
      <c r="A61486" t="s">
        <v>78154</v>
      </c>
      <c r="B61486">
        <v>2</v>
      </c>
      <c r="C61486">
        <v>2</v>
      </c>
    </row>
    <row r="61487" spans="1:3" x14ac:dyDescent="0.2">
      <c r="A61487" t="s">
        <v>78161</v>
      </c>
      <c r="B61487">
        <v>2</v>
      </c>
      <c r="C61487">
        <v>0</v>
      </c>
    </row>
    <row r="61488" spans="1:3" x14ac:dyDescent="0.2">
      <c r="A61488" t="s">
        <v>78185</v>
      </c>
      <c r="B61488">
        <v>2</v>
      </c>
      <c r="C61488">
        <v>2</v>
      </c>
    </row>
    <row r="61489" spans="1:3" x14ac:dyDescent="0.2">
      <c r="A61489" t="s">
        <v>78192</v>
      </c>
      <c r="B61489">
        <v>2</v>
      </c>
      <c r="C61489">
        <v>2</v>
      </c>
    </row>
    <row r="61490" spans="1:3" x14ac:dyDescent="0.2">
      <c r="A61490" t="s">
        <v>78198</v>
      </c>
      <c r="B61490">
        <v>2</v>
      </c>
      <c r="C61490">
        <v>2</v>
      </c>
    </row>
    <row r="61491" spans="1:3" x14ac:dyDescent="0.2">
      <c r="A61491" t="s">
        <v>78246</v>
      </c>
      <c r="B61491">
        <v>2</v>
      </c>
      <c r="C61491">
        <v>1</v>
      </c>
    </row>
    <row r="61492" spans="1:3" x14ac:dyDescent="0.2">
      <c r="A61492" t="s">
        <v>78252</v>
      </c>
      <c r="B61492">
        <v>2</v>
      </c>
      <c r="C61492">
        <v>1</v>
      </c>
    </row>
    <row r="61493" spans="1:3" x14ac:dyDescent="0.2">
      <c r="A61493" t="s">
        <v>78259</v>
      </c>
      <c r="B61493">
        <v>2</v>
      </c>
      <c r="C61493">
        <v>1</v>
      </c>
    </row>
    <row r="61494" spans="1:3" x14ac:dyDescent="0.2">
      <c r="A61494" t="s">
        <v>78275</v>
      </c>
      <c r="B61494">
        <v>2</v>
      </c>
      <c r="C61494">
        <v>2</v>
      </c>
    </row>
    <row r="61495" spans="1:3" x14ac:dyDescent="0.2">
      <c r="A61495" t="s">
        <v>78316</v>
      </c>
      <c r="B61495">
        <v>2</v>
      </c>
      <c r="C61495">
        <v>2</v>
      </c>
    </row>
    <row r="61496" spans="1:3" x14ac:dyDescent="0.2">
      <c r="A61496" t="s">
        <v>78390</v>
      </c>
      <c r="B61496">
        <v>2</v>
      </c>
      <c r="C61496">
        <v>2</v>
      </c>
    </row>
    <row r="61497" spans="1:3" x14ac:dyDescent="0.2">
      <c r="A61497" t="s">
        <v>78404</v>
      </c>
      <c r="B61497">
        <v>2</v>
      </c>
      <c r="C61497">
        <v>2</v>
      </c>
    </row>
    <row r="61498" spans="1:3" x14ac:dyDescent="0.2">
      <c r="A61498" t="s">
        <v>78412</v>
      </c>
      <c r="B61498">
        <v>2</v>
      </c>
      <c r="C61498">
        <v>0</v>
      </c>
    </row>
    <row r="61499" spans="1:3" x14ac:dyDescent="0.2">
      <c r="A61499" t="s">
        <v>78421</v>
      </c>
      <c r="B61499">
        <v>2</v>
      </c>
      <c r="C61499">
        <v>1</v>
      </c>
    </row>
    <row r="61500" spans="1:3" x14ac:dyDescent="0.2">
      <c r="A61500" t="s">
        <v>78440</v>
      </c>
      <c r="B61500">
        <v>2</v>
      </c>
      <c r="C61500">
        <v>2</v>
      </c>
    </row>
    <row r="61501" spans="1:3" x14ac:dyDescent="0.2">
      <c r="A61501" t="s">
        <v>78485</v>
      </c>
      <c r="B61501">
        <v>2</v>
      </c>
      <c r="C61501">
        <v>1</v>
      </c>
    </row>
    <row r="61502" spans="1:3" x14ac:dyDescent="0.2">
      <c r="A61502" t="s">
        <v>78493</v>
      </c>
      <c r="B61502">
        <v>2</v>
      </c>
      <c r="C61502">
        <v>2</v>
      </c>
    </row>
    <row r="61503" spans="1:3" x14ac:dyDescent="0.2">
      <c r="A61503" t="s">
        <v>78526</v>
      </c>
      <c r="B61503">
        <v>2</v>
      </c>
      <c r="C61503">
        <v>1</v>
      </c>
    </row>
    <row r="61504" spans="1:3" x14ac:dyDescent="0.2">
      <c r="A61504" t="s">
        <v>78566</v>
      </c>
      <c r="B61504">
        <v>2</v>
      </c>
      <c r="C61504">
        <v>1</v>
      </c>
    </row>
    <row r="61505" spans="1:3" x14ac:dyDescent="0.2">
      <c r="A61505" t="s">
        <v>78605</v>
      </c>
      <c r="B61505">
        <v>2</v>
      </c>
      <c r="C61505">
        <v>1</v>
      </c>
    </row>
    <row r="61506" spans="1:3" x14ac:dyDescent="0.2">
      <c r="A61506" t="s">
        <v>78627</v>
      </c>
      <c r="B61506">
        <v>2</v>
      </c>
      <c r="C61506">
        <v>1</v>
      </c>
    </row>
    <row r="61507" spans="1:3" x14ac:dyDescent="0.2">
      <c r="A61507" t="s">
        <v>78643</v>
      </c>
      <c r="B61507">
        <v>2</v>
      </c>
      <c r="C61507">
        <v>2</v>
      </c>
    </row>
    <row r="61508" spans="1:3" x14ac:dyDescent="0.2">
      <c r="A61508" t="s">
        <v>78659</v>
      </c>
      <c r="B61508">
        <v>2</v>
      </c>
      <c r="C61508">
        <v>2</v>
      </c>
    </row>
    <row r="61509" spans="1:3" x14ac:dyDescent="0.2">
      <c r="A61509" t="s">
        <v>78663</v>
      </c>
      <c r="B61509">
        <v>2</v>
      </c>
      <c r="C61509">
        <v>2</v>
      </c>
    </row>
    <row r="61510" spans="1:3" x14ac:dyDescent="0.2">
      <c r="A61510" t="s">
        <v>78669</v>
      </c>
      <c r="B61510">
        <v>2</v>
      </c>
      <c r="C61510">
        <v>2</v>
      </c>
    </row>
    <row r="61511" spans="1:3" x14ac:dyDescent="0.2">
      <c r="A61511" t="s">
        <v>78691</v>
      </c>
      <c r="B61511">
        <v>2</v>
      </c>
      <c r="C61511">
        <v>1</v>
      </c>
    </row>
    <row r="61512" spans="1:3" x14ac:dyDescent="0.2">
      <c r="A61512" t="s">
        <v>78709</v>
      </c>
      <c r="B61512">
        <v>2</v>
      </c>
      <c r="C61512">
        <v>2</v>
      </c>
    </row>
    <row r="61513" spans="1:3" x14ac:dyDescent="0.2">
      <c r="A61513" t="s">
        <v>78723</v>
      </c>
      <c r="B61513">
        <v>2</v>
      </c>
      <c r="C61513">
        <v>2</v>
      </c>
    </row>
    <row r="61514" spans="1:3" x14ac:dyDescent="0.2">
      <c r="A61514" t="s">
        <v>78753</v>
      </c>
      <c r="B61514">
        <v>2</v>
      </c>
      <c r="C61514">
        <v>0</v>
      </c>
    </row>
    <row r="61515" spans="1:3" x14ac:dyDescent="0.2">
      <c r="A61515" t="s">
        <v>78783</v>
      </c>
      <c r="B61515">
        <v>2</v>
      </c>
      <c r="C61515">
        <v>2</v>
      </c>
    </row>
    <row r="61516" spans="1:3" x14ac:dyDescent="0.2">
      <c r="A61516" t="s">
        <v>78790</v>
      </c>
      <c r="B61516">
        <v>2</v>
      </c>
      <c r="C61516">
        <v>1</v>
      </c>
    </row>
    <row r="61517" spans="1:3" x14ac:dyDescent="0.2">
      <c r="A61517" t="s">
        <v>78824</v>
      </c>
      <c r="B61517">
        <v>2</v>
      </c>
      <c r="C61517">
        <v>1</v>
      </c>
    </row>
    <row r="61518" spans="1:3" x14ac:dyDescent="0.2">
      <c r="A61518" t="s">
        <v>78842</v>
      </c>
      <c r="B61518">
        <v>2</v>
      </c>
      <c r="C61518">
        <v>1</v>
      </c>
    </row>
    <row r="61519" spans="1:3" x14ac:dyDescent="0.2">
      <c r="A61519" t="s">
        <v>78854</v>
      </c>
      <c r="B61519">
        <v>2</v>
      </c>
      <c r="C61519">
        <v>0</v>
      </c>
    </row>
    <row r="61520" spans="1:3" x14ac:dyDescent="0.2">
      <c r="A61520" t="s">
        <v>78863</v>
      </c>
      <c r="B61520">
        <v>2</v>
      </c>
      <c r="C61520">
        <v>2</v>
      </c>
    </row>
    <row r="61521" spans="1:3" x14ac:dyDescent="0.2">
      <c r="A61521" t="s">
        <v>78869</v>
      </c>
      <c r="B61521">
        <v>2</v>
      </c>
      <c r="C61521">
        <v>2</v>
      </c>
    </row>
    <row r="61522" spans="1:3" x14ac:dyDescent="0.2">
      <c r="A61522" t="s">
        <v>78879</v>
      </c>
      <c r="B61522">
        <v>2</v>
      </c>
      <c r="C61522">
        <v>1</v>
      </c>
    </row>
    <row r="61523" spans="1:3" x14ac:dyDescent="0.2">
      <c r="A61523" t="s">
        <v>78888</v>
      </c>
      <c r="B61523">
        <v>2</v>
      </c>
      <c r="C61523">
        <v>0</v>
      </c>
    </row>
    <row r="61524" spans="1:3" x14ac:dyDescent="0.2">
      <c r="A61524" t="s">
        <v>78890</v>
      </c>
      <c r="B61524">
        <v>2</v>
      </c>
      <c r="C61524">
        <v>2</v>
      </c>
    </row>
    <row r="61525" spans="1:3" x14ac:dyDescent="0.2">
      <c r="A61525" t="s">
        <v>78918</v>
      </c>
      <c r="B61525">
        <v>2</v>
      </c>
      <c r="C61525">
        <v>1</v>
      </c>
    </row>
    <row r="61526" spans="1:3" x14ac:dyDescent="0.2">
      <c r="A61526" t="s">
        <v>78937</v>
      </c>
      <c r="B61526">
        <v>2</v>
      </c>
      <c r="C61526">
        <v>0</v>
      </c>
    </row>
    <row r="61527" spans="1:3" x14ac:dyDescent="0.2">
      <c r="A61527" t="s">
        <v>78954</v>
      </c>
      <c r="B61527">
        <v>2</v>
      </c>
      <c r="C61527">
        <v>2</v>
      </c>
    </row>
    <row r="61528" spans="1:3" x14ac:dyDescent="0.2">
      <c r="A61528" t="s">
        <v>78978</v>
      </c>
      <c r="B61528">
        <v>2</v>
      </c>
      <c r="C61528">
        <v>1</v>
      </c>
    </row>
    <row r="61529" spans="1:3" x14ac:dyDescent="0.2">
      <c r="A61529" t="s">
        <v>78991</v>
      </c>
      <c r="B61529">
        <v>2</v>
      </c>
      <c r="C61529">
        <v>2</v>
      </c>
    </row>
    <row r="61530" spans="1:3" x14ac:dyDescent="0.2">
      <c r="A61530" t="s">
        <v>79001</v>
      </c>
      <c r="B61530">
        <v>2</v>
      </c>
      <c r="C61530">
        <v>2</v>
      </c>
    </row>
    <row r="61531" spans="1:3" x14ac:dyDescent="0.2">
      <c r="A61531" t="s">
        <v>79033</v>
      </c>
      <c r="B61531">
        <v>2</v>
      </c>
      <c r="C61531">
        <v>2</v>
      </c>
    </row>
    <row r="61532" spans="1:3" x14ac:dyDescent="0.2">
      <c r="A61532" t="s">
        <v>79048</v>
      </c>
      <c r="B61532">
        <v>2</v>
      </c>
      <c r="C61532">
        <v>2</v>
      </c>
    </row>
    <row r="61533" spans="1:3" x14ac:dyDescent="0.2">
      <c r="A61533" t="s">
        <v>79058</v>
      </c>
      <c r="B61533">
        <v>2</v>
      </c>
      <c r="C61533">
        <v>2</v>
      </c>
    </row>
    <row r="61534" spans="1:3" x14ac:dyDescent="0.2">
      <c r="A61534" t="s">
        <v>79073</v>
      </c>
      <c r="B61534">
        <v>2</v>
      </c>
      <c r="C61534">
        <v>1</v>
      </c>
    </row>
    <row r="61535" spans="1:3" x14ac:dyDescent="0.2">
      <c r="A61535" t="s">
        <v>79089</v>
      </c>
      <c r="B61535">
        <v>2</v>
      </c>
      <c r="C61535">
        <v>2</v>
      </c>
    </row>
    <row r="61536" spans="1:3" x14ac:dyDescent="0.2">
      <c r="A61536" t="s">
        <v>79139</v>
      </c>
      <c r="B61536">
        <v>2</v>
      </c>
      <c r="C61536">
        <v>1</v>
      </c>
    </row>
    <row r="61537" spans="1:3" x14ac:dyDescent="0.2">
      <c r="A61537" t="s">
        <v>79164</v>
      </c>
      <c r="B61537">
        <v>2</v>
      </c>
      <c r="C61537">
        <v>2</v>
      </c>
    </row>
    <row r="61538" spans="1:3" x14ac:dyDescent="0.2">
      <c r="A61538" t="s">
        <v>79210</v>
      </c>
      <c r="B61538">
        <v>2</v>
      </c>
      <c r="C61538">
        <v>2</v>
      </c>
    </row>
    <row r="61539" spans="1:3" x14ac:dyDescent="0.2">
      <c r="A61539" t="s">
        <v>79213</v>
      </c>
      <c r="B61539">
        <v>2</v>
      </c>
      <c r="C61539">
        <v>2</v>
      </c>
    </row>
    <row r="61540" spans="1:3" x14ac:dyDescent="0.2">
      <c r="A61540" t="s">
        <v>79313</v>
      </c>
      <c r="B61540">
        <v>2</v>
      </c>
      <c r="C61540">
        <v>2</v>
      </c>
    </row>
    <row r="61541" spans="1:3" x14ac:dyDescent="0.2">
      <c r="A61541" t="s">
        <v>79329</v>
      </c>
      <c r="B61541">
        <v>2</v>
      </c>
      <c r="C61541">
        <v>1</v>
      </c>
    </row>
    <row r="61542" spans="1:3" x14ac:dyDescent="0.2">
      <c r="A61542" t="s">
        <v>79334</v>
      </c>
      <c r="B61542">
        <v>2</v>
      </c>
      <c r="C61542">
        <v>0</v>
      </c>
    </row>
    <row r="61543" spans="1:3" x14ac:dyDescent="0.2">
      <c r="A61543" t="s">
        <v>79335</v>
      </c>
      <c r="B61543">
        <v>2</v>
      </c>
      <c r="C61543">
        <v>2</v>
      </c>
    </row>
    <row r="61544" spans="1:3" x14ac:dyDescent="0.2">
      <c r="A61544" t="s">
        <v>79338</v>
      </c>
      <c r="B61544">
        <v>2</v>
      </c>
      <c r="C61544">
        <v>1</v>
      </c>
    </row>
    <row r="61545" spans="1:3" x14ac:dyDescent="0.2">
      <c r="A61545" t="s">
        <v>79347</v>
      </c>
      <c r="B61545">
        <v>2</v>
      </c>
      <c r="C61545">
        <v>2</v>
      </c>
    </row>
    <row r="61546" spans="1:3" x14ac:dyDescent="0.2">
      <c r="A61546" t="s">
        <v>79379</v>
      </c>
      <c r="B61546">
        <v>2</v>
      </c>
      <c r="C61546">
        <v>1</v>
      </c>
    </row>
    <row r="61547" spans="1:3" x14ac:dyDescent="0.2">
      <c r="A61547" t="s">
        <v>79395</v>
      </c>
      <c r="B61547">
        <v>2</v>
      </c>
      <c r="C61547">
        <v>2</v>
      </c>
    </row>
    <row r="61548" spans="1:3" x14ac:dyDescent="0.2">
      <c r="A61548" t="s">
        <v>79424</v>
      </c>
      <c r="B61548">
        <v>2</v>
      </c>
      <c r="C61548">
        <v>2</v>
      </c>
    </row>
    <row r="61549" spans="1:3" x14ac:dyDescent="0.2">
      <c r="A61549" t="s">
        <v>79426</v>
      </c>
      <c r="B61549">
        <v>2</v>
      </c>
      <c r="C61549">
        <v>0</v>
      </c>
    </row>
    <row r="61550" spans="1:3" x14ac:dyDescent="0.2">
      <c r="A61550" t="s">
        <v>79428</v>
      </c>
      <c r="B61550">
        <v>2</v>
      </c>
      <c r="C61550">
        <v>2</v>
      </c>
    </row>
    <row r="61551" spans="1:3" x14ac:dyDescent="0.2">
      <c r="A61551" t="s">
        <v>79450</v>
      </c>
      <c r="B61551">
        <v>2</v>
      </c>
      <c r="C61551">
        <v>2</v>
      </c>
    </row>
    <row r="61552" spans="1:3" x14ac:dyDescent="0.2">
      <c r="A61552" t="s">
        <v>79470</v>
      </c>
      <c r="B61552">
        <v>2</v>
      </c>
      <c r="C61552">
        <v>1</v>
      </c>
    </row>
    <row r="61553" spans="1:3" x14ac:dyDescent="0.2">
      <c r="A61553" t="s">
        <v>79478</v>
      </c>
      <c r="B61553">
        <v>2</v>
      </c>
      <c r="C61553">
        <v>1</v>
      </c>
    </row>
    <row r="61554" spans="1:3" x14ac:dyDescent="0.2">
      <c r="A61554" t="s">
        <v>79497</v>
      </c>
      <c r="B61554">
        <v>2</v>
      </c>
      <c r="C61554">
        <v>2</v>
      </c>
    </row>
    <row r="61555" spans="1:3" x14ac:dyDescent="0.2">
      <c r="A61555" t="s">
        <v>79501</v>
      </c>
      <c r="B61555">
        <v>2</v>
      </c>
      <c r="C61555">
        <v>2</v>
      </c>
    </row>
    <row r="61556" spans="1:3" x14ac:dyDescent="0.2">
      <c r="A61556" t="s">
        <v>79512</v>
      </c>
      <c r="B61556">
        <v>2</v>
      </c>
      <c r="C61556">
        <v>2</v>
      </c>
    </row>
    <row r="61557" spans="1:3" x14ac:dyDescent="0.2">
      <c r="A61557" t="s">
        <v>79515</v>
      </c>
      <c r="B61557">
        <v>2</v>
      </c>
      <c r="C61557">
        <v>2</v>
      </c>
    </row>
    <row r="61558" spans="1:3" x14ac:dyDescent="0.2">
      <c r="A61558" t="s">
        <v>79520</v>
      </c>
      <c r="B61558">
        <v>2</v>
      </c>
      <c r="C61558">
        <v>1</v>
      </c>
    </row>
    <row r="61559" spans="1:3" x14ac:dyDescent="0.2">
      <c r="A61559" t="s">
        <v>79529</v>
      </c>
      <c r="B61559">
        <v>2</v>
      </c>
      <c r="C61559">
        <v>2</v>
      </c>
    </row>
    <row r="61560" spans="1:3" x14ac:dyDescent="0.2">
      <c r="A61560" t="s">
        <v>79558</v>
      </c>
      <c r="B61560">
        <v>2</v>
      </c>
      <c r="C61560">
        <v>2</v>
      </c>
    </row>
    <row r="61561" spans="1:3" x14ac:dyDescent="0.2">
      <c r="A61561" t="s">
        <v>79574</v>
      </c>
      <c r="B61561">
        <v>2</v>
      </c>
      <c r="C61561">
        <v>0</v>
      </c>
    </row>
    <row r="61562" spans="1:3" x14ac:dyDescent="0.2">
      <c r="A61562" t="s">
        <v>79621</v>
      </c>
      <c r="B61562">
        <v>2</v>
      </c>
      <c r="C61562">
        <v>1</v>
      </c>
    </row>
    <row r="61563" spans="1:3" x14ac:dyDescent="0.2">
      <c r="A61563" t="s">
        <v>79639</v>
      </c>
      <c r="B61563">
        <v>2</v>
      </c>
      <c r="C61563">
        <v>0</v>
      </c>
    </row>
    <row r="61564" spans="1:3" x14ac:dyDescent="0.2">
      <c r="A61564" t="s">
        <v>79649</v>
      </c>
      <c r="B61564">
        <v>2</v>
      </c>
      <c r="C61564">
        <v>1</v>
      </c>
    </row>
    <row r="61565" spans="1:3" x14ac:dyDescent="0.2">
      <c r="A61565" t="s">
        <v>79659</v>
      </c>
      <c r="B61565">
        <v>2</v>
      </c>
      <c r="C61565">
        <v>2</v>
      </c>
    </row>
    <row r="61566" spans="1:3" x14ac:dyDescent="0.2">
      <c r="A61566" t="s">
        <v>79663</v>
      </c>
      <c r="B61566">
        <v>2</v>
      </c>
      <c r="C61566">
        <v>2</v>
      </c>
    </row>
    <row r="61567" spans="1:3" x14ac:dyDescent="0.2">
      <c r="A61567" t="s">
        <v>79670</v>
      </c>
      <c r="B61567">
        <v>2</v>
      </c>
      <c r="C61567">
        <v>2</v>
      </c>
    </row>
    <row r="61568" spans="1:3" x14ac:dyDescent="0.2">
      <c r="A61568" t="s">
        <v>79684</v>
      </c>
      <c r="B61568">
        <v>2</v>
      </c>
      <c r="C61568">
        <v>2</v>
      </c>
    </row>
    <row r="61569" spans="1:3" x14ac:dyDescent="0.2">
      <c r="A61569" t="s">
        <v>79694</v>
      </c>
      <c r="B61569">
        <v>2</v>
      </c>
      <c r="C61569">
        <v>2</v>
      </c>
    </row>
    <row r="61570" spans="1:3" x14ac:dyDescent="0.2">
      <c r="A61570" t="s">
        <v>79731</v>
      </c>
      <c r="B61570">
        <v>2</v>
      </c>
      <c r="C61570">
        <v>1</v>
      </c>
    </row>
    <row r="61571" spans="1:3" x14ac:dyDescent="0.2">
      <c r="A61571" t="s">
        <v>79736</v>
      </c>
      <c r="B61571">
        <v>2</v>
      </c>
      <c r="C61571">
        <v>2</v>
      </c>
    </row>
    <row r="61572" spans="1:3" x14ac:dyDescent="0.2">
      <c r="A61572" t="s">
        <v>79741</v>
      </c>
      <c r="B61572">
        <v>2</v>
      </c>
      <c r="C61572">
        <v>1</v>
      </c>
    </row>
    <row r="61573" spans="1:3" x14ac:dyDescent="0.2">
      <c r="A61573" t="s">
        <v>79784</v>
      </c>
      <c r="B61573">
        <v>2</v>
      </c>
      <c r="C61573">
        <v>2</v>
      </c>
    </row>
    <row r="61574" spans="1:3" x14ac:dyDescent="0.2">
      <c r="A61574" t="s">
        <v>79794</v>
      </c>
      <c r="B61574">
        <v>2</v>
      </c>
      <c r="C61574">
        <v>2</v>
      </c>
    </row>
    <row r="61575" spans="1:3" x14ac:dyDescent="0.2">
      <c r="A61575" t="s">
        <v>79878</v>
      </c>
      <c r="B61575">
        <v>2</v>
      </c>
      <c r="C61575">
        <v>1</v>
      </c>
    </row>
    <row r="61576" spans="1:3" x14ac:dyDescent="0.2">
      <c r="A61576" t="s">
        <v>79922</v>
      </c>
      <c r="B61576">
        <v>2</v>
      </c>
      <c r="C61576">
        <v>2</v>
      </c>
    </row>
    <row r="61577" spans="1:3" x14ac:dyDescent="0.2">
      <c r="A61577" t="s">
        <v>79949</v>
      </c>
      <c r="B61577">
        <v>2</v>
      </c>
      <c r="C61577">
        <v>2</v>
      </c>
    </row>
    <row r="61578" spans="1:3" x14ac:dyDescent="0.2">
      <c r="A61578" t="s">
        <v>79964</v>
      </c>
      <c r="B61578">
        <v>2</v>
      </c>
      <c r="C61578">
        <v>1</v>
      </c>
    </row>
    <row r="61579" spans="1:3" x14ac:dyDescent="0.2">
      <c r="A61579" t="s">
        <v>79967</v>
      </c>
      <c r="B61579">
        <v>2</v>
      </c>
      <c r="C61579">
        <v>0</v>
      </c>
    </row>
    <row r="61580" spans="1:3" x14ac:dyDescent="0.2">
      <c r="A61580" t="s">
        <v>80051</v>
      </c>
      <c r="B61580">
        <v>2</v>
      </c>
      <c r="C61580">
        <v>0</v>
      </c>
    </row>
    <row r="61581" spans="1:3" x14ac:dyDescent="0.2">
      <c r="A61581" t="s">
        <v>80113</v>
      </c>
      <c r="B61581">
        <v>2</v>
      </c>
      <c r="C61581">
        <v>1</v>
      </c>
    </row>
    <row r="61582" spans="1:3" x14ac:dyDescent="0.2">
      <c r="A61582" t="s">
        <v>80118</v>
      </c>
      <c r="B61582">
        <v>2</v>
      </c>
      <c r="C61582">
        <v>0</v>
      </c>
    </row>
    <row r="61583" spans="1:3" x14ac:dyDescent="0.2">
      <c r="A61583" t="s">
        <v>80138</v>
      </c>
      <c r="B61583">
        <v>2</v>
      </c>
      <c r="C61583">
        <v>2</v>
      </c>
    </row>
    <row r="61584" spans="1:3" x14ac:dyDescent="0.2">
      <c r="A61584" t="s">
        <v>80148</v>
      </c>
      <c r="B61584">
        <v>2</v>
      </c>
      <c r="C61584">
        <v>2</v>
      </c>
    </row>
    <row r="61585" spans="1:3" x14ac:dyDescent="0.2">
      <c r="A61585" t="s">
        <v>80166</v>
      </c>
      <c r="B61585">
        <v>2</v>
      </c>
      <c r="C61585">
        <v>2</v>
      </c>
    </row>
    <row r="61586" spans="1:3" x14ac:dyDescent="0.2">
      <c r="A61586" t="s">
        <v>80172</v>
      </c>
      <c r="B61586">
        <v>2</v>
      </c>
      <c r="C61586">
        <v>1</v>
      </c>
    </row>
    <row r="61587" spans="1:3" x14ac:dyDescent="0.2">
      <c r="A61587" t="s">
        <v>80179</v>
      </c>
      <c r="B61587">
        <v>2</v>
      </c>
      <c r="C61587">
        <v>1</v>
      </c>
    </row>
    <row r="61588" spans="1:3" x14ac:dyDescent="0.2">
      <c r="A61588" t="s">
        <v>80183</v>
      </c>
      <c r="B61588">
        <v>2</v>
      </c>
      <c r="C61588">
        <v>2</v>
      </c>
    </row>
    <row r="61589" spans="1:3" x14ac:dyDescent="0.2">
      <c r="A61589" t="s">
        <v>80189</v>
      </c>
      <c r="B61589">
        <v>2</v>
      </c>
      <c r="C61589">
        <v>1</v>
      </c>
    </row>
    <row r="61590" spans="1:3" x14ac:dyDescent="0.2">
      <c r="A61590" t="s">
        <v>80206</v>
      </c>
      <c r="B61590">
        <v>2</v>
      </c>
      <c r="C61590">
        <v>2</v>
      </c>
    </row>
    <row r="61591" spans="1:3" x14ac:dyDescent="0.2">
      <c r="A61591" t="s">
        <v>80209</v>
      </c>
      <c r="B61591">
        <v>2</v>
      </c>
      <c r="C61591">
        <v>1</v>
      </c>
    </row>
    <row r="61592" spans="1:3" x14ac:dyDescent="0.2">
      <c r="A61592" t="s">
        <v>80227</v>
      </c>
      <c r="B61592">
        <v>2</v>
      </c>
      <c r="C61592">
        <v>2</v>
      </c>
    </row>
    <row r="61593" spans="1:3" x14ac:dyDescent="0.2">
      <c r="A61593" t="s">
        <v>80236</v>
      </c>
      <c r="B61593">
        <v>2</v>
      </c>
      <c r="C61593">
        <v>0</v>
      </c>
    </row>
    <row r="61594" spans="1:3" x14ac:dyDescent="0.2">
      <c r="A61594" t="s">
        <v>80318</v>
      </c>
      <c r="B61594">
        <v>2</v>
      </c>
      <c r="C61594">
        <v>0</v>
      </c>
    </row>
    <row r="61595" spans="1:3" x14ac:dyDescent="0.2">
      <c r="A61595" t="s">
        <v>80351</v>
      </c>
      <c r="B61595">
        <v>2</v>
      </c>
      <c r="C61595">
        <v>2</v>
      </c>
    </row>
    <row r="61596" spans="1:3" x14ac:dyDescent="0.2">
      <c r="A61596" t="s">
        <v>80357</v>
      </c>
      <c r="B61596">
        <v>2</v>
      </c>
      <c r="C61596">
        <v>2</v>
      </c>
    </row>
    <row r="61597" spans="1:3" x14ac:dyDescent="0.2">
      <c r="A61597" t="s">
        <v>80382</v>
      </c>
      <c r="B61597">
        <v>2</v>
      </c>
      <c r="C61597">
        <v>2</v>
      </c>
    </row>
    <row r="61598" spans="1:3" x14ac:dyDescent="0.2">
      <c r="A61598" t="s">
        <v>80383</v>
      </c>
      <c r="B61598">
        <v>2</v>
      </c>
      <c r="C61598">
        <v>2</v>
      </c>
    </row>
    <row r="61599" spans="1:3" x14ac:dyDescent="0.2">
      <c r="A61599" t="s">
        <v>80397</v>
      </c>
      <c r="B61599">
        <v>2</v>
      </c>
      <c r="C61599">
        <v>1</v>
      </c>
    </row>
    <row r="61600" spans="1:3" x14ac:dyDescent="0.2">
      <c r="A61600" t="s">
        <v>80409</v>
      </c>
      <c r="B61600">
        <v>2</v>
      </c>
      <c r="C61600">
        <v>1</v>
      </c>
    </row>
    <row r="61601" spans="1:3" x14ac:dyDescent="0.2">
      <c r="A61601" t="s">
        <v>80431</v>
      </c>
      <c r="B61601">
        <v>2</v>
      </c>
      <c r="C61601">
        <v>2</v>
      </c>
    </row>
    <row r="61602" spans="1:3" x14ac:dyDescent="0.2">
      <c r="A61602" t="s">
        <v>80438</v>
      </c>
      <c r="B61602">
        <v>2</v>
      </c>
      <c r="C61602">
        <v>1</v>
      </c>
    </row>
    <row r="61603" spans="1:3" x14ac:dyDescent="0.2">
      <c r="A61603" t="s">
        <v>80441</v>
      </c>
      <c r="B61603">
        <v>2</v>
      </c>
      <c r="C61603">
        <v>1</v>
      </c>
    </row>
    <row r="61604" spans="1:3" x14ac:dyDescent="0.2">
      <c r="A61604" t="s">
        <v>80460</v>
      </c>
      <c r="B61604">
        <v>2</v>
      </c>
      <c r="C61604">
        <v>1</v>
      </c>
    </row>
    <row r="61605" spans="1:3" x14ac:dyDescent="0.2">
      <c r="A61605" t="s">
        <v>80470</v>
      </c>
      <c r="B61605">
        <v>2</v>
      </c>
      <c r="C61605">
        <v>2</v>
      </c>
    </row>
    <row r="61606" spans="1:3" x14ac:dyDescent="0.2">
      <c r="A61606" t="s">
        <v>80475</v>
      </c>
      <c r="B61606">
        <v>2</v>
      </c>
      <c r="C61606">
        <v>2</v>
      </c>
    </row>
    <row r="61607" spans="1:3" x14ac:dyDescent="0.2">
      <c r="A61607" t="s">
        <v>80476</v>
      </c>
      <c r="B61607">
        <v>2</v>
      </c>
      <c r="C61607">
        <v>1</v>
      </c>
    </row>
    <row r="61608" spans="1:3" x14ac:dyDescent="0.2">
      <c r="A61608" t="s">
        <v>80507</v>
      </c>
      <c r="B61608">
        <v>2</v>
      </c>
      <c r="C61608">
        <v>2</v>
      </c>
    </row>
    <row r="61609" spans="1:3" x14ac:dyDescent="0.2">
      <c r="A61609" t="s">
        <v>80508</v>
      </c>
      <c r="B61609">
        <v>2</v>
      </c>
      <c r="C61609">
        <v>2</v>
      </c>
    </row>
    <row r="61610" spans="1:3" x14ac:dyDescent="0.2">
      <c r="A61610" t="s">
        <v>80544</v>
      </c>
      <c r="B61610">
        <v>2</v>
      </c>
      <c r="C61610">
        <v>2</v>
      </c>
    </row>
    <row r="61611" spans="1:3" x14ac:dyDescent="0.2">
      <c r="A61611" t="s">
        <v>80573</v>
      </c>
      <c r="B61611">
        <v>2</v>
      </c>
      <c r="C61611">
        <v>1</v>
      </c>
    </row>
    <row r="61612" spans="1:3" x14ac:dyDescent="0.2">
      <c r="A61612" t="s">
        <v>80596</v>
      </c>
      <c r="B61612">
        <v>2</v>
      </c>
      <c r="C61612">
        <v>1</v>
      </c>
    </row>
    <row r="61613" spans="1:3" x14ac:dyDescent="0.2">
      <c r="A61613" t="s">
        <v>80619</v>
      </c>
      <c r="B61613">
        <v>2</v>
      </c>
      <c r="C61613">
        <v>2</v>
      </c>
    </row>
    <row r="61614" spans="1:3" x14ac:dyDescent="0.2">
      <c r="A61614" t="s">
        <v>80658</v>
      </c>
      <c r="B61614">
        <v>2</v>
      </c>
      <c r="C61614">
        <v>2</v>
      </c>
    </row>
    <row r="61615" spans="1:3" x14ac:dyDescent="0.2">
      <c r="A61615" t="s">
        <v>80680</v>
      </c>
      <c r="B61615">
        <v>2</v>
      </c>
      <c r="C61615">
        <v>2</v>
      </c>
    </row>
    <row r="61616" spans="1:3" x14ac:dyDescent="0.2">
      <c r="A61616" t="s">
        <v>80719</v>
      </c>
      <c r="B61616">
        <v>2</v>
      </c>
      <c r="C61616">
        <v>2</v>
      </c>
    </row>
    <row r="61617" spans="1:3" x14ac:dyDescent="0.2">
      <c r="A61617" t="s">
        <v>80737</v>
      </c>
      <c r="B61617">
        <v>2</v>
      </c>
      <c r="C61617">
        <v>2</v>
      </c>
    </row>
    <row r="61618" spans="1:3" x14ac:dyDescent="0.2">
      <c r="A61618" t="s">
        <v>80744</v>
      </c>
      <c r="B61618">
        <v>2</v>
      </c>
      <c r="C61618">
        <v>2</v>
      </c>
    </row>
    <row r="61619" spans="1:3" x14ac:dyDescent="0.2">
      <c r="A61619" t="s">
        <v>80747</v>
      </c>
      <c r="B61619">
        <v>2</v>
      </c>
      <c r="C61619">
        <v>1</v>
      </c>
    </row>
    <row r="61620" spans="1:3" x14ac:dyDescent="0.2">
      <c r="A61620" t="s">
        <v>80751</v>
      </c>
      <c r="B61620">
        <v>2</v>
      </c>
      <c r="C61620">
        <v>0</v>
      </c>
    </row>
    <row r="61621" spans="1:3" x14ac:dyDescent="0.2">
      <c r="A61621" t="s">
        <v>80755</v>
      </c>
      <c r="B61621">
        <v>2</v>
      </c>
      <c r="C61621">
        <v>2</v>
      </c>
    </row>
    <row r="61622" spans="1:3" x14ac:dyDescent="0.2">
      <c r="A61622" t="s">
        <v>80791</v>
      </c>
      <c r="B61622">
        <v>2</v>
      </c>
      <c r="C61622">
        <v>1</v>
      </c>
    </row>
    <row r="61623" spans="1:3" x14ac:dyDescent="0.2">
      <c r="A61623" t="s">
        <v>80830</v>
      </c>
      <c r="B61623">
        <v>2</v>
      </c>
      <c r="C61623">
        <v>0</v>
      </c>
    </row>
    <row r="61624" spans="1:3" x14ac:dyDescent="0.2">
      <c r="A61624" t="s">
        <v>80833</v>
      </c>
      <c r="B61624">
        <v>2</v>
      </c>
      <c r="C61624">
        <v>2</v>
      </c>
    </row>
    <row r="61625" spans="1:3" x14ac:dyDescent="0.2">
      <c r="A61625" t="s">
        <v>80836</v>
      </c>
      <c r="B61625">
        <v>2</v>
      </c>
      <c r="C61625">
        <v>2</v>
      </c>
    </row>
    <row r="61626" spans="1:3" x14ac:dyDescent="0.2">
      <c r="A61626" t="s">
        <v>80871</v>
      </c>
      <c r="B61626">
        <v>2</v>
      </c>
      <c r="C61626">
        <v>0</v>
      </c>
    </row>
    <row r="61627" spans="1:3" x14ac:dyDescent="0.2">
      <c r="A61627" t="s">
        <v>80887</v>
      </c>
      <c r="B61627">
        <v>2</v>
      </c>
      <c r="C61627">
        <v>0</v>
      </c>
    </row>
    <row r="61628" spans="1:3" x14ac:dyDescent="0.2">
      <c r="A61628" t="s">
        <v>80889</v>
      </c>
      <c r="B61628">
        <v>2</v>
      </c>
      <c r="C61628">
        <v>2</v>
      </c>
    </row>
    <row r="61629" spans="1:3" x14ac:dyDescent="0.2">
      <c r="A61629" t="s">
        <v>80936</v>
      </c>
      <c r="B61629">
        <v>2</v>
      </c>
      <c r="C61629">
        <v>1</v>
      </c>
    </row>
    <row r="61630" spans="1:3" x14ac:dyDescent="0.2">
      <c r="A61630" t="s">
        <v>81015</v>
      </c>
      <c r="B61630">
        <v>2</v>
      </c>
      <c r="C61630">
        <v>2</v>
      </c>
    </row>
    <row r="61631" spans="1:3" x14ac:dyDescent="0.2">
      <c r="A61631" t="s">
        <v>81034</v>
      </c>
      <c r="B61631">
        <v>2</v>
      </c>
      <c r="C61631">
        <v>2</v>
      </c>
    </row>
    <row r="61632" spans="1:3" x14ac:dyDescent="0.2">
      <c r="A61632" t="s">
        <v>81051</v>
      </c>
      <c r="B61632">
        <v>2</v>
      </c>
      <c r="C61632">
        <v>2</v>
      </c>
    </row>
    <row r="61633" spans="1:3" x14ac:dyDescent="0.2">
      <c r="A61633" t="s">
        <v>81059</v>
      </c>
      <c r="B61633">
        <v>2</v>
      </c>
      <c r="C61633">
        <v>2</v>
      </c>
    </row>
    <row r="61634" spans="1:3" x14ac:dyDescent="0.2">
      <c r="A61634" t="s">
        <v>81068</v>
      </c>
      <c r="B61634">
        <v>2</v>
      </c>
      <c r="C61634">
        <v>2</v>
      </c>
    </row>
    <row r="61635" spans="1:3" x14ac:dyDescent="0.2">
      <c r="A61635" t="s">
        <v>81073</v>
      </c>
      <c r="B61635">
        <v>2</v>
      </c>
      <c r="C61635">
        <v>2</v>
      </c>
    </row>
    <row r="61636" spans="1:3" x14ac:dyDescent="0.2">
      <c r="A61636" t="s">
        <v>81126</v>
      </c>
      <c r="B61636">
        <v>2</v>
      </c>
      <c r="C61636">
        <v>1</v>
      </c>
    </row>
    <row r="61637" spans="1:3" x14ac:dyDescent="0.2">
      <c r="A61637" t="s">
        <v>81132</v>
      </c>
      <c r="B61637">
        <v>2</v>
      </c>
      <c r="C61637">
        <v>1</v>
      </c>
    </row>
    <row r="61638" spans="1:3" x14ac:dyDescent="0.2">
      <c r="A61638" t="s">
        <v>81152</v>
      </c>
      <c r="B61638">
        <v>2</v>
      </c>
      <c r="C61638">
        <v>0</v>
      </c>
    </row>
    <row r="61639" spans="1:3" x14ac:dyDescent="0.2">
      <c r="A61639" t="s">
        <v>81154</v>
      </c>
      <c r="B61639">
        <v>2</v>
      </c>
      <c r="C61639">
        <v>2</v>
      </c>
    </row>
    <row r="61640" spans="1:3" x14ac:dyDescent="0.2">
      <c r="A61640" t="s">
        <v>81157</v>
      </c>
      <c r="B61640">
        <v>2</v>
      </c>
      <c r="C61640">
        <v>2</v>
      </c>
    </row>
    <row r="61641" spans="1:3" x14ac:dyDescent="0.2">
      <c r="A61641" t="s">
        <v>81177</v>
      </c>
      <c r="B61641">
        <v>2</v>
      </c>
      <c r="C61641">
        <v>0</v>
      </c>
    </row>
    <row r="61642" spans="1:3" x14ac:dyDescent="0.2">
      <c r="A61642" t="s">
        <v>81205</v>
      </c>
      <c r="B61642">
        <v>2</v>
      </c>
      <c r="C61642">
        <v>1</v>
      </c>
    </row>
    <row r="61643" spans="1:3" x14ac:dyDescent="0.2">
      <c r="A61643" t="s">
        <v>81207</v>
      </c>
      <c r="B61643">
        <v>2</v>
      </c>
      <c r="C61643">
        <v>2</v>
      </c>
    </row>
    <row r="61644" spans="1:3" x14ac:dyDescent="0.2">
      <c r="A61644" t="s">
        <v>81241</v>
      </c>
      <c r="B61644">
        <v>2</v>
      </c>
      <c r="C61644">
        <v>0</v>
      </c>
    </row>
    <row r="61645" spans="1:3" x14ac:dyDescent="0.2">
      <c r="A61645" t="s">
        <v>81259</v>
      </c>
      <c r="B61645">
        <v>2</v>
      </c>
      <c r="C61645">
        <v>2</v>
      </c>
    </row>
    <row r="61646" spans="1:3" x14ac:dyDescent="0.2">
      <c r="A61646" t="s">
        <v>81283</v>
      </c>
      <c r="B61646">
        <v>2</v>
      </c>
      <c r="C61646">
        <v>2</v>
      </c>
    </row>
    <row r="61647" spans="1:3" x14ac:dyDescent="0.2">
      <c r="A61647" t="s">
        <v>81332</v>
      </c>
      <c r="B61647">
        <v>2</v>
      </c>
      <c r="C61647">
        <v>2</v>
      </c>
    </row>
    <row r="61648" spans="1:3" x14ac:dyDescent="0.2">
      <c r="A61648" t="s">
        <v>81363</v>
      </c>
      <c r="B61648">
        <v>2</v>
      </c>
      <c r="C61648">
        <v>2</v>
      </c>
    </row>
    <row r="61649" spans="1:3" x14ac:dyDescent="0.2">
      <c r="A61649" t="s">
        <v>81371</v>
      </c>
      <c r="B61649">
        <v>2</v>
      </c>
      <c r="C61649">
        <v>1</v>
      </c>
    </row>
    <row r="61650" spans="1:3" x14ac:dyDescent="0.2">
      <c r="A61650" t="s">
        <v>81373</v>
      </c>
      <c r="B61650">
        <v>2</v>
      </c>
      <c r="C61650">
        <v>2</v>
      </c>
    </row>
    <row r="61651" spans="1:3" x14ac:dyDescent="0.2">
      <c r="A61651" t="s">
        <v>81390</v>
      </c>
      <c r="B61651">
        <v>2</v>
      </c>
      <c r="C61651">
        <v>2</v>
      </c>
    </row>
    <row r="61652" spans="1:3" x14ac:dyDescent="0.2">
      <c r="A61652" t="s">
        <v>81447</v>
      </c>
      <c r="B61652">
        <v>2</v>
      </c>
      <c r="C61652">
        <v>1</v>
      </c>
    </row>
    <row r="61653" spans="1:3" x14ac:dyDescent="0.2">
      <c r="A61653" t="s">
        <v>81448</v>
      </c>
      <c r="B61653">
        <v>2</v>
      </c>
      <c r="C61653">
        <v>2</v>
      </c>
    </row>
    <row r="61654" spans="1:3" x14ac:dyDescent="0.2">
      <c r="A61654" t="s">
        <v>81454</v>
      </c>
      <c r="B61654">
        <v>2</v>
      </c>
      <c r="C61654">
        <v>1</v>
      </c>
    </row>
    <row r="61655" spans="1:3" x14ac:dyDescent="0.2">
      <c r="A61655" t="s">
        <v>81463</v>
      </c>
      <c r="B61655">
        <v>2</v>
      </c>
      <c r="C61655">
        <v>2</v>
      </c>
    </row>
    <row r="61656" spans="1:3" x14ac:dyDescent="0.2">
      <c r="A61656" t="s">
        <v>81519</v>
      </c>
      <c r="B61656">
        <v>2</v>
      </c>
      <c r="C61656">
        <v>2</v>
      </c>
    </row>
    <row r="61657" spans="1:3" x14ac:dyDescent="0.2">
      <c r="A61657" t="s">
        <v>81522</v>
      </c>
      <c r="B61657">
        <v>2</v>
      </c>
      <c r="C61657">
        <v>2</v>
      </c>
    </row>
    <row r="61658" spans="1:3" x14ac:dyDescent="0.2">
      <c r="A61658" t="s">
        <v>81534</v>
      </c>
      <c r="B61658">
        <v>2</v>
      </c>
      <c r="C61658">
        <v>2</v>
      </c>
    </row>
    <row r="61659" spans="1:3" x14ac:dyDescent="0.2">
      <c r="A61659" t="s">
        <v>1</v>
      </c>
      <c r="B61659">
        <v>1</v>
      </c>
      <c r="C61659">
        <v>1</v>
      </c>
    </row>
    <row r="61660" spans="1:3" x14ac:dyDescent="0.2">
      <c r="A61660" t="s">
        <v>9</v>
      </c>
      <c r="B61660">
        <v>1</v>
      </c>
      <c r="C61660">
        <v>1</v>
      </c>
    </row>
    <row r="61661" spans="1:3" x14ac:dyDescent="0.2">
      <c r="A61661" t="s">
        <v>10</v>
      </c>
      <c r="B61661">
        <v>1</v>
      </c>
      <c r="C61661">
        <v>0</v>
      </c>
    </row>
    <row r="61662" spans="1:3" x14ac:dyDescent="0.2">
      <c r="A61662" t="s">
        <v>14</v>
      </c>
      <c r="B61662">
        <v>1</v>
      </c>
      <c r="C61662">
        <v>0</v>
      </c>
    </row>
    <row r="61663" spans="1:3" x14ac:dyDescent="0.2">
      <c r="A61663" t="s">
        <v>20</v>
      </c>
      <c r="B61663">
        <v>1</v>
      </c>
      <c r="C61663">
        <v>0</v>
      </c>
    </row>
    <row r="61664" spans="1:3" x14ac:dyDescent="0.2">
      <c r="A61664" t="s">
        <v>23</v>
      </c>
      <c r="B61664">
        <v>1</v>
      </c>
      <c r="C61664">
        <v>0</v>
      </c>
    </row>
    <row r="61665" spans="1:3" x14ac:dyDescent="0.2">
      <c r="A61665" t="s">
        <v>25</v>
      </c>
      <c r="B61665">
        <v>1</v>
      </c>
      <c r="C61665">
        <v>1</v>
      </c>
    </row>
    <row r="61666" spans="1:3" x14ac:dyDescent="0.2">
      <c r="A61666" t="s">
        <v>29</v>
      </c>
      <c r="B61666">
        <v>1</v>
      </c>
      <c r="C61666">
        <v>0</v>
      </c>
    </row>
    <row r="61667" spans="1:3" x14ac:dyDescent="0.2">
      <c r="A61667" t="s">
        <v>34</v>
      </c>
      <c r="B61667">
        <v>1</v>
      </c>
      <c r="C61667">
        <v>0</v>
      </c>
    </row>
    <row r="61668" spans="1:3" x14ac:dyDescent="0.2">
      <c r="A61668" t="s">
        <v>45</v>
      </c>
      <c r="B61668">
        <v>1</v>
      </c>
      <c r="C61668">
        <v>0</v>
      </c>
    </row>
    <row r="61669" spans="1:3" x14ac:dyDescent="0.2">
      <c r="A61669" t="s">
        <v>52</v>
      </c>
      <c r="B61669">
        <v>1</v>
      </c>
      <c r="C61669">
        <v>0</v>
      </c>
    </row>
    <row r="61670" spans="1:3" x14ac:dyDescent="0.2">
      <c r="A61670" t="s">
        <v>53</v>
      </c>
      <c r="B61670">
        <v>1</v>
      </c>
      <c r="C61670">
        <v>0</v>
      </c>
    </row>
    <row r="61671" spans="1:3" x14ac:dyDescent="0.2">
      <c r="A61671" t="s">
        <v>59</v>
      </c>
      <c r="B61671">
        <v>1</v>
      </c>
      <c r="C61671">
        <v>0</v>
      </c>
    </row>
    <row r="61672" spans="1:3" x14ac:dyDescent="0.2">
      <c r="A61672" t="s">
        <v>74</v>
      </c>
      <c r="B61672">
        <v>1</v>
      </c>
      <c r="C61672">
        <v>0</v>
      </c>
    </row>
    <row r="61673" spans="1:3" x14ac:dyDescent="0.2">
      <c r="A61673" t="s">
        <v>107</v>
      </c>
      <c r="B61673">
        <v>1</v>
      </c>
      <c r="C61673">
        <v>0</v>
      </c>
    </row>
    <row r="61674" spans="1:3" x14ac:dyDescent="0.2">
      <c r="A61674" t="s">
        <v>123</v>
      </c>
      <c r="B61674">
        <v>1</v>
      </c>
      <c r="C61674">
        <v>1</v>
      </c>
    </row>
    <row r="61675" spans="1:3" x14ac:dyDescent="0.2">
      <c r="A61675" t="s">
        <v>129</v>
      </c>
      <c r="B61675">
        <v>1</v>
      </c>
      <c r="C61675">
        <v>0</v>
      </c>
    </row>
    <row r="61676" spans="1:3" x14ac:dyDescent="0.2">
      <c r="A61676">
        <v>6</v>
      </c>
      <c r="B61676">
        <v>1</v>
      </c>
      <c r="C61676">
        <v>0</v>
      </c>
    </row>
    <row r="61677" spans="1:3" x14ac:dyDescent="0.2">
      <c r="A61677" t="s">
        <v>151</v>
      </c>
      <c r="B61677">
        <v>1</v>
      </c>
      <c r="C61677">
        <v>0</v>
      </c>
    </row>
    <row r="61678" spans="1:3" x14ac:dyDescent="0.2">
      <c r="A61678" t="s">
        <v>156</v>
      </c>
      <c r="B61678">
        <v>1</v>
      </c>
      <c r="C61678">
        <v>0</v>
      </c>
    </row>
    <row r="61679" spans="1:3" x14ac:dyDescent="0.2">
      <c r="A61679" t="s">
        <v>169</v>
      </c>
      <c r="B61679">
        <v>1</v>
      </c>
      <c r="C61679">
        <v>0</v>
      </c>
    </row>
    <row r="61680" spans="1:3" x14ac:dyDescent="0.2">
      <c r="A61680" t="s">
        <v>183</v>
      </c>
      <c r="B61680">
        <v>1</v>
      </c>
      <c r="C61680">
        <v>0</v>
      </c>
    </row>
    <row r="61681" spans="1:3" x14ac:dyDescent="0.2">
      <c r="A61681" t="s">
        <v>192</v>
      </c>
      <c r="B61681">
        <v>1</v>
      </c>
      <c r="C61681">
        <v>0</v>
      </c>
    </row>
    <row r="61682" spans="1:3" x14ac:dyDescent="0.2">
      <c r="A61682" t="s">
        <v>237</v>
      </c>
      <c r="B61682">
        <v>1</v>
      </c>
      <c r="C61682">
        <v>0</v>
      </c>
    </row>
    <row r="61683" spans="1:3" x14ac:dyDescent="0.2">
      <c r="A61683" t="s">
        <v>245</v>
      </c>
      <c r="B61683">
        <v>1</v>
      </c>
      <c r="C61683">
        <v>1</v>
      </c>
    </row>
    <row r="61684" spans="1:3" x14ac:dyDescent="0.2">
      <c r="A61684" t="s">
        <v>346</v>
      </c>
      <c r="B61684">
        <v>1</v>
      </c>
      <c r="C61684">
        <v>0</v>
      </c>
    </row>
    <row r="61685" spans="1:3" x14ac:dyDescent="0.2">
      <c r="A61685" t="s">
        <v>361</v>
      </c>
      <c r="B61685">
        <v>1</v>
      </c>
      <c r="C61685">
        <v>1</v>
      </c>
    </row>
    <row r="61686" spans="1:3" x14ac:dyDescent="0.2">
      <c r="A61686" t="s">
        <v>364</v>
      </c>
      <c r="B61686">
        <v>1</v>
      </c>
      <c r="C61686">
        <v>0</v>
      </c>
    </row>
    <row r="61687" spans="1:3" x14ac:dyDescent="0.2">
      <c r="A61687" t="s">
        <v>369</v>
      </c>
      <c r="B61687">
        <v>1</v>
      </c>
      <c r="C61687">
        <v>0</v>
      </c>
    </row>
    <row r="61688" spans="1:3" x14ac:dyDescent="0.2">
      <c r="A61688" t="s">
        <v>374</v>
      </c>
      <c r="B61688">
        <v>1</v>
      </c>
      <c r="C61688">
        <v>1</v>
      </c>
    </row>
    <row r="61689" spans="1:3" x14ac:dyDescent="0.2">
      <c r="A61689" t="s">
        <v>457</v>
      </c>
      <c r="B61689">
        <v>1</v>
      </c>
      <c r="C61689">
        <v>1</v>
      </c>
    </row>
    <row r="61690" spans="1:3" x14ac:dyDescent="0.2">
      <c r="A61690">
        <v>81</v>
      </c>
      <c r="B61690">
        <v>1</v>
      </c>
      <c r="C61690">
        <v>0</v>
      </c>
    </row>
    <row r="61691" spans="1:3" x14ac:dyDescent="0.2">
      <c r="A61691" t="s">
        <v>514</v>
      </c>
      <c r="B61691">
        <v>1</v>
      </c>
      <c r="C61691">
        <v>1</v>
      </c>
    </row>
    <row r="61692" spans="1:3" x14ac:dyDescent="0.2">
      <c r="A61692" t="s">
        <v>518</v>
      </c>
      <c r="B61692">
        <v>1</v>
      </c>
      <c r="C61692">
        <v>1</v>
      </c>
    </row>
    <row r="61693" spans="1:3" x14ac:dyDescent="0.2">
      <c r="A61693" t="s">
        <v>523</v>
      </c>
      <c r="B61693">
        <v>1</v>
      </c>
      <c r="C61693">
        <v>0</v>
      </c>
    </row>
    <row r="61694" spans="1:3" x14ac:dyDescent="0.2">
      <c r="A61694" t="s">
        <v>552</v>
      </c>
      <c r="B61694">
        <v>1</v>
      </c>
      <c r="C61694">
        <v>0</v>
      </c>
    </row>
    <row r="61695" spans="1:3" x14ac:dyDescent="0.2">
      <c r="A61695" t="s">
        <v>565</v>
      </c>
      <c r="B61695">
        <v>1</v>
      </c>
      <c r="C61695">
        <v>0</v>
      </c>
    </row>
    <row r="61696" spans="1:3" x14ac:dyDescent="0.2">
      <c r="A61696" t="s">
        <v>599</v>
      </c>
      <c r="B61696">
        <v>1</v>
      </c>
      <c r="C61696">
        <v>0</v>
      </c>
    </row>
    <row r="61697" spans="1:3" x14ac:dyDescent="0.2">
      <c r="A61697" t="s">
        <v>609</v>
      </c>
      <c r="B61697">
        <v>1</v>
      </c>
      <c r="C61697">
        <v>0</v>
      </c>
    </row>
    <row r="61698" spans="1:3" x14ac:dyDescent="0.2">
      <c r="A61698" t="s">
        <v>630</v>
      </c>
      <c r="B61698">
        <v>1</v>
      </c>
      <c r="C61698">
        <v>0</v>
      </c>
    </row>
    <row r="61699" spans="1:3" x14ac:dyDescent="0.2">
      <c r="A61699">
        <v>2345</v>
      </c>
      <c r="B61699">
        <v>1</v>
      </c>
      <c r="C61699">
        <v>0</v>
      </c>
    </row>
    <row r="61700" spans="1:3" x14ac:dyDescent="0.2">
      <c r="A61700" t="s">
        <v>644</v>
      </c>
      <c r="B61700">
        <v>1</v>
      </c>
      <c r="C61700">
        <v>0</v>
      </c>
    </row>
    <row r="61701" spans="1:3" x14ac:dyDescent="0.2">
      <c r="A61701" t="s">
        <v>645</v>
      </c>
      <c r="B61701">
        <v>1</v>
      </c>
      <c r="C61701">
        <v>0</v>
      </c>
    </row>
    <row r="61702" spans="1:3" x14ac:dyDescent="0.2">
      <c r="A61702" t="s">
        <v>652</v>
      </c>
      <c r="B61702">
        <v>1</v>
      </c>
      <c r="C61702">
        <v>1</v>
      </c>
    </row>
    <row r="61703" spans="1:3" x14ac:dyDescent="0.2">
      <c r="A61703" t="s">
        <v>658</v>
      </c>
      <c r="B61703">
        <v>1</v>
      </c>
      <c r="C61703">
        <v>1</v>
      </c>
    </row>
    <row r="61704" spans="1:3" x14ac:dyDescent="0.2">
      <c r="A61704" t="s">
        <v>678</v>
      </c>
      <c r="B61704">
        <v>1</v>
      </c>
      <c r="C61704">
        <v>0</v>
      </c>
    </row>
    <row r="61705" spans="1:3" x14ac:dyDescent="0.2">
      <c r="A61705" t="s">
        <v>712</v>
      </c>
      <c r="B61705">
        <v>1</v>
      </c>
      <c r="C61705">
        <v>0</v>
      </c>
    </row>
    <row r="61706" spans="1:3" x14ac:dyDescent="0.2">
      <c r="A61706" t="s">
        <v>736</v>
      </c>
      <c r="B61706">
        <v>1</v>
      </c>
      <c r="C61706">
        <v>0</v>
      </c>
    </row>
    <row r="61707" spans="1:3" x14ac:dyDescent="0.2">
      <c r="A61707" t="s">
        <v>740</v>
      </c>
      <c r="B61707">
        <v>1</v>
      </c>
      <c r="C61707">
        <v>0</v>
      </c>
    </row>
    <row r="61708" spans="1:3" x14ac:dyDescent="0.2">
      <c r="A61708" t="s">
        <v>760</v>
      </c>
      <c r="B61708">
        <v>1</v>
      </c>
      <c r="C61708">
        <v>1</v>
      </c>
    </row>
    <row r="61709" spans="1:3" x14ac:dyDescent="0.2">
      <c r="A61709" t="s">
        <v>770</v>
      </c>
      <c r="B61709">
        <v>1</v>
      </c>
      <c r="C61709">
        <v>1</v>
      </c>
    </row>
    <row r="61710" spans="1:3" x14ac:dyDescent="0.2">
      <c r="A61710" t="s">
        <v>786</v>
      </c>
      <c r="B61710">
        <v>1</v>
      </c>
      <c r="C61710">
        <v>0</v>
      </c>
    </row>
    <row r="61711" spans="1:3" x14ac:dyDescent="0.2">
      <c r="A61711" t="s">
        <v>857</v>
      </c>
      <c r="B61711">
        <v>1</v>
      </c>
      <c r="C61711">
        <v>0</v>
      </c>
    </row>
    <row r="61712" spans="1:3" x14ac:dyDescent="0.2">
      <c r="A61712" t="s">
        <v>871</v>
      </c>
      <c r="B61712">
        <v>1</v>
      </c>
      <c r="C61712">
        <v>1</v>
      </c>
    </row>
    <row r="61713" spans="1:3" x14ac:dyDescent="0.2">
      <c r="A61713" t="s">
        <v>910</v>
      </c>
      <c r="B61713">
        <v>1</v>
      </c>
      <c r="C61713">
        <v>1</v>
      </c>
    </row>
    <row r="61714" spans="1:3" x14ac:dyDescent="0.2">
      <c r="A61714" t="s">
        <v>973</v>
      </c>
      <c r="B61714">
        <v>1</v>
      </c>
      <c r="C61714">
        <v>0</v>
      </c>
    </row>
    <row r="61715" spans="1:3" x14ac:dyDescent="0.2">
      <c r="A61715" t="s">
        <v>983</v>
      </c>
      <c r="B61715">
        <v>1</v>
      </c>
      <c r="C61715">
        <v>0</v>
      </c>
    </row>
    <row r="61716" spans="1:3" x14ac:dyDescent="0.2">
      <c r="A61716" t="s">
        <v>1094</v>
      </c>
      <c r="B61716">
        <v>1</v>
      </c>
      <c r="C61716">
        <v>0</v>
      </c>
    </row>
    <row r="61717" spans="1:3" x14ac:dyDescent="0.2">
      <c r="A61717" t="s">
        <v>1101</v>
      </c>
      <c r="B61717">
        <v>1</v>
      </c>
      <c r="C61717">
        <v>0</v>
      </c>
    </row>
    <row r="61718" spans="1:3" x14ac:dyDescent="0.2">
      <c r="A61718" t="s">
        <v>1124</v>
      </c>
      <c r="B61718">
        <v>1</v>
      </c>
      <c r="C61718">
        <v>0</v>
      </c>
    </row>
    <row r="61719" spans="1:3" x14ac:dyDescent="0.2">
      <c r="A61719" t="s">
        <v>1129</v>
      </c>
      <c r="B61719">
        <v>1</v>
      </c>
      <c r="C61719">
        <v>0</v>
      </c>
    </row>
    <row r="61720" spans="1:3" x14ac:dyDescent="0.2">
      <c r="A61720" t="s">
        <v>1131</v>
      </c>
      <c r="B61720">
        <v>1</v>
      </c>
      <c r="C61720">
        <v>1</v>
      </c>
    </row>
    <row r="61721" spans="1:3" x14ac:dyDescent="0.2">
      <c r="A61721" t="s">
        <v>1132</v>
      </c>
      <c r="B61721">
        <v>1</v>
      </c>
      <c r="C61721">
        <v>0</v>
      </c>
    </row>
    <row r="61722" spans="1:3" x14ac:dyDescent="0.2">
      <c r="A61722" t="s">
        <v>1134</v>
      </c>
      <c r="B61722">
        <v>1</v>
      </c>
      <c r="C61722">
        <v>0</v>
      </c>
    </row>
    <row r="61723" spans="1:3" x14ac:dyDescent="0.2">
      <c r="A61723" t="s">
        <v>1153</v>
      </c>
      <c r="B61723">
        <v>1</v>
      </c>
      <c r="C61723">
        <v>0</v>
      </c>
    </row>
    <row r="61724" spans="1:3" x14ac:dyDescent="0.2">
      <c r="A61724" t="s">
        <v>1210</v>
      </c>
      <c r="B61724">
        <v>1</v>
      </c>
      <c r="C61724">
        <v>0</v>
      </c>
    </row>
    <row r="61725" spans="1:3" x14ac:dyDescent="0.2">
      <c r="A61725" t="s">
        <v>1274</v>
      </c>
      <c r="B61725">
        <v>1</v>
      </c>
      <c r="C61725">
        <v>0</v>
      </c>
    </row>
    <row r="61726" spans="1:3" x14ac:dyDescent="0.2">
      <c r="A61726" t="s">
        <v>1294</v>
      </c>
      <c r="B61726">
        <v>1</v>
      </c>
      <c r="C61726">
        <v>1</v>
      </c>
    </row>
    <row r="61727" spans="1:3" x14ac:dyDescent="0.2">
      <c r="A61727" t="s">
        <v>1306</v>
      </c>
      <c r="B61727">
        <v>1</v>
      </c>
      <c r="C61727">
        <v>1</v>
      </c>
    </row>
    <row r="61728" spans="1:3" x14ac:dyDescent="0.2">
      <c r="A61728" t="s">
        <v>1313</v>
      </c>
      <c r="B61728">
        <v>1</v>
      </c>
      <c r="C61728">
        <v>0</v>
      </c>
    </row>
    <row r="61729" spans="1:3" x14ac:dyDescent="0.2">
      <c r="A61729" t="s">
        <v>1342</v>
      </c>
      <c r="B61729">
        <v>1</v>
      </c>
      <c r="C61729">
        <v>1</v>
      </c>
    </row>
    <row r="61730" spans="1:3" x14ac:dyDescent="0.2">
      <c r="A61730" t="s">
        <v>1346</v>
      </c>
      <c r="B61730">
        <v>1</v>
      </c>
      <c r="C61730">
        <v>0</v>
      </c>
    </row>
    <row r="61731" spans="1:3" x14ac:dyDescent="0.2">
      <c r="A61731" t="s">
        <v>1352</v>
      </c>
      <c r="B61731">
        <v>1</v>
      </c>
      <c r="C61731">
        <v>0</v>
      </c>
    </row>
    <row r="61732" spans="1:3" x14ac:dyDescent="0.2">
      <c r="A61732" t="s">
        <v>1354</v>
      </c>
      <c r="B61732">
        <v>1</v>
      </c>
      <c r="C61732">
        <v>0</v>
      </c>
    </row>
    <row r="61733" spans="1:3" x14ac:dyDescent="0.2">
      <c r="A61733" t="s">
        <v>1387</v>
      </c>
      <c r="B61733">
        <v>1</v>
      </c>
      <c r="C61733">
        <v>0</v>
      </c>
    </row>
    <row r="61734" spans="1:3" x14ac:dyDescent="0.2">
      <c r="A61734" t="s">
        <v>1414</v>
      </c>
      <c r="B61734">
        <v>1</v>
      </c>
      <c r="C61734">
        <v>1</v>
      </c>
    </row>
    <row r="61735" spans="1:3" x14ac:dyDescent="0.2">
      <c r="A61735" t="s">
        <v>1497</v>
      </c>
      <c r="B61735">
        <v>1</v>
      </c>
      <c r="C61735">
        <v>1</v>
      </c>
    </row>
    <row r="61736" spans="1:3" x14ac:dyDescent="0.2">
      <c r="A61736" t="s">
        <v>1525</v>
      </c>
      <c r="B61736">
        <v>1</v>
      </c>
      <c r="C61736">
        <v>1</v>
      </c>
    </row>
    <row r="61737" spans="1:3" x14ac:dyDescent="0.2">
      <c r="A61737" t="s">
        <v>1609</v>
      </c>
      <c r="B61737">
        <v>1</v>
      </c>
      <c r="C61737">
        <v>1</v>
      </c>
    </row>
    <row r="61738" spans="1:3" x14ac:dyDescent="0.2">
      <c r="A61738" t="s">
        <v>1623</v>
      </c>
      <c r="B61738">
        <v>1</v>
      </c>
      <c r="C61738">
        <v>0</v>
      </c>
    </row>
    <row r="61739" spans="1:3" x14ac:dyDescent="0.2">
      <c r="A61739" t="s">
        <v>1646</v>
      </c>
      <c r="B61739">
        <v>1</v>
      </c>
      <c r="C61739">
        <v>1</v>
      </c>
    </row>
    <row r="61740" spans="1:3" x14ac:dyDescent="0.2">
      <c r="A61740">
        <v>189</v>
      </c>
      <c r="B61740">
        <v>1</v>
      </c>
      <c r="C61740">
        <v>0</v>
      </c>
    </row>
    <row r="61741" spans="1:3" x14ac:dyDescent="0.2">
      <c r="A61741" t="s">
        <v>1673</v>
      </c>
      <c r="B61741">
        <v>1</v>
      </c>
      <c r="C61741">
        <v>0</v>
      </c>
    </row>
    <row r="61742" spans="1:3" x14ac:dyDescent="0.2">
      <c r="A61742" t="s">
        <v>1680</v>
      </c>
      <c r="B61742">
        <v>1</v>
      </c>
      <c r="C61742">
        <v>0</v>
      </c>
    </row>
    <row r="61743" spans="1:3" x14ac:dyDescent="0.2">
      <c r="A61743" t="s">
        <v>1693</v>
      </c>
      <c r="B61743">
        <v>1</v>
      </c>
      <c r="C61743">
        <v>1</v>
      </c>
    </row>
    <row r="61744" spans="1:3" x14ac:dyDescent="0.2">
      <c r="A61744" t="s">
        <v>1698</v>
      </c>
      <c r="B61744">
        <v>1</v>
      </c>
      <c r="C61744">
        <v>0</v>
      </c>
    </row>
    <row r="61745" spans="1:3" x14ac:dyDescent="0.2">
      <c r="A61745" t="s">
        <v>1722</v>
      </c>
      <c r="B61745">
        <v>1</v>
      </c>
      <c r="C61745">
        <v>0</v>
      </c>
    </row>
    <row r="61746" spans="1:3" x14ac:dyDescent="0.2">
      <c r="A61746" t="s">
        <v>1744</v>
      </c>
      <c r="B61746">
        <v>1</v>
      </c>
      <c r="C61746">
        <v>0</v>
      </c>
    </row>
    <row r="61747" spans="1:3" x14ac:dyDescent="0.2">
      <c r="A61747" t="s">
        <v>1758</v>
      </c>
      <c r="B61747">
        <v>1</v>
      </c>
      <c r="C61747">
        <v>1</v>
      </c>
    </row>
    <row r="61748" spans="1:3" x14ac:dyDescent="0.2">
      <c r="A61748" t="s">
        <v>1763</v>
      </c>
      <c r="B61748">
        <v>1</v>
      </c>
      <c r="C61748">
        <v>0</v>
      </c>
    </row>
    <row r="61749" spans="1:3" x14ac:dyDescent="0.2">
      <c r="A61749" t="s">
        <v>1776</v>
      </c>
      <c r="B61749">
        <v>1</v>
      </c>
      <c r="C61749">
        <v>1</v>
      </c>
    </row>
    <row r="61750" spans="1:3" x14ac:dyDescent="0.2">
      <c r="A61750" t="s">
        <v>1792</v>
      </c>
      <c r="B61750">
        <v>1</v>
      </c>
      <c r="C61750">
        <v>1</v>
      </c>
    </row>
    <row r="61751" spans="1:3" x14ac:dyDescent="0.2">
      <c r="A61751" t="s">
        <v>1811</v>
      </c>
      <c r="B61751">
        <v>1</v>
      </c>
      <c r="C61751">
        <v>1</v>
      </c>
    </row>
    <row r="61752" spans="1:3" x14ac:dyDescent="0.2">
      <c r="A61752" t="s">
        <v>1816</v>
      </c>
      <c r="B61752">
        <v>1</v>
      </c>
      <c r="C61752">
        <v>0</v>
      </c>
    </row>
    <row r="61753" spans="1:3" x14ac:dyDescent="0.2">
      <c r="A61753" t="s">
        <v>1825</v>
      </c>
      <c r="B61753">
        <v>1</v>
      </c>
      <c r="C61753">
        <v>0</v>
      </c>
    </row>
    <row r="61754" spans="1:3" x14ac:dyDescent="0.2">
      <c r="A61754" t="s">
        <v>1894</v>
      </c>
      <c r="B61754">
        <v>1</v>
      </c>
      <c r="C61754">
        <v>1</v>
      </c>
    </row>
    <row r="61755" spans="1:3" x14ac:dyDescent="0.2">
      <c r="A61755" t="s">
        <v>1901</v>
      </c>
      <c r="B61755">
        <v>1</v>
      </c>
      <c r="C61755">
        <v>0</v>
      </c>
    </row>
    <row r="61756" spans="1:3" x14ac:dyDescent="0.2">
      <c r="A61756" t="s">
        <v>1910</v>
      </c>
      <c r="B61756">
        <v>1</v>
      </c>
      <c r="C61756">
        <v>1</v>
      </c>
    </row>
    <row r="61757" spans="1:3" x14ac:dyDescent="0.2">
      <c r="A61757" t="s">
        <v>1927</v>
      </c>
      <c r="B61757">
        <v>1</v>
      </c>
      <c r="C61757">
        <v>0</v>
      </c>
    </row>
    <row r="61758" spans="1:3" x14ac:dyDescent="0.2">
      <c r="A61758" t="s">
        <v>1966</v>
      </c>
      <c r="B61758">
        <v>1</v>
      </c>
      <c r="C61758">
        <v>1</v>
      </c>
    </row>
    <row r="61759" spans="1:3" x14ac:dyDescent="0.2">
      <c r="A61759" t="s">
        <v>1982</v>
      </c>
      <c r="B61759">
        <v>1</v>
      </c>
      <c r="C61759">
        <v>0</v>
      </c>
    </row>
    <row r="61760" spans="1:3" x14ac:dyDescent="0.2">
      <c r="A61760" t="s">
        <v>1995</v>
      </c>
      <c r="B61760">
        <v>1</v>
      </c>
      <c r="C61760">
        <v>0</v>
      </c>
    </row>
    <row r="61761" spans="1:3" x14ac:dyDescent="0.2">
      <c r="A61761" t="s">
        <v>2002</v>
      </c>
      <c r="B61761">
        <v>1</v>
      </c>
      <c r="C61761">
        <v>1</v>
      </c>
    </row>
    <row r="61762" spans="1:3" x14ac:dyDescent="0.2">
      <c r="A61762" t="s">
        <v>2023</v>
      </c>
      <c r="B61762">
        <v>1</v>
      </c>
      <c r="C61762">
        <v>0</v>
      </c>
    </row>
    <row r="61763" spans="1:3" x14ac:dyDescent="0.2">
      <c r="A61763" t="s">
        <v>2026</v>
      </c>
      <c r="B61763">
        <v>1</v>
      </c>
      <c r="C61763">
        <v>0</v>
      </c>
    </row>
    <row r="61764" spans="1:3" x14ac:dyDescent="0.2">
      <c r="A61764" t="s">
        <v>2039</v>
      </c>
      <c r="B61764">
        <v>1</v>
      </c>
      <c r="C61764">
        <v>0</v>
      </c>
    </row>
    <row r="61765" spans="1:3" x14ac:dyDescent="0.2">
      <c r="A61765" t="s">
        <v>2053</v>
      </c>
      <c r="B61765">
        <v>1</v>
      </c>
      <c r="C61765">
        <v>0</v>
      </c>
    </row>
    <row r="61766" spans="1:3" x14ac:dyDescent="0.2">
      <c r="A61766" t="s">
        <v>2113</v>
      </c>
      <c r="B61766">
        <v>1</v>
      </c>
      <c r="C61766">
        <v>0</v>
      </c>
    </row>
    <row r="61767" spans="1:3" x14ac:dyDescent="0.2">
      <c r="A61767" t="s">
        <v>2119</v>
      </c>
      <c r="B61767">
        <v>1</v>
      </c>
      <c r="C61767">
        <v>0</v>
      </c>
    </row>
    <row r="61768" spans="1:3" x14ac:dyDescent="0.2">
      <c r="A61768" t="s">
        <v>2160</v>
      </c>
      <c r="B61768">
        <v>1</v>
      </c>
      <c r="C61768">
        <v>1</v>
      </c>
    </row>
    <row r="61769" spans="1:3" x14ac:dyDescent="0.2">
      <c r="A61769" t="s">
        <v>2175</v>
      </c>
      <c r="B61769">
        <v>1</v>
      </c>
      <c r="C61769">
        <v>1</v>
      </c>
    </row>
    <row r="61770" spans="1:3" x14ac:dyDescent="0.2">
      <c r="A61770" t="s">
        <v>2214</v>
      </c>
      <c r="B61770">
        <v>1</v>
      </c>
      <c r="C61770">
        <v>0</v>
      </c>
    </row>
    <row r="61771" spans="1:3" x14ac:dyDescent="0.2">
      <c r="A61771" t="s">
        <v>2244</v>
      </c>
      <c r="B61771">
        <v>1</v>
      </c>
      <c r="C61771">
        <v>0</v>
      </c>
    </row>
    <row r="61772" spans="1:3" x14ac:dyDescent="0.2">
      <c r="A61772" t="s">
        <v>2264</v>
      </c>
      <c r="B61772">
        <v>1</v>
      </c>
      <c r="C61772">
        <v>1</v>
      </c>
    </row>
    <row r="61773" spans="1:3" x14ac:dyDescent="0.2">
      <c r="A61773" t="s">
        <v>2269</v>
      </c>
      <c r="B61773">
        <v>1</v>
      </c>
      <c r="C61773">
        <v>1</v>
      </c>
    </row>
    <row r="61774" spans="1:3" x14ac:dyDescent="0.2">
      <c r="A61774" t="s">
        <v>2291</v>
      </c>
      <c r="B61774">
        <v>1</v>
      </c>
      <c r="C61774">
        <v>1</v>
      </c>
    </row>
    <row r="61775" spans="1:3" x14ac:dyDescent="0.2">
      <c r="A61775" t="s">
        <v>2296</v>
      </c>
      <c r="B61775">
        <v>1</v>
      </c>
      <c r="C61775">
        <v>0</v>
      </c>
    </row>
    <row r="61776" spans="1:3" x14ac:dyDescent="0.2">
      <c r="A61776" t="s">
        <v>2297</v>
      </c>
      <c r="B61776">
        <v>1</v>
      </c>
      <c r="C61776">
        <v>0</v>
      </c>
    </row>
    <row r="61777" spans="1:3" x14ac:dyDescent="0.2">
      <c r="A61777" t="s">
        <v>2329</v>
      </c>
      <c r="B61777">
        <v>1</v>
      </c>
      <c r="C61777">
        <v>1</v>
      </c>
    </row>
    <row r="61778" spans="1:3" x14ac:dyDescent="0.2">
      <c r="A61778" t="s">
        <v>2409</v>
      </c>
      <c r="B61778">
        <v>1</v>
      </c>
      <c r="C61778">
        <v>0</v>
      </c>
    </row>
    <row r="61779" spans="1:3" x14ac:dyDescent="0.2">
      <c r="A61779" t="s">
        <v>2414</v>
      </c>
      <c r="B61779">
        <v>1</v>
      </c>
      <c r="C61779">
        <v>0</v>
      </c>
    </row>
    <row r="61780" spans="1:3" x14ac:dyDescent="0.2">
      <c r="A61780" t="s">
        <v>2417</v>
      </c>
      <c r="B61780">
        <v>1</v>
      </c>
      <c r="C61780">
        <v>1</v>
      </c>
    </row>
    <row r="61781" spans="1:3" x14ac:dyDescent="0.2">
      <c r="A61781" t="s">
        <v>2419</v>
      </c>
      <c r="B61781">
        <v>1</v>
      </c>
      <c r="C61781">
        <v>1</v>
      </c>
    </row>
    <row r="61782" spans="1:3" x14ac:dyDescent="0.2">
      <c r="A61782" t="s">
        <v>2426</v>
      </c>
      <c r="B61782">
        <v>1</v>
      </c>
      <c r="C61782">
        <v>1</v>
      </c>
    </row>
    <row r="61783" spans="1:3" x14ac:dyDescent="0.2">
      <c r="A61783" t="s">
        <v>2450</v>
      </c>
      <c r="B61783">
        <v>1</v>
      </c>
      <c r="C61783">
        <v>0</v>
      </c>
    </row>
    <row r="61784" spans="1:3" x14ac:dyDescent="0.2">
      <c r="A61784" t="s">
        <v>2463</v>
      </c>
      <c r="B61784">
        <v>1</v>
      </c>
      <c r="C61784">
        <v>0</v>
      </c>
    </row>
    <row r="61785" spans="1:3" x14ac:dyDescent="0.2">
      <c r="A61785" t="s">
        <v>2476</v>
      </c>
      <c r="B61785">
        <v>1</v>
      </c>
      <c r="C61785">
        <v>0</v>
      </c>
    </row>
    <row r="61786" spans="1:3" x14ac:dyDescent="0.2">
      <c r="A61786" t="s">
        <v>2518</v>
      </c>
      <c r="B61786">
        <v>1</v>
      </c>
      <c r="C61786">
        <v>0</v>
      </c>
    </row>
    <row r="61787" spans="1:3" x14ac:dyDescent="0.2">
      <c r="A61787" t="s">
        <v>2529</v>
      </c>
      <c r="B61787">
        <v>1</v>
      </c>
      <c r="C61787">
        <v>1</v>
      </c>
    </row>
    <row r="61788" spans="1:3" x14ac:dyDescent="0.2">
      <c r="A61788" t="s">
        <v>2530</v>
      </c>
      <c r="B61788">
        <v>1</v>
      </c>
      <c r="C61788">
        <v>0</v>
      </c>
    </row>
    <row r="61789" spans="1:3" x14ac:dyDescent="0.2">
      <c r="A61789" t="s">
        <v>2610</v>
      </c>
      <c r="B61789">
        <v>1</v>
      </c>
      <c r="C61789">
        <v>0</v>
      </c>
    </row>
    <row r="61790" spans="1:3" x14ac:dyDescent="0.2">
      <c r="A61790" t="s">
        <v>2612</v>
      </c>
      <c r="B61790">
        <v>1</v>
      </c>
      <c r="C61790">
        <v>1</v>
      </c>
    </row>
    <row r="61791" spans="1:3" x14ac:dyDescent="0.2">
      <c r="A61791" t="s">
        <v>2647</v>
      </c>
      <c r="B61791">
        <v>1</v>
      </c>
      <c r="C61791">
        <v>0</v>
      </c>
    </row>
    <row r="61792" spans="1:3" x14ac:dyDescent="0.2">
      <c r="A61792" t="s">
        <v>2652</v>
      </c>
      <c r="B61792">
        <v>1</v>
      </c>
      <c r="C61792">
        <v>0</v>
      </c>
    </row>
    <row r="61793" spans="1:3" x14ac:dyDescent="0.2">
      <c r="A61793" t="s">
        <v>2675</v>
      </c>
      <c r="B61793">
        <v>1</v>
      </c>
      <c r="C61793">
        <v>1</v>
      </c>
    </row>
    <row r="61794" spans="1:3" x14ac:dyDescent="0.2">
      <c r="A61794" t="s">
        <v>2677</v>
      </c>
      <c r="B61794">
        <v>1</v>
      </c>
      <c r="C61794">
        <v>0</v>
      </c>
    </row>
    <row r="61795" spans="1:3" x14ac:dyDescent="0.2">
      <c r="A61795" t="s">
        <v>2682</v>
      </c>
      <c r="B61795">
        <v>1</v>
      </c>
      <c r="C61795">
        <v>1</v>
      </c>
    </row>
    <row r="61796" spans="1:3" x14ac:dyDescent="0.2">
      <c r="A61796" t="s">
        <v>2700</v>
      </c>
      <c r="B61796">
        <v>1</v>
      </c>
      <c r="C61796">
        <v>1</v>
      </c>
    </row>
    <row r="61797" spans="1:3" x14ac:dyDescent="0.2">
      <c r="A61797" t="s">
        <v>2727</v>
      </c>
      <c r="B61797">
        <v>1</v>
      </c>
      <c r="C61797">
        <v>0</v>
      </c>
    </row>
    <row r="61798" spans="1:3" x14ac:dyDescent="0.2">
      <c r="A61798" t="s">
        <v>2732</v>
      </c>
      <c r="B61798">
        <v>1</v>
      </c>
      <c r="C61798">
        <v>1</v>
      </c>
    </row>
    <row r="61799" spans="1:3" x14ac:dyDescent="0.2">
      <c r="A61799" t="s">
        <v>2745</v>
      </c>
      <c r="B61799">
        <v>1</v>
      </c>
      <c r="C61799">
        <v>0</v>
      </c>
    </row>
    <row r="61800" spans="1:3" x14ac:dyDescent="0.2">
      <c r="A61800" t="s">
        <v>2756</v>
      </c>
      <c r="B61800">
        <v>1</v>
      </c>
      <c r="C61800">
        <v>0</v>
      </c>
    </row>
    <row r="61801" spans="1:3" x14ac:dyDescent="0.2">
      <c r="A61801" t="s">
        <v>2762</v>
      </c>
      <c r="B61801">
        <v>1</v>
      </c>
      <c r="C61801">
        <v>1</v>
      </c>
    </row>
    <row r="61802" spans="1:3" x14ac:dyDescent="0.2">
      <c r="A61802" t="s">
        <v>2798</v>
      </c>
      <c r="B61802">
        <v>1</v>
      </c>
      <c r="C61802">
        <v>1</v>
      </c>
    </row>
    <row r="61803" spans="1:3" x14ac:dyDescent="0.2">
      <c r="A61803" t="s">
        <v>2806</v>
      </c>
      <c r="B61803">
        <v>1</v>
      </c>
      <c r="C61803">
        <v>0</v>
      </c>
    </row>
    <row r="61804" spans="1:3" x14ac:dyDescent="0.2">
      <c r="A61804" t="s">
        <v>2814</v>
      </c>
      <c r="B61804">
        <v>1</v>
      </c>
      <c r="C61804">
        <v>1</v>
      </c>
    </row>
    <row r="61805" spans="1:3" x14ac:dyDescent="0.2">
      <c r="A61805" t="s">
        <v>2850</v>
      </c>
      <c r="B61805">
        <v>1</v>
      </c>
      <c r="C61805">
        <v>0</v>
      </c>
    </row>
    <row r="61806" spans="1:3" x14ac:dyDescent="0.2">
      <c r="A61806" t="s">
        <v>2858</v>
      </c>
      <c r="B61806">
        <v>1</v>
      </c>
      <c r="C61806">
        <v>0</v>
      </c>
    </row>
    <row r="61807" spans="1:3" x14ac:dyDescent="0.2">
      <c r="A61807" t="s">
        <v>2871</v>
      </c>
      <c r="B61807">
        <v>1</v>
      </c>
      <c r="C61807">
        <v>0</v>
      </c>
    </row>
    <row r="61808" spans="1:3" x14ac:dyDescent="0.2">
      <c r="A61808" t="s">
        <v>2878</v>
      </c>
      <c r="B61808">
        <v>1</v>
      </c>
      <c r="C61808">
        <v>0</v>
      </c>
    </row>
    <row r="61809" spans="1:3" x14ac:dyDescent="0.2">
      <c r="A61809" t="s">
        <v>2890</v>
      </c>
      <c r="B61809">
        <v>1</v>
      </c>
      <c r="C61809">
        <v>0</v>
      </c>
    </row>
    <row r="61810" spans="1:3" x14ac:dyDescent="0.2">
      <c r="A61810" t="s">
        <v>2900</v>
      </c>
      <c r="B61810">
        <v>1</v>
      </c>
      <c r="C61810">
        <v>0</v>
      </c>
    </row>
    <row r="61811" spans="1:3" x14ac:dyDescent="0.2">
      <c r="A61811" t="s">
        <v>2918</v>
      </c>
      <c r="B61811">
        <v>1</v>
      </c>
      <c r="C61811">
        <v>0</v>
      </c>
    </row>
    <row r="61812" spans="1:3" x14ac:dyDescent="0.2">
      <c r="A61812" t="s">
        <v>2989</v>
      </c>
      <c r="B61812">
        <v>1</v>
      </c>
      <c r="C61812">
        <v>1</v>
      </c>
    </row>
    <row r="61813" spans="1:3" x14ac:dyDescent="0.2">
      <c r="A61813" t="s">
        <v>2996</v>
      </c>
      <c r="B61813">
        <v>1</v>
      </c>
      <c r="C61813">
        <v>1</v>
      </c>
    </row>
    <row r="61814" spans="1:3" x14ac:dyDescent="0.2">
      <c r="A61814" t="s">
        <v>3008</v>
      </c>
      <c r="B61814">
        <v>1</v>
      </c>
      <c r="C61814">
        <v>1</v>
      </c>
    </row>
    <row r="61815" spans="1:3" x14ac:dyDescent="0.2">
      <c r="A61815" t="s">
        <v>3051</v>
      </c>
      <c r="B61815">
        <v>1</v>
      </c>
      <c r="C61815">
        <v>0</v>
      </c>
    </row>
    <row r="61816" spans="1:3" x14ac:dyDescent="0.2">
      <c r="A61816" t="s">
        <v>3097</v>
      </c>
      <c r="B61816">
        <v>1</v>
      </c>
      <c r="C61816">
        <v>0</v>
      </c>
    </row>
    <row r="61817" spans="1:3" x14ac:dyDescent="0.2">
      <c r="A61817" t="s">
        <v>3106</v>
      </c>
      <c r="B61817">
        <v>1</v>
      </c>
      <c r="C61817">
        <v>1</v>
      </c>
    </row>
    <row r="61818" spans="1:3" x14ac:dyDescent="0.2">
      <c r="A61818" t="s">
        <v>3130</v>
      </c>
      <c r="B61818">
        <v>1</v>
      </c>
      <c r="C61818">
        <v>0</v>
      </c>
    </row>
    <row r="61819" spans="1:3" x14ac:dyDescent="0.2">
      <c r="A61819" t="s">
        <v>3155</v>
      </c>
      <c r="B61819">
        <v>1</v>
      </c>
      <c r="C61819">
        <v>0</v>
      </c>
    </row>
    <row r="61820" spans="1:3" x14ac:dyDescent="0.2">
      <c r="A61820" t="s">
        <v>3186</v>
      </c>
      <c r="B61820">
        <v>1</v>
      </c>
      <c r="C61820">
        <v>1</v>
      </c>
    </row>
    <row r="61821" spans="1:3" x14ac:dyDescent="0.2">
      <c r="A61821" t="s">
        <v>3197</v>
      </c>
      <c r="B61821">
        <v>1</v>
      </c>
      <c r="C61821">
        <v>0</v>
      </c>
    </row>
    <row r="61822" spans="1:3" x14ac:dyDescent="0.2">
      <c r="A61822" t="s">
        <v>3273</v>
      </c>
      <c r="B61822">
        <v>1</v>
      </c>
      <c r="C61822">
        <v>0</v>
      </c>
    </row>
    <row r="61823" spans="1:3" x14ac:dyDescent="0.2">
      <c r="A61823" t="s">
        <v>3281</v>
      </c>
      <c r="B61823">
        <v>1</v>
      </c>
      <c r="C61823">
        <v>1</v>
      </c>
    </row>
    <row r="61824" spans="1:3" x14ac:dyDescent="0.2">
      <c r="A61824" t="s">
        <v>3285</v>
      </c>
      <c r="B61824">
        <v>1</v>
      </c>
      <c r="C61824">
        <v>0</v>
      </c>
    </row>
    <row r="61825" spans="1:3" x14ac:dyDescent="0.2">
      <c r="A61825" t="s">
        <v>3383</v>
      </c>
      <c r="B61825">
        <v>1</v>
      </c>
      <c r="C61825">
        <v>0</v>
      </c>
    </row>
    <row r="61826" spans="1:3" x14ac:dyDescent="0.2">
      <c r="A61826" t="s">
        <v>3408</v>
      </c>
      <c r="B61826">
        <v>1</v>
      </c>
      <c r="C61826">
        <v>0</v>
      </c>
    </row>
    <row r="61827" spans="1:3" x14ac:dyDescent="0.2">
      <c r="A61827">
        <v>80073</v>
      </c>
      <c r="B61827">
        <v>1</v>
      </c>
      <c r="C61827">
        <v>0</v>
      </c>
    </row>
    <row r="61828" spans="1:3" x14ac:dyDescent="0.2">
      <c r="A61828" t="s">
        <v>3481</v>
      </c>
      <c r="B61828">
        <v>1</v>
      </c>
      <c r="C61828">
        <v>1</v>
      </c>
    </row>
    <row r="61829" spans="1:3" x14ac:dyDescent="0.2">
      <c r="A61829" t="s">
        <v>3498</v>
      </c>
      <c r="B61829">
        <v>1</v>
      </c>
      <c r="C61829">
        <v>0</v>
      </c>
    </row>
    <row r="61830" spans="1:3" x14ac:dyDescent="0.2">
      <c r="A61830" t="s">
        <v>3528</v>
      </c>
      <c r="B61830">
        <v>1</v>
      </c>
      <c r="C61830">
        <v>0</v>
      </c>
    </row>
    <row r="61831" spans="1:3" x14ac:dyDescent="0.2">
      <c r="A61831" t="s">
        <v>3544</v>
      </c>
      <c r="B61831">
        <v>1</v>
      </c>
      <c r="C61831">
        <v>0</v>
      </c>
    </row>
    <row r="61832" spans="1:3" x14ac:dyDescent="0.2">
      <c r="A61832" t="s">
        <v>3546</v>
      </c>
      <c r="B61832">
        <v>1</v>
      </c>
      <c r="C61832">
        <v>0</v>
      </c>
    </row>
    <row r="61833" spans="1:3" x14ac:dyDescent="0.2">
      <c r="A61833" t="s">
        <v>3618</v>
      </c>
      <c r="B61833">
        <v>1</v>
      </c>
      <c r="C61833">
        <v>1</v>
      </c>
    </row>
    <row r="61834" spans="1:3" x14ac:dyDescent="0.2">
      <c r="A61834" t="s">
        <v>3634</v>
      </c>
      <c r="B61834">
        <v>1</v>
      </c>
      <c r="C61834">
        <v>0</v>
      </c>
    </row>
    <row r="61835" spans="1:3" x14ac:dyDescent="0.2">
      <c r="A61835" t="s">
        <v>3678</v>
      </c>
      <c r="B61835">
        <v>1</v>
      </c>
      <c r="C61835">
        <v>1</v>
      </c>
    </row>
    <row r="61836" spans="1:3" x14ac:dyDescent="0.2">
      <c r="A61836" t="s">
        <v>3682</v>
      </c>
      <c r="B61836">
        <v>1</v>
      </c>
      <c r="C61836">
        <v>0</v>
      </c>
    </row>
    <row r="61837" spans="1:3" x14ac:dyDescent="0.2">
      <c r="A61837" t="s">
        <v>3688</v>
      </c>
      <c r="B61837">
        <v>1</v>
      </c>
      <c r="C61837">
        <v>1</v>
      </c>
    </row>
    <row r="61838" spans="1:3" x14ac:dyDescent="0.2">
      <c r="A61838" t="s">
        <v>3691</v>
      </c>
      <c r="B61838">
        <v>1</v>
      </c>
      <c r="C61838">
        <v>0</v>
      </c>
    </row>
    <row r="61839" spans="1:3" x14ac:dyDescent="0.2">
      <c r="A61839" t="s">
        <v>3702</v>
      </c>
      <c r="B61839">
        <v>1</v>
      </c>
      <c r="C61839">
        <v>0</v>
      </c>
    </row>
    <row r="61840" spans="1:3" x14ac:dyDescent="0.2">
      <c r="A61840" t="s">
        <v>3704</v>
      </c>
      <c r="B61840">
        <v>1</v>
      </c>
      <c r="C61840">
        <v>0</v>
      </c>
    </row>
    <row r="61841" spans="1:3" x14ac:dyDescent="0.2">
      <c r="A61841" t="s">
        <v>3727</v>
      </c>
      <c r="B61841">
        <v>1</v>
      </c>
      <c r="C61841">
        <v>0</v>
      </c>
    </row>
    <row r="61842" spans="1:3" x14ac:dyDescent="0.2">
      <c r="A61842" t="s">
        <v>3741</v>
      </c>
      <c r="B61842">
        <v>1</v>
      </c>
      <c r="C61842">
        <v>0</v>
      </c>
    </row>
    <row r="61843" spans="1:3" x14ac:dyDescent="0.2">
      <c r="A61843" t="s">
        <v>3753</v>
      </c>
      <c r="B61843">
        <v>1</v>
      </c>
      <c r="C61843">
        <v>0</v>
      </c>
    </row>
    <row r="61844" spans="1:3" x14ac:dyDescent="0.2">
      <c r="A61844" t="s">
        <v>3792</v>
      </c>
      <c r="B61844">
        <v>1</v>
      </c>
      <c r="C61844">
        <v>0</v>
      </c>
    </row>
    <row r="61845" spans="1:3" x14ac:dyDescent="0.2">
      <c r="A61845" t="s">
        <v>3802</v>
      </c>
      <c r="B61845">
        <v>1</v>
      </c>
      <c r="C61845">
        <v>0</v>
      </c>
    </row>
    <row r="61846" spans="1:3" x14ac:dyDescent="0.2">
      <c r="A61846" t="s">
        <v>3822</v>
      </c>
      <c r="B61846">
        <v>1</v>
      </c>
      <c r="C61846">
        <v>1</v>
      </c>
    </row>
    <row r="61847" spans="1:3" x14ac:dyDescent="0.2">
      <c r="A61847" t="s">
        <v>3880</v>
      </c>
      <c r="B61847">
        <v>1</v>
      </c>
      <c r="C61847">
        <v>1</v>
      </c>
    </row>
    <row r="61848" spans="1:3" x14ac:dyDescent="0.2">
      <c r="A61848" t="s">
        <v>3883</v>
      </c>
      <c r="B61848">
        <v>1</v>
      </c>
      <c r="C61848">
        <v>0</v>
      </c>
    </row>
    <row r="61849" spans="1:3" x14ac:dyDescent="0.2">
      <c r="A61849" t="s">
        <v>3891</v>
      </c>
      <c r="B61849">
        <v>1</v>
      </c>
      <c r="C61849">
        <v>0</v>
      </c>
    </row>
    <row r="61850" spans="1:3" x14ac:dyDescent="0.2">
      <c r="A61850" t="s">
        <v>3909</v>
      </c>
      <c r="B61850">
        <v>1</v>
      </c>
      <c r="C61850">
        <v>1</v>
      </c>
    </row>
    <row r="61851" spans="1:3" x14ac:dyDescent="0.2">
      <c r="A61851" t="s">
        <v>3948</v>
      </c>
      <c r="B61851">
        <v>1</v>
      </c>
      <c r="C61851">
        <v>0</v>
      </c>
    </row>
    <row r="61852" spans="1:3" x14ac:dyDescent="0.2">
      <c r="A61852" t="s">
        <v>3955</v>
      </c>
      <c r="B61852">
        <v>1</v>
      </c>
      <c r="C61852">
        <v>1</v>
      </c>
    </row>
    <row r="61853" spans="1:3" x14ac:dyDescent="0.2">
      <c r="A61853" t="s">
        <v>3970</v>
      </c>
      <c r="B61853">
        <v>1</v>
      </c>
      <c r="C61853">
        <v>0</v>
      </c>
    </row>
    <row r="61854" spans="1:3" x14ac:dyDescent="0.2">
      <c r="A61854" t="s">
        <v>3984</v>
      </c>
      <c r="B61854">
        <v>1</v>
      </c>
      <c r="C61854">
        <v>0</v>
      </c>
    </row>
    <row r="61855" spans="1:3" x14ac:dyDescent="0.2">
      <c r="A61855" t="s">
        <v>3995</v>
      </c>
      <c r="B61855">
        <v>1</v>
      </c>
      <c r="C61855">
        <v>0</v>
      </c>
    </row>
    <row r="61856" spans="1:3" x14ac:dyDescent="0.2">
      <c r="A61856" t="s">
        <v>4096</v>
      </c>
      <c r="B61856">
        <v>1</v>
      </c>
      <c r="C61856">
        <v>0</v>
      </c>
    </row>
    <row r="61857" spans="1:3" x14ac:dyDescent="0.2">
      <c r="A61857" t="s">
        <v>4106</v>
      </c>
      <c r="B61857">
        <v>1</v>
      </c>
      <c r="C61857">
        <v>0</v>
      </c>
    </row>
    <row r="61858" spans="1:3" x14ac:dyDescent="0.2">
      <c r="A61858" t="s">
        <v>4107</v>
      </c>
      <c r="B61858">
        <v>1</v>
      </c>
      <c r="C61858">
        <v>0</v>
      </c>
    </row>
    <row r="61859" spans="1:3" x14ac:dyDescent="0.2">
      <c r="A61859" t="s">
        <v>4136</v>
      </c>
      <c r="B61859">
        <v>1</v>
      </c>
      <c r="C61859">
        <v>0</v>
      </c>
    </row>
    <row r="61860" spans="1:3" x14ac:dyDescent="0.2">
      <c r="A61860" t="s">
        <v>4156</v>
      </c>
      <c r="B61860">
        <v>1</v>
      </c>
      <c r="C61860">
        <v>0</v>
      </c>
    </row>
    <row r="61861" spans="1:3" x14ac:dyDescent="0.2">
      <c r="A61861" t="s">
        <v>4181</v>
      </c>
      <c r="B61861">
        <v>1</v>
      </c>
      <c r="C61861">
        <v>0</v>
      </c>
    </row>
    <row r="61862" spans="1:3" x14ac:dyDescent="0.2">
      <c r="A61862" t="s">
        <v>4183</v>
      </c>
      <c r="B61862">
        <v>1</v>
      </c>
      <c r="C61862">
        <v>0</v>
      </c>
    </row>
    <row r="61863" spans="1:3" x14ac:dyDescent="0.2">
      <c r="A61863" t="s">
        <v>4229</v>
      </c>
      <c r="B61863">
        <v>1</v>
      </c>
      <c r="C61863">
        <v>1</v>
      </c>
    </row>
    <row r="61864" spans="1:3" x14ac:dyDescent="0.2">
      <c r="A61864" t="s">
        <v>4236</v>
      </c>
      <c r="B61864">
        <v>1</v>
      </c>
      <c r="C61864">
        <v>1</v>
      </c>
    </row>
    <row r="61865" spans="1:3" x14ac:dyDescent="0.2">
      <c r="A61865" t="s">
        <v>4259</v>
      </c>
      <c r="B61865">
        <v>1</v>
      </c>
      <c r="C61865">
        <v>1</v>
      </c>
    </row>
    <row r="61866" spans="1:3" x14ac:dyDescent="0.2">
      <c r="A61866" t="s">
        <v>4265</v>
      </c>
      <c r="B61866">
        <v>1</v>
      </c>
      <c r="C61866">
        <v>0</v>
      </c>
    </row>
    <row r="61867" spans="1:3" x14ac:dyDescent="0.2">
      <c r="A61867" t="s">
        <v>4279</v>
      </c>
      <c r="B61867">
        <v>1</v>
      </c>
      <c r="C61867">
        <v>0</v>
      </c>
    </row>
    <row r="61868" spans="1:3" x14ac:dyDescent="0.2">
      <c r="A61868" t="s">
        <v>4314</v>
      </c>
      <c r="B61868">
        <v>1</v>
      </c>
      <c r="C61868">
        <v>1</v>
      </c>
    </row>
    <row r="61869" spans="1:3" x14ac:dyDescent="0.2">
      <c r="A61869" t="s">
        <v>4346</v>
      </c>
      <c r="B61869">
        <v>1</v>
      </c>
      <c r="C61869">
        <v>1</v>
      </c>
    </row>
    <row r="61870" spans="1:3" x14ac:dyDescent="0.2">
      <c r="A61870" t="s">
        <v>4354</v>
      </c>
      <c r="B61870">
        <v>1</v>
      </c>
      <c r="C61870">
        <v>0</v>
      </c>
    </row>
    <row r="61871" spans="1:3" x14ac:dyDescent="0.2">
      <c r="A61871" t="s">
        <v>4365</v>
      </c>
      <c r="B61871">
        <v>1</v>
      </c>
      <c r="C61871">
        <v>1</v>
      </c>
    </row>
    <row r="61872" spans="1:3" x14ac:dyDescent="0.2">
      <c r="A61872" t="s">
        <v>4415</v>
      </c>
      <c r="B61872">
        <v>1</v>
      </c>
      <c r="C61872">
        <v>0</v>
      </c>
    </row>
    <row r="61873" spans="1:3" x14ac:dyDescent="0.2">
      <c r="A61873" t="s">
        <v>4426</v>
      </c>
      <c r="B61873">
        <v>1</v>
      </c>
      <c r="C61873">
        <v>0</v>
      </c>
    </row>
    <row r="61874" spans="1:3" x14ac:dyDescent="0.2">
      <c r="A61874" t="s">
        <v>4439</v>
      </c>
      <c r="B61874">
        <v>1</v>
      </c>
      <c r="C61874">
        <v>1</v>
      </c>
    </row>
    <row r="61875" spans="1:3" x14ac:dyDescent="0.2">
      <c r="A61875" t="s">
        <v>4450</v>
      </c>
      <c r="B61875">
        <v>1</v>
      </c>
      <c r="C61875">
        <v>0</v>
      </c>
    </row>
    <row r="61876" spans="1:3" x14ac:dyDescent="0.2">
      <c r="A61876" t="s">
        <v>4491</v>
      </c>
      <c r="B61876">
        <v>1</v>
      </c>
      <c r="C61876">
        <v>0</v>
      </c>
    </row>
    <row r="61877" spans="1:3" x14ac:dyDescent="0.2">
      <c r="A61877" t="s">
        <v>4501</v>
      </c>
      <c r="B61877">
        <v>1</v>
      </c>
      <c r="C61877">
        <v>1</v>
      </c>
    </row>
    <row r="61878" spans="1:3" x14ac:dyDescent="0.2">
      <c r="A61878" t="s">
        <v>4505</v>
      </c>
      <c r="B61878">
        <v>1</v>
      </c>
      <c r="C61878">
        <v>0</v>
      </c>
    </row>
    <row r="61879" spans="1:3" x14ac:dyDescent="0.2">
      <c r="A61879" t="s">
        <v>4519</v>
      </c>
      <c r="B61879">
        <v>1</v>
      </c>
      <c r="C61879">
        <v>0</v>
      </c>
    </row>
    <row r="61880" spans="1:3" x14ac:dyDescent="0.2">
      <c r="A61880" t="s">
        <v>4534</v>
      </c>
      <c r="B61880">
        <v>1</v>
      </c>
      <c r="C61880">
        <v>1</v>
      </c>
    </row>
    <row r="61881" spans="1:3" x14ac:dyDescent="0.2">
      <c r="A61881" t="s">
        <v>4547</v>
      </c>
      <c r="B61881">
        <v>1</v>
      </c>
      <c r="C61881">
        <v>1</v>
      </c>
    </row>
    <row r="61882" spans="1:3" x14ac:dyDescent="0.2">
      <c r="A61882" t="s">
        <v>4565</v>
      </c>
      <c r="B61882">
        <v>1</v>
      </c>
      <c r="C61882">
        <v>0</v>
      </c>
    </row>
    <row r="61883" spans="1:3" x14ac:dyDescent="0.2">
      <c r="A61883" t="s">
        <v>4575</v>
      </c>
      <c r="B61883">
        <v>1</v>
      </c>
      <c r="C61883">
        <v>1</v>
      </c>
    </row>
    <row r="61884" spans="1:3" x14ac:dyDescent="0.2">
      <c r="A61884" t="s">
        <v>4577</v>
      </c>
      <c r="B61884">
        <v>1</v>
      </c>
      <c r="C61884">
        <v>0</v>
      </c>
    </row>
    <row r="61885" spans="1:3" x14ac:dyDescent="0.2">
      <c r="A61885" t="s">
        <v>4580</v>
      </c>
      <c r="B61885">
        <v>1</v>
      </c>
      <c r="C61885">
        <v>0</v>
      </c>
    </row>
    <row r="61886" spans="1:3" x14ac:dyDescent="0.2">
      <c r="A61886" t="s">
        <v>4623</v>
      </c>
      <c r="B61886">
        <v>1</v>
      </c>
      <c r="C61886">
        <v>1</v>
      </c>
    </row>
    <row r="61887" spans="1:3" x14ac:dyDescent="0.2">
      <c r="A61887" t="s">
        <v>4626</v>
      </c>
      <c r="B61887">
        <v>1</v>
      </c>
      <c r="C61887">
        <v>0</v>
      </c>
    </row>
    <row r="61888" spans="1:3" x14ac:dyDescent="0.2">
      <c r="A61888" t="s">
        <v>4628</v>
      </c>
      <c r="B61888">
        <v>1</v>
      </c>
      <c r="C61888">
        <v>0</v>
      </c>
    </row>
    <row r="61889" spans="1:3" x14ac:dyDescent="0.2">
      <c r="A61889" t="s">
        <v>4682</v>
      </c>
      <c r="B61889">
        <v>1</v>
      </c>
      <c r="C61889">
        <v>0</v>
      </c>
    </row>
    <row r="61890" spans="1:3" x14ac:dyDescent="0.2">
      <c r="A61890" t="s">
        <v>4690</v>
      </c>
      <c r="B61890">
        <v>1</v>
      </c>
      <c r="C61890">
        <v>1</v>
      </c>
    </row>
    <row r="61891" spans="1:3" x14ac:dyDescent="0.2">
      <c r="A61891" t="s">
        <v>4700</v>
      </c>
      <c r="B61891">
        <v>1</v>
      </c>
      <c r="C61891">
        <v>1</v>
      </c>
    </row>
    <row r="61892" spans="1:3" x14ac:dyDescent="0.2">
      <c r="A61892" t="s">
        <v>4701</v>
      </c>
      <c r="B61892">
        <v>1</v>
      </c>
      <c r="C61892">
        <v>0</v>
      </c>
    </row>
    <row r="61893" spans="1:3" x14ac:dyDescent="0.2">
      <c r="A61893" t="s">
        <v>4731</v>
      </c>
      <c r="B61893">
        <v>1</v>
      </c>
      <c r="C61893">
        <v>0</v>
      </c>
    </row>
    <row r="61894" spans="1:3" x14ac:dyDescent="0.2">
      <c r="A61894" t="s">
        <v>4744</v>
      </c>
      <c r="B61894">
        <v>1</v>
      </c>
      <c r="C61894">
        <v>1</v>
      </c>
    </row>
    <row r="61895" spans="1:3" x14ac:dyDescent="0.2">
      <c r="A61895" t="s">
        <v>4747</v>
      </c>
      <c r="B61895">
        <v>1</v>
      </c>
      <c r="C61895">
        <v>0</v>
      </c>
    </row>
    <row r="61896" spans="1:3" x14ac:dyDescent="0.2">
      <c r="A61896" t="s">
        <v>4787</v>
      </c>
      <c r="B61896">
        <v>1</v>
      </c>
      <c r="C61896">
        <v>1</v>
      </c>
    </row>
    <row r="61897" spans="1:3" x14ac:dyDescent="0.2">
      <c r="A61897" t="s">
        <v>4796</v>
      </c>
      <c r="B61897">
        <v>1</v>
      </c>
      <c r="C61897">
        <v>0</v>
      </c>
    </row>
    <row r="61898" spans="1:3" x14ac:dyDescent="0.2">
      <c r="A61898" t="s">
        <v>4797</v>
      </c>
      <c r="B61898">
        <v>1</v>
      </c>
      <c r="C61898">
        <v>0</v>
      </c>
    </row>
    <row r="61899" spans="1:3" x14ac:dyDescent="0.2">
      <c r="A61899" t="s">
        <v>4831</v>
      </c>
      <c r="B61899">
        <v>1</v>
      </c>
      <c r="C61899">
        <v>0</v>
      </c>
    </row>
    <row r="61900" spans="1:3" x14ac:dyDescent="0.2">
      <c r="A61900" t="s">
        <v>4833</v>
      </c>
      <c r="B61900">
        <v>1</v>
      </c>
      <c r="C61900">
        <v>0</v>
      </c>
    </row>
    <row r="61901" spans="1:3" x14ac:dyDescent="0.2">
      <c r="A61901" t="s">
        <v>4907</v>
      </c>
      <c r="B61901">
        <v>1</v>
      </c>
      <c r="C61901">
        <v>0</v>
      </c>
    </row>
    <row r="61902" spans="1:3" x14ac:dyDescent="0.2">
      <c r="A61902" t="s">
        <v>4914</v>
      </c>
      <c r="B61902">
        <v>1</v>
      </c>
      <c r="C61902">
        <v>1</v>
      </c>
    </row>
    <row r="61903" spans="1:3" x14ac:dyDescent="0.2">
      <c r="A61903" t="s">
        <v>4943</v>
      </c>
      <c r="B61903">
        <v>1</v>
      </c>
      <c r="C61903">
        <v>0</v>
      </c>
    </row>
    <row r="61904" spans="1:3" x14ac:dyDescent="0.2">
      <c r="A61904" t="s">
        <v>4944</v>
      </c>
      <c r="B61904">
        <v>1</v>
      </c>
      <c r="C61904">
        <v>1</v>
      </c>
    </row>
    <row r="61905" spans="1:3" x14ac:dyDescent="0.2">
      <c r="A61905" t="s">
        <v>4960</v>
      </c>
      <c r="B61905">
        <v>1</v>
      </c>
      <c r="C61905">
        <v>0</v>
      </c>
    </row>
    <row r="61906" spans="1:3" x14ac:dyDescent="0.2">
      <c r="A61906" t="s">
        <v>4978</v>
      </c>
      <c r="B61906">
        <v>1</v>
      </c>
      <c r="C61906">
        <v>1</v>
      </c>
    </row>
    <row r="61907" spans="1:3" x14ac:dyDescent="0.2">
      <c r="A61907" t="s">
        <v>4995</v>
      </c>
      <c r="B61907">
        <v>1</v>
      </c>
      <c r="C61907">
        <v>0</v>
      </c>
    </row>
    <row r="61908" spans="1:3" x14ac:dyDescent="0.2">
      <c r="A61908" t="s">
        <v>5007</v>
      </c>
      <c r="B61908">
        <v>1</v>
      </c>
      <c r="C61908">
        <v>1</v>
      </c>
    </row>
    <row r="61909" spans="1:3" x14ac:dyDescent="0.2">
      <c r="A61909" t="s">
        <v>5084</v>
      </c>
      <c r="B61909">
        <v>1</v>
      </c>
      <c r="C61909">
        <v>0</v>
      </c>
    </row>
    <row r="61910" spans="1:3" x14ac:dyDescent="0.2">
      <c r="A61910" t="s">
        <v>5130</v>
      </c>
      <c r="B61910">
        <v>1</v>
      </c>
      <c r="C61910">
        <v>1</v>
      </c>
    </row>
    <row r="61911" spans="1:3" x14ac:dyDescent="0.2">
      <c r="A61911" t="s">
        <v>5134</v>
      </c>
      <c r="B61911">
        <v>1</v>
      </c>
      <c r="C61911">
        <v>0</v>
      </c>
    </row>
    <row r="61912" spans="1:3" x14ac:dyDescent="0.2">
      <c r="A61912" t="s">
        <v>5163</v>
      </c>
      <c r="B61912">
        <v>1</v>
      </c>
      <c r="C61912">
        <v>0</v>
      </c>
    </row>
    <row r="61913" spans="1:3" x14ac:dyDescent="0.2">
      <c r="A61913" t="s">
        <v>5199</v>
      </c>
      <c r="B61913">
        <v>1</v>
      </c>
      <c r="C61913">
        <v>1</v>
      </c>
    </row>
    <row r="61914" spans="1:3" x14ac:dyDescent="0.2">
      <c r="A61914" t="s">
        <v>5249</v>
      </c>
      <c r="B61914">
        <v>1</v>
      </c>
      <c r="C61914">
        <v>1</v>
      </c>
    </row>
    <row r="61915" spans="1:3" x14ac:dyDescent="0.2">
      <c r="A61915" t="s">
        <v>5250</v>
      </c>
      <c r="B61915">
        <v>1</v>
      </c>
      <c r="C61915">
        <v>0</v>
      </c>
    </row>
    <row r="61916" spans="1:3" x14ac:dyDescent="0.2">
      <c r="A61916" t="s">
        <v>5257</v>
      </c>
      <c r="B61916">
        <v>1</v>
      </c>
      <c r="C61916">
        <v>0</v>
      </c>
    </row>
    <row r="61917" spans="1:3" x14ac:dyDescent="0.2">
      <c r="A61917" t="s">
        <v>5284</v>
      </c>
      <c r="B61917">
        <v>1</v>
      </c>
      <c r="C61917">
        <v>1</v>
      </c>
    </row>
    <row r="61918" spans="1:3" x14ac:dyDescent="0.2">
      <c r="A61918" t="s">
        <v>5296</v>
      </c>
      <c r="B61918">
        <v>1</v>
      </c>
      <c r="C61918">
        <v>1</v>
      </c>
    </row>
    <row r="61919" spans="1:3" x14ac:dyDescent="0.2">
      <c r="A61919" t="s">
        <v>5297</v>
      </c>
      <c r="B61919">
        <v>1</v>
      </c>
      <c r="C61919">
        <v>0</v>
      </c>
    </row>
    <row r="61920" spans="1:3" x14ac:dyDescent="0.2">
      <c r="A61920" t="s">
        <v>5315</v>
      </c>
      <c r="B61920">
        <v>1</v>
      </c>
      <c r="C61920">
        <v>1</v>
      </c>
    </row>
    <row r="61921" spans="1:3" x14ac:dyDescent="0.2">
      <c r="A61921" t="s">
        <v>5325</v>
      </c>
      <c r="B61921">
        <v>1</v>
      </c>
      <c r="C61921">
        <v>1</v>
      </c>
    </row>
    <row r="61922" spans="1:3" x14ac:dyDescent="0.2">
      <c r="A61922" t="s">
        <v>5336</v>
      </c>
      <c r="B61922">
        <v>1</v>
      </c>
      <c r="C61922">
        <v>0</v>
      </c>
    </row>
    <row r="61923" spans="1:3" x14ac:dyDescent="0.2">
      <c r="A61923" t="s">
        <v>5379</v>
      </c>
      <c r="B61923">
        <v>1</v>
      </c>
      <c r="C61923">
        <v>0</v>
      </c>
    </row>
    <row r="61924" spans="1:3" x14ac:dyDescent="0.2">
      <c r="A61924" t="s">
        <v>5386</v>
      </c>
      <c r="B61924">
        <v>1</v>
      </c>
      <c r="C61924">
        <v>0</v>
      </c>
    </row>
    <row r="61925" spans="1:3" x14ac:dyDescent="0.2">
      <c r="A61925" t="s">
        <v>5437</v>
      </c>
      <c r="B61925">
        <v>1</v>
      </c>
      <c r="C61925">
        <v>1</v>
      </c>
    </row>
    <row r="61926" spans="1:3" x14ac:dyDescent="0.2">
      <c r="A61926" t="s">
        <v>5464</v>
      </c>
      <c r="B61926">
        <v>1</v>
      </c>
      <c r="C61926">
        <v>1</v>
      </c>
    </row>
    <row r="61927" spans="1:3" x14ac:dyDescent="0.2">
      <c r="A61927" t="s">
        <v>5500</v>
      </c>
      <c r="B61927">
        <v>1</v>
      </c>
      <c r="C61927">
        <v>0</v>
      </c>
    </row>
    <row r="61928" spans="1:3" x14ac:dyDescent="0.2">
      <c r="A61928" t="s">
        <v>5553</v>
      </c>
      <c r="B61928">
        <v>1</v>
      </c>
      <c r="C61928">
        <v>0</v>
      </c>
    </row>
    <row r="61929" spans="1:3" x14ac:dyDescent="0.2">
      <c r="A61929" t="s">
        <v>5593</v>
      </c>
      <c r="B61929">
        <v>1</v>
      </c>
      <c r="C61929">
        <v>1</v>
      </c>
    </row>
    <row r="61930" spans="1:3" x14ac:dyDescent="0.2">
      <c r="A61930" t="s">
        <v>5617</v>
      </c>
      <c r="B61930">
        <v>1</v>
      </c>
      <c r="C61930">
        <v>0</v>
      </c>
    </row>
    <row r="61931" spans="1:3" x14ac:dyDescent="0.2">
      <c r="A61931" t="s">
        <v>5648</v>
      </c>
      <c r="B61931">
        <v>1</v>
      </c>
      <c r="C61931">
        <v>0</v>
      </c>
    </row>
    <row r="61932" spans="1:3" x14ac:dyDescent="0.2">
      <c r="A61932" t="s">
        <v>5692</v>
      </c>
      <c r="B61932">
        <v>1</v>
      </c>
      <c r="C61932">
        <v>0</v>
      </c>
    </row>
    <row r="61933" spans="1:3" x14ac:dyDescent="0.2">
      <c r="A61933" t="s">
        <v>5702</v>
      </c>
      <c r="B61933">
        <v>1</v>
      </c>
      <c r="C61933">
        <v>1</v>
      </c>
    </row>
    <row r="61934" spans="1:3" x14ac:dyDescent="0.2">
      <c r="A61934" t="s">
        <v>5706</v>
      </c>
      <c r="B61934">
        <v>1</v>
      </c>
      <c r="C61934">
        <v>0</v>
      </c>
    </row>
    <row r="61935" spans="1:3" x14ac:dyDescent="0.2">
      <c r="A61935" t="s">
        <v>5721</v>
      </c>
      <c r="B61935">
        <v>1</v>
      </c>
      <c r="C61935">
        <v>1</v>
      </c>
    </row>
    <row r="61936" spans="1:3" x14ac:dyDescent="0.2">
      <c r="A61936" t="s">
        <v>5749</v>
      </c>
      <c r="B61936">
        <v>1</v>
      </c>
      <c r="C61936">
        <v>0</v>
      </c>
    </row>
    <row r="61937" spans="1:3" x14ac:dyDescent="0.2">
      <c r="A61937" t="s">
        <v>5765</v>
      </c>
      <c r="B61937">
        <v>1</v>
      </c>
      <c r="C61937">
        <v>0</v>
      </c>
    </row>
    <row r="61938" spans="1:3" x14ac:dyDescent="0.2">
      <c r="A61938" t="s">
        <v>5843</v>
      </c>
      <c r="B61938">
        <v>1</v>
      </c>
      <c r="C61938">
        <v>1</v>
      </c>
    </row>
    <row r="61939" spans="1:3" x14ac:dyDescent="0.2">
      <c r="A61939" t="s">
        <v>5888</v>
      </c>
      <c r="B61939">
        <v>1</v>
      </c>
      <c r="C61939">
        <v>0</v>
      </c>
    </row>
    <row r="61940" spans="1:3" x14ac:dyDescent="0.2">
      <c r="A61940" t="s">
        <v>5971</v>
      </c>
      <c r="B61940">
        <v>1</v>
      </c>
      <c r="C61940">
        <v>1</v>
      </c>
    </row>
    <row r="61941" spans="1:3" x14ac:dyDescent="0.2">
      <c r="A61941" t="s">
        <v>5978</v>
      </c>
      <c r="B61941">
        <v>1</v>
      </c>
      <c r="C61941">
        <v>0</v>
      </c>
    </row>
    <row r="61942" spans="1:3" x14ac:dyDescent="0.2">
      <c r="A61942" t="s">
        <v>6015</v>
      </c>
      <c r="B61942">
        <v>1</v>
      </c>
      <c r="C61942">
        <v>0</v>
      </c>
    </row>
    <row r="61943" spans="1:3" x14ac:dyDescent="0.2">
      <c r="A61943" t="s">
        <v>6033</v>
      </c>
      <c r="B61943">
        <v>1</v>
      </c>
      <c r="C61943">
        <v>1</v>
      </c>
    </row>
    <row r="61944" spans="1:3" x14ac:dyDescent="0.2">
      <c r="A61944" t="s">
        <v>6042</v>
      </c>
      <c r="B61944">
        <v>1</v>
      </c>
      <c r="C61944">
        <v>0</v>
      </c>
    </row>
    <row r="61945" spans="1:3" x14ac:dyDescent="0.2">
      <c r="A61945" t="s">
        <v>6092</v>
      </c>
      <c r="B61945">
        <v>1</v>
      </c>
      <c r="C61945">
        <v>1</v>
      </c>
    </row>
    <row r="61946" spans="1:3" x14ac:dyDescent="0.2">
      <c r="A61946" t="s">
        <v>6093</v>
      </c>
      <c r="B61946">
        <v>1</v>
      </c>
      <c r="C61946">
        <v>0</v>
      </c>
    </row>
    <row r="61947" spans="1:3" x14ac:dyDescent="0.2">
      <c r="A61947" t="s">
        <v>6105</v>
      </c>
      <c r="B61947">
        <v>1</v>
      </c>
      <c r="C61947">
        <v>0</v>
      </c>
    </row>
    <row r="61948" spans="1:3" x14ac:dyDescent="0.2">
      <c r="A61948" t="s">
        <v>6128</v>
      </c>
      <c r="B61948">
        <v>1</v>
      </c>
      <c r="C61948">
        <v>0</v>
      </c>
    </row>
    <row r="61949" spans="1:3" x14ac:dyDescent="0.2">
      <c r="A61949" t="s">
        <v>6132</v>
      </c>
      <c r="B61949">
        <v>1</v>
      </c>
      <c r="C61949">
        <v>1</v>
      </c>
    </row>
    <row r="61950" spans="1:3" x14ac:dyDescent="0.2">
      <c r="A61950" t="s">
        <v>6142</v>
      </c>
      <c r="B61950">
        <v>1</v>
      </c>
      <c r="C61950">
        <v>1</v>
      </c>
    </row>
    <row r="61951" spans="1:3" x14ac:dyDescent="0.2">
      <c r="A61951" t="s">
        <v>6156</v>
      </c>
      <c r="B61951">
        <v>1</v>
      </c>
      <c r="C61951">
        <v>1</v>
      </c>
    </row>
    <row r="61952" spans="1:3" x14ac:dyDescent="0.2">
      <c r="A61952" t="s">
        <v>6245</v>
      </c>
      <c r="B61952">
        <v>1</v>
      </c>
      <c r="C61952">
        <v>0</v>
      </c>
    </row>
    <row r="61953" spans="1:3" x14ac:dyDescent="0.2">
      <c r="A61953" t="s">
        <v>6253</v>
      </c>
      <c r="B61953">
        <v>1</v>
      </c>
      <c r="C61953">
        <v>0</v>
      </c>
    </row>
    <row r="61954" spans="1:3" x14ac:dyDescent="0.2">
      <c r="A61954" t="s">
        <v>6301</v>
      </c>
      <c r="B61954">
        <v>1</v>
      </c>
      <c r="C61954">
        <v>0</v>
      </c>
    </row>
    <row r="61955" spans="1:3" x14ac:dyDescent="0.2">
      <c r="A61955" t="s">
        <v>6312</v>
      </c>
      <c r="B61955">
        <v>1</v>
      </c>
      <c r="C61955">
        <v>1</v>
      </c>
    </row>
    <row r="61956" spans="1:3" x14ac:dyDescent="0.2">
      <c r="A61956" t="s">
        <v>6317</v>
      </c>
      <c r="B61956">
        <v>1</v>
      </c>
      <c r="C61956">
        <v>0</v>
      </c>
    </row>
    <row r="61957" spans="1:3" x14ac:dyDescent="0.2">
      <c r="A61957" t="s">
        <v>6383</v>
      </c>
      <c r="B61957">
        <v>1</v>
      </c>
      <c r="C61957">
        <v>0</v>
      </c>
    </row>
    <row r="61958" spans="1:3" x14ac:dyDescent="0.2">
      <c r="A61958" t="s">
        <v>6406</v>
      </c>
      <c r="B61958">
        <v>1</v>
      </c>
      <c r="C61958">
        <v>1</v>
      </c>
    </row>
    <row r="61959" spans="1:3" x14ac:dyDescent="0.2">
      <c r="A61959" t="s">
        <v>6415</v>
      </c>
      <c r="B61959">
        <v>1</v>
      </c>
      <c r="C61959">
        <v>1</v>
      </c>
    </row>
    <row r="61960" spans="1:3" x14ac:dyDescent="0.2">
      <c r="A61960" t="s">
        <v>6443</v>
      </c>
      <c r="B61960">
        <v>1</v>
      </c>
      <c r="C61960">
        <v>0</v>
      </c>
    </row>
    <row r="61961" spans="1:3" x14ac:dyDescent="0.2">
      <c r="A61961" t="s">
        <v>6450</v>
      </c>
      <c r="B61961">
        <v>1</v>
      </c>
      <c r="C61961">
        <v>0</v>
      </c>
    </row>
    <row r="61962" spans="1:3" x14ac:dyDescent="0.2">
      <c r="A61962" t="s">
        <v>6484</v>
      </c>
      <c r="B61962">
        <v>1</v>
      </c>
      <c r="C61962">
        <v>0</v>
      </c>
    </row>
    <row r="61963" spans="1:3" x14ac:dyDescent="0.2">
      <c r="A61963" t="s">
        <v>6497</v>
      </c>
      <c r="B61963">
        <v>1</v>
      </c>
      <c r="C61963">
        <v>1</v>
      </c>
    </row>
    <row r="61964" spans="1:3" x14ac:dyDescent="0.2">
      <c r="A61964" t="s">
        <v>6502</v>
      </c>
      <c r="B61964">
        <v>1</v>
      </c>
      <c r="C61964">
        <v>0</v>
      </c>
    </row>
    <row r="61965" spans="1:3" x14ac:dyDescent="0.2">
      <c r="A61965" t="s">
        <v>6579</v>
      </c>
      <c r="B61965">
        <v>1</v>
      </c>
      <c r="C61965">
        <v>1</v>
      </c>
    </row>
    <row r="61966" spans="1:3" x14ac:dyDescent="0.2">
      <c r="A61966" t="s">
        <v>6621</v>
      </c>
      <c r="B61966">
        <v>1</v>
      </c>
      <c r="C61966">
        <v>1</v>
      </c>
    </row>
    <row r="61967" spans="1:3" x14ac:dyDescent="0.2">
      <c r="A61967" t="s">
        <v>6629</v>
      </c>
      <c r="B61967">
        <v>1</v>
      </c>
      <c r="C61967">
        <v>1</v>
      </c>
    </row>
    <row r="61968" spans="1:3" x14ac:dyDescent="0.2">
      <c r="A61968" t="s">
        <v>6668</v>
      </c>
      <c r="B61968">
        <v>1</v>
      </c>
      <c r="C61968">
        <v>1</v>
      </c>
    </row>
    <row r="61969" spans="1:3" x14ac:dyDescent="0.2">
      <c r="A61969" t="s">
        <v>6677</v>
      </c>
      <c r="B61969">
        <v>1</v>
      </c>
      <c r="C61969">
        <v>0</v>
      </c>
    </row>
    <row r="61970" spans="1:3" x14ac:dyDescent="0.2">
      <c r="A61970" t="s">
        <v>6680</v>
      </c>
      <c r="B61970">
        <v>1</v>
      </c>
      <c r="C61970">
        <v>0</v>
      </c>
    </row>
    <row r="61971" spans="1:3" x14ac:dyDescent="0.2">
      <c r="A61971" t="s">
        <v>6682</v>
      </c>
      <c r="B61971">
        <v>1</v>
      </c>
      <c r="C61971">
        <v>0</v>
      </c>
    </row>
    <row r="61972" spans="1:3" x14ac:dyDescent="0.2">
      <c r="A61972" t="s">
        <v>6687</v>
      </c>
      <c r="B61972">
        <v>1</v>
      </c>
      <c r="C61972">
        <v>0</v>
      </c>
    </row>
    <row r="61973" spans="1:3" x14ac:dyDescent="0.2">
      <c r="A61973" t="s">
        <v>6736</v>
      </c>
      <c r="B61973">
        <v>1</v>
      </c>
      <c r="C61973">
        <v>0</v>
      </c>
    </row>
    <row r="61974" spans="1:3" x14ac:dyDescent="0.2">
      <c r="A61974" t="s">
        <v>6760</v>
      </c>
      <c r="B61974">
        <v>1</v>
      </c>
      <c r="C61974">
        <v>1</v>
      </c>
    </row>
    <row r="61975" spans="1:3" x14ac:dyDescent="0.2">
      <c r="A61975" t="s">
        <v>6783</v>
      </c>
      <c r="B61975">
        <v>1</v>
      </c>
      <c r="C61975">
        <v>1</v>
      </c>
    </row>
    <row r="61976" spans="1:3" x14ac:dyDescent="0.2">
      <c r="A61976" t="s">
        <v>6834</v>
      </c>
      <c r="B61976">
        <v>1</v>
      </c>
      <c r="C61976">
        <v>0</v>
      </c>
    </row>
    <row r="61977" spans="1:3" x14ac:dyDescent="0.2">
      <c r="A61977" t="s">
        <v>6843</v>
      </c>
      <c r="B61977">
        <v>1</v>
      </c>
      <c r="C61977">
        <v>0</v>
      </c>
    </row>
    <row r="61978" spans="1:3" x14ac:dyDescent="0.2">
      <c r="A61978" t="s">
        <v>6846</v>
      </c>
      <c r="B61978">
        <v>1</v>
      </c>
      <c r="C61978">
        <v>0</v>
      </c>
    </row>
    <row r="61979" spans="1:3" x14ac:dyDescent="0.2">
      <c r="A61979" t="s">
        <v>6862</v>
      </c>
      <c r="B61979">
        <v>1</v>
      </c>
      <c r="C61979">
        <v>1</v>
      </c>
    </row>
    <row r="61980" spans="1:3" x14ac:dyDescent="0.2">
      <c r="A61980" t="s">
        <v>6867</v>
      </c>
      <c r="B61980">
        <v>1</v>
      </c>
      <c r="C61980">
        <v>0</v>
      </c>
    </row>
    <row r="61981" spans="1:3" x14ac:dyDescent="0.2">
      <c r="A61981" t="s">
        <v>6869</v>
      </c>
      <c r="B61981">
        <v>1</v>
      </c>
      <c r="C61981">
        <v>0</v>
      </c>
    </row>
    <row r="61982" spans="1:3" x14ac:dyDescent="0.2">
      <c r="A61982" t="s">
        <v>6920</v>
      </c>
      <c r="B61982">
        <v>1</v>
      </c>
      <c r="C61982">
        <v>0</v>
      </c>
    </row>
    <row r="61983" spans="1:3" x14ac:dyDescent="0.2">
      <c r="A61983" t="s">
        <v>7023</v>
      </c>
      <c r="B61983">
        <v>1</v>
      </c>
      <c r="C61983">
        <v>0</v>
      </c>
    </row>
    <row r="61984" spans="1:3" x14ac:dyDescent="0.2">
      <c r="A61984" t="s">
        <v>7053</v>
      </c>
      <c r="B61984">
        <v>1</v>
      </c>
      <c r="C61984">
        <v>0</v>
      </c>
    </row>
    <row r="61985" spans="1:3" x14ac:dyDescent="0.2">
      <c r="A61985" t="s">
        <v>7070</v>
      </c>
      <c r="B61985">
        <v>1</v>
      </c>
      <c r="C61985">
        <v>0</v>
      </c>
    </row>
    <row r="61986" spans="1:3" x14ac:dyDescent="0.2">
      <c r="A61986" t="s">
        <v>7073</v>
      </c>
      <c r="B61986">
        <v>1</v>
      </c>
      <c r="C61986">
        <v>0</v>
      </c>
    </row>
    <row r="61987" spans="1:3" x14ac:dyDescent="0.2">
      <c r="A61987" t="s">
        <v>7077</v>
      </c>
      <c r="B61987">
        <v>1</v>
      </c>
      <c r="C61987">
        <v>0</v>
      </c>
    </row>
    <row r="61988" spans="1:3" x14ac:dyDescent="0.2">
      <c r="A61988" t="s">
        <v>7084</v>
      </c>
      <c r="B61988">
        <v>1</v>
      </c>
      <c r="C61988">
        <v>0</v>
      </c>
    </row>
    <row r="61989" spans="1:3" x14ac:dyDescent="0.2">
      <c r="A61989" t="s">
        <v>7095</v>
      </c>
      <c r="B61989">
        <v>1</v>
      </c>
      <c r="C61989">
        <v>1</v>
      </c>
    </row>
    <row r="61990" spans="1:3" x14ac:dyDescent="0.2">
      <c r="A61990" t="s">
        <v>7098</v>
      </c>
      <c r="B61990">
        <v>1</v>
      </c>
      <c r="C61990">
        <v>0</v>
      </c>
    </row>
    <row r="61991" spans="1:3" x14ac:dyDescent="0.2">
      <c r="A61991" t="s">
        <v>7116</v>
      </c>
      <c r="B61991">
        <v>1</v>
      </c>
      <c r="C61991">
        <v>0</v>
      </c>
    </row>
    <row r="61992" spans="1:3" x14ac:dyDescent="0.2">
      <c r="A61992" t="s">
        <v>7135</v>
      </c>
      <c r="B61992">
        <v>1</v>
      </c>
      <c r="C61992">
        <v>1</v>
      </c>
    </row>
    <row r="61993" spans="1:3" x14ac:dyDescent="0.2">
      <c r="A61993" t="s">
        <v>7159</v>
      </c>
      <c r="B61993">
        <v>1</v>
      </c>
      <c r="C61993">
        <v>0</v>
      </c>
    </row>
    <row r="61994" spans="1:3" x14ac:dyDescent="0.2">
      <c r="A61994" t="s">
        <v>7170</v>
      </c>
      <c r="B61994">
        <v>1</v>
      </c>
      <c r="C61994">
        <v>0</v>
      </c>
    </row>
    <row r="61995" spans="1:3" x14ac:dyDescent="0.2">
      <c r="A61995" t="s">
        <v>7199</v>
      </c>
      <c r="B61995">
        <v>1</v>
      </c>
      <c r="C61995">
        <v>0</v>
      </c>
    </row>
    <row r="61996" spans="1:3" x14ac:dyDescent="0.2">
      <c r="A61996" t="s">
        <v>7200</v>
      </c>
      <c r="B61996">
        <v>1</v>
      </c>
      <c r="C61996">
        <v>0</v>
      </c>
    </row>
    <row r="61997" spans="1:3" x14ac:dyDescent="0.2">
      <c r="A61997" t="s">
        <v>7206</v>
      </c>
      <c r="B61997">
        <v>1</v>
      </c>
      <c r="C61997">
        <v>1</v>
      </c>
    </row>
    <row r="61998" spans="1:3" x14ac:dyDescent="0.2">
      <c r="A61998" t="s">
        <v>7217</v>
      </c>
      <c r="B61998">
        <v>1</v>
      </c>
      <c r="C61998">
        <v>0</v>
      </c>
    </row>
    <row r="61999" spans="1:3" x14ac:dyDescent="0.2">
      <c r="A61999" t="s">
        <v>7224</v>
      </c>
      <c r="B61999">
        <v>1</v>
      </c>
      <c r="C61999">
        <v>0</v>
      </c>
    </row>
    <row r="62000" spans="1:3" x14ac:dyDescent="0.2">
      <c r="A62000" t="s">
        <v>7233</v>
      </c>
      <c r="B62000">
        <v>1</v>
      </c>
      <c r="C62000">
        <v>1</v>
      </c>
    </row>
    <row r="62001" spans="1:3" x14ac:dyDescent="0.2">
      <c r="A62001" t="s">
        <v>7265</v>
      </c>
      <c r="B62001">
        <v>1</v>
      </c>
      <c r="C62001">
        <v>0</v>
      </c>
    </row>
    <row r="62002" spans="1:3" x14ac:dyDescent="0.2">
      <c r="A62002" t="s">
        <v>7271</v>
      </c>
      <c r="B62002">
        <v>1</v>
      </c>
      <c r="C62002">
        <v>0</v>
      </c>
    </row>
    <row r="62003" spans="1:3" x14ac:dyDescent="0.2">
      <c r="A62003" t="s">
        <v>7280</v>
      </c>
      <c r="B62003">
        <v>1</v>
      </c>
      <c r="C62003">
        <v>1</v>
      </c>
    </row>
    <row r="62004" spans="1:3" x14ac:dyDescent="0.2">
      <c r="A62004" t="s">
        <v>7283</v>
      </c>
      <c r="B62004">
        <v>1</v>
      </c>
      <c r="C62004">
        <v>0</v>
      </c>
    </row>
    <row r="62005" spans="1:3" x14ac:dyDescent="0.2">
      <c r="A62005" t="s">
        <v>7285</v>
      </c>
      <c r="B62005">
        <v>1</v>
      </c>
      <c r="C62005">
        <v>0</v>
      </c>
    </row>
    <row r="62006" spans="1:3" x14ac:dyDescent="0.2">
      <c r="A62006" t="s">
        <v>7308</v>
      </c>
      <c r="B62006">
        <v>1</v>
      </c>
      <c r="C62006">
        <v>0</v>
      </c>
    </row>
    <row r="62007" spans="1:3" x14ac:dyDescent="0.2">
      <c r="A62007" t="s">
        <v>7315</v>
      </c>
      <c r="B62007">
        <v>1</v>
      </c>
      <c r="C62007">
        <v>0</v>
      </c>
    </row>
    <row r="62008" spans="1:3" x14ac:dyDescent="0.2">
      <c r="A62008" t="s">
        <v>7322</v>
      </c>
      <c r="B62008">
        <v>1</v>
      </c>
      <c r="C62008">
        <v>0</v>
      </c>
    </row>
    <row r="62009" spans="1:3" x14ac:dyDescent="0.2">
      <c r="A62009" t="s">
        <v>7323</v>
      </c>
      <c r="B62009">
        <v>1</v>
      </c>
      <c r="C62009">
        <v>0</v>
      </c>
    </row>
    <row r="62010" spans="1:3" x14ac:dyDescent="0.2">
      <c r="A62010" t="s">
        <v>7375</v>
      </c>
      <c r="B62010">
        <v>1</v>
      </c>
      <c r="C62010">
        <v>0</v>
      </c>
    </row>
    <row r="62011" spans="1:3" x14ac:dyDescent="0.2">
      <c r="A62011" t="s">
        <v>7386</v>
      </c>
      <c r="B62011">
        <v>1</v>
      </c>
      <c r="C62011">
        <v>0</v>
      </c>
    </row>
    <row r="62012" spans="1:3" x14ac:dyDescent="0.2">
      <c r="A62012" t="s">
        <v>7447</v>
      </c>
      <c r="B62012">
        <v>1</v>
      </c>
      <c r="C62012">
        <v>1</v>
      </c>
    </row>
    <row r="62013" spans="1:3" x14ac:dyDescent="0.2">
      <c r="A62013" t="s">
        <v>7458</v>
      </c>
      <c r="B62013">
        <v>1</v>
      </c>
      <c r="C62013">
        <v>0</v>
      </c>
    </row>
    <row r="62014" spans="1:3" x14ac:dyDescent="0.2">
      <c r="A62014" t="s">
        <v>7460</v>
      </c>
      <c r="B62014">
        <v>1</v>
      </c>
      <c r="C62014">
        <v>0</v>
      </c>
    </row>
    <row r="62015" spans="1:3" x14ac:dyDescent="0.2">
      <c r="A62015" t="s">
        <v>7465</v>
      </c>
      <c r="B62015">
        <v>1</v>
      </c>
      <c r="C62015">
        <v>1</v>
      </c>
    </row>
    <row r="62016" spans="1:3" x14ac:dyDescent="0.2">
      <c r="A62016" t="s">
        <v>7529</v>
      </c>
      <c r="B62016">
        <v>1</v>
      </c>
      <c r="C62016">
        <v>1</v>
      </c>
    </row>
    <row r="62017" spans="1:3" x14ac:dyDescent="0.2">
      <c r="A62017" t="s">
        <v>7560</v>
      </c>
      <c r="B62017">
        <v>1</v>
      </c>
      <c r="C62017">
        <v>0</v>
      </c>
    </row>
    <row r="62018" spans="1:3" x14ac:dyDescent="0.2">
      <c r="A62018" t="s">
        <v>7571</v>
      </c>
      <c r="B62018">
        <v>1</v>
      </c>
      <c r="C62018">
        <v>0</v>
      </c>
    </row>
    <row r="62019" spans="1:3" x14ac:dyDescent="0.2">
      <c r="A62019" t="s">
        <v>7582</v>
      </c>
      <c r="B62019">
        <v>1</v>
      </c>
      <c r="C62019">
        <v>1</v>
      </c>
    </row>
    <row r="62020" spans="1:3" x14ac:dyDescent="0.2">
      <c r="A62020" t="s">
        <v>7595</v>
      </c>
      <c r="B62020">
        <v>1</v>
      </c>
      <c r="C62020">
        <v>1</v>
      </c>
    </row>
    <row r="62021" spans="1:3" x14ac:dyDescent="0.2">
      <c r="A62021" t="s">
        <v>7614</v>
      </c>
      <c r="B62021">
        <v>1</v>
      </c>
      <c r="C62021">
        <v>1</v>
      </c>
    </row>
    <row r="62022" spans="1:3" x14ac:dyDescent="0.2">
      <c r="A62022" t="s">
        <v>7621</v>
      </c>
      <c r="B62022">
        <v>1</v>
      </c>
      <c r="C62022">
        <v>0</v>
      </c>
    </row>
    <row r="62023" spans="1:3" x14ac:dyDescent="0.2">
      <c r="A62023" t="s">
        <v>7658</v>
      </c>
      <c r="B62023">
        <v>1</v>
      </c>
      <c r="C62023">
        <v>0</v>
      </c>
    </row>
    <row r="62024" spans="1:3" x14ac:dyDescent="0.2">
      <c r="A62024" t="s">
        <v>7683</v>
      </c>
      <c r="B62024">
        <v>1</v>
      </c>
      <c r="C62024">
        <v>0</v>
      </c>
    </row>
    <row r="62025" spans="1:3" x14ac:dyDescent="0.2">
      <c r="A62025" t="s">
        <v>7686</v>
      </c>
      <c r="B62025">
        <v>1</v>
      </c>
      <c r="C62025">
        <v>1</v>
      </c>
    </row>
    <row r="62026" spans="1:3" x14ac:dyDescent="0.2">
      <c r="A62026" t="s">
        <v>7706</v>
      </c>
      <c r="B62026">
        <v>1</v>
      </c>
      <c r="C62026">
        <v>0</v>
      </c>
    </row>
    <row r="62027" spans="1:3" x14ac:dyDescent="0.2">
      <c r="A62027" t="s">
        <v>7707</v>
      </c>
      <c r="B62027">
        <v>1</v>
      </c>
      <c r="C62027">
        <v>0</v>
      </c>
    </row>
    <row r="62028" spans="1:3" x14ac:dyDescent="0.2">
      <c r="A62028" t="s">
        <v>7745</v>
      </c>
      <c r="B62028">
        <v>1</v>
      </c>
      <c r="C62028">
        <v>1</v>
      </c>
    </row>
    <row r="62029" spans="1:3" x14ac:dyDescent="0.2">
      <c r="A62029" t="s">
        <v>7749</v>
      </c>
      <c r="B62029">
        <v>1</v>
      </c>
      <c r="C62029">
        <v>1</v>
      </c>
    </row>
    <row r="62030" spans="1:3" x14ac:dyDescent="0.2">
      <c r="A62030" t="s">
        <v>7757</v>
      </c>
      <c r="B62030">
        <v>1</v>
      </c>
      <c r="C62030">
        <v>0</v>
      </c>
    </row>
    <row r="62031" spans="1:3" x14ac:dyDescent="0.2">
      <c r="A62031" t="s">
        <v>7784</v>
      </c>
      <c r="B62031">
        <v>1</v>
      </c>
      <c r="C62031">
        <v>1</v>
      </c>
    </row>
    <row r="62032" spans="1:3" x14ac:dyDescent="0.2">
      <c r="A62032" t="s">
        <v>7787</v>
      </c>
      <c r="B62032">
        <v>1</v>
      </c>
      <c r="C62032">
        <v>1</v>
      </c>
    </row>
    <row r="62033" spans="1:3" x14ac:dyDescent="0.2">
      <c r="A62033">
        <v>80018</v>
      </c>
      <c r="B62033">
        <v>1</v>
      </c>
      <c r="C62033">
        <v>0</v>
      </c>
    </row>
    <row r="62034" spans="1:3" x14ac:dyDescent="0.2">
      <c r="A62034" t="s">
        <v>7820</v>
      </c>
      <c r="B62034">
        <v>1</v>
      </c>
      <c r="C62034">
        <v>0</v>
      </c>
    </row>
    <row r="62035" spans="1:3" x14ac:dyDescent="0.2">
      <c r="A62035" t="s">
        <v>7823</v>
      </c>
      <c r="B62035">
        <v>1</v>
      </c>
      <c r="C62035">
        <v>1</v>
      </c>
    </row>
    <row r="62036" spans="1:3" x14ac:dyDescent="0.2">
      <c r="A62036" t="s">
        <v>7832</v>
      </c>
      <c r="B62036">
        <v>1</v>
      </c>
      <c r="C62036">
        <v>0</v>
      </c>
    </row>
    <row r="62037" spans="1:3" x14ac:dyDescent="0.2">
      <c r="A62037" t="s">
        <v>7901</v>
      </c>
      <c r="B62037">
        <v>1</v>
      </c>
      <c r="C62037">
        <v>0</v>
      </c>
    </row>
    <row r="62038" spans="1:3" x14ac:dyDescent="0.2">
      <c r="A62038" t="s">
        <v>7907</v>
      </c>
      <c r="B62038">
        <v>1</v>
      </c>
      <c r="C62038">
        <v>1</v>
      </c>
    </row>
    <row r="62039" spans="1:3" x14ac:dyDescent="0.2">
      <c r="A62039" t="s">
        <v>7908</v>
      </c>
      <c r="B62039">
        <v>1</v>
      </c>
      <c r="C62039">
        <v>1</v>
      </c>
    </row>
    <row r="62040" spans="1:3" x14ac:dyDescent="0.2">
      <c r="A62040" t="s">
        <v>7951</v>
      </c>
      <c r="B62040">
        <v>1</v>
      </c>
      <c r="C62040">
        <v>0</v>
      </c>
    </row>
    <row r="62041" spans="1:3" x14ac:dyDescent="0.2">
      <c r="A62041" t="s">
        <v>7976</v>
      </c>
      <c r="B62041">
        <v>1</v>
      </c>
      <c r="C62041">
        <v>0</v>
      </c>
    </row>
    <row r="62042" spans="1:3" x14ac:dyDescent="0.2">
      <c r="A62042" t="s">
        <v>8008</v>
      </c>
      <c r="B62042">
        <v>1</v>
      </c>
      <c r="C62042">
        <v>1</v>
      </c>
    </row>
    <row r="62043" spans="1:3" x14ac:dyDescent="0.2">
      <c r="A62043" t="s">
        <v>8033</v>
      </c>
      <c r="B62043">
        <v>1</v>
      </c>
      <c r="C62043">
        <v>0</v>
      </c>
    </row>
    <row r="62044" spans="1:3" x14ac:dyDescent="0.2">
      <c r="A62044" t="s">
        <v>8034</v>
      </c>
      <c r="B62044">
        <v>1</v>
      </c>
      <c r="C62044">
        <v>0</v>
      </c>
    </row>
    <row r="62045" spans="1:3" x14ac:dyDescent="0.2">
      <c r="A62045" t="s">
        <v>8036</v>
      </c>
      <c r="B62045">
        <v>1</v>
      </c>
      <c r="C62045">
        <v>0</v>
      </c>
    </row>
    <row r="62046" spans="1:3" x14ac:dyDescent="0.2">
      <c r="A62046" t="s">
        <v>8060</v>
      </c>
      <c r="B62046">
        <v>1</v>
      </c>
      <c r="C62046">
        <v>1</v>
      </c>
    </row>
    <row r="62047" spans="1:3" x14ac:dyDescent="0.2">
      <c r="A62047" t="s">
        <v>8103</v>
      </c>
      <c r="B62047">
        <v>1</v>
      </c>
      <c r="C62047">
        <v>1</v>
      </c>
    </row>
    <row r="62048" spans="1:3" x14ac:dyDescent="0.2">
      <c r="A62048">
        <v>5278</v>
      </c>
      <c r="B62048">
        <v>1</v>
      </c>
      <c r="C62048">
        <v>0</v>
      </c>
    </row>
    <row r="62049" spans="1:3" x14ac:dyDescent="0.2">
      <c r="A62049" t="s">
        <v>8164</v>
      </c>
      <c r="B62049">
        <v>1</v>
      </c>
      <c r="C62049">
        <v>0</v>
      </c>
    </row>
    <row r="62050" spans="1:3" x14ac:dyDescent="0.2">
      <c r="A62050" t="s">
        <v>8195</v>
      </c>
      <c r="B62050">
        <v>1</v>
      </c>
      <c r="C62050">
        <v>1</v>
      </c>
    </row>
    <row r="62051" spans="1:3" x14ac:dyDescent="0.2">
      <c r="A62051" t="s">
        <v>8198</v>
      </c>
      <c r="B62051">
        <v>1</v>
      </c>
      <c r="C62051">
        <v>0</v>
      </c>
    </row>
    <row r="62052" spans="1:3" x14ac:dyDescent="0.2">
      <c r="A62052" t="s">
        <v>8219</v>
      </c>
      <c r="B62052">
        <v>1</v>
      </c>
      <c r="C62052">
        <v>1</v>
      </c>
    </row>
    <row r="62053" spans="1:3" x14ac:dyDescent="0.2">
      <c r="A62053" t="s">
        <v>8232</v>
      </c>
      <c r="B62053">
        <v>1</v>
      </c>
      <c r="C62053">
        <v>1</v>
      </c>
    </row>
    <row r="62054" spans="1:3" x14ac:dyDescent="0.2">
      <c r="A62054" t="s">
        <v>8257</v>
      </c>
      <c r="B62054">
        <v>1</v>
      </c>
      <c r="C62054">
        <v>0</v>
      </c>
    </row>
    <row r="62055" spans="1:3" x14ac:dyDescent="0.2">
      <c r="A62055" t="s">
        <v>8261</v>
      </c>
      <c r="B62055">
        <v>1</v>
      </c>
      <c r="C62055">
        <v>0</v>
      </c>
    </row>
    <row r="62056" spans="1:3" x14ac:dyDescent="0.2">
      <c r="A62056" t="s">
        <v>8272</v>
      </c>
      <c r="B62056">
        <v>1</v>
      </c>
      <c r="C62056">
        <v>1</v>
      </c>
    </row>
    <row r="62057" spans="1:3" x14ac:dyDescent="0.2">
      <c r="A62057" t="s">
        <v>8316</v>
      </c>
      <c r="B62057">
        <v>1</v>
      </c>
      <c r="C62057">
        <v>1</v>
      </c>
    </row>
    <row r="62058" spans="1:3" x14ac:dyDescent="0.2">
      <c r="A62058" t="s">
        <v>8317</v>
      </c>
      <c r="B62058">
        <v>1</v>
      </c>
      <c r="C62058">
        <v>0</v>
      </c>
    </row>
    <row r="62059" spans="1:3" x14ac:dyDescent="0.2">
      <c r="A62059" t="s">
        <v>8360</v>
      </c>
      <c r="B62059">
        <v>1</v>
      </c>
      <c r="C62059">
        <v>1</v>
      </c>
    </row>
    <row r="62060" spans="1:3" x14ac:dyDescent="0.2">
      <c r="A62060" t="s">
        <v>8404</v>
      </c>
      <c r="B62060">
        <v>1</v>
      </c>
      <c r="C62060">
        <v>0</v>
      </c>
    </row>
    <row r="62061" spans="1:3" x14ac:dyDescent="0.2">
      <c r="A62061" t="s">
        <v>8433</v>
      </c>
      <c r="B62061">
        <v>1</v>
      </c>
      <c r="C62061">
        <v>1</v>
      </c>
    </row>
    <row r="62062" spans="1:3" x14ac:dyDescent="0.2">
      <c r="A62062" t="s">
        <v>8471</v>
      </c>
      <c r="B62062">
        <v>1</v>
      </c>
      <c r="C62062">
        <v>1</v>
      </c>
    </row>
    <row r="62063" spans="1:3" x14ac:dyDescent="0.2">
      <c r="A62063" t="s">
        <v>8473</v>
      </c>
      <c r="B62063">
        <v>1</v>
      </c>
      <c r="C62063">
        <v>0</v>
      </c>
    </row>
    <row r="62064" spans="1:3" x14ac:dyDescent="0.2">
      <c r="A62064" t="s">
        <v>8507</v>
      </c>
      <c r="B62064">
        <v>1</v>
      </c>
      <c r="C62064">
        <v>1</v>
      </c>
    </row>
    <row r="62065" spans="1:3" x14ac:dyDescent="0.2">
      <c r="A62065" t="s">
        <v>8523</v>
      </c>
      <c r="B62065">
        <v>1</v>
      </c>
      <c r="C62065">
        <v>1</v>
      </c>
    </row>
    <row r="62066" spans="1:3" x14ac:dyDescent="0.2">
      <c r="A62066" t="s">
        <v>8525</v>
      </c>
      <c r="B62066">
        <v>1</v>
      </c>
      <c r="C62066">
        <v>1</v>
      </c>
    </row>
    <row r="62067" spans="1:3" x14ac:dyDescent="0.2">
      <c r="A62067" t="s">
        <v>8527</v>
      </c>
      <c r="B62067">
        <v>1</v>
      </c>
      <c r="C62067">
        <v>1</v>
      </c>
    </row>
    <row r="62068" spans="1:3" x14ac:dyDescent="0.2">
      <c r="A62068" t="s">
        <v>8529</v>
      </c>
      <c r="B62068">
        <v>1</v>
      </c>
      <c r="C62068">
        <v>1</v>
      </c>
    </row>
    <row r="62069" spans="1:3" x14ac:dyDescent="0.2">
      <c r="A62069" t="s">
        <v>8539</v>
      </c>
      <c r="B62069">
        <v>1</v>
      </c>
      <c r="C62069">
        <v>0</v>
      </c>
    </row>
    <row r="62070" spans="1:3" x14ac:dyDescent="0.2">
      <c r="A62070" t="s">
        <v>8542</v>
      </c>
      <c r="B62070">
        <v>1</v>
      </c>
      <c r="C62070">
        <v>0</v>
      </c>
    </row>
    <row r="62071" spans="1:3" x14ac:dyDescent="0.2">
      <c r="A62071" t="s">
        <v>8543</v>
      </c>
      <c r="B62071">
        <v>1</v>
      </c>
      <c r="C62071">
        <v>1</v>
      </c>
    </row>
    <row r="62072" spans="1:3" x14ac:dyDescent="0.2">
      <c r="A62072" t="s">
        <v>8547</v>
      </c>
      <c r="B62072">
        <v>1</v>
      </c>
      <c r="C62072">
        <v>0</v>
      </c>
    </row>
    <row r="62073" spans="1:3" x14ac:dyDescent="0.2">
      <c r="A62073" t="s">
        <v>8561</v>
      </c>
      <c r="B62073">
        <v>1</v>
      </c>
      <c r="C62073">
        <v>1</v>
      </c>
    </row>
    <row r="62074" spans="1:3" x14ac:dyDescent="0.2">
      <c r="A62074" t="s">
        <v>8594</v>
      </c>
      <c r="B62074">
        <v>1</v>
      </c>
      <c r="C62074">
        <v>0</v>
      </c>
    </row>
    <row r="62075" spans="1:3" x14ac:dyDescent="0.2">
      <c r="A62075" t="s">
        <v>8601</v>
      </c>
      <c r="B62075">
        <v>1</v>
      </c>
      <c r="C62075">
        <v>0</v>
      </c>
    </row>
    <row r="62076" spans="1:3" x14ac:dyDescent="0.2">
      <c r="A62076" t="s">
        <v>8608</v>
      </c>
      <c r="B62076">
        <v>1</v>
      </c>
      <c r="C62076">
        <v>0</v>
      </c>
    </row>
    <row r="62077" spans="1:3" x14ac:dyDescent="0.2">
      <c r="A62077" t="s">
        <v>8672</v>
      </c>
      <c r="B62077">
        <v>1</v>
      </c>
      <c r="C62077">
        <v>0</v>
      </c>
    </row>
    <row r="62078" spans="1:3" x14ac:dyDescent="0.2">
      <c r="A62078" t="s">
        <v>8677</v>
      </c>
      <c r="B62078">
        <v>1</v>
      </c>
      <c r="C62078">
        <v>0</v>
      </c>
    </row>
    <row r="62079" spans="1:3" x14ac:dyDescent="0.2">
      <c r="A62079" t="s">
        <v>8717</v>
      </c>
      <c r="B62079">
        <v>1</v>
      </c>
      <c r="C62079">
        <v>1</v>
      </c>
    </row>
    <row r="62080" spans="1:3" x14ac:dyDescent="0.2">
      <c r="A62080" t="s">
        <v>8735</v>
      </c>
      <c r="B62080">
        <v>1</v>
      </c>
      <c r="C62080">
        <v>0</v>
      </c>
    </row>
    <row r="62081" spans="1:3" x14ac:dyDescent="0.2">
      <c r="A62081" t="s">
        <v>8764</v>
      </c>
      <c r="B62081">
        <v>1</v>
      </c>
      <c r="C62081">
        <v>1</v>
      </c>
    </row>
    <row r="62082" spans="1:3" x14ac:dyDescent="0.2">
      <c r="A62082" t="s">
        <v>8775</v>
      </c>
      <c r="B62082">
        <v>1</v>
      </c>
      <c r="C62082">
        <v>0</v>
      </c>
    </row>
    <row r="62083" spans="1:3" x14ac:dyDescent="0.2">
      <c r="A62083" t="s">
        <v>8778</v>
      </c>
      <c r="B62083">
        <v>1</v>
      </c>
      <c r="C62083">
        <v>1</v>
      </c>
    </row>
    <row r="62084" spans="1:3" x14ac:dyDescent="0.2">
      <c r="A62084" t="s">
        <v>8780</v>
      </c>
      <c r="B62084">
        <v>1</v>
      </c>
      <c r="C62084">
        <v>0</v>
      </c>
    </row>
    <row r="62085" spans="1:3" x14ac:dyDescent="0.2">
      <c r="A62085" t="s">
        <v>8792</v>
      </c>
      <c r="B62085">
        <v>1</v>
      </c>
      <c r="C62085">
        <v>1</v>
      </c>
    </row>
    <row r="62086" spans="1:3" x14ac:dyDescent="0.2">
      <c r="A62086" t="s">
        <v>8829</v>
      </c>
      <c r="B62086">
        <v>1</v>
      </c>
      <c r="C62086">
        <v>1</v>
      </c>
    </row>
    <row r="62087" spans="1:3" x14ac:dyDescent="0.2">
      <c r="A62087" t="s">
        <v>8892</v>
      </c>
      <c r="B62087">
        <v>1</v>
      </c>
      <c r="C62087">
        <v>0</v>
      </c>
    </row>
    <row r="62088" spans="1:3" x14ac:dyDescent="0.2">
      <c r="A62088" t="s">
        <v>8897</v>
      </c>
      <c r="B62088">
        <v>1</v>
      </c>
      <c r="C62088">
        <v>0</v>
      </c>
    </row>
    <row r="62089" spans="1:3" x14ac:dyDescent="0.2">
      <c r="A62089" t="s">
        <v>8931</v>
      </c>
      <c r="B62089">
        <v>1</v>
      </c>
      <c r="C62089">
        <v>0</v>
      </c>
    </row>
    <row r="62090" spans="1:3" x14ac:dyDescent="0.2">
      <c r="A62090" t="s">
        <v>8987</v>
      </c>
      <c r="B62090">
        <v>1</v>
      </c>
      <c r="C62090">
        <v>0</v>
      </c>
    </row>
    <row r="62091" spans="1:3" x14ac:dyDescent="0.2">
      <c r="A62091" t="s">
        <v>9008</v>
      </c>
      <c r="B62091">
        <v>1</v>
      </c>
      <c r="C62091">
        <v>0</v>
      </c>
    </row>
    <row r="62092" spans="1:3" x14ac:dyDescent="0.2">
      <c r="A62092" t="s">
        <v>9028</v>
      </c>
      <c r="B62092">
        <v>1</v>
      </c>
      <c r="C62092">
        <v>1</v>
      </c>
    </row>
    <row r="62093" spans="1:3" x14ac:dyDescent="0.2">
      <c r="A62093" t="s">
        <v>9094</v>
      </c>
      <c r="B62093">
        <v>1</v>
      </c>
      <c r="C62093">
        <v>0</v>
      </c>
    </row>
    <row r="62094" spans="1:3" x14ac:dyDescent="0.2">
      <c r="A62094" t="s">
        <v>9114</v>
      </c>
      <c r="B62094">
        <v>1</v>
      </c>
      <c r="C62094">
        <v>0</v>
      </c>
    </row>
    <row r="62095" spans="1:3" x14ac:dyDescent="0.2">
      <c r="A62095" t="s">
        <v>9144</v>
      </c>
      <c r="B62095">
        <v>1</v>
      </c>
      <c r="C62095">
        <v>0</v>
      </c>
    </row>
    <row r="62096" spans="1:3" x14ac:dyDescent="0.2">
      <c r="A62096" t="s">
        <v>9166</v>
      </c>
      <c r="B62096">
        <v>1</v>
      </c>
      <c r="C62096">
        <v>1</v>
      </c>
    </row>
    <row r="62097" spans="1:3" x14ac:dyDescent="0.2">
      <c r="A62097" t="s">
        <v>9175</v>
      </c>
      <c r="B62097">
        <v>1</v>
      </c>
      <c r="C62097">
        <v>0</v>
      </c>
    </row>
    <row r="62098" spans="1:3" x14ac:dyDescent="0.2">
      <c r="A62098" t="s">
        <v>9220</v>
      </c>
      <c r="B62098">
        <v>1</v>
      </c>
      <c r="C62098">
        <v>0</v>
      </c>
    </row>
    <row r="62099" spans="1:3" x14ac:dyDescent="0.2">
      <c r="A62099" t="s">
        <v>9240</v>
      </c>
      <c r="B62099">
        <v>1</v>
      </c>
      <c r="C62099">
        <v>0</v>
      </c>
    </row>
    <row r="62100" spans="1:3" x14ac:dyDescent="0.2">
      <c r="A62100" t="s">
        <v>9257</v>
      </c>
      <c r="B62100">
        <v>1</v>
      </c>
      <c r="C62100">
        <v>0</v>
      </c>
    </row>
    <row r="62101" spans="1:3" x14ac:dyDescent="0.2">
      <c r="A62101" t="s">
        <v>9258</v>
      </c>
      <c r="B62101">
        <v>1</v>
      </c>
      <c r="C62101">
        <v>0</v>
      </c>
    </row>
    <row r="62102" spans="1:3" x14ac:dyDescent="0.2">
      <c r="A62102" t="s">
        <v>9264</v>
      </c>
      <c r="B62102">
        <v>1</v>
      </c>
      <c r="C62102">
        <v>1</v>
      </c>
    </row>
    <row r="62103" spans="1:3" x14ac:dyDescent="0.2">
      <c r="A62103" t="s">
        <v>9323</v>
      </c>
      <c r="B62103">
        <v>1</v>
      </c>
      <c r="C62103">
        <v>0</v>
      </c>
    </row>
    <row r="62104" spans="1:3" x14ac:dyDescent="0.2">
      <c r="A62104" t="s">
        <v>9379</v>
      </c>
      <c r="B62104">
        <v>1</v>
      </c>
      <c r="C62104">
        <v>1</v>
      </c>
    </row>
    <row r="62105" spans="1:3" x14ac:dyDescent="0.2">
      <c r="A62105" t="s">
        <v>9384</v>
      </c>
      <c r="B62105">
        <v>1</v>
      </c>
      <c r="C62105">
        <v>0</v>
      </c>
    </row>
    <row r="62106" spans="1:3" x14ac:dyDescent="0.2">
      <c r="A62106" t="s">
        <v>9385</v>
      </c>
      <c r="B62106">
        <v>1</v>
      </c>
      <c r="C62106">
        <v>0</v>
      </c>
    </row>
    <row r="62107" spans="1:3" x14ac:dyDescent="0.2">
      <c r="A62107" t="s">
        <v>9390</v>
      </c>
      <c r="B62107">
        <v>1</v>
      </c>
      <c r="C62107">
        <v>0</v>
      </c>
    </row>
    <row r="62108" spans="1:3" x14ac:dyDescent="0.2">
      <c r="A62108" t="s">
        <v>9407</v>
      </c>
      <c r="B62108">
        <v>1</v>
      </c>
      <c r="C62108">
        <v>0</v>
      </c>
    </row>
    <row r="62109" spans="1:3" x14ac:dyDescent="0.2">
      <c r="A62109" t="s">
        <v>9441</v>
      </c>
      <c r="B62109">
        <v>1</v>
      </c>
      <c r="C62109">
        <v>1</v>
      </c>
    </row>
    <row r="62110" spans="1:3" x14ac:dyDescent="0.2">
      <c r="A62110" t="s">
        <v>9469</v>
      </c>
      <c r="B62110">
        <v>1</v>
      </c>
      <c r="C62110">
        <v>0</v>
      </c>
    </row>
    <row r="62111" spans="1:3" x14ac:dyDescent="0.2">
      <c r="A62111" t="s">
        <v>9485</v>
      </c>
      <c r="B62111">
        <v>1</v>
      </c>
      <c r="C62111">
        <v>1</v>
      </c>
    </row>
    <row r="62112" spans="1:3" x14ac:dyDescent="0.2">
      <c r="A62112" t="s">
        <v>9486</v>
      </c>
      <c r="B62112">
        <v>1</v>
      </c>
      <c r="C62112">
        <v>0</v>
      </c>
    </row>
    <row r="62113" spans="1:3" x14ac:dyDescent="0.2">
      <c r="A62113" t="s">
        <v>9500</v>
      </c>
      <c r="B62113">
        <v>1</v>
      </c>
      <c r="C62113">
        <v>1</v>
      </c>
    </row>
    <row r="62114" spans="1:3" x14ac:dyDescent="0.2">
      <c r="A62114" t="s">
        <v>9526</v>
      </c>
      <c r="B62114">
        <v>1</v>
      </c>
      <c r="C62114">
        <v>1</v>
      </c>
    </row>
    <row r="62115" spans="1:3" x14ac:dyDescent="0.2">
      <c r="A62115" t="s">
        <v>9538</v>
      </c>
      <c r="B62115">
        <v>1</v>
      </c>
      <c r="C62115">
        <v>0</v>
      </c>
    </row>
    <row r="62116" spans="1:3" x14ac:dyDescent="0.2">
      <c r="A62116" t="s">
        <v>9547</v>
      </c>
      <c r="B62116">
        <v>1</v>
      </c>
      <c r="C62116">
        <v>1</v>
      </c>
    </row>
    <row r="62117" spans="1:3" x14ac:dyDescent="0.2">
      <c r="A62117" t="s">
        <v>9559</v>
      </c>
      <c r="B62117">
        <v>1</v>
      </c>
      <c r="C62117">
        <v>1</v>
      </c>
    </row>
    <row r="62118" spans="1:3" x14ac:dyDescent="0.2">
      <c r="A62118" t="s">
        <v>9566</v>
      </c>
      <c r="B62118">
        <v>1</v>
      </c>
      <c r="C62118">
        <v>1</v>
      </c>
    </row>
    <row r="62119" spans="1:3" x14ac:dyDescent="0.2">
      <c r="A62119" t="s">
        <v>9570</v>
      </c>
      <c r="B62119">
        <v>1</v>
      </c>
      <c r="C62119">
        <v>1</v>
      </c>
    </row>
    <row r="62120" spans="1:3" x14ac:dyDescent="0.2">
      <c r="A62120" t="s">
        <v>9578</v>
      </c>
      <c r="B62120">
        <v>1</v>
      </c>
      <c r="C62120">
        <v>1</v>
      </c>
    </row>
    <row r="62121" spans="1:3" x14ac:dyDescent="0.2">
      <c r="A62121" t="s">
        <v>9602</v>
      </c>
      <c r="B62121">
        <v>1</v>
      </c>
      <c r="C62121">
        <v>0</v>
      </c>
    </row>
    <row r="62122" spans="1:3" x14ac:dyDescent="0.2">
      <c r="A62122" t="s">
        <v>9619</v>
      </c>
      <c r="B62122">
        <v>1</v>
      </c>
      <c r="C62122">
        <v>0</v>
      </c>
    </row>
    <row r="62123" spans="1:3" x14ac:dyDescent="0.2">
      <c r="A62123" t="s">
        <v>9628</v>
      </c>
      <c r="B62123">
        <v>1</v>
      </c>
      <c r="C62123">
        <v>0</v>
      </c>
    </row>
    <row r="62124" spans="1:3" x14ac:dyDescent="0.2">
      <c r="A62124" t="s">
        <v>9637</v>
      </c>
      <c r="B62124">
        <v>1</v>
      </c>
      <c r="C62124">
        <v>0</v>
      </c>
    </row>
    <row r="62125" spans="1:3" x14ac:dyDescent="0.2">
      <c r="A62125" t="s">
        <v>9639</v>
      </c>
      <c r="B62125">
        <v>1</v>
      </c>
      <c r="C62125">
        <v>1</v>
      </c>
    </row>
    <row r="62126" spans="1:3" x14ac:dyDescent="0.2">
      <c r="A62126" t="s">
        <v>9668</v>
      </c>
      <c r="B62126">
        <v>1</v>
      </c>
      <c r="C62126">
        <v>1</v>
      </c>
    </row>
    <row r="62127" spans="1:3" x14ac:dyDescent="0.2">
      <c r="A62127" t="s">
        <v>9681</v>
      </c>
      <c r="B62127">
        <v>1</v>
      </c>
      <c r="C62127">
        <v>1</v>
      </c>
    </row>
    <row r="62128" spans="1:3" x14ac:dyDescent="0.2">
      <c r="A62128" t="s">
        <v>9693</v>
      </c>
      <c r="B62128">
        <v>1</v>
      </c>
      <c r="C62128">
        <v>1</v>
      </c>
    </row>
    <row r="62129" spans="1:3" x14ac:dyDescent="0.2">
      <c r="A62129" t="s">
        <v>9702</v>
      </c>
      <c r="B62129">
        <v>1</v>
      </c>
      <c r="C62129">
        <v>0</v>
      </c>
    </row>
    <row r="62130" spans="1:3" x14ac:dyDescent="0.2">
      <c r="A62130" t="s">
        <v>9738</v>
      </c>
      <c r="B62130">
        <v>1</v>
      </c>
      <c r="C62130">
        <v>0</v>
      </c>
    </row>
    <row r="62131" spans="1:3" x14ac:dyDescent="0.2">
      <c r="A62131" t="s">
        <v>9741</v>
      </c>
      <c r="B62131">
        <v>1</v>
      </c>
      <c r="C62131">
        <v>0</v>
      </c>
    </row>
    <row r="62132" spans="1:3" x14ac:dyDescent="0.2">
      <c r="A62132" t="s">
        <v>9762</v>
      </c>
      <c r="B62132">
        <v>1</v>
      </c>
      <c r="C62132">
        <v>0</v>
      </c>
    </row>
    <row r="62133" spans="1:3" x14ac:dyDescent="0.2">
      <c r="A62133" t="s">
        <v>9795</v>
      </c>
      <c r="B62133">
        <v>1</v>
      </c>
      <c r="C62133">
        <v>0</v>
      </c>
    </row>
    <row r="62134" spans="1:3" x14ac:dyDescent="0.2">
      <c r="A62134" t="s">
        <v>9798</v>
      </c>
      <c r="B62134">
        <v>1</v>
      </c>
      <c r="C62134">
        <v>0</v>
      </c>
    </row>
    <row r="62135" spans="1:3" x14ac:dyDescent="0.2">
      <c r="A62135" t="s">
        <v>9834</v>
      </c>
      <c r="B62135">
        <v>1</v>
      </c>
      <c r="C62135">
        <v>0</v>
      </c>
    </row>
    <row r="62136" spans="1:3" x14ac:dyDescent="0.2">
      <c r="A62136" t="s">
        <v>9889</v>
      </c>
      <c r="B62136">
        <v>1</v>
      </c>
      <c r="C62136">
        <v>0</v>
      </c>
    </row>
    <row r="62137" spans="1:3" x14ac:dyDescent="0.2">
      <c r="A62137" t="s">
        <v>9901</v>
      </c>
      <c r="B62137">
        <v>1</v>
      </c>
      <c r="C62137">
        <v>0</v>
      </c>
    </row>
    <row r="62138" spans="1:3" x14ac:dyDescent="0.2">
      <c r="A62138" t="s">
        <v>9927</v>
      </c>
      <c r="B62138">
        <v>1</v>
      </c>
      <c r="C62138">
        <v>0</v>
      </c>
    </row>
    <row r="62139" spans="1:3" x14ac:dyDescent="0.2">
      <c r="A62139" t="s">
        <v>9932</v>
      </c>
      <c r="B62139">
        <v>1</v>
      </c>
      <c r="C62139">
        <v>0</v>
      </c>
    </row>
    <row r="62140" spans="1:3" x14ac:dyDescent="0.2">
      <c r="A62140" t="s">
        <v>9938</v>
      </c>
      <c r="B62140">
        <v>1</v>
      </c>
      <c r="C62140">
        <v>0</v>
      </c>
    </row>
    <row r="62141" spans="1:3" x14ac:dyDescent="0.2">
      <c r="A62141" t="s">
        <v>9943</v>
      </c>
      <c r="B62141">
        <v>1</v>
      </c>
      <c r="C62141">
        <v>1</v>
      </c>
    </row>
    <row r="62142" spans="1:3" x14ac:dyDescent="0.2">
      <c r="A62142" t="s">
        <v>9967</v>
      </c>
      <c r="B62142">
        <v>1</v>
      </c>
      <c r="C62142">
        <v>0</v>
      </c>
    </row>
    <row r="62143" spans="1:3" x14ac:dyDescent="0.2">
      <c r="A62143" t="s">
        <v>9981</v>
      </c>
      <c r="B62143">
        <v>1</v>
      </c>
      <c r="C62143">
        <v>0</v>
      </c>
    </row>
    <row r="62144" spans="1:3" x14ac:dyDescent="0.2">
      <c r="A62144" t="s">
        <v>10033</v>
      </c>
      <c r="B62144">
        <v>1</v>
      </c>
      <c r="C62144">
        <v>1</v>
      </c>
    </row>
    <row r="62145" spans="1:3" x14ac:dyDescent="0.2">
      <c r="A62145" t="s">
        <v>10051</v>
      </c>
      <c r="B62145">
        <v>1</v>
      </c>
      <c r="C62145">
        <v>1</v>
      </c>
    </row>
    <row r="62146" spans="1:3" x14ac:dyDescent="0.2">
      <c r="A62146" t="s">
        <v>10139</v>
      </c>
      <c r="B62146">
        <v>1</v>
      </c>
      <c r="C62146">
        <v>0</v>
      </c>
    </row>
    <row r="62147" spans="1:3" x14ac:dyDescent="0.2">
      <c r="A62147" t="s">
        <v>10147</v>
      </c>
      <c r="B62147">
        <v>1</v>
      </c>
      <c r="C62147">
        <v>0</v>
      </c>
    </row>
    <row r="62148" spans="1:3" x14ac:dyDescent="0.2">
      <c r="A62148" t="s">
        <v>10153</v>
      </c>
      <c r="B62148">
        <v>1</v>
      </c>
      <c r="C62148">
        <v>1</v>
      </c>
    </row>
    <row r="62149" spans="1:3" x14ac:dyDescent="0.2">
      <c r="A62149" t="s">
        <v>10190</v>
      </c>
      <c r="B62149">
        <v>1</v>
      </c>
      <c r="C62149">
        <v>1</v>
      </c>
    </row>
    <row r="62150" spans="1:3" x14ac:dyDescent="0.2">
      <c r="A62150" t="s">
        <v>10246</v>
      </c>
      <c r="B62150">
        <v>1</v>
      </c>
      <c r="C62150">
        <v>0</v>
      </c>
    </row>
    <row r="62151" spans="1:3" x14ac:dyDescent="0.2">
      <c r="A62151" t="s">
        <v>10254</v>
      </c>
      <c r="B62151">
        <v>1</v>
      </c>
      <c r="C62151">
        <v>0</v>
      </c>
    </row>
    <row r="62152" spans="1:3" x14ac:dyDescent="0.2">
      <c r="A62152" t="s">
        <v>10301</v>
      </c>
      <c r="B62152">
        <v>1</v>
      </c>
      <c r="C62152">
        <v>0</v>
      </c>
    </row>
    <row r="62153" spans="1:3" x14ac:dyDescent="0.2">
      <c r="A62153" t="s">
        <v>10325</v>
      </c>
      <c r="B62153">
        <v>1</v>
      </c>
      <c r="C62153">
        <v>0</v>
      </c>
    </row>
    <row r="62154" spans="1:3" x14ac:dyDescent="0.2">
      <c r="A62154" t="s">
        <v>10368</v>
      </c>
      <c r="B62154">
        <v>1</v>
      </c>
      <c r="C62154">
        <v>0</v>
      </c>
    </row>
    <row r="62155" spans="1:3" x14ac:dyDescent="0.2">
      <c r="A62155" t="s">
        <v>10401</v>
      </c>
      <c r="B62155">
        <v>1</v>
      </c>
      <c r="C62155">
        <v>1</v>
      </c>
    </row>
    <row r="62156" spans="1:3" x14ac:dyDescent="0.2">
      <c r="A62156" t="s">
        <v>10408</v>
      </c>
      <c r="B62156">
        <v>1</v>
      </c>
      <c r="C62156">
        <v>1</v>
      </c>
    </row>
    <row r="62157" spans="1:3" x14ac:dyDescent="0.2">
      <c r="A62157" t="s">
        <v>10458</v>
      </c>
      <c r="B62157">
        <v>1</v>
      </c>
      <c r="C62157">
        <v>0</v>
      </c>
    </row>
    <row r="62158" spans="1:3" x14ac:dyDescent="0.2">
      <c r="A62158" t="s">
        <v>10460</v>
      </c>
      <c r="B62158">
        <v>1</v>
      </c>
      <c r="C62158">
        <v>0</v>
      </c>
    </row>
    <row r="62159" spans="1:3" x14ac:dyDescent="0.2">
      <c r="A62159" t="s">
        <v>10469</v>
      </c>
      <c r="B62159">
        <v>1</v>
      </c>
      <c r="C62159">
        <v>1</v>
      </c>
    </row>
    <row r="62160" spans="1:3" x14ac:dyDescent="0.2">
      <c r="A62160" t="s">
        <v>10477</v>
      </c>
      <c r="B62160">
        <v>1</v>
      </c>
      <c r="C62160">
        <v>0</v>
      </c>
    </row>
    <row r="62161" spans="1:3" x14ac:dyDescent="0.2">
      <c r="A62161" t="s">
        <v>10513</v>
      </c>
      <c r="B62161">
        <v>1</v>
      </c>
      <c r="C62161">
        <v>1</v>
      </c>
    </row>
    <row r="62162" spans="1:3" x14ac:dyDescent="0.2">
      <c r="A62162" t="s">
        <v>10545</v>
      </c>
      <c r="B62162">
        <v>1</v>
      </c>
      <c r="C62162">
        <v>1</v>
      </c>
    </row>
    <row r="62163" spans="1:3" x14ac:dyDescent="0.2">
      <c r="A62163" t="s">
        <v>10549</v>
      </c>
      <c r="B62163">
        <v>1</v>
      </c>
      <c r="C62163">
        <v>0</v>
      </c>
    </row>
    <row r="62164" spans="1:3" x14ac:dyDescent="0.2">
      <c r="A62164" t="s">
        <v>10564</v>
      </c>
      <c r="B62164">
        <v>1</v>
      </c>
      <c r="C62164">
        <v>1</v>
      </c>
    </row>
    <row r="62165" spans="1:3" x14ac:dyDescent="0.2">
      <c r="A62165" t="s">
        <v>10573</v>
      </c>
      <c r="B62165">
        <v>1</v>
      </c>
      <c r="C62165">
        <v>0</v>
      </c>
    </row>
    <row r="62166" spans="1:3" x14ac:dyDescent="0.2">
      <c r="A62166" t="s">
        <v>10601</v>
      </c>
      <c r="B62166">
        <v>1</v>
      </c>
      <c r="C62166">
        <v>0</v>
      </c>
    </row>
    <row r="62167" spans="1:3" x14ac:dyDescent="0.2">
      <c r="A62167" t="s">
        <v>10605</v>
      </c>
      <c r="B62167">
        <v>1</v>
      </c>
      <c r="C62167">
        <v>1</v>
      </c>
    </row>
    <row r="62168" spans="1:3" x14ac:dyDescent="0.2">
      <c r="A62168" t="s">
        <v>10623</v>
      </c>
      <c r="B62168">
        <v>1</v>
      </c>
      <c r="C62168">
        <v>0</v>
      </c>
    </row>
    <row r="62169" spans="1:3" x14ac:dyDescent="0.2">
      <c r="A62169" t="s">
        <v>10648</v>
      </c>
      <c r="B62169">
        <v>1</v>
      </c>
      <c r="C62169">
        <v>1</v>
      </c>
    </row>
    <row r="62170" spans="1:3" x14ac:dyDescent="0.2">
      <c r="A62170" t="s">
        <v>10671</v>
      </c>
      <c r="B62170">
        <v>1</v>
      </c>
      <c r="C62170">
        <v>1</v>
      </c>
    </row>
    <row r="62171" spans="1:3" x14ac:dyDescent="0.2">
      <c r="A62171" t="s">
        <v>10692</v>
      </c>
      <c r="B62171">
        <v>1</v>
      </c>
      <c r="C62171">
        <v>0</v>
      </c>
    </row>
    <row r="62172" spans="1:3" x14ac:dyDescent="0.2">
      <c r="A62172" t="s">
        <v>10701</v>
      </c>
      <c r="B62172">
        <v>1</v>
      </c>
      <c r="C62172">
        <v>0</v>
      </c>
    </row>
    <row r="62173" spans="1:3" x14ac:dyDescent="0.2">
      <c r="A62173" t="s">
        <v>10715</v>
      </c>
      <c r="B62173">
        <v>1</v>
      </c>
      <c r="C62173">
        <v>1</v>
      </c>
    </row>
    <row r="62174" spans="1:3" x14ac:dyDescent="0.2">
      <c r="A62174" t="s">
        <v>10745</v>
      </c>
      <c r="B62174">
        <v>1</v>
      </c>
      <c r="C62174">
        <v>0</v>
      </c>
    </row>
    <row r="62175" spans="1:3" x14ac:dyDescent="0.2">
      <c r="A62175" t="s">
        <v>10748</v>
      </c>
      <c r="B62175">
        <v>1</v>
      </c>
      <c r="C62175">
        <v>0</v>
      </c>
    </row>
    <row r="62176" spans="1:3" x14ac:dyDescent="0.2">
      <c r="A62176" t="s">
        <v>10750</v>
      </c>
      <c r="B62176">
        <v>1</v>
      </c>
      <c r="C62176">
        <v>1</v>
      </c>
    </row>
    <row r="62177" spans="1:3" x14ac:dyDescent="0.2">
      <c r="A62177" t="s">
        <v>10787</v>
      </c>
      <c r="B62177">
        <v>1</v>
      </c>
      <c r="C62177">
        <v>1</v>
      </c>
    </row>
    <row r="62178" spans="1:3" x14ac:dyDescent="0.2">
      <c r="A62178" t="s">
        <v>10803</v>
      </c>
      <c r="B62178">
        <v>1</v>
      </c>
      <c r="C62178">
        <v>1</v>
      </c>
    </row>
    <row r="62179" spans="1:3" x14ac:dyDescent="0.2">
      <c r="A62179" t="s">
        <v>10808</v>
      </c>
      <c r="B62179">
        <v>1</v>
      </c>
      <c r="C62179">
        <v>0</v>
      </c>
    </row>
    <row r="62180" spans="1:3" x14ac:dyDescent="0.2">
      <c r="A62180" t="s">
        <v>10829</v>
      </c>
      <c r="B62180">
        <v>1</v>
      </c>
      <c r="C62180">
        <v>0</v>
      </c>
    </row>
    <row r="62181" spans="1:3" x14ac:dyDescent="0.2">
      <c r="A62181" t="s">
        <v>10831</v>
      </c>
      <c r="B62181">
        <v>1</v>
      </c>
      <c r="C62181">
        <v>0</v>
      </c>
    </row>
    <row r="62182" spans="1:3" x14ac:dyDescent="0.2">
      <c r="A62182" t="s">
        <v>10832</v>
      </c>
      <c r="B62182">
        <v>1</v>
      </c>
      <c r="C62182">
        <v>0</v>
      </c>
    </row>
    <row r="62183" spans="1:3" x14ac:dyDescent="0.2">
      <c r="A62183" t="s">
        <v>10841</v>
      </c>
      <c r="B62183">
        <v>1</v>
      </c>
      <c r="C62183">
        <v>0</v>
      </c>
    </row>
    <row r="62184" spans="1:3" x14ac:dyDescent="0.2">
      <c r="A62184" t="s">
        <v>10856</v>
      </c>
      <c r="B62184">
        <v>1</v>
      </c>
      <c r="C62184">
        <v>1</v>
      </c>
    </row>
    <row r="62185" spans="1:3" x14ac:dyDescent="0.2">
      <c r="A62185" t="s">
        <v>10885</v>
      </c>
      <c r="B62185">
        <v>1</v>
      </c>
      <c r="C62185">
        <v>1</v>
      </c>
    </row>
    <row r="62186" spans="1:3" x14ac:dyDescent="0.2">
      <c r="A62186" t="s">
        <v>10906</v>
      </c>
      <c r="B62186">
        <v>1</v>
      </c>
      <c r="C62186">
        <v>1</v>
      </c>
    </row>
    <row r="62187" spans="1:3" x14ac:dyDescent="0.2">
      <c r="A62187" t="s">
        <v>10916</v>
      </c>
      <c r="B62187">
        <v>1</v>
      </c>
      <c r="C62187">
        <v>1</v>
      </c>
    </row>
    <row r="62188" spans="1:3" x14ac:dyDescent="0.2">
      <c r="A62188" t="s">
        <v>10934</v>
      </c>
      <c r="B62188">
        <v>1</v>
      </c>
      <c r="C62188">
        <v>0</v>
      </c>
    </row>
    <row r="62189" spans="1:3" x14ac:dyDescent="0.2">
      <c r="A62189" t="s">
        <v>10944</v>
      </c>
      <c r="B62189">
        <v>1</v>
      </c>
      <c r="C62189">
        <v>0</v>
      </c>
    </row>
    <row r="62190" spans="1:3" x14ac:dyDescent="0.2">
      <c r="A62190" t="s">
        <v>10945</v>
      </c>
      <c r="B62190">
        <v>1</v>
      </c>
      <c r="C62190">
        <v>0</v>
      </c>
    </row>
    <row r="62191" spans="1:3" x14ac:dyDescent="0.2">
      <c r="A62191" t="s">
        <v>10961</v>
      </c>
      <c r="B62191">
        <v>1</v>
      </c>
      <c r="C62191">
        <v>0</v>
      </c>
    </row>
    <row r="62192" spans="1:3" x14ac:dyDescent="0.2">
      <c r="A62192" t="s">
        <v>10993</v>
      </c>
      <c r="B62192">
        <v>1</v>
      </c>
      <c r="C62192">
        <v>1</v>
      </c>
    </row>
    <row r="62193" spans="1:3" x14ac:dyDescent="0.2">
      <c r="A62193" t="s">
        <v>11010</v>
      </c>
      <c r="B62193">
        <v>1</v>
      </c>
      <c r="C62193">
        <v>0</v>
      </c>
    </row>
    <row r="62194" spans="1:3" x14ac:dyDescent="0.2">
      <c r="A62194" t="s">
        <v>11028</v>
      </c>
      <c r="B62194">
        <v>1</v>
      </c>
      <c r="C62194">
        <v>1</v>
      </c>
    </row>
    <row r="62195" spans="1:3" x14ac:dyDescent="0.2">
      <c r="A62195" t="s">
        <v>11052</v>
      </c>
      <c r="B62195">
        <v>1</v>
      </c>
      <c r="C62195">
        <v>0</v>
      </c>
    </row>
    <row r="62196" spans="1:3" x14ac:dyDescent="0.2">
      <c r="A62196" t="s">
        <v>11074</v>
      </c>
      <c r="B62196">
        <v>1</v>
      </c>
      <c r="C62196">
        <v>1</v>
      </c>
    </row>
    <row r="62197" spans="1:3" x14ac:dyDescent="0.2">
      <c r="A62197" t="s">
        <v>11083</v>
      </c>
      <c r="B62197">
        <v>1</v>
      </c>
      <c r="C62197">
        <v>0</v>
      </c>
    </row>
    <row r="62198" spans="1:3" x14ac:dyDescent="0.2">
      <c r="A62198" t="s">
        <v>11086</v>
      </c>
      <c r="B62198">
        <v>1</v>
      </c>
      <c r="C62198">
        <v>0</v>
      </c>
    </row>
    <row r="62199" spans="1:3" x14ac:dyDescent="0.2">
      <c r="A62199" t="s">
        <v>11105</v>
      </c>
      <c r="B62199">
        <v>1</v>
      </c>
      <c r="C62199">
        <v>0</v>
      </c>
    </row>
    <row r="62200" spans="1:3" x14ac:dyDescent="0.2">
      <c r="A62200" t="s">
        <v>11146</v>
      </c>
      <c r="B62200">
        <v>1</v>
      </c>
      <c r="C62200">
        <v>0</v>
      </c>
    </row>
    <row r="62201" spans="1:3" x14ac:dyDescent="0.2">
      <c r="A62201" t="s">
        <v>11158</v>
      </c>
      <c r="B62201">
        <v>1</v>
      </c>
      <c r="C62201">
        <v>0</v>
      </c>
    </row>
    <row r="62202" spans="1:3" x14ac:dyDescent="0.2">
      <c r="A62202" t="s">
        <v>11165</v>
      </c>
      <c r="B62202">
        <v>1</v>
      </c>
      <c r="C62202">
        <v>0</v>
      </c>
    </row>
    <row r="62203" spans="1:3" x14ac:dyDescent="0.2">
      <c r="A62203" t="s">
        <v>11195</v>
      </c>
      <c r="B62203">
        <v>1</v>
      </c>
      <c r="C62203">
        <v>0</v>
      </c>
    </row>
    <row r="62204" spans="1:3" x14ac:dyDescent="0.2">
      <c r="A62204" t="s">
        <v>11197</v>
      </c>
      <c r="B62204">
        <v>1</v>
      </c>
      <c r="C62204">
        <v>1</v>
      </c>
    </row>
    <row r="62205" spans="1:3" x14ac:dyDescent="0.2">
      <c r="A62205" t="s">
        <v>11203</v>
      </c>
      <c r="B62205">
        <v>1</v>
      </c>
      <c r="C62205">
        <v>0</v>
      </c>
    </row>
    <row r="62206" spans="1:3" x14ac:dyDescent="0.2">
      <c r="A62206" t="s">
        <v>11218</v>
      </c>
      <c r="B62206">
        <v>1</v>
      </c>
      <c r="C62206">
        <v>0</v>
      </c>
    </row>
    <row r="62207" spans="1:3" x14ac:dyDescent="0.2">
      <c r="A62207" t="s">
        <v>11226</v>
      </c>
      <c r="B62207">
        <v>1</v>
      </c>
      <c r="C62207">
        <v>0</v>
      </c>
    </row>
    <row r="62208" spans="1:3" x14ac:dyDescent="0.2">
      <c r="A62208" t="s">
        <v>11250</v>
      </c>
      <c r="B62208">
        <v>1</v>
      </c>
      <c r="C62208">
        <v>0</v>
      </c>
    </row>
    <row r="62209" spans="1:3" x14ac:dyDescent="0.2">
      <c r="A62209" t="s">
        <v>11254</v>
      </c>
      <c r="B62209">
        <v>1</v>
      </c>
      <c r="C62209">
        <v>0</v>
      </c>
    </row>
    <row r="62210" spans="1:3" x14ac:dyDescent="0.2">
      <c r="A62210" t="s">
        <v>11289</v>
      </c>
      <c r="B62210">
        <v>1</v>
      </c>
      <c r="C62210">
        <v>0</v>
      </c>
    </row>
    <row r="62211" spans="1:3" x14ac:dyDescent="0.2">
      <c r="A62211">
        <v>447651</v>
      </c>
      <c r="B62211">
        <v>1</v>
      </c>
      <c r="C62211">
        <v>0</v>
      </c>
    </row>
    <row r="62212" spans="1:3" x14ac:dyDescent="0.2">
      <c r="A62212" t="s">
        <v>11368</v>
      </c>
      <c r="B62212">
        <v>1</v>
      </c>
      <c r="C62212">
        <v>0</v>
      </c>
    </row>
    <row r="62213" spans="1:3" x14ac:dyDescent="0.2">
      <c r="A62213" t="s">
        <v>11370</v>
      </c>
      <c r="B62213">
        <v>1</v>
      </c>
      <c r="C62213">
        <v>0</v>
      </c>
    </row>
    <row r="62214" spans="1:3" x14ac:dyDescent="0.2">
      <c r="A62214" t="s">
        <v>11373</v>
      </c>
      <c r="B62214">
        <v>1</v>
      </c>
      <c r="C62214">
        <v>0</v>
      </c>
    </row>
    <row r="62215" spans="1:3" x14ac:dyDescent="0.2">
      <c r="A62215" t="s">
        <v>11381</v>
      </c>
      <c r="B62215">
        <v>1</v>
      </c>
      <c r="C62215">
        <v>0</v>
      </c>
    </row>
    <row r="62216" spans="1:3" x14ac:dyDescent="0.2">
      <c r="A62216" t="s">
        <v>11383</v>
      </c>
      <c r="B62216">
        <v>1</v>
      </c>
      <c r="C62216">
        <v>0</v>
      </c>
    </row>
    <row r="62217" spans="1:3" x14ac:dyDescent="0.2">
      <c r="A62217" t="s">
        <v>11419</v>
      </c>
      <c r="B62217">
        <v>1</v>
      </c>
      <c r="C62217">
        <v>0</v>
      </c>
    </row>
    <row r="62218" spans="1:3" x14ac:dyDescent="0.2">
      <c r="A62218" t="s">
        <v>11422</v>
      </c>
      <c r="B62218">
        <v>1</v>
      </c>
      <c r="C62218">
        <v>1</v>
      </c>
    </row>
    <row r="62219" spans="1:3" x14ac:dyDescent="0.2">
      <c r="A62219" t="s">
        <v>11423</v>
      </c>
      <c r="B62219">
        <v>1</v>
      </c>
      <c r="C62219">
        <v>0</v>
      </c>
    </row>
    <row r="62220" spans="1:3" x14ac:dyDescent="0.2">
      <c r="A62220" t="s">
        <v>11424</v>
      </c>
      <c r="B62220">
        <v>1</v>
      </c>
      <c r="C62220">
        <v>0</v>
      </c>
    </row>
    <row r="62221" spans="1:3" x14ac:dyDescent="0.2">
      <c r="A62221" t="s">
        <v>11430</v>
      </c>
      <c r="B62221">
        <v>1</v>
      </c>
      <c r="C62221">
        <v>0</v>
      </c>
    </row>
    <row r="62222" spans="1:3" x14ac:dyDescent="0.2">
      <c r="A62222" t="s">
        <v>11441</v>
      </c>
      <c r="B62222">
        <v>1</v>
      </c>
      <c r="C62222">
        <v>1</v>
      </c>
    </row>
    <row r="62223" spans="1:3" x14ac:dyDescent="0.2">
      <c r="A62223" t="s">
        <v>11448</v>
      </c>
      <c r="B62223">
        <v>1</v>
      </c>
      <c r="C62223">
        <v>1</v>
      </c>
    </row>
    <row r="62224" spans="1:3" x14ac:dyDescent="0.2">
      <c r="A62224" t="s">
        <v>11458</v>
      </c>
      <c r="B62224">
        <v>1</v>
      </c>
      <c r="C62224">
        <v>0</v>
      </c>
    </row>
    <row r="62225" spans="1:3" x14ac:dyDescent="0.2">
      <c r="A62225" t="s">
        <v>11464</v>
      </c>
      <c r="B62225">
        <v>1</v>
      </c>
      <c r="C62225">
        <v>0</v>
      </c>
    </row>
    <row r="62226" spans="1:3" x14ac:dyDescent="0.2">
      <c r="A62226" t="s">
        <v>11471</v>
      </c>
      <c r="B62226">
        <v>1</v>
      </c>
      <c r="C62226">
        <v>1</v>
      </c>
    </row>
    <row r="62227" spans="1:3" x14ac:dyDescent="0.2">
      <c r="A62227" t="s">
        <v>11526</v>
      </c>
      <c r="B62227">
        <v>1</v>
      </c>
      <c r="C62227">
        <v>1</v>
      </c>
    </row>
    <row r="62228" spans="1:3" x14ac:dyDescent="0.2">
      <c r="A62228" t="s">
        <v>11532</v>
      </c>
      <c r="B62228">
        <v>1</v>
      </c>
      <c r="C62228">
        <v>1</v>
      </c>
    </row>
    <row r="62229" spans="1:3" x14ac:dyDescent="0.2">
      <c r="A62229" t="s">
        <v>11584</v>
      </c>
      <c r="B62229">
        <v>1</v>
      </c>
      <c r="C62229">
        <v>1</v>
      </c>
    </row>
    <row r="62230" spans="1:3" x14ac:dyDescent="0.2">
      <c r="A62230" t="s">
        <v>11588</v>
      </c>
      <c r="B62230">
        <v>1</v>
      </c>
      <c r="C62230">
        <v>0</v>
      </c>
    </row>
    <row r="62231" spans="1:3" x14ac:dyDescent="0.2">
      <c r="A62231" t="s">
        <v>11590</v>
      </c>
      <c r="B62231">
        <v>1</v>
      </c>
      <c r="C62231">
        <v>1</v>
      </c>
    </row>
    <row r="62232" spans="1:3" x14ac:dyDescent="0.2">
      <c r="A62232" t="s">
        <v>11602</v>
      </c>
      <c r="B62232">
        <v>1</v>
      </c>
      <c r="C62232">
        <v>1</v>
      </c>
    </row>
    <row r="62233" spans="1:3" x14ac:dyDescent="0.2">
      <c r="A62233" t="s">
        <v>11604</v>
      </c>
      <c r="B62233">
        <v>1</v>
      </c>
      <c r="C62233">
        <v>1</v>
      </c>
    </row>
    <row r="62234" spans="1:3" x14ac:dyDescent="0.2">
      <c r="A62234" t="s">
        <v>11633</v>
      </c>
      <c r="B62234">
        <v>1</v>
      </c>
      <c r="C62234">
        <v>0</v>
      </c>
    </row>
    <row r="62235" spans="1:3" x14ac:dyDescent="0.2">
      <c r="A62235" t="s">
        <v>11644</v>
      </c>
      <c r="B62235">
        <v>1</v>
      </c>
      <c r="C62235">
        <v>1</v>
      </c>
    </row>
    <row r="62236" spans="1:3" x14ac:dyDescent="0.2">
      <c r="A62236" t="s">
        <v>11671</v>
      </c>
      <c r="B62236">
        <v>1</v>
      </c>
      <c r="C62236">
        <v>0</v>
      </c>
    </row>
    <row r="62237" spans="1:3" x14ac:dyDescent="0.2">
      <c r="A62237" t="s">
        <v>11681</v>
      </c>
      <c r="B62237">
        <v>1</v>
      </c>
      <c r="C62237">
        <v>0</v>
      </c>
    </row>
    <row r="62238" spans="1:3" x14ac:dyDescent="0.2">
      <c r="A62238" t="s">
        <v>11688</v>
      </c>
      <c r="B62238">
        <v>1</v>
      </c>
      <c r="C62238">
        <v>0</v>
      </c>
    </row>
    <row r="62239" spans="1:3" x14ac:dyDescent="0.2">
      <c r="A62239" t="s">
        <v>11728</v>
      </c>
      <c r="B62239">
        <v>1</v>
      </c>
      <c r="C62239">
        <v>0</v>
      </c>
    </row>
    <row r="62240" spans="1:3" x14ac:dyDescent="0.2">
      <c r="A62240" t="s">
        <v>11730</v>
      </c>
      <c r="B62240">
        <v>1</v>
      </c>
      <c r="C62240">
        <v>0</v>
      </c>
    </row>
    <row r="62241" spans="1:3" x14ac:dyDescent="0.2">
      <c r="A62241" t="s">
        <v>11744</v>
      </c>
      <c r="B62241">
        <v>1</v>
      </c>
      <c r="C62241">
        <v>0</v>
      </c>
    </row>
    <row r="62242" spans="1:3" x14ac:dyDescent="0.2">
      <c r="A62242" t="s">
        <v>11746</v>
      </c>
      <c r="B62242">
        <v>1</v>
      </c>
      <c r="C62242">
        <v>0</v>
      </c>
    </row>
    <row r="62243" spans="1:3" x14ac:dyDescent="0.2">
      <c r="A62243" t="s">
        <v>11800</v>
      </c>
      <c r="B62243">
        <v>1</v>
      </c>
      <c r="C62243">
        <v>1</v>
      </c>
    </row>
    <row r="62244" spans="1:3" x14ac:dyDescent="0.2">
      <c r="A62244" t="s">
        <v>11801</v>
      </c>
      <c r="B62244">
        <v>1</v>
      </c>
      <c r="C62244">
        <v>1</v>
      </c>
    </row>
    <row r="62245" spans="1:3" x14ac:dyDescent="0.2">
      <c r="A62245" t="s">
        <v>11822</v>
      </c>
      <c r="B62245">
        <v>1</v>
      </c>
      <c r="C62245">
        <v>1</v>
      </c>
    </row>
    <row r="62246" spans="1:3" x14ac:dyDescent="0.2">
      <c r="A62246" t="s">
        <v>11836</v>
      </c>
      <c r="B62246">
        <v>1</v>
      </c>
      <c r="C62246">
        <v>1</v>
      </c>
    </row>
    <row r="62247" spans="1:3" x14ac:dyDescent="0.2">
      <c r="A62247" t="s">
        <v>11839</v>
      </c>
      <c r="B62247">
        <v>1</v>
      </c>
      <c r="C62247">
        <v>0</v>
      </c>
    </row>
    <row r="62248" spans="1:3" x14ac:dyDescent="0.2">
      <c r="A62248" t="s">
        <v>11851</v>
      </c>
      <c r="B62248">
        <v>1</v>
      </c>
      <c r="C62248">
        <v>1</v>
      </c>
    </row>
    <row r="62249" spans="1:3" x14ac:dyDescent="0.2">
      <c r="A62249" t="s">
        <v>11866</v>
      </c>
      <c r="B62249">
        <v>1</v>
      </c>
      <c r="C62249">
        <v>1</v>
      </c>
    </row>
    <row r="62250" spans="1:3" x14ac:dyDescent="0.2">
      <c r="A62250" t="s">
        <v>11868</v>
      </c>
      <c r="B62250">
        <v>1</v>
      </c>
      <c r="C62250">
        <v>0</v>
      </c>
    </row>
    <row r="62251" spans="1:3" x14ac:dyDescent="0.2">
      <c r="A62251" t="s">
        <v>11908</v>
      </c>
      <c r="B62251">
        <v>1</v>
      </c>
      <c r="C62251">
        <v>0</v>
      </c>
    </row>
    <row r="62252" spans="1:3" x14ac:dyDescent="0.2">
      <c r="A62252" t="s">
        <v>11918</v>
      </c>
      <c r="B62252">
        <v>1</v>
      </c>
      <c r="C62252">
        <v>1</v>
      </c>
    </row>
    <row r="62253" spans="1:3" x14ac:dyDescent="0.2">
      <c r="A62253" t="s">
        <v>11948</v>
      </c>
      <c r="B62253">
        <v>1</v>
      </c>
      <c r="C62253">
        <v>0</v>
      </c>
    </row>
    <row r="62254" spans="1:3" x14ac:dyDescent="0.2">
      <c r="A62254" t="s">
        <v>11975</v>
      </c>
      <c r="B62254">
        <v>1</v>
      </c>
      <c r="C62254">
        <v>0</v>
      </c>
    </row>
    <row r="62255" spans="1:3" x14ac:dyDescent="0.2">
      <c r="A62255" t="s">
        <v>11978</v>
      </c>
      <c r="B62255">
        <v>1</v>
      </c>
      <c r="C62255">
        <v>1</v>
      </c>
    </row>
    <row r="62256" spans="1:3" x14ac:dyDescent="0.2">
      <c r="A62256" t="s">
        <v>11992</v>
      </c>
      <c r="B62256">
        <v>1</v>
      </c>
      <c r="C62256">
        <v>1</v>
      </c>
    </row>
    <row r="62257" spans="1:3" x14ac:dyDescent="0.2">
      <c r="A62257" t="s">
        <v>11995</v>
      </c>
      <c r="B62257">
        <v>1</v>
      </c>
      <c r="C62257">
        <v>0</v>
      </c>
    </row>
    <row r="62258" spans="1:3" x14ac:dyDescent="0.2">
      <c r="A62258" t="s">
        <v>12006</v>
      </c>
      <c r="B62258">
        <v>1</v>
      </c>
      <c r="C62258">
        <v>1</v>
      </c>
    </row>
    <row r="62259" spans="1:3" x14ac:dyDescent="0.2">
      <c r="A62259" t="s">
        <v>12010</v>
      </c>
      <c r="B62259">
        <v>1</v>
      </c>
      <c r="C62259">
        <v>0</v>
      </c>
    </row>
    <row r="62260" spans="1:3" x14ac:dyDescent="0.2">
      <c r="A62260" t="s">
        <v>12037</v>
      </c>
      <c r="B62260">
        <v>1</v>
      </c>
      <c r="C62260">
        <v>0</v>
      </c>
    </row>
    <row r="62261" spans="1:3" x14ac:dyDescent="0.2">
      <c r="A62261" t="s">
        <v>12096</v>
      </c>
      <c r="B62261">
        <v>1</v>
      </c>
      <c r="C62261">
        <v>0</v>
      </c>
    </row>
    <row r="62262" spans="1:3" x14ac:dyDescent="0.2">
      <c r="A62262">
        <v>12321</v>
      </c>
      <c r="B62262">
        <v>1</v>
      </c>
      <c r="C62262">
        <v>0</v>
      </c>
    </row>
    <row r="62263" spans="1:3" x14ac:dyDescent="0.2">
      <c r="A62263" t="s">
        <v>12160</v>
      </c>
      <c r="B62263">
        <v>1</v>
      </c>
      <c r="C62263">
        <v>0</v>
      </c>
    </row>
    <row r="62264" spans="1:3" x14ac:dyDescent="0.2">
      <c r="A62264" t="s">
        <v>12163</v>
      </c>
      <c r="B62264">
        <v>1</v>
      </c>
      <c r="C62264">
        <v>0</v>
      </c>
    </row>
    <row r="62265" spans="1:3" x14ac:dyDescent="0.2">
      <c r="A62265" t="s">
        <v>12221</v>
      </c>
      <c r="B62265">
        <v>1</v>
      </c>
      <c r="C62265">
        <v>0</v>
      </c>
    </row>
    <row r="62266" spans="1:3" x14ac:dyDescent="0.2">
      <c r="A62266" t="s">
        <v>12237</v>
      </c>
      <c r="B62266">
        <v>1</v>
      </c>
      <c r="C62266">
        <v>1</v>
      </c>
    </row>
    <row r="62267" spans="1:3" x14ac:dyDescent="0.2">
      <c r="A62267" t="s">
        <v>12242</v>
      </c>
      <c r="B62267">
        <v>1</v>
      </c>
      <c r="C62267">
        <v>0</v>
      </c>
    </row>
    <row r="62268" spans="1:3" x14ac:dyDescent="0.2">
      <c r="A62268" t="s">
        <v>12277</v>
      </c>
      <c r="B62268">
        <v>1</v>
      </c>
      <c r="C62268">
        <v>1</v>
      </c>
    </row>
    <row r="62269" spans="1:3" x14ac:dyDescent="0.2">
      <c r="A62269" t="s">
        <v>12279</v>
      </c>
      <c r="B62269">
        <v>1</v>
      </c>
      <c r="C62269">
        <v>1</v>
      </c>
    </row>
    <row r="62270" spans="1:3" x14ac:dyDescent="0.2">
      <c r="A62270" t="s">
        <v>12290</v>
      </c>
      <c r="B62270">
        <v>1</v>
      </c>
      <c r="C62270">
        <v>0</v>
      </c>
    </row>
    <row r="62271" spans="1:3" x14ac:dyDescent="0.2">
      <c r="A62271" t="s">
        <v>12301</v>
      </c>
      <c r="B62271">
        <v>1</v>
      </c>
      <c r="C62271">
        <v>0</v>
      </c>
    </row>
    <row r="62272" spans="1:3" x14ac:dyDescent="0.2">
      <c r="A62272" t="s">
        <v>12326</v>
      </c>
      <c r="B62272">
        <v>1</v>
      </c>
      <c r="C62272">
        <v>1</v>
      </c>
    </row>
    <row r="62273" spans="1:3" x14ac:dyDescent="0.2">
      <c r="A62273" t="s">
        <v>12349</v>
      </c>
      <c r="B62273">
        <v>1</v>
      </c>
      <c r="C62273">
        <v>1</v>
      </c>
    </row>
    <row r="62274" spans="1:3" x14ac:dyDescent="0.2">
      <c r="A62274" t="s">
        <v>12397</v>
      </c>
      <c r="B62274">
        <v>1</v>
      </c>
      <c r="C62274">
        <v>0</v>
      </c>
    </row>
    <row r="62275" spans="1:3" x14ac:dyDescent="0.2">
      <c r="A62275" t="s">
        <v>12400</v>
      </c>
      <c r="B62275">
        <v>1</v>
      </c>
      <c r="C62275">
        <v>1</v>
      </c>
    </row>
    <row r="62276" spans="1:3" x14ac:dyDescent="0.2">
      <c r="A62276" t="s">
        <v>12404</v>
      </c>
      <c r="B62276">
        <v>1</v>
      </c>
      <c r="C62276">
        <v>1</v>
      </c>
    </row>
    <row r="62277" spans="1:3" x14ac:dyDescent="0.2">
      <c r="A62277" t="s">
        <v>12425</v>
      </c>
      <c r="B62277">
        <v>1</v>
      </c>
      <c r="C62277">
        <v>1</v>
      </c>
    </row>
    <row r="62278" spans="1:3" x14ac:dyDescent="0.2">
      <c r="A62278" t="s">
        <v>12427</v>
      </c>
      <c r="B62278">
        <v>1</v>
      </c>
      <c r="C62278">
        <v>1</v>
      </c>
    </row>
    <row r="62279" spans="1:3" x14ac:dyDescent="0.2">
      <c r="A62279" t="s">
        <v>12439</v>
      </c>
      <c r="B62279">
        <v>1</v>
      </c>
      <c r="C62279">
        <v>0</v>
      </c>
    </row>
    <row r="62280" spans="1:3" x14ac:dyDescent="0.2">
      <c r="A62280" t="s">
        <v>12460</v>
      </c>
      <c r="B62280">
        <v>1</v>
      </c>
      <c r="C62280">
        <v>0</v>
      </c>
    </row>
    <row r="62281" spans="1:3" x14ac:dyDescent="0.2">
      <c r="A62281" t="s">
        <v>12475</v>
      </c>
      <c r="B62281">
        <v>1</v>
      </c>
      <c r="C62281">
        <v>0</v>
      </c>
    </row>
    <row r="62282" spans="1:3" x14ac:dyDescent="0.2">
      <c r="A62282" t="s">
        <v>12481</v>
      </c>
      <c r="B62282">
        <v>1</v>
      </c>
      <c r="C62282">
        <v>1</v>
      </c>
    </row>
    <row r="62283" spans="1:3" x14ac:dyDescent="0.2">
      <c r="A62283" t="s">
        <v>12492</v>
      </c>
      <c r="B62283">
        <v>1</v>
      </c>
      <c r="C62283">
        <v>1</v>
      </c>
    </row>
    <row r="62284" spans="1:3" x14ac:dyDescent="0.2">
      <c r="A62284" t="s">
        <v>12495</v>
      </c>
      <c r="B62284">
        <v>1</v>
      </c>
      <c r="C62284">
        <v>1</v>
      </c>
    </row>
    <row r="62285" spans="1:3" x14ac:dyDescent="0.2">
      <c r="A62285" t="s">
        <v>12553</v>
      </c>
      <c r="B62285">
        <v>1</v>
      </c>
      <c r="C62285">
        <v>0</v>
      </c>
    </row>
    <row r="62286" spans="1:3" x14ac:dyDescent="0.2">
      <c r="A62286" t="s">
        <v>12596</v>
      </c>
      <c r="B62286">
        <v>1</v>
      </c>
      <c r="C62286">
        <v>1</v>
      </c>
    </row>
    <row r="62287" spans="1:3" x14ac:dyDescent="0.2">
      <c r="A62287" t="s">
        <v>12612</v>
      </c>
      <c r="B62287">
        <v>1</v>
      </c>
      <c r="C62287">
        <v>0</v>
      </c>
    </row>
    <row r="62288" spans="1:3" x14ac:dyDescent="0.2">
      <c r="A62288">
        <v>8080</v>
      </c>
      <c r="B62288">
        <v>1</v>
      </c>
      <c r="C62288">
        <v>0</v>
      </c>
    </row>
    <row r="62289" spans="1:3" x14ac:dyDescent="0.2">
      <c r="A62289" t="s">
        <v>12647</v>
      </c>
      <c r="B62289">
        <v>1</v>
      </c>
      <c r="C62289">
        <v>0</v>
      </c>
    </row>
    <row r="62290" spans="1:3" x14ac:dyDescent="0.2">
      <c r="A62290" t="s">
        <v>12651</v>
      </c>
      <c r="B62290">
        <v>1</v>
      </c>
      <c r="C62290">
        <v>0</v>
      </c>
    </row>
    <row r="62291" spans="1:3" x14ac:dyDescent="0.2">
      <c r="A62291" t="s">
        <v>12659</v>
      </c>
      <c r="B62291">
        <v>1</v>
      </c>
      <c r="C62291">
        <v>0</v>
      </c>
    </row>
    <row r="62292" spans="1:3" x14ac:dyDescent="0.2">
      <c r="A62292" t="s">
        <v>12665</v>
      </c>
      <c r="B62292">
        <v>1</v>
      </c>
      <c r="C62292">
        <v>1</v>
      </c>
    </row>
    <row r="62293" spans="1:3" x14ac:dyDescent="0.2">
      <c r="A62293" t="s">
        <v>12676</v>
      </c>
      <c r="B62293">
        <v>1</v>
      </c>
      <c r="C62293">
        <v>1</v>
      </c>
    </row>
    <row r="62294" spans="1:3" x14ac:dyDescent="0.2">
      <c r="A62294" t="s">
        <v>12682</v>
      </c>
      <c r="B62294">
        <v>1</v>
      </c>
      <c r="C62294">
        <v>0</v>
      </c>
    </row>
    <row r="62295" spans="1:3" x14ac:dyDescent="0.2">
      <c r="A62295" t="s">
        <v>12720</v>
      </c>
      <c r="B62295">
        <v>1</v>
      </c>
      <c r="C62295">
        <v>0</v>
      </c>
    </row>
    <row r="62296" spans="1:3" x14ac:dyDescent="0.2">
      <c r="A62296" t="s">
        <v>12783</v>
      </c>
      <c r="B62296">
        <v>1</v>
      </c>
      <c r="C62296">
        <v>1</v>
      </c>
    </row>
    <row r="62297" spans="1:3" x14ac:dyDescent="0.2">
      <c r="A62297" t="s">
        <v>12785</v>
      </c>
      <c r="B62297">
        <v>1</v>
      </c>
      <c r="C62297">
        <v>0</v>
      </c>
    </row>
    <row r="62298" spans="1:3" x14ac:dyDescent="0.2">
      <c r="A62298" t="s">
        <v>12847</v>
      </c>
      <c r="B62298">
        <v>1</v>
      </c>
      <c r="C62298">
        <v>1</v>
      </c>
    </row>
    <row r="62299" spans="1:3" x14ac:dyDescent="0.2">
      <c r="A62299" t="s">
        <v>12852</v>
      </c>
      <c r="B62299">
        <v>1</v>
      </c>
      <c r="C62299">
        <v>0</v>
      </c>
    </row>
    <row r="62300" spans="1:3" x14ac:dyDescent="0.2">
      <c r="A62300" t="s">
        <v>12863</v>
      </c>
      <c r="B62300">
        <v>1</v>
      </c>
      <c r="C62300">
        <v>1</v>
      </c>
    </row>
    <row r="62301" spans="1:3" x14ac:dyDescent="0.2">
      <c r="A62301" t="s">
        <v>12948</v>
      </c>
      <c r="B62301">
        <v>1</v>
      </c>
      <c r="C62301">
        <v>1</v>
      </c>
    </row>
    <row r="62302" spans="1:3" x14ac:dyDescent="0.2">
      <c r="A62302" t="s">
        <v>12996</v>
      </c>
      <c r="B62302">
        <v>1</v>
      </c>
      <c r="C62302">
        <v>0</v>
      </c>
    </row>
    <row r="62303" spans="1:3" x14ac:dyDescent="0.2">
      <c r="A62303" t="s">
        <v>12997</v>
      </c>
      <c r="B62303">
        <v>1</v>
      </c>
      <c r="C62303">
        <v>1</v>
      </c>
    </row>
    <row r="62304" spans="1:3" x14ac:dyDescent="0.2">
      <c r="A62304" t="s">
        <v>13010</v>
      </c>
      <c r="B62304">
        <v>1</v>
      </c>
      <c r="C62304">
        <v>1</v>
      </c>
    </row>
    <row r="62305" spans="1:3" x14ac:dyDescent="0.2">
      <c r="A62305" t="s">
        <v>13021</v>
      </c>
      <c r="B62305">
        <v>1</v>
      </c>
      <c r="C62305">
        <v>0</v>
      </c>
    </row>
    <row r="62306" spans="1:3" x14ac:dyDescent="0.2">
      <c r="A62306" t="s">
        <v>13030</v>
      </c>
      <c r="B62306">
        <v>1</v>
      </c>
      <c r="C62306">
        <v>0</v>
      </c>
    </row>
    <row r="62307" spans="1:3" x14ac:dyDescent="0.2">
      <c r="A62307" t="s">
        <v>13057</v>
      </c>
      <c r="B62307">
        <v>1</v>
      </c>
      <c r="C62307">
        <v>0</v>
      </c>
    </row>
    <row r="62308" spans="1:3" x14ac:dyDescent="0.2">
      <c r="A62308" t="s">
        <v>13058</v>
      </c>
      <c r="B62308">
        <v>1</v>
      </c>
      <c r="C62308">
        <v>0</v>
      </c>
    </row>
    <row r="62309" spans="1:3" x14ac:dyDescent="0.2">
      <c r="A62309" t="s">
        <v>13059</v>
      </c>
      <c r="B62309">
        <v>1</v>
      </c>
      <c r="C62309">
        <v>0</v>
      </c>
    </row>
    <row r="62310" spans="1:3" x14ac:dyDescent="0.2">
      <c r="A62310" t="s">
        <v>13060</v>
      </c>
      <c r="B62310">
        <v>1</v>
      </c>
      <c r="C62310">
        <v>0</v>
      </c>
    </row>
    <row r="62311" spans="1:3" x14ac:dyDescent="0.2">
      <c r="A62311" t="s">
        <v>13098</v>
      </c>
      <c r="B62311">
        <v>1</v>
      </c>
      <c r="C62311">
        <v>1</v>
      </c>
    </row>
    <row r="62312" spans="1:3" x14ac:dyDescent="0.2">
      <c r="A62312" t="s">
        <v>13100</v>
      </c>
      <c r="B62312">
        <v>1</v>
      </c>
      <c r="C62312">
        <v>1</v>
      </c>
    </row>
    <row r="62313" spans="1:3" x14ac:dyDescent="0.2">
      <c r="A62313" t="s">
        <v>13163</v>
      </c>
      <c r="B62313">
        <v>1</v>
      </c>
      <c r="C62313">
        <v>0</v>
      </c>
    </row>
    <row r="62314" spans="1:3" x14ac:dyDescent="0.2">
      <c r="A62314" t="s">
        <v>13167</v>
      </c>
      <c r="B62314">
        <v>1</v>
      </c>
      <c r="C62314">
        <v>0</v>
      </c>
    </row>
    <row r="62315" spans="1:3" x14ac:dyDescent="0.2">
      <c r="A62315" t="s">
        <v>13168</v>
      </c>
      <c r="B62315">
        <v>1</v>
      </c>
      <c r="C62315">
        <v>0</v>
      </c>
    </row>
    <row r="62316" spans="1:3" x14ac:dyDescent="0.2">
      <c r="A62316" t="s">
        <v>13198</v>
      </c>
      <c r="B62316">
        <v>1</v>
      </c>
      <c r="C62316">
        <v>0</v>
      </c>
    </row>
    <row r="62317" spans="1:3" x14ac:dyDescent="0.2">
      <c r="A62317" t="s">
        <v>13209</v>
      </c>
      <c r="B62317">
        <v>1</v>
      </c>
      <c r="C62317">
        <v>1</v>
      </c>
    </row>
    <row r="62318" spans="1:3" x14ac:dyDescent="0.2">
      <c r="A62318" t="s">
        <v>13232</v>
      </c>
      <c r="B62318">
        <v>1</v>
      </c>
      <c r="C62318">
        <v>0</v>
      </c>
    </row>
    <row r="62319" spans="1:3" x14ac:dyDescent="0.2">
      <c r="A62319" t="s">
        <v>13281</v>
      </c>
      <c r="B62319">
        <v>1</v>
      </c>
      <c r="C62319">
        <v>0</v>
      </c>
    </row>
    <row r="62320" spans="1:3" x14ac:dyDescent="0.2">
      <c r="A62320" t="s">
        <v>13283</v>
      </c>
      <c r="B62320">
        <v>1</v>
      </c>
      <c r="C62320">
        <v>1</v>
      </c>
    </row>
    <row r="62321" spans="1:3" x14ac:dyDescent="0.2">
      <c r="A62321">
        <v>5577</v>
      </c>
      <c r="B62321">
        <v>1</v>
      </c>
      <c r="C62321">
        <v>0</v>
      </c>
    </row>
    <row r="62322" spans="1:3" x14ac:dyDescent="0.2">
      <c r="A62322" t="s">
        <v>13292</v>
      </c>
      <c r="B62322">
        <v>1</v>
      </c>
      <c r="C62322">
        <v>0</v>
      </c>
    </row>
    <row r="62323" spans="1:3" x14ac:dyDescent="0.2">
      <c r="A62323" t="s">
        <v>13302</v>
      </c>
      <c r="B62323">
        <v>1</v>
      </c>
      <c r="C62323">
        <v>0</v>
      </c>
    </row>
    <row r="62324" spans="1:3" x14ac:dyDescent="0.2">
      <c r="A62324" t="s">
        <v>13304</v>
      </c>
      <c r="B62324">
        <v>1</v>
      </c>
      <c r="C62324">
        <v>0</v>
      </c>
    </row>
    <row r="62325" spans="1:3" x14ac:dyDescent="0.2">
      <c r="A62325" t="s">
        <v>13322</v>
      </c>
      <c r="B62325">
        <v>1</v>
      </c>
      <c r="C62325">
        <v>0</v>
      </c>
    </row>
    <row r="62326" spans="1:3" x14ac:dyDescent="0.2">
      <c r="A62326" t="s">
        <v>13353</v>
      </c>
      <c r="B62326">
        <v>1</v>
      </c>
      <c r="C62326">
        <v>0</v>
      </c>
    </row>
    <row r="62327" spans="1:3" x14ac:dyDescent="0.2">
      <c r="A62327" t="s">
        <v>13396</v>
      </c>
      <c r="B62327">
        <v>1</v>
      </c>
      <c r="C62327">
        <v>1</v>
      </c>
    </row>
    <row r="62328" spans="1:3" x14ac:dyDescent="0.2">
      <c r="A62328" t="s">
        <v>13428</v>
      </c>
      <c r="B62328">
        <v>1</v>
      </c>
      <c r="C62328">
        <v>1</v>
      </c>
    </row>
    <row r="62329" spans="1:3" x14ac:dyDescent="0.2">
      <c r="A62329" t="s">
        <v>13467</v>
      </c>
      <c r="B62329">
        <v>1</v>
      </c>
      <c r="C62329">
        <v>1</v>
      </c>
    </row>
    <row r="62330" spans="1:3" x14ac:dyDescent="0.2">
      <c r="A62330" t="s">
        <v>13492</v>
      </c>
      <c r="B62330">
        <v>1</v>
      </c>
      <c r="C62330">
        <v>1</v>
      </c>
    </row>
    <row r="62331" spans="1:3" x14ac:dyDescent="0.2">
      <c r="A62331" t="s">
        <v>13516</v>
      </c>
      <c r="B62331">
        <v>1</v>
      </c>
      <c r="C62331">
        <v>1</v>
      </c>
    </row>
    <row r="62332" spans="1:3" x14ac:dyDescent="0.2">
      <c r="A62332" t="s">
        <v>13517</v>
      </c>
      <c r="B62332">
        <v>1</v>
      </c>
      <c r="C62332">
        <v>1</v>
      </c>
    </row>
    <row r="62333" spans="1:3" x14ac:dyDescent="0.2">
      <c r="A62333" t="s">
        <v>13557</v>
      </c>
      <c r="B62333">
        <v>1</v>
      </c>
      <c r="C62333">
        <v>0</v>
      </c>
    </row>
    <row r="62334" spans="1:3" x14ac:dyDescent="0.2">
      <c r="A62334" t="s">
        <v>13585</v>
      </c>
      <c r="B62334">
        <v>1</v>
      </c>
      <c r="C62334">
        <v>1</v>
      </c>
    </row>
    <row r="62335" spans="1:3" x14ac:dyDescent="0.2">
      <c r="A62335" t="s">
        <v>13619</v>
      </c>
      <c r="B62335">
        <v>1</v>
      </c>
      <c r="C62335">
        <v>0</v>
      </c>
    </row>
    <row r="62336" spans="1:3" x14ac:dyDescent="0.2">
      <c r="A62336" t="s">
        <v>13644</v>
      </c>
      <c r="B62336">
        <v>1</v>
      </c>
      <c r="C62336">
        <v>0</v>
      </c>
    </row>
    <row r="62337" spans="1:3" x14ac:dyDescent="0.2">
      <c r="A62337" t="s">
        <v>13649</v>
      </c>
      <c r="B62337">
        <v>1</v>
      </c>
      <c r="C62337">
        <v>0</v>
      </c>
    </row>
    <row r="62338" spans="1:3" x14ac:dyDescent="0.2">
      <c r="A62338" t="s">
        <v>13700</v>
      </c>
      <c r="B62338">
        <v>1</v>
      </c>
      <c r="C62338">
        <v>0</v>
      </c>
    </row>
    <row r="62339" spans="1:3" x14ac:dyDescent="0.2">
      <c r="A62339" t="s">
        <v>13716</v>
      </c>
      <c r="B62339">
        <v>1</v>
      </c>
      <c r="C62339">
        <v>0</v>
      </c>
    </row>
    <row r="62340" spans="1:3" x14ac:dyDescent="0.2">
      <c r="A62340" t="s">
        <v>13719</v>
      </c>
      <c r="B62340">
        <v>1</v>
      </c>
      <c r="C62340">
        <v>0</v>
      </c>
    </row>
    <row r="62341" spans="1:3" x14ac:dyDescent="0.2">
      <c r="A62341" t="s">
        <v>13723</v>
      </c>
      <c r="B62341">
        <v>1</v>
      </c>
      <c r="C62341">
        <v>0</v>
      </c>
    </row>
    <row r="62342" spans="1:3" x14ac:dyDescent="0.2">
      <c r="A62342" t="s">
        <v>13725</v>
      </c>
      <c r="B62342">
        <v>1</v>
      </c>
      <c r="C62342">
        <v>1</v>
      </c>
    </row>
    <row r="62343" spans="1:3" x14ac:dyDescent="0.2">
      <c r="A62343" t="s">
        <v>13729</v>
      </c>
      <c r="B62343">
        <v>1</v>
      </c>
      <c r="C62343">
        <v>1</v>
      </c>
    </row>
    <row r="62344" spans="1:3" x14ac:dyDescent="0.2">
      <c r="A62344" t="s">
        <v>13756</v>
      </c>
      <c r="B62344">
        <v>1</v>
      </c>
      <c r="C62344">
        <v>0</v>
      </c>
    </row>
    <row r="62345" spans="1:3" x14ac:dyDescent="0.2">
      <c r="A62345" t="s">
        <v>13761</v>
      </c>
      <c r="B62345">
        <v>1</v>
      </c>
      <c r="C62345">
        <v>1</v>
      </c>
    </row>
    <row r="62346" spans="1:3" x14ac:dyDescent="0.2">
      <c r="A62346" t="s">
        <v>13775</v>
      </c>
      <c r="B62346">
        <v>1</v>
      </c>
      <c r="C62346">
        <v>1</v>
      </c>
    </row>
    <row r="62347" spans="1:3" x14ac:dyDescent="0.2">
      <c r="A62347" t="s">
        <v>13822</v>
      </c>
      <c r="B62347">
        <v>1</v>
      </c>
      <c r="C62347">
        <v>1</v>
      </c>
    </row>
    <row r="62348" spans="1:3" x14ac:dyDescent="0.2">
      <c r="A62348" t="s">
        <v>13842</v>
      </c>
      <c r="B62348">
        <v>1</v>
      </c>
      <c r="C62348">
        <v>0</v>
      </c>
    </row>
    <row r="62349" spans="1:3" x14ac:dyDescent="0.2">
      <c r="A62349" t="s">
        <v>13887</v>
      </c>
      <c r="B62349">
        <v>1</v>
      </c>
      <c r="C62349">
        <v>0</v>
      </c>
    </row>
    <row r="62350" spans="1:3" x14ac:dyDescent="0.2">
      <c r="A62350" t="s">
        <v>13914</v>
      </c>
      <c r="B62350">
        <v>1</v>
      </c>
      <c r="C62350">
        <v>0</v>
      </c>
    </row>
    <row r="62351" spans="1:3" x14ac:dyDescent="0.2">
      <c r="A62351" t="s">
        <v>13917</v>
      </c>
      <c r="B62351">
        <v>1</v>
      </c>
      <c r="C62351">
        <v>1</v>
      </c>
    </row>
    <row r="62352" spans="1:3" x14ac:dyDescent="0.2">
      <c r="A62352" t="s">
        <v>13927</v>
      </c>
      <c r="B62352">
        <v>1</v>
      </c>
      <c r="C62352">
        <v>1</v>
      </c>
    </row>
    <row r="62353" spans="1:3" x14ac:dyDescent="0.2">
      <c r="A62353" t="s">
        <v>13940</v>
      </c>
      <c r="B62353">
        <v>1</v>
      </c>
      <c r="C62353">
        <v>1</v>
      </c>
    </row>
    <row r="62354" spans="1:3" x14ac:dyDescent="0.2">
      <c r="A62354" t="s">
        <v>13957</v>
      </c>
      <c r="B62354">
        <v>1</v>
      </c>
      <c r="C62354">
        <v>1</v>
      </c>
    </row>
    <row r="62355" spans="1:3" x14ac:dyDescent="0.2">
      <c r="A62355" t="s">
        <v>13968</v>
      </c>
      <c r="B62355">
        <v>1</v>
      </c>
      <c r="C62355">
        <v>1</v>
      </c>
    </row>
    <row r="62356" spans="1:3" x14ac:dyDescent="0.2">
      <c r="A62356" t="s">
        <v>13978</v>
      </c>
      <c r="B62356">
        <v>1</v>
      </c>
      <c r="C62356">
        <v>1</v>
      </c>
    </row>
    <row r="62357" spans="1:3" x14ac:dyDescent="0.2">
      <c r="A62357" t="s">
        <v>14017</v>
      </c>
      <c r="B62357">
        <v>1</v>
      </c>
      <c r="C62357">
        <v>0</v>
      </c>
    </row>
    <row r="62358" spans="1:3" x14ac:dyDescent="0.2">
      <c r="A62358" t="s">
        <v>14035</v>
      </c>
      <c r="B62358">
        <v>1</v>
      </c>
      <c r="C62358">
        <v>0</v>
      </c>
    </row>
    <row r="62359" spans="1:3" x14ac:dyDescent="0.2">
      <c r="A62359" t="s">
        <v>14050</v>
      </c>
      <c r="B62359">
        <v>1</v>
      </c>
      <c r="C62359">
        <v>0</v>
      </c>
    </row>
    <row r="62360" spans="1:3" x14ac:dyDescent="0.2">
      <c r="A62360" t="s">
        <v>14096</v>
      </c>
      <c r="B62360">
        <v>1</v>
      </c>
      <c r="C62360">
        <v>0</v>
      </c>
    </row>
    <row r="62361" spans="1:3" x14ac:dyDescent="0.2">
      <c r="A62361" t="s">
        <v>14097</v>
      </c>
      <c r="B62361">
        <v>1</v>
      </c>
      <c r="C62361">
        <v>0</v>
      </c>
    </row>
    <row r="62362" spans="1:3" x14ac:dyDescent="0.2">
      <c r="A62362" t="s">
        <v>14110</v>
      </c>
      <c r="B62362">
        <v>1</v>
      </c>
      <c r="C62362">
        <v>0</v>
      </c>
    </row>
    <row r="62363" spans="1:3" x14ac:dyDescent="0.2">
      <c r="A62363" t="s">
        <v>14111</v>
      </c>
      <c r="B62363">
        <v>1</v>
      </c>
      <c r="C62363">
        <v>1</v>
      </c>
    </row>
    <row r="62364" spans="1:3" x14ac:dyDescent="0.2">
      <c r="A62364" t="s">
        <v>14124</v>
      </c>
      <c r="B62364">
        <v>1</v>
      </c>
      <c r="C62364">
        <v>1</v>
      </c>
    </row>
    <row r="62365" spans="1:3" x14ac:dyDescent="0.2">
      <c r="A62365" t="s">
        <v>14155</v>
      </c>
      <c r="B62365">
        <v>1</v>
      </c>
      <c r="C62365">
        <v>1</v>
      </c>
    </row>
    <row r="62366" spans="1:3" x14ac:dyDescent="0.2">
      <c r="A62366" t="s">
        <v>14172</v>
      </c>
      <c r="B62366">
        <v>1</v>
      </c>
      <c r="C62366">
        <v>1</v>
      </c>
    </row>
    <row r="62367" spans="1:3" x14ac:dyDescent="0.2">
      <c r="A62367" t="s">
        <v>14202</v>
      </c>
      <c r="B62367">
        <v>1</v>
      </c>
      <c r="C62367">
        <v>1</v>
      </c>
    </row>
    <row r="62368" spans="1:3" x14ac:dyDescent="0.2">
      <c r="A62368" t="s">
        <v>14265</v>
      </c>
      <c r="B62368">
        <v>1</v>
      </c>
      <c r="C62368">
        <v>1</v>
      </c>
    </row>
    <row r="62369" spans="1:3" x14ac:dyDescent="0.2">
      <c r="A62369" t="s">
        <v>14267</v>
      </c>
      <c r="B62369">
        <v>1</v>
      </c>
      <c r="C62369">
        <v>1</v>
      </c>
    </row>
    <row r="62370" spans="1:3" x14ac:dyDescent="0.2">
      <c r="A62370" t="s">
        <v>14317</v>
      </c>
      <c r="B62370">
        <v>1</v>
      </c>
      <c r="C62370">
        <v>0</v>
      </c>
    </row>
    <row r="62371" spans="1:3" x14ac:dyDescent="0.2">
      <c r="A62371" t="s">
        <v>14399</v>
      </c>
      <c r="B62371">
        <v>1</v>
      </c>
      <c r="C62371">
        <v>0</v>
      </c>
    </row>
    <row r="62372" spans="1:3" x14ac:dyDescent="0.2">
      <c r="A62372" t="s">
        <v>14401</v>
      </c>
      <c r="B62372">
        <v>1</v>
      </c>
      <c r="C62372">
        <v>0</v>
      </c>
    </row>
    <row r="62373" spans="1:3" x14ac:dyDescent="0.2">
      <c r="A62373" t="s">
        <v>14403</v>
      </c>
      <c r="B62373">
        <v>1</v>
      </c>
      <c r="C62373">
        <v>1</v>
      </c>
    </row>
    <row r="62374" spans="1:3" x14ac:dyDescent="0.2">
      <c r="A62374" t="s">
        <v>14406</v>
      </c>
      <c r="B62374">
        <v>1</v>
      </c>
      <c r="C62374">
        <v>1</v>
      </c>
    </row>
    <row r="62375" spans="1:3" x14ac:dyDescent="0.2">
      <c r="A62375" t="s">
        <v>14410</v>
      </c>
      <c r="B62375">
        <v>1</v>
      </c>
      <c r="C62375">
        <v>0</v>
      </c>
    </row>
    <row r="62376" spans="1:3" x14ac:dyDescent="0.2">
      <c r="A62376" t="s">
        <v>14486</v>
      </c>
      <c r="B62376">
        <v>1</v>
      </c>
      <c r="C62376">
        <v>0</v>
      </c>
    </row>
    <row r="62377" spans="1:3" x14ac:dyDescent="0.2">
      <c r="A62377" t="s">
        <v>14513</v>
      </c>
      <c r="B62377">
        <v>1</v>
      </c>
      <c r="C62377">
        <v>0</v>
      </c>
    </row>
    <row r="62378" spans="1:3" x14ac:dyDescent="0.2">
      <c r="A62378" t="s">
        <v>14517</v>
      </c>
      <c r="B62378">
        <v>1</v>
      </c>
      <c r="C62378">
        <v>0</v>
      </c>
    </row>
    <row r="62379" spans="1:3" x14ac:dyDescent="0.2">
      <c r="A62379" t="s">
        <v>14549</v>
      </c>
      <c r="B62379">
        <v>1</v>
      </c>
      <c r="C62379">
        <v>0</v>
      </c>
    </row>
    <row r="62380" spans="1:3" x14ac:dyDescent="0.2">
      <c r="A62380" t="s">
        <v>14557</v>
      </c>
      <c r="B62380">
        <v>1</v>
      </c>
      <c r="C62380">
        <v>0</v>
      </c>
    </row>
    <row r="62381" spans="1:3" x14ac:dyDescent="0.2">
      <c r="A62381" t="s">
        <v>14572</v>
      </c>
      <c r="B62381">
        <v>1</v>
      </c>
      <c r="C62381">
        <v>0</v>
      </c>
    </row>
    <row r="62382" spans="1:3" x14ac:dyDescent="0.2">
      <c r="A62382" t="s">
        <v>14577</v>
      </c>
      <c r="B62382">
        <v>1</v>
      </c>
      <c r="C62382">
        <v>0</v>
      </c>
    </row>
    <row r="62383" spans="1:3" x14ac:dyDescent="0.2">
      <c r="A62383" t="s">
        <v>14581</v>
      </c>
      <c r="B62383">
        <v>1</v>
      </c>
      <c r="C62383">
        <v>0</v>
      </c>
    </row>
    <row r="62384" spans="1:3" x14ac:dyDescent="0.2">
      <c r="A62384" t="s">
        <v>14587</v>
      </c>
      <c r="B62384">
        <v>1</v>
      </c>
      <c r="C62384">
        <v>0</v>
      </c>
    </row>
    <row r="62385" spans="1:3" x14ac:dyDescent="0.2">
      <c r="A62385" t="s">
        <v>14633</v>
      </c>
      <c r="B62385">
        <v>1</v>
      </c>
      <c r="C62385">
        <v>0</v>
      </c>
    </row>
    <row r="62386" spans="1:3" x14ac:dyDescent="0.2">
      <c r="A62386" t="s">
        <v>14666</v>
      </c>
      <c r="B62386">
        <v>1</v>
      </c>
      <c r="C62386">
        <v>0</v>
      </c>
    </row>
    <row r="62387" spans="1:3" x14ac:dyDescent="0.2">
      <c r="A62387" t="s">
        <v>14668</v>
      </c>
      <c r="B62387">
        <v>1</v>
      </c>
      <c r="C62387">
        <v>0</v>
      </c>
    </row>
    <row r="62388" spans="1:3" x14ac:dyDescent="0.2">
      <c r="A62388" t="s">
        <v>14726</v>
      </c>
      <c r="B62388">
        <v>1</v>
      </c>
      <c r="C62388">
        <v>0</v>
      </c>
    </row>
    <row r="62389" spans="1:3" x14ac:dyDescent="0.2">
      <c r="A62389" t="s">
        <v>14738</v>
      </c>
      <c r="B62389">
        <v>1</v>
      </c>
      <c r="C62389">
        <v>1</v>
      </c>
    </row>
    <row r="62390" spans="1:3" x14ac:dyDescent="0.2">
      <c r="A62390" t="s">
        <v>14757</v>
      </c>
      <c r="B62390">
        <v>1</v>
      </c>
      <c r="C62390">
        <v>1</v>
      </c>
    </row>
    <row r="62391" spans="1:3" x14ac:dyDescent="0.2">
      <c r="A62391" t="s">
        <v>14763</v>
      </c>
      <c r="B62391">
        <v>1</v>
      </c>
      <c r="C62391">
        <v>1</v>
      </c>
    </row>
    <row r="62392" spans="1:3" x14ac:dyDescent="0.2">
      <c r="A62392" t="s">
        <v>14796</v>
      </c>
      <c r="B62392">
        <v>1</v>
      </c>
      <c r="C62392">
        <v>0</v>
      </c>
    </row>
    <row r="62393" spans="1:3" x14ac:dyDescent="0.2">
      <c r="A62393" t="s">
        <v>14806</v>
      </c>
      <c r="B62393">
        <v>1</v>
      </c>
      <c r="C62393">
        <v>0</v>
      </c>
    </row>
    <row r="62394" spans="1:3" x14ac:dyDescent="0.2">
      <c r="A62394" t="s">
        <v>14825</v>
      </c>
      <c r="B62394">
        <v>1</v>
      </c>
      <c r="C62394">
        <v>1</v>
      </c>
    </row>
    <row r="62395" spans="1:3" x14ac:dyDescent="0.2">
      <c r="A62395" t="s">
        <v>14832</v>
      </c>
      <c r="B62395">
        <v>1</v>
      </c>
      <c r="C62395">
        <v>1</v>
      </c>
    </row>
    <row r="62396" spans="1:3" x14ac:dyDescent="0.2">
      <c r="A62396" t="s">
        <v>14927</v>
      </c>
      <c r="B62396">
        <v>1</v>
      </c>
      <c r="C62396">
        <v>0</v>
      </c>
    </row>
    <row r="62397" spans="1:3" x14ac:dyDescent="0.2">
      <c r="A62397" t="s">
        <v>14928</v>
      </c>
      <c r="B62397">
        <v>1</v>
      </c>
      <c r="C62397">
        <v>0</v>
      </c>
    </row>
    <row r="62398" spans="1:3" x14ac:dyDescent="0.2">
      <c r="A62398" t="s">
        <v>14948</v>
      </c>
      <c r="B62398">
        <v>1</v>
      </c>
      <c r="C62398">
        <v>1</v>
      </c>
    </row>
    <row r="62399" spans="1:3" x14ac:dyDescent="0.2">
      <c r="A62399" t="s">
        <v>14976</v>
      </c>
      <c r="B62399">
        <v>1</v>
      </c>
      <c r="C62399">
        <v>0</v>
      </c>
    </row>
    <row r="62400" spans="1:3" x14ac:dyDescent="0.2">
      <c r="A62400" t="s">
        <v>14987</v>
      </c>
      <c r="B62400">
        <v>1</v>
      </c>
      <c r="C62400">
        <v>0</v>
      </c>
    </row>
    <row r="62401" spans="1:3" x14ac:dyDescent="0.2">
      <c r="A62401" t="s">
        <v>15010</v>
      </c>
      <c r="B62401">
        <v>1</v>
      </c>
      <c r="C62401">
        <v>0</v>
      </c>
    </row>
    <row r="62402" spans="1:3" x14ac:dyDescent="0.2">
      <c r="A62402" t="s">
        <v>15022</v>
      </c>
      <c r="B62402">
        <v>1</v>
      </c>
      <c r="C62402">
        <v>1</v>
      </c>
    </row>
    <row r="62403" spans="1:3" x14ac:dyDescent="0.2">
      <c r="A62403" t="s">
        <v>15047</v>
      </c>
      <c r="B62403">
        <v>1</v>
      </c>
      <c r="C62403">
        <v>0</v>
      </c>
    </row>
    <row r="62404" spans="1:3" x14ac:dyDescent="0.2">
      <c r="A62404" t="s">
        <v>15048</v>
      </c>
      <c r="B62404">
        <v>1</v>
      </c>
      <c r="C62404">
        <v>0</v>
      </c>
    </row>
    <row r="62405" spans="1:3" x14ac:dyDescent="0.2">
      <c r="A62405" t="s">
        <v>15050</v>
      </c>
      <c r="B62405">
        <v>1</v>
      </c>
      <c r="C62405">
        <v>1</v>
      </c>
    </row>
    <row r="62406" spans="1:3" x14ac:dyDescent="0.2">
      <c r="A62406" t="s">
        <v>15111</v>
      </c>
      <c r="B62406">
        <v>1</v>
      </c>
      <c r="C62406">
        <v>1</v>
      </c>
    </row>
    <row r="62407" spans="1:3" x14ac:dyDescent="0.2">
      <c r="A62407" t="s">
        <v>15157</v>
      </c>
      <c r="B62407">
        <v>1</v>
      </c>
      <c r="C62407">
        <v>1</v>
      </c>
    </row>
    <row r="62408" spans="1:3" x14ac:dyDescent="0.2">
      <c r="A62408" t="s">
        <v>15194</v>
      </c>
      <c r="B62408">
        <v>1</v>
      </c>
      <c r="C62408">
        <v>1</v>
      </c>
    </row>
    <row r="62409" spans="1:3" x14ac:dyDescent="0.2">
      <c r="A62409" t="s">
        <v>15218</v>
      </c>
      <c r="B62409">
        <v>1</v>
      </c>
      <c r="C62409">
        <v>1</v>
      </c>
    </row>
    <row r="62410" spans="1:3" x14ac:dyDescent="0.2">
      <c r="A62410" t="s">
        <v>15220</v>
      </c>
      <c r="B62410">
        <v>1</v>
      </c>
      <c r="C62410">
        <v>0</v>
      </c>
    </row>
    <row r="62411" spans="1:3" x14ac:dyDescent="0.2">
      <c r="A62411" t="s">
        <v>15224</v>
      </c>
      <c r="B62411">
        <v>1</v>
      </c>
      <c r="C62411">
        <v>1</v>
      </c>
    </row>
    <row r="62412" spans="1:3" x14ac:dyDescent="0.2">
      <c r="A62412" t="s">
        <v>15232</v>
      </c>
      <c r="B62412">
        <v>1</v>
      </c>
      <c r="C62412">
        <v>0</v>
      </c>
    </row>
    <row r="62413" spans="1:3" x14ac:dyDescent="0.2">
      <c r="A62413" t="s">
        <v>15237</v>
      </c>
      <c r="B62413">
        <v>1</v>
      </c>
      <c r="C62413">
        <v>0</v>
      </c>
    </row>
    <row r="62414" spans="1:3" x14ac:dyDescent="0.2">
      <c r="A62414" t="s">
        <v>15240</v>
      </c>
      <c r="B62414">
        <v>1</v>
      </c>
      <c r="C62414">
        <v>0</v>
      </c>
    </row>
    <row r="62415" spans="1:3" x14ac:dyDescent="0.2">
      <c r="A62415" t="s">
        <v>15241</v>
      </c>
      <c r="B62415">
        <v>1</v>
      </c>
      <c r="C62415">
        <v>0</v>
      </c>
    </row>
    <row r="62416" spans="1:3" x14ac:dyDescent="0.2">
      <c r="A62416" t="s">
        <v>15253</v>
      </c>
      <c r="B62416">
        <v>1</v>
      </c>
      <c r="C62416">
        <v>0</v>
      </c>
    </row>
    <row r="62417" spans="1:3" x14ac:dyDescent="0.2">
      <c r="A62417" t="s">
        <v>15279</v>
      </c>
      <c r="B62417">
        <v>1</v>
      </c>
      <c r="C62417">
        <v>0</v>
      </c>
    </row>
    <row r="62418" spans="1:3" x14ac:dyDescent="0.2">
      <c r="A62418" t="s">
        <v>15298</v>
      </c>
      <c r="B62418">
        <v>1</v>
      </c>
      <c r="C62418">
        <v>1</v>
      </c>
    </row>
    <row r="62419" spans="1:3" x14ac:dyDescent="0.2">
      <c r="A62419" t="s">
        <v>15305</v>
      </c>
      <c r="B62419">
        <v>1</v>
      </c>
      <c r="C62419">
        <v>0</v>
      </c>
    </row>
    <row r="62420" spans="1:3" x14ac:dyDescent="0.2">
      <c r="A62420" t="s">
        <v>15324</v>
      </c>
      <c r="B62420">
        <v>1</v>
      </c>
      <c r="C62420">
        <v>0</v>
      </c>
    </row>
    <row r="62421" spans="1:3" x14ac:dyDescent="0.2">
      <c r="A62421" t="s">
        <v>15407</v>
      </c>
      <c r="B62421">
        <v>1</v>
      </c>
      <c r="C62421">
        <v>1</v>
      </c>
    </row>
    <row r="62422" spans="1:3" x14ac:dyDescent="0.2">
      <c r="A62422" t="s">
        <v>15459</v>
      </c>
      <c r="B62422">
        <v>1</v>
      </c>
      <c r="C62422">
        <v>1</v>
      </c>
    </row>
    <row r="62423" spans="1:3" x14ac:dyDescent="0.2">
      <c r="A62423" t="s">
        <v>15482</v>
      </c>
      <c r="B62423">
        <v>1</v>
      </c>
      <c r="C62423">
        <v>1</v>
      </c>
    </row>
    <row r="62424" spans="1:3" x14ac:dyDescent="0.2">
      <c r="A62424" t="s">
        <v>15499</v>
      </c>
      <c r="B62424">
        <v>1</v>
      </c>
      <c r="C62424">
        <v>1</v>
      </c>
    </row>
    <row r="62425" spans="1:3" x14ac:dyDescent="0.2">
      <c r="A62425" t="s">
        <v>15503</v>
      </c>
      <c r="B62425">
        <v>1</v>
      </c>
      <c r="C62425">
        <v>1</v>
      </c>
    </row>
    <row r="62426" spans="1:3" x14ac:dyDescent="0.2">
      <c r="A62426" t="s">
        <v>15504</v>
      </c>
      <c r="B62426">
        <v>1</v>
      </c>
      <c r="C62426">
        <v>0</v>
      </c>
    </row>
    <row r="62427" spans="1:3" x14ac:dyDescent="0.2">
      <c r="A62427" t="s">
        <v>15530</v>
      </c>
      <c r="B62427">
        <v>1</v>
      </c>
      <c r="C62427">
        <v>0</v>
      </c>
    </row>
    <row r="62428" spans="1:3" x14ac:dyDescent="0.2">
      <c r="A62428" t="s">
        <v>15554</v>
      </c>
      <c r="B62428">
        <v>1</v>
      </c>
      <c r="C62428">
        <v>1</v>
      </c>
    </row>
    <row r="62429" spans="1:3" x14ac:dyDescent="0.2">
      <c r="A62429" t="s">
        <v>15584</v>
      </c>
      <c r="B62429">
        <v>1</v>
      </c>
      <c r="C62429">
        <v>0</v>
      </c>
    </row>
    <row r="62430" spans="1:3" x14ac:dyDescent="0.2">
      <c r="A62430" t="s">
        <v>15598</v>
      </c>
      <c r="B62430">
        <v>1</v>
      </c>
      <c r="C62430">
        <v>0</v>
      </c>
    </row>
    <row r="62431" spans="1:3" x14ac:dyDescent="0.2">
      <c r="A62431" t="s">
        <v>15657</v>
      </c>
      <c r="B62431">
        <v>1</v>
      </c>
      <c r="C62431">
        <v>0</v>
      </c>
    </row>
    <row r="62432" spans="1:3" x14ac:dyDescent="0.2">
      <c r="A62432" t="s">
        <v>15676</v>
      </c>
      <c r="B62432">
        <v>1</v>
      </c>
      <c r="C62432">
        <v>1</v>
      </c>
    </row>
    <row r="62433" spans="1:3" x14ac:dyDescent="0.2">
      <c r="A62433" t="s">
        <v>15689</v>
      </c>
      <c r="B62433">
        <v>1</v>
      </c>
      <c r="C62433">
        <v>1</v>
      </c>
    </row>
    <row r="62434" spans="1:3" x14ac:dyDescent="0.2">
      <c r="A62434" t="s">
        <v>15690</v>
      </c>
      <c r="B62434">
        <v>1</v>
      </c>
      <c r="C62434">
        <v>0</v>
      </c>
    </row>
    <row r="62435" spans="1:3" x14ac:dyDescent="0.2">
      <c r="A62435" t="s">
        <v>15702</v>
      </c>
      <c r="B62435">
        <v>1</v>
      </c>
      <c r="C62435">
        <v>1</v>
      </c>
    </row>
    <row r="62436" spans="1:3" x14ac:dyDescent="0.2">
      <c r="A62436" t="s">
        <v>15712</v>
      </c>
      <c r="B62436">
        <v>1</v>
      </c>
      <c r="C62436">
        <v>1</v>
      </c>
    </row>
    <row r="62437" spans="1:3" x14ac:dyDescent="0.2">
      <c r="A62437" t="s">
        <v>15714</v>
      </c>
      <c r="B62437">
        <v>1</v>
      </c>
      <c r="C62437">
        <v>1</v>
      </c>
    </row>
    <row r="62438" spans="1:3" x14ac:dyDescent="0.2">
      <c r="A62438" t="s">
        <v>15720</v>
      </c>
      <c r="B62438">
        <v>1</v>
      </c>
      <c r="C62438">
        <v>0</v>
      </c>
    </row>
    <row r="62439" spans="1:3" x14ac:dyDescent="0.2">
      <c r="A62439" t="s">
        <v>15754</v>
      </c>
      <c r="B62439">
        <v>1</v>
      </c>
      <c r="C62439">
        <v>1</v>
      </c>
    </row>
    <row r="62440" spans="1:3" x14ac:dyDescent="0.2">
      <c r="A62440" t="s">
        <v>15830</v>
      </c>
      <c r="B62440">
        <v>1</v>
      </c>
      <c r="C62440">
        <v>0</v>
      </c>
    </row>
    <row r="62441" spans="1:3" x14ac:dyDescent="0.2">
      <c r="A62441" t="s">
        <v>15870</v>
      </c>
      <c r="B62441">
        <v>1</v>
      </c>
      <c r="C62441">
        <v>0</v>
      </c>
    </row>
    <row r="62442" spans="1:3" x14ac:dyDescent="0.2">
      <c r="A62442" t="s">
        <v>15872</v>
      </c>
      <c r="B62442">
        <v>1</v>
      </c>
      <c r="C62442">
        <v>0</v>
      </c>
    </row>
    <row r="62443" spans="1:3" x14ac:dyDescent="0.2">
      <c r="A62443" t="s">
        <v>15889</v>
      </c>
      <c r="B62443">
        <v>1</v>
      </c>
      <c r="C62443">
        <v>0</v>
      </c>
    </row>
    <row r="62444" spans="1:3" x14ac:dyDescent="0.2">
      <c r="A62444" t="s">
        <v>15892</v>
      </c>
      <c r="B62444">
        <v>1</v>
      </c>
      <c r="C62444">
        <v>0</v>
      </c>
    </row>
    <row r="62445" spans="1:3" x14ac:dyDescent="0.2">
      <c r="A62445" t="s">
        <v>15893</v>
      </c>
      <c r="B62445">
        <v>1</v>
      </c>
      <c r="C62445">
        <v>0</v>
      </c>
    </row>
    <row r="62446" spans="1:3" x14ac:dyDescent="0.2">
      <c r="A62446" t="s">
        <v>15898</v>
      </c>
      <c r="B62446">
        <v>1</v>
      </c>
      <c r="C62446">
        <v>0</v>
      </c>
    </row>
    <row r="62447" spans="1:3" x14ac:dyDescent="0.2">
      <c r="A62447" t="s">
        <v>15916</v>
      </c>
      <c r="B62447">
        <v>1</v>
      </c>
      <c r="C62447">
        <v>1</v>
      </c>
    </row>
    <row r="62448" spans="1:3" x14ac:dyDescent="0.2">
      <c r="A62448" t="s">
        <v>15928</v>
      </c>
      <c r="B62448">
        <v>1</v>
      </c>
      <c r="C62448">
        <v>0</v>
      </c>
    </row>
    <row r="62449" spans="1:3" x14ac:dyDescent="0.2">
      <c r="A62449" t="s">
        <v>15938</v>
      </c>
      <c r="B62449">
        <v>1</v>
      </c>
      <c r="C62449">
        <v>0</v>
      </c>
    </row>
    <row r="62450" spans="1:3" x14ac:dyDescent="0.2">
      <c r="A62450" t="s">
        <v>15941</v>
      </c>
      <c r="B62450">
        <v>1</v>
      </c>
      <c r="C62450">
        <v>1</v>
      </c>
    </row>
    <row r="62451" spans="1:3" x14ac:dyDescent="0.2">
      <c r="A62451" t="s">
        <v>16040</v>
      </c>
      <c r="B62451">
        <v>1</v>
      </c>
      <c r="C62451">
        <v>0</v>
      </c>
    </row>
    <row r="62452" spans="1:3" x14ac:dyDescent="0.2">
      <c r="A62452" t="s">
        <v>16064</v>
      </c>
      <c r="B62452">
        <v>1</v>
      </c>
      <c r="C62452">
        <v>0</v>
      </c>
    </row>
    <row r="62453" spans="1:3" x14ac:dyDescent="0.2">
      <c r="A62453" t="s">
        <v>16078</v>
      </c>
      <c r="B62453">
        <v>1</v>
      </c>
      <c r="C62453">
        <v>0</v>
      </c>
    </row>
    <row r="62454" spans="1:3" x14ac:dyDescent="0.2">
      <c r="A62454" t="s">
        <v>16096</v>
      </c>
      <c r="B62454">
        <v>1</v>
      </c>
      <c r="C62454">
        <v>1</v>
      </c>
    </row>
    <row r="62455" spans="1:3" x14ac:dyDescent="0.2">
      <c r="A62455" t="s">
        <v>16098</v>
      </c>
      <c r="B62455">
        <v>1</v>
      </c>
      <c r="C62455">
        <v>0</v>
      </c>
    </row>
    <row r="62456" spans="1:3" x14ac:dyDescent="0.2">
      <c r="A62456" t="s">
        <v>16114</v>
      </c>
      <c r="B62456">
        <v>1</v>
      </c>
      <c r="C62456">
        <v>1</v>
      </c>
    </row>
    <row r="62457" spans="1:3" x14ac:dyDescent="0.2">
      <c r="A62457" t="s">
        <v>16126</v>
      </c>
      <c r="B62457">
        <v>1</v>
      </c>
      <c r="C62457">
        <v>1</v>
      </c>
    </row>
    <row r="62458" spans="1:3" x14ac:dyDescent="0.2">
      <c r="A62458" t="s">
        <v>16145</v>
      </c>
      <c r="B62458">
        <v>1</v>
      </c>
      <c r="C62458">
        <v>1</v>
      </c>
    </row>
    <row r="62459" spans="1:3" x14ac:dyDescent="0.2">
      <c r="A62459" t="s">
        <v>16202</v>
      </c>
      <c r="B62459">
        <v>1</v>
      </c>
      <c r="C62459">
        <v>1</v>
      </c>
    </row>
    <row r="62460" spans="1:3" x14ac:dyDescent="0.2">
      <c r="A62460" t="s">
        <v>16205</v>
      </c>
      <c r="B62460">
        <v>1</v>
      </c>
      <c r="C62460">
        <v>0</v>
      </c>
    </row>
    <row r="62461" spans="1:3" x14ac:dyDescent="0.2">
      <c r="A62461" t="s">
        <v>16226</v>
      </c>
      <c r="B62461">
        <v>1</v>
      </c>
      <c r="C62461">
        <v>0</v>
      </c>
    </row>
    <row r="62462" spans="1:3" x14ac:dyDescent="0.2">
      <c r="A62462" t="s">
        <v>16355</v>
      </c>
      <c r="B62462">
        <v>1</v>
      </c>
      <c r="C62462">
        <v>0</v>
      </c>
    </row>
    <row r="62463" spans="1:3" x14ac:dyDescent="0.2">
      <c r="A62463" t="s">
        <v>16379</v>
      </c>
      <c r="B62463">
        <v>1</v>
      </c>
      <c r="C62463">
        <v>0</v>
      </c>
    </row>
    <row r="62464" spans="1:3" x14ac:dyDescent="0.2">
      <c r="A62464" t="s">
        <v>16441</v>
      </c>
      <c r="B62464">
        <v>1</v>
      </c>
      <c r="C62464">
        <v>1</v>
      </c>
    </row>
    <row r="62465" spans="1:3" x14ac:dyDescent="0.2">
      <c r="A62465" t="s">
        <v>16455</v>
      </c>
      <c r="B62465">
        <v>1</v>
      </c>
      <c r="C62465">
        <v>1</v>
      </c>
    </row>
    <row r="62466" spans="1:3" x14ac:dyDescent="0.2">
      <c r="A62466" t="s">
        <v>16490</v>
      </c>
      <c r="B62466">
        <v>1</v>
      </c>
      <c r="C62466">
        <v>1</v>
      </c>
    </row>
    <row r="62467" spans="1:3" x14ac:dyDescent="0.2">
      <c r="A62467" t="s">
        <v>16505</v>
      </c>
      <c r="B62467">
        <v>1</v>
      </c>
      <c r="C62467">
        <v>0</v>
      </c>
    </row>
    <row r="62468" spans="1:3" x14ac:dyDescent="0.2">
      <c r="A62468" t="s">
        <v>16510</v>
      </c>
      <c r="B62468">
        <v>1</v>
      </c>
      <c r="C62468">
        <v>0</v>
      </c>
    </row>
    <row r="62469" spans="1:3" x14ac:dyDescent="0.2">
      <c r="A62469" t="s">
        <v>16515</v>
      </c>
      <c r="B62469">
        <v>1</v>
      </c>
      <c r="C62469">
        <v>1</v>
      </c>
    </row>
    <row r="62470" spans="1:3" x14ac:dyDescent="0.2">
      <c r="A62470" t="s">
        <v>16566</v>
      </c>
      <c r="B62470">
        <v>1</v>
      </c>
      <c r="C62470">
        <v>1</v>
      </c>
    </row>
    <row r="62471" spans="1:3" x14ac:dyDescent="0.2">
      <c r="A62471" t="s">
        <v>16612</v>
      </c>
      <c r="B62471">
        <v>1</v>
      </c>
      <c r="C62471">
        <v>1</v>
      </c>
    </row>
    <row r="62472" spans="1:3" x14ac:dyDescent="0.2">
      <c r="A62472" t="s">
        <v>16620</v>
      </c>
      <c r="B62472">
        <v>1</v>
      </c>
      <c r="C62472">
        <v>0</v>
      </c>
    </row>
    <row r="62473" spans="1:3" x14ac:dyDescent="0.2">
      <c r="A62473" t="s">
        <v>16635</v>
      </c>
      <c r="B62473">
        <v>1</v>
      </c>
      <c r="C62473">
        <v>1</v>
      </c>
    </row>
    <row r="62474" spans="1:3" x14ac:dyDescent="0.2">
      <c r="A62474" t="s">
        <v>16644</v>
      </c>
      <c r="B62474">
        <v>1</v>
      </c>
      <c r="C62474">
        <v>0</v>
      </c>
    </row>
    <row r="62475" spans="1:3" x14ac:dyDescent="0.2">
      <c r="A62475" t="s">
        <v>16683</v>
      </c>
      <c r="B62475">
        <v>1</v>
      </c>
      <c r="C62475">
        <v>1</v>
      </c>
    </row>
    <row r="62476" spans="1:3" x14ac:dyDescent="0.2">
      <c r="A62476" t="s">
        <v>16808</v>
      </c>
      <c r="B62476">
        <v>1</v>
      </c>
      <c r="C62476">
        <v>1</v>
      </c>
    </row>
    <row r="62477" spans="1:3" x14ac:dyDescent="0.2">
      <c r="A62477" t="s">
        <v>16809</v>
      </c>
      <c r="B62477">
        <v>1</v>
      </c>
      <c r="C62477">
        <v>1</v>
      </c>
    </row>
    <row r="62478" spans="1:3" x14ac:dyDescent="0.2">
      <c r="A62478" t="s">
        <v>16817</v>
      </c>
      <c r="B62478">
        <v>1</v>
      </c>
      <c r="C62478">
        <v>0</v>
      </c>
    </row>
    <row r="62479" spans="1:3" x14ac:dyDescent="0.2">
      <c r="A62479" t="s">
        <v>16826</v>
      </c>
      <c r="B62479">
        <v>1</v>
      </c>
      <c r="C62479">
        <v>0</v>
      </c>
    </row>
    <row r="62480" spans="1:3" x14ac:dyDescent="0.2">
      <c r="A62480" t="s">
        <v>16839</v>
      </c>
      <c r="B62480">
        <v>1</v>
      </c>
      <c r="C62480">
        <v>0</v>
      </c>
    </row>
    <row r="62481" spans="1:3" x14ac:dyDescent="0.2">
      <c r="A62481" t="s">
        <v>16843</v>
      </c>
      <c r="B62481">
        <v>1</v>
      </c>
      <c r="C62481">
        <v>0</v>
      </c>
    </row>
    <row r="62482" spans="1:3" x14ac:dyDescent="0.2">
      <c r="A62482" t="s">
        <v>16856</v>
      </c>
      <c r="B62482">
        <v>1</v>
      </c>
      <c r="C62482">
        <v>0</v>
      </c>
    </row>
    <row r="62483" spans="1:3" x14ac:dyDescent="0.2">
      <c r="A62483" t="s">
        <v>16869</v>
      </c>
      <c r="B62483">
        <v>1</v>
      </c>
      <c r="C62483">
        <v>1</v>
      </c>
    </row>
    <row r="62484" spans="1:3" x14ac:dyDescent="0.2">
      <c r="A62484" t="s">
        <v>16870</v>
      </c>
      <c r="B62484">
        <v>1</v>
      </c>
      <c r="C62484">
        <v>0</v>
      </c>
    </row>
    <row r="62485" spans="1:3" x14ac:dyDescent="0.2">
      <c r="A62485" t="s">
        <v>16877</v>
      </c>
      <c r="B62485">
        <v>1</v>
      </c>
      <c r="C62485">
        <v>1</v>
      </c>
    </row>
    <row r="62486" spans="1:3" x14ac:dyDescent="0.2">
      <c r="A62486" t="s">
        <v>16895</v>
      </c>
      <c r="B62486">
        <v>1</v>
      </c>
      <c r="C62486">
        <v>0</v>
      </c>
    </row>
    <row r="62487" spans="1:3" x14ac:dyDescent="0.2">
      <c r="A62487" t="s">
        <v>16897</v>
      </c>
      <c r="B62487">
        <v>1</v>
      </c>
      <c r="C62487">
        <v>1</v>
      </c>
    </row>
    <row r="62488" spans="1:3" x14ac:dyDescent="0.2">
      <c r="A62488" t="s">
        <v>16900</v>
      </c>
      <c r="B62488">
        <v>1</v>
      </c>
      <c r="C62488">
        <v>1</v>
      </c>
    </row>
    <row r="62489" spans="1:3" x14ac:dyDescent="0.2">
      <c r="A62489" t="s">
        <v>16911</v>
      </c>
      <c r="B62489">
        <v>1</v>
      </c>
      <c r="C62489">
        <v>1</v>
      </c>
    </row>
    <row r="62490" spans="1:3" x14ac:dyDescent="0.2">
      <c r="A62490" t="s">
        <v>16936</v>
      </c>
      <c r="B62490">
        <v>1</v>
      </c>
      <c r="C62490">
        <v>1</v>
      </c>
    </row>
    <row r="62491" spans="1:3" x14ac:dyDescent="0.2">
      <c r="A62491" t="s">
        <v>16982</v>
      </c>
      <c r="B62491">
        <v>1</v>
      </c>
      <c r="C62491">
        <v>0</v>
      </c>
    </row>
    <row r="62492" spans="1:3" x14ac:dyDescent="0.2">
      <c r="A62492" t="s">
        <v>16990</v>
      </c>
      <c r="B62492">
        <v>1</v>
      </c>
      <c r="C62492">
        <v>0</v>
      </c>
    </row>
    <row r="62493" spans="1:3" x14ac:dyDescent="0.2">
      <c r="A62493" t="s">
        <v>16993</v>
      </c>
      <c r="B62493">
        <v>1</v>
      </c>
      <c r="C62493">
        <v>0</v>
      </c>
    </row>
    <row r="62494" spans="1:3" x14ac:dyDescent="0.2">
      <c r="A62494" t="s">
        <v>17063</v>
      </c>
      <c r="B62494">
        <v>1</v>
      </c>
      <c r="C62494">
        <v>0</v>
      </c>
    </row>
    <row r="62495" spans="1:3" x14ac:dyDescent="0.2">
      <c r="A62495" t="s">
        <v>17111</v>
      </c>
      <c r="B62495">
        <v>1</v>
      </c>
      <c r="C62495">
        <v>1</v>
      </c>
    </row>
    <row r="62496" spans="1:3" x14ac:dyDescent="0.2">
      <c r="A62496" t="s">
        <v>17157</v>
      </c>
      <c r="B62496">
        <v>1</v>
      </c>
      <c r="C62496">
        <v>1</v>
      </c>
    </row>
    <row r="62497" spans="1:3" x14ac:dyDescent="0.2">
      <c r="A62497" t="s">
        <v>17175</v>
      </c>
      <c r="B62497">
        <v>1</v>
      </c>
      <c r="C62497">
        <v>1</v>
      </c>
    </row>
    <row r="62498" spans="1:3" x14ac:dyDescent="0.2">
      <c r="A62498" t="s">
        <v>17207</v>
      </c>
      <c r="B62498">
        <v>1</v>
      </c>
      <c r="C62498">
        <v>0</v>
      </c>
    </row>
    <row r="62499" spans="1:3" x14ac:dyDescent="0.2">
      <c r="A62499" t="s">
        <v>17212</v>
      </c>
      <c r="B62499">
        <v>1</v>
      </c>
      <c r="C62499">
        <v>0</v>
      </c>
    </row>
    <row r="62500" spans="1:3" x14ac:dyDescent="0.2">
      <c r="A62500" t="s">
        <v>17237</v>
      </c>
      <c r="B62500">
        <v>1</v>
      </c>
      <c r="C62500">
        <v>1</v>
      </c>
    </row>
    <row r="62501" spans="1:3" x14ac:dyDescent="0.2">
      <c r="A62501" t="s">
        <v>17266</v>
      </c>
      <c r="B62501">
        <v>1</v>
      </c>
      <c r="C62501">
        <v>1</v>
      </c>
    </row>
    <row r="62502" spans="1:3" x14ac:dyDescent="0.2">
      <c r="A62502" t="s">
        <v>17325</v>
      </c>
      <c r="B62502">
        <v>1</v>
      </c>
      <c r="C62502">
        <v>1</v>
      </c>
    </row>
    <row r="62503" spans="1:3" x14ac:dyDescent="0.2">
      <c r="A62503" t="s">
        <v>17401</v>
      </c>
      <c r="B62503">
        <v>1</v>
      </c>
      <c r="C62503">
        <v>0</v>
      </c>
    </row>
    <row r="62504" spans="1:3" x14ac:dyDescent="0.2">
      <c r="A62504" t="s">
        <v>17422</v>
      </c>
      <c r="B62504">
        <v>1</v>
      </c>
      <c r="C62504">
        <v>1</v>
      </c>
    </row>
    <row r="62505" spans="1:3" x14ac:dyDescent="0.2">
      <c r="A62505" t="s">
        <v>17473</v>
      </c>
      <c r="B62505">
        <v>1</v>
      </c>
      <c r="C62505">
        <v>1</v>
      </c>
    </row>
    <row r="62506" spans="1:3" x14ac:dyDescent="0.2">
      <c r="A62506" t="s">
        <v>17520</v>
      </c>
      <c r="B62506">
        <v>1</v>
      </c>
      <c r="C62506">
        <v>1</v>
      </c>
    </row>
    <row r="62507" spans="1:3" x14ac:dyDescent="0.2">
      <c r="A62507" t="s">
        <v>17530</v>
      </c>
      <c r="B62507">
        <v>1</v>
      </c>
      <c r="C62507">
        <v>1</v>
      </c>
    </row>
    <row r="62508" spans="1:3" x14ac:dyDescent="0.2">
      <c r="A62508" t="s">
        <v>17534</v>
      </c>
      <c r="B62508">
        <v>1</v>
      </c>
      <c r="C62508">
        <v>1</v>
      </c>
    </row>
    <row r="62509" spans="1:3" x14ac:dyDescent="0.2">
      <c r="A62509" t="s">
        <v>17539</v>
      </c>
      <c r="B62509">
        <v>1</v>
      </c>
      <c r="C62509">
        <v>0</v>
      </c>
    </row>
    <row r="62510" spans="1:3" x14ac:dyDescent="0.2">
      <c r="A62510" t="s">
        <v>17605</v>
      </c>
      <c r="B62510">
        <v>1</v>
      </c>
      <c r="C62510">
        <v>0</v>
      </c>
    </row>
    <row r="62511" spans="1:3" x14ac:dyDescent="0.2">
      <c r="A62511" t="s">
        <v>17611</v>
      </c>
      <c r="B62511">
        <v>1</v>
      </c>
      <c r="C62511">
        <v>0</v>
      </c>
    </row>
    <row r="62512" spans="1:3" x14ac:dyDescent="0.2">
      <c r="A62512" t="s">
        <v>17613</v>
      </c>
      <c r="B62512">
        <v>1</v>
      </c>
      <c r="C62512">
        <v>1</v>
      </c>
    </row>
    <row r="62513" spans="1:3" x14ac:dyDescent="0.2">
      <c r="A62513" t="s">
        <v>17615</v>
      </c>
      <c r="B62513">
        <v>1</v>
      </c>
      <c r="C62513">
        <v>0</v>
      </c>
    </row>
    <row r="62514" spans="1:3" x14ac:dyDescent="0.2">
      <c r="A62514" t="s">
        <v>17627</v>
      </c>
      <c r="B62514">
        <v>1</v>
      </c>
      <c r="C62514">
        <v>0</v>
      </c>
    </row>
    <row r="62515" spans="1:3" x14ac:dyDescent="0.2">
      <c r="A62515" t="s">
        <v>17628</v>
      </c>
      <c r="B62515">
        <v>1</v>
      </c>
      <c r="C62515">
        <v>0</v>
      </c>
    </row>
    <row r="62516" spans="1:3" x14ac:dyDescent="0.2">
      <c r="A62516" t="s">
        <v>17683</v>
      </c>
      <c r="B62516">
        <v>1</v>
      </c>
      <c r="C62516">
        <v>0</v>
      </c>
    </row>
    <row r="62517" spans="1:3" x14ac:dyDescent="0.2">
      <c r="A62517" t="s">
        <v>17699</v>
      </c>
      <c r="B62517">
        <v>1</v>
      </c>
      <c r="C62517">
        <v>0</v>
      </c>
    </row>
    <row r="62518" spans="1:3" x14ac:dyDescent="0.2">
      <c r="A62518" t="s">
        <v>17723</v>
      </c>
      <c r="B62518">
        <v>1</v>
      </c>
      <c r="C62518">
        <v>0</v>
      </c>
    </row>
    <row r="62519" spans="1:3" x14ac:dyDescent="0.2">
      <c r="A62519" t="s">
        <v>17727</v>
      </c>
      <c r="B62519">
        <v>1</v>
      </c>
      <c r="C62519">
        <v>0</v>
      </c>
    </row>
    <row r="62520" spans="1:3" x14ac:dyDescent="0.2">
      <c r="A62520" t="s">
        <v>17733</v>
      </c>
      <c r="B62520">
        <v>1</v>
      </c>
      <c r="C62520">
        <v>0</v>
      </c>
    </row>
    <row r="62521" spans="1:3" x14ac:dyDescent="0.2">
      <c r="A62521" t="s">
        <v>17767</v>
      </c>
      <c r="B62521">
        <v>1</v>
      </c>
      <c r="C62521">
        <v>1</v>
      </c>
    </row>
    <row r="62522" spans="1:3" x14ac:dyDescent="0.2">
      <c r="A62522" t="s">
        <v>17805</v>
      </c>
      <c r="B62522">
        <v>1</v>
      </c>
      <c r="C62522">
        <v>0</v>
      </c>
    </row>
    <row r="62523" spans="1:3" x14ac:dyDescent="0.2">
      <c r="A62523" t="s">
        <v>17850</v>
      </c>
      <c r="B62523">
        <v>1</v>
      </c>
      <c r="C62523">
        <v>1</v>
      </c>
    </row>
    <row r="62524" spans="1:3" x14ac:dyDescent="0.2">
      <c r="A62524" t="s">
        <v>17855</v>
      </c>
      <c r="B62524">
        <v>1</v>
      </c>
      <c r="C62524">
        <v>0</v>
      </c>
    </row>
    <row r="62525" spans="1:3" x14ac:dyDescent="0.2">
      <c r="A62525" t="s">
        <v>17888</v>
      </c>
      <c r="B62525">
        <v>1</v>
      </c>
      <c r="C62525">
        <v>0</v>
      </c>
    </row>
    <row r="62526" spans="1:3" x14ac:dyDescent="0.2">
      <c r="A62526" t="s">
        <v>17891</v>
      </c>
      <c r="B62526">
        <v>1</v>
      </c>
      <c r="C62526">
        <v>0</v>
      </c>
    </row>
    <row r="62527" spans="1:3" x14ac:dyDescent="0.2">
      <c r="A62527" t="s">
        <v>17892</v>
      </c>
      <c r="B62527">
        <v>1</v>
      </c>
      <c r="C62527">
        <v>0</v>
      </c>
    </row>
    <row r="62528" spans="1:3" x14ac:dyDescent="0.2">
      <c r="A62528" t="s">
        <v>17902</v>
      </c>
      <c r="B62528">
        <v>1</v>
      </c>
      <c r="C62528">
        <v>0</v>
      </c>
    </row>
    <row r="62529" spans="1:3" x14ac:dyDescent="0.2">
      <c r="A62529" t="s">
        <v>17947</v>
      </c>
      <c r="B62529">
        <v>1</v>
      </c>
      <c r="C62529">
        <v>0</v>
      </c>
    </row>
    <row r="62530" spans="1:3" x14ac:dyDescent="0.2">
      <c r="A62530" t="s">
        <v>17977</v>
      </c>
      <c r="B62530">
        <v>1</v>
      </c>
      <c r="C62530">
        <v>1</v>
      </c>
    </row>
    <row r="62531" spans="1:3" x14ac:dyDescent="0.2">
      <c r="A62531" t="s">
        <v>17983</v>
      </c>
      <c r="B62531">
        <v>1</v>
      </c>
      <c r="C62531">
        <v>1</v>
      </c>
    </row>
    <row r="62532" spans="1:3" x14ac:dyDescent="0.2">
      <c r="A62532" t="s">
        <v>17985</v>
      </c>
      <c r="B62532">
        <v>1</v>
      </c>
      <c r="C62532">
        <v>0</v>
      </c>
    </row>
    <row r="62533" spans="1:3" x14ac:dyDescent="0.2">
      <c r="A62533" t="s">
        <v>17992</v>
      </c>
      <c r="B62533">
        <v>1</v>
      </c>
      <c r="C62533">
        <v>1</v>
      </c>
    </row>
    <row r="62534" spans="1:3" x14ac:dyDescent="0.2">
      <c r="A62534" t="s">
        <v>18002</v>
      </c>
      <c r="B62534">
        <v>1</v>
      </c>
      <c r="C62534">
        <v>0</v>
      </c>
    </row>
    <row r="62535" spans="1:3" x14ac:dyDescent="0.2">
      <c r="A62535" t="s">
        <v>18066</v>
      </c>
      <c r="B62535">
        <v>1</v>
      </c>
      <c r="C62535">
        <v>0</v>
      </c>
    </row>
    <row r="62536" spans="1:3" x14ac:dyDescent="0.2">
      <c r="A62536" t="s">
        <v>18072</v>
      </c>
      <c r="B62536">
        <v>1</v>
      </c>
      <c r="C62536">
        <v>0</v>
      </c>
    </row>
    <row r="62537" spans="1:3" x14ac:dyDescent="0.2">
      <c r="A62537" t="s">
        <v>18080</v>
      </c>
      <c r="B62537">
        <v>1</v>
      </c>
      <c r="C62537">
        <v>0</v>
      </c>
    </row>
    <row r="62538" spans="1:3" x14ac:dyDescent="0.2">
      <c r="A62538" t="s">
        <v>18092</v>
      </c>
      <c r="B62538">
        <v>1</v>
      </c>
      <c r="C62538">
        <v>1</v>
      </c>
    </row>
    <row r="62539" spans="1:3" x14ac:dyDescent="0.2">
      <c r="A62539" t="s">
        <v>18106</v>
      </c>
      <c r="B62539">
        <v>1</v>
      </c>
      <c r="C62539">
        <v>0</v>
      </c>
    </row>
    <row r="62540" spans="1:3" x14ac:dyDescent="0.2">
      <c r="A62540" t="s">
        <v>18147</v>
      </c>
      <c r="B62540">
        <v>1</v>
      </c>
      <c r="C62540">
        <v>0</v>
      </c>
    </row>
    <row r="62541" spans="1:3" x14ac:dyDescent="0.2">
      <c r="A62541" t="s">
        <v>18151</v>
      </c>
      <c r="B62541">
        <v>1</v>
      </c>
      <c r="C62541">
        <v>1</v>
      </c>
    </row>
    <row r="62542" spans="1:3" x14ac:dyDescent="0.2">
      <c r="A62542" t="s">
        <v>18152</v>
      </c>
      <c r="B62542">
        <v>1</v>
      </c>
      <c r="C62542">
        <v>0</v>
      </c>
    </row>
    <row r="62543" spans="1:3" x14ac:dyDescent="0.2">
      <c r="A62543" t="s">
        <v>18155</v>
      </c>
      <c r="B62543">
        <v>1</v>
      </c>
      <c r="C62543">
        <v>1</v>
      </c>
    </row>
    <row r="62544" spans="1:3" x14ac:dyDescent="0.2">
      <c r="A62544" t="s">
        <v>18173</v>
      </c>
      <c r="B62544">
        <v>1</v>
      </c>
      <c r="C62544">
        <v>1</v>
      </c>
    </row>
    <row r="62545" spans="1:3" x14ac:dyDescent="0.2">
      <c r="A62545" t="s">
        <v>18177</v>
      </c>
      <c r="B62545">
        <v>1</v>
      </c>
      <c r="C62545">
        <v>0</v>
      </c>
    </row>
    <row r="62546" spans="1:3" x14ac:dyDescent="0.2">
      <c r="A62546" t="s">
        <v>18188</v>
      </c>
      <c r="B62546">
        <v>1</v>
      </c>
      <c r="C62546">
        <v>0</v>
      </c>
    </row>
    <row r="62547" spans="1:3" x14ac:dyDescent="0.2">
      <c r="A62547" t="s">
        <v>18240</v>
      </c>
      <c r="B62547">
        <v>1</v>
      </c>
      <c r="C62547">
        <v>0</v>
      </c>
    </row>
    <row r="62548" spans="1:3" x14ac:dyDescent="0.2">
      <c r="A62548" t="s">
        <v>18246</v>
      </c>
      <c r="B62548">
        <v>1</v>
      </c>
      <c r="C62548">
        <v>1</v>
      </c>
    </row>
    <row r="62549" spans="1:3" x14ac:dyDescent="0.2">
      <c r="A62549" t="s">
        <v>18273</v>
      </c>
      <c r="B62549">
        <v>1</v>
      </c>
      <c r="C62549">
        <v>1</v>
      </c>
    </row>
    <row r="62550" spans="1:3" x14ac:dyDescent="0.2">
      <c r="A62550" t="s">
        <v>18323</v>
      </c>
      <c r="B62550">
        <v>1</v>
      </c>
      <c r="C62550">
        <v>0</v>
      </c>
    </row>
    <row r="62551" spans="1:3" x14ac:dyDescent="0.2">
      <c r="A62551" t="s">
        <v>18330</v>
      </c>
      <c r="B62551">
        <v>1</v>
      </c>
      <c r="C62551">
        <v>1</v>
      </c>
    </row>
    <row r="62552" spans="1:3" x14ac:dyDescent="0.2">
      <c r="A62552" t="s">
        <v>18332</v>
      </c>
      <c r="B62552">
        <v>1</v>
      </c>
      <c r="C62552">
        <v>0</v>
      </c>
    </row>
    <row r="62553" spans="1:3" x14ac:dyDescent="0.2">
      <c r="A62553" t="s">
        <v>18388</v>
      </c>
      <c r="B62553">
        <v>1</v>
      </c>
      <c r="C62553">
        <v>1</v>
      </c>
    </row>
    <row r="62554" spans="1:3" x14ac:dyDescent="0.2">
      <c r="A62554" t="s">
        <v>18411</v>
      </c>
      <c r="B62554">
        <v>1</v>
      </c>
      <c r="C62554">
        <v>0</v>
      </c>
    </row>
    <row r="62555" spans="1:3" x14ac:dyDescent="0.2">
      <c r="A62555" t="s">
        <v>18412</v>
      </c>
      <c r="B62555">
        <v>1</v>
      </c>
      <c r="C62555">
        <v>0</v>
      </c>
    </row>
    <row r="62556" spans="1:3" x14ac:dyDescent="0.2">
      <c r="A62556" t="s">
        <v>18425</v>
      </c>
      <c r="B62556">
        <v>1</v>
      </c>
      <c r="C62556">
        <v>0</v>
      </c>
    </row>
    <row r="62557" spans="1:3" x14ac:dyDescent="0.2">
      <c r="A62557" t="s">
        <v>18432</v>
      </c>
      <c r="B62557">
        <v>1</v>
      </c>
      <c r="C62557">
        <v>0</v>
      </c>
    </row>
    <row r="62558" spans="1:3" x14ac:dyDescent="0.2">
      <c r="A62558" t="s">
        <v>18517</v>
      </c>
      <c r="B62558">
        <v>1</v>
      </c>
      <c r="C62558">
        <v>0</v>
      </c>
    </row>
    <row r="62559" spans="1:3" x14ac:dyDescent="0.2">
      <c r="A62559" t="s">
        <v>18557</v>
      </c>
      <c r="B62559">
        <v>1</v>
      </c>
      <c r="C62559">
        <v>0</v>
      </c>
    </row>
    <row r="62560" spans="1:3" x14ac:dyDescent="0.2">
      <c r="A62560" t="s">
        <v>18569</v>
      </c>
      <c r="B62560">
        <v>1</v>
      </c>
      <c r="C62560">
        <v>1</v>
      </c>
    </row>
    <row r="62561" spans="1:3" x14ac:dyDescent="0.2">
      <c r="A62561" t="s">
        <v>18573</v>
      </c>
      <c r="B62561">
        <v>1</v>
      </c>
      <c r="C62561">
        <v>0</v>
      </c>
    </row>
    <row r="62562" spans="1:3" x14ac:dyDescent="0.2">
      <c r="A62562" t="s">
        <v>18596</v>
      </c>
      <c r="B62562">
        <v>1</v>
      </c>
      <c r="C62562">
        <v>1</v>
      </c>
    </row>
    <row r="62563" spans="1:3" x14ac:dyDescent="0.2">
      <c r="A62563" t="s">
        <v>18654</v>
      </c>
      <c r="B62563">
        <v>1</v>
      </c>
      <c r="C62563">
        <v>0</v>
      </c>
    </row>
    <row r="62564" spans="1:3" x14ac:dyDescent="0.2">
      <c r="A62564" t="s">
        <v>18661</v>
      </c>
      <c r="B62564">
        <v>1</v>
      </c>
      <c r="C62564">
        <v>0</v>
      </c>
    </row>
    <row r="62565" spans="1:3" x14ac:dyDescent="0.2">
      <c r="A62565" t="s">
        <v>18689</v>
      </c>
      <c r="B62565">
        <v>1</v>
      </c>
      <c r="C62565">
        <v>1</v>
      </c>
    </row>
    <row r="62566" spans="1:3" x14ac:dyDescent="0.2">
      <c r="A62566" t="s">
        <v>18717</v>
      </c>
      <c r="B62566">
        <v>1</v>
      </c>
      <c r="C62566">
        <v>0</v>
      </c>
    </row>
    <row r="62567" spans="1:3" x14ac:dyDescent="0.2">
      <c r="A62567" t="s">
        <v>18735</v>
      </c>
      <c r="B62567">
        <v>1</v>
      </c>
      <c r="C62567">
        <v>0</v>
      </c>
    </row>
    <row r="62568" spans="1:3" x14ac:dyDescent="0.2">
      <c r="A62568" t="s">
        <v>18736</v>
      </c>
      <c r="B62568">
        <v>1</v>
      </c>
      <c r="C62568">
        <v>1</v>
      </c>
    </row>
    <row r="62569" spans="1:3" x14ac:dyDescent="0.2">
      <c r="A62569" t="s">
        <v>18744</v>
      </c>
      <c r="B62569">
        <v>1</v>
      </c>
      <c r="C62569">
        <v>0</v>
      </c>
    </row>
    <row r="62570" spans="1:3" x14ac:dyDescent="0.2">
      <c r="A62570" t="s">
        <v>18746</v>
      </c>
      <c r="B62570">
        <v>1</v>
      </c>
      <c r="C62570">
        <v>1</v>
      </c>
    </row>
    <row r="62571" spans="1:3" x14ac:dyDescent="0.2">
      <c r="A62571" t="s">
        <v>18767</v>
      </c>
      <c r="B62571">
        <v>1</v>
      </c>
      <c r="C62571">
        <v>1</v>
      </c>
    </row>
    <row r="62572" spans="1:3" x14ac:dyDescent="0.2">
      <c r="A62572" t="s">
        <v>18854</v>
      </c>
      <c r="B62572">
        <v>1</v>
      </c>
      <c r="C62572">
        <v>1</v>
      </c>
    </row>
    <row r="62573" spans="1:3" x14ac:dyDescent="0.2">
      <c r="A62573" t="s">
        <v>18870</v>
      </c>
      <c r="B62573">
        <v>1</v>
      </c>
      <c r="C62573">
        <v>1</v>
      </c>
    </row>
    <row r="62574" spans="1:3" x14ac:dyDescent="0.2">
      <c r="A62574" t="s">
        <v>18877</v>
      </c>
      <c r="B62574">
        <v>1</v>
      </c>
      <c r="C62574">
        <v>0</v>
      </c>
    </row>
    <row r="62575" spans="1:3" x14ac:dyDescent="0.2">
      <c r="A62575" t="s">
        <v>18889</v>
      </c>
      <c r="B62575">
        <v>1</v>
      </c>
      <c r="C62575">
        <v>1</v>
      </c>
    </row>
    <row r="62576" spans="1:3" x14ac:dyDescent="0.2">
      <c r="A62576" t="s">
        <v>18891</v>
      </c>
      <c r="B62576">
        <v>1</v>
      </c>
      <c r="C62576">
        <v>1</v>
      </c>
    </row>
    <row r="62577" spans="1:3" x14ac:dyDescent="0.2">
      <c r="A62577" t="s">
        <v>18892</v>
      </c>
      <c r="B62577">
        <v>1</v>
      </c>
      <c r="C62577">
        <v>1</v>
      </c>
    </row>
    <row r="62578" spans="1:3" x14ac:dyDescent="0.2">
      <c r="A62578" t="s">
        <v>18918</v>
      </c>
      <c r="B62578">
        <v>1</v>
      </c>
      <c r="C62578">
        <v>1</v>
      </c>
    </row>
    <row r="62579" spans="1:3" x14ac:dyDescent="0.2">
      <c r="A62579" t="s">
        <v>18936</v>
      </c>
      <c r="B62579">
        <v>1</v>
      </c>
      <c r="C62579">
        <v>0</v>
      </c>
    </row>
    <row r="62580" spans="1:3" x14ac:dyDescent="0.2">
      <c r="A62580" t="s">
        <v>18941</v>
      </c>
      <c r="B62580">
        <v>1</v>
      </c>
      <c r="C62580">
        <v>0</v>
      </c>
    </row>
    <row r="62581" spans="1:3" x14ac:dyDescent="0.2">
      <c r="A62581" t="s">
        <v>18953</v>
      </c>
      <c r="B62581">
        <v>1</v>
      </c>
      <c r="C62581">
        <v>1</v>
      </c>
    </row>
    <row r="62582" spans="1:3" x14ac:dyDescent="0.2">
      <c r="A62582" t="s">
        <v>18966</v>
      </c>
      <c r="B62582">
        <v>1</v>
      </c>
      <c r="C62582">
        <v>1</v>
      </c>
    </row>
    <row r="62583" spans="1:3" x14ac:dyDescent="0.2">
      <c r="A62583" t="s">
        <v>19022</v>
      </c>
      <c r="B62583">
        <v>1</v>
      </c>
      <c r="C62583">
        <v>0</v>
      </c>
    </row>
    <row r="62584" spans="1:3" x14ac:dyDescent="0.2">
      <c r="A62584" t="s">
        <v>19056</v>
      </c>
      <c r="B62584">
        <v>1</v>
      </c>
      <c r="C62584">
        <v>1</v>
      </c>
    </row>
    <row r="62585" spans="1:3" x14ac:dyDescent="0.2">
      <c r="A62585" t="s">
        <v>19070</v>
      </c>
      <c r="B62585">
        <v>1</v>
      </c>
      <c r="C62585">
        <v>1</v>
      </c>
    </row>
    <row r="62586" spans="1:3" x14ac:dyDescent="0.2">
      <c r="A62586" t="s">
        <v>19074</v>
      </c>
      <c r="B62586">
        <v>1</v>
      </c>
      <c r="C62586">
        <v>0</v>
      </c>
    </row>
    <row r="62587" spans="1:3" x14ac:dyDescent="0.2">
      <c r="A62587" t="s">
        <v>19075</v>
      </c>
      <c r="B62587">
        <v>1</v>
      </c>
      <c r="C62587">
        <v>1</v>
      </c>
    </row>
    <row r="62588" spans="1:3" x14ac:dyDescent="0.2">
      <c r="A62588" t="s">
        <v>19088</v>
      </c>
      <c r="B62588">
        <v>1</v>
      </c>
      <c r="C62588">
        <v>0</v>
      </c>
    </row>
    <row r="62589" spans="1:3" x14ac:dyDescent="0.2">
      <c r="A62589" t="s">
        <v>19089</v>
      </c>
      <c r="B62589">
        <v>1</v>
      </c>
      <c r="C62589">
        <v>1</v>
      </c>
    </row>
    <row r="62590" spans="1:3" x14ac:dyDescent="0.2">
      <c r="A62590" t="s">
        <v>19114</v>
      </c>
      <c r="B62590">
        <v>1</v>
      </c>
      <c r="C62590">
        <v>0</v>
      </c>
    </row>
    <row r="62591" spans="1:3" x14ac:dyDescent="0.2">
      <c r="A62591" t="s">
        <v>19135</v>
      </c>
      <c r="B62591">
        <v>1</v>
      </c>
      <c r="C62591">
        <v>0</v>
      </c>
    </row>
    <row r="62592" spans="1:3" x14ac:dyDescent="0.2">
      <c r="A62592" t="s">
        <v>19144</v>
      </c>
      <c r="B62592">
        <v>1</v>
      </c>
      <c r="C62592">
        <v>1</v>
      </c>
    </row>
    <row r="62593" spans="1:3" x14ac:dyDescent="0.2">
      <c r="A62593" t="s">
        <v>19154</v>
      </c>
      <c r="B62593">
        <v>1</v>
      </c>
      <c r="C62593">
        <v>0</v>
      </c>
    </row>
    <row r="62594" spans="1:3" x14ac:dyDescent="0.2">
      <c r="A62594" t="s">
        <v>19189</v>
      </c>
      <c r="B62594">
        <v>1</v>
      </c>
      <c r="C62594">
        <v>0</v>
      </c>
    </row>
    <row r="62595" spans="1:3" x14ac:dyDescent="0.2">
      <c r="A62595" t="s">
        <v>19194</v>
      </c>
      <c r="B62595">
        <v>1</v>
      </c>
      <c r="C62595">
        <v>0</v>
      </c>
    </row>
    <row r="62596" spans="1:3" x14ac:dyDescent="0.2">
      <c r="A62596" t="s">
        <v>19209</v>
      </c>
      <c r="B62596">
        <v>1</v>
      </c>
      <c r="C62596">
        <v>1</v>
      </c>
    </row>
    <row r="62597" spans="1:3" x14ac:dyDescent="0.2">
      <c r="A62597" t="s">
        <v>19214</v>
      </c>
      <c r="B62597">
        <v>1</v>
      </c>
      <c r="C62597">
        <v>1</v>
      </c>
    </row>
    <row r="62598" spans="1:3" x14ac:dyDescent="0.2">
      <c r="A62598" t="s">
        <v>19231</v>
      </c>
      <c r="B62598">
        <v>1</v>
      </c>
      <c r="C62598">
        <v>1</v>
      </c>
    </row>
    <row r="62599" spans="1:3" x14ac:dyDescent="0.2">
      <c r="A62599" t="s">
        <v>19248</v>
      </c>
      <c r="B62599">
        <v>1</v>
      </c>
      <c r="C62599">
        <v>0</v>
      </c>
    </row>
    <row r="62600" spans="1:3" x14ac:dyDescent="0.2">
      <c r="A62600" t="s">
        <v>19274</v>
      </c>
      <c r="B62600">
        <v>1</v>
      </c>
      <c r="C62600">
        <v>0</v>
      </c>
    </row>
    <row r="62601" spans="1:3" x14ac:dyDescent="0.2">
      <c r="A62601" t="s">
        <v>19285</v>
      </c>
      <c r="B62601">
        <v>1</v>
      </c>
      <c r="C62601">
        <v>0</v>
      </c>
    </row>
    <row r="62602" spans="1:3" x14ac:dyDescent="0.2">
      <c r="A62602" t="s">
        <v>19298</v>
      </c>
      <c r="B62602">
        <v>1</v>
      </c>
      <c r="C62602">
        <v>1</v>
      </c>
    </row>
    <row r="62603" spans="1:3" x14ac:dyDescent="0.2">
      <c r="A62603" t="s">
        <v>19302</v>
      </c>
      <c r="B62603">
        <v>1</v>
      </c>
      <c r="C62603">
        <v>0</v>
      </c>
    </row>
    <row r="62604" spans="1:3" x14ac:dyDescent="0.2">
      <c r="A62604" t="s">
        <v>19314</v>
      </c>
      <c r="B62604">
        <v>1</v>
      </c>
      <c r="C62604">
        <v>1</v>
      </c>
    </row>
    <row r="62605" spans="1:3" x14ac:dyDescent="0.2">
      <c r="A62605" t="s">
        <v>19350</v>
      </c>
      <c r="B62605">
        <v>1</v>
      </c>
      <c r="C62605">
        <v>1</v>
      </c>
    </row>
    <row r="62606" spans="1:3" x14ac:dyDescent="0.2">
      <c r="A62606" t="s">
        <v>19387</v>
      </c>
      <c r="B62606">
        <v>1</v>
      </c>
      <c r="C62606">
        <v>0</v>
      </c>
    </row>
    <row r="62607" spans="1:3" x14ac:dyDescent="0.2">
      <c r="A62607" t="s">
        <v>19426</v>
      </c>
      <c r="B62607">
        <v>1</v>
      </c>
      <c r="C62607">
        <v>1</v>
      </c>
    </row>
    <row r="62608" spans="1:3" x14ac:dyDescent="0.2">
      <c r="A62608" t="s">
        <v>19439</v>
      </c>
      <c r="B62608">
        <v>1</v>
      </c>
      <c r="C62608">
        <v>0</v>
      </c>
    </row>
    <row r="62609" spans="1:3" x14ac:dyDescent="0.2">
      <c r="A62609" t="s">
        <v>19441</v>
      </c>
      <c r="B62609">
        <v>1</v>
      </c>
      <c r="C62609">
        <v>1</v>
      </c>
    </row>
    <row r="62610" spans="1:3" x14ac:dyDescent="0.2">
      <c r="A62610" t="s">
        <v>19444</v>
      </c>
      <c r="B62610">
        <v>1</v>
      </c>
      <c r="C62610">
        <v>0</v>
      </c>
    </row>
    <row r="62611" spans="1:3" x14ac:dyDescent="0.2">
      <c r="A62611" t="s">
        <v>19513</v>
      </c>
      <c r="B62611">
        <v>1</v>
      </c>
      <c r="C62611">
        <v>0</v>
      </c>
    </row>
    <row r="62612" spans="1:3" x14ac:dyDescent="0.2">
      <c r="A62612" t="s">
        <v>19544</v>
      </c>
      <c r="B62612">
        <v>1</v>
      </c>
      <c r="C62612">
        <v>1</v>
      </c>
    </row>
    <row r="62613" spans="1:3" x14ac:dyDescent="0.2">
      <c r="A62613" t="s">
        <v>19561</v>
      </c>
      <c r="B62613">
        <v>1</v>
      </c>
      <c r="C62613">
        <v>0</v>
      </c>
    </row>
    <row r="62614" spans="1:3" x14ac:dyDescent="0.2">
      <c r="A62614" t="s">
        <v>19646</v>
      </c>
      <c r="B62614">
        <v>1</v>
      </c>
      <c r="C62614">
        <v>0</v>
      </c>
    </row>
    <row r="62615" spans="1:3" x14ac:dyDescent="0.2">
      <c r="A62615" t="s">
        <v>19650</v>
      </c>
      <c r="B62615">
        <v>1</v>
      </c>
      <c r="C62615">
        <v>0</v>
      </c>
    </row>
    <row r="62616" spans="1:3" x14ac:dyDescent="0.2">
      <c r="A62616" t="s">
        <v>19653</v>
      </c>
      <c r="B62616">
        <v>1</v>
      </c>
      <c r="C62616">
        <v>0</v>
      </c>
    </row>
    <row r="62617" spans="1:3" x14ac:dyDescent="0.2">
      <c r="A62617" t="s">
        <v>19671</v>
      </c>
      <c r="B62617">
        <v>1</v>
      </c>
      <c r="C62617">
        <v>0</v>
      </c>
    </row>
    <row r="62618" spans="1:3" x14ac:dyDescent="0.2">
      <c r="A62618" t="s">
        <v>19683</v>
      </c>
      <c r="B62618">
        <v>1</v>
      </c>
      <c r="C62618">
        <v>0</v>
      </c>
    </row>
    <row r="62619" spans="1:3" x14ac:dyDescent="0.2">
      <c r="A62619" t="s">
        <v>19686</v>
      </c>
      <c r="B62619">
        <v>1</v>
      </c>
      <c r="C62619">
        <v>0</v>
      </c>
    </row>
    <row r="62620" spans="1:3" x14ac:dyDescent="0.2">
      <c r="A62620" t="s">
        <v>19719</v>
      </c>
      <c r="B62620">
        <v>1</v>
      </c>
      <c r="C62620">
        <v>0</v>
      </c>
    </row>
    <row r="62621" spans="1:3" x14ac:dyDescent="0.2">
      <c r="A62621" t="s">
        <v>19725</v>
      </c>
      <c r="B62621">
        <v>1</v>
      </c>
      <c r="C62621">
        <v>0</v>
      </c>
    </row>
    <row r="62622" spans="1:3" x14ac:dyDescent="0.2">
      <c r="A62622" t="s">
        <v>19726</v>
      </c>
      <c r="B62622">
        <v>1</v>
      </c>
      <c r="C62622">
        <v>0</v>
      </c>
    </row>
    <row r="62623" spans="1:3" x14ac:dyDescent="0.2">
      <c r="A62623" t="s">
        <v>19740</v>
      </c>
      <c r="B62623">
        <v>1</v>
      </c>
      <c r="C62623">
        <v>1</v>
      </c>
    </row>
    <row r="62624" spans="1:3" x14ac:dyDescent="0.2">
      <c r="A62624" t="s">
        <v>19746</v>
      </c>
      <c r="B62624">
        <v>1</v>
      </c>
      <c r="C62624">
        <v>0</v>
      </c>
    </row>
    <row r="62625" spans="1:3" x14ac:dyDescent="0.2">
      <c r="A62625" t="s">
        <v>19762</v>
      </c>
      <c r="B62625">
        <v>1</v>
      </c>
      <c r="C62625">
        <v>0</v>
      </c>
    </row>
    <row r="62626" spans="1:3" x14ac:dyDescent="0.2">
      <c r="A62626" t="s">
        <v>19795</v>
      </c>
      <c r="B62626">
        <v>1</v>
      </c>
      <c r="C62626">
        <v>0</v>
      </c>
    </row>
    <row r="62627" spans="1:3" x14ac:dyDescent="0.2">
      <c r="A62627" t="s">
        <v>19848</v>
      </c>
      <c r="B62627">
        <v>1</v>
      </c>
      <c r="C62627">
        <v>0</v>
      </c>
    </row>
    <row r="62628" spans="1:3" x14ac:dyDescent="0.2">
      <c r="A62628" t="s">
        <v>19852</v>
      </c>
      <c r="B62628">
        <v>1</v>
      </c>
      <c r="C62628">
        <v>0</v>
      </c>
    </row>
    <row r="62629" spans="1:3" x14ac:dyDescent="0.2">
      <c r="A62629" t="s">
        <v>19864</v>
      </c>
      <c r="B62629">
        <v>1</v>
      </c>
      <c r="C62629">
        <v>1</v>
      </c>
    </row>
    <row r="62630" spans="1:3" x14ac:dyDescent="0.2">
      <c r="A62630" t="s">
        <v>19906</v>
      </c>
      <c r="B62630">
        <v>1</v>
      </c>
      <c r="C62630">
        <v>0</v>
      </c>
    </row>
    <row r="62631" spans="1:3" x14ac:dyDescent="0.2">
      <c r="A62631" t="s">
        <v>19934</v>
      </c>
      <c r="B62631">
        <v>1</v>
      </c>
      <c r="C62631">
        <v>0</v>
      </c>
    </row>
    <row r="62632" spans="1:3" x14ac:dyDescent="0.2">
      <c r="A62632" t="s">
        <v>19941</v>
      </c>
      <c r="B62632">
        <v>1</v>
      </c>
      <c r="C62632">
        <v>1</v>
      </c>
    </row>
    <row r="62633" spans="1:3" x14ac:dyDescent="0.2">
      <c r="A62633" t="s">
        <v>19989</v>
      </c>
      <c r="B62633">
        <v>1</v>
      </c>
      <c r="C62633">
        <v>1</v>
      </c>
    </row>
    <row r="62634" spans="1:3" x14ac:dyDescent="0.2">
      <c r="A62634" t="s">
        <v>19991</v>
      </c>
      <c r="B62634">
        <v>1</v>
      </c>
      <c r="C62634">
        <v>0</v>
      </c>
    </row>
    <row r="62635" spans="1:3" x14ac:dyDescent="0.2">
      <c r="A62635" t="s">
        <v>19992</v>
      </c>
      <c r="B62635">
        <v>1</v>
      </c>
      <c r="C62635">
        <v>0</v>
      </c>
    </row>
    <row r="62636" spans="1:3" x14ac:dyDescent="0.2">
      <c r="A62636" t="s">
        <v>20029</v>
      </c>
      <c r="B62636">
        <v>1</v>
      </c>
      <c r="C62636">
        <v>0</v>
      </c>
    </row>
    <row r="62637" spans="1:3" x14ac:dyDescent="0.2">
      <c r="A62637" t="s">
        <v>20033</v>
      </c>
      <c r="B62637">
        <v>1</v>
      </c>
      <c r="C62637">
        <v>0</v>
      </c>
    </row>
    <row r="62638" spans="1:3" x14ac:dyDescent="0.2">
      <c r="A62638" t="s">
        <v>20035</v>
      </c>
      <c r="B62638">
        <v>1</v>
      </c>
      <c r="C62638">
        <v>0</v>
      </c>
    </row>
    <row r="62639" spans="1:3" x14ac:dyDescent="0.2">
      <c r="A62639" t="s">
        <v>20038</v>
      </c>
      <c r="B62639">
        <v>1</v>
      </c>
      <c r="C62639">
        <v>0</v>
      </c>
    </row>
    <row r="62640" spans="1:3" x14ac:dyDescent="0.2">
      <c r="A62640" t="s">
        <v>20058</v>
      </c>
      <c r="B62640">
        <v>1</v>
      </c>
      <c r="C62640">
        <v>0</v>
      </c>
    </row>
    <row r="62641" spans="1:3" x14ac:dyDescent="0.2">
      <c r="A62641" t="s">
        <v>20061</v>
      </c>
      <c r="B62641">
        <v>1</v>
      </c>
      <c r="C62641">
        <v>0</v>
      </c>
    </row>
    <row r="62642" spans="1:3" x14ac:dyDescent="0.2">
      <c r="A62642" t="s">
        <v>20062</v>
      </c>
      <c r="B62642">
        <v>1</v>
      </c>
      <c r="C62642">
        <v>1</v>
      </c>
    </row>
    <row r="62643" spans="1:3" x14ac:dyDescent="0.2">
      <c r="A62643" t="s">
        <v>20071</v>
      </c>
      <c r="B62643">
        <v>1</v>
      </c>
      <c r="C62643">
        <v>0</v>
      </c>
    </row>
    <row r="62644" spans="1:3" x14ac:dyDescent="0.2">
      <c r="A62644" t="s">
        <v>20102</v>
      </c>
      <c r="B62644">
        <v>1</v>
      </c>
      <c r="C62644">
        <v>1</v>
      </c>
    </row>
    <row r="62645" spans="1:3" x14ac:dyDescent="0.2">
      <c r="A62645" t="s">
        <v>20125</v>
      </c>
      <c r="B62645">
        <v>1</v>
      </c>
      <c r="C62645">
        <v>1</v>
      </c>
    </row>
    <row r="62646" spans="1:3" x14ac:dyDescent="0.2">
      <c r="A62646" t="s">
        <v>20152</v>
      </c>
      <c r="B62646">
        <v>1</v>
      </c>
      <c r="C62646">
        <v>0</v>
      </c>
    </row>
    <row r="62647" spans="1:3" x14ac:dyDescent="0.2">
      <c r="A62647" t="s">
        <v>20225</v>
      </c>
      <c r="B62647">
        <v>1</v>
      </c>
      <c r="C62647">
        <v>0</v>
      </c>
    </row>
    <row r="62648" spans="1:3" x14ac:dyDescent="0.2">
      <c r="A62648" t="s">
        <v>20249</v>
      </c>
      <c r="B62648">
        <v>1</v>
      </c>
      <c r="C62648">
        <v>1</v>
      </c>
    </row>
    <row r="62649" spans="1:3" x14ac:dyDescent="0.2">
      <c r="A62649" t="s">
        <v>20265</v>
      </c>
      <c r="B62649">
        <v>1</v>
      </c>
      <c r="C62649">
        <v>1</v>
      </c>
    </row>
    <row r="62650" spans="1:3" x14ac:dyDescent="0.2">
      <c r="A62650" t="s">
        <v>20290</v>
      </c>
      <c r="B62650">
        <v>1</v>
      </c>
      <c r="C62650">
        <v>1</v>
      </c>
    </row>
    <row r="62651" spans="1:3" x14ac:dyDescent="0.2">
      <c r="A62651" t="s">
        <v>20311</v>
      </c>
      <c r="B62651">
        <v>1</v>
      </c>
      <c r="C62651">
        <v>1</v>
      </c>
    </row>
    <row r="62652" spans="1:3" x14ac:dyDescent="0.2">
      <c r="A62652" t="s">
        <v>20321</v>
      </c>
      <c r="B62652">
        <v>1</v>
      </c>
      <c r="C62652">
        <v>0</v>
      </c>
    </row>
    <row r="62653" spans="1:3" x14ac:dyDescent="0.2">
      <c r="A62653" t="s">
        <v>20364</v>
      </c>
      <c r="B62653">
        <v>1</v>
      </c>
      <c r="C62653">
        <v>1</v>
      </c>
    </row>
    <row r="62654" spans="1:3" x14ac:dyDescent="0.2">
      <c r="A62654" t="s">
        <v>20365</v>
      </c>
      <c r="B62654">
        <v>1</v>
      </c>
      <c r="C62654">
        <v>1</v>
      </c>
    </row>
    <row r="62655" spans="1:3" x14ac:dyDescent="0.2">
      <c r="A62655" t="s">
        <v>20392</v>
      </c>
      <c r="B62655">
        <v>1</v>
      </c>
      <c r="C62655">
        <v>1</v>
      </c>
    </row>
    <row r="62656" spans="1:3" x14ac:dyDescent="0.2">
      <c r="A62656" t="s">
        <v>20444</v>
      </c>
      <c r="B62656">
        <v>1</v>
      </c>
      <c r="C62656">
        <v>0</v>
      </c>
    </row>
    <row r="62657" spans="1:3" x14ac:dyDescent="0.2">
      <c r="A62657" t="s">
        <v>20453</v>
      </c>
      <c r="B62657">
        <v>1</v>
      </c>
      <c r="C62657">
        <v>0</v>
      </c>
    </row>
    <row r="62658" spans="1:3" x14ac:dyDescent="0.2">
      <c r="A62658" t="s">
        <v>20461</v>
      </c>
      <c r="B62658">
        <v>1</v>
      </c>
      <c r="C62658">
        <v>1</v>
      </c>
    </row>
    <row r="62659" spans="1:3" x14ac:dyDescent="0.2">
      <c r="A62659" t="s">
        <v>20549</v>
      </c>
      <c r="B62659">
        <v>1</v>
      </c>
      <c r="C62659">
        <v>0</v>
      </c>
    </row>
    <row r="62660" spans="1:3" x14ac:dyDescent="0.2">
      <c r="A62660" t="s">
        <v>20550</v>
      </c>
      <c r="B62660">
        <v>1</v>
      </c>
      <c r="C62660">
        <v>0</v>
      </c>
    </row>
    <row r="62661" spans="1:3" x14ac:dyDescent="0.2">
      <c r="A62661" t="s">
        <v>20555</v>
      </c>
      <c r="B62661">
        <v>1</v>
      </c>
      <c r="C62661">
        <v>0</v>
      </c>
    </row>
    <row r="62662" spans="1:3" x14ac:dyDescent="0.2">
      <c r="A62662" t="s">
        <v>20562</v>
      </c>
      <c r="B62662">
        <v>1</v>
      </c>
      <c r="C62662">
        <v>1</v>
      </c>
    </row>
    <row r="62663" spans="1:3" x14ac:dyDescent="0.2">
      <c r="A62663" t="s">
        <v>20596</v>
      </c>
      <c r="B62663">
        <v>1</v>
      </c>
      <c r="C62663">
        <v>0</v>
      </c>
    </row>
    <row r="62664" spans="1:3" x14ac:dyDescent="0.2">
      <c r="A62664" t="s">
        <v>20632</v>
      </c>
      <c r="B62664">
        <v>1</v>
      </c>
      <c r="C62664">
        <v>1</v>
      </c>
    </row>
    <row r="62665" spans="1:3" x14ac:dyDescent="0.2">
      <c r="A62665" t="s">
        <v>20659</v>
      </c>
      <c r="B62665">
        <v>1</v>
      </c>
      <c r="C62665">
        <v>1</v>
      </c>
    </row>
    <row r="62666" spans="1:3" x14ac:dyDescent="0.2">
      <c r="A62666" t="s">
        <v>20682</v>
      </c>
      <c r="B62666">
        <v>1</v>
      </c>
      <c r="C62666">
        <v>1</v>
      </c>
    </row>
    <row r="62667" spans="1:3" x14ac:dyDescent="0.2">
      <c r="A62667" t="s">
        <v>20758</v>
      </c>
      <c r="B62667">
        <v>1</v>
      </c>
      <c r="C62667">
        <v>0</v>
      </c>
    </row>
    <row r="62668" spans="1:3" x14ac:dyDescent="0.2">
      <c r="A62668" t="s">
        <v>20780</v>
      </c>
      <c r="B62668">
        <v>1</v>
      </c>
      <c r="C62668">
        <v>0</v>
      </c>
    </row>
    <row r="62669" spans="1:3" x14ac:dyDescent="0.2">
      <c r="A62669" t="s">
        <v>20816</v>
      </c>
      <c r="B62669">
        <v>1</v>
      </c>
      <c r="C62669">
        <v>1</v>
      </c>
    </row>
    <row r="62670" spans="1:3" x14ac:dyDescent="0.2">
      <c r="A62670" t="s">
        <v>20829</v>
      </c>
      <c r="B62670">
        <v>1</v>
      </c>
      <c r="C62670">
        <v>1</v>
      </c>
    </row>
    <row r="62671" spans="1:3" x14ac:dyDescent="0.2">
      <c r="A62671" t="s">
        <v>20834</v>
      </c>
      <c r="B62671">
        <v>1</v>
      </c>
      <c r="C62671">
        <v>1</v>
      </c>
    </row>
    <row r="62672" spans="1:3" x14ac:dyDescent="0.2">
      <c r="A62672" t="s">
        <v>20915</v>
      </c>
      <c r="B62672">
        <v>1</v>
      </c>
      <c r="C62672">
        <v>0</v>
      </c>
    </row>
    <row r="62673" spans="1:3" x14ac:dyDescent="0.2">
      <c r="A62673" t="s">
        <v>20919</v>
      </c>
      <c r="B62673">
        <v>1</v>
      </c>
      <c r="C62673">
        <v>1</v>
      </c>
    </row>
    <row r="62674" spans="1:3" x14ac:dyDescent="0.2">
      <c r="A62674" t="s">
        <v>20950</v>
      </c>
      <c r="B62674">
        <v>1</v>
      </c>
      <c r="C62674">
        <v>1</v>
      </c>
    </row>
    <row r="62675" spans="1:3" x14ac:dyDescent="0.2">
      <c r="A62675" t="s">
        <v>20958</v>
      </c>
      <c r="B62675">
        <v>1</v>
      </c>
      <c r="C62675">
        <v>1</v>
      </c>
    </row>
    <row r="62676" spans="1:3" x14ac:dyDescent="0.2">
      <c r="A62676" t="s">
        <v>20973</v>
      </c>
      <c r="B62676">
        <v>1</v>
      </c>
      <c r="C62676">
        <v>1</v>
      </c>
    </row>
    <row r="62677" spans="1:3" x14ac:dyDescent="0.2">
      <c r="A62677" t="s">
        <v>21013</v>
      </c>
      <c r="B62677">
        <v>1</v>
      </c>
      <c r="C62677">
        <v>0</v>
      </c>
    </row>
    <row r="62678" spans="1:3" x14ac:dyDescent="0.2">
      <c r="A62678" t="s">
        <v>21022</v>
      </c>
      <c r="B62678">
        <v>1</v>
      </c>
      <c r="C62678">
        <v>0</v>
      </c>
    </row>
    <row r="62679" spans="1:3" x14ac:dyDescent="0.2">
      <c r="A62679" t="s">
        <v>21064</v>
      </c>
      <c r="B62679">
        <v>1</v>
      </c>
      <c r="C62679">
        <v>1</v>
      </c>
    </row>
    <row r="62680" spans="1:3" x14ac:dyDescent="0.2">
      <c r="A62680" t="s">
        <v>21090</v>
      </c>
      <c r="B62680">
        <v>1</v>
      </c>
      <c r="C62680">
        <v>1</v>
      </c>
    </row>
    <row r="62681" spans="1:3" x14ac:dyDescent="0.2">
      <c r="A62681" t="s">
        <v>21091</v>
      </c>
      <c r="B62681">
        <v>1</v>
      </c>
      <c r="C62681">
        <v>1</v>
      </c>
    </row>
    <row r="62682" spans="1:3" x14ac:dyDescent="0.2">
      <c r="A62682" t="s">
        <v>21109</v>
      </c>
      <c r="B62682">
        <v>1</v>
      </c>
      <c r="C62682">
        <v>0</v>
      </c>
    </row>
    <row r="62683" spans="1:3" x14ac:dyDescent="0.2">
      <c r="A62683" t="s">
        <v>21113</v>
      </c>
      <c r="B62683">
        <v>1</v>
      </c>
      <c r="C62683">
        <v>0</v>
      </c>
    </row>
    <row r="62684" spans="1:3" x14ac:dyDescent="0.2">
      <c r="A62684" t="s">
        <v>21116</v>
      </c>
      <c r="B62684">
        <v>1</v>
      </c>
      <c r="C62684">
        <v>0</v>
      </c>
    </row>
    <row r="62685" spans="1:3" x14ac:dyDescent="0.2">
      <c r="A62685" t="s">
        <v>21119</v>
      </c>
      <c r="B62685">
        <v>1</v>
      </c>
      <c r="C62685">
        <v>0</v>
      </c>
    </row>
    <row r="62686" spans="1:3" x14ac:dyDescent="0.2">
      <c r="A62686" t="s">
        <v>21121</v>
      </c>
      <c r="B62686">
        <v>1</v>
      </c>
      <c r="C62686">
        <v>0</v>
      </c>
    </row>
    <row r="62687" spans="1:3" x14ac:dyDescent="0.2">
      <c r="A62687" t="s">
        <v>21122</v>
      </c>
      <c r="B62687">
        <v>1</v>
      </c>
      <c r="C62687">
        <v>0</v>
      </c>
    </row>
    <row r="62688" spans="1:3" x14ac:dyDescent="0.2">
      <c r="A62688" t="s">
        <v>21129</v>
      </c>
      <c r="B62688">
        <v>1</v>
      </c>
      <c r="C62688">
        <v>0</v>
      </c>
    </row>
    <row r="62689" spans="1:3" x14ac:dyDescent="0.2">
      <c r="A62689" t="s">
        <v>21131</v>
      </c>
      <c r="B62689">
        <v>1</v>
      </c>
      <c r="C62689">
        <v>0</v>
      </c>
    </row>
    <row r="62690" spans="1:3" x14ac:dyDescent="0.2">
      <c r="A62690" t="s">
        <v>21132</v>
      </c>
      <c r="B62690">
        <v>1</v>
      </c>
      <c r="C62690">
        <v>0</v>
      </c>
    </row>
    <row r="62691" spans="1:3" x14ac:dyDescent="0.2">
      <c r="A62691" t="s">
        <v>21141</v>
      </c>
      <c r="B62691">
        <v>1</v>
      </c>
      <c r="C62691">
        <v>0</v>
      </c>
    </row>
    <row r="62692" spans="1:3" x14ac:dyDescent="0.2">
      <c r="A62692" t="s">
        <v>21142</v>
      </c>
      <c r="B62692">
        <v>1</v>
      </c>
      <c r="C62692">
        <v>0</v>
      </c>
    </row>
    <row r="62693" spans="1:3" x14ac:dyDescent="0.2">
      <c r="A62693" t="s">
        <v>21144</v>
      </c>
      <c r="B62693">
        <v>1</v>
      </c>
      <c r="C62693">
        <v>0</v>
      </c>
    </row>
    <row r="62694" spans="1:3" x14ac:dyDescent="0.2">
      <c r="A62694" t="s">
        <v>21168</v>
      </c>
      <c r="B62694">
        <v>1</v>
      </c>
      <c r="C62694">
        <v>0</v>
      </c>
    </row>
    <row r="62695" spans="1:3" x14ac:dyDescent="0.2">
      <c r="A62695" t="s">
        <v>21180</v>
      </c>
      <c r="B62695">
        <v>1</v>
      </c>
      <c r="C62695">
        <v>0</v>
      </c>
    </row>
    <row r="62696" spans="1:3" x14ac:dyDescent="0.2">
      <c r="A62696" t="s">
        <v>21197</v>
      </c>
      <c r="B62696">
        <v>1</v>
      </c>
      <c r="C62696">
        <v>1</v>
      </c>
    </row>
    <row r="62697" spans="1:3" x14ac:dyDescent="0.2">
      <c r="A62697" t="s">
        <v>21198</v>
      </c>
      <c r="B62697">
        <v>1</v>
      </c>
      <c r="C62697">
        <v>1</v>
      </c>
    </row>
    <row r="62698" spans="1:3" x14ac:dyDescent="0.2">
      <c r="A62698" t="s">
        <v>21211</v>
      </c>
      <c r="B62698">
        <v>1</v>
      </c>
      <c r="C62698">
        <v>1</v>
      </c>
    </row>
    <row r="62699" spans="1:3" x14ac:dyDescent="0.2">
      <c r="A62699" t="s">
        <v>21223</v>
      </c>
      <c r="B62699">
        <v>1</v>
      </c>
      <c r="C62699">
        <v>1</v>
      </c>
    </row>
    <row r="62700" spans="1:3" x14ac:dyDescent="0.2">
      <c r="A62700" t="s">
        <v>21263</v>
      </c>
      <c r="B62700">
        <v>1</v>
      </c>
      <c r="C62700">
        <v>1</v>
      </c>
    </row>
    <row r="62701" spans="1:3" x14ac:dyDescent="0.2">
      <c r="A62701" t="s">
        <v>21430</v>
      </c>
      <c r="B62701">
        <v>1</v>
      </c>
      <c r="C62701">
        <v>0</v>
      </c>
    </row>
    <row r="62702" spans="1:3" x14ac:dyDescent="0.2">
      <c r="A62702" t="s">
        <v>21458</v>
      </c>
      <c r="B62702">
        <v>1</v>
      </c>
      <c r="C62702">
        <v>1</v>
      </c>
    </row>
    <row r="62703" spans="1:3" x14ac:dyDescent="0.2">
      <c r="A62703" t="s">
        <v>21460</v>
      </c>
      <c r="B62703">
        <v>1</v>
      </c>
      <c r="C62703">
        <v>1</v>
      </c>
    </row>
    <row r="62704" spans="1:3" x14ac:dyDescent="0.2">
      <c r="A62704" t="s">
        <v>21464</v>
      </c>
      <c r="B62704">
        <v>1</v>
      </c>
      <c r="C62704">
        <v>0</v>
      </c>
    </row>
    <row r="62705" spans="1:3" x14ac:dyDescent="0.2">
      <c r="A62705" t="s">
        <v>21489</v>
      </c>
      <c r="B62705">
        <v>1</v>
      </c>
      <c r="C62705">
        <v>0</v>
      </c>
    </row>
    <row r="62706" spans="1:3" x14ac:dyDescent="0.2">
      <c r="A62706" t="s">
        <v>21501</v>
      </c>
      <c r="B62706">
        <v>1</v>
      </c>
      <c r="C62706">
        <v>0</v>
      </c>
    </row>
    <row r="62707" spans="1:3" x14ac:dyDescent="0.2">
      <c r="A62707" t="s">
        <v>21505</v>
      </c>
      <c r="B62707">
        <v>1</v>
      </c>
      <c r="C62707">
        <v>1</v>
      </c>
    </row>
    <row r="62708" spans="1:3" x14ac:dyDescent="0.2">
      <c r="A62708" t="s">
        <v>21515</v>
      </c>
      <c r="B62708">
        <v>1</v>
      </c>
      <c r="C62708">
        <v>1</v>
      </c>
    </row>
    <row r="62709" spans="1:3" x14ac:dyDescent="0.2">
      <c r="A62709" t="s">
        <v>21523</v>
      </c>
      <c r="B62709">
        <v>1</v>
      </c>
      <c r="C62709">
        <v>0</v>
      </c>
    </row>
    <row r="62710" spans="1:3" x14ac:dyDescent="0.2">
      <c r="A62710" t="s">
        <v>21538</v>
      </c>
      <c r="B62710">
        <v>1</v>
      </c>
      <c r="C62710">
        <v>0</v>
      </c>
    </row>
    <row r="62711" spans="1:3" x14ac:dyDescent="0.2">
      <c r="A62711" t="s">
        <v>21575</v>
      </c>
      <c r="B62711">
        <v>1</v>
      </c>
      <c r="C62711">
        <v>0</v>
      </c>
    </row>
    <row r="62712" spans="1:3" x14ac:dyDescent="0.2">
      <c r="A62712" t="s">
        <v>21576</v>
      </c>
      <c r="B62712">
        <v>1</v>
      </c>
      <c r="C62712">
        <v>1</v>
      </c>
    </row>
    <row r="62713" spans="1:3" x14ac:dyDescent="0.2">
      <c r="A62713" t="s">
        <v>21613</v>
      </c>
      <c r="B62713">
        <v>1</v>
      </c>
      <c r="C62713">
        <v>1</v>
      </c>
    </row>
    <row r="62714" spans="1:3" x14ac:dyDescent="0.2">
      <c r="A62714" t="s">
        <v>21677</v>
      </c>
      <c r="B62714">
        <v>1</v>
      </c>
      <c r="C62714">
        <v>1</v>
      </c>
    </row>
    <row r="62715" spans="1:3" x14ac:dyDescent="0.2">
      <c r="A62715" t="s">
        <v>21729</v>
      </c>
      <c r="B62715">
        <v>1</v>
      </c>
      <c r="C62715">
        <v>0</v>
      </c>
    </row>
    <row r="62716" spans="1:3" x14ac:dyDescent="0.2">
      <c r="A62716" t="s">
        <v>21730</v>
      </c>
      <c r="B62716">
        <v>1</v>
      </c>
      <c r="C62716">
        <v>0</v>
      </c>
    </row>
    <row r="62717" spans="1:3" x14ac:dyDescent="0.2">
      <c r="A62717" t="s">
        <v>21802</v>
      </c>
      <c r="B62717">
        <v>1</v>
      </c>
      <c r="C62717">
        <v>1</v>
      </c>
    </row>
    <row r="62718" spans="1:3" x14ac:dyDescent="0.2">
      <c r="A62718" t="s">
        <v>21813</v>
      </c>
      <c r="B62718">
        <v>1</v>
      </c>
      <c r="C62718">
        <v>0</v>
      </c>
    </row>
    <row r="62719" spans="1:3" x14ac:dyDescent="0.2">
      <c r="A62719" t="s">
        <v>21814</v>
      </c>
      <c r="B62719">
        <v>1</v>
      </c>
      <c r="C62719">
        <v>0</v>
      </c>
    </row>
    <row r="62720" spans="1:3" x14ac:dyDescent="0.2">
      <c r="A62720" t="s">
        <v>21828</v>
      </c>
      <c r="B62720">
        <v>1</v>
      </c>
      <c r="C62720">
        <v>0</v>
      </c>
    </row>
    <row r="62721" spans="1:3" x14ac:dyDescent="0.2">
      <c r="A62721" t="s">
        <v>21836</v>
      </c>
      <c r="B62721">
        <v>1</v>
      </c>
      <c r="C62721">
        <v>1</v>
      </c>
    </row>
    <row r="62722" spans="1:3" x14ac:dyDescent="0.2">
      <c r="A62722" t="s">
        <v>21898</v>
      </c>
      <c r="B62722">
        <v>1</v>
      </c>
      <c r="C62722">
        <v>1</v>
      </c>
    </row>
    <row r="62723" spans="1:3" x14ac:dyDescent="0.2">
      <c r="A62723" t="s">
        <v>21922</v>
      </c>
      <c r="B62723">
        <v>1</v>
      </c>
      <c r="C62723">
        <v>1</v>
      </c>
    </row>
    <row r="62724" spans="1:3" x14ac:dyDescent="0.2">
      <c r="A62724" t="s">
        <v>21940</v>
      </c>
      <c r="B62724">
        <v>1</v>
      </c>
      <c r="C62724">
        <v>1</v>
      </c>
    </row>
    <row r="62725" spans="1:3" x14ac:dyDescent="0.2">
      <c r="A62725" t="s">
        <v>21971</v>
      </c>
      <c r="B62725">
        <v>1</v>
      </c>
      <c r="C62725">
        <v>0</v>
      </c>
    </row>
    <row r="62726" spans="1:3" x14ac:dyDescent="0.2">
      <c r="A62726" t="s">
        <v>21976</v>
      </c>
      <c r="B62726">
        <v>1</v>
      </c>
      <c r="C62726">
        <v>0</v>
      </c>
    </row>
    <row r="62727" spans="1:3" x14ac:dyDescent="0.2">
      <c r="A62727" t="s">
        <v>21982</v>
      </c>
      <c r="B62727">
        <v>1</v>
      </c>
      <c r="C62727">
        <v>0</v>
      </c>
    </row>
    <row r="62728" spans="1:3" x14ac:dyDescent="0.2">
      <c r="A62728" t="s">
        <v>21988</v>
      </c>
      <c r="B62728">
        <v>1</v>
      </c>
      <c r="C62728">
        <v>1</v>
      </c>
    </row>
    <row r="62729" spans="1:3" x14ac:dyDescent="0.2">
      <c r="A62729" t="s">
        <v>21996</v>
      </c>
      <c r="B62729">
        <v>1</v>
      </c>
      <c r="C62729">
        <v>1</v>
      </c>
    </row>
    <row r="62730" spans="1:3" x14ac:dyDescent="0.2">
      <c r="A62730" t="s">
        <v>22064</v>
      </c>
      <c r="B62730">
        <v>1</v>
      </c>
      <c r="C62730">
        <v>0</v>
      </c>
    </row>
    <row r="62731" spans="1:3" x14ac:dyDescent="0.2">
      <c r="A62731" t="s">
        <v>22098</v>
      </c>
      <c r="B62731">
        <v>1</v>
      </c>
      <c r="C62731">
        <v>1</v>
      </c>
    </row>
    <row r="62732" spans="1:3" x14ac:dyDescent="0.2">
      <c r="A62732" t="s">
        <v>22101</v>
      </c>
      <c r="B62732">
        <v>1</v>
      </c>
      <c r="C62732">
        <v>0</v>
      </c>
    </row>
    <row r="62733" spans="1:3" x14ac:dyDescent="0.2">
      <c r="A62733" t="s">
        <v>22139</v>
      </c>
      <c r="B62733">
        <v>1</v>
      </c>
      <c r="C62733">
        <v>0</v>
      </c>
    </row>
    <row r="62734" spans="1:3" x14ac:dyDescent="0.2">
      <c r="A62734" t="s">
        <v>22151</v>
      </c>
      <c r="B62734">
        <v>1</v>
      </c>
      <c r="C62734">
        <v>1</v>
      </c>
    </row>
    <row r="62735" spans="1:3" x14ac:dyDescent="0.2">
      <c r="A62735" t="s">
        <v>22159</v>
      </c>
      <c r="B62735">
        <v>1</v>
      </c>
      <c r="C62735">
        <v>1</v>
      </c>
    </row>
    <row r="62736" spans="1:3" x14ac:dyDescent="0.2">
      <c r="A62736" t="s">
        <v>22166</v>
      </c>
      <c r="B62736">
        <v>1</v>
      </c>
      <c r="C62736">
        <v>0</v>
      </c>
    </row>
    <row r="62737" spans="1:3" x14ac:dyDescent="0.2">
      <c r="A62737" t="s">
        <v>22184</v>
      </c>
      <c r="B62737">
        <v>1</v>
      </c>
      <c r="C62737">
        <v>0</v>
      </c>
    </row>
    <row r="62738" spans="1:3" x14ac:dyDescent="0.2">
      <c r="A62738" t="s">
        <v>22191</v>
      </c>
      <c r="B62738">
        <v>1</v>
      </c>
      <c r="C62738">
        <v>1</v>
      </c>
    </row>
    <row r="62739" spans="1:3" x14ac:dyDescent="0.2">
      <c r="A62739" t="s">
        <v>22201</v>
      </c>
      <c r="B62739">
        <v>1</v>
      </c>
      <c r="C62739">
        <v>1</v>
      </c>
    </row>
    <row r="62740" spans="1:3" x14ac:dyDescent="0.2">
      <c r="A62740" t="s">
        <v>22252</v>
      </c>
      <c r="B62740">
        <v>1</v>
      </c>
      <c r="C62740">
        <v>1</v>
      </c>
    </row>
    <row r="62741" spans="1:3" x14ac:dyDescent="0.2">
      <c r="A62741" t="s">
        <v>22258</v>
      </c>
      <c r="B62741">
        <v>1</v>
      </c>
      <c r="C62741">
        <v>1</v>
      </c>
    </row>
    <row r="62742" spans="1:3" x14ac:dyDescent="0.2">
      <c r="A62742" t="s">
        <v>22262</v>
      </c>
      <c r="B62742">
        <v>1</v>
      </c>
      <c r="C62742">
        <v>0</v>
      </c>
    </row>
    <row r="62743" spans="1:3" x14ac:dyDescent="0.2">
      <c r="A62743" t="s">
        <v>22271</v>
      </c>
      <c r="B62743">
        <v>1</v>
      </c>
      <c r="C62743">
        <v>0</v>
      </c>
    </row>
    <row r="62744" spans="1:3" x14ac:dyDescent="0.2">
      <c r="A62744" t="s">
        <v>22307</v>
      </c>
      <c r="B62744">
        <v>1</v>
      </c>
      <c r="C62744">
        <v>1</v>
      </c>
    </row>
    <row r="62745" spans="1:3" x14ac:dyDescent="0.2">
      <c r="A62745" t="s">
        <v>22312</v>
      </c>
      <c r="B62745">
        <v>1</v>
      </c>
      <c r="C62745">
        <v>0</v>
      </c>
    </row>
    <row r="62746" spans="1:3" x14ac:dyDescent="0.2">
      <c r="A62746" t="s">
        <v>22324</v>
      </c>
      <c r="B62746">
        <v>1</v>
      </c>
      <c r="C62746">
        <v>1</v>
      </c>
    </row>
    <row r="62747" spans="1:3" x14ac:dyDescent="0.2">
      <c r="A62747" t="s">
        <v>22351</v>
      </c>
      <c r="B62747">
        <v>1</v>
      </c>
      <c r="C62747">
        <v>1</v>
      </c>
    </row>
    <row r="62748" spans="1:3" x14ac:dyDescent="0.2">
      <c r="A62748" t="s">
        <v>22380</v>
      </c>
      <c r="B62748">
        <v>1</v>
      </c>
      <c r="C62748">
        <v>1</v>
      </c>
    </row>
    <row r="62749" spans="1:3" x14ac:dyDescent="0.2">
      <c r="A62749" t="s">
        <v>22404</v>
      </c>
      <c r="B62749">
        <v>1</v>
      </c>
      <c r="C62749">
        <v>1</v>
      </c>
    </row>
    <row r="62750" spans="1:3" x14ac:dyDescent="0.2">
      <c r="A62750" t="s">
        <v>22454</v>
      </c>
      <c r="B62750">
        <v>1</v>
      </c>
      <c r="C62750">
        <v>1</v>
      </c>
    </row>
    <row r="62751" spans="1:3" x14ac:dyDescent="0.2">
      <c r="A62751" t="s">
        <v>22468</v>
      </c>
      <c r="B62751">
        <v>1</v>
      </c>
      <c r="C62751">
        <v>1</v>
      </c>
    </row>
    <row r="62752" spans="1:3" x14ac:dyDescent="0.2">
      <c r="A62752" t="s">
        <v>22542</v>
      </c>
      <c r="B62752">
        <v>1</v>
      </c>
      <c r="C62752">
        <v>1</v>
      </c>
    </row>
    <row r="62753" spans="1:3" x14ac:dyDescent="0.2">
      <c r="A62753" t="s">
        <v>22548</v>
      </c>
      <c r="B62753">
        <v>1</v>
      </c>
      <c r="C62753">
        <v>1</v>
      </c>
    </row>
    <row r="62754" spans="1:3" x14ac:dyDescent="0.2">
      <c r="A62754" t="s">
        <v>22564</v>
      </c>
      <c r="B62754">
        <v>1</v>
      </c>
      <c r="C62754">
        <v>1</v>
      </c>
    </row>
    <row r="62755" spans="1:3" x14ac:dyDescent="0.2">
      <c r="A62755" t="s">
        <v>22574</v>
      </c>
      <c r="B62755">
        <v>1</v>
      </c>
      <c r="C62755">
        <v>1</v>
      </c>
    </row>
    <row r="62756" spans="1:3" x14ac:dyDescent="0.2">
      <c r="A62756" t="s">
        <v>22583</v>
      </c>
      <c r="B62756">
        <v>1</v>
      </c>
      <c r="C62756">
        <v>0</v>
      </c>
    </row>
    <row r="62757" spans="1:3" x14ac:dyDescent="0.2">
      <c r="A62757" t="s">
        <v>22624</v>
      </c>
      <c r="B62757">
        <v>1</v>
      </c>
      <c r="C62757">
        <v>0</v>
      </c>
    </row>
    <row r="62758" spans="1:3" x14ac:dyDescent="0.2">
      <c r="A62758" t="s">
        <v>22643</v>
      </c>
      <c r="B62758">
        <v>1</v>
      </c>
      <c r="C62758">
        <v>1</v>
      </c>
    </row>
    <row r="62759" spans="1:3" x14ac:dyDescent="0.2">
      <c r="A62759" t="s">
        <v>22664</v>
      </c>
      <c r="B62759">
        <v>1</v>
      </c>
      <c r="C62759">
        <v>1</v>
      </c>
    </row>
    <row r="62760" spans="1:3" x14ac:dyDescent="0.2">
      <c r="A62760" t="s">
        <v>22692</v>
      </c>
      <c r="B62760">
        <v>1</v>
      </c>
      <c r="C62760">
        <v>1</v>
      </c>
    </row>
    <row r="62761" spans="1:3" x14ac:dyDescent="0.2">
      <c r="A62761" t="s">
        <v>22694</v>
      </c>
      <c r="B62761">
        <v>1</v>
      </c>
      <c r="C62761">
        <v>0</v>
      </c>
    </row>
    <row r="62762" spans="1:3" x14ac:dyDescent="0.2">
      <c r="A62762">
        <v>434</v>
      </c>
      <c r="B62762">
        <v>1</v>
      </c>
      <c r="C62762">
        <v>0</v>
      </c>
    </row>
    <row r="62763" spans="1:3" x14ac:dyDescent="0.2">
      <c r="A62763" t="s">
        <v>22785</v>
      </c>
      <c r="B62763">
        <v>1</v>
      </c>
      <c r="C62763">
        <v>1</v>
      </c>
    </row>
    <row r="62764" spans="1:3" x14ac:dyDescent="0.2">
      <c r="A62764" t="s">
        <v>22789</v>
      </c>
      <c r="B62764">
        <v>1</v>
      </c>
      <c r="C62764">
        <v>1</v>
      </c>
    </row>
    <row r="62765" spans="1:3" x14ac:dyDescent="0.2">
      <c r="A62765" t="s">
        <v>22803</v>
      </c>
      <c r="B62765">
        <v>1</v>
      </c>
      <c r="C62765">
        <v>0</v>
      </c>
    </row>
    <row r="62766" spans="1:3" x14ac:dyDescent="0.2">
      <c r="A62766">
        <v>629</v>
      </c>
      <c r="B62766">
        <v>1</v>
      </c>
      <c r="C62766">
        <v>0</v>
      </c>
    </row>
    <row r="62767" spans="1:3" x14ac:dyDescent="0.2">
      <c r="A62767" t="s">
        <v>22823</v>
      </c>
      <c r="B62767">
        <v>1</v>
      </c>
      <c r="C62767">
        <v>0</v>
      </c>
    </row>
    <row r="62768" spans="1:3" x14ac:dyDescent="0.2">
      <c r="A62768">
        <v>9512</v>
      </c>
      <c r="B62768">
        <v>1</v>
      </c>
      <c r="C62768">
        <v>0</v>
      </c>
    </row>
    <row r="62769" spans="1:3" x14ac:dyDescent="0.2">
      <c r="A62769" t="s">
        <v>22854</v>
      </c>
      <c r="B62769">
        <v>1</v>
      </c>
      <c r="C62769">
        <v>0</v>
      </c>
    </row>
    <row r="62770" spans="1:3" x14ac:dyDescent="0.2">
      <c r="A62770" t="s">
        <v>22855</v>
      </c>
      <c r="B62770">
        <v>1</v>
      </c>
      <c r="C62770">
        <v>0</v>
      </c>
    </row>
    <row r="62771" spans="1:3" x14ac:dyDescent="0.2">
      <c r="A62771" t="s">
        <v>22864</v>
      </c>
      <c r="B62771">
        <v>1</v>
      </c>
      <c r="C62771">
        <v>0</v>
      </c>
    </row>
    <row r="62772" spans="1:3" x14ac:dyDescent="0.2">
      <c r="A62772" t="s">
        <v>22877</v>
      </c>
      <c r="B62772">
        <v>1</v>
      </c>
      <c r="C62772">
        <v>0</v>
      </c>
    </row>
    <row r="62773" spans="1:3" x14ac:dyDescent="0.2">
      <c r="A62773" t="s">
        <v>22878</v>
      </c>
      <c r="B62773">
        <v>1</v>
      </c>
      <c r="C62773">
        <v>0</v>
      </c>
    </row>
    <row r="62774" spans="1:3" x14ac:dyDescent="0.2">
      <c r="A62774" t="s">
        <v>22903</v>
      </c>
      <c r="B62774">
        <v>1</v>
      </c>
      <c r="C62774">
        <v>0</v>
      </c>
    </row>
    <row r="62775" spans="1:3" x14ac:dyDescent="0.2">
      <c r="A62775" t="s">
        <v>22904</v>
      </c>
      <c r="B62775">
        <v>1</v>
      </c>
      <c r="C62775">
        <v>0</v>
      </c>
    </row>
    <row r="62776" spans="1:3" x14ac:dyDescent="0.2">
      <c r="A62776" t="s">
        <v>22913</v>
      </c>
      <c r="B62776">
        <v>1</v>
      </c>
      <c r="C62776">
        <v>0</v>
      </c>
    </row>
    <row r="62777" spans="1:3" x14ac:dyDescent="0.2">
      <c r="A62777" t="s">
        <v>22914</v>
      </c>
      <c r="B62777">
        <v>1</v>
      </c>
      <c r="C62777">
        <v>1</v>
      </c>
    </row>
    <row r="62778" spans="1:3" x14ac:dyDescent="0.2">
      <c r="A62778" t="s">
        <v>22921</v>
      </c>
      <c r="B62778">
        <v>1</v>
      </c>
      <c r="C62778">
        <v>0</v>
      </c>
    </row>
    <row r="62779" spans="1:3" x14ac:dyDescent="0.2">
      <c r="A62779" t="s">
        <v>22930</v>
      </c>
      <c r="B62779">
        <v>1</v>
      </c>
      <c r="C62779">
        <v>0</v>
      </c>
    </row>
    <row r="62780" spans="1:3" x14ac:dyDescent="0.2">
      <c r="A62780" t="s">
        <v>22931</v>
      </c>
      <c r="B62780">
        <v>1</v>
      </c>
      <c r="C62780">
        <v>0</v>
      </c>
    </row>
    <row r="62781" spans="1:3" x14ac:dyDescent="0.2">
      <c r="A62781" t="s">
        <v>22934</v>
      </c>
      <c r="B62781">
        <v>1</v>
      </c>
      <c r="C62781">
        <v>0</v>
      </c>
    </row>
    <row r="62782" spans="1:3" x14ac:dyDescent="0.2">
      <c r="A62782" t="s">
        <v>22935</v>
      </c>
      <c r="B62782">
        <v>1</v>
      </c>
      <c r="C62782">
        <v>0</v>
      </c>
    </row>
    <row r="62783" spans="1:3" x14ac:dyDescent="0.2">
      <c r="A62783" t="s">
        <v>22936</v>
      </c>
      <c r="B62783">
        <v>1</v>
      </c>
      <c r="C62783">
        <v>1</v>
      </c>
    </row>
    <row r="62784" spans="1:3" x14ac:dyDescent="0.2">
      <c r="A62784" t="s">
        <v>22940</v>
      </c>
      <c r="B62784">
        <v>1</v>
      </c>
      <c r="C62784">
        <v>0</v>
      </c>
    </row>
    <row r="62785" spans="1:3" x14ac:dyDescent="0.2">
      <c r="A62785" t="s">
        <v>22955</v>
      </c>
      <c r="B62785">
        <v>1</v>
      </c>
      <c r="C62785">
        <v>0</v>
      </c>
    </row>
    <row r="62786" spans="1:3" x14ac:dyDescent="0.2">
      <c r="A62786" t="s">
        <v>22963</v>
      </c>
      <c r="B62786">
        <v>1</v>
      </c>
      <c r="C62786">
        <v>0</v>
      </c>
    </row>
    <row r="62787" spans="1:3" x14ac:dyDescent="0.2">
      <c r="A62787" t="s">
        <v>22966</v>
      </c>
      <c r="B62787">
        <v>1</v>
      </c>
      <c r="C62787">
        <v>0</v>
      </c>
    </row>
    <row r="62788" spans="1:3" x14ac:dyDescent="0.2">
      <c r="A62788" t="s">
        <v>22969</v>
      </c>
      <c r="B62788">
        <v>1</v>
      </c>
      <c r="C62788">
        <v>0</v>
      </c>
    </row>
    <row r="62789" spans="1:3" x14ac:dyDescent="0.2">
      <c r="A62789" t="s">
        <v>22978</v>
      </c>
      <c r="B62789">
        <v>1</v>
      </c>
      <c r="C62789">
        <v>0</v>
      </c>
    </row>
    <row r="62790" spans="1:3" x14ac:dyDescent="0.2">
      <c r="A62790" t="s">
        <v>22981</v>
      </c>
      <c r="B62790">
        <v>1</v>
      </c>
      <c r="C62790">
        <v>0</v>
      </c>
    </row>
    <row r="62791" spans="1:3" x14ac:dyDescent="0.2">
      <c r="A62791" t="s">
        <v>22987</v>
      </c>
      <c r="B62791">
        <v>1</v>
      </c>
      <c r="C62791">
        <v>0</v>
      </c>
    </row>
    <row r="62792" spans="1:3" x14ac:dyDescent="0.2">
      <c r="A62792" t="s">
        <v>22988</v>
      </c>
      <c r="B62792">
        <v>1</v>
      </c>
      <c r="C62792">
        <v>0</v>
      </c>
    </row>
    <row r="62793" spans="1:3" x14ac:dyDescent="0.2">
      <c r="A62793" t="s">
        <v>22990</v>
      </c>
      <c r="B62793">
        <v>1</v>
      </c>
      <c r="C62793">
        <v>0</v>
      </c>
    </row>
    <row r="62794" spans="1:3" x14ac:dyDescent="0.2">
      <c r="A62794" t="s">
        <v>23014</v>
      </c>
      <c r="B62794">
        <v>1</v>
      </c>
      <c r="C62794">
        <v>1</v>
      </c>
    </row>
    <row r="62795" spans="1:3" x14ac:dyDescent="0.2">
      <c r="A62795" t="s">
        <v>23025</v>
      </c>
      <c r="B62795">
        <v>1</v>
      </c>
      <c r="C62795">
        <v>1</v>
      </c>
    </row>
    <row r="62796" spans="1:3" x14ac:dyDescent="0.2">
      <c r="A62796" t="s">
        <v>23030</v>
      </c>
      <c r="B62796">
        <v>1</v>
      </c>
      <c r="C62796">
        <v>0</v>
      </c>
    </row>
    <row r="62797" spans="1:3" x14ac:dyDescent="0.2">
      <c r="A62797" t="s">
        <v>23037</v>
      </c>
      <c r="B62797">
        <v>1</v>
      </c>
      <c r="C62797">
        <v>0</v>
      </c>
    </row>
    <row r="62798" spans="1:3" x14ac:dyDescent="0.2">
      <c r="A62798" t="s">
        <v>23038</v>
      </c>
      <c r="B62798">
        <v>1</v>
      </c>
      <c r="C62798">
        <v>0</v>
      </c>
    </row>
    <row r="62799" spans="1:3" x14ac:dyDescent="0.2">
      <c r="A62799" t="s">
        <v>23040</v>
      </c>
      <c r="B62799">
        <v>1</v>
      </c>
      <c r="C62799">
        <v>0</v>
      </c>
    </row>
    <row r="62800" spans="1:3" x14ac:dyDescent="0.2">
      <c r="A62800" t="s">
        <v>23048</v>
      </c>
      <c r="B62800">
        <v>1</v>
      </c>
      <c r="C62800">
        <v>0</v>
      </c>
    </row>
    <row r="62801" spans="1:3" x14ac:dyDescent="0.2">
      <c r="A62801" t="s">
        <v>23052</v>
      </c>
      <c r="B62801">
        <v>1</v>
      </c>
      <c r="C62801">
        <v>1</v>
      </c>
    </row>
    <row r="62802" spans="1:3" x14ac:dyDescent="0.2">
      <c r="A62802" t="s">
        <v>23073</v>
      </c>
      <c r="B62802">
        <v>1</v>
      </c>
      <c r="C62802">
        <v>0</v>
      </c>
    </row>
    <row r="62803" spans="1:3" x14ac:dyDescent="0.2">
      <c r="A62803" t="s">
        <v>23101</v>
      </c>
      <c r="B62803">
        <v>1</v>
      </c>
      <c r="C62803">
        <v>0</v>
      </c>
    </row>
    <row r="62804" spans="1:3" x14ac:dyDescent="0.2">
      <c r="A62804" t="s">
        <v>23102</v>
      </c>
      <c r="B62804">
        <v>1</v>
      </c>
      <c r="C62804">
        <v>1</v>
      </c>
    </row>
    <row r="62805" spans="1:3" x14ac:dyDescent="0.2">
      <c r="A62805" t="s">
        <v>23110</v>
      </c>
      <c r="B62805">
        <v>1</v>
      </c>
      <c r="C62805">
        <v>1</v>
      </c>
    </row>
    <row r="62806" spans="1:3" x14ac:dyDescent="0.2">
      <c r="A62806" t="s">
        <v>23111</v>
      </c>
      <c r="B62806">
        <v>1</v>
      </c>
      <c r="C62806">
        <v>1</v>
      </c>
    </row>
    <row r="62807" spans="1:3" x14ac:dyDescent="0.2">
      <c r="A62807" t="s">
        <v>23113</v>
      </c>
      <c r="B62807">
        <v>1</v>
      </c>
      <c r="C62807">
        <v>0</v>
      </c>
    </row>
    <row r="62808" spans="1:3" x14ac:dyDescent="0.2">
      <c r="A62808" t="s">
        <v>23135</v>
      </c>
      <c r="B62808">
        <v>1</v>
      </c>
      <c r="C62808">
        <v>0</v>
      </c>
    </row>
    <row r="62809" spans="1:3" x14ac:dyDescent="0.2">
      <c r="A62809" t="s">
        <v>23137</v>
      </c>
      <c r="B62809">
        <v>1</v>
      </c>
      <c r="C62809">
        <v>1</v>
      </c>
    </row>
    <row r="62810" spans="1:3" x14ac:dyDescent="0.2">
      <c r="A62810" t="s">
        <v>23138</v>
      </c>
      <c r="B62810">
        <v>1</v>
      </c>
      <c r="C62810">
        <v>0</v>
      </c>
    </row>
    <row r="62811" spans="1:3" x14ac:dyDescent="0.2">
      <c r="A62811" t="s">
        <v>23145</v>
      </c>
      <c r="B62811">
        <v>1</v>
      </c>
      <c r="C62811">
        <v>0</v>
      </c>
    </row>
    <row r="62812" spans="1:3" x14ac:dyDescent="0.2">
      <c r="A62812" t="s">
        <v>23146</v>
      </c>
      <c r="B62812">
        <v>1</v>
      </c>
      <c r="C62812">
        <v>0</v>
      </c>
    </row>
    <row r="62813" spans="1:3" x14ac:dyDescent="0.2">
      <c r="A62813" t="s">
        <v>23147</v>
      </c>
      <c r="B62813">
        <v>1</v>
      </c>
      <c r="C62813">
        <v>0</v>
      </c>
    </row>
    <row r="62814" spans="1:3" x14ac:dyDescent="0.2">
      <c r="A62814" t="s">
        <v>23148</v>
      </c>
      <c r="B62814">
        <v>1</v>
      </c>
      <c r="C62814">
        <v>0</v>
      </c>
    </row>
    <row r="62815" spans="1:3" x14ac:dyDescent="0.2">
      <c r="A62815" t="s">
        <v>23155</v>
      </c>
      <c r="B62815">
        <v>1</v>
      </c>
      <c r="C62815">
        <v>0</v>
      </c>
    </row>
    <row r="62816" spans="1:3" x14ac:dyDescent="0.2">
      <c r="A62816" t="s">
        <v>23162</v>
      </c>
      <c r="B62816">
        <v>1</v>
      </c>
      <c r="C62816">
        <v>0</v>
      </c>
    </row>
    <row r="62817" spans="1:3" x14ac:dyDescent="0.2">
      <c r="A62817" t="s">
        <v>23166</v>
      </c>
      <c r="B62817">
        <v>1</v>
      </c>
      <c r="C62817">
        <v>1</v>
      </c>
    </row>
    <row r="62818" spans="1:3" x14ac:dyDescent="0.2">
      <c r="A62818" t="s">
        <v>23178</v>
      </c>
      <c r="B62818">
        <v>1</v>
      </c>
      <c r="C62818">
        <v>1</v>
      </c>
    </row>
    <row r="62819" spans="1:3" x14ac:dyDescent="0.2">
      <c r="A62819" t="s">
        <v>23194</v>
      </c>
      <c r="B62819">
        <v>1</v>
      </c>
      <c r="C62819">
        <v>0</v>
      </c>
    </row>
    <row r="62820" spans="1:3" x14ac:dyDescent="0.2">
      <c r="A62820" t="s">
        <v>23197</v>
      </c>
      <c r="B62820">
        <v>1</v>
      </c>
      <c r="C62820">
        <v>0</v>
      </c>
    </row>
    <row r="62821" spans="1:3" x14ac:dyDescent="0.2">
      <c r="A62821" t="s">
        <v>23215</v>
      </c>
      <c r="B62821">
        <v>1</v>
      </c>
      <c r="C62821">
        <v>0</v>
      </c>
    </row>
    <row r="62822" spans="1:3" x14ac:dyDescent="0.2">
      <c r="A62822" t="s">
        <v>23222</v>
      </c>
      <c r="B62822">
        <v>1</v>
      </c>
      <c r="C62822">
        <v>0</v>
      </c>
    </row>
    <row r="62823" spans="1:3" x14ac:dyDescent="0.2">
      <c r="A62823" t="s">
        <v>23223</v>
      </c>
      <c r="B62823">
        <v>1</v>
      </c>
      <c r="C62823">
        <v>0</v>
      </c>
    </row>
    <row r="62824" spans="1:3" x14ac:dyDescent="0.2">
      <c r="A62824" t="s">
        <v>23227</v>
      </c>
      <c r="B62824">
        <v>1</v>
      </c>
      <c r="C62824">
        <v>0</v>
      </c>
    </row>
    <row r="62825" spans="1:3" x14ac:dyDescent="0.2">
      <c r="A62825" t="s">
        <v>23228</v>
      </c>
      <c r="B62825">
        <v>1</v>
      </c>
      <c r="C62825">
        <v>0</v>
      </c>
    </row>
    <row r="62826" spans="1:3" x14ac:dyDescent="0.2">
      <c r="A62826" t="s">
        <v>23237</v>
      </c>
      <c r="B62826">
        <v>1</v>
      </c>
      <c r="C62826">
        <v>0</v>
      </c>
    </row>
    <row r="62827" spans="1:3" x14ac:dyDescent="0.2">
      <c r="A62827" t="s">
        <v>23238</v>
      </c>
      <c r="B62827">
        <v>1</v>
      </c>
      <c r="C62827">
        <v>0</v>
      </c>
    </row>
    <row r="62828" spans="1:3" x14ac:dyDescent="0.2">
      <c r="A62828" t="s">
        <v>23261</v>
      </c>
      <c r="B62828">
        <v>1</v>
      </c>
      <c r="C62828">
        <v>0</v>
      </c>
    </row>
    <row r="62829" spans="1:3" x14ac:dyDescent="0.2">
      <c r="A62829" t="s">
        <v>23262</v>
      </c>
      <c r="B62829">
        <v>1</v>
      </c>
      <c r="C62829">
        <v>0</v>
      </c>
    </row>
    <row r="62830" spans="1:3" x14ac:dyDescent="0.2">
      <c r="A62830" t="s">
        <v>23300</v>
      </c>
      <c r="B62830">
        <v>1</v>
      </c>
      <c r="C62830">
        <v>0</v>
      </c>
    </row>
    <row r="62831" spans="1:3" x14ac:dyDescent="0.2">
      <c r="A62831" t="s">
        <v>23351</v>
      </c>
      <c r="B62831">
        <v>1</v>
      </c>
      <c r="C62831">
        <v>0</v>
      </c>
    </row>
    <row r="62832" spans="1:3" x14ac:dyDescent="0.2">
      <c r="A62832" t="s">
        <v>23377</v>
      </c>
      <c r="B62832">
        <v>1</v>
      </c>
      <c r="C62832">
        <v>0</v>
      </c>
    </row>
    <row r="62833" spans="1:3" x14ac:dyDescent="0.2">
      <c r="A62833" t="s">
        <v>23385</v>
      </c>
      <c r="B62833">
        <v>1</v>
      </c>
      <c r="C62833">
        <v>0</v>
      </c>
    </row>
    <row r="62834" spans="1:3" x14ac:dyDescent="0.2">
      <c r="A62834" t="s">
        <v>23470</v>
      </c>
      <c r="B62834">
        <v>1</v>
      </c>
      <c r="C62834">
        <v>0</v>
      </c>
    </row>
    <row r="62835" spans="1:3" x14ac:dyDescent="0.2">
      <c r="A62835" t="s">
        <v>23494</v>
      </c>
      <c r="B62835">
        <v>1</v>
      </c>
      <c r="C62835">
        <v>1</v>
      </c>
    </row>
    <row r="62836" spans="1:3" x14ac:dyDescent="0.2">
      <c r="A62836" t="s">
        <v>23515</v>
      </c>
      <c r="B62836">
        <v>1</v>
      </c>
      <c r="C62836">
        <v>0</v>
      </c>
    </row>
    <row r="62837" spans="1:3" x14ac:dyDescent="0.2">
      <c r="A62837" t="s">
        <v>23546</v>
      </c>
      <c r="B62837">
        <v>1</v>
      </c>
      <c r="C62837">
        <v>0</v>
      </c>
    </row>
    <row r="62838" spans="1:3" x14ac:dyDescent="0.2">
      <c r="A62838" t="s">
        <v>23587</v>
      </c>
      <c r="B62838">
        <v>1</v>
      </c>
      <c r="C62838">
        <v>0</v>
      </c>
    </row>
    <row r="62839" spans="1:3" x14ac:dyDescent="0.2">
      <c r="A62839" t="s">
        <v>23597</v>
      </c>
      <c r="B62839">
        <v>1</v>
      </c>
      <c r="C62839">
        <v>0</v>
      </c>
    </row>
    <row r="62840" spans="1:3" x14ac:dyDescent="0.2">
      <c r="A62840" t="s">
        <v>23631</v>
      </c>
      <c r="B62840">
        <v>1</v>
      </c>
      <c r="C62840">
        <v>0</v>
      </c>
    </row>
    <row r="62841" spans="1:3" x14ac:dyDescent="0.2">
      <c r="A62841" t="s">
        <v>23664</v>
      </c>
      <c r="B62841">
        <v>1</v>
      </c>
      <c r="C62841">
        <v>0</v>
      </c>
    </row>
    <row r="62842" spans="1:3" x14ac:dyDescent="0.2">
      <c r="A62842" t="s">
        <v>23762</v>
      </c>
      <c r="B62842">
        <v>1</v>
      </c>
      <c r="C62842">
        <v>1</v>
      </c>
    </row>
    <row r="62843" spans="1:3" x14ac:dyDescent="0.2">
      <c r="A62843" t="s">
        <v>23772</v>
      </c>
      <c r="B62843">
        <v>1</v>
      </c>
      <c r="C62843">
        <v>0</v>
      </c>
    </row>
    <row r="62844" spans="1:3" x14ac:dyDescent="0.2">
      <c r="A62844" t="s">
        <v>23780</v>
      </c>
      <c r="B62844">
        <v>1</v>
      </c>
      <c r="C62844">
        <v>0</v>
      </c>
    </row>
    <row r="62845" spans="1:3" x14ac:dyDescent="0.2">
      <c r="A62845" t="s">
        <v>23793</v>
      </c>
      <c r="B62845">
        <v>1</v>
      </c>
      <c r="C62845">
        <v>0</v>
      </c>
    </row>
    <row r="62846" spans="1:3" x14ac:dyDescent="0.2">
      <c r="A62846" t="s">
        <v>23795</v>
      </c>
      <c r="B62846">
        <v>1</v>
      </c>
      <c r="C62846">
        <v>0</v>
      </c>
    </row>
    <row r="62847" spans="1:3" x14ac:dyDescent="0.2">
      <c r="A62847" t="s">
        <v>23837</v>
      </c>
      <c r="B62847">
        <v>1</v>
      </c>
      <c r="C62847">
        <v>0</v>
      </c>
    </row>
    <row r="62848" spans="1:3" x14ac:dyDescent="0.2">
      <c r="A62848" t="s">
        <v>23843</v>
      </c>
      <c r="B62848">
        <v>1</v>
      </c>
      <c r="C62848">
        <v>0</v>
      </c>
    </row>
    <row r="62849" spans="1:3" x14ac:dyDescent="0.2">
      <c r="A62849" t="s">
        <v>23891</v>
      </c>
      <c r="B62849">
        <v>1</v>
      </c>
      <c r="C62849">
        <v>1</v>
      </c>
    </row>
    <row r="62850" spans="1:3" x14ac:dyDescent="0.2">
      <c r="A62850" t="s">
        <v>23899</v>
      </c>
      <c r="B62850">
        <v>1</v>
      </c>
      <c r="C62850">
        <v>0</v>
      </c>
    </row>
    <row r="62851" spans="1:3" x14ac:dyDescent="0.2">
      <c r="A62851" t="s">
        <v>23934</v>
      </c>
      <c r="B62851">
        <v>1</v>
      </c>
      <c r="C62851">
        <v>0</v>
      </c>
    </row>
    <row r="62852" spans="1:3" x14ac:dyDescent="0.2">
      <c r="A62852" t="s">
        <v>23949</v>
      </c>
      <c r="B62852">
        <v>1</v>
      </c>
      <c r="C62852">
        <v>0</v>
      </c>
    </row>
    <row r="62853" spans="1:3" x14ac:dyDescent="0.2">
      <c r="A62853" t="s">
        <v>23950</v>
      </c>
      <c r="B62853">
        <v>1</v>
      </c>
      <c r="C62853">
        <v>0</v>
      </c>
    </row>
    <row r="62854" spans="1:3" x14ac:dyDescent="0.2">
      <c r="A62854" t="s">
        <v>23981</v>
      </c>
      <c r="B62854">
        <v>1</v>
      </c>
      <c r="C62854">
        <v>1</v>
      </c>
    </row>
    <row r="62855" spans="1:3" x14ac:dyDescent="0.2">
      <c r="A62855">
        <v>2265</v>
      </c>
      <c r="B62855">
        <v>1</v>
      </c>
      <c r="C62855">
        <v>0</v>
      </c>
    </row>
    <row r="62856" spans="1:3" x14ac:dyDescent="0.2">
      <c r="A62856" t="s">
        <v>24065</v>
      </c>
      <c r="B62856">
        <v>1</v>
      </c>
      <c r="C62856">
        <v>0</v>
      </c>
    </row>
    <row r="62857" spans="1:3" x14ac:dyDescent="0.2">
      <c r="A62857" t="s">
        <v>24070</v>
      </c>
      <c r="B62857">
        <v>1</v>
      </c>
      <c r="C62857">
        <v>0</v>
      </c>
    </row>
    <row r="62858" spans="1:3" x14ac:dyDescent="0.2">
      <c r="A62858" t="s">
        <v>24095</v>
      </c>
      <c r="B62858">
        <v>1</v>
      </c>
      <c r="C62858">
        <v>1</v>
      </c>
    </row>
    <row r="62859" spans="1:3" x14ac:dyDescent="0.2">
      <c r="A62859" t="s">
        <v>24106</v>
      </c>
      <c r="B62859">
        <v>1</v>
      </c>
      <c r="C62859">
        <v>1</v>
      </c>
    </row>
    <row r="62860" spans="1:3" x14ac:dyDescent="0.2">
      <c r="A62860" t="s">
        <v>24182</v>
      </c>
      <c r="B62860">
        <v>1</v>
      </c>
      <c r="C62860">
        <v>0</v>
      </c>
    </row>
    <row r="62861" spans="1:3" x14ac:dyDescent="0.2">
      <c r="A62861" t="s">
        <v>24186</v>
      </c>
      <c r="B62861">
        <v>1</v>
      </c>
      <c r="C62861">
        <v>0</v>
      </c>
    </row>
    <row r="62862" spans="1:3" x14ac:dyDescent="0.2">
      <c r="A62862" t="s">
        <v>24192</v>
      </c>
      <c r="B62862">
        <v>1</v>
      </c>
      <c r="C62862">
        <v>1</v>
      </c>
    </row>
    <row r="62863" spans="1:3" x14ac:dyDescent="0.2">
      <c r="A62863" t="s">
        <v>24218</v>
      </c>
      <c r="B62863">
        <v>1</v>
      </c>
      <c r="C62863">
        <v>0</v>
      </c>
    </row>
    <row r="62864" spans="1:3" x14ac:dyDescent="0.2">
      <c r="A62864" t="s">
        <v>24237</v>
      </c>
      <c r="B62864">
        <v>1</v>
      </c>
      <c r="C62864">
        <v>0</v>
      </c>
    </row>
    <row r="62865" spans="1:3" x14ac:dyDescent="0.2">
      <c r="A62865" t="s">
        <v>24238</v>
      </c>
      <c r="B62865">
        <v>1</v>
      </c>
      <c r="C62865">
        <v>0</v>
      </c>
    </row>
    <row r="62866" spans="1:3" x14ac:dyDescent="0.2">
      <c r="A62866" t="s">
        <v>24241</v>
      </c>
      <c r="B62866">
        <v>1</v>
      </c>
      <c r="C62866">
        <v>0</v>
      </c>
    </row>
    <row r="62867" spans="1:3" x14ac:dyDescent="0.2">
      <c r="A62867" t="s">
        <v>24256</v>
      </c>
      <c r="B62867">
        <v>1</v>
      </c>
      <c r="C62867">
        <v>1</v>
      </c>
    </row>
    <row r="62868" spans="1:3" x14ac:dyDescent="0.2">
      <c r="A62868" t="s">
        <v>24276</v>
      </c>
      <c r="B62868">
        <v>1</v>
      </c>
      <c r="C62868">
        <v>0</v>
      </c>
    </row>
    <row r="62869" spans="1:3" x14ac:dyDescent="0.2">
      <c r="A62869" t="s">
        <v>24292</v>
      </c>
      <c r="B62869">
        <v>1</v>
      </c>
      <c r="C62869">
        <v>0</v>
      </c>
    </row>
    <row r="62870" spans="1:3" x14ac:dyDescent="0.2">
      <c r="A62870" t="s">
        <v>24300</v>
      </c>
      <c r="B62870">
        <v>1</v>
      </c>
      <c r="C62870">
        <v>1</v>
      </c>
    </row>
    <row r="62871" spans="1:3" x14ac:dyDescent="0.2">
      <c r="A62871" t="s">
        <v>24323</v>
      </c>
      <c r="B62871">
        <v>1</v>
      </c>
      <c r="C62871">
        <v>0</v>
      </c>
    </row>
    <row r="62872" spans="1:3" x14ac:dyDescent="0.2">
      <c r="A62872" t="s">
        <v>24328</v>
      </c>
      <c r="B62872">
        <v>1</v>
      </c>
      <c r="C62872">
        <v>1</v>
      </c>
    </row>
    <row r="62873" spans="1:3" x14ac:dyDescent="0.2">
      <c r="A62873" t="s">
        <v>24329</v>
      </c>
      <c r="B62873">
        <v>1</v>
      </c>
      <c r="C62873">
        <v>1</v>
      </c>
    </row>
    <row r="62874" spans="1:3" x14ac:dyDescent="0.2">
      <c r="A62874" t="s">
        <v>24334</v>
      </c>
      <c r="B62874">
        <v>1</v>
      </c>
      <c r="C62874">
        <v>1</v>
      </c>
    </row>
    <row r="62875" spans="1:3" x14ac:dyDescent="0.2">
      <c r="A62875" t="s">
        <v>24364</v>
      </c>
      <c r="B62875">
        <v>1</v>
      </c>
      <c r="C62875">
        <v>1</v>
      </c>
    </row>
    <row r="62876" spans="1:3" x14ac:dyDescent="0.2">
      <c r="A62876" t="s">
        <v>24376</v>
      </c>
      <c r="B62876">
        <v>1</v>
      </c>
      <c r="C62876">
        <v>0</v>
      </c>
    </row>
    <row r="62877" spans="1:3" x14ac:dyDescent="0.2">
      <c r="A62877" t="s">
        <v>24378</v>
      </c>
      <c r="B62877">
        <v>1</v>
      </c>
      <c r="C62877">
        <v>0</v>
      </c>
    </row>
    <row r="62878" spans="1:3" x14ac:dyDescent="0.2">
      <c r="A62878">
        <v>17500</v>
      </c>
      <c r="B62878">
        <v>1</v>
      </c>
      <c r="C62878">
        <v>0</v>
      </c>
    </row>
    <row r="62879" spans="1:3" x14ac:dyDescent="0.2">
      <c r="A62879">
        <v>201980</v>
      </c>
      <c r="B62879">
        <v>1</v>
      </c>
      <c r="C62879">
        <v>0</v>
      </c>
    </row>
    <row r="62880" spans="1:3" x14ac:dyDescent="0.2">
      <c r="A62880" t="s">
        <v>24388</v>
      </c>
      <c r="B62880">
        <v>1</v>
      </c>
      <c r="C62880">
        <v>0</v>
      </c>
    </row>
    <row r="62881" spans="1:3" x14ac:dyDescent="0.2">
      <c r="A62881" t="s">
        <v>24393</v>
      </c>
      <c r="B62881">
        <v>1</v>
      </c>
      <c r="C62881">
        <v>0</v>
      </c>
    </row>
    <row r="62882" spans="1:3" x14ac:dyDescent="0.2">
      <c r="A62882" t="s">
        <v>24405</v>
      </c>
      <c r="B62882">
        <v>1</v>
      </c>
      <c r="C62882">
        <v>0</v>
      </c>
    </row>
    <row r="62883" spans="1:3" x14ac:dyDescent="0.2">
      <c r="A62883" t="s">
        <v>24406</v>
      </c>
      <c r="B62883">
        <v>1</v>
      </c>
      <c r="C62883">
        <v>0</v>
      </c>
    </row>
    <row r="62884" spans="1:3" x14ac:dyDescent="0.2">
      <c r="A62884">
        <v>5778</v>
      </c>
      <c r="B62884">
        <v>1</v>
      </c>
      <c r="C62884">
        <v>0</v>
      </c>
    </row>
    <row r="62885" spans="1:3" x14ac:dyDescent="0.2">
      <c r="A62885" t="s">
        <v>24416</v>
      </c>
      <c r="B62885">
        <v>1</v>
      </c>
      <c r="C62885">
        <v>0</v>
      </c>
    </row>
    <row r="62886" spans="1:3" x14ac:dyDescent="0.2">
      <c r="A62886" t="s">
        <v>24417</v>
      </c>
      <c r="B62886">
        <v>1</v>
      </c>
      <c r="C62886">
        <v>0</v>
      </c>
    </row>
    <row r="62887" spans="1:3" x14ac:dyDescent="0.2">
      <c r="A62887" t="s">
        <v>24425</v>
      </c>
      <c r="B62887">
        <v>1</v>
      </c>
      <c r="C62887">
        <v>0</v>
      </c>
    </row>
    <row r="62888" spans="1:3" x14ac:dyDescent="0.2">
      <c r="A62888">
        <v>7808</v>
      </c>
      <c r="B62888">
        <v>1</v>
      </c>
      <c r="C62888">
        <v>0</v>
      </c>
    </row>
    <row r="62889" spans="1:3" x14ac:dyDescent="0.2">
      <c r="A62889">
        <v>87994</v>
      </c>
      <c r="B62889">
        <v>1</v>
      </c>
      <c r="C62889">
        <v>0</v>
      </c>
    </row>
    <row r="62890" spans="1:3" x14ac:dyDescent="0.2">
      <c r="A62890" t="s">
        <v>24434</v>
      </c>
      <c r="B62890">
        <v>1</v>
      </c>
      <c r="C62890">
        <v>0</v>
      </c>
    </row>
    <row r="62891" spans="1:3" x14ac:dyDescent="0.2">
      <c r="A62891" t="s">
        <v>24454</v>
      </c>
      <c r="B62891">
        <v>1</v>
      </c>
      <c r="C62891">
        <v>0</v>
      </c>
    </row>
    <row r="62892" spans="1:3" x14ac:dyDescent="0.2">
      <c r="A62892" t="s">
        <v>24455</v>
      </c>
      <c r="B62892">
        <v>1</v>
      </c>
      <c r="C62892">
        <v>0</v>
      </c>
    </row>
    <row r="62893" spans="1:3" x14ac:dyDescent="0.2">
      <c r="A62893" t="s">
        <v>24459</v>
      </c>
      <c r="B62893">
        <v>1</v>
      </c>
      <c r="C62893">
        <v>0</v>
      </c>
    </row>
    <row r="62894" spans="1:3" x14ac:dyDescent="0.2">
      <c r="A62894" t="s">
        <v>24477</v>
      </c>
      <c r="B62894">
        <v>1</v>
      </c>
      <c r="C62894">
        <v>0</v>
      </c>
    </row>
    <row r="62895" spans="1:3" x14ac:dyDescent="0.2">
      <c r="A62895" t="s">
        <v>24488</v>
      </c>
      <c r="B62895">
        <v>1</v>
      </c>
      <c r="C62895">
        <v>1</v>
      </c>
    </row>
    <row r="62896" spans="1:3" x14ac:dyDescent="0.2">
      <c r="A62896" t="s">
        <v>24489</v>
      </c>
      <c r="B62896">
        <v>1</v>
      </c>
      <c r="C62896">
        <v>0</v>
      </c>
    </row>
    <row r="62897" spans="1:3" x14ac:dyDescent="0.2">
      <c r="A62897" t="s">
        <v>24490</v>
      </c>
      <c r="B62897">
        <v>1</v>
      </c>
      <c r="C62897">
        <v>0</v>
      </c>
    </row>
    <row r="62898" spans="1:3" x14ac:dyDescent="0.2">
      <c r="A62898" t="s">
        <v>24495</v>
      </c>
      <c r="B62898">
        <v>1</v>
      </c>
      <c r="C62898">
        <v>0</v>
      </c>
    </row>
    <row r="62899" spans="1:3" x14ac:dyDescent="0.2">
      <c r="A62899" t="s">
        <v>24497</v>
      </c>
      <c r="B62899">
        <v>1</v>
      </c>
      <c r="C62899">
        <v>0</v>
      </c>
    </row>
    <row r="62900" spans="1:3" x14ac:dyDescent="0.2">
      <c r="A62900" t="s">
        <v>24502</v>
      </c>
      <c r="B62900">
        <v>1</v>
      </c>
      <c r="C62900">
        <v>0</v>
      </c>
    </row>
    <row r="62901" spans="1:3" x14ac:dyDescent="0.2">
      <c r="A62901" t="s">
        <v>24507</v>
      </c>
      <c r="B62901">
        <v>1</v>
      </c>
      <c r="C62901">
        <v>0</v>
      </c>
    </row>
    <row r="62902" spans="1:3" x14ac:dyDescent="0.2">
      <c r="A62902" t="s">
        <v>24521</v>
      </c>
      <c r="B62902">
        <v>1</v>
      </c>
      <c r="C62902">
        <v>0</v>
      </c>
    </row>
    <row r="62903" spans="1:3" x14ac:dyDescent="0.2">
      <c r="A62903" t="s">
        <v>24523</v>
      </c>
      <c r="B62903">
        <v>1</v>
      </c>
      <c r="C62903">
        <v>0</v>
      </c>
    </row>
    <row r="62904" spans="1:3" x14ac:dyDescent="0.2">
      <c r="A62904" t="s">
        <v>24533</v>
      </c>
      <c r="B62904">
        <v>1</v>
      </c>
      <c r="C62904">
        <v>1</v>
      </c>
    </row>
    <row r="62905" spans="1:3" x14ac:dyDescent="0.2">
      <c r="A62905" t="s">
        <v>24540</v>
      </c>
      <c r="B62905">
        <v>1</v>
      </c>
      <c r="C62905">
        <v>0</v>
      </c>
    </row>
    <row r="62906" spans="1:3" x14ac:dyDescent="0.2">
      <c r="A62906" t="s">
        <v>24552</v>
      </c>
      <c r="B62906">
        <v>1</v>
      </c>
      <c r="C62906">
        <v>1</v>
      </c>
    </row>
    <row r="62907" spans="1:3" x14ac:dyDescent="0.2">
      <c r="A62907" t="s">
        <v>24556</v>
      </c>
      <c r="B62907">
        <v>1</v>
      </c>
      <c r="C62907">
        <v>0</v>
      </c>
    </row>
    <row r="62908" spans="1:3" x14ac:dyDescent="0.2">
      <c r="A62908" t="s">
        <v>24558</v>
      </c>
      <c r="B62908">
        <v>1</v>
      </c>
      <c r="C62908">
        <v>0</v>
      </c>
    </row>
    <row r="62909" spans="1:3" x14ac:dyDescent="0.2">
      <c r="A62909" t="s">
        <v>24559</v>
      </c>
      <c r="B62909">
        <v>1</v>
      </c>
      <c r="C62909">
        <v>0</v>
      </c>
    </row>
    <row r="62910" spans="1:3" x14ac:dyDescent="0.2">
      <c r="A62910" t="s">
        <v>24563</v>
      </c>
      <c r="B62910">
        <v>1</v>
      </c>
      <c r="C62910">
        <v>0</v>
      </c>
    </row>
    <row r="62911" spans="1:3" x14ac:dyDescent="0.2">
      <c r="A62911" t="s">
        <v>24567</v>
      </c>
      <c r="B62911">
        <v>1</v>
      </c>
      <c r="C62911">
        <v>0</v>
      </c>
    </row>
    <row r="62912" spans="1:3" x14ac:dyDescent="0.2">
      <c r="A62912" t="s">
        <v>24577</v>
      </c>
      <c r="B62912">
        <v>1</v>
      </c>
      <c r="C62912">
        <v>0</v>
      </c>
    </row>
    <row r="62913" spans="1:3" x14ac:dyDescent="0.2">
      <c r="A62913" t="s">
        <v>24581</v>
      </c>
      <c r="B62913">
        <v>1</v>
      </c>
      <c r="C62913">
        <v>0</v>
      </c>
    </row>
    <row r="62914" spans="1:3" x14ac:dyDescent="0.2">
      <c r="A62914" t="s">
        <v>24584</v>
      </c>
      <c r="B62914">
        <v>1</v>
      </c>
      <c r="C62914">
        <v>0</v>
      </c>
    </row>
    <row r="62915" spans="1:3" x14ac:dyDescent="0.2">
      <c r="A62915" t="s">
        <v>24587</v>
      </c>
      <c r="B62915">
        <v>1</v>
      </c>
      <c r="C62915">
        <v>0</v>
      </c>
    </row>
    <row r="62916" spans="1:3" x14ac:dyDescent="0.2">
      <c r="A62916" t="s">
        <v>24589</v>
      </c>
      <c r="B62916">
        <v>1</v>
      </c>
      <c r="C62916">
        <v>0</v>
      </c>
    </row>
    <row r="62917" spans="1:3" x14ac:dyDescent="0.2">
      <c r="A62917" t="s">
        <v>24596</v>
      </c>
      <c r="B62917">
        <v>1</v>
      </c>
      <c r="C62917">
        <v>0</v>
      </c>
    </row>
    <row r="62918" spans="1:3" x14ac:dyDescent="0.2">
      <c r="A62918" t="s">
        <v>24598</v>
      </c>
      <c r="B62918">
        <v>1</v>
      </c>
      <c r="C62918">
        <v>0</v>
      </c>
    </row>
    <row r="62919" spans="1:3" x14ac:dyDescent="0.2">
      <c r="A62919" t="s">
        <v>24609</v>
      </c>
      <c r="B62919">
        <v>1</v>
      </c>
      <c r="C62919">
        <v>0</v>
      </c>
    </row>
    <row r="62920" spans="1:3" x14ac:dyDescent="0.2">
      <c r="A62920" t="s">
        <v>24615</v>
      </c>
      <c r="B62920">
        <v>1</v>
      </c>
      <c r="C62920">
        <v>0</v>
      </c>
    </row>
    <row r="62921" spans="1:3" x14ac:dyDescent="0.2">
      <c r="A62921" t="s">
        <v>24633</v>
      </c>
      <c r="B62921">
        <v>1</v>
      </c>
      <c r="C62921">
        <v>0</v>
      </c>
    </row>
    <row r="62922" spans="1:3" x14ac:dyDescent="0.2">
      <c r="A62922" t="s">
        <v>24637</v>
      </c>
      <c r="B62922">
        <v>1</v>
      </c>
      <c r="C62922">
        <v>0</v>
      </c>
    </row>
    <row r="62923" spans="1:3" x14ac:dyDescent="0.2">
      <c r="A62923" t="s">
        <v>24642</v>
      </c>
      <c r="B62923">
        <v>1</v>
      </c>
      <c r="C62923">
        <v>0</v>
      </c>
    </row>
    <row r="62924" spans="1:3" x14ac:dyDescent="0.2">
      <c r="A62924" t="s">
        <v>24643</v>
      </c>
      <c r="B62924">
        <v>1</v>
      </c>
      <c r="C62924">
        <v>0</v>
      </c>
    </row>
    <row r="62925" spans="1:3" x14ac:dyDescent="0.2">
      <c r="A62925" t="s">
        <v>24645</v>
      </c>
      <c r="B62925">
        <v>1</v>
      </c>
      <c r="C62925">
        <v>0</v>
      </c>
    </row>
    <row r="62926" spans="1:3" x14ac:dyDescent="0.2">
      <c r="A62926" t="s">
        <v>24674</v>
      </c>
      <c r="B62926">
        <v>1</v>
      </c>
      <c r="C62926">
        <v>1</v>
      </c>
    </row>
    <row r="62927" spans="1:3" x14ac:dyDescent="0.2">
      <c r="A62927" t="s">
        <v>24675</v>
      </c>
      <c r="B62927">
        <v>1</v>
      </c>
      <c r="C62927">
        <v>0</v>
      </c>
    </row>
    <row r="62928" spans="1:3" x14ac:dyDescent="0.2">
      <c r="A62928" t="s">
        <v>24676</v>
      </c>
      <c r="B62928">
        <v>1</v>
      </c>
      <c r="C62928">
        <v>1</v>
      </c>
    </row>
    <row r="62929" spans="1:3" x14ac:dyDescent="0.2">
      <c r="A62929" t="s">
        <v>24683</v>
      </c>
      <c r="B62929">
        <v>1</v>
      </c>
      <c r="C62929">
        <v>0</v>
      </c>
    </row>
    <row r="62930" spans="1:3" x14ac:dyDescent="0.2">
      <c r="A62930" t="s">
        <v>24694</v>
      </c>
      <c r="B62930">
        <v>1</v>
      </c>
      <c r="C62930">
        <v>1</v>
      </c>
    </row>
    <row r="62931" spans="1:3" x14ac:dyDescent="0.2">
      <c r="A62931" t="s">
        <v>24695</v>
      </c>
      <c r="B62931">
        <v>1</v>
      </c>
      <c r="C62931">
        <v>0</v>
      </c>
    </row>
    <row r="62932" spans="1:3" x14ac:dyDescent="0.2">
      <c r="A62932" t="s">
        <v>24698</v>
      </c>
      <c r="B62932">
        <v>1</v>
      </c>
      <c r="C62932">
        <v>0</v>
      </c>
    </row>
    <row r="62933" spans="1:3" x14ac:dyDescent="0.2">
      <c r="A62933" t="s">
        <v>24699</v>
      </c>
      <c r="B62933">
        <v>1</v>
      </c>
      <c r="C62933">
        <v>0</v>
      </c>
    </row>
    <row r="62934" spans="1:3" x14ac:dyDescent="0.2">
      <c r="A62934" t="s">
        <v>24700</v>
      </c>
      <c r="B62934">
        <v>1</v>
      </c>
      <c r="C62934">
        <v>0</v>
      </c>
    </row>
    <row r="62935" spans="1:3" x14ac:dyDescent="0.2">
      <c r="A62935" t="s">
        <v>24704</v>
      </c>
      <c r="B62935">
        <v>1</v>
      </c>
      <c r="C62935">
        <v>0</v>
      </c>
    </row>
    <row r="62936" spans="1:3" x14ac:dyDescent="0.2">
      <c r="A62936" t="s">
        <v>24709</v>
      </c>
      <c r="B62936">
        <v>1</v>
      </c>
      <c r="C62936">
        <v>0</v>
      </c>
    </row>
    <row r="62937" spans="1:3" x14ac:dyDescent="0.2">
      <c r="A62937" t="s">
        <v>24725</v>
      </c>
      <c r="B62937">
        <v>1</v>
      </c>
      <c r="C62937">
        <v>0</v>
      </c>
    </row>
    <row r="62938" spans="1:3" x14ac:dyDescent="0.2">
      <c r="A62938" t="s">
        <v>24732</v>
      </c>
      <c r="B62938">
        <v>1</v>
      </c>
      <c r="C62938">
        <v>1</v>
      </c>
    </row>
    <row r="62939" spans="1:3" x14ac:dyDescent="0.2">
      <c r="A62939" t="s">
        <v>24736</v>
      </c>
      <c r="B62939">
        <v>1</v>
      </c>
      <c r="C62939">
        <v>0</v>
      </c>
    </row>
    <row r="62940" spans="1:3" x14ac:dyDescent="0.2">
      <c r="A62940" t="s">
        <v>24741</v>
      </c>
      <c r="B62940">
        <v>1</v>
      </c>
      <c r="C62940">
        <v>0</v>
      </c>
    </row>
    <row r="62941" spans="1:3" x14ac:dyDescent="0.2">
      <c r="A62941" t="s">
        <v>24744</v>
      </c>
      <c r="B62941">
        <v>1</v>
      </c>
      <c r="C62941">
        <v>0</v>
      </c>
    </row>
    <row r="62942" spans="1:3" x14ac:dyDescent="0.2">
      <c r="A62942" t="s">
        <v>24746</v>
      </c>
      <c r="B62942">
        <v>1</v>
      </c>
      <c r="C62942">
        <v>0</v>
      </c>
    </row>
    <row r="62943" spans="1:3" x14ac:dyDescent="0.2">
      <c r="A62943" t="s">
        <v>24748</v>
      </c>
      <c r="B62943">
        <v>1</v>
      </c>
      <c r="C62943">
        <v>0</v>
      </c>
    </row>
    <row r="62944" spans="1:3" x14ac:dyDescent="0.2">
      <c r="A62944" t="s">
        <v>24752</v>
      </c>
      <c r="B62944">
        <v>1</v>
      </c>
      <c r="C62944">
        <v>0</v>
      </c>
    </row>
    <row r="62945" spans="1:3" x14ac:dyDescent="0.2">
      <c r="A62945" t="s">
        <v>24757</v>
      </c>
      <c r="B62945">
        <v>1</v>
      </c>
      <c r="C62945">
        <v>0</v>
      </c>
    </row>
    <row r="62946" spans="1:3" x14ac:dyDescent="0.2">
      <c r="A62946" t="s">
        <v>24764</v>
      </c>
      <c r="B62946">
        <v>1</v>
      </c>
      <c r="C62946">
        <v>0</v>
      </c>
    </row>
    <row r="62947" spans="1:3" x14ac:dyDescent="0.2">
      <c r="A62947" t="s">
        <v>24771</v>
      </c>
      <c r="B62947">
        <v>1</v>
      </c>
      <c r="C62947">
        <v>1</v>
      </c>
    </row>
    <row r="62948" spans="1:3" x14ac:dyDescent="0.2">
      <c r="A62948" t="s">
        <v>24775</v>
      </c>
      <c r="B62948">
        <v>1</v>
      </c>
      <c r="C62948">
        <v>0</v>
      </c>
    </row>
    <row r="62949" spans="1:3" x14ac:dyDescent="0.2">
      <c r="A62949" t="s">
        <v>24783</v>
      </c>
      <c r="B62949">
        <v>1</v>
      </c>
      <c r="C62949">
        <v>0</v>
      </c>
    </row>
    <row r="62950" spans="1:3" x14ac:dyDescent="0.2">
      <c r="A62950" t="s">
        <v>24800</v>
      </c>
      <c r="B62950">
        <v>1</v>
      </c>
      <c r="C62950">
        <v>0</v>
      </c>
    </row>
    <row r="62951" spans="1:3" x14ac:dyDescent="0.2">
      <c r="A62951" t="s">
        <v>24815</v>
      </c>
      <c r="B62951">
        <v>1</v>
      </c>
      <c r="C62951">
        <v>0</v>
      </c>
    </row>
    <row r="62952" spans="1:3" x14ac:dyDescent="0.2">
      <c r="A62952" t="s">
        <v>24817</v>
      </c>
      <c r="B62952">
        <v>1</v>
      </c>
      <c r="C62952">
        <v>0</v>
      </c>
    </row>
    <row r="62953" spans="1:3" x14ac:dyDescent="0.2">
      <c r="A62953" t="s">
        <v>24819</v>
      </c>
      <c r="B62953">
        <v>1</v>
      </c>
      <c r="C62953">
        <v>0</v>
      </c>
    </row>
    <row r="62954" spans="1:3" x14ac:dyDescent="0.2">
      <c r="A62954" t="s">
        <v>24827</v>
      </c>
      <c r="B62954">
        <v>1</v>
      </c>
      <c r="C62954">
        <v>0</v>
      </c>
    </row>
    <row r="62955" spans="1:3" x14ac:dyDescent="0.2">
      <c r="A62955" t="s">
        <v>24830</v>
      </c>
      <c r="B62955">
        <v>1</v>
      </c>
      <c r="C62955">
        <v>0</v>
      </c>
    </row>
    <row r="62956" spans="1:3" x14ac:dyDescent="0.2">
      <c r="A62956" t="s">
        <v>24831</v>
      </c>
      <c r="B62956">
        <v>1</v>
      </c>
      <c r="C62956">
        <v>0</v>
      </c>
    </row>
    <row r="62957" spans="1:3" x14ac:dyDescent="0.2">
      <c r="A62957" t="s">
        <v>24839</v>
      </c>
      <c r="B62957">
        <v>1</v>
      </c>
      <c r="C62957">
        <v>0</v>
      </c>
    </row>
    <row r="62958" spans="1:3" x14ac:dyDescent="0.2">
      <c r="A62958" t="s">
        <v>24846</v>
      </c>
      <c r="B62958">
        <v>1</v>
      </c>
      <c r="C62958">
        <v>1</v>
      </c>
    </row>
    <row r="62959" spans="1:3" x14ac:dyDescent="0.2">
      <c r="A62959" t="s">
        <v>24849</v>
      </c>
      <c r="B62959">
        <v>1</v>
      </c>
      <c r="C62959">
        <v>0</v>
      </c>
    </row>
    <row r="62960" spans="1:3" x14ac:dyDescent="0.2">
      <c r="A62960" t="s">
        <v>24855</v>
      </c>
      <c r="B62960">
        <v>1</v>
      </c>
      <c r="C62960">
        <v>0</v>
      </c>
    </row>
    <row r="62961" spans="1:3" x14ac:dyDescent="0.2">
      <c r="A62961" t="s">
        <v>24872</v>
      </c>
      <c r="B62961">
        <v>1</v>
      </c>
      <c r="C62961">
        <v>0</v>
      </c>
    </row>
    <row r="62962" spans="1:3" x14ac:dyDescent="0.2">
      <c r="A62962" t="s">
        <v>24888</v>
      </c>
      <c r="B62962">
        <v>1</v>
      </c>
      <c r="C62962">
        <v>0</v>
      </c>
    </row>
    <row r="62963" spans="1:3" x14ac:dyDescent="0.2">
      <c r="A62963" t="s">
        <v>24891</v>
      </c>
      <c r="B62963">
        <v>1</v>
      </c>
      <c r="C62963">
        <v>1</v>
      </c>
    </row>
    <row r="62964" spans="1:3" x14ac:dyDescent="0.2">
      <c r="A62964" t="s">
        <v>24893</v>
      </c>
      <c r="B62964">
        <v>1</v>
      </c>
      <c r="C62964">
        <v>0</v>
      </c>
    </row>
    <row r="62965" spans="1:3" x14ac:dyDescent="0.2">
      <c r="A62965" t="s">
        <v>24907</v>
      </c>
      <c r="B62965">
        <v>1</v>
      </c>
      <c r="C62965">
        <v>1</v>
      </c>
    </row>
    <row r="62966" spans="1:3" x14ac:dyDescent="0.2">
      <c r="A62966" t="s">
        <v>24910</v>
      </c>
      <c r="B62966">
        <v>1</v>
      </c>
      <c r="C62966">
        <v>0</v>
      </c>
    </row>
    <row r="62967" spans="1:3" x14ac:dyDescent="0.2">
      <c r="A62967" t="s">
        <v>24933</v>
      </c>
      <c r="B62967">
        <v>1</v>
      </c>
      <c r="C62967">
        <v>0</v>
      </c>
    </row>
    <row r="62968" spans="1:3" x14ac:dyDescent="0.2">
      <c r="A62968" t="s">
        <v>24935</v>
      </c>
      <c r="B62968">
        <v>1</v>
      </c>
      <c r="C62968">
        <v>0</v>
      </c>
    </row>
    <row r="62969" spans="1:3" x14ac:dyDescent="0.2">
      <c r="A62969" t="s">
        <v>24938</v>
      </c>
      <c r="B62969">
        <v>1</v>
      </c>
      <c r="C62969">
        <v>0</v>
      </c>
    </row>
    <row r="62970" spans="1:3" x14ac:dyDescent="0.2">
      <c r="A62970" t="s">
        <v>24942</v>
      </c>
      <c r="B62970">
        <v>1</v>
      </c>
      <c r="C62970">
        <v>0</v>
      </c>
    </row>
    <row r="62971" spans="1:3" x14ac:dyDescent="0.2">
      <c r="A62971" t="s">
        <v>24954</v>
      </c>
      <c r="B62971">
        <v>1</v>
      </c>
      <c r="C62971">
        <v>0</v>
      </c>
    </row>
    <row r="62972" spans="1:3" x14ac:dyDescent="0.2">
      <c r="A62972" t="s">
        <v>24995</v>
      </c>
      <c r="B62972">
        <v>1</v>
      </c>
      <c r="C62972">
        <v>0</v>
      </c>
    </row>
    <row r="62973" spans="1:3" x14ac:dyDescent="0.2">
      <c r="A62973" t="s">
        <v>24996</v>
      </c>
      <c r="B62973">
        <v>1</v>
      </c>
      <c r="C62973">
        <v>0</v>
      </c>
    </row>
    <row r="62974" spans="1:3" x14ac:dyDescent="0.2">
      <c r="A62974" t="s">
        <v>25002</v>
      </c>
      <c r="B62974">
        <v>1</v>
      </c>
      <c r="C62974">
        <v>1</v>
      </c>
    </row>
    <row r="62975" spans="1:3" x14ac:dyDescent="0.2">
      <c r="A62975" t="s">
        <v>25006</v>
      </c>
      <c r="B62975">
        <v>1</v>
      </c>
      <c r="C62975">
        <v>0</v>
      </c>
    </row>
    <row r="62976" spans="1:3" x14ac:dyDescent="0.2">
      <c r="A62976" t="s">
        <v>25008</v>
      </c>
      <c r="B62976">
        <v>1</v>
      </c>
      <c r="C62976">
        <v>1</v>
      </c>
    </row>
    <row r="62977" spans="1:3" x14ac:dyDescent="0.2">
      <c r="A62977" t="s">
        <v>25020</v>
      </c>
      <c r="B62977">
        <v>1</v>
      </c>
      <c r="C62977">
        <v>1</v>
      </c>
    </row>
    <row r="62978" spans="1:3" x14ac:dyDescent="0.2">
      <c r="A62978" t="s">
        <v>25026</v>
      </c>
      <c r="B62978">
        <v>1</v>
      </c>
      <c r="C62978">
        <v>0</v>
      </c>
    </row>
    <row r="62979" spans="1:3" x14ac:dyDescent="0.2">
      <c r="A62979" t="s">
        <v>25030</v>
      </c>
      <c r="B62979">
        <v>1</v>
      </c>
      <c r="C62979">
        <v>0</v>
      </c>
    </row>
    <row r="62980" spans="1:3" x14ac:dyDescent="0.2">
      <c r="A62980" t="s">
        <v>25032</v>
      </c>
      <c r="B62980">
        <v>1</v>
      </c>
      <c r="C62980">
        <v>0</v>
      </c>
    </row>
    <row r="62981" spans="1:3" x14ac:dyDescent="0.2">
      <c r="A62981" t="s">
        <v>25039</v>
      </c>
      <c r="B62981">
        <v>1</v>
      </c>
      <c r="C62981">
        <v>0</v>
      </c>
    </row>
    <row r="62982" spans="1:3" x14ac:dyDescent="0.2">
      <c r="A62982" t="s">
        <v>25040</v>
      </c>
      <c r="B62982">
        <v>1</v>
      </c>
      <c r="C62982">
        <v>0</v>
      </c>
    </row>
    <row r="62983" spans="1:3" x14ac:dyDescent="0.2">
      <c r="A62983" t="s">
        <v>25043</v>
      </c>
      <c r="B62983">
        <v>1</v>
      </c>
      <c r="C62983">
        <v>0</v>
      </c>
    </row>
    <row r="62984" spans="1:3" x14ac:dyDescent="0.2">
      <c r="A62984" t="s">
        <v>25054</v>
      </c>
      <c r="B62984">
        <v>1</v>
      </c>
      <c r="C62984">
        <v>0</v>
      </c>
    </row>
    <row r="62985" spans="1:3" x14ac:dyDescent="0.2">
      <c r="A62985" t="s">
        <v>25058</v>
      </c>
      <c r="B62985">
        <v>1</v>
      </c>
      <c r="C62985">
        <v>0</v>
      </c>
    </row>
    <row r="62986" spans="1:3" x14ac:dyDescent="0.2">
      <c r="A62986" t="s">
        <v>25061</v>
      </c>
      <c r="B62986">
        <v>1</v>
      </c>
      <c r="C62986">
        <v>0</v>
      </c>
    </row>
    <row r="62987" spans="1:3" x14ac:dyDescent="0.2">
      <c r="A62987" t="s">
        <v>25067</v>
      </c>
      <c r="B62987">
        <v>1</v>
      </c>
      <c r="C62987">
        <v>1</v>
      </c>
    </row>
    <row r="62988" spans="1:3" x14ac:dyDescent="0.2">
      <c r="A62988" t="s">
        <v>25076</v>
      </c>
      <c r="B62988">
        <v>1</v>
      </c>
      <c r="C62988">
        <v>0</v>
      </c>
    </row>
    <row r="62989" spans="1:3" x14ac:dyDescent="0.2">
      <c r="A62989" t="s">
        <v>25111</v>
      </c>
      <c r="B62989">
        <v>1</v>
      </c>
      <c r="C62989">
        <v>1</v>
      </c>
    </row>
    <row r="62990" spans="1:3" x14ac:dyDescent="0.2">
      <c r="A62990" t="s">
        <v>25221</v>
      </c>
      <c r="B62990">
        <v>1</v>
      </c>
      <c r="C62990">
        <v>1</v>
      </c>
    </row>
    <row r="62991" spans="1:3" x14ac:dyDescent="0.2">
      <c r="A62991" t="s">
        <v>25252</v>
      </c>
      <c r="B62991">
        <v>1</v>
      </c>
      <c r="C62991">
        <v>0</v>
      </c>
    </row>
    <row r="62992" spans="1:3" x14ac:dyDescent="0.2">
      <c r="A62992" t="s">
        <v>25255</v>
      </c>
      <c r="B62992">
        <v>1</v>
      </c>
      <c r="C62992">
        <v>0</v>
      </c>
    </row>
    <row r="62993" spans="1:3" x14ac:dyDescent="0.2">
      <c r="A62993" t="s">
        <v>25258</v>
      </c>
      <c r="B62993">
        <v>1</v>
      </c>
      <c r="C62993">
        <v>0</v>
      </c>
    </row>
    <row r="62994" spans="1:3" x14ac:dyDescent="0.2">
      <c r="A62994" t="s">
        <v>25283</v>
      </c>
      <c r="B62994">
        <v>1</v>
      </c>
      <c r="C62994">
        <v>0</v>
      </c>
    </row>
    <row r="62995" spans="1:3" x14ac:dyDescent="0.2">
      <c r="A62995" t="s">
        <v>25295</v>
      </c>
      <c r="B62995">
        <v>1</v>
      </c>
      <c r="C62995">
        <v>1</v>
      </c>
    </row>
    <row r="62996" spans="1:3" x14ac:dyDescent="0.2">
      <c r="A62996" t="s">
        <v>25329</v>
      </c>
      <c r="B62996">
        <v>1</v>
      </c>
      <c r="C62996">
        <v>1</v>
      </c>
    </row>
    <row r="62997" spans="1:3" x14ac:dyDescent="0.2">
      <c r="A62997" t="s">
        <v>25344</v>
      </c>
      <c r="B62997">
        <v>1</v>
      </c>
      <c r="C62997">
        <v>1</v>
      </c>
    </row>
    <row r="62998" spans="1:3" x14ac:dyDescent="0.2">
      <c r="A62998" t="s">
        <v>25345</v>
      </c>
      <c r="B62998">
        <v>1</v>
      </c>
      <c r="C62998">
        <v>1</v>
      </c>
    </row>
    <row r="62999" spans="1:3" x14ac:dyDescent="0.2">
      <c r="A62999" t="s">
        <v>25355</v>
      </c>
      <c r="B62999">
        <v>1</v>
      </c>
      <c r="C62999">
        <v>0</v>
      </c>
    </row>
    <row r="63000" spans="1:3" x14ac:dyDescent="0.2">
      <c r="A63000" t="s">
        <v>25368</v>
      </c>
      <c r="B63000">
        <v>1</v>
      </c>
      <c r="C63000">
        <v>0</v>
      </c>
    </row>
    <row r="63001" spans="1:3" x14ac:dyDescent="0.2">
      <c r="A63001" t="s">
        <v>25445</v>
      </c>
      <c r="B63001">
        <v>1</v>
      </c>
      <c r="C63001">
        <v>0</v>
      </c>
    </row>
    <row r="63002" spans="1:3" x14ac:dyDescent="0.2">
      <c r="A63002" t="s">
        <v>25483</v>
      </c>
      <c r="B63002">
        <v>1</v>
      </c>
      <c r="C63002">
        <v>0</v>
      </c>
    </row>
    <row r="63003" spans="1:3" x14ac:dyDescent="0.2">
      <c r="A63003" t="s">
        <v>25487</v>
      </c>
      <c r="B63003">
        <v>1</v>
      </c>
      <c r="C63003">
        <v>0</v>
      </c>
    </row>
    <row r="63004" spans="1:3" x14ac:dyDescent="0.2">
      <c r="A63004" t="s">
        <v>25496</v>
      </c>
      <c r="B63004">
        <v>1</v>
      </c>
      <c r="C63004">
        <v>0</v>
      </c>
    </row>
    <row r="63005" spans="1:3" x14ac:dyDescent="0.2">
      <c r="A63005" t="s">
        <v>25530</v>
      </c>
      <c r="B63005">
        <v>1</v>
      </c>
      <c r="C63005">
        <v>0</v>
      </c>
    </row>
    <row r="63006" spans="1:3" x14ac:dyDescent="0.2">
      <c r="A63006" t="s">
        <v>25531</v>
      </c>
      <c r="B63006">
        <v>1</v>
      </c>
      <c r="C63006">
        <v>0</v>
      </c>
    </row>
    <row r="63007" spans="1:3" x14ac:dyDescent="0.2">
      <c r="A63007" t="s">
        <v>25536</v>
      </c>
      <c r="B63007">
        <v>1</v>
      </c>
      <c r="C63007">
        <v>1</v>
      </c>
    </row>
    <row r="63008" spans="1:3" x14ac:dyDescent="0.2">
      <c r="A63008" t="s">
        <v>25542</v>
      </c>
      <c r="B63008">
        <v>1</v>
      </c>
      <c r="C63008">
        <v>0</v>
      </c>
    </row>
    <row r="63009" spans="1:3" x14ac:dyDescent="0.2">
      <c r="A63009" t="s">
        <v>25577</v>
      </c>
      <c r="B63009">
        <v>1</v>
      </c>
      <c r="C63009">
        <v>0</v>
      </c>
    </row>
    <row r="63010" spans="1:3" x14ac:dyDescent="0.2">
      <c r="A63010" t="s">
        <v>25583</v>
      </c>
      <c r="B63010">
        <v>1</v>
      </c>
      <c r="C63010">
        <v>0</v>
      </c>
    </row>
    <row r="63011" spans="1:3" x14ac:dyDescent="0.2">
      <c r="A63011" t="s">
        <v>25596</v>
      </c>
      <c r="B63011">
        <v>1</v>
      </c>
      <c r="C63011">
        <v>0</v>
      </c>
    </row>
    <row r="63012" spans="1:3" x14ac:dyDescent="0.2">
      <c r="A63012" t="s">
        <v>25600</v>
      </c>
      <c r="B63012">
        <v>1</v>
      </c>
      <c r="C63012">
        <v>0</v>
      </c>
    </row>
    <row r="63013" spans="1:3" x14ac:dyDescent="0.2">
      <c r="A63013" t="s">
        <v>25613</v>
      </c>
      <c r="B63013">
        <v>1</v>
      </c>
      <c r="C63013">
        <v>0</v>
      </c>
    </row>
    <row r="63014" spans="1:3" x14ac:dyDescent="0.2">
      <c r="A63014" t="s">
        <v>25630</v>
      </c>
      <c r="B63014">
        <v>1</v>
      </c>
      <c r="C63014">
        <v>1</v>
      </c>
    </row>
    <row r="63015" spans="1:3" x14ac:dyDescent="0.2">
      <c r="A63015" t="s">
        <v>25637</v>
      </c>
      <c r="B63015">
        <v>1</v>
      </c>
      <c r="C63015">
        <v>1</v>
      </c>
    </row>
    <row r="63016" spans="1:3" x14ac:dyDescent="0.2">
      <c r="A63016" t="s">
        <v>25747</v>
      </c>
      <c r="B63016">
        <v>1</v>
      </c>
      <c r="C63016">
        <v>1</v>
      </c>
    </row>
    <row r="63017" spans="1:3" x14ac:dyDescent="0.2">
      <c r="A63017" t="s">
        <v>25784</v>
      </c>
      <c r="B63017">
        <v>1</v>
      </c>
      <c r="C63017">
        <v>0</v>
      </c>
    </row>
    <row r="63018" spans="1:3" x14ac:dyDescent="0.2">
      <c r="A63018" t="s">
        <v>25786</v>
      </c>
      <c r="B63018">
        <v>1</v>
      </c>
      <c r="C63018">
        <v>0</v>
      </c>
    </row>
    <row r="63019" spans="1:3" x14ac:dyDescent="0.2">
      <c r="A63019" t="s">
        <v>25794</v>
      </c>
      <c r="B63019">
        <v>1</v>
      </c>
      <c r="C63019">
        <v>1</v>
      </c>
    </row>
    <row r="63020" spans="1:3" x14ac:dyDescent="0.2">
      <c r="A63020" t="s">
        <v>25814</v>
      </c>
      <c r="B63020">
        <v>1</v>
      </c>
      <c r="C63020">
        <v>1</v>
      </c>
    </row>
    <row r="63021" spans="1:3" x14ac:dyDescent="0.2">
      <c r="A63021" t="s">
        <v>25828</v>
      </c>
      <c r="B63021">
        <v>1</v>
      </c>
      <c r="C63021">
        <v>1</v>
      </c>
    </row>
    <row r="63022" spans="1:3" x14ac:dyDescent="0.2">
      <c r="A63022" t="s">
        <v>25829</v>
      </c>
      <c r="B63022">
        <v>1</v>
      </c>
      <c r="C63022">
        <v>1</v>
      </c>
    </row>
    <row r="63023" spans="1:3" x14ac:dyDescent="0.2">
      <c r="A63023" t="s">
        <v>25880</v>
      </c>
      <c r="B63023">
        <v>1</v>
      </c>
      <c r="C63023">
        <v>0</v>
      </c>
    </row>
    <row r="63024" spans="1:3" x14ac:dyDescent="0.2">
      <c r="A63024" t="s">
        <v>25934</v>
      </c>
      <c r="B63024">
        <v>1</v>
      </c>
      <c r="C63024">
        <v>0</v>
      </c>
    </row>
    <row r="63025" spans="1:3" x14ac:dyDescent="0.2">
      <c r="A63025" t="s">
        <v>26004</v>
      </c>
      <c r="B63025">
        <v>1</v>
      </c>
      <c r="C63025">
        <v>0</v>
      </c>
    </row>
    <row r="63026" spans="1:3" x14ac:dyDescent="0.2">
      <c r="A63026" t="s">
        <v>26011</v>
      </c>
      <c r="B63026">
        <v>1</v>
      </c>
      <c r="C63026">
        <v>0</v>
      </c>
    </row>
    <row r="63027" spans="1:3" x14ac:dyDescent="0.2">
      <c r="A63027" t="s">
        <v>26031</v>
      </c>
      <c r="B63027">
        <v>1</v>
      </c>
      <c r="C63027">
        <v>1</v>
      </c>
    </row>
    <row r="63028" spans="1:3" x14ac:dyDescent="0.2">
      <c r="A63028" t="s">
        <v>26072</v>
      </c>
      <c r="B63028">
        <v>1</v>
      </c>
      <c r="C63028">
        <v>1</v>
      </c>
    </row>
    <row r="63029" spans="1:3" x14ac:dyDescent="0.2">
      <c r="A63029" t="s">
        <v>26077</v>
      </c>
      <c r="B63029">
        <v>1</v>
      </c>
      <c r="C63029">
        <v>1</v>
      </c>
    </row>
    <row r="63030" spans="1:3" x14ac:dyDescent="0.2">
      <c r="A63030" t="s">
        <v>26118</v>
      </c>
      <c r="B63030">
        <v>1</v>
      </c>
      <c r="C63030">
        <v>0</v>
      </c>
    </row>
    <row r="63031" spans="1:3" x14ac:dyDescent="0.2">
      <c r="A63031" t="s">
        <v>26138</v>
      </c>
      <c r="B63031">
        <v>1</v>
      </c>
      <c r="C63031">
        <v>1</v>
      </c>
    </row>
    <row r="63032" spans="1:3" x14ac:dyDescent="0.2">
      <c r="A63032" t="s">
        <v>26145</v>
      </c>
      <c r="B63032">
        <v>1</v>
      </c>
      <c r="C63032">
        <v>1</v>
      </c>
    </row>
    <row r="63033" spans="1:3" x14ac:dyDescent="0.2">
      <c r="A63033" t="s">
        <v>26158</v>
      </c>
      <c r="B63033">
        <v>1</v>
      </c>
      <c r="C63033">
        <v>0</v>
      </c>
    </row>
    <row r="63034" spans="1:3" x14ac:dyDescent="0.2">
      <c r="A63034" t="s">
        <v>26164</v>
      </c>
      <c r="B63034">
        <v>1</v>
      </c>
      <c r="C63034">
        <v>0</v>
      </c>
    </row>
    <row r="63035" spans="1:3" x14ac:dyDescent="0.2">
      <c r="A63035" t="s">
        <v>26205</v>
      </c>
      <c r="B63035">
        <v>1</v>
      </c>
      <c r="C63035">
        <v>1</v>
      </c>
    </row>
    <row r="63036" spans="1:3" x14ac:dyDescent="0.2">
      <c r="A63036" t="s">
        <v>26212</v>
      </c>
      <c r="B63036">
        <v>1</v>
      </c>
      <c r="C63036">
        <v>1</v>
      </c>
    </row>
    <row r="63037" spans="1:3" x14ac:dyDescent="0.2">
      <c r="A63037" t="s">
        <v>26213</v>
      </c>
      <c r="B63037">
        <v>1</v>
      </c>
      <c r="C63037">
        <v>0</v>
      </c>
    </row>
    <row r="63038" spans="1:3" x14ac:dyDescent="0.2">
      <c r="A63038" t="s">
        <v>26216</v>
      </c>
      <c r="B63038">
        <v>1</v>
      </c>
      <c r="C63038">
        <v>0</v>
      </c>
    </row>
    <row r="63039" spans="1:3" x14ac:dyDescent="0.2">
      <c r="A63039" t="s">
        <v>26219</v>
      </c>
      <c r="B63039">
        <v>1</v>
      </c>
      <c r="C63039">
        <v>0</v>
      </c>
    </row>
    <row r="63040" spans="1:3" x14ac:dyDescent="0.2">
      <c r="A63040" t="s">
        <v>26223</v>
      </c>
      <c r="B63040">
        <v>1</v>
      </c>
      <c r="C63040">
        <v>0</v>
      </c>
    </row>
    <row r="63041" spans="1:3" x14ac:dyDescent="0.2">
      <c r="A63041" t="s">
        <v>26306</v>
      </c>
      <c r="B63041">
        <v>1</v>
      </c>
      <c r="C63041">
        <v>1</v>
      </c>
    </row>
    <row r="63042" spans="1:3" x14ac:dyDescent="0.2">
      <c r="A63042" t="s">
        <v>26342</v>
      </c>
      <c r="B63042">
        <v>1</v>
      </c>
      <c r="C63042">
        <v>0</v>
      </c>
    </row>
    <row r="63043" spans="1:3" x14ac:dyDescent="0.2">
      <c r="A63043" t="s">
        <v>26345</v>
      </c>
      <c r="B63043">
        <v>1</v>
      </c>
      <c r="C63043">
        <v>1</v>
      </c>
    </row>
    <row r="63044" spans="1:3" x14ac:dyDescent="0.2">
      <c r="A63044" t="s">
        <v>26381</v>
      </c>
      <c r="B63044">
        <v>1</v>
      </c>
      <c r="C63044">
        <v>1</v>
      </c>
    </row>
    <row r="63045" spans="1:3" x14ac:dyDescent="0.2">
      <c r="A63045" t="s">
        <v>26414</v>
      </c>
      <c r="B63045">
        <v>1</v>
      </c>
      <c r="C63045">
        <v>0</v>
      </c>
    </row>
    <row r="63046" spans="1:3" x14ac:dyDescent="0.2">
      <c r="A63046" t="s">
        <v>26446</v>
      </c>
      <c r="B63046">
        <v>1</v>
      </c>
      <c r="C63046">
        <v>0</v>
      </c>
    </row>
    <row r="63047" spans="1:3" x14ac:dyDescent="0.2">
      <c r="A63047" t="s">
        <v>26452</v>
      </c>
      <c r="B63047">
        <v>1</v>
      </c>
      <c r="C63047">
        <v>1</v>
      </c>
    </row>
    <row r="63048" spans="1:3" x14ac:dyDescent="0.2">
      <c r="A63048" t="s">
        <v>26453</v>
      </c>
      <c r="B63048">
        <v>1</v>
      </c>
      <c r="C63048">
        <v>0</v>
      </c>
    </row>
    <row r="63049" spans="1:3" x14ac:dyDescent="0.2">
      <c r="A63049" t="s">
        <v>26464</v>
      </c>
      <c r="B63049">
        <v>1</v>
      </c>
      <c r="C63049">
        <v>0</v>
      </c>
    </row>
    <row r="63050" spans="1:3" x14ac:dyDescent="0.2">
      <c r="A63050" t="s">
        <v>26481</v>
      </c>
      <c r="B63050">
        <v>1</v>
      </c>
      <c r="C63050">
        <v>0</v>
      </c>
    </row>
    <row r="63051" spans="1:3" x14ac:dyDescent="0.2">
      <c r="A63051" t="s">
        <v>26527</v>
      </c>
      <c r="B63051">
        <v>1</v>
      </c>
      <c r="C63051">
        <v>0</v>
      </c>
    </row>
    <row r="63052" spans="1:3" x14ac:dyDescent="0.2">
      <c r="A63052" t="s">
        <v>26533</v>
      </c>
      <c r="B63052">
        <v>1</v>
      </c>
      <c r="C63052">
        <v>0</v>
      </c>
    </row>
    <row r="63053" spans="1:3" x14ac:dyDescent="0.2">
      <c r="A63053" t="s">
        <v>26534</v>
      </c>
      <c r="B63053">
        <v>1</v>
      </c>
      <c r="C63053">
        <v>0</v>
      </c>
    </row>
    <row r="63054" spans="1:3" x14ac:dyDescent="0.2">
      <c r="A63054" t="s">
        <v>26535</v>
      </c>
      <c r="B63054">
        <v>1</v>
      </c>
      <c r="C63054">
        <v>0</v>
      </c>
    </row>
    <row r="63055" spans="1:3" x14ac:dyDescent="0.2">
      <c r="A63055" t="s">
        <v>26536</v>
      </c>
      <c r="B63055">
        <v>1</v>
      </c>
      <c r="C63055">
        <v>0</v>
      </c>
    </row>
    <row r="63056" spans="1:3" x14ac:dyDescent="0.2">
      <c r="A63056" t="s">
        <v>26538</v>
      </c>
      <c r="B63056">
        <v>1</v>
      </c>
      <c r="C63056">
        <v>0</v>
      </c>
    </row>
    <row r="63057" spans="1:3" x14ac:dyDescent="0.2">
      <c r="A63057" t="s">
        <v>26539</v>
      </c>
      <c r="B63057">
        <v>1</v>
      </c>
      <c r="C63057">
        <v>0</v>
      </c>
    </row>
    <row r="63058" spans="1:3" x14ac:dyDescent="0.2">
      <c r="A63058" t="s">
        <v>26543</v>
      </c>
      <c r="B63058">
        <v>1</v>
      </c>
      <c r="C63058">
        <v>0</v>
      </c>
    </row>
    <row r="63059" spans="1:3" x14ac:dyDescent="0.2">
      <c r="A63059" t="s">
        <v>26546</v>
      </c>
      <c r="B63059">
        <v>1</v>
      </c>
      <c r="C63059">
        <v>0</v>
      </c>
    </row>
    <row r="63060" spans="1:3" x14ac:dyDescent="0.2">
      <c r="A63060">
        <v>520</v>
      </c>
      <c r="B63060">
        <v>1</v>
      </c>
      <c r="C63060">
        <v>0</v>
      </c>
    </row>
    <row r="63061" spans="1:3" x14ac:dyDescent="0.2">
      <c r="A63061" t="s">
        <v>26555</v>
      </c>
      <c r="B63061">
        <v>1</v>
      </c>
      <c r="C63061">
        <v>0</v>
      </c>
    </row>
    <row r="63062" spans="1:3" x14ac:dyDescent="0.2">
      <c r="A63062" t="s">
        <v>26557</v>
      </c>
      <c r="B63062">
        <v>1</v>
      </c>
      <c r="C63062">
        <v>0</v>
      </c>
    </row>
    <row r="63063" spans="1:3" x14ac:dyDescent="0.2">
      <c r="A63063" t="s">
        <v>26566</v>
      </c>
      <c r="B63063">
        <v>1</v>
      </c>
      <c r="C63063">
        <v>1</v>
      </c>
    </row>
    <row r="63064" spans="1:3" x14ac:dyDescent="0.2">
      <c r="A63064" t="s">
        <v>26567</v>
      </c>
      <c r="B63064">
        <v>1</v>
      </c>
      <c r="C63064">
        <v>1</v>
      </c>
    </row>
    <row r="63065" spans="1:3" x14ac:dyDescent="0.2">
      <c r="A63065" t="s">
        <v>26570</v>
      </c>
      <c r="B63065">
        <v>1</v>
      </c>
      <c r="C63065">
        <v>0</v>
      </c>
    </row>
    <row r="63066" spans="1:3" x14ac:dyDescent="0.2">
      <c r="A63066" t="s">
        <v>26578</v>
      </c>
      <c r="B63066">
        <v>1</v>
      </c>
      <c r="C63066">
        <v>0</v>
      </c>
    </row>
    <row r="63067" spans="1:3" x14ac:dyDescent="0.2">
      <c r="A63067" t="s">
        <v>26589</v>
      </c>
      <c r="B63067">
        <v>1</v>
      </c>
      <c r="C63067">
        <v>0</v>
      </c>
    </row>
    <row r="63068" spans="1:3" x14ac:dyDescent="0.2">
      <c r="A63068" t="s">
        <v>26595</v>
      </c>
      <c r="B63068">
        <v>1</v>
      </c>
      <c r="C63068">
        <v>0</v>
      </c>
    </row>
    <row r="63069" spans="1:3" x14ac:dyDescent="0.2">
      <c r="A63069" t="s">
        <v>26600</v>
      </c>
      <c r="B63069">
        <v>1</v>
      </c>
      <c r="C63069">
        <v>0</v>
      </c>
    </row>
    <row r="63070" spans="1:3" x14ac:dyDescent="0.2">
      <c r="A63070" t="s">
        <v>26604</v>
      </c>
      <c r="B63070">
        <v>1</v>
      </c>
      <c r="C63070">
        <v>0</v>
      </c>
    </row>
    <row r="63071" spans="1:3" x14ac:dyDescent="0.2">
      <c r="A63071" t="s">
        <v>26605</v>
      </c>
      <c r="B63071">
        <v>1</v>
      </c>
      <c r="C63071">
        <v>1</v>
      </c>
    </row>
    <row r="63072" spans="1:3" x14ac:dyDescent="0.2">
      <c r="A63072" t="s">
        <v>26619</v>
      </c>
      <c r="B63072">
        <v>1</v>
      </c>
      <c r="C63072">
        <v>0</v>
      </c>
    </row>
    <row r="63073" spans="1:3" x14ac:dyDescent="0.2">
      <c r="A63073" t="s">
        <v>26626</v>
      </c>
      <c r="B63073">
        <v>1</v>
      </c>
      <c r="C63073">
        <v>0</v>
      </c>
    </row>
    <row r="63074" spans="1:3" x14ac:dyDescent="0.2">
      <c r="A63074" t="s">
        <v>26631</v>
      </c>
      <c r="B63074">
        <v>1</v>
      </c>
      <c r="C63074">
        <v>0</v>
      </c>
    </row>
    <row r="63075" spans="1:3" x14ac:dyDescent="0.2">
      <c r="A63075" t="s">
        <v>26648</v>
      </c>
      <c r="B63075">
        <v>1</v>
      </c>
      <c r="C63075">
        <v>0</v>
      </c>
    </row>
    <row r="63076" spans="1:3" x14ac:dyDescent="0.2">
      <c r="A63076" t="s">
        <v>26658</v>
      </c>
      <c r="B63076">
        <v>1</v>
      </c>
      <c r="C63076">
        <v>1</v>
      </c>
    </row>
    <row r="63077" spans="1:3" x14ac:dyDescent="0.2">
      <c r="A63077" t="s">
        <v>26663</v>
      </c>
      <c r="B63077">
        <v>1</v>
      </c>
      <c r="C63077">
        <v>0</v>
      </c>
    </row>
    <row r="63078" spans="1:3" x14ac:dyDescent="0.2">
      <c r="A63078" t="s">
        <v>26684</v>
      </c>
      <c r="B63078">
        <v>1</v>
      </c>
      <c r="C63078">
        <v>0</v>
      </c>
    </row>
    <row r="63079" spans="1:3" x14ac:dyDescent="0.2">
      <c r="A63079" t="s">
        <v>26708</v>
      </c>
      <c r="B63079">
        <v>1</v>
      </c>
      <c r="C63079">
        <v>0</v>
      </c>
    </row>
    <row r="63080" spans="1:3" x14ac:dyDescent="0.2">
      <c r="A63080" t="s">
        <v>26709</v>
      </c>
      <c r="B63080">
        <v>1</v>
      </c>
      <c r="C63080">
        <v>0</v>
      </c>
    </row>
    <row r="63081" spans="1:3" x14ac:dyDescent="0.2">
      <c r="A63081" t="s">
        <v>26718</v>
      </c>
      <c r="B63081">
        <v>1</v>
      </c>
      <c r="C63081">
        <v>1</v>
      </c>
    </row>
    <row r="63082" spans="1:3" x14ac:dyDescent="0.2">
      <c r="A63082" t="s">
        <v>26720</v>
      </c>
      <c r="B63082">
        <v>1</v>
      </c>
      <c r="C63082">
        <v>0</v>
      </c>
    </row>
    <row r="63083" spans="1:3" x14ac:dyDescent="0.2">
      <c r="A63083" t="s">
        <v>26722</v>
      </c>
      <c r="B63083">
        <v>1</v>
      </c>
      <c r="C63083">
        <v>0</v>
      </c>
    </row>
    <row r="63084" spans="1:3" x14ac:dyDescent="0.2">
      <c r="A63084" t="s">
        <v>26728</v>
      </c>
      <c r="B63084">
        <v>1</v>
      </c>
      <c r="C63084">
        <v>0</v>
      </c>
    </row>
    <row r="63085" spans="1:3" x14ac:dyDescent="0.2">
      <c r="A63085" t="s">
        <v>26731</v>
      </c>
      <c r="B63085">
        <v>1</v>
      </c>
      <c r="C63085">
        <v>0</v>
      </c>
    </row>
    <row r="63086" spans="1:3" x14ac:dyDescent="0.2">
      <c r="A63086" t="s">
        <v>26743</v>
      </c>
      <c r="B63086">
        <v>1</v>
      </c>
      <c r="C63086">
        <v>0</v>
      </c>
    </row>
    <row r="63087" spans="1:3" x14ac:dyDescent="0.2">
      <c r="A63087" t="s">
        <v>26748</v>
      </c>
      <c r="B63087">
        <v>1</v>
      </c>
      <c r="C63087">
        <v>0</v>
      </c>
    </row>
    <row r="63088" spans="1:3" x14ac:dyDescent="0.2">
      <c r="A63088" t="s">
        <v>26753</v>
      </c>
      <c r="B63088">
        <v>1</v>
      </c>
      <c r="C63088">
        <v>0</v>
      </c>
    </row>
    <row r="63089" spans="1:3" x14ac:dyDescent="0.2">
      <c r="A63089" t="s">
        <v>26764</v>
      </c>
      <c r="B63089">
        <v>1</v>
      </c>
      <c r="C63089">
        <v>0</v>
      </c>
    </row>
    <row r="63090" spans="1:3" x14ac:dyDescent="0.2">
      <c r="A63090" t="s">
        <v>26800</v>
      </c>
      <c r="B63090">
        <v>1</v>
      </c>
      <c r="C63090">
        <v>0</v>
      </c>
    </row>
    <row r="63091" spans="1:3" x14ac:dyDescent="0.2">
      <c r="A63091" t="s">
        <v>26808</v>
      </c>
      <c r="B63091">
        <v>1</v>
      </c>
      <c r="C63091">
        <v>0</v>
      </c>
    </row>
    <row r="63092" spans="1:3" x14ac:dyDescent="0.2">
      <c r="A63092" t="s">
        <v>26811</v>
      </c>
      <c r="B63092">
        <v>1</v>
      </c>
      <c r="C63092">
        <v>0</v>
      </c>
    </row>
    <row r="63093" spans="1:3" x14ac:dyDescent="0.2">
      <c r="A63093" t="s">
        <v>26815</v>
      </c>
      <c r="B63093">
        <v>1</v>
      </c>
      <c r="C63093">
        <v>0</v>
      </c>
    </row>
    <row r="63094" spans="1:3" x14ac:dyDescent="0.2">
      <c r="A63094" t="s">
        <v>26818</v>
      </c>
      <c r="B63094">
        <v>1</v>
      </c>
      <c r="C63094">
        <v>1</v>
      </c>
    </row>
    <row r="63095" spans="1:3" x14ac:dyDescent="0.2">
      <c r="A63095" t="s">
        <v>26831</v>
      </c>
      <c r="B63095">
        <v>1</v>
      </c>
      <c r="C63095">
        <v>0</v>
      </c>
    </row>
    <row r="63096" spans="1:3" x14ac:dyDescent="0.2">
      <c r="A63096" t="s">
        <v>26833</v>
      </c>
      <c r="B63096">
        <v>1</v>
      </c>
      <c r="C63096">
        <v>0</v>
      </c>
    </row>
    <row r="63097" spans="1:3" x14ac:dyDescent="0.2">
      <c r="A63097" t="s">
        <v>26836</v>
      </c>
      <c r="B63097">
        <v>1</v>
      </c>
      <c r="C63097">
        <v>1</v>
      </c>
    </row>
    <row r="63098" spans="1:3" x14ac:dyDescent="0.2">
      <c r="A63098" t="s">
        <v>26842</v>
      </c>
      <c r="B63098">
        <v>1</v>
      </c>
      <c r="C63098">
        <v>0</v>
      </c>
    </row>
    <row r="63099" spans="1:3" x14ac:dyDescent="0.2">
      <c r="A63099" t="s">
        <v>26860</v>
      </c>
      <c r="B63099">
        <v>1</v>
      </c>
      <c r="C63099">
        <v>0</v>
      </c>
    </row>
    <row r="63100" spans="1:3" x14ac:dyDescent="0.2">
      <c r="A63100" t="s">
        <v>26864</v>
      </c>
      <c r="B63100">
        <v>1</v>
      </c>
      <c r="C63100">
        <v>0</v>
      </c>
    </row>
    <row r="63101" spans="1:3" x14ac:dyDescent="0.2">
      <c r="A63101" t="s">
        <v>26869</v>
      </c>
      <c r="B63101">
        <v>1</v>
      </c>
      <c r="C63101">
        <v>0</v>
      </c>
    </row>
    <row r="63102" spans="1:3" x14ac:dyDescent="0.2">
      <c r="A63102" t="s">
        <v>26876</v>
      </c>
      <c r="B63102">
        <v>1</v>
      </c>
      <c r="C63102">
        <v>0</v>
      </c>
    </row>
    <row r="63103" spans="1:3" x14ac:dyDescent="0.2">
      <c r="A63103" t="s">
        <v>26879</v>
      </c>
      <c r="B63103">
        <v>1</v>
      </c>
      <c r="C63103">
        <v>0</v>
      </c>
    </row>
    <row r="63104" spans="1:3" x14ac:dyDescent="0.2">
      <c r="A63104" t="s">
        <v>26886</v>
      </c>
      <c r="B63104">
        <v>1</v>
      </c>
      <c r="C63104">
        <v>1</v>
      </c>
    </row>
    <row r="63105" spans="1:3" x14ac:dyDescent="0.2">
      <c r="A63105" t="s">
        <v>26901</v>
      </c>
      <c r="B63105">
        <v>1</v>
      </c>
      <c r="C63105">
        <v>0</v>
      </c>
    </row>
    <row r="63106" spans="1:3" x14ac:dyDescent="0.2">
      <c r="A63106" t="s">
        <v>26914</v>
      </c>
      <c r="B63106">
        <v>1</v>
      </c>
      <c r="C63106">
        <v>0</v>
      </c>
    </row>
    <row r="63107" spans="1:3" x14ac:dyDescent="0.2">
      <c r="A63107" t="s">
        <v>26927</v>
      </c>
      <c r="B63107">
        <v>1</v>
      </c>
      <c r="C63107">
        <v>0</v>
      </c>
    </row>
    <row r="63108" spans="1:3" x14ac:dyDescent="0.2">
      <c r="A63108" t="s">
        <v>26931</v>
      </c>
      <c r="B63108">
        <v>1</v>
      </c>
      <c r="C63108">
        <v>0</v>
      </c>
    </row>
    <row r="63109" spans="1:3" x14ac:dyDescent="0.2">
      <c r="A63109" t="s">
        <v>26939</v>
      </c>
      <c r="B63109">
        <v>1</v>
      </c>
      <c r="C63109">
        <v>0</v>
      </c>
    </row>
    <row r="63110" spans="1:3" x14ac:dyDescent="0.2">
      <c r="A63110" t="s">
        <v>26974</v>
      </c>
      <c r="B63110">
        <v>1</v>
      </c>
      <c r="C63110">
        <v>1</v>
      </c>
    </row>
    <row r="63111" spans="1:3" x14ac:dyDescent="0.2">
      <c r="A63111" t="s">
        <v>26975</v>
      </c>
      <c r="B63111">
        <v>1</v>
      </c>
      <c r="C63111">
        <v>1</v>
      </c>
    </row>
    <row r="63112" spans="1:3" x14ac:dyDescent="0.2">
      <c r="A63112" t="s">
        <v>26978</v>
      </c>
      <c r="B63112">
        <v>1</v>
      </c>
      <c r="C63112">
        <v>0</v>
      </c>
    </row>
    <row r="63113" spans="1:3" x14ac:dyDescent="0.2">
      <c r="A63113" t="s">
        <v>26979</v>
      </c>
      <c r="B63113">
        <v>1</v>
      </c>
      <c r="C63113">
        <v>0</v>
      </c>
    </row>
    <row r="63114" spans="1:3" x14ac:dyDescent="0.2">
      <c r="A63114" t="s">
        <v>27009</v>
      </c>
      <c r="B63114">
        <v>1</v>
      </c>
      <c r="C63114">
        <v>1</v>
      </c>
    </row>
    <row r="63115" spans="1:3" x14ac:dyDescent="0.2">
      <c r="A63115" t="s">
        <v>27017</v>
      </c>
      <c r="B63115">
        <v>1</v>
      </c>
      <c r="C63115">
        <v>0</v>
      </c>
    </row>
    <row r="63116" spans="1:3" x14ac:dyDescent="0.2">
      <c r="A63116" t="s">
        <v>27018</v>
      </c>
      <c r="B63116">
        <v>1</v>
      </c>
      <c r="C63116">
        <v>0</v>
      </c>
    </row>
    <row r="63117" spans="1:3" x14ac:dyDescent="0.2">
      <c r="A63117" t="s">
        <v>27019</v>
      </c>
      <c r="B63117">
        <v>1</v>
      </c>
      <c r="C63117">
        <v>1</v>
      </c>
    </row>
    <row r="63118" spans="1:3" x14ac:dyDescent="0.2">
      <c r="A63118" t="s">
        <v>27020</v>
      </c>
      <c r="B63118">
        <v>1</v>
      </c>
      <c r="C63118">
        <v>0</v>
      </c>
    </row>
    <row r="63119" spans="1:3" x14ac:dyDescent="0.2">
      <c r="A63119" t="s">
        <v>27025</v>
      </c>
      <c r="B63119">
        <v>1</v>
      </c>
      <c r="C63119">
        <v>1</v>
      </c>
    </row>
    <row r="63120" spans="1:3" x14ac:dyDescent="0.2">
      <c r="A63120" t="s">
        <v>27026</v>
      </c>
      <c r="B63120">
        <v>1</v>
      </c>
      <c r="C63120">
        <v>0</v>
      </c>
    </row>
    <row r="63121" spans="1:3" x14ac:dyDescent="0.2">
      <c r="A63121" t="s">
        <v>27093</v>
      </c>
      <c r="B63121">
        <v>1</v>
      </c>
      <c r="C63121">
        <v>0</v>
      </c>
    </row>
    <row r="63122" spans="1:3" x14ac:dyDescent="0.2">
      <c r="A63122" t="s">
        <v>27105</v>
      </c>
      <c r="B63122">
        <v>1</v>
      </c>
      <c r="C63122">
        <v>0</v>
      </c>
    </row>
    <row r="63123" spans="1:3" x14ac:dyDescent="0.2">
      <c r="A63123" t="s">
        <v>27119</v>
      </c>
      <c r="B63123">
        <v>1</v>
      </c>
      <c r="C63123">
        <v>0</v>
      </c>
    </row>
    <row r="63124" spans="1:3" x14ac:dyDescent="0.2">
      <c r="A63124" t="s">
        <v>27125</v>
      </c>
      <c r="B63124">
        <v>1</v>
      </c>
      <c r="C63124">
        <v>1</v>
      </c>
    </row>
    <row r="63125" spans="1:3" x14ac:dyDescent="0.2">
      <c r="A63125" t="s">
        <v>27139</v>
      </c>
      <c r="B63125">
        <v>1</v>
      </c>
      <c r="C63125">
        <v>1</v>
      </c>
    </row>
    <row r="63126" spans="1:3" x14ac:dyDescent="0.2">
      <c r="A63126" t="s">
        <v>27156</v>
      </c>
      <c r="B63126">
        <v>1</v>
      </c>
      <c r="C63126">
        <v>0</v>
      </c>
    </row>
    <row r="63127" spans="1:3" x14ac:dyDescent="0.2">
      <c r="A63127" t="s">
        <v>27203</v>
      </c>
      <c r="B63127">
        <v>1</v>
      </c>
      <c r="C63127">
        <v>1</v>
      </c>
    </row>
    <row r="63128" spans="1:3" x14ac:dyDescent="0.2">
      <c r="A63128" t="s">
        <v>27209</v>
      </c>
      <c r="B63128">
        <v>1</v>
      </c>
      <c r="C63128">
        <v>1</v>
      </c>
    </row>
    <row r="63129" spans="1:3" x14ac:dyDescent="0.2">
      <c r="A63129" t="s">
        <v>27255</v>
      </c>
      <c r="B63129">
        <v>1</v>
      </c>
      <c r="C63129">
        <v>0</v>
      </c>
    </row>
    <row r="63130" spans="1:3" x14ac:dyDescent="0.2">
      <c r="A63130" t="s">
        <v>27269</v>
      </c>
      <c r="B63130">
        <v>1</v>
      </c>
      <c r="C63130">
        <v>1</v>
      </c>
    </row>
    <row r="63131" spans="1:3" x14ac:dyDescent="0.2">
      <c r="A63131" t="s">
        <v>27280</v>
      </c>
      <c r="B63131">
        <v>1</v>
      </c>
      <c r="C63131">
        <v>0</v>
      </c>
    </row>
    <row r="63132" spans="1:3" x14ac:dyDescent="0.2">
      <c r="A63132" t="s">
        <v>27292</v>
      </c>
      <c r="B63132">
        <v>1</v>
      </c>
      <c r="C63132">
        <v>0</v>
      </c>
    </row>
    <row r="63133" spans="1:3" x14ac:dyDescent="0.2">
      <c r="A63133" t="s">
        <v>27325</v>
      </c>
      <c r="B63133">
        <v>1</v>
      </c>
      <c r="C63133">
        <v>0</v>
      </c>
    </row>
    <row r="63134" spans="1:3" x14ac:dyDescent="0.2">
      <c r="A63134" t="s">
        <v>27437</v>
      </c>
      <c r="B63134">
        <v>1</v>
      </c>
      <c r="C63134">
        <v>0</v>
      </c>
    </row>
    <row r="63135" spans="1:3" x14ac:dyDescent="0.2">
      <c r="A63135" t="s">
        <v>27438</v>
      </c>
      <c r="B63135">
        <v>1</v>
      </c>
      <c r="C63135">
        <v>1</v>
      </c>
    </row>
    <row r="63136" spans="1:3" x14ac:dyDescent="0.2">
      <c r="A63136" t="s">
        <v>27453</v>
      </c>
      <c r="B63136">
        <v>1</v>
      </c>
      <c r="C63136">
        <v>1</v>
      </c>
    </row>
    <row r="63137" spans="1:3" x14ac:dyDescent="0.2">
      <c r="A63137" t="s">
        <v>27465</v>
      </c>
      <c r="B63137">
        <v>1</v>
      </c>
      <c r="C63137">
        <v>1</v>
      </c>
    </row>
    <row r="63138" spans="1:3" x14ac:dyDescent="0.2">
      <c r="A63138" t="s">
        <v>27475</v>
      </c>
      <c r="B63138">
        <v>1</v>
      </c>
      <c r="C63138">
        <v>0</v>
      </c>
    </row>
    <row r="63139" spans="1:3" x14ac:dyDescent="0.2">
      <c r="A63139" t="s">
        <v>27479</v>
      </c>
      <c r="B63139">
        <v>1</v>
      </c>
      <c r="C63139">
        <v>1</v>
      </c>
    </row>
    <row r="63140" spans="1:3" x14ac:dyDescent="0.2">
      <c r="A63140" t="s">
        <v>27489</v>
      </c>
      <c r="B63140">
        <v>1</v>
      </c>
      <c r="C63140">
        <v>1</v>
      </c>
    </row>
    <row r="63141" spans="1:3" x14ac:dyDescent="0.2">
      <c r="A63141" t="s">
        <v>27490</v>
      </c>
      <c r="B63141">
        <v>1</v>
      </c>
      <c r="C63141">
        <v>1</v>
      </c>
    </row>
    <row r="63142" spans="1:3" x14ac:dyDescent="0.2">
      <c r="A63142" t="s">
        <v>27499</v>
      </c>
      <c r="B63142">
        <v>1</v>
      </c>
      <c r="C63142">
        <v>0</v>
      </c>
    </row>
    <row r="63143" spans="1:3" x14ac:dyDescent="0.2">
      <c r="A63143" t="s">
        <v>27558</v>
      </c>
      <c r="B63143">
        <v>1</v>
      </c>
      <c r="C63143">
        <v>1</v>
      </c>
    </row>
    <row r="63144" spans="1:3" x14ac:dyDescent="0.2">
      <c r="A63144" t="s">
        <v>27595</v>
      </c>
      <c r="B63144">
        <v>1</v>
      </c>
      <c r="C63144">
        <v>0</v>
      </c>
    </row>
    <row r="63145" spans="1:3" x14ac:dyDescent="0.2">
      <c r="A63145" t="s">
        <v>27609</v>
      </c>
      <c r="B63145">
        <v>1</v>
      </c>
      <c r="C63145">
        <v>1</v>
      </c>
    </row>
    <row r="63146" spans="1:3" x14ac:dyDescent="0.2">
      <c r="A63146" t="s">
        <v>27650</v>
      </c>
      <c r="B63146">
        <v>1</v>
      </c>
      <c r="C63146">
        <v>0</v>
      </c>
    </row>
    <row r="63147" spans="1:3" x14ac:dyDescent="0.2">
      <c r="A63147" t="s">
        <v>27772</v>
      </c>
      <c r="B63147">
        <v>1</v>
      </c>
      <c r="C63147">
        <v>0</v>
      </c>
    </row>
    <row r="63148" spans="1:3" x14ac:dyDescent="0.2">
      <c r="A63148" t="s">
        <v>27810</v>
      </c>
      <c r="B63148">
        <v>1</v>
      </c>
      <c r="C63148">
        <v>1</v>
      </c>
    </row>
    <row r="63149" spans="1:3" x14ac:dyDescent="0.2">
      <c r="A63149" t="s">
        <v>27811</v>
      </c>
      <c r="B63149">
        <v>1</v>
      </c>
      <c r="C63149">
        <v>1</v>
      </c>
    </row>
    <row r="63150" spans="1:3" x14ac:dyDescent="0.2">
      <c r="A63150" t="s">
        <v>27863</v>
      </c>
      <c r="B63150">
        <v>1</v>
      </c>
      <c r="C63150">
        <v>1</v>
      </c>
    </row>
    <row r="63151" spans="1:3" x14ac:dyDescent="0.2">
      <c r="A63151" t="s">
        <v>27871</v>
      </c>
      <c r="B63151">
        <v>1</v>
      </c>
      <c r="C63151">
        <v>0</v>
      </c>
    </row>
    <row r="63152" spans="1:3" x14ac:dyDescent="0.2">
      <c r="A63152" t="s">
        <v>28031</v>
      </c>
      <c r="B63152">
        <v>1</v>
      </c>
      <c r="C63152">
        <v>1</v>
      </c>
    </row>
    <row r="63153" spans="1:3" x14ac:dyDescent="0.2">
      <c r="A63153" t="s">
        <v>28052</v>
      </c>
      <c r="B63153">
        <v>1</v>
      </c>
      <c r="C63153">
        <v>1</v>
      </c>
    </row>
    <row r="63154" spans="1:3" x14ac:dyDescent="0.2">
      <c r="A63154" t="s">
        <v>28055</v>
      </c>
      <c r="B63154">
        <v>1</v>
      </c>
      <c r="C63154">
        <v>0</v>
      </c>
    </row>
    <row r="63155" spans="1:3" x14ac:dyDescent="0.2">
      <c r="A63155" t="s">
        <v>28058</v>
      </c>
      <c r="B63155">
        <v>1</v>
      </c>
      <c r="C63155">
        <v>0</v>
      </c>
    </row>
    <row r="63156" spans="1:3" x14ac:dyDescent="0.2">
      <c r="A63156" t="s">
        <v>28096</v>
      </c>
      <c r="B63156">
        <v>1</v>
      </c>
      <c r="C63156">
        <v>0</v>
      </c>
    </row>
    <row r="63157" spans="1:3" x14ac:dyDescent="0.2">
      <c r="A63157" t="s">
        <v>28101</v>
      </c>
      <c r="B63157">
        <v>1</v>
      </c>
      <c r="C63157">
        <v>1</v>
      </c>
    </row>
    <row r="63158" spans="1:3" x14ac:dyDescent="0.2">
      <c r="A63158" t="s">
        <v>28135</v>
      </c>
      <c r="B63158">
        <v>1</v>
      </c>
      <c r="C63158">
        <v>1</v>
      </c>
    </row>
    <row r="63159" spans="1:3" x14ac:dyDescent="0.2">
      <c r="A63159" t="s">
        <v>28159</v>
      </c>
      <c r="B63159">
        <v>1</v>
      </c>
      <c r="C63159">
        <v>0</v>
      </c>
    </row>
    <row r="63160" spans="1:3" x14ac:dyDescent="0.2">
      <c r="A63160" t="s">
        <v>28188</v>
      </c>
      <c r="B63160">
        <v>1</v>
      </c>
      <c r="C63160">
        <v>1</v>
      </c>
    </row>
    <row r="63161" spans="1:3" x14ac:dyDescent="0.2">
      <c r="A63161" t="s">
        <v>28223</v>
      </c>
      <c r="B63161">
        <v>1</v>
      </c>
      <c r="C63161">
        <v>0</v>
      </c>
    </row>
    <row r="63162" spans="1:3" x14ac:dyDescent="0.2">
      <c r="A63162" t="s">
        <v>28250</v>
      </c>
      <c r="B63162">
        <v>1</v>
      </c>
      <c r="C63162">
        <v>1</v>
      </c>
    </row>
    <row r="63163" spans="1:3" x14ac:dyDescent="0.2">
      <c r="A63163" t="s">
        <v>28255</v>
      </c>
      <c r="B63163">
        <v>1</v>
      </c>
      <c r="C63163">
        <v>0</v>
      </c>
    </row>
    <row r="63164" spans="1:3" x14ac:dyDescent="0.2">
      <c r="A63164" t="s">
        <v>28282</v>
      </c>
      <c r="B63164">
        <v>1</v>
      </c>
      <c r="C63164">
        <v>1</v>
      </c>
    </row>
    <row r="63165" spans="1:3" x14ac:dyDescent="0.2">
      <c r="A63165" t="s">
        <v>28284</v>
      </c>
      <c r="B63165">
        <v>1</v>
      </c>
      <c r="C63165">
        <v>1</v>
      </c>
    </row>
    <row r="63166" spans="1:3" x14ac:dyDescent="0.2">
      <c r="A63166" t="s">
        <v>28285</v>
      </c>
      <c r="B63166">
        <v>1</v>
      </c>
      <c r="C63166">
        <v>1</v>
      </c>
    </row>
    <row r="63167" spans="1:3" x14ac:dyDescent="0.2">
      <c r="A63167" t="s">
        <v>28289</v>
      </c>
      <c r="B63167">
        <v>1</v>
      </c>
      <c r="C63167">
        <v>0</v>
      </c>
    </row>
    <row r="63168" spans="1:3" x14ac:dyDescent="0.2">
      <c r="A63168" t="s">
        <v>28301</v>
      </c>
      <c r="B63168">
        <v>1</v>
      </c>
      <c r="C63168">
        <v>1</v>
      </c>
    </row>
    <row r="63169" spans="1:3" x14ac:dyDescent="0.2">
      <c r="A63169" t="s">
        <v>28311</v>
      </c>
      <c r="B63169">
        <v>1</v>
      </c>
      <c r="C63169">
        <v>0</v>
      </c>
    </row>
    <row r="63170" spans="1:3" x14ac:dyDescent="0.2">
      <c r="A63170" t="s">
        <v>28316</v>
      </c>
      <c r="B63170">
        <v>1</v>
      </c>
      <c r="C63170">
        <v>1</v>
      </c>
    </row>
    <row r="63171" spans="1:3" x14ac:dyDescent="0.2">
      <c r="A63171" t="s">
        <v>28404</v>
      </c>
      <c r="B63171">
        <v>1</v>
      </c>
      <c r="C63171">
        <v>0</v>
      </c>
    </row>
    <row r="63172" spans="1:3" x14ac:dyDescent="0.2">
      <c r="A63172" t="s">
        <v>28407</v>
      </c>
      <c r="B63172">
        <v>1</v>
      </c>
      <c r="C63172">
        <v>1</v>
      </c>
    </row>
    <row r="63173" spans="1:3" x14ac:dyDescent="0.2">
      <c r="A63173" t="s">
        <v>28409</v>
      </c>
      <c r="B63173">
        <v>1</v>
      </c>
      <c r="C63173">
        <v>0</v>
      </c>
    </row>
    <row r="63174" spans="1:3" x14ac:dyDescent="0.2">
      <c r="A63174" t="s">
        <v>28420</v>
      </c>
      <c r="B63174">
        <v>1</v>
      </c>
      <c r="C63174">
        <v>0</v>
      </c>
    </row>
    <row r="63175" spans="1:3" x14ac:dyDescent="0.2">
      <c r="A63175" t="s">
        <v>28435</v>
      </c>
      <c r="B63175">
        <v>1</v>
      </c>
      <c r="C63175">
        <v>1</v>
      </c>
    </row>
    <row r="63176" spans="1:3" x14ac:dyDescent="0.2">
      <c r="A63176" t="s">
        <v>28443</v>
      </c>
      <c r="B63176">
        <v>1</v>
      </c>
      <c r="C63176">
        <v>1</v>
      </c>
    </row>
    <row r="63177" spans="1:3" x14ac:dyDescent="0.2">
      <c r="A63177" t="s">
        <v>28477</v>
      </c>
      <c r="B63177">
        <v>1</v>
      </c>
      <c r="C63177">
        <v>1</v>
      </c>
    </row>
    <row r="63178" spans="1:3" x14ac:dyDescent="0.2">
      <c r="A63178" t="s">
        <v>28482</v>
      </c>
      <c r="B63178">
        <v>1</v>
      </c>
      <c r="C63178">
        <v>1</v>
      </c>
    </row>
    <row r="63179" spans="1:3" x14ac:dyDescent="0.2">
      <c r="A63179" t="s">
        <v>28490</v>
      </c>
      <c r="B63179">
        <v>1</v>
      </c>
      <c r="C63179">
        <v>1</v>
      </c>
    </row>
    <row r="63180" spans="1:3" x14ac:dyDescent="0.2">
      <c r="A63180" t="s">
        <v>28533</v>
      </c>
      <c r="B63180">
        <v>1</v>
      </c>
      <c r="C63180">
        <v>1</v>
      </c>
    </row>
    <row r="63181" spans="1:3" x14ac:dyDescent="0.2">
      <c r="A63181" t="s">
        <v>28579</v>
      </c>
      <c r="B63181">
        <v>1</v>
      </c>
      <c r="C63181">
        <v>0</v>
      </c>
    </row>
    <row r="63182" spans="1:3" x14ac:dyDescent="0.2">
      <c r="A63182" t="s">
        <v>28587</v>
      </c>
      <c r="B63182">
        <v>1</v>
      </c>
      <c r="C63182">
        <v>1</v>
      </c>
    </row>
    <row r="63183" spans="1:3" x14ac:dyDescent="0.2">
      <c r="A63183" t="s">
        <v>28661</v>
      </c>
      <c r="B63183">
        <v>1</v>
      </c>
      <c r="C63183">
        <v>1</v>
      </c>
    </row>
    <row r="63184" spans="1:3" x14ac:dyDescent="0.2">
      <c r="A63184" t="s">
        <v>28665</v>
      </c>
      <c r="B63184">
        <v>1</v>
      </c>
      <c r="C63184">
        <v>1</v>
      </c>
    </row>
    <row r="63185" spans="1:3" x14ac:dyDescent="0.2">
      <c r="A63185" t="s">
        <v>28668</v>
      </c>
      <c r="B63185">
        <v>1</v>
      </c>
      <c r="C63185">
        <v>0</v>
      </c>
    </row>
    <row r="63186" spans="1:3" x14ac:dyDescent="0.2">
      <c r="A63186" t="s">
        <v>28670</v>
      </c>
      <c r="B63186">
        <v>1</v>
      </c>
      <c r="C63186">
        <v>1</v>
      </c>
    </row>
    <row r="63187" spans="1:3" x14ac:dyDescent="0.2">
      <c r="A63187" t="s">
        <v>28708</v>
      </c>
      <c r="B63187">
        <v>1</v>
      </c>
      <c r="C63187">
        <v>1</v>
      </c>
    </row>
    <row r="63188" spans="1:3" x14ac:dyDescent="0.2">
      <c r="A63188" t="s">
        <v>28722</v>
      </c>
      <c r="B63188">
        <v>1</v>
      </c>
      <c r="C63188">
        <v>1</v>
      </c>
    </row>
    <row r="63189" spans="1:3" x14ac:dyDescent="0.2">
      <c r="A63189" t="s">
        <v>28756</v>
      </c>
      <c r="B63189">
        <v>1</v>
      </c>
      <c r="C63189">
        <v>0</v>
      </c>
    </row>
    <row r="63190" spans="1:3" x14ac:dyDescent="0.2">
      <c r="A63190" t="s">
        <v>28771</v>
      </c>
      <c r="B63190">
        <v>1</v>
      </c>
      <c r="C63190">
        <v>0</v>
      </c>
    </row>
    <row r="63191" spans="1:3" x14ac:dyDescent="0.2">
      <c r="A63191" t="s">
        <v>28809</v>
      </c>
      <c r="B63191">
        <v>1</v>
      </c>
      <c r="C63191">
        <v>0</v>
      </c>
    </row>
    <row r="63192" spans="1:3" x14ac:dyDescent="0.2">
      <c r="A63192" t="s">
        <v>28838</v>
      </c>
      <c r="B63192">
        <v>1</v>
      </c>
      <c r="C63192">
        <v>0</v>
      </c>
    </row>
    <row r="63193" spans="1:3" x14ac:dyDescent="0.2">
      <c r="A63193" t="s">
        <v>28842</v>
      </c>
      <c r="B63193">
        <v>1</v>
      </c>
      <c r="C63193">
        <v>1</v>
      </c>
    </row>
    <row r="63194" spans="1:3" x14ac:dyDescent="0.2">
      <c r="A63194" t="s">
        <v>28857</v>
      </c>
      <c r="B63194">
        <v>1</v>
      </c>
      <c r="C63194">
        <v>0</v>
      </c>
    </row>
    <row r="63195" spans="1:3" x14ac:dyDescent="0.2">
      <c r="A63195" t="s">
        <v>28859</v>
      </c>
      <c r="B63195">
        <v>1</v>
      </c>
      <c r="C63195">
        <v>1</v>
      </c>
    </row>
    <row r="63196" spans="1:3" x14ac:dyDescent="0.2">
      <c r="A63196" t="s">
        <v>28862</v>
      </c>
      <c r="B63196">
        <v>1</v>
      </c>
      <c r="C63196">
        <v>1</v>
      </c>
    </row>
    <row r="63197" spans="1:3" x14ac:dyDescent="0.2">
      <c r="A63197" t="s">
        <v>28863</v>
      </c>
      <c r="B63197">
        <v>1</v>
      </c>
      <c r="C63197">
        <v>0</v>
      </c>
    </row>
    <row r="63198" spans="1:3" x14ac:dyDescent="0.2">
      <c r="A63198" t="s">
        <v>28869</v>
      </c>
      <c r="B63198">
        <v>1</v>
      </c>
      <c r="C63198">
        <v>0</v>
      </c>
    </row>
    <row r="63199" spans="1:3" x14ac:dyDescent="0.2">
      <c r="A63199" t="s">
        <v>28900</v>
      </c>
      <c r="B63199">
        <v>1</v>
      </c>
      <c r="C63199">
        <v>0</v>
      </c>
    </row>
    <row r="63200" spans="1:3" x14ac:dyDescent="0.2">
      <c r="A63200" t="s">
        <v>28908</v>
      </c>
      <c r="B63200">
        <v>1</v>
      </c>
      <c r="C63200">
        <v>0</v>
      </c>
    </row>
    <row r="63201" spans="1:3" x14ac:dyDescent="0.2">
      <c r="A63201" t="s">
        <v>28932</v>
      </c>
      <c r="B63201">
        <v>1</v>
      </c>
      <c r="C63201">
        <v>1</v>
      </c>
    </row>
    <row r="63202" spans="1:3" x14ac:dyDescent="0.2">
      <c r="A63202" t="s">
        <v>28941</v>
      </c>
      <c r="B63202">
        <v>1</v>
      </c>
      <c r="C63202">
        <v>0</v>
      </c>
    </row>
    <row r="63203" spans="1:3" x14ac:dyDescent="0.2">
      <c r="A63203" t="s">
        <v>28942</v>
      </c>
      <c r="B63203">
        <v>1</v>
      </c>
      <c r="C63203">
        <v>1</v>
      </c>
    </row>
    <row r="63204" spans="1:3" x14ac:dyDescent="0.2">
      <c r="A63204" t="s">
        <v>28946</v>
      </c>
      <c r="B63204">
        <v>1</v>
      </c>
      <c r="C63204">
        <v>0</v>
      </c>
    </row>
    <row r="63205" spans="1:3" x14ac:dyDescent="0.2">
      <c r="A63205" t="s">
        <v>28984</v>
      </c>
      <c r="B63205">
        <v>1</v>
      </c>
      <c r="C63205">
        <v>1</v>
      </c>
    </row>
    <row r="63206" spans="1:3" x14ac:dyDescent="0.2">
      <c r="A63206" t="s">
        <v>29029</v>
      </c>
      <c r="B63206">
        <v>1</v>
      </c>
      <c r="C63206">
        <v>1</v>
      </c>
    </row>
    <row r="63207" spans="1:3" x14ac:dyDescent="0.2">
      <c r="A63207" t="s">
        <v>29044</v>
      </c>
      <c r="B63207">
        <v>1</v>
      </c>
      <c r="C63207">
        <v>0</v>
      </c>
    </row>
    <row r="63208" spans="1:3" x14ac:dyDescent="0.2">
      <c r="A63208">
        <v>147</v>
      </c>
      <c r="B63208">
        <v>1</v>
      </c>
      <c r="C63208">
        <v>0</v>
      </c>
    </row>
    <row r="63209" spans="1:3" x14ac:dyDescent="0.2">
      <c r="A63209" t="s">
        <v>29076</v>
      </c>
      <c r="B63209">
        <v>1</v>
      </c>
      <c r="C63209">
        <v>0</v>
      </c>
    </row>
    <row r="63210" spans="1:3" x14ac:dyDescent="0.2">
      <c r="A63210" t="s">
        <v>29099</v>
      </c>
      <c r="B63210">
        <v>1</v>
      </c>
      <c r="C63210">
        <v>0</v>
      </c>
    </row>
    <row r="63211" spans="1:3" x14ac:dyDescent="0.2">
      <c r="A63211" t="s">
        <v>29104</v>
      </c>
      <c r="B63211">
        <v>1</v>
      </c>
      <c r="C63211">
        <v>0</v>
      </c>
    </row>
    <row r="63212" spans="1:3" x14ac:dyDescent="0.2">
      <c r="A63212" t="s">
        <v>29107</v>
      </c>
      <c r="B63212">
        <v>1</v>
      </c>
      <c r="C63212">
        <v>0</v>
      </c>
    </row>
    <row r="63213" spans="1:3" x14ac:dyDescent="0.2">
      <c r="A63213" t="s">
        <v>29136</v>
      </c>
      <c r="B63213">
        <v>1</v>
      </c>
      <c r="C63213">
        <v>0</v>
      </c>
    </row>
    <row r="63214" spans="1:3" x14ac:dyDescent="0.2">
      <c r="A63214" t="s">
        <v>29137</v>
      </c>
      <c r="B63214">
        <v>1</v>
      </c>
      <c r="C63214">
        <v>0</v>
      </c>
    </row>
    <row r="63215" spans="1:3" x14ac:dyDescent="0.2">
      <c r="A63215" t="s">
        <v>29158</v>
      </c>
      <c r="B63215">
        <v>1</v>
      </c>
      <c r="C63215">
        <v>1</v>
      </c>
    </row>
    <row r="63216" spans="1:3" x14ac:dyDescent="0.2">
      <c r="A63216" t="s">
        <v>29161</v>
      </c>
      <c r="B63216">
        <v>1</v>
      </c>
      <c r="C63216">
        <v>0</v>
      </c>
    </row>
    <row r="63217" spans="1:3" x14ac:dyDescent="0.2">
      <c r="A63217" t="s">
        <v>29163</v>
      </c>
      <c r="B63217">
        <v>1</v>
      </c>
      <c r="C63217">
        <v>0</v>
      </c>
    </row>
    <row r="63218" spans="1:3" x14ac:dyDescent="0.2">
      <c r="A63218" t="s">
        <v>29172</v>
      </c>
      <c r="B63218">
        <v>1</v>
      </c>
      <c r="C63218">
        <v>0</v>
      </c>
    </row>
    <row r="63219" spans="1:3" x14ac:dyDescent="0.2">
      <c r="A63219" t="s">
        <v>29174</v>
      </c>
      <c r="B63219">
        <v>1</v>
      </c>
      <c r="C63219">
        <v>0</v>
      </c>
    </row>
    <row r="63220" spans="1:3" x14ac:dyDescent="0.2">
      <c r="A63220" t="s">
        <v>29186</v>
      </c>
      <c r="B63220">
        <v>1</v>
      </c>
      <c r="C63220">
        <v>0</v>
      </c>
    </row>
    <row r="63221" spans="1:3" x14ac:dyDescent="0.2">
      <c r="A63221" t="s">
        <v>29189</v>
      </c>
      <c r="B63221">
        <v>1</v>
      </c>
      <c r="C63221">
        <v>0</v>
      </c>
    </row>
    <row r="63222" spans="1:3" x14ac:dyDescent="0.2">
      <c r="A63222" t="s">
        <v>29193</v>
      </c>
      <c r="B63222">
        <v>1</v>
      </c>
      <c r="C63222">
        <v>0</v>
      </c>
    </row>
    <row r="63223" spans="1:3" x14ac:dyDescent="0.2">
      <c r="A63223" t="s">
        <v>29195</v>
      </c>
      <c r="B63223">
        <v>1</v>
      </c>
      <c r="C63223">
        <v>0</v>
      </c>
    </row>
    <row r="63224" spans="1:3" x14ac:dyDescent="0.2">
      <c r="A63224" t="s">
        <v>29199</v>
      </c>
      <c r="B63224">
        <v>1</v>
      </c>
      <c r="C63224">
        <v>0</v>
      </c>
    </row>
    <row r="63225" spans="1:3" x14ac:dyDescent="0.2">
      <c r="A63225" t="s">
        <v>29205</v>
      </c>
      <c r="B63225">
        <v>1</v>
      </c>
      <c r="C63225">
        <v>0</v>
      </c>
    </row>
    <row r="63226" spans="1:3" x14ac:dyDescent="0.2">
      <c r="A63226" t="s">
        <v>29214</v>
      </c>
      <c r="B63226">
        <v>1</v>
      </c>
      <c r="C63226">
        <v>0</v>
      </c>
    </row>
    <row r="63227" spans="1:3" x14ac:dyDescent="0.2">
      <c r="A63227" t="s">
        <v>29219</v>
      </c>
      <c r="B63227">
        <v>1</v>
      </c>
      <c r="C63227">
        <v>0</v>
      </c>
    </row>
    <row r="63228" spans="1:3" x14ac:dyDescent="0.2">
      <c r="A63228" t="s">
        <v>29223</v>
      </c>
      <c r="B63228">
        <v>1</v>
      </c>
      <c r="C63228">
        <v>0</v>
      </c>
    </row>
    <row r="63229" spans="1:3" x14ac:dyDescent="0.2">
      <c r="A63229" t="s">
        <v>29232</v>
      </c>
      <c r="B63229">
        <v>1</v>
      </c>
      <c r="C63229">
        <v>0</v>
      </c>
    </row>
    <row r="63230" spans="1:3" x14ac:dyDescent="0.2">
      <c r="A63230" t="s">
        <v>29240</v>
      </c>
      <c r="B63230">
        <v>1</v>
      </c>
      <c r="C63230">
        <v>0</v>
      </c>
    </row>
    <row r="63231" spans="1:3" x14ac:dyDescent="0.2">
      <c r="A63231" t="s">
        <v>29241</v>
      </c>
      <c r="B63231">
        <v>1</v>
      </c>
      <c r="C63231">
        <v>0</v>
      </c>
    </row>
    <row r="63232" spans="1:3" x14ac:dyDescent="0.2">
      <c r="A63232" t="s">
        <v>29242</v>
      </c>
      <c r="B63232">
        <v>1</v>
      </c>
      <c r="C63232">
        <v>1</v>
      </c>
    </row>
    <row r="63233" spans="1:3" x14ac:dyDescent="0.2">
      <c r="A63233" t="s">
        <v>29252</v>
      </c>
      <c r="B63233">
        <v>1</v>
      </c>
      <c r="C63233">
        <v>0</v>
      </c>
    </row>
    <row r="63234" spans="1:3" x14ac:dyDescent="0.2">
      <c r="A63234" t="s">
        <v>29269</v>
      </c>
      <c r="B63234">
        <v>1</v>
      </c>
      <c r="C63234">
        <v>0</v>
      </c>
    </row>
    <row r="63235" spans="1:3" x14ac:dyDescent="0.2">
      <c r="A63235" t="s">
        <v>29293</v>
      </c>
      <c r="B63235">
        <v>1</v>
      </c>
      <c r="C63235">
        <v>0</v>
      </c>
    </row>
    <row r="63236" spans="1:3" x14ac:dyDescent="0.2">
      <c r="A63236" t="s">
        <v>29308</v>
      </c>
      <c r="B63236">
        <v>1</v>
      </c>
      <c r="C63236">
        <v>0</v>
      </c>
    </row>
    <row r="63237" spans="1:3" x14ac:dyDescent="0.2">
      <c r="A63237" t="s">
        <v>29309</v>
      </c>
      <c r="B63237">
        <v>1</v>
      </c>
      <c r="C63237">
        <v>0</v>
      </c>
    </row>
    <row r="63238" spans="1:3" x14ac:dyDescent="0.2">
      <c r="A63238" t="s">
        <v>29314</v>
      </c>
      <c r="B63238">
        <v>1</v>
      </c>
      <c r="C63238">
        <v>0</v>
      </c>
    </row>
    <row r="63239" spans="1:3" x14ac:dyDescent="0.2">
      <c r="A63239" t="s">
        <v>29326</v>
      </c>
      <c r="B63239">
        <v>1</v>
      </c>
      <c r="C63239">
        <v>0</v>
      </c>
    </row>
    <row r="63240" spans="1:3" x14ac:dyDescent="0.2">
      <c r="A63240" t="s">
        <v>29332</v>
      </c>
      <c r="B63240">
        <v>1</v>
      </c>
      <c r="C63240">
        <v>0</v>
      </c>
    </row>
    <row r="63241" spans="1:3" x14ac:dyDescent="0.2">
      <c r="A63241" t="s">
        <v>29345</v>
      </c>
      <c r="B63241">
        <v>1</v>
      </c>
      <c r="C63241">
        <v>1</v>
      </c>
    </row>
    <row r="63242" spans="1:3" x14ac:dyDescent="0.2">
      <c r="A63242" t="s">
        <v>29351</v>
      </c>
      <c r="B63242">
        <v>1</v>
      </c>
      <c r="C63242">
        <v>0</v>
      </c>
    </row>
    <row r="63243" spans="1:3" x14ac:dyDescent="0.2">
      <c r="A63243" t="s">
        <v>29356</v>
      </c>
      <c r="B63243">
        <v>1</v>
      </c>
      <c r="C63243">
        <v>0</v>
      </c>
    </row>
    <row r="63244" spans="1:3" x14ac:dyDescent="0.2">
      <c r="A63244" t="s">
        <v>29358</v>
      </c>
      <c r="B63244">
        <v>1</v>
      </c>
      <c r="C63244">
        <v>1</v>
      </c>
    </row>
    <row r="63245" spans="1:3" x14ac:dyDescent="0.2">
      <c r="A63245" t="s">
        <v>29365</v>
      </c>
      <c r="B63245">
        <v>1</v>
      </c>
      <c r="C63245">
        <v>0</v>
      </c>
    </row>
    <row r="63246" spans="1:3" x14ac:dyDescent="0.2">
      <c r="A63246" t="s">
        <v>29376</v>
      </c>
      <c r="B63246">
        <v>1</v>
      </c>
      <c r="C63246">
        <v>0</v>
      </c>
    </row>
    <row r="63247" spans="1:3" x14ac:dyDescent="0.2">
      <c r="A63247" t="s">
        <v>29381</v>
      </c>
      <c r="B63247">
        <v>1</v>
      </c>
      <c r="C63247">
        <v>0</v>
      </c>
    </row>
    <row r="63248" spans="1:3" x14ac:dyDescent="0.2">
      <c r="A63248" t="s">
        <v>29402</v>
      </c>
      <c r="B63248">
        <v>1</v>
      </c>
      <c r="C63248">
        <v>0</v>
      </c>
    </row>
    <row r="63249" spans="1:3" x14ac:dyDescent="0.2">
      <c r="A63249" t="s">
        <v>29412</v>
      </c>
      <c r="B63249">
        <v>1</v>
      </c>
      <c r="C63249">
        <v>0</v>
      </c>
    </row>
    <row r="63250" spans="1:3" x14ac:dyDescent="0.2">
      <c r="A63250" t="s">
        <v>29415</v>
      </c>
      <c r="B63250">
        <v>1</v>
      </c>
      <c r="C63250">
        <v>0</v>
      </c>
    </row>
    <row r="63251" spans="1:3" x14ac:dyDescent="0.2">
      <c r="A63251" t="s">
        <v>29417</v>
      </c>
      <c r="B63251">
        <v>1</v>
      </c>
      <c r="C63251">
        <v>0</v>
      </c>
    </row>
    <row r="63252" spans="1:3" x14ac:dyDescent="0.2">
      <c r="A63252" t="s">
        <v>29423</v>
      </c>
      <c r="B63252">
        <v>1</v>
      </c>
      <c r="C63252">
        <v>1</v>
      </c>
    </row>
    <row r="63253" spans="1:3" x14ac:dyDescent="0.2">
      <c r="A63253" t="s">
        <v>29424</v>
      </c>
      <c r="B63253">
        <v>1</v>
      </c>
      <c r="C63253">
        <v>1</v>
      </c>
    </row>
    <row r="63254" spans="1:3" x14ac:dyDescent="0.2">
      <c r="A63254" t="s">
        <v>29430</v>
      </c>
      <c r="B63254">
        <v>1</v>
      </c>
      <c r="C63254">
        <v>1</v>
      </c>
    </row>
    <row r="63255" spans="1:3" x14ac:dyDescent="0.2">
      <c r="A63255" t="s">
        <v>29432</v>
      </c>
      <c r="B63255">
        <v>1</v>
      </c>
      <c r="C63255">
        <v>1</v>
      </c>
    </row>
    <row r="63256" spans="1:3" x14ac:dyDescent="0.2">
      <c r="A63256" t="s">
        <v>29449</v>
      </c>
      <c r="B63256">
        <v>1</v>
      </c>
      <c r="C63256">
        <v>0</v>
      </c>
    </row>
    <row r="63257" spans="1:3" x14ac:dyDescent="0.2">
      <c r="A63257" t="s">
        <v>29455</v>
      </c>
      <c r="B63257">
        <v>1</v>
      </c>
      <c r="C63257">
        <v>1</v>
      </c>
    </row>
    <row r="63258" spans="1:3" x14ac:dyDescent="0.2">
      <c r="A63258" t="s">
        <v>29462</v>
      </c>
      <c r="B63258">
        <v>1</v>
      </c>
      <c r="C63258">
        <v>0</v>
      </c>
    </row>
    <row r="63259" spans="1:3" x14ac:dyDescent="0.2">
      <c r="A63259" t="s">
        <v>29463</v>
      </c>
      <c r="B63259">
        <v>1</v>
      </c>
      <c r="C63259">
        <v>0</v>
      </c>
    </row>
    <row r="63260" spans="1:3" x14ac:dyDescent="0.2">
      <c r="A63260" t="s">
        <v>29468</v>
      </c>
      <c r="B63260">
        <v>1</v>
      </c>
      <c r="C63260">
        <v>0</v>
      </c>
    </row>
    <row r="63261" spans="1:3" x14ac:dyDescent="0.2">
      <c r="A63261" t="s">
        <v>29471</v>
      </c>
      <c r="B63261">
        <v>1</v>
      </c>
      <c r="C63261">
        <v>1</v>
      </c>
    </row>
    <row r="63262" spans="1:3" x14ac:dyDescent="0.2">
      <c r="A63262" t="s">
        <v>29487</v>
      </c>
      <c r="B63262">
        <v>1</v>
      </c>
      <c r="C63262">
        <v>0</v>
      </c>
    </row>
    <row r="63263" spans="1:3" x14ac:dyDescent="0.2">
      <c r="A63263" t="s">
        <v>29491</v>
      </c>
      <c r="B63263">
        <v>1</v>
      </c>
      <c r="C63263">
        <v>0</v>
      </c>
    </row>
    <row r="63264" spans="1:3" x14ac:dyDescent="0.2">
      <c r="A63264" t="s">
        <v>29497</v>
      </c>
      <c r="B63264">
        <v>1</v>
      </c>
      <c r="C63264">
        <v>0</v>
      </c>
    </row>
    <row r="63265" spans="1:3" x14ac:dyDescent="0.2">
      <c r="A63265" t="s">
        <v>29502</v>
      </c>
      <c r="B63265">
        <v>1</v>
      </c>
      <c r="C63265">
        <v>1</v>
      </c>
    </row>
    <row r="63266" spans="1:3" x14ac:dyDescent="0.2">
      <c r="A63266" t="s">
        <v>29507</v>
      </c>
      <c r="B63266">
        <v>1</v>
      </c>
      <c r="C63266">
        <v>0</v>
      </c>
    </row>
    <row r="63267" spans="1:3" x14ac:dyDescent="0.2">
      <c r="A63267" t="s">
        <v>29508</v>
      </c>
      <c r="B63267">
        <v>1</v>
      </c>
      <c r="C63267">
        <v>0</v>
      </c>
    </row>
    <row r="63268" spans="1:3" x14ac:dyDescent="0.2">
      <c r="A63268" t="s">
        <v>29516</v>
      </c>
      <c r="B63268">
        <v>1</v>
      </c>
      <c r="C63268">
        <v>0</v>
      </c>
    </row>
    <row r="63269" spans="1:3" x14ac:dyDescent="0.2">
      <c r="A63269" t="s">
        <v>29526</v>
      </c>
      <c r="B63269">
        <v>1</v>
      </c>
      <c r="C63269">
        <v>0</v>
      </c>
    </row>
    <row r="63270" spans="1:3" x14ac:dyDescent="0.2">
      <c r="A63270" t="s">
        <v>29532</v>
      </c>
      <c r="B63270">
        <v>1</v>
      </c>
      <c r="C63270">
        <v>0</v>
      </c>
    </row>
    <row r="63271" spans="1:3" x14ac:dyDescent="0.2">
      <c r="A63271" t="s">
        <v>29535</v>
      </c>
      <c r="B63271">
        <v>1</v>
      </c>
      <c r="C63271">
        <v>0</v>
      </c>
    </row>
    <row r="63272" spans="1:3" x14ac:dyDescent="0.2">
      <c r="A63272" t="s">
        <v>29540</v>
      </c>
      <c r="B63272">
        <v>1</v>
      </c>
      <c r="C63272">
        <v>0</v>
      </c>
    </row>
    <row r="63273" spans="1:3" x14ac:dyDescent="0.2">
      <c r="A63273" t="s">
        <v>29547</v>
      </c>
      <c r="B63273">
        <v>1</v>
      </c>
      <c r="C63273">
        <v>0</v>
      </c>
    </row>
    <row r="63274" spans="1:3" x14ac:dyDescent="0.2">
      <c r="A63274" t="s">
        <v>29548</v>
      </c>
      <c r="B63274">
        <v>1</v>
      </c>
      <c r="C63274">
        <v>0</v>
      </c>
    </row>
    <row r="63275" spans="1:3" x14ac:dyDescent="0.2">
      <c r="A63275" t="s">
        <v>29556</v>
      </c>
      <c r="B63275">
        <v>1</v>
      </c>
      <c r="C63275">
        <v>0</v>
      </c>
    </row>
    <row r="63276" spans="1:3" x14ac:dyDescent="0.2">
      <c r="A63276" t="s">
        <v>29559</v>
      </c>
      <c r="B63276">
        <v>1</v>
      </c>
      <c r="C63276">
        <v>0</v>
      </c>
    </row>
    <row r="63277" spans="1:3" x14ac:dyDescent="0.2">
      <c r="A63277" t="s">
        <v>29590</v>
      </c>
      <c r="B63277">
        <v>1</v>
      </c>
      <c r="C63277">
        <v>0</v>
      </c>
    </row>
    <row r="63278" spans="1:3" x14ac:dyDescent="0.2">
      <c r="A63278" t="s">
        <v>29598</v>
      </c>
      <c r="B63278">
        <v>1</v>
      </c>
      <c r="C63278">
        <v>0</v>
      </c>
    </row>
    <row r="63279" spans="1:3" x14ac:dyDescent="0.2">
      <c r="A63279" t="s">
        <v>29620</v>
      </c>
      <c r="B63279">
        <v>1</v>
      </c>
      <c r="C63279">
        <v>0</v>
      </c>
    </row>
    <row r="63280" spans="1:3" x14ac:dyDescent="0.2">
      <c r="A63280" t="s">
        <v>29652</v>
      </c>
      <c r="B63280">
        <v>1</v>
      </c>
      <c r="C63280">
        <v>1</v>
      </c>
    </row>
    <row r="63281" spans="1:3" x14ac:dyDescent="0.2">
      <c r="A63281" t="s">
        <v>29766</v>
      </c>
      <c r="B63281">
        <v>1</v>
      </c>
      <c r="C63281">
        <v>1</v>
      </c>
    </row>
    <row r="63282" spans="1:3" x14ac:dyDescent="0.2">
      <c r="A63282" t="s">
        <v>29807</v>
      </c>
      <c r="B63282">
        <v>1</v>
      </c>
      <c r="C63282">
        <v>1</v>
      </c>
    </row>
    <row r="63283" spans="1:3" x14ac:dyDescent="0.2">
      <c r="A63283" t="s">
        <v>29812</v>
      </c>
      <c r="B63283">
        <v>1</v>
      </c>
      <c r="C63283">
        <v>1</v>
      </c>
    </row>
    <row r="63284" spans="1:3" x14ac:dyDescent="0.2">
      <c r="A63284" t="s">
        <v>29825</v>
      </c>
      <c r="B63284">
        <v>1</v>
      </c>
      <c r="C63284">
        <v>0</v>
      </c>
    </row>
    <row r="63285" spans="1:3" x14ac:dyDescent="0.2">
      <c r="A63285" t="s">
        <v>29827</v>
      </c>
      <c r="B63285">
        <v>1</v>
      </c>
      <c r="C63285">
        <v>0</v>
      </c>
    </row>
    <row r="63286" spans="1:3" x14ac:dyDescent="0.2">
      <c r="A63286" t="s">
        <v>29839</v>
      </c>
      <c r="B63286">
        <v>1</v>
      </c>
      <c r="C63286">
        <v>0</v>
      </c>
    </row>
    <row r="63287" spans="1:3" x14ac:dyDescent="0.2">
      <c r="A63287" t="s">
        <v>29864</v>
      </c>
      <c r="B63287">
        <v>1</v>
      </c>
      <c r="C63287">
        <v>1</v>
      </c>
    </row>
    <row r="63288" spans="1:3" x14ac:dyDescent="0.2">
      <c r="A63288" t="s">
        <v>29898</v>
      </c>
      <c r="B63288">
        <v>1</v>
      </c>
      <c r="C63288">
        <v>1</v>
      </c>
    </row>
    <row r="63289" spans="1:3" x14ac:dyDescent="0.2">
      <c r="A63289" t="s">
        <v>29912</v>
      </c>
      <c r="B63289">
        <v>1</v>
      </c>
      <c r="C63289">
        <v>1</v>
      </c>
    </row>
    <row r="63290" spans="1:3" x14ac:dyDescent="0.2">
      <c r="A63290" t="s">
        <v>29917</v>
      </c>
      <c r="B63290">
        <v>1</v>
      </c>
      <c r="C63290">
        <v>1</v>
      </c>
    </row>
    <row r="63291" spans="1:3" x14ac:dyDescent="0.2">
      <c r="A63291" t="s">
        <v>29919</v>
      </c>
      <c r="B63291">
        <v>1</v>
      </c>
      <c r="C63291">
        <v>1</v>
      </c>
    </row>
    <row r="63292" spans="1:3" x14ac:dyDescent="0.2">
      <c r="A63292" t="s">
        <v>29934</v>
      </c>
      <c r="B63292">
        <v>1</v>
      </c>
      <c r="C63292">
        <v>1</v>
      </c>
    </row>
    <row r="63293" spans="1:3" x14ac:dyDescent="0.2">
      <c r="A63293" t="s">
        <v>29960</v>
      </c>
      <c r="B63293">
        <v>1</v>
      </c>
      <c r="C63293">
        <v>1</v>
      </c>
    </row>
    <row r="63294" spans="1:3" x14ac:dyDescent="0.2">
      <c r="A63294" t="s">
        <v>29967</v>
      </c>
      <c r="B63294">
        <v>1</v>
      </c>
      <c r="C63294">
        <v>0</v>
      </c>
    </row>
    <row r="63295" spans="1:3" x14ac:dyDescent="0.2">
      <c r="A63295" t="s">
        <v>29996</v>
      </c>
      <c r="B63295">
        <v>1</v>
      </c>
      <c r="C63295">
        <v>1</v>
      </c>
    </row>
    <row r="63296" spans="1:3" x14ac:dyDescent="0.2">
      <c r="A63296" t="s">
        <v>30026</v>
      </c>
      <c r="B63296">
        <v>1</v>
      </c>
      <c r="C63296">
        <v>0</v>
      </c>
    </row>
    <row r="63297" spans="1:3" x14ac:dyDescent="0.2">
      <c r="A63297" t="s">
        <v>30143</v>
      </c>
      <c r="B63297">
        <v>1</v>
      </c>
      <c r="C63297">
        <v>0</v>
      </c>
    </row>
    <row r="63298" spans="1:3" x14ac:dyDescent="0.2">
      <c r="A63298" t="s">
        <v>30146</v>
      </c>
      <c r="B63298">
        <v>1</v>
      </c>
      <c r="C63298">
        <v>0</v>
      </c>
    </row>
    <row r="63299" spans="1:3" x14ac:dyDescent="0.2">
      <c r="A63299" t="s">
        <v>30170</v>
      </c>
      <c r="B63299">
        <v>1</v>
      </c>
      <c r="C63299">
        <v>0</v>
      </c>
    </row>
    <row r="63300" spans="1:3" x14ac:dyDescent="0.2">
      <c r="A63300" t="s">
        <v>30172</v>
      </c>
      <c r="B63300">
        <v>1</v>
      </c>
      <c r="C63300">
        <v>0</v>
      </c>
    </row>
    <row r="63301" spans="1:3" x14ac:dyDescent="0.2">
      <c r="A63301" t="s">
        <v>30185</v>
      </c>
      <c r="B63301">
        <v>1</v>
      </c>
      <c r="C63301">
        <v>1</v>
      </c>
    </row>
    <row r="63302" spans="1:3" x14ac:dyDescent="0.2">
      <c r="A63302" t="s">
        <v>30187</v>
      </c>
      <c r="B63302">
        <v>1</v>
      </c>
      <c r="C63302">
        <v>0</v>
      </c>
    </row>
    <row r="63303" spans="1:3" x14ac:dyDescent="0.2">
      <c r="A63303" t="s">
        <v>30189</v>
      </c>
      <c r="B63303">
        <v>1</v>
      </c>
      <c r="C63303">
        <v>1</v>
      </c>
    </row>
    <row r="63304" spans="1:3" x14ac:dyDescent="0.2">
      <c r="A63304" t="s">
        <v>30215</v>
      </c>
      <c r="B63304">
        <v>1</v>
      </c>
      <c r="C63304">
        <v>1</v>
      </c>
    </row>
    <row r="63305" spans="1:3" x14ac:dyDescent="0.2">
      <c r="A63305" t="s">
        <v>30230</v>
      </c>
      <c r="B63305">
        <v>1</v>
      </c>
      <c r="C63305">
        <v>0</v>
      </c>
    </row>
    <row r="63306" spans="1:3" x14ac:dyDescent="0.2">
      <c r="A63306" t="s">
        <v>30245</v>
      </c>
      <c r="B63306">
        <v>1</v>
      </c>
      <c r="C63306">
        <v>1</v>
      </c>
    </row>
    <row r="63307" spans="1:3" x14ac:dyDescent="0.2">
      <c r="A63307" t="s">
        <v>30262</v>
      </c>
      <c r="B63307">
        <v>1</v>
      </c>
      <c r="C63307">
        <v>1</v>
      </c>
    </row>
    <row r="63308" spans="1:3" x14ac:dyDescent="0.2">
      <c r="A63308" t="s">
        <v>30297</v>
      </c>
      <c r="B63308">
        <v>1</v>
      </c>
      <c r="C63308">
        <v>0</v>
      </c>
    </row>
    <row r="63309" spans="1:3" x14ac:dyDescent="0.2">
      <c r="A63309" t="s">
        <v>30299</v>
      </c>
      <c r="B63309">
        <v>1</v>
      </c>
      <c r="C63309">
        <v>1</v>
      </c>
    </row>
    <row r="63310" spans="1:3" x14ac:dyDescent="0.2">
      <c r="A63310" t="s">
        <v>30316</v>
      </c>
      <c r="B63310">
        <v>1</v>
      </c>
      <c r="C63310">
        <v>0</v>
      </c>
    </row>
    <row r="63311" spans="1:3" x14ac:dyDescent="0.2">
      <c r="A63311" t="s">
        <v>30354</v>
      </c>
      <c r="B63311">
        <v>1</v>
      </c>
      <c r="C63311">
        <v>1</v>
      </c>
    </row>
    <row r="63312" spans="1:3" x14ac:dyDescent="0.2">
      <c r="A63312" t="s">
        <v>30356</v>
      </c>
      <c r="B63312">
        <v>1</v>
      </c>
      <c r="C63312">
        <v>0</v>
      </c>
    </row>
    <row r="63313" spans="1:3" x14ac:dyDescent="0.2">
      <c r="A63313" t="s">
        <v>30383</v>
      </c>
      <c r="B63313">
        <v>1</v>
      </c>
      <c r="C63313">
        <v>1</v>
      </c>
    </row>
    <row r="63314" spans="1:3" x14ac:dyDescent="0.2">
      <c r="A63314" t="s">
        <v>30400</v>
      </c>
      <c r="B63314">
        <v>1</v>
      </c>
      <c r="C63314">
        <v>1</v>
      </c>
    </row>
    <row r="63315" spans="1:3" x14ac:dyDescent="0.2">
      <c r="A63315" t="s">
        <v>30414</v>
      </c>
      <c r="B63315">
        <v>1</v>
      </c>
      <c r="C63315">
        <v>0</v>
      </c>
    </row>
    <row r="63316" spans="1:3" x14ac:dyDescent="0.2">
      <c r="A63316" t="s">
        <v>30416</v>
      </c>
      <c r="B63316">
        <v>1</v>
      </c>
      <c r="C63316">
        <v>0</v>
      </c>
    </row>
    <row r="63317" spans="1:3" x14ac:dyDescent="0.2">
      <c r="A63317" t="s">
        <v>30421</v>
      </c>
      <c r="B63317">
        <v>1</v>
      </c>
      <c r="C63317">
        <v>1</v>
      </c>
    </row>
    <row r="63318" spans="1:3" x14ac:dyDescent="0.2">
      <c r="A63318" t="s">
        <v>30434</v>
      </c>
      <c r="B63318">
        <v>1</v>
      </c>
      <c r="C63318">
        <v>1</v>
      </c>
    </row>
    <row r="63319" spans="1:3" x14ac:dyDescent="0.2">
      <c r="A63319" t="s">
        <v>30438</v>
      </c>
      <c r="B63319">
        <v>1</v>
      </c>
      <c r="C63319">
        <v>1</v>
      </c>
    </row>
    <row r="63320" spans="1:3" x14ac:dyDescent="0.2">
      <c r="A63320" t="s">
        <v>30452</v>
      </c>
      <c r="B63320">
        <v>1</v>
      </c>
      <c r="C63320">
        <v>0</v>
      </c>
    </row>
    <row r="63321" spans="1:3" x14ac:dyDescent="0.2">
      <c r="A63321" t="s">
        <v>30453</v>
      </c>
      <c r="B63321">
        <v>1</v>
      </c>
      <c r="C63321">
        <v>0</v>
      </c>
    </row>
    <row r="63322" spans="1:3" x14ac:dyDescent="0.2">
      <c r="A63322" t="s">
        <v>30485</v>
      </c>
      <c r="B63322">
        <v>1</v>
      </c>
      <c r="C63322">
        <v>0</v>
      </c>
    </row>
    <row r="63323" spans="1:3" x14ac:dyDescent="0.2">
      <c r="A63323" t="s">
        <v>30488</v>
      </c>
      <c r="B63323">
        <v>1</v>
      </c>
      <c r="C63323">
        <v>1</v>
      </c>
    </row>
    <row r="63324" spans="1:3" x14ac:dyDescent="0.2">
      <c r="A63324" t="s">
        <v>30528</v>
      </c>
      <c r="B63324">
        <v>1</v>
      </c>
      <c r="C63324">
        <v>1</v>
      </c>
    </row>
    <row r="63325" spans="1:3" x14ac:dyDescent="0.2">
      <c r="A63325" t="s">
        <v>30531</v>
      </c>
      <c r="B63325">
        <v>1</v>
      </c>
      <c r="C63325">
        <v>0</v>
      </c>
    </row>
    <row r="63326" spans="1:3" x14ac:dyDescent="0.2">
      <c r="A63326" t="s">
        <v>30536</v>
      </c>
      <c r="B63326">
        <v>1</v>
      </c>
      <c r="C63326">
        <v>0</v>
      </c>
    </row>
    <row r="63327" spans="1:3" x14ac:dyDescent="0.2">
      <c r="A63327" t="s">
        <v>30544</v>
      </c>
      <c r="B63327">
        <v>1</v>
      </c>
      <c r="C63327">
        <v>0</v>
      </c>
    </row>
    <row r="63328" spans="1:3" x14ac:dyDescent="0.2">
      <c r="A63328" t="s">
        <v>30565</v>
      </c>
      <c r="B63328">
        <v>1</v>
      </c>
      <c r="C63328">
        <v>0</v>
      </c>
    </row>
    <row r="63329" spans="1:3" x14ac:dyDescent="0.2">
      <c r="A63329" t="s">
        <v>30585</v>
      </c>
      <c r="B63329">
        <v>1</v>
      </c>
      <c r="C63329">
        <v>0</v>
      </c>
    </row>
    <row r="63330" spans="1:3" x14ac:dyDescent="0.2">
      <c r="A63330" t="s">
        <v>30594</v>
      </c>
      <c r="B63330">
        <v>1</v>
      </c>
      <c r="C63330">
        <v>0</v>
      </c>
    </row>
    <row r="63331" spans="1:3" x14ac:dyDescent="0.2">
      <c r="A63331" t="s">
        <v>30602</v>
      </c>
      <c r="B63331">
        <v>1</v>
      </c>
      <c r="C63331">
        <v>1</v>
      </c>
    </row>
    <row r="63332" spans="1:3" x14ac:dyDescent="0.2">
      <c r="A63332" t="s">
        <v>30637</v>
      </c>
      <c r="B63332">
        <v>1</v>
      </c>
      <c r="C63332">
        <v>0</v>
      </c>
    </row>
    <row r="63333" spans="1:3" x14ac:dyDescent="0.2">
      <c r="A63333" t="s">
        <v>30703</v>
      </c>
      <c r="B63333">
        <v>1</v>
      </c>
      <c r="C63333">
        <v>0</v>
      </c>
    </row>
    <row r="63334" spans="1:3" x14ac:dyDescent="0.2">
      <c r="A63334" t="s">
        <v>30719</v>
      </c>
      <c r="B63334">
        <v>1</v>
      </c>
      <c r="C63334">
        <v>1</v>
      </c>
    </row>
    <row r="63335" spans="1:3" x14ac:dyDescent="0.2">
      <c r="A63335" t="s">
        <v>30752</v>
      </c>
      <c r="B63335">
        <v>1</v>
      </c>
      <c r="C63335">
        <v>0</v>
      </c>
    </row>
    <row r="63336" spans="1:3" x14ac:dyDescent="0.2">
      <c r="A63336" t="s">
        <v>30770</v>
      </c>
      <c r="B63336">
        <v>1</v>
      </c>
      <c r="C63336">
        <v>1</v>
      </c>
    </row>
    <row r="63337" spans="1:3" x14ac:dyDescent="0.2">
      <c r="A63337" t="s">
        <v>30793</v>
      </c>
      <c r="B63337">
        <v>1</v>
      </c>
      <c r="C63337">
        <v>0</v>
      </c>
    </row>
    <row r="63338" spans="1:3" x14ac:dyDescent="0.2">
      <c r="A63338" t="s">
        <v>30805</v>
      </c>
      <c r="B63338">
        <v>1</v>
      </c>
      <c r="C63338">
        <v>1</v>
      </c>
    </row>
    <row r="63339" spans="1:3" x14ac:dyDescent="0.2">
      <c r="A63339" t="s">
        <v>30872</v>
      </c>
      <c r="B63339">
        <v>1</v>
      </c>
      <c r="C63339">
        <v>1</v>
      </c>
    </row>
    <row r="63340" spans="1:3" x14ac:dyDescent="0.2">
      <c r="A63340" t="s">
        <v>30881</v>
      </c>
      <c r="B63340">
        <v>1</v>
      </c>
      <c r="C63340">
        <v>0</v>
      </c>
    </row>
    <row r="63341" spans="1:3" x14ac:dyDescent="0.2">
      <c r="A63341" t="s">
        <v>30901</v>
      </c>
      <c r="B63341">
        <v>1</v>
      </c>
      <c r="C63341">
        <v>0</v>
      </c>
    </row>
    <row r="63342" spans="1:3" x14ac:dyDescent="0.2">
      <c r="A63342" t="s">
        <v>30905</v>
      </c>
      <c r="B63342">
        <v>1</v>
      </c>
      <c r="C63342">
        <v>0</v>
      </c>
    </row>
    <row r="63343" spans="1:3" x14ac:dyDescent="0.2">
      <c r="A63343" t="s">
        <v>30987</v>
      </c>
      <c r="B63343">
        <v>1</v>
      </c>
      <c r="C63343">
        <v>0</v>
      </c>
    </row>
    <row r="63344" spans="1:3" x14ac:dyDescent="0.2">
      <c r="A63344" t="s">
        <v>31006</v>
      </c>
      <c r="B63344">
        <v>1</v>
      </c>
      <c r="C63344">
        <v>1</v>
      </c>
    </row>
    <row r="63345" spans="1:3" x14ac:dyDescent="0.2">
      <c r="A63345" t="s">
        <v>31017</v>
      </c>
      <c r="B63345">
        <v>1</v>
      </c>
      <c r="C63345">
        <v>0</v>
      </c>
    </row>
    <row r="63346" spans="1:3" x14ac:dyDescent="0.2">
      <c r="A63346" t="s">
        <v>31027</v>
      </c>
      <c r="B63346">
        <v>1</v>
      </c>
      <c r="C63346">
        <v>1</v>
      </c>
    </row>
    <row r="63347" spans="1:3" x14ac:dyDescent="0.2">
      <c r="A63347" t="s">
        <v>31028</v>
      </c>
      <c r="B63347">
        <v>1</v>
      </c>
      <c r="C63347">
        <v>0</v>
      </c>
    </row>
    <row r="63348" spans="1:3" x14ac:dyDescent="0.2">
      <c r="A63348" t="s">
        <v>31035</v>
      </c>
      <c r="B63348">
        <v>1</v>
      </c>
      <c r="C63348">
        <v>1</v>
      </c>
    </row>
    <row r="63349" spans="1:3" x14ac:dyDescent="0.2">
      <c r="A63349" t="s">
        <v>31051</v>
      </c>
      <c r="B63349">
        <v>1</v>
      </c>
      <c r="C63349">
        <v>0</v>
      </c>
    </row>
    <row r="63350" spans="1:3" x14ac:dyDescent="0.2">
      <c r="A63350" t="s">
        <v>31081</v>
      </c>
      <c r="B63350">
        <v>1</v>
      </c>
      <c r="C63350">
        <v>0</v>
      </c>
    </row>
    <row r="63351" spans="1:3" x14ac:dyDescent="0.2">
      <c r="A63351" t="s">
        <v>31090</v>
      </c>
      <c r="B63351">
        <v>1</v>
      </c>
      <c r="C63351">
        <v>0</v>
      </c>
    </row>
    <row r="63352" spans="1:3" x14ac:dyDescent="0.2">
      <c r="A63352" t="s">
        <v>31119</v>
      </c>
      <c r="B63352">
        <v>1</v>
      </c>
      <c r="C63352">
        <v>1</v>
      </c>
    </row>
    <row r="63353" spans="1:3" x14ac:dyDescent="0.2">
      <c r="A63353" t="s">
        <v>31122</v>
      </c>
      <c r="B63353">
        <v>1</v>
      </c>
      <c r="C63353">
        <v>1</v>
      </c>
    </row>
    <row r="63354" spans="1:3" x14ac:dyDescent="0.2">
      <c r="A63354" t="s">
        <v>31166</v>
      </c>
      <c r="B63354">
        <v>1</v>
      </c>
      <c r="C63354">
        <v>0</v>
      </c>
    </row>
    <row r="63355" spans="1:3" x14ac:dyDescent="0.2">
      <c r="A63355" t="s">
        <v>31173</v>
      </c>
      <c r="B63355">
        <v>1</v>
      </c>
      <c r="C63355">
        <v>0</v>
      </c>
    </row>
    <row r="63356" spans="1:3" x14ac:dyDescent="0.2">
      <c r="A63356" t="s">
        <v>31228</v>
      </c>
      <c r="B63356">
        <v>1</v>
      </c>
      <c r="C63356">
        <v>0</v>
      </c>
    </row>
    <row r="63357" spans="1:3" x14ac:dyDescent="0.2">
      <c r="A63357" t="s">
        <v>31277</v>
      </c>
      <c r="B63357">
        <v>1</v>
      </c>
      <c r="C63357">
        <v>0</v>
      </c>
    </row>
    <row r="63358" spans="1:3" x14ac:dyDescent="0.2">
      <c r="A63358" t="s">
        <v>31308</v>
      </c>
      <c r="B63358">
        <v>1</v>
      </c>
      <c r="C63358">
        <v>1</v>
      </c>
    </row>
    <row r="63359" spans="1:3" x14ac:dyDescent="0.2">
      <c r="A63359" t="s">
        <v>31337</v>
      </c>
      <c r="B63359">
        <v>1</v>
      </c>
      <c r="C63359">
        <v>0</v>
      </c>
    </row>
    <row r="63360" spans="1:3" x14ac:dyDescent="0.2">
      <c r="A63360" t="s">
        <v>31385</v>
      </c>
      <c r="B63360">
        <v>1</v>
      </c>
      <c r="C63360">
        <v>0</v>
      </c>
    </row>
    <row r="63361" spans="1:3" x14ac:dyDescent="0.2">
      <c r="A63361" t="s">
        <v>31485</v>
      </c>
      <c r="B63361">
        <v>1</v>
      </c>
      <c r="C63361">
        <v>1</v>
      </c>
    </row>
    <row r="63362" spans="1:3" x14ac:dyDescent="0.2">
      <c r="A63362" t="s">
        <v>31540</v>
      </c>
      <c r="B63362">
        <v>1</v>
      </c>
      <c r="C63362">
        <v>1</v>
      </c>
    </row>
    <row r="63363" spans="1:3" x14ac:dyDescent="0.2">
      <c r="A63363" t="s">
        <v>31553</v>
      </c>
      <c r="B63363">
        <v>1</v>
      </c>
      <c r="C63363">
        <v>0</v>
      </c>
    </row>
    <row r="63364" spans="1:3" x14ac:dyDescent="0.2">
      <c r="A63364" t="s">
        <v>31554</v>
      </c>
      <c r="B63364">
        <v>1</v>
      </c>
      <c r="C63364">
        <v>1</v>
      </c>
    </row>
    <row r="63365" spans="1:3" x14ac:dyDescent="0.2">
      <c r="A63365" t="s">
        <v>31639</v>
      </c>
      <c r="B63365">
        <v>1</v>
      </c>
      <c r="C63365">
        <v>0</v>
      </c>
    </row>
    <row r="63366" spans="1:3" x14ac:dyDescent="0.2">
      <c r="A63366" t="s">
        <v>31681</v>
      </c>
      <c r="B63366">
        <v>1</v>
      </c>
      <c r="C63366">
        <v>0</v>
      </c>
    </row>
    <row r="63367" spans="1:3" x14ac:dyDescent="0.2">
      <c r="A63367" t="s">
        <v>31751</v>
      </c>
      <c r="B63367">
        <v>1</v>
      </c>
      <c r="C63367">
        <v>0</v>
      </c>
    </row>
    <row r="63368" spans="1:3" x14ac:dyDescent="0.2">
      <c r="A63368" t="s">
        <v>31811</v>
      </c>
      <c r="B63368">
        <v>1</v>
      </c>
      <c r="C63368">
        <v>0</v>
      </c>
    </row>
    <row r="63369" spans="1:3" x14ac:dyDescent="0.2">
      <c r="A63369" t="s">
        <v>31836</v>
      </c>
      <c r="B63369">
        <v>1</v>
      </c>
      <c r="C63369">
        <v>1</v>
      </c>
    </row>
    <row r="63370" spans="1:3" x14ac:dyDescent="0.2">
      <c r="A63370" t="s">
        <v>31845</v>
      </c>
      <c r="B63370">
        <v>1</v>
      </c>
      <c r="C63370">
        <v>0</v>
      </c>
    </row>
    <row r="63371" spans="1:3" x14ac:dyDescent="0.2">
      <c r="A63371" t="s">
        <v>31849</v>
      </c>
      <c r="B63371">
        <v>1</v>
      </c>
      <c r="C63371">
        <v>0</v>
      </c>
    </row>
    <row r="63372" spans="1:3" x14ac:dyDescent="0.2">
      <c r="A63372" t="s">
        <v>31884</v>
      </c>
      <c r="B63372">
        <v>1</v>
      </c>
      <c r="C63372">
        <v>0</v>
      </c>
    </row>
    <row r="63373" spans="1:3" x14ac:dyDescent="0.2">
      <c r="A63373" t="s">
        <v>31885</v>
      </c>
      <c r="B63373">
        <v>1</v>
      </c>
      <c r="C63373">
        <v>0</v>
      </c>
    </row>
    <row r="63374" spans="1:3" x14ac:dyDescent="0.2">
      <c r="A63374" t="s">
        <v>31919</v>
      </c>
      <c r="B63374">
        <v>1</v>
      </c>
      <c r="C63374">
        <v>0</v>
      </c>
    </row>
    <row r="63375" spans="1:3" x14ac:dyDescent="0.2">
      <c r="A63375" t="s">
        <v>31928</v>
      </c>
      <c r="B63375">
        <v>1</v>
      </c>
      <c r="C63375">
        <v>1</v>
      </c>
    </row>
    <row r="63376" spans="1:3" x14ac:dyDescent="0.2">
      <c r="A63376" t="s">
        <v>31969</v>
      </c>
      <c r="B63376">
        <v>1</v>
      </c>
      <c r="C63376">
        <v>0</v>
      </c>
    </row>
    <row r="63377" spans="1:3" x14ac:dyDescent="0.2">
      <c r="A63377" t="s">
        <v>31987</v>
      </c>
      <c r="B63377">
        <v>1</v>
      </c>
      <c r="C63377">
        <v>1</v>
      </c>
    </row>
    <row r="63378" spans="1:3" x14ac:dyDescent="0.2">
      <c r="A63378" t="s">
        <v>32024</v>
      </c>
      <c r="B63378">
        <v>1</v>
      </c>
      <c r="C63378">
        <v>0</v>
      </c>
    </row>
    <row r="63379" spans="1:3" x14ac:dyDescent="0.2">
      <c r="A63379" t="s">
        <v>32033</v>
      </c>
      <c r="B63379">
        <v>1</v>
      </c>
      <c r="C63379">
        <v>0</v>
      </c>
    </row>
    <row r="63380" spans="1:3" x14ac:dyDescent="0.2">
      <c r="A63380" t="s">
        <v>32034</v>
      </c>
      <c r="B63380">
        <v>1</v>
      </c>
      <c r="C63380">
        <v>1</v>
      </c>
    </row>
    <row r="63381" spans="1:3" x14ac:dyDescent="0.2">
      <c r="A63381" t="s">
        <v>32039</v>
      </c>
      <c r="B63381">
        <v>1</v>
      </c>
      <c r="C63381">
        <v>1</v>
      </c>
    </row>
    <row r="63382" spans="1:3" x14ac:dyDescent="0.2">
      <c r="A63382" t="s">
        <v>32088</v>
      </c>
      <c r="B63382">
        <v>1</v>
      </c>
      <c r="C63382">
        <v>0</v>
      </c>
    </row>
    <row r="63383" spans="1:3" x14ac:dyDescent="0.2">
      <c r="A63383" t="s">
        <v>32096</v>
      </c>
      <c r="B63383">
        <v>1</v>
      </c>
      <c r="C63383">
        <v>1</v>
      </c>
    </row>
    <row r="63384" spans="1:3" x14ac:dyDescent="0.2">
      <c r="A63384" t="s">
        <v>32106</v>
      </c>
      <c r="B63384">
        <v>1</v>
      </c>
      <c r="C63384">
        <v>1</v>
      </c>
    </row>
    <row r="63385" spans="1:3" x14ac:dyDescent="0.2">
      <c r="A63385" t="s">
        <v>32127</v>
      </c>
      <c r="B63385">
        <v>1</v>
      </c>
      <c r="C63385">
        <v>1</v>
      </c>
    </row>
    <row r="63386" spans="1:3" x14ac:dyDescent="0.2">
      <c r="A63386" t="s">
        <v>32136</v>
      </c>
      <c r="B63386">
        <v>1</v>
      </c>
      <c r="C63386">
        <v>0</v>
      </c>
    </row>
    <row r="63387" spans="1:3" x14ac:dyDescent="0.2">
      <c r="A63387" t="s">
        <v>32144</v>
      </c>
      <c r="B63387">
        <v>1</v>
      </c>
      <c r="C63387">
        <v>1</v>
      </c>
    </row>
    <row r="63388" spans="1:3" x14ac:dyDescent="0.2">
      <c r="A63388" t="s">
        <v>32186</v>
      </c>
      <c r="B63388">
        <v>1</v>
      </c>
      <c r="C63388">
        <v>0</v>
      </c>
    </row>
    <row r="63389" spans="1:3" x14ac:dyDescent="0.2">
      <c r="A63389" t="s">
        <v>32197</v>
      </c>
      <c r="B63389">
        <v>1</v>
      </c>
      <c r="C63389">
        <v>0</v>
      </c>
    </row>
    <row r="63390" spans="1:3" x14ac:dyDescent="0.2">
      <c r="A63390" t="s">
        <v>32210</v>
      </c>
      <c r="B63390">
        <v>1</v>
      </c>
      <c r="C63390">
        <v>0</v>
      </c>
    </row>
    <row r="63391" spans="1:3" x14ac:dyDescent="0.2">
      <c r="A63391" t="s">
        <v>32211</v>
      </c>
      <c r="B63391">
        <v>1</v>
      </c>
      <c r="C63391">
        <v>0</v>
      </c>
    </row>
    <row r="63392" spans="1:3" x14ac:dyDescent="0.2">
      <c r="A63392" t="s">
        <v>32212</v>
      </c>
      <c r="B63392">
        <v>1</v>
      </c>
      <c r="C63392">
        <v>0</v>
      </c>
    </row>
    <row r="63393" spans="1:3" x14ac:dyDescent="0.2">
      <c r="A63393" t="s">
        <v>32216</v>
      </c>
      <c r="B63393">
        <v>1</v>
      </c>
      <c r="C63393">
        <v>1</v>
      </c>
    </row>
    <row r="63394" spans="1:3" x14ac:dyDescent="0.2">
      <c r="A63394" t="s">
        <v>32224</v>
      </c>
      <c r="B63394">
        <v>1</v>
      </c>
      <c r="C63394">
        <v>1</v>
      </c>
    </row>
    <row r="63395" spans="1:3" x14ac:dyDescent="0.2">
      <c r="A63395" t="s">
        <v>32236</v>
      </c>
      <c r="B63395">
        <v>1</v>
      </c>
      <c r="C63395">
        <v>1</v>
      </c>
    </row>
    <row r="63396" spans="1:3" x14ac:dyDescent="0.2">
      <c r="A63396" t="s">
        <v>32238</v>
      </c>
      <c r="B63396">
        <v>1</v>
      </c>
      <c r="C63396">
        <v>1</v>
      </c>
    </row>
    <row r="63397" spans="1:3" x14ac:dyDescent="0.2">
      <c r="A63397" t="s">
        <v>32239</v>
      </c>
      <c r="B63397">
        <v>1</v>
      </c>
      <c r="C63397">
        <v>1</v>
      </c>
    </row>
    <row r="63398" spans="1:3" x14ac:dyDescent="0.2">
      <c r="A63398" t="s">
        <v>32240</v>
      </c>
      <c r="B63398">
        <v>1</v>
      </c>
      <c r="C63398">
        <v>0</v>
      </c>
    </row>
    <row r="63399" spans="1:3" x14ac:dyDescent="0.2">
      <c r="A63399" t="s">
        <v>32294</v>
      </c>
      <c r="B63399">
        <v>1</v>
      </c>
      <c r="C63399">
        <v>0</v>
      </c>
    </row>
    <row r="63400" spans="1:3" x14ac:dyDescent="0.2">
      <c r="A63400" t="s">
        <v>32296</v>
      </c>
      <c r="B63400">
        <v>1</v>
      </c>
      <c r="C63400">
        <v>0</v>
      </c>
    </row>
    <row r="63401" spans="1:3" x14ac:dyDescent="0.2">
      <c r="A63401" t="s">
        <v>32297</v>
      </c>
      <c r="B63401">
        <v>1</v>
      </c>
      <c r="C63401">
        <v>0</v>
      </c>
    </row>
    <row r="63402" spans="1:3" x14ac:dyDescent="0.2">
      <c r="A63402" t="s">
        <v>32299</v>
      </c>
      <c r="B63402">
        <v>1</v>
      </c>
      <c r="C63402">
        <v>0</v>
      </c>
    </row>
    <row r="63403" spans="1:3" x14ac:dyDescent="0.2">
      <c r="A63403" t="s">
        <v>32307</v>
      </c>
      <c r="B63403">
        <v>1</v>
      </c>
      <c r="C63403">
        <v>0</v>
      </c>
    </row>
    <row r="63404" spans="1:3" x14ac:dyDescent="0.2">
      <c r="A63404" t="s">
        <v>32329</v>
      </c>
      <c r="B63404">
        <v>1</v>
      </c>
      <c r="C63404">
        <v>0</v>
      </c>
    </row>
    <row r="63405" spans="1:3" x14ac:dyDescent="0.2">
      <c r="A63405" t="s">
        <v>32366</v>
      </c>
      <c r="B63405">
        <v>1</v>
      </c>
      <c r="C63405">
        <v>0</v>
      </c>
    </row>
    <row r="63406" spans="1:3" x14ac:dyDescent="0.2">
      <c r="A63406" t="s">
        <v>32367</v>
      </c>
      <c r="B63406">
        <v>1</v>
      </c>
      <c r="C63406">
        <v>0</v>
      </c>
    </row>
    <row r="63407" spans="1:3" x14ac:dyDescent="0.2">
      <c r="A63407" t="s">
        <v>32389</v>
      </c>
      <c r="B63407">
        <v>1</v>
      </c>
      <c r="C63407">
        <v>0</v>
      </c>
    </row>
    <row r="63408" spans="1:3" x14ac:dyDescent="0.2">
      <c r="A63408" t="s">
        <v>32427</v>
      </c>
      <c r="B63408">
        <v>1</v>
      </c>
      <c r="C63408">
        <v>0</v>
      </c>
    </row>
    <row r="63409" spans="1:3" x14ac:dyDescent="0.2">
      <c r="A63409" t="s">
        <v>32443</v>
      </c>
      <c r="B63409">
        <v>1</v>
      </c>
      <c r="C63409">
        <v>1</v>
      </c>
    </row>
    <row r="63410" spans="1:3" x14ac:dyDescent="0.2">
      <c r="A63410" t="s">
        <v>32449</v>
      </c>
      <c r="B63410">
        <v>1</v>
      </c>
      <c r="C63410">
        <v>0</v>
      </c>
    </row>
    <row r="63411" spans="1:3" x14ac:dyDescent="0.2">
      <c r="A63411" t="s">
        <v>32510</v>
      </c>
      <c r="B63411">
        <v>1</v>
      </c>
      <c r="C63411">
        <v>0</v>
      </c>
    </row>
    <row r="63412" spans="1:3" x14ac:dyDescent="0.2">
      <c r="A63412" t="s">
        <v>32567</v>
      </c>
      <c r="B63412">
        <v>1</v>
      </c>
      <c r="C63412">
        <v>1</v>
      </c>
    </row>
    <row r="63413" spans="1:3" x14ac:dyDescent="0.2">
      <c r="A63413" t="s">
        <v>32579</v>
      </c>
      <c r="B63413">
        <v>1</v>
      </c>
      <c r="C63413">
        <v>1</v>
      </c>
    </row>
    <row r="63414" spans="1:3" x14ac:dyDescent="0.2">
      <c r="A63414" t="s">
        <v>32611</v>
      </c>
      <c r="B63414">
        <v>1</v>
      </c>
      <c r="C63414">
        <v>1</v>
      </c>
    </row>
    <row r="63415" spans="1:3" x14ac:dyDescent="0.2">
      <c r="A63415" t="s">
        <v>32682</v>
      </c>
      <c r="B63415">
        <v>1</v>
      </c>
      <c r="C63415">
        <v>1</v>
      </c>
    </row>
    <row r="63416" spans="1:3" x14ac:dyDescent="0.2">
      <c r="A63416" t="s">
        <v>32691</v>
      </c>
      <c r="B63416">
        <v>1</v>
      </c>
      <c r="C63416">
        <v>0</v>
      </c>
    </row>
    <row r="63417" spans="1:3" x14ac:dyDescent="0.2">
      <c r="A63417" t="s">
        <v>32717</v>
      </c>
      <c r="B63417">
        <v>1</v>
      </c>
      <c r="C63417">
        <v>1</v>
      </c>
    </row>
    <row r="63418" spans="1:3" x14ac:dyDescent="0.2">
      <c r="A63418" t="s">
        <v>32719</v>
      </c>
      <c r="B63418">
        <v>1</v>
      </c>
      <c r="C63418">
        <v>0</v>
      </c>
    </row>
    <row r="63419" spans="1:3" x14ac:dyDescent="0.2">
      <c r="A63419" t="s">
        <v>32757</v>
      </c>
      <c r="B63419">
        <v>1</v>
      </c>
      <c r="C63419">
        <v>0</v>
      </c>
    </row>
    <row r="63420" spans="1:3" x14ac:dyDescent="0.2">
      <c r="A63420" t="s">
        <v>32764</v>
      </c>
      <c r="B63420">
        <v>1</v>
      </c>
      <c r="C63420">
        <v>1</v>
      </c>
    </row>
    <row r="63421" spans="1:3" x14ac:dyDescent="0.2">
      <c r="A63421" t="s">
        <v>32766</v>
      </c>
      <c r="B63421">
        <v>1</v>
      </c>
      <c r="C63421">
        <v>0</v>
      </c>
    </row>
    <row r="63422" spans="1:3" x14ac:dyDescent="0.2">
      <c r="A63422" t="s">
        <v>32803</v>
      </c>
      <c r="B63422">
        <v>1</v>
      </c>
      <c r="C63422">
        <v>0</v>
      </c>
    </row>
    <row r="63423" spans="1:3" x14ac:dyDescent="0.2">
      <c r="A63423" t="s">
        <v>32811</v>
      </c>
      <c r="B63423">
        <v>1</v>
      </c>
      <c r="C63423">
        <v>1</v>
      </c>
    </row>
    <row r="63424" spans="1:3" x14ac:dyDescent="0.2">
      <c r="A63424" t="s">
        <v>32818</v>
      </c>
      <c r="B63424">
        <v>1</v>
      </c>
      <c r="C63424">
        <v>1</v>
      </c>
    </row>
    <row r="63425" spans="1:3" x14ac:dyDescent="0.2">
      <c r="A63425" t="s">
        <v>32823</v>
      </c>
      <c r="B63425">
        <v>1</v>
      </c>
      <c r="C63425">
        <v>0</v>
      </c>
    </row>
    <row r="63426" spans="1:3" x14ac:dyDescent="0.2">
      <c r="A63426" t="s">
        <v>32865</v>
      </c>
      <c r="B63426">
        <v>1</v>
      </c>
      <c r="C63426">
        <v>0</v>
      </c>
    </row>
    <row r="63427" spans="1:3" x14ac:dyDescent="0.2">
      <c r="A63427" t="s">
        <v>32867</v>
      </c>
      <c r="B63427">
        <v>1</v>
      </c>
      <c r="C63427">
        <v>1</v>
      </c>
    </row>
    <row r="63428" spans="1:3" x14ac:dyDescent="0.2">
      <c r="A63428" t="s">
        <v>32873</v>
      </c>
      <c r="B63428">
        <v>1</v>
      </c>
      <c r="C63428">
        <v>1</v>
      </c>
    </row>
    <row r="63429" spans="1:3" x14ac:dyDescent="0.2">
      <c r="A63429" t="s">
        <v>32888</v>
      </c>
      <c r="B63429">
        <v>1</v>
      </c>
      <c r="C63429">
        <v>1</v>
      </c>
    </row>
    <row r="63430" spans="1:3" x14ac:dyDescent="0.2">
      <c r="A63430" t="s">
        <v>32898</v>
      </c>
      <c r="B63430">
        <v>1</v>
      </c>
      <c r="C63430">
        <v>1</v>
      </c>
    </row>
    <row r="63431" spans="1:3" x14ac:dyDescent="0.2">
      <c r="A63431" t="s">
        <v>33008</v>
      </c>
      <c r="B63431">
        <v>1</v>
      </c>
      <c r="C63431">
        <v>0</v>
      </c>
    </row>
    <row r="63432" spans="1:3" x14ac:dyDescent="0.2">
      <c r="A63432" t="s">
        <v>33012</v>
      </c>
      <c r="B63432">
        <v>1</v>
      </c>
      <c r="C63432">
        <v>0</v>
      </c>
    </row>
    <row r="63433" spans="1:3" x14ac:dyDescent="0.2">
      <c r="A63433" t="s">
        <v>33030</v>
      </c>
      <c r="B63433">
        <v>1</v>
      </c>
      <c r="C63433">
        <v>0</v>
      </c>
    </row>
    <row r="63434" spans="1:3" x14ac:dyDescent="0.2">
      <c r="A63434" t="s">
        <v>33035</v>
      </c>
      <c r="B63434">
        <v>1</v>
      </c>
      <c r="C63434">
        <v>0</v>
      </c>
    </row>
    <row r="63435" spans="1:3" x14ac:dyDescent="0.2">
      <c r="A63435" t="s">
        <v>33038</v>
      </c>
      <c r="B63435">
        <v>1</v>
      </c>
      <c r="C63435">
        <v>0</v>
      </c>
    </row>
    <row r="63436" spans="1:3" x14ac:dyDescent="0.2">
      <c r="A63436" t="s">
        <v>33098</v>
      </c>
      <c r="B63436">
        <v>1</v>
      </c>
      <c r="C63436">
        <v>1</v>
      </c>
    </row>
    <row r="63437" spans="1:3" x14ac:dyDescent="0.2">
      <c r="A63437" t="s">
        <v>33188</v>
      </c>
      <c r="B63437">
        <v>1</v>
      </c>
      <c r="C63437">
        <v>0</v>
      </c>
    </row>
    <row r="63438" spans="1:3" x14ac:dyDescent="0.2">
      <c r="A63438" t="s">
        <v>33191</v>
      </c>
      <c r="B63438">
        <v>1</v>
      </c>
      <c r="C63438">
        <v>1</v>
      </c>
    </row>
    <row r="63439" spans="1:3" x14ac:dyDescent="0.2">
      <c r="A63439" t="s">
        <v>33203</v>
      </c>
      <c r="B63439">
        <v>1</v>
      </c>
      <c r="C63439">
        <v>0</v>
      </c>
    </row>
    <row r="63440" spans="1:3" x14ac:dyDescent="0.2">
      <c r="A63440" t="s">
        <v>33207</v>
      </c>
      <c r="B63440">
        <v>1</v>
      </c>
      <c r="C63440">
        <v>1</v>
      </c>
    </row>
    <row r="63441" spans="1:3" x14ac:dyDescent="0.2">
      <c r="A63441" t="s">
        <v>33226</v>
      </c>
      <c r="B63441">
        <v>1</v>
      </c>
      <c r="C63441">
        <v>0</v>
      </c>
    </row>
    <row r="63442" spans="1:3" x14ac:dyDescent="0.2">
      <c r="A63442" t="s">
        <v>33231</v>
      </c>
      <c r="B63442">
        <v>1</v>
      </c>
      <c r="C63442">
        <v>1</v>
      </c>
    </row>
    <row r="63443" spans="1:3" x14ac:dyDescent="0.2">
      <c r="A63443" t="s">
        <v>33253</v>
      </c>
      <c r="B63443">
        <v>1</v>
      </c>
      <c r="C63443">
        <v>1</v>
      </c>
    </row>
    <row r="63444" spans="1:3" x14ac:dyDescent="0.2">
      <c r="A63444" t="s">
        <v>33262</v>
      </c>
      <c r="B63444">
        <v>1</v>
      </c>
      <c r="C63444">
        <v>0</v>
      </c>
    </row>
    <row r="63445" spans="1:3" x14ac:dyDescent="0.2">
      <c r="A63445" t="s">
        <v>33288</v>
      </c>
      <c r="B63445">
        <v>1</v>
      </c>
      <c r="C63445">
        <v>1</v>
      </c>
    </row>
    <row r="63446" spans="1:3" x14ac:dyDescent="0.2">
      <c r="A63446" t="s">
        <v>33296</v>
      </c>
      <c r="B63446">
        <v>1</v>
      </c>
      <c r="C63446">
        <v>1</v>
      </c>
    </row>
    <row r="63447" spans="1:3" x14ac:dyDescent="0.2">
      <c r="A63447" t="s">
        <v>33300</v>
      </c>
      <c r="B63447">
        <v>1</v>
      </c>
      <c r="C63447">
        <v>0</v>
      </c>
    </row>
    <row r="63448" spans="1:3" x14ac:dyDescent="0.2">
      <c r="A63448" t="s">
        <v>33335</v>
      </c>
      <c r="B63448">
        <v>1</v>
      </c>
      <c r="C63448">
        <v>1</v>
      </c>
    </row>
    <row r="63449" spans="1:3" x14ac:dyDescent="0.2">
      <c r="A63449" t="s">
        <v>33356</v>
      </c>
      <c r="B63449">
        <v>1</v>
      </c>
      <c r="C63449">
        <v>0</v>
      </c>
    </row>
    <row r="63450" spans="1:3" x14ac:dyDescent="0.2">
      <c r="A63450" t="s">
        <v>33366</v>
      </c>
      <c r="B63450">
        <v>1</v>
      </c>
      <c r="C63450">
        <v>0</v>
      </c>
    </row>
    <row r="63451" spans="1:3" x14ac:dyDescent="0.2">
      <c r="A63451" t="s">
        <v>33375</v>
      </c>
      <c r="B63451">
        <v>1</v>
      </c>
      <c r="C63451">
        <v>1</v>
      </c>
    </row>
    <row r="63452" spans="1:3" x14ac:dyDescent="0.2">
      <c r="A63452" t="s">
        <v>33387</v>
      </c>
      <c r="B63452">
        <v>1</v>
      </c>
      <c r="C63452">
        <v>0</v>
      </c>
    </row>
    <row r="63453" spans="1:3" x14ac:dyDescent="0.2">
      <c r="A63453" t="s">
        <v>33430</v>
      </c>
      <c r="B63453">
        <v>1</v>
      </c>
      <c r="C63453">
        <v>0</v>
      </c>
    </row>
    <row r="63454" spans="1:3" x14ac:dyDescent="0.2">
      <c r="A63454" t="s">
        <v>33441</v>
      </c>
      <c r="B63454">
        <v>1</v>
      </c>
      <c r="C63454">
        <v>1</v>
      </c>
    </row>
    <row r="63455" spans="1:3" x14ac:dyDescent="0.2">
      <c r="A63455">
        <v>11880</v>
      </c>
      <c r="B63455">
        <v>1</v>
      </c>
      <c r="C63455">
        <v>0</v>
      </c>
    </row>
    <row r="63456" spans="1:3" x14ac:dyDescent="0.2">
      <c r="A63456" t="s">
        <v>33457</v>
      </c>
      <c r="B63456">
        <v>1</v>
      </c>
      <c r="C63456">
        <v>1</v>
      </c>
    </row>
    <row r="63457" spans="1:3" x14ac:dyDescent="0.2">
      <c r="A63457" t="s">
        <v>33460</v>
      </c>
      <c r="B63457">
        <v>1</v>
      </c>
      <c r="C63457">
        <v>1</v>
      </c>
    </row>
    <row r="63458" spans="1:3" x14ac:dyDescent="0.2">
      <c r="A63458" t="s">
        <v>33487</v>
      </c>
      <c r="B63458">
        <v>1</v>
      </c>
      <c r="C63458">
        <v>1</v>
      </c>
    </row>
    <row r="63459" spans="1:3" x14ac:dyDescent="0.2">
      <c r="A63459" t="s">
        <v>33500</v>
      </c>
      <c r="B63459">
        <v>1</v>
      </c>
      <c r="C63459">
        <v>0</v>
      </c>
    </row>
    <row r="63460" spans="1:3" x14ac:dyDescent="0.2">
      <c r="A63460" t="s">
        <v>33516</v>
      </c>
      <c r="B63460">
        <v>1</v>
      </c>
      <c r="C63460">
        <v>1</v>
      </c>
    </row>
    <row r="63461" spans="1:3" x14ac:dyDescent="0.2">
      <c r="A63461" t="s">
        <v>33517</v>
      </c>
      <c r="B63461">
        <v>1</v>
      </c>
      <c r="C63461">
        <v>0</v>
      </c>
    </row>
    <row r="63462" spans="1:3" x14ac:dyDescent="0.2">
      <c r="A63462" t="s">
        <v>33520</v>
      </c>
      <c r="B63462">
        <v>1</v>
      </c>
      <c r="C63462">
        <v>0</v>
      </c>
    </row>
    <row r="63463" spans="1:3" x14ac:dyDescent="0.2">
      <c r="A63463" t="s">
        <v>33540</v>
      </c>
      <c r="B63463">
        <v>1</v>
      </c>
      <c r="C63463">
        <v>0</v>
      </c>
    </row>
    <row r="63464" spans="1:3" x14ac:dyDescent="0.2">
      <c r="A63464" t="s">
        <v>33546</v>
      </c>
      <c r="B63464">
        <v>1</v>
      </c>
      <c r="C63464">
        <v>1</v>
      </c>
    </row>
    <row r="63465" spans="1:3" x14ac:dyDescent="0.2">
      <c r="A63465" t="s">
        <v>33548</v>
      </c>
      <c r="B63465">
        <v>1</v>
      </c>
      <c r="C63465">
        <v>0</v>
      </c>
    </row>
    <row r="63466" spans="1:3" x14ac:dyDescent="0.2">
      <c r="A63466" t="s">
        <v>33609</v>
      </c>
      <c r="B63466">
        <v>1</v>
      </c>
      <c r="C63466">
        <v>0</v>
      </c>
    </row>
    <row r="63467" spans="1:3" x14ac:dyDescent="0.2">
      <c r="A63467" t="s">
        <v>33619</v>
      </c>
      <c r="B63467">
        <v>1</v>
      </c>
      <c r="C63467">
        <v>0</v>
      </c>
    </row>
    <row r="63468" spans="1:3" x14ac:dyDescent="0.2">
      <c r="A63468">
        <v>7192</v>
      </c>
      <c r="B63468">
        <v>1</v>
      </c>
      <c r="C63468">
        <v>0</v>
      </c>
    </row>
    <row r="63469" spans="1:3" x14ac:dyDescent="0.2">
      <c r="A63469">
        <v>78901</v>
      </c>
      <c r="B63469">
        <v>1</v>
      </c>
      <c r="C63469">
        <v>0</v>
      </c>
    </row>
    <row r="63470" spans="1:3" x14ac:dyDescent="0.2">
      <c r="A63470" t="s">
        <v>33623</v>
      </c>
      <c r="B63470">
        <v>1</v>
      </c>
      <c r="C63470">
        <v>0</v>
      </c>
    </row>
    <row r="63471" spans="1:3" x14ac:dyDescent="0.2">
      <c r="A63471" t="s">
        <v>33632</v>
      </c>
      <c r="B63471">
        <v>1</v>
      </c>
      <c r="C63471">
        <v>0</v>
      </c>
    </row>
    <row r="63472" spans="1:3" x14ac:dyDescent="0.2">
      <c r="A63472" t="s">
        <v>33636</v>
      </c>
      <c r="B63472">
        <v>1</v>
      </c>
      <c r="C63472">
        <v>0</v>
      </c>
    </row>
    <row r="63473" spans="1:3" x14ac:dyDescent="0.2">
      <c r="A63473" t="s">
        <v>33649</v>
      </c>
      <c r="B63473">
        <v>1</v>
      </c>
      <c r="C63473">
        <v>0</v>
      </c>
    </row>
    <row r="63474" spans="1:3" x14ac:dyDescent="0.2">
      <c r="A63474" t="s">
        <v>33659</v>
      </c>
      <c r="B63474">
        <v>1</v>
      </c>
      <c r="C63474">
        <v>0</v>
      </c>
    </row>
    <row r="63475" spans="1:3" x14ac:dyDescent="0.2">
      <c r="A63475" t="s">
        <v>33663</v>
      </c>
      <c r="B63475">
        <v>1</v>
      </c>
      <c r="C63475">
        <v>0</v>
      </c>
    </row>
    <row r="63476" spans="1:3" x14ac:dyDescent="0.2">
      <c r="A63476" t="s">
        <v>33664</v>
      </c>
      <c r="B63476">
        <v>1</v>
      </c>
      <c r="C63476">
        <v>0</v>
      </c>
    </row>
    <row r="63477" spans="1:3" x14ac:dyDescent="0.2">
      <c r="A63477" t="s">
        <v>33673</v>
      </c>
      <c r="B63477">
        <v>1</v>
      </c>
      <c r="C63477">
        <v>0</v>
      </c>
    </row>
    <row r="63478" spans="1:3" x14ac:dyDescent="0.2">
      <c r="A63478" t="s">
        <v>33677</v>
      </c>
      <c r="B63478">
        <v>1</v>
      </c>
      <c r="C63478">
        <v>0</v>
      </c>
    </row>
    <row r="63479" spans="1:3" x14ac:dyDescent="0.2">
      <c r="A63479" t="s">
        <v>33683</v>
      </c>
      <c r="B63479">
        <v>1</v>
      </c>
      <c r="C63479">
        <v>0</v>
      </c>
    </row>
    <row r="63480" spans="1:3" x14ac:dyDescent="0.2">
      <c r="A63480" t="s">
        <v>33688</v>
      </c>
      <c r="B63480">
        <v>1</v>
      </c>
      <c r="C63480">
        <v>0</v>
      </c>
    </row>
    <row r="63481" spans="1:3" x14ac:dyDescent="0.2">
      <c r="A63481" t="s">
        <v>33691</v>
      </c>
      <c r="B63481">
        <v>1</v>
      </c>
      <c r="C63481">
        <v>0</v>
      </c>
    </row>
    <row r="63482" spans="1:3" x14ac:dyDescent="0.2">
      <c r="A63482" t="s">
        <v>33699</v>
      </c>
      <c r="B63482">
        <v>1</v>
      </c>
      <c r="C63482">
        <v>0</v>
      </c>
    </row>
    <row r="63483" spans="1:3" x14ac:dyDescent="0.2">
      <c r="A63483" t="s">
        <v>33708</v>
      </c>
      <c r="B63483">
        <v>1</v>
      </c>
      <c r="C63483">
        <v>0</v>
      </c>
    </row>
    <row r="63484" spans="1:3" x14ac:dyDescent="0.2">
      <c r="A63484" t="s">
        <v>33709</v>
      </c>
      <c r="B63484">
        <v>1</v>
      </c>
      <c r="C63484">
        <v>0</v>
      </c>
    </row>
    <row r="63485" spans="1:3" x14ac:dyDescent="0.2">
      <c r="A63485" t="s">
        <v>33721</v>
      </c>
      <c r="B63485">
        <v>1</v>
      </c>
      <c r="C63485">
        <v>0</v>
      </c>
    </row>
    <row r="63486" spans="1:3" x14ac:dyDescent="0.2">
      <c r="A63486" t="s">
        <v>33729</v>
      </c>
      <c r="B63486">
        <v>1</v>
      </c>
      <c r="C63486">
        <v>0</v>
      </c>
    </row>
    <row r="63487" spans="1:3" x14ac:dyDescent="0.2">
      <c r="A63487" t="s">
        <v>33730</v>
      </c>
      <c r="B63487">
        <v>1</v>
      </c>
      <c r="C63487">
        <v>0</v>
      </c>
    </row>
    <row r="63488" spans="1:3" x14ac:dyDescent="0.2">
      <c r="A63488" t="s">
        <v>33731</v>
      </c>
      <c r="B63488">
        <v>1</v>
      </c>
      <c r="C63488">
        <v>0</v>
      </c>
    </row>
    <row r="63489" spans="1:3" x14ac:dyDescent="0.2">
      <c r="A63489" t="s">
        <v>33744</v>
      </c>
      <c r="B63489">
        <v>1</v>
      </c>
      <c r="C63489">
        <v>0</v>
      </c>
    </row>
    <row r="63490" spans="1:3" x14ac:dyDescent="0.2">
      <c r="A63490" t="s">
        <v>33756</v>
      </c>
      <c r="B63490">
        <v>1</v>
      </c>
      <c r="C63490">
        <v>0</v>
      </c>
    </row>
    <row r="63491" spans="1:3" x14ac:dyDescent="0.2">
      <c r="A63491" t="s">
        <v>33757</v>
      </c>
      <c r="B63491">
        <v>1</v>
      </c>
      <c r="C63491">
        <v>0</v>
      </c>
    </row>
    <row r="63492" spans="1:3" x14ac:dyDescent="0.2">
      <c r="A63492" t="s">
        <v>33769</v>
      </c>
      <c r="B63492">
        <v>1</v>
      </c>
      <c r="C63492">
        <v>1</v>
      </c>
    </row>
    <row r="63493" spans="1:3" x14ac:dyDescent="0.2">
      <c r="A63493" t="s">
        <v>33772</v>
      </c>
      <c r="B63493">
        <v>1</v>
      </c>
      <c r="C63493">
        <v>0</v>
      </c>
    </row>
    <row r="63494" spans="1:3" x14ac:dyDescent="0.2">
      <c r="A63494" t="s">
        <v>33774</v>
      </c>
      <c r="B63494">
        <v>1</v>
      </c>
      <c r="C63494">
        <v>0</v>
      </c>
    </row>
    <row r="63495" spans="1:3" x14ac:dyDescent="0.2">
      <c r="A63495" t="s">
        <v>33784</v>
      </c>
      <c r="B63495">
        <v>1</v>
      </c>
      <c r="C63495">
        <v>0</v>
      </c>
    </row>
    <row r="63496" spans="1:3" x14ac:dyDescent="0.2">
      <c r="A63496" t="s">
        <v>33786</v>
      </c>
      <c r="B63496">
        <v>1</v>
      </c>
      <c r="C63496">
        <v>0</v>
      </c>
    </row>
    <row r="63497" spans="1:3" x14ac:dyDescent="0.2">
      <c r="A63497" t="s">
        <v>33791</v>
      </c>
      <c r="B63497">
        <v>1</v>
      </c>
      <c r="C63497">
        <v>0</v>
      </c>
    </row>
    <row r="63498" spans="1:3" x14ac:dyDescent="0.2">
      <c r="A63498" t="s">
        <v>33793</v>
      </c>
      <c r="B63498">
        <v>1</v>
      </c>
      <c r="C63498">
        <v>0</v>
      </c>
    </row>
    <row r="63499" spans="1:3" x14ac:dyDescent="0.2">
      <c r="A63499" t="s">
        <v>33796</v>
      </c>
      <c r="B63499">
        <v>1</v>
      </c>
      <c r="C63499">
        <v>0</v>
      </c>
    </row>
    <row r="63500" spans="1:3" x14ac:dyDescent="0.2">
      <c r="A63500" t="s">
        <v>33798</v>
      </c>
      <c r="B63500">
        <v>1</v>
      </c>
      <c r="C63500">
        <v>0</v>
      </c>
    </row>
    <row r="63501" spans="1:3" x14ac:dyDescent="0.2">
      <c r="A63501" t="s">
        <v>33799</v>
      </c>
      <c r="B63501">
        <v>1</v>
      </c>
      <c r="C63501">
        <v>0</v>
      </c>
    </row>
    <row r="63502" spans="1:3" x14ac:dyDescent="0.2">
      <c r="A63502" t="s">
        <v>33800</v>
      </c>
      <c r="B63502">
        <v>1</v>
      </c>
      <c r="C63502">
        <v>0</v>
      </c>
    </row>
    <row r="63503" spans="1:3" x14ac:dyDescent="0.2">
      <c r="A63503" t="s">
        <v>33802</v>
      </c>
      <c r="B63503">
        <v>1</v>
      </c>
      <c r="C63503">
        <v>0</v>
      </c>
    </row>
    <row r="63504" spans="1:3" x14ac:dyDescent="0.2">
      <c r="A63504" t="s">
        <v>33803</v>
      </c>
      <c r="B63504">
        <v>1</v>
      </c>
      <c r="C63504">
        <v>0</v>
      </c>
    </row>
    <row r="63505" spans="1:3" x14ac:dyDescent="0.2">
      <c r="A63505" t="s">
        <v>33818</v>
      </c>
      <c r="B63505">
        <v>1</v>
      </c>
      <c r="C63505">
        <v>0</v>
      </c>
    </row>
    <row r="63506" spans="1:3" x14ac:dyDescent="0.2">
      <c r="A63506" t="s">
        <v>33820</v>
      </c>
      <c r="B63506">
        <v>1</v>
      </c>
      <c r="C63506">
        <v>0</v>
      </c>
    </row>
    <row r="63507" spans="1:3" x14ac:dyDescent="0.2">
      <c r="A63507" t="s">
        <v>33822</v>
      </c>
      <c r="B63507">
        <v>1</v>
      </c>
      <c r="C63507">
        <v>0</v>
      </c>
    </row>
    <row r="63508" spans="1:3" x14ac:dyDescent="0.2">
      <c r="A63508" t="s">
        <v>33824</v>
      </c>
      <c r="B63508">
        <v>1</v>
      </c>
      <c r="C63508">
        <v>0</v>
      </c>
    </row>
    <row r="63509" spans="1:3" x14ac:dyDescent="0.2">
      <c r="A63509" t="s">
        <v>33838</v>
      </c>
      <c r="B63509">
        <v>1</v>
      </c>
      <c r="C63509">
        <v>0</v>
      </c>
    </row>
    <row r="63510" spans="1:3" x14ac:dyDescent="0.2">
      <c r="A63510" t="s">
        <v>33843</v>
      </c>
      <c r="B63510">
        <v>1</v>
      </c>
      <c r="C63510">
        <v>0</v>
      </c>
    </row>
    <row r="63511" spans="1:3" x14ac:dyDescent="0.2">
      <c r="A63511" t="s">
        <v>33853</v>
      </c>
      <c r="B63511">
        <v>1</v>
      </c>
      <c r="C63511">
        <v>0</v>
      </c>
    </row>
    <row r="63512" spans="1:3" x14ac:dyDescent="0.2">
      <c r="A63512" t="s">
        <v>33867</v>
      </c>
      <c r="B63512">
        <v>1</v>
      </c>
      <c r="C63512">
        <v>1</v>
      </c>
    </row>
    <row r="63513" spans="1:3" x14ac:dyDescent="0.2">
      <c r="A63513" t="s">
        <v>33891</v>
      </c>
      <c r="B63513">
        <v>1</v>
      </c>
      <c r="C63513">
        <v>1</v>
      </c>
    </row>
    <row r="63514" spans="1:3" x14ac:dyDescent="0.2">
      <c r="A63514" t="s">
        <v>33946</v>
      </c>
      <c r="B63514">
        <v>1</v>
      </c>
      <c r="C63514">
        <v>1</v>
      </c>
    </row>
    <row r="63515" spans="1:3" x14ac:dyDescent="0.2">
      <c r="A63515" t="s">
        <v>33961</v>
      </c>
      <c r="B63515">
        <v>1</v>
      </c>
      <c r="C63515">
        <v>0</v>
      </c>
    </row>
    <row r="63516" spans="1:3" x14ac:dyDescent="0.2">
      <c r="A63516" t="s">
        <v>33997</v>
      </c>
      <c r="B63516">
        <v>1</v>
      </c>
      <c r="C63516">
        <v>0</v>
      </c>
    </row>
    <row r="63517" spans="1:3" x14ac:dyDescent="0.2">
      <c r="A63517" t="s">
        <v>34000</v>
      </c>
      <c r="B63517">
        <v>1</v>
      </c>
      <c r="C63517">
        <v>1</v>
      </c>
    </row>
    <row r="63518" spans="1:3" x14ac:dyDescent="0.2">
      <c r="A63518" t="s">
        <v>34016</v>
      </c>
      <c r="B63518">
        <v>1</v>
      </c>
      <c r="C63518">
        <v>1</v>
      </c>
    </row>
    <row r="63519" spans="1:3" x14ac:dyDescent="0.2">
      <c r="A63519" t="s">
        <v>34093</v>
      </c>
      <c r="B63519">
        <v>1</v>
      </c>
      <c r="C63519">
        <v>0</v>
      </c>
    </row>
    <row r="63520" spans="1:3" x14ac:dyDescent="0.2">
      <c r="A63520" t="s">
        <v>34122</v>
      </c>
      <c r="B63520">
        <v>1</v>
      </c>
      <c r="C63520">
        <v>1</v>
      </c>
    </row>
    <row r="63521" spans="1:3" x14ac:dyDescent="0.2">
      <c r="A63521" t="s">
        <v>34124</v>
      </c>
      <c r="B63521">
        <v>1</v>
      </c>
      <c r="C63521">
        <v>1</v>
      </c>
    </row>
    <row r="63522" spans="1:3" x14ac:dyDescent="0.2">
      <c r="A63522" t="s">
        <v>34136</v>
      </c>
      <c r="B63522">
        <v>1</v>
      </c>
      <c r="C63522">
        <v>1</v>
      </c>
    </row>
    <row r="63523" spans="1:3" x14ac:dyDescent="0.2">
      <c r="A63523" t="s">
        <v>34183</v>
      </c>
      <c r="B63523">
        <v>1</v>
      </c>
      <c r="C63523">
        <v>1</v>
      </c>
    </row>
    <row r="63524" spans="1:3" x14ac:dyDescent="0.2">
      <c r="A63524" t="s">
        <v>34197</v>
      </c>
      <c r="B63524">
        <v>1</v>
      </c>
      <c r="C63524">
        <v>1</v>
      </c>
    </row>
    <row r="63525" spans="1:3" x14ac:dyDescent="0.2">
      <c r="A63525" t="s">
        <v>34204</v>
      </c>
      <c r="B63525">
        <v>1</v>
      </c>
      <c r="C63525">
        <v>0</v>
      </c>
    </row>
    <row r="63526" spans="1:3" x14ac:dyDescent="0.2">
      <c r="A63526" t="s">
        <v>34254</v>
      </c>
      <c r="B63526">
        <v>1</v>
      </c>
      <c r="C63526">
        <v>1</v>
      </c>
    </row>
    <row r="63527" spans="1:3" x14ac:dyDescent="0.2">
      <c r="A63527" t="s">
        <v>34301</v>
      </c>
      <c r="B63527">
        <v>1</v>
      </c>
      <c r="C63527">
        <v>0</v>
      </c>
    </row>
    <row r="63528" spans="1:3" x14ac:dyDescent="0.2">
      <c r="A63528" t="s">
        <v>34337</v>
      </c>
      <c r="B63528">
        <v>1</v>
      </c>
      <c r="C63528">
        <v>1</v>
      </c>
    </row>
    <row r="63529" spans="1:3" x14ac:dyDescent="0.2">
      <c r="A63529" t="s">
        <v>34343</v>
      </c>
      <c r="B63529">
        <v>1</v>
      </c>
      <c r="C63529">
        <v>1</v>
      </c>
    </row>
    <row r="63530" spans="1:3" x14ac:dyDescent="0.2">
      <c r="A63530" t="s">
        <v>34344</v>
      </c>
      <c r="B63530">
        <v>1</v>
      </c>
      <c r="C63530">
        <v>0</v>
      </c>
    </row>
    <row r="63531" spans="1:3" x14ac:dyDescent="0.2">
      <c r="A63531" t="s">
        <v>34346</v>
      </c>
      <c r="B63531">
        <v>1</v>
      </c>
      <c r="C63531">
        <v>0</v>
      </c>
    </row>
    <row r="63532" spans="1:3" x14ac:dyDescent="0.2">
      <c r="A63532" t="s">
        <v>34393</v>
      </c>
      <c r="B63532">
        <v>1</v>
      </c>
      <c r="C63532">
        <v>1</v>
      </c>
    </row>
    <row r="63533" spans="1:3" x14ac:dyDescent="0.2">
      <c r="A63533" t="s">
        <v>34406</v>
      </c>
      <c r="B63533">
        <v>1</v>
      </c>
      <c r="C63533">
        <v>1</v>
      </c>
    </row>
    <row r="63534" spans="1:3" x14ac:dyDescent="0.2">
      <c r="A63534" t="s">
        <v>34417</v>
      </c>
      <c r="B63534">
        <v>1</v>
      </c>
      <c r="C63534">
        <v>0</v>
      </c>
    </row>
    <row r="63535" spans="1:3" x14ac:dyDescent="0.2">
      <c r="A63535" t="s">
        <v>34437</v>
      </c>
      <c r="B63535">
        <v>1</v>
      </c>
      <c r="C63535">
        <v>0</v>
      </c>
    </row>
    <row r="63536" spans="1:3" x14ac:dyDescent="0.2">
      <c r="A63536" t="s">
        <v>34531</v>
      </c>
      <c r="B63536">
        <v>1</v>
      </c>
      <c r="C63536">
        <v>1</v>
      </c>
    </row>
    <row r="63537" spans="1:3" x14ac:dyDescent="0.2">
      <c r="A63537" t="s">
        <v>34561</v>
      </c>
      <c r="B63537">
        <v>1</v>
      </c>
      <c r="C63537">
        <v>0</v>
      </c>
    </row>
    <row r="63538" spans="1:3" x14ac:dyDescent="0.2">
      <c r="A63538" t="s">
        <v>34576</v>
      </c>
      <c r="B63538">
        <v>1</v>
      </c>
      <c r="C63538">
        <v>1</v>
      </c>
    </row>
    <row r="63539" spans="1:3" x14ac:dyDescent="0.2">
      <c r="A63539" t="s">
        <v>34579</v>
      </c>
      <c r="B63539">
        <v>1</v>
      </c>
      <c r="C63539">
        <v>1</v>
      </c>
    </row>
    <row r="63540" spans="1:3" x14ac:dyDescent="0.2">
      <c r="A63540" t="s">
        <v>34588</v>
      </c>
      <c r="B63540">
        <v>1</v>
      </c>
      <c r="C63540">
        <v>1</v>
      </c>
    </row>
    <row r="63541" spans="1:3" x14ac:dyDescent="0.2">
      <c r="A63541" t="s">
        <v>34591</v>
      </c>
      <c r="B63541">
        <v>1</v>
      </c>
      <c r="C63541">
        <v>1</v>
      </c>
    </row>
    <row r="63542" spans="1:3" x14ac:dyDescent="0.2">
      <c r="A63542" t="s">
        <v>34611</v>
      </c>
      <c r="B63542">
        <v>1</v>
      </c>
      <c r="C63542">
        <v>1</v>
      </c>
    </row>
    <row r="63543" spans="1:3" x14ac:dyDescent="0.2">
      <c r="A63543" t="s">
        <v>34616</v>
      </c>
      <c r="B63543">
        <v>1</v>
      </c>
      <c r="C63543">
        <v>0</v>
      </c>
    </row>
    <row r="63544" spans="1:3" x14ac:dyDescent="0.2">
      <c r="A63544" t="s">
        <v>34620</v>
      </c>
      <c r="B63544">
        <v>1</v>
      </c>
      <c r="C63544">
        <v>0</v>
      </c>
    </row>
    <row r="63545" spans="1:3" x14ac:dyDescent="0.2">
      <c r="A63545" t="s">
        <v>34656</v>
      </c>
      <c r="B63545">
        <v>1</v>
      </c>
      <c r="C63545">
        <v>1</v>
      </c>
    </row>
    <row r="63546" spans="1:3" x14ac:dyDescent="0.2">
      <c r="A63546" t="s">
        <v>34660</v>
      </c>
      <c r="B63546">
        <v>1</v>
      </c>
      <c r="C63546">
        <v>1</v>
      </c>
    </row>
    <row r="63547" spans="1:3" x14ac:dyDescent="0.2">
      <c r="A63547" t="s">
        <v>34694</v>
      </c>
      <c r="B63547">
        <v>1</v>
      </c>
      <c r="C63547">
        <v>1</v>
      </c>
    </row>
    <row r="63548" spans="1:3" x14ac:dyDescent="0.2">
      <c r="A63548" t="s">
        <v>34787</v>
      </c>
      <c r="B63548">
        <v>1</v>
      </c>
      <c r="C63548">
        <v>1</v>
      </c>
    </row>
    <row r="63549" spans="1:3" x14ac:dyDescent="0.2">
      <c r="A63549" t="s">
        <v>34815</v>
      </c>
      <c r="B63549">
        <v>1</v>
      </c>
      <c r="C63549">
        <v>1</v>
      </c>
    </row>
    <row r="63550" spans="1:3" x14ac:dyDescent="0.2">
      <c r="A63550" t="s">
        <v>34827</v>
      </c>
      <c r="B63550">
        <v>1</v>
      </c>
      <c r="C63550">
        <v>1</v>
      </c>
    </row>
    <row r="63551" spans="1:3" x14ac:dyDescent="0.2">
      <c r="A63551" t="s">
        <v>34830</v>
      </c>
      <c r="B63551">
        <v>1</v>
      </c>
      <c r="C63551">
        <v>1</v>
      </c>
    </row>
    <row r="63552" spans="1:3" x14ac:dyDescent="0.2">
      <c r="A63552" t="s">
        <v>34835</v>
      </c>
      <c r="B63552">
        <v>1</v>
      </c>
      <c r="C63552">
        <v>1</v>
      </c>
    </row>
    <row r="63553" spans="1:3" x14ac:dyDescent="0.2">
      <c r="A63553" t="s">
        <v>34864</v>
      </c>
      <c r="B63553">
        <v>1</v>
      </c>
      <c r="C63553">
        <v>0</v>
      </c>
    </row>
    <row r="63554" spans="1:3" x14ac:dyDescent="0.2">
      <c r="A63554" t="s">
        <v>34867</v>
      </c>
      <c r="B63554">
        <v>1</v>
      </c>
      <c r="C63554">
        <v>1</v>
      </c>
    </row>
    <row r="63555" spans="1:3" x14ac:dyDescent="0.2">
      <c r="A63555" t="s">
        <v>34877</v>
      </c>
      <c r="B63555">
        <v>1</v>
      </c>
      <c r="C63555">
        <v>1</v>
      </c>
    </row>
    <row r="63556" spans="1:3" x14ac:dyDescent="0.2">
      <c r="A63556" t="s">
        <v>34879</v>
      </c>
      <c r="B63556">
        <v>1</v>
      </c>
      <c r="C63556">
        <v>1</v>
      </c>
    </row>
    <row r="63557" spans="1:3" x14ac:dyDescent="0.2">
      <c r="A63557" t="s">
        <v>34887</v>
      </c>
      <c r="B63557">
        <v>1</v>
      </c>
      <c r="C63557">
        <v>0</v>
      </c>
    </row>
    <row r="63558" spans="1:3" x14ac:dyDescent="0.2">
      <c r="A63558" t="s">
        <v>34909</v>
      </c>
      <c r="B63558">
        <v>1</v>
      </c>
      <c r="C63558">
        <v>1</v>
      </c>
    </row>
    <row r="63559" spans="1:3" x14ac:dyDescent="0.2">
      <c r="A63559" t="s">
        <v>34910</v>
      </c>
      <c r="B63559">
        <v>1</v>
      </c>
      <c r="C63559">
        <v>1</v>
      </c>
    </row>
    <row r="63560" spans="1:3" x14ac:dyDescent="0.2">
      <c r="A63560" t="s">
        <v>34919</v>
      </c>
      <c r="B63560">
        <v>1</v>
      </c>
      <c r="C63560">
        <v>0</v>
      </c>
    </row>
    <row r="63561" spans="1:3" x14ac:dyDescent="0.2">
      <c r="A63561" t="s">
        <v>34945</v>
      </c>
      <c r="B63561">
        <v>1</v>
      </c>
      <c r="C63561">
        <v>1</v>
      </c>
    </row>
    <row r="63562" spans="1:3" x14ac:dyDescent="0.2">
      <c r="A63562" t="s">
        <v>34999</v>
      </c>
      <c r="B63562">
        <v>1</v>
      </c>
      <c r="C63562">
        <v>0</v>
      </c>
    </row>
    <row r="63563" spans="1:3" x14ac:dyDescent="0.2">
      <c r="A63563" t="s">
        <v>35007</v>
      </c>
      <c r="B63563">
        <v>1</v>
      </c>
      <c r="C63563">
        <v>0</v>
      </c>
    </row>
    <row r="63564" spans="1:3" x14ac:dyDescent="0.2">
      <c r="A63564" t="s">
        <v>35028</v>
      </c>
      <c r="B63564">
        <v>1</v>
      </c>
      <c r="C63564">
        <v>0</v>
      </c>
    </row>
    <row r="63565" spans="1:3" x14ac:dyDescent="0.2">
      <c r="A63565" t="s">
        <v>35046</v>
      </c>
      <c r="B63565">
        <v>1</v>
      </c>
      <c r="C63565">
        <v>0</v>
      </c>
    </row>
    <row r="63566" spans="1:3" x14ac:dyDescent="0.2">
      <c r="A63566" t="s">
        <v>35057</v>
      </c>
      <c r="B63566">
        <v>1</v>
      </c>
      <c r="C63566">
        <v>1</v>
      </c>
    </row>
    <row r="63567" spans="1:3" x14ac:dyDescent="0.2">
      <c r="A63567" t="s">
        <v>35082</v>
      </c>
      <c r="B63567">
        <v>1</v>
      </c>
      <c r="C63567">
        <v>0</v>
      </c>
    </row>
    <row r="63568" spans="1:3" x14ac:dyDescent="0.2">
      <c r="A63568" t="s">
        <v>35117</v>
      </c>
      <c r="B63568">
        <v>1</v>
      </c>
      <c r="C63568">
        <v>1</v>
      </c>
    </row>
    <row r="63569" spans="1:3" x14ac:dyDescent="0.2">
      <c r="A63569" t="s">
        <v>35160</v>
      </c>
      <c r="B63569">
        <v>1</v>
      </c>
      <c r="C63569">
        <v>1</v>
      </c>
    </row>
    <row r="63570" spans="1:3" x14ac:dyDescent="0.2">
      <c r="A63570" t="s">
        <v>35189</v>
      </c>
      <c r="B63570">
        <v>1</v>
      </c>
      <c r="C63570">
        <v>1</v>
      </c>
    </row>
    <row r="63571" spans="1:3" x14ac:dyDescent="0.2">
      <c r="A63571" t="s">
        <v>35201</v>
      </c>
      <c r="B63571">
        <v>1</v>
      </c>
      <c r="C63571">
        <v>1</v>
      </c>
    </row>
    <row r="63572" spans="1:3" x14ac:dyDescent="0.2">
      <c r="A63572" t="s">
        <v>35272</v>
      </c>
      <c r="B63572">
        <v>1</v>
      </c>
      <c r="C63572">
        <v>1</v>
      </c>
    </row>
    <row r="63573" spans="1:3" x14ac:dyDescent="0.2">
      <c r="A63573" t="s">
        <v>35293</v>
      </c>
      <c r="B63573">
        <v>1</v>
      </c>
      <c r="C63573">
        <v>1</v>
      </c>
    </row>
    <row r="63574" spans="1:3" x14ac:dyDescent="0.2">
      <c r="A63574" t="s">
        <v>35340</v>
      </c>
      <c r="B63574">
        <v>1</v>
      </c>
      <c r="C63574">
        <v>1</v>
      </c>
    </row>
    <row r="63575" spans="1:3" x14ac:dyDescent="0.2">
      <c r="A63575" t="s">
        <v>35361</v>
      </c>
      <c r="B63575">
        <v>1</v>
      </c>
      <c r="C63575">
        <v>0</v>
      </c>
    </row>
    <row r="63576" spans="1:3" x14ac:dyDescent="0.2">
      <c r="A63576" t="s">
        <v>35362</v>
      </c>
      <c r="B63576">
        <v>1</v>
      </c>
      <c r="C63576">
        <v>1</v>
      </c>
    </row>
    <row r="63577" spans="1:3" x14ac:dyDescent="0.2">
      <c r="A63577" t="s">
        <v>35392</v>
      </c>
      <c r="B63577">
        <v>1</v>
      </c>
      <c r="C63577">
        <v>1</v>
      </c>
    </row>
    <row r="63578" spans="1:3" x14ac:dyDescent="0.2">
      <c r="A63578" t="s">
        <v>35411</v>
      </c>
      <c r="B63578">
        <v>1</v>
      </c>
      <c r="C63578">
        <v>1</v>
      </c>
    </row>
    <row r="63579" spans="1:3" x14ac:dyDescent="0.2">
      <c r="A63579" t="s">
        <v>35456</v>
      </c>
      <c r="B63579">
        <v>1</v>
      </c>
      <c r="C63579">
        <v>1</v>
      </c>
    </row>
    <row r="63580" spans="1:3" x14ac:dyDescent="0.2">
      <c r="A63580" t="s">
        <v>35479</v>
      </c>
      <c r="B63580">
        <v>1</v>
      </c>
      <c r="C63580">
        <v>1</v>
      </c>
    </row>
    <row r="63581" spans="1:3" x14ac:dyDescent="0.2">
      <c r="A63581" t="s">
        <v>35481</v>
      </c>
      <c r="B63581">
        <v>1</v>
      </c>
      <c r="C63581">
        <v>1</v>
      </c>
    </row>
    <row r="63582" spans="1:3" x14ac:dyDescent="0.2">
      <c r="A63582" t="s">
        <v>35538</v>
      </c>
      <c r="B63582">
        <v>1</v>
      </c>
      <c r="C63582">
        <v>1</v>
      </c>
    </row>
    <row r="63583" spans="1:3" x14ac:dyDescent="0.2">
      <c r="A63583" t="s">
        <v>35545</v>
      </c>
      <c r="B63583">
        <v>1</v>
      </c>
      <c r="C63583">
        <v>1</v>
      </c>
    </row>
    <row r="63584" spans="1:3" x14ac:dyDescent="0.2">
      <c r="A63584" t="s">
        <v>35577</v>
      </c>
      <c r="B63584">
        <v>1</v>
      </c>
      <c r="C63584">
        <v>1</v>
      </c>
    </row>
    <row r="63585" spans="1:3" x14ac:dyDescent="0.2">
      <c r="A63585" t="s">
        <v>35601</v>
      </c>
      <c r="B63585">
        <v>1</v>
      </c>
      <c r="C63585">
        <v>0</v>
      </c>
    </row>
    <row r="63586" spans="1:3" x14ac:dyDescent="0.2">
      <c r="A63586" t="s">
        <v>35615</v>
      </c>
      <c r="B63586">
        <v>1</v>
      </c>
      <c r="C63586">
        <v>0</v>
      </c>
    </row>
    <row r="63587" spans="1:3" x14ac:dyDescent="0.2">
      <c r="A63587" t="s">
        <v>35621</v>
      </c>
      <c r="B63587">
        <v>1</v>
      </c>
      <c r="C63587">
        <v>1</v>
      </c>
    </row>
    <row r="63588" spans="1:3" x14ac:dyDescent="0.2">
      <c r="A63588" t="s">
        <v>35637</v>
      </c>
      <c r="B63588">
        <v>1</v>
      </c>
      <c r="C63588">
        <v>1</v>
      </c>
    </row>
    <row r="63589" spans="1:3" x14ac:dyDescent="0.2">
      <c r="A63589" t="s">
        <v>35672</v>
      </c>
      <c r="B63589">
        <v>1</v>
      </c>
      <c r="C63589">
        <v>1</v>
      </c>
    </row>
    <row r="63590" spans="1:3" x14ac:dyDescent="0.2">
      <c r="A63590" t="s">
        <v>35691</v>
      </c>
      <c r="B63590">
        <v>1</v>
      </c>
      <c r="C63590">
        <v>1</v>
      </c>
    </row>
    <row r="63591" spans="1:3" x14ac:dyDescent="0.2">
      <c r="A63591" t="s">
        <v>35698</v>
      </c>
      <c r="B63591">
        <v>1</v>
      </c>
      <c r="C63591">
        <v>0</v>
      </c>
    </row>
    <row r="63592" spans="1:3" x14ac:dyDescent="0.2">
      <c r="A63592" t="s">
        <v>35720</v>
      </c>
      <c r="B63592">
        <v>1</v>
      </c>
      <c r="C63592">
        <v>0</v>
      </c>
    </row>
    <row r="63593" spans="1:3" x14ac:dyDescent="0.2">
      <c r="A63593" t="s">
        <v>35727</v>
      </c>
      <c r="B63593">
        <v>1</v>
      </c>
      <c r="C63593">
        <v>1</v>
      </c>
    </row>
    <row r="63594" spans="1:3" x14ac:dyDescent="0.2">
      <c r="A63594" t="s">
        <v>35758</v>
      </c>
      <c r="B63594">
        <v>1</v>
      </c>
      <c r="C63594">
        <v>0</v>
      </c>
    </row>
    <row r="63595" spans="1:3" x14ac:dyDescent="0.2">
      <c r="A63595" t="s">
        <v>35774</v>
      </c>
      <c r="B63595">
        <v>1</v>
      </c>
      <c r="C63595">
        <v>0</v>
      </c>
    </row>
    <row r="63596" spans="1:3" x14ac:dyDescent="0.2">
      <c r="A63596" t="s">
        <v>35816</v>
      </c>
      <c r="B63596">
        <v>1</v>
      </c>
      <c r="C63596">
        <v>1</v>
      </c>
    </row>
    <row r="63597" spans="1:3" x14ac:dyDescent="0.2">
      <c r="A63597" t="s">
        <v>35856</v>
      </c>
      <c r="B63597">
        <v>1</v>
      </c>
      <c r="C63597">
        <v>0</v>
      </c>
    </row>
    <row r="63598" spans="1:3" x14ac:dyDescent="0.2">
      <c r="A63598" t="s">
        <v>35872</v>
      </c>
      <c r="B63598">
        <v>1</v>
      </c>
      <c r="C63598">
        <v>1</v>
      </c>
    </row>
    <row r="63599" spans="1:3" x14ac:dyDescent="0.2">
      <c r="A63599" t="s">
        <v>35876</v>
      </c>
      <c r="B63599">
        <v>1</v>
      </c>
      <c r="C63599">
        <v>1</v>
      </c>
    </row>
    <row r="63600" spans="1:3" x14ac:dyDescent="0.2">
      <c r="A63600" t="s">
        <v>35878</v>
      </c>
      <c r="B63600">
        <v>1</v>
      </c>
      <c r="C63600">
        <v>0</v>
      </c>
    </row>
    <row r="63601" spans="1:3" x14ac:dyDescent="0.2">
      <c r="A63601" t="s">
        <v>35940</v>
      </c>
      <c r="B63601">
        <v>1</v>
      </c>
      <c r="C63601">
        <v>1</v>
      </c>
    </row>
    <row r="63602" spans="1:3" x14ac:dyDescent="0.2">
      <c r="A63602" t="s">
        <v>35948</v>
      </c>
      <c r="B63602">
        <v>1</v>
      </c>
      <c r="C63602">
        <v>1</v>
      </c>
    </row>
    <row r="63603" spans="1:3" x14ac:dyDescent="0.2">
      <c r="A63603" t="s">
        <v>36029</v>
      </c>
      <c r="B63603">
        <v>1</v>
      </c>
      <c r="C63603">
        <v>1</v>
      </c>
    </row>
    <row r="63604" spans="1:3" x14ac:dyDescent="0.2">
      <c r="A63604" t="s">
        <v>36047</v>
      </c>
      <c r="B63604">
        <v>1</v>
      </c>
      <c r="C63604">
        <v>1</v>
      </c>
    </row>
    <row r="63605" spans="1:3" x14ac:dyDescent="0.2">
      <c r="A63605" t="s">
        <v>36084</v>
      </c>
      <c r="B63605">
        <v>1</v>
      </c>
      <c r="C63605">
        <v>1</v>
      </c>
    </row>
    <row r="63606" spans="1:3" x14ac:dyDescent="0.2">
      <c r="A63606" t="s">
        <v>36158</v>
      </c>
      <c r="B63606">
        <v>1</v>
      </c>
      <c r="C63606">
        <v>1</v>
      </c>
    </row>
    <row r="63607" spans="1:3" x14ac:dyDescent="0.2">
      <c r="A63607" t="s">
        <v>36159</v>
      </c>
      <c r="B63607">
        <v>1</v>
      </c>
      <c r="C63607">
        <v>1</v>
      </c>
    </row>
    <row r="63608" spans="1:3" x14ac:dyDescent="0.2">
      <c r="A63608" t="s">
        <v>36186</v>
      </c>
      <c r="B63608">
        <v>1</v>
      </c>
      <c r="C63608">
        <v>0</v>
      </c>
    </row>
    <row r="63609" spans="1:3" x14ac:dyDescent="0.2">
      <c r="A63609" t="s">
        <v>36197</v>
      </c>
      <c r="B63609">
        <v>1</v>
      </c>
      <c r="C63609">
        <v>0</v>
      </c>
    </row>
    <row r="63610" spans="1:3" x14ac:dyDescent="0.2">
      <c r="A63610" t="s">
        <v>36203</v>
      </c>
      <c r="B63610">
        <v>1</v>
      </c>
      <c r="C63610">
        <v>1</v>
      </c>
    </row>
    <row r="63611" spans="1:3" x14ac:dyDescent="0.2">
      <c r="A63611" t="s">
        <v>36209</v>
      </c>
      <c r="B63611">
        <v>1</v>
      </c>
      <c r="C63611">
        <v>1</v>
      </c>
    </row>
    <row r="63612" spans="1:3" x14ac:dyDescent="0.2">
      <c r="A63612" t="s">
        <v>36213</v>
      </c>
      <c r="B63612">
        <v>1</v>
      </c>
      <c r="C63612">
        <v>1</v>
      </c>
    </row>
    <row r="63613" spans="1:3" x14ac:dyDescent="0.2">
      <c r="A63613" t="s">
        <v>36246</v>
      </c>
      <c r="B63613">
        <v>1</v>
      </c>
      <c r="C63613">
        <v>0</v>
      </c>
    </row>
    <row r="63614" spans="1:3" x14ac:dyDescent="0.2">
      <c r="A63614" t="s">
        <v>36319</v>
      </c>
      <c r="B63614">
        <v>1</v>
      </c>
      <c r="C63614">
        <v>1</v>
      </c>
    </row>
    <row r="63615" spans="1:3" x14ac:dyDescent="0.2">
      <c r="A63615" t="s">
        <v>36322</v>
      </c>
      <c r="B63615">
        <v>1</v>
      </c>
      <c r="C63615">
        <v>1</v>
      </c>
    </row>
    <row r="63616" spans="1:3" x14ac:dyDescent="0.2">
      <c r="A63616" t="s">
        <v>36368</v>
      </c>
      <c r="B63616">
        <v>1</v>
      </c>
      <c r="C63616">
        <v>1</v>
      </c>
    </row>
    <row r="63617" spans="1:3" x14ac:dyDescent="0.2">
      <c r="A63617" t="s">
        <v>36414</v>
      </c>
      <c r="B63617">
        <v>1</v>
      </c>
      <c r="C63617">
        <v>1</v>
      </c>
    </row>
    <row r="63618" spans="1:3" x14ac:dyDescent="0.2">
      <c r="A63618" t="s">
        <v>36453</v>
      </c>
      <c r="B63618">
        <v>1</v>
      </c>
      <c r="C63618">
        <v>1</v>
      </c>
    </row>
    <row r="63619" spans="1:3" x14ac:dyDescent="0.2">
      <c r="A63619" t="s">
        <v>36495</v>
      </c>
      <c r="B63619">
        <v>1</v>
      </c>
      <c r="C63619">
        <v>1</v>
      </c>
    </row>
    <row r="63620" spans="1:3" x14ac:dyDescent="0.2">
      <c r="A63620" t="s">
        <v>36519</v>
      </c>
      <c r="B63620">
        <v>1</v>
      </c>
      <c r="C63620">
        <v>1</v>
      </c>
    </row>
    <row r="63621" spans="1:3" x14ac:dyDescent="0.2">
      <c r="A63621" t="s">
        <v>36549</v>
      </c>
      <c r="B63621">
        <v>1</v>
      </c>
      <c r="C63621">
        <v>0</v>
      </c>
    </row>
    <row r="63622" spans="1:3" x14ac:dyDescent="0.2">
      <c r="A63622" t="s">
        <v>36563</v>
      </c>
      <c r="B63622">
        <v>1</v>
      </c>
      <c r="C63622">
        <v>0</v>
      </c>
    </row>
    <row r="63623" spans="1:3" x14ac:dyDescent="0.2">
      <c r="A63623" t="s">
        <v>36582</v>
      </c>
      <c r="B63623">
        <v>1</v>
      </c>
      <c r="C63623">
        <v>1</v>
      </c>
    </row>
    <row r="63624" spans="1:3" x14ac:dyDescent="0.2">
      <c r="A63624" t="s">
        <v>36650</v>
      </c>
      <c r="B63624">
        <v>1</v>
      </c>
      <c r="C63624">
        <v>1</v>
      </c>
    </row>
    <row r="63625" spans="1:3" x14ac:dyDescent="0.2">
      <c r="A63625" t="s">
        <v>36678</v>
      </c>
      <c r="B63625">
        <v>1</v>
      </c>
      <c r="C63625">
        <v>0</v>
      </c>
    </row>
    <row r="63626" spans="1:3" x14ac:dyDescent="0.2">
      <c r="A63626" t="s">
        <v>36700</v>
      </c>
      <c r="B63626">
        <v>1</v>
      </c>
      <c r="C63626">
        <v>0</v>
      </c>
    </row>
    <row r="63627" spans="1:3" x14ac:dyDescent="0.2">
      <c r="A63627" t="s">
        <v>36733</v>
      </c>
      <c r="B63627">
        <v>1</v>
      </c>
      <c r="C63627">
        <v>0</v>
      </c>
    </row>
    <row r="63628" spans="1:3" x14ac:dyDescent="0.2">
      <c r="A63628" t="s">
        <v>36742</v>
      </c>
      <c r="B63628">
        <v>1</v>
      </c>
      <c r="C63628">
        <v>0</v>
      </c>
    </row>
    <row r="63629" spans="1:3" x14ac:dyDescent="0.2">
      <c r="A63629" t="s">
        <v>36751</v>
      </c>
      <c r="B63629">
        <v>1</v>
      </c>
      <c r="C63629">
        <v>1</v>
      </c>
    </row>
    <row r="63630" spans="1:3" x14ac:dyDescent="0.2">
      <c r="A63630" t="s">
        <v>36782</v>
      </c>
      <c r="B63630">
        <v>1</v>
      </c>
      <c r="C63630">
        <v>0</v>
      </c>
    </row>
    <row r="63631" spans="1:3" x14ac:dyDescent="0.2">
      <c r="A63631" t="s">
        <v>36794</v>
      </c>
      <c r="B63631">
        <v>1</v>
      </c>
      <c r="C63631">
        <v>0</v>
      </c>
    </row>
    <row r="63632" spans="1:3" x14ac:dyDescent="0.2">
      <c r="A63632" t="s">
        <v>36797</v>
      </c>
      <c r="B63632">
        <v>1</v>
      </c>
      <c r="C63632">
        <v>1</v>
      </c>
    </row>
    <row r="63633" spans="1:3" x14ac:dyDescent="0.2">
      <c r="A63633" t="s">
        <v>36798</v>
      </c>
      <c r="B63633">
        <v>1</v>
      </c>
      <c r="C63633">
        <v>1</v>
      </c>
    </row>
    <row r="63634" spans="1:3" x14ac:dyDescent="0.2">
      <c r="A63634" t="s">
        <v>36814</v>
      </c>
      <c r="B63634">
        <v>1</v>
      </c>
      <c r="C63634">
        <v>1</v>
      </c>
    </row>
    <row r="63635" spans="1:3" x14ac:dyDescent="0.2">
      <c r="A63635" t="s">
        <v>36826</v>
      </c>
      <c r="B63635">
        <v>1</v>
      </c>
      <c r="C63635">
        <v>1</v>
      </c>
    </row>
    <row r="63636" spans="1:3" x14ac:dyDescent="0.2">
      <c r="A63636" t="s">
        <v>36870</v>
      </c>
      <c r="B63636">
        <v>1</v>
      </c>
      <c r="C63636">
        <v>0</v>
      </c>
    </row>
    <row r="63637" spans="1:3" x14ac:dyDescent="0.2">
      <c r="A63637" t="s">
        <v>36904</v>
      </c>
      <c r="B63637">
        <v>1</v>
      </c>
      <c r="C63637">
        <v>1</v>
      </c>
    </row>
    <row r="63638" spans="1:3" x14ac:dyDescent="0.2">
      <c r="A63638" t="s">
        <v>36911</v>
      </c>
      <c r="B63638">
        <v>1</v>
      </c>
      <c r="C63638">
        <v>1</v>
      </c>
    </row>
    <row r="63639" spans="1:3" x14ac:dyDescent="0.2">
      <c r="A63639" t="s">
        <v>36919</v>
      </c>
      <c r="B63639">
        <v>1</v>
      </c>
      <c r="C63639">
        <v>1</v>
      </c>
    </row>
    <row r="63640" spans="1:3" x14ac:dyDescent="0.2">
      <c r="A63640" t="s">
        <v>36939</v>
      </c>
      <c r="B63640">
        <v>1</v>
      </c>
      <c r="C63640">
        <v>1</v>
      </c>
    </row>
    <row r="63641" spans="1:3" x14ac:dyDescent="0.2">
      <c r="A63641" t="s">
        <v>36976</v>
      </c>
      <c r="B63641">
        <v>1</v>
      </c>
      <c r="C63641">
        <v>1</v>
      </c>
    </row>
    <row r="63642" spans="1:3" x14ac:dyDescent="0.2">
      <c r="A63642" t="s">
        <v>36995</v>
      </c>
      <c r="B63642">
        <v>1</v>
      </c>
      <c r="C63642">
        <v>1</v>
      </c>
    </row>
    <row r="63643" spans="1:3" x14ac:dyDescent="0.2">
      <c r="A63643" t="s">
        <v>37031</v>
      </c>
      <c r="B63643">
        <v>1</v>
      </c>
      <c r="C63643">
        <v>0</v>
      </c>
    </row>
    <row r="63644" spans="1:3" x14ac:dyDescent="0.2">
      <c r="A63644" t="s">
        <v>37064</v>
      </c>
      <c r="B63644">
        <v>1</v>
      </c>
      <c r="C63644">
        <v>1</v>
      </c>
    </row>
    <row r="63645" spans="1:3" x14ac:dyDescent="0.2">
      <c r="A63645" t="s">
        <v>37084</v>
      </c>
      <c r="B63645">
        <v>1</v>
      </c>
      <c r="C63645">
        <v>0</v>
      </c>
    </row>
    <row r="63646" spans="1:3" x14ac:dyDescent="0.2">
      <c r="A63646" t="s">
        <v>37086</v>
      </c>
      <c r="B63646">
        <v>1</v>
      </c>
      <c r="C63646">
        <v>1</v>
      </c>
    </row>
    <row r="63647" spans="1:3" x14ac:dyDescent="0.2">
      <c r="A63647" t="s">
        <v>37102</v>
      </c>
      <c r="B63647">
        <v>1</v>
      </c>
      <c r="C63647">
        <v>0</v>
      </c>
    </row>
    <row r="63648" spans="1:3" x14ac:dyDescent="0.2">
      <c r="A63648" t="s">
        <v>37153</v>
      </c>
      <c r="B63648">
        <v>1</v>
      </c>
      <c r="C63648">
        <v>1</v>
      </c>
    </row>
    <row r="63649" spans="1:3" x14ac:dyDescent="0.2">
      <c r="A63649" t="s">
        <v>37210</v>
      </c>
      <c r="B63649">
        <v>1</v>
      </c>
      <c r="C63649">
        <v>1</v>
      </c>
    </row>
    <row r="63650" spans="1:3" x14ac:dyDescent="0.2">
      <c r="A63650" t="s">
        <v>37253</v>
      </c>
      <c r="B63650">
        <v>1</v>
      </c>
      <c r="C63650">
        <v>1</v>
      </c>
    </row>
    <row r="63651" spans="1:3" x14ac:dyDescent="0.2">
      <c r="A63651" t="s">
        <v>37259</v>
      </c>
      <c r="B63651">
        <v>1</v>
      </c>
      <c r="C63651">
        <v>0</v>
      </c>
    </row>
    <row r="63652" spans="1:3" x14ac:dyDescent="0.2">
      <c r="A63652" t="s">
        <v>37291</v>
      </c>
      <c r="B63652">
        <v>1</v>
      </c>
      <c r="C63652">
        <v>1</v>
      </c>
    </row>
    <row r="63653" spans="1:3" x14ac:dyDescent="0.2">
      <c r="A63653" t="s">
        <v>37294</v>
      </c>
      <c r="B63653">
        <v>1</v>
      </c>
      <c r="C63653">
        <v>0</v>
      </c>
    </row>
    <row r="63654" spans="1:3" x14ac:dyDescent="0.2">
      <c r="A63654" t="s">
        <v>37301</v>
      </c>
      <c r="B63654">
        <v>1</v>
      </c>
      <c r="C63654">
        <v>1</v>
      </c>
    </row>
    <row r="63655" spans="1:3" x14ac:dyDescent="0.2">
      <c r="A63655" t="s">
        <v>37311</v>
      </c>
      <c r="B63655">
        <v>1</v>
      </c>
      <c r="C63655">
        <v>1</v>
      </c>
    </row>
    <row r="63656" spans="1:3" x14ac:dyDescent="0.2">
      <c r="A63656" t="s">
        <v>37317</v>
      </c>
      <c r="B63656">
        <v>1</v>
      </c>
      <c r="C63656">
        <v>1</v>
      </c>
    </row>
    <row r="63657" spans="1:3" x14ac:dyDescent="0.2">
      <c r="A63657" t="s">
        <v>37350</v>
      </c>
      <c r="B63657">
        <v>1</v>
      </c>
      <c r="C63657">
        <v>0</v>
      </c>
    </row>
    <row r="63658" spans="1:3" x14ac:dyDescent="0.2">
      <c r="A63658" t="s">
        <v>37356</v>
      </c>
      <c r="B63658">
        <v>1</v>
      </c>
      <c r="C63658">
        <v>0</v>
      </c>
    </row>
    <row r="63659" spans="1:3" x14ac:dyDescent="0.2">
      <c r="A63659" t="s">
        <v>37398</v>
      </c>
      <c r="B63659">
        <v>1</v>
      </c>
      <c r="C63659">
        <v>1</v>
      </c>
    </row>
    <row r="63660" spans="1:3" x14ac:dyDescent="0.2">
      <c r="A63660" t="s">
        <v>37423</v>
      </c>
      <c r="B63660">
        <v>1</v>
      </c>
      <c r="C63660">
        <v>0</v>
      </c>
    </row>
    <row r="63661" spans="1:3" x14ac:dyDescent="0.2">
      <c r="A63661" t="s">
        <v>37441</v>
      </c>
      <c r="B63661">
        <v>1</v>
      </c>
      <c r="C63661">
        <v>1</v>
      </c>
    </row>
    <row r="63662" spans="1:3" x14ac:dyDescent="0.2">
      <c r="A63662" t="s">
        <v>37496</v>
      </c>
      <c r="B63662">
        <v>1</v>
      </c>
      <c r="C63662">
        <v>0</v>
      </c>
    </row>
    <row r="63663" spans="1:3" x14ac:dyDescent="0.2">
      <c r="A63663" t="s">
        <v>37499</v>
      </c>
      <c r="B63663">
        <v>1</v>
      </c>
      <c r="C63663">
        <v>0</v>
      </c>
    </row>
    <row r="63664" spans="1:3" x14ac:dyDescent="0.2">
      <c r="A63664" t="s">
        <v>37502</v>
      </c>
      <c r="B63664">
        <v>1</v>
      </c>
      <c r="C63664">
        <v>0</v>
      </c>
    </row>
    <row r="63665" spans="1:3" x14ac:dyDescent="0.2">
      <c r="A63665" t="s">
        <v>37534</v>
      </c>
      <c r="B63665">
        <v>1</v>
      </c>
      <c r="C63665">
        <v>1</v>
      </c>
    </row>
    <row r="63666" spans="1:3" x14ac:dyDescent="0.2">
      <c r="A63666" t="s">
        <v>37545</v>
      </c>
      <c r="B63666">
        <v>1</v>
      </c>
      <c r="C63666">
        <v>0</v>
      </c>
    </row>
    <row r="63667" spans="1:3" x14ac:dyDescent="0.2">
      <c r="A63667" t="s">
        <v>37589</v>
      </c>
      <c r="B63667">
        <v>1</v>
      </c>
      <c r="C63667">
        <v>0</v>
      </c>
    </row>
    <row r="63668" spans="1:3" x14ac:dyDescent="0.2">
      <c r="A63668" t="s">
        <v>37615</v>
      </c>
      <c r="B63668">
        <v>1</v>
      </c>
      <c r="C63668">
        <v>1</v>
      </c>
    </row>
    <row r="63669" spans="1:3" x14ac:dyDescent="0.2">
      <c r="A63669" t="s">
        <v>37619</v>
      </c>
      <c r="B63669">
        <v>1</v>
      </c>
      <c r="C63669">
        <v>1</v>
      </c>
    </row>
    <row r="63670" spans="1:3" x14ac:dyDescent="0.2">
      <c r="A63670" t="s">
        <v>37627</v>
      </c>
      <c r="B63670">
        <v>1</v>
      </c>
      <c r="C63670">
        <v>1</v>
      </c>
    </row>
    <row r="63671" spans="1:3" x14ac:dyDescent="0.2">
      <c r="A63671" t="s">
        <v>37653</v>
      </c>
      <c r="B63671">
        <v>1</v>
      </c>
      <c r="C63671">
        <v>1</v>
      </c>
    </row>
    <row r="63672" spans="1:3" x14ac:dyDescent="0.2">
      <c r="A63672" t="s">
        <v>37661</v>
      </c>
      <c r="B63672">
        <v>1</v>
      </c>
      <c r="C63672">
        <v>0</v>
      </c>
    </row>
    <row r="63673" spans="1:3" x14ac:dyDescent="0.2">
      <c r="A63673" t="s">
        <v>37683</v>
      </c>
      <c r="B63673">
        <v>1</v>
      </c>
      <c r="C63673">
        <v>0</v>
      </c>
    </row>
    <row r="63674" spans="1:3" x14ac:dyDescent="0.2">
      <c r="A63674" t="s">
        <v>37698</v>
      </c>
      <c r="B63674">
        <v>1</v>
      </c>
      <c r="C63674">
        <v>0</v>
      </c>
    </row>
    <row r="63675" spans="1:3" x14ac:dyDescent="0.2">
      <c r="A63675" t="s">
        <v>37700</v>
      </c>
      <c r="B63675">
        <v>1</v>
      </c>
      <c r="C63675">
        <v>0</v>
      </c>
    </row>
    <row r="63676" spans="1:3" x14ac:dyDescent="0.2">
      <c r="A63676" t="s">
        <v>37713</v>
      </c>
      <c r="B63676">
        <v>1</v>
      </c>
      <c r="C63676">
        <v>1</v>
      </c>
    </row>
    <row r="63677" spans="1:3" x14ac:dyDescent="0.2">
      <c r="A63677" t="s">
        <v>37757</v>
      </c>
      <c r="B63677">
        <v>1</v>
      </c>
      <c r="C63677">
        <v>0</v>
      </c>
    </row>
    <row r="63678" spans="1:3" x14ac:dyDescent="0.2">
      <c r="A63678" t="s">
        <v>37803</v>
      </c>
      <c r="B63678">
        <v>1</v>
      </c>
      <c r="C63678">
        <v>0</v>
      </c>
    </row>
    <row r="63679" spans="1:3" x14ac:dyDescent="0.2">
      <c r="A63679" t="s">
        <v>37839</v>
      </c>
      <c r="B63679">
        <v>1</v>
      </c>
      <c r="C63679">
        <v>0</v>
      </c>
    </row>
    <row r="63680" spans="1:3" x14ac:dyDescent="0.2">
      <c r="A63680" t="s">
        <v>37845</v>
      </c>
      <c r="B63680">
        <v>1</v>
      </c>
      <c r="C63680">
        <v>1</v>
      </c>
    </row>
    <row r="63681" spans="1:3" x14ac:dyDescent="0.2">
      <c r="A63681" t="s">
        <v>37848</v>
      </c>
      <c r="B63681">
        <v>1</v>
      </c>
      <c r="C63681">
        <v>1</v>
      </c>
    </row>
    <row r="63682" spans="1:3" x14ac:dyDescent="0.2">
      <c r="A63682" t="s">
        <v>37905</v>
      </c>
      <c r="B63682">
        <v>1</v>
      </c>
      <c r="C63682">
        <v>1</v>
      </c>
    </row>
    <row r="63683" spans="1:3" x14ac:dyDescent="0.2">
      <c r="A63683" t="s">
        <v>37908</v>
      </c>
      <c r="B63683">
        <v>1</v>
      </c>
      <c r="C63683">
        <v>1</v>
      </c>
    </row>
    <row r="63684" spans="1:3" x14ac:dyDescent="0.2">
      <c r="A63684" t="s">
        <v>37953</v>
      </c>
      <c r="B63684">
        <v>1</v>
      </c>
      <c r="C63684">
        <v>1</v>
      </c>
    </row>
    <row r="63685" spans="1:3" x14ac:dyDescent="0.2">
      <c r="A63685" t="s">
        <v>37969</v>
      </c>
      <c r="B63685">
        <v>1</v>
      </c>
      <c r="C63685">
        <v>0</v>
      </c>
    </row>
    <row r="63686" spans="1:3" x14ac:dyDescent="0.2">
      <c r="A63686" t="s">
        <v>37989</v>
      </c>
      <c r="B63686">
        <v>1</v>
      </c>
      <c r="C63686">
        <v>0</v>
      </c>
    </row>
    <row r="63687" spans="1:3" x14ac:dyDescent="0.2">
      <c r="A63687" t="s">
        <v>37996</v>
      </c>
      <c r="B63687">
        <v>1</v>
      </c>
      <c r="C63687">
        <v>1</v>
      </c>
    </row>
    <row r="63688" spans="1:3" x14ac:dyDescent="0.2">
      <c r="A63688" t="s">
        <v>38004</v>
      </c>
      <c r="B63688">
        <v>1</v>
      </c>
      <c r="C63688">
        <v>0</v>
      </c>
    </row>
    <row r="63689" spans="1:3" x14ac:dyDescent="0.2">
      <c r="A63689" t="s">
        <v>38019</v>
      </c>
      <c r="B63689">
        <v>1</v>
      </c>
      <c r="C63689">
        <v>0</v>
      </c>
    </row>
    <row r="63690" spans="1:3" x14ac:dyDescent="0.2">
      <c r="A63690" t="s">
        <v>38022</v>
      </c>
      <c r="B63690">
        <v>1</v>
      </c>
      <c r="C63690">
        <v>1</v>
      </c>
    </row>
    <row r="63691" spans="1:3" x14ac:dyDescent="0.2">
      <c r="A63691" t="s">
        <v>38055</v>
      </c>
      <c r="B63691">
        <v>1</v>
      </c>
      <c r="C63691">
        <v>1</v>
      </c>
    </row>
    <row r="63692" spans="1:3" x14ac:dyDescent="0.2">
      <c r="A63692" t="s">
        <v>38062</v>
      </c>
      <c r="B63692">
        <v>1</v>
      </c>
      <c r="C63692">
        <v>1</v>
      </c>
    </row>
    <row r="63693" spans="1:3" x14ac:dyDescent="0.2">
      <c r="A63693" t="s">
        <v>38082</v>
      </c>
      <c r="B63693">
        <v>1</v>
      </c>
      <c r="C63693">
        <v>1</v>
      </c>
    </row>
    <row r="63694" spans="1:3" x14ac:dyDescent="0.2">
      <c r="A63694" t="s">
        <v>38124</v>
      </c>
      <c r="B63694">
        <v>1</v>
      </c>
      <c r="C63694">
        <v>1</v>
      </c>
    </row>
    <row r="63695" spans="1:3" x14ac:dyDescent="0.2">
      <c r="A63695" t="s">
        <v>38224</v>
      </c>
      <c r="B63695">
        <v>1</v>
      </c>
      <c r="C63695">
        <v>1</v>
      </c>
    </row>
    <row r="63696" spans="1:3" x14ac:dyDescent="0.2">
      <c r="A63696" t="s">
        <v>38253</v>
      </c>
      <c r="B63696">
        <v>1</v>
      </c>
      <c r="C63696">
        <v>1</v>
      </c>
    </row>
    <row r="63697" spans="1:3" x14ac:dyDescent="0.2">
      <c r="A63697" t="s">
        <v>38316</v>
      </c>
      <c r="B63697">
        <v>1</v>
      </c>
      <c r="C63697">
        <v>1</v>
      </c>
    </row>
    <row r="63698" spans="1:3" x14ac:dyDescent="0.2">
      <c r="A63698" t="s">
        <v>38384</v>
      </c>
      <c r="B63698">
        <v>1</v>
      </c>
      <c r="C63698">
        <v>0</v>
      </c>
    </row>
    <row r="63699" spans="1:3" x14ac:dyDescent="0.2">
      <c r="A63699" t="s">
        <v>38394</v>
      </c>
      <c r="B63699">
        <v>1</v>
      </c>
      <c r="C63699">
        <v>0</v>
      </c>
    </row>
    <row r="63700" spans="1:3" x14ac:dyDescent="0.2">
      <c r="A63700" t="s">
        <v>38481</v>
      </c>
      <c r="B63700">
        <v>1</v>
      </c>
      <c r="C63700">
        <v>0</v>
      </c>
    </row>
    <row r="63701" spans="1:3" x14ac:dyDescent="0.2">
      <c r="A63701" t="s">
        <v>38505</v>
      </c>
      <c r="B63701">
        <v>1</v>
      </c>
      <c r="C63701">
        <v>1</v>
      </c>
    </row>
    <row r="63702" spans="1:3" x14ac:dyDescent="0.2">
      <c r="A63702" t="s">
        <v>38518</v>
      </c>
      <c r="B63702">
        <v>1</v>
      </c>
      <c r="C63702">
        <v>0</v>
      </c>
    </row>
    <row r="63703" spans="1:3" x14ac:dyDescent="0.2">
      <c r="A63703" t="s">
        <v>38559</v>
      </c>
      <c r="B63703">
        <v>1</v>
      </c>
      <c r="C63703">
        <v>1</v>
      </c>
    </row>
    <row r="63704" spans="1:3" x14ac:dyDescent="0.2">
      <c r="A63704" t="s">
        <v>38564</v>
      </c>
      <c r="B63704">
        <v>1</v>
      </c>
      <c r="C63704">
        <v>1</v>
      </c>
    </row>
    <row r="63705" spans="1:3" x14ac:dyDescent="0.2">
      <c r="A63705" t="s">
        <v>38575</v>
      </c>
      <c r="B63705">
        <v>1</v>
      </c>
      <c r="C63705">
        <v>1</v>
      </c>
    </row>
    <row r="63706" spans="1:3" x14ac:dyDescent="0.2">
      <c r="A63706" t="s">
        <v>38583</v>
      </c>
      <c r="B63706">
        <v>1</v>
      </c>
      <c r="C63706">
        <v>1</v>
      </c>
    </row>
    <row r="63707" spans="1:3" x14ac:dyDescent="0.2">
      <c r="A63707" t="s">
        <v>38631</v>
      </c>
      <c r="B63707">
        <v>1</v>
      </c>
      <c r="C63707">
        <v>0</v>
      </c>
    </row>
    <row r="63708" spans="1:3" x14ac:dyDescent="0.2">
      <c r="A63708" t="s">
        <v>38657</v>
      </c>
      <c r="B63708">
        <v>1</v>
      </c>
      <c r="C63708">
        <v>1</v>
      </c>
    </row>
    <row r="63709" spans="1:3" x14ac:dyDescent="0.2">
      <c r="A63709" t="s">
        <v>38705</v>
      </c>
      <c r="B63709">
        <v>1</v>
      </c>
      <c r="C63709">
        <v>0</v>
      </c>
    </row>
    <row r="63710" spans="1:3" x14ac:dyDescent="0.2">
      <c r="A63710" t="s">
        <v>38756</v>
      </c>
      <c r="B63710">
        <v>1</v>
      </c>
      <c r="C63710">
        <v>1</v>
      </c>
    </row>
    <row r="63711" spans="1:3" x14ac:dyDescent="0.2">
      <c r="A63711" t="s">
        <v>38795</v>
      </c>
      <c r="B63711">
        <v>1</v>
      </c>
      <c r="C63711">
        <v>1</v>
      </c>
    </row>
    <row r="63712" spans="1:3" x14ac:dyDescent="0.2">
      <c r="A63712" t="s">
        <v>38817</v>
      </c>
      <c r="B63712">
        <v>1</v>
      </c>
      <c r="C63712">
        <v>1</v>
      </c>
    </row>
    <row r="63713" spans="1:3" x14ac:dyDescent="0.2">
      <c r="A63713" t="s">
        <v>38847</v>
      </c>
      <c r="B63713">
        <v>1</v>
      </c>
      <c r="C63713">
        <v>0</v>
      </c>
    </row>
    <row r="63714" spans="1:3" x14ac:dyDescent="0.2">
      <c r="A63714" t="s">
        <v>38853</v>
      </c>
      <c r="B63714">
        <v>1</v>
      </c>
      <c r="C63714">
        <v>1</v>
      </c>
    </row>
    <row r="63715" spans="1:3" x14ac:dyDescent="0.2">
      <c r="A63715" t="s">
        <v>38869</v>
      </c>
      <c r="B63715">
        <v>1</v>
      </c>
      <c r="C63715">
        <v>0</v>
      </c>
    </row>
    <row r="63716" spans="1:3" x14ac:dyDescent="0.2">
      <c r="A63716" t="s">
        <v>38887</v>
      </c>
      <c r="B63716">
        <v>1</v>
      </c>
      <c r="C63716">
        <v>0</v>
      </c>
    </row>
    <row r="63717" spans="1:3" x14ac:dyDescent="0.2">
      <c r="A63717" t="s">
        <v>38924</v>
      </c>
      <c r="B63717">
        <v>1</v>
      </c>
      <c r="C63717">
        <v>1</v>
      </c>
    </row>
    <row r="63718" spans="1:3" x14ac:dyDescent="0.2">
      <c r="A63718" t="s">
        <v>38962</v>
      </c>
      <c r="B63718">
        <v>1</v>
      </c>
      <c r="C63718">
        <v>1</v>
      </c>
    </row>
    <row r="63719" spans="1:3" x14ac:dyDescent="0.2">
      <c r="A63719" t="s">
        <v>38992</v>
      </c>
      <c r="B63719">
        <v>1</v>
      </c>
      <c r="C63719">
        <v>1</v>
      </c>
    </row>
    <row r="63720" spans="1:3" x14ac:dyDescent="0.2">
      <c r="A63720" t="s">
        <v>39004</v>
      </c>
      <c r="B63720">
        <v>1</v>
      </c>
      <c r="C63720">
        <v>0</v>
      </c>
    </row>
    <row r="63721" spans="1:3" x14ac:dyDescent="0.2">
      <c r="A63721" t="s">
        <v>39021</v>
      </c>
      <c r="B63721">
        <v>1</v>
      </c>
      <c r="C63721">
        <v>1</v>
      </c>
    </row>
    <row r="63722" spans="1:3" x14ac:dyDescent="0.2">
      <c r="A63722" t="s">
        <v>39065</v>
      </c>
      <c r="B63722">
        <v>1</v>
      </c>
      <c r="C63722">
        <v>0</v>
      </c>
    </row>
    <row r="63723" spans="1:3" x14ac:dyDescent="0.2">
      <c r="A63723" t="s">
        <v>39073</v>
      </c>
      <c r="B63723">
        <v>1</v>
      </c>
      <c r="C63723">
        <v>1</v>
      </c>
    </row>
    <row r="63724" spans="1:3" x14ac:dyDescent="0.2">
      <c r="A63724" t="s">
        <v>39091</v>
      </c>
      <c r="B63724">
        <v>1</v>
      </c>
      <c r="C63724">
        <v>1</v>
      </c>
    </row>
    <row r="63725" spans="1:3" x14ac:dyDescent="0.2">
      <c r="A63725" t="s">
        <v>39102</v>
      </c>
      <c r="B63725">
        <v>1</v>
      </c>
      <c r="C63725">
        <v>1</v>
      </c>
    </row>
    <row r="63726" spans="1:3" x14ac:dyDescent="0.2">
      <c r="A63726" t="s">
        <v>39161</v>
      </c>
      <c r="B63726">
        <v>1</v>
      </c>
      <c r="C63726">
        <v>1</v>
      </c>
    </row>
    <row r="63727" spans="1:3" x14ac:dyDescent="0.2">
      <c r="A63727" t="s">
        <v>39208</v>
      </c>
      <c r="B63727">
        <v>1</v>
      </c>
      <c r="C63727">
        <v>0</v>
      </c>
    </row>
    <row r="63728" spans="1:3" x14ac:dyDescent="0.2">
      <c r="A63728" t="s">
        <v>39209</v>
      </c>
      <c r="B63728">
        <v>1</v>
      </c>
      <c r="C63728">
        <v>1</v>
      </c>
    </row>
    <row r="63729" spans="1:3" x14ac:dyDescent="0.2">
      <c r="A63729" t="s">
        <v>39216</v>
      </c>
      <c r="B63729">
        <v>1</v>
      </c>
      <c r="C63729">
        <v>1</v>
      </c>
    </row>
    <row r="63730" spans="1:3" x14ac:dyDescent="0.2">
      <c r="A63730" t="s">
        <v>39237</v>
      </c>
      <c r="B63730">
        <v>1</v>
      </c>
      <c r="C63730">
        <v>0</v>
      </c>
    </row>
    <row r="63731" spans="1:3" x14ac:dyDescent="0.2">
      <c r="A63731" t="s">
        <v>39243</v>
      </c>
      <c r="B63731">
        <v>1</v>
      </c>
      <c r="C63731">
        <v>1</v>
      </c>
    </row>
    <row r="63732" spans="1:3" x14ac:dyDescent="0.2">
      <c r="A63732" t="s">
        <v>39262</v>
      </c>
      <c r="B63732">
        <v>1</v>
      </c>
      <c r="C63732">
        <v>0</v>
      </c>
    </row>
    <row r="63733" spans="1:3" x14ac:dyDescent="0.2">
      <c r="A63733" t="s">
        <v>39265</v>
      </c>
      <c r="B63733">
        <v>1</v>
      </c>
      <c r="C63733">
        <v>0</v>
      </c>
    </row>
    <row r="63734" spans="1:3" x14ac:dyDescent="0.2">
      <c r="A63734" t="s">
        <v>39266</v>
      </c>
      <c r="B63734">
        <v>1</v>
      </c>
      <c r="C63734">
        <v>0</v>
      </c>
    </row>
    <row r="63735" spans="1:3" x14ac:dyDescent="0.2">
      <c r="A63735" t="s">
        <v>39277</v>
      </c>
      <c r="B63735">
        <v>1</v>
      </c>
      <c r="C63735">
        <v>0</v>
      </c>
    </row>
    <row r="63736" spans="1:3" x14ac:dyDescent="0.2">
      <c r="A63736" t="s">
        <v>39328</v>
      </c>
      <c r="B63736">
        <v>1</v>
      </c>
      <c r="C63736">
        <v>0</v>
      </c>
    </row>
    <row r="63737" spans="1:3" x14ac:dyDescent="0.2">
      <c r="A63737" t="s">
        <v>39330</v>
      </c>
      <c r="B63737">
        <v>1</v>
      </c>
      <c r="C63737">
        <v>1</v>
      </c>
    </row>
    <row r="63738" spans="1:3" x14ac:dyDescent="0.2">
      <c r="A63738" t="s">
        <v>39335</v>
      </c>
      <c r="B63738">
        <v>1</v>
      </c>
      <c r="C63738">
        <v>1</v>
      </c>
    </row>
    <row r="63739" spans="1:3" x14ac:dyDescent="0.2">
      <c r="A63739" t="s">
        <v>39337</v>
      </c>
      <c r="B63739">
        <v>1</v>
      </c>
      <c r="C63739">
        <v>0</v>
      </c>
    </row>
    <row r="63740" spans="1:3" x14ac:dyDescent="0.2">
      <c r="A63740" t="s">
        <v>39340</v>
      </c>
      <c r="B63740">
        <v>1</v>
      </c>
      <c r="C63740">
        <v>1</v>
      </c>
    </row>
    <row r="63741" spans="1:3" x14ac:dyDescent="0.2">
      <c r="A63741" t="s">
        <v>39343</v>
      </c>
      <c r="B63741">
        <v>1</v>
      </c>
      <c r="C63741">
        <v>0</v>
      </c>
    </row>
    <row r="63742" spans="1:3" x14ac:dyDescent="0.2">
      <c r="A63742" t="s">
        <v>39345</v>
      </c>
      <c r="B63742">
        <v>1</v>
      </c>
      <c r="C63742">
        <v>0</v>
      </c>
    </row>
    <row r="63743" spans="1:3" x14ac:dyDescent="0.2">
      <c r="A63743" t="s">
        <v>39348</v>
      </c>
      <c r="B63743">
        <v>1</v>
      </c>
      <c r="C63743">
        <v>0</v>
      </c>
    </row>
    <row r="63744" spans="1:3" x14ac:dyDescent="0.2">
      <c r="A63744" t="s">
        <v>39353</v>
      </c>
      <c r="B63744">
        <v>1</v>
      </c>
      <c r="C63744">
        <v>0</v>
      </c>
    </row>
    <row r="63745" spans="1:3" x14ac:dyDescent="0.2">
      <c r="A63745" t="s">
        <v>39357</v>
      </c>
      <c r="B63745">
        <v>1</v>
      </c>
      <c r="C63745">
        <v>0</v>
      </c>
    </row>
    <row r="63746" spans="1:3" x14ac:dyDescent="0.2">
      <c r="A63746" t="s">
        <v>39361</v>
      </c>
      <c r="B63746">
        <v>1</v>
      </c>
      <c r="C63746">
        <v>0</v>
      </c>
    </row>
    <row r="63747" spans="1:3" x14ac:dyDescent="0.2">
      <c r="A63747" t="s">
        <v>39376</v>
      </c>
      <c r="B63747">
        <v>1</v>
      </c>
      <c r="C63747">
        <v>0</v>
      </c>
    </row>
    <row r="63748" spans="1:3" x14ac:dyDescent="0.2">
      <c r="A63748" t="s">
        <v>39397</v>
      </c>
      <c r="B63748">
        <v>1</v>
      </c>
      <c r="C63748">
        <v>1</v>
      </c>
    </row>
    <row r="63749" spans="1:3" x14ac:dyDescent="0.2">
      <c r="A63749" t="s">
        <v>39452</v>
      </c>
      <c r="B63749">
        <v>1</v>
      </c>
      <c r="C63749">
        <v>1</v>
      </c>
    </row>
    <row r="63750" spans="1:3" x14ac:dyDescent="0.2">
      <c r="A63750" t="s">
        <v>39479</v>
      </c>
      <c r="B63750">
        <v>1</v>
      </c>
      <c r="C63750">
        <v>1</v>
      </c>
    </row>
    <row r="63751" spans="1:3" x14ac:dyDescent="0.2">
      <c r="A63751" t="s">
        <v>39484</v>
      </c>
      <c r="B63751">
        <v>1</v>
      </c>
      <c r="C63751">
        <v>1</v>
      </c>
    </row>
    <row r="63752" spans="1:3" x14ac:dyDescent="0.2">
      <c r="A63752" t="s">
        <v>39486</v>
      </c>
      <c r="B63752">
        <v>1</v>
      </c>
      <c r="C63752">
        <v>0</v>
      </c>
    </row>
    <row r="63753" spans="1:3" x14ac:dyDescent="0.2">
      <c r="A63753" t="s">
        <v>39521</v>
      </c>
      <c r="B63753">
        <v>1</v>
      </c>
      <c r="C63753">
        <v>1</v>
      </c>
    </row>
    <row r="63754" spans="1:3" x14ac:dyDescent="0.2">
      <c r="A63754" t="s">
        <v>39539</v>
      </c>
      <c r="B63754">
        <v>1</v>
      </c>
      <c r="C63754">
        <v>0</v>
      </c>
    </row>
    <row r="63755" spans="1:3" x14ac:dyDescent="0.2">
      <c r="A63755" t="s">
        <v>39569</v>
      </c>
      <c r="B63755">
        <v>1</v>
      </c>
      <c r="C63755">
        <v>0</v>
      </c>
    </row>
    <row r="63756" spans="1:3" x14ac:dyDescent="0.2">
      <c r="A63756" t="s">
        <v>39618</v>
      </c>
      <c r="B63756">
        <v>1</v>
      </c>
      <c r="C63756">
        <v>1</v>
      </c>
    </row>
    <row r="63757" spans="1:3" x14ac:dyDescent="0.2">
      <c r="A63757" t="s">
        <v>39642</v>
      </c>
      <c r="B63757">
        <v>1</v>
      </c>
      <c r="C63757">
        <v>1</v>
      </c>
    </row>
    <row r="63758" spans="1:3" x14ac:dyDescent="0.2">
      <c r="A63758" t="s">
        <v>39670</v>
      </c>
      <c r="B63758">
        <v>1</v>
      </c>
      <c r="C63758">
        <v>0</v>
      </c>
    </row>
    <row r="63759" spans="1:3" x14ac:dyDescent="0.2">
      <c r="A63759">
        <v>95516</v>
      </c>
      <c r="B63759">
        <v>1</v>
      </c>
      <c r="C63759">
        <v>0</v>
      </c>
    </row>
    <row r="63760" spans="1:3" x14ac:dyDescent="0.2">
      <c r="A63760" t="s">
        <v>39764</v>
      </c>
      <c r="B63760">
        <v>1</v>
      </c>
      <c r="C63760">
        <v>0</v>
      </c>
    </row>
    <row r="63761" spans="1:3" x14ac:dyDescent="0.2">
      <c r="A63761" t="s">
        <v>39800</v>
      </c>
      <c r="B63761">
        <v>1</v>
      </c>
      <c r="C63761">
        <v>1</v>
      </c>
    </row>
    <row r="63762" spans="1:3" x14ac:dyDescent="0.2">
      <c r="A63762" t="s">
        <v>39853</v>
      </c>
      <c r="B63762">
        <v>1</v>
      </c>
      <c r="C63762">
        <v>1</v>
      </c>
    </row>
    <row r="63763" spans="1:3" x14ac:dyDescent="0.2">
      <c r="A63763" t="s">
        <v>39855</v>
      </c>
      <c r="B63763">
        <v>1</v>
      </c>
      <c r="C63763">
        <v>1</v>
      </c>
    </row>
    <row r="63764" spans="1:3" x14ac:dyDescent="0.2">
      <c r="A63764" t="s">
        <v>39862</v>
      </c>
      <c r="B63764">
        <v>1</v>
      </c>
      <c r="C63764">
        <v>0</v>
      </c>
    </row>
    <row r="63765" spans="1:3" x14ac:dyDescent="0.2">
      <c r="A63765" t="s">
        <v>39891</v>
      </c>
      <c r="B63765">
        <v>1</v>
      </c>
      <c r="C63765">
        <v>0</v>
      </c>
    </row>
    <row r="63766" spans="1:3" x14ac:dyDescent="0.2">
      <c r="A63766" t="s">
        <v>39897</v>
      </c>
      <c r="B63766">
        <v>1</v>
      </c>
      <c r="C63766">
        <v>1</v>
      </c>
    </row>
    <row r="63767" spans="1:3" x14ac:dyDescent="0.2">
      <c r="A63767" t="s">
        <v>39917</v>
      </c>
      <c r="B63767">
        <v>1</v>
      </c>
      <c r="C63767">
        <v>1</v>
      </c>
    </row>
    <row r="63768" spans="1:3" x14ac:dyDescent="0.2">
      <c r="A63768" t="s">
        <v>39933</v>
      </c>
      <c r="B63768">
        <v>1</v>
      </c>
      <c r="C63768">
        <v>0</v>
      </c>
    </row>
    <row r="63769" spans="1:3" x14ac:dyDescent="0.2">
      <c r="A63769" t="s">
        <v>39941</v>
      </c>
      <c r="B63769">
        <v>1</v>
      </c>
      <c r="C63769">
        <v>0</v>
      </c>
    </row>
    <row r="63770" spans="1:3" x14ac:dyDescent="0.2">
      <c r="A63770" t="s">
        <v>39986</v>
      </c>
      <c r="B63770">
        <v>1</v>
      </c>
      <c r="C63770">
        <v>1</v>
      </c>
    </row>
    <row r="63771" spans="1:3" x14ac:dyDescent="0.2">
      <c r="A63771" t="s">
        <v>39997</v>
      </c>
      <c r="B63771">
        <v>1</v>
      </c>
      <c r="C63771">
        <v>1</v>
      </c>
    </row>
    <row r="63772" spans="1:3" x14ac:dyDescent="0.2">
      <c r="A63772" t="s">
        <v>40003</v>
      </c>
      <c r="B63772">
        <v>1</v>
      </c>
      <c r="C63772">
        <v>1</v>
      </c>
    </row>
    <row r="63773" spans="1:3" x14ac:dyDescent="0.2">
      <c r="A63773" t="s">
        <v>40039</v>
      </c>
      <c r="B63773">
        <v>1</v>
      </c>
      <c r="C63773">
        <v>0</v>
      </c>
    </row>
    <row r="63774" spans="1:3" x14ac:dyDescent="0.2">
      <c r="A63774" t="s">
        <v>40049</v>
      </c>
      <c r="B63774">
        <v>1</v>
      </c>
      <c r="C63774">
        <v>1</v>
      </c>
    </row>
    <row r="63775" spans="1:3" x14ac:dyDescent="0.2">
      <c r="A63775" t="s">
        <v>40055</v>
      </c>
      <c r="B63775">
        <v>1</v>
      </c>
      <c r="C63775">
        <v>1</v>
      </c>
    </row>
    <row r="63776" spans="1:3" x14ac:dyDescent="0.2">
      <c r="A63776" t="s">
        <v>40057</v>
      </c>
      <c r="B63776">
        <v>1</v>
      </c>
      <c r="C63776">
        <v>0</v>
      </c>
    </row>
    <row r="63777" spans="1:3" x14ac:dyDescent="0.2">
      <c r="A63777" t="s">
        <v>40061</v>
      </c>
      <c r="B63777">
        <v>1</v>
      </c>
      <c r="C63777">
        <v>0</v>
      </c>
    </row>
    <row r="63778" spans="1:3" x14ac:dyDescent="0.2">
      <c r="A63778" t="s">
        <v>40065</v>
      </c>
      <c r="B63778">
        <v>1</v>
      </c>
      <c r="C63778">
        <v>0</v>
      </c>
    </row>
    <row r="63779" spans="1:3" x14ac:dyDescent="0.2">
      <c r="A63779" t="s">
        <v>40070</v>
      </c>
      <c r="B63779">
        <v>1</v>
      </c>
      <c r="C63779">
        <v>1</v>
      </c>
    </row>
    <row r="63780" spans="1:3" x14ac:dyDescent="0.2">
      <c r="A63780" t="s">
        <v>40130</v>
      </c>
      <c r="B63780">
        <v>1</v>
      </c>
      <c r="C63780">
        <v>0</v>
      </c>
    </row>
    <row r="63781" spans="1:3" x14ac:dyDescent="0.2">
      <c r="A63781" t="s">
        <v>40136</v>
      </c>
      <c r="B63781">
        <v>1</v>
      </c>
      <c r="C63781">
        <v>1</v>
      </c>
    </row>
    <row r="63782" spans="1:3" x14ac:dyDescent="0.2">
      <c r="A63782" t="s">
        <v>40151</v>
      </c>
      <c r="B63782">
        <v>1</v>
      </c>
      <c r="C63782">
        <v>1</v>
      </c>
    </row>
    <row r="63783" spans="1:3" x14ac:dyDescent="0.2">
      <c r="A63783" t="s">
        <v>40170</v>
      </c>
      <c r="B63783">
        <v>1</v>
      </c>
      <c r="C63783">
        <v>1</v>
      </c>
    </row>
    <row r="63784" spans="1:3" x14ac:dyDescent="0.2">
      <c r="A63784" t="s">
        <v>40193</v>
      </c>
      <c r="B63784">
        <v>1</v>
      </c>
      <c r="C63784">
        <v>0</v>
      </c>
    </row>
    <row r="63785" spans="1:3" x14ac:dyDescent="0.2">
      <c r="A63785" t="s">
        <v>40241</v>
      </c>
      <c r="B63785">
        <v>1</v>
      </c>
      <c r="C63785">
        <v>1</v>
      </c>
    </row>
    <row r="63786" spans="1:3" x14ac:dyDescent="0.2">
      <c r="A63786" t="s">
        <v>40282</v>
      </c>
      <c r="B63786">
        <v>1</v>
      </c>
      <c r="C63786">
        <v>1</v>
      </c>
    </row>
    <row r="63787" spans="1:3" x14ac:dyDescent="0.2">
      <c r="A63787" t="s">
        <v>40291</v>
      </c>
      <c r="B63787">
        <v>1</v>
      </c>
      <c r="C63787">
        <v>1</v>
      </c>
    </row>
    <row r="63788" spans="1:3" x14ac:dyDescent="0.2">
      <c r="A63788" t="s">
        <v>40294</v>
      </c>
      <c r="B63788">
        <v>1</v>
      </c>
      <c r="C63788">
        <v>1</v>
      </c>
    </row>
    <row r="63789" spans="1:3" x14ac:dyDescent="0.2">
      <c r="A63789" t="s">
        <v>40319</v>
      </c>
      <c r="B63789">
        <v>1</v>
      </c>
      <c r="C63789">
        <v>1</v>
      </c>
    </row>
    <row r="63790" spans="1:3" x14ac:dyDescent="0.2">
      <c r="A63790" t="s">
        <v>40355</v>
      </c>
      <c r="B63790">
        <v>1</v>
      </c>
      <c r="C63790">
        <v>0</v>
      </c>
    </row>
    <row r="63791" spans="1:3" x14ac:dyDescent="0.2">
      <c r="A63791" t="s">
        <v>40366</v>
      </c>
      <c r="B63791">
        <v>1</v>
      </c>
      <c r="C63791">
        <v>0</v>
      </c>
    </row>
    <row r="63792" spans="1:3" x14ac:dyDescent="0.2">
      <c r="A63792" t="s">
        <v>40367</v>
      </c>
      <c r="B63792">
        <v>1</v>
      </c>
      <c r="C63792">
        <v>0</v>
      </c>
    </row>
    <row r="63793" spans="1:3" x14ac:dyDescent="0.2">
      <c r="A63793" t="s">
        <v>40484</v>
      </c>
      <c r="B63793">
        <v>1</v>
      </c>
      <c r="C63793">
        <v>0</v>
      </c>
    </row>
    <row r="63794" spans="1:3" x14ac:dyDescent="0.2">
      <c r="A63794" t="s">
        <v>40497</v>
      </c>
      <c r="B63794">
        <v>1</v>
      </c>
      <c r="C63794">
        <v>1</v>
      </c>
    </row>
    <row r="63795" spans="1:3" x14ac:dyDescent="0.2">
      <c r="A63795" t="s">
        <v>40500</v>
      </c>
      <c r="B63795">
        <v>1</v>
      </c>
      <c r="C63795">
        <v>0</v>
      </c>
    </row>
    <row r="63796" spans="1:3" x14ac:dyDescent="0.2">
      <c r="A63796" t="s">
        <v>40538</v>
      </c>
      <c r="B63796">
        <v>1</v>
      </c>
      <c r="C63796">
        <v>1</v>
      </c>
    </row>
    <row r="63797" spans="1:3" x14ac:dyDescent="0.2">
      <c r="A63797" t="s">
        <v>40548</v>
      </c>
      <c r="B63797">
        <v>1</v>
      </c>
      <c r="C63797">
        <v>1</v>
      </c>
    </row>
    <row r="63798" spans="1:3" x14ac:dyDescent="0.2">
      <c r="A63798" t="s">
        <v>40564</v>
      </c>
      <c r="B63798">
        <v>1</v>
      </c>
      <c r="C63798">
        <v>1</v>
      </c>
    </row>
    <row r="63799" spans="1:3" x14ac:dyDescent="0.2">
      <c r="A63799" t="s">
        <v>40567</v>
      </c>
      <c r="B63799">
        <v>1</v>
      </c>
      <c r="C63799">
        <v>0</v>
      </c>
    </row>
    <row r="63800" spans="1:3" x14ac:dyDescent="0.2">
      <c r="A63800" t="s">
        <v>40614</v>
      </c>
      <c r="B63800">
        <v>1</v>
      </c>
      <c r="C63800">
        <v>0</v>
      </c>
    </row>
    <row r="63801" spans="1:3" x14ac:dyDescent="0.2">
      <c r="A63801" t="s">
        <v>40616</v>
      </c>
      <c r="B63801">
        <v>1</v>
      </c>
      <c r="C63801">
        <v>1</v>
      </c>
    </row>
    <row r="63802" spans="1:3" x14ac:dyDescent="0.2">
      <c r="A63802" t="s">
        <v>40630</v>
      </c>
      <c r="B63802">
        <v>1</v>
      </c>
      <c r="C63802">
        <v>1</v>
      </c>
    </row>
    <row r="63803" spans="1:3" x14ac:dyDescent="0.2">
      <c r="A63803" t="s">
        <v>40642</v>
      </c>
      <c r="B63803">
        <v>1</v>
      </c>
      <c r="C63803">
        <v>1</v>
      </c>
    </row>
    <row r="63804" spans="1:3" x14ac:dyDescent="0.2">
      <c r="A63804" t="s">
        <v>40671</v>
      </c>
      <c r="B63804">
        <v>1</v>
      </c>
      <c r="C63804">
        <v>0</v>
      </c>
    </row>
    <row r="63805" spans="1:3" x14ac:dyDescent="0.2">
      <c r="A63805" t="s">
        <v>40675</v>
      </c>
      <c r="B63805">
        <v>1</v>
      </c>
      <c r="C63805">
        <v>1</v>
      </c>
    </row>
    <row r="63806" spans="1:3" x14ac:dyDescent="0.2">
      <c r="A63806" t="s">
        <v>40725</v>
      </c>
      <c r="B63806">
        <v>1</v>
      </c>
      <c r="C63806">
        <v>1</v>
      </c>
    </row>
    <row r="63807" spans="1:3" x14ac:dyDescent="0.2">
      <c r="A63807" t="s">
        <v>40743</v>
      </c>
      <c r="B63807">
        <v>1</v>
      </c>
      <c r="C63807">
        <v>1</v>
      </c>
    </row>
    <row r="63808" spans="1:3" x14ac:dyDescent="0.2">
      <c r="A63808" t="s">
        <v>40758</v>
      </c>
      <c r="B63808">
        <v>1</v>
      </c>
      <c r="C63808">
        <v>1</v>
      </c>
    </row>
    <row r="63809" spans="1:3" x14ac:dyDescent="0.2">
      <c r="A63809" t="s">
        <v>40794</v>
      </c>
      <c r="B63809">
        <v>1</v>
      </c>
      <c r="C63809">
        <v>1</v>
      </c>
    </row>
    <row r="63810" spans="1:3" x14ac:dyDescent="0.2">
      <c r="A63810" t="s">
        <v>40800</v>
      </c>
      <c r="B63810">
        <v>1</v>
      </c>
      <c r="C63810">
        <v>1</v>
      </c>
    </row>
    <row r="63811" spans="1:3" x14ac:dyDescent="0.2">
      <c r="A63811" t="s">
        <v>40815</v>
      </c>
      <c r="B63811">
        <v>1</v>
      </c>
      <c r="C63811">
        <v>1</v>
      </c>
    </row>
    <row r="63812" spans="1:3" x14ac:dyDescent="0.2">
      <c r="A63812" t="s">
        <v>40835</v>
      </c>
      <c r="B63812">
        <v>1</v>
      </c>
      <c r="C63812">
        <v>0</v>
      </c>
    </row>
    <row r="63813" spans="1:3" x14ac:dyDescent="0.2">
      <c r="A63813" t="s">
        <v>40873</v>
      </c>
      <c r="B63813">
        <v>1</v>
      </c>
      <c r="C63813">
        <v>0</v>
      </c>
    </row>
    <row r="63814" spans="1:3" x14ac:dyDescent="0.2">
      <c r="A63814" t="s">
        <v>40927</v>
      </c>
      <c r="B63814">
        <v>1</v>
      </c>
      <c r="C63814">
        <v>0</v>
      </c>
    </row>
    <row r="63815" spans="1:3" x14ac:dyDescent="0.2">
      <c r="A63815" t="s">
        <v>40989</v>
      </c>
      <c r="B63815">
        <v>1</v>
      </c>
      <c r="C63815">
        <v>1</v>
      </c>
    </row>
    <row r="63816" spans="1:3" x14ac:dyDescent="0.2">
      <c r="A63816" t="s">
        <v>41029</v>
      </c>
      <c r="B63816">
        <v>1</v>
      </c>
      <c r="C63816">
        <v>0</v>
      </c>
    </row>
    <row r="63817" spans="1:3" x14ac:dyDescent="0.2">
      <c r="A63817" t="s">
        <v>41035</v>
      </c>
      <c r="B63817">
        <v>1</v>
      </c>
      <c r="C63817">
        <v>1</v>
      </c>
    </row>
    <row r="63818" spans="1:3" x14ac:dyDescent="0.2">
      <c r="A63818" t="s">
        <v>41104</v>
      </c>
      <c r="B63818">
        <v>1</v>
      </c>
      <c r="C63818">
        <v>1</v>
      </c>
    </row>
    <row r="63819" spans="1:3" x14ac:dyDescent="0.2">
      <c r="A63819" t="s">
        <v>41140</v>
      </c>
      <c r="B63819">
        <v>1</v>
      </c>
      <c r="C63819">
        <v>0</v>
      </c>
    </row>
    <row r="63820" spans="1:3" x14ac:dyDescent="0.2">
      <c r="A63820" t="s">
        <v>41142</v>
      </c>
      <c r="B63820">
        <v>1</v>
      </c>
      <c r="C63820">
        <v>0</v>
      </c>
    </row>
    <row r="63821" spans="1:3" x14ac:dyDescent="0.2">
      <c r="A63821" t="s">
        <v>41230</v>
      </c>
      <c r="B63821">
        <v>1</v>
      </c>
      <c r="C63821">
        <v>0</v>
      </c>
    </row>
    <row r="63822" spans="1:3" x14ac:dyDescent="0.2">
      <c r="A63822" t="s">
        <v>41240</v>
      </c>
      <c r="B63822">
        <v>1</v>
      </c>
      <c r="C63822">
        <v>1</v>
      </c>
    </row>
    <row r="63823" spans="1:3" x14ac:dyDescent="0.2">
      <c r="A63823" t="s">
        <v>41284</v>
      </c>
      <c r="B63823">
        <v>1</v>
      </c>
      <c r="C63823">
        <v>1</v>
      </c>
    </row>
    <row r="63824" spans="1:3" x14ac:dyDescent="0.2">
      <c r="A63824" t="s">
        <v>41341</v>
      </c>
      <c r="B63824">
        <v>1</v>
      </c>
      <c r="C63824">
        <v>0</v>
      </c>
    </row>
    <row r="63825" spans="1:3" x14ac:dyDescent="0.2">
      <c r="A63825" t="s">
        <v>41418</v>
      </c>
      <c r="B63825">
        <v>1</v>
      </c>
      <c r="C63825">
        <v>1</v>
      </c>
    </row>
    <row r="63826" spans="1:3" x14ac:dyDescent="0.2">
      <c r="A63826" t="s">
        <v>41426</v>
      </c>
      <c r="B63826">
        <v>1</v>
      </c>
      <c r="C63826">
        <v>1</v>
      </c>
    </row>
    <row r="63827" spans="1:3" x14ac:dyDescent="0.2">
      <c r="A63827" t="s">
        <v>41435</v>
      </c>
      <c r="B63827">
        <v>1</v>
      </c>
      <c r="C63827">
        <v>1</v>
      </c>
    </row>
    <row r="63828" spans="1:3" x14ac:dyDescent="0.2">
      <c r="A63828" t="s">
        <v>41449</v>
      </c>
      <c r="B63828">
        <v>1</v>
      </c>
      <c r="C63828">
        <v>1</v>
      </c>
    </row>
    <row r="63829" spans="1:3" x14ac:dyDescent="0.2">
      <c r="A63829" t="s">
        <v>41464</v>
      </c>
      <c r="B63829">
        <v>1</v>
      </c>
      <c r="C63829">
        <v>0</v>
      </c>
    </row>
    <row r="63830" spans="1:3" x14ac:dyDescent="0.2">
      <c r="A63830" t="s">
        <v>41469</v>
      </c>
      <c r="B63830">
        <v>1</v>
      </c>
      <c r="C63830">
        <v>0</v>
      </c>
    </row>
    <row r="63831" spans="1:3" x14ac:dyDescent="0.2">
      <c r="A63831" t="s">
        <v>41498</v>
      </c>
      <c r="B63831">
        <v>1</v>
      </c>
      <c r="C63831">
        <v>0</v>
      </c>
    </row>
    <row r="63832" spans="1:3" x14ac:dyDescent="0.2">
      <c r="A63832" t="s">
        <v>41538</v>
      </c>
      <c r="B63832">
        <v>1</v>
      </c>
      <c r="C63832">
        <v>1</v>
      </c>
    </row>
    <row r="63833" spans="1:3" x14ac:dyDescent="0.2">
      <c r="A63833" t="s">
        <v>41552</v>
      </c>
      <c r="B63833">
        <v>1</v>
      </c>
      <c r="C63833">
        <v>1</v>
      </c>
    </row>
    <row r="63834" spans="1:3" x14ac:dyDescent="0.2">
      <c r="A63834" t="s">
        <v>41554</v>
      </c>
      <c r="B63834">
        <v>1</v>
      </c>
      <c r="C63834">
        <v>1</v>
      </c>
    </row>
    <row r="63835" spans="1:3" x14ac:dyDescent="0.2">
      <c r="A63835" t="s">
        <v>41640</v>
      </c>
      <c r="B63835">
        <v>1</v>
      </c>
      <c r="C63835">
        <v>1</v>
      </c>
    </row>
    <row r="63836" spans="1:3" x14ac:dyDescent="0.2">
      <c r="A63836" t="s">
        <v>41680</v>
      </c>
      <c r="B63836">
        <v>1</v>
      </c>
      <c r="C63836">
        <v>0</v>
      </c>
    </row>
    <row r="63837" spans="1:3" x14ac:dyDescent="0.2">
      <c r="A63837" t="s">
        <v>41702</v>
      </c>
      <c r="B63837">
        <v>1</v>
      </c>
      <c r="C63837">
        <v>1</v>
      </c>
    </row>
    <row r="63838" spans="1:3" x14ac:dyDescent="0.2">
      <c r="A63838" t="s">
        <v>41717</v>
      </c>
      <c r="B63838">
        <v>1</v>
      </c>
      <c r="C63838">
        <v>1</v>
      </c>
    </row>
    <row r="63839" spans="1:3" x14ac:dyDescent="0.2">
      <c r="A63839" t="s">
        <v>41763</v>
      </c>
      <c r="B63839">
        <v>1</v>
      </c>
      <c r="C63839">
        <v>1</v>
      </c>
    </row>
    <row r="63840" spans="1:3" x14ac:dyDescent="0.2">
      <c r="A63840" t="s">
        <v>41770</v>
      </c>
      <c r="B63840">
        <v>1</v>
      </c>
      <c r="C63840">
        <v>1</v>
      </c>
    </row>
    <row r="63841" spans="1:3" x14ac:dyDescent="0.2">
      <c r="A63841" t="s">
        <v>41793</v>
      </c>
      <c r="B63841">
        <v>1</v>
      </c>
      <c r="C63841">
        <v>1</v>
      </c>
    </row>
    <row r="63842" spans="1:3" x14ac:dyDescent="0.2">
      <c r="A63842" t="s">
        <v>41822</v>
      </c>
      <c r="B63842">
        <v>1</v>
      </c>
      <c r="C63842">
        <v>0</v>
      </c>
    </row>
    <row r="63843" spans="1:3" x14ac:dyDescent="0.2">
      <c r="A63843" t="s">
        <v>41832</v>
      </c>
      <c r="B63843">
        <v>1</v>
      </c>
      <c r="C63843">
        <v>1</v>
      </c>
    </row>
    <row r="63844" spans="1:3" x14ac:dyDescent="0.2">
      <c r="A63844" t="s">
        <v>41839</v>
      </c>
      <c r="B63844">
        <v>1</v>
      </c>
      <c r="C63844">
        <v>1</v>
      </c>
    </row>
    <row r="63845" spans="1:3" x14ac:dyDescent="0.2">
      <c r="A63845" t="s">
        <v>41857</v>
      </c>
      <c r="B63845">
        <v>1</v>
      </c>
      <c r="C63845">
        <v>1</v>
      </c>
    </row>
    <row r="63846" spans="1:3" x14ac:dyDescent="0.2">
      <c r="A63846" t="s">
        <v>41869</v>
      </c>
      <c r="B63846">
        <v>1</v>
      </c>
      <c r="C63846">
        <v>0</v>
      </c>
    </row>
    <row r="63847" spans="1:3" x14ac:dyDescent="0.2">
      <c r="A63847" t="s">
        <v>41877</v>
      </c>
      <c r="B63847">
        <v>1</v>
      </c>
      <c r="C63847">
        <v>0</v>
      </c>
    </row>
    <row r="63848" spans="1:3" x14ac:dyDescent="0.2">
      <c r="A63848" t="s">
        <v>41878</v>
      </c>
      <c r="B63848">
        <v>1</v>
      </c>
      <c r="C63848">
        <v>0</v>
      </c>
    </row>
    <row r="63849" spans="1:3" x14ac:dyDescent="0.2">
      <c r="A63849" t="s">
        <v>41899</v>
      </c>
      <c r="B63849">
        <v>1</v>
      </c>
      <c r="C63849">
        <v>1</v>
      </c>
    </row>
    <row r="63850" spans="1:3" x14ac:dyDescent="0.2">
      <c r="A63850" t="s">
        <v>41904</v>
      </c>
      <c r="B63850">
        <v>1</v>
      </c>
      <c r="C63850">
        <v>0</v>
      </c>
    </row>
    <row r="63851" spans="1:3" x14ac:dyDescent="0.2">
      <c r="A63851" t="s">
        <v>41933</v>
      </c>
      <c r="B63851">
        <v>1</v>
      </c>
      <c r="C63851">
        <v>1</v>
      </c>
    </row>
    <row r="63852" spans="1:3" x14ac:dyDescent="0.2">
      <c r="A63852" t="s">
        <v>41943</v>
      </c>
      <c r="B63852">
        <v>1</v>
      </c>
      <c r="C63852">
        <v>1</v>
      </c>
    </row>
    <row r="63853" spans="1:3" x14ac:dyDescent="0.2">
      <c r="A63853" t="s">
        <v>41950</v>
      </c>
      <c r="B63853">
        <v>1</v>
      </c>
      <c r="C63853">
        <v>1</v>
      </c>
    </row>
    <row r="63854" spans="1:3" x14ac:dyDescent="0.2">
      <c r="A63854" t="s">
        <v>41959</v>
      </c>
      <c r="B63854">
        <v>1</v>
      </c>
      <c r="C63854">
        <v>1</v>
      </c>
    </row>
    <row r="63855" spans="1:3" x14ac:dyDescent="0.2">
      <c r="A63855" t="s">
        <v>41976</v>
      </c>
      <c r="B63855">
        <v>1</v>
      </c>
      <c r="C63855">
        <v>1</v>
      </c>
    </row>
    <row r="63856" spans="1:3" x14ac:dyDescent="0.2">
      <c r="A63856" t="s">
        <v>42000</v>
      </c>
      <c r="B63856">
        <v>1</v>
      </c>
      <c r="C63856">
        <v>0</v>
      </c>
    </row>
    <row r="63857" spans="1:3" x14ac:dyDescent="0.2">
      <c r="A63857" t="s">
        <v>42008</v>
      </c>
      <c r="B63857">
        <v>1</v>
      </c>
      <c r="C63857">
        <v>1</v>
      </c>
    </row>
    <row r="63858" spans="1:3" x14ac:dyDescent="0.2">
      <c r="A63858" t="s">
        <v>42015</v>
      </c>
      <c r="B63858">
        <v>1</v>
      </c>
      <c r="C63858">
        <v>1</v>
      </c>
    </row>
    <row r="63859" spans="1:3" x14ac:dyDescent="0.2">
      <c r="A63859" t="s">
        <v>42026</v>
      </c>
      <c r="B63859">
        <v>1</v>
      </c>
      <c r="C63859">
        <v>0</v>
      </c>
    </row>
    <row r="63860" spans="1:3" x14ac:dyDescent="0.2">
      <c r="A63860" t="s">
        <v>42035</v>
      </c>
      <c r="B63860">
        <v>1</v>
      </c>
      <c r="C63860">
        <v>1</v>
      </c>
    </row>
    <row r="63861" spans="1:3" x14ac:dyDescent="0.2">
      <c r="A63861" t="s">
        <v>42037</v>
      </c>
      <c r="B63861">
        <v>1</v>
      </c>
      <c r="C63861">
        <v>0</v>
      </c>
    </row>
    <row r="63862" spans="1:3" x14ac:dyDescent="0.2">
      <c r="A63862" t="s">
        <v>42038</v>
      </c>
      <c r="B63862">
        <v>1</v>
      </c>
      <c r="C63862">
        <v>1</v>
      </c>
    </row>
    <row r="63863" spans="1:3" x14ac:dyDescent="0.2">
      <c r="A63863" t="s">
        <v>42065</v>
      </c>
      <c r="B63863">
        <v>1</v>
      </c>
      <c r="C63863">
        <v>0</v>
      </c>
    </row>
    <row r="63864" spans="1:3" x14ac:dyDescent="0.2">
      <c r="A63864" t="s">
        <v>42068</v>
      </c>
      <c r="B63864">
        <v>1</v>
      </c>
      <c r="C63864">
        <v>0</v>
      </c>
    </row>
    <row r="63865" spans="1:3" x14ac:dyDescent="0.2">
      <c r="A63865" t="s">
        <v>42084</v>
      </c>
      <c r="B63865">
        <v>1</v>
      </c>
      <c r="C63865">
        <v>1</v>
      </c>
    </row>
    <row r="63866" spans="1:3" x14ac:dyDescent="0.2">
      <c r="A63866" t="s">
        <v>42119</v>
      </c>
      <c r="B63866">
        <v>1</v>
      </c>
      <c r="C63866">
        <v>0</v>
      </c>
    </row>
    <row r="63867" spans="1:3" x14ac:dyDescent="0.2">
      <c r="A63867" t="s">
        <v>42144</v>
      </c>
      <c r="B63867">
        <v>1</v>
      </c>
      <c r="C63867">
        <v>0</v>
      </c>
    </row>
    <row r="63868" spans="1:3" x14ac:dyDescent="0.2">
      <c r="A63868" t="s">
        <v>42150</v>
      </c>
      <c r="B63868">
        <v>1</v>
      </c>
      <c r="C63868">
        <v>0</v>
      </c>
    </row>
    <row r="63869" spans="1:3" x14ac:dyDescent="0.2">
      <c r="A63869" t="s">
        <v>42151</v>
      </c>
      <c r="B63869">
        <v>1</v>
      </c>
      <c r="C63869">
        <v>1</v>
      </c>
    </row>
    <row r="63870" spans="1:3" x14ac:dyDescent="0.2">
      <c r="A63870" t="s">
        <v>42163</v>
      </c>
      <c r="B63870">
        <v>1</v>
      </c>
      <c r="C63870">
        <v>0</v>
      </c>
    </row>
    <row r="63871" spans="1:3" x14ac:dyDescent="0.2">
      <c r="A63871" t="s">
        <v>42166</v>
      </c>
      <c r="B63871">
        <v>1</v>
      </c>
      <c r="C63871">
        <v>1</v>
      </c>
    </row>
    <row r="63872" spans="1:3" x14ac:dyDescent="0.2">
      <c r="A63872" t="s">
        <v>42173</v>
      </c>
      <c r="B63872">
        <v>1</v>
      </c>
      <c r="C63872">
        <v>1</v>
      </c>
    </row>
    <row r="63873" spans="1:3" x14ac:dyDescent="0.2">
      <c r="A63873" t="s">
        <v>42179</v>
      </c>
      <c r="B63873">
        <v>1</v>
      </c>
      <c r="C63873">
        <v>1</v>
      </c>
    </row>
    <row r="63874" spans="1:3" x14ac:dyDescent="0.2">
      <c r="A63874" t="s">
        <v>42190</v>
      </c>
      <c r="B63874">
        <v>1</v>
      </c>
      <c r="C63874">
        <v>0</v>
      </c>
    </row>
    <row r="63875" spans="1:3" x14ac:dyDescent="0.2">
      <c r="A63875" t="s">
        <v>42201</v>
      </c>
      <c r="B63875">
        <v>1</v>
      </c>
      <c r="C63875">
        <v>0</v>
      </c>
    </row>
    <row r="63876" spans="1:3" x14ac:dyDescent="0.2">
      <c r="A63876" t="s">
        <v>42205</v>
      </c>
      <c r="B63876">
        <v>1</v>
      </c>
      <c r="C63876">
        <v>0</v>
      </c>
    </row>
    <row r="63877" spans="1:3" x14ac:dyDescent="0.2">
      <c r="A63877" t="s">
        <v>42253</v>
      </c>
      <c r="B63877">
        <v>1</v>
      </c>
      <c r="C63877">
        <v>1</v>
      </c>
    </row>
    <row r="63878" spans="1:3" x14ac:dyDescent="0.2">
      <c r="A63878" t="s">
        <v>42270</v>
      </c>
      <c r="B63878">
        <v>1</v>
      </c>
      <c r="C63878">
        <v>0</v>
      </c>
    </row>
    <row r="63879" spans="1:3" x14ac:dyDescent="0.2">
      <c r="A63879" t="s">
        <v>42275</v>
      </c>
      <c r="B63879">
        <v>1</v>
      </c>
      <c r="C63879">
        <v>0</v>
      </c>
    </row>
    <row r="63880" spans="1:3" x14ac:dyDescent="0.2">
      <c r="A63880" t="s">
        <v>42288</v>
      </c>
      <c r="B63880">
        <v>1</v>
      </c>
      <c r="C63880">
        <v>1</v>
      </c>
    </row>
    <row r="63881" spans="1:3" x14ac:dyDescent="0.2">
      <c r="A63881" t="s">
        <v>42308</v>
      </c>
      <c r="B63881">
        <v>1</v>
      </c>
      <c r="C63881">
        <v>0</v>
      </c>
    </row>
    <row r="63882" spans="1:3" x14ac:dyDescent="0.2">
      <c r="A63882" t="s">
        <v>42318</v>
      </c>
      <c r="B63882">
        <v>1</v>
      </c>
      <c r="C63882">
        <v>0</v>
      </c>
    </row>
    <row r="63883" spans="1:3" x14ac:dyDescent="0.2">
      <c r="A63883" t="s">
        <v>42327</v>
      </c>
      <c r="B63883">
        <v>1</v>
      </c>
      <c r="C63883">
        <v>1</v>
      </c>
    </row>
    <row r="63884" spans="1:3" x14ac:dyDescent="0.2">
      <c r="A63884" t="s">
        <v>42328</v>
      </c>
      <c r="B63884">
        <v>1</v>
      </c>
      <c r="C63884">
        <v>0</v>
      </c>
    </row>
    <row r="63885" spans="1:3" x14ac:dyDescent="0.2">
      <c r="A63885" t="s">
        <v>42332</v>
      </c>
      <c r="B63885">
        <v>1</v>
      </c>
      <c r="C63885">
        <v>1</v>
      </c>
    </row>
    <row r="63886" spans="1:3" x14ac:dyDescent="0.2">
      <c r="A63886" t="s">
        <v>42362</v>
      </c>
      <c r="B63886">
        <v>1</v>
      </c>
      <c r="C63886">
        <v>1</v>
      </c>
    </row>
    <row r="63887" spans="1:3" x14ac:dyDescent="0.2">
      <c r="A63887" t="s">
        <v>42441</v>
      </c>
      <c r="B63887">
        <v>1</v>
      </c>
      <c r="C63887">
        <v>1</v>
      </c>
    </row>
    <row r="63888" spans="1:3" x14ac:dyDescent="0.2">
      <c r="A63888" t="s">
        <v>42456</v>
      </c>
      <c r="B63888">
        <v>1</v>
      </c>
      <c r="C63888">
        <v>1</v>
      </c>
    </row>
    <row r="63889" spans="1:3" x14ac:dyDescent="0.2">
      <c r="A63889" t="s">
        <v>42467</v>
      </c>
      <c r="B63889">
        <v>1</v>
      </c>
      <c r="C63889">
        <v>1</v>
      </c>
    </row>
    <row r="63890" spans="1:3" x14ac:dyDescent="0.2">
      <c r="A63890" t="s">
        <v>42490</v>
      </c>
      <c r="B63890">
        <v>1</v>
      </c>
      <c r="C63890">
        <v>1</v>
      </c>
    </row>
    <row r="63891" spans="1:3" x14ac:dyDescent="0.2">
      <c r="A63891" t="s">
        <v>42511</v>
      </c>
      <c r="B63891">
        <v>1</v>
      </c>
      <c r="C63891">
        <v>1</v>
      </c>
    </row>
    <row r="63892" spans="1:3" x14ac:dyDescent="0.2">
      <c r="A63892" t="s">
        <v>42525</v>
      </c>
      <c r="B63892">
        <v>1</v>
      </c>
      <c r="C63892">
        <v>0</v>
      </c>
    </row>
    <row r="63893" spans="1:3" x14ac:dyDescent="0.2">
      <c r="A63893" t="s">
        <v>42527</v>
      </c>
      <c r="B63893">
        <v>1</v>
      </c>
      <c r="C63893">
        <v>1</v>
      </c>
    </row>
    <row r="63894" spans="1:3" x14ac:dyDescent="0.2">
      <c r="A63894" t="s">
        <v>42532</v>
      </c>
      <c r="B63894">
        <v>1</v>
      </c>
      <c r="C63894">
        <v>1</v>
      </c>
    </row>
    <row r="63895" spans="1:3" x14ac:dyDescent="0.2">
      <c r="A63895" t="s">
        <v>42546</v>
      </c>
      <c r="B63895">
        <v>1</v>
      </c>
      <c r="C63895">
        <v>0</v>
      </c>
    </row>
    <row r="63896" spans="1:3" x14ac:dyDescent="0.2">
      <c r="A63896" t="s">
        <v>42577</v>
      </c>
      <c r="B63896">
        <v>1</v>
      </c>
      <c r="C63896">
        <v>1</v>
      </c>
    </row>
    <row r="63897" spans="1:3" x14ac:dyDescent="0.2">
      <c r="A63897" t="s">
        <v>42605</v>
      </c>
      <c r="B63897">
        <v>1</v>
      </c>
      <c r="C63897">
        <v>1</v>
      </c>
    </row>
    <row r="63898" spans="1:3" x14ac:dyDescent="0.2">
      <c r="A63898" t="s">
        <v>42606</v>
      </c>
      <c r="B63898">
        <v>1</v>
      </c>
      <c r="C63898">
        <v>0</v>
      </c>
    </row>
    <row r="63899" spans="1:3" x14ac:dyDescent="0.2">
      <c r="A63899" t="s">
        <v>42628</v>
      </c>
      <c r="B63899">
        <v>1</v>
      </c>
      <c r="C63899">
        <v>1</v>
      </c>
    </row>
    <row r="63900" spans="1:3" x14ac:dyDescent="0.2">
      <c r="A63900" t="s">
        <v>42629</v>
      </c>
      <c r="B63900">
        <v>1</v>
      </c>
      <c r="C63900">
        <v>1</v>
      </c>
    </row>
    <row r="63901" spans="1:3" x14ac:dyDescent="0.2">
      <c r="A63901" t="s">
        <v>42715</v>
      </c>
      <c r="B63901">
        <v>1</v>
      </c>
      <c r="C63901">
        <v>0</v>
      </c>
    </row>
    <row r="63902" spans="1:3" x14ac:dyDescent="0.2">
      <c r="A63902" t="s">
        <v>42774</v>
      </c>
      <c r="B63902">
        <v>1</v>
      </c>
      <c r="C63902">
        <v>0</v>
      </c>
    </row>
    <row r="63903" spans="1:3" x14ac:dyDescent="0.2">
      <c r="A63903" t="s">
        <v>42778</v>
      </c>
      <c r="B63903">
        <v>1</v>
      </c>
      <c r="C63903">
        <v>0</v>
      </c>
    </row>
    <row r="63904" spans="1:3" x14ac:dyDescent="0.2">
      <c r="A63904" t="s">
        <v>42794</v>
      </c>
      <c r="B63904">
        <v>1</v>
      </c>
      <c r="C63904">
        <v>1</v>
      </c>
    </row>
    <row r="63905" spans="1:3" x14ac:dyDescent="0.2">
      <c r="A63905" t="s">
        <v>42805</v>
      </c>
      <c r="B63905">
        <v>1</v>
      </c>
      <c r="C63905">
        <v>0</v>
      </c>
    </row>
    <row r="63906" spans="1:3" x14ac:dyDescent="0.2">
      <c r="A63906" t="s">
        <v>42826</v>
      </c>
      <c r="B63906">
        <v>1</v>
      </c>
      <c r="C63906">
        <v>0</v>
      </c>
    </row>
    <row r="63907" spans="1:3" x14ac:dyDescent="0.2">
      <c r="A63907" t="s">
        <v>42837</v>
      </c>
      <c r="B63907">
        <v>1</v>
      </c>
      <c r="C63907">
        <v>1</v>
      </c>
    </row>
    <row r="63908" spans="1:3" x14ac:dyDescent="0.2">
      <c r="A63908" t="s">
        <v>42857</v>
      </c>
      <c r="B63908">
        <v>1</v>
      </c>
      <c r="C63908">
        <v>1</v>
      </c>
    </row>
    <row r="63909" spans="1:3" x14ac:dyDescent="0.2">
      <c r="A63909" t="s">
        <v>42870</v>
      </c>
      <c r="B63909">
        <v>1</v>
      </c>
      <c r="C63909">
        <v>0</v>
      </c>
    </row>
    <row r="63910" spans="1:3" x14ac:dyDescent="0.2">
      <c r="A63910" t="s">
        <v>42883</v>
      </c>
      <c r="B63910">
        <v>1</v>
      </c>
      <c r="C63910">
        <v>1</v>
      </c>
    </row>
    <row r="63911" spans="1:3" x14ac:dyDescent="0.2">
      <c r="A63911" t="s">
        <v>42891</v>
      </c>
      <c r="B63911">
        <v>1</v>
      </c>
      <c r="C63911">
        <v>0</v>
      </c>
    </row>
    <row r="63912" spans="1:3" x14ac:dyDescent="0.2">
      <c r="A63912" t="s">
        <v>42901</v>
      </c>
      <c r="B63912">
        <v>1</v>
      </c>
      <c r="C63912">
        <v>0</v>
      </c>
    </row>
    <row r="63913" spans="1:3" x14ac:dyDescent="0.2">
      <c r="A63913" t="s">
        <v>42935</v>
      </c>
      <c r="B63913">
        <v>1</v>
      </c>
      <c r="C63913">
        <v>1</v>
      </c>
    </row>
    <row r="63914" spans="1:3" x14ac:dyDescent="0.2">
      <c r="A63914" t="s">
        <v>42939</v>
      </c>
      <c r="B63914">
        <v>1</v>
      </c>
      <c r="C63914">
        <v>0</v>
      </c>
    </row>
    <row r="63915" spans="1:3" x14ac:dyDescent="0.2">
      <c r="A63915" t="s">
        <v>43109</v>
      </c>
      <c r="B63915">
        <v>1</v>
      </c>
      <c r="C63915">
        <v>0</v>
      </c>
    </row>
    <row r="63916" spans="1:3" x14ac:dyDescent="0.2">
      <c r="A63916" t="s">
        <v>43115</v>
      </c>
      <c r="B63916">
        <v>1</v>
      </c>
      <c r="C63916">
        <v>1</v>
      </c>
    </row>
    <row r="63917" spans="1:3" x14ac:dyDescent="0.2">
      <c r="A63917" t="s">
        <v>43221</v>
      </c>
      <c r="B63917">
        <v>1</v>
      </c>
      <c r="C63917">
        <v>1</v>
      </c>
    </row>
    <row r="63918" spans="1:3" x14ac:dyDescent="0.2">
      <c r="A63918" t="s">
        <v>43273</v>
      </c>
      <c r="B63918">
        <v>1</v>
      </c>
      <c r="C63918">
        <v>1</v>
      </c>
    </row>
    <row r="63919" spans="1:3" x14ac:dyDescent="0.2">
      <c r="A63919" t="s">
        <v>43289</v>
      </c>
      <c r="B63919">
        <v>1</v>
      </c>
      <c r="C63919">
        <v>1</v>
      </c>
    </row>
    <row r="63920" spans="1:3" x14ac:dyDescent="0.2">
      <c r="A63920" t="s">
        <v>43384</v>
      </c>
      <c r="B63920">
        <v>1</v>
      </c>
      <c r="C63920">
        <v>1</v>
      </c>
    </row>
    <row r="63921" spans="1:3" x14ac:dyDescent="0.2">
      <c r="A63921" t="s">
        <v>43386</v>
      </c>
      <c r="B63921">
        <v>1</v>
      </c>
      <c r="C63921">
        <v>1</v>
      </c>
    </row>
    <row r="63922" spans="1:3" x14ac:dyDescent="0.2">
      <c r="A63922" t="s">
        <v>43432</v>
      </c>
      <c r="B63922">
        <v>1</v>
      </c>
      <c r="C63922">
        <v>0</v>
      </c>
    </row>
    <row r="63923" spans="1:3" x14ac:dyDescent="0.2">
      <c r="A63923" t="s">
        <v>43493</v>
      </c>
      <c r="B63923">
        <v>1</v>
      </c>
      <c r="C63923">
        <v>1</v>
      </c>
    </row>
    <row r="63924" spans="1:3" x14ac:dyDescent="0.2">
      <c r="A63924" t="s">
        <v>43498</v>
      </c>
      <c r="B63924">
        <v>1</v>
      </c>
      <c r="C63924">
        <v>1</v>
      </c>
    </row>
    <row r="63925" spans="1:3" x14ac:dyDescent="0.2">
      <c r="A63925" t="s">
        <v>43503</v>
      </c>
      <c r="B63925">
        <v>1</v>
      </c>
      <c r="C63925">
        <v>1</v>
      </c>
    </row>
    <row r="63926" spans="1:3" x14ac:dyDescent="0.2">
      <c r="A63926" t="s">
        <v>43511</v>
      </c>
      <c r="B63926">
        <v>1</v>
      </c>
      <c r="C63926">
        <v>0</v>
      </c>
    </row>
    <row r="63927" spans="1:3" x14ac:dyDescent="0.2">
      <c r="A63927" t="s">
        <v>43528</v>
      </c>
      <c r="B63927">
        <v>1</v>
      </c>
      <c r="C63927">
        <v>1</v>
      </c>
    </row>
    <row r="63928" spans="1:3" x14ac:dyDescent="0.2">
      <c r="A63928" t="s">
        <v>43532</v>
      </c>
      <c r="B63928">
        <v>1</v>
      </c>
      <c r="C63928">
        <v>1</v>
      </c>
    </row>
    <row r="63929" spans="1:3" x14ac:dyDescent="0.2">
      <c r="A63929" t="s">
        <v>43579</v>
      </c>
      <c r="B63929">
        <v>1</v>
      </c>
      <c r="C63929">
        <v>1</v>
      </c>
    </row>
    <row r="63930" spans="1:3" x14ac:dyDescent="0.2">
      <c r="A63930" t="s">
        <v>43586</v>
      </c>
      <c r="B63930">
        <v>1</v>
      </c>
      <c r="C63930">
        <v>1</v>
      </c>
    </row>
    <row r="63931" spans="1:3" x14ac:dyDescent="0.2">
      <c r="A63931" t="s">
        <v>43614</v>
      </c>
      <c r="B63931">
        <v>1</v>
      </c>
      <c r="C63931">
        <v>1</v>
      </c>
    </row>
    <row r="63932" spans="1:3" x14ac:dyDescent="0.2">
      <c r="A63932" t="s">
        <v>43636</v>
      </c>
      <c r="B63932">
        <v>1</v>
      </c>
      <c r="C63932">
        <v>1</v>
      </c>
    </row>
    <row r="63933" spans="1:3" x14ac:dyDescent="0.2">
      <c r="A63933" t="s">
        <v>43710</v>
      </c>
      <c r="B63933">
        <v>1</v>
      </c>
      <c r="C63933">
        <v>0</v>
      </c>
    </row>
    <row r="63934" spans="1:3" x14ac:dyDescent="0.2">
      <c r="A63934">
        <v>12580</v>
      </c>
      <c r="B63934">
        <v>1</v>
      </c>
      <c r="C63934">
        <v>0</v>
      </c>
    </row>
    <row r="63935" spans="1:3" x14ac:dyDescent="0.2">
      <c r="A63935" t="s">
        <v>43737</v>
      </c>
      <c r="B63935">
        <v>1</v>
      </c>
      <c r="C63935">
        <v>0</v>
      </c>
    </row>
    <row r="63936" spans="1:3" x14ac:dyDescent="0.2">
      <c r="A63936" t="s">
        <v>43741</v>
      </c>
      <c r="B63936">
        <v>1</v>
      </c>
      <c r="C63936">
        <v>0</v>
      </c>
    </row>
    <row r="63937" spans="1:3" x14ac:dyDescent="0.2">
      <c r="A63937" t="s">
        <v>43746</v>
      </c>
      <c r="B63937">
        <v>1</v>
      </c>
      <c r="C63937">
        <v>0</v>
      </c>
    </row>
    <row r="63938" spans="1:3" x14ac:dyDescent="0.2">
      <c r="A63938" t="s">
        <v>43754</v>
      </c>
      <c r="B63938">
        <v>1</v>
      </c>
      <c r="C63938">
        <v>0</v>
      </c>
    </row>
    <row r="63939" spans="1:3" x14ac:dyDescent="0.2">
      <c r="A63939" t="s">
        <v>43755</v>
      </c>
      <c r="B63939">
        <v>1</v>
      </c>
      <c r="C63939">
        <v>0</v>
      </c>
    </row>
    <row r="63940" spans="1:3" x14ac:dyDescent="0.2">
      <c r="A63940" t="s">
        <v>43756</v>
      </c>
      <c r="B63940">
        <v>1</v>
      </c>
      <c r="C63940">
        <v>0</v>
      </c>
    </row>
    <row r="63941" spans="1:3" x14ac:dyDescent="0.2">
      <c r="A63941" t="s">
        <v>43762</v>
      </c>
      <c r="B63941">
        <v>1</v>
      </c>
      <c r="C63941">
        <v>0</v>
      </c>
    </row>
    <row r="63942" spans="1:3" x14ac:dyDescent="0.2">
      <c r="A63942" t="s">
        <v>43766</v>
      </c>
      <c r="B63942">
        <v>1</v>
      </c>
      <c r="C63942">
        <v>1</v>
      </c>
    </row>
    <row r="63943" spans="1:3" x14ac:dyDescent="0.2">
      <c r="A63943" t="s">
        <v>43772</v>
      </c>
      <c r="B63943">
        <v>1</v>
      </c>
      <c r="C63943">
        <v>0</v>
      </c>
    </row>
    <row r="63944" spans="1:3" x14ac:dyDescent="0.2">
      <c r="A63944">
        <v>917118</v>
      </c>
      <c r="B63944">
        <v>1</v>
      </c>
      <c r="C63944">
        <v>0</v>
      </c>
    </row>
    <row r="63945" spans="1:3" x14ac:dyDescent="0.2">
      <c r="A63945" t="s">
        <v>43779</v>
      </c>
      <c r="B63945">
        <v>1</v>
      </c>
      <c r="C63945">
        <v>0</v>
      </c>
    </row>
    <row r="63946" spans="1:3" x14ac:dyDescent="0.2">
      <c r="A63946">
        <v>9996</v>
      </c>
      <c r="B63946">
        <v>1</v>
      </c>
      <c r="C63946">
        <v>0</v>
      </c>
    </row>
    <row r="63947" spans="1:3" x14ac:dyDescent="0.2">
      <c r="A63947" t="s">
        <v>43781</v>
      </c>
      <c r="B63947">
        <v>1</v>
      </c>
      <c r="C63947">
        <v>1</v>
      </c>
    </row>
    <row r="63948" spans="1:3" x14ac:dyDescent="0.2">
      <c r="A63948" t="s">
        <v>43786</v>
      </c>
      <c r="B63948">
        <v>1</v>
      </c>
      <c r="C63948">
        <v>1</v>
      </c>
    </row>
    <row r="63949" spans="1:3" x14ac:dyDescent="0.2">
      <c r="A63949" t="s">
        <v>43794</v>
      </c>
      <c r="B63949">
        <v>1</v>
      </c>
      <c r="C63949">
        <v>0</v>
      </c>
    </row>
    <row r="63950" spans="1:3" x14ac:dyDescent="0.2">
      <c r="A63950" t="s">
        <v>43803</v>
      </c>
      <c r="B63950">
        <v>1</v>
      </c>
      <c r="C63950">
        <v>0</v>
      </c>
    </row>
    <row r="63951" spans="1:3" x14ac:dyDescent="0.2">
      <c r="A63951" t="s">
        <v>43826</v>
      </c>
      <c r="B63951">
        <v>1</v>
      </c>
      <c r="C63951">
        <v>0</v>
      </c>
    </row>
    <row r="63952" spans="1:3" x14ac:dyDescent="0.2">
      <c r="A63952" t="s">
        <v>43827</v>
      </c>
      <c r="B63952">
        <v>1</v>
      </c>
      <c r="C63952">
        <v>1</v>
      </c>
    </row>
    <row r="63953" spans="1:3" x14ac:dyDescent="0.2">
      <c r="A63953" t="s">
        <v>43834</v>
      </c>
      <c r="B63953">
        <v>1</v>
      </c>
      <c r="C63953">
        <v>1</v>
      </c>
    </row>
    <row r="63954" spans="1:3" x14ac:dyDescent="0.2">
      <c r="A63954" t="s">
        <v>43835</v>
      </c>
      <c r="B63954">
        <v>1</v>
      </c>
      <c r="C63954">
        <v>0</v>
      </c>
    </row>
    <row r="63955" spans="1:3" x14ac:dyDescent="0.2">
      <c r="A63955" t="s">
        <v>43841</v>
      </c>
      <c r="B63955">
        <v>1</v>
      </c>
      <c r="C63955">
        <v>0</v>
      </c>
    </row>
    <row r="63956" spans="1:3" x14ac:dyDescent="0.2">
      <c r="A63956" t="s">
        <v>43844</v>
      </c>
      <c r="B63956">
        <v>1</v>
      </c>
      <c r="C63956">
        <v>0</v>
      </c>
    </row>
    <row r="63957" spans="1:3" x14ac:dyDescent="0.2">
      <c r="A63957" t="s">
        <v>43846</v>
      </c>
      <c r="B63957">
        <v>1</v>
      </c>
      <c r="C63957">
        <v>0</v>
      </c>
    </row>
    <row r="63958" spans="1:3" x14ac:dyDescent="0.2">
      <c r="A63958" t="s">
        <v>43851</v>
      </c>
      <c r="B63958">
        <v>1</v>
      </c>
      <c r="C63958">
        <v>0</v>
      </c>
    </row>
    <row r="63959" spans="1:3" x14ac:dyDescent="0.2">
      <c r="A63959" t="s">
        <v>43855</v>
      </c>
      <c r="B63959">
        <v>1</v>
      </c>
      <c r="C63959">
        <v>0</v>
      </c>
    </row>
    <row r="63960" spans="1:3" x14ac:dyDescent="0.2">
      <c r="A63960" t="s">
        <v>43859</v>
      </c>
      <c r="B63960">
        <v>1</v>
      </c>
      <c r="C63960">
        <v>0</v>
      </c>
    </row>
    <row r="63961" spans="1:3" x14ac:dyDescent="0.2">
      <c r="A63961" t="s">
        <v>43864</v>
      </c>
      <c r="B63961">
        <v>1</v>
      </c>
      <c r="C63961">
        <v>0</v>
      </c>
    </row>
    <row r="63962" spans="1:3" x14ac:dyDescent="0.2">
      <c r="A63962" t="s">
        <v>43865</v>
      </c>
      <c r="B63962">
        <v>1</v>
      </c>
      <c r="C63962">
        <v>0</v>
      </c>
    </row>
    <row r="63963" spans="1:3" x14ac:dyDescent="0.2">
      <c r="A63963" t="s">
        <v>43877</v>
      </c>
      <c r="B63963">
        <v>1</v>
      </c>
      <c r="C63963">
        <v>0</v>
      </c>
    </row>
    <row r="63964" spans="1:3" x14ac:dyDescent="0.2">
      <c r="A63964" t="s">
        <v>43880</v>
      </c>
      <c r="B63964">
        <v>1</v>
      </c>
      <c r="C63964">
        <v>0</v>
      </c>
    </row>
    <row r="63965" spans="1:3" x14ac:dyDescent="0.2">
      <c r="A63965" t="s">
        <v>43883</v>
      </c>
      <c r="B63965">
        <v>1</v>
      </c>
      <c r="C63965">
        <v>0</v>
      </c>
    </row>
    <row r="63966" spans="1:3" x14ac:dyDescent="0.2">
      <c r="A63966" t="s">
        <v>43887</v>
      </c>
      <c r="B63966">
        <v>1</v>
      </c>
      <c r="C63966">
        <v>1</v>
      </c>
    </row>
    <row r="63967" spans="1:3" x14ac:dyDescent="0.2">
      <c r="A63967" t="s">
        <v>43901</v>
      </c>
      <c r="B63967">
        <v>1</v>
      </c>
      <c r="C63967">
        <v>1</v>
      </c>
    </row>
    <row r="63968" spans="1:3" x14ac:dyDescent="0.2">
      <c r="A63968" t="s">
        <v>43902</v>
      </c>
      <c r="B63968">
        <v>1</v>
      </c>
      <c r="C63968">
        <v>0</v>
      </c>
    </row>
    <row r="63969" spans="1:3" x14ac:dyDescent="0.2">
      <c r="A63969" t="s">
        <v>43903</v>
      </c>
      <c r="B63969">
        <v>1</v>
      </c>
      <c r="C63969">
        <v>0</v>
      </c>
    </row>
    <row r="63970" spans="1:3" x14ac:dyDescent="0.2">
      <c r="A63970" t="s">
        <v>43911</v>
      </c>
      <c r="B63970">
        <v>1</v>
      </c>
      <c r="C63970">
        <v>0</v>
      </c>
    </row>
    <row r="63971" spans="1:3" x14ac:dyDescent="0.2">
      <c r="A63971" t="s">
        <v>43912</v>
      </c>
      <c r="B63971">
        <v>1</v>
      </c>
      <c r="C63971">
        <v>1</v>
      </c>
    </row>
    <row r="63972" spans="1:3" x14ac:dyDescent="0.2">
      <c r="A63972" t="s">
        <v>43925</v>
      </c>
      <c r="B63972">
        <v>1</v>
      </c>
      <c r="C63972">
        <v>0</v>
      </c>
    </row>
    <row r="63973" spans="1:3" x14ac:dyDescent="0.2">
      <c r="A63973" t="s">
        <v>43927</v>
      </c>
      <c r="B63973">
        <v>1</v>
      </c>
      <c r="C63973">
        <v>0</v>
      </c>
    </row>
    <row r="63974" spans="1:3" x14ac:dyDescent="0.2">
      <c r="A63974" t="s">
        <v>43929</v>
      </c>
      <c r="B63974">
        <v>1</v>
      </c>
      <c r="C63974">
        <v>0</v>
      </c>
    </row>
    <row r="63975" spans="1:3" x14ac:dyDescent="0.2">
      <c r="A63975" t="s">
        <v>43942</v>
      </c>
      <c r="B63975">
        <v>1</v>
      </c>
      <c r="C63975">
        <v>0</v>
      </c>
    </row>
    <row r="63976" spans="1:3" x14ac:dyDescent="0.2">
      <c r="A63976" t="s">
        <v>43943</v>
      </c>
      <c r="B63976">
        <v>1</v>
      </c>
      <c r="C63976">
        <v>0</v>
      </c>
    </row>
    <row r="63977" spans="1:3" x14ac:dyDescent="0.2">
      <c r="A63977" t="s">
        <v>43952</v>
      </c>
      <c r="B63977">
        <v>1</v>
      </c>
      <c r="C63977">
        <v>0</v>
      </c>
    </row>
    <row r="63978" spans="1:3" x14ac:dyDescent="0.2">
      <c r="A63978" t="s">
        <v>43956</v>
      </c>
      <c r="B63978">
        <v>1</v>
      </c>
      <c r="C63978">
        <v>0</v>
      </c>
    </row>
    <row r="63979" spans="1:3" x14ac:dyDescent="0.2">
      <c r="A63979" t="s">
        <v>43975</v>
      </c>
      <c r="B63979">
        <v>1</v>
      </c>
      <c r="C63979">
        <v>0</v>
      </c>
    </row>
    <row r="63980" spans="1:3" x14ac:dyDescent="0.2">
      <c r="A63980" t="s">
        <v>44000</v>
      </c>
      <c r="B63980">
        <v>1</v>
      </c>
      <c r="C63980">
        <v>0</v>
      </c>
    </row>
    <row r="63981" spans="1:3" x14ac:dyDescent="0.2">
      <c r="A63981" t="s">
        <v>44010</v>
      </c>
      <c r="B63981">
        <v>1</v>
      </c>
      <c r="C63981">
        <v>1</v>
      </c>
    </row>
    <row r="63982" spans="1:3" x14ac:dyDescent="0.2">
      <c r="A63982" t="s">
        <v>44012</v>
      </c>
      <c r="B63982">
        <v>1</v>
      </c>
      <c r="C63982">
        <v>0</v>
      </c>
    </row>
    <row r="63983" spans="1:3" x14ac:dyDescent="0.2">
      <c r="A63983" t="s">
        <v>44018</v>
      </c>
      <c r="B63983">
        <v>1</v>
      </c>
      <c r="C63983">
        <v>0</v>
      </c>
    </row>
    <row r="63984" spans="1:3" x14ac:dyDescent="0.2">
      <c r="A63984" t="s">
        <v>44024</v>
      </c>
      <c r="B63984">
        <v>1</v>
      </c>
      <c r="C63984">
        <v>0</v>
      </c>
    </row>
    <row r="63985" spans="1:3" x14ac:dyDescent="0.2">
      <c r="A63985" t="s">
        <v>44049</v>
      </c>
      <c r="B63985">
        <v>1</v>
      </c>
      <c r="C63985">
        <v>0</v>
      </c>
    </row>
    <row r="63986" spans="1:3" x14ac:dyDescent="0.2">
      <c r="A63986" t="s">
        <v>44059</v>
      </c>
      <c r="B63986">
        <v>1</v>
      </c>
      <c r="C63986">
        <v>1</v>
      </c>
    </row>
    <row r="63987" spans="1:3" x14ac:dyDescent="0.2">
      <c r="A63987" t="s">
        <v>44069</v>
      </c>
      <c r="B63987">
        <v>1</v>
      </c>
      <c r="C63987">
        <v>0</v>
      </c>
    </row>
    <row r="63988" spans="1:3" x14ac:dyDescent="0.2">
      <c r="A63988" t="s">
        <v>44072</v>
      </c>
      <c r="B63988">
        <v>1</v>
      </c>
      <c r="C63988">
        <v>0</v>
      </c>
    </row>
    <row r="63989" spans="1:3" x14ac:dyDescent="0.2">
      <c r="A63989" t="s">
        <v>44084</v>
      </c>
      <c r="B63989">
        <v>1</v>
      </c>
      <c r="C63989">
        <v>1</v>
      </c>
    </row>
    <row r="63990" spans="1:3" x14ac:dyDescent="0.2">
      <c r="A63990" t="s">
        <v>44085</v>
      </c>
      <c r="B63990">
        <v>1</v>
      </c>
      <c r="C63990">
        <v>0</v>
      </c>
    </row>
    <row r="63991" spans="1:3" x14ac:dyDescent="0.2">
      <c r="A63991" t="s">
        <v>44090</v>
      </c>
      <c r="B63991">
        <v>1</v>
      </c>
      <c r="C63991">
        <v>0</v>
      </c>
    </row>
    <row r="63992" spans="1:3" x14ac:dyDescent="0.2">
      <c r="A63992" t="s">
        <v>44093</v>
      </c>
      <c r="B63992">
        <v>1</v>
      </c>
      <c r="C63992">
        <v>0</v>
      </c>
    </row>
    <row r="63993" spans="1:3" x14ac:dyDescent="0.2">
      <c r="A63993" t="s">
        <v>44096</v>
      </c>
      <c r="B63993">
        <v>1</v>
      </c>
      <c r="C63993">
        <v>0</v>
      </c>
    </row>
    <row r="63994" spans="1:3" x14ac:dyDescent="0.2">
      <c r="A63994" t="s">
        <v>44103</v>
      </c>
      <c r="B63994">
        <v>1</v>
      </c>
      <c r="C63994">
        <v>0</v>
      </c>
    </row>
    <row r="63995" spans="1:3" x14ac:dyDescent="0.2">
      <c r="A63995" t="s">
        <v>44111</v>
      </c>
      <c r="B63995">
        <v>1</v>
      </c>
      <c r="C63995">
        <v>0</v>
      </c>
    </row>
    <row r="63996" spans="1:3" x14ac:dyDescent="0.2">
      <c r="A63996" t="s">
        <v>44117</v>
      </c>
      <c r="B63996">
        <v>1</v>
      </c>
      <c r="C63996">
        <v>1</v>
      </c>
    </row>
    <row r="63997" spans="1:3" x14ac:dyDescent="0.2">
      <c r="A63997" t="s">
        <v>44127</v>
      </c>
      <c r="B63997">
        <v>1</v>
      </c>
      <c r="C63997">
        <v>0</v>
      </c>
    </row>
    <row r="63998" spans="1:3" x14ac:dyDescent="0.2">
      <c r="A63998" t="s">
        <v>44136</v>
      </c>
      <c r="B63998">
        <v>1</v>
      </c>
      <c r="C63998">
        <v>1</v>
      </c>
    </row>
    <row r="63999" spans="1:3" x14ac:dyDescent="0.2">
      <c r="A63999" t="s">
        <v>44138</v>
      </c>
      <c r="B63999">
        <v>1</v>
      </c>
      <c r="C63999">
        <v>1</v>
      </c>
    </row>
    <row r="64000" spans="1:3" x14ac:dyDescent="0.2">
      <c r="A64000" t="s">
        <v>44139</v>
      </c>
      <c r="B64000">
        <v>1</v>
      </c>
      <c r="C64000">
        <v>0</v>
      </c>
    </row>
    <row r="64001" spans="1:3" x14ac:dyDescent="0.2">
      <c r="A64001" t="s">
        <v>44143</v>
      </c>
      <c r="B64001">
        <v>1</v>
      </c>
      <c r="C64001">
        <v>0</v>
      </c>
    </row>
    <row r="64002" spans="1:3" x14ac:dyDescent="0.2">
      <c r="A64002" t="s">
        <v>44154</v>
      </c>
      <c r="B64002">
        <v>1</v>
      </c>
      <c r="C64002">
        <v>0</v>
      </c>
    </row>
    <row r="64003" spans="1:3" x14ac:dyDescent="0.2">
      <c r="A64003" t="s">
        <v>44164</v>
      </c>
      <c r="B64003">
        <v>1</v>
      </c>
      <c r="C64003">
        <v>0</v>
      </c>
    </row>
    <row r="64004" spans="1:3" x14ac:dyDescent="0.2">
      <c r="A64004" t="s">
        <v>44165</v>
      </c>
      <c r="B64004">
        <v>1</v>
      </c>
      <c r="C64004">
        <v>0</v>
      </c>
    </row>
    <row r="64005" spans="1:3" x14ac:dyDescent="0.2">
      <c r="A64005" t="s">
        <v>44166</v>
      </c>
      <c r="B64005">
        <v>1</v>
      </c>
      <c r="C64005">
        <v>0</v>
      </c>
    </row>
    <row r="64006" spans="1:3" x14ac:dyDescent="0.2">
      <c r="A64006" t="s">
        <v>44170</v>
      </c>
      <c r="B64006">
        <v>1</v>
      </c>
      <c r="C64006">
        <v>0</v>
      </c>
    </row>
    <row r="64007" spans="1:3" x14ac:dyDescent="0.2">
      <c r="A64007" t="s">
        <v>44171</v>
      </c>
      <c r="B64007">
        <v>1</v>
      </c>
      <c r="C64007">
        <v>0</v>
      </c>
    </row>
    <row r="64008" spans="1:3" x14ac:dyDescent="0.2">
      <c r="A64008" t="s">
        <v>44176</v>
      </c>
      <c r="B64008">
        <v>1</v>
      </c>
      <c r="C64008">
        <v>0</v>
      </c>
    </row>
    <row r="64009" spans="1:3" x14ac:dyDescent="0.2">
      <c r="A64009" t="s">
        <v>44179</v>
      </c>
      <c r="B64009">
        <v>1</v>
      </c>
      <c r="C64009">
        <v>0</v>
      </c>
    </row>
    <row r="64010" spans="1:3" x14ac:dyDescent="0.2">
      <c r="A64010" t="s">
        <v>44185</v>
      </c>
      <c r="B64010">
        <v>1</v>
      </c>
      <c r="C64010">
        <v>0</v>
      </c>
    </row>
    <row r="64011" spans="1:3" x14ac:dyDescent="0.2">
      <c r="A64011" t="s">
        <v>44192</v>
      </c>
      <c r="B64011">
        <v>1</v>
      </c>
      <c r="C64011">
        <v>0</v>
      </c>
    </row>
    <row r="64012" spans="1:3" x14ac:dyDescent="0.2">
      <c r="A64012" t="s">
        <v>44194</v>
      </c>
      <c r="B64012">
        <v>1</v>
      </c>
      <c r="C64012">
        <v>0</v>
      </c>
    </row>
    <row r="64013" spans="1:3" x14ac:dyDescent="0.2">
      <c r="A64013" t="s">
        <v>44206</v>
      </c>
      <c r="B64013">
        <v>1</v>
      </c>
      <c r="C64013">
        <v>0</v>
      </c>
    </row>
    <row r="64014" spans="1:3" x14ac:dyDescent="0.2">
      <c r="A64014" t="s">
        <v>44216</v>
      </c>
      <c r="B64014">
        <v>1</v>
      </c>
      <c r="C64014">
        <v>0</v>
      </c>
    </row>
    <row r="64015" spans="1:3" x14ac:dyDescent="0.2">
      <c r="A64015" t="s">
        <v>44217</v>
      </c>
      <c r="B64015">
        <v>1</v>
      </c>
      <c r="C64015">
        <v>0</v>
      </c>
    </row>
    <row r="64016" spans="1:3" x14ac:dyDescent="0.2">
      <c r="A64016" t="s">
        <v>44226</v>
      </c>
      <c r="B64016">
        <v>1</v>
      </c>
      <c r="C64016">
        <v>0</v>
      </c>
    </row>
    <row r="64017" spans="1:3" x14ac:dyDescent="0.2">
      <c r="A64017" t="s">
        <v>44230</v>
      </c>
      <c r="B64017">
        <v>1</v>
      </c>
      <c r="C64017">
        <v>0</v>
      </c>
    </row>
    <row r="64018" spans="1:3" x14ac:dyDescent="0.2">
      <c r="A64018" t="s">
        <v>44254</v>
      </c>
      <c r="B64018">
        <v>1</v>
      </c>
      <c r="C64018">
        <v>0</v>
      </c>
    </row>
    <row r="64019" spans="1:3" x14ac:dyDescent="0.2">
      <c r="A64019" t="s">
        <v>44271</v>
      </c>
      <c r="B64019">
        <v>1</v>
      </c>
      <c r="C64019">
        <v>0</v>
      </c>
    </row>
    <row r="64020" spans="1:3" x14ac:dyDescent="0.2">
      <c r="A64020" t="s">
        <v>44291</v>
      </c>
      <c r="B64020">
        <v>1</v>
      </c>
      <c r="C64020">
        <v>0</v>
      </c>
    </row>
    <row r="64021" spans="1:3" x14ac:dyDescent="0.2">
      <c r="A64021" t="s">
        <v>44292</v>
      </c>
      <c r="B64021">
        <v>1</v>
      </c>
      <c r="C64021">
        <v>1</v>
      </c>
    </row>
    <row r="64022" spans="1:3" x14ac:dyDescent="0.2">
      <c r="A64022" t="s">
        <v>44311</v>
      </c>
      <c r="B64022">
        <v>1</v>
      </c>
      <c r="C64022">
        <v>0</v>
      </c>
    </row>
    <row r="64023" spans="1:3" x14ac:dyDescent="0.2">
      <c r="A64023" t="s">
        <v>44335</v>
      </c>
      <c r="B64023">
        <v>1</v>
      </c>
      <c r="C64023">
        <v>0</v>
      </c>
    </row>
    <row r="64024" spans="1:3" x14ac:dyDescent="0.2">
      <c r="A64024" t="s">
        <v>44339</v>
      </c>
      <c r="B64024">
        <v>1</v>
      </c>
      <c r="C64024">
        <v>0</v>
      </c>
    </row>
    <row r="64025" spans="1:3" x14ac:dyDescent="0.2">
      <c r="A64025" t="s">
        <v>44361</v>
      </c>
      <c r="B64025">
        <v>1</v>
      </c>
      <c r="C64025">
        <v>0</v>
      </c>
    </row>
    <row r="64026" spans="1:3" x14ac:dyDescent="0.2">
      <c r="A64026" t="s">
        <v>44363</v>
      </c>
      <c r="B64026">
        <v>1</v>
      </c>
      <c r="C64026">
        <v>0</v>
      </c>
    </row>
    <row r="64027" spans="1:3" x14ac:dyDescent="0.2">
      <c r="A64027" t="s">
        <v>44365</v>
      </c>
      <c r="B64027">
        <v>1</v>
      </c>
      <c r="C64027">
        <v>0</v>
      </c>
    </row>
    <row r="64028" spans="1:3" x14ac:dyDescent="0.2">
      <c r="A64028" t="s">
        <v>44380</v>
      </c>
      <c r="B64028">
        <v>1</v>
      </c>
      <c r="C64028">
        <v>0</v>
      </c>
    </row>
    <row r="64029" spans="1:3" x14ac:dyDescent="0.2">
      <c r="A64029" t="s">
        <v>44399</v>
      </c>
      <c r="B64029">
        <v>1</v>
      </c>
      <c r="C64029">
        <v>0</v>
      </c>
    </row>
    <row r="64030" spans="1:3" x14ac:dyDescent="0.2">
      <c r="A64030" t="s">
        <v>44401</v>
      </c>
      <c r="B64030">
        <v>1</v>
      </c>
      <c r="C64030">
        <v>0</v>
      </c>
    </row>
    <row r="64031" spans="1:3" x14ac:dyDescent="0.2">
      <c r="A64031" t="s">
        <v>44415</v>
      </c>
      <c r="B64031">
        <v>1</v>
      </c>
      <c r="C64031">
        <v>0</v>
      </c>
    </row>
    <row r="64032" spans="1:3" x14ac:dyDescent="0.2">
      <c r="A64032" t="s">
        <v>44423</v>
      </c>
      <c r="B64032">
        <v>1</v>
      </c>
      <c r="C64032">
        <v>0</v>
      </c>
    </row>
    <row r="64033" spans="1:3" x14ac:dyDescent="0.2">
      <c r="A64033" t="s">
        <v>44425</v>
      </c>
      <c r="B64033">
        <v>1</v>
      </c>
      <c r="C64033">
        <v>1</v>
      </c>
    </row>
    <row r="64034" spans="1:3" x14ac:dyDescent="0.2">
      <c r="A64034" t="s">
        <v>44453</v>
      </c>
      <c r="B64034">
        <v>1</v>
      </c>
      <c r="C64034">
        <v>1</v>
      </c>
    </row>
    <row r="64035" spans="1:3" x14ac:dyDescent="0.2">
      <c r="A64035" t="s">
        <v>44482</v>
      </c>
      <c r="B64035">
        <v>1</v>
      </c>
      <c r="C64035">
        <v>0</v>
      </c>
    </row>
    <row r="64036" spans="1:3" x14ac:dyDescent="0.2">
      <c r="A64036" t="s">
        <v>44525</v>
      </c>
      <c r="B64036">
        <v>1</v>
      </c>
      <c r="C64036">
        <v>0</v>
      </c>
    </row>
    <row r="64037" spans="1:3" x14ac:dyDescent="0.2">
      <c r="A64037" t="s">
        <v>44528</v>
      </c>
      <c r="B64037">
        <v>1</v>
      </c>
      <c r="C64037">
        <v>0</v>
      </c>
    </row>
    <row r="64038" spans="1:3" x14ac:dyDescent="0.2">
      <c r="A64038" t="s">
        <v>44537</v>
      </c>
      <c r="B64038">
        <v>1</v>
      </c>
      <c r="C64038">
        <v>1</v>
      </c>
    </row>
    <row r="64039" spans="1:3" x14ac:dyDescent="0.2">
      <c r="A64039" t="s">
        <v>44652</v>
      </c>
      <c r="B64039">
        <v>1</v>
      </c>
      <c r="C64039">
        <v>1</v>
      </c>
    </row>
    <row r="64040" spans="1:3" x14ac:dyDescent="0.2">
      <c r="A64040" t="s">
        <v>44685</v>
      </c>
      <c r="B64040">
        <v>1</v>
      </c>
      <c r="C64040">
        <v>0</v>
      </c>
    </row>
    <row r="64041" spans="1:3" x14ac:dyDescent="0.2">
      <c r="A64041" t="s">
        <v>44726</v>
      </c>
      <c r="B64041">
        <v>1</v>
      </c>
      <c r="C64041">
        <v>0</v>
      </c>
    </row>
    <row r="64042" spans="1:3" x14ac:dyDescent="0.2">
      <c r="A64042" t="s">
        <v>44729</v>
      </c>
      <c r="B64042">
        <v>1</v>
      </c>
      <c r="C64042">
        <v>0</v>
      </c>
    </row>
    <row r="64043" spans="1:3" x14ac:dyDescent="0.2">
      <c r="A64043" t="s">
        <v>44758</v>
      </c>
      <c r="B64043">
        <v>1</v>
      </c>
      <c r="C64043">
        <v>1</v>
      </c>
    </row>
    <row r="64044" spans="1:3" x14ac:dyDescent="0.2">
      <c r="A64044" t="s">
        <v>44786</v>
      </c>
      <c r="B64044">
        <v>1</v>
      </c>
      <c r="C64044">
        <v>1</v>
      </c>
    </row>
    <row r="64045" spans="1:3" x14ac:dyDescent="0.2">
      <c r="A64045" t="s">
        <v>44809</v>
      </c>
      <c r="B64045">
        <v>1</v>
      </c>
      <c r="C64045">
        <v>1</v>
      </c>
    </row>
    <row r="64046" spans="1:3" x14ac:dyDescent="0.2">
      <c r="A64046" t="s">
        <v>44812</v>
      </c>
      <c r="B64046">
        <v>1</v>
      </c>
      <c r="C64046">
        <v>1</v>
      </c>
    </row>
    <row r="64047" spans="1:3" x14ac:dyDescent="0.2">
      <c r="A64047" t="s">
        <v>44834</v>
      </c>
      <c r="B64047">
        <v>1</v>
      </c>
      <c r="C64047">
        <v>0</v>
      </c>
    </row>
    <row r="64048" spans="1:3" x14ac:dyDescent="0.2">
      <c r="A64048" t="s">
        <v>44860</v>
      </c>
      <c r="B64048">
        <v>1</v>
      </c>
      <c r="C64048">
        <v>1</v>
      </c>
    </row>
    <row r="64049" spans="1:3" x14ac:dyDescent="0.2">
      <c r="A64049" t="s">
        <v>44870</v>
      </c>
      <c r="B64049">
        <v>1</v>
      </c>
      <c r="C64049">
        <v>1</v>
      </c>
    </row>
    <row r="64050" spans="1:3" x14ac:dyDescent="0.2">
      <c r="A64050" t="s">
        <v>44879</v>
      </c>
      <c r="B64050">
        <v>1</v>
      </c>
      <c r="C64050">
        <v>0</v>
      </c>
    </row>
    <row r="64051" spans="1:3" x14ac:dyDescent="0.2">
      <c r="A64051" t="s">
        <v>44901</v>
      </c>
      <c r="B64051">
        <v>1</v>
      </c>
      <c r="C64051">
        <v>1</v>
      </c>
    </row>
    <row r="64052" spans="1:3" x14ac:dyDescent="0.2">
      <c r="A64052" t="s">
        <v>44904</v>
      </c>
      <c r="B64052">
        <v>1</v>
      </c>
      <c r="C64052">
        <v>1</v>
      </c>
    </row>
    <row r="64053" spans="1:3" x14ac:dyDescent="0.2">
      <c r="A64053" t="s">
        <v>44915</v>
      </c>
      <c r="B64053">
        <v>1</v>
      </c>
      <c r="C64053">
        <v>1</v>
      </c>
    </row>
    <row r="64054" spans="1:3" x14ac:dyDescent="0.2">
      <c r="A64054" t="s">
        <v>44945</v>
      </c>
      <c r="B64054">
        <v>1</v>
      </c>
      <c r="C64054">
        <v>1</v>
      </c>
    </row>
    <row r="64055" spans="1:3" x14ac:dyDescent="0.2">
      <c r="A64055" t="s">
        <v>44950</v>
      </c>
      <c r="B64055">
        <v>1</v>
      </c>
      <c r="C64055">
        <v>1</v>
      </c>
    </row>
    <row r="64056" spans="1:3" x14ac:dyDescent="0.2">
      <c r="A64056" t="s">
        <v>44965</v>
      </c>
      <c r="B64056">
        <v>1</v>
      </c>
      <c r="C64056">
        <v>0</v>
      </c>
    </row>
    <row r="64057" spans="1:3" x14ac:dyDescent="0.2">
      <c r="A64057" t="s">
        <v>44980</v>
      </c>
      <c r="B64057">
        <v>1</v>
      </c>
      <c r="C64057">
        <v>0</v>
      </c>
    </row>
    <row r="64058" spans="1:3" x14ac:dyDescent="0.2">
      <c r="A64058" t="s">
        <v>44981</v>
      </c>
      <c r="B64058">
        <v>1</v>
      </c>
      <c r="C64058">
        <v>0</v>
      </c>
    </row>
    <row r="64059" spans="1:3" x14ac:dyDescent="0.2">
      <c r="A64059" t="s">
        <v>44987</v>
      </c>
      <c r="B64059">
        <v>1</v>
      </c>
      <c r="C64059">
        <v>0</v>
      </c>
    </row>
    <row r="64060" spans="1:3" x14ac:dyDescent="0.2">
      <c r="A64060" t="s">
        <v>44994</v>
      </c>
      <c r="B64060">
        <v>1</v>
      </c>
      <c r="C64060">
        <v>0</v>
      </c>
    </row>
    <row r="64061" spans="1:3" x14ac:dyDescent="0.2">
      <c r="A64061" t="s">
        <v>45005</v>
      </c>
      <c r="B64061">
        <v>1</v>
      </c>
      <c r="C64061">
        <v>1</v>
      </c>
    </row>
    <row r="64062" spans="1:3" x14ac:dyDescent="0.2">
      <c r="A64062" t="s">
        <v>45013</v>
      </c>
      <c r="B64062">
        <v>1</v>
      </c>
      <c r="C64062">
        <v>0</v>
      </c>
    </row>
    <row r="64063" spans="1:3" x14ac:dyDescent="0.2">
      <c r="A64063" t="s">
        <v>45016</v>
      </c>
      <c r="B64063">
        <v>1</v>
      </c>
      <c r="C64063">
        <v>0</v>
      </c>
    </row>
    <row r="64064" spans="1:3" x14ac:dyDescent="0.2">
      <c r="A64064" t="s">
        <v>45017</v>
      </c>
      <c r="B64064">
        <v>1</v>
      </c>
      <c r="C64064">
        <v>0</v>
      </c>
    </row>
    <row r="64065" spans="1:3" x14ac:dyDescent="0.2">
      <c r="A64065" t="s">
        <v>45019</v>
      </c>
      <c r="B64065">
        <v>1</v>
      </c>
      <c r="C64065">
        <v>0</v>
      </c>
    </row>
    <row r="64066" spans="1:3" x14ac:dyDescent="0.2">
      <c r="A64066" t="s">
        <v>45021</v>
      </c>
      <c r="B64066">
        <v>1</v>
      </c>
      <c r="C64066">
        <v>0</v>
      </c>
    </row>
    <row r="64067" spans="1:3" x14ac:dyDescent="0.2">
      <c r="A64067" t="s">
        <v>45039</v>
      </c>
      <c r="B64067">
        <v>1</v>
      </c>
      <c r="C64067">
        <v>1</v>
      </c>
    </row>
    <row r="64068" spans="1:3" x14ac:dyDescent="0.2">
      <c r="A64068" t="s">
        <v>45040</v>
      </c>
      <c r="B64068">
        <v>1</v>
      </c>
      <c r="C64068">
        <v>0</v>
      </c>
    </row>
    <row r="64069" spans="1:3" x14ac:dyDescent="0.2">
      <c r="A64069" t="s">
        <v>45054</v>
      </c>
      <c r="B64069">
        <v>1</v>
      </c>
      <c r="C64069">
        <v>0</v>
      </c>
    </row>
    <row r="64070" spans="1:3" x14ac:dyDescent="0.2">
      <c r="A64070" t="s">
        <v>45056</v>
      </c>
      <c r="B64070">
        <v>1</v>
      </c>
      <c r="C64070">
        <v>1</v>
      </c>
    </row>
    <row r="64071" spans="1:3" x14ac:dyDescent="0.2">
      <c r="A64071" t="s">
        <v>45057</v>
      </c>
      <c r="B64071">
        <v>1</v>
      </c>
      <c r="C64071">
        <v>0</v>
      </c>
    </row>
    <row r="64072" spans="1:3" x14ac:dyDescent="0.2">
      <c r="A64072" t="s">
        <v>45077</v>
      </c>
      <c r="B64072">
        <v>1</v>
      </c>
      <c r="C64072">
        <v>1</v>
      </c>
    </row>
    <row r="64073" spans="1:3" x14ac:dyDescent="0.2">
      <c r="A64073" t="s">
        <v>45084</v>
      </c>
      <c r="B64073">
        <v>1</v>
      </c>
      <c r="C64073">
        <v>0</v>
      </c>
    </row>
    <row r="64074" spans="1:3" x14ac:dyDescent="0.2">
      <c r="A64074" t="s">
        <v>45087</v>
      </c>
      <c r="B64074">
        <v>1</v>
      </c>
      <c r="C64074">
        <v>0</v>
      </c>
    </row>
    <row r="64075" spans="1:3" x14ac:dyDescent="0.2">
      <c r="A64075" t="s">
        <v>45088</v>
      </c>
      <c r="B64075">
        <v>1</v>
      </c>
      <c r="C64075">
        <v>1</v>
      </c>
    </row>
    <row r="64076" spans="1:3" x14ac:dyDescent="0.2">
      <c r="A64076" t="s">
        <v>45097</v>
      </c>
      <c r="B64076">
        <v>1</v>
      </c>
      <c r="C64076">
        <v>0</v>
      </c>
    </row>
    <row r="64077" spans="1:3" x14ac:dyDescent="0.2">
      <c r="A64077" t="s">
        <v>45117</v>
      </c>
      <c r="B64077">
        <v>1</v>
      </c>
      <c r="C64077">
        <v>1</v>
      </c>
    </row>
    <row r="64078" spans="1:3" x14ac:dyDescent="0.2">
      <c r="A64078" t="s">
        <v>45290</v>
      </c>
      <c r="B64078">
        <v>1</v>
      </c>
      <c r="C64078">
        <v>1</v>
      </c>
    </row>
    <row r="64079" spans="1:3" x14ac:dyDescent="0.2">
      <c r="A64079" t="s">
        <v>45324</v>
      </c>
      <c r="B64079">
        <v>1</v>
      </c>
      <c r="C64079">
        <v>1</v>
      </c>
    </row>
    <row r="64080" spans="1:3" x14ac:dyDescent="0.2">
      <c r="A64080" t="s">
        <v>45332</v>
      </c>
      <c r="B64080">
        <v>1</v>
      </c>
      <c r="C64080">
        <v>1</v>
      </c>
    </row>
    <row r="64081" spans="1:3" x14ac:dyDescent="0.2">
      <c r="A64081" t="s">
        <v>45345</v>
      </c>
      <c r="B64081">
        <v>1</v>
      </c>
      <c r="C64081">
        <v>0</v>
      </c>
    </row>
    <row r="64082" spans="1:3" x14ac:dyDescent="0.2">
      <c r="A64082" t="s">
        <v>45363</v>
      </c>
      <c r="B64082">
        <v>1</v>
      </c>
      <c r="C64082">
        <v>1</v>
      </c>
    </row>
    <row r="64083" spans="1:3" x14ac:dyDescent="0.2">
      <c r="A64083" t="s">
        <v>45369</v>
      </c>
      <c r="B64083">
        <v>1</v>
      </c>
      <c r="C64083">
        <v>1</v>
      </c>
    </row>
    <row r="64084" spans="1:3" x14ac:dyDescent="0.2">
      <c r="A64084" t="s">
        <v>45393</v>
      </c>
      <c r="B64084">
        <v>1</v>
      </c>
      <c r="C64084">
        <v>0</v>
      </c>
    </row>
    <row r="64085" spans="1:3" x14ac:dyDescent="0.2">
      <c r="A64085" t="s">
        <v>45395</v>
      </c>
      <c r="B64085">
        <v>1</v>
      </c>
      <c r="C64085">
        <v>1</v>
      </c>
    </row>
    <row r="64086" spans="1:3" x14ac:dyDescent="0.2">
      <c r="A64086" t="s">
        <v>45398</v>
      </c>
      <c r="B64086">
        <v>1</v>
      </c>
      <c r="C64086">
        <v>1</v>
      </c>
    </row>
    <row r="64087" spans="1:3" x14ac:dyDescent="0.2">
      <c r="A64087" t="s">
        <v>45415</v>
      </c>
      <c r="B64087">
        <v>1</v>
      </c>
      <c r="C64087">
        <v>1</v>
      </c>
    </row>
    <row r="64088" spans="1:3" x14ac:dyDescent="0.2">
      <c r="A64088" t="s">
        <v>45425</v>
      </c>
      <c r="B64088">
        <v>1</v>
      </c>
      <c r="C64088">
        <v>0</v>
      </c>
    </row>
    <row r="64089" spans="1:3" x14ac:dyDescent="0.2">
      <c r="A64089" t="s">
        <v>45429</v>
      </c>
      <c r="B64089">
        <v>1</v>
      </c>
      <c r="C64089">
        <v>1</v>
      </c>
    </row>
    <row r="64090" spans="1:3" x14ac:dyDescent="0.2">
      <c r="A64090" t="s">
        <v>45444</v>
      </c>
      <c r="B64090">
        <v>1</v>
      </c>
      <c r="C64090">
        <v>0</v>
      </c>
    </row>
    <row r="64091" spans="1:3" x14ac:dyDescent="0.2">
      <c r="A64091" t="s">
        <v>45470</v>
      </c>
      <c r="B64091">
        <v>1</v>
      </c>
      <c r="C64091">
        <v>1</v>
      </c>
    </row>
    <row r="64092" spans="1:3" x14ac:dyDescent="0.2">
      <c r="A64092" t="s">
        <v>45480</v>
      </c>
      <c r="B64092">
        <v>1</v>
      </c>
      <c r="C64092">
        <v>0</v>
      </c>
    </row>
    <row r="64093" spans="1:3" x14ac:dyDescent="0.2">
      <c r="A64093" t="s">
        <v>45511</v>
      </c>
      <c r="B64093">
        <v>1</v>
      </c>
      <c r="C64093">
        <v>0</v>
      </c>
    </row>
    <row r="64094" spans="1:3" x14ac:dyDescent="0.2">
      <c r="A64094" t="s">
        <v>45543</v>
      </c>
      <c r="B64094">
        <v>1</v>
      </c>
      <c r="C64094">
        <v>1</v>
      </c>
    </row>
    <row r="64095" spans="1:3" x14ac:dyDescent="0.2">
      <c r="A64095" t="s">
        <v>45549</v>
      </c>
      <c r="B64095">
        <v>1</v>
      </c>
      <c r="C64095">
        <v>0</v>
      </c>
    </row>
    <row r="64096" spans="1:3" x14ac:dyDescent="0.2">
      <c r="A64096" t="s">
        <v>45610</v>
      </c>
      <c r="B64096">
        <v>1</v>
      </c>
      <c r="C64096">
        <v>0</v>
      </c>
    </row>
    <row r="64097" spans="1:3" x14ac:dyDescent="0.2">
      <c r="A64097" t="s">
        <v>45620</v>
      </c>
      <c r="B64097">
        <v>1</v>
      </c>
      <c r="C64097">
        <v>0</v>
      </c>
    </row>
    <row r="64098" spans="1:3" x14ac:dyDescent="0.2">
      <c r="A64098" t="s">
        <v>45628</v>
      </c>
      <c r="B64098">
        <v>1</v>
      </c>
      <c r="C64098">
        <v>1</v>
      </c>
    </row>
    <row r="64099" spans="1:3" x14ac:dyDescent="0.2">
      <c r="A64099" t="s">
        <v>45699</v>
      </c>
      <c r="B64099">
        <v>1</v>
      </c>
      <c r="C64099">
        <v>1</v>
      </c>
    </row>
    <row r="64100" spans="1:3" x14ac:dyDescent="0.2">
      <c r="A64100" t="s">
        <v>45700</v>
      </c>
      <c r="B64100">
        <v>1</v>
      </c>
      <c r="C64100">
        <v>1</v>
      </c>
    </row>
    <row r="64101" spans="1:3" x14ac:dyDescent="0.2">
      <c r="A64101" t="s">
        <v>45709</v>
      </c>
      <c r="B64101">
        <v>1</v>
      </c>
      <c r="C64101">
        <v>0</v>
      </c>
    </row>
    <row r="64102" spans="1:3" x14ac:dyDescent="0.2">
      <c r="A64102" t="s">
        <v>45750</v>
      </c>
      <c r="B64102">
        <v>1</v>
      </c>
      <c r="C64102">
        <v>1</v>
      </c>
    </row>
    <row r="64103" spans="1:3" x14ac:dyDescent="0.2">
      <c r="A64103" t="s">
        <v>45800</v>
      </c>
      <c r="B64103">
        <v>1</v>
      </c>
      <c r="C64103">
        <v>0</v>
      </c>
    </row>
    <row r="64104" spans="1:3" x14ac:dyDescent="0.2">
      <c r="A64104" t="s">
        <v>45806</v>
      </c>
      <c r="B64104">
        <v>1</v>
      </c>
      <c r="C64104">
        <v>0</v>
      </c>
    </row>
    <row r="64105" spans="1:3" x14ac:dyDescent="0.2">
      <c r="A64105" t="s">
        <v>45824</v>
      </c>
      <c r="B64105">
        <v>1</v>
      </c>
      <c r="C64105">
        <v>1</v>
      </c>
    </row>
    <row r="64106" spans="1:3" x14ac:dyDescent="0.2">
      <c r="A64106" t="s">
        <v>45840</v>
      </c>
      <c r="B64106">
        <v>1</v>
      </c>
      <c r="C64106">
        <v>1</v>
      </c>
    </row>
    <row r="64107" spans="1:3" x14ac:dyDescent="0.2">
      <c r="A64107" t="s">
        <v>45860</v>
      </c>
      <c r="B64107">
        <v>1</v>
      </c>
      <c r="C64107">
        <v>1</v>
      </c>
    </row>
    <row r="64108" spans="1:3" x14ac:dyDescent="0.2">
      <c r="A64108" t="s">
        <v>45872</v>
      </c>
      <c r="B64108">
        <v>1</v>
      </c>
      <c r="C64108">
        <v>0</v>
      </c>
    </row>
    <row r="64109" spans="1:3" x14ac:dyDescent="0.2">
      <c r="A64109" t="s">
        <v>45881</v>
      </c>
      <c r="B64109">
        <v>1</v>
      </c>
      <c r="C64109">
        <v>0</v>
      </c>
    </row>
    <row r="64110" spans="1:3" x14ac:dyDescent="0.2">
      <c r="A64110" t="s">
        <v>45910</v>
      </c>
      <c r="B64110">
        <v>1</v>
      </c>
      <c r="C64110">
        <v>0</v>
      </c>
    </row>
    <row r="64111" spans="1:3" x14ac:dyDescent="0.2">
      <c r="A64111" t="s">
        <v>45911</v>
      </c>
      <c r="B64111">
        <v>1</v>
      </c>
      <c r="C64111">
        <v>0</v>
      </c>
    </row>
    <row r="64112" spans="1:3" x14ac:dyDescent="0.2">
      <c r="A64112" t="s">
        <v>45937</v>
      </c>
      <c r="B64112">
        <v>1</v>
      </c>
      <c r="C64112">
        <v>1</v>
      </c>
    </row>
    <row r="64113" spans="1:3" x14ac:dyDescent="0.2">
      <c r="A64113" t="s">
        <v>45942</v>
      </c>
      <c r="B64113">
        <v>1</v>
      </c>
      <c r="C64113">
        <v>0</v>
      </c>
    </row>
    <row r="64114" spans="1:3" x14ac:dyDescent="0.2">
      <c r="A64114" t="s">
        <v>45945</v>
      </c>
      <c r="B64114">
        <v>1</v>
      </c>
      <c r="C64114">
        <v>1</v>
      </c>
    </row>
    <row r="64115" spans="1:3" x14ac:dyDescent="0.2">
      <c r="A64115" t="s">
        <v>45956</v>
      </c>
      <c r="B64115">
        <v>1</v>
      </c>
      <c r="C64115">
        <v>1</v>
      </c>
    </row>
    <row r="64116" spans="1:3" x14ac:dyDescent="0.2">
      <c r="A64116" t="s">
        <v>45966</v>
      </c>
      <c r="B64116">
        <v>1</v>
      </c>
      <c r="C64116">
        <v>0</v>
      </c>
    </row>
    <row r="64117" spans="1:3" x14ac:dyDescent="0.2">
      <c r="A64117" t="s">
        <v>45969</v>
      </c>
      <c r="B64117">
        <v>1</v>
      </c>
      <c r="C64117">
        <v>0</v>
      </c>
    </row>
    <row r="64118" spans="1:3" x14ac:dyDescent="0.2">
      <c r="A64118" t="s">
        <v>45972</v>
      </c>
      <c r="B64118">
        <v>1</v>
      </c>
      <c r="C64118">
        <v>0</v>
      </c>
    </row>
    <row r="64119" spans="1:3" x14ac:dyDescent="0.2">
      <c r="A64119" t="s">
        <v>46007</v>
      </c>
      <c r="B64119">
        <v>1</v>
      </c>
      <c r="C64119">
        <v>0</v>
      </c>
    </row>
    <row r="64120" spans="1:3" x14ac:dyDescent="0.2">
      <c r="A64120" t="s">
        <v>46014</v>
      </c>
      <c r="B64120">
        <v>1</v>
      </c>
      <c r="C64120">
        <v>1</v>
      </c>
    </row>
    <row r="64121" spans="1:3" x14ac:dyDescent="0.2">
      <c r="A64121" t="s">
        <v>46030</v>
      </c>
      <c r="B64121">
        <v>1</v>
      </c>
      <c r="C64121">
        <v>1</v>
      </c>
    </row>
    <row r="64122" spans="1:3" x14ac:dyDescent="0.2">
      <c r="A64122" t="s">
        <v>46040</v>
      </c>
      <c r="B64122">
        <v>1</v>
      </c>
      <c r="C64122">
        <v>1</v>
      </c>
    </row>
    <row r="64123" spans="1:3" x14ac:dyDescent="0.2">
      <c r="A64123" t="s">
        <v>46050</v>
      </c>
      <c r="B64123">
        <v>1</v>
      </c>
      <c r="C64123">
        <v>1</v>
      </c>
    </row>
    <row r="64124" spans="1:3" x14ac:dyDescent="0.2">
      <c r="A64124" t="s">
        <v>46052</v>
      </c>
      <c r="B64124">
        <v>1</v>
      </c>
      <c r="C64124">
        <v>0</v>
      </c>
    </row>
    <row r="64125" spans="1:3" x14ac:dyDescent="0.2">
      <c r="A64125" t="s">
        <v>46088</v>
      </c>
      <c r="B64125">
        <v>1</v>
      </c>
      <c r="C64125">
        <v>1</v>
      </c>
    </row>
    <row r="64126" spans="1:3" x14ac:dyDescent="0.2">
      <c r="A64126" t="s">
        <v>46110</v>
      </c>
      <c r="B64126">
        <v>1</v>
      </c>
      <c r="C64126">
        <v>1</v>
      </c>
    </row>
    <row r="64127" spans="1:3" x14ac:dyDescent="0.2">
      <c r="A64127" t="s">
        <v>46129</v>
      </c>
      <c r="B64127">
        <v>1</v>
      </c>
      <c r="C64127">
        <v>1</v>
      </c>
    </row>
    <row r="64128" spans="1:3" x14ac:dyDescent="0.2">
      <c r="A64128" t="s">
        <v>46150</v>
      </c>
      <c r="B64128">
        <v>1</v>
      </c>
      <c r="C64128">
        <v>0</v>
      </c>
    </row>
    <row r="64129" spans="1:3" x14ac:dyDescent="0.2">
      <c r="A64129" t="s">
        <v>46168</v>
      </c>
      <c r="B64129">
        <v>1</v>
      </c>
      <c r="C64129">
        <v>1</v>
      </c>
    </row>
    <row r="64130" spans="1:3" x14ac:dyDescent="0.2">
      <c r="A64130" t="s">
        <v>46174</v>
      </c>
      <c r="B64130">
        <v>1</v>
      </c>
      <c r="C64130">
        <v>1</v>
      </c>
    </row>
    <row r="64131" spans="1:3" x14ac:dyDescent="0.2">
      <c r="A64131" t="s">
        <v>46189</v>
      </c>
      <c r="B64131">
        <v>1</v>
      </c>
      <c r="C64131">
        <v>0</v>
      </c>
    </row>
    <row r="64132" spans="1:3" x14ac:dyDescent="0.2">
      <c r="A64132" t="s">
        <v>46191</v>
      </c>
      <c r="B64132">
        <v>1</v>
      </c>
      <c r="C64132">
        <v>1</v>
      </c>
    </row>
    <row r="64133" spans="1:3" x14ac:dyDescent="0.2">
      <c r="A64133" t="s">
        <v>46211</v>
      </c>
      <c r="B64133">
        <v>1</v>
      </c>
      <c r="C64133">
        <v>1</v>
      </c>
    </row>
    <row r="64134" spans="1:3" x14ac:dyDescent="0.2">
      <c r="A64134" t="s">
        <v>46216</v>
      </c>
      <c r="B64134">
        <v>1</v>
      </c>
      <c r="C64134">
        <v>1</v>
      </c>
    </row>
    <row r="64135" spans="1:3" x14ac:dyDescent="0.2">
      <c r="A64135" t="s">
        <v>46230</v>
      </c>
      <c r="B64135">
        <v>1</v>
      </c>
      <c r="C64135">
        <v>0</v>
      </c>
    </row>
    <row r="64136" spans="1:3" x14ac:dyDescent="0.2">
      <c r="A64136" t="s">
        <v>46239</v>
      </c>
      <c r="B64136">
        <v>1</v>
      </c>
      <c r="C64136">
        <v>0</v>
      </c>
    </row>
    <row r="64137" spans="1:3" x14ac:dyDescent="0.2">
      <c r="A64137" t="s">
        <v>46271</v>
      </c>
      <c r="B64137">
        <v>1</v>
      </c>
      <c r="C64137">
        <v>0</v>
      </c>
    </row>
    <row r="64138" spans="1:3" x14ac:dyDescent="0.2">
      <c r="A64138" t="s">
        <v>46279</v>
      </c>
      <c r="B64138">
        <v>1</v>
      </c>
      <c r="C64138">
        <v>0</v>
      </c>
    </row>
    <row r="64139" spans="1:3" x14ac:dyDescent="0.2">
      <c r="A64139" t="s">
        <v>46325</v>
      </c>
      <c r="B64139">
        <v>1</v>
      </c>
      <c r="C64139">
        <v>1</v>
      </c>
    </row>
    <row r="64140" spans="1:3" x14ac:dyDescent="0.2">
      <c r="A64140" t="s">
        <v>46328</v>
      </c>
      <c r="B64140">
        <v>1</v>
      </c>
      <c r="C64140">
        <v>0</v>
      </c>
    </row>
    <row r="64141" spans="1:3" x14ac:dyDescent="0.2">
      <c r="A64141" t="s">
        <v>46390</v>
      </c>
      <c r="B64141">
        <v>1</v>
      </c>
      <c r="C64141">
        <v>1</v>
      </c>
    </row>
    <row r="64142" spans="1:3" x14ac:dyDescent="0.2">
      <c r="A64142" t="s">
        <v>46405</v>
      </c>
      <c r="B64142">
        <v>1</v>
      </c>
      <c r="C64142">
        <v>1</v>
      </c>
    </row>
    <row r="64143" spans="1:3" x14ac:dyDescent="0.2">
      <c r="A64143" t="s">
        <v>46428</v>
      </c>
      <c r="B64143">
        <v>1</v>
      </c>
      <c r="C64143">
        <v>1</v>
      </c>
    </row>
    <row r="64144" spans="1:3" x14ac:dyDescent="0.2">
      <c r="A64144" t="s">
        <v>46473</v>
      </c>
      <c r="B64144">
        <v>1</v>
      </c>
      <c r="C64144">
        <v>0</v>
      </c>
    </row>
    <row r="64145" spans="1:3" x14ac:dyDescent="0.2">
      <c r="A64145" t="s">
        <v>46494</v>
      </c>
      <c r="B64145">
        <v>1</v>
      </c>
      <c r="C64145">
        <v>0</v>
      </c>
    </row>
    <row r="64146" spans="1:3" x14ac:dyDescent="0.2">
      <c r="A64146" t="s">
        <v>46497</v>
      </c>
      <c r="B64146">
        <v>1</v>
      </c>
      <c r="C64146">
        <v>0</v>
      </c>
    </row>
    <row r="64147" spans="1:3" x14ac:dyDescent="0.2">
      <c r="A64147" t="s">
        <v>46523</v>
      </c>
      <c r="B64147">
        <v>1</v>
      </c>
      <c r="C64147">
        <v>0</v>
      </c>
    </row>
    <row r="64148" spans="1:3" x14ac:dyDescent="0.2">
      <c r="A64148" t="s">
        <v>46538</v>
      </c>
      <c r="B64148">
        <v>1</v>
      </c>
      <c r="C64148">
        <v>1</v>
      </c>
    </row>
    <row r="64149" spans="1:3" x14ac:dyDescent="0.2">
      <c r="A64149" t="s">
        <v>46545</v>
      </c>
      <c r="B64149">
        <v>1</v>
      </c>
      <c r="C64149">
        <v>0</v>
      </c>
    </row>
    <row r="64150" spans="1:3" x14ac:dyDescent="0.2">
      <c r="A64150" t="s">
        <v>46552</v>
      </c>
      <c r="B64150">
        <v>1</v>
      </c>
      <c r="C64150">
        <v>1</v>
      </c>
    </row>
    <row r="64151" spans="1:3" x14ac:dyDescent="0.2">
      <c r="A64151" t="s">
        <v>46562</v>
      </c>
      <c r="B64151">
        <v>1</v>
      </c>
      <c r="C64151">
        <v>1</v>
      </c>
    </row>
    <row r="64152" spans="1:3" x14ac:dyDescent="0.2">
      <c r="A64152" t="s">
        <v>46575</v>
      </c>
      <c r="B64152">
        <v>1</v>
      </c>
      <c r="C64152">
        <v>1</v>
      </c>
    </row>
    <row r="64153" spans="1:3" x14ac:dyDescent="0.2">
      <c r="A64153" t="s">
        <v>46604</v>
      </c>
      <c r="B64153">
        <v>1</v>
      </c>
      <c r="C64153">
        <v>0</v>
      </c>
    </row>
    <row r="64154" spans="1:3" x14ac:dyDescent="0.2">
      <c r="A64154" t="s">
        <v>46652</v>
      </c>
      <c r="B64154">
        <v>1</v>
      </c>
      <c r="C64154">
        <v>0</v>
      </c>
    </row>
    <row r="64155" spans="1:3" x14ac:dyDescent="0.2">
      <c r="A64155" t="s">
        <v>46663</v>
      </c>
      <c r="B64155">
        <v>1</v>
      </c>
      <c r="C64155">
        <v>1</v>
      </c>
    </row>
    <row r="64156" spans="1:3" x14ac:dyDescent="0.2">
      <c r="A64156" t="s">
        <v>46671</v>
      </c>
      <c r="B64156">
        <v>1</v>
      </c>
      <c r="C64156">
        <v>0</v>
      </c>
    </row>
    <row r="64157" spans="1:3" x14ac:dyDescent="0.2">
      <c r="A64157" t="s">
        <v>46682</v>
      </c>
      <c r="B64157">
        <v>1</v>
      </c>
      <c r="C64157">
        <v>0</v>
      </c>
    </row>
    <row r="64158" spans="1:3" x14ac:dyDescent="0.2">
      <c r="A64158" t="s">
        <v>46683</v>
      </c>
      <c r="B64158">
        <v>1</v>
      </c>
      <c r="C64158">
        <v>1</v>
      </c>
    </row>
    <row r="64159" spans="1:3" x14ac:dyDescent="0.2">
      <c r="A64159" t="s">
        <v>46706</v>
      </c>
      <c r="B64159">
        <v>1</v>
      </c>
      <c r="C64159">
        <v>1</v>
      </c>
    </row>
    <row r="64160" spans="1:3" x14ac:dyDescent="0.2">
      <c r="A64160" t="s">
        <v>46760</v>
      </c>
      <c r="B64160">
        <v>1</v>
      </c>
      <c r="C64160">
        <v>1</v>
      </c>
    </row>
    <row r="64161" spans="1:3" x14ac:dyDescent="0.2">
      <c r="A64161" t="s">
        <v>46766</v>
      </c>
      <c r="B64161">
        <v>1</v>
      </c>
      <c r="C64161">
        <v>1</v>
      </c>
    </row>
    <row r="64162" spans="1:3" x14ac:dyDescent="0.2">
      <c r="A64162" t="s">
        <v>46767</v>
      </c>
      <c r="B64162">
        <v>1</v>
      </c>
      <c r="C64162">
        <v>0</v>
      </c>
    </row>
    <row r="64163" spans="1:3" x14ac:dyDescent="0.2">
      <c r="A64163" t="s">
        <v>46772</v>
      </c>
      <c r="B64163">
        <v>1</v>
      </c>
      <c r="C64163">
        <v>1</v>
      </c>
    </row>
    <row r="64164" spans="1:3" x14ac:dyDescent="0.2">
      <c r="A64164" t="s">
        <v>46805</v>
      </c>
      <c r="B64164">
        <v>1</v>
      </c>
      <c r="C64164">
        <v>1</v>
      </c>
    </row>
    <row r="64165" spans="1:3" x14ac:dyDescent="0.2">
      <c r="A64165" t="s">
        <v>46825</v>
      </c>
      <c r="B64165">
        <v>1</v>
      </c>
      <c r="C64165">
        <v>1</v>
      </c>
    </row>
    <row r="64166" spans="1:3" x14ac:dyDescent="0.2">
      <c r="A64166" t="s">
        <v>46853</v>
      </c>
      <c r="B64166">
        <v>1</v>
      </c>
      <c r="C64166">
        <v>0</v>
      </c>
    </row>
    <row r="64167" spans="1:3" x14ac:dyDescent="0.2">
      <c r="A64167" t="s">
        <v>46866</v>
      </c>
      <c r="B64167">
        <v>1</v>
      </c>
      <c r="C64167">
        <v>1</v>
      </c>
    </row>
    <row r="64168" spans="1:3" x14ac:dyDescent="0.2">
      <c r="A64168" t="s">
        <v>46880</v>
      </c>
      <c r="B64168">
        <v>1</v>
      </c>
      <c r="C64168">
        <v>0</v>
      </c>
    </row>
    <row r="64169" spans="1:3" x14ac:dyDescent="0.2">
      <c r="A64169" t="s">
        <v>46882</v>
      </c>
      <c r="B64169">
        <v>1</v>
      </c>
      <c r="C64169">
        <v>1</v>
      </c>
    </row>
    <row r="64170" spans="1:3" x14ac:dyDescent="0.2">
      <c r="A64170" t="s">
        <v>46885</v>
      </c>
      <c r="B64170">
        <v>1</v>
      </c>
      <c r="C64170">
        <v>0</v>
      </c>
    </row>
    <row r="64171" spans="1:3" x14ac:dyDescent="0.2">
      <c r="A64171" t="s">
        <v>46994</v>
      </c>
      <c r="B64171">
        <v>1</v>
      </c>
      <c r="C64171">
        <v>0</v>
      </c>
    </row>
    <row r="64172" spans="1:3" x14ac:dyDescent="0.2">
      <c r="A64172" t="s">
        <v>47004</v>
      </c>
      <c r="B64172">
        <v>1</v>
      </c>
      <c r="C64172">
        <v>1</v>
      </c>
    </row>
    <row r="64173" spans="1:3" x14ac:dyDescent="0.2">
      <c r="A64173" t="s">
        <v>47035</v>
      </c>
      <c r="B64173">
        <v>1</v>
      </c>
      <c r="C64173">
        <v>1</v>
      </c>
    </row>
    <row r="64174" spans="1:3" x14ac:dyDescent="0.2">
      <c r="A64174" t="s">
        <v>47074</v>
      </c>
      <c r="B64174">
        <v>1</v>
      </c>
      <c r="C64174">
        <v>1</v>
      </c>
    </row>
    <row r="64175" spans="1:3" x14ac:dyDescent="0.2">
      <c r="A64175" t="s">
        <v>47076</v>
      </c>
      <c r="B64175">
        <v>1</v>
      </c>
      <c r="C64175">
        <v>1</v>
      </c>
    </row>
    <row r="64176" spans="1:3" x14ac:dyDescent="0.2">
      <c r="A64176" t="s">
        <v>47083</v>
      </c>
      <c r="B64176">
        <v>1</v>
      </c>
      <c r="C64176">
        <v>0</v>
      </c>
    </row>
    <row r="64177" spans="1:3" x14ac:dyDescent="0.2">
      <c r="A64177" t="s">
        <v>47093</v>
      </c>
      <c r="B64177">
        <v>1</v>
      </c>
      <c r="C64177">
        <v>0</v>
      </c>
    </row>
    <row r="64178" spans="1:3" x14ac:dyDescent="0.2">
      <c r="A64178" t="s">
        <v>47097</v>
      </c>
      <c r="B64178">
        <v>1</v>
      </c>
      <c r="C64178">
        <v>0</v>
      </c>
    </row>
    <row r="64179" spans="1:3" x14ac:dyDescent="0.2">
      <c r="A64179" t="s">
        <v>47099</v>
      </c>
      <c r="B64179">
        <v>1</v>
      </c>
      <c r="C64179">
        <v>1</v>
      </c>
    </row>
    <row r="64180" spans="1:3" x14ac:dyDescent="0.2">
      <c r="A64180" t="s">
        <v>47101</v>
      </c>
      <c r="B64180">
        <v>1</v>
      </c>
      <c r="C64180">
        <v>0</v>
      </c>
    </row>
    <row r="64181" spans="1:3" x14ac:dyDescent="0.2">
      <c r="A64181" t="s">
        <v>47136</v>
      </c>
      <c r="B64181">
        <v>1</v>
      </c>
      <c r="C64181">
        <v>1</v>
      </c>
    </row>
    <row r="64182" spans="1:3" x14ac:dyDescent="0.2">
      <c r="A64182" t="s">
        <v>47181</v>
      </c>
      <c r="B64182">
        <v>1</v>
      </c>
      <c r="C64182">
        <v>1</v>
      </c>
    </row>
    <row r="64183" spans="1:3" x14ac:dyDescent="0.2">
      <c r="A64183" t="s">
        <v>47186</v>
      </c>
      <c r="B64183">
        <v>1</v>
      </c>
      <c r="C64183">
        <v>0</v>
      </c>
    </row>
    <row r="64184" spans="1:3" x14ac:dyDescent="0.2">
      <c r="A64184" t="s">
        <v>47214</v>
      </c>
      <c r="B64184">
        <v>1</v>
      </c>
      <c r="C64184">
        <v>0</v>
      </c>
    </row>
    <row r="64185" spans="1:3" x14ac:dyDescent="0.2">
      <c r="A64185" t="s">
        <v>47218</v>
      </c>
      <c r="B64185">
        <v>1</v>
      </c>
      <c r="C64185">
        <v>1</v>
      </c>
    </row>
    <row r="64186" spans="1:3" x14ac:dyDescent="0.2">
      <c r="A64186" t="s">
        <v>47237</v>
      </c>
      <c r="B64186">
        <v>1</v>
      </c>
      <c r="C64186">
        <v>0</v>
      </c>
    </row>
    <row r="64187" spans="1:3" x14ac:dyDescent="0.2">
      <c r="A64187" t="s">
        <v>47288</v>
      </c>
      <c r="B64187">
        <v>1</v>
      </c>
      <c r="C64187">
        <v>1</v>
      </c>
    </row>
    <row r="64188" spans="1:3" x14ac:dyDescent="0.2">
      <c r="A64188" t="s">
        <v>47296</v>
      </c>
      <c r="B64188">
        <v>1</v>
      </c>
      <c r="C64188">
        <v>1</v>
      </c>
    </row>
    <row r="64189" spans="1:3" x14ac:dyDescent="0.2">
      <c r="A64189" t="s">
        <v>47304</v>
      </c>
      <c r="B64189">
        <v>1</v>
      </c>
      <c r="C64189">
        <v>0</v>
      </c>
    </row>
    <row r="64190" spans="1:3" x14ac:dyDescent="0.2">
      <c r="A64190" t="s">
        <v>47395</v>
      </c>
      <c r="B64190">
        <v>1</v>
      </c>
      <c r="C64190">
        <v>1</v>
      </c>
    </row>
    <row r="64191" spans="1:3" x14ac:dyDescent="0.2">
      <c r="A64191" t="s">
        <v>47418</v>
      </c>
      <c r="B64191">
        <v>1</v>
      </c>
      <c r="C64191">
        <v>1</v>
      </c>
    </row>
    <row r="64192" spans="1:3" x14ac:dyDescent="0.2">
      <c r="A64192" t="s">
        <v>47441</v>
      </c>
      <c r="B64192">
        <v>1</v>
      </c>
      <c r="C64192">
        <v>1</v>
      </c>
    </row>
    <row r="64193" spans="1:3" x14ac:dyDescent="0.2">
      <c r="A64193" t="s">
        <v>47491</v>
      </c>
      <c r="B64193">
        <v>1</v>
      </c>
      <c r="C64193">
        <v>1</v>
      </c>
    </row>
    <row r="64194" spans="1:3" x14ac:dyDescent="0.2">
      <c r="A64194" t="s">
        <v>47500</v>
      </c>
      <c r="B64194">
        <v>1</v>
      </c>
      <c r="C64194">
        <v>0</v>
      </c>
    </row>
    <row r="64195" spans="1:3" x14ac:dyDescent="0.2">
      <c r="A64195" t="s">
        <v>47527</v>
      </c>
      <c r="B64195">
        <v>1</v>
      </c>
      <c r="C64195">
        <v>1</v>
      </c>
    </row>
    <row r="64196" spans="1:3" x14ac:dyDescent="0.2">
      <c r="A64196" t="s">
        <v>47552</v>
      </c>
      <c r="B64196">
        <v>1</v>
      </c>
      <c r="C64196">
        <v>1</v>
      </c>
    </row>
    <row r="64197" spans="1:3" x14ac:dyDescent="0.2">
      <c r="A64197" t="s">
        <v>47559</v>
      </c>
      <c r="B64197">
        <v>1</v>
      </c>
      <c r="C64197">
        <v>0</v>
      </c>
    </row>
    <row r="64198" spans="1:3" x14ac:dyDescent="0.2">
      <c r="A64198" t="s">
        <v>47576</v>
      </c>
      <c r="B64198">
        <v>1</v>
      </c>
      <c r="C64198">
        <v>1</v>
      </c>
    </row>
    <row r="64199" spans="1:3" x14ac:dyDescent="0.2">
      <c r="A64199" t="s">
        <v>47577</v>
      </c>
      <c r="B64199">
        <v>1</v>
      </c>
      <c r="C64199">
        <v>1</v>
      </c>
    </row>
    <row r="64200" spans="1:3" x14ac:dyDescent="0.2">
      <c r="A64200" t="s">
        <v>47582</v>
      </c>
      <c r="B64200">
        <v>1</v>
      </c>
      <c r="C64200">
        <v>1</v>
      </c>
    </row>
    <row r="64201" spans="1:3" x14ac:dyDescent="0.2">
      <c r="A64201" t="s">
        <v>47602</v>
      </c>
      <c r="B64201">
        <v>1</v>
      </c>
      <c r="C64201">
        <v>0</v>
      </c>
    </row>
    <row r="64202" spans="1:3" x14ac:dyDescent="0.2">
      <c r="A64202" t="s">
        <v>47620</v>
      </c>
      <c r="B64202">
        <v>1</v>
      </c>
      <c r="C64202">
        <v>1</v>
      </c>
    </row>
    <row r="64203" spans="1:3" x14ac:dyDescent="0.2">
      <c r="A64203" t="s">
        <v>47639</v>
      </c>
      <c r="B64203">
        <v>1</v>
      </c>
      <c r="C64203">
        <v>1</v>
      </c>
    </row>
    <row r="64204" spans="1:3" x14ac:dyDescent="0.2">
      <c r="A64204" t="s">
        <v>47703</v>
      </c>
      <c r="B64204">
        <v>1</v>
      </c>
      <c r="C64204">
        <v>1</v>
      </c>
    </row>
    <row r="64205" spans="1:3" x14ac:dyDescent="0.2">
      <c r="A64205" t="s">
        <v>47736</v>
      </c>
      <c r="B64205">
        <v>1</v>
      </c>
      <c r="C64205">
        <v>0</v>
      </c>
    </row>
    <row r="64206" spans="1:3" x14ac:dyDescent="0.2">
      <c r="A64206" t="s">
        <v>47770</v>
      </c>
      <c r="B64206">
        <v>1</v>
      </c>
      <c r="C64206">
        <v>1</v>
      </c>
    </row>
    <row r="64207" spans="1:3" x14ac:dyDescent="0.2">
      <c r="A64207" t="s">
        <v>47841</v>
      </c>
      <c r="B64207">
        <v>1</v>
      </c>
      <c r="C64207">
        <v>0</v>
      </c>
    </row>
    <row r="64208" spans="1:3" x14ac:dyDescent="0.2">
      <c r="A64208" t="s">
        <v>47906</v>
      </c>
      <c r="B64208">
        <v>1</v>
      </c>
      <c r="C64208">
        <v>0</v>
      </c>
    </row>
    <row r="64209" spans="1:3" x14ac:dyDescent="0.2">
      <c r="A64209" t="s">
        <v>47917</v>
      </c>
      <c r="B64209">
        <v>1</v>
      </c>
      <c r="C64209">
        <v>1</v>
      </c>
    </row>
    <row r="64210" spans="1:3" x14ac:dyDescent="0.2">
      <c r="A64210" t="s">
        <v>47941</v>
      </c>
      <c r="B64210">
        <v>1</v>
      </c>
      <c r="C64210">
        <v>0</v>
      </c>
    </row>
    <row r="64211" spans="1:3" x14ac:dyDescent="0.2">
      <c r="A64211" t="s">
        <v>47986</v>
      </c>
      <c r="B64211">
        <v>1</v>
      </c>
      <c r="C64211">
        <v>1</v>
      </c>
    </row>
    <row r="64212" spans="1:3" x14ac:dyDescent="0.2">
      <c r="A64212" t="s">
        <v>47991</v>
      </c>
      <c r="B64212">
        <v>1</v>
      </c>
      <c r="C64212">
        <v>0</v>
      </c>
    </row>
    <row r="64213" spans="1:3" x14ac:dyDescent="0.2">
      <c r="A64213" t="s">
        <v>48031</v>
      </c>
      <c r="B64213">
        <v>1</v>
      </c>
      <c r="C64213">
        <v>1</v>
      </c>
    </row>
    <row r="64214" spans="1:3" x14ac:dyDescent="0.2">
      <c r="A64214" t="s">
        <v>48042</v>
      </c>
      <c r="B64214">
        <v>1</v>
      </c>
      <c r="C64214">
        <v>1</v>
      </c>
    </row>
    <row r="64215" spans="1:3" x14ac:dyDescent="0.2">
      <c r="A64215" t="s">
        <v>48055</v>
      </c>
      <c r="B64215">
        <v>1</v>
      </c>
      <c r="C64215">
        <v>1</v>
      </c>
    </row>
    <row r="64216" spans="1:3" x14ac:dyDescent="0.2">
      <c r="A64216" t="s">
        <v>48087</v>
      </c>
      <c r="B64216">
        <v>1</v>
      </c>
      <c r="C64216">
        <v>0</v>
      </c>
    </row>
    <row r="64217" spans="1:3" x14ac:dyDescent="0.2">
      <c r="A64217" t="s">
        <v>48088</v>
      </c>
      <c r="B64217">
        <v>1</v>
      </c>
      <c r="C64217">
        <v>1</v>
      </c>
    </row>
    <row r="64218" spans="1:3" x14ac:dyDescent="0.2">
      <c r="A64218" t="s">
        <v>48116</v>
      </c>
      <c r="B64218">
        <v>1</v>
      </c>
      <c r="C64218">
        <v>1</v>
      </c>
    </row>
    <row r="64219" spans="1:3" x14ac:dyDescent="0.2">
      <c r="A64219" t="s">
        <v>48124</v>
      </c>
      <c r="B64219">
        <v>1</v>
      </c>
      <c r="C64219">
        <v>0</v>
      </c>
    </row>
    <row r="64220" spans="1:3" x14ac:dyDescent="0.2">
      <c r="A64220" t="s">
        <v>48126</v>
      </c>
      <c r="B64220">
        <v>1</v>
      </c>
      <c r="C64220">
        <v>1</v>
      </c>
    </row>
    <row r="64221" spans="1:3" x14ac:dyDescent="0.2">
      <c r="A64221" t="s">
        <v>48143</v>
      </c>
      <c r="B64221">
        <v>1</v>
      </c>
      <c r="C64221">
        <v>1</v>
      </c>
    </row>
    <row r="64222" spans="1:3" x14ac:dyDescent="0.2">
      <c r="A64222" t="s">
        <v>48289</v>
      </c>
      <c r="B64222">
        <v>1</v>
      </c>
      <c r="C64222">
        <v>1</v>
      </c>
    </row>
    <row r="64223" spans="1:3" x14ac:dyDescent="0.2">
      <c r="A64223" t="s">
        <v>48369</v>
      </c>
      <c r="B64223">
        <v>1</v>
      </c>
      <c r="C64223">
        <v>1</v>
      </c>
    </row>
    <row r="64224" spans="1:3" x14ac:dyDescent="0.2">
      <c r="A64224" t="s">
        <v>48379</v>
      </c>
      <c r="B64224">
        <v>1</v>
      </c>
      <c r="C64224">
        <v>1</v>
      </c>
    </row>
    <row r="64225" spans="1:3" x14ac:dyDescent="0.2">
      <c r="A64225" t="s">
        <v>48380</v>
      </c>
      <c r="B64225">
        <v>1</v>
      </c>
      <c r="C64225">
        <v>1</v>
      </c>
    </row>
    <row r="64226" spans="1:3" x14ac:dyDescent="0.2">
      <c r="A64226" t="s">
        <v>48388</v>
      </c>
      <c r="B64226">
        <v>1</v>
      </c>
      <c r="C64226">
        <v>0</v>
      </c>
    </row>
    <row r="64227" spans="1:3" x14ac:dyDescent="0.2">
      <c r="A64227" t="s">
        <v>48481</v>
      </c>
      <c r="B64227">
        <v>1</v>
      </c>
      <c r="C64227">
        <v>1</v>
      </c>
    </row>
    <row r="64228" spans="1:3" x14ac:dyDescent="0.2">
      <c r="A64228" t="s">
        <v>48482</v>
      </c>
      <c r="B64228">
        <v>1</v>
      </c>
      <c r="C64228">
        <v>1</v>
      </c>
    </row>
    <row r="64229" spans="1:3" x14ac:dyDescent="0.2">
      <c r="A64229" t="s">
        <v>48512</v>
      </c>
      <c r="B64229">
        <v>1</v>
      </c>
      <c r="C64229">
        <v>1</v>
      </c>
    </row>
    <row r="64230" spans="1:3" x14ac:dyDescent="0.2">
      <c r="A64230" t="s">
        <v>48515</v>
      </c>
      <c r="B64230">
        <v>1</v>
      </c>
      <c r="C64230">
        <v>1</v>
      </c>
    </row>
    <row r="64231" spans="1:3" x14ac:dyDescent="0.2">
      <c r="A64231" t="s">
        <v>48586</v>
      </c>
      <c r="B64231">
        <v>1</v>
      </c>
      <c r="C64231">
        <v>0</v>
      </c>
    </row>
    <row r="64232" spans="1:3" x14ac:dyDescent="0.2">
      <c r="A64232" t="s">
        <v>48590</v>
      </c>
      <c r="B64232">
        <v>1</v>
      </c>
      <c r="C64232">
        <v>1</v>
      </c>
    </row>
    <row r="64233" spans="1:3" x14ac:dyDescent="0.2">
      <c r="A64233" t="s">
        <v>48591</v>
      </c>
      <c r="B64233">
        <v>1</v>
      </c>
      <c r="C64233">
        <v>1</v>
      </c>
    </row>
    <row r="64234" spans="1:3" x14ac:dyDescent="0.2">
      <c r="A64234" t="s">
        <v>48622</v>
      </c>
      <c r="B64234">
        <v>1</v>
      </c>
      <c r="C64234">
        <v>1</v>
      </c>
    </row>
    <row r="64235" spans="1:3" x14ac:dyDescent="0.2">
      <c r="A64235" t="s">
        <v>48693</v>
      </c>
      <c r="B64235">
        <v>1</v>
      </c>
      <c r="C64235">
        <v>1</v>
      </c>
    </row>
    <row r="64236" spans="1:3" x14ac:dyDescent="0.2">
      <c r="A64236" t="s">
        <v>48703</v>
      </c>
      <c r="B64236">
        <v>1</v>
      </c>
      <c r="C64236">
        <v>0</v>
      </c>
    </row>
    <row r="64237" spans="1:3" x14ac:dyDescent="0.2">
      <c r="A64237" t="s">
        <v>48757</v>
      </c>
      <c r="B64237">
        <v>1</v>
      </c>
      <c r="C64237">
        <v>1</v>
      </c>
    </row>
    <row r="64238" spans="1:3" x14ac:dyDescent="0.2">
      <c r="A64238" t="s">
        <v>48771</v>
      </c>
      <c r="B64238">
        <v>1</v>
      </c>
      <c r="C64238">
        <v>1</v>
      </c>
    </row>
    <row r="64239" spans="1:3" x14ac:dyDescent="0.2">
      <c r="A64239" t="s">
        <v>48779</v>
      </c>
      <c r="B64239">
        <v>1</v>
      </c>
      <c r="C64239">
        <v>1</v>
      </c>
    </row>
    <row r="64240" spans="1:3" x14ac:dyDescent="0.2">
      <c r="A64240" t="s">
        <v>48844</v>
      </c>
      <c r="B64240">
        <v>1</v>
      </c>
      <c r="C64240">
        <v>0</v>
      </c>
    </row>
    <row r="64241" spans="1:3" x14ac:dyDescent="0.2">
      <c r="A64241" t="s">
        <v>48884</v>
      </c>
      <c r="B64241">
        <v>1</v>
      </c>
      <c r="C64241">
        <v>0</v>
      </c>
    </row>
    <row r="64242" spans="1:3" x14ac:dyDescent="0.2">
      <c r="A64242" t="s">
        <v>48894</v>
      </c>
      <c r="B64242">
        <v>1</v>
      </c>
      <c r="C64242">
        <v>1</v>
      </c>
    </row>
    <row r="64243" spans="1:3" x14ac:dyDescent="0.2">
      <c r="A64243" t="s">
        <v>48935</v>
      </c>
      <c r="B64243">
        <v>1</v>
      </c>
      <c r="C64243">
        <v>0</v>
      </c>
    </row>
    <row r="64244" spans="1:3" x14ac:dyDescent="0.2">
      <c r="A64244" t="s">
        <v>49033</v>
      </c>
      <c r="B64244">
        <v>1</v>
      </c>
      <c r="C64244">
        <v>1</v>
      </c>
    </row>
    <row r="64245" spans="1:3" x14ac:dyDescent="0.2">
      <c r="A64245" t="s">
        <v>49084</v>
      </c>
      <c r="B64245">
        <v>1</v>
      </c>
      <c r="C64245">
        <v>0</v>
      </c>
    </row>
    <row r="64246" spans="1:3" x14ac:dyDescent="0.2">
      <c r="A64246" t="s">
        <v>49098</v>
      </c>
      <c r="B64246">
        <v>1</v>
      </c>
      <c r="C64246">
        <v>0</v>
      </c>
    </row>
    <row r="64247" spans="1:3" x14ac:dyDescent="0.2">
      <c r="A64247" t="s">
        <v>49105</v>
      </c>
      <c r="B64247">
        <v>1</v>
      </c>
      <c r="C64247">
        <v>0</v>
      </c>
    </row>
    <row r="64248" spans="1:3" x14ac:dyDescent="0.2">
      <c r="A64248" t="s">
        <v>49133</v>
      </c>
      <c r="B64248">
        <v>1</v>
      </c>
      <c r="C64248">
        <v>0</v>
      </c>
    </row>
    <row r="64249" spans="1:3" x14ac:dyDescent="0.2">
      <c r="A64249" t="s">
        <v>49179</v>
      </c>
      <c r="B64249">
        <v>1</v>
      </c>
      <c r="C64249">
        <v>1</v>
      </c>
    </row>
    <row r="64250" spans="1:3" x14ac:dyDescent="0.2">
      <c r="A64250" t="s">
        <v>49188</v>
      </c>
      <c r="B64250">
        <v>1</v>
      </c>
      <c r="C64250">
        <v>0</v>
      </c>
    </row>
    <row r="64251" spans="1:3" x14ac:dyDescent="0.2">
      <c r="A64251" t="s">
        <v>49255</v>
      </c>
      <c r="B64251">
        <v>1</v>
      </c>
      <c r="C64251">
        <v>1</v>
      </c>
    </row>
    <row r="64252" spans="1:3" x14ac:dyDescent="0.2">
      <c r="A64252" t="s">
        <v>49257</v>
      </c>
      <c r="B64252">
        <v>1</v>
      </c>
      <c r="C64252">
        <v>1</v>
      </c>
    </row>
    <row r="64253" spans="1:3" x14ac:dyDescent="0.2">
      <c r="A64253" t="s">
        <v>49302</v>
      </c>
      <c r="B64253">
        <v>1</v>
      </c>
      <c r="C64253">
        <v>0</v>
      </c>
    </row>
    <row r="64254" spans="1:3" x14ac:dyDescent="0.2">
      <c r="A64254" t="s">
        <v>49313</v>
      </c>
      <c r="B64254">
        <v>1</v>
      </c>
      <c r="C64254">
        <v>1</v>
      </c>
    </row>
    <row r="64255" spans="1:3" x14ac:dyDescent="0.2">
      <c r="A64255" t="s">
        <v>49339</v>
      </c>
      <c r="B64255">
        <v>1</v>
      </c>
      <c r="C64255">
        <v>0</v>
      </c>
    </row>
    <row r="64256" spans="1:3" x14ac:dyDescent="0.2">
      <c r="A64256" t="s">
        <v>49345</v>
      </c>
      <c r="B64256">
        <v>1</v>
      </c>
      <c r="C64256">
        <v>1</v>
      </c>
    </row>
    <row r="64257" spans="1:3" x14ac:dyDescent="0.2">
      <c r="A64257" t="s">
        <v>49366</v>
      </c>
      <c r="B64257">
        <v>1</v>
      </c>
      <c r="C64257">
        <v>1</v>
      </c>
    </row>
    <row r="64258" spans="1:3" x14ac:dyDescent="0.2">
      <c r="A64258" t="s">
        <v>49387</v>
      </c>
      <c r="B64258">
        <v>1</v>
      </c>
      <c r="C64258">
        <v>1</v>
      </c>
    </row>
    <row r="64259" spans="1:3" x14ac:dyDescent="0.2">
      <c r="A64259" t="s">
        <v>49418</v>
      </c>
      <c r="B64259">
        <v>1</v>
      </c>
      <c r="C64259">
        <v>1</v>
      </c>
    </row>
    <row r="64260" spans="1:3" x14ac:dyDescent="0.2">
      <c r="A64260" t="s">
        <v>49420</v>
      </c>
      <c r="B64260">
        <v>1</v>
      </c>
      <c r="C64260">
        <v>1</v>
      </c>
    </row>
    <row r="64261" spans="1:3" x14ac:dyDescent="0.2">
      <c r="A64261" t="s">
        <v>49427</v>
      </c>
      <c r="B64261">
        <v>1</v>
      </c>
      <c r="C64261">
        <v>1</v>
      </c>
    </row>
    <row r="64262" spans="1:3" x14ac:dyDescent="0.2">
      <c r="A64262" t="s">
        <v>49530</v>
      </c>
      <c r="B64262">
        <v>1</v>
      </c>
      <c r="C64262">
        <v>1</v>
      </c>
    </row>
    <row r="64263" spans="1:3" x14ac:dyDescent="0.2">
      <c r="A64263" t="s">
        <v>49555</v>
      </c>
      <c r="B64263">
        <v>1</v>
      </c>
      <c r="C64263">
        <v>1</v>
      </c>
    </row>
    <row r="64264" spans="1:3" x14ac:dyDescent="0.2">
      <c r="A64264" t="s">
        <v>49558</v>
      </c>
      <c r="B64264">
        <v>1</v>
      </c>
      <c r="C64264">
        <v>1</v>
      </c>
    </row>
    <row r="64265" spans="1:3" x14ac:dyDescent="0.2">
      <c r="A64265" t="s">
        <v>49568</v>
      </c>
      <c r="B64265">
        <v>1</v>
      </c>
      <c r="C64265">
        <v>1</v>
      </c>
    </row>
    <row r="64266" spans="1:3" x14ac:dyDescent="0.2">
      <c r="A64266" t="s">
        <v>49586</v>
      </c>
      <c r="B64266">
        <v>1</v>
      </c>
      <c r="C64266">
        <v>0</v>
      </c>
    </row>
    <row r="64267" spans="1:3" x14ac:dyDescent="0.2">
      <c r="A64267" t="s">
        <v>49590</v>
      </c>
      <c r="B64267">
        <v>1</v>
      </c>
      <c r="C64267">
        <v>1</v>
      </c>
    </row>
    <row r="64268" spans="1:3" x14ac:dyDescent="0.2">
      <c r="A64268" t="s">
        <v>49638</v>
      </c>
      <c r="B64268">
        <v>1</v>
      </c>
      <c r="C64268">
        <v>1</v>
      </c>
    </row>
    <row r="64269" spans="1:3" x14ac:dyDescent="0.2">
      <c r="A64269" t="s">
        <v>49651</v>
      </c>
      <c r="B64269">
        <v>1</v>
      </c>
      <c r="C64269">
        <v>1</v>
      </c>
    </row>
    <row r="64270" spans="1:3" x14ac:dyDescent="0.2">
      <c r="A64270" t="s">
        <v>49666</v>
      </c>
      <c r="B64270">
        <v>1</v>
      </c>
      <c r="C64270">
        <v>1</v>
      </c>
    </row>
    <row r="64271" spans="1:3" x14ac:dyDescent="0.2">
      <c r="A64271" t="s">
        <v>49677</v>
      </c>
      <c r="B64271">
        <v>1</v>
      </c>
      <c r="C64271">
        <v>1</v>
      </c>
    </row>
    <row r="64272" spans="1:3" x14ac:dyDescent="0.2">
      <c r="A64272" t="s">
        <v>49717</v>
      </c>
      <c r="B64272">
        <v>1</v>
      </c>
      <c r="C64272">
        <v>0</v>
      </c>
    </row>
    <row r="64273" spans="1:3" x14ac:dyDescent="0.2">
      <c r="A64273" t="s">
        <v>49731</v>
      </c>
      <c r="B64273">
        <v>1</v>
      </c>
      <c r="C64273">
        <v>1</v>
      </c>
    </row>
    <row r="64274" spans="1:3" x14ac:dyDescent="0.2">
      <c r="A64274" t="s">
        <v>49734</v>
      </c>
      <c r="B64274">
        <v>1</v>
      </c>
      <c r="C64274">
        <v>1</v>
      </c>
    </row>
    <row r="64275" spans="1:3" x14ac:dyDescent="0.2">
      <c r="A64275" t="s">
        <v>49756</v>
      </c>
      <c r="B64275">
        <v>1</v>
      </c>
      <c r="C64275">
        <v>0</v>
      </c>
    </row>
    <row r="64276" spans="1:3" x14ac:dyDescent="0.2">
      <c r="A64276" t="s">
        <v>49770</v>
      </c>
      <c r="B64276">
        <v>1</v>
      </c>
      <c r="C64276">
        <v>0</v>
      </c>
    </row>
    <row r="64277" spans="1:3" x14ac:dyDescent="0.2">
      <c r="A64277" t="s">
        <v>49776</v>
      </c>
      <c r="B64277">
        <v>1</v>
      </c>
      <c r="C64277">
        <v>0</v>
      </c>
    </row>
    <row r="64278" spans="1:3" x14ac:dyDescent="0.2">
      <c r="A64278" t="s">
        <v>49784</v>
      </c>
      <c r="B64278">
        <v>1</v>
      </c>
      <c r="C64278">
        <v>1</v>
      </c>
    </row>
    <row r="64279" spans="1:3" x14ac:dyDescent="0.2">
      <c r="A64279" t="s">
        <v>49789</v>
      </c>
      <c r="B64279">
        <v>1</v>
      </c>
      <c r="C64279">
        <v>0</v>
      </c>
    </row>
    <row r="64280" spans="1:3" x14ac:dyDescent="0.2">
      <c r="A64280" t="s">
        <v>49833</v>
      </c>
      <c r="B64280">
        <v>1</v>
      </c>
      <c r="C64280">
        <v>0</v>
      </c>
    </row>
    <row r="64281" spans="1:3" x14ac:dyDescent="0.2">
      <c r="A64281" t="s">
        <v>49835</v>
      </c>
      <c r="B64281">
        <v>1</v>
      </c>
      <c r="C64281">
        <v>0</v>
      </c>
    </row>
    <row r="64282" spans="1:3" x14ac:dyDescent="0.2">
      <c r="A64282" t="s">
        <v>49860</v>
      </c>
      <c r="B64282">
        <v>1</v>
      </c>
      <c r="C64282">
        <v>0</v>
      </c>
    </row>
    <row r="64283" spans="1:3" x14ac:dyDescent="0.2">
      <c r="A64283" t="s">
        <v>49864</v>
      </c>
      <c r="B64283">
        <v>1</v>
      </c>
      <c r="C64283">
        <v>1</v>
      </c>
    </row>
    <row r="64284" spans="1:3" x14ac:dyDescent="0.2">
      <c r="A64284" t="s">
        <v>49869</v>
      </c>
      <c r="B64284">
        <v>1</v>
      </c>
      <c r="C64284">
        <v>1</v>
      </c>
    </row>
    <row r="64285" spans="1:3" x14ac:dyDescent="0.2">
      <c r="A64285" t="s">
        <v>49877</v>
      </c>
      <c r="B64285">
        <v>1</v>
      </c>
      <c r="C64285">
        <v>1</v>
      </c>
    </row>
    <row r="64286" spans="1:3" x14ac:dyDescent="0.2">
      <c r="A64286" t="s">
        <v>49882</v>
      </c>
      <c r="B64286">
        <v>1</v>
      </c>
      <c r="C64286">
        <v>1</v>
      </c>
    </row>
    <row r="64287" spans="1:3" x14ac:dyDescent="0.2">
      <c r="A64287" t="s">
        <v>49903</v>
      </c>
      <c r="B64287">
        <v>1</v>
      </c>
      <c r="C64287">
        <v>0</v>
      </c>
    </row>
    <row r="64288" spans="1:3" x14ac:dyDescent="0.2">
      <c r="A64288" t="s">
        <v>49908</v>
      </c>
      <c r="B64288">
        <v>1</v>
      </c>
      <c r="C64288">
        <v>0</v>
      </c>
    </row>
    <row r="64289" spans="1:3" x14ac:dyDescent="0.2">
      <c r="A64289" t="s">
        <v>49916</v>
      </c>
      <c r="B64289">
        <v>1</v>
      </c>
      <c r="C64289">
        <v>1</v>
      </c>
    </row>
    <row r="64290" spans="1:3" x14ac:dyDescent="0.2">
      <c r="A64290" t="s">
        <v>49938</v>
      </c>
      <c r="B64290">
        <v>1</v>
      </c>
      <c r="C64290">
        <v>1</v>
      </c>
    </row>
    <row r="64291" spans="1:3" x14ac:dyDescent="0.2">
      <c r="A64291" t="s">
        <v>49939</v>
      </c>
      <c r="B64291">
        <v>1</v>
      </c>
      <c r="C64291">
        <v>1</v>
      </c>
    </row>
    <row r="64292" spans="1:3" x14ac:dyDescent="0.2">
      <c r="A64292" t="s">
        <v>49946</v>
      </c>
      <c r="B64292">
        <v>1</v>
      </c>
      <c r="C64292">
        <v>0</v>
      </c>
    </row>
    <row r="64293" spans="1:3" x14ac:dyDescent="0.2">
      <c r="A64293" t="s">
        <v>49954</v>
      </c>
      <c r="B64293">
        <v>1</v>
      </c>
      <c r="C64293">
        <v>0</v>
      </c>
    </row>
    <row r="64294" spans="1:3" x14ac:dyDescent="0.2">
      <c r="A64294" t="s">
        <v>49963</v>
      </c>
      <c r="B64294">
        <v>1</v>
      </c>
      <c r="C64294">
        <v>0</v>
      </c>
    </row>
    <row r="64295" spans="1:3" x14ac:dyDescent="0.2">
      <c r="A64295" t="s">
        <v>49971</v>
      </c>
      <c r="B64295">
        <v>1</v>
      </c>
      <c r="C64295">
        <v>0</v>
      </c>
    </row>
    <row r="64296" spans="1:3" x14ac:dyDescent="0.2">
      <c r="A64296" t="s">
        <v>49979</v>
      </c>
      <c r="B64296">
        <v>1</v>
      </c>
      <c r="C64296">
        <v>0</v>
      </c>
    </row>
    <row r="64297" spans="1:3" x14ac:dyDescent="0.2">
      <c r="A64297" t="s">
        <v>49980</v>
      </c>
      <c r="B64297">
        <v>1</v>
      </c>
      <c r="C64297">
        <v>0</v>
      </c>
    </row>
    <row r="64298" spans="1:3" x14ac:dyDescent="0.2">
      <c r="A64298" t="s">
        <v>49985</v>
      </c>
      <c r="B64298">
        <v>1</v>
      </c>
      <c r="C64298">
        <v>0</v>
      </c>
    </row>
    <row r="64299" spans="1:3" x14ac:dyDescent="0.2">
      <c r="A64299" t="s">
        <v>49987</v>
      </c>
      <c r="B64299">
        <v>1</v>
      </c>
      <c r="C64299">
        <v>0</v>
      </c>
    </row>
    <row r="64300" spans="1:3" x14ac:dyDescent="0.2">
      <c r="A64300" t="s">
        <v>49994</v>
      </c>
      <c r="B64300">
        <v>1</v>
      </c>
      <c r="C64300">
        <v>1</v>
      </c>
    </row>
    <row r="64301" spans="1:3" x14ac:dyDescent="0.2">
      <c r="A64301" t="s">
        <v>49995</v>
      </c>
      <c r="B64301">
        <v>1</v>
      </c>
      <c r="C64301">
        <v>1</v>
      </c>
    </row>
    <row r="64302" spans="1:3" x14ac:dyDescent="0.2">
      <c r="A64302" t="s">
        <v>50001</v>
      </c>
      <c r="B64302">
        <v>1</v>
      </c>
      <c r="C64302">
        <v>1</v>
      </c>
    </row>
    <row r="64303" spans="1:3" x14ac:dyDescent="0.2">
      <c r="A64303" t="s">
        <v>50023</v>
      </c>
      <c r="B64303">
        <v>1</v>
      </c>
      <c r="C64303">
        <v>1</v>
      </c>
    </row>
    <row r="64304" spans="1:3" x14ac:dyDescent="0.2">
      <c r="A64304" t="s">
        <v>50024</v>
      </c>
      <c r="B64304">
        <v>1</v>
      </c>
      <c r="C64304">
        <v>1</v>
      </c>
    </row>
    <row r="64305" spans="1:3" x14ac:dyDescent="0.2">
      <c r="A64305" t="s">
        <v>50027</v>
      </c>
      <c r="B64305">
        <v>1</v>
      </c>
      <c r="C64305">
        <v>0</v>
      </c>
    </row>
    <row r="64306" spans="1:3" x14ac:dyDescent="0.2">
      <c r="A64306" t="s">
        <v>50036</v>
      </c>
      <c r="B64306">
        <v>1</v>
      </c>
      <c r="C64306">
        <v>0</v>
      </c>
    </row>
    <row r="64307" spans="1:3" x14ac:dyDescent="0.2">
      <c r="A64307" t="s">
        <v>50037</v>
      </c>
      <c r="B64307">
        <v>1</v>
      </c>
      <c r="C64307">
        <v>0</v>
      </c>
    </row>
    <row r="64308" spans="1:3" x14ac:dyDescent="0.2">
      <c r="A64308" t="s">
        <v>50043</v>
      </c>
      <c r="B64308">
        <v>1</v>
      </c>
      <c r="C64308">
        <v>0</v>
      </c>
    </row>
    <row r="64309" spans="1:3" x14ac:dyDescent="0.2">
      <c r="A64309" t="s">
        <v>50051</v>
      </c>
      <c r="B64309">
        <v>1</v>
      </c>
      <c r="C64309">
        <v>0</v>
      </c>
    </row>
    <row r="64310" spans="1:3" x14ac:dyDescent="0.2">
      <c r="A64310" t="s">
        <v>50071</v>
      </c>
      <c r="B64310">
        <v>1</v>
      </c>
      <c r="C64310">
        <v>0</v>
      </c>
    </row>
    <row r="64311" spans="1:3" x14ac:dyDescent="0.2">
      <c r="A64311" t="s">
        <v>50072</v>
      </c>
      <c r="B64311">
        <v>1</v>
      </c>
      <c r="C64311">
        <v>0</v>
      </c>
    </row>
    <row r="64312" spans="1:3" x14ac:dyDescent="0.2">
      <c r="A64312" t="s">
        <v>50077</v>
      </c>
      <c r="B64312">
        <v>1</v>
      </c>
      <c r="C64312">
        <v>0</v>
      </c>
    </row>
    <row r="64313" spans="1:3" x14ac:dyDescent="0.2">
      <c r="A64313" t="s">
        <v>50092</v>
      </c>
      <c r="B64313">
        <v>1</v>
      </c>
      <c r="C64313">
        <v>1</v>
      </c>
    </row>
    <row r="64314" spans="1:3" x14ac:dyDescent="0.2">
      <c r="A64314" t="s">
        <v>50109</v>
      </c>
      <c r="B64314">
        <v>1</v>
      </c>
      <c r="C64314">
        <v>0</v>
      </c>
    </row>
    <row r="64315" spans="1:3" x14ac:dyDescent="0.2">
      <c r="A64315" t="s">
        <v>50137</v>
      </c>
      <c r="B64315">
        <v>1</v>
      </c>
      <c r="C64315">
        <v>0</v>
      </c>
    </row>
    <row r="64316" spans="1:3" x14ac:dyDescent="0.2">
      <c r="A64316" t="s">
        <v>50170</v>
      </c>
      <c r="B64316">
        <v>1</v>
      </c>
      <c r="C64316">
        <v>0</v>
      </c>
    </row>
    <row r="64317" spans="1:3" x14ac:dyDescent="0.2">
      <c r="A64317" t="s">
        <v>50177</v>
      </c>
      <c r="B64317">
        <v>1</v>
      </c>
      <c r="C64317">
        <v>1</v>
      </c>
    </row>
    <row r="64318" spans="1:3" x14ac:dyDescent="0.2">
      <c r="A64318" t="s">
        <v>50178</v>
      </c>
      <c r="B64318">
        <v>1</v>
      </c>
      <c r="C64318">
        <v>1</v>
      </c>
    </row>
    <row r="64319" spans="1:3" x14ac:dyDescent="0.2">
      <c r="A64319" t="s">
        <v>50197</v>
      </c>
      <c r="B64319">
        <v>1</v>
      </c>
      <c r="C64319">
        <v>1</v>
      </c>
    </row>
    <row r="64320" spans="1:3" x14ac:dyDescent="0.2">
      <c r="A64320" t="s">
        <v>50226</v>
      </c>
      <c r="B64320">
        <v>1</v>
      </c>
      <c r="C64320">
        <v>1</v>
      </c>
    </row>
    <row r="64321" spans="1:3" x14ac:dyDescent="0.2">
      <c r="A64321" t="s">
        <v>50250</v>
      </c>
      <c r="B64321">
        <v>1</v>
      </c>
      <c r="C64321">
        <v>1</v>
      </c>
    </row>
    <row r="64322" spans="1:3" x14ac:dyDescent="0.2">
      <c r="A64322" t="s">
        <v>50259</v>
      </c>
      <c r="B64322">
        <v>1</v>
      </c>
      <c r="C64322">
        <v>1</v>
      </c>
    </row>
    <row r="64323" spans="1:3" x14ac:dyDescent="0.2">
      <c r="A64323" t="s">
        <v>50260</v>
      </c>
      <c r="B64323">
        <v>1</v>
      </c>
      <c r="C64323">
        <v>1</v>
      </c>
    </row>
    <row r="64324" spans="1:3" x14ac:dyDescent="0.2">
      <c r="A64324" t="s">
        <v>50292</v>
      </c>
      <c r="B64324">
        <v>1</v>
      </c>
      <c r="C64324">
        <v>1</v>
      </c>
    </row>
    <row r="64325" spans="1:3" x14ac:dyDescent="0.2">
      <c r="A64325" t="s">
        <v>50334</v>
      </c>
      <c r="B64325">
        <v>1</v>
      </c>
      <c r="C64325">
        <v>1</v>
      </c>
    </row>
    <row r="64326" spans="1:3" x14ac:dyDescent="0.2">
      <c r="A64326" t="s">
        <v>50352</v>
      </c>
      <c r="B64326">
        <v>1</v>
      </c>
      <c r="C64326">
        <v>1</v>
      </c>
    </row>
    <row r="64327" spans="1:3" x14ac:dyDescent="0.2">
      <c r="A64327" t="s">
        <v>50368</v>
      </c>
      <c r="B64327">
        <v>1</v>
      </c>
      <c r="C64327">
        <v>1</v>
      </c>
    </row>
    <row r="64328" spans="1:3" x14ac:dyDescent="0.2">
      <c r="A64328" t="s">
        <v>50371</v>
      </c>
      <c r="B64328">
        <v>1</v>
      </c>
      <c r="C64328">
        <v>1</v>
      </c>
    </row>
    <row r="64329" spans="1:3" x14ac:dyDescent="0.2">
      <c r="A64329" t="s">
        <v>50375</v>
      </c>
      <c r="B64329">
        <v>1</v>
      </c>
      <c r="C64329">
        <v>1</v>
      </c>
    </row>
    <row r="64330" spans="1:3" x14ac:dyDescent="0.2">
      <c r="A64330" t="s">
        <v>50378</v>
      </c>
      <c r="B64330">
        <v>1</v>
      </c>
      <c r="C64330">
        <v>1</v>
      </c>
    </row>
    <row r="64331" spans="1:3" x14ac:dyDescent="0.2">
      <c r="A64331" t="s">
        <v>50401</v>
      </c>
      <c r="B64331">
        <v>1</v>
      </c>
      <c r="C64331">
        <v>1</v>
      </c>
    </row>
    <row r="64332" spans="1:3" x14ac:dyDescent="0.2">
      <c r="A64332" t="s">
        <v>50417</v>
      </c>
      <c r="B64332">
        <v>1</v>
      </c>
      <c r="C64332">
        <v>0</v>
      </c>
    </row>
    <row r="64333" spans="1:3" x14ac:dyDescent="0.2">
      <c r="A64333" t="s">
        <v>50459</v>
      </c>
      <c r="B64333">
        <v>1</v>
      </c>
      <c r="C64333">
        <v>0</v>
      </c>
    </row>
    <row r="64334" spans="1:3" x14ac:dyDescent="0.2">
      <c r="A64334" t="s">
        <v>50473</v>
      </c>
      <c r="B64334">
        <v>1</v>
      </c>
      <c r="C64334">
        <v>0</v>
      </c>
    </row>
    <row r="64335" spans="1:3" x14ac:dyDescent="0.2">
      <c r="A64335" t="s">
        <v>50503</v>
      </c>
      <c r="B64335">
        <v>1</v>
      </c>
      <c r="C64335">
        <v>1</v>
      </c>
    </row>
    <row r="64336" spans="1:3" x14ac:dyDescent="0.2">
      <c r="A64336" t="s">
        <v>50510</v>
      </c>
      <c r="B64336">
        <v>1</v>
      </c>
      <c r="C64336">
        <v>0</v>
      </c>
    </row>
    <row r="64337" spans="1:3" x14ac:dyDescent="0.2">
      <c r="A64337" t="s">
        <v>50537</v>
      </c>
      <c r="B64337">
        <v>1</v>
      </c>
      <c r="C64337">
        <v>1</v>
      </c>
    </row>
    <row r="64338" spans="1:3" x14ac:dyDescent="0.2">
      <c r="A64338" t="s">
        <v>50576</v>
      </c>
      <c r="B64338">
        <v>1</v>
      </c>
      <c r="C64338">
        <v>1</v>
      </c>
    </row>
    <row r="64339" spans="1:3" x14ac:dyDescent="0.2">
      <c r="A64339" t="s">
        <v>50639</v>
      </c>
      <c r="B64339">
        <v>1</v>
      </c>
      <c r="C64339">
        <v>0</v>
      </c>
    </row>
    <row r="64340" spans="1:3" x14ac:dyDescent="0.2">
      <c r="A64340" t="s">
        <v>50660</v>
      </c>
      <c r="B64340">
        <v>1</v>
      </c>
      <c r="C64340">
        <v>0</v>
      </c>
    </row>
    <row r="64341" spans="1:3" x14ac:dyDescent="0.2">
      <c r="A64341" t="s">
        <v>50668</v>
      </c>
      <c r="B64341">
        <v>1</v>
      </c>
      <c r="C64341">
        <v>0</v>
      </c>
    </row>
    <row r="64342" spans="1:3" x14ac:dyDescent="0.2">
      <c r="A64342" t="s">
        <v>50669</v>
      </c>
      <c r="B64342">
        <v>1</v>
      </c>
      <c r="C64342">
        <v>0</v>
      </c>
    </row>
    <row r="64343" spans="1:3" x14ac:dyDescent="0.2">
      <c r="A64343" t="s">
        <v>50673</v>
      </c>
      <c r="B64343">
        <v>1</v>
      </c>
      <c r="C64343">
        <v>0</v>
      </c>
    </row>
    <row r="64344" spans="1:3" x14ac:dyDescent="0.2">
      <c r="A64344" t="s">
        <v>50712</v>
      </c>
      <c r="B64344">
        <v>1</v>
      </c>
      <c r="C64344">
        <v>1</v>
      </c>
    </row>
    <row r="64345" spans="1:3" x14ac:dyDescent="0.2">
      <c r="A64345" t="s">
        <v>50734</v>
      </c>
      <c r="B64345">
        <v>1</v>
      </c>
      <c r="C64345">
        <v>1</v>
      </c>
    </row>
    <row r="64346" spans="1:3" x14ac:dyDescent="0.2">
      <c r="A64346" t="s">
        <v>50784</v>
      </c>
      <c r="B64346">
        <v>1</v>
      </c>
      <c r="C64346">
        <v>0</v>
      </c>
    </row>
    <row r="64347" spans="1:3" x14ac:dyDescent="0.2">
      <c r="A64347" t="s">
        <v>50815</v>
      </c>
      <c r="B64347">
        <v>1</v>
      </c>
      <c r="C64347">
        <v>1</v>
      </c>
    </row>
    <row r="64348" spans="1:3" x14ac:dyDescent="0.2">
      <c r="A64348" t="s">
        <v>50823</v>
      </c>
      <c r="B64348">
        <v>1</v>
      </c>
      <c r="C64348">
        <v>1</v>
      </c>
    </row>
    <row r="64349" spans="1:3" x14ac:dyDescent="0.2">
      <c r="A64349" t="s">
        <v>50832</v>
      </c>
      <c r="B64349">
        <v>1</v>
      </c>
      <c r="C64349">
        <v>1</v>
      </c>
    </row>
    <row r="64350" spans="1:3" x14ac:dyDescent="0.2">
      <c r="A64350" t="s">
        <v>50864</v>
      </c>
      <c r="B64350">
        <v>1</v>
      </c>
      <c r="C64350">
        <v>0</v>
      </c>
    </row>
    <row r="64351" spans="1:3" x14ac:dyDescent="0.2">
      <c r="A64351" t="s">
        <v>50897</v>
      </c>
      <c r="B64351">
        <v>1</v>
      </c>
      <c r="C64351">
        <v>1</v>
      </c>
    </row>
    <row r="64352" spans="1:3" x14ac:dyDescent="0.2">
      <c r="A64352" t="s">
        <v>50905</v>
      </c>
      <c r="B64352">
        <v>1</v>
      </c>
      <c r="C64352">
        <v>0</v>
      </c>
    </row>
    <row r="64353" spans="1:3" x14ac:dyDescent="0.2">
      <c r="A64353" t="s">
        <v>50912</v>
      </c>
      <c r="B64353">
        <v>1</v>
      </c>
      <c r="C64353">
        <v>0</v>
      </c>
    </row>
    <row r="64354" spans="1:3" x14ac:dyDescent="0.2">
      <c r="A64354" t="s">
        <v>50920</v>
      </c>
      <c r="B64354">
        <v>1</v>
      </c>
      <c r="C64354">
        <v>1</v>
      </c>
    </row>
    <row r="64355" spans="1:3" x14ac:dyDescent="0.2">
      <c r="A64355" t="s">
        <v>50937</v>
      </c>
      <c r="B64355">
        <v>1</v>
      </c>
      <c r="C64355">
        <v>1</v>
      </c>
    </row>
    <row r="64356" spans="1:3" x14ac:dyDescent="0.2">
      <c r="A64356" t="s">
        <v>50949</v>
      </c>
      <c r="B64356">
        <v>1</v>
      </c>
      <c r="C64356">
        <v>1</v>
      </c>
    </row>
    <row r="64357" spans="1:3" x14ac:dyDescent="0.2">
      <c r="A64357" t="s">
        <v>50985</v>
      </c>
      <c r="B64357">
        <v>1</v>
      </c>
      <c r="C64357">
        <v>0</v>
      </c>
    </row>
    <row r="64358" spans="1:3" x14ac:dyDescent="0.2">
      <c r="A64358" t="s">
        <v>51016</v>
      </c>
      <c r="B64358">
        <v>1</v>
      </c>
      <c r="C64358">
        <v>1</v>
      </c>
    </row>
    <row r="64359" spans="1:3" x14ac:dyDescent="0.2">
      <c r="A64359" t="s">
        <v>51055</v>
      </c>
      <c r="B64359">
        <v>1</v>
      </c>
      <c r="C64359">
        <v>1</v>
      </c>
    </row>
    <row r="64360" spans="1:3" x14ac:dyDescent="0.2">
      <c r="A64360" t="s">
        <v>51078</v>
      </c>
      <c r="B64360">
        <v>1</v>
      </c>
      <c r="C64360">
        <v>0</v>
      </c>
    </row>
    <row r="64361" spans="1:3" x14ac:dyDescent="0.2">
      <c r="A64361" t="s">
        <v>51091</v>
      </c>
      <c r="B64361">
        <v>1</v>
      </c>
      <c r="C64361">
        <v>1</v>
      </c>
    </row>
    <row r="64362" spans="1:3" x14ac:dyDescent="0.2">
      <c r="A64362" t="s">
        <v>51099</v>
      </c>
      <c r="B64362">
        <v>1</v>
      </c>
      <c r="C64362">
        <v>1</v>
      </c>
    </row>
    <row r="64363" spans="1:3" x14ac:dyDescent="0.2">
      <c r="A64363" t="s">
        <v>51106</v>
      </c>
      <c r="B64363">
        <v>1</v>
      </c>
      <c r="C64363">
        <v>1</v>
      </c>
    </row>
    <row r="64364" spans="1:3" x14ac:dyDescent="0.2">
      <c r="A64364" t="s">
        <v>51123</v>
      </c>
      <c r="B64364">
        <v>1</v>
      </c>
      <c r="C64364">
        <v>1</v>
      </c>
    </row>
    <row r="64365" spans="1:3" x14ac:dyDescent="0.2">
      <c r="A64365" t="s">
        <v>51157</v>
      </c>
      <c r="B64365">
        <v>1</v>
      </c>
      <c r="C64365">
        <v>1</v>
      </c>
    </row>
    <row r="64366" spans="1:3" x14ac:dyDescent="0.2">
      <c r="A64366" t="s">
        <v>51170</v>
      </c>
      <c r="B64366">
        <v>1</v>
      </c>
      <c r="C64366">
        <v>1</v>
      </c>
    </row>
    <row r="64367" spans="1:3" x14ac:dyDescent="0.2">
      <c r="A64367" t="s">
        <v>51173</v>
      </c>
      <c r="B64367">
        <v>1</v>
      </c>
      <c r="C64367">
        <v>0</v>
      </c>
    </row>
    <row r="64368" spans="1:3" x14ac:dyDescent="0.2">
      <c r="A64368" t="s">
        <v>51205</v>
      </c>
      <c r="B64368">
        <v>1</v>
      </c>
      <c r="C64368">
        <v>1</v>
      </c>
    </row>
    <row r="64369" spans="1:3" x14ac:dyDescent="0.2">
      <c r="A64369" t="s">
        <v>51248</v>
      </c>
      <c r="B64369">
        <v>1</v>
      </c>
      <c r="C64369">
        <v>0</v>
      </c>
    </row>
    <row r="64370" spans="1:3" x14ac:dyDescent="0.2">
      <c r="A64370" t="s">
        <v>51299</v>
      </c>
      <c r="B64370">
        <v>1</v>
      </c>
      <c r="C64370">
        <v>0</v>
      </c>
    </row>
    <row r="64371" spans="1:3" x14ac:dyDescent="0.2">
      <c r="A64371" t="s">
        <v>51304</v>
      </c>
      <c r="B64371">
        <v>1</v>
      </c>
      <c r="C64371">
        <v>1</v>
      </c>
    </row>
    <row r="64372" spans="1:3" x14ac:dyDescent="0.2">
      <c r="A64372" t="s">
        <v>51353</v>
      </c>
      <c r="B64372">
        <v>1</v>
      </c>
      <c r="C64372">
        <v>1</v>
      </c>
    </row>
    <row r="64373" spans="1:3" x14ac:dyDescent="0.2">
      <c r="A64373" t="s">
        <v>51425</v>
      </c>
      <c r="B64373">
        <v>1</v>
      </c>
      <c r="C64373">
        <v>1</v>
      </c>
    </row>
    <row r="64374" spans="1:3" x14ac:dyDescent="0.2">
      <c r="A64374" t="s">
        <v>51488</v>
      </c>
      <c r="B64374">
        <v>1</v>
      </c>
      <c r="C64374">
        <v>1</v>
      </c>
    </row>
    <row r="64375" spans="1:3" x14ac:dyDescent="0.2">
      <c r="A64375" t="s">
        <v>51491</v>
      </c>
      <c r="B64375">
        <v>1</v>
      </c>
      <c r="C64375">
        <v>1</v>
      </c>
    </row>
    <row r="64376" spans="1:3" x14ac:dyDescent="0.2">
      <c r="A64376" t="s">
        <v>51535</v>
      </c>
      <c r="B64376">
        <v>1</v>
      </c>
      <c r="C64376">
        <v>1</v>
      </c>
    </row>
    <row r="64377" spans="1:3" x14ac:dyDescent="0.2">
      <c r="A64377" t="s">
        <v>51545</v>
      </c>
      <c r="B64377">
        <v>1</v>
      </c>
      <c r="C64377">
        <v>1</v>
      </c>
    </row>
    <row r="64378" spans="1:3" x14ac:dyDescent="0.2">
      <c r="A64378" t="s">
        <v>51549</v>
      </c>
      <c r="B64378">
        <v>1</v>
      </c>
      <c r="C64378">
        <v>0</v>
      </c>
    </row>
    <row r="64379" spans="1:3" x14ac:dyDescent="0.2">
      <c r="A64379" t="s">
        <v>51552</v>
      </c>
      <c r="B64379">
        <v>1</v>
      </c>
      <c r="C64379">
        <v>1</v>
      </c>
    </row>
    <row r="64380" spans="1:3" x14ac:dyDescent="0.2">
      <c r="A64380" t="s">
        <v>51574</v>
      </c>
      <c r="B64380">
        <v>1</v>
      </c>
      <c r="C64380">
        <v>0</v>
      </c>
    </row>
    <row r="64381" spans="1:3" x14ac:dyDescent="0.2">
      <c r="A64381" t="s">
        <v>51579</v>
      </c>
      <c r="B64381">
        <v>1</v>
      </c>
      <c r="C64381">
        <v>0</v>
      </c>
    </row>
    <row r="64382" spans="1:3" x14ac:dyDescent="0.2">
      <c r="A64382" t="s">
        <v>51587</v>
      </c>
      <c r="B64382">
        <v>1</v>
      </c>
      <c r="C64382">
        <v>0</v>
      </c>
    </row>
    <row r="64383" spans="1:3" x14ac:dyDescent="0.2">
      <c r="A64383" t="s">
        <v>51601</v>
      </c>
      <c r="B64383">
        <v>1</v>
      </c>
      <c r="C64383">
        <v>0</v>
      </c>
    </row>
    <row r="64384" spans="1:3" x14ac:dyDescent="0.2">
      <c r="A64384" t="s">
        <v>51608</v>
      </c>
      <c r="B64384">
        <v>1</v>
      </c>
      <c r="C64384">
        <v>1</v>
      </c>
    </row>
    <row r="64385" spans="1:3" x14ac:dyDescent="0.2">
      <c r="A64385" t="s">
        <v>51611</v>
      </c>
      <c r="B64385">
        <v>1</v>
      </c>
      <c r="C64385">
        <v>1</v>
      </c>
    </row>
    <row r="64386" spans="1:3" x14ac:dyDescent="0.2">
      <c r="A64386" t="s">
        <v>51627</v>
      </c>
      <c r="B64386">
        <v>1</v>
      </c>
      <c r="C64386">
        <v>0</v>
      </c>
    </row>
    <row r="64387" spans="1:3" x14ac:dyDescent="0.2">
      <c r="A64387" t="s">
        <v>51697</v>
      </c>
      <c r="B64387">
        <v>1</v>
      </c>
      <c r="C64387">
        <v>1</v>
      </c>
    </row>
    <row r="64388" spans="1:3" x14ac:dyDescent="0.2">
      <c r="A64388" t="s">
        <v>51701</v>
      </c>
      <c r="B64388">
        <v>1</v>
      </c>
      <c r="C64388">
        <v>1</v>
      </c>
    </row>
    <row r="64389" spans="1:3" x14ac:dyDescent="0.2">
      <c r="A64389" t="s">
        <v>51724</v>
      </c>
      <c r="B64389">
        <v>1</v>
      </c>
      <c r="C64389">
        <v>0</v>
      </c>
    </row>
    <row r="64390" spans="1:3" x14ac:dyDescent="0.2">
      <c r="A64390" t="s">
        <v>51737</v>
      </c>
      <c r="B64390">
        <v>1</v>
      </c>
      <c r="C64390">
        <v>0</v>
      </c>
    </row>
    <row r="64391" spans="1:3" x14ac:dyDescent="0.2">
      <c r="A64391" t="s">
        <v>51766</v>
      </c>
      <c r="B64391">
        <v>1</v>
      </c>
      <c r="C64391">
        <v>0</v>
      </c>
    </row>
    <row r="64392" spans="1:3" x14ac:dyDescent="0.2">
      <c r="A64392" t="s">
        <v>51773</v>
      </c>
      <c r="B64392">
        <v>1</v>
      </c>
      <c r="C64392">
        <v>0</v>
      </c>
    </row>
    <row r="64393" spans="1:3" x14ac:dyDescent="0.2">
      <c r="A64393" t="s">
        <v>51792</v>
      </c>
      <c r="B64393">
        <v>1</v>
      </c>
      <c r="C64393">
        <v>1</v>
      </c>
    </row>
    <row r="64394" spans="1:3" x14ac:dyDescent="0.2">
      <c r="A64394" t="s">
        <v>51825</v>
      </c>
      <c r="B64394">
        <v>1</v>
      </c>
      <c r="C64394">
        <v>1</v>
      </c>
    </row>
    <row r="64395" spans="1:3" x14ac:dyDescent="0.2">
      <c r="A64395" t="s">
        <v>51840</v>
      </c>
      <c r="B64395">
        <v>1</v>
      </c>
      <c r="C64395">
        <v>0</v>
      </c>
    </row>
    <row r="64396" spans="1:3" x14ac:dyDescent="0.2">
      <c r="A64396" t="s">
        <v>51867</v>
      </c>
      <c r="B64396">
        <v>1</v>
      </c>
      <c r="C64396">
        <v>0</v>
      </c>
    </row>
    <row r="64397" spans="1:3" x14ac:dyDescent="0.2">
      <c r="A64397" t="s">
        <v>51873</v>
      </c>
      <c r="B64397">
        <v>1</v>
      </c>
      <c r="C64397">
        <v>1</v>
      </c>
    </row>
    <row r="64398" spans="1:3" x14ac:dyDescent="0.2">
      <c r="A64398" t="s">
        <v>51933</v>
      </c>
      <c r="B64398">
        <v>1</v>
      </c>
      <c r="C64398">
        <v>1</v>
      </c>
    </row>
    <row r="64399" spans="1:3" x14ac:dyDescent="0.2">
      <c r="A64399" t="s">
        <v>51955</v>
      </c>
      <c r="B64399">
        <v>1</v>
      </c>
      <c r="C64399">
        <v>0</v>
      </c>
    </row>
    <row r="64400" spans="1:3" x14ac:dyDescent="0.2">
      <c r="A64400" t="s">
        <v>52005</v>
      </c>
      <c r="B64400">
        <v>1</v>
      </c>
      <c r="C64400">
        <v>0</v>
      </c>
    </row>
    <row r="64401" spans="1:3" x14ac:dyDescent="0.2">
      <c r="A64401" t="s">
        <v>52020</v>
      </c>
      <c r="B64401">
        <v>1</v>
      </c>
      <c r="C64401">
        <v>1</v>
      </c>
    </row>
    <row r="64402" spans="1:3" x14ac:dyDescent="0.2">
      <c r="A64402" t="s">
        <v>52026</v>
      </c>
      <c r="B64402">
        <v>1</v>
      </c>
      <c r="C64402">
        <v>0</v>
      </c>
    </row>
    <row r="64403" spans="1:3" x14ac:dyDescent="0.2">
      <c r="A64403" t="s">
        <v>52054</v>
      </c>
      <c r="B64403">
        <v>1</v>
      </c>
      <c r="C64403">
        <v>1</v>
      </c>
    </row>
    <row r="64404" spans="1:3" x14ac:dyDescent="0.2">
      <c r="A64404" t="s">
        <v>52102</v>
      </c>
      <c r="B64404">
        <v>1</v>
      </c>
      <c r="C64404">
        <v>0</v>
      </c>
    </row>
    <row r="64405" spans="1:3" x14ac:dyDescent="0.2">
      <c r="A64405" t="s">
        <v>52104</v>
      </c>
      <c r="B64405">
        <v>1</v>
      </c>
      <c r="C64405">
        <v>0</v>
      </c>
    </row>
    <row r="64406" spans="1:3" x14ac:dyDescent="0.2">
      <c r="A64406" t="s">
        <v>52123</v>
      </c>
      <c r="B64406">
        <v>1</v>
      </c>
      <c r="C64406">
        <v>0</v>
      </c>
    </row>
    <row r="64407" spans="1:3" x14ac:dyDescent="0.2">
      <c r="A64407" t="s">
        <v>52150</v>
      </c>
      <c r="B64407">
        <v>1</v>
      </c>
      <c r="C64407">
        <v>1</v>
      </c>
    </row>
    <row r="64408" spans="1:3" x14ac:dyDescent="0.2">
      <c r="A64408" t="s">
        <v>52177</v>
      </c>
      <c r="B64408">
        <v>1</v>
      </c>
      <c r="C64408">
        <v>1</v>
      </c>
    </row>
    <row r="64409" spans="1:3" x14ac:dyDescent="0.2">
      <c r="A64409">
        <v>80245</v>
      </c>
      <c r="B64409">
        <v>1</v>
      </c>
      <c r="C64409">
        <v>1</v>
      </c>
    </row>
    <row r="64410" spans="1:3" x14ac:dyDescent="0.2">
      <c r="A64410" t="s">
        <v>52193</v>
      </c>
      <c r="B64410">
        <v>1</v>
      </c>
      <c r="C64410">
        <v>1</v>
      </c>
    </row>
    <row r="64411" spans="1:3" x14ac:dyDescent="0.2">
      <c r="A64411" t="s">
        <v>52203</v>
      </c>
      <c r="B64411">
        <v>1</v>
      </c>
      <c r="C64411">
        <v>1</v>
      </c>
    </row>
    <row r="64412" spans="1:3" x14ac:dyDescent="0.2">
      <c r="A64412" t="s">
        <v>52209</v>
      </c>
      <c r="B64412">
        <v>1</v>
      </c>
      <c r="C64412">
        <v>1</v>
      </c>
    </row>
    <row r="64413" spans="1:3" x14ac:dyDescent="0.2">
      <c r="A64413" t="s">
        <v>52227</v>
      </c>
      <c r="B64413">
        <v>1</v>
      </c>
      <c r="C64413">
        <v>1</v>
      </c>
    </row>
    <row r="64414" spans="1:3" x14ac:dyDescent="0.2">
      <c r="A64414" t="s">
        <v>52271</v>
      </c>
      <c r="B64414">
        <v>1</v>
      </c>
      <c r="C64414">
        <v>1</v>
      </c>
    </row>
    <row r="64415" spans="1:3" x14ac:dyDescent="0.2">
      <c r="A64415" t="s">
        <v>52282</v>
      </c>
      <c r="B64415">
        <v>1</v>
      </c>
      <c r="C64415">
        <v>1</v>
      </c>
    </row>
    <row r="64416" spans="1:3" x14ac:dyDescent="0.2">
      <c r="A64416" t="s">
        <v>52326</v>
      </c>
      <c r="B64416">
        <v>1</v>
      </c>
      <c r="C64416">
        <v>0</v>
      </c>
    </row>
    <row r="64417" spans="1:3" x14ac:dyDescent="0.2">
      <c r="A64417" t="s">
        <v>52329</v>
      </c>
      <c r="B64417">
        <v>1</v>
      </c>
      <c r="C64417">
        <v>0</v>
      </c>
    </row>
    <row r="64418" spans="1:3" x14ac:dyDescent="0.2">
      <c r="A64418" t="s">
        <v>52347</v>
      </c>
      <c r="B64418">
        <v>1</v>
      </c>
      <c r="C64418">
        <v>0</v>
      </c>
    </row>
    <row r="64419" spans="1:3" x14ac:dyDescent="0.2">
      <c r="A64419" t="s">
        <v>52361</v>
      </c>
      <c r="B64419">
        <v>1</v>
      </c>
      <c r="C64419">
        <v>0</v>
      </c>
    </row>
    <row r="64420" spans="1:3" x14ac:dyDescent="0.2">
      <c r="A64420" t="s">
        <v>52389</v>
      </c>
      <c r="B64420">
        <v>1</v>
      </c>
      <c r="C64420">
        <v>1</v>
      </c>
    </row>
    <row r="64421" spans="1:3" x14ac:dyDescent="0.2">
      <c r="A64421" t="s">
        <v>52405</v>
      </c>
      <c r="B64421">
        <v>1</v>
      </c>
      <c r="C64421">
        <v>1</v>
      </c>
    </row>
    <row r="64422" spans="1:3" x14ac:dyDescent="0.2">
      <c r="A64422" t="s">
        <v>52426</v>
      </c>
      <c r="B64422">
        <v>1</v>
      </c>
      <c r="C64422">
        <v>0</v>
      </c>
    </row>
    <row r="64423" spans="1:3" x14ac:dyDescent="0.2">
      <c r="A64423" t="s">
        <v>52512</v>
      </c>
      <c r="B64423">
        <v>1</v>
      </c>
      <c r="C64423">
        <v>0</v>
      </c>
    </row>
    <row r="64424" spans="1:3" x14ac:dyDescent="0.2">
      <c r="A64424" t="s">
        <v>52560</v>
      </c>
      <c r="B64424">
        <v>1</v>
      </c>
      <c r="C64424">
        <v>0</v>
      </c>
    </row>
    <row r="64425" spans="1:3" x14ac:dyDescent="0.2">
      <c r="A64425" t="s">
        <v>52567</v>
      </c>
      <c r="B64425">
        <v>1</v>
      </c>
      <c r="C64425">
        <v>1</v>
      </c>
    </row>
    <row r="64426" spans="1:3" x14ac:dyDescent="0.2">
      <c r="A64426" t="s">
        <v>52580</v>
      </c>
      <c r="B64426">
        <v>1</v>
      </c>
      <c r="C64426">
        <v>1</v>
      </c>
    </row>
    <row r="64427" spans="1:3" x14ac:dyDescent="0.2">
      <c r="A64427" t="s">
        <v>52646</v>
      </c>
      <c r="B64427">
        <v>1</v>
      </c>
      <c r="C64427">
        <v>1</v>
      </c>
    </row>
    <row r="64428" spans="1:3" x14ac:dyDescent="0.2">
      <c r="A64428" t="s">
        <v>52661</v>
      </c>
      <c r="B64428">
        <v>1</v>
      </c>
      <c r="C64428">
        <v>1</v>
      </c>
    </row>
    <row r="64429" spans="1:3" x14ac:dyDescent="0.2">
      <c r="A64429" t="s">
        <v>52685</v>
      </c>
      <c r="B64429">
        <v>1</v>
      </c>
      <c r="C64429">
        <v>0</v>
      </c>
    </row>
    <row r="64430" spans="1:3" x14ac:dyDescent="0.2">
      <c r="A64430" t="s">
        <v>52709</v>
      </c>
      <c r="B64430">
        <v>1</v>
      </c>
      <c r="C64430">
        <v>1</v>
      </c>
    </row>
    <row r="64431" spans="1:3" x14ac:dyDescent="0.2">
      <c r="A64431" t="s">
        <v>52727</v>
      </c>
      <c r="B64431">
        <v>1</v>
      </c>
      <c r="C64431">
        <v>0</v>
      </c>
    </row>
    <row r="64432" spans="1:3" x14ac:dyDescent="0.2">
      <c r="A64432" t="s">
        <v>52804</v>
      </c>
      <c r="B64432">
        <v>1</v>
      </c>
      <c r="C64432">
        <v>0</v>
      </c>
    </row>
    <row r="64433" spans="1:3" x14ac:dyDescent="0.2">
      <c r="A64433" t="s">
        <v>52809</v>
      </c>
      <c r="B64433">
        <v>1</v>
      </c>
      <c r="C64433">
        <v>1</v>
      </c>
    </row>
    <row r="64434" spans="1:3" x14ac:dyDescent="0.2">
      <c r="A64434" t="s">
        <v>52835</v>
      </c>
      <c r="B64434">
        <v>1</v>
      </c>
      <c r="C64434">
        <v>1</v>
      </c>
    </row>
    <row r="64435" spans="1:3" x14ac:dyDescent="0.2">
      <c r="A64435" t="s">
        <v>52845</v>
      </c>
      <c r="B64435">
        <v>1</v>
      </c>
      <c r="C64435">
        <v>0</v>
      </c>
    </row>
    <row r="64436" spans="1:3" x14ac:dyDescent="0.2">
      <c r="A64436" t="s">
        <v>52917</v>
      </c>
      <c r="B64436">
        <v>1</v>
      </c>
      <c r="C64436">
        <v>1</v>
      </c>
    </row>
    <row r="64437" spans="1:3" x14ac:dyDescent="0.2">
      <c r="A64437" t="s">
        <v>52931</v>
      </c>
      <c r="B64437">
        <v>1</v>
      </c>
      <c r="C64437">
        <v>1</v>
      </c>
    </row>
    <row r="64438" spans="1:3" x14ac:dyDescent="0.2">
      <c r="A64438" t="s">
        <v>52936</v>
      </c>
      <c r="B64438">
        <v>1</v>
      </c>
      <c r="C64438">
        <v>1</v>
      </c>
    </row>
    <row r="64439" spans="1:3" x14ac:dyDescent="0.2">
      <c r="A64439" t="s">
        <v>52965</v>
      </c>
      <c r="B64439">
        <v>1</v>
      </c>
      <c r="C64439">
        <v>0</v>
      </c>
    </row>
    <row r="64440" spans="1:3" x14ac:dyDescent="0.2">
      <c r="A64440" t="s">
        <v>52979</v>
      </c>
      <c r="B64440">
        <v>1</v>
      </c>
      <c r="C64440">
        <v>1</v>
      </c>
    </row>
    <row r="64441" spans="1:3" x14ac:dyDescent="0.2">
      <c r="A64441" t="s">
        <v>52987</v>
      </c>
      <c r="B64441">
        <v>1</v>
      </c>
      <c r="C64441">
        <v>0</v>
      </c>
    </row>
    <row r="64442" spans="1:3" x14ac:dyDescent="0.2">
      <c r="A64442" t="s">
        <v>53053</v>
      </c>
      <c r="B64442">
        <v>1</v>
      </c>
      <c r="C64442">
        <v>1</v>
      </c>
    </row>
    <row r="64443" spans="1:3" x14ac:dyDescent="0.2">
      <c r="A64443" t="s">
        <v>53067</v>
      </c>
      <c r="B64443">
        <v>1</v>
      </c>
      <c r="C64443">
        <v>1</v>
      </c>
    </row>
    <row r="64444" spans="1:3" x14ac:dyDescent="0.2">
      <c r="A64444" t="s">
        <v>53071</v>
      </c>
      <c r="B64444">
        <v>1</v>
      </c>
      <c r="C64444">
        <v>1</v>
      </c>
    </row>
    <row r="64445" spans="1:3" x14ac:dyDescent="0.2">
      <c r="A64445" t="s">
        <v>53073</v>
      </c>
      <c r="B64445">
        <v>1</v>
      </c>
      <c r="C64445">
        <v>1</v>
      </c>
    </row>
    <row r="64446" spans="1:3" x14ac:dyDescent="0.2">
      <c r="A64446" t="s">
        <v>53077</v>
      </c>
      <c r="B64446">
        <v>1</v>
      </c>
      <c r="C64446">
        <v>0</v>
      </c>
    </row>
    <row r="64447" spans="1:3" x14ac:dyDescent="0.2">
      <c r="A64447" t="s">
        <v>53085</v>
      </c>
      <c r="B64447">
        <v>1</v>
      </c>
      <c r="C64447">
        <v>1</v>
      </c>
    </row>
    <row r="64448" spans="1:3" x14ac:dyDescent="0.2">
      <c r="A64448" t="s">
        <v>53095</v>
      </c>
      <c r="B64448">
        <v>1</v>
      </c>
      <c r="C64448">
        <v>1</v>
      </c>
    </row>
    <row r="64449" spans="1:3" x14ac:dyDescent="0.2">
      <c r="A64449" t="s">
        <v>53106</v>
      </c>
      <c r="B64449">
        <v>1</v>
      </c>
      <c r="C64449">
        <v>0</v>
      </c>
    </row>
    <row r="64450" spans="1:3" x14ac:dyDescent="0.2">
      <c r="A64450" t="s">
        <v>53107</v>
      </c>
      <c r="B64450">
        <v>1</v>
      </c>
      <c r="C64450">
        <v>1</v>
      </c>
    </row>
    <row r="64451" spans="1:3" x14ac:dyDescent="0.2">
      <c r="A64451" t="s">
        <v>53122</v>
      </c>
      <c r="B64451">
        <v>1</v>
      </c>
      <c r="C64451">
        <v>1</v>
      </c>
    </row>
    <row r="64452" spans="1:3" x14ac:dyDescent="0.2">
      <c r="A64452" t="s">
        <v>53130</v>
      </c>
      <c r="B64452">
        <v>1</v>
      </c>
      <c r="C64452">
        <v>1</v>
      </c>
    </row>
    <row r="64453" spans="1:3" x14ac:dyDescent="0.2">
      <c r="A64453" t="s">
        <v>53165</v>
      </c>
      <c r="B64453">
        <v>1</v>
      </c>
      <c r="C64453">
        <v>1</v>
      </c>
    </row>
    <row r="64454" spans="1:3" x14ac:dyDescent="0.2">
      <c r="A64454" t="s">
        <v>53178</v>
      </c>
      <c r="B64454">
        <v>1</v>
      </c>
      <c r="C64454">
        <v>1</v>
      </c>
    </row>
    <row r="64455" spans="1:3" x14ac:dyDescent="0.2">
      <c r="A64455" t="s">
        <v>53180</v>
      </c>
      <c r="B64455">
        <v>1</v>
      </c>
      <c r="C64455">
        <v>0</v>
      </c>
    </row>
    <row r="64456" spans="1:3" x14ac:dyDescent="0.2">
      <c r="A64456" t="s">
        <v>53181</v>
      </c>
      <c r="B64456">
        <v>1</v>
      </c>
      <c r="C64456">
        <v>1</v>
      </c>
    </row>
    <row r="64457" spans="1:3" x14ac:dyDescent="0.2">
      <c r="A64457" t="s">
        <v>53198</v>
      </c>
      <c r="B64457">
        <v>1</v>
      </c>
      <c r="C64457">
        <v>0</v>
      </c>
    </row>
    <row r="64458" spans="1:3" x14ac:dyDescent="0.2">
      <c r="A64458" t="s">
        <v>53201</v>
      </c>
      <c r="B64458">
        <v>1</v>
      </c>
      <c r="C64458">
        <v>1</v>
      </c>
    </row>
    <row r="64459" spans="1:3" x14ac:dyDescent="0.2">
      <c r="A64459" t="s">
        <v>53218</v>
      </c>
      <c r="B64459">
        <v>1</v>
      </c>
      <c r="C64459">
        <v>1</v>
      </c>
    </row>
    <row r="64460" spans="1:3" x14ac:dyDescent="0.2">
      <c r="A64460" t="s">
        <v>53222</v>
      </c>
      <c r="B64460">
        <v>1</v>
      </c>
      <c r="C64460">
        <v>1</v>
      </c>
    </row>
    <row r="64461" spans="1:3" x14ac:dyDescent="0.2">
      <c r="A64461" t="s">
        <v>53234</v>
      </c>
      <c r="B64461">
        <v>1</v>
      </c>
      <c r="C64461">
        <v>1</v>
      </c>
    </row>
    <row r="64462" spans="1:3" x14ac:dyDescent="0.2">
      <c r="A64462" t="s">
        <v>53239</v>
      </c>
      <c r="B64462">
        <v>1</v>
      </c>
      <c r="C64462">
        <v>0</v>
      </c>
    </row>
    <row r="64463" spans="1:3" x14ac:dyDescent="0.2">
      <c r="A64463" t="s">
        <v>53266</v>
      </c>
      <c r="B64463">
        <v>1</v>
      </c>
      <c r="C64463">
        <v>1</v>
      </c>
    </row>
    <row r="64464" spans="1:3" x14ac:dyDescent="0.2">
      <c r="A64464" t="s">
        <v>53328</v>
      </c>
      <c r="B64464">
        <v>1</v>
      </c>
      <c r="C64464">
        <v>1</v>
      </c>
    </row>
    <row r="64465" spans="1:3" x14ac:dyDescent="0.2">
      <c r="A64465" t="s">
        <v>53344</v>
      </c>
      <c r="B64465">
        <v>1</v>
      </c>
      <c r="C64465">
        <v>0</v>
      </c>
    </row>
    <row r="64466" spans="1:3" x14ac:dyDescent="0.2">
      <c r="A64466" t="s">
        <v>53375</v>
      </c>
      <c r="B64466">
        <v>1</v>
      </c>
      <c r="C64466">
        <v>0</v>
      </c>
    </row>
    <row r="64467" spans="1:3" x14ac:dyDescent="0.2">
      <c r="A64467" t="s">
        <v>53394</v>
      </c>
      <c r="B64467">
        <v>1</v>
      </c>
      <c r="C64467">
        <v>1</v>
      </c>
    </row>
    <row r="64468" spans="1:3" x14ac:dyDescent="0.2">
      <c r="A64468" t="s">
        <v>53405</v>
      </c>
      <c r="B64468">
        <v>1</v>
      </c>
      <c r="C64468">
        <v>0</v>
      </c>
    </row>
    <row r="64469" spans="1:3" x14ac:dyDescent="0.2">
      <c r="A64469" t="s">
        <v>53438</v>
      </c>
      <c r="B64469">
        <v>1</v>
      </c>
      <c r="C64469">
        <v>0</v>
      </c>
    </row>
    <row r="64470" spans="1:3" x14ac:dyDescent="0.2">
      <c r="A64470" t="s">
        <v>53466</v>
      </c>
      <c r="B64470">
        <v>1</v>
      </c>
      <c r="C64470">
        <v>1</v>
      </c>
    </row>
    <row r="64471" spans="1:3" x14ac:dyDescent="0.2">
      <c r="A64471" t="s">
        <v>53481</v>
      </c>
      <c r="B64471">
        <v>1</v>
      </c>
      <c r="C64471">
        <v>1</v>
      </c>
    </row>
    <row r="64472" spans="1:3" x14ac:dyDescent="0.2">
      <c r="A64472" t="s">
        <v>53544</v>
      </c>
      <c r="B64472">
        <v>1</v>
      </c>
      <c r="C64472">
        <v>1</v>
      </c>
    </row>
    <row r="64473" spans="1:3" x14ac:dyDescent="0.2">
      <c r="A64473" t="s">
        <v>53641</v>
      </c>
      <c r="B64473">
        <v>1</v>
      </c>
      <c r="C64473">
        <v>1</v>
      </c>
    </row>
    <row r="64474" spans="1:3" x14ac:dyDescent="0.2">
      <c r="A64474" t="s">
        <v>53665</v>
      </c>
      <c r="B64474">
        <v>1</v>
      </c>
      <c r="C64474">
        <v>0</v>
      </c>
    </row>
    <row r="64475" spans="1:3" x14ac:dyDescent="0.2">
      <c r="A64475" t="s">
        <v>53734</v>
      </c>
      <c r="B64475">
        <v>1</v>
      </c>
      <c r="C64475">
        <v>0</v>
      </c>
    </row>
    <row r="64476" spans="1:3" x14ac:dyDescent="0.2">
      <c r="A64476" t="s">
        <v>53756</v>
      </c>
      <c r="B64476">
        <v>1</v>
      </c>
      <c r="C64476">
        <v>1</v>
      </c>
    </row>
    <row r="64477" spans="1:3" x14ac:dyDescent="0.2">
      <c r="A64477" t="s">
        <v>53773</v>
      </c>
      <c r="B64477">
        <v>1</v>
      </c>
      <c r="C64477">
        <v>0</v>
      </c>
    </row>
    <row r="64478" spans="1:3" x14ac:dyDescent="0.2">
      <c r="A64478" t="s">
        <v>53795</v>
      </c>
      <c r="B64478">
        <v>1</v>
      </c>
      <c r="C64478">
        <v>0</v>
      </c>
    </row>
    <row r="64479" spans="1:3" x14ac:dyDescent="0.2">
      <c r="A64479" t="s">
        <v>53824</v>
      </c>
      <c r="B64479">
        <v>1</v>
      </c>
      <c r="C64479">
        <v>0</v>
      </c>
    </row>
    <row r="64480" spans="1:3" x14ac:dyDescent="0.2">
      <c r="A64480" t="s">
        <v>53826</v>
      </c>
      <c r="B64480">
        <v>1</v>
      </c>
      <c r="C64480">
        <v>0</v>
      </c>
    </row>
    <row r="64481" spans="1:3" x14ac:dyDescent="0.2">
      <c r="A64481" t="s">
        <v>53839</v>
      </c>
      <c r="B64481">
        <v>1</v>
      </c>
      <c r="C64481">
        <v>1</v>
      </c>
    </row>
    <row r="64482" spans="1:3" x14ac:dyDescent="0.2">
      <c r="A64482" t="s">
        <v>53860</v>
      </c>
      <c r="B64482">
        <v>1</v>
      </c>
      <c r="C64482">
        <v>1</v>
      </c>
    </row>
    <row r="64483" spans="1:3" x14ac:dyDescent="0.2">
      <c r="A64483" t="s">
        <v>53890</v>
      </c>
      <c r="B64483">
        <v>1</v>
      </c>
      <c r="C64483">
        <v>1</v>
      </c>
    </row>
    <row r="64484" spans="1:3" x14ac:dyDescent="0.2">
      <c r="A64484" t="s">
        <v>53898</v>
      </c>
      <c r="B64484">
        <v>1</v>
      </c>
      <c r="C64484">
        <v>1</v>
      </c>
    </row>
    <row r="64485" spans="1:3" x14ac:dyDescent="0.2">
      <c r="A64485" t="s">
        <v>53945</v>
      </c>
      <c r="B64485">
        <v>1</v>
      </c>
      <c r="C64485">
        <v>1</v>
      </c>
    </row>
    <row r="64486" spans="1:3" x14ac:dyDescent="0.2">
      <c r="A64486" t="s">
        <v>53970</v>
      </c>
      <c r="B64486">
        <v>1</v>
      </c>
      <c r="C64486">
        <v>1</v>
      </c>
    </row>
    <row r="64487" spans="1:3" x14ac:dyDescent="0.2">
      <c r="A64487" t="s">
        <v>54021</v>
      </c>
      <c r="B64487">
        <v>1</v>
      </c>
      <c r="C64487">
        <v>0</v>
      </c>
    </row>
    <row r="64488" spans="1:3" x14ac:dyDescent="0.2">
      <c r="A64488" t="s">
        <v>54046</v>
      </c>
      <c r="B64488">
        <v>1</v>
      </c>
      <c r="C64488">
        <v>0</v>
      </c>
    </row>
    <row r="64489" spans="1:3" x14ac:dyDescent="0.2">
      <c r="A64489" t="s">
        <v>54108</v>
      </c>
      <c r="B64489">
        <v>1</v>
      </c>
      <c r="C64489">
        <v>1</v>
      </c>
    </row>
    <row r="64490" spans="1:3" x14ac:dyDescent="0.2">
      <c r="A64490" t="s">
        <v>54147</v>
      </c>
      <c r="B64490">
        <v>1</v>
      </c>
      <c r="C64490">
        <v>1</v>
      </c>
    </row>
    <row r="64491" spans="1:3" x14ac:dyDescent="0.2">
      <c r="A64491" t="s">
        <v>54224</v>
      </c>
      <c r="B64491">
        <v>1</v>
      </c>
      <c r="C64491">
        <v>1</v>
      </c>
    </row>
    <row r="64492" spans="1:3" x14ac:dyDescent="0.2">
      <c r="A64492" t="s">
        <v>54241</v>
      </c>
      <c r="B64492">
        <v>1</v>
      </c>
      <c r="C64492">
        <v>0</v>
      </c>
    </row>
    <row r="64493" spans="1:3" x14ac:dyDescent="0.2">
      <c r="A64493" t="s">
        <v>54257</v>
      </c>
      <c r="B64493">
        <v>1</v>
      </c>
      <c r="C64493">
        <v>1</v>
      </c>
    </row>
    <row r="64494" spans="1:3" x14ac:dyDescent="0.2">
      <c r="A64494" t="s">
        <v>54283</v>
      </c>
      <c r="B64494">
        <v>1</v>
      </c>
      <c r="C64494">
        <v>1</v>
      </c>
    </row>
    <row r="64495" spans="1:3" x14ac:dyDescent="0.2">
      <c r="A64495" t="s">
        <v>54326</v>
      </c>
      <c r="B64495">
        <v>1</v>
      </c>
      <c r="C64495">
        <v>1</v>
      </c>
    </row>
    <row r="64496" spans="1:3" x14ac:dyDescent="0.2">
      <c r="A64496" t="s">
        <v>54336</v>
      </c>
      <c r="B64496">
        <v>1</v>
      </c>
      <c r="C64496">
        <v>0</v>
      </c>
    </row>
    <row r="64497" spans="1:3" x14ac:dyDescent="0.2">
      <c r="A64497" t="s">
        <v>54356</v>
      </c>
      <c r="B64497">
        <v>1</v>
      </c>
      <c r="C64497">
        <v>0</v>
      </c>
    </row>
    <row r="64498" spans="1:3" x14ac:dyDescent="0.2">
      <c r="A64498" t="s">
        <v>54382</v>
      </c>
      <c r="B64498">
        <v>1</v>
      </c>
      <c r="C64498">
        <v>1</v>
      </c>
    </row>
    <row r="64499" spans="1:3" x14ac:dyDescent="0.2">
      <c r="A64499" t="s">
        <v>54403</v>
      </c>
      <c r="B64499">
        <v>1</v>
      </c>
      <c r="C64499">
        <v>1</v>
      </c>
    </row>
    <row r="64500" spans="1:3" x14ac:dyDescent="0.2">
      <c r="A64500" t="s">
        <v>54409</v>
      </c>
      <c r="B64500">
        <v>1</v>
      </c>
      <c r="C64500">
        <v>0</v>
      </c>
    </row>
    <row r="64501" spans="1:3" x14ac:dyDescent="0.2">
      <c r="A64501" t="s">
        <v>54476</v>
      </c>
      <c r="B64501">
        <v>1</v>
      </c>
      <c r="C64501">
        <v>1</v>
      </c>
    </row>
    <row r="64502" spans="1:3" x14ac:dyDescent="0.2">
      <c r="A64502" t="s">
        <v>54480</v>
      </c>
      <c r="B64502">
        <v>1</v>
      </c>
      <c r="C64502">
        <v>1</v>
      </c>
    </row>
    <row r="64503" spans="1:3" x14ac:dyDescent="0.2">
      <c r="A64503" t="s">
        <v>54505</v>
      </c>
      <c r="B64503">
        <v>1</v>
      </c>
      <c r="C64503">
        <v>1</v>
      </c>
    </row>
    <row r="64504" spans="1:3" x14ac:dyDescent="0.2">
      <c r="A64504" t="s">
        <v>54514</v>
      </c>
      <c r="B64504">
        <v>1</v>
      </c>
      <c r="C64504">
        <v>0</v>
      </c>
    </row>
    <row r="64505" spans="1:3" x14ac:dyDescent="0.2">
      <c r="A64505" t="s">
        <v>54523</v>
      </c>
      <c r="B64505">
        <v>1</v>
      </c>
      <c r="C64505">
        <v>1</v>
      </c>
    </row>
    <row r="64506" spans="1:3" x14ac:dyDescent="0.2">
      <c r="A64506" t="s">
        <v>54531</v>
      </c>
      <c r="B64506">
        <v>1</v>
      </c>
      <c r="C64506">
        <v>0</v>
      </c>
    </row>
    <row r="64507" spans="1:3" x14ac:dyDescent="0.2">
      <c r="A64507" t="s">
        <v>54592</v>
      </c>
      <c r="B64507">
        <v>1</v>
      </c>
      <c r="C64507">
        <v>1</v>
      </c>
    </row>
    <row r="64508" spans="1:3" x14ac:dyDescent="0.2">
      <c r="A64508" t="s">
        <v>54608</v>
      </c>
      <c r="B64508">
        <v>1</v>
      </c>
      <c r="C64508">
        <v>0</v>
      </c>
    </row>
    <row r="64509" spans="1:3" x14ac:dyDescent="0.2">
      <c r="A64509" t="s">
        <v>54656</v>
      </c>
      <c r="B64509">
        <v>1</v>
      </c>
      <c r="C64509">
        <v>0</v>
      </c>
    </row>
    <row r="64510" spans="1:3" x14ac:dyDescent="0.2">
      <c r="A64510" t="s">
        <v>54672</v>
      </c>
      <c r="B64510">
        <v>1</v>
      </c>
      <c r="C64510">
        <v>1</v>
      </c>
    </row>
    <row r="64511" spans="1:3" x14ac:dyDescent="0.2">
      <c r="A64511" t="s">
        <v>54680</v>
      </c>
      <c r="B64511">
        <v>1</v>
      </c>
      <c r="C64511">
        <v>1</v>
      </c>
    </row>
    <row r="64512" spans="1:3" x14ac:dyDescent="0.2">
      <c r="A64512" t="s">
        <v>54691</v>
      </c>
      <c r="B64512">
        <v>1</v>
      </c>
      <c r="C64512">
        <v>0</v>
      </c>
    </row>
    <row r="64513" spans="1:3" x14ac:dyDescent="0.2">
      <c r="A64513" t="s">
        <v>54732</v>
      </c>
      <c r="B64513">
        <v>1</v>
      </c>
      <c r="C64513">
        <v>1</v>
      </c>
    </row>
    <row r="64514" spans="1:3" x14ac:dyDescent="0.2">
      <c r="A64514" t="s">
        <v>54747</v>
      </c>
      <c r="B64514">
        <v>1</v>
      </c>
      <c r="C64514">
        <v>0</v>
      </c>
    </row>
    <row r="64515" spans="1:3" x14ac:dyDescent="0.2">
      <c r="A64515" t="s">
        <v>54829</v>
      </c>
      <c r="B64515">
        <v>1</v>
      </c>
      <c r="C64515">
        <v>0</v>
      </c>
    </row>
    <row r="64516" spans="1:3" x14ac:dyDescent="0.2">
      <c r="A64516" t="s">
        <v>54848</v>
      </c>
      <c r="B64516">
        <v>1</v>
      </c>
      <c r="C64516">
        <v>0</v>
      </c>
    </row>
    <row r="64517" spans="1:3" x14ac:dyDescent="0.2">
      <c r="A64517" t="s">
        <v>54863</v>
      </c>
      <c r="B64517">
        <v>1</v>
      </c>
      <c r="C64517">
        <v>1</v>
      </c>
    </row>
    <row r="64518" spans="1:3" x14ac:dyDescent="0.2">
      <c r="A64518" t="s">
        <v>54868</v>
      </c>
      <c r="B64518">
        <v>1</v>
      </c>
      <c r="C64518">
        <v>0</v>
      </c>
    </row>
    <row r="64519" spans="1:3" x14ac:dyDescent="0.2">
      <c r="A64519" t="s">
        <v>54873</v>
      </c>
      <c r="B64519">
        <v>1</v>
      </c>
      <c r="C64519">
        <v>1</v>
      </c>
    </row>
    <row r="64520" spans="1:3" x14ac:dyDescent="0.2">
      <c r="A64520" t="s">
        <v>54895</v>
      </c>
      <c r="B64520">
        <v>1</v>
      </c>
      <c r="C64520">
        <v>1</v>
      </c>
    </row>
    <row r="64521" spans="1:3" x14ac:dyDescent="0.2">
      <c r="A64521" t="s">
        <v>54897</v>
      </c>
      <c r="B64521">
        <v>1</v>
      </c>
      <c r="C64521">
        <v>0</v>
      </c>
    </row>
    <row r="64522" spans="1:3" x14ac:dyDescent="0.2">
      <c r="A64522" t="s">
        <v>54911</v>
      </c>
      <c r="B64522">
        <v>1</v>
      </c>
      <c r="C64522">
        <v>1</v>
      </c>
    </row>
    <row r="64523" spans="1:3" x14ac:dyDescent="0.2">
      <c r="A64523" t="s">
        <v>54915</v>
      </c>
      <c r="B64523">
        <v>1</v>
      </c>
      <c r="C64523">
        <v>1</v>
      </c>
    </row>
    <row r="64524" spans="1:3" x14ac:dyDescent="0.2">
      <c r="A64524" t="s">
        <v>54925</v>
      </c>
      <c r="B64524">
        <v>1</v>
      </c>
      <c r="C64524">
        <v>1</v>
      </c>
    </row>
    <row r="64525" spans="1:3" x14ac:dyDescent="0.2">
      <c r="A64525" t="s">
        <v>54965</v>
      </c>
      <c r="B64525">
        <v>1</v>
      </c>
      <c r="C64525">
        <v>1</v>
      </c>
    </row>
    <row r="64526" spans="1:3" x14ac:dyDescent="0.2">
      <c r="A64526" t="s">
        <v>54973</v>
      </c>
      <c r="B64526">
        <v>1</v>
      </c>
      <c r="C64526">
        <v>0</v>
      </c>
    </row>
    <row r="64527" spans="1:3" x14ac:dyDescent="0.2">
      <c r="A64527" t="s">
        <v>54988</v>
      </c>
      <c r="B64527">
        <v>1</v>
      </c>
      <c r="C64527">
        <v>1</v>
      </c>
    </row>
    <row r="64528" spans="1:3" x14ac:dyDescent="0.2">
      <c r="A64528" t="s">
        <v>55022</v>
      </c>
      <c r="B64528">
        <v>1</v>
      </c>
      <c r="C64528">
        <v>1</v>
      </c>
    </row>
    <row r="64529" spans="1:3" x14ac:dyDescent="0.2">
      <c r="A64529" t="s">
        <v>55053</v>
      </c>
      <c r="B64529">
        <v>1</v>
      </c>
      <c r="C64529">
        <v>1</v>
      </c>
    </row>
    <row r="64530" spans="1:3" x14ac:dyDescent="0.2">
      <c r="A64530" t="s">
        <v>55072</v>
      </c>
      <c r="B64530">
        <v>1</v>
      </c>
      <c r="C64530">
        <v>0</v>
      </c>
    </row>
    <row r="64531" spans="1:3" x14ac:dyDescent="0.2">
      <c r="A64531" t="s">
        <v>55075</v>
      </c>
      <c r="B64531">
        <v>1</v>
      </c>
      <c r="C64531">
        <v>1</v>
      </c>
    </row>
    <row r="64532" spans="1:3" x14ac:dyDescent="0.2">
      <c r="A64532" t="s">
        <v>55079</v>
      </c>
      <c r="B64532">
        <v>1</v>
      </c>
      <c r="C64532">
        <v>1</v>
      </c>
    </row>
    <row r="64533" spans="1:3" x14ac:dyDescent="0.2">
      <c r="A64533" t="s">
        <v>55088</v>
      </c>
      <c r="B64533">
        <v>1</v>
      </c>
      <c r="C64533">
        <v>1</v>
      </c>
    </row>
    <row r="64534" spans="1:3" x14ac:dyDescent="0.2">
      <c r="A64534" t="s">
        <v>55090</v>
      </c>
      <c r="B64534">
        <v>1</v>
      </c>
      <c r="C64534">
        <v>0</v>
      </c>
    </row>
    <row r="64535" spans="1:3" x14ac:dyDescent="0.2">
      <c r="A64535" t="s">
        <v>55121</v>
      </c>
      <c r="B64535">
        <v>1</v>
      </c>
      <c r="C64535">
        <v>0</v>
      </c>
    </row>
    <row r="64536" spans="1:3" x14ac:dyDescent="0.2">
      <c r="A64536" t="s">
        <v>55146</v>
      </c>
      <c r="B64536">
        <v>1</v>
      </c>
      <c r="C64536">
        <v>0</v>
      </c>
    </row>
    <row r="64537" spans="1:3" x14ac:dyDescent="0.2">
      <c r="A64537" t="s">
        <v>55151</v>
      </c>
      <c r="B64537">
        <v>1</v>
      </c>
      <c r="C64537">
        <v>1</v>
      </c>
    </row>
    <row r="64538" spans="1:3" x14ac:dyDescent="0.2">
      <c r="A64538" t="s">
        <v>55160</v>
      </c>
      <c r="B64538">
        <v>1</v>
      </c>
      <c r="C64538">
        <v>0</v>
      </c>
    </row>
    <row r="64539" spans="1:3" x14ac:dyDescent="0.2">
      <c r="A64539" t="s">
        <v>55178</v>
      </c>
      <c r="B64539">
        <v>1</v>
      </c>
      <c r="C64539">
        <v>1</v>
      </c>
    </row>
    <row r="64540" spans="1:3" x14ac:dyDescent="0.2">
      <c r="A64540" t="s">
        <v>55182</v>
      </c>
      <c r="B64540">
        <v>1</v>
      </c>
      <c r="C64540">
        <v>0</v>
      </c>
    </row>
    <row r="64541" spans="1:3" x14ac:dyDescent="0.2">
      <c r="A64541" t="s">
        <v>55185</v>
      </c>
      <c r="B64541">
        <v>1</v>
      </c>
      <c r="C64541">
        <v>1</v>
      </c>
    </row>
    <row r="64542" spans="1:3" x14ac:dyDescent="0.2">
      <c r="A64542" t="s">
        <v>55194</v>
      </c>
      <c r="B64542">
        <v>1</v>
      </c>
      <c r="C64542">
        <v>1</v>
      </c>
    </row>
    <row r="64543" spans="1:3" x14ac:dyDescent="0.2">
      <c r="A64543" t="s">
        <v>55209</v>
      </c>
      <c r="B64543">
        <v>1</v>
      </c>
      <c r="C64543">
        <v>1</v>
      </c>
    </row>
    <row r="64544" spans="1:3" x14ac:dyDescent="0.2">
      <c r="A64544" t="s">
        <v>55210</v>
      </c>
      <c r="B64544">
        <v>1</v>
      </c>
      <c r="C64544">
        <v>0</v>
      </c>
    </row>
    <row r="64545" spans="1:3" x14ac:dyDescent="0.2">
      <c r="A64545" t="s">
        <v>55223</v>
      </c>
      <c r="B64545">
        <v>1</v>
      </c>
      <c r="C64545">
        <v>1</v>
      </c>
    </row>
    <row r="64546" spans="1:3" x14ac:dyDescent="0.2">
      <c r="A64546" t="s">
        <v>55236</v>
      </c>
      <c r="B64546">
        <v>1</v>
      </c>
      <c r="C64546">
        <v>1</v>
      </c>
    </row>
    <row r="64547" spans="1:3" x14ac:dyDescent="0.2">
      <c r="A64547" t="s">
        <v>55240</v>
      </c>
      <c r="B64547">
        <v>1</v>
      </c>
      <c r="C64547">
        <v>0</v>
      </c>
    </row>
    <row r="64548" spans="1:3" x14ac:dyDescent="0.2">
      <c r="A64548" t="s">
        <v>55243</v>
      </c>
      <c r="B64548">
        <v>1</v>
      </c>
      <c r="C64548">
        <v>0</v>
      </c>
    </row>
    <row r="64549" spans="1:3" x14ac:dyDescent="0.2">
      <c r="A64549" t="s">
        <v>55247</v>
      </c>
      <c r="B64549">
        <v>1</v>
      </c>
      <c r="C64549">
        <v>0</v>
      </c>
    </row>
    <row r="64550" spans="1:3" x14ac:dyDescent="0.2">
      <c r="A64550" t="s">
        <v>55248</v>
      </c>
      <c r="B64550">
        <v>1</v>
      </c>
      <c r="C64550">
        <v>0</v>
      </c>
    </row>
    <row r="64551" spans="1:3" x14ac:dyDescent="0.2">
      <c r="A64551" t="s">
        <v>55249</v>
      </c>
      <c r="B64551">
        <v>1</v>
      </c>
      <c r="C64551">
        <v>0</v>
      </c>
    </row>
    <row r="64552" spans="1:3" x14ac:dyDescent="0.2">
      <c r="A64552" t="s">
        <v>55251</v>
      </c>
      <c r="B64552">
        <v>1</v>
      </c>
      <c r="C64552">
        <v>0</v>
      </c>
    </row>
    <row r="64553" spans="1:3" x14ac:dyDescent="0.2">
      <c r="A64553" t="s">
        <v>55264</v>
      </c>
      <c r="B64553">
        <v>1</v>
      </c>
      <c r="C64553">
        <v>1</v>
      </c>
    </row>
    <row r="64554" spans="1:3" x14ac:dyDescent="0.2">
      <c r="A64554" t="s">
        <v>55268</v>
      </c>
      <c r="B64554">
        <v>1</v>
      </c>
      <c r="C64554">
        <v>0</v>
      </c>
    </row>
    <row r="64555" spans="1:3" x14ac:dyDescent="0.2">
      <c r="A64555" t="s">
        <v>55280</v>
      </c>
      <c r="B64555">
        <v>1</v>
      </c>
      <c r="C64555">
        <v>1</v>
      </c>
    </row>
    <row r="64556" spans="1:3" x14ac:dyDescent="0.2">
      <c r="A64556" t="s">
        <v>55309</v>
      </c>
      <c r="B64556">
        <v>1</v>
      </c>
      <c r="C64556">
        <v>1</v>
      </c>
    </row>
    <row r="64557" spans="1:3" x14ac:dyDescent="0.2">
      <c r="A64557" t="s">
        <v>55310</v>
      </c>
      <c r="B64557">
        <v>1</v>
      </c>
      <c r="C64557">
        <v>1</v>
      </c>
    </row>
    <row r="64558" spans="1:3" x14ac:dyDescent="0.2">
      <c r="A64558" t="s">
        <v>55326</v>
      </c>
      <c r="B64558">
        <v>1</v>
      </c>
      <c r="C64558">
        <v>0</v>
      </c>
    </row>
    <row r="64559" spans="1:3" x14ac:dyDescent="0.2">
      <c r="A64559" t="s">
        <v>55328</v>
      </c>
      <c r="B64559">
        <v>1</v>
      </c>
      <c r="C64559">
        <v>1</v>
      </c>
    </row>
    <row r="64560" spans="1:3" x14ac:dyDescent="0.2">
      <c r="A64560" t="s">
        <v>55346</v>
      </c>
      <c r="B64560">
        <v>1</v>
      </c>
      <c r="C64560">
        <v>1</v>
      </c>
    </row>
    <row r="64561" spans="1:3" x14ac:dyDescent="0.2">
      <c r="A64561" t="s">
        <v>55392</v>
      </c>
      <c r="B64561">
        <v>1</v>
      </c>
      <c r="C64561">
        <v>1</v>
      </c>
    </row>
    <row r="64562" spans="1:3" x14ac:dyDescent="0.2">
      <c r="A64562" t="s">
        <v>55404</v>
      </c>
      <c r="B64562">
        <v>1</v>
      </c>
      <c r="C64562">
        <v>1</v>
      </c>
    </row>
    <row r="64563" spans="1:3" x14ac:dyDescent="0.2">
      <c r="A64563" t="s">
        <v>55414</v>
      </c>
      <c r="B64563">
        <v>1</v>
      </c>
      <c r="C64563">
        <v>1</v>
      </c>
    </row>
    <row r="64564" spans="1:3" x14ac:dyDescent="0.2">
      <c r="A64564" t="s">
        <v>55494</v>
      </c>
      <c r="B64564">
        <v>1</v>
      </c>
      <c r="C64564">
        <v>1</v>
      </c>
    </row>
    <row r="64565" spans="1:3" x14ac:dyDescent="0.2">
      <c r="A64565" t="s">
        <v>55523</v>
      </c>
      <c r="B64565">
        <v>1</v>
      </c>
      <c r="C64565">
        <v>1</v>
      </c>
    </row>
    <row r="64566" spans="1:3" x14ac:dyDescent="0.2">
      <c r="A64566" t="s">
        <v>55552</v>
      </c>
      <c r="B64566">
        <v>1</v>
      </c>
      <c r="C64566">
        <v>1</v>
      </c>
    </row>
    <row r="64567" spans="1:3" x14ac:dyDescent="0.2">
      <c r="A64567" t="s">
        <v>55594</v>
      </c>
      <c r="B64567">
        <v>1</v>
      </c>
      <c r="C64567">
        <v>1</v>
      </c>
    </row>
    <row r="64568" spans="1:3" x14ac:dyDescent="0.2">
      <c r="A64568" t="s">
        <v>55607</v>
      </c>
      <c r="B64568">
        <v>1</v>
      </c>
      <c r="C64568">
        <v>1</v>
      </c>
    </row>
    <row r="64569" spans="1:3" x14ac:dyDescent="0.2">
      <c r="A64569" t="s">
        <v>55616</v>
      </c>
      <c r="B64569">
        <v>1</v>
      </c>
      <c r="C64569">
        <v>1</v>
      </c>
    </row>
    <row r="64570" spans="1:3" x14ac:dyDescent="0.2">
      <c r="A64570" t="s">
        <v>55622</v>
      </c>
      <c r="B64570">
        <v>1</v>
      </c>
      <c r="C64570">
        <v>0</v>
      </c>
    </row>
    <row r="64571" spans="1:3" x14ac:dyDescent="0.2">
      <c r="A64571" t="s">
        <v>55649</v>
      </c>
      <c r="B64571">
        <v>1</v>
      </c>
      <c r="C64571">
        <v>1</v>
      </c>
    </row>
    <row r="64572" spans="1:3" x14ac:dyDescent="0.2">
      <c r="A64572" t="s">
        <v>55689</v>
      </c>
      <c r="B64572">
        <v>1</v>
      </c>
      <c r="C64572">
        <v>0</v>
      </c>
    </row>
    <row r="64573" spans="1:3" x14ac:dyDescent="0.2">
      <c r="A64573" t="s">
        <v>55690</v>
      </c>
      <c r="B64573">
        <v>1</v>
      </c>
      <c r="C64573">
        <v>0</v>
      </c>
    </row>
    <row r="64574" spans="1:3" x14ac:dyDescent="0.2">
      <c r="A64574" t="s">
        <v>55694</v>
      </c>
      <c r="B64574">
        <v>1</v>
      </c>
      <c r="C64574">
        <v>1</v>
      </c>
    </row>
    <row r="64575" spans="1:3" x14ac:dyDescent="0.2">
      <c r="A64575" t="s">
        <v>55733</v>
      </c>
      <c r="B64575">
        <v>1</v>
      </c>
      <c r="C64575">
        <v>0</v>
      </c>
    </row>
    <row r="64576" spans="1:3" x14ac:dyDescent="0.2">
      <c r="A64576" t="s">
        <v>55738</v>
      </c>
      <c r="B64576">
        <v>1</v>
      </c>
      <c r="C64576">
        <v>0</v>
      </c>
    </row>
    <row r="64577" spans="1:3" x14ac:dyDescent="0.2">
      <c r="A64577" t="s">
        <v>55812</v>
      </c>
      <c r="B64577">
        <v>1</v>
      </c>
      <c r="C64577">
        <v>1</v>
      </c>
    </row>
    <row r="64578" spans="1:3" x14ac:dyDescent="0.2">
      <c r="A64578" t="s">
        <v>55813</v>
      </c>
      <c r="B64578">
        <v>1</v>
      </c>
      <c r="C64578">
        <v>0</v>
      </c>
    </row>
    <row r="64579" spans="1:3" x14ac:dyDescent="0.2">
      <c r="A64579" t="s">
        <v>55830</v>
      </c>
      <c r="B64579">
        <v>1</v>
      </c>
      <c r="C64579">
        <v>0</v>
      </c>
    </row>
    <row r="64580" spans="1:3" x14ac:dyDescent="0.2">
      <c r="A64580" t="s">
        <v>55842</v>
      </c>
      <c r="B64580">
        <v>1</v>
      </c>
      <c r="C64580">
        <v>0</v>
      </c>
    </row>
    <row r="64581" spans="1:3" x14ac:dyDescent="0.2">
      <c r="A64581" t="s">
        <v>55844</v>
      </c>
      <c r="B64581">
        <v>1</v>
      </c>
      <c r="C64581">
        <v>1</v>
      </c>
    </row>
    <row r="64582" spans="1:3" x14ac:dyDescent="0.2">
      <c r="A64582" t="s">
        <v>55856</v>
      </c>
      <c r="B64582">
        <v>1</v>
      </c>
      <c r="C64582">
        <v>0</v>
      </c>
    </row>
    <row r="64583" spans="1:3" x14ac:dyDescent="0.2">
      <c r="A64583" t="s">
        <v>55910</v>
      </c>
      <c r="B64583">
        <v>1</v>
      </c>
      <c r="C64583">
        <v>0</v>
      </c>
    </row>
    <row r="64584" spans="1:3" x14ac:dyDescent="0.2">
      <c r="A64584" t="s">
        <v>55925</v>
      </c>
      <c r="B64584">
        <v>1</v>
      </c>
      <c r="C64584">
        <v>1</v>
      </c>
    </row>
    <row r="64585" spans="1:3" x14ac:dyDescent="0.2">
      <c r="A64585" t="s">
        <v>55974</v>
      </c>
      <c r="B64585">
        <v>1</v>
      </c>
      <c r="C64585">
        <v>1</v>
      </c>
    </row>
    <row r="64586" spans="1:3" x14ac:dyDescent="0.2">
      <c r="A64586" t="s">
        <v>55988</v>
      </c>
      <c r="B64586">
        <v>1</v>
      </c>
      <c r="C64586">
        <v>1</v>
      </c>
    </row>
    <row r="64587" spans="1:3" x14ac:dyDescent="0.2">
      <c r="A64587" t="s">
        <v>56002</v>
      </c>
      <c r="B64587">
        <v>1</v>
      </c>
      <c r="C64587">
        <v>0</v>
      </c>
    </row>
    <row r="64588" spans="1:3" x14ac:dyDescent="0.2">
      <c r="A64588" t="s">
        <v>56011</v>
      </c>
      <c r="B64588">
        <v>1</v>
      </c>
      <c r="C64588">
        <v>1</v>
      </c>
    </row>
    <row r="64589" spans="1:3" x14ac:dyDescent="0.2">
      <c r="A64589" t="s">
        <v>56048</v>
      </c>
      <c r="B64589">
        <v>1</v>
      </c>
      <c r="C64589">
        <v>1</v>
      </c>
    </row>
    <row r="64590" spans="1:3" x14ac:dyDescent="0.2">
      <c r="A64590" t="s">
        <v>56049</v>
      </c>
      <c r="B64590">
        <v>1</v>
      </c>
      <c r="C64590">
        <v>1</v>
      </c>
    </row>
    <row r="64591" spans="1:3" x14ac:dyDescent="0.2">
      <c r="A64591" t="s">
        <v>56053</v>
      </c>
      <c r="B64591">
        <v>1</v>
      </c>
      <c r="C64591">
        <v>1</v>
      </c>
    </row>
    <row r="64592" spans="1:3" x14ac:dyDescent="0.2">
      <c r="A64592" t="s">
        <v>56085</v>
      </c>
      <c r="B64592">
        <v>1</v>
      </c>
      <c r="C64592">
        <v>1</v>
      </c>
    </row>
    <row r="64593" spans="1:3" x14ac:dyDescent="0.2">
      <c r="A64593" t="s">
        <v>56087</v>
      </c>
      <c r="B64593">
        <v>1</v>
      </c>
      <c r="C64593">
        <v>1</v>
      </c>
    </row>
    <row r="64594" spans="1:3" x14ac:dyDescent="0.2">
      <c r="A64594" t="s">
        <v>56093</v>
      </c>
      <c r="B64594">
        <v>1</v>
      </c>
      <c r="C64594">
        <v>1</v>
      </c>
    </row>
    <row r="64595" spans="1:3" x14ac:dyDescent="0.2">
      <c r="A64595" t="s">
        <v>56104</v>
      </c>
      <c r="B64595">
        <v>1</v>
      </c>
      <c r="C64595">
        <v>1</v>
      </c>
    </row>
    <row r="64596" spans="1:3" x14ac:dyDescent="0.2">
      <c r="A64596" t="s">
        <v>56109</v>
      </c>
      <c r="B64596">
        <v>1</v>
      </c>
      <c r="C64596">
        <v>1</v>
      </c>
    </row>
    <row r="64597" spans="1:3" x14ac:dyDescent="0.2">
      <c r="A64597" t="s">
        <v>56129</v>
      </c>
      <c r="B64597">
        <v>1</v>
      </c>
      <c r="C64597">
        <v>1</v>
      </c>
    </row>
    <row r="64598" spans="1:3" x14ac:dyDescent="0.2">
      <c r="A64598" t="s">
        <v>56133</v>
      </c>
      <c r="B64598">
        <v>1</v>
      </c>
      <c r="C64598">
        <v>1</v>
      </c>
    </row>
    <row r="64599" spans="1:3" x14ac:dyDescent="0.2">
      <c r="A64599" t="s">
        <v>56157</v>
      </c>
      <c r="B64599">
        <v>1</v>
      </c>
      <c r="C64599">
        <v>1</v>
      </c>
    </row>
    <row r="64600" spans="1:3" x14ac:dyDescent="0.2">
      <c r="A64600" t="s">
        <v>56160</v>
      </c>
      <c r="B64600">
        <v>1</v>
      </c>
      <c r="C64600">
        <v>1</v>
      </c>
    </row>
    <row r="64601" spans="1:3" x14ac:dyDescent="0.2">
      <c r="A64601" t="s">
        <v>56164</v>
      </c>
      <c r="B64601">
        <v>1</v>
      </c>
      <c r="C64601">
        <v>1</v>
      </c>
    </row>
    <row r="64602" spans="1:3" x14ac:dyDescent="0.2">
      <c r="A64602" t="s">
        <v>56202</v>
      </c>
      <c r="B64602">
        <v>1</v>
      </c>
      <c r="C64602">
        <v>1</v>
      </c>
    </row>
    <row r="64603" spans="1:3" x14ac:dyDescent="0.2">
      <c r="A64603" t="s">
        <v>56208</v>
      </c>
      <c r="B64603">
        <v>1</v>
      </c>
      <c r="C64603">
        <v>1</v>
      </c>
    </row>
    <row r="64604" spans="1:3" x14ac:dyDescent="0.2">
      <c r="A64604" t="s">
        <v>56216</v>
      </c>
      <c r="B64604">
        <v>1</v>
      </c>
      <c r="C64604">
        <v>0</v>
      </c>
    </row>
    <row r="64605" spans="1:3" x14ac:dyDescent="0.2">
      <c r="A64605" t="s">
        <v>56221</v>
      </c>
      <c r="B64605">
        <v>1</v>
      </c>
      <c r="C64605">
        <v>0</v>
      </c>
    </row>
    <row r="64606" spans="1:3" x14ac:dyDescent="0.2">
      <c r="A64606" t="s">
        <v>56246</v>
      </c>
      <c r="B64606">
        <v>1</v>
      </c>
      <c r="C64606">
        <v>1</v>
      </c>
    </row>
    <row r="64607" spans="1:3" x14ac:dyDescent="0.2">
      <c r="A64607" t="s">
        <v>56250</v>
      </c>
      <c r="B64607">
        <v>1</v>
      </c>
      <c r="C64607">
        <v>0</v>
      </c>
    </row>
    <row r="64608" spans="1:3" x14ac:dyDescent="0.2">
      <c r="A64608" t="s">
        <v>56273</v>
      </c>
      <c r="B64608">
        <v>1</v>
      </c>
      <c r="C64608">
        <v>1</v>
      </c>
    </row>
    <row r="64609" spans="1:3" x14ac:dyDescent="0.2">
      <c r="A64609" t="s">
        <v>56281</v>
      </c>
      <c r="B64609">
        <v>1</v>
      </c>
      <c r="C64609">
        <v>1</v>
      </c>
    </row>
    <row r="64610" spans="1:3" x14ac:dyDescent="0.2">
      <c r="A64610" t="s">
        <v>56289</v>
      </c>
      <c r="B64610">
        <v>1</v>
      </c>
      <c r="C64610">
        <v>1</v>
      </c>
    </row>
    <row r="64611" spans="1:3" x14ac:dyDescent="0.2">
      <c r="A64611" t="s">
        <v>56333</v>
      </c>
      <c r="B64611">
        <v>1</v>
      </c>
      <c r="C64611">
        <v>1</v>
      </c>
    </row>
    <row r="64612" spans="1:3" x14ac:dyDescent="0.2">
      <c r="A64612" t="s">
        <v>56337</v>
      </c>
      <c r="B64612">
        <v>1</v>
      </c>
      <c r="C64612">
        <v>1</v>
      </c>
    </row>
    <row r="64613" spans="1:3" x14ac:dyDescent="0.2">
      <c r="A64613" t="s">
        <v>56366</v>
      </c>
      <c r="B64613">
        <v>1</v>
      </c>
      <c r="C64613">
        <v>1</v>
      </c>
    </row>
    <row r="64614" spans="1:3" x14ac:dyDescent="0.2">
      <c r="A64614" t="s">
        <v>56370</v>
      </c>
      <c r="B64614">
        <v>1</v>
      </c>
      <c r="C64614">
        <v>0</v>
      </c>
    </row>
    <row r="64615" spans="1:3" x14ac:dyDescent="0.2">
      <c r="A64615" t="s">
        <v>56390</v>
      </c>
      <c r="B64615">
        <v>1</v>
      </c>
      <c r="C64615">
        <v>1</v>
      </c>
    </row>
    <row r="64616" spans="1:3" x14ac:dyDescent="0.2">
      <c r="A64616" t="s">
        <v>56500</v>
      </c>
      <c r="B64616">
        <v>1</v>
      </c>
      <c r="C64616">
        <v>1</v>
      </c>
    </row>
    <row r="64617" spans="1:3" x14ac:dyDescent="0.2">
      <c r="A64617" t="s">
        <v>56559</v>
      </c>
      <c r="B64617">
        <v>1</v>
      </c>
      <c r="C64617">
        <v>1</v>
      </c>
    </row>
    <row r="64618" spans="1:3" x14ac:dyDescent="0.2">
      <c r="A64618" t="s">
        <v>56582</v>
      </c>
      <c r="B64618">
        <v>1</v>
      </c>
      <c r="C64618">
        <v>1</v>
      </c>
    </row>
    <row r="64619" spans="1:3" x14ac:dyDescent="0.2">
      <c r="A64619" t="s">
        <v>56630</v>
      </c>
      <c r="B64619">
        <v>1</v>
      </c>
      <c r="C64619">
        <v>1</v>
      </c>
    </row>
    <row r="64620" spans="1:3" x14ac:dyDescent="0.2">
      <c r="A64620" t="s">
        <v>56633</v>
      </c>
      <c r="B64620">
        <v>1</v>
      </c>
      <c r="C64620">
        <v>1</v>
      </c>
    </row>
    <row r="64621" spans="1:3" x14ac:dyDescent="0.2">
      <c r="A64621" t="s">
        <v>56634</v>
      </c>
      <c r="B64621">
        <v>1</v>
      </c>
      <c r="C64621">
        <v>1</v>
      </c>
    </row>
    <row r="64622" spans="1:3" x14ac:dyDescent="0.2">
      <c r="A64622" t="s">
        <v>56650</v>
      </c>
      <c r="B64622">
        <v>1</v>
      </c>
      <c r="C64622">
        <v>1</v>
      </c>
    </row>
    <row r="64623" spans="1:3" x14ac:dyDescent="0.2">
      <c r="A64623" t="s">
        <v>56666</v>
      </c>
      <c r="B64623">
        <v>1</v>
      </c>
      <c r="C64623">
        <v>1</v>
      </c>
    </row>
    <row r="64624" spans="1:3" x14ac:dyDescent="0.2">
      <c r="A64624" t="s">
        <v>56711</v>
      </c>
      <c r="B64624">
        <v>1</v>
      </c>
      <c r="C64624">
        <v>0</v>
      </c>
    </row>
    <row r="64625" spans="1:3" x14ac:dyDescent="0.2">
      <c r="A64625" t="s">
        <v>56732</v>
      </c>
      <c r="B64625">
        <v>1</v>
      </c>
      <c r="C64625">
        <v>1</v>
      </c>
    </row>
    <row r="64626" spans="1:3" x14ac:dyDescent="0.2">
      <c r="A64626" t="s">
        <v>56769</v>
      </c>
      <c r="B64626">
        <v>1</v>
      </c>
      <c r="C64626">
        <v>0</v>
      </c>
    </row>
    <row r="64627" spans="1:3" x14ac:dyDescent="0.2">
      <c r="A64627" t="s">
        <v>56822</v>
      </c>
      <c r="B64627">
        <v>1</v>
      </c>
      <c r="C64627">
        <v>0</v>
      </c>
    </row>
    <row r="64628" spans="1:3" x14ac:dyDescent="0.2">
      <c r="A64628" t="s">
        <v>56831</v>
      </c>
      <c r="B64628">
        <v>1</v>
      </c>
      <c r="C64628">
        <v>1</v>
      </c>
    </row>
    <row r="64629" spans="1:3" x14ac:dyDescent="0.2">
      <c r="A64629" t="s">
        <v>56937</v>
      </c>
      <c r="B64629">
        <v>1</v>
      </c>
      <c r="C64629">
        <v>0</v>
      </c>
    </row>
    <row r="64630" spans="1:3" x14ac:dyDescent="0.2">
      <c r="A64630" t="s">
        <v>56957</v>
      </c>
      <c r="B64630">
        <v>1</v>
      </c>
      <c r="C64630">
        <v>1</v>
      </c>
    </row>
    <row r="64631" spans="1:3" x14ac:dyDescent="0.2">
      <c r="A64631" t="s">
        <v>56987</v>
      </c>
      <c r="B64631">
        <v>1</v>
      </c>
      <c r="C64631">
        <v>0</v>
      </c>
    </row>
    <row r="64632" spans="1:3" x14ac:dyDescent="0.2">
      <c r="A64632" t="s">
        <v>56995</v>
      </c>
      <c r="B64632">
        <v>1</v>
      </c>
      <c r="C64632">
        <v>1</v>
      </c>
    </row>
    <row r="64633" spans="1:3" x14ac:dyDescent="0.2">
      <c r="A64633" t="s">
        <v>57029</v>
      </c>
      <c r="B64633">
        <v>1</v>
      </c>
      <c r="C64633">
        <v>0</v>
      </c>
    </row>
    <row r="64634" spans="1:3" x14ac:dyDescent="0.2">
      <c r="A64634" t="s">
        <v>57031</v>
      </c>
      <c r="B64634">
        <v>1</v>
      </c>
      <c r="C64634">
        <v>0</v>
      </c>
    </row>
    <row r="64635" spans="1:3" x14ac:dyDescent="0.2">
      <c r="A64635" t="s">
        <v>57066</v>
      </c>
      <c r="B64635">
        <v>1</v>
      </c>
      <c r="C64635">
        <v>0</v>
      </c>
    </row>
    <row r="64636" spans="1:3" x14ac:dyDescent="0.2">
      <c r="A64636" t="s">
        <v>57093</v>
      </c>
      <c r="B64636">
        <v>1</v>
      </c>
      <c r="C64636">
        <v>1</v>
      </c>
    </row>
    <row r="64637" spans="1:3" x14ac:dyDescent="0.2">
      <c r="A64637" t="s">
        <v>57103</v>
      </c>
      <c r="B64637">
        <v>1</v>
      </c>
      <c r="C64637">
        <v>0</v>
      </c>
    </row>
    <row r="64638" spans="1:3" x14ac:dyDescent="0.2">
      <c r="A64638" t="s">
        <v>57120</v>
      </c>
      <c r="B64638">
        <v>1</v>
      </c>
      <c r="C64638">
        <v>1</v>
      </c>
    </row>
    <row r="64639" spans="1:3" x14ac:dyDescent="0.2">
      <c r="A64639" t="s">
        <v>57139</v>
      </c>
      <c r="B64639">
        <v>1</v>
      </c>
      <c r="C64639">
        <v>1</v>
      </c>
    </row>
    <row r="64640" spans="1:3" x14ac:dyDescent="0.2">
      <c r="A64640" t="s">
        <v>57169</v>
      </c>
      <c r="B64640">
        <v>1</v>
      </c>
      <c r="C64640">
        <v>0</v>
      </c>
    </row>
    <row r="64641" spans="1:3" x14ac:dyDescent="0.2">
      <c r="A64641" t="s">
        <v>57205</v>
      </c>
      <c r="B64641">
        <v>1</v>
      </c>
      <c r="C64641">
        <v>1</v>
      </c>
    </row>
    <row r="64642" spans="1:3" x14ac:dyDescent="0.2">
      <c r="A64642" t="s">
        <v>57253</v>
      </c>
      <c r="B64642">
        <v>1</v>
      </c>
      <c r="C64642">
        <v>0</v>
      </c>
    </row>
    <row r="64643" spans="1:3" x14ac:dyDescent="0.2">
      <c r="A64643" t="s">
        <v>57255</v>
      </c>
      <c r="B64643">
        <v>1</v>
      </c>
      <c r="C64643">
        <v>1</v>
      </c>
    </row>
    <row r="64644" spans="1:3" x14ac:dyDescent="0.2">
      <c r="A64644" t="s">
        <v>57260</v>
      </c>
      <c r="B64644">
        <v>1</v>
      </c>
      <c r="C64644">
        <v>1</v>
      </c>
    </row>
    <row r="64645" spans="1:3" x14ac:dyDescent="0.2">
      <c r="A64645" t="s">
        <v>57277</v>
      </c>
      <c r="B64645">
        <v>1</v>
      </c>
      <c r="C64645">
        <v>0</v>
      </c>
    </row>
    <row r="64646" spans="1:3" x14ac:dyDescent="0.2">
      <c r="A64646" t="s">
        <v>57278</v>
      </c>
      <c r="B64646">
        <v>1</v>
      </c>
      <c r="C64646">
        <v>0</v>
      </c>
    </row>
    <row r="64647" spans="1:3" x14ac:dyDescent="0.2">
      <c r="A64647" t="s">
        <v>57365</v>
      </c>
      <c r="B64647">
        <v>1</v>
      </c>
      <c r="C64647">
        <v>1</v>
      </c>
    </row>
    <row r="64648" spans="1:3" x14ac:dyDescent="0.2">
      <c r="A64648" t="s">
        <v>57429</v>
      </c>
      <c r="B64648">
        <v>1</v>
      </c>
      <c r="C64648">
        <v>1</v>
      </c>
    </row>
    <row r="64649" spans="1:3" x14ac:dyDescent="0.2">
      <c r="A64649" t="s">
        <v>57480</v>
      </c>
      <c r="B64649">
        <v>1</v>
      </c>
      <c r="C64649">
        <v>0</v>
      </c>
    </row>
    <row r="64650" spans="1:3" x14ac:dyDescent="0.2">
      <c r="A64650" t="s">
        <v>57571</v>
      </c>
      <c r="B64650">
        <v>1</v>
      </c>
      <c r="C64650">
        <v>0</v>
      </c>
    </row>
    <row r="64651" spans="1:3" x14ac:dyDescent="0.2">
      <c r="A64651" t="s">
        <v>57576</v>
      </c>
      <c r="B64651">
        <v>1</v>
      </c>
      <c r="C64651">
        <v>1</v>
      </c>
    </row>
    <row r="64652" spans="1:3" x14ac:dyDescent="0.2">
      <c r="A64652" t="s">
        <v>57582</v>
      </c>
      <c r="B64652">
        <v>1</v>
      </c>
      <c r="C64652">
        <v>0</v>
      </c>
    </row>
    <row r="64653" spans="1:3" x14ac:dyDescent="0.2">
      <c r="A64653" t="s">
        <v>57585</v>
      </c>
      <c r="B64653">
        <v>1</v>
      </c>
      <c r="C64653">
        <v>1</v>
      </c>
    </row>
    <row r="64654" spans="1:3" x14ac:dyDescent="0.2">
      <c r="A64654">
        <v>7010</v>
      </c>
      <c r="B64654">
        <v>1</v>
      </c>
      <c r="C64654">
        <v>1</v>
      </c>
    </row>
    <row r="64655" spans="1:3" x14ac:dyDescent="0.2">
      <c r="A64655" t="s">
        <v>57618</v>
      </c>
      <c r="B64655">
        <v>1</v>
      </c>
      <c r="C64655">
        <v>1</v>
      </c>
    </row>
    <row r="64656" spans="1:3" x14ac:dyDescent="0.2">
      <c r="A64656" t="s">
        <v>57638</v>
      </c>
      <c r="B64656">
        <v>1</v>
      </c>
      <c r="C64656">
        <v>1</v>
      </c>
    </row>
    <row r="64657" spans="1:3" x14ac:dyDescent="0.2">
      <c r="A64657" t="s">
        <v>57713</v>
      </c>
      <c r="B64657">
        <v>1</v>
      </c>
      <c r="C64657">
        <v>1</v>
      </c>
    </row>
    <row r="64658" spans="1:3" x14ac:dyDescent="0.2">
      <c r="A64658" t="s">
        <v>57728</v>
      </c>
      <c r="B64658">
        <v>1</v>
      </c>
      <c r="C64658">
        <v>1</v>
      </c>
    </row>
    <row r="64659" spans="1:3" x14ac:dyDescent="0.2">
      <c r="A64659" t="s">
        <v>57730</v>
      </c>
      <c r="B64659">
        <v>1</v>
      </c>
      <c r="C64659">
        <v>0</v>
      </c>
    </row>
    <row r="64660" spans="1:3" x14ac:dyDescent="0.2">
      <c r="A64660" t="s">
        <v>57749</v>
      </c>
      <c r="B64660">
        <v>1</v>
      </c>
      <c r="C64660">
        <v>0</v>
      </c>
    </row>
    <row r="64661" spans="1:3" x14ac:dyDescent="0.2">
      <c r="A64661" t="s">
        <v>57783</v>
      </c>
      <c r="B64661">
        <v>1</v>
      </c>
      <c r="C64661">
        <v>0</v>
      </c>
    </row>
    <row r="64662" spans="1:3" x14ac:dyDescent="0.2">
      <c r="A64662" t="s">
        <v>57792</v>
      </c>
      <c r="B64662">
        <v>1</v>
      </c>
      <c r="C64662">
        <v>0</v>
      </c>
    </row>
    <row r="64663" spans="1:3" x14ac:dyDescent="0.2">
      <c r="A64663" t="s">
        <v>57812</v>
      </c>
      <c r="B64663">
        <v>1</v>
      </c>
      <c r="C64663">
        <v>1</v>
      </c>
    </row>
    <row r="64664" spans="1:3" x14ac:dyDescent="0.2">
      <c r="A64664" t="s">
        <v>57821</v>
      </c>
      <c r="B64664">
        <v>1</v>
      </c>
      <c r="C64664">
        <v>1</v>
      </c>
    </row>
    <row r="64665" spans="1:3" x14ac:dyDescent="0.2">
      <c r="A64665" t="s">
        <v>57823</v>
      </c>
      <c r="B64665">
        <v>1</v>
      </c>
      <c r="C64665">
        <v>0</v>
      </c>
    </row>
    <row r="64666" spans="1:3" x14ac:dyDescent="0.2">
      <c r="A64666" t="s">
        <v>57832</v>
      </c>
      <c r="B64666">
        <v>1</v>
      </c>
      <c r="C64666">
        <v>0</v>
      </c>
    </row>
    <row r="64667" spans="1:3" x14ac:dyDescent="0.2">
      <c r="A64667" t="s">
        <v>57834</v>
      </c>
      <c r="B64667">
        <v>1</v>
      </c>
      <c r="C64667">
        <v>1</v>
      </c>
    </row>
    <row r="64668" spans="1:3" x14ac:dyDescent="0.2">
      <c r="A64668" t="s">
        <v>57836</v>
      </c>
      <c r="B64668">
        <v>1</v>
      </c>
      <c r="C64668">
        <v>0</v>
      </c>
    </row>
    <row r="64669" spans="1:3" x14ac:dyDescent="0.2">
      <c r="A64669" t="s">
        <v>57847</v>
      </c>
      <c r="B64669">
        <v>1</v>
      </c>
      <c r="C64669">
        <v>0</v>
      </c>
    </row>
    <row r="64670" spans="1:3" x14ac:dyDescent="0.2">
      <c r="A64670" t="s">
        <v>57883</v>
      </c>
      <c r="B64670">
        <v>1</v>
      </c>
      <c r="C64670">
        <v>1</v>
      </c>
    </row>
    <row r="64671" spans="1:3" x14ac:dyDescent="0.2">
      <c r="A64671" t="s">
        <v>57903</v>
      </c>
      <c r="B64671">
        <v>1</v>
      </c>
      <c r="C64671">
        <v>1</v>
      </c>
    </row>
    <row r="64672" spans="1:3" x14ac:dyDescent="0.2">
      <c r="A64672" t="s">
        <v>57927</v>
      </c>
      <c r="B64672">
        <v>1</v>
      </c>
      <c r="C64672">
        <v>1</v>
      </c>
    </row>
    <row r="64673" spans="1:3" x14ac:dyDescent="0.2">
      <c r="A64673" t="s">
        <v>57931</v>
      </c>
      <c r="B64673">
        <v>1</v>
      </c>
      <c r="C64673">
        <v>1</v>
      </c>
    </row>
    <row r="64674" spans="1:3" x14ac:dyDescent="0.2">
      <c r="A64674" t="s">
        <v>57942</v>
      </c>
      <c r="B64674">
        <v>1</v>
      </c>
      <c r="C64674">
        <v>1</v>
      </c>
    </row>
    <row r="64675" spans="1:3" x14ac:dyDescent="0.2">
      <c r="A64675" t="s">
        <v>57945</v>
      </c>
      <c r="B64675">
        <v>1</v>
      </c>
      <c r="C64675">
        <v>0</v>
      </c>
    </row>
    <row r="64676" spans="1:3" x14ac:dyDescent="0.2">
      <c r="A64676" t="s">
        <v>57947</v>
      </c>
      <c r="B64676">
        <v>1</v>
      </c>
      <c r="C64676">
        <v>0</v>
      </c>
    </row>
    <row r="64677" spans="1:3" x14ac:dyDescent="0.2">
      <c r="A64677" t="s">
        <v>57953</v>
      </c>
      <c r="B64677">
        <v>1</v>
      </c>
      <c r="C64677">
        <v>1</v>
      </c>
    </row>
    <row r="64678" spans="1:3" x14ac:dyDescent="0.2">
      <c r="A64678" t="s">
        <v>57958</v>
      </c>
      <c r="B64678">
        <v>1</v>
      </c>
      <c r="C64678">
        <v>0</v>
      </c>
    </row>
    <row r="64679" spans="1:3" x14ac:dyDescent="0.2">
      <c r="A64679" t="s">
        <v>57968</v>
      </c>
      <c r="B64679">
        <v>1</v>
      </c>
      <c r="C64679">
        <v>0</v>
      </c>
    </row>
    <row r="64680" spans="1:3" x14ac:dyDescent="0.2">
      <c r="A64680" t="s">
        <v>57978</v>
      </c>
      <c r="B64680">
        <v>1</v>
      </c>
      <c r="C64680">
        <v>1</v>
      </c>
    </row>
    <row r="64681" spans="1:3" x14ac:dyDescent="0.2">
      <c r="A64681" t="s">
        <v>57979</v>
      </c>
      <c r="B64681">
        <v>1</v>
      </c>
      <c r="C64681">
        <v>0</v>
      </c>
    </row>
    <row r="64682" spans="1:3" x14ac:dyDescent="0.2">
      <c r="A64682" t="s">
        <v>57992</v>
      </c>
      <c r="B64682">
        <v>1</v>
      </c>
      <c r="C64682">
        <v>0</v>
      </c>
    </row>
    <row r="64683" spans="1:3" x14ac:dyDescent="0.2">
      <c r="A64683" t="s">
        <v>58015</v>
      </c>
      <c r="B64683">
        <v>1</v>
      </c>
      <c r="C64683">
        <v>1</v>
      </c>
    </row>
    <row r="64684" spans="1:3" x14ac:dyDescent="0.2">
      <c r="A64684" t="s">
        <v>58018</v>
      </c>
      <c r="B64684">
        <v>1</v>
      </c>
      <c r="C64684">
        <v>0</v>
      </c>
    </row>
    <row r="64685" spans="1:3" x14ac:dyDescent="0.2">
      <c r="A64685" t="s">
        <v>58049</v>
      </c>
      <c r="B64685">
        <v>1</v>
      </c>
      <c r="C64685">
        <v>0</v>
      </c>
    </row>
    <row r="64686" spans="1:3" x14ac:dyDescent="0.2">
      <c r="A64686" t="s">
        <v>58106</v>
      </c>
      <c r="B64686">
        <v>1</v>
      </c>
      <c r="C64686">
        <v>0</v>
      </c>
    </row>
    <row r="64687" spans="1:3" x14ac:dyDescent="0.2">
      <c r="A64687" t="s">
        <v>58108</v>
      </c>
      <c r="B64687">
        <v>1</v>
      </c>
      <c r="C64687">
        <v>0</v>
      </c>
    </row>
    <row r="64688" spans="1:3" x14ac:dyDescent="0.2">
      <c r="A64688" t="s">
        <v>58110</v>
      </c>
      <c r="B64688">
        <v>1</v>
      </c>
      <c r="C64688">
        <v>1</v>
      </c>
    </row>
    <row r="64689" spans="1:3" x14ac:dyDescent="0.2">
      <c r="A64689" t="s">
        <v>58139</v>
      </c>
      <c r="B64689">
        <v>1</v>
      </c>
      <c r="C64689">
        <v>1</v>
      </c>
    </row>
    <row r="64690" spans="1:3" x14ac:dyDescent="0.2">
      <c r="A64690" t="s">
        <v>58153</v>
      </c>
      <c r="B64690">
        <v>1</v>
      </c>
      <c r="C64690">
        <v>0</v>
      </c>
    </row>
    <row r="64691" spans="1:3" x14ac:dyDescent="0.2">
      <c r="A64691" t="s">
        <v>58160</v>
      </c>
      <c r="B64691">
        <v>1</v>
      </c>
      <c r="C64691">
        <v>0</v>
      </c>
    </row>
    <row r="64692" spans="1:3" x14ac:dyDescent="0.2">
      <c r="A64692" t="s">
        <v>58205</v>
      </c>
      <c r="B64692">
        <v>1</v>
      </c>
      <c r="C64692">
        <v>1</v>
      </c>
    </row>
    <row r="64693" spans="1:3" x14ac:dyDescent="0.2">
      <c r="A64693" t="s">
        <v>58268</v>
      </c>
      <c r="B64693">
        <v>1</v>
      </c>
      <c r="C64693">
        <v>0</v>
      </c>
    </row>
    <row r="64694" spans="1:3" x14ac:dyDescent="0.2">
      <c r="A64694" t="s">
        <v>58271</v>
      </c>
      <c r="B64694">
        <v>1</v>
      </c>
      <c r="C64694">
        <v>1</v>
      </c>
    </row>
    <row r="64695" spans="1:3" x14ac:dyDescent="0.2">
      <c r="A64695" t="s">
        <v>58338</v>
      </c>
      <c r="B64695">
        <v>1</v>
      </c>
      <c r="C64695">
        <v>0</v>
      </c>
    </row>
    <row r="64696" spans="1:3" x14ac:dyDescent="0.2">
      <c r="A64696" t="s">
        <v>58360</v>
      </c>
      <c r="B64696">
        <v>1</v>
      </c>
      <c r="C64696">
        <v>1</v>
      </c>
    </row>
    <row r="64697" spans="1:3" x14ac:dyDescent="0.2">
      <c r="A64697" t="s">
        <v>58369</v>
      </c>
      <c r="B64697">
        <v>1</v>
      </c>
      <c r="C64697">
        <v>0</v>
      </c>
    </row>
    <row r="64698" spans="1:3" x14ac:dyDescent="0.2">
      <c r="A64698" t="s">
        <v>58370</v>
      </c>
      <c r="B64698">
        <v>1</v>
      </c>
      <c r="C64698">
        <v>0</v>
      </c>
    </row>
    <row r="64699" spans="1:3" x14ac:dyDescent="0.2">
      <c r="A64699" t="s">
        <v>58381</v>
      </c>
      <c r="B64699">
        <v>1</v>
      </c>
      <c r="C64699">
        <v>0</v>
      </c>
    </row>
    <row r="64700" spans="1:3" x14ac:dyDescent="0.2">
      <c r="A64700" t="s">
        <v>58432</v>
      </c>
      <c r="B64700">
        <v>1</v>
      </c>
      <c r="C64700">
        <v>0</v>
      </c>
    </row>
    <row r="64701" spans="1:3" x14ac:dyDescent="0.2">
      <c r="A64701" t="s">
        <v>58449</v>
      </c>
      <c r="B64701">
        <v>1</v>
      </c>
      <c r="C64701">
        <v>1</v>
      </c>
    </row>
    <row r="64702" spans="1:3" x14ac:dyDescent="0.2">
      <c r="A64702" t="s">
        <v>58452</v>
      </c>
      <c r="B64702">
        <v>1</v>
      </c>
      <c r="C64702">
        <v>1</v>
      </c>
    </row>
    <row r="64703" spans="1:3" x14ac:dyDescent="0.2">
      <c r="A64703" t="s">
        <v>58473</v>
      </c>
      <c r="B64703">
        <v>1</v>
      </c>
      <c r="C64703">
        <v>0</v>
      </c>
    </row>
    <row r="64704" spans="1:3" x14ac:dyDescent="0.2">
      <c r="A64704" t="s">
        <v>58518</v>
      </c>
      <c r="B64704">
        <v>1</v>
      </c>
      <c r="C64704">
        <v>0</v>
      </c>
    </row>
    <row r="64705" spans="1:3" x14ac:dyDescent="0.2">
      <c r="A64705" t="s">
        <v>58525</v>
      </c>
      <c r="B64705">
        <v>1</v>
      </c>
      <c r="C64705">
        <v>0</v>
      </c>
    </row>
    <row r="64706" spans="1:3" x14ac:dyDescent="0.2">
      <c r="A64706" t="s">
        <v>58539</v>
      </c>
      <c r="B64706">
        <v>1</v>
      </c>
      <c r="C64706">
        <v>1</v>
      </c>
    </row>
    <row r="64707" spans="1:3" x14ac:dyDescent="0.2">
      <c r="A64707" t="s">
        <v>58540</v>
      </c>
      <c r="B64707">
        <v>1</v>
      </c>
      <c r="C64707">
        <v>1</v>
      </c>
    </row>
    <row r="64708" spans="1:3" x14ac:dyDescent="0.2">
      <c r="A64708" t="s">
        <v>58591</v>
      </c>
      <c r="B64708">
        <v>1</v>
      </c>
      <c r="C64708">
        <v>1</v>
      </c>
    </row>
    <row r="64709" spans="1:3" x14ac:dyDescent="0.2">
      <c r="A64709" t="s">
        <v>58649</v>
      </c>
      <c r="B64709">
        <v>1</v>
      </c>
      <c r="C64709">
        <v>0</v>
      </c>
    </row>
    <row r="64710" spans="1:3" x14ac:dyDescent="0.2">
      <c r="A64710" t="s">
        <v>58697</v>
      </c>
      <c r="B64710">
        <v>1</v>
      </c>
      <c r="C64710">
        <v>0</v>
      </c>
    </row>
    <row r="64711" spans="1:3" x14ac:dyDescent="0.2">
      <c r="A64711" t="s">
        <v>58727</v>
      </c>
      <c r="B64711">
        <v>1</v>
      </c>
      <c r="C64711">
        <v>0</v>
      </c>
    </row>
    <row r="64712" spans="1:3" x14ac:dyDescent="0.2">
      <c r="A64712" t="s">
        <v>58751</v>
      </c>
      <c r="B64712">
        <v>1</v>
      </c>
      <c r="C64712">
        <v>1</v>
      </c>
    </row>
    <row r="64713" spans="1:3" x14ac:dyDescent="0.2">
      <c r="A64713" t="s">
        <v>58757</v>
      </c>
      <c r="B64713">
        <v>1</v>
      </c>
      <c r="C64713">
        <v>0</v>
      </c>
    </row>
    <row r="64714" spans="1:3" x14ac:dyDescent="0.2">
      <c r="A64714" t="s">
        <v>58783</v>
      </c>
      <c r="B64714">
        <v>1</v>
      </c>
      <c r="C64714">
        <v>1</v>
      </c>
    </row>
    <row r="64715" spans="1:3" x14ac:dyDescent="0.2">
      <c r="A64715" t="s">
        <v>58812</v>
      </c>
      <c r="B64715">
        <v>1</v>
      </c>
      <c r="C64715">
        <v>1</v>
      </c>
    </row>
    <row r="64716" spans="1:3" x14ac:dyDescent="0.2">
      <c r="A64716" t="s">
        <v>58837</v>
      </c>
      <c r="B64716">
        <v>1</v>
      </c>
      <c r="C64716">
        <v>1</v>
      </c>
    </row>
    <row r="64717" spans="1:3" x14ac:dyDescent="0.2">
      <c r="A64717" t="s">
        <v>58901</v>
      </c>
      <c r="B64717">
        <v>1</v>
      </c>
      <c r="C64717">
        <v>1</v>
      </c>
    </row>
    <row r="64718" spans="1:3" x14ac:dyDescent="0.2">
      <c r="A64718" t="s">
        <v>58925</v>
      </c>
      <c r="B64718">
        <v>1</v>
      </c>
      <c r="C64718">
        <v>1</v>
      </c>
    </row>
    <row r="64719" spans="1:3" x14ac:dyDescent="0.2">
      <c r="A64719" t="s">
        <v>58943</v>
      </c>
      <c r="B64719">
        <v>1</v>
      </c>
      <c r="C64719">
        <v>1</v>
      </c>
    </row>
    <row r="64720" spans="1:3" x14ac:dyDescent="0.2">
      <c r="A64720" t="s">
        <v>58979</v>
      </c>
      <c r="B64720">
        <v>1</v>
      </c>
      <c r="C64720">
        <v>1</v>
      </c>
    </row>
    <row r="64721" spans="1:3" x14ac:dyDescent="0.2">
      <c r="A64721" t="s">
        <v>59008</v>
      </c>
      <c r="B64721">
        <v>1</v>
      </c>
      <c r="C64721">
        <v>1</v>
      </c>
    </row>
    <row r="64722" spans="1:3" x14ac:dyDescent="0.2">
      <c r="A64722" t="s">
        <v>59025</v>
      </c>
      <c r="B64722">
        <v>1</v>
      </c>
      <c r="C64722">
        <v>0</v>
      </c>
    </row>
    <row r="64723" spans="1:3" x14ac:dyDescent="0.2">
      <c r="A64723" t="s">
        <v>59060</v>
      </c>
      <c r="B64723">
        <v>1</v>
      </c>
      <c r="C64723">
        <v>1</v>
      </c>
    </row>
    <row r="64724" spans="1:3" x14ac:dyDescent="0.2">
      <c r="A64724" t="s">
        <v>59067</v>
      </c>
      <c r="B64724">
        <v>1</v>
      </c>
      <c r="C64724">
        <v>1</v>
      </c>
    </row>
    <row r="64725" spans="1:3" x14ac:dyDescent="0.2">
      <c r="A64725" t="s">
        <v>59082</v>
      </c>
      <c r="B64725">
        <v>1</v>
      </c>
      <c r="C64725">
        <v>1</v>
      </c>
    </row>
    <row r="64726" spans="1:3" x14ac:dyDescent="0.2">
      <c r="A64726" t="s">
        <v>59109</v>
      </c>
      <c r="B64726">
        <v>1</v>
      </c>
      <c r="C64726">
        <v>1</v>
      </c>
    </row>
    <row r="64727" spans="1:3" x14ac:dyDescent="0.2">
      <c r="A64727" t="s">
        <v>59113</v>
      </c>
      <c r="B64727">
        <v>1</v>
      </c>
      <c r="C64727">
        <v>0</v>
      </c>
    </row>
    <row r="64728" spans="1:3" x14ac:dyDescent="0.2">
      <c r="A64728" t="s">
        <v>59117</v>
      </c>
      <c r="B64728">
        <v>1</v>
      </c>
      <c r="C64728">
        <v>1</v>
      </c>
    </row>
    <row r="64729" spans="1:3" x14ac:dyDescent="0.2">
      <c r="A64729" t="s">
        <v>59197</v>
      </c>
      <c r="B64729">
        <v>1</v>
      </c>
      <c r="C64729">
        <v>1</v>
      </c>
    </row>
    <row r="64730" spans="1:3" x14ac:dyDescent="0.2">
      <c r="A64730" t="s">
        <v>59273</v>
      </c>
      <c r="B64730">
        <v>1</v>
      </c>
      <c r="C64730">
        <v>1</v>
      </c>
    </row>
    <row r="64731" spans="1:3" x14ac:dyDescent="0.2">
      <c r="A64731" t="s">
        <v>59325</v>
      </c>
      <c r="B64731">
        <v>1</v>
      </c>
      <c r="C64731">
        <v>0</v>
      </c>
    </row>
    <row r="64732" spans="1:3" x14ac:dyDescent="0.2">
      <c r="A64732" t="s">
        <v>59347</v>
      </c>
      <c r="B64732">
        <v>1</v>
      </c>
      <c r="C64732">
        <v>1</v>
      </c>
    </row>
    <row r="64733" spans="1:3" x14ac:dyDescent="0.2">
      <c r="A64733" t="s">
        <v>59367</v>
      </c>
      <c r="B64733">
        <v>1</v>
      </c>
      <c r="C64733">
        <v>0</v>
      </c>
    </row>
    <row r="64734" spans="1:3" x14ac:dyDescent="0.2">
      <c r="A64734" t="s">
        <v>59383</v>
      </c>
      <c r="B64734">
        <v>1</v>
      </c>
      <c r="C64734">
        <v>0</v>
      </c>
    </row>
    <row r="64735" spans="1:3" x14ac:dyDescent="0.2">
      <c r="A64735" t="s">
        <v>59421</v>
      </c>
      <c r="B64735">
        <v>1</v>
      </c>
      <c r="C64735">
        <v>0</v>
      </c>
    </row>
    <row r="64736" spans="1:3" x14ac:dyDescent="0.2">
      <c r="A64736" t="s">
        <v>59432</v>
      </c>
      <c r="B64736">
        <v>1</v>
      </c>
      <c r="C64736">
        <v>0</v>
      </c>
    </row>
    <row r="64737" spans="1:3" x14ac:dyDescent="0.2">
      <c r="A64737" t="s">
        <v>59460</v>
      </c>
      <c r="B64737">
        <v>1</v>
      </c>
      <c r="C64737">
        <v>1</v>
      </c>
    </row>
    <row r="64738" spans="1:3" x14ac:dyDescent="0.2">
      <c r="A64738" t="s">
        <v>59467</v>
      </c>
      <c r="B64738">
        <v>1</v>
      </c>
      <c r="C64738">
        <v>1</v>
      </c>
    </row>
    <row r="64739" spans="1:3" x14ac:dyDescent="0.2">
      <c r="A64739" t="s">
        <v>59494</v>
      </c>
      <c r="B64739">
        <v>1</v>
      </c>
      <c r="C64739">
        <v>0</v>
      </c>
    </row>
    <row r="64740" spans="1:3" x14ac:dyDescent="0.2">
      <c r="A64740" t="s">
        <v>59503</v>
      </c>
      <c r="B64740">
        <v>1</v>
      </c>
      <c r="C64740">
        <v>1</v>
      </c>
    </row>
    <row r="64741" spans="1:3" x14ac:dyDescent="0.2">
      <c r="A64741" t="s">
        <v>59512</v>
      </c>
      <c r="B64741">
        <v>1</v>
      </c>
      <c r="C64741">
        <v>0</v>
      </c>
    </row>
    <row r="64742" spans="1:3" x14ac:dyDescent="0.2">
      <c r="A64742" t="s">
        <v>59538</v>
      </c>
      <c r="B64742">
        <v>1</v>
      </c>
      <c r="C64742">
        <v>1</v>
      </c>
    </row>
    <row r="64743" spans="1:3" x14ac:dyDescent="0.2">
      <c r="A64743">
        <v>354353</v>
      </c>
      <c r="B64743">
        <v>1</v>
      </c>
      <c r="C64743">
        <v>0</v>
      </c>
    </row>
    <row r="64744" spans="1:3" x14ac:dyDescent="0.2">
      <c r="A64744" t="s">
        <v>59565</v>
      </c>
      <c r="B64744">
        <v>1</v>
      </c>
      <c r="C64744">
        <v>1</v>
      </c>
    </row>
    <row r="64745" spans="1:3" x14ac:dyDescent="0.2">
      <c r="A64745" t="s">
        <v>59571</v>
      </c>
      <c r="B64745">
        <v>1</v>
      </c>
      <c r="C64745">
        <v>0</v>
      </c>
    </row>
    <row r="64746" spans="1:3" x14ac:dyDescent="0.2">
      <c r="A64746" t="s">
        <v>59580</v>
      </c>
      <c r="B64746">
        <v>1</v>
      </c>
      <c r="C64746">
        <v>1</v>
      </c>
    </row>
    <row r="64747" spans="1:3" x14ac:dyDescent="0.2">
      <c r="A64747" t="s">
        <v>59622</v>
      </c>
      <c r="B64747">
        <v>1</v>
      </c>
      <c r="C64747">
        <v>0</v>
      </c>
    </row>
    <row r="64748" spans="1:3" x14ac:dyDescent="0.2">
      <c r="A64748" t="s">
        <v>59654</v>
      </c>
      <c r="B64748">
        <v>1</v>
      </c>
      <c r="C64748">
        <v>1</v>
      </c>
    </row>
    <row r="64749" spans="1:3" x14ac:dyDescent="0.2">
      <c r="A64749" t="s">
        <v>59678</v>
      </c>
      <c r="B64749">
        <v>1</v>
      </c>
      <c r="C64749">
        <v>0</v>
      </c>
    </row>
    <row r="64750" spans="1:3" x14ac:dyDescent="0.2">
      <c r="A64750" t="s">
        <v>59686</v>
      </c>
      <c r="B64750">
        <v>1</v>
      </c>
      <c r="C64750">
        <v>0</v>
      </c>
    </row>
    <row r="64751" spans="1:3" x14ac:dyDescent="0.2">
      <c r="A64751" t="s">
        <v>59711</v>
      </c>
      <c r="B64751">
        <v>1</v>
      </c>
      <c r="C64751">
        <v>1</v>
      </c>
    </row>
    <row r="64752" spans="1:3" x14ac:dyDescent="0.2">
      <c r="A64752" t="s">
        <v>59725</v>
      </c>
      <c r="B64752">
        <v>1</v>
      </c>
      <c r="C64752">
        <v>0</v>
      </c>
    </row>
    <row r="64753" spans="1:3" x14ac:dyDescent="0.2">
      <c r="A64753" t="s">
        <v>59731</v>
      </c>
      <c r="B64753">
        <v>1</v>
      </c>
      <c r="C64753">
        <v>1</v>
      </c>
    </row>
    <row r="64754" spans="1:3" x14ac:dyDescent="0.2">
      <c r="A64754" t="s">
        <v>59776</v>
      </c>
      <c r="B64754">
        <v>1</v>
      </c>
      <c r="C64754">
        <v>0</v>
      </c>
    </row>
    <row r="64755" spans="1:3" x14ac:dyDescent="0.2">
      <c r="A64755" t="s">
        <v>59805</v>
      </c>
      <c r="B64755">
        <v>1</v>
      </c>
      <c r="C64755">
        <v>1</v>
      </c>
    </row>
    <row r="64756" spans="1:3" x14ac:dyDescent="0.2">
      <c r="A64756" t="s">
        <v>59810</v>
      </c>
      <c r="B64756">
        <v>1</v>
      </c>
      <c r="C64756">
        <v>1</v>
      </c>
    </row>
    <row r="64757" spans="1:3" x14ac:dyDescent="0.2">
      <c r="A64757" t="s">
        <v>59813</v>
      </c>
      <c r="B64757">
        <v>1</v>
      </c>
      <c r="C64757">
        <v>0</v>
      </c>
    </row>
    <row r="64758" spans="1:3" x14ac:dyDescent="0.2">
      <c r="A64758" t="s">
        <v>59834</v>
      </c>
      <c r="B64758">
        <v>1</v>
      </c>
      <c r="C64758">
        <v>1</v>
      </c>
    </row>
    <row r="64759" spans="1:3" x14ac:dyDescent="0.2">
      <c r="A64759" t="s">
        <v>59850</v>
      </c>
      <c r="B64759">
        <v>1</v>
      </c>
      <c r="C64759">
        <v>1</v>
      </c>
    </row>
    <row r="64760" spans="1:3" x14ac:dyDescent="0.2">
      <c r="A64760" t="s">
        <v>59868</v>
      </c>
      <c r="B64760">
        <v>1</v>
      </c>
      <c r="C64760">
        <v>0</v>
      </c>
    </row>
    <row r="64761" spans="1:3" x14ac:dyDescent="0.2">
      <c r="A64761" t="s">
        <v>59901</v>
      </c>
      <c r="B64761">
        <v>1</v>
      </c>
      <c r="C64761">
        <v>0</v>
      </c>
    </row>
    <row r="64762" spans="1:3" x14ac:dyDescent="0.2">
      <c r="A64762" t="s">
        <v>59906</v>
      </c>
      <c r="B64762">
        <v>1</v>
      </c>
      <c r="C64762">
        <v>1</v>
      </c>
    </row>
    <row r="64763" spans="1:3" x14ac:dyDescent="0.2">
      <c r="A64763" t="s">
        <v>59918</v>
      </c>
      <c r="B64763">
        <v>1</v>
      </c>
      <c r="C64763">
        <v>0</v>
      </c>
    </row>
    <row r="64764" spans="1:3" x14ac:dyDescent="0.2">
      <c r="A64764" t="s">
        <v>59926</v>
      </c>
      <c r="B64764">
        <v>1</v>
      </c>
      <c r="C64764">
        <v>0</v>
      </c>
    </row>
    <row r="64765" spans="1:3" x14ac:dyDescent="0.2">
      <c r="A64765" t="s">
        <v>59949</v>
      </c>
      <c r="B64765">
        <v>1</v>
      </c>
      <c r="C64765">
        <v>1</v>
      </c>
    </row>
    <row r="64766" spans="1:3" x14ac:dyDescent="0.2">
      <c r="A64766" t="s">
        <v>59950</v>
      </c>
      <c r="B64766">
        <v>1</v>
      </c>
      <c r="C64766">
        <v>0</v>
      </c>
    </row>
    <row r="64767" spans="1:3" x14ac:dyDescent="0.2">
      <c r="A64767" t="s">
        <v>59956</v>
      </c>
      <c r="B64767">
        <v>1</v>
      </c>
      <c r="C64767">
        <v>0</v>
      </c>
    </row>
    <row r="64768" spans="1:3" x14ac:dyDescent="0.2">
      <c r="A64768" t="s">
        <v>59960</v>
      </c>
      <c r="B64768">
        <v>1</v>
      </c>
      <c r="C64768">
        <v>0</v>
      </c>
    </row>
    <row r="64769" spans="1:3" x14ac:dyDescent="0.2">
      <c r="A64769" t="s">
        <v>59975</v>
      </c>
      <c r="B64769">
        <v>1</v>
      </c>
      <c r="C64769">
        <v>1</v>
      </c>
    </row>
    <row r="64770" spans="1:3" x14ac:dyDescent="0.2">
      <c r="A64770" t="s">
        <v>60003</v>
      </c>
      <c r="B64770">
        <v>1</v>
      </c>
      <c r="C64770">
        <v>1</v>
      </c>
    </row>
    <row r="64771" spans="1:3" x14ac:dyDescent="0.2">
      <c r="A64771" t="s">
        <v>60021</v>
      </c>
      <c r="B64771">
        <v>1</v>
      </c>
      <c r="C64771">
        <v>1</v>
      </c>
    </row>
    <row r="64772" spans="1:3" x14ac:dyDescent="0.2">
      <c r="A64772" t="s">
        <v>60027</v>
      </c>
      <c r="B64772">
        <v>1</v>
      </c>
      <c r="C64772">
        <v>0</v>
      </c>
    </row>
    <row r="64773" spans="1:3" x14ac:dyDescent="0.2">
      <c r="A64773" t="s">
        <v>60032</v>
      </c>
      <c r="B64773">
        <v>1</v>
      </c>
      <c r="C64773">
        <v>1</v>
      </c>
    </row>
    <row r="64774" spans="1:3" x14ac:dyDescent="0.2">
      <c r="A64774" t="s">
        <v>60087</v>
      </c>
      <c r="B64774">
        <v>1</v>
      </c>
      <c r="C64774">
        <v>0</v>
      </c>
    </row>
    <row r="64775" spans="1:3" x14ac:dyDescent="0.2">
      <c r="A64775" t="s">
        <v>60099</v>
      </c>
      <c r="B64775">
        <v>1</v>
      </c>
      <c r="C64775">
        <v>1</v>
      </c>
    </row>
    <row r="64776" spans="1:3" x14ac:dyDescent="0.2">
      <c r="A64776" t="s">
        <v>60135</v>
      </c>
      <c r="B64776">
        <v>1</v>
      </c>
      <c r="C64776">
        <v>0</v>
      </c>
    </row>
    <row r="64777" spans="1:3" x14ac:dyDescent="0.2">
      <c r="A64777" t="s">
        <v>60137</v>
      </c>
      <c r="B64777">
        <v>1</v>
      </c>
      <c r="C64777">
        <v>1</v>
      </c>
    </row>
    <row r="64778" spans="1:3" x14ac:dyDescent="0.2">
      <c r="A64778" t="s">
        <v>60157</v>
      </c>
      <c r="B64778">
        <v>1</v>
      </c>
      <c r="C64778">
        <v>1</v>
      </c>
    </row>
    <row r="64779" spans="1:3" x14ac:dyDescent="0.2">
      <c r="A64779" t="s">
        <v>60189</v>
      </c>
      <c r="B64779">
        <v>1</v>
      </c>
      <c r="C64779">
        <v>1</v>
      </c>
    </row>
    <row r="64780" spans="1:3" x14ac:dyDescent="0.2">
      <c r="A64780" t="s">
        <v>60192</v>
      </c>
      <c r="B64780">
        <v>1</v>
      </c>
      <c r="C64780">
        <v>1</v>
      </c>
    </row>
    <row r="64781" spans="1:3" x14ac:dyDescent="0.2">
      <c r="A64781" t="s">
        <v>60212</v>
      </c>
      <c r="B64781">
        <v>1</v>
      </c>
      <c r="C64781">
        <v>1</v>
      </c>
    </row>
    <row r="64782" spans="1:3" x14ac:dyDescent="0.2">
      <c r="A64782" t="s">
        <v>60252</v>
      </c>
      <c r="B64782">
        <v>1</v>
      </c>
      <c r="C64782">
        <v>0</v>
      </c>
    </row>
    <row r="64783" spans="1:3" x14ac:dyDescent="0.2">
      <c r="A64783" t="s">
        <v>60262</v>
      </c>
      <c r="B64783">
        <v>1</v>
      </c>
      <c r="C64783">
        <v>1</v>
      </c>
    </row>
    <row r="64784" spans="1:3" x14ac:dyDescent="0.2">
      <c r="A64784" t="s">
        <v>60274</v>
      </c>
      <c r="B64784">
        <v>1</v>
      </c>
      <c r="C64784">
        <v>1</v>
      </c>
    </row>
    <row r="64785" spans="1:3" x14ac:dyDescent="0.2">
      <c r="A64785" t="s">
        <v>60318</v>
      </c>
      <c r="B64785">
        <v>1</v>
      </c>
      <c r="C64785">
        <v>1</v>
      </c>
    </row>
    <row r="64786" spans="1:3" x14ac:dyDescent="0.2">
      <c r="A64786" t="s">
        <v>60336</v>
      </c>
      <c r="B64786">
        <v>1</v>
      </c>
      <c r="C64786">
        <v>1</v>
      </c>
    </row>
    <row r="64787" spans="1:3" x14ac:dyDescent="0.2">
      <c r="A64787" t="s">
        <v>60394</v>
      </c>
      <c r="B64787">
        <v>1</v>
      </c>
      <c r="C64787">
        <v>0</v>
      </c>
    </row>
    <row r="64788" spans="1:3" x14ac:dyDescent="0.2">
      <c r="A64788" t="s">
        <v>60400</v>
      </c>
      <c r="B64788">
        <v>1</v>
      </c>
      <c r="C64788">
        <v>0</v>
      </c>
    </row>
    <row r="64789" spans="1:3" x14ac:dyDescent="0.2">
      <c r="A64789" t="s">
        <v>60401</v>
      </c>
      <c r="B64789">
        <v>1</v>
      </c>
      <c r="C64789">
        <v>1</v>
      </c>
    </row>
    <row r="64790" spans="1:3" x14ac:dyDescent="0.2">
      <c r="A64790" t="s">
        <v>60437</v>
      </c>
      <c r="B64790">
        <v>1</v>
      </c>
      <c r="C64790">
        <v>0</v>
      </c>
    </row>
    <row r="64791" spans="1:3" x14ac:dyDescent="0.2">
      <c r="A64791" t="s">
        <v>60453</v>
      </c>
      <c r="B64791">
        <v>1</v>
      </c>
      <c r="C64791">
        <v>0</v>
      </c>
    </row>
    <row r="64792" spans="1:3" x14ac:dyDescent="0.2">
      <c r="A64792" t="s">
        <v>60491</v>
      </c>
      <c r="B64792">
        <v>1</v>
      </c>
      <c r="C64792">
        <v>0</v>
      </c>
    </row>
    <row r="64793" spans="1:3" x14ac:dyDescent="0.2">
      <c r="A64793" t="s">
        <v>60499</v>
      </c>
      <c r="B64793">
        <v>1</v>
      </c>
      <c r="C64793">
        <v>1</v>
      </c>
    </row>
    <row r="64794" spans="1:3" x14ac:dyDescent="0.2">
      <c r="A64794" t="s">
        <v>60518</v>
      </c>
      <c r="B64794">
        <v>1</v>
      </c>
      <c r="C64794">
        <v>0</v>
      </c>
    </row>
    <row r="64795" spans="1:3" x14ac:dyDescent="0.2">
      <c r="A64795" t="s">
        <v>60519</v>
      </c>
      <c r="B64795">
        <v>1</v>
      </c>
      <c r="C64795">
        <v>1</v>
      </c>
    </row>
    <row r="64796" spans="1:3" x14ac:dyDescent="0.2">
      <c r="A64796" t="s">
        <v>60523</v>
      </c>
      <c r="B64796">
        <v>1</v>
      </c>
      <c r="C64796">
        <v>0</v>
      </c>
    </row>
    <row r="64797" spans="1:3" x14ac:dyDescent="0.2">
      <c r="A64797" t="s">
        <v>60593</v>
      </c>
      <c r="B64797">
        <v>1</v>
      </c>
      <c r="C64797">
        <v>1</v>
      </c>
    </row>
    <row r="64798" spans="1:3" x14ac:dyDescent="0.2">
      <c r="A64798" t="s">
        <v>60602</v>
      </c>
      <c r="B64798">
        <v>1</v>
      </c>
      <c r="C64798">
        <v>1</v>
      </c>
    </row>
    <row r="64799" spans="1:3" x14ac:dyDescent="0.2">
      <c r="A64799" t="s">
        <v>60636</v>
      </c>
      <c r="B64799">
        <v>1</v>
      </c>
      <c r="C64799">
        <v>1</v>
      </c>
    </row>
    <row r="64800" spans="1:3" x14ac:dyDescent="0.2">
      <c r="A64800" t="s">
        <v>60637</v>
      </c>
      <c r="B64800">
        <v>1</v>
      </c>
      <c r="C64800">
        <v>1</v>
      </c>
    </row>
    <row r="64801" spans="1:3" x14ac:dyDescent="0.2">
      <c r="A64801" t="s">
        <v>60643</v>
      </c>
      <c r="B64801">
        <v>1</v>
      </c>
      <c r="C64801">
        <v>0</v>
      </c>
    </row>
    <row r="64802" spans="1:3" x14ac:dyDescent="0.2">
      <c r="A64802" t="s">
        <v>60662</v>
      </c>
      <c r="B64802">
        <v>1</v>
      </c>
      <c r="C64802">
        <v>0</v>
      </c>
    </row>
    <row r="64803" spans="1:3" x14ac:dyDescent="0.2">
      <c r="A64803" t="s">
        <v>60732</v>
      </c>
      <c r="B64803">
        <v>1</v>
      </c>
      <c r="C64803">
        <v>1</v>
      </c>
    </row>
    <row r="64804" spans="1:3" x14ac:dyDescent="0.2">
      <c r="A64804" t="s">
        <v>60767</v>
      </c>
      <c r="B64804">
        <v>1</v>
      </c>
      <c r="C64804">
        <v>0</v>
      </c>
    </row>
    <row r="64805" spans="1:3" x14ac:dyDescent="0.2">
      <c r="A64805" t="s">
        <v>60788</v>
      </c>
      <c r="B64805">
        <v>1</v>
      </c>
      <c r="C64805">
        <v>0</v>
      </c>
    </row>
    <row r="64806" spans="1:3" x14ac:dyDescent="0.2">
      <c r="A64806" t="s">
        <v>60817</v>
      </c>
      <c r="B64806">
        <v>1</v>
      </c>
      <c r="C64806">
        <v>0</v>
      </c>
    </row>
    <row r="64807" spans="1:3" x14ac:dyDescent="0.2">
      <c r="A64807" t="s">
        <v>60828</v>
      </c>
      <c r="B64807">
        <v>1</v>
      </c>
      <c r="C64807">
        <v>0</v>
      </c>
    </row>
    <row r="64808" spans="1:3" x14ac:dyDescent="0.2">
      <c r="A64808" t="s">
        <v>60830</v>
      </c>
      <c r="B64808">
        <v>1</v>
      </c>
      <c r="C64808">
        <v>0</v>
      </c>
    </row>
    <row r="64809" spans="1:3" x14ac:dyDescent="0.2">
      <c r="A64809" t="s">
        <v>60839</v>
      </c>
      <c r="B64809">
        <v>1</v>
      </c>
      <c r="C64809">
        <v>0</v>
      </c>
    </row>
    <row r="64810" spans="1:3" x14ac:dyDescent="0.2">
      <c r="A64810" t="s">
        <v>60843</v>
      </c>
      <c r="B64810">
        <v>1</v>
      </c>
      <c r="C64810">
        <v>1</v>
      </c>
    </row>
    <row r="64811" spans="1:3" x14ac:dyDescent="0.2">
      <c r="A64811" t="s">
        <v>60847</v>
      </c>
      <c r="B64811">
        <v>1</v>
      </c>
      <c r="C64811">
        <v>0</v>
      </c>
    </row>
    <row r="64812" spans="1:3" x14ac:dyDescent="0.2">
      <c r="A64812" t="s">
        <v>60854</v>
      </c>
      <c r="B64812">
        <v>1</v>
      </c>
      <c r="C64812">
        <v>1</v>
      </c>
    </row>
    <row r="64813" spans="1:3" x14ac:dyDescent="0.2">
      <c r="A64813" t="s">
        <v>60855</v>
      </c>
      <c r="B64813">
        <v>1</v>
      </c>
      <c r="C64813">
        <v>1</v>
      </c>
    </row>
    <row r="64814" spans="1:3" x14ac:dyDescent="0.2">
      <c r="A64814" t="s">
        <v>60865</v>
      </c>
      <c r="B64814">
        <v>1</v>
      </c>
      <c r="C64814">
        <v>1</v>
      </c>
    </row>
    <row r="64815" spans="1:3" x14ac:dyDescent="0.2">
      <c r="A64815" t="s">
        <v>60993</v>
      </c>
      <c r="B64815">
        <v>1</v>
      </c>
      <c r="C64815">
        <v>1</v>
      </c>
    </row>
    <row r="64816" spans="1:3" x14ac:dyDescent="0.2">
      <c r="A64816" t="s">
        <v>61004</v>
      </c>
      <c r="B64816">
        <v>1</v>
      </c>
      <c r="C64816">
        <v>0</v>
      </c>
    </row>
    <row r="64817" spans="1:3" x14ac:dyDescent="0.2">
      <c r="A64817" t="s">
        <v>61037</v>
      </c>
      <c r="B64817">
        <v>1</v>
      </c>
      <c r="C64817">
        <v>1</v>
      </c>
    </row>
    <row r="64818" spans="1:3" x14ac:dyDescent="0.2">
      <c r="A64818" t="s">
        <v>61047</v>
      </c>
      <c r="B64818">
        <v>1</v>
      </c>
      <c r="C64818">
        <v>1</v>
      </c>
    </row>
    <row r="64819" spans="1:3" x14ac:dyDescent="0.2">
      <c r="A64819" t="s">
        <v>61086</v>
      </c>
      <c r="B64819">
        <v>1</v>
      </c>
      <c r="C64819">
        <v>1</v>
      </c>
    </row>
    <row r="64820" spans="1:3" x14ac:dyDescent="0.2">
      <c r="A64820" t="s">
        <v>61154</v>
      </c>
      <c r="B64820">
        <v>1</v>
      </c>
      <c r="C64820">
        <v>1</v>
      </c>
    </row>
    <row r="64821" spans="1:3" x14ac:dyDescent="0.2">
      <c r="A64821" t="s">
        <v>61155</v>
      </c>
      <c r="B64821">
        <v>1</v>
      </c>
      <c r="C64821">
        <v>1</v>
      </c>
    </row>
    <row r="64822" spans="1:3" x14ac:dyDescent="0.2">
      <c r="A64822" t="s">
        <v>61161</v>
      </c>
      <c r="B64822">
        <v>1</v>
      </c>
      <c r="C64822">
        <v>0</v>
      </c>
    </row>
    <row r="64823" spans="1:3" x14ac:dyDescent="0.2">
      <c r="A64823" t="s">
        <v>61174</v>
      </c>
      <c r="B64823">
        <v>1</v>
      </c>
      <c r="C64823">
        <v>1</v>
      </c>
    </row>
    <row r="64824" spans="1:3" x14ac:dyDescent="0.2">
      <c r="A64824" t="s">
        <v>61192</v>
      </c>
      <c r="B64824">
        <v>1</v>
      </c>
      <c r="C64824">
        <v>0</v>
      </c>
    </row>
    <row r="64825" spans="1:3" x14ac:dyDescent="0.2">
      <c r="A64825" t="s">
        <v>61204</v>
      </c>
      <c r="B64825">
        <v>1</v>
      </c>
      <c r="C64825">
        <v>0</v>
      </c>
    </row>
    <row r="64826" spans="1:3" x14ac:dyDescent="0.2">
      <c r="A64826" t="s">
        <v>61217</v>
      </c>
      <c r="B64826">
        <v>1</v>
      </c>
      <c r="C64826">
        <v>0</v>
      </c>
    </row>
    <row r="64827" spans="1:3" x14ac:dyDescent="0.2">
      <c r="A64827" t="s">
        <v>61221</v>
      </c>
      <c r="B64827">
        <v>1</v>
      </c>
      <c r="C64827">
        <v>1</v>
      </c>
    </row>
    <row r="64828" spans="1:3" x14ac:dyDescent="0.2">
      <c r="A64828" t="s">
        <v>61233</v>
      </c>
      <c r="B64828">
        <v>1</v>
      </c>
      <c r="C64828">
        <v>1</v>
      </c>
    </row>
    <row r="64829" spans="1:3" x14ac:dyDescent="0.2">
      <c r="A64829" t="s">
        <v>61276</v>
      </c>
      <c r="B64829">
        <v>1</v>
      </c>
      <c r="C64829">
        <v>1</v>
      </c>
    </row>
    <row r="64830" spans="1:3" x14ac:dyDescent="0.2">
      <c r="A64830" t="s">
        <v>61327</v>
      </c>
      <c r="B64830">
        <v>1</v>
      </c>
      <c r="C64830">
        <v>0</v>
      </c>
    </row>
    <row r="64831" spans="1:3" x14ac:dyDescent="0.2">
      <c r="A64831" t="s">
        <v>61351</v>
      </c>
      <c r="B64831">
        <v>1</v>
      </c>
      <c r="C64831">
        <v>1</v>
      </c>
    </row>
    <row r="64832" spans="1:3" x14ac:dyDescent="0.2">
      <c r="A64832" t="s">
        <v>61353</v>
      </c>
      <c r="B64832">
        <v>1</v>
      </c>
      <c r="C64832">
        <v>0</v>
      </c>
    </row>
    <row r="64833" spans="1:3" x14ac:dyDescent="0.2">
      <c r="A64833" t="s">
        <v>61369</v>
      </c>
      <c r="B64833">
        <v>1</v>
      </c>
      <c r="C64833">
        <v>1</v>
      </c>
    </row>
    <row r="64834" spans="1:3" x14ac:dyDescent="0.2">
      <c r="A64834" t="s">
        <v>61390</v>
      </c>
      <c r="B64834">
        <v>1</v>
      </c>
      <c r="C64834">
        <v>1</v>
      </c>
    </row>
    <row r="64835" spans="1:3" x14ac:dyDescent="0.2">
      <c r="A64835" t="s">
        <v>61392</v>
      </c>
      <c r="B64835">
        <v>1</v>
      </c>
      <c r="C64835">
        <v>1</v>
      </c>
    </row>
    <row r="64836" spans="1:3" x14ac:dyDescent="0.2">
      <c r="A64836" t="s">
        <v>61398</v>
      </c>
      <c r="B64836">
        <v>1</v>
      </c>
      <c r="C64836">
        <v>1</v>
      </c>
    </row>
    <row r="64837" spans="1:3" x14ac:dyDescent="0.2">
      <c r="A64837" t="s">
        <v>61400</v>
      </c>
      <c r="B64837">
        <v>1</v>
      </c>
      <c r="C64837">
        <v>1</v>
      </c>
    </row>
    <row r="64838" spans="1:3" x14ac:dyDescent="0.2">
      <c r="A64838" t="s">
        <v>61408</v>
      </c>
      <c r="B64838">
        <v>1</v>
      </c>
      <c r="C64838">
        <v>1</v>
      </c>
    </row>
    <row r="64839" spans="1:3" x14ac:dyDescent="0.2">
      <c r="A64839" t="s">
        <v>61411</v>
      </c>
      <c r="B64839">
        <v>1</v>
      </c>
      <c r="C64839">
        <v>0</v>
      </c>
    </row>
    <row r="64840" spans="1:3" x14ac:dyDescent="0.2">
      <c r="A64840" t="s">
        <v>61443</v>
      </c>
      <c r="B64840">
        <v>1</v>
      </c>
      <c r="C64840">
        <v>1</v>
      </c>
    </row>
    <row r="64841" spans="1:3" x14ac:dyDescent="0.2">
      <c r="A64841" t="s">
        <v>61479</v>
      </c>
      <c r="B64841">
        <v>1</v>
      </c>
      <c r="C64841">
        <v>1</v>
      </c>
    </row>
    <row r="64842" spans="1:3" x14ac:dyDescent="0.2">
      <c r="A64842" t="s">
        <v>61489</v>
      </c>
      <c r="B64842">
        <v>1</v>
      </c>
      <c r="C64842">
        <v>1</v>
      </c>
    </row>
    <row r="64843" spans="1:3" x14ac:dyDescent="0.2">
      <c r="A64843" t="s">
        <v>61516</v>
      </c>
      <c r="B64843">
        <v>1</v>
      </c>
      <c r="C64843">
        <v>0</v>
      </c>
    </row>
    <row r="64844" spans="1:3" x14ac:dyDescent="0.2">
      <c r="A64844" t="s">
        <v>61548</v>
      </c>
      <c r="B64844">
        <v>1</v>
      </c>
      <c r="C64844">
        <v>1</v>
      </c>
    </row>
    <row r="64845" spans="1:3" x14ac:dyDescent="0.2">
      <c r="A64845" t="s">
        <v>61565</v>
      </c>
      <c r="B64845">
        <v>1</v>
      </c>
      <c r="C64845">
        <v>1</v>
      </c>
    </row>
    <row r="64846" spans="1:3" x14ac:dyDescent="0.2">
      <c r="A64846" t="s">
        <v>61577</v>
      </c>
      <c r="B64846">
        <v>1</v>
      </c>
      <c r="C64846">
        <v>1</v>
      </c>
    </row>
    <row r="64847" spans="1:3" x14ac:dyDescent="0.2">
      <c r="A64847" t="s">
        <v>61606</v>
      </c>
      <c r="B64847">
        <v>1</v>
      </c>
      <c r="C64847">
        <v>1</v>
      </c>
    </row>
    <row r="64848" spans="1:3" x14ac:dyDescent="0.2">
      <c r="A64848" t="s">
        <v>61625</v>
      </c>
      <c r="B64848">
        <v>1</v>
      </c>
      <c r="C64848">
        <v>0</v>
      </c>
    </row>
    <row r="64849" spans="1:3" x14ac:dyDescent="0.2">
      <c r="A64849" t="s">
        <v>61652</v>
      </c>
      <c r="B64849">
        <v>1</v>
      </c>
      <c r="C64849">
        <v>1</v>
      </c>
    </row>
    <row r="64850" spans="1:3" x14ac:dyDescent="0.2">
      <c r="A64850" t="s">
        <v>61666</v>
      </c>
      <c r="B64850">
        <v>1</v>
      </c>
      <c r="C64850">
        <v>1</v>
      </c>
    </row>
    <row r="64851" spans="1:3" x14ac:dyDescent="0.2">
      <c r="A64851" t="s">
        <v>61677</v>
      </c>
      <c r="B64851">
        <v>1</v>
      </c>
      <c r="C64851">
        <v>1</v>
      </c>
    </row>
    <row r="64852" spans="1:3" x14ac:dyDescent="0.2">
      <c r="A64852" t="s">
        <v>61776</v>
      </c>
      <c r="B64852">
        <v>1</v>
      </c>
      <c r="C64852">
        <v>1</v>
      </c>
    </row>
    <row r="64853" spans="1:3" x14ac:dyDescent="0.2">
      <c r="A64853" t="s">
        <v>61787</v>
      </c>
      <c r="B64853">
        <v>1</v>
      </c>
      <c r="C64853">
        <v>1</v>
      </c>
    </row>
    <row r="64854" spans="1:3" x14ac:dyDescent="0.2">
      <c r="A64854" t="s">
        <v>61795</v>
      </c>
      <c r="B64854">
        <v>1</v>
      </c>
      <c r="C64854">
        <v>0</v>
      </c>
    </row>
    <row r="64855" spans="1:3" x14ac:dyDescent="0.2">
      <c r="A64855" t="s">
        <v>61836</v>
      </c>
      <c r="B64855">
        <v>1</v>
      </c>
      <c r="C64855">
        <v>0</v>
      </c>
    </row>
    <row r="64856" spans="1:3" x14ac:dyDescent="0.2">
      <c r="A64856" t="s">
        <v>61894</v>
      </c>
      <c r="B64856">
        <v>1</v>
      </c>
      <c r="C64856">
        <v>1</v>
      </c>
    </row>
    <row r="64857" spans="1:3" x14ac:dyDescent="0.2">
      <c r="A64857" t="s">
        <v>61965</v>
      </c>
      <c r="B64857">
        <v>1</v>
      </c>
      <c r="C64857">
        <v>1</v>
      </c>
    </row>
    <row r="64858" spans="1:3" x14ac:dyDescent="0.2">
      <c r="A64858" t="s">
        <v>61975</v>
      </c>
      <c r="B64858">
        <v>1</v>
      </c>
      <c r="C64858">
        <v>0</v>
      </c>
    </row>
    <row r="64859" spans="1:3" x14ac:dyDescent="0.2">
      <c r="A64859" t="s">
        <v>62025</v>
      </c>
      <c r="B64859">
        <v>1</v>
      </c>
      <c r="C64859">
        <v>1</v>
      </c>
    </row>
    <row r="64860" spans="1:3" x14ac:dyDescent="0.2">
      <c r="A64860" t="s">
        <v>62044</v>
      </c>
      <c r="B64860">
        <v>1</v>
      </c>
      <c r="C64860">
        <v>1</v>
      </c>
    </row>
    <row r="64861" spans="1:3" x14ac:dyDescent="0.2">
      <c r="A64861" t="s">
        <v>62051</v>
      </c>
      <c r="B64861">
        <v>1</v>
      </c>
      <c r="C64861">
        <v>1</v>
      </c>
    </row>
    <row r="64862" spans="1:3" x14ac:dyDescent="0.2">
      <c r="A64862" t="s">
        <v>62052</v>
      </c>
      <c r="B64862">
        <v>1</v>
      </c>
      <c r="C64862">
        <v>1</v>
      </c>
    </row>
    <row r="64863" spans="1:3" x14ac:dyDescent="0.2">
      <c r="A64863" t="s">
        <v>62073</v>
      </c>
      <c r="B64863">
        <v>1</v>
      </c>
      <c r="C64863">
        <v>0</v>
      </c>
    </row>
    <row r="64864" spans="1:3" x14ac:dyDescent="0.2">
      <c r="A64864" t="s">
        <v>62128</v>
      </c>
      <c r="B64864">
        <v>1</v>
      </c>
      <c r="C64864">
        <v>0</v>
      </c>
    </row>
    <row r="64865" spans="1:3" x14ac:dyDescent="0.2">
      <c r="A64865" t="s">
        <v>62163</v>
      </c>
      <c r="B64865">
        <v>1</v>
      </c>
      <c r="C64865">
        <v>1</v>
      </c>
    </row>
    <row r="64866" spans="1:3" x14ac:dyDescent="0.2">
      <c r="A64866" t="s">
        <v>62177</v>
      </c>
      <c r="B64866">
        <v>1</v>
      </c>
      <c r="C64866">
        <v>1</v>
      </c>
    </row>
    <row r="64867" spans="1:3" x14ac:dyDescent="0.2">
      <c r="A64867" t="s">
        <v>62197</v>
      </c>
      <c r="B64867">
        <v>1</v>
      </c>
      <c r="C64867">
        <v>1</v>
      </c>
    </row>
    <row r="64868" spans="1:3" x14ac:dyDescent="0.2">
      <c r="A64868" t="s">
        <v>62239</v>
      </c>
      <c r="B64868">
        <v>1</v>
      </c>
      <c r="C64868">
        <v>0</v>
      </c>
    </row>
    <row r="64869" spans="1:3" x14ac:dyDescent="0.2">
      <c r="A64869" t="s">
        <v>62244</v>
      </c>
      <c r="B64869">
        <v>1</v>
      </c>
      <c r="C64869">
        <v>0</v>
      </c>
    </row>
    <row r="64870" spans="1:3" x14ac:dyDescent="0.2">
      <c r="A64870" t="s">
        <v>62264</v>
      </c>
      <c r="B64870">
        <v>1</v>
      </c>
      <c r="C64870">
        <v>0</v>
      </c>
    </row>
    <row r="64871" spans="1:3" x14ac:dyDescent="0.2">
      <c r="A64871" t="s">
        <v>62323</v>
      </c>
      <c r="B64871">
        <v>1</v>
      </c>
      <c r="C64871">
        <v>0</v>
      </c>
    </row>
    <row r="64872" spans="1:3" x14ac:dyDescent="0.2">
      <c r="A64872" t="s">
        <v>62368</v>
      </c>
      <c r="B64872">
        <v>1</v>
      </c>
      <c r="C64872">
        <v>0</v>
      </c>
    </row>
    <row r="64873" spans="1:3" x14ac:dyDescent="0.2">
      <c r="A64873" t="s">
        <v>62425</v>
      </c>
      <c r="B64873">
        <v>1</v>
      </c>
      <c r="C64873">
        <v>1</v>
      </c>
    </row>
    <row r="64874" spans="1:3" x14ac:dyDescent="0.2">
      <c r="A64874" t="s">
        <v>62468</v>
      </c>
      <c r="B64874">
        <v>1</v>
      </c>
      <c r="C64874">
        <v>0</v>
      </c>
    </row>
    <row r="64875" spans="1:3" x14ac:dyDescent="0.2">
      <c r="A64875" t="s">
        <v>62496</v>
      </c>
      <c r="B64875">
        <v>1</v>
      </c>
      <c r="C64875">
        <v>1</v>
      </c>
    </row>
    <row r="64876" spans="1:3" x14ac:dyDescent="0.2">
      <c r="A64876" t="s">
        <v>62512</v>
      </c>
      <c r="B64876">
        <v>1</v>
      </c>
      <c r="C64876">
        <v>1</v>
      </c>
    </row>
    <row r="64877" spans="1:3" x14ac:dyDescent="0.2">
      <c r="A64877" t="s">
        <v>62555</v>
      </c>
      <c r="B64877">
        <v>1</v>
      </c>
      <c r="C64877">
        <v>0</v>
      </c>
    </row>
    <row r="64878" spans="1:3" x14ac:dyDescent="0.2">
      <c r="A64878" t="s">
        <v>62668</v>
      </c>
      <c r="B64878">
        <v>1</v>
      </c>
      <c r="C64878">
        <v>1</v>
      </c>
    </row>
    <row r="64879" spans="1:3" x14ac:dyDescent="0.2">
      <c r="A64879" t="s">
        <v>62674</v>
      </c>
      <c r="B64879">
        <v>1</v>
      </c>
      <c r="C64879">
        <v>1</v>
      </c>
    </row>
    <row r="64880" spans="1:3" x14ac:dyDescent="0.2">
      <c r="A64880" t="s">
        <v>62682</v>
      </c>
      <c r="B64880">
        <v>1</v>
      </c>
      <c r="C64880">
        <v>1</v>
      </c>
    </row>
    <row r="64881" spans="1:3" x14ac:dyDescent="0.2">
      <c r="A64881" t="s">
        <v>62687</v>
      </c>
      <c r="B64881">
        <v>1</v>
      </c>
      <c r="C64881">
        <v>0</v>
      </c>
    </row>
    <row r="64882" spans="1:3" x14ac:dyDescent="0.2">
      <c r="A64882" t="s">
        <v>62739</v>
      </c>
      <c r="B64882">
        <v>1</v>
      </c>
      <c r="C64882">
        <v>1</v>
      </c>
    </row>
    <row r="64883" spans="1:3" x14ac:dyDescent="0.2">
      <c r="A64883" t="s">
        <v>62751</v>
      </c>
      <c r="B64883">
        <v>1</v>
      </c>
      <c r="C64883">
        <v>0</v>
      </c>
    </row>
    <row r="64884" spans="1:3" x14ac:dyDescent="0.2">
      <c r="A64884" t="s">
        <v>62799</v>
      </c>
      <c r="B64884">
        <v>1</v>
      </c>
      <c r="C64884">
        <v>0</v>
      </c>
    </row>
    <row r="64885" spans="1:3" x14ac:dyDescent="0.2">
      <c r="A64885" t="s">
        <v>62810</v>
      </c>
      <c r="B64885">
        <v>1</v>
      </c>
      <c r="C64885">
        <v>1</v>
      </c>
    </row>
    <row r="64886" spans="1:3" x14ac:dyDescent="0.2">
      <c r="A64886" t="s">
        <v>62830</v>
      </c>
      <c r="B64886">
        <v>1</v>
      </c>
      <c r="C64886">
        <v>0</v>
      </c>
    </row>
    <row r="64887" spans="1:3" x14ac:dyDescent="0.2">
      <c r="A64887" t="s">
        <v>62856</v>
      </c>
      <c r="B64887">
        <v>1</v>
      </c>
      <c r="C64887">
        <v>0</v>
      </c>
    </row>
    <row r="64888" spans="1:3" x14ac:dyDescent="0.2">
      <c r="A64888" t="s">
        <v>62875</v>
      </c>
      <c r="B64888">
        <v>1</v>
      </c>
      <c r="C64888">
        <v>0</v>
      </c>
    </row>
    <row r="64889" spans="1:3" x14ac:dyDescent="0.2">
      <c r="A64889" t="s">
        <v>62911</v>
      </c>
      <c r="B64889">
        <v>1</v>
      </c>
      <c r="C64889">
        <v>1</v>
      </c>
    </row>
    <row r="64890" spans="1:3" x14ac:dyDescent="0.2">
      <c r="A64890" t="s">
        <v>62920</v>
      </c>
      <c r="B64890">
        <v>1</v>
      </c>
      <c r="C64890">
        <v>1</v>
      </c>
    </row>
    <row r="64891" spans="1:3" x14ac:dyDescent="0.2">
      <c r="A64891" t="s">
        <v>62932</v>
      </c>
      <c r="B64891">
        <v>1</v>
      </c>
      <c r="C64891">
        <v>1</v>
      </c>
    </row>
    <row r="64892" spans="1:3" x14ac:dyDescent="0.2">
      <c r="A64892" t="s">
        <v>62954</v>
      </c>
      <c r="B64892">
        <v>1</v>
      </c>
      <c r="C64892">
        <v>1</v>
      </c>
    </row>
    <row r="64893" spans="1:3" x14ac:dyDescent="0.2">
      <c r="A64893" t="s">
        <v>62980</v>
      </c>
      <c r="B64893">
        <v>1</v>
      </c>
      <c r="C64893">
        <v>1</v>
      </c>
    </row>
    <row r="64894" spans="1:3" x14ac:dyDescent="0.2">
      <c r="A64894" t="s">
        <v>62992</v>
      </c>
      <c r="B64894">
        <v>1</v>
      </c>
      <c r="C64894">
        <v>0</v>
      </c>
    </row>
    <row r="64895" spans="1:3" x14ac:dyDescent="0.2">
      <c r="A64895" t="s">
        <v>63006</v>
      </c>
      <c r="B64895">
        <v>1</v>
      </c>
      <c r="C64895">
        <v>0</v>
      </c>
    </row>
    <row r="64896" spans="1:3" x14ac:dyDescent="0.2">
      <c r="A64896" t="s">
        <v>63085</v>
      </c>
      <c r="B64896">
        <v>1</v>
      </c>
      <c r="C64896">
        <v>1</v>
      </c>
    </row>
    <row r="64897" spans="1:3" x14ac:dyDescent="0.2">
      <c r="A64897" t="s">
        <v>63154</v>
      </c>
      <c r="B64897">
        <v>1</v>
      </c>
      <c r="C64897">
        <v>0</v>
      </c>
    </row>
    <row r="64898" spans="1:3" x14ac:dyDescent="0.2">
      <c r="A64898" t="s">
        <v>63158</v>
      </c>
      <c r="B64898">
        <v>1</v>
      </c>
      <c r="C64898">
        <v>1</v>
      </c>
    </row>
    <row r="64899" spans="1:3" x14ac:dyDescent="0.2">
      <c r="A64899" t="s">
        <v>63178</v>
      </c>
      <c r="B64899">
        <v>1</v>
      </c>
      <c r="C64899">
        <v>1</v>
      </c>
    </row>
    <row r="64900" spans="1:3" x14ac:dyDescent="0.2">
      <c r="A64900" t="s">
        <v>63206</v>
      </c>
      <c r="B64900">
        <v>1</v>
      </c>
      <c r="C64900">
        <v>1</v>
      </c>
    </row>
    <row r="64901" spans="1:3" x14ac:dyDescent="0.2">
      <c r="A64901" t="s">
        <v>63268</v>
      </c>
      <c r="B64901">
        <v>1</v>
      </c>
      <c r="C64901">
        <v>1</v>
      </c>
    </row>
    <row r="64902" spans="1:3" x14ac:dyDescent="0.2">
      <c r="A64902" t="s">
        <v>63288</v>
      </c>
      <c r="B64902">
        <v>1</v>
      </c>
      <c r="C64902">
        <v>0</v>
      </c>
    </row>
    <row r="64903" spans="1:3" x14ac:dyDescent="0.2">
      <c r="A64903" t="s">
        <v>63350</v>
      </c>
      <c r="B64903">
        <v>1</v>
      </c>
      <c r="C64903">
        <v>0</v>
      </c>
    </row>
    <row r="64904" spans="1:3" x14ac:dyDescent="0.2">
      <c r="A64904" t="s">
        <v>63354</v>
      </c>
      <c r="B64904">
        <v>1</v>
      </c>
      <c r="C64904">
        <v>1</v>
      </c>
    </row>
    <row r="64905" spans="1:3" x14ac:dyDescent="0.2">
      <c r="A64905" t="s">
        <v>63380</v>
      </c>
      <c r="B64905">
        <v>1</v>
      </c>
      <c r="C64905">
        <v>1</v>
      </c>
    </row>
    <row r="64906" spans="1:3" x14ac:dyDescent="0.2">
      <c r="A64906" t="s">
        <v>63416</v>
      </c>
      <c r="B64906">
        <v>1</v>
      </c>
      <c r="C64906">
        <v>1</v>
      </c>
    </row>
    <row r="64907" spans="1:3" x14ac:dyDescent="0.2">
      <c r="A64907" t="s">
        <v>63451</v>
      </c>
      <c r="B64907">
        <v>1</v>
      </c>
      <c r="C64907">
        <v>0</v>
      </c>
    </row>
    <row r="64908" spans="1:3" x14ac:dyDescent="0.2">
      <c r="A64908" t="s">
        <v>63491</v>
      </c>
      <c r="B64908">
        <v>1</v>
      </c>
      <c r="C64908">
        <v>0</v>
      </c>
    </row>
    <row r="64909" spans="1:3" x14ac:dyDescent="0.2">
      <c r="A64909" t="s">
        <v>63496</v>
      </c>
      <c r="B64909">
        <v>1</v>
      </c>
      <c r="C64909">
        <v>1</v>
      </c>
    </row>
    <row r="64910" spans="1:3" x14ac:dyDescent="0.2">
      <c r="A64910" t="s">
        <v>63509</v>
      </c>
      <c r="B64910">
        <v>1</v>
      </c>
      <c r="C64910">
        <v>1</v>
      </c>
    </row>
    <row r="64911" spans="1:3" x14ac:dyDescent="0.2">
      <c r="A64911" t="s">
        <v>63540</v>
      </c>
      <c r="B64911">
        <v>1</v>
      </c>
      <c r="C64911">
        <v>0</v>
      </c>
    </row>
    <row r="64912" spans="1:3" x14ac:dyDescent="0.2">
      <c r="A64912" t="s">
        <v>63547</v>
      </c>
      <c r="B64912">
        <v>1</v>
      </c>
      <c r="C64912">
        <v>1</v>
      </c>
    </row>
    <row r="64913" spans="1:3" x14ac:dyDescent="0.2">
      <c r="A64913" t="s">
        <v>63550</v>
      </c>
      <c r="B64913">
        <v>1</v>
      </c>
      <c r="C64913">
        <v>0</v>
      </c>
    </row>
    <row r="64914" spans="1:3" x14ac:dyDescent="0.2">
      <c r="A64914" t="s">
        <v>63555</v>
      </c>
      <c r="B64914">
        <v>1</v>
      </c>
      <c r="C64914">
        <v>1</v>
      </c>
    </row>
    <row r="64915" spans="1:3" x14ac:dyDescent="0.2">
      <c r="A64915" t="s">
        <v>63599</v>
      </c>
      <c r="B64915">
        <v>1</v>
      </c>
      <c r="C64915">
        <v>1</v>
      </c>
    </row>
    <row r="64916" spans="1:3" x14ac:dyDescent="0.2">
      <c r="A64916" t="s">
        <v>63611</v>
      </c>
      <c r="B64916">
        <v>1</v>
      </c>
      <c r="C64916">
        <v>0</v>
      </c>
    </row>
    <row r="64917" spans="1:3" x14ac:dyDescent="0.2">
      <c r="A64917" t="s">
        <v>63621</v>
      </c>
      <c r="B64917">
        <v>1</v>
      </c>
      <c r="C64917">
        <v>1</v>
      </c>
    </row>
    <row r="64918" spans="1:3" x14ac:dyDescent="0.2">
      <c r="A64918" t="s">
        <v>63718</v>
      </c>
      <c r="B64918">
        <v>1</v>
      </c>
      <c r="C64918">
        <v>1</v>
      </c>
    </row>
    <row r="64919" spans="1:3" x14ac:dyDescent="0.2">
      <c r="A64919" t="s">
        <v>63813</v>
      </c>
      <c r="B64919">
        <v>1</v>
      </c>
      <c r="C64919">
        <v>0</v>
      </c>
    </row>
    <row r="64920" spans="1:3" x14ac:dyDescent="0.2">
      <c r="A64920" t="s">
        <v>63825</v>
      </c>
      <c r="B64920">
        <v>1</v>
      </c>
      <c r="C64920">
        <v>0</v>
      </c>
    </row>
    <row r="64921" spans="1:3" x14ac:dyDescent="0.2">
      <c r="A64921" t="s">
        <v>63831</v>
      </c>
      <c r="B64921">
        <v>1</v>
      </c>
      <c r="C64921">
        <v>0</v>
      </c>
    </row>
    <row r="64922" spans="1:3" x14ac:dyDescent="0.2">
      <c r="A64922" t="s">
        <v>63846</v>
      </c>
      <c r="B64922">
        <v>1</v>
      </c>
      <c r="C64922">
        <v>1</v>
      </c>
    </row>
    <row r="64923" spans="1:3" x14ac:dyDescent="0.2">
      <c r="A64923" t="s">
        <v>63869</v>
      </c>
      <c r="B64923">
        <v>1</v>
      </c>
      <c r="C64923">
        <v>1</v>
      </c>
    </row>
    <row r="64924" spans="1:3" x14ac:dyDescent="0.2">
      <c r="A64924" t="s">
        <v>63872</v>
      </c>
      <c r="B64924">
        <v>1</v>
      </c>
      <c r="C64924">
        <v>1</v>
      </c>
    </row>
    <row r="64925" spans="1:3" x14ac:dyDescent="0.2">
      <c r="A64925" t="s">
        <v>63889</v>
      </c>
      <c r="B64925">
        <v>1</v>
      </c>
      <c r="C64925">
        <v>1</v>
      </c>
    </row>
    <row r="64926" spans="1:3" x14ac:dyDescent="0.2">
      <c r="A64926" t="s">
        <v>63900</v>
      </c>
      <c r="B64926">
        <v>1</v>
      </c>
      <c r="C64926">
        <v>1</v>
      </c>
    </row>
    <row r="64927" spans="1:3" x14ac:dyDescent="0.2">
      <c r="A64927" t="s">
        <v>63910</v>
      </c>
      <c r="B64927">
        <v>1</v>
      </c>
      <c r="C64927">
        <v>1</v>
      </c>
    </row>
    <row r="64928" spans="1:3" x14ac:dyDescent="0.2">
      <c r="A64928" t="s">
        <v>63943</v>
      </c>
      <c r="B64928">
        <v>1</v>
      </c>
      <c r="C64928">
        <v>0</v>
      </c>
    </row>
    <row r="64929" spans="1:3" x14ac:dyDescent="0.2">
      <c r="A64929" t="s">
        <v>63952</v>
      </c>
      <c r="B64929">
        <v>1</v>
      </c>
      <c r="C64929">
        <v>1</v>
      </c>
    </row>
    <row r="64930" spans="1:3" x14ac:dyDescent="0.2">
      <c r="A64930" t="s">
        <v>63959</v>
      </c>
      <c r="B64930">
        <v>1</v>
      </c>
      <c r="C64930">
        <v>1</v>
      </c>
    </row>
    <row r="64931" spans="1:3" x14ac:dyDescent="0.2">
      <c r="A64931" t="s">
        <v>63961</v>
      </c>
      <c r="B64931">
        <v>1</v>
      </c>
      <c r="C64931">
        <v>1</v>
      </c>
    </row>
    <row r="64932" spans="1:3" x14ac:dyDescent="0.2">
      <c r="A64932" t="s">
        <v>63994</v>
      </c>
      <c r="B64932">
        <v>1</v>
      </c>
      <c r="C64932">
        <v>1</v>
      </c>
    </row>
    <row r="64933" spans="1:3" x14ac:dyDescent="0.2">
      <c r="A64933" t="s">
        <v>64092</v>
      </c>
      <c r="B64933">
        <v>1</v>
      </c>
      <c r="C64933">
        <v>1</v>
      </c>
    </row>
    <row r="64934" spans="1:3" x14ac:dyDescent="0.2">
      <c r="A64934" t="s">
        <v>64098</v>
      </c>
      <c r="B64934">
        <v>1</v>
      </c>
      <c r="C64934">
        <v>0</v>
      </c>
    </row>
    <row r="64935" spans="1:3" x14ac:dyDescent="0.2">
      <c r="A64935" t="s">
        <v>64123</v>
      </c>
      <c r="B64935">
        <v>1</v>
      </c>
      <c r="C64935">
        <v>1</v>
      </c>
    </row>
    <row r="64936" spans="1:3" x14ac:dyDescent="0.2">
      <c r="A64936" t="s">
        <v>64127</v>
      </c>
      <c r="B64936">
        <v>1</v>
      </c>
      <c r="C64936">
        <v>0</v>
      </c>
    </row>
    <row r="64937" spans="1:3" x14ac:dyDescent="0.2">
      <c r="A64937" t="s">
        <v>64215</v>
      </c>
      <c r="B64937">
        <v>1</v>
      </c>
      <c r="C64937">
        <v>1</v>
      </c>
    </row>
    <row r="64938" spans="1:3" x14ac:dyDescent="0.2">
      <c r="A64938" t="s">
        <v>64226</v>
      </c>
      <c r="B64938">
        <v>1</v>
      </c>
      <c r="C64938">
        <v>0</v>
      </c>
    </row>
    <row r="64939" spans="1:3" x14ac:dyDescent="0.2">
      <c r="A64939" t="s">
        <v>64270</v>
      </c>
      <c r="B64939">
        <v>1</v>
      </c>
      <c r="C64939">
        <v>1</v>
      </c>
    </row>
    <row r="64940" spans="1:3" x14ac:dyDescent="0.2">
      <c r="A64940" t="s">
        <v>64272</v>
      </c>
      <c r="B64940">
        <v>1</v>
      </c>
      <c r="C64940">
        <v>1</v>
      </c>
    </row>
    <row r="64941" spans="1:3" x14ac:dyDescent="0.2">
      <c r="A64941" t="s">
        <v>64287</v>
      </c>
      <c r="B64941">
        <v>1</v>
      </c>
      <c r="C64941">
        <v>0</v>
      </c>
    </row>
    <row r="64942" spans="1:3" x14ac:dyDescent="0.2">
      <c r="A64942" t="s">
        <v>64295</v>
      </c>
      <c r="B64942">
        <v>1</v>
      </c>
      <c r="C64942">
        <v>0</v>
      </c>
    </row>
    <row r="64943" spans="1:3" x14ac:dyDescent="0.2">
      <c r="A64943" t="s">
        <v>64296</v>
      </c>
      <c r="B64943">
        <v>1</v>
      </c>
      <c r="C64943">
        <v>1</v>
      </c>
    </row>
    <row r="64944" spans="1:3" x14ac:dyDescent="0.2">
      <c r="A64944" t="s">
        <v>64301</v>
      </c>
      <c r="B64944">
        <v>1</v>
      </c>
      <c r="C64944">
        <v>1</v>
      </c>
    </row>
    <row r="64945" spans="1:3" x14ac:dyDescent="0.2">
      <c r="A64945" t="s">
        <v>64376</v>
      </c>
      <c r="B64945">
        <v>1</v>
      </c>
      <c r="C64945">
        <v>0</v>
      </c>
    </row>
    <row r="64946" spans="1:3" x14ac:dyDescent="0.2">
      <c r="A64946" t="s">
        <v>64393</v>
      </c>
      <c r="B64946">
        <v>1</v>
      </c>
      <c r="C64946">
        <v>1</v>
      </c>
    </row>
    <row r="64947" spans="1:3" x14ac:dyDescent="0.2">
      <c r="A64947" t="s">
        <v>64408</v>
      </c>
      <c r="B64947">
        <v>1</v>
      </c>
      <c r="C64947">
        <v>0</v>
      </c>
    </row>
    <row r="64948" spans="1:3" x14ac:dyDescent="0.2">
      <c r="A64948" t="s">
        <v>64430</v>
      </c>
      <c r="B64948">
        <v>1</v>
      </c>
      <c r="C64948">
        <v>1</v>
      </c>
    </row>
    <row r="64949" spans="1:3" x14ac:dyDescent="0.2">
      <c r="A64949" t="s">
        <v>64444</v>
      </c>
      <c r="B64949">
        <v>1</v>
      </c>
      <c r="C64949">
        <v>1</v>
      </c>
    </row>
    <row r="64950" spans="1:3" x14ac:dyDescent="0.2">
      <c r="A64950" t="s">
        <v>64448</v>
      </c>
      <c r="B64950">
        <v>1</v>
      </c>
      <c r="C64950">
        <v>0</v>
      </c>
    </row>
    <row r="64951" spans="1:3" x14ac:dyDescent="0.2">
      <c r="A64951" t="s">
        <v>64457</v>
      </c>
      <c r="B64951">
        <v>1</v>
      </c>
      <c r="C64951">
        <v>0</v>
      </c>
    </row>
    <row r="64952" spans="1:3" x14ac:dyDescent="0.2">
      <c r="A64952" t="s">
        <v>64466</v>
      </c>
      <c r="B64952">
        <v>1</v>
      </c>
      <c r="C64952">
        <v>1</v>
      </c>
    </row>
    <row r="64953" spans="1:3" x14ac:dyDescent="0.2">
      <c r="A64953" t="s">
        <v>64577</v>
      </c>
      <c r="B64953">
        <v>1</v>
      </c>
      <c r="C64953">
        <v>1</v>
      </c>
    </row>
    <row r="64954" spans="1:3" x14ac:dyDescent="0.2">
      <c r="A64954" t="s">
        <v>64587</v>
      </c>
      <c r="B64954">
        <v>1</v>
      </c>
      <c r="C64954">
        <v>0</v>
      </c>
    </row>
    <row r="64955" spans="1:3" x14ac:dyDescent="0.2">
      <c r="A64955" t="s">
        <v>64590</v>
      </c>
      <c r="B64955">
        <v>1</v>
      </c>
      <c r="C64955">
        <v>0</v>
      </c>
    </row>
    <row r="64956" spans="1:3" x14ac:dyDescent="0.2">
      <c r="A64956" t="s">
        <v>64591</v>
      </c>
      <c r="B64956">
        <v>1</v>
      </c>
      <c r="C64956">
        <v>0</v>
      </c>
    </row>
    <row r="64957" spans="1:3" x14ac:dyDescent="0.2">
      <c r="A64957" t="s">
        <v>64593</v>
      </c>
      <c r="B64957">
        <v>1</v>
      </c>
      <c r="C64957">
        <v>0</v>
      </c>
    </row>
    <row r="64958" spans="1:3" x14ac:dyDescent="0.2">
      <c r="A64958" t="s">
        <v>64738</v>
      </c>
      <c r="B64958">
        <v>1</v>
      </c>
      <c r="C64958">
        <v>0</v>
      </c>
    </row>
    <row r="64959" spans="1:3" x14ac:dyDescent="0.2">
      <c r="A64959" t="s">
        <v>64783</v>
      </c>
      <c r="B64959">
        <v>1</v>
      </c>
      <c r="C64959">
        <v>0</v>
      </c>
    </row>
    <row r="64960" spans="1:3" x14ac:dyDescent="0.2">
      <c r="A64960" t="s">
        <v>64785</v>
      </c>
      <c r="B64960">
        <v>1</v>
      </c>
      <c r="C64960">
        <v>0</v>
      </c>
    </row>
    <row r="64961" spans="1:3" x14ac:dyDescent="0.2">
      <c r="A64961" t="s">
        <v>64933</v>
      </c>
      <c r="B64961">
        <v>1</v>
      </c>
      <c r="C64961">
        <v>1</v>
      </c>
    </row>
    <row r="64962" spans="1:3" x14ac:dyDescent="0.2">
      <c r="A64962" t="s">
        <v>64935</v>
      </c>
      <c r="B64962">
        <v>1</v>
      </c>
      <c r="C64962">
        <v>1</v>
      </c>
    </row>
    <row r="64963" spans="1:3" x14ac:dyDescent="0.2">
      <c r="A64963" t="s">
        <v>64968</v>
      </c>
      <c r="B64963">
        <v>1</v>
      </c>
      <c r="C64963">
        <v>0</v>
      </c>
    </row>
    <row r="64964" spans="1:3" x14ac:dyDescent="0.2">
      <c r="A64964" t="s">
        <v>64973</v>
      </c>
      <c r="B64964">
        <v>1</v>
      </c>
      <c r="C64964">
        <v>1</v>
      </c>
    </row>
    <row r="64965" spans="1:3" x14ac:dyDescent="0.2">
      <c r="A64965" t="s">
        <v>65059</v>
      </c>
      <c r="B64965">
        <v>1</v>
      </c>
      <c r="C64965">
        <v>1</v>
      </c>
    </row>
    <row r="64966" spans="1:3" x14ac:dyDescent="0.2">
      <c r="A64966" t="s">
        <v>65107</v>
      </c>
      <c r="B64966">
        <v>1</v>
      </c>
      <c r="C64966">
        <v>0</v>
      </c>
    </row>
    <row r="64967" spans="1:3" x14ac:dyDescent="0.2">
      <c r="A64967" t="s">
        <v>65144</v>
      </c>
      <c r="B64967">
        <v>1</v>
      </c>
      <c r="C64967">
        <v>0</v>
      </c>
    </row>
    <row r="64968" spans="1:3" x14ac:dyDescent="0.2">
      <c r="A64968" t="s">
        <v>65147</v>
      </c>
      <c r="B64968">
        <v>1</v>
      </c>
      <c r="C64968">
        <v>0</v>
      </c>
    </row>
    <row r="64969" spans="1:3" x14ac:dyDescent="0.2">
      <c r="A64969" t="s">
        <v>65280</v>
      </c>
      <c r="B64969">
        <v>1</v>
      </c>
      <c r="C64969">
        <v>0</v>
      </c>
    </row>
    <row r="64970" spans="1:3" x14ac:dyDescent="0.2">
      <c r="A64970" t="s">
        <v>65284</v>
      </c>
      <c r="B64970">
        <v>1</v>
      </c>
      <c r="C64970">
        <v>0</v>
      </c>
    </row>
    <row r="64971" spans="1:3" x14ac:dyDescent="0.2">
      <c r="A64971" t="s">
        <v>65352</v>
      </c>
      <c r="B64971">
        <v>1</v>
      </c>
      <c r="C64971">
        <v>0</v>
      </c>
    </row>
    <row r="64972" spans="1:3" x14ac:dyDescent="0.2">
      <c r="A64972" t="s">
        <v>65450</v>
      </c>
      <c r="B64972">
        <v>1</v>
      </c>
      <c r="C64972">
        <v>1</v>
      </c>
    </row>
    <row r="64973" spans="1:3" x14ac:dyDescent="0.2">
      <c r="A64973" t="s">
        <v>65451</v>
      </c>
      <c r="B64973">
        <v>1</v>
      </c>
      <c r="C64973">
        <v>1</v>
      </c>
    </row>
    <row r="64974" spans="1:3" x14ac:dyDescent="0.2">
      <c r="A64974" t="s">
        <v>65454</v>
      </c>
      <c r="B64974">
        <v>1</v>
      </c>
      <c r="C64974">
        <v>0</v>
      </c>
    </row>
    <row r="64975" spans="1:3" x14ac:dyDescent="0.2">
      <c r="A64975" t="s">
        <v>65459</v>
      </c>
      <c r="B64975">
        <v>1</v>
      </c>
      <c r="C64975">
        <v>0</v>
      </c>
    </row>
    <row r="64976" spans="1:3" x14ac:dyDescent="0.2">
      <c r="A64976" t="s">
        <v>65482</v>
      </c>
      <c r="B64976">
        <v>1</v>
      </c>
      <c r="C64976">
        <v>0</v>
      </c>
    </row>
    <row r="64977" spans="1:3" x14ac:dyDescent="0.2">
      <c r="A64977" t="s">
        <v>65513</v>
      </c>
      <c r="B64977">
        <v>1</v>
      </c>
      <c r="C64977">
        <v>1</v>
      </c>
    </row>
    <row r="64978" spans="1:3" x14ac:dyDescent="0.2">
      <c r="A64978" t="s">
        <v>65527</v>
      </c>
      <c r="B64978">
        <v>1</v>
      </c>
      <c r="C64978">
        <v>1</v>
      </c>
    </row>
    <row r="64979" spans="1:3" x14ac:dyDescent="0.2">
      <c r="A64979" t="s">
        <v>65585</v>
      </c>
      <c r="B64979">
        <v>1</v>
      </c>
      <c r="C64979">
        <v>1</v>
      </c>
    </row>
    <row r="64980" spans="1:3" x14ac:dyDescent="0.2">
      <c r="A64980" t="s">
        <v>65597</v>
      </c>
      <c r="B64980">
        <v>1</v>
      </c>
      <c r="C64980">
        <v>1</v>
      </c>
    </row>
    <row r="64981" spans="1:3" x14ac:dyDescent="0.2">
      <c r="A64981" t="s">
        <v>65599</v>
      </c>
      <c r="B64981">
        <v>1</v>
      </c>
      <c r="C64981">
        <v>0</v>
      </c>
    </row>
    <row r="64982" spans="1:3" x14ac:dyDescent="0.2">
      <c r="A64982" t="s">
        <v>65715</v>
      </c>
      <c r="B64982">
        <v>1</v>
      </c>
      <c r="C64982">
        <v>0</v>
      </c>
    </row>
    <row r="64983" spans="1:3" x14ac:dyDescent="0.2">
      <c r="A64983" t="s">
        <v>65738</v>
      </c>
      <c r="B64983">
        <v>1</v>
      </c>
      <c r="C64983">
        <v>1</v>
      </c>
    </row>
    <row r="64984" spans="1:3" x14ac:dyDescent="0.2">
      <c r="A64984" t="s">
        <v>65757</v>
      </c>
      <c r="B64984">
        <v>1</v>
      </c>
      <c r="C64984">
        <v>1</v>
      </c>
    </row>
    <row r="64985" spans="1:3" x14ac:dyDescent="0.2">
      <c r="A64985" t="s">
        <v>65761</v>
      </c>
      <c r="B64985">
        <v>1</v>
      </c>
      <c r="C64985">
        <v>1</v>
      </c>
    </row>
    <row r="64986" spans="1:3" x14ac:dyDescent="0.2">
      <c r="A64986" t="s">
        <v>65792</v>
      </c>
      <c r="B64986">
        <v>1</v>
      </c>
      <c r="C64986">
        <v>1</v>
      </c>
    </row>
    <row r="64987" spans="1:3" x14ac:dyDescent="0.2">
      <c r="A64987" t="s">
        <v>65815</v>
      </c>
      <c r="B64987">
        <v>1</v>
      </c>
      <c r="C64987">
        <v>1</v>
      </c>
    </row>
    <row r="64988" spans="1:3" x14ac:dyDescent="0.2">
      <c r="A64988" t="s">
        <v>65828</v>
      </c>
      <c r="B64988">
        <v>1</v>
      </c>
      <c r="C64988">
        <v>0</v>
      </c>
    </row>
    <row r="64989" spans="1:3" x14ac:dyDescent="0.2">
      <c r="A64989" t="s">
        <v>65830</v>
      </c>
      <c r="B64989">
        <v>1</v>
      </c>
      <c r="C64989">
        <v>1</v>
      </c>
    </row>
    <row r="64990" spans="1:3" x14ac:dyDescent="0.2">
      <c r="A64990" t="s">
        <v>65846</v>
      </c>
      <c r="B64990">
        <v>1</v>
      </c>
      <c r="C64990">
        <v>1</v>
      </c>
    </row>
    <row r="64991" spans="1:3" x14ac:dyDescent="0.2">
      <c r="A64991" t="s">
        <v>65910</v>
      </c>
      <c r="B64991">
        <v>1</v>
      </c>
      <c r="C64991">
        <v>0</v>
      </c>
    </row>
    <row r="64992" spans="1:3" x14ac:dyDescent="0.2">
      <c r="A64992" t="s">
        <v>65917</v>
      </c>
      <c r="B64992">
        <v>1</v>
      </c>
      <c r="C64992">
        <v>1</v>
      </c>
    </row>
    <row r="64993" spans="1:3" x14ac:dyDescent="0.2">
      <c r="A64993" t="s">
        <v>65944</v>
      </c>
      <c r="B64993">
        <v>1</v>
      </c>
      <c r="C64993">
        <v>1</v>
      </c>
    </row>
    <row r="64994" spans="1:3" x14ac:dyDescent="0.2">
      <c r="A64994" t="s">
        <v>65988</v>
      </c>
      <c r="B64994">
        <v>1</v>
      </c>
      <c r="C64994">
        <v>0</v>
      </c>
    </row>
    <row r="64995" spans="1:3" x14ac:dyDescent="0.2">
      <c r="A64995" t="s">
        <v>66006</v>
      </c>
      <c r="B64995">
        <v>1</v>
      </c>
      <c r="C64995">
        <v>1</v>
      </c>
    </row>
    <row r="64996" spans="1:3" x14ac:dyDescent="0.2">
      <c r="A64996" t="s">
        <v>66033</v>
      </c>
      <c r="B64996">
        <v>1</v>
      </c>
      <c r="C64996">
        <v>0</v>
      </c>
    </row>
    <row r="64997" spans="1:3" x14ac:dyDescent="0.2">
      <c r="A64997" t="s">
        <v>66042</v>
      </c>
      <c r="B64997">
        <v>1</v>
      </c>
      <c r="C64997">
        <v>1</v>
      </c>
    </row>
    <row r="64998" spans="1:3" x14ac:dyDescent="0.2">
      <c r="A64998" t="s">
        <v>66062</v>
      </c>
      <c r="B64998">
        <v>1</v>
      </c>
      <c r="C64998">
        <v>1</v>
      </c>
    </row>
    <row r="64999" spans="1:3" x14ac:dyDescent="0.2">
      <c r="A64999" t="s">
        <v>66072</v>
      </c>
      <c r="B64999">
        <v>1</v>
      </c>
      <c r="C64999">
        <v>1</v>
      </c>
    </row>
    <row r="65000" spans="1:3" x14ac:dyDescent="0.2">
      <c r="A65000" t="s">
        <v>66114</v>
      </c>
      <c r="B65000">
        <v>1</v>
      </c>
      <c r="C65000">
        <v>1</v>
      </c>
    </row>
    <row r="65001" spans="1:3" x14ac:dyDescent="0.2">
      <c r="A65001" t="s">
        <v>66122</v>
      </c>
      <c r="B65001">
        <v>1</v>
      </c>
      <c r="C65001">
        <v>1</v>
      </c>
    </row>
    <row r="65002" spans="1:3" x14ac:dyDescent="0.2">
      <c r="A65002" t="s">
        <v>66124</v>
      </c>
      <c r="B65002">
        <v>1</v>
      </c>
      <c r="C65002">
        <v>1</v>
      </c>
    </row>
    <row r="65003" spans="1:3" x14ac:dyDescent="0.2">
      <c r="A65003" t="s">
        <v>66159</v>
      </c>
      <c r="B65003">
        <v>1</v>
      </c>
      <c r="C65003">
        <v>1</v>
      </c>
    </row>
    <row r="65004" spans="1:3" x14ac:dyDescent="0.2">
      <c r="A65004" t="s">
        <v>66170</v>
      </c>
      <c r="B65004">
        <v>1</v>
      </c>
      <c r="C65004">
        <v>0</v>
      </c>
    </row>
    <row r="65005" spans="1:3" x14ac:dyDescent="0.2">
      <c r="A65005" t="s">
        <v>66180</v>
      </c>
      <c r="B65005">
        <v>1</v>
      </c>
      <c r="C65005">
        <v>1</v>
      </c>
    </row>
    <row r="65006" spans="1:3" x14ac:dyDescent="0.2">
      <c r="A65006" t="s">
        <v>66186</v>
      </c>
      <c r="B65006">
        <v>1</v>
      </c>
      <c r="C65006">
        <v>1</v>
      </c>
    </row>
    <row r="65007" spans="1:3" x14ac:dyDescent="0.2">
      <c r="A65007" t="s">
        <v>66331</v>
      </c>
      <c r="B65007">
        <v>1</v>
      </c>
      <c r="C65007">
        <v>1</v>
      </c>
    </row>
    <row r="65008" spans="1:3" x14ac:dyDescent="0.2">
      <c r="A65008" t="s">
        <v>66344</v>
      </c>
      <c r="B65008">
        <v>1</v>
      </c>
      <c r="C65008">
        <v>1</v>
      </c>
    </row>
    <row r="65009" spans="1:3" x14ac:dyDescent="0.2">
      <c r="A65009" t="s">
        <v>66345</v>
      </c>
      <c r="B65009">
        <v>1</v>
      </c>
      <c r="C65009">
        <v>0</v>
      </c>
    </row>
    <row r="65010" spans="1:3" x14ac:dyDescent="0.2">
      <c r="A65010" t="s">
        <v>66364</v>
      </c>
      <c r="B65010">
        <v>1</v>
      </c>
      <c r="C65010">
        <v>1</v>
      </c>
    </row>
    <row r="65011" spans="1:3" x14ac:dyDescent="0.2">
      <c r="A65011" t="s">
        <v>66385</v>
      </c>
      <c r="B65011">
        <v>1</v>
      </c>
      <c r="C65011">
        <v>0</v>
      </c>
    </row>
    <row r="65012" spans="1:3" x14ac:dyDescent="0.2">
      <c r="A65012" t="s">
        <v>66431</v>
      </c>
      <c r="B65012">
        <v>1</v>
      </c>
      <c r="C65012">
        <v>1</v>
      </c>
    </row>
    <row r="65013" spans="1:3" x14ac:dyDescent="0.2">
      <c r="A65013" t="s">
        <v>66435</v>
      </c>
      <c r="B65013">
        <v>1</v>
      </c>
      <c r="C65013">
        <v>1</v>
      </c>
    </row>
    <row r="65014" spans="1:3" x14ac:dyDescent="0.2">
      <c r="A65014" t="s">
        <v>66446</v>
      </c>
      <c r="B65014">
        <v>1</v>
      </c>
      <c r="C65014">
        <v>1</v>
      </c>
    </row>
    <row r="65015" spans="1:3" x14ac:dyDescent="0.2">
      <c r="A65015" t="s">
        <v>66450</v>
      </c>
      <c r="B65015">
        <v>1</v>
      </c>
      <c r="C65015">
        <v>1</v>
      </c>
    </row>
    <row r="65016" spans="1:3" x14ac:dyDescent="0.2">
      <c r="A65016" t="s">
        <v>66467</v>
      </c>
      <c r="B65016">
        <v>1</v>
      </c>
      <c r="C65016">
        <v>0</v>
      </c>
    </row>
    <row r="65017" spans="1:3" x14ac:dyDescent="0.2">
      <c r="A65017" t="s">
        <v>66486</v>
      </c>
      <c r="B65017">
        <v>1</v>
      </c>
      <c r="C65017">
        <v>1</v>
      </c>
    </row>
    <row r="65018" spans="1:3" x14ac:dyDescent="0.2">
      <c r="A65018" t="s">
        <v>66516</v>
      </c>
      <c r="B65018">
        <v>1</v>
      </c>
      <c r="C65018">
        <v>0</v>
      </c>
    </row>
    <row r="65019" spans="1:3" x14ac:dyDescent="0.2">
      <c r="A65019" t="s">
        <v>66595</v>
      </c>
      <c r="B65019">
        <v>1</v>
      </c>
      <c r="C65019">
        <v>0</v>
      </c>
    </row>
    <row r="65020" spans="1:3" x14ac:dyDescent="0.2">
      <c r="A65020" t="s">
        <v>66606</v>
      </c>
      <c r="B65020">
        <v>1</v>
      </c>
      <c r="C65020">
        <v>1</v>
      </c>
    </row>
    <row r="65021" spans="1:3" x14ac:dyDescent="0.2">
      <c r="A65021" t="s">
        <v>66610</v>
      </c>
      <c r="B65021">
        <v>1</v>
      </c>
      <c r="C65021">
        <v>0</v>
      </c>
    </row>
    <row r="65022" spans="1:3" x14ac:dyDescent="0.2">
      <c r="A65022" t="s">
        <v>66625</v>
      </c>
      <c r="B65022">
        <v>1</v>
      </c>
      <c r="C65022">
        <v>1</v>
      </c>
    </row>
    <row r="65023" spans="1:3" x14ac:dyDescent="0.2">
      <c r="A65023" t="s">
        <v>66635</v>
      </c>
      <c r="B65023">
        <v>1</v>
      </c>
      <c r="C65023">
        <v>0</v>
      </c>
    </row>
    <row r="65024" spans="1:3" x14ac:dyDescent="0.2">
      <c r="A65024" t="s">
        <v>66643</v>
      </c>
      <c r="B65024">
        <v>1</v>
      </c>
      <c r="C65024">
        <v>0</v>
      </c>
    </row>
    <row r="65025" spans="1:3" x14ac:dyDescent="0.2">
      <c r="A65025" t="s">
        <v>66662</v>
      </c>
      <c r="B65025">
        <v>1</v>
      </c>
      <c r="C65025">
        <v>0</v>
      </c>
    </row>
    <row r="65026" spans="1:3" x14ac:dyDescent="0.2">
      <c r="A65026" t="s">
        <v>66680</v>
      </c>
      <c r="B65026">
        <v>1</v>
      </c>
      <c r="C65026">
        <v>0</v>
      </c>
    </row>
    <row r="65027" spans="1:3" x14ac:dyDescent="0.2">
      <c r="A65027" t="s">
        <v>66685</v>
      </c>
      <c r="B65027">
        <v>1</v>
      </c>
      <c r="C65027">
        <v>1</v>
      </c>
    </row>
    <row r="65028" spans="1:3" x14ac:dyDescent="0.2">
      <c r="A65028" t="s">
        <v>66687</v>
      </c>
      <c r="B65028">
        <v>1</v>
      </c>
      <c r="C65028">
        <v>1</v>
      </c>
    </row>
    <row r="65029" spans="1:3" x14ac:dyDescent="0.2">
      <c r="A65029" t="s">
        <v>66713</v>
      </c>
      <c r="B65029">
        <v>1</v>
      </c>
      <c r="C65029">
        <v>0</v>
      </c>
    </row>
    <row r="65030" spans="1:3" x14ac:dyDescent="0.2">
      <c r="A65030" t="s">
        <v>66714</v>
      </c>
      <c r="B65030">
        <v>1</v>
      </c>
      <c r="C65030">
        <v>1</v>
      </c>
    </row>
    <row r="65031" spans="1:3" x14ac:dyDescent="0.2">
      <c r="A65031" t="s">
        <v>66724</v>
      </c>
      <c r="B65031">
        <v>1</v>
      </c>
      <c r="C65031">
        <v>1</v>
      </c>
    </row>
    <row r="65032" spans="1:3" x14ac:dyDescent="0.2">
      <c r="A65032" t="s">
        <v>66758</v>
      </c>
      <c r="B65032">
        <v>1</v>
      </c>
      <c r="C65032">
        <v>1</v>
      </c>
    </row>
    <row r="65033" spans="1:3" x14ac:dyDescent="0.2">
      <c r="A65033" t="s">
        <v>66773</v>
      </c>
      <c r="B65033">
        <v>1</v>
      </c>
      <c r="C65033">
        <v>1</v>
      </c>
    </row>
    <row r="65034" spans="1:3" x14ac:dyDescent="0.2">
      <c r="A65034" t="s">
        <v>66784</v>
      </c>
      <c r="B65034">
        <v>1</v>
      </c>
      <c r="C65034">
        <v>0</v>
      </c>
    </row>
    <row r="65035" spans="1:3" x14ac:dyDescent="0.2">
      <c r="A65035" t="s">
        <v>66794</v>
      </c>
      <c r="B65035">
        <v>1</v>
      </c>
      <c r="C65035">
        <v>1</v>
      </c>
    </row>
    <row r="65036" spans="1:3" x14ac:dyDescent="0.2">
      <c r="A65036" t="s">
        <v>66934</v>
      </c>
      <c r="B65036">
        <v>1</v>
      </c>
      <c r="C65036">
        <v>1</v>
      </c>
    </row>
    <row r="65037" spans="1:3" x14ac:dyDescent="0.2">
      <c r="A65037" t="s">
        <v>66977</v>
      </c>
      <c r="B65037">
        <v>1</v>
      </c>
      <c r="C65037">
        <v>0</v>
      </c>
    </row>
    <row r="65038" spans="1:3" x14ac:dyDescent="0.2">
      <c r="A65038" t="s">
        <v>66980</v>
      </c>
      <c r="B65038">
        <v>1</v>
      </c>
      <c r="C65038">
        <v>1</v>
      </c>
    </row>
    <row r="65039" spans="1:3" x14ac:dyDescent="0.2">
      <c r="A65039" t="s">
        <v>66981</v>
      </c>
      <c r="B65039">
        <v>1</v>
      </c>
      <c r="C65039">
        <v>1</v>
      </c>
    </row>
    <row r="65040" spans="1:3" x14ac:dyDescent="0.2">
      <c r="A65040" t="s">
        <v>67039</v>
      </c>
      <c r="B65040">
        <v>1</v>
      </c>
      <c r="C65040">
        <v>0</v>
      </c>
    </row>
    <row r="65041" spans="1:3" x14ac:dyDescent="0.2">
      <c r="A65041" t="s">
        <v>67065</v>
      </c>
      <c r="B65041">
        <v>1</v>
      </c>
      <c r="C65041">
        <v>1</v>
      </c>
    </row>
    <row r="65042" spans="1:3" x14ac:dyDescent="0.2">
      <c r="A65042" t="s">
        <v>67096</v>
      </c>
      <c r="B65042">
        <v>1</v>
      </c>
      <c r="C65042">
        <v>1</v>
      </c>
    </row>
    <row r="65043" spans="1:3" x14ac:dyDescent="0.2">
      <c r="A65043" t="s">
        <v>67097</v>
      </c>
      <c r="B65043">
        <v>1</v>
      </c>
      <c r="C65043">
        <v>0</v>
      </c>
    </row>
    <row r="65044" spans="1:3" x14ac:dyDescent="0.2">
      <c r="A65044" t="s">
        <v>67188</v>
      </c>
      <c r="B65044">
        <v>1</v>
      </c>
      <c r="C65044">
        <v>1</v>
      </c>
    </row>
    <row r="65045" spans="1:3" x14ac:dyDescent="0.2">
      <c r="A65045" t="s">
        <v>67212</v>
      </c>
      <c r="B65045">
        <v>1</v>
      </c>
      <c r="C65045">
        <v>1</v>
      </c>
    </row>
    <row r="65046" spans="1:3" x14ac:dyDescent="0.2">
      <c r="A65046" t="s">
        <v>67215</v>
      </c>
      <c r="B65046">
        <v>1</v>
      </c>
      <c r="C65046">
        <v>0</v>
      </c>
    </row>
    <row r="65047" spans="1:3" x14ac:dyDescent="0.2">
      <c r="A65047" t="s">
        <v>67225</v>
      </c>
      <c r="B65047">
        <v>1</v>
      </c>
      <c r="C65047">
        <v>1</v>
      </c>
    </row>
    <row r="65048" spans="1:3" x14ac:dyDescent="0.2">
      <c r="A65048" t="s">
        <v>67250</v>
      </c>
      <c r="B65048">
        <v>1</v>
      </c>
      <c r="C65048">
        <v>0</v>
      </c>
    </row>
    <row r="65049" spans="1:3" x14ac:dyDescent="0.2">
      <c r="A65049" t="s">
        <v>67257</v>
      </c>
      <c r="B65049">
        <v>1</v>
      </c>
      <c r="C65049">
        <v>1</v>
      </c>
    </row>
    <row r="65050" spans="1:3" x14ac:dyDescent="0.2">
      <c r="A65050" t="s">
        <v>67373</v>
      </c>
      <c r="B65050">
        <v>1</v>
      </c>
      <c r="C65050">
        <v>1</v>
      </c>
    </row>
    <row r="65051" spans="1:3" x14ac:dyDescent="0.2">
      <c r="A65051" t="s">
        <v>67402</v>
      </c>
      <c r="B65051">
        <v>1</v>
      </c>
      <c r="C65051">
        <v>1</v>
      </c>
    </row>
    <row r="65052" spans="1:3" x14ac:dyDescent="0.2">
      <c r="A65052" t="s">
        <v>67415</v>
      </c>
      <c r="B65052">
        <v>1</v>
      </c>
      <c r="C65052">
        <v>1</v>
      </c>
    </row>
    <row r="65053" spans="1:3" x14ac:dyDescent="0.2">
      <c r="A65053" t="s">
        <v>67452</v>
      </c>
      <c r="B65053">
        <v>1</v>
      </c>
      <c r="C65053">
        <v>0</v>
      </c>
    </row>
    <row r="65054" spans="1:3" x14ac:dyDescent="0.2">
      <c r="A65054" t="s">
        <v>67543</v>
      </c>
      <c r="B65054">
        <v>1</v>
      </c>
      <c r="C65054">
        <v>1</v>
      </c>
    </row>
    <row r="65055" spans="1:3" x14ac:dyDescent="0.2">
      <c r="A65055" t="s">
        <v>67593</v>
      </c>
      <c r="B65055">
        <v>1</v>
      </c>
      <c r="C65055">
        <v>0</v>
      </c>
    </row>
    <row r="65056" spans="1:3" x14ac:dyDescent="0.2">
      <c r="A65056" t="s">
        <v>67595</v>
      </c>
      <c r="B65056">
        <v>1</v>
      </c>
      <c r="C65056">
        <v>1</v>
      </c>
    </row>
    <row r="65057" spans="1:3" x14ac:dyDescent="0.2">
      <c r="A65057" t="s">
        <v>67643</v>
      </c>
      <c r="B65057">
        <v>1</v>
      </c>
      <c r="C65057">
        <v>1</v>
      </c>
    </row>
    <row r="65058" spans="1:3" x14ac:dyDescent="0.2">
      <c r="A65058" t="s">
        <v>67674</v>
      </c>
      <c r="B65058">
        <v>1</v>
      </c>
      <c r="C65058">
        <v>1</v>
      </c>
    </row>
    <row r="65059" spans="1:3" x14ac:dyDescent="0.2">
      <c r="A65059" t="s">
        <v>67703</v>
      </c>
      <c r="B65059">
        <v>1</v>
      </c>
      <c r="C65059">
        <v>0</v>
      </c>
    </row>
    <row r="65060" spans="1:3" x14ac:dyDescent="0.2">
      <c r="A65060" t="s">
        <v>67757</v>
      </c>
      <c r="B65060">
        <v>1</v>
      </c>
      <c r="C65060">
        <v>0</v>
      </c>
    </row>
    <row r="65061" spans="1:3" x14ac:dyDescent="0.2">
      <c r="A65061" t="s">
        <v>67765</v>
      </c>
      <c r="B65061">
        <v>1</v>
      </c>
      <c r="C65061">
        <v>0</v>
      </c>
    </row>
    <row r="65062" spans="1:3" x14ac:dyDescent="0.2">
      <c r="A65062" t="s">
        <v>67783</v>
      </c>
      <c r="B65062">
        <v>1</v>
      </c>
      <c r="C65062">
        <v>1</v>
      </c>
    </row>
    <row r="65063" spans="1:3" x14ac:dyDescent="0.2">
      <c r="A65063" t="s">
        <v>67791</v>
      </c>
      <c r="B65063">
        <v>1</v>
      </c>
      <c r="C65063">
        <v>1</v>
      </c>
    </row>
    <row r="65064" spans="1:3" x14ac:dyDescent="0.2">
      <c r="A65064" t="s">
        <v>67816</v>
      </c>
      <c r="B65064">
        <v>1</v>
      </c>
      <c r="C65064">
        <v>1</v>
      </c>
    </row>
    <row r="65065" spans="1:3" x14ac:dyDescent="0.2">
      <c r="A65065" t="s">
        <v>67846</v>
      </c>
      <c r="B65065">
        <v>1</v>
      </c>
      <c r="C65065">
        <v>0</v>
      </c>
    </row>
    <row r="65066" spans="1:3" x14ac:dyDescent="0.2">
      <c r="A65066" t="s">
        <v>67879</v>
      </c>
      <c r="B65066">
        <v>1</v>
      </c>
      <c r="C65066">
        <v>0</v>
      </c>
    </row>
    <row r="65067" spans="1:3" x14ac:dyDescent="0.2">
      <c r="A65067" t="s">
        <v>67910</v>
      </c>
      <c r="B65067">
        <v>1</v>
      </c>
      <c r="C65067">
        <v>1</v>
      </c>
    </row>
    <row r="65068" spans="1:3" x14ac:dyDescent="0.2">
      <c r="A65068" t="s">
        <v>67911</v>
      </c>
      <c r="B65068">
        <v>1</v>
      </c>
      <c r="C65068">
        <v>1</v>
      </c>
    </row>
    <row r="65069" spans="1:3" x14ac:dyDescent="0.2">
      <c r="A65069" t="s">
        <v>67926</v>
      </c>
      <c r="B65069">
        <v>1</v>
      </c>
      <c r="C65069">
        <v>1</v>
      </c>
    </row>
    <row r="65070" spans="1:3" x14ac:dyDescent="0.2">
      <c r="A65070" t="s">
        <v>67994</v>
      </c>
      <c r="B65070">
        <v>1</v>
      </c>
      <c r="C65070">
        <v>1</v>
      </c>
    </row>
    <row r="65071" spans="1:3" x14ac:dyDescent="0.2">
      <c r="A65071" t="s">
        <v>67999</v>
      </c>
      <c r="B65071">
        <v>1</v>
      </c>
      <c r="C65071">
        <v>1</v>
      </c>
    </row>
    <row r="65072" spans="1:3" x14ac:dyDescent="0.2">
      <c r="A65072" t="s">
        <v>68019</v>
      </c>
      <c r="B65072">
        <v>1</v>
      </c>
      <c r="C65072">
        <v>1</v>
      </c>
    </row>
    <row r="65073" spans="1:3" x14ac:dyDescent="0.2">
      <c r="A65073" t="s">
        <v>68061</v>
      </c>
      <c r="B65073">
        <v>1</v>
      </c>
      <c r="C65073">
        <v>1</v>
      </c>
    </row>
    <row r="65074" spans="1:3" x14ac:dyDescent="0.2">
      <c r="A65074" t="s">
        <v>68075</v>
      </c>
      <c r="B65074">
        <v>1</v>
      </c>
      <c r="C65074">
        <v>0</v>
      </c>
    </row>
    <row r="65075" spans="1:3" x14ac:dyDescent="0.2">
      <c r="A65075" t="s">
        <v>68095</v>
      </c>
      <c r="B65075">
        <v>1</v>
      </c>
      <c r="C65075">
        <v>1</v>
      </c>
    </row>
    <row r="65076" spans="1:3" x14ac:dyDescent="0.2">
      <c r="A65076" t="s">
        <v>68141</v>
      </c>
      <c r="B65076">
        <v>1</v>
      </c>
      <c r="C65076">
        <v>1</v>
      </c>
    </row>
    <row r="65077" spans="1:3" x14ac:dyDescent="0.2">
      <c r="A65077" t="s">
        <v>68147</v>
      </c>
      <c r="B65077">
        <v>1</v>
      </c>
      <c r="C65077">
        <v>1</v>
      </c>
    </row>
    <row r="65078" spans="1:3" x14ac:dyDescent="0.2">
      <c r="A65078" t="s">
        <v>68226</v>
      </c>
      <c r="B65078">
        <v>1</v>
      </c>
      <c r="C65078">
        <v>0</v>
      </c>
    </row>
    <row r="65079" spans="1:3" x14ac:dyDescent="0.2">
      <c r="A65079" t="s">
        <v>68230</v>
      </c>
      <c r="B65079">
        <v>1</v>
      </c>
      <c r="C65079">
        <v>1</v>
      </c>
    </row>
    <row r="65080" spans="1:3" x14ac:dyDescent="0.2">
      <c r="A65080" t="s">
        <v>68256</v>
      </c>
      <c r="B65080">
        <v>1</v>
      </c>
      <c r="C65080">
        <v>0</v>
      </c>
    </row>
    <row r="65081" spans="1:3" x14ac:dyDescent="0.2">
      <c r="A65081" t="s">
        <v>68278</v>
      </c>
      <c r="B65081">
        <v>1</v>
      </c>
      <c r="C65081">
        <v>1</v>
      </c>
    </row>
    <row r="65082" spans="1:3" x14ac:dyDescent="0.2">
      <c r="A65082" t="s">
        <v>68303</v>
      </c>
      <c r="B65082">
        <v>1</v>
      </c>
      <c r="C65082">
        <v>0</v>
      </c>
    </row>
    <row r="65083" spans="1:3" x14ac:dyDescent="0.2">
      <c r="A65083" t="s">
        <v>68320</v>
      </c>
      <c r="B65083">
        <v>1</v>
      </c>
      <c r="C65083">
        <v>1</v>
      </c>
    </row>
    <row r="65084" spans="1:3" x14ac:dyDescent="0.2">
      <c r="A65084" t="s">
        <v>68342</v>
      </c>
      <c r="B65084">
        <v>1</v>
      </c>
      <c r="C65084">
        <v>0</v>
      </c>
    </row>
    <row r="65085" spans="1:3" x14ac:dyDescent="0.2">
      <c r="A65085" t="s">
        <v>68365</v>
      </c>
      <c r="B65085">
        <v>1</v>
      </c>
      <c r="C65085">
        <v>0</v>
      </c>
    </row>
    <row r="65086" spans="1:3" x14ac:dyDescent="0.2">
      <c r="A65086" t="s">
        <v>68377</v>
      </c>
      <c r="B65086">
        <v>1</v>
      </c>
      <c r="C65086">
        <v>0</v>
      </c>
    </row>
    <row r="65087" spans="1:3" x14ac:dyDescent="0.2">
      <c r="A65087" t="s">
        <v>68449</v>
      </c>
      <c r="B65087">
        <v>1</v>
      </c>
      <c r="C65087">
        <v>0</v>
      </c>
    </row>
    <row r="65088" spans="1:3" x14ac:dyDescent="0.2">
      <c r="A65088" t="s">
        <v>68459</v>
      </c>
      <c r="B65088">
        <v>1</v>
      </c>
      <c r="C65088">
        <v>1</v>
      </c>
    </row>
    <row r="65089" spans="1:3" x14ac:dyDescent="0.2">
      <c r="A65089" t="s">
        <v>68495</v>
      </c>
      <c r="B65089">
        <v>1</v>
      </c>
      <c r="C65089">
        <v>1</v>
      </c>
    </row>
    <row r="65090" spans="1:3" x14ac:dyDescent="0.2">
      <c r="A65090" t="s">
        <v>68543</v>
      </c>
      <c r="B65090">
        <v>1</v>
      </c>
      <c r="C65090">
        <v>1</v>
      </c>
    </row>
    <row r="65091" spans="1:3" x14ac:dyDescent="0.2">
      <c r="A65091" t="s">
        <v>68549</v>
      </c>
      <c r="B65091">
        <v>1</v>
      </c>
      <c r="C65091">
        <v>0</v>
      </c>
    </row>
    <row r="65092" spans="1:3" x14ac:dyDescent="0.2">
      <c r="A65092" t="s">
        <v>68583</v>
      </c>
      <c r="B65092">
        <v>1</v>
      </c>
      <c r="C65092">
        <v>1</v>
      </c>
    </row>
    <row r="65093" spans="1:3" x14ac:dyDescent="0.2">
      <c r="A65093" t="s">
        <v>68646</v>
      </c>
      <c r="B65093">
        <v>1</v>
      </c>
      <c r="C65093">
        <v>1</v>
      </c>
    </row>
    <row r="65094" spans="1:3" x14ac:dyDescent="0.2">
      <c r="A65094" t="s">
        <v>68672</v>
      </c>
      <c r="B65094">
        <v>1</v>
      </c>
      <c r="C65094">
        <v>0</v>
      </c>
    </row>
    <row r="65095" spans="1:3" x14ac:dyDescent="0.2">
      <c r="A65095" t="s">
        <v>68709</v>
      </c>
      <c r="B65095">
        <v>1</v>
      </c>
      <c r="C65095">
        <v>1</v>
      </c>
    </row>
    <row r="65096" spans="1:3" x14ac:dyDescent="0.2">
      <c r="A65096" t="s">
        <v>68715</v>
      </c>
      <c r="B65096">
        <v>1</v>
      </c>
      <c r="C65096">
        <v>0</v>
      </c>
    </row>
    <row r="65097" spans="1:3" x14ac:dyDescent="0.2">
      <c r="A65097" t="s">
        <v>68723</v>
      </c>
      <c r="B65097">
        <v>1</v>
      </c>
      <c r="C65097">
        <v>1</v>
      </c>
    </row>
    <row r="65098" spans="1:3" x14ac:dyDescent="0.2">
      <c r="A65098" t="s">
        <v>68736</v>
      </c>
      <c r="B65098">
        <v>1</v>
      </c>
      <c r="C65098">
        <v>0</v>
      </c>
    </row>
    <row r="65099" spans="1:3" x14ac:dyDescent="0.2">
      <c r="A65099" t="s">
        <v>68763</v>
      </c>
      <c r="B65099">
        <v>1</v>
      </c>
      <c r="C65099">
        <v>1</v>
      </c>
    </row>
    <row r="65100" spans="1:3" x14ac:dyDescent="0.2">
      <c r="A65100" t="s">
        <v>68777</v>
      </c>
      <c r="B65100">
        <v>1</v>
      </c>
      <c r="C65100">
        <v>1</v>
      </c>
    </row>
    <row r="65101" spans="1:3" x14ac:dyDescent="0.2">
      <c r="A65101" t="s">
        <v>68793</v>
      </c>
      <c r="B65101">
        <v>1</v>
      </c>
      <c r="C65101">
        <v>1</v>
      </c>
    </row>
    <row r="65102" spans="1:3" x14ac:dyDescent="0.2">
      <c r="A65102" t="s">
        <v>68809</v>
      </c>
      <c r="B65102">
        <v>1</v>
      </c>
      <c r="C65102">
        <v>1</v>
      </c>
    </row>
    <row r="65103" spans="1:3" x14ac:dyDescent="0.2">
      <c r="A65103" t="s">
        <v>68811</v>
      </c>
      <c r="B65103">
        <v>1</v>
      </c>
      <c r="C65103">
        <v>1</v>
      </c>
    </row>
    <row r="65104" spans="1:3" x14ac:dyDescent="0.2">
      <c r="A65104" t="s">
        <v>68815</v>
      </c>
      <c r="B65104">
        <v>1</v>
      </c>
      <c r="C65104">
        <v>1</v>
      </c>
    </row>
    <row r="65105" spans="1:3" x14ac:dyDescent="0.2">
      <c r="A65105" t="s">
        <v>68838</v>
      </c>
      <c r="B65105">
        <v>1</v>
      </c>
      <c r="C65105">
        <v>0</v>
      </c>
    </row>
    <row r="65106" spans="1:3" x14ac:dyDescent="0.2">
      <c r="A65106" t="s">
        <v>68841</v>
      </c>
      <c r="B65106">
        <v>1</v>
      </c>
      <c r="C65106">
        <v>1</v>
      </c>
    </row>
    <row r="65107" spans="1:3" x14ac:dyDescent="0.2">
      <c r="A65107" t="s">
        <v>68879</v>
      </c>
      <c r="B65107">
        <v>1</v>
      </c>
      <c r="C65107">
        <v>0</v>
      </c>
    </row>
    <row r="65108" spans="1:3" x14ac:dyDescent="0.2">
      <c r="A65108" t="s">
        <v>68891</v>
      </c>
      <c r="B65108">
        <v>1</v>
      </c>
      <c r="C65108">
        <v>1</v>
      </c>
    </row>
    <row r="65109" spans="1:3" x14ac:dyDescent="0.2">
      <c r="A65109" t="s">
        <v>68900</v>
      </c>
      <c r="B65109">
        <v>1</v>
      </c>
      <c r="C65109">
        <v>1</v>
      </c>
    </row>
    <row r="65110" spans="1:3" x14ac:dyDescent="0.2">
      <c r="A65110" t="s">
        <v>68910</v>
      </c>
      <c r="B65110">
        <v>1</v>
      </c>
      <c r="C65110">
        <v>1</v>
      </c>
    </row>
    <row r="65111" spans="1:3" x14ac:dyDescent="0.2">
      <c r="A65111" t="s">
        <v>69003</v>
      </c>
      <c r="B65111">
        <v>1</v>
      </c>
      <c r="C65111">
        <v>0</v>
      </c>
    </row>
    <row r="65112" spans="1:3" x14ac:dyDescent="0.2">
      <c r="A65112" t="s">
        <v>69023</v>
      </c>
      <c r="B65112">
        <v>1</v>
      </c>
      <c r="C65112">
        <v>0</v>
      </c>
    </row>
    <row r="65113" spans="1:3" x14ac:dyDescent="0.2">
      <c r="A65113" t="s">
        <v>69048</v>
      </c>
      <c r="B65113">
        <v>1</v>
      </c>
      <c r="C65113">
        <v>0</v>
      </c>
    </row>
    <row r="65114" spans="1:3" x14ac:dyDescent="0.2">
      <c r="A65114" t="s">
        <v>69062</v>
      </c>
      <c r="B65114">
        <v>1</v>
      </c>
      <c r="C65114">
        <v>1</v>
      </c>
    </row>
    <row r="65115" spans="1:3" x14ac:dyDescent="0.2">
      <c r="A65115" t="s">
        <v>69075</v>
      </c>
      <c r="B65115">
        <v>1</v>
      </c>
      <c r="C65115">
        <v>0</v>
      </c>
    </row>
    <row r="65116" spans="1:3" x14ac:dyDescent="0.2">
      <c r="A65116" t="s">
        <v>69092</v>
      </c>
      <c r="B65116">
        <v>1</v>
      </c>
      <c r="C65116">
        <v>1</v>
      </c>
    </row>
    <row r="65117" spans="1:3" x14ac:dyDescent="0.2">
      <c r="A65117" t="s">
        <v>69108</v>
      </c>
      <c r="B65117">
        <v>1</v>
      </c>
      <c r="C65117">
        <v>1</v>
      </c>
    </row>
    <row r="65118" spans="1:3" x14ac:dyDescent="0.2">
      <c r="A65118" t="s">
        <v>69110</v>
      </c>
      <c r="B65118">
        <v>1</v>
      </c>
      <c r="C65118">
        <v>1</v>
      </c>
    </row>
    <row r="65119" spans="1:3" x14ac:dyDescent="0.2">
      <c r="A65119" t="s">
        <v>69125</v>
      </c>
      <c r="B65119">
        <v>1</v>
      </c>
      <c r="C65119">
        <v>1</v>
      </c>
    </row>
    <row r="65120" spans="1:3" x14ac:dyDescent="0.2">
      <c r="A65120" t="s">
        <v>69127</v>
      </c>
      <c r="B65120">
        <v>1</v>
      </c>
      <c r="C65120">
        <v>0</v>
      </c>
    </row>
    <row r="65121" spans="1:3" x14ac:dyDescent="0.2">
      <c r="A65121" t="s">
        <v>69138</v>
      </c>
      <c r="B65121">
        <v>1</v>
      </c>
      <c r="C65121">
        <v>1</v>
      </c>
    </row>
    <row r="65122" spans="1:3" x14ac:dyDescent="0.2">
      <c r="A65122" t="s">
        <v>69191</v>
      </c>
      <c r="B65122">
        <v>1</v>
      </c>
      <c r="C65122">
        <v>1</v>
      </c>
    </row>
    <row r="65123" spans="1:3" x14ac:dyDescent="0.2">
      <c r="A65123" t="s">
        <v>69194</v>
      </c>
      <c r="B65123">
        <v>1</v>
      </c>
      <c r="C65123">
        <v>0</v>
      </c>
    </row>
    <row r="65124" spans="1:3" x14ac:dyDescent="0.2">
      <c r="A65124" t="s">
        <v>69198</v>
      </c>
      <c r="B65124">
        <v>1</v>
      </c>
      <c r="C65124">
        <v>1</v>
      </c>
    </row>
    <row r="65125" spans="1:3" x14ac:dyDescent="0.2">
      <c r="A65125" t="s">
        <v>69216</v>
      </c>
      <c r="B65125">
        <v>1</v>
      </c>
      <c r="C65125">
        <v>0</v>
      </c>
    </row>
    <row r="65126" spans="1:3" x14ac:dyDescent="0.2">
      <c r="A65126" t="s">
        <v>69238</v>
      </c>
      <c r="B65126">
        <v>1</v>
      </c>
      <c r="C65126">
        <v>1</v>
      </c>
    </row>
    <row r="65127" spans="1:3" x14ac:dyDescent="0.2">
      <c r="A65127" t="s">
        <v>69271</v>
      </c>
      <c r="B65127">
        <v>1</v>
      </c>
      <c r="C65127">
        <v>1</v>
      </c>
    </row>
    <row r="65128" spans="1:3" x14ac:dyDescent="0.2">
      <c r="A65128" t="s">
        <v>69335</v>
      </c>
      <c r="B65128">
        <v>1</v>
      </c>
      <c r="C65128">
        <v>1</v>
      </c>
    </row>
    <row r="65129" spans="1:3" x14ac:dyDescent="0.2">
      <c r="A65129" t="s">
        <v>69337</v>
      </c>
      <c r="B65129">
        <v>1</v>
      </c>
      <c r="C65129">
        <v>0</v>
      </c>
    </row>
    <row r="65130" spans="1:3" x14ac:dyDescent="0.2">
      <c r="A65130" t="s">
        <v>69366</v>
      </c>
      <c r="B65130">
        <v>1</v>
      </c>
      <c r="C65130">
        <v>1</v>
      </c>
    </row>
    <row r="65131" spans="1:3" x14ac:dyDescent="0.2">
      <c r="A65131" t="s">
        <v>69373</v>
      </c>
      <c r="B65131">
        <v>1</v>
      </c>
      <c r="C65131">
        <v>1</v>
      </c>
    </row>
    <row r="65132" spans="1:3" x14ac:dyDescent="0.2">
      <c r="A65132" t="s">
        <v>69419</v>
      </c>
      <c r="B65132">
        <v>1</v>
      </c>
      <c r="C65132">
        <v>1</v>
      </c>
    </row>
    <row r="65133" spans="1:3" x14ac:dyDescent="0.2">
      <c r="A65133" t="s">
        <v>69428</v>
      </c>
      <c r="B65133">
        <v>1</v>
      </c>
      <c r="C65133">
        <v>0</v>
      </c>
    </row>
    <row r="65134" spans="1:3" x14ac:dyDescent="0.2">
      <c r="A65134" t="s">
        <v>69454</v>
      </c>
      <c r="B65134">
        <v>1</v>
      </c>
      <c r="C65134">
        <v>1</v>
      </c>
    </row>
    <row r="65135" spans="1:3" x14ac:dyDescent="0.2">
      <c r="A65135" t="s">
        <v>69462</v>
      </c>
      <c r="B65135">
        <v>1</v>
      </c>
      <c r="C65135">
        <v>0</v>
      </c>
    </row>
    <row r="65136" spans="1:3" x14ac:dyDescent="0.2">
      <c r="A65136" t="s">
        <v>69464</v>
      </c>
      <c r="B65136">
        <v>1</v>
      </c>
      <c r="C65136">
        <v>0</v>
      </c>
    </row>
    <row r="65137" spans="1:3" x14ac:dyDescent="0.2">
      <c r="A65137" t="s">
        <v>69487</v>
      </c>
      <c r="B65137">
        <v>1</v>
      </c>
      <c r="C65137">
        <v>1</v>
      </c>
    </row>
    <row r="65138" spans="1:3" x14ac:dyDescent="0.2">
      <c r="A65138" t="s">
        <v>69561</v>
      </c>
      <c r="B65138">
        <v>1</v>
      </c>
      <c r="C65138">
        <v>0</v>
      </c>
    </row>
    <row r="65139" spans="1:3" x14ac:dyDescent="0.2">
      <c r="A65139" t="s">
        <v>69578</v>
      </c>
      <c r="B65139">
        <v>1</v>
      </c>
      <c r="C65139">
        <v>0</v>
      </c>
    </row>
    <row r="65140" spans="1:3" x14ac:dyDescent="0.2">
      <c r="A65140" t="s">
        <v>69589</v>
      </c>
      <c r="B65140">
        <v>1</v>
      </c>
      <c r="C65140">
        <v>1</v>
      </c>
    </row>
    <row r="65141" spans="1:3" x14ac:dyDescent="0.2">
      <c r="A65141" t="s">
        <v>69599</v>
      </c>
      <c r="B65141">
        <v>1</v>
      </c>
      <c r="C65141">
        <v>0</v>
      </c>
    </row>
    <row r="65142" spans="1:3" x14ac:dyDescent="0.2">
      <c r="A65142" t="s">
        <v>69627</v>
      </c>
      <c r="B65142">
        <v>1</v>
      </c>
      <c r="C65142">
        <v>1</v>
      </c>
    </row>
    <row r="65143" spans="1:3" x14ac:dyDescent="0.2">
      <c r="A65143" t="s">
        <v>69685</v>
      </c>
      <c r="B65143">
        <v>1</v>
      </c>
      <c r="C65143">
        <v>0</v>
      </c>
    </row>
    <row r="65144" spans="1:3" x14ac:dyDescent="0.2">
      <c r="A65144" t="s">
        <v>69725</v>
      </c>
      <c r="B65144">
        <v>1</v>
      </c>
      <c r="C65144">
        <v>0</v>
      </c>
    </row>
    <row r="65145" spans="1:3" x14ac:dyDescent="0.2">
      <c r="A65145" t="s">
        <v>69738</v>
      </c>
      <c r="B65145">
        <v>1</v>
      </c>
      <c r="C65145">
        <v>0</v>
      </c>
    </row>
    <row r="65146" spans="1:3" x14ac:dyDescent="0.2">
      <c r="A65146" t="s">
        <v>69805</v>
      </c>
      <c r="B65146">
        <v>1</v>
      </c>
      <c r="C65146">
        <v>1</v>
      </c>
    </row>
    <row r="65147" spans="1:3" x14ac:dyDescent="0.2">
      <c r="A65147" t="s">
        <v>69807</v>
      </c>
      <c r="B65147">
        <v>1</v>
      </c>
      <c r="C65147">
        <v>0</v>
      </c>
    </row>
    <row r="65148" spans="1:3" x14ac:dyDescent="0.2">
      <c r="A65148" t="s">
        <v>69858</v>
      </c>
      <c r="B65148">
        <v>1</v>
      </c>
      <c r="C65148">
        <v>0</v>
      </c>
    </row>
    <row r="65149" spans="1:3" x14ac:dyDescent="0.2">
      <c r="A65149" t="s">
        <v>69865</v>
      </c>
      <c r="B65149">
        <v>1</v>
      </c>
      <c r="C65149">
        <v>0</v>
      </c>
    </row>
    <row r="65150" spans="1:3" x14ac:dyDescent="0.2">
      <c r="A65150" t="s">
        <v>69883</v>
      </c>
      <c r="B65150">
        <v>1</v>
      </c>
      <c r="C65150">
        <v>1</v>
      </c>
    </row>
    <row r="65151" spans="1:3" x14ac:dyDescent="0.2">
      <c r="A65151" t="s">
        <v>69917</v>
      </c>
      <c r="B65151">
        <v>1</v>
      </c>
      <c r="C65151">
        <v>1</v>
      </c>
    </row>
    <row r="65152" spans="1:3" x14ac:dyDescent="0.2">
      <c r="A65152" t="s">
        <v>70037</v>
      </c>
      <c r="B65152">
        <v>1</v>
      </c>
      <c r="C65152">
        <v>1</v>
      </c>
    </row>
    <row r="65153" spans="1:3" x14ac:dyDescent="0.2">
      <c r="A65153" t="s">
        <v>70096</v>
      </c>
      <c r="B65153">
        <v>1</v>
      </c>
      <c r="C65153">
        <v>0</v>
      </c>
    </row>
    <row r="65154" spans="1:3" x14ac:dyDescent="0.2">
      <c r="A65154" t="s">
        <v>70131</v>
      </c>
      <c r="B65154">
        <v>1</v>
      </c>
      <c r="C65154">
        <v>0</v>
      </c>
    </row>
    <row r="65155" spans="1:3" x14ac:dyDescent="0.2">
      <c r="A65155" t="s">
        <v>70159</v>
      </c>
      <c r="B65155">
        <v>1</v>
      </c>
      <c r="C65155">
        <v>1</v>
      </c>
    </row>
    <row r="65156" spans="1:3" x14ac:dyDescent="0.2">
      <c r="A65156" t="s">
        <v>70160</v>
      </c>
      <c r="B65156">
        <v>1</v>
      </c>
      <c r="C65156">
        <v>1</v>
      </c>
    </row>
    <row r="65157" spans="1:3" x14ac:dyDescent="0.2">
      <c r="A65157" t="s">
        <v>70161</v>
      </c>
      <c r="B65157">
        <v>1</v>
      </c>
      <c r="C65157">
        <v>1</v>
      </c>
    </row>
    <row r="65158" spans="1:3" x14ac:dyDescent="0.2">
      <c r="A65158" t="s">
        <v>70185</v>
      </c>
      <c r="B65158">
        <v>1</v>
      </c>
      <c r="C65158">
        <v>1</v>
      </c>
    </row>
    <row r="65159" spans="1:3" x14ac:dyDescent="0.2">
      <c r="A65159" t="s">
        <v>70191</v>
      </c>
      <c r="B65159">
        <v>1</v>
      </c>
      <c r="C65159">
        <v>1</v>
      </c>
    </row>
    <row r="65160" spans="1:3" x14ac:dyDescent="0.2">
      <c r="A65160" t="s">
        <v>70216</v>
      </c>
      <c r="B65160">
        <v>1</v>
      </c>
      <c r="C65160">
        <v>1</v>
      </c>
    </row>
    <row r="65161" spans="1:3" x14ac:dyDescent="0.2">
      <c r="A65161" t="s">
        <v>70228</v>
      </c>
      <c r="B65161">
        <v>1</v>
      </c>
      <c r="C65161">
        <v>1</v>
      </c>
    </row>
    <row r="65162" spans="1:3" x14ac:dyDescent="0.2">
      <c r="A65162" t="s">
        <v>70288</v>
      </c>
      <c r="B65162">
        <v>1</v>
      </c>
      <c r="C65162">
        <v>1</v>
      </c>
    </row>
    <row r="65163" spans="1:3" x14ac:dyDescent="0.2">
      <c r="A65163" t="s">
        <v>70325</v>
      </c>
      <c r="B65163">
        <v>1</v>
      </c>
      <c r="C65163">
        <v>0</v>
      </c>
    </row>
    <row r="65164" spans="1:3" x14ac:dyDescent="0.2">
      <c r="A65164" t="s">
        <v>70348</v>
      </c>
      <c r="B65164">
        <v>1</v>
      </c>
      <c r="C65164">
        <v>0</v>
      </c>
    </row>
    <row r="65165" spans="1:3" x14ac:dyDescent="0.2">
      <c r="A65165" t="s">
        <v>70378</v>
      </c>
      <c r="B65165">
        <v>1</v>
      </c>
      <c r="C65165">
        <v>0</v>
      </c>
    </row>
    <row r="65166" spans="1:3" x14ac:dyDescent="0.2">
      <c r="A65166" t="s">
        <v>70406</v>
      </c>
      <c r="B65166">
        <v>1</v>
      </c>
      <c r="C65166">
        <v>0</v>
      </c>
    </row>
    <row r="65167" spans="1:3" x14ac:dyDescent="0.2">
      <c r="A65167" t="s">
        <v>70408</v>
      </c>
      <c r="B65167">
        <v>1</v>
      </c>
      <c r="C65167">
        <v>1</v>
      </c>
    </row>
    <row r="65168" spans="1:3" x14ac:dyDescent="0.2">
      <c r="A65168" t="s">
        <v>70436</v>
      </c>
      <c r="B65168">
        <v>1</v>
      </c>
      <c r="C65168">
        <v>1</v>
      </c>
    </row>
    <row r="65169" spans="1:3" x14ac:dyDescent="0.2">
      <c r="A65169" t="s">
        <v>70437</v>
      </c>
      <c r="B65169">
        <v>1</v>
      </c>
      <c r="C65169">
        <v>0</v>
      </c>
    </row>
    <row r="65170" spans="1:3" x14ac:dyDescent="0.2">
      <c r="A65170" t="s">
        <v>70457</v>
      </c>
      <c r="B65170">
        <v>1</v>
      </c>
      <c r="C65170">
        <v>0</v>
      </c>
    </row>
    <row r="65171" spans="1:3" x14ac:dyDescent="0.2">
      <c r="A65171" t="s">
        <v>70461</v>
      </c>
      <c r="B65171">
        <v>1</v>
      </c>
      <c r="C65171">
        <v>0</v>
      </c>
    </row>
    <row r="65172" spans="1:3" x14ac:dyDescent="0.2">
      <c r="A65172" t="s">
        <v>70529</v>
      </c>
      <c r="B65172">
        <v>1</v>
      </c>
      <c r="C65172">
        <v>1</v>
      </c>
    </row>
    <row r="65173" spans="1:3" x14ac:dyDescent="0.2">
      <c r="A65173" t="s">
        <v>70530</v>
      </c>
      <c r="B65173">
        <v>1</v>
      </c>
      <c r="C65173">
        <v>1</v>
      </c>
    </row>
    <row r="65174" spans="1:3" x14ac:dyDescent="0.2">
      <c r="A65174" t="s">
        <v>70546</v>
      </c>
      <c r="B65174">
        <v>1</v>
      </c>
      <c r="C65174">
        <v>0</v>
      </c>
    </row>
    <row r="65175" spans="1:3" x14ac:dyDescent="0.2">
      <c r="A65175" t="s">
        <v>70561</v>
      </c>
      <c r="B65175">
        <v>1</v>
      </c>
      <c r="C65175">
        <v>1</v>
      </c>
    </row>
    <row r="65176" spans="1:3" x14ac:dyDescent="0.2">
      <c r="A65176" t="s">
        <v>70567</v>
      </c>
      <c r="B65176">
        <v>1</v>
      </c>
      <c r="C65176">
        <v>1</v>
      </c>
    </row>
    <row r="65177" spans="1:3" x14ac:dyDescent="0.2">
      <c r="A65177" t="s">
        <v>70575</v>
      </c>
      <c r="B65177">
        <v>1</v>
      </c>
      <c r="C65177">
        <v>1</v>
      </c>
    </row>
    <row r="65178" spans="1:3" x14ac:dyDescent="0.2">
      <c r="A65178" t="s">
        <v>70604</v>
      </c>
      <c r="B65178">
        <v>1</v>
      </c>
      <c r="C65178">
        <v>0</v>
      </c>
    </row>
    <row r="65179" spans="1:3" x14ac:dyDescent="0.2">
      <c r="A65179" t="s">
        <v>70628</v>
      </c>
      <c r="B65179">
        <v>1</v>
      </c>
      <c r="C65179">
        <v>0</v>
      </c>
    </row>
    <row r="65180" spans="1:3" x14ac:dyDescent="0.2">
      <c r="A65180" t="s">
        <v>70634</v>
      </c>
      <c r="B65180">
        <v>1</v>
      </c>
      <c r="C65180">
        <v>1</v>
      </c>
    </row>
    <row r="65181" spans="1:3" x14ac:dyDescent="0.2">
      <c r="A65181" t="s">
        <v>70702</v>
      </c>
      <c r="B65181">
        <v>1</v>
      </c>
      <c r="C65181">
        <v>1</v>
      </c>
    </row>
    <row r="65182" spans="1:3" x14ac:dyDescent="0.2">
      <c r="A65182" t="s">
        <v>70722</v>
      </c>
      <c r="B65182">
        <v>1</v>
      </c>
      <c r="C65182">
        <v>1</v>
      </c>
    </row>
    <row r="65183" spans="1:3" x14ac:dyDescent="0.2">
      <c r="A65183" t="s">
        <v>70749</v>
      </c>
      <c r="B65183">
        <v>1</v>
      </c>
      <c r="C65183">
        <v>1</v>
      </c>
    </row>
    <row r="65184" spans="1:3" x14ac:dyDescent="0.2">
      <c r="A65184" t="s">
        <v>70772</v>
      </c>
      <c r="B65184">
        <v>1</v>
      </c>
      <c r="C65184">
        <v>0</v>
      </c>
    </row>
    <row r="65185" spans="1:3" x14ac:dyDescent="0.2">
      <c r="A65185" t="s">
        <v>70808</v>
      </c>
      <c r="B65185">
        <v>1</v>
      </c>
      <c r="C65185">
        <v>1</v>
      </c>
    </row>
    <row r="65186" spans="1:3" x14ac:dyDescent="0.2">
      <c r="A65186" t="s">
        <v>70832</v>
      </c>
      <c r="B65186">
        <v>1</v>
      </c>
      <c r="C65186">
        <v>0</v>
      </c>
    </row>
    <row r="65187" spans="1:3" x14ac:dyDescent="0.2">
      <c r="A65187" t="s">
        <v>70863</v>
      </c>
      <c r="B65187">
        <v>1</v>
      </c>
      <c r="C65187">
        <v>1</v>
      </c>
    </row>
    <row r="65188" spans="1:3" x14ac:dyDescent="0.2">
      <c r="A65188" t="s">
        <v>70882</v>
      </c>
      <c r="B65188">
        <v>1</v>
      </c>
      <c r="C65188">
        <v>1</v>
      </c>
    </row>
    <row r="65189" spans="1:3" x14ac:dyDescent="0.2">
      <c r="A65189" t="s">
        <v>70899</v>
      </c>
      <c r="B65189">
        <v>1</v>
      </c>
      <c r="C65189">
        <v>1</v>
      </c>
    </row>
    <row r="65190" spans="1:3" x14ac:dyDescent="0.2">
      <c r="A65190" t="s">
        <v>70902</v>
      </c>
      <c r="B65190">
        <v>1</v>
      </c>
      <c r="C65190">
        <v>1</v>
      </c>
    </row>
    <row r="65191" spans="1:3" x14ac:dyDescent="0.2">
      <c r="A65191" t="s">
        <v>70910</v>
      </c>
      <c r="B65191">
        <v>1</v>
      </c>
      <c r="C65191">
        <v>1</v>
      </c>
    </row>
    <row r="65192" spans="1:3" x14ac:dyDescent="0.2">
      <c r="A65192" t="s">
        <v>70956</v>
      </c>
      <c r="B65192">
        <v>1</v>
      </c>
      <c r="C65192">
        <v>1</v>
      </c>
    </row>
    <row r="65193" spans="1:3" x14ac:dyDescent="0.2">
      <c r="A65193" t="s">
        <v>70958</v>
      </c>
      <c r="B65193">
        <v>1</v>
      </c>
      <c r="C65193">
        <v>0</v>
      </c>
    </row>
    <row r="65194" spans="1:3" x14ac:dyDescent="0.2">
      <c r="A65194" t="s">
        <v>70978</v>
      </c>
      <c r="B65194">
        <v>1</v>
      </c>
      <c r="C65194">
        <v>0</v>
      </c>
    </row>
    <row r="65195" spans="1:3" x14ac:dyDescent="0.2">
      <c r="A65195" t="s">
        <v>70983</v>
      </c>
      <c r="B65195">
        <v>1</v>
      </c>
      <c r="C65195">
        <v>1</v>
      </c>
    </row>
    <row r="65196" spans="1:3" x14ac:dyDescent="0.2">
      <c r="A65196" t="s">
        <v>71020</v>
      </c>
      <c r="B65196">
        <v>1</v>
      </c>
      <c r="C65196">
        <v>1</v>
      </c>
    </row>
    <row r="65197" spans="1:3" x14ac:dyDescent="0.2">
      <c r="A65197" t="s">
        <v>71035</v>
      </c>
      <c r="B65197">
        <v>1</v>
      </c>
      <c r="C65197">
        <v>1</v>
      </c>
    </row>
    <row r="65198" spans="1:3" x14ac:dyDescent="0.2">
      <c r="A65198" t="s">
        <v>71041</v>
      </c>
      <c r="B65198">
        <v>1</v>
      </c>
      <c r="C65198">
        <v>1</v>
      </c>
    </row>
    <row r="65199" spans="1:3" x14ac:dyDescent="0.2">
      <c r="A65199" t="s">
        <v>71063</v>
      </c>
      <c r="B65199">
        <v>1</v>
      </c>
      <c r="C65199">
        <v>0</v>
      </c>
    </row>
    <row r="65200" spans="1:3" x14ac:dyDescent="0.2">
      <c r="A65200" t="s">
        <v>71107</v>
      </c>
      <c r="B65200">
        <v>1</v>
      </c>
      <c r="C65200">
        <v>0</v>
      </c>
    </row>
    <row r="65201" spans="1:3" x14ac:dyDescent="0.2">
      <c r="A65201" t="s">
        <v>71197</v>
      </c>
      <c r="B65201">
        <v>1</v>
      </c>
      <c r="C65201">
        <v>0</v>
      </c>
    </row>
    <row r="65202" spans="1:3" x14ac:dyDescent="0.2">
      <c r="A65202" t="s">
        <v>71212</v>
      </c>
      <c r="B65202">
        <v>1</v>
      </c>
      <c r="C65202">
        <v>0</v>
      </c>
    </row>
    <row r="65203" spans="1:3" x14ac:dyDescent="0.2">
      <c r="A65203" t="s">
        <v>71290</v>
      </c>
      <c r="B65203">
        <v>1</v>
      </c>
      <c r="C65203">
        <v>1</v>
      </c>
    </row>
    <row r="65204" spans="1:3" x14ac:dyDescent="0.2">
      <c r="A65204" t="s">
        <v>71324</v>
      </c>
      <c r="B65204">
        <v>1</v>
      </c>
      <c r="C65204">
        <v>1</v>
      </c>
    </row>
    <row r="65205" spans="1:3" x14ac:dyDescent="0.2">
      <c r="A65205" t="s">
        <v>71356</v>
      </c>
      <c r="B65205">
        <v>1</v>
      </c>
      <c r="C65205">
        <v>1</v>
      </c>
    </row>
    <row r="65206" spans="1:3" x14ac:dyDescent="0.2">
      <c r="A65206" t="s">
        <v>71369</v>
      </c>
      <c r="B65206">
        <v>1</v>
      </c>
      <c r="C65206">
        <v>1</v>
      </c>
    </row>
    <row r="65207" spans="1:3" x14ac:dyDescent="0.2">
      <c r="A65207" t="s">
        <v>71390</v>
      </c>
      <c r="B65207">
        <v>1</v>
      </c>
      <c r="C65207">
        <v>1</v>
      </c>
    </row>
    <row r="65208" spans="1:3" x14ac:dyDescent="0.2">
      <c r="A65208" t="s">
        <v>71464</v>
      </c>
      <c r="B65208">
        <v>1</v>
      </c>
      <c r="C65208">
        <v>1</v>
      </c>
    </row>
    <row r="65209" spans="1:3" x14ac:dyDescent="0.2">
      <c r="A65209" t="s">
        <v>71469</v>
      </c>
      <c r="B65209">
        <v>1</v>
      </c>
      <c r="C65209">
        <v>0</v>
      </c>
    </row>
    <row r="65210" spans="1:3" x14ac:dyDescent="0.2">
      <c r="A65210" t="s">
        <v>71479</v>
      </c>
      <c r="B65210">
        <v>1</v>
      </c>
      <c r="C65210">
        <v>1</v>
      </c>
    </row>
    <row r="65211" spans="1:3" x14ac:dyDescent="0.2">
      <c r="A65211" t="s">
        <v>71503</v>
      </c>
      <c r="B65211">
        <v>1</v>
      </c>
      <c r="C65211">
        <v>1</v>
      </c>
    </row>
    <row r="65212" spans="1:3" x14ac:dyDescent="0.2">
      <c r="A65212" t="s">
        <v>71517</v>
      </c>
      <c r="B65212">
        <v>1</v>
      </c>
      <c r="C65212">
        <v>0</v>
      </c>
    </row>
    <row r="65213" spans="1:3" x14ac:dyDescent="0.2">
      <c r="A65213" t="s">
        <v>71521</v>
      </c>
      <c r="B65213">
        <v>1</v>
      </c>
      <c r="C65213">
        <v>0</v>
      </c>
    </row>
    <row r="65214" spans="1:3" x14ac:dyDescent="0.2">
      <c r="A65214" t="s">
        <v>71544</v>
      </c>
      <c r="B65214">
        <v>1</v>
      </c>
      <c r="C65214">
        <v>1</v>
      </c>
    </row>
    <row r="65215" spans="1:3" x14ac:dyDescent="0.2">
      <c r="A65215" t="s">
        <v>71566</v>
      </c>
      <c r="B65215">
        <v>1</v>
      </c>
      <c r="C65215">
        <v>1</v>
      </c>
    </row>
    <row r="65216" spans="1:3" x14ac:dyDescent="0.2">
      <c r="A65216" t="s">
        <v>71575</v>
      </c>
      <c r="B65216">
        <v>1</v>
      </c>
      <c r="C65216">
        <v>1</v>
      </c>
    </row>
    <row r="65217" spans="1:3" x14ac:dyDescent="0.2">
      <c r="A65217" t="s">
        <v>71579</v>
      </c>
      <c r="B65217">
        <v>1</v>
      </c>
      <c r="C65217">
        <v>1</v>
      </c>
    </row>
    <row r="65218" spans="1:3" x14ac:dyDescent="0.2">
      <c r="A65218" t="s">
        <v>71586</v>
      </c>
      <c r="B65218">
        <v>1</v>
      </c>
      <c r="C65218">
        <v>1</v>
      </c>
    </row>
    <row r="65219" spans="1:3" x14ac:dyDescent="0.2">
      <c r="A65219" t="s">
        <v>71642</v>
      </c>
      <c r="B65219">
        <v>1</v>
      </c>
      <c r="C65219">
        <v>0</v>
      </c>
    </row>
    <row r="65220" spans="1:3" x14ac:dyDescent="0.2">
      <c r="A65220" t="s">
        <v>71649</v>
      </c>
      <c r="B65220">
        <v>1</v>
      </c>
      <c r="C65220">
        <v>0</v>
      </c>
    </row>
    <row r="65221" spans="1:3" x14ac:dyDescent="0.2">
      <c r="A65221" t="s">
        <v>71739</v>
      </c>
      <c r="B65221">
        <v>1</v>
      </c>
      <c r="C65221">
        <v>0</v>
      </c>
    </row>
    <row r="65222" spans="1:3" x14ac:dyDescent="0.2">
      <c r="A65222" t="s">
        <v>71741</v>
      </c>
      <c r="B65222">
        <v>1</v>
      </c>
      <c r="C65222">
        <v>1</v>
      </c>
    </row>
    <row r="65223" spans="1:3" x14ac:dyDescent="0.2">
      <c r="A65223" t="s">
        <v>71825</v>
      </c>
      <c r="B65223">
        <v>1</v>
      </c>
      <c r="C65223">
        <v>0</v>
      </c>
    </row>
    <row r="65224" spans="1:3" x14ac:dyDescent="0.2">
      <c r="A65224" t="s">
        <v>71849</v>
      </c>
      <c r="B65224">
        <v>1</v>
      </c>
      <c r="C65224">
        <v>1</v>
      </c>
    </row>
    <row r="65225" spans="1:3" x14ac:dyDescent="0.2">
      <c r="A65225" t="s">
        <v>71852</v>
      </c>
      <c r="B65225">
        <v>1</v>
      </c>
      <c r="C65225">
        <v>0</v>
      </c>
    </row>
    <row r="65226" spans="1:3" x14ac:dyDescent="0.2">
      <c r="A65226" t="s">
        <v>71857</v>
      </c>
      <c r="B65226">
        <v>1</v>
      </c>
      <c r="C65226">
        <v>1</v>
      </c>
    </row>
    <row r="65227" spans="1:3" x14ac:dyDescent="0.2">
      <c r="A65227" t="s">
        <v>71885</v>
      </c>
      <c r="B65227">
        <v>1</v>
      </c>
      <c r="C65227">
        <v>0</v>
      </c>
    </row>
    <row r="65228" spans="1:3" x14ac:dyDescent="0.2">
      <c r="A65228" t="s">
        <v>71893</v>
      </c>
      <c r="B65228">
        <v>1</v>
      </c>
      <c r="C65228">
        <v>1</v>
      </c>
    </row>
    <row r="65229" spans="1:3" x14ac:dyDescent="0.2">
      <c r="A65229" t="s">
        <v>71911</v>
      </c>
      <c r="B65229">
        <v>1</v>
      </c>
      <c r="C65229">
        <v>0</v>
      </c>
    </row>
    <row r="65230" spans="1:3" x14ac:dyDescent="0.2">
      <c r="A65230" t="s">
        <v>71933</v>
      </c>
      <c r="B65230">
        <v>1</v>
      </c>
      <c r="C65230">
        <v>1</v>
      </c>
    </row>
    <row r="65231" spans="1:3" x14ac:dyDescent="0.2">
      <c r="A65231" t="s">
        <v>71935</v>
      </c>
      <c r="B65231">
        <v>1</v>
      </c>
      <c r="C65231">
        <v>1</v>
      </c>
    </row>
    <row r="65232" spans="1:3" x14ac:dyDescent="0.2">
      <c r="A65232" t="s">
        <v>71944</v>
      </c>
      <c r="B65232">
        <v>1</v>
      </c>
      <c r="C65232">
        <v>1</v>
      </c>
    </row>
    <row r="65233" spans="1:3" x14ac:dyDescent="0.2">
      <c r="A65233" t="s">
        <v>71983</v>
      </c>
      <c r="B65233">
        <v>1</v>
      </c>
      <c r="C65233">
        <v>0</v>
      </c>
    </row>
    <row r="65234" spans="1:3" x14ac:dyDescent="0.2">
      <c r="A65234" t="s">
        <v>71998</v>
      </c>
      <c r="B65234">
        <v>1</v>
      </c>
      <c r="C65234">
        <v>0</v>
      </c>
    </row>
    <row r="65235" spans="1:3" x14ac:dyDescent="0.2">
      <c r="A65235" t="s">
        <v>71999</v>
      </c>
      <c r="B65235">
        <v>1</v>
      </c>
      <c r="C65235">
        <v>1</v>
      </c>
    </row>
    <row r="65236" spans="1:3" x14ac:dyDescent="0.2">
      <c r="A65236" t="s">
        <v>72052</v>
      </c>
      <c r="B65236">
        <v>1</v>
      </c>
      <c r="C65236">
        <v>0</v>
      </c>
    </row>
    <row r="65237" spans="1:3" x14ac:dyDescent="0.2">
      <c r="A65237" t="s">
        <v>72063</v>
      </c>
      <c r="B65237">
        <v>1</v>
      </c>
      <c r="C65237">
        <v>0</v>
      </c>
    </row>
    <row r="65238" spans="1:3" x14ac:dyDescent="0.2">
      <c r="A65238" t="s">
        <v>72090</v>
      </c>
      <c r="B65238">
        <v>1</v>
      </c>
      <c r="C65238">
        <v>0</v>
      </c>
    </row>
    <row r="65239" spans="1:3" x14ac:dyDescent="0.2">
      <c r="A65239" t="s">
        <v>72100</v>
      </c>
      <c r="B65239">
        <v>1</v>
      </c>
      <c r="C65239">
        <v>1</v>
      </c>
    </row>
    <row r="65240" spans="1:3" x14ac:dyDescent="0.2">
      <c r="A65240" t="s">
        <v>72131</v>
      </c>
      <c r="B65240">
        <v>1</v>
      </c>
      <c r="C65240">
        <v>0</v>
      </c>
    </row>
    <row r="65241" spans="1:3" x14ac:dyDescent="0.2">
      <c r="A65241" t="s">
        <v>72142</v>
      </c>
      <c r="B65241">
        <v>1</v>
      </c>
      <c r="C65241">
        <v>0</v>
      </c>
    </row>
    <row r="65242" spans="1:3" x14ac:dyDescent="0.2">
      <c r="A65242" t="s">
        <v>72162</v>
      </c>
      <c r="B65242">
        <v>1</v>
      </c>
      <c r="C65242">
        <v>0</v>
      </c>
    </row>
    <row r="65243" spans="1:3" x14ac:dyDescent="0.2">
      <c r="A65243" t="s">
        <v>72187</v>
      </c>
      <c r="B65243">
        <v>1</v>
      </c>
      <c r="C65243">
        <v>1</v>
      </c>
    </row>
    <row r="65244" spans="1:3" x14ac:dyDescent="0.2">
      <c r="A65244" t="s">
        <v>72200</v>
      </c>
      <c r="B65244">
        <v>1</v>
      </c>
      <c r="C65244">
        <v>1</v>
      </c>
    </row>
    <row r="65245" spans="1:3" x14ac:dyDescent="0.2">
      <c r="A65245" t="s">
        <v>72207</v>
      </c>
      <c r="B65245">
        <v>1</v>
      </c>
      <c r="C65245">
        <v>0</v>
      </c>
    </row>
    <row r="65246" spans="1:3" x14ac:dyDescent="0.2">
      <c r="A65246" t="s">
        <v>72216</v>
      </c>
      <c r="B65246">
        <v>1</v>
      </c>
      <c r="C65246">
        <v>1</v>
      </c>
    </row>
    <row r="65247" spans="1:3" x14ac:dyDescent="0.2">
      <c r="A65247" t="s">
        <v>72217</v>
      </c>
      <c r="B65247">
        <v>1</v>
      </c>
      <c r="C65247">
        <v>0</v>
      </c>
    </row>
    <row r="65248" spans="1:3" x14ac:dyDescent="0.2">
      <c r="A65248" t="s">
        <v>72248</v>
      </c>
      <c r="B65248">
        <v>1</v>
      </c>
      <c r="C65248">
        <v>1</v>
      </c>
    </row>
    <row r="65249" spans="1:3" x14ac:dyDescent="0.2">
      <c r="A65249" t="s">
        <v>72292</v>
      </c>
      <c r="B65249">
        <v>1</v>
      </c>
      <c r="C65249">
        <v>0</v>
      </c>
    </row>
    <row r="65250" spans="1:3" x14ac:dyDescent="0.2">
      <c r="A65250" t="s">
        <v>72304</v>
      </c>
      <c r="B65250">
        <v>1</v>
      </c>
      <c r="C65250">
        <v>1</v>
      </c>
    </row>
    <row r="65251" spans="1:3" x14ac:dyDescent="0.2">
      <c r="A65251" t="s">
        <v>72315</v>
      </c>
      <c r="B65251">
        <v>1</v>
      </c>
      <c r="C65251">
        <v>1</v>
      </c>
    </row>
    <row r="65252" spans="1:3" x14ac:dyDescent="0.2">
      <c r="A65252" t="s">
        <v>72362</v>
      </c>
      <c r="B65252">
        <v>1</v>
      </c>
      <c r="C65252">
        <v>0</v>
      </c>
    </row>
    <row r="65253" spans="1:3" x14ac:dyDescent="0.2">
      <c r="A65253" t="s">
        <v>72371</v>
      </c>
      <c r="B65253">
        <v>1</v>
      </c>
      <c r="C65253">
        <v>1</v>
      </c>
    </row>
    <row r="65254" spans="1:3" x14ac:dyDescent="0.2">
      <c r="A65254" t="s">
        <v>72376</v>
      </c>
      <c r="B65254">
        <v>1</v>
      </c>
      <c r="C65254">
        <v>0</v>
      </c>
    </row>
    <row r="65255" spans="1:3" x14ac:dyDescent="0.2">
      <c r="A65255" t="s">
        <v>72377</v>
      </c>
      <c r="B65255">
        <v>1</v>
      </c>
      <c r="C65255">
        <v>1</v>
      </c>
    </row>
    <row r="65256" spans="1:3" x14ac:dyDescent="0.2">
      <c r="A65256" t="s">
        <v>72388</v>
      </c>
      <c r="B65256">
        <v>1</v>
      </c>
      <c r="C65256">
        <v>1</v>
      </c>
    </row>
    <row r="65257" spans="1:3" x14ac:dyDescent="0.2">
      <c r="A65257" t="s">
        <v>72413</v>
      </c>
      <c r="B65257">
        <v>1</v>
      </c>
      <c r="C65257">
        <v>1</v>
      </c>
    </row>
    <row r="65258" spans="1:3" x14ac:dyDescent="0.2">
      <c r="A65258" t="s">
        <v>72425</v>
      </c>
      <c r="B65258">
        <v>1</v>
      </c>
      <c r="C65258">
        <v>0</v>
      </c>
    </row>
    <row r="65259" spans="1:3" x14ac:dyDescent="0.2">
      <c r="A65259" t="s">
        <v>72430</v>
      </c>
      <c r="B65259">
        <v>1</v>
      </c>
      <c r="C65259">
        <v>0</v>
      </c>
    </row>
    <row r="65260" spans="1:3" x14ac:dyDescent="0.2">
      <c r="A65260" t="s">
        <v>72438</v>
      </c>
      <c r="B65260">
        <v>1</v>
      </c>
      <c r="C65260">
        <v>1</v>
      </c>
    </row>
    <row r="65261" spans="1:3" x14ac:dyDescent="0.2">
      <c r="A65261" t="s">
        <v>72447</v>
      </c>
      <c r="B65261">
        <v>1</v>
      </c>
      <c r="C65261">
        <v>0</v>
      </c>
    </row>
    <row r="65262" spans="1:3" x14ac:dyDescent="0.2">
      <c r="A65262" t="s">
        <v>72468</v>
      </c>
      <c r="B65262">
        <v>1</v>
      </c>
      <c r="C65262">
        <v>1</v>
      </c>
    </row>
    <row r="65263" spans="1:3" x14ac:dyDescent="0.2">
      <c r="A65263" t="s">
        <v>72487</v>
      </c>
      <c r="B65263">
        <v>1</v>
      </c>
      <c r="C65263">
        <v>0</v>
      </c>
    </row>
    <row r="65264" spans="1:3" x14ac:dyDescent="0.2">
      <c r="A65264" t="s">
        <v>72494</v>
      </c>
      <c r="B65264">
        <v>1</v>
      </c>
      <c r="C65264">
        <v>0</v>
      </c>
    </row>
    <row r="65265" spans="1:3" x14ac:dyDescent="0.2">
      <c r="A65265" t="s">
        <v>72497</v>
      </c>
      <c r="B65265">
        <v>1</v>
      </c>
      <c r="C65265">
        <v>1</v>
      </c>
    </row>
    <row r="65266" spans="1:3" x14ac:dyDescent="0.2">
      <c r="A65266" t="s">
        <v>72499</v>
      </c>
      <c r="B65266">
        <v>1</v>
      </c>
      <c r="C65266">
        <v>1</v>
      </c>
    </row>
    <row r="65267" spans="1:3" x14ac:dyDescent="0.2">
      <c r="A65267" t="s">
        <v>72540</v>
      </c>
      <c r="B65267">
        <v>1</v>
      </c>
      <c r="C65267">
        <v>0</v>
      </c>
    </row>
    <row r="65268" spans="1:3" x14ac:dyDescent="0.2">
      <c r="A65268" t="s">
        <v>72564</v>
      </c>
      <c r="B65268">
        <v>1</v>
      </c>
      <c r="C65268">
        <v>0</v>
      </c>
    </row>
    <row r="65269" spans="1:3" x14ac:dyDescent="0.2">
      <c r="A65269" t="s">
        <v>72579</v>
      </c>
      <c r="B65269">
        <v>1</v>
      </c>
      <c r="C65269">
        <v>0</v>
      </c>
    </row>
    <row r="65270" spans="1:3" x14ac:dyDescent="0.2">
      <c r="A65270" t="s">
        <v>72586</v>
      </c>
      <c r="B65270">
        <v>1</v>
      </c>
      <c r="C65270">
        <v>0</v>
      </c>
    </row>
    <row r="65271" spans="1:3" x14ac:dyDescent="0.2">
      <c r="A65271" t="s">
        <v>72593</v>
      </c>
      <c r="B65271">
        <v>1</v>
      </c>
      <c r="C65271">
        <v>1</v>
      </c>
    </row>
    <row r="65272" spans="1:3" x14ac:dyDescent="0.2">
      <c r="A65272" t="s">
        <v>72601</v>
      </c>
      <c r="B65272">
        <v>1</v>
      </c>
      <c r="C65272">
        <v>1</v>
      </c>
    </row>
    <row r="65273" spans="1:3" x14ac:dyDescent="0.2">
      <c r="A65273" t="s">
        <v>72613</v>
      </c>
      <c r="B65273">
        <v>1</v>
      </c>
      <c r="C65273">
        <v>0</v>
      </c>
    </row>
    <row r="65274" spans="1:3" x14ac:dyDescent="0.2">
      <c r="A65274" t="s">
        <v>72641</v>
      </c>
      <c r="B65274">
        <v>1</v>
      </c>
      <c r="C65274">
        <v>1</v>
      </c>
    </row>
    <row r="65275" spans="1:3" x14ac:dyDescent="0.2">
      <c r="A65275" t="s">
        <v>72644</v>
      </c>
      <c r="B65275">
        <v>1</v>
      </c>
      <c r="C65275">
        <v>1</v>
      </c>
    </row>
    <row r="65276" spans="1:3" x14ac:dyDescent="0.2">
      <c r="A65276" t="s">
        <v>72650</v>
      </c>
      <c r="B65276">
        <v>1</v>
      </c>
      <c r="C65276">
        <v>1</v>
      </c>
    </row>
    <row r="65277" spans="1:3" x14ac:dyDescent="0.2">
      <c r="A65277" t="s">
        <v>72653</v>
      </c>
      <c r="B65277">
        <v>1</v>
      </c>
      <c r="C65277">
        <v>1</v>
      </c>
    </row>
    <row r="65278" spans="1:3" x14ac:dyDescent="0.2">
      <c r="A65278" t="s">
        <v>72668</v>
      </c>
      <c r="B65278">
        <v>1</v>
      </c>
      <c r="C65278">
        <v>1</v>
      </c>
    </row>
    <row r="65279" spans="1:3" x14ac:dyDescent="0.2">
      <c r="A65279" t="s">
        <v>72674</v>
      </c>
      <c r="B65279">
        <v>1</v>
      </c>
      <c r="C65279">
        <v>1</v>
      </c>
    </row>
    <row r="65280" spans="1:3" x14ac:dyDescent="0.2">
      <c r="A65280" t="s">
        <v>72676</v>
      </c>
      <c r="B65280">
        <v>1</v>
      </c>
      <c r="C65280">
        <v>1</v>
      </c>
    </row>
    <row r="65281" spans="1:3" x14ac:dyDescent="0.2">
      <c r="A65281" t="s">
        <v>72677</v>
      </c>
      <c r="B65281">
        <v>1</v>
      </c>
      <c r="C65281">
        <v>1</v>
      </c>
    </row>
    <row r="65282" spans="1:3" x14ac:dyDescent="0.2">
      <c r="A65282" t="s">
        <v>72708</v>
      </c>
      <c r="B65282">
        <v>1</v>
      </c>
      <c r="C65282">
        <v>1</v>
      </c>
    </row>
    <row r="65283" spans="1:3" x14ac:dyDescent="0.2">
      <c r="A65283" t="s">
        <v>72715</v>
      </c>
      <c r="B65283">
        <v>1</v>
      </c>
      <c r="C65283">
        <v>0</v>
      </c>
    </row>
    <row r="65284" spans="1:3" x14ac:dyDescent="0.2">
      <c r="A65284" t="s">
        <v>72719</v>
      </c>
      <c r="B65284">
        <v>1</v>
      </c>
      <c r="C65284">
        <v>0</v>
      </c>
    </row>
    <row r="65285" spans="1:3" x14ac:dyDescent="0.2">
      <c r="A65285" t="s">
        <v>72754</v>
      </c>
      <c r="B65285">
        <v>1</v>
      </c>
      <c r="C65285">
        <v>1</v>
      </c>
    </row>
    <row r="65286" spans="1:3" x14ac:dyDescent="0.2">
      <c r="A65286" t="s">
        <v>72797</v>
      </c>
      <c r="B65286">
        <v>1</v>
      </c>
      <c r="C65286">
        <v>0</v>
      </c>
    </row>
    <row r="65287" spans="1:3" x14ac:dyDescent="0.2">
      <c r="A65287" t="s">
        <v>72842</v>
      </c>
      <c r="B65287">
        <v>1</v>
      </c>
      <c r="C65287">
        <v>0</v>
      </c>
    </row>
    <row r="65288" spans="1:3" x14ac:dyDescent="0.2">
      <c r="A65288" t="s">
        <v>72897</v>
      </c>
      <c r="B65288">
        <v>1</v>
      </c>
      <c r="C65288">
        <v>1</v>
      </c>
    </row>
    <row r="65289" spans="1:3" x14ac:dyDescent="0.2">
      <c r="A65289" t="s">
        <v>72899</v>
      </c>
      <c r="B65289">
        <v>1</v>
      </c>
      <c r="C65289">
        <v>1</v>
      </c>
    </row>
    <row r="65290" spans="1:3" x14ac:dyDescent="0.2">
      <c r="A65290" t="s">
        <v>72900</v>
      </c>
      <c r="B65290">
        <v>1</v>
      </c>
      <c r="C65290">
        <v>1</v>
      </c>
    </row>
    <row r="65291" spans="1:3" x14ac:dyDescent="0.2">
      <c r="A65291" t="s">
        <v>72904</v>
      </c>
      <c r="B65291">
        <v>1</v>
      </c>
      <c r="C65291">
        <v>1</v>
      </c>
    </row>
    <row r="65292" spans="1:3" x14ac:dyDescent="0.2">
      <c r="A65292" t="s">
        <v>72905</v>
      </c>
      <c r="B65292">
        <v>1</v>
      </c>
      <c r="C65292">
        <v>0</v>
      </c>
    </row>
    <row r="65293" spans="1:3" x14ac:dyDescent="0.2">
      <c r="A65293" t="s">
        <v>72916</v>
      </c>
      <c r="B65293">
        <v>1</v>
      </c>
      <c r="C65293">
        <v>0</v>
      </c>
    </row>
    <row r="65294" spans="1:3" x14ac:dyDescent="0.2">
      <c r="A65294" t="s">
        <v>72927</v>
      </c>
      <c r="B65294">
        <v>1</v>
      </c>
      <c r="C65294">
        <v>0</v>
      </c>
    </row>
    <row r="65295" spans="1:3" x14ac:dyDescent="0.2">
      <c r="A65295" t="s">
        <v>72928</v>
      </c>
      <c r="B65295">
        <v>1</v>
      </c>
      <c r="C65295">
        <v>1</v>
      </c>
    </row>
    <row r="65296" spans="1:3" x14ac:dyDescent="0.2">
      <c r="A65296" t="s">
        <v>72943</v>
      </c>
      <c r="B65296">
        <v>1</v>
      </c>
      <c r="C65296">
        <v>1</v>
      </c>
    </row>
    <row r="65297" spans="1:3" x14ac:dyDescent="0.2">
      <c r="A65297" t="s">
        <v>72948</v>
      </c>
      <c r="B65297">
        <v>1</v>
      </c>
      <c r="C65297">
        <v>1</v>
      </c>
    </row>
    <row r="65298" spans="1:3" x14ac:dyDescent="0.2">
      <c r="A65298" t="s">
        <v>72962</v>
      </c>
      <c r="B65298">
        <v>1</v>
      </c>
      <c r="C65298">
        <v>0</v>
      </c>
    </row>
    <row r="65299" spans="1:3" x14ac:dyDescent="0.2">
      <c r="A65299" t="s">
        <v>72994</v>
      </c>
      <c r="B65299">
        <v>1</v>
      </c>
      <c r="C65299">
        <v>1</v>
      </c>
    </row>
    <row r="65300" spans="1:3" x14ac:dyDescent="0.2">
      <c r="A65300" t="s">
        <v>73006</v>
      </c>
      <c r="B65300">
        <v>1</v>
      </c>
      <c r="C65300">
        <v>0</v>
      </c>
    </row>
    <row r="65301" spans="1:3" x14ac:dyDescent="0.2">
      <c r="A65301" t="s">
        <v>73025</v>
      </c>
      <c r="B65301">
        <v>1</v>
      </c>
      <c r="C65301">
        <v>0</v>
      </c>
    </row>
    <row r="65302" spans="1:3" x14ac:dyDescent="0.2">
      <c r="A65302" t="s">
        <v>73030</v>
      </c>
      <c r="B65302">
        <v>1</v>
      </c>
      <c r="C65302">
        <v>1</v>
      </c>
    </row>
    <row r="65303" spans="1:3" x14ac:dyDescent="0.2">
      <c r="A65303" t="s">
        <v>73032</v>
      </c>
      <c r="B65303">
        <v>1</v>
      </c>
      <c r="C65303">
        <v>1</v>
      </c>
    </row>
    <row r="65304" spans="1:3" x14ac:dyDescent="0.2">
      <c r="A65304" t="s">
        <v>73034</v>
      </c>
      <c r="B65304">
        <v>1</v>
      </c>
      <c r="C65304">
        <v>0</v>
      </c>
    </row>
    <row r="65305" spans="1:3" x14ac:dyDescent="0.2">
      <c r="A65305" t="s">
        <v>73050</v>
      </c>
      <c r="B65305">
        <v>1</v>
      </c>
      <c r="C65305">
        <v>0</v>
      </c>
    </row>
    <row r="65306" spans="1:3" x14ac:dyDescent="0.2">
      <c r="A65306" t="s">
        <v>73074</v>
      </c>
      <c r="B65306">
        <v>1</v>
      </c>
      <c r="C65306">
        <v>1</v>
      </c>
    </row>
    <row r="65307" spans="1:3" x14ac:dyDescent="0.2">
      <c r="A65307" t="s">
        <v>73109</v>
      </c>
      <c r="B65307">
        <v>1</v>
      </c>
      <c r="C65307">
        <v>1</v>
      </c>
    </row>
    <row r="65308" spans="1:3" x14ac:dyDescent="0.2">
      <c r="A65308" t="s">
        <v>73115</v>
      </c>
      <c r="B65308">
        <v>1</v>
      </c>
      <c r="C65308">
        <v>0</v>
      </c>
    </row>
    <row r="65309" spans="1:3" x14ac:dyDescent="0.2">
      <c r="A65309" t="s">
        <v>73118</v>
      </c>
      <c r="B65309">
        <v>1</v>
      </c>
      <c r="C65309">
        <v>0</v>
      </c>
    </row>
    <row r="65310" spans="1:3" x14ac:dyDescent="0.2">
      <c r="A65310" t="s">
        <v>73121</v>
      </c>
      <c r="B65310">
        <v>1</v>
      </c>
      <c r="C65310">
        <v>1</v>
      </c>
    </row>
    <row r="65311" spans="1:3" x14ac:dyDescent="0.2">
      <c r="A65311" t="s">
        <v>73136</v>
      </c>
      <c r="B65311">
        <v>1</v>
      </c>
      <c r="C65311">
        <v>1</v>
      </c>
    </row>
    <row r="65312" spans="1:3" x14ac:dyDescent="0.2">
      <c r="A65312" t="s">
        <v>73180</v>
      </c>
      <c r="B65312">
        <v>1</v>
      </c>
      <c r="C65312">
        <v>1</v>
      </c>
    </row>
    <row r="65313" spans="1:3" x14ac:dyDescent="0.2">
      <c r="A65313" t="s">
        <v>73185</v>
      </c>
      <c r="B65313">
        <v>1</v>
      </c>
      <c r="C65313">
        <v>0</v>
      </c>
    </row>
    <row r="65314" spans="1:3" x14ac:dyDescent="0.2">
      <c r="A65314" t="s">
        <v>73199</v>
      </c>
      <c r="B65314">
        <v>1</v>
      </c>
      <c r="C65314">
        <v>0</v>
      </c>
    </row>
    <row r="65315" spans="1:3" x14ac:dyDescent="0.2">
      <c r="A65315" t="s">
        <v>73210</v>
      </c>
      <c r="B65315">
        <v>1</v>
      </c>
      <c r="C65315">
        <v>0</v>
      </c>
    </row>
    <row r="65316" spans="1:3" x14ac:dyDescent="0.2">
      <c r="A65316" t="s">
        <v>73226</v>
      </c>
      <c r="B65316">
        <v>1</v>
      </c>
      <c r="C65316">
        <v>1</v>
      </c>
    </row>
    <row r="65317" spans="1:3" x14ac:dyDescent="0.2">
      <c r="A65317" t="s">
        <v>73238</v>
      </c>
      <c r="B65317">
        <v>1</v>
      </c>
      <c r="C65317">
        <v>0</v>
      </c>
    </row>
    <row r="65318" spans="1:3" x14ac:dyDescent="0.2">
      <c r="A65318" t="s">
        <v>73241</v>
      </c>
      <c r="B65318">
        <v>1</v>
      </c>
      <c r="C65318">
        <v>1</v>
      </c>
    </row>
    <row r="65319" spans="1:3" x14ac:dyDescent="0.2">
      <c r="A65319" t="s">
        <v>73243</v>
      </c>
      <c r="B65319">
        <v>1</v>
      </c>
      <c r="C65319">
        <v>0</v>
      </c>
    </row>
    <row r="65320" spans="1:3" x14ac:dyDescent="0.2">
      <c r="A65320" t="s">
        <v>73258</v>
      </c>
      <c r="B65320">
        <v>1</v>
      </c>
      <c r="C65320">
        <v>1</v>
      </c>
    </row>
    <row r="65321" spans="1:3" x14ac:dyDescent="0.2">
      <c r="A65321" t="s">
        <v>73263</v>
      </c>
      <c r="B65321">
        <v>1</v>
      </c>
      <c r="C65321">
        <v>1</v>
      </c>
    </row>
    <row r="65322" spans="1:3" x14ac:dyDescent="0.2">
      <c r="A65322" t="s">
        <v>73332</v>
      </c>
      <c r="B65322">
        <v>1</v>
      </c>
      <c r="C65322">
        <v>1</v>
      </c>
    </row>
    <row r="65323" spans="1:3" x14ac:dyDescent="0.2">
      <c r="A65323" t="s">
        <v>73336</v>
      </c>
      <c r="B65323">
        <v>1</v>
      </c>
      <c r="C65323">
        <v>0</v>
      </c>
    </row>
    <row r="65324" spans="1:3" x14ac:dyDescent="0.2">
      <c r="A65324" t="s">
        <v>73361</v>
      </c>
      <c r="B65324">
        <v>1</v>
      </c>
      <c r="C65324">
        <v>0</v>
      </c>
    </row>
    <row r="65325" spans="1:3" x14ac:dyDescent="0.2">
      <c r="A65325" t="s">
        <v>73367</v>
      </c>
      <c r="B65325">
        <v>1</v>
      </c>
      <c r="C65325">
        <v>0</v>
      </c>
    </row>
    <row r="65326" spans="1:3" x14ac:dyDescent="0.2">
      <c r="A65326" t="s">
        <v>73388</v>
      </c>
      <c r="B65326">
        <v>1</v>
      </c>
      <c r="C65326">
        <v>1</v>
      </c>
    </row>
    <row r="65327" spans="1:3" x14ac:dyDescent="0.2">
      <c r="A65327" t="s">
        <v>73395</v>
      </c>
      <c r="B65327">
        <v>1</v>
      </c>
      <c r="C65327">
        <v>0</v>
      </c>
    </row>
    <row r="65328" spans="1:3" x14ac:dyDescent="0.2">
      <c r="A65328" t="s">
        <v>73408</v>
      </c>
      <c r="B65328">
        <v>1</v>
      </c>
      <c r="C65328">
        <v>1</v>
      </c>
    </row>
    <row r="65329" spans="1:3" x14ac:dyDescent="0.2">
      <c r="A65329" t="s">
        <v>73414</v>
      </c>
      <c r="B65329">
        <v>1</v>
      </c>
      <c r="C65329">
        <v>1</v>
      </c>
    </row>
    <row r="65330" spans="1:3" x14ac:dyDescent="0.2">
      <c r="A65330" t="s">
        <v>73420</v>
      </c>
      <c r="B65330">
        <v>1</v>
      </c>
      <c r="C65330">
        <v>0</v>
      </c>
    </row>
    <row r="65331" spans="1:3" x14ac:dyDescent="0.2">
      <c r="A65331" t="s">
        <v>73441</v>
      </c>
      <c r="B65331">
        <v>1</v>
      </c>
      <c r="C65331">
        <v>1</v>
      </c>
    </row>
    <row r="65332" spans="1:3" x14ac:dyDescent="0.2">
      <c r="A65332" t="s">
        <v>73442</v>
      </c>
      <c r="B65332">
        <v>1</v>
      </c>
      <c r="C65332">
        <v>0</v>
      </c>
    </row>
    <row r="65333" spans="1:3" x14ac:dyDescent="0.2">
      <c r="A65333" t="s">
        <v>73455</v>
      </c>
      <c r="B65333">
        <v>1</v>
      </c>
      <c r="C65333">
        <v>1</v>
      </c>
    </row>
    <row r="65334" spans="1:3" x14ac:dyDescent="0.2">
      <c r="A65334" t="s">
        <v>73462</v>
      </c>
      <c r="B65334">
        <v>1</v>
      </c>
      <c r="C65334">
        <v>0</v>
      </c>
    </row>
    <row r="65335" spans="1:3" x14ac:dyDescent="0.2">
      <c r="A65335" t="s">
        <v>73509</v>
      </c>
      <c r="B65335">
        <v>1</v>
      </c>
      <c r="C65335">
        <v>1</v>
      </c>
    </row>
    <row r="65336" spans="1:3" x14ac:dyDescent="0.2">
      <c r="A65336" t="s">
        <v>73538</v>
      </c>
      <c r="B65336">
        <v>1</v>
      </c>
      <c r="C65336">
        <v>1</v>
      </c>
    </row>
    <row r="65337" spans="1:3" x14ac:dyDescent="0.2">
      <c r="A65337" t="s">
        <v>73555</v>
      </c>
      <c r="B65337">
        <v>1</v>
      </c>
      <c r="C65337">
        <v>1</v>
      </c>
    </row>
    <row r="65338" spans="1:3" x14ac:dyDescent="0.2">
      <c r="A65338" t="s">
        <v>73573</v>
      </c>
      <c r="B65338">
        <v>1</v>
      </c>
      <c r="C65338">
        <v>1</v>
      </c>
    </row>
    <row r="65339" spans="1:3" x14ac:dyDescent="0.2">
      <c r="A65339" t="s">
        <v>73596</v>
      </c>
      <c r="B65339">
        <v>1</v>
      </c>
      <c r="C65339">
        <v>1</v>
      </c>
    </row>
    <row r="65340" spans="1:3" x14ac:dyDescent="0.2">
      <c r="A65340" t="s">
        <v>73608</v>
      </c>
      <c r="B65340">
        <v>1</v>
      </c>
      <c r="C65340">
        <v>0</v>
      </c>
    </row>
    <row r="65341" spans="1:3" x14ac:dyDescent="0.2">
      <c r="A65341" t="s">
        <v>73614</v>
      </c>
      <c r="B65341">
        <v>1</v>
      </c>
      <c r="C65341">
        <v>1</v>
      </c>
    </row>
    <row r="65342" spans="1:3" x14ac:dyDescent="0.2">
      <c r="A65342" t="s">
        <v>73617</v>
      </c>
      <c r="B65342">
        <v>1</v>
      </c>
      <c r="C65342">
        <v>0</v>
      </c>
    </row>
    <row r="65343" spans="1:3" x14ac:dyDescent="0.2">
      <c r="A65343" t="s">
        <v>73620</v>
      </c>
      <c r="B65343">
        <v>1</v>
      </c>
      <c r="C65343">
        <v>1</v>
      </c>
    </row>
    <row r="65344" spans="1:3" x14ac:dyDescent="0.2">
      <c r="A65344" t="s">
        <v>73631</v>
      </c>
      <c r="B65344">
        <v>1</v>
      </c>
      <c r="C65344">
        <v>0</v>
      </c>
    </row>
    <row r="65345" spans="1:3" x14ac:dyDescent="0.2">
      <c r="A65345" t="s">
        <v>73635</v>
      </c>
      <c r="B65345">
        <v>1</v>
      </c>
      <c r="C65345">
        <v>0</v>
      </c>
    </row>
    <row r="65346" spans="1:3" x14ac:dyDescent="0.2">
      <c r="A65346" t="s">
        <v>73657</v>
      </c>
      <c r="B65346">
        <v>1</v>
      </c>
      <c r="C65346">
        <v>0</v>
      </c>
    </row>
    <row r="65347" spans="1:3" x14ac:dyDescent="0.2">
      <c r="A65347" t="s">
        <v>73659</v>
      </c>
      <c r="B65347">
        <v>1</v>
      </c>
      <c r="C65347">
        <v>1</v>
      </c>
    </row>
    <row r="65348" spans="1:3" x14ac:dyDescent="0.2">
      <c r="A65348" t="s">
        <v>73703</v>
      </c>
      <c r="B65348">
        <v>1</v>
      </c>
      <c r="C65348">
        <v>1</v>
      </c>
    </row>
    <row r="65349" spans="1:3" x14ac:dyDescent="0.2">
      <c r="A65349" t="s">
        <v>73730</v>
      </c>
      <c r="B65349">
        <v>1</v>
      </c>
      <c r="C65349">
        <v>1</v>
      </c>
    </row>
    <row r="65350" spans="1:3" x14ac:dyDescent="0.2">
      <c r="A65350" t="s">
        <v>73737</v>
      </c>
      <c r="B65350">
        <v>1</v>
      </c>
      <c r="C65350">
        <v>1</v>
      </c>
    </row>
    <row r="65351" spans="1:3" x14ac:dyDescent="0.2">
      <c r="A65351" t="s">
        <v>73757</v>
      </c>
      <c r="B65351">
        <v>1</v>
      </c>
      <c r="C65351">
        <v>1</v>
      </c>
    </row>
    <row r="65352" spans="1:3" x14ac:dyDescent="0.2">
      <c r="A65352" t="s">
        <v>73765</v>
      </c>
      <c r="B65352">
        <v>1</v>
      </c>
      <c r="C65352">
        <v>0</v>
      </c>
    </row>
    <row r="65353" spans="1:3" x14ac:dyDescent="0.2">
      <c r="A65353" t="s">
        <v>73766</v>
      </c>
      <c r="B65353">
        <v>1</v>
      </c>
      <c r="C65353">
        <v>1</v>
      </c>
    </row>
    <row r="65354" spans="1:3" x14ac:dyDescent="0.2">
      <c r="A65354" t="s">
        <v>73779</v>
      </c>
      <c r="B65354">
        <v>1</v>
      </c>
      <c r="C65354">
        <v>1</v>
      </c>
    </row>
    <row r="65355" spans="1:3" x14ac:dyDescent="0.2">
      <c r="A65355" t="s">
        <v>73786</v>
      </c>
      <c r="B65355">
        <v>1</v>
      </c>
      <c r="C65355">
        <v>0</v>
      </c>
    </row>
    <row r="65356" spans="1:3" x14ac:dyDescent="0.2">
      <c r="A65356" t="s">
        <v>73795</v>
      </c>
      <c r="B65356">
        <v>1</v>
      </c>
      <c r="C65356">
        <v>0</v>
      </c>
    </row>
    <row r="65357" spans="1:3" x14ac:dyDescent="0.2">
      <c r="A65357" t="s">
        <v>73813</v>
      </c>
      <c r="B65357">
        <v>1</v>
      </c>
      <c r="C65357">
        <v>0</v>
      </c>
    </row>
    <row r="65358" spans="1:3" x14ac:dyDescent="0.2">
      <c r="A65358" t="s">
        <v>73820</v>
      </c>
      <c r="B65358">
        <v>1</v>
      </c>
      <c r="C65358">
        <v>0</v>
      </c>
    </row>
    <row r="65359" spans="1:3" x14ac:dyDescent="0.2">
      <c r="A65359" t="s">
        <v>73822</v>
      </c>
      <c r="B65359">
        <v>1</v>
      </c>
      <c r="C65359">
        <v>0</v>
      </c>
    </row>
    <row r="65360" spans="1:3" x14ac:dyDescent="0.2">
      <c r="A65360" t="s">
        <v>73833</v>
      </c>
      <c r="B65360">
        <v>1</v>
      </c>
      <c r="C65360">
        <v>0</v>
      </c>
    </row>
    <row r="65361" spans="1:3" x14ac:dyDescent="0.2">
      <c r="A65361" t="s">
        <v>73837</v>
      </c>
      <c r="B65361">
        <v>1</v>
      </c>
      <c r="C65361">
        <v>0</v>
      </c>
    </row>
    <row r="65362" spans="1:3" x14ac:dyDescent="0.2">
      <c r="A65362" t="s">
        <v>73927</v>
      </c>
      <c r="B65362">
        <v>1</v>
      </c>
      <c r="C65362">
        <v>0</v>
      </c>
    </row>
    <row r="65363" spans="1:3" x14ac:dyDescent="0.2">
      <c r="A65363" t="s">
        <v>73932</v>
      </c>
      <c r="B65363">
        <v>1</v>
      </c>
      <c r="C65363">
        <v>1</v>
      </c>
    </row>
    <row r="65364" spans="1:3" x14ac:dyDescent="0.2">
      <c r="A65364" t="s">
        <v>73947</v>
      </c>
      <c r="B65364">
        <v>1</v>
      </c>
      <c r="C65364">
        <v>0</v>
      </c>
    </row>
    <row r="65365" spans="1:3" x14ac:dyDescent="0.2">
      <c r="A65365" t="s">
        <v>74026</v>
      </c>
      <c r="B65365">
        <v>1</v>
      </c>
      <c r="C65365">
        <v>0</v>
      </c>
    </row>
    <row r="65366" spans="1:3" x14ac:dyDescent="0.2">
      <c r="A65366" t="s">
        <v>74096</v>
      </c>
      <c r="B65366">
        <v>1</v>
      </c>
      <c r="C65366">
        <v>1</v>
      </c>
    </row>
    <row r="65367" spans="1:3" x14ac:dyDescent="0.2">
      <c r="A65367" t="s">
        <v>74117</v>
      </c>
      <c r="B65367">
        <v>1</v>
      </c>
      <c r="C65367">
        <v>1</v>
      </c>
    </row>
    <row r="65368" spans="1:3" x14ac:dyDescent="0.2">
      <c r="A65368" t="s">
        <v>74143</v>
      </c>
      <c r="B65368">
        <v>1</v>
      </c>
      <c r="C65368">
        <v>1</v>
      </c>
    </row>
    <row r="65369" spans="1:3" x14ac:dyDescent="0.2">
      <c r="A65369" t="s">
        <v>74165</v>
      </c>
      <c r="B65369">
        <v>1</v>
      </c>
      <c r="C65369">
        <v>1</v>
      </c>
    </row>
    <row r="65370" spans="1:3" x14ac:dyDescent="0.2">
      <c r="A65370" t="s">
        <v>74201</v>
      </c>
      <c r="B65370">
        <v>1</v>
      </c>
      <c r="C65370">
        <v>1</v>
      </c>
    </row>
    <row r="65371" spans="1:3" x14ac:dyDescent="0.2">
      <c r="A65371" t="s">
        <v>74290</v>
      </c>
      <c r="B65371">
        <v>1</v>
      </c>
      <c r="C65371">
        <v>1</v>
      </c>
    </row>
    <row r="65372" spans="1:3" x14ac:dyDescent="0.2">
      <c r="A65372" t="s">
        <v>74294</v>
      </c>
      <c r="B65372">
        <v>1</v>
      </c>
      <c r="C65372">
        <v>0</v>
      </c>
    </row>
    <row r="65373" spans="1:3" x14ac:dyDescent="0.2">
      <c r="A65373" t="s">
        <v>74302</v>
      </c>
      <c r="B65373">
        <v>1</v>
      </c>
      <c r="C65373">
        <v>0</v>
      </c>
    </row>
    <row r="65374" spans="1:3" x14ac:dyDescent="0.2">
      <c r="A65374" t="s">
        <v>74314</v>
      </c>
      <c r="B65374">
        <v>1</v>
      </c>
      <c r="C65374">
        <v>0</v>
      </c>
    </row>
    <row r="65375" spans="1:3" x14ac:dyDescent="0.2">
      <c r="A65375" t="s">
        <v>74318</v>
      </c>
      <c r="B65375">
        <v>1</v>
      </c>
      <c r="C65375">
        <v>1</v>
      </c>
    </row>
    <row r="65376" spans="1:3" x14ac:dyDescent="0.2">
      <c r="A65376" t="s">
        <v>74326</v>
      </c>
      <c r="B65376">
        <v>1</v>
      </c>
      <c r="C65376">
        <v>1</v>
      </c>
    </row>
    <row r="65377" spans="1:3" x14ac:dyDescent="0.2">
      <c r="A65377" t="s">
        <v>74356</v>
      </c>
      <c r="B65377">
        <v>1</v>
      </c>
      <c r="C65377">
        <v>0</v>
      </c>
    </row>
    <row r="65378" spans="1:3" x14ac:dyDescent="0.2">
      <c r="A65378" t="s">
        <v>74382</v>
      </c>
      <c r="B65378">
        <v>1</v>
      </c>
      <c r="C65378">
        <v>0</v>
      </c>
    </row>
    <row r="65379" spans="1:3" x14ac:dyDescent="0.2">
      <c r="A65379" t="s">
        <v>74388</v>
      </c>
      <c r="B65379">
        <v>1</v>
      </c>
      <c r="C65379">
        <v>0</v>
      </c>
    </row>
    <row r="65380" spans="1:3" x14ac:dyDescent="0.2">
      <c r="A65380" t="s">
        <v>74390</v>
      </c>
      <c r="B65380">
        <v>1</v>
      </c>
      <c r="C65380">
        <v>1</v>
      </c>
    </row>
    <row r="65381" spans="1:3" x14ac:dyDescent="0.2">
      <c r="A65381" t="s">
        <v>74426</v>
      </c>
      <c r="B65381">
        <v>1</v>
      </c>
      <c r="C65381">
        <v>0</v>
      </c>
    </row>
    <row r="65382" spans="1:3" x14ac:dyDescent="0.2">
      <c r="A65382" t="s">
        <v>74433</v>
      </c>
      <c r="B65382">
        <v>1</v>
      </c>
      <c r="C65382">
        <v>0</v>
      </c>
    </row>
    <row r="65383" spans="1:3" x14ac:dyDescent="0.2">
      <c r="A65383" t="s">
        <v>74441</v>
      </c>
      <c r="B65383">
        <v>1</v>
      </c>
      <c r="C65383">
        <v>0</v>
      </c>
    </row>
    <row r="65384" spans="1:3" x14ac:dyDescent="0.2">
      <c r="A65384" t="s">
        <v>74474</v>
      </c>
      <c r="B65384">
        <v>1</v>
      </c>
      <c r="C65384">
        <v>1</v>
      </c>
    </row>
    <row r="65385" spans="1:3" x14ac:dyDescent="0.2">
      <c r="A65385" t="s">
        <v>74493</v>
      </c>
      <c r="B65385">
        <v>1</v>
      </c>
      <c r="C65385">
        <v>1</v>
      </c>
    </row>
    <row r="65386" spans="1:3" x14ac:dyDescent="0.2">
      <c r="A65386" t="s">
        <v>74529</v>
      </c>
      <c r="B65386">
        <v>1</v>
      </c>
      <c r="C65386">
        <v>1</v>
      </c>
    </row>
    <row r="65387" spans="1:3" x14ac:dyDescent="0.2">
      <c r="A65387" t="s">
        <v>74556</v>
      </c>
      <c r="B65387">
        <v>1</v>
      </c>
      <c r="C65387">
        <v>1</v>
      </c>
    </row>
    <row r="65388" spans="1:3" x14ac:dyDescent="0.2">
      <c r="A65388" t="s">
        <v>74627</v>
      </c>
      <c r="B65388">
        <v>1</v>
      </c>
      <c r="C65388">
        <v>1</v>
      </c>
    </row>
    <row r="65389" spans="1:3" x14ac:dyDescent="0.2">
      <c r="A65389" t="s">
        <v>74631</v>
      </c>
      <c r="B65389">
        <v>1</v>
      </c>
      <c r="C65389">
        <v>0</v>
      </c>
    </row>
    <row r="65390" spans="1:3" x14ac:dyDescent="0.2">
      <c r="A65390" t="s">
        <v>74685</v>
      </c>
      <c r="B65390">
        <v>1</v>
      </c>
      <c r="C65390">
        <v>0</v>
      </c>
    </row>
    <row r="65391" spans="1:3" x14ac:dyDescent="0.2">
      <c r="A65391" t="s">
        <v>74720</v>
      </c>
      <c r="B65391">
        <v>1</v>
      </c>
      <c r="C65391">
        <v>1</v>
      </c>
    </row>
    <row r="65392" spans="1:3" x14ac:dyDescent="0.2">
      <c r="A65392" t="s">
        <v>74748</v>
      </c>
      <c r="B65392">
        <v>1</v>
      </c>
      <c r="C65392">
        <v>1</v>
      </c>
    </row>
    <row r="65393" spans="1:3" x14ac:dyDescent="0.2">
      <c r="A65393" t="s">
        <v>74775</v>
      </c>
      <c r="B65393">
        <v>1</v>
      </c>
      <c r="C65393">
        <v>1</v>
      </c>
    </row>
    <row r="65394" spans="1:3" x14ac:dyDescent="0.2">
      <c r="A65394" t="s">
        <v>74791</v>
      </c>
      <c r="B65394">
        <v>1</v>
      </c>
      <c r="C65394">
        <v>1</v>
      </c>
    </row>
    <row r="65395" spans="1:3" x14ac:dyDescent="0.2">
      <c r="A65395" t="s">
        <v>74802</v>
      </c>
      <c r="B65395">
        <v>1</v>
      </c>
      <c r="C65395">
        <v>0</v>
      </c>
    </row>
    <row r="65396" spans="1:3" x14ac:dyDescent="0.2">
      <c r="A65396" t="s">
        <v>74860</v>
      </c>
      <c r="B65396">
        <v>1</v>
      </c>
      <c r="C65396">
        <v>1</v>
      </c>
    </row>
    <row r="65397" spans="1:3" x14ac:dyDescent="0.2">
      <c r="A65397" t="s">
        <v>74874</v>
      </c>
      <c r="B65397">
        <v>1</v>
      </c>
      <c r="C65397">
        <v>0</v>
      </c>
    </row>
    <row r="65398" spans="1:3" x14ac:dyDescent="0.2">
      <c r="A65398" t="s">
        <v>74933</v>
      </c>
      <c r="B65398">
        <v>1</v>
      </c>
      <c r="C65398">
        <v>1</v>
      </c>
    </row>
    <row r="65399" spans="1:3" x14ac:dyDescent="0.2">
      <c r="A65399" t="s">
        <v>74988</v>
      </c>
      <c r="B65399">
        <v>1</v>
      </c>
      <c r="C65399">
        <v>0</v>
      </c>
    </row>
    <row r="65400" spans="1:3" x14ac:dyDescent="0.2">
      <c r="A65400" t="s">
        <v>75030</v>
      </c>
      <c r="B65400">
        <v>1</v>
      </c>
      <c r="C65400">
        <v>1</v>
      </c>
    </row>
    <row r="65401" spans="1:3" x14ac:dyDescent="0.2">
      <c r="A65401" t="s">
        <v>75039</v>
      </c>
      <c r="B65401">
        <v>1</v>
      </c>
      <c r="C65401">
        <v>0</v>
      </c>
    </row>
    <row r="65402" spans="1:3" x14ac:dyDescent="0.2">
      <c r="A65402" t="s">
        <v>75043</v>
      </c>
      <c r="B65402">
        <v>1</v>
      </c>
      <c r="C65402">
        <v>1</v>
      </c>
    </row>
    <row r="65403" spans="1:3" x14ac:dyDescent="0.2">
      <c r="A65403" t="s">
        <v>75093</v>
      </c>
      <c r="B65403">
        <v>1</v>
      </c>
      <c r="C65403">
        <v>0</v>
      </c>
    </row>
    <row r="65404" spans="1:3" x14ac:dyDescent="0.2">
      <c r="A65404" t="s">
        <v>75146</v>
      </c>
      <c r="B65404">
        <v>1</v>
      </c>
      <c r="C65404">
        <v>1</v>
      </c>
    </row>
    <row r="65405" spans="1:3" x14ac:dyDescent="0.2">
      <c r="A65405" t="s">
        <v>75150</v>
      </c>
      <c r="B65405">
        <v>1</v>
      </c>
      <c r="C65405">
        <v>1</v>
      </c>
    </row>
    <row r="65406" spans="1:3" x14ac:dyDescent="0.2">
      <c r="A65406" t="s">
        <v>75165</v>
      </c>
      <c r="B65406">
        <v>1</v>
      </c>
      <c r="C65406">
        <v>1</v>
      </c>
    </row>
    <row r="65407" spans="1:3" x14ac:dyDescent="0.2">
      <c r="A65407" t="s">
        <v>75183</v>
      </c>
      <c r="B65407">
        <v>1</v>
      </c>
      <c r="C65407">
        <v>0</v>
      </c>
    </row>
    <row r="65408" spans="1:3" x14ac:dyDescent="0.2">
      <c r="A65408" t="s">
        <v>75191</v>
      </c>
      <c r="B65408">
        <v>1</v>
      </c>
      <c r="C65408">
        <v>0</v>
      </c>
    </row>
    <row r="65409" spans="1:3" x14ac:dyDescent="0.2">
      <c r="A65409" t="s">
        <v>75268</v>
      </c>
      <c r="B65409">
        <v>1</v>
      </c>
      <c r="C65409">
        <v>1</v>
      </c>
    </row>
    <row r="65410" spans="1:3" x14ac:dyDescent="0.2">
      <c r="A65410" t="s">
        <v>75269</v>
      </c>
      <c r="B65410">
        <v>1</v>
      </c>
      <c r="C65410">
        <v>0</v>
      </c>
    </row>
    <row r="65411" spans="1:3" x14ac:dyDescent="0.2">
      <c r="A65411" t="s">
        <v>75326</v>
      </c>
      <c r="B65411">
        <v>1</v>
      </c>
      <c r="C65411">
        <v>1</v>
      </c>
    </row>
    <row r="65412" spans="1:3" x14ac:dyDescent="0.2">
      <c r="A65412" t="s">
        <v>75337</v>
      </c>
      <c r="B65412">
        <v>1</v>
      </c>
      <c r="C65412">
        <v>1</v>
      </c>
    </row>
    <row r="65413" spans="1:3" x14ac:dyDescent="0.2">
      <c r="A65413" t="s">
        <v>75345</v>
      </c>
      <c r="B65413">
        <v>1</v>
      </c>
      <c r="C65413">
        <v>0</v>
      </c>
    </row>
    <row r="65414" spans="1:3" x14ac:dyDescent="0.2">
      <c r="A65414" t="s">
        <v>75346</v>
      </c>
      <c r="B65414">
        <v>1</v>
      </c>
      <c r="C65414">
        <v>1</v>
      </c>
    </row>
    <row r="65415" spans="1:3" x14ac:dyDescent="0.2">
      <c r="A65415" t="s">
        <v>75371</v>
      </c>
      <c r="B65415">
        <v>1</v>
      </c>
      <c r="C65415">
        <v>1</v>
      </c>
    </row>
    <row r="65416" spans="1:3" x14ac:dyDescent="0.2">
      <c r="A65416" t="s">
        <v>75427</v>
      </c>
      <c r="B65416">
        <v>1</v>
      </c>
      <c r="C65416">
        <v>0</v>
      </c>
    </row>
    <row r="65417" spans="1:3" x14ac:dyDescent="0.2">
      <c r="A65417" t="s">
        <v>75436</v>
      </c>
      <c r="B65417">
        <v>1</v>
      </c>
      <c r="C65417">
        <v>0</v>
      </c>
    </row>
    <row r="65418" spans="1:3" x14ac:dyDescent="0.2">
      <c r="A65418" t="s">
        <v>75437</v>
      </c>
      <c r="B65418">
        <v>1</v>
      </c>
      <c r="C65418">
        <v>0</v>
      </c>
    </row>
    <row r="65419" spans="1:3" x14ac:dyDescent="0.2">
      <c r="A65419" t="s">
        <v>75452</v>
      </c>
      <c r="B65419">
        <v>1</v>
      </c>
      <c r="C65419">
        <v>1</v>
      </c>
    </row>
    <row r="65420" spans="1:3" x14ac:dyDescent="0.2">
      <c r="A65420" t="s">
        <v>75469</v>
      </c>
      <c r="B65420">
        <v>1</v>
      </c>
      <c r="C65420">
        <v>1</v>
      </c>
    </row>
    <row r="65421" spans="1:3" x14ac:dyDescent="0.2">
      <c r="A65421" t="s">
        <v>75476</v>
      </c>
      <c r="B65421">
        <v>1</v>
      </c>
      <c r="C65421">
        <v>1</v>
      </c>
    </row>
    <row r="65422" spans="1:3" x14ac:dyDescent="0.2">
      <c r="A65422" t="s">
        <v>75477</v>
      </c>
      <c r="B65422">
        <v>1</v>
      </c>
      <c r="C65422">
        <v>1</v>
      </c>
    </row>
    <row r="65423" spans="1:3" x14ac:dyDescent="0.2">
      <c r="A65423" t="s">
        <v>75479</v>
      </c>
      <c r="B65423">
        <v>1</v>
      </c>
      <c r="C65423">
        <v>1</v>
      </c>
    </row>
    <row r="65424" spans="1:3" x14ac:dyDescent="0.2">
      <c r="A65424" t="s">
        <v>75485</v>
      </c>
      <c r="B65424">
        <v>1</v>
      </c>
      <c r="C65424">
        <v>1</v>
      </c>
    </row>
    <row r="65425" spans="1:4" x14ac:dyDescent="0.2">
      <c r="A65425" t="s">
        <v>75537</v>
      </c>
      <c r="B65425">
        <v>1</v>
      </c>
      <c r="C65425">
        <v>1</v>
      </c>
    </row>
    <row r="65426" spans="1:4" x14ac:dyDescent="0.2">
      <c r="A65426" t="s">
        <v>75567</v>
      </c>
      <c r="B65426">
        <v>1</v>
      </c>
      <c r="C65426">
        <v>1</v>
      </c>
    </row>
    <row r="65427" spans="1:4" x14ac:dyDescent="0.2">
      <c r="A65427" t="s">
        <v>75616</v>
      </c>
      <c r="B65427">
        <v>1</v>
      </c>
      <c r="C65427">
        <v>1</v>
      </c>
    </row>
    <row r="65428" spans="1:4" x14ac:dyDescent="0.2">
      <c r="A65428" t="s">
        <v>75693</v>
      </c>
      <c r="B65428">
        <v>1</v>
      </c>
      <c r="C65428">
        <v>1</v>
      </c>
    </row>
    <row r="65429" spans="1:4" x14ac:dyDescent="0.2">
      <c r="A65429" t="s">
        <v>75753</v>
      </c>
      <c r="B65429">
        <v>1</v>
      </c>
      <c r="C65429">
        <v>0</v>
      </c>
    </row>
    <row r="65430" spans="1:4" x14ac:dyDescent="0.2">
      <c r="A65430" t="s">
        <v>75769</v>
      </c>
      <c r="B65430">
        <v>1</v>
      </c>
      <c r="C65430">
        <v>1</v>
      </c>
    </row>
    <row r="65431" spans="1:4" x14ac:dyDescent="0.2">
      <c r="A65431" t="s">
        <v>75783</v>
      </c>
      <c r="B65431">
        <v>1</v>
      </c>
      <c r="C65431">
        <v>1</v>
      </c>
    </row>
    <row r="65432" spans="1:4" x14ac:dyDescent="0.2">
      <c r="A65432" t="s">
        <v>75790</v>
      </c>
      <c r="B65432">
        <v>1</v>
      </c>
      <c r="C65432">
        <v>1</v>
      </c>
    </row>
    <row r="65433" spans="1:4" x14ac:dyDescent="0.2">
      <c r="A65433" t="s">
        <v>75793</v>
      </c>
      <c r="B65433">
        <v>1</v>
      </c>
      <c r="C65433">
        <v>0</v>
      </c>
    </row>
    <row r="65434" spans="1:4" x14ac:dyDescent="0.2">
      <c r="A65434" t="s">
        <v>75797</v>
      </c>
      <c r="B65434">
        <v>1</v>
      </c>
      <c r="C65434">
        <v>1</v>
      </c>
    </row>
    <row r="65435" spans="1:4" x14ac:dyDescent="0.2">
      <c r="A65435" t="s">
        <v>75809</v>
      </c>
      <c r="B65435">
        <v>1</v>
      </c>
      <c r="C65435">
        <v>1</v>
      </c>
    </row>
    <row r="65436" spans="1:4" x14ac:dyDescent="0.2">
      <c r="A65436" t="s">
        <v>75814</v>
      </c>
      <c r="B65436">
        <v>1</v>
      </c>
      <c r="C65436">
        <v>1</v>
      </c>
    </row>
    <row r="65437" spans="1:4" x14ac:dyDescent="0.2">
      <c r="A65437" t="s">
        <v>75815</v>
      </c>
      <c r="B65437">
        <v>1</v>
      </c>
      <c r="C65437">
        <v>1</v>
      </c>
    </row>
    <row r="65438" spans="1:4" x14ac:dyDescent="0.2">
      <c r="A65438" t="s">
        <v>75836</v>
      </c>
      <c r="B65438">
        <v>1</v>
      </c>
      <c r="C65438">
        <v>1</v>
      </c>
    </row>
    <row r="65439" spans="1:4" x14ac:dyDescent="0.2">
      <c r="A65439" t="s">
        <v>75850</v>
      </c>
      <c r="B65439">
        <v>1</v>
      </c>
      <c r="C65439">
        <v>0</v>
      </c>
    </row>
    <row r="65440" spans="1:4" x14ac:dyDescent="0.2">
      <c r="A65440" t="s">
        <v>75853</v>
      </c>
      <c r="B65440">
        <v>1</v>
      </c>
      <c r="C65440">
        <v>0</v>
      </c>
      <c r="D65440">
        <v>20</v>
      </c>
    </row>
    <row r="65441" spans="1:3" x14ac:dyDescent="0.2">
      <c r="A65441" t="s">
        <v>75862</v>
      </c>
      <c r="B65441">
        <v>1</v>
      </c>
      <c r="C65441">
        <v>1</v>
      </c>
    </row>
    <row r="65442" spans="1:3" x14ac:dyDescent="0.2">
      <c r="A65442" t="s">
        <v>75867</v>
      </c>
      <c r="B65442">
        <v>1</v>
      </c>
      <c r="C65442">
        <v>1</v>
      </c>
    </row>
    <row r="65443" spans="1:3" x14ac:dyDescent="0.2">
      <c r="A65443" t="s">
        <v>75921</v>
      </c>
      <c r="B65443">
        <v>1</v>
      </c>
      <c r="C65443">
        <v>0</v>
      </c>
    </row>
    <row r="65444" spans="1:3" x14ac:dyDescent="0.2">
      <c r="A65444" t="s">
        <v>75944</v>
      </c>
      <c r="B65444">
        <v>1</v>
      </c>
      <c r="C65444">
        <v>0</v>
      </c>
    </row>
    <row r="65445" spans="1:3" x14ac:dyDescent="0.2">
      <c r="A65445" t="s">
        <v>75955</v>
      </c>
      <c r="B65445">
        <v>1</v>
      </c>
      <c r="C65445">
        <v>1</v>
      </c>
    </row>
    <row r="65446" spans="1:3" x14ac:dyDescent="0.2">
      <c r="A65446" t="s">
        <v>75984</v>
      </c>
      <c r="B65446">
        <v>1</v>
      </c>
      <c r="C65446">
        <v>0</v>
      </c>
    </row>
    <row r="65447" spans="1:3" x14ac:dyDescent="0.2">
      <c r="A65447" t="s">
        <v>76002</v>
      </c>
      <c r="B65447">
        <v>1</v>
      </c>
      <c r="C65447">
        <v>0</v>
      </c>
    </row>
    <row r="65448" spans="1:3" x14ac:dyDescent="0.2">
      <c r="A65448" t="s">
        <v>76031</v>
      </c>
      <c r="B65448">
        <v>1</v>
      </c>
      <c r="C65448">
        <v>1</v>
      </c>
    </row>
    <row r="65449" spans="1:3" x14ac:dyDescent="0.2">
      <c r="A65449" t="s">
        <v>76032</v>
      </c>
      <c r="B65449">
        <v>1</v>
      </c>
      <c r="C65449">
        <v>1</v>
      </c>
    </row>
    <row r="65450" spans="1:3" x14ac:dyDescent="0.2">
      <c r="A65450" t="s">
        <v>76041</v>
      </c>
      <c r="B65450">
        <v>1</v>
      </c>
      <c r="C65450">
        <v>0</v>
      </c>
    </row>
    <row r="65451" spans="1:3" x14ac:dyDescent="0.2">
      <c r="A65451" t="s">
        <v>76050</v>
      </c>
      <c r="B65451">
        <v>1</v>
      </c>
      <c r="C65451">
        <v>1</v>
      </c>
    </row>
    <row r="65452" spans="1:3" x14ac:dyDescent="0.2">
      <c r="A65452" t="s">
        <v>76095</v>
      </c>
      <c r="B65452">
        <v>1</v>
      </c>
      <c r="C65452">
        <v>1</v>
      </c>
    </row>
    <row r="65453" spans="1:3" x14ac:dyDescent="0.2">
      <c r="A65453" t="s">
        <v>76096</v>
      </c>
      <c r="B65453">
        <v>1</v>
      </c>
      <c r="C65453">
        <v>0</v>
      </c>
    </row>
    <row r="65454" spans="1:3" x14ac:dyDescent="0.2">
      <c r="A65454" t="s">
        <v>76098</v>
      </c>
      <c r="B65454">
        <v>1</v>
      </c>
      <c r="C65454">
        <v>0</v>
      </c>
    </row>
    <row r="65455" spans="1:3" x14ac:dyDescent="0.2">
      <c r="A65455" t="s">
        <v>76105</v>
      </c>
      <c r="B65455">
        <v>1</v>
      </c>
      <c r="C65455">
        <v>1</v>
      </c>
    </row>
    <row r="65456" spans="1:3" x14ac:dyDescent="0.2">
      <c r="A65456" t="s">
        <v>76130</v>
      </c>
      <c r="B65456">
        <v>1</v>
      </c>
      <c r="C65456">
        <v>1</v>
      </c>
    </row>
    <row r="65457" spans="1:3" x14ac:dyDescent="0.2">
      <c r="A65457" t="s">
        <v>76167</v>
      </c>
      <c r="B65457">
        <v>1</v>
      </c>
      <c r="C65457">
        <v>1</v>
      </c>
    </row>
    <row r="65458" spans="1:3" x14ac:dyDescent="0.2">
      <c r="A65458" t="s">
        <v>76176</v>
      </c>
      <c r="B65458">
        <v>1</v>
      </c>
      <c r="C65458">
        <v>1</v>
      </c>
    </row>
    <row r="65459" spans="1:3" x14ac:dyDescent="0.2">
      <c r="A65459" t="s">
        <v>76181</v>
      </c>
      <c r="B65459">
        <v>1</v>
      </c>
      <c r="C65459">
        <v>0</v>
      </c>
    </row>
    <row r="65460" spans="1:3" x14ac:dyDescent="0.2">
      <c r="A65460" t="s">
        <v>76277</v>
      </c>
      <c r="B65460">
        <v>1</v>
      </c>
      <c r="C65460">
        <v>1</v>
      </c>
    </row>
    <row r="65461" spans="1:3" x14ac:dyDescent="0.2">
      <c r="A65461" t="s">
        <v>76304</v>
      </c>
      <c r="B65461">
        <v>1</v>
      </c>
      <c r="C65461">
        <v>1</v>
      </c>
    </row>
    <row r="65462" spans="1:3" x14ac:dyDescent="0.2">
      <c r="A65462" t="s">
        <v>76320</v>
      </c>
      <c r="B65462">
        <v>1</v>
      </c>
      <c r="C65462">
        <v>1</v>
      </c>
    </row>
    <row r="65463" spans="1:3" x14ac:dyDescent="0.2">
      <c r="A65463" t="s">
        <v>76330</v>
      </c>
      <c r="B65463">
        <v>1</v>
      </c>
      <c r="C65463">
        <v>1</v>
      </c>
    </row>
    <row r="65464" spans="1:3" x14ac:dyDescent="0.2">
      <c r="A65464" t="s">
        <v>76378</v>
      </c>
      <c r="B65464">
        <v>1</v>
      </c>
      <c r="C65464">
        <v>0</v>
      </c>
    </row>
    <row r="65465" spans="1:3" x14ac:dyDescent="0.2">
      <c r="A65465" t="s">
        <v>76382</v>
      </c>
      <c r="B65465">
        <v>1</v>
      </c>
      <c r="C65465">
        <v>0</v>
      </c>
    </row>
    <row r="65466" spans="1:3" x14ac:dyDescent="0.2">
      <c r="A65466" t="s">
        <v>76427</v>
      </c>
      <c r="B65466">
        <v>1</v>
      </c>
      <c r="C65466">
        <v>1</v>
      </c>
    </row>
    <row r="65467" spans="1:3" x14ac:dyDescent="0.2">
      <c r="A65467" t="s">
        <v>76452</v>
      </c>
      <c r="B65467">
        <v>1</v>
      </c>
      <c r="C65467">
        <v>1</v>
      </c>
    </row>
    <row r="65468" spans="1:3" x14ac:dyDescent="0.2">
      <c r="A65468" t="s">
        <v>76453</v>
      </c>
      <c r="B65468">
        <v>1</v>
      </c>
      <c r="C65468">
        <v>0</v>
      </c>
    </row>
    <row r="65469" spans="1:3" x14ac:dyDescent="0.2">
      <c r="A65469" t="s">
        <v>76493</v>
      </c>
      <c r="B65469">
        <v>1</v>
      </c>
      <c r="C65469">
        <v>1</v>
      </c>
    </row>
    <row r="65470" spans="1:3" x14ac:dyDescent="0.2">
      <c r="A65470" t="s">
        <v>76500</v>
      </c>
      <c r="B65470">
        <v>1</v>
      </c>
      <c r="C65470">
        <v>0</v>
      </c>
    </row>
    <row r="65471" spans="1:3" x14ac:dyDescent="0.2">
      <c r="A65471" t="s">
        <v>76508</v>
      </c>
      <c r="B65471">
        <v>1</v>
      </c>
      <c r="C65471">
        <v>1</v>
      </c>
    </row>
    <row r="65472" spans="1:3" x14ac:dyDescent="0.2">
      <c r="A65472" t="s">
        <v>76562</v>
      </c>
      <c r="B65472">
        <v>1</v>
      </c>
      <c r="C65472">
        <v>0</v>
      </c>
    </row>
    <row r="65473" spans="1:3" x14ac:dyDescent="0.2">
      <c r="A65473" t="s">
        <v>76572</v>
      </c>
      <c r="B65473">
        <v>1</v>
      </c>
      <c r="C65473">
        <v>0</v>
      </c>
    </row>
    <row r="65474" spans="1:3" x14ac:dyDescent="0.2">
      <c r="A65474" t="s">
        <v>76602</v>
      </c>
      <c r="B65474">
        <v>1</v>
      </c>
      <c r="C65474">
        <v>1</v>
      </c>
    </row>
    <row r="65475" spans="1:3" x14ac:dyDescent="0.2">
      <c r="A65475" t="s">
        <v>76631</v>
      </c>
      <c r="B65475">
        <v>1</v>
      </c>
      <c r="C65475">
        <v>1</v>
      </c>
    </row>
    <row r="65476" spans="1:3" x14ac:dyDescent="0.2">
      <c r="A65476" t="s">
        <v>76662</v>
      </c>
      <c r="B65476">
        <v>1</v>
      </c>
      <c r="C65476">
        <v>0</v>
      </c>
    </row>
    <row r="65477" spans="1:3" x14ac:dyDescent="0.2">
      <c r="A65477" t="s">
        <v>76680</v>
      </c>
      <c r="B65477">
        <v>1</v>
      </c>
      <c r="C65477">
        <v>1</v>
      </c>
    </row>
    <row r="65478" spans="1:3" x14ac:dyDescent="0.2">
      <c r="A65478" t="s">
        <v>76707</v>
      </c>
      <c r="B65478">
        <v>1</v>
      </c>
      <c r="C65478">
        <v>0</v>
      </c>
    </row>
    <row r="65479" spans="1:3" x14ac:dyDescent="0.2">
      <c r="A65479" t="s">
        <v>76814</v>
      </c>
      <c r="B65479">
        <v>1</v>
      </c>
      <c r="C65479">
        <v>0</v>
      </c>
    </row>
    <row r="65480" spans="1:3" x14ac:dyDescent="0.2">
      <c r="A65480" t="s">
        <v>76816</v>
      </c>
      <c r="B65480">
        <v>1</v>
      </c>
      <c r="C65480">
        <v>1</v>
      </c>
    </row>
    <row r="65481" spans="1:3" x14ac:dyDescent="0.2">
      <c r="A65481" t="s">
        <v>76840</v>
      </c>
      <c r="B65481">
        <v>1</v>
      </c>
      <c r="C65481">
        <v>1</v>
      </c>
    </row>
    <row r="65482" spans="1:3" x14ac:dyDescent="0.2">
      <c r="A65482" t="s">
        <v>76862</v>
      </c>
      <c r="B65482">
        <v>1</v>
      </c>
      <c r="C65482">
        <v>0</v>
      </c>
    </row>
    <row r="65483" spans="1:3" x14ac:dyDescent="0.2">
      <c r="A65483" t="s">
        <v>76964</v>
      </c>
      <c r="B65483">
        <v>1</v>
      </c>
      <c r="C65483">
        <v>0</v>
      </c>
    </row>
    <row r="65484" spans="1:3" x14ac:dyDescent="0.2">
      <c r="A65484" t="s">
        <v>76966</v>
      </c>
      <c r="B65484">
        <v>1</v>
      </c>
      <c r="C65484">
        <v>1</v>
      </c>
    </row>
    <row r="65485" spans="1:3" x14ac:dyDescent="0.2">
      <c r="A65485" t="s">
        <v>76989</v>
      </c>
      <c r="B65485">
        <v>1</v>
      </c>
      <c r="C65485">
        <v>1</v>
      </c>
    </row>
    <row r="65486" spans="1:3" x14ac:dyDescent="0.2">
      <c r="A65486" t="s">
        <v>76997</v>
      </c>
      <c r="B65486">
        <v>1</v>
      </c>
      <c r="C65486">
        <v>1</v>
      </c>
    </row>
    <row r="65487" spans="1:3" x14ac:dyDescent="0.2">
      <c r="A65487" t="s">
        <v>77028</v>
      </c>
      <c r="B65487">
        <v>1</v>
      </c>
      <c r="C65487">
        <v>1</v>
      </c>
    </row>
    <row r="65488" spans="1:3" x14ac:dyDescent="0.2">
      <c r="A65488" t="s">
        <v>77035</v>
      </c>
      <c r="B65488">
        <v>1</v>
      </c>
      <c r="C65488">
        <v>0</v>
      </c>
    </row>
    <row r="65489" spans="1:3" x14ac:dyDescent="0.2">
      <c r="A65489" t="s">
        <v>77039</v>
      </c>
      <c r="B65489">
        <v>1</v>
      </c>
      <c r="C65489">
        <v>1</v>
      </c>
    </row>
    <row r="65490" spans="1:3" x14ac:dyDescent="0.2">
      <c r="A65490" t="s">
        <v>77060</v>
      </c>
      <c r="B65490">
        <v>1</v>
      </c>
      <c r="C65490">
        <v>1</v>
      </c>
    </row>
    <row r="65491" spans="1:3" x14ac:dyDescent="0.2">
      <c r="A65491" t="s">
        <v>77061</v>
      </c>
      <c r="B65491">
        <v>1</v>
      </c>
      <c r="C65491">
        <v>0</v>
      </c>
    </row>
    <row r="65492" spans="1:3" x14ac:dyDescent="0.2">
      <c r="A65492" t="s">
        <v>77110</v>
      </c>
      <c r="B65492">
        <v>1</v>
      </c>
      <c r="C65492">
        <v>1</v>
      </c>
    </row>
    <row r="65493" spans="1:3" x14ac:dyDescent="0.2">
      <c r="A65493" t="s">
        <v>77113</v>
      </c>
      <c r="B65493">
        <v>1</v>
      </c>
      <c r="C65493">
        <v>1</v>
      </c>
    </row>
    <row r="65494" spans="1:3" x14ac:dyDescent="0.2">
      <c r="A65494" t="s">
        <v>77150</v>
      </c>
      <c r="B65494">
        <v>1</v>
      </c>
      <c r="C65494">
        <v>1</v>
      </c>
    </row>
    <row r="65495" spans="1:3" x14ac:dyDescent="0.2">
      <c r="A65495" t="s">
        <v>77163</v>
      </c>
      <c r="B65495">
        <v>1</v>
      </c>
      <c r="C65495">
        <v>1</v>
      </c>
    </row>
    <row r="65496" spans="1:3" x14ac:dyDescent="0.2">
      <c r="A65496" t="s">
        <v>77169</v>
      </c>
      <c r="B65496">
        <v>1</v>
      </c>
      <c r="C65496">
        <v>1</v>
      </c>
    </row>
    <row r="65497" spans="1:3" x14ac:dyDescent="0.2">
      <c r="A65497" t="s">
        <v>77179</v>
      </c>
      <c r="B65497">
        <v>1</v>
      </c>
      <c r="C65497">
        <v>1</v>
      </c>
    </row>
    <row r="65498" spans="1:3" x14ac:dyDescent="0.2">
      <c r="A65498" t="s">
        <v>77207</v>
      </c>
      <c r="B65498">
        <v>1</v>
      </c>
      <c r="C65498">
        <v>1</v>
      </c>
    </row>
    <row r="65499" spans="1:3" x14ac:dyDescent="0.2">
      <c r="A65499" t="s">
        <v>77229</v>
      </c>
      <c r="B65499">
        <v>1</v>
      </c>
      <c r="C65499">
        <v>1</v>
      </c>
    </row>
    <row r="65500" spans="1:3" x14ac:dyDescent="0.2">
      <c r="A65500" t="s">
        <v>77273</v>
      </c>
      <c r="B65500">
        <v>1</v>
      </c>
      <c r="C65500">
        <v>1</v>
      </c>
    </row>
    <row r="65501" spans="1:3" x14ac:dyDescent="0.2">
      <c r="A65501" t="s">
        <v>77274</v>
      </c>
      <c r="B65501">
        <v>1</v>
      </c>
      <c r="C65501">
        <v>0</v>
      </c>
    </row>
    <row r="65502" spans="1:3" x14ac:dyDescent="0.2">
      <c r="A65502" t="s">
        <v>77288</v>
      </c>
      <c r="B65502">
        <v>1</v>
      </c>
      <c r="C65502">
        <v>0</v>
      </c>
    </row>
    <row r="65503" spans="1:3" x14ac:dyDescent="0.2">
      <c r="A65503">
        <v>67</v>
      </c>
      <c r="B65503">
        <v>1</v>
      </c>
      <c r="C65503">
        <v>0</v>
      </c>
    </row>
    <row r="65504" spans="1:3" x14ac:dyDescent="0.2">
      <c r="A65504" t="s">
        <v>77309</v>
      </c>
      <c r="B65504">
        <v>1</v>
      </c>
      <c r="C65504">
        <v>1</v>
      </c>
    </row>
    <row r="65505" spans="1:3" x14ac:dyDescent="0.2">
      <c r="A65505" t="s">
        <v>77402</v>
      </c>
      <c r="B65505">
        <v>1</v>
      </c>
      <c r="C65505">
        <v>1</v>
      </c>
    </row>
    <row r="65506" spans="1:3" x14ac:dyDescent="0.2">
      <c r="A65506" t="s">
        <v>77411</v>
      </c>
      <c r="B65506">
        <v>1</v>
      </c>
      <c r="C65506">
        <v>1</v>
      </c>
    </row>
    <row r="65507" spans="1:3" x14ac:dyDescent="0.2">
      <c r="A65507" t="s">
        <v>77444</v>
      </c>
      <c r="B65507">
        <v>1</v>
      </c>
      <c r="C65507">
        <v>1</v>
      </c>
    </row>
    <row r="65508" spans="1:3" x14ac:dyDescent="0.2">
      <c r="A65508" t="s">
        <v>77521</v>
      </c>
      <c r="B65508">
        <v>1</v>
      </c>
      <c r="C65508">
        <v>1</v>
      </c>
    </row>
    <row r="65509" spans="1:3" x14ac:dyDescent="0.2">
      <c r="A65509" t="s">
        <v>77526</v>
      </c>
      <c r="B65509">
        <v>1</v>
      </c>
      <c r="C65509">
        <v>0</v>
      </c>
    </row>
    <row r="65510" spans="1:3" x14ac:dyDescent="0.2">
      <c r="A65510" t="s">
        <v>77529</v>
      </c>
      <c r="B65510">
        <v>1</v>
      </c>
      <c r="C65510">
        <v>0</v>
      </c>
    </row>
    <row r="65511" spans="1:3" x14ac:dyDescent="0.2">
      <c r="A65511" t="s">
        <v>77547</v>
      </c>
      <c r="B65511">
        <v>1</v>
      </c>
      <c r="C65511">
        <v>0</v>
      </c>
    </row>
    <row r="65512" spans="1:3" x14ac:dyDescent="0.2">
      <c r="A65512" t="s">
        <v>77600</v>
      </c>
      <c r="B65512">
        <v>1</v>
      </c>
      <c r="C65512">
        <v>1</v>
      </c>
    </row>
    <row r="65513" spans="1:3" x14ac:dyDescent="0.2">
      <c r="A65513" t="s">
        <v>77608</v>
      </c>
      <c r="B65513">
        <v>1</v>
      </c>
      <c r="C65513">
        <v>1</v>
      </c>
    </row>
    <row r="65514" spans="1:3" x14ac:dyDescent="0.2">
      <c r="A65514" t="s">
        <v>77637</v>
      </c>
      <c r="B65514">
        <v>1</v>
      </c>
      <c r="C65514">
        <v>1</v>
      </c>
    </row>
    <row r="65515" spans="1:3" x14ac:dyDescent="0.2">
      <c r="A65515" t="s">
        <v>77651</v>
      </c>
      <c r="B65515">
        <v>1</v>
      </c>
      <c r="C65515">
        <v>0</v>
      </c>
    </row>
    <row r="65516" spans="1:3" x14ac:dyDescent="0.2">
      <c r="A65516" t="s">
        <v>77764</v>
      </c>
      <c r="B65516">
        <v>1</v>
      </c>
      <c r="C65516">
        <v>0</v>
      </c>
    </row>
    <row r="65517" spans="1:3" x14ac:dyDescent="0.2">
      <c r="A65517" t="s">
        <v>77768</v>
      </c>
      <c r="B65517">
        <v>1</v>
      </c>
      <c r="C65517">
        <v>1</v>
      </c>
    </row>
    <row r="65518" spans="1:3" x14ac:dyDescent="0.2">
      <c r="A65518" t="s">
        <v>77797</v>
      </c>
      <c r="B65518">
        <v>1</v>
      </c>
      <c r="C65518">
        <v>1</v>
      </c>
    </row>
    <row r="65519" spans="1:3" x14ac:dyDescent="0.2">
      <c r="A65519" t="s">
        <v>77845</v>
      </c>
      <c r="B65519">
        <v>1</v>
      </c>
      <c r="C65519">
        <v>0</v>
      </c>
    </row>
    <row r="65520" spans="1:3" x14ac:dyDescent="0.2">
      <c r="A65520" t="s">
        <v>77849</v>
      </c>
      <c r="B65520">
        <v>1</v>
      </c>
      <c r="C65520">
        <v>0</v>
      </c>
    </row>
    <row r="65521" spans="1:3" x14ac:dyDescent="0.2">
      <c r="A65521" t="s">
        <v>77897</v>
      </c>
      <c r="B65521">
        <v>1</v>
      </c>
      <c r="C65521">
        <v>0</v>
      </c>
    </row>
    <row r="65522" spans="1:3" x14ac:dyDescent="0.2">
      <c r="A65522" t="s">
        <v>77965</v>
      </c>
      <c r="B65522">
        <v>1</v>
      </c>
      <c r="C65522">
        <v>1</v>
      </c>
    </row>
    <row r="65523" spans="1:3" x14ac:dyDescent="0.2">
      <c r="A65523" t="s">
        <v>77967</v>
      </c>
      <c r="B65523">
        <v>1</v>
      </c>
      <c r="C65523">
        <v>1</v>
      </c>
    </row>
    <row r="65524" spans="1:3" x14ac:dyDescent="0.2">
      <c r="A65524" t="s">
        <v>77991</v>
      </c>
      <c r="B65524">
        <v>1</v>
      </c>
      <c r="C65524">
        <v>1</v>
      </c>
    </row>
    <row r="65525" spans="1:3" x14ac:dyDescent="0.2">
      <c r="A65525" t="s">
        <v>78059</v>
      </c>
      <c r="B65525">
        <v>1</v>
      </c>
      <c r="C65525">
        <v>1</v>
      </c>
    </row>
    <row r="65526" spans="1:3" x14ac:dyDescent="0.2">
      <c r="A65526" t="s">
        <v>78069</v>
      </c>
      <c r="B65526">
        <v>1</v>
      </c>
      <c r="C65526">
        <v>1</v>
      </c>
    </row>
    <row r="65527" spans="1:3" x14ac:dyDescent="0.2">
      <c r="A65527" t="s">
        <v>78087</v>
      </c>
      <c r="B65527">
        <v>1</v>
      </c>
      <c r="C65527">
        <v>0</v>
      </c>
    </row>
    <row r="65528" spans="1:3" x14ac:dyDescent="0.2">
      <c r="A65528" t="s">
        <v>78116</v>
      </c>
      <c r="B65528">
        <v>1</v>
      </c>
      <c r="C65528">
        <v>0</v>
      </c>
    </row>
    <row r="65529" spans="1:3" x14ac:dyDescent="0.2">
      <c r="A65529" t="s">
        <v>78124</v>
      </c>
      <c r="B65529">
        <v>1</v>
      </c>
      <c r="C65529">
        <v>1</v>
      </c>
    </row>
    <row r="65530" spans="1:3" x14ac:dyDescent="0.2">
      <c r="A65530" t="s">
        <v>78166</v>
      </c>
      <c r="B65530">
        <v>1</v>
      </c>
      <c r="C65530">
        <v>1</v>
      </c>
    </row>
    <row r="65531" spans="1:3" x14ac:dyDescent="0.2">
      <c r="A65531" t="s">
        <v>78170</v>
      </c>
      <c r="B65531">
        <v>1</v>
      </c>
      <c r="C65531">
        <v>1</v>
      </c>
    </row>
    <row r="65532" spans="1:3" x14ac:dyDescent="0.2">
      <c r="A65532" t="s">
        <v>78197</v>
      </c>
      <c r="B65532">
        <v>1</v>
      </c>
      <c r="C65532">
        <v>1</v>
      </c>
    </row>
    <row r="65533" spans="1:3" x14ac:dyDescent="0.2">
      <c r="A65533" t="s">
        <v>78204</v>
      </c>
      <c r="B65533">
        <v>1</v>
      </c>
      <c r="C65533">
        <v>1</v>
      </c>
    </row>
    <row r="65534" spans="1:3" x14ac:dyDescent="0.2">
      <c r="A65534" t="s">
        <v>78211</v>
      </c>
      <c r="B65534">
        <v>1</v>
      </c>
      <c r="C65534">
        <v>0</v>
      </c>
    </row>
    <row r="65535" spans="1:3" x14ac:dyDescent="0.2">
      <c r="A65535" t="s">
        <v>78226</v>
      </c>
      <c r="B65535">
        <v>1</v>
      </c>
      <c r="C65535">
        <v>1</v>
      </c>
    </row>
    <row r="65536" spans="1:3" x14ac:dyDescent="0.2">
      <c r="A65536" t="s">
        <v>78319</v>
      </c>
      <c r="B65536">
        <v>1</v>
      </c>
      <c r="C65536">
        <v>0</v>
      </c>
    </row>
    <row r="65537" spans="1:3" x14ac:dyDescent="0.2">
      <c r="A65537" t="s">
        <v>78371</v>
      </c>
      <c r="B65537">
        <v>1</v>
      </c>
      <c r="C65537">
        <v>1</v>
      </c>
    </row>
    <row r="65538" spans="1:3" x14ac:dyDescent="0.2">
      <c r="A65538" t="s">
        <v>78401</v>
      </c>
      <c r="B65538">
        <v>1</v>
      </c>
      <c r="C65538">
        <v>0</v>
      </c>
    </row>
    <row r="65539" spans="1:3" x14ac:dyDescent="0.2">
      <c r="A65539" t="s">
        <v>78433</v>
      </c>
      <c r="B65539">
        <v>1</v>
      </c>
      <c r="C65539">
        <v>0</v>
      </c>
    </row>
    <row r="65540" spans="1:3" x14ac:dyDescent="0.2">
      <c r="A65540" t="s">
        <v>78455</v>
      </c>
      <c r="B65540">
        <v>1</v>
      </c>
      <c r="C65540">
        <v>0</v>
      </c>
    </row>
    <row r="65541" spans="1:3" x14ac:dyDescent="0.2">
      <c r="A65541" t="s">
        <v>78471</v>
      </c>
      <c r="B65541">
        <v>1</v>
      </c>
      <c r="C65541">
        <v>1</v>
      </c>
    </row>
    <row r="65542" spans="1:3" x14ac:dyDescent="0.2">
      <c r="A65542" t="s">
        <v>78519</v>
      </c>
      <c r="B65542">
        <v>1</v>
      </c>
      <c r="C65542">
        <v>1</v>
      </c>
    </row>
    <row r="65543" spans="1:3" x14ac:dyDescent="0.2">
      <c r="A65543" t="s">
        <v>78524</v>
      </c>
      <c r="B65543">
        <v>1</v>
      </c>
      <c r="C65543">
        <v>0</v>
      </c>
    </row>
    <row r="65544" spans="1:3" x14ac:dyDescent="0.2">
      <c r="A65544" t="s">
        <v>78539</v>
      </c>
      <c r="B65544">
        <v>1</v>
      </c>
      <c r="C65544">
        <v>0</v>
      </c>
    </row>
    <row r="65545" spans="1:3" x14ac:dyDescent="0.2">
      <c r="A65545" t="s">
        <v>78544</v>
      </c>
      <c r="B65545">
        <v>1</v>
      </c>
      <c r="C65545">
        <v>0</v>
      </c>
    </row>
    <row r="65546" spans="1:3" x14ac:dyDescent="0.2">
      <c r="A65546" t="s">
        <v>78547</v>
      </c>
      <c r="B65546">
        <v>1</v>
      </c>
      <c r="C65546">
        <v>1</v>
      </c>
    </row>
    <row r="65547" spans="1:3" x14ac:dyDescent="0.2">
      <c r="A65547" t="s">
        <v>78592</v>
      </c>
      <c r="B65547">
        <v>1</v>
      </c>
      <c r="C65547">
        <v>1</v>
      </c>
    </row>
    <row r="65548" spans="1:3" x14ac:dyDescent="0.2">
      <c r="A65548" t="s">
        <v>78603</v>
      </c>
      <c r="B65548">
        <v>1</v>
      </c>
      <c r="C65548">
        <v>0</v>
      </c>
    </row>
    <row r="65549" spans="1:3" x14ac:dyDescent="0.2">
      <c r="A65549" t="s">
        <v>78647</v>
      </c>
      <c r="B65549">
        <v>1</v>
      </c>
      <c r="C65549">
        <v>1</v>
      </c>
    </row>
    <row r="65550" spans="1:3" x14ac:dyDescent="0.2">
      <c r="A65550" t="s">
        <v>78717</v>
      </c>
      <c r="B65550">
        <v>1</v>
      </c>
      <c r="C65550">
        <v>1</v>
      </c>
    </row>
    <row r="65551" spans="1:3" x14ac:dyDescent="0.2">
      <c r="A65551" t="s">
        <v>78722</v>
      </c>
      <c r="B65551">
        <v>1</v>
      </c>
      <c r="C65551">
        <v>1</v>
      </c>
    </row>
    <row r="65552" spans="1:3" x14ac:dyDescent="0.2">
      <c r="A65552" t="s">
        <v>78767</v>
      </c>
      <c r="B65552">
        <v>1</v>
      </c>
      <c r="C65552">
        <v>0</v>
      </c>
    </row>
    <row r="65553" spans="1:3" x14ac:dyDescent="0.2">
      <c r="A65553" t="s">
        <v>78771</v>
      </c>
      <c r="B65553">
        <v>1</v>
      </c>
      <c r="C65553">
        <v>1</v>
      </c>
    </row>
    <row r="65554" spans="1:3" x14ac:dyDescent="0.2">
      <c r="A65554" t="s">
        <v>78811</v>
      </c>
      <c r="B65554">
        <v>1</v>
      </c>
      <c r="C65554">
        <v>1</v>
      </c>
    </row>
    <row r="65555" spans="1:3" x14ac:dyDescent="0.2">
      <c r="A65555" t="s">
        <v>78827</v>
      </c>
      <c r="B65555">
        <v>1</v>
      </c>
      <c r="C65555">
        <v>1</v>
      </c>
    </row>
    <row r="65556" spans="1:3" x14ac:dyDescent="0.2">
      <c r="A65556" t="s">
        <v>78828</v>
      </c>
      <c r="B65556">
        <v>1</v>
      </c>
      <c r="C65556">
        <v>0</v>
      </c>
    </row>
    <row r="65557" spans="1:3" x14ac:dyDescent="0.2">
      <c r="A65557" t="s">
        <v>78882</v>
      </c>
      <c r="B65557">
        <v>1</v>
      </c>
      <c r="C65557">
        <v>0</v>
      </c>
    </row>
    <row r="65558" spans="1:3" x14ac:dyDescent="0.2">
      <c r="A65558" t="s">
        <v>78907</v>
      </c>
      <c r="B65558">
        <v>1</v>
      </c>
      <c r="C65558">
        <v>0</v>
      </c>
    </row>
    <row r="65559" spans="1:3" x14ac:dyDescent="0.2">
      <c r="A65559" t="s">
        <v>78909</v>
      </c>
      <c r="B65559">
        <v>1</v>
      </c>
      <c r="C65559">
        <v>0</v>
      </c>
    </row>
    <row r="65560" spans="1:3" x14ac:dyDescent="0.2">
      <c r="A65560" t="s">
        <v>78973</v>
      </c>
      <c r="B65560">
        <v>1</v>
      </c>
      <c r="C65560">
        <v>1</v>
      </c>
    </row>
    <row r="65561" spans="1:3" x14ac:dyDescent="0.2">
      <c r="A65561" t="s">
        <v>79025</v>
      </c>
      <c r="B65561">
        <v>1</v>
      </c>
      <c r="C65561">
        <v>1</v>
      </c>
    </row>
    <row r="65562" spans="1:3" x14ac:dyDescent="0.2">
      <c r="A65562" t="s">
        <v>79072</v>
      </c>
      <c r="B65562">
        <v>1</v>
      </c>
      <c r="C65562">
        <v>1</v>
      </c>
    </row>
    <row r="65563" spans="1:3" x14ac:dyDescent="0.2">
      <c r="A65563" t="s">
        <v>79088</v>
      </c>
      <c r="B65563">
        <v>1</v>
      </c>
      <c r="C65563">
        <v>1</v>
      </c>
    </row>
    <row r="65564" spans="1:3" x14ac:dyDescent="0.2">
      <c r="A65564" t="s">
        <v>79217</v>
      </c>
      <c r="B65564">
        <v>1</v>
      </c>
      <c r="C65564">
        <v>0</v>
      </c>
    </row>
    <row r="65565" spans="1:3" x14ac:dyDescent="0.2">
      <c r="A65565" t="s">
        <v>79309</v>
      </c>
      <c r="B65565">
        <v>1</v>
      </c>
      <c r="C65565">
        <v>0</v>
      </c>
    </row>
    <row r="65566" spans="1:3" x14ac:dyDescent="0.2">
      <c r="A65566" t="s">
        <v>79326</v>
      </c>
      <c r="B65566">
        <v>1</v>
      </c>
      <c r="C65566">
        <v>0</v>
      </c>
    </row>
    <row r="65567" spans="1:3" x14ac:dyDescent="0.2">
      <c r="A65567" t="s">
        <v>79406</v>
      </c>
      <c r="B65567">
        <v>1</v>
      </c>
      <c r="C65567">
        <v>0</v>
      </c>
    </row>
    <row r="65568" spans="1:3" x14ac:dyDescent="0.2">
      <c r="A65568" t="s">
        <v>79458</v>
      </c>
      <c r="B65568">
        <v>1</v>
      </c>
      <c r="C65568">
        <v>1</v>
      </c>
    </row>
    <row r="65569" spans="1:3" x14ac:dyDescent="0.2">
      <c r="A65569" t="s">
        <v>79483</v>
      </c>
      <c r="B65569">
        <v>1</v>
      </c>
      <c r="C65569">
        <v>1</v>
      </c>
    </row>
    <row r="65570" spans="1:3" x14ac:dyDescent="0.2">
      <c r="A65570" t="s">
        <v>79549</v>
      </c>
      <c r="B65570">
        <v>1</v>
      </c>
      <c r="C65570">
        <v>0</v>
      </c>
    </row>
    <row r="65571" spans="1:3" x14ac:dyDescent="0.2">
      <c r="A65571" t="s">
        <v>79568</v>
      </c>
      <c r="B65571">
        <v>1</v>
      </c>
      <c r="C65571">
        <v>1</v>
      </c>
    </row>
    <row r="65572" spans="1:3" x14ac:dyDescent="0.2">
      <c r="A65572" t="s">
        <v>79591</v>
      </c>
      <c r="B65572">
        <v>1</v>
      </c>
      <c r="C65572">
        <v>0</v>
      </c>
    </row>
    <row r="65573" spans="1:3" x14ac:dyDescent="0.2">
      <c r="A65573" t="s">
        <v>79635</v>
      </c>
      <c r="B65573">
        <v>1</v>
      </c>
      <c r="C65573">
        <v>0</v>
      </c>
    </row>
    <row r="65574" spans="1:3" x14ac:dyDescent="0.2">
      <c r="A65574" t="s">
        <v>79673</v>
      </c>
      <c r="B65574">
        <v>1</v>
      </c>
      <c r="C65574">
        <v>1</v>
      </c>
    </row>
    <row r="65575" spans="1:3" x14ac:dyDescent="0.2">
      <c r="A65575" t="s">
        <v>79688</v>
      </c>
      <c r="B65575">
        <v>1</v>
      </c>
      <c r="C65575">
        <v>1</v>
      </c>
    </row>
    <row r="65576" spans="1:3" x14ac:dyDescent="0.2">
      <c r="A65576" t="s">
        <v>79730</v>
      </c>
      <c r="B65576">
        <v>1</v>
      </c>
      <c r="C65576">
        <v>1</v>
      </c>
    </row>
    <row r="65577" spans="1:3" x14ac:dyDescent="0.2">
      <c r="A65577" t="s">
        <v>79806</v>
      </c>
      <c r="B65577">
        <v>1</v>
      </c>
      <c r="C65577">
        <v>0</v>
      </c>
    </row>
    <row r="65578" spans="1:3" x14ac:dyDescent="0.2">
      <c r="A65578" t="s">
        <v>79819</v>
      </c>
      <c r="B65578">
        <v>1</v>
      </c>
      <c r="C65578">
        <v>1</v>
      </c>
    </row>
    <row r="65579" spans="1:3" x14ac:dyDescent="0.2">
      <c r="A65579" t="s">
        <v>79824</v>
      </c>
      <c r="B65579">
        <v>1</v>
      </c>
      <c r="C65579">
        <v>1</v>
      </c>
    </row>
    <row r="65580" spans="1:3" x14ac:dyDescent="0.2">
      <c r="A65580" t="s">
        <v>79866</v>
      </c>
      <c r="B65580">
        <v>1</v>
      </c>
      <c r="C65580">
        <v>0</v>
      </c>
    </row>
    <row r="65581" spans="1:3" x14ac:dyDescent="0.2">
      <c r="A65581" t="s">
        <v>79884</v>
      </c>
      <c r="B65581">
        <v>1</v>
      </c>
      <c r="C65581">
        <v>0</v>
      </c>
    </row>
    <row r="65582" spans="1:3" x14ac:dyDescent="0.2">
      <c r="A65582" t="s">
        <v>79889</v>
      </c>
      <c r="B65582">
        <v>1</v>
      </c>
      <c r="C65582">
        <v>0</v>
      </c>
    </row>
    <row r="65583" spans="1:3" x14ac:dyDescent="0.2">
      <c r="A65583" t="s">
        <v>79927</v>
      </c>
      <c r="B65583">
        <v>1</v>
      </c>
      <c r="C65583">
        <v>0</v>
      </c>
    </row>
    <row r="65584" spans="1:3" x14ac:dyDescent="0.2">
      <c r="A65584" t="s">
        <v>79928</v>
      </c>
      <c r="B65584">
        <v>1</v>
      </c>
      <c r="C65584">
        <v>1</v>
      </c>
    </row>
    <row r="65585" spans="1:3" x14ac:dyDescent="0.2">
      <c r="A65585" t="s">
        <v>80111</v>
      </c>
      <c r="B65585">
        <v>1</v>
      </c>
      <c r="C65585">
        <v>1</v>
      </c>
    </row>
    <row r="65586" spans="1:3" x14ac:dyDescent="0.2">
      <c r="A65586" t="s">
        <v>80195</v>
      </c>
      <c r="B65586">
        <v>1</v>
      </c>
      <c r="C65586">
        <v>0</v>
      </c>
    </row>
    <row r="65587" spans="1:3" x14ac:dyDescent="0.2">
      <c r="A65587" t="s">
        <v>80217</v>
      </c>
      <c r="B65587">
        <v>1</v>
      </c>
      <c r="C65587">
        <v>1</v>
      </c>
    </row>
    <row r="65588" spans="1:3" x14ac:dyDescent="0.2">
      <c r="A65588" t="s">
        <v>80243</v>
      </c>
      <c r="B65588">
        <v>1</v>
      </c>
      <c r="C65588">
        <v>1</v>
      </c>
    </row>
    <row r="65589" spans="1:3" x14ac:dyDescent="0.2">
      <c r="A65589" t="s">
        <v>80324</v>
      </c>
      <c r="B65589">
        <v>1</v>
      </c>
      <c r="C65589">
        <v>1</v>
      </c>
    </row>
    <row r="65590" spans="1:3" x14ac:dyDescent="0.2">
      <c r="A65590" t="s">
        <v>80329</v>
      </c>
      <c r="B65590">
        <v>1</v>
      </c>
      <c r="C65590">
        <v>1</v>
      </c>
    </row>
    <row r="65591" spans="1:3" x14ac:dyDescent="0.2">
      <c r="A65591" t="s">
        <v>80358</v>
      </c>
      <c r="B65591">
        <v>1</v>
      </c>
      <c r="C65591">
        <v>1</v>
      </c>
    </row>
    <row r="65592" spans="1:3" x14ac:dyDescent="0.2">
      <c r="A65592" t="s">
        <v>80370</v>
      </c>
      <c r="B65592">
        <v>1</v>
      </c>
      <c r="C65592">
        <v>1</v>
      </c>
    </row>
    <row r="65593" spans="1:3" x14ac:dyDescent="0.2">
      <c r="A65593" t="s">
        <v>80399</v>
      </c>
      <c r="B65593">
        <v>1</v>
      </c>
      <c r="C65593">
        <v>1</v>
      </c>
    </row>
    <row r="65594" spans="1:3" x14ac:dyDescent="0.2">
      <c r="A65594" t="s">
        <v>80404</v>
      </c>
      <c r="B65594">
        <v>1</v>
      </c>
      <c r="C65594">
        <v>0</v>
      </c>
    </row>
    <row r="65595" spans="1:3" x14ac:dyDescent="0.2">
      <c r="A65595" t="s">
        <v>80412</v>
      </c>
      <c r="B65595">
        <v>1</v>
      </c>
      <c r="C65595">
        <v>0</v>
      </c>
    </row>
    <row r="65596" spans="1:3" x14ac:dyDescent="0.2">
      <c r="A65596" t="s">
        <v>80484</v>
      </c>
      <c r="B65596">
        <v>1</v>
      </c>
      <c r="C65596">
        <v>0</v>
      </c>
    </row>
    <row r="65597" spans="1:3" x14ac:dyDescent="0.2">
      <c r="A65597" t="s">
        <v>80492</v>
      </c>
      <c r="B65597">
        <v>1</v>
      </c>
      <c r="C65597">
        <v>0</v>
      </c>
    </row>
    <row r="65598" spans="1:3" x14ac:dyDescent="0.2">
      <c r="A65598" t="s">
        <v>80527</v>
      </c>
      <c r="B65598">
        <v>1</v>
      </c>
      <c r="C65598">
        <v>1</v>
      </c>
    </row>
    <row r="65599" spans="1:3" x14ac:dyDescent="0.2">
      <c r="A65599" t="s">
        <v>80540</v>
      </c>
      <c r="B65599">
        <v>1</v>
      </c>
      <c r="C65599">
        <v>0</v>
      </c>
    </row>
    <row r="65600" spans="1:3" x14ac:dyDescent="0.2">
      <c r="A65600" t="s">
        <v>80572</v>
      </c>
      <c r="B65600">
        <v>1</v>
      </c>
      <c r="C65600">
        <v>1</v>
      </c>
    </row>
    <row r="65601" spans="1:3" x14ac:dyDescent="0.2">
      <c r="A65601" t="s">
        <v>80577</v>
      </c>
      <c r="B65601">
        <v>1</v>
      </c>
      <c r="C65601">
        <v>1</v>
      </c>
    </row>
    <row r="65602" spans="1:3" x14ac:dyDescent="0.2">
      <c r="A65602" t="s">
        <v>80583</v>
      </c>
      <c r="B65602">
        <v>1</v>
      </c>
      <c r="C65602">
        <v>1</v>
      </c>
    </row>
    <row r="65603" spans="1:3" x14ac:dyDescent="0.2">
      <c r="A65603" t="s">
        <v>80602</v>
      </c>
      <c r="B65603">
        <v>1</v>
      </c>
      <c r="C65603">
        <v>0</v>
      </c>
    </row>
    <row r="65604" spans="1:3" x14ac:dyDescent="0.2">
      <c r="A65604" t="s">
        <v>80709</v>
      </c>
      <c r="B65604">
        <v>1</v>
      </c>
      <c r="C65604">
        <v>0</v>
      </c>
    </row>
    <row r="65605" spans="1:3" x14ac:dyDescent="0.2">
      <c r="A65605" t="s">
        <v>80736</v>
      </c>
      <c r="B65605">
        <v>1</v>
      </c>
      <c r="C65605">
        <v>0</v>
      </c>
    </row>
    <row r="65606" spans="1:3" x14ac:dyDescent="0.2">
      <c r="A65606" t="s">
        <v>80763</v>
      </c>
      <c r="B65606">
        <v>1</v>
      </c>
      <c r="C65606">
        <v>0</v>
      </c>
    </row>
    <row r="65607" spans="1:3" x14ac:dyDescent="0.2">
      <c r="A65607" t="s">
        <v>80777</v>
      </c>
      <c r="B65607">
        <v>1</v>
      </c>
      <c r="C65607">
        <v>1</v>
      </c>
    </row>
    <row r="65608" spans="1:3" x14ac:dyDescent="0.2">
      <c r="A65608" t="s">
        <v>80792</v>
      </c>
      <c r="B65608">
        <v>1</v>
      </c>
      <c r="C65608">
        <v>1</v>
      </c>
    </row>
    <row r="65609" spans="1:3" x14ac:dyDescent="0.2">
      <c r="A65609" t="s">
        <v>80807</v>
      </c>
      <c r="B65609">
        <v>1</v>
      </c>
      <c r="C65609">
        <v>0</v>
      </c>
    </row>
    <row r="65610" spans="1:3" x14ac:dyDescent="0.2">
      <c r="A65610" t="s">
        <v>80828</v>
      </c>
      <c r="B65610">
        <v>1</v>
      </c>
      <c r="C65610">
        <v>1</v>
      </c>
    </row>
    <row r="65611" spans="1:3" x14ac:dyDescent="0.2">
      <c r="A65611" t="s">
        <v>80849</v>
      </c>
      <c r="B65611">
        <v>1</v>
      </c>
      <c r="C65611">
        <v>0</v>
      </c>
    </row>
    <row r="65612" spans="1:3" x14ac:dyDescent="0.2">
      <c r="A65612" t="s">
        <v>80859</v>
      </c>
      <c r="B65612">
        <v>1</v>
      </c>
      <c r="C65612">
        <v>1</v>
      </c>
    </row>
    <row r="65613" spans="1:3" x14ac:dyDescent="0.2">
      <c r="A65613" t="s">
        <v>80885</v>
      </c>
      <c r="B65613">
        <v>1</v>
      </c>
      <c r="C65613">
        <v>0</v>
      </c>
    </row>
    <row r="65614" spans="1:3" x14ac:dyDescent="0.2">
      <c r="A65614" t="s">
        <v>80905</v>
      </c>
      <c r="B65614">
        <v>1</v>
      </c>
      <c r="C65614">
        <v>0</v>
      </c>
    </row>
    <row r="65615" spans="1:3" x14ac:dyDescent="0.2">
      <c r="A65615" t="s">
        <v>81014</v>
      </c>
      <c r="B65615">
        <v>1</v>
      </c>
      <c r="C65615">
        <v>1</v>
      </c>
    </row>
    <row r="65616" spans="1:3" x14ac:dyDescent="0.2">
      <c r="A65616" t="s">
        <v>81028</v>
      </c>
      <c r="B65616">
        <v>1</v>
      </c>
      <c r="C65616">
        <v>0</v>
      </c>
    </row>
    <row r="65617" spans="1:3" x14ac:dyDescent="0.2">
      <c r="A65617" t="s">
        <v>81035</v>
      </c>
      <c r="B65617">
        <v>1</v>
      </c>
      <c r="C65617">
        <v>1</v>
      </c>
    </row>
    <row r="65618" spans="1:3" x14ac:dyDescent="0.2">
      <c r="A65618" t="s">
        <v>81066</v>
      </c>
      <c r="B65618">
        <v>1</v>
      </c>
      <c r="C65618">
        <v>0</v>
      </c>
    </row>
    <row r="65619" spans="1:3" x14ac:dyDescent="0.2">
      <c r="A65619" t="s">
        <v>81081</v>
      </c>
      <c r="B65619">
        <v>1</v>
      </c>
      <c r="C65619">
        <v>1</v>
      </c>
    </row>
    <row r="65620" spans="1:3" x14ac:dyDescent="0.2">
      <c r="A65620" t="s">
        <v>81083</v>
      </c>
      <c r="B65620">
        <v>1</v>
      </c>
      <c r="C65620">
        <v>1</v>
      </c>
    </row>
    <row r="65621" spans="1:3" x14ac:dyDescent="0.2">
      <c r="A65621" t="s">
        <v>81100</v>
      </c>
      <c r="B65621">
        <v>1</v>
      </c>
      <c r="C65621">
        <v>0</v>
      </c>
    </row>
    <row r="65622" spans="1:3" x14ac:dyDescent="0.2">
      <c r="A65622" t="s">
        <v>81120</v>
      </c>
      <c r="B65622">
        <v>1</v>
      </c>
      <c r="C65622">
        <v>1</v>
      </c>
    </row>
    <row r="65623" spans="1:3" x14ac:dyDescent="0.2">
      <c r="A65623" t="s">
        <v>81168</v>
      </c>
      <c r="B65623">
        <v>1</v>
      </c>
      <c r="C65623">
        <v>0</v>
      </c>
    </row>
    <row r="65624" spans="1:3" x14ac:dyDescent="0.2">
      <c r="A65624" t="s">
        <v>81214</v>
      </c>
      <c r="B65624">
        <v>1</v>
      </c>
      <c r="C65624">
        <v>0</v>
      </c>
    </row>
    <row r="65625" spans="1:3" x14ac:dyDescent="0.2">
      <c r="A65625" t="s">
        <v>81228</v>
      </c>
      <c r="B65625">
        <v>1</v>
      </c>
      <c r="C65625">
        <v>0</v>
      </c>
    </row>
    <row r="65626" spans="1:3" x14ac:dyDescent="0.2">
      <c r="A65626" t="s">
        <v>81240</v>
      </c>
      <c r="B65626">
        <v>1</v>
      </c>
      <c r="C65626">
        <v>0</v>
      </c>
    </row>
    <row r="65627" spans="1:3" x14ac:dyDescent="0.2">
      <c r="A65627" t="s">
        <v>81262</v>
      </c>
      <c r="B65627">
        <v>1</v>
      </c>
      <c r="C65627">
        <v>0</v>
      </c>
    </row>
    <row r="65628" spans="1:3" x14ac:dyDescent="0.2">
      <c r="A65628" t="s">
        <v>81295</v>
      </c>
      <c r="B65628">
        <v>1</v>
      </c>
      <c r="C65628">
        <v>0</v>
      </c>
    </row>
    <row r="65629" spans="1:3" x14ac:dyDescent="0.2">
      <c r="A65629" t="s">
        <v>81318</v>
      </c>
      <c r="B65629">
        <v>1</v>
      </c>
      <c r="C65629">
        <v>0</v>
      </c>
    </row>
    <row r="65630" spans="1:3" x14ac:dyDescent="0.2">
      <c r="A65630" t="s">
        <v>81334</v>
      </c>
      <c r="B65630">
        <v>1</v>
      </c>
      <c r="C65630">
        <v>0</v>
      </c>
    </row>
    <row r="65631" spans="1:3" x14ac:dyDescent="0.2">
      <c r="A65631" t="s">
        <v>81344</v>
      </c>
      <c r="B65631">
        <v>1</v>
      </c>
      <c r="C65631">
        <v>1</v>
      </c>
    </row>
    <row r="65632" spans="1:3" x14ac:dyDescent="0.2">
      <c r="A65632" t="s">
        <v>81350</v>
      </c>
      <c r="B65632">
        <v>1</v>
      </c>
      <c r="C65632">
        <v>0</v>
      </c>
    </row>
    <row r="65633" spans="1:3" x14ac:dyDescent="0.2">
      <c r="A65633" t="s">
        <v>81355</v>
      </c>
      <c r="B65633">
        <v>1</v>
      </c>
      <c r="C65633">
        <v>0</v>
      </c>
    </row>
    <row r="65634" spans="1:3" x14ac:dyDescent="0.2">
      <c r="A65634" t="s">
        <v>81356</v>
      </c>
      <c r="B65634">
        <v>1</v>
      </c>
      <c r="C65634">
        <v>0</v>
      </c>
    </row>
    <row r="65635" spans="1:3" x14ac:dyDescent="0.2">
      <c r="A65635" t="s">
        <v>81391</v>
      </c>
      <c r="B65635">
        <v>1</v>
      </c>
      <c r="C65635">
        <v>1</v>
      </c>
    </row>
    <row r="65636" spans="1:3" x14ac:dyDescent="0.2">
      <c r="A65636" t="s">
        <v>81467</v>
      </c>
      <c r="B65636">
        <v>1</v>
      </c>
      <c r="C65636">
        <v>1</v>
      </c>
    </row>
    <row r="65637" spans="1:3" x14ac:dyDescent="0.2">
      <c r="A65637" t="s">
        <v>81468</v>
      </c>
      <c r="B65637">
        <v>1</v>
      </c>
      <c r="C65637">
        <v>0</v>
      </c>
    </row>
    <row r="65638" spans="1:3" x14ac:dyDescent="0.2">
      <c r="A65638" t="s">
        <v>81485</v>
      </c>
      <c r="B65638">
        <v>1</v>
      </c>
      <c r="C65638">
        <v>0</v>
      </c>
    </row>
    <row r="65639" spans="1:3" x14ac:dyDescent="0.2">
      <c r="A65639" t="s">
        <v>81500</v>
      </c>
      <c r="B65639">
        <v>1</v>
      </c>
      <c r="C65639">
        <v>0</v>
      </c>
    </row>
    <row r="65640" spans="1:3" x14ac:dyDescent="0.2">
      <c r="A65640" t="s">
        <v>6</v>
      </c>
      <c r="B65640">
        <v>0</v>
      </c>
      <c r="C65640">
        <v>0</v>
      </c>
    </row>
    <row r="65641" spans="1:3" x14ac:dyDescent="0.2">
      <c r="A65641" t="s">
        <v>15</v>
      </c>
      <c r="B65641">
        <v>0</v>
      </c>
      <c r="C65641">
        <v>0</v>
      </c>
    </row>
    <row r="65642" spans="1:3" x14ac:dyDescent="0.2">
      <c r="A65642" t="s">
        <v>19</v>
      </c>
      <c r="B65642">
        <v>0</v>
      </c>
      <c r="C65642">
        <v>0</v>
      </c>
    </row>
    <row r="65643" spans="1:3" x14ac:dyDescent="0.2">
      <c r="A65643" t="s">
        <v>22</v>
      </c>
      <c r="B65643">
        <v>0</v>
      </c>
      <c r="C65643">
        <v>0</v>
      </c>
    </row>
    <row r="65644" spans="1:3" x14ac:dyDescent="0.2">
      <c r="A65644" t="s">
        <v>26</v>
      </c>
      <c r="B65644">
        <v>0</v>
      </c>
      <c r="C65644">
        <v>0</v>
      </c>
    </row>
    <row r="65645" spans="1:3" x14ac:dyDescent="0.2">
      <c r="A65645" t="s">
        <v>28</v>
      </c>
      <c r="B65645">
        <v>0</v>
      </c>
      <c r="C65645">
        <v>0</v>
      </c>
    </row>
    <row r="65646" spans="1:3" x14ac:dyDescent="0.2">
      <c r="A65646" t="s">
        <v>36</v>
      </c>
      <c r="B65646">
        <v>0</v>
      </c>
      <c r="C65646">
        <v>0</v>
      </c>
    </row>
    <row r="65647" spans="1:3" x14ac:dyDescent="0.2">
      <c r="A65647" t="s">
        <v>37</v>
      </c>
      <c r="B65647">
        <v>0</v>
      </c>
      <c r="C65647">
        <v>0</v>
      </c>
    </row>
    <row r="65648" spans="1:3" x14ac:dyDescent="0.2">
      <c r="A65648" t="s">
        <v>40</v>
      </c>
      <c r="B65648">
        <v>0</v>
      </c>
      <c r="C65648">
        <v>0</v>
      </c>
    </row>
    <row r="65649" spans="1:3" x14ac:dyDescent="0.2">
      <c r="A65649" t="s">
        <v>44</v>
      </c>
      <c r="B65649">
        <v>0</v>
      </c>
      <c r="C65649">
        <v>0</v>
      </c>
    </row>
    <row r="65650" spans="1:3" x14ac:dyDescent="0.2">
      <c r="A65650" t="s">
        <v>46</v>
      </c>
      <c r="B65650">
        <v>0</v>
      </c>
      <c r="C65650">
        <v>0</v>
      </c>
    </row>
    <row r="65651" spans="1:3" x14ac:dyDescent="0.2">
      <c r="A65651" t="s">
        <v>47</v>
      </c>
      <c r="B65651">
        <v>0</v>
      </c>
      <c r="C65651">
        <v>0</v>
      </c>
    </row>
    <row r="65652" spans="1:3" x14ac:dyDescent="0.2">
      <c r="A65652" t="s">
        <v>48</v>
      </c>
      <c r="B65652">
        <v>0</v>
      </c>
      <c r="C65652">
        <v>0</v>
      </c>
    </row>
    <row r="65653" spans="1:3" x14ac:dyDescent="0.2">
      <c r="A65653" t="s">
        <v>49</v>
      </c>
      <c r="B65653">
        <v>0</v>
      </c>
      <c r="C65653">
        <v>0</v>
      </c>
    </row>
    <row r="65654" spans="1:3" x14ac:dyDescent="0.2">
      <c r="A65654" t="s">
        <v>50</v>
      </c>
      <c r="B65654">
        <v>0</v>
      </c>
      <c r="C65654">
        <v>0</v>
      </c>
    </row>
    <row r="65655" spans="1:3" x14ac:dyDescent="0.2">
      <c r="A65655" t="s">
        <v>51</v>
      </c>
      <c r="B65655">
        <v>0</v>
      </c>
      <c r="C65655">
        <v>0</v>
      </c>
    </row>
    <row r="65656" spans="1:3" x14ac:dyDescent="0.2">
      <c r="A65656" t="s">
        <v>54</v>
      </c>
      <c r="B65656">
        <v>0</v>
      </c>
      <c r="C65656">
        <v>0</v>
      </c>
    </row>
    <row r="65657" spans="1:3" x14ac:dyDescent="0.2">
      <c r="A65657" t="s">
        <v>60</v>
      </c>
      <c r="B65657">
        <v>0</v>
      </c>
      <c r="C65657">
        <v>0</v>
      </c>
    </row>
    <row r="65658" spans="1:3" x14ac:dyDescent="0.2">
      <c r="A65658" t="s">
        <v>68</v>
      </c>
      <c r="B65658">
        <v>0</v>
      </c>
      <c r="C65658">
        <v>0</v>
      </c>
    </row>
    <row r="65659" spans="1:3" x14ac:dyDescent="0.2">
      <c r="A65659" t="s">
        <v>69</v>
      </c>
      <c r="B65659">
        <v>0</v>
      </c>
      <c r="C65659">
        <v>0</v>
      </c>
    </row>
    <row r="65660" spans="1:3" x14ac:dyDescent="0.2">
      <c r="A65660" t="s">
        <v>70</v>
      </c>
      <c r="B65660">
        <v>0</v>
      </c>
      <c r="C65660">
        <v>0</v>
      </c>
    </row>
    <row r="65661" spans="1:3" x14ac:dyDescent="0.2">
      <c r="A65661" t="s">
        <v>76</v>
      </c>
      <c r="B65661">
        <v>0</v>
      </c>
      <c r="C65661">
        <v>0</v>
      </c>
    </row>
    <row r="65662" spans="1:3" x14ac:dyDescent="0.2">
      <c r="A65662" t="s">
        <v>83</v>
      </c>
      <c r="B65662">
        <v>0</v>
      </c>
      <c r="C65662">
        <v>0</v>
      </c>
    </row>
    <row r="65663" spans="1:3" x14ac:dyDescent="0.2">
      <c r="A65663" t="s">
        <v>85</v>
      </c>
      <c r="B65663">
        <v>0</v>
      </c>
      <c r="C65663">
        <v>0</v>
      </c>
    </row>
    <row r="65664" spans="1:3" x14ac:dyDescent="0.2">
      <c r="A65664" t="s">
        <v>86</v>
      </c>
      <c r="B65664">
        <v>0</v>
      </c>
      <c r="C65664">
        <v>0</v>
      </c>
    </row>
    <row r="65665" spans="1:3" x14ac:dyDescent="0.2">
      <c r="A65665" t="s">
        <v>87</v>
      </c>
      <c r="B65665">
        <v>0</v>
      </c>
      <c r="C65665">
        <v>0</v>
      </c>
    </row>
    <row r="65666" spans="1:3" x14ac:dyDescent="0.2">
      <c r="A65666" t="s">
        <v>88</v>
      </c>
      <c r="B65666">
        <v>0</v>
      </c>
      <c r="C65666">
        <v>0</v>
      </c>
    </row>
    <row r="65667" spans="1:3" x14ac:dyDescent="0.2">
      <c r="A65667" t="s">
        <v>90</v>
      </c>
      <c r="B65667">
        <v>0</v>
      </c>
      <c r="C65667">
        <v>0</v>
      </c>
    </row>
    <row r="65668" spans="1:3" x14ac:dyDescent="0.2">
      <c r="A65668" t="s">
        <v>92</v>
      </c>
      <c r="B65668">
        <v>0</v>
      </c>
      <c r="C65668">
        <v>0</v>
      </c>
    </row>
    <row r="65669" spans="1:3" x14ac:dyDescent="0.2">
      <c r="A65669" t="s">
        <v>95</v>
      </c>
      <c r="B65669">
        <v>0</v>
      </c>
      <c r="C65669">
        <v>0</v>
      </c>
    </row>
    <row r="65670" spans="1:3" x14ac:dyDescent="0.2">
      <c r="A65670" t="s">
        <v>100</v>
      </c>
      <c r="B65670">
        <v>0</v>
      </c>
      <c r="C65670">
        <v>0</v>
      </c>
    </row>
    <row r="65671" spans="1:3" x14ac:dyDescent="0.2">
      <c r="A65671" t="s">
        <v>109</v>
      </c>
      <c r="B65671">
        <v>0</v>
      </c>
      <c r="C65671">
        <v>0</v>
      </c>
    </row>
    <row r="65672" spans="1:3" x14ac:dyDescent="0.2">
      <c r="A65672" t="s">
        <v>121</v>
      </c>
      <c r="B65672">
        <v>0</v>
      </c>
      <c r="C65672">
        <v>0</v>
      </c>
    </row>
    <row r="65673" spans="1:3" x14ac:dyDescent="0.2">
      <c r="A65673" t="s">
        <v>124</v>
      </c>
      <c r="B65673">
        <v>0</v>
      </c>
      <c r="C65673">
        <v>0</v>
      </c>
    </row>
    <row r="65674" spans="1:3" x14ac:dyDescent="0.2">
      <c r="A65674" t="s">
        <v>131</v>
      </c>
      <c r="B65674">
        <v>0</v>
      </c>
      <c r="C65674">
        <v>0</v>
      </c>
    </row>
    <row r="65675" spans="1:3" x14ac:dyDescent="0.2">
      <c r="A65675" t="s">
        <v>134</v>
      </c>
      <c r="B65675">
        <v>0</v>
      </c>
      <c r="C65675">
        <v>0</v>
      </c>
    </row>
    <row r="65676" spans="1:3" x14ac:dyDescent="0.2">
      <c r="A65676" t="s">
        <v>141</v>
      </c>
      <c r="B65676">
        <v>0</v>
      </c>
      <c r="C65676">
        <v>0</v>
      </c>
    </row>
    <row r="65677" spans="1:3" x14ac:dyDescent="0.2">
      <c r="A65677" t="s">
        <v>142</v>
      </c>
      <c r="B65677">
        <v>0</v>
      </c>
      <c r="C65677">
        <v>0</v>
      </c>
    </row>
    <row r="65678" spans="1:3" x14ac:dyDescent="0.2">
      <c r="A65678" t="s">
        <v>149</v>
      </c>
      <c r="B65678">
        <v>0</v>
      </c>
      <c r="C65678">
        <v>0</v>
      </c>
    </row>
    <row r="65679" spans="1:3" x14ac:dyDescent="0.2">
      <c r="A65679" t="s">
        <v>162</v>
      </c>
      <c r="B65679">
        <v>0</v>
      </c>
      <c r="C65679">
        <v>0</v>
      </c>
    </row>
    <row r="65680" spans="1:3" x14ac:dyDescent="0.2">
      <c r="A65680" t="s">
        <v>165</v>
      </c>
      <c r="B65680">
        <v>0</v>
      </c>
      <c r="C65680">
        <v>0</v>
      </c>
    </row>
    <row r="65681" spans="1:3" x14ac:dyDescent="0.2">
      <c r="A65681" t="s">
        <v>167</v>
      </c>
      <c r="B65681">
        <v>0</v>
      </c>
      <c r="C65681">
        <v>0</v>
      </c>
    </row>
    <row r="65682" spans="1:3" x14ac:dyDescent="0.2">
      <c r="A65682" t="s">
        <v>177</v>
      </c>
      <c r="B65682">
        <v>0</v>
      </c>
      <c r="C65682">
        <v>0</v>
      </c>
    </row>
    <row r="65683" spans="1:3" x14ac:dyDescent="0.2">
      <c r="A65683" t="s">
        <v>178</v>
      </c>
      <c r="B65683">
        <v>0</v>
      </c>
      <c r="C65683">
        <v>0</v>
      </c>
    </row>
    <row r="65684" spans="1:3" x14ac:dyDescent="0.2">
      <c r="A65684" t="s">
        <v>186</v>
      </c>
      <c r="B65684">
        <v>0</v>
      </c>
      <c r="C65684">
        <v>0</v>
      </c>
    </row>
    <row r="65685" spans="1:3" x14ac:dyDescent="0.2">
      <c r="A65685" t="s">
        <v>188</v>
      </c>
      <c r="B65685">
        <v>0</v>
      </c>
      <c r="C65685">
        <v>0</v>
      </c>
    </row>
    <row r="65686" spans="1:3" x14ac:dyDescent="0.2">
      <c r="A65686" t="s">
        <v>194</v>
      </c>
      <c r="B65686">
        <v>0</v>
      </c>
      <c r="C65686">
        <v>0</v>
      </c>
    </row>
    <row r="65687" spans="1:3" x14ac:dyDescent="0.2">
      <c r="A65687" t="s">
        <v>197</v>
      </c>
      <c r="B65687">
        <v>0</v>
      </c>
      <c r="C65687">
        <v>0</v>
      </c>
    </row>
    <row r="65688" spans="1:3" x14ac:dyDescent="0.2">
      <c r="A65688" t="s">
        <v>212</v>
      </c>
      <c r="B65688">
        <v>0</v>
      </c>
      <c r="C65688">
        <v>0</v>
      </c>
    </row>
    <row r="65689" spans="1:3" x14ac:dyDescent="0.2">
      <c r="A65689" t="s">
        <v>217</v>
      </c>
      <c r="B65689">
        <v>0</v>
      </c>
      <c r="C65689">
        <v>0</v>
      </c>
    </row>
    <row r="65690" spans="1:3" x14ac:dyDescent="0.2">
      <c r="A65690" t="s">
        <v>221</v>
      </c>
      <c r="B65690">
        <v>0</v>
      </c>
      <c r="C65690">
        <v>0</v>
      </c>
    </row>
    <row r="65691" spans="1:3" x14ac:dyDescent="0.2">
      <c r="A65691" t="s">
        <v>224</v>
      </c>
      <c r="B65691">
        <v>0</v>
      </c>
      <c r="C65691">
        <v>0</v>
      </c>
    </row>
    <row r="65692" spans="1:3" x14ac:dyDescent="0.2">
      <c r="A65692" t="s">
        <v>227</v>
      </c>
      <c r="B65692">
        <v>0</v>
      </c>
      <c r="C65692">
        <v>0</v>
      </c>
    </row>
    <row r="65693" spans="1:3" x14ac:dyDescent="0.2">
      <c r="A65693" t="s">
        <v>231</v>
      </c>
      <c r="B65693">
        <v>0</v>
      </c>
      <c r="C65693">
        <v>0</v>
      </c>
    </row>
    <row r="65694" spans="1:3" x14ac:dyDescent="0.2">
      <c r="A65694" t="s">
        <v>238</v>
      </c>
      <c r="B65694">
        <v>0</v>
      </c>
      <c r="C65694">
        <v>0</v>
      </c>
    </row>
    <row r="65695" spans="1:3" x14ac:dyDescent="0.2">
      <c r="A65695" t="s">
        <v>252</v>
      </c>
      <c r="B65695">
        <v>0</v>
      </c>
      <c r="C65695">
        <v>0</v>
      </c>
    </row>
    <row r="65696" spans="1:3" x14ac:dyDescent="0.2">
      <c r="A65696" t="s">
        <v>253</v>
      </c>
      <c r="B65696">
        <v>0</v>
      </c>
      <c r="C65696">
        <v>0</v>
      </c>
    </row>
    <row r="65697" spans="1:3" x14ac:dyDescent="0.2">
      <c r="A65697" t="s">
        <v>256</v>
      </c>
      <c r="B65697">
        <v>0</v>
      </c>
      <c r="C65697">
        <v>0</v>
      </c>
    </row>
    <row r="65698" spans="1:3" x14ac:dyDescent="0.2">
      <c r="A65698" t="s">
        <v>257</v>
      </c>
      <c r="B65698">
        <v>0</v>
      </c>
      <c r="C65698">
        <v>0</v>
      </c>
    </row>
    <row r="65699" spans="1:3" x14ac:dyDescent="0.2">
      <c r="A65699" t="s">
        <v>259</v>
      </c>
      <c r="B65699">
        <v>0</v>
      </c>
      <c r="C65699">
        <v>0</v>
      </c>
    </row>
    <row r="65700" spans="1:3" x14ac:dyDescent="0.2">
      <c r="A65700" t="s">
        <v>261</v>
      </c>
      <c r="B65700">
        <v>0</v>
      </c>
      <c r="C65700">
        <v>0</v>
      </c>
    </row>
    <row r="65701" spans="1:3" x14ac:dyDescent="0.2">
      <c r="A65701" t="s">
        <v>265</v>
      </c>
      <c r="B65701">
        <v>0</v>
      </c>
      <c r="C65701">
        <v>0</v>
      </c>
    </row>
    <row r="65702" spans="1:3" x14ac:dyDescent="0.2">
      <c r="A65702" t="s">
        <v>267</v>
      </c>
      <c r="B65702">
        <v>0</v>
      </c>
      <c r="C65702">
        <v>0</v>
      </c>
    </row>
    <row r="65703" spans="1:3" x14ac:dyDescent="0.2">
      <c r="A65703" t="s">
        <v>269</v>
      </c>
      <c r="B65703">
        <v>0</v>
      </c>
      <c r="C65703">
        <v>0</v>
      </c>
    </row>
    <row r="65704" spans="1:3" x14ac:dyDescent="0.2">
      <c r="A65704" t="s">
        <v>273</v>
      </c>
      <c r="B65704">
        <v>0</v>
      </c>
      <c r="C65704">
        <v>0</v>
      </c>
    </row>
    <row r="65705" spans="1:3" x14ac:dyDescent="0.2">
      <c r="A65705" t="s">
        <v>292</v>
      </c>
      <c r="B65705">
        <v>0</v>
      </c>
      <c r="C65705">
        <v>0</v>
      </c>
    </row>
    <row r="65706" spans="1:3" x14ac:dyDescent="0.2">
      <c r="A65706" t="s">
        <v>293</v>
      </c>
      <c r="B65706">
        <v>0</v>
      </c>
      <c r="C65706">
        <v>0</v>
      </c>
    </row>
    <row r="65707" spans="1:3" x14ac:dyDescent="0.2">
      <c r="A65707" t="s">
        <v>294</v>
      </c>
      <c r="B65707">
        <v>0</v>
      </c>
      <c r="C65707">
        <v>0</v>
      </c>
    </row>
    <row r="65708" spans="1:3" x14ac:dyDescent="0.2">
      <c r="A65708" t="s">
        <v>301</v>
      </c>
      <c r="B65708">
        <v>0</v>
      </c>
      <c r="C65708">
        <v>0</v>
      </c>
    </row>
    <row r="65709" spans="1:3" x14ac:dyDescent="0.2">
      <c r="A65709" t="s">
        <v>302</v>
      </c>
      <c r="B65709">
        <v>0</v>
      </c>
      <c r="C65709">
        <v>0</v>
      </c>
    </row>
    <row r="65710" spans="1:3" x14ac:dyDescent="0.2">
      <c r="A65710" t="s">
        <v>304</v>
      </c>
      <c r="B65710">
        <v>0</v>
      </c>
      <c r="C65710">
        <v>0</v>
      </c>
    </row>
    <row r="65711" spans="1:3" x14ac:dyDescent="0.2">
      <c r="A65711" t="s">
        <v>314</v>
      </c>
      <c r="B65711">
        <v>0</v>
      </c>
      <c r="C65711">
        <v>0</v>
      </c>
    </row>
    <row r="65712" spans="1:3" x14ac:dyDescent="0.2">
      <c r="A65712" t="s">
        <v>317</v>
      </c>
      <c r="B65712">
        <v>0</v>
      </c>
      <c r="C65712">
        <v>0</v>
      </c>
    </row>
    <row r="65713" spans="1:3" x14ac:dyDescent="0.2">
      <c r="A65713" t="s">
        <v>323</v>
      </c>
      <c r="B65713">
        <v>0</v>
      </c>
      <c r="C65713">
        <v>0</v>
      </c>
    </row>
    <row r="65714" spans="1:3" x14ac:dyDescent="0.2">
      <c r="A65714" t="s">
        <v>326</v>
      </c>
      <c r="B65714">
        <v>0</v>
      </c>
      <c r="C65714">
        <v>0</v>
      </c>
    </row>
    <row r="65715" spans="1:3" x14ac:dyDescent="0.2">
      <c r="A65715" t="s">
        <v>329</v>
      </c>
      <c r="B65715">
        <v>0</v>
      </c>
      <c r="C65715">
        <v>0</v>
      </c>
    </row>
    <row r="65716" spans="1:3" x14ac:dyDescent="0.2">
      <c r="A65716" t="s">
        <v>331</v>
      </c>
      <c r="B65716">
        <v>0</v>
      </c>
      <c r="C65716">
        <v>0</v>
      </c>
    </row>
    <row r="65717" spans="1:3" x14ac:dyDescent="0.2">
      <c r="A65717" t="s">
        <v>332</v>
      </c>
      <c r="B65717">
        <v>0</v>
      </c>
      <c r="C65717">
        <v>0</v>
      </c>
    </row>
    <row r="65718" spans="1:3" x14ac:dyDescent="0.2">
      <c r="A65718" t="s">
        <v>334</v>
      </c>
      <c r="B65718">
        <v>0</v>
      </c>
      <c r="C65718">
        <v>0</v>
      </c>
    </row>
    <row r="65719" spans="1:3" x14ac:dyDescent="0.2">
      <c r="A65719" t="s">
        <v>342</v>
      </c>
      <c r="B65719">
        <v>0</v>
      </c>
      <c r="C65719">
        <v>0</v>
      </c>
    </row>
    <row r="65720" spans="1:3" x14ac:dyDescent="0.2">
      <c r="A65720" t="s">
        <v>345</v>
      </c>
      <c r="B65720">
        <v>0</v>
      </c>
      <c r="C65720">
        <v>0</v>
      </c>
    </row>
    <row r="65721" spans="1:3" x14ac:dyDescent="0.2">
      <c r="A65721" t="s">
        <v>347</v>
      </c>
      <c r="B65721">
        <v>0</v>
      </c>
      <c r="C65721">
        <v>0</v>
      </c>
    </row>
    <row r="65722" spans="1:3" x14ac:dyDescent="0.2">
      <c r="A65722" t="s">
        <v>349</v>
      </c>
      <c r="B65722">
        <v>0</v>
      </c>
      <c r="C65722">
        <v>0</v>
      </c>
    </row>
    <row r="65723" spans="1:3" x14ac:dyDescent="0.2">
      <c r="A65723" t="s">
        <v>359</v>
      </c>
      <c r="B65723">
        <v>0</v>
      </c>
      <c r="C65723">
        <v>0</v>
      </c>
    </row>
    <row r="65724" spans="1:3" x14ac:dyDescent="0.2">
      <c r="A65724" t="s">
        <v>366</v>
      </c>
      <c r="B65724">
        <v>0</v>
      </c>
      <c r="C65724">
        <v>0</v>
      </c>
    </row>
    <row r="65725" spans="1:3" x14ac:dyDescent="0.2">
      <c r="A65725" t="s">
        <v>384</v>
      </c>
      <c r="B65725">
        <v>0</v>
      </c>
      <c r="C65725">
        <v>0</v>
      </c>
    </row>
    <row r="65726" spans="1:3" x14ac:dyDescent="0.2">
      <c r="A65726" t="s">
        <v>390</v>
      </c>
      <c r="B65726">
        <v>0</v>
      </c>
      <c r="C65726">
        <v>0</v>
      </c>
    </row>
    <row r="65727" spans="1:3" x14ac:dyDescent="0.2">
      <c r="A65727" t="s">
        <v>397</v>
      </c>
      <c r="B65727">
        <v>0</v>
      </c>
      <c r="C65727">
        <v>0</v>
      </c>
    </row>
    <row r="65728" spans="1:3" x14ac:dyDescent="0.2">
      <c r="A65728" t="s">
        <v>400</v>
      </c>
      <c r="B65728">
        <v>0</v>
      </c>
      <c r="C65728">
        <v>0</v>
      </c>
    </row>
    <row r="65729" spans="1:3" x14ac:dyDescent="0.2">
      <c r="A65729" t="s">
        <v>402</v>
      </c>
      <c r="B65729">
        <v>0</v>
      </c>
      <c r="C65729">
        <v>0</v>
      </c>
    </row>
    <row r="65730" spans="1:3" x14ac:dyDescent="0.2">
      <c r="A65730" t="s">
        <v>415</v>
      </c>
      <c r="B65730">
        <v>0</v>
      </c>
      <c r="C65730">
        <v>0</v>
      </c>
    </row>
    <row r="65731" spans="1:3" x14ac:dyDescent="0.2">
      <c r="A65731" t="s">
        <v>421</v>
      </c>
      <c r="B65731">
        <v>0</v>
      </c>
      <c r="C65731">
        <v>0</v>
      </c>
    </row>
    <row r="65732" spans="1:3" x14ac:dyDescent="0.2">
      <c r="A65732" t="s">
        <v>429</v>
      </c>
      <c r="B65732">
        <v>0</v>
      </c>
      <c r="C65732">
        <v>0</v>
      </c>
    </row>
    <row r="65733" spans="1:3" x14ac:dyDescent="0.2">
      <c r="A65733" t="s">
        <v>432</v>
      </c>
      <c r="B65733">
        <v>0</v>
      </c>
      <c r="C65733">
        <v>0</v>
      </c>
    </row>
    <row r="65734" spans="1:3" x14ac:dyDescent="0.2">
      <c r="A65734">
        <v>58</v>
      </c>
      <c r="B65734">
        <v>0</v>
      </c>
      <c r="C65734">
        <v>0</v>
      </c>
    </row>
    <row r="65735" spans="1:3" x14ac:dyDescent="0.2">
      <c r="A65735" t="s">
        <v>435</v>
      </c>
      <c r="B65735">
        <v>0</v>
      </c>
      <c r="C65735">
        <v>0</v>
      </c>
    </row>
    <row r="65736" spans="1:3" x14ac:dyDescent="0.2">
      <c r="A65736" t="s">
        <v>439</v>
      </c>
      <c r="B65736">
        <v>0</v>
      </c>
      <c r="C65736">
        <v>0</v>
      </c>
    </row>
    <row r="65737" spans="1:3" x14ac:dyDescent="0.2">
      <c r="A65737" t="s">
        <v>440</v>
      </c>
      <c r="B65737">
        <v>0</v>
      </c>
      <c r="C65737">
        <v>0</v>
      </c>
    </row>
    <row r="65738" spans="1:3" x14ac:dyDescent="0.2">
      <c r="A65738" t="s">
        <v>464</v>
      </c>
      <c r="B65738">
        <v>0</v>
      </c>
      <c r="C65738">
        <v>0</v>
      </c>
    </row>
    <row r="65739" spans="1:3" x14ac:dyDescent="0.2">
      <c r="A65739" t="s">
        <v>465</v>
      </c>
      <c r="B65739">
        <v>0</v>
      </c>
      <c r="C65739">
        <v>0</v>
      </c>
    </row>
    <row r="65740" spans="1:3" x14ac:dyDescent="0.2">
      <c r="A65740" t="s">
        <v>468</v>
      </c>
      <c r="B65740">
        <v>0</v>
      </c>
      <c r="C65740">
        <v>0</v>
      </c>
    </row>
    <row r="65741" spans="1:3" x14ac:dyDescent="0.2">
      <c r="A65741" t="s">
        <v>480</v>
      </c>
      <c r="B65741">
        <v>0</v>
      </c>
      <c r="C65741">
        <v>0</v>
      </c>
    </row>
    <row r="65742" spans="1:3" x14ac:dyDescent="0.2">
      <c r="A65742" t="s">
        <v>482</v>
      </c>
      <c r="B65742">
        <v>0</v>
      </c>
      <c r="C65742">
        <v>0</v>
      </c>
    </row>
    <row r="65743" spans="1:3" x14ac:dyDescent="0.2">
      <c r="A65743" t="s">
        <v>485</v>
      </c>
      <c r="B65743">
        <v>0</v>
      </c>
      <c r="C65743">
        <v>0</v>
      </c>
    </row>
    <row r="65744" spans="1:3" x14ac:dyDescent="0.2">
      <c r="A65744" t="s">
        <v>488</v>
      </c>
      <c r="B65744">
        <v>0</v>
      </c>
      <c r="C65744">
        <v>0</v>
      </c>
    </row>
    <row r="65745" spans="1:3" x14ac:dyDescent="0.2">
      <c r="A65745" t="s">
        <v>491</v>
      </c>
      <c r="B65745">
        <v>0</v>
      </c>
      <c r="C65745">
        <v>0</v>
      </c>
    </row>
    <row r="65746" spans="1:3" x14ac:dyDescent="0.2">
      <c r="A65746" t="s">
        <v>492</v>
      </c>
      <c r="B65746">
        <v>0</v>
      </c>
      <c r="C65746">
        <v>0</v>
      </c>
    </row>
    <row r="65747" spans="1:3" x14ac:dyDescent="0.2">
      <c r="A65747" t="s">
        <v>497</v>
      </c>
      <c r="B65747">
        <v>0</v>
      </c>
      <c r="C65747">
        <v>0</v>
      </c>
    </row>
    <row r="65748" spans="1:3" x14ac:dyDescent="0.2">
      <c r="A65748" t="s">
        <v>498</v>
      </c>
      <c r="B65748">
        <v>0</v>
      </c>
      <c r="C65748">
        <v>0</v>
      </c>
    </row>
    <row r="65749" spans="1:3" x14ac:dyDescent="0.2">
      <c r="A65749" t="s">
        <v>505</v>
      </c>
      <c r="B65749">
        <v>0</v>
      </c>
      <c r="C65749">
        <v>0</v>
      </c>
    </row>
    <row r="65750" spans="1:3" x14ac:dyDescent="0.2">
      <c r="A65750">
        <v>126</v>
      </c>
      <c r="B65750">
        <v>0</v>
      </c>
      <c r="C65750">
        <v>0</v>
      </c>
    </row>
    <row r="65751" spans="1:3" x14ac:dyDescent="0.2">
      <c r="A65751" t="s">
        <v>516</v>
      </c>
      <c r="B65751">
        <v>0</v>
      </c>
      <c r="C65751">
        <v>0</v>
      </c>
    </row>
    <row r="65752" spans="1:3" x14ac:dyDescent="0.2">
      <c r="A65752" t="s">
        <v>525</v>
      </c>
      <c r="B65752">
        <v>0</v>
      </c>
      <c r="C65752">
        <v>0</v>
      </c>
    </row>
    <row r="65753" spans="1:3" x14ac:dyDescent="0.2">
      <c r="A65753" t="s">
        <v>528</v>
      </c>
      <c r="B65753">
        <v>0</v>
      </c>
      <c r="C65753">
        <v>0</v>
      </c>
    </row>
    <row r="65754" spans="1:3" x14ac:dyDescent="0.2">
      <c r="A65754" t="s">
        <v>533</v>
      </c>
      <c r="B65754">
        <v>0</v>
      </c>
      <c r="C65754">
        <v>0</v>
      </c>
    </row>
    <row r="65755" spans="1:3" x14ac:dyDescent="0.2">
      <c r="A65755" t="s">
        <v>535</v>
      </c>
      <c r="B65755">
        <v>0</v>
      </c>
      <c r="C65755">
        <v>0</v>
      </c>
    </row>
    <row r="65756" spans="1:3" x14ac:dyDescent="0.2">
      <c r="A65756" t="s">
        <v>538</v>
      </c>
      <c r="B65756">
        <v>0</v>
      </c>
      <c r="C65756">
        <v>0</v>
      </c>
    </row>
    <row r="65757" spans="1:3" x14ac:dyDescent="0.2">
      <c r="A65757" t="s">
        <v>541</v>
      </c>
      <c r="B65757">
        <v>0</v>
      </c>
      <c r="C65757">
        <v>0</v>
      </c>
    </row>
    <row r="65758" spans="1:3" x14ac:dyDescent="0.2">
      <c r="A65758" t="s">
        <v>544</v>
      </c>
      <c r="B65758">
        <v>0</v>
      </c>
      <c r="C65758">
        <v>0</v>
      </c>
    </row>
    <row r="65759" spans="1:3" x14ac:dyDescent="0.2">
      <c r="A65759" t="s">
        <v>545</v>
      </c>
      <c r="B65759">
        <v>0</v>
      </c>
      <c r="C65759">
        <v>0</v>
      </c>
    </row>
    <row r="65760" spans="1:3" x14ac:dyDescent="0.2">
      <c r="A65760" t="s">
        <v>550</v>
      </c>
      <c r="B65760">
        <v>0</v>
      </c>
      <c r="C65760">
        <v>0</v>
      </c>
    </row>
    <row r="65761" spans="1:3" x14ac:dyDescent="0.2">
      <c r="A65761" t="s">
        <v>553</v>
      </c>
      <c r="B65761">
        <v>0</v>
      </c>
      <c r="C65761">
        <v>0</v>
      </c>
    </row>
    <row r="65762" spans="1:3" x14ac:dyDescent="0.2">
      <c r="A65762" t="s">
        <v>559</v>
      </c>
      <c r="B65762">
        <v>0</v>
      </c>
      <c r="C65762">
        <v>0</v>
      </c>
    </row>
    <row r="65763" spans="1:3" x14ac:dyDescent="0.2">
      <c r="A65763" t="s">
        <v>563</v>
      </c>
      <c r="B65763">
        <v>0</v>
      </c>
      <c r="C65763">
        <v>0</v>
      </c>
    </row>
    <row r="65764" spans="1:3" x14ac:dyDescent="0.2">
      <c r="A65764" t="s">
        <v>579</v>
      </c>
      <c r="B65764">
        <v>0</v>
      </c>
      <c r="C65764">
        <v>0</v>
      </c>
    </row>
    <row r="65765" spans="1:3" x14ac:dyDescent="0.2">
      <c r="A65765" t="s">
        <v>582</v>
      </c>
      <c r="B65765">
        <v>0</v>
      </c>
      <c r="C65765">
        <v>0</v>
      </c>
    </row>
    <row r="65766" spans="1:3" x14ac:dyDescent="0.2">
      <c r="A65766" t="s">
        <v>583</v>
      </c>
      <c r="B65766">
        <v>0</v>
      </c>
      <c r="C65766">
        <v>0</v>
      </c>
    </row>
    <row r="65767" spans="1:3" x14ac:dyDescent="0.2">
      <c r="A65767" t="s">
        <v>585</v>
      </c>
      <c r="B65767">
        <v>0</v>
      </c>
      <c r="C65767">
        <v>0</v>
      </c>
    </row>
    <row r="65768" spans="1:3" x14ac:dyDescent="0.2">
      <c r="A65768" t="s">
        <v>597</v>
      </c>
      <c r="B65768">
        <v>0</v>
      </c>
      <c r="C65768">
        <v>0</v>
      </c>
    </row>
    <row r="65769" spans="1:3" x14ac:dyDescent="0.2">
      <c r="A65769" t="s">
        <v>606</v>
      </c>
      <c r="B65769">
        <v>0</v>
      </c>
      <c r="C65769">
        <v>0</v>
      </c>
    </row>
    <row r="65770" spans="1:3" x14ac:dyDescent="0.2">
      <c r="A65770" t="s">
        <v>610</v>
      </c>
      <c r="B65770">
        <v>0</v>
      </c>
      <c r="C65770">
        <v>0</v>
      </c>
    </row>
    <row r="65771" spans="1:3" x14ac:dyDescent="0.2">
      <c r="A65771" t="s">
        <v>611</v>
      </c>
      <c r="B65771">
        <v>0</v>
      </c>
      <c r="C65771">
        <v>0</v>
      </c>
    </row>
    <row r="65772" spans="1:3" x14ac:dyDescent="0.2">
      <c r="A65772" t="s">
        <v>618</v>
      </c>
      <c r="B65772">
        <v>0</v>
      </c>
      <c r="C65772">
        <v>0</v>
      </c>
    </row>
    <row r="65773" spans="1:3" x14ac:dyDescent="0.2">
      <c r="A65773" t="s">
        <v>623</v>
      </c>
      <c r="B65773">
        <v>0</v>
      </c>
      <c r="C65773">
        <v>0</v>
      </c>
    </row>
    <row r="65774" spans="1:3" x14ac:dyDescent="0.2">
      <c r="A65774" t="s">
        <v>624</v>
      </c>
      <c r="B65774">
        <v>0</v>
      </c>
      <c r="C65774">
        <v>0</v>
      </c>
    </row>
    <row r="65775" spans="1:3" x14ac:dyDescent="0.2">
      <c r="A65775" t="s">
        <v>631</v>
      </c>
      <c r="B65775">
        <v>0</v>
      </c>
      <c r="C65775">
        <v>0</v>
      </c>
    </row>
    <row r="65776" spans="1:3" x14ac:dyDescent="0.2">
      <c r="A65776" t="s">
        <v>636</v>
      </c>
      <c r="B65776">
        <v>0</v>
      </c>
      <c r="C65776">
        <v>0</v>
      </c>
    </row>
    <row r="65777" spans="1:3" x14ac:dyDescent="0.2">
      <c r="A65777" t="s">
        <v>637</v>
      </c>
      <c r="B65777">
        <v>0</v>
      </c>
      <c r="C65777">
        <v>0</v>
      </c>
    </row>
    <row r="65778" spans="1:3" x14ac:dyDescent="0.2">
      <c r="A65778" t="s">
        <v>638</v>
      </c>
      <c r="B65778">
        <v>0</v>
      </c>
      <c r="C65778">
        <v>0</v>
      </c>
    </row>
    <row r="65779" spans="1:3" x14ac:dyDescent="0.2">
      <c r="A65779" t="s">
        <v>641</v>
      </c>
      <c r="B65779">
        <v>0</v>
      </c>
      <c r="C65779">
        <v>0</v>
      </c>
    </row>
    <row r="65780" spans="1:3" x14ac:dyDescent="0.2">
      <c r="A65780" t="s">
        <v>642</v>
      </c>
      <c r="B65780">
        <v>0</v>
      </c>
      <c r="C65780">
        <v>0</v>
      </c>
    </row>
    <row r="65781" spans="1:3" x14ac:dyDescent="0.2">
      <c r="A65781" t="s">
        <v>647</v>
      </c>
      <c r="B65781">
        <v>0</v>
      </c>
      <c r="C65781">
        <v>0</v>
      </c>
    </row>
    <row r="65782" spans="1:3" x14ac:dyDescent="0.2">
      <c r="A65782" t="s">
        <v>655</v>
      </c>
      <c r="B65782">
        <v>0</v>
      </c>
      <c r="C65782">
        <v>0</v>
      </c>
    </row>
    <row r="65783" spans="1:3" x14ac:dyDescent="0.2">
      <c r="A65783" t="s">
        <v>661</v>
      </c>
      <c r="B65783">
        <v>0</v>
      </c>
      <c r="C65783">
        <v>0</v>
      </c>
    </row>
    <row r="65784" spans="1:3" x14ac:dyDescent="0.2">
      <c r="A65784" t="s">
        <v>669</v>
      </c>
      <c r="B65784">
        <v>0</v>
      </c>
      <c r="C65784">
        <v>0</v>
      </c>
    </row>
    <row r="65785" spans="1:3" x14ac:dyDescent="0.2">
      <c r="A65785" t="s">
        <v>670</v>
      </c>
      <c r="B65785">
        <v>0</v>
      </c>
      <c r="C65785">
        <v>0</v>
      </c>
    </row>
    <row r="65786" spans="1:3" x14ac:dyDescent="0.2">
      <c r="A65786" t="s">
        <v>671</v>
      </c>
      <c r="B65786">
        <v>0</v>
      </c>
      <c r="C65786">
        <v>0</v>
      </c>
    </row>
    <row r="65787" spans="1:3" x14ac:dyDescent="0.2">
      <c r="A65787" t="s">
        <v>672</v>
      </c>
      <c r="B65787">
        <v>0</v>
      </c>
      <c r="C65787">
        <v>0</v>
      </c>
    </row>
    <row r="65788" spans="1:3" x14ac:dyDescent="0.2">
      <c r="A65788" t="s">
        <v>673</v>
      </c>
      <c r="B65788">
        <v>0</v>
      </c>
      <c r="C65788">
        <v>0</v>
      </c>
    </row>
    <row r="65789" spans="1:3" x14ac:dyDescent="0.2">
      <c r="A65789" t="s">
        <v>674</v>
      </c>
      <c r="B65789">
        <v>0</v>
      </c>
      <c r="C65789">
        <v>0</v>
      </c>
    </row>
    <row r="65790" spans="1:3" x14ac:dyDescent="0.2">
      <c r="A65790" t="s">
        <v>685</v>
      </c>
      <c r="B65790">
        <v>0</v>
      </c>
      <c r="C65790">
        <v>0</v>
      </c>
    </row>
    <row r="65791" spans="1:3" x14ac:dyDescent="0.2">
      <c r="A65791" t="s">
        <v>689</v>
      </c>
      <c r="B65791">
        <v>0</v>
      </c>
      <c r="C65791">
        <v>0</v>
      </c>
    </row>
    <row r="65792" spans="1:3" x14ac:dyDescent="0.2">
      <c r="A65792" t="s">
        <v>692</v>
      </c>
      <c r="B65792">
        <v>0</v>
      </c>
      <c r="C65792">
        <v>0</v>
      </c>
    </row>
    <row r="65793" spans="1:3" x14ac:dyDescent="0.2">
      <c r="A65793" t="s">
        <v>693</v>
      </c>
      <c r="B65793">
        <v>0</v>
      </c>
      <c r="C65793">
        <v>0</v>
      </c>
    </row>
    <row r="65794" spans="1:3" x14ac:dyDescent="0.2">
      <c r="A65794" t="s">
        <v>698</v>
      </c>
      <c r="B65794">
        <v>0</v>
      </c>
      <c r="C65794">
        <v>0</v>
      </c>
    </row>
    <row r="65795" spans="1:3" x14ac:dyDescent="0.2">
      <c r="A65795" t="s">
        <v>699</v>
      </c>
      <c r="B65795">
        <v>0</v>
      </c>
      <c r="C65795">
        <v>0</v>
      </c>
    </row>
    <row r="65796" spans="1:3" x14ac:dyDescent="0.2">
      <c r="A65796" t="s">
        <v>700</v>
      </c>
      <c r="B65796">
        <v>0</v>
      </c>
      <c r="C65796">
        <v>0</v>
      </c>
    </row>
    <row r="65797" spans="1:3" x14ac:dyDescent="0.2">
      <c r="A65797" t="s">
        <v>702</v>
      </c>
      <c r="B65797">
        <v>0</v>
      </c>
      <c r="C65797">
        <v>0</v>
      </c>
    </row>
    <row r="65798" spans="1:3" x14ac:dyDescent="0.2">
      <c r="A65798" t="s">
        <v>705</v>
      </c>
      <c r="B65798">
        <v>0</v>
      </c>
      <c r="C65798">
        <v>0</v>
      </c>
    </row>
    <row r="65799" spans="1:3" x14ac:dyDescent="0.2">
      <c r="A65799" t="s">
        <v>708</v>
      </c>
      <c r="B65799">
        <v>0</v>
      </c>
      <c r="C65799">
        <v>0</v>
      </c>
    </row>
    <row r="65800" spans="1:3" x14ac:dyDescent="0.2">
      <c r="A65800" t="s">
        <v>709</v>
      </c>
      <c r="B65800">
        <v>0</v>
      </c>
      <c r="C65800">
        <v>0</v>
      </c>
    </row>
    <row r="65801" spans="1:3" x14ac:dyDescent="0.2">
      <c r="A65801" t="s">
        <v>713</v>
      </c>
      <c r="B65801">
        <v>0</v>
      </c>
      <c r="C65801">
        <v>0</v>
      </c>
    </row>
    <row r="65802" spans="1:3" x14ac:dyDescent="0.2">
      <c r="A65802" t="s">
        <v>715</v>
      </c>
      <c r="B65802">
        <v>0</v>
      </c>
      <c r="C65802">
        <v>0</v>
      </c>
    </row>
    <row r="65803" spans="1:3" x14ac:dyDescent="0.2">
      <c r="A65803" t="s">
        <v>717</v>
      </c>
      <c r="B65803">
        <v>0</v>
      </c>
      <c r="C65803">
        <v>0</v>
      </c>
    </row>
    <row r="65804" spans="1:3" x14ac:dyDescent="0.2">
      <c r="A65804" t="s">
        <v>723</v>
      </c>
      <c r="B65804">
        <v>0</v>
      </c>
      <c r="C65804">
        <v>0</v>
      </c>
    </row>
    <row r="65805" spans="1:3" x14ac:dyDescent="0.2">
      <c r="A65805" t="s">
        <v>726</v>
      </c>
      <c r="B65805">
        <v>0</v>
      </c>
      <c r="C65805">
        <v>0</v>
      </c>
    </row>
    <row r="65806" spans="1:3" x14ac:dyDescent="0.2">
      <c r="A65806" t="s">
        <v>732</v>
      </c>
      <c r="B65806">
        <v>0</v>
      </c>
      <c r="C65806">
        <v>0</v>
      </c>
    </row>
    <row r="65807" spans="1:3" x14ac:dyDescent="0.2">
      <c r="A65807" t="s">
        <v>733</v>
      </c>
      <c r="B65807">
        <v>0</v>
      </c>
      <c r="C65807">
        <v>0</v>
      </c>
    </row>
    <row r="65808" spans="1:3" x14ac:dyDescent="0.2">
      <c r="A65808" t="s">
        <v>741</v>
      </c>
      <c r="B65808">
        <v>0</v>
      </c>
      <c r="C65808">
        <v>0</v>
      </c>
    </row>
    <row r="65809" spans="1:3" x14ac:dyDescent="0.2">
      <c r="A65809" t="s">
        <v>743</v>
      </c>
      <c r="B65809">
        <v>0</v>
      </c>
      <c r="C65809">
        <v>0</v>
      </c>
    </row>
    <row r="65810" spans="1:3" x14ac:dyDescent="0.2">
      <c r="A65810" t="s">
        <v>744</v>
      </c>
      <c r="B65810">
        <v>0</v>
      </c>
      <c r="C65810">
        <v>0</v>
      </c>
    </row>
    <row r="65811" spans="1:3" x14ac:dyDescent="0.2">
      <c r="A65811" t="s">
        <v>747</v>
      </c>
      <c r="B65811">
        <v>0</v>
      </c>
      <c r="C65811">
        <v>0</v>
      </c>
    </row>
    <row r="65812" spans="1:3" x14ac:dyDescent="0.2">
      <c r="A65812" t="s">
        <v>752</v>
      </c>
      <c r="B65812">
        <v>0</v>
      </c>
      <c r="C65812">
        <v>0</v>
      </c>
    </row>
    <row r="65813" spans="1:3" x14ac:dyDescent="0.2">
      <c r="A65813" t="s">
        <v>754</v>
      </c>
      <c r="B65813">
        <v>0</v>
      </c>
      <c r="C65813">
        <v>0</v>
      </c>
    </row>
    <row r="65814" spans="1:3" x14ac:dyDescent="0.2">
      <c r="A65814" t="s">
        <v>757</v>
      </c>
      <c r="B65814">
        <v>0</v>
      </c>
      <c r="C65814">
        <v>0</v>
      </c>
    </row>
    <row r="65815" spans="1:3" x14ac:dyDescent="0.2">
      <c r="A65815" t="s">
        <v>767</v>
      </c>
      <c r="B65815">
        <v>0</v>
      </c>
      <c r="C65815">
        <v>0</v>
      </c>
    </row>
    <row r="65816" spans="1:3" x14ac:dyDescent="0.2">
      <c r="A65816" t="s">
        <v>772</v>
      </c>
      <c r="B65816">
        <v>0</v>
      </c>
      <c r="C65816">
        <v>0</v>
      </c>
    </row>
    <row r="65817" spans="1:3" x14ac:dyDescent="0.2">
      <c r="A65817" t="s">
        <v>776</v>
      </c>
      <c r="B65817">
        <v>0</v>
      </c>
      <c r="C65817">
        <v>0</v>
      </c>
    </row>
    <row r="65818" spans="1:3" x14ac:dyDescent="0.2">
      <c r="A65818" t="s">
        <v>779</v>
      </c>
      <c r="B65818">
        <v>0</v>
      </c>
      <c r="C65818">
        <v>0</v>
      </c>
    </row>
    <row r="65819" spans="1:3" x14ac:dyDescent="0.2">
      <c r="A65819" t="s">
        <v>780</v>
      </c>
      <c r="B65819">
        <v>0</v>
      </c>
      <c r="C65819">
        <v>0</v>
      </c>
    </row>
    <row r="65820" spans="1:3" x14ac:dyDescent="0.2">
      <c r="A65820" t="s">
        <v>784</v>
      </c>
      <c r="B65820">
        <v>0</v>
      </c>
      <c r="C65820">
        <v>0</v>
      </c>
    </row>
    <row r="65821" spans="1:3" x14ac:dyDescent="0.2">
      <c r="A65821" t="s">
        <v>788</v>
      </c>
      <c r="B65821">
        <v>0</v>
      </c>
      <c r="C65821">
        <v>0</v>
      </c>
    </row>
    <row r="65822" spans="1:3" x14ac:dyDescent="0.2">
      <c r="A65822" t="s">
        <v>790</v>
      </c>
      <c r="B65822">
        <v>0</v>
      </c>
      <c r="C65822">
        <v>0</v>
      </c>
    </row>
    <row r="65823" spans="1:3" x14ac:dyDescent="0.2">
      <c r="A65823" t="s">
        <v>793</v>
      </c>
      <c r="B65823">
        <v>0</v>
      </c>
      <c r="C65823">
        <v>0</v>
      </c>
    </row>
    <row r="65824" spans="1:3" x14ac:dyDescent="0.2">
      <c r="A65824" t="s">
        <v>797</v>
      </c>
      <c r="B65824">
        <v>0</v>
      </c>
      <c r="C65824">
        <v>0</v>
      </c>
    </row>
    <row r="65825" spans="1:3" x14ac:dyDescent="0.2">
      <c r="A65825" t="s">
        <v>798</v>
      </c>
      <c r="B65825">
        <v>0</v>
      </c>
      <c r="C65825">
        <v>0</v>
      </c>
    </row>
    <row r="65826" spans="1:3" x14ac:dyDescent="0.2">
      <c r="A65826" t="s">
        <v>809</v>
      </c>
      <c r="B65826">
        <v>0</v>
      </c>
      <c r="C65826">
        <v>0</v>
      </c>
    </row>
    <row r="65827" spans="1:3" x14ac:dyDescent="0.2">
      <c r="A65827" t="s">
        <v>810</v>
      </c>
      <c r="B65827">
        <v>0</v>
      </c>
      <c r="C65827">
        <v>0</v>
      </c>
    </row>
    <row r="65828" spans="1:3" x14ac:dyDescent="0.2">
      <c r="A65828" t="s">
        <v>819</v>
      </c>
      <c r="B65828">
        <v>0</v>
      </c>
      <c r="C65828">
        <v>0</v>
      </c>
    </row>
    <row r="65829" spans="1:3" x14ac:dyDescent="0.2">
      <c r="A65829" t="s">
        <v>821</v>
      </c>
      <c r="B65829">
        <v>0</v>
      </c>
      <c r="C65829">
        <v>0</v>
      </c>
    </row>
    <row r="65830" spans="1:3" x14ac:dyDescent="0.2">
      <c r="A65830" t="s">
        <v>826</v>
      </c>
      <c r="B65830">
        <v>0</v>
      </c>
      <c r="C65830">
        <v>0</v>
      </c>
    </row>
    <row r="65831" spans="1:3" x14ac:dyDescent="0.2">
      <c r="A65831" t="s">
        <v>827</v>
      </c>
      <c r="B65831">
        <v>0</v>
      </c>
      <c r="C65831">
        <v>0</v>
      </c>
    </row>
    <row r="65832" spans="1:3" x14ac:dyDescent="0.2">
      <c r="A65832" t="s">
        <v>828</v>
      </c>
      <c r="B65832">
        <v>0</v>
      </c>
      <c r="C65832">
        <v>0</v>
      </c>
    </row>
    <row r="65833" spans="1:3" x14ac:dyDescent="0.2">
      <c r="A65833" t="s">
        <v>833</v>
      </c>
      <c r="B65833">
        <v>0</v>
      </c>
      <c r="C65833">
        <v>0</v>
      </c>
    </row>
    <row r="65834" spans="1:3" x14ac:dyDescent="0.2">
      <c r="A65834" t="s">
        <v>834</v>
      </c>
      <c r="B65834">
        <v>0</v>
      </c>
      <c r="C65834">
        <v>0</v>
      </c>
    </row>
    <row r="65835" spans="1:3" x14ac:dyDescent="0.2">
      <c r="A65835" t="s">
        <v>838</v>
      </c>
      <c r="B65835">
        <v>0</v>
      </c>
      <c r="C65835">
        <v>0</v>
      </c>
    </row>
    <row r="65836" spans="1:3" x14ac:dyDescent="0.2">
      <c r="A65836" t="s">
        <v>839</v>
      </c>
      <c r="B65836">
        <v>0</v>
      </c>
      <c r="C65836">
        <v>0</v>
      </c>
    </row>
    <row r="65837" spans="1:3" x14ac:dyDescent="0.2">
      <c r="A65837" t="s">
        <v>843</v>
      </c>
      <c r="B65837">
        <v>0</v>
      </c>
      <c r="C65837">
        <v>0</v>
      </c>
    </row>
    <row r="65838" spans="1:3" x14ac:dyDescent="0.2">
      <c r="A65838" t="s">
        <v>849</v>
      </c>
      <c r="B65838">
        <v>0</v>
      </c>
      <c r="C65838">
        <v>0</v>
      </c>
    </row>
    <row r="65839" spans="1:3" x14ac:dyDescent="0.2">
      <c r="A65839" t="s">
        <v>852</v>
      </c>
      <c r="B65839">
        <v>0</v>
      </c>
      <c r="C65839">
        <v>0</v>
      </c>
    </row>
    <row r="65840" spans="1:3" x14ac:dyDescent="0.2">
      <c r="A65840" t="s">
        <v>855</v>
      </c>
      <c r="B65840">
        <v>0</v>
      </c>
      <c r="C65840">
        <v>0</v>
      </c>
    </row>
    <row r="65841" spans="1:3" x14ac:dyDescent="0.2">
      <c r="A65841" t="s">
        <v>863</v>
      </c>
      <c r="B65841">
        <v>0</v>
      </c>
      <c r="C65841">
        <v>0</v>
      </c>
    </row>
    <row r="65842" spans="1:3" x14ac:dyDescent="0.2">
      <c r="A65842" t="s">
        <v>873</v>
      </c>
      <c r="B65842">
        <v>0</v>
      </c>
      <c r="C65842">
        <v>0</v>
      </c>
    </row>
    <row r="65843" spans="1:3" x14ac:dyDescent="0.2">
      <c r="A65843" t="s">
        <v>875</v>
      </c>
      <c r="B65843">
        <v>0</v>
      </c>
      <c r="C65843">
        <v>0</v>
      </c>
    </row>
    <row r="65844" spans="1:3" x14ac:dyDescent="0.2">
      <c r="A65844" t="s">
        <v>878</v>
      </c>
      <c r="B65844">
        <v>0</v>
      </c>
      <c r="C65844">
        <v>0</v>
      </c>
    </row>
    <row r="65845" spans="1:3" x14ac:dyDescent="0.2">
      <c r="A65845" t="s">
        <v>880</v>
      </c>
      <c r="B65845">
        <v>0</v>
      </c>
      <c r="C65845">
        <v>0</v>
      </c>
    </row>
    <row r="65846" spans="1:3" x14ac:dyDescent="0.2">
      <c r="A65846" t="s">
        <v>881</v>
      </c>
      <c r="B65846">
        <v>0</v>
      </c>
      <c r="C65846">
        <v>0</v>
      </c>
    </row>
    <row r="65847" spans="1:3" x14ac:dyDescent="0.2">
      <c r="A65847" t="s">
        <v>891</v>
      </c>
      <c r="B65847">
        <v>0</v>
      </c>
      <c r="C65847">
        <v>0</v>
      </c>
    </row>
    <row r="65848" spans="1:3" x14ac:dyDescent="0.2">
      <c r="A65848" t="s">
        <v>892</v>
      </c>
      <c r="B65848">
        <v>0</v>
      </c>
      <c r="C65848">
        <v>0</v>
      </c>
    </row>
    <row r="65849" spans="1:3" x14ac:dyDescent="0.2">
      <c r="A65849" t="s">
        <v>896</v>
      </c>
      <c r="B65849">
        <v>0</v>
      </c>
      <c r="C65849">
        <v>0</v>
      </c>
    </row>
    <row r="65850" spans="1:3" x14ac:dyDescent="0.2">
      <c r="A65850" t="s">
        <v>897</v>
      </c>
      <c r="B65850">
        <v>0</v>
      </c>
      <c r="C65850">
        <v>0</v>
      </c>
    </row>
    <row r="65851" spans="1:3" x14ac:dyDescent="0.2">
      <c r="A65851" t="s">
        <v>901</v>
      </c>
      <c r="B65851">
        <v>0</v>
      </c>
      <c r="C65851">
        <v>0</v>
      </c>
    </row>
    <row r="65852" spans="1:3" x14ac:dyDescent="0.2">
      <c r="A65852" t="s">
        <v>903</v>
      </c>
      <c r="B65852">
        <v>0</v>
      </c>
      <c r="C65852">
        <v>0</v>
      </c>
    </row>
    <row r="65853" spans="1:3" x14ac:dyDescent="0.2">
      <c r="A65853" t="s">
        <v>906</v>
      </c>
      <c r="B65853">
        <v>0</v>
      </c>
      <c r="C65853">
        <v>0</v>
      </c>
    </row>
    <row r="65854" spans="1:3" x14ac:dyDescent="0.2">
      <c r="A65854" t="s">
        <v>913</v>
      </c>
      <c r="B65854">
        <v>0</v>
      </c>
      <c r="C65854">
        <v>0</v>
      </c>
    </row>
    <row r="65855" spans="1:3" x14ac:dyDescent="0.2">
      <c r="A65855" t="s">
        <v>914</v>
      </c>
      <c r="B65855">
        <v>0</v>
      </c>
      <c r="C65855">
        <v>0</v>
      </c>
    </row>
    <row r="65856" spans="1:3" x14ac:dyDescent="0.2">
      <c r="A65856" t="s">
        <v>917</v>
      </c>
      <c r="B65856">
        <v>0</v>
      </c>
      <c r="C65856">
        <v>0</v>
      </c>
    </row>
    <row r="65857" spans="1:3" x14ac:dyDescent="0.2">
      <c r="A65857" t="s">
        <v>922</v>
      </c>
      <c r="B65857">
        <v>0</v>
      </c>
      <c r="C65857">
        <v>0</v>
      </c>
    </row>
    <row r="65858" spans="1:3" x14ac:dyDescent="0.2">
      <c r="A65858" t="s">
        <v>925</v>
      </c>
      <c r="B65858">
        <v>0</v>
      </c>
      <c r="C65858">
        <v>0</v>
      </c>
    </row>
    <row r="65859" spans="1:3" x14ac:dyDescent="0.2">
      <c r="A65859" t="s">
        <v>933</v>
      </c>
      <c r="B65859">
        <v>0</v>
      </c>
      <c r="C65859">
        <v>0</v>
      </c>
    </row>
    <row r="65860" spans="1:3" x14ac:dyDescent="0.2">
      <c r="A65860" t="s">
        <v>938</v>
      </c>
      <c r="B65860">
        <v>0</v>
      </c>
      <c r="C65860">
        <v>0</v>
      </c>
    </row>
    <row r="65861" spans="1:3" x14ac:dyDescent="0.2">
      <c r="A65861" t="s">
        <v>939</v>
      </c>
      <c r="B65861">
        <v>0</v>
      </c>
      <c r="C65861">
        <v>0</v>
      </c>
    </row>
    <row r="65862" spans="1:3" x14ac:dyDescent="0.2">
      <c r="A65862" t="s">
        <v>940</v>
      </c>
      <c r="B65862">
        <v>0</v>
      </c>
      <c r="C65862">
        <v>0</v>
      </c>
    </row>
    <row r="65863" spans="1:3" x14ac:dyDescent="0.2">
      <c r="A65863" t="s">
        <v>942</v>
      </c>
      <c r="B65863">
        <v>0</v>
      </c>
      <c r="C65863">
        <v>0</v>
      </c>
    </row>
    <row r="65864" spans="1:3" x14ac:dyDescent="0.2">
      <c r="A65864" t="s">
        <v>948</v>
      </c>
      <c r="B65864">
        <v>0</v>
      </c>
      <c r="C65864">
        <v>0</v>
      </c>
    </row>
    <row r="65865" spans="1:3" x14ac:dyDescent="0.2">
      <c r="A65865" t="s">
        <v>949</v>
      </c>
      <c r="B65865">
        <v>0</v>
      </c>
      <c r="C65865">
        <v>0</v>
      </c>
    </row>
    <row r="65866" spans="1:3" x14ac:dyDescent="0.2">
      <c r="A65866" t="s">
        <v>953</v>
      </c>
      <c r="B65866">
        <v>0</v>
      </c>
      <c r="C65866">
        <v>0</v>
      </c>
    </row>
    <row r="65867" spans="1:3" x14ac:dyDescent="0.2">
      <c r="A65867" t="s">
        <v>955</v>
      </c>
      <c r="B65867">
        <v>0</v>
      </c>
      <c r="C65867">
        <v>0</v>
      </c>
    </row>
    <row r="65868" spans="1:3" x14ac:dyDescent="0.2">
      <c r="A65868" t="s">
        <v>956</v>
      </c>
      <c r="B65868">
        <v>0</v>
      </c>
      <c r="C65868">
        <v>0</v>
      </c>
    </row>
    <row r="65869" spans="1:3" x14ac:dyDescent="0.2">
      <c r="A65869" t="s">
        <v>961</v>
      </c>
      <c r="B65869">
        <v>0</v>
      </c>
      <c r="C65869">
        <v>0</v>
      </c>
    </row>
    <row r="65870" spans="1:3" x14ac:dyDescent="0.2">
      <c r="A65870" t="s">
        <v>962</v>
      </c>
      <c r="B65870">
        <v>0</v>
      </c>
      <c r="C65870">
        <v>0</v>
      </c>
    </row>
    <row r="65871" spans="1:3" x14ac:dyDescent="0.2">
      <c r="A65871" t="s">
        <v>963</v>
      </c>
      <c r="B65871">
        <v>0</v>
      </c>
      <c r="C65871">
        <v>0</v>
      </c>
    </row>
    <row r="65872" spans="1:3" x14ac:dyDescent="0.2">
      <c r="A65872" t="s">
        <v>965</v>
      </c>
      <c r="B65872">
        <v>0</v>
      </c>
      <c r="C65872">
        <v>0</v>
      </c>
    </row>
    <row r="65873" spans="1:3" x14ac:dyDescent="0.2">
      <c r="A65873" t="s">
        <v>969</v>
      </c>
      <c r="B65873">
        <v>0</v>
      </c>
      <c r="C65873">
        <v>0</v>
      </c>
    </row>
    <row r="65874" spans="1:3" x14ac:dyDescent="0.2">
      <c r="A65874" t="s">
        <v>971</v>
      </c>
      <c r="B65874">
        <v>0</v>
      </c>
      <c r="C65874">
        <v>0</v>
      </c>
    </row>
    <row r="65875" spans="1:3" x14ac:dyDescent="0.2">
      <c r="A65875" t="s">
        <v>972</v>
      </c>
      <c r="B65875">
        <v>0</v>
      </c>
      <c r="C65875">
        <v>0</v>
      </c>
    </row>
    <row r="65876" spans="1:3" x14ac:dyDescent="0.2">
      <c r="A65876" t="s">
        <v>974</v>
      </c>
      <c r="B65876">
        <v>0</v>
      </c>
      <c r="C65876">
        <v>0</v>
      </c>
    </row>
    <row r="65877" spans="1:3" x14ac:dyDescent="0.2">
      <c r="A65877" t="s">
        <v>977</v>
      </c>
      <c r="B65877">
        <v>0</v>
      </c>
      <c r="C65877">
        <v>0</v>
      </c>
    </row>
    <row r="65878" spans="1:3" x14ac:dyDescent="0.2">
      <c r="A65878" t="s">
        <v>982</v>
      </c>
      <c r="B65878">
        <v>0</v>
      </c>
      <c r="C65878">
        <v>0</v>
      </c>
    </row>
    <row r="65879" spans="1:3" x14ac:dyDescent="0.2">
      <c r="A65879" t="s">
        <v>984</v>
      </c>
      <c r="B65879">
        <v>0</v>
      </c>
      <c r="C65879">
        <v>0</v>
      </c>
    </row>
    <row r="65880" spans="1:3" x14ac:dyDescent="0.2">
      <c r="A65880" t="s">
        <v>985</v>
      </c>
      <c r="B65880">
        <v>0</v>
      </c>
      <c r="C65880">
        <v>0</v>
      </c>
    </row>
    <row r="65881" spans="1:3" x14ac:dyDescent="0.2">
      <c r="A65881" t="s">
        <v>988</v>
      </c>
      <c r="B65881">
        <v>0</v>
      </c>
      <c r="C65881">
        <v>0</v>
      </c>
    </row>
    <row r="65882" spans="1:3" x14ac:dyDescent="0.2">
      <c r="A65882" t="s">
        <v>989</v>
      </c>
      <c r="B65882">
        <v>0</v>
      </c>
      <c r="C65882">
        <v>0</v>
      </c>
    </row>
    <row r="65883" spans="1:3" x14ac:dyDescent="0.2">
      <c r="A65883" t="s">
        <v>992</v>
      </c>
      <c r="B65883">
        <v>0</v>
      </c>
      <c r="C65883">
        <v>0</v>
      </c>
    </row>
    <row r="65884" spans="1:3" x14ac:dyDescent="0.2">
      <c r="A65884" t="s">
        <v>997</v>
      </c>
      <c r="B65884">
        <v>0</v>
      </c>
      <c r="C65884">
        <v>0</v>
      </c>
    </row>
    <row r="65885" spans="1:3" x14ac:dyDescent="0.2">
      <c r="A65885" t="s">
        <v>1001</v>
      </c>
      <c r="B65885">
        <v>0</v>
      </c>
      <c r="C65885">
        <v>0</v>
      </c>
    </row>
    <row r="65886" spans="1:3" x14ac:dyDescent="0.2">
      <c r="A65886" t="s">
        <v>1009</v>
      </c>
      <c r="B65886">
        <v>0</v>
      </c>
      <c r="C65886">
        <v>0</v>
      </c>
    </row>
    <row r="65887" spans="1:3" x14ac:dyDescent="0.2">
      <c r="A65887" t="s">
        <v>1011</v>
      </c>
      <c r="B65887">
        <v>0</v>
      </c>
      <c r="C65887">
        <v>0</v>
      </c>
    </row>
    <row r="65888" spans="1:3" x14ac:dyDescent="0.2">
      <c r="A65888" t="s">
        <v>1020</v>
      </c>
      <c r="B65888">
        <v>0</v>
      </c>
      <c r="C65888">
        <v>0</v>
      </c>
    </row>
    <row r="65889" spans="1:3" x14ac:dyDescent="0.2">
      <c r="A65889" t="s">
        <v>1021</v>
      </c>
      <c r="B65889">
        <v>0</v>
      </c>
      <c r="C65889">
        <v>0</v>
      </c>
    </row>
    <row r="65890" spans="1:3" x14ac:dyDescent="0.2">
      <c r="A65890" t="s">
        <v>1024</v>
      </c>
      <c r="B65890">
        <v>0</v>
      </c>
      <c r="C65890">
        <v>0</v>
      </c>
    </row>
    <row r="65891" spans="1:3" x14ac:dyDescent="0.2">
      <c r="A65891" t="s">
        <v>1027</v>
      </c>
      <c r="B65891">
        <v>0</v>
      </c>
      <c r="C65891">
        <v>0</v>
      </c>
    </row>
    <row r="65892" spans="1:3" x14ac:dyDescent="0.2">
      <c r="A65892" t="s">
        <v>1040</v>
      </c>
      <c r="B65892">
        <v>0</v>
      </c>
      <c r="C65892">
        <v>0</v>
      </c>
    </row>
    <row r="65893" spans="1:3" x14ac:dyDescent="0.2">
      <c r="A65893">
        <v>258</v>
      </c>
      <c r="B65893">
        <v>0</v>
      </c>
      <c r="C65893">
        <v>0</v>
      </c>
    </row>
    <row r="65894" spans="1:3" x14ac:dyDescent="0.2">
      <c r="A65894" t="s">
        <v>1041</v>
      </c>
      <c r="B65894">
        <v>0</v>
      </c>
      <c r="C65894">
        <v>0</v>
      </c>
    </row>
    <row r="65895" spans="1:3" x14ac:dyDescent="0.2">
      <c r="A65895" t="s">
        <v>1042</v>
      </c>
      <c r="B65895">
        <v>0</v>
      </c>
      <c r="C65895">
        <v>0</v>
      </c>
    </row>
    <row r="65896" spans="1:3" x14ac:dyDescent="0.2">
      <c r="A65896" t="s">
        <v>1043</v>
      </c>
      <c r="B65896">
        <v>0</v>
      </c>
      <c r="C65896">
        <v>0</v>
      </c>
    </row>
    <row r="65897" spans="1:3" x14ac:dyDescent="0.2">
      <c r="A65897" t="s">
        <v>1044</v>
      </c>
      <c r="B65897">
        <v>0</v>
      </c>
      <c r="C65897">
        <v>0</v>
      </c>
    </row>
    <row r="65898" spans="1:3" x14ac:dyDescent="0.2">
      <c r="A65898" t="s">
        <v>1051</v>
      </c>
      <c r="B65898">
        <v>0</v>
      </c>
      <c r="C65898">
        <v>0</v>
      </c>
    </row>
    <row r="65899" spans="1:3" x14ac:dyDescent="0.2">
      <c r="A65899" t="s">
        <v>1053</v>
      </c>
      <c r="B65899">
        <v>0</v>
      </c>
      <c r="C65899">
        <v>0</v>
      </c>
    </row>
    <row r="65900" spans="1:3" x14ac:dyDescent="0.2">
      <c r="A65900" t="s">
        <v>1054</v>
      </c>
      <c r="B65900">
        <v>0</v>
      </c>
      <c r="C65900">
        <v>0</v>
      </c>
    </row>
    <row r="65901" spans="1:3" x14ac:dyDescent="0.2">
      <c r="A65901" t="s">
        <v>1055</v>
      </c>
      <c r="B65901">
        <v>0</v>
      </c>
      <c r="C65901">
        <v>0</v>
      </c>
    </row>
    <row r="65902" spans="1:3" x14ac:dyDescent="0.2">
      <c r="A65902" t="s">
        <v>1056</v>
      </c>
      <c r="B65902">
        <v>0</v>
      </c>
      <c r="C65902">
        <v>0</v>
      </c>
    </row>
    <row r="65903" spans="1:3" x14ac:dyDescent="0.2">
      <c r="A65903" t="s">
        <v>1057</v>
      </c>
      <c r="B65903">
        <v>0</v>
      </c>
      <c r="C65903">
        <v>0</v>
      </c>
    </row>
    <row r="65904" spans="1:3" x14ac:dyDescent="0.2">
      <c r="A65904" t="s">
        <v>1061</v>
      </c>
      <c r="B65904">
        <v>0</v>
      </c>
      <c r="C65904">
        <v>0</v>
      </c>
    </row>
    <row r="65905" spans="1:3" x14ac:dyDescent="0.2">
      <c r="A65905" t="s">
        <v>1063</v>
      </c>
      <c r="B65905">
        <v>0</v>
      </c>
      <c r="C65905">
        <v>0</v>
      </c>
    </row>
    <row r="65906" spans="1:3" x14ac:dyDescent="0.2">
      <c r="A65906" t="s">
        <v>1065</v>
      </c>
      <c r="B65906">
        <v>0</v>
      </c>
      <c r="C65906">
        <v>0</v>
      </c>
    </row>
    <row r="65907" spans="1:3" x14ac:dyDescent="0.2">
      <c r="A65907" t="s">
        <v>1070</v>
      </c>
      <c r="B65907">
        <v>0</v>
      </c>
      <c r="C65907">
        <v>0</v>
      </c>
    </row>
    <row r="65908" spans="1:3" x14ac:dyDescent="0.2">
      <c r="A65908" t="s">
        <v>1072</v>
      </c>
      <c r="B65908">
        <v>0</v>
      </c>
      <c r="C65908">
        <v>0</v>
      </c>
    </row>
    <row r="65909" spans="1:3" x14ac:dyDescent="0.2">
      <c r="A65909" t="s">
        <v>1073</v>
      </c>
      <c r="B65909">
        <v>0</v>
      </c>
      <c r="C65909">
        <v>0</v>
      </c>
    </row>
    <row r="65910" spans="1:3" x14ac:dyDescent="0.2">
      <c r="A65910" t="s">
        <v>1075</v>
      </c>
      <c r="B65910">
        <v>0</v>
      </c>
      <c r="C65910">
        <v>0</v>
      </c>
    </row>
    <row r="65911" spans="1:3" x14ac:dyDescent="0.2">
      <c r="A65911" t="s">
        <v>1079</v>
      </c>
      <c r="B65911">
        <v>0</v>
      </c>
      <c r="C65911">
        <v>0</v>
      </c>
    </row>
    <row r="65912" spans="1:3" x14ac:dyDescent="0.2">
      <c r="A65912" t="s">
        <v>1081</v>
      </c>
      <c r="B65912">
        <v>0</v>
      </c>
      <c r="C65912">
        <v>0</v>
      </c>
    </row>
    <row r="65913" spans="1:3" x14ac:dyDescent="0.2">
      <c r="A65913" t="s">
        <v>1082</v>
      </c>
      <c r="B65913">
        <v>0</v>
      </c>
      <c r="C65913">
        <v>0</v>
      </c>
    </row>
    <row r="65914" spans="1:3" x14ac:dyDescent="0.2">
      <c r="A65914" t="s">
        <v>1083</v>
      </c>
      <c r="B65914">
        <v>0</v>
      </c>
      <c r="C65914">
        <v>0</v>
      </c>
    </row>
    <row r="65915" spans="1:3" x14ac:dyDescent="0.2">
      <c r="A65915" t="s">
        <v>1088</v>
      </c>
      <c r="B65915">
        <v>0</v>
      </c>
      <c r="C65915">
        <v>0</v>
      </c>
    </row>
    <row r="65916" spans="1:3" x14ac:dyDescent="0.2">
      <c r="A65916" t="s">
        <v>1090</v>
      </c>
      <c r="B65916">
        <v>0</v>
      </c>
      <c r="C65916">
        <v>0</v>
      </c>
    </row>
    <row r="65917" spans="1:3" x14ac:dyDescent="0.2">
      <c r="A65917" t="s">
        <v>1092</v>
      </c>
      <c r="B65917">
        <v>0</v>
      </c>
      <c r="C65917">
        <v>0</v>
      </c>
    </row>
    <row r="65918" spans="1:3" x14ac:dyDescent="0.2">
      <c r="A65918" t="s">
        <v>1093</v>
      </c>
      <c r="B65918">
        <v>0</v>
      </c>
      <c r="C65918">
        <v>0</v>
      </c>
    </row>
    <row r="65919" spans="1:3" x14ac:dyDescent="0.2">
      <c r="A65919" t="s">
        <v>1098</v>
      </c>
      <c r="B65919">
        <v>0</v>
      </c>
      <c r="C65919">
        <v>0</v>
      </c>
    </row>
    <row r="65920" spans="1:3" x14ac:dyDescent="0.2">
      <c r="A65920" t="s">
        <v>1102</v>
      </c>
      <c r="B65920">
        <v>0</v>
      </c>
      <c r="C65920">
        <v>0</v>
      </c>
    </row>
    <row r="65921" spans="1:3" x14ac:dyDescent="0.2">
      <c r="A65921" t="s">
        <v>1105</v>
      </c>
      <c r="B65921">
        <v>0</v>
      </c>
      <c r="C65921">
        <v>0</v>
      </c>
    </row>
    <row r="65922" spans="1:3" x14ac:dyDescent="0.2">
      <c r="A65922" t="s">
        <v>1108</v>
      </c>
      <c r="B65922">
        <v>0</v>
      </c>
      <c r="C65922">
        <v>0</v>
      </c>
    </row>
    <row r="65923" spans="1:3" x14ac:dyDescent="0.2">
      <c r="A65923" t="s">
        <v>1111</v>
      </c>
      <c r="B65923">
        <v>0</v>
      </c>
      <c r="C65923">
        <v>0</v>
      </c>
    </row>
    <row r="65924" spans="1:3" x14ac:dyDescent="0.2">
      <c r="A65924" t="s">
        <v>1114</v>
      </c>
      <c r="B65924">
        <v>0</v>
      </c>
      <c r="C65924">
        <v>0</v>
      </c>
    </row>
    <row r="65925" spans="1:3" x14ac:dyDescent="0.2">
      <c r="A65925" t="s">
        <v>1121</v>
      </c>
      <c r="B65925">
        <v>0</v>
      </c>
      <c r="C65925">
        <v>0</v>
      </c>
    </row>
    <row r="65926" spans="1:3" x14ac:dyDescent="0.2">
      <c r="A65926" t="s">
        <v>1125</v>
      </c>
      <c r="B65926">
        <v>0</v>
      </c>
      <c r="C65926">
        <v>0</v>
      </c>
    </row>
    <row r="65927" spans="1:3" x14ac:dyDescent="0.2">
      <c r="A65927" t="s">
        <v>1127</v>
      </c>
      <c r="B65927">
        <v>0</v>
      </c>
      <c r="C65927">
        <v>0</v>
      </c>
    </row>
    <row r="65928" spans="1:3" x14ac:dyDescent="0.2">
      <c r="A65928" t="s">
        <v>1133</v>
      </c>
      <c r="B65928">
        <v>0</v>
      </c>
      <c r="C65928">
        <v>0</v>
      </c>
    </row>
    <row r="65929" spans="1:3" x14ac:dyDescent="0.2">
      <c r="A65929" t="s">
        <v>1137</v>
      </c>
      <c r="B65929">
        <v>0</v>
      </c>
      <c r="C65929">
        <v>0</v>
      </c>
    </row>
    <row r="65930" spans="1:3" x14ac:dyDescent="0.2">
      <c r="A65930" t="s">
        <v>1141</v>
      </c>
      <c r="B65930">
        <v>0</v>
      </c>
      <c r="C65930">
        <v>0</v>
      </c>
    </row>
    <row r="65931" spans="1:3" x14ac:dyDescent="0.2">
      <c r="A65931" t="s">
        <v>1148</v>
      </c>
      <c r="B65931">
        <v>0</v>
      </c>
      <c r="C65931">
        <v>0</v>
      </c>
    </row>
    <row r="65932" spans="1:3" x14ac:dyDescent="0.2">
      <c r="A65932" t="s">
        <v>1154</v>
      </c>
      <c r="B65932">
        <v>0</v>
      </c>
      <c r="C65932">
        <v>0</v>
      </c>
    </row>
    <row r="65933" spans="1:3" x14ac:dyDescent="0.2">
      <c r="A65933" t="s">
        <v>1155</v>
      </c>
      <c r="B65933">
        <v>0</v>
      </c>
      <c r="C65933">
        <v>0</v>
      </c>
    </row>
    <row r="65934" spans="1:3" x14ac:dyDescent="0.2">
      <c r="A65934" t="s">
        <v>1159</v>
      </c>
      <c r="B65934">
        <v>0</v>
      </c>
      <c r="C65934">
        <v>0</v>
      </c>
    </row>
    <row r="65935" spans="1:3" x14ac:dyDescent="0.2">
      <c r="A65935" t="s">
        <v>1163</v>
      </c>
      <c r="B65935">
        <v>0</v>
      </c>
      <c r="C65935">
        <v>0</v>
      </c>
    </row>
    <row r="65936" spans="1:3" x14ac:dyDescent="0.2">
      <c r="A65936" t="s">
        <v>1164</v>
      </c>
      <c r="B65936">
        <v>0</v>
      </c>
      <c r="C65936">
        <v>0</v>
      </c>
    </row>
    <row r="65937" spans="1:3" x14ac:dyDescent="0.2">
      <c r="A65937" t="s">
        <v>1165</v>
      </c>
      <c r="B65937">
        <v>0</v>
      </c>
      <c r="C65937">
        <v>0</v>
      </c>
    </row>
    <row r="65938" spans="1:3" x14ac:dyDescent="0.2">
      <c r="A65938" t="s">
        <v>1171</v>
      </c>
      <c r="B65938">
        <v>0</v>
      </c>
      <c r="C65938">
        <v>0</v>
      </c>
    </row>
    <row r="65939" spans="1:3" x14ac:dyDescent="0.2">
      <c r="A65939" t="s">
        <v>1178</v>
      </c>
      <c r="B65939">
        <v>0</v>
      </c>
      <c r="C65939">
        <v>0</v>
      </c>
    </row>
    <row r="65940" spans="1:3" x14ac:dyDescent="0.2">
      <c r="A65940" t="s">
        <v>1180</v>
      </c>
      <c r="B65940">
        <v>0</v>
      </c>
      <c r="C65940">
        <v>0</v>
      </c>
    </row>
    <row r="65941" spans="1:3" x14ac:dyDescent="0.2">
      <c r="A65941">
        <v>9384</v>
      </c>
      <c r="B65941">
        <v>0</v>
      </c>
      <c r="C65941">
        <v>0</v>
      </c>
    </row>
    <row r="65942" spans="1:3" x14ac:dyDescent="0.2">
      <c r="A65942" t="s">
        <v>1200</v>
      </c>
      <c r="B65942">
        <v>0</v>
      </c>
      <c r="C65942">
        <v>0</v>
      </c>
    </row>
    <row r="65943" spans="1:3" x14ac:dyDescent="0.2">
      <c r="A65943" t="s">
        <v>1201</v>
      </c>
      <c r="B65943">
        <v>0</v>
      </c>
      <c r="C65943">
        <v>0</v>
      </c>
    </row>
    <row r="65944" spans="1:3" x14ac:dyDescent="0.2">
      <c r="A65944" t="s">
        <v>1202</v>
      </c>
      <c r="B65944">
        <v>0</v>
      </c>
      <c r="C65944">
        <v>0</v>
      </c>
    </row>
    <row r="65945" spans="1:3" x14ac:dyDescent="0.2">
      <c r="A65945" t="s">
        <v>1208</v>
      </c>
      <c r="B65945">
        <v>0</v>
      </c>
      <c r="C65945">
        <v>0</v>
      </c>
    </row>
    <row r="65946" spans="1:3" x14ac:dyDescent="0.2">
      <c r="A65946" t="s">
        <v>1211</v>
      </c>
      <c r="B65946">
        <v>0</v>
      </c>
      <c r="C65946">
        <v>0</v>
      </c>
    </row>
    <row r="65947" spans="1:3" x14ac:dyDescent="0.2">
      <c r="A65947" t="s">
        <v>1215</v>
      </c>
      <c r="B65947">
        <v>0</v>
      </c>
      <c r="C65947">
        <v>0</v>
      </c>
    </row>
    <row r="65948" spans="1:3" x14ac:dyDescent="0.2">
      <c r="A65948" t="s">
        <v>1219</v>
      </c>
      <c r="B65948">
        <v>0</v>
      </c>
      <c r="C65948">
        <v>0</v>
      </c>
    </row>
    <row r="65949" spans="1:3" x14ac:dyDescent="0.2">
      <c r="A65949" t="s">
        <v>1228</v>
      </c>
      <c r="B65949">
        <v>0</v>
      </c>
      <c r="C65949">
        <v>0</v>
      </c>
    </row>
    <row r="65950" spans="1:3" x14ac:dyDescent="0.2">
      <c r="A65950" t="s">
        <v>1229</v>
      </c>
      <c r="B65950">
        <v>0</v>
      </c>
      <c r="C65950">
        <v>0</v>
      </c>
    </row>
    <row r="65951" spans="1:3" x14ac:dyDescent="0.2">
      <c r="A65951" t="s">
        <v>1231</v>
      </c>
      <c r="B65951">
        <v>0</v>
      </c>
      <c r="C65951">
        <v>0</v>
      </c>
    </row>
    <row r="65952" spans="1:3" x14ac:dyDescent="0.2">
      <c r="A65952" t="s">
        <v>1233</v>
      </c>
      <c r="B65952">
        <v>0</v>
      </c>
      <c r="C65952">
        <v>0</v>
      </c>
    </row>
    <row r="65953" spans="1:3" x14ac:dyDescent="0.2">
      <c r="A65953" t="s">
        <v>1242</v>
      </c>
      <c r="B65953">
        <v>0</v>
      </c>
      <c r="C65953">
        <v>0</v>
      </c>
    </row>
    <row r="65954" spans="1:3" x14ac:dyDescent="0.2">
      <c r="A65954" t="s">
        <v>1244</v>
      </c>
      <c r="B65954">
        <v>0</v>
      </c>
      <c r="C65954">
        <v>0</v>
      </c>
    </row>
    <row r="65955" spans="1:3" x14ac:dyDescent="0.2">
      <c r="A65955" t="s">
        <v>1258</v>
      </c>
      <c r="B65955">
        <v>0</v>
      </c>
      <c r="C65955">
        <v>0</v>
      </c>
    </row>
    <row r="65956" spans="1:3" x14ac:dyDescent="0.2">
      <c r="A65956" t="s">
        <v>1259</v>
      </c>
      <c r="B65956">
        <v>0</v>
      </c>
      <c r="C65956">
        <v>0</v>
      </c>
    </row>
    <row r="65957" spans="1:3" x14ac:dyDescent="0.2">
      <c r="A65957" t="s">
        <v>1262</v>
      </c>
      <c r="B65957">
        <v>0</v>
      </c>
      <c r="C65957">
        <v>0</v>
      </c>
    </row>
    <row r="65958" spans="1:3" x14ac:dyDescent="0.2">
      <c r="A65958" t="s">
        <v>1269</v>
      </c>
      <c r="B65958">
        <v>0</v>
      </c>
      <c r="C65958">
        <v>0</v>
      </c>
    </row>
    <row r="65959" spans="1:3" x14ac:dyDescent="0.2">
      <c r="A65959">
        <v>99114</v>
      </c>
      <c r="B65959">
        <v>0</v>
      </c>
      <c r="C65959">
        <v>0</v>
      </c>
    </row>
    <row r="65960" spans="1:3" x14ac:dyDescent="0.2">
      <c r="A65960" t="s">
        <v>1278</v>
      </c>
      <c r="B65960">
        <v>0</v>
      </c>
      <c r="C65960">
        <v>0</v>
      </c>
    </row>
    <row r="65961" spans="1:3" x14ac:dyDescent="0.2">
      <c r="A65961" t="s">
        <v>1282</v>
      </c>
      <c r="B65961">
        <v>0</v>
      </c>
      <c r="C65961">
        <v>0</v>
      </c>
    </row>
    <row r="65962" spans="1:3" x14ac:dyDescent="0.2">
      <c r="A65962" t="s">
        <v>1285</v>
      </c>
      <c r="B65962">
        <v>0</v>
      </c>
      <c r="C65962">
        <v>0</v>
      </c>
    </row>
    <row r="65963" spans="1:3" x14ac:dyDescent="0.2">
      <c r="A65963" t="s">
        <v>1288</v>
      </c>
      <c r="B65963">
        <v>0</v>
      </c>
      <c r="C65963">
        <v>0</v>
      </c>
    </row>
    <row r="65964" spans="1:3" x14ac:dyDescent="0.2">
      <c r="A65964" t="s">
        <v>1291</v>
      </c>
      <c r="B65964">
        <v>0</v>
      </c>
      <c r="C65964">
        <v>0</v>
      </c>
    </row>
    <row r="65965" spans="1:3" x14ac:dyDescent="0.2">
      <c r="A65965" t="s">
        <v>1297</v>
      </c>
      <c r="B65965">
        <v>0</v>
      </c>
      <c r="C65965">
        <v>0</v>
      </c>
    </row>
    <row r="65966" spans="1:3" x14ac:dyDescent="0.2">
      <c r="A65966" t="s">
        <v>1298</v>
      </c>
      <c r="B65966">
        <v>0</v>
      </c>
      <c r="C65966">
        <v>0</v>
      </c>
    </row>
    <row r="65967" spans="1:3" x14ac:dyDescent="0.2">
      <c r="A65967" t="s">
        <v>1302</v>
      </c>
      <c r="B65967">
        <v>0</v>
      </c>
      <c r="C65967">
        <v>0</v>
      </c>
    </row>
    <row r="65968" spans="1:3" x14ac:dyDescent="0.2">
      <c r="A65968" t="s">
        <v>1307</v>
      </c>
      <c r="B65968">
        <v>0</v>
      </c>
      <c r="C65968">
        <v>0</v>
      </c>
    </row>
    <row r="65969" spans="1:3" x14ac:dyDescent="0.2">
      <c r="A65969" t="s">
        <v>1315</v>
      </c>
      <c r="B65969">
        <v>0</v>
      </c>
      <c r="C65969">
        <v>0</v>
      </c>
    </row>
    <row r="65970" spans="1:3" x14ac:dyDescent="0.2">
      <c r="A65970" t="s">
        <v>1317</v>
      </c>
      <c r="B65970">
        <v>0</v>
      </c>
      <c r="C65970">
        <v>0</v>
      </c>
    </row>
    <row r="65971" spans="1:3" x14ac:dyDescent="0.2">
      <c r="A65971" t="s">
        <v>1321</v>
      </c>
      <c r="B65971">
        <v>0</v>
      </c>
      <c r="C65971">
        <v>0</v>
      </c>
    </row>
    <row r="65972" spans="1:3" x14ac:dyDescent="0.2">
      <c r="A65972" t="s">
        <v>1325</v>
      </c>
      <c r="B65972">
        <v>0</v>
      </c>
      <c r="C65972">
        <v>0</v>
      </c>
    </row>
    <row r="65973" spans="1:3" x14ac:dyDescent="0.2">
      <c r="A65973" t="s">
        <v>1326</v>
      </c>
      <c r="B65973">
        <v>0</v>
      </c>
      <c r="C65973">
        <v>0</v>
      </c>
    </row>
    <row r="65974" spans="1:3" x14ac:dyDescent="0.2">
      <c r="A65974" t="s">
        <v>1340</v>
      </c>
      <c r="B65974">
        <v>0</v>
      </c>
      <c r="C65974">
        <v>0</v>
      </c>
    </row>
    <row r="65975" spans="1:3" x14ac:dyDescent="0.2">
      <c r="A65975" t="s">
        <v>1344</v>
      </c>
      <c r="B65975">
        <v>0</v>
      </c>
      <c r="C65975">
        <v>0</v>
      </c>
    </row>
    <row r="65976" spans="1:3" x14ac:dyDescent="0.2">
      <c r="A65976" t="s">
        <v>1349</v>
      </c>
      <c r="B65976">
        <v>0</v>
      </c>
      <c r="C65976">
        <v>0</v>
      </c>
    </row>
    <row r="65977" spans="1:3" x14ac:dyDescent="0.2">
      <c r="A65977" t="s">
        <v>1356</v>
      </c>
      <c r="B65977">
        <v>0</v>
      </c>
      <c r="C65977">
        <v>0</v>
      </c>
    </row>
    <row r="65978" spans="1:3" x14ac:dyDescent="0.2">
      <c r="A65978" t="s">
        <v>1357</v>
      </c>
      <c r="B65978">
        <v>0</v>
      </c>
      <c r="C65978">
        <v>0</v>
      </c>
    </row>
    <row r="65979" spans="1:3" x14ac:dyDescent="0.2">
      <c r="A65979" t="s">
        <v>1360</v>
      </c>
      <c r="B65979">
        <v>0</v>
      </c>
      <c r="C65979">
        <v>0</v>
      </c>
    </row>
    <row r="65980" spans="1:3" x14ac:dyDescent="0.2">
      <c r="A65980" t="s">
        <v>1364</v>
      </c>
      <c r="B65980">
        <v>0</v>
      </c>
      <c r="C65980">
        <v>0</v>
      </c>
    </row>
    <row r="65981" spans="1:3" x14ac:dyDescent="0.2">
      <c r="A65981" t="s">
        <v>1366</v>
      </c>
      <c r="B65981">
        <v>0</v>
      </c>
      <c r="C65981">
        <v>0</v>
      </c>
    </row>
    <row r="65982" spans="1:3" x14ac:dyDescent="0.2">
      <c r="A65982" t="s">
        <v>1373</v>
      </c>
      <c r="B65982">
        <v>0</v>
      </c>
      <c r="C65982">
        <v>0</v>
      </c>
    </row>
    <row r="65983" spans="1:3" x14ac:dyDescent="0.2">
      <c r="A65983" t="s">
        <v>1375</v>
      </c>
      <c r="B65983">
        <v>0</v>
      </c>
      <c r="C65983">
        <v>0</v>
      </c>
    </row>
    <row r="65984" spans="1:3" x14ac:dyDescent="0.2">
      <c r="A65984" t="s">
        <v>1378</v>
      </c>
      <c r="B65984">
        <v>0</v>
      </c>
      <c r="C65984">
        <v>0</v>
      </c>
    </row>
    <row r="65985" spans="1:3" x14ac:dyDescent="0.2">
      <c r="A65985" t="s">
        <v>1391</v>
      </c>
      <c r="B65985">
        <v>0</v>
      </c>
      <c r="C65985">
        <v>0</v>
      </c>
    </row>
    <row r="65986" spans="1:3" x14ac:dyDescent="0.2">
      <c r="A65986" t="s">
        <v>1400</v>
      </c>
      <c r="B65986">
        <v>0</v>
      </c>
      <c r="C65986">
        <v>0</v>
      </c>
    </row>
    <row r="65987" spans="1:3" x14ac:dyDescent="0.2">
      <c r="A65987" t="s">
        <v>1404</v>
      </c>
      <c r="B65987">
        <v>0</v>
      </c>
      <c r="C65987">
        <v>0</v>
      </c>
    </row>
    <row r="65988" spans="1:3" x14ac:dyDescent="0.2">
      <c r="A65988" t="s">
        <v>1405</v>
      </c>
      <c r="B65988">
        <v>0</v>
      </c>
      <c r="C65988">
        <v>0</v>
      </c>
    </row>
    <row r="65989" spans="1:3" x14ac:dyDescent="0.2">
      <c r="A65989" t="s">
        <v>1408</v>
      </c>
      <c r="B65989">
        <v>0</v>
      </c>
      <c r="C65989">
        <v>0</v>
      </c>
    </row>
    <row r="65990" spans="1:3" x14ac:dyDescent="0.2">
      <c r="A65990" t="s">
        <v>1412</v>
      </c>
      <c r="B65990">
        <v>0</v>
      </c>
      <c r="C65990">
        <v>0</v>
      </c>
    </row>
    <row r="65991" spans="1:3" x14ac:dyDescent="0.2">
      <c r="A65991" t="s">
        <v>1418</v>
      </c>
      <c r="B65991">
        <v>0</v>
      </c>
      <c r="C65991">
        <v>0</v>
      </c>
    </row>
    <row r="65992" spans="1:3" x14ac:dyDescent="0.2">
      <c r="A65992" t="s">
        <v>1424</v>
      </c>
      <c r="B65992">
        <v>0</v>
      </c>
      <c r="C65992">
        <v>0</v>
      </c>
    </row>
    <row r="65993" spans="1:3" x14ac:dyDescent="0.2">
      <c r="A65993" t="s">
        <v>1425</v>
      </c>
      <c r="B65993">
        <v>0</v>
      </c>
      <c r="C65993">
        <v>0</v>
      </c>
    </row>
    <row r="65994" spans="1:3" x14ac:dyDescent="0.2">
      <c r="A65994" t="s">
        <v>1429</v>
      </c>
      <c r="B65994">
        <v>0</v>
      </c>
      <c r="C65994">
        <v>0</v>
      </c>
    </row>
    <row r="65995" spans="1:3" x14ac:dyDescent="0.2">
      <c r="A65995" t="s">
        <v>1435</v>
      </c>
      <c r="B65995">
        <v>0</v>
      </c>
      <c r="C65995">
        <v>0</v>
      </c>
    </row>
    <row r="65996" spans="1:3" x14ac:dyDescent="0.2">
      <c r="A65996" t="s">
        <v>1449</v>
      </c>
      <c r="B65996">
        <v>0</v>
      </c>
      <c r="C65996">
        <v>0</v>
      </c>
    </row>
    <row r="65997" spans="1:3" x14ac:dyDescent="0.2">
      <c r="A65997" t="s">
        <v>1450</v>
      </c>
      <c r="B65997">
        <v>0</v>
      </c>
      <c r="C65997">
        <v>0</v>
      </c>
    </row>
    <row r="65998" spans="1:3" x14ac:dyDescent="0.2">
      <c r="A65998" t="s">
        <v>1452</v>
      </c>
      <c r="B65998">
        <v>0</v>
      </c>
      <c r="C65998">
        <v>0</v>
      </c>
    </row>
    <row r="65999" spans="1:3" x14ac:dyDescent="0.2">
      <c r="A65999" t="s">
        <v>1461</v>
      </c>
      <c r="B65999">
        <v>0</v>
      </c>
      <c r="C65999">
        <v>0</v>
      </c>
    </row>
    <row r="66000" spans="1:3" x14ac:dyDescent="0.2">
      <c r="A66000" t="s">
        <v>1462</v>
      </c>
      <c r="B66000">
        <v>0</v>
      </c>
      <c r="C66000">
        <v>0</v>
      </c>
    </row>
    <row r="66001" spans="1:3" x14ac:dyDescent="0.2">
      <c r="A66001" t="s">
        <v>1463</v>
      </c>
      <c r="B66001">
        <v>0</v>
      </c>
      <c r="C66001">
        <v>0</v>
      </c>
    </row>
    <row r="66002" spans="1:3" x14ac:dyDescent="0.2">
      <c r="A66002" t="s">
        <v>1464</v>
      </c>
      <c r="B66002">
        <v>0</v>
      </c>
      <c r="C66002">
        <v>0</v>
      </c>
    </row>
    <row r="66003" spans="1:3" x14ac:dyDescent="0.2">
      <c r="A66003" t="s">
        <v>1465</v>
      </c>
      <c r="B66003">
        <v>0</v>
      </c>
      <c r="C66003">
        <v>0</v>
      </c>
    </row>
    <row r="66004" spans="1:3" x14ac:dyDescent="0.2">
      <c r="A66004" t="s">
        <v>1466</v>
      </c>
      <c r="B66004">
        <v>0</v>
      </c>
      <c r="C66004">
        <v>0</v>
      </c>
    </row>
    <row r="66005" spans="1:3" x14ac:dyDescent="0.2">
      <c r="A66005" t="s">
        <v>1473</v>
      </c>
      <c r="B66005">
        <v>0</v>
      </c>
      <c r="C66005">
        <v>0</v>
      </c>
    </row>
    <row r="66006" spans="1:3" x14ac:dyDescent="0.2">
      <c r="A66006" t="s">
        <v>1474</v>
      </c>
      <c r="B66006">
        <v>0</v>
      </c>
      <c r="C66006">
        <v>0</v>
      </c>
    </row>
    <row r="66007" spans="1:3" x14ac:dyDescent="0.2">
      <c r="A66007" t="s">
        <v>1476</v>
      </c>
      <c r="B66007">
        <v>0</v>
      </c>
      <c r="C66007">
        <v>0</v>
      </c>
    </row>
    <row r="66008" spans="1:3" x14ac:dyDescent="0.2">
      <c r="A66008" t="s">
        <v>1486</v>
      </c>
      <c r="B66008">
        <v>0</v>
      </c>
      <c r="C66008">
        <v>0</v>
      </c>
    </row>
    <row r="66009" spans="1:3" x14ac:dyDescent="0.2">
      <c r="A66009" t="s">
        <v>1487</v>
      </c>
      <c r="B66009">
        <v>0</v>
      </c>
      <c r="C66009">
        <v>0</v>
      </c>
    </row>
    <row r="66010" spans="1:3" x14ac:dyDescent="0.2">
      <c r="A66010" t="s">
        <v>1489</v>
      </c>
      <c r="B66010">
        <v>0</v>
      </c>
      <c r="C66010">
        <v>0</v>
      </c>
    </row>
    <row r="66011" spans="1:3" x14ac:dyDescent="0.2">
      <c r="A66011" t="s">
        <v>1503</v>
      </c>
      <c r="B66011">
        <v>0</v>
      </c>
      <c r="C66011">
        <v>0</v>
      </c>
    </row>
    <row r="66012" spans="1:3" x14ac:dyDescent="0.2">
      <c r="A66012" t="s">
        <v>1511</v>
      </c>
      <c r="B66012">
        <v>0</v>
      </c>
      <c r="C66012">
        <v>0</v>
      </c>
    </row>
    <row r="66013" spans="1:3" x14ac:dyDescent="0.2">
      <c r="A66013" t="s">
        <v>1513</v>
      </c>
      <c r="B66013">
        <v>0</v>
      </c>
      <c r="C66013">
        <v>0</v>
      </c>
    </row>
    <row r="66014" spans="1:3" x14ac:dyDescent="0.2">
      <c r="A66014" t="s">
        <v>1521</v>
      </c>
      <c r="B66014">
        <v>0</v>
      </c>
      <c r="C66014">
        <v>0</v>
      </c>
    </row>
    <row r="66015" spans="1:3" x14ac:dyDescent="0.2">
      <c r="A66015" t="s">
        <v>1528</v>
      </c>
      <c r="B66015">
        <v>0</v>
      </c>
      <c r="C66015">
        <v>0</v>
      </c>
    </row>
    <row r="66016" spans="1:3" x14ac:dyDescent="0.2">
      <c r="A66016" t="s">
        <v>1545</v>
      </c>
      <c r="B66016">
        <v>0</v>
      </c>
      <c r="C66016">
        <v>0</v>
      </c>
    </row>
    <row r="66017" spans="1:3" x14ac:dyDescent="0.2">
      <c r="A66017" t="s">
        <v>1546</v>
      </c>
      <c r="B66017">
        <v>0</v>
      </c>
      <c r="C66017">
        <v>0</v>
      </c>
    </row>
    <row r="66018" spans="1:3" x14ac:dyDescent="0.2">
      <c r="A66018" t="s">
        <v>1554</v>
      </c>
      <c r="B66018">
        <v>0</v>
      </c>
      <c r="C66018">
        <v>0</v>
      </c>
    </row>
    <row r="66019" spans="1:3" x14ac:dyDescent="0.2">
      <c r="A66019" t="s">
        <v>1557</v>
      </c>
      <c r="B66019">
        <v>0</v>
      </c>
      <c r="C66019">
        <v>0</v>
      </c>
    </row>
    <row r="66020" spans="1:3" x14ac:dyDescent="0.2">
      <c r="A66020" t="s">
        <v>1566</v>
      </c>
      <c r="B66020">
        <v>0</v>
      </c>
      <c r="C66020">
        <v>0</v>
      </c>
    </row>
    <row r="66021" spans="1:3" x14ac:dyDescent="0.2">
      <c r="A66021" t="s">
        <v>1570</v>
      </c>
      <c r="B66021">
        <v>0</v>
      </c>
      <c r="C66021">
        <v>0</v>
      </c>
    </row>
    <row r="66022" spans="1:3" x14ac:dyDescent="0.2">
      <c r="A66022" t="s">
        <v>1575</v>
      </c>
      <c r="B66022">
        <v>0</v>
      </c>
      <c r="C66022">
        <v>0</v>
      </c>
    </row>
    <row r="66023" spans="1:3" x14ac:dyDescent="0.2">
      <c r="A66023" t="s">
        <v>1579</v>
      </c>
      <c r="B66023">
        <v>0</v>
      </c>
      <c r="C66023">
        <v>0</v>
      </c>
    </row>
    <row r="66024" spans="1:3" x14ac:dyDescent="0.2">
      <c r="A66024" t="s">
        <v>1581</v>
      </c>
      <c r="B66024">
        <v>0</v>
      </c>
      <c r="C66024">
        <v>0</v>
      </c>
    </row>
    <row r="66025" spans="1:3" x14ac:dyDescent="0.2">
      <c r="A66025" t="s">
        <v>1586</v>
      </c>
      <c r="B66025">
        <v>0</v>
      </c>
      <c r="C66025">
        <v>0</v>
      </c>
    </row>
    <row r="66026" spans="1:3" x14ac:dyDescent="0.2">
      <c r="A66026" t="s">
        <v>1587</v>
      </c>
      <c r="B66026">
        <v>0</v>
      </c>
      <c r="C66026">
        <v>0</v>
      </c>
    </row>
    <row r="66027" spans="1:3" x14ac:dyDescent="0.2">
      <c r="A66027" t="s">
        <v>1589</v>
      </c>
      <c r="B66027">
        <v>0</v>
      </c>
      <c r="C66027">
        <v>0</v>
      </c>
    </row>
    <row r="66028" spans="1:3" x14ac:dyDescent="0.2">
      <c r="A66028" t="s">
        <v>1594</v>
      </c>
      <c r="B66028">
        <v>0</v>
      </c>
      <c r="C66028">
        <v>0</v>
      </c>
    </row>
    <row r="66029" spans="1:3" x14ac:dyDescent="0.2">
      <c r="A66029" t="s">
        <v>1597</v>
      </c>
      <c r="B66029">
        <v>0</v>
      </c>
      <c r="C66029">
        <v>0</v>
      </c>
    </row>
    <row r="66030" spans="1:3" x14ac:dyDescent="0.2">
      <c r="A66030" t="s">
        <v>1608</v>
      </c>
      <c r="B66030">
        <v>0</v>
      </c>
      <c r="C66030">
        <v>0</v>
      </c>
    </row>
    <row r="66031" spans="1:3" x14ac:dyDescent="0.2">
      <c r="A66031" t="s">
        <v>1620</v>
      </c>
      <c r="B66031">
        <v>0</v>
      </c>
      <c r="C66031">
        <v>0</v>
      </c>
    </row>
    <row r="66032" spans="1:3" x14ac:dyDescent="0.2">
      <c r="A66032" t="s">
        <v>1621</v>
      </c>
      <c r="B66032">
        <v>0</v>
      </c>
      <c r="C66032">
        <v>0</v>
      </c>
    </row>
    <row r="66033" spans="1:3" x14ac:dyDescent="0.2">
      <c r="A66033" t="s">
        <v>1625</v>
      </c>
      <c r="B66033">
        <v>0</v>
      </c>
      <c r="C66033">
        <v>0</v>
      </c>
    </row>
    <row r="66034" spans="1:3" x14ac:dyDescent="0.2">
      <c r="A66034" t="s">
        <v>1626</v>
      </c>
      <c r="B66034">
        <v>0</v>
      </c>
      <c r="C66034">
        <v>0</v>
      </c>
    </row>
    <row r="66035" spans="1:3" x14ac:dyDescent="0.2">
      <c r="A66035" t="s">
        <v>1632</v>
      </c>
      <c r="B66035">
        <v>0</v>
      </c>
      <c r="C66035">
        <v>0</v>
      </c>
    </row>
    <row r="66036" spans="1:3" x14ac:dyDescent="0.2">
      <c r="A66036" t="s">
        <v>1644</v>
      </c>
      <c r="B66036">
        <v>0</v>
      </c>
      <c r="C66036">
        <v>0</v>
      </c>
    </row>
    <row r="66037" spans="1:3" x14ac:dyDescent="0.2">
      <c r="A66037" t="s">
        <v>1648</v>
      </c>
      <c r="B66037">
        <v>0</v>
      </c>
      <c r="C66037">
        <v>0</v>
      </c>
    </row>
    <row r="66038" spans="1:3" x14ac:dyDescent="0.2">
      <c r="A66038" t="s">
        <v>1662</v>
      </c>
      <c r="B66038">
        <v>0</v>
      </c>
      <c r="C66038">
        <v>0</v>
      </c>
    </row>
    <row r="66039" spans="1:3" x14ac:dyDescent="0.2">
      <c r="A66039" t="s">
        <v>1667</v>
      </c>
      <c r="B66039">
        <v>0</v>
      </c>
      <c r="C66039">
        <v>0</v>
      </c>
    </row>
    <row r="66040" spans="1:3" x14ac:dyDescent="0.2">
      <c r="A66040" t="s">
        <v>1671</v>
      </c>
      <c r="B66040">
        <v>0</v>
      </c>
      <c r="C66040">
        <v>0</v>
      </c>
    </row>
    <row r="66041" spans="1:3" x14ac:dyDescent="0.2">
      <c r="A66041" t="s">
        <v>1678</v>
      </c>
      <c r="B66041">
        <v>0</v>
      </c>
      <c r="C66041">
        <v>0</v>
      </c>
    </row>
    <row r="66042" spans="1:3" x14ac:dyDescent="0.2">
      <c r="A66042" t="s">
        <v>1682</v>
      </c>
      <c r="B66042">
        <v>0</v>
      </c>
      <c r="C66042">
        <v>0</v>
      </c>
    </row>
    <row r="66043" spans="1:3" x14ac:dyDescent="0.2">
      <c r="A66043" t="s">
        <v>1685</v>
      </c>
      <c r="B66043">
        <v>0</v>
      </c>
      <c r="C66043">
        <v>0</v>
      </c>
    </row>
    <row r="66044" spans="1:3" x14ac:dyDescent="0.2">
      <c r="A66044" t="s">
        <v>1688</v>
      </c>
      <c r="B66044">
        <v>0</v>
      </c>
      <c r="C66044">
        <v>0</v>
      </c>
    </row>
    <row r="66045" spans="1:3" x14ac:dyDescent="0.2">
      <c r="A66045" t="s">
        <v>1692</v>
      </c>
      <c r="B66045">
        <v>0</v>
      </c>
      <c r="C66045">
        <v>0</v>
      </c>
    </row>
    <row r="66046" spans="1:3" x14ac:dyDescent="0.2">
      <c r="A66046" t="s">
        <v>1701</v>
      </c>
      <c r="B66046">
        <v>0</v>
      </c>
      <c r="C66046">
        <v>0</v>
      </c>
    </row>
    <row r="66047" spans="1:3" x14ac:dyDescent="0.2">
      <c r="A66047" t="s">
        <v>1704</v>
      </c>
      <c r="B66047">
        <v>0</v>
      </c>
      <c r="C66047">
        <v>0</v>
      </c>
    </row>
    <row r="66048" spans="1:3" x14ac:dyDescent="0.2">
      <c r="A66048" t="s">
        <v>1712</v>
      </c>
      <c r="B66048">
        <v>0</v>
      </c>
      <c r="C66048">
        <v>0</v>
      </c>
    </row>
    <row r="66049" spans="1:3" x14ac:dyDescent="0.2">
      <c r="A66049" t="s">
        <v>1717</v>
      </c>
      <c r="B66049">
        <v>0</v>
      </c>
      <c r="C66049">
        <v>0</v>
      </c>
    </row>
    <row r="66050" spans="1:3" x14ac:dyDescent="0.2">
      <c r="A66050" t="s">
        <v>1726</v>
      </c>
      <c r="B66050">
        <v>0</v>
      </c>
      <c r="C66050">
        <v>0</v>
      </c>
    </row>
    <row r="66051" spans="1:3" x14ac:dyDescent="0.2">
      <c r="A66051" t="s">
        <v>1730</v>
      </c>
      <c r="B66051">
        <v>0</v>
      </c>
      <c r="C66051">
        <v>0</v>
      </c>
    </row>
    <row r="66052" spans="1:3" x14ac:dyDescent="0.2">
      <c r="A66052" t="s">
        <v>1751</v>
      </c>
      <c r="B66052">
        <v>0</v>
      </c>
      <c r="C66052">
        <v>0</v>
      </c>
    </row>
    <row r="66053" spans="1:3" x14ac:dyDescent="0.2">
      <c r="A66053" t="s">
        <v>1753</v>
      </c>
      <c r="B66053">
        <v>0</v>
      </c>
      <c r="C66053">
        <v>0</v>
      </c>
    </row>
    <row r="66054" spans="1:3" x14ac:dyDescent="0.2">
      <c r="A66054" t="s">
        <v>1755</v>
      </c>
      <c r="B66054">
        <v>0</v>
      </c>
      <c r="C66054">
        <v>0</v>
      </c>
    </row>
    <row r="66055" spans="1:3" x14ac:dyDescent="0.2">
      <c r="A66055" t="s">
        <v>1757</v>
      </c>
      <c r="B66055">
        <v>0</v>
      </c>
      <c r="C66055">
        <v>0</v>
      </c>
    </row>
    <row r="66056" spans="1:3" x14ac:dyDescent="0.2">
      <c r="A66056" t="s">
        <v>1759</v>
      </c>
      <c r="B66056">
        <v>0</v>
      </c>
      <c r="C66056">
        <v>0</v>
      </c>
    </row>
    <row r="66057" spans="1:3" x14ac:dyDescent="0.2">
      <c r="A66057" t="s">
        <v>1765</v>
      </c>
      <c r="B66057">
        <v>0</v>
      </c>
      <c r="C66057">
        <v>0</v>
      </c>
    </row>
    <row r="66058" spans="1:3" x14ac:dyDescent="0.2">
      <c r="A66058" t="s">
        <v>1766</v>
      </c>
      <c r="B66058">
        <v>0</v>
      </c>
      <c r="C66058">
        <v>0</v>
      </c>
    </row>
    <row r="66059" spans="1:3" x14ac:dyDescent="0.2">
      <c r="A66059" t="s">
        <v>1772</v>
      </c>
      <c r="B66059">
        <v>0</v>
      </c>
      <c r="C66059">
        <v>0</v>
      </c>
    </row>
    <row r="66060" spans="1:3" x14ac:dyDescent="0.2">
      <c r="A66060" t="s">
        <v>1794</v>
      </c>
      <c r="B66060">
        <v>0</v>
      </c>
      <c r="C66060">
        <v>0</v>
      </c>
    </row>
    <row r="66061" spans="1:3" x14ac:dyDescent="0.2">
      <c r="A66061" t="s">
        <v>1795</v>
      </c>
      <c r="B66061">
        <v>0</v>
      </c>
      <c r="C66061">
        <v>0</v>
      </c>
    </row>
    <row r="66062" spans="1:3" x14ac:dyDescent="0.2">
      <c r="A66062" t="s">
        <v>1796</v>
      </c>
      <c r="B66062">
        <v>0</v>
      </c>
      <c r="C66062">
        <v>0</v>
      </c>
    </row>
    <row r="66063" spans="1:3" x14ac:dyDescent="0.2">
      <c r="A66063" t="s">
        <v>1798</v>
      </c>
      <c r="B66063">
        <v>0</v>
      </c>
      <c r="C66063">
        <v>0</v>
      </c>
    </row>
    <row r="66064" spans="1:3" x14ac:dyDescent="0.2">
      <c r="A66064" t="s">
        <v>1799</v>
      </c>
      <c r="B66064">
        <v>0</v>
      </c>
      <c r="C66064">
        <v>0</v>
      </c>
    </row>
    <row r="66065" spans="1:3" x14ac:dyDescent="0.2">
      <c r="A66065" t="s">
        <v>1802</v>
      </c>
      <c r="B66065">
        <v>0</v>
      </c>
      <c r="C66065">
        <v>0</v>
      </c>
    </row>
    <row r="66066" spans="1:3" x14ac:dyDescent="0.2">
      <c r="A66066" t="s">
        <v>1803</v>
      </c>
      <c r="B66066">
        <v>0</v>
      </c>
      <c r="C66066">
        <v>0</v>
      </c>
    </row>
    <row r="66067" spans="1:3" x14ac:dyDescent="0.2">
      <c r="A66067" t="s">
        <v>1820</v>
      </c>
      <c r="B66067">
        <v>0</v>
      </c>
      <c r="C66067">
        <v>0</v>
      </c>
    </row>
    <row r="66068" spans="1:3" x14ac:dyDescent="0.2">
      <c r="A66068" t="s">
        <v>1821</v>
      </c>
      <c r="B66068">
        <v>0</v>
      </c>
      <c r="C66068">
        <v>0</v>
      </c>
    </row>
    <row r="66069" spans="1:3" x14ac:dyDescent="0.2">
      <c r="A66069" t="s">
        <v>1824</v>
      </c>
      <c r="B66069">
        <v>0</v>
      </c>
      <c r="C66069">
        <v>0</v>
      </c>
    </row>
    <row r="66070" spans="1:3" x14ac:dyDescent="0.2">
      <c r="A66070" t="s">
        <v>1846</v>
      </c>
      <c r="B66070">
        <v>0</v>
      </c>
      <c r="C66070">
        <v>0</v>
      </c>
    </row>
    <row r="66071" spans="1:3" x14ac:dyDescent="0.2">
      <c r="A66071" t="s">
        <v>1848</v>
      </c>
      <c r="B66071">
        <v>0</v>
      </c>
      <c r="C66071">
        <v>0</v>
      </c>
    </row>
    <row r="66072" spans="1:3" x14ac:dyDescent="0.2">
      <c r="A66072" t="s">
        <v>1854</v>
      </c>
      <c r="B66072">
        <v>0</v>
      </c>
      <c r="C66072">
        <v>0</v>
      </c>
    </row>
    <row r="66073" spans="1:3" x14ac:dyDescent="0.2">
      <c r="A66073" t="s">
        <v>1858</v>
      </c>
      <c r="B66073">
        <v>0</v>
      </c>
      <c r="C66073">
        <v>0</v>
      </c>
    </row>
    <row r="66074" spans="1:3" x14ac:dyDescent="0.2">
      <c r="A66074" t="s">
        <v>1860</v>
      </c>
      <c r="B66074">
        <v>0</v>
      </c>
      <c r="C66074">
        <v>0</v>
      </c>
    </row>
    <row r="66075" spans="1:3" x14ac:dyDescent="0.2">
      <c r="A66075" t="s">
        <v>1874</v>
      </c>
      <c r="B66075">
        <v>0</v>
      </c>
      <c r="C66075">
        <v>0</v>
      </c>
    </row>
    <row r="66076" spans="1:3" x14ac:dyDescent="0.2">
      <c r="A66076" t="s">
        <v>1885</v>
      </c>
      <c r="B66076">
        <v>0</v>
      </c>
      <c r="C66076">
        <v>0</v>
      </c>
    </row>
    <row r="66077" spans="1:3" x14ac:dyDescent="0.2">
      <c r="A66077" t="s">
        <v>1889</v>
      </c>
      <c r="B66077">
        <v>0</v>
      </c>
      <c r="C66077">
        <v>0</v>
      </c>
    </row>
    <row r="66078" spans="1:3" x14ac:dyDescent="0.2">
      <c r="A66078" t="s">
        <v>1898</v>
      </c>
      <c r="B66078">
        <v>0</v>
      </c>
      <c r="C66078">
        <v>0</v>
      </c>
    </row>
    <row r="66079" spans="1:3" x14ac:dyDescent="0.2">
      <c r="A66079" t="s">
        <v>1903</v>
      </c>
      <c r="B66079">
        <v>0</v>
      </c>
      <c r="C66079">
        <v>0</v>
      </c>
    </row>
    <row r="66080" spans="1:3" x14ac:dyDescent="0.2">
      <c r="A66080" t="s">
        <v>1911</v>
      </c>
      <c r="B66080">
        <v>0</v>
      </c>
      <c r="C66080">
        <v>0</v>
      </c>
    </row>
    <row r="66081" spans="1:3" x14ac:dyDescent="0.2">
      <c r="A66081" t="s">
        <v>1914</v>
      </c>
      <c r="B66081">
        <v>0</v>
      </c>
      <c r="C66081">
        <v>0</v>
      </c>
    </row>
    <row r="66082" spans="1:3" x14ac:dyDescent="0.2">
      <c r="A66082" t="s">
        <v>1920</v>
      </c>
      <c r="B66082">
        <v>0</v>
      </c>
      <c r="C66082">
        <v>0</v>
      </c>
    </row>
    <row r="66083" spans="1:3" x14ac:dyDescent="0.2">
      <c r="A66083" t="s">
        <v>1921</v>
      </c>
      <c r="B66083">
        <v>0</v>
      </c>
      <c r="C66083">
        <v>0</v>
      </c>
    </row>
    <row r="66084" spans="1:3" x14ac:dyDescent="0.2">
      <c r="A66084" t="s">
        <v>1925</v>
      </c>
      <c r="B66084">
        <v>0</v>
      </c>
      <c r="C66084">
        <v>0</v>
      </c>
    </row>
    <row r="66085" spans="1:3" x14ac:dyDescent="0.2">
      <c r="A66085" t="s">
        <v>1930</v>
      </c>
      <c r="B66085">
        <v>0</v>
      </c>
      <c r="C66085">
        <v>0</v>
      </c>
    </row>
    <row r="66086" spans="1:3" x14ac:dyDescent="0.2">
      <c r="A66086" t="s">
        <v>1934</v>
      </c>
      <c r="B66086">
        <v>0</v>
      </c>
      <c r="C66086">
        <v>0</v>
      </c>
    </row>
    <row r="66087" spans="1:3" x14ac:dyDescent="0.2">
      <c r="A66087" t="s">
        <v>1939</v>
      </c>
      <c r="B66087">
        <v>0</v>
      </c>
      <c r="C66087">
        <v>0</v>
      </c>
    </row>
    <row r="66088" spans="1:3" x14ac:dyDescent="0.2">
      <c r="A66088" t="s">
        <v>1957</v>
      </c>
      <c r="B66088">
        <v>0</v>
      </c>
      <c r="C66088">
        <v>0</v>
      </c>
    </row>
    <row r="66089" spans="1:3" x14ac:dyDescent="0.2">
      <c r="A66089" t="s">
        <v>1958</v>
      </c>
      <c r="B66089">
        <v>0</v>
      </c>
      <c r="C66089">
        <v>0</v>
      </c>
    </row>
    <row r="66090" spans="1:3" x14ac:dyDescent="0.2">
      <c r="A66090" t="s">
        <v>1965</v>
      </c>
      <c r="B66090">
        <v>0</v>
      </c>
      <c r="C66090">
        <v>0</v>
      </c>
    </row>
    <row r="66091" spans="1:3" x14ac:dyDescent="0.2">
      <c r="A66091" t="s">
        <v>1967</v>
      </c>
      <c r="B66091">
        <v>0</v>
      </c>
      <c r="C66091">
        <v>0</v>
      </c>
    </row>
    <row r="66092" spans="1:3" x14ac:dyDescent="0.2">
      <c r="A66092" t="s">
        <v>1971</v>
      </c>
      <c r="B66092">
        <v>0</v>
      </c>
      <c r="C66092">
        <v>0</v>
      </c>
    </row>
    <row r="66093" spans="1:3" x14ac:dyDescent="0.2">
      <c r="A66093" t="s">
        <v>1978</v>
      </c>
      <c r="B66093">
        <v>0</v>
      </c>
      <c r="C66093">
        <v>0</v>
      </c>
    </row>
    <row r="66094" spans="1:3" x14ac:dyDescent="0.2">
      <c r="A66094" t="s">
        <v>1981</v>
      </c>
      <c r="B66094">
        <v>0</v>
      </c>
      <c r="C66094">
        <v>0</v>
      </c>
    </row>
    <row r="66095" spans="1:3" x14ac:dyDescent="0.2">
      <c r="A66095" t="s">
        <v>1991</v>
      </c>
      <c r="B66095">
        <v>0</v>
      </c>
      <c r="C66095">
        <v>0</v>
      </c>
    </row>
    <row r="66096" spans="1:3" x14ac:dyDescent="0.2">
      <c r="A66096" t="s">
        <v>1999</v>
      </c>
      <c r="B66096">
        <v>0</v>
      </c>
      <c r="C66096">
        <v>0</v>
      </c>
    </row>
    <row r="66097" spans="1:3" x14ac:dyDescent="0.2">
      <c r="A66097" s="2">
        <v>44075</v>
      </c>
      <c r="B66097">
        <v>0</v>
      </c>
      <c r="C66097">
        <v>0</v>
      </c>
    </row>
    <row r="66098" spans="1:3" x14ac:dyDescent="0.2">
      <c r="A66098" t="s">
        <v>2012</v>
      </c>
      <c r="B66098">
        <v>0</v>
      </c>
      <c r="C66098">
        <v>0</v>
      </c>
    </row>
    <row r="66099" spans="1:3" x14ac:dyDescent="0.2">
      <c r="A66099" t="s">
        <v>2014</v>
      </c>
      <c r="B66099">
        <v>0</v>
      </c>
      <c r="C66099">
        <v>0</v>
      </c>
    </row>
    <row r="66100" spans="1:3" x14ac:dyDescent="0.2">
      <c r="A66100" t="s">
        <v>2015</v>
      </c>
      <c r="B66100">
        <v>0</v>
      </c>
      <c r="C66100">
        <v>0</v>
      </c>
    </row>
    <row r="66101" spans="1:3" x14ac:dyDescent="0.2">
      <c r="A66101" t="s">
        <v>2017</v>
      </c>
      <c r="B66101">
        <v>0</v>
      </c>
      <c r="C66101">
        <v>0</v>
      </c>
    </row>
    <row r="66102" spans="1:3" x14ac:dyDescent="0.2">
      <c r="A66102" t="s">
        <v>2032</v>
      </c>
      <c r="B66102">
        <v>0</v>
      </c>
      <c r="C66102">
        <v>0</v>
      </c>
    </row>
    <row r="66103" spans="1:3" x14ac:dyDescent="0.2">
      <c r="A66103" t="s">
        <v>2036</v>
      </c>
      <c r="B66103">
        <v>0</v>
      </c>
      <c r="C66103">
        <v>0</v>
      </c>
    </row>
    <row r="66104" spans="1:3" x14ac:dyDescent="0.2">
      <c r="A66104" t="s">
        <v>2042</v>
      </c>
      <c r="B66104">
        <v>0</v>
      </c>
      <c r="C66104">
        <v>0</v>
      </c>
    </row>
    <row r="66105" spans="1:3" x14ac:dyDescent="0.2">
      <c r="A66105" t="s">
        <v>2044</v>
      </c>
      <c r="B66105">
        <v>0</v>
      </c>
      <c r="C66105">
        <v>0</v>
      </c>
    </row>
    <row r="66106" spans="1:3" x14ac:dyDescent="0.2">
      <c r="A66106" t="s">
        <v>2045</v>
      </c>
      <c r="B66106">
        <v>0</v>
      </c>
      <c r="C66106">
        <v>0</v>
      </c>
    </row>
    <row r="66107" spans="1:3" x14ac:dyDescent="0.2">
      <c r="A66107" t="s">
        <v>2052</v>
      </c>
      <c r="B66107">
        <v>0</v>
      </c>
      <c r="C66107">
        <v>0</v>
      </c>
    </row>
    <row r="66108" spans="1:3" x14ac:dyDescent="0.2">
      <c r="A66108" t="s">
        <v>2054</v>
      </c>
      <c r="B66108">
        <v>0</v>
      </c>
      <c r="C66108">
        <v>0</v>
      </c>
    </row>
    <row r="66109" spans="1:3" x14ac:dyDescent="0.2">
      <c r="A66109" t="s">
        <v>2061</v>
      </c>
      <c r="B66109">
        <v>0</v>
      </c>
      <c r="C66109">
        <v>0</v>
      </c>
    </row>
    <row r="66110" spans="1:3" x14ac:dyDescent="0.2">
      <c r="A66110" t="s">
        <v>2072</v>
      </c>
      <c r="B66110">
        <v>0</v>
      </c>
      <c r="C66110">
        <v>0</v>
      </c>
    </row>
    <row r="66111" spans="1:3" x14ac:dyDescent="0.2">
      <c r="A66111" t="s">
        <v>2074</v>
      </c>
      <c r="B66111">
        <v>0</v>
      </c>
      <c r="C66111">
        <v>0</v>
      </c>
    </row>
    <row r="66112" spans="1:3" x14ac:dyDescent="0.2">
      <c r="A66112" t="s">
        <v>2075</v>
      </c>
      <c r="B66112">
        <v>0</v>
      </c>
      <c r="C66112">
        <v>0</v>
      </c>
    </row>
    <row r="66113" spans="1:3" x14ac:dyDescent="0.2">
      <c r="A66113" t="s">
        <v>2076</v>
      </c>
      <c r="B66113">
        <v>0</v>
      </c>
      <c r="C66113">
        <v>0</v>
      </c>
    </row>
    <row r="66114" spans="1:3" x14ac:dyDescent="0.2">
      <c r="A66114" t="s">
        <v>2077</v>
      </c>
      <c r="B66114">
        <v>0</v>
      </c>
      <c r="C66114">
        <v>0</v>
      </c>
    </row>
    <row r="66115" spans="1:3" x14ac:dyDescent="0.2">
      <c r="A66115" t="s">
        <v>2078</v>
      </c>
      <c r="B66115">
        <v>0</v>
      </c>
      <c r="C66115">
        <v>0</v>
      </c>
    </row>
    <row r="66116" spans="1:3" x14ac:dyDescent="0.2">
      <c r="A66116" t="s">
        <v>2083</v>
      </c>
      <c r="B66116">
        <v>0</v>
      </c>
      <c r="C66116">
        <v>0</v>
      </c>
    </row>
    <row r="66117" spans="1:3" x14ac:dyDescent="0.2">
      <c r="A66117" t="s">
        <v>2090</v>
      </c>
      <c r="B66117">
        <v>0</v>
      </c>
      <c r="C66117">
        <v>0</v>
      </c>
    </row>
    <row r="66118" spans="1:3" x14ac:dyDescent="0.2">
      <c r="A66118" t="s">
        <v>2093</v>
      </c>
      <c r="B66118">
        <v>0</v>
      </c>
      <c r="C66118">
        <v>0</v>
      </c>
    </row>
    <row r="66119" spans="1:3" x14ac:dyDescent="0.2">
      <c r="A66119" t="s">
        <v>2095</v>
      </c>
      <c r="B66119">
        <v>0</v>
      </c>
      <c r="C66119">
        <v>0</v>
      </c>
    </row>
    <row r="66120" spans="1:3" x14ac:dyDescent="0.2">
      <c r="A66120" t="s">
        <v>2098</v>
      </c>
      <c r="B66120">
        <v>0</v>
      </c>
      <c r="C66120">
        <v>0</v>
      </c>
    </row>
    <row r="66121" spans="1:3" x14ac:dyDescent="0.2">
      <c r="A66121" t="s">
        <v>2127</v>
      </c>
      <c r="B66121">
        <v>0</v>
      </c>
      <c r="C66121">
        <v>0</v>
      </c>
    </row>
    <row r="66122" spans="1:3" x14ac:dyDescent="0.2">
      <c r="A66122" t="s">
        <v>2138</v>
      </c>
      <c r="B66122">
        <v>0</v>
      </c>
      <c r="C66122">
        <v>0</v>
      </c>
    </row>
    <row r="66123" spans="1:3" x14ac:dyDescent="0.2">
      <c r="A66123" t="s">
        <v>2143</v>
      </c>
      <c r="B66123">
        <v>0</v>
      </c>
      <c r="C66123">
        <v>0</v>
      </c>
    </row>
    <row r="66124" spans="1:3" x14ac:dyDescent="0.2">
      <c r="A66124" t="s">
        <v>2157</v>
      </c>
      <c r="B66124">
        <v>0</v>
      </c>
      <c r="C66124">
        <v>0</v>
      </c>
    </row>
    <row r="66125" spans="1:3" x14ac:dyDescent="0.2">
      <c r="A66125" t="s">
        <v>2159</v>
      </c>
      <c r="B66125">
        <v>0</v>
      </c>
      <c r="C66125">
        <v>0</v>
      </c>
    </row>
    <row r="66126" spans="1:3" x14ac:dyDescent="0.2">
      <c r="A66126" t="s">
        <v>2166</v>
      </c>
      <c r="B66126">
        <v>0</v>
      </c>
      <c r="C66126">
        <v>0</v>
      </c>
    </row>
    <row r="66127" spans="1:3" x14ac:dyDescent="0.2">
      <c r="A66127" t="s">
        <v>2167</v>
      </c>
      <c r="B66127">
        <v>0</v>
      </c>
      <c r="C66127">
        <v>0</v>
      </c>
    </row>
    <row r="66128" spans="1:3" x14ac:dyDescent="0.2">
      <c r="A66128" t="s">
        <v>2173</v>
      </c>
      <c r="B66128">
        <v>0</v>
      </c>
      <c r="C66128">
        <v>0</v>
      </c>
    </row>
    <row r="66129" spans="1:3" x14ac:dyDescent="0.2">
      <c r="A66129" t="s">
        <v>2177</v>
      </c>
      <c r="B66129">
        <v>0</v>
      </c>
      <c r="C66129">
        <v>0</v>
      </c>
    </row>
    <row r="66130" spans="1:3" x14ac:dyDescent="0.2">
      <c r="A66130" t="s">
        <v>2190</v>
      </c>
      <c r="B66130">
        <v>0</v>
      </c>
      <c r="C66130">
        <v>0</v>
      </c>
    </row>
    <row r="66131" spans="1:3" x14ac:dyDescent="0.2">
      <c r="A66131" t="s">
        <v>2193</v>
      </c>
      <c r="B66131">
        <v>0</v>
      </c>
      <c r="C66131">
        <v>0</v>
      </c>
    </row>
    <row r="66132" spans="1:3" x14ac:dyDescent="0.2">
      <c r="A66132" t="s">
        <v>2196</v>
      </c>
      <c r="B66132">
        <v>0</v>
      </c>
      <c r="C66132">
        <v>0</v>
      </c>
    </row>
    <row r="66133" spans="1:3" x14ac:dyDescent="0.2">
      <c r="A66133" t="s">
        <v>2197</v>
      </c>
      <c r="B66133">
        <v>0</v>
      </c>
      <c r="C66133">
        <v>0</v>
      </c>
    </row>
    <row r="66134" spans="1:3" x14ac:dyDescent="0.2">
      <c r="A66134" t="s">
        <v>2204</v>
      </c>
      <c r="B66134">
        <v>0</v>
      </c>
      <c r="C66134">
        <v>0</v>
      </c>
    </row>
    <row r="66135" spans="1:3" x14ac:dyDescent="0.2">
      <c r="A66135" t="s">
        <v>2208</v>
      </c>
      <c r="B66135">
        <v>0</v>
      </c>
      <c r="C66135">
        <v>0</v>
      </c>
    </row>
    <row r="66136" spans="1:3" x14ac:dyDescent="0.2">
      <c r="A66136" t="s">
        <v>2228</v>
      </c>
      <c r="B66136">
        <v>0</v>
      </c>
      <c r="C66136">
        <v>0</v>
      </c>
    </row>
    <row r="66137" spans="1:3" x14ac:dyDescent="0.2">
      <c r="A66137" t="s">
        <v>2235</v>
      </c>
      <c r="B66137">
        <v>0</v>
      </c>
      <c r="C66137">
        <v>0</v>
      </c>
    </row>
    <row r="66138" spans="1:3" x14ac:dyDescent="0.2">
      <c r="A66138" t="s">
        <v>2236</v>
      </c>
      <c r="B66138">
        <v>0</v>
      </c>
      <c r="C66138">
        <v>0</v>
      </c>
    </row>
    <row r="66139" spans="1:3" x14ac:dyDescent="0.2">
      <c r="A66139" t="s">
        <v>2237</v>
      </c>
      <c r="B66139">
        <v>0</v>
      </c>
      <c r="C66139">
        <v>0</v>
      </c>
    </row>
    <row r="66140" spans="1:3" x14ac:dyDescent="0.2">
      <c r="A66140" t="s">
        <v>2242</v>
      </c>
      <c r="B66140">
        <v>0</v>
      </c>
      <c r="C66140">
        <v>0</v>
      </c>
    </row>
    <row r="66141" spans="1:3" x14ac:dyDescent="0.2">
      <c r="A66141" t="s">
        <v>2246</v>
      </c>
      <c r="B66141">
        <v>0</v>
      </c>
      <c r="C66141">
        <v>0</v>
      </c>
    </row>
    <row r="66142" spans="1:3" x14ac:dyDescent="0.2">
      <c r="A66142" t="s">
        <v>2247</v>
      </c>
      <c r="B66142">
        <v>0</v>
      </c>
      <c r="C66142">
        <v>0</v>
      </c>
    </row>
    <row r="66143" spans="1:3" x14ac:dyDescent="0.2">
      <c r="A66143" t="s">
        <v>2249</v>
      </c>
      <c r="B66143">
        <v>0</v>
      </c>
      <c r="C66143">
        <v>0</v>
      </c>
    </row>
    <row r="66144" spans="1:3" x14ac:dyDescent="0.2">
      <c r="A66144" t="s">
        <v>2252</v>
      </c>
      <c r="B66144">
        <v>0</v>
      </c>
      <c r="C66144">
        <v>0</v>
      </c>
    </row>
    <row r="66145" spans="1:3" x14ac:dyDescent="0.2">
      <c r="A66145" t="s">
        <v>2265</v>
      </c>
      <c r="B66145">
        <v>0</v>
      </c>
      <c r="C66145">
        <v>0</v>
      </c>
    </row>
    <row r="66146" spans="1:3" x14ac:dyDescent="0.2">
      <c r="A66146" t="s">
        <v>2272</v>
      </c>
      <c r="B66146">
        <v>0</v>
      </c>
      <c r="C66146">
        <v>0</v>
      </c>
    </row>
    <row r="66147" spans="1:3" x14ac:dyDescent="0.2">
      <c r="A66147" t="s">
        <v>2276</v>
      </c>
      <c r="B66147">
        <v>0</v>
      </c>
      <c r="C66147">
        <v>0</v>
      </c>
    </row>
    <row r="66148" spans="1:3" x14ac:dyDescent="0.2">
      <c r="A66148" t="s">
        <v>2277</v>
      </c>
      <c r="B66148">
        <v>0</v>
      </c>
      <c r="C66148">
        <v>0</v>
      </c>
    </row>
    <row r="66149" spans="1:3" x14ac:dyDescent="0.2">
      <c r="A66149" t="s">
        <v>2305</v>
      </c>
      <c r="B66149">
        <v>0</v>
      </c>
      <c r="C66149">
        <v>0</v>
      </c>
    </row>
    <row r="66150" spans="1:3" x14ac:dyDescent="0.2">
      <c r="A66150" t="s">
        <v>2306</v>
      </c>
      <c r="B66150">
        <v>0</v>
      </c>
      <c r="C66150">
        <v>0</v>
      </c>
    </row>
    <row r="66151" spans="1:3" x14ac:dyDescent="0.2">
      <c r="A66151" t="s">
        <v>2313</v>
      </c>
      <c r="B66151">
        <v>0</v>
      </c>
      <c r="C66151">
        <v>0</v>
      </c>
    </row>
    <row r="66152" spans="1:3" x14ac:dyDescent="0.2">
      <c r="A66152" t="s">
        <v>2314</v>
      </c>
      <c r="B66152">
        <v>0</v>
      </c>
      <c r="C66152">
        <v>0</v>
      </c>
    </row>
    <row r="66153" spans="1:3" x14ac:dyDescent="0.2">
      <c r="A66153" t="s">
        <v>2321</v>
      </c>
      <c r="B66153">
        <v>0</v>
      </c>
      <c r="C66153">
        <v>0</v>
      </c>
    </row>
    <row r="66154" spans="1:3" x14ac:dyDescent="0.2">
      <c r="A66154" t="s">
        <v>2330</v>
      </c>
      <c r="B66154">
        <v>0</v>
      </c>
      <c r="C66154">
        <v>0</v>
      </c>
    </row>
    <row r="66155" spans="1:3" x14ac:dyDescent="0.2">
      <c r="A66155" t="s">
        <v>2331</v>
      </c>
      <c r="B66155">
        <v>0</v>
      </c>
      <c r="C66155">
        <v>0</v>
      </c>
    </row>
    <row r="66156" spans="1:3" x14ac:dyDescent="0.2">
      <c r="A66156">
        <v>88997</v>
      </c>
      <c r="B66156">
        <v>0</v>
      </c>
      <c r="C66156">
        <v>0</v>
      </c>
    </row>
    <row r="66157" spans="1:3" x14ac:dyDescent="0.2">
      <c r="A66157" t="s">
        <v>2346</v>
      </c>
      <c r="B66157">
        <v>0</v>
      </c>
      <c r="C66157">
        <v>0</v>
      </c>
    </row>
    <row r="66158" spans="1:3" x14ac:dyDescent="0.2">
      <c r="A66158" t="s">
        <v>2356</v>
      </c>
      <c r="B66158">
        <v>0</v>
      </c>
      <c r="C66158">
        <v>0</v>
      </c>
    </row>
    <row r="66159" spans="1:3" x14ac:dyDescent="0.2">
      <c r="A66159" t="s">
        <v>2358</v>
      </c>
      <c r="B66159">
        <v>0</v>
      </c>
      <c r="C66159">
        <v>0</v>
      </c>
    </row>
    <row r="66160" spans="1:3" x14ac:dyDescent="0.2">
      <c r="A66160" t="s">
        <v>2368</v>
      </c>
      <c r="B66160">
        <v>0</v>
      </c>
      <c r="C66160">
        <v>0</v>
      </c>
    </row>
    <row r="66161" spans="1:3" x14ac:dyDescent="0.2">
      <c r="A66161" t="s">
        <v>2382</v>
      </c>
      <c r="B66161">
        <v>0</v>
      </c>
      <c r="C66161">
        <v>0</v>
      </c>
    </row>
    <row r="66162" spans="1:3" x14ac:dyDescent="0.2">
      <c r="A66162" t="s">
        <v>2388</v>
      </c>
      <c r="B66162">
        <v>0</v>
      </c>
      <c r="C66162">
        <v>0</v>
      </c>
    </row>
    <row r="66163" spans="1:3" x14ac:dyDescent="0.2">
      <c r="A66163" t="s">
        <v>2395</v>
      </c>
      <c r="B66163">
        <v>0</v>
      </c>
      <c r="C66163">
        <v>0</v>
      </c>
    </row>
    <row r="66164" spans="1:3" x14ac:dyDescent="0.2">
      <c r="A66164" t="s">
        <v>2399</v>
      </c>
      <c r="B66164">
        <v>0</v>
      </c>
      <c r="C66164">
        <v>0</v>
      </c>
    </row>
    <row r="66165" spans="1:3" x14ac:dyDescent="0.2">
      <c r="A66165" t="s">
        <v>2400</v>
      </c>
      <c r="B66165">
        <v>0</v>
      </c>
      <c r="C66165">
        <v>0</v>
      </c>
    </row>
    <row r="66166" spans="1:3" x14ac:dyDescent="0.2">
      <c r="A66166" t="s">
        <v>2403</v>
      </c>
      <c r="B66166">
        <v>0</v>
      </c>
      <c r="C66166">
        <v>0</v>
      </c>
    </row>
    <row r="66167" spans="1:3" x14ac:dyDescent="0.2">
      <c r="A66167" t="s">
        <v>2411</v>
      </c>
      <c r="B66167">
        <v>0</v>
      </c>
      <c r="C66167">
        <v>0</v>
      </c>
    </row>
    <row r="66168" spans="1:3" x14ac:dyDescent="0.2">
      <c r="A66168" t="s">
        <v>2416</v>
      </c>
      <c r="B66168">
        <v>0</v>
      </c>
      <c r="C66168">
        <v>0</v>
      </c>
    </row>
    <row r="66169" spans="1:3" x14ac:dyDescent="0.2">
      <c r="A66169" t="s">
        <v>2428</v>
      </c>
      <c r="B66169">
        <v>0</v>
      </c>
      <c r="C66169">
        <v>0</v>
      </c>
    </row>
    <row r="66170" spans="1:3" x14ac:dyDescent="0.2">
      <c r="A66170" t="s">
        <v>2436</v>
      </c>
      <c r="B66170">
        <v>0</v>
      </c>
      <c r="C66170">
        <v>0</v>
      </c>
    </row>
    <row r="66171" spans="1:3" x14ac:dyDescent="0.2">
      <c r="A66171">
        <v>10086</v>
      </c>
      <c r="B66171">
        <v>0</v>
      </c>
      <c r="C66171">
        <v>0</v>
      </c>
    </row>
    <row r="66172" spans="1:3" x14ac:dyDescent="0.2">
      <c r="A66172" t="s">
        <v>2459</v>
      </c>
      <c r="B66172">
        <v>0</v>
      </c>
      <c r="C66172">
        <v>0</v>
      </c>
    </row>
    <row r="66173" spans="1:3" x14ac:dyDescent="0.2">
      <c r="A66173" t="s">
        <v>2460</v>
      </c>
      <c r="B66173">
        <v>0</v>
      </c>
      <c r="C66173">
        <v>0</v>
      </c>
    </row>
    <row r="66174" spans="1:3" x14ac:dyDescent="0.2">
      <c r="A66174" t="s">
        <v>2477</v>
      </c>
      <c r="B66174">
        <v>0</v>
      </c>
      <c r="C66174">
        <v>0</v>
      </c>
    </row>
    <row r="66175" spans="1:3" x14ac:dyDescent="0.2">
      <c r="A66175" t="s">
        <v>2478</v>
      </c>
      <c r="B66175">
        <v>0</v>
      </c>
      <c r="C66175">
        <v>0</v>
      </c>
    </row>
    <row r="66176" spans="1:3" x14ac:dyDescent="0.2">
      <c r="A66176" t="s">
        <v>2480</v>
      </c>
      <c r="B66176">
        <v>0</v>
      </c>
      <c r="C66176">
        <v>0</v>
      </c>
    </row>
    <row r="66177" spans="1:3" x14ac:dyDescent="0.2">
      <c r="A66177" t="s">
        <v>2484</v>
      </c>
      <c r="B66177">
        <v>0</v>
      </c>
      <c r="C66177">
        <v>0</v>
      </c>
    </row>
    <row r="66178" spans="1:3" x14ac:dyDescent="0.2">
      <c r="A66178" t="s">
        <v>2488</v>
      </c>
      <c r="B66178">
        <v>0</v>
      </c>
      <c r="C66178">
        <v>0</v>
      </c>
    </row>
    <row r="66179" spans="1:3" x14ac:dyDescent="0.2">
      <c r="A66179" t="s">
        <v>2494</v>
      </c>
      <c r="B66179">
        <v>0</v>
      </c>
      <c r="C66179">
        <v>0</v>
      </c>
    </row>
    <row r="66180" spans="1:3" x14ac:dyDescent="0.2">
      <c r="A66180" t="s">
        <v>2502</v>
      </c>
      <c r="B66180">
        <v>0</v>
      </c>
      <c r="C66180">
        <v>0</v>
      </c>
    </row>
    <row r="66181" spans="1:3" x14ac:dyDescent="0.2">
      <c r="A66181" t="s">
        <v>2503</v>
      </c>
      <c r="B66181">
        <v>0</v>
      </c>
      <c r="C66181">
        <v>0</v>
      </c>
    </row>
    <row r="66182" spans="1:3" x14ac:dyDescent="0.2">
      <c r="A66182" t="s">
        <v>2512</v>
      </c>
      <c r="B66182">
        <v>0</v>
      </c>
      <c r="C66182">
        <v>0</v>
      </c>
    </row>
    <row r="66183" spans="1:3" x14ac:dyDescent="0.2">
      <c r="A66183" t="s">
        <v>2517</v>
      </c>
      <c r="B66183">
        <v>0</v>
      </c>
      <c r="C66183">
        <v>0</v>
      </c>
    </row>
    <row r="66184" spans="1:3" x14ac:dyDescent="0.2">
      <c r="A66184" t="s">
        <v>2520</v>
      </c>
      <c r="B66184">
        <v>0</v>
      </c>
      <c r="C66184">
        <v>0</v>
      </c>
    </row>
    <row r="66185" spans="1:3" x14ac:dyDescent="0.2">
      <c r="A66185" t="s">
        <v>2524</v>
      </c>
      <c r="B66185">
        <v>0</v>
      </c>
      <c r="C66185">
        <v>0</v>
      </c>
    </row>
    <row r="66186" spans="1:3" x14ac:dyDescent="0.2">
      <c r="A66186" t="s">
        <v>2525</v>
      </c>
      <c r="B66186">
        <v>0</v>
      </c>
      <c r="C66186">
        <v>0</v>
      </c>
    </row>
    <row r="66187" spans="1:3" x14ac:dyDescent="0.2">
      <c r="A66187" t="s">
        <v>2527</v>
      </c>
      <c r="B66187">
        <v>0</v>
      </c>
      <c r="C66187">
        <v>0</v>
      </c>
    </row>
    <row r="66188" spans="1:3" x14ac:dyDescent="0.2">
      <c r="A66188" t="s">
        <v>2528</v>
      </c>
      <c r="B66188">
        <v>0</v>
      </c>
      <c r="C66188">
        <v>0</v>
      </c>
    </row>
    <row r="66189" spans="1:3" x14ac:dyDescent="0.2">
      <c r="A66189" t="s">
        <v>2534</v>
      </c>
      <c r="B66189">
        <v>0</v>
      </c>
      <c r="C66189">
        <v>0</v>
      </c>
    </row>
    <row r="66190" spans="1:3" x14ac:dyDescent="0.2">
      <c r="A66190" t="s">
        <v>2537</v>
      </c>
      <c r="B66190">
        <v>0</v>
      </c>
      <c r="C66190">
        <v>0</v>
      </c>
    </row>
    <row r="66191" spans="1:3" x14ac:dyDescent="0.2">
      <c r="A66191" t="s">
        <v>2546</v>
      </c>
      <c r="B66191">
        <v>0</v>
      </c>
      <c r="C66191">
        <v>0</v>
      </c>
    </row>
    <row r="66192" spans="1:3" x14ac:dyDescent="0.2">
      <c r="A66192" t="s">
        <v>2548</v>
      </c>
      <c r="B66192">
        <v>0</v>
      </c>
      <c r="C66192">
        <v>0</v>
      </c>
    </row>
    <row r="66193" spans="1:3" x14ac:dyDescent="0.2">
      <c r="A66193" t="s">
        <v>2552</v>
      </c>
      <c r="B66193">
        <v>0</v>
      </c>
      <c r="C66193">
        <v>0</v>
      </c>
    </row>
    <row r="66194" spans="1:3" x14ac:dyDescent="0.2">
      <c r="A66194" t="s">
        <v>2558</v>
      </c>
      <c r="B66194">
        <v>0</v>
      </c>
      <c r="C66194">
        <v>0</v>
      </c>
    </row>
    <row r="66195" spans="1:3" x14ac:dyDescent="0.2">
      <c r="A66195" t="s">
        <v>2566</v>
      </c>
      <c r="B66195">
        <v>0</v>
      </c>
      <c r="C66195">
        <v>0</v>
      </c>
    </row>
    <row r="66196" spans="1:3" x14ac:dyDescent="0.2">
      <c r="A66196" t="s">
        <v>2574</v>
      </c>
      <c r="B66196">
        <v>0</v>
      </c>
      <c r="C66196">
        <v>0</v>
      </c>
    </row>
    <row r="66197" spans="1:3" x14ac:dyDescent="0.2">
      <c r="A66197" t="s">
        <v>2576</v>
      </c>
      <c r="B66197">
        <v>0</v>
      </c>
      <c r="C66197">
        <v>0</v>
      </c>
    </row>
    <row r="66198" spans="1:3" x14ac:dyDescent="0.2">
      <c r="A66198" t="s">
        <v>2577</v>
      </c>
      <c r="B66198">
        <v>0</v>
      </c>
      <c r="C66198">
        <v>0</v>
      </c>
    </row>
    <row r="66199" spans="1:3" x14ac:dyDescent="0.2">
      <c r="A66199" t="s">
        <v>2582</v>
      </c>
      <c r="B66199">
        <v>0</v>
      </c>
      <c r="C66199">
        <v>0</v>
      </c>
    </row>
    <row r="66200" spans="1:3" x14ac:dyDescent="0.2">
      <c r="A66200" t="s">
        <v>2592</v>
      </c>
      <c r="B66200">
        <v>0</v>
      </c>
      <c r="C66200">
        <v>0</v>
      </c>
    </row>
    <row r="66201" spans="1:3" x14ac:dyDescent="0.2">
      <c r="A66201" t="s">
        <v>2604</v>
      </c>
      <c r="B66201">
        <v>0</v>
      </c>
      <c r="C66201">
        <v>0</v>
      </c>
    </row>
    <row r="66202" spans="1:3" x14ac:dyDescent="0.2">
      <c r="A66202" t="s">
        <v>2608</v>
      </c>
      <c r="B66202">
        <v>0</v>
      </c>
      <c r="C66202">
        <v>0</v>
      </c>
    </row>
    <row r="66203" spans="1:3" x14ac:dyDescent="0.2">
      <c r="A66203" t="s">
        <v>2609</v>
      </c>
      <c r="B66203">
        <v>0</v>
      </c>
      <c r="C66203">
        <v>0</v>
      </c>
    </row>
    <row r="66204" spans="1:3" x14ac:dyDescent="0.2">
      <c r="A66204" t="s">
        <v>2642</v>
      </c>
      <c r="B66204">
        <v>0</v>
      </c>
      <c r="C66204">
        <v>0</v>
      </c>
    </row>
    <row r="66205" spans="1:3" x14ac:dyDescent="0.2">
      <c r="A66205" t="s">
        <v>2649</v>
      </c>
      <c r="B66205">
        <v>0</v>
      </c>
      <c r="C66205">
        <v>0</v>
      </c>
    </row>
    <row r="66206" spans="1:3" x14ac:dyDescent="0.2">
      <c r="A66206" t="s">
        <v>2650</v>
      </c>
      <c r="B66206">
        <v>0</v>
      </c>
      <c r="C66206">
        <v>0</v>
      </c>
    </row>
    <row r="66207" spans="1:3" x14ac:dyDescent="0.2">
      <c r="A66207" t="s">
        <v>2665</v>
      </c>
      <c r="B66207">
        <v>0</v>
      </c>
      <c r="C66207">
        <v>0</v>
      </c>
    </row>
    <row r="66208" spans="1:3" x14ac:dyDescent="0.2">
      <c r="A66208" t="s">
        <v>2668</v>
      </c>
      <c r="B66208">
        <v>0</v>
      </c>
      <c r="C66208">
        <v>0</v>
      </c>
    </row>
    <row r="66209" spans="1:3" x14ac:dyDescent="0.2">
      <c r="A66209" t="s">
        <v>2683</v>
      </c>
      <c r="B66209">
        <v>0</v>
      </c>
      <c r="C66209">
        <v>0</v>
      </c>
    </row>
    <row r="66210" spans="1:3" x14ac:dyDescent="0.2">
      <c r="A66210" t="s">
        <v>2684</v>
      </c>
      <c r="B66210">
        <v>0</v>
      </c>
      <c r="C66210">
        <v>0</v>
      </c>
    </row>
    <row r="66211" spans="1:3" x14ac:dyDescent="0.2">
      <c r="A66211" t="s">
        <v>2689</v>
      </c>
      <c r="B66211">
        <v>0</v>
      </c>
      <c r="C66211">
        <v>0</v>
      </c>
    </row>
    <row r="66212" spans="1:3" x14ac:dyDescent="0.2">
      <c r="A66212" t="s">
        <v>2691</v>
      </c>
      <c r="B66212">
        <v>0</v>
      </c>
      <c r="C66212">
        <v>0</v>
      </c>
    </row>
    <row r="66213" spans="1:3" x14ac:dyDescent="0.2">
      <c r="A66213" t="s">
        <v>2693</v>
      </c>
      <c r="B66213">
        <v>0</v>
      </c>
      <c r="C66213">
        <v>0</v>
      </c>
    </row>
    <row r="66214" spans="1:3" x14ac:dyDescent="0.2">
      <c r="A66214" t="s">
        <v>2694</v>
      </c>
      <c r="B66214">
        <v>0</v>
      </c>
      <c r="C66214">
        <v>0</v>
      </c>
    </row>
    <row r="66215" spans="1:3" x14ac:dyDescent="0.2">
      <c r="A66215" t="s">
        <v>2703</v>
      </c>
      <c r="B66215">
        <v>0</v>
      </c>
      <c r="C66215">
        <v>0</v>
      </c>
    </row>
    <row r="66216" spans="1:3" x14ac:dyDescent="0.2">
      <c r="A66216" t="s">
        <v>2707</v>
      </c>
      <c r="B66216">
        <v>0</v>
      </c>
      <c r="C66216">
        <v>0</v>
      </c>
    </row>
    <row r="66217" spans="1:3" x14ac:dyDescent="0.2">
      <c r="A66217" t="s">
        <v>2709</v>
      </c>
      <c r="B66217">
        <v>0</v>
      </c>
      <c r="C66217">
        <v>0</v>
      </c>
    </row>
    <row r="66218" spans="1:3" x14ac:dyDescent="0.2">
      <c r="A66218" t="s">
        <v>2729</v>
      </c>
      <c r="B66218">
        <v>0</v>
      </c>
      <c r="C66218">
        <v>0</v>
      </c>
    </row>
    <row r="66219" spans="1:3" x14ac:dyDescent="0.2">
      <c r="A66219" t="s">
        <v>2731</v>
      </c>
      <c r="B66219">
        <v>0</v>
      </c>
      <c r="C66219">
        <v>0</v>
      </c>
    </row>
    <row r="66220" spans="1:3" x14ac:dyDescent="0.2">
      <c r="A66220" t="s">
        <v>2736</v>
      </c>
      <c r="B66220">
        <v>0</v>
      </c>
      <c r="C66220">
        <v>0</v>
      </c>
    </row>
    <row r="66221" spans="1:3" x14ac:dyDescent="0.2">
      <c r="A66221" t="s">
        <v>2739</v>
      </c>
      <c r="B66221">
        <v>0</v>
      </c>
      <c r="C66221">
        <v>0</v>
      </c>
    </row>
    <row r="66222" spans="1:3" x14ac:dyDescent="0.2">
      <c r="A66222" t="s">
        <v>2744</v>
      </c>
      <c r="B66222">
        <v>0</v>
      </c>
      <c r="C66222">
        <v>0</v>
      </c>
    </row>
    <row r="66223" spans="1:3" x14ac:dyDescent="0.2">
      <c r="A66223" t="s">
        <v>2747</v>
      </c>
      <c r="B66223">
        <v>0</v>
      </c>
      <c r="C66223">
        <v>0</v>
      </c>
    </row>
    <row r="66224" spans="1:3" x14ac:dyDescent="0.2">
      <c r="A66224" t="s">
        <v>2755</v>
      </c>
      <c r="B66224">
        <v>0</v>
      </c>
      <c r="C66224">
        <v>0</v>
      </c>
    </row>
    <row r="66225" spans="1:3" x14ac:dyDescent="0.2">
      <c r="A66225" t="s">
        <v>2759</v>
      </c>
      <c r="B66225">
        <v>0</v>
      </c>
      <c r="C66225">
        <v>0</v>
      </c>
    </row>
    <row r="66226" spans="1:3" x14ac:dyDescent="0.2">
      <c r="A66226" t="s">
        <v>2766</v>
      </c>
      <c r="B66226">
        <v>0</v>
      </c>
      <c r="C66226">
        <v>0</v>
      </c>
    </row>
    <row r="66227" spans="1:3" x14ac:dyDescent="0.2">
      <c r="A66227" t="s">
        <v>2769</v>
      </c>
      <c r="B66227">
        <v>0</v>
      </c>
      <c r="C66227">
        <v>0</v>
      </c>
    </row>
    <row r="66228" spans="1:3" x14ac:dyDescent="0.2">
      <c r="A66228" t="s">
        <v>2770</v>
      </c>
      <c r="B66228">
        <v>0</v>
      </c>
      <c r="C66228">
        <v>0</v>
      </c>
    </row>
    <row r="66229" spans="1:3" x14ac:dyDescent="0.2">
      <c r="A66229" t="s">
        <v>2773</v>
      </c>
      <c r="B66229">
        <v>0</v>
      </c>
      <c r="C66229">
        <v>0</v>
      </c>
    </row>
    <row r="66230" spans="1:3" x14ac:dyDescent="0.2">
      <c r="A66230" t="s">
        <v>2774</v>
      </c>
      <c r="B66230">
        <v>0</v>
      </c>
      <c r="C66230">
        <v>0</v>
      </c>
    </row>
    <row r="66231" spans="1:3" x14ac:dyDescent="0.2">
      <c r="A66231" t="s">
        <v>2775</v>
      </c>
      <c r="B66231">
        <v>0</v>
      </c>
      <c r="C66231">
        <v>0</v>
      </c>
    </row>
    <row r="66232" spans="1:3" x14ac:dyDescent="0.2">
      <c r="A66232" t="s">
        <v>2785</v>
      </c>
      <c r="B66232">
        <v>0</v>
      </c>
      <c r="C66232">
        <v>0</v>
      </c>
    </row>
    <row r="66233" spans="1:3" x14ac:dyDescent="0.2">
      <c r="A66233" t="s">
        <v>2786</v>
      </c>
      <c r="B66233">
        <v>0</v>
      </c>
      <c r="C66233">
        <v>0</v>
      </c>
    </row>
    <row r="66234" spans="1:3" x14ac:dyDescent="0.2">
      <c r="A66234" t="s">
        <v>2793</v>
      </c>
      <c r="B66234">
        <v>0</v>
      </c>
      <c r="C66234">
        <v>0</v>
      </c>
    </row>
    <row r="66235" spans="1:3" x14ac:dyDescent="0.2">
      <c r="A66235" t="s">
        <v>2794</v>
      </c>
      <c r="B66235">
        <v>0</v>
      </c>
      <c r="C66235">
        <v>0</v>
      </c>
    </row>
    <row r="66236" spans="1:3" x14ac:dyDescent="0.2">
      <c r="A66236" t="s">
        <v>2815</v>
      </c>
      <c r="B66236">
        <v>0</v>
      </c>
      <c r="C66236">
        <v>0</v>
      </c>
    </row>
    <row r="66237" spans="1:3" x14ac:dyDescent="0.2">
      <c r="A66237" t="s">
        <v>2819</v>
      </c>
      <c r="B66237">
        <v>0</v>
      </c>
      <c r="C66237">
        <v>0</v>
      </c>
    </row>
    <row r="66238" spans="1:3" x14ac:dyDescent="0.2">
      <c r="A66238" t="s">
        <v>2821</v>
      </c>
      <c r="B66238">
        <v>0</v>
      </c>
      <c r="C66238">
        <v>0</v>
      </c>
    </row>
    <row r="66239" spans="1:3" x14ac:dyDescent="0.2">
      <c r="A66239" t="s">
        <v>2827</v>
      </c>
      <c r="B66239">
        <v>0</v>
      </c>
      <c r="C66239">
        <v>0</v>
      </c>
    </row>
    <row r="66240" spans="1:3" x14ac:dyDescent="0.2">
      <c r="A66240" t="s">
        <v>2829</v>
      </c>
      <c r="B66240">
        <v>0</v>
      </c>
      <c r="C66240">
        <v>0</v>
      </c>
    </row>
    <row r="66241" spans="1:3" x14ac:dyDescent="0.2">
      <c r="A66241" t="s">
        <v>2831</v>
      </c>
      <c r="B66241">
        <v>0</v>
      </c>
      <c r="C66241">
        <v>0</v>
      </c>
    </row>
    <row r="66242" spans="1:3" x14ac:dyDescent="0.2">
      <c r="A66242" t="s">
        <v>2834</v>
      </c>
      <c r="B66242">
        <v>0</v>
      </c>
      <c r="C66242">
        <v>0</v>
      </c>
    </row>
    <row r="66243" spans="1:3" x14ac:dyDescent="0.2">
      <c r="A66243" t="s">
        <v>2835</v>
      </c>
      <c r="B66243">
        <v>0</v>
      </c>
      <c r="C66243">
        <v>0</v>
      </c>
    </row>
    <row r="66244" spans="1:3" x14ac:dyDescent="0.2">
      <c r="A66244" t="s">
        <v>2836</v>
      </c>
      <c r="B66244">
        <v>0</v>
      </c>
      <c r="C66244">
        <v>0</v>
      </c>
    </row>
    <row r="66245" spans="1:3" x14ac:dyDescent="0.2">
      <c r="A66245" t="s">
        <v>2845</v>
      </c>
      <c r="B66245">
        <v>0</v>
      </c>
      <c r="C66245">
        <v>0</v>
      </c>
    </row>
    <row r="66246" spans="1:3" x14ac:dyDescent="0.2">
      <c r="A66246" t="s">
        <v>2846</v>
      </c>
      <c r="B66246">
        <v>0</v>
      </c>
      <c r="C66246">
        <v>0</v>
      </c>
    </row>
    <row r="66247" spans="1:3" x14ac:dyDescent="0.2">
      <c r="A66247" t="s">
        <v>2847</v>
      </c>
      <c r="B66247">
        <v>0</v>
      </c>
      <c r="C66247">
        <v>0</v>
      </c>
    </row>
    <row r="66248" spans="1:3" x14ac:dyDescent="0.2">
      <c r="A66248" t="s">
        <v>2851</v>
      </c>
      <c r="B66248">
        <v>0</v>
      </c>
      <c r="C66248">
        <v>0</v>
      </c>
    </row>
    <row r="66249" spans="1:3" x14ac:dyDescent="0.2">
      <c r="A66249" t="s">
        <v>2853</v>
      </c>
      <c r="B66249">
        <v>0</v>
      </c>
      <c r="C66249">
        <v>0</v>
      </c>
    </row>
    <row r="66250" spans="1:3" x14ac:dyDescent="0.2">
      <c r="A66250" t="s">
        <v>2860</v>
      </c>
      <c r="B66250">
        <v>0</v>
      </c>
      <c r="C66250">
        <v>0</v>
      </c>
    </row>
    <row r="66251" spans="1:3" x14ac:dyDescent="0.2">
      <c r="A66251" t="s">
        <v>2861</v>
      </c>
      <c r="B66251">
        <v>0</v>
      </c>
      <c r="C66251">
        <v>0</v>
      </c>
    </row>
    <row r="66252" spans="1:3" x14ac:dyDescent="0.2">
      <c r="A66252" t="s">
        <v>2863</v>
      </c>
      <c r="B66252">
        <v>0</v>
      </c>
      <c r="C66252">
        <v>0</v>
      </c>
    </row>
    <row r="66253" spans="1:3" x14ac:dyDescent="0.2">
      <c r="A66253" t="s">
        <v>2866</v>
      </c>
      <c r="B66253">
        <v>0</v>
      </c>
      <c r="C66253">
        <v>0</v>
      </c>
    </row>
    <row r="66254" spans="1:3" x14ac:dyDescent="0.2">
      <c r="A66254" t="s">
        <v>2886</v>
      </c>
      <c r="B66254">
        <v>0</v>
      </c>
      <c r="C66254">
        <v>0</v>
      </c>
    </row>
    <row r="66255" spans="1:3" x14ac:dyDescent="0.2">
      <c r="A66255" t="s">
        <v>2887</v>
      </c>
      <c r="B66255">
        <v>0</v>
      </c>
      <c r="C66255">
        <v>0</v>
      </c>
    </row>
    <row r="66256" spans="1:3" x14ac:dyDescent="0.2">
      <c r="A66256" t="s">
        <v>2891</v>
      </c>
      <c r="B66256">
        <v>0</v>
      </c>
      <c r="C66256">
        <v>0</v>
      </c>
    </row>
    <row r="66257" spans="1:3" x14ac:dyDescent="0.2">
      <c r="A66257" t="s">
        <v>2895</v>
      </c>
      <c r="B66257">
        <v>0</v>
      </c>
      <c r="C66257">
        <v>0</v>
      </c>
    </row>
    <row r="66258" spans="1:3" x14ac:dyDescent="0.2">
      <c r="A66258" t="s">
        <v>2899</v>
      </c>
      <c r="B66258">
        <v>0</v>
      </c>
      <c r="C66258">
        <v>0</v>
      </c>
    </row>
    <row r="66259" spans="1:3" x14ac:dyDescent="0.2">
      <c r="A66259" t="s">
        <v>2905</v>
      </c>
      <c r="B66259">
        <v>0</v>
      </c>
      <c r="C66259">
        <v>0</v>
      </c>
    </row>
    <row r="66260" spans="1:3" x14ac:dyDescent="0.2">
      <c r="A66260" t="s">
        <v>2906</v>
      </c>
      <c r="B66260">
        <v>0</v>
      </c>
      <c r="C66260">
        <v>0</v>
      </c>
    </row>
    <row r="66261" spans="1:3" x14ac:dyDescent="0.2">
      <c r="A66261" t="s">
        <v>2913</v>
      </c>
      <c r="B66261">
        <v>0</v>
      </c>
      <c r="C66261">
        <v>0</v>
      </c>
    </row>
    <row r="66262" spans="1:3" x14ac:dyDescent="0.2">
      <c r="A66262" t="s">
        <v>2921</v>
      </c>
      <c r="B66262">
        <v>0</v>
      </c>
      <c r="C66262">
        <v>0</v>
      </c>
    </row>
    <row r="66263" spans="1:3" x14ac:dyDescent="0.2">
      <c r="A66263" t="s">
        <v>2923</v>
      </c>
      <c r="B66263">
        <v>0</v>
      </c>
      <c r="C66263">
        <v>0</v>
      </c>
    </row>
    <row r="66264" spans="1:3" x14ac:dyDescent="0.2">
      <c r="A66264" t="s">
        <v>2933</v>
      </c>
      <c r="B66264">
        <v>0</v>
      </c>
      <c r="C66264">
        <v>0</v>
      </c>
    </row>
    <row r="66265" spans="1:3" x14ac:dyDescent="0.2">
      <c r="A66265" t="s">
        <v>2940</v>
      </c>
      <c r="B66265">
        <v>0</v>
      </c>
      <c r="C66265">
        <v>0</v>
      </c>
    </row>
    <row r="66266" spans="1:3" x14ac:dyDescent="0.2">
      <c r="A66266" t="s">
        <v>2941</v>
      </c>
      <c r="B66266">
        <v>0</v>
      </c>
      <c r="C66266">
        <v>0</v>
      </c>
    </row>
    <row r="66267" spans="1:3" x14ac:dyDescent="0.2">
      <c r="A66267" t="s">
        <v>2947</v>
      </c>
      <c r="B66267">
        <v>0</v>
      </c>
      <c r="C66267">
        <v>0</v>
      </c>
    </row>
    <row r="66268" spans="1:3" x14ac:dyDescent="0.2">
      <c r="A66268" t="s">
        <v>2956</v>
      </c>
      <c r="B66268">
        <v>0</v>
      </c>
      <c r="C66268">
        <v>0</v>
      </c>
    </row>
    <row r="66269" spans="1:3" x14ac:dyDescent="0.2">
      <c r="A66269" t="s">
        <v>2957</v>
      </c>
      <c r="B66269">
        <v>0</v>
      </c>
      <c r="C66269">
        <v>0</v>
      </c>
    </row>
    <row r="66270" spans="1:3" x14ac:dyDescent="0.2">
      <c r="A66270" t="s">
        <v>2961</v>
      </c>
      <c r="B66270">
        <v>0</v>
      </c>
      <c r="C66270">
        <v>0</v>
      </c>
    </row>
    <row r="66271" spans="1:3" x14ac:dyDescent="0.2">
      <c r="A66271" t="s">
        <v>2965</v>
      </c>
      <c r="B66271">
        <v>0</v>
      </c>
      <c r="C66271">
        <v>0</v>
      </c>
    </row>
    <row r="66272" spans="1:3" x14ac:dyDescent="0.2">
      <c r="A66272" t="s">
        <v>2970</v>
      </c>
      <c r="B66272">
        <v>0</v>
      </c>
      <c r="C66272">
        <v>0</v>
      </c>
    </row>
    <row r="66273" spans="1:3" x14ac:dyDescent="0.2">
      <c r="A66273" t="s">
        <v>2973</v>
      </c>
      <c r="B66273">
        <v>0</v>
      </c>
      <c r="C66273">
        <v>0</v>
      </c>
    </row>
    <row r="66274" spans="1:3" x14ac:dyDescent="0.2">
      <c r="A66274" t="s">
        <v>2977</v>
      </c>
      <c r="B66274">
        <v>0</v>
      </c>
      <c r="C66274">
        <v>0</v>
      </c>
    </row>
    <row r="66275" spans="1:3" x14ac:dyDescent="0.2">
      <c r="A66275" t="s">
        <v>2984</v>
      </c>
      <c r="B66275">
        <v>0</v>
      </c>
      <c r="C66275">
        <v>0</v>
      </c>
    </row>
    <row r="66276" spans="1:3" x14ac:dyDescent="0.2">
      <c r="A66276" t="s">
        <v>2992</v>
      </c>
      <c r="B66276">
        <v>0</v>
      </c>
      <c r="C66276">
        <v>0</v>
      </c>
    </row>
    <row r="66277" spans="1:3" x14ac:dyDescent="0.2">
      <c r="A66277" t="s">
        <v>2999</v>
      </c>
      <c r="B66277">
        <v>0</v>
      </c>
      <c r="C66277">
        <v>0</v>
      </c>
    </row>
    <row r="66278" spans="1:3" x14ac:dyDescent="0.2">
      <c r="A66278" t="s">
        <v>3000</v>
      </c>
      <c r="B66278">
        <v>0</v>
      </c>
      <c r="C66278">
        <v>0</v>
      </c>
    </row>
    <row r="66279" spans="1:3" x14ac:dyDescent="0.2">
      <c r="A66279" t="s">
        <v>3020</v>
      </c>
      <c r="B66279">
        <v>0</v>
      </c>
      <c r="C66279">
        <v>0</v>
      </c>
    </row>
    <row r="66280" spans="1:3" x14ac:dyDescent="0.2">
      <c r="A66280" t="s">
        <v>3021</v>
      </c>
      <c r="B66280">
        <v>0</v>
      </c>
      <c r="C66280">
        <v>0</v>
      </c>
    </row>
    <row r="66281" spans="1:3" x14ac:dyDescent="0.2">
      <c r="A66281" t="s">
        <v>3023</v>
      </c>
      <c r="B66281">
        <v>0</v>
      </c>
      <c r="C66281">
        <v>0</v>
      </c>
    </row>
    <row r="66282" spans="1:3" x14ac:dyDescent="0.2">
      <c r="A66282" t="s">
        <v>3024</v>
      </c>
      <c r="B66282">
        <v>0</v>
      </c>
      <c r="C66282">
        <v>0</v>
      </c>
    </row>
    <row r="66283" spans="1:3" x14ac:dyDescent="0.2">
      <c r="A66283" t="s">
        <v>3025</v>
      </c>
      <c r="B66283">
        <v>0</v>
      </c>
      <c r="C66283">
        <v>0</v>
      </c>
    </row>
    <row r="66284" spans="1:3" x14ac:dyDescent="0.2">
      <c r="A66284" t="s">
        <v>3027</v>
      </c>
      <c r="B66284">
        <v>0</v>
      </c>
      <c r="C66284">
        <v>0</v>
      </c>
    </row>
    <row r="66285" spans="1:3" x14ac:dyDescent="0.2">
      <c r="A66285" t="s">
        <v>3030</v>
      </c>
      <c r="B66285">
        <v>0</v>
      </c>
      <c r="C66285">
        <v>0</v>
      </c>
    </row>
    <row r="66286" spans="1:3" x14ac:dyDescent="0.2">
      <c r="A66286" t="s">
        <v>3034</v>
      </c>
      <c r="B66286">
        <v>0</v>
      </c>
      <c r="C66286">
        <v>0</v>
      </c>
    </row>
    <row r="66287" spans="1:3" x14ac:dyDescent="0.2">
      <c r="A66287" t="s">
        <v>3039</v>
      </c>
      <c r="B66287">
        <v>0</v>
      </c>
      <c r="C66287">
        <v>0</v>
      </c>
    </row>
    <row r="66288" spans="1:3" x14ac:dyDescent="0.2">
      <c r="A66288" t="s">
        <v>3057</v>
      </c>
      <c r="B66288">
        <v>0</v>
      </c>
      <c r="C66288">
        <v>0</v>
      </c>
    </row>
    <row r="66289" spans="1:3" x14ac:dyDescent="0.2">
      <c r="A66289" t="s">
        <v>3060</v>
      </c>
      <c r="B66289">
        <v>0</v>
      </c>
      <c r="C66289">
        <v>0</v>
      </c>
    </row>
    <row r="66290" spans="1:3" x14ac:dyDescent="0.2">
      <c r="A66290" t="s">
        <v>3074</v>
      </c>
      <c r="B66290">
        <v>0</v>
      </c>
      <c r="C66290">
        <v>0</v>
      </c>
    </row>
    <row r="66291" spans="1:3" x14ac:dyDescent="0.2">
      <c r="A66291" t="s">
        <v>3083</v>
      </c>
      <c r="B66291">
        <v>0</v>
      </c>
      <c r="C66291">
        <v>0</v>
      </c>
    </row>
    <row r="66292" spans="1:3" x14ac:dyDescent="0.2">
      <c r="A66292" t="s">
        <v>3095</v>
      </c>
      <c r="B66292">
        <v>0</v>
      </c>
      <c r="C66292">
        <v>0</v>
      </c>
    </row>
    <row r="66293" spans="1:3" x14ac:dyDescent="0.2">
      <c r="A66293" t="s">
        <v>3107</v>
      </c>
      <c r="B66293">
        <v>0</v>
      </c>
      <c r="C66293">
        <v>0</v>
      </c>
    </row>
    <row r="66294" spans="1:3" x14ac:dyDescent="0.2">
      <c r="A66294" t="s">
        <v>3122</v>
      </c>
      <c r="B66294">
        <v>0</v>
      </c>
      <c r="C66294">
        <v>0</v>
      </c>
    </row>
    <row r="66295" spans="1:3" x14ac:dyDescent="0.2">
      <c r="A66295" t="s">
        <v>3123</v>
      </c>
      <c r="B66295">
        <v>0</v>
      </c>
      <c r="C66295">
        <v>0</v>
      </c>
    </row>
    <row r="66296" spans="1:3" x14ac:dyDescent="0.2">
      <c r="A66296" t="s">
        <v>3127</v>
      </c>
      <c r="B66296">
        <v>0</v>
      </c>
      <c r="C66296">
        <v>0</v>
      </c>
    </row>
    <row r="66297" spans="1:3" x14ac:dyDescent="0.2">
      <c r="A66297" t="s">
        <v>3140</v>
      </c>
      <c r="B66297">
        <v>0</v>
      </c>
      <c r="C66297">
        <v>0</v>
      </c>
    </row>
    <row r="66298" spans="1:3" x14ac:dyDescent="0.2">
      <c r="A66298" t="s">
        <v>3144</v>
      </c>
      <c r="B66298">
        <v>0</v>
      </c>
      <c r="C66298">
        <v>0</v>
      </c>
    </row>
    <row r="66299" spans="1:3" x14ac:dyDescent="0.2">
      <c r="A66299" t="s">
        <v>3145</v>
      </c>
      <c r="B66299">
        <v>0</v>
      </c>
      <c r="C66299">
        <v>0</v>
      </c>
    </row>
    <row r="66300" spans="1:3" x14ac:dyDescent="0.2">
      <c r="A66300" t="s">
        <v>3147</v>
      </c>
      <c r="B66300">
        <v>0</v>
      </c>
      <c r="C66300">
        <v>0</v>
      </c>
    </row>
    <row r="66301" spans="1:3" x14ac:dyDescent="0.2">
      <c r="A66301" t="s">
        <v>3151</v>
      </c>
      <c r="B66301">
        <v>0</v>
      </c>
      <c r="C66301">
        <v>0</v>
      </c>
    </row>
    <row r="66302" spans="1:3" x14ac:dyDescent="0.2">
      <c r="A66302" t="s">
        <v>3154</v>
      </c>
      <c r="B66302">
        <v>0</v>
      </c>
      <c r="C66302">
        <v>0</v>
      </c>
    </row>
    <row r="66303" spans="1:3" x14ac:dyDescent="0.2">
      <c r="A66303" t="s">
        <v>3158</v>
      </c>
      <c r="B66303">
        <v>0</v>
      </c>
      <c r="C66303">
        <v>0</v>
      </c>
    </row>
    <row r="66304" spans="1:3" x14ac:dyDescent="0.2">
      <c r="A66304" t="s">
        <v>3162</v>
      </c>
      <c r="B66304">
        <v>0</v>
      </c>
      <c r="C66304">
        <v>0</v>
      </c>
    </row>
    <row r="66305" spans="1:3" x14ac:dyDescent="0.2">
      <c r="A66305" t="s">
        <v>3169</v>
      </c>
      <c r="B66305">
        <v>0</v>
      </c>
      <c r="C66305">
        <v>0</v>
      </c>
    </row>
    <row r="66306" spans="1:3" x14ac:dyDescent="0.2">
      <c r="A66306" t="s">
        <v>3174</v>
      </c>
      <c r="B66306">
        <v>0</v>
      </c>
      <c r="C66306">
        <v>0</v>
      </c>
    </row>
    <row r="66307" spans="1:3" x14ac:dyDescent="0.2">
      <c r="A66307" t="s">
        <v>3178</v>
      </c>
      <c r="B66307">
        <v>0</v>
      </c>
      <c r="C66307">
        <v>0</v>
      </c>
    </row>
    <row r="66308" spans="1:3" x14ac:dyDescent="0.2">
      <c r="A66308" t="s">
        <v>3182</v>
      </c>
      <c r="B66308">
        <v>0</v>
      </c>
      <c r="C66308">
        <v>0</v>
      </c>
    </row>
    <row r="66309" spans="1:3" x14ac:dyDescent="0.2">
      <c r="A66309" t="s">
        <v>3184</v>
      </c>
      <c r="B66309">
        <v>0</v>
      </c>
      <c r="C66309">
        <v>0</v>
      </c>
    </row>
    <row r="66310" spans="1:3" x14ac:dyDescent="0.2">
      <c r="A66310" t="s">
        <v>3187</v>
      </c>
      <c r="B66310">
        <v>0</v>
      </c>
      <c r="C66310">
        <v>0</v>
      </c>
    </row>
    <row r="66311" spans="1:3" x14ac:dyDescent="0.2">
      <c r="A66311" t="s">
        <v>3194</v>
      </c>
      <c r="B66311">
        <v>0</v>
      </c>
      <c r="C66311">
        <v>0</v>
      </c>
    </row>
    <row r="66312" spans="1:3" x14ac:dyDescent="0.2">
      <c r="A66312" t="s">
        <v>3200</v>
      </c>
      <c r="B66312">
        <v>0</v>
      </c>
      <c r="C66312">
        <v>0</v>
      </c>
    </row>
    <row r="66313" spans="1:3" x14ac:dyDescent="0.2">
      <c r="A66313" t="s">
        <v>3204</v>
      </c>
      <c r="B66313">
        <v>0</v>
      </c>
      <c r="C66313">
        <v>0</v>
      </c>
    </row>
    <row r="66314" spans="1:3" x14ac:dyDescent="0.2">
      <c r="A66314" t="s">
        <v>3212</v>
      </c>
      <c r="B66314">
        <v>0</v>
      </c>
      <c r="C66314">
        <v>0</v>
      </c>
    </row>
    <row r="66315" spans="1:3" x14ac:dyDescent="0.2">
      <c r="A66315" t="s">
        <v>3214</v>
      </c>
      <c r="B66315">
        <v>0</v>
      </c>
      <c r="C66315">
        <v>0</v>
      </c>
    </row>
    <row r="66316" spans="1:3" x14ac:dyDescent="0.2">
      <c r="A66316" t="s">
        <v>3220</v>
      </c>
      <c r="B66316">
        <v>0</v>
      </c>
      <c r="C66316">
        <v>0</v>
      </c>
    </row>
    <row r="66317" spans="1:3" x14ac:dyDescent="0.2">
      <c r="A66317" t="s">
        <v>3222</v>
      </c>
      <c r="B66317">
        <v>0</v>
      </c>
      <c r="C66317">
        <v>0</v>
      </c>
    </row>
    <row r="66318" spans="1:3" x14ac:dyDescent="0.2">
      <c r="A66318" t="s">
        <v>3223</v>
      </c>
      <c r="B66318">
        <v>0</v>
      </c>
      <c r="C66318">
        <v>0</v>
      </c>
    </row>
    <row r="66319" spans="1:3" x14ac:dyDescent="0.2">
      <c r="A66319" t="s">
        <v>3225</v>
      </c>
      <c r="B66319">
        <v>0</v>
      </c>
      <c r="C66319">
        <v>0</v>
      </c>
    </row>
    <row r="66320" spans="1:3" x14ac:dyDescent="0.2">
      <c r="A66320" t="s">
        <v>3227</v>
      </c>
      <c r="B66320">
        <v>0</v>
      </c>
      <c r="C66320">
        <v>0</v>
      </c>
    </row>
    <row r="66321" spans="1:3" x14ac:dyDescent="0.2">
      <c r="A66321" t="s">
        <v>3228</v>
      </c>
      <c r="B66321">
        <v>0</v>
      </c>
      <c r="C66321">
        <v>0</v>
      </c>
    </row>
    <row r="66322" spans="1:3" x14ac:dyDescent="0.2">
      <c r="A66322" t="s">
        <v>3236</v>
      </c>
      <c r="B66322">
        <v>0</v>
      </c>
      <c r="C66322">
        <v>0</v>
      </c>
    </row>
    <row r="66323" spans="1:3" x14ac:dyDescent="0.2">
      <c r="A66323" t="s">
        <v>3246</v>
      </c>
      <c r="B66323">
        <v>0</v>
      </c>
      <c r="C66323">
        <v>0</v>
      </c>
    </row>
    <row r="66324" spans="1:3" x14ac:dyDescent="0.2">
      <c r="A66324" t="s">
        <v>3249</v>
      </c>
      <c r="B66324">
        <v>0</v>
      </c>
      <c r="C66324">
        <v>0</v>
      </c>
    </row>
    <row r="66325" spans="1:3" x14ac:dyDescent="0.2">
      <c r="A66325" t="s">
        <v>3255</v>
      </c>
      <c r="B66325">
        <v>0</v>
      </c>
      <c r="C66325">
        <v>0</v>
      </c>
    </row>
    <row r="66326" spans="1:3" x14ac:dyDescent="0.2">
      <c r="A66326" t="s">
        <v>3259</v>
      </c>
      <c r="B66326">
        <v>0</v>
      </c>
      <c r="C66326">
        <v>0</v>
      </c>
    </row>
    <row r="66327" spans="1:3" x14ac:dyDescent="0.2">
      <c r="A66327" t="s">
        <v>3265</v>
      </c>
      <c r="B66327">
        <v>0</v>
      </c>
      <c r="C66327">
        <v>0</v>
      </c>
    </row>
    <row r="66328" spans="1:3" x14ac:dyDescent="0.2">
      <c r="A66328" t="s">
        <v>3286</v>
      </c>
      <c r="B66328">
        <v>0</v>
      </c>
      <c r="C66328">
        <v>0</v>
      </c>
    </row>
    <row r="66329" spans="1:3" x14ac:dyDescent="0.2">
      <c r="A66329" t="s">
        <v>3288</v>
      </c>
      <c r="B66329">
        <v>0</v>
      </c>
      <c r="C66329">
        <v>0</v>
      </c>
    </row>
    <row r="66330" spans="1:3" x14ac:dyDescent="0.2">
      <c r="A66330" t="s">
        <v>3294</v>
      </c>
      <c r="B66330">
        <v>0</v>
      </c>
      <c r="C66330">
        <v>0</v>
      </c>
    </row>
    <row r="66331" spans="1:3" x14ac:dyDescent="0.2">
      <c r="A66331" t="s">
        <v>3296</v>
      </c>
      <c r="B66331">
        <v>0</v>
      </c>
      <c r="C66331">
        <v>0</v>
      </c>
    </row>
    <row r="66332" spans="1:3" x14ac:dyDescent="0.2">
      <c r="A66332" t="s">
        <v>3302</v>
      </c>
      <c r="B66332">
        <v>0</v>
      </c>
      <c r="C66332">
        <v>0</v>
      </c>
    </row>
    <row r="66333" spans="1:3" x14ac:dyDescent="0.2">
      <c r="A66333" t="s">
        <v>3312</v>
      </c>
      <c r="B66333">
        <v>0</v>
      </c>
      <c r="C66333">
        <v>0</v>
      </c>
    </row>
    <row r="66334" spans="1:3" x14ac:dyDescent="0.2">
      <c r="A66334" t="s">
        <v>3315</v>
      </c>
      <c r="B66334">
        <v>0</v>
      </c>
      <c r="C66334">
        <v>0</v>
      </c>
    </row>
    <row r="66335" spans="1:3" x14ac:dyDescent="0.2">
      <c r="A66335" t="s">
        <v>3318</v>
      </c>
      <c r="B66335">
        <v>0</v>
      </c>
      <c r="C66335">
        <v>0</v>
      </c>
    </row>
    <row r="66336" spans="1:3" x14ac:dyDescent="0.2">
      <c r="A66336" t="s">
        <v>3319</v>
      </c>
      <c r="B66336">
        <v>0</v>
      </c>
      <c r="C66336">
        <v>0</v>
      </c>
    </row>
    <row r="66337" spans="1:3" x14ac:dyDescent="0.2">
      <c r="A66337" t="s">
        <v>3327</v>
      </c>
      <c r="B66337">
        <v>0</v>
      </c>
      <c r="C66337">
        <v>0</v>
      </c>
    </row>
    <row r="66338" spans="1:3" x14ac:dyDescent="0.2">
      <c r="A66338" t="s">
        <v>3333</v>
      </c>
      <c r="B66338">
        <v>0</v>
      </c>
      <c r="C66338">
        <v>0</v>
      </c>
    </row>
    <row r="66339" spans="1:3" x14ac:dyDescent="0.2">
      <c r="A66339" t="s">
        <v>3336</v>
      </c>
      <c r="B66339">
        <v>0</v>
      </c>
      <c r="C66339">
        <v>0</v>
      </c>
    </row>
    <row r="66340" spans="1:3" x14ac:dyDescent="0.2">
      <c r="A66340" t="s">
        <v>3338</v>
      </c>
      <c r="B66340">
        <v>0</v>
      </c>
      <c r="C66340">
        <v>0</v>
      </c>
    </row>
    <row r="66341" spans="1:3" x14ac:dyDescent="0.2">
      <c r="A66341" t="s">
        <v>3345</v>
      </c>
      <c r="B66341">
        <v>0</v>
      </c>
      <c r="C66341">
        <v>0</v>
      </c>
    </row>
    <row r="66342" spans="1:3" x14ac:dyDescent="0.2">
      <c r="A66342" t="s">
        <v>3349</v>
      </c>
      <c r="B66342">
        <v>0</v>
      </c>
      <c r="C66342">
        <v>0</v>
      </c>
    </row>
    <row r="66343" spans="1:3" x14ac:dyDescent="0.2">
      <c r="A66343" t="s">
        <v>3370</v>
      </c>
      <c r="B66343">
        <v>0</v>
      </c>
      <c r="C66343">
        <v>0</v>
      </c>
    </row>
    <row r="66344" spans="1:3" x14ac:dyDescent="0.2">
      <c r="A66344" t="s">
        <v>3378</v>
      </c>
      <c r="B66344">
        <v>0</v>
      </c>
      <c r="C66344">
        <v>0</v>
      </c>
    </row>
    <row r="66345" spans="1:3" x14ac:dyDescent="0.2">
      <c r="A66345" t="s">
        <v>3380</v>
      </c>
      <c r="B66345">
        <v>0</v>
      </c>
      <c r="C66345">
        <v>0</v>
      </c>
    </row>
    <row r="66346" spans="1:3" x14ac:dyDescent="0.2">
      <c r="A66346" t="s">
        <v>3388</v>
      </c>
      <c r="B66346">
        <v>0</v>
      </c>
      <c r="C66346">
        <v>0</v>
      </c>
    </row>
    <row r="66347" spans="1:3" x14ac:dyDescent="0.2">
      <c r="A66347" t="s">
        <v>3394</v>
      </c>
      <c r="B66347">
        <v>0</v>
      </c>
      <c r="C66347">
        <v>0</v>
      </c>
    </row>
    <row r="66348" spans="1:3" x14ac:dyDescent="0.2">
      <c r="A66348" t="s">
        <v>3396</v>
      </c>
      <c r="B66348">
        <v>0</v>
      </c>
      <c r="C66348">
        <v>0</v>
      </c>
    </row>
    <row r="66349" spans="1:3" x14ac:dyDescent="0.2">
      <c r="A66349" t="s">
        <v>3403</v>
      </c>
      <c r="B66349">
        <v>0</v>
      </c>
      <c r="C66349">
        <v>0</v>
      </c>
    </row>
    <row r="66350" spans="1:3" x14ac:dyDescent="0.2">
      <c r="A66350" t="s">
        <v>3412</v>
      </c>
      <c r="B66350">
        <v>0</v>
      </c>
      <c r="C66350">
        <v>0</v>
      </c>
    </row>
    <row r="66351" spans="1:3" x14ac:dyDescent="0.2">
      <c r="A66351" t="s">
        <v>3418</v>
      </c>
      <c r="B66351">
        <v>0</v>
      </c>
      <c r="C66351">
        <v>0</v>
      </c>
    </row>
    <row r="66352" spans="1:3" x14ac:dyDescent="0.2">
      <c r="A66352" t="s">
        <v>3419</v>
      </c>
      <c r="B66352">
        <v>0</v>
      </c>
      <c r="C66352">
        <v>0</v>
      </c>
    </row>
    <row r="66353" spans="1:3" x14ac:dyDescent="0.2">
      <c r="A66353" t="s">
        <v>3422</v>
      </c>
      <c r="B66353">
        <v>0</v>
      </c>
      <c r="C66353">
        <v>0</v>
      </c>
    </row>
    <row r="66354" spans="1:3" x14ac:dyDescent="0.2">
      <c r="A66354" t="s">
        <v>3427</v>
      </c>
      <c r="B66354">
        <v>0</v>
      </c>
      <c r="C66354">
        <v>0</v>
      </c>
    </row>
    <row r="66355" spans="1:3" x14ac:dyDescent="0.2">
      <c r="A66355" t="s">
        <v>3431</v>
      </c>
      <c r="B66355">
        <v>0</v>
      </c>
      <c r="C66355">
        <v>0</v>
      </c>
    </row>
    <row r="66356" spans="1:3" x14ac:dyDescent="0.2">
      <c r="A66356" t="s">
        <v>3440</v>
      </c>
      <c r="B66356">
        <v>0</v>
      </c>
      <c r="C66356">
        <v>0</v>
      </c>
    </row>
    <row r="66357" spans="1:3" x14ac:dyDescent="0.2">
      <c r="A66357" t="s">
        <v>3449</v>
      </c>
      <c r="B66357">
        <v>0</v>
      </c>
      <c r="C66357">
        <v>0</v>
      </c>
    </row>
    <row r="66358" spans="1:3" x14ac:dyDescent="0.2">
      <c r="A66358" t="s">
        <v>3462</v>
      </c>
      <c r="B66358">
        <v>0</v>
      </c>
      <c r="C66358">
        <v>0</v>
      </c>
    </row>
    <row r="66359" spans="1:3" x14ac:dyDescent="0.2">
      <c r="A66359" t="s">
        <v>3463</v>
      </c>
      <c r="B66359">
        <v>0</v>
      </c>
      <c r="C66359">
        <v>0</v>
      </c>
    </row>
    <row r="66360" spans="1:3" x14ac:dyDescent="0.2">
      <c r="A66360" t="s">
        <v>3466</v>
      </c>
      <c r="B66360">
        <v>0</v>
      </c>
      <c r="C66360">
        <v>0</v>
      </c>
    </row>
    <row r="66361" spans="1:3" x14ac:dyDescent="0.2">
      <c r="A66361" t="s">
        <v>3467</v>
      </c>
      <c r="B66361">
        <v>0</v>
      </c>
      <c r="C66361">
        <v>0</v>
      </c>
    </row>
    <row r="66362" spans="1:3" x14ac:dyDescent="0.2">
      <c r="A66362" t="s">
        <v>3476</v>
      </c>
      <c r="B66362">
        <v>0</v>
      </c>
      <c r="C66362">
        <v>0</v>
      </c>
    </row>
    <row r="66363" spans="1:3" x14ac:dyDescent="0.2">
      <c r="A66363" t="s">
        <v>3492</v>
      </c>
      <c r="B66363">
        <v>0</v>
      </c>
      <c r="C66363">
        <v>0</v>
      </c>
    </row>
    <row r="66364" spans="1:3" x14ac:dyDescent="0.2">
      <c r="A66364" t="s">
        <v>3495</v>
      </c>
      <c r="B66364">
        <v>0</v>
      </c>
      <c r="C66364">
        <v>0</v>
      </c>
    </row>
    <row r="66365" spans="1:3" x14ac:dyDescent="0.2">
      <c r="A66365" t="s">
        <v>3500</v>
      </c>
      <c r="B66365">
        <v>0</v>
      </c>
      <c r="C66365">
        <v>0</v>
      </c>
    </row>
    <row r="66366" spans="1:3" x14ac:dyDescent="0.2">
      <c r="A66366" t="s">
        <v>3503</v>
      </c>
      <c r="B66366">
        <v>0</v>
      </c>
      <c r="C66366">
        <v>0</v>
      </c>
    </row>
    <row r="66367" spans="1:3" x14ac:dyDescent="0.2">
      <c r="A66367" t="s">
        <v>3513</v>
      </c>
      <c r="B66367">
        <v>0</v>
      </c>
      <c r="C66367">
        <v>0</v>
      </c>
    </row>
    <row r="66368" spans="1:3" x14ac:dyDescent="0.2">
      <c r="A66368" t="s">
        <v>3517</v>
      </c>
      <c r="B66368">
        <v>0</v>
      </c>
      <c r="C66368">
        <v>0</v>
      </c>
    </row>
    <row r="66369" spans="1:3" x14ac:dyDescent="0.2">
      <c r="A66369" t="s">
        <v>3529</v>
      </c>
      <c r="B66369">
        <v>0</v>
      </c>
      <c r="C66369">
        <v>0</v>
      </c>
    </row>
    <row r="66370" spans="1:3" x14ac:dyDescent="0.2">
      <c r="A66370" t="s">
        <v>3530</v>
      </c>
      <c r="B66370">
        <v>0</v>
      </c>
      <c r="C66370">
        <v>0</v>
      </c>
    </row>
    <row r="66371" spans="1:3" x14ac:dyDescent="0.2">
      <c r="A66371" t="s">
        <v>3535</v>
      </c>
      <c r="B66371">
        <v>0</v>
      </c>
      <c r="C66371">
        <v>0</v>
      </c>
    </row>
    <row r="66372" spans="1:3" x14ac:dyDescent="0.2">
      <c r="A66372" t="s">
        <v>3551</v>
      </c>
      <c r="B66372">
        <v>0</v>
      </c>
      <c r="C66372">
        <v>0</v>
      </c>
    </row>
    <row r="66373" spans="1:3" x14ac:dyDescent="0.2">
      <c r="A66373" t="s">
        <v>3554</v>
      </c>
      <c r="B66373">
        <v>0</v>
      </c>
      <c r="C66373">
        <v>0</v>
      </c>
    </row>
    <row r="66374" spans="1:3" x14ac:dyDescent="0.2">
      <c r="A66374" t="s">
        <v>3560</v>
      </c>
      <c r="B66374">
        <v>0</v>
      </c>
      <c r="C66374">
        <v>0</v>
      </c>
    </row>
    <row r="66375" spans="1:3" x14ac:dyDescent="0.2">
      <c r="A66375" t="s">
        <v>3562</v>
      </c>
      <c r="B66375">
        <v>0</v>
      </c>
      <c r="C66375">
        <v>0</v>
      </c>
    </row>
    <row r="66376" spans="1:3" x14ac:dyDescent="0.2">
      <c r="A66376" t="s">
        <v>3564</v>
      </c>
      <c r="B66376">
        <v>0</v>
      </c>
      <c r="C66376">
        <v>0</v>
      </c>
    </row>
    <row r="66377" spans="1:3" x14ac:dyDescent="0.2">
      <c r="A66377" t="s">
        <v>3594</v>
      </c>
      <c r="B66377">
        <v>0</v>
      </c>
      <c r="C66377">
        <v>0</v>
      </c>
    </row>
    <row r="66378" spans="1:3" x14ac:dyDescent="0.2">
      <c r="A66378" t="s">
        <v>3598</v>
      </c>
      <c r="B66378">
        <v>0</v>
      </c>
      <c r="C66378">
        <v>0</v>
      </c>
    </row>
    <row r="66379" spans="1:3" x14ac:dyDescent="0.2">
      <c r="A66379" t="s">
        <v>3600</v>
      </c>
      <c r="B66379">
        <v>0</v>
      </c>
      <c r="C66379">
        <v>0</v>
      </c>
    </row>
    <row r="66380" spans="1:3" x14ac:dyDescent="0.2">
      <c r="A66380" t="s">
        <v>3606</v>
      </c>
      <c r="B66380">
        <v>0</v>
      </c>
      <c r="C66380">
        <v>0</v>
      </c>
    </row>
    <row r="66381" spans="1:3" x14ac:dyDescent="0.2">
      <c r="A66381" t="s">
        <v>3608</v>
      </c>
      <c r="B66381">
        <v>0</v>
      </c>
      <c r="C66381">
        <v>0</v>
      </c>
    </row>
    <row r="66382" spans="1:3" x14ac:dyDescent="0.2">
      <c r="A66382" t="s">
        <v>3623</v>
      </c>
      <c r="B66382">
        <v>0</v>
      </c>
      <c r="C66382">
        <v>0</v>
      </c>
    </row>
    <row r="66383" spans="1:3" x14ac:dyDescent="0.2">
      <c r="A66383" t="s">
        <v>3626</v>
      </c>
      <c r="B66383">
        <v>0</v>
      </c>
      <c r="C66383">
        <v>0</v>
      </c>
    </row>
    <row r="66384" spans="1:3" x14ac:dyDescent="0.2">
      <c r="A66384" t="s">
        <v>3646</v>
      </c>
      <c r="B66384">
        <v>0</v>
      </c>
      <c r="C66384">
        <v>0</v>
      </c>
    </row>
    <row r="66385" spans="1:3" x14ac:dyDescent="0.2">
      <c r="A66385" t="s">
        <v>3653</v>
      </c>
      <c r="B66385">
        <v>0</v>
      </c>
      <c r="C66385">
        <v>0</v>
      </c>
    </row>
    <row r="66386" spans="1:3" x14ac:dyDescent="0.2">
      <c r="A66386" t="s">
        <v>3654</v>
      </c>
      <c r="B66386">
        <v>0</v>
      </c>
      <c r="C66386">
        <v>0</v>
      </c>
    </row>
    <row r="66387" spans="1:3" x14ac:dyDescent="0.2">
      <c r="A66387" t="s">
        <v>3679</v>
      </c>
      <c r="B66387">
        <v>0</v>
      </c>
      <c r="C66387">
        <v>0</v>
      </c>
    </row>
    <row r="66388" spans="1:3" x14ac:dyDescent="0.2">
      <c r="A66388" t="s">
        <v>3681</v>
      </c>
      <c r="B66388">
        <v>0</v>
      </c>
      <c r="C66388">
        <v>0</v>
      </c>
    </row>
    <row r="66389" spans="1:3" x14ac:dyDescent="0.2">
      <c r="A66389" t="s">
        <v>3687</v>
      </c>
      <c r="B66389">
        <v>0</v>
      </c>
      <c r="C66389">
        <v>0</v>
      </c>
    </row>
    <row r="66390" spans="1:3" x14ac:dyDescent="0.2">
      <c r="A66390" t="s">
        <v>3692</v>
      </c>
      <c r="B66390">
        <v>0</v>
      </c>
      <c r="C66390">
        <v>0</v>
      </c>
    </row>
    <row r="66391" spans="1:3" x14ac:dyDescent="0.2">
      <c r="A66391" t="s">
        <v>3694</v>
      </c>
      <c r="B66391">
        <v>0</v>
      </c>
      <c r="C66391">
        <v>0</v>
      </c>
    </row>
    <row r="66392" spans="1:3" x14ac:dyDescent="0.2">
      <c r="A66392" t="s">
        <v>3701</v>
      </c>
      <c r="B66392">
        <v>0</v>
      </c>
      <c r="C66392">
        <v>0</v>
      </c>
    </row>
    <row r="66393" spans="1:3" x14ac:dyDescent="0.2">
      <c r="A66393" t="s">
        <v>3703</v>
      </c>
      <c r="B66393">
        <v>0</v>
      </c>
      <c r="C66393">
        <v>0</v>
      </c>
    </row>
    <row r="66394" spans="1:3" x14ac:dyDescent="0.2">
      <c r="A66394" t="s">
        <v>3706</v>
      </c>
      <c r="B66394">
        <v>0</v>
      </c>
      <c r="C66394">
        <v>0</v>
      </c>
    </row>
    <row r="66395" spans="1:3" x14ac:dyDescent="0.2">
      <c r="A66395" t="s">
        <v>3708</v>
      </c>
      <c r="B66395">
        <v>0</v>
      </c>
      <c r="C66395">
        <v>0</v>
      </c>
    </row>
    <row r="66396" spans="1:3" x14ac:dyDescent="0.2">
      <c r="A66396" t="s">
        <v>3710</v>
      </c>
      <c r="B66396">
        <v>0</v>
      </c>
      <c r="C66396">
        <v>0</v>
      </c>
    </row>
    <row r="66397" spans="1:3" x14ac:dyDescent="0.2">
      <c r="A66397" t="s">
        <v>3713</v>
      </c>
      <c r="B66397">
        <v>0</v>
      </c>
      <c r="C66397">
        <v>0</v>
      </c>
    </row>
    <row r="66398" spans="1:3" x14ac:dyDescent="0.2">
      <c r="A66398" t="s">
        <v>3719</v>
      </c>
      <c r="B66398">
        <v>0</v>
      </c>
      <c r="C66398">
        <v>0</v>
      </c>
    </row>
    <row r="66399" spans="1:3" x14ac:dyDescent="0.2">
      <c r="A66399" t="s">
        <v>3723</v>
      </c>
      <c r="B66399">
        <v>0</v>
      </c>
      <c r="C66399">
        <v>0</v>
      </c>
    </row>
    <row r="66400" spans="1:3" x14ac:dyDescent="0.2">
      <c r="A66400" t="s">
        <v>3725</v>
      </c>
      <c r="B66400">
        <v>0</v>
      </c>
      <c r="C66400">
        <v>0</v>
      </c>
    </row>
    <row r="66401" spans="1:3" x14ac:dyDescent="0.2">
      <c r="A66401" t="s">
        <v>3726</v>
      </c>
      <c r="B66401">
        <v>0</v>
      </c>
      <c r="C66401">
        <v>0</v>
      </c>
    </row>
    <row r="66402" spans="1:3" x14ac:dyDescent="0.2">
      <c r="A66402" t="s">
        <v>3730</v>
      </c>
      <c r="B66402">
        <v>0</v>
      </c>
      <c r="C66402">
        <v>0</v>
      </c>
    </row>
    <row r="66403" spans="1:3" x14ac:dyDescent="0.2">
      <c r="A66403" t="s">
        <v>3733</v>
      </c>
      <c r="B66403">
        <v>0</v>
      </c>
      <c r="C66403">
        <v>0</v>
      </c>
    </row>
    <row r="66404" spans="1:3" x14ac:dyDescent="0.2">
      <c r="A66404" t="s">
        <v>3740</v>
      </c>
      <c r="B66404">
        <v>0</v>
      </c>
      <c r="C66404">
        <v>0</v>
      </c>
    </row>
    <row r="66405" spans="1:3" x14ac:dyDescent="0.2">
      <c r="A66405" t="s">
        <v>3743</v>
      </c>
      <c r="B66405">
        <v>0</v>
      </c>
      <c r="C66405">
        <v>0</v>
      </c>
    </row>
    <row r="66406" spans="1:3" x14ac:dyDescent="0.2">
      <c r="A66406" t="s">
        <v>3747</v>
      </c>
      <c r="B66406">
        <v>0</v>
      </c>
      <c r="C66406">
        <v>0</v>
      </c>
    </row>
    <row r="66407" spans="1:3" x14ac:dyDescent="0.2">
      <c r="A66407" t="s">
        <v>3758</v>
      </c>
      <c r="B66407">
        <v>0</v>
      </c>
      <c r="C66407">
        <v>0</v>
      </c>
    </row>
    <row r="66408" spans="1:3" x14ac:dyDescent="0.2">
      <c r="A66408" t="s">
        <v>3759</v>
      </c>
      <c r="B66408">
        <v>0</v>
      </c>
      <c r="C66408">
        <v>0</v>
      </c>
    </row>
    <row r="66409" spans="1:3" x14ac:dyDescent="0.2">
      <c r="A66409" t="s">
        <v>3762</v>
      </c>
      <c r="B66409">
        <v>0</v>
      </c>
      <c r="C66409">
        <v>0</v>
      </c>
    </row>
    <row r="66410" spans="1:3" x14ac:dyDescent="0.2">
      <c r="A66410" t="s">
        <v>3763</v>
      </c>
      <c r="B66410">
        <v>0</v>
      </c>
      <c r="C66410">
        <v>0</v>
      </c>
    </row>
    <row r="66411" spans="1:3" x14ac:dyDescent="0.2">
      <c r="A66411" t="s">
        <v>3765</v>
      </c>
      <c r="B66411">
        <v>0</v>
      </c>
      <c r="C66411">
        <v>0</v>
      </c>
    </row>
    <row r="66412" spans="1:3" x14ac:dyDescent="0.2">
      <c r="A66412" t="s">
        <v>3768</v>
      </c>
      <c r="B66412">
        <v>0</v>
      </c>
      <c r="C66412">
        <v>0</v>
      </c>
    </row>
    <row r="66413" spans="1:3" x14ac:dyDescent="0.2">
      <c r="A66413" t="s">
        <v>3779</v>
      </c>
      <c r="B66413">
        <v>0</v>
      </c>
      <c r="C66413">
        <v>0</v>
      </c>
    </row>
    <row r="66414" spans="1:3" x14ac:dyDescent="0.2">
      <c r="A66414" t="s">
        <v>3804</v>
      </c>
      <c r="B66414">
        <v>0</v>
      </c>
      <c r="C66414">
        <v>0</v>
      </c>
    </row>
    <row r="66415" spans="1:3" x14ac:dyDescent="0.2">
      <c r="A66415" t="s">
        <v>3808</v>
      </c>
      <c r="B66415">
        <v>0</v>
      </c>
      <c r="C66415">
        <v>0</v>
      </c>
    </row>
    <row r="66416" spans="1:3" x14ac:dyDescent="0.2">
      <c r="A66416" t="s">
        <v>3810</v>
      </c>
      <c r="B66416">
        <v>0</v>
      </c>
      <c r="C66416">
        <v>0</v>
      </c>
    </row>
    <row r="66417" spans="1:3" x14ac:dyDescent="0.2">
      <c r="A66417" t="s">
        <v>3812</v>
      </c>
      <c r="B66417">
        <v>0</v>
      </c>
      <c r="C66417">
        <v>0</v>
      </c>
    </row>
    <row r="66418" spans="1:3" x14ac:dyDescent="0.2">
      <c r="A66418" t="s">
        <v>3817</v>
      </c>
      <c r="B66418">
        <v>0</v>
      </c>
      <c r="C66418">
        <v>0</v>
      </c>
    </row>
    <row r="66419" spans="1:3" x14ac:dyDescent="0.2">
      <c r="A66419" t="s">
        <v>3819</v>
      </c>
      <c r="B66419">
        <v>0</v>
      </c>
      <c r="C66419">
        <v>0</v>
      </c>
    </row>
    <row r="66420" spans="1:3" x14ac:dyDescent="0.2">
      <c r="A66420" t="s">
        <v>3820</v>
      </c>
      <c r="B66420">
        <v>0</v>
      </c>
      <c r="C66420">
        <v>0</v>
      </c>
    </row>
    <row r="66421" spans="1:3" x14ac:dyDescent="0.2">
      <c r="A66421" t="s">
        <v>3823</v>
      </c>
      <c r="B66421">
        <v>0</v>
      </c>
      <c r="C66421">
        <v>0</v>
      </c>
    </row>
    <row r="66422" spans="1:3" x14ac:dyDescent="0.2">
      <c r="A66422" t="s">
        <v>3827</v>
      </c>
      <c r="B66422">
        <v>0</v>
      </c>
      <c r="C66422">
        <v>0</v>
      </c>
    </row>
    <row r="66423" spans="1:3" x14ac:dyDescent="0.2">
      <c r="A66423" t="s">
        <v>3834</v>
      </c>
      <c r="B66423">
        <v>0</v>
      </c>
      <c r="C66423">
        <v>0</v>
      </c>
    </row>
    <row r="66424" spans="1:3" x14ac:dyDescent="0.2">
      <c r="A66424" t="s">
        <v>3837</v>
      </c>
      <c r="B66424">
        <v>0</v>
      </c>
      <c r="C66424">
        <v>0</v>
      </c>
    </row>
    <row r="66425" spans="1:3" x14ac:dyDescent="0.2">
      <c r="A66425" t="s">
        <v>3841</v>
      </c>
      <c r="B66425">
        <v>0</v>
      </c>
      <c r="C66425">
        <v>0</v>
      </c>
    </row>
    <row r="66426" spans="1:3" x14ac:dyDescent="0.2">
      <c r="A66426" t="s">
        <v>3842</v>
      </c>
      <c r="B66426">
        <v>0</v>
      </c>
      <c r="C66426">
        <v>0</v>
      </c>
    </row>
    <row r="66427" spans="1:3" x14ac:dyDescent="0.2">
      <c r="A66427" t="s">
        <v>3848</v>
      </c>
      <c r="B66427">
        <v>0</v>
      </c>
      <c r="C66427">
        <v>0</v>
      </c>
    </row>
    <row r="66428" spans="1:3" x14ac:dyDescent="0.2">
      <c r="A66428" t="s">
        <v>3849</v>
      </c>
      <c r="B66428">
        <v>0</v>
      </c>
      <c r="C66428">
        <v>0</v>
      </c>
    </row>
    <row r="66429" spans="1:3" x14ac:dyDescent="0.2">
      <c r="A66429" t="s">
        <v>3857</v>
      </c>
      <c r="B66429">
        <v>0</v>
      </c>
      <c r="C66429">
        <v>0</v>
      </c>
    </row>
    <row r="66430" spans="1:3" x14ac:dyDescent="0.2">
      <c r="A66430" t="s">
        <v>3858</v>
      </c>
      <c r="B66430">
        <v>0</v>
      </c>
      <c r="C66430">
        <v>0</v>
      </c>
    </row>
    <row r="66431" spans="1:3" x14ac:dyDescent="0.2">
      <c r="A66431" t="s">
        <v>3859</v>
      </c>
      <c r="B66431">
        <v>0</v>
      </c>
      <c r="C66431">
        <v>0</v>
      </c>
    </row>
    <row r="66432" spans="1:3" x14ac:dyDescent="0.2">
      <c r="A66432" t="s">
        <v>3861</v>
      </c>
      <c r="B66432">
        <v>0</v>
      </c>
      <c r="C66432">
        <v>0</v>
      </c>
    </row>
    <row r="66433" spans="1:3" x14ac:dyDescent="0.2">
      <c r="A66433" t="s">
        <v>3866</v>
      </c>
      <c r="B66433">
        <v>0</v>
      </c>
      <c r="C66433">
        <v>0</v>
      </c>
    </row>
    <row r="66434" spans="1:3" x14ac:dyDescent="0.2">
      <c r="A66434" t="s">
        <v>3876</v>
      </c>
      <c r="B66434">
        <v>0</v>
      </c>
      <c r="C66434">
        <v>0</v>
      </c>
    </row>
    <row r="66435" spans="1:3" x14ac:dyDescent="0.2">
      <c r="A66435" t="s">
        <v>3877</v>
      </c>
      <c r="B66435">
        <v>0</v>
      </c>
      <c r="C66435">
        <v>0</v>
      </c>
    </row>
    <row r="66436" spans="1:3" x14ac:dyDescent="0.2">
      <c r="A66436" t="s">
        <v>3889</v>
      </c>
      <c r="B66436">
        <v>0</v>
      </c>
      <c r="C66436">
        <v>0</v>
      </c>
    </row>
    <row r="66437" spans="1:3" x14ac:dyDescent="0.2">
      <c r="A66437" t="s">
        <v>3893</v>
      </c>
      <c r="B66437">
        <v>0</v>
      </c>
      <c r="C66437">
        <v>0</v>
      </c>
    </row>
    <row r="66438" spans="1:3" x14ac:dyDescent="0.2">
      <c r="A66438">
        <v>92926</v>
      </c>
      <c r="B66438">
        <v>0</v>
      </c>
      <c r="C66438">
        <v>0</v>
      </c>
    </row>
    <row r="66439" spans="1:3" x14ac:dyDescent="0.2">
      <c r="A66439" t="s">
        <v>3899</v>
      </c>
      <c r="B66439">
        <v>0</v>
      </c>
      <c r="C66439">
        <v>0</v>
      </c>
    </row>
    <row r="66440" spans="1:3" x14ac:dyDescent="0.2">
      <c r="A66440" t="s">
        <v>3906</v>
      </c>
      <c r="B66440">
        <v>0</v>
      </c>
      <c r="C66440">
        <v>0</v>
      </c>
    </row>
    <row r="66441" spans="1:3" x14ac:dyDescent="0.2">
      <c r="A66441" t="s">
        <v>3915</v>
      </c>
      <c r="B66441">
        <v>0</v>
      </c>
      <c r="C66441">
        <v>0</v>
      </c>
    </row>
    <row r="66442" spans="1:3" x14ac:dyDescent="0.2">
      <c r="A66442" t="s">
        <v>3919</v>
      </c>
      <c r="B66442">
        <v>0</v>
      </c>
      <c r="C66442">
        <v>0</v>
      </c>
    </row>
    <row r="66443" spans="1:3" x14ac:dyDescent="0.2">
      <c r="A66443" t="s">
        <v>3925</v>
      </c>
      <c r="B66443">
        <v>0</v>
      </c>
      <c r="C66443">
        <v>0</v>
      </c>
    </row>
    <row r="66444" spans="1:3" x14ac:dyDescent="0.2">
      <c r="A66444" t="s">
        <v>3935</v>
      </c>
      <c r="B66444">
        <v>0</v>
      </c>
      <c r="C66444">
        <v>0</v>
      </c>
    </row>
    <row r="66445" spans="1:3" x14ac:dyDescent="0.2">
      <c r="A66445" t="s">
        <v>3939</v>
      </c>
      <c r="B66445">
        <v>0</v>
      </c>
      <c r="C66445">
        <v>0</v>
      </c>
    </row>
    <row r="66446" spans="1:3" x14ac:dyDescent="0.2">
      <c r="A66446" t="s">
        <v>3940</v>
      </c>
      <c r="B66446">
        <v>0</v>
      </c>
      <c r="C66446">
        <v>0</v>
      </c>
    </row>
    <row r="66447" spans="1:3" x14ac:dyDescent="0.2">
      <c r="A66447" t="s">
        <v>3950</v>
      </c>
      <c r="B66447">
        <v>0</v>
      </c>
      <c r="C66447">
        <v>0</v>
      </c>
    </row>
    <row r="66448" spans="1:3" x14ac:dyDescent="0.2">
      <c r="A66448" t="s">
        <v>3969</v>
      </c>
      <c r="B66448">
        <v>0</v>
      </c>
      <c r="C66448">
        <v>0</v>
      </c>
    </row>
    <row r="66449" spans="1:3" x14ac:dyDescent="0.2">
      <c r="A66449" t="s">
        <v>3988</v>
      </c>
      <c r="B66449">
        <v>0</v>
      </c>
      <c r="C66449">
        <v>0</v>
      </c>
    </row>
    <row r="66450" spans="1:3" x14ac:dyDescent="0.2">
      <c r="A66450" t="s">
        <v>3992</v>
      </c>
      <c r="B66450">
        <v>0</v>
      </c>
      <c r="C66450">
        <v>0</v>
      </c>
    </row>
    <row r="66451" spans="1:3" x14ac:dyDescent="0.2">
      <c r="A66451" t="s">
        <v>3998</v>
      </c>
      <c r="B66451">
        <v>0</v>
      </c>
      <c r="C66451">
        <v>0</v>
      </c>
    </row>
    <row r="66452" spans="1:3" x14ac:dyDescent="0.2">
      <c r="A66452" t="s">
        <v>4002</v>
      </c>
      <c r="B66452">
        <v>0</v>
      </c>
      <c r="C66452">
        <v>0</v>
      </c>
    </row>
    <row r="66453" spans="1:3" x14ac:dyDescent="0.2">
      <c r="A66453" t="s">
        <v>4005</v>
      </c>
      <c r="B66453">
        <v>0</v>
      </c>
      <c r="C66453">
        <v>0</v>
      </c>
    </row>
    <row r="66454" spans="1:3" x14ac:dyDescent="0.2">
      <c r="A66454" t="s">
        <v>4013</v>
      </c>
      <c r="B66454">
        <v>0</v>
      </c>
      <c r="C66454">
        <v>0</v>
      </c>
    </row>
    <row r="66455" spans="1:3" x14ac:dyDescent="0.2">
      <c r="A66455" t="s">
        <v>4014</v>
      </c>
      <c r="B66455">
        <v>0</v>
      </c>
      <c r="C66455">
        <v>0</v>
      </c>
    </row>
    <row r="66456" spans="1:3" x14ac:dyDescent="0.2">
      <c r="A66456" t="s">
        <v>4015</v>
      </c>
      <c r="B66456">
        <v>0</v>
      </c>
      <c r="C66456">
        <v>0</v>
      </c>
    </row>
    <row r="66457" spans="1:3" x14ac:dyDescent="0.2">
      <c r="A66457" t="s">
        <v>4020</v>
      </c>
      <c r="B66457">
        <v>0</v>
      </c>
      <c r="C66457">
        <v>0</v>
      </c>
    </row>
    <row r="66458" spans="1:3" x14ac:dyDescent="0.2">
      <c r="A66458" t="s">
        <v>4031</v>
      </c>
      <c r="B66458">
        <v>0</v>
      </c>
      <c r="C66458">
        <v>0</v>
      </c>
    </row>
    <row r="66459" spans="1:3" x14ac:dyDescent="0.2">
      <c r="A66459" t="s">
        <v>4035</v>
      </c>
      <c r="B66459">
        <v>0</v>
      </c>
      <c r="C66459">
        <v>0</v>
      </c>
    </row>
    <row r="66460" spans="1:3" x14ac:dyDescent="0.2">
      <c r="A66460" t="s">
        <v>4039</v>
      </c>
      <c r="B66460">
        <v>0</v>
      </c>
      <c r="C66460">
        <v>0</v>
      </c>
    </row>
    <row r="66461" spans="1:3" x14ac:dyDescent="0.2">
      <c r="A66461" t="s">
        <v>4042</v>
      </c>
      <c r="B66461">
        <v>0</v>
      </c>
      <c r="C66461">
        <v>0</v>
      </c>
    </row>
    <row r="66462" spans="1:3" x14ac:dyDescent="0.2">
      <c r="A66462" t="s">
        <v>4043</v>
      </c>
      <c r="B66462">
        <v>0</v>
      </c>
      <c r="C66462">
        <v>0</v>
      </c>
    </row>
    <row r="66463" spans="1:3" x14ac:dyDescent="0.2">
      <c r="A66463" t="s">
        <v>4045</v>
      </c>
      <c r="B66463">
        <v>0</v>
      </c>
      <c r="C66463">
        <v>0</v>
      </c>
    </row>
    <row r="66464" spans="1:3" x14ac:dyDescent="0.2">
      <c r="A66464" t="s">
        <v>4048</v>
      </c>
      <c r="B66464">
        <v>0</v>
      </c>
      <c r="C66464">
        <v>0</v>
      </c>
    </row>
    <row r="66465" spans="1:3" x14ac:dyDescent="0.2">
      <c r="A66465" t="s">
        <v>4059</v>
      </c>
      <c r="B66465">
        <v>0</v>
      </c>
      <c r="C66465">
        <v>0</v>
      </c>
    </row>
    <row r="66466" spans="1:3" x14ac:dyDescent="0.2">
      <c r="A66466" t="s">
        <v>4063</v>
      </c>
      <c r="B66466">
        <v>0</v>
      </c>
      <c r="C66466">
        <v>0</v>
      </c>
    </row>
    <row r="66467" spans="1:3" x14ac:dyDescent="0.2">
      <c r="A66467" t="s">
        <v>4067</v>
      </c>
      <c r="B66467">
        <v>0</v>
      </c>
      <c r="C66467">
        <v>0</v>
      </c>
    </row>
    <row r="66468" spans="1:3" x14ac:dyDescent="0.2">
      <c r="A66468" t="s">
        <v>4068</v>
      </c>
      <c r="B66468">
        <v>0</v>
      </c>
      <c r="C66468">
        <v>0</v>
      </c>
    </row>
    <row r="66469" spans="1:3" x14ac:dyDescent="0.2">
      <c r="A66469" t="s">
        <v>4076</v>
      </c>
      <c r="B66469">
        <v>0</v>
      </c>
      <c r="C66469">
        <v>0</v>
      </c>
    </row>
    <row r="66470" spans="1:3" x14ac:dyDescent="0.2">
      <c r="A66470" t="s">
        <v>4081</v>
      </c>
      <c r="B66470">
        <v>0</v>
      </c>
      <c r="C66470">
        <v>0</v>
      </c>
    </row>
    <row r="66471" spans="1:3" x14ac:dyDescent="0.2">
      <c r="A66471" t="s">
        <v>4087</v>
      </c>
      <c r="B66471">
        <v>0</v>
      </c>
      <c r="C66471">
        <v>0</v>
      </c>
    </row>
    <row r="66472" spans="1:3" x14ac:dyDescent="0.2">
      <c r="A66472" t="s">
        <v>4094</v>
      </c>
      <c r="B66472">
        <v>0</v>
      </c>
      <c r="C66472">
        <v>0</v>
      </c>
    </row>
    <row r="66473" spans="1:3" x14ac:dyDescent="0.2">
      <c r="A66473" t="s">
        <v>4114</v>
      </c>
      <c r="B66473">
        <v>0</v>
      </c>
      <c r="C66473">
        <v>0</v>
      </c>
    </row>
    <row r="66474" spans="1:3" x14ac:dyDescent="0.2">
      <c r="A66474" t="s">
        <v>4115</v>
      </c>
      <c r="B66474">
        <v>0</v>
      </c>
      <c r="C66474">
        <v>0</v>
      </c>
    </row>
    <row r="66475" spans="1:3" x14ac:dyDescent="0.2">
      <c r="A66475" t="s">
        <v>4126</v>
      </c>
      <c r="B66475">
        <v>0</v>
      </c>
      <c r="C66475">
        <v>0</v>
      </c>
    </row>
    <row r="66476" spans="1:3" x14ac:dyDescent="0.2">
      <c r="A66476" t="s">
        <v>4133</v>
      </c>
      <c r="B66476">
        <v>0</v>
      </c>
      <c r="C66476">
        <v>0</v>
      </c>
    </row>
    <row r="66477" spans="1:3" x14ac:dyDescent="0.2">
      <c r="A66477" t="s">
        <v>4134</v>
      </c>
      <c r="B66477">
        <v>0</v>
      </c>
      <c r="C66477">
        <v>0</v>
      </c>
    </row>
    <row r="66478" spans="1:3" x14ac:dyDescent="0.2">
      <c r="A66478" t="s">
        <v>4135</v>
      </c>
      <c r="B66478">
        <v>0</v>
      </c>
      <c r="C66478">
        <v>0</v>
      </c>
    </row>
    <row r="66479" spans="1:3" x14ac:dyDescent="0.2">
      <c r="A66479" t="s">
        <v>4137</v>
      </c>
      <c r="B66479">
        <v>0</v>
      </c>
      <c r="C66479">
        <v>0</v>
      </c>
    </row>
    <row r="66480" spans="1:3" x14ac:dyDescent="0.2">
      <c r="A66480" t="s">
        <v>4148</v>
      </c>
      <c r="B66480">
        <v>0</v>
      </c>
      <c r="C66480">
        <v>0</v>
      </c>
    </row>
    <row r="66481" spans="1:3" x14ac:dyDescent="0.2">
      <c r="A66481" t="s">
        <v>4151</v>
      </c>
      <c r="B66481">
        <v>0</v>
      </c>
      <c r="C66481">
        <v>0</v>
      </c>
    </row>
    <row r="66482" spans="1:3" x14ac:dyDescent="0.2">
      <c r="A66482" t="s">
        <v>4157</v>
      </c>
      <c r="B66482">
        <v>0</v>
      </c>
      <c r="C66482">
        <v>0</v>
      </c>
    </row>
    <row r="66483" spans="1:3" x14ac:dyDescent="0.2">
      <c r="A66483" t="s">
        <v>4165</v>
      </c>
      <c r="B66483">
        <v>0</v>
      </c>
      <c r="C66483">
        <v>0</v>
      </c>
    </row>
    <row r="66484" spans="1:3" x14ac:dyDescent="0.2">
      <c r="A66484" t="s">
        <v>4168</v>
      </c>
      <c r="B66484">
        <v>0</v>
      </c>
      <c r="C66484">
        <v>0</v>
      </c>
    </row>
    <row r="66485" spans="1:3" x14ac:dyDescent="0.2">
      <c r="A66485" t="s">
        <v>4171</v>
      </c>
      <c r="B66485">
        <v>0</v>
      </c>
      <c r="C66485">
        <v>0</v>
      </c>
    </row>
    <row r="66486" spans="1:3" x14ac:dyDescent="0.2">
      <c r="A66486" t="s">
        <v>4174</v>
      </c>
      <c r="B66486">
        <v>0</v>
      </c>
      <c r="C66486">
        <v>0</v>
      </c>
    </row>
    <row r="66487" spans="1:3" x14ac:dyDescent="0.2">
      <c r="A66487" t="s">
        <v>4177</v>
      </c>
      <c r="B66487">
        <v>0</v>
      </c>
      <c r="C66487">
        <v>0</v>
      </c>
    </row>
    <row r="66488" spans="1:3" x14ac:dyDescent="0.2">
      <c r="A66488" t="s">
        <v>4185</v>
      </c>
      <c r="B66488">
        <v>0</v>
      </c>
      <c r="C66488">
        <v>0</v>
      </c>
    </row>
    <row r="66489" spans="1:3" x14ac:dyDescent="0.2">
      <c r="A66489" t="s">
        <v>4187</v>
      </c>
      <c r="B66489">
        <v>0</v>
      </c>
      <c r="C66489">
        <v>0</v>
      </c>
    </row>
    <row r="66490" spans="1:3" x14ac:dyDescent="0.2">
      <c r="A66490" t="s">
        <v>4191</v>
      </c>
      <c r="B66490">
        <v>0</v>
      </c>
      <c r="C66490">
        <v>0</v>
      </c>
    </row>
    <row r="66491" spans="1:3" x14ac:dyDescent="0.2">
      <c r="A66491" t="s">
        <v>4192</v>
      </c>
      <c r="B66491">
        <v>0</v>
      </c>
      <c r="C66491">
        <v>0</v>
      </c>
    </row>
    <row r="66492" spans="1:3" x14ac:dyDescent="0.2">
      <c r="A66492" t="s">
        <v>4193</v>
      </c>
      <c r="B66492">
        <v>0</v>
      </c>
      <c r="C66492">
        <v>0</v>
      </c>
    </row>
    <row r="66493" spans="1:3" x14ac:dyDescent="0.2">
      <c r="A66493" t="s">
        <v>4194</v>
      </c>
      <c r="B66493">
        <v>0</v>
      </c>
      <c r="C66493">
        <v>0</v>
      </c>
    </row>
    <row r="66494" spans="1:3" x14ac:dyDescent="0.2">
      <c r="A66494" t="s">
        <v>4205</v>
      </c>
      <c r="B66494">
        <v>0</v>
      </c>
      <c r="C66494">
        <v>0</v>
      </c>
    </row>
    <row r="66495" spans="1:3" x14ac:dyDescent="0.2">
      <c r="A66495" t="s">
        <v>4207</v>
      </c>
      <c r="B66495">
        <v>0</v>
      </c>
      <c r="C66495">
        <v>0</v>
      </c>
    </row>
    <row r="66496" spans="1:3" x14ac:dyDescent="0.2">
      <c r="A66496" t="s">
        <v>4211</v>
      </c>
      <c r="B66496">
        <v>0</v>
      </c>
      <c r="C66496">
        <v>0</v>
      </c>
    </row>
    <row r="66497" spans="1:3" x14ac:dyDescent="0.2">
      <c r="A66497" t="s">
        <v>4230</v>
      </c>
      <c r="B66497">
        <v>0</v>
      </c>
      <c r="C66497">
        <v>0</v>
      </c>
    </row>
    <row r="66498" spans="1:3" x14ac:dyDescent="0.2">
      <c r="A66498" t="s">
        <v>4234</v>
      </c>
      <c r="B66498">
        <v>0</v>
      </c>
      <c r="C66498">
        <v>0</v>
      </c>
    </row>
    <row r="66499" spans="1:3" x14ac:dyDescent="0.2">
      <c r="A66499" t="s">
        <v>4239</v>
      </c>
      <c r="B66499">
        <v>0</v>
      </c>
      <c r="C66499">
        <v>0</v>
      </c>
    </row>
    <row r="66500" spans="1:3" x14ac:dyDescent="0.2">
      <c r="A66500" t="s">
        <v>4241</v>
      </c>
      <c r="B66500">
        <v>0</v>
      </c>
      <c r="C66500">
        <v>0</v>
      </c>
    </row>
    <row r="66501" spans="1:3" x14ac:dyDescent="0.2">
      <c r="A66501" t="s">
        <v>4245</v>
      </c>
      <c r="B66501">
        <v>0</v>
      </c>
      <c r="C66501">
        <v>0</v>
      </c>
    </row>
    <row r="66502" spans="1:3" x14ac:dyDescent="0.2">
      <c r="A66502" t="s">
        <v>4262</v>
      </c>
      <c r="B66502">
        <v>0</v>
      </c>
      <c r="C66502">
        <v>0</v>
      </c>
    </row>
    <row r="66503" spans="1:3" x14ac:dyDescent="0.2">
      <c r="A66503" t="s">
        <v>4267</v>
      </c>
      <c r="B66503">
        <v>0</v>
      </c>
      <c r="C66503">
        <v>0</v>
      </c>
    </row>
    <row r="66504" spans="1:3" x14ac:dyDescent="0.2">
      <c r="A66504" t="s">
        <v>4269</v>
      </c>
      <c r="B66504">
        <v>0</v>
      </c>
      <c r="C66504">
        <v>0</v>
      </c>
    </row>
    <row r="66505" spans="1:3" x14ac:dyDescent="0.2">
      <c r="A66505" t="s">
        <v>4272</v>
      </c>
      <c r="B66505">
        <v>0</v>
      </c>
      <c r="C66505">
        <v>0</v>
      </c>
    </row>
    <row r="66506" spans="1:3" x14ac:dyDescent="0.2">
      <c r="A66506" t="s">
        <v>4273</v>
      </c>
      <c r="B66506">
        <v>0</v>
      </c>
      <c r="C66506">
        <v>0</v>
      </c>
    </row>
    <row r="66507" spans="1:3" x14ac:dyDescent="0.2">
      <c r="A66507" t="s">
        <v>4276</v>
      </c>
      <c r="B66507">
        <v>0</v>
      </c>
      <c r="C66507">
        <v>0</v>
      </c>
    </row>
    <row r="66508" spans="1:3" x14ac:dyDescent="0.2">
      <c r="A66508" t="s">
        <v>4277</v>
      </c>
      <c r="B66508">
        <v>0</v>
      </c>
      <c r="C66508">
        <v>0</v>
      </c>
    </row>
    <row r="66509" spans="1:3" x14ac:dyDescent="0.2">
      <c r="A66509" t="s">
        <v>4278</v>
      </c>
      <c r="B66509">
        <v>0</v>
      </c>
      <c r="C66509">
        <v>0</v>
      </c>
    </row>
    <row r="66510" spans="1:3" x14ac:dyDescent="0.2">
      <c r="A66510" t="s">
        <v>4281</v>
      </c>
      <c r="B66510">
        <v>0</v>
      </c>
      <c r="C66510">
        <v>0</v>
      </c>
    </row>
    <row r="66511" spans="1:3" x14ac:dyDescent="0.2">
      <c r="A66511" t="s">
        <v>4282</v>
      </c>
      <c r="B66511">
        <v>0</v>
      </c>
      <c r="C66511">
        <v>0</v>
      </c>
    </row>
    <row r="66512" spans="1:3" x14ac:dyDescent="0.2">
      <c r="A66512" t="s">
        <v>4300</v>
      </c>
      <c r="B66512">
        <v>0</v>
      </c>
      <c r="C66512">
        <v>0</v>
      </c>
    </row>
    <row r="66513" spans="1:3" x14ac:dyDescent="0.2">
      <c r="A66513" t="s">
        <v>4302</v>
      </c>
      <c r="B66513">
        <v>0</v>
      </c>
      <c r="C66513">
        <v>0</v>
      </c>
    </row>
    <row r="66514" spans="1:3" x14ac:dyDescent="0.2">
      <c r="A66514" t="s">
        <v>4304</v>
      </c>
      <c r="B66514">
        <v>0</v>
      </c>
      <c r="C66514">
        <v>0</v>
      </c>
    </row>
    <row r="66515" spans="1:3" x14ac:dyDescent="0.2">
      <c r="A66515" t="s">
        <v>4305</v>
      </c>
      <c r="B66515">
        <v>0</v>
      </c>
      <c r="C66515">
        <v>0</v>
      </c>
    </row>
    <row r="66516" spans="1:3" x14ac:dyDescent="0.2">
      <c r="A66516" t="s">
        <v>4307</v>
      </c>
      <c r="B66516">
        <v>0</v>
      </c>
      <c r="C66516">
        <v>0</v>
      </c>
    </row>
    <row r="66517" spans="1:3" x14ac:dyDescent="0.2">
      <c r="A66517" t="s">
        <v>4309</v>
      </c>
      <c r="B66517">
        <v>0</v>
      </c>
      <c r="C66517">
        <v>0</v>
      </c>
    </row>
    <row r="66518" spans="1:3" x14ac:dyDescent="0.2">
      <c r="A66518" t="s">
        <v>4311</v>
      </c>
      <c r="B66518">
        <v>0</v>
      </c>
      <c r="C66518">
        <v>0</v>
      </c>
    </row>
    <row r="66519" spans="1:3" x14ac:dyDescent="0.2">
      <c r="A66519" t="s">
        <v>4329</v>
      </c>
      <c r="B66519">
        <v>0</v>
      </c>
      <c r="C66519">
        <v>0</v>
      </c>
    </row>
    <row r="66520" spans="1:3" x14ac:dyDescent="0.2">
      <c r="A66520" t="s">
        <v>4331</v>
      </c>
      <c r="B66520">
        <v>0</v>
      </c>
      <c r="C66520">
        <v>0</v>
      </c>
    </row>
    <row r="66521" spans="1:3" x14ac:dyDescent="0.2">
      <c r="A66521" t="s">
        <v>4342</v>
      </c>
      <c r="B66521">
        <v>0</v>
      </c>
      <c r="C66521">
        <v>0</v>
      </c>
    </row>
    <row r="66522" spans="1:3" x14ac:dyDescent="0.2">
      <c r="A66522" t="s">
        <v>4343</v>
      </c>
      <c r="B66522">
        <v>0</v>
      </c>
      <c r="C66522">
        <v>0</v>
      </c>
    </row>
    <row r="66523" spans="1:3" x14ac:dyDescent="0.2">
      <c r="A66523" t="s">
        <v>4352</v>
      </c>
      <c r="B66523">
        <v>0</v>
      </c>
      <c r="C66523">
        <v>0</v>
      </c>
    </row>
    <row r="66524" spans="1:3" x14ac:dyDescent="0.2">
      <c r="A66524" t="s">
        <v>4353</v>
      </c>
      <c r="B66524">
        <v>0</v>
      </c>
      <c r="C66524">
        <v>0</v>
      </c>
    </row>
    <row r="66525" spans="1:3" x14ac:dyDescent="0.2">
      <c r="A66525" t="s">
        <v>4367</v>
      </c>
      <c r="B66525">
        <v>0</v>
      </c>
      <c r="C66525">
        <v>0</v>
      </c>
    </row>
    <row r="66526" spans="1:3" x14ac:dyDescent="0.2">
      <c r="A66526" t="s">
        <v>4374</v>
      </c>
      <c r="B66526">
        <v>0</v>
      </c>
      <c r="C66526">
        <v>0</v>
      </c>
    </row>
    <row r="66527" spans="1:3" x14ac:dyDescent="0.2">
      <c r="A66527" t="s">
        <v>4375</v>
      </c>
      <c r="B66527">
        <v>0</v>
      </c>
      <c r="C66527">
        <v>0</v>
      </c>
    </row>
    <row r="66528" spans="1:3" x14ac:dyDescent="0.2">
      <c r="A66528" t="s">
        <v>4383</v>
      </c>
      <c r="B66528">
        <v>0</v>
      </c>
      <c r="C66528">
        <v>0</v>
      </c>
    </row>
    <row r="66529" spans="1:3" x14ac:dyDescent="0.2">
      <c r="A66529" t="s">
        <v>4386</v>
      </c>
      <c r="B66529">
        <v>0</v>
      </c>
      <c r="C66529">
        <v>0</v>
      </c>
    </row>
    <row r="66530" spans="1:3" x14ac:dyDescent="0.2">
      <c r="A66530" t="s">
        <v>4393</v>
      </c>
      <c r="B66530">
        <v>0</v>
      </c>
      <c r="C66530">
        <v>0</v>
      </c>
    </row>
    <row r="66531" spans="1:3" x14ac:dyDescent="0.2">
      <c r="A66531" t="s">
        <v>4394</v>
      </c>
      <c r="B66531">
        <v>0</v>
      </c>
      <c r="C66531">
        <v>0</v>
      </c>
    </row>
    <row r="66532" spans="1:3" x14ac:dyDescent="0.2">
      <c r="A66532" t="s">
        <v>4422</v>
      </c>
      <c r="B66532">
        <v>0</v>
      </c>
      <c r="C66532">
        <v>0</v>
      </c>
    </row>
    <row r="66533" spans="1:3" x14ac:dyDescent="0.2">
      <c r="A66533" t="s">
        <v>4430</v>
      </c>
      <c r="B66533">
        <v>0</v>
      </c>
      <c r="C66533">
        <v>0</v>
      </c>
    </row>
    <row r="66534" spans="1:3" x14ac:dyDescent="0.2">
      <c r="A66534" t="s">
        <v>4437</v>
      </c>
      <c r="B66534">
        <v>0</v>
      </c>
      <c r="C66534">
        <v>0</v>
      </c>
    </row>
    <row r="66535" spans="1:3" x14ac:dyDescent="0.2">
      <c r="A66535" t="s">
        <v>4442</v>
      </c>
      <c r="B66535">
        <v>0</v>
      </c>
      <c r="C66535">
        <v>0</v>
      </c>
    </row>
    <row r="66536" spans="1:3" x14ac:dyDescent="0.2">
      <c r="A66536" t="s">
        <v>4449</v>
      </c>
      <c r="B66536">
        <v>0</v>
      </c>
      <c r="C66536">
        <v>0</v>
      </c>
    </row>
    <row r="66537" spans="1:3" x14ac:dyDescent="0.2">
      <c r="A66537" t="s">
        <v>4457</v>
      </c>
      <c r="B66537">
        <v>0</v>
      </c>
      <c r="C66537">
        <v>0</v>
      </c>
    </row>
    <row r="66538" spans="1:3" x14ac:dyDescent="0.2">
      <c r="A66538" t="s">
        <v>4458</v>
      </c>
      <c r="B66538">
        <v>0</v>
      </c>
      <c r="C66538">
        <v>0</v>
      </c>
    </row>
    <row r="66539" spans="1:3" x14ac:dyDescent="0.2">
      <c r="A66539" t="s">
        <v>4461</v>
      </c>
      <c r="B66539">
        <v>0</v>
      </c>
      <c r="C66539">
        <v>0</v>
      </c>
    </row>
    <row r="66540" spans="1:3" x14ac:dyDescent="0.2">
      <c r="A66540" t="s">
        <v>4472</v>
      </c>
      <c r="B66540">
        <v>0</v>
      </c>
      <c r="C66540">
        <v>0</v>
      </c>
    </row>
    <row r="66541" spans="1:3" x14ac:dyDescent="0.2">
      <c r="A66541" t="s">
        <v>4480</v>
      </c>
      <c r="B66541">
        <v>0</v>
      </c>
      <c r="C66541">
        <v>0</v>
      </c>
    </row>
    <row r="66542" spans="1:3" x14ac:dyDescent="0.2">
      <c r="A66542" t="s">
        <v>4483</v>
      </c>
      <c r="B66542">
        <v>0</v>
      </c>
      <c r="C66542">
        <v>0</v>
      </c>
    </row>
    <row r="66543" spans="1:3" x14ac:dyDescent="0.2">
      <c r="A66543" t="s">
        <v>4485</v>
      </c>
      <c r="B66543">
        <v>0</v>
      </c>
      <c r="C66543">
        <v>0</v>
      </c>
    </row>
    <row r="66544" spans="1:3" x14ac:dyDescent="0.2">
      <c r="A66544" t="s">
        <v>4487</v>
      </c>
      <c r="B66544">
        <v>0</v>
      </c>
      <c r="C66544">
        <v>0</v>
      </c>
    </row>
    <row r="66545" spans="1:3" x14ac:dyDescent="0.2">
      <c r="A66545" t="s">
        <v>4488</v>
      </c>
      <c r="B66545">
        <v>0</v>
      </c>
      <c r="C66545">
        <v>0</v>
      </c>
    </row>
    <row r="66546" spans="1:3" x14ac:dyDescent="0.2">
      <c r="A66546" t="s">
        <v>4494</v>
      </c>
      <c r="B66546">
        <v>0</v>
      </c>
      <c r="C66546">
        <v>0</v>
      </c>
    </row>
    <row r="66547" spans="1:3" x14ac:dyDescent="0.2">
      <c r="A66547" t="s">
        <v>4496</v>
      </c>
      <c r="B66547">
        <v>0</v>
      </c>
      <c r="C66547">
        <v>0</v>
      </c>
    </row>
    <row r="66548" spans="1:3" x14ac:dyDescent="0.2">
      <c r="A66548" t="s">
        <v>4497</v>
      </c>
      <c r="B66548">
        <v>0</v>
      </c>
      <c r="C66548">
        <v>0</v>
      </c>
    </row>
    <row r="66549" spans="1:3" x14ac:dyDescent="0.2">
      <c r="A66549" t="s">
        <v>4504</v>
      </c>
      <c r="B66549">
        <v>0</v>
      </c>
      <c r="C66549">
        <v>0</v>
      </c>
    </row>
    <row r="66550" spans="1:3" x14ac:dyDescent="0.2">
      <c r="A66550" t="s">
        <v>4509</v>
      </c>
      <c r="B66550">
        <v>0</v>
      </c>
      <c r="C66550">
        <v>0</v>
      </c>
    </row>
    <row r="66551" spans="1:3" x14ac:dyDescent="0.2">
      <c r="A66551" t="s">
        <v>4510</v>
      </c>
      <c r="B66551">
        <v>0</v>
      </c>
      <c r="C66551">
        <v>0</v>
      </c>
    </row>
    <row r="66552" spans="1:3" x14ac:dyDescent="0.2">
      <c r="A66552" t="s">
        <v>4514</v>
      </c>
      <c r="B66552">
        <v>0</v>
      </c>
      <c r="C66552">
        <v>0</v>
      </c>
    </row>
    <row r="66553" spans="1:3" x14ac:dyDescent="0.2">
      <c r="A66553" t="s">
        <v>4515</v>
      </c>
      <c r="B66553">
        <v>0</v>
      </c>
      <c r="C66553">
        <v>0</v>
      </c>
    </row>
    <row r="66554" spans="1:3" x14ac:dyDescent="0.2">
      <c r="A66554" t="s">
        <v>4522</v>
      </c>
      <c r="B66554">
        <v>0</v>
      </c>
      <c r="C66554">
        <v>0</v>
      </c>
    </row>
    <row r="66555" spans="1:3" x14ac:dyDescent="0.2">
      <c r="A66555" t="s">
        <v>4523</v>
      </c>
      <c r="B66555">
        <v>0</v>
      </c>
      <c r="C66555">
        <v>0</v>
      </c>
    </row>
    <row r="66556" spans="1:3" x14ac:dyDescent="0.2">
      <c r="A66556" t="s">
        <v>4529</v>
      </c>
      <c r="B66556">
        <v>0</v>
      </c>
      <c r="C66556">
        <v>0</v>
      </c>
    </row>
    <row r="66557" spans="1:3" x14ac:dyDescent="0.2">
      <c r="A66557" t="s">
        <v>4535</v>
      </c>
      <c r="B66557">
        <v>0</v>
      </c>
      <c r="C66557">
        <v>0</v>
      </c>
    </row>
    <row r="66558" spans="1:3" x14ac:dyDescent="0.2">
      <c r="A66558" t="s">
        <v>4542</v>
      </c>
      <c r="B66558">
        <v>0</v>
      </c>
      <c r="C66558">
        <v>0</v>
      </c>
    </row>
    <row r="66559" spans="1:3" x14ac:dyDescent="0.2">
      <c r="A66559" t="s">
        <v>4553</v>
      </c>
      <c r="B66559">
        <v>0</v>
      </c>
      <c r="C66559">
        <v>0</v>
      </c>
    </row>
    <row r="66560" spans="1:3" x14ac:dyDescent="0.2">
      <c r="A66560" t="s">
        <v>4555</v>
      </c>
      <c r="B66560">
        <v>0</v>
      </c>
      <c r="C66560">
        <v>0</v>
      </c>
    </row>
    <row r="66561" spans="1:3" x14ac:dyDescent="0.2">
      <c r="A66561" t="s">
        <v>4560</v>
      </c>
      <c r="B66561">
        <v>0</v>
      </c>
      <c r="C66561">
        <v>0</v>
      </c>
    </row>
    <row r="66562" spans="1:3" x14ac:dyDescent="0.2">
      <c r="A66562" t="s">
        <v>4572</v>
      </c>
      <c r="B66562">
        <v>0</v>
      </c>
      <c r="C66562">
        <v>0</v>
      </c>
    </row>
    <row r="66563" spans="1:3" x14ac:dyDescent="0.2">
      <c r="A66563" t="s">
        <v>4578</v>
      </c>
      <c r="B66563">
        <v>0</v>
      </c>
      <c r="C66563">
        <v>0</v>
      </c>
    </row>
    <row r="66564" spans="1:3" x14ac:dyDescent="0.2">
      <c r="A66564" t="s">
        <v>4583</v>
      </c>
      <c r="B66564">
        <v>0</v>
      </c>
      <c r="C66564">
        <v>0</v>
      </c>
    </row>
    <row r="66565" spans="1:3" x14ac:dyDescent="0.2">
      <c r="A66565" t="s">
        <v>4584</v>
      </c>
      <c r="B66565">
        <v>0</v>
      </c>
      <c r="C66565">
        <v>0</v>
      </c>
    </row>
    <row r="66566" spans="1:3" x14ac:dyDescent="0.2">
      <c r="A66566" t="s">
        <v>4588</v>
      </c>
      <c r="B66566">
        <v>0</v>
      </c>
      <c r="C66566">
        <v>0</v>
      </c>
    </row>
    <row r="66567" spans="1:3" x14ac:dyDescent="0.2">
      <c r="A66567" t="s">
        <v>4606</v>
      </c>
      <c r="B66567">
        <v>0</v>
      </c>
      <c r="C66567">
        <v>0</v>
      </c>
    </row>
    <row r="66568" spans="1:3" x14ac:dyDescent="0.2">
      <c r="A66568" t="s">
        <v>4608</v>
      </c>
      <c r="B66568">
        <v>0</v>
      </c>
      <c r="C66568">
        <v>0</v>
      </c>
    </row>
    <row r="66569" spans="1:3" x14ac:dyDescent="0.2">
      <c r="A66569" t="s">
        <v>4617</v>
      </c>
      <c r="B66569">
        <v>0</v>
      </c>
      <c r="C66569">
        <v>0</v>
      </c>
    </row>
    <row r="66570" spans="1:3" x14ac:dyDescent="0.2">
      <c r="A66570" t="s">
        <v>4620</v>
      </c>
      <c r="B66570">
        <v>0</v>
      </c>
      <c r="C66570">
        <v>0</v>
      </c>
    </row>
    <row r="66571" spans="1:3" x14ac:dyDescent="0.2">
      <c r="A66571" t="s">
        <v>4625</v>
      </c>
      <c r="B66571">
        <v>0</v>
      </c>
      <c r="C66571">
        <v>0</v>
      </c>
    </row>
    <row r="66572" spans="1:3" x14ac:dyDescent="0.2">
      <c r="A66572" t="s">
        <v>4637</v>
      </c>
      <c r="B66572">
        <v>0</v>
      </c>
      <c r="C66572">
        <v>0</v>
      </c>
    </row>
    <row r="66573" spans="1:3" x14ac:dyDescent="0.2">
      <c r="A66573" t="s">
        <v>4641</v>
      </c>
      <c r="B66573">
        <v>0</v>
      </c>
      <c r="C66573">
        <v>0</v>
      </c>
    </row>
    <row r="66574" spans="1:3" x14ac:dyDescent="0.2">
      <c r="A66574" t="s">
        <v>4644</v>
      </c>
      <c r="B66574">
        <v>0</v>
      </c>
      <c r="C66574">
        <v>0</v>
      </c>
    </row>
    <row r="66575" spans="1:3" x14ac:dyDescent="0.2">
      <c r="A66575" t="s">
        <v>4655</v>
      </c>
      <c r="B66575">
        <v>0</v>
      </c>
      <c r="C66575">
        <v>0</v>
      </c>
    </row>
    <row r="66576" spans="1:3" x14ac:dyDescent="0.2">
      <c r="A66576" t="s">
        <v>4657</v>
      </c>
      <c r="B66576">
        <v>0</v>
      </c>
      <c r="C66576">
        <v>0</v>
      </c>
    </row>
    <row r="66577" spans="1:3" x14ac:dyDescent="0.2">
      <c r="A66577" t="s">
        <v>4659</v>
      </c>
      <c r="B66577">
        <v>0</v>
      </c>
      <c r="C66577">
        <v>0</v>
      </c>
    </row>
    <row r="66578" spans="1:3" x14ac:dyDescent="0.2">
      <c r="A66578" t="s">
        <v>4661</v>
      </c>
      <c r="B66578">
        <v>0</v>
      </c>
      <c r="C66578">
        <v>0</v>
      </c>
    </row>
    <row r="66579" spans="1:3" x14ac:dyDescent="0.2">
      <c r="A66579" t="s">
        <v>4662</v>
      </c>
      <c r="B66579">
        <v>0</v>
      </c>
      <c r="C66579">
        <v>0</v>
      </c>
    </row>
    <row r="66580" spans="1:3" x14ac:dyDescent="0.2">
      <c r="A66580" t="s">
        <v>4668</v>
      </c>
      <c r="B66580">
        <v>0</v>
      </c>
      <c r="C66580">
        <v>0</v>
      </c>
    </row>
    <row r="66581" spans="1:3" x14ac:dyDescent="0.2">
      <c r="A66581" t="s">
        <v>4675</v>
      </c>
      <c r="B66581">
        <v>0</v>
      </c>
      <c r="C66581">
        <v>0</v>
      </c>
    </row>
    <row r="66582" spans="1:3" x14ac:dyDescent="0.2">
      <c r="A66582" t="s">
        <v>4678</v>
      </c>
      <c r="B66582">
        <v>0</v>
      </c>
      <c r="C66582">
        <v>0</v>
      </c>
    </row>
    <row r="66583" spans="1:3" x14ac:dyDescent="0.2">
      <c r="A66583" t="s">
        <v>4683</v>
      </c>
      <c r="B66583">
        <v>0</v>
      </c>
      <c r="C66583">
        <v>0</v>
      </c>
    </row>
    <row r="66584" spans="1:3" x14ac:dyDescent="0.2">
      <c r="A66584" t="s">
        <v>4686</v>
      </c>
      <c r="B66584">
        <v>0</v>
      </c>
      <c r="C66584">
        <v>0</v>
      </c>
    </row>
    <row r="66585" spans="1:3" x14ac:dyDescent="0.2">
      <c r="A66585" t="s">
        <v>4691</v>
      </c>
      <c r="B66585">
        <v>0</v>
      </c>
      <c r="C66585">
        <v>0</v>
      </c>
    </row>
    <row r="66586" spans="1:3" x14ac:dyDescent="0.2">
      <c r="A66586" t="s">
        <v>4704</v>
      </c>
      <c r="B66586">
        <v>0</v>
      </c>
      <c r="C66586">
        <v>0</v>
      </c>
    </row>
    <row r="66587" spans="1:3" x14ac:dyDescent="0.2">
      <c r="A66587" t="s">
        <v>4705</v>
      </c>
      <c r="B66587">
        <v>0</v>
      </c>
      <c r="C66587">
        <v>0</v>
      </c>
    </row>
    <row r="66588" spans="1:3" x14ac:dyDescent="0.2">
      <c r="A66588" t="s">
        <v>4730</v>
      </c>
      <c r="B66588">
        <v>0</v>
      </c>
      <c r="C66588">
        <v>0</v>
      </c>
    </row>
    <row r="66589" spans="1:3" x14ac:dyDescent="0.2">
      <c r="A66589" t="s">
        <v>4737</v>
      </c>
      <c r="B66589">
        <v>0</v>
      </c>
      <c r="C66589">
        <v>0</v>
      </c>
    </row>
    <row r="66590" spans="1:3" x14ac:dyDescent="0.2">
      <c r="A66590" t="s">
        <v>4749</v>
      </c>
      <c r="B66590">
        <v>0</v>
      </c>
      <c r="C66590">
        <v>0</v>
      </c>
    </row>
    <row r="66591" spans="1:3" x14ac:dyDescent="0.2">
      <c r="A66591" t="s">
        <v>4752</v>
      </c>
      <c r="B66591">
        <v>0</v>
      </c>
      <c r="C66591">
        <v>0</v>
      </c>
    </row>
    <row r="66592" spans="1:3" x14ac:dyDescent="0.2">
      <c r="A66592" t="s">
        <v>4757</v>
      </c>
      <c r="B66592">
        <v>0</v>
      </c>
      <c r="C66592">
        <v>0</v>
      </c>
    </row>
    <row r="66593" spans="1:3" x14ac:dyDescent="0.2">
      <c r="A66593" t="s">
        <v>4759</v>
      </c>
      <c r="B66593">
        <v>0</v>
      </c>
      <c r="C66593">
        <v>0</v>
      </c>
    </row>
    <row r="66594" spans="1:3" x14ac:dyDescent="0.2">
      <c r="A66594" t="s">
        <v>4763</v>
      </c>
      <c r="B66594">
        <v>0</v>
      </c>
      <c r="C66594">
        <v>0</v>
      </c>
    </row>
    <row r="66595" spans="1:3" x14ac:dyDescent="0.2">
      <c r="A66595" t="s">
        <v>4764</v>
      </c>
      <c r="B66595">
        <v>0</v>
      </c>
      <c r="C66595">
        <v>0</v>
      </c>
    </row>
    <row r="66596" spans="1:3" x14ac:dyDescent="0.2">
      <c r="A66596" t="s">
        <v>4767</v>
      </c>
      <c r="B66596">
        <v>0</v>
      </c>
      <c r="C66596">
        <v>0</v>
      </c>
    </row>
    <row r="66597" spans="1:3" x14ac:dyDescent="0.2">
      <c r="A66597" t="s">
        <v>4768</v>
      </c>
      <c r="B66597">
        <v>0</v>
      </c>
      <c r="C66597">
        <v>0</v>
      </c>
    </row>
    <row r="66598" spans="1:3" x14ac:dyDescent="0.2">
      <c r="A66598" t="s">
        <v>4770</v>
      </c>
      <c r="B66598">
        <v>0</v>
      </c>
      <c r="C66598">
        <v>0</v>
      </c>
    </row>
    <row r="66599" spans="1:3" x14ac:dyDescent="0.2">
      <c r="A66599" t="s">
        <v>4777</v>
      </c>
      <c r="B66599">
        <v>0</v>
      </c>
      <c r="C66599">
        <v>0</v>
      </c>
    </row>
    <row r="66600" spans="1:3" x14ac:dyDescent="0.2">
      <c r="A66600" t="s">
        <v>4781</v>
      </c>
      <c r="B66600">
        <v>0</v>
      </c>
      <c r="C66600">
        <v>0</v>
      </c>
    </row>
    <row r="66601" spans="1:3" x14ac:dyDescent="0.2">
      <c r="A66601" t="s">
        <v>4782</v>
      </c>
      <c r="B66601">
        <v>0</v>
      </c>
      <c r="C66601">
        <v>0</v>
      </c>
    </row>
    <row r="66602" spans="1:3" x14ac:dyDescent="0.2">
      <c r="A66602" t="s">
        <v>4788</v>
      </c>
      <c r="B66602">
        <v>0</v>
      </c>
      <c r="C66602">
        <v>0</v>
      </c>
    </row>
    <row r="66603" spans="1:3" x14ac:dyDescent="0.2">
      <c r="A66603" t="s">
        <v>4790</v>
      </c>
      <c r="B66603">
        <v>0</v>
      </c>
      <c r="C66603">
        <v>0</v>
      </c>
    </row>
    <row r="66604" spans="1:3" x14ac:dyDescent="0.2">
      <c r="A66604" t="s">
        <v>4792</v>
      </c>
      <c r="B66604">
        <v>0</v>
      </c>
      <c r="C66604">
        <v>0</v>
      </c>
    </row>
    <row r="66605" spans="1:3" x14ac:dyDescent="0.2">
      <c r="A66605" t="s">
        <v>4793</v>
      </c>
      <c r="B66605">
        <v>0</v>
      </c>
      <c r="C66605">
        <v>0</v>
      </c>
    </row>
    <row r="66606" spans="1:3" x14ac:dyDescent="0.2">
      <c r="A66606" t="s">
        <v>4800</v>
      </c>
      <c r="B66606">
        <v>0</v>
      </c>
      <c r="C66606">
        <v>0</v>
      </c>
    </row>
    <row r="66607" spans="1:3" x14ac:dyDescent="0.2">
      <c r="A66607" t="s">
        <v>4803</v>
      </c>
      <c r="B66607">
        <v>0</v>
      </c>
      <c r="C66607">
        <v>0</v>
      </c>
    </row>
    <row r="66608" spans="1:3" x14ac:dyDescent="0.2">
      <c r="A66608" t="s">
        <v>4804</v>
      </c>
      <c r="B66608">
        <v>0</v>
      </c>
      <c r="C66608">
        <v>0</v>
      </c>
    </row>
    <row r="66609" spans="1:3" x14ac:dyDescent="0.2">
      <c r="A66609" t="s">
        <v>4805</v>
      </c>
      <c r="B66609">
        <v>0</v>
      </c>
      <c r="C66609">
        <v>0</v>
      </c>
    </row>
    <row r="66610" spans="1:3" x14ac:dyDescent="0.2">
      <c r="A66610" t="s">
        <v>4810</v>
      </c>
      <c r="B66610">
        <v>0</v>
      </c>
      <c r="C66610">
        <v>0</v>
      </c>
    </row>
    <row r="66611" spans="1:3" x14ac:dyDescent="0.2">
      <c r="A66611" t="s">
        <v>4811</v>
      </c>
      <c r="B66611">
        <v>0</v>
      </c>
      <c r="C66611">
        <v>0</v>
      </c>
    </row>
    <row r="66612" spans="1:3" x14ac:dyDescent="0.2">
      <c r="A66612" t="s">
        <v>4817</v>
      </c>
      <c r="B66612">
        <v>0</v>
      </c>
      <c r="C66612">
        <v>0</v>
      </c>
    </row>
    <row r="66613" spans="1:3" x14ac:dyDescent="0.2">
      <c r="A66613" t="s">
        <v>4821</v>
      </c>
      <c r="B66613">
        <v>0</v>
      </c>
      <c r="C66613">
        <v>0</v>
      </c>
    </row>
    <row r="66614" spans="1:3" x14ac:dyDescent="0.2">
      <c r="A66614" t="s">
        <v>4827</v>
      </c>
      <c r="B66614">
        <v>0</v>
      </c>
      <c r="C66614">
        <v>0</v>
      </c>
    </row>
    <row r="66615" spans="1:3" x14ac:dyDescent="0.2">
      <c r="A66615" t="s">
        <v>4830</v>
      </c>
      <c r="B66615">
        <v>0</v>
      </c>
      <c r="C66615">
        <v>0</v>
      </c>
    </row>
    <row r="66616" spans="1:3" x14ac:dyDescent="0.2">
      <c r="A66616" t="s">
        <v>4832</v>
      </c>
      <c r="B66616">
        <v>0</v>
      </c>
      <c r="C66616">
        <v>0</v>
      </c>
    </row>
    <row r="66617" spans="1:3" x14ac:dyDescent="0.2">
      <c r="A66617" t="s">
        <v>4837</v>
      </c>
      <c r="B66617">
        <v>0</v>
      </c>
      <c r="C66617">
        <v>0</v>
      </c>
    </row>
    <row r="66618" spans="1:3" x14ac:dyDescent="0.2">
      <c r="A66618" t="s">
        <v>4843</v>
      </c>
      <c r="B66618">
        <v>0</v>
      </c>
      <c r="C66618">
        <v>0</v>
      </c>
    </row>
    <row r="66619" spans="1:3" x14ac:dyDescent="0.2">
      <c r="A66619" t="s">
        <v>4846</v>
      </c>
      <c r="B66619">
        <v>0</v>
      </c>
      <c r="C66619">
        <v>0</v>
      </c>
    </row>
    <row r="66620" spans="1:3" x14ac:dyDescent="0.2">
      <c r="A66620" t="s">
        <v>4847</v>
      </c>
      <c r="B66620">
        <v>0</v>
      </c>
      <c r="C66620">
        <v>0</v>
      </c>
    </row>
    <row r="66621" spans="1:3" x14ac:dyDescent="0.2">
      <c r="A66621" t="s">
        <v>4850</v>
      </c>
      <c r="B66621">
        <v>0</v>
      </c>
      <c r="C66621">
        <v>0</v>
      </c>
    </row>
    <row r="66622" spans="1:3" x14ac:dyDescent="0.2">
      <c r="A66622" t="s">
        <v>4851</v>
      </c>
      <c r="B66622">
        <v>0</v>
      </c>
      <c r="C66622">
        <v>0</v>
      </c>
    </row>
    <row r="66623" spans="1:3" x14ac:dyDescent="0.2">
      <c r="A66623" t="s">
        <v>4853</v>
      </c>
      <c r="B66623">
        <v>0</v>
      </c>
      <c r="C66623">
        <v>0</v>
      </c>
    </row>
    <row r="66624" spans="1:3" x14ac:dyDescent="0.2">
      <c r="A66624" t="s">
        <v>4859</v>
      </c>
      <c r="B66624">
        <v>0</v>
      </c>
      <c r="C66624">
        <v>0</v>
      </c>
    </row>
    <row r="66625" spans="1:3" x14ac:dyDescent="0.2">
      <c r="A66625" t="s">
        <v>4860</v>
      </c>
      <c r="B66625">
        <v>0</v>
      </c>
      <c r="C66625">
        <v>0</v>
      </c>
    </row>
    <row r="66626" spans="1:3" x14ac:dyDescent="0.2">
      <c r="A66626" t="s">
        <v>4861</v>
      </c>
      <c r="B66626">
        <v>0</v>
      </c>
      <c r="C66626">
        <v>0</v>
      </c>
    </row>
    <row r="66627" spans="1:3" x14ac:dyDescent="0.2">
      <c r="A66627" t="s">
        <v>4864</v>
      </c>
      <c r="B66627">
        <v>0</v>
      </c>
      <c r="C66627">
        <v>0</v>
      </c>
    </row>
    <row r="66628" spans="1:3" x14ac:dyDescent="0.2">
      <c r="A66628" t="s">
        <v>4865</v>
      </c>
      <c r="B66628">
        <v>0</v>
      </c>
      <c r="C66628">
        <v>0</v>
      </c>
    </row>
    <row r="66629" spans="1:3" x14ac:dyDescent="0.2">
      <c r="A66629" t="s">
        <v>4871</v>
      </c>
      <c r="B66629">
        <v>0</v>
      </c>
      <c r="C66629">
        <v>0</v>
      </c>
    </row>
    <row r="66630" spans="1:3" x14ac:dyDescent="0.2">
      <c r="A66630" t="s">
        <v>4876</v>
      </c>
      <c r="B66630">
        <v>0</v>
      </c>
      <c r="C66630">
        <v>0</v>
      </c>
    </row>
    <row r="66631" spans="1:3" x14ac:dyDescent="0.2">
      <c r="A66631" t="s">
        <v>4877</v>
      </c>
      <c r="B66631">
        <v>0</v>
      </c>
      <c r="C66631">
        <v>0</v>
      </c>
    </row>
    <row r="66632" spans="1:3" x14ac:dyDescent="0.2">
      <c r="A66632" t="s">
        <v>4879</v>
      </c>
      <c r="B66632">
        <v>0</v>
      </c>
      <c r="C66632">
        <v>0</v>
      </c>
    </row>
    <row r="66633" spans="1:3" x14ac:dyDescent="0.2">
      <c r="A66633" t="s">
        <v>4887</v>
      </c>
      <c r="B66633">
        <v>0</v>
      </c>
      <c r="C66633">
        <v>0</v>
      </c>
    </row>
    <row r="66634" spans="1:3" x14ac:dyDescent="0.2">
      <c r="A66634" t="s">
        <v>4893</v>
      </c>
      <c r="B66634">
        <v>0</v>
      </c>
      <c r="C66634">
        <v>0</v>
      </c>
    </row>
    <row r="66635" spans="1:3" x14ac:dyDescent="0.2">
      <c r="A66635" t="s">
        <v>4902</v>
      </c>
      <c r="B66635">
        <v>0</v>
      </c>
      <c r="C66635">
        <v>0</v>
      </c>
    </row>
    <row r="66636" spans="1:3" x14ac:dyDescent="0.2">
      <c r="A66636" t="s">
        <v>4916</v>
      </c>
      <c r="B66636">
        <v>0</v>
      </c>
      <c r="C66636">
        <v>0</v>
      </c>
    </row>
    <row r="66637" spans="1:3" x14ac:dyDescent="0.2">
      <c r="A66637" t="s">
        <v>4917</v>
      </c>
      <c r="B66637">
        <v>0</v>
      </c>
      <c r="C66637">
        <v>0</v>
      </c>
    </row>
    <row r="66638" spans="1:3" x14ac:dyDescent="0.2">
      <c r="A66638" t="s">
        <v>4918</v>
      </c>
      <c r="B66638">
        <v>0</v>
      </c>
      <c r="C66638">
        <v>0</v>
      </c>
    </row>
    <row r="66639" spans="1:3" x14ac:dyDescent="0.2">
      <c r="A66639" t="s">
        <v>4919</v>
      </c>
      <c r="B66639">
        <v>0</v>
      </c>
      <c r="C66639">
        <v>0</v>
      </c>
    </row>
    <row r="66640" spans="1:3" x14ac:dyDescent="0.2">
      <c r="A66640" t="s">
        <v>4920</v>
      </c>
      <c r="B66640">
        <v>0</v>
      </c>
      <c r="C66640">
        <v>0</v>
      </c>
    </row>
    <row r="66641" spans="1:3" x14ac:dyDescent="0.2">
      <c r="A66641" t="s">
        <v>4922</v>
      </c>
      <c r="B66641">
        <v>0</v>
      </c>
      <c r="C66641">
        <v>0</v>
      </c>
    </row>
    <row r="66642" spans="1:3" x14ac:dyDescent="0.2">
      <c r="A66642" t="s">
        <v>4930</v>
      </c>
      <c r="B66642">
        <v>0</v>
      </c>
      <c r="C66642">
        <v>0</v>
      </c>
    </row>
    <row r="66643" spans="1:3" x14ac:dyDescent="0.2">
      <c r="A66643" t="s">
        <v>4933</v>
      </c>
      <c r="B66643">
        <v>0</v>
      </c>
      <c r="C66643">
        <v>0</v>
      </c>
    </row>
    <row r="66644" spans="1:3" x14ac:dyDescent="0.2">
      <c r="A66644" t="s">
        <v>4934</v>
      </c>
      <c r="B66644">
        <v>0</v>
      </c>
      <c r="C66644">
        <v>0</v>
      </c>
    </row>
    <row r="66645" spans="1:3" x14ac:dyDescent="0.2">
      <c r="A66645" t="s">
        <v>4940</v>
      </c>
      <c r="B66645">
        <v>0</v>
      </c>
      <c r="C66645">
        <v>0</v>
      </c>
    </row>
    <row r="66646" spans="1:3" x14ac:dyDescent="0.2">
      <c r="A66646" t="s">
        <v>4941</v>
      </c>
      <c r="B66646">
        <v>0</v>
      </c>
      <c r="C66646">
        <v>0</v>
      </c>
    </row>
    <row r="66647" spans="1:3" x14ac:dyDescent="0.2">
      <c r="A66647" t="s">
        <v>4945</v>
      </c>
      <c r="B66647">
        <v>0</v>
      </c>
      <c r="C66647">
        <v>0</v>
      </c>
    </row>
    <row r="66648" spans="1:3" x14ac:dyDescent="0.2">
      <c r="A66648" t="s">
        <v>4947</v>
      </c>
      <c r="B66648">
        <v>0</v>
      </c>
      <c r="C66648">
        <v>0</v>
      </c>
    </row>
    <row r="66649" spans="1:3" x14ac:dyDescent="0.2">
      <c r="A66649" t="s">
        <v>4950</v>
      </c>
      <c r="B66649">
        <v>0</v>
      </c>
      <c r="C66649">
        <v>0</v>
      </c>
    </row>
    <row r="66650" spans="1:3" x14ac:dyDescent="0.2">
      <c r="A66650" t="s">
        <v>4952</v>
      </c>
      <c r="B66650">
        <v>0</v>
      </c>
      <c r="C66650">
        <v>0</v>
      </c>
    </row>
    <row r="66651" spans="1:3" x14ac:dyDescent="0.2">
      <c r="A66651" t="s">
        <v>4955</v>
      </c>
      <c r="B66651">
        <v>0</v>
      </c>
      <c r="C66651">
        <v>0</v>
      </c>
    </row>
    <row r="66652" spans="1:3" x14ac:dyDescent="0.2">
      <c r="A66652" t="s">
        <v>4956</v>
      </c>
      <c r="B66652">
        <v>0</v>
      </c>
      <c r="C66652">
        <v>0</v>
      </c>
    </row>
    <row r="66653" spans="1:3" x14ac:dyDescent="0.2">
      <c r="A66653" t="s">
        <v>4958</v>
      </c>
      <c r="B66653">
        <v>0</v>
      </c>
      <c r="C66653">
        <v>0</v>
      </c>
    </row>
    <row r="66654" spans="1:3" x14ac:dyDescent="0.2">
      <c r="A66654" t="s">
        <v>4963</v>
      </c>
      <c r="B66654">
        <v>0</v>
      </c>
      <c r="C66654">
        <v>0</v>
      </c>
    </row>
    <row r="66655" spans="1:3" x14ac:dyDescent="0.2">
      <c r="A66655" t="s">
        <v>4966</v>
      </c>
      <c r="B66655">
        <v>0</v>
      </c>
      <c r="C66655">
        <v>0</v>
      </c>
    </row>
    <row r="66656" spans="1:3" x14ac:dyDescent="0.2">
      <c r="A66656" t="s">
        <v>4969</v>
      </c>
      <c r="B66656">
        <v>0</v>
      </c>
      <c r="C66656">
        <v>0</v>
      </c>
    </row>
    <row r="66657" spans="1:3" x14ac:dyDescent="0.2">
      <c r="A66657" t="s">
        <v>4988</v>
      </c>
      <c r="B66657">
        <v>0</v>
      </c>
      <c r="C66657">
        <v>0</v>
      </c>
    </row>
    <row r="66658" spans="1:3" x14ac:dyDescent="0.2">
      <c r="A66658" t="s">
        <v>4997</v>
      </c>
      <c r="B66658">
        <v>0</v>
      </c>
      <c r="C66658">
        <v>0</v>
      </c>
    </row>
    <row r="66659" spans="1:3" x14ac:dyDescent="0.2">
      <c r="A66659" t="s">
        <v>4999</v>
      </c>
      <c r="B66659">
        <v>0</v>
      </c>
      <c r="C66659">
        <v>0</v>
      </c>
    </row>
    <row r="66660" spans="1:3" x14ac:dyDescent="0.2">
      <c r="A66660" t="s">
        <v>5011</v>
      </c>
      <c r="B66660">
        <v>0</v>
      </c>
      <c r="C66660">
        <v>0</v>
      </c>
    </row>
    <row r="66661" spans="1:3" x14ac:dyDescent="0.2">
      <c r="A66661" t="s">
        <v>5013</v>
      </c>
      <c r="B66661">
        <v>0</v>
      </c>
      <c r="C66661">
        <v>0</v>
      </c>
    </row>
    <row r="66662" spans="1:3" x14ac:dyDescent="0.2">
      <c r="A66662" t="s">
        <v>5018</v>
      </c>
      <c r="B66662">
        <v>0</v>
      </c>
      <c r="C66662">
        <v>0</v>
      </c>
    </row>
    <row r="66663" spans="1:3" x14ac:dyDescent="0.2">
      <c r="A66663" t="s">
        <v>5024</v>
      </c>
      <c r="B66663">
        <v>0</v>
      </c>
      <c r="C66663">
        <v>0</v>
      </c>
    </row>
    <row r="66664" spans="1:3" x14ac:dyDescent="0.2">
      <c r="A66664" t="s">
        <v>5032</v>
      </c>
      <c r="B66664">
        <v>0</v>
      </c>
      <c r="C66664">
        <v>0</v>
      </c>
    </row>
    <row r="66665" spans="1:3" x14ac:dyDescent="0.2">
      <c r="A66665" t="s">
        <v>5034</v>
      </c>
      <c r="B66665">
        <v>0</v>
      </c>
      <c r="C66665">
        <v>0</v>
      </c>
    </row>
    <row r="66666" spans="1:3" x14ac:dyDescent="0.2">
      <c r="A66666" t="s">
        <v>5036</v>
      </c>
      <c r="B66666">
        <v>0</v>
      </c>
      <c r="C66666">
        <v>0</v>
      </c>
    </row>
    <row r="66667" spans="1:3" x14ac:dyDescent="0.2">
      <c r="A66667" t="s">
        <v>5042</v>
      </c>
      <c r="B66667">
        <v>0</v>
      </c>
      <c r="C66667">
        <v>0</v>
      </c>
    </row>
    <row r="66668" spans="1:3" x14ac:dyDescent="0.2">
      <c r="A66668" t="s">
        <v>5044</v>
      </c>
      <c r="B66668">
        <v>0</v>
      </c>
      <c r="C66668">
        <v>0</v>
      </c>
    </row>
    <row r="66669" spans="1:3" x14ac:dyDescent="0.2">
      <c r="A66669" t="s">
        <v>5055</v>
      </c>
      <c r="B66669">
        <v>0</v>
      </c>
      <c r="C66669">
        <v>0</v>
      </c>
    </row>
    <row r="66670" spans="1:3" x14ac:dyDescent="0.2">
      <c r="A66670" t="s">
        <v>5058</v>
      </c>
      <c r="B66670">
        <v>0</v>
      </c>
      <c r="C66670">
        <v>0</v>
      </c>
    </row>
    <row r="66671" spans="1:3" x14ac:dyDescent="0.2">
      <c r="A66671" t="s">
        <v>5063</v>
      </c>
      <c r="B66671">
        <v>0</v>
      </c>
      <c r="C66671">
        <v>0</v>
      </c>
    </row>
    <row r="66672" spans="1:3" x14ac:dyDescent="0.2">
      <c r="A66672" t="s">
        <v>5067</v>
      </c>
      <c r="B66672">
        <v>0</v>
      </c>
      <c r="C66672">
        <v>0</v>
      </c>
    </row>
    <row r="66673" spans="1:3" x14ac:dyDescent="0.2">
      <c r="A66673" t="s">
        <v>5068</v>
      </c>
      <c r="B66673">
        <v>0</v>
      </c>
      <c r="C66673">
        <v>0</v>
      </c>
    </row>
    <row r="66674" spans="1:3" x14ac:dyDescent="0.2">
      <c r="A66674" t="s">
        <v>5074</v>
      </c>
      <c r="B66674">
        <v>0</v>
      </c>
      <c r="C66674">
        <v>0</v>
      </c>
    </row>
    <row r="66675" spans="1:3" x14ac:dyDescent="0.2">
      <c r="A66675" t="s">
        <v>5078</v>
      </c>
      <c r="B66675">
        <v>0</v>
      </c>
      <c r="C66675">
        <v>0</v>
      </c>
    </row>
    <row r="66676" spans="1:3" x14ac:dyDescent="0.2">
      <c r="A66676" t="s">
        <v>5081</v>
      </c>
      <c r="B66676">
        <v>0</v>
      </c>
      <c r="C66676">
        <v>0</v>
      </c>
    </row>
    <row r="66677" spans="1:3" x14ac:dyDescent="0.2">
      <c r="A66677" t="s">
        <v>5091</v>
      </c>
      <c r="B66677">
        <v>0</v>
      </c>
      <c r="C66677">
        <v>0</v>
      </c>
    </row>
    <row r="66678" spans="1:3" x14ac:dyDescent="0.2">
      <c r="A66678" t="s">
        <v>5093</v>
      </c>
      <c r="B66678">
        <v>0</v>
      </c>
      <c r="C66678">
        <v>0</v>
      </c>
    </row>
    <row r="66679" spans="1:3" x14ac:dyDescent="0.2">
      <c r="A66679" t="s">
        <v>5096</v>
      </c>
      <c r="B66679">
        <v>0</v>
      </c>
      <c r="C66679">
        <v>0</v>
      </c>
    </row>
    <row r="66680" spans="1:3" x14ac:dyDescent="0.2">
      <c r="A66680" t="s">
        <v>5099</v>
      </c>
      <c r="B66680">
        <v>0</v>
      </c>
      <c r="C66680">
        <v>0</v>
      </c>
    </row>
    <row r="66681" spans="1:3" x14ac:dyDescent="0.2">
      <c r="A66681" t="s">
        <v>5101</v>
      </c>
      <c r="B66681">
        <v>0</v>
      </c>
      <c r="C66681">
        <v>0</v>
      </c>
    </row>
    <row r="66682" spans="1:3" x14ac:dyDescent="0.2">
      <c r="A66682" t="s">
        <v>5115</v>
      </c>
      <c r="B66682">
        <v>0</v>
      </c>
      <c r="C66682">
        <v>0</v>
      </c>
    </row>
    <row r="66683" spans="1:3" x14ac:dyDescent="0.2">
      <c r="A66683" t="s">
        <v>5120</v>
      </c>
      <c r="B66683">
        <v>0</v>
      </c>
      <c r="C66683">
        <v>0</v>
      </c>
    </row>
    <row r="66684" spans="1:3" x14ac:dyDescent="0.2">
      <c r="A66684" t="s">
        <v>5122</v>
      </c>
      <c r="B66684">
        <v>0</v>
      </c>
      <c r="C66684">
        <v>0</v>
      </c>
    </row>
    <row r="66685" spans="1:3" x14ac:dyDescent="0.2">
      <c r="A66685" t="s">
        <v>5123</v>
      </c>
      <c r="B66685">
        <v>0</v>
      </c>
      <c r="C66685">
        <v>0</v>
      </c>
    </row>
    <row r="66686" spans="1:3" x14ac:dyDescent="0.2">
      <c r="A66686" t="s">
        <v>5125</v>
      </c>
      <c r="B66686">
        <v>0</v>
      </c>
      <c r="C66686">
        <v>0</v>
      </c>
    </row>
    <row r="66687" spans="1:3" x14ac:dyDescent="0.2">
      <c r="A66687" t="s">
        <v>5127</v>
      </c>
      <c r="B66687">
        <v>0</v>
      </c>
      <c r="C66687">
        <v>0</v>
      </c>
    </row>
    <row r="66688" spans="1:3" x14ac:dyDescent="0.2">
      <c r="A66688" t="s">
        <v>5133</v>
      </c>
      <c r="B66688">
        <v>0</v>
      </c>
      <c r="C66688">
        <v>0</v>
      </c>
    </row>
    <row r="66689" spans="1:3" x14ac:dyDescent="0.2">
      <c r="A66689" t="s">
        <v>5136</v>
      </c>
      <c r="B66689">
        <v>0</v>
      </c>
      <c r="C66689">
        <v>0</v>
      </c>
    </row>
    <row r="66690" spans="1:3" x14ac:dyDescent="0.2">
      <c r="A66690" t="s">
        <v>5138</v>
      </c>
      <c r="B66690">
        <v>0</v>
      </c>
      <c r="C66690">
        <v>0</v>
      </c>
    </row>
    <row r="66691" spans="1:3" x14ac:dyDescent="0.2">
      <c r="A66691" t="s">
        <v>5139</v>
      </c>
      <c r="B66691">
        <v>0</v>
      </c>
      <c r="C66691">
        <v>0</v>
      </c>
    </row>
    <row r="66692" spans="1:3" x14ac:dyDescent="0.2">
      <c r="A66692" t="s">
        <v>5142</v>
      </c>
      <c r="B66692">
        <v>0</v>
      </c>
      <c r="C66692">
        <v>0</v>
      </c>
    </row>
    <row r="66693" spans="1:3" x14ac:dyDescent="0.2">
      <c r="A66693" t="s">
        <v>5148</v>
      </c>
      <c r="B66693">
        <v>0</v>
      </c>
      <c r="C66693">
        <v>0</v>
      </c>
    </row>
    <row r="66694" spans="1:3" x14ac:dyDescent="0.2">
      <c r="A66694" t="s">
        <v>5150</v>
      </c>
      <c r="B66694">
        <v>0</v>
      </c>
      <c r="C66694">
        <v>0</v>
      </c>
    </row>
    <row r="66695" spans="1:3" x14ac:dyDescent="0.2">
      <c r="A66695" t="s">
        <v>5151</v>
      </c>
      <c r="B66695">
        <v>0</v>
      </c>
      <c r="C66695">
        <v>0</v>
      </c>
    </row>
    <row r="66696" spans="1:3" x14ac:dyDescent="0.2">
      <c r="A66696" t="s">
        <v>5153</v>
      </c>
      <c r="B66696">
        <v>0</v>
      </c>
      <c r="C66696">
        <v>0</v>
      </c>
    </row>
    <row r="66697" spans="1:3" x14ac:dyDescent="0.2">
      <c r="A66697" t="s">
        <v>5155</v>
      </c>
      <c r="B66697">
        <v>0</v>
      </c>
      <c r="C66697">
        <v>0</v>
      </c>
    </row>
    <row r="66698" spans="1:3" x14ac:dyDescent="0.2">
      <c r="A66698" t="s">
        <v>5160</v>
      </c>
      <c r="B66698">
        <v>0</v>
      </c>
      <c r="C66698">
        <v>0</v>
      </c>
    </row>
    <row r="66699" spans="1:3" x14ac:dyDescent="0.2">
      <c r="A66699" t="s">
        <v>5162</v>
      </c>
      <c r="B66699">
        <v>0</v>
      </c>
      <c r="C66699">
        <v>0</v>
      </c>
    </row>
    <row r="66700" spans="1:3" x14ac:dyDescent="0.2">
      <c r="A66700" t="s">
        <v>5168</v>
      </c>
      <c r="B66700">
        <v>0</v>
      </c>
      <c r="C66700">
        <v>0</v>
      </c>
    </row>
    <row r="66701" spans="1:3" x14ac:dyDescent="0.2">
      <c r="A66701" t="s">
        <v>5172</v>
      </c>
      <c r="B66701">
        <v>0</v>
      </c>
      <c r="C66701">
        <v>0</v>
      </c>
    </row>
    <row r="66702" spans="1:3" x14ac:dyDescent="0.2">
      <c r="A66702" t="s">
        <v>5177</v>
      </c>
      <c r="B66702">
        <v>0</v>
      </c>
      <c r="C66702">
        <v>0</v>
      </c>
    </row>
    <row r="66703" spans="1:3" x14ac:dyDescent="0.2">
      <c r="A66703" t="s">
        <v>5178</v>
      </c>
      <c r="B66703">
        <v>0</v>
      </c>
      <c r="C66703">
        <v>0</v>
      </c>
    </row>
    <row r="66704" spans="1:3" x14ac:dyDescent="0.2">
      <c r="A66704" t="s">
        <v>5185</v>
      </c>
      <c r="B66704">
        <v>0</v>
      </c>
      <c r="C66704">
        <v>0</v>
      </c>
    </row>
    <row r="66705" spans="1:3" x14ac:dyDescent="0.2">
      <c r="A66705" t="s">
        <v>5191</v>
      </c>
      <c r="B66705">
        <v>0</v>
      </c>
      <c r="C66705">
        <v>0</v>
      </c>
    </row>
    <row r="66706" spans="1:3" x14ac:dyDescent="0.2">
      <c r="A66706" t="s">
        <v>5192</v>
      </c>
      <c r="B66706">
        <v>0</v>
      </c>
      <c r="C66706">
        <v>0</v>
      </c>
    </row>
    <row r="66707" spans="1:3" x14ac:dyDescent="0.2">
      <c r="A66707" t="s">
        <v>5193</v>
      </c>
      <c r="B66707">
        <v>0</v>
      </c>
      <c r="C66707">
        <v>0</v>
      </c>
    </row>
    <row r="66708" spans="1:3" x14ac:dyDescent="0.2">
      <c r="A66708" t="s">
        <v>5194</v>
      </c>
      <c r="B66708">
        <v>0</v>
      </c>
      <c r="C66708">
        <v>0</v>
      </c>
    </row>
    <row r="66709" spans="1:3" x14ac:dyDescent="0.2">
      <c r="A66709" t="s">
        <v>5195</v>
      </c>
      <c r="B66709">
        <v>0</v>
      </c>
      <c r="C66709">
        <v>0</v>
      </c>
    </row>
    <row r="66710" spans="1:3" x14ac:dyDescent="0.2">
      <c r="A66710" t="s">
        <v>5206</v>
      </c>
      <c r="B66710">
        <v>0</v>
      </c>
      <c r="C66710">
        <v>0</v>
      </c>
    </row>
    <row r="66711" spans="1:3" x14ac:dyDescent="0.2">
      <c r="A66711" t="s">
        <v>5208</v>
      </c>
      <c r="B66711">
        <v>0</v>
      </c>
      <c r="C66711">
        <v>0</v>
      </c>
    </row>
    <row r="66712" spans="1:3" x14ac:dyDescent="0.2">
      <c r="A66712" t="s">
        <v>5210</v>
      </c>
      <c r="B66712">
        <v>0</v>
      </c>
      <c r="C66712">
        <v>0</v>
      </c>
    </row>
    <row r="66713" spans="1:3" x14ac:dyDescent="0.2">
      <c r="A66713" t="s">
        <v>5211</v>
      </c>
      <c r="B66713">
        <v>0</v>
      </c>
      <c r="C66713">
        <v>0</v>
      </c>
    </row>
    <row r="66714" spans="1:3" x14ac:dyDescent="0.2">
      <c r="A66714" t="s">
        <v>5213</v>
      </c>
      <c r="B66714">
        <v>0</v>
      </c>
      <c r="C66714">
        <v>0</v>
      </c>
    </row>
    <row r="66715" spans="1:3" x14ac:dyDescent="0.2">
      <c r="A66715" t="s">
        <v>5214</v>
      </c>
      <c r="B66715">
        <v>0</v>
      </c>
      <c r="C66715">
        <v>0</v>
      </c>
    </row>
    <row r="66716" spans="1:3" x14ac:dyDescent="0.2">
      <c r="A66716" t="s">
        <v>5218</v>
      </c>
      <c r="B66716">
        <v>0</v>
      </c>
      <c r="C66716">
        <v>0</v>
      </c>
    </row>
    <row r="66717" spans="1:3" x14ac:dyDescent="0.2">
      <c r="A66717" t="s">
        <v>5220</v>
      </c>
      <c r="B66717">
        <v>0</v>
      </c>
      <c r="C66717">
        <v>0</v>
      </c>
    </row>
    <row r="66718" spans="1:3" x14ac:dyDescent="0.2">
      <c r="A66718" t="s">
        <v>5221</v>
      </c>
      <c r="B66718">
        <v>0</v>
      </c>
      <c r="C66718">
        <v>0</v>
      </c>
    </row>
    <row r="66719" spans="1:3" x14ac:dyDescent="0.2">
      <c r="A66719" t="s">
        <v>5222</v>
      </c>
      <c r="B66719">
        <v>0</v>
      </c>
      <c r="C66719">
        <v>0</v>
      </c>
    </row>
    <row r="66720" spans="1:3" x14ac:dyDescent="0.2">
      <c r="A66720" t="s">
        <v>5224</v>
      </c>
      <c r="B66720">
        <v>0</v>
      </c>
      <c r="C66720">
        <v>0</v>
      </c>
    </row>
    <row r="66721" spans="1:3" x14ac:dyDescent="0.2">
      <c r="A66721" t="s">
        <v>5231</v>
      </c>
      <c r="B66721">
        <v>0</v>
      </c>
      <c r="C66721">
        <v>0</v>
      </c>
    </row>
    <row r="66722" spans="1:3" x14ac:dyDescent="0.2">
      <c r="A66722" t="s">
        <v>5232</v>
      </c>
      <c r="B66722">
        <v>0</v>
      </c>
      <c r="C66722">
        <v>0</v>
      </c>
    </row>
    <row r="66723" spans="1:3" x14ac:dyDescent="0.2">
      <c r="A66723" t="s">
        <v>5233</v>
      </c>
      <c r="B66723">
        <v>0</v>
      </c>
      <c r="C66723">
        <v>0</v>
      </c>
    </row>
    <row r="66724" spans="1:3" x14ac:dyDescent="0.2">
      <c r="A66724" t="s">
        <v>5236</v>
      </c>
      <c r="B66724">
        <v>0</v>
      </c>
      <c r="C66724">
        <v>0</v>
      </c>
    </row>
    <row r="66725" spans="1:3" x14ac:dyDescent="0.2">
      <c r="A66725" t="s">
        <v>5237</v>
      </c>
      <c r="B66725">
        <v>0</v>
      </c>
      <c r="C66725">
        <v>0</v>
      </c>
    </row>
    <row r="66726" spans="1:3" x14ac:dyDescent="0.2">
      <c r="A66726" t="s">
        <v>5239</v>
      </c>
      <c r="B66726">
        <v>0</v>
      </c>
      <c r="C66726">
        <v>0</v>
      </c>
    </row>
    <row r="66727" spans="1:3" x14ac:dyDescent="0.2">
      <c r="A66727" t="s">
        <v>5240</v>
      </c>
      <c r="B66727">
        <v>0</v>
      </c>
      <c r="C66727">
        <v>0</v>
      </c>
    </row>
    <row r="66728" spans="1:3" x14ac:dyDescent="0.2">
      <c r="A66728" t="s">
        <v>5241</v>
      </c>
      <c r="B66728">
        <v>0</v>
      </c>
      <c r="C66728">
        <v>0</v>
      </c>
    </row>
    <row r="66729" spans="1:3" x14ac:dyDescent="0.2">
      <c r="A66729" t="s">
        <v>5245</v>
      </c>
      <c r="B66729">
        <v>0</v>
      </c>
      <c r="C66729">
        <v>0</v>
      </c>
    </row>
    <row r="66730" spans="1:3" x14ac:dyDescent="0.2">
      <c r="A66730" t="s">
        <v>5248</v>
      </c>
      <c r="B66730">
        <v>0</v>
      </c>
      <c r="C66730">
        <v>0</v>
      </c>
    </row>
    <row r="66731" spans="1:3" x14ac:dyDescent="0.2">
      <c r="A66731" t="s">
        <v>5251</v>
      </c>
      <c r="B66731">
        <v>0</v>
      </c>
      <c r="C66731">
        <v>0</v>
      </c>
    </row>
    <row r="66732" spans="1:3" x14ac:dyDescent="0.2">
      <c r="A66732" t="s">
        <v>5253</v>
      </c>
      <c r="B66732">
        <v>0</v>
      </c>
      <c r="C66732">
        <v>0</v>
      </c>
    </row>
    <row r="66733" spans="1:3" x14ac:dyDescent="0.2">
      <c r="A66733" t="s">
        <v>5256</v>
      </c>
      <c r="B66733">
        <v>0</v>
      </c>
      <c r="C66733">
        <v>0</v>
      </c>
    </row>
    <row r="66734" spans="1:3" x14ac:dyDescent="0.2">
      <c r="A66734" t="s">
        <v>5258</v>
      </c>
      <c r="B66734">
        <v>0</v>
      </c>
      <c r="C66734">
        <v>0</v>
      </c>
    </row>
    <row r="66735" spans="1:3" x14ac:dyDescent="0.2">
      <c r="A66735" t="s">
        <v>5259</v>
      </c>
      <c r="B66735">
        <v>0</v>
      </c>
      <c r="C66735">
        <v>0</v>
      </c>
    </row>
    <row r="66736" spans="1:3" x14ac:dyDescent="0.2">
      <c r="A66736" t="s">
        <v>5262</v>
      </c>
      <c r="B66736">
        <v>0</v>
      </c>
      <c r="C66736">
        <v>0</v>
      </c>
    </row>
    <row r="66737" spans="1:3" x14ac:dyDescent="0.2">
      <c r="A66737" t="s">
        <v>5263</v>
      </c>
      <c r="B66737">
        <v>0</v>
      </c>
      <c r="C66737">
        <v>0</v>
      </c>
    </row>
    <row r="66738" spans="1:3" x14ac:dyDescent="0.2">
      <c r="A66738" t="s">
        <v>5270</v>
      </c>
      <c r="B66738">
        <v>0</v>
      </c>
      <c r="C66738">
        <v>0</v>
      </c>
    </row>
    <row r="66739" spans="1:3" x14ac:dyDescent="0.2">
      <c r="A66739" t="s">
        <v>5273</v>
      </c>
      <c r="B66739">
        <v>0</v>
      </c>
      <c r="C66739">
        <v>0</v>
      </c>
    </row>
    <row r="66740" spans="1:3" x14ac:dyDescent="0.2">
      <c r="A66740" t="s">
        <v>5276</v>
      </c>
      <c r="B66740">
        <v>0</v>
      </c>
      <c r="C66740">
        <v>0</v>
      </c>
    </row>
    <row r="66741" spans="1:3" x14ac:dyDescent="0.2">
      <c r="A66741" t="s">
        <v>5277</v>
      </c>
      <c r="B66741">
        <v>0</v>
      </c>
      <c r="C66741">
        <v>0</v>
      </c>
    </row>
    <row r="66742" spans="1:3" x14ac:dyDescent="0.2">
      <c r="A66742" t="s">
        <v>5283</v>
      </c>
      <c r="B66742">
        <v>0</v>
      </c>
      <c r="C66742">
        <v>0</v>
      </c>
    </row>
    <row r="66743" spans="1:3" x14ac:dyDescent="0.2">
      <c r="A66743" t="s">
        <v>5287</v>
      </c>
      <c r="B66743">
        <v>0</v>
      </c>
      <c r="C66743">
        <v>0</v>
      </c>
    </row>
    <row r="66744" spans="1:3" x14ac:dyDescent="0.2">
      <c r="A66744" t="s">
        <v>5294</v>
      </c>
      <c r="B66744">
        <v>0</v>
      </c>
      <c r="C66744">
        <v>0</v>
      </c>
    </row>
    <row r="66745" spans="1:3" x14ac:dyDescent="0.2">
      <c r="A66745" t="s">
        <v>5298</v>
      </c>
      <c r="B66745">
        <v>0</v>
      </c>
      <c r="C66745">
        <v>0</v>
      </c>
    </row>
    <row r="66746" spans="1:3" x14ac:dyDescent="0.2">
      <c r="A66746" t="s">
        <v>5299</v>
      </c>
      <c r="B66746">
        <v>0</v>
      </c>
      <c r="C66746">
        <v>0</v>
      </c>
    </row>
    <row r="66747" spans="1:3" x14ac:dyDescent="0.2">
      <c r="A66747" t="s">
        <v>5301</v>
      </c>
      <c r="B66747">
        <v>0</v>
      </c>
      <c r="C66747">
        <v>0</v>
      </c>
    </row>
    <row r="66748" spans="1:3" x14ac:dyDescent="0.2">
      <c r="A66748" t="s">
        <v>5304</v>
      </c>
      <c r="B66748">
        <v>0</v>
      </c>
      <c r="C66748">
        <v>0</v>
      </c>
    </row>
    <row r="66749" spans="1:3" x14ac:dyDescent="0.2">
      <c r="A66749" t="s">
        <v>5309</v>
      </c>
      <c r="B66749">
        <v>0</v>
      </c>
      <c r="C66749">
        <v>0</v>
      </c>
    </row>
    <row r="66750" spans="1:3" x14ac:dyDescent="0.2">
      <c r="A66750" t="s">
        <v>5317</v>
      </c>
      <c r="B66750">
        <v>0</v>
      </c>
      <c r="C66750">
        <v>0</v>
      </c>
    </row>
    <row r="66751" spans="1:3" x14ac:dyDescent="0.2">
      <c r="A66751" t="s">
        <v>5318</v>
      </c>
      <c r="B66751">
        <v>0</v>
      </c>
      <c r="C66751">
        <v>0</v>
      </c>
    </row>
    <row r="66752" spans="1:3" x14ac:dyDescent="0.2">
      <c r="A66752" t="s">
        <v>5329</v>
      </c>
      <c r="B66752">
        <v>0</v>
      </c>
      <c r="C66752">
        <v>0</v>
      </c>
    </row>
    <row r="66753" spans="1:3" x14ac:dyDescent="0.2">
      <c r="A66753" t="s">
        <v>5331</v>
      </c>
      <c r="B66753">
        <v>0</v>
      </c>
      <c r="C66753">
        <v>0</v>
      </c>
    </row>
    <row r="66754" spans="1:3" x14ac:dyDescent="0.2">
      <c r="A66754" t="s">
        <v>5334</v>
      </c>
      <c r="B66754">
        <v>0</v>
      </c>
      <c r="C66754">
        <v>0</v>
      </c>
    </row>
    <row r="66755" spans="1:3" x14ac:dyDescent="0.2">
      <c r="A66755" t="s">
        <v>5337</v>
      </c>
      <c r="B66755">
        <v>0</v>
      </c>
      <c r="C66755">
        <v>0</v>
      </c>
    </row>
    <row r="66756" spans="1:3" x14ac:dyDescent="0.2">
      <c r="A66756" t="s">
        <v>5345</v>
      </c>
      <c r="B66756">
        <v>0</v>
      </c>
      <c r="C66756">
        <v>0</v>
      </c>
    </row>
    <row r="66757" spans="1:3" x14ac:dyDescent="0.2">
      <c r="A66757" t="s">
        <v>5349</v>
      </c>
      <c r="B66757">
        <v>0</v>
      </c>
      <c r="C66757">
        <v>0</v>
      </c>
    </row>
    <row r="66758" spans="1:3" x14ac:dyDescent="0.2">
      <c r="A66758" t="s">
        <v>5354</v>
      </c>
      <c r="B66758">
        <v>0</v>
      </c>
      <c r="C66758">
        <v>0</v>
      </c>
    </row>
    <row r="66759" spans="1:3" x14ac:dyDescent="0.2">
      <c r="A66759" t="s">
        <v>5356</v>
      </c>
      <c r="B66759">
        <v>0</v>
      </c>
      <c r="C66759">
        <v>0</v>
      </c>
    </row>
    <row r="66760" spans="1:3" x14ac:dyDescent="0.2">
      <c r="A66760" t="s">
        <v>5364</v>
      </c>
      <c r="B66760">
        <v>0</v>
      </c>
      <c r="C66760">
        <v>0</v>
      </c>
    </row>
    <row r="66761" spans="1:3" x14ac:dyDescent="0.2">
      <c r="A66761" t="s">
        <v>5365</v>
      </c>
      <c r="B66761">
        <v>0</v>
      </c>
      <c r="C66761">
        <v>0</v>
      </c>
    </row>
    <row r="66762" spans="1:3" x14ac:dyDescent="0.2">
      <c r="A66762" t="s">
        <v>5369</v>
      </c>
      <c r="B66762">
        <v>0</v>
      </c>
      <c r="C66762">
        <v>0</v>
      </c>
    </row>
    <row r="66763" spans="1:3" x14ac:dyDescent="0.2">
      <c r="A66763" t="s">
        <v>5371</v>
      </c>
      <c r="B66763">
        <v>0</v>
      </c>
      <c r="C66763">
        <v>0</v>
      </c>
    </row>
    <row r="66764" spans="1:3" x14ac:dyDescent="0.2">
      <c r="A66764" t="s">
        <v>5374</v>
      </c>
      <c r="B66764">
        <v>0</v>
      </c>
      <c r="C66764">
        <v>0</v>
      </c>
    </row>
    <row r="66765" spans="1:3" x14ac:dyDescent="0.2">
      <c r="A66765" t="s">
        <v>5376</v>
      </c>
      <c r="B66765">
        <v>0</v>
      </c>
      <c r="C66765">
        <v>0</v>
      </c>
    </row>
    <row r="66766" spans="1:3" x14ac:dyDescent="0.2">
      <c r="A66766" t="s">
        <v>5380</v>
      </c>
      <c r="B66766">
        <v>0</v>
      </c>
      <c r="C66766">
        <v>0</v>
      </c>
    </row>
    <row r="66767" spans="1:3" x14ac:dyDescent="0.2">
      <c r="A66767" t="s">
        <v>5381</v>
      </c>
      <c r="B66767">
        <v>0</v>
      </c>
      <c r="C66767">
        <v>0</v>
      </c>
    </row>
    <row r="66768" spans="1:3" x14ac:dyDescent="0.2">
      <c r="A66768" t="s">
        <v>5382</v>
      </c>
      <c r="B66768">
        <v>0</v>
      </c>
      <c r="C66768">
        <v>0</v>
      </c>
    </row>
    <row r="66769" spans="1:3" x14ac:dyDescent="0.2">
      <c r="A66769" t="s">
        <v>5383</v>
      </c>
      <c r="B66769">
        <v>0</v>
      </c>
      <c r="C66769">
        <v>0</v>
      </c>
    </row>
    <row r="66770" spans="1:3" x14ac:dyDescent="0.2">
      <c r="A66770" t="s">
        <v>5395</v>
      </c>
      <c r="B66770">
        <v>0</v>
      </c>
      <c r="C66770">
        <v>0</v>
      </c>
    </row>
    <row r="66771" spans="1:3" x14ac:dyDescent="0.2">
      <c r="A66771" t="s">
        <v>5398</v>
      </c>
      <c r="B66771">
        <v>0</v>
      </c>
      <c r="C66771">
        <v>0</v>
      </c>
    </row>
    <row r="66772" spans="1:3" x14ac:dyDescent="0.2">
      <c r="A66772" t="s">
        <v>5402</v>
      </c>
      <c r="B66772">
        <v>0</v>
      </c>
      <c r="C66772">
        <v>0</v>
      </c>
    </row>
    <row r="66773" spans="1:3" x14ac:dyDescent="0.2">
      <c r="A66773" t="s">
        <v>5406</v>
      </c>
      <c r="B66773">
        <v>0</v>
      </c>
      <c r="C66773">
        <v>0</v>
      </c>
    </row>
    <row r="66774" spans="1:3" x14ac:dyDescent="0.2">
      <c r="A66774" t="s">
        <v>5408</v>
      </c>
      <c r="B66774">
        <v>0</v>
      </c>
      <c r="C66774">
        <v>0</v>
      </c>
    </row>
    <row r="66775" spans="1:3" x14ac:dyDescent="0.2">
      <c r="A66775" t="s">
        <v>5414</v>
      </c>
      <c r="B66775">
        <v>0</v>
      </c>
      <c r="C66775">
        <v>0</v>
      </c>
    </row>
    <row r="66776" spans="1:3" x14ac:dyDescent="0.2">
      <c r="A66776" t="s">
        <v>5420</v>
      </c>
      <c r="B66776">
        <v>0</v>
      </c>
      <c r="C66776">
        <v>0</v>
      </c>
    </row>
    <row r="66777" spans="1:3" x14ac:dyDescent="0.2">
      <c r="A66777" t="s">
        <v>5421</v>
      </c>
      <c r="B66777">
        <v>0</v>
      </c>
      <c r="C66777">
        <v>0</v>
      </c>
    </row>
    <row r="66778" spans="1:3" x14ac:dyDescent="0.2">
      <c r="A66778" t="s">
        <v>5435</v>
      </c>
      <c r="B66778">
        <v>0</v>
      </c>
      <c r="C66778">
        <v>0</v>
      </c>
    </row>
    <row r="66779" spans="1:3" x14ac:dyDescent="0.2">
      <c r="A66779" t="s">
        <v>5436</v>
      </c>
      <c r="B66779">
        <v>0</v>
      </c>
      <c r="C66779">
        <v>0</v>
      </c>
    </row>
    <row r="66780" spans="1:3" x14ac:dyDescent="0.2">
      <c r="A66780" t="s">
        <v>5439</v>
      </c>
      <c r="B66780">
        <v>0</v>
      </c>
      <c r="C66780">
        <v>0</v>
      </c>
    </row>
    <row r="66781" spans="1:3" x14ac:dyDescent="0.2">
      <c r="A66781" t="s">
        <v>5444</v>
      </c>
      <c r="B66781">
        <v>0</v>
      </c>
      <c r="C66781">
        <v>0</v>
      </c>
    </row>
    <row r="66782" spans="1:3" x14ac:dyDescent="0.2">
      <c r="A66782" t="s">
        <v>5445</v>
      </c>
      <c r="B66782">
        <v>0</v>
      </c>
      <c r="C66782">
        <v>0</v>
      </c>
    </row>
    <row r="66783" spans="1:3" x14ac:dyDescent="0.2">
      <c r="A66783" t="s">
        <v>5447</v>
      </c>
      <c r="B66783">
        <v>0</v>
      </c>
      <c r="C66783">
        <v>0</v>
      </c>
    </row>
    <row r="66784" spans="1:3" x14ac:dyDescent="0.2">
      <c r="A66784" t="s">
        <v>5450</v>
      </c>
      <c r="B66784">
        <v>0</v>
      </c>
      <c r="C66784">
        <v>0</v>
      </c>
    </row>
    <row r="66785" spans="1:3" x14ac:dyDescent="0.2">
      <c r="A66785" t="s">
        <v>5452</v>
      </c>
      <c r="B66785">
        <v>0</v>
      </c>
      <c r="C66785">
        <v>0</v>
      </c>
    </row>
    <row r="66786" spans="1:3" x14ac:dyDescent="0.2">
      <c r="A66786" t="s">
        <v>5453</v>
      </c>
      <c r="B66786">
        <v>0</v>
      </c>
      <c r="C66786">
        <v>0</v>
      </c>
    </row>
    <row r="66787" spans="1:3" x14ac:dyDescent="0.2">
      <c r="A66787" t="s">
        <v>5454</v>
      </c>
      <c r="B66787">
        <v>0</v>
      </c>
      <c r="C66787">
        <v>0</v>
      </c>
    </row>
    <row r="66788" spans="1:3" x14ac:dyDescent="0.2">
      <c r="A66788" t="s">
        <v>5456</v>
      </c>
      <c r="B66788">
        <v>0</v>
      </c>
      <c r="C66788">
        <v>0</v>
      </c>
    </row>
    <row r="66789" spans="1:3" x14ac:dyDescent="0.2">
      <c r="A66789" t="s">
        <v>5463</v>
      </c>
      <c r="B66789">
        <v>0</v>
      </c>
      <c r="C66789">
        <v>0</v>
      </c>
    </row>
    <row r="66790" spans="1:3" x14ac:dyDescent="0.2">
      <c r="A66790" t="s">
        <v>5465</v>
      </c>
      <c r="B66790">
        <v>0</v>
      </c>
      <c r="C66790">
        <v>0</v>
      </c>
    </row>
    <row r="66791" spans="1:3" x14ac:dyDescent="0.2">
      <c r="A66791" t="s">
        <v>5467</v>
      </c>
      <c r="B66791">
        <v>0</v>
      </c>
      <c r="C66791">
        <v>0</v>
      </c>
    </row>
    <row r="66792" spans="1:3" x14ac:dyDescent="0.2">
      <c r="A66792" t="s">
        <v>5469</v>
      </c>
      <c r="B66792">
        <v>0</v>
      </c>
      <c r="C66792">
        <v>0</v>
      </c>
    </row>
    <row r="66793" spans="1:3" x14ac:dyDescent="0.2">
      <c r="A66793" t="s">
        <v>5477</v>
      </c>
      <c r="B66793">
        <v>0</v>
      </c>
      <c r="C66793">
        <v>0</v>
      </c>
    </row>
    <row r="66794" spans="1:3" x14ac:dyDescent="0.2">
      <c r="A66794" t="s">
        <v>5480</v>
      </c>
      <c r="B66794">
        <v>0</v>
      </c>
      <c r="C66794">
        <v>0</v>
      </c>
    </row>
    <row r="66795" spans="1:3" x14ac:dyDescent="0.2">
      <c r="A66795" t="s">
        <v>5482</v>
      </c>
      <c r="B66795">
        <v>0</v>
      </c>
      <c r="C66795">
        <v>0</v>
      </c>
    </row>
    <row r="66796" spans="1:3" x14ac:dyDescent="0.2">
      <c r="A66796" t="s">
        <v>5492</v>
      </c>
      <c r="B66796">
        <v>0</v>
      </c>
      <c r="C66796">
        <v>0</v>
      </c>
    </row>
    <row r="66797" spans="1:3" x14ac:dyDescent="0.2">
      <c r="A66797" t="s">
        <v>5496</v>
      </c>
      <c r="B66797">
        <v>0</v>
      </c>
      <c r="C66797">
        <v>0</v>
      </c>
    </row>
    <row r="66798" spans="1:3" x14ac:dyDescent="0.2">
      <c r="A66798" t="s">
        <v>5501</v>
      </c>
      <c r="B66798">
        <v>0</v>
      </c>
      <c r="C66798">
        <v>0</v>
      </c>
    </row>
    <row r="66799" spans="1:3" x14ac:dyDescent="0.2">
      <c r="A66799" t="s">
        <v>5510</v>
      </c>
      <c r="B66799">
        <v>0</v>
      </c>
      <c r="C66799">
        <v>0</v>
      </c>
    </row>
    <row r="66800" spans="1:3" x14ac:dyDescent="0.2">
      <c r="A66800" t="s">
        <v>5525</v>
      </c>
      <c r="B66800">
        <v>0</v>
      </c>
      <c r="C66800">
        <v>0</v>
      </c>
    </row>
    <row r="66801" spans="1:3" x14ac:dyDescent="0.2">
      <c r="A66801" t="s">
        <v>5526</v>
      </c>
      <c r="B66801">
        <v>0</v>
      </c>
      <c r="C66801">
        <v>0</v>
      </c>
    </row>
    <row r="66802" spans="1:3" x14ac:dyDescent="0.2">
      <c r="A66802" t="s">
        <v>5527</v>
      </c>
      <c r="B66802">
        <v>0</v>
      </c>
      <c r="C66802">
        <v>0</v>
      </c>
    </row>
    <row r="66803" spans="1:3" x14ac:dyDescent="0.2">
      <c r="A66803" t="s">
        <v>5529</v>
      </c>
      <c r="B66803">
        <v>0</v>
      </c>
      <c r="C66803">
        <v>0</v>
      </c>
    </row>
    <row r="66804" spans="1:3" x14ac:dyDescent="0.2">
      <c r="A66804" t="s">
        <v>5557</v>
      </c>
      <c r="B66804">
        <v>0</v>
      </c>
      <c r="C66804">
        <v>0</v>
      </c>
    </row>
    <row r="66805" spans="1:3" x14ac:dyDescent="0.2">
      <c r="A66805" t="s">
        <v>5560</v>
      </c>
      <c r="B66805">
        <v>0</v>
      </c>
      <c r="C66805">
        <v>0</v>
      </c>
    </row>
    <row r="66806" spans="1:3" x14ac:dyDescent="0.2">
      <c r="A66806" t="s">
        <v>5562</v>
      </c>
      <c r="B66806">
        <v>0</v>
      </c>
      <c r="C66806">
        <v>0</v>
      </c>
    </row>
    <row r="66807" spans="1:3" x14ac:dyDescent="0.2">
      <c r="A66807" t="s">
        <v>5575</v>
      </c>
      <c r="B66807">
        <v>0</v>
      </c>
      <c r="C66807">
        <v>0</v>
      </c>
    </row>
    <row r="66808" spans="1:3" x14ac:dyDescent="0.2">
      <c r="A66808" t="s">
        <v>5581</v>
      </c>
      <c r="B66808">
        <v>0</v>
      </c>
      <c r="C66808">
        <v>0</v>
      </c>
    </row>
    <row r="66809" spans="1:3" x14ac:dyDescent="0.2">
      <c r="A66809" t="s">
        <v>5582</v>
      </c>
      <c r="B66809">
        <v>0</v>
      </c>
      <c r="C66809">
        <v>0</v>
      </c>
    </row>
    <row r="66810" spans="1:3" x14ac:dyDescent="0.2">
      <c r="A66810" t="s">
        <v>5584</v>
      </c>
      <c r="B66810">
        <v>0</v>
      </c>
      <c r="C66810">
        <v>0</v>
      </c>
    </row>
    <row r="66811" spans="1:3" x14ac:dyDescent="0.2">
      <c r="A66811" t="s">
        <v>5600</v>
      </c>
      <c r="B66811">
        <v>0</v>
      </c>
      <c r="C66811">
        <v>0</v>
      </c>
    </row>
    <row r="66812" spans="1:3" x14ac:dyDescent="0.2">
      <c r="A66812" t="s">
        <v>5611</v>
      </c>
      <c r="B66812">
        <v>0</v>
      </c>
      <c r="C66812">
        <v>0</v>
      </c>
    </row>
    <row r="66813" spans="1:3" x14ac:dyDescent="0.2">
      <c r="A66813" t="s">
        <v>5619</v>
      </c>
      <c r="B66813">
        <v>0</v>
      </c>
      <c r="C66813">
        <v>0</v>
      </c>
    </row>
    <row r="66814" spans="1:3" x14ac:dyDescent="0.2">
      <c r="A66814" t="s">
        <v>5621</v>
      </c>
      <c r="B66814">
        <v>0</v>
      </c>
      <c r="C66814">
        <v>0</v>
      </c>
    </row>
    <row r="66815" spans="1:3" x14ac:dyDescent="0.2">
      <c r="A66815" t="s">
        <v>5622</v>
      </c>
      <c r="B66815">
        <v>0</v>
      </c>
      <c r="C66815">
        <v>0</v>
      </c>
    </row>
    <row r="66816" spans="1:3" x14ac:dyDescent="0.2">
      <c r="A66816" t="s">
        <v>5624</v>
      </c>
      <c r="B66816">
        <v>0</v>
      </c>
      <c r="C66816">
        <v>0</v>
      </c>
    </row>
    <row r="66817" spans="1:3" x14ac:dyDescent="0.2">
      <c r="A66817" t="s">
        <v>5625</v>
      </c>
      <c r="B66817">
        <v>0</v>
      </c>
      <c r="C66817">
        <v>0</v>
      </c>
    </row>
    <row r="66818" spans="1:3" x14ac:dyDescent="0.2">
      <c r="A66818" t="s">
        <v>5627</v>
      </c>
      <c r="B66818">
        <v>0</v>
      </c>
      <c r="C66818">
        <v>0</v>
      </c>
    </row>
    <row r="66819" spans="1:3" x14ac:dyDescent="0.2">
      <c r="A66819" t="s">
        <v>5629</v>
      </c>
      <c r="B66819">
        <v>0</v>
      </c>
      <c r="C66819">
        <v>0</v>
      </c>
    </row>
    <row r="66820" spans="1:3" x14ac:dyDescent="0.2">
      <c r="A66820" t="s">
        <v>5635</v>
      </c>
      <c r="B66820">
        <v>0</v>
      </c>
      <c r="C66820">
        <v>0</v>
      </c>
    </row>
    <row r="66821" spans="1:3" x14ac:dyDescent="0.2">
      <c r="A66821" t="s">
        <v>5643</v>
      </c>
      <c r="B66821">
        <v>0</v>
      </c>
      <c r="C66821">
        <v>0</v>
      </c>
    </row>
    <row r="66822" spans="1:3" x14ac:dyDescent="0.2">
      <c r="A66822" t="s">
        <v>5646</v>
      </c>
      <c r="B66822">
        <v>0</v>
      </c>
      <c r="C66822">
        <v>0</v>
      </c>
    </row>
    <row r="66823" spans="1:3" x14ac:dyDescent="0.2">
      <c r="A66823" t="s">
        <v>5650</v>
      </c>
      <c r="B66823">
        <v>0</v>
      </c>
      <c r="C66823">
        <v>0</v>
      </c>
    </row>
    <row r="66824" spans="1:3" x14ac:dyDescent="0.2">
      <c r="A66824" t="s">
        <v>5653</v>
      </c>
      <c r="B66824">
        <v>0</v>
      </c>
      <c r="C66824">
        <v>0</v>
      </c>
    </row>
    <row r="66825" spans="1:3" x14ac:dyDescent="0.2">
      <c r="A66825" t="s">
        <v>5662</v>
      </c>
      <c r="B66825">
        <v>0</v>
      </c>
      <c r="C66825">
        <v>0</v>
      </c>
    </row>
    <row r="66826" spans="1:3" x14ac:dyDescent="0.2">
      <c r="A66826" t="s">
        <v>5664</v>
      </c>
      <c r="B66826">
        <v>0</v>
      </c>
      <c r="C66826">
        <v>0</v>
      </c>
    </row>
    <row r="66827" spans="1:3" x14ac:dyDescent="0.2">
      <c r="A66827" t="s">
        <v>5666</v>
      </c>
      <c r="B66827">
        <v>0</v>
      </c>
      <c r="C66827">
        <v>0</v>
      </c>
    </row>
    <row r="66828" spans="1:3" x14ac:dyDescent="0.2">
      <c r="A66828" t="s">
        <v>5674</v>
      </c>
      <c r="B66828">
        <v>0</v>
      </c>
      <c r="C66828">
        <v>0</v>
      </c>
    </row>
    <row r="66829" spans="1:3" x14ac:dyDescent="0.2">
      <c r="A66829" t="s">
        <v>5675</v>
      </c>
      <c r="B66829">
        <v>0</v>
      </c>
      <c r="C66829">
        <v>0</v>
      </c>
    </row>
    <row r="66830" spans="1:3" x14ac:dyDescent="0.2">
      <c r="A66830" t="s">
        <v>5678</v>
      </c>
      <c r="B66830">
        <v>0</v>
      </c>
      <c r="C66830">
        <v>0</v>
      </c>
    </row>
    <row r="66831" spans="1:3" x14ac:dyDescent="0.2">
      <c r="A66831" t="s">
        <v>5683</v>
      </c>
      <c r="B66831">
        <v>0</v>
      </c>
      <c r="C66831">
        <v>0</v>
      </c>
    </row>
    <row r="66832" spans="1:3" x14ac:dyDescent="0.2">
      <c r="A66832" t="s">
        <v>5689</v>
      </c>
      <c r="B66832">
        <v>0</v>
      </c>
      <c r="C66832">
        <v>0</v>
      </c>
    </row>
    <row r="66833" spans="1:3" x14ac:dyDescent="0.2">
      <c r="A66833" t="s">
        <v>5694</v>
      </c>
      <c r="B66833">
        <v>0</v>
      </c>
      <c r="C66833">
        <v>0</v>
      </c>
    </row>
    <row r="66834" spans="1:3" x14ac:dyDescent="0.2">
      <c r="A66834" t="s">
        <v>5695</v>
      </c>
      <c r="B66834">
        <v>0</v>
      </c>
      <c r="C66834">
        <v>0</v>
      </c>
    </row>
    <row r="66835" spans="1:3" x14ac:dyDescent="0.2">
      <c r="A66835" t="s">
        <v>5710</v>
      </c>
      <c r="B66835">
        <v>0</v>
      </c>
      <c r="C66835">
        <v>0</v>
      </c>
    </row>
    <row r="66836" spans="1:3" x14ac:dyDescent="0.2">
      <c r="A66836" t="s">
        <v>5720</v>
      </c>
      <c r="B66836">
        <v>0</v>
      </c>
      <c r="C66836">
        <v>0</v>
      </c>
    </row>
    <row r="66837" spans="1:3" x14ac:dyDescent="0.2">
      <c r="A66837" t="s">
        <v>5724</v>
      </c>
      <c r="B66837">
        <v>0</v>
      </c>
      <c r="C66837">
        <v>0</v>
      </c>
    </row>
    <row r="66838" spans="1:3" x14ac:dyDescent="0.2">
      <c r="A66838" t="s">
        <v>5730</v>
      </c>
      <c r="B66838">
        <v>0</v>
      </c>
      <c r="C66838">
        <v>0</v>
      </c>
    </row>
    <row r="66839" spans="1:3" x14ac:dyDescent="0.2">
      <c r="A66839" t="s">
        <v>5734</v>
      </c>
      <c r="B66839">
        <v>0</v>
      </c>
      <c r="C66839">
        <v>0</v>
      </c>
    </row>
    <row r="66840" spans="1:3" x14ac:dyDescent="0.2">
      <c r="A66840" t="s">
        <v>5736</v>
      </c>
      <c r="B66840">
        <v>0</v>
      </c>
      <c r="C66840">
        <v>0</v>
      </c>
    </row>
    <row r="66841" spans="1:3" x14ac:dyDescent="0.2">
      <c r="A66841" t="s">
        <v>5737</v>
      </c>
      <c r="B66841">
        <v>0</v>
      </c>
      <c r="C66841">
        <v>0</v>
      </c>
    </row>
    <row r="66842" spans="1:3" x14ac:dyDescent="0.2">
      <c r="A66842" t="s">
        <v>5744</v>
      </c>
      <c r="B66842">
        <v>0</v>
      </c>
      <c r="C66842">
        <v>0</v>
      </c>
    </row>
    <row r="66843" spans="1:3" x14ac:dyDescent="0.2">
      <c r="A66843" t="s">
        <v>5746</v>
      </c>
      <c r="B66843">
        <v>0</v>
      </c>
      <c r="C66843">
        <v>0</v>
      </c>
    </row>
    <row r="66844" spans="1:3" x14ac:dyDescent="0.2">
      <c r="A66844" t="s">
        <v>5750</v>
      </c>
      <c r="B66844">
        <v>0</v>
      </c>
      <c r="C66844">
        <v>0</v>
      </c>
    </row>
    <row r="66845" spans="1:3" x14ac:dyDescent="0.2">
      <c r="A66845" t="s">
        <v>5754</v>
      </c>
      <c r="B66845">
        <v>0</v>
      </c>
      <c r="C66845">
        <v>0</v>
      </c>
    </row>
    <row r="66846" spans="1:3" x14ac:dyDescent="0.2">
      <c r="A66846" t="s">
        <v>5755</v>
      </c>
      <c r="B66846">
        <v>0</v>
      </c>
      <c r="C66846">
        <v>0</v>
      </c>
    </row>
    <row r="66847" spans="1:3" x14ac:dyDescent="0.2">
      <c r="A66847" t="s">
        <v>5756</v>
      </c>
      <c r="B66847">
        <v>0</v>
      </c>
      <c r="C66847">
        <v>0</v>
      </c>
    </row>
    <row r="66848" spans="1:3" x14ac:dyDescent="0.2">
      <c r="A66848" t="s">
        <v>5767</v>
      </c>
      <c r="B66848">
        <v>0</v>
      </c>
      <c r="C66848">
        <v>0</v>
      </c>
    </row>
    <row r="66849" spans="1:3" x14ac:dyDescent="0.2">
      <c r="A66849" t="s">
        <v>5772</v>
      </c>
      <c r="B66849">
        <v>0</v>
      </c>
      <c r="C66849">
        <v>0</v>
      </c>
    </row>
    <row r="66850" spans="1:3" x14ac:dyDescent="0.2">
      <c r="A66850" t="s">
        <v>5782</v>
      </c>
      <c r="B66850">
        <v>0</v>
      </c>
      <c r="C66850">
        <v>0</v>
      </c>
    </row>
    <row r="66851" spans="1:3" x14ac:dyDescent="0.2">
      <c r="A66851" t="s">
        <v>5783</v>
      </c>
      <c r="B66851">
        <v>0</v>
      </c>
      <c r="C66851">
        <v>0</v>
      </c>
    </row>
    <row r="66852" spans="1:3" x14ac:dyDescent="0.2">
      <c r="A66852" t="s">
        <v>5784</v>
      </c>
      <c r="B66852">
        <v>0</v>
      </c>
      <c r="C66852">
        <v>0</v>
      </c>
    </row>
    <row r="66853" spans="1:3" x14ac:dyDescent="0.2">
      <c r="A66853" t="s">
        <v>5789</v>
      </c>
      <c r="B66853">
        <v>0</v>
      </c>
      <c r="C66853">
        <v>0</v>
      </c>
    </row>
    <row r="66854" spans="1:3" x14ac:dyDescent="0.2">
      <c r="A66854" t="s">
        <v>5793</v>
      </c>
      <c r="B66854">
        <v>0</v>
      </c>
      <c r="C66854">
        <v>0</v>
      </c>
    </row>
    <row r="66855" spans="1:3" x14ac:dyDescent="0.2">
      <c r="A66855" t="s">
        <v>5805</v>
      </c>
      <c r="B66855">
        <v>0</v>
      </c>
      <c r="C66855">
        <v>0</v>
      </c>
    </row>
    <row r="66856" spans="1:3" x14ac:dyDescent="0.2">
      <c r="A66856">
        <v>77784</v>
      </c>
      <c r="B66856">
        <v>0</v>
      </c>
      <c r="C66856">
        <v>0</v>
      </c>
    </row>
    <row r="66857" spans="1:3" x14ac:dyDescent="0.2">
      <c r="A66857" t="s">
        <v>5813</v>
      </c>
      <c r="B66857">
        <v>0</v>
      </c>
      <c r="C66857">
        <v>0</v>
      </c>
    </row>
    <row r="66858" spans="1:3" x14ac:dyDescent="0.2">
      <c r="A66858" t="s">
        <v>5818</v>
      </c>
      <c r="B66858">
        <v>0</v>
      </c>
      <c r="C66858">
        <v>0</v>
      </c>
    </row>
    <row r="66859" spans="1:3" x14ac:dyDescent="0.2">
      <c r="A66859" t="s">
        <v>5819</v>
      </c>
      <c r="B66859">
        <v>0</v>
      </c>
      <c r="C66859">
        <v>0</v>
      </c>
    </row>
    <row r="66860" spans="1:3" x14ac:dyDescent="0.2">
      <c r="A66860" t="s">
        <v>5824</v>
      </c>
      <c r="B66860">
        <v>0</v>
      </c>
      <c r="C66860">
        <v>0</v>
      </c>
    </row>
    <row r="66861" spans="1:3" x14ac:dyDescent="0.2">
      <c r="A66861" t="s">
        <v>5829</v>
      </c>
      <c r="B66861">
        <v>0</v>
      </c>
      <c r="C66861">
        <v>0</v>
      </c>
    </row>
    <row r="66862" spans="1:3" x14ac:dyDescent="0.2">
      <c r="A66862" t="s">
        <v>5835</v>
      </c>
      <c r="B66862">
        <v>0</v>
      </c>
      <c r="C66862">
        <v>0</v>
      </c>
    </row>
    <row r="66863" spans="1:3" x14ac:dyDescent="0.2">
      <c r="A66863" t="s">
        <v>5836</v>
      </c>
      <c r="B66863">
        <v>0</v>
      </c>
      <c r="C66863">
        <v>0</v>
      </c>
    </row>
    <row r="66864" spans="1:3" x14ac:dyDescent="0.2">
      <c r="A66864" t="s">
        <v>5839</v>
      </c>
      <c r="B66864">
        <v>0</v>
      </c>
      <c r="C66864">
        <v>0</v>
      </c>
    </row>
    <row r="66865" spans="1:3" x14ac:dyDescent="0.2">
      <c r="A66865" t="s">
        <v>5840</v>
      </c>
      <c r="B66865">
        <v>0</v>
      </c>
      <c r="C66865">
        <v>0</v>
      </c>
    </row>
    <row r="66866" spans="1:3" x14ac:dyDescent="0.2">
      <c r="A66866" t="s">
        <v>5845</v>
      </c>
      <c r="B66866">
        <v>0</v>
      </c>
      <c r="C66866">
        <v>0</v>
      </c>
    </row>
    <row r="66867" spans="1:3" x14ac:dyDescent="0.2">
      <c r="A66867" t="s">
        <v>5858</v>
      </c>
      <c r="B66867">
        <v>0</v>
      </c>
      <c r="C66867">
        <v>0</v>
      </c>
    </row>
    <row r="66868" spans="1:3" x14ac:dyDescent="0.2">
      <c r="A66868" t="s">
        <v>5866</v>
      </c>
      <c r="B66868">
        <v>0</v>
      </c>
      <c r="C66868">
        <v>0</v>
      </c>
    </row>
    <row r="66869" spans="1:3" x14ac:dyDescent="0.2">
      <c r="A66869" t="s">
        <v>5875</v>
      </c>
      <c r="B66869">
        <v>0</v>
      </c>
      <c r="C66869">
        <v>0</v>
      </c>
    </row>
    <row r="66870" spans="1:3" x14ac:dyDescent="0.2">
      <c r="A66870" t="s">
        <v>5879</v>
      </c>
      <c r="B66870">
        <v>0</v>
      </c>
      <c r="C66870">
        <v>0</v>
      </c>
    </row>
    <row r="66871" spans="1:3" x14ac:dyDescent="0.2">
      <c r="A66871" t="s">
        <v>5880</v>
      </c>
      <c r="B66871">
        <v>0</v>
      </c>
      <c r="C66871">
        <v>0</v>
      </c>
    </row>
    <row r="66872" spans="1:3" x14ac:dyDescent="0.2">
      <c r="A66872" t="s">
        <v>5894</v>
      </c>
      <c r="B66872">
        <v>0</v>
      </c>
      <c r="C66872">
        <v>0</v>
      </c>
    </row>
    <row r="66873" spans="1:3" x14ac:dyDescent="0.2">
      <c r="A66873" t="s">
        <v>5896</v>
      </c>
      <c r="B66873">
        <v>0</v>
      </c>
      <c r="C66873">
        <v>0</v>
      </c>
    </row>
    <row r="66874" spans="1:3" x14ac:dyDescent="0.2">
      <c r="A66874" t="s">
        <v>5897</v>
      </c>
      <c r="B66874">
        <v>0</v>
      </c>
      <c r="C66874">
        <v>0</v>
      </c>
    </row>
    <row r="66875" spans="1:3" x14ac:dyDescent="0.2">
      <c r="A66875" t="s">
        <v>5903</v>
      </c>
      <c r="B66875">
        <v>0</v>
      </c>
      <c r="C66875">
        <v>0</v>
      </c>
    </row>
    <row r="66876" spans="1:3" x14ac:dyDescent="0.2">
      <c r="A66876" t="s">
        <v>5914</v>
      </c>
      <c r="B66876">
        <v>0</v>
      </c>
      <c r="C66876">
        <v>0</v>
      </c>
    </row>
    <row r="66877" spans="1:3" x14ac:dyDescent="0.2">
      <c r="A66877" t="s">
        <v>5915</v>
      </c>
      <c r="B66877">
        <v>0</v>
      </c>
      <c r="C66877">
        <v>0</v>
      </c>
    </row>
    <row r="66878" spans="1:3" x14ac:dyDescent="0.2">
      <c r="A66878" t="s">
        <v>5916</v>
      </c>
      <c r="B66878">
        <v>0</v>
      </c>
      <c r="C66878">
        <v>0</v>
      </c>
    </row>
    <row r="66879" spans="1:3" x14ac:dyDescent="0.2">
      <c r="A66879" t="s">
        <v>5921</v>
      </c>
      <c r="B66879">
        <v>0</v>
      </c>
      <c r="C66879">
        <v>0</v>
      </c>
    </row>
    <row r="66880" spans="1:3" x14ac:dyDescent="0.2">
      <c r="A66880" t="s">
        <v>5927</v>
      </c>
      <c r="B66880">
        <v>0</v>
      </c>
      <c r="C66880">
        <v>0</v>
      </c>
    </row>
    <row r="66881" spans="1:3" x14ac:dyDescent="0.2">
      <c r="A66881" t="s">
        <v>5929</v>
      </c>
      <c r="B66881">
        <v>0</v>
      </c>
      <c r="C66881">
        <v>0</v>
      </c>
    </row>
    <row r="66882" spans="1:3" x14ac:dyDescent="0.2">
      <c r="A66882" t="s">
        <v>5966</v>
      </c>
      <c r="B66882">
        <v>0</v>
      </c>
      <c r="C66882">
        <v>0</v>
      </c>
    </row>
    <row r="66883" spans="1:3" x14ac:dyDescent="0.2">
      <c r="A66883" t="s">
        <v>5974</v>
      </c>
      <c r="B66883">
        <v>0</v>
      </c>
      <c r="C66883">
        <v>0</v>
      </c>
    </row>
    <row r="66884" spans="1:3" x14ac:dyDescent="0.2">
      <c r="A66884" t="s">
        <v>5980</v>
      </c>
      <c r="B66884">
        <v>0</v>
      </c>
      <c r="C66884">
        <v>0</v>
      </c>
    </row>
    <row r="66885" spans="1:3" x14ac:dyDescent="0.2">
      <c r="A66885" t="s">
        <v>5985</v>
      </c>
      <c r="B66885">
        <v>0</v>
      </c>
      <c r="C66885">
        <v>0</v>
      </c>
    </row>
    <row r="66886" spans="1:3" x14ac:dyDescent="0.2">
      <c r="A66886" t="s">
        <v>5998</v>
      </c>
      <c r="B66886">
        <v>0</v>
      </c>
      <c r="C66886">
        <v>0</v>
      </c>
    </row>
    <row r="66887" spans="1:3" x14ac:dyDescent="0.2">
      <c r="A66887" t="s">
        <v>5999</v>
      </c>
      <c r="B66887">
        <v>0</v>
      </c>
      <c r="C66887">
        <v>0</v>
      </c>
    </row>
    <row r="66888" spans="1:3" x14ac:dyDescent="0.2">
      <c r="A66888" t="s">
        <v>6003</v>
      </c>
      <c r="B66888">
        <v>0</v>
      </c>
      <c r="C66888">
        <v>0</v>
      </c>
    </row>
    <row r="66889" spans="1:3" x14ac:dyDescent="0.2">
      <c r="A66889" t="s">
        <v>6005</v>
      </c>
      <c r="B66889">
        <v>0</v>
      </c>
      <c r="C66889">
        <v>0</v>
      </c>
    </row>
    <row r="66890" spans="1:3" x14ac:dyDescent="0.2">
      <c r="A66890" t="s">
        <v>6006</v>
      </c>
      <c r="B66890">
        <v>0</v>
      </c>
      <c r="C66890">
        <v>0</v>
      </c>
    </row>
    <row r="66891" spans="1:3" x14ac:dyDescent="0.2">
      <c r="A66891" t="s">
        <v>6008</v>
      </c>
      <c r="B66891">
        <v>0</v>
      </c>
      <c r="C66891">
        <v>0</v>
      </c>
    </row>
    <row r="66892" spans="1:3" x14ac:dyDescent="0.2">
      <c r="A66892" t="s">
        <v>6029</v>
      </c>
      <c r="B66892">
        <v>0</v>
      </c>
      <c r="C66892">
        <v>0</v>
      </c>
    </row>
    <row r="66893" spans="1:3" x14ac:dyDescent="0.2">
      <c r="A66893" t="s">
        <v>6037</v>
      </c>
      <c r="B66893">
        <v>0</v>
      </c>
      <c r="C66893">
        <v>0</v>
      </c>
    </row>
    <row r="66894" spans="1:3" x14ac:dyDescent="0.2">
      <c r="A66894" t="s">
        <v>6043</v>
      </c>
      <c r="B66894">
        <v>0</v>
      </c>
      <c r="C66894">
        <v>0</v>
      </c>
    </row>
    <row r="66895" spans="1:3" x14ac:dyDescent="0.2">
      <c r="A66895" t="s">
        <v>6062</v>
      </c>
      <c r="B66895">
        <v>0</v>
      </c>
      <c r="C66895">
        <v>0</v>
      </c>
    </row>
    <row r="66896" spans="1:3" x14ac:dyDescent="0.2">
      <c r="A66896" t="s">
        <v>6066</v>
      </c>
      <c r="B66896">
        <v>0</v>
      </c>
      <c r="C66896">
        <v>0</v>
      </c>
    </row>
    <row r="66897" spans="1:3" x14ac:dyDescent="0.2">
      <c r="A66897" t="s">
        <v>6069</v>
      </c>
      <c r="B66897">
        <v>0</v>
      </c>
      <c r="C66897">
        <v>0</v>
      </c>
    </row>
    <row r="66898" spans="1:3" x14ac:dyDescent="0.2">
      <c r="A66898" t="s">
        <v>6081</v>
      </c>
      <c r="B66898">
        <v>0</v>
      </c>
      <c r="C66898">
        <v>0</v>
      </c>
    </row>
    <row r="66899" spans="1:3" x14ac:dyDescent="0.2">
      <c r="A66899" t="s">
        <v>6087</v>
      </c>
      <c r="B66899">
        <v>0</v>
      </c>
      <c r="C66899">
        <v>0</v>
      </c>
    </row>
    <row r="66900" spans="1:3" x14ac:dyDescent="0.2">
      <c r="A66900" t="s">
        <v>6100</v>
      </c>
      <c r="B66900">
        <v>0</v>
      </c>
      <c r="C66900">
        <v>0</v>
      </c>
    </row>
    <row r="66901" spans="1:3" x14ac:dyDescent="0.2">
      <c r="A66901" t="s">
        <v>6108</v>
      </c>
      <c r="B66901">
        <v>0</v>
      </c>
      <c r="C66901">
        <v>0</v>
      </c>
    </row>
    <row r="66902" spans="1:3" x14ac:dyDescent="0.2">
      <c r="A66902" t="s">
        <v>6110</v>
      </c>
      <c r="B66902">
        <v>0</v>
      </c>
      <c r="C66902">
        <v>0</v>
      </c>
    </row>
    <row r="66903" spans="1:3" x14ac:dyDescent="0.2">
      <c r="A66903" t="s">
        <v>6117</v>
      </c>
      <c r="B66903">
        <v>0</v>
      </c>
      <c r="C66903">
        <v>0</v>
      </c>
    </row>
    <row r="66904" spans="1:3" x14ac:dyDescent="0.2">
      <c r="A66904" t="s">
        <v>6122</v>
      </c>
      <c r="B66904">
        <v>0</v>
      </c>
      <c r="C66904">
        <v>0</v>
      </c>
    </row>
    <row r="66905" spans="1:3" x14ac:dyDescent="0.2">
      <c r="A66905" t="s">
        <v>6126</v>
      </c>
      <c r="B66905">
        <v>0</v>
      </c>
      <c r="C66905">
        <v>0</v>
      </c>
    </row>
    <row r="66906" spans="1:3" x14ac:dyDescent="0.2">
      <c r="A66906" t="s">
        <v>6131</v>
      </c>
      <c r="B66906">
        <v>0</v>
      </c>
      <c r="C66906">
        <v>0</v>
      </c>
    </row>
    <row r="66907" spans="1:3" x14ac:dyDescent="0.2">
      <c r="A66907" t="s">
        <v>6134</v>
      </c>
      <c r="B66907">
        <v>0</v>
      </c>
      <c r="C66907">
        <v>0</v>
      </c>
    </row>
    <row r="66908" spans="1:3" x14ac:dyDescent="0.2">
      <c r="A66908">
        <v>444</v>
      </c>
      <c r="B66908">
        <v>0</v>
      </c>
      <c r="C66908">
        <v>0</v>
      </c>
    </row>
    <row r="66909" spans="1:3" x14ac:dyDescent="0.2">
      <c r="A66909" t="s">
        <v>6147</v>
      </c>
      <c r="B66909">
        <v>0</v>
      </c>
      <c r="C66909">
        <v>0</v>
      </c>
    </row>
    <row r="66910" spans="1:3" x14ac:dyDescent="0.2">
      <c r="A66910" t="s">
        <v>6158</v>
      </c>
      <c r="B66910">
        <v>0</v>
      </c>
      <c r="C66910">
        <v>0</v>
      </c>
    </row>
    <row r="66911" spans="1:3" x14ac:dyDescent="0.2">
      <c r="A66911" t="s">
        <v>6159</v>
      </c>
      <c r="B66911">
        <v>0</v>
      </c>
      <c r="C66911">
        <v>0</v>
      </c>
    </row>
    <row r="66912" spans="1:3" x14ac:dyDescent="0.2">
      <c r="A66912" t="s">
        <v>6161</v>
      </c>
      <c r="B66912">
        <v>0</v>
      </c>
      <c r="C66912">
        <v>0</v>
      </c>
    </row>
    <row r="66913" spans="1:3" x14ac:dyDescent="0.2">
      <c r="A66913" t="s">
        <v>6181</v>
      </c>
      <c r="B66913">
        <v>0</v>
      </c>
      <c r="C66913">
        <v>0</v>
      </c>
    </row>
    <row r="66914" spans="1:3" x14ac:dyDescent="0.2">
      <c r="A66914" t="s">
        <v>6185</v>
      </c>
      <c r="B66914">
        <v>0</v>
      </c>
      <c r="C66914">
        <v>0</v>
      </c>
    </row>
    <row r="66915" spans="1:3" x14ac:dyDescent="0.2">
      <c r="A66915" t="s">
        <v>6187</v>
      </c>
      <c r="B66915">
        <v>0</v>
      </c>
      <c r="C66915">
        <v>0</v>
      </c>
    </row>
    <row r="66916" spans="1:3" x14ac:dyDescent="0.2">
      <c r="A66916" t="s">
        <v>6188</v>
      </c>
      <c r="B66916">
        <v>0</v>
      </c>
      <c r="C66916">
        <v>0</v>
      </c>
    </row>
    <row r="66917" spans="1:3" x14ac:dyDescent="0.2">
      <c r="A66917" t="s">
        <v>6197</v>
      </c>
      <c r="B66917">
        <v>0</v>
      </c>
      <c r="C66917">
        <v>0</v>
      </c>
    </row>
    <row r="66918" spans="1:3" x14ac:dyDescent="0.2">
      <c r="A66918" t="s">
        <v>6210</v>
      </c>
      <c r="B66918">
        <v>0</v>
      </c>
      <c r="C66918">
        <v>0</v>
      </c>
    </row>
    <row r="66919" spans="1:3" x14ac:dyDescent="0.2">
      <c r="A66919" t="s">
        <v>6214</v>
      </c>
      <c r="B66919">
        <v>0</v>
      </c>
      <c r="C66919">
        <v>0</v>
      </c>
    </row>
    <row r="66920" spans="1:3" x14ac:dyDescent="0.2">
      <c r="A66920" t="s">
        <v>6220</v>
      </c>
      <c r="B66920">
        <v>0</v>
      </c>
      <c r="C66920">
        <v>0</v>
      </c>
    </row>
    <row r="66921" spans="1:3" x14ac:dyDescent="0.2">
      <c r="A66921" t="s">
        <v>6222</v>
      </c>
      <c r="B66921">
        <v>0</v>
      </c>
      <c r="C66921">
        <v>0</v>
      </c>
    </row>
    <row r="66922" spans="1:3" x14ac:dyDescent="0.2">
      <c r="A66922" t="s">
        <v>6231</v>
      </c>
      <c r="B66922">
        <v>0</v>
      </c>
      <c r="C66922">
        <v>0</v>
      </c>
    </row>
    <row r="66923" spans="1:3" x14ac:dyDescent="0.2">
      <c r="A66923" t="s">
        <v>6234</v>
      </c>
      <c r="B66923">
        <v>0</v>
      </c>
      <c r="C66923">
        <v>0</v>
      </c>
    </row>
    <row r="66924" spans="1:3" x14ac:dyDescent="0.2">
      <c r="A66924" t="s">
        <v>6235</v>
      </c>
      <c r="B66924">
        <v>0</v>
      </c>
      <c r="C66924">
        <v>0</v>
      </c>
    </row>
    <row r="66925" spans="1:3" x14ac:dyDescent="0.2">
      <c r="A66925" t="s">
        <v>6239</v>
      </c>
      <c r="B66925">
        <v>0</v>
      </c>
      <c r="C66925">
        <v>0</v>
      </c>
    </row>
    <row r="66926" spans="1:3" x14ac:dyDescent="0.2">
      <c r="A66926" t="s">
        <v>6241</v>
      </c>
      <c r="B66926">
        <v>0</v>
      </c>
      <c r="C66926">
        <v>0</v>
      </c>
    </row>
    <row r="66927" spans="1:3" x14ac:dyDescent="0.2">
      <c r="A66927" t="s">
        <v>6242</v>
      </c>
      <c r="B66927">
        <v>0</v>
      </c>
      <c r="C66927">
        <v>0</v>
      </c>
    </row>
    <row r="66928" spans="1:3" x14ac:dyDescent="0.2">
      <c r="A66928" t="s">
        <v>6243</v>
      </c>
      <c r="B66928">
        <v>0</v>
      </c>
      <c r="C66928">
        <v>0</v>
      </c>
    </row>
    <row r="66929" spans="1:3" x14ac:dyDescent="0.2">
      <c r="A66929" t="s">
        <v>6246</v>
      </c>
      <c r="B66929">
        <v>0</v>
      </c>
      <c r="C66929">
        <v>0</v>
      </c>
    </row>
    <row r="66930" spans="1:3" x14ac:dyDescent="0.2">
      <c r="A66930" t="s">
        <v>6247</v>
      </c>
      <c r="B66930">
        <v>0</v>
      </c>
      <c r="C66930">
        <v>0</v>
      </c>
    </row>
    <row r="66931" spans="1:3" x14ac:dyDescent="0.2">
      <c r="A66931" t="s">
        <v>6250</v>
      </c>
      <c r="B66931">
        <v>0</v>
      </c>
      <c r="C66931">
        <v>0</v>
      </c>
    </row>
    <row r="66932" spans="1:3" x14ac:dyDescent="0.2">
      <c r="A66932" t="s">
        <v>6261</v>
      </c>
      <c r="B66932">
        <v>0</v>
      </c>
      <c r="C66932">
        <v>0</v>
      </c>
    </row>
    <row r="66933" spans="1:3" x14ac:dyDescent="0.2">
      <c r="A66933" t="s">
        <v>6262</v>
      </c>
      <c r="B66933">
        <v>0</v>
      </c>
      <c r="C66933">
        <v>0</v>
      </c>
    </row>
    <row r="66934" spans="1:3" x14ac:dyDescent="0.2">
      <c r="A66934" t="s">
        <v>6263</v>
      </c>
      <c r="B66934">
        <v>0</v>
      </c>
      <c r="C66934">
        <v>0</v>
      </c>
    </row>
    <row r="66935" spans="1:3" x14ac:dyDescent="0.2">
      <c r="A66935" t="s">
        <v>6269</v>
      </c>
      <c r="B66935">
        <v>0</v>
      </c>
      <c r="C66935">
        <v>0</v>
      </c>
    </row>
    <row r="66936" spans="1:3" x14ac:dyDescent="0.2">
      <c r="A66936" t="s">
        <v>6278</v>
      </c>
      <c r="B66936">
        <v>0</v>
      </c>
      <c r="C66936">
        <v>0</v>
      </c>
    </row>
    <row r="66937" spans="1:3" x14ac:dyDescent="0.2">
      <c r="A66937" t="s">
        <v>6279</v>
      </c>
      <c r="B66937">
        <v>0</v>
      </c>
      <c r="C66937">
        <v>0</v>
      </c>
    </row>
    <row r="66938" spans="1:3" x14ac:dyDescent="0.2">
      <c r="A66938" t="s">
        <v>6283</v>
      </c>
      <c r="B66938">
        <v>0</v>
      </c>
      <c r="C66938">
        <v>0</v>
      </c>
    </row>
    <row r="66939" spans="1:3" x14ac:dyDescent="0.2">
      <c r="A66939" t="s">
        <v>6303</v>
      </c>
      <c r="B66939">
        <v>0</v>
      </c>
      <c r="C66939">
        <v>0</v>
      </c>
    </row>
    <row r="66940" spans="1:3" x14ac:dyDescent="0.2">
      <c r="A66940" t="s">
        <v>6307</v>
      </c>
      <c r="B66940">
        <v>0</v>
      </c>
      <c r="C66940">
        <v>0</v>
      </c>
    </row>
    <row r="66941" spans="1:3" x14ac:dyDescent="0.2">
      <c r="A66941" t="s">
        <v>6309</v>
      </c>
      <c r="B66941">
        <v>0</v>
      </c>
      <c r="C66941">
        <v>0</v>
      </c>
    </row>
    <row r="66942" spans="1:3" x14ac:dyDescent="0.2">
      <c r="A66942" t="s">
        <v>6310</v>
      </c>
      <c r="B66942">
        <v>0</v>
      </c>
      <c r="C66942">
        <v>0</v>
      </c>
    </row>
    <row r="66943" spans="1:3" x14ac:dyDescent="0.2">
      <c r="A66943" t="s">
        <v>6337</v>
      </c>
      <c r="B66943">
        <v>0</v>
      </c>
      <c r="C66943">
        <v>0</v>
      </c>
    </row>
    <row r="66944" spans="1:3" x14ac:dyDescent="0.2">
      <c r="A66944" t="s">
        <v>6347</v>
      </c>
      <c r="B66944">
        <v>0</v>
      </c>
      <c r="C66944">
        <v>0</v>
      </c>
    </row>
    <row r="66945" spans="1:3" x14ac:dyDescent="0.2">
      <c r="A66945" t="s">
        <v>6350</v>
      </c>
      <c r="B66945">
        <v>0</v>
      </c>
      <c r="C66945">
        <v>0</v>
      </c>
    </row>
    <row r="66946" spans="1:3" x14ac:dyDescent="0.2">
      <c r="A66946" t="s">
        <v>6355</v>
      </c>
      <c r="B66946">
        <v>0</v>
      </c>
      <c r="C66946">
        <v>0</v>
      </c>
    </row>
    <row r="66947" spans="1:3" x14ac:dyDescent="0.2">
      <c r="A66947" t="s">
        <v>6369</v>
      </c>
      <c r="B66947">
        <v>0</v>
      </c>
      <c r="C66947">
        <v>0</v>
      </c>
    </row>
    <row r="66948" spans="1:3" x14ac:dyDescent="0.2">
      <c r="A66948" t="s">
        <v>6371</v>
      </c>
      <c r="B66948">
        <v>0</v>
      </c>
      <c r="C66948">
        <v>0</v>
      </c>
    </row>
    <row r="66949" spans="1:3" x14ac:dyDescent="0.2">
      <c r="A66949" t="s">
        <v>6373</v>
      </c>
      <c r="B66949">
        <v>0</v>
      </c>
      <c r="C66949">
        <v>0</v>
      </c>
    </row>
    <row r="66950" spans="1:3" x14ac:dyDescent="0.2">
      <c r="A66950" t="s">
        <v>6379</v>
      </c>
      <c r="B66950">
        <v>0</v>
      </c>
      <c r="C66950">
        <v>0</v>
      </c>
    </row>
    <row r="66951" spans="1:3" x14ac:dyDescent="0.2">
      <c r="A66951" t="s">
        <v>6380</v>
      </c>
      <c r="B66951">
        <v>0</v>
      </c>
      <c r="C66951">
        <v>0</v>
      </c>
    </row>
    <row r="66952" spans="1:3" x14ac:dyDescent="0.2">
      <c r="A66952" t="s">
        <v>6385</v>
      </c>
      <c r="B66952">
        <v>0</v>
      </c>
      <c r="C66952">
        <v>0</v>
      </c>
    </row>
    <row r="66953" spans="1:3" x14ac:dyDescent="0.2">
      <c r="A66953" t="s">
        <v>6390</v>
      </c>
      <c r="B66953">
        <v>0</v>
      </c>
      <c r="C66953">
        <v>0</v>
      </c>
    </row>
    <row r="66954" spans="1:3" x14ac:dyDescent="0.2">
      <c r="A66954" t="s">
        <v>6398</v>
      </c>
      <c r="B66954">
        <v>0</v>
      </c>
      <c r="C66954">
        <v>0</v>
      </c>
    </row>
    <row r="66955" spans="1:3" x14ac:dyDescent="0.2">
      <c r="A66955" t="s">
        <v>6404</v>
      </c>
      <c r="B66955">
        <v>0</v>
      </c>
      <c r="C66955">
        <v>0</v>
      </c>
    </row>
    <row r="66956" spans="1:3" x14ac:dyDescent="0.2">
      <c r="A66956" t="s">
        <v>6410</v>
      </c>
      <c r="B66956">
        <v>0</v>
      </c>
      <c r="C66956">
        <v>0</v>
      </c>
    </row>
    <row r="66957" spans="1:3" x14ac:dyDescent="0.2">
      <c r="A66957" t="s">
        <v>6419</v>
      </c>
      <c r="B66957">
        <v>0</v>
      </c>
      <c r="C66957">
        <v>0</v>
      </c>
    </row>
    <row r="66958" spans="1:3" x14ac:dyDescent="0.2">
      <c r="A66958" t="s">
        <v>6426</v>
      </c>
      <c r="B66958">
        <v>0</v>
      </c>
      <c r="C66958">
        <v>0</v>
      </c>
    </row>
    <row r="66959" spans="1:3" x14ac:dyDescent="0.2">
      <c r="A66959" t="s">
        <v>6427</v>
      </c>
      <c r="B66959">
        <v>0</v>
      </c>
      <c r="C66959">
        <v>0</v>
      </c>
    </row>
    <row r="66960" spans="1:3" x14ac:dyDescent="0.2">
      <c r="A66960" t="s">
        <v>6432</v>
      </c>
      <c r="B66960">
        <v>0</v>
      </c>
      <c r="C66960">
        <v>0</v>
      </c>
    </row>
    <row r="66961" spans="1:3" x14ac:dyDescent="0.2">
      <c r="A66961" t="s">
        <v>6437</v>
      </c>
      <c r="B66961">
        <v>0</v>
      </c>
      <c r="C66961">
        <v>0</v>
      </c>
    </row>
    <row r="66962" spans="1:3" x14ac:dyDescent="0.2">
      <c r="A66962" t="s">
        <v>6438</v>
      </c>
      <c r="B66962">
        <v>0</v>
      </c>
      <c r="C66962">
        <v>0</v>
      </c>
    </row>
    <row r="66963" spans="1:3" x14ac:dyDescent="0.2">
      <c r="A66963" t="s">
        <v>6447</v>
      </c>
      <c r="B66963">
        <v>0</v>
      </c>
      <c r="C66963">
        <v>0</v>
      </c>
    </row>
    <row r="66964" spans="1:3" x14ac:dyDescent="0.2">
      <c r="A66964" t="s">
        <v>6448</v>
      </c>
      <c r="B66964">
        <v>0</v>
      </c>
      <c r="C66964">
        <v>0</v>
      </c>
    </row>
    <row r="66965" spans="1:3" x14ac:dyDescent="0.2">
      <c r="A66965" t="s">
        <v>6464</v>
      </c>
      <c r="B66965">
        <v>0</v>
      </c>
      <c r="C66965">
        <v>0</v>
      </c>
    </row>
    <row r="66966" spans="1:3" x14ac:dyDescent="0.2">
      <c r="A66966" t="s">
        <v>6467</v>
      </c>
      <c r="B66966">
        <v>0</v>
      </c>
      <c r="C66966">
        <v>0</v>
      </c>
    </row>
    <row r="66967" spans="1:3" x14ac:dyDescent="0.2">
      <c r="A66967" t="s">
        <v>6472</v>
      </c>
      <c r="B66967">
        <v>0</v>
      </c>
      <c r="C66967">
        <v>0</v>
      </c>
    </row>
    <row r="66968" spans="1:3" x14ac:dyDescent="0.2">
      <c r="A66968" t="s">
        <v>6507</v>
      </c>
      <c r="B66968">
        <v>0</v>
      </c>
      <c r="C66968">
        <v>0</v>
      </c>
    </row>
    <row r="66969" spans="1:3" x14ac:dyDescent="0.2">
      <c r="A66969" t="s">
        <v>6512</v>
      </c>
      <c r="B66969">
        <v>0</v>
      </c>
      <c r="C66969">
        <v>0</v>
      </c>
    </row>
    <row r="66970" spans="1:3" x14ac:dyDescent="0.2">
      <c r="A66970" t="s">
        <v>6513</v>
      </c>
      <c r="B66970">
        <v>0</v>
      </c>
      <c r="C66970">
        <v>0</v>
      </c>
    </row>
    <row r="66971" spans="1:3" x14ac:dyDescent="0.2">
      <c r="A66971" t="s">
        <v>6515</v>
      </c>
      <c r="B66971">
        <v>0</v>
      </c>
      <c r="C66971">
        <v>0</v>
      </c>
    </row>
    <row r="66972" spans="1:3" x14ac:dyDescent="0.2">
      <c r="A66972" t="s">
        <v>6519</v>
      </c>
      <c r="B66972">
        <v>0</v>
      </c>
      <c r="C66972">
        <v>0</v>
      </c>
    </row>
    <row r="66973" spans="1:3" x14ac:dyDescent="0.2">
      <c r="A66973" t="s">
        <v>6522</v>
      </c>
      <c r="B66973">
        <v>0</v>
      </c>
      <c r="C66973">
        <v>0</v>
      </c>
    </row>
    <row r="66974" spans="1:3" x14ac:dyDescent="0.2">
      <c r="A66974" t="s">
        <v>6523</v>
      </c>
      <c r="B66974">
        <v>0</v>
      </c>
      <c r="C66974">
        <v>0</v>
      </c>
    </row>
    <row r="66975" spans="1:3" x14ac:dyDescent="0.2">
      <c r="A66975" t="s">
        <v>6524</v>
      </c>
      <c r="B66975">
        <v>0</v>
      </c>
      <c r="C66975">
        <v>0</v>
      </c>
    </row>
    <row r="66976" spans="1:3" x14ac:dyDescent="0.2">
      <c r="A66976" t="s">
        <v>6535</v>
      </c>
      <c r="B66976">
        <v>0</v>
      </c>
      <c r="C66976">
        <v>0</v>
      </c>
    </row>
    <row r="66977" spans="1:3" x14ac:dyDescent="0.2">
      <c r="A66977" t="s">
        <v>6541</v>
      </c>
      <c r="B66977">
        <v>0</v>
      </c>
      <c r="C66977">
        <v>0</v>
      </c>
    </row>
    <row r="66978" spans="1:3" x14ac:dyDescent="0.2">
      <c r="A66978" t="s">
        <v>6543</v>
      </c>
      <c r="B66978">
        <v>0</v>
      </c>
      <c r="C66978">
        <v>0</v>
      </c>
    </row>
    <row r="66979" spans="1:3" x14ac:dyDescent="0.2">
      <c r="A66979" t="s">
        <v>6545</v>
      </c>
      <c r="B66979">
        <v>0</v>
      </c>
      <c r="C66979">
        <v>0</v>
      </c>
    </row>
    <row r="66980" spans="1:3" x14ac:dyDescent="0.2">
      <c r="A66980" t="s">
        <v>6547</v>
      </c>
      <c r="B66980">
        <v>0</v>
      </c>
      <c r="C66980">
        <v>0</v>
      </c>
    </row>
    <row r="66981" spans="1:3" x14ac:dyDescent="0.2">
      <c r="A66981" t="s">
        <v>6553</v>
      </c>
      <c r="B66981">
        <v>0</v>
      </c>
      <c r="C66981">
        <v>0</v>
      </c>
    </row>
    <row r="66982" spans="1:3" x14ac:dyDescent="0.2">
      <c r="A66982" t="s">
        <v>6554</v>
      </c>
      <c r="B66982">
        <v>0</v>
      </c>
      <c r="C66982">
        <v>0</v>
      </c>
    </row>
    <row r="66983" spans="1:3" x14ac:dyDescent="0.2">
      <c r="A66983" t="s">
        <v>6571</v>
      </c>
      <c r="B66983">
        <v>0</v>
      </c>
      <c r="C66983">
        <v>0</v>
      </c>
    </row>
    <row r="66984" spans="1:3" x14ac:dyDescent="0.2">
      <c r="A66984" t="s">
        <v>6588</v>
      </c>
      <c r="B66984">
        <v>0</v>
      </c>
      <c r="C66984">
        <v>0</v>
      </c>
    </row>
    <row r="66985" spans="1:3" x14ac:dyDescent="0.2">
      <c r="A66985" t="s">
        <v>6589</v>
      </c>
      <c r="B66985">
        <v>0</v>
      </c>
      <c r="C66985">
        <v>0</v>
      </c>
    </row>
    <row r="66986" spans="1:3" x14ac:dyDescent="0.2">
      <c r="A66986" t="s">
        <v>6594</v>
      </c>
      <c r="B66986">
        <v>0</v>
      </c>
      <c r="C66986">
        <v>0</v>
      </c>
    </row>
    <row r="66987" spans="1:3" x14ac:dyDescent="0.2">
      <c r="A66987" t="s">
        <v>6600</v>
      </c>
      <c r="B66987">
        <v>0</v>
      </c>
      <c r="C66987">
        <v>0</v>
      </c>
    </row>
    <row r="66988" spans="1:3" x14ac:dyDescent="0.2">
      <c r="A66988" t="s">
        <v>6616</v>
      </c>
      <c r="B66988">
        <v>0</v>
      </c>
      <c r="C66988">
        <v>0</v>
      </c>
    </row>
    <row r="66989" spans="1:3" x14ac:dyDescent="0.2">
      <c r="A66989" t="s">
        <v>6623</v>
      </c>
      <c r="B66989">
        <v>0</v>
      </c>
      <c r="C66989">
        <v>0</v>
      </c>
    </row>
    <row r="66990" spans="1:3" x14ac:dyDescent="0.2">
      <c r="A66990" t="s">
        <v>6632</v>
      </c>
      <c r="B66990">
        <v>0</v>
      </c>
      <c r="C66990">
        <v>0</v>
      </c>
    </row>
    <row r="66991" spans="1:3" x14ac:dyDescent="0.2">
      <c r="A66991" t="s">
        <v>6634</v>
      </c>
      <c r="B66991">
        <v>0</v>
      </c>
      <c r="C66991">
        <v>0</v>
      </c>
    </row>
    <row r="66992" spans="1:3" x14ac:dyDescent="0.2">
      <c r="A66992" t="s">
        <v>6646</v>
      </c>
      <c r="B66992">
        <v>0</v>
      </c>
      <c r="C66992">
        <v>0</v>
      </c>
    </row>
    <row r="66993" spans="1:3" x14ac:dyDescent="0.2">
      <c r="A66993" t="s">
        <v>6655</v>
      </c>
      <c r="B66993">
        <v>0</v>
      </c>
      <c r="C66993">
        <v>0</v>
      </c>
    </row>
    <row r="66994" spans="1:3" x14ac:dyDescent="0.2">
      <c r="A66994" t="s">
        <v>6659</v>
      </c>
      <c r="B66994">
        <v>0</v>
      </c>
      <c r="C66994">
        <v>0</v>
      </c>
    </row>
    <row r="66995" spans="1:3" x14ac:dyDescent="0.2">
      <c r="A66995" t="s">
        <v>6663</v>
      </c>
      <c r="B66995">
        <v>0</v>
      </c>
      <c r="C66995">
        <v>0</v>
      </c>
    </row>
    <row r="66996" spans="1:3" x14ac:dyDescent="0.2">
      <c r="A66996" t="s">
        <v>6664</v>
      </c>
      <c r="B66996">
        <v>0</v>
      </c>
      <c r="C66996">
        <v>0</v>
      </c>
    </row>
    <row r="66997" spans="1:3" x14ac:dyDescent="0.2">
      <c r="A66997" t="s">
        <v>6667</v>
      </c>
      <c r="B66997">
        <v>0</v>
      </c>
      <c r="C66997">
        <v>0</v>
      </c>
    </row>
    <row r="66998" spans="1:3" x14ac:dyDescent="0.2">
      <c r="A66998" t="s">
        <v>6669</v>
      </c>
      <c r="B66998">
        <v>0</v>
      </c>
      <c r="C66998">
        <v>0</v>
      </c>
    </row>
    <row r="66999" spans="1:3" x14ac:dyDescent="0.2">
      <c r="A66999" t="s">
        <v>6670</v>
      </c>
      <c r="B66999">
        <v>0</v>
      </c>
      <c r="C66999">
        <v>0</v>
      </c>
    </row>
    <row r="67000" spans="1:3" x14ac:dyDescent="0.2">
      <c r="A67000" t="s">
        <v>6671</v>
      </c>
      <c r="B67000">
        <v>0</v>
      </c>
      <c r="C67000">
        <v>0</v>
      </c>
    </row>
    <row r="67001" spans="1:3" x14ac:dyDescent="0.2">
      <c r="A67001" t="s">
        <v>6679</v>
      </c>
      <c r="B67001">
        <v>0</v>
      </c>
      <c r="C67001">
        <v>0</v>
      </c>
    </row>
    <row r="67002" spans="1:3" x14ac:dyDescent="0.2">
      <c r="A67002" t="s">
        <v>6681</v>
      </c>
      <c r="B67002">
        <v>0</v>
      </c>
      <c r="C67002">
        <v>0</v>
      </c>
    </row>
    <row r="67003" spans="1:3" x14ac:dyDescent="0.2">
      <c r="A67003" t="s">
        <v>6683</v>
      </c>
      <c r="B67003">
        <v>0</v>
      </c>
      <c r="C67003">
        <v>0</v>
      </c>
    </row>
    <row r="67004" spans="1:3" x14ac:dyDescent="0.2">
      <c r="A67004" t="s">
        <v>6693</v>
      </c>
      <c r="B67004">
        <v>0</v>
      </c>
      <c r="C67004">
        <v>0</v>
      </c>
    </row>
    <row r="67005" spans="1:3" x14ac:dyDescent="0.2">
      <c r="A67005" t="s">
        <v>6699</v>
      </c>
      <c r="B67005">
        <v>0</v>
      </c>
      <c r="C67005">
        <v>0</v>
      </c>
    </row>
    <row r="67006" spans="1:3" x14ac:dyDescent="0.2">
      <c r="A67006" t="s">
        <v>6702</v>
      </c>
      <c r="B67006">
        <v>0</v>
      </c>
      <c r="C67006">
        <v>0</v>
      </c>
    </row>
    <row r="67007" spans="1:3" x14ac:dyDescent="0.2">
      <c r="A67007" t="s">
        <v>6712</v>
      </c>
      <c r="B67007">
        <v>0</v>
      </c>
      <c r="C67007">
        <v>0</v>
      </c>
    </row>
    <row r="67008" spans="1:3" x14ac:dyDescent="0.2">
      <c r="A67008" t="s">
        <v>6713</v>
      </c>
      <c r="B67008">
        <v>0</v>
      </c>
      <c r="C67008">
        <v>0</v>
      </c>
    </row>
    <row r="67009" spans="1:3" x14ac:dyDescent="0.2">
      <c r="A67009" t="s">
        <v>6714</v>
      </c>
      <c r="B67009">
        <v>0</v>
      </c>
      <c r="C67009">
        <v>0</v>
      </c>
    </row>
    <row r="67010" spans="1:3" x14ac:dyDescent="0.2">
      <c r="A67010" t="s">
        <v>6720</v>
      </c>
      <c r="B67010">
        <v>0</v>
      </c>
      <c r="C67010">
        <v>0</v>
      </c>
    </row>
    <row r="67011" spans="1:3" x14ac:dyDescent="0.2">
      <c r="A67011" t="s">
        <v>6722</v>
      </c>
      <c r="B67011">
        <v>0</v>
      </c>
      <c r="C67011">
        <v>0</v>
      </c>
    </row>
    <row r="67012" spans="1:3" x14ac:dyDescent="0.2">
      <c r="A67012" t="s">
        <v>6725</v>
      </c>
      <c r="B67012">
        <v>0</v>
      </c>
      <c r="C67012">
        <v>0</v>
      </c>
    </row>
    <row r="67013" spans="1:3" x14ac:dyDescent="0.2">
      <c r="A67013" t="s">
        <v>6729</v>
      </c>
      <c r="B67013">
        <v>0</v>
      </c>
      <c r="C67013">
        <v>0</v>
      </c>
    </row>
    <row r="67014" spans="1:3" x14ac:dyDescent="0.2">
      <c r="A67014" t="s">
        <v>6744</v>
      </c>
      <c r="B67014">
        <v>0</v>
      </c>
      <c r="C67014">
        <v>0</v>
      </c>
    </row>
    <row r="67015" spans="1:3" x14ac:dyDescent="0.2">
      <c r="A67015" t="s">
        <v>6745</v>
      </c>
      <c r="B67015">
        <v>0</v>
      </c>
      <c r="C67015">
        <v>0</v>
      </c>
    </row>
    <row r="67016" spans="1:3" x14ac:dyDescent="0.2">
      <c r="A67016" t="s">
        <v>6747</v>
      </c>
      <c r="B67016">
        <v>0</v>
      </c>
      <c r="C67016">
        <v>0</v>
      </c>
    </row>
    <row r="67017" spans="1:3" x14ac:dyDescent="0.2">
      <c r="A67017" t="s">
        <v>6764</v>
      </c>
      <c r="B67017">
        <v>0</v>
      </c>
      <c r="C67017">
        <v>0</v>
      </c>
    </row>
    <row r="67018" spans="1:3" x14ac:dyDescent="0.2">
      <c r="A67018" t="s">
        <v>6767</v>
      </c>
      <c r="B67018">
        <v>0</v>
      </c>
      <c r="C67018">
        <v>0</v>
      </c>
    </row>
    <row r="67019" spans="1:3" x14ac:dyDescent="0.2">
      <c r="A67019" t="s">
        <v>6768</v>
      </c>
      <c r="B67019">
        <v>0</v>
      </c>
      <c r="C67019">
        <v>0</v>
      </c>
    </row>
    <row r="67020" spans="1:3" x14ac:dyDescent="0.2">
      <c r="A67020" t="s">
        <v>6769</v>
      </c>
      <c r="B67020">
        <v>0</v>
      </c>
      <c r="C67020">
        <v>0</v>
      </c>
    </row>
    <row r="67021" spans="1:3" x14ac:dyDescent="0.2">
      <c r="A67021" t="s">
        <v>6779</v>
      </c>
      <c r="B67021">
        <v>0</v>
      </c>
      <c r="C67021">
        <v>0</v>
      </c>
    </row>
    <row r="67022" spans="1:3" x14ac:dyDescent="0.2">
      <c r="A67022" t="s">
        <v>6782</v>
      </c>
      <c r="B67022">
        <v>0</v>
      </c>
      <c r="C67022">
        <v>0</v>
      </c>
    </row>
    <row r="67023" spans="1:3" x14ac:dyDescent="0.2">
      <c r="A67023" t="s">
        <v>6785</v>
      </c>
      <c r="B67023">
        <v>0</v>
      </c>
      <c r="C67023">
        <v>0</v>
      </c>
    </row>
    <row r="67024" spans="1:3" x14ac:dyDescent="0.2">
      <c r="A67024" t="s">
        <v>6814</v>
      </c>
      <c r="B67024">
        <v>0</v>
      </c>
      <c r="C67024">
        <v>0</v>
      </c>
    </row>
    <row r="67025" spans="1:3" x14ac:dyDescent="0.2">
      <c r="A67025" t="s">
        <v>6820</v>
      </c>
      <c r="B67025">
        <v>0</v>
      </c>
      <c r="C67025">
        <v>0</v>
      </c>
    </row>
    <row r="67026" spans="1:3" x14ac:dyDescent="0.2">
      <c r="A67026" t="s">
        <v>6824</v>
      </c>
      <c r="B67026">
        <v>0</v>
      </c>
      <c r="C67026">
        <v>0</v>
      </c>
    </row>
    <row r="67027" spans="1:3" x14ac:dyDescent="0.2">
      <c r="A67027" t="s">
        <v>6832</v>
      </c>
      <c r="B67027">
        <v>0</v>
      </c>
      <c r="C67027">
        <v>0</v>
      </c>
    </row>
    <row r="67028" spans="1:3" x14ac:dyDescent="0.2">
      <c r="A67028" t="s">
        <v>6838</v>
      </c>
      <c r="B67028">
        <v>0</v>
      </c>
      <c r="C67028">
        <v>0</v>
      </c>
    </row>
    <row r="67029" spans="1:3" x14ac:dyDescent="0.2">
      <c r="A67029" t="s">
        <v>6845</v>
      </c>
      <c r="B67029">
        <v>0</v>
      </c>
      <c r="C67029">
        <v>0</v>
      </c>
    </row>
    <row r="67030" spans="1:3" x14ac:dyDescent="0.2">
      <c r="A67030" t="s">
        <v>6847</v>
      </c>
      <c r="B67030">
        <v>0</v>
      </c>
      <c r="C67030">
        <v>0</v>
      </c>
    </row>
    <row r="67031" spans="1:3" x14ac:dyDescent="0.2">
      <c r="A67031" t="s">
        <v>6849</v>
      </c>
      <c r="B67031">
        <v>0</v>
      </c>
      <c r="C67031">
        <v>0</v>
      </c>
    </row>
    <row r="67032" spans="1:3" x14ac:dyDescent="0.2">
      <c r="A67032" t="s">
        <v>6866</v>
      </c>
      <c r="B67032">
        <v>0</v>
      </c>
      <c r="C67032">
        <v>0</v>
      </c>
    </row>
    <row r="67033" spans="1:3" x14ac:dyDescent="0.2">
      <c r="A67033" t="s">
        <v>6868</v>
      </c>
      <c r="B67033">
        <v>0</v>
      </c>
      <c r="C67033">
        <v>0</v>
      </c>
    </row>
    <row r="67034" spans="1:3" x14ac:dyDescent="0.2">
      <c r="A67034" t="s">
        <v>6872</v>
      </c>
      <c r="B67034">
        <v>0</v>
      </c>
      <c r="C67034">
        <v>0</v>
      </c>
    </row>
    <row r="67035" spans="1:3" x14ac:dyDescent="0.2">
      <c r="A67035" t="s">
        <v>6886</v>
      </c>
      <c r="B67035">
        <v>0</v>
      </c>
      <c r="C67035">
        <v>0</v>
      </c>
    </row>
    <row r="67036" spans="1:3" x14ac:dyDescent="0.2">
      <c r="A67036" t="s">
        <v>6887</v>
      </c>
      <c r="B67036">
        <v>0</v>
      </c>
      <c r="C67036">
        <v>0</v>
      </c>
    </row>
    <row r="67037" spans="1:3" x14ac:dyDescent="0.2">
      <c r="A67037" t="s">
        <v>6888</v>
      </c>
      <c r="B67037">
        <v>0</v>
      </c>
      <c r="C67037">
        <v>0</v>
      </c>
    </row>
    <row r="67038" spans="1:3" x14ac:dyDescent="0.2">
      <c r="A67038" t="s">
        <v>6900</v>
      </c>
      <c r="B67038">
        <v>0</v>
      </c>
      <c r="C67038">
        <v>0</v>
      </c>
    </row>
    <row r="67039" spans="1:3" x14ac:dyDescent="0.2">
      <c r="A67039" t="s">
        <v>6912</v>
      </c>
      <c r="B67039">
        <v>0</v>
      </c>
      <c r="C67039">
        <v>0</v>
      </c>
    </row>
    <row r="67040" spans="1:3" x14ac:dyDescent="0.2">
      <c r="A67040" t="s">
        <v>6921</v>
      </c>
      <c r="B67040">
        <v>0</v>
      </c>
      <c r="C67040">
        <v>0</v>
      </c>
    </row>
    <row r="67041" spans="1:3" x14ac:dyDescent="0.2">
      <c r="A67041" t="s">
        <v>6935</v>
      </c>
      <c r="B67041">
        <v>0</v>
      </c>
      <c r="C67041">
        <v>0</v>
      </c>
    </row>
    <row r="67042" spans="1:3" x14ac:dyDescent="0.2">
      <c r="A67042" t="s">
        <v>6944</v>
      </c>
      <c r="B67042">
        <v>0</v>
      </c>
      <c r="C67042">
        <v>0</v>
      </c>
    </row>
    <row r="67043" spans="1:3" x14ac:dyDescent="0.2">
      <c r="A67043" t="s">
        <v>6951</v>
      </c>
      <c r="B67043">
        <v>0</v>
      </c>
      <c r="C67043">
        <v>0</v>
      </c>
    </row>
    <row r="67044" spans="1:3" x14ac:dyDescent="0.2">
      <c r="A67044" t="s">
        <v>6953</v>
      </c>
      <c r="B67044">
        <v>0</v>
      </c>
      <c r="C67044">
        <v>0</v>
      </c>
    </row>
    <row r="67045" spans="1:3" x14ac:dyDescent="0.2">
      <c r="A67045" t="s">
        <v>6957</v>
      </c>
      <c r="B67045">
        <v>0</v>
      </c>
      <c r="C67045">
        <v>0</v>
      </c>
    </row>
    <row r="67046" spans="1:3" x14ac:dyDescent="0.2">
      <c r="A67046" t="s">
        <v>6962</v>
      </c>
      <c r="B67046">
        <v>0</v>
      </c>
      <c r="C67046">
        <v>0</v>
      </c>
    </row>
    <row r="67047" spans="1:3" x14ac:dyDescent="0.2">
      <c r="A67047" t="s">
        <v>6966</v>
      </c>
      <c r="B67047">
        <v>0</v>
      </c>
      <c r="C67047">
        <v>0</v>
      </c>
    </row>
    <row r="67048" spans="1:3" x14ac:dyDescent="0.2">
      <c r="A67048" t="s">
        <v>6969</v>
      </c>
      <c r="B67048">
        <v>0</v>
      </c>
      <c r="C67048">
        <v>0</v>
      </c>
    </row>
    <row r="67049" spans="1:3" x14ac:dyDescent="0.2">
      <c r="A67049" t="s">
        <v>6972</v>
      </c>
      <c r="B67049">
        <v>0</v>
      </c>
      <c r="C67049">
        <v>0</v>
      </c>
    </row>
    <row r="67050" spans="1:3" x14ac:dyDescent="0.2">
      <c r="A67050" t="s">
        <v>6977</v>
      </c>
      <c r="B67050">
        <v>0</v>
      </c>
      <c r="C67050">
        <v>0</v>
      </c>
    </row>
    <row r="67051" spans="1:3" x14ac:dyDescent="0.2">
      <c r="A67051" t="s">
        <v>6978</v>
      </c>
      <c r="B67051">
        <v>0</v>
      </c>
      <c r="C67051">
        <v>0</v>
      </c>
    </row>
    <row r="67052" spans="1:3" x14ac:dyDescent="0.2">
      <c r="A67052" t="s">
        <v>6982</v>
      </c>
      <c r="B67052">
        <v>0</v>
      </c>
      <c r="C67052">
        <v>0</v>
      </c>
    </row>
    <row r="67053" spans="1:3" x14ac:dyDescent="0.2">
      <c r="A67053" t="s">
        <v>6985</v>
      </c>
      <c r="B67053">
        <v>0</v>
      </c>
      <c r="C67053">
        <v>0</v>
      </c>
    </row>
    <row r="67054" spans="1:3" x14ac:dyDescent="0.2">
      <c r="A67054" t="s">
        <v>6990</v>
      </c>
      <c r="B67054">
        <v>0</v>
      </c>
      <c r="C67054">
        <v>0</v>
      </c>
    </row>
    <row r="67055" spans="1:3" x14ac:dyDescent="0.2">
      <c r="A67055" t="s">
        <v>6992</v>
      </c>
      <c r="B67055">
        <v>0</v>
      </c>
      <c r="C67055">
        <v>0</v>
      </c>
    </row>
    <row r="67056" spans="1:3" x14ac:dyDescent="0.2">
      <c r="A67056" t="s">
        <v>6994</v>
      </c>
      <c r="B67056">
        <v>0</v>
      </c>
      <c r="C67056">
        <v>0</v>
      </c>
    </row>
    <row r="67057" spans="1:3" x14ac:dyDescent="0.2">
      <c r="A67057" t="s">
        <v>7005</v>
      </c>
      <c r="B67057">
        <v>0</v>
      </c>
      <c r="C67057">
        <v>0</v>
      </c>
    </row>
    <row r="67058" spans="1:3" x14ac:dyDescent="0.2">
      <c r="A67058" t="s">
        <v>7007</v>
      </c>
      <c r="B67058">
        <v>0</v>
      </c>
      <c r="C67058">
        <v>0</v>
      </c>
    </row>
    <row r="67059" spans="1:3" x14ac:dyDescent="0.2">
      <c r="A67059" t="s">
        <v>7011</v>
      </c>
      <c r="B67059">
        <v>0</v>
      </c>
      <c r="C67059">
        <v>0</v>
      </c>
    </row>
    <row r="67060" spans="1:3" x14ac:dyDescent="0.2">
      <c r="A67060" t="s">
        <v>7021</v>
      </c>
      <c r="B67060">
        <v>0</v>
      </c>
      <c r="C67060">
        <v>0</v>
      </c>
    </row>
    <row r="67061" spans="1:3" x14ac:dyDescent="0.2">
      <c r="A67061" t="s">
        <v>7025</v>
      </c>
      <c r="B67061">
        <v>0</v>
      </c>
      <c r="C67061">
        <v>0</v>
      </c>
    </row>
    <row r="67062" spans="1:3" x14ac:dyDescent="0.2">
      <c r="A67062" t="s">
        <v>7034</v>
      </c>
      <c r="B67062">
        <v>0</v>
      </c>
      <c r="C67062">
        <v>0</v>
      </c>
    </row>
    <row r="67063" spans="1:3" x14ac:dyDescent="0.2">
      <c r="A67063" t="s">
        <v>7040</v>
      </c>
      <c r="B67063">
        <v>0</v>
      </c>
      <c r="C67063">
        <v>0</v>
      </c>
    </row>
    <row r="67064" spans="1:3" x14ac:dyDescent="0.2">
      <c r="A67064" t="s">
        <v>7058</v>
      </c>
      <c r="B67064">
        <v>0</v>
      </c>
      <c r="C67064">
        <v>0</v>
      </c>
    </row>
    <row r="67065" spans="1:3" x14ac:dyDescent="0.2">
      <c r="A67065" t="s">
        <v>7059</v>
      </c>
      <c r="B67065">
        <v>0</v>
      </c>
      <c r="C67065">
        <v>0</v>
      </c>
    </row>
    <row r="67066" spans="1:3" x14ac:dyDescent="0.2">
      <c r="A67066" t="s">
        <v>7072</v>
      </c>
      <c r="B67066">
        <v>0</v>
      </c>
      <c r="C67066">
        <v>0</v>
      </c>
    </row>
    <row r="67067" spans="1:3" x14ac:dyDescent="0.2">
      <c r="A67067" t="s">
        <v>7074</v>
      </c>
      <c r="B67067">
        <v>0</v>
      </c>
      <c r="C67067">
        <v>0</v>
      </c>
    </row>
    <row r="67068" spans="1:3" x14ac:dyDescent="0.2">
      <c r="A67068" t="s">
        <v>7082</v>
      </c>
      <c r="B67068">
        <v>0</v>
      </c>
      <c r="C67068">
        <v>0</v>
      </c>
    </row>
    <row r="67069" spans="1:3" x14ac:dyDescent="0.2">
      <c r="A67069" t="s">
        <v>7083</v>
      </c>
      <c r="B67069">
        <v>0</v>
      </c>
      <c r="C67069">
        <v>0</v>
      </c>
    </row>
    <row r="67070" spans="1:3" x14ac:dyDescent="0.2">
      <c r="A67070" t="s">
        <v>7091</v>
      </c>
      <c r="B67070">
        <v>0</v>
      </c>
      <c r="C67070">
        <v>0</v>
      </c>
    </row>
    <row r="67071" spans="1:3" x14ac:dyDescent="0.2">
      <c r="A67071" t="s">
        <v>7096</v>
      </c>
      <c r="B67071">
        <v>0</v>
      </c>
      <c r="C67071">
        <v>0</v>
      </c>
    </row>
    <row r="67072" spans="1:3" x14ac:dyDescent="0.2">
      <c r="A67072" t="s">
        <v>7107</v>
      </c>
      <c r="B67072">
        <v>0</v>
      </c>
      <c r="C67072">
        <v>0</v>
      </c>
    </row>
    <row r="67073" spans="1:3" x14ac:dyDescent="0.2">
      <c r="A67073" t="s">
        <v>7110</v>
      </c>
      <c r="B67073">
        <v>0</v>
      </c>
      <c r="C67073">
        <v>0</v>
      </c>
    </row>
    <row r="67074" spans="1:3" x14ac:dyDescent="0.2">
      <c r="A67074" t="s">
        <v>7117</v>
      </c>
      <c r="B67074">
        <v>0</v>
      </c>
      <c r="C67074">
        <v>0</v>
      </c>
    </row>
    <row r="67075" spans="1:3" x14ac:dyDescent="0.2">
      <c r="A67075" t="s">
        <v>7121</v>
      </c>
      <c r="B67075">
        <v>0</v>
      </c>
      <c r="C67075">
        <v>0</v>
      </c>
    </row>
    <row r="67076" spans="1:3" x14ac:dyDescent="0.2">
      <c r="A67076" t="s">
        <v>7138</v>
      </c>
      <c r="B67076">
        <v>0</v>
      </c>
      <c r="C67076">
        <v>0</v>
      </c>
    </row>
    <row r="67077" spans="1:3" x14ac:dyDescent="0.2">
      <c r="A67077" t="s">
        <v>7148</v>
      </c>
      <c r="B67077">
        <v>0</v>
      </c>
      <c r="C67077">
        <v>0</v>
      </c>
    </row>
    <row r="67078" spans="1:3" x14ac:dyDescent="0.2">
      <c r="A67078" t="s">
        <v>7149</v>
      </c>
      <c r="B67078">
        <v>0</v>
      </c>
      <c r="C67078">
        <v>0</v>
      </c>
    </row>
    <row r="67079" spans="1:3" x14ac:dyDescent="0.2">
      <c r="A67079" t="s">
        <v>7156</v>
      </c>
      <c r="B67079">
        <v>0</v>
      </c>
      <c r="C67079">
        <v>0</v>
      </c>
    </row>
    <row r="67080" spans="1:3" x14ac:dyDescent="0.2">
      <c r="A67080" t="s">
        <v>7162</v>
      </c>
      <c r="B67080">
        <v>0</v>
      </c>
      <c r="C67080">
        <v>0</v>
      </c>
    </row>
    <row r="67081" spans="1:3" x14ac:dyDescent="0.2">
      <c r="A67081" t="s">
        <v>7165</v>
      </c>
      <c r="B67081">
        <v>0</v>
      </c>
      <c r="C67081">
        <v>0</v>
      </c>
    </row>
    <row r="67082" spans="1:3" x14ac:dyDescent="0.2">
      <c r="A67082" t="s">
        <v>7172</v>
      </c>
      <c r="B67082">
        <v>0</v>
      </c>
      <c r="C67082">
        <v>0</v>
      </c>
    </row>
    <row r="67083" spans="1:3" x14ac:dyDescent="0.2">
      <c r="A67083" t="s">
        <v>7183</v>
      </c>
      <c r="B67083">
        <v>0</v>
      </c>
      <c r="C67083">
        <v>0</v>
      </c>
    </row>
    <row r="67084" spans="1:3" x14ac:dyDescent="0.2">
      <c r="A67084" t="s">
        <v>7186</v>
      </c>
      <c r="B67084">
        <v>0</v>
      </c>
      <c r="C67084">
        <v>0</v>
      </c>
    </row>
    <row r="67085" spans="1:3" x14ac:dyDescent="0.2">
      <c r="A67085" t="s">
        <v>7194</v>
      </c>
      <c r="B67085">
        <v>0</v>
      </c>
      <c r="C67085">
        <v>0</v>
      </c>
    </row>
    <row r="67086" spans="1:3" x14ac:dyDescent="0.2">
      <c r="A67086" t="s">
        <v>7209</v>
      </c>
      <c r="B67086">
        <v>0</v>
      </c>
      <c r="C67086">
        <v>0</v>
      </c>
    </row>
    <row r="67087" spans="1:3" x14ac:dyDescent="0.2">
      <c r="A67087" t="s">
        <v>7216</v>
      </c>
      <c r="B67087">
        <v>0</v>
      </c>
      <c r="C67087">
        <v>0</v>
      </c>
    </row>
    <row r="67088" spans="1:3" x14ac:dyDescent="0.2">
      <c r="A67088" t="s">
        <v>7219</v>
      </c>
      <c r="B67088">
        <v>0</v>
      </c>
      <c r="C67088">
        <v>0</v>
      </c>
    </row>
    <row r="67089" spans="1:3" x14ac:dyDescent="0.2">
      <c r="A67089" t="s">
        <v>7225</v>
      </c>
      <c r="B67089">
        <v>0</v>
      </c>
      <c r="C67089">
        <v>0</v>
      </c>
    </row>
    <row r="67090" spans="1:3" x14ac:dyDescent="0.2">
      <c r="A67090" t="s">
        <v>7234</v>
      </c>
      <c r="B67090">
        <v>0</v>
      </c>
      <c r="C67090">
        <v>0</v>
      </c>
    </row>
    <row r="67091" spans="1:3" x14ac:dyDescent="0.2">
      <c r="A67091" t="s">
        <v>7238</v>
      </c>
      <c r="B67091">
        <v>0</v>
      </c>
      <c r="C67091">
        <v>0</v>
      </c>
    </row>
    <row r="67092" spans="1:3" x14ac:dyDescent="0.2">
      <c r="A67092" t="s">
        <v>7240</v>
      </c>
      <c r="B67092">
        <v>0</v>
      </c>
      <c r="C67092">
        <v>0</v>
      </c>
    </row>
    <row r="67093" spans="1:3" x14ac:dyDescent="0.2">
      <c r="A67093" t="s">
        <v>7247</v>
      </c>
      <c r="B67093">
        <v>0</v>
      </c>
      <c r="C67093">
        <v>0</v>
      </c>
    </row>
    <row r="67094" spans="1:3" x14ac:dyDescent="0.2">
      <c r="A67094" t="s">
        <v>7269</v>
      </c>
      <c r="B67094">
        <v>0</v>
      </c>
      <c r="C67094">
        <v>0</v>
      </c>
    </row>
    <row r="67095" spans="1:3" x14ac:dyDescent="0.2">
      <c r="A67095" t="s">
        <v>7281</v>
      </c>
      <c r="B67095">
        <v>0</v>
      </c>
      <c r="C67095">
        <v>0</v>
      </c>
    </row>
    <row r="67096" spans="1:3" x14ac:dyDescent="0.2">
      <c r="A67096" t="s">
        <v>7287</v>
      </c>
      <c r="B67096">
        <v>0</v>
      </c>
      <c r="C67096">
        <v>0</v>
      </c>
    </row>
    <row r="67097" spans="1:3" x14ac:dyDescent="0.2">
      <c r="A67097" t="s">
        <v>7297</v>
      </c>
      <c r="B67097">
        <v>0</v>
      </c>
      <c r="C67097">
        <v>0</v>
      </c>
    </row>
    <row r="67098" spans="1:3" x14ac:dyDescent="0.2">
      <c r="A67098" t="s">
        <v>7316</v>
      </c>
      <c r="B67098">
        <v>0</v>
      </c>
      <c r="C67098">
        <v>0</v>
      </c>
    </row>
    <row r="67099" spans="1:3" x14ac:dyDescent="0.2">
      <c r="A67099" t="s">
        <v>7317</v>
      </c>
      <c r="B67099">
        <v>0</v>
      </c>
      <c r="C67099">
        <v>0</v>
      </c>
    </row>
    <row r="67100" spans="1:3" x14ac:dyDescent="0.2">
      <c r="A67100" t="s">
        <v>7321</v>
      </c>
      <c r="B67100">
        <v>0</v>
      </c>
      <c r="C67100">
        <v>0</v>
      </c>
    </row>
    <row r="67101" spans="1:3" x14ac:dyDescent="0.2">
      <c r="A67101" t="s">
        <v>7325</v>
      </c>
      <c r="B67101">
        <v>0</v>
      </c>
      <c r="C67101">
        <v>0</v>
      </c>
    </row>
    <row r="67102" spans="1:3" x14ac:dyDescent="0.2">
      <c r="A67102" t="s">
        <v>7334</v>
      </c>
      <c r="B67102">
        <v>0</v>
      </c>
      <c r="C67102">
        <v>0</v>
      </c>
    </row>
    <row r="67103" spans="1:3" x14ac:dyDescent="0.2">
      <c r="A67103" t="s">
        <v>7339</v>
      </c>
      <c r="B67103">
        <v>0</v>
      </c>
      <c r="C67103">
        <v>0</v>
      </c>
    </row>
    <row r="67104" spans="1:3" x14ac:dyDescent="0.2">
      <c r="A67104" t="s">
        <v>7342</v>
      </c>
      <c r="B67104">
        <v>0</v>
      </c>
      <c r="C67104">
        <v>0</v>
      </c>
    </row>
    <row r="67105" spans="1:3" x14ac:dyDescent="0.2">
      <c r="A67105" t="s">
        <v>7344</v>
      </c>
      <c r="B67105">
        <v>0</v>
      </c>
      <c r="C67105">
        <v>0</v>
      </c>
    </row>
    <row r="67106" spans="1:3" x14ac:dyDescent="0.2">
      <c r="A67106" t="s">
        <v>7353</v>
      </c>
      <c r="B67106">
        <v>0</v>
      </c>
      <c r="C67106">
        <v>0</v>
      </c>
    </row>
    <row r="67107" spans="1:3" x14ac:dyDescent="0.2">
      <c r="A67107" t="s">
        <v>7355</v>
      </c>
      <c r="B67107">
        <v>0</v>
      </c>
      <c r="C67107">
        <v>0</v>
      </c>
    </row>
    <row r="67108" spans="1:3" x14ac:dyDescent="0.2">
      <c r="A67108" t="s">
        <v>7365</v>
      </c>
      <c r="B67108">
        <v>0</v>
      </c>
      <c r="C67108">
        <v>0</v>
      </c>
    </row>
    <row r="67109" spans="1:3" x14ac:dyDescent="0.2">
      <c r="A67109" t="s">
        <v>7368</v>
      </c>
      <c r="B67109">
        <v>0</v>
      </c>
      <c r="C67109">
        <v>0</v>
      </c>
    </row>
    <row r="67110" spans="1:3" x14ac:dyDescent="0.2">
      <c r="A67110" t="s">
        <v>7369</v>
      </c>
      <c r="B67110">
        <v>0</v>
      </c>
      <c r="C67110">
        <v>0</v>
      </c>
    </row>
    <row r="67111" spans="1:3" x14ac:dyDescent="0.2">
      <c r="A67111" t="s">
        <v>7380</v>
      </c>
      <c r="B67111">
        <v>0</v>
      </c>
      <c r="C67111">
        <v>0</v>
      </c>
    </row>
    <row r="67112" spans="1:3" x14ac:dyDescent="0.2">
      <c r="A67112" t="s">
        <v>7393</v>
      </c>
      <c r="B67112">
        <v>0</v>
      </c>
      <c r="C67112">
        <v>0</v>
      </c>
    </row>
    <row r="67113" spans="1:3" x14ac:dyDescent="0.2">
      <c r="A67113" t="s">
        <v>7400</v>
      </c>
      <c r="B67113">
        <v>0</v>
      </c>
      <c r="C67113">
        <v>0</v>
      </c>
    </row>
    <row r="67114" spans="1:3" x14ac:dyDescent="0.2">
      <c r="A67114" t="s">
        <v>7402</v>
      </c>
      <c r="B67114">
        <v>0</v>
      </c>
      <c r="C67114">
        <v>0</v>
      </c>
    </row>
    <row r="67115" spans="1:3" x14ac:dyDescent="0.2">
      <c r="A67115" t="s">
        <v>7403</v>
      </c>
      <c r="B67115">
        <v>0</v>
      </c>
      <c r="C67115">
        <v>0</v>
      </c>
    </row>
    <row r="67116" spans="1:3" x14ac:dyDescent="0.2">
      <c r="A67116" t="s">
        <v>7407</v>
      </c>
      <c r="B67116">
        <v>0</v>
      </c>
      <c r="C67116">
        <v>0</v>
      </c>
    </row>
    <row r="67117" spans="1:3" x14ac:dyDescent="0.2">
      <c r="A67117" t="s">
        <v>7408</v>
      </c>
      <c r="B67117">
        <v>0</v>
      </c>
      <c r="C67117">
        <v>0</v>
      </c>
    </row>
    <row r="67118" spans="1:3" x14ac:dyDescent="0.2">
      <c r="A67118" t="s">
        <v>7409</v>
      </c>
      <c r="B67118">
        <v>0</v>
      </c>
      <c r="C67118">
        <v>0</v>
      </c>
    </row>
    <row r="67119" spans="1:3" x14ac:dyDescent="0.2">
      <c r="A67119" t="s">
        <v>7413</v>
      </c>
      <c r="B67119">
        <v>0</v>
      </c>
      <c r="C67119">
        <v>0</v>
      </c>
    </row>
    <row r="67120" spans="1:3" x14ac:dyDescent="0.2">
      <c r="A67120" t="s">
        <v>7423</v>
      </c>
      <c r="B67120">
        <v>0</v>
      </c>
      <c r="C67120">
        <v>0</v>
      </c>
    </row>
    <row r="67121" spans="1:3" x14ac:dyDescent="0.2">
      <c r="A67121" t="s">
        <v>7429</v>
      </c>
      <c r="B67121">
        <v>0</v>
      </c>
      <c r="C67121">
        <v>0</v>
      </c>
    </row>
    <row r="67122" spans="1:3" x14ac:dyDescent="0.2">
      <c r="A67122" t="s">
        <v>7431</v>
      </c>
      <c r="B67122">
        <v>0</v>
      </c>
      <c r="C67122">
        <v>0</v>
      </c>
    </row>
    <row r="67123" spans="1:3" x14ac:dyDescent="0.2">
      <c r="A67123" t="s">
        <v>7437</v>
      </c>
      <c r="B67123">
        <v>0</v>
      </c>
      <c r="C67123">
        <v>0</v>
      </c>
    </row>
    <row r="67124" spans="1:3" x14ac:dyDescent="0.2">
      <c r="A67124" t="s">
        <v>7440</v>
      </c>
      <c r="B67124">
        <v>0</v>
      </c>
      <c r="C67124">
        <v>0</v>
      </c>
    </row>
    <row r="67125" spans="1:3" x14ac:dyDescent="0.2">
      <c r="A67125" t="s">
        <v>7448</v>
      </c>
      <c r="B67125">
        <v>0</v>
      </c>
      <c r="C67125">
        <v>0</v>
      </c>
    </row>
    <row r="67126" spans="1:3" x14ac:dyDescent="0.2">
      <c r="A67126" t="s">
        <v>7452</v>
      </c>
      <c r="B67126">
        <v>0</v>
      </c>
      <c r="C67126">
        <v>0</v>
      </c>
    </row>
    <row r="67127" spans="1:3" x14ac:dyDescent="0.2">
      <c r="A67127" t="s">
        <v>7459</v>
      </c>
      <c r="B67127">
        <v>0</v>
      </c>
      <c r="C67127">
        <v>0</v>
      </c>
    </row>
    <row r="67128" spans="1:3" x14ac:dyDescent="0.2">
      <c r="A67128" t="s">
        <v>7461</v>
      </c>
      <c r="B67128">
        <v>0</v>
      </c>
      <c r="C67128">
        <v>0</v>
      </c>
    </row>
    <row r="67129" spans="1:3" x14ac:dyDescent="0.2">
      <c r="A67129" t="s">
        <v>7464</v>
      </c>
      <c r="B67129">
        <v>0</v>
      </c>
      <c r="C67129">
        <v>0</v>
      </c>
    </row>
    <row r="67130" spans="1:3" x14ac:dyDescent="0.2">
      <c r="A67130" t="s">
        <v>7472</v>
      </c>
      <c r="B67130">
        <v>0</v>
      </c>
      <c r="C67130">
        <v>0</v>
      </c>
    </row>
    <row r="67131" spans="1:3" x14ac:dyDescent="0.2">
      <c r="A67131" t="s">
        <v>7477</v>
      </c>
      <c r="B67131">
        <v>0</v>
      </c>
      <c r="C67131">
        <v>0</v>
      </c>
    </row>
    <row r="67132" spans="1:3" x14ac:dyDescent="0.2">
      <c r="A67132" t="s">
        <v>7478</v>
      </c>
      <c r="B67132">
        <v>0</v>
      </c>
      <c r="C67132">
        <v>0</v>
      </c>
    </row>
    <row r="67133" spans="1:3" x14ac:dyDescent="0.2">
      <c r="A67133" t="s">
        <v>7483</v>
      </c>
      <c r="B67133">
        <v>0</v>
      </c>
      <c r="C67133">
        <v>0</v>
      </c>
    </row>
    <row r="67134" spans="1:3" x14ac:dyDescent="0.2">
      <c r="A67134" t="s">
        <v>7488</v>
      </c>
      <c r="B67134">
        <v>0</v>
      </c>
      <c r="C67134">
        <v>0</v>
      </c>
    </row>
    <row r="67135" spans="1:3" x14ac:dyDescent="0.2">
      <c r="A67135" t="s">
        <v>7507</v>
      </c>
      <c r="B67135">
        <v>0</v>
      </c>
      <c r="C67135">
        <v>0</v>
      </c>
    </row>
    <row r="67136" spans="1:3" x14ac:dyDescent="0.2">
      <c r="A67136" t="s">
        <v>7513</v>
      </c>
      <c r="B67136">
        <v>0</v>
      </c>
      <c r="C67136">
        <v>0</v>
      </c>
    </row>
    <row r="67137" spans="1:3" x14ac:dyDescent="0.2">
      <c r="A67137" t="s">
        <v>7521</v>
      </c>
      <c r="B67137">
        <v>0</v>
      </c>
      <c r="C67137">
        <v>0</v>
      </c>
    </row>
    <row r="67138" spans="1:3" x14ac:dyDescent="0.2">
      <c r="A67138" t="s">
        <v>7522</v>
      </c>
      <c r="B67138">
        <v>0</v>
      </c>
      <c r="C67138">
        <v>0</v>
      </c>
    </row>
    <row r="67139" spans="1:3" x14ac:dyDescent="0.2">
      <c r="A67139" t="s">
        <v>7524</v>
      </c>
      <c r="B67139">
        <v>0</v>
      </c>
      <c r="C67139">
        <v>0</v>
      </c>
    </row>
    <row r="67140" spans="1:3" x14ac:dyDescent="0.2">
      <c r="A67140" t="s">
        <v>7526</v>
      </c>
      <c r="B67140">
        <v>0</v>
      </c>
      <c r="C67140">
        <v>0</v>
      </c>
    </row>
    <row r="67141" spans="1:3" x14ac:dyDescent="0.2">
      <c r="A67141" t="s">
        <v>7534</v>
      </c>
      <c r="B67141">
        <v>0</v>
      </c>
      <c r="C67141">
        <v>0</v>
      </c>
    </row>
    <row r="67142" spans="1:3" x14ac:dyDescent="0.2">
      <c r="A67142" t="s">
        <v>7536</v>
      </c>
      <c r="B67142">
        <v>0</v>
      </c>
      <c r="C67142">
        <v>0</v>
      </c>
    </row>
    <row r="67143" spans="1:3" x14ac:dyDescent="0.2">
      <c r="A67143" t="s">
        <v>7541</v>
      </c>
      <c r="B67143">
        <v>0</v>
      </c>
      <c r="C67143">
        <v>0</v>
      </c>
    </row>
    <row r="67144" spans="1:3" x14ac:dyDescent="0.2">
      <c r="A67144" t="s">
        <v>7544</v>
      </c>
      <c r="B67144">
        <v>0</v>
      </c>
      <c r="C67144">
        <v>0</v>
      </c>
    </row>
    <row r="67145" spans="1:3" x14ac:dyDescent="0.2">
      <c r="A67145" t="s">
        <v>7549</v>
      </c>
      <c r="B67145">
        <v>0</v>
      </c>
      <c r="C67145">
        <v>0</v>
      </c>
    </row>
    <row r="67146" spans="1:3" x14ac:dyDescent="0.2">
      <c r="A67146" t="s">
        <v>7552</v>
      </c>
      <c r="B67146">
        <v>0</v>
      </c>
      <c r="C67146">
        <v>0</v>
      </c>
    </row>
    <row r="67147" spans="1:3" x14ac:dyDescent="0.2">
      <c r="A67147" t="s">
        <v>7558</v>
      </c>
      <c r="B67147">
        <v>0</v>
      </c>
      <c r="C67147">
        <v>0</v>
      </c>
    </row>
    <row r="67148" spans="1:3" x14ac:dyDescent="0.2">
      <c r="A67148" t="s">
        <v>7578</v>
      </c>
      <c r="B67148">
        <v>0</v>
      </c>
      <c r="C67148">
        <v>0</v>
      </c>
    </row>
    <row r="67149" spans="1:3" x14ac:dyDescent="0.2">
      <c r="A67149" t="s">
        <v>7580</v>
      </c>
      <c r="B67149">
        <v>0</v>
      </c>
      <c r="C67149">
        <v>0</v>
      </c>
    </row>
    <row r="67150" spans="1:3" x14ac:dyDescent="0.2">
      <c r="A67150" t="s">
        <v>7588</v>
      </c>
      <c r="B67150">
        <v>0</v>
      </c>
      <c r="C67150">
        <v>0</v>
      </c>
    </row>
    <row r="67151" spans="1:3" x14ac:dyDescent="0.2">
      <c r="A67151" t="s">
        <v>7590</v>
      </c>
      <c r="B67151">
        <v>0</v>
      </c>
      <c r="C67151">
        <v>0</v>
      </c>
    </row>
    <row r="67152" spans="1:3" x14ac:dyDescent="0.2">
      <c r="A67152" t="s">
        <v>7599</v>
      </c>
      <c r="B67152">
        <v>0</v>
      </c>
      <c r="C67152">
        <v>0</v>
      </c>
    </row>
    <row r="67153" spans="1:3" x14ac:dyDescent="0.2">
      <c r="A67153" t="s">
        <v>7600</v>
      </c>
      <c r="B67153">
        <v>0</v>
      </c>
      <c r="C67153">
        <v>0</v>
      </c>
    </row>
    <row r="67154" spans="1:3" x14ac:dyDescent="0.2">
      <c r="A67154" t="s">
        <v>7623</v>
      </c>
      <c r="B67154">
        <v>0</v>
      </c>
      <c r="C67154">
        <v>0</v>
      </c>
    </row>
    <row r="67155" spans="1:3" x14ac:dyDescent="0.2">
      <c r="A67155" t="s">
        <v>7627</v>
      </c>
      <c r="B67155">
        <v>0</v>
      </c>
      <c r="C67155">
        <v>0</v>
      </c>
    </row>
    <row r="67156" spans="1:3" x14ac:dyDescent="0.2">
      <c r="A67156" t="s">
        <v>7630</v>
      </c>
      <c r="B67156">
        <v>0</v>
      </c>
      <c r="C67156">
        <v>0</v>
      </c>
    </row>
    <row r="67157" spans="1:3" x14ac:dyDescent="0.2">
      <c r="A67157" t="s">
        <v>7634</v>
      </c>
      <c r="B67157">
        <v>0</v>
      </c>
      <c r="C67157">
        <v>0</v>
      </c>
    </row>
    <row r="67158" spans="1:3" x14ac:dyDescent="0.2">
      <c r="A67158" t="s">
        <v>7635</v>
      </c>
      <c r="B67158">
        <v>0</v>
      </c>
      <c r="C67158">
        <v>0</v>
      </c>
    </row>
    <row r="67159" spans="1:3" x14ac:dyDescent="0.2">
      <c r="A67159" t="s">
        <v>7643</v>
      </c>
      <c r="B67159">
        <v>0</v>
      </c>
      <c r="C67159">
        <v>0</v>
      </c>
    </row>
    <row r="67160" spans="1:3" x14ac:dyDescent="0.2">
      <c r="A67160" t="s">
        <v>7648</v>
      </c>
      <c r="B67160">
        <v>0</v>
      </c>
      <c r="C67160">
        <v>0</v>
      </c>
    </row>
    <row r="67161" spans="1:3" x14ac:dyDescent="0.2">
      <c r="A67161" t="s">
        <v>7649</v>
      </c>
      <c r="B67161">
        <v>0</v>
      </c>
      <c r="C67161">
        <v>0</v>
      </c>
    </row>
    <row r="67162" spans="1:3" x14ac:dyDescent="0.2">
      <c r="A67162" t="s">
        <v>7677</v>
      </c>
      <c r="B67162">
        <v>0</v>
      </c>
      <c r="C67162">
        <v>0</v>
      </c>
    </row>
    <row r="67163" spans="1:3" x14ac:dyDescent="0.2">
      <c r="A67163" t="s">
        <v>7679</v>
      </c>
      <c r="B67163">
        <v>0</v>
      </c>
      <c r="C67163">
        <v>0</v>
      </c>
    </row>
    <row r="67164" spans="1:3" x14ac:dyDescent="0.2">
      <c r="A67164" t="s">
        <v>7682</v>
      </c>
      <c r="B67164">
        <v>0</v>
      </c>
      <c r="C67164">
        <v>0</v>
      </c>
    </row>
    <row r="67165" spans="1:3" x14ac:dyDescent="0.2">
      <c r="A67165" t="s">
        <v>7697</v>
      </c>
      <c r="B67165">
        <v>0</v>
      </c>
      <c r="C67165">
        <v>0</v>
      </c>
    </row>
    <row r="67166" spans="1:3" x14ac:dyDescent="0.2">
      <c r="A67166" t="s">
        <v>7729</v>
      </c>
      <c r="B67166">
        <v>0</v>
      </c>
      <c r="C67166">
        <v>0</v>
      </c>
    </row>
    <row r="67167" spans="1:3" x14ac:dyDescent="0.2">
      <c r="A67167" t="s">
        <v>7742</v>
      </c>
      <c r="B67167">
        <v>0</v>
      </c>
      <c r="C67167">
        <v>0</v>
      </c>
    </row>
    <row r="67168" spans="1:3" x14ac:dyDescent="0.2">
      <c r="A67168" t="s">
        <v>7744</v>
      </c>
      <c r="B67168">
        <v>0</v>
      </c>
      <c r="C67168">
        <v>0</v>
      </c>
    </row>
    <row r="67169" spans="1:3" x14ac:dyDescent="0.2">
      <c r="A67169" t="s">
        <v>7747</v>
      </c>
      <c r="B67169">
        <v>0</v>
      </c>
      <c r="C67169">
        <v>0</v>
      </c>
    </row>
    <row r="67170" spans="1:3" x14ac:dyDescent="0.2">
      <c r="A67170" t="s">
        <v>7750</v>
      </c>
      <c r="B67170">
        <v>0</v>
      </c>
      <c r="C67170">
        <v>0</v>
      </c>
    </row>
    <row r="67171" spans="1:3" x14ac:dyDescent="0.2">
      <c r="A67171" t="s">
        <v>7754</v>
      </c>
      <c r="B67171">
        <v>0</v>
      </c>
      <c r="C67171">
        <v>0</v>
      </c>
    </row>
    <row r="67172" spans="1:3" x14ac:dyDescent="0.2">
      <c r="A67172" t="s">
        <v>7760</v>
      </c>
      <c r="B67172">
        <v>0</v>
      </c>
      <c r="C67172">
        <v>0</v>
      </c>
    </row>
    <row r="67173" spans="1:3" x14ac:dyDescent="0.2">
      <c r="A67173" t="s">
        <v>7761</v>
      </c>
      <c r="B67173">
        <v>0</v>
      </c>
      <c r="C67173">
        <v>0</v>
      </c>
    </row>
    <row r="67174" spans="1:3" x14ac:dyDescent="0.2">
      <c r="A67174" t="s">
        <v>7764</v>
      </c>
      <c r="B67174">
        <v>0</v>
      </c>
      <c r="C67174">
        <v>0</v>
      </c>
    </row>
    <row r="67175" spans="1:3" x14ac:dyDescent="0.2">
      <c r="A67175" t="s">
        <v>7765</v>
      </c>
      <c r="B67175">
        <v>0</v>
      </c>
      <c r="C67175">
        <v>0</v>
      </c>
    </row>
    <row r="67176" spans="1:3" x14ac:dyDescent="0.2">
      <c r="A67176" t="s">
        <v>7772</v>
      </c>
      <c r="B67176">
        <v>0</v>
      </c>
      <c r="C67176">
        <v>0</v>
      </c>
    </row>
    <row r="67177" spans="1:3" x14ac:dyDescent="0.2">
      <c r="A67177" t="s">
        <v>7779</v>
      </c>
      <c r="B67177">
        <v>0</v>
      </c>
      <c r="C67177">
        <v>0</v>
      </c>
    </row>
    <row r="67178" spans="1:3" x14ac:dyDescent="0.2">
      <c r="A67178" t="s">
        <v>7788</v>
      </c>
      <c r="B67178">
        <v>0</v>
      </c>
      <c r="C67178">
        <v>0</v>
      </c>
    </row>
    <row r="67179" spans="1:3" x14ac:dyDescent="0.2">
      <c r="A67179" t="s">
        <v>7795</v>
      </c>
      <c r="B67179">
        <v>0</v>
      </c>
      <c r="C67179">
        <v>0</v>
      </c>
    </row>
    <row r="67180" spans="1:3" x14ac:dyDescent="0.2">
      <c r="A67180" t="s">
        <v>7806</v>
      </c>
      <c r="B67180">
        <v>0</v>
      </c>
      <c r="C67180">
        <v>0</v>
      </c>
    </row>
    <row r="67181" spans="1:3" x14ac:dyDescent="0.2">
      <c r="A67181" t="s">
        <v>7836</v>
      </c>
      <c r="B67181">
        <v>0</v>
      </c>
      <c r="C67181">
        <v>0</v>
      </c>
    </row>
    <row r="67182" spans="1:3" x14ac:dyDescent="0.2">
      <c r="A67182" t="s">
        <v>7837</v>
      </c>
      <c r="B67182">
        <v>0</v>
      </c>
      <c r="C67182">
        <v>0</v>
      </c>
    </row>
    <row r="67183" spans="1:3" x14ac:dyDescent="0.2">
      <c r="A67183" t="s">
        <v>7841</v>
      </c>
      <c r="B67183">
        <v>0</v>
      </c>
      <c r="C67183">
        <v>0</v>
      </c>
    </row>
    <row r="67184" spans="1:3" x14ac:dyDescent="0.2">
      <c r="A67184" t="s">
        <v>7846</v>
      </c>
      <c r="B67184">
        <v>0</v>
      </c>
      <c r="C67184">
        <v>0</v>
      </c>
    </row>
    <row r="67185" spans="1:3" x14ac:dyDescent="0.2">
      <c r="A67185" t="s">
        <v>7856</v>
      </c>
      <c r="B67185">
        <v>0</v>
      </c>
      <c r="C67185">
        <v>0</v>
      </c>
    </row>
    <row r="67186" spans="1:3" x14ac:dyDescent="0.2">
      <c r="A67186" t="s">
        <v>7861</v>
      </c>
      <c r="B67186">
        <v>0</v>
      </c>
      <c r="C67186">
        <v>0</v>
      </c>
    </row>
    <row r="67187" spans="1:3" x14ac:dyDescent="0.2">
      <c r="A67187" t="s">
        <v>7862</v>
      </c>
      <c r="B67187">
        <v>0</v>
      </c>
      <c r="C67187">
        <v>0</v>
      </c>
    </row>
    <row r="67188" spans="1:3" x14ac:dyDescent="0.2">
      <c r="A67188" t="s">
        <v>7874</v>
      </c>
      <c r="B67188">
        <v>0</v>
      </c>
      <c r="C67188">
        <v>0</v>
      </c>
    </row>
    <row r="67189" spans="1:3" x14ac:dyDescent="0.2">
      <c r="A67189" t="s">
        <v>7878</v>
      </c>
      <c r="B67189">
        <v>0</v>
      </c>
      <c r="C67189">
        <v>0</v>
      </c>
    </row>
    <row r="67190" spans="1:3" x14ac:dyDescent="0.2">
      <c r="A67190" t="s">
        <v>7882</v>
      </c>
      <c r="B67190">
        <v>0</v>
      </c>
      <c r="C67190">
        <v>0</v>
      </c>
    </row>
    <row r="67191" spans="1:3" x14ac:dyDescent="0.2">
      <c r="A67191" t="s">
        <v>7890</v>
      </c>
      <c r="B67191">
        <v>0</v>
      </c>
      <c r="C67191">
        <v>0</v>
      </c>
    </row>
    <row r="67192" spans="1:3" x14ac:dyDescent="0.2">
      <c r="A67192" t="s">
        <v>7891</v>
      </c>
      <c r="B67192">
        <v>0</v>
      </c>
      <c r="C67192">
        <v>0</v>
      </c>
    </row>
    <row r="67193" spans="1:3" x14ac:dyDescent="0.2">
      <c r="A67193" t="s">
        <v>7899</v>
      </c>
      <c r="B67193">
        <v>0</v>
      </c>
      <c r="C67193">
        <v>0</v>
      </c>
    </row>
    <row r="67194" spans="1:3" x14ac:dyDescent="0.2">
      <c r="A67194" t="s">
        <v>7909</v>
      </c>
      <c r="B67194">
        <v>0</v>
      </c>
      <c r="C67194">
        <v>0</v>
      </c>
    </row>
    <row r="67195" spans="1:3" x14ac:dyDescent="0.2">
      <c r="A67195" t="s">
        <v>7911</v>
      </c>
      <c r="B67195">
        <v>0</v>
      </c>
      <c r="C67195">
        <v>0</v>
      </c>
    </row>
    <row r="67196" spans="1:3" x14ac:dyDescent="0.2">
      <c r="A67196" t="s">
        <v>7912</v>
      </c>
      <c r="B67196">
        <v>0</v>
      </c>
      <c r="C67196">
        <v>0</v>
      </c>
    </row>
    <row r="67197" spans="1:3" x14ac:dyDescent="0.2">
      <c r="A67197" t="s">
        <v>7916</v>
      </c>
      <c r="B67197">
        <v>0</v>
      </c>
      <c r="C67197">
        <v>0</v>
      </c>
    </row>
    <row r="67198" spans="1:3" x14ac:dyDescent="0.2">
      <c r="A67198" t="s">
        <v>7926</v>
      </c>
      <c r="B67198">
        <v>0</v>
      </c>
      <c r="C67198">
        <v>0</v>
      </c>
    </row>
    <row r="67199" spans="1:3" x14ac:dyDescent="0.2">
      <c r="A67199" t="s">
        <v>7928</v>
      </c>
      <c r="B67199">
        <v>0</v>
      </c>
      <c r="C67199">
        <v>0</v>
      </c>
    </row>
    <row r="67200" spans="1:3" x14ac:dyDescent="0.2">
      <c r="A67200" t="s">
        <v>7944</v>
      </c>
      <c r="B67200">
        <v>0</v>
      </c>
      <c r="C67200">
        <v>0</v>
      </c>
    </row>
    <row r="67201" spans="1:3" x14ac:dyDescent="0.2">
      <c r="A67201" t="s">
        <v>7945</v>
      </c>
      <c r="B67201">
        <v>0</v>
      </c>
      <c r="C67201">
        <v>0</v>
      </c>
    </row>
    <row r="67202" spans="1:3" x14ac:dyDescent="0.2">
      <c r="A67202" t="s">
        <v>7948</v>
      </c>
      <c r="B67202">
        <v>0</v>
      </c>
      <c r="C67202">
        <v>0</v>
      </c>
    </row>
    <row r="67203" spans="1:3" x14ac:dyDescent="0.2">
      <c r="A67203" t="s">
        <v>7950</v>
      </c>
      <c r="B67203">
        <v>0</v>
      </c>
      <c r="C67203">
        <v>0</v>
      </c>
    </row>
    <row r="67204" spans="1:3" x14ac:dyDescent="0.2">
      <c r="A67204" t="s">
        <v>7954</v>
      </c>
      <c r="B67204">
        <v>0</v>
      </c>
      <c r="C67204">
        <v>0</v>
      </c>
    </row>
    <row r="67205" spans="1:3" x14ac:dyDescent="0.2">
      <c r="A67205" t="s">
        <v>7956</v>
      </c>
      <c r="B67205">
        <v>0</v>
      </c>
      <c r="C67205">
        <v>0</v>
      </c>
    </row>
    <row r="67206" spans="1:3" x14ac:dyDescent="0.2">
      <c r="A67206" t="s">
        <v>7960</v>
      </c>
      <c r="B67206">
        <v>0</v>
      </c>
      <c r="C67206">
        <v>0</v>
      </c>
    </row>
    <row r="67207" spans="1:3" x14ac:dyDescent="0.2">
      <c r="A67207" t="s">
        <v>7964</v>
      </c>
      <c r="B67207">
        <v>0</v>
      </c>
      <c r="C67207">
        <v>0</v>
      </c>
    </row>
    <row r="67208" spans="1:3" x14ac:dyDescent="0.2">
      <c r="A67208" t="s">
        <v>7965</v>
      </c>
      <c r="B67208">
        <v>0</v>
      </c>
      <c r="C67208">
        <v>0</v>
      </c>
    </row>
    <row r="67209" spans="1:3" x14ac:dyDescent="0.2">
      <c r="A67209" t="s">
        <v>7967</v>
      </c>
      <c r="B67209">
        <v>0</v>
      </c>
      <c r="C67209">
        <v>0</v>
      </c>
    </row>
    <row r="67210" spans="1:3" x14ac:dyDescent="0.2">
      <c r="A67210" t="s">
        <v>7992</v>
      </c>
      <c r="B67210">
        <v>0</v>
      </c>
      <c r="C67210">
        <v>0</v>
      </c>
    </row>
    <row r="67211" spans="1:3" x14ac:dyDescent="0.2">
      <c r="A67211" t="s">
        <v>8001</v>
      </c>
      <c r="B67211">
        <v>0</v>
      </c>
      <c r="C67211">
        <v>0</v>
      </c>
    </row>
    <row r="67212" spans="1:3" x14ac:dyDescent="0.2">
      <c r="A67212" t="s">
        <v>8014</v>
      </c>
      <c r="B67212">
        <v>0</v>
      </c>
      <c r="C67212">
        <v>0</v>
      </c>
    </row>
    <row r="67213" spans="1:3" x14ac:dyDescent="0.2">
      <c r="A67213" t="s">
        <v>8015</v>
      </c>
      <c r="B67213">
        <v>0</v>
      </c>
      <c r="C67213">
        <v>0</v>
      </c>
    </row>
    <row r="67214" spans="1:3" x14ac:dyDescent="0.2">
      <c r="A67214" t="s">
        <v>8020</v>
      </c>
      <c r="B67214">
        <v>0</v>
      </c>
      <c r="C67214">
        <v>0</v>
      </c>
    </row>
    <row r="67215" spans="1:3" x14ac:dyDescent="0.2">
      <c r="A67215">
        <v>365365918</v>
      </c>
      <c r="B67215">
        <v>0</v>
      </c>
      <c r="C67215">
        <v>0</v>
      </c>
    </row>
    <row r="67216" spans="1:3" x14ac:dyDescent="0.2">
      <c r="A67216" t="s">
        <v>8046</v>
      </c>
      <c r="B67216">
        <v>0</v>
      </c>
      <c r="C67216">
        <v>0</v>
      </c>
    </row>
    <row r="67217" spans="1:3" x14ac:dyDescent="0.2">
      <c r="A67217" t="s">
        <v>8059</v>
      </c>
      <c r="B67217">
        <v>0</v>
      </c>
      <c r="C67217">
        <v>0</v>
      </c>
    </row>
    <row r="67218" spans="1:3" x14ac:dyDescent="0.2">
      <c r="A67218" t="s">
        <v>8061</v>
      </c>
      <c r="B67218">
        <v>0</v>
      </c>
      <c r="C67218">
        <v>0</v>
      </c>
    </row>
    <row r="67219" spans="1:3" x14ac:dyDescent="0.2">
      <c r="A67219" t="s">
        <v>8068</v>
      </c>
      <c r="B67219">
        <v>0</v>
      </c>
      <c r="C67219">
        <v>0</v>
      </c>
    </row>
    <row r="67220" spans="1:3" x14ac:dyDescent="0.2">
      <c r="A67220" t="s">
        <v>8069</v>
      </c>
      <c r="B67220">
        <v>0</v>
      </c>
      <c r="C67220">
        <v>0</v>
      </c>
    </row>
    <row r="67221" spans="1:3" x14ac:dyDescent="0.2">
      <c r="A67221" t="s">
        <v>8082</v>
      </c>
      <c r="B67221">
        <v>0</v>
      </c>
      <c r="C67221">
        <v>0</v>
      </c>
    </row>
    <row r="67222" spans="1:3" x14ac:dyDescent="0.2">
      <c r="A67222" t="s">
        <v>8100</v>
      </c>
      <c r="B67222">
        <v>0</v>
      </c>
      <c r="C67222">
        <v>0</v>
      </c>
    </row>
    <row r="67223" spans="1:3" x14ac:dyDescent="0.2">
      <c r="A67223" t="s">
        <v>8106</v>
      </c>
      <c r="B67223">
        <v>0</v>
      </c>
      <c r="C67223">
        <v>0</v>
      </c>
    </row>
    <row r="67224" spans="1:3" x14ac:dyDescent="0.2">
      <c r="A67224" t="s">
        <v>8110</v>
      </c>
      <c r="B67224">
        <v>0</v>
      </c>
      <c r="C67224">
        <v>0</v>
      </c>
    </row>
    <row r="67225" spans="1:3" x14ac:dyDescent="0.2">
      <c r="A67225" t="s">
        <v>8113</v>
      </c>
      <c r="B67225">
        <v>0</v>
      </c>
      <c r="C67225">
        <v>0</v>
      </c>
    </row>
    <row r="67226" spans="1:3" x14ac:dyDescent="0.2">
      <c r="A67226" t="s">
        <v>8114</v>
      </c>
      <c r="B67226">
        <v>0</v>
      </c>
      <c r="C67226">
        <v>0</v>
      </c>
    </row>
    <row r="67227" spans="1:3" x14ac:dyDescent="0.2">
      <c r="A67227" t="s">
        <v>8116</v>
      </c>
      <c r="B67227">
        <v>0</v>
      </c>
      <c r="C67227">
        <v>0</v>
      </c>
    </row>
    <row r="67228" spans="1:3" x14ac:dyDescent="0.2">
      <c r="A67228" t="s">
        <v>8117</v>
      </c>
      <c r="B67228">
        <v>0</v>
      </c>
      <c r="C67228">
        <v>0</v>
      </c>
    </row>
    <row r="67229" spans="1:3" x14ac:dyDescent="0.2">
      <c r="A67229" t="s">
        <v>8121</v>
      </c>
      <c r="B67229">
        <v>0</v>
      </c>
      <c r="C67229">
        <v>0</v>
      </c>
    </row>
    <row r="67230" spans="1:3" x14ac:dyDescent="0.2">
      <c r="A67230" t="s">
        <v>8133</v>
      </c>
      <c r="B67230">
        <v>0</v>
      </c>
      <c r="C67230">
        <v>0</v>
      </c>
    </row>
    <row r="67231" spans="1:3" x14ac:dyDescent="0.2">
      <c r="A67231" t="s">
        <v>8134</v>
      </c>
      <c r="B67231">
        <v>0</v>
      </c>
      <c r="C67231">
        <v>0</v>
      </c>
    </row>
    <row r="67232" spans="1:3" x14ac:dyDescent="0.2">
      <c r="A67232" t="s">
        <v>8137</v>
      </c>
      <c r="B67232">
        <v>0</v>
      </c>
      <c r="C67232">
        <v>0</v>
      </c>
    </row>
    <row r="67233" spans="1:3" x14ac:dyDescent="0.2">
      <c r="A67233" t="s">
        <v>8140</v>
      </c>
      <c r="B67233">
        <v>0</v>
      </c>
      <c r="C67233">
        <v>0</v>
      </c>
    </row>
    <row r="67234" spans="1:3" x14ac:dyDescent="0.2">
      <c r="A67234" t="s">
        <v>8147</v>
      </c>
      <c r="B67234">
        <v>0</v>
      </c>
      <c r="C67234">
        <v>0</v>
      </c>
    </row>
    <row r="67235" spans="1:3" x14ac:dyDescent="0.2">
      <c r="A67235" t="s">
        <v>8158</v>
      </c>
      <c r="B67235">
        <v>0</v>
      </c>
      <c r="C67235">
        <v>0</v>
      </c>
    </row>
    <row r="67236" spans="1:3" x14ac:dyDescent="0.2">
      <c r="A67236" t="s">
        <v>8159</v>
      </c>
      <c r="B67236">
        <v>0</v>
      </c>
      <c r="C67236">
        <v>0</v>
      </c>
    </row>
    <row r="67237" spans="1:3" x14ac:dyDescent="0.2">
      <c r="A67237" t="s">
        <v>8165</v>
      </c>
      <c r="B67237">
        <v>0</v>
      </c>
      <c r="C67237">
        <v>0</v>
      </c>
    </row>
    <row r="67238" spans="1:3" x14ac:dyDescent="0.2">
      <c r="A67238" t="s">
        <v>8166</v>
      </c>
      <c r="B67238">
        <v>0</v>
      </c>
      <c r="C67238">
        <v>0</v>
      </c>
    </row>
    <row r="67239" spans="1:3" x14ac:dyDescent="0.2">
      <c r="A67239" t="s">
        <v>8167</v>
      </c>
      <c r="B67239">
        <v>0</v>
      </c>
      <c r="C67239">
        <v>0</v>
      </c>
    </row>
    <row r="67240" spans="1:3" x14ac:dyDescent="0.2">
      <c r="A67240" t="s">
        <v>8176</v>
      </c>
      <c r="B67240">
        <v>0</v>
      </c>
      <c r="C67240">
        <v>0</v>
      </c>
    </row>
    <row r="67241" spans="1:3" x14ac:dyDescent="0.2">
      <c r="A67241" t="s">
        <v>8181</v>
      </c>
      <c r="B67241">
        <v>0</v>
      </c>
      <c r="C67241">
        <v>0</v>
      </c>
    </row>
    <row r="67242" spans="1:3" x14ac:dyDescent="0.2">
      <c r="A67242" t="s">
        <v>8183</v>
      </c>
      <c r="B67242">
        <v>0</v>
      </c>
      <c r="C67242">
        <v>0</v>
      </c>
    </row>
    <row r="67243" spans="1:3" x14ac:dyDescent="0.2">
      <c r="A67243" t="s">
        <v>8186</v>
      </c>
      <c r="B67243">
        <v>0</v>
      </c>
      <c r="C67243">
        <v>0</v>
      </c>
    </row>
    <row r="67244" spans="1:3" x14ac:dyDescent="0.2">
      <c r="A67244" t="s">
        <v>8190</v>
      </c>
      <c r="B67244">
        <v>0</v>
      </c>
      <c r="C67244">
        <v>0</v>
      </c>
    </row>
    <row r="67245" spans="1:3" x14ac:dyDescent="0.2">
      <c r="A67245" t="s">
        <v>8192</v>
      </c>
      <c r="B67245">
        <v>0</v>
      </c>
      <c r="C67245">
        <v>0</v>
      </c>
    </row>
    <row r="67246" spans="1:3" x14ac:dyDescent="0.2">
      <c r="A67246" t="s">
        <v>8196</v>
      </c>
      <c r="B67246">
        <v>0</v>
      </c>
      <c r="C67246">
        <v>0</v>
      </c>
    </row>
    <row r="67247" spans="1:3" x14ac:dyDescent="0.2">
      <c r="A67247" t="s">
        <v>8199</v>
      </c>
      <c r="B67247">
        <v>0</v>
      </c>
      <c r="C67247">
        <v>0</v>
      </c>
    </row>
    <row r="67248" spans="1:3" x14ac:dyDescent="0.2">
      <c r="A67248" t="s">
        <v>8205</v>
      </c>
      <c r="B67248">
        <v>0</v>
      </c>
      <c r="C67248">
        <v>0</v>
      </c>
    </row>
    <row r="67249" spans="1:3" x14ac:dyDescent="0.2">
      <c r="A67249" t="s">
        <v>8209</v>
      </c>
      <c r="B67249">
        <v>0</v>
      </c>
      <c r="C67249">
        <v>0</v>
      </c>
    </row>
    <row r="67250" spans="1:3" x14ac:dyDescent="0.2">
      <c r="A67250" t="s">
        <v>8225</v>
      </c>
      <c r="B67250">
        <v>0</v>
      </c>
      <c r="C67250">
        <v>0</v>
      </c>
    </row>
    <row r="67251" spans="1:3" x14ac:dyDescent="0.2">
      <c r="A67251" t="s">
        <v>8229</v>
      </c>
      <c r="B67251">
        <v>0</v>
      </c>
      <c r="C67251">
        <v>0</v>
      </c>
    </row>
    <row r="67252" spans="1:3" x14ac:dyDescent="0.2">
      <c r="A67252" t="s">
        <v>8231</v>
      </c>
      <c r="B67252">
        <v>0</v>
      </c>
      <c r="C67252">
        <v>0</v>
      </c>
    </row>
    <row r="67253" spans="1:3" x14ac:dyDescent="0.2">
      <c r="A67253" t="s">
        <v>8235</v>
      </c>
      <c r="B67253">
        <v>0</v>
      </c>
      <c r="C67253">
        <v>0</v>
      </c>
    </row>
    <row r="67254" spans="1:3" x14ac:dyDescent="0.2">
      <c r="A67254" t="s">
        <v>8241</v>
      </c>
      <c r="B67254">
        <v>0</v>
      </c>
      <c r="C67254">
        <v>0</v>
      </c>
    </row>
    <row r="67255" spans="1:3" x14ac:dyDescent="0.2">
      <c r="A67255" t="s">
        <v>8242</v>
      </c>
      <c r="B67255">
        <v>0</v>
      </c>
      <c r="C67255">
        <v>0</v>
      </c>
    </row>
    <row r="67256" spans="1:3" x14ac:dyDescent="0.2">
      <c r="A67256" t="s">
        <v>8243</v>
      </c>
      <c r="B67256">
        <v>0</v>
      </c>
      <c r="C67256">
        <v>0</v>
      </c>
    </row>
    <row r="67257" spans="1:3" x14ac:dyDescent="0.2">
      <c r="A67257" t="s">
        <v>8248</v>
      </c>
      <c r="B67257">
        <v>0</v>
      </c>
      <c r="C67257">
        <v>0</v>
      </c>
    </row>
    <row r="67258" spans="1:3" x14ac:dyDescent="0.2">
      <c r="A67258" t="s">
        <v>8251</v>
      </c>
      <c r="B67258">
        <v>0</v>
      </c>
      <c r="C67258">
        <v>0</v>
      </c>
    </row>
    <row r="67259" spans="1:3" x14ac:dyDescent="0.2">
      <c r="A67259" t="s">
        <v>8256</v>
      </c>
      <c r="B67259">
        <v>0</v>
      </c>
      <c r="C67259">
        <v>0</v>
      </c>
    </row>
    <row r="67260" spans="1:3" x14ac:dyDescent="0.2">
      <c r="A67260" t="s">
        <v>8268</v>
      </c>
      <c r="B67260">
        <v>0</v>
      </c>
      <c r="C67260">
        <v>0</v>
      </c>
    </row>
    <row r="67261" spans="1:3" x14ac:dyDescent="0.2">
      <c r="A67261" t="s">
        <v>8270</v>
      </c>
      <c r="B67261">
        <v>0</v>
      </c>
      <c r="C67261">
        <v>0</v>
      </c>
    </row>
    <row r="67262" spans="1:3" x14ac:dyDescent="0.2">
      <c r="A67262" t="s">
        <v>8271</v>
      </c>
      <c r="B67262">
        <v>0</v>
      </c>
      <c r="C67262">
        <v>0</v>
      </c>
    </row>
    <row r="67263" spans="1:3" x14ac:dyDescent="0.2">
      <c r="A67263" t="s">
        <v>8279</v>
      </c>
      <c r="B67263">
        <v>0</v>
      </c>
      <c r="C67263">
        <v>0</v>
      </c>
    </row>
    <row r="67264" spans="1:3" x14ac:dyDescent="0.2">
      <c r="A67264" t="s">
        <v>8280</v>
      </c>
      <c r="B67264">
        <v>0</v>
      </c>
      <c r="C67264">
        <v>0</v>
      </c>
    </row>
    <row r="67265" spans="1:3" x14ac:dyDescent="0.2">
      <c r="A67265" t="s">
        <v>8286</v>
      </c>
      <c r="B67265">
        <v>0</v>
      </c>
      <c r="C67265">
        <v>0</v>
      </c>
    </row>
    <row r="67266" spans="1:3" x14ac:dyDescent="0.2">
      <c r="A67266" t="s">
        <v>8287</v>
      </c>
      <c r="B67266">
        <v>0</v>
      </c>
      <c r="C67266">
        <v>0</v>
      </c>
    </row>
    <row r="67267" spans="1:3" x14ac:dyDescent="0.2">
      <c r="A67267" t="s">
        <v>8290</v>
      </c>
      <c r="B67267">
        <v>0</v>
      </c>
      <c r="C67267">
        <v>0</v>
      </c>
    </row>
    <row r="67268" spans="1:3" x14ac:dyDescent="0.2">
      <c r="A67268" t="s">
        <v>8293</v>
      </c>
      <c r="B67268">
        <v>0</v>
      </c>
      <c r="C67268">
        <v>0</v>
      </c>
    </row>
    <row r="67269" spans="1:3" x14ac:dyDescent="0.2">
      <c r="A67269" t="s">
        <v>8295</v>
      </c>
      <c r="B67269">
        <v>0</v>
      </c>
      <c r="C67269">
        <v>0</v>
      </c>
    </row>
    <row r="67270" spans="1:3" x14ac:dyDescent="0.2">
      <c r="A67270" t="s">
        <v>8296</v>
      </c>
      <c r="B67270">
        <v>0</v>
      </c>
      <c r="C67270">
        <v>0</v>
      </c>
    </row>
    <row r="67271" spans="1:3" x14ac:dyDescent="0.2">
      <c r="A67271" t="s">
        <v>8302</v>
      </c>
      <c r="B67271">
        <v>0</v>
      </c>
      <c r="C67271">
        <v>0</v>
      </c>
    </row>
    <row r="67272" spans="1:3" x14ac:dyDescent="0.2">
      <c r="A67272" t="s">
        <v>8306</v>
      </c>
      <c r="B67272">
        <v>0</v>
      </c>
      <c r="C67272">
        <v>0</v>
      </c>
    </row>
    <row r="67273" spans="1:3" x14ac:dyDescent="0.2">
      <c r="A67273" t="s">
        <v>8309</v>
      </c>
      <c r="B67273">
        <v>0</v>
      </c>
      <c r="C67273">
        <v>0</v>
      </c>
    </row>
    <row r="67274" spans="1:3" x14ac:dyDescent="0.2">
      <c r="A67274" t="s">
        <v>8310</v>
      </c>
      <c r="B67274">
        <v>0</v>
      </c>
      <c r="C67274">
        <v>0</v>
      </c>
    </row>
    <row r="67275" spans="1:3" x14ac:dyDescent="0.2">
      <c r="A67275" t="s">
        <v>8312</v>
      </c>
      <c r="B67275">
        <v>0</v>
      </c>
      <c r="C67275">
        <v>0</v>
      </c>
    </row>
    <row r="67276" spans="1:3" x14ac:dyDescent="0.2">
      <c r="A67276" t="s">
        <v>8323</v>
      </c>
      <c r="B67276">
        <v>0</v>
      </c>
      <c r="C67276">
        <v>0</v>
      </c>
    </row>
    <row r="67277" spans="1:3" x14ac:dyDescent="0.2">
      <c r="A67277" t="s">
        <v>8338</v>
      </c>
      <c r="B67277">
        <v>0</v>
      </c>
      <c r="C67277">
        <v>0</v>
      </c>
    </row>
    <row r="67278" spans="1:3" x14ac:dyDescent="0.2">
      <c r="A67278" t="s">
        <v>8339</v>
      </c>
      <c r="B67278">
        <v>0</v>
      </c>
      <c r="C67278">
        <v>0</v>
      </c>
    </row>
    <row r="67279" spans="1:3" x14ac:dyDescent="0.2">
      <c r="A67279" t="s">
        <v>8340</v>
      </c>
      <c r="B67279">
        <v>0</v>
      </c>
      <c r="C67279">
        <v>0</v>
      </c>
    </row>
    <row r="67280" spans="1:3" x14ac:dyDescent="0.2">
      <c r="A67280" t="s">
        <v>8348</v>
      </c>
      <c r="B67280">
        <v>0</v>
      </c>
      <c r="C67280">
        <v>0</v>
      </c>
    </row>
    <row r="67281" spans="1:3" x14ac:dyDescent="0.2">
      <c r="A67281" t="s">
        <v>8349</v>
      </c>
      <c r="B67281">
        <v>0</v>
      </c>
      <c r="C67281">
        <v>0</v>
      </c>
    </row>
    <row r="67282" spans="1:3" x14ac:dyDescent="0.2">
      <c r="A67282" t="s">
        <v>8357</v>
      </c>
      <c r="B67282">
        <v>0</v>
      </c>
      <c r="C67282">
        <v>0</v>
      </c>
    </row>
    <row r="67283" spans="1:3" x14ac:dyDescent="0.2">
      <c r="A67283" t="s">
        <v>8364</v>
      </c>
      <c r="B67283">
        <v>0</v>
      </c>
      <c r="C67283">
        <v>0</v>
      </c>
    </row>
    <row r="67284" spans="1:3" x14ac:dyDescent="0.2">
      <c r="A67284" t="s">
        <v>8368</v>
      </c>
      <c r="B67284">
        <v>0</v>
      </c>
      <c r="C67284">
        <v>0</v>
      </c>
    </row>
    <row r="67285" spans="1:3" x14ac:dyDescent="0.2">
      <c r="A67285" t="s">
        <v>8369</v>
      </c>
      <c r="B67285">
        <v>0</v>
      </c>
      <c r="C67285">
        <v>0</v>
      </c>
    </row>
    <row r="67286" spans="1:3" x14ac:dyDescent="0.2">
      <c r="A67286" t="s">
        <v>8372</v>
      </c>
      <c r="B67286">
        <v>0</v>
      </c>
      <c r="C67286">
        <v>0</v>
      </c>
    </row>
    <row r="67287" spans="1:3" x14ac:dyDescent="0.2">
      <c r="A67287" t="s">
        <v>8375</v>
      </c>
      <c r="B67287">
        <v>0</v>
      </c>
      <c r="C67287">
        <v>0</v>
      </c>
    </row>
    <row r="67288" spans="1:3" x14ac:dyDescent="0.2">
      <c r="A67288" t="s">
        <v>8383</v>
      </c>
      <c r="B67288">
        <v>0</v>
      </c>
      <c r="C67288">
        <v>0</v>
      </c>
    </row>
    <row r="67289" spans="1:3" x14ac:dyDescent="0.2">
      <c r="A67289" t="s">
        <v>8385</v>
      </c>
      <c r="B67289">
        <v>0</v>
      </c>
      <c r="C67289">
        <v>0</v>
      </c>
    </row>
    <row r="67290" spans="1:3" x14ac:dyDescent="0.2">
      <c r="A67290" t="s">
        <v>8388</v>
      </c>
      <c r="B67290">
        <v>0</v>
      </c>
      <c r="C67290">
        <v>0</v>
      </c>
    </row>
    <row r="67291" spans="1:3" x14ac:dyDescent="0.2">
      <c r="A67291" t="s">
        <v>8401</v>
      </c>
      <c r="B67291">
        <v>0</v>
      </c>
      <c r="C67291">
        <v>0</v>
      </c>
    </row>
    <row r="67292" spans="1:3" x14ac:dyDescent="0.2">
      <c r="A67292" t="s">
        <v>8409</v>
      </c>
      <c r="B67292">
        <v>0</v>
      </c>
      <c r="C67292">
        <v>0</v>
      </c>
    </row>
    <row r="67293" spans="1:3" x14ac:dyDescent="0.2">
      <c r="A67293" t="s">
        <v>8410</v>
      </c>
      <c r="B67293">
        <v>0</v>
      </c>
      <c r="C67293">
        <v>0</v>
      </c>
    </row>
    <row r="67294" spans="1:3" x14ac:dyDescent="0.2">
      <c r="A67294" t="s">
        <v>8411</v>
      </c>
      <c r="B67294">
        <v>0</v>
      </c>
      <c r="C67294">
        <v>0</v>
      </c>
    </row>
    <row r="67295" spans="1:3" x14ac:dyDescent="0.2">
      <c r="A67295" t="s">
        <v>8414</v>
      </c>
      <c r="B67295">
        <v>0</v>
      </c>
      <c r="C67295">
        <v>0</v>
      </c>
    </row>
    <row r="67296" spans="1:3" x14ac:dyDescent="0.2">
      <c r="A67296" t="s">
        <v>8416</v>
      </c>
      <c r="B67296">
        <v>0</v>
      </c>
      <c r="C67296">
        <v>0</v>
      </c>
    </row>
    <row r="67297" spans="1:3" x14ac:dyDescent="0.2">
      <c r="A67297" t="s">
        <v>8420</v>
      </c>
      <c r="B67297">
        <v>0</v>
      </c>
      <c r="C67297">
        <v>0</v>
      </c>
    </row>
    <row r="67298" spans="1:3" x14ac:dyDescent="0.2">
      <c r="A67298" t="s">
        <v>8427</v>
      </c>
      <c r="B67298">
        <v>0</v>
      </c>
      <c r="C67298">
        <v>0</v>
      </c>
    </row>
    <row r="67299" spans="1:3" x14ac:dyDescent="0.2">
      <c r="A67299" t="s">
        <v>8448</v>
      </c>
      <c r="B67299">
        <v>0</v>
      </c>
      <c r="C67299">
        <v>0</v>
      </c>
    </row>
    <row r="67300" spans="1:3" x14ac:dyDescent="0.2">
      <c r="A67300" t="s">
        <v>8457</v>
      </c>
      <c r="B67300">
        <v>0</v>
      </c>
      <c r="C67300">
        <v>0</v>
      </c>
    </row>
    <row r="67301" spans="1:3" x14ac:dyDescent="0.2">
      <c r="A67301" t="s">
        <v>8468</v>
      </c>
      <c r="B67301">
        <v>0</v>
      </c>
      <c r="C67301">
        <v>0</v>
      </c>
    </row>
    <row r="67302" spans="1:3" x14ac:dyDescent="0.2">
      <c r="A67302" t="s">
        <v>8475</v>
      </c>
      <c r="B67302">
        <v>0</v>
      </c>
      <c r="C67302">
        <v>0</v>
      </c>
    </row>
    <row r="67303" spans="1:3" x14ac:dyDescent="0.2">
      <c r="A67303" t="s">
        <v>8477</v>
      </c>
      <c r="B67303">
        <v>0</v>
      </c>
      <c r="C67303">
        <v>0</v>
      </c>
    </row>
    <row r="67304" spans="1:3" x14ac:dyDescent="0.2">
      <c r="A67304" t="s">
        <v>8485</v>
      </c>
      <c r="B67304">
        <v>0</v>
      </c>
      <c r="C67304">
        <v>0</v>
      </c>
    </row>
    <row r="67305" spans="1:3" x14ac:dyDescent="0.2">
      <c r="A67305" t="s">
        <v>8498</v>
      </c>
      <c r="B67305">
        <v>0</v>
      </c>
      <c r="C67305">
        <v>0</v>
      </c>
    </row>
    <row r="67306" spans="1:3" x14ac:dyDescent="0.2">
      <c r="A67306" t="s">
        <v>8510</v>
      </c>
      <c r="B67306">
        <v>0</v>
      </c>
      <c r="C67306">
        <v>0</v>
      </c>
    </row>
    <row r="67307" spans="1:3" x14ac:dyDescent="0.2">
      <c r="A67307" t="s">
        <v>8511</v>
      </c>
      <c r="B67307">
        <v>0</v>
      </c>
      <c r="C67307">
        <v>0</v>
      </c>
    </row>
    <row r="67308" spans="1:3" x14ac:dyDescent="0.2">
      <c r="A67308" t="s">
        <v>8515</v>
      </c>
      <c r="B67308">
        <v>0</v>
      </c>
      <c r="C67308">
        <v>0</v>
      </c>
    </row>
    <row r="67309" spans="1:3" x14ac:dyDescent="0.2">
      <c r="A67309" t="s">
        <v>8531</v>
      </c>
      <c r="B67309">
        <v>0</v>
      </c>
      <c r="C67309">
        <v>0</v>
      </c>
    </row>
    <row r="67310" spans="1:3" x14ac:dyDescent="0.2">
      <c r="A67310" t="s">
        <v>8536</v>
      </c>
      <c r="B67310">
        <v>0</v>
      </c>
      <c r="C67310">
        <v>0</v>
      </c>
    </row>
    <row r="67311" spans="1:3" x14ac:dyDescent="0.2">
      <c r="A67311" t="s">
        <v>8544</v>
      </c>
      <c r="B67311">
        <v>0</v>
      </c>
      <c r="C67311">
        <v>0</v>
      </c>
    </row>
    <row r="67312" spans="1:3" x14ac:dyDescent="0.2">
      <c r="A67312" t="s">
        <v>8553</v>
      </c>
      <c r="B67312">
        <v>0</v>
      </c>
      <c r="C67312">
        <v>0</v>
      </c>
    </row>
    <row r="67313" spans="1:3" x14ac:dyDescent="0.2">
      <c r="A67313" t="s">
        <v>8565</v>
      </c>
      <c r="B67313">
        <v>0</v>
      </c>
      <c r="C67313">
        <v>0</v>
      </c>
    </row>
    <row r="67314" spans="1:3" x14ac:dyDescent="0.2">
      <c r="A67314" t="s">
        <v>8575</v>
      </c>
      <c r="B67314">
        <v>0</v>
      </c>
      <c r="C67314">
        <v>0</v>
      </c>
    </row>
    <row r="67315" spans="1:3" x14ac:dyDescent="0.2">
      <c r="A67315" t="s">
        <v>8576</v>
      </c>
      <c r="B67315">
        <v>0</v>
      </c>
      <c r="C67315">
        <v>0</v>
      </c>
    </row>
    <row r="67316" spans="1:3" x14ac:dyDescent="0.2">
      <c r="A67316" t="s">
        <v>8582</v>
      </c>
      <c r="B67316">
        <v>0</v>
      </c>
      <c r="C67316">
        <v>0</v>
      </c>
    </row>
    <row r="67317" spans="1:3" x14ac:dyDescent="0.2">
      <c r="A67317" t="s">
        <v>8597</v>
      </c>
      <c r="B67317">
        <v>0</v>
      </c>
      <c r="C67317">
        <v>0</v>
      </c>
    </row>
    <row r="67318" spans="1:3" x14ac:dyDescent="0.2">
      <c r="A67318" t="s">
        <v>8600</v>
      </c>
      <c r="B67318">
        <v>0</v>
      </c>
      <c r="C67318">
        <v>0</v>
      </c>
    </row>
    <row r="67319" spans="1:3" x14ac:dyDescent="0.2">
      <c r="A67319" t="s">
        <v>8610</v>
      </c>
      <c r="B67319">
        <v>0</v>
      </c>
      <c r="C67319">
        <v>0</v>
      </c>
    </row>
    <row r="67320" spans="1:3" x14ac:dyDescent="0.2">
      <c r="A67320" t="s">
        <v>8626</v>
      </c>
      <c r="B67320">
        <v>0</v>
      </c>
      <c r="C67320">
        <v>0</v>
      </c>
    </row>
    <row r="67321" spans="1:3" x14ac:dyDescent="0.2">
      <c r="A67321" t="s">
        <v>8628</v>
      </c>
      <c r="B67321">
        <v>0</v>
      </c>
      <c r="C67321">
        <v>0</v>
      </c>
    </row>
    <row r="67322" spans="1:3" x14ac:dyDescent="0.2">
      <c r="A67322" t="s">
        <v>8645</v>
      </c>
      <c r="B67322">
        <v>0</v>
      </c>
      <c r="C67322">
        <v>0</v>
      </c>
    </row>
    <row r="67323" spans="1:3" x14ac:dyDescent="0.2">
      <c r="A67323" t="s">
        <v>8647</v>
      </c>
      <c r="B67323">
        <v>0</v>
      </c>
      <c r="C67323">
        <v>0</v>
      </c>
    </row>
    <row r="67324" spans="1:3" x14ac:dyDescent="0.2">
      <c r="A67324" t="s">
        <v>8662</v>
      </c>
      <c r="B67324">
        <v>0</v>
      </c>
      <c r="C67324">
        <v>0</v>
      </c>
    </row>
    <row r="67325" spans="1:3" x14ac:dyDescent="0.2">
      <c r="A67325" t="s">
        <v>8665</v>
      </c>
      <c r="B67325">
        <v>0</v>
      </c>
      <c r="C67325">
        <v>0</v>
      </c>
    </row>
    <row r="67326" spans="1:3" x14ac:dyDescent="0.2">
      <c r="A67326" t="s">
        <v>8670</v>
      </c>
      <c r="B67326">
        <v>0</v>
      </c>
      <c r="C67326">
        <v>0</v>
      </c>
    </row>
    <row r="67327" spans="1:3" x14ac:dyDescent="0.2">
      <c r="A67327" t="s">
        <v>8673</v>
      </c>
      <c r="B67327">
        <v>0</v>
      </c>
      <c r="C67327">
        <v>0</v>
      </c>
    </row>
    <row r="67328" spans="1:3" x14ac:dyDescent="0.2">
      <c r="A67328" t="s">
        <v>8683</v>
      </c>
      <c r="B67328">
        <v>0</v>
      </c>
      <c r="C67328">
        <v>0</v>
      </c>
    </row>
    <row r="67329" spans="1:3" x14ac:dyDescent="0.2">
      <c r="A67329" t="s">
        <v>8686</v>
      </c>
      <c r="B67329">
        <v>0</v>
      </c>
      <c r="C67329">
        <v>0</v>
      </c>
    </row>
    <row r="67330" spans="1:3" x14ac:dyDescent="0.2">
      <c r="A67330" t="s">
        <v>8687</v>
      </c>
      <c r="B67330">
        <v>0</v>
      </c>
      <c r="C67330">
        <v>0</v>
      </c>
    </row>
    <row r="67331" spans="1:3" x14ac:dyDescent="0.2">
      <c r="A67331" t="s">
        <v>8696</v>
      </c>
      <c r="B67331">
        <v>0</v>
      </c>
      <c r="C67331">
        <v>0</v>
      </c>
    </row>
    <row r="67332" spans="1:3" x14ac:dyDescent="0.2">
      <c r="A67332" t="s">
        <v>8701</v>
      </c>
      <c r="B67332">
        <v>0</v>
      </c>
      <c r="C67332">
        <v>0</v>
      </c>
    </row>
    <row r="67333" spans="1:3" x14ac:dyDescent="0.2">
      <c r="A67333" t="s">
        <v>8703</v>
      </c>
      <c r="B67333">
        <v>0</v>
      </c>
      <c r="C67333">
        <v>0</v>
      </c>
    </row>
    <row r="67334" spans="1:3" x14ac:dyDescent="0.2">
      <c r="A67334" t="s">
        <v>8704</v>
      </c>
      <c r="B67334">
        <v>0</v>
      </c>
      <c r="C67334">
        <v>0</v>
      </c>
    </row>
    <row r="67335" spans="1:3" x14ac:dyDescent="0.2">
      <c r="A67335" t="s">
        <v>8706</v>
      </c>
      <c r="B67335">
        <v>0</v>
      </c>
      <c r="C67335">
        <v>0</v>
      </c>
    </row>
    <row r="67336" spans="1:3" x14ac:dyDescent="0.2">
      <c r="A67336" t="s">
        <v>8721</v>
      </c>
      <c r="B67336">
        <v>0</v>
      </c>
      <c r="C67336">
        <v>0</v>
      </c>
    </row>
    <row r="67337" spans="1:3" x14ac:dyDescent="0.2">
      <c r="A67337" t="s">
        <v>8727</v>
      </c>
      <c r="B67337">
        <v>0</v>
      </c>
      <c r="C67337">
        <v>0</v>
      </c>
    </row>
    <row r="67338" spans="1:3" x14ac:dyDescent="0.2">
      <c r="A67338" t="s">
        <v>8733</v>
      </c>
      <c r="B67338">
        <v>0</v>
      </c>
      <c r="C67338">
        <v>0</v>
      </c>
    </row>
    <row r="67339" spans="1:3" x14ac:dyDescent="0.2">
      <c r="A67339" t="s">
        <v>8736</v>
      </c>
      <c r="B67339">
        <v>0</v>
      </c>
      <c r="C67339">
        <v>0</v>
      </c>
    </row>
    <row r="67340" spans="1:3" x14ac:dyDescent="0.2">
      <c r="A67340" t="s">
        <v>8744</v>
      </c>
      <c r="B67340">
        <v>0</v>
      </c>
      <c r="C67340">
        <v>0</v>
      </c>
    </row>
    <row r="67341" spans="1:3" x14ac:dyDescent="0.2">
      <c r="A67341" t="s">
        <v>8761</v>
      </c>
      <c r="B67341">
        <v>0</v>
      </c>
      <c r="C67341">
        <v>0</v>
      </c>
    </row>
    <row r="67342" spans="1:3" x14ac:dyDescent="0.2">
      <c r="A67342" t="s">
        <v>8768</v>
      </c>
      <c r="B67342">
        <v>0</v>
      </c>
      <c r="C67342">
        <v>0</v>
      </c>
    </row>
    <row r="67343" spans="1:3" x14ac:dyDescent="0.2">
      <c r="A67343" t="s">
        <v>8771</v>
      </c>
      <c r="B67343">
        <v>0</v>
      </c>
      <c r="C67343">
        <v>0</v>
      </c>
    </row>
    <row r="67344" spans="1:3" x14ac:dyDescent="0.2">
      <c r="A67344" t="s">
        <v>8773</v>
      </c>
      <c r="B67344">
        <v>0</v>
      </c>
      <c r="C67344">
        <v>0</v>
      </c>
    </row>
    <row r="67345" spans="1:3" x14ac:dyDescent="0.2">
      <c r="A67345" t="s">
        <v>8790</v>
      </c>
      <c r="B67345">
        <v>0</v>
      </c>
      <c r="C67345">
        <v>0</v>
      </c>
    </row>
    <row r="67346" spans="1:3" x14ac:dyDescent="0.2">
      <c r="A67346" t="s">
        <v>8793</v>
      </c>
      <c r="B67346">
        <v>0</v>
      </c>
      <c r="C67346">
        <v>0</v>
      </c>
    </row>
    <row r="67347" spans="1:3" x14ac:dyDescent="0.2">
      <c r="A67347" t="s">
        <v>8794</v>
      </c>
      <c r="B67347">
        <v>0</v>
      </c>
      <c r="C67347">
        <v>0</v>
      </c>
    </row>
    <row r="67348" spans="1:3" x14ac:dyDescent="0.2">
      <c r="A67348" t="s">
        <v>8805</v>
      </c>
      <c r="B67348">
        <v>0</v>
      </c>
      <c r="C67348">
        <v>0</v>
      </c>
    </row>
    <row r="67349" spans="1:3" x14ac:dyDescent="0.2">
      <c r="A67349" t="s">
        <v>8806</v>
      </c>
      <c r="B67349">
        <v>0</v>
      </c>
      <c r="C67349">
        <v>0</v>
      </c>
    </row>
    <row r="67350" spans="1:3" x14ac:dyDescent="0.2">
      <c r="A67350" t="s">
        <v>8808</v>
      </c>
      <c r="B67350">
        <v>0</v>
      </c>
      <c r="C67350">
        <v>0</v>
      </c>
    </row>
    <row r="67351" spans="1:3" x14ac:dyDescent="0.2">
      <c r="A67351" t="s">
        <v>8814</v>
      </c>
      <c r="B67351">
        <v>0</v>
      </c>
      <c r="C67351">
        <v>0</v>
      </c>
    </row>
    <row r="67352" spans="1:3" x14ac:dyDescent="0.2">
      <c r="A67352" t="s">
        <v>8818</v>
      </c>
      <c r="B67352">
        <v>0</v>
      </c>
      <c r="C67352">
        <v>0</v>
      </c>
    </row>
    <row r="67353" spans="1:3" x14ac:dyDescent="0.2">
      <c r="A67353" t="s">
        <v>8823</v>
      </c>
      <c r="B67353">
        <v>0</v>
      </c>
      <c r="C67353">
        <v>0</v>
      </c>
    </row>
    <row r="67354" spans="1:3" x14ac:dyDescent="0.2">
      <c r="A67354" t="s">
        <v>8826</v>
      </c>
      <c r="B67354">
        <v>0</v>
      </c>
      <c r="C67354">
        <v>0</v>
      </c>
    </row>
    <row r="67355" spans="1:3" x14ac:dyDescent="0.2">
      <c r="A67355" t="s">
        <v>8832</v>
      </c>
      <c r="B67355">
        <v>0</v>
      </c>
      <c r="C67355">
        <v>0</v>
      </c>
    </row>
    <row r="67356" spans="1:3" x14ac:dyDescent="0.2">
      <c r="A67356" t="s">
        <v>8834</v>
      </c>
      <c r="B67356">
        <v>0</v>
      </c>
      <c r="C67356">
        <v>0</v>
      </c>
    </row>
    <row r="67357" spans="1:3" x14ac:dyDescent="0.2">
      <c r="A67357" t="s">
        <v>8839</v>
      </c>
      <c r="B67357">
        <v>0</v>
      </c>
      <c r="C67357">
        <v>0</v>
      </c>
    </row>
    <row r="67358" spans="1:3" x14ac:dyDescent="0.2">
      <c r="A67358" t="s">
        <v>8840</v>
      </c>
      <c r="B67358">
        <v>0</v>
      </c>
      <c r="C67358">
        <v>0</v>
      </c>
    </row>
    <row r="67359" spans="1:3" x14ac:dyDescent="0.2">
      <c r="A67359" t="s">
        <v>8845</v>
      </c>
      <c r="B67359">
        <v>0</v>
      </c>
      <c r="C67359">
        <v>0</v>
      </c>
    </row>
    <row r="67360" spans="1:3" x14ac:dyDescent="0.2">
      <c r="A67360" t="s">
        <v>8846</v>
      </c>
      <c r="B67360">
        <v>0</v>
      </c>
      <c r="C67360">
        <v>0</v>
      </c>
    </row>
    <row r="67361" spans="1:3" x14ac:dyDescent="0.2">
      <c r="A67361" t="s">
        <v>8848</v>
      </c>
      <c r="B67361">
        <v>0</v>
      </c>
      <c r="C67361">
        <v>0</v>
      </c>
    </row>
    <row r="67362" spans="1:3" x14ac:dyDescent="0.2">
      <c r="A67362" t="s">
        <v>8859</v>
      </c>
      <c r="B67362">
        <v>0</v>
      </c>
      <c r="C67362">
        <v>0</v>
      </c>
    </row>
    <row r="67363" spans="1:3" x14ac:dyDescent="0.2">
      <c r="A67363" t="s">
        <v>8860</v>
      </c>
      <c r="B67363">
        <v>0</v>
      </c>
      <c r="C67363">
        <v>0</v>
      </c>
    </row>
    <row r="67364" spans="1:3" x14ac:dyDescent="0.2">
      <c r="A67364" t="s">
        <v>8861</v>
      </c>
      <c r="B67364">
        <v>0</v>
      </c>
      <c r="C67364">
        <v>0</v>
      </c>
    </row>
    <row r="67365" spans="1:3" x14ac:dyDescent="0.2">
      <c r="A67365" t="s">
        <v>8868</v>
      </c>
      <c r="B67365">
        <v>0</v>
      </c>
      <c r="C67365">
        <v>0</v>
      </c>
    </row>
    <row r="67366" spans="1:3" x14ac:dyDescent="0.2">
      <c r="A67366" t="s">
        <v>8870</v>
      </c>
      <c r="B67366">
        <v>0</v>
      </c>
      <c r="C67366">
        <v>0</v>
      </c>
    </row>
    <row r="67367" spans="1:3" x14ac:dyDescent="0.2">
      <c r="A67367" t="s">
        <v>8871</v>
      </c>
      <c r="B67367">
        <v>0</v>
      </c>
      <c r="C67367">
        <v>0</v>
      </c>
    </row>
    <row r="67368" spans="1:3" x14ac:dyDescent="0.2">
      <c r="A67368" t="s">
        <v>8877</v>
      </c>
      <c r="B67368">
        <v>0</v>
      </c>
      <c r="C67368">
        <v>0</v>
      </c>
    </row>
    <row r="67369" spans="1:3" x14ac:dyDescent="0.2">
      <c r="A67369" t="s">
        <v>8880</v>
      </c>
      <c r="B67369">
        <v>0</v>
      </c>
      <c r="C67369">
        <v>0</v>
      </c>
    </row>
    <row r="67370" spans="1:3" x14ac:dyDescent="0.2">
      <c r="A67370" t="s">
        <v>8883</v>
      </c>
      <c r="B67370">
        <v>0</v>
      </c>
      <c r="C67370">
        <v>0</v>
      </c>
    </row>
    <row r="67371" spans="1:3" x14ac:dyDescent="0.2">
      <c r="A67371" t="s">
        <v>8888</v>
      </c>
      <c r="B67371">
        <v>0</v>
      </c>
      <c r="C67371">
        <v>0</v>
      </c>
    </row>
    <row r="67372" spans="1:3" x14ac:dyDescent="0.2">
      <c r="A67372" t="s">
        <v>8894</v>
      </c>
      <c r="B67372">
        <v>0</v>
      </c>
      <c r="C67372">
        <v>0</v>
      </c>
    </row>
    <row r="67373" spans="1:3" x14ac:dyDescent="0.2">
      <c r="A67373" t="s">
        <v>8904</v>
      </c>
      <c r="B67373">
        <v>0</v>
      </c>
      <c r="C67373">
        <v>0</v>
      </c>
    </row>
    <row r="67374" spans="1:3" x14ac:dyDescent="0.2">
      <c r="A67374" t="s">
        <v>8905</v>
      </c>
      <c r="B67374">
        <v>0</v>
      </c>
      <c r="C67374">
        <v>0</v>
      </c>
    </row>
    <row r="67375" spans="1:3" x14ac:dyDescent="0.2">
      <c r="A67375" t="s">
        <v>8906</v>
      </c>
      <c r="B67375">
        <v>0</v>
      </c>
      <c r="C67375">
        <v>0</v>
      </c>
    </row>
    <row r="67376" spans="1:3" x14ac:dyDescent="0.2">
      <c r="A67376" t="s">
        <v>8910</v>
      </c>
      <c r="B67376">
        <v>0</v>
      </c>
      <c r="C67376">
        <v>0</v>
      </c>
    </row>
    <row r="67377" spans="1:3" x14ac:dyDescent="0.2">
      <c r="A67377" t="s">
        <v>8912</v>
      </c>
      <c r="B67377">
        <v>0</v>
      </c>
      <c r="C67377">
        <v>0</v>
      </c>
    </row>
    <row r="67378" spans="1:3" x14ac:dyDescent="0.2">
      <c r="A67378" t="s">
        <v>8913</v>
      </c>
      <c r="B67378">
        <v>0</v>
      </c>
      <c r="C67378">
        <v>0</v>
      </c>
    </row>
    <row r="67379" spans="1:3" x14ac:dyDescent="0.2">
      <c r="A67379" t="s">
        <v>8919</v>
      </c>
      <c r="B67379">
        <v>0</v>
      </c>
      <c r="C67379">
        <v>0</v>
      </c>
    </row>
    <row r="67380" spans="1:3" x14ac:dyDescent="0.2">
      <c r="A67380" t="s">
        <v>8922</v>
      </c>
      <c r="B67380">
        <v>0</v>
      </c>
      <c r="C67380">
        <v>0</v>
      </c>
    </row>
    <row r="67381" spans="1:3" x14ac:dyDescent="0.2">
      <c r="A67381" t="s">
        <v>8923</v>
      </c>
      <c r="B67381">
        <v>0</v>
      </c>
      <c r="C67381">
        <v>0</v>
      </c>
    </row>
    <row r="67382" spans="1:3" x14ac:dyDescent="0.2">
      <c r="A67382" t="s">
        <v>8928</v>
      </c>
      <c r="B67382">
        <v>0</v>
      </c>
      <c r="C67382">
        <v>0</v>
      </c>
    </row>
    <row r="67383" spans="1:3" x14ac:dyDescent="0.2">
      <c r="A67383" t="s">
        <v>8937</v>
      </c>
      <c r="B67383">
        <v>0</v>
      </c>
      <c r="C67383">
        <v>0</v>
      </c>
    </row>
    <row r="67384" spans="1:3" x14ac:dyDescent="0.2">
      <c r="A67384" t="s">
        <v>8938</v>
      </c>
      <c r="B67384">
        <v>0</v>
      </c>
      <c r="C67384">
        <v>0</v>
      </c>
    </row>
    <row r="67385" spans="1:3" x14ac:dyDescent="0.2">
      <c r="A67385" t="s">
        <v>8949</v>
      </c>
      <c r="B67385">
        <v>0</v>
      </c>
      <c r="C67385">
        <v>0</v>
      </c>
    </row>
    <row r="67386" spans="1:3" x14ac:dyDescent="0.2">
      <c r="A67386" t="s">
        <v>8950</v>
      </c>
      <c r="B67386">
        <v>0</v>
      </c>
      <c r="C67386">
        <v>0</v>
      </c>
    </row>
    <row r="67387" spans="1:3" x14ac:dyDescent="0.2">
      <c r="A67387" t="s">
        <v>8953</v>
      </c>
      <c r="B67387">
        <v>0</v>
      </c>
      <c r="C67387">
        <v>0</v>
      </c>
    </row>
    <row r="67388" spans="1:3" x14ac:dyDescent="0.2">
      <c r="A67388" t="s">
        <v>8955</v>
      </c>
      <c r="B67388">
        <v>0</v>
      </c>
      <c r="C67388">
        <v>0</v>
      </c>
    </row>
    <row r="67389" spans="1:3" x14ac:dyDescent="0.2">
      <c r="A67389" t="s">
        <v>8956</v>
      </c>
      <c r="B67389">
        <v>0</v>
      </c>
      <c r="C67389">
        <v>0</v>
      </c>
    </row>
    <row r="67390" spans="1:3" x14ac:dyDescent="0.2">
      <c r="A67390" t="s">
        <v>8959</v>
      </c>
      <c r="B67390">
        <v>0</v>
      </c>
      <c r="C67390">
        <v>0</v>
      </c>
    </row>
    <row r="67391" spans="1:3" x14ac:dyDescent="0.2">
      <c r="A67391" t="s">
        <v>8960</v>
      </c>
      <c r="B67391">
        <v>0</v>
      </c>
      <c r="C67391">
        <v>0</v>
      </c>
    </row>
    <row r="67392" spans="1:3" x14ac:dyDescent="0.2">
      <c r="A67392" t="s">
        <v>8966</v>
      </c>
      <c r="B67392">
        <v>0</v>
      </c>
      <c r="C67392">
        <v>0</v>
      </c>
    </row>
    <row r="67393" spans="1:3" x14ac:dyDescent="0.2">
      <c r="A67393" t="s">
        <v>8969</v>
      </c>
      <c r="B67393">
        <v>0</v>
      </c>
      <c r="C67393">
        <v>0</v>
      </c>
    </row>
    <row r="67394" spans="1:3" x14ac:dyDescent="0.2">
      <c r="A67394" t="s">
        <v>8971</v>
      </c>
      <c r="B67394">
        <v>0</v>
      </c>
      <c r="C67394">
        <v>0</v>
      </c>
    </row>
    <row r="67395" spans="1:3" x14ac:dyDescent="0.2">
      <c r="A67395" t="s">
        <v>8982</v>
      </c>
      <c r="B67395">
        <v>0</v>
      </c>
      <c r="C67395">
        <v>0</v>
      </c>
    </row>
    <row r="67396" spans="1:3" x14ac:dyDescent="0.2">
      <c r="A67396" t="s">
        <v>8986</v>
      </c>
      <c r="B67396">
        <v>0</v>
      </c>
      <c r="C67396">
        <v>0</v>
      </c>
    </row>
    <row r="67397" spans="1:3" x14ac:dyDescent="0.2">
      <c r="A67397" t="s">
        <v>8988</v>
      </c>
      <c r="B67397">
        <v>0</v>
      </c>
      <c r="C67397">
        <v>0</v>
      </c>
    </row>
    <row r="67398" spans="1:3" x14ac:dyDescent="0.2">
      <c r="A67398" t="s">
        <v>8989</v>
      </c>
      <c r="B67398">
        <v>0</v>
      </c>
      <c r="C67398">
        <v>0</v>
      </c>
    </row>
    <row r="67399" spans="1:3" x14ac:dyDescent="0.2">
      <c r="A67399" t="s">
        <v>8996</v>
      </c>
      <c r="B67399">
        <v>0</v>
      </c>
      <c r="C67399">
        <v>0</v>
      </c>
    </row>
    <row r="67400" spans="1:3" x14ac:dyDescent="0.2">
      <c r="A67400" t="s">
        <v>8998</v>
      </c>
      <c r="B67400">
        <v>0</v>
      </c>
      <c r="C67400">
        <v>0</v>
      </c>
    </row>
    <row r="67401" spans="1:3" x14ac:dyDescent="0.2">
      <c r="A67401" t="s">
        <v>8999</v>
      </c>
      <c r="B67401">
        <v>0</v>
      </c>
      <c r="C67401">
        <v>0</v>
      </c>
    </row>
    <row r="67402" spans="1:3" x14ac:dyDescent="0.2">
      <c r="A67402" t="s">
        <v>9005</v>
      </c>
      <c r="B67402">
        <v>0</v>
      </c>
      <c r="C67402">
        <v>0</v>
      </c>
    </row>
    <row r="67403" spans="1:3" x14ac:dyDescent="0.2">
      <c r="A67403" t="s">
        <v>9010</v>
      </c>
      <c r="B67403">
        <v>0</v>
      </c>
      <c r="C67403">
        <v>0</v>
      </c>
    </row>
    <row r="67404" spans="1:3" x14ac:dyDescent="0.2">
      <c r="A67404" t="s">
        <v>9015</v>
      </c>
      <c r="B67404">
        <v>0</v>
      </c>
      <c r="C67404">
        <v>0</v>
      </c>
    </row>
    <row r="67405" spans="1:3" x14ac:dyDescent="0.2">
      <c r="A67405" t="s">
        <v>9034</v>
      </c>
      <c r="B67405">
        <v>0</v>
      </c>
      <c r="C67405">
        <v>0</v>
      </c>
    </row>
    <row r="67406" spans="1:3" x14ac:dyDescent="0.2">
      <c r="A67406" t="s">
        <v>9037</v>
      </c>
      <c r="B67406">
        <v>0</v>
      </c>
      <c r="C67406">
        <v>0</v>
      </c>
    </row>
    <row r="67407" spans="1:3" x14ac:dyDescent="0.2">
      <c r="A67407" t="s">
        <v>9043</v>
      </c>
      <c r="B67407">
        <v>0</v>
      </c>
      <c r="C67407">
        <v>0</v>
      </c>
    </row>
    <row r="67408" spans="1:3" x14ac:dyDescent="0.2">
      <c r="A67408" t="s">
        <v>9045</v>
      </c>
      <c r="B67408">
        <v>0</v>
      </c>
      <c r="C67408">
        <v>0</v>
      </c>
    </row>
    <row r="67409" spans="1:3" x14ac:dyDescent="0.2">
      <c r="A67409" t="s">
        <v>9049</v>
      </c>
      <c r="B67409">
        <v>0</v>
      </c>
      <c r="C67409">
        <v>0</v>
      </c>
    </row>
    <row r="67410" spans="1:3" x14ac:dyDescent="0.2">
      <c r="A67410" t="s">
        <v>9052</v>
      </c>
      <c r="B67410">
        <v>0</v>
      </c>
      <c r="C67410">
        <v>0</v>
      </c>
    </row>
    <row r="67411" spans="1:3" x14ac:dyDescent="0.2">
      <c r="A67411" t="s">
        <v>9058</v>
      </c>
      <c r="B67411">
        <v>0</v>
      </c>
      <c r="C67411">
        <v>0</v>
      </c>
    </row>
    <row r="67412" spans="1:3" x14ac:dyDescent="0.2">
      <c r="A67412" t="s">
        <v>9062</v>
      </c>
      <c r="B67412">
        <v>0</v>
      </c>
      <c r="C67412">
        <v>0</v>
      </c>
    </row>
    <row r="67413" spans="1:3" x14ac:dyDescent="0.2">
      <c r="A67413" t="s">
        <v>9063</v>
      </c>
      <c r="B67413">
        <v>0</v>
      </c>
      <c r="C67413">
        <v>0</v>
      </c>
    </row>
    <row r="67414" spans="1:3" x14ac:dyDescent="0.2">
      <c r="A67414" t="s">
        <v>9067</v>
      </c>
      <c r="B67414">
        <v>0</v>
      </c>
      <c r="C67414">
        <v>0</v>
      </c>
    </row>
    <row r="67415" spans="1:3" x14ac:dyDescent="0.2">
      <c r="A67415" t="s">
        <v>9069</v>
      </c>
      <c r="B67415">
        <v>0</v>
      </c>
      <c r="C67415">
        <v>0</v>
      </c>
    </row>
    <row r="67416" spans="1:3" x14ac:dyDescent="0.2">
      <c r="A67416" t="s">
        <v>9074</v>
      </c>
      <c r="B67416">
        <v>0</v>
      </c>
      <c r="C67416">
        <v>0</v>
      </c>
    </row>
    <row r="67417" spans="1:3" x14ac:dyDescent="0.2">
      <c r="A67417" t="s">
        <v>9075</v>
      </c>
      <c r="B67417">
        <v>0</v>
      </c>
      <c r="C67417">
        <v>0</v>
      </c>
    </row>
    <row r="67418" spans="1:3" x14ac:dyDescent="0.2">
      <c r="A67418" t="s">
        <v>9080</v>
      </c>
      <c r="B67418">
        <v>0</v>
      </c>
      <c r="C67418">
        <v>0</v>
      </c>
    </row>
    <row r="67419" spans="1:3" x14ac:dyDescent="0.2">
      <c r="A67419" t="s">
        <v>9081</v>
      </c>
      <c r="B67419">
        <v>0</v>
      </c>
      <c r="C67419">
        <v>0</v>
      </c>
    </row>
    <row r="67420" spans="1:3" x14ac:dyDescent="0.2">
      <c r="A67420" t="s">
        <v>9082</v>
      </c>
      <c r="B67420">
        <v>0</v>
      </c>
      <c r="C67420">
        <v>0</v>
      </c>
    </row>
    <row r="67421" spans="1:3" x14ac:dyDescent="0.2">
      <c r="A67421" t="s">
        <v>9085</v>
      </c>
      <c r="B67421">
        <v>0</v>
      </c>
      <c r="C67421">
        <v>0</v>
      </c>
    </row>
    <row r="67422" spans="1:3" x14ac:dyDescent="0.2">
      <c r="A67422" t="s">
        <v>9086</v>
      </c>
      <c r="B67422">
        <v>0</v>
      </c>
      <c r="C67422">
        <v>0</v>
      </c>
    </row>
    <row r="67423" spans="1:3" x14ac:dyDescent="0.2">
      <c r="A67423" t="s">
        <v>9091</v>
      </c>
      <c r="B67423">
        <v>0</v>
      </c>
      <c r="C67423">
        <v>0</v>
      </c>
    </row>
    <row r="67424" spans="1:3" x14ac:dyDescent="0.2">
      <c r="A67424" t="s">
        <v>9093</v>
      </c>
      <c r="B67424">
        <v>0</v>
      </c>
      <c r="C67424">
        <v>0</v>
      </c>
    </row>
    <row r="67425" spans="1:3" x14ac:dyDescent="0.2">
      <c r="A67425" t="s">
        <v>9097</v>
      </c>
      <c r="B67425">
        <v>0</v>
      </c>
      <c r="C67425">
        <v>0</v>
      </c>
    </row>
    <row r="67426" spans="1:3" x14ac:dyDescent="0.2">
      <c r="A67426" t="s">
        <v>9099</v>
      </c>
      <c r="B67426">
        <v>0</v>
      </c>
      <c r="C67426">
        <v>0</v>
      </c>
    </row>
    <row r="67427" spans="1:3" x14ac:dyDescent="0.2">
      <c r="A67427" t="s">
        <v>9102</v>
      </c>
      <c r="B67427">
        <v>0</v>
      </c>
      <c r="C67427">
        <v>0</v>
      </c>
    </row>
    <row r="67428" spans="1:3" x14ac:dyDescent="0.2">
      <c r="A67428" t="s">
        <v>9103</v>
      </c>
      <c r="B67428">
        <v>0</v>
      </c>
      <c r="C67428">
        <v>0</v>
      </c>
    </row>
    <row r="67429" spans="1:3" x14ac:dyDescent="0.2">
      <c r="A67429" t="s">
        <v>9106</v>
      </c>
      <c r="B67429">
        <v>0</v>
      </c>
      <c r="C67429">
        <v>0</v>
      </c>
    </row>
    <row r="67430" spans="1:3" x14ac:dyDescent="0.2">
      <c r="A67430" t="s">
        <v>9109</v>
      </c>
      <c r="B67430">
        <v>0</v>
      </c>
      <c r="C67430">
        <v>0</v>
      </c>
    </row>
    <row r="67431" spans="1:3" x14ac:dyDescent="0.2">
      <c r="A67431" t="s">
        <v>9120</v>
      </c>
      <c r="B67431">
        <v>0</v>
      </c>
      <c r="C67431">
        <v>0</v>
      </c>
    </row>
    <row r="67432" spans="1:3" x14ac:dyDescent="0.2">
      <c r="A67432" t="s">
        <v>9128</v>
      </c>
      <c r="B67432">
        <v>0</v>
      </c>
      <c r="C67432">
        <v>0</v>
      </c>
    </row>
    <row r="67433" spans="1:3" x14ac:dyDescent="0.2">
      <c r="A67433" t="s">
        <v>9129</v>
      </c>
      <c r="B67433">
        <v>0</v>
      </c>
      <c r="C67433">
        <v>0</v>
      </c>
    </row>
    <row r="67434" spans="1:3" x14ac:dyDescent="0.2">
      <c r="A67434" t="s">
        <v>9135</v>
      </c>
      <c r="B67434">
        <v>0</v>
      </c>
      <c r="C67434">
        <v>0</v>
      </c>
    </row>
    <row r="67435" spans="1:3" x14ac:dyDescent="0.2">
      <c r="A67435" t="s">
        <v>9137</v>
      </c>
      <c r="B67435">
        <v>0</v>
      </c>
      <c r="C67435">
        <v>0</v>
      </c>
    </row>
    <row r="67436" spans="1:3" x14ac:dyDescent="0.2">
      <c r="A67436" t="s">
        <v>9138</v>
      </c>
      <c r="B67436">
        <v>0</v>
      </c>
      <c r="C67436">
        <v>0</v>
      </c>
    </row>
    <row r="67437" spans="1:3" x14ac:dyDescent="0.2">
      <c r="A67437" t="s">
        <v>9142</v>
      </c>
      <c r="B67437">
        <v>0</v>
      </c>
      <c r="C67437">
        <v>0</v>
      </c>
    </row>
    <row r="67438" spans="1:3" x14ac:dyDescent="0.2">
      <c r="A67438" t="s">
        <v>9149</v>
      </c>
      <c r="B67438">
        <v>0</v>
      </c>
      <c r="C67438">
        <v>0</v>
      </c>
    </row>
    <row r="67439" spans="1:3" x14ac:dyDescent="0.2">
      <c r="A67439" t="s">
        <v>9155</v>
      </c>
      <c r="B67439">
        <v>0</v>
      </c>
      <c r="C67439">
        <v>0</v>
      </c>
    </row>
    <row r="67440" spans="1:3" x14ac:dyDescent="0.2">
      <c r="A67440" t="s">
        <v>9164</v>
      </c>
      <c r="B67440">
        <v>0</v>
      </c>
      <c r="C67440">
        <v>0</v>
      </c>
    </row>
    <row r="67441" spans="1:3" x14ac:dyDescent="0.2">
      <c r="A67441" t="s">
        <v>9165</v>
      </c>
      <c r="B67441">
        <v>0</v>
      </c>
      <c r="C67441">
        <v>0</v>
      </c>
    </row>
    <row r="67442" spans="1:3" x14ac:dyDescent="0.2">
      <c r="A67442" t="s">
        <v>9167</v>
      </c>
      <c r="B67442">
        <v>0</v>
      </c>
      <c r="C67442">
        <v>0</v>
      </c>
    </row>
    <row r="67443" spans="1:3" x14ac:dyDescent="0.2">
      <c r="A67443" t="s">
        <v>9169</v>
      </c>
      <c r="B67443">
        <v>0</v>
      </c>
      <c r="C67443">
        <v>0</v>
      </c>
    </row>
    <row r="67444" spans="1:3" x14ac:dyDescent="0.2">
      <c r="A67444" t="s">
        <v>9171</v>
      </c>
      <c r="B67444">
        <v>0</v>
      </c>
      <c r="C67444">
        <v>0</v>
      </c>
    </row>
    <row r="67445" spans="1:3" x14ac:dyDescent="0.2">
      <c r="A67445" t="s">
        <v>9173</v>
      </c>
      <c r="B67445">
        <v>0</v>
      </c>
      <c r="C67445">
        <v>0</v>
      </c>
    </row>
    <row r="67446" spans="1:3" x14ac:dyDescent="0.2">
      <c r="A67446" t="s">
        <v>9174</v>
      </c>
      <c r="B67446">
        <v>0</v>
      </c>
      <c r="C67446">
        <v>0</v>
      </c>
    </row>
    <row r="67447" spans="1:3" x14ac:dyDescent="0.2">
      <c r="A67447" t="s">
        <v>9177</v>
      </c>
      <c r="B67447">
        <v>0</v>
      </c>
      <c r="C67447">
        <v>0</v>
      </c>
    </row>
    <row r="67448" spans="1:3" x14ac:dyDescent="0.2">
      <c r="A67448" t="s">
        <v>9185</v>
      </c>
      <c r="B67448">
        <v>0</v>
      </c>
      <c r="C67448">
        <v>0</v>
      </c>
    </row>
    <row r="67449" spans="1:3" x14ac:dyDescent="0.2">
      <c r="A67449" t="s">
        <v>9195</v>
      </c>
      <c r="B67449">
        <v>0</v>
      </c>
      <c r="C67449">
        <v>0</v>
      </c>
    </row>
    <row r="67450" spans="1:3" x14ac:dyDescent="0.2">
      <c r="A67450" t="s">
        <v>9198</v>
      </c>
      <c r="B67450">
        <v>0</v>
      </c>
      <c r="C67450">
        <v>0</v>
      </c>
    </row>
    <row r="67451" spans="1:3" x14ac:dyDescent="0.2">
      <c r="A67451" t="s">
        <v>9216</v>
      </c>
      <c r="B67451">
        <v>0</v>
      </c>
      <c r="C67451">
        <v>0</v>
      </c>
    </row>
    <row r="67452" spans="1:3" x14ac:dyDescent="0.2">
      <c r="A67452" t="s">
        <v>9223</v>
      </c>
      <c r="B67452">
        <v>0</v>
      </c>
      <c r="C67452">
        <v>0</v>
      </c>
    </row>
    <row r="67453" spans="1:3" x14ac:dyDescent="0.2">
      <c r="A67453" t="s">
        <v>9230</v>
      </c>
      <c r="B67453">
        <v>0</v>
      </c>
      <c r="C67453">
        <v>0</v>
      </c>
    </row>
    <row r="67454" spans="1:3" x14ac:dyDescent="0.2">
      <c r="A67454" t="s">
        <v>9231</v>
      </c>
      <c r="B67454">
        <v>0</v>
      </c>
      <c r="C67454">
        <v>0</v>
      </c>
    </row>
    <row r="67455" spans="1:3" x14ac:dyDescent="0.2">
      <c r="A67455" t="s">
        <v>9234</v>
      </c>
      <c r="B67455">
        <v>0</v>
      </c>
      <c r="C67455">
        <v>0</v>
      </c>
    </row>
    <row r="67456" spans="1:3" x14ac:dyDescent="0.2">
      <c r="A67456" t="s">
        <v>9250</v>
      </c>
      <c r="B67456">
        <v>0</v>
      </c>
      <c r="C67456">
        <v>0</v>
      </c>
    </row>
    <row r="67457" spans="1:3" x14ac:dyDescent="0.2">
      <c r="A67457" t="s">
        <v>9260</v>
      </c>
      <c r="B67457">
        <v>0</v>
      </c>
      <c r="C67457">
        <v>0</v>
      </c>
    </row>
    <row r="67458" spans="1:3" x14ac:dyDescent="0.2">
      <c r="A67458" t="s">
        <v>9267</v>
      </c>
      <c r="B67458">
        <v>0</v>
      </c>
      <c r="C67458">
        <v>0</v>
      </c>
    </row>
    <row r="67459" spans="1:3" x14ac:dyDescent="0.2">
      <c r="A67459" t="s">
        <v>9272</v>
      </c>
      <c r="B67459">
        <v>0</v>
      </c>
      <c r="C67459">
        <v>0</v>
      </c>
    </row>
    <row r="67460" spans="1:3" x14ac:dyDescent="0.2">
      <c r="A67460" t="s">
        <v>9275</v>
      </c>
      <c r="B67460">
        <v>0</v>
      </c>
      <c r="C67460">
        <v>0</v>
      </c>
    </row>
    <row r="67461" spans="1:3" x14ac:dyDescent="0.2">
      <c r="A67461" t="s">
        <v>9279</v>
      </c>
      <c r="B67461">
        <v>0</v>
      </c>
      <c r="C67461">
        <v>0</v>
      </c>
    </row>
    <row r="67462" spans="1:3" x14ac:dyDescent="0.2">
      <c r="A67462" t="s">
        <v>9285</v>
      </c>
      <c r="B67462">
        <v>0</v>
      </c>
      <c r="C67462">
        <v>0</v>
      </c>
    </row>
    <row r="67463" spans="1:3" x14ac:dyDescent="0.2">
      <c r="A67463" t="s">
        <v>9291</v>
      </c>
      <c r="B67463">
        <v>0</v>
      </c>
      <c r="C67463">
        <v>0</v>
      </c>
    </row>
    <row r="67464" spans="1:3" x14ac:dyDescent="0.2">
      <c r="A67464" t="s">
        <v>9293</v>
      </c>
      <c r="B67464">
        <v>0</v>
      </c>
      <c r="C67464">
        <v>0</v>
      </c>
    </row>
    <row r="67465" spans="1:3" x14ac:dyDescent="0.2">
      <c r="A67465" t="s">
        <v>9295</v>
      </c>
      <c r="B67465">
        <v>0</v>
      </c>
      <c r="C67465">
        <v>0</v>
      </c>
    </row>
    <row r="67466" spans="1:3" x14ac:dyDescent="0.2">
      <c r="A67466" t="s">
        <v>9297</v>
      </c>
      <c r="B67466">
        <v>0</v>
      </c>
      <c r="C67466">
        <v>0</v>
      </c>
    </row>
    <row r="67467" spans="1:3" x14ac:dyDescent="0.2">
      <c r="A67467" t="s">
        <v>9301</v>
      </c>
      <c r="B67467">
        <v>0</v>
      </c>
      <c r="C67467">
        <v>0</v>
      </c>
    </row>
    <row r="67468" spans="1:3" x14ac:dyDescent="0.2">
      <c r="A67468" t="s">
        <v>9303</v>
      </c>
      <c r="B67468">
        <v>0</v>
      </c>
      <c r="C67468">
        <v>0</v>
      </c>
    </row>
    <row r="67469" spans="1:3" x14ac:dyDescent="0.2">
      <c r="A67469" t="s">
        <v>9308</v>
      </c>
      <c r="B67469">
        <v>0</v>
      </c>
      <c r="C67469">
        <v>0</v>
      </c>
    </row>
    <row r="67470" spans="1:3" x14ac:dyDescent="0.2">
      <c r="A67470" t="s">
        <v>9309</v>
      </c>
      <c r="B67470">
        <v>0</v>
      </c>
      <c r="C67470">
        <v>0</v>
      </c>
    </row>
    <row r="67471" spans="1:3" x14ac:dyDescent="0.2">
      <c r="A67471" t="s">
        <v>9310</v>
      </c>
      <c r="B67471">
        <v>0</v>
      </c>
      <c r="C67471">
        <v>0</v>
      </c>
    </row>
    <row r="67472" spans="1:3" x14ac:dyDescent="0.2">
      <c r="A67472" t="s">
        <v>9318</v>
      </c>
      <c r="B67472">
        <v>0</v>
      </c>
      <c r="C67472">
        <v>0</v>
      </c>
    </row>
    <row r="67473" spans="1:3" x14ac:dyDescent="0.2">
      <c r="A67473" t="s">
        <v>9319</v>
      </c>
      <c r="B67473">
        <v>0</v>
      </c>
      <c r="C67473">
        <v>0</v>
      </c>
    </row>
    <row r="67474" spans="1:3" x14ac:dyDescent="0.2">
      <c r="A67474" t="s">
        <v>9320</v>
      </c>
      <c r="B67474">
        <v>0</v>
      </c>
      <c r="C67474">
        <v>0</v>
      </c>
    </row>
    <row r="67475" spans="1:3" x14ac:dyDescent="0.2">
      <c r="A67475" t="s">
        <v>9326</v>
      </c>
      <c r="B67475">
        <v>0</v>
      </c>
      <c r="C67475">
        <v>0</v>
      </c>
    </row>
    <row r="67476" spans="1:3" x14ac:dyDescent="0.2">
      <c r="A67476" t="s">
        <v>9333</v>
      </c>
      <c r="B67476">
        <v>0</v>
      </c>
      <c r="C67476">
        <v>0</v>
      </c>
    </row>
    <row r="67477" spans="1:3" x14ac:dyDescent="0.2">
      <c r="A67477" t="s">
        <v>9338</v>
      </c>
      <c r="B67477">
        <v>0</v>
      </c>
      <c r="C67477">
        <v>0</v>
      </c>
    </row>
    <row r="67478" spans="1:3" x14ac:dyDescent="0.2">
      <c r="A67478" t="s">
        <v>9339</v>
      </c>
      <c r="B67478">
        <v>0</v>
      </c>
      <c r="C67478">
        <v>0</v>
      </c>
    </row>
    <row r="67479" spans="1:3" x14ac:dyDescent="0.2">
      <c r="A67479" t="s">
        <v>9341</v>
      </c>
      <c r="B67479">
        <v>0</v>
      </c>
      <c r="C67479">
        <v>0</v>
      </c>
    </row>
    <row r="67480" spans="1:3" x14ac:dyDescent="0.2">
      <c r="A67480" t="s">
        <v>9344</v>
      </c>
      <c r="B67480">
        <v>0</v>
      </c>
      <c r="C67480">
        <v>0</v>
      </c>
    </row>
    <row r="67481" spans="1:3" x14ac:dyDescent="0.2">
      <c r="A67481" t="s">
        <v>9345</v>
      </c>
      <c r="B67481">
        <v>0</v>
      </c>
      <c r="C67481">
        <v>0</v>
      </c>
    </row>
    <row r="67482" spans="1:3" x14ac:dyDescent="0.2">
      <c r="A67482" t="s">
        <v>9346</v>
      </c>
      <c r="B67482">
        <v>0</v>
      </c>
      <c r="C67482">
        <v>0</v>
      </c>
    </row>
    <row r="67483" spans="1:3" x14ac:dyDescent="0.2">
      <c r="A67483" t="s">
        <v>9352</v>
      </c>
      <c r="B67483">
        <v>0</v>
      </c>
      <c r="C67483">
        <v>0</v>
      </c>
    </row>
    <row r="67484" spans="1:3" x14ac:dyDescent="0.2">
      <c r="A67484" t="s">
        <v>9353</v>
      </c>
      <c r="B67484">
        <v>0</v>
      </c>
      <c r="C67484">
        <v>0</v>
      </c>
    </row>
    <row r="67485" spans="1:3" x14ac:dyDescent="0.2">
      <c r="A67485" t="s">
        <v>9354</v>
      </c>
      <c r="B67485">
        <v>0</v>
      </c>
      <c r="C67485">
        <v>0</v>
      </c>
    </row>
    <row r="67486" spans="1:3" x14ac:dyDescent="0.2">
      <c r="A67486" t="s">
        <v>9360</v>
      </c>
      <c r="B67486">
        <v>0</v>
      </c>
      <c r="C67486">
        <v>0</v>
      </c>
    </row>
    <row r="67487" spans="1:3" x14ac:dyDescent="0.2">
      <c r="A67487" t="s">
        <v>9361</v>
      </c>
      <c r="B67487">
        <v>0</v>
      </c>
      <c r="C67487">
        <v>0</v>
      </c>
    </row>
    <row r="67488" spans="1:3" x14ac:dyDescent="0.2">
      <c r="A67488" t="s">
        <v>9362</v>
      </c>
      <c r="B67488">
        <v>0</v>
      </c>
      <c r="C67488">
        <v>0</v>
      </c>
    </row>
    <row r="67489" spans="1:3" x14ac:dyDescent="0.2">
      <c r="A67489" t="s">
        <v>9365</v>
      </c>
      <c r="B67489">
        <v>0</v>
      </c>
      <c r="C67489">
        <v>0</v>
      </c>
    </row>
    <row r="67490" spans="1:3" x14ac:dyDescent="0.2">
      <c r="A67490" t="s">
        <v>9366</v>
      </c>
      <c r="B67490">
        <v>0</v>
      </c>
      <c r="C67490">
        <v>0</v>
      </c>
    </row>
    <row r="67491" spans="1:3" x14ac:dyDescent="0.2">
      <c r="A67491" t="s">
        <v>9367</v>
      </c>
      <c r="B67491">
        <v>0</v>
      </c>
      <c r="C67491">
        <v>0</v>
      </c>
    </row>
    <row r="67492" spans="1:3" x14ac:dyDescent="0.2">
      <c r="A67492" t="s">
        <v>9371</v>
      </c>
      <c r="B67492">
        <v>0</v>
      </c>
      <c r="C67492">
        <v>0</v>
      </c>
    </row>
    <row r="67493" spans="1:3" x14ac:dyDescent="0.2">
      <c r="A67493" t="s">
        <v>9374</v>
      </c>
      <c r="B67493">
        <v>0</v>
      </c>
      <c r="C67493">
        <v>0</v>
      </c>
    </row>
    <row r="67494" spans="1:3" x14ac:dyDescent="0.2">
      <c r="A67494" t="s">
        <v>9377</v>
      </c>
      <c r="B67494">
        <v>0</v>
      </c>
      <c r="C67494">
        <v>0</v>
      </c>
    </row>
    <row r="67495" spans="1:3" x14ac:dyDescent="0.2">
      <c r="A67495">
        <v>1024</v>
      </c>
      <c r="B67495">
        <v>0</v>
      </c>
      <c r="C67495">
        <v>0</v>
      </c>
    </row>
    <row r="67496" spans="1:3" x14ac:dyDescent="0.2">
      <c r="A67496" t="s">
        <v>9388</v>
      </c>
      <c r="B67496">
        <v>0</v>
      </c>
      <c r="C67496">
        <v>0</v>
      </c>
    </row>
    <row r="67497" spans="1:3" x14ac:dyDescent="0.2">
      <c r="A67497" t="s">
        <v>9389</v>
      </c>
      <c r="B67497">
        <v>0</v>
      </c>
      <c r="C67497">
        <v>0</v>
      </c>
    </row>
    <row r="67498" spans="1:3" x14ac:dyDescent="0.2">
      <c r="A67498" t="s">
        <v>9391</v>
      </c>
      <c r="B67498">
        <v>0</v>
      </c>
      <c r="C67498">
        <v>0</v>
      </c>
    </row>
    <row r="67499" spans="1:3" x14ac:dyDescent="0.2">
      <c r="A67499" t="s">
        <v>9392</v>
      </c>
      <c r="B67499">
        <v>0</v>
      </c>
      <c r="C67499">
        <v>0</v>
      </c>
    </row>
    <row r="67500" spans="1:3" x14ac:dyDescent="0.2">
      <c r="A67500" t="s">
        <v>9398</v>
      </c>
      <c r="B67500">
        <v>0</v>
      </c>
      <c r="C67500">
        <v>0</v>
      </c>
    </row>
    <row r="67501" spans="1:3" x14ac:dyDescent="0.2">
      <c r="A67501" t="s">
        <v>9402</v>
      </c>
      <c r="B67501">
        <v>0</v>
      </c>
      <c r="C67501">
        <v>0</v>
      </c>
    </row>
    <row r="67502" spans="1:3" x14ac:dyDescent="0.2">
      <c r="A67502" t="s">
        <v>9404</v>
      </c>
      <c r="B67502">
        <v>0</v>
      </c>
      <c r="C67502">
        <v>0</v>
      </c>
    </row>
    <row r="67503" spans="1:3" x14ac:dyDescent="0.2">
      <c r="A67503" t="s">
        <v>9409</v>
      </c>
      <c r="B67503">
        <v>0</v>
      </c>
      <c r="C67503">
        <v>0</v>
      </c>
    </row>
    <row r="67504" spans="1:3" x14ac:dyDescent="0.2">
      <c r="A67504" t="s">
        <v>9411</v>
      </c>
      <c r="B67504">
        <v>0</v>
      </c>
      <c r="C67504">
        <v>0</v>
      </c>
    </row>
    <row r="67505" spans="1:3" x14ac:dyDescent="0.2">
      <c r="A67505" t="s">
        <v>9412</v>
      </c>
      <c r="B67505">
        <v>0</v>
      </c>
      <c r="C67505">
        <v>0</v>
      </c>
    </row>
    <row r="67506" spans="1:3" x14ac:dyDescent="0.2">
      <c r="A67506" t="s">
        <v>9413</v>
      </c>
      <c r="B67506">
        <v>0</v>
      </c>
      <c r="C67506">
        <v>0</v>
      </c>
    </row>
    <row r="67507" spans="1:3" x14ac:dyDescent="0.2">
      <c r="A67507" t="s">
        <v>9414</v>
      </c>
      <c r="B67507">
        <v>0</v>
      </c>
      <c r="C67507">
        <v>0</v>
      </c>
    </row>
    <row r="67508" spans="1:3" x14ac:dyDescent="0.2">
      <c r="A67508" t="s">
        <v>9415</v>
      </c>
      <c r="B67508">
        <v>0</v>
      </c>
      <c r="C67508">
        <v>0</v>
      </c>
    </row>
    <row r="67509" spans="1:3" x14ac:dyDescent="0.2">
      <c r="A67509" t="s">
        <v>9418</v>
      </c>
      <c r="B67509">
        <v>0</v>
      </c>
      <c r="C67509">
        <v>0</v>
      </c>
    </row>
    <row r="67510" spans="1:3" x14ac:dyDescent="0.2">
      <c r="A67510" t="s">
        <v>9419</v>
      </c>
      <c r="B67510">
        <v>0</v>
      </c>
      <c r="C67510">
        <v>0</v>
      </c>
    </row>
    <row r="67511" spans="1:3" x14ac:dyDescent="0.2">
      <c r="A67511" t="s">
        <v>9420</v>
      </c>
      <c r="B67511">
        <v>0</v>
      </c>
      <c r="C67511">
        <v>0</v>
      </c>
    </row>
    <row r="67512" spans="1:3" x14ac:dyDescent="0.2">
      <c r="A67512" t="s">
        <v>9425</v>
      </c>
      <c r="B67512">
        <v>0</v>
      </c>
      <c r="C67512">
        <v>0</v>
      </c>
    </row>
    <row r="67513" spans="1:3" x14ac:dyDescent="0.2">
      <c r="A67513" t="s">
        <v>9430</v>
      </c>
      <c r="B67513">
        <v>0</v>
      </c>
      <c r="C67513">
        <v>0</v>
      </c>
    </row>
    <row r="67514" spans="1:3" x14ac:dyDescent="0.2">
      <c r="A67514" t="s">
        <v>9432</v>
      </c>
      <c r="B67514">
        <v>0</v>
      </c>
      <c r="C67514">
        <v>0</v>
      </c>
    </row>
    <row r="67515" spans="1:3" x14ac:dyDescent="0.2">
      <c r="A67515" t="s">
        <v>9434</v>
      </c>
      <c r="B67515">
        <v>0</v>
      </c>
      <c r="C67515">
        <v>0</v>
      </c>
    </row>
    <row r="67516" spans="1:3" x14ac:dyDescent="0.2">
      <c r="A67516" t="s">
        <v>9436</v>
      </c>
      <c r="B67516">
        <v>0</v>
      </c>
      <c r="C67516">
        <v>0</v>
      </c>
    </row>
    <row r="67517" spans="1:3" x14ac:dyDescent="0.2">
      <c r="A67517" t="s">
        <v>9438</v>
      </c>
      <c r="B67517">
        <v>0</v>
      </c>
      <c r="C67517">
        <v>0</v>
      </c>
    </row>
    <row r="67518" spans="1:3" x14ac:dyDescent="0.2">
      <c r="A67518" t="s">
        <v>9444</v>
      </c>
      <c r="B67518">
        <v>0</v>
      </c>
      <c r="C67518">
        <v>0</v>
      </c>
    </row>
    <row r="67519" spans="1:3" x14ac:dyDescent="0.2">
      <c r="A67519" t="s">
        <v>9446</v>
      </c>
      <c r="B67519">
        <v>0</v>
      </c>
      <c r="C67519">
        <v>0</v>
      </c>
    </row>
    <row r="67520" spans="1:3" x14ac:dyDescent="0.2">
      <c r="A67520" t="s">
        <v>9447</v>
      </c>
      <c r="B67520">
        <v>0</v>
      </c>
      <c r="C67520">
        <v>0</v>
      </c>
    </row>
    <row r="67521" spans="1:3" x14ac:dyDescent="0.2">
      <c r="A67521" t="s">
        <v>9449</v>
      </c>
      <c r="B67521">
        <v>0</v>
      </c>
      <c r="C67521">
        <v>0</v>
      </c>
    </row>
    <row r="67522" spans="1:3" x14ac:dyDescent="0.2">
      <c r="A67522" t="s">
        <v>9458</v>
      </c>
      <c r="B67522">
        <v>0</v>
      </c>
      <c r="C67522">
        <v>0</v>
      </c>
    </row>
    <row r="67523" spans="1:3" x14ac:dyDescent="0.2">
      <c r="A67523" t="s">
        <v>9462</v>
      </c>
      <c r="B67523">
        <v>0</v>
      </c>
      <c r="C67523">
        <v>0</v>
      </c>
    </row>
    <row r="67524" spans="1:3" x14ac:dyDescent="0.2">
      <c r="A67524" t="s">
        <v>9465</v>
      </c>
      <c r="B67524">
        <v>0</v>
      </c>
      <c r="C67524">
        <v>0</v>
      </c>
    </row>
    <row r="67525" spans="1:3" x14ac:dyDescent="0.2">
      <c r="A67525" t="s">
        <v>9470</v>
      </c>
      <c r="B67525">
        <v>0</v>
      </c>
      <c r="C67525">
        <v>0</v>
      </c>
    </row>
    <row r="67526" spans="1:3" x14ac:dyDescent="0.2">
      <c r="A67526" t="s">
        <v>9473</v>
      </c>
      <c r="B67526">
        <v>0</v>
      </c>
      <c r="C67526">
        <v>0</v>
      </c>
    </row>
    <row r="67527" spans="1:3" x14ac:dyDescent="0.2">
      <c r="A67527" t="s">
        <v>9476</v>
      </c>
      <c r="B67527">
        <v>0</v>
      </c>
      <c r="C67527">
        <v>0</v>
      </c>
    </row>
    <row r="67528" spans="1:3" x14ac:dyDescent="0.2">
      <c r="A67528" t="s">
        <v>9479</v>
      </c>
      <c r="B67528">
        <v>0</v>
      </c>
      <c r="C67528">
        <v>0</v>
      </c>
    </row>
    <row r="67529" spans="1:3" x14ac:dyDescent="0.2">
      <c r="A67529" t="s">
        <v>9480</v>
      </c>
      <c r="B67529">
        <v>0</v>
      </c>
      <c r="C67529">
        <v>0</v>
      </c>
    </row>
    <row r="67530" spans="1:3" x14ac:dyDescent="0.2">
      <c r="A67530" t="s">
        <v>9482</v>
      </c>
      <c r="B67530">
        <v>0</v>
      </c>
      <c r="C67530">
        <v>0</v>
      </c>
    </row>
    <row r="67531" spans="1:3" x14ac:dyDescent="0.2">
      <c r="A67531" t="s">
        <v>9488</v>
      </c>
      <c r="B67531">
        <v>0</v>
      </c>
      <c r="C67531">
        <v>0</v>
      </c>
    </row>
    <row r="67532" spans="1:3" x14ac:dyDescent="0.2">
      <c r="A67532" t="s">
        <v>9492</v>
      </c>
      <c r="B67532">
        <v>0</v>
      </c>
      <c r="C67532">
        <v>0</v>
      </c>
    </row>
    <row r="67533" spans="1:3" x14ac:dyDescent="0.2">
      <c r="A67533" t="s">
        <v>9496</v>
      </c>
      <c r="B67533">
        <v>0</v>
      </c>
      <c r="C67533">
        <v>0</v>
      </c>
    </row>
    <row r="67534" spans="1:3" x14ac:dyDescent="0.2">
      <c r="A67534" t="s">
        <v>9497</v>
      </c>
      <c r="B67534">
        <v>0</v>
      </c>
      <c r="C67534">
        <v>0</v>
      </c>
    </row>
    <row r="67535" spans="1:3" x14ac:dyDescent="0.2">
      <c r="A67535" t="s">
        <v>9498</v>
      </c>
      <c r="B67535">
        <v>0</v>
      </c>
      <c r="C67535">
        <v>0</v>
      </c>
    </row>
    <row r="67536" spans="1:3" x14ac:dyDescent="0.2">
      <c r="A67536" t="s">
        <v>9501</v>
      </c>
      <c r="B67536">
        <v>0</v>
      </c>
      <c r="C67536">
        <v>0</v>
      </c>
    </row>
    <row r="67537" spans="1:3" x14ac:dyDescent="0.2">
      <c r="A67537" t="s">
        <v>9513</v>
      </c>
      <c r="B67537">
        <v>0</v>
      </c>
      <c r="C67537">
        <v>0</v>
      </c>
    </row>
    <row r="67538" spans="1:3" x14ac:dyDescent="0.2">
      <c r="A67538" t="s">
        <v>9515</v>
      </c>
      <c r="B67538">
        <v>0</v>
      </c>
      <c r="C67538">
        <v>0</v>
      </c>
    </row>
    <row r="67539" spans="1:3" x14ac:dyDescent="0.2">
      <c r="A67539" t="s">
        <v>9518</v>
      </c>
      <c r="B67539">
        <v>0</v>
      </c>
      <c r="C67539">
        <v>0</v>
      </c>
    </row>
    <row r="67540" spans="1:3" x14ac:dyDescent="0.2">
      <c r="A67540" t="s">
        <v>9521</v>
      </c>
      <c r="B67540">
        <v>0</v>
      </c>
      <c r="C67540">
        <v>0</v>
      </c>
    </row>
    <row r="67541" spans="1:3" x14ac:dyDescent="0.2">
      <c r="A67541" t="s">
        <v>9530</v>
      </c>
      <c r="B67541">
        <v>0</v>
      </c>
      <c r="C67541">
        <v>0</v>
      </c>
    </row>
    <row r="67542" spans="1:3" x14ac:dyDescent="0.2">
      <c r="A67542" t="s">
        <v>9533</v>
      </c>
      <c r="B67542">
        <v>0</v>
      </c>
      <c r="C67542">
        <v>0</v>
      </c>
    </row>
    <row r="67543" spans="1:3" x14ac:dyDescent="0.2">
      <c r="A67543" t="s">
        <v>9534</v>
      </c>
      <c r="B67543">
        <v>0</v>
      </c>
      <c r="C67543">
        <v>0</v>
      </c>
    </row>
    <row r="67544" spans="1:3" x14ac:dyDescent="0.2">
      <c r="A67544" t="s">
        <v>9536</v>
      </c>
      <c r="B67544">
        <v>0</v>
      </c>
      <c r="C67544">
        <v>0</v>
      </c>
    </row>
    <row r="67545" spans="1:3" x14ac:dyDescent="0.2">
      <c r="A67545" t="s">
        <v>9537</v>
      </c>
      <c r="B67545">
        <v>0</v>
      </c>
      <c r="C67545">
        <v>0</v>
      </c>
    </row>
    <row r="67546" spans="1:3" x14ac:dyDescent="0.2">
      <c r="A67546" t="s">
        <v>9542</v>
      </c>
      <c r="B67546">
        <v>0</v>
      </c>
      <c r="C67546">
        <v>0</v>
      </c>
    </row>
    <row r="67547" spans="1:3" x14ac:dyDescent="0.2">
      <c r="A67547" t="s">
        <v>9544</v>
      </c>
      <c r="B67547">
        <v>0</v>
      </c>
      <c r="C67547">
        <v>0</v>
      </c>
    </row>
    <row r="67548" spans="1:3" x14ac:dyDescent="0.2">
      <c r="A67548" t="s">
        <v>9546</v>
      </c>
      <c r="B67548">
        <v>0</v>
      </c>
      <c r="C67548">
        <v>0</v>
      </c>
    </row>
    <row r="67549" spans="1:3" x14ac:dyDescent="0.2">
      <c r="A67549" t="s">
        <v>9550</v>
      </c>
      <c r="B67549">
        <v>0</v>
      </c>
      <c r="C67549">
        <v>0</v>
      </c>
    </row>
    <row r="67550" spans="1:3" x14ac:dyDescent="0.2">
      <c r="A67550" t="s">
        <v>9558</v>
      </c>
      <c r="B67550">
        <v>0</v>
      </c>
      <c r="C67550">
        <v>0</v>
      </c>
    </row>
    <row r="67551" spans="1:3" x14ac:dyDescent="0.2">
      <c r="A67551" t="s">
        <v>9560</v>
      </c>
      <c r="B67551">
        <v>0</v>
      </c>
      <c r="C67551">
        <v>0</v>
      </c>
    </row>
    <row r="67552" spans="1:3" x14ac:dyDescent="0.2">
      <c r="A67552" t="s">
        <v>9564</v>
      </c>
      <c r="B67552">
        <v>0</v>
      </c>
      <c r="C67552">
        <v>0</v>
      </c>
    </row>
    <row r="67553" spans="1:3" x14ac:dyDescent="0.2">
      <c r="A67553" t="s">
        <v>9565</v>
      </c>
      <c r="B67553">
        <v>0</v>
      </c>
      <c r="C67553">
        <v>0</v>
      </c>
    </row>
    <row r="67554" spans="1:3" x14ac:dyDescent="0.2">
      <c r="A67554" t="s">
        <v>9572</v>
      </c>
      <c r="B67554">
        <v>0</v>
      </c>
      <c r="C67554">
        <v>0</v>
      </c>
    </row>
    <row r="67555" spans="1:3" x14ac:dyDescent="0.2">
      <c r="A67555" t="s">
        <v>9575</v>
      </c>
      <c r="B67555">
        <v>0</v>
      </c>
      <c r="C67555">
        <v>0</v>
      </c>
    </row>
    <row r="67556" spans="1:3" x14ac:dyDescent="0.2">
      <c r="A67556" t="s">
        <v>9576</v>
      </c>
      <c r="B67556">
        <v>0</v>
      </c>
      <c r="C67556">
        <v>0</v>
      </c>
    </row>
    <row r="67557" spans="1:3" x14ac:dyDescent="0.2">
      <c r="A67557" t="s">
        <v>9577</v>
      </c>
      <c r="B67557">
        <v>0</v>
      </c>
      <c r="C67557">
        <v>0</v>
      </c>
    </row>
    <row r="67558" spans="1:3" x14ac:dyDescent="0.2">
      <c r="A67558" t="s">
        <v>9580</v>
      </c>
      <c r="B67558">
        <v>0</v>
      </c>
      <c r="C67558">
        <v>0</v>
      </c>
    </row>
    <row r="67559" spans="1:3" x14ac:dyDescent="0.2">
      <c r="A67559" t="s">
        <v>9583</v>
      </c>
      <c r="B67559">
        <v>0</v>
      </c>
      <c r="C67559">
        <v>0</v>
      </c>
    </row>
    <row r="67560" spans="1:3" x14ac:dyDescent="0.2">
      <c r="A67560" t="s">
        <v>9588</v>
      </c>
      <c r="B67560">
        <v>0</v>
      </c>
      <c r="C67560">
        <v>0</v>
      </c>
    </row>
    <row r="67561" spans="1:3" x14ac:dyDescent="0.2">
      <c r="A67561" t="s">
        <v>9590</v>
      </c>
      <c r="B67561">
        <v>0</v>
      </c>
      <c r="C67561">
        <v>0</v>
      </c>
    </row>
    <row r="67562" spans="1:3" x14ac:dyDescent="0.2">
      <c r="A67562" t="s">
        <v>9595</v>
      </c>
      <c r="B67562">
        <v>0</v>
      </c>
      <c r="C67562">
        <v>0</v>
      </c>
    </row>
    <row r="67563" spans="1:3" x14ac:dyDescent="0.2">
      <c r="A67563" t="s">
        <v>9597</v>
      </c>
      <c r="B67563">
        <v>0</v>
      </c>
      <c r="C67563">
        <v>0</v>
      </c>
    </row>
    <row r="67564" spans="1:3" x14ac:dyDescent="0.2">
      <c r="A67564" t="s">
        <v>9598</v>
      </c>
      <c r="B67564">
        <v>0</v>
      </c>
      <c r="C67564">
        <v>0</v>
      </c>
    </row>
    <row r="67565" spans="1:3" x14ac:dyDescent="0.2">
      <c r="A67565" t="s">
        <v>9601</v>
      </c>
      <c r="B67565">
        <v>0</v>
      </c>
      <c r="C67565">
        <v>0</v>
      </c>
    </row>
    <row r="67566" spans="1:3" x14ac:dyDescent="0.2">
      <c r="A67566" t="s">
        <v>9604</v>
      </c>
      <c r="B67566">
        <v>0</v>
      </c>
      <c r="C67566">
        <v>0</v>
      </c>
    </row>
    <row r="67567" spans="1:3" x14ac:dyDescent="0.2">
      <c r="A67567" t="s">
        <v>9611</v>
      </c>
      <c r="B67567">
        <v>0</v>
      </c>
      <c r="C67567">
        <v>0</v>
      </c>
    </row>
    <row r="67568" spans="1:3" x14ac:dyDescent="0.2">
      <c r="A67568" t="s">
        <v>9612</v>
      </c>
      <c r="B67568">
        <v>0</v>
      </c>
      <c r="C67568">
        <v>0</v>
      </c>
    </row>
    <row r="67569" spans="1:3" x14ac:dyDescent="0.2">
      <c r="A67569" t="s">
        <v>9647</v>
      </c>
      <c r="B67569">
        <v>0</v>
      </c>
      <c r="C67569">
        <v>0</v>
      </c>
    </row>
    <row r="67570" spans="1:3" x14ac:dyDescent="0.2">
      <c r="A67570" t="s">
        <v>9653</v>
      </c>
      <c r="B67570">
        <v>0</v>
      </c>
      <c r="C67570">
        <v>0</v>
      </c>
    </row>
    <row r="67571" spans="1:3" x14ac:dyDescent="0.2">
      <c r="A67571" t="s">
        <v>9655</v>
      </c>
      <c r="B67571">
        <v>0</v>
      </c>
      <c r="C67571">
        <v>0</v>
      </c>
    </row>
    <row r="67572" spans="1:3" x14ac:dyDescent="0.2">
      <c r="A67572" t="s">
        <v>9661</v>
      </c>
      <c r="B67572">
        <v>0</v>
      </c>
      <c r="C67572">
        <v>0</v>
      </c>
    </row>
    <row r="67573" spans="1:3" x14ac:dyDescent="0.2">
      <c r="A67573" t="s">
        <v>9662</v>
      </c>
      <c r="B67573">
        <v>0</v>
      </c>
      <c r="C67573">
        <v>0</v>
      </c>
    </row>
    <row r="67574" spans="1:3" x14ac:dyDescent="0.2">
      <c r="A67574" t="s">
        <v>9666</v>
      </c>
      <c r="B67574">
        <v>0</v>
      </c>
      <c r="C67574">
        <v>0</v>
      </c>
    </row>
    <row r="67575" spans="1:3" x14ac:dyDescent="0.2">
      <c r="A67575" t="s">
        <v>9670</v>
      </c>
      <c r="B67575">
        <v>0</v>
      </c>
      <c r="C67575">
        <v>0</v>
      </c>
    </row>
    <row r="67576" spans="1:3" x14ac:dyDescent="0.2">
      <c r="A67576" t="s">
        <v>9673</v>
      </c>
      <c r="B67576">
        <v>0</v>
      </c>
      <c r="C67576">
        <v>0</v>
      </c>
    </row>
    <row r="67577" spans="1:3" x14ac:dyDescent="0.2">
      <c r="A67577" t="s">
        <v>9679</v>
      </c>
      <c r="B67577">
        <v>0</v>
      </c>
      <c r="C67577">
        <v>0</v>
      </c>
    </row>
    <row r="67578" spans="1:3" x14ac:dyDescent="0.2">
      <c r="A67578" t="s">
        <v>9685</v>
      </c>
      <c r="B67578">
        <v>0</v>
      </c>
      <c r="C67578">
        <v>0</v>
      </c>
    </row>
    <row r="67579" spans="1:3" x14ac:dyDescent="0.2">
      <c r="A67579" t="s">
        <v>9698</v>
      </c>
      <c r="B67579">
        <v>0</v>
      </c>
      <c r="C67579">
        <v>0</v>
      </c>
    </row>
    <row r="67580" spans="1:3" x14ac:dyDescent="0.2">
      <c r="A67580" t="s">
        <v>9701</v>
      </c>
      <c r="B67580">
        <v>0</v>
      </c>
      <c r="C67580">
        <v>0</v>
      </c>
    </row>
    <row r="67581" spans="1:3" x14ac:dyDescent="0.2">
      <c r="A67581" t="s">
        <v>9712</v>
      </c>
      <c r="B67581">
        <v>0</v>
      </c>
      <c r="C67581">
        <v>0</v>
      </c>
    </row>
    <row r="67582" spans="1:3" x14ac:dyDescent="0.2">
      <c r="A67582" t="s">
        <v>9726</v>
      </c>
      <c r="B67582">
        <v>0</v>
      </c>
      <c r="C67582">
        <v>0</v>
      </c>
    </row>
    <row r="67583" spans="1:3" x14ac:dyDescent="0.2">
      <c r="A67583" t="s">
        <v>9736</v>
      </c>
      <c r="B67583">
        <v>0</v>
      </c>
      <c r="C67583">
        <v>0</v>
      </c>
    </row>
    <row r="67584" spans="1:3" x14ac:dyDescent="0.2">
      <c r="A67584" t="s">
        <v>9750</v>
      </c>
      <c r="B67584">
        <v>0</v>
      </c>
      <c r="C67584">
        <v>0</v>
      </c>
    </row>
    <row r="67585" spans="1:3" x14ac:dyDescent="0.2">
      <c r="A67585" t="s">
        <v>9776</v>
      </c>
      <c r="B67585">
        <v>0</v>
      </c>
      <c r="C67585">
        <v>0</v>
      </c>
    </row>
    <row r="67586" spans="1:3" x14ac:dyDescent="0.2">
      <c r="A67586" t="s">
        <v>9800</v>
      </c>
      <c r="B67586">
        <v>0</v>
      </c>
      <c r="C67586">
        <v>0</v>
      </c>
    </row>
    <row r="67587" spans="1:3" x14ac:dyDescent="0.2">
      <c r="A67587" t="s">
        <v>9815</v>
      </c>
      <c r="B67587">
        <v>0</v>
      </c>
      <c r="C67587">
        <v>0</v>
      </c>
    </row>
    <row r="67588" spans="1:3" x14ac:dyDescent="0.2">
      <c r="A67588" t="s">
        <v>9828</v>
      </c>
      <c r="B67588">
        <v>0</v>
      </c>
      <c r="C67588">
        <v>0</v>
      </c>
    </row>
    <row r="67589" spans="1:3" x14ac:dyDescent="0.2">
      <c r="A67589" t="s">
        <v>9833</v>
      </c>
      <c r="B67589">
        <v>0</v>
      </c>
      <c r="C67589">
        <v>0</v>
      </c>
    </row>
    <row r="67590" spans="1:3" x14ac:dyDescent="0.2">
      <c r="A67590" t="s">
        <v>9837</v>
      </c>
      <c r="B67590">
        <v>0</v>
      </c>
      <c r="C67590">
        <v>0</v>
      </c>
    </row>
    <row r="67591" spans="1:3" x14ac:dyDescent="0.2">
      <c r="A67591" t="s">
        <v>9843</v>
      </c>
      <c r="B67591">
        <v>0</v>
      </c>
      <c r="C67591">
        <v>0</v>
      </c>
    </row>
    <row r="67592" spans="1:3" x14ac:dyDescent="0.2">
      <c r="A67592" t="s">
        <v>9851</v>
      </c>
      <c r="B67592">
        <v>0</v>
      </c>
      <c r="C67592">
        <v>0</v>
      </c>
    </row>
    <row r="67593" spans="1:3" x14ac:dyDescent="0.2">
      <c r="A67593" t="s">
        <v>9853</v>
      </c>
      <c r="B67593">
        <v>0</v>
      </c>
      <c r="C67593">
        <v>0</v>
      </c>
    </row>
    <row r="67594" spans="1:3" x14ac:dyDescent="0.2">
      <c r="A67594" t="s">
        <v>9855</v>
      </c>
      <c r="B67594">
        <v>0</v>
      </c>
      <c r="C67594">
        <v>0</v>
      </c>
    </row>
    <row r="67595" spans="1:3" x14ac:dyDescent="0.2">
      <c r="A67595" t="s">
        <v>9887</v>
      </c>
      <c r="B67595">
        <v>0</v>
      </c>
      <c r="C67595">
        <v>0</v>
      </c>
    </row>
    <row r="67596" spans="1:3" x14ac:dyDescent="0.2">
      <c r="A67596" t="s">
        <v>9890</v>
      </c>
      <c r="B67596">
        <v>0</v>
      </c>
      <c r="C67596">
        <v>0</v>
      </c>
    </row>
    <row r="67597" spans="1:3" x14ac:dyDescent="0.2">
      <c r="A67597" t="s">
        <v>9897</v>
      </c>
      <c r="B67597">
        <v>0</v>
      </c>
      <c r="C67597">
        <v>0</v>
      </c>
    </row>
    <row r="67598" spans="1:3" x14ac:dyDescent="0.2">
      <c r="A67598" t="s">
        <v>9903</v>
      </c>
      <c r="B67598">
        <v>0</v>
      </c>
      <c r="C67598">
        <v>0</v>
      </c>
    </row>
    <row r="67599" spans="1:3" x14ac:dyDescent="0.2">
      <c r="A67599" t="s">
        <v>9906</v>
      </c>
      <c r="B67599">
        <v>0</v>
      </c>
      <c r="C67599">
        <v>0</v>
      </c>
    </row>
    <row r="67600" spans="1:3" x14ac:dyDescent="0.2">
      <c r="A67600" t="s">
        <v>9907</v>
      </c>
      <c r="B67600">
        <v>0</v>
      </c>
      <c r="C67600">
        <v>0</v>
      </c>
    </row>
    <row r="67601" spans="1:3" x14ac:dyDescent="0.2">
      <c r="A67601" t="s">
        <v>9908</v>
      </c>
      <c r="B67601">
        <v>0</v>
      </c>
      <c r="C67601">
        <v>0</v>
      </c>
    </row>
    <row r="67602" spans="1:3" x14ac:dyDescent="0.2">
      <c r="A67602" t="s">
        <v>9910</v>
      </c>
      <c r="B67602">
        <v>0</v>
      </c>
      <c r="C67602">
        <v>0</v>
      </c>
    </row>
    <row r="67603" spans="1:3" x14ac:dyDescent="0.2">
      <c r="A67603" t="s">
        <v>9912</v>
      </c>
      <c r="B67603">
        <v>0</v>
      </c>
      <c r="C67603">
        <v>0</v>
      </c>
    </row>
    <row r="67604" spans="1:3" x14ac:dyDescent="0.2">
      <c r="A67604" t="s">
        <v>9926</v>
      </c>
      <c r="B67604">
        <v>0</v>
      </c>
      <c r="C67604">
        <v>0</v>
      </c>
    </row>
    <row r="67605" spans="1:3" x14ac:dyDescent="0.2">
      <c r="A67605" t="s">
        <v>9941</v>
      </c>
      <c r="B67605">
        <v>0</v>
      </c>
      <c r="C67605">
        <v>0</v>
      </c>
    </row>
    <row r="67606" spans="1:3" x14ac:dyDescent="0.2">
      <c r="A67606" t="s">
        <v>9944</v>
      </c>
      <c r="B67606">
        <v>0</v>
      </c>
      <c r="C67606">
        <v>0</v>
      </c>
    </row>
    <row r="67607" spans="1:3" x14ac:dyDescent="0.2">
      <c r="A67607" t="s">
        <v>9952</v>
      </c>
      <c r="B67607">
        <v>0</v>
      </c>
      <c r="C67607">
        <v>0</v>
      </c>
    </row>
    <row r="67608" spans="1:3" x14ac:dyDescent="0.2">
      <c r="A67608" t="s">
        <v>9958</v>
      </c>
      <c r="B67608">
        <v>0</v>
      </c>
      <c r="C67608">
        <v>0</v>
      </c>
    </row>
    <row r="67609" spans="1:3" x14ac:dyDescent="0.2">
      <c r="A67609" t="s">
        <v>9960</v>
      </c>
      <c r="B67609">
        <v>0</v>
      </c>
      <c r="C67609">
        <v>0</v>
      </c>
    </row>
    <row r="67610" spans="1:3" x14ac:dyDescent="0.2">
      <c r="A67610" t="s">
        <v>9974</v>
      </c>
      <c r="B67610">
        <v>0</v>
      </c>
      <c r="C67610">
        <v>0</v>
      </c>
    </row>
    <row r="67611" spans="1:3" x14ac:dyDescent="0.2">
      <c r="A67611" t="s">
        <v>9978</v>
      </c>
      <c r="B67611">
        <v>0</v>
      </c>
      <c r="C67611">
        <v>0</v>
      </c>
    </row>
    <row r="67612" spans="1:3" x14ac:dyDescent="0.2">
      <c r="A67612" t="s">
        <v>9985</v>
      </c>
      <c r="B67612">
        <v>0</v>
      </c>
      <c r="C67612">
        <v>0</v>
      </c>
    </row>
    <row r="67613" spans="1:3" x14ac:dyDescent="0.2">
      <c r="A67613" t="s">
        <v>9993</v>
      </c>
      <c r="B67613">
        <v>0</v>
      </c>
      <c r="C67613">
        <v>0</v>
      </c>
    </row>
    <row r="67614" spans="1:3" x14ac:dyDescent="0.2">
      <c r="A67614" t="s">
        <v>9998</v>
      </c>
      <c r="B67614">
        <v>0</v>
      </c>
      <c r="C67614">
        <v>0</v>
      </c>
    </row>
    <row r="67615" spans="1:3" x14ac:dyDescent="0.2">
      <c r="A67615" t="s">
        <v>10004</v>
      </c>
      <c r="B67615">
        <v>0</v>
      </c>
      <c r="C67615">
        <v>0</v>
      </c>
    </row>
    <row r="67616" spans="1:3" x14ac:dyDescent="0.2">
      <c r="A67616" t="s">
        <v>10008</v>
      </c>
      <c r="B67616">
        <v>0</v>
      </c>
      <c r="C67616">
        <v>0</v>
      </c>
    </row>
    <row r="67617" spans="1:3" x14ac:dyDescent="0.2">
      <c r="A67617" t="s">
        <v>10009</v>
      </c>
      <c r="B67617">
        <v>0</v>
      </c>
      <c r="C67617">
        <v>0</v>
      </c>
    </row>
    <row r="67618" spans="1:3" x14ac:dyDescent="0.2">
      <c r="A67618" t="s">
        <v>10018</v>
      </c>
      <c r="B67618">
        <v>0</v>
      </c>
      <c r="C67618">
        <v>0</v>
      </c>
    </row>
    <row r="67619" spans="1:3" x14ac:dyDescent="0.2">
      <c r="A67619" t="s">
        <v>10019</v>
      </c>
      <c r="B67619">
        <v>0</v>
      </c>
      <c r="C67619">
        <v>0</v>
      </c>
    </row>
    <row r="67620" spans="1:3" x14ac:dyDescent="0.2">
      <c r="A67620" t="s">
        <v>10035</v>
      </c>
      <c r="B67620">
        <v>0</v>
      </c>
      <c r="C67620">
        <v>0</v>
      </c>
    </row>
    <row r="67621" spans="1:3" x14ac:dyDescent="0.2">
      <c r="A67621" t="s">
        <v>10050</v>
      </c>
      <c r="B67621">
        <v>0</v>
      </c>
      <c r="C67621">
        <v>0</v>
      </c>
    </row>
    <row r="67622" spans="1:3" x14ac:dyDescent="0.2">
      <c r="A67622" t="s">
        <v>10052</v>
      </c>
      <c r="B67622">
        <v>0</v>
      </c>
      <c r="C67622">
        <v>0</v>
      </c>
    </row>
    <row r="67623" spans="1:3" x14ac:dyDescent="0.2">
      <c r="A67623" t="s">
        <v>10065</v>
      </c>
      <c r="B67623">
        <v>0</v>
      </c>
      <c r="C67623">
        <v>0</v>
      </c>
    </row>
    <row r="67624" spans="1:3" x14ac:dyDescent="0.2">
      <c r="A67624" t="s">
        <v>10087</v>
      </c>
      <c r="B67624">
        <v>0</v>
      </c>
      <c r="C67624">
        <v>0</v>
      </c>
    </row>
    <row r="67625" spans="1:3" x14ac:dyDescent="0.2">
      <c r="A67625" t="s">
        <v>10090</v>
      </c>
      <c r="B67625">
        <v>0</v>
      </c>
      <c r="C67625">
        <v>0</v>
      </c>
    </row>
    <row r="67626" spans="1:3" x14ac:dyDescent="0.2">
      <c r="A67626" t="s">
        <v>10091</v>
      </c>
      <c r="B67626">
        <v>0</v>
      </c>
      <c r="C67626">
        <v>0</v>
      </c>
    </row>
    <row r="67627" spans="1:3" x14ac:dyDescent="0.2">
      <c r="A67627" t="s">
        <v>10096</v>
      </c>
      <c r="B67627">
        <v>0</v>
      </c>
      <c r="C67627">
        <v>0</v>
      </c>
    </row>
    <row r="67628" spans="1:3" x14ac:dyDescent="0.2">
      <c r="A67628" t="s">
        <v>10099</v>
      </c>
      <c r="B67628">
        <v>0</v>
      </c>
      <c r="C67628">
        <v>0</v>
      </c>
    </row>
    <row r="67629" spans="1:3" x14ac:dyDescent="0.2">
      <c r="A67629" t="s">
        <v>10108</v>
      </c>
      <c r="B67629">
        <v>0</v>
      </c>
      <c r="C67629">
        <v>0</v>
      </c>
    </row>
    <row r="67630" spans="1:3" x14ac:dyDescent="0.2">
      <c r="A67630" t="s">
        <v>10118</v>
      </c>
      <c r="B67630">
        <v>0</v>
      </c>
      <c r="C67630">
        <v>0</v>
      </c>
    </row>
    <row r="67631" spans="1:3" x14ac:dyDescent="0.2">
      <c r="A67631" t="s">
        <v>10121</v>
      </c>
      <c r="B67631">
        <v>0</v>
      </c>
      <c r="C67631">
        <v>0</v>
      </c>
    </row>
    <row r="67632" spans="1:3" x14ac:dyDescent="0.2">
      <c r="A67632" t="s">
        <v>10143</v>
      </c>
      <c r="B67632">
        <v>0</v>
      </c>
      <c r="C67632">
        <v>0</v>
      </c>
    </row>
    <row r="67633" spans="1:3" x14ac:dyDescent="0.2">
      <c r="A67633" t="s">
        <v>10149</v>
      </c>
      <c r="B67633">
        <v>0</v>
      </c>
      <c r="C67633">
        <v>0</v>
      </c>
    </row>
    <row r="67634" spans="1:3" x14ac:dyDescent="0.2">
      <c r="A67634" t="s">
        <v>10156</v>
      </c>
      <c r="B67634">
        <v>0</v>
      </c>
      <c r="C67634">
        <v>0</v>
      </c>
    </row>
    <row r="67635" spans="1:3" x14ac:dyDescent="0.2">
      <c r="A67635" t="s">
        <v>10163</v>
      </c>
      <c r="B67635">
        <v>0</v>
      </c>
      <c r="C67635">
        <v>0</v>
      </c>
    </row>
    <row r="67636" spans="1:3" x14ac:dyDescent="0.2">
      <c r="A67636" t="s">
        <v>10164</v>
      </c>
      <c r="B67636">
        <v>0</v>
      </c>
      <c r="C67636">
        <v>0</v>
      </c>
    </row>
    <row r="67637" spans="1:3" x14ac:dyDescent="0.2">
      <c r="A67637" t="s">
        <v>10173</v>
      </c>
      <c r="B67637">
        <v>0</v>
      </c>
      <c r="C67637">
        <v>0</v>
      </c>
    </row>
    <row r="67638" spans="1:3" x14ac:dyDescent="0.2">
      <c r="A67638" t="s">
        <v>10197</v>
      </c>
      <c r="B67638">
        <v>0</v>
      </c>
      <c r="C67638">
        <v>0</v>
      </c>
    </row>
    <row r="67639" spans="1:3" x14ac:dyDescent="0.2">
      <c r="A67639" t="s">
        <v>10198</v>
      </c>
      <c r="B67639">
        <v>0</v>
      </c>
      <c r="C67639">
        <v>0</v>
      </c>
    </row>
    <row r="67640" spans="1:3" x14ac:dyDescent="0.2">
      <c r="A67640" t="s">
        <v>10215</v>
      </c>
      <c r="B67640">
        <v>0</v>
      </c>
      <c r="C67640">
        <v>0</v>
      </c>
    </row>
    <row r="67641" spans="1:3" x14ac:dyDescent="0.2">
      <c r="A67641" t="s">
        <v>10220</v>
      </c>
      <c r="B67641">
        <v>0</v>
      </c>
      <c r="C67641">
        <v>0</v>
      </c>
    </row>
    <row r="67642" spans="1:3" x14ac:dyDescent="0.2">
      <c r="A67642" t="s">
        <v>10222</v>
      </c>
      <c r="B67642">
        <v>0</v>
      </c>
      <c r="C67642">
        <v>0</v>
      </c>
    </row>
    <row r="67643" spans="1:3" x14ac:dyDescent="0.2">
      <c r="A67643" t="s">
        <v>10228</v>
      </c>
      <c r="B67643">
        <v>0</v>
      </c>
      <c r="C67643">
        <v>0</v>
      </c>
    </row>
    <row r="67644" spans="1:3" x14ac:dyDescent="0.2">
      <c r="A67644" t="s">
        <v>10252</v>
      </c>
      <c r="B67644">
        <v>0</v>
      </c>
      <c r="C67644">
        <v>0</v>
      </c>
    </row>
    <row r="67645" spans="1:3" x14ac:dyDescent="0.2">
      <c r="A67645" t="s">
        <v>10267</v>
      </c>
      <c r="B67645">
        <v>0</v>
      </c>
      <c r="C67645">
        <v>0</v>
      </c>
    </row>
    <row r="67646" spans="1:3" x14ac:dyDescent="0.2">
      <c r="A67646" t="s">
        <v>10269</v>
      </c>
      <c r="B67646">
        <v>0</v>
      </c>
      <c r="C67646">
        <v>0</v>
      </c>
    </row>
    <row r="67647" spans="1:3" x14ac:dyDescent="0.2">
      <c r="A67647" t="s">
        <v>10275</v>
      </c>
      <c r="B67647">
        <v>0</v>
      </c>
      <c r="C67647">
        <v>0</v>
      </c>
    </row>
    <row r="67648" spans="1:3" x14ac:dyDescent="0.2">
      <c r="A67648" t="s">
        <v>10283</v>
      </c>
      <c r="B67648">
        <v>0</v>
      </c>
      <c r="C67648">
        <v>0</v>
      </c>
    </row>
    <row r="67649" spans="1:3" x14ac:dyDescent="0.2">
      <c r="A67649" t="s">
        <v>10295</v>
      </c>
      <c r="B67649">
        <v>0</v>
      </c>
      <c r="C67649">
        <v>0</v>
      </c>
    </row>
    <row r="67650" spans="1:3" x14ac:dyDescent="0.2">
      <c r="A67650" t="s">
        <v>10296</v>
      </c>
      <c r="B67650">
        <v>0</v>
      </c>
      <c r="C67650">
        <v>0</v>
      </c>
    </row>
    <row r="67651" spans="1:3" x14ac:dyDescent="0.2">
      <c r="A67651" t="s">
        <v>10328</v>
      </c>
      <c r="B67651">
        <v>0</v>
      </c>
      <c r="C67651">
        <v>0</v>
      </c>
    </row>
    <row r="67652" spans="1:3" x14ac:dyDescent="0.2">
      <c r="A67652" t="s">
        <v>10329</v>
      </c>
      <c r="B67652">
        <v>0</v>
      </c>
      <c r="C67652">
        <v>0</v>
      </c>
    </row>
    <row r="67653" spans="1:3" x14ac:dyDescent="0.2">
      <c r="A67653" t="s">
        <v>10337</v>
      </c>
      <c r="B67653">
        <v>0</v>
      </c>
      <c r="C67653">
        <v>0</v>
      </c>
    </row>
    <row r="67654" spans="1:3" x14ac:dyDescent="0.2">
      <c r="A67654" t="s">
        <v>10345</v>
      </c>
      <c r="B67654">
        <v>0</v>
      </c>
      <c r="C67654">
        <v>0</v>
      </c>
    </row>
    <row r="67655" spans="1:3" x14ac:dyDescent="0.2">
      <c r="A67655" t="s">
        <v>10350</v>
      </c>
      <c r="B67655">
        <v>0</v>
      </c>
      <c r="C67655">
        <v>0</v>
      </c>
    </row>
    <row r="67656" spans="1:3" x14ac:dyDescent="0.2">
      <c r="A67656" t="s">
        <v>10367</v>
      </c>
      <c r="B67656">
        <v>0</v>
      </c>
      <c r="C67656">
        <v>0</v>
      </c>
    </row>
    <row r="67657" spans="1:3" x14ac:dyDescent="0.2">
      <c r="A67657" t="s">
        <v>10377</v>
      </c>
      <c r="B67657">
        <v>0</v>
      </c>
      <c r="C67657">
        <v>0</v>
      </c>
    </row>
    <row r="67658" spans="1:3" x14ac:dyDescent="0.2">
      <c r="A67658" t="s">
        <v>10378</v>
      </c>
      <c r="B67658">
        <v>0</v>
      </c>
      <c r="C67658">
        <v>0</v>
      </c>
    </row>
    <row r="67659" spans="1:3" x14ac:dyDescent="0.2">
      <c r="A67659" t="s">
        <v>10380</v>
      </c>
      <c r="B67659">
        <v>0</v>
      </c>
      <c r="C67659">
        <v>0</v>
      </c>
    </row>
    <row r="67660" spans="1:3" x14ac:dyDescent="0.2">
      <c r="A67660" t="s">
        <v>10384</v>
      </c>
      <c r="B67660">
        <v>0</v>
      </c>
      <c r="C67660">
        <v>0</v>
      </c>
    </row>
    <row r="67661" spans="1:3" x14ac:dyDescent="0.2">
      <c r="A67661">
        <v>1000</v>
      </c>
      <c r="B67661">
        <v>0</v>
      </c>
      <c r="C67661">
        <v>0</v>
      </c>
    </row>
    <row r="67662" spans="1:3" x14ac:dyDescent="0.2">
      <c r="A67662" t="s">
        <v>10395</v>
      </c>
      <c r="B67662">
        <v>0</v>
      </c>
      <c r="C67662">
        <v>0</v>
      </c>
    </row>
    <row r="67663" spans="1:3" x14ac:dyDescent="0.2">
      <c r="A67663" t="s">
        <v>10400</v>
      </c>
      <c r="B67663">
        <v>0</v>
      </c>
      <c r="C67663">
        <v>0</v>
      </c>
    </row>
    <row r="67664" spans="1:3" x14ac:dyDescent="0.2">
      <c r="A67664" t="s">
        <v>10405</v>
      </c>
      <c r="B67664">
        <v>0</v>
      </c>
      <c r="C67664">
        <v>0</v>
      </c>
    </row>
    <row r="67665" spans="1:3" x14ac:dyDescent="0.2">
      <c r="A67665" t="s">
        <v>10424</v>
      </c>
      <c r="B67665">
        <v>0</v>
      </c>
      <c r="C67665">
        <v>0</v>
      </c>
    </row>
    <row r="67666" spans="1:3" x14ac:dyDescent="0.2">
      <c r="A67666" t="s">
        <v>10428</v>
      </c>
      <c r="B67666">
        <v>0</v>
      </c>
      <c r="C67666">
        <v>0</v>
      </c>
    </row>
    <row r="67667" spans="1:3" x14ac:dyDescent="0.2">
      <c r="A67667" t="s">
        <v>10431</v>
      </c>
      <c r="B67667">
        <v>0</v>
      </c>
      <c r="C67667">
        <v>0</v>
      </c>
    </row>
    <row r="67668" spans="1:3" x14ac:dyDescent="0.2">
      <c r="A67668" t="s">
        <v>10442</v>
      </c>
      <c r="B67668">
        <v>0</v>
      </c>
      <c r="C67668">
        <v>0</v>
      </c>
    </row>
    <row r="67669" spans="1:3" x14ac:dyDescent="0.2">
      <c r="A67669" t="s">
        <v>10445</v>
      </c>
      <c r="B67669">
        <v>0</v>
      </c>
      <c r="C67669">
        <v>0</v>
      </c>
    </row>
    <row r="67670" spans="1:3" x14ac:dyDescent="0.2">
      <c r="A67670" t="s">
        <v>10452</v>
      </c>
      <c r="B67670">
        <v>0</v>
      </c>
      <c r="C67670">
        <v>0</v>
      </c>
    </row>
    <row r="67671" spans="1:3" x14ac:dyDescent="0.2">
      <c r="A67671" t="s">
        <v>10453</v>
      </c>
      <c r="B67671">
        <v>0</v>
      </c>
      <c r="C67671">
        <v>0</v>
      </c>
    </row>
    <row r="67672" spans="1:3" x14ac:dyDescent="0.2">
      <c r="A67672" t="s">
        <v>10463</v>
      </c>
      <c r="B67672">
        <v>0</v>
      </c>
      <c r="C67672">
        <v>0</v>
      </c>
    </row>
    <row r="67673" spans="1:3" x14ac:dyDescent="0.2">
      <c r="A67673" t="s">
        <v>10470</v>
      </c>
      <c r="B67673">
        <v>0</v>
      </c>
      <c r="C67673">
        <v>0</v>
      </c>
    </row>
    <row r="67674" spans="1:3" x14ac:dyDescent="0.2">
      <c r="A67674" t="s">
        <v>10471</v>
      </c>
      <c r="B67674">
        <v>0</v>
      </c>
      <c r="C67674">
        <v>0</v>
      </c>
    </row>
    <row r="67675" spans="1:3" x14ac:dyDescent="0.2">
      <c r="A67675" t="s">
        <v>10473</v>
      </c>
      <c r="B67675">
        <v>0</v>
      </c>
      <c r="C67675">
        <v>0</v>
      </c>
    </row>
    <row r="67676" spans="1:3" x14ac:dyDescent="0.2">
      <c r="A67676" t="s">
        <v>10476</v>
      </c>
      <c r="B67676">
        <v>0</v>
      </c>
      <c r="C67676">
        <v>0</v>
      </c>
    </row>
    <row r="67677" spans="1:3" x14ac:dyDescent="0.2">
      <c r="A67677" t="s">
        <v>10478</v>
      </c>
      <c r="B67677">
        <v>0</v>
      </c>
      <c r="C67677">
        <v>0</v>
      </c>
    </row>
    <row r="67678" spans="1:3" x14ac:dyDescent="0.2">
      <c r="A67678" t="s">
        <v>10479</v>
      </c>
      <c r="B67678">
        <v>0</v>
      </c>
      <c r="C67678">
        <v>0</v>
      </c>
    </row>
    <row r="67679" spans="1:3" x14ac:dyDescent="0.2">
      <c r="A67679" t="s">
        <v>10484</v>
      </c>
      <c r="B67679">
        <v>0</v>
      </c>
      <c r="C67679">
        <v>0</v>
      </c>
    </row>
    <row r="67680" spans="1:3" x14ac:dyDescent="0.2">
      <c r="A67680" t="s">
        <v>10487</v>
      </c>
      <c r="B67680">
        <v>0</v>
      </c>
      <c r="C67680">
        <v>0</v>
      </c>
    </row>
    <row r="67681" spans="1:3" x14ac:dyDescent="0.2">
      <c r="A67681" t="s">
        <v>10491</v>
      </c>
      <c r="B67681">
        <v>0</v>
      </c>
      <c r="C67681">
        <v>0</v>
      </c>
    </row>
    <row r="67682" spans="1:3" x14ac:dyDescent="0.2">
      <c r="A67682" t="s">
        <v>10498</v>
      </c>
      <c r="B67682">
        <v>0</v>
      </c>
      <c r="C67682">
        <v>0</v>
      </c>
    </row>
    <row r="67683" spans="1:3" x14ac:dyDescent="0.2">
      <c r="A67683" t="s">
        <v>10506</v>
      </c>
      <c r="B67683">
        <v>0</v>
      </c>
      <c r="C67683">
        <v>0</v>
      </c>
    </row>
    <row r="67684" spans="1:3" x14ac:dyDescent="0.2">
      <c r="A67684" t="s">
        <v>10524</v>
      </c>
      <c r="B67684">
        <v>0</v>
      </c>
      <c r="C67684">
        <v>0</v>
      </c>
    </row>
    <row r="67685" spans="1:3" x14ac:dyDescent="0.2">
      <c r="A67685" t="s">
        <v>10530</v>
      </c>
      <c r="B67685">
        <v>0</v>
      </c>
      <c r="C67685">
        <v>0</v>
      </c>
    </row>
    <row r="67686" spans="1:3" x14ac:dyDescent="0.2">
      <c r="A67686" t="s">
        <v>10538</v>
      </c>
      <c r="B67686">
        <v>0</v>
      </c>
      <c r="C67686">
        <v>0</v>
      </c>
    </row>
    <row r="67687" spans="1:3" x14ac:dyDescent="0.2">
      <c r="A67687" t="s">
        <v>10546</v>
      </c>
      <c r="B67687">
        <v>0</v>
      </c>
      <c r="C67687">
        <v>0</v>
      </c>
    </row>
    <row r="67688" spans="1:3" x14ac:dyDescent="0.2">
      <c r="A67688" t="s">
        <v>10550</v>
      </c>
      <c r="B67688">
        <v>0</v>
      </c>
      <c r="C67688">
        <v>0</v>
      </c>
    </row>
    <row r="67689" spans="1:3" x14ac:dyDescent="0.2">
      <c r="A67689" t="s">
        <v>10555</v>
      </c>
      <c r="B67689">
        <v>0</v>
      </c>
      <c r="C67689">
        <v>0</v>
      </c>
    </row>
    <row r="67690" spans="1:3" x14ac:dyDescent="0.2">
      <c r="A67690" t="s">
        <v>10559</v>
      </c>
      <c r="B67690">
        <v>0</v>
      </c>
      <c r="C67690">
        <v>0</v>
      </c>
    </row>
    <row r="67691" spans="1:3" x14ac:dyDescent="0.2">
      <c r="A67691" t="s">
        <v>10561</v>
      </c>
      <c r="B67691">
        <v>0</v>
      </c>
      <c r="C67691">
        <v>0</v>
      </c>
    </row>
    <row r="67692" spans="1:3" x14ac:dyDescent="0.2">
      <c r="A67692" t="s">
        <v>10565</v>
      </c>
      <c r="B67692">
        <v>0</v>
      </c>
      <c r="C67692">
        <v>0</v>
      </c>
    </row>
    <row r="67693" spans="1:3" x14ac:dyDescent="0.2">
      <c r="A67693" t="s">
        <v>10571</v>
      </c>
      <c r="B67693">
        <v>0</v>
      </c>
      <c r="C67693">
        <v>0</v>
      </c>
    </row>
    <row r="67694" spans="1:3" x14ac:dyDescent="0.2">
      <c r="A67694" t="s">
        <v>10574</v>
      </c>
      <c r="B67694">
        <v>0</v>
      </c>
      <c r="C67694">
        <v>0</v>
      </c>
    </row>
    <row r="67695" spans="1:3" x14ac:dyDescent="0.2">
      <c r="A67695" t="s">
        <v>10586</v>
      </c>
      <c r="B67695">
        <v>0</v>
      </c>
      <c r="C67695">
        <v>0</v>
      </c>
    </row>
    <row r="67696" spans="1:3" x14ac:dyDescent="0.2">
      <c r="A67696" t="s">
        <v>10598</v>
      </c>
      <c r="B67696">
        <v>0</v>
      </c>
      <c r="C67696">
        <v>0</v>
      </c>
    </row>
    <row r="67697" spans="1:3" x14ac:dyDescent="0.2">
      <c r="A67697" t="s">
        <v>10599</v>
      </c>
      <c r="B67697">
        <v>0</v>
      </c>
      <c r="C67697">
        <v>0</v>
      </c>
    </row>
    <row r="67698" spans="1:3" x14ac:dyDescent="0.2">
      <c r="A67698" t="s">
        <v>10604</v>
      </c>
      <c r="B67698">
        <v>0</v>
      </c>
      <c r="C67698">
        <v>0</v>
      </c>
    </row>
    <row r="67699" spans="1:3" x14ac:dyDescent="0.2">
      <c r="A67699" t="s">
        <v>10609</v>
      </c>
      <c r="B67699">
        <v>0</v>
      </c>
      <c r="C67699">
        <v>0</v>
      </c>
    </row>
    <row r="67700" spans="1:3" x14ac:dyDescent="0.2">
      <c r="A67700" t="s">
        <v>10622</v>
      </c>
      <c r="B67700">
        <v>0</v>
      </c>
      <c r="C67700">
        <v>0</v>
      </c>
    </row>
    <row r="67701" spans="1:3" x14ac:dyDescent="0.2">
      <c r="A67701" t="s">
        <v>10624</v>
      </c>
      <c r="B67701">
        <v>0</v>
      </c>
      <c r="C67701">
        <v>0</v>
      </c>
    </row>
    <row r="67702" spans="1:3" x14ac:dyDescent="0.2">
      <c r="A67702" t="s">
        <v>10627</v>
      </c>
      <c r="B67702">
        <v>0</v>
      </c>
      <c r="C67702">
        <v>0</v>
      </c>
    </row>
    <row r="67703" spans="1:3" x14ac:dyDescent="0.2">
      <c r="A67703" t="s">
        <v>10633</v>
      </c>
      <c r="B67703">
        <v>0</v>
      </c>
      <c r="C67703">
        <v>0</v>
      </c>
    </row>
    <row r="67704" spans="1:3" x14ac:dyDescent="0.2">
      <c r="A67704" t="s">
        <v>10637</v>
      </c>
      <c r="B67704">
        <v>0</v>
      </c>
      <c r="C67704">
        <v>0</v>
      </c>
    </row>
    <row r="67705" spans="1:3" x14ac:dyDescent="0.2">
      <c r="A67705" t="s">
        <v>10650</v>
      </c>
      <c r="B67705">
        <v>0</v>
      </c>
      <c r="C67705">
        <v>0</v>
      </c>
    </row>
    <row r="67706" spans="1:3" x14ac:dyDescent="0.2">
      <c r="A67706" t="s">
        <v>10651</v>
      </c>
      <c r="B67706">
        <v>0</v>
      </c>
      <c r="C67706">
        <v>0</v>
      </c>
    </row>
    <row r="67707" spans="1:3" x14ac:dyDescent="0.2">
      <c r="A67707" t="s">
        <v>10656</v>
      </c>
      <c r="B67707">
        <v>0</v>
      </c>
      <c r="C67707">
        <v>0</v>
      </c>
    </row>
    <row r="67708" spans="1:3" x14ac:dyDescent="0.2">
      <c r="A67708" t="s">
        <v>10667</v>
      </c>
      <c r="B67708">
        <v>0</v>
      </c>
      <c r="C67708">
        <v>0</v>
      </c>
    </row>
    <row r="67709" spans="1:3" x14ac:dyDescent="0.2">
      <c r="A67709" t="s">
        <v>10669</v>
      </c>
      <c r="B67709">
        <v>0</v>
      </c>
      <c r="C67709">
        <v>0</v>
      </c>
    </row>
    <row r="67710" spans="1:3" x14ac:dyDescent="0.2">
      <c r="A67710" t="s">
        <v>10670</v>
      </c>
      <c r="B67710">
        <v>0</v>
      </c>
      <c r="C67710">
        <v>0</v>
      </c>
    </row>
    <row r="67711" spans="1:3" x14ac:dyDescent="0.2">
      <c r="A67711" t="s">
        <v>10681</v>
      </c>
      <c r="B67711">
        <v>0</v>
      </c>
      <c r="C67711">
        <v>0</v>
      </c>
    </row>
    <row r="67712" spans="1:3" x14ac:dyDescent="0.2">
      <c r="A67712" t="s">
        <v>10686</v>
      </c>
      <c r="B67712">
        <v>0</v>
      </c>
      <c r="C67712">
        <v>0</v>
      </c>
    </row>
    <row r="67713" spans="1:3" x14ac:dyDescent="0.2">
      <c r="A67713" t="s">
        <v>10687</v>
      </c>
      <c r="B67713">
        <v>0</v>
      </c>
      <c r="C67713">
        <v>0</v>
      </c>
    </row>
    <row r="67714" spans="1:3" x14ac:dyDescent="0.2">
      <c r="A67714" t="s">
        <v>10688</v>
      </c>
      <c r="B67714">
        <v>0</v>
      </c>
      <c r="C67714">
        <v>0</v>
      </c>
    </row>
    <row r="67715" spans="1:3" x14ac:dyDescent="0.2">
      <c r="A67715" t="s">
        <v>10691</v>
      </c>
      <c r="B67715">
        <v>0</v>
      </c>
      <c r="C67715">
        <v>0</v>
      </c>
    </row>
    <row r="67716" spans="1:3" x14ac:dyDescent="0.2">
      <c r="A67716" t="s">
        <v>10711</v>
      </c>
      <c r="B67716">
        <v>0</v>
      </c>
      <c r="C67716">
        <v>0</v>
      </c>
    </row>
    <row r="67717" spans="1:3" x14ac:dyDescent="0.2">
      <c r="A67717" t="s">
        <v>10718</v>
      </c>
      <c r="B67717">
        <v>0</v>
      </c>
      <c r="C67717">
        <v>0</v>
      </c>
    </row>
    <row r="67718" spans="1:3" x14ac:dyDescent="0.2">
      <c r="A67718" t="s">
        <v>10727</v>
      </c>
      <c r="B67718">
        <v>0</v>
      </c>
      <c r="C67718">
        <v>0</v>
      </c>
    </row>
    <row r="67719" spans="1:3" x14ac:dyDescent="0.2">
      <c r="A67719" t="s">
        <v>10733</v>
      </c>
      <c r="B67719">
        <v>0</v>
      </c>
      <c r="C67719">
        <v>0</v>
      </c>
    </row>
    <row r="67720" spans="1:3" x14ac:dyDescent="0.2">
      <c r="A67720" t="s">
        <v>10755</v>
      </c>
      <c r="B67720">
        <v>0</v>
      </c>
      <c r="C67720">
        <v>0</v>
      </c>
    </row>
    <row r="67721" spans="1:3" x14ac:dyDescent="0.2">
      <c r="A67721" t="s">
        <v>10756</v>
      </c>
      <c r="B67721">
        <v>0</v>
      </c>
      <c r="C67721">
        <v>0</v>
      </c>
    </row>
    <row r="67722" spans="1:3" x14ac:dyDescent="0.2">
      <c r="A67722" t="s">
        <v>10761</v>
      </c>
      <c r="B67722">
        <v>0</v>
      </c>
      <c r="C67722">
        <v>0</v>
      </c>
    </row>
    <row r="67723" spans="1:3" x14ac:dyDescent="0.2">
      <c r="A67723" t="s">
        <v>10764</v>
      </c>
      <c r="B67723">
        <v>0</v>
      </c>
      <c r="C67723">
        <v>0</v>
      </c>
    </row>
    <row r="67724" spans="1:3" x14ac:dyDescent="0.2">
      <c r="A67724" t="s">
        <v>10773</v>
      </c>
      <c r="B67724">
        <v>0</v>
      </c>
      <c r="C67724">
        <v>0</v>
      </c>
    </row>
    <row r="67725" spans="1:3" x14ac:dyDescent="0.2">
      <c r="A67725" t="s">
        <v>10774</v>
      </c>
      <c r="B67725">
        <v>0</v>
      </c>
      <c r="C67725">
        <v>0</v>
      </c>
    </row>
    <row r="67726" spans="1:3" x14ac:dyDescent="0.2">
      <c r="A67726" t="s">
        <v>10781</v>
      </c>
      <c r="B67726">
        <v>0</v>
      </c>
      <c r="C67726">
        <v>0</v>
      </c>
    </row>
    <row r="67727" spans="1:3" x14ac:dyDescent="0.2">
      <c r="A67727" t="s">
        <v>10785</v>
      </c>
      <c r="B67727">
        <v>0</v>
      </c>
      <c r="C67727">
        <v>0</v>
      </c>
    </row>
    <row r="67728" spans="1:3" x14ac:dyDescent="0.2">
      <c r="A67728" t="s">
        <v>10796</v>
      </c>
      <c r="B67728">
        <v>0</v>
      </c>
      <c r="C67728">
        <v>0</v>
      </c>
    </row>
    <row r="67729" spans="1:3" x14ac:dyDescent="0.2">
      <c r="A67729" t="s">
        <v>10799</v>
      </c>
      <c r="B67729">
        <v>0</v>
      </c>
      <c r="C67729">
        <v>0</v>
      </c>
    </row>
    <row r="67730" spans="1:3" x14ac:dyDescent="0.2">
      <c r="A67730" t="s">
        <v>10800</v>
      </c>
      <c r="B67730">
        <v>0</v>
      </c>
      <c r="C67730">
        <v>0</v>
      </c>
    </row>
    <row r="67731" spans="1:3" x14ac:dyDescent="0.2">
      <c r="A67731" t="s">
        <v>10828</v>
      </c>
      <c r="B67731">
        <v>0</v>
      </c>
      <c r="C67731">
        <v>0</v>
      </c>
    </row>
    <row r="67732" spans="1:3" x14ac:dyDescent="0.2">
      <c r="A67732" t="s">
        <v>10830</v>
      </c>
      <c r="B67732">
        <v>0</v>
      </c>
      <c r="C67732">
        <v>0</v>
      </c>
    </row>
    <row r="67733" spans="1:3" x14ac:dyDescent="0.2">
      <c r="A67733" t="s">
        <v>10835</v>
      </c>
      <c r="B67733">
        <v>0</v>
      </c>
      <c r="C67733">
        <v>0</v>
      </c>
    </row>
    <row r="67734" spans="1:3" x14ac:dyDescent="0.2">
      <c r="A67734" t="s">
        <v>10851</v>
      </c>
      <c r="B67734">
        <v>0</v>
      </c>
      <c r="C67734">
        <v>0</v>
      </c>
    </row>
    <row r="67735" spans="1:3" x14ac:dyDescent="0.2">
      <c r="A67735" t="s">
        <v>10857</v>
      </c>
      <c r="B67735">
        <v>0</v>
      </c>
      <c r="C67735">
        <v>0</v>
      </c>
    </row>
    <row r="67736" spans="1:3" x14ac:dyDescent="0.2">
      <c r="A67736" t="s">
        <v>10859</v>
      </c>
      <c r="B67736">
        <v>0</v>
      </c>
      <c r="C67736">
        <v>0</v>
      </c>
    </row>
    <row r="67737" spans="1:3" x14ac:dyDescent="0.2">
      <c r="A67737" t="s">
        <v>10868</v>
      </c>
      <c r="B67737">
        <v>0</v>
      </c>
      <c r="C67737">
        <v>0</v>
      </c>
    </row>
    <row r="67738" spans="1:3" x14ac:dyDescent="0.2">
      <c r="A67738" t="s">
        <v>10871</v>
      </c>
      <c r="B67738">
        <v>0</v>
      </c>
      <c r="C67738">
        <v>0</v>
      </c>
    </row>
    <row r="67739" spans="1:3" x14ac:dyDescent="0.2">
      <c r="A67739" t="s">
        <v>10889</v>
      </c>
      <c r="B67739">
        <v>0</v>
      </c>
      <c r="C67739">
        <v>0</v>
      </c>
    </row>
    <row r="67740" spans="1:3" x14ac:dyDescent="0.2">
      <c r="A67740" t="s">
        <v>10905</v>
      </c>
      <c r="B67740">
        <v>0</v>
      </c>
      <c r="C67740">
        <v>0</v>
      </c>
    </row>
    <row r="67741" spans="1:3" x14ac:dyDescent="0.2">
      <c r="A67741" t="s">
        <v>10910</v>
      </c>
      <c r="B67741">
        <v>0</v>
      </c>
      <c r="C67741">
        <v>0</v>
      </c>
    </row>
    <row r="67742" spans="1:3" x14ac:dyDescent="0.2">
      <c r="A67742" t="s">
        <v>10921</v>
      </c>
      <c r="B67742">
        <v>0</v>
      </c>
      <c r="C67742">
        <v>0</v>
      </c>
    </row>
    <row r="67743" spans="1:3" x14ac:dyDescent="0.2">
      <c r="A67743" t="s">
        <v>10926</v>
      </c>
      <c r="B67743">
        <v>0</v>
      </c>
      <c r="C67743">
        <v>0</v>
      </c>
    </row>
    <row r="67744" spans="1:3" x14ac:dyDescent="0.2">
      <c r="A67744" t="s">
        <v>10927</v>
      </c>
      <c r="B67744">
        <v>0</v>
      </c>
      <c r="C67744">
        <v>0</v>
      </c>
    </row>
    <row r="67745" spans="1:3" x14ac:dyDescent="0.2">
      <c r="A67745" t="s">
        <v>10932</v>
      </c>
      <c r="B67745">
        <v>0</v>
      </c>
      <c r="C67745">
        <v>0</v>
      </c>
    </row>
    <row r="67746" spans="1:3" x14ac:dyDescent="0.2">
      <c r="A67746" t="s">
        <v>10936</v>
      </c>
      <c r="B67746">
        <v>0</v>
      </c>
      <c r="C67746">
        <v>0</v>
      </c>
    </row>
    <row r="67747" spans="1:3" x14ac:dyDescent="0.2">
      <c r="A67747" t="s">
        <v>10946</v>
      </c>
      <c r="B67747">
        <v>0</v>
      </c>
      <c r="C67747">
        <v>0</v>
      </c>
    </row>
    <row r="67748" spans="1:3" x14ac:dyDescent="0.2">
      <c r="A67748" t="s">
        <v>10947</v>
      </c>
      <c r="B67748">
        <v>0</v>
      </c>
      <c r="C67748">
        <v>0</v>
      </c>
    </row>
    <row r="67749" spans="1:3" x14ac:dyDescent="0.2">
      <c r="A67749" t="s">
        <v>10952</v>
      </c>
      <c r="B67749">
        <v>0</v>
      </c>
      <c r="C67749">
        <v>0</v>
      </c>
    </row>
    <row r="67750" spans="1:3" x14ac:dyDescent="0.2">
      <c r="A67750" t="s">
        <v>10982</v>
      </c>
      <c r="B67750">
        <v>0</v>
      </c>
      <c r="C67750">
        <v>0</v>
      </c>
    </row>
    <row r="67751" spans="1:3" x14ac:dyDescent="0.2">
      <c r="A67751" t="s">
        <v>10990</v>
      </c>
      <c r="B67751">
        <v>0</v>
      </c>
      <c r="C67751">
        <v>0</v>
      </c>
    </row>
    <row r="67752" spans="1:3" x14ac:dyDescent="0.2">
      <c r="A67752" t="s">
        <v>10992</v>
      </c>
      <c r="B67752">
        <v>0</v>
      </c>
      <c r="C67752">
        <v>0</v>
      </c>
    </row>
    <row r="67753" spans="1:3" x14ac:dyDescent="0.2">
      <c r="A67753" t="s">
        <v>11000</v>
      </c>
      <c r="B67753">
        <v>0</v>
      </c>
      <c r="C67753">
        <v>0</v>
      </c>
    </row>
    <row r="67754" spans="1:3" x14ac:dyDescent="0.2">
      <c r="A67754" t="s">
        <v>11008</v>
      </c>
      <c r="B67754">
        <v>0</v>
      </c>
      <c r="C67754">
        <v>0</v>
      </c>
    </row>
    <row r="67755" spans="1:3" x14ac:dyDescent="0.2">
      <c r="A67755" t="s">
        <v>11023</v>
      </c>
      <c r="B67755">
        <v>0</v>
      </c>
      <c r="C67755">
        <v>0</v>
      </c>
    </row>
    <row r="67756" spans="1:3" x14ac:dyDescent="0.2">
      <c r="A67756" t="s">
        <v>11026</v>
      </c>
      <c r="B67756">
        <v>0</v>
      </c>
      <c r="C67756">
        <v>0</v>
      </c>
    </row>
    <row r="67757" spans="1:3" x14ac:dyDescent="0.2">
      <c r="A67757" t="s">
        <v>11034</v>
      </c>
      <c r="B67757">
        <v>0</v>
      </c>
      <c r="C67757">
        <v>0</v>
      </c>
    </row>
    <row r="67758" spans="1:3" x14ac:dyDescent="0.2">
      <c r="A67758" t="s">
        <v>11051</v>
      </c>
      <c r="B67758">
        <v>0</v>
      </c>
      <c r="C67758">
        <v>0</v>
      </c>
    </row>
    <row r="67759" spans="1:3" x14ac:dyDescent="0.2">
      <c r="A67759" t="s">
        <v>11054</v>
      </c>
      <c r="B67759">
        <v>0</v>
      </c>
      <c r="C67759">
        <v>0</v>
      </c>
    </row>
    <row r="67760" spans="1:3" x14ac:dyDescent="0.2">
      <c r="A67760" t="s">
        <v>11055</v>
      </c>
      <c r="B67760">
        <v>0</v>
      </c>
      <c r="C67760">
        <v>0</v>
      </c>
    </row>
    <row r="67761" spans="1:3" x14ac:dyDescent="0.2">
      <c r="A67761" t="s">
        <v>11069</v>
      </c>
      <c r="B67761">
        <v>0</v>
      </c>
      <c r="C67761">
        <v>0</v>
      </c>
    </row>
    <row r="67762" spans="1:3" x14ac:dyDescent="0.2">
      <c r="A67762" t="s">
        <v>11072</v>
      </c>
      <c r="B67762">
        <v>0</v>
      </c>
      <c r="C67762">
        <v>0</v>
      </c>
    </row>
    <row r="67763" spans="1:3" x14ac:dyDescent="0.2">
      <c r="A67763" t="s">
        <v>11073</v>
      </c>
      <c r="B67763">
        <v>0</v>
      </c>
      <c r="C67763">
        <v>0</v>
      </c>
    </row>
    <row r="67764" spans="1:3" x14ac:dyDescent="0.2">
      <c r="A67764" t="s">
        <v>11076</v>
      </c>
      <c r="B67764">
        <v>0</v>
      </c>
      <c r="C67764">
        <v>0</v>
      </c>
    </row>
    <row r="67765" spans="1:3" x14ac:dyDescent="0.2">
      <c r="A67765" t="s">
        <v>11094</v>
      </c>
      <c r="B67765">
        <v>0</v>
      </c>
      <c r="C67765">
        <v>0</v>
      </c>
    </row>
    <row r="67766" spans="1:3" x14ac:dyDescent="0.2">
      <c r="A67766" t="s">
        <v>11097</v>
      </c>
      <c r="B67766">
        <v>0</v>
      </c>
      <c r="C67766">
        <v>0</v>
      </c>
    </row>
    <row r="67767" spans="1:3" x14ac:dyDescent="0.2">
      <c r="A67767" t="s">
        <v>11107</v>
      </c>
      <c r="B67767">
        <v>0</v>
      </c>
      <c r="C67767">
        <v>0</v>
      </c>
    </row>
    <row r="67768" spans="1:3" x14ac:dyDescent="0.2">
      <c r="A67768" t="s">
        <v>11123</v>
      </c>
      <c r="B67768">
        <v>0</v>
      </c>
      <c r="C67768">
        <v>0</v>
      </c>
    </row>
    <row r="67769" spans="1:3" x14ac:dyDescent="0.2">
      <c r="A67769" t="s">
        <v>11127</v>
      </c>
      <c r="B67769">
        <v>0</v>
      </c>
      <c r="C67769">
        <v>0</v>
      </c>
    </row>
    <row r="67770" spans="1:3" x14ac:dyDescent="0.2">
      <c r="A67770" t="s">
        <v>11134</v>
      </c>
      <c r="B67770">
        <v>0</v>
      </c>
      <c r="C67770">
        <v>0</v>
      </c>
    </row>
    <row r="67771" spans="1:3" x14ac:dyDescent="0.2">
      <c r="A67771" t="s">
        <v>11167</v>
      </c>
      <c r="B67771">
        <v>0</v>
      </c>
      <c r="C67771">
        <v>0</v>
      </c>
    </row>
    <row r="67772" spans="1:3" x14ac:dyDescent="0.2">
      <c r="A67772" t="s">
        <v>11175</v>
      </c>
      <c r="B67772">
        <v>0</v>
      </c>
      <c r="C67772">
        <v>0</v>
      </c>
    </row>
    <row r="67773" spans="1:3" x14ac:dyDescent="0.2">
      <c r="A67773" t="s">
        <v>11177</v>
      </c>
      <c r="B67773">
        <v>0</v>
      </c>
      <c r="C67773">
        <v>0</v>
      </c>
    </row>
    <row r="67774" spans="1:3" x14ac:dyDescent="0.2">
      <c r="A67774" t="s">
        <v>11182</v>
      </c>
      <c r="B67774">
        <v>0</v>
      </c>
      <c r="C67774">
        <v>0</v>
      </c>
    </row>
    <row r="67775" spans="1:3" x14ac:dyDescent="0.2">
      <c r="A67775" t="s">
        <v>11187</v>
      </c>
      <c r="B67775">
        <v>0</v>
      </c>
      <c r="C67775">
        <v>0</v>
      </c>
    </row>
    <row r="67776" spans="1:3" x14ac:dyDescent="0.2">
      <c r="A67776" t="s">
        <v>11188</v>
      </c>
      <c r="B67776">
        <v>0</v>
      </c>
      <c r="C67776">
        <v>0</v>
      </c>
    </row>
    <row r="67777" spans="1:3" x14ac:dyDescent="0.2">
      <c r="A67777" t="s">
        <v>11190</v>
      </c>
      <c r="B67777">
        <v>0</v>
      </c>
      <c r="C67777">
        <v>0</v>
      </c>
    </row>
    <row r="67778" spans="1:3" x14ac:dyDescent="0.2">
      <c r="A67778" t="s">
        <v>11193</v>
      </c>
      <c r="B67778">
        <v>0</v>
      </c>
      <c r="C67778">
        <v>0</v>
      </c>
    </row>
    <row r="67779" spans="1:3" x14ac:dyDescent="0.2">
      <c r="A67779" t="s">
        <v>11202</v>
      </c>
      <c r="B67779">
        <v>0</v>
      </c>
      <c r="C67779">
        <v>0</v>
      </c>
    </row>
    <row r="67780" spans="1:3" x14ac:dyDescent="0.2">
      <c r="A67780" t="s">
        <v>11216</v>
      </c>
      <c r="B67780">
        <v>0</v>
      </c>
      <c r="C67780">
        <v>0</v>
      </c>
    </row>
    <row r="67781" spans="1:3" x14ac:dyDescent="0.2">
      <c r="A67781">
        <v>12306</v>
      </c>
      <c r="B67781">
        <v>0</v>
      </c>
      <c r="C67781">
        <v>0</v>
      </c>
    </row>
    <row r="67782" spans="1:3" x14ac:dyDescent="0.2">
      <c r="A67782" t="s">
        <v>11219</v>
      </c>
      <c r="B67782">
        <v>0</v>
      </c>
      <c r="C67782">
        <v>0</v>
      </c>
    </row>
    <row r="67783" spans="1:3" x14ac:dyDescent="0.2">
      <c r="A67783" t="s">
        <v>11220</v>
      </c>
      <c r="B67783">
        <v>0</v>
      </c>
      <c r="C67783">
        <v>0</v>
      </c>
    </row>
    <row r="67784" spans="1:3" x14ac:dyDescent="0.2">
      <c r="A67784" t="s">
        <v>11223</v>
      </c>
      <c r="B67784">
        <v>0</v>
      </c>
      <c r="C67784">
        <v>0</v>
      </c>
    </row>
    <row r="67785" spans="1:3" x14ac:dyDescent="0.2">
      <c r="A67785" t="s">
        <v>11229</v>
      </c>
      <c r="B67785">
        <v>0</v>
      </c>
      <c r="C67785">
        <v>0</v>
      </c>
    </row>
    <row r="67786" spans="1:3" x14ac:dyDescent="0.2">
      <c r="A67786" t="s">
        <v>11233</v>
      </c>
      <c r="B67786">
        <v>0</v>
      </c>
      <c r="C67786">
        <v>0</v>
      </c>
    </row>
    <row r="67787" spans="1:3" x14ac:dyDescent="0.2">
      <c r="A67787" t="s">
        <v>11234</v>
      </c>
      <c r="B67787">
        <v>0</v>
      </c>
      <c r="C67787">
        <v>0</v>
      </c>
    </row>
    <row r="67788" spans="1:3" x14ac:dyDescent="0.2">
      <c r="A67788" t="s">
        <v>11235</v>
      </c>
      <c r="B67788">
        <v>0</v>
      </c>
      <c r="C67788">
        <v>0</v>
      </c>
    </row>
    <row r="67789" spans="1:3" x14ac:dyDescent="0.2">
      <c r="A67789" t="s">
        <v>11237</v>
      </c>
      <c r="B67789">
        <v>0</v>
      </c>
      <c r="C67789">
        <v>0</v>
      </c>
    </row>
    <row r="67790" spans="1:3" x14ac:dyDescent="0.2">
      <c r="A67790" t="s">
        <v>11243</v>
      </c>
      <c r="B67790">
        <v>0</v>
      </c>
      <c r="C67790">
        <v>0</v>
      </c>
    </row>
    <row r="67791" spans="1:3" x14ac:dyDescent="0.2">
      <c r="A67791" t="s">
        <v>11245</v>
      </c>
      <c r="B67791">
        <v>0</v>
      </c>
      <c r="C67791">
        <v>0</v>
      </c>
    </row>
    <row r="67792" spans="1:3" x14ac:dyDescent="0.2">
      <c r="A67792" t="s">
        <v>11269</v>
      </c>
      <c r="B67792">
        <v>0</v>
      </c>
      <c r="C67792">
        <v>0</v>
      </c>
    </row>
    <row r="67793" spans="1:3" x14ac:dyDescent="0.2">
      <c r="A67793" t="s">
        <v>11275</v>
      </c>
      <c r="B67793">
        <v>0</v>
      </c>
      <c r="C67793">
        <v>0</v>
      </c>
    </row>
    <row r="67794" spans="1:3" x14ac:dyDescent="0.2">
      <c r="A67794" t="s">
        <v>11291</v>
      </c>
      <c r="B67794">
        <v>0</v>
      </c>
      <c r="C67794">
        <v>0</v>
      </c>
    </row>
    <row r="67795" spans="1:3" x14ac:dyDescent="0.2">
      <c r="A67795" t="s">
        <v>11300</v>
      </c>
      <c r="B67795">
        <v>0</v>
      </c>
      <c r="C67795">
        <v>0</v>
      </c>
    </row>
    <row r="67796" spans="1:3" x14ac:dyDescent="0.2">
      <c r="A67796" t="s">
        <v>11303</v>
      </c>
      <c r="B67796">
        <v>0</v>
      </c>
      <c r="C67796">
        <v>0</v>
      </c>
    </row>
    <row r="67797" spans="1:3" x14ac:dyDescent="0.2">
      <c r="A67797" t="s">
        <v>11307</v>
      </c>
      <c r="B67797">
        <v>0</v>
      </c>
      <c r="C67797">
        <v>0</v>
      </c>
    </row>
    <row r="67798" spans="1:3" x14ac:dyDescent="0.2">
      <c r="A67798" t="s">
        <v>11312</v>
      </c>
      <c r="B67798">
        <v>0</v>
      </c>
      <c r="C67798">
        <v>0</v>
      </c>
    </row>
    <row r="67799" spans="1:3" x14ac:dyDescent="0.2">
      <c r="A67799" t="s">
        <v>11314</v>
      </c>
      <c r="B67799">
        <v>0</v>
      </c>
      <c r="C67799">
        <v>0</v>
      </c>
    </row>
    <row r="67800" spans="1:3" x14ac:dyDescent="0.2">
      <c r="A67800" t="s">
        <v>11319</v>
      </c>
      <c r="B67800">
        <v>0</v>
      </c>
      <c r="C67800">
        <v>0</v>
      </c>
    </row>
    <row r="67801" spans="1:3" x14ac:dyDescent="0.2">
      <c r="A67801" t="s">
        <v>11322</v>
      </c>
      <c r="B67801">
        <v>0</v>
      </c>
      <c r="C67801">
        <v>0</v>
      </c>
    </row>
    <row r="67802" spans="1:3" x14ac:dyDescent="0.2">
      <c r="A67802" t="s">
        <v>11347</v>
      </c>
      <c r="B67802">
        <v>0</v>
      </c>
      <c r="C67802">
        <v>0</v>
      </c>
    </row>
    <row r="67803" spans="1:3" x14ac:dyDescent="0.2">
      <c r="A67803" t="s">
        <v>11350</v>
      </c>
      <c r="B67803">
        <v>0</v>
      </c>
      <c r="C67803">
        <v>0</v>
      </c>
    </row>
    <row r="67804" spans="1:3" x14ac:dyDescent="0.2">
      <c r="A67804" t="s">
        <v>11351</v>
      </c>
      <c r="B67804">
        <v>0</v>
      </c>
      <c r="C67804">
        <v>0</v>
      </c>
    </row>
    <row r="67805" spans="1:3" x14ac:dyDescent="0.2">
      <c r="A67805" t="s">
        <v>11356</v>
      </c>
      <c r="B67805">
        <v>0</v>
      </c>
      <c r="C67805">
        <v>0</v>
      </c>
    </row>
    <row r="67806" spans="1:3" x14ac:dyDescent="0.2">
      <c r="A67806" t="s">
        <v>11357</v>
      </c>
      <c r="B67806">
        <v>0</v>
      </c>
      <c r="C67806">
        <v>0</v>
      </c>
    </row>
    <row r="67807" spans="1:3" x14ac:dyDescent="0.2">
      <c r="A67807" t="s">
        <v>11362</v>
      </c>
      <c r="B67807">
        <v>0</v>
      </c>
      <c r="C67807">
        <v>0</v>
      </c>
    </row>
    <row r="67808" spans="1:3" x14ac:dyDescent="0.2">
      <c r="A67808" t="s">
        <v>11372</v>
      </c>
      <c r="B67808">
        <v>0</v>
      </c>
      <c r="C67808">
        <v>0</v>
      </c>
    </row>
    <row r="67809" spans="1:3" x14ac:dyDescent="0.2">
      <c r="A67809" t="s">
        <v>11374</v>
      </c>
      <c r="B67809">
        <v>0</v>
      </c>
      <c r="C67809">
        <v>0</v>
      </c>
    </row>
    <row r="67810" spans="1:3" x14ac:dyDescent="0.2">
      <c r="A67810" t="s">
        <v>11377</v>
      </c>
      <c r="B67810">
        <v>0</v>
      </c>
      <c r="C67810">
        <v>0</v>
      </c>
    </row>
    <row r="67811" spans="1:3" x14ac:dyDescent="0.2">
      <c r="A67811" t="s">
        <v>11384</v>
      </c>
      <c r="B67811">
        <v>0</v>
      </c>
      <c r="C67811">
        <v>0</v>
      </c>
    </row>
    <row r="67812" spans="1:3" x14ac:dyDescent="0.2">
      <c r="A67812" t="s">
        <v>11389</v>
      </c>
      <c r="B67812">
        <v>0</v>
      </c>
      <c r="C67812">
        <v>0</v>
      </c>
    </row>
    <row r="67813" spans="1:3" x14ac:dyDescent="0.2">
      <c r="A67813" t="s">
        <v>11395</v>
      </c>
      <c r="B67813">
        <v>0</v>
      </c>
      <c r="C67813">
        <v>0</v>
      </c>
    </row>
    <row r="67814" spans="1:3" x14ac:dyDescent="0.2">
      <c r="A67814" t="s">
        <v>11402</v>
      </c>
      <c r="B67814">
        <v>0</v>
      </c>
      <c r="C67814">
        <v>0</v>
      </c>
    </row>
    <row r="67815" spans="1:3" x14ac:dyDescent="0.2">
      <c r="A67815" t="s">
        <v>11404</v>
      </c>
      <c r="B67815">
        <v>0</v>
      </c>
      <c r="C67815">
        <v>0</v>
      </c>
    </row>
    <row r="67816" spans="1:3" x14ac:dyDescent="0.2">
      <c r="A67816" t="s">
        <v>11437</v>
      </c>
      <c r="B67816">
        <v>0</v>
      </c>
      <c r="C67816">
        <v>0</v>
      </c>
    </row>
    <row r="67817" spans="1:3" x14ac:dyDescent="0.2">
      <c r="A67817" t="s">
        <v>11438</v>
      </c>
      <c r="B67817">
        <v>0</v>
      </c>
      <c r="C67817">
        <v>0</v>
      </c>
    </row>
    <row r="67818" spans="1:3" x14ac:dyDescent="0.2">
      <c r="A67818" t="s">
        <v>11447</v>
      </c>
      <c r="B67818">
        <v>0</v>
      </c>
      <c r="C67818">
        <v>0</v>
      </c>
    </row>
    <row r="67819" spans="1:3" x14ac:dyDescent="0.2">
      <c r="A67819" t="s">
        <v>11450</v>
      </c>
      <c r="B67819">
        <v>0</v>
      </c>
      <c r="C67819">
        <v>0</v>
      </c>
    </row>
    <row r="67820" spans="1:3" x14ac:dyDescent="0.2">
      <c r="A67820" t="s">
        <v>11457</v>
      </c>
      <c r="B67820">
        <v>0</v>
      </c>
      <c r="C67820">
        <v>0</v>
      </c>
    </row>
    <row r="67821" spans="1:3" x14ac:dyDescent="0.2">
      <c r="A67821" t="s">
        <v>11460</v>
      </c>
      <c r="B67821">
        <v>0</v>
      </c>
      <c r="C67821">
        <v>0</v>
      </c>
    </row>
    <row r="67822" spans="1:3" x14ac:dyDescent="0.2">
      <c r="A67822" t="s">
        <v>11468</v>
      </c>
      <c r="B67822">
        <v>0</v>
      </c>
      <c r="C67822">
        <v>0</v>
      </c>
    </row>
    <row r="67823" spans="1:3" x14ac:dyDescent="0.2">
      <c r="A67823" t="s">
        <v>11480</v>
      </c>
      <c r="B67823">
        <v>0</v>
      </c>
      <c r="C67823">
        <v>0</v>
      </c>
    </row>
    <row r="67824" spans="1:3" x14ac:dyDescent="0.2">
      <c r="A67824" t="s">
        <v>11492</v>
      </c>
      <c r="B67824">
        <v>0</v>
      </c>
      <c r="C67824">
        <v>0</v>
      </c>
    </row>
    <row r="67825" spans="1:3" x14ac:dyDescent="0.2">
      <c r="A67825" t="s">
        <v>11511</v>
      </c>
      <c r="B67825">
        <v>0</v>
      </c>
      <c r="C67825">
        <v>0</v>
      </c>
    </row>
    <row r="67826" spans="1:3" x14ac:dyDescent="0.2">
      <c r="A67826" t="s">
        <v>11515</v>
      </c>
      <c r="B67826">
        <v>0</v>
      </c>
      <c r="C67826">
        <v>0</v>
      </c>
    </row>
    <row r="67827" spans="1:3" x14ac:dyDescent="0.2">
      <c r="A67827" t="s">
        <v>11527</v>
      </c>
      <c r="B67827">
        <v>0</v>
      </c>
      <c r="C67827">
        <v>0</v>
      </c>
    </row>
    <row r="67828" spans="1:3" x14ac:dyDescent="0.2">
      <c r="A67828" t="s">
        <v>11530</v>
      </c>
      <c r="B67828">
        <v>0</v>
      </c>
      <c r="C67828">
        <v>0</v>
      </c>
    </row>
    <row r="67829" spans="1:3" x14ac:dyDescent="0.2">
      <c r="A67829" t="s">
        <v>11531</v>
      </c>
      <c r="B67829">
        <v>0</v>
      </c>
      <c r="C67829">
        <v>0</v>
      </c>
    </row>
    <row r="67830" spans="1:3" x14ac:dyDescent="0.2">
      <c r="A67830" t="s">
        <v>11536</v>
      </c>
      <c r="B67830">
        <v>0</v>
      </c>
      <c r="C67830">
        <v>0</v>
      </c>
    </row>
    <row r="67831" spans="1:3" x14ac:dyDescent="0.2">
      <c r="A67831" t="s">
        <v>11537</v>
      </c>
      <c r="B67831">
        <v>0</v>
      </c>
      <c r="C67831">
        <v>0</v>
      </c>
    </row>
    <row r="67832" spans="1:3" x14ac:dyDescent="0.2">
      <c r="A67832" t="s">
        <v>11539</v>
      </c>
      <c r="B67832">
        <v>0</v>
      </c>
      <c r="C67832">
        <v>0</v>
      </c>
    </row>
    <row r="67833" spans="1:3" x14ac:dyDescent="0.2">
      <c r="A67833" t="s">
        <v>11540</v>
      </c>
      <c r="B67833">
        <v>0</v>
      </c>
      <c r="C67833">
        <v>0</v>
      </c>
    </row>
    <row r="67834" spans="1:3" x14ac:dyDescent="0.2">
      <c r="A67834" t="s">
        <v>11543</v>
      </c>
      <c r="B67834">
        <v>0</v>
      </c>
      <c r="C67834">
        <v>0</v>
      </c>
    </row>
    <row r="67835" spans="1:3" x14ac:dyDescent="0.2">
      <c r="A67835" t="s">
        <v>11545</v>
      </c>
      <c r="B67835">
        <v>0</v>
      </c>
      <c r="C67835">
        <v>0</v>
      </c>
    </row>
    <row r="67836" spans="1:3" x14ac:dyDescent="0.2">
      <c r="A67836" t="s">
        <v>11547</v>
      </c>
      <c r="B67836">
        <v>0</v>
      </c>
      <c r="C67836">
        <v>0</v>
      </c>
    </row>
    <row r="67837" spans="1:3" x14ac:dyDescent="0.2">
      <c r="A67837" t="s">
        <v>11551</v>
      </c>
      <c r="B67837">
        <v>0</v>
      </c>
      <c r="C67837">
        <v>0</v>
      </c>
    </row>
    <row r="67838" spans="1:3" x14ac:dyDescent="0.2">
      <c r="A67838" t="s">
        <v>11571</v>
      </c>
      <c r="B67838">
        <v>0</v>
      </c>
      <c r="C67838">
        <v>0</v>
      </c>
    </row>
    <row r="67839" spans="1:3" x14ac:dyDescent="0.2">
      <c r="A67839" t="s">
        <v>11573</v>
      </c>
      <c r="B67839">
        <v>0</v>
      </c>
      <c r="C67839">
        <v>0</v>
      </c>
    </row>
    <row r="67840" spans="1:3" x14ac:dyDescent="0.2">
      <c r="A67840" t="s">
        <v>11579</v>
      </c>
      <c r="B67840">
        <v>0</v>
      </c>
      <c r="C67840">
        <v>0</v>
      </c>
    </row>
    <row r="67841" spans="1:3" x14ac:dyDescent="0.2">
      <c r="A67841" t="s">
        <v>11583</v>
      </c>
      <c r="B67841">
        <v>0</v>
      </c>
      <c r="C67841">
        <v>0</v>
      </c>
    </row>
    <row r="67842" spans="1:3" x14ac:dyDescent="0.2">
      <c r="A67842" t="s">
        <v>11585</v>
      </c>
      <c r="B67842">
        <v>0</v>
      </c>
      <c r="C67842">
        <v>0</v>
      </c>
    </row>
    <row r="67843" spans="1:3" x14ac:dyDescent="0.2">
      <c r="A67843" t="s">
        <v>11595</v>
      </c>
      <c r="B67843">
        <v>0</v>
      </c>
      <c r="C67843">
        <v>0</v>
      </c>
    </row>
    <row r="67844" spans="1:3" x14ac:dyDescent="0.2">
      <c r="A67844" t="s">
        <v>11600</v>
      </c>
      <c r="B67844">
        <v>0</v>
      </c>
      <c r="C67844">
        <v>0</v>
      </c>
    </row>
    <row r="67845" spans="1:3" x14ac:dyDescent="0.2">
      <c r="A67845" t="s">
        <v>11601</v>
      </c>
      <c r="B67845">
        <v>0</v>
      </c>
      <c r="C67845">
        <v>0</v>
      </c>
    </row>
    <row r="67846" spans="1:3" x14ac:dyDescent="0.2">
      <c r="A67846" t="s">
        <v>11603</v>
      </c>
      <c r="B67846">
        <v>0</v>
      </c>
      <c r="C67846">
        <v>0</v>
      </c>
    </row>
    <row r="67847" spans="1:3" x14ac:dyDescent="0.2">
      <c r="A67847" t="s">
        <v>11613</v>
      </c>
      <c r="B67847">
        <v>0</v>
      </c>
      <c r="C67847">
        <v>0</v>
      </c>
    </row>
    <row r="67848" spans="1:3" x14ac:dyDescent="0.2">
      <c r="A67848" t="s">
        <v>11617</v>
      </c>
      <c r="B67848">
        <v>0</v>
      </c>
      <c r="C67848">
        <v>0</v>
      </c>
    </row>
    <row r="67849" spans="1:3" x14ac:dyDescent="0.2">
      <c r="A67849" t="s">
        <v>11620</v>
      </c>
      <c r="B67849">
        <v>0</v>
      </c>
      <c r="C67849">
        <v>0</v>
      </c>
    </row>
    <row r="67850" spans="1:3" x14ac:dyDescent="0.2">
      <c r="A67850" t="s">
        <v>11625</v>
      </c>
      <c r="B67850">
        <v>0</v>
      </c>
      <c r="C67850">
        <v>0</v>
      </c>
    </row>
    <row r="67851" spans="1:3" x14ac:dyDescent="0.2">
      <c r="A67851" t="s">
        <v>11629</v>
      </c>
      <c r="B67851">
        <v>0</v>
      </c>
      <c r="C67851">
        <v>0</v>
      </c>
    </row>
    <row r="67852" spans="1:3" x14ac:dyDescent="0.2">
      <c r="A67852" t="s">
        <v>11637</v>
      </c>
      <c r="B67852">
        <v>0</v>
      </c>
      <c r="C67852">
        <v>0</v>
      </c>
    </row>
    <row r="67853" spans="1:3" x14ac:dyDescent="0.2">
      <c r="A67853" t="s">
        <v>11658</v>
      </c>
      <c r="B67853">
        <v>0</v>
      </c>
      <c r="C67853">
        <v>0</v>
      </c>
    </row>
    <row r="67854" spans="1:3" x14ac:dyDescent="0.2">
      <c r="A67854" t="s">
        <v>11677</v>
      </c>
      <c r="B67854">
        <v>0</v>
      </c>
      <c r="C67854">
        <v>0</v>
      </c>
    </row>
    <row r="67855" spans="1:3" x14ac:dyDescent="0.2">
      <c r="A67855" t="s">
        <v>11682</v>
      </c>
      <c r="B67855">
        <v>0</v>
      </c>
      <c r="C67855">
        <v>0</v>
      </c>
    </row>
    <row r="67856" spans="1:3" x14ac:dyDescent="0.2">
      <c r="A67856" t="s">
        <v>11685</v>
      </c>
      <c r="B67856">
        <v>0</v>
      </c>
      <c r="C67856">
        <v>0</v>
      </c>
    </row>
    <row r="67857" spans="1:3" x14ac:dyDescent="0.2">
      <c r="A67857" t="s">
        <v>11686</v>
      </c>
      <c r="B67857">
        <v>0</v>
      </c>
      <c r="C67857">
        <v>0</v>
      </c>
    </row>
    <row r="67858" spans="1:3" x14ac:dyDescent="0.2">
      <c r="A67858" t="s">
        <v>11696</v>
      </c>
      <c r="B67858">
        <v>0</v>
      </c>
      <c r="C67858">
        <v>0</v>
      </c>
    </row>
    <row r="67859" spans="1:3" x14ac:dyDescent="0.2">
      <c r="A67859" t="s">
        <v>11698</v>
      </c>
      <c r="B67859">
        <v>0</v>
      </c>
      <c r="C67859">
        <v>0</v>
      </c>
    </row>
    <row r="67860" spans="1:3" x14ac:dyDescent="0.2">
      <c r="A67860" t="s">
        <v>11707</v>
      </c>
      <c r="B67860">
        <v>0</v>
      </c>
      <c r="C67860">
        <v>0</v>
      </c>
    </row>
    <row r="67861" spans="1:3" x14ac:dyDescent="0.2">
      <c r="A67861" t="s">
        <v>11709</v>
      </c>
      <c r="B67861">
        <v>0</v>
      </c>
      <c r="C67861">
        <v>0</v>
      </c>
    </row>
    <row r="67862" spans="1:3" x14ac:dyDescent="0.2">
      <c r="A67862" t="s">
        <v>11710</v>
      </c>
      <c r="B67862">
        <v>0</v>
      </c>
      <c r="C67862">
        <v>0</v>
      </c>
    </row>
    <row r="67863" spans="1:3" x14ac:dyDescent="0.2">
      <c r="A67863" t="s">
        <v>11720</v>
      </c>
      <c r="B67863">
        <v>0</v>
      </c>
      <c r="C67863">
        <v>0</v>
      </c>
    </row>
    <row r="67864" spans="1:3" x14ac:dyDescent="0.2">
      <c r="A67864" t="s">
        <v>11722</v>
      </c>
      <c r="B67864">
        <v>0</v>
      </c>
      <c r="C67864">
        <v>0</v>
      </c>
    </row>
    <row r="67865" spans="1:3" x14ac:dyDescent="0.2">
      <c r="A67865" t="s">
        <v>11732</v>
      </c>
      <c r="B67865">
        <v>0</v>
      </c>
      <c r="C67865">
        <v>0</v>
      </c>
    </row>
    <row r="67866" spans="1:3" x14ac:dyDescent="0.2">
      <c r="A67866" t="s">
        <v>11734</v>
      </c>
      <c r="B67866">
        <v>0</v>
      </c>
      <c r="C67866">
        <v>0</v>
      </c>
    </row>
    <row r="67867" spans="1:3" x14ac:dyDescent="0.2">
      <c r="A67867" t="s">
        <v>11735</v>
      </c>
      <c r="B67867">
        <v>0</v>
      </c>
      <c r="C67867">
        <v>0</v>
      </c>
    </row>
    <row r="67868" spans="1:3" x14ac:dyDescent="0.2">
      <c r="A67868" t="s">
        <v>11743</v>
      </c>
      <c r="B67868">
        <v>0</v>
      </c>
      <c r="C67868">
        <v>0</v>
      </c>
    </row>
    <row r="67869" spans="1:3" x14ac:dyDescent="0.2">
      <c r="A67869" t="s">
        <v>11749</v>
      </c>
      <c r="B67869">
        <v>0</v>
      </c>
      <c r="C67869">
        <v>0</v>
      </c>
    </row>
    <row r="67870" spans="1:3" x14ac:dyDescent="0.2">
      <c r="A67870" t="s">
        <v>11755</v>
      </c>
      <c r="B67870">
        <v>0</v>
      </c>
      <c r="C67870">
        <v>0</v>
      </c>
    </row>
    <row r="67871" spans="1:3" x14ac:dyDescent="0.2">
      <c r="A67871" t="s">
        <v>11757</v>
      </c>
      <c r="B67871">
        <v>0</v>
      </c>
      <c r="C67871">
        <v>0</v>
      </c>
    </row>
    <row r="67872" spans="1:3" x14ac:dyDescent="0.2">
      <c r="A67872" t="s">
        <v>11765</v>
      </c>
      <c r="B67872">
        <v>0</v>
      </c>
      <c r="C67872">
        <v>0</v>
      </c>
    </row>
    <row r="67873" spans="1:3" x14ac:dyDescent="0.2">
      <c r="A67873" t="s">
        <v>11769</v>
      </c>
      <c r="B67873">
        <v>0</v>
      </c>
      <c r="C67873">
        <v>0</v>
      </c>
    </row>
    <row r="67874" spans="1:3" x14ac:dyDescent="0.2">
      <c r="A67874" t="s">
        <v>11777</v>
      </c>
      <c r="B67874">
        <v>0</v>
      </c>
      <c r="C67874">
        <v>0</v>
      </c>
    </row>
    <row r="67875" spans="1:3" x14ac:dyDescent="0.2">
      <c r="A67875" t="s">
        <v>11788</v>
      </c>
      <c r="B67875">
        <v>0</v>
      </c>
      <c r="C67875">
        <v>0</v>
      </c>
    </row>
    <row r="67876" spans="1:3" x14ac:dyDescent="0.2">
      <c r="A67876" t="s">
        <v>11794</v>
      </c>
      <c r="B67876">
        <v>0</v>
      </c>
      <c r="C67876">
        <v>0</v>
      </c>
    </row>
    <row r="67877" spans="1:3" x14ac:dyDescent="0.2">
      <c r="A67877" t="s">
        <v>11795</v>
      </c>
      <c r="B67877">
        <v>0</v>
      </c>
      <c r="C67877">
        <v>0</v>
      </c>
    </row>
    <row r="67878" spans="1:3" x14ac:dyDescent="0.2">
      <c r="A67878" t="s">
        <v>11805</v>
      </c>
      <c r="B67878">
        <v>0</v>
      </c>
      <c r="C67878">
        <v>0</v>
      </c>
    </row>
    <row r="67879" spans="1:3" x14ac:dyDescent="0.2">
      <c r="A67879" t="s">
        <v>11807</v>
      </c>
      <c r="B67879">
        <v>0</v>
      </c>
      <c r="C67879">
        <v>0</v>
      </c>
    </row>
    <row r="67880" spans="1:3" x14ac:dyDescent="0.2">
      <c r="A67880" t="s">
        <v>11808</v>
      </c>
      <c r="B67880">
        <v>0</v>
      </c>
      <c r="C67880">
        <v>0</v>
      </c>
    </row>
    <row r="67881" spans="1:3" x14ac:dyDescent="0.2">
      <c r="A67881" t="s">
        <v>11811</v>
      </c>
      <c r="B67881">
        <v>0</v>
      </c>
      <c r="C67881">
        <v>0</v>
      </c>
    </row>
    <row r="67882" spans="1:3" x14ac:dyDescent="0.2">
      <c r="A67882" t="s">
        <v>11815</v>
      </c>
      <c r="B67882">
        <v>0</v>
      </c>
      <c r="C67882">
        <v>0</v>
      </c>
    </row>
    <row r="67883" spans="1:3" x14ac:dyDescent="0.2">
      <c r="A67883" t="s">
        <v>11820</v>
      </c>
      <c r="B67883">
        <v>0</v>
      </c>
      <c r="C67883">
        <v>0</v>
      </c>
    </row>
    <row r="67884" spans="1:3" x14ac:dyDescent="0.2">
      <c r="A67884" t="s">
        <v>11826</v>
      </c>
      <c r="B67884">
        <v>0</v>
      </c>
      <c r="C67884">
        <v>0</v>
      </c>
    </row>
    <row r="67885" spans="1:3" x14ac:dyDescent="0.2">
      <c r="A67885" t="s">
        <v>11827</v>
      </c>
      <c r="B67885">
        <v>0</v>
      </c>
      <c r="C67885">
        <v>0</v>
      </c>
    </row>
    <row r="67886" spans="1:3" x14ac:dyDescent="0.2">
      <c r="A67886" t="s">
        <v>11828</v>
      </c>
      <c r="B67886">
        <v>0</v>
      </c>
      <c r="C67886">
        <v>0</v>
      </c>
    </row>
    <row r="67887" spans="1:3" x14ac:dyDescent="0.2">
      <c r="A67887" t="s">
        <v>11829</v>
      </c>
      <c r="B67887">
        <v>0</v>
      </c>
      <c r="C67887">
        <v>0</v>
      </c>
    </row>
    <row r="67888" spans="1:3" x14ac:dyDescent="0.2">
      <c r="A67888" t="s">
        <v>11833</v>
      </c>
      <c r="B67888">
        <v>0</v>
      </c>
      <c r="C67888">
        <v>0</v>
      </c>
    </row>
    <row r="67889" spans="1:3" x14ac:dyDescent="0.2">
      <c r="A67889" t="s">
        <v>11835</v>
      </c>
      <c r="B67889">
        <v>0</v>
      </c>
      <c r="C67889">
        <v>0</v>
      </c>
    </row>
    <row r="67890" spans="1:3" x14ac:dyDescent="0.2">
      <c r="A67890" t="s">
        <v>11841</v>
      </c>
      <c r="B67890">
        <v>0</v>
      </c>
      <c r="C67890">
        <v>0</v>
      </c>
    </row>
    <row r="67891" spans="1:3" x14ac:dyDescent="0.2">
      <c r="A67891" t="s">
        <v>11843</v>
      </c>
      <c r="B67891">
        <v>0</v>
      </c>
      <c r="C67891">
        <v>0</v>
      </c>
    </row>
    <row r="67892" spans="1:3" x14ac:dyDescent="0.2">
      <c r="A67892" t="s">
        <v>11844</v>
      </c>
      <c r="B67892">
        <v>0</v>
      </c>
      <c r="C67892">
        <v>0</v>
      </c>
    </row>
    <row r="67893" spans="1:3" x14ac:dyDescent="0.2">
      <c r="A67893" t="s">
        <v>11845</v>
      </c>
      <c r="B67893">
        <v>0</v>
      </c>
      <c r="C67893">
        <v>0</v>
      </c>
    </row>
    <row r="67894" spans="1:3" x14ac:dyDescent="0.2">
      <c r="A67894" t="s">
        <v>11846</v>
      </c>
      <c r="B67894">
        <v>0</v>
      </c>
      <c r="C67894">
        <v>0</v>
      </c>
    </row>
    <row r="67895" spans="1:3" x14ac:dyDescent="0.2">
      <c r="A67895" t="s">
        <v>11848</v>
      </c>
      <c r="B67895">
        <v>0</v>
      </c>
      <c r="C67895">
        <v>0</v>
      </c>
    </row>
    <row r="67896" spans="1:3" x14ac:dyDescent="0.2">
      <c r="A67896" t="s">
        <v>11850</v>
      </c>
      <c r="B67896">
        <v>0</v>
      </c>
      <c r="C67896">
        <v>0</v>
      </c>
    </row>
    <row r="67897" spans="1:3" x14ac:dyDescent="0.2">
      <c r="A67897" t="s">
        <v>11852</v>
      </c>
      <c r="B67897">
        <v>0</v>
      </c>
      <c r="C67897">
        <v>0</v>
      </c>
    </row>
    <row r="67898" spans="1:3" x14ac:dyDescent="0.2">
      <c r="A67898" t="s">
        <v>11854</v>
      </c>
      <c r="B67898">
        <v>0</v>
      </c>
      <c r="C67898">
        <v>0</v>
      </c>
    </row>
    <row r="67899" spans="1:3" x14ac:dyDescent="0.2">
      <c r="A67899" t="s">
        <v>11872</v>
      </c>
      <c r="B67899">
        <v>0</v>
      </c>
      <c r="C67899">
        <v>0</v>
      </c>
    </row>
    <row r="67900" spans="1:3" x14ac:dyDescent="0.2">
      <c r="A67900" t="s">
        <v>11876</v>
      </c>
      <c r="B67900">
        <v>0</v>
      </c>
      <c r="C67900">
        <v>0</v>
      </c>
    </row>
    <row r="67901" spans="1:3" x14ac:dyDescent="0.2">
      <c r="A67901" t="s">
        <v>11878</v>
      </c>
      <c r="B67901">
        <v>0</v>
      </c>
      <c r="C67901">
        <v>0</v>
      </c>
    </row>
    <row r="67902" spans="1:3" x14ac:dyDescent="0.2">
      <c r="A67902" t="s">
        <v>11879</v>
      </c>
      <c r="B67902">
        <v>0</v>
      </c>
      <c r="C67902">
        <v>0</v>
      </c>
    </row>
    <row r="67903" spans="1:3" x14ac:dyDescent="0.2">
      <c r="A67903" t="s">
        <v>11894</v>
      </c>
      <c r="B67903">
        <v>0</v>
      </c>
      <c r="C67903">
        <v>0</v>
      </c>
    </row>
    <row r="67904" spans="1:3" x14ac:dyDescent="0.2">
      <c r="A67904" t="s">
        <v>11897</v>
      </c>
      <c r="B67904">
        <v>0</v>
      </c>
      <c r="C67904">
        <v>0</v>
      </c>
    </row>
    <row r="67905" spans="1:3" x14ac:dyDescent="0.2">
      <c r="A67905" t="s">
        <v>11898</v>
      </c>
      <c r="B67905">
        <v>0</v>
      </c>
      <c r="C67905">
        <v>0</v>
      </c>
    </row>
    <row r="67906" spans="1:3" x14ac:dyDescent="0.2">
      <c r="A67906" t="s">
        <v>11902</v>
      </c>
      <c r="B67906">
        <v>0</v>
      </c>
      <c r="C67906">
        <v>0</v>
      </c>
    </row>
    <row r="67907" spans="1:3" x14ac:dyDescent="0.2">
      <c r="A67907" t="s">
        <v>11906</v>
      </c>
      <c r="B67907">
        <v>0</v>
      </c>
      <c r="C67907">
        <v>0</v>
      </c>
    </row>
    <row r="67908" spans="1:3" x14ac:dyDescent="0.2">
      <c r="A67908" t="s">
        <v>11909</v>
      </c>
      <c r="B67908">
        <v>0</v>
      </c>
      <c r="C67908">
        <v>0</v>
      </c>
    </row>
    <row r="67909" spans="1:3" x14ac:dyDescent="0.2">
      <c r="A67909" t="s">
        <v>11910</v>
      </c>
      <c r="B67909">
        <v>0</v>
      </c>
      <c r="C67909">
        <v>0</v>
      </c>
    </row>
    <row r="67910" spans="1:3" x14ac:dyDescent="0.2">
      <c r="A67910" t="s">
        <v>11930</v>
      </c>
      <c r="B67910">
        <v>0</v>
      </c>
      <c r="C67910">
        <v>0</v>
      </c>
    </row>
    <row r="67911" spans="1:3" x14ac:dyDescent="0.2">
      <c r="A67911" t="s">
        <v>11932</v>
      </c>
      <c r="B67911">
        <v>0</v>
      </c>
      <c r="C67911">
        <v>0</v>
      </c>
    </row>
    <row r="67912" spans="1:3" x14ac:dyDescent="0.2">
      <c r="A67912" t="s">
        <v>11937</v>
      </c>
      <c r="B67912">
        <v>0</v>
      </c>
      <c r="C67912">
        <v>0</v>
      </c>
    </row>
    <row r="67913" spans="1:3" x14ac:dyDescent="0.2">
      <c r="A67913" t="s">
        <v>11940</v>
      </c>
      <c r="B67913">
        <v>0</v>
      </c>
      <c r="C67913">
        <v>0</v>
      </c>
    </row>
    <row r="67914" spans="1:3" x14ac:dyDescent="0.2">
      <c r="A67914" t="s">
        <v>11949</v>
      </c>
      <c r="B67914">
        <v>0</v>
      </c>
      <c r="C67914">
        <v>0</v>
      </c>
    </row>
    <row r="67915" spans="1:3" x14ac:dyDescent="0.2">
      <c r="A67915" t="s">
        <v>11950</v>
      </c>
      <c r="B67915">
        <v>0</v>
      </c>
      <c r="C67915">
        <v>0</v>
      </c>
    </row>
    <row r="67916" spans="1:3" x14ac:dyDescent="0.2">
      <c r="A67916" t="s">
        <v>11956</v>
      </c>
      <c r="B67916">
        <v>0</v>
      </c>
      <c r="C67916">
        <v>0</v>
      </c>
    </row>
    <row r="67917" spans="1:3" x14ac:dyDescent="0.2">
      <c r="A67917" t="s">
        <v>11962</v>
      </c>
      <c r="B67917">
        <v>0</v>
      </c>
      <c r="C67917">
        <v>0</v>
      </c>
    </row>
    <row r="67918" spans="1:3" x14ac:dyDescent="0.2">
      <c r="A67918" t="s">
        <v>11973</v>
      </c>
      <c r="B67918">
        <v>0</v>
      </c>
      <c r="C67918">
        <v>0</v>
      </c>
    </row>
    <row r="67919" spans="1:3" x14ac:dyDescent="0.2">
      <c r="A67919" t="s">
        <v>11986</v>
      </c>
      <c r="B67919">
        <v>0</v>
      </c>
      <c r="C67919">
        <v>0</v>
      </c>
    </row>
    <row r="67920" spans="1:3" x14ac:dyDescent="0.2">
      <c r="A67920" t="s">
        <v>11997</v>
      </c>
      <c r="B67920">
        <v>0</v>
      </c>
      <c r="C67920">
        <v>0</v>
      </c>
    </row>
    <row r="67921" spans="1:3" x14ac:dyDescent="0.2">
      <c r="A67921" t="s">
        <v>12000</v>
      </c>
      <c r="B67921">
        <v>0</v>
      </c>
      <c r="C67921">
        <v>0</v>
      </c>
    </row>
    <row r="67922" spans="1:3" x14ac:dyDescent="0.2">
      <c r="A67922" t="s">
        <v>12002</v>
      </c>
      <c r="B67922">
        <v>0</v>
      </c>
      <c r="C67922">
        <v>0</v>
      </c>
    </row>
    <row r="67923" spans="1:3" x14ac:dyDescent="0.2">
      <c r="A67923" t="s">
        <v>12008</v>
      </c>
      <c r="B67923">
        <v>0</v>
      </c>
      <c r="C67923">
        <v>0</v>
      </c>
    </row>
    <row r="67924" spans="1:3" x14ac:dyDescent="0.2">
      <c r="A67924" t="s">
        <v>12011</v>
      </c>
      <c r="B67924">
        <v>0</v>
      </c>
      <c r="C67924">
        <v>0</v>
      </c>
    </row>
    <row r="67925" spans="1:3" x14ac:dyDescent="0.2">
      <c r="A67925" t="s">
        <v>12021</v>
      </c>
      <c r="B67925">
        <v>0</v>
      </c>
      <c r="C67925">
        <v>0</v>
      </c>
    </row>
    <row r="67926" spans="1:3" x14ac:dyDescent="0.2">
      <c r="A67926" t="s">
        <v>12022</v>
      </c>
      <c r="B67926">
        <v>0</v>
      </c>
      <c r="C67926">
        <v>0</v>
      </c>
    </row>
    <row r="67927" spans="1:3" x14ac:dyDescent="0.2">
      <c r="A67927" t="s">
        <v>12025</v>
      </c>
      <c r="B67927">
        <v>0</v>
      </c>
      <c r="C67927">
        <v>0</v>
      </c>
    </row>
    <row r="67928" spans="1:3" x14ac:dyDescent="0.2">
      <c r="A67928" t="s">
        <v>12041</v>
      </c>
      <c r="B67928">
        <v>0</v>
      </c>
      <c r="C67928">
        <v>0</v>
      </c>
    </row>
    <row r="67929" spans="1:3" x14ac:dyDescent="0.2">
      <c r="A67929" t="s">
        <v>12046</v>
      </c>
      <c r="B67929">
        <v>0</v>
      </c>
      <c r="C67929">
        <v>0</v>
      </c>
    </row>
    <row r="67930" spans="1:3" x14ac:dyDescent="0.2">
      <c r="A67930" t="s">
        <v>12047</v>
      </c>
      <c r="B67930">
        <v>0</v>
      </c>
      <c r="C67930">
        <v>0</v>
      </c>
    </row>
    <row r="67931" spans="1:3" x14ac:dyDescent="0.2">
      <c r="A67931" t="s">
        <v>12055</v>
      </c>
      <c r="B67931">
        <v>0</v>
      </c>
      <c r="C67931">
        <v>0</v>
      </c>
    </row>
    <row r="67932" spans="1:3" x14ac:dyDescent="0.2">
      <c r="A67932" t="s">
        <v>12063</v>
      </c>
      <c r="B67932">
        <v>0</v>
      </c>
      <c r="C67932">
        <v>0</v>
      </c>
    </row>
    <row r="67933" spans="1:3" x14ac:dyDescent="0.2">
      <c r="A67933" t="s">
        <v>12065</v>
      </c>
      <c r="B67933">
        <v>0</v>
      </c>
      <c r="C67933">
        <v>0</v>
      </c>
    </row>
    <row r="67934" spans="1:3" x14ac:dyDescent="0.2">
      <c r="A67934" t="s">
        <v>12067</v>
      </c>
      <c r="B67934">
        <v>0</v>
      </c>
      <c r="C67934">
        <v>0</v>
      </c>
    </row>
    <row r="67935" spans="1:3" x14ac:dyDescent="0.2">
      <c r="A67935" t="s">
        <v>12069</v>
      </c>
      <c r="B67935">
        <v>0</v>
      </c>
      <c r="C67935">
        <v>0</v>
      </c>
    </row>
    <row r="67936" spans="1:3" x14ac:dyDescent="0.2">
      <c r="A67936" t="s">
        <v>12070</v>
      </c>
      <c r="B67936">
        <v>0</v>
      </c>
      <c r="C67936">
        <v>0</v>
      </c>
    </row>
    <row r="67937" spans="1:3" x14ac:dyDescent="0.2">
      <c r="A67937" t="s">
        <v>12071</v>
      </c>
      <c r="B67937">
        <v>0</v>
      </c>
      <c r="C67937">
        <v>0</v>
      </c>
    </row>
    <row r="67938" spans="1:3" x14ac:dyDescent="0.2">
      <c r="A67938" t="s">
        <v>12074</v>
      </c>
      <c r="B67938">
        <v>0</v>
      </c>
      <c r="C67938">
        <v>0</v>
      </c>
    </row>
    <row r="67939" spans="1:3" x14ac:dyDescent="0.2">
      <c r="A67939" t="s">
        <v>12083</v>
      </c>
      <c r="B67939">
        <v>0</v>
      </c>
      <c r="C67939">
        <v>0</v>
      </c>
    </row>
    <row r="67940" spans="1:3" x14ac:dyDescent="0.2">
      <c r="A67940" t="s">
        <v>12084</v>
      </c>
      <c r="B67940">
        <v>0</v>
      </c>
      <c r="C67940">
        <v>0</v>
      </c>
    </row>
    <row r="67941" spans="1:3" x14ac:dyDescent="0.2">
      <c r="A67941" t="s">
        <v>12085</v>
      </c>
      <c r="B67941">
        <v>0</v>
      </c>
      <c r="C67941">
        <v>0</v>
      </c>
    </row>
    <row r="67942" spans="1:3" x14ac:dyDescent="0.2">
      <c r="A67942" t="s">
        <v>12086</v>
      </c>
      <c r="B67942">
        <v>0</v>
      </c>
      <c r="C67942">
        <v>0</v>
      </c>
    </row>
    <row r="67943" spans="1:3" x14ac:dyDescent="0.2">
      <c r="A67943" t="s">
        <v>12089</v>
      </c>
      <c r="B67943">
        <v>0</v>
      </c>
      <c r="C67943">
        <v>0</v>
      </c>
    </row>
    <row r="67944" spans="1:3" x14ac:dyDescent="0.2">
      <c r="A67944" t="s">
        <v>12099</v>
      </c>
      <c r="B67944">
        <v>0</v>
      </c>
      <c r="C67944">
        <v>0</v>
      </c>
    </row>
    <row r="67945" spans="1:3" x14ac:dyDescent="0.2">
      <c r="A67945" t="s">
        <v>12106</v>
      </c>
      <c r="B67945">
        <v>0</v>
      </c>
      <c r="C67945">
        <v>0</v>
      </c>
    </row>
    <row r="67946" spans="1:3" x14ac:dyDescent="0.2">
      <c r="A67946" t="s">
        <v>12111</v>
      </c>
      <c r="B67946">
        <v>0</v>
      </c>
      <c r="C67946">
        <v>0</v>
      </c>
    </row>
    <row r="67947" spans="1:3" x14ac:dyDescent="0.2">
      <c r="A67947" t="s">
        <v>12112</v>
      </c>
      <c r="B67947">
        <v>0</v>
      </c>
      <c r="C67947">
        <v>0</v>
      </c>
    </row>
    <row r="67948" spans="1:3" x14ac:dyDescent="0.2">
      <c r="A67948" t="s">
        <v>12114</v>
      </c>
      <c r="B67948">
        <v>0</v>
      </c>
      <c r="C67948">
        <v>0</v>
      </c>
    </row>
    <row r="67949" spans="1:3" x14ac:dyDescent="0.2">
      <c r="A67949" t="s">
        <v>12116</v>
      </c>
      <c r="B67949">
        <v>0</v>
      </c>
      <c r="C67949">
        <v>0</v>
      </c>
    </row>
    <row r="67950" spans="1:3" x14ac:dyDescent="0.2">
      <c r="A67950" t="s">
        <v>12118</v>
      </c>
      <c r="B67950">
        <v>0</v>
      </c>
      <c r="C67950">
        <v>0</v>
      </c>
    </row>
    <row r="67951" spans="1:3" x14ac:dyDescent="0.2">
      <c r="A67951" t="s">
        <v>12129</v>
      </c>
      <c r="B67951">
        <v>0</v>
      </c>
      <c r="C67951">
        <v>0</v>
      </c>
    </row>
    <row r="67952" spans="1:3" x14ac:dyDescent="0.2">
      <c r="A67952" t="s">
        <v>12132</v>
      </c>
      <c r="B67952">
        <v>0</v>
      </c>
      <c r="C67952">
        <v>0</v>
      </c>
    </row>
    <row r="67953" spans="1:3" x14ac:dyDescent="0.2">
      <c r="A67953" t="s">
        <v>12146</v>
      </c>
      <c r="B67953">
        <v>0</v>
      </c>
      <c r="C67953">
        <v>0</v>
      </c>
    </row>
    <row r="67954" spans="1:3" x14ac:dyDescent="0.2">
      <c r="A67954" t="s">
        <v>12149</v>
      </c>
      <c r="B67954">
        <v>0</v>
      </c>
      <c r="C67954">
        <v>0</v>
      </c>
    </row>
    <row r="67955" spans="1:3" x14ac:dyDescent="0.2">
      <c r="A67955" t="s">
        <v>12150</v>
      </c>
      <c r="B67955">
        <v>0</v>
      </c>
      <c r="C67955">
        <v>0</v>
      </c>
    </row>
    <row r="67956" spans="1:3" x14ac:dyDescent="0.2">
      <c r="A67956" t="s">
        <v>12162</v>
      </c>
      <c r="B67956">
        <v>0</v>
      </c>
      <c r="C67956">
        <v>0</v>
      </c>
    </row>
    <row r="67957" spans="1:3" x14ac:dyDescent="0.2">
      <c r="A67957" t="s">
        <v>12173</v>
      </c>
      <c r="B67957">
        <v>0</v>
      </c>
      <c r="C67957">
        <v>0</v>
      </c>
    </row>
    <row r="67958" spans="1:3" x14ac:dyDescent="0.2">
      <c r="A67958" t="s">
        <v>12174</v>
      </c>
      <c r="B67958">
        <v>0</v>
      </c>
      <c r="C67958">
        <v>0</v>
      </c>
    </row>
    <row r="67959" spans="1:3" x14ac:dyDescent="0.2">
      <c r="A67959" t="s">
        <v>12175</v>
      </c>
      <c r="B67959">
        <v>0</v>
      </c>
      <c r="C67959">
        <v>0</v>
      </c>
    </row>
    <row r="67960" spans="1:3" x14ac:dyDescent="0.2">
      <c r="A67960" t="s">
        <v>12176</v>
      </c>
      <c r="B67960">
        <v>0</v>
      </c>
      <c r="C67960">
        <v>0</v>
      </c>
    </row>
    <row r="67961" spans="1:3" x14ac:dyDescent="0.2">
      <c r="A67961" t="s">
        <v>12181</v>
      </c>
      <c r="B67961">
        <v>0</v>
      </c>
      <c r="C67961">
        <v>0</v>
      </c>
    </row>
    <row r="67962" spans="1:3" x14ac:dyDescent="0.2">
      <c r="A67962" t="s">
        <v>12183</v>
      </c>
      <c r="B67962">
        <v>0</v>
      </c>
      <c r="C67962">
        <v>0</v>
      </c>
    </row>
    <row r="67963" spans="1:3" x14ac:dyDescent="0.2">
      <c r="A67963" t="s">
        <v>12187</v>
      </c>
      <c r="B67963">
        <v>0</v>
      </c>
      <c r="C67963">
        <v>0</v>
      </c>
    </row>
    <row r="67964" spans="1:3" x14ac:dyDescent="0.2">
      <c r="A67964" t="s">
        <v>12188</v>
      </c>
      <c r="B67964">
        <v>0</v>
      </c>
      <c r="C67964">
        <v>0</v>
      </c>
    </row>
    <row r="67965" spans="1:3" x14ac:dyDescent="0.2">
      <c r="A67965" t="s">
        <v>12223</v>
      </c>
      <c r="B67965">
        <v>0</v>
      </c>
      <c r="C67965">
        <v>0</v>
      </c>
    </row>
    <row r="67966" spans="1:3" x14ac:dyDescent="0.2">
      <c r="A67966" t="s">
        <v>12224</v>
      </c>
      <c r="B67966">
        <v>0</v>
      </c>
      <c r="C67966">
        <v>0</v>
      </c>
    </row>
    <row r="67967" spans="1:3" x14ac:dyDescent="0.2">
      <c r="A67967" t="s">
        <v>12230</v>
      </c>
      <c r="B67967">
        <v>0</v>
      </c>
      <c r="C67967">
        <v>0</v>
      </c>
    </row>
    <row r="67968" spans="1:3" x14ac:dyDescent="0.2">
      <c r="A67968" t="s">
        <v>12233</v>
      </c>
      <c r="B67968">
        <v>0</v>
      </c>
      <c r="C67968">
        <v>0</v>
      </c>
    </row>
    <row r="67969" spans="1:3" x14ac:dyDescent="0.2">
      <c r="A67969" t="s">
        <v>12234</v>
      </c>
      <c r="B67969">
        <v>0</v>
      </c>
      <c r="C67969">
        <v>0</v>
      </c>
    </row>
    <row r="67970" spans="1:3" x14ac:dyDescent="0.2">
      <c r="A67970" t="s">
        <v>12238</v>
      </c>
      <c r="B67970">
        <v>0</v>
      </c>
      <c r="C67970">
        <v>0</v>
      </c>
    </row>
    <row r="67971" spans="1:3" x14ac:dyDescent="0.2">
      <c r="A67971" t="s">
        <v>12245</v>
      </c>
      <c r="B67971">
        <v>0</v>
      </c>
      <c r="C67971">
        <v>0</v>
      </c>
    </row>
    <row r="67972" spans="1:3" x14ac:dyDescent="0.2">
      <c r="A67972" t="s">
        <v>12264</v>
      </c>
      <c r="B67972">
        <v>0</v>
      </c>
      <c r="C67972">
        <v>0</v>
      </c>
    </row>
    <row r="67973" spans="1:3" x14ac:dyDescent="0.2">
      <c r="A67973" t="s">
        <v>12265</v>
      </c>
      <c r="B67973">
        <v>0</v>
      </c>
      <c r="C67973">
        <v>0</v>
      </c>
    </row>
    <row r="67974" spans="1:3" x14ac:dyDescent="0.2">
      <c r="A67974" t="s">
        <v>12272</v>
      </c>
      <c r="B67974">
        <v>0</v>
      </c>
      <c r="C67974">
        <v>0</v>
      </c>
    </row>
    <row r="67975" spans="1:3" x14ac:dyDescent="0.2">
      <c r="A67975" t="s">
        <v>12275</v>
      </c>
      <c r="B67975">
        <v>0</v>
      </c>
      <c r="C67975">
        <v>0</v>
      </c>
    </row>
    <row r="67976" spans="1:3" x14ac:dyDescent="0.2">
      <c r="A67976" t="s">
        <v>12278</v>
      </c>
      <c r="B67976">
        <v>0</v>
      </c>
      <c r="C67976">
        <v>0</v>
      </c>
    </row>
    <row r="67977" spans="1:3" x14ac:dyDescent="0.2">
      <c r="A67977" t="s">
        <v>12281</v>
      </c>
      <c r="B67977">
        <v>0</v>
      </c>
      <c r="C67977">
        <v>0</v>
      </c>
    </row>
    <row r="67978" spans="1:3" x14ac:dyDescent="0.2">
      <c r="A67978" t="s">
        <v>12294</v>
      </c>
      <c r="B67978">
        <v>0</v>
      </c>
      <c r="C67978">
        <v>0</v>
      </c>
    </row>
    <row r="67979" spans="1:3" x14ac:dyDescent="0.2">
      <c r="A67979" t="s">
        <v>12302</v>
      </c>
      <c r="B67979">
        <v>0</v>
      </c>
      <c r="C67979">
        <v>0</v>
      </c>
    </row>
    <row r="67980" spans="1:3" x14ac:dyDescent="0.2">
      <c r="A67980" t="s">
        <v>12306</v>
      </c>
      <c r="B67980">
        <v>0</v>
      </c>
      <c r="C67980">
        <v>0</v>
      </c>
    </row>
    <row r="67981" spans="1:3" x14ac:dyDescent="0.2">
      <c r="A67981" t="s">
        <v>12307</v>
      </c>
      <c r="B67981">
        <v>0</v>
      </c>
      <c r="C67981">
        <v>0</v>
      </c>
    </row>
    <row r="67982" spans="1:3" x14ac:dyDescent="0.2">
      <c r="A67982" t="s">
        <v>12308</v>
      </c>
      <c r="B67982">
        <v>0</v>
      </c>
      <c r="C67982">
        <v>0</v>
      </c>
    </row>
    <row r="67983" spans="1:3" x14ac:dyDescent="0.2">
      <c r="A67983" t="s">
        <v>12310</v>
      </c>
      <c r="B67983">
        <v>0</v>
      </c>
      <c r="C67983">
        <v>0</v>
      </c>
    </row>
    <row r="67984" spans="1:3" x14ac:dyDescent="0.2">
      <c r="A67984" t="s">
        <v>12318</v>
      </c>
      <c r="B67984">
        <v>0</v>
      </c>
      <c r="C67984">
        <v>0</v>
      </c>
    </row>
    <row r="67985" spans="1:3" x14ac:dyDescent="0.2">
      <c r="A67985" t="s">
        <v>12324</v>
      </c>
      <c r="B67985">
        <v>0</v>
      </c>
      <c r="C67985">
        <v>0</v>
      </c>
    </row>
    <row r="67986" spans="1:3" x14ac:dyDescent="0.2">
      <c r="A67986" t="s">
        <v>12327</v>
      </c>
      <c r="B67986">
        <v>0</v>
      </c>
      <c r="C67986">
        <v>0</v>
      </c>
    </row>
    <row r="67987" spans="1:3" x14ac:dyDescent="0.2">
      <c r="A67987" t="s">
        <v>12329</v>
      </c>
      <c r="B67987">
        <v>0</v>
      </c>
      <c r="C67987">
        <v>0</v>
      </c>
    </row>
    <row r="67988" spans="1:3" x14ac:dyDescent="0.2">
      <c r="A67988" t="s">
        <v>12332</v>
      </c>
      <c r="B67988">
        <v>0</v>
      </c>
      <c r="C67988">
        <v>0</v>
      </c>
    </row>
    <row r="67989" spans="1:3" x14ac:dyDescent="0.2">
      <c r="A67989" t="s">
        <v>12335</v>
      </c>
      <c r="B67989">
        <v>0</v>
      </c>
      <c r="C67989">
        <v>0</v>
      </c>
    </row>
    <row r="67990" spans="1:3" x14ac:dyDescent="0.2">
      <c r="A67990" t="s">
        <v>12343</v>
      </c>
      <c r="B67990">
        <v>0</v>
      </c>
      <c r="C67990">
        <v>0</v>
      </c>
    </row>
    <row r="67991" spans="1:3" x14ac:dyDescent="0.2">
      <c r="A67991" t="s">
        <v>12353</v>
      </c>
      <c r="B67991">
        <v>0</v>
      </c>
      <c r="C67991">
        <v>0</v>
      </c>
    </row>
    <row r="67992" spans="1:3" x14ac:dyDescent="0.2">
      <c r="A67992" t="s">
        <v>12369</v>
      </c>
      <c r="B67992">
        <v>0</v>
      </c>
      <c r="C67992">
        <v>0</v>
      </c>
    </row>
    <row r="67993" spans="1:3" x14ac:dyDescent="0.2">
      <c r="A67993" t="s">
        <v>12382</v>
      </c>
      <c r="B67993">
        <v>0</v>
      </c>
      <c r="C67993">
        <v>0</v>
      </c>
    </row>
    <row r="67994" spans="1:3" x14ac:dyDescent="0.2">
      <c r="A67994" t="s">
        <v>12387</v>
      </c>
      <c r="B67994">
        <v>0</v>
      </c>
      <c r="C67994">
        <v>0</v>
      </c>
    </row>
    <row r="67995" spans="1:3" x14ac:dyDescent="0.2">
      <c r="A67995" t="s">
        <v>12394</v>
      </c>
      <c r="B67995">
        <v>0</v>
      </c>
      <c r="C67995">
        <v>0</v>
      </c>
    </row>
    <row r="67996" spans="1:3" x14ac:dyDescent="0.2">
      <c r="A67996" t="s">
        <v>12398</v>
      </c>
      <c r="B67996">
        <v>0</v>
      </c>
      <c r="C67996">
        <v>0</v>
      </c>
    </row>
    <row r="67997" spans="1:3" x14ac:dyDescent="0.2">
      <c r="A67997" t="s">
        <v>12399</v>
      </c>
      <c r="B67997">
        <v>0</v>
      </c>
      <c r="C67997">
        <v>0</v>
      </c>
    </row>
    <row r="67998" spans="1:3" x14ac:dyDescent="0.2">
      <c r="A67998" t="s">
        <v>12402</v>
      </c>
      <c r="B67998">
        <v>0</v>
      </c>
      <c r="C67998">
        <v>0</v>
      </c>
    </row>
    <row r="67999" spans="1:3" x14ac:dyDescent="0.2">
      <c r="A67999" t="s">
        <v>12407</v>
      </c>
      <c r="B67999">
        <v>0</v>
      </c>
      <c r="C67999">
        <v>0</v>
      </c>
    </row>
    <row r="68000" spans="1:3" x14ac:dyDescent="0.2">
      <c r="A68000" t="s">
        <v>12418</v>
      </c>
      <c r="B68000">
        <v>0</v>
      </c>
      <c r="C68000">
        <v>0</v>
      </c>
    </row>
    <row r="68001" spans="1:3" x14ac:dyDescent="0.2">
      <c r="A68001" t="s">
        <v>12426</v>
      </c>
      <c r="B68001">
        <v>0</v>
      </c>
      <c r="C68001">
        <v>0</v>
      </c>
    </row>
    <row r="68002" spans="1:3" x14ac:dyDescent="0.2">
      <c r="A68002" t="s">
        <v>12435</v>
      </c>
      <c r="B68002">
        <v>0</v>
      </c>
      <c r="C68002">
        <v>0</v>
      </c>
    </row>
    <row r="68003" spans="1:3" x14ac:dyDescent="0.2">
      <c r="A68003" t="s">
        <v>12443</v>
      </c>
      <c r="B68003">
        <v>0</v>
      </c>
      <c r="C68003">
        <v>0</v>
      </c>
    </row>
    <row r="68004" spans="1:3" x14ac:dyDescent="0.2">
      <c r="A68004" t="s">
        <v>12445</v>
      </c>
      <c r="B68004">
        <v>0</v>
      </c>
      <c r="C68004">
        <v>0</v>
      </c>
    </row>
    <row r="68005" spans="1:3" x14ac:dyDescent="0.2">
      <c r="A68005" t="s">
        <v>12447</v>
      </c>
      <c r="B68005">
        <v>0</v>
      </c>
      <c r="C68005">
        <v>0</v>
      </c>
    </row>
    <row r="68006" spans="1:3" x14ac:dyDescent="0.2">
      <c r="A68006" t="s">
        <v>12451</v>
      </c>
      <c r="B68006">
        <v>0</v>
      </c>
      <c r="C68006">
        <v>0</v>
      </c>
    </row>
    <row r="68007" spans="1:3" x14ac:dyDescent="0.2">
      <c r="A68007" t="s">
        <v>12457</v>
      </c>
      <c r="B68007">
        <v>0</v>
      </c>
      <c r="C68007">
        <v>0</v>
      </c>
    </row>
    <row r="68008" spans="1:3" x14ac:dyDescent="0.2">
      <c r="A68008" t="s">
        <v>12459</v>
      </c>
      <c r="B68008">
        <v>0</v>
      </c>
      <c r="C68008">
        <v>0</v>
      </c>
    </row>
    <row r="68009" spans="1:3" x14ac:dyDescent="0.2">
      <c r="A68009" t="s">
        <v>12463</v>
      </c>
      <c r="B68009">
        <v>0</v>
      </c>
      <c r="C68009">
        <v>0</v>
      </c>
    </row>
    <row r="68010" spans="1:3" x14ac:dyDescent="0.2">
      <c r="A68010" t="s">
        <v>12466</v>
      </c>
      <c r="B68010">
        <v>0</v>
      </c>
      <c r="C68010">
        <v>0</v>
      </c>
    </row>
    <row r="68011" spans="1:3" x14ac:dyDescent="0.2">
      <c r="A68011" t="s">
        <v>12479</v>
      </c>
      <c r="B68011">
        <v>0</v>
      </c>
      <c r="C68011">
        <v>0</v>
      </c>
    </row>
    <row r="68012" spans="1:3" x14ac:dyDescent="0.2">
      <c r="A68012" t="s">
        <v>12486</v>
      </c>
      <c r="B68012">
        <v>0</v>
      </c>
      <c r="C68012">
        <v>0</v>
      </c>
    </row>
    <row r="68013" spans="1:3" x14ac:dyDescent="0.2">
      <c r="A68013" t="s">
        <v>12494</v>
      </c>
      <c r="B68013">
        <v>0</v>
      </c>
      <c r="C68013">
        <v>0</v>
      </c>
    </row>
    <row r="68014" spans="1:3" x14ac:dyDescent="0.2">
      <c r="A68014" t="s">
        <v>12497</v>
      </c>
      <c r="B68014">
        <v>0</v>
      </c>
      <c r="C68014">
        <v>0</v>
      </c>
    </row>
    <row r="68015" spans="1:3" x14ac:dyDescent="0.2">
      <c r="A68015" t="s">
        <v>12498</v>
      </c>
      <c r="B68015">
        <v>0</v>
      </c>
      <c r="C68015">
        <v>0</v>
      </c>
    </row>
    <row r="68016" spans="1:3" x14ac:dyDescent="0.2">
      <c r="A68016" t="s">
        <v>12507</v>
      </c>
      <c r="B68016">
        <v>0</v>
      </c>
      <c r="C68016">
        <v>0</v>
      </c>
    </row>
    <row r="68017" spans="1:3" x14ac:dyDescent="0.2">
      <c r="A68017" t="s">
        <v>12511</v>
      </c>
      <c r="B68017">
        <v>0</v>
      </c>
      <c r="C68017">
        <v>0</v>
      </c>
    </row>
    <row r="68018" spans="1:3" x14ac:dyDescent="0.2">
      <c r="A68018" t="s">
        <v>12512</v>
      </c>
      <c r="B68018">
        <v>0</v>
      </c>
      <c r="C68018">
        <v>0</v>
      </c>
    </row>
    <row r="68019" spans="1:3" x14ac:dyDescent="0.2">
      <c r="A68019">
        <v>99</v>
      </c>
      <c r="B68019">
        <v>0</v>
      </c>
      <c r="C68019">
        <v>0</v>
      </c>
    </row>
    <row r="68020" spans="1:3" x14ac:dyDescent="0.2">
      <c r="A68020" t="s">
        <v>12533</v>
      </c>
      <c r="B68020">
        <v>0</v>
      </c>
      <c r="C68020">
        <v>0</v>
      </c>
    </row>
    <row r="68021" spans="1:3" x14ac:dyDescent="0.2">
      <c r="A68021" t="s">
        <v>12538</v>
      </c>
      <c r="B68021">
        <v>0</v>
      </c>
      <c r="C68021">
        <v>0</v>
      </c>
    </row>
    <row r="68022" spans="1:3" x14ac:dyDescent="0.2">
      <c r="A68022" t="s">
        <v>12542</v>
      </c>
      <c r="B68022">
        <v>0</v>
      </c>
      <c r="C68022">
        <v>0</v>
      </c>
    </row>
    <row r="68023" spans="1:3" x14ac:dyDescent="0.2">
      <c r="A68023" t="s">
        <v>12543</v>
      </c>
      <c r="B68023">
        <v>0</v>
      </c>
      <c r="C68023">
        <v>0</v>
      </c>
    </row>
    <row r="68024" spans="1:3" x14ac:dyDescent="0.2">
      <c r="A68024" t="s">
        <v>12544</v>
      </c>
      <c r="B68024">
        <v>0</v>
      </c>
      <c r="C68024">
        <v>0</v>
      </c>
    </row>
    <row r="68025" spans="1:3" x14ac:dyDescent="0.2">
      <c r="A68025" t="s">
        <v>12547</v>
      </c>
      <c r="B68025">
        <v>0</v>
      </c>
      <c r="C68025">
        <v>0</v>
      </c>
    </row>
    <row r="68026" spans="1:3" x14ac:dyDescent="0.2">
      <c r="A68026" t="s">
        <v>12550</v>
      </c>
      <c r="B68026">
        <v>0</v>
      </c>
      <c r="C68026">
        <v>0</v>
      </c>
    </row>
    <row r="68027" spans="1:3" x14ac:dyDescent="0.2">
      <c r="A68027" t="s">
        <v>12552</v>
      </c>
      <c r="B68027">
        <v>0</v>
      </c>
      <c r="C68027">
        <v>0</v>
      </c>
    </row>
    <row r="68028" spans="1:3" x14ac:dyDescent="0.2">
      <c r="A68028" t="s">
        <v>12555</v>
      </c>
      <c r="B68028">
        <v>0</v>
      </c>
      <c r="C68028">
        <v>0</v>
      </c>
    </row>
    <row r="68029" spans="1:3" x14ac:dyDescent="0.2">
      <c r="A68029" t="s">
        <v>12559</v>
      </c>
      <c r="B68029">
        <v>0</v>
      </c>
      <c r="C68029">
        <v>0</v>
      </c>
    </row>
    <row r="68030" spans="1:3" x14ac:dyDescent="0.2">
      <c r="A68030" t="s">
        <v>12563</v>
      </c>
      <c r="B68030">
        <v>0</v>
      </c>
      <c r="C68030">
        <v>0</v>
      </c>
    </row>
    <row r="68031" spans="1:3" x14ac:dyDescent="0.2">
      <c r="A68031" t="s">
        <v>12564</v>
      </c>
      <c r="B68031">
        <v>0</v>
      </c>
      <c r="C68031">
        <v>0</v>
      </c>
    </row>
    <row r="68032" spans="1:3" x14ac:dyDescent="0.2">
      <c r="A68032" t="s">
        <v>12566</v>
      </c>
      <c r="B68032">
        <v>0</v>
      </c>
      <c r="C68032">
        <v>0</v>
      </c>
    </row>
    <row r="68033" spans="1:3" x14ac:dyDescent="0.2">
      <c r="A68033" t="s">
        <v>12569</v>
      </c>
      <c r="B68033">
        <v>0</v>
      </c>
      <c r="C68033">
        <v>0</v>
      </c>
    </row>
    <row r="68034" spans="1:3" x14ac:dyDescent="0.2">
      <c r="A68034" t="s">
        <v>12573</v>
      </c>
      <c r="B68034">
        <v>0</v>
      </c>
      <c r="C68034">
        <v>0</v>
      </c>
    </row>
    <row r="68035" spans="1:3" x14ac:dyDescent="0.2">
      <c r="A68035" t="s">
        <v>12586</v>
      </c>
      <c r="B68035">
        <v>0</v>
      </c>
      <c r="C68035">
        <v>0</v>
      </c>
    </row>
    <row r="68036" spans="1:3" x14ac:dyDescent="0.2">
      <c r="A68036" t="s">
        <v>12588</v>
      </c>
      <c r="B68036">
        <v>0</v>
      </c>
      <c r="C68036">
        <v>0</v>
      </c>
    </row>
    <row r="68037" spans="1:3" x14ac:dyDescent="0.2">
      <c r="A68037" t="s">
        <v>12595</v>
      </c>
      <c r="B68037">
        <v>0</v>
      </c>
      <c r="C68037">
        <v>0</v>
      </c>
    </row>
    <row r="68038" spans="1:3" x14ac:dyDescent="0.2">
      <c r="A68038" t="s">
        <v>12599</v>
      </c>
      <c r="B68038">
        <v>0</v>
      </c>
      <c r="C68038">
        <v>0</v>
      </c>
    </row>
    <row r="68039" spans="1:3" x14ac:dyDescent="0.2">
      <c r="A68039" t="s">
        <v>12602</v>
      </c>
      <c r="B68039">
        <v>0</v>
      </c>
      <c r="C68039">
        <v>0</v>
      </c>
    </row>
    <row r="68040" spans="1:3" x14ac:dyDescent="0.2">
      <c r="A68040">
        <v>110</v>
      </c>
      <c r="B68040">
        <v>0</v>
      </c>
      <c r="C68040">
        <v>0</v>
      </c>
    </row>
    <row r="68041" spans="1:3" x14ac:dyDescent="0.2">
      <c r="A68041" t="s">
        <v>12622</v>
      </c>
      <c r="B68041">
        <v>0</v>
      </c>
      <c r="C68041">
        <v>0</v>
      </c>
    </row>
    <row r="68042" spans="1:3" x14ac:dyDescent="0.2">
      <c r="A68042" t="s">
        <v>12625</v>
      </c>
      <c r="B68042">
        <v>0</v>
      </c>
      <c r="C68042">
        <v>0</v>
      </c>
    </row>
    <row r="68043" spans="1:3" x14ac:dyDescent="0.2">
      <c r="A68043" t="s">
        <v>12628</v>
      </c>
      <c r="B68043">
        <v>0</v>
      </c>
      <c r="C68043">
        <v>0</v>
      </c>
    </row>
    <row r="68044" spans="1:3" x14ac:dyDescent="0.2">
      <c r="A68044" t="s">
        <v>12633</v>
      </c>
      <c r="B68044">
        <v>0</v>
      </c>
      <c r="C68044">
        <v>0</v>
      </c>
    </row>
    <row r="68045" spans="1:3" x14ac:dyDescent="0.2">
      <c r="A68045" t="s">
        <v>12636</v>
      </c>
      <c r="B68045">
        <v>0</v>
      </c>
      <c r="C68045">
        <v>0</v>
      </c>
    </row>
    <row r="68046" spans="1:3" x14ac:dyDescent="0.2">
      <c r="A68046" t="s">
        <v>12645</v>
      </c>
      <c r="B68046">
        <v>0</v>
      </c>
      <c r="C68046">
        <v>0</v>
      </c>
    </row>
    <row r="68047" spans="1:3" x14ac:dyDescent="0.2">
      <c r="A68047" t="s">
        <v>12649</v>
      </c>
      <c r="B68047">
        <v>0</v>
      </c>
      <c r="C68047">
        <v>0</v>
      </c>
    </row>
    <row r="68048" spans="1:3" x14ac:dyDescent="0.2">
      <c r="A68048" t="s">
        <v>12653</v>
      </c>
      <c r="B68048">
        <v>0</v>
      </c>
      <c r="C68048">
        <v>0</v>
      </c>
    </row>
    <row r="68049" spans="1:3" x14ac:dyDescent="0.2">
      <c r="A68049" t="s">
        <v>12690</v>
      </c>
      <c r="B68049">
        <v>0</v>
      </c>
      <c r="C68049">
        <v>0</v>
      </c>
    </row>
    <row r="68050" spans="1:3" x14ac:dyDescent="0.2">
      <c r="A68050" t="s">
        <v>12697</v>
      </c>
      <c r="B68050">
        <v>0</v>
      </c>
      <c r="C68050">
        <v>0</v>
      </c>
    </row>
    <row r="68051" spans="1:3" x14ac:dyDescent="0.2">
      <c r="A68051" t="s">
        <v>12709</v>
      </c>
      <c r="B68051">
        <v>0</v>
      </c>
      <c r="C68051">
        <v>0</v>
      </c>
    </row>
    <row r="68052" spans="1:3" x14ac:dyDescent="0.2">
      <c r="A68052" t="s">
        <v>12712</v>
      </c>
      <c r="B68052">
        <v>0</v>
      </c>
      <c r="C68052">
        <v>0</v>
      </c>
    </row>
    <row r="68053" spans="1:3" x14ac:dyDescent="0.2">
      <c r="A68053" t="s">
        <v>12714</v>
      </c>
      <c r="B68053">
        <v>0</v>
      </c>
      <c r="C68053">
        <v>0</v>
      </c>
    </row>
    <row r="68054" spans="1:3" x14ac:dyDescent="0.2">
      <c r="A68054" t="s">
        <v>12723</v>
      </c>
      <c r="B68054">
        <v>0</v>
      </c>
      <c r="C68054">
        <v>0</v>
      </c>
    </row>
    <row r="68055" spans="1:3" x14ac:dyDescent="0.2">
      <c r="A68055" t="s">
        <v>12730</v>
      </c>
      <c r="B68055">
        <v>0</v>
      </c>
      <c r="C68055">
        <v>0</v>
      </c>
    </row>
    <row r="68056" spans="1:3" x14ac:dyDescent="0.2">
      <c r="A68056" t="s">
        <v>12731</v>
      </c>
      <c r="B68056">
        <v>0</v>
      </c>
      <c r="C68056">
        <v>0</v>
      </c>
    </row>
    <row r="68057" spans="1:3" x14ac:dyDescent="0.2">
      <c r="A68057" t="s">
        <v>12733</v>
      </c>
      <c r="B68057">
        <v>0</v>
      </c>
      <c r="C68057">
        <v>0</v>
      </c>
    </row>
    <row r="68058" spans="1:3" x14ac:dyDescent="0.2">
      <c r="A68058" t="s">
        <v>12745</v>
      </c>
      <c r="B68058">
        <v>0</v>
      </c>
      <c r="C68058">
        <v>0</v>
      </c>
    </row>
    <row r="68059" spans="1:3" x14ac:dyDescent="0.2">
      <c r="A68059" t="s">
        <v>12749</v>
      </c>
      <c r="B68059">
        <v>0</v>
      </c>
      <c r="C68059">
        <v>0</v>
      </c>
    </row>
    <row r="68060" spans="1:3" x14ac:dyDescent="0.2">
      <c r="A68060" t="s">
        <v>12768</v>
      </c>
      <c r="B68060">
        <v>0</v>
      </c>
      <c r="C68060">
        <v>0</v>
      </c>
    </row>
    <row r="68061" spans="1:3" x14ac:dyDescent="0.2">
      <c r="A68061" t="s">
        <v>12786</v>
      </c>
      <c r="B68061">
        <v>0</v>
      </c>
      <c r="C68061">
        <v>0</v>
      </c>
    </row>
    <row r="68062" spans="1:3" x14ac:dyDescent="0.2">
      <c r="A68062" t="s">
        <v>12795</v>
      </c>
      <c r="B68062">
        <v>0</v>
      </c>
      <c r="C68062">
        <v>0</v>
      </c>
    </row>
    <row r="68063" spans="1:3" x14ac:dyDescent="0.2">
      <c r="A68063" t="s">
        <v>12803</v>
      </c>
      <c r="B68063">
        <v>0</v>
      </c>
      <c r="C68063">
        <v>0</v>
      </c>
    </row>
    <row r="68064" spans="1:3" x14ac:dyDescent="0.2">
      <c r="A68064" t="s">
        <v>12809</v>
      </c>
      <c r="B68064">
        <v>0</v>
      </c>
      <c r="C68064">
        <v>0</v>
      </c>
    </row>
    <row r="68065" spans="1:3" x14ac:dyDescent="0.2">
      <c r="A68065" t="s">
        <v>12810</v>
      </c>
      <c r="B68065">
        <v>0</v>
      </c>
      <c r="C68065">
        <v>0</v>
      </c>
    </row>
    <row r="68066" spans="1:3" x14ac:dyDescent="0.2">
      <c r="A68066" t="s">
        <v>12814</v>
      </c>
      <c r="B68066">
        <v>0</v>
      </c>
      <c r="C68066">
        <v>0</v>
      </c>
    </row>
    <row r="68067" spans="1:3" x14ac:dyDescent="0.2">
      <c r="A68067" t="s">
        <v>12816</v>
      </c>
      <c r="B68067">
        <v>0</v>
      </c>
      <c r="C68067">
        <v>0</v>
      </c>
    </row>
    <row r="68068" spans="1:3" x14ac:dyDescent="0.2">
      <c r="A68068" t="s">
        <v>12818</v>
      </c>
      <c r="B68068">
        <v>0</v>
      </c>
      <c r="C68068">
        <v>0</v>
      </c>
    </row>
    <row r="68069" spans="1:3" x14ac:dyDescent="0.2">
      <c r="A68069" t="s">
        <v>12820</v>
      </c>
      <c r="B68069">
        <v>0</v>
      </c>
      <c r="C68069">
        <v>0</v>
      </c>
    </row>
    <row r="68070" spans="1:3" x14ac:dyDescent="0.2">
      <c r="A68070" t="s">
        <v>12821</v>
      </c>
      <c r="B68070">
        <v>0</v>
      </c>
      <c r="C68070">
        <v>0</v>
      </c>
    </row>
    <row r="68071" spans="1:3" x14ac:dyDescent="0.2">
      <c r="A68071" t="s">
        <v>12823</v>
      </c>
      <c r="B68071">
        <v>0</v>
      </c>
      <c r="C68071">
        <v>0</v>
      </c>
    </row>
    <row r="68072" spans="1:3" x14ac:dyDescent="0.2">
      <c r="A68072" t="s">
        <v>12824</v>
      </c>
      <c r="B68072">
        <v>0</v>
      </c>
      <c r="C68072">
        <v>0</v>
      </c>
    </row>
    <row r="68073" spans="1:3" x14ac:dyDescent="0.2">
      <c r="A68073" t="s">
        <v>12825</v>
      </c>
      <c r="B68073">
        <v>0</v>
      </c>
      <c r="C68073">
        <v>0</v>
      </c>
    </row>
    <row r="68074" spans="1:3" x14ac:dyDescent="0.2">
      <c r="A68074" t="s">
        <v>12826</v>
      </c>
      <c r="B68074">
        <v>0</v>
      </c>
      <c r="C68074">
        <v>0</v>
      </c>
    </row>
    <row r="68075" spans="1:3" x14ac:dyDescent="0.2">
      <c r="A68075" t="s">
        <v>12829</v>
      </c>
      <c r="B68075">
        <v>0</v>
      </c>
      <c r="C68075">
        <v>0</v>
      </c>
    </row>
    <row r="68076" spans="1:3" x14ac:dyDescent="0.2">
      <c r="A68076" t="s">
        <v>12832</v>
      </c>
      <c r="B68076">
        <v>0</v>
      </c>
      <c r="C68076">
        <v>0</v>
      </c>
    </row>
    <row r="68077" spans="1:3" x14ac:dyDescent="0.2">
      <c r="A68077" t="s">
        <v>12836</v>
      </c>
      <c r="B68077">
        <v>0</v>
      </c>
      <c r="C68077">
        <v>0</v>
      </c>
    </row>
    <row r="68078" spans="1:3" x14ac:dyDescent="0.2">
      <c r="A68078" t="s">
        <v>12841</v>
      </c>
      <c r="B68078">
        <v>0</v>
      </c>
      <c r="C68078">
        <v>0</v>
      </c>
    </row>
    <row r="68079" spans="1:3" x14ac:dyDescent="0.2">
      <c r="A68079" t="s">
        <v>12849</v>
      </c>
      <c r="B68079">
        <v>0</v>
      </c>
      <c r="C68079">
        <v>0</v>
      </c>
    </row>
    <row r="68080" spans="1:3" x14ac:dyDescent="0.2">
      <c r="A68080" t="s">
        <v>12857</v>
      </c>
      <c r="B68080">
        <v>0</v>
      </c>
      <c r="C68080">
        <v>0</v>
      </c>
    </row>
    <row r="68081" spans="1:3" x14ac:dyDescent="0.2">
      <c r="A68081" t="s">
        <v>12859</v>
      </c>
      <c r="B68081">
        <v>0</v>
      </c>
      <c r="C68081">
        <v>0</v>
      </c>
    </row>
    <row r="68082" spans="1:3" x14ac:dyDescent="0.2">
      <c r="A68082" t="s">
        <v>12860</v>
      </c>
      <c r="B68082">
        <v>0</v>
      </c>
      <c r="C68082">
        <v>0</v>
      </c>
    </row>
    <row r="68083" spans="1:3" x14ac:dyDescent="0.2">
      <c r="A68083" t="s">
        <v>12866</v>
      </c>
      <c r="B68083">
        <v>0</v>
      </c>
      <c r="C68083">
        <v>0</v>
      </c>
    </row>
    <row r="68084" spans="1:3" x14ac:dyDescent="0.2">
      <c r="A68084" t="s">
        <v>12867</v>
      </c>
      <c r="B68084">
        <v>0</v>
      </c>
      <c r="C68084">
        <v>0</v>
      </c>
    </row>
    <row r="68085" spans="1:3" x14ac:dyDescent="0.2">
      <c r="A68085" t="s">
        <v>12872</v>
      </c>
      <c r="B68085">
        <v>0</v>
      </c>
      <c r="C68085">
        <v>0</v>
      </c>
    </row>
    <row r="68086" spans="1:3" x14ac:dyDescent="0.2">
      <c r="A68086" t="s">
        <v>12873</v>
      </c>
      <c r="B68086">
        <v>0</v>
      </c>
      <c r="C68086">
        <v>0</v>
      </c>
    </row>
    <row r="68087" spans="1:3" x14ac:dyDescent="0.2">
      <c r="A68087" t="s">
        <v>12874</v>
      </c>
      <c r="B68087">
        <v>0</v>
      </c>
      <c r="C68087">
        <v>0</v>
      </c>
    </row>
    <row r="68088" spans="1:3" x14ac:dyDescent="0.2">
      <c r="A68088" t="s">
        <v>12878</v>
      </c>
      <c r="B68088">
        <v>0</v>
      </c>
      <c r="C68088">
        <v>0</v>
      </c>
    </row>
    <row r="68089" spans="1:3" x14ac:dyDescent="0.2">
      <c r="A68089" t="s">
        <v>12879</v>
      </c>
      <c r="B68089">
        <v>0</v>
      </c>
      <c r="C68089">
        <v>0</v>
      </c>
    </row>
    <row r="68090" spans="1:3" x14ac:dyDescent="0.2">
      <c r="A68090" t="s">
        <v>12881</v>
      </c>
      <c r="B68090">
        <v>0</v>
      </c>
      <c r="C68090">
        <v>0</v>
      </c>
    </row>
    <row r="68091" spans="1:3" x14ac:dyDescent="0.2">
      <c r="A68091" t="s">
        <v>12884</v>
      </c>
      <c r="B68091">
        <v>0</v>
      </c>
      <c r="C68091">
        <v>0</v>
      </c>
    </row>
    <row r="68092" spans="1:3" x14ac:dyDescent="0.2">
      <c r="A68092" t="s">
        <v>12886</v>
      </c>
      <c r="B68092">
        <v>0</v>
      </c>
      <c r="C68092">
        <v>0</v>
      </c>
    </row>
    <row r="68093" spans="1:3" x14ac:dyDescent="0.2">
      <c r="A68093" t="s">
        <v>12887</v>
      </c>
      <c r="B68093">
        <v>0</v>
      </c>
      <c r="C68093">
        <v>0</v>
      </c>
    </row>
    <row r="68094" spans="1:3" x14ac:dyDescent="0.2">
      <c r="A68094" t="s">
        <v>12888</v>
      </c>
      <c r="B68094">
        <v>0</v>
      </c>
      <c r="C68094">
        <v>0</v>
      </c>
    </row>
    <row r="68095" spans="1:3" x14ac:dyDescent="0.2">
      <c r="A68095" t="s">
        <v>12894</v>
      </c>
      <c r="B68095">
        <v>0</v>
      </c>
      <c r="C68095">
        <v>0</v>
      </c>
    </row>
    <row r="68096" spans="1:3" x14ac:dyDescent="0.2">
      <c r="A68096" t="s">
        <v>12895</v>
      </c>
      <c r="B68096">
        <v>0</v>
      </c>
      <c r="C68096">
        <v>0</v>
      </c>
    </row>
    <row r="68097" spans="1:3" x14ac:dyDescent="0.2">
      <c r="A68097" t="s">
        <v>12906</v>
      </c>
      <c r="B68097">
        <v>0</v>
      </c>
      <c r="C68097">
        <v>0</v>
      </c>
    </row>
    <row r="68098" spans="1:3" x14ac:dyDescent="0.2">
      <c r="A68098" t="s">
        <v>12917</v>
      </c>
      <c r="B68098">
        <v>0</v>
      </c>
      <c r="C68098">
        <v>0</v>
      </c>
    </row>
    <row r="68099" spans="1:3" x14ac:dyDescent="0.2">
      <c r="A68099" t="s">
        <v>12923</v>
      </c>
      <c r="B68099">
        <v>0</v>
      </c>
      <c r="C68099">
        <v>0</v>
      </c>
    </row>
    <row r="68100" spans="1:3" x14ac:dyDescent="0.2">
      <c r="A68100" t="s">
        <v>12931</v>
      </c>
      <c r="B68100">
        <v>0</v>
      </c>
      <c r="C68100">
        <v>0</v>
      </c>
    </row>
    <row r="68101" spans="1:3" x14ac:dyDescent="0.2">
      <c r="A68101" t="s">
        <v>12938</v>
      </c>
      <c r="B68101">
        <v>0</v>
      </c>
      <c r="C68101">
        <v>0</v>
      </c>
    </row>
    <row r="68102" spans="1:3" x14ac:dyDescent="0.2">
      <c r="A68102" t="s">
        <v>12939</v>
      </c>
      <c r="B68102">
        <v>0</v>
      </c>
      <c r="C68102">
        <v>0</v>
      </c>
    </row>
    <row r="68103" spans="1:3" x14ac:dyDescent="0.2">
      <c r="A68103" t="s">
        <v>12944</v>
      </c>
      <c r="B68103">
        <v>0</v>
      </c>
      <c r="C68103">
        <v>0</v>
      </c>
    </row>
    <row r="68104" spans="1:3" x14ac:dyDescent="0.2">
      <c r="A68104" t="s">
        <v>12945</v>
      </c>
      <c r="B68104">
        <v>0</v>
      </c>
      <c r="C68104">
        <v>0</v>
      </c>
    </row>
    <row r="68105" spans="1:3" x14ac:dyDescent="0.2">
      <c r="A68105" t="s">
        <v>12958</v>
      </c>
      <c r="B68105">
        <v>0</v>
      </c>
      <c r="C68105">
        <v>0</v>
      </c>
    </row>
    <row r="68106" spans="1:3" x14ac:dyDescent="0.2">
      <c r="A68106" t="s">
        <v>12959</v>
      </c>
      <c r="B68106">
        <v>0</v>
      </c>
      <c r="C68106">
        <v>0</v>
      </c>
    </row>
    <row r="68107" spans="1:3" x14ac:dyDescent="0.2">
      <c r="A68107" t="s">
        <v>12961</v>
      </c>
      <c r="B68107">
        <v>0</v>
      </c>
      <c r="C68107">
        <v>0</v>
      </c>
    </row>
    <row r="68108" spans="1:3" x14ac:dyDescent="0.2">
      <c r="A68108" t="s">
        <v>12965</v>
      </c>
      <c r="B68108">
        <v>0</v>
      </c>
      <c r="C68108">
        <v>0</v>
      </c>
    </row>
    <row r="68109" spans="1:3" x14ac:dyDescent="0.2">
      <c r="A68109" t="s">
        <v>12968</v>
      </c>
      <c r="B68109">
        <v>0</v>
      </c>
      <c r="C68109">
        <v>0</v>
      </c>
    </row>
    <row r="68110" spans="1:3" x14ac:dyDescent="0.2">
      <c r="A68110" t="s">
        <v>12970</v>
      </c>
      <c r="B68110">
        <v>0</v>
      </c>
      <c r="C68110">
        <v>0</v>
      </c>
    </row>
    <row r="68111" spans="1:3" x14ac:dyDescent="0.2">
      <c r="A68111" t="s">
        <v>12971</v>
      </c>
      <c r="B68111">
        <v>0</v>
      </c>
      <c r="C68111">
        <v>0</v>
      </c>
    </row>
    <row r="68112" spans="1:3" x14ac:dyDescent="0.2">
      <c r="A68112" t="s">
        <v>12973</v>
      </c>
      <c r="B68112">
        <v>0</v>
      </c>
      <c r="C68112">
        <v>0</v>
      </c>
    </row>
    <row r="68113" spans="1:3" x14ac:dyDescent="0.2">
      <c r="A68113" t="s">
        <v>12975</v>
      </c>
      <c r="B68113">
        <v>0</v>
      </c>
      <c r="C68113">
        <v>0</v>
      </c>
    </row>
    <row r="68114" spans="1:3" x14ac:dyDescent="0.2">
      <c r="A68114" t="s">
        <v>12978</v>
      </c>
      <c r="B68114">
        <v>0</v>
      </c>
      <c r="C68114">
        <v>0</v>
      </c>
    </row>
    <row r="68115" spans="1:3" x14ac:dyDescent="0.2">
      <c r="A68115" t="s">
        <v>12991</v>
      </c>
      <c r="B68115">
        <v>0</v>
      </c>
      <c r="C68115">
        <v>0</v>
      </c>
    </row>
    <row r="68116" spans="1:3" x14ac:dyDescent="0.2">
      <c r="A68116" t="s">
        <v>12994</v>
      </c>
      <c r="B68116">
        <v>0</v>
      </c>
      <c r="C68116">
        <v>0</v>
      </c>
    </row>
    <row r="68117" spans="1:3" x14ac:dyDescent="0.2">
      <c r="A68117" t="s">
        <v>12998</v>
      </c>
      <c r="B68117">
        <v>0</v>
      </c>
      <c r="C68117">
        <v>0</v>
      </c>
    </row>
    <row r="68118" spans="1:3" x14ac:dyDescent="0.2">
      <c r="A68118" t="s">
        <v>12999</v>
      </c>
      <c r="B68118">
        <v>0</v>
      </c>
      <c r="C68118">
        <v>0</v>
      </c>
    </row>
    <row r="68119" spans="1:3" x14ac:dyDescent="0.2">
      <c r="A68119" t="s">
        <v>13003</v>
      </c>
      <c r="B68119">
        <v>0</v>
      </c>
      <c r="C68119">
        <v>0</v>
      </c>
    </row>
    <row r="68120" spans="1:3" x14ac:dyDescent="0.2">
      <c r="A68120" t="s">
        <v>13004</v>
      </c>
      <c r="B68120">
        <v>0</v>
      </c>
      <c r="C68120">
        <v>0</v>
      </c>
    </row>
    <row r="68121" spans="1:3" x14ac:dyDescent="0.2">
      <c r="A68121" t="s">
        <v>13005</v>
      </c>
      <c r="B68121">
        <v>0</v>
      </c>
      <c r="C68121">
        <v>0</v>
      </c>
    </row>
    <row r="68122" spans="1:3" x14ac:dyDescent="0.2">
      <c r="A68122" t="s">
        <v>13007</v>
      </c>
      <c r="B68122">
        <v>0</v>
      </c>
      <c r="C68122">
        <v>0</v>
      </c>
    </row>
    <row r="68123" spans="1:3" x14ac:dyDescent="0.2">
      <c r="A68123" t="s">
        <v>13008</v>
      </c>
      <c r="B68123">
        <v>0</v>
      </c>
      <c r="C68123">
        <v>0</v>
      </c>
    </row>
    <row r="68124" spans="1:3" x14ac:dyDescent="0.2">
      <c r="A68124" t="s">
        <v>13011</v>
      </c>
      <c r="B68124">
        <v>0</v>
      </c>
      <c r="C68124">
        <v>0</v>
      </c>
    </row>
    <row r="68125" spans="1:3" x14ac:dyDescent="0.2">
      <c r="A68125" t="s">
        <v>13013</v>
      </c>
      <c r="B68125">
        <v>0</v>
      </c>
      <c r="C68125">
        <v>0</v>
      </c>
    </row>
    <row r="68126" spans="1:3" x14ac:dyDescent="0.2">
      <c r="A68126" t="s">
        <v>13014</v>
      </c>
      <c r="B68126">
        <v>0</v>
      </c>
      <c r="C68126">
        <v>0</v>
      </c>
    </row>
    <row r="68127" spans="1:3" x14ac:dyDescent="0.2">
      <c r="A68127" t="s">
        <v>13015</v>
      </c>
      <c r="B68127">
        <v>0</v>
      </c>
      <c r="C68127">
        <v>0</v>
      </c>
    </row>
    <row r="68128" spans="1:3" x14ac:dyDescent="0.2">
      <c r="A68128" t="s">
        <v>13016</v>
      </c>
      <c r="B68128">
        <v>0</v>
      </c>
      <c r="C68128">
        <v>0</v>
      </c>
    </row>
    <row r="68129" spans="1:3" x14ac:dyDescent="0.2">
      <c r="A68129" t="s">
        <v>13017</v>
      </c>
      <c r="B68129">
        <v>0</v>
      </c>
      <c r="C68129">
        <v>0</v>
      </c>
    </row>
    <row r="68130" spans="1:3" x14ac:dyDescent="0.2">
      <c r="A68130" t="s">
        <v>13020</v>
      </c>
      <c r="B68130">
        <v>0</v>
      </c>
      <c r="C68130">
        <v>0</v>
      </c>
    </row>
    <row r="68131" spans="1:3" x14ac:dyDescent="0.2">
      <c r="A68131" t="s">
        <v>13024</v>
      </c>
      <c r="B68131">
        <v>0</v>
      </c>
      <c r="C68131">
        <v>0</v>
      </c>
    </row>
    <row r="68132" spans="1:3" x14ac:dyDescent="0.2">
      <c r="A68132" t="s">
        <v>13026</v>
      </c>
      <c r="B68132">
        <v>0</v>
      </c>
      <c r="C68132">
        <v>0</v>
      </c>
    </row>
    <row r="68133" spans="1:3" x14ac:dyDescent="0.2">
      <c r="A68133" t="s">
        <v>13034</v>
      </c>
      <c r="B68133">
        <v>0</v>
      </c>
      <c r="C68133">
        <v>0</v>
      </c>
    </row>
    <row r="68134" spans="1:3" x14ac:dyDescent="0.2">
      <c r="A68134" t="s">
        <v>13043</v>
      </c>
      <c r="B68134">
        <v>0</v>
      </c>
      <c r="C68134">
        <v>0</v>
      </c>
    </row>
    <row r="68135" spans="1:3" x14ac:dyDescent="0.2">
      <c r="A68135" t="s">
        <v>13044</v>
      </c>
      <c r="B68135">
        <v>0</v>
      </c>
      <c r="C68135">
        <v>0</v>
      </c>
    </row>
    <row r="68136" spans="1:3" x14ac:dyDescent="0.2">
      <c r="A68136" t="s">
        <v>13049</v>
      </c>
      <c r="B68136">
        <v>0</v>
      </c>
      <c r="C68136">
        <v>0</v>
      </c>
    </row>
    <row r="68137" spans="1:3" x14ac:dyDescent="0.2">
      <c r="A68137" t="s">
        <v>13050</v>
      </c>
      <c r="B68137">
        <v>0</v>
      </c>
      <c r="C68137">
        <v>0</v>
      </c>
    </row>
    <row r="68138" spans="1:3" x14ac:dyDescent="0.2">
      <c r="A68138" t="s">
        <v>13051</v>
      </c>
      <c r="B68138">
        <v>0</v>
      </c>
      <c r="C68138">
        <v>0</v>
      </c>
    </row>
    <row r="68139" spans="1:3" x14ac:dyDescent="0.2">
      <c r="A68139" t="s">
        <v>13053</v>
      </c>
      <c r="B68139">
        <v>0</v>
      </c>
      <c r="C68139">
        <v>0</v>
      </c>
    </row>
    <row r="68140" spans="1:3" x14ac:dyDescent="0.2">
      <c r="A68140" t="s">
        <v>13056</v>
      </c>
      <c r="B68140">
        <v>0</v>
      </c>
      <c r="C68140">
        <v>0</v>
      </c>
    </row>
    <row r="68141" spans="1:3" x14ac:dyDescent="0.2">
      <c r="A68141" t="s">
        <v>13061</v>
      </c>
      <c r="B68141">
        <v>0</v>
      </c>
      <c r="C68141">
        <v>0</v>
      </c>
    </row>
    <row r="68142" spans="1:3" x14ac:dyDescent="0.2">
      <c r="A68142" t="s">
        <v>13064</v>
      </c>
      <c r="B68142">
        <v>0</v>
      </c>
      <c r="C68142">
        <v>0</v>
      </c>
    </row>
    <row r="68143" spans="1:3" x14ac:dyDescent="0.2">
      <c r="A68143" t="s">
        <v>13071</v>
      </c>
      <c r="B68143">
        <v>0</v>
      </c>
      <c r="C68143">
        <v>0</v>
      </c>
    </row>
    <row r="68144" spans="1:3" x14ac:dyDescent="0.2">
      <c r="A68144" t="s">
        <v>13073</v>
      </c>
      <c r="B68144">
        <v>0</v>
      </c>
      <c r="C68144">
        <v>0</v>
      </c>
    </row>
    <row r="68145" spans="1:3" x14ac:dyDescent="0.2">
      <c r="A68145" t="s">
        <v>13077</v>
      </c>
      <c r="B68145">
        <v>0</v>
      </c>
      <c r="C68145">
        <v>0</v>
      </c>
    </row>
    <row r="68146" spans="1:3" x14ac:dyDescent="0.2">
      <c r="A68146" t="s">
        <v>13078</v>
      </c>
      <c r="B68146">
        <v>0</v>
      </c>
      <c r="C68146">
        <v>0</v>
      </c>
    </row>
    <row r="68147" spans="1:3" x14ac:dyDescent="0.2">
      <c r="A68147" t="s">
        <v>13084</v>
      </c>
      <c r="B68147">
        <v>0</v>
      </c>
      <c r="C68147">
        <v>0</v>
      </c>
    </row>
    <row r="68148" spans="1:3" x14ac:dyDescent="0.2">
      <c r="A68148" t="s">
        <v>13090</v>
      </c>
      <c r="B68148">
        <v>0</v>
      </c>
      <c r="C68148">
        <v>0</v>
      </c>
    </row>
    <row r="68149" spans="1:3" x14ac:dyDescent="0.2">
      <c r="A68149" t="s">
        <v>13094</v>
      </c>
      <c r="B68149">
        <v>0</v>
      </c>
      <c r="C68149">
        <v>0</v>
      </c>
    </row>
    <row r="68150" spans="1:3" x14ac:dyDescent="0.2">
      <c r="A68150" t="s">
        <v>13096</v>
      </c>
      <c r="B68150">
        <v>0</v>
      </c>
      <c r="C68150">
        <v>0</v>
      </c>
    </row>
    <row r="68151" spans="1:3" x14ac:dyDescent="0.2">
      <c r="A68151" t="s">
        <v>13099</v>
      </c>
      <c r="B68151">
        <v>0</v>
      </c>
      <c r="C68151">
        <v>0</v>
      </c>
    </row>
    <row r="68152" spans="1:3" x14ac:dyDescent="0.2">
      <c r="A68152" t="s">
        <v>13103</v>
      </c>
      <c r="B68152">
        <v>0</v>
      </c>
      <c r="C68152">
        <v>0</v>
      </c>
    </row>
    <row r="68153" spans="1:3" x14ac:dyDescent="0.2">
      <c r="A68153" t="s">
        <v>13108</v>
      </c>
      <c r="B68153">
        <v>0</v>
      </c>
      <c r="C68153">
        <v>0</v>
      </c>
    </row>
    <row r="68154" spans="1:3" x14ac:dyDescent="0.2">
      <c r="A68154" t="s">
        <v>13116</v>
      </c>
      <c r="B68154">
        <v>0</v>
      </c>
      <c r="C68154">
        <v>0</v>
      </c>
    </row>
    <row r="68155" spans="1:3" x14ac:dyDescent="0.2">
      <c r="A68155" t="s">
        <v>13120</v>
      </c>
      <c r="B68155">
        <v>0</v>
      </c>
      <c r="C68155">
        <v>0</v>
      </c>
    </row>
    <row r="68156" spans="1:3" x14ac:dyDescent="0.2">
      <c r="A68156" t="s">
        <v>13121</v>
      </c>
      <c r="B68156">
        <v>0</v>
      </c>
      <c r="C68156">
        <v>0</v>
      </c>
    </row>
    <row r="68157" spans="1:3" x14ac:dyDescent="0.2">
      <c r="A68157" t="s">
        <v>13124</v>
      </c>
      <c r="B68157">
        <v>0</v>
      </c>
      <c r="C68157">
        <v>0</v>
      </c>
    </row>
    <row r="68158" spans="1:3" x14ac:dyDescent="0.2">
      <c r="A68158" t="s">
        <v>13125</v>
      </c>
      <c r="B68158">
        <v>0</v>
      </c>
      <c r="C68158">
        <v>0</v>
      </c>
    </row>
    <row r="68159" spans="1:3" x14ac:dyDescent="0.2">
      <c r="A68159" t="s">
        <v>13127</v>
      </c>
      <c r="B68159">
        <v>0</v>
      </c>
      <c r="C68159">
        <v>0</v>
      </c>
    </row>
    <row r="68160" spans="1:3" x14ac:dyDescent="0.2">
      <c r="A68160" t="s">
        <v>13130</v>
      </c>
      <c r="B68160">
        <v>0</v>
      </c>
      <c r="C68160">
        <v>0</v>
      </c>
    </row>
    <row r="68161" spans="1:3" x14ac:dyDescent="0.2">
      <c r="A68161" t="s">
        <v>13133</v>
      </c>
      <c r="B68161">
        <v>0</v>
      </c>
      <c r="C68161">
        <v>0</v>
      </c>
    </row>
    <row r="68162" spans="1:3" x14ac:dyDescent="0.2">
      <c r="A68162" t="s">
        <v>13139</v>
      </c>
      <c r="B68162">
        <v>0</v>
      </c>
      <c r="C68162">
        <v>0</v>
      </c>
    </row>
    <row r="68163" spans="1:3" x14ac:dyDescent="0.2">
      <c r="A68163" t="s">
        <v>13142</v>
      </c>
      <c r="B68163">
        <v>0</v>
      </c>
      <c r="C68163">
        <v>0</v>
      </c>
    </row>
    <row r="68164" spans="1:3" x14ac:dyDescent="0.2">
      <c r="A68164" t="s">
        <v>13143</v>
      </c>
      <c r="B68164">
        <v>0</v>
      </c>
      <c r="C68164">
        <v>0</v>
      </c>
    </row>
    <row r="68165" spans="1:3" x14ac:dyDescent="0.2">
      <c r="A68165" t="s">
        <v>13145</v>
      </c>
      <c r="B68165">
        <v>0</v>
      </c>
      <c r="C68165">
        <v>0</v>
      </c>
    </row>
    <row r="68166" spans="1:3" x14ac:dyDescent="0.2">
      <c r="A68166" t="s">
        <v>13146</v>
      </c>
      <c r="B68166">
        <v>0</v>
      </c>
      <c r="C68166">
        <v>0</v>
      </c>
    </row>
    <row r="68167" spans="1:3" x14ac:dyDescent="0.2">
      <c r="A68167" t="s">
        <v>13156</v>
      </c>
      <c r="B68167">
        <v>0</v>
      </c>
      <c r="C68167">
        <v>0</v>
      </c>
    </row>
    <row r="68168" spans="1:3" x14ac:dyDescent="0.2">
      <c r="A68168" t="s">
        <v>13159</v>
      </c>
      <c r="B68168">
        <v>0</v>
      </c>
      <c r="C68168">
        <v>0</v>
      </c>
    </row>
    <row r="68169" spans="1:3" x14ac:dyDescent="0.2">
      <c r="A68169" t="s">
        <v>13170</v>
      </c>
      <c r="B68169">
        <v>0</v>
      </c>
      <c r="C68169">
        <v>0</v>
      </c>
    </row>
    <row r="68170" spans="1:3" x14ac:dyDescent="0.2">
      <c r="A68170" t="s">
        <v>13171</v>
      </c>
      <c r="B68170">
        <v>0</v>
      </c>
      <c r="C68170">
        <v>0</v>
      </c>
    </row>
    <row r="68171" spans="1:3" x14ac:dyDescent="0.2">
      <c r="A68171" t="s">
        <v>13176</v>
      </c>
      <c r="B68171">
        <v>0</v>
      </c>
      <c r="C68171">
        <v>0</v>
      </c>
    </row>
    <row r="68172" spans="1:3" x14ac:dyDescent="0.2">
      <c r="A68172" t="s">
        <v>13178</v>
      </c>
      <c r="B68172">
        <v>0</v>
      </c>
      <c r="C68172">
        <v>0</v>
      </c>
    </row>
    <row r="68173" spans="1:3" x14ac:dyDescent="0.2">
      <c r="A68173" t="s">
        <v>13179</v>
      </c>
      <c r="B68173">
        <v>0</v>
      </c>
      <c r="C68173">
        <v>0</v>
      </c>
    </row>
    <row r="68174" spans="1:3" x14ac:dyDescent="0.2">
      <c r="A68174" t="s">
        <v>13181</v>
      </c>
      <c r="B68174">
        <v>0</v>
      </c>
      <c r="C68174">
        <v>0</v>
      </c>
    </row>
    <row r="68175" spans="1:3" x14ac:dyDescent="0.2">
      <c r="A68175" t="s">
        <v>13182</v>
      </c>
      <c r="B68175">
        <v>0</v>
      </c>
      <c r="C68175">
        <v>0</v>
      </c>
    </row>
    <row r="68176" spans="1:3" x14ac:dyDescent="0.2">
      <c r="A68176" t="s">
        <v>13189</v>
      </c>
      <c r="B68176">
        <v>0</v>
      </c>
      <c r="C68176">
        <v>0</v>
      </c>
    </row>
    <row r="68177" spans="1:3" x14ac:dyDescent="0.2">
      <c r="A68177" t="s">
        <v>13191</v>
      </c>
      <c r="B68177">
        <v>0</v>
      </c>
      <c r="C68177">
        <v>0</v>
      </c>
    </row>
    <row r="68178" spans="1:3" x14ac:dyDescent="0.2">
      <c r="A68178" t="s">
        <v>13192</v>
      </c>
      <c r="B68178">
        <v>0</v>
      </c>
      <c r="C68178">
        <v>0</v>
      </c>
    </row>
    <row r="68179" spans="1:3" x14ac:dyDescent="0.2">
      <c r="A68179" t="s">
        <v>13195</v>
      </c>
      <c r="B68179">
        <v>0</v>
      </c>
      <c r="C68179">
        <v>0</v>
      </c>
    </row>
    <row r="68180" spans="1:3" x14ac:dyDescent="0.2">
      <c r="A68180" t="s">
        <v>13197</v>
      </c>
      <c r="B68180">
        <v>0</v>
      </c>
      <c r="C68180">
        <v>0</v>
      </c>
    </row>
    <row r="68181" spans="1:3" x14ac:dyDescent="0.2">
      <c r="A68181" t="s">
        <v>13211</v>
      </c>
      <c r="B68181">
        <v>0</v>
      </c>
      <c r="C68181">
        <v>0</v>
      </c>
    </row>
    <row r="68182" spans="1:3" x14ac:dyDescent="0.2">
      <c r="A68182" t="s">
        <v>13212</v>
      </c>
      <c r="B68182">
        <v>0</v>
      </c>
      <c r="C68182">
        <v>0</v>
      </c>
    </row>
    <row r="68183" spans="1:3" x14ac:dyDescent="0.2">
      <c r="A68183" t="s">
        <v>13217</v>
      </c>
      <c r="B68183">
        <v>0</v>
      </c>
      <c r="C68183">
        <v>0</v>
      </c>
    </row>
    <row r="68184" spans="1:3" x14ac:dyDescent="0.2">
      <c r="A68184" t="s">
        <v>13223</v>
      </c>
      <c r="B68184">
        <v>0</v>
      </c>
      <c r="C68184">
        <v>0</v>
      </c>
    </row>
    <row r="68185" spans="1:3" x14ac:dyDescent="0.2">
      <c r="A68185" t="s">
        <v>13224</v>
      </c>
      <c r="B68185">
        <v>0</v>
      </c>
      <c r="C68185">
        <v>0</v>
      </c>
    </row>
    <row r="68186" spans="1:3" x14ac:dyDescent="0.2">
      <c r="A68186" t="s">
        <v>13227</v>
      </c>
      <c r="B68186">
        <v>0</v>
      </c>
      <c r="C68186">
        <v>0</v>
      </c>
    </row>
    <row r="68187" spans="1:3" x14ac:dyDescent="0.2">
      <c r="A68187" t="s">
        <v>13238</v>
      </c>
      <c r="B68187">
        <v>0</v>
      </c>
      <c r="C68187">
        <v>0</v>
      </c>
    </row>
    <row r="68188" spans="1:3" x14ac:dyDescent="0.2">
      <c r="A68188" t="s">
        <v>13239</v>
      </c>
      <c r="B68188">
        <v>0</v>
      </c>
      <c r="C68188">
        <v>0</v>
      </c>
    </row>
    <row r="68189" spans="1:3" x14ac:dyDescent="0.2">
      <c r="A68189" t="s">
        <v>13240</v>
      </c>
      <c r="B68189">
        <v>0</v>
      </c>
      <c r="C68189">
        <v>0</v>
      </c>
    </row>
    <row r="68190" spans="1:3" x14ac:dyDescent="0.2">
      <c r="A68190" t="s">
        <v>13242</v>
      </c>
      <c r="B68190">
        <v>0</v>
      </c>
      <c r="C68190">
        <v>0</v>
      </c>
    </row>
    <row r="68191" spans="1:3" x14ac:dyDescent="0.2">
      <c r="A68191" t="s">
        <v>13247</v>
      </c>
      <c r="B68191">
        <v>0</v>
      </c>
      <c r="C68191">
        <v>0</v>
      </c>
    </row>
    <row r="68192" spans="1:3" x14ac:dyDescent="0.2">
      <c r="A68192" t="s">
        <v>13253</v>
      </c>
      <c r="B68192">
        <v>0</v>
      </c>
      <c r="C68192">
        <v>0</v>
      </c>
    </row>
    <row r="68193" spans="1:3" x14ac:dyDescent="0.2">
      <c r="A68193" t="s">
        <v>13261</v>
      </c>
      <c r="B68193">
        <v>0</v>
      </c>
      <c r="C68193">
        <v>0</v>
      </c>
    </row>
    <row r="68194" spans="1:3" x14ac:dyDescent="0.2">
      <c r="A68194" t="s">
        <v>13262</v>
      </c>
      <c r="B68194">
        <v>0</v>
      </c>
      <c r="C68194">
        <v>0</v>
      </c>
    </row>
    <row r="68195" spans="1:3" x14ac:dyDescent="0.2">
      <c r="A68195" t="s">
        <v>13268</v>
      </c>
      <c r="B68195">
        <v>0</v>
      </c>
      <c r="C68195">
        <v>0</v>
      </c>
    </row>
    <row r="68196" spans="1:3" x14ac:dyDescent="0.2">
      <c r="A68196" t="s">
        <v>13273</v>
      </c>
      <c r="B68196">
        <v>0</v>
      </c>
      <c r="C68196">
        <v>0</v>
      </c>
    </row>
    <row r="68197" spans="1:3" x14ac:dyDescent="0.2">
      <c r="A68197" t="s">
        <v>13275</v>
      </c>
      <c r="B68197">
        <v>0</v>
      </c>
      <c r="C68197">
        <v>0</v>
      </c>
    </row>
    <row r="68198" spans="1:3" x14ac:dyDescent="0.2">
      <c r="A68198" t="s">
        <v>13276</v>
      </c>
      <c r="B68198">
        <v>0</v>
      </c>
      <c r="C68198">
        <v>0</v>
      </c>
    </row>
    <row r="68199" spans="1:3" x14ac:dyDescent="0.2">
      <c r="A68199" t="s">
        <v>13286</v>
      </c>
      <c r="B68199">
        <v>0</v>
      </c>
      <c r="C68199">
        <v>0</v>
      </c>
    </row>
    <row r="68200" spans="1:3" x14ac:dyDescent="0.2">
      <c r="A68200" t="s">
        <v>13287</v>
      </c>
      <c r="B68200">
        <v>0</v>
      </c>
      <c r="C68200">
        <v>0</v>
      </c>
    </row>
    <row r="68201" spans="1:3" x14ac:dyDescent="0.2">
      <c r="A68201" t="s">
        <v>13290</v>
      </c>
      <c r="B68201">
        <v>0</v>
      </c>
      <c r="C68201">
        <v>0</v>
      </c>
    </row>
    <row r="68202" spans="1:3" x14ac:dyDescent="0.2">
      <c r="A68202" t="s">
        <v>13293</v>
      </c>
      <c r="B68202">
        <v>0</v>
      </c>
      <c r="C68202">
        <v>0</v>
      </c>
    </row>
    <row r="68203" spans="1:3" x14ac:dyDescent="0.2">
      <c r="A68203" t="s">
        <v>13295</v>
      </c>
      <c r="B68203">
        <v>0</v>
      </c>
      <c r="C68203">
        <v>0</v>
      </c>
    </row>
    <row r="68204" spans="1:3" x14ac:dyDescent="0.2">
      <c r="A68204" t="s">
        <v>13300</v>
      </c>
      <c r="B68204">
        <v>0</v>
      </c>
      <c r="C68204">
        <v>0</v>
      </c>
    </row>
    <row r="68205" spans="1:3" x14ac:dyDescent="0.2">
      <c r="A68205" t="s">
        <v>13301</v>
      </c>
      <c r="B68205">
        <v>0</v>
      </c>
      <c r="C68205">
        <v>0</v>
      </c>
    </row>
    <row r="68206" spans="1:3" x14ac:dyDescent="0.2">
      <c r="A68206" t="s">
        <v>13308</v>
      </c>
      <c r="B68206">
        <v>0</v>
      </c>
      <c r="C68206">
        <v>0</v>
      </c>
    </row>
    <row r="68207" spans="1:3" x14ac:dyDescent="0.2">
      <c r="A68207" t="s">
        <v>13309</v>
      </c>
      <c r="B68207">
        <v>0</v>
      </c>
      <c r="C68207">
        <v>0</v>
      </c>
    </row>
    <row r="68208" spans="1:3" x14ac:dyDescent="0.2">
      <c r="A68208" t="s">
        <v>13310</v>
      </c>
      <c r="B68208">
        <v>0</v>
      </c>
      <c r="C68208">
        <v>0</v>
      </c>
    </row>
    <row r="68209" spans="1:3" x14ac:dyDescent="0.2">
      <c r="A68209" t="s">
        <v>13311</v>
      </c>
      <c r="B68209">
        <v>0</v>
      </c>
      <c r="C68209">
        <v>0</v>
      </c>
    </row>
    <row r="68210" spans="1:3" x14ac:dyDescent="0.2">
      <c r="A68210" t="s">
        <v>13315</v>
      </c>
      <c r="B68210">
        <v>0</v>
      </c>
      <c r="C68210">
        <v>0</v>
      </c>
    </row>
    <row r="68211" spans="1:3" x14ac:dyDescent="0.2">
      <c r="A68211" t="s">
        <v>13316</v>
      </c>
      <c r="B68211">
        <v>0</v>
      </c>
      <c r="C68211">
        <v>0</v>
      </c>
    </row>
    <row r="68212" spans="1:3" x14ac:dyDescent="0.2">
      <c r="A68212" t="s">
        <v>13317</v>
      </c>
      <c r="B68212">
        <v>0</v>
      </c>
      <c r="C68212">
        <v>0</v>
      </c>
    </row>
    <row r="68213" spans="1:3" x14ac:dyDescent="0.2">
      <c r="A68213" t="s">
        <v>13320</v>
      </c>
      <c r="B68213">
        <v>0</v>
      </c>
      <c r="C68213">
        <v>0</v>
      </c>
    </row>
    <row r="68214" spans="1:3" x14ac:dyDescent="0.2">
      <c r="A68214" t="s">
        <v>13323</v>
      </c>
      <c r="B68214">
        <v>0</v>
      </c>
      <c r="C68214">
        <v>0</v>
      </c>
    </row>
    <row r="68215" spans="1:3" x14ac:dyDescent="0.2">
      <c r="A68215" t="s">
        <v>13324</v>
      </c>
      <c r="B68215">
        <v>0</v>
      </c>
      <c r="C68215">
        <v>0</v>
      </c>
    </row>
    <row r="68216" spans="1:3" x14ac:dyDescent="0.2">
      <c r="A68216" t="s">
        <v>13330</v>
      </c>
      <c r="B68216">
        <v>0</v>
      </c>
      <c r="C68216">
        <v>0</v>
      </c>
    </row>
    <row r="68217" spans="1:3" x14ac:dyDescent="0.2">
      <c r="A68217" t="s">
        <v>13331</v>
      </c>
      <c r="B68217">
        <v>0</v>
      </c>
      <c r="C68217">
        <v>0</v>
      </c>
    </row>
    <row r="68218" spans="1:3" x14ac:dyDescent="0.2">
      <c r="A68218" t="s">
        <v>13333</v>
      </c>
      <c r="B68218">
        <v>0</v>
      </c>
      <c r="C68218">
        <v>0</v>
      </c>
    </row>
    <row r="68219" spans="1:3" x14ac:dyDescent="0.2">
      <c r="A68219" t="s">
        <v>13346</v>
      </c>
      <c r="B68219">
        <v>0</v>
      </c>
      <c r="C68219">
        <v>0</v>
      </c>
    </row>
    <row r="68220" spans="1:3" x14ac:dyDescent="0.2">
      <c r="A68220" t="s">
        <v>13347</v>
      </c>
      <c r="B68220">
        <v>0</v>
      </c>
      <c r="C68220">
        <v>0</v>
      </c>
    </row>
    <row r="68221" spans="1:3" x14ac:dyDescent="0.2">
      <c r="A68221" t="s">
        <v>13350</v>
      </c>
      <c r="B68221">
        <v>0</v>
      </c>
      <c r="C68221">
        <v>0</v>
      </c>
    </row>
    <row r="68222" spans="1:3" x14ac:dyDescent="0.2">
      <c r="A68222" t="s">
        <v>13356</v>
      </c>
      <c r="B68222">
        <v>0</v>
      </c>
      <c r="C68222">
        <v>0</v>
      </c>
    </row>
    <row r="68223" spans="1:3" x14ac:dyDescent="0.2">
      <c r="A68223" t="s">
        <v>13357</v>
      </c>
      <c r="B68223">
        <v>0</v>
      </c>
      <c r="C68223">
        <v>0</v>
      </c>
    </row>
    <row r="68224" spans="1:3" x14ac:dyDescent="0.2">
      <c r="A68224" t="s">
        <v>13372</v>
      </c>
      <c r="B68224">
        <v>0</v>
      </c>
      <c r="C68224">
        <v>0</v>
      </c>
    </row>
    <row r="68225" spans="1:3" x14ac:dyDescent="0.2">
      <c r="A68225" t="s">
        <v>13374</v>
      </c>
      <c r="B68225">
        <v>0</v>
      </c>
      <c r="C68225">
        <v>0</v>
      </c>
    </row>
    <row r="68226" spans="1:3" x14ac:dyDescent="0.2">
      <c r="A68226" t="s">
        <v>13377</v>
      </c>
      <c r="B68226">
        <v>0</v>
      </c>
      <c r="C68226">
        <v>0</v>
      </c>
    </row>
    <row r="68227" spans="1:3" x14ac:dyDescent="0.2">
      <c r="A68227" t="s">
        <v>13381</v>
      </c>
      <c r="B68227">
        <v>0</v>
      </c>
      <c r="C68227">
        <v>0</v>
      </c>
    </row>
    <row r="68228" spans="1:3" x14ac:dyDescent="0.2">
      <c r="A68228" t="s">
        <v>13382</v>
      </c>
      <c r="B68228">
        <v>0</v>
      </c>
      <c r="C68228">
        <v>0</v>
      </c>
    </row>
    <row r="68229" spans="1:3" x14ac:dyDescent="0.2">
      <c r="A68229" t="s">
        <v>13384</v>
      </c>
      <c r="B68229">
        <v>0</v>
      </c>
      <c r="C68229">
        <v>0</v>
      </c>
    </row>
    <row r="68230" spans="1:3" x14ac:dyDescent="0.2">
      <c r="A68230" t="s">
        <v>13385</v>
      </c>
      <c r="B68230">
        <v>0</v>
      </c>
      <c r="C68230">
        <v>0</v>
      </c>
    </row>
    <row r="68231" spans="1:3" x14ac:dyDescent="0.2">
      <c r="A68231" t="s">
        <v>13386</v>
      </c>
      <c r="B68231">
        <v>0</v>
      </c>
      <c r="C68231">
        <v>0</v>
      </c>
    </row>
    <row r="68232" spans="1:3" x14ac:dyDescent="0.2">
      <c r="A68232" t="s">
        <v>13387</v>
      </c>
      <c r="B68232">
        <v>0</v>
      </c>
      <c r="C68232">
        <v>0</v>
      </c>
    </row>
    <row r="68233" spans="1:3" x14ac:dyDescent="0.2">
      <c r="A68233" t="s">
        <v>13395</v>
      </c>
      <c r="B68233">
        <v>0</v>
      </c>
      <c r="C68233">
        <v>0</v>
      </c>
    </row>
    <row r="68234" spans="1:3" x14ac:dyDescent="0.2">
      <c r="A68234" t="s">
        <v>13397</v>
      </c>
      <c r="B68234">
        <v>0</v>
      </c>
      <c r="C68234">
        <v>0</v>
      </c>
    </row>
    <row r="68235" spans="1:3" x14ac:dyDescent="0.2">
      <c r="A68235" t="s">
        <v>13398</v>
      </c>
      <c r="B68235">
        <v>0</v>
      </c>
      <c r="C68235">
        <v>0</v>
      </c>
    </row>
    <row r="68236" spans="1:3" x14ac:dyDescent="0.2">
      <c r="A68236" t="s">
        <v>13400</v>
      </c>
      <c r="B68236">
        <v>0</v>
      </c>
      <c r="C68236">
        <v>0</v>
      </c>
    </row>
    <row r="68237" spans="1:3" x14ac:dyDescent="0.2">
      <c r="A68237" t="s">
        <v>13401</v>
      </c>
      <c r="B68237">
        <v>0</v>
      </c>
      <c r="C68237">
        <v>0</v>
      </c>
    </row>
    <row r="68238" spans="1:3" x14ac:dyDescent="0.2">
      <c r="A68238" t="s">
        <v>13402</v>
      </c>
      <c r="B68238">
        <v>0</v>
      </c>
      <c r="C68238">
        <v>0</v>
      </c>
    </row>
    <row r="68239" spans="1:3" x14ac:dyDescent="0.2">
      <c r="A68239" t="s">
        <v>13404</v>
      </c>
      <c r="B68239">
        <v>0</v>
      </c>
      <c r="C68239">
        <v>0</v>
      </c>
    </row>
    <row r="68240" spans="1:3" x14ac:dyDescent="0.2">
      <c r="A68240" t="s">
        <v>13408</v>
      </c>
      <c r="B68240">
        <v>0</v>
      </c>
      <c r="C68240">
        <v>0</v>
      </c>
    </row>
    <row r="68241" spans="1:3" x14ac:dyDescent="0.2">
      <c r="A68241" t="s">
        <v>13411</v>
      </c>
      <c r="B68241">
        <v>0</v>
      </c>
      <c r="C68241">
        <v>0</v>
      </c>
    </row>
    <row r="68242" spans="1:3" x14ac:dyDescent="0.2">
      <c r="A68242" t="s">
        <v>13422</v>
      </c>
      <c r="B68242">
        <v>0</v>
      </c>
      <c r="C68242">
        <v>0</v>
      </c>
    </row>
    <row r="68243" spans="1:3" x14ac:dyDescent="0.2">
      <c r="A68243" t="s">
        <v>13423</v>
      </c>
      <c r="B68243">
        <v>0</v>
      </c>
      <c r="C68243">
        <v>0</v>
      </c>
    </row>
    <row r="68244" spans="1:3" x14ac:dyDescent="0.2">
      <c r="A68244" t="s">
        <v>13425</v>
      </c>
      <c r="B68244">
        <v>0</v>
      </c>
      <c r="C68244">
        <v>0</v>
      </c>
    </row>
    <row r="68245" spans="1:3" x14ac:dyDescent="0.2">
      <c r="A68245" t="s">
        <v>13426</v>
      </c>
      <c r="B68245">
        <v>0</v>
      </c>
      <c r="C68245">
        <v>0</v>
      </c>
    </row>
    <row r="68246" spans="1:3" x14ac:dyDescent="0.2">
      <c r="A68246" t="s">
        <v>13427</v>
      </c>
      <c r="B68246">
        <v>0</v>
      </c>
      <c r="C68246">
        <v>0</v>
      </c>
    </row>
    <row r="68247" spans="1:3" x14ac:dyDescent="0.2">
      <c r="A68247" t="s">
        <v>13433</v>
      </c>
      <c r="B68247">
        <v>0</v>
      </c>
      <c r="C68247">
        <v>0</v>
      </c>
    </row>
    <row r="68248" spans="1:3" x14ac:dyDescent="0.2">
      <c r="A68248" t="s">
        <v>13436</v>
      </c>
      <c r="B68248">
        <v>0</v>
      </c>
      <c r="C68248">
        <v>0</v>
      </c>
    </row>
    <row r="68249" spans="1:3" x14ac:dyDescent="0.2">
      <c r="A68249" t="s">
        <v>13437</v>
      </c>
      <c r="B68249">
        <v>0</v>
      </c>
      <c r="C68249">
        <v>0</v>
      </c>
    </row>
    <row r="68250" spans="1:3" x14ac:dyDescent="0.2">
      <c r="A68250" t="s">
        <v>13438</v>
      </c>
      <c r="B68250">
        <v>0</v>
      </c>
      <c r="C68250">
        <v>0</v>
      </c>
    </row>
    <row r="68251" spans="1:3" x14ac:dyDescent="0.2">
      <c r="A68251" t="s">
        <v>13439</v>
      </c>
      <c r="B68251">
        <v>0</v>
      </c>
      <c r="C68251">
        <v>0</v>
      </c>
    </row>
    <row r="68252" spans="1:3" x14ac:dyDescent="0.2">
      <c r="A68252" t="s">
        <v>13440</v>
      </c>
      <c r="B68252">
        <v>0</v>
      </c>
      <c r="C68252">
        <v>0</v>
      </c>
    </row>
    <row r="68253" spans="1:3" x14ac:dyDescent="0.2">
      <c r="A68253" t="s">
        <v>13447</v>
      </c>
      <c r="B68253">
        <v>0</v>
      </c>
      <c r="C68253">
        <v>0</v>
      </c>
    </row>
    <row r="68254" spans="1:3" x14ac:dyDescent="0.2">
      <c r="A68254" t="s">
        <v>13451</v>
      </c>
      <c r="B68254">
        <v>0</v>
      </c>
      <c r="C68254">
        <v>0</v>
      </c>
    </row>
    <row r="68255" spans="1:3" x14ac:dyDescent="0.2">
      <c r="A68255" t="s">
        <v>13455</v>
      </c>
      <c r="B68255">
        <v>0</v>
      </c>
      <c r="C68255">
        <v>0</v>
      </c>
    </row>
    <row r="68256" spans="1:3" x14ac:dyDescent="0.2">
      <c r="A68256" t="s">
        <v>13457</v>
      </c>
      <c r="B68256">
        <v>0</v>
      </c>
      <c r="C68256">
        <v>0</v>
      </c>
    </row>
    <row r="68257" spans="1:3" x14ac:dyDescent="0.2">
      <c r="A68257" t="s">
        <v>13459</v>
      </c>
      <c r="B68257">
        <v>0</v>
      </c>
      <c r="C68257">
        <v>0</v>
      </c>
    </row>
    <row r="68258" spans="1:3" x14ac:dyDescent="0.2">
      <c r="A68258" t="s">
        <v>13464</v>
      </c>
      <c r="B68258">
        <v>0</v>
      </c>
      <c r="C68258">
        <v>0</v>
      </c>
    </row>
    <row r="68259" spans="1:3" x14ac:dyDescent="0.2">
      <c r="A68259" t="s">
        <v>13469</v>
      </c>
      <c r="B68259">
        <v>0</v>
      </c>
      <c r="C68259">
        <v>0</v>
      </c>
    </row>
    <row r="68260" spans="1:3" x14ac:dyDescent="0.2">
      <c r="A68260" t="s">
        <v>13472</v>
      </c>
      <c r="B68260">
        <v>0</v>
      </c>
      <c r="C68260">
        <v>0</v>
      </c>
    </row>
    <row r="68261" spans="1:3" x14ac:dyDescent="0.2">
      <c r="A68261" t="s">
        <v>13474</v>
      </c>
      <c r="B68261">
        <v>0</v>
      </c>
      <c r="C68261">
        <v>0</v>
      </c>
    </row>
    <row r="68262" spans="1:3" x14ac:dyDescent="0.2">
      <c r="A68262" t="s">
        <v>13477</v>
      </c>
      <c r="B68262">
        <v>0</v>
      </c>
      <c r="C68262">
        <v>0</v>
      </c>
    </row>
    <row r="68263" spans="1:3" x14ac:dyDescent="0.2">
      <c r="A68263" t="s">
        <v>13479</v>
      </c>
      <c r="B68263">
        <v>0</v>
      </c>
      <c r="C68263">
        <v>0</v>
      </c>
    </row>
    <row r="68264" spans="1:3" x14ac:dyDescent="0.2">
      <c r="A68264" t="s">
        <v>13487</v>
      </c>
      <c r="B68264">
        <v>0</v>
      </c>
      <c r="C68264">
        <v>0</v>
      </c>
    </row>
    <row r="68265" spans="1:3" x14ac:dyDescent="0.2">
      <c r="A68265" t="s">
        <v>13490</v>
      </c>
      <c r="B68265">
        <v>0</v>
      </c>
      <c r="C68265">
        <v>0</v>
      </c>
    </row>
    <row r="68266" spans="1:3" x14ac:dyDescent="0.2">
      <c r="A68266" t="s">
        <v>13493</v>
      </c>
      <c r="B68266">
        <v>0</v>
      </c>
      <c r="C68266">
        <v>0</v>
      </c>
    </row>
    <row r="68267" spans="1:3" x14ac:dyDescent="0.2">
      <c r="A68267" t="s">
        <v>13496</v>
      </c>
      <c r="B68267">
        <v>0</v>
      </c>
      <c r="C68267">
        <v>0</v>
      </c>
    </row>
    <row r="68268" spans="1:3" x14ac:dyDescent="0.2">
      <c r="A68268" t="s">
        <v>13497</v>
      </c>
      <c r="B68268">
        <v>0</v>
      </c>
      <c r="C68268">
        <v>0</v>
      </c>
    </row>
    <row r="68269" spans="1:3" x14ac:dyDescent="0.2">
      <c r="A68269" t="s">
        <v>13499</v>
      </c>
      <c r="B68269">
        <v>0</v>
      </c>
      <c r="C68269">
        <v>0</v>
      </c>
    </row>
    <row r="68270" spans="1:3" x14ac:dyDescent="0.2">
      <c r="A68270" t="s">
        <v>13504</v>
      </c>
      <c r="B68270">
        <v>0</v>
      </c>
      <c r="C68270">
        <v>0</v>
      </c>
    </row>
    <row r="68271" spans="1:3" x14ac:dyDescent="0.2">
      <c r="A68271" t="s">
        <v>13506</v>
      </c>
      <c r="B68271">
        <v>0</v>
      </c>
      <c r="C68271">
        <v>0</v>
      </c>
    </row>
    <row r="68272" spans="1:3" x14ac:dyDescent="0.2">
      <c r="A68272" t="s">
        <v>13507</v>
      </c>
      <c r="B68272">
        <v>0</v>
      </c>
      <c r="C68272">
        <v>0</v>
      </c>
    </row>
    <row r="68273" spans="1:3" x14ac:dyDescent="0.2">
      <c r="A68273" t="s">
        <v>13508</v>
      </c>
      <c r="B68273">
        <v>0</v>
      </c>
      <c r="C68273">
        <v>0</v>
      </c>
    </row>
    <row r="68274" spans="1:3" x14ac:dyDescent="0.2">
      <c r="A68274" t="s">
        <v>13515</v>
      </c>
      <c r="B68274">
        <v>0</v>
      </c>
      <c r="C68274">
        <v>0</v>
      </c>
    </row>
    <row r="68275" spans="1:3" x14ac:dyDescent="0.2">
      <c r="A68275" t="s">
        <v>13519</v>
      </c>
      <c r="B68275">
        <v>0</v>
      </c>
      <c r="C68275">
        <v>0</v>
      </c>
    </row>
    <row r="68276" spans="1:3" x14ac:dyDescent="0.2">
      <c r="A68276" t="s">
        <v>13521</v>
      </c>
      <c r="B68276">
        <v>0</v>
      </c>
      <c r="C68276">
        <v>0</v>
      </c>
    </row>
    <row r="68277" spans="1:3" x14ac:dyDescent="0.2">
      <c r="A68277" t="s">
        <v>13522</v>
      </c>
      <c r="B68277">
        <v>0</v>
      </c>
      <c r="C68277">
        <v>0</v>
      </c>
    </row>
    <row r="68278" spans="1:3" x14ac:dyDescent="0.2">
      <c r="A68278" t="s">
        <v>13524</v>
      </c>
      <c r="B68278">
        <v>0</v>
      </c>
      <c r="C68278">
        <v>0</v>
      </c>
    </row>
    <row r="68279" spans="1:3" x14ac:dyDescent="0.2">
      <c r="A68279" t="s">
        <v>13526</v>
      </c>
      <c r="B68279">
        <v>0</v>
      </c>
      <c r="C68279">
        <v>0</v>
      </c>
    </row>
    <row r="68280" spans="1:3" x14ac:dyDescent="0.2">
      <c r="A68280" t="s">
        <v>13528</v>
      </c>
      <c r="B68280">
        <v>0</v>
      </c>
      <c r="C68280">
        <v>0</v>
      </c>
    </row>
    <row r="68281" spans="1:3" x14ac:dyDescent="0.2">
      <c r="A68281" t="s">
        <v>13533</v>
      </c>
      <c r="B68281">
        <v>0</v>
      </c>
      <c r="C68281">
        <v>0</v>
      </c>
    </row>
    <row r="68282" spans="1:3" x14ac:dyDescent="0.2">
      <c r="A68282" t="s">
        <v>13537</v>
      </c>
      <c r="B68282">
        <v>0</v>
      </c>
      <c r="C68282">
        <v>0</v>
      </c>
    </row>
    <row r="68283" spans="1:3" x14ac:dyDescent="0.2">
      <c r="A68283" t="s">
        <v>13543</v>
      </c>
      <c r="B68283">
        <v>0</v>
      </c>
      <c r="C68283">
        <v>0</v>
      </c>
    </row>
    <row r="68284" spans="1:3" x14ac:dyDescent="0.2">
      <c r="A68284" t="s">
        <v>13544</v>
      </c>
      <c r="B68284">
        <v>0</v>
      </c>
      <c r="C68284">
        <v>0</v>
      </c>
    </row>
    <row r="68285" spans="1:3" x14ac:dyDescent="0.2">
      <c r="A68285" t="s">
        <v>13545</v>
      </c>
      <c r="B68285">
        <v>0</v>
      </c>
      <c r="C68285">
        <v>0</v>
      </c>
    </row>
    <row r="68286" spans="1:3" x14ac:dyDescent="0.2">
      <c r="A68286" t="s">
        <v>13548</v>
      </c>
      <c r="B68286">
        <v>0</v>
      </c>
      <c r="C68286">
        <v>0</v>
      </c>
    </row>
    <row r="68287" spans="1:3" x14ac:dyDescent="0.2">
      <c r="A68287" t="s">
        <v>13551</v>
      </c>
      <c r="B68287">
        <v>0</v>
      </c>
      <c r="C68287">
        <v>0</v>
      </c>
    </row>
    <row r="68288" spans="1:3" x14ac:dyDescent="0.2">
      <c r="A68288" t="s">
        <v>13555</v>
      </c>
      <c r="B68288">
        <v>0</v>
      </c>
      <c r="C68288">
        <v>0</v>
      </c>
    </row>
    <row r="68289" spans="1:3" x14ac:dyDescent="0.2">
      <c r="A68289" t="s">
        <v>13562</v>
      </c>
      <c r="B68289">
        <v>0</v>
      </c>
      <c r="C68289">
        <v>0</v>
      </c>
    </row>
    <row r="68290" spans="1:3" x14ac:dyDescent="0.2">
      <c r="A68290" t="s">
        <v>13567</v>
      </c>
      <c r="B68290">
        <v>0</v>
      </c>
      <c r="C68290">
        <v>0</v>
      </c>
    </row>
    <row r="68291" spans="1:3" x14ac:dyDescent="0.2">
      <c r="A68291" t="s">
        <v>13568</v>
      </c>
      <c r="B68291">
        <v>0</v>
      </c>
      <c r="C68291">
        <v>0</v>
      </c>
    </row>
    <row r="68292" spans="1:3" x14ac:dyDescent="0.2">
      <c r="A68292" t="s">
        <v>13569</v>
      </c>
      <c r="B68292">
        <v>0</v>
      </c>
      <c r="C68292">
        <v>0</v>
      </c>
    </row>
    <row r="68293" spans="1:3" x14ac:dyDescent="0.2">
      <c r="A68293" t="s">
        <v>13570</v>
      </c>
      <c r="B68293">
        <v>0</v>
      </c>
      <c r="C68293">
        <v>0</v>
      </c>
    </row>
    <row r="68294" spans="1:3" x14ac:dyDescent="0.2">
      <c r="A68294" t="s">
        <v>13571</v>
      </c>
      <c r="B68294">
        <v>0</v>
      </c>
      <c r="C68294">
        <v>0</v>
      </c>
    </row>
    <row r="68295" spans="1:3" x14ac:dyDescent="0.2">
      <c r="A68295" t="s">
        <v>13573</v>
      </c>
      <c r="B68295">
        <v>0</v>
      </c>
      <c r="C68295">
        <v>0</v>
      </c>
    </row>
    <row r="68296" spans="1:3" x14ac:dyDescent="0.2">
      <c r="A68296" t="s">
        <v>13575</v>
      </c>
      <c r="B68296">
        <v>0</v>
      </c>
      <c r="C68296">
        <v>0</v>
      </c>
    </row>
    <row r="68297" spans="1:3" x14ac:dyDescent="0.2">
      <c r="A68297" t="s">
        <v>13579</v>
      </c>
      <c r="B68297">
        <v>0</v>
      </c>
      <c r="C68297">
        <v>0</v>
      </c>
    </row>
    <row r="68298" spans="1:3" x14ac:dyDescent="0.2">
      <c r="A68298" t="s">
        <v>13586</v>
      </c>
      <c r="B68298">
        <v>0</v>
      </c>
      <c r="C68298">
        <v>0</v>
      </c>
    </row>
    <row r="68299" spans="1:3" x14ac:dyDescent="0.2">
      <c r="A68299" t="s">
        <v>13587</v>
      </c>
      <c r="B68299">
        <v>0</v>
      </c>
      <c r="C68299">
        <v>0</v>
      </c>
    </row>
    <row r="68300" spans="1:3" x14ac:dyDescent="0.2">
      <c r="A68300" t="s">
        <v>13588</v>
      </c>
      <c r="B68300">
        <v>0</v>
      </c>
      <c r="C68300">
        <v>0</v>
      </c>
    </row>
    <row r="68301" spans="1:3" x14ac:dyDescent="0.2">
      <c r="A68301" t="s">
        <v>13590</v>
      </c>
      <c r="B68301">
        <v>0</v>
      </c>
      <c r="C68301">
        <v>0</v>
      </c>
    </row>
    <row r="68302" spans="1:3" x14ac:dyDescent="0.2">
      <c r="A68302" t="s">
        <v>13598</v>
      </c>
      <c r="B68302">
        <v>0</v>
      </c>
      <c r="C68302">
        <v>0</v>
      </c>
    </row>
    <row r="68303" spans="1:3" x14ac:dyDescent="0.2">
      <c r="A68303" t="s">
        <v>13614</v>
      </c>
      <c r="B68303">
        <v>0</v>
      </c>
      <c r="C68303">
        <v>0</v>
      </c>
    </row>
    <row r="68304" spans="1:3" x14ac:dyDescent="0.2">
      <c r="A68304" t="s">
        <v>13624</v>
      </c>
      <c r="B68304">
        <v>0</v>
      </c>
      <c r="C68304">
        <v>0</v>
      </c>
    </row>
    <row r="68305" spans="1:3" x14ac:dyDescent="0.2">
      <c r="A68305" t="s">
        <v>13636</v>
      </c>
      <c r="B68305">
        <v>0</v>
      </c>
      <c r="C68305">
        <v>0</v>
      </c>
    </row>
    <row r="68306" spans="1:3" x14ac:dyDescent="0.2">
      <c r="A68306" t="s">
        <v>13650</v>
      </c>
      <c r="B68306">
        <v>0</v>
      </c>
      <c r="C68306">
        <v>0</v>
      </c>
    </row>
    <row r="68307" spans="1:3" x14ac:dyDescent="0.2">
      <c r="A68307" t="s">
        <v>13656</v>
      </c>
      <c r="B68307">
        <v>0</v>
      </c>
      <c r="C68307">
        <v>0</v>
      </c>
    </row>
    <row r="68308" spans="1:3" x14ac:dyDescent="0.2">
      <c r="A68308" t="s">
        <v>13658</v>
      </c>
      <c r="B68308">
        <v>0</v>
      </c>
      <c r="C68308">
        <v>0</v>
      </c>
    </row>
    <row r="68309" spans="1:3" x14ac:dyDescent="0.2">
      <c r="A68309" t="s">
        <v>13659</v>
      </c>
      <c r="B68309">
        <v>0</v>
      </c>
      <c r="C68309">
        <v>0</v>
      </c>
    </row>
    <row r="68310" spans="1:3" x14ac:dyDescent="0.2">
      <c r="A68310" t="s">
        <v>13661</v>
      </c>
      <c r="B68310">
        <v>0</v>
      </c>
      <c r="C68310">
        <v>0</v>
      </c>
    </row>
    <row r="68311" spans="1:3" x14ac:dyDescent="0.2">
      <c r="A68311" t="s">
        <v>13665</v>
      </c>
      <c r="B68311">
        <v>0</v>
      </c>
      <c r="C68311">
        <v>0</v>
      </c>
    </row>
    <row r="68312" spans="1:3" x14ac:dyDescent="0.2">
      <c r="A68312" t="s">
        <v>13669</v>
      </c>
      <c r="B68312">
        <v>0</v>
      </c>
      <c r="C68312">
        <v>0</v>
      </c>
    </row>
    <row r="68313" spans="1:3" x14ac:dyDescent="0.2">
      <c r="A68313" t="s">
        <v>13672</v>
      </c>
      <c r="B68313">
        <v>0</v>
      </c>
      <c r="C68313">
        <v>0</v>
      </c>
    </row>
    <row r="68314" spans="1:3" x14ac:dyDescent="0.2">
      <c r="A68314" t="s">
        <v>13673</v>
      </c>
      <c r="B68314">
        <v>0</v>
      </c>
      <c r="C68314">
        <v>0</v>
      </c>
    </row>
    <row r="68315" spans="1:3" x14ac:dyDescent="0.2">
      <c r="A68315" t="s">
        <v>13677</v>
      </c>
      <c r="B68315">
        <v>0</v>
      </c>
      <c r="C68315">
        <v>0</v>
      </c>
    </row>
    <row r="68316" spans="1:3" x14ac:dyDescent="0.2">
      <c r="A68316" t="s">
        <v>13689</v>
      </c>
      <c r="B68316">
        <v>0</v>
      </c>
      <c r="C68316">
        <v>0</v>
      </c>
    </row>
    <row r="68317" spans="1:3" x14ac:dyDescent="0.2">
      <c r="A68317" t="s">
        <v>13690</v>
      </c>
      <c r="B68317">
        <v>0</v>
      </c>
      <c r="C68317">
        <v>0</v>
      </c>
    </row>
    <row r="68318" spans="1:3" x14ac:dyDescent="0.2">
      <c r="A68318" t="s">
        <v>13696</v>
      </c>
      <c r="B68318">
        <v>0</v>
      </c>
      <c r="C68318">
        <v>0</v>
      </c>
    </row>
    <row r="68319" spans="1:3" x14ac:dyDescent="0.2">
      <c r="A68319" t="s">
        <v>13697</v>
      </c>
      <c r="B68319">
        <v>0</v>
      </c>
      <c r="C68319">
        <v>0</v>
      </c>
    </row>
    <row r="68320" spans="1:3" x14ac:dyDescent="0.2">
      <c r="A68320" t="s">
        <v>13706</v>
      </c>
      <c r="B68320">
        <v>0</v>
      </c>
      <c r="C68320">
        <v>0</v>
      </c>
    </row>
    <row r="68321" spans="1:3" x14ac:dyDescent="0.2">
      <c r="A68321" t="s">
        <v>13708</v>
      </c>
      <c r="B68321">
        <v>0</v>
      </c>
      <c r="C68321">
        <v>0</v>
      </c>
    </row>
    <row r="68322" spans="1:3" x14ac:dyDescent="0.2">
      <c r="A68322" t="s">
        <v>13711</v>
      </c>
      <c r="B68322">
        <v>0</v>
      </c>
      <c r="C68322">
        <v>0</v>
      </c>
    </row>
    <row r="68323" spans="1:3" x14ac:dyDescent="0.2">
      <c r="A68323" t="s">
        <v>13717</v>
      </c>
      <c r="B68323">
        <v>0</v>
      </c>
      <c r="C68323">
        <v>0</v>
      </c>
    </row>
    <row r="68324" spans="1:3" x14ac:dyDescent="0.2">
      <c r="A68324" t="s">
        <v>13721</v>
      </c>
      <c r="B68324">
        <v>0</v>
      </c>
      <c r="C68324">
        <v>0</v>
      </c>
    </row>
    <row r="68325" spans="1:3" x14ac:dyDescent="0.2">
      <c r="A68325" t="s">
        <v>13722</v>
      </c>
      <c r="B68325">
        <v>0</v>
      </c>
      <c r="C68325">
        <v>0</v>
      </c>
    </row>
    <row r="68326" spans="1:3" x14ac:dyDescent="0.2">
      <c r="A68326" t="s">
        <v>13736</v>
      </c>
      <c r="B68326">
        <v>0</v>
      </c>
      <c r="C68326">
        <v>0</v>
      </c>
    </row>
    <row r="68327" spans="1:3" x14ac:dyDescent="0.2">
      <c r="A68327" t="s">
        <v>13737</v>
      </c>
      <c r="B68327">
        <v>0</v>
      </c>
      <c r="C68327">
        <v>0</v>
      </c>
    </row>
    <row r="68328" spans="1:3" x14ac:dyDescent="0.2">
      <c r="A68328" t="s">
        <v>13738</v>
      </c>
      <c r="B68328">
        <v>0</v>
      </c>
      <c r="C68328">
        <v>0</v>
      </c>
    </row>
    <row r="68329" spans="1:3" x14ac:dyDescent="0.2">
      <c r="A68329" t="s">
        <v>13745</v>
      </c>
      <c r="B68329">
        <v>0</v>
      </c>
      <c r="C68329">
        <v>0</v>
      </c>
    </row>
    <row r="68330" spans="1:3" x14ac:dyDescent="0.2">
      <c r="A68330" t="s">
        <v>13750</v>
      </c>
      <c r="B68330">
        <v>0</v>
      </c>
      <c r="C68330">
        <v>0</v>
      </c>
    </row>
    <row r="68331" spans="1:3" x14ac:dyDescent="0.2">
      <c r="A68331" t="s">
        <v>13760</v>
      </c>
      <c r="B68331">
        <v>0</v>
      </c>
      <c r="C68331">
        <v>0</v>
      </c>
    </row>
    <row r="68332" spans="1:3" x14ac:dyDescent="0.2">
      <c r="A68332" t="s">
        <v>13762</v>
      </c>
      <c r="B68332">
        <v>0</v>
      </c>
      <c r="C68332">
        <v>0</v>
      </c>
    </row>
    <row r="68333" spans="1:3" x14ac:dyDescent="0.2">
      <c r="A68333" t="s">
        <v>13763</v>
      </c>
      <c r="B68333">
        <v>0</v>
      </c>
      <c r="C68333">
        <v>0</v>
      </c>
    </row>
    <row r="68334" spans="1:3" x14ac:dyDescent="0.2">
      <c r="A68334" t="s">
        <v>13764</v>
      </c>
      <c r="B68334">
        <v>0</v>
      </c>
      <c r="C68334">
        <v>0</v>
      </c>
    </row>
    <row r="68335" spans="1:3" x14ac:dyDescent="0.2">
      <c r="A68335" t="s">
        <v>13765</v>
      </c>
      <c r="B68335">
        <v>0</v>
      </c>
      <c r="C68335">
        <v>0</v>
      </c>
    </row>
    <row r="68336" spans="1:3" x14ac:dyDescent="0.2">
      <c r="A68336" t="s">
        <v>13768</v>
      </c>
      <c r="B68336">
        <v>0</v>
      </c>
      <c r="C68336">
        <v>0</v>
      </c>
    </row>
    <row r="68337" spans="1:3" x14ac:dyDescent="0.2">
      <c r="A68337" t="s">
        <v>13773</v>
      </c>
      <c r="B68337">
        <v>0</v>
      </c>
      <c r="C68337">
        <v>0</v>
      </c>
    </row>
    <row r="68338" spans="1:3" x14ac:dyDescent="0.2">
      <c r="A68338" t="s">
        <v>13790</v>
      </c>
      <c r="B68338">
        <v>0</v>
      </c>
      <c r="C68338">
        <v>0</v>
      </c>
    </row>
    <row r="68339" spans="1:3" x14ac:dyDescent="0.2">
      <c r="A68339" t="s">
        <v>13791</v>
      </c>
      <c r="B68339">
        <v>0</v>
      </c>
      <c r="C68339">
        <v>0</v>
      </c>
    </row>
    <row r="68340" spans="1:3" x14ac:dyDescent="0.2">
      <c r="A68340" t="s">
        <v>13797</v>
      </c>
      <c r="B68340">
        <v>0</v>
      </c>
      <c r="C68340">
        <v>0</v>
      </c>
    </row>
    <row r="68341" spans="1:3" x14ac:dyDescent="0.2">
      <c r="A68341" t="s">
        <v>13798</v>
      </c>
      <c r="B68341">
        <v>0</v>
      </c>
      <c r="C68341">
        <v>0</v>
      </c>
    </row>
    <row r="68342" spans="1:3" x14ac:dyDescent="0.2">
      <c r="A68342" t="s">
        <v>13799</v>
      </c>
      <c r="B68342">
        <v>0</v>
      </c>
      <c r="C68342">
        <v>0</v>
      </c>
    </row>
    <row r="68343" spans="1:3" x14ac:dyDescent="0.2">
      <c r="A68343" t="s">
        <v>13800</v>
      </c>
      <c r="B68343">
        <v>0</v>
      </c>
      <c r="C68343">
        <v>0</v>
      </c>
    </row>
    <row r="68344" spans="1:3" x14ac:dyDescent="0.2">
      <c r="A68344" t="s">
        <v>13801</v>
      </c>
      <c r="B68344">
        <v>0</v>
      </c>
      <c r="C68344">
        <v>0</v>
      </c>
    </row>
    <row r="68345" spans="1:3" x14ac:dyDescent="0.2">
      <c r="A68345" t="s">
        <v>13803</v>
      </c>
      <c r="B68345">
        <v>0</v>
      </c>
      <c r="C68345">
        <v>0</v>
      </c>
    </row>
    <row r="68346" spans="1:3" x14ac:dyDescent="0.2">
      <c r="A68346" t="s">
        <v>13805</v>
      </c>
      <c r="B68346">
        <v>0</v>
      </c>
      <c r="C68346">
        <v>0</v>
      </c>
    </row>
    <row r="68347" spans="1:3" x14ac:dyDescent="0.2">
      <c r="A68347" t="s">
        <v>13807</v>
      </c>
      <c r="B68347">
        <v>0</v>
      </c>
      <c r="C68347">
        <v>0</v>
      </c>
    </row>
    <row r="68348" spans="1:3" x14ac:dyDescent="0.2">
      <c r="A68348" t="s">
        <v>13809</v>
      </c>
      <c r="B68348">
        <v>0</v>
      </c>
      <c r="C68348">
        <v>0</v>
      </c>
    </row>
    <row r="68349" spans="1:3" x14ac:dyDescent="0.2">
      <c r="A68349" t="s">
        <v>13810</v>
      </c>
      <c r="B68349">
        <v>0</v>
      </c>
      <c r="C68349">
        <v>0</v>
      </c>
    </row>
    <row r="68350" spans="1:3" x14ac:dyDescent="0.2">
      <c r="A68350" t="s">
        <v>13811</v>
      </c>
      <c r="B68350">
        <v>0</v>
      </c>
      <c r="C68350">
        <v>0</v>
      </c>
    </row>
    <row r="68351" spans="1:3" x14ac:dyDescent="0.2">
      <c r="A68351" t="s">
        <v>13829</v>
      </c>
      <c r="B68351">
        <v>0</v>
      </c>
      <c r="C68351">
        <v>0</v>
      </c>
    </row>
    <row r="68352" spans="1:3" x14ac:dyDescent="0.2">
      <c r="A68352" t="s">
        <v>13840</v>
      </c>
      <c r="B68352">
        <v>0</v>
      </c>
      <c r="C68352">
        <v>0</v>
      </c>
    </row>
    <row r="68353" spans="1:3" x14ac:dyDescent="0.2">
      <c r="A68353" t="s">
        <v>13843</v>
      </c>
      <c r="B68353">
        <v>0</v>
      </c>
      <c r="C68353">
        <v>0</v>
      </c>
    </row>
    <row r="68354" spans="1:3" x14ac:dyDescent="0.2">
      <c r="A68354" t="s">
        <v>13850</v>
      </c>
      <c r="B68354">
        <v>0</v>
      </c>
      <c r="C68354">
        <v>0</v>
      </c>
    </row>
    <row r="68355" spans="1:3" x14ac:dyDescent="0.2">
      <c r="A68355" t="s">
        <v>13854</v>
      </c>
      <c r="B68355">
        <v>0</v>
      </c>
      <c r="C68355">
        <v>0</v>
      </c>
    </row>
    <row r="68356" spans="1:3" x14ac:dyDescent="0.2">
      <c r="A68356" t="s">
        <v>13856</v>
      </c>
      <c r="B68356">
        <v>0</v>
      </c>
      <c r="C68356">
        <v>0</v>
      </c>
    </row>
    <row r="68357" spans="1:3" x14ac:dyDescent="0.2">
      <c r="A68357" t="s">
        <v>13858</v>
      </c>
      <c r="B68357">
        <v>0</v>
      </c>
      <c r="C68357">
        <v>0</v>
      </c>
    </row>
    <row r="68358" spans="1:3" x14ac:dyDescent="0.2">
      <c r="A68358" t="s">
        <v>13863</v>
      </c>
      <c r="B68358">
        <v>0</v>
      </c>
      <c r="C68358">
        <v>0</v>
      </c>
    </row>
    <row r="68359" spans="1:3" x14ac:dyDescent="0.2">
      <c r="A68359" t="s">
        <v>13874</v>
      </c>
      <c r="B68359">
        <v>0</v>
      </c>
      <c r="C68359">
        <v>0</v>
      </c>
    </row>
    <row r="68360" spans="1:3" x14ac:dyDescent="0.2">
      <c r="A68360" t="s">
        <v>13875</v>
      </c>
      <c r="B68360">
        <v>0</v>
      </c>
      <c r="C68360">
        <v>0</v>
      </c>
    </row>
    <row r="68361" spans="1:3" x14ac:dyDescent="0.2">
      <c r="A68361" t="s">
        <v>13879</v>
      </c>
      <c r="B68361">
        <v>0</v>
      </c>
      <c r="C68361">
        <v>0</v>
      </c>
    </row>
    <row r="68362" spans="1:3" x14ac:dyDescent="0.2">
      <c r="A68362" t="s">
        <v>13882</v>
      </c>
      <c r="B68362">
        <v>0</v>
      </c>
      <c r="C68362">
        <v>0</v>
      </c>
    </row>
    <row r="68363" spans="1:3" x14ac:dyDescent="0.2">
      <c r="A68363" t="s">
        <v>13888</v>
      </c>
      <c r="B68363">
        <v>0</v>
      </c>
      <c r="C68363">
        <v>0</v>
      </c>
    </row>
    <row r="68364" spans="1:3" x14ac:dyDescent="0.2">
      <c r="A68364" t="s">
        <v>13905</v>
      </c>
      <c r="B68364">
        <v>0</v>
      </c>
      <c r="C68364">
        <v>0</v>
      </c>
    </row>
    <row r="68365" spans="1:3" x14ac:dyDescent="0.2">
      <c r="A68365" t="s">
        <v>13906</v>
      </c>
      <c r="B68365">
        <v>0</v>
      </c>
      <c r="C68365">
        <v>0</v>
      </c>
    </row>
    <row r="68366" spans="1:3" x14ac:dyDescent="0.2">
      <c r="A68366" t="s">
        <v>13909</v>
      </c>
      <c r="B68366">
        <v>0</v>
      </c>
      <c r="C68366">
        <v>0</v>
      </c>
    </row>
    <row r="68367" spans="1:3" x14ac:dyDescent="0.2">
      <c r="A68367" t="s">
        <v>13910</v>
      </c>
      <c r="B68367">
        <v>0</v>
      </c>
      <c r="C68367">
        <v>0</v>
      </c>
    </row>
    <row r="68368" spans="1:3" x14ac:dyDescent="0.2">
      <c r="A68368" t="s">
        <v>13915</v>
      </c>
      <c r="B68368">
        <v>0</v>
      </c>
      <c r="C68368">
        <v>0</v>
      </c>
    </row>
    <row r="68369" spans="1:3" x14ac:dyDescent="0.2">
      <c r="A68369" t="s">
        <v>13920</v>
      </c>
      <c r="B68369">
        <v>0</v>
      </c>
      <c r="C68369">
        <v>0</v>
      </c>
    </row>
    <row r="68370" spans="1:3" x14ac:dyDescent="0.2">
      <c r="A68370" t="s">
        <v>13921</v>
      </c>
      <c r="B68370">
        <v>0</v>
      </c>
      <c r="C68370">
        <v>0</v>
      </c>
    </row>
    <row r="68371" spans="1:3" x14ac:dyDescent="0.2">
      <c r="A68371" t="s">
        <v>13924</v>
      </c>
      <c r="B68371">
        <v>0</v>
      </c>
      <c r="C68371">
        <v>0</v>
      </c>
    </row>
    <row r="68372" spans="1:3" x14ac:dyDescent="0.2">
      <c r="A68372" t="s">
        <v>13928</v>
      </c>
      <c r="B68372">
        <v>0</v>
      </c>
      <c r="C68372">
        <v>0</v>
      </c>
    </row>
    <row r="68373" spans="1:3" x14ac:dyDescent="0.2">
      <c r="A68373" t="s">
        <v>13929</v>
      </c>
      <c r="B68373">
        <v>0</v>
      </c>
      <c r="C68373">
        <v>0</v>
      </c>
    </row>
    <row r="68374" spans="1:3" x14ac:dyDescent="0.2">
      <c r="A68374" t="s">
        <v>13933</v>
      </c>
      <c r="B68374">
        <v>0</v>
      </c>
      <c r="C68374">
        <v>0</v>
      </c>
    </row>
    <row r="68375" spans="1:3" x14ac:dyDescent="0.2">
      <c r="A68375" t="s">
        <v>13946</v>
      </c>
      <c r="B68375">
        <v>0</v>
      </c>
      <c r="C68375">
        <v>0</v>
      </c>
    </row>
    <row r="68376" spans="1:3" x14ac:dyDescent="0.2">
      <c r="A68376" t="s">
        <v>13950</v>
      </c>
      <c r="B68376">
        <v>0</v>
      </c>
      <c r="C68376">
        <v>0</v>
      </c>
    </row>
    <row r="68377" spans="1:3" x14ac:dyDescent="0.2">
      <c r="A68377" t="s">
        <v>13956</v>
      </c>
      <c r="B68377">
        <v>0</v>
      </c>
      <c r="C68377">
        <v>0</v>
      </c>
    </row>
    <row r="68378" spans="1:3" x14ac:dyDescent="0.2">
      <c r="A68378" t="s">
        <v>13958</v>
      </c>
      <c r="B68378">
        <v>0</v>
      </c>
      <c r="C68378">
        <v>0</v>
      </c>
    </row>
    <row r="68379" spans="1:3" x14ac:dyDescent="0.2">
      <c r="A68379" t="s">
        <v>13959</v>
      </c>
      <c r="B68379">
        <v>0</v>
      </c>
      <c r="C68379">
        <v>0</v>
      </c>
    </row>
    <row r="68380" spans="1:3" x14ac:dyDescent="0.2">
      <c r="A68380" t="s">
        <v>13960</v>
      </c>
      <c r="B68380">
        <v>0</v>
      </c>
      <c r="C68380">
        <v>0</v>
      </c>
    </row>
    <row r="68381" spans="1:3" x14ac:dyDescent="0.2">
      <c r="A68381" t="s">
        <v>13961</v>
      </c>
      <c r="B68381">
        <v>0</v>
      </c>
      <c r="C68381">
        <v>0</v>
      </c>
    </row>
    <row r="68382" spans="1:3" x14ac:dyDescent="0.2">
      <c r="A68382" t="s">
        <v>13970</v>
      </c>
      <c r="B68382">
        <v>0</v>
      </c>
      <c r="C68382">
        <v>0</v>
      </c>
    </row>
    <row r="68383" spans="1:3" x14ac:dyDescent="0.2">
      <c r="A68383" t="s">
        <v>13972</v>
      </c>
      <c r="B68383">
        <v>0</v>
      </c>
      <c r="C68383">
        <v>0</v>
      </c>
    </row>
    <row r="68384" spans="1:3" x14ac:dyDescent="0.2">
      <c r="A68384" t="s">
        <v>13982</v>
      </c>
      <c r="B68384">
        <v>0</v>
      </c>
      <c r="C68384">
        <v>0</v>
      </c>
    </row>
    <row r="68385" spans="1:3" x14ac:dyDescent="0.2">
      <c r="A68385" t="s">
        <v>13987</v>
      </c>
      <c r="B68385">
        <v>0</v>
      </c>
      <c r="C68385">
        <v>0</v>
      </c>
    </row>
    <row r="68386" spans="1:3" x14ac:dyDescent="0.2">
      <c r="A68386" t="s">
        <v>13988</v>
      </c>
      <c r="B68386">
        <v>0</v>
      </c>
      <c r="C68386">
        <v>0</v>
      </c>
    </row>
    <row r="68387" spans="1:3" x14ac:dyDescent="0.2">
      <c r="A68387" t="s">
        <v>13989</v>
      </c>
      <c r="B68387">
        <v>0</v>
      </c>
      <c r="C68387">
        <v>0</v>
      </c>
    </row>
    <row r="68388" spans="1:3" x14ac:dyDescent="0.2">
      <c r="A68388" t="s">
        <v>13992</v>
      </c>
      <c r="B68388">
        <v>0</v>
      </c>
      <c r="C68388">
        <v>0</v>
      </c>
    </row>
    <row r="68389" spans="1:3" x14ac:dyDescent="0.2">
      <c r="A68389" t="s">
        <v>13993</v>
      </c>
      <c r="B68389">
        <v>0</v>
      </c>
      <c r="C68389">
        <v>0</v>
      </c>
    </row>
    <row r="68390" spans="1:3" x14ac:dyDescent="0.2">
      <c r="A68390" t="s">
        <v>13997</v>
      </c>
      <c r="B68390">
        <v>0</v>
      </c>
      <c r="C68390">
        <v>0</v>
      </c>
    </row>
    <row r="68391" spans="1:3" x14ac:dyDescent="0.2">
      <c r="A68391" t="s">
        <v>13999</v>
      </c>
      <c r="B68391">
        <v>0</v>
      </c>
      <c r="C68391">
        <v>0</v>
      </c>
    </row>
    <row r="68392" spans="1:3" x14ac:dyDescent="0.2">
      <c r="A68392" t="s">
        <v>14000</v>
      </c>
      <c r="B68392">
        <v>0</v>
      </c>
      <c r="C68392">
        <v>0</v>
      </c>
    </row>
    <row r="68393" spans="1:3" x14ac:dyDescent="0.2">
      <c r="A68393" t="s">
        <v>14001</v>
      </c>
      <c r="B68393">
        <v>0</v>
      </c>
      <c r="C68393">
        <v>0</v>
      </c>
    </row>
    <row r="68394" spans="1:3" x14ac:dyDescent="0.2">
      <c r="A68394" t="s">
        <v>14009</v>
      </c>
      <c r="B68394">
        <v>0</v>
      </c>
      <c r="C68394">
        <v>0</v>
      </c>
    </row>
    <row r="68395" spans="1:3" x14ac:dyDescent="0.2">
      <c r="A68395" t="s">
        <v>14014</v>
      </c>
      <c r="B68395">
        <v>0</v>
      </c>
      <c r="C68395">
        <v>0</v>
      </c>
    </row>
    <row r="68396" spans="1:3" x14ac:dyDescent="0.2">
      <c r="A68396" t="s">
        <v>14022</v>
      </c>
      <c r="B68396">
        <v>0</v>
      </c>
      <c r="C68396">
        <v>0</v>
      </c>
    </row>
    <row r="68397" spans="1:3" x14ac:dyDescent="0.2">
      <c r="A68397" t="s">
        <v>14024</v>
      </c>
      <c r="B68397">
        <v>0</v>
      </c>
      <c r="C68397">
        <v>0</v>
      </c>
    </row>
    <row r="68398" spans="1:3" x14ac:dyDescent="0.2">
      <c r="A68398" t="s">
        <v>14028</v>
      </c>
      <c r="B68398">
        <v>0</v>
      </c>
      <c r="C68398">
        <v>0</v>
      </c>
    </row>
    <row r="68399" spans="1:3" x14ac:dyDescent="0.2">
      <c r="A68399" t="s">
        <v>14029</v>
      </c>
      <c r="B68399">
        <v>0</v>
      </c>
      <c r="C68399">
        <v>0</v>
      </c>
    </row>
    <row r="68400" spans="1:3" x14ac:dyDescent="0.2">
      <c r="A68400" t="s">
        <v>14030</v>
      </c>
      <c r="B68400">
        <v>0</v>
      </c>
      <c r="C68400">
        <v>0</v>
      </c>
    </row>
    <row r="68401" spans="1:3" x14ac:dyDescent="0.2">
      <c r="A68401" t="s">
        <v>14032</v>
      </c>
      <c r="B68401">
        <v>0</v>
      </c>
      <c r="C68401">
        <v>0</v>
      </c>
    </row>
    <row r="68402" spans="1:3" x14ac:dyDescent="0.2">
      <c r="A68402" t="s">
        <v>14037</v>
      </c>
      <c r="B68402">
        <v>0</v>
      </c>
      <c r="C68402">
        <v>0</v>
      </c>
    </row>
    <row r="68403" spans="1:3" x14ac:dyDescent="0.2">
      <c r="A68403" t="s">
        <v>14038</v>
      </c>
      <c r="B68403">
        <v>0</v>
      </c>
      <c r="C68403">
        <v>0</v>
      </c>
    </row>
    <row r="68404" spans="1:3" x14ac:dyDescent="0.2">
      <c r="A68404" t="s">
        <v>14039</v>
      </c>
      <c r="B68404">
        <v>0</v>
      </c>
      <c r="C68404">
        <v>0</v>
      </c>
    </row>
    <row r="68405" spans="1:3" x14ac:dyDescent="0.2">
      <c r="A68405" t="s">
        <v>14040</v>
      </c>
      <c r="B68405">
        <v>0</v>
      </c>
      <c r="C68405">
        <v>0</v>
      </c>
    </row>
    <row r="68406" spans="1:3" x14ac:dyDescent="0.2">
      <c r="A68406" t="s">
        <v>14046</v>
      </c>
      <c r="B68406">
        <v>0</v>
      </c>
      <c r="C68406">
        <v>0</v>
      </c>
    </row>
    <row r="68407" spans="1:3" x14ac:dyDescent="0.2">
      <c r="A68407" t="s">
        <v>14047</v>
      </c>
      <c r="B68407">
        <v>0</v>
      </c>
      <c r="C68407">
        <v>0</v>
      </c>
    </row>
    <row r="68408" spans="1:3" x14ac:dyDescent="0.2">
      <c r="A68408" t="s">
        <v>14061</v>
      </c>
      <c r="B68408">
        <v>0</v>
      </c>
      <c r="C68408">
        <v>0</v>
      </c>
    </row>
    <row r="68409" spans="1:3" x14ac:dyDescent="0.2">
      <c r="A68409" t="s">
        <v>14066</v>
      </c>
      <c r="B68409">
        <v>0</v>
      </c>
      <c r="C68409">
        <v>0</v>
      </c>
    </row>
    <row r="68410" spans="1:3" x14ac:dyDescent="0.2">
      <c r="A68410" t="s">
        <v>14070</v>
      </c>
      <c r="B68410">
        <v>0</v>
      </c>
      <c r="C68410">
        <v>0</v>
      </c>
    </row>
    <row r="68411" spans="1:3" x14ac:dyDescent="0.2">
      <c r="A68411" t="s">
        <v>14079</v>
      </c>
      <c r="B68411">
        <v>0</v>
      </c>
      <c r="C68411">
        <v>0</v>
      </c>
    </row>
    <row r="68412" spans="1:3" x14ac:dyDescent="0.2">
      <c r="A68412" t="s">
        <v>14084</v>
      </c>
      <c r="B68412">
        <v>0</v>
      </c>
      <c r="C68412">
        <v>0</v>
      </c>
    </row>
    <row r="68413" spans="1:3" x14ac:dyDescent="0.2">
      <c r="A68413" t="s">
        <v>14090</v>
      </c>
      <c r="B68413">
        <v>0</v>
      </c>
      <c r="C68413">
        <v>0</v>
      </c>
    </row>
    <row r="68414" spans="1:3" x14ac:dyDescent="0.2">
      <c r="A68414" t="s">
        <v>14094</v>
      </c>
      <c r="B68414">
        <v>0</v>
      </c>
      <c r="C68414">
        <v>0</v>
      </c>
    </row>
    <row r="68415" spans="1:3" x14ac:dyDescent="0.2">
      <c r="A68415">
        <v>9610</v>
      </c>
      <c r="B68415">
        <v>0</v>
      </c>
      <c r="C68415">
        <v>0</v>
      </c>
    </row>
    <row r="68416" spans="1:3" x14ac:dyDescent="0.2">
      <c r="A68416" t="s">
        <v>14099</v>
      </c>
      <c r="B68416">
        <v>0</v>
      </c>
      <c r="C68416">
        <v>0</v>
      </c>
    </row>
    <row r="68417" spans="1:3" x14ac:dyDescent="0.2">
      <c r="A68417" t="s">
        <v>14102</v>
      </c>
      <c r="B68417">
        <v>0</v>
      </c>
      <c r="C68417">
        <v>0</v>
      </c>
    </row>
    <row r="68418" spans="1:3" x14ac:dyDescent="0.2">
      <c r="A68418" t="s">
        <v>14103</v>
      </c>
      <c r="B68418">
        <v>0</v>
      </c>
      <c r="C68418">
        <v>0</v>
      </c>
    </row>
    <row r="68419" spans="1:3" x14ac:dyDescent="0.2">
      <c r="A68419" t="s">
        <v>14109</v>
      </c>
      <c r="B68419">
        <v>0</v>
      </c>
      <c r="C68419">
        <v>0</v>
      </c>
    </row>
    <row r="68420" spans="1:3" x14ac:dyDescent="0.2">
      <c r="A68420" t="s">
        <v>14113</v>
      </c>
      <c r="B68420">
        <v>0</v>
      </c>
      <c r="C68420">
        <v>0</v>
      </c>
    </row>
    <row r="68421" spans="1:3" x14ac:dyDescent="0.2">
      <c r="A68421" t="s">
        <v>14114</v>
      </c>
      <c r="B68421">
        <v>0</v>
      </c>
      <c r="C68421">
        <v>0</v>
      </c>
    </row>
    <row r="68422" spans="1:3" x14ac:dyDescent="0.2">
      <c r="A68422" t="s">
        <v>14116</v>
      </c>
      <c r="B68422">
        <v>0</v>
      </c>
      <c r="C68422">
        <v>0</v>
      </c>
    </row>
    <row r="68423" spans="1:3" x14ac:dyDescent="0.2">
      <c r="A68423" t="s">
        <v>14126</v>
      </c>
      <c r="B68423">
        <v>0</v>
      </c>
      <c r="C68423">
        <v>0</v>
      </c>
    </row>
    <row r="68424" spans="1:3" x14ac:dyDescent="0.2">
      <c r="A68424" t="s">
        <v>14129</v>
      </c>
      <c r="B68424">
        <v>0</v>
      </c>
      <c r="C68424">
        <v>0</v>
      </c>
    </row>
    <row r="68425" spans="1:3" x14ac:dyDescent="0.2">
      <c r="A68425" t="s">
        <v>14132</v>
      </c>
      <c r="B68425">
        <v>0</v>
      </c>
      <c r="C68425">
        <v>0</v>
      </c>
    </row>
    <row r="68426" spans="1:3" x14ac:dyDescent="0.2">
      <c r="A68426" t="s">
        <v>14133</v>
      </c>
      <c r="B68426">
        <v>0</v>
      </c>
      <c r="C68426">
        <v>0</v>
      </c>
    </row>
    <row r="68427" spans="1:3" x14ac:dyDescent="0.2">
      <c r="A68427" t="s">
        <v>14134</v>
      </c>
      <c r="B68427">
        <v>0</v>
      </c>
      <c r="C68427">
        <v>0</v>
      </c>
    </row>
    <row r="68428" spans="1:3" x14ac:dyDescent="0.2">
      <c r="A68428" t="s">
        <v>14140</v>
      </c>
      <c r="B68428">
        <v>0</v>
      </c>
      <c r="C68428">
        <v>0</v>
      </c>
    </row>
    <row r="68429" spans="1:3" x14ac:dyDescent="0.2">
      <c r="A68429" t="s">
        <v>14156</v>
      </c>
      <c r="B68429">
        <v>0</v>
      </c>
      <c r="C68429">
        <v>0</v>
      </c>
    </row>
    <row r="68430" spans="1:3" x14ac:dyDescent="0.2">
      <c r="A68430" t="s">
        <v>14159</v>
      </c>
      <c r="B68430">
        <v>0</v>
      </c>
      <c r="C68430">
        <v>0</v>
      </c>
    </row>
    <row r="68431" spans="1:3" x14ac:dyDescent="0.2">
      <c r="A68431" t="s">
        <v>14162</v>
      </c>
      <c r="B68431">
        <v>0</v>
      </c>
      <c r="C68431">
        <v>0</v>
      </c>
    </row>
    <row r="68432" spans="1:3" x14ac:dyDescent="0.2">
      <c r="A68432" t="s">
        <v>14165</v>
      </c>
      <c r="B68432">
        <v>0</v>
      </c>
      <c r="C68432">
        <v>0</v>
      </c>
    </row>
    <row r="68433" spans="1:3" x14ac:dyDescent="0.2">
      <c r="A68433" t="s">
        <v>14178</v>
      </c>
      <c r="B68433">
        <v>0</v>
      </c>
      <c r="C68433">
        <v>0</v>
      </c>
    </row>
    <row r="68434" spans="1:3" x14ac:dyDescent="0.2">
      <c r="A68434" t="s">
        <v>14179</v>
      </c>
      <c r="B68434">
        <v>0</v>
      </c>
      <c r="C68434">
        <v>0</v>
      </c>
    </row>
    <row r="68435" spans="1:3" x14ac:dyDescent="0.2">
      <c r="A68435" t="s">
        <v>14188</v>
      </c>
      <c r="B68435">
        <v>0</v>
      </c>
      <c r="C68435">
        <v>0</v>
      </c>
    </row>
    <row r="68436" spans="1:3" x14ac:dyDescent="0.2">
      <c r="A68436" t="s">
        <v>14193</v>
      </c>
      <c r="B68436">
        <v>0</v>
      </c>
      <c r="C68436">
        <v>0</v>
      </c>
    </row>
    <row r="68437" spans="1:3" x14ac:dyDescent="0.2">
      <c r="A68437" t="s">
        <v>14195</v>
      </c>
      <c r="B68437">
        <v>0</v>
      </c>
      <c r="C68437">
        <v>0</v>
      </c>
    </row>
    <row r="68438" spans="1:3" x14ac:dyDescent="0.2">
      <c r="A68438" t="s">
        <v>14203</v>
      </c>
      <c r="B68438">
        <v>0</v>
      </c>
      <c r="C68438">
        <v>0</v>
      </c>
    </row>
    <row r="68439" spans="1:3" x14ac:dyDescent="0.2">
      <c r="A68439" t="s">
        <v>14206</v>
      </c>
      <c r="B68439">
        <v>0</v>
      </c>
      <c r="C68439">
        <v>0</v>
      </c>
    </row>
    <row r="68440" spans="1:3" x14ac:dyDescent="0.2">
      <c r="A68440" t="s">
        <v>14207</v>
      </c>
      <c r="B68440">
        <v>0</v>
      </c>
      <c r="C68440">
        <v>0</v>
      </c>
    </row>
    <row r="68441" spans="1:3" x14ac:dyDescent="0.2">
      <c r="A68441" t="s">
        <v>14210</v>
      </c>
      <c r="B68441">
        <v>0</v>
      </c>
      <c r="C68441">
        <v>0</v>
      </c>
    </row>
    <row r="68442" spans="1:3" x14ac:dyDescent="0.2">
      <c r="A68442" t="s">
        <v>14217</v>
      </c>
      <c r="B68442">
        <v>0</v>
      </c>
      <c r="C68442">
        <v>0</v>
      </c>
    </row>
    <row r="68443" spans="1:3" x14ac:dyDescent="0.2">
      <c r="A68443" t="s">
        <v>14218</v>
      </c>
      <c r="B68443">
        <v>0</v>
      </c>
      <c r="C68443">
        <v>0</v>
      </c>
    </row>
    <row r="68444" spans="1:3" x14ac:dyDescent="0.2">
      <c r="A68444" t="s">
        <v>14226</v>
      </c>
      <c r="B68444">
        <v>0</v>
      </c>
      <c r="C68444">
        <v>0</v>
      </c>
    </row>
    <row r="68445" spans="1:3" x14ac:dyDescent="0.2">
      <c r="A68445" t="s">
        <v>14227</v>
      </c>
      <c r="B68445">
        <v>0</v>
      </c>
      <c r="C68445">
        <v>0</v>
      </c>
    </row>
    <row r="68446" spans="1:3" x14ac:dyDescent="0.2">
      <c r="A68446" t="s">
        <v>14230</v>
      </c>
      <c r="B68446">
        <v>0</v>
      </c>
      <c r="C68446">
        <v>0</v>
      </c>
    </row>
    <row r="68447" spans="1:3" x14ac:dyDescent="0.2">
      <c r="A68447" t="s">
        <v>14233</v>
      </c>
      <c r="B68447">
        <v>0</v>
      </c>
      <c r="C68447">
        <v>0</v>
      </c>
    </row>
    <row r="68448" spans="1:3" x14ac:dyDescent="0.2">
      <c r="A68448" t="s">
        <v>14242</v>
      </c>
      <c r="B68448">
        <v>0</v>
      </c>
      <c r="C68448">
        <v>0</v>
      </c>
    </row>
    <row r="68449" spans="1:3" x14ac:dyDescent="0.2">
      <c r="A68449" t="s">
        <v>14243</v>
      </c>
      <c r="B68449">
        <v>0</v>
      </c>
      <c r="C68449">
        <v>0</v>
      </c>
    </row>
    <row r="68450" spans="1:3" x14ac:dyDescent="0.2">
      <c r="A68450" t="s">
        <v>14244</v>
      </c>
      <c r="B68450">
        <v>0</v>
      </c>
      <c r="C68450">
        <v>0</v>
      </c>
    </row>
    <row r="68451" spans="1:3" x14ac:dyDescent="0.2">
      <c r="A68451" t="s">
        <v>14250</v>
      </c>
      <c r="B68451">
        <v>0</v>
      </c>
      <c r="C68451">
        <v>0</v>
      </c>
    </row>
    <row r="68452" spans="1:3" x14ac:dyDescent="0.2">
      <c r="A68452" t="s">
        <v>14251</v>
      </c>
      <c r="B68452">
        <v>0</v>
      </c>
      <c r="C68452">
        <v>0</v>
      </c>
    </row>
    <row r="68453" spans="1:3" x14ac:dyDescent="0.2">
      <c r="A68453" t="s">
        <v>14270</v>
      </c>
      <c r="B68453">
        <v>0</v>
      </c>
      <c r="C68453">
        <v>0</v>
      </c>
    </row>
    <row r="68454" spans="1:3" x14ac:dyDescent="0.2">
      <c r="A68454" t="s">
        <v>14279</v>
      </c>
      <c r="B68454">
        <v>0</v>
      </c>
      <c r="C68454">
        <v>0</v>
      </c>
    </row>
    <row r="68455" spans="1:3" x14ac:dyDescent="0.2">
      <c r="A68455" t="s">
        <v>14282</v>
      </c>
      <c r="B68455">
        <v>0</v>
      </c>
      <c r="C68455">
        <v>0</v>
      </c>
    </row>
    <row r="68456" spans="1:3" x14ac:dyDescent="0.2">
      <c r="A68456" t="s">
        <v>14283</v>
      </c>
      <c r="B68456">
        <v>0</v>
      </c>
      <c r="C68456">
        <v>0</v>
      </c>
    </row>
    <row r="68457" spans="1:3" x14ac:dyDescent="0.2">
      <c r="A68457" t="s">
        <v>14287</v>
      </c>
      <c r="B68457">
        <v>0</v>
      </c>
      <c r="C68457">
        <v>0</v>
      </c>
    </row>
    <row r="68458" spans="1:3" x14ac:dyDescent="0.2">
      <c r="A68458" t="s">
        <v>14290</v>
      </c>
      <c r="B68458">
        <v>0</v>
      </c>
      <c r="C68458">
        <v>0</v>
      </c>
    </row>
    <row r="68459" spans="1:3" x14ac:dyDescent="0.2">
      <c r="A68459" t="s">
        <v>14293</v>
      </c>
      <c r="B68459">
        <v>0</v>
      </c>
      <c r="C68459">
        <v>0</v>
      </c>
    </row>
    <row r="68460" spans="1:3" x14ac:dyDescent="0.2">
      <c r="A68460" t="s">
        <v>14296</v>
      </c>
      <c r="B68460">
        <v>0</v>
      </c>
      <c r="C68460">
        <v>0</v>
      </c>
    </row>
    <row r="68461" spans="1:3" x14ac:dyDescent="0.2">
      <c r="A68461" t="s">
        <v>14297</v>
      </c>
      <c r="B68461">
        <v>0</v>
      </c>
      <c r="C68461">
        <v>0</v>
      </c>
    </row>
    <row r="68462" spans="1:3" x14ac:dyDescent="0.2">
      <c r="A68462" t="s">
        <v>14306</v>
      </c>
      <c r="B68462">
        <v>0</v>
      </c>
      <c r="C68462">
        <v>0</v>
      </c>
    </row>
    <row r="68463" spans="1:3" x14ac:dyDescent="0.2">
      <c r="A68463" t="s">
        <v>14307</v>
      </c>
      <c r="B68463">
        <v>0</v>
      </c>
      <c r="C68463">
        <v>0</v>
      </c>
    </row>
    <row r="68464" spans="1:3" x14ac:dyDescent="0.2">
      <c r="A68464" t="s">
        <v>14329</v>
      </c>
      <c r="B68464">
        <v>0</v>
      </c>
      <c r="C68464">
        <v>0</v>
      </c>
    </row>
    <row r="68465" spans="1:3" x14ac:dyDescent="0.2">
      <c r="A68465" t="s">
        <v>14337</v>
      </c>
      <c r="B68465">
        <v>0</v>
      </c>
      <c r="C68465">
        <v>0</v>
      </c>
    </row>
    <row r="68466" spans="1:3" x14ac:dyDescent="0.2">
      <c r="A68466" t="s">
        <v>14349</v>
      </c>
      <c r="B68466">
        <v>0</v>
      </c>
      <c r="C68466">
        <v>0</v>
      </c>
    </row>
    <row r="68467" spans="1:3" x14ac:dyDescent="0.2">
      <c r="A68467" t="s">
        <v>14353</v>
      </c>
      <c r="B68467">
        <v>0</v>
      </c>
      <c r="C68467">
        <v>0</v>
      </c>
    </row>
    <row r="68468" spans="1:3" x14ac:dyDescent="0.2">
      <c r="A68468" t="s">
        <v>14357</v>
      </c>
      <c r="B68468">
        <v>0</v>
      </c>
      <c r="C68468">
        <v>0</v>
      </c>
    </row>
    <row r="68469" spans="1:3" x14ac:dyDescent="0.2">
      <c r="A68469" t="s">
        <v>14358</v>
      </c>
      <c r="B68469">
        <v>0</v>
      </c>
      <c r="C68469">
        <v>0</v>
      </c>
    </row>
    <row r="68470" spans="1:3" x14ac:dyDescent="0.2">
      <c r="A68470" t="s">
        <v>14361</v>
      </c>
      <c r="B68470">
        <v>0</v>
      </c>
      <c r="C68470">
        <v>0</v>
      </c>
    </row>
    <row r="68471" spans="1:3" x14ac:dyDescent="0.2">
      <c r="A68471" t="s">
        <v>14363</v>
      </c>
      <c r="B68471">
        <v>0</v>
      </c>
      <c r="C68471">
        <v>0</v>
      </c>
    </row>
    <row r="68472" spans="1:3" x14ac:dyDescent="0.2">
      <c r="A68472" t="s">
        <v>14380</v>
      </c>
      <c r="B68472">
        <v>0</v>
      </c>
      <c r="C68472">
        <v>0</v>
      </c>
    </row>
    <row r="68473" spans="1:3" x14ac:dyDescent="0.2">
      <c r="A68473" t="s">
        <v>14389</v>
      </c>
      <c r="B68473">
        <v>0</v>
      </c>
      <c r="C68473">
        <v>0</v>
      </c>
    </row>
    <row r="68474" spans="1:3" x14ac:dyDescent="0.2">
      <c r="A68474" t="s">
        <v>14390</v>
      </c>
      <c r="B68474">
        <v>0</v>
      </c>
      <c r="C68474">
        <v>0</v>
      </c>
    </row>
    <row r="68475" spans="1:3" x14ac:dyDescent="0.2">
      <c r="A68475" t="s">
        <v>14393</v>
      </c>
      <c r="B68475">
        <v>0</v>
      </c>
      <c r="C68475">
        <v>0</v>
      </c>
    </row>
    <row r="68476" spans="1:3" x14ac:dyDescent="0.2">
      <c r="A68476" t="s">
        <v>14397</v>
      </c>
      <c r="B68476">
        <v>0</v>
      </c>
      <c r="C68476">
        <v>0</v>
      </c>
    </row>
    <row r="68477" spans="1:3" x14ac:dyDescent="0.2">
      <c r="A68477" t="s">
        <v>14402</v>
      </c>
      <c r="B68477">
        <v>0</v>
      </c>
      <c r="C68477">
        <v>0</v>
      </c>
    </row>
    <row r="68478" spans="1:3" x14ac:dyDescent="0.2">
      <c r="A68478" t="s">
        <v>14409</v>
      </c>
      <c r="B68478">
        <v>0</v>
      </c>
      <c r="C68478">
        <v>0</v>
      </c>
    </row>
    <row r="68479" spans="1:3" x14ac:dyDescent="0.2">
      <c r="A68479" t="s">
        <v>14416</v>
      </c>
      <c r="B68479">
        <v>0</v>
      </c>
      <c r="C68479">
        <v>0</v>
      </c>
    </row>
    <row r="68480" spans="1:3" x14ac:dyDescent="0.2">
      <c r="A68480" t="s">
        <v>14423</v>
      </c>
      <c r="B68480">
        <v>0</v>
      </c>
      <c r="C68480">
        <v>0</v>
      </c>
    </row>
    <row r="68481" spans="1:3" x14ac:dyDescent="0.2">
      <c r="A68481" t="s">
        <v>14431</v>
      </c>
      <c r="B68481">
        <v>0</v>
      </c>
      <c r="C68481">
        <v>0</v>
      </c>
    </row>
    <row r="68482" spans="1:3" x14ac:dyDescent="0.2">
      <c r="A68482" t="s">
        <v>14442</v>
      </c>
      <c r="B68482">
        <v>0</v>
      </c>
      <c r="C68482">
        <v>0</v>
      </c>
    </row>
    <row r="68483" spans="1:3" x14ac:dyDescent="0.2">
      <c r="A68483" t="s">
        <v>14445</v>
      </c>
      <c r="B68483">
        <v>0</v>
      </c>
      <c r="C68483">
        <v>0</v>
      </c>
    </row>
    <row r="68484" spans="1:3" x14ac:dyDescent="0.2">
      <c r="A68484" t="s">
        <v>14450</v>
      </c>
      <c r="B68484">
        <v>0</v>
      </c>
      <c r="C68484">
        <v>0</v>
      </c>
    </row>
    <row r="68485" spans="1:3" x14ac:dyDescent="0.2">
      <c r="A68485" t="s">
        <v>14461</v>
      </c>
      <c r="B68485">
        <v>0</v>
      </c>
      <c r="C68485">
        <v>0</v>
      </c>
    </row>
    <row r="68486" spans="1:3" x14ac:dyDescent="0.2">
      <c r="A68486" t="s">
        <v>14466</v>
      </c>
      <c r="B68486">
        <v>0</v>
      </c>
      <c r="C68486">
        <v>0</v>
      </c>
    </row>
    <row r="68487" spans="1:3" x14ac:dyDescent="0.2">
      <c r="A68487" t="s">
        <v>14475</v>
      </c>
      <c r="B68487">
        <v>0</v>
      </c>
      <c r="C68487">
        <v>0</v>
      </c>
    </row>
    <row r="68488" spans="1:3" x14ac:dyDescent="0.2">
      <c r="A68488" t="s">
        <v>14476</v>
      </c>
      <c r="B68488">
        <v>0</v>
      </c>
      <c r="C68488">
        <v>0</v>
      </c>
    </row>
    <row r="68489" spans="1:3" x14ac:dyDescent="0.2">
      <c r="A68489" t="s">
        <v>14477</v>
      </c>
      <c r="B68489">
        <v>0</v>
      </c>
      <c r="C68489">
        <v>0</v>
      </c>
    </row>
    <row r="68490" spans="1:3" x14ac:dyDescent="0.2">
      <c r="A68490" t="s">
        <v>14485</v>
      </c>
      <c r="B68490">
        <v>0</v>
      </c>
      <c r="C68490">
        <v>0</v>
      </c>
    </row>
    <row r="68491" spans="1:3" x14ac:dyDescent="0.2">
      <c r="A68491" t="s">
        <v>14487</v>
      </c>
      <c r="B68491">
        <v>0</v>
      </c>
      <c r="C68491">
        <v>0</v>
      </c>
    </row>
    <row r="68492" spans="1:3" x14ac:dyDescent="0.2">
      <c r="A68492" t="s">
        <v>14497</v>
      </c>
      <c r="B68492">
        <v>0</v>
      </c>
      <c r="C68492">
        <v>0</v>
      </c>
    </row>
    <row r="68493" spans="1:3" x14ac:dyDescent="0.2">
      <c r="A68493" t="s">
        <v>14499</v>
      </c>
      <c r="B68493">
        <v>0</v>
      </c>
      <c r="C68493">
        <v>0</v>
      </c>
    </row>
    <row r="68494" spans="1:3" x14ac:dyDescent="0.2">
      <c r="A68494" t="s">
        <v>14504</v>
      </c>
      <c r="B68494">
        <v>0</v>
      </c>
      <c r="C68494">
        <v>0</v>
      </c>
    </row>
    <row r="68495" spans="1:3" x14ac:dyDescent="0.2">
      <c r="A68495" t="s">
        <v>14508</v>
      </c>
      <c r="B68495">
        <v>0</v>
      </c>
      <c r="C68495">
        <v>0</v>
      </c>
    </row>
    <row r="68496" spans="1:3" x14ac:dyDescent="0.2">
      <c r="A68496" t="s">
        <v>14512</v>
      </c>
      <c r="B68496">
        <v>0</v>
      </c>
      <c r="C68496">
        <v>0</v>
      </c>
    </row>
    <row r="68497" spans="1:3" x14ac:dyDescent="0.2">
      <c r="A68497" t="s">
        <v>14523</v>
      </c>
      <c r="B68497">
        <v>0</v>
      </c>
      <c r="C68497">
        <v>0</v>
      </c>
    </row>
    <row r="68498" spans="1:3" x14ac:dyDescent="0.2">
      <c r="A68498" t="s">
        <v>14534</v>
      </c>
      <c r="B68498">
        <v>0</v>
      </c>
      <c r="C68498">
        <v>0</v>
      </c>
    </row>
    <row r="68499" spans="1:3" x14ac:dyDescent="0.2">
      <c r="A68499" t="s">
        <v>14539</v>
      </c>
      <c r="B68499">
        <v>0</v>
      </c>
      <c r="C68499">
        <v>0</v>
      </c>
    </row>
    <row r="68500" spans="1:3" x14ac:dyDescent="0.2">
      <c r="A68500" t="s">
        <v>14540</v>
      </c>
      <c r="B68500">
        <v>0</v>
      </c>
      <c r="C68500">
        <v>0</v>
      </c>
    </row>
    <row r="68501" spans="1:3" x14ac:dyDescent="0.2">
      <c r="A68501" t="s">
        <v>14548</v>
      </c>
      <c r="B68501">
        <v>0</v>
      </c>
      <c r="C68501">
        <v>0</v>
      </c>
    </row>
    <row r="68502" spans="1:3" x14ac:dyDescent="0.2">
      <c r="A68502" t="s">
        <v>14553</v>
      </c>
      <c r="B68502">
        <v>0</v>
      </c>
      <c r="C68502">
        <v>0</v>
      </c>
    </row>
    <row r="68503" spans="1:3" x14ac:dyDescent="0.2">
      <c r="A68503" t="s">
        <v>14555</v>
      </c>
      <c r="B68503">
        <v>0</v>
      </c>
      <c r="C68503">
        <v>0</v>
      </c>
    </row>
    <row r="68504" spans="1:3" x14ac:dyDescent="0.2">
      <c r="A68504" t="s">
        <v>14568</v>
      </c>
      <c r="B68504">
        <v>0</v>
      </c>
      <c r="C68504">
        <v>0</v>
      </c>
    </row>
    <row r="68505" spans="1:3" x14ac:dyDescent="0.2">
      <c r="A68505" t="s">
        <v>14569</v>
      </c>
      <c r="B68505">
        <v>0</v>
      </c>
      <c r="C68505">
        <v>0</v>
      </c>
    </row>
    <row r="68506" spans="1:3" x14ac:dyDescent="0.2">
      <c r="A68506" t="s">
        <v>14575</v>
      </c>
      <c r="B68506">
        <v>0</v>
      </c>
      <c r="C68506">
        <v>0</v>
      </c>
    </row>
    <row r="68507" spans="1:3" x14ac:dyDescent="0.2">
      <c r="A68507" t="s">
        <v>14579</v>
      </c>
      <c r="B68507">
        <v>0</v>
      </c>
      <c r="C68507">
        <v>0</v>
      </c>
    </row>
    <row r="68508" spans="1:3" x14ac:dyDescent="0.2">
      <c r="A68508" t="s">
        <v>14580</v>
      </c>
      <c r="B68508">
        <v>0</v>
      </c>
      <c r="C68508">
        <v>0</v>
      </c>
    </row>
    <row r="68509" spans="1:3" x14ac:dyDescent="0.2">
      <c r="A68509" t="s">
        <v>14582</v>
      </c>
      <c r="B68509">
        <v>0</v>
      </c>
      <c r="C68509">
        <v>0</v>
      </c>
    </row>
    <row r="68510" spans="1:3" x14ac:dyDescent="0.2">
      <c r="A68510" t="s">
        <v>14584</v>
      </c>
      <c r="B68510">
        <v>0</v>
      </c>
      <c r="C68510">
        <v>0</v>
      </c>
    </row>
    <row r="68511" spans="1:3" x14ac:dyDescent="0.2">
      <c r="A68511" t="s">
        <v>14590</v>
      </c>
      <c r="B68511">
        <v>0</v>
      </c>
      <c r="C68511">
        <v>0</v>
      </c>
    </row>
    <row r="68512" spans="1:3" x14ac:dyDescent="0.2">
      <c r="A68512" t="s">
        <v>14597</v>
      </c>
      <c r="B68512">
        <v>0</v>
      </c>
      <c r="C68512">
        <v>0</v>
      </c>
    </row>
    <row r="68513" spans="1:3" x14ac:dyDescent="0.2">
      <c r="A68513" t="s">
        <v>14607</v>
      </c>
      <c r="B68513">
        <v>0</v>
      </c>
      <c r="C68513">
        <v>0</v>
      </c>
    </row>
    <row r="68514" spans="1:3" x14ac:dyDescent="0.2">
      <c r="A68514" t="s">
        <v>14624</v>
      </c>
      <c r="B68514">
        <v>0</v>
      </c>
      <c r="C68514">
        <v>0</v>
      </c>
    </row>
    <row r="68515" spans="1:3" x14ac:dyDescent="0.2">
      <c r="A68515" t="s">
        <v>14628</v>
      </c>
      <c r="B68515">
        <v>0</v>
      </c>
      <c r="C68515">
        <v>0</v>
      </c>
    </row>
    <row r="68516" spans="1:3" x14ac:dyDescent="0.2">
      <c r="A68516" t="s">
        <v>14630</v>
      </c>
      <c r="B68516">
        <v>0</v>
      </c>
      <c r="C68516">
        <v>0</v>
      </c>
    </row>
    <row r="68517" spans="1:3" x14ac:dyDescent="0.2">
      <c r="A68517" t="s">
        <v>14632</v>
      </c>
      <c r="B68517">
        <v>0</v>
      </c>
      <c r="C68517">
        <v>0</v>
      </c>
    </row>
    <row r="68518" spans="1:3" x14ac:dyDescent="0.2">
      <c r="A68518" t="s">
        <v>14635</v>
      </c>
      <c r="B68518">
        <v>0</v>
      </c>
      <c r="C68518">
        <v>0</v>
      </c>
    </row>
    <row r="68519" spans="1:3" x14ac:dyDescent="0.2">
      <c r="A68519" t="s">
        <v>14639</v>
      </c>
      <c r="B68519">
        <v>0</v>
      </c>
      <c r="C68519">
        <v>0</v>
      </c>
    </row>
    <row r="68520" spans="1:3" x14ac:dyDescent="0.2">
      <c r="A68520" t="s">
        <v>14642</v>
      </c>
      <c r="B68520">
        <v>0</v>
      </c>
      <c r="C68520">
        <v>0</v>
      </c>
    </row>
    <row r="68521" spans="1:3" x14ac:dyDescent="0.2">
      <c r="A68521" t="s">
        <v>14645</v>
      </c>
      <c r="B68521">
        <v>0</v>
      </c>
      <c r="C68521">
        <v>0</v>
      </c>
    </row>
    <row r="68522" spans="1:3" x14ac:dyDescent="0.2">
      <c r="A68522" t="s">
        <v>14648</v>
      </c>
      <c r="B68522">
        <v>0</v>
      </c>
      <c r="C68522">
        <v>0</v>
      </c>
    </row>
    <row r="68523" spans="1:3" x14ac:dyDescent="0.2">
      <c r="A68523" t="s">
        <v>14649</v>
      </c>
      <c r="B68523">
        <v>0</v>
      </c>
      <c r="C68523">
        <v>0</v>
      </c>
    </row>
    <row r="68524" spans="1:3" x14ac:dyDescent="0.2">
      <c r="A68524" t="s">
        <v>14665</v>
      </c>
      <c r="B68524">
        <v>0</v>
      </c>
      <c r="C68524">
        <v>0</v>
      </c>
    </row>
    <row r="68525" spans="1:3" x14ac:dyDescent="0.2">
      <c r="A68525" t="s">
        <v>14673</v>
      </c>
      <c r="B68525">
        <v>0</v>
      </c>
      <c r="C68525">
        <v>0</v>
      </c>
    </row>
    <row r="68526" spans="1:3" x14ac:dyDescent="0.2">
      <c r="A68526" t="s">
        <v>14674</v>
      </c>
      <c r="B68526">
        <v>0</v>
      </c>
      <c r="C68526">
        <v>0</v>
      </c>
    </row>
    <row r="68527" spans="1:3" x14ac:dyDescent="0.2">
      <c r="A68527" t="s">
        <v>14683</v>
      </c>
      <c r="B68527">
        <v>0</v>
      </c>
      <c r="C68527">
        <v>0</v>
      </c>
    </row>
    <row r="68528" spans="1:3" x14ac:dyDescent="0.2">
      <c r="A68528" t="s">
        <v>14695</v>
      </c>
      <c r="B68528">
        <v>0</v>
      </c>
      <c r="C68528">
        <v>0</v>
      </c>
    </row>
    <row r="68529" spans="1:3" x14ac:dyDescent="0.2">
      <c r="A68529" t="s">
        <v>14699</v>
      </c>
      <c r="B68529">
        <v>0</v>
      </c>
      <c r="C68529">
        <v>0</v>
      </c>
    </row>
    <row r="68530" spans="1:3" x14ac:dyDescent="0.2">
      <c r="A68530" t="s">
        <v>14708</v>
      </c>
      <c r="B68530">
        <v>0</v>
      </c>
      <c r="C68530">
        <v>0</v>
      </c>
    </row>
    <row r="68531" spans="1:3" x14ac:dyDescent="0.2">
      <c r="A68531" t="s">
        <v>14724</v>
      </c>
      <c r="B68531">
        <v>0</v>
      </c>
      <c r="C68531">
        <v>0</v>
      </c>
    </row>
    <row r="68532" spans="1:3" x14ac:dyDescent="0.2">
      <c r="A68532" t="s">
        <v>14727</v>
      </c>
      <c r="B68532">
        <v>0</v>
      </c>
      <c r="C68532">
        <v>0</v>
      </c>
    </row>
    <row r="68533" spans="1:3" x14ac:dyDescent="0.2">
      <c r="A68533" t="s">
        <v>14728</v>
      </c>
      <c r="B68533">
        <v>0</v>
      </c>
      <c r="C68533">
        <v>0</v>
      </c>
    </row>
    <row r="68534" spans="1:3" x14ac:dyDescent="0.2">
      <c r="A68534" t="s">
        <v>14731</v>
      </c>
      <c r="B68534">
        <v>0</v>
      </c>
      <c r="C68534">
        <v>0</v>
      </c>
    </row>
    <row r="68535" spans="1:3" x14ac:dyDescent="0.2">
      <c r="A68535" t="s">
        <v>14732</v>
      </c>
      <c r="B68535">
        <v>0</v>
      </c>
      <c r="C68535">
        <v>0</v>
      </c>
    </row>
    <row r="68536" spans="1:3" x14ac:dyDescent="0.2">
      <c r="A68536" t="s">
        <v>14736</v>
      </c>
      <c r="B68536">
        <v>0</v>
      </c>
      <c r="C68536">
        <v>0</v>
      </c>
    </row>
    <row r="68537" spans="1:3" x14ac:dyDescent="0.2">
      <c r="A68537" t="s">
        <v>14748</v>
      </c>
      <c r="B68537">
        <v>0</v>
      </c>
      <c r="C68537">
        <v>0</v>
      </c>
    </row>
    <row r="68538" spans="1:3" x14ac:dyDescent="0.2">
      <c r="A68538" t="s">
        <v>14751</v>
      </c>
      <c r="B68538">
        <v>0</v>
      </c>
      <c r="C68538">
        <v>0</v>
      </c>
    </row>
    <row r="68539" spans="1:3" x14ac:dyDescent="0.2">
      <c r="A68539" t="s">
        <v>14772</v>
      </c>
      <c r="B68539">
        <v>0</v>
      </c>
      <c r="C68539">
        <v>0</v>
      </c>
    </row>
    <row r="68540" spans="1:3" x14ac:dyDescent="0.2">
      <c r="A68540" t="s">
        <v>14774</v>
      </c>
      <c r="B68540">
        <v>0</v>
      </c>
      <c r="C68540">
        <v>0</v>
      </c>
    </row>
    <row r="68541" spans="1:3" x14ac:dyDescent="0.2">
      <c r="A68541" t="s">
        <v>14785</v>
      </c>
      <c r="B68541">
        <v>0</v>
      </c>
      <c r="C68541">
        <v>0</v>
      </c>
    </row>
    <row r="68542" spans="1:3" x14ac:dyDescent="0.2">
      <c r="A68542" t="s">
        <v>14788</v>
      </c>
      <c r="B68542">
        <v>0</v>
      </c>
      <c r="C68542">
        <v>0</v>
      </c>
    </row>
    <row r="68543" spans="1:3" x14ac:dyDescent="0.2">
      <c r="A68543" t="s">
        <v>14793</v>
      </c>
      <c r="B68543">
        <v>0</v>
      </c>
      <c r="C68543">
        <v>0</v>
      </c>
    </row>
    <row r="68544" spans="1:3" x14ac:dyDescent="0.2">
      <c r="A68544" t="s">
        <v>14800</v>
      </c>
      <c r="B68544">
        <v>0</v>
      </c>
      <c r="C68544">
        <v>0</v>
      </c>
    </row>
    <row r="68545" spans="1:3" x14ac:dyDescent="0.2">
      <c r="A68545" t="s">
        <v>14802</v>
      </c>
      <c r="B68545">
        <v>0</v>
      </c>
      <c r="C68545">
        <v>0</v>
      </c>
    </row>
    <row r="68546" spans="1:3" x14ac:dyDescent="0.2">
      <c r="A68546" t="s">
        <v>14807</v>
      </c>
      <c r="B68546">
        <v>0</v>
      </c>
      <c r="C68546">
        <v>0</v>
      </c>
    </row>
    <row r="68547" spans="1:3" x14ac:dyDescent="0.2">
      <c r="A68547" t="s">
        <v>14812</v>
      </c>
      <c r="B68547">
        <v>0</v>
      </c>
      <c r="C68547">
        <v>0</v>
      </c>
    </row>
    <row r="68548" spans="1:3" x14ac:dyDescent="0.2">
      <c r="A68548" t="s">
        <v>14817</v>
      </c>
      <c r="B68548">
        <v>0</v>
      </c>
      <c r="C68548">
        <v>0</v>
      </c>
    </row>
    <row r="68549" spans="1:3" x14ac:dyDescent="0.2">
      <c r="A68549" t="s">
        <v>14828</v>
      </c>
      <c r="B68549">
        <v>0</v>
      </c>
      <c r="C68549">
        <v>0</v>
      </c>
    </row>
    <row r="68550" spans="1:3" x14ac:dyDescent="0.2">
      <c r="A68550" t="s">
        <v>14843</v>
      </c>
      <c r="B68550">
        <v>0</v>
      </c>
      <c r="C68550">
        <v>0</v>
      </c>
    </row>
    <row r="68551" spans="1:3" x14ac:dyDescent="0.2">
      <c r="A68551" t="s">
        <v>14852</v>
      </c>
      <c r="B68551">
        <v>0</v>
      </c>
      <c r="C68551">
        <v>0</v>
      </c>
    </row>
    <row r="68552" spans="1:3" x14ac:dyDescent="0.2">
      <c r="A68552" t="s">
        <v>14855</v>
      </c>
      <c r="B68552">
        <v>0</v>
      </c>
      <c r="C68552">
        <v>0</v>
      </c>
    </row>
    <row r="68553" spans="1:3" x14ac:dyDescent="0.2">
      <c r="A68553" t="s">
        <v>14874</v>
      </c>
      <c r="B68553">
        <v>0</v>
      </c>
      <c r="C68553">
        <v>0</v>
      </c>
    </row>
    <row r="68554" spans="1:3" x14ac:dyDescent="0.2">
      <c r="A68554" t="s">
        <v>14877</v>
      </c>
      <c r="B68554">
        <v>0</v>
      </c>
      <c r="C68554">
        <v>0</v>
      </c>
    </row>
    <row r="68555" spans="1:3" x14ac:dyDescent="0.2">
      <c r="A68555" t="s">
        <v>14885</v>
      </c>
      <c r="B68555">
        <v>0</v>
      </c>
      <c r="C68555">
        <v>0</v>
      </c>
    </row>
    <row r="68556" spans="1:3" x14ac:dyDescent="0.2">
      <c r="A68556" t="s">
        <v>14889</v>
      </c>
      <c r="B68556">
        <v>0</v>
      </c>
      <c r="C68556">
        <v>0</v>
      </c>
    </row>
    <row r="68557" spans="1:3" x14ac:dyDescent="0.2">
      <c r="A68557" t="s">
        <v>14890</v>
      </c>
      <c r="B68557">
        <v>0</v>
      </c>
      <c r="C68557">
        <v>0</v>
      </c>
    </row>
    <row r="68558" spans="1:3" x14ac:dyDescent="0.2">
      <c r="A68558" t="s">
        <v>14892</v>
      </c>
      <c r="B68558">
        <v>0</v>
      </c>
      <c r="C68558">
        <v>0</v>
      </c>
    </row>
    <row r="68559" spans="1:3" x14ac:dyDescent="0.2">
      <c r="A68559" t="s">
        <v>14904</v>
      </c>
      <c r="B68559">
        <v>0</v>
      </c>
      <c r="C68559">
        <v>0</v>
      </c>
    </row>
    <row r="68560" spans="1:3" x14ac:dyDescent="0.2">
      <c r="A68560" t="s">
        <v>14908</v>
      </c>
      <c r="B68560">
        <v>0</v>
      </c>
      <c r="C68560">
        <v>0</v>
      </c>
    </row>
    <row r="68561" spans="1:3" x14ac:dyDescent="0.2">
      <c r="A68561" t="s">
        <v>14909</v>
      </c>
      <c r="B68561">
        <v>0</v>
      </c>
      <c r="C68561">
        <v>0</v>
      </c>
    </row>
    <row r="68562" spans="1:3" x14ac:dyDescent="0.2">
      <c r="A68562" t="s">
        <v>14914</v>
      </c>
      <c r="B68562">
        <v>0</v>
      </c>
      <c r="C68562">
        <v>0</v>
      </c>
    </row>
    <row r="68563" spans="1:3" x14ac:dyDescent="0.2">
      <c r="A68563" t="s">
        <v>14919</v>
      </c>
      <c r="B68563">
        <v>0</v>
      </c>
      <c r="C68563">
        <v>0</v>
      </c>
    </row>
    <row r="68564" spans="1:3" x14ac:dyDescent="0.2">
      <c r="A68564" t="s">
        <v>14921</v>
      </c>
      <c r="B68564">
        <v>0</v>
      </c>
      <c r="C68564">
        <v>0</v>
      </c>
    </row>
    <row r="68565" spans="1:3" x14ac:dyDescent="0.2">
      <c r="A68565" t="s">
        <v>14922</v>
      </c>
      <c r="B68565">
        <v>0</v>
      </c>
      <c r="C68565">
        <v>0</v>
      </c>
    </row>
    <row r="68566" spans="1:3" x14ac:dyDescent="0.2">
      <c r="A68566" t="s">
        <v>14933</v>
      </c>
      <c r="B68566">
        <v>0</v>
      </c>
      <c r="C68566">
        <v>0</v>
      </c>
    </row>
    <row r="68567" spans="1:3" x14ac:dyDescent="0.2">
      <c r="A68567" t="s">
        <v>14939</v>
      </c>
      <c r="B68567">
        <v>0</v>
      </c>
      <c r="C68567">
        <v>0</v>
      </c>
    </row>
    <row r="68568" spans="1:3" x14ac:dyDescent="0.2">
      <c r="A68568" t="s">
        <v>14959</v>
      </c>
      <c r="B68568">
        <v>0</v>
      </c>
      <c r="C68568">
        <v>0</v>
      </c>
    </row>
    <row r="68569" spans="1:3" x14ac:dyDescent="0.2">
      <c r="A68569" t="s">
        <v>14960</v>
      </c>
      <c r="B68569">
        <v>0</v>
      </c>
      <c r="C68569">
        <v>0</v>
      </c>
    </row>
    <row r="68570" spans="1:3" x14ac:dyDescent="0.2">
      <c r="A68570" t="s">
        <v>14965</v>
      </c>
      <c r="B68570">
        <v>0</v>
      </c>
      <c r="C68570">
        <v>0</v>
      </c>
    </row>
    <row r="68571" spans="1:3" x14ac:dyDescent="0.2">
      <c r="A68571" t="s">
        <v>14971</v>
      </c>
      <c r="B68571">
        <v>0</v>
      </c>
      <c r="C68571">
        <v>0</v>
      </c>
    </row>
    <row r="68572" spans="1:3" x14ac:dyDescent="0.2">
      <c r="A68572" t="s">
        <v>14972</v>
      </c>
      <c r="B68572">
        <v>0</v>
      </c>
      <c r="C68572">
        <v>0</v>
      </c>
    </row>
    <row r="68573" spans="1:3" x14ac:dyDescent="0.2">
      <c r="A68573" t="s">
        <v>14984</v>
      </c>
      <c r="B68573">
        <v>0</v>
      </c>
      <c r="C68573">
        <v>0</v>
      </c>
    </row>
    <row r="68574" spans="1:3" x14ac:dyDescent="0.2">
      <c r="A68574" t="s">
        <v>14990</v>
      </c>
      <c r="B68574">
        <v>0</v>
      </c>
      <c r="C68574">
        <v>0</v>
      </c>
    </row>
    <row r="68575" spans="1:3" x14ac:dyDescent="0.2">
      <c r="A68575" t="s">
        <v>14999</v>
      </c>
      <c r="B68575">
        <v>0</v>
      </c>
      <c r="C68575">
        <v>0</v>
      </c>
    </row>
    <row r="68576" spans="1:3" x14ac:dyDescent="0.2">
      <c r="A68576" t="s">
        <v>15005</v>
      </c>
      <c r="B68576">
        <v>0</v>
      </c>
      <c r="C68576">
        <v>0</v>
      </c>
    </row>
    <row r="68577" spans="1:3" x14ac:dyDescent="0.2">
      <c r="A68577" t="s">
        <v>15007</v>
      </c>
      <c r="B68577">
        <v>0</v>
      </c>
      <c r="C68577">
        <v>0</v>
      </c>
    </row>
    <row r="68578" spans="1:3" x14ac:dyDescent="0.2">
      <c r="A68578" t="s">
        <v>15014</v>
      </c>
      <c r="B68578">
        <v>0</v>
      </c>
      <c r="C68578">
        <v>0</v>
      </c>
    </row>
    <row r="68579" spans="1:3" x14ac:dyDescent="0.2">
      <c r="A68579" t="s">
        <v>15015</v>
      </c>
      <c r="B68579">
        <v>0</v>
      </c>
      <c r="C68579">
        <v>0</v>
      </c>
    </row>
    <row r="68580" spans="1:3" x14ac:dyDescent="0.2">
      <c r="A68580" t="s">
        <v>15019</v>
      </c>
      <c r="B68580">
        <v>0</v>
      </c>
      <c r="C68580">
        <v>0</v>
      </c>
    </row>
    <row r="68581" spans="1:3" x14ac:dyDescent="0.2">
      <c r="A68581" t="s">
        <v>15021</v>
      </c>
      <c r="B68581">
        <v>0</v>
      </c>
      <c r="C68581">
        <v>0</v>
      </c>
    </row>
    <row r="68582" spans="1:3" x14ac:dyDescent="0.2">
      <c r="A68582" t="s">
        <v>15043</v>
      </c>
      <c r="B68582">
        <v>0</v>
      </c>
      <c r="C68582">
        <v>0</v>
      </c>
    </row>
    <row r="68583" spans="1:3" x14ac:dyDescent="0.2">
      <c r="A68583" t="s">
        <v>15045</v>
      </c>
      <c r="B68583">
        <v>0</v>
      </c>
      <c r="C68583">
        <v>0</v>
      </c>
    </row>
    <row r="68584" spans="1:3" x14ac:dyDescent="0.2">
      <c r="A68584" t="s">
        <v>15053</v>
      </c>
      <c r="B68584">
        <v>0</v>
      </c>
      <c r="C68584">
        <v>0</v>
      </c>
    </row>
    <row r="68585" spans="1:3" x14ac:dyDescent="0.2">
      <c r="A68585" t="s">
        <v>15060</v>
      </c>
      <c r="B68585">
        <v>0</v>
      </c>
      <c r="C68585">
        <v>0</v>
      </c>
    </row>
    <row r="68586" spans="1:3" x14ac:dyDescent="0.2">
      <c r="A68586" t="s">
        <v>15087</v>
      </c>
      <c r="B68586">
        <v>0</v>
      </c>
      <c r="C68586">
        <v>0</v>
      </c>
    </row>
    <row r="68587" spans="1:3" x14ac:dyDescent="0.2">
      <c r="A68587" t="s">
        <v>15113</v>
      </c>
      <c r="B68587">
        <v>0</v>
      </c>
      <c r="C68587">
        <v>0</v>
      </c>
    </row>
    <row r="68588" spans="1:3" x14ac:dyDescent="0.2">
      <c r="A68588" t="s">
        <v>15129</v>
      </c>
      <c r="B68588">
        <v>0</v>
      </c>
      <c r="C68588">
        <v>0</v>
      </c>
    </row>
    <row r="68589" spans="1:3" x14ac:dyDescent="0.2">
      <c r="A68589" t="s">
        <v>15131</v>
      </c>
      <c r="B68589">
        <v>0</v>
      </c>
      <c r="C68589">
        <v>0</v>
      </c>
    </row>
    <row r="68590" spans="1:3" x14ac:dyDescent="0.2">
      <c r="A68590" t="s">
        <v>15136</v>
      </c>
      <c r="B68590">
        <v>0</v>
      </c>
      <c r="C68590">
        <v>0</v>
      </c>
    </row>
    <row r="68591" spans="1:3" x14ac:dyDescent="0.2">
      <c r="A68591" t="s">
        <v>15141</v>
      </c>
      <c r="B68591">
        <v>0</v>
      </c>
      <c r="C68591">
        <v>0</v>
      </c>
    </row>
    <row r="68592" spans="1:3" x14ac:dyDescent="0.2">
      <c r="A68592" t="s">
        <v>15143</v>
      </c>
      <c r="B68592">
        <v>0</v>
      </c>
      <c r="C68592">
        <v>0</v>
      </c>
    </row>
    <row r="68593" spans="1:3" x14ac:dyDescent="0.2">
      <c r="A68593" t="s">
        <v>15144</v>
      </c>
      <c r="B68593">
        <v>0</v>
      </c>
      <c r="C68593">
        <v>0</v>
      </c>
    </row>
    <row r="68594" spans="1:3" x14ac:dyDescent="0.2">
      <c r="A68594" t="s">
        <v>15145</v>
      </c>
      <c r="B68594">
        <v>0</v>
      </c>
      <c r="C68594">
        <v>0</v>
      </c>
    </row>
    <row r="68595" spans="1:3" x14ac:dyDescent="0.2">
      <c r="A68595" t="s">
        <v>15150</v>
      </c>
      <c r="B68595">
        <v>0</v>
      </c>
      <c r="C68595">
        <v>0</v>
      </c>
    </row>
    <row r="68596" spans="1:3" x14ac:dyDescent="0.2">
      <c r="A68596" t="s">
        <v>15151</v>
      </c>
      <c r="B68596">
        <v>0</v>
      </c>
      <c r="C68596">
        <v>0</v>
      </c>
    </row>
    <row r="68597" spans="1:3" x14ac:dyDescent="0.2">
      <c r="A68597" t="s">
        <v>15163</v>
      </c>
      <c r="B68597">
        <v>0</v>
      </c>
      <c r="C68597">
        <v>0</v>
      </c>
    </row>
    <row r="68598" spans="1:3" x14ac:dyDescent="0.2">
      <c r="A68598" t="s">
        <v>15176</v>
      </c>
      <c r="B68598">
        <v>0</v>
      </c>
      <c r="C68598">
        <v>0</v>
      </c>
    </row>
    <row r="68599" spans="1:3" x14ac:dyDescent="0.2">
      <c r="A68599" t="s">
        <v>15177</v>
      </c>
      <c r="B68599">
        <v>0</v>
      </c>
      <c r="C68599">
        <v>0</v>
      </c>
    </row>
    <row r="68600" spans="1:3" x14ac:dyDescent="0.2">
      <c r="A68600" t="s">
        <v>15182</v>
      </c>
      <c r="B68600">
        <v>0</v>
      </c>
      <c r="C68600">
        <v>0</v>
      </c>
    </row>
    <row r="68601" spans="1:3" x14ac:dyDescent="0.2">
      <c r="A68601" t="s">
        <v>15186</v>
      </c>
      <c r="B68601">
        <v>0</v>
      </c>
      <c r="C68601">
        <v>0</v>
      </c>
    </row>
    <row r="68602" spans="1:3" x14ac:dyDescent="0.2">
      <c r="A68602" t="s">
        <v>15188</v>
      </c>
      <c r="B68602">
        <v>0</v>
      </c>
      <c r="C68602">
        <v>0</v>
      </c>
    </row>
    <row r="68603" spans="1:3" x14ac:dyDescent="0.2">
      <c r="A68603" t="s">
        <v>15200</v>
      </c>
      <c r="B68603">
        <v>0</v>
      </c>
      <c r="C68603">
        <v>0</v>
      </c>
    </row>
    <row r="68604" spans="1:3" x14ac:dyDescent="0.2">
      <c r="A68604" t="s">
        <v>15206</v>
      </c>
      <c r="B68604">
        <v>0</v>
      </c>
      <c r="C68604">
        <v>0</v>
      </c>
    </row>
    <row r="68605" spans="1:3" x14ac:dyDescent="0.2">
      <c r="A68605" t="s">
        <v>15212</v>
      </c>
      <c r="B68605">
        <v>0</v>
      </c>
      <c r="C68605">
        <v>0</v>
      </c>
    </row>
    <row r="68606" spans="1:3" x14ac:dyDescent="0.2">
      <c r="A68606" t="s">
        <v>15217</v>
      </c>
      <c r="B68606">
        <v>0</v>
      </c>
      <c r="C68606">
        <v>0</v>
      </c>
    </row>
    <row r="68607" spans="1:3" x14ac:dyDescent="0.2">
      <c r="A68607" t="s">
        <v>15221</v>
      </c>
      <c r="B68607">
        <v>0</v>
      </c>
      <c r="C68607">
        <v>0</v>
      </c>
    </row>
    <row r="68608" spans="1:3" x14ac:dyDescent="0.2">
      <c r="A68608" t="s">
        <v>15222</v>
      </c>
      <c r="B68608">
        <v>0</v>
      </c>
      <c r="C68608">
        <v>0</v>
      </c>
    </row>
    <row r="68609" spans="1:3" x14ac:dyDescent="0.2">
      <c r="A68609" t="s">
        <v>15228</v>
      </c>
      <c r="B68609">
        <v>0</v>
      </c>
      <c r="C68609">
        <v>0</v>
      </c>
    </row>
    <row r="68610" spans="1:3" x14ac:dyDescent="0.2">
      <c r="A68610" t="s">
        <v>15236</v>
      </c>
      <c r="B68610">
        <v>0</v>
      </c>
      <c r="C68610">
        <v>0</v>
      </c>
    </row>
    <row r="68611" spans="1:3" x14ac:dyDescent="0.2">
      <c r="A68611" t="s">
        <v>15242</v>
      </c>
      <c r="B68611">
        <v>0</v>
      </c>
      <c r="C68611">
        <v>0</v>
      </c>
    </row>
    <row r="68612" spans="1:3" x14ac:dyDescent="0.2">
      <c r="A68612" t="s">
        <v>15245</v>
      </c>
      <c r="B68612">
        <v>0</v>
      </c>
      <c r="C68612">
        <v>0</v>
      </c>
    </row>
    <row r="68613" spans="1:3" x14ac:dyDescent="0.2">
      <c r="A68613" t="s">
        <v>15247</v>
      </c>
      <c r="B68613">
        <v>0</v>
      </c>
      <c r="C68613">
        <v>0</v>
      </c>
    </row>
    <row r="68614" spans="1:3" x14ac:dyDescent="0.2">
      <c r="A68614" t="s">
        <v>15248</v>
      </c>
      <c r="B68614">
        <v>0</v>
      </c>
      <c r="C68614">
        <v>0</v>
      </c>
    </row>
    <row r="68615" spans="1:3" x14ac:dyDescent="0.2">
      <c r="A68615" t="s">
        <v>15249</v>
      </c>
      <c r="B68615">
        <v>0</v>
      </c>
      <c r="C68615">
        <v>0</v>
      </c>
    </row>
    <row r="68616" spans="1:3" x14ac:dyDescent="0.2">
      <c r="A68616" t="s">
        <v>15252</v>
      </c>
      <c r="B68616">
        <v>0</v>
      </c>
      <c r="C68616">
        <v>0</v>
      </c>
    </row>
    <row r="68617" spans="1:3" x14ac:dyDescent="0.2">
      <c r="A68617" t="s">
        <v>15254</v>
      </c>
      <c r="B68617">
        <v>0</v>
      </c>
      <c r="C68617">
        <v>0</v>
      </c>
    </row>
    <row r="68618" spans="1:3" x14ac:dyDescent="0.2">
      <c r="A68618" t="s">
        <v>15255</v>
      </c>
      <c r="B68618">
        <v>0</v>
      </c>
      <c r="C68618">
        <v>0</v>
      </c>
    </row>
    <row r="68619" spans="1:3" x14ac:dyDescent="0.2">
      <c r="A68619" t="s">
        <v>15258</v>
      </c>
      <c r="B68619">
        <v>0</v>
      </c>
      <c r="C68619">
        <v>0</v>
      </c>
    </row>
    <row r="68620" spans="1:3" x14ac:dyDescent="0.2">
      <c r="A68620" t="s">
        <v>15269</v>
      </c>
      <c r="B68620">
        <v>0</v>
      </c>
      <c r="C68620">
        <v>0</v>
      </c>
    </row>
    <row r="68621" spans="1:3" x14ac:dyDescent="0.2">
      <c r="A68621" t="s">
        <v>15271</v>
      </c>
      <c r="B68621">
        <v>0</v>
      </c>
      <c r="C68621">
        <v>0</v>
      </c>
    </row>
    <row r="68622" spans="1:3" x14ac:dyDescent="0.2">
      <c r="A68622" t="s">
        <v>15277</v>
      </c>
      <c r="B68622">
        <v>0</v>
      </c>
      <c r="C68622">
        <v>0</v>
      </c>
    </row>
    <row r="68623" spans="1:3" x14ac:dyDescent="0.2">
      <c r="A68623" t="s">
        <v>15282</v>
      </c>
      <c r="B68623">
        <v>0</v>
      </c>
      <c r="C68623">
        <v>0</v>
      </c>
    </row>
    <row r="68624" spans="1:3" x14ac:dyDescent="0.2">
      <c r="A68624" t="s">
        <v>15283</v>
      </c>
      <c r="B68624">
        <v>0</v>
      </c>
      <c r="C68624">
        <v>0</v>
      </c>
    </row>
    <row r="68625" spans="1:3" x14ac:dyDescent="0.2">
      <c r="A68625" t="s">
        <v>15286</v>
      </c>
      <c r="B68625">
        <v>0</v>
      </c>
      <c r="C68625">
        <v>0</v>
      </c>
    </row>
    <row r="68626" spans="1:3" x14ac:dyDescent="0.2">
      <c r="A68626" t="s">
        <v>15292</v>
      </c>
      <c r="B68626">
        <v>0</v>
      </c>
      <c r="C68626">
        <v>0</v>
      </c>
    </row>
    <row r="68627" spans="1:3" x14ac:dyDescent="0.2">
      <c r="A68627" t="s">
        <v>15294</v>
      </c>
      <c r="B68627">
        <v>0</v>
      </c>
      <c r="C68627">
        <v>0</v>
      </c>
    </row>
    <row r="68628" spans="1:3" x14ac:dyDescent="0.2">
      <c r="A68628" t="s">
        <v>15295</v>
      </c>
      <c r="B68628">
        <v>0</v>
      </c>
      <c r="C68628">
        <v>0</v>
      </c>
    </row>
    <row r="68629" spans="1:3" x14ac:dyDescent="0.2">
      <c r="A68629" t="s">
        <v>15302</v>
      </c>
      <c r="B68629">
        <v>0</v>
      </c>
      <c r="C68629">
        <v>0</v>
      </c>
    </row>
    <row r="68630" spans="1:3" x14ac:dyDescent="0.2">
      <c r="A68630" t="s">
        <v>15307</v>
      </c>
      <c r="B68630">
        <v>0</v>
      </c>
      <c r="C68630">
        <v>0</v>
      </c>
    </row>
    <row r="68631" spans="1:3" x14ac:dyDescent="0.2">
      <c r="A68631" t="s">
        <v>15308</v>
      </c>
      <c r="B68631">
        <v>0</v>
      </c>
      <c r="C68631">
        <v>0</v>
      </c>
    </row>
    <row r="68632" spans="1:3" x14ac:dyDescent="0.2">
      <c r="A68632" t="s">
        <v>15311</v>
      </c>
      <c r="B68632">
        <v>0</v>
      </c>
      <c r="C68632">
        <v>0</v>
      </c>
    </row>
    <row r="68633" spans="1:3" x14ac:dyDescent="0.2">
      <c r="A68633" t="s">
        <v>15321</v>
      </c>
      <c r="B68633">
        <v>0</v>
      </c>
      <c r="C68633">
        <v>0</v>
      </c>
    </row>
    <row r="68634" spans="1:3" x14ac:dyDescent="0.2">
      <c r="A68634" t="s">
        <v>15334</v>
      </c>
      <c r="B68634">
        <v>0</v>
      </c>
      <c r="C68634">
        <v>0</v>
      </c>
    </row>
    <row r="68635" spans="1:3" x14ac:dyDescent="0.2">
      <c r="A68635" t="s">
        <v>15337</v>
      </c>
      <c r="B68635">
        <v>0</v>
      </c>
      <c r="C68635">
        <v>0</v>
      </c>
    </row>
    <row r="68636" spans="1:3" x14ac:dyDescent="0.2">
      <c r="A68636" t="s">
        <v>15340</v>
      </c>
      <c r="B68636">
        <v>0</v>
      </c>
      <c r="C68636">
        <v>0</v>
      </c>
    </row>
    <row r="68637" spans="1:3" x14ac:dyDescent="0.2">
      <c r="A68637" t="s">
        <v>15345</v>
      </c>
      <c r="B68637">
        <v>0</v>
      </c>
      <c r="C68637">
        <v>0</v>
      </c>
    </row>
    <row r="68638" spans="1:3" x14ac:dyDescent="0.2">
      <c r="A68638" t="s">
        <v>15346</v>
      </c>
      <c r="B68638">
        <v>0</v>
      </c>
      <c r="C68638">
        <v>0</v>
      </c>
    </row>
    <row r="68639" spans="1:3" x14ac:dyDescent="0.2">
      <c r="A68639" t="s">
        <v>15355</v>
      </c>
      <c r="B68639">
        <v>0</v>
      </c>
      <c r="C68639">
        <v>0</v>
      </c>
    </row>
    <row r="68640" spans="1:3" x14ac:dyDescent="0.2">
      <c r="A68640" t="s">
        <v>15356</v>
      </c>
      <c r="B68640">
        <v>0</v>
      </c>
      <c r="C68640">
        <v>0</v>
      </c>
    </row>
    <row r="68641" spans="1:3" x14ac:dyDescent="0.2">
      <c r="A68641" t="s">
        <v>15362</v>
      </c>
      <c r="B68641">
        <v>0</v>
      </c>
      <c r="C68641">
        <v>0</v>
      </c>
    </row>
    <row r="68642" spans="1:3" x14ac:dyDescent="0.2">
      <c r="A68642" t="s">
        <v>15368</v>
      </c>
      <c r="B68642">
        <v>0</v>
      </c>
      <c r="C68642">
        <v>0</v>
      </c>
    </row>
    <row r="68643" spans="1:3" x14ac:dyDescent="0.2">
      <c r="A68643" t="s">
        <v>15376</v>
      </c>
      <c r="B68643">
        <v>0</v>
      </c>
      <c r="C68643">
        <v>0</v>
      </c>
    </row>
    <row r="68644" spans="1:3" x14ac:dyDescent="0.2">
      <c r="A68644" t="s">
        <v>15377</v>
      </c>
      <c r="B68644">
        <v>0</v>
      </c>
      <c r="C68644">
        <v>0</v>
      </c>
    </row>
    <row r="68645" spans="1:3" x14ac:dyDescent="0.2">
      <c r="A68645" t="s">
        <v>15379</v>
      </c>
      <c r="B68645">
        <v>0</v>
      </c>
      <c r="C68645">
        <v>0</v>
      </c>
    </row>
    <row r="68646" spans="1:3" x14ac:dyDescent="0.2">
      <c r="A68646" t="s">
        <v>15384</v>
      </c>
      <c r="B68646">
        <v>0</v>
      </c>
      <c r="C68646">
        <v>0</v>
      </c>
    </row>
    <row r="68647" spans="1:3" x14ac:dyDescent="0.2">
      <c r="A68647" t="s">
        <v>15385</v>
      </c>
      <c r="B68647">
        <v>0</v>
      </c>
      <c r="C68647">
        <v>0</v>
      </c>
    </row>
    <row r="68648" spans="1:3" x14ac:dyDescent="0.2">
      <c r="A68648" t="s">
        <v>15387</v>
      </c>
      <c r="B68648">
        <v>0</v>
      </c>
      <c r="C68648">
        <v>0</v>
      </c>
    </row>
    <row r="68649" spans="1:3" x14ac:dyDescent="0.2">
      <c r="A68649" t="s">
        <v>15396</v>
      </c>
      <c r="B68649">
        <v>0</v>
      </c>
      <c r="C68649">
        <v>0</v>
      </c>
    </row>
    <row r="68650" spans="1:3" x14ac:dyDescent="0.2">
      <c r="A68650" t="s">
        <v>15397</v>
      </c>
      <c r="B68650">
        <v>0</v>
      </c>
      <c r="C68650">
        <v>0</v>
      </c>
    </row>
    <row r="68651" spans="1:3" x14ac:dyDescent="0.2">
      <c r="A68651" t="s">
        <v>15420</v>
      </c>
      <c r="B68651">
        <v>0</v>
      </c>
      <c r="C68651">
        <v>0</v>
      </c>
    </row>
    <row r="68652" spans="1:3" x14ac:dyDescent="0.2">
      <c r="A68652" t="s">
        <v>15436</v>
      </c>
      <c r="B68652">
        <v>0</v>
      </c>
      <c r="C68652">
        <v>0</v>
      </c>
    </row>
    <row r="68653" spans="1:3" x14ac:dyDescent="0.2">
      <c r="A68653" t="s">
        <v>15443</v>
      </c>
      <c r="B68653">
        <v>0</v>
      </c>
      <c r="C68653">
        <v>0</v>
      </c>
    </row>
    <row r="68654" spans="1:3" x14ac:dyDescent="0.2">
      <c r="A68654" t="s">
        <v>15448</v>
      </c>
      <c r="B68654">
        <v>0</v>
      </c>
      <c r="C68654">
        <v>0</v>
      </c>
    </row>
    <row r="68655" spans="1:3" x14ac:dyDescent="0.2">
      <c r="A68655" t="s">
        <v>15465</v>
      </c>
      <c r="B68655">
        <v>0</v>
      </c>
      <c r="C68655">
        <v>0</v>
      </c>
    </row>
    <row r="68656" spans="1:3" x14ac:dyDescent="0.2">
      <c r="A68656" t="s">
        <v>15477</v>
      </c>
      <c r="B68656">
        <v>0</v>
      </c>
      <c r="C68656">
        <v>0</v>
      </c>
    </row>
    <row r="68657" spans="1:3" x14ac:dyDescent="0.2">
      <c r="A68657" t="s">
        <v>15487</v>
      </c>
      <c r="B68657">
        <v>0</v>
      </c>
      <c r="C68657">
        <v>0</v>
      </c>
    </row>
    <row r="68658" spans="1:3" x14ac:dyDescent="0.2">
      <c r="A68658" t="s">
        <v>15492</v>
      </c>
      <c r="B68658">
        <v>0</v>
      </c>
      <c r="C68658">
        <v>0</v>
      </c>
    </row>
    <row r="68659" spans="1:3" x14ac:dyDescent="0.2">
      <c r="A68659" t="s">
        <v>15496</v>
      </c>
      <c r="B68659">
        <v>0</v>
      </c>
      <c r="C68659">
        <v>0</v>
      </c>
    </row>
    <row r="68660" spans="1:3" x14ac:dyDescent="0.2">
      <c r="A68660" t="s">
        <v>15501</v>
      </c>
      <c r="B68660">
        <v>0</v>
      </c>
      <c r="C68660">
        <v>0</v>
      </c>
    </row>
    <row r="68661" spans="1:3" x14ac:dyDescent="0.2">
      <c r="A68661" t="s">
        <v>15505</v>
      </c>
      <c r="B68661">
        <v>0</v>
      </c>
      <c r="C68661">
        <v>0</v>
      </c>
    </row>
    <row r="68662" spans="1:3" x14ac:dyDescent="0.2">
      <c r="A68662" t="s">
        <v>15506</v>
      </c>
      <c r="B68662">
        <v>0</v>
      </c>
      <c r="C68662">
        <v>0</v>
      </c>
    </row>
    <row r="68663" spans="1:3" x14ac:dyDescent="0.2">
      <c r="A68663" t="s">
        <v>15526</v>
      </c>
      <c r="B68663">
        <v>0</v>
      </c>
      <c r="C68663">
        <v>0</v>
      </c>
    </row>
    <row r="68664" spans="1:3" x14ac:dyDescent="0.2">
      <c r="A68664" t="s">
        <v>15531</v>
      </c>
      <c r="B68664">
        <v>0</v>
      </c>
      <c r="C68664">
        <v>0</v>
      </c>
    </row>
    <row r="68665" spans="1:3" x14ac:dyDescent="0.2">
      <c r="A68665" t="s">
        <v>15536</v>
      </c>
      <c r="B68665">
        <v>0</v>
      </c>
      <c r="C68665">
        <v>0</v>
      </c>
    </row>
    <row r="68666" spans="1:3" x14ac:dyDescent="0.2">
      <c r="A68666" t="s">
        <v>15538</v>
      </c>
      <c r="B68666">
        <v>0</v>
      </c>
      <c r="C68666">
        <v>0</v>
      </c>
    </row>
    <row r="68667" spans="1:3" x14ac:dyDescent="0.2">
      <c r="A68667" t="s">
        <v>15547</v>
      </c>
      <c r="B68667">
        <v>0</v>
      </c>
      <c r="C68667">
        <v>0</v>
      </c>
    </row>
    <row r="68668" spans="1:3" x14ac:dyDescent="0.2">
      <c r="A68668" t="s">
        <v>15577</v>
      </c>
      <c r="B68668">
        <v>0</v>
      </c>
      <c r="C68668">
        <v>0</v>
      </c>
    </row>
    <row r="68669" spans="1:3" x14ac:dyDescent="0.2">
      <c r="A68669" t="s">
        <v>15578</v>
      </c>
      <c r="B68669">
        <v>0</v>
      </c>
      <c r="C68669">
        <v>0</v>
      </c>
    </row>
    <row r="68670" spans="1:3" x14ac:dyDescent="0.2">
      <c r="A68670" t="s">
        <v>15582</v>
      </c>
      <c r="B68670">
        <v>0</v>
      </c>
      <c r="C68670">
        <v>0</v>
      </c>
    </row>
    <row r="68671" spans="1:3" x14ac:dyDescent="0.2">
      <c r="A68671" t="s">
        <v>15589</v>
      </c>
      <c r="B68671">
        <v>0</v>
      </c>
      <c r="C68671">
        <v>0</v>
      </c>
    </row>
    <row r="68672" spans="1:3" x14ac:dyDescent="0.2">
      <c r="A68672" t="s">
        <v>15593</v>
      </c>
      <c r="B68672">
        <v>0</v>
      </c>
      <c r="C68672">
        <v>0</v>
      </c>
    </row>
    <row r="68673" spans="1:3" x14ac:dyDescent="0.2">
      <c r="A68673" t="s">
        <v>15596</v>
      </c>
      <c r="B68673">
        <v>0</v>
      </c>
      <c r="C68673">
        <v>0</v>
      </c>
    </row>
    <row r="68674" spans="1:3" x14ac:dyDescent="0.2">
      <c r="A68674" t="s">
        <v>15611</v>
      </c>
      <c r="B68674">
        <v>0</v>
      </c>
      <c r="C68674">
        <v>0</v>
      </c>
    </row>
    <row r="68675" spans="1:3" x14ac:dyDescent="0.2">
      <c r="A68675" t="s">
        <v>15625</v>
      </c>
      <c r="B68675">
        <v>0</v>
      </c>
      <c r="C68675">
        <v>0</v>
      </c>
    </row>
    <row r="68676" spans="1:3" x14ac:dyDescent="0.2">
      <c r="A68676" t="s">
        <v>15637</v>
      </c>
      <c r="B68676">
        <v>0</v>
      </c>
      <c r="C68676">
        <v>0</v>
      </c>
    </row>
    <row r="68677" spans="1:3" x14ac:dyDescent="0.2">
      <c r="A68677" t="s">
        <v>15652</v>
      </c>
      <c r="B68677">
        <v>0</v>
      </c>
      <c r="C68677">
        <v>0</v>
      </c>
    </row>
    <row r="68678" spans="1:3" x14ac:dyDescent="0.2">
      <c r="A68678" t="s">
        <v>15653</v>
      </c>
      <c r="B68678">
        <v>0</v>
      </c>
      <c r="C68678">
        <v>0</v>
      </c>
    </row>
    <row r="68679" spans="1:3" x14ac:dyDescent="0.2">
      <c r="A68679" t="s">
        <v>15661</v>
      </c>
      <c r="B68679">
        <v>0</v>
      </c>
      <c r="C68679">
        <v>0</v>
      </c>
    </row>
    <row r="68680" spans="1:3" x14ac:dyDescent="0.2">
      <c r="A68680" t="s">
        <v>15663</v>
      </c>
      <c r="B68680">
        <v>0</v>
      </c>
      <c r="C68680">
        <v>0</v>
      </c>
    </row>
    <row r="68681" spans="1:3" x14ac:dyDescent="0.2">
      <c r="A68681" t="s">
        <v>15670</v>
      </c>
      <c r="B68681">
        <v>0</v>
      </c>
      <c r="C68681">
        <v>0</v>
      </c>
    </row>
    <row r="68682" spans="1:3" x14ac:dyDescent="0.2">
      <c r="A68682" t="s">
        <v>15677</v>
      </c>
      <c r="B68682">
        <v>0</v>
      </c>
      <c r="C68682">
        <v>0</v>
      </c>
    </row>
    <row r="68683" spans="1:3" x14ac:dyDescent="0.2">
      <c r="A68683" t="s">
        <v>15680</v>
      </c>
      <c r="B68683">
        <v>0</v>
      </c>
      <c r="C68683">
        <v>0</v>
      </c>
    </row>
    <row r="68684" spans="1:3" x14ac:dyDescent="0.2">
      <c r="A68684" t="s">
        <v>15683</v>
      </c>
      <c r="B68684">
        <v>0</v>
      </c>
      <c r="C68684">
        <v>0</v>
      </c>
    </row>
    <row r="68685" spans="1:3" x14ac:dyDescent="0.2">
      <c r="A68685" t="s">
        <v>15686</v>
      </c>
      <c r="B68685">
        <v>0</v>
      </c>
      <c r="C68685">
        <v>0</v>
      </c>
    </row>
    <row r="68686" spans="1:3" x14ac:dyDescent="0.2">
      <c r="A68686" t="s">
        <v>15687</v>
      </c>
      <c r="B68686">
        <v>0</v>
      </c>
      <c r="C68686">
        <v>0</v>
      </c>
    </row>
    <row r="68687" spans="1:3" x14ac:dyDescent="0.2">
      <c r="A68687" t="s">
        <v>15692</v>
      </c>
      <c r="B68687">
        <v>0</v>
      </c>
      <c r="C68687">
        <v>0</v>
      </c>
    </row>
    <row r="68688" spans="1:3" x14ac:dyDescent="0.2">
      <c r="A68688" t="s">
        <v>15693</v>
      </c>
      <c r="B68688">
        <v>0</v>
      </c>
      <c r="C68688">
        <v>0</v>
      </c>
    </row>
    <row r="68689" spans="1:3" x14ac:dyDescent="0.2">
      <c r="A68689" t="s">
        <v>15694</v>
      </c>
      <c r="B68689">
        <v>0</v>
      </c>
      <c r="C68689">
        <v>0</v>
      </c>
    </row>
    <row r="68690" spans="1:3" x14ac:dyDescent="0.2">
      <c r="A68690" t="s">
        <v>15695</v>
      </c>
      <c r="B68690">
        <v>0</v>
      </c>
      <c r="C68690">
        <v>0</v>
      </c>
    </row>
    <row r="68691" spans="1:3" x14ac:dyDescent="0.2">
      <c r="A68691" t="s">
        <v>15697</v>
      </c>
      <c r="B68691">
        <v>0</v>
      </c>
      <c r="C68691">
        <v>0</v>
      </c>
    </row>
    <row r="68692" spans="1:3" x14ac:dyDescent="0.2">
      <c r="A68692" t="s">
        <v>15706</v>
      </c>
      <c r="B68692">
        <v>0</v>
      </c>
      <c r="C68692">
        <v>0</v>
      </c>
    </row>
    <row r="68693" spans="1:3" x14ac:dyDescent="0.2">
      <c r="A68693" t="s">
        <v>15711</v>
      </c>
      <c r="B68693">
        <v>0</v>
      </c>
      <c r="C68693">
        <v>0</v>
      </c>
    </row>
    <row r="68694" spans="1:3" x14ac:dyDescent="0.2">
      <c r="A68694" t="s">
        <v>15715</v>
      </c>
      <c r="B68694">
        <v>0</v>
      </c>
      <c r="C68694">
        <v>0</v>
      </c>
    </row>
    <row r="68695" spans="1:3" x14ac:dyDescent="0.2">
      <c r="A68695" t="s">
        <v>15719</v>
      </c>
      <c r="B68695">
        <v>0</v>
      </c>
      <c r="C68695">
        <v>0</v>
      </c>
    </row>
    <row r="68696" spans="1:3" x14ac:dyDescent="0.2">
      <c r="A68696" t="s">
        <v>15739</v>
      </c>
      <c r="B68696">
        <v>0</v>
      </c>
      <c r="C68696">
        <v>0</v>
      </c>
    </row>
    <row r="68697" spans="1:3" x14ac:dyDescent="0.2">
      <c r="A68697" t="s">
        <v>15747</v>
      </c>
      <c r="B68697">
        <v>0</v>
      </c>
      <c r="C68697">
        <v>0</v>
      </c>
    </row>
    <row r="68698" spans="1:3" x14ac:dyDescent="0.2">
      <c r="A68698" t="s">
        <v>15753</v>
      </c>
      <c r="B68698">
        <v>0</v>
      </c>
      <c r="C68698">
        <v>0</v>
      </c>
    </row>
    <row r="68699" spans="1:3" x14ac:dyDescent="0.2">
      <c r="A68699" t="s">
        <v>15771</v>
      </c>
      <c r="B68699">
        <v>0</v>
      </c>
      <c r="C68699">
        <v>0</v>
      </c>
    </row>
    <row r="68700" spans="1:3" x14ac:dyDescent="0.2">
      <c r="A68700" t="s">
        <v>15776</v>
      </c>
      <c r="B68700">
        <v>0</v>
      </c>
      <c r="C68700">
        <v>0</v>
      </c>
    </row>
    <row r="68701" spans="1:3" x14ac:dyDescent="0.2">
      <c r="A68701" t="s">
        <v>15784</v>
      </c>
      <c r="B68701">
        <v>0</v>
      </c>
      <c r="C68701">
        <v>0</v>
      </c>
    </row>
    <row r="68702" spans="1:3" x14ac:dyDescent="0.2">
      <c r="A68702" t="s">
        <v>15788</v>
      </c>
      <c r="B68702">
        <v>0</v>
      </c>
      <c r="C68702">
        <v>0</v>
      </c>
    </row>
    <row r="68703" spans="1:3" x14ac:dyDescent="0.2">
      <c r="A68703" t="s">
        <v>15812</v>
      </c>
      <c r="B68703">
        <v>0</v>
      </c>
      <c r="C68703">
        <v>0</v>
      </c>
    </row>
    <row r="68704" spans="1:3" x14ac:dyDescent="0.2">
      <c r="A68704" t="s">
        <v>15813</v>
      </c>
      <c r="B68704">
        <v>0</v>
      </c>
      <c r="C68704">
        <v>0</v>
      </c>
    </row>
    <row r="68705" spans="1:3" x14ac:dyDescent="0.2">
      <c r="A68705" t="s">
        <v>15817</v>
      </c>
      <c r="B68705">
        <v>0</v>
      </c>
      <c r="C68705">
        <v>0</v>
      </c>
    </row>
    <row r="68706" spans="1:3" x14ac:dyDescent="0.2">
      <c r="A68706" t="s">
        <v>15826</v>
      </c>
      <c r="B68706">
        <v>0</v>
      </c>
      <c r="C68706">
        <v>0</v>
      </c>
    </row>
    <row r="68707" spans="1:3" x14ac:dyDescent="0.2">
      <c r="A68707" t="s">
        <v>15832</v>
      </c>
      <c r="B68707">
        <v>0</v>
      </c>
      <c r="C68707">
        <v>0</v>
      </c>
    </row>
    <row r="68708" spans="1:3" x14ac:dyDescent="0.2">
      <c r="A68708" t="s">
        <v>15842</v>
      </c>
      <c r="B68708">
        <v>0</v>
      </c>
      <c r="C68708">
        <v>0</v>
      </c>
    </row>
    <row r="68709" spans="1:3" x14ac:dyDescent="0.2">
      <c r="A68709" t="s">
        <v>15843</v>
      </c>
      <c r="B68709">
        <v>0</v>
      </c>
      <c r="C68709">
        <v>0</v>
      </c>
    </row>
    <row r="68710" spans="1:3" x14ac:dyDescent="0.2">
      <c r="A68710" t="s">
        <v>15850</v>
      </c>
      <c r="B68710">
        <v>0</v>
      </c>
      <c r="C68710">
        <v>0</v>
      </c>
    </row>
    <row r="68711" spans="1:3" x14ac:dyDescent="0.2">
      <c r="A68711" t="s">
        <v>15858</v>
      </c>
      <c r="B68711">
        <v>0</v>
      </c>
      <c r="C68711">
        <v>0</v>
      </c>
    </row>
    <row r="68712" spans="1:3" x14ac:dyDescent="0.2">
      <c r="A68712" t="s">
        <v>15864</v>
      </c>
      <c r="B68712">
        <v>0</v>
      </c>
      <c r="C68712">
        <v>0</v>
      </c>
    </row>
    <row r="68713" spans="1:3" x14ac:dyDescent="0.2">
      <c r="A68713" t="s">
        <v>15865</v>
      </c>
      <c r="B68713">
        <v>0</v>
      </c>
      <c r="C68713">
        <v>0</v>
      </c>
    </row>
    <row r="68714" spans="1:3" x14ac:dyDescent="0.2">
      <c r="A68714" t="s">
        <v>15869</v>
      </c>
      <c r="B68714">
        <v>0</v>
      </c>
      <c r="C68714">
        <v>0</v>
      </c>
    </row>
    <row r="68715" spans="1:3" x14ac:dyDescent="0.2">
      <c r="A68715" t="s">
        <v>15874</v>
      </c>
      <c r="B68715">
        <v>0</v>
      </c>
      <c r="C68715">
        <v>0</v>
      </c>
    </row>
    <row r="68716" spans="1:3" x14ac:dyDescent="0.2">
      <c r="A68716" t="s">
        <v>15891</v>
      </c>
      <c r="B68716">
        <v>0</v>
      </c>
      <c r="C68716">
        <v>0</v>
      </c>
    </row>
    <row r="68717" spans="1:3" x14ac:dyDescent="0.2">
      <c r="A68717" t="s">
        <v>15895</v>
      </c>
      <c r="B68717">
        <v>0</v>
      </c>
      <c r="C68717">
        <v>0</v>
      </c>
    </row>
    <row r="68718" spans="1:3" x14ac:dyDescent="0.2">
      <c r="A68718" t="s">
        <v>15904</v>
      </c>
      <c r="B68718">
        <v>0</v>
      </c>
      <c r="C68718">
        <v>0</v>
      </c>
    </row>
    <row r="68719" spans="1:3" x14ac:dyDescent="0.2">
      <c r="A68719" t="s">
        <v>15905</v>
      </c>
      <c r="B68719">
        <v>0</v>
      </c>
      <c r="C68719">
        <v>0</v>
      </c>
    </row>
    <row r="68720" spans="1:3" x14ac:dyDescent="0.2">
      <c r="A68720" t="s">
        <v>15906</v>
      </c>
      <c r="B68720">
        <v>0</v>
      </c>
      <c r="C68720">
        <v>0</v>
      </c>
    </row>
    <row r="68721" spans="1:3" x14ac:dyDescent="0.2">
      <c r="A68721" t="s">
        <v>15907</v>
      </c>
      <c r="B68721">
        <v>0</v>
      </c>
      <c r="C68721">
        <v>0</v>
      </c>
    </row>
    <row r="68722" spans="1:3" x14ac:dyDescent="0.2">
      <c r="A68722" t="s">
        <v>15909</v>
      </c>
      <c r="B68722">
        <v>0</v>
      </c>
      <c r="C68722">
        <v>0</v>
      </c>
    </row>
    <row r="68723" spans="1:3" x14ac:dyDescent="0.2">
      <c r="A68723" t="s">
        <v>15910</v>
      </c>
      <c r="B68723">
        <v>0</v>
      </c>
      <c r="C68723">
        <v>0</v>
      </c>
    </row>
    <row r="68724" spans="1:3" x14ac:dyDescent="0.2">
      <c r="A68724" t="s">
        <v>15919</v>
      </c>
      <c r="B68724">
        <v>0</v>
      </c>
      <c r="C68724">
        <v>0</v>
      </c>
    </row>
    <row r="68725" spans="1:3" x14ac:dyDescent="0.2">
      <c r="A68725" t="s">
        <v>15923</v>
      </c>
      <c r="B68725">
        <v>0</v>
      </c>
      <c r="C68725">
        <v>0</v>
      </c>
    </row>
    <row r="68726" spans="1:3" x14ac:dyDescent="0.2">
      <c r="A68726" t="s">
        <v>15924</v>
      </c>
      <c r="B68726">
        <v>0</v>
      </c>
      <c r="C68726">
        <v>0</v>
      </c>
    </row>
    <row r="68727" spans="1:3" x14ac:dyDescent="0.2">
      <c r="A68727" t="s">
        <v>15933</v>
      </c>
      <c r="B68727">
        <v>0</v>
      </c>
      <c r="C68727">
        <v>0</v>
      </c>
    </row>
    <row r="68728" spans="1:3" x14ac:dyDescent="0.2">
      <c r="A68728" t="s">
        <v>15939</v>
      </c>
      <c r="B68728">
        <v>0</v>
      </c>
      <c r="C68728">
        <v>0</v>
      </c>
    </row>
    <row r="68729" spans="1:3" x14ac:dyDescent="0.2">
      <c r="A68729" t="s">
        <v>15942</v>
      </c>
      <c r="B68729">
        <v>0</v>
      </c>
      <c r="C68729">
        <v>0</v>
      </c>
    </row>
    <row r="68730" spans="1:3" x14ac:dyDescent="0.2">
      <c r="A68730" t="s">
        <v>15943</v>
      </c>
      <c r="B68730">
        <v>0</v>
      </c>
      <c r="C68730">
        <v>0</v>
      </c>
    </row>
    <row r="68731" spans="1:3" x14ac:dyDescent="0.2">
      <c r="A68731" t="s">
        <v>15965</v>
      </c>
      <c r="B68731">
        <v>0</v>
      </c>
      <c r="C68731">
        <v>0</v>
      </c>
    </row>
    <row r="68732" spans="1:3" x14ac:dyDescent="0.2">
      <c r="A68732" t="s">
        <v>15970</v>
      </c>
      <c r="B68732">
        <v>0</v>
      </c>
      <c r="C68732">
        <v>0</v>
      </c>
    </row>
    <row r="68733" spans="1:3" x14ac:dyDescent="0.2">
      <c r="A68733" t="s">
        <v>15974</v>
      </c>
      <c r="B68733">
        <v>0</v>
      </c>
      <c r="C68733">
        <v>0</v>
      </c>
    </row>
    <row r="68734" spans="1:3" x14ac:dyDescent="0.2">
      <c r="A68734" t="s">
        <v>15977</v>
      </c>
      <c r="B68734">
        <v>0</v>
      </c>
      <c r="C68734">
        <v>0</v>
      </c>
    </row>
    <row r="68735" spans="1:3" x14ac:dyDescent="0.2">
      <c r="A68735" t="s">
        <v>15979</v>
      </c>
      <c r="B68735">
        <v>0</v>
      </c>
      <c r="C68735">
        <v>0</v>
      </c>
    </row>
    <row r="68736" spans="1:3" x14ac:dyDescent="0.2">
      <c r="A68736" t="s">
        <v>15983</v>
      </c>
      <c r="B68736">
        <v>0</v>
      </c>
      <c r="C68736">
        <v>0</v>
      </c>
    </row>
    <row r="68737" spans="1:3" x14ac:dyDescent="0.2">
      <c r="A68737" t="s">
        <v>15984</v>
      </c>
      <c r="B68737">
        <v>0</v>
      </c>
      <c r="C68737">
        <v>0</v>
      </c>
    </row>
    <row r="68738" spans="1:3" x14ac:dyDescent="0.2">
      <c r="A68738" t="s">
        <v>15985</v>
      </c>
      <c r="B68738">
        <v>0</v>
      </c>
      <c r="C68738">
        <v>0</v>
      </c>
    </row>
    <row r="68739" spans="1:3" x14ac:dyDescent="0.2">
      <c r="A68739" t="s">
        <v>15990</v>
      </c>
      <c r="B68739">
        <v>0</v>
      </c>
      <c r="C68739">
        <v>0</v>
      </c>
    </row>
    <row r="68740" spans="1:3" x14ac:dyDescent="0.2">
      <c r="A68740" t="s">
        <v>15998</v>
      </c>
      <c r="B68740">
        <v>0</v>
      </c>
      <c r="C68740">
        <v>0</v>
      </c>
    </row>
    <row r="68741" spans="1:3" x14ac:dyDescent="0.2">
      <c r="A68741" t="s">
        <v>16000</v>
      </c>
      <c r="B68741">
        <v>0</v>
      </c>
      <c r="C68741">
        <v>0</v>
      </c>
    </row>
    <row r="68742" spans="1:3" x14ac:dyDescent="0.2">
      <c r="A68742" t="s">
        <v>16007</v>
      </c>
      <c r="B68742">
        <v>0</v>
      </c>
      <c r="C68742">
        <v>0</v>
      </c>
    </row>
    <row r="68743" spans="1:3" x14ac:dyDescent="0.2">
      <c r="A68743" t="s">
        <v>16009</v>
      </c>
      <c r="B68743">
        <v>0</v>
      </c>
      <c r="C68743">
        <v>0</v>
      </c>
    </row>
    <row r="68744" spans="1:3" x14ac:dyDescent="0.2">
      <c r="A68744" t="s">
        <v>16012</v>
      </c>
      <c r="B68744">
        <v>0</v>
      </c>
      <c r="C68744">
        <v>0</v>
      </c>
    </row>
    <row r="68745" spans="1:3" x14ac:dyDescent="0.2">
      <c r="A68745" t="s">
        <v>16017</v>
      </c>
      <c r="B68745">
        <v>0</v>
      </c>
      <c r="C68745">
        <v>0</v>
      </c>
    </row>
    <row r="68746" spans="1:3" x14ac:dyDescent="0.2">
      <c r="A68746" t="s">
        <v>16019</v>
      </c>
      <c r="B68746">
        <v>0</v>
      </c>
      <c r="C68746">
        <v>0</v>
      </c>
    </row>
    <row r="68747" spans="1:3" x14ac:dyDescent="0.2">
      <c r="A68747" t="s">
        <v>16023</v>
      </c>
      <c r="B68747">
        <v>0</v>
      </c>
      <c r="C68747">
        <v>0</v>
      </c>
    </row>
    <row r="68748" spans="1:3" x14ac:dyDescent="0.2">
      <c r="A68748" t="s">
        <v>16031</v>
      </c>
      <c r="B68748">
        <v>0</v>
      </c>
      <c r="C68748">
        <v>0</v>
      </c>
    </row>
    <row r="68749" spans="1:3" x14ac:dyDescent="0.2">
      <c r="A68749" t="s">
        <v>16035</v>
      </c>
      <c r="B68749">
        <v>0</v>
      </c>
      <c r="C68749">
        <v>0</v>
      </c>
    </row>
    <row r="68750" spans="1:3" x14ac:dyDescent="0.2">
      <c r="A68750" t="s">
        <v>16048</v>
      </c>
      <c r="B68750">
        <v>0</v>
      </c>
      <c r="C68750">
        <v>0</v>
      </c>
    </row>
    <row r="68751" spans="1:3" x14ac:dyDescent="0.2">
      <c r="A68751" t="s">
        <v>16050</v>
      </c>
      <c r="B68751">
        <v>0</v>
      </c>
      <c r="C68751">
        <v>0</v>
      </c>
    </row>
    <row r="68752" spans="1:3" x14ac:dyDescent="0.2">
      <c r="A68752" t="s">
        <v>16052</v>
      </c>
      <c r="B68752">
        <v>0</v>
      </c>
      <c r="C68752">
        <v>0</v>
      </c>
    </row>
    <row r="68753" spans="1:3" x14ac:dyDescent="0.2">
      <c r="A68753" t="s">
        <v>16055</v>
      </c>
      <c r="B68753">
        <v>0</v>
      </c>
      <c r="C68753">
        <v>0</v>
      </c>
    </row>
    <row r="68754" spans="1:3" x14ac:dyDescent="0.2">
      <c r="A68754" t="s">
        <v>16057</v>
      </c>
      <c r="B68754">
        <v>0</v>
      </c>
      <c r="C68754">
        <v>0</v>
      </c>
    </row>
    <row r="68755" spans="1:3" x14ac:dyDescent="0.2">
      <c r="A68755" t="s">
        <v>16058</v>
      </c>
      <c r="B68755">
        <v>0</v>
      </c>
      <c r="C68755">
        <v>0</v>
      </c>
    </row>
    <row r="68756" spans="1:3" x14ac:dyDescent="0.2">
      <c r="A68756" t="s">
        <v>16060</v>
      </c>
      <c r="B68756">
        <v>0</v>
      </c>
      <c r="C68756">
        <v>0</v>
      </c>
    </row>
    <row r="68757" spans="1:3" x14ac:dyDescent="0.2">
      <c r="A68757" t="s">
        <v>16072</v>
      </c>
      <c r="B68757">
        <v>0</v>
      </c>
      <c r="C68757">
        <v>0</v>
      </c>
    </row>
    <row r="68758" spans="1:3" x14ac:dyDescent="0.2">
      <c r="A68758" t="s">
        <v>16073</v>
      </c>
      <c r="B68758">
        <v>0</v>
      </c>
      <c r="C68758">
        <v>0</v>
      </c>
    </row>
    <row r="68759" spans="1:3" x14ac:dyDescent="0.2">
      <c r="A68759" t="s">
        <v>16074</v>
      </c>
      <c r="B68759">
        <v>0</v>
      </c>
      <c r="C68759">
        <v>0</v>
      </c>
    </row>
    <row r="68760" spans="1:3" x14ac:dyDescent="0.2">
      <c r="A68760" t="s">
        <v>16082</v>
      </c>
      <c r="B68760">
        <v>0</v>
      </c>
      <c r="C68760">
        <v>0</v>
      </c>
    </row>
    <row r="68761" spans="1:3" x14ac:dyDescent="0.2">
      <c r="A68761" t="s">
        <v>16084</v>
      </c>
      <c r="B68761">
        <v>0</v>
      </c>
      <c r="C68761">
        <v>0</v>
      </c>
    </row>
    <row r="68762" spans="1:3" x14ac:dyDescent="0.2">
      <c r="A68762" t="s">
        <v>16091</v>
      </c>
      <c r="B68762">
        <v>0</v>
      </c>
      <c r="C68762">
        <v>0</v>
      </c>
    </row>
    <row r="68763" spans="1:3" x14ac:dyDescent="0.2">
      <c r="A68763" t="s">
        <v>16095</v>
      </c>
      <c r="B68763">
        <v>0</v>
      </c>
      <c r="C68763">
        <v>0</v>
      </c>
    </row>
    <row r="68764" spans="1:3" x14ac:dyDescent="0.2">
      <c r="A68764" t="s">
        <v>16099</v>
      </c>
      <c r="B68764">
        <v>0</v>
      </c>
      <c r="C68764">
        <v>0</v>
      </c>
    </row>
    <row r="68765" spans="1:3" x14ac:dyDescent="0.2">
      <c r="A68765" t="s">
        <v>16122</v>
      </c>
      <c r="B68765">
        <v>0</v>
      </c>
      <c r="C68765">
        <v>0</v>
      </c>
    </row>
    <row r="68766" spans="1:3" x14ac:dyDescent="0.2">
      <c r="A68766" t="s">
        <v>16127</v>
      </c>
      <c r="B68766">
        <v>0</v>
      </c>
      <c r="C68766">
        <v>0</v>
      </c>
    </row>
    <row r="68767" spans="1:3" x14ac:dyDescent="0.2">
      <c r="A68767" t="s">
        <v>16131</v>
      </c>
      <c r="B68767">
        <v>0</v>
      </c>
      <c r="C68767">
        <v>0</v>
      </c>
    </row>
    <row r="68768" spans="1:3" x14ac:dyDescent="0.2">
      <c r="A68768" t="s">
        <v>16138</v>
      </c>
      <c r="B68768">
        <v>0</v>
      </c>
      <c r="C68768">
        <v>0</v>
      </c>
    </row>
    <row r="68769" spans="1:3" x14ac:dyDescent="0.2">
      <c r="A68769" t="s">
        <v>16140</v>
      </c>
      <c r="B68769">
        <v>0</v>
      </c>
      <c r="C68769">
        <v>0</v>
      </c>
    </row>
    <row r="68770" spans="1:3" x14ac:dyDescent="0.2">
      <c r="A68770" t="s">
        <v>16148</v>
      </c>
      <c r="B68770">
        <v>0</v>
      </c>
      <c r="C68770">
        <v>0</v>
      </c>
    </row>
    <row r="68771" spans="1:3" x14ac:dyDescent="0.2">
      <c r="A68771" t="s">
        <v>16151</v>
      </c>
      <c r="B68771">
        <v>0</v>
      </c>
      <c r="C68771">
        <v>0</v>
      </c>
    </row>
    <row r="68772" spans="1:3" x14ac:dyDescent="0.2">
      <c r="A68772" t="s">
        <v>16152</v>
      </c>
      <c r="B68772">
        <v>0</v>
      </c>
      <c r="C68772">
        <v>0</v>
      </c>
    </row>
    <row r="68773" spans="1:3" x14ac:dyDescent="0.2">
      <c r="A68773" t="s">
        <v>16154</v>
      </c>
      <c r="B68773">
        <v>0</v>
      </c>
      <c r="C68773">
        <v>0</v>
      </c>
    </row>
    <row r="68774" spans="1:3" x14ac:dyDescent="0.2">
      <c r="A68774" t="s">
        <v>16161</v>
      </c>
      <c r="B68774">
        <v>0</v>
      </c>
      <c r="C68774">
        <v>0</v>
      </c>
    </row>
    <row r="68775" spans="1:3" x14ac:dyDescent="0.2">
      <c r="A68775" t="s">
        <v>16170</v>
      </c>
      <c r="B68775">
        <v>0</v>
      </c>
      <c r="C68775">
        <v>0</v>
      </c>
    </row>
    <row r="68776" spans="1:3" x14ac:dyDescent="0.2">
      <c r="A68776" t="s">
        <v>16177</v>
      </c>
      <c r="B68776">
        <v>0</v>
      </c>
      <c r="C68776">
        <v>0</v>
      </c>
    </row>
    <row r="68777" spans="1:3" x14ac:dyDescent="0.2">
      <c r="A68777" t="s">
        <v>16195</v>
      </c>
      <c r="B68777">
        <v>0</v>
      </c>
      <c r="C68777">
        <v>0</v>
      </c>
    </row>
    <row r="68778" spans="1:3" x14ac:dyDescent="0.2">
      <c r="A68778" t="s">
        <v>16208</v>
      </c>
      <c r="B68778">
        <v>0</v>
      </c>
      <c r="C68778">
        <v>0</v>
      </c>
    </row>
    <row r="68779" spans="1:3" x14ac:dyDescent="0.2">
      <c r="A68779" t="s">
        <v>16213</v>
      </c>
      <c r="B68779">
        <v>0</v>
      </c>
      <c r="C68779">
        <v>0</v>
      </c>
    </row>
    <row r="68780" spans="1:3" x14ac:dyDescent="0.2">
      <c r="A68780" t="s">
        <v>16217</v>
      </c>
      <c r="B68780">
        <v>0</v>
      </c>
      <c r="C68780">
        <v>0</v>
      </c>
    </row>
    <row r="68781" spans="1:3" x14ac:dyDescent="0.2">
      <c r="A68781" t="s">
        <v>16225</v>
      </c>
      <c r="B68781">
        <v>0</v>
      </c>
      <c r="C68781">
        <v>0</v>
      </c>
    </row>
    <row r="68782" spans="1:3" x14ac:dyDescent="0.2">
      <c r="A68782" t="s">
        <v>16238</v>
      </c>
      <c r="B68782">
        <v>0</v>
      </c>
      <c r="C68782">
        <v>0</v>
      </c>
    </row>
    <row r="68783" spans="1:3" x14ac:dyDescent="0.2">
      <c r="A68783" t="s">
        <v>16242</v>
      </c>
      <c r="B68783">
        <v>0</v>
      </c>
      <c r="C68783">
        <v>0</v>
      </c>
    </row>
    <row r="68784" spans="1:3" x14ac:dyDescent="0.2">
      <c r="A68784" t="s">
        <v>16246</v>
      </c>
      <c r="B68784">
        <v>0</v>
      </c>
      <c r="C68784">
        <v>0</v>
      </c>
    </row>
    <row r="68785" spans="1:3" x14ac:dyDescent="0.2">
      <c r="A68785" t="s">
        <v>16247</v>
      </c>
      <c r="B68785">
        <v>0</v>
      </c>
      <c r="C68785">
        <v>0</v>
      </c>
    </row>
    <row r="68786" spans="1:3" x14ac:dyDescent="0.2">
      <c r="A68786" t="s">
        <v>16249</v>
      </c>
      <c r="B68786">
        <v>0</v>
      </c>
      <c r="C68786">
        <v>0</v>
      </c>
    </row>
    <row r="68787" spans="1:3" x14ac:dyDescent="0.2">
      <c r="A68787" t="s">
        <v>16253</v>
      </c>
      <c r="B68787">
        <v>0</v>
      </c>
      <c r="C68787">
        <v>0</v>
      </c>
    </row>
    <row r="68788" spans="1:3" x14ac:dyDescent="0.2">
      <c r="A68788" t="s">
        <v>16264</v>
      </c>
      <c r="B68788">
        <v>0</v>
      </c>
      <c r="C68788">
        <v>0</v>
      </c>
    </row>
    <row r="68789" spans="1:3" x14ac:dyDescent="0.2">
      <c r="A68789" t="s">
        <v>16266</v>
      </c>
      <c r="B68789">
        <v>0</v>
      </c>
      <c r="C68789">
        <v>0</v>
      </c>
    </row>
    <row r="68790" spans="1:3" x14ac:dyDescent="0.2">
      <c r="A68790" t="s">
        <v>16270</v>
      </c>
      <c r="B68790">
        <v>0</v>
      </c>
      <c r="C68790">
        <v>0</v>
      </c>
    </row>
    <row r="68791" spans="1:3" x14ac:dyDescent="0.2">
      <c r="A68791" t="s">
        <v>16273</v>
      </c>
      <c r="B68791">
        <v>0</v>
      </c>
      <c r="C68791">
        <v>0</v>
      </c>
    </row>
    <row r="68792" spans="1:3" x14ac:dyDescent="0.2">
      <c r="A68792" t="s">
        <v>16278</v>
      </c>
      <c r="B68792">
        <v>0</v>
      </c>
      <c r="C68792">
        <v>0</v>
      </c>
    </row>
    <row r="68793" spans="1:3" x14ac:dyDescent="0.2">
      <c r="A68793" t="s">
        <v>16311</v>
      </c>
      <c r="B68793">
        <v>0</v>
      </c>
      <c r="C68793">
        <v>0</v>
      </c>
    </row>
    <row r="68794" spans="1:3" x14ac:dyDescent="0.2">
      <c r="A68794" t="s">
        <v>16316</v>
      </c>
      <c r="B68794">
        <v>0</v>
      </c>
      <c r="C68794">
        <v>0</v>
      </c>
    </row>
    <row r="68795" spans="1:3" x14ac:dyDescent="0.2">
      <c r="A68795" t="s">
        <v>16323</v>
      </c>
      <c r="B68795">
        <v>0</v>
      </c>
      <c r="C68795">
        <v>0</v>
      </c>
    </row>
    <row r="68796" spans="1:3" x14ac:dyDescent="0.2">
      <c r="A68796" t="s">
        <v>16326</v>
      </c>
      <c r="B68796">
        <v>0</v>
      </c>
      <c r="C68796">
        <v>0</v>
      </c>
    </row>
    <row r="68797" spans="1:3" x14ac:dyDescent="0.2">
      <c r="A68797" t="s">
        <v>16346</v>
      </c>
      <c r="B68797">
        <v>0</v>
      </c>
      <c r="C68797">
        <v>0</v>
      </c>
    </row>
    <row r="68798" spans="1:3" x14ac:dyDescent="0.2">
      <c r="A68798" t="s">
        <v>16347</v>
      </c>
      <c r="B68798">
        <v>0</v>
      </c>
      <c r="C68798">
        <v>0</v>
      </c>
    </row>
    <row r="68799" spans="1:3" x14ac:dyDescent="0.2">
      <c r="A68799" t="s">
        <v>16348</v>
      </c>
      <c r="B68799">
        <v>0</v>
      </c>
      <c r="C68799">
        <v>0</v>
      </c>
    </row>
    <row r="68800" spans="1:3" x14ac:dyDescent="0.2">
      <c r="A68800" t="s">
        <v>16349</v>
      </c>
      <c r="B68800">
        <v>0</v>
      </c>
      <c r="C68800">
        <v>0</v>
      </c>
    </row>
    <row r="68801" spans="1:3" x14ac:dyDescent="0.2">
      <c r="A68801" t="s">
        <v>16360</v>
      </c>
      <c r="B68801">
        <v>0</v>
      </c>
      <c r="C68801">
        <v>0</v>
      </c>
    </row>
    <row r="68802" spans="1:3" x14ac:dyDescent="0.2">
      <c r="A68802" t="s">
        <v>16362</v>
      </c>
      <c r="B68802">
        <v>0</v>
      </c>
      <c r="C68802">
        <v>0</v>
      </c>
    </row>
    <row r="68803" spans="1:3" x14ac:dyDescent="0.2">
      <c r="A68803" t="s">
        <v>16363</v>
      </c>
      <c r="B68803">
        <v>0</v>
      </c>
      <c r="C68803">
        <v>0</v>
      </c>
    </row>
    <row r="68804" spans="1:3" x14ac:dyDescent="0.2">
      <c r="A68804" t="s">
        <v>16370</v>
      </c>
      <c r="B68804">
        <v>0</v>
      </c>
      <c r="C68804">
        <v>0</v>
      </c>
    </row>
    <row r="68805" spans="1:3" x14ac:dyDescent="0.2">
      <c r="A68805" t="s">
        <v>16378</v>
      </c>
      <c r="B68805">
        <v>0</v>
      </c>
      <c r="C68805">
        <v>0</v>
      </c>
    </row>
    <row r="68806" spans="1:3" x14ac:dyDescent="0.2">
      <c r="A68806" t="s">
        <v>16380</v>
      </c>
      <c r="B68806">
        <v>0</v>
      </c>
      <c r="C68806">
        <v>0</v>
      </c>
    </row>
    <row r="68807" spans="1:3" x14ac:dyDescent="0.2">
      <c r="A68807" t="s">
        <v>16385</v>
      </c>
      <c r="B68807">
        <v>0</v>
      </c>
      <c r="C68807">
        <v>0</v>
      </c>
    </row>
    <row r="68808" spans="1:3" x14ac:dyDescent="0.2">
      <c r="A68808" t="s">
        <v>16398</v>
      </c>
      <c r="B68808">
        <v>0</v>
      </c>
      <c r="C68808">
        <v>0</v>
      </c>
    </row>
    <row r="68809" spans="1:3" x14ac:dyDescent="0.2">
      <c r="A68809" t="s">
        <v>16406</v>
      </c>
      <c r="B68809">
        <v>0</v>
      </c>
      <c r="C68809">
        <v>0</v>
      </c>
    </row>
    <row r="68810" spans="1:3" x14ac:dyDescent="0.2">
      <c r="A68810" t="s">
        <v>16411</v>
      </c>
      <c r="B68810">
        <v>0</v>
      </c>
      <c r="C68810">
        <v>0</v>
      </c>
    </row>
    <row r="68811" spans="1:3" x14ac:dyDescent="0.2">
      <c r="A68811" t="s">
        <v>16414</v>
      </c>
      <c r="B68811">
        <v>0</v>
      </c>
      <c r="C68811">
        <v>0</v>
      </c>
    </row>
    <row r="68812" spans="1:3" x14ac:dyDescent="0.2">
      <c r="A68812" t="s">
        <v>16415</v>
      </c>
      <c r="B68812">
        <v>0</v>
      </c>
      <c r="C68812">
        <v>0</v>
      </c>
    </row>
    <row r="68813" spans="1:3" x14ac:dyDescent="0.2">
      <c r="A68813" t="s">
        <v>16420</v>
      </c>
      <c r="B68813">
        <v>0</v>
      </c>
      <c r="C68813">
        <v>0</v>
      </c>
    </row>
    <row r="68814" spans="1:3" x14ac:dyDescent="0.2">
      <c r="A68814" t="s">
        <v>16422</v>
      </c>
      <c r="B68814">
        <v>0</v>
      </c>
      <c r="C68814">
        <v>0</v>
      </c>
    </row>
    <row r="68815" spans="1:3" x14ac:dyDescent="0.2">
      <c r="A68815" t="s">
        <v>16426</v>
      </c>
      <c r="B68815">
        <v>0</v>
      </c>
      <c r="C68815">
        <v>0</v>
      </c>
    </row>
    <row r="68816" spans="1:3" x14ac:dyDescent="0.2">
      <c r="A68816" t="s">
        <v>16428</v>
      </c>
      <c r="B68816">
        <v>0</v>
      </c>
      <c r="C68816">
        <v>0</v>
      </c>
    </row>
    <row r="68817" spans="1:3" x14ac:dyDescent="0.2">
      <c r="A68817" t="s">
        <v>16429</v>
      </c>
      <c r="B68817">
        <v>0</v>
      </c>
      <c r="C68817">
        <v>0</v>
      </c>
    </row>
    <row r="68818" spans="1:3" x14ac:dyDescent="0.2">
      <c r="A68818">
        <v>8866</v>
      </c>
      <c r="B68818">
        <v>0</v>
      </c>
      <c r="C68818">
        <v>0</v>
      </c>
    </row>
    <row r="68819" spans="1:3" x14ac:dyDescent="0.2">
      <c r="A68819" t="s">
        <v>16469</v>
      </c>
      <c r="B68819">
        <v>0</v>
      </c>
      <c r="C68819">
        <v>0</v>
      </c>
    </row>
    <row r="68820" spans="1:3" x14ac:dyDescent="0.2">
      <c r="A68820" t="s">
        <v>16481</v>
      </c>
      <c r="B68820">
        <v>0</v>
      </c>
      <c r="C68820">
        <v>0</v>
      </c>
    </row>
    <row r="68821" spans="1:3" x14ac:dyDescent="0.2">
      <c r="A68821" t="s">
        <v>16484</v>
      </c>
      <c r="B68821">
        <v>0</v>
      </c>
      <c r="C68821">
        <v>0</v>
      </c>
    </row>
    <row r="68822" spans="1:3" x14ac:dyDescent="0.2">
      <c r="A68822" t="s">
        <v>16498</v>
      </c>
      <c r="B68822">
        <v>0</v>
      </c>
      <c r="C68822">
        <v>0</v>
      </c>
    </row>
    <row r="68823" spans="1:3" x14ac:dyDescent="0.2">
      <c r="A68823" t="s">
        <v>16503</v>
      </c>
      <c r="B68823">
        <v>0</v>
      </c>
      <c r="C68823">
        <v>0</v>
      </c>
    </row>
    <row r="68824" spans="1:3" x14ac:dyDescent="0.2">
      <c r="A68824" t="s">
        <v>16512</v>
      </c>
      <c r="B68824">
        <v>0</v>
      </c>
      <c r="C68824">
        <v>0</v>
      </c>
    </row>
    <row r="68825" spans="1:3" x14ac:dyDescent="0.2">
      <c r="A68825" t="s">
        <v>16531</v>
      </c>
      <c r="B68825">
        <v>0</v>
      </c>
      <c r="C68825">
        <v>0</v>
      </c>
    </row>
    <row r="68826" spans="1:3" x14ac:dyDescent="0.2">
      <c r="A68826" t="s">
        <v>16534</v>
      </c>
      <c r="B68826">
        <v>0</v>
      </c>
      <c r="C68826">
        <v>0</v>
      </c>
    </row>
    <row r="68827" spans="1:3" x14ac:dyDescent="0.2">
      <c r="A68827" t="s">
        <v>16536</v>
      </c>
      <c r="B68827">
        <v>0</v>
      </c>
      <c r="C68827">
        <v>0</v>
      </c>
    </row>
    <row r="68828" spans="1:3" x14ac:dyDescent="0.2">
      <c r="A68828" t="s">
        <v>16537</v>
      </c>
      <c r="B68828">
        <v>0</v>
      </c>
      <c r="C68828">
        <v>0</v>
      </c>
    </row>
    <row r="68829" spans="1:3" x14ac:dyDescent="0.2">
      <c r="A68829" t="s">
        <v>16550</v>
      </c>
      <c r="B68829">
        <v>0</v>
      </c>
      <c r="C68829">
        <v>0</v>
      </c>
    </row>
    <row r="68830" spans="1:3" x14ac:dyDescent="0.2">
      <c r="A68830" t="s">
        <v>16551</v>
      </c>
      <c r="B68830">
        <v>0</v>
      </c>
      <c r="C68830">
        <v>0</v>
      </c>
    </row>
    <row r="68831" spans="1:3" x14ac:dyDescent="0.2">
      <c r="A68831" t="s">
        <v>16552</v>
      </c>
      <c r="B68831">
        <v>0</v>
      </c>
      <c r="C68831">
        <v>0</v>
      </c>
    </row>
    <row r="68832" spans="1:3" x14ac:dyDescent="0.2">
      <c r="A68832" t="s">
        <v>16553</v>
      </c>
      <c r="B68832">
        <v>0</v>
      </c>
      <c r="C68832">
        <v>0</v>
      </c>
    </row>
    <row r="68833" spans="1:3" x14ac:dyDescent="0.2">
      <c r="A68833" t="s">
        <v>16555</v>
      </c>
      <c r="B68833">
        <v>0</v>
      </c>
      <c r="C68833">
        <v>0</v>
      </c>
    </row>
    <row r="68834" spans="1:3" x14ac:dyDescent="0.2">
      <c r="A68834" t="s">
        <v>16556</v>
      </c>
      <c r="B68834">
        <v>0</v>
      </c>
      <c r="C68834">
        <v>0</v>
      </c>
    </row>
    <row r="68835" spans="1:3" x14ac:dyDescent="0.2">
      <c r="A68835" t="s">
        <v>16557</v>
      </c>
      <c r="B68835">
        <v>0</v>
      </c>
      <c r="C68835">
        <v>0</v>
      </c>
    </row>
    <row r="68836" spans="1:3" x14ac:dyDescent="0.2">
      <c r="A68836" t="s">
        <v>16561</v>
      </c>
      <c r="B68836">
        <v>0</v>
      </c>
      <c r="C68836">
        <v>0</v>
      </c>
    </row>
    <row r="68837" spans="1:3" x14ac:dyDescent="0.2">
      <c r="A68837" t="s">
        <v>16563</v>
      </c>
      <c r="B68837">
        <v>0</v>
      </c>
      <c r="C68837">
        <v>0</v>
      </c>
    </row>
    <row r="68838" spans="1:3" x14ac:dyDescent="0.2">
      <c r="A68838" t="s">
        <v>16565</v>
      </c>
      <c r="B68838">
        <v>0</v>
      </c>
      <c r="C68838">
        <v>0</v>
      </c>
    </row>
    <row r="68839" spans="1:3" x14ac:dyDescent="0.2">
      <c r="A68839" t="s">
        <v>16568</v>
      </c>
      <c r="B68839">
        <v>0</v>
      </c>
      <c r="C68839">
        <v>0</v>
      </c>
    </row>
    <row r="68840" spans="1:3" x14ac:dyDescent="0.2">
      <c r="A68840" t="s">
        <v>16569</v>
      </c>
      <c r="B68840">
        <v>0</v>
      </c>
      <c r="C68840">
        <v>0</v>
      </c>
    </row>
    <row r="68841" spans="1:3" x14ac:dyDescent="0.2">
      <c r="A68841" t="s">
        <v>16571</v>
      </c>
      <c r="B68841">
        <v>0</v>
      </c>
      <c r="C68841">
        <v>0</v>
      </c>
    </row>
    <row r="68842" spans="1:3" x14ac:dyDescent="0.2">
      <c r="A68842" t="s">
        <v>16576</v>
      </c>
      <c r="B68842">
        <v>0</v>
      </c>
      <c r="C68842">
        <v>0</v>
      </c>
    </row>
    <row r="68843" spans="1:3" x14ac:dyDescent="0.2">
      <c r="A68843" t="s">
        <v>16592</v>
      </c>
      <c r="B68843">
        <v>0</v>
      </c>
      <c r="C68843">
        <v>0</v>
      </c>
    </row>
    <row r="68844" spans="1:3" x14ac:dyDescent="0.2">
      <c r="A68844" t="s">
        <v>16599</v>
      </c>
      <c r="B68844">
        <v>0</v>
      </c>
      <c r="C68844">
        <v>0</v>
      </c>
    </row>
    <row r="68845" spans="1:3" x14ac:dyDescent="0.2">
      <c r="A68845" t="s">
        <v>16616</v>
      </c>
      <c r="B68845">
        <v>0</v>
      </c>
      <c r="C68845">
        <v>0</v>
      </c>
    </row>
    <row r="68846" spans="1:3" x14ac:dyDescent="0.2">
      <c r="A68846" t="s">
        <v>16645</v>
      </c>
      <c r="B68846">
        <v>0</v>
      </c>
      <c r="C68846">
        <v>0</v>
      </c>
    </row>
    <row r="68847" spans="1:3" x14ac:dyDescent="0.2">
      <c r="A68847" t="s">
        <v>16651</v>
      </c>
      <c r="B68847">
        <v>0</v>
      </c>
      <c r="C68847">
        <v>0</v>
      </c>
    </row>
    <row r="68848" spans="1:3" x14ac:dyDescent="0.2">
      <c r="A68848" t="s">
        <v>16652</v>
      </c>
      <c r="B68848">
        <v>0</v>
      </c>
      <c r="C68848">
        <v>0</v>
      </c>
    </row>
    <row r="68849" spans="1:3" x14ac:dyDescent="0.2">
      <c r="A68849" t="s">
        <v>16656</v>
      </c>
      <c r="B68849">
        <v>0</v>
      </c>
      <c r="C68849">
        <v>0</v>
      </c>
    </row>
    <row r="68850" spans="1:3" x14ac:dyDescent="0.2">
      <c r="A68850" t="s">
        <v>16662</v>
      </c>
      <c r="B68850">
        <v>0</v>
      </c>
      <c r="C68850">
        <v>0</v>
      </c>
    </row>
    <row r="68851" spans="1:3" x14ac:dyDescent="0.2">
      <c r="A68851" t="s">
        <v>16667</v>
      </c>
      <c r="B68851">
        <v>0</v>
      </c>
      <c r="C68851">
        <v>0</v>
      </c>
    </row>
    <row r="68852" spans="1:3" x14ac:dyDescent="0.2">
      <c r="A68852" t="s">
        <v>16668</v>
      </c>
      <c r="B68852">
        <v>0</v>
      </c>
      <c r="C68852">
        <v>0</v>
      </c>
    </row>
    <row r="68853" spans="1:3" x14ac:dyDescent="0.2">
      <c r="A68853" t="s">
        <v>16679</v>
      </c>
      <c r="B68853">
        <v>0</v>
      </c>
      <c r="C68853">
        <v>0</v>
      </c>
    </row>
    <row r="68854" spans="1:3" x14ac:dyDescent="0.2">
      <c r="A68854" t="s">
        <v>16684</v>
      </c>
      <c r="B68854">
        <v>0</v>
      </c>
      <c r="C68854">
        <v>0</v>
      </c>
    </row>
    <row r="68855" spans="1:3" x14ac:dyDescent="0.2">
      <c r="A68855" t="s">
        <v>16691</v>
      </c>
      <c r="B68855">
        <v>0</v>
      </c>
      <c r="C68855">
        <v>0</v>
      </c>
    </row>
    <row r="68856" spans="1:3" x14ac:dyDescent="0.2">
      <c r="A68856" t="s">
        <v>16710</v>
      </c>
      <c r="B68856">
        <v>0</v>
      </c>
      <c r="C68856">
        <v>0</v>
      </c>
    </row>
    <row r="68857" spans="1:3" x14ac:dyDescent="0.2">
      <c r="A68857" t="s">
        <v>16713</v>
      </c>
      <c r="B68857">
        <v>0</v>
      </c>
      <c r="C68857">
        <v>0</v>
      </c>
    </row>
    <row r="68858" spans="1:3" x14ac:dyDescent="0.2">
      <c r="A68858" t="s">
        <v>16716</v>
      </c>
      <c r="B68858">
        <v>0</v>
      </c>
      <c r="C68858">
        <v>0</v>
      </c>
    </row>
    <row r="68859" spans="1:3" x14ac:dyDescent="0.2">
      <c r="A68859" t="s">
        <v>16720</v>
      </c>
      <c r="B68859">
        <v>0</v>
      </c>
      <c r="C68859">
        <v>0</v>
      </c>
    </row>
    <row r="68860" spans="1:3" x14ac:dyDescent="0.2">
      <c r="A68860" t="s">
        <v>16733</v>
      </c>
      <c r="B68860">
        <v>0</v>
      </c>
      <c r="C68860">
        <v>0</v>
      </c>
    </row>
    <row r="68861" spans="1:3" x14ac:dyDescent="0.2">
      <c r="A68861" t="s">
        <v>16741</v>
      </c>
      <c r="B68861">
        <v>0</v>
      </c>
      <c r="C68861">
        <v>0</v>
      </c>
    </row>
    <row r="68862" spans="1:3" x14ac:dyDescent="0.2">
      <c r="A68862" t="s">
        <v>16742</v>
      </c>
      <c r="B68862">
        <v>0</v>
      </c>
      <c r="C68862">
        <v>0</v>
      </c>
    </row>
    <row r="68863" spans="1:3" x14ac:dyDescent="0.2">
      <c r="A68863" t="s">
        <v>16743</v>
      </c>
      <c r="B68863">
        <v>0</v>
      </c>
      <c r="C68863">
        <v>0</v>
      </c>
    </row>
    <row r="68864" spans="1:3" x14ac:dyDescent="0.2">
      <c r="A68864" t="s">
        <v>16747</v>
      </c>
      <c r="B68864">
        <v>0</v>
      </c>
      <c r="C68864">
        <v>0</v>
      </c>
    </row>
    <row r="68865" spans="1:3" x14ac:dyDescent="0.2">
      <c r="A68865" t="s">
        <v>16761</v>
      </c>
      <c r="B68865">
        <v>0</v>
      </c>
      <c r="C68865">
        <v>0</v>
      </c>
    </row>
    <row r="68866" spans="1:3" x14ac:dyDescent="0.2">
      <c r="A68866" t="s">
        <v>16769</v>
      </c>
      <c r="B68866">
        <v>0</v>
      </c>
      <c r="C68866">
        <v>0</v>
      </c>
    </row>
    <row r="68867" spans="1:3" x14ac:dyDescent="0.2">
      <c r="A68867" t="s">
        <v>16771</v>
      </c>
      <c r="B68867">
        <v>0</v>
      </c>
      <c r="C68867">
        <v>0</v>
      </c>
    </row>
    <row r="68868" spans="1:3" x14ac:dyDescent="0.2">
      <c r="A68868" t="s">
        <v>16775</v>
      </c>
      <c r="B68868">
        <v>0</v>
      </c>
      <c r="C68868">
        <v>0</v>
      </c>
    </row>
    <row r="68869" spans="1:3" x14ac:dyDescent="0.2">
      <c r="A68869" t="s">
        <v>16779</v>
      </c>
      <c r="B68869">
        <v>0</v>
      </c>
      <c r="C68869">
        <v>0</v>
      </c>
    </row>
    <row r="68870" spans="1:3" x14ac:dyDescent="0.2">
      <c r="A68870" t="s">
        <v>16792</v>
      </c>
      <c r="B68870">
        <v>0</v>
      </c>
      <c r="C68870">
        <v>0</v>
      </c>
    </row>
    <row r="68871" spans="1:3" x14ac:dyDescent="0.2">
      <c r="A68871" t="s">
        <v>16796</v>
      </c>
      <c r="B68871">
        <v>0</v>
      </c>
      <c r="C68871">
        <v>0</v>
      </c>
    </row>
    <row r="68872" spans="1:3" x14ac:dyDescent="0.2">
      <c r="A68872" t="s">
        <v>16797</v>
      </c>
      <c r="B68872">
        <v>0</v>
      </c>
      <c r="C68872">
        <v>0</v>
      </c>
    </row>
    <row r="68873" spans="1:3" x14ac:dyDescent="0.2">
      <c r="A68873" t="s">
        <v>16810</v>
      </c>
      <c r="B68873">
        <v>0</v>
      </c>
      <c r="C68873">
        <v>0</v>
      </c>
    </row>
    <row r="68874" spans="1:3" x14ac:dyDescent="0.2">
      <c r="A68874" t="s">
        <v>16811</v>
      </c>
      <c r="B68874">
        <v>0</v>
      </c>
      <c r="C68874">
        <v>0</v>
      </c>
    </row>
    <row r="68875" spans="1:3" x14ac:dyDescent="0.2">
      <c r="A68875" t="s">
        <v>16838</v>
      </c>
      <c r="B68875">
        <v>0</v>
      </c>
      <c r="C68875">
        <v>0</v>
      </c>
    </row>
    <row r="68876" spans="1:3" x14ac:dyDescent="0.2">
      <c r="A68876" t="s">
        <v>16842</v>
      </c>
      <c r="B68876">
        <v>0</v>
      </c>
      <c r="C68876">
        <v>0</v>
      </c>
    </row>
    <row r="68877" spans="1:3" x14ac:dyDescent="0.2">
      <c r="A68877" t="s">
        <v>16846</v>
      </c>
      <c r="B68877">
        <v>0</v>
      </c>
      <c r="C68877">
        <v>0</v>
      </c>
    </row>
    <row r="68878" spans="1:3" x14ac:dyDescent="0.2">
      <c r="A68878" t="s">
        <v>16862</v>
      </c>
      <c r="B68878">
        <v>0</v>
      </c>
      <c r="C68878">
        <v>0</v>
      </c>
    </row>
    <row r="68879" spans="1:3" x14ac:dyDescent="0.2">
      <c r="A68879" t="s">
        <v>16865</v>
      </c>
      <c r="B68879">
        <v>0</v>
      </c>
      <c r="C68879">
        <v>0</v>
      </c>
    </row>
    <row r="68880" spans="1:3" x14ac:dyDescent="0.2">
      <c r="A68880" t="s">
        <v>16883</v>
      </c>
      <c r="B68880">
        <v>0</v>
      </c>
      <c r="C68880">
        <v>0</v>
      </c>
    </row>
    <row r="68881" spans="1:3" x14ac:dyDescent="0.2">
      <c r="A68881" t="s">
        <v>16888</v>
      </c>
      <c r="B68881">
        <v>0</v>
      </c>
      <c r="C68881">
        <v>0</v>
      </c>
    </row>
    <row r="68882" spans="1:3" x14ac:dyDescent="0.2">
      <c r="A68882" t="s">
        <v>16901</v>
      </c>
      <c r="B68882">
        <v>0</v>
      </c>
      <c r="C68882">
        <v>0</v>
      </c>
    </row>
    <row r="68883" spans="1:3" x14ac:dyDescent="0.2">
      <c r="A68883" t="s">
        <v>16908</v>
      </c>
      <c r="B68883">
        <v>0</v>
      </c>
      <c r="C68883">
        <v>0</v>
      </c>
    </row>
    <row r="68884" spans="1:3" x14ac:dyDescent="0.2">
      <c r="A68884" t="s">
        <v>16915</v>
      </c>
      <c r="B68884">
        <v>0</v>
      </c>
      <c r="C68884">
        <v>0</v>
      </c>
    </row>
    <row r="68885" spans="1:3" x14ac:dyDescent="0.2">
      <c r="A68885" t="s">
        <v>16917</v>
      </c>
      <c r="B68885">
        <v>0</v>
      </c>
      <c r="C68885">
        <v>0</v>
      </c>
    </row>
    <row r="68886" spans="1:3" x14ac:dyDescent="0.2">
      <c r="A68886" t="s">
        <v>16923</v>
      </c>
      <c r="B68886">
        <v>0</v>
      </c>
      <c r="C68886">
        <v>0</v>
      </c>
    </row>
    <row r="68887" spans="1:3" x14ac:dyDescent="0.2">
      <c r="A68887" t="s">
        <v>16926</v>
      </c>
      <c r="B68887">
        <v>0</v>
      </c>
      <c r="C68887">
        <v>0</v>
      </c>
    </row>
    <row r="68888" spans="1:3" x14ac:dyDescent="0.2">
      <c r="A68888" t="s">
        <v>16929</v>
      </c>
      <c r="B68888">
        <v>0</v>
      </c>
      <c r="C68888">
        <v>0</v>
      </c>
    </row>
    <row r="68889" spans="1:3" x14ac:dyDescent="0.2">
      <c r="A68889" t="s">
        <v>16930</v>
      </c>
      <c r="B68889">
        <v>0</v>
      </c>
      <c r="C68889">
        <v>0</v>
      </c>
    </row>
    <row r="68890" spans="1:3" x14ac:dyDescent="0.2">
      <c r="A68890" t="s">
        <v>16931</v>
      </c>
      <c r="B68890">
        <v>0</v>
      </c>
      <c r="C68890">
        <v>0</v>
      </c>
    </row>
    <row r="68891" spans="1:3" x14ac:dyDescent="0.2">
      <c r="A68891" t="s">
        <v>16933</v>
      </c>
      <c r="B68891">
        <v>0</v>
      </c>
      <c r="C68891">
        <v>0</v>
      </c>
    </row>
    <row r="68892" spans="1:3" x14ac:dyDescent="0.2">
      <c r="A68892" t="s">
        <v>16937</v>
      </c>
      <c r="B68892">
        <v>0</v>
      </c>
      <c r="C68892">
        <v>0</v>
      </c>
    </row>
    <row r="68893" spans="1:3" x14ac:dyDescent="0.2">
      <c r="A68893" t="s">
        <v>16941</v>
      </c>
      <c r="B68893">
        <v>0</v>
      </c>
      <c r="C68893">
        <v>0</v>
      </c>
    </row>
    <row r="68894" spans="1:3" x14ac:dyDescent="0.2">
      <c r="A68894" t="s">
        <v>16942</v>
      </c>
      <c r="B68894">
        <v>0</v>
      </c>
      <c r="C68894">
        <v>0</v>
      </c>
    </row>
    <row r="68895" spans="1:3" x14ac:dyDescent="0.2">
      <c r="A68895" t="s">
        <v>16947</v>
      </c>
      <c r="B68895">
        <v>0</v>
      </c>
      <c r="C68895">
        <v>0</v>
      </c>
    </row>
    <row r="68896" spans="1:3" x14ac:dyDescent="0.2">
      <c r="A68896" t="s">
        <v>16951</v>
      </c>
      <c r="B68896">
        <v>0</v>
      </c>
      <c r="C68896">
        <v>0</v>
      </c>
    </row>
    <row r="68897" spans="1:3" x14ac:dyDescent="0.2">
      <c r="A68897" t="s">
        <v>16956</v>
      </c>
      <c r="B68897">
        <v>0</v>
      </c>
      <c r="C68897">
        <v>0</v>
      </c>
    </row>
    <row r="68898" spans="1:3" x14ac:dyDescent="0.2">
      <c r="A68898" t="s">
        <v>16961</v>
      </c>
      <c r="B68898">
        <v>0</v>
      </c>
      <c r="C68898">
        <v>0</v>
      </c>
    </row>
    <row r="68899" spans="1:3" x14ac:dyDescent="0.2">
      <c r="A68899" t="s">
        <v>16962</v>
      </c>
      <c r="B68899">
        <v>0</v>
      </c>
      <c r="C68899">
        <v>0</v>
      </c>
    </row>
    <row r="68900" spans="1:3" x14ac:dyDescent="0.2">
      <c r="A68900" t="s">
        <v>16965</v>
      </c>
      <c r="B68900">
        <v>0</v>
      </c>
      <c r="C68900">
        <v>0</v>
      </c>
    </row>
    <row r="68901" spans="1:3" x14ac:dyDescent="0.2">
      <c r="A68901" t="s">
        <v>16968</v>
      </c>
      <c r="B68901">
        <v>0</v>
      </c>
      <c r="C68901">
        <v>0</v>
      </c>
    </row>
    <row r="68902" spans="1:3" x14ac:dyDescent="0.2">
      <c r="A68902" t="s">
        <v>16971</v>
      </c>
      <c r="B68902">
        <v>0</v>
      </c>
      <c r="C68902">
        <v>0</v>
      </c>
    </row>
    <row r="68903" spans="1:3" x14ac:dyDescent="0.2">
      <c r="A68903" t="s">
        <v>16974</v>
      </c>
      <c r="B68903">
        <v>0</v>
      </c>
      <c r="C68903">
        <v>0</v>
      </c>
    </row>
    <row r="68904" spans="1:3" x14ac:dyDescent="0.2">
      <c r="A68904" t="s">
        <v>16977</v>
      </c>
      <c r="B68904">
        <v>0</v>
      </c>
      <c r="C68904">
        <v>0</v>
      </c>
    </row>
    <row r="68905" spans="1:3" x14ac:dyDescent="0.2">
      <c r="A68905" t="s">
        <v>16980</v>
      </c>
      <c r="B68905">
        <v>0</v>
      </c>
      <c r="C68905">
        <v>0</v>
      </c>
    </row>
    <row r="68906" spans="1:3" x14ac:dyDescent="0.2">
      <c r="A68906" t="s">
        <v>16983</v>
      </c>
      <c r="B68906">
        <v>0</v>
      </c>
      <c r="C68906">
        <v>0</v>
      </c>
    </row>
    <row r="68907" spans="1:3" x14ac:dyDescent="0.2">
      <c r="A68907" t="s">
        <v>16985</v>
      </c>
      <c r="B68907">
        <v>0</v>
      </c>
      <c r="C68907">
        <v>0</v>
      </c>
    </row>
    <row r="68908" spans="1:3" x14ac:dyDescent="0.2">
      <c r="A68908" t="s">
        <v>16988</v>
      </c>
      <c r="B68908">
        <v>0</v>
      </c>
      <c r="C68908">
        <v>0</v>
      </c>
    </row>
    <row r="68909" spans="1:3" x14ac:dyDescent="0.2">
      <c r="A68909" t="s">
        <v>16989</v>
      </c>
      <c r="B68909">
        <v>0</v>
      </c>
      <c r="C68909">
        <v>0</v>
      </c>
    </row>
    <row r="68910" spans="1:3" x14ac:dyDescent="0.2">
      <c r="A68910" t="s">
        <v>16991</v>
      </c>
      <c r="B68910">
        <v>0</v>
      </c>
      <c r="C68910">
        <v>0</v>
      </c>
    </row>
    <row r="68911" spans="1:3" x14ac:dyDescent="0.2">
      <c r="A68911" t="s">
        <v>16992</v>
      </c>
      <c r="B68911">
        <v>0</v>
      </c>
      <c r="C68911">
        <v>0</v>
      </c>
    </row>
    <row r="68912" spans="1:3" x14ac:dyDescent="0.2">
      <c r="A68912" t="s">
        <v>16996</v>
      </c>
      <c r="B68912">
        <v>0</v>
      </c>
      <c r="C68912">
        <v>0</v>
      </c>
    </row>
    <row r="68913" spans="1:3" x14ac:dyDescent="0.2">
      <c r="A68913" t="s">
        <v>17002</v>
      </c>
      <c r="B68913">
        <v>0</v>
      </c>
      <c r="C68913">
        <v>0</v>
      </c>
    </row>
    <row r="68914" spans="1:3" x14ac:dyDescent="0.2">
      <c r="A68914" t="s">
        <v>17004</v>
      </c>
      <c r="B68914">
        <v>0</v>
      </c>
      <c r="C68914">
        <v>0</v>
      </c>
    </row>
    <row r="68915" spans="1:3" x14ac:dyDescent="0.2">
      <c r="A68915" t="s">
        <v>17009</v>
      </c>
      <c r="B68915">
        <v>0</v>
      </c>
      <c r="C68915">
        <v>0</v>
      </c>
    </row>
    <row r="68916" spans="1:3" x14ac:dyDescent="0.2">
      <c r="A68916" t="s">
        <v>17011</v>
      </c>
      <c r="B68916">
        <v>0</v>
      </c>
      <c r="C68916">
        <v>0</v>
      </c>
    </row>
    <row r="68917" spans="1:3" x14ac:dyDescent="0.2">
      <c r="A68917" t="s">
        <v>17015</v>
      </c>
      <c r="B68917">
        <v>0</v>
      </c>
      <c r="C68917">
        <v>0</v>
      </c>
    </row>
    <row r="68918" spans="1:3" x14ac:dyDescent="0.2">
      <c r="A68918" t="s">
        <v>17017</v>
      </c>
      <c r="B68918">
        <v>0</v>
      </c>
      <c r="C68918">
        <v>0</v>
      </c>
    </row>
    <row r="68919" spans="1:3" x14ac:dyDescent="0.2">
      <c r="A68919" t="s">
        <v>17026</v>
      </c>
      <c r="B68919">
        <v>0</v>
      </c>
      <c r="C68919">
        <v>0</v>
      </c>
    </row>
    <row r="68920" spans="1:3" x14ac:dyDescent="0.2">
      <c r="A68920" t="s">
        <v>17030</v>
      </c>
      <c r="B68920">
        <v>0</v>
      </c>
      <c r="C68920">
        <v>0</v>
      </c>
    </row>
    <row r="68921" spans="1:3" x14ac:dyDescent="0.2">
      <c r="A68921" t="s">
        <v>17034</v>
      </c>
      <c r="B68921">
        <v>0</v>
      </c>
      <c r="C68921">
        <v>0</v>
      </c>
    </row>
    <row r="68922" spans="1:3" x14ac:dyDescent="0.2">
      <c r="A68922" t="s">
        <v>17037</v>
      </c>
      <c r="B68922">
        <v>0</v>
      </c>
      <c r="C68922">
        <v>0</v>
      </c>
    </row>
    <row r="68923" spans="1:3" x14ac:dyDescent="0.2">
      <c r="A68923" t="s">
        <v>17047</v>
      </c>
      <c r="B68923">
        <v>0</v>
      </c>
      <c r="C68923">
        <v>0</v>
      </c>
    </row>
    <row r="68924" spans="1:3" x14ac:dyDescent="0.2">
      <c r="A68924" t="s">
        <v>17053</v>
      </c>
      <c r="B68924">
        <v>0</v>
      </c>
      <c r="C68924">
        <v>0</v>
      </c>
    </row>
    <row r="68925" spans="1:3" x14ac:dyDescent="0.2">
      <c r="A68925" t="s">
        <v>17054</v>
      </c>
      <c r="B68925">
        <v>0</v>
      </c>
      <c r="C68925">
        <v>0</v>
      </c>
    </row>
    <row r="68926" spans="1:3" x14ac:dyDescent="0.2">
      <c r="A68926" t="s">
        <v>17067</v>
      </c>
      <c r="B68926">
        <v>0</v>
      </c>
      <c r="C68926">
        <v>0</v>
      </c>
    </row>
    <row r="68927" spans="1:3" x14ac:dyDescent="0.2">
      <c r="A68927" t="s">
        <v>17068</v>
      </c>
      <c r="B68927">
        <v>0</v>
      </c>
      <c r="C68927">
        <v>0</v>
      </c>
    </row>
    <row r="68928" spans="1:3" x14ac:dyDescent="0.2">
      <c r="A68928" t="s">
        <v>17069</v>
      </c>
      <c r="B68928">
        <v>0</v>
      </c>
      <c r="C68928">
        <v>0</v>
      </c>
    </row>
    <row r="68929" spans="1:3" x14ac:dyDescent="0.2">
      <c r="A68929" t="s">
        <v>17070</v>
      </c>
      <c r="B68929">
        <v>0</v>
      </c>
      <c r="C68929">
        <v>0</v>
      </c>
    </row>
    <row r="68930" spans="1:3" x14ac:dyDescent="0.2">
      <c r="A68930" t="s">
        <v>17072</v>
      </c>
      <c r="B68930">
        <v>0</v>
      </c>
      <c r="C68930">
        <v>0</v>
      </c>
    </row>
    <row r="68931" spans="1:3" x14ac:dyDescent="0.2">
      <c r="A68931" t="s">
        <v>17073</v>
      </c>
      <c r="B68931">
        <v>0</v>
      </c>
      <c r="C68931">
        <v>0</v>
      </c>
    </row>
    <row r="68932" spans="1:3" x14ac:dyDescent="0.2">
      <c r="A68932" t="s">
        <v>17077</v>
      </c>
      <c r="B68932">
        <v>0</v>
      </c>
      <c r="C68932">
        <v>0</v>
      </c>
    </row>
    <row r="68933" spans="1:3" x14ac:dyDescent="0.2">
      <c r="A68933" t="s">
        <v>17080</v>
      </c>
      <c r="B68933">
        <v>0</v>
      </c>
      <c r="C68933">
        <v>0</v>
      </c>
    </row>
    <row r="68934" spans="1:3" x14ac:dyDescent="0.2">
      <c r="A68934" t="s">
        <v>17084</v>
      </c>
      <c r="B68934">
        <v>0</v>
      </c>
      <c r="C68934">
        <v>0</v>
      </c>
    </row>
    <row r="68935" spans="1:3" x14ac:dyDescent="0.2">
      <c r="A68935" t="s">
        <v>17090</v>
      </c>
      <c r="B68935">
        <v>0</v>
      </c>
      <c r="C68935">
        <v>0</v>
      </c>
    </row>
    <row r="68936" spans="1:3" x14ac:dyDescent="0.2">
      <c r="A68936" t="s">
        <v>17092</v>
      </c>
      <c r="B68936">
        <v>0</v>
      </c>
      <c r="C68936">
        <v>0</v>
      </c>
    </row>
    <row r="68937" spans="1:3" x14ac:dyDescent="0.2">
      <c r="A68937" t="s">
        <v>17097</v>
      </c>
      <c r="B68937">
        <v>0</v>
      </c>
      <c r="C68937">
        <v>0</v>
      </c>
    </row>
    <row r="68938" spans="1:3" x14ac:dyDescent="0.2">
      <c r="A68938" t="s">
        <v>17098</v>
      </c>
      <c r="B68938">
        <v>0</v>
      </c>
      <c r="C68938">
        <v>0</v>
      </c>
    </row>
    <row r="68939" spans="1:3" x14ac:dyDescent="0.2">
      <c r="A68939" t="s">
        <v>17099</v>
      </c>
      <c r="B68939">
        <v>0</v>
      </c>
      <c r="C68939">
        <v>0</v>
      </c>
    </row>
    <row r="68940" spans="1:3" x14ac:dyDescent="0.2">
      <c r="A68940" t="s">
        <v>17100</v>
      </c>
      <c r="B68940">
        <v>0</v>
      </c>
      <c r="C68940">
        <v>0</v>
      </c>
    </row>
    <row r="68941" spans="1:3" x14ac:dyDescent="0.2">
      <c r="A68941" t="s">
        <v>17107</v>
      </c>
      <c r="B68941">
        <v>0</v>
      </c>
      <c r="C68941">
        <v>0</v>
      </c>
    </row>
    <row r="68942" spans="1:3" x14ac:dyDescent="0.2">
      <c r="A68942" t="s">
        <v>17109</v>
      </c>
      <c r="B68942">
        <v>0</v>
      </c>
      <c r="C68942">
        <v>0</v>
      </c>
    </row>
    <row r="68943" spans="1:3" x14ac:dyDescent="0.2">
      <c r="A68943" t="s">
        <v>17113</v>
      </c>
      <c r="B68943">
        <v>0</v>
      </c>
      <c r="C68943">
        <v>0</v>
      </c>
    </row>
    <row r="68944" spans="1:3" x14ac:dyDescent="0.2">
      <c r="A68944" t="s">
        <v>17118</v>
      </c>
      <c r="B68944">
        <v>0</v>
      </c>
      <c r="C68944">
        <v>0</v>
      </c>
    </row>
    <row r="68945" spans="1:3" x14ac:dyDescent="0.2">
      <c r="A68945" t="s">
        <v>17119</v>
      </c>
      <c r="B68945">
        <v>0</v>
      </c>
      <c r="C68945">
        <v>0</v>
      </c>
    </row>
    <row r="68946" spans="1:3" x14ac:dyDescent="0.2">
      <c r="A68946" t="s">
        <v>17120</v>
      </c>
      <c r="B68946">
        <v>0</v>
      </c>
      <c r="C68946">
        <v>0</v>
      </c>
    </row>
    <row r="68947" spans="1:3" x14ac:dyDescent="0.2">
      <c r="A68947" t="s">
        <v>17124</v>
      </c>
      <c r="B68947">
        <v>0</v>
      </c>
      <c r="C68947">
        <v>0</v>
      </c>
    </row>
    <row r="68948" spans="1:3" x14ac:dyDescent="0.2">
      <c r="A68948" t="s">
        <v>17138</v>
      </c>
      <c r="B68948">
        <v>0</v>
      </c>
      <c r="C68948">
        <v>0</v>
      </c>
    </row>
    <row r="68949" spans="1:3" x14ac:dyDescent="0.2">
      <c r="A68949" t="s">
        <v>17139</v>
      </c>
      <c r="B68949">
        <v>0</v>
      </c>
      <c r="C68949">
        <v>0</v>
      </c>
    </row>
    <row r="68950" spans="1:3" x14ac:dyDescent="0.2">
      <c r="A68950" t="s">
        <v>17144</v>
      </c>
      <c r="B68950">
        <v>0</v>
      </c>
      <c r="C68950">
        <v>0</v>
      </c>
    </row>
    <row r="68951" spans="1:3" x14ac:dyDescent="0.2">
      <c r="A68951" t="s">
        <v>17145</v>
      </c>
      <c r="B68951">
        <v>0</v>
      </c>
      <c r="C68951">
        <v>0</v>
      </c>
    </row>
    <row r="68952" spans="1:3" x14ac:dyDescent="0.2">
      <c r="A68952" t="s">
        <v>17149</v>
      </c>
      <c r="B68952">
        <v>0</v>
      </c>
      <c r="C68952">
        <v>0</v>
      </c>
    </row>
    <row r="68953" spans="1:3" x14ac:dyDescent="0.2">
      <c r="A68953" t="s">
        <v>17150</v>
      </c>
      <c r="B68953">
        <v>0</v>
      </c>
      <c r="C68953">
        <v>0</v>
      </c>
    </row>
    <row r="68954" spans="1:3" x14ac:dyDescent="0.2">
      <c r="A68954" t="s">
        <v>17154</v>
      </c>
      <c r="B68954">
        <v>0</v>
      </c>
      <c r="C68954">
        <v>0</v>
      </c>
    </row>
    <row r="68955" spans="1:3" x14ac:dyDescent="0.2">
      <c r="A68955" t="s">
        <v>17156</v>
      </c>
      <c r="B68955">
        <v>0</v>
      </c>
      <c r="C68955">
        <v>0</v>
      </c>
    </row>
    <row r="68956" spans="1:3" x14ac:dyDescent="0.2">
      <c r="A68956" t="s">
        <v>17164</v>
      </c>
      <c r="B68956">
        <v>0</v>
      </c>
      <c r="C68956">
        <v>0</v>
      </c>
    </row>
    <row r="68957" spans="1:3" x14ac:dyDescent="0.2">
      <c r="A68957" t="s">
        <v>17165</v>
      </c>
      <c r="B68957">
        <v>0</v>
      </c>
      <c r="C68957">
        <v>0</v>
      </c>
    </row>
    <row r="68958" spans="1:3" x14ac:dyDescent="0.2">
      <c r="A68958" t="s">
        <v>17166</v>
      </c>
      <c r="B68958">
        <v>0</v>
      </c>
      <c r="C68958">
        <v>0</v>
      </c>
    </row>
    <row r="68959" spans="1:3" x14ac:dyDescent="0.2">
      <c r="A68959" t="s">
        <v>17169</v>
      </c>
      <c r="B68959">
        <v>0</v>
      </c>
      <c r="C68959">
        <v>0</v>
      </c>
    </row>
    <row r="68960" spans="1:3" x14ac:dyDescent="0.2">
      <c r="A68960" t="s">
        <v>17182</v>
      </c>
      <c r="B68960">
        <v>0</v>
      </c>
      <c r="C68960">
        <v>0</v>
      </c>
    </row>
    <row r="68961" spans="1:3" x14ac:dyDescent="0.2">
      <c r="A68961" t="s">
        <v>17187</v>
      </c>
      <c r="B68961">
        <v>0</v>
      </c>
      <c r="C68961">
        <v>0</v>
      </c>
    </row>
    <row r="68962" spans="1:3" x14ac:dyDescent="0.2">
      <c r="A68962" t="s">
        <v>17189</v>
      </c>
      <c r="B68962">
        <v>0</v>
      </c>
      <c r="C68962">
        <v>0</v>
      </c>
    </row>
    <row r="68963" spans="1:3" x14ac:dyDescent="0.2">
      <c r="A68963" t="s">
        <v>17197</v>
      </c>
      <c r="B68963">
        <v>0</v>
      </c>
      <c r="C68963">
        <v>0</v>
      </c>
    </row>
    <row r="68964" spans="1:3" x14ac:dyDescent="0.2">
      <c r="A68964" t="s">
        <v>17199</v>
      </c>
      <c r="B68964">
        <v>0</v>
      </c>
      <c r="C68964">
        <v>0</v>
      </c>
    </row>
    <row r="68965" spans="1:3" x14ac:dyDescent="0.2">
      <c r="A68965" t="s">
        <v>17201</v>
      </c>
      <c r="B68965">
        <v>0</v>
      </c>
      <c r="C68965">
        <v>0</v>
      </c>
    </row>
    <row r="68966" spans="1:3" x14ac:dyDescent="0.2">
      <c r="A68966" t="s">
        <v>17203</v>
      </c>
      <c r="B68966">
        <v>0</v>
      </c>
      <c r="C68966">
        <v>0</v>
      </c>
    </row>
    <row r="68967" spans="1:3" x14ac:dyDescent="0.2">
      <c r="A68967" t="s">
        <v>17204</v>
      </c>
      <c r="B68967">
        <v>0</v>
      </c>
      <c r="C68967">
        <v>0</v>
      </c>
    </row>
    <row r="68968" spans="1:3" x14ac:dyDescent="0.2">
      <c r="A68968" t="s">
        <v>17211</v>
      </c>
      <c r="B68968">
        <v>0</v>
      </c>
      <c r="C68968">
        <v>0</v>
      </c>
    </row>
    <row r="68969" spans="1:3" x14ac:dyDescent="0.2">
      <c r="A68969" t="s">
        <v>17213</v>
      </c>
      <c r="B68969">
        <v>0</v>
      </c>
      <c r="C68969">
        <v>0</v>
      </c>
    </row>
    <row r="68970" spans="1:3" x14ac:dyDescent="0.2">
      <c r="A68970" t="s">
        <v>17216</v>
      </c>
      <c r="B68970">
        <v>0</v>
      </c>
      <c r="C68970">
        <v>0</v>
      </c>
    </row>
    <row r="68971" spans="1:3" x14ac:dyDescent="0.2">
      <c r="A68971" t="s">
        <v>17217</v>
      </c>
      <c r="B68971">
        <v>0</v>
      </c>
      <c r="C68971">
        <v>0</v>
      </c>
    </row>
    <row r="68972" spans="1:3" x14ac:dyDescent="0.2">
      <c r="A68972" t="s">
        <v>17218</v>
      </c>
      <c r="B68972">
        <v>0</v>
      </c>
      <c r="C68972">
        <v>0</v>
      </c>
    </row>
    <row r="68973" spans="1:3" x14ac:dyDescent="0.2">
      <c r="A68973" t="s">
        <v>17219</v>
      </c>
      <c r="B68973">
        <v>0</v>
      </c>
      <c r="C68973">
        <v>0</v>
      </c>
    </row>
    <row r="68974" spans="1:3" x14ac:dyDescent="0.2">
      <c r="A68974" t="s">
        <v>17221</v>
      </c>
      <c r="B68974">
        <v>0</v>
      </c>
      <c r="C68974">
        <v>0</v>
      </c>
    </row>
    <row r="68975" spans="1:3" x14ac:dyDescent="0.2">
      <c r="A68975" t="s">
        <v>17225</v>
      </c>
      <c r="B68975">
        <v>0</v>
      </c>
      <c r="C68975">
        <v>0</v>
      </c>
    </row>
    <row r="68976" spans="1:3" x14ac:dyDescent="0.2">
      <c r="A68976" t="s">
        <v>17229</v>
      </c>
      <c r="B68976">
        <v>0</v>
      </c>
      <c r="C68976">
        <v>0</v>
      </c>
    </row>
    <row r="68977" spans="1:3" x14ac:dyDescent="0.2">
      <c r="A68977" t="s">
        <v>17231</v>
      </c>
      <c r="B68977">
        <v>0</v>
      </c>
      <c r="C68977">
        <v>0</v>
      </c>
    </row>
    <row r="68978" spans="1:3" x14ac:dyDescent="0.2">
      <c r="A68978" t="s">
        <v>17242</v>
      </c>
      <c r="B68978">
        <v>0</v>
      </c>
      <c r="C68978">
        <v>0</v>
      </c>
    </row>
    <row r="68979" spans="1:3" x14ac:dyDescent="0.2">
      <c r="A68979" t="s">
        <v>17243</v>
      </c>
      <c r="B68979">
        <v>0</v>
      </c>
      <c r="C68979">
        <v>0</v>
      </c>
    </row>
    <row r="68980" spans="1:3" x14ac:dyDescent="0.2">
      <c r="A68980" t="s">
        <v>17244</v>
      </c>
      <c r="B68980">
        <v>0</v>
      </c>
      <c r="C68980">
        <v>0</v>
      </c>
    </row>
    <row r="68981" spans="1:3" x14ac:dyDescent="0.2">
      <c r="A68981" t="s">
        <v>17245</v>
      </c>
      <c r="B68981">
        <v>0</v>
      </c>
      <c r="C68981">
        <v>0</v>
      </c>
    </row>
    <row r="68982" spans="1:3" x14ac:dyDescent="0.2">
      <c r="A68982" t="s">
        <v>17251</v>
      </c>
      <c r="B68982">
        <v>0</v>
      </c>
      <c r="C68982">
        <v>0</v>
      </c>
    </row>
    <row r="68983" spans="1:3" x14ac:dyDescent="0.2">
      <c r="A68983" t="s">
        <v>17254</v>
      </c>
      <c r="B68983">
        <v>0</v>
      </c>
      <c r="C68983">
        <v>0</v>
      </c>
    </row>
    <row r="68984" spans="1:3" x14ac:dyDescent="0.2">
      <c r="A68984" t="s">
        <v>17255</v>
      </c>
      <c r="B68984">
        <v>0</v>
      </c>
      <c r="C68984">
        <v>0</v>
      </c>
    </row>
    <row r="68985" spans="1:3" x14ac:dyDescent="0.2">
      <c r="A68985" t="s">
        <v>17261</v>
      </c>
      <c r="B68985">
        <v>0</v>
      </c>
      <c r="C68985">
        <v>0</v>
      </c>
    </row>
    <row r="68986" spans="1:3" x14ac:dyDescent="0.2">
      <c r="A68986" t="s">
        <v>17262</v>
      </c>
      <c r="B68986">
        <v>0</v>
      </c>
      <c r="C68986">
        <v>0</v>
      </c>
    </row>
    <row r="68987" spans="1:3" x14ac:dyDescent="0.2">
      <c r="A68987" t="s">
        <v>17264</v>
      </c>
      <c r="B68987">
        <v>0</v>
      </c>
      <c r="C68987">
        <v>0</v>
      </c>
    </row>
    <row r="68988" spans="1:3" x14ac:dyDescent="0.2">
      <c r="A68988" t="s">
        <v>17269</v>
      </c>
      <c r="B68988">
        <v>0</v>
      </c>
      <c r="C68988">
        <v>0</v>
      </c>
    </row>
    <row r="68989" spans="1:3" x14ac:dyDescent="0.2">
      <c r="A68989" t="s">
        <v>17271</v>
      </c>
      <c r="B68989">
        <v>0</v>
      </c>
      <c r="C68989">
        <v>0</v>
      </c>
    </row>
    <row r="68990" spans="1:3" x14ac:dyDescent="0.2">
      <c r="A68990" t="s">
        <v>17275</v>
      </c>
      <c r="B68990">
        <v>0</v>
      </c>
      <c r="C68990">
        <v>0</v>
      </c>
    </row>
    <row r="68991" spans="1:3" x14ac:dyDescent="0.2">
      <c r="A68991" t="s">
        <v>17278</v>
      </c>
      <c r="B68991">
        <v>0</v>
      </c>
      <c r="C68991">
        <v>0</v>
      </c>
    </row>
    <row r="68992" spans="1:3" x14ac:dyDescent="0.2">
      <c r="A68992" t="s">
        <v>17279</v>
      </c>
      <c r="B68992">
        <v>0</v>
      </c>
      <c r="C68992">
        <v>0</v>
      </c>
    </row>
    <row r="68993" spans="1:3" x14ac:dyDescent="0.2">
      <c r="A68993" t="s">
        <v>17280</v>
      </c>
      <c r="B68993">
        <v>0</v>
      </c>
      <c r="C68993">
        <v>0</v>
      </c>
    </row>
    <row r="68994" spans="1:3" x14ac:dyDescent="0.2">
      <c r="A68994" t="s">
        <v>17281</v>
      </c>
      <c r="B68994">
        <v>0</v>
      </c>
      <c r="C68994">
        <v>0</v>
      </c>
    </row>
    <row r="68995" spans="1:3" x14ac:dyDescent="0.2">
      <c r="A68995" t="s">
        <v>17282</v>
      </c>
      <c r="B68995">
        <v>0</v>
      </c>
      <c r="C68995">
        <v>0</v>
      </c>
    </row>
    <row r="68996" spans="1:3" x14ac:dyDescent="0.2">
      <c r="A68996" t="s">
        <v>17286</v>
      </c>
      <c r="B68996">
        <v>0</v>
      </c>
      <c r="C68996">
        <v>0</v>
      </c>
    </row>
    <row r="68997" spans="1:3" x14ac:dyDescent="0.2">
      <c r="A68997" t="s">
        <v>17289</v>
      </c>
      <c r="B68997">
        <v>0</v>
      </c>
      <c r="C68997">
        <v>0</v>
      </c>
    </row>
    <row r="68998" spans="1:3" x14ac:dyDescent="0.2">
      <c r="A68998" t="s">
        <v>17292</v>
      </c>
      <c r="B68998">
        <v>0</v>
      </c>
      <c r="C68998">
        <v>0</v>
      </c>
    </row>
    <row r="68999" spans="1:3" x14ac:dyDescent="0.2">
      <c r="A68999" t="s">
        <v>17294</v>
      </c>
      <c r="B68999">
        <v>0</v>
      </c>
      <c r="C68999">
        <v>0</v>
      </c>
    </row>
    <row r="69000" spans="1:3" x14ac:dyDescent="0.2">
      <c r="A69000" t="s">
        <v>17295</v>
      </c>
      <c r="B69000">
        <v>0</v>
      </c>
      <c r="C69000">
        <v>0</v>
      </c>
    </row>
    <row r="69001" spans="1:3" x14ac:dyDescent="0.2">
      <c r="A69001" t="s">
        <v>17300</v>
      </c>
      <c r="B69001">
        <v>0</v>
      </c>
      <c r="C69001">
        <v>0</v>
      </c>
    </row>
    <row r="69002" spans="1:3" x14ac:dyDescent="0.2">
      <c r="A69002" t="s">
        <v>17302</v>
      </c>
      <c r="B69002">
        <v>0</v>
      </c>
      <c r="C69002">
        <v>0</v>
      </c>
    </row>
    <row r="69003" spans="1:3" x14ac:dyDescent="0.2">
      <c r="A69003" t="s">
        <v>17309</v>
      </c>
      <c r="B69003">
        <v>0</v>
      </c>
      <c r="C69003">
        <v>0</v>
      </c>
    </row>
    <row r="69004" spans="1:3" x14ac:dyDescent="0.2">
      <c r="A69004" t="s">
        <v>17310</v>
      </c>
      <c r="B69004">
        <v>0</v>
      </c>
      <c r="C69004">
        <v>0</v>
      </c>
    </row>
    <row r="69005" spans="1:3" x14ac:dyDescent="0.2">
      <c r="A69005" t="s">
        <v>17314</v>
      </c>
      <c r="B69005">
        <v>0</v>
      </c>
      <c r="C69005">
        <v>0</v>
      </c>
    </row>
    <row r="69006" spans="1:3" x14ac:dyDescent="0.2">
      <c r="A69006" t="s">
        <v>17317</v>
      </c>
      <c r="B69006">
        <v>0</v>
      </c>
      <c r="C69006">
        <v>0</v>
      </c>
    </row>
    <row r="69007" spans="1:3" x14ac:dyDescent="0.2">
      <c r="A69007" t="s">
        <v>17318</v>
      </c>
      <c r="B69007">
        <v>0</v>
      </c>
      <c r="C69007">
        <v>0</v>
      </c>
    </row>
    <row r="69008" spans="1:3" x14ac:dyDescent="0.2">
      <c r="A69008" t="s">
        <v>17319</v>
      </c>
      <c r="B69008">
        <v>0</v>
      </c>
      <c r="C69008">
        <v>0</v>
      </c>
    </row>
    <row r="69009" spans="1:3" x14ac:dyDescent="0.2">
      <c r="A69009" t="s">
        <v>17320</v>
      </c>
      <c r="B69009">
        <v>0</v>
      </c>
      <c r="C69009">
        <v>0</v>
      </c>
    </row>
    <row r="69010" spans="1:3" x14ac:dyDescent="0.2">
      <c r="A69010" t="s">
        <v>17327</v>
      </c>
      <c r="B69010">
        <v>0</v>
      </c>
      <c r="C69010">
        <v>0</v>
      </c>
    </row>
    <row r="69011" spans="1:3" x14ac:dyDescent="0.2">
      <c r="A69011" t="s">
        <v>17331</v>
      </c>
      <c r="B69011">
        <v>0</v>
      </c>
      <c r="C69011">
        <v>0</v>
      </c>
    </row>
    <row r="69012" spans="1:3" x14ac:dyDescent="0.2">
      <c r="A69012" t="s">
        <v>17335</v>
      </c>
      <c r="B69012">
        <v>0</v>
      </c>
      <c r="C69012">
        <v>0</v>
      </c>
    </row>
    <row r="69013" spans="1:3" x14ac:dyDescent="0.2">
      <c r="A69013" t="s">
        <v>17337</v>
      </c>
      <c r="B69013">
        <v>0</v>
      </c>
      <c r="C69013">
        <v>0</v>
      </c>
    </row>
    <row r="69014" spans="1:3" x14ac:dyDescent="0.2">
      <c r="A69014" t="s">
        <v>17340</v>
      </c>
      <c r="B69014">
        <v>0</v>
      </c>
      <c r="C69014">
        <v>0</v>
      </c>
    </row>
    <row r="69015" spans="1:3" x14ac:dyDescent="0.2">
      <c r="A69015" t="s">
        <v>17341</v>
      </c>
      <c r="B69015">
        <v>0</v>
      </c>
      <c r="C69015">
        <v>0</v>
      </c>
    </row>
    <row r="69016" spans="1:3" x14ac:dyDescent="0.2">
      <c r="A69016" t="s">
        <v>17343</v>
      </c>
      <c r="B69016">
        <v>0</v>
      </c>
      <c r="C69016">
        <v>0</v>
      </c>
    </row>
    <row r="69017" spans="1:3" x14ac:dyDescent="0.2">
      <c r="A69017" t="s">
        <v>17345</v>
      </c>
      <c r="B69017">
        <v>0</v>
      </c>
      <c r="C69017">
        <v>0</v>
      </c>
    </row>
    <row r="69018" spans="1:3" x14ac:dyDescent="0.2">
      <c r="A69018" t="s">
        <v>17350</v>
      </c>
      <c r="B69018">
        <v>0</v>
      </c>
      <c r="C69018">
        <v>0</v>
      </c>
    </row>
    <row r="69019" spans="1:3" x14ac:dyDescent="0.2">
      <c r="A69019" t="s">
        <v>17352</v>
      </c>
      <c r="B69019">
        <v>0</v>
      </c>
      <c r="C69019">
        <v>0</v>
      </c>
    </row>
    <row r="69020" spans="1:3" x14ac:dyDescent="0.2">
      <c r="A69020" t="s">
        <v>17354</v>
      </c>
      <c r="B69020">
        <v>0</v>
      </c>
      <c r="C69020">
        <v>0</v>
      </c>
    </row>
    <row r="69021" spans="1:3" x14ac:dyDescent="0.2">
      <c r="A69021" t="s">
        <v>17356</v>
      </c>
      <c r="B69021">
        <v>0</v>
      </c>
      <c r="C69021">
        <v>0</v>
      </c>
    </row>
    <row r="69022" spans="1:3" x14ac:dyDescent="0.2">
      <c r="A69022" t="s">
        <v>17368</v>
      </c>
      <c r="B69022">
        <v>0</v>
      </c>
      <c r="C69022">
        <v>0</v>
      </c>
    </row>
    <row r="69023" spans="1:3" x14ac:dyDescent="0.2">
      <c r="A69023" t="s">
        <v>17369</v>
      </c>
      <c r="B69023">
        <v>0</v>
      </c>
      <c r="C69023">
        <v>0</v>
      </c>
    </row>
    <row r="69024" spans="1:3" x14ac:dyDescent="0.2">
      <c r="A69024" t="s">
        <v>17371</v>
      </c>
      <c r="B69024">
        <v>0</v>
      </c>
      <c r="C69024">
        <v>0</v>
      </c>
    </row>
    <row r="69025" spans="1:3" x14ac:dyDescent="0.2">
      <c r="A69025" t="s">
        <v>17372</v>
      </c>
      <c r="B69025">
        <v>0</v>
      </c>
      <c r="C69025">
        <v>0</v>
      </c>
    </row>
    <row r="69026" spans="1:3" x14ac:dyDescent="0.2">
      <c r="A69026" t="s">
        <v>17373</v>
      </c>
      <c r="B69026">
        <v>0</v>
      </c>
      <c r="C69026">
        <v>0</v>
      </c>
    </row>
    <row r="69027" spans="1:3" x14ac:dyDescent="0.2">
      <c r="A69027" t="s">
        <v>17378</v>
      </c>
      <c r="B69027">
        <v>0</v>
      </c>
      <c r="C69027">
        <v>0</v>
      </c>
    </row>
    <row r="69028" spans="1:3" x14ac:dyDescent="0.2">
      <c r="A69028" t="s">
        <v>17380</v>
      </c>
      <c r="B69028">
        <v>0</v>
      </c>
      <c r="C69028">
        <v>0</v>
      </c>
    </row>
    <row r="69029" spans="1:3" x14ac:dyDescent="0.2">
      <c r="A69029" t="s">
        <v>17382</v>
      </c>
      <c r="B69029">
        <v>0</v>
      </c>
      <c r="C69029">
        <v>0</v>
      </c>
    </row>
    <row r="69030" spans="1:3" x14ac:dyDescent="0.2">
      <c r="A69030" t="s">
        <v>17383</v>
      </c>
      <c r="B69030">
        <v>0</v>
      </c>
      <c r="C69030">
        <v>0</v>
      </c>
    </row>
    <row r="69031" spans="1:3" x14ac:dyDescent="0.2">
      <c r="A69031" t="s">
        <v>17386</v>
      </c>
      <c r="B69031">
        <v>0</v>
      </c>
      <c r="C69031">
        <v>0</v>
      </c>
    </row>
    <row r="69032" spans="1:3" x14ac:dyDescent="0.2">
      <c r="A69032" t="s">
        <v>17395</v>
      </c>
      <c r="B69032">
        <v>0</v>
      </c>
      <c r="C69032">
        <v>0</v>
      </c>
    </row>
    <row r="69033" spans="1:3" x14ac:dyDescent="0.2">
      <c r="A69033" t="s">
        <v>17399</v>
      </c>
      <c r="B69033">
        <v>0</v>
      </c>
      <c r="C69033">
        <v>0</v>
      </c>
    </row>
    <row r="69034" spans="1:3" x14ac:dyDescent="0.2">
      <c r="A69034" t="s">
        <v>17402</v>
      </c>
      <c r="B69034">
        <v>0</v>
      </c>
      <c r="C69034">
        <v>0</v>
      </c>
    </row>
    <row r="69035" spans="1:3" x14ac:dyDescent="0.2">
      <c r="A69035" t="s">
        <v>17414</v>
      </c>
      <c r="B69035">
        <v>0</v>
      </c>
      <c r="C69035">
        <v>0</v>
      </c>
    </row>
    <row r="69036" spans="1:3" x14ac:dyDescent="0.2">
      <c r="A69036" t="s">
        <v>17417</v>
      </c>
      <c r="B69036">
        <v>0</v>
      </c>
      <c r="C69036">
        <v>0</v>
      </c>
    </row>
    <row r="69037" spans="1:3" x14ac:dyDescent="0.2">
      <c r="A69037" t="s">
        <v>17420</v>
      </c>
      <c r="B69037">
        <v>0</v>
      </c>
      <c r="C69037">
        <v>0</v>
      </c>
    </row>
    <row r="69038" spans="1:3" x14ac:dyDescent="0.2">
      <c r="A69038" t="s">
        <v>17421</v>
      </c>
      <c r="B69038">
        <v>0</v>
      </c>
      <c r="C69038">
        <v>0</v>
      </c>
    </row>
    <row r="69039" spans="1:3" x14ac:dyDescent="0.2">
      <c r="A69039" t="s">
        <v>17426</v>
      </c>
      <c r="B69039">
        <v>0</v>
      </c>
      <c r="C69039">
        <v>0</v>
      </c>
    </row>
    <row r="69040" spans="1:3" x14ac:dyDescent="0.2">
      <c r="A69040" t="s">
        <v>17433</v>
      </c>
      <c r="B69040">
        <v>0</v>
      </c>
      <c r="C69040">
        <v>0</v>
      </c>
    </row>
    <row r="69041" spans="1:3" x14ac:dyDescent="0.2">
      <c r="A69041" t="s">
        <v>17434</v>
      </c>
      <c r="B69041">
        <v>0</v>
      </c>
      <c r="C69041">
        <v>0</v>
      </c>
    </row>
    <row r="69042" spans="1:3" x14ac:dyDescent="0.2">
      <c r="A69042" t="s">
        <v>17437</v>
      </c>
      <c r="B69042">
        <v>0</v>
      </c>
      <c r="C69042">
        <v>0</v>
      </c>
    </row>
    <row r="69043" spans="1:3" x14ac:dyDescent="0.2">
      <c r="A69043" t="s">
        <v>17439</v>
      </c>
      <c r="B69043">
        <v>0</v>
      </c>
      <c r="C69043">
        <v>0</v>
      </c>
    </row>
    <row r="69044" spans="1:3" x14ac:dyDescent="0.2">
      <c r="A69044" t="s">
        <v>17440</v>
      </c>
      <c r="B69044">
        <v>0</v>
      </c>
      <c r="C69044">
        <v>0</v>
      </c>
    </row>
    <row r="69045" spans="1:3" x14ac:dyDescent="0.2">
      <c r="A69045" t="s">
        <v>17443</v>
      </c>
      <c r="B69045">
        <v>0</v>
      </c>
      <c r="C69045">
        <v>0</v>
      </c>
    </row>
    <row r="69046" spans="1:3" x14ac:dyDescent="0.2">
      <c r="A69046" t="s">
        <v>17445</v>
      </c>
      <c r="B69046">
        <v>0</v>
      </c>
      <c r="C69046">
        <v>0</v>
      </c>
    </row>
    <row r="69047" spans="1:3" x14ac:dyDescent="0.2">
      <c r="A69047" t="s">
        <v>17446</v>
      </c>
      <c r="B69047">
        <v>0</v>
      </c>
      <c r="C69047">
        <v>0</v>
      </c>
    </row>
    <row r="69048" spans="1:3" x14ac:dyDescent="0.2">
      <c r="A69048" t="s">
        <v>17452</v>
      </c>
      <c r="B69048">
        <v>0</v>
      </c>
      <c r="C69048">
        <v>0</v>
      </c>
    </row>
    <row r="69049" spans="1:3" x14ac:dyDescent="0.2">
      <c r="A69049" t="s">
        <v>17453</v>
      </c>
      <c r="B69049">
        <v>0</v>
      </c>
      <c r="C69049">
        <v>0</v>
      </c>
    </row>
    <row r="69050" spans="1:3" x14ac:dyDescent="0.2">
      <c r="A69050" t="s">
        <v>17454</v>
      </c>
      <c r="B69050">
        <v>0</v>
      </c>
      <c r="C69050">
        <v>0</v>
      </c>
    </row>
    <row r="69051" spans="1:3" x14ac:dyDescent="0.2">
      <c r="A69051" t="s">
        <v>17456</v>
      </c>
      <c r="B69051">
        <v>0</v>
      </c>
      <c r="C69051">
        <v>0</v>
      </c>
    </row>
    <row r="69052" spans="1:3" x14ac:dyDescent="0.2">
      <c r="A69052" t="s">
        <v>17475</v>
      </c>
      <c r="B69052">
        <v>0</v>
      </c>
      <c r="C69052">
        <v>0</v>
      </c>
    </row>
    <row r="69053" spans="1:3" x14ac:dyDescent="0.2">
      <c r="A69053" t="s">
        <v>17479</v>
      </c>
      <c r="B69053">
        <v>0</v>
      </c>
      <c r="C69053">
        <v>0</v>
      </c>
    </row>
    <row r="69054" spans="1:3" x14ac:dyDescent="0.2">
      <c r="A69054" t="s">
        <v>17481</v>
      </c>
      <c r="B69054">
        <v>0</v>
      </c>
      <c r="C69054">
        <v>0</v>
      </c>
    </row>
    <row r="69055" spans="1:3" x14ac:dyDescent="0.2">
      <c r="A69055" t="s">
        <v>17483</v>
      </c>
      <c r="B69055">
        <v>0</v>
      </c>
      <c r="C69055">
        <v>0</v>
      </c>
    </row>
    <row r="69056" spans="1:3" x14ac:dyDescent="0.2">
      <c r="A69056" t="s">
        <v>17484</v>
      </c>
      <c r="B69056">
        <v>0</v>
      </c>
      <c r="C69056">
        <v>0</v>
      </c>
    </row>
    <row r="69057" spans="1:3" x14ac:dyDescent="0.2">
      <c r="A69057" t="s">
        <v>17487</v>
      </c>
      <c r="B69057">
        <v>0</v>
      </c>
      <c r="C69057">
        <v>0</v>
      </c>
    </row>
    <row r="69058" spans="1:3" x14ac:dyDescent="0.2">
      <c r="A69058" t="s">
        <v>17489</v>
      </c>
      <c r="B69058">
        <v>0</v>
      </c>
      <c r="C69058">
        <v>0</v>
      </c>
    </row>
    <row r="69059" spans="1:3" x14ac:dyDescent="0.2">
      <c r="A69059" t="s">
        <v>17490</v>
      </c>
      <c r="B69059">
        <v>0</v>
      </c>
      <c r="C69059">
        <v>0</v>
      </c>
    </row>
    <row r="69060" spans="1:3" x14ac:dyDescent="0.2">
      <c r="A69060" t="s">
        <v>17491</v>
      </c>
      <c r="B69060">
        <v>0</v>
      </c>
      <c r="C69060">
        <v>0</v>
      </c>
    </row>
    <row r="69061" spans="1:3" x14ac:dyDescent="0.2">
      <c r="A69061" t="s">
        <v>17492</v>
      </c>
      <c r="B69061">
        <v>0</v>
      </c>
      <c r="C69061">
        <v>0</v>
      </c>
    </row>
    <row r="69062" spans="1:3" x14ac:dyDescent="0.2">
      <c r="A69062" t="s">
        <v>17493</v>
      </c>
      <c r="B69062">
        <v>0</v>
      </c>
      <c r="C69062">
        <v>0</v>
      </c>
    </row>
    <row r="69063" spans="1:3" x14ac:dyDescent="0.2">
      <c r="A69063" t="s">
        <v>17495</v>
      </c>
      <c r="B69063">
        <v>0</v>
      </c>
      <c r="C69063">
        <v>0</v>
      </c>
    </row>
    <row r="69064" spans="1:3" x14ac:dyDescent="0.2">
      <c r="A69064" t="s">
        <v>17496</v>
      </c>
      <c r="B69064">
        <v>0</v>
      </c>
      <c r="C69064">
        <v>0</v>
      </c>
    </row>
    <row r="69065" spans="1:3" x14ac:dyDescent="0.2">
      <c r="A69065" t="s">
        <v>17497</v>
      </c>
      <c r="B69065">
        <v>0</v>
      </c>
      <c r="C69065">
        <v>0</v>
      </c>
    </row>
    <row r="69066" spans="1:3" x14ac:dyDescent="0.2">
      <c r="A69066" t="s">
        <v>17498</v>
      </c>
      <c r="B69066">
        <v>0</v>
      </c>
      <c r="C69066">
        <v>0</v>
      </c>
    </row>
    <row r="69067" spans="1:3" x14ac:dyDescent="0.2">
      <c r="A69067" t="s">
        <v>17500</v>
      </c>
      <c r="B69067">
        <v>0</v>
      </c>
      <c r="C69067">
        <v>0</v>
      </c>
    </row>
    <row r="69068" spans="1:3" x14ac:dyDescent="0.2">
      <c r="A69068" t="s">
        <v>17513</v>
      </c>
      <c r="B69068">
        <v>0</v>
      </c>
      <c r="C69068">
        <v>0</v>
      </c>
    </row>
    <row r="69069" spans="1:3" x14ac:dyDescent="0.2">
      <c r="A69069" t="s">
        <v>17515</v>
      </c>
      <c r="B69069">
        <v>0</v>
      </c>
      <c r="C69069">
        <v>0</v>
      </c>
    </row>
    <row r="69070" spans="1:3" x14ac:dyDescent="0.2">
      <c r="A69070" t="s">
        <v>17516</v>
      </c>
      <c r="B69070">
        <v>0</v>
      </c>
      <c r="C69070">
        <v>0</v>
      </c>
    </row>
    <row r="69071" spans="1:3" x14ac:dyDescent="0.2">
      <c r="A69071" t="s">
        <v>17521</v>
      </c>
      <c r="B69071">
        <v>0</v>
      </c>
      <c r="C69071">
        <v>0</v>
      </c>
    </row>
    <row r="69072" spans="1:3" x14ac:dyDescent="0.2">
      <c r="A69072" t="s">
        <v>17523</v>
      </c>
      <c r="B69072">
        <v>0</v>
      </c>
      <c r="C69072">
        <v>0</v>
      </c>
    </row>
    <row r="69073" spans="1:3" x14ac:dyDescent="0.2">
      <c r="A69073" t="s">
        <v>17524</v>
      </c>
      <c r="B69073">
        <v>0</v>
      </c>
      <c r="C69073">
        <v>0</v>
      </c>
    </row>
    <row r="69074" spans="1:3" x14ac:dyDescent="0.2">
      <c r="A69074" t="s">
        <v>17525</v>
      </c>
      <c r="B69074">
        <v>0</v>
      </c>
      <c r="C69074">
        <v>0</v>
      </c>
    </row>
    <row r="69075" spans="1:3" x14ac:dyDescent="0.2">
      <c r="A69075" t="s">
        <v>17527</v>
      </c>
      <c r="B69075">
        <v>0</v>
      </c>
      <c r="C69075">
        <v>0</v>
      </c>
    </row>
    <row r="69076" spans="1:3" x14ac:dyDescent="0.2">
      <c r="A69076" t="s">
        <v>17528</v>
      </c>
      <c r="B69076">
        <v>0</v>
      </c>
      <c r="C69076">
        <v>0</v>
      </c>
    </row>
    <row r="69077" spans="1:3" x14ac:dyDescent="0.2">
      <c r="A69077" t="s">
        <v>17529</v>
      </c>
      <c r="B69077">
        <v>0</v>
      </c>
      <c r="C69077">
        <v>0</v>
      </c>
    </row>
    <row r="69078" spans="1:3" x14ac:dyDescent="0.2">
      <c r="A69078" t="s">
        <v>17536</v>
      </c>
      <c r="B69078">
        <v>0</v>
      </c>
      <c r="C69078">
        <v>0</v>
      </c>
    </row>
    <row r="69079" spans="1:3" x14ac:dyDescent="0.2">
      <c r="A69079" t="s">
        <v>17538</v>
      </c>
      <c r="B69079">
        <v>0</v>
      </c>
      <c r="C69079">
        <v>0</v>
      </c>
    </row>
    <row r="69080" spans="1:3" x14ac:dyDescent="0.2">
      <c r="A69080" t="s">
        <v>17543</v>
      </c>
      <c r="B69080">
        <v>0</v>
      </c>
      <c r="C69080">
        <v>0</v>
      </c>
    </row>
    <row r="69081" spans="1:3" x14ac:dyDescent="0.2">
      <c r="A69081" t="s">
        <v>17546</v>
      </c>
      <c r="B69081">
        <v>0</v>
      </c>
      <c r="C69081">
        <v>0</v>
      </c>
    </row>
    <row r="69082" spans="1:3" x14ac:dyDescent="0.2">
      <c r="A69082" t="s">
        <v>17555</v>
      </c>
      <c r="B69082">
        <v>0</v>
      </c>
      <c r="C69082">
        <v>0</v>
      </c>
    </row>
    <row r="69083" spans="1:3" x14ac:dyDescent="0.2">
      <c r="A69083" t="s">
        <v>17556</v>
      </c>
      <c r="B69083">
        <v>0</v>
      </c>
      <c r="C69083">
        <v>0</v>
      </c>
    </row>
    <row r="69084" spans="1:3" x14ac:dyDescent="0.2">
      <c r="A69084" t="s">
        <v>17557</v>
      </c>
      <c r="B69084">
        <v>0</v>
      </c>
      <c r="C69084">
        <v>0</v>
      </c>
    </row>
    <row r="69085" spans="1:3" x14ac:dyDescent="0.2">
      <c r="A69085" t="s">
        <v>17558</v>
      </c>
      <c r="B69085">
        <v>0</v>
      </c>
      <c r="C69085">
        <v>0</v>
      </c>
    </row>
    <row r="69086" spans="1:3" x14ac:dyDescent="0.2">
      <c r="A69086" t="s">
        <v>17559</v>
      </c>
      <c r="B69086">
        <v>0</v>
      </c>
      <c r="C69086">
        <v>0</v>
      </c>
    </row>
    <row r="69087" spans="1:3" x14ac:dyDescent="0.2">
      <c r="A69087" t="s">
        <v>17560</v>
      </c>
      <c r="B69087">
        <v>0</v>
      </c>
      <c r="C69087">
        <v>0</v>
      </c>
    </row>
    <row r="69088" spans="1:3" x14ac:dyDescent="0.2">
      <c r="A69088" t="s">
        <v>17561</v>
      </c>
      <c r="B69088">
        <v>0</v>
      </c>
      <c r="C69088">
        <v>0</v>
      </c>
    </row>
    <row r="69089" spans="1:3" x14ac:dyDescent="0.2">
      <c r="A69089" t="s">
        <v>17566</v>
      </c>
      <c r="B69089">
        <v>0</v>
      </c>
      <c r="C69089">
        <v>0</v>
      </c>
    </row>
    <row r="69090" spans="1:3" x14ac:dyDescent="0.2">
      <c r="A69090" t="s">
        <v>17568</v>
      </c>
      <c r="B69090">
        <v>0</v>
      </c>
      <c r="C69090">
        <v>0</v>
      </c>
    </row>
    <row r="69091" spans="1:3" x14ac:dyDescent="0.2">
      <c r="A69091" t="s">
        <v>17569</v>
      </c>
      <c r="B69091">
        <v>0</v>
      </c>
      <c r="C69091">
        <v>0</v>
      </c>
    </row>
    <row r="69092" spans="1:3" x14ac:dyDescent="0.2">
      <c r="A69092" t="s">
        <v>17571</v>
      </c>
      <c r="B69092">
        <v>0</v>
      </c>
      <c r="C69092">
        <v>0</v>
      </c>
    </row>
    <row r="69093" spans="1:3" x14ac:dyDescent="0.2">
      <c r="A69093" t="s">
        <v>17573</v>
      </c>
      <c r="B69093">
        <v>0</v>
      </c>
      <c r="C69093">
        <v>0</v>
      </c>
    </row>
    <row r="69094" spans="1:3" x14ac:dyDescent="0.2">
      <c r="A69094" t="s">
        <v>17574</v>
      </c>
      <c r="B69094">
        <v>0</v>
      </c>
      <c r="C69094">
        <v>0</v>
      </c>
    </row>
    <row r="69095" spans="1:3" x14ac:dyDescent="0.2">
      <c r="A69095" t="s">
        <v>17575</v>
      </c>
      <c r="B69095">
        <v>0</v>
      </c>
      <c r="C69095">
        <v>0</v>
      </c>
    </row>
    <row r="69096" spans="1:3" x14ac:dyDescent="0.2">
      <c r="A69096" t="s">
        <v>17576</v>
      </c>
      <c r="B69096">
        <v>0</v>
      </c>
      <c r="C69096">
        <v>0</v>
      </c>
    </row>
    <row r="69097" spans="1:3" x14ac:dyDescent="0.2">
      <c r="A69097" t="s">
        <v>17577</v>
      </c>
      <c r="B69097">
        <v>0</v>
      </c>
      <c r="C69097">
        <v>0</v>
      </c>
    </row>
    <row r="69098" spans="1:3" x14ac:dyDescent="0.2">
      <c r="A69098" t="s">
        <v>17580</v>
      </c>
      <c r="B69098">
        <v>0</v>
      </c>
      <c r="C69098">
        <v>0</v>
      </c>
    </row>
    <row r="69099" spans="1:3" x14ac:dyDescent="0.2">
      <c r="A69099" t="s">
        <v>17582</v>
      </c>
      <c r="B69099">
        <v>0</v>
      </c>
      <c r="C69099">
        <v>0</v>
      </c>
    </row>
    <row r="69100" spans="1:3" x14ac:dyDescent="0.2">
      <c r="A69100" t="s">
        <v>17584</v>
      </c>
      <c r="B69100">
        <v>0</v>
      </c>
      <c r="C69100">
        <v>0</v>
      </c>
    </row>
    <row r="69101" spans="1:3" x14ac:dyDescent="0.2">
      <c r="A69101" t="s">
        <v>17587</v>
      </c>
      <c r="B69101">
        <v>0</v>
      </c>
      <c r="C69101">
        <v>0</v>
      </c>
    </row>
    <row r="69102" spans="1:3" x14ac:dyDescent="0.2">
      <c r="A69102" t="s">
        <v>17588</v>
      </c>
      <c r="B69102">
        <v>0</v>
      </c>
      <c r="C69102">
        <v>0</v>
      </c>
    </row>
    <row r="69103" spans="1:3" x14ac:dyDescent="0.2">
      <c r="A69103" t="s">
        <v>17591</v>
      </c>
      <c r="B69103">
        <v>0</v>
      </c>
      <c r="C69103">
        <v>0</v>
      </c>
    </row>
    <row r="69104" spans="1:3" x14ac:dyDescent="0.2">
      <c r="A69104" t="s">
        <v>17593</v>
      </c>
      <c r="B69104">
        <v>0</v>
      </c>
      <c r="C69104">
        <v>0</v>
      </c>
    </row>
    <row r="69105" spans="1:3" x14ac:dyDescent="0.2">
      <c r="A69105" t="s">
        <v>17594</v>
      </c>
      <c r="B69105">
        <v>0</v>
      </c>
      <c r="C69105">
        <v>0</v>
      </c>
    </row>
    <row r="69106" spans="1:3" x14ac:dyDescent="0.2">
      <c r="A69106" t="s">
        <v>17595</v>
      </c>
      <c r="B69106">
        <v>0</v>
      </c>
      <c r="C69106">
        <v>0</v>
      </c>
    </row>
    <row r="69107" spans="1:3" x14ac:dyDescent="0.2">
      <c r="A69107" t="s">
        <v>17597</v>
      </c>
      <c r="B69107">
        <v>0</v>
      </c>
      <c r="C69107">
        <v>0</v>
      </c>
    </row>
    <row r="69108" spans="1:3" x14ac:dyDescent="0.2">
      <c r="A69108" t="s">
        <v>17598</v>
      </c>
      <c r="B69108">
        <v>0</v>
      </c>
      <c r="C69108">
        <v>0</v>
      </c>
    </row>
    <row r="69109" spans="1:3" x14ac:dyDescent="0.2">
      <c r="A69109" t="s">
        <v>17599</v>
      </c>
      <c r="B69109">
        <v>0</v>
      </c>
      <c r="C69109">
        <v>0</v>
      </c>
    </row>
    <row r="69110" spans="1:3" x14ac:dyDescent="0.2">
      <c r="A69110" t="s">
        <v>17600</v>
      </c>
      <c r="B69110">
        <v>0</v>
      </c>
      <c r="C69110">
        <v>0</v>
      </c>
    </row>
    <row r="69111" spans="1:3" x14ac:dyDescent="0.2">
      <c r="A69111" t="s">
        <v>17601</v>
      </c>
      <c r="B69111">
        <v>0</v>
      </c>
      <c r="C69111">
        <v>0</v>
      </c>
    </row>
    <row r="69112" spans="1:3" x14ac:dyDescent="0.2">
      <c r="A69112" t="s">
        <v>17602</v>
      </c>
      <c r="B69112">
        <v>0</v>
      </c>
      <c r="C69112">
        <v>0</v>
      </c>
    </row>
    <row r="69113" spans="1:3" x14ac:dyDescent="0.2">
      <c r="A69113" t="s">
        <v>17603</v>
      </c>
      <c r="B69113">
        <v>0</v>
      </c>
      <c r="C69113">
        <v>0</v>
      </c>
    </row>
    <row r="69114" spans="1:3" x14ac:dyDescent="0.2">
      <c r="A69114" t="s">
        <v>17610</v>
      </c>
      <c r="B69114">
        <v>0</v>
      </c>
      <c r="C69114">
        <v>0</v>
      </c>
    </row>
    <row r="69115" spans="1:3" x14ac:dyDescent="0.2">
      <c r="A69115" t="s">
        <v>17612</v>
      </c>
      <c r="B69115">
        <v>0</v>
      </c>
      <c r="C69115">
        <v>0</v>
      </c>
    </row>
    <row r="69116" spans="1:3" x14ac:dyDescent="0.2">
      <c r="A69116" t="s">
        <v>17621</v>
      </c>
      <c r="B69116">
        <v>0</v>
      </c>
      <c r="C69116">
        <v>0</v>
      </c>
    </row>
    <row r="69117" spans="1:3" x14ac:dyDescent="0.2">
      <c r="A69117" t="s">
        <v>17623</v>
      </c>
      <c r="B69117">
        <v>0</v>
      </c>
      <c r="C69117">
        <v>0</v>
      </c>
    </row>
    <row r="69118" spans="1:3" x14ac:dyDescent="0.2">
      <c r="A69118" t="s">
        <v>17624</v>
      </c>
      <c r="B69118">
        <v>0</v>
      </c>
      <c r="C69118">
        <v>0</v>
      </c>
    </row>
    <row r="69119" spans="1:3" x14ac:dyDescent="0.2">
      <c r="A69119" t="s">
        <v>17632</v>
      </c>
      <c r="B69119">
        <v>0</v>
      </c>
      <c r="C69119">
        <v>0</v>
      </c>
    </row>
    <row r="69120" spans="1:3" x14ac:dyDescent="0.2">
      <c r="A69120" t="s">
        <v>17641</v>
      </c>
      <c r="B69120">
        <v>0</v>
      </c>
      <c r="C69120">
        <v>0</v>
      </c>
    </row>
    <row r="69121" spans="1:3" x14ac:dyDescent="0.2">
      <c r="A69121" t="s">
        <v>17645</v>
      </c>
      <c r="B69121">
        <v>0</v>
      </c>
      <c r="C69121">
        <v>0</v>
      </c>
    </row>
    <row r="69122" spans="1:3" x14ac:dyDescent="0.2">
      <c r="A69122" t="s">
        <v>17646</v>
      </c>
      <c r="B69122">
        <v>0</v>
      </c>
      <c r="C69122">
        <v>0</v>
      </c>
    </row>
    <row r="69123" spans="1:3" x14ac:dyDescent="0.2">
      <c r="A69123" t="s">
        <v>17647</v>
      </c>
      <c r="B69123">
        <v>0</v>
      </c>
      <c r="C69123">
        <v>0</v>
      </c>
    </row>
    <row r="69124" spans="1:3" x14ac:dyDescent="0.2">
      <c r="A69124" t="s">
        <v>17649</v>
      </c>
      <c r="B69124">
        <v>0</v>
      </c>
      <c r="C69124">
        <v>0</v>
      </c>
    </row>
    <row r="69125" spans="1:3" x14ac:dyDescent="0.2">
      <c r="A69125" t="s">
        <v>17654</v>
      </c>
      <c r="B69125">
        <v>0</v>
      </c>
      <c r="C69125">
        <v>0</v>
      </c>
    </row>
    <row r="69126" spans="1:3" x14ac:dyDescent="0.2">
      <c r="A69126" t="s">
        <v>17658</v>
      </c>
      <c r="B69126">
        <v>0</v>
      </c>
      <c r="C69126">
        <v>0</v>
      </c>
    </row>
    <row r="69127" spans="1:3" x14ac:dyDescent="0.2">
      <c r="A69127" t="s">
        <v>17660</v>
      </c>
      <c r="B69127">
        <v>0</v>
      </c>
      <c r="C69127">
        <v>0</v>
      </c>
    </row>
    <row r="69128" spans="1:3" x14ac:dyDescent="0.2">
      <c r="A69128" t="s">
        <v>17669</v>
      </c>
      <c r="B69128">
        <v>0</v>
      </c>
      <c r="C69128">
        <v>0</v>
      </c>
    </row>
    <row r="69129" spans="1:3" x14ac:dyDescent="0.2">
      <c r="A69129" t="s">
        <v>17671</v>
      </c>
      <c r="B69129">
        <v>0</v>
      </c>
      <c r="C69129">
        <v>0</v>
      </c>
    </row>
    <row r="69130" spans="1:3" x14ac:dyDescent="0.2">
      <c r="A69130" t="s">
        <v>17676</v>
      </c>
      <c r="B69130">
        <v>0</v>
      </c>
      <c r="C69130">
        <v>0</v>
      </c>
    </row>
    <row r="69131" spans="1:3" x14ac:dyDescent="0.2">
      <c r="A69131" t="s">
        <v>17680</v>
      </c>
      <c r="B69131">
        <v>0</v>
      </c>
      <c r="C69131">
        <v>0</v>
      </c>
    </row>
    <row r="69132" spans="1:3" x14ac:dyDescent="0.2">
      <c r="A69132" t="s">
        <v>17685</v>
      </c>
      <c r="B69132">
        <v>0</v>
      </c>
      <c r="C69132">
        <v>0</v>
      </c>
    </row>
    <row r="69133" spans="1:3" x14ac:dyDescent="0.2">
      <c r="A69133" t="s">
        <v>17686</v>
      </c>
      <c r="B69133">
        <v>0</v>
      </c>
      <c r="C69133">
        <v>0</v>
      </c>
    </row>
    <row r="69134" spans="1:3" x14ac:dyDescent="0.2">
      <c r="A69134" t="s">
        <v>17687</v>
      </c>
      <c r="B69134">
        <v>0</v>
      </c>
      <c r="C69134">
        <v>0</v>
      </c>
    </row>
    <row r="69135" spans="1:3" x14ac:dyDescent="0.2">
      <c r="A69135" t="s">
        <v>17689</v>
      </c>
      <c r="B69135">
        <v>0</v>
      </c>
      <c r="C69135">
        <v>0</v>
      </c>
    </row>
    <row r="69136" spans="1:3" x14ac:dyDescent="0.2">
      <c r="A69136" t="s">
        <v>17692</v>
      </c>
      <c r="B69136">
        <v>0</v>
      </c>
      <c r="C69136">
        <v>0</v>
      </c>
    </row>
    <row r="69137" spans="1:3" x14ac:dyDescent="0.2">
      <c r="A69137" t="s">
        <v>17694</v>
      </c>
      <c r="B69137">
        <v>0</v>
      </c>
      <c r="C69137">
        <v>0</v>
      </c>
    </row>
    <row r="69138" spans="1:3" x14ac:dyDescent="0.2">
      <c r="A69138" t="s">
        <v>17695</v>
      </c>
      <c r="B69138">
        <v>0</v>
      </c>
      <c r="C69138">
        <v>0</v>
      </c>
    </row>
    <row r="69139" spans="1:3" x14ac:dyDescent="0.2">
      <c r="A69139" t="s">
        <v>17697</v>
      </c>
      <c r="B69139">
        <v>0</v>
      </c>
      <c r="C69139">
        <v>0</v>
      </c>
    </row>
    <row r="69140" spans="1:3" x14ac:dyDescent="0.2">
      <c r="A69140" t="s">
        <v>17698</v>
      </c>
      <c r="B69140">
        <v>0</v>
      </c>
      <c r="C69140">
        <v>0</v>
      </c>
    </row>
    <row r="69141" spans="1:3" x14ac:dyDescent="0.2">
      <c r="A69141" t="s">
        <v>17703</v>
      </c>
      <c r="B69141">
        <v>0</v>
      </c>
      <c r="C69141">
        <v>0</v>
      </c>
    </row>
    <row r="69142" spans="1:3" x14ac:dyDescent="0.2">
      <c r="A69142" t="s">
        <v>17709</v>
      </c>
      <c r="B69142">
        <v>0</v>
      </c>
      <c r="C69142">
        <v>0</v>
      </c>
    </row>
    <row r="69143" spans="1:3" x14ac:dyDescent="0.2">
      <c r="A69143" t="s">
        <v>17711</v>
      </c>
      <c r="B69143">
        <v>0</v>
      </c>
      <c r="C69143">
        <v>0</v>
      </c>
    </row>
    <row r="69144" spans="1:3" x14ac:dyDescent="0.2">
      <c r="A69144" t="s">
        <v>17718</v>
      </c>
      <c r="B69144">
        <v>0</v>
      </c>
      <c r="C69144">
        <v>0</v>
      </c>
    </row>
    <row r="69145" spans="1:3" x14ac:dyDescent="0.2">
      <c r="A69145" t="s">
        <v>17720</v>
      </c>
      <c r="B69145">
        <v>0</v>
      </c>
      <c r="C69145">
        <v>0</v>
      </c>
    </row>
    <row r="69146" spans="1:3" x14ac:dyDescent="0.2">
      <c r="A69146" t="s">
        <v>17722</v>
      </c>
      <c r="B69146">
        <v>0</v>
      </c>
      <c r="C69146">
        <v>0</v>
      </c>
    </row>
    <row r="69147" spans="1:3" x14ac:dyDescent="0.2">
      <c r="A69147" t="s">
        <v>17725</v>
      </c>
      <c r="B69147">
        <v>0</v>
      </c>
      <c r="C69147">
        <v>0</v>
      </c>
    </row>
    <row r="69148" spans="1:3" x14ac:dyDescent="0.2">
      <c r="A69148" t="s">
        <v>17726</v>
      </c>
      <c r="B69148">
        <v>0</v>
      </c>
      <c r="C69148">
        <v>0</v>
      </c>
    </row>
    <row r="69149" spans="1:3" x14ac:dyDescent="0.2">
      <c r="A69149" t="s">
        <v>17735</v>
      </c>
      <c r="B69149">
        <v>0</v>
      </c>
      <c r="C69149">
        <v>0</v>
      </c>
    </row>
    <row r="69150" spans="1:3" x14ac:dyDescent="0.2">
      <c r="A69150" t="s">
        <v>17738</v>
      </c>
      <c r="B69150">
        <v>0</v>
      </c>
      <c r="C69150">
        <v>0</v>
      </c>
    </row>
    <row r="69151" spans="1:3" x14ac:dyDescent="0.2">
      <c r="A69151" t="s">
        <v>17740</v>
      </c>
      <c r="B69151">
        <v>0</v>
      </c>
      <c r="C69151">
        <v>0</v>
      </c>
    </row>
    <row r="69152" spans="1:3" x14ac:dyDescent="0.2">
      <c r="A69152" t="s">
        <v>17745</v>
      </c>
      <c r="B69152">
        <v>0</v>
      </c>
      <c r="C69152">
        <v>0</v>
      </c>
    </row>
    <row r="69153" spans="1:3" x14ac:dyDescent="0.2">
      <c r="A69153" t="s">
        <v>17748</v>
      </c>
      <c r="B69153">
        <v>0</v>
      </c>
      <c r="C69153">
        <v>0</v>
      </c>
    </row>
    <row r="69154" spans="1:3" x14ac:dyDescent="0.2">
      <c r="A69154" t="s">
        <v>17758</v>
      </c>
      <c r="B69154">
        <v>0</v>
      </c>
      <c r="C69154">
        <v>0</v>
      </c>
    </row>
    <row r="69155" spans="1:3" x14ac:dyDescent="0.2">
      <c r="A69155" t="s">
        <v>17760</v>
      </c>
      <c r="B69155">
        <v>0</v>
      </c>
      <c r="C69155">
        <v>0</v>
      </c>
    </row>
    <row r="69156" spans="1:3" x14ac:dyDescent="0.2">
      <c r="A69156" t="s">
        <v>17762</v>
      </c>
      <c r="B69156">
        <v>0</v>
      </c>
      <c r="C69156">
        <v>0</v>
      </c>
    </row>
    <row r="69157" spans="1:3" x14ac:dyDescent="0.2">
      <c r="A69157" t="s">
        <v>17765</v>
      </c>
      <c r="B69157">
        <v>0</v>
      </c>
      <c r="C69157">
        <v>0</v>
      </c>
    </row>
    <row r="69158" spans="1:3" x14ac:dyDescent="0.2">
      <c r="A69158" t="s">
        <v>17766</v>
      </c>
      <c r="B69158">
        <v>0</v>
      </c>
      <c r="C69158">
        <v>0</v>
      </c>
    </row>
    <row r="69159" spans="1:3" x14ac:dyDescent="0.2">
      <c r="A69159" t="s">
        <v>17771</v>
      </c>
      <c r="B69159">
        <v>0</v>
      </c>
      <c r="C69159">
        <v>0</v>
      </c>
    </row>
    <row r="69160" spans="1:3" x14ac:dyDescent="0.2">
      <c r="A69160" t="s">
        <v>17775</v>
      </c>
      <c r="B69160">
        <v>0</v>
      </c>
      <c r="C69160">
        <v>0</v>
      </c>
    </row>
    <row r="69161" spans="1:3" x14ac:dyDescent="0.2">
      <c r="A69161" t="s">
        <v>17780</v>
      </c>
      <c r="B69161">
        <v>0</v>
      </c>
      <c r="C69161">
        <v>0</v>
      </c>
    </row>
    <row r="69162" spans="1:3" x14ac:dyDescent="0.2">
      <c r="A69162" t="s">
        <v>17787</v>
      </c>
      <c r="B69162">
        <v>0</v>
      </c>
      <c r="C69162">
        <v>0</v>
      </c>
    </row>
    <row r="69163" spans="1:3" x14ac:dyDescent="0.2">
      <c r="A69163" t="s">
        <v>17788</v>
      </c>
      <c r="B69163">
        <v>0</v>
      </c>
      <c r="C69163">
        <v>0</v>
      </c>
    </row>
    <row r="69164" spans="1:3" x14ac:dyDescent="0.2">
      <c r="A69164" t="s">
        <v>17791</v>
      </c>
      <c r="B69164">
        <v>0</v>
      </c>
      <c r="C69164">
        <v>0</v>
      </c>
    </row>
    <row r="69165" spans="1:3" x14ac:dyDescent="0.2">
      <c r="A69165" t="s">
        <v>17798</v>
      </c>
      <c r="B69165">
        <v>0</v>
      </c>
      <c r="C69165">
        <v>0</v>
      </c>
    </row>
    <row r="69166" spans="1:3" x14ac:dyDescent="0.2">
      <c r="A69166" t="s">
        <v>17803</v>
      </c>
      <c r="B69166">
        <v>0</v>
      </c>
      <c r="C69166">
        <v>0</v>
      </c>
    </row>
    <row r="69167" spans="1:3" x14ac:dyDescent="0.2">
      <c r="A69167" t="s">
        <v>17804</v>
      </c>
      <c r="B69167">
        <v>0</v>
      </c>
      <c r="C69167">
        <v>0</v>
      </c>
    </row>
    <row r="69168" spans="1:3" x14ac:dyDescent="0.2">
      <c r="A69168" t="s">
        <v>17808</v>
      </c>
      <c r="B69168">
        <v>0</v>
      </c>
      <c r="C69168">
        <v>0</v>
      </c>
    </row>
    <row r="69169" spans="1:3" x14ac:dyDescent="0.2">
      <c r="A69169" t="s">
        <v>17811</v>
      </c>
      <c r="B69169">
        <v>0</v>
      </c>
      <c r="C69169">
        <v>0</v>
      </c>
    </row>
    <row r="69170" spans="1:3" x14ac:dyDescent="0.2">
      <c r="A69170" t="s">
        <v>17812</v>
      </c>
      <c r="B69170">
        <v>0</v>
      </c>
      <c r="C69170">
        <v>0</v>
      </c>
    </row>
    <row r="69171" spans="1:3" x14ac:dyDescent="0.2">
      <c r="A69171" t="s">
        <v>17814</v>
      </c>
      <c r="B69171">
        <v>0</v>
      </c>
      <c r="C69171">
        <v>0</v>
      </c>
    </row>
    <row r="69172" spans="1:3" x14ac:dyDescent="0.2">
      <c r="A69172" t="s">
        <v>17816</v>
      </c>
      <c r="B69172">
        <v>0</v>
      </c>
      <c r="C69172">
        <v>0</v>
      </c>
    </row>
    <row r="69173" spans="1:3" x14ac:dyDescent="0.2">
      <c r="A69173" t="s">
        <v>17818</v>
      </c>
      <c r="B69173">
        <v>0</v>
      </c>
      <c r="C69173">
        <v>0</v>
      </c>
    </row>
    <row r="69174" spans="1:3" x14ac:dyDescent="0.2">
      <c r="A69174" t="s">
        <v>17832</v>
      </c>
      <c r="B69174">
        <v>0</v>
      </c>
      <c r="C69174">
        <v>0</v>
      </c>
    </row>
    <row r="69175" spans="1:3" x14ac:dyDescent="0.2">
      <c r="A69175" t="s">
        <v>17856</v>
      </c>
      <c r="B69175">
        <v>0</v>
      </c>
      <c r="C69175">
        <v>0</v>
      </c>
    </row>
    <row r="69176" spans="1:3" x14ac:dyDescent="0.2">
      <c r="A69176" t="s">
        <v>17866</v>
      </c>
      <c r="B69176">
        <v>0</v>
      </c>
      <c r="C69176">
        <v>0</v>
      </c>
    </row>
    <row r="69177" spans="1:3" x14ac:dyDescent="0.2">
      <c r="A69177" t="s">
        <v>17875</v>
      </c>
      <c r="B69177">
        <v>0</v>
      </c>
      <c r="C69177">
        <v>0</v>
      </c>
    </row>
    <row r="69178" spans="1:3" x14ac:dyDescent="0.2">
      <c r="A69178" t="s">
        <v>17880</v>
      </c>
      <c r="B69178">
        <v>0</v>
      </c>
      <c r="C69178">
        <v>0</v>
      </c>
    </row>
    <row r="69179" spans="1:3" x14ac:dyDescent="0.2">
      <c r="A69179" t="s">
        <v>17884</v>
      </c>
      <c r="B69179">
        <v>0</v>
      </c>
      <c r="C69179">
        <v>0</v>
      </c>
    </row>
    <row r="69180" spans="1:3" x14ac:dyDescent="0.2">
      <c r="A69180" t="s">
        <v>17885</v>
      </c>
      <c r="B69180">
        <v>0</v>
      </c>
      <c r="C69180">
        <v>0</v>
      </c>
    </row>
    <row r="69181" spans="1:3" x14ac:dyDescent="0.2">
      <c r="A69181" t="s">
        <v>17890</v>
      </c>
      <c r="B69181">
        <v>0</v>
      </c>
      <c r="C69181">
        <v>0</v>
      </c>
    </row>
    <row r="69182" spans="1:3" x14ac:dyDescent="0.2">
      <c r="A69182" t="s">
        <v>17893</v>
      </c>
      <c r="B69182">
        <v>0</v>
      </c>
      <c r="C69182">
        <v>0</v>
      </c>
    </row>
    <row r="69183" spans="1:3" x14ac:dyDescent="0.2">
      <c r="A69183" t="s">
        <v>17895</v>
      </c>
      <c r="B69183">
        <v>0</v>
      </c>
      <c r="C69183">
        <v>0</v>
      </c>
    </row>
    <row r="69184" spans="1:3" x14ac:dyDescent="0.2">
      <c r="A69184" t="s">
        <v>17896</v>
      </c>
      <c r="B69184">
        <v>0</v>
      </c>
      <c r="C69184">
        <v>0</v>
      </c>
    </row>
    <row r="69185" spans="1:3" x14ac:dyDescent="0.2">
      <c r="A69185" t="s">
        <v>17903</v>
      </c>
      <c r="B69185">
        <v>0</v>
      </c>
      <c r="C69185">
        <v>0</v>
      </c>
    </row>
    <row r="69186" spans="1:3" x14ac:dyDescent="0.2">
      <c r="A69186" t="s">
        <v>17920</v>
      </c>
      <c r="B69186">
        <v>0</v>
      </c>
      <c r="C69186">
        <v>0</v>
      </c>
    </row>
    <row r="69187" spans="1:3" x14ac:dyDescent="0.2">
      <c r="A69187" t="s">
        <v>17922</v>
      </c>
      <c r="B69187">
        <v>0</v>
      </c>
      <c r="C69187">
        <v>0</v>
      </c>
    </row>
    <row r="69188" spans="1:3" x14ac:dyDescent="0.2">
      <c r="A69188" t="s">
        <v>17929</v>
      </c>
      <c r="B69188">
        <v>0</v>
      </c>
      <c r="C69188">
        <v>0</v>
      </c>
    </row>
    <row r="69189" spans="1:3" x14ac:dyDescent="0.2">
      <c r="A69189" t="s">
        <v>17937</v>
      </c>
      <c r="B69189">
        <v>0</v>
      </c>
      <c r="C69189">
        <v>0</v>
      </c>
    </row>
    <row r="69190" spans="1:3" x14ac:dyDescent="0.2">
      <c r="A69190" t="s">
        <v>17940</v>
      </c>
      <c r="B69190">
        <v>0</v>
      </c>
      <c r="C69190">
        <v>0</v>
      </c>
    </row>
    <row r="69191" spans="1:3" x14ac:dyDescent="0.2">
      <c r="A69191" t="s">
        <v>17943</v>
      </c>
      <c r="B69191">
        <v>0</v>
      </c>
      <c r="C69191">
        <v>0</v>
      </c>
    </row>
    <row r="69192" spans="1:3" x14ac:dyDescent="0.2">
      <c r="A69192" t="s">
        <v>17944</v>
      </c>
      <c r="B69192">
        <v>0</v>
      </c>
      <c r="C69192">
        <v>0</v>
      </c>
    </row>
    <row r="69193" spans="1:3" x14ac:dyDescent="0.2">
      <c r="A69193" t="s">
        <v>17945</v>
      </c>
      <c r="B69193">
        <v>0</v>
      </c>
      <c r="C69193">
        <v>0</v>
      </c>
    </row>
    <row r="69194" spans="1:3" x14ac:dyDescent="0.2">
      <c r="A69194" t="s">
        <v>17946</v>
      </c>
      <c r="B69194">
        <v>0</v>
      </c>
      <c r="C69194">
        <v>0</v>
      </c>
    </row>
    <row r="69195" spans="1:3" x14ac:dyDescent="0.2">
      <c r="A69195" t="s">
        <v>17950</v>
      </c>
      <c r="B69195">
        <v>0</v>
      </c>
      <c r="C69195">
        <v>0</v>
      </c>
    </row>
    <row r="69196" spans="1:3" x14ac:dyDescent="0.2">
      <c r="A69196" t="s">
        <v>17956</v>
      </c>
      <c r="B69196">
        <v>0</v>
      </c>
      <c r="C69196">
        <v>0</v>
      </c>
    </row>
    <row r="69197" spans="1:3" x14ac:dyDescent="0.2">
      <c r="A69197" t="s">
        <v>17961</v>
      </c>
      <c r="B69197">
        <v>0</v>
      </c>
      <c r="C69197">
        <v>0</v>
      </c>
    </row>
    <row r="69198" spans="1:3" x14ac:dyDescent="0.2">
      <c r="A69198" t="s">
        <v>17972</v>
      </c>
      <c r="B69198">
        <v>0</v>
      </c>
      <c r="C69198">
        <v>0</v>
      </c>
    </row>
    <row r="69199" spans="1:3" x14ac:dyDescent="0.2">
      <c r="A69199" t="s">
        <v>17979</v>
      </c>
      <c r="B69199">
        <v>0</v>
      </c>
      <c r="C69199">
        <v>0</v>
      </c>
    </row>
    <row r="69200" spans="1:3" x14ac:dyDescent="0.2">
      <c r="A69200" t="s">
        <v>17982</v>
      </c>
      <c r="B69200">
        <v>0</v>
      </c>
      <c r="C69200">
        <v>0</v>
      </c>
    </row>
    <row r="69201" spans="1:3" x14ac:dyDescent="0.2">
      <c r="A69201" t="s">
        <v>17988</v>
      </c>
      <c r="B69201">
        <v>0</v>
      </c>
      <c r="C69201">
        <v>0</v>
      </c>
    </row>
    <row r="69202" spans="1:3" x14ac:dyDescent="0.2">
      <c r="A69202">
        <v>2244</v>
      </c>
      <c r="B69202">
        <v>0</v>
      </c>
      <c r="C69202">
        <v>0</v>
      </c>
    </row>
    <row r="69203" spans="1:3" x14ac:dyDescent="0.2">
      <c r="A69203" t="s">
        <v>17991</v>
      </c>
      <c r="B69203">
        <v>0</v>
      </c>
      <c r="C69203">
        <v>0</v>
      </c>
    </row>
    <row r="69204" spans="1:3" x14ac:dyDescent="0.2">
      <c r="A69204" t="s">
        <v>17993</v>
      </c>
      <c r="B69204">
        <v>0</v>
      </c>
      <c r="C69204">
        <v>0</v>
      </c>
    </row>
    <row r="69205" spans="1:3" x14ac:dyDescent="0.2">
      <c r="A69205" t="s">
        <v>17994</v>
      </c>
      <c r="B69205">
        <v>0</v>
      </c>
      <c r="C69205">
        <v>0</v>
      </c>
    </row>
    <row r="69206" spans="1:3" x14ac:dyDescent="0.2">
      <c r="A69206" t="s">
        <v>18004</v>
      </c>
      <c r="B69206">
        <v>0</v>
      </c>
      <c r="C69206">
        <v>0</v>
      </c>
    </row>
    <row r="69207" spans="1:3" x14ac:dyDescent="0.2">
      <c r="A69207" t="s">
        <v>18005</v>
      </c>
      <c r="B69207">
        <v>0</v>
      </c>
      <c r="C69207">
        <v>0</v>
      </c>
    </row>
    <row r="69208" spans="1:3" x14ac:dyDescent="0.2">
      <c r="A69208" t="s">
        <v>18012</v>
      </c>
      <c r="B69208">
        <v>0</v>
      </c>
      <c r="C69208">
        <v>0</v>
      </c>
    </row>
    <row r="69209" spans="1:3" x14ac:dyDescent="0.2">
      <c r="A69209" t="s">
        <v>18022</v>
      </c>
      <c r="B69209">
        <v>0</v>
      </c>
      <c r="C69209">
        <v>0</v>
      </c>
    </row>
    <row r="69210" spans="1:3" x14ac:dyDescent="0.2">
      <c r="A69210" t="s">
        <v>18028</v>
      </c>
      <c r="B69210">
        <v>0</v>
      </c>
      <c r="C69210">
        <v>0</v>
      </c>
    </row>
    <row r="69211" spans="1:3" x14ac:dyDescent="0.2">
      <c r="A69211" t="s">
        <v>18032</v>
      </c>
      <c r="B69211">
        <v>0</v>
      </c>
      <c r="C69211">
        <v>0</v>
      </c>
    </row>
    <row r="69212" spans="1:3" x14ac:dyDescent="0.2">
      <c r="A69212" t="s">
        <v>18049</v>
      </c>
      <c r="B69212">
        <v>0</v>
      </c>
      <c r="C69212">
        <v>0</v>
      </c>
    </row>
    <row r="69213" spans="1:3" x14ac:dyDescent="0.2">
      <c r="A69213" t="s">
        <v>18054</v>
      </c>
      <c r="B69213">
        <v>0</v>
      </c>
      <c r="C69213">
        <v>0</v>
      </c>
    </row>
    <row r="69214" spans="1:3" x14ac:dyDescent="0.2">
      <c r="A69214" t="s">
        <v>18056</v>
      </c>
      <c r="B69214">
        <v>0</v>
      </c>
      <c r="C69214">
        <v>0</v>
      </c>
    </row>
    <row r="69215" spans="1:3" x14ac:dyDescent="0.2">
      <c r="A69215" t="s">
        <v>18060</v>
      </c>
      <c r="B69215">
        <v>0</v>
      </c>
      <c r="C69215">
        <v>0</v>
      </c>
    </row>
    <row r="69216" spans="1:3" x14ac:dyDescent="0.2">
      <c r="A69216" t="s">
        <v>18061</v>
      </c>
      <c r="B69216">
        <v>0</v>
      </c>
      <c r="C69216">
        <v>0</v>
      </c>
    </row>
    <row r="69217" spans="1:3" x14ac:dyDescent="0.2">
      <c r="A69217" t="s">
        <v>18073</v>
      </c>
      <c r="B69217">
        <v>0</v>
      </c>
      <c r="C69217">
        <v>0</v>
      </c>
    </row>
    <row r="69218" spans="1:3" x14ac:dyDescent="0.2">
      <c r="A69218" t="s">
        <v>18075</v>
      </c>
      <c r="B69218">
        <v>0</v>
      </c>
      <c r="C69218">
        <v>0</v>
      </c>
    </row>
    <row r="69219" spans="1:3" x14ac:dyDescent="0.2">
      <c r="A69219" t="s">
        <v>18079</v>
      </c>
      <c r="B69219">
        <v>0</v>
      </c>
      <c r="C69219">
        <v>0</v>
      </c>
    </row>
    <row r="69220" spans="1:3" x14ac:dyDescent="0.2">
      <c r="A69220" t="s">
        <v>18082</v>
      </c>
      <c r="B69220">
        <v>0</v>
      </c>
      <c r="C69220">
        <v>0</v>
      </c>
    </row>
    <row r="69221" spans="1:3" x14ac:dyDescent="0.2">
      <c r="A69221" t="s">
        <v>18083</v>
      </c>
      <c r="B69221">
        <v>0</v>
      </c>
      <c r="C69221">
        <v>0</v>
      </c>
    </row>
    <row r="69222" spans="1:3" x14ac:dyDescent="0.2">
      <c r="A69222" t="s">
        <v>18084</v>
      </c>
      <c r="B69222">
        <v>0</v>
      </c>
      <c r="C69222">
        <v>0</v>
      </c>
    </row>
    <row r="69223" spans="1:3" x14ac:dyDescent="0.2">
      <c r="A69223" t="s">
        <v>18085</v>
      </c>
      <c r="B69223">
        <v>0</v>
      </c>
      <c r="C69223">
        <v>0</v>
      </c>
    </row>
    <row r="69224" spans="1:3" x14ac:dyDescent="0.2">
      <c r="A69224" t="s">
        <v>18088</v>
      </c>
      <c r="B69224">
        <v>0</v>
      </c>
      <c r="C69224">
        <v>0</v>
      </c>
    </row>
    <row r="69225" spans="1:3" x14ac:dyDescent="0.2">
      <c r="A69225" t="s">
        <v>18094</v>
      </c>
      <c r="B69225">
        <v>0</v>
      </c>
      <c r="C69225">
        <v>0</v>
      </c>
    </row>
    <row r="69226" spans="1:3" x14ac:dyDescent="0.2">
      <c r="A69226" t="s">
        <v>18098</v>
      </c>
      <c r="B69226">
        <v>0</v>
      </c>
      <c r="C69226">
        <v>0</v>
      </c>
    </row>
    <row r="69227" spans="1:3" x14ac:dyDescent="0.2">
      <c r="A69227" t="s">
        <v>18099</v>
      </c>
      <c r="B69227">
        <v>0</v>
      </c>
      <c r="C69227">
        <v>0</v>
      </c>
    </row>
    <row r="69228" spans="1:3" x14ac:dyDescent="0.2">
      <c r="A69228" t="s">
        <v>18104</v>
      </c>
      <c r="B69228">
        <v>0</v>
      </c>
      <c r="C69228">
        <v>0</v>
      </c>
    </row>
    <row r="69229" spans="1:3" x14ac:dyDescent="0.2">
      <c r="A69229" t="s">
        <v>18111</v>
      </c>
      <c r="B69229">
        <v>0</v>
      </c>
      <c r="C69229">
        <v>0</v>
      </c>
    </row>
    <row r="69230" spans="1:3" x14ac:dyDescent="0.2">
      <c r="A69230" t="s">
        <v>18112</v>
      </c>
      <c r="B69230">
        <v>0</v>
      </c>
      <c r="C69230">
        <v>0</v>
      </c>
    </row>
    <row r="69231" spans="1:3" x14ac:dyDescent="0.2">
      <c r="A69231" t="s">
        <v>18114</v>
      </c>
      <c r="B69231">
        <v>0</v>
      </c>
      <c r="C69231">
        <v>0</v>
      </c>
    </row>
    <row r="69232" spans="1:3" x14ac:dyDescent="0.2">
      <c r="A69232" t="s">
        <v>18115</v>
      </c>
      <c r="B69232">
        <v>0</v>
      </c>
      <c r="C69232">
        <v>0</v>
      </c>
    </row>
    <row r="69233" spans="1:3" x14ac:dyDescent="0.2">
      <c r="A69233" t="s">
        <v>18119</v>
      </c>
      <c r="B69233">
        <v>0</v>
      </c>
      <c r="C69233">
        <v>0</v>
      </c>
    </row>
    <row r="69234" spans="1:3" x14ac:dyDescent="0.2">
      <c r="A69234" t="s">
        <v>18126</v>
      </c>
      <c r="B69234">
        <v>0</v>
      </c>
      <c r="C69234">
        <v>0</v>
      </c>
    </row>
    <row r="69235" spans="1:3" x14ac:dyDescent="0.2">
      <c r="A69235" t="s">
        <v>18135</v>
      </c>
      <c r="B69235">
        <v>0</v>
      </c>
      <c r="C69235">
        <v>0</v>
      </c>
    </row>
    <row r="69236" spans="1:3" x14ac:dyDescent="0.2">
      <c r="A69236" t="s">
        <v>18143</v>
      </c>
      <c r="B69236">
        <v>0</v>
      </c>
      <c r="C69236">
        <v>0</v>
      </c>
    </row>
    <row r="69237" spans="1:3" x14ac:dyDescent="0.2">
      <c r="A69237" t="s">
        <v>18146</v>
      </c>
      <c r="B69237">
        <v>0</v>
      </c>
      <c r="C69237">
        <v>0</v>
      </c>
    </row>
    <row r="69238" spans="1:3" x14ac:dyDescent="0.2">
      <c r="A69238" t="s">
        <v>18150</v>
      </c>
      <c r="B69238">
        <v>0</v>
      </c>
      <c r="C69238">
        <v>0</v>
      </c>
    </row>
    <row r="69239" spans="1:3" x14ac:dyDescent="0.2">
      <c r="A69239" t="s">
        <v>18153</v>
      </c>
      <c r="B69239">
        <v>0</v>
      </c>
      <c r="C69239">
        <v>0</v>
      </c>
    </row>
    <row r="69240" spans="1:3" x14ac:dyDescent="0.2">
      <c r="A69240" t="s">
        <v>18167</v>
      </c>
      <c r="B69240">
        <v>0</v>
      </c>
      <c r="C69240">
        <v>0</v>
      </c>
    </row>
    <row r="69241" spans="1:3" x14ac:dyDescent="0.2">
      <c r="A69241" t="s">
        <v>18181</v>
      </c>
      <c r="B69241">
        <v>0</v>
      </c>
      <c r="C69241">
        <v>0</v>
      </c>
    </row>
    <row r="69242" spans="1:3" x14ac:dyDescent="0.2">
      <c r="A69242" t="s">
        <v>18183</v>
      </c>
      <c r="B69242">
        <v>0</v>
      </c>
      <c r="C69242">
        <v>0</v>
      </c>
    </row>
    <row r="69243" spans="1:3" x14ac:dyDescent="0.2">
      <c r="A69243" t="s">
        <v>18184</v>
      </c>
      <c r="B69243">
        <v>0</v>
      </c>
      <c r="C69243">
        <v>0</v>
      </c>
    </row>
    <row r="69244" spans="1:3" x14ac:dyDescent="0.2">
      <c r="A69244" t="s">
        <v>18186</v>
      </c>
      <c r="B69244">
        <v>0</v>
      </c>
      <c r="C69244">
        <v>0</v>
      </c>
    </row>
    <row r="69245" spans="1:3" x14ac:dyDescent="0.2">
      <c r="A69245" t="s">
        <v>18187</v>
      </c>
      <c r="B69245">
        <v>0</v>
      </c>
      <c r="C69245">
        <v>0</v>
      </c>
    </row>
    <row r="69246" spans="1:3" x14ac:dyDescent="0.2">
      <c r="A69246" t="s">
        <v>18195</v>
      </c>
      <c r="B69246">
        <v>0</v>
      </c>
      <c r="C69246">
        <v>0</v>
      </c>
    </row>
    <row r="69247" spans="1:3" x14ac:dyDescent="0.2">
      <c r="A69247" t="s">
        <v>18200</v>
      </c>
      <c r="B69247">
        <v>0</v>
      </c>
      <c r="C69247">
        <v>0</v>
      </c>
    </row>
    <row r="69248" spans="1:3" x14ac:dyDescent="0.2">
      <c r="A69248" t="s">
        <v>18206</v>
      </c>
      <c r="B69248">
        <v>0</v>
      </c>
      <c r="C69248">
        <v>0</v>
      </c>
    </row>
    <row r="69249" spans="1:3" x14ac:dyDescent="0.2">
      <c r="A69249" t="s">
        <v>18209</v>
      </c>
      <c r="B69249">
        <v>0</v>
      </c>
      <c r="C69249">
        <v>0</v>
      </c>
    </row>
    <row r="69250" spans="1:3" x14ac:dyDescent="0.2">
      <c r="A69250" t="s">
        <v>18211</v>
      </c>
      <c r="B69250">
        <v>0</v>
      </c>
      <c r="C69250">
        <v>0</v>
      </c>
    </row>
    <row r="69251" spans="1:3" x14ac:dyDescent="0.2">
      <c r="A69251" t="s">
        <v>18213</v>
      </c>
      <c r="B69251">
        <v>0</v>
      </c>
      <c r="C69251">
        <v>0</v>
      </c>
    </row>
    <row r="69252" spans="1:3" x14ac:dyDescent="0.2">
      <c r="A69252" t="s">
        <v>18215</v>
      </c>
      <c r="B69252">
        <v>0</v>
      </c>
      <c r="C69252">
        <v>0</v>
      </c>
    </row>
    <row r="69253" spans="1:3" x14ac:dyDescent="0.2">
      <c r="A69253" t="s">
        <v>18220</v>
      </c>
      <c r="B69253">
        <v>0</v>
      </c>
      <c r="C69253">
        <v>0</v>
      </c>
    </row>
    <row r="69254" spans="1:3" x14ac:dyDescent="0.2">
      <c r="A69254" t="s">
        <v>18228</v>
      </c>
      <c r="B69254">
        <v>0</v>
      </c>
      <c r="C69254">
        <v>0</v>
      </c>
    </row>
    <row r="69255" spans="1:3" x14ac:dyDescent="0.2">
      <c r="A69255" t="s">
        <v>18232</v>
      </c>
      <c r="B69255">
        <v>0</v>
      </c>
      <c r="C69255">
        <v>0</v>
      </c>
    </row>
    <row r="69256" spans="1:3" x14ac:dyDescent="0.2">
      <c r="A69256" t="s">
        <v>18235</v>
      </c>
      <c r="B69256">
        <v>0</v>
      </c>
      <c r="C69256">
        <v>0</v>
      </c>
    </row>
    <row r="69257" spans="1:3" x14ac:dyDescent="0.2">
      <c r="A69257" t="s">
        <v>18237</v>
      </c>
      <c r="B69257">
        <v>0</v>
      </c>
      <c r="C69257">
        <v>0</v>
      </c>
    </row>
    <row r="69258" spans="1:3" x14ac:dyDescent="0.2">
      <c r="A69258" t="s">
        <v>18238</v>
      </c>
      <c r="B69258">
        <v>0</v>
      </c>
      <c r="C69258">
        <v>0</v>
      </c>
    </row>
    <row r="69259" spans="1:3" x14ac:dyDescent="0.2">
      <c r="A69259" t="s">
        <v>18239</v>
      </c>
      <c r="B69259">
        <v>0</v>
      </c>
      <c r="C69259">
        <v>0</v>
      </c>
    </row>
    <row r="69260" spans="1:3" x14ac:dyDescent="0.2">
      <c r="A69260" t="s">
        <v>18244</v>
      </c>
      <c r="B69260">
        <v>0</v>
      </c>
      <c r="C69260">
        <v>0</v>
      </c>
    </row>
    <row r="69261" spans="1:3" x14ac:dyDescent="0.2">
      <c r="A69261" t="s">
        <v>18254</v>
      </c>
      <c r="B69261">
        <v>0</v>
      </c>
      <c r="C69261">
        <v>0</v>
      </c>
    </row>
    <row r="69262" spans="1:3" x14ac:dyDescent="0.2">
      <c r="A69262" t="s">
        <v>18256</v>
      </c>
      <c r="B69262">
        <v>0</v>
      </c>
      <c r="C69262">
        <v>0</v>
      </c>
    </row>
    <row r="69263" spans="1:3" x14ac:dyDescent="0.2">
      <c r="A69263" t="s">
        <v>18260</v>
      </c>
      <c r="B69263">
        <v>0</v>
      </c>
      <c r="C69263">
        <v>0</v>
      </c>
    </row>
    <row r="69264" spans="1:3" x14ac:dyDescent="0.2">
      <c r="A69264" t="s">
        <v>18261</v>
      </c>
      <c r="B69264">
        <v>0</v>
      </c>
      <c r="C69264">
        <v>0</v>
      </c>
    </row>
    <row r="69265" spans="1:3" x14ac:dyDescent="0.2">
      <c r="A69265" t="s">
        <v>18265</v>
      </c>
      <c r="B69265">
        <v>0</v>
      </c>
      <c r="C69265">
        <v>0</v>
      </c>
    </row>
    <row r="69266" spans="1:3" x14ac:dyDescent="0.2">
      <c r="A69266" t="s">
        <v>18266</v>
      </c>
      <c r="B69266">
        <v>0</v>
      </c>
      <c r="C69266">
        <v>0</v>
      </c>
    </row>
    <row r="69267" spans="1:3" x14ac:dyDescent="0.2">
      <c r="A69267" t="s">
        <v>18276</v>
      </c>
      <c r="B69267">
        <v>0</v>
      </c>
      <c r="C69267">
        <v>0</v>
      </c>
    </row>
    <row r="69268" spans="1:3" x14ac:dyDescent="0.2">
      <c r="A69268" t="s">
        <v>18281</v>
      </c>
      <c r="B69268">
        <v>0</v>
      </c>
      <c r="C69268">
        <v>0</v>
      </c>
    </row>
    <row r="69269" spans="1:3" x14ac:dyDescent="0.2">
      <c r="A69269" t="s">
        <v>18283</v>
      </c>
      <c r="B69269">
        <v>0</v>
      </c>
      <c r="C69269">
        <v>0</v>
      </c>
    </row>
    <row r="69270" spans="1:3" x14ac:dyDescent="0.2">
      <c r="A69270" t="s">
        <v>18287</v>
      </c>
      <c r="B69270">
        <v>0</v>
      </c>
      <c r="C69270">
        <v>0</v>
      </c>
    </row>
    <row r="69271" spans="1:3" x14ac:dyDescent="0.2">
      <c r="A69271" t="s">
        <v>18288</v>
      </c>
      <c r="B69271">
        <v>0</v>
      </c>
      <c r="C69271">
        <v>0</v>
      </c>
    </row>
    <row r="69272" spans="1:3" x14ac:dyDescent="0.2">
      <c r="A69272" t="s">
        <v>18292</v>
      </c>
      <c r="B69272">
        <v>0</v>
      </c>
      <c r="C69272">
        <v>0</v>
      </c>
    </row>
    <row r="69273" spans="1:3" x14ac:dyDescent="0.2">
      <c r="A69273" t="s">
        <v>18294</v>
      </c>
      <c r="B69273">
        <v>0</v>
      </c>
      <c r="C69273">
        <v>0</v>
      </c>
    </row>
    <row r="69274" spans="1:3" x14ac:dyDescent="0.2">
      <c r="A69274" t="s">
        <v>18295</v>
      </c>
      <c r="B69274">
        <v>0</v>
      </c>
      <c r="C69274">
        <v>0</v>
      </c>
    </row>
    <row r="69275" spans="1:3" x14ac:dyDescent="0.2">
      <c r="A69275" t="s">
        <v>18297</v>
      </c>
      <c r="B69275">
        <v>0</v>
      </c>
      <c r="C69275">
        <v>0</v>
      </c>
    </row>
    <row r="69276" spans="1:3" x14ac:dyDescent="0.2">
      <c r="A69276" t="s">
        <v>18300</v>
      </c>
      <c r="B69276">
        <v>0</v>
      </c>
      <c r="C69276">
        <v>0</v>
      </c>
    </row>
    <row r="69277" spans="1:3" x14ac:dyDescent="0.2">
      <c r="A69277" t="s">
        <v>18301</v>
      </c>
      <c r="B69277">
        <v>0</v>
      </c>
      <c r="C69277">
        <v>0</v>
      </c>
    </row>
    <row r="69278" spans="1:3" x14ac:dyDescent="0.2">
      <c r="A69278" t="s">
        <v>18313</v>
      </c>
      <c r="B69278">
        <v>0</v>
      </c>
      <c r="C69278">
        <v>0</v>
      </c>
    </row>
    <row r="69279" spans="1:3" x14ac:dyDescent="0.2">
      <c r="A69279" t="s">
        <v>18321</v>
      </c>
      <c r="B69279">
        <v>0</v>
      </c>
      <c r="C69279">
        <v>0</v>
      </c>
    </row>
    <row r="69280" spans="1:3" x14ac:dyDescent="0.2">
      <c r="A69280" t="s">
        <v>18337</v>
      </c>
      <c r="B69280">
        <v>0</v>
      </c>
      <c r="C69280">
        <v>0</v>
      </c>
    </row>
    <row r="69281" spans="1:3" x14ac:dyDescent="0.2">
      <c r="A69281" t="s">
        <v>18343</v>
      </c>
      <c r="B69281">
        <v>0</v>
      </c>
      <c r="C69281">
        <v>0</v>
      </c>
    </row>
    <row r="69282" spans="1:3" x14ac:dyDescent="0.2">
      <c r="A69282" t="s">
        <v>18345</v>
      </c>
      <c r="B69282">
        <v>0</v>
      </c>
      <c r="C69282">
        <v>0</v>
      </c>
    </row>
    <row r="69283" spans="1:3" x14ac:dyDescent="0.2">
      <c r="A69283" t="s">
        <v>18346</v>
      </c>
      <c r="B69283">
        <v>0</v>
      </c>
      <c r="C69283">
        <v>0</v>
      </c>
    </row>
    <row r="69284" spans="1:3" x14ac:dyDescent="0.2">
      <c r="A69284" t="s">
        <v>18347</v>
      </c>
      <c r="B69284">
        <v>0</v>
      </c>
      <c r="C69284">
        <v>0</v>
      </c>
    </row>
    <row r="69285" spans="1:3" x14ac:dyDescent="0.2">
      <c r="A69285" t="s">
        <v>18348</v>
      </c>
      <c r="B69285">
        <v>0</v>
      </c>
      <c r="C69285">
        <v>0</v>
      </c>
    </row>
    <row r="69286" spans="1:3" x14ac:dyDescent="0.2">
      <c r="A69286" t="s">
        <v>18355</v>
      </c>
      <c r="B69286">
        <v>0</v>
      </c>
      <c r="C69286">
        <v>0</v>
      </c>
    </row>
    <row r="69287" spans="1:3" x14ac:dyDescent="0.2">
      <c r="A69287" t="s">
        <v>18357</v>
      </c>
      <c r="B69287">
        <v>0</v>
      </c>
      <c r="C69287">
        <v>0</v>
      </c>
    </row>
    <row r="69288" spans="1:3" x14ac:dyDescent="0.2">
      <c r="A69288" t="s">
        <v>18360</v>
      </c>
      <c r="B69288">
        <v>0</v>
      </c>
      <c r="C69288">
        <v>0</v>
      </c>
    </row>
    <row r="69289" spans="1:3" x14ac:dyDescent="0.2">
      <c r="A69289" t="s">
        <v>18378</v>
      </c>
      <c r="B69289">
        <v>0</v>
      </c>
      <c r="C69289">
        <v>0</v>
      </c>
    </row>
    <row r="69290" spans="1:3" x14ac:dyDescent="0.2">
      <c r="A69290" t="s">
        <v>18380</v>
      </c>
      <c r="B69290">
        <v>0</v>
      </c>
      <c r="C69290">
        <v>0</v>
      </c>
    </row>
    <row r="69291" spans="1:3" x14ac:dyDescent="0.2">
      <c r="A69291" t="s">
        <v>18389</v>
      </c>
      <c r="B69291">
        <v>0</v>
      </c>
      <c r="C69291">
        <v>0</v>
      </c>
    </row>
    <row r="69292" spans="1:3" x14ac:dyDescent="0.2">
      <c r="A69292" t="s">
        <v>18393</v>
      </c>
      <c r="B69292">
        <v>0</v>
      </c>
      <c r="C69292">
        <v>0</v>
      </c>
    </row>
    <row r="69293" spans="1:3" x14ac:dyDescent="0.2">
      <c r="A69293" t="s">
        <v>18397</v>
      </c>
      <c r="B69293">
        <v>0</v>
      </c>
      <c r="C69293">
        <v>0</v>
      </c>
    </row>
    <row r="69294" spans="1:3" x14ac:dyDescent="0.2">
      <c r="A69294" t="s">
        <v>18398</v>
      </c>
      <c r="B69294">
        <v>0</v>
      </c>
      <c r="C69294">
        <v>0</v>
      </c>
    </row>
    <row r="69295" spans="1:3" x14ac:dyDescent="0.2">
      <c r="A69295" t="s">
        <v>18401</v>
      </c>
      <c r="B69295">
        <v>0</v>
      </c>
      <c r="C69295">
        <v>0</v>
      </c>
    </row>
    <row r="69296" spans="1:3" x14ac:dyDescent="0.2">
      <c r="A69296" t="s">
        <v>18403</v>
      </c>
      <c r="B69296">
        <v>0</v>
      </c>
      <c r="C69296">
        <v>0</v>
      </c>
    </row>
    <row r="69297" spans="1:3" x14ac:dyDescent="0.2">
      <c r="A69297" t="s">
        <v>18404</v>
      </c>
      <c r="B69297">
        <v>0</v>
      </c>
      <c r="C69297">
        <v>0</v>
      </c>
    </row>
    <row r="69298" spans="1:3" x14ac:dyDescent="0.2">
      <c r="A69298" t="s">
        <v>18419</v>
      </c>
      <c r="B69298">
        <v>0</v>
      </c>
      <c r="C69298">
        <v>0</v>
      </c>
    </row>
    <row r="69299" spans="1:3" x14ac:dyDescent="0.2">
      <c r="A69299" t="s">
        <v>18421</v>
      </c>
      <c r="B69299">
        <v>0</v>
      </c>
      <c r="C69299">
        <v>0</v>
      </c>
    </row>
    <row r="69300" spans="1:3" x14ac:dyDescent="0.2">
      <c r="A69300" t="s">
        <v>18442</v>
      </c>
      <c r="B69300">
        <v>0</v>
      </c>
      <c r="C69300">
        <v>0</v>
      </c>
    </row>
    <row r="69301" spans="1:3" x14ac:dyDescent="0.2">
      <c r="A69301" t="s">
        <v>18451</v>
      </c>
      <c r="B69301">
        <v>0</v>
      </c>
      <c r="C69301">
        <v>0</v>
      </c>
    </row>
    <row r="69302" spans="1:3" x14ac:dyDescent="0.2">
      <c r="A69302" t="s">
        <v>18452</v>
      </c>
      <c r="B69302">
        <v>0</v>
      </c>
      <c r="C69302">
        <v>0</v>
      </c>
    </row>
    <row r="69303" spans="1:3" x14ac:dyDescent="0.2">
      <c r="A69303" t="s">
        <v>18454</v>
      </c>
      <c r="B69303">
        <v>0</v>
      </c>
      <c r="C69303">
        <v>0</v>
      </c>
    </row>
    <row r="69304" spans="1:3" x14ac:dyDescent="0.2">
      <c r="A69304" t="s">
        <v>18458</v>
      </c>
      <c r="B69304">
        <v>0</v>
      </c>
      <c r="C69304">
        <v>0</v>
      </c>
    </row>
    <row r="69305" spans="1:3" x14ac:dyDescent="0.2">
      <c r="A69305" t="s">
        <v>18466</v>
      </c>
      <c r="B69305">
        <v>0</v>
      </c>
      <c r="C69305">
        <v>0</v>
      </c>
    </row>
    <row r="69306" spans="1:3" x14ac:dyDescent="0.2">
      <c r="A69306" t="s">
        <v>18468</v>
      </c>
      <c r="B69306">
        <v>0</v>
      </c>
      <c r="C69306">
        <v>0</v>
      </c>
    </row>
    <row r="69307" spans="1:3" x14ac:dyDescent="0.2">
      <c r="A69307" t="s">
        <v>18471</v>
      </c>
      <c r="B69307">
        <v>0</v>
      </c>
      <c r="C69307">
        <v>0</v>
      </c>
    </row>
    <row r="69308" spans="1:3" x14ac:dyDescent="0.2">
      <c r="A69308" t="s">
        <v>18474</v>
      </c>
      <c r="B69308">
        <v>0</v>
      </c>
      <c r="C69308">
        <v>0</v>
      </c>
    </row>
    <row r="69309" spans="1:3" x14ac:dyDescent="0.2">
      <c r="A69309" t="s">
        <v>18485</v>
      </c>
      <c r="B69309">
        <v>0</v>
      </c>
      <c r="C69309">
        <v>0</v>
      </c>
    </row>
    <row r="69310" spans="1:3" x14ac:dyDescent="0.2">
      <c r="A69310" t="s">
        <v>18494</v>
      </c>
      <c r="B69310">
        <v>0</v>
      </c>
      <c r="C69310">
        <v>0</v>
      </c>
    </row>
    <row r="69311" spans="1:3" x14ac:dyDescent="0.2">
      <c r="A69311" t="s">
        <v>18496</v>
      </c>
      <c r="B69311">
        <v>0</v>
      </c>
      <c r="C69311">
        <v>0</v>
      </c>
    </row>
    <row r="69312" spans="1:3" x14ac:dyDescent="0.2">
      <c r="A69312" t="s">
        <v>18502</v>
      </c>
      <c r="B69312">
        <v>0</v>
      </c>
      <c r="C69312">
        <v>0</v>
      </c>
    </row>
    <row r="69313" spans="1:3" x14ac:dyDescent="0.2">
      <c r="A69313" t="s">
        <v>18518</v>
      </c>
      <c r="B69313">
        <v>0</v>
      </c>
      <c r="C69313">
        <v>0</v>
      </c>
    </row>
    <row r="69314" spans="1:3" x14ac:dyDescent="0.2">
      <c r="A69314" t="s">
        <v>18527</v>
      </c>
      <c r="B69314">
        <v>0</v>
      </c>
      <c r="C69314">
        <v>0</v>
      </c>
    </row>
    <row r="69315" spans="1:3" x14ac:dyDescent="0.2">
      <c r="A69315" t="s">
        <v>18531</v>
      </c>
      <c r="B69315">
        <v>0</v>
      </c>
      <c r="C69315">
        <v>0</v>
      </c>
    </row>
    <row r="69316" spans="1:3" x14ac:dyDescent="0.2">
      <c r="A69316" t="s">
        <v>18532</v>
      </c>
      <c r="B69316">
        <v>0</v>
      </c>
      <c r="C69316">
        <v>0</v>
      </c>
    </row>
    <row r="69317" spans="1:3" x14ac:dyDescent="0.2">
      <c r="A69317" t="s">
        <v>18534</v>
      </c>
      <c r="B69317">
        <v>0</v>
      </c>
      <c r="C69317">
        <v>0</v>
      </c>
    </row>
    <row r="69318" spans="1:3" x14ac:dyDescent="0.2">
      <c r="A69318" t="s">
        <v>18548</v>
      </c>
      <c r="B69318">
        <v>0</v>
      </c>
      <c r="C69318">
        <v>0</v>
      </c>
    </row>
    <row r="69319" spans="1:3" x14ac:dyDescent="0.2">
      <c r="A69319" t="s">
        <v>18552</v>
      </c>
      <c r="B69319">
        <v>0</v>
      </c>
      <c r="C69319">
        <v>0</v>
      </c>
    </row>
    <row r="69320" spans="1:3" x14ac:dyDescent="0.2">
      <c r="A69320" t="s">
        <v>18577</v>
      </c>
      <c r="B69320">
        <v>0</v>
      </c>
      <c r="C69320">
        <v>0</v>
      </c>
    </row>
    <row r="69321" spans="1:3" x14ac:dyDescent="0.2">
      <c r="A69321" t="s">
        <v>18581</v>
      </c>
      <c r="B69321">
        <v>0</v>
      </c>
      <c r="C69321">
        <v>0</v>
      </c>
    </row>
    <row r="69322" spans="1:3" x14ac:dyDescent="0.2">
      <c r="A69322" t="s">
        <v>18586</v>
      </c>
      <c r="B69322">
        <v>0</v>
      </c>
      <c r="C69322">
        <v>0</v>
      </c>
    </row>
    <row r="69323" spans="1:3" x14ac:dyDescent="0.2">
      <c r="A69323" t="s">
        <v>18591</v>
      </c>
      <c r="B69323">
        <v>0</v>
      </c>
      <c r="C69323">
        <v>0</v>
      </c>
    </row>
    <row r="69324" spans="1:3" x14ac:dyDescent="0.2">
      <c r="A69324" t="s">
        <v>18603</v>
      </c>
      <c r="B69324">
        <v>0</v>
      </c>
      <c r="C69324">
        <v>0</v>
      </c>
    </row>
    <row r="69325" spans="1:3" x14ac:dyDescent="0.2">
      <c r="A69325" t="s">
        <v>18606</v>
      </c>
      <c r="B69325">
        <v>0</v>
      </c>
      <c r="C69325">
        <v>0</v>
      </c>
    </row>
    <row r="69326" spans="1:3" x14ac:dyDescent="0.2">
      <c r="A69326" t="s">
        <v>18611</v>
      </c>
      <c r="B69326">
        <v>0</v>
      </c>
      <c r="C69326">
        <v>0</v>
      </c>
    </row>
    <row r="69327" spans="1:3" x14ac:dyDescent="0.2">
      <c r="A69327" t="s">
        <v>18613</v>
      </c>
      <c r="B69327">
        <v>0</v>
      </c>
      <c r="C69327">
        <v>0</v>
      </c>
    </row>
    <row r="69328" spans="1:3" x14ac:dyDescent="0.2">
      <c r="A69328" t="s">
        <v>18620</v>
      </c>
      <c r="B69328">
        <v>0</v>
      </c>
      <c r="C69328">
        <v>0</v>
      </c>
    </row>
    <row r="69329" spans="1:3" x14ac:dyDescent="0.2">
      <c r="A69329" t="s">
        <v>18622</v>
      </c>
      <c r="B69329">
        <v>0</v>
      </c>
      <c r="C69329">
        <v>0</v>
      </c>
    </row>
    <row r="69330" spans="1:3" x14ac:dyDescent="0.2">
      <c r="A69330" t="s">
        <v>18624</v>
      </c>
      <c r="B69330">
        <v>0</v>
      </c>
      <c r="C69330">
        <v>0</v>
      </c>
    </row>
    <row r="69331" spans="1:3" x14ac:dyDescent="0.2">
      <c r="A69331" t="s">
        <v>18629</v>
      </c>
      <c r="B69331">
        <v>0</v>
      </c>
      <c r="C69331">
        <v>0</v>
      </c>
    </row>
    <row r="69332" spans="1:3" x14ac:dyDescent="0.2">
      <c r="A69332" t="s">
        <v>18650</v>
      </c>
      <c r="B69332">
        <v>0</v>
      </c>
      <c r="C69332">
        <v>0</v>
      </c>
    </row>
    <row r="69333" spans="1:3" x14ac:dyDescent="0.2">
      <c r="A69333" t="s">
        <v>18659</v>
      </c>
      <c r="B69333">
        <v>0</v>
      </c>
      <c r="C69333">
        <v>0</v>
      </c>
    </row>
    <row r="69334" spans="1:3" x14ac:dyDescent="0.2">
      <c r="A69334" t="s">
        <v>18666</v>
      </c>
      <c r="B69334">
        <v>0</v>
      </c>
      <c r="C69334">
        <v>0</v>
      </c>
    </row>
    <row r="69335" spans="1:3" x14ac:dyDescent="0.2">
      <c r="A69335" t="s">
        <v>18669</v>
      </c>
      <c r="B69335">
        <v>0</v>
      </c>
      <c r="C69335">
        <v>0</v>
      </c>
    </row>
    <row r="69336" spans="1:3" x14ac:dyDescent="0.2">
      <c r="A69336" t="s">
        <v>18672</v>
      </c>
      <c r="B69336">
        <v>0</v>
      </c>
      <c r="C69336">
        <v>0</v>
      </c>
    </row>
    <row r="69337" spans="1:3" x14ac:dyDescent="0.2">
      <c r="A69337" t="s">
        <v>18675</v>
      </c>
      <c r="B69337">
        <v>0</v>
      </c>
      <c r="C69337">
        <v>0</v>
      </c>
    </row>
    <row r="69338" spans="1:3" x14ac:dyDescent="0.2">
      <c r="A69338" t="s">
        <v>18677</v>
      </c>
      <c r="B69338">
        <v>0</v>
      </c>
      <c r="C69338">
        <v>0</v>
      </c>
    </row>
    <row r="69339" spans="1:3" x14ac:dyDescent="0.2">
      <c r="A69339" t="s">
        <v>18679</v>
      </c>
      <c r="B69339">
        <v>0</v>
      </c>
      <c r="C69339">
        <v>0</v>
      </c>
    </row>
    <row r="69340" spans="1:3" x14ac:dyDescent="0.2">
      <c r="A69340" t="s">
        <v>18686</v>
      </c>
      <c r="B69340">
        <v>0</v>
      </c>
      <c r="C69340">
        <v>0</v>
      </c>
    </row>
    <row r="69341" spans="1:3" x14ac:dyDescent="0.2">
      <c r="A69341" t="s">
        <v>18687</v>
      </c>
      <c r="B69341">
        <v>0</v>
      </c>
      <c r="C69341">
        <v>0</v>
      </c>
    </row>
    <row r="69342" spans="1:3" x14ac:dyDescent="0.2">
      <c r="A69342" t="s">
        <v>18688</v>
      </c>
      <c r="B69342">
        <v>0</v>
      </c>
      <c r="C69342">
        <v>0</v>
      </c>
    </row>
    <row r="69343" spans="1:3" x14ac:dyDescent="0.2">
      <c r="A69343" t="s">
        <v>18691</v>
      </c>
      <c r="B69343">
        <v>0</v>
      </c>
      <c r="C69343">
        <v>0</v>
      </c>
    </row>
    <row r="69344" spans="1:3" x14ac:dyDescent="0.2">
      <c r="A69344" t="s">
        <v>18697</v>
      </c>
      <c r="B69344">
        <v>0</v>
      </c>
      <c r="C69344">
        <v>0</v>
      </c>
    </row>
    <row r="69345" spans="1:3" x14ac:dyDescent="0.2">
      <c r="A69345" t="s">
        <v>18698</v>
      </c>
      <c r="B69345">
        <v>0</v>
      </c>
      <c r="C69345">
        <v>0</v>
      </c>
    </row>
    <row r="69346" spans="1:3" x14ac:dyDescent="0.2">
      <c r="A69346" t="s">
        <v>18700</v>
      </c>
      <c r="B69346">
        <v>0</v>
      </c>
      <c r="C69346">
        <v>0</v>
      </c>
    </row>
    <row r="69347" spans="1:3" x14ac:dyDescent="0.2">
      <c r="A69347" t="s">
        <v>18704</v>
      </c>
      <c r="B69347">
        <v>0</v>
      </c>
      <c r="C69347">
        <v>0</v>
      </c>
    </row>
    <row r="69348" spans="1:3" x14ac:dyDescent="0.2">
      <c r="A69348" t="s">
        <v>18708</v>
      </c>
      <c r="B69348">
        <v>0</v>
      </c>
      <c r="C69348">
        <v>0</v>
      </c>
    </row>
    <row r="69349" spans="1:3" x14ac:dyDescent="0.2">
      <c r="A69349" t="s">
        <v>18709</v>
      </c>
      <c r="B69349">
        <v>0</v>
      </c>
      <c r="C69349">
        <v>0</v>
      </c>
    </row>
    <row r="69350" spans="1:3" x14ac:dyDescent="0.2">
      <c r="A69350" t="s">
        <v>18712</v>
      </c>
      <c r="B69350">
        <v>0</v>
      </c>
      <c r="C69350">
        <v>0</v>
      </c>
    </row>
    <row r="69351" spans="1:3" x14ac:dyDescent="0.2">
      <c r="A69351" t="s">
        <v>18715</v>
      </c>
      <c r="B69351">
        <v>0</v>
      </c>
      <c r="C69351">
        <v>0</v>
      </c>
    </row>
    <row r="69352" spans="1:3" x14ac:dyDescent="0.2">
      <c r="A69352" t="s">
        <v>18720</v>
      </c>
      <c r="B69352">
        <v>0</v>
      </c>
      <c r="C69352">
        <v>0</v>
      </c>
    </row>
    <row r="69353" spans="1:3" x14ac:dyDescent="0.2">
      <c r="A69353" t="s">
        <v>18721</v>
      </c>
      <c r="B69353">
        <v>0</v>
      </c>
      <c r="C69353">
        <v>0</v>
      </c>
    </row>
    <row r="69354" spans="1:3" x14ac:dyDescent="0.2">
      <c r="A69354" t="s">
        <v>18726</v>
      </c>
      <c r="B69354">
        <v>0</v>
      </c>
      <c r="C69354">
        <v>0</v>
      </c>
    </row>
    <row r="69355" spans="1:3" x14ac:dyDescent="0.2">
      <c r="A69355" t="s">
        <v>18731</v>
      </c>
      <c r="B69355">
        <v>0</v>
      </c>
      <c r="C69355">
        <v>0</v>
      </c>
    </row>
    <row r="69356" spans="1:3" x14ac:dyDescent="0.2">
      <c r="A69356" t="s">
        <v>18752</v>
      </c>
      <c r="B69356">
        <v>0</v>
      </c>
      <c r="C69356">
        <v>0</v>
      </c>
    </row>
    <row r="69357" spans="1:3" x14ac:dyDescent="0.2">
      <c r="A69357" t="s">
        <v>18762</v>
      </c>
      <c r="B69357">
        <v>0</v>
      </c>
      <c r="C69357">
        <v>0</v>
      </c>
    </row>
    <row r="69358" spans="1:3" x14ac:dyDescent="0.2">
      <c r="A69358" t="s">
        <v>18766</v>
      </c>
      <c r="B69358">
        <v>0</v>
      </c>
      <c r="C69358">
        <v>0</v>
      </c>
    </row>
    <row r="69359" spans="1:3" x14ac:dyDescent="0.2">
      <c r="A69359" t="s">
        <v>18772</v>
      </c>
      <c r="B69359">
        <v>0</v>
      </c>
      <c r="C69359">
        <v>0</v>
      </c>
    </row>
    <row r="69360" spans="1:3" x14ac:dyDescent="0.2">
      <c r="A69360" t="s">
        <v>18775</v>
      </c>
      <c r="B69360">
        <v>0</v>
      </c>
      <c r="C69360">
        <v>0</v>
      </c>
    </row>
    <row r="69361" spans="1:3" x14ac:dyDescent="0.2">
      <c r="A69361" t="s">
        <v>18786</v>
      </c>
      <c r="B69361">
        <v>0</v>
      </c>
      <c r="C69361">
        <v>0</v>
      </c>
    </row>
    <row r="69362" spans="1:3" x14ac:dyDescent="0.2">
      <c r="A69362">
        <v>7104</v>
      </c>
      <c r="B69362">
        <v>0</v>
      </c>
      <c r="C69362">
        <v>0</v>
      </c>
    </row>
    <row r="69363" spans="1:3" x14ac:dyDescent="0.2">
      <c r="A69363" t="s">
        <v>18831</v>
      </c>
      <c r="B69363">
        <v>0</v>
      </c>
      <c r="C69363">
        <v>0</v>
      </c>
    </row>
    <row r="69364" spans="1:3" x14ac:dyDescent="0.2">
      <c r="A69364" t="s">
        <v>18835</v>
      </c>
      <c r="B69364">
        <v>0</v>
      </c>
      <c r="C69364">
        <v>0</v>
      </c>
    </row>
    <row r="69365" spans="1:3" x14ac:dyDescent="0.2">
      <c r="A69365" t="s">
        <v>18839</v>
      </c>
      <c r="B69365">
        <v>0</v>
      </c>
      <c r="C69365">
        <v>0</v>
      </c>
    </row>
    <row r="69366" spans="1:3" x14ac:dyDescent="0.2">
      <c r="A69366" t="s">
        <v>18850</v>
      </c>
      <c r="B69366">
        <v>0</v>
      </c>
      <c r="C69366">
        <v>0</v>
      </c>
    </row>
    <row r="69367" spans="1:3" x14ac:dyDescent="0.2">
      <c r="A69367" t="s">
        <v>18862</v>
      </c>
      <c r="B69367">
        <v>0</v>
      </c>
      <c r="C69367">
        <v>0</v>
      </c>
    </row>
    <row r="69368" spans="1:3" x14ac:dyDescent="0.2">
      <c r="A69368" t="s">
        <v>18867</v>
      </c>
      <c r="B69368">
        <v>0</v>
      </c>
      <c r="C69368">
        <v>0</v>
      </c>
    </row>
    <row r="69369" spans="1:3" x14ac:dyDescent="0.2">
      <c r="A69369" t="s">
        <v>18872</v>
      </c>
      <c r="B69369">
        <v>0</v>
      </c>
      <c r="C69369">
        <v>0</v>
      </c>
    </row>
    <row r="69370" spans="1:3" x14ac:dyDescent="0.2">
      <c r="A69370" t="s">
        <v>18874</v>
      </c>
      <c r="B69370">
        <v>0</v>
      </c>
      <c r="C69370">
        <v>0</v>
      </c>
    </row>
    <row r="69371" spans="1:3" x14ac:dyDescent="0.2">
      <c r="A69371" t="s">
        <v>18875</v>
      </c>
      <c r="B69371">
        <v>0</v>
      </c>
      <c r="C69371">
        <v>0</v>
      </c>
    </row>
    <row r="69372" spans="1:3" x14ac:dyDescent="0.2">
      <c r="A69372" t="s">
        <v>18879</v>
      </c>
      <c r="B69372">
        <v>0</v>
      </c>
      <c r="C69372">
        <v>0</v>
      </c>
    </row>
    <row r="69373" spans="1:3" x14ac:dyDescent="0.2">
      <c r="A69373" t="s">
        <v>18882</v>
      </c>
      <c r="B69373">
        <v>0</v>
      </c>
      <c r="C69373">
        <v>0</v>
      </c>
    </row>
    <row r="69374" spans="1:3" x14ac:dyDescent="0.2">
      <c r="A69374" t="s">
        <v>18934</v>
      </c>
      <c r="B69374">
        <v>0</v>
      </c>
      <c r="C69374">
        <v>0</v>
      </c>
    </row>
    <row r="69375" spans="1:3" x14ac:dyDescent="0.2">
      <c r="A69375" t="s">
        <v>18935</v>
      </c>
      <c r="B69375">
        <v>0</v>
      </c>
      <c r="C69375">
        <v>0</v>
      </c>
    </row>
    <row r="69376" spans="1:3" x14ac:dyDescent="0.2">
      <c r="A69376" t="s">
        <v>18938</v>
      </c>
      <c r="B69376">
        <v>0</v>
      </c>
      <c r="C69376">
        <v>0</v>
      </c>
    </row>
    <row r="69377" spans="1:3" x14ac:dyDescent="0.2">
      <c r="A69377" t="s">
        <v>18940</v>
      </c>
      <c r="B69377">
        <v>0</v>
      </c>
      <c r="C69377">
        <v>0</v>
      </c>
    </row>
    <row r="69378" spans="1:3" x14ac:dyDescent="0.2">
      <c r="A69378" t="s">
        <v>18943</v>
      </c>
      <c r="B69378">
        <v>0</v>
      </c>
      <c r="C69378">
        <v>0</v>
      </c>
    </row>
    <row r="69379" spans="1:3" x14ac:dyDescent="0.2">
      <c r="A69379" t="s">
        <v>18944</v>
      </c>
      <c r="B69379">
        <v>0</v>
      </c>
      <c r="C69379">
        <v>0</v>
      </c>
    </row>
    <row r="69380" spans="1:3" x14ac:dyDescent="0.2">
      <c r="A69380" t="s">
        <v>18947</v>
      </c>
      <c r="B69380">
        <v>0</v>
      </c>
      <c r="C69380">
        <v>0</v>
      </c>
    </row>
    <row r="69381" spans="1:3" x14ac:dyDescent="0.2">
      <c r="A69381" t="s">
        <v>18950</v>
      </c>
      <c r="B69381">
        <v>0</v>
      </c>
      <c r="C69381">
        <v>0</v>
      </c>
    </row>
    <row r="69382" spans="1:3" x14ac:dyDescent="0.2">
      <c r="A69382" t="s">
        <v>18956</v>
      </c>
      <c r="B69382">
        <v>0</v>
      </c>
      <c r="C69382">
        <v>0</v>
      </c>
    </row>
    <row r="69383" spans="1:3" x14ac:dyDescent="0.2">
      <c r="A69383" t="s">
        <v>18960</v>
      </c>
      <c r="B69383">
        <v>0</v>
      </c>
      <c r="C69383">
        <v>0</v>
      </c>
    </row>
    <row r="69384" spans="1:3" x14ac:dyDescent="0.2">
      <c r="A69384" t="s">
        <v>18961</v>
      </c>
      <c r="B69384">
        <v>0</v>
      </c>
      <c r="C69384">
        <v>0</v>
      </c>
    </row>
    <row r="69385" spans="1:3" x14ac:dyDescent="0.2">
      <c r="A69385" t="s">
        <v>18976</v>
      </c>
      <c r="B69385">
        <v>0</v>
      </c>
      <c r="C69385">
        <v>0</v>
      </c>
    </row>
    <row r="69386" spans="1:3" x14ac:dyDescent="0.2">
      <c r="A69386" t="s">
        <v>18981</v>
      </c>
      <c r="B69386">
        <v>0</v>
      </c>
      <c r="C69386">
        <v>0</v>
      </c>
    </row>
    <row r="69387" spans="1:3" x14ac:dyDescent="0.2">
      <c r="A69387" t="s">
        <v>18988</v>
      </c>
      <c r="B69387">
        <v>0</v>
      </c>
      <c r="C69387">
        <v>0</v>
      </c>
    </row>
    <row r="69388" spans="1:3" x14ac:dyDescent="0.2">
      <c r="A69388" t="s">
        <v>18991</v>
      </c>
      <c r="B69388">
        <v>0</v>
      </c>
      <c r="C69388">
        <v>0</v>
      </c>
    </row>
    <row r="69389" spans="1:3" x14ac:dyDescent="0.2">
      <c r="A69389" t="s">
        <v>18995</v>
      </c>
      <c r="B69389">
        <v>0</v>
      </c>
      <c r="C69389">
        <v>0</v>
      </c>
    </row>
    <row r="69390" spans="1:3" x14ac:dyDescent="0.2">
      <c r="A69390" t="s">
        <v>18997</v>
      </c>
      <c r="B69390">
        <v>0</v>
      </c>
      <c r="C69390">
        <v>0</v>
      </c>
    </row>
    <row r="69391" spans="1:3" x14ac:dyDescent="0.2">
      <c r="A69391" t="s">
        <v>19000</v>
      </c>
      <c r="B69391">
        <v>0</v>
      </c>
      <c r="C69391">
        <v>0</v>
      </c>
    </row>
    <row r="69392" spans="1:3" x14ac:dyDescent="0.2">
      <c r="A69392" t="s">
        <v>19008</v>
      </c>
      <c r="B69392">
        <v>0</v>
      </c>
      <c r="C69392">
        <v>0</v>
      </c>
    </row>
    <row r="69393" spans="1:3" x14ac:dyDescent="0.2">
      <c r="A69393" t="s">
        <v>19009</v>
      </c>
      <c r="B69393">
        <v>0</v>
      </c>
      <c r="C69393">
        <v>0</v>
      </c>
    </row>
    <row r="69394" spans="1:3" x14ac:dyDescent="0.2">
      <c r="A69394" t="s">
        <v>19010</v>
      </c>
      <c r="B69394">
        <v>0</v>
      </c>
      <c r="C69394">
        <v>0</v>
      </c>
    </row>
    <row r="69395" spans="1:3" x14ac:dyDescent="0.2">
      <c r="A69395" t="s">
        <v>19015</v>
      </c>
      <c r="B69395">
        <v>0</v>
      </c>
      <c r="C69395">
        <v>0</v>
      </c>
    </row>
    <row r="69396" spans="1:3" x14ac:dyDescent="0.2">
      <c r="A69396" t="s">
        <v>19034</v>
      </c>
      <c r="B69396">
        <v>0</v>
      </c>
      <c r="C69396">
        <v>0</v>
      </c>
    </row>
    <row r="69397" spans="1:3" x14ac:dyDescent="0.2">
      <c r="A69397" t="s">
        <v>19036</v>
      </c>
      <c r="B69397">
        <v>0</v>
      </c>
      <c r="C69397">
        <v>0</v>
      </c>
    </row>
    <row r="69398" spans="1:3" x14ac:dyDescent="0.2">
      <c r="A69398" t="s">
        <v>19040</v>
      </c>
      <c r="B69398">
        <v>0</v>
      </c>
      <c r="C69398">
        <v>0</v>
      </c>
    </row>
    <row r="69399" spans="1:3" x14ac:dyDescent="0.2">
      <c r="A69399" t="s">
        <v>19052</v>
      </c>
      <c r="B69399">
        <v>0</v>
      </c>
      <c r="C69399">
        <v>0</v>
      </c>
    </row>
    <row r="69400" spans="1:3" x14ac:dyDescent="0.2">
      <c r="A69400" t="s">
        <v>19053</v>
      </c>
      <c r="B69400">
        <v>0</v>
      </c>
      <c r="C69400">
        <v>0</v>
      </c>
    </row>
    <row r="69401" spans="1:3" x14ac:dyDescent="0.2">
      <c r="A69401" t="s">
        <v>19065</v>
      </c>
      <c r="B69401">
        <v>0</v>
      </c>
      <c r="C69401">
        <v>0</v>
      </c>
    </row>
    <row r="69402" spans="1:3" x14ac:dyDescent="0.2">
      <c r="A69402" t="s">
        <v>19077</v>
      </c>
      <c r="B69402">
        <v>0</v>
      </c>
      <c r="C69402">
        <v>0</v>
      </c>
    </row>
    <row r="69403" spans="1:3" x14ac:dyDescent="0.2">
      <c r="A69403" t="s">
        <v>19087</v>
      </c>
      <c r="B69403">
        <v>0</v>
      </c>
      <c r="C69403">
        <v>0</v>
      </c>
    </row>
    <row r="69404" spans="1:3" x14ac:dyDescent="0.2">
      <c r="A69404" t="s">
        <v>19093</v>
      </c>
      <c r="B69404">
        <v>0</v>
      </c>
      <c r="C69404">
        <v>0</v>
      </c>
    </row>
    <row r="69405" spans="1:3" x14ac:dyDescent="0.2">
      <c r="A69405" t="s">
        <v>19100</v>
      </c>
      <c r="B69405">
        <v>0</v>
      </c>
      <c r="C69405">
        <v>0</v>
      </c>
    </row>
    <row r="69406" spans="1:3" x14ac:dyDescent="0.2">
      <c r="A69406" t="s">
        <v>19109</v>
      </c>
      <c r="B69406">
        <v>0</v>
      </c>
      <c r="C69406">
        <v>0</v>
      </c>
    </row>
    <row r="69407" spans="1:3" x14ac:dyDescent="0.2">
      <c r="A69407" t="s">
        <v>19110</v>
      </c>
      <c r="B69407">
        <v>0</v>
      </c>
      <c r="C69407">
        <v>0</v>
      </c>
    </row>
    <row r="69408" spans="1:3" x14ac:dyDescent="0.2">
      <c r="A69408" t="s">
        <v>19115</v>
      </c>
      <c r="B69408">
        <v>0</v>
      </c>
      <c r="C69408">
        <v>0</v>
      </c>
    </row>
    <row r="69409" spans="1:3" x14ac:dyDescent="0.2">
      <c r="A69409" t="s">
        <v>19122</v>
      </c>
      <c r="B69409">
        <v>0</v>
      </c>
      <c r="C69409">
        <v>0</v>
      </c>
    </row>
    <row r="69410" spans="1:3" x14ac:dyDescent="0.2">
      <c r="A69410" t="s">
        <v>19128</v>
      </c>
      <c r="B69410">
        <v>0</v>
      </c>
      <c r="C69410">
        <v>0</v>
      </c>
    </row>
    <row r="69411" spans="1:3" x14ac:dyDescent="0.2">
      <c r="A69411" t="s">
        <v>19138</v>
      </c>
      <c r="B69411">
        <v>0</v>
      </c>
      <c r="C69411">
        <v>0</v>
      </c>
    </row>
    <row r="69412" spans="1:3" x14ac:dyDescent="0.2">
      <c r="A69412" t="s">
        <v>19155</v>
      </c>
      <c r="B69412">
        <v>0</v>
      </c>
      <c r="C69412">
        <v>0</v>
      </c>
    </row>
    <row r="69413" spans="1:3" x14ac:dyDescent="0.2">
      <c r="A69413" t="s">
        <v>19157</v>
      </c>
      <c r="B69413">
        <v>0</v>
      </c>
      <c r="C69413">
        <v>0</v>
      </c>
    </row>
    <row r="69414" spans="1:3" x14ac:dyDescent="0.2">
      <c r="A69414" t="s">
        <v>19160</v>
      </c>
      <c r="B69414">
        <v>0</v>
      </c>
      <c r="C69414">
        <v>0</v>
      </c>
    </row>
    <row r="69415" spans="1:3" x14ac:dyDescent="0.2">
      <c r="A69415" t="s">
        <v>19162</v>
      </c>
      <c r="B69415">
        <v>0</v>
      </c>
      <c r="C69415">
        <v>0</v>
      </c>
    </row>
    <row r="69416" spans="1:3" x14ac:dyDescent="0.2">
      <c r="A69416" t="s">
        <v>19165</v>
      </c>
      <c r="B69416">
        <v>0</v>
      </c>
      <c r="C69416">
        <v>0</v>
      </c>
    </row>
    <row r="69417" spans="1:3" x14ac:dyDescent="0.2">
      <c r="A69417" t="s">
        <v>19171</v>
      </c>
      <c r="B69417">
        <v>0</v>
      </c>
      <c r="C69417">
        <v>0</v>
      </c>
    </row>
    <row r="69418" spans="1:3" x14ac:dyDescent="0.2">
      <c r="A69418" t="s">
        <v>19172</v>
      </c>
      <c r="B69418">
        <v>0</v>
      </c>
      <c r="C69418">
        <v>0</v>
      </c>
    </row>
    <row r="69419" spans="1:3" x14ac:dyDescent="0.2">
      <c r="A69419" t="s">
        <v>19177</v>
      </c>
      <c r="B69419">
        <v>0</v>
      </c>
      <c r="C69419">
        <v>0</v>
      </c>
    </row>
    <row r="69420" spans="1:3" x14ac:dyDescent="0.2">
      <c r="A69420" t="s">
        <v>19180</v>
      </c>
      <c r="B69420">
        <v>0</v>
      </c>
      <c r="C69420">
        <v>0</v>
      </c>
    </row>
    <row r="69421" spans="1:3" x14ac:dyDescent="0.2">
      <c r="A69421" t="s">
        <v>19185</v>
      </c>
      <c r="B69421">
        <v>0</v>
      </c>
      <c r="C69421">
        <v>0</v>
      </c>
    </row>
    <row r="69422" spans="1:3" x14ac:dyDescent="0.2">
      <c r="A69422" t="s">
        <v>19188</v>
      </c>
      <c r="B69422">
        <v>0</v>
      </c>
      <c r="C69422">
        <v>0</v>
      </c>
    </row>
    <row r="69423" spans="1:3" x14ac:dyDescent="0.2">
      <c r="A69423" t="s">
        <v>19193</v>
      </c>
      <c r="B69423">
        <v>0</v>
      </c>
      <c r="C69423">
        <v>0</v>
      </c>
    </row>
    <row r="69424" spans="1:3" x14ac:dyDescent="0.2">
      <c r="A69424" t="s">
        <v>19197</v>
      </c>
      <c r="B69424">
        <v>0</v>
      </c>
      <c r="C69424">
        <v>0</v>
      </c>
    </row>
    <row r="69425" spans="1:3" x14ac:dyDescent="0.2">
      <c r="A69425" t="s">
        <v>19198</v>
      </c>
      <c r="B69425">
        <v>0</v>
      </c>
      <c r="C69425">
        <v>0</v>
      </c>
    </row>
    <row r="69426" spans="1:3" x14ac:dyDescent="0.2">
      <c r="A69426" t="s">
        <v>19204</v>
      </c>
      <c r="B69426">
        <v>0</v>
      </c>
      <c r="C69426">
        <v>0</v>
      </c>
    </row>
    <row r="69427" spans="1:3" x14ac:dyDescent="0.2">
      <c r="A69427" t="s">
        <v>19212</v>
      </c>
      <c r="B69427">
        <v>0</v>
      </c>
      <c r="C69427">
        <v>0</v>
      </c>
    </row>
    <row r="69428" spans="1:3" x14ac:dyDescent="0.2">
      <c r="A69428" t="s">
        <v>19224</v>
      </c>
      <c r="B69428">
        <v>0</v>
      </c>
      <c r="C69428">
        <v>0</v>
      </c>
    </row>
    <row r="69429" spans="1:3" x14ac:dyDescent="0.2">
      <c r="A69429" t="s">
        <v>19228</v>
      </c>
      <c r="B69429">
        <v>0</v>
      </c>
      <c r="C69429">
        <v>0</v>
      </c>
    </row>
    <row r="69430" spans="1:3" x14ac:dyDescent="0.2">
      <c r="A69430" t="s">
        <v>19230</v>
      </c>
      <c r="B69430">
        <v>0</v>
      </c>
      <c r="C69430">
        <v>0</v>
      </c>
    </row>
    <row r="69431" spans="1:3" x14ac:dyDescent="0.2">
      <c r="A69431" t="s">
        <v>19249</v>
      </c>
      <c r="B69431">
        <v>0</v>
      </c>
      <c r="C69431">
        <v>0</v>
      </c>
    </row>
    <row r="69432" spans="1:3" x14ac:dyDescent="0.2">
      <c r="A69432" t="s">
        <v>19251</v>
      </c>
      <c r="B69432">
        <v>0</v>
      </c>
      <c r="C69432">
        <v>0</v>
      </c>
    </row>
    <row r="69433" spans="1:3" x14ac:dyDescent="0.2">
      <c r="A69433" t="s">
        <v>19255</v>
      </c>
      <c r="B69433">
        <v>0</v>
      </c>
      <c r="C69433">
        <v>0</v>
      </c>
    </row>
    <row r="69434" spans="1:3" x14ac:dyDescent="0.2">
      <c r="A69434" t="s">
        <v>19278</v>
      </c>
      <c r="B69434">
        <v>0</v>
      </c>
      <c r="C69434">
        <v>0</v>
      </c>
    </row>
    <row r="69435" spans="1:3" x14ac:dyDescent="0.2">
      <c r="A69435" t="s">
        <v>19280</v>
      </c>
      <c r="B69435">
        <v>0</v>
      </c>
      <c r="C69435">
        <v>0</v>
      </c>
    </row>
    <row r="69436" spans="1:3" x14ac:dyDescent="0.2">
      <c r="A69436" t="s">
        <v>19286</v>
      </c>
      <c r="B69436">
        <v>0</v>
      </c>
      <c r="C69436">
        <v>0</v>
      </c>
    </row>
    <row r="69437" spans="1:3" x14ac:dyDescent="0.2">
      <c r="A69437" t="s">
        <v>19303</v>
      </c>
      <c r="B69437">
        <v>0</v>
      </c>
      <c r="C69437">
        <v>0</v>
      </c>
    </row>
    <row r="69438" spans="1:3" x14ac:dyDescent="0.2">
      <c r="A69438" t="s">
        <v>19304</v>
      </c>
      <c r="B69438">
        <v>0</v>
      </c>
      <c r="C69438">
        <v>0</v>
      </c>
    </row>
    <row r="69439" spans="1:3" x14ac:dyDescent="0.2">
      <c r="A69439" t="s">
        <v>19307</v>
      </c>
      <c r="B69439">
        <v>0</v>
      </c>
      <c r="C69439">
        <v>0</v>
      </c>
    </row>
    <row r="69440" spans="1:3" x14ac:dyDescent="0.2">
      <c r="A69440" t="s">
        <v>19315</v>
      </c>
      <c r="B69440">
        <v>0</v>
      </c>
      <c r="C69440">
        <v>0</v>
      </c>
    </row>
    <row r="69441" spans="1:3" x14ac:dyDescent="0.2">
      <c r="A69441" t="s">
        <v>19319</v>
      </c>
      <c r="B69441">
        <v>0</v>
      </c>
      <c r="C69441">
        <v>0</v>
      </c>
    </row>
    <row r="69442" spans="1:3" x14ac:dyDescent="0.2">
      <c r="A69442" t="s">
        <v>19321</v>
      </c>
      <c r="B69442">
        <v>0</v>
      </c>
      <c r="C69442">
        <v>0</v>
      </c>
    </row>
    <row r="69443" spans="1:3" x14ac:dyDescent="0.2">
      <c r="A69443" t="s">
        <v>19324</v>
      </c>
      <c r="B69443">
        <v>0</v>
      </c>
      <c r="C69443">
        <v>0</v>
      </c>
    </row>
    <row r="69444" spans="1:3" x14ac:dyDescent="0.2">
      <c r="A69444" t="s">
        <v>19333</v>
      </c>
      <c r="B69444">
        <v>0</v>
      </c>
      <c r="C69444">
        <v>0</v>
      </c>
    </row>
    <row r="69445" spans="1:3" x14ac:dyDescent="0.2">
      <c r="A69445" t="s">
        <v>19337</v>
      </c>
      <c r="B69445">
        <v>0</v>
      </c>
      <c r="C69445">
        <v>0</v>
      </c>
    </row>
    <row r="69446" spans="1:3" x14ac:dyDescent="0.2">
      <c r="A69446" t="s">
        <v>19340</v>
      </c>
      <c r="B69446">
        <v>0</v>
      </c>
      <c r="C69446">
        <v>0</v>
      </c>
    </row>
    <row r="69447" spans="1:3" x14ac:dyDescent="0.2">
      <c r="A69447" t="s">
        <v>19342</v>
      </c>
      <c r="B69447">
        <v>0</v>
      </c>
      <c r="C69447">
        <v>0</v>
      </c>
    </row>
    <row r="69448" spans="1:3" x14ac:dyDescent="0.2">
      <c r="A69448" t="s">
        <v>19344</v>
      </c>
      <c r="B69448">
        <v>0</v>
      </c>
      <c r="C69448">
        <v>0</v>
      </c>
    </row>
    <row r="69449" spans="1:3" x14ac:dyDescent="0.2">
      <c r="A69449" t="s">
        <v>19357</v>
      </c>
      <c r="B69449">
        <v>0</v>
      </c>
      <c r="C69449">
        <v>0</v>
      </c>
    </row>
    <row r="69450" spans="1:3" x14ac:dyDescent="0.2">
      <c r="A69450" t="s">
        <v>19360</v>
      </c>
      <c r="B69450">
        <v>0</v>
      </c>
      <c r="C69450">
        <v>0</v>
      </c>
    </row>
    <row r="69451" spans="1:3" x14ac:dyDescent="0.2">
      <c r="A69451" t="s">
        <v>19364</v>
      </c>
      <c r="B69451">
        <v>0</v>
      </c>
      <c r="C69451">
        <v>0</v>
      </c>
    </row>
    <row r="69452" spans="1:3" x14ac:dyDescent="0.2">
      <c r="A69452" t="s">
        <v>19370</v>
      </c>
      <c r="B69452">
        <v>0</v>
      </c>
      <c r="C69452">
        <v>0</v>
      </c>
    </row>
    <row r="69453" spans="1:3" x14ac:dyDescent="0.2">
      <c r="A69453" t="s">
        <v>19381</v>
      </c>
      <c r="B69453">
        <v>0</v>
      </c>
      <c r="C69453">
        <v>0</v>
      </c>
    </row>
    <row r="69454" spans="1:3" x14ac:dyDescent="0.2">
      <c r="A69454" t="s">
        <v>19394</v>
      </c>
      <c r="B69454">
        <v>0</v>
      </c>
      <c r="C69454">
        <v>0</v>
      </c>
    </row>
    <row r="69455" spans="1:3" x14ac:dyDescent="0.2">
      <c r="A69455" t="s">
        <v>19398</v>
      </c>
      <c r="B69455">
        <v>0</v>
      </c>
      <c r="C69455">
        <v>0</v>
      </c>
    </row>
    <row r="69456" spans="1:3" x14ac:dyDescent="0.2">
      <c r="A69456" t="s">
        <v>19400</v>
      </c>
      <c r="B69456">
        <v>0</v>
      </c>
      <c r="C69456">
        <v>0</v>
      </c>
    </row>
    <row r="69457" spans="1:3" x14ac:dyDescent="0.2">
      <c r="A69457" t="s">
        <v>19410</v>
      </c>
      <c r="B69457">
        <v>0</v>
      </c>
      <c r="C69457">
        <v>0</v>
      </c>
    </row>
    <row r="69458" spans="1:3" x14ac:dyDescent="0.2">
      <c r="A69458" t="s">
        <v>19414</v>
      </c>
      <c r="B69458">
        <v>0</v>
      </c>
      <c r="C69458">
        <v>0</v>
      </c>
    </row>
    <row r="69459" spans="1:3" x14ac:dyDescent="0.2">
      <c r="A69459" t="s">
        <v>19417</v>
      </c>
      <c r="B69459">
        <v>0</v>
      </c>
      <c r="C69459">
        <v>0</v>
      </c>
    </row>
    <row r="69460" spans="1:3" x14ac:dyDescent="0.2">
      <c r="A69460" t="s">
        <v>19419</v>
      </c>
      <c r="B69460">
        <v>0</v>
      </c>
      <c r="C69460">
        <v>0</v>
      </c>
    </row>
    <row r="69461" spans="1:3" x14ac:dyDescent="0.2">
      <c r="A69461" t="s">
        <v>19440</v>
      </c>
      <c r="B69461">
        <v>0</v>
      </c>
      <c r="C69461">
        <v>0</v>
      </c>
    </row>
    <row r="69462" spans="1:3" x14ac:dyDescent="0.2">
      <c r="A69462" t="s">
        <v>19442</v>
      </c>
      <c r="B69462">
        <v>0</v>
      </c>
      <c r="C69462">
        <v>0</v>
      </c>
    </row>
    <row r="69463" spans="1:3" x14ac:dyDescent="0.2">
      <c r="A69463" t="s">
        <v>19454</v>
      </c>
      <c r="B69463">
        <v>0</v>
      </c>
      <c r="C69463">
        <v>0</v>
      </c>
    </row>
    <row r="69464" spans="1:3" x14ac:dyDescent="0.2">
      <c r="A69464" t="s">
        <v>19456</v>
      </c>
      <c r="B69464">
        <v>0</v>
      </c>
      <c r="C69464">
        <v>0</v>
      </c>
    </row>
    <row r="69465" spans="1:3" x14ac:dyDescent="0.2">
      <c r="A69465" t="s">
        <v>19461</v>
      </c>
      <c r="B69465">
        <v>0</v>
      </c>
      <c r="C69465">
        <v>0</v>
      </c>
    </row>
    <row r="69466" spans="1:3" x14ac:dyDescent="0.2">
      <c r="A69466" t="s">
        <v>19476</v>
      </c>
      <c r="B69466">
        <v>0</v>
      </c>
      <c r="C69466">
        <v>0</v>
      </c>
    </row>
    <row r="69467" spans="1:3" x14ac:dyDescent="0.2">
      <c r="A69467" t="s">
        <v>19477</v>
      </c>
      <c r="B69467">
        <v>0</v>
      </c>
      <c r="C69467">
        <v>0</v>
      </c>
    </row>
    <row r="69468" spans="1:3" x14ac:dyDescent="0.2">
      <c r="A69468" t="s">
        <v>19488</v>
      </c>
      <c r="B69468">
        <v>0</v>
      </c>
      <c r="C69468">
        <v>0</v>
      </c>
    </row>
    <row r="69469" spans="1:3" x14ac:dyDescent="0.2">
      <c r="A69469" t="s">
        <v>19503</v>
      </c>
      <c r="B69469">
        <v>0</v>
      </c>
      <c r="C69469">
        <v>0</v>
      </c>
    </row>
    <row r="69470" spans="1:3" x14ac:dyDescent="0.2">
      <c r="A69470" t="s">
        <v>19504</v>
      </c>
      <c r="B69470">
        <v>0</v>
      </c>
      <c r="C69470">
        <v>0</v>
      </c>
    </row>
    <row r="69471" spans="1:3" x14ac:dyDescent="0.2">
      <c r="A69471" t="s">
        <v>19507</v>
      </c>
      <c r="B69471">
        <v>0</v>
      </c>
      <c r="C69471">
        <v>0</v>
      </c>
    </row>
    <row r="69472" spans="1:3" x14ac:dyDescent="0.2">
      <c r="A69472" t="s">
        <v>19510</v>
      </c>
      <c r="B69472">
        <v>0</v>
      </c>
      <c r="C69472">
        <v>0</v>
      </c>
    </row>
    <row r="69473" spans="1:3" x14ac:dyDescent="0.2">
      <c r="A69473" t="s">
        <v>19512</v>
      </c>
      <c r="B69473">
        <v>0</v>
      </c>
      <c r="C69473">
        <v>0</v>
      </c>
    </row>
    <row r="69474" spans="1:3" x14ac:dyDescent="0.2">
      <c r="A69474" t="s">
        <v>19514</v>
      </c>
      <c r="B69474">
        <v>0</v>
      </c>
      <c r="C69474">
        <v>0</v>
      </c>
    </row>
    <row r="69475" spans="1:3" x14ac:dyDescent="0.2">
      <c r="A69475" t="s">
        <v>19518</v>
      </c>
      <c r="B69475">
        <v>0</v>
      </c>
      <c r="C69475">
        <v>0</v>
      </c>
    </row>
    <row r="69476" spans="1:3" x14ac:dyDescent="0.2">
      <c r="A69476" t="s">
        <v>19533</v>
      </c>
      <c r="B69476">
        <v>0</v>
      </c>
      <c r="C69476">
        <v>0</v>
      </c>
    </row>
    <row r="69477" spans="1:3" x14ac:dyDescent="0.2">
      <c r="A69477" t="s">
        <v>19541</v>
      </c>
      <c r="B69477">
        <v>0</v>
      </c>
      <c r="C69477">
        <v>0</v>
      </c>
    </row>
    <row r="69478" spans="1:3" x14ac:dyDescent="0.2">
      <c r="A69478" t="s">
        <v>19550</v>
      </c>
      <c r="B69478">
        <v>0</v>
      </c>
      <c r="C69478">
        <v>0</v>
      </c>
    </row>
    <row r="69479" spans="1:3" x14ac:dyDescent="0.2">
      <c r="A69479" t="s">
        <v>19555</v>
      </c>
      <c r="B69479">
        <v>0</v>
      </c>
      <c r="C69479">
        <v>0</v>
      </c>
    </row>
    <row r="69480" spans="1:3" x14ac:dyDescent="0.2">
      <c r="A69480" t="s">
        <v>19559</v>
      </c>
      <c r="B69480">
        <v>0</v>
      </c>
      <c r="C69480">
        <v>0</v>
      </c>
    </row>
    <row r="69481" spans="1:3" x14ac:dyDescent="0.2">
      <c r="A69481" t="s">
        <v>19569</v>
      </c>
      <c r="B69481">
        <v>0</v>
      </c>
      <c r="C69481">
        <v>0</v>
      </c>
    </row>
    <row r="69482" spans="1:3" x14ac:dyDescent="0.2">
      <c r="A69482" t="s">
        <v>19574</v>
      </c>
      <c r="B69482">
        <v>0</v>
      </c>
      <c r="C69482">
        <v>0</v>
      </c>
    </row>
    <row r="69483" spans="1:3" x14ac:dyDescent="0.2">
      <c r="A69483" t="s">
        <v>19577</v>
      </c>
      <c r="B69483">
        <v>0</v>
      </c>
      <c r="C69483">
        <v>0</v>
      </c>
    </row>
    <row r="69484" spans="1:3" x14ac:dyDescent="0.2">
      <c r="A69484" s="2">
        <v>44079</v>
      </c>
      <c r="B69484">
        <v>0</v>
      </c>
      <c r="C69484">
        <v>0</v>
      </c>
    </row>
    <row r="69485" spans="1:3" x14ac:dyDescent="0.2">
      <c r="A69485" t="s">
        <v>19582</v>
      </c>
      <c r="B69485">
        <v>0</v>
      </c>
      <c r="C69485">
        <v>0</v>
      </c>
    </row>
    <row r="69486" spans="1:3" x14ac:dyDescent="0.2">
      <c r="A69486" t="s">
        <v>19587</v>
      </c>
      <c r="B69486">
        <v>0</v>
      </c>
      <c r="C69486">
        <v>0</v>
      </c>
    </row>
    <row r="69487" spans="1:3" x14ac:dyDescent="0.2">
      <c r="A69487" t="s">
        <v>19593</v>
      </c>
      <c r="B69487">
        <v>0</v>
      </c>
      <c r="C69487">
        <v>0</v>
      </c>
    </row>
    <row r="69488" spans="1:3" x14ac:dyDescent="0.2">
      <c r="A69488" t="s">
        <v>19606</v>
      </c>
      <c r="B69488">
        <v>0</v>
      </c>
      <c r="C69488">
        <v>0</v>
      </c>
    </row>
    <row r="69489" spans="1:3" x14ac:dyDescent="0.2">
      <c r="A69489" t="s">
        <v>19613</v>
      </c>
      <c r="B69489">
        <v>0</v>
      </c>
      <c r="C69489">
        <v>0</v>
      </c>
    </row>
    <row r="69490" spans="1:3" x14ac:dyDescent="0.2">
      <c r="A69490" t="s">
        <v>19614</v>
      </c>
      <c r="B69490">
        <v>0</v>
      </c>
      <c r="C69490">
        <v>0</v>
      </c>
    </row>
    <row r="69491" spans="1:3" x14ac:dyDescent="0.2">
      <c r="A69491" t="s">
        <v>19620</v>
      </c>
      <c r="B69491">
        <v>0</v>
      </c>
      <c r="C69491">
        <v>0</v>
      </c>
    </row>
    <row r="69492" spans="1:3" x14ac:dyDescent="0.2">
      <c r="A69492" t="s">
        <v>19624</v>
      </c>
      <c r="B69492">
        <v>0</v>
      </c>
      <c r="C69492">
        <v>0</v>
      </c>
    </row>
    <row r="69493" spans="1:3" x14ac:dyDescent="0.2">
      <c r="A69493" t="s">
        <v>19627</v>
      </c>
      <c r="B69493">
        <v>0</v>
      </c>
      <c r="C69493">
        <v>0</v>
      </c>
    </row>
    <row r="69494" spans="1:3" x14ac:dyDescent="0.2">
      <c r="A69494" t="s">
        <v>19628</v>
      </c>
      <c r="B69494">
        <v>0</v>
      </c>
      <c r="C69494">
        <v>0</v>
      </c>
    </row>
    <row r="69495" spans="1:3" x14ac:dyDescent="0.2">
      <c r="A69495" t="s">
        <v>19648</v>
      </c>
      <c r="B69495">
        <v>0</v>
      </c>
      <c r="C69495">
        <v>0</v>
      </c>
    </row>
    <row r="69496" spans="1:3" x14ac:dyDescent="0.2">
      <c r="A69496" t="s">
        <v>19651</v>
      </c>
      <c r="B69496">
        <v>0</v>
      </c>
      <c r="C69496">
        <v>0</v>
      </c>
    </row>
    <row r="69497" spans="1:3" x14ac:dyDescent="0.2">
      <c r="A69497" t="s">
        <v>19657</v>
      </c>
      <c r="B69497">
        <v>0</v>
      </c>
      <c r="C69497">
        <v>0</v>
      </c>
    </row>
    <row r="69498" spans="1:3" x14ac:dyDescent="0.2">
      <c r="A69498" t="s">
        <v>19658</v>
      </c>
      <c r="B69498">
        <v>0</v>
      </c>
      <c r="C69498">
        <v>0</v>
      </c>
    </row>
    <row r="69499" spans="1:3" x14ac:dyDescent="0.2">
      <c r="A69499" t="s">
        <v>19660</v>
      </c>
      <c r="B69499">
        <v>0</v>
      </c>
      <c r="C69499">
        <v>0</v>
      </c>
    </row>
    <row r="69500" spans="1:3" x14ac:dyDescent="0.2">
      <c r="A69500" t="s">
        <v>19661</v>
      </c>
      <c r="B69500">
        <v>0</v>
      </c>
      <c r="C69500">
        <v>0</v>
      </c>
    </row>
    <row r="69501" spans="1:3" x14ac:dyDescent="0.2">
      <c r="A69501" t="s">
        <v>19662</v>
      </c>
      <c r="B69501">
        <v>0</v>
      </c>
      <c r="C69501">
        <v>0</v>
      </c>
    </row>
    <row r="69502" spans="1:3" x14ac:dyDescent="0.2">
      <c r="A69502" t="s">
        <v>19668</v>
      </c>
      <c r="B69502">
        <v>0</v>
      </c>
      <c r="C69502">
        <v>0</v>
      </c>
    </row>
    <row r="69503" spans="1:3" x14ac:dyDescent="0.2">
      <c r="A69503" t="s">
        <v>19669</v>
      </c>
      <c r="B69503">
        <v>0</v>
      </c>
      <c r="C69503">
        <v>0</v>
      </c>
    </row>
    <row r="69504" spans="1:3" x14ac:dyDescent="0.2">
      <c r="A69504" t="s">
        <v>19674</v>
      </c>
      <c r="B69504">
        <v>0</v>
      </c>
      <c r="C69504">
        <v>0</v>
      </c>
    </row>
    <row r="69505" spans="1:3" x14ac:dyDescent="0.2">
      <c r="A69505" t="s">
        <v>19678</v>
      </c>
      <c r="B69505">
        <v>0</v>
      </c>
      <c r="C69505">
        <v>0</v>
      </c>
    </row>
    <row r="69506" spans="1:3" x14ac:dyDescent="0.2">
      <c r="A69506" t="s">
        <v>19681</v>
      </c>
      <c r="B69506">
        <v>0</v>
      </c>
      <c r="C69506">
        <v>0</v>
      </c>
    </row>
    <row r="69507" spans="1:3" x14ac:dyDescent="0.2">
      <c r="A69507" t="s">
        <v>19691</v>
      </c>
      <c r="B69507">
        <v>0</v>
      </c>
      <c r="C69507">
        <v>0</v>
      </c>
    </row>
    <row r="69508" spans="1:3" x14ac:dyDescent="0.2">
      <c r="A69508" t="s">
        <v>19701</v>
      </c>
      <c r="B69508">
        <v>0</v>
      </c>
      <c r="C69508">
        <v>0</v>
      </c>
    </row>
    <row r="69509" spans="1:3" x14ac:dyDescent="0.2">
      <c r="A69509" t="s">
        <v>19705</v>
      </c>
      <c r="B69509">
        <v>0</v>
      </c>
      <c r="C69509">
        <v>0</v>
      </c>
    </row>
    <row r="69510" spans="1:3" x14ac:dyDescent="0.2">
      <c r="A69510" t="s">
        <v>19716</v>
      </c>
      <c r="B69510">
        <v>0</v>
      </c>
      <c r="C69510">
        <v>0</v>
      </c>
    </row>
    <row r="69511" spans="1:3" x14ac:dyDescent="0.2">
      <c r="A69511" t="s">
        <v>19721</v>
      </c>
      <c r="B69511">
        <v>0</v>
      </c>
      <c r="C69511">
        <v>0</v>
      </c>
    </row>
    <row r="69512" spans="1:3" x14ac:dyDescent="0.2">
      <c r="A69512" t="s">
        <v>19747</v>
      </c>
      <c r="B69512">
        <v>0</v>
      </c>
      <c r="C69512">
        <v>0</v>
      </c>
    </row>
    <row r="69513" spans="1:3" x14ac:dyDescent="0.2">
      <c r="A69513" t="s">
        <v>19761</v>
      </c>
      <c r="B69513">
        <v>0</v>
      </c>
      <c r="C69513">
        <v>0</v>
      </c>
    </row>
    <row r="69514" spans="1:3" x14ac:dyDescent="0.2">
      <c r="A69514" t="s">
        <v>19771</v>
      </c>
      <c r="B69514">
        <v>0</v>
      </c>
      <c r="C69514">
        <v>0</v>
      </c>
    </row>
    <row r="69515" spans="1:3" x14ac:dyDescent="0.2">
      <c r="A69515" t="s">
        <v>19777</v>
      </c>
      <c r="B69515">
        <v>0</v>
      </c>
      <c r="C69515">
        <v>0</v>
      </c>
    </row>
    <row r="69516" spans="1:3" x14ac:dyDescent="0.2">
      <c r="A69516" t="s">
        <v>19794</v>
      </c>
      <c r="B69516">
        <v>0</v>
      </c>
      <c r="C69516">
        <v>0</v>
      </c>
    </row>
    <row r="69517" spans="1:3" x14ac:dyDescent="0.2">
      <c r="A69517" t="s">
        <v>19826</v>
      </c>
      <c r="B69517">
        <v>0</v>
      </c>
      <c r="C69517">
        <v>0</v>
      </c>
    </row>
    <row r="69518" spans="1:3" x14ac:dyDescent="0.2">
      <c r="A69518" t="s">
        <v>19831</v>
      </c>
      <c r="B69518">
        <v>0</v>
      </c>
      <c r="C69518">
        <v>0</v>
      </c>
    </row>
    <row r="69519" spans="1:3" x14ac:dyDescent="0.2">
      <c r="A69519" t="s">
        <v>19835</v>
      </c>
      <c r="B69519">
        <v>0</v>
      </c>
      <c r="C69519">
        <v>0</v>
      </c>
    </row>
    <row r="69520" spans="1:3" x14ac:dyDescent="0.2">
      <c r="A69520" t="s">
        <v>19855</v>
      </c>
      <c r="B69520">
        <v>0</v>
      </c>
      <c r="C69520">
        <v>0</v>
      </c>
    </row>
    <row r="69521" spans="1:3" x14ac:dyDescent="0.2">
      <c r="A69521" t="s">
        <v>19861</v>
      </c>
      <c r="B69521">
        <v>0</v>
      </c>
      <c r="C69521">
        <v>0</v>
      </c>
    </row>
    <row r="69522" spans="1:3" x14ac:dyDescent="0.2">
      <c r="A69522" t="s">
        <v>19865</v>
      </c>
      <c r="B69522">
        <v>0</v>
      </c>
      <c r="C69522">
        <v>0</v>
      </c>
    </row>
    <row r="69523" spans="1:3" x14ac:dyDescent="0.2">
      <c r="A69523" t="s">
        <v>19875</v>
      </c>
      <c r="B69523">
        <v>0</v>
      </c>
      <c r="C69523">
        <v>0</v>
      </c>
    </row>
    <row r="69524" spans="1:3" x14ac:dyDescent="0.2">
      <c r="A69524" t="s">
        <v>19888</v>
      </c>
      <c r="B69524">
        <v>0</v>
      </c>
      <c r="C69524">
        <v>0</v>
      </c>
    </row>
    <row r="69525" spans="1:3" x14ac:dyDescent="0.2">
      <c r="A69525" t="s">
        <v>19903</v>
      </c>
      <c r="B69525">
        <v>0</v>
      </c>
      <c r="C69525">
        <v>0</v>
      </c>
    </row>
    <row r="69526" spans="1:3" x14ac:dyDescent="0.2">
      <c r="A69526" t="s">
        <v>19914</v>
      </c>
      <c r="B69526">
        <v>0</v>
      </c>
      <c r="C69526">
        <v>0</v>
      </c>
    </row>
    <row r="69527" spans="1:3" x14ac:dyDescent="0.2">
      <c r="A69527" t="s">
        <v>19915</v>
      </c>
      <c r="B69527">
        <v>0</v>
      </c>
      <c r="C69527">
        <v>0</v>
      </c>
    </row>
    <row r="69528" spans="1:3" x14ac:dyDescent="0.2">
      <c r="A69528" t="s">
        <v>19922</v>
      </c>
      <c r="B69528">
        <v>0</v>
      </c>
      <c r="C69528">
        <v>0</v>
      </c>
    </row>
    <row r="69529" spans="1:3" x14ac:dyDescent="0.2">
      <c r="A69529" t="s">
        <v>19927</v>
      </c>
      <c r="B69529">
        <v>0</v>
      </c>
      <c r="C69529">
        <v>0</v>
      </c>
    </row>
    <row r="69530" spans="1:3" x14ac:dyDescent="0.2">
      <c r="A69530" t="s">
        <v>19938</v>
      </c>
      <c r="B69530">
        <v>0</v>
      </c>
      <c r="C69530">
        <v>0</v>
      </c>
    </row>
    <row r="69531" spans="1:3" x14ac:dyDescent="0.2">
      <c r="A69531" t="s">
        <v>19955</v>
      </c>
      <c r="B69531">
        <v>0</v>
      </c>
      <c r="C69531">
        <v>0</v>
      </c>
    </row>
    <row r="69532" spans="1:3" x14ac:dyDescent="0.2">
      <c r="A69532" t="s">
        <v>19956</v>
      </c>
      <c r="B69532">
        <v>0</v>
      </c>
      <c r="C69532">
        <v>0</v>
      </c>
    </row>
    <row r="69533" spans="1:3" x14ac:dyDescent="0.2">
      <c r="A69533" t="s">
        <v>19960</v>
      </c>
      <c r="B69533">
        <v>0</v>
      </c>
      <c r="C69533">
        <v>0</v>
      </c>
    </row>
    <row r="69534" spans="1:3" x14ac:dyDescent="0.2">
      <c r="A69534" t="s">
        <v>19961</v>
      </c>
      <c r="B69534">
        <v>0</v>
      </c>
      <c r="C69534">
        <v>0</v>
      </c>
    </row>
    <row r="69535" spans="1:3" x14ac:dyDescent="0.2">
      <c r="A69535" t="s">
        <v>19963</v>
      </c>
      <c r="B69535">
        <v>0</v>
      </c>
      <c r="C69535">
        <v>0</v>
      </c>
    </row>
    <row r="69536" spans="1:3" x14ac:dyDescent="0.2">
      <c r="A69536" t="s">
        <v>19964</v>
      </c>
      <c r="B69536">
        <v>0</v>
      </c>
      <c r="C69536">
        <v>0</v>
      </c>
    </row>
    <row r="69537" spans="1:3" x14ac:dyDescent="0.2">
      <c r="A69537" t="s">
        <v>19965</v>
      </c>
      <c r="B69537">
        <v>0</v>
      </c>
      <c r="C69537">
        <v>0</v>
      </c>
    </row>
    <row r="69538" spans="1:3" x14ac:dyDescent="0.2">
      <c r="A69538" t="s">
        <v>19966</v>
      </c>
      <c r="B69538">
        <v>0</v>
      </c>
      <c r="C69538">
        <v>0</v>
      </c>
    </row>
    <row r="69539" spans="1:3" x14ac:dyDescent="0.2">
      <c r="A69539" t="s">
        <v>19971</v>
      </c>
      <c r="B69539">
        <v>0</v>
      </c>
      <c r="C69539">
        <v>0</v>
      </c>
    </row>
    <row r="69540" spans="1:3" x14ac:dyDescent="0.2">
      <c r="A69540" t="s">
        <v>19977</v>
      </c>
      <c r="B69540">
        <v>0</v>
      </c>
      <c r="C69540">
        <v>0</v>
      </c>
    </row>
    <row r="69541" spans="1:3" x14ac:dyDescent="0.2">
      <c r="A69541" t="s">
        <v>19979</v>
      </c>
      <c r="B69541">
        <v>0</v>
      </c>
      <c r="C69541">
        <v>0</v>
      </c>
    </row>
    <row r="69542" spans="1:3" x14ac:dyDescent="0.2">
      <c r="A69542" t="s">
        <v>19985</v>
      </c>
      <c r="B69542">
        <v>0</v>
      </c>
      <c r="C69542">
        <v>0</v>
      </c>
    </row>
    <row r="69543" spans="1:3" x14ac:dyDescent="0.2">
      <c r="A69543" t="s">
        <v>19996</v>
      </c>
      <c r="B69543">
        <v>0</v>
      </c>
      <c r="C69543">
        <v>0</v>
      </c>
    </row>
    <row r="69544" spans="1:3" x14ac:dyDescent="0.2">
      <c r="A69544" t="s">
        <v>20003</v>
      </c>
      <c r="B69544">
        <v>0</v>
      </c>
      <c r="C69544">
        <v>0</v>
      </c>
    </row>
    <row r="69545" spans="1:3" x14ac:dyDescent="0.2">
      <c r="A69545" t="s">
        <v>20007</v>
      </c>
      <c r="B69545">
        <v>0</v>
      </c>
      <c r="C69545">
        <v>0</v>
      </c>
    </row>
    <row r="69546" spans="1:3" x14ac:dyDescent="0.2">
      <c r="A69546" t="s">
        <v>20009</v>
      </c>
      <c r="B69546">
        <v>0</v>
      </c>
      <c r="C69546">
        <v>0</v>
      </c>
    </row>
    <row r="69547" spans="1:3" x14ac:dyDescent="0.2">
      <c r="A69547" t="s">
        <v>20012</v>
      </c>
      <c r="B69547">
        <v>0</v>
      </c>
      <c r="C69547">
        <v>0</v>
      </c>
    </row>
    <row r="69548" spans="1:3" x14ac:dyDescent="0.2">
      <c r="A69548" t="s">
        <v>20020</v>
      </c>
      <c r="B69548">
        <v>0</v>
      </c>
      <c r="C69548">
        <v>0</v>
      </c>
    </row>
    <row r="69549" spans="1:3" x14ac:dyDescent="0.2">
      <c r="A69549" t="s">
        <v>20026</v>
      </c>
      <c r="B69549">
        <v>0</v>
      </c>
      <c r="C69549">
        <v>0</v>
      </c>
    </row>
    <row r="69550" spans="1:3" x14ac:dyDescent="0.2">
      <c r="A69550" t="s">
        <v>20042</v>
      </c>
      <c r="B69550">
        <v>0</v>
      </c>
      <c r="C69550">
        <v>0</v>
      </c>
    </row>
    <row r="69551" spans="1:3" x14ac:dyDescent="0.2">
      <c r="A69551" t="s">
        <v>20044</v>
      </c>
      <c r="B69551">
        <v>0</v>
      </c>
      <c r="C69551">
        <v>0</v>
      </c>
    </row>
    <row r="69552" spans="1:3" x14ac:dyDescent="0.2">
      <c r="A69552" t="s">
        <v>20045</v>
      </c>
      <c r="B69552">
        <v>0</v>
      </c>
      <c r="C69552">
        <v>0</v>
      </c>
    </row>
    <row r="69553" spans="1:3" x14ac:dyDescent="0.2">
      <c r="A69553" t="s">
        <v>20055</v>
      </c>
      <c r="B69553">
        <v>0</v>
      </c>
      <c r="C69553">
        <v>0</v>
      </c>
    </row>
    <row r="69554" spans="1:3" x14ac:dyDescent="0.2">
      <c r="A69554" t="s">
        <v>20057</v>
      </c>
      <c r="B69554">
        <v>0</v>
      </c>
      <c r="C69554">
        <v>0</v>
      </c>
    </row>
    <row r="69555" spans="1:3" x14ac:dyDescent="0.2">
      <c r="A69555" t="s">
        <v>20079</v>
      </c>
      <c r="B69555">
        <v>0</v>
      </c>
      <c r="C69555">
        <v>0</v>
      </c>
    </row>
    <row r="69556" spans="1:3" x14ac:dyDescent="0.2">
      <c r="A69556" t="s">
        <v>20080</v>
      </c>
      <c r="B69556">
        <v>0</v>
      </c>
      <c r="C69556">
        <v>0</v>
      </c>
    </row>
    <row r="69557" spans="1:3" x14ac:dyDescent="0.2">
      <c r="A69557" t="s">
        <v>20081</v>
      </c>
      <c r="B69557">
        <v>0</v>
      </c>
      <c r="C69557">
        <v>0</v>
      </c>
    </row>
    <row r="69558" spans="1:3" x14ac:dyDescent="0.2">
      <c r="A69558" t="s">
        <v>20083</v>
      </c>
      <c r="B69558">
        <v>0</v>
      </c>
      <c r="C69558">
        <v>0</v>
      </c>
    </row>
    <row r="69559" spans="1:3" x14ac:dyDescent="0.2">
      <c r="A69559" t="s">
        <v>20087</v>
      </c>
      <c r="B69559">
        <v>0</v>
      </c>
      <c r="C69559">
        <v>0</v>
      </c>
    </row>
    <row r="69560" spans="1:3" x14ac:dyDescent="0.2">
      <c r="A69560" t="s">
        <v>20088</v>
      </c>
      <c r="B69560">
        <v>0</v>
      </c>
      <c r="C69560">
        <v>0</v>
      </c>
    </row>
    <row r="69561" spans="1:3" x14ac:dyDescent="0.2">
      <c r="A69561" t="s">
        <v>20097</v>
      </c>
      <c r="B69561">
        <v>0</v>
      </c>
      <c r="C69561">
        <v>0</v>
      </c>
    </row>
    <row r="69562" spans="1:3" x14ac:dyDescent="0.2">
      <c r="A69562" t="s">
        <v>20098</v>
      </c>
      <c r="B69562">
        <v>0</v>
      </c>
      <c r="C69562">
        <v>0</v>
      </c>
    </row>
    <row r="69563" spans="1:3" x14ac:dyDescent="0.2">
      <c r="A69563" t="s">
        <v>20101</v>
      </c>
      <c r="B69563">
        <v>0</v>
      </c>
      <c r="C69563">
        <v>0</v>
      </c>
    </row>
    <row r="69564" spans="1:3" x14ac:dyDescent="0.2">
      <c r="A69564" t="s">
        <v>20103</v>
      </c>
      <c r="B69564">
        <v>0</v>
      </c>
      <c r="C69564">
        <v>0</v>
      </c>
    </row>
    <row r="69565" spans="1:3" x14ac:dyDescent="0.2">
      <c r="A69565" t="s">
        <v>20109</v>
      </c>
      <c r="B69565">
        <v>0</v>
      </c>
      <c r="C69565">
        <v>0</v>
      </c>
    </row>
    <row r="69566" spans="1:3" x14ac:dyDescent="0.2">
      <c r="A69566" t="s">
        <v>20110</v>
      </c>
      <c r="B69566">
        <v>0</v>
      </c>
      <c r="C69566">
        <v>0</v>
      </c>
    </row>
    <row r="69567" spans="1:3" x14ac:dyDescent="0.2">
      <c r="A69567" t="s">
        <v>20111</v>
      </c>
      <c r="B69567">
        <v>0</v>
      </c>
      <c r="C69567">
        <v>0</v>
      </c>
    </row>
    <row r="69568" spans="1:3" x14ac:dyDescent="0.2">
      <c r="A69568" t="s">
        <v>20115</v>
      </c>
      <c r="B69568">
        <v>0</v>
      </c>
      <c r="C69568">
        <v>0</v>
      </c>
    </row>
    <row r="69569" spans="1:3" x14ac:dyDescent="0.2">
      <c r="A69569" t="s">
        <v>20120</v>
      </c>
      <c r="B69569">
        <v>0</v>
      </c>
      <c r="C69569">
        <v>0</v>
      </c>
    </row>
    <row r="69570" spans="1:3" x14ac:dyDescent="0.2">
      <c r="A69570" t="s">
        <v>20121</v>
      </c>
      <c r="B69570">
        <v>0</v>
      </c>
      <c r="C69570">
        <v>0</v>
      </c>
    </row>
    <row r="69571" spans="1:3" x14ac:dyDescent="0.2">
      <c r="A69571" t="s">
        <v>20122</v>
      </c>
      <c r="B69571">
        <v>0</v>
      </c>
      <c r="C69571">
        <v>0</v>
      </c>
    </row>
    <row r="69572" spans="1:3" x14ac:dyDescent="0.2">
      <c r="A69572" t="s">
        <v>20142</v>
      </c>
      <c r="B69572">
        <v>0</v>
      </c>
      <c r="C69572">
        <v>0</v>
      </c>
    </row>
    <row r="69573" spans="1:3" x14ac:dyDescent="0.2">
      <c r="A69573" t="s">
        <v>20145</v>
      </c>
      <c r="B69573">
        <v>0</v>
      </c>
      <c r="C69573">
        <v>0</v>
      </c>
    </row>
    <row r="69574" spans="1:3" x14ac:dyDescent="0.2">
      <c r="A69574" t="s">
        <v>20151</v>
      </c>
      <c r="B69574">
        <v>0</v>
      </c>
      <c r="C69574">
        <v>0</v>
      </c>
    </row>
    <row r="69575" spans="1:3" x14ac:dyDescent="0.2">
      <c r="A69575" t="s">
        <v>20154</v>
      </c>
      <c r="B69575">
        <v>0</v>
      </c>
      <c r="C69575">
        <v>0</v>
      </c>
    </row>
    <row r="69576" spans="1:3" x14ac:dyDescent="0.2">
      <c r="A69576" t="s">
        <v>20155</v>
      </c>
      <c r="B69576">
        <v>0</v>
      </c>
      <c r="C69576">
        <v>0</v>
      </c>
    </row>
    <row r="69577" spans="1:3" x14ac:dyDescent="0.2">
      <c r="A69577" t="s">
        <v>20158</v>
      </c>
      <c r="B69577">
        <v>0</v>
      </c>
      <c r="C69577">
        <v>0</v>
      </c>
    </row>
    <row r="69578" spans="1:3" x14ac:dyDescent="0.2">
      <c r="A69578" t="s">
        <v>20160</v>
      </c>
      <c r="B69578">
        <v>0</v>
      </c>
      <c r="C69578">
        <v>0</v>
      </c>
    </row>
    <row r="69579" spans="1:3" x14ac:dyDescent="0.2">
      <c r="A69579" t="s">
        <v>20171</v>
      </c>
      <c r="B69579">
        <v>0</v>
      </c>
      <c r="C69579">
        <v>0</v>
      </c>
    </row>
    <row r="69580" spans="1:3" x14ac:dyDescent="0.2">
      <c r="A69580" t="s">
        <v>20173</v>
      </c>
      <c r="B69580">
        <v>0</v>
      </c>
      <c r="C69580">
        <v>0</v>
      </c>
    </row>
    <row r="69581" spans="1:3" x14ac:dyDescent="0.2">
      <c r="A69581" t="s">
        <v>20179</v>
      </c>
      <c r="B69581">
        <v>0</v>
      </c>
      <c r="C69581">
        <v>0</v>
      </c>
    </row>
    <row r="69582" spans="1:3" x14ac:dyDescent="0.2">
      <c r="A69582" t="s">
        <v>20181</v>
      </c>
      <c r="B69582">
        <v>0</v>
      </c>
      <c r="C69582">
        <v>0</v>
      </c>
    </row>
    <row r="69583" spans="1:3" x14ac:dyDescent="0.2">
      <c r="A69583" t="s">
        <v>20187</v>
      </c>
      <c r="B69583">
        <v>0</v>
      </c>
      <c r="C69583">
        <v>0</v>
      </c>
    </row>
    <row r="69584" spans="1:3" x14ac:dyDescent="0.2">
      <c r="A69584" t="s">
        <v>20196</v>
      </c>
      <c r="B69584">
        <v>0</v>
      </c>
      <c r="C69584">
        <v>0</v>
      </c>
    </row>
    <row r="69585" spans="1:3" x14ac:dyDescent="0.2">
      <c r="A69585" t="s">
        <v>20202</v>
      </c>
      <c r="B69585">
        <v>0</v>
      </c>
      <c r="C69585">
        <v>0</v>
      </c>
    </row>
    <row r="69586" spans="1:3" x14ac:dyDescent="0.2">
      <c r="A69586" t="s">
        <v>20205</v>
      </c>
      <c r="B69586">
        <v>0</v>
      </c>
      <c r="C69586">
        <v>0</v>
      </c>
    </row>
    <row r="69587" spans="1:3" x14ac:dyDescent="0.2">
      <c r="A69587" t="s">
        <v>20212</v>
      </c>
      <c r="B69587">
        <v>0</v>
      </c>
      <c r="C69587">
        <v>0</v>
      </c>
    </row>
    <row r="69588" spans="1:3" x14ac:dyDescent="0.2">
      <c r="A69588" t="s">
        <v>20216</v>
      </c>
      <c r="B69588">
        <v>0</v>
      </c>
      <c r="C69588">
        <v>0</v>
      </c>
    </row>
    <row r="69589" spans="1:3" x14ac:dyDescent="0.2">
      <c r="A69589" t="s">
        <v>20223</v>
      </c>
      <c r="B69589">
        <v>0</v>
      </c>
      <c r="C69589">
        <v>0</v>
      </c>
    </row>
    <row r="69590" spans="1:3" x14ac:dyDescent="0.2">
      <c r="A69590" t="s">
        <v>20231</v>
      </c>
      <c r="B69590">
        <v>0</v>
      </c>
      <c r="C69590">
        <v>0</v>
      </c>
    </row>
    <row r="69591" spans="1:3" x14ac:dyDescent="0.2">
      <c r="A69591" t="s">
        <v>20234</v>
      </c>
      <c r="B69591">
        <v>0</v>
      </c>
      <c r="C69591">
        <v>0</v>
      </c>
    </row>
    <row r="69592" spans="1:3" x14ac:dyDescent="0.2">
      <c r="A69592" t="s">
        <v>20264</v>
      </c>
      <c r="B69592">
        <v>0</v>
      </c>
      <c r="C69592">
        <v>0</v>
      </c>
    </row>
    <row r="69593" spans="1:3" x14ac:dyDescent="0.2">
      <c r="A69593" t="s">
        <v>20268</v>
      </c>
      <c r="B69593">
        <v>0</v>
      </c>
      <c r="C69593">
        <v>0</v>
      </c>
    </row>
    <row r="69594" spans="1:3" x14ac:dyDescent="0.2">
      <c r="A69594" t="s">
        <v>20269</v>
      </c>
      <c r="B69594">
        <v>0</v>
      </c>
      <c r="C69594">
        <v>0</v>
      </c>
    </row>
    <row r="69595" spans="1:3" x14ac:dyDescent="0.2">
      <c r="A69595" t="s">
        <v>20273</v>
      </c>
      <c r="B69595">
        <v>0</v>
      </c>
      <c r="C69595">
        <v>0</v>
      </c>
    </row>
    <row r="69596" spans="1:3" x14ac:dyDescent="0.2">
      <c r="A69596" t="s">
        <v>20277</v>
      </c>
      <c r="B69596">
        <v>0</v>
      </c>
      <c r="C69596">
        <v>0</v>
      </c>
    </row>
    <row r="69597" spans="1:3" x14ac:dyDescent="0.2">
      <c r="A69597" t="s">
        <v>20281</v>
      </c>
      <c r="B69597">
        <v>0</v>
      </c>
      <c r="C69597">
        <v>0</v>
      </c>
    </row>
    <row r="69598" spans="1:3" x14ac:dyDescent="0.2">
      <c r="A69598" t="s">
        <v>20291</v>
      </c>
      <c r="B69598">
        <v>0</v>
      </c>
      <c r="C69598">
        <v>0</v>
      </c>
    </row>
    <row r="69599" spans="1:3" x14ac:dyDescent="0.2">
      <c r="A69599" t="s">
        <v>20308</v>
      </c>
      <c r="B69599">
        <v>0</v>
      </c>
      <c r="C69599">
        <v>0</v>
      </c>
    </row>
    <row r="69600" spans="1:3" x14ac:dyDescent="0.2">
      <c r="A69600" t="s">
        <v>20309</v>
      </c>
      <c r="B69600">
        <v>0</v>
      </c>
      <c r="C69600">
        <v>0</v>
      </c>
    </row>
    <row r="69601" spans="1:3" x14ac:dyDescent="0.2">
      <c r="A69601" t="s">
        <v>20312</v>
      </c>
      <c r="B69601">
        <v>0</v>
      </c>
      <c r="C69601">
        <v>0</v>
      </c>
    </row>
    <row r="69602" spans="1:3" x14ac:dyDescent="0.2">
      <c r="A69602" t="s">
        <v>20319</v>
      </c>
      <c r="B69602">
        <v>0</v>
      </c>
      <c r="C69602">
        <v>0</v>
      </c>
    </row>
    <row r="69603" spans="1:3" x14ac:dyDescent="0.2">
      <c r="A69603" t="s">
        <v>20328</v>
      </c>
      <c r="B69603">
        <v>0</v>
      </c>
      <c r="C69603">
        <v>0</v>
      </c>
    </row>
    <row r="69604" spans="1:3" x14ac:dyDescent="0.2">
      <c r="A69604" t="s">
        <v>20332</v>
      </c>
      <c r="B69604">
        <v>0</v>
      </c>
      <c r="C69604">
        <v>0</v>
      </c>
    </row>
    <row r="69605" spans="1:3" x14ac:dyDescent="0.2">
      <c r="A69605" t="s">
        <v>20342</v>
      </c>
      <c r="B69605">
        <v>0</v>
      </c>
      <c r="C69605">
        <v>0</v>
      </c>
    </row>
    <row r="69606" spans="1:3" x14ac:dyDescent="0.2">
      <c r="A69606" t="s">
        <v>20343</v>
      </c>
      <c r="B69606">
        <v>0</v>
      </c>
      <c r="C69606">
        <v>0</v>
      </c>
    </row>
    <row r="69607" spans="1:3" x14ac:dyDescent="0.2">
      <c r="A69607" t="s">
        <v>20344</v>
      </c>
      <c r="B69607">
        <v>0</v>
      </c>
      <c r="C69607">
        <v>0</v>
      </c>
    </row>
    <row r="69608" spans="1:3" x14ac:dyDescent="0.2">
      <c r="A69608" t="s">
        <v>20347</v>
      </c>
      <c r="B69608">
        <v>0</v>
      </c>
      <c r="C69608">
        <v>0</v>
      </c>
    </row>
    <row r="69609" spans="1:3" x14ac:dyDescent="0.2">
      <c r="A69609" t="s">
        <v>20349</v>
      </c>
      <c r="B69609">
        <v>0</v>
      </c>
      <c r="C69609">
        <v>0</v>
      </c>
    </row>
    <row r="69610" spans="1:3" x14ac:dyDescent="0.2">
      <c r="A69610" t="s">
        <v>20361</v>
      </c>
      <c r="B69610">
        <v>0</v>
      </c>
      <c r="C69610">
        <v>0</v>
      </c>
    </row>
    <row r="69611" spans="1:3" x14ac:dyDescent="0.2">
      <c r="A69611" t="s">
        <v>20363</v>
      </c>
      <c r="B69611">
        <v>0</v>
      </c>
      <c r="C69611">
        <v>0</v>
      </c>
    </row>
    <row r="69612" spans="1:3" x14ac:dyDescent="0.2">
      <c r="A69612" t="s">
        <v>20366</v>
      </c>
      <c r="B69612">
        <v>0</v>
      </c>
      <c r="C69612">
        <v>0</v>
      </c>
    </row>
    <row r="69613" spans="1:3" x14ac:dyDescent="0.2">
      <c r="A69613" t="s">
        <v>20368</v>
      </c>
      <c r="B69613">
        <v>0</v>
      </c>
      <c r="C69613">
        <v>0</v>
      </c>
    </row>
    <row r="69614" spans="1:3" x14ac:dyDescent="0.2">
      <c r="A69614" t="s">
        <v>20372</v>
      </c>
      <c r="B69614">
        <v>0</v>
      </c>
      <c r="C69614">
        <v>0</v>
      </c>
    </row>
    <row r="69615" spans="1:3" x14ac:dyDescent="0.2">
      <c r="A69615" t="s">
        <v>20374</v>
      </c>
      <c r="B69615">
        <v>0</v>
      </c>
      <c r="C69615">
        <v>0</v>
      </c>
    </row>
    <row r="69616" spans="1:3" x14ac:dyDescent="0.2">
      <c r="A69616" t="s">
        <v>20377</v>
      </c>
      <c r="B69616">
        <v>0</v>
      </c>
      <c r="C69616">
        <v>0</v>
      </c>
    </row>
    <row r="69617" spans="1:3" x14ac:dyDescent="0.2">
      <c r="A69617" t="s">
        <v>20378</v>
      </c>
      <c r="B69617">
        <v>0</v>
      </c>
      <c r="C69617">
        <v>0</v>
      </c>
    </row>
    <row r="69618" spans="1:3" x14ac:dyDescent="0.2">
      <c r="A69618" t="s">
        <v>20380</v>
      </c>
      <c r="B69618">
        <v>0</v>
      </c>
      <c r="C69618">
        <v>0</v>
      </c>
    </row>
    <row r="69619" spans="1:3" x14ac:dyDescent="0.2">
      <c r="A69619" t="s">
        <v>20388</v>
      </c>
      <c r="B69619">
        <v>0</v>
      </c>
      <c r="C69619">
        <v>0</v>
      </c>
    </row>
    <row r="69620" spans="1:3" x14ac:dyDescent="0.2">
      <c r="A69620" t="s">
        <v>20390</v>
      </c>
      <c r="B69620">
        <v>0</v>
      </c>
      <c r="C69620">
        <v>0</v>
      </c>
    </row>
    <row r="69621" spans="1:3" x14ac:dyDescent="0.2">
      <c r="A69621" t="s">
        <v>20393</v>
      </c>
      <c r="B69621">
        <v>0</v>
      </c>
      <c r="C69621">
        <v>0</v>
      </c>
    </row>
    <row r="69622" spans="1:3" x14ac:dyDescent="0.2">
      <c r="A69622" t="s">
        <v>20396</v>
      </c>
      <c r="B69622">
        <v>0</v>
      </c>
      <c r="C69622">
        <v>0</v>
      </c>
    </row>
    <row r="69623" spans="1:3" x14ac:dyDescent="0.2">
      <c r="A69623" t="s">
        <v>20400</v>
      </c>
      <c r="B69623">
        <v>0</v>
      </c>
      <c r="C69623">
        <v>0</v>
      </c>
    </row>
    <row r="69624" spans="1:3" x14ac:dyDescent="0.2">
      <c r="A69624" t="s">
        <v>20401</v>
      </c>
      <c r="B69624">
        <v>0</v>
      </c>
      <c r="C69624">
        <v>0</v>
      </c>
    </row>
    <row r="69625" spans="1:3" x14ac:dyDescent="0.2">
      <c r="A69625" t="s">
        <v>20407</v>
      </c>
      <c r="B69625">
        <v>0</v>
      </c>
      <c r="C69625">
        <v>0</v>
      </c>
    </row>
    <row r="69626" spans="1:3" x14ac:dyDescent="0.2">
      <c r="A69626" t="s">
        <v>20411</v>
      </c>
      <c r="B69626">
        <v>0</v>
      </c>
      <c r="C69626">
        <v>0</v>
      </c>
    </row>
    <row r="69627" spans="1:3" x14ac:dyDescent="0.2">
      <c r="A69627" t="s">
        <v>20417</v>
      </c>
      <c r="B69627">
        <v>0</v>
      </c>
      <c r="C69627">
        <v>0</v>
      </c>
    </row>
    <row r="69628" spans="1:3" x14ac:dyDescent="0.2">
      <c r="A69628" t="s">
        <v>20425</v>
      </c>
      <c r="B69628">
        <v>0</v>
      </c>
      <c r="C69628">
        <v>0</v>
      </c>
    </row>
    <row r="69629" spans="1:3" x14ac:dyDescent="0.2">
      <c r="A69629" t="s">
        <v>20432</v>
      </c>
      <c r="B69629">
        <v>0</v>
      </c>
      <c r="C69629">
        <v>0</v>
      </c>
    </row>
    <row r="69630" spans="1:3" x14ac:dyDescent="0.2">
      <c r="A69630" t="s">
        <v>20433</v>
      </c>
      <c r="B69630">
        <v>0</v>
      </c>
      <c r="C69630">
        <v>0</v>
      </c>
    </row>
    <row r="69631" spans="1:3" x14ac:dyDescent="0.2">
      <c r="A69631" t="s">
        <v>20435</v>
      </c>
      <c r="B69631">
        <v>0</v>
      </c>
      <c r="C69631">
        <v>0</v>
      </c>
    </row>
    <row r="69632" spans="1:3" x14ac:dyDescent="0.2">
      <c r="A69632" t="s">
        <v>20448</v>
      </c>
      <c r="B69632">
        <v>0</v>
      </c>
      <c r="C69632">
        <v>0</v>
      </c>
    </row>
    <row r="69633" spans="1:3" x14ac:dyDescent="0.2">
      <c r="A69633" t="s">
        <v>20456</v>
      </c>
      <c r="B69633">
        <v>0</v>
      </c>
      <c r="C69633">
        <v>0</v>
      </c>
    </row>
    <row r="69634" spans="1:3" x14ac:dyDescent="0.2">
      <c r="A69634" t="s">
        <v>20458</v>
      </c>
      <c r="B69634">
        <v>0</v>
      </c>
      <c r="C69634">
        <v>0</v>
      </c>
    </row>
    <row r="69635" spans="1:3" x14ac:dyDescent="0.2">
      <c r="A69635" t="s">
        <v>20462</v>
      </c>
      <c r="B69635">
        <v>0</v>
      </c>
      <c r="C69635">
        <v>0</v>
      </c>
    </row>
    <row r="69636" spans="1:3" x14ac:dyDescent="0.2">
      <c r="A69636" t="s">
        <v>20465</v>
      </c>
      <c r="B69636">
        <v>0</v>
      </c>
      <c r="C69636">
        <v>0</v>
      </c>
    </row>
    <row r="69637" spans="1:3" x14ac:dyDescent="0.2">
      <c r="A69637" t="s">
        <v>20475</v>
      </c>
      <c r="B69637">
        <v>0</v>
      </c>
      <c r="C69637">
        <v>0</v>
      </c>
    </row>
    <row r="69638" spans="1:3" x14ac:dyDescent="0.2">
      <c r="A69638" t="s">
        <v>20478</v>
      </c>
      <c r="B69638">
        <v>0</v>
      </c>
      <c r="C69638">
        <v>0</v>
      </c>
    </row>
    <row r="69639" spans="1:3" x14ac:dyDescent="0.2">
      <c r="A69639" t="s">
        <v>20483</v>
      </c>
      <c r="B69639">
        <v>0</v>
      </c>
      <c r="C69639">
        <v>0</v>
      </c>
    </row>
    <row r="69640" spans="1:3" x14ac:dyDescent="0.2">
      <c r="A69640" t="s">
        <v>20485</v>
      </c>
      <c r="B69640">
        <v>0</v>
      </c>
      <c r="C69640">
        <v>0</v>
      </c>
    </row>
    <row r="69641" spans="1:3" x14ac:dyDescent="0.2">
      <c r="A69641" t="s">
        <v>20486</v>
      </c>
      <c r="B69641">
        <v>0</v>
      </c>
      <c r="C69641">
        <v>0</v>
      </c>
    </row>
    <row r="69642" spans="1:3" x14ac:dyDescent="0.2">
      <c r="A69642" t="s">
        <v>20491</v>
      </c>
      <c r="B69642">
        <v>0</v>
      </c>
      <c r="C69642">
        <v>0</v>
      </c>
    </row>
    <row r="69643" spans="1:3" x14ac:dyDescent="0.2">
      <c r="A69643" t="s">
        <v>20492</v>
      </c>
      <c r="B69643">
        <v>0</v>
      </c>
      <c r="C69643">
        <v>0</v>
      </c>
    </row>
    <row r="69644" spans="1:3" x14ac:dyDescent="0.2">
      <c r="A69644" t="s">
        <v>20493</v>
      </c>
      <c r="B69644">
        <v>0</v>
      </c>
      <c r="C69644">
        <v>0</v>
      </c>
    </row>
    <row r="69645" spans="1:3" x14ac:dyDescent="0.2">
      <c r="A69645" t="s">
        <v>20522</v>
      </c>
      <c r="B69645">
        <v>0</v>
      </c>
      <c r="C69645">
        <v>0</v>
      </c>
    </row>
    <row r="69646" spans="1:3" x14ac:dyDescent="0.2">
      <c r="A69646" t="s">
        <v>20523</v>
      </c>
      <c r="B69646">
        <v>0</v>
      </c>
      <c r="C69646">
        <v>0</v>
      </c>
    </row>
    <row r="69647" spans="1:3" x14ac:dyDescent="0.2">
      <c r="A69647" t="s">
        <v>20524</v>
      </c>
      <c r="B69647">
        <v>0</v>
      </c>
      <c r="C69647">
        <v>0</v>
      </c>
    </row>
    <row r="69648" spans="1:3" x14ac:dyDescent="0.2">
      <c r="A69648" t="s">
        <v>20526</v>
      </c>
      <c r="B69648">
        <v>0</v>
      </c>
      <c r="C69648">
        <v>0</v>
      </c>
    </row>
    <row r="69649" spans="1:3" x14ac:dyDescent="0.2">
      <c r="A69649" t="s">
        <v>20530</v>
      </c>
      <c r="B69649">
        <v>0</v>
      </c>
      <c r="C69649">
        <v>0</v>
      </c>
    </row>
    <row r="69650" spans="1:3" x14ac:dyDescent="0.2">
      <c r="A69650" t="s">
        <v>20533</v>
      </c>
      <c r="B69650">
        <v>0</v>
      </c>
      <c r="C69650">
        <v>0</v>
      </c>
    </row>
    <row r="69651" spans="1:3" x14ac:dyDescent="0.2">
      <c r="A69651" t="s">
        <v>20535</v>
      </c>
      <c r="B69651">
        <v>0</v>
      </c>
      <c r="C69651">
        <v>0</v>
      </c>
    </row>
    <row r="69652" spans="1:3" x14ac:dyDescent="0.2">
      <c r="A69652" t="s">
        <v>20546</v>
      </c>
      <c r="B69652">
        <v>0</v>
      </c>
      <c r="C69652">
        <v>0</v>
      </c>
    </row>
    <row r="69653" spans="1:3" x14ac:dyDescent="0.2">
      <c r="A69653" t="s">
        <v>20547</v>
      </c>
      <c r="B69653">
        <v>0</v>
      </c>
      <c r="C69653">
        <v>0</v>
      </c>
    </row>
    <row r="69654" spans="1:3" x14ac:dyDescent="0.2">
      <c r="A69654" t="s">
        <v>20548</v>
      </c>
      <c r="B69654">
        <v>0</v>
      </c>
      <c r="C69654">
        <v>0</v>
      </c>
    </row>
    <row r="69655" spans="1:3" x14ac:dyDescent="0.2">
      <c r="A69655" t="s">
        <v>20551</v>
      </c>
      <c r="B69655">
        <v>0</v>
      </c>
      <c r="C69655">
        <v>0</v>
      </c>
    </row>
    <row r="69656" spans="1:3" x14ac:dyDescent="0.2">
      <c r="A69656" t="s">
        <v>20553</v>
      </c>
      <c r="B69656">
        <v>0</v>
      </c>
      <c r="C69656">
        <v>0</v>
      </c>
    </row>
    <row r="69657" spans="1:3" x14ac:dyDescent="0.2">
      <c r="A69657" t="s">
        <v>20554</v>
      </c>
      <c r="B69657">
        <v>0</v>
      </c>
      <c r="C69657">
        <v>0</v>
      </c>
    </row>
    <row r="69658" spans="1:3" x14ac:dyDescent="0.2">
      <c r="A69658" t="s">
        <v>20565</v>
      </c>
      <c r="B69658">
        <v>0</v>
      </c>
      <c r="C69658">
        <v>0</v>
      </c>
    </row>
    <row r="69659" spans="1:3" x14ac:dyDescent="0.2">
      <c r="A69659" t="s">
        <v>20569</v>
      </c>
      <c r="B69659">
        <v>0</v>
      </c>
      <c r="C69659">
        <v>0</v>
      </c>
    </row>
    <row r="69660" spans="1:3" x14ac:dyDescent="0.2">
      <c r="A69660" t="s">
        <v>20576</v>
      </c>
      <c r="B69660">
        <v>0</v>
      </c>
      <c r="C69660">
        <v>0</v>
      </c>
    </row>
    <row r="69661" spans="1:3" x14ac:dyDescent="0.2">
      <c r="A69661" t="s">
        <v>20577</v>
      </c>
      <c r="B69661">
        <v>0</v>
      </c>
      <c r="C69661">
        <v>0</v>
      </c>
    </row>
    <row r="69662" spans="1:3" x14ac:dyDescent="0.2">
      <c r="A69662" t="s">
        <v>20581</v>
      </c>
      <c r="B69662">
        <v>0</v>
      </c>
      <c r="C69662">
        <v>0</v>
      </c>
    </row>
    <row r="69663" spans="1:3" x14ac:dyDescent="0.2">
      <c r="A69663" t="s">
        <v>20587</v>
      </c>
      <c r="B69663">
        <v>0</v>
      </c>
      <c r="C69663">
        <v>0</v>
      </c>
    </row>
    <row r="69664" spans="1:3" x14ac:dyDescent="0.2">
      <c r="A69664" t="s">
        <v>20616</v>
      </c>
      <c r="B69664">
        <v>0</v>
      </c>
      <c r="C69664">
        <v>0</v>
      </c>
    </row>
    <row r="69665" spans="1:3" x14ac:dyDescent="0.2">
      <c r="A69665" t="s">
        <v>20630</v>
      </c>
      <c r="B69665">
        <v>0</v>
      </c>
      <c r="C69665">
        <v>0</v>
      </c>
    </row>
    <row r="69666" spans="1:3" x14ac:dyDescent="0.2">
      <c r="A69666" t="s">
        <v>20631</v>
      </c>
      <c r="B69666">
        <v>0</v>
      </c>
      <c r="C69666">
        <v>0</v>
      </c>
    </row>
    <row r="69667" spans="1:3" x14ac:dyDescent="0.2">
      <c r="A69667" t="s">
        <v>20639</v>
      </c>
      <c r="B69667">
        <v>0</v>
      </c>
      <c r="C69667">
        <v>0</v>
      </c>
    </row>
    <row r="69668" spans="1:3" x14ac:dyDescent="0.2">
      <c r="A69668" t="s">
        <v>20644</v>
      </c>
      <c r="B69668">
        <v>0</v>
      </c>
      <c r="C69668">
        <v>0</v>
      </c>
    </row>
    <row r="69669" spans="1:3" x14ac:dyDescent="0.2">
      <c r="A69669" t="s">
        <v>20650</v>
      </c>
      <c r="B69669">
        <v>0</v>
      </c>
      <c r="C69669">
        <v>0</v>
      </c>
    </row>
    <row r="69670" spans="1:3" x14ac:dyDescent="0.2">
      <c r="A69670" t="s">
        <v>20654</v>
      </c>
      <c r="B69670">
        <v>0</v>
      </c>
      <c r="C69670">
        <v>0</v>
      </c>
    </row>
    <row r="69671" spans="1:3" x14ac:dyDescent="0.2">
      <c r="A69671" t="s">
        <v>20665</v>
      </c>
      <c r="B69671">
        <v>0</v>
      </c>
      <c r="C69671">
        <v>0</v>
      </c>
    </row>
    <row r="69672" spans="1:3" x14ac:dyDescent="0.2">
      <c r="A69672" t="s">
        <v>20680</v>
      </c>
      <c r="B69672">
        <v>0</v>
      </c>
      <c r="C69672">
        <v>0</v>
      </c>
    </row>
    <row r="69673" spans="1:3" x14ac:dyDescent="0.2">
      <c r="A69673" t="s">
        <v>20681</v>
      </c>
      <c r="B69673">
        <v>0</v>
      </c>
      <c r="C69673">
        <v>0</v>
      </c>
    </row>
    <row r="69674" spans="1:3" x14ac:dyDescent="0.2">
      <c r="A69674" t="s">
        <v>20689</v>
      </c>
      <c r="B69674">
        <v>0</v>
      </c>
      <c r="C69674">
        <v>0</v>
      </c>
    </row>
    <row r="69675" spans="1:3" x14ac:dyDescent="0.2">
      <c r="A69675" t="s">
        <v>20693</v>
      </c>
      <c r="B69675">
        <v>0</v>
      </c>
      <c r="C69675">
        <v>0</v>
      </c>
    </row>
    <row r="69676" spans="1:3" x14ac:dyDescent="0.2">
      <c r="A69676" t="s">
        <v>20708</v>
      </c>
      <c r="B69676">
        <v>0</v>
      </c>
      <c r="C69676">
        <v>0</v>
      </c>
    </row>
    <row r="69677" spans="1:3" x14ac:dyDescent="0.2">
      <c r="A69677" t="s">
        <v>20710</v>
      </c>
      <c r="B69677">
        <v>0</v>
      </c>
      <c r="C69677">
        <v>0</v>
      </c>
    </row>
    <row r="69678" spans="1:3" x14ac:dyDescent="0.2">
      <c r="A69678" t="s">
        <v>20712</v>
      </c>
      <c r="B69678">
        <v>0</v>
      </c>
      <c r="C69678">
        <v>0</v>
      </c>
    </row>
    <row r="69679" spans="1:3" x14ac:dyDescent="0.2">
      <c r="A69679" t="s">
        <v>20714</v>
      </c>
      <c r="B69679">
        <v>0</v>
      </c>
      <c r="C69679">
        <v>0</v>
      </c>
    </row>
    <row r="69680" spans="1:3" x14ac:dyDescent="0.2">
      <c r="A69680" t="s">
        <v>20719</v>
      </c>
      <c r="B69680">
        <v>0</v>
      </c>
      <c r="C69680">
        <v>0</v>
      </c>
    </row>
    <row r="69681" spans="1:3" x14ac:dyDescent="0.2">
      <c r="A69681" t="s">
        <v>20755</v>
      </c>
      <c r="B69681">
        <v>0</v>
      </c>
      <c r="C69681">
        <v>0</v>
      </c>
    </row>
    <row r="69682" spans="1:3" x14ac:dyDescent="0.2">
      <c r="A69682" t="s">
        <v>20757</v>
      </c>
      <c r="B69682">
        <v>0</v>
      </c>
      <c r="C69682">
        <v>0</v>
      </c>
    </row>
    <row r="69683" spans="1:3" x14ac:dyDescent="0.2">
      <c r="A69683" t="s">
        <v>20761</v>
      </c>
      <c r="B69683">
        <v>0</v>
      </c>
      <c r="C69683">
        <v>0</v>
      </c>
    </row>
    <row r="69684" spans="1:3" x14ac:dyDescent="0.2">
      <c r="A69684" t="s">
        <v>20769</v>
      </c>
      <c r="B69684">
        <v>0</v>
      </c>
      <c r="C69684">
        <v>0</v>
      </c>
    </row>
    <row r="69685" spans="1:3" x14ac:dyDescent="0.2">
      <c r="A69685" t="s">
        <v>20774</v>
      </c>
      <c r="B69685">
        <v>0</v>
      </c>
      <c r="C69685">
        <v>0</v>
      </c>
    </row>
    <row r="69686" spans="1:3" x14ac:dyDescent="0.2">
      <c r="A69686" t="s">
        <v>20786</v>
      </c>
      <c r="B69686">
        <v>0</v>
      </c>
      <c r="C69686">
        <v>0</v>
      </c>
    </row>
    <row r="69687" spans="1:3" x14ac:dyDescent="0.2">
      <c r="A69687" t="s">
        <v>20790</v>
      </c>
      <c r="B69687">
        <v>0</v>
      </c>
      <c r="C69687">
        <v>0</v>
      </c>
    </row>
    <row r="69688" spans="1:3" x14ac:dyDescent="0.2">
      <c r="A69688" t="s">
        <v>20792</v>
      </c>
      <c r="B69688">
        <v>0</v>
      </c>
      <c r="C69688">
        <v>0</v>
      </c>
    </row>
    <row r="69689" spans="1:3" x14ac:dyDescent="0.2">
      <c r="A69689" t="s">
        <v>20801</v>
      </c>
      <c r="B69689">
        <v>0</v>
      </c>
      <c r="C69689">
        <v>0</v>
      </c>
    </row>
    <row r="69690" spans="1:3" x14ac:dyDescent="0.2">
      <c r="A69690" t="s">
        <v>20802</v>
      </c>
      <c r="B69690">
        <v>0</v>
      </c>
      <c r="C69690">
        <v>0</v>
      </c>
    </row>
    <row r="69691" spans="1:3" x14ac:dyDescent="0.2">
      <c r="A69691" t="s">
        <v>20803</v>
      </c>
      <c r="B69691">
        <v>0</v>
      </c>
      <c r="C69691">
        <v>0</v>
      </c>
    </row>
    <row r="69692" spans="1:3" x14ac:dyDescent="0.2">
      <c r="A69692" t="s">
        <v>20805</v>
      </c>
      <c r="B69692">
        <v>0</v>
      </c>
      <c r="C69692">
        <v>0</v>
      </c>
    </row>
    <row r="69693" spans="1:3" x14ac:dyDescent="0.2">
      <c r="A69693" t="s">
        <v>20818</v>
      </c>
      <c r="B69693">
        <v>0</v>
      </c>
      <c r="C69693">
        <v>0</v>
      </c>
    </row>
    <row r="69694" spans="1:3" x14ac:dyDescent="0.2">
      <c r="A69694" t="s">
        <v>20825</v>
      </c>
      <c r="B69694">
        <v>0</v>
      </c>
      <c r="C69694">
        <v>0</v>
      </c>
    </row>
    <row r="69695" spans="1:3" x14ac:dyDescent="0.2">
      <c r="A69695" t="s">
        <v>20830</v>
      </c>
      <c r="B69695">
        <v>0</v>
      </c>
      <c r="C69695">
        <v>0</v>
      </c>
    </row>
    <row r="69696" spans="1:3" x14ac:dyDescent="0.2">
      <c r="A69696" t="s">
        <v>20832</v>
      </c>
      <c r="B69696">
        <v>0</v>
      </c>
      <c r="C69696">
        <v>0</v>
      </c>
    </row>
    <row r="69697" spans="1:3" x14ac:dyDescent="0.2">
      <c r="A69697" t="s">
        <v>20849</v>
      </c>
      <c r="B69697">
        <v>0</v>
      </c>
      <c r="C69697">
        <v>0</v>
      </c>
    </row>
    <row r="69698" spans="1:3" x14ac:dyDescent="0.2">
      <c r="A69698" t="s">
        <v>20853</v>
      </c>
      <c r="B69698">
        <v>0</v>
      </c>
      <c r="C69698">
        <v>0</v>
      </c>
    </row>
    <row r="69699" spans="1:3" x14ac:dyDescent="0.2">
      <c r="A69699" t="s">
        <v>20856</v>
      </c>
      <c r="B69699">
        <v>0</v>
      </c>
      <c r="C69699">
        <v>0</v>
      </c>
    </row>
    <row r="69700" spans="1:3" x14ac:dyDescent="0.2">
      <c r="A69700" t="s">
        <v>20864</v>
      </c>
      <c r="B69700">
        <v>0</v>
      </c>
      <c r="C69700">
        <v>0</v>
      </c>
    </row>
    <row r="69701" spans="1:3" x14ac:dyDescent="0.2">
      <c r="A69701" t="s">
        <v>20884</v>
      </c>
      <c r="B69701">
        <v>0</v>
      </c>
      <c r="C69701">
        <v>0</v>
      </c>
    </row>
    <row r="69702" spans="1:3" x14ac:dyDescent="0.2">
      <c r="A69702" t="s">
        <v>20886</v>
      </c>
      <c r="B69702">
        <v>0</v>
      </c>
      <c r="C69702">
        <v>0</v>
      </c>
    </row>
    <row r="69703" spans="1:3" x14ac:dyDescent="0.2">
      <c r="A69703" t="s">
        <v>20903</v>
      </c>
      <c r="B69703">
        <v>0</v>
      </c>
      <c r="C69703">
        <v>0</v>
      </c>
    </row>
    <row r="69704" spans="1:3" x14ac:dyDescent="0.2">
      <c r="A69704" t="s">
        <v>20912</v>
      </c>
      <c r="B69704">
        <v>0</v>
      </c>
      <c r="C69704">
        <v>0</v>
      </c>
    </row>
    <row r="69705" spans="1:3" x14ac:dyDescent="0.2">
      <c r="A69705" t="s">
        <v>20918</v>
      </c>
      <c r="B69705">
        <v>0</v>
      </c>
      <c r="C69705">
        <v>0</v>
      </c>
    </row>
    <row r="69706" spans="1:3" x14ac:dyDescent="0.2">
      <c r="A69706" t="s">
        <v>20934</v>
      </c>
      <c r="B69706">
        <v>0</v>
      </c>
      <c r="C69706">
        <v>0</v>
      </c>
    </row>
    <row r="69707" spans="1:3" x14ac:dyDescent="0.2">
      <c r="A69707" t="s">
        <v>20935</v>
      </c>
      <c r="B69707">
        <v>0</v>
      </c>
      <c r="C69707">
        <v>0</v>
      </c>
    </row>
    <row r="69708" spans="1:3" x14ac:dyDescent="0.2">
      <c r="A69708" t="s">
        <v>20948</v>
      </c>
      <c r="B69708">
        <v>0</v>
      </c>
      <c r="C69708">
        <v>0</v>
      </c>
    </row>
    <row r="69709" spans="1:3" x14ac:dyDescent="0.2">
      <c r="A69709" t="s">
        <v>20951</v>
      </c>
      <c r="B69709">
        <v>0</v>
      </c>
      <c r="C69709">
        <v>0</v>
      </c>
    </row>
    <row r="69710" spans="1:3" x14ac:dyDescent="0.2">
      <c r="A69710" t="s">
        <v>20953</v>
      </c>
      <c r="B69710">
        <v>0</v>
      </c>
      <c r="C69710">
        <v>0</v>
      </c>
    </row>
    <row r="69711" spans="1:3" x14ac:dyDescent="0.2">
      <c r="A69711" t="s">
        <v>20963</v>
      </c>
      <c r="B69711">
        <v>0</v>
      </c>
      <c r="C69711">
        <v>0</v>
      </c>
    </row>
    <row r="69712" spans="1:3" x14ac:dyDescent="0.2">
      <c r="A69712" t="s">
        <v>20971</v>
      </c>
      <c r="B69712">
        <v>0</v>
      </c>
      <c r="C69712">
        <v>0</v>
      </c>
    </row>
    <row r="69713" spans="1:3" x14ac:dyDescent="0.2">
      <c r="A69713" t="s">
        <v>20975</v>
      </c>
      <c r="B69713">
        <v>0</v>
      </c>
      <c r="C69713">
        <v>0</v>
      </c>
    </row>
    <row r="69714" spans="1:3" x14ac:dyDescent="0.2">
      <c r="A69714" t="s">
        <v>20977</v>
      </c>
      <c r="B69714">
        <v>0</v>
      </c>
      <c r="C69714">
        <v>0</v>
      </c>
    </row>
    <row r="69715" spans="1:3" x14ac:dyDescent="0.2">
      <c r="A69715" t="s">
        <v>20980</v>
      </c>
      <c r="B69715">
        <v>0</v>
      </c>
      <c r="C69715">
        <v>0</v>
      </c>
    </row>
    <row r="69716" spans="1:3" x14ac:dyDescent="0.2">
      <c r="A69716" t="s">
        <v>20981</v>
      </c>
      <c r="B69716">
        <v>0</v>
      </c>
      <c r="C69716">
        <v>0</v>
      </c>
    </row>
    <row r="69717" spans="1:3" x14ac:dyDescent="0.2">
      <c r="A69717" t="s">
        <v>20985</v>
      </c>
      <c r="B69717">
        <v>0</v>
      </c>
      <c r="C69717">
        <v>0</v>
      </c>
    </row>
    <row r="69718" spans="1:3" x14ac:dyDescent="0.2">
      <c r="A69718" t="s">
        <v>21011</v>
      </c>
      <c r="B69718">
        <v>0</v>
      </c>
      <c r="C69718">
        <v>0</v>
      </c>
    </row>
    <row r="69719" spans="1:3" x14ac:dyDescent="0.2">
      <c r="A69719" t="s">
        <v>21014</v>
      </c>
      <c r="B69719">
        <v>0</v>
      </c>
      <c r="C69719">
        <v>0</v>
      </c>
    </row>
    <row r="69720" spans="1:3" x14ac:dyDescent="0.2">
      <c r="A69720" t="s">
        <v>21015</v>
      </c>
      <c r="B69720">
        <v>0</v>
      </c>
      <c r="C69720">
        <v>0</v>
      </c>
    </row>
    <row r="69721" spans="1:3" x14ac:dyDescent="0.2">
      <c r="A69721" t="s">
        <v>21016</v>
      </c>
      <c r="B69721">
        <v>0</v>
      </c>
      <c r="C69721">
        <v>0</v>
      </c>
    </row>
    <row r="69722" spans="1:3" x14ac:dyDescent="0.2">
      <c r="A69722" t="s">
        <v>21023</v>
      </c>
      <c r="B69722">
        <v>0</v>
      </c>
      <c r="C69722">
        <v>0</v>
      </c>
    </row>
    <row r="69723" spans="1:3" x14ac:dyDescent="0.2">
      <c r="A69723" t="s">
        <v>21025</v>
      </c>
      <c r="B69723">
        <v>0</v>
      </c>
      <c r="C69723">
        <v>0</v>
      </c>
    </row>
    <row r="69724" spans="1:3" x14ac:dyDescent="0.2">
      <c r="A69724" t="s">
        <v>21032</v>
      </c>
      <c r="B69724">
        <v>0</v>
      </c>
      <c r="C69724">
        <v>0</v>
      </c>
    </row>
    <row r="69725" spans="1:3" x14ac:dyDescent="0.2">
      <c r="A69725" t="s">
        <v>21040</v>
      </c>
      <c r="B69725">
        <v>0</v>
      </c>
      <c r="C69725">
        <v>0</v>
      </c>
    </row>
    <row r="69726" spans="1:3" x14ac:dyDescent="0.2">
      <c r="A69726" t="s">
        <v>21041</v>
      </c>
      <c r="B69726">
        <v>0</v>
      </c>
      <c r="C69726">
        <v>0</v>
      </c>
    </row>
    <row r="69727" spans="1:3" x14ac:dyDescent="0.2">
      <c r="A69727" t="s">
        <v>21044</v>
      </c>
      <c r="B69727">
        <v>0</v>
      </c>
      <c r="C69727">
        <v>0</v>
      </c>
    </row>
    <row r="69728" spans="1:3" x14ac:dyDescent="0.2">
      <c r="A69728" t="s">
        <v>21049</v>
      </c>
      <c r="B69728">
        <v>0</v>
      </c>
      <c r="C69728">
        <v>0</v>
      </c>
    </row>
    <row r="69729" spans="1:3" x14ac:dyDescent="0.2">
      <c r="A69729" t="s">
        <v>21051</v>
      </c>
      <c r="B69729">
        <v>0</v>
      </c>
      <c r="C69729">
        <v>0</v>
      </c>
    </row>
    <row r="69730" spans="1:3" x14ac:dyDescent="0.2">
      <c r="A69730" t="s">
        <v>21056</v>
      </c>
      <c r="B69730">
        <v>0</v>
      </c>
      <c r="C69730">
        <v>0</v>
      </c>
    </row>
    <row r="69731" spans="1:3" x14ac:dyDescent="0.2">
      <c r="A69731" t="s">
        <v>21058</v>
      </c>
      <c r="B69731">
        <v>0</v>
      </c>
      <c r="C69731">
        <v>0</v>
      </c>
    </row>
    <row r="69732" spans="1:3" x14ac:dyDescent="0.2">
      <c r="A69732" t="s">
        <v>21059</v>
      </c>
      <c r="B69732">
        <v>0</v>
      </c>
      <c r="C69732">
        <v>0</v>
      </c>
    </row>
    <row r="69733" spans="1:3" x14ac:dyDescent="0.2">
      <c r="A69733" t="s">
        <v>21063</v>
      </c>
      <c r="B69733">
        <v>0</v>
      </c>
      <c r="C69733">
        <v>0</v>
      </c>
    </row>
    <row r="69734" spans="1:3" x14ac:dyDescent="0.2">
      <c r="A69734" t="s">
        <v>21065</v>
      </c>
      <c r="B69734">
        <v>0</v>
      </c>
      <c r="C69734">
        <v>0</v>
      </c>
    </row>
    <row r="69735" spans="1:3" x14ac:dyDescent="0.2">
      <c r="A69735" t="s">
        <v>21067</v>
      </c>
      <c r="B69735">
        <v>0</v>
      </c>
      <c r="C69735">
        <v>0</v>
      </c>
    </row>
    <row r="69736" spans="1:3" x14ac:dyDescent="0.2">
      <c r="A69736" t="s">
        <v>21074</v>
      </c>
      <c r="B69736">
        <v>0</v>
      </c>
      <c r="C69736">
        <v>0</v>
      </c>
    </row>
    <row r="69737" spans="1:3" x14ac:dyDescent="0.2">
      <c r="A69737" t="s">
        <v>21075</v>
      </c>
      <c r="B69737">
        <v>0</v>
      </c>
      <c r="C69737">
        <v>0</v>
      </c>
    </row>
    <row r="69738" spans="1:3" x14ac:dyDescent="0.2">
      <c r="A69738" t="s">
        <v>21076</v>
      </c>
      <c r="B69738">
        <v>0</v>
      </c>
      <c r="C69738">
        <v>0</v>
      </c>
    </row>
    <row r="69739" spans="1:3" x14ac:dyDescent="0.2">
      <c r="A69739" t="s">
        <v>21082</v>
      </c>
      <c r="B69739">
        <v>0</v>
      </c>
      <c r="C69739">
        <v>0</v>
      </c>
    </row>
    <row r="69740" spans="1:3" x14ac:dyDescent="0.2">
      <c r="A69740" t="s">
        <v>21087</v>
      </c>
      <c r="B69740">
        <v>0</v>
      </c>
      <c r="C69740">
        <v>0</v>
      </c>
    </row>
    <row r="69741" spans="1:3" x14ac:dyDescent="0.2">
      <c r="A69741" t="s">
        <v>21089</v>
      </c>
      <c r="B69741">
        <v>0</v>
      </c>
      <c r="C69741">
        <v>0</v>
      </c>
    </row>
    <row r="69742" spans="1:3" x14ac:dyDescent="0.2">
      <c r="A69742" t="s">
        <v>21093</v>
      </c>
      <c r="B69742">
        <v>0</v>
      </c>
      <c r="C69742">
        <v>0</v>
      </c>
    </row>
    <row r="69743" spans="1:3" x14ac:dyDescent="0.2">
      <c r="A69743" t="s">
        <v>21099</v>
      </c>
      <c r="B69743">
        <v>0</v>
      </c>
      <c r="C69743">
        <v>0</v>
      </c>
    </row>
    <row r="69744" spans="1:3" x14ac:dyDescent="0.2">
      <c r="A69744" t="s">
        <v>21101</v>
      </c>
      <c r="B69744">
        <v>0</v>
      </c>
      <c r="C69744">
        <v>0</v>
      </c>
    </row>
    <row r="69745" spans="1:3" x14ac:dyDescent="0.2">
      <c r="A69745" t="s">
        <v>21102</v>
      </c>
      <c r="B69745">
        <v>0</v>
      </c>
      <c r="C69745">
        <v>0</v>
      </c>
    </row>
    <row r="69746" spans="1:3" x14ac:dyDescent="0.2">
      <c r="A69746" t="s">
        <v>21106</v>
      </c>
      <c r="B69746">
        <v>0</v>
      </c>
      <c r="C69746">
        <v>0</v>
      </c>
    </row>
    <row r="69747" spans="1:3" x14ac:dyDescent="0.2">
      <c r="A69747" t="s">
        <v>21107</v>
      </c>
      <c r="B69747">
        <v>0</v>
      </c>
      <c r="C69747">
        <v>0</v>
      </c>
    </row>
    <row r="69748" spans="1:3" x14ac:dyDescent="0.2">
      <c r="A69748">
        <v>962222</v>
      </c>
      <c r="B69748">
        <v>0</v>
      </c>
      <c r="C69748">
        <v>0</v>
      </c>
    </row>
    <row r="69749" spans="1:3" x14ac:dyDescent="0.2">
      <c r="A69749" t="s">
        <v>21114</v>
      </c>
      <c r="B69749">
        <v>0</v>
      </c>
      <c r="C69749">
        <v>0</v>
      </c>
    </row>
    <row r="69750" spans="1:3" x14ac:dyDescent="0.2">
      <c r="A69750" t="s">
        <v>21115</v>
      </c>
      <c r="B69750">
        <v>0</v>
      </c>
      <c r="C69750">
        <v>0</v>
      </c>
    </row>
    <row r="69751" spans="1:3" x14ac:dyDescent="0.2">
      <c r="A69751" t="s">
        <v>21124</v>
      </c>
      <c r="B69751">
        <v>0</v>
      </c>
      <c r="C69751">
        <v>0</v>
      </c>
    </row>
    <row r="69752" spans="1:3" x14ac:dyDescent="0.2">
      <c r="A69752" t="s">
        <v>21125</v>
      </c>
      <c r="B69752">
        <v>0</v>
      </c>
      <c r="C69752">
        <v>0</v>
      </c>
    </row>
    <row r="69753" spans="1:3" x14ac:dyDescent="0.2">
      <c r="A69753" t="s">
        <v>21127</v>
      </c>
      <c r="B69753">
        <v>0</v>
      </c>
      <c r="C69753">
        <v>0</v>
      </c>
    </row>
    <row r="69754" spans="1:3" x14ac:dyDescent="0.2">
      <c r="A69754" t="s">
        <v>21133</v>
      </c>
      <c r="B69754">
        <v>0</v>
      </c>
      <c r="C69754">
        <v>0</v>
      </c>
    </row>
    <row r="69755" spans="1:3" x14ac:dyDescent="0.2">
      <c r="A69755" t="s">
        <v>21134</v>
      </c>
      <c r="B69755">
        <v>0</v>
      </c>
      <c r="C69755">
        <v>0</v>
      </c>
    </row>
    <row r="69756" spans="1:3" x14ac:dyDescent="0.2">
      <c r="A69756" t="s">
        <v>21135</v>
      </c>
      <c r="B69756">
        <v>0</v>
      </c>
      <c r="C69756">
        <v>0</v>
      </c>
    </row>
    <row r="69757" spans="1:3" x14ac:dyDescent="0.2">
      <c r="A69757" t="s">
        <v>21136</v>
      </c>
      <c r="B69757">
        <v>0</v>
      </c>
      <c r="C69757">
        <v>0</v>
      </c>
    </row>
    <row r="69758" spans="1:3" x14ac:dyDescent="0.2">
      <c r="A69758" t="s">
        <v>21138</v>
      </c>
      <c r="B69758">
        <v>0</v>
      </c>
      <c r="C69758">
        <v>0</v>
      </c>
    </row>
    <row r="69759" spans="1:3" x14ac:dyDescent="0.2">
      <c r="A69759" t="s">
        <v>21139</v>
      </c>
      <c r="B69759">
        <v>0</v>
      </c>
      <c r="C69759">
        <v>0</v>
      </c>
    </row>
    <row r="69760" spans="1:3" x14ac:dyDescent="0.2">
      <c r="A69760" t="s">
        <v>21143</v>
      </c>
      <c r="B69760">
        <v>0</v>
      </c>
      <c r="C69760">
        <v>0</v>
      </c>
    </row>
    <row r="69761" spans="1:3" x14ac:dyDescent="0.2">
      <c r="A69761" t="s">
        <v>21145</v>
      </c>
      <c r="B69761">
        <v>0</v>
      </c>
      <c r="C69761">
        <v>0</v>
      </c>
    </row>
    <row r="69762" spans="1:3" x14ac:dyDescent="0.2">
      <c r="A69762" t="s">
        <v>21147</v>
      </c>
      <c r="B69762">
        <v>0</v>
      </c>
      <c r="C69762">
        <v>0</v>
      </c>
    </row>
    <row r="69763" spans="1:3" x14ac:dyDescent="0.2">
      <c r="A69763" t="s">
        <v>21153</v>
      </c>
      <c r="B69763">
        <v>0</v>
      </c>
      <c r="C69763">
        <v>0</v>
      </c>
    </row>
    <row r="69764" spans="1:3" x14ac:dyDescent="0.2">
      <c r="A69764" t="s">
        <v>21159</v>
      </c>
      <c r="B69764">
        <v>0</v>
      </c>
      <c r="C69764">
        <v>0</v>
      </c>
    </row>
    <row r="69765" spans="1:3" x14ac:dyDescent="0.2">
      <c r="A69765" t="s">
        <v>21164</v>
      </c>
      <c r="B69765">
        <v>0</v>
      </c>
      <c r="C69765">
        <v>0</v>
      </c>
    </row>
    <row r="69766" spans="1:3" x14ac:dyDescent="0.2">
      <c r="A69766" t="s">
        <v>21172</v>
      </c>
      <c r="B69766">
        <v>0</v>
      </c>
      <c r="C69766">
        <v>0</v>
      </c>
    </row>
    <row r="69767" spans="1:3" x14ac:dyDescent="0.2">
      <c r="A69767" t="s">
        <v>21182</v>
      </c>
      <c r="B69767">
        <v>0</v>
      </c>
      <c r="C69767">
        <v>0</v>
      </c>
    </row>
    <row r="69768" spans="1:3" x14ac:dyDescent="0.2">
      <c r="A69768" t="s">
        <v>21188</v>
      </c>
      <c r="B69768">
        <v>0</v>
      </c>
      <c r="C69768">
        <v>0</v>
      </c>
    </row>
    <row r="69769" spans="1:3" x14ac:dyDescent="0.2">
      <c r="A69769" t="s">
        <v>21189</v>
      </c>
      <c r="B69769">
        <v>0</v>
      </c>
      <c r="C69769">
        <v>0</v>
      </c>
    </row>
    <row r="69770" spans="1:3" x14ac:dyDescent="0.2">
      <c r="A69770" t="s">
        <v>21192</v>
      </c>
      <c r="B69770">
        <v>0</v>
      </c>
      <c r="C69770">
        <v>0</v>
      </c>
    </row>
    <row r="69771" spans="1:3" x14ac:dyDescent="0.2">
      <c r="A69771" t="s">
        <v>21201</v>
      </c>
      <c r="B69771">
        <v>0</v>
      </c>
      <c r="C69771">
        <v>0</v>
      </c>
    </row>
    <row r="69772" spans="1:3" x14ac:dyDescent="0.2">
      <c r="A69772" t="s">
        <v>21202</v>
      </c>
      <c r="B69772">
        <v>0</v>
      </c>
      <c r="C69772">
        <v>0</v>
      </c>
    </row>
    <row r="69773" spans="1:3" x14ac:dyDescent="0.2">
      <c r="A69773" t="s">
        <v>21203</v>
      </c>
      <c r="B69773">
        <v>0</v>
      </c>
      <c r="C69773">
        <v>0</v>
      </c>
    </row>
    <row r="69774" spans="1:3" x14ac:dyDescent="0.2">
      <c r="A69774" t="s">
        <v>21204</v>
      </c>
      <c r="B69774">
        <v>0</v>
      </c>
      <c r="C69774">
        <v>0</v>
      </c>
    </row>
    <row r="69775" spans="1:3" x14ac:dyDescent="0.2">
      <c r="A69775" t="s">
        <v>21205</v>
      </c>
      <c r="B69775">
        <v>0</v>
      </c>
      <c r="C69775">
        <v>0</v>
      </c>
    </row>
    <row r="69776" spans="1:3" x14ac:dyDescent="0.2">
      <c r="A69776" t="s">
        <v>21206</v>
      </c>
      <c r="B69776">
        <v>0</v>
      </c>
      <c r="C69776">
        <v>0</v>
      </c>
    </row>
    <row r="69777" spans="1:3" x14ac:dyDescent="0.2">
      <c r="A69777" t="s">
        <v>21216</v>
      </c>
      <c r="B69777">
        <v>0</v>
      </c>
      <c r="C69777">
        <v>0</v>
      </c>
    </row>
    <row r="69778" spans="1:3" x14ac:dyDescent="0.2">
      <c r="A69778" t="s">
        <v>21220</v>
      </c>
      <c r="B69778">
        <v>0</v>
      </c>
      <c r="C69778">
        <v>0</v>
      </c>
    </row>
    <row r="69779" spans="1:3" x14ac:dyDescent="0.2">
      <c r="A69779" t="s">
        <v>21224</v>
      </c>
      <c r="B69779">
        <v>0</v>
      </c>
      <c r="C69779">
        <v>0</v>
      </c>
    </row>
    <row r="69780" spans="1:3" x14ac:dyDescent="0.2">
      <c r="A69780" t="s">
        <v>21225</v>
      </c>
      <c r="B69780">
        <v>0</v>
      </c>
      <c r="C69780">
        <v>0</v>
      </c>
    </row>
    <row r="69781" spans="1:3" x14ac:dyDescent="0.2">
      <c r="A69781" t="s">
        <v>21226</v>
      </c>
      <c r="B69781">
        <v>0</v>
      </c>
      <c r="C69781">
        <v>0</v>
      </c>
    </row>
    <row r="69782" spans="1:3" x14ac:dyDescent="0.2">
      <c r="A69782" t="s">
        <v>21236</v>
      </c>
      <c r="B69782">
        <v>0</v>
      </c>
      <c r="C69782">
        <v>0</v>
      </c>
    </row>
    <row r="69783" spans="1:3" x14ac:dyDescent="0.2">
      <c r="A69783" t="s">
        <v>21240</v>
      </c>
      <c r="B69783">
        <v>0</v>
      </c>
      <c r="C69783">
        <v>0</v>
      </c>
    </row>
    <row r="69784" spans="1:3" x14ac:dyDescent="0.2">
      <c r="A69784" t="s">
        <v>21244</v>
      </c>
      <c r="B69784">
        <v>0</v>
      </c>
      <c r="C69784">
        <v>0</v>
      </c>
    </row>
    <row r="69785" spans="1:3" x14ac:dyDescent="0.2">
      <c r="A69785" t="s">
        <v>21245</v>
      </c>
      <c r="B69785">
        <v>0</v>
      </c>
      <c r="C69785">
        <v>0</v>
      </c>
    </row>
    <row r="69786" spans="1:3" x14ac:dyDescent="0.2">
      <c r="A69786" t="s">
        <v>21248</v>
      </c>
      <c r="B69786">
        <v>0</v>
      </c>
      <c r="C69786">
        <v>0</v>
      </c>
    </row>
    <row r="69787" spans="1:3" x14ac:dyDescent="0.2">
      <c r="A69787" t="s">
        <v>21257</v>
      </c>
      <c r="B69787">
        <v>0</v>
      </c>
      <c r="C69787">
        <v>0</v>
      </c>
    </row>
    <row r="69788" spans="1:3" x14ac:dyDescent="0.2">
      <c r="A69788" t="s">
        <v>21267</v>
      </c>
      <c r="B69788">
        <v>0</v>
      </c>
      <c r="C69788">
        <v>0</v>
      </c>
    </row>
    <row r="69789" spans="1:3" x14ac:dyDescent="0.2">
      <c r="A69789" t="s">
        <v>21268</v>
      </c>
      <c r="B69789">
        <v>0</v>
      </c>
      <c r="C69789">
        <v>0</v>
      </c>
    </row>
    <row r="69790" spans="1:3" x14ac:dyDescent="0.2">
      <c r="A69790" t="s">
        <v>21269</v>
      </c>
      <c r="B69790">
        <v>0</v>
      </c>
      <c r="C69790">
        <v>0</v>
      </c>
    </row>
    <row r="69791" spans="1:3" x14ac:dyDescent="0.2">
      <c r="A69791" t="s">
        <v>21270</v>
      </c>
      <c r="B69791">
        <v>0</v>
      </c>
      <c r="C69791">
        <v>0</v>
      </c>
    </row>
    <row r="69792" spans="1:3" x14ac:dyDescent="0.2">
      <c r="A69792" t="s">
        <v>21273</v>
      </c>
      <c r="B69792">
        <v>0</v>
      </c>
      <c r="C69792">
        <v>0</v>
      </c>
    </row>
    <row r="69793" spans="1:3" x14ac:dyDescent="0.2">
      <c r="A69793" t="s">
        <v>21275</v>
      </c>
      <c r="B69793">
        <v>0</v>
      </c>
      <c r="C69793">
        <v>0</v>
      </c>
    </row>
    <row r="69794" spans="1:3" x14ac:dyDescent="0.2">
      <c r="A69794" t="s">
        <v>21276</v>
      </c>
      <c r="B69794">
        <v>0</v>
      </c>
      <c r="C69794">
        <v>0</v>
      </c>
    </row>
    <row r="69795" spans="1:3" x14ac:dyDescent="0.2">
      <c r="A69795" t="s">
        <v>21290</v>
      </c>
      <c r="B69795">
        <v>0</v>
      </c>
      <c r="C69795">
        <v>0</v>
      </c>
    </row>
    <row r="69796" spans="1:3" x14ac:dyDescent="0.2">
      <c r="A69796" t="s">
        <v>21291</v>
      </c>
      <c r="B69796">
        <v>0</v>
      </c>
      <c r="C69796">
        <v>0</v>
      </c>
    </row>
    <row r="69797" spans="1:3" x14ac:dyDescent="0.2">
      <c r="A69797" t="s">
        <v>21292</v>
      </c>
      <c r="B69797">
        <v>0</v>
      </c>
      <c r="C69797">
        <v>0</v>
      </c>
    </row>
    <row r="69798" spans="1:3" x14ac:dyDescent="0.2">
      <c r="A69798" t="s">
        <v>21301</v>
      </c>
      <c r="B69798">
        <v>0</v>
      </c>
      <c r="C69798">
        <v>0</v>
      </c>
    </row>
    <row r="69799" spans="1:3" x14ac:dyDescent="0.2">
      <c r="A69799" t="s">
        <v>21304</v>
      </c>
      <c r="B69799">
        <v>0</v>
      </c>
      <c r="C69799">
        <v>0</v>
      </c>
    </row>
    <row r="69800" spans="1:3" x14ac:dyDescent="0.2">
      <c r="A69800" t="s">
        <v>21307</v>
      </c>
      <c r="B69800">
        <v>0</v>
      </c>
      <c r="C69800">
        <v>0</v>
      </c>
    </row>
    <row r="69801" spans="1:3" x14ac:dyDescent="0.2">
      <c r="A69801" t="s">
        <v>21315</v>
      </c>
      <c r="B69801">
        <v>0</v>
      </c>
      <c r="C69801">
        <v>0</v>
      </c>
    </row>
    <row r="69802" spans="1:3" x14ac:dyDescent="0.2">
      <c r="A69802" t="s">
        <v>21317</v>
      </c>
      <c r="B69802">
        <v>0</v>
      </c>
      <c r="C69802">
        <v>0</v>
      </c>
    </row>
    <row r="69803" spans="1:3" x14ac:dyDescent="0.2">
      <c r="A69803" t="s">
        <v>21318</v>
      </c>
      <c r="B69803">
        <v>0</v>
      </c>
      <c r="C69803">
        <v>0</v>
      </c>
    </row>
    <row r="69804" spans="1:3" x14ac:dyDescent="0.2">
      <c r="A69804" t="s">
        <v>21320</v>
      </c>
      <c r="B69804">
        <v>0</v>
      </c>
      <c r="C69804">
        <v>0</v>
      </c>
    </row>
    <row r="69805" spans="1:3" x14ac:dyDescent="0.2">
      <c r="A69805" t="s">
        <v>21321</v>
      </c>
      <c r="B69805">
        <v>0</v>
      </c>
      <c r="C69805">
        <v>0</v>
      </c>
    </row>
    <row r="69806" spans="1:3" x14ac:dyDescent="0.2">
      <c r="A69806" t="s">
        <v>21323</v>
      </c>
      <c r="B69806">
        <v>0</v>
      </c>
      <c r="C69806">
        <v>0</v>
      </c>
    </row>
    <row r="69807" spans="1:3" x14ac:dyDescent="0.2">
      <c r="A69807" t="s">
        <v>21324</v>
      </c>
      <c r="B69807">
        <v>0</v>
      </c>
      <c r="C69807">
        <v>0</v>
      </c>
    </row>
    <row r="69808" spans="1:3" x14ac:dyDescent="0.2">
      <c r="A69808" t="s">
        <v>21325</v>
      </c>
      <c r="B69808">
        <v>0</v>
      </c>
      <c r="C69808">
        <v>0</v>
      </c>
    </row>
    <row r="69809" spans="1:3" x14ac:dyDescent="0.2">
      <c r="A69809" t="s">
        <v>21330</v>
      </c>
      <c r="B69809">
        <v>0</v>
      </c>
      <c r="C69809">
        <v>0</v>
      </c>
    </row>
    <row r="69810" spans="1:3" x14ac:dyDescent="0.2">
      <c r="A69810" t="s">
        <v>21332</v>
      </c>
      <c r="B69810">
        <v>0</v>
      </c>
      <c r="C69810">
        <v>0</v>
      </c>
    </row>
    <row r="69811" spans="1:3" x14ac:dyDescent="0.2">
      <c r="A69811" t="s">
        <v>21336</v>
      </c>
      <c r="B69811">
        <v>0</v>
      </c>
      <c r="C69811">
        <v>0</v>
      </c>
    </row>
    <row r="69812" spans="1:3" x14ac:dyDescent="0.2">
      <c r="A69812" t="s">
        <v>21337</v>
      </c>
      <c r="B69812">
        <v>0</v>
      </c>
      <c r="C69812">
        <v>0</v>
      </c>
    </row>
    <row r="69813" spans="1:3" x14ac:dyDescent="0.2">
      <c r="A69813" t="s">
        <v>21339</v>
      </c>
      <c r="B69813">
        <v>0</v>
      </c>
      <c r="C69813">
        <v>0</v>
      </c>
    </row>
    <row r="69814" spans="1:3" x14ac:dyDescent="0.2">
      <c r="A69814" t="s">
        <v>21341</v>
      </c>
      <c r="B69814">
        <v>0</v>
      </c>
      <c r="C69814">
        <v>0</v>
      </c>
    </row>
    <row r="69815" spans="1:3" x14ac:dyDescent="0.2">
      <c r="A69815" t="s">
        <v>21342</v>
      </c>
      <c r="B69815">
        <v>0</v>
      </c>
      <c r="C69815">
        <v>0</v>
      </c>
    </row>
    <row r="69816" spans="1:3" x14ac:dyDescent="0.2">
      <c r="A69816" t="s">
        <v>21347</v>
      </c>
      <c r="B69816">
        <v>0</v>
      </c>
      <c r="C69816">
        <v>0</v>
      </c>
    </row>
    <row r="69817" spans="1:3" x14ac:dyDescent="0.2">
      <c r="A69817" t="s">
        <v>21348</v>
      </c>
      <c r="B69817">
        <v>0</v>
      </c>
      <c r="C69817">
        <v>0</v>
      </c>
    </row>
    <row r="69818" spans="1:3" x14ac:dyDescent="0.2">
      <c r="A69818" t="s">
        <v>21352</v>
      </c>
      <c r="B69818">
        <v>0</v>
      </c>
      <c r="C69818">
        <v>0</v>
      </c>
    </row>
    <row r="69819" spans="1:3" x14ac:dyDescent="0.2">
      <c r="A69819" t="s">
        <v>21358</v>
      </c>
      <c r="B69819">
        <v>0</v>
      </c>
      <c r="C69819">
        <v>0</v>
      </c>
    </row>
    <row r="69820" spans="1:3" x14ac:dyDescent="0.2">
      <c r="A69820" t="s">
        <v>21364</v>
      </c>
      <c r="B69820">
        <v>0</v>
      </c>
      <c r="C69820">
        <v>0</v>
      </c>
    </row>
    <row r="69821" spans="1:3" x14ac:dyDescent="0.2">
      <c r="A69821" t="s">
        <v>21372</v>
      </c>
      <c r="B69821">
        <v>0</v>
      </c>
      <c r="C69821">
        <v>0</v>
      </c>
    </row>
    <row r="69822" spans="1:3" x14ac:dyDescent="0.2">
      <c r="A69822" t="s">
        <v>21384</v>
      </c>
      <c r="B69822">
        <v>0</v>
      </c>
      <c r="C69822">
        <v>0</v>
      </c>
    </row>
    <row r="69823" spans="1:3" x14ac:dyDescent="0.2">
      <c r="A69823" t="s">
        <v>21385</v>
      </c>
      <c r="B69823">
        <v>0</v>
      </c>
      <c r="C69823">
        <v>0</v>
      </c>
    </row>
    <row r="69824" spans="1:3" x14ac:dyDescent="0.2">
      <c r="A69824" t="s">
        <v>21400</v>
      </c>
      <c r="B69824">
        <v>0</v>
      </c>
      <c r="C69824">
        <v>0</v>
      </c>
    </row>
    <row r="69825" spans="1:3" x14ac:dyDescent="0.2">
      <c r="A69825" t="s">
        <v>21401</v>
      </c>
      <c r="B69825">
        <v>0</v>
      </c>
      <c r="C69825">
        <v>0</v>
      </c>
    </row>
    <row r="69826" spans="1:3" x14ac:dyDescent="0.2">
      <c r="A69826" t="s">
        <v>21403</v>
      </c>
      <c r="B69826">
        <v>0</v>
      </c>
      <c r="C69826">
        <v>0</v>
      </c>
    </row>
    <row r="69827" spans="1:3" x14ac:dyDescent="0.2">
      <c r="A69827" t="s">
        <v>21405</v>
      </c>
      <c r="B69827">
        <v>0</v>
      </c>
      <c r="C69827">
        <v>0</v>
      </c>
    </row>
    <row r="69828" spans="1:3" x14ac:dyDescent="0.2">
      <c r="A69828" t="s">
        <v>21406</v>
      </c>
      <c r="B69828">
        <v>0</v>
      </c>
      <c r="C69828">
        <v>0</v>
      </c>
    </row>
    <row r="69829" spans="1:3" x14ac:dyDescent="0.2">
      <c r="A69829" t="s">
        <v>21421</v>
      </c>
      <c r="B69829">
        <v>0</v>
      </c>
      <c r="C69829">
        <v>0</v>
      </c>
    </row>
    <row r="69830" spans="1:3" x14ac:dyDescent="0.2">
      <c r="A69830" t="s">
        <v>21425</v>
      </c>
      <c r="B69830">
        <v>0</v>
      </c>
      <c r="C69830">
        <v>0</v>
      </c>
    </row>
    <row r="69831" spans="1:3" x14ac:dyDescent="0.2">
      <c r="A69831" t="s">
        <v>21433</v>
      </c>
      <c r="B69831">
        <v>0</v>
      </c>
      <c r="C69831">
        <v>0</v>
      </c>
    </row>
    <row r="69832" spans="1:3" x14ac:dyDescent="0.2">
      <c r="A69832" t="s">
        <v>21436</v>
      </c>
      <c r="B69832">
        <v>0</v>
      </c>
      <c r="C69832">
        <v>0</v>
      </c>
    </row>
    <row r="69833" spans="1:3" x14ac:dyDescent="0.2">
      <c r="A69833" t="s">
        <v>21440</v>
      </c>
      <c r="B69833">
        <v>0</v>
      </c>
      <c r="C69833">
        <v>0</v>
      </c>
    </row>
    <row r="69834" spans="1:3" x14ac:dyDescent="0.2">
      <c r="A69834" t="s">
        <v>21447</v>
      </c>
      <c r="B69834">
        <v>0</v>
      </c>
      <c r="C69834">
        <v>0</v>
      </c>
    </row>
    <row r="69835" spans="1:3" x14ac:dyDescent="0.2">
      <c r="A69835" t="s">
        <v>21457</v>
      </c>
      <c r="B69835">
        <v>0</v>
      </c>
      <c r="C69835">
        <v>0</v>
      </c>
    </row>
    <row r="69836" spans="1:3" x14ac:dyDescent="0.2">
      <c r="A69836" t="s">
        <v>21461</v>
      </c>
      <c r="B69836">
        <v>0</v>
      </c>
      <c r="C69836">
        <v>0</v>
      </c>
    </row>
    <row r="69837" spans="1:3" x14ac:dyDescent="0.2">
      <c r="A69837" t="s">
        <v>21471</v>
      </c>
      <c r="B69837">
        <v>0</v>
      </c>
      <c r="C69837">
        <v>0</v>
      </c>
    </row>
    <row r="69838" spans="1:3" x14ac:dyDescent="0.2">
      <c r="A69838" t="s">
        <v>21504</v>
      </c>
      <c r="B69838">
        <v>0</v>
      </c>
      <c r="C69838">
        <v>0</v>
      </c>
    </row>
    <row r="69839" spans="1:3" x14ac:dyDescent="0.2">
      <c r="A69839" t="s">
        <v>21506</v>
      </c>
      <c r="B69839">
        <v>0</v>
      </c>
      <c r="C69839">
        <v>0</v>
      </c>
    </row>
    <row r="69840" spans="1:3" x14ac:dyDescent="0.2">
      <c r="A69840" t="s">
        <v>21513</v>
      </c>
      <c r="B69840">
        <v>0</v>
      </c>
      <c r="C69840">
        <v>0</v>
      </c>
    </row>
    <row r="69841" spans="1:3" x14ac:dyDescent="0.2">
      <c r="A69841" t="s">
        <v>21534</v>
      </c>
      <c r="B69841">
        <v>0</v>
      </c>
      <c r="C69841">
        <v>0</v>
      </c>
    </row>
    <row r="69842" spans="1:3" x14ac:dyDescent="0.2">
      <c r="A69842" t="s">
        <v>21552</v>
      </c>
      <c r="B69842">
        <v>0</v>
      </c>
      <c r="C69842">
        <v>0</v>
      </c>
    </row>
    <row r="69843" spans="1:3" x14ac:dyDescent="0.2">
      <c r="A69843" t="s">
        <v>21557</v>
      </c>
      <c r="B69843">
        <v>0</v>
      </c>
      <c r="C69843">
        <v>0</v>
      </c>
    </row>
    <row r="69844" spans="1:3" x14ac:dyDescent="0.2">
      <c r="A69844" t="s">
        <v>21573</v>
      </c>
      <c r="B69844">
        <v>0</v>
      </c>
      <c r="C69844">
        <v>0</v>
      </c>
    </row>
    <row r="69845" spans="1:3" x14ac:dyDescent="0.2">
      <c r="A69845" t="s">
        <v>21574</v>
      </c>
      <c r="B69845">
        <v>0</v>
      </c>
      <c r="C69845">
        <v>0</v>
      </c>
    </row>
    <row r="69846" spans="1:3" x14ac:dyDescent="0.2">
      <c r="A69846" t="s">
        <v>21589</v>
      </c>
      <c r="B69846">
        <v>0</v>
      </c>
      <c r="C69846">
        <v>0</v>
      </c>
    </row>
    <row r="69847" spans="1:3" x14ac:dyDescent="0.2">
      <c r="A69847" t="s">
        <v>21604</v>
      </c>
      <c r="B69847">
        <v>0</v>
      </c>
      <c r="C69847">
        <v>0</v>
      </c>
    </row>
    <row r="69848" spans="1:3" x14ac:dyDescent="0.2">
      <c r="A69848" t="s">
        <v>21608</v>
      </c>
      <c r="B69848">
        <v>0</v>
      </c>
      <c r="C69848">
        <v>0</v>
      </c>
    </row>
    <row r="69849" spans="1:3" x14ac:dyDescent="0.2">
      <c r="A69849" t="s">
        <v>21616</v>
      </c>
      <c r="B69849">
        <v>0</v>
      </c>
      <c r="C69849">
        <v>0</v>
      </c>
    </row>
    <row r="69850" spans="1:3" x14ac:dyDescent="0.2">
      <c r="A69850" t="s">
        <v>21618</v>
      </c>
      <c r="B69850">
        <v>0</v>
      </c>
      <c r="C69850">
        <v>0</v>
      </c>
    </row>
    <row r="69851" spans="1:3" x14ac:dyDescent="0.2">
      <c r="A69851" t="s">
        <v>21621</v>
      </c>
      <c r="B69851">
        <v>0</v>
      </c>
      <c r="C69851">
        <v>0</v>
      </c>
    </row>
    <row r="69852" spans="1:3" x14ac:dyDescent="0.2">
      <c r="A69852" t="s">
        <v>21629</v>
      </c>
      <c r="B69852">
        <v>0</v>
      </c>
      <c r="C69852">
        <v>0</v>
      </c>
    </row>
    <row r="69853" spans="1:3" x14ac:dyDescent="0.2">
      <c r="A69853" t="s">
        <v>21641</v>
      </c>
      <c r="B69853">
        <v>0</v>
      </c>
      <c r="C69853">
        <v>0</v>
      </c>
    </row>
    <row r="69854" spans="1:3" x14ac:dyDescent="0.2">
      <c r="A69854" t="s">
        <v>21650</v>
      </c>
      <c r="B69854">
        <v>0</v>
      </c>
      <c r="C69854">
        <v>0</v>
      </c>
    </row>
    <row r="69855" spans="1:3" x14ac:dyDescent="0.2">
      <c r="A69855" t="s">
        <v>21655</v>
      </c>
      <c r="B69855">
        <v>0</v>
      </c>
      <c r="C69855">
        <v>0</v>
      </c>
    </row>
    <row r="69856" spans="1:3" x14ac:dyDescent="0.2">
      <c r="A69856" t="s">
        <v>21664</v>
      </c>
      <c r="B69856">
        <v>0</v>
      </c>
      <c r="C69856">
        <v>0</v>
      </c>
    </row>
    <row r="69857" spans="1:3" x14ac:dyDescent="0.2">
      <c r="A69857" t="s">
        <v>21665</v>
      </c>
      <c r="B69857">
        <v>0</v>
      </c>
      <c r="C69857">
        <v>0</v>
      </c>
    </row>
    <row r="69858" spans="1:3" x14ac:dyDescent="0.2">
      <c r="A69858" t="s">
        <v>21669</v>
      </c>
      <c r="B69858">
        <v>0</v>
      </c>
      <c r="C69858">
        <v>0</v>
      </c>
    </row>
    <row r="69859" spans="1:3" x14ac:dyDescent="0.2">
      <c r="A69859" t="s">
        <v>21685</v>
      </c>
      <c r="B69859">
        <v>0</v>
      </c>
      <c r="C69859">
        <v>0</v>
      </c>
    </row>
    <row r="69860" spans="1:3" x14ac:dyDescent="0.2">
      <c r="A69860" t="s">
        <v>21686</v>
      </c>
      <c r="B69860">
        <v>0</v>
      </c>
      <c r="C69860">
        <v>0</v>
      </c>
    </row>
    <row r="69861" spans="1:3" x14ac:dyDescent="0.2">
      <c r="A69861" t="s">
        <v>21694</v>
      </c>
      <c r="B69861">
        <v>0</v>
      </c>
      <c r="C69861">
        <v>0</v>
      </c>
    </row>
    <row r="69862" spans="1:3" x14ac:dyDescent="0.2">
      <c r="A69862" t="s">
        <v>21697</v>
      </c>
      <c r="B69862">
        <v>0</v>
      </c>
      <c r="C69862">
        <v>0</v>
      </c>
    </row>
    <row r="69863" spans="1:3" x14ac:dyDescent="0.2">
      <c r="A69863" t="s">
        <v>21698</v>
      </c>
      <c r="B69863">
        <v>0</v>
      </c>
      <c r="C69863">
        <v>0</v>
      </c>
    </row>
    <row r="69864" spans="1:3" x14ac:dyDescent="0.2">
      <c r="A69864" t="s">
        <v>21709</v>
      </c>
      <c r="B69864">
        <v>0</v>
      </c>
      <c r="C69864">
        <v>0</v>
      </c>
    </row>
    <row r="69865" spans="1:3" x14ac:dyDescent="0.2">
      <c r="A69865" t="s">
        <v>21711</v>
      </c>
      <c r="B69865">
        <v>0</v>
      </c>
      <c r="C69865">
        <v>0</v>
      </c>
    </row>
    <row r="69866" spans="1:3" x14ac:dyDescent="0.2">
      <c r="A69866" t="s">
        <v>21712</v>
      </c>
      <c r="B69866">
        <v>0</v>
      </c>
      <c r="C69866">
        <v>0</v>
      </c>
    </row>
    <row r="69867" spans="1:3" x14ac:dyDescent="0.2">
      <c r="A69867" t="s">
        <v>21718</v>
      </c>
      <c r="B69867">
        <v>0</v>
      </c>
      <c r="C69867">
        <v>0</v>
      </c>
    </row>
    <row r="69868" spans="1:3" x14ac:dyDescent="0.2">
      <c r="A69868" t="s">
        <v>21721</v>
      </c>
      <c r="B69868">
        <v>0</v>
      </c>
      <c r="C69868">
        <v>0</v>
      </c>
    </row>
    <row r="69869" spans="1:3" x14ac:dyDescent="0.2">
      <c r="A69869" t="s">
        <v>21723</v>
      </c>
      <c r="B69869">
        <v>0</v>
      </c>
      <c r="C69869">
        <v>0</v>
      </c>
    </row>
    <row r="69870" spans="1:3" x14ac:dyDescent="0.2">
      <c r="A69870" t="s">
        <v>21724</v>
      </c>
      <c r="B69870">
        <v>0</v>
      </c>
      <c r="C69870">
        <v>0</v>
      </c>
    </row>
    <row r="69871" spans="1:3" x14ac:dyDescent="0.2">
      <c r="A69871" t="s">
        <v>21731</v>
      </c>
      <c r="B69871">
        <v>0</v>
      </c>
      <c r="C69871">
        <v>0</v>
      </c>
    </row>
    <row r="69872" spans="1:3" x14ac:dyDescent="0.2">
      <c r="A69872" t="s">
        <v>21736</v>
      </c>
      <c r="B69872">
        <v>0</v>
      </c>
      <c r="C69872">
        <v>0</v>
      </c>
    </row>
    <row r="69873" spans="1:3" x14ac:dyDescent="0.2">
      <c r="A69873" t="s">
        <v>21740</v>
      </c>
      <c r="B69873">
        <v>0</v>
      </c>
      <c r="C69873">
        <v>0</v>
      </c>
    </row>
    <row r="69874" spans="1:3" x14ac:dyDescent="0.2">
      <c r="A69874" t="s">
        <v>21744</v>
      </c>
      <c r="B69874">
        <v>0</v>
      </c>
      <c r="C69874">
        <v>0</v>
      </c>
    </row>
    <row r="69875" spans="1:3" x14ac:dyDescent="0.2">
      <c r="A69875" t="s">
        <v>21753</v>
      </c>
      <c r="B69875">
        <v>0</v>
      </c>
      <c r="C69875">
        <v>0</v>
      </c>
    </row>
    <row r="69876" spans="1:3" x14ac:dyDescent="0.2">
      <c r="A69876" t="s">
        <v>21754</v>
      </c>
      <c r="B69876">
        <v>0</v>
      </c>
      <c r="C69876">
        <v>0</v>
      </c>
    </row>
    <row r="69877" spans="1:3" x14ac:dyDescent="0.2">
      <c r="A69877" t="s">
        <v>21759</v>
      </c>
      <c r="B69877">
        <v>0</v>
      </c>
      <c r="C69877">
        <v>0</v>
      </c>
    </row>
    <row r="69878" spans="1:3" x14ac:dyDescent="0.2">
      <c r="A69878" t="s">
        <v>21763</v>
      </c>
      <c r="B69878">
        <v>0</v>
      </c>
      <c r="C69878">
        <v>0</v>
      </c>
    </row>
    <row r="69879" spans="1:3" x14ac:dyDescent="0.2">
      <c r="A69879" t="s">
        <v>21767</v>
      </c>
      <c r="B69879">
        <v>0</v>
      </c>
      <c r="C69879">
        <v>0</v>
      </c>
    </row>
    <row r="69880" spans="1:3" x14ac:dyDescent="0.2">
      <c r="A69880" t="s">
        <v>21768</v>
      </c>
      <c r="B69880">
        <v>0</v>
      </c>
      <c r="C69880">
        <v>0</v>
      </c>
    </row>
    <row r="69881" spans="1:3" x14ac:dyDescent="0.2">
      <c r="A69881" t="s">
        <v>21771</v>
      </c>
      <c r="B69881">
        <v>0</v>
      </c>
      <c r="C69881">
        <v>0</v>
      </c>
    </row>
    <row r="69882" spans="1:3" x14ac:dyDescent="0.2">
      <c r="A69882" t="s">
        <v>21773</v>
      </c>
      <c r="B69882">
        <v>0</v>
      </c>
      <c r="C69882">
        <v>0</v>
      </c>
    </row>
    <row r="69883" spans="1:3" x14ac:dyDescent="0.2">
      <c r="A69883" t="s">
        <v>21775</v>
      </c>
      <c r="B69883">
        <v>0</v>
      </c>
      <c r="C69883">
        <v>0</v>
      </c>
    </row>
    <row r="69884" spans="1:3" x14ac:dyDescent="0.2">
      <c r="A69884" t="s">
        <v>21777</v>
      </c>
      <c r="B69884">
        <v>0</v>
      </c>
      <c r="C69884">
        <v>0</v>
      </c>
    </row>
    <row r="69885" spans="1:3" x14ac:dyDescent="0.2">
      <c r="A69885" t="s">
        <v>21779</v>
      </c>
      <c r="B69885">
        <v>0</v>
      </c>
      <c r="C69885">
        <v>0</v>
      </c>
    </row>
    <row r="69886" spans="1:3" x14ac:dyDescent="0.2">
      <c r="A69886" t="s">
        <v>21793</v>
      </c>
      <c r="B69886">
        <v>0</v>
      </c>
      <c r="C69886">
        <v>0</v>
      </c>
    </row>
    <row r="69887" spans="1:3" x14ac:dyDescent="0.2">
      <c r="A69887" t="s">
        <v>21794</v>
      </c>
      <c r="B69887">
        <v>0</v>
      </c>
      <c r="C69887">
        <v>0</v>
      </c>
    </row>
    <row r="69888" spans="1:3" x14ac:dyDescent="0.2">
      <c r="A69888" t="s">
        <v>21796</v>
      </c>
      <c r="B69888">
        <v>0</v>
      </c>
      <c r="C69888">
        <v>0</v>
      </c>
    </row>
    <row r="69889" spans="1:3" x14ac:dyDescent="0.2">
      <c r="A69889" t="s">
        <v>21800</v>
      </c>
      <c r="B69889">
        <v>0</v>
      </c>
      <c r="C69889">
        <v>0</v>
      </c>
    </row>
    <row r="69890" spans="1:3" x14ac:dyDescent="0.2">
      <c r="A69890" t="s">
        <v>21810</v>
      </c>
      <c r="B69890">
        <v>0</v>
      </c>
      <c r="C69890">
        <v>0</v>
      </c>
    </row>
    <row r="69891" spans="1:3" x14ac:dyDescent="0.2">
      <c r="A69891" t="s">
        <v>21815</v>
      </c>
      <c r="B69891">
        <v>0</v>
      </c>
      <c r="C69891">
        <v>0</v>
      </c>
    </row>
    <row r="69892" spans="1:3" x14ac:dyDescent="0.2">
      <c r="A69892" t="s">
        <v>21818</v>
      </c>
      <c r="B69892">
        <v>0</v>
      </c>
      <c r="C69892">
        <v>0</v>
      </c>
    </row>
    <row r="69893" spans="1:3" x14ac:dyDescent="0.2">
      <c r="A69893" t="s">
        <v>21846</v>
      </c>
      <c r="B69893">
        <v>0</v>
      </c>
      <c r="C69893">
        <v>0</v>
      </c>
    </row>
    <row r="69894" spans="1:3" x14ac:dyDescent="0.2">
      <c r="A69894" t="s">
        <v>21847</v>
      </c>
      <c r="B69894">
        <v>0</v>
      </c>
      <c r="C69894">
        <v>0</v>
      </c>
    </row>
    <row r="69895" spans="1:3" x14ac:dyDescent="0.2">
      <c r="A69895" t="s">
        <v>21850</v>
      </c>
      <c r="B69895">
        <v>0</v>
      </c>
      <c r="C69895">
        <v>0</v>
      </c>
    </row>
    <row r="69896" spans="1:3" x14ac:dyDescent="0.2">
      <c r="A69896" t="s">
        <v>21855</v>
      </c>
      <c r="B69896">
        <v>0</v>
      </c>
      <c r="C69896">
        <v>0</v>
      </c>
    </row>
    <row r="69897" spans="1:3" x14ac:dyDescent="0.2">
      <c r="A69897" t="s">
        <v>21857</v>
      </c>
      <c r="B69897">
        <v>0</v>
      </c>
      <c r="C69897">
        <v>0</v>
      </c>
    </row>
    <row r="69898" spans="1:3" x14ac:dyDescent="0.2">
      <c r="A69898" t="s">
        <v>21862</v>
      </c>
      <c r="B69898">
        <v>0</v>
      </c>
      <c r="C69898">
        <v>0</v>
      </c>
    </row>
    <row r="69899" spans="1:3" x14ac:dyDescent="0.2">
      <c r="A69899" t="s">
        <v>21863</v>
      </c>
      <c r="B69899">
        <v>0</v>
      </c>
      <c r="C69899">
        <v>0</v>
      </c>
    </row>
    <row r="69900" spans="1:3" x14ac:dyDescent="0.2">
      <c r="A69900" t="s">
        <v>21868</v>
      </c>
      <c r="B69900">
        <v>0</v>
      </c>
      <c r="C69900">
        <v>0</v>
      </c>
    </row>
    <row r="69901" spans="1:3" x14ac:dyDescent="0.2">
      <c r="A69901" t="s">
        <v>21874</v>
      </c>
      <c r="B69901">
        <v>0</v>
      </c>
      <c r="C69901">
        <v>0</v>
      </c>
    </row>
    <row r="69902" spans="1:3" x14ac:dyDescent="0.2">
      <c r="A69902" t="s">
        <v>21886</v>
      </c>
      <c r="B69902">
        <v>0</v>
      </c>
      <c r="C69902">
        <v>0</v>
      </c>
    </row>
    <row r="69903" spans="1:3" x14ac:dyDescent="0.2">
      <c r="A69903" t="s">
        <v>21893</v>
      </c>
      <c r="B69903">
        <v>0</v>
      </c>
      <c r="C69903">
        <v>0</v>
      </c>
    </row>
    <row r="69904" spans="1:3" x14ac:dyDescent="0.2">
      <c r="A69904" t="s">
        <v>21899</v>
      </c>
      <c r="B69904">
        <v>0</v>
      </c>
      <c r="C69904">
        <v>0</v>
      </c>
    </row>
    <row r="69905" spans="1:3" x14ac:dyDescent="0.2">
      <c r="A69905" t="s">
        <v>21909</v>
      </c>
      <c r="B69905">
        <v>0</v>
      </c>
      <c r="C69905">
        <v>0</v>
      </c>
    </row>
    <row r="69906" spans="1:3" x14ac:dyDescent="0.2">
      <c r="A69906" t="s">
        <v>21915</v>
      </c>
      <c r="B69906">
        <v>0</v>
      </c>
      <c r="C69906">
        <v>0</v>
      </c>
    </row>
    <row r="69907" spans="1:3" x14ac:dyDescent="0.2">
      <c r="A69907" t="s">
        <v>21916</v>
      </c>
      <c r="B69907">
        <v>0</v>
      </c>
      <c r="C69907">
        <v>0</v>
      </c>
    </row>
    <row r="69908" spans="1:3" x14ac:dyDescent="0.2">
      <c r="A69908" t="s">
        <v>21918</v>
      </c>
      <c r="B69908">
        <v>0</v>
      </c>
      <c r="C69908">
        <v>0</v>
      </c>
    </row>
    <row r="69909" spans="1:3" x14ac:dyDescent="0.2">
      <c r="A69909">
        <v>4006024680</v>
      </c>
      <c r="B69909">
        <v>0</v>
      </c>
      <c r="C69909">
        <v>0</v>
      </c>
    </row>
    <row r="69910" spans="1:3" x14ac:dyDescent="0.2">
      <c r="A69910" t="s">
        <v>21925</v>
      </c>
      <c r="B69910">
        <v>0</v>
      </c>
      <c r="C69910">
        <v>0</v>
      </c>
    </row>
    <row r="69911" spans="1:3" x14ac:dyDescent="0.2">
      <c r="A69911" t="s">
        <v>21927</v>
      </c>
      <c r="B69911">
        <v>0</v>
      </c>
      <c r="C69911">
        <v>0</v>
      </c>
    </row>
    <row r="69912" spans="1:3" x14ac:dyDescent="0.2">
      <c r="A69912" t="s">
        <v>21928</v>
      </c>
      <c r="B69912">
        <v>0</v>
      </c>
      <c r="C69912">
        <v>0</v>
      </c>
    </row>
    <row r="69913" spans="1:3" x14ac:dyDescent="0.2">
      <c r="A69913" t="s">
        <v>21930</v>
      </c>
      <c r="B69913">
        <v>0</v>
      </c>
      <c r="C69913">
        <v>0</v>
      </c>
    </row>
    <row r="69914" spans="1:3" x14ac:dyDescent="0.2">
      <c r="A69914" t="s">
        <v>21931</v>
      </c>
      <c r="B69914">
        <v>0</v>
      </c>
      <c r="C69914">
        <v>0</v>
      </c>
    </row>
    <row r="69915" spans="1:3" x14ac:dyDescent="0.2">
      <c r="A69915" t="s">
        <v>21941</v>
      </c>
      <c r="B69915">
        <v>0</v>
      </c>
      <c r="C69915">
        <v>0</v>
      </c>
    </row>
    <row r="69916" spans="1:3" x14ac:dyDescent="0.2">
      <c r="A69916" t="s">
        <v>21944</v>
      </c>
      <c r="B69916">
        <v>0</v>
      </c>
      <c r="C69916">
        <v>0</v>
      </c>
    </row>
    <row r="69917" spans="1:3" x14ac:dyDescent="0.2">
      <c r="A69917" t="s">
        <v>21945</v>
      </c>
      <c r="B69917">
        <v>0</v>
      </c>
      <c r="C69917">
        <v>0</v>
      </c>
    </row>
    <row r="69918" spans="1:3" x14ac:dyDescent="0.2">
      <c r="A69918" t="s">
        <v>21948</v>
      </c>
      <c r="B69918">
        <v>0</v>
      </c>
      <c r="C69918">
        <v>0</v>
      </c>
    </row>
    <row r="69919" spans="1:3" x14ac:dyDescent="0.2">
      <c r="A69919" t="s">
        <v>21949</v>
      </c>
      <c r="B69919">
        <v>0</v>
      </c>
      <c r="C69919">
        <v>0</v>
      </c>
    </row>
    <row r="69920" spans="1:3" x14ac:dyDescent="0.2">
      <c r="A69920" t="s">
        <v>21950</v>
      </c>
      <c r="B69920">
        <v>0</v>
      </c>
      <c r="C69920">
        <v>0</v>
      </c>
    </row>
    <row r="69921" spans="1:3" x14ac:dyDescent="0.2">
      <c r="A69921" t="s">
        <v>21951</v>
      </c>
      <c r="B69921">
        <v>0</v>
      </c>
      <c r="C69921">
        <v>0</v>
      </c>
    </row>
    <row r="69922" spans="1:3" x14ac:dyDescent="0.2">
      <c r="A69922" t="s">
        <v>21954</v>
      </c>
      <c r="B69922">
        <v>0</v>
      </c>
      <c r="C69922">
        <v>0</v>
      </c>
    </row>
    <row r="69923" spans="1:3" x14ac:dyDescent="0.2">
      <c r="A69923" t="s">
        <v>21957</v>
      </c>
      <c r="B69923">
        <v>0</v>
      </c>
      <c r="C69923">
        <v>0</v>
      </c>
    </row>
    <row r="69924" spans="1:3" x14ac:dyDescent="0.2">
      <c r="A69924" t="s">
        <v>21959</v>
      </c>
      <c r="B69924">
        <v>0</v>
      </c>
      <c r="C69924">
        <v>0</v>
      </c>
    </row>
    <row r="69925" spans="1:3" x14ac:dyDescent="0.2">
      <c r="A69925" t="s">
        <v>21962</v>
      </c>
      <c r="B69925">
        <v>0</v>
      </c>
      <c r="C69925">
        <v>0</v>
      </c>
    </row>
    <row r="69926" spans="1:3" x14ac:dyDescent="0.2">
      <c r="A69926" t="s">
        <v>21964</v>
      </c>
      <c r="B69926">
        <v>0</v>
      </c>
      <c r="C69926">
        <v>0</v>
      </c>
    </row>
    <row r="69927" spans="1:3" x14ac:dyDescent="0.2">
      <c r="A69927" t="s">
        <v>21969</v>
      </c>
      <c r="B69927">
        <v>0</v>
      </c>
      <c r="C69927">
        <v>0</v>
      </c>
    </row>
    <row r="69928" spans="1:3" x14ac:dyDescent="0.2">
      <c r="A69928" t="s">
        <v>21970</v>
      </c>
      <c r="B69928">
        <v>0</v>
      </c>
      <c r="C69928">
        <v>0</v>
      </c>
    </row>
    <row r="69929" spans="1:3" x14ac:dyDescent="0.2">
      <c r="A69929" t="s">
        <v>21972</v>
      </c>
      <c r="B69929">
        <v>0</v>
      </c>
      <c r="C69929">
        <v>0</v>
      </c>
    </row>
    <row r="69930" spans="1:3" x14ac:dyDescent="0.2">
      <c r="A69930" t="s">
        <v>21974</v>
      </c>
      <c r="B69930">
        <v>0</v>
      </c>
      <c r="C69930">
        <v>0</v>
      </c>
    </row>
    <row r="69931" spans="1:3" x14ac:dyDescent="0.2">
      <c r="A69931" t="s">
        <v>21979</v>
      </c>
      <c r="B69931">
        <v>0</v>
      </c>
      <c r="C69931">
        <v>0</v>
      </c>
    </row>
    <row r="69932" spans="1:3" x14ac:dyDescent="0.2">
      <c r="A69932" t="s">
        <v>21983</v>
      </c>
      <c r="B69932">
        <v>0</v>
      </c>
      <c r="C69932">
        <v>0</v>
      </c>
    </row>
    <row r="69933" spans="1:3" x14ac:dyDescent="0.2">
      <c r="A69933" t="s">
        <v>21984</v>
      </c>
      <c r="B69933">
        <v>0</v>
      </c>
      <c r="C69933">
        <v>0</v>
      </c>
    </row>
    <row r="69934" spans="1:3" x14ac:dyDescent="0.2">
      <c r="A69934" t="s">
        <v>21991</v>
      </c>
      <c r="B69934">
        <v>0</v>
      </c>
      <c r="C69934">
        <v>0</v>
      </c>
    </row>
    <row r="69935" spans="1:3" x14ac:dyDescent="0.2">
      <c r="A69935" t="s">
        <v>21994</v>
      </c>
      <c r="B69935">
        <v>0</v>
      </c>
      <c r="C69935">
        <v>0</v>
      </c>
    </row>
    <row r="69936" spans="1:3" x14ac:dyDescent="0.2">
      <c r="A69936" t="s">
        <v>22005</v>
      </c>
      <c r="B69936">
        <v>0</v>
      </c>
      <c r="C69936">
        <v>0</v>
      </c>
    </row>
    <row r="69937" spans="1:3" x14ac:dyDescent="0.2">
      <c r="A69937" t="s">
        <v>22009</v>
      </c>
      <c r="B69937">
        <v>0</v>
      </c>
      <c r="C69937">
        <v>0</v>
      </c>
    </row>
    <row r="69938" spans="1:3" x14ac:dyDescent="0.2">
      <c r="A69938" t="s">
        <v>22018</v>
      </c>
      <c r="B69938">
        <v>0</v>
      </c>
      <c r="C69938">
        <v>0</v>
      </c>
    </row>
    <row r="69939" spans="1:3" x14ac:dyDescent="0.2">
      <c r="A69939" t="s">
        <v>22026</v>
      </c>
      <c r="B69939">
        <v>0</v>
      </c>
      <c r="C69939">
        <v>0</v>
      </c>
    </row>
    <row r="69940" spans="1:3" x14ac:dyDescent="0.2">
      <c r="A69940" t="s">
        <v>22034</v>
      </c>
      <c r="B69940">
        <v>0</v>
      </c>
      <c r="C69940">
        <v>0</v>
      </c>
    </row>
    <row r="69941" spans="1:3" x14ac:dyDescent="0.2">
      <c r="A69941" t="s">
        <v>22037</v>
      </c>
      <c r="B69941">
        <v>0</v>
      </c>
      <c r="C69941">
        <v>0</v>
      </c>
    </row>
    <row r="69942" spans="1:3" x14ac:dyDescent="0.2">
      <c r="A69942" t="s">
        <v>22042</v>
      </c>
      <c r="B69942">
        <v>0</v>
      </c>
      <c r="C69942">
        <v>0</v>
      </c>
    </row>
    <row r="69943" spans="1:3" x14ac:dyDescent="0.2">
      <c r="A69943" t="s">
        <v>22043</v>
      </c>
      <c r="B69943">
        <v>0</v>
      </c>
      <c r="C69943">
        <v>0</v>
      </c>
    </row>
    <row r="69944" spans="1:3" x14ac:dyDescent="0.2">
      <c r="A69944" t="s">
        <v>22046</v>
      </c>
      <c r="B69944">
        <v>0</v>
      </c>
      <c r="C69944">
        <v>0</v>
      </c>
    </row>
    <row r="69945" spans="1:3" x14ac:dyDescent="0.2">
      <c r="A69945" t="s">
        <v>22053</v>
      </c>
      <c r="B69945">
        <v>0</v>
      </c>
      <c r="C69945">
        <v>0</v>
      </c>
    </row>
    <row r="69946" spans="1:3" x14ac:dyDescent="0.2">
      <c r="A69946" t="s">
        <v>22054</v>
      </c>
      <c r="B69946">
        <v>0</v>
      </c>
      <c r="C69946">
        <v>0</v>
      </c>
    </row>
    <row r="69947" spans="1:3" x14ac:dyDescent="0.2">
      <c r="A69947" t="s">
        <v>22067</v>
      </c>
      <c r="B69947">
        <v>0</v>
      </c>
      <c r="C69947">
        <v>0</v>
      </c>
    </row>
    <row r="69948" spans="1:3" x14ac:dyDescent="0.2">
      <c r="A69948" t="s">
        <v>22078</v>
      </c>
      <c r="B69948">
        <v>0</v>
      </c>
      <c r="C69948">
        <v>0</v>
      </c>
    </row>
    <row r="69949" spans="1:3" x14ac:dyDescent="0.2">
      <c r="A69949" t="s">
        <v>22087</v>
      </c>
      <c r="B69949">
        <v>0</v>
      </c>
      <c r="C69949">
        <v>0</v>
      </c>
    </row>
    <row r="69950" spans="1:3" x14ac:dyDescent="0.2">
      <c r="A69950" t="s">
        <v>22092</v>
      </c>
      <c r="B69950">
        <v>0</v>
      </c>
      <c r="C69950">
        <v>0</v>
      </c>
    </row>
    <row r="69951" spans="1:3" x14ac:dyDescent="0.2">
      <c r="A69951" t="s">
        <v>22107</v>
      </c>
      <c r="B69951">
        <v>0</v>
      </c>
      <c r="C69951">
        <v>0</v>
      </c>
    </row>
    <row r="69952" spans="1:3" x14ac:dyDescent="0.2">
      <c r="A69952" t="s">
        <v>22110</v>
      </c>
      <c r="B69952">
        <v>0</v>
      </c>
      <c r="C69952">
        <v>0</v>
      </c>
    </row>
    <row r="69953" spans="1:3" x14ac:dyDescent="0.2">
      <c r="A69953" t="s">
        <v>22114</v>
      </c>
      <c r="B69953">
        <v>0</v>
      </c>
      <c r="C69953">
        <v>0</v>
      </c>
    </row>
    <row r="69954" spans="1:3" x14ac:dyDescent="0.2">
      <c r="A69954" t="s">
        <v>22118</v>
      </c>
      <c r="B69954">
        <v>0</v>
      </c>
      <c r="C69954">
        <v>0</v>
      </c>
    </row>
    <row r="69955" spans="1:3" x14ac:dyDescent="0.2">
      <c r="A69955" t="s">
        <v>22123</v>
      </c>
      <c r="B69955">
        <v>0</v>
      </c>
      <c r="C69955">
        <v>0</v>
      </c>
    </row>
    <row r="69956" spans="1:3" x14ac:dyDescent="0.2">
      <c r="A69956" t="s">
        <v>22126</v>
      </c>
      <c r="B69956">
        <v>0</v>
      </c>
      <c r="C69956">
        <v>0</v>
      </c>
    </row>
    <row r="69957" spans="1:3" x14ac:dyDescent="0.2">
      <c r="A69957" t="s">
        <v>22131</v>
      </c>
      <c r="B69957">
        <v>0</v>
      </c>
      <c r="C69957">
        <v>0</v>
      </c>
    </row>
    <row r="69958" spans="1:3" x14ac:dyDescent="0.2">
      <c r="A69958" t="s">
        <v>22140</v>
      </c>
      <c r="B69958">
        <v>0</v>
      </c>
      <c r="C69958">
        <v>0</v>
      </c>
    </row>
    <row r="69959" spans="1:3" x14ac:dyDescent="0.2">
      <c r="A69959" t="s">
        <v>22148</v>
      </c>
      <c r="B69959">
        <v>0</v>
      </c>
      <c r="C69959">
        <v>0</v>
      </c>
    </row>
    <row r="69960" spans="1:3" x14ac:dyDescent="0.2">
      <c r="A69960" t="s">
        <v>22154</v>
      </c>
      <c r="B69960">
        <v>0</v>
      </c>
      <c r="C69960">
        <v>0</v>
      </c>
    </row>
    <row r="69961" spans="1:3" x14ac:dyDescent="0.2">
      <c r="A69961" t="s">
        <v>22177</v>
      </c>
      <c r="B69961">
        <v>0</v>
      </c>
      <c r="C69961">
        <v>0</v>
      </c>
    </row>
    <row r="69962" spans="1:3" x14ac:dyDescent="0.2">
      <c r="A69962" t="s">
        <v>22181</v>
      </c>
      <c r="B69962">
        <v>0</v>
      </c>
      <c r="C69962">
        <v>0</v>
      </c>
    </row>
    <row r="69963" spans="1:3" x14ac:dyDescent="0.2">
      <c r="A69963" t="s">
        <v>22194</v>
      </c>
      <c r="B69963">
        <v>0</v>
      </c>
      <c r="C69963">
        <v>0</v>
      </c>
    </row>
    <row r="69964" spans="1:3" x14ac:dyDescent="0.2">
      <c r="A69964" t="s">
        <v>22195</v>
      </c>
      <c r="B69964">
        <v>0</v>
      </c>
      <c r="C69964">
        <v>0</v>
      </c>
    </row>
    <row r="69965" spans="1:3" x14ac:dyDescent="0.2">
      <c r="A69965" t="s">
        <v>22204</v>
      </c>
      <c r="B69965">
        <v>0</v>
      </c>
      <c r="C69965">
        <v>0</v>
      </c>
    </row>
    <row r="69966" spans="1:3" x14ac:dyDescent="0.2">
      <c r="A69966" t="s">
        <v>22205</v>
      </c>
      <c r="B69966">
        <v>0</v>
      </c>
      <c r="C69966">
        <v>0</v>
      </c>
    </row>
    <row r="69967" spans="1:3" x14ac:dyDescent="0.2">
      <c r="A69967" t="s">
        <v>22210</v>
      </c>
      <c r="B69967">
        <v>0</v>
      </c>
      <c r="C69967">
        <v>0</v>
      </c>
    </row>
    <row r="69968" spans="1:3" x14ac:dyDescent="0.2">
      <c r="A69968" t="s">
        <v>22214</v>
      </c>
      <c r="B69968">
        <v>0</v>
      </c>
      <c r="C69968">
        <v>0</v>
      </c>
    </row>
    <row r="69969" spans="1:3" x14ac:dyDescent="0.2">
      <c r="A69969" t="s">
        <v>22221</v>
      </c>
      <c r="B69969">
        <v>0</v>
      </c>
      <c r="C69969">
        <v>0</v>
      </c>
    </row>
    <row r="69970" spans="1:3" x14ac:dyDescent="0.2">
      <c r="A69970" t="s">
        <v>22224</v>
      </c>
      <c r="B69970">
        <v>0</v>
      </c>
      <c r="C69970">
        <v>0</v>
      </c>
    </row>
    <row r="69971" spans="1:3" x14ac:dyDescent="0.2">
      <c r="A69971" t="s">
        <v>22226</v>
      </c>
      <c r="B69971">
        <v>0</v>
      </c>
      <c r="C69971">
        <v>0</v>
      </c>
    </row>
    <row r="69972" spans="1:3" x14ac:dyDescent="0.2">
      <c r="A69972" t="s">
        <v>22232</v>
      </c>
      <c r="B69972">
        <v>0</v>
      </c>
      <c r="C69972">
        <v>0</v>
      </c>
    </row>
    <row r="69973" spans="1:3" x14ac:dyDescent="0.2">
      <c r="A69973" t="s">
        <v>22233</v>
      </c>
      <c r="B69973">
        <v>0</v>
      </c>
      <c r="C69973">
        <v>0</v>
      </c>
    </row>
    <row r="69974" spans="1:3" x14ac:dyDescent="0.2">
      <c r="A69974" t="s">
        <v>22263</v>
      </c>
      <c r="B69974">
        <v>0</v>
      </c>
      <c r="C69974">
        <v>0</v>
      </c>
    </row>
    <row r="69975" spans="1:3" x14ac:dyDescent="0.2">
      <c r="A69975" t="s">
        <v>22267</v>
      </c>
      <c r="B69975">
        <v>0</v>
      </c>
      <c r="C69975">
        <v>0</v>
      </c>
    </row>
    <row r="69976" spans="1:3" x14ac:dyDescent="0.2">
      <c r="A69976" t="s">
        <v>22279</v>
      </c>
      <c r="B69976">
        <v>0</v>
      </c>
      <c r="C69976">
        <v>0</v>
      </c>
    </row>
    <row r="69977" spans="1:3" x14ac:dyDescent="0.2">
      <c r="A69977" t="s">
        <v>22281</v>
      </c>
      <c r="B69977">
        <v>0</v>
      </c>
      <c r="C69977">
        <v>0</v>
      </c>
    </row>
    <row r="69978" spans="1:3" x14ac:dyDescent="0.2">
      <c r="A69978" t="s">
        <v>22284</v>
      </c>
      <c r="B69978">
        <v>0</v>
      </c>
      <c r="C69978">
        <v>0</v>
      </c>
    </row>
    <row r="69979" spans="1:3" x14ac:dyDescent="0.2">
      <c r="A69979" t="s">
        <v>22286</v>
      </c>
      <c r="B69979">
        <v>0</v>
      </c>
      <c r="C69979">
        <v>0</v>
      </c>
    </row>
    <row r="69980" spans="1:3" x14ac:dyDescent="0.2">
      <c r="A69980" t="s">
        <v>22287</v>
      </c>
      <c r="B69980">
        <v>0</v>
      </c>
      <c r="C69980">
        <v>0</v>
      </c>
    </row>
    <row r="69981" spans="1:3" x14ac:dyDescent="0.2">
      <c r="A69981" t="s">
        <v>22288</v>
      </c>
      <c r="B69981">
        <v>0</v>
      </c>
      <c r="C69981">
        <v>0</v>
      </c>
    </row>
    <row r="69982" spans="1:3" x14ac:dyDescent="0.2">
      <c r="A69982" t="s">
        <v>22300</v>
      </c>
      <c r="B69982">
        <v>0</v>
      </c>
      <c r="C69982">
        <v>0</v>
      </c>
    </row>
    <row r="69983" spans="1:3" x14ac:dyDescent="0.2">
      <c r="A69983" t="s">
        <v>22306</v>
      </c>
      <c r="B69983">
        <v>0</v>
      </c>
      <c r="C69983">
        <v>0</v>
      </c>
    </row>
    <row r="69984" spans="1:3" x14ac:dyDescent="0.2">
      <c r="A69984" t="s">
        <v>22311</v>
      </c>
      <c r="B69984">
        <v>0</v>
      </c>
      <c r="C69984">
        <v>0</v>
      </c>
    </row>
    <row r="69985" spans="1:3" x14ac:dyDescent="0.2">
      <c r="A69985" t="s">
        <v>22314</v>
      </c>
      <c r="B69985">
        <v>0</v>
      </c>
      <c r="C69985">
        <v>0</v>
      </c>
    </row>
    <row r="69986" spans="1:3" x14ac:dyDescent="0.2">
      <c r="A69986" t="s">
        <v>22332</v>
      </c>
      <c r="B69986">
        <v>0</v>
      </c>
      <c r="C69986">
        <v>0</v>
      </c>
    </row>
    <row r="69987" spans="1:3" x14ac:dyDescent="0.2">
      <c r="A69987" t="s">
        <v>22348</v>
      </c>
      <c r="B69987">
        <v>0</v>
      </c>
      <c r="C69987">
        <v>0</v>
      </c>
    </row>
    <row r="69988" spans="1:3" x14ac:dyDescent="0.2">
      <c r="A69988" t="s">
        <v>22362</v>
      </c>
      <c r="B69988">
        <v>0</v>
      </c>
      <c r="C69988">
        <v>0</v>
      </c>
    </row>
    <row r="69989" spans="1:3" x14ac:dyDescent="0.2">
      <c r="A69989" t="s">
        <v>22376</v>
      </c>
      <c r="B69989">
        <v>0</v>
      </c>
      <c r="C69989">
        <v>0</v>
      </c>
    </row>
    <row r="69990" spans="1:3" x14ac:dyDescent="0.2">
      <c r="A69990" t="s">
        <v>22384</v>
      </c>
      <c r="B69990">
        <v>0</v>
      </c>
      <c r="C69990">
        <v>0</v>
      </c>
    </row>
    <row r="69991" spans="1:3" x14ac:dyDescent="0.2">
      <c r="A69991" t="s">
        <v>22390</v>
      </c>
      <c r="B69991">
        <v>0</v>
      </c>
      <c r="C69991">
        <v>0</v>
      </c>
    </row>
    <row r="69992" spans="1:3" x14ac:dyDescent="0.2">
      <c r="A69992" t="s">
        <v>22399</v>
      </c>
      <c r="B69992">
        <v>0</v>
      </c>
      <c r="C69992">
        <v>0</v>
      </c>
    </row>
    <row r="69993" spans="1:3" x14ac:dyDescent="0.2">
      <c r="A69993" t="s">
        <v>22403</v>
      </c>
      <c r="B69993">
        <v>0</v>
      </c>
      <c r="C69993">
        <v>0</v>
      </c>
    </row>
    <row r="69994" spans="1:3" x14ac:dyDescent="0.2">
      <c r="A69994" t="s">
        <v>22410</v>
      </c>
      <c r="B69994">
        <v>0</v>
      </c>
      <c r="C69994">
        <v>0</v>
      </c>
    </row>
    <row r="69995" spans="1:3" x14ac:dyDescent="0.2">
      <c r="A69995" t="s">
        <v>22412</v>
      </c>
      <c r="B69995">
        <v>0</v>
      </c>
      <c r="C69995">
        <v>0</v>
      </c>
    </row>
    <row r="69996" spans="1:3" x14ac:dyDescent="0.2">
      <c r="A69996" t="s">
        <v>22430</v>
      </c>
      <c r="B69996">
        <v>0</v>
      </c>
      <c r="C69996">
        <v>0</v>
      </c>
    </row>
    <row r="69997" spans="1:3" x14ac:dyDescent="0.2">
      <c r="A69997" t="s">
        <v>22441</v>
      </c>
      <c r="B69997">
        <v>0</v>
      </c>
      <c r="C69997">
        <v>0</v>
      </c>
    </row>
    <row r="69998" spans="1:3" x14ac:dyDescent="0.2">
      <c r="A69998" t="s">
        <v>22445</v>
      </c>
      <c r="B69998">
        <v>0</v>
      </c>
      <c r="C69998">
        <v>0</v>
      </c>
    </row>
    <row r="69999" spans="1:3" x14ac:dyDescent="0.2">
      <c r="A69999" t="s">
        <v>22447</v>
      </c>
      <c r="B69999">
        <v>0</v>
      </c>
      <c r="C69999">
        <v>0</v>
      </c>
    </row>
    <row r="70000" spans="1:3" x14ac:dyDescent="0.2">
      <c r="A70000" t="s">
        <v>22470</v>
      </c>
      <c r="B70000">
        <v>0</v>
      </c>
      <c r="C70000">
        <v>0</v>
      </c>
    </row>
    <row r="70001" spans="1:3" x14ac:dyDescent="0.2">
      <c r="A70001" t="s">
        <v>22472</v>
      </c>
      <c r="B70001">
        <v>0</v>
      </c>
      <c r="C70001">
        <v>0</v>
      </c>
    </row>
    <row r="70002" spans="1:3" x14ac:dyDescent="0.2">
      <c r="A70002" t="s">
        <v>22473</v>
      </c>
      <c r="B70002">
        <v>0</v>
      </c>
      <c r="C70002">
        <v>0</v>
      </c>
    </row>
    <row r="70003" spans="1:3" x14ac:dyDescent="0.2">
      <c r="A70003" t="s">
        <v>22475</v>
      </c>
      <c r="B70003">
        <v>0</v>
      </c>
      <c r="C70003">
        <v>0</v>
      </c>
    </row>
    <row r="70004" spans="1:3" x14ac:dyDescent="0.2">
      <c r="A70004" t="s">
        <v>22476</v>
      </c>
      <c r="B70004">
        <v>0</v>
      </c>
      <c r="C70004">
        <v>0</v>
      </c>
    </row>
    <row r="70005" spans="1:3" x14ac:dyDescent="0.2">
      <c r="A70005" t="s">
        <v>22483</v>
      </c>
      <c r="B70005">
        <v>0</v>
      </c>
      <c r="C70005">
        <v>0</v>
      </c>
    </row>
    <row r="70006" spans="1:3" x14ac:dyDescent="0.2">
      <c r="A70006" t="s">
        <v>22485</v>
      </c>
      <c r="B70006">
        <v>0</v>
      </c>
      <c r="C70006">
        <v>0</v>
      </c>
    </row>
    <row r="70007" spans="1:3" x14ac:dyDescent="0.2">
      <c r="A70007">
        <v>1518</v>
      </c>
      <c r="B70007">
        <v>0</v>
      </c>
      <c r="C70007">
        <v>0</v>
      </c>
    </row>
    <row r="70008" spans="1:3" x14ac:dyDescent="0.2">
      <c r="A70008" t="s">
        <v>22504</v>
      </c>
      <c r="B70008">
        <v>0</v>
      </c>
      <c r="C70008">
        <v>0</v>
      </c>
    </row>
    <row r="70009" spans="1:3" x14ac:dyDescent="0.2">
      <c r="A70009" t="s">
        <v>22510</v>
      </c>
      <c r="B70009">
        <v>0</v>
      </c>
      <c r="C70009">
        <v>0</v>
      </c>
    </row>
    <row r="70010" spans="1:3" x14ac:dyDescent="0.2">
      <c r="A70010" t="s">
        <v>22533</v>
      </c>
      <c r="B70010">
        <v>0</v>
      </c>
      <c r="C70010">
        <v>0</v>
      </c>
    </row>
    <row r="70011" spans="1:3" x14ac:dyDescent="0.2">
      <c r="A70011" t="s">
        <v>22536</v>
      </c>
      <c r="B70011">
        <v>0</v>
      </c>
      <c r="C70011">
        <v>0</v>
      </c>
    </row>
    <row r="70012" spans="1:3" x14ac:dyDescent="0.2">
      <c r="A70012" t="s">
        <v>22537</v>
      </c>
      <c r="B70012">
        <v>0</v>
      </c>
      <c r="C70012">
        <v>0</v>
      </c>
    </row>
    <row r="70013" spans="1:3" x14ac:dyDescent="0.2">
      <c r="A70013" t="s">
        <v>22543</v>
      </c>
      <c r="B70013">
        <v>0</v>
      </c>
      <c r="C70013">
        <v>0</v>
      </c>
    </row>
    <row r="70014" spans="1:3" x14ac:dyDescent="0.2">
      <c r="A70014" t="s">
        <v>22556</v>
      </c>
      <c r="B70014">
        <v>0</v>
      </c>
      <c r="C70014">
        <v>0</v>
      </c>
    </row>
    <row r="70015" spans="1:3" x14ac:dyDescent="0.2">
      <c r="A70015" t="s">
        <v>22559</v>
      </c>
      <c r="B70015">
        <v>0</v>
      </c>
      <c r="C70015">
        <v>0</v>
      </c>
    </row>
    <row r="70016" spans="1:3" x14ac:dyDescent="0.2">
      <c r="A70016" t="s">
        <v>22560</v>
      </c>
      <c r="B70016">
        <v>0</v>
      </c>
      <c r="C70016">
        <v>0</v>
      </c>
    </row>
    <row r="70017" spans="1:3" x14ac:dyDescent="0.2">
      <c r="A70017" t="s">
        <v>22562</v>
      </c>
      <c r="B70017">
        <v>0</v>
      </c>
      <c r="C70017">
        <v>0</v>
      </c>
    </row>
    <row r="70018" spans="1:3" x14ac:dyDescent="0.2">
      <c r="A70018" t="s">
        <v>22573</v>
      </c>
      <c r="B70018">
        <v>0</v>
      </c>
      <c r="C70018">
        <v>0</v>
      </c>
    </row>
    <row r="70019" spans="1:3" x14ac:dyDescent="0.2">
      <c r="A70019" t="s">
        <v>22575</v>
      </c>
      <c r="B70019">
        <v>0</v>
      </c>
      <c r="C70019">
        <v>0</v>
      </c>
    </row>
    <row r="70020" spans="1:3" x14ac:dyDescent="0.2">
      <c r="A70020" t="s">
        <v>22587</v>
      </c>
      <c r="B70020">
        <v>0</v>
      </c>
      <c r="C70020">
        <v>0</v>
      </c>
    </row>
    <row r="70021" spans="1:3" x14ac:dyDescent="0.2">
      <c r="A70021" t="s">
        <v>22597</v>
      </c>
      <c r="B70021">
        <v>0</v>
      </c>
      <c r="C70021">
        <v>0</v>
      </c>
    </row>
    <row r="70022" spans="1:3" x14ac:dyDescent="0.2">
      <c r="A70022" t="s">
        <v>22599</v>
      </c>
      <c r="B70022">
        <v>0</v>
      </c>
      <c r="C70022">
        <v>0</v>
      </c>
    </row>
    <row r="70023" spans="1:3" x14ac:dyDescent="0.2">
      <c r="A70023" t="s">
        <v>22604</v>
      </c>
      <c r="B70023">
        <v>0</v>
      </c>
      <c r="C70023">
        <v>0</v>
      </c>
    </row>
    <row r="70024" spans="1:3" x14ac:dyDescent="0.2">
      <c r="A70024" t="s">
        <v>22608</v>
      </c>
      <c r="B70024">
        <v>0</v>
      </c>
      <c r="C70024">
        <v>0</v>
      </c>
    </row>
    <row r="70025" spans="1:3" x14ac:dyDescent="0.2">
      <c r="A70025" t="s">
        <v>22613</v>
      </c>
      <c r="B70025">
        <v>0</v>
      </c>
      <c r="C70025">
        <v>0</v>
      </c>
    </row>
    <row r="70026" spans="1:3" x14ac:dyDescent="0.2">
      <c r="A70026" t="s">
        <v>22616</v>
      </c>
      <c r="B70026">
        <v>0</v>
      </c>
      <c r="C70026">
        <v>0</v>
      </c>
    </row>
    <row r="70027" spans="1:3" x14ac:dyDescent="0.2">
      <c r="A70027" t="s">
        <v>22617</v>
      </c>
      <c r="B70027">
        <v>0</v>
      </c>
      <c r="C70027">
        <v>0</v>
      </c>
    </row>
    <row r="70028" spans="1:3" x14ac:dyDescent="0.2">
      <c r="A70028" t="s">
        <v>22621</v>
      </c>
      <c r="B70028">
        <v>0</v>
      </c>
      <c r="C70028">
        <v>0</v>
      </c>
    </row>
    <row r="70029" spans="1:3" x14ac:dyDescent="0.2">
      <c r="A70029" t="s">
        <v>22625</v>
      </c>
      <c r="B70029">
        <v>0</v>
      </c>
      <c r="C70029">
        <v>0</v>
      </c>
    </row>
    <row r="70030" spans="1:3" x14ac:dyDescent="0.2">
      <c r="A70030" t="s">
        <v>22628</v>
      </c>
      <c r="B70030">
        <v>0</v>
      </c>
      <c r="C70030">
        <v>0</v>
      </c>
    </row>
    <row r="70031" spans="1:3" x14ac:dyDescent="0.2">
      <c r="A70031" t="s">
        <v>22638</v>
      </c>
      <c r="B70031">
        <v>0</v>
      </c>
      <c r="C70031">
        <v>0</v>
      </c>
    </row>
    <row r="70032" spans="1:3" x14ac:dyDescent="0.2">
      <c r="A70032" t="s">
        <v>22642</v>
      </c>
      <c r="B70032">
        <v>0</v>
      </c>
      <c r="C70032">
        <v>0</v>
      </c>
    </row>
    <row r="70033" spans="1:3" x14ac:dyDescent="0.2">
      <c r="A70033" t="s">
        <v>22651</v>
      </c>
      <c r="B70033">
        <v>0</v>
      </c>
      <c r="C70033">
        <v>0</v>
      </c>
    </row>
    <row r="70034" spans="1:3" x14ac:dyDescent="0.2">
      <c r="A70034" t="s">
        <v>22652</v>
      </c>
      <c r="B70034">
        <v>0</v>
      </c>
      <c r="C70034">
        <v>0</v>
      </c>
    </row>
    <row r="70035" spans="1:3" x14ac:dyDescent="0.2">
      <c r="A70035" t="s">
        <v>22653</v>
      </c>
      <c r="B70035">
        <v>0</v>
      </c>
      <c r="C70035">
        <v>0</v>
      </c>
    </row>
    <row r="70036" spans="1:3" x14ac:dyDescent="0.2">
      <c r="A70036" t="s">
        <v>22666</v>
      </c>
      <c r="B70036">
        <v>0</v>
      </c>
      <c r="C70036">
        <v>0</v>
      </c>
    </row>
    <row r="70037" spans="1:3" x14ac:dyDescent="0.2">
      <c r="A70037" t="s">
        <v>22674</v>
      </c>
      <c r="B70037">
        <v>0</v>
      </c>
      <c r="C70037">
        <v>0</v>
      </c>
    </row>
    <row r="70038" spans="1:3" x14ac:dyDescent="0.2">
      <c r="A70038" t="s">
        <v>22682</v>
      </c>
      <c r="B70038">
        <v>0</v>
      </c>
      <c r="C70038">
        <v>0</v>
      </c>
    </row>
    <row r="70039" spans="1:3" x14ac:dyDescent="0.2">
      <c r="A70039" t="s">
        <v>22683</v>
      </c>
      <c r="B70039">
        <v>0</v>
      </c>
      <c r="C70039">
        <v>0</v>
      </c>
    </row>
    <row r="70040" spans="1:3" x14ac:dyDescent="0.2">
      <c r="A70040" t="s">
        <v>22699</v>
      </c>
      <c r="B70040">
        <v>0</v>
      </c>
      <c r="C70040">
        <v>0</v>
      </c>
    </row>
    <row r="70041" spans="1:3" x14ac:dyDescent="0.2">
      <c r="A70041" t="s">
        <v>22702</v>
      </c>
      <c r="B70041">
        <v>0</v>
      </c>
      <c r="C70041">
        <v>0</v>
      </c>
    </row>
    <row r="70042" spans="1:3" x14ac:dyDescent="0.2">
      <c r="A70042" t="s">
        <v>22707</v>
      </c>
      <c r="B70042">
        <v>0</v>
      </c>
      <c r="C70042">
        <v>0</v>
      </c>
    </row>
    <row r="70043" spans="1:3" x14ac:dyDescent="0.2">
      <c r="A70043" t="s">
        <v>22711</v>
      </c>
      <c r="B70043">
        <v>0</v>
      </c>
      <c r="C70043">
        <v>0</v>
      </c>
    </row>
    <row r="70044" spans="1:3" x14ac:dyDescent="0.2">
      <c r="A70044" t="s">
        <v>22714</v>
      </c>
      <c r="B70044">
        <v>0</v>
      </c>
      <c r="C70044">
        <v>0</v>
      </c>
    </row>
    <row r="70045" spans="1:3" x14ac:dyDescent="0.2">
      <c r="A70045" t="s">
        <v>22716</v>
      </c>
      <c r="B70045">
        <v>0</v>
      </c>
      <c r="C70045">
        <v>0</v>
      </c>
    </row>
    <row r="70046" spans="1:3" x14ac:dyDescent="0.2">
      <c r="A70046" t="s">
        <v>22718</v>
      </c>
      <c r="B70046">
        <v>0</v>
      </c>
      <c r="C70046">
        <v>0</v>
      </c>
    </row>
    <row r="70047" spans="1:3" x14ac:dyDescent="0.2">
      <c r="A70047" t="s">
        <v>22721</v>
      </c>
      <c r="B70047">
        <v>0</v>
      </c>
      <c r="C70047">
        <v>0</v>
      </c>
    </row>
    <row r="70048" spans="1:3" x14ac:dyDescent="0.2">
      <c r="A70048" t="s">
        <v>22728</v>
      </c>
      <c r="B70048">
        <v>0</v>
      </c>
      <c r="C70048">
        <v>0</v>
      </c>
    </row>
    <row r="70049" spans="1:3" x14ac:dyDescent="0.2">
      <c r="A70049" t="s">
        <v>22746</v>
      </c>
      <c r="B70049">
        <v>0</v>
      </c>
      <c r="C70049">
        <v>0</v>
      </c>
    </row>
    <row r="70050" spans="1:3" x14ac:dyDescent="0.2">
      <c r="A70050" t="s">
        <v>22759</v>
      </c>
      <c r="B70050">
        <v>0</v>
      </c>
      <c r="C70050">
        <v>0</v>
      </c>
    </row>
    <row r="70051" spans="1:3" x14ac:dyDescent="0.2">
      <c r="A70051" t="s">
        <v>22761</v>
      </c>
      <c r="B70051">
        <v>0</v>
      </c>
      <c r="C70051">
        <v>0</v>
      </c>
    </row>
    <row r="70052" spans="1:3" x14ac:dyDescent="0.2">
      <c r="A70052" t="s">
        <v>22766</v>
      </c>
      <c r="B70052">
        <v>0</v>
      </c>
      <c r="C70052">
        <v>0</v>
      </c>
    </row>
    <row r="70053" spans="1:3" x14ac:dyDescent="0.2">
      <c r="A70053" t="s">
        <v>22773</v>
      </c>
      <c r="B70053">
        <v>0</v>
      </c>
      <c r="C70053">
        <v>0</v>
      </c>
    </row>
    <row r="70054" spans="1:3" x14ac:dyDescent="0.2">
      <c r="A70054" t="s">
        <v>22787</v>
      </c>
      <c r="B70054">
        <v>0</v>
      </c>
      <c r="C70054">
        <v>0</v>
      </c>
    </row>
    <row r="70055" spans="1:3" x14ac:dyDescent="0.2">
      <c r="A70055" t="s">
        <v>22788</v>
      </c>
      <c r="B70055">
        <v>0</v>
      </c>
      <c r="C70055">
        <v>0</v>
      </c>
    </row>
    <row r="70056" spans="1:3" x14ac:dyDescent="0.2">
      <c r="A70056" t="s">
        <v>22790</v>
      </c>
      <c r="B70056">
        <v>0</v>
      </c>
      <c r="C70056">
        <v>0</v>
      </c>
    </row>
    <row r="70057" spans="1:3" x14ac:dyDescent="0.2">
      <c r="A70057" t="s">
        <v>22793</v>
      </c>
      <c r="B70057">
        <v>0</v>
      </c>
      <c r="C70057">
        <v>0</v>
      </c>
    </row>
    <row r="70058" spans="1:3" x14ac:dyDescent="0.2">
      <c r="A70058" t="s">
        <v>22794</v>
      </c>
      <c r="B70058">
        <v>0</v>
      </c>
      <c r="C70058">
        <v>0</v>
      </c>
    </row>
    <row r="70059" spans="1:3" x14ac:dyDescent="0.2">
      <c r="A70059" t="s">
        <v>22797</v>
      </c>
      <c r="B70059">
        <v>0</v>
      </c>
      <c r="C70059">
        <v>0</v>
      </c>
    </row>
    <row r="70060" spans="1:3" x14ac:dyDescent="0.2">
      <c r="A70060">
        <v>3359088</v>
      </c>
      <c r="B70060">
        <v>0</v>
      </c>
      <c r="C70060">
        <v>0</v>
      </c>
    </row>
    <row r="70061" spans="1:3" x14ac:dyDescent="0.2">
      <c r="A70061" t="s">
        <v>22802</v>
      </c>
      <c r="B70061">
        <v>0</v>
      </c>
      <c r="C70061">
        <v>0</v>
      </c>
    </row>
    <row r="70062" spans="1:3" x14ac:dyDescent="0.2">
      <c r="A70062" t="s">
        <v>22804</v>
      </c>
      <c r="B70062">
        <v>0</v>
      </c>
      <c r="C70062">
        <v>0</v>
      </c>
    </row>
    <row r="70063" spans="1:3" x14ac:dyDescent="0.2">
      <c r="A70063" t="s">
        <v>22807</v>
      </c>
      <c r="B70063">
        <v>0</v>
      </c>
      <c r="C70063">
        <v>0</v>
      </c>
    </row>
    <row r="70064" spans="1:3" x14ac:dyDescent="0.2">
      <c r="A70064">
        <v>5184</v>
      </c>
      <c r="B70064">
        <v>0</v>
      </c>
      <c r="C70064">
        <v>0</v>
      </c>
    </row>
    <row r="70065" spans="1:3" x14ac:dyDescent="0.2">
      <c r="A70065" t="s">
        <v>22809</v>
      </c>
      <c r="B70065">
        <v>0</v>
      </c>
      <c r="C70065">
        <v>0</v>
      </c>
    </row>
    <row r="70066" spans="1:3" x14ac:dyDescent="0.2">
      <c r="A70066" t="s">
        <v>22816</v>
      </c>
      <c r="B70066">
        <v>0</v>
      </c>
      <c r="C70066">
        <v>0</v>
      </c>
    </row>
    <row r="70067" spans="1:3" x14ac:dyDescent="0.2">
      <c r="A70067" t="s">
        <v>22818</v>
      </c>
      <c r="B70067">
        <v>0</v>
      </c>
      <c r="C70067">
        <v>0</v>
      </c>
    </row>
    <row r="70068" spans="1:3" x14ac:dyDescent="0.2">
      <c r="A70068" t="s">
        <v>22819</v>
      </c>
      <c r="B70068">
        <v>0</v>
      </c>
      <c r="C70068">
        <v>0</v>
      </c>
    </row>
    <row r="70069" spans="1:3" x14ac:dyDescent="0.2">
      <c r="A70069" t="s">
        <v>22820</v>
      </c>
      <c r="B70069">
        <v>0</v>
      </c>
      <c r="C70069">
        <v>0</v>
      </c>
    </row>
    <row r="70070" spans="1:3" x14ac:dyDescent="0.2">
      <c r="A70070" t="s">
        <v>22824</v>
      </c>
      <c r="B70070">
        <v>0</v>
      </c>
      <c r="C70070">
        <v>0</v>
      </c>
    </row>
    <row r="70071" spans="1:3" x14ac:dyDescent="0.2">
      <c r="A70071" t="s">
        <v>22826</v>
      </c>
      <c r="B70071">
        <v>0</v>
      </c>
      <c r="C70071">
        <v>0</v>
      </c>
    </row>
    <row r="70072" spans="1:3" x14ac:dyDescent="0.2">
      <c r="A70072" t="s">
        <v>22829</v>
      </c>
      <c r="B70072">
        <v>0</v>
      </c>
      <c r="C70072">
        <v>0</v>
      </c>
    </row>
    <row r="70073" spans="1:3" x14ac:dyDescent="0.2">
      <c r="A70073" t="s">
        <v>22832</v>
      </c>
      <c r="B70073">
        <v>0</v>
      </c>
      <c r="C70073">
        <v>0</v>
      </c>
    </row>
    <row r="70074" spans="1:3" x14ac:dyDescent="0.2">
      <c r="A70074" t="s">
        <v>22833</v>
      </c>
      <c r="B70074">
        <v>0</v>
      </c>
      <c r="C70074">
        <v>0</v>
      </c>
    </row>
    <row r="70075" spans="1:3" x14ac:dyDescent="0.2">
      <c r="A70075" t="s">
        <v>22835</v>
      </c>
      <c r="B70075">
        <v>0</v>
      </c>
      <c r="C70075">
        <v>0</v>
      </c>
    </row>
    <row r="70076" spans="1:3" x14ac:dyDescent="0.2">
      <c r="A70076" t="s">
        <v>22837</v>
      </c>
      <c r="B70076">
        <v>0</v>
      </c>
      <c r="C70076">
        <v>0</v>
      </c>
    </row>
    <row r="70077" spans="1:3" x14ac:dyDescent="0.2">
      <c r="A70077" t="s">
        <v>22842</v>
      </c>
      <c r="B70077">
        <v>0</v>
      </c>
      <c r="C70077">
        <v>0</v>
      </c>
    </row>
    <row r="70078" spans="1:3" x14ac:dyDescent="0.2">
      <c r="A70078" t="s">
        <v>22844</v>
      </c>
      <c r="B70078">
        <v>0</v>
      </c>
      <c r="C70078">
        <v>0</v>
      </c>
    </row>
    <row r="70079" spans="1:3" x14ac:dyDescent="0.2">
      <c r="A70079" t="s">
        <v>22845</v>
      </c>
      <c r="B70079">
        <v>0</v>
      </c>
      <c r="C70079">
        <v>0</v>
      </c>
    </row>
    <row r="70080" spans="1:3" x14ac:dyDescent="0.2">
      <c r="A70080" t="s">
        <v>22846</v>
      </c>
      <c r="B70080">
        <v>0</v>
      </c>
      <c r="C70080">
        <v>0</v>
      </c>
    </row>
    <row r="70081" spans="1:3" x14ac:dyDescent="0.2">
      <c r="A70081" t="s">
        <v>22848</v>
      </c>
      <c r="B70081">
        <v>0</v>
      </c>
      <c r="C70081">
        <v>0</v>
      </c>
    </row>
    <row r="70082" spans="1:3" x14ac:dyDescent="0.2">
      <c r="A70082" t="s">
        <v>22850</v>
      </c>
      <c r="B70082">
        <v>0</v>
      </c>
      <c r="C70082">
        <v>0</v>
      </c>
    </row>
    <row r="70083" spans="1:3" x14ac:dyDescent="0.2">
      <c r="A70083" t="s">
        <v>22856</v>
      </c>
      <c r="B70083">
        <v>0</v>
      </c>
      <c r="C70083">
        <v>0</v>
      </c>
    </row>
    <row r="70084" spans="1:3" x14ac:dyDescent="0.2">
      <c r="A70084" t="s">
        <v>22859</v>
      </c>
      <c r="B70084">
        <v>0</v>
      </c>
      <c r="C70084">
        <v>0</v>
      </c>
    </row>
    <row r="70085" spans="1:3" x14ac:dyDescent="0.2">
      <c r="A70085" t="s">
        <v>22862</v>
      </c>
      <c r="B70085">
        <v>0</v>
      </c>
      <c r="C70085">
        <v>0</v>
      </c>
    </row>
    <row r="70086" spans="1:3" x14ac:dyDescent="0.2">
      <c r="A70086" t="s">
        <v>22875</v>
      </c>
      <c r="B70086">
        <v>0</v>
      </c>
      <c r="C70086">
        <v>0</v>
      </c>
    </row>
    <row r="70087" spans="1:3" x14ac:dyDescent="0.2">
      <c r="A70087" t="s">
        <v>22876</v>
      </c>
      <c r="B70087">
        <v>0</v>
      </c>
      <c r="C70087">
        <v>0</v>
      </c>
    </row>
    <row r="70088" spans="1:3" x14ac:dyDescent="0.2">
      <c r="A70088" t="s">
        <v>22879</v>
      </c>
      <c r="B70088">
        <v>0</v>
      </c>
      <c r="C70088">
        <v>0</v>
      </c>
    </row>
    <row r="70089" spans="1:3" x14ac:dyDescent="0.2">
      <c r="A70089" t="s">
        <v>22880</v>
      </c>
      <c r="B70089">
        <v>0</v>
      </c>
      <c r="C70089">
        <v>0</v>
      </c>
    </row>
    <row r="70090" spans="1:3" x14ac:dyDescent="0.2">
      <c r="A70090" t="s">
        <v>22882</v>
      </c>
      <c r="B70090">
        <v>0</v>
      </c>
      <c r="C70090">
        <v>0</v>
      </c>
    </row>
    <row r="70091" spans="1:3" x14ac:dyDescent="0.2">
      <c r="A70091" t="s">
        <v>22883</v>
      </c>
      <c r="B70091">
        <v>0</v>
      </c>
      <c r="C70091">
        <v>0</v>
      </c>
    </row>
    <row r="70092" spans="1:3" x14ac:dyDescent="0.2">
      <c r="A70092" t="s">
        <v>22884</v>
      </c>
      <c r="B70092">
        <v>0</v>
      </c>
      <c r="C70092">
        <v>0</v>
      </c>
    </row>
    <row r="70093" spans="1:3" x14ac:dyDescent="0.2">
      <c r="A70093" t="s">
        <v>22892</v>
      </c>
      <c r="B70093">
        <v>0</v>
      </c>
      <c r="C70093">
        <v>0</v>
      </c>
    </row>
    <row r="70094" spans="1:3" x14ac:dyDescent="0.2">
      <c r="A70094" t="s">
        <v>22893</v>
      </c>
      <c r="B70094">
        <v>0</v>
      </c>
      <c r="C70094">
        <v>0</v>
      </c>
    </row>
    <row r="70095" spans="1:3" x14ac:dyDescent="0.2">
      <c r="A70095" t="s">
        <v>22898</v>
      </c>
      <c r="B70095">
        <v>0</v>
      </c>
      <c r="C70095">
        <v>0</v>
      </c>
    </row>
    <row r="70096" spans="1:3" x14ac:dyDescent="0.2">
      <c r="A70096" t="s">
        <v>22899</v>
      </c>
      <c r="B70096">
        <v>0</v>
      </c>
      <c r="C70096">
        <v>0</v>
      </c>
    </row>
    <row r="70097" spans="1:3" x14ac:dyDescent="0.2">
      <c r="A70097" t="s">
        <v>22902</v>
      </c>
      <c r="B70097">
        <v>0</v>
      </c>
      <c r="C70097">
        <v>0</v>
      </c>
    </row>
    <row r="70098" spans="1:3" x14ac:dyDescent="0.2">
      <c r="A70098" t="s">
        <v>22905</v>
      </c>
      <c r="B70098">
        <v>0</v>
      </c>
      <c r="C70098">
        <v>0</v>
      </c>
    </row>
    <row r="70099" spans="1:3" x14ac:dyDescent="0.2">
      <c r="A70099" t="s">
        <v>22906</v>
      </c>
      <c r="B70099">
        <v>0</v>
      </c>
      <c r="C70099">
        <v>0</v>
      </c>
    </row>
    <row r="70100" spans="1:3" x14ac:dyDescent="0.2">
      <c r="A70100" t="s">
        <v>22908</v>
      </c>
      <c r="B70100">
        <v>0</v>
      </c>
      <c r="C70100">
        <v>0</v>
      </c>
    </row>
    <row r="70101" spans="1:3" x14ac:dyDescent="0.2">
      <c r="A70101" t="s">
        <v>22910</v>
      </c>
      <c r="B70101">
        <v>0</v>
      </c>
      <c r="C70101">
        <v>0</v>
      </c>
    </row>
    <row r="70102" spans="1:3" x14ac:dyDescent="0.2">
      <c r="A70102" t="s">
        <v>22918</v>
      </c>
      <c r="B70102">
        <v>0</v>
      </c>
      <c r="C70102">
        <v>0</v>
      </c>
    </row>
    <row r="70103" spans="1:3" x14ac:dyDescent="0.2">
      <c r="A70103" t="s">
        <v>22919</v>
      </c>
      <c r="B70103">
        <v>0</v>
      </c>
      <c r="C70103">
        <v>0</v>
      </c>
    </row>
    <row r="70104" spans="1:3" x14ac:dyDescent="0.2">
      <c r="A70104" t="s">
        <v>22922</v>
      </c>
      <c r="B70104">
        <v>0</v>
      </c>
      <c r="C70104">
        <v>0</v>
      </c>
    </row>
    <row r="70105" spans="1:3" x14ac:dyDescent="0.2">
      <c r="A70105" t="s">
        <v>22927</v>
      </c>
      <c r="B70105">
        <v>0</v>
      </c>
      <c r="C70105">
        <v>0</v>
      </c>
    </row>
    <row r="70106" spans="1:3" x14ac:dyDescent="0.2">
      <c r="A70106" t="s">
        <v>22928</v>
      </c>
      <c r="B70106">
        <v>0</v>
      </c>
      <c r="C70106">
        <v>0</v>
      </c>
    </row>
    <row r="70107" spans="1:3" x14ac:dyDescent="0.2">
      <c r="A70107" t="s">
        <v>22929</v>
      </c>
      <c r="B70107">
        <v>0</v>
      </c>
      <c r="C70107">
        <v>0</v>
      </c>
    </row>
    <row r="70108" spans="1:3" x14ac:dyDescent="0.2">
      <c r="A70108" t="s">
        <v>22932</v>
      </c>
      <c r="B70108">
        <v>0</v>
      </c>
      <c r="C70108">
        <v>0</v>
      </c>
    </row>
    <row r="70109" spans="1:3" x14ac:dyDescent="0.2">
      <c r="A70109" t="s">
        <v>22942</v>
      </c>
      <c r="B70109">
        <v>0</v>
      </c>
      <c r="C70109">
        <v>0</v>
      </c>
    </row>
    <row r="70110" spans="1:3" x14ac:dyDescent="0.2">
      <c r="A70110" t="s">
        <v>22945</v>
      </c>
      <c r="B70110">
        <v>0</v>
      </c>
      <c r="C70110">
        <v>0</v>
      </c>
    </row>
    <row r="70111" spans="1:3" x14ac:dyDescent="0.2">
      <c r="A70111" t="s">
        <v>22946</v>
      </c>
      <c r="B70111">
        <v>0</v>
      </c>
      <c r="C70111">
        <v>0</v>
      </c>
    </row>
    <row r="70112" spans="1:3" x14ac:dyDescent="0.2">
      <c r="A70112" t="s">
        <v>22950</v>
      </c>
      <c r="B70112">
        <v>0</v>
      </c>
      <c r="C70112">
        <v>0</v>
      </c>
    </row>
    <row r="70113" spans="1:3" x14ac:dyDescent="0.2">
      <c r="A70113" t="s">
        <v>22951</v>
      </c>
      <c r="B70113">
        <v>0</v>
      </c>
      <c r="C70113">
        <v>0</v>
      </c>
    </row>
    <row r="70114" spans="1:3" x14ac:dyDescent="0.2">
      <c r="A70114" t="s">
        <v>22959</v>
      </c>
      <c r="B70114">
        <v>0</v>
      </c>
      <c r="C70114">
        <v>0</v>
      </c>
    </row>
    <row r="70115" spans="1:3" x14ac:dyDescent="0.2">
      <c r="A70115" t="s">
        <v>22975</v>
      </c>
      <c r="B70115">
        <v>0</v>
      </c>
      <c r="C70115">
        <v>0</v>
      </c>
    </row>
    <row r="70116" spans="1:3" x14ac:dyDescent="0.2">
      <c r="A70116" t="s">
        <v>22984</v>
      </c>
      <c r="B70116">
        <v>0</v>
      </c>
      <c r="C70116">
        <v>0</v>
      </c>
    </row>
    <row r="70117" spans="1:3" x14ac:dyDescent="0.2">
      <c r="A70117" t="s">
        <v>22992</v>
      </c>
      <c r="B70117">
        <v>0</v>
      </c>
      <c r="C70117">
        <v>0</v>
      </c>
    </row>
    <row r="70118" spans="1:3" x14ac:dyDescent="0.2">
      <c r="A70118" t="s">
        <v>22995</v>
      </c>
      <c r="B70118">
        <v>0</v>
      </c>
      <c r="C70118">
        <v>0</v>
      </c>
    </row>
    <row r="70119" spans="1:3" x14ac:dyDescent="0.2">
      <c r="A70119" t="s">
        <v>23002</v>
      </c>
      <c r="B70119">
        <v>0</v>
      </c>
      <c r="C70119">
        <v>0</v>
      </c>
    </row>
    <row r="70120" spans="1:3" x14ac:dyDescent="0.2">
      <c r="A70120" t="s">
        <v>23006</v>
      </c>
      <c r="B70120">
        <v>0</v>
      </c>
      <c r="C70120">
        <v>0</v>
      </c>
    </row>
    <row r="70121" spans="1:3" x14ac:dyDescent="0.2">
      <c r="A70121" t="s">
        <v>23008</v>
      </c>
      <c r="B70121">
        <v>0</v>
      </c>
      <c r="C70121">
        <v>0</v>
      </c>
    </row>
    <row r="70122" spans="1:3" x14ac:dyDescent="0.2">
      <c r="A70122" t="s">
        <v>23009</v>
      </c>
      <c r="B70122">
        <v>0</v>
      </c>
      <c r="C70122">
        <v>0</v>
      </c>
    </row>
    <row r="70123" spans="1:3" x14ac:dyDescent="0.2">
      <c r="A70123" t="s">
        <v>23011</v>
      </c>
      <c r="B70123">
        <v>0</v>
      </c>
      <c r="C70123">
        <v>0</v>
      </c>
    </row>
    <row r="70124" spans="1:3" x14ac:dyDescent="0.2">
      <c r="A70124" t="s">
        <v>23012</v>
      </c>
      <c r="B70124">
        <v>0</v>
      </c>
      <c r="C70124">
        <v>0</v>
      </c>
    </row>
    <row r="70125" spans="1:3" x14ac:dyDescent="0.2">
      <c r="A70125" t="s">
        <v>23015</v>
      </c>
      <c r="B70125">
        <v>0</v>
      </c>
      <c r="C70125">
        <v>0</v>
      </c>
    </row>
    <row r="70126" spans="1:3" x14ac:dyDescent="0.2">
      <c r="A70126" t="s">
        <v>23017</v>
      </c>
      <c r="B70126">
        <v>0</v>
      </c>
      <c r="C70126">
        <v>0</v>
      </c>
    </row>
    <row r="70127" spans="1:3" x14ac:dyDescent="0.2">
      <c r="A70127" t="s">
        <v>23018</v>
      </c>
      <c r="B70127">
        <v>0</v>
      </c>
      <c r="C70127">
        <v>0</v>
      </c>
    </row>
    <row r="70128" spans="1:3" x14ac:dyDescent="0.2">
      <c r="A70128" t="s">
        <v>23021</v>
      </c>
      <c r="B70128">
        <v>0</v>
      </c>
      <c r="C70128">
        <v>0</v>
      </c>
    </row>
    <row r="70129" spans="1:3" x14ac:dyDescent="0.2">
      <c r="A70129" t="s">
        <v>23022</v>
      </c>
      <c r="B70129">
        <v>0</v>
      </c>
      <c r="C70129">
        <v>0</v>
      </c>
    </row>
    <row r="70130" spans="1:3" x14ac:dyDescent="0.2">
      <c r="A70130" t="s">
        <v>23024</v>
      </c>
      <c r="B70130">
        <v>0</v>
      </c>
      <c r="C70130">
        <v>0</v>
      </c>
    </row>
    <row r="70131" spans="1:3" x14ac:dyDescent="0.2">
      <c r="A70131" t="s">
        <v>23027</v>
      </c>
      <c r="B70131">
        <v>0</v>
      </c>
      <c r="C70131">
        <v>0</v>
      </c>
    </row>
    <row r="70132" spans="1:3" x14ac:dyDescent="0.2">
      <c r="A70132" t="s">
        <v>23032</v>
      </c>
      <c r="B70132">
        <v>0</v>
      </c>
      <c r="C70132">
        <v>0</v>
      </c>
    </row>
    <row r="70133" spans="1:3" x14ac:dyDescent="0.2">
      <c r="A70133" t="s">
        <v>23033</v>
      </c>
      <c r="B70133">
        <v>0</v>
      </c>
      <c r="C70133">
        <v>0</v>
      </c>
    </row>
    <row r="70134" spans="1:3" x14ac:dyDescent="0.2">
      <c r="A70134" t="s">
        <v>23034</v>
      </c>
      <c r="B70134">
        <v>0</v>
      </c>
      <c r="C70134">
        <v>0</v>
      </c>
    </row>
    <row r="70135" spans="1:3" x14ac:dyDescent="0.2">
      <c r="A70135" t="s">
        <v>23039</v>
      </c>
      <c r="B70135">
        <v>0</v>
      </c>
      <c r="C70135">
        <v>0</v>
      </c>
    </row>
    <row r="70136" spans="1:3" x14ac:dyDescent="0.2">
      <c r="A70136" t="s">
        <v>23043</v>
      </c>
      <c r="B70136">
        <v>0</v>
      </c>
      <c r="C70136">
        <v>0</v>
      </c>
    </row>
    <row r="70137" spans="1:3" x14ac:dyDescent="0.2">
      <c r="A70137" t="s">
        <v>23044</v>
      </c>
      <c r="B70137">
        <v>0</v>
      </c>
      <c r="C70137">
        <v>0</v>
      </c>
    </row>
    <row r="70138" spans="1:3" x14ac:dyDescent="0.2">
      <c r="A70138" t="s">
        <v>23047</v>
      </c>
      <c r="B70138">
        <v>0</v>
      </c>
      <c r="C70138">
        <v>0</v>
      </c>
    </row>
    <row r="70139" spans="1:3" x14ac:dyDescent="0.2">
      <c r="A70139" t="s">
        <v>23050</v>
      </c>
      <c r="B70139">
        <v>0</v>
      </c>
      <c r="C70139">
        <v>0</v>
      </c>
    </row>
    <row r="70140" spans="1:3" x14ac:dyDescent="0.2">
      <c r="A70140" t="s">
        <v>23051</v>
      </c>
      <c r="B70140">
        <v>0</v>
      </c>
      <c r="C70140">
        <v>0</v>
      </c>
    </row>
    <row r="70141" spans="1:3" x14ac:dyDescent="0.2">
      <c r="A70141" t="s">
        <v>23053</v>
      </c>
      <c r="B70141">
        <v>0</v>
      </c>
      <c r="C70141">
        <v>0</v>
      </c>
    </row>
    <row r="70142" spans="1:3" x14ac:dyDescent="0.2">
      <c r="A70142" t="s">
        <v>23054</v>
      </c>
      <c r="B70142">
        <v>0</v>
      </c>
      <c r="C70142">
        <v>0</v>
      </c>
    </row>
    <row r="70143" spans="1:3" x14ac:dyDescent="0.2">
      <c r="A70143" t="s">
        <v>23055</v>
      </c>
      <c r="B70143">
        <v>0</v>
      </c>
      <c r="C70143">
        <v>0</v>
      </c>
    </row>
    <row r="70144" spans="1:3" x14ac:dyDescent="0.2">
      <c r="A70144" t="s">
        <v>23058</v>
      </c>
      <c r="B70144">
        <v>0</v>
      </c>
      <c r="C70144">
        <v>0</v>
      </c>
    </row>
    <row r="70145" spans="1:3" x14ac:dyDescent="0.2">
      <c r="A70145" t="s">
        <v>23059</v>
      </c>
      <c r="B70145">
        <v>0</v>
      </c>
      <c r="C70145">
        <v>0</v>
      </c>
    </row>
    <row r="70146" spans="1:3" x14ac:dyDescent="0.2">
      <c r="A70146" t="s">
        <v>23062</v>
      </c>
      <c r="B70146">
        <v>0</v>
      </c>
      <c r="C70146">
        <v>0</v>
      </c>
    </row>
    <row r="70147" spans="1:3" x14ac:dyDescent="0.2">
      <c r="A70147" t="s">
        <v>23063</v>
      </c>
      <c r="B70147">
        <v>0</v>
      </c>
      <c r="C70147">
        <v>0</v>
      </c>
    </row>
    <row r="70148" spans="1:3" x14ac:dyDescent="0.2">
      <c r="A70148" t="s">
        <v>23065</v>
      </c>
      <c r="B70148">
        <v>0</v>
      </c>
      <c r="C70148">
        <v>0</v>
      </c>
    </row>
    <row r="70149" spans="1:3" x14ac:dyDescent="0.2">
      <c r="A70149" t="s">
        <v>23068</v>
      </c>
      <c r="B70149">
        <v>0</v>
      </c>
      <c r="C70149">
        <v>0</v>
      </c>
    </row>
    <row r="70150" spans="1:3" x14ac:dyDescent="0.2">
      <c r="A70150" t="s">
        <v>23072</v>
      </c>
      <c r="B70150">
        <v>0</v>
      </c>
      <c r="C70150">
        <v>0</v>
      </c>
    </row>
    <row r="70151" spans="1:3" x14ac:dyDescent="0.2">
      <c r="A70151" t="s">
        <v>23076</v>
      </c>
      <c r="B70151">
        <v>0</v>
      </c>
      <c r="C70151">
        <v>0</v>
      </c>
    </row>
    <row r="70152" spans="1:3" x14ac:dyDescent="0.2">
      <c r="A70152" t="s">
        <v>23077</v>
      </c>
      <c r="B70152">
        <v>0</v>
      </c>
      <c r="C70152">
        <v>0</v>
      </c>
    </row>
    <row r="70153" spans="1:3" x14ac:dyDescent="0.2">
      <c r="A70153" t="s">
        <v>23081</v>
      </c>
      <c r="B70153">
        <v>0</v>
      </c>
      <c r="C70153">
        <v>0</v>
      </c>
    </row>
    <row r="70154" spans="1:3" x14ac:dyDescent="0.2">
      <c r="A70154" t="s">
        <v>23082</v>
      </c>
      <c r="B70154">
        <v>0</v>
      </c>
      <c r="C70154">
        <v>0</v>
      </c>
    </row>
    <row r="70155" spans="1:3" x14ac:dyDescent="0.2">
      <c r="A70155" t="s">
        <v>23083</v>
      </c>
      <c r="B70155">
        <v>0</v>
      </c>
      <c r="C70155">
        <v>0</v>
      </c>
    </row>
    <row r="70156" spans="1:3" x14ac:dyDescent="0.2">
      <c r="A70156" t="s">
        <v>23084</v>
      </c>
      <c r="B70156">
        <v>0</v>
      </c>
      <c r="C70156">
        <v>0</v>
      </c>
    </row>
    <row r="70157" spans="1:3" x14ac:dyDescent="0.2">
      <c r="A70157" t="s">
        <v>23086</v>
      </c>
      <c r="B70157">
        <v>0</v>
      </c>
      <c r="C70157">
        <v>0</v>
      </c>
    </row>
    <row r="70158" spans="1:3" x14ac:dyDescent="0.2">
      <c r="A70158" t="s">
        <v>23088</v>
      </c>
      <c r="B70158">
        <v>0</v>
      </c>
      <c r="C70158">
        <v>0</v>
      </c>
    </row>
    <row r="70159" spans="1:3" x14ac:dyDescent="0.2">
      <c r="A70159" t="s">
        <v>23089</v>
      </c>
      <c r="B70159">
        <v>0</v>
      </c>
      <c r="C70159">
        <v>0</v>
      </c>
    </row>
    <row r="70160" spans="1:3" x14ac:dyDescent="0.2">
      <c r="A70160" t="s">
        <v>23090</v>
      </c>
      <c r="B70160">
        <v>0</v>
      </c>
      <c r="C70160">
        <v>0</v>
      </c>
    </row>
    <row r="70161" spans="1:3" x14ac:dyDescent="0.2">
      <c r="A70161" t="s">
        <v>23093</v>
      </c>
      <c r="B70161">
        <v>0</v>
      </c>
      <c r="C70161">
        <v>0</v>
      </c>
    </row>
    <row r="70162" spans="1:3" x14ac:dyDescent="0.2">
      <c r="A70162" t="s">
        <v>23096</v>
      </c>
      <c r="B70162">
        <v>0</v>
      </c>
      <c r="C70162">
        <v>0</v>
      </c>
    </row>
    <row r="70163" spans="1:3" x14ac:dyDescent="0.2">
      <c r="A70163" t="s">
        <v>23098</v>
      </c>
      <c r="B70163">
        <v>0</v>
      </c>
      <c r="C70163">
        <v>0</v>
      </c>
    </row>
    <row r="70164" spans="1:3" x14ac:dyDescent="0.2">
      <c r="A70164" t="s">
        <v>23104</v>
      </c>
      <c r="B70164">
        <v>0</v>
      </c>
      <c r="C70164">
        <v>0</v>
      </c>
    </row>
    <row r="70165" spans="1:3" x14ac:dyDescent="0.2">
      <c r="A70165" t="s">
        <v>23112</v>
      </c>
      <c r="B70165">
        <v>0</v>
      </c>
      <c r="C70165">
        <v>0</v>
      </c>
    </row>
    <row r="70166" spans="1:3" x14ac:dyDescent="0.2">
      <c r="A70166" t="s">
        <v>23116</v>
      </c>
      <c r="B70166">
        <v>0</v>
      </c>
      <c r="C70166">
        <v>0</v>
      </c>
    </row>
    <row r="70167" spans="1:3" x14ac:dyDescent="0.2">
      <c r="A70167" t="s">
        <v>23118</v>
      </c>
      <c r="B70167">
        <v>0</v>
      </c>
      <c r="C70167">
        <v>0</v>
      </c>
    </row>
    <row r="70168" spans="1:3" x14ac:dyDescent="0.2">
      <c r="A70168" t="s">
        <v>23119</v>
      </c>
      <c r="B70168">
        <v>0</v>
      </c>
      <c r="C70168">
        <v>0</v>
      </c>
    </row>
    <row r="70169" spans="1:3" x14ac:dyDescent="0.2">
      <c r="A70169" t="s">
        <v>23122</v>
      </c>
      <c r="B70169">
        <v>0</v>
      </c>
      <c r="C70169">
        <v>0</v>
      </c>
    </row>
    <row r="70170" spans="1:3" x14ac:dyDescent="0.2">
      <c r="A70170" t="s">
        <v>23124</v>
      </c>
      <c r="B70170">
        <v>0</v>
      </c>
      <c r="C70170">
        <v>0</v>
      </c>
    </row>
    <row r="70171" spans="1:3" x14ac:dyDescent="0.2">
      <c r="A70171" t="s">
        <v>23126</v>
      </c>
      <c r="B70171">
        <v>0</v>
      </c>
      <c r="C70171">
        <v>0</v>
      </c>
    </row>
    <row r="70172" spans="1:3" x14ac:dyDescent="0.2">
      <c r="A70172" t="s">
        <v>23128</v>
      </c>
      <c r="B70172">
        <v>0</v>
      </c>
      <c r="C70172">
        <v>0</v>
      </c>
    </row>
    <row r="70173" spans="1:3" x14ac:dyDescent="0.2">
      <c r="A70173" t="s">
        <v>23129</v>
      </c>
      <c r="B70173">
        <v>0</v>
      </c>
      <c r="C70173">
        <v>0</v>
      </c>
    </row>
    <row r="70174" spans="1:3" x14ac:dyDescent="0.2">
      <c r="A70174" t="s">
        <v>23132</v>
      </c>
      <c r="B70174">
        <v>0</v>
      </c>
      <c r="C70174">
        <v>0</v>
      </c>
    </row>
    <row r="70175" spans="1:3" x14ac:dyDescent="0.2">
      <c r="A70175" t="s">
        <v>23134</v>
      </c>
      <c r="B70175">
        <v>0</v>
      </c>
      <c r="C70175">
        <v>0</v>
      </c>
    </row>
    <row r="70176" spans="1:3" x14ac:dyDescent="0.2">
      <c r="A70176" t="s">
        <v>23139</v>
      </c>
      <c r="B70176">
        <v>0</v>
      </c>
      <c r="C70176">
        <v>0</v>
      </c>
    </row>
    <row r="70177" spans="1:3" x14ac:dyDescent="0.2">
      <c r="A70177" t="s">
        <v>23141</v>
      </c>
      <c r="B70177">
        <v>0</v>
      </c>
      <c r="C70177">
        <v>0</v>
      </c>
    </row>
    <row r="70178" spans="1:3" x14ac:dyDescent="0.2">
      <c r="A70178" t="s">
        <v>23143</v>
      </c>
      <c r="B70178">
        <v>0</v>
      </c>
      <c r="C70178">
        <v>0</v>
      </c>
    </row>
    <row r="70179" spans="1:3" x14ac:dyDescent="0.2">
      <c r="A70179" t="s">
        <v>23149</v>
      </c>
      <c r="B70179">
        <v>0</v>
      </c>
      <c r="C70179">
        <v>0</v>
      </c>
    </row>
    <row r="70180" spans="1:3" x14ac:dyDescent="0.2">
      <c r="A70180" t="s">
        <v>23153</v>
      </c>
      <c r="B70180">
        <v>0</v>
      </c>
      <c r="C70180">
        <v>0</v>
      </c>
    </row>
    <row r="70181" spans="1:3" x14ac:dyDescent="0.2">
      <c r="A70181" t="s">
        <v>23159</v>
      </c>
      <c r="B70181">
        <v>0</v>
      </c>
      <c r="C70181">
        <v>0</v>
      </c>
    </row>
    <row r="70182" spans="1:3" x14ac:dyDescent="0.2">
      <c r="A70182" t="s">
        <v>23164</v>
      </c>
      <c r="B70182">
        <v>0</v>
      </c>
      <c r="C70182">
        <v>0</v>
      </c>
    </row>
    <row r="70183" spans="1:3" x14ac:dyDescent="0.2">
      <c r="A70183" t="s">
        <v>23165</v>
      </c>
      <c r="B70183">
        <v>0</v>
      </c>
      <c r="C70183">
        <v>0</v>
      </c>
    </row>
    <row r="70184" spans="1:3" x14ac:dyDescent="0.2">
      <c r="A70184" t="s">
        <v>23167</v>
      </c>
      <c r="B70184">
        <v>0</v>
      </c>
      <c r="C70184">
        <v>0</v>
      </c>
    </row>
    <row r="70185" spans="1:3" x14ac:dyDescent="0.2">
      <c r="A70185" t="s">
        <v>23171</v>
      </c>
      <c r="B70185">
        <v>0</v>
      </c>
      <c r="C70185">
        <v>0</v>
      </c>
    </row>
    <row r="70186" spans="1:3" x14ac:dyDescent="0.2">
      <c r="A70186" t="s">
        <v>23175</v>
      </c>
      <c r="B70186">
        <v>0</v>
      </c>
      <c r="C70186">
        <v>0</v>
      </c>
    </row>
    <row r="70187" spans="1:3" x14ac:dyDescent="0.2">
      <c r="A70187" t="s">
        <v>23176</v>
      </c>
      <c r="B70187">
        <v>0</v>
      </c>
      <c r="C70187">
        <v>0</v>
      </c>
    </row>
    <row r="70188" spans="1:3" x14ac:dyDescent="0.2">
      <c r="A70188" t="s">
        <v>23177</v>
      </c>
      <c r="B70188">
        <v>0</v>
      </c>
      <c r="C70188">
        <v>0</v>
      </c>
    </row>
    <row r="70189" spans="1:3" x14ac:dyDescent="0.2">
      <c r="A70189" t="s">
        <v>23180</v>
      </c>
      <c r="B70189">
        <v>0</v>
      </c>
      <c r="C70189">
        <v>0</v>
      </c>
    </row>
    <row r="70190" spans="1:3" x14ac:dyDescent="0.2">
      <c r="A70190" t="s">
        <v>23181</v>
      </c>
      <c r="B70190">
        <v>0</v>
      </c>
      <c r="C70190">
        <v>0</v>
      </c>
    </row>
    <row r="70191" spans="1:3" x14ac:dyDescent="0.2">
      <c r="A70191" t="s">
        <v>23183</v>
      </c>
      <c r="B70191">
        <v>0</v>
      </c>
      <c r="C70191">
        <v>0</v>
      </c>
    </row>
    <row r="70192" spans="1:3" x14ac:dyDescent="0.2">
      <c r="A70192" t="s">
        <v>23184</v>
      </c>
      <c r="B70192">
        <v>0</v>
      </c>
      <c r="C70192">
        <v>0</v>
      </c>
    </row>
    <row r="70193" spans="1:3" x14ac:dyDescent="0.2">
      <c r="A70193" t="s">
        <v>23185</v>
      </c>
      <c r="B70193">
        <v>0</v>
      </c>
      <c r="C70193">
        <v>0</v>
      </c>
    </row>
    <row r="70194" spans="1:3" x14ac:dyDescent="0.2">
      <c r="A70194" t="s">
        <v>23189</v>
      </c>
      <c r="B70194">
        <v>0</v>
      </c>
      <c r="C70194">
        <v>0</v>
      </c>
    </row>
    <row r="70195" spans="1:3" x14ac:dyDescent="0.2">
      <c r="A70195" t="s">
        <v>23191</v>
      </c>
      <c r="B70195">
        <v>0</v>
      </c>
      <c r="C70195">
        <v>0</v>
      </c>
    </row>
    <row r="70196" spans="1:3" x14ac:dyDescent="0.2">
      <c r="A70196" t="s">
        <v>23193</v>
      </c>
      <c r="B70196">
        <v>0</v>
      </c>
      <c r="C70196">
        <v>0</v>
      </c>
    </row>
    <row r="70197" spans="1:3" x14ac:dyDescent="0.2">
      <c r="A70197" t="s">
        <v>23195</v>
      </c>
      <c r="B70197">
        <v>0</v>
      </c>
      <c r="C70197">
        <v>0</v>
      </c>
    </row>
    <row r="70198" spans="1:3" x14ac:dyDescent="0.2">
      <c r="A70198" t="s">
        <v>23201</v>
      </c>
      <c r="B70198">
        <v>0</v>
      </c>
      <c r="C70198">
        <v>0</v>
      </c>
    </row>
    <row r="70199" spans="1:3" x14ac:dyDescent="0.2">
      <c r="A70199" t="s">
        <v>23202</v>
      </c>
      <c r="B70199">
        <v>0</v>
      </c>
      <c r="C70199">
        <v>0</v>
      </c>
    </row>
    <row r="70200" spans="1:3" x14ac:dyDescent="0.2">
      <c r="A70200" t="s">
        <v>23205</v>
      </c>
      <c r="B70200">
        <v>0</v>
      </c>
      <c r="C70200">
        <v>0</v>
      </c>
    </row>
    <row r="70201" spans="1:3" x14ac:dyDescent="0.2">
      <c r="A70201" t="s">
        <v>23207</v>
      </c>
      <c r="B70201">
        <v>0</v>
      </c>
      <c r="C70201">
        <v>0</v>
      </c>
    </row>
    <row r="70202" spans="1:3" x14ac:dyDescent="0.2">
      <c r="A70202" t="s">
        <v>23209</v>
      </c>
      <c r="B70202">
        <v>0</v>
      </c>
      <c r="C70202">
        <v>0</v>
      </c>
    </row>
    <row r="70203" spans="1:3" x14ac:dyDescent="0.2">
      <c r="A70203" t="s">
        <v>23210</v>
      </c>
      <c r="B70203">
        <v>0</v>
      </c>
      <c r="C70203">
        <v>0</v>
      </c>
    </row>
    <row r="70204" spans="1:3" x14ac:dyDescent="0.2">
      <c r="A70204" t="s">
        <v>23212</v>
      </c>
      <c r="B70204">
        <v>0</v>
      </c>
      <c r="C70204">
        <v>0</v>
      </c>
    </row>
    <row r="70205" spans="1:3" x14ac:dyDescent="0.2">
      <c r="A70205" t="s">
        <v>23214</v>
      </c>
      <c r="B70205">
        <v>0</v>
      </c>
      <c r="C70205">
        <v>0</v>
      </c>
    </row>
    <row r="70206" spans="1:3" x14ac:dyDescent="0.2">
      <c r="A70206" t="s">
        <v>23216</v>
      </c>
      <c r="B70206">
        <v>0</v>
      </c>
      <c r="C70206">
        <v>0</v>
      </c>
    </row>
    <row r="70207" spans="1:3" x14ac:dyDescent="0.2">
      <c r="A70207" t="s">
        <v>23217</v>
      </c>
      <c r="B70207">
        <v>0</v>
      </c>
      <c r="C70207">
        <v>0</v>
      </c>
    </row>
    <row r="70208" spans="1:3" x14ac:dyDescent="0.2">
      <c r="A70208" t="s">
        <v>23218</v>
      </c>
      <c r="B70208">
        <v>0</v>
      </c>
      <c r="C70208">
        <v>0</v>
      </c>
    </row>
    <row r="70209" spans="1:3" x14ac:dyDescent="0.2">
      <c r="A70209" t="s">
        <v>23225</v>
      </c>
      <c r="B70209">
        <v>0</v>
      </c>
      <c r="C70209">
        <v>0</v>
      </c>
    </row>
    <row r="70210" spans="1:3" x14ac:dyDescent="0.2">
      <c r="A70210" t="s">
        <v>23226</v>
      </c>
      <c r="B70210">
        <v>0</v>
      </c>
      <c r="C70210">
        <v>0</v>
      </c>
    </row>
    <row r="70211" spans="1:3" x14ac:dyDescent="0.2">
      <c r="A70211" t="s">
        <v>23230</v>
      </c>
      <c r="B70211">
        <v>0</v>
      </c>
      <c r="C70211">
        <v>0</v>
      </c>
    </row>
    <row r="70212" spans="1:3" x14ac:dyDescent="0.2">
      <c r="A70212" t="s">
        <v>23231</v>
      </c>
      <c r="B70212">
        <v>0</v>
      </c>
      <c r="C70212">
        <v>0</v>
      </c>
    </row>
    <row r="70213" spans="1:3" x14ac:dyDescent="0.2">
      <c r="A70213" t="s">
        <v>23233</v>
      </c>
      <c r="B70213">
        <v>0</v>
      </c>
      <c r="C70213">
        <v>0</v>
      </c>
    </row>
    <row r="70214" spans="1:3" x14ac:dyDescent="0.2">
      <c r="A70214" t="s">
        <v>23236</v>
      </c>
      <c r="B70214">
        <v>0</v>
      </c>
      <c r="C70214">
        <v>0</v>
      </c>
    </row>
    <row r="70215" spans="1:3" x14ac:dyDescent="0.2">
      <c r="A70215" t="s">
        <v>23249</v>
      </c>
      <c r="B70215">
        <v>0</v>
      </c>
      <c r="C70215">
        <v>0</v>
      </c>
    </row>
    <row r="70216" spans="1:3" x14ac:dyDescent="0.2">
      <c r="A70216" t="s">
        <v>23257</v>
      </c>
      <c r="B70216">
        <v>0</v>
      </c>
      <c r="C70216">
        <v>0</v>
      </c>
    </row>
    <row r="70217" spans="1:3" x14ac:dyDescent="0.2">
      <c r="A70217" t="s">
        <v>23266</v>
      </c>
      <c r="B70217">
        <v>0</v>
      </c>
      <c r="C70217">
        <v>0</v>
      </c>
    </row>
    <row r="70218" spans="1:3" x14ac:dyDescent="0.2">
      <c r="A70218" t="s">
        <v>23267</v>
      </c>
      <c r="B70218">
        <v>0</v>
      </c>
      <c r="C70218">
        <v>0</v>
      </c>
    </row>
    <row r="70219" spans="1:3" x14ac:dyDescent="0.2">
      <c r="A70219" t="s">
        <v>23271</v>
      </c>
      <c r="B70219">
        <v>0</v>
      </c>
      <c r="C70219">
        <v>0</v>
      </c>
    </row>
    <row r="70220" spans="1:3" x14ac:dyDescent="0.2">
      <c r="A70220" t="s">
        <v>23272</v>
      </c>
      <c r="B70220">
        <v>0</v>
      </c>
      <c r="C70220">
        <v>0</v>
      </c>
    </row>
    <row r="70221" spans="1:3" x14ac:dyDescent="0.2">
      <c r="A70221" t="s">
        <v>23277</v>
      </c>
      <c r="B70221">
        <v>0</v>
      </c>
      <c r="C70221">
        <v>0</v>
      </c>
    </row>
    <row r="70222" spans="1:3" x14ac:dyDescent="0.2">
      <c r="A70222" t="s">
        <v>23278</v>
      </c>
      <c r="B70222">
        <v>0</v>
      </c>
      <c r="C70222">
        <v>0</v>
      </c>
    </row>
    <row r="70223" spans="1:3" x14ac:dyDescent="0.2">
      <c r="A70223" t="s">
        <v>23285</v>
      </c>
      <c r="B70223">
        <v>0</v>
      </c>
      <c r="C70223">
        <v>0</v>
      </c>
    </row>
    <row r="70224" spans="1:3" x14ac:dyDescent="0.2">
      <c r="A70224" t="s">
        <v>23287</v>
      </c>
      <c r="B70224">
        <v>0</v>
      </c>
      <c r="C70224">
        <v>0</v>
      </c>
    </row>
    <row r="70225" spans="1:3" x14ac:dyDescent="0.2">
      <c r="A70225" t="s">
        <v>23319</v>
      </c>
      <c r="B70225">
        <v>0</v>
      </c>
      <c r="C70225">
        <v>0</v>
      </c>
    </row>
    <row r="70226" spans="1:3" x14ac:dyDescent="0.2">
      <c r="A70226" t="s">
        <v>23327</v>
      </c>
      <c r="B70226">
        <v>0</v>
      </c>
      <c r="C70226">
        <v>0</v>
      </c>
    </row>
    <row r="70227" spans="1:3" x14ac:dyDescent="0.2">
      <c r="A70227" t="s">
        <v>23336</v>
      </c>
      <c r="B70227">
        <v>0</v>
      </c>
      <c r="C70227">
        <v>0</v>
      </c>
    </row>
    <row r="70228" spans="1:3" x14ac:dyDescent="0.2">
      <c r="A70228" t="s">
        <v>23339</v>
      </c>
      <c r="B70228">
        <v>0</v>
      </c>
      <c r="C70228">
        <v>0</v>
      </c>
    </row>
    <row r="70229" spans="1:3" x14ac:dyDescent="0.2">
      <c r="A70229" t="s">
        <v>23343</v>
      </c>
      <c r="B70229">
        <v>0</v>
      </c>
      <c r="C70229">
        <v>0</v>
      </c>
    </row>
    <row r="70230" spans="1:3" x14ac:dyDescent="0.2">
      <c r="A70230" t="s">
        <v>23347</v>
      </c>
      <c r="B70230">
        <v>0</v>
      </c>
      <c r="C70230">
        <v>0</v>
      </c>
    </row>
    <row r="70231" spans="1:3" x14ac:dyDescent="0.2">
      <c r="A70231" t="s">
        <v>23353</v>
      </c>
      <c r="B70231">
        <v>0</v>
      </c>
      <c r="C70231">
        <v>0</v>
      </c>
    </row>
    <row r="70232" spans="1:3" x14ac:dyDescent="0.2">
      <c r="A70232" t="s">
        <v>23361</v>
      </c>
      <c r="B70232">
        <v>0</v>
      </c>
      <c r="C70232">
        <v>0</v>
      </c>
    </row>
    <row r="70233" spans="1:3" x14ac:dyDescent="0.2">
      <c r="A70233" t="s">
        <v>23365</v>
      </c>
      <c r="B70233">
        <v>0</v>
      </c>
      <c r="C70233">
        <v>0</v>
      </c>
    </row>
    <row r="70234" spans="1:3" x14ac:dyDescent="0.2">
      <c r="A70234" t="s">
        <v>23374</v>
      </c>
      <c r="B70234">
        <v>0</v>
      </c>
      <c r="C70234">
        <v>0</v>
      </c>
    </row>
    <row r="70235" spans="1:3" x14ac:dyDescent="0.2">
      <c r="A70235" t="s">
        <v>23375</v>
      </c>
      <c r="B70235">
        <v>0</v>
      </c>
      <c r="C70235">
        <v>0</v>
      </c>
    </row>
    <row r="70236" spans="1:3" x14ac:dyDescent="0.2">
      <c r="A70236" t="s">
        <v>23382</v>
      </c>
      <c r="B70236">
        <v>0</v>
      </c>
      <c r="C70236">
        <v>0</v>
      </c>
    </row>
    <row r="70237" spans="1:3" x14ac:dyDescent="0.2">
      <c r="A70237" t="s">
        <v>23389</v>
      </c>
      <c r="B70237">
        <v>0</v>
      </c>
      <c r="C70237">
        <v>0</v>
      </c>
    </row>
    <row r="70238" spans="1:3" x14ac:dyDescent="0.2">
      <c r="A70238" t="s">
        <v>23392</v>
      </c>
      <c r="B70238">
        <v>0</v>
      </c>
      <c r="C70238">
        <v>0</v>
      </c>
    </row>
    <row r="70239" spans="1:3" x14ac:dyDescent="0.2">
      <c r="A70239" t="s">
        <v>23397</v>
      </c>
      <c r="B70239">
        <v>0</v>
      </c>
      <c r="C70239">
        <v>0</v>
      </c>
    </row>
    <row r="70240" spans="1:3" x14ac:dyDescent="0.2">
      <c r="A70240" t="s">
        <v>23404</v>
      </c>
      <c r="B70240">
        <v>0</v>
      </c>
      <c r="C70240">
        <v>0</v>
      </c>
    </row>
    <row r="70241" spans="1:3" x14ac:dyDescent="0.2">
      <c r="A70241" t="s">
        <v>23406</v>
      </c>
      <c r="B70241">
        <v>0</v>
      </c>
      <c r="C70241">
        <v>0</v>
      </c>
    </row>
    <row r="70242" spans="1:3" x14ac:dyDescent="0.2">
      <c r="A70242" t="s">
        <v>23409</v>
      </c>
      <c r="B70242">
        <v>0</v>
      </c>
      <c r="C70242">
        <v>0</v>
      </c>
    </row>
    <row r="70243" spans="1:3" x14ac:dyDescent="0.2">
      <c r="A70243" t="s">
        <v>23410</v>
      </c>
      <c r="B70243">
        <v>0</v>
      </c>
      <c r="C70243">
        <v>0</v>
      </c>
    </row>
    <row r="70244" spans="1:3" x14ac:dyDescent="0.2">
      <c r="A70244" t="s">
        <v>23415</v>
      </c>
      <c r="B70244">
        <v>0</v>
      </c>
      <c r="C70244">
        <v>0</v>
      </c>
    </row>
    <row r="70245" spans="1:3" x14ac:dyDescent="0.2">
      <c r="A70245" t="s">
        <v>23418</v>
      </c>
      <c r="B70245">
        <v>0</v>
      </c>
      <c r="C70245">
        <v>0</v>
      </c>
    </row>
    <row r="70246" spans="1:3" x14ac:dyDescent="0.2">
      <c r="A70246" t="s">
        <v>23419</v>
      </c>
      <c r="B70246">
        <v>0</v>
      </c>
      <c r="C70246">
        <v>0</v>
      </c>
    </row>
    <row r="70247" spans="1:3" x14ac:dyDescent="0.2">
      <c r="A70247" t="s">
        <v>23422</v>
      </c>
      <c r="B70247">
        <v>0</v>
      </c>
      <c r="C70247">
        <v>0</v>
      </c>
    </row>
    <row r="70248" spans="1:3" x14ac:dyDescent="0.2">
      <c r="A70248" t="s">
        <v>23430</v>
      </c>
      <c r="B70248">
        <v>0</v>
      </c>
      <c r="C70248">
        <v>0</v>
      </c>
    </row>
    <row r="70249" spans="1:3" x14ac:dyDescent="0.2">
      <c r="A70249" t="s">
        <v>23431</v>
      </c>
      <c r="B70249">
        <v>0</v>
      </c>
      <c r="C70249">
        <v>0</v>
      </c>
    </row>
    <row r="70250" spans="1:3" x14ac:dyDescent="0.2">
      <c r="A70250" t="s">
        <v>23433</v>
      </c>
      <c r="B70250">
        <v>0</v>
      </c>
      <c r="C70250">
        <v>0</v>
      </c>
    </row>
    <row r="70251" spans="1:3" x14ac:dyDescent="0.2">
      <c r="A70251" t="s">
        <v>23434</v>
      </c>
      <c r="B70251">
        <v>0</v>
      </c>
      <c r="C70251">
        <v>0</v>
      </c>
    </row>
    <row r="70252" spans="1:3" x14ac:dyDescent="0.2">
      <c r="A70252" t="s">
        <v>23435</v>
      </c>
      <c r="B70252">
        <v>0</v>
      </c>
      <c r="C70252">
        <v>0</v>
      </c>
    </row>
    <row r="70253" spans="1:3" x14ac:dyDescent="0.2">
      <c r="A70253" t="s">
        <v>23437</v>
      </c>
      <c r="B70253">
        <v>0</v>
      </c>
      <c r="C70253">
        <v>0</v>
      </c>
    </row>
    <row r="70254" spans="1:3" x14ac:dyDescent="0.2">
      <c r="A70254" t="s">
        <v>23439</v>
      </c>
      <c r="B70254">
        <v>0</v>
      </c>
      <c r="C70254">
        <v>0</v>
      </c>
    </row>
    <row r="70255" spans="1:3" x14ac:dyDescent="0.2">
      <c r="A70255" t="s">
        <v>23443</v>
      </c>
      <c r="B70255">
        <v>0</v>
      </c>
      <c r="C70255">
        <v>0</v>
      </c>
    </row>
    <row r="70256" spans="1:3" x14ac:dyDescent="0.2">
      <c r="A70256" t="s">
        <v>23455</v>
      </c>
      <c r="B70256">
        <v>0</v>
      </c>
      <c r="C70256">
        <v>0</v>
      </c>
    </row>
    <row r="70257" spans="1:3" x14ac:dyDescent="0.2">
      <c r="A70257" t="s">
        <v>23458</v>
      </c>
      <c r="B70257">
        <v>0</v>
      </c>
      <c r="C70257">
        <v>0</v>
      </c>
    </row>
    <row r="70258" spans="1:3" x14ac:dyDescent="0.2">
      <c r="A70258" t="s">
        <v>23463</v>
      </c>
      <c r="B70258">
        <v>0</v>
      </c>
      <c r="C70258">
        <v>0</v>
      </c>
    </row>
    <row r="70259" spans="1:3" x14ac:dyDescent="0.2">
      <c r="A70259" t="s">
        <v>23482</v>
      </c>
      <c r="B70259">
        <v>0</v>
      </c>
      <c r="C70259">
        <v>0</v>
      </c>
    </row>
    <row r="70260" spans="1:3" x14ac:dyDescent="0.2">
      <c r="A70260" t="s">
        <v>23490</v>
      </c>
      <c r="B70260">
        <v>0</v>
      </c>
      <c r="C70260">
        <v>0</v>
      </c>
    </row>
    <row r="70261" spans="1:3" x14ac:dyDescent="0.2">
      <c r="A70261" t="s">
        <v>23499</v>
      </c>
      <c r="B70261">
        <v>0</v>
      </c>
      <c r="C70261">
        <v>0</v>
      </c>
    </row>
    <row r="70262" spans="1:3" x14ac:dyDescent="0.2">
      <c r="A70262" t="s">
        <v>23503</v>
      </c>
      <c r="B70262">
        <v>0</v>
      </c>
      <c r="C70262">
        <v>0</v>
      </c>
    </row>
    <row r="70263" spans="1:3" x14ac:dyDescent="0.2">
      <c r="A70263" t="s">
        <v>23508</v>
      </c>
      <c r="B70263">
        <v>0</v>
      </c>
      <c r="C70263">
        <v>0</v>
      </c>
    </row>
    <row r="70264" spans="1:3" x14ac:dyDescent="0.2">
      <c r="A70264" t="s">
        <v>23510</v>
      </c>
      <c r="B70264">
        <v>0</v>
      </c>
      <c r="C70264">
        <v>0</v>
      </c>
    </row>
    <row r="70265" spans="1:3" x14ac:dyDescent="0.2">
      <c r="A70265" t="s">
        <v>23512</v>
      </c>
      <c r="B70265">
        <v>0</v>
      </c>
      <c r="C70265">
        <v>0</v>
      </c>
    </row>
    <row r="70266" spans="1:3" x14ac:dyDescent="0.2">
      <c r="A70266" t="s">
        <v>23514</v>
      </c>
      <c r="B70266">
        <v>0</v>
      </c>
      <c r="C70266">
        <v>0</v>
      </c>
    </row>
    <row r="70267" spans="1:3" x14ac:dyDescent="0.2">
      <c r="A70267" t="s">
        <v>23519</v>
      </c>
      <c r="B70267">
        <v>0</v>
      </c>
      <c r="C70267">
        <v>0</v>
      </c>
    </row>
    <row r="70268" spans="1:3" x14ac:dyDescent="0.2">
      <c r="A70268" t="s">
        <v>23524</v>
      </c>
      <c r="B70268">
        <v>0</v>
      </c>
      <c r="C70268">
        <v>0</v>
      </c>
    </row>
    <row r="70269" spans="1:3" x14ac:dyDescent="0.2">
      <c r="A70269" t="s">
        <v>23531</v>
      </c>
      <c r="B70269">
        <v>0</v>
      </c>
      <c r="C70269">
        <v>0</v>
      </c>
    </row>
    <row r="70270" spans="1:3" x14ac:dyDescent="0.2">
      <c r="A70270" t="s">
        <v>23538</v>
      </c>
      <c r="B70270">
        <v>0</v>
      </c>
      <c r="C70270">
        <v>0</v>
      </c>
    </row>
    <row r="70271" spans="1:3" x14ac:dyDescent="0.2">
      <c r="A70271" t="s">
        <v>23540</v>
      </c>
      <c r="B70271">
        <v>0</v>
      </c>
      <c r="C70271">
        <v>0</v>
      </c>
    </row>
    <row r="70272" spans="1:3" x14ac:dyDescent="0.2">
      <c r="A70272" t="s">
        <v>23541</v>
      </c>
      <c r="B70272">
        <v>0</v>
      </c>
      <c r="C70272">
        <v>0</v>
      </c>
    </row>
    <row r="70273" spans="1:3" x14ac:dyDescent="0.2">
      <c r="A70273" t="s">
        <v>23543</v>
      </c>
      <c r="B70273">
        <v>0</v>
      </c>
      <c r="C70273">
        <v>0</v>
      </c>
    </row>
    <row r="70274" spans="1:3" x14ac:dyDescent="0.2">
      <c r="A70274" t="s">
        <v>23547</v>
      </c>
      <c r="B70274">
        <v>0</v>
      </c>
      <c r="C70274">
        <v>0</v>
      </c>
    </row>
    <row r="70275" spans="1:3" x14ac:dyDescent="0.2">
      <c r="A70275" t="s">
        <v>23556</v>
      </c>
      <c r="B70275">
        <v>0</v>
      </c>
      <c r="C70275">
        <v>0</v>
      </c>
    </row>
    <row r="70276" spans="1:3" x14ac:dyDescent="0.2">
      <c r="A70276" t="s">
        <v>23560</v>
      </c>
      <c r="B70276">
        <v>0</v>
      </c>
      <c r="C70276">
        <v>0</v>
      </c>
    </row>
    <row r="70277" spans="1:3" x14ac:dyDescent="0.2">
      <c r="A70277" t="s">
        <v>23564</v>
      </c>
      <c r="B70277">
        <v>0</v>
      </c>
      <c r="C70277">
        <v>0</v>
      </c>
    </row>
    <row r="70278" spans="1:3" x14ac:dyDescent="0.2">
      <c r="A70278" t="s">
        <v>23570</v>
      </c>
      <c r="B70278">
        <v>0</v>
      </c>
      <c r="C70278">
        <v>0</v>
      </c>
    </row>
    <row r="70279" spans="1:3" x14ac:dyDescent="0.2">
      <c r="A70279" t="s">
        <v>23576</v>
      </c>
      <c r="B70279">
        <v>0</v>
      </c>
      <c r="C70279">
        <v>0</v>
      </c>
    </row>
    <row r="70280" spans="1:3" x14ac:dyDescent="0.2">
      <c r="A70280" t="s">
        <v>23582</v>
      </c>
      <c r="B70280">
        <v>0</v>
      </c>
      <c r="C70280">
        <v>0</v>
      </c>
    </row>
    <row r="70281" spans="1:3" x14ac:dyDescent="0.2">
      <c r="A70281" t="s">
        <v>23583</v>
      </c>
      <c r="B70281">
        <v>0</v>
      </c>
      <c r="C70281">
        <v>0</v>
      </c>
    </row>
    <row r="70282" spans="1:3" x14ac:dyDescent="0.2">
      <c r="A70282" t="s">
        <v>23585</v>
      </c>
      <c r="B70282">
        <v>0</v>
      </c>
      <c r="C70282">
        <v>0</v>
      </c>
    </row>
    <row r="70283" spans="1:3" x14ac:dyDescent="0.2">
      <c r="A70283" t="s">
        <v>23586</v>
      </c>
      <c r="B70283">
        <v>0</v>
      </c>
      <c r="C70283">
        <v>0</v>
      </c>
    </row>
    <row r="70284" spans="1:3" x14ac:dyDescent="0.2">
      <c r="A70284" t="s">
        <v>23592</v>
      </c>
      <c r="B70284">
        <v>0</v>
      </c>
      <c r="C70284">
        <v>0</v>
      </c>
    </row>
    <row r="70285" spans="1:3" x14ac:dyDescent="0.2">
      <c r="A70285" t="s">
        <v>23595</v>
      </c>
      <c r="B70285">
        <v>0</v>
      </c>
      <c r="C70285">
        <v>0</v>
      </c>
    </row>
    <row r="70286" spans="1:3" x14ac:dyDescent="0.2">
      <c r="A70286" t="s">
        <v>23602</v>
      </c>
      <c r="B70286">
        <v>0</v>
      </c>
      <c r="C70286">
        <v>0</v>
      </c>
    </row>
    <row r="70287" spans="1:3" x14ac:dyDescent="0.2">
      <c r="A70287" t="s">
        <v>23603</v>
      </c>
      <c r="B70287">
        <v>0</v>
      </c>
      <c r="C70287">
        <v>0</v>
      </c>
    </row>
    <row r="70288" spans="1:3" x14ac:dyDescent="0.2">
      <c r="A70288" t="s">
        <v>23618</v>
      </c>
      <c r="B70288">
        <v>0</v>
      </c>
      <c r="C70288">
        <v>0</v>
      </c>
    </row>
    <row r="70289" spans="1:3" x14ac:dyDescent="0.2">
      <c r="A70289" t="s">
        <v>23635</v>
      </c>
      <c r="B70289">
        <v>0</v>
      </c>
      <c r="C70289">
        <v>0</v>
      </c>
    </row>
    <row r="70290" spans="1:3" x14ac:dyDescent="0.2">
      <c r="A70290" t="s">
        <v>23636</v>
      </c>
      <c r="B70290">
        <v>0</v>
      </c>
      <c r="C70290">
        <v>0</v>
      </c>
    </row>
    <row r="70291" spans="1:3" x14ac:dyDescent="0.2">
      <c r="A70291" t="s">
        <v>23650</v>
      </c>
      <c r="B70291">
        <v>0</v>
      </c>
      <c r="C70291">
        <v>0</v>
      </c>
    </row>
    <row r="70292" spans="1:3" x14ac:dyDescent="0.2">
      <c r="A70292">
        <v>20</v>
      </c>
      <c r="B70292">
        <v>0</v>
      </c>
      <c r="C70292">
        <v>0</v>
      </c>
    </row>
    <row r="70293" spans="1:3" x14ac:dyDescent="0.2">
      <c r="A70293" t="s">
        <v>23652</v>
      </c>
      <c r="B70293">
        <v>0</v>
      </c>
      <c r="C70293">
        <v>0</v>
      </c>
    </row>
    <row r="70294" spans="1:3" x14ac:dyDescent="0.2">
      <c r="A70294" t="s">
        <v>23653</v>
      </c>
      <c r="B70294">
        <v>0</v>
      </c>
      <c r="C70294">
        <v>0</v>
      </c>
    </row>
    <row r="70295" spans="1:3" x14ac:dyDescent="0.2">
      <c r="A70295" t="s">
        <v>23661</v>
      </c>
      <c r="B70295">
        <v>0</v>
      </c>
      <c r="C70295">
        <v>0</v>
      </c>
    </row>
    <row r="70296" spans="1:3" x14ac:dyDescent="0.2">
      <c r="A70296" t="s">
        <v>23667</v>
      </c>
      <c r="B70296">
        <v>0</v>
      </c>
      <c r="C70296">
        <v>0</v>
      </c>
    </row>
    <row r="70297" spans="1:3" x14ac:dyDescent="0.2">
      <c r="A70297" t="s">
        <v>23675</v>
      </c>
      <c r="B70297">
        <v>0</v>
      </c>
      <c r="C70297">
        <v>0</v>
      </c>
    </row>
    <row r="70298" spans="1:3" x14ac:dyDescent="0.2">
      <c r="A70298" t="s">
        <v>23677</v>
      </c>
      <c r="B70298">
        <v>0</v>
      </c>
      <c r="C70298">
        <v>0</v>
      </c>
    </row>
    <row r="70299" spans="1:3" x14ac:dyDescent="0.2">
      <c r="A70299" t="s">
        <v>23683</v>
      </c>
      <c r="B70299">
        <v>0</v>
      </c>
      <c r="C70299">
        <v>0</v>
      </c>
    </row>
    <row r="70300" spans="1:3" x14ac:dyDescent="0.2">
      <c r="A70300" t="s">
        <v>23685</v>
      </c>
      <c r="B70300">
        <v>0</v>
      </c>
      <c r="C70300">
        <v>0</v>
      </c>
    </row>
    <row r="70301" spans="1:3" x14ac:dyDescent="0.2">
      <c r="A70301" t="s">
        <v>23689</v>
      </c>
      <c r="B70301">
        <v>0</v>
      </c>
      <c r="C70301">
        <v>0</v>
      </c>
    </row>
    <row r="70302" spans="1:3" x14ac:dyDescent="0.2">
      <c r="A70302" t="s">
        <v>23690</v>
      </c>
      <c r="B70302">
        <v>0</v>
      </c>
      <c r="C70302">
        <v>0</v>
      </c>
    </row>
    <row r="70303" spans="1:3" x14ac:dyDescent="0.2">
      <c r="A70303" t="s">
        <v>23693</v>
      </c>
      <c r="B70303">
        <v>0</v>
      </c>
      <c r="C70303">
        <v>0</v>
      </c>
    </row>
    <row r="70304" spans="1:3" x14ac:dyDescent="0.2">
      <c r="A70304" t="s">
        <v>23700</v>
      </c>
      <c r="B70304">
        <v>0</v>
      </c>
      <c r="C70304">
        <v>0</v>
      </c>
    </row>
    <row r="70305" spans="1:3" x14ac:dyDescent="0.2">
      <c r="A70305" t="s">
        <v>23701</v>
      </c>
      <c r="B70305">
        <v>0</v>
      </c>
      <c r="C70305">
        <v>0</v>
      </c>
    </row>
    <row r="70306" spans="1:3" x14ac:dyDescent="0.2">
      <c r="A70306" t="s">
        <v>23702</v>
      </c>
      <c r="B70306">
        <v>0</v>
      </c>
      <c r="C70306">
        <v>0</v>
      </c>
    </row>
    <row r="70307" spans="1:3" x14ac:dyDescent="0.2">
      <c r="A70307" t="s">
        <v>23708</v>
      </c>
      <c r="B70307">
        <v>0</v>
      </c>
      <c r="C70307">
        <v>0</v>
      </c>
    </row>
    <row r="70308" spans="1:3" x14ac:dyDescent="0.2">
      <c r="A70308" t="s">
        <v>23711</v>
      </c>
      <c r="B70308">
        <v>0</v>
      </c>
      <c r="C70308">
        <v>0</v>
      </c>
    </row>
    <row r="70309" spans="1:3" x14ac:dyDescent="0.2">
      <c r="A70309" t="s">
        <v>23714</v>
      </c>
      <c r="B70309">
        <v>0</v>
      </c>
      <c r="C70309">
        <v>0</v>
      </c>
    </row>
    <row r="70310" spans="1:3" x14ac:dyDescent="0.2">
      <c r="A70310" t="s">
        <v>23720</v>
      </c>
      <c r="B70310">
        <v>0</v>
      </c>
      <c r="C70310">
        <v>0</v>
      </c>
    </row>
    <row r="70311" spans="1:3" x14ac:dyDescent="0.2">
      <c r="A70311" t="s">
        <v>23721</v>
      </c>
      <c r="B70311">
        <v>0</v>
      </c>
      <c r="C70311">
        <v>0</v>
      </c>
    </row>
    <row r="70312" spans="1:3" x14ac:dyDescent="0.2">
      <c r="A70312" t="s">
        <v>23722</v>
      </c>
      <c r="B70312">
        <v>0</v>
      </c>
      <c r="C70312">
        <v>0</v>
      </c>
    </row>
    <row r="70313" spans="1:3" x14ac:dyDescent="0.2">
      <c r="A70313" t="s">
        <v>23726</v>
      </c>
      <c r="B70313">
        <v>0</v>
      </c>
      <c r="C70313">
        <v>0</v>
      </c>
    </row>
    <row r="70314" spans="1:3" x14ac:dyDescent="0.2">
      <c r="A70314" t="s">
        <v>23732</v>
      </c>
      <c r="B70314">
        <v>0</v>
      </c>
      <c r="C70314">
        <v>0</v>
      </c>
    </row>
    <row r="70315" spans="1:3" x14ac:dyDescent="0.2">
      <c r="A70315" t="s">
        <v>23733</v>
      </c>
      <c r="B70315">
        <v>0</v>
      </c>
      <c r="C70315">
        <v>0</v>
      </c>
    </row>
    <row r="70316" spans="1:3" x14ac:dyDescent="0.2">
      <c r="A70316" t="s">
        <v>23738</v>
      </c>
      <c r="B70316">
        <v>0</v>
      </c>
      <c r="C70316">
        <v>0</v>
      </c>
    </row>
    <row r="70317" spans="1:3" x14ac:dyDescent="0.2">
      <c r="A70317" t="s">
        <v>23742</v>
      </c>
      <c r="B70317">
        <v>0</v>
      </c>
      <c r="C70317">
        <v>0</v>
      </c>
    </row>
    <row r="70318" spans="1:3" x14ac:dyDescent="0.2">
      <c r="A70318" t="s">
        <v>23748</v>
      </c>
      <c r="B70318">
        <v>0</v>
      </c>
      <c r="C70318">
        <v>0</v>
      </c>
    </row>
    <row r="70319" spans="1:3" x14ac:dyDescent="0.2">
      <c r="A70319" t="s">
        <v>23756</v>
      </c>
      <c r="B70319">
        <v>0</v>
      </c>
      <c r="C70319">
        <v>0</v>
      </c>
    </row>
    <row r="70320" spans="1:3" x14ac:dyDescent="0.2">
      <c r="A70320" t="s">
        <v>23759</v>
      </c>
      <c r="B70320">
        <v>0</v>
      </c>
      <c r="C70320">
        <v>0</v>
      </c>
    </row>
    <row r="70321" spans="1:3" x14ac:dyDescent="0.2">
      <c r="A70321" t="s">
        <v>23770</v>
      </c>
      <c r="B70321">
        <v>0</v>
      </c>
      <c r="C70321">
        <v>0</v>
      </c>
    </row>
    <row r="70322" spans="1:3" x14ac:dyDescent="0.2">
      <c r="A70322" t="s">
        <v>23803</v>
      </c>
      <c r="B70322">
        <v>0</v>
      </c>
      <c r="C70322">
        <v>0</v>
      </c>
    </row>
    <row r="70323" spans="1:3" x14ac:dyDescent="0.2">
      <c r="A70323" t="s">
        <v>23806</v>
      </c>
      <c r="B70323">
        <v>0</v>
      </c>
      <c r="C70323">
        <v>0</v>
      </c>
    </row>
    <row r="70324" spans="1:3" x14ac:dyDescent="0.2">
      <c r="A70324" t="s">
        <v>23808</v>
      </c>
      <c r="B70324">
        <v>0</v>
      </c>
      <c r="C70324">
        <v>0</v>
      </c>
    </row>
    <row r="70325" spans="1:3" x14ac:dyDescent="0.2">
      <c r="A70325" t="s">
        <v>23811</v>
      </c>
      <c r="B70325">
        <v>0</v>
      </c>
      <c r="C70325">
        <v>0</v>
      </c>
    </row>
    <row r="70326" spans="1:3" x14ac:dyDescent="0.2">
      <c r="A70326" t="s">
        <v>23813</v>
      </c>
      <c r="B70326">
        <v>0</v>
      </c>
      <c r="C70326">
        <v>0</v>
      </c>
    </row>
    <row r="70327" spans="1:3" x14ac:dyDescent="0.2">
      <c r="A70327" t="s">
        <v>23817</v>
      </c>
      <c r="B70327">
        <v>0</v>
      </c>
      <c r="C70327">
        <v>0</v>
      </c>
    </row>
    <row r="70328" spans="1:3" x14ac:dyDescent="0.2">
      <c r="A70328" t="s">
        <v>23824</v>
      </c>
      <c r="B70328">
        <v>0</v>
      </c>
      <c r="C70328">
        <v>0</v>
      </c>
    </row>
    <row r="70329" spans="1:3" x14ac:dyDescent="0.2">
      <c r="A70329" t="s">
        <v>23828</v>
      </c>
      <c r="B70329">
        <v>0</v>
      </c>
      <c r="C70329">
        <v>0</v>
      </c>
    </row>
    <row r="70330" spans="1:3" x14ac:dyDescent="0.2">
      <c r="A70330" t="s">
        <v>23834</v>
      </c>
      <c r="B70330">
        <v>0</v>
      </c>
      <c r="C70330">
        <v>0</v>
      </c>
    </row>
    <row r="70331" spans="1:3" x14ac:dyDescent="0.2">
      <c r="A70331" t="s">
        <v>23869</v>
      </c>
      <c r="B70331">
        <v>0</v>
      </c>
      <c r="C70331">
        <v>0</v>
      </c>
    </row>
    <row r="70332" spans="1:3" x14ac:dyDescent="0.2">
      <c r="A70332" t="s">
        <v>23877</v>
      </c>
      <c r="B70332">
        <v>0</v>
      </c>
      <c r="C70332">
        <v>0</v>
      </c>
    </row>
    <row r="70333" spans="1:3" x14ac:dyDescent="0.2">
      <c r="A70333" t="s">
        <v>23878</v>
      </c>
      <c r="B70333">
        <v>0</v>
      </c>
      <c r="C70333">
        <v>0</v>
      </c>
    </row>
    <row r="70334" spans="1:3" x14ac:dyDescent="0.2">
      <c r="A70334" t="s">
        <v>23881</v>
      </c>
      <c r="B70334">
        <v>0</v>
      </c>
      <c r="C70334">
        <v>0</v>
      </c>
    </row>
    <row r="70335" spans="1:3" x14ac:dyDescent="0.2">
      <c r="A70335" t="s">
        <v>23882</v>
      </c>
      <c r="B70335">
        <v>0</v>
      </c>
      <c r="C70335">
        <v>0</v>
      </c>
    </row>
    <row r="70336" spans="1:3" x14ac:dyDescent="0.2">
      <c r="A70336" t="s">
        <v>23885</v>
      </c>
      <c r="B70336">
        <v>0</v>
      </c>
      <c r="C70336">
        <v>0</v>
      </c>
    </row>
    <row r="70337" spans="1:3" x14ac:dyDescent="0.2">
      <c r="A70337" t="s">
        <v>23890</v>
      </c>
      <c r="B70337">
        <v>0</v>
      </c>
      <c r="C70337">
        <v>0</v>
      </c>
    </row>
    <row r="70338" spans="1:3" x14ac:dyDescent="0.2">
      <c r="A70338" t="s">
        <v>23897</v>
      </c>
      <c r="B70338">
        <v>0</v>
      </c>
      <c r="C70338">
        <v>0</v>
      </c>
    </row>
    <row r="70339" spans="1:3" x14ac:dyDescent="0.2">
      <c r="A70339" t="s">
        <v>23902</v>
      </c>
      <c r="B70339">
        <v>0</v>
      </c>
      <c r="C70339">
        <v>0</v>
      </c>
    </row>
    <row r="70340" spans="1:3" x14ac:dyDescent="0.2">
      <c r="A70340" t="s">
        <v>23907</v>
      </c>
      <c r="B70340">
        <v>0</v>
      </c>
      <c r="C70340">
        <v>0</v>
      </c>
    </row>
    <row r="70341" spans="1:3" x14ac:dyDescent="0.2">
      <c r="A70341" t="s">
        <v>23914</v>
      </c>
      <c r="B70341">
        <v>0</v>
      </c>
      <c r="C70341">
        <v>0</v>
      </c>
    </row>
    <row r="70342" spans="1:3" x14ac:dyDescent="0.2">
      <c r="A70342" t="s">
        <v>23920</v>
      </c>
      <c r="B70342">
        <v>0</v>
      </c>
      <c r="C70342">
        <v>0</v>
      </c>
    </row>
    <row r="70343" spans="1:3" x14ac:dyDescent="0.2">
      <c r="A70343" t="s">
        <v>23962</v>
      </c>
      <c r="B70343">
        <v>0</v>
      </c>
      <c r="C70343">
        <v>0</v>
      </c>
    </row>
    <row r="70344" spans="1:3" x14ac:dyDescent="0.2">
      <c r="A70344" t="s">
        <v>23972</v>
      </c>
      <c r="B70344">
        <v>0</v>
      </c>
      <c r="C70344">
        <v>0</v>
      </c>
    </row>
    <row r="70345" spans="1:3" x14ac:dyDescent="0.2">
      <c r="A70345" t="s">
        <v>23982</v>
      </c>
      <c r="B70345">
        <v>0</v>
      </c>
      <c r="C70345">
        <v>0</v>
      </c>
    </row>
    <row r="70346" spans="1:3" x14ac:dyDescent="0.2">
      <c r="A70346" t="s">
        <v>23986</v>
      </c>
      <c r="B70346">
        <v>0</v>
      </c>
      <c r="C70346">
        <v>0</v>
      </c>
    </row>
    <row r="70347" spans="1:3" x14ac:dyDescent="0.2">
      <c r="A70347" t="s">
        <v>23997</v>
      </c>
      <c r="B70347">
        <v>0</v>
      </c>
      <c r="C70347">
        <v>0</v>
      </c>
    </row>
    <row r="70348" spans="1:3" x14ac:dyDescent="0.2">
      <c r="A70348" t="s">
        <v>23999</v>
      </c>
      <c r="B70348">
        <v>0</v>
      </c>
      <c r="C70348">
        <v>0</v>
      </c>
    </row>
    <row r="70349" spans="1:3" x14ac:dyDescent="0.2">
      <c r="A70349" t="s">
        <v>24003</v>
      </c>
      <c r="B70349">
        <v>0</v>
      </c>
      <c r="C70349">
        <v>0</v>
      </c>
    </row>
    <row r="70350" spans="1:3" x14ac:dyDescent="0.2">
      <c r="A70350" t="s">
        <v>24004</v>
      </c>
      <c r="B70350">
        <v>0</v>
      </c>
      <c r="C70350">
        <v>0</v>
      </c>
    </row>
    <row r="70351" spans="1:3" x14ac:dyDescent="0.2">
      <c r="A70351" t="s">
        <v>24024</v>
      </c>
      <c r="B70351">
        <v>0</v>
      </c>
      <c r="C70351">
        <v>0</v>
      </c>
    </row>
    <row r="70352" spans="1:3" x14ac:dyDescent="0.2">
      <c r="A70352" t="s">
        <v>24044</v>
      </c>
      <c r="B70352">
        <v>0</v>
      </c>
      <c r="C70352">
        <v>0</v>
      </c>
    </row>
    <row r="70353" spans="1:3" x14ac:dyDescent="0.2">
      <c r="A70353" t="s">
        <v>24045</v>
      </c>
      <c r="B70353">
        <v>0</v>
      </c>
      <c r="C70353">
        <v>0</v>
      </c>
    </row>
    <row r="70354" spans="1:3" x14ac:dyDescent="0.2">
      <c r="A70354" t="s">
        <v>24046</v>
      </c>
      <c r="B70354">
        <v>0</v>
      </c>
      <c r="C70354">
        <v>0</v>
      </c>
    </row>
    <row r="70355" spans="1:3" x14ac:dyDescent="0.2">
      <c r="A70355" t="s">
        <v>24055</v>
      </c>
      <c r="B70355">
        <v>0</v>
      </c>
      <c r="C70355">
        <v>0</v>
      </c>
    </row>
    <row r="70356" spans="1:3" x14ac:dyDescent="0.2">
      <c r="A70356" t="s">
        <v>24062</v>
      </c>
      <c r="B70356">
        <v>0</v>
      </c>
      <c r="C70356">
        <v>0</v>
      </c>
    </row>
    <row r="70357" spans="1:3" x14ac:dyDescent="0.2">
      <c r="A70357" t="s">
        <v>24068</v>
      </c>
      <c r="B70357">
        <v>0</v>
      </c>
      <c r="C70357">
        <v>0</v>
      </c>
    </row>
    <row r="70358" spans="1:3" x14ac:dyDescent="0.2">
      <c r="A70358" t="s">
        <v>24069</v>
      </c>
      <c r="B70358">
        <v>0</v>
      </c>
      <c r="C70358">
        <v>0</v>
      </c>
    </row>
    <row r="70359" spans="1:3" x14ac:dyDescent="0.2">
      <c r="A70359" t="s">
        <v>24074</v>
      </c>
      <c r="B70359">
        <v>0</v>
      </c>
      <c r="C70359">
        <v>0</v>
      </c>
    </row>
    <row r="70360" spans="1:3" x14ac:dyDescent="0.2">
      <c r="A70360" t="s">
        <v>24077</v>
      </c>
      <c r="B70360">
        <v>0</v>
      </c>
      <c r="C70360">
        <v>0</v>
      </c>
    </row>
    <row r="70361" spans="1:3" x14ac:dyDescent="0.2">
      <c r="A70361" t="s">
        <v>24090</v>
      </c>
      <c r="B70361">
        <v>0</v>
      </c>
      <c r="C70361">
        <v>0</v>
      </c>
    </row>
    <row r="70362" spans="1:3" x14ac:dyDescent="0.2">
      <c r="A70362" t="s">
        <v>24097</v>
      </c>
      <c r="B70362">
        <v>0</v>
      </c>
      <c r="C70362">
        <v>0</v>
      </c>
    </row>
    <row r="70363" spans="1:3" x14ac:dyDescent="0.2">
      <c r="A70363" t="s">
        <v>24104</v>
      </c>
      <c r="B70363">
        <v>0</v>
      </c>
      <c r="C70363">
        <v>0</v>
      </c>
    </row>
    <row r="70364" spans="1:3" x14ac:dyDescent="0.2">
      <c r="A70364" t="s">
        <v>24108</v>
      </c>
      <c r="B70364">
        <v>0</v>
      </c>
      <c r="C70364">
        <v>0</v>
      </c>
    </row>
    <row r="70365" spans="1:3" x14ac:dyDescent="0.2">
      <c r="A70365" t="s">
        <v>24117</v>
      </c>
      <c r="B70365">
        <v>0</v>
      </c>
      <c r="C70365">
        <v>0</v>
      </c>
    </row>
    <row r="70366" spans="1:3" x14ac:dyDescent="0.2">
      <c r="A70366" t="s">
        <v>24137</v>
      </c>
      <c r="B70366">
        <v>0</v>
      </c>
      <c r="C70366">
        <v>0</v>
      </c>
    </row>
    <row r="70367" spans="1:3" x14ac:dyDescent="0.2">
      <c r="A70367" t="s">
        <v>24145</v>
      </c>
      <c r="B70367">
        <v>0</v>
      </c>
      <c r="C70367">
        <v>0</v>
      </c>
    </row>
    <row r="70368" spans="1:3" x14ac:dyDescent="0.2">
      <c r="A70368" t="s">
        <v>24158</v>
      </c>
      <c r="B70368">
        <v>0</v>
      </c>
      <c r="C70368">
        <v>0</v>
      </c>
    </row>
    <row r="70369" spans="1:3" x14ac:dyDescent="0.2">
      <c r="A70369" t="s">
        <v>24170</v>
      </c>
      <c r="B70369">
        <v>0</v>
      </c>
      <c r="C70369">
        <v>0</v>
      </c>
    </row>
    <row r="70370" spans="1:3" x14ac:dyDescent="0.2">
      <c r="A70370" t="s">
        <v>24175</v>
      </c>
      <c r="B70370">
        <v>0</v>
      </c>
      <c r="C70370">
        <v>0</v>
      </c>
    </row>
    <row r="70371" spans="1:3" x14ac:dyDescent="0.2">
      <c r="A70371" t="s">
        <v>24176</v>
      </c>
      <c r="B70371">
        <v>0</v>
      </c>
      <c r="C70371">
        <v>0</v>
      </c>
    </row>
    <row r="70372" spans="1:3" x14ac:dyDescent="0.2">
      <c r="A70372" t="s">
        <v>24190</v>
      </c>
      <c r="B70372">
        <v>0</v>
      </c>
      <c r="C70372">
        <v>0</v>
      </c>
    </row>
    <row r="70373" spans="1:3" x14ac:dyDescent="0.2">
      <c r="A70373" t="s">
        <v>24193</v>
      </c>
      <c r="B70373">
        <v>0</v>
      </c>
      <c r="C70373">
        <v>0</v>
      </c>
    </row>
    <row r="70374" spans="1:3" x14ac:dyDescent="0.2">
      <c r="A70374" t="s">
        <v>24207</v>
      </c>
      <c r="B70374">
        <v>0</v>
      </c>
      <c r="C70374">
        <v>0</v>
      </c>
    </row>
    <row r="70375" spans="1:3" x14ac:dyDescent="0.2">
      <c r="A70375" t="s">
        <v>24222</v>
      </c>
      <c r="B70375">
        <v>0</v>
      </c>
      <c r="C70375">
        <v>0</v>
      </c>
    </row>
    <row r="70376" spans="1:3" x14ac:dyDescent="0.2">
      <c r="A70376" t="s">
        <v>24227</v>
      </c>
      <c r="B70376">
        <v>0</v>
      </c>
      <c r="C70376">
        <v>0</v>
      </c>
    </row>
    <row r="70377" spans="1:3" x14ac:dyDescent="0.2">
      <c r="A70377" t="s">
        <v>24230</v>
      </c>
      <c r="B70377">
        <v>0</v>
      </c>
      <c r="C70377">
        <v>0</v>
      </c>
    </row>
    <row r="70378" spans="1:3" x14ac:dyDescent="0.2">
      <c r="A70378" t="s">
        <v>24242</v>
      </c>
      <c r="B70378">
        <v>0</v>
      </c>
      <c r="C70378">
        <v>0</v>
      </c>
    </row>
    <row r="70379" spans="1:3" x14ac:dyDescent="0.2">
      <c r="A70379" t="s">
        <v>24244</v>
      </c>
      <c r="B70379">
        <v>0</v>
      </c>
      <c r="C70379">
        <v>0</v>
      </c>
    </row>
    <row r="70380" spans="1:3" x14ac:dyDescent="0.2">
      <c r="A70380" t="s">
        <v>24245</v>
      </c>
      <c r="B70380">
        <v>0</v>
      </c>
      <c r="C70380">
        <v>0</v>
      </c>
    </row>
    <row r="70381" spans="1:3" x14ac:dyDescent="0.2">
      <c r="A70381" t="s">
        <v>24259</v>
      </c>
      <c r="B70381">
        <v>0</v>
      </c>
      <c r="C70381">
        <v>0</v>
      </c>
    </row>
    <row r="70382" spans="1:3" x14ac:dyDescent="0.2">
      <c r="A70382" t="s">
        <v>24261</v>
      </c>
      <c r="B70382">
        <v>0</v>
      </c>
      <c r="C70382">
        <v>0</v>
      </c>
    </row>
    <row r="70383" spans="1:3" x14ac:dyDescent="0.2">
      <c r="A70383" t="s">
        <v>24268</v>
      </c>
      <c r="B70383">
        <v>0</v>
      </c>
      <c r="C70383">
        <v>0</v>
      </c>
    </row>
    <row r="70384" spans="1:3" x14ac:dyDescent="0.2">
      <c r="A70384" t="s">
        <v>24278</v>
      </c>
      <c r="B70384">
        <v>0</v>
      </c>
      <c r="C70384">
        <v>0</v>
      </c>
    </row>
    <row r="70385" spans="1:3" x14ac:dyDescent="0.2">
      <c r="A70385" t="s">
        <v>24293</v>
      </c>
      <c r="B70385">
        <v>0</v>
      </c>
      <c r="C70385">
        <v>0</v>
      </c>
    </row>
    <row r="70386" spans="1:3" x14ac:dyDescent="0.2">
      <c r="A70386" t="s">
        <v>24298</v>
      </c>
      <c r="B70386">
        <v>0</v>
      </c>
      <c r="C70386">
        <v>0</v>
      </c>
    </row>
    <row r="70387" spans="1:3" x14ac:dyDescent="0.2">
      <c r="A70387" t="s">
        <v>24308</v>
      </c>
      <c r="B70387">
        <v>0</v>
      </c>
      <c r="C70387">
        <v>0</v>
      </c>
    </row>
    <row r="70388" spans="1:3" x14ac:dyDescent="0.2">
      <c r="A70388" t="s">
        <v>24315</v>
      </c>
      <c r="B70388">
        <v>0</v>
      </c>
      <c r="C70388">
        <v>0</v>
      </c>
    </row>
    <row r="70389" spans="1:3" x14ac:dyDescent="0.2">
      <c r="A70389" t="s">
        <v>24316</v>
      </c>
      <c r="B70389">
        <v>0</v>
      </c>
      <c r="C70389">
        <v>0</v>
      </c>
    </row>
    <row r="70390" spans="1:3" x14ac:dyDescent="0.2">
      <c r="A70390" t="s">
        <v>24336</v>
      </c>
      <c r="B70390">
        <v>0</v>
      </c>
      <c r="C70390">
        <v>0</v>
      </c>
    </row>
    <row r="70391" spans="1:3" x14ac:dyDescent="0.2">
      <c r="A70391" t="s">
        <v>24342</v>
      </c>
      <c r="B70391">
        <v>0</v>
      </c>
      <c r="C70391">
        <v>0</v>
      </c>
    </row>
    <row r="70392" spans="1:3" x14ac:dyDescent="0.2">
      <c r="A70392" t="s">
        <v>24345</v>
      </c>
      <c r="B70392">
        <v>0</v>
      </c>
      <c r="C70392">
        <v>0</v>
      </c>
    </row>
    <row r="70393" spans="1:3" x14ac:dyDescent="0.2">
      <c r="A70393" t="s">
        <v>24351</v>
      </c>
      <c r="B70393">
        <v>0</v>
      </c>
      <c r="C70393">
        <v>0</v>
      </c>
    </row>
    <row r="70394" spans="1:3" x14ac:dyDescent="0.2">
      <c r="A70394" t="s">
        <v>24358</v>
      </c>
      <c r="B70394">
        <v>0</v>
      </c>
      <c r="C70394">
        <v>0</v>
      </c>
    </row>
    <row r="70395" spans="1:3" x14ac:dyDescent="0.2">
      <c r="A70395" t="s">
        <v>24360</v>
      </c>
      <c r="B70395">
        <v>0</v>
      </c>
      <c r="C70395">
        <v>0</v>
      </c>
    </row>
    <row r="70396" spans="1:3" x14ac:dyDescent="0.2">
      <c r="A70396" t="s">
        <v>24372</v>
      </c>
      <c r="B70396">
        <v>0</v>
      </c>
      <c r="C70396">
        <v>0</v>
      </c>
    </row>
    <row r="70397" spans="1:3" x14ac:dyDescent="0.2">
      <c r="A70397">
        <v>2022222222</v>
      </c>
      <c r="B70397">
        <v>0</v>
      </c>
      <c r="C70397">
        <v>0</v>
      </c>
    </row>
    <row r="70398" spans="1:3" x14ac:dyDescent="0.2">
      <c r="A70398" t="s">
        <v>24373</v>
      </c>
      <c r="B70398">
        <v>0</v>
      </c>
      <c r="C70398">
        <v>0</v>
      </c>
    </row>
    <row r="70399" spans="1:3" x14ac:dyDescent="0.2">
      <c r="A70399" t="s">
        <v>24375</v>
      </c>
      <c r="B70399">
        <v>0</v>
      </c>
      <c r="C70399">
        <v>0</v>
      </c>
    </row>
    <row r="70400" spans="1:3" x14ac:dyDescent="0.2">
      <c r="A70400" t="s">
        <v>24379</v>
      </c>
      <c r="B70400">
        <v>0</v>
      </c>
      <c r="C70400">
        <v>0</v>
      </c>
    </row>
    <row r="70401" spans="1:3" x14ac:dyDescent="0.2">
      <c r="A70401">
        <v>18023</v>
      </c>
      <c r="B70401">
        <v>0</v>
      </c>
      <c r="C70401">
        <v>0</v>
      </c>
    </row>
    <row r="70402" spans="1:3" x14ac:dyDescent="0.2">
      <c r="A70402" t="s">
        <v>24381</v>
      </c>
      <c r="B70402">
        <v>0</v>
      </c>
      <c r="C70402">
        <v>0</v>
      </c>
    </row>
    <row r="70403" spans="1:3" x14ac:dyDescent="0.2">
      <c r="A70403" t="s">
        <v>24387</v>
      </c>
      <c r="B70403">
        <v>0</v>
      </c>
      <c r="C70403">
        <v>0</v>
      </c>
    </row>
    <row r="70404" spans="1:3" x14ac:dyDescent="0.2">
      <c r="A70404">
        <v>3366</v>
      </c>
      <c r="B70404">
        <v>0</v>
      </c>
      <c r="C70404">
        <v>0</v>
      </c>
    </row>
    <row r="70405" spans="1:3" x14ac:dyDescent="0.2">
      <c r="A70405" t="s">
        <v>24389</v>
      </c>
      <c r="B70405">
        <v>0</v>
      </c>
      <c r="C70405">
        <v>0</v>
      </c>
    </row>
    <row r="70406" spans="1:3" x14ac:dyDescent="0.2">
      <c r="A70406" t="s">
        <v>24391</v>
      </c>
      <c r="B70406">
        <v>0</v>
      </c>
      <c r="C70406">
        <v>0</v>
      </c>
    </row>
    <row r="70407" spans="1:3" x14ac:dyDescent="0.2">
      <c r="A70407" t="s">
        <v>24394</v>
      </c>
      <c r="B70407">
        <v>0</v>
      </c>
      <c r="C70407">
        <v>0</v>
      </c>
    </row>
    <row r="70408" spans="1:3" x14ac:dyDescent="0.2">
      <c r="A70408" t="s">
        <v>24397</v>
      </c>
      <c r="B70408">
        <v>0</v>
      </c>
      <c r="C70408">
        <v>0</v>
      </c>
    </row>
    <row r="70409" spans="1:3" x14ac:dyDescent="0.2">
      <c r="A70409" t="s">
        <v>24398</v>
      </c>
      <c r="B70409">
        <v>0</v>
      </c>
      <c r="C70409">
        <v>0</v>
      </c>
    </row>
    <row r="70410" spans="1:3" x14ac:dyDescent="0.2">
      <c r="A70410" t="s">
        <v>24400</v>
      </c>
      <c r="B70410">
        <v>0</v>
      </c>
      <c r="C70410">
        <v>0</v>
      </c>
    </row>
    <row r="70411" spans="1:3" x14ac:dyDescent="0.2">
      <c r="A70411" t="s">
        <v>24404</v>
      </c>
      <c r="B70411">
        <v>0</v>
      </c>
      <c r="C70411">
        <v>0</v>
      </c>
    </row>
    <row r="70412" spans="1:3" x14ac:dyDescent="0.2">
      <c r="A70412">
        <v>53331</v>
      </c>
      <c r="B70412">
        <v>0</v>
      </c>
      <c r="C70412">
        <v>0</v>
      </c>
    </row>
    <row r="70413" spans="1:3" x14ac:dyDescent="0.2">
      <c r="A70413" t="s">
        <v>24409</v>
      </c>
      <c r="B70413">
        <v>0</v>
      </c>
      <c r="C70413">
        <v>0</v>
      </c>
    </row>
    <row r="70414" spans="1:3" x14ac:dyDescent="0.2">
      <c r="A70414" t="s">
        <v>24410</v>
      </c>
      <c r="B70414">
        <v>0</v>
      </c>
      <c r="C70414">
        <v>0</v>
      </c>
    </row>
    <row r="70415" spans="1:3" x14ac:dyDescent="0.2">
      <c r="A70415" t="s">
        <v>24413</v>
      </c>
      <c r="B70415">
        <v>0</v>
      </c>
      <c r="C70415">
        <v>0</v>
      </c>
    </row>
    <row r="70416" spans="1:3" x14ac:dyDescent="0.2">
      <c r="A70416" t="s">
        <v>24415</v>
      </c>
      <c r="B70416">
        <v>0</v>
      </c>
      <c r="C70416">
        <v>0</v>
      </c>
    </row>
    <row r="70417" spans="1:3" x14ac:dyDescent="0.2">
      <c r="A70417" t="s">
        <v>24419</v>
      </c>
      <c r="B70417">
        <v>0</v>
      </c>
      <c r="C70417">
        <v>0</v>
      </c>
    </row>
    <row r="70418" spans="1:3" x14ac:dyDescent="0.2">
      <c r="A70418" t="s">
        <v>24421</v>
      </c>
      <c r="B70418">
        <v>0</v>
      </c>
      <c r="C70418">
        <v>0</v>
      </c>
    </row>
    <row r="70419" spans="1:3" x14ac:dyDescent="0.2">
      <c r="A70419" t="s">
        <v>24423</v>
      </c>
      <c r="B70419">
        <v>0</v>
      </c>
      <c r="C70419">
        <v>0</v>
      </c>
    </row>
    <row r="70420" spans="1:3" x14ac:dyDescent="0.2">
      <c r="A70420" t="s">
        <v>24424</v>
      </c>
      <c r="B70420">
        <v>0</v>
      </c>
      <c r="C70420">
        <v>0</v>
      </c>
    </row>
    <row r="70421" spans="1:3" x14ac:dyDescent="0.2">
      <c r="A70421" t="s">
        <v>24426</v>
      </c>
      <c r="B70421">
        <v>0</v>
      </c>
      <c r="C70421">
        <v>0</v>
      </c>
    </row>
    <row r="70422" spans="1:3" x14ac:dyDescent="0.2">
      <c r="A70422" t="s">
        <v>24429</v>
      </c>
      <c r="B70422">
        <v>0</v>
      </c>
      <c r="C70422">
        <v>0</v>
      </c>
    </row>
    <row r="70423" spans="1:3" x14ac:dyDescent="0.2">
      <c r="A70423" t="s">
        <v>24433</v>
      </c>
      <c r="B70423">
        <v>0</v>
      </c>
      <c r="C70423">
        <v>0</v>
      </c>
    </row>
    <row r="70424" spans="1:3" x14ac:dyDescent="0.2">
      <c r="A70424">
        <v>917</v>
      </c>
      <c r="B70424">
        <v>0</v>
      </c>
      <c r="C70424">
        <v>0</v>
      </c>
    </row>
    <row r="70425" spans="1:3" x14ac:dyDescent="0.2">
      <c r="A70425" t="s">
        <v>24435</v>
      </c>
      <c r="B70425">
        <v>0</v>
      </c>
      <c r="C70425">
        <v>0</v>
      </c>
    </row>
    <row r="70426" spans="1:3" x14ac:dyDescent="0.2">
      <c r="A70426" t="s">
        <v>24439</v>
      </c>
      <c r="B70426">
        <v>0</v>
      </c>
      <c r="C70426">
        <v>0</v>
      </c>
    </row>
    <row r="70427" spans="1:3" x14ac:dyDescent="0.2">
      <c r="A70427" t="s">
        <v>24443</v>
      </c>
      <c r="B70427">
        <v>0</v>
      </c>
      <c r="C70427">
        <v>0</v>
      </c>
    </row>
    <row r="70428" spans="1:3" x14ac:dyDescent="0.2">
      <c r="A70428" t="s">
        <v>24444</v>
      </c>
      <c r="B70428">
        <v>0</v>
      </c>
      <c r="C70428">
        <v>0</v>
      </c>
    </row>
    <row r="70429" spans="1:3" x14ac:dyDescent="0.2">
      <c r="A70429" t="s">
        <v>24445</v>
      </c>
      <c r="B70429">
        <v>0</v>
      </c>
      <c r="C70429">
        <v>0</v>
      </c>
    </row>
    <row r="70430" spans="1:3" x14ac:dyDescent="0.2">
      <c r="A70430" t="s">
        <v>24446</v>
      </c>
      <c r="B70430">
        <v>0</v>
      </c>
      <c r="C70430">
        <v>0</v>
      </c>
    </row>
    <row r="70431" spans="1:3" x14ac:dyDescent="0.2">
      <c r="A70431" t="s">
        <v>24447</v>
      </c>
      <c r="B70431">
        <v>0</v>
      </c>
      <c r="C70431">
        <v>0</v>
      </c>
    </row>
    <row r="70432" spans="1:3" x14ac:dyDescent="0.2">
      <c r="A70432" t="s">
        <v>24460</v>
      </c>
      <c r="B70432">
        <v>0</v>
      </c>
      <c r="C70432">
        <v>0</v>
      </c>
    </row>
    <row r="70433" spans="1:3" x14ac:dyDescent="0.2">
      <c r="A70433" t="s">
        <v>24464</v>
      </c>
      <c r="B70433">
        <v>0</v>
      </c>
      <c r="C70433">
        <v>0</v>
      </c>
    </row>
    <row r="70434" spans="1:3" x14ac:dyDescent="0.2">
      <c r="A70434" t="s">
        <v>24466</v>
      </c>
      <c r="B70434">
        <v>0</v>
      </c>
      <c r="C70434">
        <v>0</v>
      </c>
    </row>
    <row r="70435" spans="1:3" x14ac:dyDescent="0.2">
      <c r="A70435" t="s">
        <v>24474</v>
      </c>
      <c r="B70435">
        <v>0</v>
      </c>
      <c r="C70435">
        <v>0</v>
      </c>
    </row>
    <row r="70436" spans="1:3" x14ac:dyDescent="0.2">
      <c r="A70436" t="s">
        <v>24479</v>
      </c>
      <c r="B70436">
        <v>0</v>
      </c>
      <c r="C70436">
        <v>0</v>
      </c>
    </row>
    <row r="70437" spans="1:3" x14ac:dyDescent="0.2">
      <c r="A70437" t="s">
        <v>24480</v>
      </c>
      <c r="B70437">
        <v>0</v>
      </c>
      <c r="C70437">
        <v>0</v>
      </c>
    </row>
    <row r="70438" spans="1:3" x14ac:dyDescent="0.2">
      <c r="A70438" t="s">
        <v>24485</v>
      </c>
      <c r="B70438">
        <v>0</v>
      </c>
      <c r="C70438">
        <v>0</v>
      </c>
    </row>
    <row r="70439" spans="1:3" x14ac:dyDescent="0.2">
      <c r="A70439" t="s">
        <v>24487</v>
      </c>
      <c r="B70439">
        <v>0</v>
      </c>
      <c r="C70439">
        <v>0</v>
      </c>
    </row>
    <row r="70440" spans="1:3" x14ac:dyDescent="0.2">
      <c r="A70440" t="s">
        <v>24493</v>
      </c>
      <c r="B70440">
        <v>0</v>
      </c>
      <c r="C70440">
        <v>0</v>
      </c>
    </row>
    <row r="70441" spans="1:3" x14ac:dyDescent="0.2">
      <c r="A70441" t="s">
        <v>24496</v>
      </c>
      <c r="B70441">
        <v>0</v>
      </c>
      <c r="C70441">
        <v>0</v>
      </c>
    </row>
    <row r="70442" spans="1:3" x14ac:dyDescent="0.2">
      <c r="A70442" t="s">
        <v>24501</v>
      </c>
      <c r="B70442">
        <v>0</v>
      </c>
      <c r="C70442">
        <v>0</v>
      </c>
    </row>
    <row r="70443" spans="1:3" x14ac:dyDescent="0.2">
      <c r="A70443" t="s">
        <v>24514</v>
      </c>
      <c r="B70443">
        <v>0</v>
      </c>
      <c r="C70443">
        <v>0</v>
      </c>
    </row>
    <row r="70444" spans="1:3" x14ac:dyDescent="0.2">
      <c r="A70444" t="s">
        <v>24515</v>
      </c>
      <c r="B70444">
        <v>0</v>
      </c>
      <c r="C70444">
        <v>0</v>
      </c>
    </row>
    <row r="70445" spans="1:3" x14ac:dyDescent="0.2">
      <c r="A70445" t="s">
        <v>24516</v>
      </c>
      <c r="B70445">
        <v>0</v>
      </c>
      <c r="C70445">
        <v>0</v>
      </c>
    </row>
    <row r="70446" spans="1:3" x14ac:dyDescent="0.2">
      <c r="A70446" t="s">
        <v>24520</v>
      </c>
      <c r="B70446">
        <v>0</v>
      </c>
      <c r="C70446">
        <v>0</v>
      </c>
    </row>
    <row r="70447" spans="1:3" x14ac:dyDescent="0.2">
      <c r="A70447" t="s">
        <v>24522</v>
      </c>
      <c r="B70447">
        <v>0</v>
      </c>
      <c r="C70447">
        <v>0</v>
      </c>
    </row>
    <row r="70448" spans="1:3" x14ac:dyDescent="0.2">
      <c r="A70448" t="s">
        <v>24525</v>
      </c>
      <c r="B70448">
        <v>0</v>
      </c>
      <c r="C70448">
        <v>0</v>
      </c>
    </row>
    <row r="70449" spans="1:3" x14ac:dyDescent="0.2">
      <c r="A70449" t="s">
        <v>24531</v>
      </c>
      <c r="B70449">
        <v>0</v>
      </c>
      <c r="C70449">
        <v>0</v>
      </c>
    </row>
    <row r="70450" spans="1:3" x14ac:dyDescent="0.2">
      <c r="A70450" t="s">
        <v>24534</v>
      </c>
      <c r="B70450">
        <v>0</v>
      </c>
      <c r="C70450">
        <v>0</v>
      </c>
    </row>
    <row r="70451" spans="1:3" x14ac:dyDescent="0.2">
      <c r="A70451" t="s">
        <v>24537</v>
      </c>
      <c r="B70451">
        <v>0</v>
      </c>
      <c r="C70451">
        <v>0</v>
      </c>
    </row>
    <row r="70452" spans="1:3" x14ac:dyDescent="0.2">
      <c r="A70452" t="s">
        <v>24541</v>
      </c>
      <c r="B70452">
        <v>0</v>
      </c>
      <c r="C70452">
        <v>0</v>
      </c>
    </row>
    <row r="70453" spans="1:3" x14ac:dyDescent="0.2">
      <c r="A70453" t="s">
        <v>24542</v>
      </c>
      <c r="B70453">
        <v>0</v>
      </c>
      <c r="C70453">
        <v>0</v>
      </c>
    </row>
    <row r="70454" spans="1:3" x14ac:dyDescent="0.2">
      <c r="A70454" t="s">
        <v>24545</v>
      </c>
      <c r="B70454">
        <v>0</v>
      </c>
      <c r="C70454">
        <v>0</v>
      </c>
    </row>
    <row r="70455" spans="1:3" x14ac:dyDescent="0.2">
      <c r="A70455" t="s">
        <v>24547</v>
      </c>
      <c r="B70455">
        <v>0</v>
      </c>
      <c r="C70455">
        <v>0</v>
      </c>
    </row>
    <row r="70456" spans="1:3" x14ac:dyDescent="0.2">
      <c r="A70456" t="s">
        <v>24548</v>
      </c>
      <c r="B70456">
        <v>0</v>
      </c>
      <c r="C70456">
        <v>0</v>
      </c>
    </row>
    <row r="70457" spans="1:3" x14ac:dyDescent="0.2">
      <c r="A70457" t="s">
        <v>24550</v>
      </c>
      <c r="B70457">
        <v>0</v>
      </c>
      <c r="C70457">
        <v>0</v>
      </c>
    </row>
    <row r="70458" spans="1:3" x14ac:dyDescent="0.2">
      <c r="A70458" t="s">
        <v>24560</v>
      </c>
      <c r="B70458">
        <v>0</v>
      </c>
      <c r="C70458">
        <v>0</v>
      </c>
    </row>
    <row r="70459" spans="1:3" x14ac:dyDescent="0.2">
      <c r="A70459" t="s">
        <v>24565</v>
      </c>
      <c r="B70459">
        <v>0</v>
      </c>
      <c r="C70459">
        <v>0</v>
      </c>
    </row>
    <row r="70460" spans="1:3" x14ac:dyDescent="0.2">
      <c r="A70460" t="s">
        <v>24568</v>
      </c>
      <c r="B70460">
        <v>0</v>
      </c>
      <c r="C70460">
        <v>0</v>
      </c>
    </row>
    <row r="70461" spans="1:3" x14ac:dyDescent="0.2">
      <c r="A70461" t="s">
        <v>24572</v>
      </c>
      <c r="B70461">
        <v>0</v>
      </c>
      <c r="C70461">
        <v>0</v>
      </c>
    </row>
    <row r="70462" spans="1:3" x14ac:dyDescent="0.2">
      <c r="A70462" t="s">
        <v>24574</v>
      </c>
      <c r="B70462">
        <v>0</v>
      </c>
      <c r="C70462">
        <v>0</v>
      </c>
    </row>
    <row r="70463" spans="1:3" x14ac:dyDescent="0.2">
      <c r="A70463" t="s">
        <v>24575</v>
      </c>
      <c r="B70463">
        <v>0</v>
      </c>
      <c r="C70463">
        <v>0</v>
      </c>
    </row>
    <row r="70464" spans="1:3" x14ac:dyDescent="0.2">
      <c r="A70464" t="s">
        <v>24579</v>
      </c>
      <c r="B70464">
        <v>0</v>
      </c>
      <c r="C70464">
        <v>0</v>
      </c>
    </row>
    <row r="70465" spans="1:3" x14ac:dyDescent="0.2">
      <c r="A70465" t="s">
        <v>24580</v>
      </c>
      <c r="B70465">
        <v>0</v>
      </c>
      <c r="C70465">
        <v>0</v>
      </c>
    </row>
    <row r="70466" spans="1:3" x14ac:dyDescent="0.2">
      <c r="A70466" t="s">
        <v>24582</v>
      </c>
      <c r="B70466">
        <v>0</v>
      </c>
      <c r="C70466">
        <v>0</v>
      </c>
    </row>
    <row r="70467" spans="1:3" x14ac:dyDescent="0.2">
      <c r="A70467" t="s">
        <v>24583</v>
      </c>
      <c r="B70467">
        <v>0</v>
      </c>
      <c r="C70467">
        <v>0</v>
      </c>
    </row>
    <row r="70468" spans="1:3" x14ac:dyDescent="0.2">
      <c r="A70468" t="s">
        <v>24586</v>
      </c>
      <c r="B70468">
        <v>0</v>
      </c>
      <c r="C70468">
        <v>0</v>
      </c>
    </row>
    <row r="70469" spans="1:3" x14ac:dyDescent="0.2">
      <c r="A70469" t="s">
        <v>24590</v>
      </c>
      <c r="B70469">
        <v>0</v>
      </c>
      <c r="C70469">
        <v>0</v>
      </c>
    </row>
    <row r="70470" spans="1:3" x14ac:dyDescent="0.2">
      <c r="A70470" t="s">
        <v>24591</v>
      </c>
      <c r="B70470">
        <v>0</v>
      </c>
      <c r="C70470">
        <v>0</v>
      </c>
    </row>
    <row r="70471" spans="1:3" x14ac:dyDescent="0.2">
      <c r="A70471" t="s">
        <v>24592</v>
      </c>
      <c r="B70471">
        <v>0</v>
      </c>
      <c r="C70471">
        <v>0</v>
      </c>
    </row>
    <row r="70472" spans="1:3" x14ac:dyDescent="0.2">
      <c r="A70472" t="s">
        <v>24597</v>
      </c>
      <c r="B70472">
        <v>0</v>
      </c>
      <c r="C70472">
        <v>0</v>
      </c>
    </row>
    <row r="70473" spans="1:3" x14ac:dyDescent="0.2">
      <c r="A70473" t="s">
        <v>24601</v>
      </c>
      <c r="B70473">
        <v>0</v>
      </c>
      <c r="C70473">
        <v>0</v>
      </c>
    </row>
    <row r="70474" spans="1:3" x14ac:dyDescent="0.2">
      <c r="A70474" t="s">
        <v>24603</v>
      </c>
      <c r="B70474">
        <v>0</v>
      </c>
      <c r="C70474">
        <v>0</v>
      </c>
    </row>
    <row r="70475" spans="1:3" x14ac:dyDescent="0.2">
      <c r="A70475" t="s">
        <v>24607</v>
      </c>
      <c r="B70475">
        <v>0</v>
      </c>
      <c r="C70475">
        <v>0</v>
      </c>
    </row>
    <row r="70476" spans="1:3" x14ac:dyDescent="0.2">
      <c r="A70476" t="s">
        <v>24612</v>
      </c>
      <c r="B70476">
        <v>0</v>
      </c>
      <c r="C70476">
        <v>0</v>
      </c>
    </row>
    <row r="70477" spans="1:3" x14ac:dyDescent="0.2">
      <c r="A70477" t="s">
        <v>24614</v>
      </c>
      <c r="B70477">
        <v>0</v>
      </c>
      <c r="C70477">
        <v>0</v>
      </c>
    </row>
    <row r="70478" spans="1:3" x14ac:dyDescent="0.2">
      <c r="A70478" t="s">
        <v>24618</v>
      </c>
      <c r="B70478">
        <v>0</v>
      </c>
      <c r="C70478">
        <v>0</v>
      </c>
    </row>
    <row r="70479" spans="1:3" x14ac:dyDescent="0.2">
      <c r="A70479" t="s">
        <v>24619</v>
      </c>
      <c r="B70479">
        <v>0</v>
      </c>
      <c r="C70479">
        <v>0</v>
      </c>
    </row>
    <row r="70480" spans="1:3" x14ac:dyDescent="0.2">
      <c r="A70480" t="s">
        <v>24620</v>
      </c>
      <c r="B70480">
        <v>0</v>
      </c>
      <c r="C70480">
        <v>0</v>
      </c>
    </row>
    <row r="70481" spans="1:3" x14ac:dyDescent="0.2">
      <c r="A70481" t="s">
        <v>24622</v>
      </c>
      <c r="B70481">
        <v>0</v>
      </c>
      <c r="C70481">
        <v>0</v>
      </c>
    </row>
    <row r="70482" spans="1:3" x14ac:dyDescent="0.2">
      <c r="A70482" t="s">
        <v>24624</v>
      </c>
      <c r="B70482">
        <v>0</v>
      </c>
      <c r="C70482">
        <v>0</v>
      </c>
    </row>
    <row r="70483" spans="1:3" x14ac:dyDescent="0.2">
      <c r="A70483" t="s">
        <v>24626</v>
      </c>
      <c r="B70483">
        <v>0</v>
      </c>
      <c r="C70483">
        <v>0</v>
      </c>
    </row>
    <row r="70484" spans="1:3" x14ac:dyDescent="0.2">
      <c r="A70484" t="s">
        <v>24632</v>
      </c>
      <c r="B70484">
        <v>0</v>
      </c>
      <c r="C70484">
        <v>0</v>
      </c>
    </row>
    <row r="70485" spans="1:3" x14ac:dyDescent="0.2">
      <c r="A70485" t="s">
        <v>24635</v>
      </c>
      <c r="B70485">
        <v>0</v>
      </c>
      <c r="C70485">
        <v>0</v>
      </c>
    </row>
    <row r="70486" spans="1:3" x14ac:dyDescent="0.2">
      <c r="A70486" t="s">
        <v>24639</v>
      </c>
      <c r="B70486">
        <v>0</v>
      </c>
      <c r="C70486">
        <v>0</v>
      </c>
    </row>
    <row r="70487" spans="1:3" x14ac:dyDescent="0.2">
      <c r="A70487" t="s">
        <v>24650</v>
      </c>
      <c r="B70487">
        <v>0</v>
      </c>
      <c r="C70487">
        <v>0</v>
      </c>
    </row>
    <row r="70488" spans="1:3" x14ac:dyDescent="0.2">
      <c r="A70488" t="s">
        <v>24656</v>
      </c>
      <c r="B70488">
        <v>0</v>
      </c>
      <c r="C70488">
        <v>0</v>
      </c>
    </row>
    <row r="70489" spans="1:3" x14ac:dyDescent="0.2">
      <c r="A70489" t="s">
        <v>24657</v>
      </c>
      <c r="B70489">
        <v>0</v>
      </c>
      <c r="C70489">
        <v>0</v>
      </c>
    </row>
    <row r="70490" spans="1:3" x14ac:dyDescent="0.2">
      <c r="A70490" t="s">
        <v>24659</v>
      </c>
      <c r="B70490">
        <v>0</v>
      </c>
      <c r="C70490">
        <v>0</v>
      </c>
    </row>
    <row r="70491" spans="1:3" x14ac:dyDescent="0.2">
      <c r="A70491" t="s">
        <v>24660</v>
      </c>
      <c r="B70491">
        <v>0</v>
      </c>
      <c r="C70491">
        <v>0</v>
      </c>
    </row>
    <row r="70492" spans="1:3" x14ac:dyDescent="0.2">
      <c r="A70492" t="s">
        <v>24662</v>
      </c>
      <c r="B70492">
        <v>0</v>
      </c>
      <c r="C70492">
        <v>0</v>
      </c>
    </row>
    <row r="70493" spans="1:3" x14ac:dyDescent="0.2">
      <c r="A70493" t="s">
        <v>24668</v>
      </c>
      <c r="B70493">
        <v>0</v>
      </c>
      <c r="C70493">
        <v>0</v>
      </c>
    </row>
    <row r="70494" spans="1:3" x14ac:dyDescent="0.2">
      <c r="A70494" t="s">
        <v>24670</v>
      </c>
      <c r="B70494">
        <v>0</v>
      </c>
      <c r="C70494">
        <v>0</v>
      </c>
    </row>
    <row r="70495" spans="1:3" x14ac:dyDescent="0.2">
      <c r="A70495" t="s">
        <v>24672</v>
      </c>
      <c r="B70495">
        <v>0</v>
      </c>
      <c r="C70495">
        <v>0</v>
      </c>
    </row>
    <row r="70496" spans="1:3" x14ac:dyDescent="0.2">
      <c r="A70496" t="s">
        <v>24680</v>
      </c>
      <c r="B70496">
        <v>0</v>
      </c>
      <c r="C70496">
        <v>0</v>
      </c>
    </row>
    <row r="70497" spans="1:3" x14ac:dyDescent="0.2">
      <c r="A70497" t="s">
        <v>24681</v>
      </c>
      <c r="B70497">
        <v>0</v>
      </c>
      <c r="C70497">
        <v>0</v>
      </c>
    </row>
    <row r="70498" spans="1:3" x14ac:dyDescent="0.2">
      <c r="A70498" t="s">
        <v>24684</v>
      </c>
      <c r="B70498">
        <v>0</v>
      </c>
      <c r="C70498">
        <v>0</v>
      </c>
    </row>
    <row r="70499" spans="1:3" x14ac:dyDescent="0.2">
      <c r="A70499" t="s">
        <v>24685</v>
      </c>
      <c r="B70499">
        <v>0</v>
      </c>
      <c r="C70499">
        <v>0</v>
      </c>
    </row>
    <row r="70500" spans="1:3" x14ac:dyDescent="0.2">
      <c r="A70500" t="s">
        <v>24687</v>
      </c>
      <c r="B70500">
        <v>0</v>
      </c>
      <c r="C70500">
        <v>0</v>
      </c>
    </row>
    <row r="70501" spans="1:3" x14ac:dyDescent="0.2">
      <c r="A70501" t="s">
        <v>24688</v>
      </c>
      <c r="B70501">
        <v>0</v>
      </c>
      <c r="C70501">
        <v>0</v>
      </c>
    </row>
    <row r="70502" spans="1:3" x14ac:dyDescent="0.2">
      <c r="A70502" t="s">
        <v>24701</v>
      </c>
      <c r="B70502">
        <v>0</v>
      </c>
      <c r="C70502">
        <v>0</v>
      </c>
    </row>
    <row r="70503" spans="1:3" x14ac:dyDescent="0.2">
      <c r="A70503" t="s">
        <v>24705</v>
      </c>
      <c r="B70503">
        <v>0</v>
      </c>
      <c r="C70503">
        <v>0</v>
      </c>
    </row>
    <row r="70504" spans="1:3" x14ac:dyDescent="0.2">
      <c r="A70504" t="s">
        <v>24706</v>
      </c>
      <c r="B70504">
        <v>0</v>
      </c>
      <c r="C70504">
        <v>0</v>
      </c>
    </row>
    <row r="70505" spans="1:3" x14ac:dyDescent="0.2">
      <c r="A70505" t="s">
        <v>24707</v>
      </c>
      <c r="B70505">
        <v>0</v>
      </c>
      <c r="C70505">
        <v>0</v>
      </c>
    </row>
    <row r="70506" spans="1:3" x14ac:dyDescent="0.2">
      <c r="A70506" t="s">
        <v>24708</v>
      </c>
      <c r="B70506">
        <v>0</v>
      </c>
      <c r="C70506">
        <v>0</v>
      </c>
    </row>
    <row r="70507" spans="1:3" x14ac:dyDescent="0.2">
      <c r="A70507" t="s">
        <v>24710</v>
      </c>
      <c r="B70507">
        <v>0</v>
      </c>
      <c r="C70507">
        <v>0</v>
      </c>
    </row>
    <row r="70508" spans="1:3" x14ac:dyDescent="0.2">
      <c r="A70508" t="s">
        <v>24711</v>
      </c>
      <c r="B70508">
        <v>0</v>
      </c>
      <c r="C70508">
        <v>0</v>
      </c>
    </row>
    <row r="70509" spans="1:3" x14ac:dyDescent="0.2">
      <c r="A70509" t="s">
        <v>24712</v>
      </c>
      <c r="B70509">
        <v>0</v>
      </c>
      <c r="C70509">
        <v>0</v>
      </c>
    </row>
    <row r="70510" spans="1:3" x14ac:dyDescent="0.2">
      <c r="A70510" t="s">
        <v>24715</v>
      </c>
      <c r="B70510">
        <v>0</v>
      </c>
      <c r="C70510">
        <v>0</v>
      </c>
    </row>
    <row r="70511" spans="1:3" x14ac:dyDescent="0.2">
      <c r="A70511" t="s">
        <v>24716</v>
      </c>
      <c r="B70511">
        <v>0</v>
      </c>
      <c r="C70511">
        <v>0</v>
      </c>
    </row>
    <row r="70512" spans="1:3" x14ac:dyDescent="0.2">
      <c r="A70512" t="s">
        <v>24717</v>
      </c>
      <c r="B70512">
        <v>0</v>
      </c>
      <c r="C70512">
        <v>0</v>
      </c>
    </row>
    <row r="70513" spans="1:3" x14ac:dyDescent="0.2">
      <c r="A70513" t="s">
        <v>24723</v>
      </c>
      <c r="B70513">
        <v>0</v>
      </c>
      <c r="C70513">
        <v>0</v>
      </c>
    </row>
    <row r="70514" spans="1:3" x14ac:dyDescent="0.2">
      <c r="A70514" t="s">
        <v>24726</v>
      </c>
      <c r="B70514">
        <v>0</v>
      </c>
      <c r="C70514">
        <v>0</v>
      </c>
    </row>
    <row r="70515" spans="1:3" x14ac:dyDescent="0.2">
      <c r="A70515" t="s">
        <v>24727</v>
      </c>
      <c r="B70515">
        <v>0</v>
      </c>
      <c r="C70515">
        <v>0</v>
      </c>
    </row>
    <row r="70516" spans="1:3" x14ac:dyDescent="0.2">
      <c r="A70516" t="s">
        <v>24730</v>
      </c>
      <c r="B70516">
        <v>0</v>
      </c>
      <c r="C70516">
        <v>0</v>
      </c>
    </row>
    <row r="70517" spans="1:3" x14ac:dyDescent="0.2">
      <c r="A70517" t="s">
        <v>24738</v>
      </c>
      <c r="B70517">
        <v>0</v>
      </c>
      <c r="C70517">
        <v>0</v>
      </c>
    </row>
    <row r="70518" spans="1:3" x14ac:dyDescent="0.2">
      <c r="A70518" t="s">
        <v>24742</v>
      </c>
      <c r="B70518">
        <v>0</v>
      </c>
      <c r="C70518">
        <v>0</v>
      </c>
    </row>
    <row r="70519" spans="1:3" x14ac:dyDescent="0.2">
      <c r="A70519" t="s">
        <v>24749</v>
      </c>
      <c r="B70519">
        <v>0</v>
      </c>
      <c r="C70519">
        <v>0</v>
      </c>
    </row>
    <row r="70520" spans="1:3" x14ac:dyDescent="0.2">
      <c r="A70520" t="s">
        <v>24753</v>
      </c>
      <c r="B70520">
        <v>0</v>
      </c>
      <c r="C70520">
        <v>0</v>
      </c>
    </row>
    <row r="70521" spans="1:3" x14ac:dyDescent="0.2">
      <c r="A70521" t="s">
        <v>24767</v>
      </c>
      <c r="B70521">
        <v>0</v>
      </c>
      <c r="C70521">
        <v>0</v>
      </c>
    </row>
    <row r="70522" spans="1:3" x14ac:dyDescent="0.2">
      <c r="A70522" t="s">
        <v>24768</v>
      </c>
      <c r="B70522">
        <v>0</v>
      </c>
      <c r="C70522">
        <v>0</v>
      </c>
    </row>
    <row r="70523" spans="1:3" x14ac:dyDescent="0.2">
      <c r="A70523" t="s">
        <v>24770</v>
      </c>
      <c r="B70523">
        <v>0</v>
      </c>
      <c r="C70523">
        <v>0</v>
      </c>
    </row>
    <row r="70524" spans="1:3" x14ac:dyDescent="0.2">
      <c r="A70524" t="s">
        <v>24776</v>
      </c>
      <c r="B70524">
        <v>0</v>
      </c>
      <c r="C70524">
        <v>0</v>
      </c>
    </row>
    <row r="70525" spans="1:3" x14ac:dyDescent="0.2">
      <c r="A70525" t="s">
        <v>24780</v>
      </c>
      <c r="B70525">
        <v>0</v>
      </c>
      <c r="C70525">
        <v>0</v>
      </c>
    </row>
    <row r="70526" spans="1:3" x14ac:dyDescent="0.2">
      <c r="A70526" t="s">
        <v>24785</v>
      </c>
      <c r="B70526">
        <v>0</v>
      </c>
      <c r="C70526">
        <v>0</v>
      </c>
    </row>
    <row r="70527" spans="1:3" x14ac:dyDescent="0.2">
      <c r="A70527" t="s">
        <v>24786</v>
      </c>
      <c r="B70527">
        <v>0</v>
      </c>
      <c r="C70527">
        <v>0</v>
      </c>
    </row>
    <row r="70528" spans="1:3" x14ac:dyDescent="0.2">
      <c r="A70528" t="s">
        <v>24787</v>
      </c>
      <c r="B70528">
        <v>0</v>
      </c>
      <c r="C70528">
        <v>0</v>
      </c>
    </row>
    <row r="70529" spans="1:3" x14ac:dyDescent="0.2">
      <c r="A70529" t="s">
        <v>24788</v>
      </c>
      <c r="B70529">
        <v>0</v>
      </c>
      <c r="C70529">
        <v>0</v>
      </c>
    </row>
    <row r="70530" spans="1:3" x14ac:dyDescent="0.2">
      <c r="A70530" t="s">
        <v>24791</v>
      </c>
      <c r="B70530">
        <v>0</v>
      </c>
      <c r="C70530">
        <v>0</v>
      </c>
    </row>
    <row r="70531" spans="1:3" x14ac:dyDescent="0.2">
      <c r="A70531" t="s">
        <v>24792</v>
      </c>
      <c r="B70531">
        <v>0</v>
      </c>
      <c r="C70531">
        <v>0</v>
      </c>
    </row>
    <row r="70532" spans="1:3" x14ac:dyDescent="0.2">
      <c r="A70532" t="s">
        <v>24795</v>
      </c>
      <c r="B70532">
        <v>0</v>
      </c>
      <c r="C70532">
        <v>0</v>
      </c>
    </row>
    <row r="70533" spans="1:3" x14ac:dyDescent="0.2">
      <c r="A70533" t="s">
        <v>24796</v>
      </c>
      <c r="B70533">
        <v>0</v>
      </c>
      <c r="C70533">
        <v>0</v>
      </c>
    </row>
    <row r="70534" spans="1:3" x14ac:dyDescent="0.2">
      <c r="A70534" t="s">
        <v>24798</v>
      </c>
      <c r="B70534">
        <v>0</v>
      </c>
      <c r="C70534">
        <v>0</v>
      </c>
    </row>
    <row r="70535" spans="1:3" x14ac:dyDescent="0.2">
      <c r="A70535" t="s">
        <v>24799</v>
      </c>
      <c r="B70535">
        <v>0</v>
      </c>
      <c r="C70535">
        <v>0</v>
      </c>
    </row>
    <row r="70536" spans="1:3" x14ac:dyDescent="0.2">
      <c r="A70536" t="s">
        <v>24801</v>
      </c>
      <c r="B70536">
        <v>0</v>
      </c>
      <c r="C70536">
        <v>0</v>
      </c>
    </row>
    <row r="70537" spans="1:3" x14ac:dyDescent="0.2">
      <c r="A70537" t="s">
        <v>24803</v>
      </c>
      <c r="B70537">
        <v>0</v>
      </c>
      <c r="C70537">
        <v>0</v>
      </c>
    </row>
    <row r="70538" spans="1:3" x14ac:dyDescent="0.2">
      <c r="A70538" t="s">
        <v>24805</v>
      </c>
      <c r="B70538">
        <v>0</v>
      </c>
      <c r="C70538">
        <v>0</v>
      </c>
    </row>
    <row r="70539" spans="1:3" x14ac:dyDescent="0.2">
      <c r="A70539" t="s">
        <v>24806</v>
      </c>
      <c r="B70539">
        <v>0</v>
      </c>
      <c r="C70539">
        <v>0</v>
      </c>
    </row>
    <row r="70540" spans="1:3" x14ac:dyDescent="0.2">
      <c r="A70540" t="s">
        <v>24809</v>
      </c>
      <c r="B70540">
        <v>0</v>
      </c>
      <c r="C70540">
        <v>0</v>
      </c>
    </row>
    <row r="70541" spans="1:3" x14ac:dyDescent="0.2">
      <c r="A70541" t="s">
        <v>24810</v>
      </c>
      <c r="B70541">
        <v>0</v>
      </c>
      <c r="C70541">
        <v>0</v>
      </c>
    </row>
    <row r="70542" spans="1:3" x14ac:dyDescent="0.2">
      <c r="A70542" t="s">
        <v>24811</v>
      </c>
      <c r="B70542">
        <v>0</v>
      </c>
      <c r="C70542">
        <v>0</v>
      </c>
    </row>
    <row r="70543" spans="1:3" x14ac:dyDescent="0.2">
      <c r="A70543" t="s">
        <v>24816</v>
      </c>
      <c r="B70543">
        <v>0</v>
      </c>
      <c r="C70543">
        <v>0</v>
      </c>
    </row>
    <row r="70544" spans="1:3" x14ac:dyDescent="0.2">
      <c r="A70544" t="s">
        <v>24818</v>
      </c>
      <c r="B70544">
        <v>0</v>
      </c>
      <c r="C70544">
        <v>0</v>
      </c>
    </row>
    <row r="70545" spans="1:3" x14ac:dyDescent="0.2">
      <c r="A70545" t="s">
        <v>24820</v>
      </c>
      <c r="B70545">
        <v>0</v>
      </c>
      <c r="C70545">
        <v>0</v>
      </c>
    </row>
    <row r="70546" spans="1:3" x14ac:dyDescent="0.2">
      <c r="A70546" t="s">
        <v>24821</v>
      </c>
      <c r="B70546">
        <v>0</v>
      </c>
      <c r="C70546">
        <v>0</v>
      </c>
    </row>
    <row r="70547" spans="1:3" x14ac:dyDescent="0.2">
      <c r="A70547" t="s">
        <v>24825</v>
      </c>
      <c r="B70547">
        <v>0</v>
      </c>
      <c r="C70547">
        <v>0</v>
      </c>
    </row>
    <row r="70548" spans="1:3" x14ac:dyDescent="0.2">
      <c r="A70548" t="s">
        <v>24828</v>
      </c>
      <c r="B70548">
        <v>0</v>
      </c>
      <c r="C70548">
        <v>0</v>
      </c>
    </row>
    <row r="70549" spans="1:3" x14ac:dyDescent="0.2">
      <c r="A70549" t="s">
        <v>24829</v>
      </c>
      <c r="B70549">
        <v>0</v>
      </c>
      <c r="C70549">
        <v>0</v>
      </c>
    </row>
    <row r="70550" spans="1:3" x14ac:dyDescent="0.2">
      <c r="A70550" t="s">
        <v>24832</v>
      </c>
      <c r="B70550">
        <v>0</v>
      </c>
      <c r="C70550">
        <v>0</v>
      </c>
    </row>
    <row r="70551" spans="1:3" x14ac:dyDescent="0.2">
      <c r="A70551" t="s">
        <v>24833</v>
      </c>
      <c r="B70551">
        <v>0</v>
      </c>
      <c r="C70551">
        <v>0</v>
      </c>
    </row>
    <row r="70552" spans="1:3" x14ac:dyDescent="0.2">
      <c r="A70552" t="s">
        <v>24834</v>
      </c>
      <c r="B70552">
        <v>0</v>
      </c>
      <c r="C70552">
        <v>0</v>
      </c>
    </row>
    <row r="70553" spans="1:3" x14ac:dyDescent="0.2">
      <c r="A70553" t="s">
        <v>24835</v>
      </c>
      <c r="B70553">
        <v>0</v>
      </c>
      <c r="C70553">
        <v>0</v>
      </c>
    </row>
    <row r="70554" spans="1:3" x14ac:dyDescent="0.2">
      <c r="A70554" t="s">
        <v>24836</v>
      </c>
      <c r="B70554">
        <v>0</v>
      </c>
      <c r="C70554">
        <v>0</v>
      </c>
    </row>
    <row r="70555" spans="1:3" x14ac:dyDescent="0.2">
      <c r="A70555" t="s">
        <v>24838</v>
      </c>
      <c r="B70555">
        <v>0</v>
      </c>
      <c r="C70555">
        <v>0</v>
      </c>
    </row>
    <row r="70556" spans="1:3" x14ac:dyDescent="0.2">
      <c r="A70556" t="s">
        <v>24845</v>
      </c>
      <c r="B70556">
        <v>0</v>
      </c>
      <c r="C70556">
        <v>0</v>
      </c>
    </row>
    <row r="70557" spans="1:3" x14ac:dyDescent="0.2">
      <c r="A70557" t="s">
        <v>24850</v>
      </c>
      <c r="B70557">
        <v>0</v>
      </c>
      <c r="C70557">
        <v>0</v>
      </c>
    </row>
    <row r="70558" spans="1:3" x14ac:dyDescent="0.2">
      <c r="A70558" t="s">
        <v>24852</v>
      </c>
      <c r="B70558">
        <v>0</v>
      </c>
      <c r="C70558">
        <v>0</v>
      </c>
    </row>
    <row r="70559" spans="1:3" x14ac:dyDescent="0.2">
      <c r="A70559" t="s">
        <v>24853</v>
      </c>
      <c r="B70559">
        <v>0</v>
      </c>
      <c r="C70559">
        <v>0</v>
      </c>
    </row>
    <row r="70560" spans="1:3" x14ac:dyDescent="0.2">
      <c r="A70560" t="s">
        <v>24856</v>
      </c>
      <c r="B70560">
        <v>0</v>
      </c>
      <c r="C70560">
        <v>0</v>
      </c>
    </row>
    <row r="70561" spans="1:3" x14ac:dyDescent="0.2">
      <c r="A70561" t="s">
        <v>24858</v>
      </c>
      <c r="B70561">
        <v>0</v>
      </c>
      <c r="C70561">
        <v>0</v>
      </c>
    </row>
    <row r="70562" spans="1:3" x14ac:dyDescent="0.2">
      <c r="A70562" t="s">
        <v>24860</v>
      </c>
      <c r="B70562">
        <v>0</v>
      </c>
      <c r="C70562">
        <v>0</v>
      </c>
    </row>
    <row r="70563" spans="1:3" x14ac:dyDescent="0.2">
      <c r="A70563" t="s">
        <v>24862</v>
      </c>
      <c r="B70563">
        <v>0</v>
      </c>
      <c r="C70563">
        <v>0</v>
      </c>
    </row>
    <row r="70564" spans="1:3" x14ac:dyDescent="0.2">
      <c r="A70564" t="s">
        <v>24863</v>
      </c>
      <c r="B70564">
        <v>0</v>
      </c>
      <c r="C70564">
        <v>0</v>
      </c>
    </row>
    <row r="70565" spans="1:3" x14ac:dyDescent="0.2">
      <c r="A70565" t="s">
        <v>24865</v>
      </c>
      <c r="B70565">
        <v>0</v>
      </c>
      <c r="C70565">
        <v>0</v>
      </c>
    </row>
    <row r="70566" spans="1:3" x14ac:dyDescent="0.2">
      <c r="A70566" t="s">
        <v>24869</v>
      </c>
      <c r="B70566">
        <v>0</v>
      </c>
      <c r="C70566">
        <v>0</v>
      </c>
    </row>
    <row r="70567" spans="1:3" x14ac:dyDescent="0.2">
      <c r="A70567" t="s">
        <v>24874</v>
      </c>
      <c r="B70567">
        <v>0</v>
      </c>
      <c r="C70567">
        <v>0</v>
      </c>
    </row>
    <row r="70568" spans="1:3" x14ac:dyDescent="0.2">
      <c r="A70568" t="s">
        <v>24876</v>
      </c>
      <c r="B70568">
        <v>0</v>
      </c>
      <c r="C70568">
        <v>0</v>
      </c>
    </row>
    <row r="70569" spans="1:3" x14ac:dyDescent="0.2">
      <c r="A70569" t="s">
        <v>24878</v>
      </c>
      <c r="B70569">
        <v>0</v>
      </c>
      <c r="C70569">
        <v>0</v>
      </c>
    </row>
    <row r="70570" spans="1:3" x14ac:dyDescent="0.2">
      <c r="A70570" t="s">
        <v>24879</v>
      </c>
      <c r="B70570">
        <v>0</v>
      </c>
      <c r="C70570">
        <v>0</v>
      </c>
    </row>
    <row r="70571" spans="1:3" x14ac:dyDescent="0.2">
      <c r="A70571" t="s">
        <v>24881</v>
      </c>
      <c r="B70571">
        <v>0</v>
      </c>
      <c r="C70571">
        <v>0</v>
      </c>
    </row>
    <row r="70572" spans="1:3" x14ac:dyDescent="0.2">
      <c r="A70572" t="s">
        <v>24883</v>
      </c>
      <c r="B70572">
        <v>0</v>
      </c>
      <c r="C70572">
        <v>0</v>
      </c>
    </row>
    <row r="70573" spans="1:3" x14ac:dyDescent="0.2">
      <c r="A70573" t="s">
        <v>24885</v>
      </c>
      <c r="B70573">
        <v>0</v>
      </c>
      <c r="C70573">
        <v>0</v>
      </c>
    </row>
    <row r="70574" spans="1:3" x14ac:dyDescent="0.2">
      <c r="A70574" t="s">
        <v>24886</v>
      </c>
      <c r="B70574">
        <v>0</v>
      </c>
      <c r="C70574">
        <v>0</v>
      </c>
    </row>
    <row r="70575" spans="1:3" x14ac:dyDescent="0.2">
      <c r="A70575" t="s">
        <v>24887</v>
      </c>
      <c r="B70575">
        <v>0</v>
      </c>
      <c r="C70575">
        <v>0</v>
      </c>
    </row>
    <row r="70576" spans="1:3" x14ac:dyDescent="0.2">
      <c r="A70576" t="s">
        <v>24892</v>
      </c>
      <c r="B70576">
        <v>0</v>
      </c>
      <c r="C70576">
        <v>0</v>
      </c>
    </row>
    <row r="70577" spans="1:3" x14ac:dyDescent="0.2">
      <c r="A70577" t="s">
        <v>24894</v>
      </c>
      <c r="B70577">
        <v>0</v>
      </c>
      <c r="C70577">
        <v>0</v>
      </c>
    </row>
    <row r="70578" spans="1:3" x14ac:dyDescent="0.2">
      <c r="A70578" t="s">
        <v>24896</v>
      </c>
      <c r="B70578">
        <v>0</v>
      </c>
      <c r="C70578">
        <v>0</v>
      </c>
    </row>
    <row r="70579" spans="1:3" x14ac:dyDescent="0.2">
      <c r="A70579" t="s">
        <v>24897</v>
      </c>
      <c r="B70579">
        <v>0</v>
      </c>
      <c r="C70579">
        <v>0</v>
      </c>
    </row>
    <row r="70580" spans="1:3" x14ac:dyDescent="0.2">
      <c r="A70580" t="s">
        <v>24899</v>
      </c>
      <c r="B70580">
        <v>0</v>
      </c>
      <c r="C70580">
        <v>0</v>
      </c>
    </row>
    <row r="70581" spans="1:3" x14ac:dyDescent="0.2">
      <c r="A70581" t="s">
        <v>24901</v>
      </c>
      <c r="B70581">
        <v>0</v>
      </c>
      <c r="C70581">
        <v>0</v>
      </c>
    </row>
    <row r="70582" spans="1:3" x14ac:dyDescent="0.2">
      <c r="A70582" t="s">
        <v>24902</v>
      </c>
      <c r="B70582">
        <v>0</v>
      </c>
      <c r="C70582">
        <v>0</v>
      </c>
    </row>
    <row r="70583" spans="1:3" x14ac:dyDescent="0.2">
      <c r="A70583" t="s">
        <v>24905</v>
      </c>
      <c r="B70583">
        <v>0</v>
      </c>
      <c r="C70583">
        <v>0</v>
      </c>
    </row>
    <row r="70584" spans="1:3" x14ac:dyDescent="0.2">
      <c r="A70584" t="s">
        <v>24906</v>
      </c>
      <c r="B70584">
        <v>0</v>
      </c>
      <c r="C70584">
        <v>0</v>
      </c>
    </row>
    <row r="70585" spans="1:3" x14ac:dyDescent="0.2">
      <c r="A70585" t="s">
        <v>24909</v>
      </c>
      <c r="B70585">
        <v>0</v>
      </c>
      <c r="C70585">
        <v>0</v>
      </c>
    </row>
    <row r="70586" spans="1:3" x14ac:dyDescent="0.2">
      <c r="A70586" t="s">
        <v>24912</v>
      </c>
      <c r="B70586">
        <v>0</v>
      </c>
      <c r="C70586">
        <v>0</v>
      </c>
    </row>
    <row r="70587" spans="1:3" x14ac:dyDescent="0.2">
      <c r="A70587" t="s">
        <v>24913</v>
      </c>
      <c r="B70587">
        <v>0</v>
      </c>
      <c r="C70587">
        <v>0</v>
      </c>
    </row>
    <row r="70588" spans="1:3" x14ac:dyDescent="0.2">
      <c r="A70588" t="s">
        <v>24917</v>
      </c>
      <c r="B70588">
        <v>0</v>
      </c>
      <c r="C70588">
        <v>0</v>
      </c>
    </row>
    <row r="70589" spans="1:3" x14ac:dyDescent="0.2">
      <c r="A70589" t="s">
        <v>24920</v>
      </c>
      <c r="B70589">
        <v>0</v>
      </c>
      <c r="C70589">
        <v>0</v>
      </c>
    </row>
    <row r="70590" spans="1:3" x14ac:dyDescent="0.2">
      <c r="A70590" t="s">
        <v>24921</v>
      </c>
      <c r="B70590">
        <v>0</v>
      </c>
      <c r="C70590">
        <v>0</v>
      </c>
    </row>
    <row r="70591" spans="1:3" x14ac:dyDescent="0.2">
      <c r="A70591" t="s">
        <v>24922</v>
      </c>
      <c r="B70591">
        <v>0</v>
      </c>
      <c r="C70591">
        <v>0</v>
      </c>
    </row>
    <row r="70592" spans="1:3" x14ac:dyDescent="0.2">
      <c r="A70592" t="s">
        <v>24926</v>
      </c>
      <c r="B70592">
        <v>0</v>
      </c>
      <c r="C70592">
        <v>0</v>
      </c>
    </row>
    <row r="70593" spans="1:3" x14ac:dyDescent="0.2">
      <c r="A70593" t="s">
        <v>24929</v>
      </c>
      <c r="B70593">
        <v>0</v>
      </c>
      <c r="C70593">
        <v>0</v>
      </c>
    </row>
    <row r="70594" spans="1:3" x14ac:dyDescent="0.2">
      <c r="A70594" t="s">
        <v>24934</v>
      </c>
      <c r="B70594">
        <v>0</v>
      </c>
      <c r="C70594">
        <v>0</v>
      </c>
    </row>
    <row r="70595" spans="1:3" x14ac:dyDescent="0.2">
      <c r="A70595" t="s">
        <v>24943</v>
      </c>
      <c r="B70595">
        <v>0</v>
      </c>
      <c r="C70595">
        <v>0</v>
      </c>
    </row>
    <row r="70596" spans="1:3" x14ac:dyDescent="0.2">
      <c r="A70596" t="s">
        <v>24944</v>
      </c>
      <c r="B70596">
        <v>0</v>
      </c>
      <c r="C70596">
        <v>0</v>
      </c>
    </row>
    <row r="70597" spans="1:3" x14ac:dyDescent="0.2">
      <c r="A70597" t="s">
        <v>24946</v>
      </c>
      <c r="B70597">
        <v>0</v>
      </c>
      <c r="C70597">
        <v>0</v>
      </c>
    </row>
    <row r="70598" spans="1:3" x14ac:dyDescent="0.2">
      <c r="A70598" t="s">
        <v>24947</v>
      </c>
      <c r="B70598">
        <v>0</v>
      </c>
      <c r="C70598">
        <v>0</v>
      </c>
    </row>
    <row r="70599" spans="1:3" x14ac:dyDescent="0.2">
      <c r="A70599" t="s">
        <v>24950</v>
      </c>
      <c r="B70599">
        <v>0</v>
      </c>
      <c r="C70599">
        <v>0</v>
      </c>
    </row>
    <row r="70600" spans="1:3" x14ac:dyDescent="0.2">
      <c r="A70600" t="s">
        <v>24952</v>
      </c>
      <c r="B70600">
        <v>0</v>
      </c>
      <c r="C70600">
        <v>0</v>
      </c>
    </row>
    <row r="70601" spans="1:3" x14ac:dyDescent="0.2">
      <c r="A70601" t="s">
        <v>24953</v>
      </c>
      <c r="B70601">
        <v>0</v>
      </c>
      <c r="C70601">
        <v>0</v>
      </c>
    </row>
    <row r="70602" spans="1:3" x14ac:dyDescent="0.2">
      <c r="A70602" t="s">
        <v>24955</v>
      </c>
      <c r="B70602">
        <v>0</v>
      </c>
      <c r="C70602">
        <v>0</v>
      </c>
    </row>
    <row r="70603" spans="1:3" x14ac:dyDescent="0.2">
      <c r="A70603" t="s">
        <v>24959</v>
      </c>
      <c r="B70603">
        <v>0</v>
      </c>
      <c r="C70603">
        <v>0</v>
      </c>
    </row>
    <row r="70604" spans="1:3" x14ac:dyDescent="0.2">
      <c r="A70604" t="s">
        <v>24960</v>
      </c>
      <c r="B70604">
        <v>0</v>
      </c>
      <c r="C70604">
        <v>0</v>
      </c>
    </row>
    <row r="70605" spans="1:3" x14ac:dyDescent="0.2">
      <c r="A70605" t="s">
        <v>24965</v>
      </c>
      <c r="B70605">
        <v>0</v>
      </c>
      <c r="C70605">
        <v>0</v>
      </c>
    </row>
    <row r="70606" spans="1:3" x14ac:dyDescent="0.2">
      <c r="A70606" t="s">
        <v>24968</v>
      </c>
      <c r="B70606">
        <v>0</v>
      </c>
      <c r="C70606">
        <v>0</v>
      </c>
    </row>
    <row r="70607" spans="1:3" x14ac:dyDescent="0.2">
      <c r="A70607" t="s">
        <v>24969</v>
      </c>
      <c r="B70607">
        <v>0</v>
      </c>
      <c r="C70607">
        <v>0</v>
      </c>
    </row>
    <row r="70608" spans="1:3" x14ac:dyDescent="0.2">
      <c r="A70608" t="s">
        <v>24971</v>
      </c>
      <c r="B70608">
        <v>0</v>
      </c>
      <c r="C70608">
        <v>0</v>
      </c>
    </row>
    <row r="70609" spans="1:3" x14ac:dyDescent="0.2">
      <c r="A70609" t="s">
        <v>24976</v>
      </c>
      <c r="B70609">
        <v>0</v>
      </c>
      <c r="C70609">
        <v>0</v>
      </c>
    </row>
    <row r="70610" spans="1:3" x14ac:dyDescent="0.2">
      <c r="A70610" t="s">
        <v>24977</v>
      </c>
      <c r="B70610">
        <v>0</v>
      </c>
      <c r="C70610">
        <v>0</v>
      </c>
    </row>
    <row r="70611" spans="1:3" x14ac:dyDescent="0.2">
      <c r="A70611" t="s">
        <v>24978</v>
      </c>
      <c r="B70611">
        <v>0</v>
      </c>
      <c r="C70611">
        <v>0</v>
      </c>
    </row>
    <row r="70612" spans="1:3" x14ac:dyDescent="0.2">
      <c r="A70612" t="s">
        <v>24979</v>
      </c>
      <c r="B70612">
        <v>0</v>
      </c>
      <c r="C70612">
        <v>0</v>
      </c>
    </row>
    <row r="70613" spans="1:3" x14ac:dyDescent="0.2">
      <c r="A70613" t="s">
        <v>24982</v>
      </c>
      <c r="B70613">
        <v>0</v>
      </c>
      <c r="C70613">
        <v>0</v>
      </c>
    </row>
    <row r="70614" spans="1:3" x14ac:dyDescent="0.2">
      <c r="A70614" t="s">
        <v>24983</v>
      </c>
      <c r="B70614">
        <v>0</v>
      </c>
      <c r="C70614">
        <v>0</v>
      </c>
    </row>
    <row r="70615" spans="1:3" x14ac:dyDescent="0.2">
      <c r="A70615" t="s">
        <v>24984</v>
      </c>
      <c r="B70615">
        <v>0</v>
      </c>
      <c r="C70615">
        <v>0</v>
      </c>
    </row>
    <row r="70616" spans="1:3" x14ac:dyDescent="0.2">
      <c r="A70616" t="s">
        <v>24991</v>
      </c>
      <c r="B70616">
        <v>0</v>
      </c>
      <c r="C70616">
        <v>0</v>
      </c>
    </row>
    <row r="70617" spans="1:3" x14ac:dyDescent="0.2">
      <c r="A70617" t="s">
        <v>24992</v>
      </c>
      <c r="B70617">
        <v>0</v>
      </c>
      <c r="C70617">
        <v>0</v>
      </c>
    </row>
    <row r="70618" spans="1:3" x14ac:dyDescent="0.2">
      <c r="A70618" t="s">
        <v>24993</v>
      </c>
      <c r="B70618">
        <v>0</v>
      </c>
      <c r="C70618">
        <v>0</v>
      </c>
    </row>
    <row r="70619" spans="1:3" x14ac:dyDescent="0.2">
      <c r="A70619" t="s">
        <v>24994</v>
      </c>
      <c r="B70619">
        <v>0</v>
      </c>
      <c r="C70619">
        <v>0</v>
      </c>
    </row>
    <row r="70620" spans="1:3" x14ac:dyDescent="0.2">
      <c r="A70620" t="s">
        <v>24997</v>
      </c>
      <c r="B70620">
        <v>0</v>
      </c>
      <c r="C70620">
        <v>0</v>
      </c>
    </row>
    <row r="70621" spans="1:3" x14ac:dyDescent="0.2">
      <c r="A70621" t="s">
        <v>25000</v>
      </c>
      <c r="B70621">
        <v>0</v>
      </c>
      <c r="C70621">
        <v>0</v>
      </c>
    </row>
    <row r="70622" spans="1:3" x14ac:dyDescent="0.2">
      <c r="A70622" t="s">
        <v>25003</v>
      </c>
      <c r="B70622">
        <v>0</v>
      </c>
      <c r="C70622">
        <v>0</v>
      </c>
    </row>
    <row r="70623" spans="1:3" x14ac:dyDescent="0.2">
      <c r="A70623" t="s">
        <v>25005</v>
      </c>
      <c r="B70623">
        <v>0</v>
      </c>
      <c r="C70623">
        <v>0</v>
      </c>
    </row>
    <row r="70624" spans="1:3" x14ac:dyDescent="0.2">
      <c r="A70624" t="s">
        <v>25007</v>
      </c>
      <c r="B70624">
        <v>0</v>
      </c>
      <c r="C70624">
        <v>0</v>
      </c>
    </row>
    <row r="70625" spans="1:3" x14ac:dyDescent="0.2">
      <c r="A70625" t="s">
        <v>25011</v>
      </c>
      <c r="B70625">
        <v>0</v>
      </c>
      <c r="C70625">
        <v>0</v>
      </c>
    </row>
    <row r="70626" spans="1:3" x14ac:dyDescent="0.2">
      <c r="A70626" t="s">
        <v>25014</v>
      </c>
      <c r="B70626">
        <v>0</v>
      </c>
      <c r="C70626">
        <v>0</v>
      </c>
    </row>
    <row r="70627" spans="1:3" x14ac:dyDescent="0.2">
      <c r="A70627" t="s">
        <v>25017</v>
      </c>
      <c r="B70627">
        <v>0</v>
      </c>
      <c r="C70627">
        <v>0</v>
      </c>
    </row>
    <row r="70628" spans="1:3" x14ac:dyDescent="0.2">
      <c r="A70628" t="s">
        <v>25018</v>
      </c>
      <c r="B70628">
        <v>0</v>
      </c>
      <c r="C70628">
        <v>0</v>
      </c>
    </row>
    <row r="70629" spans="1:3" x14ac:dyDescent="0.2">
      <c r="A70629" t="s">
        <v>25021</v>
      </c>
      <c r="B70629">
        <v>0</v>
      </c>
      <c r="C70629">
        <v>0</v>
      </c>
    </row>
    <row r="70630" spans="1:3" x14ac:dyDescent="0.2">
      <c r="A70630" t="s">
        <v>25024</v>
      </c>
      <c r="B70630">
        <v>0</v>
      </c>
      <c r="C70630">
        <v>0</v>
      </c>
    </row>
    <row r="70631" spans="1:3" x14ac:dyDescent="0.2">
      <c r="A70631" t="s">
        <v>25028</v>
      </c>
      <c r="B70631">
        <v>0</v>
      </c>
      <c r="C70631">
        <v>0</v>
      </c>
    </row>
    <row r="70632" spans="1:3" x14ac:dyDescent="0.2">
      <c r="A70632" t="s">
        <v>25029</v>
      </c>
      <c r="B70632">
        <v>0</v>
      </c>
      <c r="C70632">
        <v>0</v>
      </c>
    </row>
    <row r="70633" spans="1:3" x14ac:dyDescent="0.2">
      <c r="A70633" t="s">
        <v>25031</v>
      </c>
      <c r="B70633">
        <v>0</v>
      </c>
      <c r="C70633">
        <v>0</v>
      </c>
    </row>
    <row r="70634" spans="1:3" x14ac:dyDescent="0.2">
      <c r="A70634" t="s">
        <v>25037</v>
      </c>
      <c r="B70634">
        <v>0</v>
      </c>
      <c r="C70634">
        <v>0</v>
      </c>
    </row>
    <row r="70635" spans="1:3" x14ac:dyDescent="0.2">
      <c r="A70635" t="s">
        <v>25038</v>
      </c>
      <c r="B70635">
        <v>0</v>
      </c>
      <c r="C70635">
        <v>0</v>
      </c>
    </row>
    <row r="70636" spans="1:3" x14ac:dyDescent="0.2">
      <c r="A70636" t="s">
        <v>25041</v>
      </c>
      <c r="B70636">
        <v>0</v>
      </c>
      <c r="C70636">
        <v>0</v>
      </c>
    </row>
    <row r="70637" spans="1:3" x14ac:dyDescent="0.2">
      <c r="A70637" t="s">
        <v>25042</v>
      </c>
      <c r="B70637">
        <v>0</v>
      </c>
      <c r="C70637">
        <v>0</v>
      </c>
    </row>
    <row r="70638" spans="1:3" x14ac:dyDescent="0.2">
      <c r="A70638" t="s">
        <v>25044</v>
      </c>
      <c r="B70638">
        <v>0</v>
      </c>
      <c r="C70638">
        <v>0</v>
      </c>
    </row>
    <row r="70639" spans="1:3" x14ac:dyDescent="0.2">
      <c r="A70639" t="s">
        <v>25046</v>
      </c>
      <c r="B70639">
        <v>0</v>
      </c>
      <c r="C70639">
        <v>0</v>
      </c>
    </row>
    <row r="70640" spans="1:3" x14ac:dyDescent="0.2">
      <c r="A70640" t="s">
        <v>25047</v>
      </c>
      <c r="B70640">
        <v>0</v>
      </c>
      <c r="C70640">
        <v>0</v>
      </c>
    </row>
    <row r="70641" spans="1:3" x14ac:dyDescent="0.2">
      <c r="A70641" t="s">
        <v>25050</v>
      </c>
      <c r="B70641">
        <v>0</v>
      </c>
      <c r="C70641">
        <v>0</v>
      </c>
    </row>
    <row r="70642" spans="1:3" x14ac:dyDescent="0.2">
      <c r="A70642" t="s">
        <v>25051</v>
      </c>
      <c r="B70642">
        <v>0</v>
      </c>
      <c r="C70642">
        <v>0</v>
      </c>
    </row>
    <row r="70643" spans="1:3" x14ac:dyDescent="0.2">
      <c r="A70643" t="s">
        <v>25056</v>
      </c>
      <c r="B70643">
        <v>0</v>
      </c>
      <c r="C70643">
        <v>0</v>
      </c>
    </row>
    <row r="70644" spans="1:3" x14ac:dyDescent="0.2">
      <c r="A70644" t="s">
        <v>25063</v>
      </c>
      <c r="B70644">
        <v>0</v>
      </c>
      <c r="C70644">
        <v>0</v>
      </c>
    </row>
    <row r="70645" spans="1:3" x14ac:dyDescent="0.2">
      <c r="A70645" t="s">
        <v>25065</v>
      </c>
      <c r="B70645">
        <v>0</v>
      </c>
      <c r="C70645">
        <v>0</v>
      </c>
    </row>
    <row r="70646" spans="1:3" x14ac:dyDescent="0.2">
      <c r="A70646" t="s">
        <v>25066</v>
      </c>
      <c r="B70646">
        <v>0</v>
      </c>
      <c r="C70646">
        <v>0</v>
      </c>
    </row>
    <row r="70647" spans="1:3" x14ac:dyDescent="0.2">
      <c r="A70647" t="s">
        <v>25068</v>
      </c>
      <c r="B70647">
        <v>0</v>
      </c>
      <c r="C70647">
        <v>0</v>
      </c>
    </row>
    <row r="70648" spans="1:3" x14ac:dyDescent="0.2">
      <c r="A70648" t="s">
        <v>25069</v>
      </c>
      <c r="B70648">
        <v>0</v>
      </c>
      <c r="C70648">
        <v>0</v>
      </c>
    </row>
    <row r="70649" spans="1:3" x14ac:dyDescent="0.2">
      <c r="A70649" t="s">
        <v>25071</v>
      </c>
      <c r="B70649">
        <v>0</v>
      </c>
      <c r="C70649">
        <v>0</v>
      </c>
    </row>
    <row r="70650" spans="1:3" x14ac:dyDescent="0.2">
      <c r="A70650" t="s">
        <v>25082</v>
      </c>
      <c r="B70650">
        <v>0</v>
      </c>
      <c r="C70650">
        <v>0</v>
      </c>
    </row>
    <row r="70651" spans="1:3" x14ac:dyDescent="0.2">
      <c r="A70651" t="s">
        <v>25083</v>
      </c>
      <c r="B70651">
        <v>0</v>
      </c>
      <c r="C70651">
        <v>0</v>
      </c>
    </row>
    <row r="70652" spans="1:3" x14ac:dyDescent="0.2">
      <c r="A70652" t="s">
        <v>25086</v>
      </c>
      <c r="B70652">
        <v>0</v>
      </c>
      <c r="C70652">
        <v>0</v>
      </c>
    </row>
    <row r="70653" spans="1:3" x14ac:dyDescent="0.2">
      <c r="A70653" t="s">
        <v>25088</v>
      </c>
      <c r="B70653">
        <v>0</v>
      </c>
      <c r="C70653">
        <v>0</v>
      </c>
    </row>
    <row r="70654" spans="1:3" x14ac:dyDescent="0.2">
      <c r="A70654" t="s">
        <v>25090</v>
      </c>
      <c r="B70654">
        <v>0</v>
      </c>
      <c r="C70654">
        <v>0</v>
      </c>
    </row>
    <row r="70655" spans="1:3" x14ac:dyDescent="0.2">
      <c r="A70655" t="s">
        <v>25097</v>
      </c>
      <c r="B70655">
        <v>0</v>
      </c>
      <c r="C70655">
        <v>0</v>
      </c>
    </row>
    <row r="70656" spans="1:3" x14ac:dyDescent="0.2">
      <c r="A70656" t="s">
        <v>25099</v>
      </c>
      <c r="B70656">
        <v>0</v>
      </c>
      <c r="C70656">
        <v>0</v>
      </c>
    </row>
    <row r="70657" spans="1:3" x14ac:dyDescent="0.2">
      <c r="A70657" t="s">
        <v>25100</v>
      </c>
      <c r="B70657">
        <v>0</v>
      </c>
      <c r="C70657">
        <v>0</v>
      </c>
    </row>
    <row r="70658" spans="1:3" x14ac:dyDescent="0.2">
      <c r="A70658" t="s">
        <v>25103</v>
      </c>
      <c r="B70658">
        <v>0</v>
      </c>
      <c r="C70658">
        <v>0</v>
      </c>
    </row>
    <row r="70659" spans="1:3" x14ac:dyDescent="0.2">
      <c r="A70659" t="s">
        <v>25118</v>
      </c>
      <c r="B70659">
        <v>0</v>
      </c>
      <c r="C70659">
        <v>0</v>
      </c>
    </row>
    <row r="70660" spans="1:3" x14ac:dyDescent="0.2">
      <c r="A70660" t="s">
        <v>25124</v>
      </c>
      <c r="B70660">
        <v>0</v>
      </c>
      <c r="C70660">
        <v>0</v>
      </c>
    </row>
    <row r="70661" spans="1:3" x14ac:dyDescent="0.2">
      <c r="A70661" t="s">
        <v>25129</v>
      </c>
      <c r="B70661">
        <v>0</v>
      </c>
      <c r="C70661">
        <v>0</v>
      </c>
    </row>
    <row r="70662" spans="1:3" x14ac:dyDescent="0.2">
      <c r="A70662" t="s">
        <v>25136</v>
      </c>
      <c r="B70662">
        <v>0</v>
      </c>
      <c r="C70662">
        <v>0</v>
      </c>
    </row>
    <row r="70663" spans="1:3" x14ac:dyDescent="0.2">
      <c r="A70663" t="s">
        <v>25140</v>
      </c>
      <c r="B70663">
        <v>0</v>
      </c>
      <c r="C70663">
        <v>0</v>
      </c>
    </row>
    <row r="70664" spans="1:3" x14ac:dyDescent="0.2">
      <c r="A70664" t="s">
        <v>25147</v>
      </c>
      <c r="B70664">
        <v>0</v>
      </c>
      <c r="C70664">
        <v>0</v>
      </c>
    </row>
    <row r="70665" spans="1:3" x14ac:dyDescent="0.2">
      <c r="A70665" t="s">
        <v>25158</v>
      </c>
      <c r="B70665">
        <v>0</v>
      </c>
      <c r="C70665">
        <v>0</v>
      </c>
    </row>
    <row r="70666" spans="1:3" x14ac:dyDescent="0.2">
      <c r="A70666" t="s">
        <v>25159</v>
      </c>
      <c r="B70666">
        <v>0</v>
      </c>
      <c r="C70666">
        <v>0</v>
      </c>
    </row>
    <row r="70667" spans="1:3" x14ac:dyDescent="0.2">
      <c r="A70667" t="s">
        <v>25171</v>
      </c>
      <c r="B70667">
        <v>0</v>
      </c>
      <c r="C70667">
        <v>0</v>
      </c>
    </row>
    <row r="70668" spans="1:3" x14ac:dyDescent="0.2">
      <c r="A70668" t="s">
        <v>25172</v>
      </c>
      <c r="B70668">
        <v>0</v>
      </c>
      <c r="C70668">
        <v>0</v>
      </c>
    </row>
    <row r="70669" spans="1:3" x14ac:dyDescent="0.2">
      <c r="A70669" t="s">
        <v>25183</v>
      </c>
      <c r="B70669">
        <v>0</v>
      </c>
      <c r="C70669">
        <v>0</v>
      </c>
    </row>
    <row r="70670" spans="1:3" x14ac:dyDescent="0.2">
      <c r="A70670" t="s">
        <v>25189</v>
      </c>
      <c r="B70670">
        <v>0</v>
      </c>
      <c r="C70670">
        <v>0</v>
      </c>
    </row>
    <row r="70671" spans="1:3" x14ac:dyDescent="0.2">
      <c r="A70671" t="s">
        <v>25194</v>
      </c>
      <c r="B70671">
        <v>0</v>
      </c>
      <c r="C70671">
        <v>0</v>
      </c>
    </row>
    <row r="70672" spans="1:3" x14ac:dyDescent="0.2">
      <c r="A70672" t="s">
        <v>25201</v>
      </c>
      <c r="B70672">
        <v>0</v>
      </c>
      <c r="C70672">
        <v>0</v>
      </c>
    </row>
    <row r="70673" spans="1:3" x14ac:dyDescent="0.2">
      <c r="A70673" t="s">
        <v>25206</v>
      </c>
      <c r="B70673">
        <v>0</v>
      </c>
      <c r="C70673">
        <v>0</v>
      </c>
    </row>
    <row r="70674" spans="1:3" x14ac:dyDescent="0.2">
      <c r="A70674" t="s">
        <v>25210</v>
      </c>
      <c r="B70674">
        <v>0</v>
      </c>
      <c r="C70674">
        <v>0</v>
      </c>
    </row>
    <row r="70675" spans="1:3" x14ac:dyDescent="0.2">
      <c r="A70675" t="s">
        <v>25211</v>
      </c>
      <c r="B70675">
        <v>0</v>
      </c>
      <c r="C70675">
        <v>0</v>
      </c>
    </row>
    <row r="70676" spans="1:3" x14ac:dyDescent="0.2">
      <c r="A70676" t="s">
        <v>25215</v>
      </c>
      <c r="B70676">
        <v>0</v>
      </c>
      <c r="C70676">
        <v>0</v>
      </c>
    </row>
    <row r="70677" spans="1:3" x14ac:dyDescent="0.2">
      <c r="A70677" t="s">
        <v>25222</v>
      </c>
      <c r="B70677">
        <v>0</v>
      </c>
      <c r="C70677">
        <v>0</v>
      </c>
    </row>
    <row r="70678" spans="1:3" x14ac:dyDescent="0.2">
      <c r="A70678" t="s">
        <v>25226</v>
      </c>
      <c r="B70678">
        <v>0</v>
      </c>
      <c r="C70678">
        <v>0</v>
      </c>
    </row>
    <row r="70679" spans="1:3" x14ac:dyDescent="0.2">
      <c r="A70679" t="s">
        <v>25231</v>
      </c>
      <c r="B70679">
        <v>0</v>
      </c>
      <c r="C70679">
        <v>0</v>
      </c>
    </row>
    <row r="70680" spans="1:3" x14ac:dyDescent="0.2">
      <c r="A70680" t="s">
        <v>25242</v>
      </c>
      <c r="B70680">
        <v>0</v>
      </c>
      <c r="C70680">
        <v>0</v>
      </c>
    </row>
    <row r="70681" spans="1:3" x14ac:dyDescent="0.2">
      <c r="A70681" t="s">
        <v>25244</v>
      </c>
      <c r="B70681">
        <v>0</v>
      </c>
      <c r="C70681">
        <v>0</v>
      </c>
    </row>
    <row r="70682" spans="1:3" x14ac:dyDescent="0.2">
      <c r="A70682" t="s">
        <v>25246</v>
      </c>
      <c r="B70682">
        <v>0</v>
      </c>
      <c r="C70682">
        <v>0</v>
      </c>
    </row>
    <row r="70683" spans="1:3" x14ac:dyDescent="0.2">
      <c r="A70683" t="s">
        <v>25250</v>
      </c>
      <c r="B70683">
        <v>0</v>
      </c>
      <c r="C70683">
        <v>0</v>
      </c>
    </row>
    <row r="70684" spans="1:3" x14ac:dyDescent="0.2">
      <c r="A70684" t="s">
        <v>25254</v>
      </c>
      <c r="B70684">
        <v>0</v>
      </c>
      <c r="C70684">
        <v>0</v>
      </c>
    </row>
    <row r="70685" spans="1:3" x14ac:dyDescent="0.2">
      <c r="A70685" t="s">
        <v>25260</v>
      </c>
      <c r="B70685">
        <v>0</v>
      </c>
      <c r="C70685">
        <v>0</v>
      </c>
    </row>
    <row r="70686" spans="1:3" x14ac:dyDescent="0.2">
      <c r="A70686" t="s">
        <v>25262</v>
      </c>
      <c r="B70686">
        <v>0</v>
      </c>
      <c r="C70686">
        <v>0</v>
      </c>
    </row>
    <row r="70687" spans="1:3" x14ac:dyDescent="0.2">
      <c r="A70687" t="s">
        <v>25281</v>
      </c>
      <c r="B70687">
        <v>0</v>
      </c>
      <c r="C70687">
        <v>0</v>
      </c>
    </row>
    <row r="70688" spans="1:3" x14ac:dyDescent="0.2">
      <c r="A70688" t="s">
        <v>25289</v>
      </c>
      <c r="B70688">
        <v>0</v>
      </c>
      <c r="C70688">
        <v>0</v>
      </c>
    </row>
    <row r="70689" spans="1:3" x14ac:dyDescent="0.2">
      <c r="A70689" t="s">
        <v>25292</v>
      </c>
      <c r="B70689">
        <v>0</v>
      </c>
      <c r="C70689">
        <v>0</v>
      </c>
    </row>
    <row r="70690" spans="1:3" x14ac:dyDescent="0.2">
      <c r="A70690" t="s">
        <v>25294</v>
      </c>
      <c r="B70690">
        <v>0</v>
      </c>
      <c r="C70690">
        <v>0</v>
      </c>
    </row>
    <row r="70691" spans="1:3" x14ac:dyDescent="0.2">
      <c r="A70691" t="s">
        <v>25296</v>
      </c>
      <c r="B70691">
        <v>0</v>
      </c>
      <c r="C70691">
        <v>0</v>
      </c>
    </row>
    <row r="70692" spans="1:3" x14ac:dyDescent="0.2">
      <c r="A70692" t="s">
        <v>25301</v>
      </c>
      <c r="B70692">
        <v>0</v>
      </c>
      <c r="C70692">
        <v>0</v>
      </c>
    </row>
    <row r="70693" spans="1:3" x14ac:dyDescent="0.2">
      <c r="A70693" t="s">
        <v>25302</v>
      </c>
      <c r="B70693">
        <v>0</v>
      </c>
      <c r="C70693">
        <v>0</v>
      </c>
    </row>
    <row r="70694" spans="1:3" x14ac:dyDescent="0.2">
      <c r="A70694" t="s">
        <v>25308</v>
      </c>
      <c r="B70694">
        <v>0</v>
      </c>
      <c r="C70694">
        <v>0</v>
      </c>
    </row>
    <row r="70695" spans="1:3" x14ac:dyDescent="0.2">
      <c r="A70695" t="s">
        <v>25310</v>
      </c>
      <c r="B70695">
        <v>0</v>
      </c>
      <c r="C70695">
        <v>0</v>
      </c>
    </row>
    <row r="70696" spans="1:3" x14ac:dyDescent="0.2">
      <c r="A70696" t="s">
        <v>25312</v>
      </c>
      <c r="B70696">
        <v>0</v>
      </c>
      <c r="C70696">
        <v>0</v>
      </c>
    </row>
    <row r="70697" spans="1:3" x14ac:dyDescent="0.2">
      <c r="A70697" t="s">
        <v>25317</v>
      </c>
      <c r="B70697">
        <v>0</v>
      </c>
      <c r="C70697">
        <v>0</v>
      </c>
    </row>
    <row r="70698" spans="1:3" x14ac:dyDescent="0.2">
      <c r="A70698" t="s">
        <v>25322</v>
      </c>
      <c r="B70698">
        <v>0</v>
      </c>
      <c r="C70698">
        <v>0</v>
      </c>
    </row>
    <row r="70699" spans="1:3" x14ac:dyDescent="0.2">
      <c r="A70699" t="s">
        <v>25323</v>
      </c>
      <c r="B70699">
        <v>0</v>
      </c>
      <c r="C70699">
        <v>0</v>
      </c>
    </row>
    <row r="70700" spans="1:3" x14ac:dyDescent="0.2">
      <c r="A70700" t="s">
        <v>25327</v>
      </c>
      <c r="B70700">
        <v>0</v>
      </c>
      <c r="C70700">
        <v>0</v>
      </c>
    </row>
    <row r="70701" spans="1:3" x14ac:dyDescent="0.2">
      <c r="A70701" t="s">
        <v>25328</v>
      </c>
      <c r="B70701">
        <v>0</v>
      </c>
      <c r="C70701">
        <v>0</v>
      </c>
    </row>
    <row r="70702" spans="1:3" x14ac:dyDescent="0.2">
      <c r="A70702" t="s">
        <v>25330</v>
      </c>
      <c r="B70702">
        <v>0</v>
      </c>
      <c r="C70702">
        <v>0</v>
      </c>
    </row>
    <row r="70703" spans="1:3" x14ac:dyDescent="0.2">
      <c r="A70703" t="s">
        <v>25331</v>
      </c>
      <c r="B70703">
        <v>0</v>
      </c>
      <c r="C70703">
        <v>0</v>
      </c>
    </row>
    <row r="70704" spans="1:3" x14ac:dyDescent="0.2">
      <c r="A70704" t="s">
        <v>25340</v>
      </c>
      <c r="B70704">
        <v>0</v>
      </c>
      <c r="C70704">
        <v>0</v>
      </c>
    </row>
    <row r="70705" spans="1:3" x14ac:dyDescent="0.2">
      <c r="A70705" t="s">
        <v>25343</v>
      </c>
      <c r="B70705">
        <v>0</v>
      </c>
      <c r="C70705">
        <v>0</v>
      </c>
    </row>
    <row r="70706" spans="1:3" x14ac:dyDescent="0.2">
      <c r="A70706" t="s">
        <v>25346</v>
      </c>
      <c r="B70706">
        <v>0</v>
      </c>
      <c r="C70706">
        <v>0</v>
      </c>
    </row>
    <row r="70707" spans="1:3" x14ac:dyDescent="0.2">
      <c r="A70707" t="s">
        <v>25351</v>
      </c>
      <c r="B70707">
        <v>0</v>
      </c>
      <c r="C70707">
        <v>0</v>
      </c>
    </row>
    <row r="70708" spans="1:3" x14ac:dyDescent="0.2">
      <c r="A70708" t="s">
        <v>25356</v>
      </c>
      <c r="B70708">
        <v>0</v>
      </c>
      <c r="C70708">
        <v>0</v>
      </c>
    </row>
    <row r="70709" spans="1:3" x14ac:dyDescent="0.2">
      <c r="A70709" t="s">
        <v>25359</v>
      </c>
      <c r="B70709">
        <v>0</v>
      </c>
      <c r="C70709">
        <v>0</v>
      </c>
    </row>
    <row r="70710" spans="1:3" x14ac:dyDescent="0.2">
      <c r="A70710" t="s">
        <v>25361</v>
      </c>
      <c r="B70710">
        <v>0</v>
      </c>
      <c r="C70710">
        <v>0</v>
      </c>
    </row>
    <row r="70711" spans="1:3" x14ac:dyDescent="0.2">
      <c r="A70711" t="s">
        <v>25362</v>
      </c>
      <c r="B70711">
        <v>0</v>
      </c>
      <c r="C70711">
        <v>0</v>
      </c>
    </row>
    <row r="70712" spans="1:3" x14ac:dyDescent="0.2">
      <c r="A70712" t="s">
        <v>25363</v>
      </c>
      <c r="B70712">
        <v>0</v>
      </c>
      <c r="C70712">
        <v>0</v>
      </c>
    </row>
    <row r="70713" spans="1:3" x14ac:dyDescent="0.2">
      <c r="A70713" t="s">
        <v>25364</v>
      </c>
      <c r="B70713">
        <v>0</v>
      </c>
      <c r="C70713">
        <v>0</v>
      </c>
    </row>
    <row r="70714" spans="1:3" x14ac:dyDescent="0.2">
      <c r="A70714" t="s">
        <v>25365</v>
      </c>
      <c r="B70714">
        <v>0</v>
      </c>
      <c r="C70714">
        <v>0</v>
      </c>
    </row>
    <row r="70715" spans="1:3" x14ac:dyDescent="0.2">
      <c r="A70715" t="s">
        <v>25370</v>
      </c>
      <c r="B70715">
        <v>0</v>
      </c>
      <c r="C70715">
        <v>0</v>
      </c>
    </row>
    <row r="70716" spans="1:3" x14ac:dyDescent="0.2">
      <c r="A70716" t="s">
        <v>25372</v>
      </c>
      <c r="B70716">
        <v>0</v>
      </c>
      <c r="C70716">
        <v>0</v>
      </c>
    </row>
    <row r="70717" spans="1:3" x14ac:dyDescent="0.2">
      <c r="A70717" t="s">
        <v>25374</v>
      </c>
      <c r="B70717">
        <v>0</v>
      </c>
      <c r="C70717">
        <v>0</v>
      </c>
    </row>
    <row r="70718" spans="1:3" x14ac:dyDescent="0.2">
      <c r="A70718" t="s">
        <v>25376</v>
      </c>
      <c r="B70718">
        <v>0</v>
      </c>
      <c r="C70718">
        <v>0</v>
      </c>
    </row>
    <row r="70719" spans="1:3" x14ac:dyDescent="0.2">
      <c r="A70719" t="s">
        <v>25380</v>
      </c>
      <c r="B70719">
        <v>0</v>
      </c>
      <c r="C70719">
        <v>0</v>
      </c>
    </row>
    <row r="70720" spans="1:3" x14ac:dyDescent="0.2">
      <c r="A70720" t="s">
        <v>25381</v>
      </c>
      <c r="B70720">
        <v>0</v>
      </c>
      <c r="C70720">
        <v>0</v>
      </c>
    </row>
    <row r="70721" spans="1:3" x14ac:dyDescent="0.2">
      <c r="A70721" t="s">
        <v>25385</v>
      </c>
      <c r="B70721">
        <v>0</v>
      </c>
      <c r="C70721">
        <v>0</v>
      </c>
    </row>
    <row r="70722" spans="1:3" x14ac:dyDescent="0.2">
      <c r="A70722" t="s">
        <v>25387</v>
      </c>
      <c r="B70722">
        <v>0</v>
      </c>
      <c r="C70722">
        <v>0</v>
      </c>
    </row>
    <row r="70723" spans="1:3" x14ac:dyDescent="0.2">
      <c r="A70723" t="s">
        <v>25388</v>
      </c>
      <c r="B70723">
        <v>0</v>
      </c>
      <c r="C70723">
        <v>0</v>
      </c>
    </row>
    <row r="70724" spans="1:3" x14ac:dyDescent="0.2">
      <c r="A70724" t="s">
        <v>25389</v>
      </c>
      <c r="B70724">
        <v>0</v>
      </c>
      <c r="C70724">
        <v>0</v>
      </c>
    </row>
    <row r="70725" spans="1:3" x14ac:dyDescent="0.2">
      <c r="A70725" t="s">
        <v>25392</v>
      </c>
      <c r="B70725">
        <v>0</v>
      </c>
      <c r="C70725">
        <v>0</v>
      </c>
    </row>
    <row r="70726" spans="1:3" x14ac:dyDescent="0.2">
      <c r="A70726" t="s">
        <v>25394</v>
      </c>
      <c r="B70726">
        <v>0</v>
      </c>
      <c r="C70726">
        <v>0</v>
      </c>
    </row>
    <row r="70727" spans="1:3" x14ac:dyDescent="0.2">
      <c r="A70727" t="s">
        <v>25396</v>
      </c>
      <c r="B70727">
        <v>0</v>
      </c>
      <c r="C70727">
        <v>0</v>
      </c>
    </row>
    <row r="70728" spans="1:3" x14ac:dyDescent="0.2">
      <c r="A70728" t="s">
        <v>25397</v>
      </c>
      <c r="B70728">
        <v>0</v>
      </c>
      <c r="C70728">
        <v>0</v>
      </c>
    </row>
    <row r="70729" spans="1:3" x14ac:dyDescent="0.2">
      <c r="A70729" t="s">
        <v>25401</v>
      </c>
      <c r="B70729">
        <v>0</v>
      </c>
      <c r="C70729">
        <v>0</v>
      </c>
    </row>
    <row r="70730" spans="1:3" x14ac:dyDescent="0.2">
      <c r="A70730" t="s">
        <v>25404</v>
      </c>
      <c r="B70730">
        <v>0</v>
      </c>
      <c r="C70730">
        <v>0</v>
      </c>
    </row>
    <row r="70731" spans="1:3" x14ac:dyDescent="0.2">
      <c r="A70731" t="s">
        <v>25407</v>
      </c>
      <c r="B70731">
        <v>0</v>
      </c>
      <c r="C70731">
        <v>0</v>
      </c>
    </row>
    <row r="70732" spans="1:3" x14ac:dyDescent="0.2">
      <c r="A70732" t="s">
        <v>25408</v>
      </c>
      <c r="B70732">
        <v>0</v>
      </c>
      <c r="C70732">
        <v>0</v>
      </c>
    </row>
    <row r="70733" spans="1:3" x14ac:dyDescent="0.2">
      <c r="A70733" t="s">
        <v>25412</v>
      </c>
      <c r="B70733">
        <v>0</v>
      </c>
      <c r="C70733">
        <v>0</v>
      </c>
    </row>
    <row r="70734" spans="1:3" x14ac:dyDescent="0.2">
      <c r="A70734" t="s">
        <v>25414</v>
      </c>
      <c r="B70734">
        <v>0</v>
      </c>
      <c r="C70734">
        <v>0</v>
      </c>
    </row>
    <row r="70735" spans="1:3" x14ac:dyDescent="0.2">
      <c r="A70735" t="s">
        <v>25416</v>
      </c>
      <c r="B70735">
        <v>0</v>
      </c>
      <c r="C70735">
        <v>0</v>
      </c>
    </row>
    <row r="70736" spans="1:3" x14ac:dyDescent="0.2">
      <c r="A70736" t="s">
        <v>25419</v>
      </c>
      <c r="B70736">
        <v>0</v>
      </c>
      <c r="C70736">
        <v>0</v>
      </c>
    </row>
    <row r="70737" spans="1:3" x14ac:dyDescent="0.2">
      <c r="A70737" t="s">
        <v>25421</v>
      </c>
      <c r="B70737">
        <v>0</v>
      </c>
      <c r="C70737">
        <v>0</v>
      </c>
    </row>
    <row r="70738" spans="1:3" x14ac:dyDescent="0.2">
      <c r="A70738" t="s">
        <v>25422</v>
      </c>
      <c r="B70738">
        <v>0</v>
      </c>
      <c r="C70738">
        <v>0</v>
      </c>
    </row>
    <row r="70739" spans="1:3" x14ac:dyDescent="0.2">
      <c r="A70739" t="s">
        <v>25425</v>
      </c>
      <c r="B70739">
        <v>0</v>
      </c>
      <c r="C70739">
        <v>0</v>
      </c>
    </row>
    <row r="70740" spans="1:3" x14ac:dyDescent="0.2">
      <c r="A70740" t="s">
        <v>25426</v>
      </c>
      <c r="B70740">
        <v>0</v>
      </c>
      <c r="C70740">
        <v>0</v>
      </c>
    </row>
    <row r="70741" spans="1:3" x14ac:dyDescent="0.2">
      <c r="A70741" t="s">
        <v>25428</v>
      </c>
      <c r="B70741">
        <v>0</v>
      </c>
      <c r="C70741">
        <v>0</v>
      </c>
    </row>
    <row r="70742" spans="1:3" x14ac:dyDescent="0.2">
      <c r="A70742" t="s">
        <v>25429</v>
      </c>
      <c r="B70742">
        <v>0</v>
      </c>
      <c r="C70742">
        <v>0</v>
      </c>
    </row>
    <row r="70743" spans="1:3" x14ac:dyDescent="0.2">
      <c r="A70743" t="s">
        <v>25433</v>
      </c>
      <c r="B70743">
        <v>0</v>
      </c>
      <c r="C70743">
        <v>0</v>
      </c>
    </row>
    <row r="70744" spans="1:3" x14ac:dyDescent="0.2">
      <c r="A70744" t="s">
        <v>25434</v>
      </c>
      <c r="B70744">
        <v>0</v>
      </c>
      <c r="C70744">
        <v>0</v>
      </c>
    </row>
    <row r="70745" spans="1:3" x14ac:dyDescent="0.2">
      <c r="A70745" t="s">
        <v>25435</v>
      </c>
      <c r="B70745">
        <v>0</v>
      </c>
      <c r="C70745">
        <v>0</v>
      </c>
    </row>
    <row r="70746" spans="1:3" x14ac:dyDescent="0.2">
      <c r="A70746" t="s">
        <v>25436</v>
      </c>
      <c r="B70746">
        <v>0</v>
      </c>
      <c r="C70746">
        <v>0</v>
      </c>
    </row>
    <row r="70747" spans="1:3" x14ac:dyDescent="0.2">
      <c r="A70747" t="s">
        <v>25439</v>
      </c>
      <c r="B70747">
        <v>0</v>
      </c>
      <c r="C70747">
        <v>0</v>
      </c>
    </row>
    <row r="70748" spans="1:3" x14ac:dyDescent="0.2">
      <c r="A70748" t="s">
        <v>25447</v>
      </c>
      <c r="B70748">
        <v>0</v>
      </c>
      <c r="C70748">
        <v>0</v>
      </c>
    </row>
    <row r="70749" spans="1:3" x14ac:dyDescent="0.2">
      <c r="A70749" t="s">
        <v>25449</v>
      </c>
      <c r="B70749">
        <v>0</v>
      </c>
      <c r="C70749">
        <v>0</v>
      </c>
    </row>
    <row r="70750" spans="1:3" x14ac:dyDescent="0.2">
      <c r="A70750" t="s">
        <v>25455</v>
      </c>
      <c r="B70750">
        <v>0</v>
      </c>
      <c r="C70750">
        <v>0</v>
      </c>
    </row>
    <row r="70751" spans="1:3" x14ac:dyDescent="0.2">
      <c r="A70751" t="s">
        <v>25460</v>
      </c>
      <c r="B70751">
        <v>0</v>
      </c>
      <c r="C70751">
        <v>0</v>
      </c>
    </row>
    <row r="70752" spans="1:3" x14ac:dyDescent="0.2">
      <c r="A70752" t="s">
        <v>25463</v>
      </c>
      <c r="B70752">
        <v>0</v>
      </c>
      <c r="C70752">
        <v>0</v>
      </c>
    </row>
    <row r="70753" spans="1:3" x14ac:dyDescent="0.2">
      <c r="A70753" t="s">
        <v>25465</v>
      </c>
      <c r="B70753">
        <v>0</v>
      </c>
      <c r="C70753">
        <v>0</v>
      </c>
    </row>
    <row r="70754" spans="1:3" x14ac:dyDescent="0.2">
      <c r="A70754" t="s">
        <v>25470</v>
      </c>
      <c r="B70754">
        <v>0</v>
      </c>
      <c r="C70754">
        <v>0</v>
      </c>
    </row>
    <row r="70755" spans="1:3" x14ac:dyDescent="0.2">
      <c r="A70755" t="s">
        <v>25474</v>
      </c>
      <c r="B70755">
        <v>0</v>
      </c>
      <c r="C70755">
        <v>0</v>
      </c>
    </row>
    <row r="70756" spans="1:3" x14ac:dyDescent="0.2">
      <c r="A70756" t="s">
        <v>25475</v>
      </c>
      <c r="B70756">
        <v>0</v>
      </c>
      <c r="C70756">
        <v>0</v>
      </c>
    </row>
    <row r="70757" spans="1:3" x14ac:dyDescent="0.2">
      <c r="A70757" t="s">
        <v>25477</v>
      </c>
      <c r="B70757">
        <v>0</v>
      </c>
      <c r="C70757">
        <v>0</v>
      </c>
    </row>
    <row r="70758" spans="1:3" x14ac:dyDescent="0.2">
      <c r="A70758" t="s">
        <v>25478</v>
      </c>
      <c r="B70758">
        <v>0</v>
      </c>
      <c r="C70758">
        <v>0</v>
      </c>
    </row>
    <row r="70759" spans="1:3" x14ac:dyDescent="0.2">
      <c r="A70759" t="s">
        <v>25481</v>
      </c>
      <c r="B70759">
        <v>0</v>
      </c>
      <c r="C70759">
        <v>0</v>
      </c>
    </row>
    <row r="70760" spans="1:3" x14ac:dyDescent="0.2">
      <c r="A70760" t="s">
        <v>25491</v>
      </c>
      <c r="B70760">
        <v>0</v>
      </c>
      <c r="C70760">
        <v>0</v>
      </c>
    </row>
    <row r="70761" spans="1:3" x14ac:dyDescent="0.2">
      <c r="A70761" t="s">
        <v>25494</v>
      </c>
      <c r="B70761">
        <v>0</v>
      </c>
      <c r="C70761">
        <v>0</v>
      </c>
    </row>
    <row r="70762" spans="1:3" x14ac:dyDescent="0.2">
      <c r="A70762" t="s">
        <v>25501</v>
      </c>
      <c r="B70762">
        <v>0</v>
      </c>
      <c r="C70762">
        <v>0</v>
      </c>
    </row>
    <row r="70763" spans="1:3" x14ac:dyDescent="0.2">
      <c r="A70763" t="s">
        <v>25503</v>
      </c>
      <c r="B70763">
        <v>0</v>
      </c>
      <c r="C70763">
        <v>0</v>
      </c>
    </row>
    <row r="70764" spans="1:3" x14ac:dyDescent="0.2">
      <c r="A70764" t="s">
        <v>25505</v>
      </c>
      <c r="B70764">
        <v>0</v>
      </c>
      <c r="C70764">
        <v>0</v>
      </c>
    </row>
    <row r="70765" spans="1:3" x14ac:dyDescent="0.2">
      <c r="A70765" t="s">
        <v>25514</v>
      </c>
      <c r="B70765">
        <v>0</v>
      </c>
      <c r="C70765">
        <v>0</v>
      </c>
    </row>
    <row r="70766" spans="1:3" x14ac:dyDescent="0.2">
      <c r="A70766" t="s">
        <v>25515</v>
      </c>
      <c r="B70766">
        <v>0</v>
      </c>
      <c r="C70766">
        <v>0</v>
      </c>
    </row>
    <row r="70767" spans="1:3" x14ac:dyDescent="0.2">
      <c r="A70767" t="s">
        <v>25517</v>
      </c>
      <c r="B70767">
        <v>0</v>
      </c>
      <c r="C70767">
        <v>0</v>
      </c>
    </row>
    <row r="70768" spans="1:3" x14ac:dyDescent="0.2">
      <c r="A70768" t="s">
        <v>25518</v>
      </c>
      <c r="B70768">
        <v>0</v>
      </c>
      <c r="C70768">
        <v>0</v>
      </c>
    </row>
    <row r="70769" spans="1:3" x14ac:dyDescent="0.2">
      <c r="A70769" t="s">
        <v>25523</v>
      </c>
      <c r="B70769">
        <v>0</v>
      </c>
      <c r="C70769">
        <v>0</v>
      </c>
    </row>
    <row r="70770" spans="1:3" x14ac:dyDescent="0.2">
      <c r="A70770" t="s">
        <v>25525</v>
      </c>
      <c r="B70770">
        <v>0</v>
      </c>
      <c r="C70770">
        <v>0</v>
      </c>
    </row>
    <row r="70771" spans="1:3" x14ac:dyDescent="0.2">
      <c r="A70771" t="s">
        <v>25534</v>
      </c>
      <c r="B70771">
        <v>0</v>
      </c>
      <c r="C70771">
        <v>0</v>
      </c>
    </row>
    <row r="70772" spans="1:3" x14ac:dyDescent="0.2">
      <c r="A70772" t="s">
        <v>25543</v>
      </c>
      <c r="B70772">
        <v>0</v>
      </c>
      <c r="C70772">
        <v>0</v>
      </c>
    </row>
    <row r="70773" spans="1:3" x14ac:dyDescent="0.2">
      <c r="A70773" t="s">
        <v>25549</v>
      </c>
      <c r="B70773">
        <v>0</v>
      </c>
      <c r="C70773">
        <v>0</v>
      </c>
    </row>
    <row r="70774" spans="1:3" x14ac:dyDescent="0.2">
      <c r="A70774" t="s">
        <v>25550</v>
      </c>
      <c r="B70774">
        <v>0</v>
      </c>
      <c r="C70774">
        <v>0</v>
      </c>
    </row>
    <row r="70775" spans="1:3" x14ac:dyDescent="0.2">
      <c r="A70775" t="s">
        <v>25553</v>
      </c>
      <c r="B70775">
        <v>0</v>
      </c>
      <c r="C70775">
        <v>0</v>
      </c>
    </row>
    <row r="70776" spans="1:3" x14ac:dyDescent="0.2">
      <c r="A70776" t="s">
        <v>25558</v>
      </c>
      <c r="B70776">
        <v>0</v>
      </c>
      <c r="C70776">
        <v>0</v>
      </c>
    </row>
    <row r="70777" spans="1:3" x14ac:dyDescent="0.2">
      <c r="A70777" t="s">
        <v>25568</v>
      </c>
      <c r="B70777">
        <v>0</v>
      </c>
      <c r="C70777">
        <v>0</v>
      </c>
    </row>
    <row r="70778" spans="1:3" x14ac:dyDescent="0.2">
      <c r="A70778" t="s">
        <v>25569</v>
      </c>
      <c r="B70778">
        <v>0</v>
      </c>
      <c r="C70778">
        <v>0</v>
      </c>
    </row>
    <row r="70779" spans="1:3" x14ac:dyDescent="0.2">
      <c r="A70779" t="s">
        <v>25574</v>
      </c>
      <c r="B70779">
        <v>0</v>
      </c>
      <c r="C70779">
        <v>0</v>
      </c>
    </row>
    <row r="70780" spans="1:3" x14ac:dyDescent="0.2">
      <c r="A70780" t="s">
        <v>25584</v>
      </c>
      <c r="B70780">
        <v>0</v>
      </c>
      <c r="C70780">
        <v>0</v>
      </c>
    </row>
    <row r="70781" spans="1:3" x14ac:dyDescent="0.2">
      <c r="A70781" t="s">
        <v>25586</v>
      </c>
      <c r="B70781">
        <v>0</v>
      </c>
      <c r="C70781">
        <v>0</v>
      </c>
    </row>
    <row r="70782" spans="1:3" x14ac:dyDescent="0.2">
      <c r="A70782" t="s">
        <v>25588</v>
      </c>
      <c r="B70782">
        <v>0</v>
      </c>
      <c r="C70782">
        <v>0</v>
      </c>
    </row>
    <row r="70783" spans="1:3" x14ac:dyDescent="0.2">
      <c r="A70783" t="s">
        <v>25590</v>
      </c>
      <c r="B70783">
        <v>0</v>
      </c>
      <c r="C70783">
        <v>0</v>
      </c>
    </row>
    <row r="70784" spans="1:3" x14ac:dyDescent="0.2">
      <c r="A70784" t="s">
        <v>25591</v>
      </c>
      <c r="B70784">
        <v>0</v>
      </c>
      <c r="C70784">
        <v>0</v>
      </c>
    </row>
    <row r="70785" spans="1:3" x14ac:dyDescent="0.2">
      <c r="A70785" t="s">
        <v>25592</v>
      </c>
      <c r="B70785">
        <v>0</v>
      </c>
      <c r="C70785">
        <v>0</v>
      </c>
    </row>
    <row r="70786" spans="1:3" x14ac:dyDescent="0.2">
      <c r="A70786" t="s">
        <v>25594</v>
      </c>
      <c r="B70786">
        <v>0</v>
      </c>
      <c r="C70786">
        <v>0</v>
      </c>
    </row>
    <row r="70787" spans="1:3" x14ac:dyDescent="0.2">
      <c r="A70787" t="s">
        <v>25603</v>
      </c>
      <c r="B70787">
        <v>0</v>
      </c>
      <c r="C70787">
        <v>0</v>
      </c>
    </row>
    <row r="70788" spans="1:3" x14ac:dyDescent="0.2">
      <c r="A70788" t="s">
        <v>25610</v>
      </c>
      <c r="B70788">
        <v>0</v>
      </c>
      <c r="C70788">
        <v>0</v>
      </c>
    </row>
    <row r="70789" spans="1:3" x14ac:dyDescent="0.2">
      <c r="A70789" t="s">
        <v>25612</v>
      </c>
      <c r="B70789">
        <v>0</v>
      </c>
      <c r="C70789">
        <v>0</v>
      </c>
    </row>
    <row r="70790" spans="1:3" x14ac:dyDescent="0.2">
      <c r="A70790" t="s">
        <v>25615</v>
      </c>
      <c r="B70790">
        <v>0</v>
      </c>
      <c r="C70790">
        <v>0</v>
      </c>
    </row>
    <row r="70791" spans="1:3" x14ac:dyDescent="0.2">
      <c r="A70791" t="s">
        <v>25617</v>
      </c>
      <c r="B70791">
        <v>0</v>
      </c>
      <c r="C70791">
        <v>0</v>
      </c>
    </row>
    <row r="70792" spans="1:3" x14ac:dyDescent="0.2">
      <c r="A70792" t="s">
        <v>25618</v>
      </c>
      <c r="B70792">
        <v>0</v>
      </c>
      <c r="C70792">
        <v>0</v>
      </c>
    </row>
    <row r="70793" spans="1:3" x14ac:dyDescent="0.2">
      <c r="A70793" t="s">
        <v>25620</v>
      </c>
      <c r="B70793">
        <v>0</v>
      </c>
      <c r="C70793">
        <v>0</v>
      </c>
    </row>
    <row r="70794" spans="1:3" x14ac:dyDescent="0.2">
      <c r="A70794" t="s">
        <v>25626</v>
      </c>
      <c r="B70794">
        <v>0</v>
      </c>
      <c r="C70794">
        <v>0</v>
      </c>
    </row>
    <row r="70795" spans="1:3" x14ac:dyDescent="0.2">
      <c r="A70795" t="s">
        <v>25633</v>
      </c>
      <c r="B70795">
        <v>0</v>
      </c>
      <c r="C70795">
        <v>0</v>
      </c>
    </row>
    <row r="70796" spans="1:3" x14ac:dyDescent="0.2">
      <c r="A70796" t="s">
        <v>25635</v>
      </c>
      <c r="B70796">
        <v>0</v>
      </c>
      <c r="C70796">
        <v>0</v>
      </c>
    </row>
    <row r="70797" spans="1:3" x14ac:dyDescent="0.2">
      <c r="A70797" t="s">
        <v>25643</v>
      </c>
      <c r="B70797">
        <v>0</v>
      </c>
      <c r="C70797">
        <v>0</v>
      </c>
    </row>
    <row r="70798" spans="1:3" x14ac:dyDescent="0.2">
      <c r="A70798" t="s">
        <v>25652</v>
      </c>
      <c r="B70798">
        <v>0</v>
      </c>
      <c r="C70798">
        <v>0</v>
      </c>
    </row>
    <row r="70799" spans="1:3" x14ac:dyDescent="0.2">
      <c r="A70799" t="s">
        <v>25653</v>
      </c>
      <c r="B70799">
        <v>0</v>
      </c>
      <c r="C70799">
        <v>0</v>
      </c>
    </row>
    <row r="70800" spans="1:3" x14ac:dyDescent="0.2">
      <c r="A70800" t="s">
        <v>25654</v>
      </c>
      <c r="B70800">
        <v>0</v>
      </c>
      <c r="C70800">
        <v>0</v>
      </c>
    </row>
    <row r="70801" spans="1:3" x14ac:dyDescent="0.2">
      <c r="A70801" t="s">
        <v>25659</v>
      </c>
      <c r="B70801">
        <v>0</v>
      </c>
      <c r="C70801">
        <v>0</v>
      </c>
    </row>
    <row r="70802" spans="1:3" x14ac:dyDescent="0.2">
      <c r="A70802" t="s">
        <v>25660</v>
      </c>
      <c r="B70802">
        <v>0</v>
      </c>
      <c r="C70802">
        <v>0</v>
      </c>
    </row>
    <row r="70803" spans="1:3" x14ac:dyDescent="0.2">
      <c r="A70803" t="s">
        <v>25662</v>
      </c>
      <c r="B70803">
        <v>0</v>
      </c>
      <c r="C70803">
        <v>0</v>
      </c>
    </row>
    <row r="70804" spans="1:3" x14ac:dyDescent="0.2">
      <c r="A70804" t="s">
        <v>25663</v>
      </c>
      <c r="B70804">
        <v>0</v>
      </c>
      <c r="C70804">
        <v>0</v>
      </c>
    </row>
    <row r="70805" spans="1:3" x14ac:dyDescent="0.2">
      <c r="A70805" t="s">
        <v>25673</v>
      </c>
      <c r="B70805">
        <v>0</v>
      </c>
      <c r="C70805">
        <v>0</v>
      </c>
    </row>
    <row r="70806" spans="1:3" x14ac:dyDescent="0.2">
      <c r="A70806" t="s">
        <v>25674</v>
      </c>
      <c r="B70806">
        <v>0</v>
      </c>
      <c r="C70806">
        <v>0</v>
      </c>
    </row>
    <row r="70807" spans="1:3" x14ac:dyDescent="0.2">
      <c r="A70807" t="s">
        <v>25675</v>
      </c>
      <c r="B70807">
        <v>0</v>
      </c>
      <c r="C70807">
        <v>0</v>
      </c>
    </row>
    <row r="70808" spans="1:3" x14ac:dyDescent="0.2">
      <c r="A70808" t="s">
        <v>25676</v>
      </c>
      <c r="B70808">
        <v>0</v>
      </c>
      <c r="C70808">
        <v>0</v>
      </c>
    </row>
    <row r="70809" spans="1:3" x14ac:dyDescent="0.2">
      <c r="A70809" t="s">
        <v>25677</v>
      </c>
      <c r="B70809">
        <v>0</v>
      </c>
      <c r="C70809">
        <v>0</v>
      </c>
    </row>
    <row r="70810" spans="1:3" x14ac:dyDescent="0.2">
      <c r="A70810" t="s">
        <v>25684</v>
      </c>
      <c r="B70810">
        <v>0</v>
      </c>
      <c r="C70810">
        <v>0</v>
      </c>
    </row>
    <row r="70811" spans="1:3" x14ac:dyDescent="0.2">
      <c r="A70811" t="s">
        <v>25685</v>
      </c>
      <c r="B70811">
        <v>0</v>
      </c>
      <c r="C70811">
        <v>0</v>
      </c>
    </row>
    <row r="70812" spans="1:3" x14ac:dyDescent="0.2">
      <c r="A70812" t="s">
        <v>25686</v>
      </c>
      <c r="B70812">
        <v>0</v>
      </c>
      <c r="C70812">
        <v>0</v>
      </c>
    </row>
    <row r="70813" spans="1:3" x14ac:dyDescent="0.2">
      <c r="A70813" t="s">
        <v>25690</v>
      </c>
      <c r="B70813">
        <v>0</v>
      </c>
      <c r="C70813">
        <v>0</v>
      </c>
    </row>
    <row r="70814" spans="1:3" x14ac:dyDescent="0.2">
      <c r="A70814" t="s">
        <v>25698</v>
      </c>
      <c r="B70814">
        <v>0</v>
      </c>
      <c r="C70814">
        <v>0</v>
      </c>
    </row>
    <row r="70815" spans="1:3" x14ac:dyDescent="0.2">
      <c r="A70815" t="s">
        <v>25699</v>
      </c>
      <c r="B70815">
        <v>0</v>
      </c>
      <c r="C70815">
        <v>0</v>
      </c>
    </row>
    <row r="70816" spans="1:3" x14ac:dyDescent="0.2">
      <c r="A70816" t="s">
        <v>25706</v>
      </c>
      <c r="B70816">
        <v>0</v>
      </c>
      <c r="C70816">
        <v>0</v>
      </c>
    </row>
    <row r="70817" spans="1:3" x14ac:dyDescent="0.2">
      <c r="A70817" t="s">
        <v>25709</v>
      </c>
      <c r="B70817">
        <v>0</v>
      </c>
      <c r="C70817">
        <v>0</v>
      </c>
    </row>
    <row r="70818" spans="1:3" x14ac:dyDescent="0.2">
      <c r="A70818" t="s">
        <v>25710</v>
      </c>
      <c r="B70818">
        <v>0</v>
      </c>
      <c r="C70818">
        <v>0</v>
      </c>
    </row>
    <row r="70819" spans="1:3" x14ac:dyDescent="0.2">
      <c r="A70819" t="s">
        <v>25714</v>
      </c>
      <c r="B70819">
        <v>0</v>
      </c>
      <c r="C70819">
        <v>0</v>
      </c>
    </row>
    <row r="70820" spans="1:3" x14ac:dyDescent="0.2">
      <c r="A70820" t="s">
        <v>25715</v>
      </c>
      <c r="B70820">
        <v>0</v>
      </c>
      <c r="C70820">
        <v>0</v>
      </c>
    </row>
    <row r="70821" spans="1:3" x14ac:dyDescent="0.2">
      <c r="A70821" t="s">
        <v>25716</v>
      </c>
      <c r="B70821">
        <v>0</v>
      </c>
      <c r="C70821">
        <v>0</v>
      </c>
    </row>
    <row r="70822" spans="1:3" x14ac:dyDescent="0.2">
      <c r="A70822" t="s">
        <v>25719</v>
      </c>
      <c r="B70822">
        <v>0</v>
      </c>
      <c r="C70822">
        <v>0</v>
      </c>
    </row>
    <row r="70823" spans="1:3" x14ac:dyDescent="0.2">
      <c r="A70823" t="s">
        <v>25723</v>
      </c>
      <c r="B70823">
        <v>0</v>
      </c>
      <c r="C70823">
        <v>0</v>
      </c>
    </row>
    <row r="70824" spans="1:3" x14ac:dyDescent="0.2">
      <c r="A70824" t="s">
        <v>25730</v>
      </c>
      <c r="B70824">
        <v>0</v>
      </c>
      <c r="C70824">
        <v>0</v>
      </c>
    </row>
    <row r="70825" spans="1:3" x14ac:dyDescent="0.2">
      <c r="A70825" t="s">
        <v>25732</v>
      </c>
      <c r="B70825">
        <v>0</v>
      </c>
      <c r="C70825">
        <v>0</v>
      </c>
    </row>
    <row r="70826" spans="1:3" x14ac:dyDescent="0.2">
      <c r="A70826" t="s">
        <v>25733</v>
      </c>
      <c r="B70826">
        <v>0</v>
      </c>
      <c r="C70826">
        <v>0</v>
      </c>
    </row>
    <row r="70827" spans="1:3" x14ac:dyDescent="0.2">
      <c r="A70827" t="s">
        <v>25736</v>
      </c>
      <c r="B70827">
        <v>0</v>
      </c>
      <c r="C70827">
        <v>0</v>
      </c>
    </row>
    <row r="70828" spans="1:3" x14ac:dyDescent="0.2">
      <c r="A70828" t="s">
        <v>25739</v>
      </c>
      <c r="B70828">
        <v>0</v>
      </c>
      <c r="C70828">
        <v>0</v>
      </c>
    </row>
    <row r="70829" spans="1:3" x14ac:dyDescent="0.2">
      <c r="A70829" t="s">
        <v>25740</v>
      </c>
      <c r="B70829">
        <v>0</v>
      </c>
      <c r="C70829">
        <v>0</v>
      </c>
    </row>
    <row r="70830" spans="1:3" x14ac:dyDescent="0.2">
      <c r="A70830" t="s">
        <v>25746</v>
      </c>
      <c r="B70830">
        <v>0</v>
      </c>
      <c r="C70830">
        <v>0</v>
      </c>
    </row>
    <row r="70831" spans="1:3" x14ac:dyDescent="0.2">
      <c r="A70831" t="s">
        <v>25750</v>
      </c>
      <c r="B70831">
        <v>0</v>
      </c>
      <c r="C70831">
        <v>0</v>
      </c>
    </row>
    <row r="70832" spans="1:3" x14ac:dyDescent="0.2">
      <c r="A70832" t="s">
        <v>25752</v>
      </c>
      <c r="B70832">
        <v>0</v>
      </c>
      <c r="C70832">
        <v>0</v>
      </c>
    </row>
    <row r="70833" spans="1:3" x14ac:dyDescent="0.2">
      <c r="A70833" t="s">
        <v>25755</v>
      </c>
      <c r="B70833">
        <v>0</v>
      </c>
      <c r="C70833">
        <v>0</v>
      </c>
    </row>
    <row r="70834" spans="1:3" x14ac:dyDescent="0.2">
      <c r="A70834" t="s">
        <v>25757</v>
      </c>
      <c r="B70834">
        <v>0</v>
      </c>
      <c r="C70834">
        <v>0</v>
      </c>
    </row>
    <row r="70835" spans="1:3" x14ac:dyDescent="0.2">
      <c r="A70835" t="s">
        <v>25759</v>
      </c>
      <c r="B70835">
        <v>0</v>
      </c>
      <c r="C70835">
        <v>0</v>
      </c>
    </row>
    <row r="70836" spans="1:3" x14ac:dyDescent="0.2">
      <c r="A70836" t="s">
        <v>25760</v>
      </c>
      <c r="B70836">
        <v>0</v>
      </c>
      <c r="C70836">
        <v>0</v>
      </c>
    </row>
    <row r="70837" spans="1:3" x14ac:dyDescent="0.2">
      <c r="A70837" t="s">
        <v>25762</v>
      </c>
      <c r="B70837">
        <v>0</v>
      </c>
      <c r="C70837">
        <v>0</v>
      </c>
    </row>
    <row r="70838" spans="1:3" x14ac:dyDescent="0.2">
      <c r="A70838" t="s">
        <v>25765</v>
      </c>
      <c r="B70838">
        <v>0</v>
      </c>
      <c r="C70838">
        <v>0</v>
      </c>
    </row>
    <row r="70839" spans="1:3" x14ac:dyDescent="0.2">
      <c r="A70839" t="s">
        <v>25780</v>
      </c>
      <c r="B70839">
        <v>0</v>
      </c>
      <c r="C70839">
        <v>0</v>
      </c>
    </row>
    <row r="70840" spans="1:3" x14ac:dyDescent="0.2">
      <c r="A70840" t="s">
        <v>25795</v>
      </c>
      <c r="B70840">
        <v>0</v>
      </c>
      <c r="C70840">
        <v>0</v>
      </c>
    </row>
    <row r="70841" spans="1:3" x14ac:dyDescent="0.2">
      <c r="A70841" t="s">
        <v>25796</v>
      </c>
      <c r="B70841">
        <v>0</v>
      </c>
      <c r="C70841">
        <v>0</v>
      </c>
    </row>
    <row r="70842" spans="1:3" x14ac:dyDescent="0.2">
      <c r="A70842" t="s">
        <v>25799</v>
      </c>
      <c r="B70842">
        <v>0</v>
      </c>
      <c r="C70842">
        <v>0</v>
      </c>
    </row>
    <row r="70843" spans="1:3" x14ac:dyDescent="0.2">
      <c r="A70843" t="s">
        <v>25801</v>
      </c>
      <c r="B70843">
        <v>0</v>
      </c>
      <c r="C70843">
        <v>0</v>
      </c>
    </row>
    <row r="70844" spans="1:3" x14ac:dyDescent="0.2">
      <c r="A70844" t="s">
        <v>25802</v>
      </c>
      <c r="B70844">
        <v>0</v>
      </c>
      <c r="C70844">
        <v>0</v>
      </c>
    </row>
    <row r="70845" spans="1:3" x14ac:dyDescent="0.2">
      <c r="A70845" t="s">
        <v>25804</v>
      </c>
      <c r="B70845">
        <v>0</v>
      </c>
      <c r="C70845">
        <v>0</v>
      </c>
    </row>
    <row r="70846" spans="1:3" x14ac:dyDescent="0.2">
      <c r="A70846" t="s">
        <v>25806</v>
      </c>
      <c r="B70846">
        <v>0</v>
      </c>
      <c r="C70846">
        <v>0</v>
      </c>
    </row>
    <row r="70847" spans="1:3" x14ac:dyDescent="0.2">
      <c r="A70847" t="s">
        <v>25810</v>
      </c>
      <c r="B70847">
        <v>0</v>
      </c>
      <c r="C70847">
        <v>0</v>
      </c>
    </row>
    <row r="70848" spans="1:3" x14ac:dyDescent="0.2">
      <c r="A70848" t="s">
        <v>25812</v>
      </c>
      <c r="B70848">
        <v>0</v>
      </c>
      <c r="C70848">
        <v>0</v>
      </c>
    </row>
    <row r="70849" spans="1:3" x14ac:dyDescent="0.2">
      <c r="A70849" t="s">
        <v>25817</v>
      </c>
      <c r="B70849">
        <v>0</v>
      </c>
      <c r="C70849">
        <v>0</v>
      </c>
    </row>
    <row r="70850" spans="1:3" x14ac:dyDescent="0.2">
      <c r="A70850" t="s">
        <v>25818</v>
      </c>
      <c r="B70850">
        <v>0</v>
      </c>
      <c r="C70850">
        <v>0</v>
      </c>
    </row>
    <row r="70851" spans="1:3" x14ac:dyDescent="0.2">
      <c r="A70851" t="s">
        <v>25820</v>
      </c>
      <c r="B70851">
        <v>0</v>
      </c>
      <c r="C70851">
        <v>0</v>
      </c>
    </row>
    <row r="70852" spans="1:3" x14ac:dyDescent="0.2">
      <c r="A70852" t="s">
        <v>25823</v>
      </c>
      <c r="B70852">
        <v>0</v>
      </c>
      <c r="C70852">
        <v>0</v>
      </c>
    </row>
    <row r="70853" spans="1:3" x14ac:dyDescent="0.2">
      <c r="A70853" t="s">
        <v>25825</v>
      </c>
      <c r="B70853">
        <v>0</v>
      </c>
      <c r="C70853">
        <v>0</v>
      </c>
    </row>
    <row r="70854" spans="1:3" x14ac:dyDescent="0.2">
      <c r="A70854" t="s">
        <v>25827</v>
      </c>
      <c r="B70854">
        <v>0</v>
      </c>
      <c r="C70854">
        <v>0</v>
      </c>
    </row>
    <row r="70855" spans="1:3" x14ac:dyDescent="0.2">
      <c r="A70855" t="s">
        <v>25831</v>
      </c>
      <c r="B70855">
        <v>0</v>
      </c>
      <c r="C70855">
        <v>0</v>
      </c>
    </row>
    <row r="70856" spans="1:3" x14ac:dyDescent="0.2">
      <c r="A70856" t="s">
        <v>25835</v>
      </c>
      <c r="B70856">
        <v>0</v>
      </c>
      <c r="C70856">
        <v>0</v>
      </c>
    </row>
    <row r="70857" spans="1:3" x14ac:dyDescent="0.2">
      <c r="A70857" t="s">
        <v>25838</v>
      </c>
      <c r="B70857">
        <v>0</v>
      </c>
      <c r="C70857">
        <v>0</v>
      </c>
    </row>
    <row r="70858" spans="1:3" x14ac:dyDescent="0.2">
      <c r="A70858" t="s">
        <v>25840</v>
      </c>
      <c r="B70858">
        <v>0</v>
      </c>
      <c r="C70858">
        <v>0</v>
      </c>
    </row>
    <row r="70859" spans="1:3" x14ac:dyDescent="0.2">
      <c r="A70859" t="s">
        <v>25843</v>
      </c>
      <c r="B70859">
        <v>0</v>
      </c>
      <c r="C70859">
        <v>0</v>
      </c>
    </row>
    <row r="70860" spans="1:3" x14ac:dyDescent="0.2">
      <c r="A70860" t="s">
        <v>25844</v>
      </c>
      <c r="B70860">
        <v>0</v>
      </c>
      <c r="C70860">
        <v>0</v>
      </c>
    </row>
    <row r="70861" spans="1:3" x14ac:dyDescent="0.2">
      <c r="A70861" t="s">
        <v>25849</v>
      </c>
      <c r="B70861">
        <v>0</v>
      </c>
      <c r="C70861">
        <v>0</v>
      </c>
    </row>
    <row r="70862" spans="1:3" x14ac:dyDescent="0.2">
      <c r="A70862" t="s">
        <v>25850</v>
      </c>
      <c r="B70862">
        <v>0</v>
      </c>
      <c r="C70862">
        <v>0</v>
      </c>
    </row>
    <row r="70863" spans="1:3" x14ac:dyDescent="0.2">
      <c r="A70863" t="s">
        <v>25851</v>
      </c>
      <c r="B70863">
        <v>0</v>
      </c>
      <c r="C70863">
        <v>0</v>
      </c>
    </row>
    <row r="70864" spans="1:3" x14ac:dyDescent="0.2">
      <c r="A70864" t="s">
        <v>25857</v>
      </c>
      <c r="B70864">
        <v>0</v>
      </c>
      <c r="C70864">
        <v>0</v>
      </c>
    </row>
    <row r="70865" spans="1:3" x14ac:dyDescent="0.2">
      <c r="A70865" t="s">
        <v>25858</v>
      </c>
      <c r="B70865">
        <v>0</v>
      </c>
      <c r="C70865">
        <v>0</v>
      </c>
    </row>
    <row r="70866" spans="1:3" x14ac:dyDescent="0.2">
      <c r="A70866" t="s">
        <v>25864</v>
      </c>
      <c r="B70866">
        <v>0</v>
      </c>
      <c r="C70866">
        <v>0</v>
      </c>
    </row>
    <row r="70867" spans="1:3" x14ac:dyDescent="0.2">
      <c r="A70867" t="s">
        <v>25866</v>
      </c>
      <c r="B70867">
        <v>0</v>
      </c>
      <c r="C70867">
        <v>0</v>
      </c>
    </row>
    <row r="70868" spans="1:3" x14ac:dyDescent="0.2">
      <c r="A70868" t="s">
        <v>25868</v>
      </c>
      <c r="B70868">
        <v>0</v>
      </c>
      <c r="C70868">
        <v>0</v>
      </c>
    </row>
    <row r="70869" spans="1:3" x14ac:dyDescent="0.2">
      <c r="A70869" t="s">
        <v>25869</v>
      </c>
      <c r="B70869">
        <v>0</v>
      </c>
      <c r="C70869">
        <v>0</v>
      </c>
    </row>
    <row r="70870" spans="1:3" x14ac:dyDescent="0.2">
      <c r="A70870" t="s">
        <v>25872</v>
      </c>
      <c r="B70870">
        <v>0</v>
      </c>
      <c r="C70870">
        <v>0</v>
      </c>
    </row>
    <row r="70871" spans="1:3" x14ac:dyDescent="0.2">
      <c r="A70871" t="s">
        <v>25873</v>
      </c>
      <c r="B70871">
        <v>0</v>
      </c>
      <c r="C70871">
        <v>0</v>
      </c>
    </row>
    <row r="70872" spans="1:3" x14ac:dyDescent="0.2">
      <c r="A70872" t="s">
        <v>25874</v>
      </c>
      <c r="B70872">
        <v>0</v>
      </c>
      <c r="C70872">
        <v>0</v>
      </c>
    </row>
    <row r="70873" spans="1:3" x14ac:dyDescent="0.2">
      <c r="A70873" t="s">
        <v>25877</v>
      </c>
      <c r="B70873">
        <v>0</v>
      </c>
      <c r="C70873">
        <v>0</v>
      </c>
    </row>
    <row r="70874" spans="1:3" x14ac:dyDescent="0.2">
      <c r="A70874" t="s">
        <v>25882</v>
      </c>
      <c r="B70874">
        <v>0</v>
      </c>
      <c r="C70874">
        <v>0</v>
      </c>
    </row>
    <row r="70875" spans="1:3" x14ac:dyDescent="0.2">
      <c r="A70875" t="s">
        <v>25883</v>
      </c>
      <c r="B70875">
        <v>0</v>
      </c>
      <c r="C70875">
        <v>0</v>
      </c>
    </row>
    <row r="70876" spans="1:3" x14ac:dyDescent="0.2">
      <c r="A70876" t="s">
        <v>25888</v>
      </c>
      <c r="B70876">
        <v>0</v>
      </c>
      <c r="C70876">
        <v>0</v>
      </c>
    </row>
    <row r="70877" spans="1:3" x14ac:dyDescent="0.2">
      <c r="A70877" t="s">
        <v>25894</v>
      </c>
      <c r="B70877">
        <v>0</v>
      </c>
      <c r="C70877">
        <v>0</v>
      </c>
    </row>
    <row r="70878" spans="1:3" x14ac:dyDescent="0.2">
      <c r="A70878" t="s">
        <v>25896</v>
      </c>
      <c r="B70878">
        <v>0</v>
      </c>
      <c r="C70878">
        <v>0</v>
      </c>
    </row>
    <row r="70879" spans="1:3" x14ac:dyDescent="0.2">
      <c r="A70879" t="s">
        <v>25901</v>
      </c>
      <c r="B70879">
        <v>0</v>
      </c>
      <c r="C70879">
        <v>0</v>
      </c>
    </row>
    <row r="70880" spans="1:3" x14ac:dyDescent="0.2">
      <c r="A70880">
        <v>74</v>
      </c>
      <c r="B70880">
        <v>0</v>
      </c>
      <c r="C70880">
        <v>0</v>
      </c>
    </row>
    <row r="70881" spans="1:3" x14ac:dyDescent="0.2">
      <c r="A70881" t="s">
        <v>25907</v>
      </c>
      <c r="B70881">
        <v>0</v>
      </c>
      <c r="C70881">
        <v>0</v>
      </c>
    </row>
    <row r="70882" spans="1:3" x14ac:dyDescent="0.2">
      <c r="A70882" t="s">
        <v>25911</v>
      </c>
      <c r="B70882">
        <v>0</v>
      </c>
      <c r="C70882">
        <v>0</v>
      </c>
    </row>
    <row r="70883" spans="1:3" x14ac:dyDescent="0.2">
      <c r="A70883" t="s">
        <v>25914</v>
      </c>
      <c r="B70883">
        <v>0</v>
      </c>
      <c r="C70883">
        <v>0</v>
      </c>
    </row>
    <row r="70884" spans="1:3" x14ac:dyDescent="0.2">
      <c r="A70884" t="s">
        <v>25915</v>
      </c>
      <c r="B70884">
        <v>0</v>
      </c>
      <c r="C70884">
        <v>0</v>
      </c>
    </row>
    <row r="70885" spans="1:3" x14ac:dyDescent="0.2">
      <c r="A70885" t="s">
        <v>25916</v>
      </c>
      <c r="B70885">
        <v>0</v>
      </c>
      <c r="C70885">
        <v>0</v>
      </c>
    </row>
    <row r="70886" spans="1:3" x14ac:dyDescent="0.2">
      <c r="A70886" t="s">
        <v>25918</v>
      </c>
      <c r="B70886">
        <v>0</v>
      </c>
      <c r="C70886">
        <v>0</v>
      </c>
    </row>
    <row r="70887" spans="1:3" x14ac:dyDescent="0.2">
      <c r="A70887" t="s">
        <v>25921</v>
      </c>
      <c r="B70887">
        <v>0</v>
      </c>
      <c r="C70887">
        <v>0</v>
      </c>
    </row>
    <row r="70888" spans="1:3" x14ac:dyDescent="0.2">
      <c r="A70888" t="s">
        <v>25923</v>
      </c>
      <c r="B70888">
        <v>0</v>
      </c>
      <c r="C70888">
        <v>0</v>
      </c>
    </row>
    <row r="70889" spans="1:3" x14ac:dyDescent="0.2">
      <c r="A70889" t="s">
        <v>25927</v>
      </c>
      <c r="B70889">
        <v>0</v>
      </c>
      <c r="C70889">
        <v>0</v>
      </c>
    </row>
    <row r="70890" spans="1:3" x14ac:dyDescent="0.2">
      <c r="A70890" t="s">
        <v>25928</v>
      </c>
      <c r="B70890">
        <v>0</v>
      </c>
      <c r="C70890">
        <v>0</v>
      </c>
    </row>
    <row r="70891" spans="1:3" x14ac:dyDescent="0.2">
      <c r="A70891" t="s">
        <v>25929</v>
      </c>
      <c r="B70891">
        <v>0</v>
      </c>
      <c r="C70891">
        <v>0</v>
      </c>
    </row>
    <row r="70892" spans="1:3" x14ac:dyDescent="0.2">
      <c r="A70892" t="s">
        <v>25932</v>
      </c>
      <c r="B70892">
        <v>0</v>
      </c>
      <c r="C70892">
        <v>0</v>
      </c>
    </row>
    <row r="70893" spans="1:3" x14ac:dyDescent="0.2">
      <c r="A70893" t="s">
        <v>25933</v>
      </c>
      <c r="B70893">
        <v>0</v>
      </c>
      <c r="C70893">
        <v>0</v>
      </c>
    </row>
    <row r="70894" spans="1:3" x14ac:dyDescent="0.2">
      <c r="A70894" t="s">
        <v>25935</v>
      </c>
      <c r="B70894">
        <v>0</v>
      </c>
      <c r="C70894">
        <v>0</v>
      </c>
    </row>
    <row r="70895" spans="1:3" x14ac:dyDescent="0.2">
      <c r="A70895" t="s">
        <v>25940</v>
      </c>
      <c r="B70895">
        <v>0</v>
      </c>
      <c r="C70895">
        <v>0</v>
      </c>
    </row>
    <row r="70896" spans="1:3" x14ac:dyDescent="0.2">
      <c r="A70896" t="s">
        <v>25943</v>
      </c>
      <c r="B70896">
        <v>0</v>
      </c>
      <c r="C70896">
        <v>0</v>
      </c>
    </row>
    <row r="70897" spans="1:3" x14ac:dyDescent="0.2">
      <c r="A70897" t="s">
        <v>25947</v>
      </c>
      <c r="B70897">
        <v>0</v>
      </c>
      <c r="C70897">
        <v>0</v>
      </c>
    </row>
    <row r="70898" spans="1:3" x14ac:dyDescent="0.2">
      <c r="A70898" t="s">
        <v>25952</v>
      </c>
      <c r="B70898">
        <v>0</v>
      </c>
      <c r="C70898">
        <v>0</v>
      </c>
    </row>
    <row r="70899" spans="1:3" x14ac:dyDescent="0.2">
      <c r="A70899" t="s">
        <v>25954</v>
      </c>
      <c r="B70899">
        <v>0</v>
      </c>
      <c r="C70899">
        <v>0</v>
      </c>
    </row>
    <row r="70900" spans="1:3" x14ac:dyDescent="0.2">
      <c r="A70900" t="s">
        <v>25955</v>
      </c>
      <c r="B70900">
        <v>0</v>
      </c>
      <c r="C70900">
        <v>0</v>
      </c>
    </row>
    <row r="70901" spans="1:3" x14ac:dyDescent="0.2">
      <c r="A70901" t="s">
        <v>25963</v>
      </c>
      <c r="B70901">
        <v>0</v>
      </c>
      <c r="C70901">
        <v>0</v>
      </c>
    </row>
    <row r="70902" spans="1:3" x14ac:dyDescent="0.2">
      <c r="A70902" t="s">
        <v>25965</v>
      </c>
      <c r="B70902">
        <v>0</v>
      </c>
      <c r="C70902">
        <v>0</v>
      </c>
    </row>
    <row r="70903" spans="1:3" x14ac:dyDescent="0.2">
      <c r="A70903" t="s">
        <v>25975</v>
      </c>
      <c r="B70903">
        <v>0</v>
      </c>
      <c r="C70903">
        <v>0</v>
      </c>
    </row>
    <row r="70904" spans="1:3" x14ac:dyDescent="0.2">
      <c r="A70904" t="s">
        <v>25976</v>
      </c>
      <c r="B70904">
        <v>0</v>
      </c>
      <c r="C70904">
        <v>0</v>
      </c>
    </row>
    <row r="70905" spans="1:3" x14ac:dyDescent="0.2">
      <c r="A70905" t="s">
        <v>25977</v>
      </c>
      <c r="B70905">
        <v>0</v>
      </c>
      <c r="C70905">
        <v>0</v>
      </c>
    </row>
    <row r="70906" spans="1:3" x14ac:dyDescent="0.2">
      <c r="A70906" t="s">
        <v>25978</v>
      </c>
      <c r="B70906">
        <v>0</v>
      </c>
      <c r="C70906">
        <v>0</v>
      </c>
    </row>
    <row r="70907" spans="1:3" x14ac:dyDescent="0.2">
      <c r="A70907" t="s">
        <v>25979</v>
      </c>
      <c r="B70907">
        <v>0</v>
      </c>
      <c r="C70907">
        <v>0</v>
      </c>
    </row>
    <row r="70908" spans="1:3" x14ac:dyDescent="0.2">
      <c r="A70908" t="s">
        <v>25981</v>
      </c>
      <c r="B70908">
        <v>0</v>
      </c>
      <c r="C70908">
        <v>0</v>
      </c>
    </row>
    <row r="70909" spans="1:3" x14ac:dyDescent="0.2">
      <c r="A70909" t="s">
        <v>25983</v>
      </c>
      <c r="B70909">
        <v>0</v>
      </c>
      <c r="C70909">
        <v>0</v>
      </c>
    </row>
    <row r="70910" spans="1:3" x14ac:dyDescent="0.2">
      <c r="A70910" t="s">
        <v>25986</v>
      </c>
      <c r="B70910">
        <v>0</v>
      </c>
      <c r="C70910">
        <v>0</v>
      </c>
    </row>
    <row r="70911" spans="1:3" x14ac:dyDescent="0.2">
      <c r="A70911" t="s">
        <v>25991</v>
      </c>
      <c r="B70911">
        <v>0</v>
      </c>
      <c r="C70911">
        <v>0</v>
      </c>
    </row>
    <row r="70912" spans="1:3" x14ac:dyDescent="0.2">
      <c r="A70912" t="s">
        <v>25994</v>
      </c>
      <c r="B70912">
        <v>0</v>
      </c>
      <c r="C70912">
        <v>0</v>
      </c>
    </row>
    <row r="70913" spans="1:3" x14ac:dyDescent="0.2">
      <c r="A70913" t="s">
        <v>25996</v>
      </c>
      <c r="B70913">
        <v>0</v>
      </c>
      <c r="C70913">
        <v>0</v>
      </c>
    </row>
    <row r="70914" spans="1:3" x14ac:dyDescent="0.2">
      <c r="A70914" t="s">
        <v>25997</v>
      </c>
      <c r="B70914">
        <v>0</v>
      </c>
      <c r="C70914">
        <v>0</v>
      </c>
    </row>
    <row r="70915" spans="1:3" x14ac:dyDescent="0.2">
      <c r="A70915" t="s">
        <v>25998</v>
      </c>
      <c r="B70915">
        <v>0</v>
      </c>
      <c r="C70915">
        <v>0</v>
      </c>
    </row>
    <row r="70916" spans="1:3" x14ac:dyDescent="0.2">
      <c r="A70916" t="s">
        <v>26010</v>
      </c>
      <c r="B70916">
        <v>0</v>
      </c>
      <c r="C70916">
        <v>0</v>
      </c>
    </row>
    <row r="70917" spans="1:3" x14ac:dyDescent="0.2">
      <c r="A70917" t="s">
        <v>26013</v>
      </c>
      <c r="B70917">
        <v>0</v>
      </c>
      <c r="C70917">
        <v>0</v>
      </c>
    </row>
    <row r="70918" spans="1:3" x14ac:dyDescent="0.2">
      <c r="A70918" t="s">
        <v>26014</v>
      </c>
      <c r="B70918">
        <v>0</v>
      </c>
      <c r="C70918">
        <v>0</v>
      </c>
    </row>
    <row r="70919" spans="1:3" x14ac:dyDescent="0.2">
      <c r="A70919" t="s">
        <v>26018</v>
      </c>
      <c r="B70919">
        <v>0</v>
      </c>
      <c r="C70919">
        <v>0</v>
      </c>
    </row>
    <row r="70920" spans="1:3" x14ac:dyDescent="0.2">
      <c r="A70920" t="s">
        <v>26020</v>
      </c>
      <c r="B70920">
        <v>0</v>
      </c>
      <c r="C70920">
        <v>0</v>
      </c>
    </row>
    <row r="70921" spans="1:3" x14ac:dyDescent="0.2">
      <c r="A70921" t="s">
        <v>26024</v>
      </c>
      <c r="B70921">
        <v>0</v>
      </c>
      <c r="C70921">
        <v>0</v>
      </c>
    </row>
    <row r="70922" spans="1:3" x14ac:dyDescent="0.2">
      <c r="A70922" t="s">
        <v>26026</v>
      </c>
      <c r="B70922">
        <v>0</v>
      </c>
      <c r="C70922">
        <v>0</v>
      </c>
    </row>
    <row r="70923" spans="1:3" x14ac:dyDescent="0.2">
      <c r="A70923" t="s">
        <v>26027</v>
      </c>
      <c r="B70923">
        <v>0</v>
      </c>
      <c r="C70923">
        <v>0</v>
      </c>
    </row>
    <row r="70924" spans="1:3" x14ac:dyDescent="0.2">
      <c r="A70924" t="s">
        <v>26028</v>
      </c>
      <c r="B70924">
        <v>0</v>
      </c>
      <c r="C70924">
        <v>0</v>
      </c>
    </row>
    <row r="70925" spans="1:3" x14ac:dyDescent="0.2">
      <c r="A70925" t="s">
        <v>26029</v>
      </c>
      <c r="B70925">
        <v>0</v>
      </c>
      <c r="C70925">
        <v>0</v>
      </c>
    </row>
    <row r="70926" spans="1:3" x14ac:dyDescent="0.2">
      <c r="A70926" t="s">
        <v>26033</v>
      </c>
      <c r="B70926">
        <v>0</v>
      </c>
      <c r="C70926">
        <v>0</v>
      </c>
    </row>
    <row r="70927" spans="1:3" x14ac:dyDescent="0.2">
      <c r="A70927" t="s">
        <v>26035</v>
      </c>
      <c r="B70927">
        <v>0</v>
      </c>
      <c r="C70927">
        <v>0</v>
      </c>
    </row>
    <row r="70928" spans="1:3" x14ac:dyDescent="0.2">
      <c r="A70928" t="s">
        <v>26037</v>
      </c>
      <c r="B70928">
        <v>0</v>
      </c>
      <c r="C70928">
        <v>0</v>
      </c>
    </row>
    <row r="70929" spans="1:3" x14ac:dyDescent="0.2">
      <c r="A70929" t="s">
        <v>26039</v>
      </c>
      <c r="B70929">
        <v>0</v>
      </c>
      <c r="C70929">
        <v>0</v>
      </c>
    </row>
    <row r="70930" spans="1:3" x14ac:dyDescent="0.2">
      <c r="A70930" t="s">
        <v>26045</v>
      </c>
      <c r="B70930">
        <v>0</v>
      </c>
      <c r="C70930">
        <v>0</v>
      </c>
    </row>
    <row r="70931" spans="1:3" x14ac:dyDescent="0.2">
      <c r="A70931" t="s">
        <v>26050</v>
      </c>
      <c r="B70931">
        <v>0</v>
      </c>
      <c r="C70931">
        <v>0</v>
      </c>
    </row>
    <row r="70932" spans="1:3" x14ac:dyDescent="0.2">
      <c r="A70932" t="s">
        <v>26054</v>
      </c>
      <c r="B70932">
        <v>0</v>
      </c>
      <c r="C70932">
        <v>0</v>
      </c>
    </row>
    <row r="70933" spans="1:3" x14ac:dyDescent="0.2">
      <c r="A70933" t="s">
        <v>26055</v>
      </c>
      <c r="B70933">
        <v>0</v>
      </c>
      <c r="C70933">
        <v>0</v>
      </c>
    </row>
    <row r="70934" spans="1:3" x14ac:dyDescent="0.2">
      <c r="A70934" t="s">
        <v>26060</v>
      </c>
      <c r="B70934">
        <v>0</v>
      </c>
      <c r="C70934">
        <v>0</v>
      </c>
    </row>
    <row r="70935" spans="1:3" x14ac:dyDescent="0.2">
      <c r="A70935" t="s">
        <v>26061</v>
      </c>
      <c r="B70935">
        <v>0</v>
      </c>
      <c r="C70935">
        <v>0</v>
      </c>
    </row>
    <row r="70936" spans="1:3" x14ac:dyDescent="0.2">
      <c r="A70936" t="s">
        <v>26065</v>
      </c>
      <c r="B70936">
        <v>0</v>
      </c>
      <c r="C70936">
        <v>0</v>
      </c>
    </row>
    <row r="70937" spans="1:3" x14ac:dyDescent="0.2">
      <c r="A70937" t="s">
        <v>26067</v>
      </c>
      <c r="B70937">
        <v>0</v>
      </c>
      <c r="C70937">
        <v>0</v>
      </c>
    </row>
    <row r="70938" spans="1:3" x14ac:dyDescent="0.2">
      <c r="A70938" t="s">
        <v>26070</v>
      </c>
      <c r="B70938">
        <v>0</v>
      </c>
      <c r="C70938">
        <v>0</v>
      </c>
    </row>
    <row r="70939" spans="1:3" x14ac:dyDescent="0.2">
      <c r="A70939" t="s">
        <v>26071</v>
      </c>
      <c r="B70939">
        <v>0</v>
      </c>
      <c r="C70939">
        <v>0</v>
      </c>
    </row>
    <row r="70940" spans="1:3" x14ac:dyDescent="0.2">
      <c r="A70940" t="s">
        <v>26081</v>
      </c>
      <c r="B70940">
        <v>0</v>
      </c>
      <c r="C70940">
        <v>0</v>
      </c>
    </row>
    <row r="70941" spans="1:3" x14ac:dyDescent="0.2">
      <c r="A70941" t="s">
        <v>26083</v>
      </c>
      <c r="B70941">
        <v>0</v>
      </c>
      <c r="C70941">
        <v>0</v>
      </c>
    </row>
    <row r="70942" spans="1:3" x14ac:dyDescent="0.2">
      <c r="A70942" t="s">
        <v>26085</v>
      </c>
      <c r="B70942">
        <v>0</v>
      </c>
      <c r="C70942">
        <v>0</v>
      </c>
    </row>
    <row r="70943" spans="1:3" x14ac:dyDescent="0.2">
      <c r="A70943" t="s">
        <v>26086</v>
      </c>
      <c r="B70943">
        <v>0</v>
      </c>
      <c r="C70943">
        <v>0</v>
      </c>
    </row>
    <row r="70944" spans="1:3" x14ac:dyDescent="0.2">
      <c r="A70944" t="s">
        <v>26088</v>
      </c>
      <c r="B70944">
        <v>0</v>
      </c>
      <c r="C70944">
        <v>0</v>
      </c>
    </row>
    <row r="70945" spans="1:3" x14ac:dyDescent="0.2">
      <c r="A70945" t="s">
        <v>26090</v>
      </c>
      <c r="B70945">
        <v>0</v>
      </c>
      <c r="C70945">
        <v>0</v>
      </c>
    </row>
    <row r="70946" spans="1:3" x14ac:dyDescent="0.2">
      <c r="A70946" t="s">
        <v>26091</v>
      </c>
      <c r="B70946">
        <v>0</v>
      </c>
      <c r="C70946">
        <v>0</v>
      </c>
    </row>
    <row r="70947" spans="1:3" x14ac:dyDescent="0.2">
      <c r="A70947" t="s">
        <v>26093</v>
      </c>
      <c r="B70947">
        <v>0</v>
      </c>
      <c r="C70947">
        <v>0</v>
      </c>
    </row>
    <row r="70948" spans="1:3" x14ac:dyDescent="0.2">
      <c r="A70948" t="s">
        <v>26097</v>
      </c>
      <c r="B70948">
        <v>0</v>
      </c>
      <c r="C70948">
        <v>0</v>
      </c>
    </row>
    <row r="70949" spans="1:3" x14ac:dyDescent="0.2">
      <c r="A70949" t="s">
        <v>26101</v>
      </c>
      <c r="B70949">
        <v>0</v>
      </c>
      <c r="C70949">
        <v>0</v>
      </c>
    </row>
    <row r="70950" spans="1:3" x14ac:dyDescent="0.2">
      <c r="A70950" t="s">
        <v>26104</v>
      </c>
      <c r="B70950">
        <v>0</v>
      </c>
      <c r="C70950">
        <v>0</v>
      </c>
    </row>
    <row r="70951" spans="1:3" x14ac:dyDescent="0.2">
      <c r="A70951" t="s">
        <v>26110</v>
      </c>
      <c r="B70951">
        <v>0</v>
      </c>
      <c r="C70951">
        <v>0</v>
      </c>
    </row>
    <row r="70952" spans="1:3" x14ac:dyDescent="0.2">
      <c r="A70952" t="s">
        <v>26113</v>
      </c>
      <c r="B70952">
        <v>0</v>
      </c>
      <c r="C70952">
        <v>0</v>
      </c>
    </row>
    <row r="70953" spans="1:3" x14ac:dyDescent="0.2">
      <c r="A70953" t="s">
        <v>26115</v>
      </c>
      <c r="B70953">
        <v>0</v>
      </c>
      <c r="C70953">
        <v>0</v>
      </c>
    </row>
    <row r="70954" spans="1:3" x14ac:dyDescent="0.2">
      <c r="A70954" t="s">
        <v>26126</v>
      </c>
      <c r="B70954">
        <v>0</v>
      </c>
      <c r="C70954">
        <v>0</v>
      </c>
    </row>
    <row r="70955" spans="1:3" x14ac:dyDescent="0.2">
      <c r="A70955" t="s">
        <v>26127</v>
      </c>
      <c r="B70955">
        <v>0</v>
      </c>
      <c r="C70955">
        <v>0</v>
      </c>
    </row>
    <row r="70956" spans="1:3" x14ac:dyDescent="0.2">
      <c r="A70956" t="s">
        <v>26128</v>
      </c>
      <c r="B70956">
        <v>0</v>
      </c>
      <c r="C70956">
        <v>0</v>
      </c>
    </row>
    <row r="70957" spans="1:3" x14ac:dyDescent="0.2">
      <c r="A70957" t="s">
        <v>26137</v>
      </c>
      <c r="B70957">
        <v>0</v>
      </c>
      <c r="C70957">
        <v>0</v>
      </c>
    </row>
    <row r="70958" spans="1:3" x14ac:dyDescent="0.2">
      <c r="A70958" t="s">
        <v>26144</v>
      </c>
      <c r="B70958">
        <v>0</v>
      </c>
      <c r="C70958">
        <v>0</v>
      </c>
    </row>
    <row r="70959" spans="1:3" x14ac:dyDescent="0.2">
      <c r="A70959" t="s">
        <v>26147</v>
      </c>
      <c r="B70959">
        <v>0</v>
      </c>
      <c r="C70959">
        <v>0</v>
      </c>
    </row>
    <row r="70960" spans="1:3" x14ac:dyDescent="0.2">
      <c r="A70960" t="s">
        <v>26160</v>
      </c>
      <c r="B70960">
        <v>0</v>
      </c>
      <c r="C70960">
        <v>0</v>
      </c>
    </row>
    <row r="70961" spans="1:3" x14ac:dyDescent="0.2">
      <c r="A70961" t="s">
        <v>26161</v>
      </c>
      <c r="B70961">
        <v>0</v>
      </c>
      <c r="C70961">
        <v>0</v>
      </c>
    </row>
    <row r="70962" spans="1:3" x14ac:dyDescent="0.2">
      <c r="A70962" t="s">
        <v>26172</v>
      </c>
      <c r="B70962">
        <v>0</v>
      </c>
      <c r="C70962">
        <v>0</v>
      </c>
    </row>
    <row r="70963" spans="1:3" x14ac:dyDescent="0.2">
      <c r="A70963" t="s">
        <v>26174</v>
      </c>
      <c r="B70963">
        <v>0</v>
      </c>
      <c r="C70963">
        <v>0</v>
      </c>
    </row>
    <row r="70964" spans="1:3" x14ac:dyDescent="0.2">
      <c r="A70964" t="s">
        <v>26181</v>
      </c>
      <c r="B70964">
        <v>0</v>
      </c>
      <c r="C70964">
        <v>0</v>
      </c>
    </row>
    <row r="70965" spans="1:3" x14ac:dyDescent="0.2">
      <c r="A70965" t="s">
        <v>26187</v>
      </c>
      <c r="B70965">
        <v>0</v>
      </c>
      <c r="C70965">
        <v>0</v>
      </c>
    </row>
    <row r="70966" spans="1:3" x14ac:dyDescent="0.2">
      <c r="A70966" t="s">
        <v>26188</v>
      </c>
      <c r="B70966">
        <v>0</v>
      </c>
      <c r="C70966">
        <v>0</v>
      </c>
    </row>
    <row r="70967" spans="1:3" x14ac:dyDescent="0.2">
      <c r="A70967" t="s">
        <v>26221</v>
      </c>
      <c r="B70967">
        <v>0</v>
      </c>
      <c r="C70967">
        <v>0</v>
      </c>
    </row>
    <row r="70968" spans="1:3" x14ac:dyDescent="0.2">
      <c r="A70968" t="s">
        <v>26227</v>
      </c>
      <c r="B70968">
        <v>0</v>
      </c>
      <c r="C70968">
        <v>0</v>
      </c>
    </row>
    <row r="70969" spans="1:3" x14ac:dyDescent="0.2">
      <c r="A70969" t="s">
        <v>26230</v>
      </c>
      <c r="B70969">
        <v>0</v>
      </c>
      <c r="C70969">
        <v>0</v>
      </c>
    </row>
    <row r="70970" spans="1:3" x14ac:dyDescent="0.2">
      <c r="A70970" t="s">
        <v>26237</v>
      </c>
      <c r="B70970">
        <v>0</v>
      </c>
      <c r="C70970">
        <v>0</v>
      </c>
    </row>
    <row r="70971" spans="1:3" x14ac:dyDescent="0.2">
      <c r="A70971" t="s">
        <v>26244</v>
      </c>
      <c r="B70971">
        <v>0</v>
      </c>
      <c r="C70971">
        <v>0</v>
      </c>
    </row>
    <row r="70972" spans="1:3" x14ac:dyDescent="0.2">
      <c r="A70972" t="s">
        <v>26247</v>
      </c>
      <c r="B70972">
        <v>0</v>
      </c>
      <c r="C70972">
        <v>0</v>
      </c>
    </row>
    <row r="70973" spans="1:3" x14ac:dyDescent="0.2">
      <c r="A70973" t="s">
        <v>26252</v>
      </c>
      <c r="B70973">
        <v>0</v>
      </c>
      <c r="C70973">
        <v>0</v>
      </c>
    </row>
    <row r="70974" spans="1:3" x14ac:dyDescent="0.2">
      <c r="A70974" t="s">
        <v>26259</v>
      </c>
      <c r="B70974">
        <v>0</v>
      </c>
      <c r="C70974">
        <v>0</v>
      </c>
    </row>
    <row r="70975" spans="1:3" x14ac:dyDescent="0.2">
      <c r="A70975" t="s">
        <v>26267</v>
      </c>
      <c r="B70975">
        <v>0</v>
      </c>
      <c r="C70975">
        <v>0</v>
      </c>
    </row>
    <row r="70976" spans="1:3" x14ac:dyDescent="0.2">
      <c r="A70976" t="s">
        <v>26274</v>
      </c>
      <c r="B70976">
        <v>0</v>
      </c>
      <c r="C70976">
        <v>0</v>
      </c>
    </row>
    <row r="70977" spans="1:3" x14ac:dyDescent="0.2">
      <c r="A70977" t="s">
        <v>26278</v>
      </c>
      <c r="B70977">
        <v>0</v>
      </c>
      <c r="C70977">
        <v>0</v>
      </c>
    </row>
    <row r="70978" spans="1:3" x14ac:dyDescent="0.2">
      <c r="A70978" t="s">
        <v>26279</v>
      </c>
      <c r="B70978">
        <v>0</v>
      </c>
      <c r="C70978">
        <v>0</v>
      </c>
    </row>
    <row r="70979" spans="1:3" x14ac:dyDescent="0.2">
      <c r="A70979" t="s">
        <v>26280</v>
      </c>
      <c r="B70979">
        <v>0</v>
      </c>
      <c r="C70979">
        <v>0</v>
      </c>
    </row>
    <row r="70980" spans="1:3" x14ac:dyDescent="0.2">
      <c r="A70980" t="s">
        <v>26287</v>
      </c>
      <c r="B70980">
        <v>0</v>
      </c>
      <c r="C70980">
        <v>0</v>
      </c>
    </row>
    <row r="70981" spans="1:3" x14ac:dyDescent="0.2">
      <c r="A70981" t="s">
        <v>26298</v>
      </c>
      <c r="B70981">
        <v>0</v>
      </c>
      <c r="C70981">
        <v>0</v>
      </c>
    </row>
    <row r="70982" spans="1:3" x14ac:dyDescent="0.2">
      <c r="A70982" t="s">
        <v>26299</v>
      </c>
      <c r="B70982">
        <v>0</v>
      </c>
      <c r="C70982">
        <v>0</v>
      </c>
    </row>
    <row r="70983" spans="1:3" x14ac:dyDescent="0.2">
      <c r="A70983" t="s">
        <v>26300</v>
      </c>
      <c r="B70983">
        <v>0</v>
      </c>
      <c r="C70983">
        <v>0</v>
      </c>
    </row>
    <row r="70984" spans="1:3" x14ac:dyDescent="0.2">
      <c r="A70984" t="s">
        <v>26303</v>
      </c>
      <c r="B70984">
        <v>0</v>
      </c>
      <c r="C70984">
        <v>0</v>
      </c>
    </row>
    <row r="70985" spans="1:3" x14ac:dyDescent="0.2">
      <c r="A70985" t="s">
        <v>26307</v>
      </c>
      <c r="B70985">
        <v>0</v>
      </c>
      <c r="C70985">
        <v>0</v>
      </c>
    </row>
    <row r="70986" spans="1:3" x14ac:dyDescent="0.2">
      <c r="A70986" t="s">
        <v>26319</v>
      </c>
      <c r="B70986">
        <v>0</v>
      </c>
      <c r="C70986">
        <v>0</v>
      </c>
    </row>
    <row r="70987" spans="1:3" x14ac:dyDescent="0.2">
      <c r="A70987" t="s">
        <v>26320</v>
      </c>
      <c r="B70987">
        <v>0</v>
      </c>
      <c r="C70987">
        <v>0</v>
      </c>
    </row>
    <row r="70988" spans="1:3" x14ac:dyDescent="0.2">
      <c r="A70988" t="s">
        <v>26322</v>
      </c>
      <c r="B70988">
        <v>0</v>
      </c>
      <c r="C70988">
        <v>0</v>
      </c>
    </row>
    <row r="70989" spans="1:3" x14ac:dyDescent="0.2">
      <c r="A70989" t="s">
        <v>26324</v>
      </c>
      <c r="B70989">
        <v>0</v>
      </c>
      <c r="C70989">
        <v>0</v>
      </c>
    </row>
    <row r="70990" spans="1:3" x14ac:dyDescent="0.2">
      <c r="A70990" t="s">
        <v>26330</v>
      </c>
      <c r="B70990">
        <v>0</v>
      </c>
      <c r="C70990">
        <v>0</v>
      </c>
    </row>
    <row r="70991" spans="1:3" x14ac:dyDescent="0.2">
      <c r="A70991" t="s">
        <v>26335</v>
      </c>
      <c r="B70991">
        <v>0</v>
      </c>
      <c r="C70991">
        <v>0</v>
      </c>
    </row>
    <row r="70992" spans="1:3" x14ac:dyDescent="0.2">
      <c r="A70992" t="s">
        <v>26337</v>
      </c>
      <c r="B70992">
        <v>0</v>
      </c>
      <c r="C70992">
        <v>0</v>
      </c>
    </row>
    <row r="70993" spans="1:3" x14ac:dyDescent="0.2">
      <c r="A70993" t="s">
        <v>26343</v>
      </c>
      <c r="B70993">
        <v>0</v>
      </c>
      <c r="C70993">
        <v>0</v>
      </c>
    </row>
    <row r="70994" spans="1:3" x14ac:dyDescent="0.2">
      <c r="A70994" t="s">
        <v>26350</v>
      </c>
      <c r="B70994">
        <v>0</v>
      </c>
      <c r="C70994">
        <v>0</v>
      </c>
    </row>
    <row r="70995" spans="1:3" x14ac:dyDescent="0.2">
      <c r="A70995" t="s">
        <v>26352</v>
      </c>
      <c r="B70995">
        <v>0</v>
      </c>
      <c r="C70995">
        <v>0</v>
      </c>
    </row>
    <row r="70996" spans="1:3" x14ac:dyDescent="0.2">
      <c r="A70996" t="s">
        <v>26364</v>
      </c>
      <c r="B70996">
        <v>0</v>
      </c>
      <c r="C70996">
        <v>0</v>
      </c>
    </row>
    <row r="70997" spans="1:3" x14ac:dyDescent="0.2">
      <c r="A70997" t="s">
        <v>26365</v>
      </c>
      <c r="B70997">
        <v>0</v>
      </c>
      <c r="C70997">
        <v>0</v>
      </c>
    </row>
    <row r="70998" spans="1:3" x14ac:dyDescent="0.2">
      <c r="A70998" t="s">
        <v>26375</v>
      </c>
      <c r="B70998">
        <v>0</v>
      </c>
      <c r="C70998">
        <v>0</v>
      </c>
    </row>
    <row r="70999" spans="1:3" x14ac:dyDescent="0.2">
      <c r="A70999" t="s">
        <v>26388</v>
      </c>
      <c r="B70999">
        <v>0</v>
      </c>
      <c r="C70999">
        <v>0</v>
      </c>
    </row>
    <row r="71000" spans="1:3" x14ac:dyDescent="0.2">
      <c r="A71000" t="s">
        <v>26390</v>
      </c>
      <c r="B71000">
        <v>0</v>
      </c>
      <c r="C71000">
        <v>0</v>
      </c>
    </row>
    <row r="71001" spans="1:3" x14ac:dyDescent="0.2">
      <c r="A71001" t="s">
        <v>26397</v>
      </c>
      <c r="B71001">
        <v>0</v>
      </c>
      <c r="C71001">
        <v>0</v>
      </c>
    </row>
    <row r="71002" spans="1:3" x14ac:dyDescent="0.2">
      <c r="A71002" t="s">
        <v>26398</v>
      </c>
      <c r="B71002">
        <v>0</v>
      </c>
      <c r="C71002">
        <v>0</v>
      </c>
    </row>
    <row r="71003" spans="1:3" x14ac:dyDescent="0.2">
      <c r="A71003" t="s">
        <v>26409</v>
      </c>
      <c r="B71003">
        <v>0</v>
      </c>
      <c r="C71003">
        <v>0</v>
      </c>
    </row>
    <row r="71004" spans="1:3" x14ac:dyDescent="0.2">
      <c r="A71004" t="s">
        <v>26419</v>
      </c>
      <c r="B71004">
        <v>0</v>
      </c>
      <c r="C71004">
        <v>0</v>
      </c>
    </row>
    <row r="71005" spans="1:3" x14ac:dyDescent="0.2">
      <c r="A71005" t="s">
        <v>26433</v>
      </c>
      <c r="B71005">
        <v>0</v>
      </c>
      <c r="C71005">
        <v>0</v>
      </c>
    </row>
    <row r="71006" spans="1:3" x14ac:dyDescent="0.2">
      <c r="A71006" t="s">
        <v>26434</v>
      </c>
      <c r="B71006">
        <v>0</v>
      </c>
      <c r="C71006">
        <v>0</v>
      </c>
    </row>
    <row r="71007" spans="1:3" x14ac:dyDescent="0.2">
      <c r="A71007" t="s">
        <v>26443</v>
      </c>
      <c r="B71007">
        <v>0</v>
      </c>
      <c r="C71007">
        <v>0</v>
      </c>
    </row>
    <row r="71008" spans="1:3" x14ac:dyDescent="0.2">
      <c r="A71008" t="s">
        <v>26449</v>
      </c>
      <c r="B71008">
        <v>0</v>
      </c>
      <c r="C71008">
        <v>0</v>
      </c>
    </row>
    <row r="71009" spans="1:3" x14ac:dyDescent="0.2">
      <c r="A71009" t="s">
        <v>26450</v>
      </c>
      <c r="B71009">
        <v>0</v>
      </c>
      <c r="C71009">
        <v>0</v>
      </c>
    </row>
    <row r="71010" spans="1:3" x14ac:dyDescent="0.2">
      <c r="A71010" t="s">
        <v>26458</v>
      </c>
      <c r="B71010">
        <v>0</v>
      </c>
      <c r="C71010">
        <v>0</v>
      </c>
    </row>
    <row r="71011" spans="1:3" x14ac:dyDescent="0.2">
      <c r="A71011" t="s">
        <v>26462</v>
      </c>
      <c r="B71011">
        <v>0</v>
      </c>
      <c r="C71011">
        <v>0</v>
      </c>
    </row>
    <row r="71012" spans="1:3" x14ac:dyDescent="0.2">
      <c r="A71012" t="s">
        <v>26470</v>
      </c>
      <c r="B71012">
        <v>0</v>
      </c>
      <c r="C71012">
        <v>0</v>
      </c>
    </row>
    <row r="71013" spans="1:3" x14ac:dyDescent="0.2">
      <c r="A71013" t="s">
        <v>26486</v>
      </c>
      <c r="B71013">
        <v>0</v>
      </c>
      <c r="C71013">
        <v>0</v>
      </c>
    </row>
    <row r="71014" spans="1:3" x14ac:dyDescent="0.2">
      <c r="A71014" t="s">
        <v>26507</v>
      </c>
      <c r="B71014">
        <v>0</v>
      </c>
      <c r="C71014">
        <v>0</v>
      </c>
    </row>
    <row r="71015" spans="1:3" x14ac:dyDescent="0.2">
      <c r="A71015" t="s">
        <v>26508</v>
      </c>
      <c r="B71015">
        <v>0</v>
      </c>
      <c r="C71015">
        <v>0</v>
      </c>
    </row>
    <row r="71016" spans="1:3" x14ac:dyDescent="0.2">
      <c r="A71016" t="s">
        <v>26518</v>
      </c>
      <c r="B71016">
        <v>0</v>
      </c>
      <c r="C71016">
        <v>0</v>
      </c>
    </row>
    <row r="71017" spans="1:3" x14ac:dyDescent="0.2">
      <c r="A71017" t="s">
        <v>26520</v>
      </c>
      <c r="B71017">
        <v>0</v>
      </c>
      <c r="C71017">
        <v>0</v>
      </c>
    </row>
    <row r="71018" spans="1:3" x14ac:dyDescent="0.2">
      <c r="A71018" t="s">
        <v>26521</v>
      </c>
      <c r="B71018">
        <v>0</v>
      </c>
      <c r="C71018">
        <v>0</v>
      </c>
    </row>
    <row r="71019" spans="1:3" x14ac:dyDescent="0.2">
      <c r="A71019" t="s">
        <v>26525</v>
      </c>
      <c r="B71019">
        <v>0</v>
      </c>
      <c r="C71019">
        <v>0</v>
      </c>
    </row>
    <row r="71020" spans="1:3" x14ac:dyDescent="0.2">
      <c r="A71020" t="s">
        <v>26526</v>
      </c>
      <c r="B71020">
        <v>0</v>
      </c>
      <c r="C71020">
        <v>0</v>
      </c>
    </row>
    <row r="71021" spans="1:3" x14ac:dyDescent="0.2">
      <c r="A71021">
        <v>125</v>
      </c>
      <c r="B71021">
        <v>0</v>
      </c>
      <c r="C71021">
        <v>0</v>
      </c>
    </row>
    <row r="71022" spans="1:3" x14ac:dyDescent="0.2">
      <c r="A71022">
        <v>1398</v>
      </c>
      <c r="B71022">
        <v>0</v>
      </c>
      <c r="C71022">
        <v>0</v>
      </c>
    </row>
    <row r="71023" spans="1:3" x14ac:dyDescent="0.2">
      <c r="A71023">
        <v>13980</v>
      </c>
      <c r="B71023">
        <v>0</v>
      </c>
      <c r="C71023">
        <v>0</v>
      </c>
    </row>
    <row r="71024" spans="1:3" x14ac:dyDescent="0.2">
      <c r="A71024" t="s">
        <v>26530</v>
      </c>
      <c r="B71024">
        <v>0</v>
      </c>
      <c r="C71024">
        <v>0</v>
      </c>
    </row>
    <row r="71025" spans="1:3" x14ac:dyDescent="0.2">
      <c r="A71025" t="s">
        <v>26532</v>
      </c>
      <c r="B71025">
        <v>0</v>
      </c>
      <c r="C71025">
        <v>0</v>
      </c>
    </row>
    <row r="71026" spans="1:3" x14ac:dyDescent="0.2">
      <c r="A71026">
        <v>212300</v>
      </c>
      <c r="B71026">
        <v>0</v>
      </c>
      <c r="C71026">
        <v>0</v>
      </c>
    </row>
    <row r="71027" spans="1:3" x14ac:dyDescent="0.2">
      <c r="A71027">
        <v>27580</v>
      </c>
      <c r="B71027">
        <v>0</v>
      </c>
      <c r="C71027">
        <v>0</v>
      </c>
    </row>
    <row r="71028" spans="1:3" x14ac:dyDescent="0.2">
      <c r="A71028" t="s">
        <v>26537</v>
      </c>
      <c r="B71028">
        <v>0</v>
      </c>
      <c r="C71028">
        <v>0</v>
      </c>
    </row>
    <row r="71029" spans="1:3" x14ac:dyDescent="0.2">
      <c r="A71029">
        <v>3651898</v>
      </c>
      <c r="B71029">
        <v>0</v>
      </c>
      <c r="C71029">
        <v>0</v>
      </c>
    </row>
    <row r="71030" spans="1:3" x14ac:dyDescent="0.2">
      <c r="A71030">
        <v>5011</v>
      </c>
      <c r="B71030">
        <v>0</v>
      </c>
      <c r="C71030">
        <v>0</v>
      </c>
    </row>
    <row r="71031" spans="1:3" x14ac:dyDescent="0.2">
      <c r="A71031" t="s">
        <v>26545</v>
      </c>
      <c r="B71031">
        <v>0</v>
      </c>
      <c r="C71031">
        <v>0</v>
      </c>
    </row>
    <row r="71032" spans="1:3" x14ac:dyDescent="0.2">
      <c r="A71032" t="s">
        <v>26551</v>
      </c>
      <c r="B71032">
        <v>0</v>
      </c>
      <c r="C71032">
        <v>0</v>
      </c>
    </row>
    <row r="71033" spans="1:3" x14ac:dyDescent="0.2">
      <c r="A71033" t="s">
        <v>26552</v>
      </c>
      <c r="B71033">
        <v>0</v>
      </c>
      <c r="C71033">
        <v>0</v>
      </c>
    </row>
    <row r="71034" spans="1:3" x14ac:dyDescent="0.2">
      <c r="A71034" t="s">
        <v>26553</v>
      </c>
      <c r="B71034">
        <v>0</v>
      </c>
      <c r="C71034">
        <v>0</v>
      </c>
    </row>
    <row r="71035" spans="1:3" x14ac:dyDescent="0.2">
      <c r="A71035" t="s">
        <v>26554</v>
      </c>
      <c r="B71035">
        <v>0</v>
      </c>
      <c r="C71035">
        <v>0</v>
      </c>
    </row>
    <row r="71036" spans="1:3" x14ac:dyDescent="0.2">
      <c r="A71036" t="s">
        <v>26561</v>
      </c>
      <c r="B71036">
        <v>0</v>
      </c>
      <c r="C71036">
        <v>0</v>
      </c>
    </row>
    <row r="71037" spans="1:3" x14ac:dyDescent="0.2">
      <c r="A71037">
        <v>87</v>
      </c>
      <c r="B71037">
        <v>0</v>
      </c>
      <c r="C71037">
        <v>0</v>
      </c>
    </row>
    <row r="71038" spans="1:3" x14ac:dyDescent="0.2">
      <c r="A71038">
        <v>8884321</v>
      </c>
      <c r="B71038">
        <v>0</v>
      </c>
      <c r="C71038">
        <v>0</v>
      </c>
    </row>
    <row r="71039" spans="1:3" x14ac:dyDescent="0.2">
      <c r="A71039" t="s">
        <v>26563</v>
      </c>
      <c r="B71039">
        <v>0</v>
      </c>
      <c r="C71039">
        <v>0</v>
      </c>
    </row>
    <row r="71040" spans="1:3" x14ac:dyDescent="0.2">
      <c r="A71040" t="s">
        <v>26564</v>
      </c>
      <c r="B71040">
        <v>0</v>
      </c>
      <c r="C71040">
        <v>0</v>
      </c>
    </row>
    <row r="71041" spans="1:3" x14ac:dyDescent="0.2">
      <c r="A71041" t="s">
        <v>26565</v>
      </c>
      <c r="B71041">
        <v>0</v>
      </c>
      <c r="C71041">
        <v>0</v>
      </c>
    </row>
    <row r="71042" spans="1:3" x14ac:dyDescent="0.2">
      <c r="A71042" t="s">
        <v>26569</v>
      </c>
      <c r="B71042">
        <v>0</v>
      </c>
      <c r="C71042">
        <v>0</v>
      </c>
    </row>
    <row r="71043" spans="1:3" x14ac:dyDescent="0.2">
      <c r="A71043" t="s">
        <v>26571</v>
      </c>
      <c r="B71043">
        <v>0</v>
      </c>
      <c r="C71043">
        <v>0</v>
      </c>
    </row>
    <row r="71044" spans="1:3" x14ac:dyDescent="0.2">
      <c r="A71044" t="s">
        <v>26573</v>
      </c>
      <c r="B71044">
        <v>0</v>
      </c>
      <c r="C71044">
        <v>0</v>
      </c>
    </row>
    <row r="71045" spans="1:3" x14ac:dyDescent="0.2">
      <c r="A71045" t="s">
        <v>26581</v>
      </c>
      <c r="B71045">
        <v>0</v>
      </c>
      <c r="C71045">
        <v>0</v>
      </c>
    </row>
    <row r="71046" spans="1:3" x14ac:dyDescent="0.2">
      <c r="A71046" t="s">
        <v>26582</v>
      </c>
      <c r="B71046">
        <v>0</v>
      </c>
      <c r="C71046">
        <v>0</v>
      </c>
    </row>
    <row r="71047" spans="1:3" x14ac:dyDescent="0.2">
      <c r="A71047" t="s">
        <v>26583</v>
      </c>
      <c r="B71047">
        <v>0</v>
      </c>
      <c r="C71047">
        <v>0</v>
      </c>
    </row>
    <row r="71048" spans="1:3" x14ac:dyDescent="0.2">
      <c r="A71048" t="s">
        <v>26584</v>
      </c>
      <c r="B71048">
        <v>0</v>
      </c>
      <c r="C71048">
        <v>0</v>
      </c>
    </row>
    <row r="71049" spans="1:3" x14ac:dyDescent="0.2">
      <c r="A71049" t="s">
        <v>26585</v>
      </c>
      <c r="B71049">
        <v>0</v>
      </c>
      <c r="C71049">
        <v>0</v>
      </c>
    </row>
    <row r="71050" spans="1:3" x14ac:dyDescent="0.2">
      <c r="A71050" t="s">
        <v>26587</v>
      </c>
      <c r="B71050">
        <v>0</v>
      </c>
      <c r="C71050">
        <v>0</v>
      </c>
    </row>
    <row r="71051" spans="1:3" x14ac:dyDescent="0.2">
      <c r="A71051" t="s">
        <v>26588</v>
      </c>
      <c r="B71051">
        <v>0</v>
      </c>
      <c r="C71051">
        <v>0</v>
      </c>
    </row>
    <row r="71052" spans="1:3" x14ac:dyDescent="0.2">
      <c r="A71052" t="s">
        <v>26590</v>
      </c>
      <c r="B71052">
        <v>0</v>
      </c>
      <c r="C71052">
        <v>0</v>
      </c>
    </row>
    <row r="71053" spans="1:3" x14ac:dyDescent="0.2">
      <c r="A71053" t="s">
        <v>26592</v>
      </c>
      <c r="B71053">
        <v>0</v>
      </c>
      <c r="C71053">
        <v>0</v>
      </c>
    </row>
    <row r="71054" spans="1:3" x14ac:dyDescent="0.2">
      <c r="A71054" t="s">
        <v>26594</v>
      </c>
      <c r="B71054">
        <v>0</v>
      </c>
      <c r="C71054">
        <v>0</v>
      </c>
    </row>
    <row r="71055" spans="1:3" x14ac:dyDescent="0.2">
      <c r="A71055" t="s">
        <v>26601</v>
      </c>
      <c r="B71055">
        <v>0</v>
      </c>
      <c r="C71055">
        <v>0</v>
      </c>
    </row>
    <row r="71056" spans="1:3" x14ac:dyDescent="0.2">
      <c r="A71056" t="s">
        <v>26606</v>
      </c>
      <c r="B71056">
        <v>0</v>
      </c>
      <c r="C71056">
        <v>0</v>
      </c>
    </row>
    <row r="71057" spans="1:3" x14ac:dyDescent="0.2">
      <c r="A71057" t="s">
        <v>26609</v>
      </c>
      <c r="B71057">
        <v>0</v>
      </c>
      <c r="C71057">
        <v>0</v>
      </c>
    </row>
    <row r="71058" spans="1:3" x14ac:dyDescent="0.2">
      <c r="A71058" t="s">
        <v>26610</v>
      </c>
      <c r="B71058">
        <v>0</v>
      </c>
      <c r="C71058">
        <v>0</v>
      </c>
    </row>
    <row r="71059" spans="1:3" x14ac:dyDescent="0.2">
      <c r="A71059" t="s">
        <v>26611</v>
      </c>
      <c r="B71059">
        <v>0</v>
      </c>
      <c r="C71059">
        <v>0</v>
      </c>
    </row>
    <row r="71060" spans="1:3" x14ac:dyDescent="0.2">
      <c r="A71060" t="s">
        <v>26616</v>
      </c>
      <c r="B71060">
        <v>0</v>
      </c>
      <c r="C71060">
        <v>0</v>
      </c>
    </row>
    <row r="71061" spans="1:3" x14ac:dyDescent="0.2">
      <c r="A71061" t="s">
        <v>26618</v>
      </c>
      <c r="B71061">
        <v>0</v>
      </c>
      <c r="C71061">
        <v>0</v>
      </c>
    </row>
    <row r="71062" spans="1:3" x14ac:dyDescent="0.2">
      <c r="A71062" t="s">
        <v>26621</v>
      </c>
      <c r="B71062">
        <v>0</v>
      </c>
      <c r="C71062">
        <v>0</v>
      </c>
    </row>
    <row r="71063" spans="1:3" x14ac:dyDescent="0.2">
      <c r="A71063" t="s">
        <v>26623</v>
      </c>
      <c r="B71063">
        <v>0</v>
      </c>
      <c r="C71063">
        <v>0</v>
      </c>
    </row>
    <row r="71064" spans="1:3" x14ac:dyDescent="0.2">
      <c r="A71064" t="s">
        <v>26624</v>
      </c>
      <c r="B71064">
        <v>0</v>
      </c>
      <c r="C71064">
        <v>0</v>
      </c>
    </row>
    <row r="71065" spans="1:3" x14ac:dyDescent="0.2">
      <c r="A71065" t="s">
        <v>26632</v>
      </c>
      <c r="B71065">
        <v>0</v>
      </c>
      <c r="C71065">
        <v>0</v>
      </c>
    </row>
    <row r="71066" spans="1:3" x14ac:dyDescent="0.2">
      <c r="A71066" t="s">
        <v>26633</v>
      </c>
      <c r="B71066">
        <v>0</v>
      </c>
      <c r="C71066">
        <v>0</v>
      </c>
    </row>
    <row r="71067" spans="1:3" x14ac:dyDescent="0.2">
      <c r="A71067" t="s">
        <v>26634</v>
      </c>
      <c r="B71067">
        <v>0</v>
      </c>
      <c r="C71067">
        <v>0</v>
      </c>
    </row>
    <row r="71068" spans="1:3" x14ac:dyDescent="0.2">
      <c r="A71068" t="s">
        <v>26638</v>
      </c>
      <c r="B71068">
        <v>0</v>
      </c>
      <c r="C71068">
        <v>0</v>
      </c>
    </row>
    <row r="71069" spans="1:3" x14ac:dyDescent="0.2">
      <c r="A71069" t="s">
        <v>26639</v>
      </c>
      <c r="B71069">
        <v>0</v>
      </c>
      <c r="C71069">
        <v>0</v>
      </c>
    </row>
    <row r="71070" spans="1:3" x14ac:dyDescent="0.2">
      <c r="A71070" t="s">
        <v>26641</v>
      </c>
      <c r="B71070">
        <v>0</v>
      </c>
      <c r="C71070">
        <v>0</v>
      </c>
    </row>
    <row r="71071" spans="1:3" x14ac:dyDescent="0.2">
      <c r="A71071" t="s">
        <v>26643</v>
      </c>
      <c r="B71071">
        <v>0</v>
      </c>
      <c r="C71071">
        <v>0</v>
      </c>
    </row>
    <row r="71072" spans="1:3" x14ac:dyDescent="0.2">
      <c r="A71072" t="s">
        <v>26646</v>
      </c>
      <c r="B71072">
        <v>0</v>
      </c>
      <c r="C71072">
        <v>0</v>
      </c>
    </row>
    <row r="71073" spans="1:3" x14ac:dyDescent="0.2">
      <c r="A71073" t="s">
        <v>26650</v>
      </c>
      <c r="B71073">
        <v>0</v>
      </c>
      <c r="C71073">
        <v>0</v>
      </c>
    </row>
    <row r="71074" spans="1:3" x14ac:dyDescent="0.2">
      <c r="A71074" t="s">
        <v>26652</v>
      </c>
      <c r="B71074">
        <v>0</v>
      </c>
      <c r="C71074">
        <v>0</v>
      </c>
    </row>
    <row r="71075" spans="1:3" x14ac:dyDescent="0.2">
      <c r="A71075" t="s">
        <v>26653</v>
      </c>
      <c r="B71075">
        <v>0</v>
      </c>
      <c r="C71075">
        <v>0</v>
      </c>
    </row>
    <row r="71076" spans="1:3" x14ac:dyDescent="0.2">
      <c r="A71076" t="s">
        <v>26654</v>
      </c>
      <c r="B71076">
        <v>0</v>
      </c>
      <c r="C71076">
        <v>0</v>
      </c>
    </row>
    <row r="71077" spans="1:3" x14ac:dyDescent="0.2">
      <c r="A71077" t="s">
        <v>26655</v>
      </c>
      <c r="B71077">
        <v>0</v>
      </c>
      <c r="C71077">
        <v>0</v>
      </c>
    </row>
    <row r="71078" spans="1:3" x14ac:dyDescent="0.2">
      <c r="A71078" t="s">
        <v>26657</v>
      </c>
      <c r="B71078">
        <v>0</v>
      </c>
      <c r="C71078">
        <v>0</v>
      </c>
    </row>
    <row r="71079" spans="1:3" x14ac:dyDescent="0.2">
      <c r="A71079" t="s">
        <v>26661</v>
      </c>
      <c r="B71079">
        <v>0</v>
      </c>
      <c r="C71079">
        <v>0</v>
      </c>
    </row>
    <row r="71080" spans="1:3" x14ac:dyDescent="0.2">
      <c r="A71080" t="s">
        <v>26664</v>
      </c>
      <c r="B71080">
        <v>0</v>
      </c>
      <c r="C71080">
        <v>0</v>
      </c>
    </row>
    <row r="71081" spans="1:3" x14ac:dyDescent="0.2">
      <c r="A71081" t="s">
        <v>26669</v>
      </c>
      <c r="B71081">
        <v>0</v>
      </c>
      <c r="C71081">
        <v>0</v>
      </c>
    </row>
    <row r="71082" spans="1:3" x14ac:dyDescent="0.2">
      <c r="A71082" t="s">
        <v>26672</v>
      </c>
      <c r="B71082">
        <v>0</v>
      </c>
      <c r="C71082">
        <v>0</v>
      </c>
    </row>
    <row r="71083" spans="1:3" x14ac:dyDescent="0.2">
      <c r="A71083" t="s">
        <v>26674</v>
      </c>
      <c r="B71083">
        <v>0</v>
      </c>
      <c r="C71083">
        <v>0</v>
      </c>
    </row>
    <row r="71084" spans="1:3" x14ac:dyDescent="0.2">
      <c r="A71084" t="s">
        <v>26676</v>
      </c>
      <c r="B71084">
        <v>0</v>
      </c>
      <c r="C71084">
        <v>0</v>
      </c>
    </row>
    <row r="71085" spans="1:3" x14ac:dyDescent="0.2">
      <c r="A71085" t="s">
        <v>26679</v>
      </c>
      <c r="B71085">
        <v>0</v>
      </c>
      <c r="C71085">
        <v>0</v>
      </c>
    </row>
    <row r="71086" spans="1:3" x14ac:dyDescent="0.2">
      <c r="A71086" t="s">
        <v>26681</v>
      </c>
      <c r="B71086">
        <v>0</v>
      </c>
      <c r="C71086">
        <v>0</v>
      </c>
    </row>
    <row r="71087" spans="1:3" x14ac:dyDescent="0.2">
      <c r="A71087" t="s">
        <v>26685</v>
      </c>
      <c r="B71087">
        <v>0</v>
      </c>
      <c r="C71087">
        <v>0</v>
      </c>
    </row>
    <row r="71088" spans="1:3" x14ac:dyDescent="0.2">
      <c r="A71088" t="s">
        <v>26687</v>
      </c>
      <c r="B71088">
        <v>0</v>
      </c>
      <c r="C71088">
        <v>0</v>
      </c>
    </row>
    <row r="71089" spans="1:3" x14ac:dyDescent="0.2">
      <c r="A71089" t="s">
        <v>26688</v>
      </c>
      <c r="B71089">
        <v>0</v>
      </c>
      <c r="C71089">
        <v>0</v>
      </c>
    </row>
    <row r="71090" spans="1:3" x14ac:dyDescent="0.2">
      <c r="A71090" t="s">
        <v>26689</v>
      </c>
      <c r="B71090">
        <v>0</v>
      </c>
      <c r="C71090">
        <v>0</v>
      </c>
    </row>
    <row r="71091" spans="1:3" x14ac:dyDescent="0.2">
      <c r="A71091" t="s">
        <v>26690</v>
      </c>
      <c r="B71091">
        <v>0</v>
      </c>
      <c r="C71091">
        <v>0</v>
      </c>
    </row>
    <row r="71092" spans="1:3" x14ac:dyDescent="0.2">
      <c r="A71092" t="s">
        <v>26693</v>
      </c>
      <c r="B71092">
        <v>0</v>
      </c>
      <c r="C71092">
        <v>0</v>
      </c>
    </row>
    <row r="71093" spans="1:3" x14ac:dyDescent="0.2">
      <c r="A71093" t="s">
        <v>26696</v>
      </c>
      <c r="B71093">
        <v>0</v>
      </c>
      <c r="C71093">
        <v>0</v>
      </c>
    </row>
    <row r="71094" spans="1:3" x14ac:dyDescent="0.2">
      <c r="A71094" t="s">
        <v>26697</v>
      </c>
      <c r="B71094">
        <v>0</v>
      </c>
      <c r="C71094">
        <v>0</v>
      </c>
    </row>
    <row r="71095" spans="1:3" x14ac:dyDescent="0.2">
      <c r="A71095" t="s">
        <v>26699</v>
      </c>
      <c r="B71095">
        <v>0</v>
      </c>
      <c r="C71095">
        <v>0</v>
      </c>
    </row>
    <row r="71096" spans="1:3" x14ac:dyDescent="0.2">
      <c r="A71096" t="s">
        <v>26702</v>
      </c>
      <c r="B71096">
        <v>0</v>
      </c>
      <c r="C71096">
        <v>0</v>
      </c>
    </row>
    <row r="71097" spans="1:3" x14ac:dyDescent="0.2">
      <c r="A71097" t="s">
        <v>26707</v>
      </c>
      <c r="B71097">
        <v>0</v>
      </c>
      <c r="C71097">
        <v>0</v>
      </c>
    </row>
    <row r="71098" spans="1:3" x14ac:dyDescent="0.2">
      <c r="A71098" t="s">
        <v>26712</v>
      </c>
      <c r="B71098">
        <v>0</v>
      </c>
      <c r="C71098">
        <v>0</v>
      </c>
    </row>
    <row r="71099" spans="1:3" x14ac:dyDescent="0.2">
      <c r="A71099" t="s">
        <v>26714</v>
      </c>
      <c r="B71099">
        <v>0</v>
      </c>
      <c r="C71099">
        <v>0</v>
      </c>
    </row>
    <row r="71100" spans="1:3" x14ac:dyDescent="0.2">
      <c r="A71100" t="s">
        <v>26717</v>
      </c>
      <c r="B71100">
        <v>0</v>
      </c>
      <c r="C71100">
        <v>0</v>
      </c>
    </row>
    <row r="71101" spans="1:3" x14ac:dyDescent="0.2">
      <c r="A71101" t="s">
        <v>26719</v>
      </c>
      <c r="B71101">
        <v>0</v>
      </c>
      <c r="C71101">
        <v>0</v>
      </c>
    </row>
    <row r="71102" spans="1:3" x14ac:dyDescent="0.2">
      <c r="A71102" t="s">
        <v>26724</v>
      </c>
      <c r="B71102">
        <v>0</v>
      </c>
      <c r="C71102">
        <v>0</v>
      </c>
    </row>
    <row r="71103" spans="1:3" x14ac:dyDescent="0.2">
      <c r="A71103" t="s">
        <v>26727</v>
      </c>
      <c r="B71103">
        <v>0</v>
      </c>
      <c r="C71103">
        <v>0</v>
      </c>
    </row>
    <row r="71104" spans="1:3" x14ac:dyDescent="0.2">
      <c r="A71104" t="s">
        <v>26729</v>
      </c>
      <c r="B71104">
        <v>0</v>
      </c>
      <c r="C71104">
        <v>0</v>
      </c>
    </row>
    <row r="71105" spans="1:3" x14ac:dyDescent="0.2">
      <c r="A71105" t="s">
        <v>26732</v>
      </c>
      <c r="B71105">
        <v>0</v>
      </c>
      <c r="C71105">
        <v>0</v>
      </c>
    </row>
    <row r="71106" spans="1:3" x14ac:dyDescent="0.2">
      <c r="A71106" t="s">
        <v>26736</v>
      </c>
      <c r="B71106">
        <v>0</v>
      </c>
      <c r="C71106">
        <v>0</v>
      </c>
    </row>
    <row r="71107" spans="1:3" x14ac:dyDescent="0.2">
      <c r="A71107" t="s">
        <v>26739</v>
      </c>
      <c r="B71107">
        <v>0</v>
      </c>
      <c r="C71107">
        <v>0</v>
      </c>
    </row>
    <row r="71108" spans="1:3" x14ac:dyDescent="0.2">
      <c r="A71108" t="s">
        <v>26740</v>
      </c>
      <c r="B71108">
        <v>0</v>
      </c>
      <c r="C71108">
        <v>0</v>
      </c>
    </row>
    <row r="71109" spans="1:3" x14ac:dyDescent="0.2">
      <c r="A71109" t="s">
        <v>26741</v>
      </c>
      <c r="B71109">
        <v>0</v>
      </c>
      <c r="C71109">
        <v>0</v>
      </c>
    </row>
    <row r="71110" spans="1:3" x14ac:dyDescent="0.2">
      <c r="A71110" t="s">
        <v>26742</v>
      </c>
      <c r="B71110">
        <v>0</v>
      </c>
      <c r="C71110">
        <v>0</v>
      </c>
    </row>
    <row r="71111" spans="1:3" x14ac:dyDescent="0.2">
      <c r="A71111" t="s">
        <v>26749</v>
      </c>
      <c r="B71111">
        <v>0</v>
      </c>
      <c r="C71111">
        <v>0</v>
      </c>
    </row>
    <row r="71112" spans="1:3" x14ac:dyDescent="0.2">
      <c r="A71112" t="s">
        <v>26755</v>
      </c>
      <c r="B71112">
        <v>0</v>
      </c>
      <c r="C71112">
        <v>0</v>
      </c>
    </row>
    <row r="71113" spans="1:3" x14ac:dyDescent="0.2">
      <c r="A71113" t="s">
        <v>26756</v>
      </c>
      <c r="B71113">
        <v>0</v>
      </c>
      <c r="C71113">
        <v>0</v>
      </c>
    </row>
    <row r="71114" spans="1:3" x14ac:dyDescent="0.2">
      <c r="A71114" t="s">
        <v>26757</v>
      </c>
      <c r="B71114">
        <v>0</v>
      </c>
      <c r="C71114">
        <v>0</v>
      </c>
    </row>
    <row r="71115" spans="1:3" x14ac:dyDescent="0.2">
      <c r="A71115" t="s">
        <v>26760</v>
      </c>
      <c r="B71115">
        <v>0</v>
      </c>
      <c r="C71115">
        <v>0</v>
      </c>
    </row>
    <row r="71116" spans="1:3" x14ac:dyDescent="0.2">
      <c r="A71116" t="s">
        <v>26761</v>
      </c>
      <c r="B71116">
        <v>0</v>
      </c>
      <c r="C71116">
        <v>0</v>
      </c>
    </row>
    <row r="71117" spans="1:3" x14ac:dyDescent="0.2">
      <c r="A71117" t="s">
        <v>26762</v>
      </c>
      <c r="B71117">
        <v>0</v>
      </c>
      <c r="C71117">
        <v>0</v>
      </c>
    </row>
    <row r="71118" spans="1:3" x14ac:dyDescent="0.2">
      <c r="A71118" t="s">
        <v>26763</v>
      </c>
      <c r="B71118">
        <v>0</v>
      </c>
      <c r="C71118">
        <v>0</v>
      </c>
    </row>
    <row r="71119" spans="1:3" x14ac:dyDescent="0.2">
      <c r="A71119" t="s">
        <v>26768</v>
      </c>
      <c r="B71119">
        <v>0</v>
      </c>
      <c r="C71119">
        <v>0</v>
      </c>
    </row>
    <row r="71120" spans="1:3" x14ac:dyDescent="0.2">
      <c r="A71120" t="s">
        <v>26775</v>
      </c>
      <c r="B71120">
        <v>0</v>
      </c>
      <c r="C71120">
        <v>0</v>
      </c>
    </row>
    <row r="71121" spans="1:3" x14ac:dyDescent="0.2">
      <c r="A71121" t="s">
        <v>26778</v>
      </c>
      <c r="B71121">
        <v>0</v>
      </c>
      <c r="C71121">
        <v>0</v>
      </c>
    </row>
    <row r="71122" spans="1:3" x14ac:dyDescent="0.2">
      <c r="A71122" t="s">
        <v>26782</v>
      </c>
      <c r="B71122">
        <v>0</v>
      </c>
      <c r="C71122">
        <v>0</v>
      </c>
    </row>
    <row r="71123" spans="1:3" x14ac:dyDescent="0.2">
      <c r="A71123" t="s">
        <v>26789</v>
      </c>
      <c r="B71123">
        <v>0</v>
      </c>
      <c r="C71123">
        <v>0</v>
      </c>
    </row>
    <row r="71124" spans="1:3" x14ac:dyDescent="0.2">
      <c r="A71124" t="s">
        <v>26795</v>
      </c>
      <c r="B71124">
        <v>0</v>
      </c>
      <c r="C71124">
        <v>0</v>
      </c>
    </row>
    <row r="71125" spans="1:3" x14ac:dyDescent="0.2">
      <c r="A71125" t="s">
        <v>26797</v>
      </c>
      <c r="B71125">
        <v>0</v>
      </c>
      <c r="C71125">
        <v>0</v>
      </c>
    </row>
    <row r="71126" spans="1:3" x14ac:dyDescent="0.2">
      <c r="A71126" t="s">
        <v>26798</v>
      </c>
      <c r="B71126">
        <v>0</v>
      </c>
      <c r="C71126">
        <v>0</v>
      </c>
    </row>
    <row r="71127" spans="1:3" x14ac:dyDescent="0.2">
      <c r="A71127" t="s">
        <v>26799</v>
      </c>
      <c r="B71127">
        <v>0</v>
      </c>
      <c r="C71127">
        <v>0</v>
      </c>
    </row>
    <row r="71128" spans="1:3" x14ac:dyDescent="0.2">
      <c r="A71128" t="s">
        <v>26804</v>
      </c>
      <c r="B71128">
        <v>0</v>
      </c>
      <c r="C71128">
        <v>0</v>
      </c>
    </row>
    <row r="71129" spans="1:3" x14ac:dyDescent="0.2">
      <c r="A71129" t="s">
        <v>26806</v>
      </c>
      <c r="B71129">
        <v>0</v>
      </c>
      <c r="C71129">
        <v>0</v>
      </c>
    </row>
    <row r="71130" spans="1:3" x14ac:dyDescent="0.2">
      <c r="A71130" t="s">
        <v>26809</v>
      </c>
      <c r="B71130">
        <v>0</v>
      </c>
      <c r="C71130">
        <v>0</v>
      </c>
    </row>
    <row r="71131" spans="1:3" x14ac:dyDescent="0.2">
      <c r="A71131" t="s">
        <v>26810</v>
      </c>
      <c r="B71131">
        <v>0</v>
      </c>
      <c r="C71131">
        <v>0</v>
      </c>
    </row>
    <row r="71132" spans="1:3" x14ac:dyDescent="0.2">
      <c r="A71132" t="s">
        <v>26812</v>
      </c>
      <c r="B71132">
        <v>0</v>
      </c>
      <c r="C71132">
        <v>0</v>
      </c>
    </row>
    <row r="71133" spans="1:3" x14ac:dyDescent="0.2">
      <c r="A71133" t="s">
        <v>26817</v>
      </c>
      <c r="B71133">
        <v>0</v>
      </c>
      <c r="C71133">
        <v>0</v>
      </c>
    </row>
    <row r="71134" spans="1:3" x14ac:dyDescent="0.2">
      <c r="A71134" t="s">
        <v>26820</v>
      </c>
      <c r="B71134">
        <v>0</v>
      </c>
      <c r="C71134">
        <v>0</v>
      </c>
    </row>
    <row r="71135" spans="1:3" x14ac:dyDescent="0.2">
      <c r="A71135" t="s">
        <v>26821</v>
      </c>
      <c r="B71135">
        <v>0</v>
      </c>
      <c r="C71135">
        <v>0</v>
      </c>
    </row>
    <row r="71136" spans="1:3" x14ac:dyDescent="0.2">
      <c r="A71136" t="s">
        <v>26822</v>
      </c>
      <c r="B71136">
        <v>0</v>
      </c>
      <c r="C71136">
        <v>0</v>
      </c>
    </row>
    <row r="71137" spans="1:3" x14ac:dyDescent="0.2">
      <c r="A71137" t="s">
        <v>26824</v>
      </c>
      <c r="B71137">
        <v>0</v>
      </c>
      <c r="C71137">
        <v>0</v>
      </c>
    </row>
    <row r="71138" spans="1:3" x14ac:dyDescent="0.2">
      <c r="A71138" t="s">
        <v>26825</v>
      </c>
      <c r="B71138">
        <v>0</v>
      </c>
      <c r="C71138">
        <v>0</v>
      </c>
    </row>
    <row r="71139" spans="1:3" x14ac:dyDescent="0.2">
      <c r="A71139" t="s">
        <v>26826</v>
      </c>
      <c r="B71139">
        <v>0</v>
      </c>
      <c r="C71139">
        <v>0</v>
      </c>
    </row>
    <row r="71140" spans="1:3" x14ac:dyDescent="0.2">
      <c r="A71140" t="s">
        <v>26828</v>
      </c>
      <c r="B71140">
        <v>0</v>
      </c>
      <c r="C71140">
        <v>0</v>
      </c>
    </row>
    <row r="71141" spans="1:3" x14ac:dyDescent="0.2">
      <c r="A71141" t="s">
        <v>26829</v>
      </c>
      <c r="B71141">
        <v>0</v>
      </c>
      <c r="C71141">
        <v>0</v>
      </c>
    </row>
    <row r="71142" spans="1:3" x14ac:dyDescent="0.2">
      <c r="A71142" t="s">
        <v>26832</v>
      </c>
      <c r="B71142">
        <v>0</v>
      </c>
      <c r="C71142">
        <v>0</v>
      </c>
    </row>
    <row r="71143" spans="1:3" x14ac:dyDescent="0.2">
      <c r="A71143" t="s">
        <v>26835</v>
      </c>
      <c r="B71143">
        <v>0</v>
      </c>
      <c r="C71143">
        <v>0</v>
      </c>
    </row>
    <row r="71144" spans="1:3" x14ac:dyDescent="0.2">
      <c r="A71144" t="s">
        <v>26839</v>
      </c>
      <c r="B71144">
        <v>0</v>
      </c>
      <c r="C71144">
        <v>0</v>
      </c>
    </row>
    <row r="71145" spans="1:3" x14ac:dyDescent="0.2">
      <c r="A71145" t="s">
        <v>26840</v>
      </c>
      <c r="B71145">
        <v>0</v>
      </c>
      <c r="C71145">
        <v>0</v>
      </c>
    </row>
    <row r="71146" spans="1:3" x14ac:dyDescent="0.2">
      <c r="A71146" t="s">
        <v>26841</v>
      </c>
      <c r="B71146">
        <v>0</v>
      </c>
      <c r="C71146">
        <v>0</v>
      </c>
    </row>
    <row r="71147" spans="1:3" x14ac:dyDescent="0.2">
      <c r="A71147" t="s">
        <v>26843</v>
      </c>
      <c r="B71147">
        <v>0</v>
      </c>
      <c r="C71147">
        <v>0</v>
      </c>
    </row>
    <row r="71148" spans="1:3" x14ac:dyDescent="0.2">
      <c r="A71148" t="s">
        <v>26846</v>
      </c>
      <c r="B71148">
        <v>0</v>
      </c>
      <c r="C71148">
        <v>0</v>
      </c>
    </row>
    <row r="71149" spans="1:3" x14ac:dyDescent="0.2">
      <c r="A71149" t="s">
        <v>26847</v>
      </c>
      <c r="B71149">
        <v>0</v>
      </c>
      <c r="C71149">
        <v>0</v>
      </c>
    </row>
    <row r="71150" spans="1:3" x14ac:dyDescent="0.2">
      <c r="A71150" t="s">
        <v>26849</v>
      </c>
      <c r="B71150">
        <v>0</v>
      </c>
      <c r="C71150">
        <v>0</v>
      </c>
    </row>
    <row r="71151" spans="1:3" x14ac:dyDescent="0.2">
      <c r="A71151" t="s">
        <v>26850</v>
      </c>
      <c r="B71151">
        <v>0</v>
      </c>
      <c r="C71151">
        <v>0</v>
      </c>
    </row>
    <row r="71152" spans="1:3" x14ac:dyDescent="0.2">
      <c r="A71152" t="s">
        <v>26851</v>
      </c>
      <c r="B71152">
        <v>0</v>
      </c>
      <c r="C71152">
        <v>0</v>
      </c>
    </row>
    <row r="71153" spans="1:3" x14ac:dyDescent="0.2">
      <c r="A71153" t="s">
        <v>26852</v>
      </c>
      <c r="B71153">
        <v>0</v>
      </c>
      <c r="C71153">
        <v>0</v>
      </c>
    </row>
    <row r="71154" spans="1:3" x14ac:dyDescent="0.2">
      <c r="A71154" t="s">
        <v>26854</v>
      </c>
      <c r="B71154">
        <v>0</v>
      </c>
      <c r="C71154">
        <v>0</v>
      </c>
    </row>
    <row r="71155" spans="1:3" x14ac:dyDescent="0.2">
      <c r="A71155" t="s">
        <v>26855</v>
      </c>
      <c r="B71155">
        <v>0</v>
      </c>
      <c r="C71155">
        <v>0</v>
      </c>
    </row>
    <row r="71156" spans="1:3" x14ac:dyDescent="0.2">
      <c r="A71156" t="s">
        <v>26858</v>
      </c>
      <c r="B71156">
        <v>0</v>
      </c>
      <c r="C71156">
        <v>0</v>
      </c>
    </row>
    <row r="71157" spans="1:3" x14ac:dyDescent="0.2">
      <c r="A71157" t="s">
        <v>26859</v>
      </c>
      <c r="B71157">
        <v>0</v>
      </c>
      <c r="C71157">
        <v>0</v>
      </c>
    </row>
    <row r="71158" spans="1:3" x14ac:dyDescent="0.2">
      <c r="A71158" t="s">
        <v>26861</v>
      </c>
      <c r="B71158">
        <v>0</v>
      </c>
      <c r="C71158">
        <v>0</v>
      </c>
    </row>
    <row r="71159" spans="1:3" x14ac:dyDescent="0.2">
      <c r="A71159" t="s">
        <v>26863</v>
      </c>
      <c r="B71159">
        <v>0</v>
      </c>
      <c r="C71159">
        <v>0</v>
      </c>
    </row>
    <row r="71160" spans="1:3" x14ac:dyDescent="0.2">
      <c r="A71160" t="s">
        <v>26867</v>
      </c>
      <c r="B71160">
        <v>0</v>
      </c>
      <c r="C71160">
        <v>0</v>
      </c>
    </row>
    <row r="71161" spans="1:3" x14ac:dyDescent="0.2">
      <c r="A71161" t="s">
        <v>26868</v>
      </c>
      <c r="B71161">
        <v>0</v>
      </c>
      <c r="C71161">
        <v>0</v>
      </c>
    </row>
    <row r="71162" spans="1:3" x14ac:dyDescent="0.2">
      <c r="A71162" t="s">
        <v>26871</v>
      </c>
      <c r="B71162">
        <v>0</v>
      </c>
      <c r="C71162">
        <v>0</v>
      </c>
    </row>
    <row r="71163" spans="1:3" x14ac:dyDescent="0.2">
      <c r="A71163" t="s">
        <v>26872</v>
      </c>
      <c r="B71163">
        <v>0</v>
      </c>
      <c r="C71163">
        <v>0</v>
      </c>
    </row>
    <row r="71164" spans="1:3" x14ac:dyDescent="0.2">
      <c r="A71164" t="s">
        <v>26873</v>
      </c>
      <c r="B71164">
        <v>0</v>
      </c>
      <c r="C71164">
        <v>0</v>
      </c>
    </row>
    <row r="71165" spans="1:3" x14ac:dyDescent="0.2">
      <c r="A71165" t="s">
        <v>26877</v>
      </c>
      <c r="B71165">
        <v>0</v>
      </c>
      <c r="C71165">
        <v>0</v>
      </c>
    </row>
    <row r="71166" spans="1:3" x14ac:dyDescent="0.2">
      <c r="A71166" t="s">
        <v>26880</v>
      </c>
      <c r="B71166">
        <v>0</v>
      </c>
      <c r="C71166">
        <v>0</v>
      </c>
    </row>
    <row r="71167" spans="1:3" x14ac:dyDescent="0.2">
      <c r="A71167" t="s">
        <v>26882</v>
      </c>
      <c r="B71167">
        <v>0</v>
      </c>
      <c r="C71167">
        <v>0</v>
      </c>
    </row>
    <row r="71168" spans="1:3" x14ac:dyDescent="0.2">
      <c r="A71168" t="s">
        <v>26883</v>
      </c>
      <c r="B71168">
        <v>0</v>
      </c>
      <c r="C71168">
        <v>0</v>
      </c>
    </row>
    <row r="71169" spans="1:3" x14ac:dyDescent="0.2">
      <c r="A71169" t="s">
        <v>26884</v>
      </c>
      <c r="B71169">
        <v>0</v>
      </c>
      <c r="C71169">
        <v>0</v>
      </c>
    </row>
    <row r="71170" spans="1:3" x14ac:dyDescent="0.2">
      <c r="A71170" t="s">
        <v>26888</v>
      </c>
      <c r="B71170">
        <v>0</v>
      </c>
      <c r="C71170">
        <v>0</v>
      </c>
    </row>
    <row r="71171" spans="1:3" x14ac:dyDescent="0.2">
      <c r="A71171" t="s">
        <v>26890</v>
      </c>
      <c r="B71171">
        <v>0</v>
      </c>
      <c r="C71171">
        <v>0</v>
      </c>
    </row>
    <row r="71172" spans="1:3" x14ac:dyDescent="0.2">
      <c r="A71172" t="s">
        <v>26892</v>
      </c>
      <c r="B71172">
        <v>0</v>
      </c>
      <c r="C71172">
        <v>0</v>
      </c>
    </row>
    <row r="71173" spans="1:3" x14ac:dyDescent="0.2">
      <c r="A71173" t="s">
        <v>26893</v>
      </c>
      <c r="B71173">
        <v>0</v>
      </c>
      <c r="C71173">
        <v>0</v>
      </c>
    </row>
    <row r="71174" spans="1:3" x14ac:dyDescent="0.2">
      <c r="A71174" t="s">
        <v>26894</v>
      </c>
      <c r="B71174">
        <v>0</v>
      </c>
      <c r="C71174">
        <v>0</v>
      </c>
    </row>
    <row r="71175" spans="1:3" x14ac:dyDescent="0.2">
      <c r="A71175" t="s">
        <v>26897</v>
      </c>
      <c r="B71175">
        <v>0</v>
      </c>
      <c r="C71175">
        <v>0</v>
      </c>
    </row>
    <row r="71176" spans="1:3" x14ac:dyDescent="0.2">
      <c r="A71176" t="s">
        <v>26898</v>
      </c>
      <c r="B71176">
        <v>0</v>
      </c>
      <c r="C71176">
        <v>0</v>
      </c>
    </row>
    <row r="71177" spans="1:3" x14ac:dyDescent="0.2">
      <c r="A71177" t="s">
        <v>26900</v>
      </c>
      <c r="B71177">
        <v>0</v>
      </c>
      <c r="C71177">
        <v>0</v>
      </c>
    </row>
    <row r="71178" spans="1:3" x14ac:dyDescent="0.2">
      <c r="A71178" t="s">
        <v>26903</v>
      </c>
      <c r="B71178">
        <v>0</v>
      </c>
      <c r="C71178">
        <v>0</v>
      </c>
    </row>
    <row r="71179" spans="1:3" x14ac:dyDescent="0.2">
      <c r="A71179" t="s">
        <v>26905</v>
      </c>
      <c r="B71179">
        <v>0</v>
      </c>
      <c r="C71179">
        <v>0</v>
      </c>
    </row>
    <row r="71180" spans="1:3" x14ac:dyDescent="0.2">
      <c r="A71180" t="s">
        <v>26909</v>
      </c>
      <c r="B71180">
        <v>0</v>
      </c>
      <c r="C71180">
        <v>0</v>
      </c>
    </row>
    <row r="71181" spans="1:3" x14ac:dyDescent="0.2">
      <c r="A71181" t="s">
        <v>26912</v>
      </c>
      <c r="B71181">
        <v>0</v>
      </c>
      <c r="C71181">
        <v>0</v>
      </c>
    </row>
    <row r="71182" spans="1:3" x14ac:dyDescent="0.2">
      <c r="A71182" t="s">
        <v>26913</v>
      </c>
      <c r="B71182">
        <v>0</v>
      </c>
      <c r="C71182">
        <v>0</v>
      </c>
    </row>
    <row r="71183" spans="1:3" x14ac:dyDescent="0.2">
      <c r="A71183" t="s">
        <v>26915</v>
      </c>
      <c r="B71183">
        <v>0</v>
      </c>
      <c r="C71183">
        <v>0</v>
      </c>
    </row>
    <row r="71184" spans="1:3" x14ac:dyDescent="0.2">
      <c r="A71184" t="s">
        <v>26919</v>
      </c>
      <c r="B71184">
        <v>0</v>
      </c>
      <c r="C71184">
        <v>0</v>
      </c>
    </row>
    <row r="71185" spans="1:3" x14ac:dyDescent="0.2">
      <c r="A71185" t="s">
        <v>26920</v>
      </c>
      <c r="B71185">
        <v>0</v>
      </c>
      <c r="C71185">
        <v>0</v>
      </c>
    </row>
    <row r="71186" spans="1:3" x14ac:dyDescent="0.2">
      <c r="A71186" t="s">
        <v>26921</v>
      </c>
      <c r="B71186">
        <v>0</v>
      </c>
      <c r="C71186">
        <v>0</v>
      </c>
    </row>
    <row r="71187" spans="1:3" x14ac:dyDescent="0.2">
      <c r="A71187" t="s">
        <v>26923</v>
      </c>
      <c r="B71187">
        <v>0</v>
      </c>
      <c r="C71187">
        <v>0</v>
      </c>
    </row>
    <row r="71188" spans="1:3" x14ac:dyDescent="0.2">
      <c r="A71188" t="s">
        <v>26925</v>
      </c>
      <c r="B71188">
        <v>0</v>
      </c>
      <c r="C71188">
        <v>0</v>
      </c>
    </row>
    <row r="71189" spans="1:3" x14ac:dyDescent="0.2">
      <c r="A71189" t="s">
        <v>26929</v>
      </c>
      <c r="B71189">
        <v>0</v>
      </c>
      <c r="C71189">
        <v>0</v>
      </c>
    </row>
    <row r="71190" spans="1:3" x14ac:dyDescent="0.2">
      <c r="A71190" t="s">
        <v>26930</v>
      </c>
      <c r="B71190">
        <v>0</v>
      </c>
      <c r="C71190">
        <v>0</v>
      </c>
    </row>
    <row r="71191" spans="1:3" x14ac:dyDescent="0.2">
      <c r="A71191" t="s">
        <v>26933</v>
      </c>
      <c r="B71191">
        <v>0</v>
      </c>
      <c r="C71191">
        <v>0</v>
      </c>
    </row>
    <row r="71192" spans="1:3" x14ac:dyDescent="0.2">
      <c r="A71192" t="s">
        <v>26935</v>
      </c>
      <c r="B71192">
        <v>0</v>
      </c>
      <c r="C71192">
        <v>0</v>
      </c>
    </row>
    <row r="71193" spans="1:3" x14ac:dyDescent="0.2">
      <c r="A71193" t="s">
        <v>26937</v>
      </c>
      <c r="B71193">
        <v>0</v>
      </c>
      <c r="C71193">
        <v>0</v>
      </c>
    </row>
    <row r="71194" spans="1:3" x14ac:dyDescent="0.2">
      <c r="A71194" t="s">
        <v>26938</v>
      </c>
      <c r="B71194">
        <v>0</v>
      </c>
      <c r="C71194">
        <v>0</v>
      </c>
    </row>
    <row r="71195" spans="1:3" x14ac:dyDescent="0.2">
      <c r="A71195" t="s">
        <v>26941</v>
      </c>
      <c r="B71195">
        <v>0</v>
      </c>
      <c r="C71195">
        <v>0</v>
      </c>
    </row>
    <row r="71196" spans="1:3" x14ac:dyDescent="0.2">
      <c r="A71196" t="s">
        <v>26945</v>
      </c>
      <c r="B71196">
        <v>0</v>
      </c>
      <c r="C71196">
        <v>0</v>
      </c>
    </row>
    <row r="71197" spans="1:3" x14ac:dyDescent="0.2">
      <c r="A71197" t="s">
        <v>26946</v>
      </c>
      <c r="B71197">
        <v>0</v>
      </c>
      <c r="C71197">
        <v>0</v>
      </c>
    </row>
    <row r="71198" spans="1:3" x14ac:dyDescent="0.2">
      <c r="A71198" t="s">
        <v>26947</v>
      </c>
      <c r="B71198">
        <v>0</v>
      </c>
      <c r="C71198">
        <v>0</v>
      </c>
    </row>
    <row r="71199" spans="1:3" x14ac:dyDescent="0.2">
      <c r="A71199" t="s">
        <v>26951</v>
      </c>
      <c r="B71199">
        <v>0</v>
      </c>
      <c r="C71199">
        <v>0</v>
      </c>
    </row>
    <row r="71200" spans="1:3" x14ac:dyDescent="0.2">
      <c r="A71200" t="s">
        <v>26954</v>
      </c>
      <c r="B71200">
        <v>0</v>
      </c>
      <c r="C71200">
        <v>0</v>
      </c>
    </row>
    <row r="71201" spans="1:3" x14ac:dyDescent="0.2">
      <c r="A71201" t="s">
        <v>26961</v>
      </c>
      <c r="B71201">
        <v>0</v>
      </c>
      <c r="C71201">
        <v>0</v>
      </c>
    </row>
    <row r="71202" spans="1:3" x14ac:dyDescent="0.2">
      <c r="A71202" t="s">
        <v>26964</v>
      </c>
      <c r="B71202">
        <v>0</v>
      </c>
      <c r="C71202">
        <v>0</v>
      </c>
    </row>
    <row r="71203" spans="1:3" x14ac:dyDescent="0.2">
      <c r="A71203" t="s">
        <v>26965</v>
      </c>
      <c r="B71203">
        <v>0</v>
      </c>
      <c r="C71203">
        <v>0</v>
      </c>
    </row>
    <row r="71204" spans="1:3" x14ac:dyDescent="0.2">
      <c r="A71204" t="s">
        <v>26967</v>
      </c>
      <c r="B71204">
        <v>0</v>
      </c>
      <c r="C71204">
        <v>0</v>
      </c>
    </row>
    <row r="71205" spans="1:3" x14ac:dyDescent="0.2">
      <c r="A71205" t="s">
        <v>26969</v>
      </c>
      <c r="B71205">
        <v>0</v>
      </c>
      <c r="C71205">
        <v>0</v>
      </c>
    </row>
    <row r="71206" spans="1:3" x14ac:dyDescent="0.2">
      <c r="A71206" t="s">
        <v>26977</v>
      </c>
      <c r="B71206">
        <v>0</v>
      </c>
      <c r="C71206">
        <v>0</v>
      </c>
    </row>
    <row r="71207" spans="1:3" x14ac:dyDescent="0.2">
      <c r="A71207" t="s">
        <v>26994</v>
      </c>
      <c r="B71207">
        <v>0</v>
      </c>
      <c r="C71207">
        <v>0</v>
      </c>
    </row>
    <row r="71208" spans="1:3" x14ac:dyDescent="0.2">
      <c r="A71208" t="s">
        <v>26998</v>
      </c>
      <c r="B71208">
        <v>0</v>
      </c>
      <c r="C71208">
        <v>0</v>
      </c>
    </row>
    <row r="71209" spans="1:3" x14ac:dyDescent="0.2">
      <c r="A71209" t="s">
        <v>27001</v>
      </c>
      <c r="B71209">
        <v>0</v>
      </c>
      <c r="C71209">
        <v>0</v>
      </c>
    </row>
    <row r="71210" spans="1:3" x14ac:dyDescent="0.2">
      <c r="A71210" t="s">
        <v>27002</v>
      </c>
      <c r="B71210">
        <v>0</v>
      </c>
      <c r="C71210">
        <v>0</v>
      </c>
    </row>
    <row r="71211" spans="1:3" x14ac:dyDescent="0.2">
      <c r="A71211" t="s">
        <v>27004</v>
      </c>
      <c r="B71211">
        <v>0</v>
      </c>
      <c r="C71211">
        <v>0</v>
      </c>
    </row>
    <row r="71212" spans="1:3" x14ac:dyDescent="0.2">
      <c r="A71212" t="s">
        <v>27005</v>
      </c>
      <c r="B71212">
        <v>0</v>
      </c>
      <c r="C71212">
        <v>0</v>
      </c>
    </row>
    <row r="71213" spans="1:3" x14ac:dyDescent="0.2">
      <c r="A71213" t="s">
        <v>27006</v>
      </c>
      <c r="B71213">
        <v>0</v>
      </c>
      <c r="C71213">
        <v>0</v>
      </c>
    </row>
    <row r="71214" spans="1:3" x14ac:dyDescent="0.2">
      <c r="A71214" t="s">
        <v>27007</v>
      </c>
      <c r="B71214">
        <v>0</v>
      </c>
      <c r="C71214">
        <v>0</v>
      </c>
    </row>
    <row r="71215" spans="1:3" x14ac:dyDescent="0.2">
      <c r="A71215" t="s">
        <v>27013</v>
      </c>
      <c r="B71215">
        <v>0</v>
      </c>
      <c r="C71215">
        <v>0</v>
      </c>
    </row>
    <row r="71216" spans="1:3" x14ac:dyDescent="0.2">
      <c r="A71216" t="s">
        <v>27022</v>
      </c>
      <c r="B71216">
        <v>0</v>
      </c>
      <c r="C71216">
        <v>0</v>
      </c>
    </row>
    <row r="71217" spans="1:3" x14ac:dyDescent="0.2">
      <c r="A71217" t="s">
        <v>27023</v>
      </c>
      <c r="B71217">
        <v>0</v>
      </c>
      <c r="C71217">
        <v>0</v>
      </c>
    </row>
    <row r="71218" spans="1:3" x14ac:dyDescent="0.2">
      <c r="A71218" t="s">
        <v>27028</v>
      </c>
      <c r="B71218">
        <v>0</v>
      </c>
      <c r="C71218">
        <v>0</v>
      </c>
    </row>
    <row r="71219" spans="1:3" x14ac:dyDescent="0.2">
      <c r="A71219" t="s">
        <v>27032</v>
      </c>
      <c r="B71219">
        <v>0</v>
      </c>
      <c r="C71219">
        <v>0</v>
      </c>
    </row>
    <row r="71220" spans="1:3" x14ac:dyDescent="0.2">
      <c r="A71220" t="s">
        <v>27038</v>
      </c>
      <c r="B71220">
        <v>0</v>
      </c>
      <c r="C71220">
        <v>0</v>
      </c>
    </row>
    <row r="71221" spans="1:3" x14ac:dyDescent="0.2">
      <c r="A71221" t="s">
        <v>27040</v>
      </c>
      <c r="B71221">
        <v>0</v>
      </c>
      <c r="C71221">
        <v>0</v>
      </c>
    </row>
    <row r="71222" spans="1:3" x14ac:dyDescent="0.2">
      <c r="A71222" t="s">
        <v>27056</v>
      </c>
      <c r="B71222">
        <v>0</v>
      </c>
      <c r="C71222">
        <v>0</v>
      </c>
    </row>
    <row r="71223" spans="1:3" x14ac:dyDescent="0.2">
      <c r="A71223" t="s">
        <v>27059</v>
      </c>
      <c r="B71223">
        <v>0</v>
      </c>
      <c r="C71223">
        <v>0</v>
      </c>
    </row>
    <row r="71224" spans="1:3" x14ac:dyDescent="0.2">
      <c r="A71224" t="s">
        <v>27060</v>
      </c>
      <c r="B71224">
        <v>0</v>
      </c>
      <c r="C71224">
        <v>0</v>
      </c>
    </row>
    <row r="71225" spans="1:3" x14ac:dyDescent="0.2">
      <c r="A71225" t="s">
        <v>27062</v>
      </c>
      <c r="B71225">
        <v>0</v>
      </c>
      <c r="C71225">
        <v>0</v>
      </c>
    </row>
    <row r="71226" spans="1:3" x14ac:dyDescent="0.2">
      <c r="A71226" t="s">
        <v>27066</v>
      </c>
      <c r="B71226">
        <v>0</v>
      </c>
      <c r="C71226">
        <v>0</v>
      </c>
    </row>
    <row r="71227" spans="1:3" x14ac:dyDescent="0.2">
      <c r="A71227" t="s">
        <v>27080</v>
      </c>
      <c r="B71227">
        <v>0</v>
      </c>
      <c r="C71227">
        <v>0</v>
      </c>
    </row>
    <row r="71228" spans="1:3" x14ac:dyDescent="0.2">
      <c r="A71228" t="s">
        <v>27081</v>
      </c>
      <c r="B71228">
        <v>0</v>
      </c>
      <c r="C71228">
        <v>0</v>
      </c>
    </row>
    <row r="71229" spans="1:3" x14ac:dyDescent="0.2">
      <c r="A71229" t="s">
        <v>27086</v>
      </c>
      <c r="B71229">
        <v>0</v>
      </c>
      <c r="C71229">
        <v>0</v>
      </c>
    </row>
    <row r="71230" spans="1:3" x14ac:dyDescent="0.2">
      <c r="A71230" t="s">
        <v>27088</v>
      </c>
      <c r="B71230">
        <v>0</v>
      </c>
      <c r="C71230">
        <v>0</v>
      </c>
    </row>
    <row r="71231" spans="1:3" x14ac:dyDescent="0.2">
      <c r="A71231" t="s">
        <v>27094</v>
      </c>
      <c r="B71231">
        <v>0</v>
      </c>
      <c r="C71231">
        <v>0</v>
      </c>
    </row>
    <row r="71232" spans="1:3" x14ac:dyDescent="0.2">
      <c r="A71232" t="s">
        <v>27117</v>
      </c>
      <c r="B71232">
        <v>0</v>
      </c>
      <c r="C71232">
        <v>0</v>
      </c>
    </row>
    <row r="71233" spans="1:3" x14ac:dyDescent="0.2">
      <c r="A71233" t="s">
        <v>27123</v>
      </c>
      <c r="B71233">
        <v>0</v>
      </c>
      <c r="C71233">
        <v>0</v>
      </c>
    </row>
    <row r="71234" spans="1:3" x14ac:dyDescent="0.2">
      <c r="A71234" t="s">
        <v>27145</v>
      </c>
      <c r="B71234">
        <v>0</v>
      </c>
      <c r="C71234">
        <v>0</v>
      </c>
    </row>
    <row r="71235" spans="1:3" x14ac:dyDescent="0.2">
      <c r="A71235" t="s">
        <v>27149</v>
      </c>
      <c r="B71235">
        <v>0</v>
      </c>
      <c r="C71235">
        <v>0</v>
      </c>
    </row>
    <row r="71236" spans="1:3" x14ac:dyDescent="0.2">
      <c r="A71236" t="s">
        <v>27150</v>
      </c>
      <c r="B71236">
        <v>0</v>
      </c>
      <c r="C71236">
        <v>0</v>
      </c>
    </row>
    <row r="71237" spans="1:3" x14ac:dyDescent="0.2">
      <c r="A71237" t="s">
        <v>27158</v>
      </c>
      <c r="B71237">
        <v>0</v>
      </c>
      <c r="C71237">
        <v>0</v>
      </c>
    </row>
    <row r="71238" spans="1:3" x14ac:dyDescent="0.2">
      <c r="A71238" t="s">
        <v>27172</v>
      </c>
      <c r="B71238">
        <v>0</v>
      </c>
      <c r="C71238">
        <v>0</v>
      </c>
    </row>
    <row r="71239" spans="1:3" x14ac:dyDescent="0.2">
      <c r="A71239" t="s">
        <v>27180</v>
      </c>
      <c r="B71239">
        <v>0</v>
      </c>
      <c r="C71239">
        <v>0</v>
      </c>
    </row>
    <row r="71240" spans="1:3" x14ac:dyDescent="0.2">
      <c r="A71240" t="s">
        <v>27181</v>
      </c>
      <c r="B71240">
        <v>0</v>
      </c>
      <c r="C71240">
        <v>0</v>
      </c>
    </row>
    <row r="71241" spans="1:3" x14ac:dyDescent="0.2">
      <c r="A71241" t="s">
        <v>27189</v>
      </c>
      <c r="B71241">
        <v>0</v>
      </c>
      <c r="C71241">
        <v>0</v>
      </c>
    </row>
    <row r="71242" spans="1:3" x14ac:dyDescent="0.2">
      <c r="A71242" t="s">
        <v>27192</v>
      </c>
      <c r="B71242">
        <v>0</v>
      </c>
      <c r="C71242">
        <v>0</v>
      </c>
    </row>
    <row r="71243" spans="1:3" x14ac:dyDescent="0.2">
      <c r="A71243" t="s">
        <v>27202</v>
      </c>
      <c r="B71243">
        <v>0</v>
      </c>
      <c r="C71243">
        <v>0</v>
      </c>
    </row>
    <row r="71244" spans="1:3" x14ac:dyDescent="0.2">
      <c r="A71244" t="s">
        <v>27220</v>
      </c>
      <c r="B71244">
        <v>0</v>
      </c>
      <c r="C71244">
        <v>0</v>
      </c>
    </row>
    <row r="71245" spans="1:3" x14ac:dyDescent="0.2">
      <c r="A71245" t="s">
        <v>27222</v>
      </c>
      <c r="B71245">
        <v>0</v>
      </c>
      <c r="C71245">
        <v>0</v>
      </c>
    </row>
    <row r="71246" spans="1:3" x14ac:dyDescent="0.2">
      <c r="A71246" t="s">
        <v>27233</v>
      </c>
      <c r="B71246">
        <v>0</v>
      </c>
      <c r="C71246">
        <v>0</v>
      </c>
    </row>
    <row r="71247" spans="1:3" x14ac:dyDescent="0.2">
      <c r="A71247" t="s">
        <v>27236</v>
      </c>
      <c r="B71247">
        <v>0</v>
      </c>
      <c r="C71247">
        <v>0</v>
      </c>
    </row>
    <row r="71248" spans="1:3" x14ac:dyDescent="0.2">
      <c r="A71248" t="s">
        <v>27241</v>
      </c>
      <c r="B71248">
        <v>0</v>
      </c>
      <c r="C71248">
        <v>0</v>
      </c>
    </row>
    <row r="71249" spans="1:3" x14ac:dyDescent="0.2">
      <c r="A71249" t="s">
        <v>27245</v>
      </c>
      <c r="B71249">
        <v>0</v>
      </c>
      <c r="C71249">
        <v>0</v>
      </c>
    </row>
    <row r="71250" spans="1:3" x14ac:dyDescent="0.2">
      <c r="A71250" t="s">
        <v>27268</v>
      </c>
      <c r="B71250">
        <v>0</v>
      </c>
      <c r="C71250">
        <v>0</v>
      </c>
    </row>
    <row r="71251" spans="1:3" x14ac:dyDescent="0.2">
      <c r="A71251" t="s">
        <v>27277</v>
      </c>
      <c r="B71251">
        <v>0</v>
      </c>
      <c r="C71251">
        <v>0</v>
      </c>
    </row>
    <row r="71252" spans="1:3" x14ac:dyDescent="0.2">
      <c r="A71252" t="s">
        <v>27308</v>
      </c>
      <c r="B71252">
        <v>0</v>
      </c>
      <c r="C71252">
        <v>0</v>
      </c>
    </row>
    <row r="71253" spans="1:3" x14ac:dyDescent="0.2">
      <c r="A71253" t="s">
        <v>27311</v>
      </c>
      <c r="B71253">
        <v>0</v>
      </c>
      <c r="C71253">
        <v>0</v>
      </c>
    </row>
    <row r="71254" spans="1:3" x14ac:dyDescent="0.2">
      <c r="A71254" t="s">
        <v>27319</v>
      </c>
      <c r="B71254">
        <v>0</v>
      </c>
      <c r="C71254">
        <v>0</v>
      </c>
    </row>
    <row r="71255" spans="1:3" x14ac:dyDescent="0.2">
      <c r="A71255" t="s">
        <v>27320</v>
      </c>
      <c r="B71255">
        <v>0</v>
      </c>
      <c r="C71255">
        <v>0</v>
      </c>
    </row>
    <row r="71256" spans="1:3" x14ac:dyDescent="0.2">
      <c r="A71256" t="s">
        <v>27340</v>
      </c>
      <c r="B71256">
        <v>0</v>
      </c>
      <c r="C71256">
        <v>0</v>
      </c>
    </row>
    <row r="71257" spans="1:3" x14ac:dyDescent="0.2">
      <c r="A71257" t="s">
        <v>27343</v>
      </c>
      <c r="B71257">
        <v>0</v>
      </c>
      <c r="C71257">
        <v>0</v>
      </c>
    </row>
    <row r="71258" spans="1:3" x14ac:dyDescent="0.2">
      <c r="A71258" t="s">
        <v>27346</v>
      </c>
      <c r="B71258">
        <v>0</v>
      </c>
      <c r="C71258">
        <v>0</v>
      </c>
    </row>
    <row r="71259" spans="1:3" x14ac:dyDescent="0.2">
      <c r="A71259" t="s">
        <v>27352</v>
      </c>
      <c r="B71259">
        <v>0</v>
      </c>
      <c r="C71259">
        <v>0</v>
      </c>
    </row>
    <row r="71260" spans="1:3" x14ac:dyDescent="0.2">
      <c r="A71260" t="s">
        <v>27354</v>
      </c>
      <c r="B71260">
        <v>0</v>
      </c>
      <c r="C71260">
        <v>0</v>
      </c>
    </row>
    <row r="71261" spans="1:3" x14ac:dyDescent="0.2">
      <c r="A71261" t="s">
        <v>27361</v>
      </c>
      <c r="B71261">
        <v>0</v>
      </c>
      <c r="C71261">
        <v>0</v>
      </c>
    </row>
    <row r="71262" spans="1:3" x14ac:dyDescent="0.2">
      <c r="A71262" t="s">
        <v>27365</v>
      </c>
      <c r="B71262">
        <v>0</v>
      </c>
      <c r="C71262">
        <v>0</v>
      </c>
    </row>
    <row r="71263" spans="1:3" x14ac:dyDescent="0.2">
      <c r="A71263" t="s">
        <v>27367</v>
      </c>
      <c r="B71263">
        <v>0</v>
      </c>
      <c r="C71263">
        <v>0</v>
      </c>
    </row>
    <row r="71264" spans="1:3" x14ac:dyDescent="0.2">
      <c r="A71264" t="s">
        <v>27376</v>
      </c>
      <c r="B71264">
        <v>0</v>
      </c>
      <c r="C71264">
        <v>0</v>
      </c>
    </row>
    <row r="71265" spans="1:3" x14ac:dyDescent="0.2">
      <c r="A71265" t="s">
        <v>27382</v>
      </c>
      <c r="B71265">
        <v>0</v>
      </c>
      <c r="C71265">
        <v>0</v>
      </c>
    </row>
    <row r="71266" spans="1:3" x14ac:dyDescent="0.2">
      <c r="A71266" t="s">
        <v>27388</v>
      </c>
      <c r="B71266">
        <v>0</v>
      </c>
      <c r="C71266">
        <v>0</v>
      </c>
    </row>
    <row r="71267" spans="1:3" x14ac:dyDescent="0.2">
      <c r="A71267" t="s">
        <v>27400</v>
      </c>
      <c r="B71267">
        <v>0</v>
      </c>
      <c r="C71267">
        <v>0</v>
      </c>
    </row>
    <row r="71268" spans="1:3" x14ac:dyDescent="0.2">
      <c r="A71268" t="s">
        <v>27410</v>
      </c>
      <c r="B71268">
        <v>0</v>
      </c>
      <c r="C71268">
        <v>0</v>
      </c>
    </row>
    <row r="71269" spans="1:3" x14ac:dyDescent="0.2">
      <c r="A71269" t="s">
        <v>27421</v>
      </c>
      <c r="B71269">
        <v>0</v>
      </c>
      <c r="C71269">
        <v>0</v>
      </c>
    </row>
    <row r="71270" spans="1:3" x14ac:dyDescent="0.2">
      <c r="A71270" t="s">
        <v>27424</v>
      </c>
      <c r="B71270">
        <v>0</v>
      </c>
      <c r="C71270">
        <v>0</v>
      </c>
    </row>
    <row r="71271" spans="1:3" x14ac:dyDescent="0.2">
      <c r="A71271" t="s">
        <v>27439</v>
      </c>
      <c r="B71271">
        <v>0</v>
      </c>
      <c r="C71271">
        <v>0</v>
      </c>
    </row>
    <row r="71272" spans="1:3" x14ac:dyDescent="0.2">
      <c r="A71272" t="s">
        <v>27446</v>
      </c>
      <c r="B71272">
        <v>0</v>
      </c>
      <c r="C71272">
        <v>0</v>
      </c>
    </row>
    <row r="71273" spans="1:3" x14ac:dyDescent="0.2">
      <c r="A71273" t="s">
        <v>27455</v>
      </c>
      <c r="B71273">
        <v>0</v>
      </c>
      <c r="C71273">
        <v>0</v>
      </c>
    </row>
    <row r="71274" spans="1:3" x14ac:dyDescent="0.2">
      <c r="A71274" t="s">
        <v>27456</v>
      </c>
      <c r="B71274">
        <v>0</v>
      </c>
      <c r="C71274">
        <v>0</v>
      </c>
    </row>
    <row r="71275" spans="1:3" x14ac:dyDescent="0.2">
      <c r="A71275" t="s">
        <v>27493</v>
      </c>
      <c r="B71275">
        <v>0</v>
      </c>
      <c r="C71275">
        <v>0</v>
      </c>
    </row>
    <row r="71276" spans="1:3" x14ac:dyDescent="0.2">
      <c r="A71276" t="s">
        <v>27498</v>
      </c>
      <c r="B71276">
        <v>0</v>
      </c>
      <c r="C71276">
        <v>0</v>
      </c>
    </row>
    <row r="71277" spans="1:3" x14ac:dyDescent="0.2">
      <c r="A71277" t="s">
        <v>27502</v>
      </c>
      <c r="B71277">
        <v>0</v>
      </c>
      <c r="C71277">
        <v>0</v>
      </c>
    </row>
    <row r="71278" spans="1:3" x14ac:dyDescent="0.2">
      <c r="A71278" t="s">
        <v>27510</v>
      </c>
      <c r="B71278">
        <v>0</v>
      </c>
      <c r="C71278">
        <v>0</v>
      </c>
    </row>
    <row r="71279" spans="1:3" x14ac:dyDescent="0.2">
      <c r="A71279" t="s">
        <v>27525</v>
      </c>
      <c r="B71279">
        <v>0</v>
      </c>
      <c r="C71279">
        <v>0</v>
      </c>
    </row>
    <row r="71280" spans="1:3" x14ac:dyDescent="0.2">
      <c r="A71280" t="s">
        <v>27526</v>
      </c>
      <c r="B71280">
        <v>0</v>
      </c>
      <c r="C71280">
        <v>0</v>
      </c>
    </row>
    <row r="71281" spans="1:3" x14ac:dyDescent="0.2">
      <c r="A71281" t="s">
        <v>27534</v>
      </c>
      <c r="B71281">
        <v>0</v>
      </c>
      <c r="C71281">
        <v>0</v>
      </c>
    </row>
    <row r="71282" spans="1:3" x14ac:dyDescent="0.2">
      <c r="A71282" t="s">
        <v>27551</v>
      </c>
      <c r="B71282">
        <v>0</v>
      </c>
      <c r="C71282">
        <v>0</v>
      </c>
    </row>
    <row r="71283" spans="1:3" x14ac:dyDescent="0.2">
      <c r="A71283" t="s">
        <v>27559</v>
      </c>
      <c r="B71283">
        <v>0</v>
      </c>
      <c r="C71283">
        <v>0</v>
      </c>
    </row>
    <row r="71284" spans="1:3" x14ac:dyDescent="0.2">
      <c r="A71284" t="s">
        <v>27566</v>
      </c>
      <c r="B71284">
        <v>0</v>
      </c>
      <c r="C71284">
        <v>0</v>
      </c>
    </row>
    <row r="71285" spans="1:3" x14ac:dyDescent="0.2">
      <c r="A71285" t="s">
        <v>27572</v>
      </c>
      <c r="B71285">
        <v>0</v>
      </c>
      <c r="C71285">
        <v>0</v>
      </c>
    </row>
    <row r="71286" spans="1:3" x14ac:dyDescent="0.2">
      <c r="A71286" t="s">
        <v>27573</v>
      </c>
      <c r="B71286">
        <v>0</v>
      </c>
      <c r="C71286">
        <v>0</v>
      </c>
    </row>
    <row r="71287" spans="1:3" x14ac:dyDescent="0.2">
      <c r="A71287" t="s">
        <v>27579</v>
      </c>
      <c r="B71287">
        <v>0</v>
      </c>
      <c r="C71287">
        <v>0</v>
      </c>
    </row>
    <row r="71288" spans="1:3" x14ac:dyDescent="0.2">
      <c r="A71288" t="s">
        <v>27588</v>
      </c>
      <c r="B71288">
        <v>0</v>
      </c>
      <c r="C71288">
        <v>0</v>
      </c>
    </row>
    <row r="71289" spans="1:3" x14ac:dyDescent="0.2">
      <c r="A71289" t="s">
        <v>27594</v>
      </c>
      <c r="B71289">
        <v>0</v>
      </c>
      <c r="C71289">
        <v>0</v>
      </c>
    </row>
    <row r="71290" spans="1:3" x14ac:dyDescent="0.2">
      <c r="A71290" t="s">
        <v>27604</v>
      </c>
      <c r="B71290">
        <v>0</v>
      </c>
      <c r="C71290">
        <v>0</v>
      </c>
    </row>
    <row r="71291" spans="1:3" x14ac:dyDescent="0.2">
      <c r="A71291" t="s">
        <v>27622</v>
      </c>
      <c r="B71291">
        <v>0</v>
      </c>
      <c r="C71291">
        <v>0</v>
      </c>
    </row>
    <row r="71292" spans="1:3" x14ac:dyDescent="0.2">
      <c r="A71292" t="s">
        <v>27624</v>
      </c>
      <c r="B71292">
        <v>0</v>
      </c>
      <c r="C71292">
        <v>0</v>
      </c>
    </row>
    <row r="71293" spans="1:3" x14ac:dyDescent="0.2">
      <c r="A71293" t="s">
        <v>27625</v>
      </c>
      <c r="B71293">
        <v>0</v>
      </c>
      <c r="C71293">
        <v>0</v>
      </c>
    </row>
    <row r="71294" spans="1:3" x14ac:dyDescent="0.2">
      <c r="A71294" t="s">
        <v>27628</v>
      </c>
      <c r="B71294">
        <v>0</v>
      </c>
      <c r="C71294">
        <v>0</v>
      </c>
    </row>
    <row r="71295" spans="1:3" x14ac:dyDescent="0.2">
      <c r="A71295" t="s">
        <v>27640</v>
      </c>
      <c r="B71295">
        <v>0</v>
      </c>
      <c r="C71295">
        <v>0</v>
      </c>
    </row>
    <row r="71296" spans="1:3" x14ac:dyDescent="0.2">
      <c r="A71296" t="s">
        <v>27648</v>
      </c>
      <c r="B71296">
        <v>0</v>
      </c>
      <c r="C71296">
        <v>0</v>
      </c>
    </row>
    <row r="71297" spans="1:3" x14ac:dyDescent="0.2">
      <c r="A71297" t="s">
        <v>27669</v>
      </c>
      <c r="B71297">
        <v>0</v>
      </c>
      <c r="C71297">
        <v>0</v>
      </c>
    </row>
    <row r="71298" spans="1:3" x14ac:dyDescent="0.2">
      <c r="A71298" t="s">
        <v>27678</v>
      </c>
      <c r="B71298">
        <v>0</v>
      </c>
      <c r="C71298">
        <v>0</v>
      </c>
    </row>
    <row r="71299" spans="1:3" x14ac:dyDescent="0.2">
      <c r="A71299" t="s">
        <v>27683</v>
      </c>
      <c r="B71299">
        <v>0</v>
      </c>
      <c r="C71299">
        <v>0</v>
      </c>
    </row>
    <row r="71300" spans="1:3" x14ac:dyDescent="0.2">
      <c r="A71300" t="s">
        <v>27691</v>
      </c>
      <c r="B71300">
        <v>0</v>
      </c>
      <c r="C71300">
        <v>0</v>
      </c>
    </row>
    <row r="71301" spans="1:3" x14ac:dyDescent="0.2">
      <c r="A71301" t="s">
        <v>27710</v>
      </c>
      <c r="B71301">
        <v>0</v>
      </c>
      <c r="C71301">
        <v>0</v>
      </c>
    </row>
    <row r="71302" spans="1:3" x14ac:dyDescent="0.2">
      <c r="A71302" t="s">
        <v>27718</v>
      </c>
      <c r="B71302">
        <v>0</v>
      </c>
      <c r="C71302">
        <v>0</v>
      </c>
    </row>
    <row r="71303" spans="1:3" x14ac:dyDescent="0.2">
      <c r="A71303" t="s">
        <v>27726</v>
      </c>
      <c r="B71303">
        <v>0</v>
      </c>
      <c r="C71303">
        <v>0</v>
      </c>
    </row>
    <row r="71304" spans="1:3" x14ac:dyDescent="0.2">
      <c r="A71304" t="s">
        <v>27729</v>
      </c>
      <c r="B71304">
        <v>0</v>
      </c>
      <c r="C71304">
        <v>0</v>
      </c>
    </row>
    <row r="71305" spans="1:3" x14ac:dyDescent="0.2">
      <c r="A71305" t="s">
        <v>27745</v>
      </c>
      <c r="B71305">
        <v>0</v>
      </c>
      <c r="C71305">
        <v>0</v>
      </c>
    </row>
    <row r="71306" spans="1:3" x14ac:dyDescent="0.2">
      <c r="A71306" t="s">
        <v>27746</v>
      </c>
      <c r="B71306">
        <v>0</v>
      </c>
      <c r="C71306">
        <v>0</v>
      </c>
    </row>
    <row r="71307" spans="1:3" x14ac:dyDescent="0.2">
      <c r="A71307" t="s">
        <v>27762</v>
      </c>
      <c r="B71307">
        <v>0</v>
      </c>
      <c r="C71307">
        <v>0</v>
      </c>
    </row>
    <row r="71308" spans="1:3" x14ac:dyDescent="0.2">
      <c r="A71308" t="s">
        <v>27770</v>
      </c>
      <c r="B71308">
        <v>0</v>
      </c>
      <c r="C71308">
        <v>0</v>
      </c>
    </row>
    <row r="71309" spans="1:3" x14ac:dyDescent="0.2">
      <c r="A71309" t="s">
        <v>27773</v>
      </c>
      <c r="B71309">
        <v>0</v>
      </c>
      <c r="C71309">
        <v>0</v>
      </c>
    </row>
    <row r="71310" spans="1:3" x14ac:dyDescent="0.2">
      <c r="A71310" t="s">
        <v>27778</v>
      </c>
      <c r="B71310">
        <v>0</v>
      </c>
      <c r="C71310">
        <v>0</v>
      </c>
    </row>
    <row r="71311" spans="1:3" x14ac:dyDescent="0.2">
      <c r="A71311" t="s">
        <v>27782</v>
      </c>
      <c r="B71311">
        <v>0</v>
      </c>
      <c r="C71311">
        <v>0</v>
      </c>
    </row>
    <row r="71312" spans="1:3" x14ac:dyDescent="0.2">
      <c r="A71312" t="s">
        <v>27787</v>
      </c>
      <c r="B71312">
        <v>0</v>
      </c>
      <c r="C71312">
        <v>0</v>
      </c>
    </row>
    <row r="71313" spans="1:3" x14ac:dyDescent="0.2">
      <c r="A71313" t="s">
        <v>27803</v>
      </c>
      <c r="B71313">
        <v>0</v>
      </c>
      <c r="C71313">
        <v>0</v>
      </c>
    </row>
    <row r="71314" spans="1:3" x14ac:dyDescent="0.2">
      <c r="A71314" t="s">
        <v>27806</v>
      </c>
      <c r="B71314">
        <v>0</v>
      </c>
      <c r="C71314">
        <v>0</v>
      </c>
    </row>
    <row r="71315" spans="1:3" x14ac:dyDescent="0.2">
      <c r="A71315" t="s">
        <v>27815</v>
      </c>
      <c r="B71315">
        <v>0</v>
      </c>
      <c r="C71315">
        <v>0</v>
      </c>
    </row>
    <row r="71316" spans="1:3" x14ac:dyDescent="0.2">
      <c r="A71316" t="s">
        <v>27816</v>
      </c>
      <c r="B71316">
        <v>0</v>
      </c>
      <c r="C71316">
        <v>0</v>
      </c>
    </row>
    <row r="71317" spans="1:3" x14ac:dyDescent="0.2">
      <c r="A71317" t="s">
        <v>27827</v>
      </c>
      <c r="B71317">
        <v>0</v>
      </c>
      <c r="C71317">
        <v>0</v>
      </c>
    </row>
    <row r="71318" spans="1:3" x14ac:dyDescent="0.2">
      <c r="A71318" t="s">
        <v>27834</v>
      </c>
      <c r="B71318">
        <v>0</v>
      </c>
      <c r="C71318">
        <v>0</v>
      </c>
    </row>
    <row r="71319" spans="1:3" x14ac:dyDescent="0.2">
      <c r="A71319" t="s">
        <v>27856</v>
      </c>
      <c r="B71319">
        <v>0</v>
      </c>
      <c r="C71319">
        <v>0</v>
      </c>
    </row>
    <row r="71320" spans="1:3" x14ac:dyDescent="0.2">
      <c r="A71320" t="s">
        <v>27860</v>
      </c>
      <c r="B71320">
        <v>0</v>
      </c>
      <c r="C71320">
        <v>0</v>
      </c>
    </row>
    <row r="71321" spans="1:3" x14ac:dyDescent="0.2">
      <c r="A71321" t="s">
        <v>27865</v>
      </c>
      <c r="B71321">
        <v>0</v>
      </c>
      <c r="C71321">
        <v>0</v>
      </c>
    </row>
    <row r="71322" spans="1:3" x14ac:dyDescent="0.2">
      <c r="A71322" t="s">
        <v>27873</v>
      </c>
      <c r="B71322">
        <v>0</v>
      </c>
      <c r="C71322">
        <v>0</v>
      </c>
    </row>
    <row r="71323" spans="1:3" x14ac:dyDescent="0.2">
      <c r="A71323" t="s">
        <v>27879</v>
      </c>
      <c r="B71323">
        <v>0</v>
      </c>
      <c r="C71323">
        <v>0</v>
      </c>
    </row>
    <row r="71324" spans="1:3" x14ac:dyDescent="0.2">
      <c r="A71324" t="s">
        <v>27882</v>
      </c>
      <c r="B71324">
        <v>0</v>
      </c>
      <c r="C71324">
        <v>0</v>
      </c>
    </row>
    <row r="71325" spans="1:3" x14ac:dyDescent="0.2">
      <c r="A71325" t="s">
        <v>27883</v>
      </c>
      <c r="B71325">
        <v>0</v>
      </c>
      <c r="C71325">
        <v>0</v>
      </c>
    </row>
    <row r="71326" spans="1:3" x14ac:dyDescent="0.2">
      <c r="A71326" t="s">
        <v>27900</v>
      </c>
      <c r="B71326">
        <v>0</v>
      </c>
      <c r="C71326">
        <v>0</v>
      </c>
    </row>
    <row r="71327" spans="1:3" x14ac:dyDescent="0.2">
      <c r="A71327" t="s">
        <v>27918</v>
      </c>
      <c r="B71327">
        <v>0</v>
      </c>
      <c r="C71327">
        <v>0</v>
      </c>
    </row>
    <row r="71328" spans="1:3" x14ac:dyDescent="0.2">
      <c r="A71328" t="s">
        <v>27919</v>
      </c>
      <c r="B71328">
        <v>0</v>
      </c>
      <c r="C71328">
        <v>0</v>
      </c>
    </row>
    <row r="71329" spans="1:3" x14ac:dyDescent="0.2">
      <c r="A71329" t="s">
        <v>27922</v>
      </c>
      <c r="B71329">
        <v>0</v>
      </c>
      <c r="C71329">
        <v>0</v>
      </c>
    </row>
    <row r="71330" spans="1:3" x14ac:dyDescent="0.2">
      <c r="A71330" t="s">
        <v>27925</v>
      </c>
      <c r="B71330">
        <v>0</v>
      </c>
      <c r="C71330">
        <v>0</v>
      </c>
    </row>
    <row r="71331" spans="1:3" x14ac:dyDescent="0.2">
      <c r="A71331" t="s">
        <v>27928</v>
      </c>
      <c r="B71331">
        <v>0</v>
      </c>
      <c r="C71331">
        <v>0</v>
      </c>
    </row>
    <row r="71332" spans="1:3" x14ac:dyDescent="0.2">
      <c r="A71332" t="s">
        <v>27932</v>
      </c>
      <c r="B71332">
        <v>0</v>
      </c>
      <c r="C71332">
        <v>0</v>
      </c>
    </row>
    <row r="71333" spans="1:3" x14ac:dyDescent="0.2">
      <c r="A71333" t="s">
        <v>27933</v>
      </c>
      <c r="B71333">
        <v>0</v>
      </c>
      <c r="C71333">
        <v>0</v>
      </c>
    </row>
    <row r="71334" spans="1:3" x14ac:dyDescent="0.2">
      <c r="A71334" t="s">
        <v>27951</v>
      </c>
      <c r="B71334">
        <v>0</v>
      </c>
      <c r="C71334">
        <v>0</v>
      </c>
    </row>
    <row r="71335" spans="1:3" x14ac:dyDescent="0.2">
      <c r="A71335" t="s">
        <v>27957</v>
      </c>
      <c r="B71335">
        <v>0</v>
      </c>
      <c r="C71335">
        <v>0</v>
      </c>
    </row>
    <row r="71336" spans="1:3" x14ac:dyDescent="0.2">
      <c r="A71336" t="s">
        <v>27964</v>
      </c>
      <c r="B71336">
        <v>0</v>
      </c>
      <c r="C71336">
        <v>0</v>
      </c>
    </row>
    <row r="71337" spans="1:3" x14ac:dyDescent="0.2">
      <c r="A71337" t="s">
        <v>27968</v>
      </c>
      <c r="B71337">
        <v>0</v>
      </c>
      <c r="C71337">
        <v>0</v>
      </c>
    </row>
    <row r="71338" spans="1:3" x14ac:dyDescent="0.2">
      <c r="A71338" t="s">
        <v>27969</v>
      </c>
      <c r="B71338">
        <v>0</v>
      </c>
      <c r="C71338">
        <v>0</v>
      </c>
    </row>
    <row r="71339" spans="1:3" x14ac:dyDescent="0.2">
      <c r="A71339" t="s">
        <v>27972</v>
      </c>
      <c r="B71339">
        <v>0</v>
      </c>
      <c r="C71339">
        <v>0</v>
      </c>
    </row>
    <row r="71340" spans="1:3" x14ac:dyDescent="0.2">
      <c r="A71340" t="s">
        <v>27980</v>
      </c>
      <c r="B71340">
        <v>0</v>
      </c>
      <c r="C71340">
        <v>0</v>
      </c>
    </row>
    <row r="71341" spans="1:3" x14ac:dyDescent="0.2">
      <c r="A71341" t="s">
        <v>27986</v>
      </c>
      <c r="B71341">
        <v>0</v>
      </c>
      <c r="C71341">
        <v>0</v>
      </c>
    </row>
    <row r="71342" spans="1:3" x14ac:dyDescent="0.2">
      <c r="A71342" t="s">
        <v>28002</v>
      </c>
      <c r="B71342">
        <v>0</v>
      </c>
      <c r="C71342">
        <v>0</v>
      </c>
    </row>
    <row r="71343" spans="1:3" x14ac:dyDescent="0.2">
      <c r="A71343" t="s">
        <v>28017</v>
      </c>
      <c r="B71343">
        <v>0</v>
      </c>
      <c r="C71343">
        <v>0</v>
      </c>
    </row>
    <row r="71344" spans="1:3" x14ac:dyDescent="0.2">
      <c r="A71344" t="s">
        <v>28039</v>
      </c>
      <c r="B71344">
        <v>0</v>
      </c>
      <c r="C71344">
        <v>0</v>
      </c>
    </row>
    <row r="71345" spans="1:3" x14ac:dyDescent="0.2">
      <c r="A71345" t="s">
        <v>28040</v>
      </c>
      <c r="B71345">
        <v>0</v>
      </c>
      <c r="C71345">
        <v>0</v>
      </c>
    </row>
    <row r="71346" spans="1:3" x14ac:dyDescent="0.2">
      <c r="A71346" t="s">
        <v>28044</v>
      </c>
      <c r="B71346">
        <v>0</v>
      </c>
      <c r="C71346">
        <v>0</v>
      </c>
    </row>
    <row r="71347" spans="1:3" x14ac:dyDescent="0.2">
      <c r="A71347" t="s">
        <v>28053</v>
      </c>
      <c r="B71347">
        <v>0</v>
      </c>
      <c r="C71347">
        <v>0</v>
      </c>
    </row>
    <row r="71348" spans="1:3" x14ac:dyDescent="0.2">
      <c r="A71348" t="s">
        <v>28056</v>
      </c>
      <c r="B71348">
        <v>0</v>
      </c>
      <c r="C71348">
        <v>0</v>
      </c>
    </row>
    <row r="71349" spans="1:3" x14ac:dyDescent="0.2">
      <c r="A71349" t="s">
        <v>28060</v>
      </c>
      <c r="B71349">
        <v>0</v>
      </c>
      <c r="C71349">
        <v>0</v>
      </c>
    </row>
    <row r="71350" spans="1:3" x14ac:dyDescent="0.2">
      <c r="A71350" t="s">
        <v>28061</v>
      </c>
      <c r="B71350">
        <v>0</v>
      </c>
      <c r="C71350">
        <v>0</v>
      </c>
    </row>
    <row r="71351" spans="1:3" x14ac:dyDescent="0.2">
      <c r="A71351" t="s">
        <v>28067</v>
      </c>
      <c r="B71351">
        <v>0</v>
      </c>
      <c r="C71351">
        <v>0</v>
      </c>
    </row>
    <row r="71352" spans="1:3" x14ac:dyDescent="0.2">
      <c r="A71352" t="s">
        <v>28074</v>
      </c>
      <c r="B71352">
        <v>0</v>
      </c>
      <c r="C71352">
        <v>0</v>
      </c>
    </row>
    <row r="71353" spans="1:3" x14ac:dyDescent="0.2">
      <c r="A71353" t="s">
        <v>28086</v>
      </c>
      <c r="B71353">
        <v>0</v>
      </c>
      <c r="C71353">
        <v>0</v>
      </c>
    </row>
    <row r="71354" spans="1:3" x14ac:dyDescent="0.2">
      <c r="A71354" t="s">
        <v>28094</v>
      </c>
      <c r="B71354">
        <v>0</v>
      </c>
      <c r="C71354">
        <v>0</v>
      </c>
    </row>
    <row r="71355" spans="1:3" x14ac:dyDescent="0.2">
      <c r="A71355" t="s">
        <v>28124</v>
      </c>
      <c r="B71355">
        <v>0</v>
      </c>
      <c r="C71355">
        <v>0</v>
      </c>
    </row>
    <row r="71356" spans="1:3" x14ac:dyDescent="0.2">
      <c r="A71356" t="s">
        <v>28129</v>
      </c>
      <c r="B71356">
        <v>0</v>
      </c>
      <c r="C71356">
        <v>0</v>
      </c>
    </row>
    <row r="71357" spans="1:3" x14ac:dyDescent="0.2">
      <c r="A71357" t="s">
        <v>28130</v>
      </c>
      <c r="B71357">
        <v>0</v>
      </c>
      <c r="C71357">
        <v>0</v>
      </c>
    </row>
    <row r="71358" spans="1:3" x14ac:dyDescent="0.2">
      <c r="A71358" t="s">
        <v>28132</v>
      </c>
      <c r="B71358">
        <v>0</v>
      </c>
      <c r="C71358">
        <v>0</v>
      </c>
    </row>
    <row r="71359" spans="1:3" x14ac:dyDescent="0.2">
      <c r="A71359" t="s">
        <v>28140</v>
      </c>
      <c r="B71359">
        <v>0</v>
      </c>
      <c r="C71359">
        <v>0</v>
      </c>
    </row>
    <row r="71360" spans="1:3" x14ac:dyDescent="0.2">
      <c r="A71360" t="s">
        <v>28143</v>
      </c>
      <c r="B71360">
        <v>0</v>
      </c>
      <c r="C71360">
        <v>0</v>
      </c>
    </row>
    <row r="71361" spans="1:3" x14ac:dyDescent="0.2">
      <c r="A71361" t="s">
        <v>28147</v>
      </c>
      <c r="B71361">
        <v>0</v>
      </c>
      <c r="C71361">
        <v>0</v>
      </c>
    </row>
    <row r="71362" spans="1:3" x14ac:dyDescent="0.2">
      <c r="A71362" t="s">
        <v>28161</v>
      </c>
      <c r="B71362">
        <v>0</v>
      </c>
      <c r="C71362">
        <v>0</v>
      </c>
    </row>
    <row r="71363" spans="1:3" x14ac:dyDescent="0.2">
      <c r="A71363" t="s">
        <v>28163</v>
      </c>
      <c r="B71363">
        <v>0</v>
      </c>
      <c r="C71363">
        <v>0</v>
      </c>
    </row>
    <row r="71364" spans="1:3" x14ac:dyDescent="0.2">
      <c r="A71364" t="s">
        <v>28179</v>
      </c>
      <c r="B71364">
        <v>0</v>
      </c>
      <c r="C71364">
        <v>0</v>
      </c>
    </row>
    <row r="71365" spans="1:3" x14ac:dyDescent="0.2">
      <c r="A71365" t="s">
        <v>28183</v>
      </c>
      <c r="B71365">
        <v>0</v>
      </c>
      <c r="C71365">
        <v>0</v>
      </c>
    </row>
    <row r="71366" spans="1:3" x14ac:dyDescent="0.2">
      <c r="A71366" t="s">
        <v>28192</v>
      </c>
      <c r="B71366">
        <v>0</v>
      </c>
      <c r="C71366">
        <v>0</v>
      </c>
    </row>
    <row r="71367" spans="1:3" x14ac:dyDescent="0.2">
      <c r="A71367" t="s">
        <v>28195</v>
      </c>
      <c r="B71367">
        <v>0</v>
      </c>
      <c r="C71367">
        <v>0</v>
      </c>
    </row>
    <row r="71368" spans="1:3" x14ac:dyDescent="0.2">
      <c r="A71368" t="s">
        <v>28202</v>
      </c>
      <c r="B71368">
        <v>0</v>
      </c>
      <c r="C71368">
        <v>0</v>
      </c>
    </row>
    <row r="71369" spans="1:3" x14ac:dyDescent="0.2">
      <c r="A71369" t="s">
        <v>28203</v>
      </c>
      <c r="B71369">
        <v>0</v>
      </c>
      <c r="C71369">
        <v>0</v>
      </c>
    </row>
    <row r="71370" spans="1:3" x14ac:dyDescent="0.2">
      <c r="A71370" t="s">
        <v>28204</v>
      </c>
      <c r="B71370">
        <v>0</v>
      </c>
      <c r="C71370">
        <v>0</v>
      </c>
    </row>
    <row r="71371" spans="1:3" x14ac:dyDescent="0.2">
      <c r="A71371" t="s">
        <v>28208</v>
      </c>
      <c r="B71371">
        <v>0</v>
      </c>
      <c r="C71371">
        <v>0</v>
      </c>
    </row>
    <row r="71372" spans="1:3" x14ac:dyDescent="0.2">
      <c r="A71372" t="s">
        <v>28219</v>
      </c>
      <c r="B71372">
        <v>0</v>
      </c>
      <c r="C71372">
        <v>0</v>
      </c>
    </row>
    <row r="71373" spans="1:3" x14ac:dyDescent="0.2">
      <c r="A71373" t="s">
        <v>28220</v>
      </c>
      <c r="B71373">
        <v>0</v>
      </c>
      <c r="C71373">
        <v>0</v>
      </c>
    </row>
    <row r="71374" spans="1:3" x14ac:dyDescent="0.2">
      <c r="A71374" t="s">
        <v>28222</v>
      </c>
      <c r="B71374">
        <v>0</v>
      </c>
      <c r="C71374">
        <v>0</v>
      </c>
    </row>
    <row r="71375" spans="1:3" x14ac:dyDescent="0.2">
      <c r="A71375" t="s">
        <v>28224</v>
      </c>
      <c r="B71375">
        <v>0</v>
      </c>
      <c r="C71375">
        <v>0</v>
      </c>
    </row>
    <row r="71376" spans="1:3" x14ac:dyDescent="0.2">
      <c r="A71376" t="s">
        <v>28227</v>
      </c>
      <c r="B71376">
        <v>0</v>
      </c>
      <c r="C71376">
        <v>0</v>
      </c>
    </row>
    <row r="71377" spans="1:3" x14ac:dyDescent="0.2">
      <c r="A71377" t="s">
        <v>28232</v>
      </c>
      <c r="B71377">
        <v>0</v>
      </c>
      <c r="C71377">
        <v>0</v>
      </c>
    </row>
    <row r="71378" spans="1:3" x14ac:dyDescent="0.2">
      <c r="A71378" t="s">
        <v>28237</v>
      </c>
      <c r="B71378">
        <v>0</v>
      </c>
      <c r="C71378">
        <v>0</v>
      </c>
    </row>
    <row r="71379" spans="1:3" x14ac:dyDescent="0.2">
      <c r="A71379" t="s">
        <v>28246</v>
      </c>
      <c r="B71379">
        <v>0</v>
      </c>
      <c r="C71379">
        <v>0</v>
      </c>
    </row>
    <row r="71380" spans="1:3" x14ac:dyDescent="0.2">
      <c r="A71380" t="s">
        <v>28249</v>
      </c>
      <c r="B71380">
        <v>0</v>
      </c>
      <c r="C71380">
        <v>0</v>
      </c>
    </row>
    <row r="71381" spans="1:3" x14ac:dyDescent="0.2">
      <c r="A71381" t="s">
        <v>28252</v>
      </c>
      <c r="B71381">
        <v>0</v>
      </c>
      <c r="C71381">
        <v>0</v>
      </c>
    </row>
    <row r="71382" spans="1:3" x14ac:dyDescent="0.2">
      <c r="A71382" t="s">
        <v>28261</v>
      </c>
      <c r="B71382">
        <v>0</v>
      </c>
      <c r="C71382">
        <v>0</v>
      </c>
    </row>
    <row r="71383" spans="1:3" x14ac:dyDescent="0.2">
      <c r="A71383" t="s">
        <v>28262</v>
      </c>
      <c r="B71383">
        <v>0</v>
      </c>
      <c r="C71383">
        <v>0</v>
      </c>
    </row>
    <row r="71384" spans="1:3" x14ac:dyDescent="0.2">
      <c r="A71384" t="s">
        <v>28293</v>
      </c>
      <c r="B71384">
        <v>0</v>
      </c>
      <c r="C71384">
        <v>0</v>
      </c>
    </row>
    <row r="71385" spans="1:3" x14ac:dyDescent="0.2">
      <c r="A71385" t="s">
        <v>28303</v>
      </c>
      <c r="B71385">
        <v>0</v>
      </c>
      <c r="C71385">
        <v>0</v>
      </c>
    </row>
    <row r="71386" spans="1:3" x14ac:dyDescent="0.2">
      <c r="A71386" t="s">
        <v>28306</v>
      </c>
      <c r="B71386">
        <v>0</v>
      </c>
      <c r="C71386">
        <v>0</v>
      </c>
    </row>
    <row r="71387" spans="1:3" x14ac:dyDescent="0.2">
      <c r="A71387" t="s">
        <v>28310</v>
      </c>
      <c r="B71387">
        <v>0</v>
      </c>
      <c r="C71387">
        <v>0</v>
      </c>
    </row>
    <row r="71388" spans="1:3" x14ac:dyDescent="0.2">
      <c r="A71388" t="s">
        <v>28323</v>
      </c>
      <c r="B71388">
        <v>0</v>
      </c>
      <c r="C71388">
        <v>0</v>
      </c>
    </row>
    <row r="71389" spans="1:3" x14ac:dyDescent="0.2">
      <c r="A71389" t="s">
        <v>28326</v>
      </c>
      <c r="B71389">
        <v>0</v>
      </c>
      <c r="C71389">
        <v>0</v>
      </c>
    </row>
    <row r="71390" spans="1:3" x14ac:dyDescent="0.2">
      <c r="A71390" t="s">
        <v>28330</v>
      </c>
      <c r="B71390">
        <v>0</v>
      </c>
      <c r="C71390">
        <v>0</v>
      </c>
    </row>
    <row r="71391" spans="1:3" x14ac:dyDescent="0.2">
      <c r="A71391" t="s">
        <v>28332</v>
      </c>
      <c r="B71391">
        <v>0</v>
      </c>
      <c r="C71391">
        <v>0</v>
      </c>
    </row>
    <row r="71392" spans="1:3" x14ac:dyDescent="0.2">
      <c r="A71392" t="s">
        <v>28333</v>
      </c>
      <c r="B71392">
        <v>0</v>
      </c>
      <c r="C71392">
        <v>0</v>
      </c>
    </row>
    <row r="71393" spans="1:3" x14ac:dyDescent="0.2">
      <c r="A71393" t="s">
        <v>28339</v>
      </c>
      <c r="B71393">
        <v>0</v>
      </c>
      <c r="C71393">
        <v>0</v>
      </c>
    </row>
    <row r="71394" spans="1:3" x14ac:dyDescent="0.2">
      <c r="A71394" t="s">
        <v>28346</v>
      </c>
      <c r="B71394">
        <v>0</v>
      </c>
      <c r="C71394">
        <v>0</v>
      </c>
    </row>
    <row r="71395" spans="1:3" x14ac:dyDescent="0.2">
      <c r="A71395" t="s">
        <v>28351</v>
      </c>
      <c r="B71395">
        <v>0</v>
      </c>
      <c r="C71395">
        <v>0</v>
      </c>
    </row>
    <row r="71396" spans="1:3" x14ac:dyDescent="0.2">
      <c r="A71396" t="s">
        <v>28355</v>
      </c>
      <c r="B71396">
        <v>0</v>
      </c>
      <c r="C71396">
        <v>0</v>
      </c>
    </row>
    <row r="71397" spans="1:3" x14ac:dyDescent="0.2">
      <c r="A71397" t="s">
        <v>28356</v>
      </c>
      <c r="B71397">
        <v>0</v>
      </c>
      <c r="C71397">
        <v>0</v>
      </c>
    </row>
    <row r="71398" spans="1:3" x14ac:dyDescent="0.2">
      <c r="A71398" t="s">
        <v>28363</v>
      </c>
      <c r="B71398">
        <v>0</v>
      </c>
      <c r="C71398">
        <v>0</v>
      </c>
    </row>
    <row r="71399" spans="1:3" x14ac:dyDescent="0.2">
      <c r="A71399" t="s">
        <v>28367</v>
      </c>
      <c r="B71399">
        <v>0</v>
      </c>
      <c r="C71399">
        <v>0</v>
      </c>
    </row>
    <row r="71400" spans="1:3" x14ac:dyDescent="0.2">
      <c r="A71400" t="s">
        <v>28368</v>
      </c>
      <c r="B71400">
        <v>0</v>
      </c>
      <c r="C71400">
        <v>0</v>
      </c>
    </row>
    <row r="71401" spans="1:3" x14ac:dyDescent="0.2">
      <c r="A71401" t="s">
        <v>28369</v>
      </c>
      <c r="B71401">
        <v>0</v>
      </c>
      <c r="C71401">
        <v>0</v>
      </c>
    </row>
    <row r="71402" spans="1:3" x14ac:dyDescent="0.2">
      <c r="A71402" t="s">
        <v>28391</v>
      </c>
      <c r="B71402">
        <v>0</v>
      </c>
      <c r="C71402">
        <v>0</v>
      </c>
    </row>
    <row r="71403" spans="1:3" x14ac:dyDescent="0.2">
      <c r="A71403" t="s">
        <v>28396</v>
      </c>
      <c r="B71403">
        <v>0</v>
      </c>
      <c r="C71403">
        <v>0</v>
      </c>
    </row>
    <row r="71404" spans="1:3" x14ac:dyDescent="0.2">
      <c r="A71404" t="s">
        <v>28411</v>
      </c>
      <c r="B71404">
        <v>0</v>
      </c>
      <c r="C71404">
        <v>0</v>
      </c>
    </row>
    <row r="71405" spans="1:3" x14ac:dyDescent="0.2">
      <c r="A71405" t="s">
        <v>28416</v>
      </c>
      <c r="B71405">
        <v>0</v>
      </c>
      <c r="C71405">
        <v>0</v>
      </c>
    </row>
    <row r="71406" spans="1:3" x14ac:dyDescent="0.2">
      <c r="A71406" t="s">
        <v>28419</v>
      </c>
      <c r="B71406">
        <v>0</v>
      </c>
      <c r="C71406">
        <v>0</v>
      </c>
    </row>
    <row r="71407" spans="1:3" x14ac:dyDescent="0.2">
      <c r="A71407" t="s">
        <v>28444</v>
      </c>
      <c r="B71407">
        <v>0</v>
      </c>
      <c r="C71407">
        <v>0</v>
      </c>
    </row>
    <row r="71408" spans="1:3" x14ac:dyDescent="0.2">
      <c r="A71408" t="s">
        <v>28447</v>
      </c>
      <c r="B71408">
        <v>0</v>
      </c>
      <c r="C71408">
        <v>0</v>
      </c>
    </row>
    <row r="71409" spans="1:3" x14ac:dyDescent="0.2">
      <c r="A71409" t="s">
        <v>28450</v>
      </c>
      <c r="B71409">
        <v>0</v>
      </c>
      <c r="C71409">
        <v>0</v>
      </c>
    </row>
    <row r="71410" spans="1:3" x14ac:dyDescent="0.2">
      <c r="A71410" t="s">
        <v>28452</v>
      </c>
      <c r="B71410">
        <v>0</v>
      </c>
      <c r="C71410">
        <v>0</v>
      </c>
    </row>
    <row r="71411" spans="1:3" x14ac:dyDescent="0.2">
      <c r="A71411" t="s">
        <v>28453</v>
      </c>
      <c r="B71411">
        <v>0</v>
      </c>
      <c r="C71411">
        <v>0</v>
      </c>
    </row>
    <row r="71412" spans="1:3" x14ac:dyDescent="0.2">
      <c r="A71412" t="s">
        <v>28457</v>
      </c>
      <c r="B71412">
        <v>0</v>
      </c>
      <c r="C71412">
        <v>0</v>
      </c>
    </row>
    <row r="71413" spans="1:3" x14ac:dyDescent="0.2">
      <c r="A71413" t="s">
        <v>28458</v>
      </c>
      <c r="B71413">
        <v>0</v>
      </c>
      <c r="C71413">
        <v>0</v>
      </c>
    </row>
    <row r="71414" spans="1:3" x14ac:dyDescent="0.2">
      <c r="A71414" t="s">
        <v>28461</v>
      </c>
      <c r="B71414">
        <v>0</v>
      </c>
      <c r="C71414">
        <v>0</v>
      </c>
    </row>
    <row r="71415" spans="1:3" x14ac:dyDescent="0.2">
      <c r="A71415" t="s">
        <v>28465</v>
      </c>
      <c r="B71415">
        <v>0</v>
      </c>
      <c r="C71415">
        <v>0</v>
      </c>
    </row>
    <row r="71416" spans="1:3" x14ac:dyDescent="0.2">
      <c r="A71416" t="s">
        <v>28467</v>
      </c>
      <c r="B71416">
        <v>0</v>
      </c>
      <c r="C71416">
        <v>0</v>
      </c>
    </row>
    <row r="71417" spans="1:3" x14ac:dyDescent="0.2">
      <c r="A71417" t="s">
        <v>28471</v>
      </c>
      <c r="B71417">
        <v>0</v>
      </c>
      <c r="C71417">
        <v>0</v>
      </c>
    </row>
    <row r="71418" spans="1:3" x14ac:dyDescent="0.2">
      <c r="A71418" t="s">
        <v>28476</v>
      </c>
      <c r="B71418">
        <v>0</v>
      </c>
      <c r="C71418">
        <v>0</v>
      </c>
    </row>
    <row r="71419" spans="1:3" x14ac:dyDescent="0.2">
      <c r="A71419" t="s">
        <v>28485</v>
      </c>
      <c r="B71419">
        <v>0</v>
      </c>
      <c r="C71419">
        <v>0</v>
      </c>
    </row>
    <row r="71420" spans="1:3" x14ac:dyDescent="0.2">
      <c r="A71420" t="s">
        <v>28501</v>
      </c>
      <c r="B71420">
        <v>0</v>
      </c>
      <c r="C71420">
        <v>0</v>
      </c>
    </row>
    <row r="71421" spans="1:3" x14ac:dyDescent="0.2">
      <c r="A71421" t="s">
        <v>28503</v>
      </c>
      <c r="B71421">
        <v>0</v>
      </c>
      <c r="C71421">
        <v>0</v>
      </c>
    </row>
    <row r="71422" spans="1:3" x14ac:dyDescent="0.2">
      <c r="A71422" t="s">
        <v>28507</v>
      </c>
      <c r="B71422">
        <v>0</v>
      </c>
      <c r="C71422">
        <v>0</v>
      </c>
    </row>
    <row r="71423" spans="1:3" x14ac:dyDescent="0.2">
      <c r="A71423" t="s">
        <v>28529</v>
      </c>
      <c r="B71423">
        <v>0</v>
      </c>
      <c r="C71423">
        <v>0</v>
      </c>
    </row>
    <row r="71424" spans="1:3" x14ac:dyDescent="0.2">
      <c r="A71424" t="s">
        <v>28536</v>
      </c>
      <c r="B71424">
        <v>0</v>
      </c>
      <c r="C71424">
        <v>0</v>
      </c>
    </row>
    <row r="71425" spans="1:3" x14ac:dyDescent="0.2">
      <c r="A71425" t="s">
        <v>28538</v>
      </c>
      <c r="B71425">
        <v>0</v>
      </c>
      <c r="C71425">
        <v>0</v>
      </c>
    </row>
    <row r="71426" spans="1:3" x14ac:dyDescent="0.2">
      <c r="A71426" t="s">
        <v>28544</v>
      </c>
      <c r="B71426">
        <v>0</v>
      </c>
      <c r="C71426">
        <v>0</v>
      </c>
    </row>
    <row r="71427" spans="1:3" x14ac:dyDescent="0.2">
      <c r="A71427" t="s">
        <v>28559</v>
      </c>
      <c r="B71427">
        <v>0</v>
      </c>
      <c r="C71427">
        <v>0</v>
      </c>
    </row>
    <row r="71428" spans="1:3" x14ac:dyDescent="0.2">
      <c r="A71428" t="s">
        <v>28562</v>
      </c>
      <c r="B71428">
        <v>0</v>
      </c>
      <c r="C71428">
        <v>0</v>
      </c>
    </row>
    <row r="71429" spans="1:3" x14ac:dyDescent="0.2">
      <c r="A71429" t="s">
        <v>28567</v>
      </c>
      <c r="B71429">
        <v>0</v>
      </c>
      <c r="C71429">
        <v>0</v>
      </c>
    </row>
    <row r="71430" spans="1:3" x14ac:dyDescent="0.2">
      <c r="A71430" t="s">
        <v>28573</v>
      </c>
      <c r="B71430">
        <v>0</v>
      </c>
      <c r="C71430">
        <v>0</v>
      </c>
    </row>
    <row r="71431" spans="1:3" x14ac:dyDescent="0.2">
      <c r="A71431" t="s">
        <v>28576</v>
      </c>
      <c r="B71431">
        <v>0</v>
      </c>
      <c r="C71431">
        <v>0</v>
      </c>
    </row>
    <row r="71432" spans="1:3" x14ac:dyDescent="0.2">
      <c r="A71432" t="s">
        <v>28580</v>
      </c>
      <c r="B71432">
        <v>0</v>
      </c>
      <c r="C71432">
        <v>0</v>
      </c>
    </row>
    <row r="71433" spans="1:3" x14ac:dyDescent="0.2">
      <c r="A71433" t="s">
        <v>28583</v>
      </c>
      <c r="B71433">
        <v>0</v>
      </c>
      <c r="C71433">
        <v>0</v>
      </c>
    </row>
    <row r="71434" spans="1:3" x14ac:dyDescent="0.2">
      <c r="A71434" t="s">
        <v>28590</v>
      </c>
      <c r="B71434">
        <v>0</v>
      </c>
      <c r="C71434">
        <v>0</v>
      </c>
    </row>
    <row r="71435" spans="1:3" x14ac:dyDescent="0.2">
      <c r="A71435" t="s">
        <v>28595</v>
      </c>
      <c r="B71435">
        <v>0</v>
      </c>
      <c r="C71435">
        <v>0</v>
      </c>
    </row>
    <row r="71436" spans="1:3" x14ac:dyDescent="0.2">
      <c r="A71436" t="s">
        <v>28596</v>
      </c>
      <c r="B71436">
        <v>0</v>
      </c>
      <c r="C71436">
        <v>0</v>
      </c>
    </row>
    <row r="71437" spans="1:3" x14ac:dyDescent="0.2">
      <c r="A71437" t="s">
        <v>28600</v>
      </c>
      <c r="B71437">
        <v>0</v>
      </c>
      <c r="C71437">
        <v>0</v>
      </c>
    </row>
    <row r="71438" spans="1:3" x14ac:dyDescent="0.2">
      <c r="A71438" t="s">
        <v>28601</v>
      </c>
      <c r="B71438">
        <v>0</v>
      </c>
      <c r="C71438">
        <v>0</v>
      </c>
    </row>
    <row r="71439" spans="1:3" x14ac:dyDescent="0.2">
      <c r="A71439" t="s">
        <v>28611</v>
      </c>
      <c r="B71439">
        <v>0</v>
      </c>
      <c r="C71439">
        <v>0</v>
      </c>
    </row>
    <row r="71440" spans="1:3" x14ac:dyDescent="0.2">
      <c r="A71440" t="s">
        <v>28615</v>
      </c>
      <c r="B71440">
        <v>0</v>
      </c>
      <c r="C71440">
        <v>0</v>
      </c>
    </row>
    <row r="71441" spans="1:3" x14ac:dyDescent="0.2">
      <c r="A71441" t="s">
        <v>28616</v>
      </c>
      <c r="B71441">
        <v>0</v>
      </c>
      <c r="C71441">
        <v>0</v>
      </c>
    </row>
    <row r="71442" spans="1:3" x14ac:dyDescent="0.2">
      <c r="A71442" t="s">
        <v>28620</v>
      </c>
      <c r="B71442">
        <v>0</v>
      </c>
      <c r="C71442">
        <v>0</v>
      </c>
    </row>
    <row r="71443" spans="1:3" x14ac:dyDescent="0.2">
      <c r="A71443" t="s">
        <v>28621</v>
      </c>
      <c r="B71443">
        <v>0</v>
      </c>
      <c r="C71443">
        <v>0</v>
      </c>
    </row>
    <row r="71444" spans="1:3" x14ac:dyDescent="0.2">
      <c r="A71444" t="s">
        <v>28624</v>
      </c>
      <c r="B71444">
        <v>0</v>
      </c>
      <c r="C71444">
        <v>0</v>
      </c>
    </row>
    <row r="71445" spans="1:3" x14ac:dyDescent="0.2">
      <c r="A71445" t="s">
        <v>28625</v>
      </c>
      <c r="B71445">
        <v>0</v>
      </c>
      <c r="C71445">
        <v>0</v>
      </c>
    </row>
    <row r="71446" spans="1:3" x14ac:dyDescent="0.2">
      <c r="A71446" t="s">
        <v>28627</v>
      </c>
      <c r="B71446">
        <v>0</v>
      </c>
      <c r="C71446">
        <v>0</v>
      </c>
    </row>
    <row r="71447" spans="1:3" x14ac:dyDescent="0.2">
      <c r="A71447" t="s">
        <v>28630</v>
      </c>
      <c r="B71447">
        <v>0</v>
      </c>
      <c r="C71447">
        <v>0</v>
      </c>
    </row>
    <row r="71448" spans="1:3" x14ac:dyDescent="0.2">
      <c r="A71448" t="s">
        <v>28637</v>
      </c>
      <c r="B71448">
        <v>0</v>
      </c>
      <c r="C71448">
        <v>0</v>
      </c>
    </row>
    <row r="71449" spans="1:3" x14ac:dyDescent="0.2">
      <c r="A71449" t="s">
        <v>28638</v>
      </c>
      <c r="B71449">
        <v>0</v>
      </c>
      <c r="C71449">
        <v>0</v>
      </c>
    </row>
    <row r="71450" spans="1:3" x14ac:dyDescent="0.2">
      <c r="A71450" t="s">
        <v>28641</v>
      </c>
      <c r="B71450">
        <v>0</v>
      </c>
      <c r="C71450">
        <v>0</v>
      </c>
    </row>
    <row r="71451" spans="1:3" x14ac:dyDescent="0.2">
      <c r="A71451" t="s">
        <v>28644</v>
      </c>
      <c r="B71451">
        <v>0</v>
      </c>
      <c r="C71451">
        <v>0</v>
      </c>
    </row>
    <row r="71452" spans="1:3" x14ac:dyDescent="0.2">
      <c r="A71452" t="s">
        <v>28647</v>
      </c>
      <c r="B71452">
        <v>0</v>
      </c>
      <c r="C71452">
        <v>0</v>
      </c>
    </row>
    <row r="71453" spans="1:3" x14ac:dyDescent="0.2">
      <c r="A71453" t="s">
        <v>28666</v>
      </c>
      <c r="B71453">
        <v>0</v>
      </c>
      <c r="C71453">
        <v>0</v>
      </c>
    </row>
    <row r="71454" spans="1:3" x14ac:dyDescent="0.2">
      <c r="A71454" t="s">
        <v>28681</v>
      </c>
      <c r="B71454">
        <v>0</v>
      </c>
      <c r="C71454">
        <v>0</v>
      </c>
    </row>
    <row r="71455" spans="1:3" x14ac:dyDescent="0.2">
      <c r="A71455" t="s">
        <v>28702</v>
      </c>
      <c r="B71455">
        <v>0</v>
      </c>
      <c r="C71455">
        <v>0</v>
      </c>
    </row>
    <row r="71456" spans="1:3" x14ac:dyDescent="0.2">
      <c r="A71456" t="s">
        <v>28703</v>
      </c>
      <c r="B71456">
        <v>0</v>
      </c>
      <c r="C71456">
        <v>0</v>
      </c>
    </row>
    <row r="71457" spans="1:3" x14ac:dyDescent="0.2">
      <c r="A71457" t="s">
        <v>28706</v>
      </c>
      <c r="B71457">
        <v>0</v>
      </c>
      <c r="C71457">
        <v>0</v>
      </c>
    </row>
    <row r="71458" spans="1:3" x14ac:dyDescent="0.2">
      <c r="A71458" t="s">
        <v>28717</v>
      </c>
      <c r="B71458">
        <v>0</v>
      </c>
      <c r="C71458">
        <v>0</v>
      </c>
    </row>
    <row r="71459" spans="1:3" x14ac:dyDescent="0.2">
      <c r="A71459" t="s">
        <v>28724</v>
      </c>
      <c r="B71459">
        <v>0</v>
      </c>
      <c r="C71459">
        <v>0</v>
      </c>
    </row>
    <row r="71460" spans="1:3" x14ac:dyDescent="0.2">
      <c r="A71460" t="s">
        <v>28736</v>
      </c>
      <c r="B71460">
        <v>0</v>
      </c>
      <c r="C71460">
        <v>0</v>
      </c>
    </row>
    <row r="71461" spans="1:3" x14ac:dyDescent="0.2">
      <c r="A71461" t="s">
        <v>28741</v>
      </c>
      <c r="B71461">
        <v>0</v>
      </c>
      <c r="C71461">
        <v>0</v>
      </c>
    </row>
    <row r="71462" spans="1:3" x14ac:dyDescent="0.2">
      <c r="A71462" t="s">
        <v>28742</v>
      </c>
      <c r="B71462">
        <v>0</v>
      </c>
      <c r="C71462">
        <v>0</v>
      </c>
    </row>
    <row r="71463" spans="1:3" x14ac:dyDescent="0.2">
      <c r="A71463" t="s">
        <v>28752</v>
      </c>
      <c r="B71463">
        <v>0</v>
      </c>
      <c r="C71463">
        <v>0</v>
      </c>
    </row>
    <row r="71464" spans="1:3" x14ac:dyDescent="0.2">
      <c r="A71464" t="s">
        <v>28754</v>
      </c>
      <c r="B71464">
        <v>0</v>
      </c>
      <c r="C71464">
        <v>0</v>
      </c>
    </row>
    <row r="71465" spans="1:3" x14ac:dyDescent="0.2">
      <c r="A71465" t="s">
        <v>28758</v>
      </c>
      <c r="B71465">
        <v>0</v>
      </c>
      <c r="C71465">
        <v>0</v>
      </c>
    </row>
    <row r="71466" spans="1:3" x14ac:dyDescent="0.2">
      <c r="A71466" t="s">
        <v>28759</v>
      </c>
      <c r="B71466">
        <v>0</v>
      </c>
      <c r="C71466">
        <v>0</v>
      </c>
    </row>
    <row r="71467" spans="1:3" x14ac:dyDescent="0.2">
      <c r="A71467" t="s">
        <v>28760</v>
      </c>
      <c r="B71467">
        <v>0</v>
      </c>
      <c r="C71467">
        <v>0</v>
      </c>
    </row>
    <row r="71468" spans="1:3" x14ac:dyDescent="0.2">
      <c r="A71468" t="s">
        <v>28772</v>
      </c>
      <c r="B71468">
        <v>0</v>
      </c>
      <c r="C71468">
        <v>0</v>
      </c>
    </row>
    <row r="71469" spans="1:3" x14ac:dyDescent="0.2">
      <c r="A71469" t="s">
        <v>28776</v>
      </c>
      <c r="B71469">
        <v>0</v>
      </c>
      <c r="C71469">
        <v>0</v>
      </c>
    </row>
    <row r="71470" spans="1:3" x14ac:dyDescent="0.2">
      <c r="A71470" t="s">
        <v>28781</v>
      </c>
      <c r="B71470">
        <v>0</v>
      </c>
      <c r="C71470">
        <v>0</v>
      </c>
    </row>
    <row r="71471" spans="1:3" x14ac:dyDescent="0.2">
      <c r="A71471" t="s">
        <v>28785</v>
      </c>
      <c r="B71471">
        <v>0</v>
      </c>
      <c r="C71471">
        <v>0</v>
      </c>
    </row>
    <row r="71472" spans="1:3" x14ac:dyDescent="0.2">
      <c r="A71472" t="s">
        <v>28788</v>
      </c>
      <c r="B71472">
        <v>0</v>
      </c>
      <c r="C71472">
        <v>0</v>
      </c>
    </row>
    <row r="71473" spans="1:3" x14ac:dyDescent="0.2">
      <c r="A71473" t="s">
        <v>28797</v>
      </c>
      <c r="B71473">
        <v>0</v>
      </c>
      <c r="C71473">
        <v>0</v>
      </c>
    </row>
    <row r="71474" spans="1:3" x14ac:dyDescent="0.2">
      <c r="A71474" t="s">
        <v>28800</v>
      </c>
      <c r="B71474">
        <v>0</v>
      </c>
      <c r="C71474">
        <v>0</v>
      </c>
    </row>
    <row r="71475" spans="1:3" x14ac:dyDescent="0.2">
      <c r="A71475" t="s">
        <v>28801</v>
      </c>
      <c r="B71475">
        <v>0</v>
      </c>
      <c r="C71475">
        <v>0</v>
      </c>
    </row>
    <row r="71476" spans="1:3" x14ac:dyDescent="0.2">
      <c r="A71476" t="s">
        <v>28811</v>
      </c>
      <c r="B71476">
        <v>0</v>
      </c>
      <c r="C71476">
        <v>0</v>
      </c>
    </row>
    <row r="71477" spans="1:3" x14ac:dyDescent="0.2">
      <c r="A71477" t="s">
        <v>28814</v>
      </c>
      <c r="B71477">
        <v>0</v>
      </c>
      <c r="C71477">
        <v>0</v>
      </c>
    </row>
    <row r="71478" spans="1:3" x14ac:dyDescent="0.2">
      <c r="A71478" t="s">
        <v>28834</v>
      </c>
      <c r="B71478">
        <v>0</v>
      </c>
      <c r="C71478">
        <v>0</v>
      </c>
    </row>
    <row r="71479" spans="1:3" x14ac:dyDescent="0.2">
      <c r="A71479" t="s">
        <v>28835</v>
      </c>
      <c r="B71479">
        <v>0</v>
      </c>
      <c r="C71479">
        <v>0</v>
      </c>
    </row>
    <row r="71480" spans="1:3" x14ac:dyDescent="0.2">
      <c r="A71480" t="s">
        <v>28844</v>
      </c>
      <c r="B71480">
        <v>0</v>
      </c>
      <c r="C71480">
        <v>0</v>
      </c>
    </row>
    <row r="71481" spans="1:3" x14ac:dyDescent="0.2">
      <c r="A71481" t="s">
        <v>28860</v>
      </c>
      <c r="B71481">
        <v>0</v>
      </c>
      <c r="C71481">
        <v>0</v>
      </c>
    </row>
    <row r="71482" spans="1:3" x14ac:dyDescent="0.2">
      <c r="A71482" t="s">
        <v>28879</v>
      </c>
      <c r="B71482">
        <v>0</v>
      </c>
      <c r="C71482">
        <v>0</v>
      </c>
    </row>
    <row r="71483" spans="1:3" x14ac:dyDescent="0.2">
      <c r="A71483" t="s">
        <v>28880</v>
      </c>
      <c r="B71483">
        <v>0</v>
      </c>
      <c r="C71483">
        <v>0</v>
      </c>
    </row>
    <row r="71484" spans="1:3" x14ac:dyDescent="0.2">
      <c r="A71484" t="s">
        <v>28883</v>
      </c>
      <c r="B71484">
        <v>0</v>
      </c>
      <c r="C71484">
        <v>0</v>
      </c>
    </row>
    <row r="71485" spans="1:3" x14ac:dyDescent="0.2">
      <c r="A71485" t="s">
        <v>28884</v>
      </c>
      <c r="B71485">
        <v>0</v>
      </c>
      <c r="C71485">
        <v>0</v>
      </c>
    </row>
    <row r="71486" spans="1:3" x14ac:dyDescent="0.2">
      <c r="A71486" t="s">
        <v>28911</v>
      </c>
      <c r="B71486">
        <v>0</v>
      </c>
      <c r="C71486">
        <v>0</v>
      </c>
    </row>
    <row r="71487" spans="1:3" x14ac:dyDescent="0.2">
      <c r="A71487" t="s">
        <v>28912</v>
      </c>
      <c r="B71487">
        <v>0</v>
      </c>
      <c r="C71487">
        <v>0</v>
      </c>
    </row>
    <row r="71488" spans="1:3" x14ac:dyDescent="0.2">
      <c r="A71488" t="s">
        <v>28919</v>
      </c>
      <c r="B71488">
        <v>0</v>
      </c>
      <c r="C71488">
        <v>0</v>
      </c>
    </row>
    <row r="71489" spans="1:3" x14ac:dyDescent="0.2">
      <c r="A71489" t="s">
        <v>28924</v>
      </c>
      <c r="B71489">
        <v>0</v>
      </c>
      <c r="C71489">
        <v>0</v>
      </c>
    </row>
    <row r="71490" spans="1:3" x14ac:dyDescent="0.2">
      <c r="A71490" t="s">
        <v>28929</v>
      </c>
      <c r="B71490">
        <v>0</v>
      </c>
      <c r="C71490">
        <v>0</v>
      </c>
    </row>
    <row r="71491" spans="1:3" x14ac:dyDescent="0.2">
      <c r="A71491" t="s">
        <v>28931</v>
      </c>
      <c r="B71491">
        <v>0</v>
      </c>
      <c r="C71491">
        <v>0</v>
      </c>
    </row>
    <row r="71492" spans="1:3" x14ac:dyDescent="0.2">
      <c r="A71492" t="s">
        <v>28937</v>
      </c>
      <c r="B71492">
        <v>0</v>
      </c>
      <c r="C71492">
        <v>0</v>
      </c>
    </row>
    <row r="71493" spans="1:3" x14ac:dyDescent="0.2">
      <c r="A71493" t="s">
        <v>28943</v>
      </c>
      <c r="B71493">
        <v>0</v>
      </c>
      <c r="C71493">
        <v>0</v>
      </c>
    </row>
    <row r="71494" spans="1:3" x14ac:dyDescent="0.2">
      <c r="A71494" t="s">
        <v>28958</v>
      </c>
      <c r="B71494">
        <v>0</v>
      </c>
      <c r="C71494">
        <v>0</v>
      </c>
    </row>
    <row r="71495" spans="1:3" x14ac:dyDescent="0.2">
      <c r="A71495" t="s">
        <v>28964</v>
      </c>
      <c r="B71495">
        <v>0</v>
      </c>
      <c r="C71495">
        <v>0</v>
      </c>
    </row>
    <row r="71496" spans="1:3" x14ac:dyDescent="0.2">
      <c r="A71496" t="s">
        <v>28966</v>
      </c>
      <c r="B71496">
        <v>0</v>
      </c>
      <c r="C71496">
        <v>0</v>
      </c>
    </row>
    <row r="71497" spans="1:3" x14ac:dyDescent="0.2">
      <c r="A71497" t="s">
        <v>28975</v>
      </c>
      <c r="B71497">
        <v>0</v>
      </c>
      <c r="C71497">
        <v>0</v>
      </c>
    </row>
    <row r="71498" spans="1:3" x14ac:dyDescent="0.2">
      <c r="A71498" t="s">
        <v>28977</v>
      </c>
      <c r="B71498">
        <v>0</v>
      </c>
      <c r="C71498">
        <v>0</v>
      </c>
    </row>
    <row r="71499" spans="1:3" x14ac:dyDescent="0.2">
      <c r="A71499" t="s">
        <v>28982</v>
      </c>
      <c r="B71499">
        <v>0</v>
      </c>
      <c r="C71499">
        <v>0</v>
      </c>
    </row>
    <row r="71500" spans="1:3" x14ac:dyDescent="0.2">
      <c r="A71500" t="s">
        <v>28983</v>
      </c>
      <c r="B71500">
        <v>0</v>
      </c>
      <c r="C71500">
        <v>0</v>
      </c>
    </row>
    <row r="71501" spans="1:3" x14ac:dyDescent="0.2">
      <c r="A71501" t="s">
        <v>28992</v>
      </c>
      <c r="B71501">
        <v>0</v>
      </c>
      <c r="C71501">
        <v>0</v>
      </c>
    </row>
    <row r="71502" spans="1:3" x14ac:dyDescent="0.2">
      <c r="A71502" t="s">
        <v>28998</v>
      </c>
      <c r="B71502">
        <v>0</v>
      </c>
      <c r="C71502">
        <v>0</v>
      </c>
    </row>
    <row r="71503" spans="1:3" x14ac:dyDescent="0.2">
      <c r="A71503" t="s">
        <v>29000</v>
      </c>
      <c r="B71503">
        <v>0</v>
      </c>
      <c r="C71503">
        <v>0</v>
      </c>
    </row>
    <row r="71504" spans="1:3" x14ac:dyDescent="0.2">
      <c r="A71504" t="s">
        <v>29003</v>
      </c>
      <c r="B71504">
        <v>0</v>
      </c>
      <c r="C71504">
        <v>0</v>
      </c>
    </row>
    <row r="71505" spans="1:3" x14ac:dyDescent="0.2">
      <c r="A71505" t="s">
        <v>29008</v>
      </c>
      <c r="B71505">
        <v>0</v>
      </c>
      <c r="C71505">
        <v>0</v>
      </c>
    </row>
    <row r="71506" spans="1:3" x14ac:dyDescent="0.2">
      <c r="A71506" t="s">
        <v>29013</v>
      </c>
      <c r="B71506">
        <v>0</v>
      </c>
      <c r="C71506">
        <v>0</v>
      </c>
    </row>
    <row r="71507" spans="1:3" x14ac:dyDescent="0.2">
      <c r="A71507" t="s">
        <v>29016</v>
      </c>
      <c r="B71507">
        <v>0</v>
      </c>
      <c r="C71507">
        <v>0</v>
      </c>
    </row>
    <row r="71508" spans="1:3" x14ac:dyDescent="0.2">
      <c r="A71508" t="s">
        <v>29017</v>
      </c>
      <c r="B71508">
        <v>0</v>
      </c>
      <c r="C71508">
        <v>0</v>
      </c>
    </row>
    <row r="71509" spans="1:3" x14ac:dyDescent="0.2">
      <c r="A71509" t="s">
        <v>29018</v>
      </c>
      <c r="B71509">
        <v>0</v>
      </c>
      <c r="C71509">
        <v>0</v>
      </c>
    </row>
    <row r="71510" spans="1:3" x14ac:dyDescent="0.2">
      <c r="A71510" t="s">
        <v>29020</v>
      </c>
      <c r="B71510">
        <v>0</v>
      </c>
      <c r="C71510">
        <v>0</v>
      </c>
    </row>
    <row r="71511" spans="1:3" x14ac:dyDescent="0.2">
      <c r="A71511" t="s">
        <v>29021</v>
      </c>
      <c r="B71511">
        <v>0</v>
      </c>
      <c r="C71511">
        <v>0</v>
      </c>
    </row>
    <row r="71512" spans="1:3" x14ac:dyDescent="0.2">
      <c r="A71512" t="s">
        <v>29023</v>
      </c>
      <c r="B71512">
        <v>0</v>
      </c>
      <c r="C71512">
        <v>0</v>
      </c>
    </row>
    <row r="71513" spans="1:3" x14ac:dyDescent="0.2">
      <c r="A71513" t="s">
        <v>29024</v>
      </c>
      <c r="B71513">
        <v>0</v>
      </c>
      <c r="C71513">
        <v>0</v>
      </c>
    </row>
    <row r="71514" spans="1:3" x14ac:dyDescent="0.2">
      <c r="A71514" t="s">
        <v>29025</v>
      </c>
      <c r="B71514">
        <v>0</v>
      </c>
      <c r="C71514">
        <v>0</v>
      </c>
    </row>
    <row r="71515" spans="1:3" x14ac:dyDescent="0.2">
      <c r="A71515" t="s">
        <v>29045</v>
      </c>
      <c r="B71515">
        <v>0</v>
      </c>
      <c r="C71515">
        <v>0</v>
      </c>
    </row>
    <row r="71516" spans="1:3" x14ac:dyDescent="0.2">
      <c r="A71516" t="s">
        <v>29049</v>
      </c>
      <c r="B71516">
        <v>0</v>
      </c>
      <c r="C71516">
        <v>0</v>
      </c>
    </row>
    <row r="71517" spans="1:3" x14ac:dyDescent="0.2">
      <c r="A71517" t="s">
        <v>29058</v>
      </c>
      <c r="B71517">
        <v>0</v>
      </c>
      <c r="C71517">
        <v>0</v>
      </c>
    </row>
    <row r="71518" spans="1:3" x14ac:dyDescent="0.2">
      <c r="A71518" t="s">
        <v>29064</v>
      </c>
      <c r="B71518">
        <v>0</v>
      </c>
      <c r="C71518">
        <v>0</v>
      </c>
    </row>
    <row r="71519" spans="1:3" x14ac:dyDescent="0.2">
      <c r="A71519" t="s">
        <v>29065</v>
      </c>
      <c r="B71519">
        <v>0</v>
      </c>
      <c r="C71519">
        <v>0</v>
      </c>
    </row>
    <row r="71520" spans="1:3" x14ac:dyDescent="0.2">
      <c r="A71520" t="s">
        <v>29068</v>
      </c>
      <c r="B71520">
        <v>0</v>
      </c>
      <c r="C71520">
        <v>0</v>
      </c>
    </row>
    <row r="71521" spans="1:3" x14ac:dyDescent="0.2">
      <c r="A71521" t="s">
        <v>29069</v>
      </c>
      <c r="B71521">
        <v>0</v>
      </c>
      <c r="C71521">
        <v>0</v>
      </c>
    </row>
    <row r="71522" spans="1:3" x14ac:dyDescent="0.2">
      <c r="A71522" t="s">
        <v>29070</v>
      </c>
      <c r="B71522">
        <v>0</v>
      </c>
      <c r="C71522">
        <v>0</v>
      </c>
    </row>
    <row r="71523" spans="1:3" x14ac:dyDescent="0.2">
      <c r="A71523">
        <v>122</v>
      </c>
      <c r="B71523">
        <v>0</v>
      </c>
      <c r="C71523">
        <v>0</v>
      </c>
    </row>
    <row r="71524" spans="1:3" x14ac:dyDescent="0.2">
      <c r="A71524">
        <v>137365</v>
      </c>
      <c r="B71524">
        <v>0</v>
      </c>
      <c r="C71524">
        <v>0</v>
      </c>
    </row>
    <row r="71525" spans="1:3" x14ac:dyDescent="0.2">
      <c r="A71525" t="s">
        <v>29075</v>
      </c>
      <c r="B71525">
        <v>0</v>
      </c>
      <c r="C71525">
        <v>0</v>
      </c>
    </row>
    <row r="71526" spans="1:3" x14ac:dyDescent="0.2">
      <c r="A71526" t="s">
        <v>29077</v>
      </c>
      <c r="B71526">
        <v>0</v>
      </c>
      <c r="C71526">
        <v>0</v>
      </c>
    </row>
    <row r="71527" spans="1:3" x14ac:dyDescent="0.2">
      <c r="A71527" t="s">
        <v>29079</v>
      </c>
      <c r="B71527">
        <v>0</v>
      </c>
      <c r="C71527">
        <v>0</v>
      </c>
    </row>
    <row r="71528" spans="1:3" x14ac:dyDescent="0.2">
      <c r="A71528" t="s">
        <v>29080</v>
      </c>
      <c r="B71528">
        <v>0</v>
      </c>
      <c r="C71528">
        <v>0</v>
      </c>
    </row>
    <row r="71529" spans="1:3" x14ac:dyDescent="0.2">
      <c r="A71529" t="s">
        <v>29082</v>
      </c>
      <c r="B71529">
        <v>0</v>
      </c>
      <c r="C71529">
        <v>0</v>
      </c>
    </row>
    <row r="71530" spans="1:3" x14ac:dyDescent="0.2">
      <c r="A71530" t="s">
        <v>29084</v>
      </c>
      <c r="B71530">
        <v>0</v>
      </c>
      <c r="C71530">
        <v>0</v>
      </c>
    </row>
    <row r="71531" spans="1:3" x14ac:dyDescent="0.2">
      <c r="A71531" t="s">
        <v>29085</v>
      </c>
      <c r="B71531">
        <v>0</v>
      </c>
      <c r="C71531">
        <v>0</v>
      </c>
    </row>
    <row r="71532" spans="1:3" x14ac:dyDescent="0.2">
      <c r="A71532">
        <v>3798</v>
      </c>
      <c r="B71532">
        <v>0</v>
      </c>
      <c r="C71532">
        <v>0</v>
      </c>
    </row>
    <row r="71533" spans="1:3" x14ac:dyDescent="0.2">
      <c r="A71533">
        <v>400757</v>
      </c>
      <c r="B71533">
        <v>0</v>
      </c>
      <c r="C71533">
        <v>0</v>
      </c>
    </row>
    <row r="71534" spans="1:3" x14ac:dyDescent="0.2">
      <c r="A71534" t="s">
        <v>29088</v>
      </c>
      <c r="B71534">
        <v>0</v>
      </c>
      <c r="C71534">
        <v>0</v>
      </c>
    </row>
    <row r="71535" spans="1:3" x14ac:dyDescent="0.2">
      <c r="A71535" t="s">
        <v>29089</v>
      </c>
      <c r="B71535">
        <v>0</v>
      </c>
      <c r="C71535">
        <v>0</v>
      </c>
    </row>
    <row r="71536" spans="1:3" x14ac:dyDescent="0.2">
      <c r="A71536" t="s">
        <v>29090</v>
      </c>
      <c r="B71536">
        <v>0</v>
      </c>
      <c r="C71536">
        <v>0</v>
      </c>
    </row>
    <row r="71537" spans="1:3" x14ac:dyDescent="0.2">
      <c r="A71537" t="s">
        <v>29091</v>
      </c>
      <c r="B71537">
        <v>0</v>
      </c>
      <c r="C71537">
        <v>0</v>
      </c>
    </row>
    <row r="71538" spans="1:3" x14ac:dyDescent="0.2">
      <c r="A71538" t="s">
        <v>29093</v>
      </c>
      <c r="B71538">
        <v>0</v>
      </c>
      <c r="C71538">
        <v>0</v>
      </c>
    </row>
    <row r="71539" spans="1:3" x14ac:dyDescent="0.2">
      <c r="A71539" t="s">
        <v>29095</v>
      </c>
      <c r="B71539">
        <v>0</v>
      </c>
      <c r="C71539">
        <v>0</v>
      </c>
    </row>
    <row r="71540" spans="1:3" x14ac:dyDescent="0.2">
      <c r="A71540" t="s">
        <v>29096</v>
      </c>
      <c r="B71540">
        <v>0</v>
      </c>
      <c r="C71540">
        <v>0</v>
      </c>
    </row>
    <row r="71541" spans="1:3" x14ac:dyDescent="0.2">
      <c r="A71541" t="s">
        <v>29098</v>
      </c>
      <c r="B71541">
        <v>0</v>
      </c>
      <c r="C71541">
        <v>0</v>
      </c>
    </row>
    <row r="71542" spans="1:3" x14ac:dyDescent="0.2">
      <c r="A71542" t="s">
        <v>29102</v>
      </c>
      <c r="B71542">
        <v>0</v>
      </c>
      <c r="C71542">
        <v>0</v>
      </c>
    </row>
    <row r="71543" spans="1:3" x14ac:dyDescent="0.2">
      <c r="A71543" t="s">
        <v>29103</v>
      </c>
      <c r="B71543">
        <v>0</v>
      </c>
      <c r="C71543">
        <v>0</v>
      </c>
    </row>
    <row r="71544" spans="1:3" x14ac:dyDescent="0.2">
      <c r="A71544">
        <v>83133</v>
      </c>
      <c r="B71544">
        <v>0</v>
      </c>
      <c r="C71544">
        <v>0</v>
      </c>
    </row>
    <row r="71545" spans="1:3" x14ac:dyDescent="0.2">
      <c r="A71545" t="s">
        <v>29108</v>
      </c>
      <c r="B71545">
        <v>0</v>
      </c>
      <c r="C71545">
        <v>0</v>
      </c>
    </row>
    <row r="71546" spans="1:3" x14ac:dyDescent="0.2">
      <c r="A71546" t="s">
        <v>29114</v>
      </c>
      <c r="B71546">
        <v>0</v>
      </c>
      <c r="C71546">
        <v>0</v>
      </c>
    </row>
    <row r="71547" spans="1:3" x14ac:dyDescent="0.2">
      <c r="A71547" t="s">
        <v>29115</v>
      </c>
      <c r="B71547">
        <v>0</v>
      </c>
      <c r="C71547">
        <v>0</v>
      </c>
    </row>
    <row r="71548" spans="1:3" x14ac:dyDescent="0.2">
      <c r="A71548" t="s">
        <v>29116</v>
      </c>
      <c r="B71548">
        <v>0</v>
      </c>
      <c r="C71548">
        <v>0</v>
      </c>
    </row>
    <row r="71549" spans="1:3" x14ac:dyDescent="0.2">
      <c r="A71549" t="s">
        <v>29117</v>
      </c>
      <c r="B71549">
        <v>0</v>
      </c>
      <c r="C71549">
        <v>0</v>
      </c>
    </row>
    <row r="71550" spans="1:3" x14ac:dyDescent="0.2">
      <c r="A71550" t="s">
        <v>29122</v>
      </c>
      <c r="B71550">
        <v>0</v>
      </c>
      <c r="C71550">
        <v>0</v>
      </c>
    </row>
    <row r="71551" spans="1:3" x14ac:dyDescent="0.2">
      <c r="A71551" t="s">
        <v>29123</v>
      </c>
      <c r="B71551">
        <v>0</v>
      </c>
      <c r="C71551">
        <v>0</v>
      </c>
    </row>
    <row r="71552" spans="1:3" x14ac:dyDescent="0.2">
      <c r="A71552" t="s">
        <v>29125</v>
      </c>
      <c r="B71552">
        <v>0</v>
      </c>
      <c r="C71552">
        <v>0</v>
      </c>
    </row>
    <row r="71553" spans="1:3" x14ac:dyDescent="0.2">
      <c r="A71553" t="s">
        <v>29127</v>
      </c>
      <c r="B71553">
        <v>0</v>
      </c>
      <c r="C71553">
        <v>0</v>
      </c>
    </row>
    <row r="71554" spans="1:3" x14ac:dyDescent="0.2">
      <c r="A71554" t="s">
        <v>29128</v>
      </c>
      <c r="B71554">
        <v>0</v>
      </c>
      <c r="C71554">
        <v>0</v>
      </c>
    </row>
    <row r="71555" spans="1:3" x14ac:dyDescent="0.2">
      <c r="A71555" t="s">
        <v>29129</v>
      </c>
      <c r="B71555">
        <v>0</v>
      </c>
      <c r="C71555">
        <v>0</v>
      </c>
    </row>
    <row r="71556" spans="1:3" x14ac:dyDescent="0.2">
      <c r="A71556" t="s">
        <v>29130</v>
      </c>
      <c r="B71556">
        <v>0</v>
      </c>
      <c r="C71556">
        <v>0</v>
      </c>
    </row>
    <row r="71557" spans="1:3" x14ac:dyDescent="0.2">
      <c r="A71557" t="s">
        <v>29131</v>
      </c>
      <c r="B71557">
        <v>0</v>
      </c>
      <c r="C71557">
        <v>0</v>
      </c>
    </row>
    <row r="71558" spans="1:3" x14ac:dyDescent="0.2">
      <c r="A71558" t="s">
        <v>29133</v>
      </c>
      <c r="B71558">
        <v>0</v>
      </c>
      <c r="C71558">
        <v>0</v>
      </c>
    </row>
    <row r="71559" spans="1:3" x14ac:dyDescent="0.2">
      <c r="A71559" t="s">
        <v>29134</v>
      </c>
      <c r="B71559">
        <v>0</v>
      </c>
      <c r="C71559">
        <v>0</v>
      </c>
    </row>
    <row r="71560" spans="1:3" x14ac:dyDescent="0.2">
      <c r="A71560" t="s">
        <v>29142</v>
      </c>
      <c r="B71560">
        <v>0</v>
      </c>
      <c r="C71560">
        <v>0</v>
      </c>
    </row>
    <row r="71561" spans="1:3" x14ac:dyDescent="0.2">
      <c r="A71561" t="s">
        <v>29146</v>
      </c>
      <c r="B71561">
        <v>0</v>
      </c>
      <c r="C71561">
        <v>0</v>
      </c>
    </row>
    <row r="71562" spans="1:3" x14ac:dyDescent="0.2">
      <c r="A71562" t="s">
        <v>29147</v>
      </c>
      <c r="B71562">
        <v>0</v>
      </c>
      <c r="C71562">
        <v>0</v>
      </c>
    </row>
    <row r="71563" spans="1:3" x14ac:dyDescent="0.2">
      <c r="A71563" t="s">
        <v>29148</v>
      </c>
      <c r="B71563">
        <v>0</v>
      </c>
      <c r="C71563">
        <v>0</v>
      </c>
    </row>
    <row r="71564" spans="1:3" x14ac:dyDescent="0.2">
      <c r="A71564" t="s">
        <v>29150</v>
      </c>
      <c r="B71564">
        <v>0</v>
      </c>
      <c r="C71564">
        <v>0</v>
      </c>
    </row>
    <row r="71565" spans="1:3" x14ac:dyDescent="0.2">
      <c r="A71565" t="s">
        <v>29151</v>
      </c>
      <c r="B71565">
        <v>0</v>
      </c>
      <c r="C71565">
        <v>0</v>
      </c>
    </row>
    <row r="71566" spans="1:3" x14ac:dyDescent="0.2">
      <c r="A71566" t="s">
        <v>29154</v>
      </c>
      <c r="B71566">
        <v>0</v>
      </c>
      <c r="C71566">
        <v>0</v>
      </c>
    </row>
    <row r="71567" spans="1:3" x14ac:dyDescent="0.2">
      <c r="A71567" t="s">
        <v>29165</v>
      </c>
      <c r="B71567">
        <v>0</v>
      </c>
      <c r="C71567">
        <v>0</v>
      </c>
    </row>
    <row r="71568" spans="1:3" x14ac:dyDescent="0.2">
      <c r="A71568" t="s">
        <v>29168</v>
      </c>
      <c r="B71568">
        <v>0</v>
      </c>
      <c r="C71568">
        <v>0</v>
      </c>
    </row>
    <row r="71569" spans="1:3" x14ac:dyDescent="0.2">
      <c r="A71569" t="s">
        <v>29171</v>
      </c>
      <c r="B71569">
        <v>0</v>
      </c>
      <c r="C71569">
        <v>0</v>
      </c>
    </row>
    <row r="71570" spans="1:3" x14ac:dyDescent="0.2">
      <c r="A71570" t="s">
        <v>29173</v>
      </c>
      <c r="B71570">
        <v>0</v>
      </c>
      <c r="C71570">
        <v>0</v>
      </c>
    </row>
    <row r="71571" spans="1:3" x14ac:dyDescent="0.2">
      <c r="A71571" t="s">
        <v>29178</v>
      </c>
      <c r="B71571">
        <v>0</v>
      </c>
      <c r="C71571">
        <v>0</v>
      </c>
    </row>
    <row r="71572" spans="1:3" x14ac:dyDescent="0.2">
      <c r="A71572" t="s">
        <v>29181</v>
      </c>
      <c r="B71572">
        <v>0</v>
      </c>
      <c r="C71572">
        <v>0</v>
      </c>
    </row>
    <row r="71573" spans="1:3" x14ac:dyDescent="0.2">
      <c r="A71573" t="s">
        <v>29183</v>
      </c>
      <c r="B71573">
        <v>0</v>
      </c>
      <c r="C71573">
        <v>0</v>
      </c>
    </row>
    <row r="71574" spans="1:3" x14ac:dyDescent="0.2">
      <c r="A71574" t="s">
        <v>29184</v>
      </c>
      <c r="B71574">
        <v>0</v>
      </c>
      <c r="C71574">
        <v>0</v>
      </c>
    </row>
    <row r="71575" spans="1:3" x14ac:dyDescent="0.2">
      <c r="A71575" t="s">
        <v>29187</v>
      </c>
      <c r="B71575">
        <v>0</v>
      </c>
      <c r="C71575">
        <v>0</v>
      </c>
    </row>
    <row r="71576" spans="1:3" x14ac:dyDescent="0.2">
      <c r="A71576" t="s">
        <v>29191</v>
      </c>
      <c r="B71576">
        <v>0</v>
      </c>
      <c r="C71576">
        <v>0</v>
      </c>
    </row>
    <row r="71577" spans="1:3" x14ac:dyDescent="0.2">
      <c r="A71577" t="s">
        <v>29192</v>
      </c>
      <c r="B71577">
        <v>0</v>
      </c>
      <c r="C71577">
        <v>0</v>
      </c>
    </row>
    <row r="71578" spans="1:3" x14ac:dyDescent="0.2">
      <c r="A71578" t="s">
        <v>29197</v>
      </c>
      <c r="B71578">
        <v>0</v>
      </c>
      <c r="C71578">
        <v>0</v>
      </c>
    </row>
    <row r="71579" spans="1:3" x14ac:dyDescent="0.2">
      <c r="A71579" t="s">
        <v>29198</v>
      </c>
      <c r="B71579">
        <v>0</v>
      </c>
      <c r="C71579">
        <v>0</v>
      </c>
    </row>
    <row r="71580" spans="1:3" x14ac:dyDescent="0.2">
      <c r="A71580" t="s">
        <v>29203</v>
      </c>
      <c r="B71580">
        <v>0</v>
      </c>
      <c r="C71580">
        <v>0</v>
      </c>
    </row>
    <row r="71581" spans="1:3" x14ac:dyDescent="0.2">
      <c r="A71581" t="s">
        <v>29207</v>
      </c>
      <c r="B71581">
        <v>0</v>
      </c>
      <c r="C71581">
        <v>0</v>
      </c>
    </row>
    <row r="71582" spans="1:3" x14ac:dyDescent="0.2">
      <c r="A71582" t="s">
        <v>29208</v>
      </c>
      <c r="B71582">
        <v>0</v>
      </c>
      <c r="C71582">
        <v>0</v>
      </c>
    </row>
    <row r="71583" spans="1:3" x14ac:dyDescent="0.2">
      <c r="A71583" t="s">
        <v>29211</v>
      </c>
      <c r="B71583">
        <v>0</v>
      </c>
      <c r="C71583">
        <v>0</v>
      </c>
    </row>
    <row r="71584" spans="1:3" x14ac:dyDescent="0.2">
      <c r="A71584" t="s">
        <v>29213</v>
      </c>
      <c r="B71584">
        <v>0</v>
      </c>
      <c r="C71584">
        <v>0</v>
      </c>
    </row>
    <row r="71585" spans="1:3" x14ac:dyDescent="0.2">
      <c r="A71585" t="s">
        <v>29217</v>
      </c>
      <c r="B71585">
        <v>0</v>
      </c>
      <c r="C71585">
        <v>0</v>
      </c>
    </row>
    <row r="71586" spans="1:3" x14ac:dyDescent="0.2">
      <c r="A71586" t="s">
        <v>29218</v>
      </c>
      <c r="B71586">
        <v>0</v>
      </c>
      <c r="C71586">
        <v>0</v>
      </c>
    </row>
    <row r="71587" spans="1:3" x14ac:dyDescent="0.2">
      <c r="A71587" t="s">
        <v>29221</v>
      </c>
      <c r="B71587">
        <v>0</v>
      </c>
      <c r="C71587">
        <v>0</v>
      </c>
    </row>
    <row r="71588" spans="1:3" x14ac:dyDescent="0.2">
      <c r="A71588" t="s">
        <v>29227</v>
      </c>
      <c r="B71588">
        <v>0</v>
      </c>
      <c r="C71588">
        <v>0</v>
      </c>
    </row>
    <row r="71589" spans="1:3" x14ac:dyDescent="0.2">
      <c r="A71589" t="s">
        <v>29229</v>
      </c>
      <c r="B71589">
        <v>0</v>
      </c>
      <c r="C71589">
        <v>0</v>
      </c>
    </row>
    <row r="71590" spans="1:3" x14ac:dyDescent="0.2">
      <c r="A71590" t="s">
        <v>29230</v>
      </c>
      <c r="B71590">
        <v>0</v>
      </c>
      <c r="C71590">
        <v>0</v>
      </c>
    </row>
    <row r="71591" spans="1:3" x14ac:dyDescent="0.2">
      <c r="A71591" t="s">
        <v>29236</v>
      </c>
      <c r="B71591">
        <v>0</v>
      </c>
      <c r="C71591">
        <v>0</v>
      </c>
    </row>
    <row r="71592" spans="1:3" x14ac:dyDescent="0.2">
      <c r="A71592" t="s">
        <v>29243</v>
      </c>
      <c r="B71592">
        <v>0</v>
      </c>
      <c r="C71592">
        <v>0</v>
      </c>
    </row>
    <row r="71593" spans="1:3" x14ac:dyDescent="0.2">
      <c r="A71593" t="s">
        <v>29251</v>
      </c>
      <c r="B71593">
        <v>0</v>
      </c>
      <c r="C71593">
        <v>0</v>
      </c>
    </row>
    <row r="71594" spans="1:3" x14ac:dyDescent="0.2">
      <c r="A71594" t="s">
        <v>29254</v>
      </c>
      <c r="B71594">
        <v>0</v>
      </c>
      <c r="C71594">
        <v>0</v>
      </c>
    </row>
    <row r="71595" spans="1:3" x14ac:dyDescent="0.2">
      <c r="A71595" t="s">
        <v>29259</v>
      </c>
      <c r="B71595">
        <v>0</v>
      </c>
      <c r="C71595">
        <v>0</v>
      </c>
    </row>
    <row r="71596" spans="1:3" x14ac:dyDescent="0.2">
      <c r="A71596" t="s">
        <v>29263</v>
      </c>
      <c r="B71596">
        <v>0</v>
      </c>
      <c r="C71596">
        <v>0</v>
      </c>
    </row>
    <row r="71597" spans="1:3" x14ac:dyDescent="0.2">
      <c r="A71597" t="s">
        <v>29271</v>
      </c>
      <c r="B71597">
        <v>0</v>
      </c>
      <c r="C71597">
        <v>0</v>
      </c>
    </row>
    <row r="71598" spans="1:3" x14ac:dyDescent="0.2">
      <c r="A71598" t="s">
        <v>29276</v>
      </c>
      <c r="B71598">
        <v>0</v>
      </c>
      <c r="C71598">
        <v>0</v>
      </c>
    </row>
    <row r="71599" spans="1:3" x14ac:dyDescent="0.2">
      <c r="A71599" t="s">
        <v>29277</v>
      </c>
      <c r="B71599">
        <v>0</v>
      </c>
      <c r="C71599">
        <v>0</v>
      </c>
    </row>
    <row r="71600" spans="1:3" x14ac:dyDescent="0.2">
      <c r="A71600" t="s">
        <v>29280</v>
      </c>
      <c r="B71600">
        <v>0</v>
      </c>
      <c r="C71600">
        <v>0</v>
      </c>
    </row>
    <row r="71601" spans="1:3" x14ac:dyDescent="0.2">
      <c r="A71601" t="s">
        <v>29287</v>
      </c>
      <c r="B71601">
        <v>0</v>
      </c>
      <c r="C71601">
        <v>0</v>
      </c>
    </row>
    <row r="71602" spans="1:3" x14ac:dyDescent="0.2">
      <c r="A71602" t="s">
        <v>29288</v>
      </c>
      <c r="B71602">
        <v>0</v>
      </c>
      <c r="C71602">
        <v>0</v>
      </c>
    </row>
    <row r="71603" spans="1:3" x14ac:dyDescent="0.2">
      <c r="A71603" t="s">
        <v>29294</v>
      </c>
      <c r="B71603">
        <v>0</v>
      </c>
      <c r="C71603">
        <v>0</v>
      </c>
    </row>
    <row r="71604" spans="1:3" x14ac:dyDescent="0.2">
      <c r="A71604" t="s">
        <v>29297</v>
      </c>
      <c r="B71604">
        <v>0</v>
      </c>
      <c r="C71604">
        <v>0</v>
      </c>
    </row>
    <row r="71605" spans="1:3" x14ac:dyDescent="0.2">
      <c r="A71605" t="s">
        <v>29300</v>
      </c>
      <c r="B71605">
        <v>0</v>
      </c>
      <c r="C71605">
        <v>0</v>
      </c>
    </row>
    <row r="71606" spans="1:3" x14ac:dyDescent="0.2">
      <c r="A71606" t="s">
        <v>29301</v>
      </c>
      <c r="B71606">
        <v>0</v>
      </c>
      <c r="C71606">
        <v>0</v>
      </c>
    </row>
    <row r="71607" spans="1:3" x14ac:dyDescent="0.2">
      <c r="A71607" t="s">
        <v>29302</v>
      </c>
      <c r="B71607">
        <v>0</v>
      </c>
      <c r="C71607">
        <v>0</v>
      </c>
    </row>
    <row r="71608" spans="1:3" x14ac:dyDescent="0.2">
      <c r="A71608" t="s">
        <v>29307</v>
      </c>
      <c r="B71608">
        <v>0</v>
      </c>
      <c r="C71608">
        <v>0</v>
      </c>
    </row>
    <row r="71609" spans="1:3" x14ac:dyDescent="0.2">
      <c r="A71609" t="s">
        <v>29312</v>
      </c>
      <c r="B71609">
        <v>0</v>
      </c>
      <c r="C71609">
        <v>0</v>
      </c>
    </row>
    <row r="71610" spans="1:3" x14ac:dyDescent="0.2">
      <c r="A71610" t="s">
        <v>29313</v>
      </c>
      <c r="B71610">
        <v>0</v>
      </c>
      <c r="C71610">
        <v>0</v>
      </c>
    </row>
    <row r="71611" spans="1:3" x14ac:dyDescent="0.2">
      <c r="A71611" t="s">
        <v>29315</v>
      </c>
      <c r="B71611">
        <v>0</v>
      </c>
      <c r="C71611">
        <v>0</v>
      </c>
    </row>
    <row r="71612" spans="1:3" x14ac:dyDescent="0.2">
      <c r="A71612" t="s">
        <v>29320</v>
      </c>
      <c r="B71612">
        <v>0</v>
      </c>
      <c r="C71612">
        <v>0</v>
      </c>
    </row>
    <row r="71613" spans="1:3" x14ac:dyDescent="0.2">
      <c r="A71613" t="s">
        <v>29325</v>
      </c>
      <c r="B71613">
        <v>0</v>
      </c>
      <c r="C71613">
        <v>0</v>
      </c>
    </row>
    <row r="71614" spans="1:3" x14ac:dyDescent="0.2">
      <c r="A71614" t="s">
        <v>29327</v>
      </c>
      <c r="B71614">
        <v>0</v>
      </c>
      <c r="C71614">
        <v>0</v>
      </c>
    </row>
    <row r="71615" spans="1:3" x14ac:dyDescent="0.2">
      <c r="A71615" t="s">
        <v>29328</v>
      </c>
      <c r="B71615">
        <v>0</v>
      </c>
      <c r="C71615">
        <v>0</v>
      </c>
    </row>
    <row r="71616" spans="1:3" x14ac:dyDescent="0.2">
      <c r="A71616" t="s">
        <v>29333</v>
      </c>
      <c r="B71616">
        <v>0</v>
      </c>
      <c r="C71616">
        <v>0</v>
      </c>
    </row>
    <row r="71617" spans="1:3" x14ac:dyDescent="0.2">
      <c r="A71617" t="s">
        <v>29337</v>
      </c>
      <c r="B71617">
        <v>0</v>
      </c>
      <c r="C71617">
        <v>0</v>
      </c>
    </row>
    <row r="71618" spans="1:3" x14ac:dyDescent="0.2">
      <c r="A71618" t="s">
        <v>29341</v>
      </c>
      <c r="B71618">
        <v>0</v>
      </c>
      <c r="C71618">
        <v>0</v>
      </c>
    </row>
    <row r="71619" spans="1:3" x14ac:dyDescent="0.2">
      <c r="A71619" t="s">
        <v>29342</v>
      </c>
      <c r="B71619">
        <v>0</v>
      </c>
      <c r="C71619">
        <v>0</v>
      </c>
    </row>
    <row r="71620" spans="1:3" x14ac:dyDescent="0.2">
      <c r="A71620" t="s">
        <v>29343</v>
      </c>
      <c r="B71620">
        <v>0</v>
      </c>
      <c r="C71620">
        <v>0</v>
      </c>
    </row>
    <row r="71621" spans="1:3" x14ac:dyDescent="0.2">
      <c r="A71621" t="s">
        <v>29344</v>
      </c>
      <c r="B71621">
        <v>0</v>
      </c>
      <c r="C71621">
        <v>0</v>
      </c>
    </row>
    <row r="71622" spans="1:3" x14ac:dyDescent="0.2">
      <c r="A71622" t="s">
        <v>29354</v>
      </c>
      <c r="B71622">
        <v>0</v>
      </c>
      <c r="C71622">
        <v>0</v>
      </c>
    </row>
    <row r="71623" spans="1:3" x14ac:dyDescent="0.2">
      <c r="A71623" t="s">
        <v>29359</v>
      </c>
      <c r="B71623">
        <v>0</v>
      </c>
      <c r="C71623">
        <v>0</v>
      </c>
    </row>
    <row r="71624" spans="1:3" x14ac:dyDescent="0.2">
      <c r="A71624" t="s">
        <v>29360</v>
      </c>
      <c r="B71624">
        <v>0</v>
      </c>
      <c r="C71624">
        <v>0</v>
      </c>
    </row>
    <row r="71625" spans="1:3" x14ac:dyDescent="0.2">
      <c r="A71625" t="s">
        <v>29362</v>
      </c>
      <c r="B71625">
        <v>0</v>
      </c>
      <c r="C71625">
        <v>0</v>
      </c>
    </row>
    <row r="71626" spans="1:3" x14ac:dyDescent="0.2">
      <c r="A71626" t="s">
        <v>29363</v>
      </c>
      <c r="B71626">
        <v>0</v>
      </c>
      <c r="C71626">
        <v>0</v>
      </c>
    </row>
    <row r="71627" spans="1:3" x14ac:dyDescent="0.2">
      <c r="A71627" t="s">
        <v>29364</v>
      </c>
      <c r="B71627">
        <v>0</v>
      </c>
      <c r="C71627">
        <v>0</v>
      </c>
    </row>
    <row r="71628" spans="1:3" x14ac:dyDescent="0.2">
      <c r="A71628" t="s">
        <v>29367</v>
      </c>
      <c r="B71628">
        <v>0</v>
      </c>
      <c r="C71628">
        <v>0</v>
      </c>
    </row>
    <row r="71629" spans="1:3" x14ac:dyDescent="0.2">
      <c r="A71629" t="s">
        <v>29372</v>
      </c>
      <c r="B71629">
        <v>0</v>
      </c>
      <c r="C71629">
        <v>0</v>
      </c>
    </row>
    <row r="71630" spans="1:3" x14ac:dyDescent="0.2">
      <c r="A71630" t="s">
        <v>29374</v>
      </c>
      <c r="B71630">
        <v>0</v>
      </c>
      <c r="C71630">
        <v>0</v>
      </c>
    </row>
    <row r="71631" spans="1:3" x14ac:dyDescent="0.2">
      <c r="A71631" t="s">
        <v>29377</v>
      </c>
      <c r="B71631">
        <v>0</v>
      </c>
      <c r="C71631">
        <v>0</v>
      </c>
    </row>
    <row r="71632" spans="1:3" x14ac:dyDescent="0.2">
      <c r="A71632" t="s">
        <v>29378</v>
      </c>
      <c r="B71632">
        <v>0</v>
      </c>
      <c r="C71632">
        <v>0</v>
      </c>
    </row>
    <row r="71633" spans="1:3" x14ac:dyDescent="0.2">
      <c r="A71633" t="s">
        <v>29383</v>
      </c>
      <c r="B71633">
        <v>0</v>
      </c>
      <c r="C71633">
        <v>0</v>
      </c>
    </row>
    <row r="71634" spans="1:3" x14ac:dyDescent="0.2">
      <c r="A71634" t="s">
        <v>29384</v>
      </c>
      <c r="B71634">
        <v>0</v>
      </c>
      <c r="C71634">
        <v>0</v>
      </c>
    </row>
    <row r="71635" spans="1:3" x14ac:dyDescent="0.2">
      <c r="A71635" t="s">
        <v>29388</v>
      </c>
      <c r="B71635">
        <v>0</v>
      </c>
      <c r="C71635">
        <v>0</v>
      </c>
    </row>
    <row r="71636" spans="1:3" x14ac:dyDescent="0.2">
      <c r="A71636" t="s">
        <v>29390</v>
      </c>
      <c r="B71636">
        <v>0</v>
      </c>
      <c r="C71636">
        <v>0</v>
      </c>
    </row>
    <row r="71637" spans="1:3" x14ac:dyDescent="0.2">
      <c r="A71637" t="s">
        <v>29391</v>
      </c>
      <c r="B71637">
        <v>0</v>
      </c>
      <c r="C71637">
        <v>0</v>
      </c>
    </row>
    <row r="71638" spans="1:3" x14ac:dyDescent="0.2">
      <c r="A71638" t="s">
        <v>29394</v>
      </c>
      <c r="B71638">
        <v>0</v>
      </c>
      <c r="C71638">
        <v>0</v>
      </c>
    </row>
    <row r="71639" spans="1:3" x14ac:dyDescent="0.2">
      <c r="A71639" t="s">
        <v>29396</v>
      </c>
      <c r="B71639">
        <v>0</v>
      </c>
      <c r="C71639">
        <v>0</v>
      </c>
    </row>
    <row r="71640" spans="1:3" x14ac:dyDescent="0.2">
      <c r="A71640" t="s">
        <v>29397</v>
      </c>
      <c r="B71640">
        <v>0</v>
      </c>
      <c r="C71640">
        <v>0</v>
      </c>
    </row>
    <row r="71641" spans="1:3" x14ac:dyDescent="0.2">
      <c r="A71641" t="s">
        <v>29399</v>
      </c>
      <c r="B71641">
        <v>0</v>
      </c>
      <c r="C71641">
        <v>0</v>
      </c>
    </row>
    <row r="71642" spans="1:3" x14ac:dyDescent="0.2">
      <c r="A71642" t="s">
        <v>29400</v>
      </c>
      <c r="B71642">
        <v>0</v>
      </c>
      <c r="C71642">
        <v>0</v>
      </c>
    </row>
    <row r="71643" spans="1:3" x14ac:dyDescent="0.2">
      <c r="A71643" t="s">
        <v>29401</v>
      </c>
      <c r="B71643">
        <v>0</v>
      </c>
      <c r="C71643">
        <v>0</v>
      </c>
    </row>
    <row r="71644" spans="1:3" x14ac:dyDescent="0.2">
      <c r="A71644" t="s">
        <v>29403</v>
      </c>
      <c r="B71644">
        <v>0</v>
      </c>
      <c r="C71644">
        <v>0</v>
      </c>
    </row>
    <row r="71645" spans="1:3" x14ac:dyDescent="0.2">
      <c r="A71645" t="s">
        <v>29404</v>
      </c>
      <c r="B71645">
        <v>0</v>
      </c>
      <c r="C71645">
        <v>0</v>
      </c>
    </row>
    <row r="71646" spans="1:3" x14ac:dyDescent="0.2">
      <c r="A71646" t="s">
        <v>29406</v>
      </c>
      <c r="B71646">
        <v>0</v>
      </c>
      <c r="C71646">
        <v>0</v>
      </c>
    </row>
    <row r="71647" spans="1:3" x14ac:dyDescent="0.2">
      <c r="A71647" t="s">
        <v>29407</v>
      </c>
      <c r="B71647">
        <v>0</v>
      </c>
      <c r="C71647">
        <v>0</v>
      </c>
    </row>
    <row r="71648" spans="1:3" x14ac:dyDescent="0.2">
      <c r="A71648" t="s">
        <v>29411</v>
      </c>
      <c r="B71648">
        <v>0</v>
      </c>
      <c r="C71648">
        <v>0</v>
      </c>
    </row>
    <row r="71649" spans="1:3" x14ac:dyDescent="0.2">
      <c r="A71649" t="s">
        <v>29413</v>
      </c>
      <c r="B71649">
        <v>0</v>
      </c>
      <c r="C71649">
        <v>0</v>
      </c>
    </row>
    <row r="71650" spans="1:3" x14ac:dyDescent="0.2">
      <c r="A71650" t="s">
        <v>29418</v>
      </c>
      <c r="B71650">
        <v>0</v>
      </c>
      <c r="C71650">
        <v>0</v>
      </c>
    </row>
    <row r="71651" spans="1:3" x14ac:dyDescent="0.2">
      <c r="A71651" t="s">
        <v>29420</v>
      </c>
      <c r="B71651">
        <v>0</v>
      </c>
      <c r="C71651">
        <v>0</v>
      </c>
    </row>
    <row r="71652" spans="1:3" x14ac:dyDescent="0.2">
      <c r="A71652" t="s">
        <v>29421</v>
      </c>
      <c r="B71652">
        <v>0</v>
      </c>
      <c r="C71652">
        <v>0</v>
      </c>
    </row>
    <row r="71653" spans="1:3" x14ac:dyDescent="0.2">
      <c r="A71653" t="s">
        <v>29426</v>
      </c>
      <c r="B71653">
        <v>0</v>
      </c>
      <c r="C71653">
        <v>0</v>
      </c>
    </row>
    <row r="71654" spans="1:3" x14ac:dyDescent="0.2">
      <c r="A71654" t="s">
        <v>29428</v>
      </c>
      <c r="B71654">
        <v>0</v>
      </c>
      <c r="C71654">
        <v>0</v>
      </c>
    </row>
    <row r="71655" spans="1:3" x14ac:dyDescent="0.2">
      <c r="A71655" t="s">
        <v>29433</v>
      </c>
      <c r="B71655">
        <v>0</v>
      </c>
      <c r="C71655">
        <v>0</v>
      </c>
    </row>
    <row r="71656" spans="1:3" x14ac:dyDescent="0.2">
      <c r="A71656" t="s">
        <v>29434</v>
      </c>
      <c r="B71656">
        <v>0</v>
      </c>
      <c r="C71656">
        <v>0</v>
      </c>
    </row>
    <row r="71657" spans="1:3" x14ac:dyDescent="0.2">
      <c r="A71657" t="s">
        <v>29436</v>
      </c>
      <c r="B71657">
        <v>0</v>
      </c>
      <c r="C71657">
        <v>0</v>
      </c>
    </row>
    <row r="71658" spans="1:3" x14ac:dyDescent="0.2">
      <c r="A71658" t="s">
        <v>29438</v>
      </c>
      <c r="B71658">
        <v>0</v>
      </c>
      <c r="C71658">
        <v>0</v>
      </c>
    </row>
    <row r="71659" spans="1:3" x14ac:dyDescent="0.2">
      <c r="A71659" t="s">
        <v>29439</v>
      </c>
      <c r="B71659">
        <v>0</v>
      </c>
      <c r="C71659">
        <v>0</v>
      </c>
    </row>
    <row r="71660" spans="1:3" x14ac:dyDescent="0.2">
      <c r="A71660" t="s">
        <v>29440</v>
      </c>
      <c r="B71660">
        <v>0</v>
      </c>
      <c r="C71660">
        <v>0</v>
      </c>
    </row>
    <row r="71661" spans="1:3" x14ac:dyDescent="0.2">
      <c r="A71661" t="s">
        <v>29441</v>
      </c>
      <c r="B71661">
        <v>0</v>
      </c>
      <c r="C71661">
        <v>0</v>
      </c>
    </row>
    <row r="71662" spans="1:3" x14ac:dyDescent="0.2">
      <c r="A71662" t="s">
        <v>29442</v>
      </c>
      <c r="B71662">
        <v>0</v>
      </c>
      <c r="C71662">
        <v>0</v>
      </c>
    </row>
    <row r="71663" spans="1:3" x14ac:dyDescent="0.2">
      <c r="A71663" t="s">
        <v>29444</v>
      </c>
      <c r="B71663">
        <v>0</v>
      </c>
      <c r="C71663">
        <v>0</v>
      </c>
    </row>
    <row r="71664" spans="1:3" x14ac:dyDescent="0.2">
      <c r="A71664" t="s">
        <v>29446</v>
      </c>
      <c r="B71664">
        <v>0</v>
      </c>
      <c r="C71664">
        <v>0</v>
      </c>
    </row>
    <row r="71665" spans="1:3" x14ac:dyDescent="0.2">
      <c r="A71665" t="s">
        <v>29447</v>
      </c>
      <c r="B71665">
        <v>0</v>
      </c>
      <c r="C71665">
        <v>0</v>
      </c>
    </row>
    <row r="71666" spans="1:3" x14ac:dyDescent="0.2">
      <c r="A71666" t="s">
        <v>29451</v>
      </c>
      <c r="B71666">
        <v>0</v>
      </c>
      <c r="C71666">
        <v>0</v>
      </c>
    </row>
    <row r="71667" spans="1:3" x14ac:dyDescent="0.2">
      <c r="A71667" t="s">
        <v>29457</v>
      </c>
      <c r="B71667">
        <v>0</v>
      </c>
      <c r="C71667">
        <v>0</v>
      </c>
    </row>
    <row r="71668" spans="1:3" x14ac:dyDescent="0.2">
      <c r="A71668" t="s">
        <v>29464</v>
      </c>
      <c r="B71668">
        <v>0</v>
      </c>
      <c r="C71668">
        <v>0</v>
      </c>
    </row>
    <row r="71669" spans="1:3" x14ac:dyDescent="0.2">
      <c r="A71669" t="s">
        <v>29465</v>
      </c>
      <c r="B71669">
        <v>0</v>
      </c>
      <c r="C71669">
        <v>0</v>
      </c>
    </row>
    <row r="71670" spans="1:3" x14ac:dyDescent="0.2">
      <c r="A71670" t="s">
        <v>29470</v>
      </c>
      <c r="B71670">
        <v>0</v>
      </c>
      <c r="C71670">
        <v>0</v>
      </c>
    </row>
    <row r="71671" spans="1:3" x14ac:dyDescent="0.2">
      <c r="A71671" t="s">
        <v>29477</v>
      </c>
      <c r="B71671">
        <v>0</v>
      </c>
      <c r="C71671">
        <v>0</v>
      </c>
    </row>
    <row r="71672" spans="1:3" x14ac:dyDescent="0.2">
      <c r="A71672" t="s">
        <v>29479</v>
      </c>
      <c r="B71672">
        <v>0</v>
      </c>
      <c r="C71672">
        <v>0</v>
      </c>
    </row>
    <row r="71673" spans="1:3" x14ac:dyDescent="0.2">
      <c r="A71673" t="s">
        <v>29481</v>
      </c>
      <c r="B71673">
        <v>0</v>
      </c>
      <c r="C71673">
        <v>0</v>
      </c>
    </row>
    <row r="71674" spans="1:3" x14ac:dyDescent="0.2">
      <c r="A71674" t="s">
        <v>29483</v>
      </c>
      <c r="B71674">
        <v>0</v>
      </c>
      <c r="C71674">
        <v>0</v>
      </c>
    </row>
    <row r="71675" spans="1:3" x14ac:dyDescent="0.2">
      <c r="A71675" t="s">
        <v>29484</v>
      </c>
      <c r="B71675">
        <v>0</v>
      </c>
      <c r="C71675">
        <v>0</v>
      </c>
    </row>
    <row r="71676" spans="1:3" x14ac:dyDescent="0.2">
      <c r="A71676" t="s">
        <v>29485</v>
      </c>
      <c r="B71676">
        <v>0</v>
      </c>
      <c r="C71676">
        <v>0</v>
      </c>
    </row>
    <row r="71677" spans="1:3" x14ac:dyDescent="0.2">
      <c r="A71677" t="s">
        <v>29486</v>
      </c>
      <c r="B71677">
        <v>0</v>
      </c>
      <c r="C71677">
        <v>0</v>
      </c>
    </row>
    <row r="71678" spans="1:3" x14ac:dyDescent="0.2">
      <c r="A71678" t="s">
        <v>29493</v>
      </c>
      <c r="B71678">
        <v>0</v>
      </c>
      <c r="C71678">
        <v>0</v>
      </c>
    </row>
    <row r="71679" spans="1:3" x14ac:dyDescent="0.2">
      <c r="A71679" t="s">
        <v>29494</v>
      </c>
      <c r="B71679">
        <v>0</v>
      </c>
      <c r="C71679">
        <v>0</v>
      </c>
    </row>
    <row r="71680" spans="1:3" x14ac:dyDescent="0.2">
      <c r="A71680" t="s">
        <v>29496</v>
      </c>
      <c r="B71680">
        <v>0</v>
      </c>
      <c r="C71680">
        <v>0</v>
      </c>
    </row>
    <row r="71681" spans="1:3" x14ac:dyDescent="0.2">
      <c r="A71681" t="s">
        <v>29499</v>
      </c>
      <c r="B71681">
        <v>0</v>
      </c>
      <c r="C71681">
        <v>0</v>
      </c>
    </row>
    <row r="71682" spans="1:3" x14ac:dyDescent="0.2">
      <c r="A71682" t="s">
        <v>29500</v>
      </c>
      <c r="B71682">
        <v>0</v>
      </c>
      <c r="C71682">
        <v>0</v>
      </c>
    </row>
    <row r="71683" spans="1:3" x14ac:dyDescent="0.2">
      <c r="A71683" t="s">
        <v>29501</v>
      </c>
      <c r="B71683">
        <v>0</v>
      </c>
      <c r="C71683">
        <v>0</v>
      </c>
    </row>
    <row r="71684" spans="1:3" x14ac:dyDescent="0.2">
      <c r="A71684" t="s">
        <v>29503</v>
      </c>
      <c r="B71684">
        <v>0</v>
      </c>
      <c r="C71684">
        <v>0</v>
      </c>
    </row>
    <row r="71685" spans="1:3" x14ac:dyDescent="0.2">
      <c r="A71685" t="s">
        <v>29504</v>
      </c>
      <c r="B71685">
        <v>0</v>
      </c>
      <c r="C71685">
        <v>0</v>
      </c>
    </row>
    <row r="71686" spans="1:3" x14ac:dyDescent="0.2">
      <c r="A71686" t="s">
        <v>29506</v>
      </c>
      <c r="B71686">
        <v>0</v>
      </c>
      <c r="C71686">
        <v>0</v>
      </c>
    </row>
    <row r="71687" spans="1:3" x14ac:dyDescent="0.2">
      <c r="A71687" t="s">
        <v>29511</v>
      </c>
      <c r="B71687">
        <v>0</v>
      </c>
      <c r="C71687">
        <v>0</v>
      </c>
    </row>
    <row r="71688" spans="1:3" x14ac:dyDescent="0.2">
      <c r="A71688" t="s">
        <v>29512</v>
      </c>
      <c r="B71688">
        <v>0</v>
      </c>
      <c r="C71688">
        <v>0</v>
      </c>
    </row>
    <row r="71689" spans="1:3" x14ac:dyDescent="0.2">
      <c r="A71689" t="s">
        <v>29514</v>
      </c>
      <c r="B71689">
        <v>0</v>
      </c>
      <c r="C71689">
        <v>0</v>
      </c>
    </row>
    <row r="71690" spans="1:3" x14ac:dyDescent="0.2">
      <c r="A71690" t="s">
        <v>29515</v>
      </c>
      <c r="B71690">
        <v>0</v>
      </c>
      <c r="C71690">
        <v>0</v>
      </c>
    </row>
    <row r="71691" spans="1:3" x14ac:dyDescent="0.2">
      <c r="A71691" t="s">
        <v>29517</v>
      </c>
      <c r="B71691">
        <v>0</v>
      </c>
      <c r="C71691">
        <v>0</v>
      </c>
    </row>
    <row r="71692" spans="1:3" x14ac:dyDescent="0.2">
      <c r="A71692" t="s">
        <v>29518</v>
      </c>
      <c r="B71692">
        <v>0</v>
      </c>
      <c r="C71692">
        <v>0</v>
      </c>
    </row>
    <row r="71693" spans="1:3" x14ac:dyDescent="0.2">
      <c r="A71693" t="s">
        <v>29520</v>
      </c>
      <c r="B71693">
        <v>0</v>
      </c>
      <c r="C71693">
        <v>0</v>
      </c>
    </row>
    <row r="71694" spans="1:3" x14ac:dyDescent="0.2">
      <c r="A71694" t="s">
        <v>29525</v>
      </c>
      <c r="B71694">
        <v>0</v>
      </c>
      <c r="C71694">
        <v>0</v>
      </c>
    </row>
    <row r="71695" spans="1:3" x14ac:dyDescent="0.2">
      <c r="A71695" t="s">
        <v>29527</v>
      </c>
      <c r="B71695">
        <v>0</v>
      </c>
      <c r="C71695">
        <v>0</v>
      </c>
    </row>
    <row r="71696" spans="1:3" x14ac:dyDescent="0.2">
      <c r="A71696" t="s">
        <v>29534</v>
      </c>
      <c r="B71696">
        <v>0</v>
      </c>
      <c r="C71696">
        <v>0</v>
      </c>
    </row>
    <row r="71697" spans="1:3" x14ac:dyDescent="0.2">
      <c r="A71697" t="s">
        <v>29536</v>
      </c>
      <c r="B71697">
        <v>0</v>
      </c>
      <c r="C71697">
        <v>0</v>
      </c>
    </row>
    <row r="71698" spans="1:3" x14ac:dyDescent="0.2">
      <c r="A71698" t="s">
        <v>29539</v>
      </c>
      <c r="B71698">
        <v>0</v>
      </c>
      <c r="C71698">
        <v>0</v>
      </c>
    </row>
    <row r="71699" spans="1:3" x14ac:dyDescent="0.2">
      <c r="A71699" t="s">
        <v>29542</v>
      </c>
      <c r="B71699">
        <v>0</v>
      </c>
      <c r="C71699">
        <v>0</v>
      </c>
    </row>
    <row r="71700" spans="1:3" x14ac:dyDescent="0.2">
      <c r="A71700" t="s">
        <v>29543</v>
      </c>
      <c r="B71700">
        <v>0</v>
      </c>
      <c r="C71700">
        <v>0</v>
      </c>
    </row>
    <row r="71701" spans="1:3" x14ac:dyDescent="0.2">
      <c r="A71701" t="s">
        <v>29544</v>
      </c>
      <c r="B71701">
        <v>0</v>
      </c>
      <c r="C71701">
        <v>0</v>
      </c>
    </row>
    <row r="71702" spans="1:3" x14ac:dyDescent="0.2">
      <c r="A71702" t="s">
        <v>29545</v>
      </c>
      <c r="B71702">
        <v>0</v>
      </c>
      <c r="C71702">
        <v>0</v>
      </c>
    </row>
    <row r="71703" spans="1:3" x14ac:dyDescent="0.2">
      <c r="A71703" t="s">
        <v>29549</v>
      </c>
      <c r="B71703">
        <v>0</v>
      </c>
      <c r="C71703">
        <v>0</v>
      </c>
    </row>
    <row r="71704" spans="1:3" x14ac:dyDescent="0.2">
      <c r="A71704" t="s">
        <v>29550</v>
      </c>
      <c r="B71704">
        <v>0</v>
      </c>
      <c r="C71704">
        <v>0</v>
      </c>
    </row>
    <row r="71705" spans="1:3" x14ac:dyDescent="0.2">
      <c r="A71705" t="s">
        <v>29553</v>
      </c>
      <c r="B71705">
        <v>0</v>
      </c>
      <c r="C71705">
        <v>0</v>
      </c>
    </row>
    <row r="71706" spans="1:3" x14ac:dyDescent="0.2">
      <c r="A71706" t="s">
        <v>29555</v>
      </c>
      <c r="B71706">
        <v>0</v>
      </c>
      <c r="C71706">
        <v>0</v>
      </c>
    </row>
    <row r="71707" spans="1:3" x14ac:dyDescent="0.2">
      <c r="A71707" t="s">
        <v>29561</v>
      </c>
      <c r="B71707">
        <v>0</v>
      </c>
      <c r="C71707">
        <v>0</v>
      </c>
    </row>
    <row r="71708" spans="1:3" x14ac:dyDescent="0.2">
      <c r="A71708" t="s">
        <v>29564</v>
      </c>
      <c r="B71708">
        <v>0</v>
      </c>
      <c r="C71708">
        <v>0</v>
      </c>
    </row>
    <row r="71709" spans="1:3" x14ac:dyDescent="0.2">
      <c r="A71709" t="s">
        <v>29566</v>
      </c>
      <c r="B71709">
        <v>0</v>
      </c>
      <c r="C71709">
        <v>0</v>
      </c>
    </row>
    <row r="71710" spans="1:3" x14ac:dyDescent="0.2">
      <c r="A71710" t="s">
        <v>29568</v>
      </c>
      <c r="B71710">
        <v>0</v>
      </c>
      <c r="C71710">
        <v>0</v>
      </c>
    </row>
    <row r="71711" spans="1:3" x14ac:dyDescent="0.2">
      <c r="A71711" t="s">
        <v>29572</v>
      </c>
      <c r="B71711">
        <v>0</v>
      </c>
      <c r="C71711">
        <v>0</v>
      </c>
    </row>
    <row r="71712" spans="1:3" x14ac:dyDescent="0.2">
      <c r="A71712" t="s">
        <v>29578</v>
      </c>
      <c r="B71712">
        <v>0</v>
      </c>
      <c r="C71712">
        <v>0</v>
      </c>
    </row>
    <row r="71713" spans="1:3" x14ac:dyDescent="0.2">
      <c r="A71713" t="s">
        <v>29587</v>
      </c>
      <c r="B71713">
        <v>0</v>
      </c>
      <c r="C71713">
        <v>0</v>
      </c>
    </row>
    <row r="71714" spans="1:3" x14ac:dyDescent="0.2">
      <c r="A71714" t="s">
        <v>29592</v>
      </c>
      <c r="B71714">
        <v>0</v>
      </c>
      <c r="C71714">
        <v>0</v>
      </c>
    </row>
    <row r="71715" spans="1:3" x14ac:dyDescent="0.2">
      <c r="A71715" t="s">
        <v>29593</v>
      </c>
      <c r="B71715">
        <v>0</v>
      </c>
      <c r="C71715">
        <v>0</v>
      </c>
    </row>
    <row r="71716" spans="1:3" x14ac:dyDescent="0.2">
      <c r="A71716" t="s">
        <v>29595</v>
      </c>
      <c r="B71716">
        <v>0</v>
      </c>
      <c r="C71716">
        <v>0</v>
      </c>
    </row>
    <row r="71717" spans="1:3" x14ac:dyDescent="0.2">
      <c r="A71717" t="s">
        <v>29605</v>
      </c>
      <c r="B71717">
        <v>0</v>
      </c>
      <c r="C71717">
        <v>0</v>
      </c>
    </row>
    <row r="71718" spans="1:3" x14ac:dyDescent="0.2">
      <c r="A71718" t="s">
        <v>29610</v>
      </c>
      <c r="B71718">
        <v>0</v>
      </c>
      <c r="C71718">
        <v>0</v>
      </c>
    </row>
    <row r="71719" spans="1:3" x14ac:dyDescent="0.2">
      <c r="A71719" t="s">
        <v>29612</v>
      </c>
      <c r="B71719">
        <v>0</v>
      </c>
      <c r="C71719">
        <v>0</v>
      </c>
    </row>
    <row r="71720" spans="1:3" x14ac:dyDescent="0.2">
      <c r="A71720" t="s">
        <v>29613</v>
      </c>
      <c r="B71720">
        <v>0</v>
      </c>
      <c r="C71720">
        <v>0</v>
      </c>
    </row>
    <row r="71721" spans="1:3" x14ac:dyDescent="0.2">
      <c r="A71721" t="s">
        <v>29614</v>
      </c>
      <c r="B71721">
        <v>0</v>
      </c>
      <c r="C71721">
        <v>0</v>
      </c>
    </row>
    <row r="71722" spans="1:3" x14ac:dyDescent="0.2">
      <c r="A71722" t="s">
        <v>29615</v>
      </c>
      <c r="B71722">
        <v>0</v>
      </c>
      <c r="C71722">
        <v>0</v>
      </c>
    </row>
    <row r="71723" spans="1:3" x14ac:dyDescent="0.2">
      <c r="A71723" t="s">
        <v>29618</v>
      </c>
      <c r="B71723">
        <v>0</v>
      </c>
      <c r="C71723">
        <v>0</v>
      </c>
    </row>
    <row r="71724" spans="1:3" x14ac:dyDescent="0.2">
      <c r="A71724" t="s">
        <v>29619</v>
      </c>
      <c r="B71724">
        <v>0</v>
      </c>
      <c r="C71724">
        <v>0</v>
      </c>
    </row>
    <row r="71725" spans="1:3" x14ac:dyDescent="0.2">
      <c r="A71725" t="s">
        <v>29621</v>
      </c>
      <c r="B71725">
        <v>0</v>
      </c>
      <c r="C71725">
        <v>0</v>
      </c>
    </row>
    <row r="71726" spans="1:3" x14ac:dyDescent="0.2">
      <c r="A71726" t="s">
        <v>29623</v>
      </c>
      <c r="B71726">
        <v>0</v>
      </c>
      <c r="C71726">
        <v>0</v>
      </c>
    </row>
    <row r="71727" spans="1:3" x14ac:dyDescent="0.2">
      <c r="A71727" t="s">
        <v>29628</v>
      </c>
      <c r="B71727">
        <v>0</v>
      </c>
      <c r="C71727">
        <v>0</v>
      </c>
    </row>
    <row r="71728" spans="1:3" x14ac:dyDescent="0.2">
      <c r="A71728" t="s">
        <v>29632</v>
      </c>
      <c r="B71728">
        <v>0</v>
      </c>
      <c r="C71728">
        <v>0</v>
      </c>
    </row>
    <row r="71729" spans="1:3" x14ac:dyDescent="0.2">
      <c r="A71729" t="s">
        <v>29647</v>
      </c>
      <c r="B71729">
        <v>0</v>
      </c>
      <c r="C71729">
        <v>0</v>
      </c>
    </row>
    <row r="71730" spans="1:3" x14ac:dyDescent="0.2">
      <c r="A71730" t="s">
        <v>29651</v>
      </c>
      <c r="B71730">
        <v>0</v>
      </c>
      <c r="C71730">
        <v>0</v>
      </c>
    </row>
    <row r="71731" spans="1:3" x14ac:dyDescent="0.2">
      <c r="A71731" t="s">
        <v>29656</v>
      </c>
      <c r="B71731">
        <v>0</v>
      </c>
      <c r="C71731">
        <v>0</v>
      </c>
    </row>
    <row r="71732" spans="1:3" x14ac:dyDescent="0.2">
      <c r="A71732" t="s">
        <v>29660</v>
      </c>
      <c r="B71732">
        <v>0</v>
      </c>
      <c r="C71732">
        <v>0</v>
      </c>
    </row>
    <row r="71733" spans="1:3" x14ac:dyDescent="0.2">
      <c r="A71733" t="s">
        <v>29663</v>
      </c>
      <c r="B71733">
        <v>0</v>
      </c>
      <c r="C71733">
        <v>0</v>
      </c>
    </row>
    <row r="71734" spans="1:3" x14ac:dyDescent="0.2">
      <c r="A71734" t="s">
        <v>29665</v>
      </c>
      <c r="B71734">
        <v>0</v>
      </c>
      <c r="C71734">
        <v>0</v>
      </c>
    </row>
    <row r="71735" spans="1:3" x14ac:dyDescent="0.2">
      <c r="A71735" t="s">
        <v>29669</v>
      </c>
      <c r="B71735">
        <v>0</v>
      </c>
      <c r="C71735">
        <v>0</v>
      </c>
    </row>
    <row r="71736" spans="1:3" x14ac:dyDescent="0.2">
      <c r="A71736" t="s">
        <v>29670</v>
      </c>
      <c r="B71736">
        <v>0</v>
      </c>
      <c r="C71736">
        <v>0</v>
      </c>
    </row>
    <row r="71737" spans="1:3" x14ac:dyDescent="0.2">
      <c r="A71737" t="s">
        <v>29673</v>
      </c>
      <c r="B71737">
        <v>0</v>
      </c>
      <c r="C71737">
        <v>0</v>
      </c>
    </row>
    <row r="71738" spans="1:3" x14ac:dyDescent="0.2">
      <c r="A71738" t="s">
        <v>29674</v>
      </c>
      <c r="B71738">
        <v>0</v>
      </c>
      <c r="C71738">
        <v>0</v>
      </c>
    </row>
    <row r="71739" spans="1:3" x14ac:dyDescent="0.2">
      <c r="A71739" t="s">
        <v>29677</v>
      </c>
      <c r="B71739">
        <v>0</v>
      </c>
      <c r="C71739">
        <v>0</v>
      </c>
    </row>
    <row r="71740" spans="1:3" x14ac:dyDescent="0.2">
      <c r="A71740" t="s">
        <v>29679</v>
      </c>
      <c r="B71740">
        <v>0</v>
      </c>
      <c r="C71740">
        <v>0</v>
      </c>
    </row>
    <row r="71741" spans="1:3" x14ac:dyDescent="0.2">
      <c r="A71741" t="s">
        <v>29680</v>
      </c>
      <c r="B71741">
        <v>0</v>
      </c>
      <c r="C71741">
        <v>0</v>
      </c>
    </row>
    <row r="71742" spans="1:3" x14ac:dyDescent="0.2">
      <c r="A71742" t="s">
        <v>29687</v>
      </c>
      <c r="B71742">
        <v>0</v>
      </c>
      <c r="C71742">
        <v>0</v>
      </c>
    </row>
    <row r="71743" spans="1:3" x14ac:dyDescent="0.2">
      <c r="A71743" t="s">
        <v>29689</v>
      </c>
      <c r="B71743">
        <v>0</v>
      </c>
      <c r="C71743">
        <v>0</v>
      </c>
    </row>
    <row r="71744" spans="1:3" x14ac:dyDescent="0.2">
      <c r="A71744" t="s">
        <v>29691</v>
      </c>
      <c r="B71744">
        <v>0</v>
      </c>
      <c r="C71744">
        <v>0</v>
      </c>
    </row>
    <row r="71745" spans="1:3" x14ac:dyDescent="0.2">
      <c r="A71745" t="s">
        <v>29698</v>
      </c>
      <c r="B71745">
        <v>0</v>
      </c>
      <c r="C71745">
        <v>0</v>
      </c>
    </row>
    <row r="71746" spans="1:3" x14ac:dyDescent="0.2">
      <c r="A71746" t="s">
        <v>29706</v>
      </c>
      <c r="B71746">
        <v>0</v>
      </c>
      <c r="C71746">
        <v>0</v>
      </c>
    </row>
    <row r="71747" spans="1:3" x14ac:dyDescent="0.2">
      <c r="A71747" t="s">
        <v>29708</v>
      </c>
      <c r="B71747">
        <v>0</v>
      </c>
      <c r="C71747">
        <v>0</v>
      </c>
    </row>
    <row r="71748" spans="1:3" x14ac:dyDescent="0.2">
      <c r="A71748" t="s">
        <v>29711</v>
      </c>
      <c r="B71748">
        <v>0</v>
      </c>
      <c r="C71748">
        <v>0</v>
      </c>
    </row>
    <row r="71749" spans="1:3" x14ac:dyDescent="0.2">
      <c r="A71749" t="s">
        <v>29714</v>
      </c>
      <c r="B71749">
        <v>0</v>
      </c>
      <c r="C71749">
        <v>0</v>
      </c>
    </row>
    <row r="71750" spans="1:3" x14ac:dyDescent="0.2">
      <c r="A71750" t="s">
        <v>29717</v>
      </c>
      <c r="B71750">
        <v>0</v>
      </c>
      <c r="C71750">
        <v>0</v>
      </c>
    </row>
    <row r="71751" spans="1:3" x14ac:dyDescent="0.2">
      <c r="A71751" t="s">
        <v>29721</v>
      </c>
      <c r="B71751">
        <v>0</v>
      </c>
      <c r="C71751">
        <v>0</v>
      </c>
    </row>
    <row r="71752" spans="1:3" x14ac:dyDescent="0.2">
      <c r="A71752" t="s">
        <v>29725</v>
      </c>
      <c r="B71752">
        <v>0</v>
      </c>
      <c r="C71752">
        <v>0</v>
      </c>
    </row>
    <row r="71753" spans="1:3" x14ac:dyDescent="0.2">
      <c r="A71753" t="s">
        <v>29727</v>
      </c>
      <c r="B71753">
        <v>0</v>
      </c>
      <c r="C71753">
        <v>0</v>
      </c>
    </row>
    <row r="71754" spans="1:3" x14ac:dyDescent="0.2">
      <c r="A71754" t="s">
        <v>29732</v>
      </c>
      <c r="B71754">
        <v>0</v>
      </c>
      <c r="C71754">
        <v>0</v>
      </c>
    </row>
    <row r="71755" spans="1:3" x14ac:dyDescent="0.2">
      <c r="A71755" t="s">
        <v>29738</v>
      </c>
      <c r="B71755">
        <v>0</v>
      </c>
      <c r="C71755">
        <v>0</v>
      </c>
    </row>
    <row r="71756" spans="1:3" x14ac:dyDescent="0.2">
      <c r="A71756" t="s">
        <v>29743</v>
      </c>
      <c r="B71756">
        <v>0</v>
      </c>
      <c r="C71756">
        <v>0</v>
      </c>
    </row>
    <row r="71757" spans="1:3" x14ac:dyDescent="0.2">
      <c r="A71757" t="s">
        <v>29746</v>
      </c>
      <c r="B71757">
        <v>0</v>
      </c>
      <c r="C71757">
        <v>0</v>
      </c>
    </row>
    <row r="71758" spans="1:3" x14ac:dyDescent="0.2">
      <c r="A71758" t="s">
        <v>29748</v>
      </c>
      <c r="B71758">
        <v>0</v>
      </c>
      <c r="C71758">
        <v>0</v>
      </c>
    </row>
    <row r="71759" spans="1:3" x14ac:dyDescent="0.2">
      <c r="A71759" t="s">
        <v>29758</v>
      </c>
      <c r="B71759">
        <v>0</v>
      </c>
      <c r="C71759">
        <v>0</v>
      </c>
    </row>
    <row r="71760" spans="1:3" x14ac:dyDescent="0.2">
      <c r="A71760" t="s">
        <v>29760</v>
      </c>
      <c r="B71760">
        <v>0</v>
      </c>
      <c r="C71760">
        <v>0</v>
      </c>
    </row>
    <row r="71761" spans="1:3" x14ac:dyDescent="0.2">
      <c r="A71761" t="s">
        <v>29767</v>
      </c>
      <c r="B71761">
        <v>0</v>
      </c>
      <c r="C71761">
        <v>0</v>
      </c>
    </row>
    <row r="71762" spans="1:3" x14ac:dyDescent="0.2">
      <c r="A71762" t="s">
        <v>29769</v>
      </c>
      <c r="B71762">
        <v>0</v>
      </c>
      <c r="C71762">
        <v>0</v>
      </c>
    </row>
    <row r="71763" spans="1:3" x14ac:dyDescent="0.2">
      <c r="A71763" t="s">
        <v>29773</v>
      </c>
      <c r="B71763">
        <v>0</v>
      </c>
      <c r="C71763">
        <v>0</v>
      </c>
    </row>
    <row r="71764" spans="1:3" x14ac:dyDescent="0.2">
      <c r="A71764" t="s">
        <v>29776</v>
      </c>
      <c r="B71764">
        <v>0</v>
      </c>
      <c r="C71764">
        <v>0</v>
      </c>
    </row>
    <row r="71765" spans="1:3" x14ac:dyDescent="0.2">
      <c r="A71765" t="s">
        <v>29778</v>
      </c>
      <c r="B71765">
        <v>0</v>
      </c>
      <c r="C71765">
        <v>0</v>
      </c>
    </row>
    <row r="71766" spans="1:3" x14ac:dyDescent="0.2">
      <c r="A71766" t="s">
        <v>29780</v>
      </c>
      <c r="B71766">
        <v>0</v>
      </c>
      <c r="C71766">
        <v>0</v>
      </c>
    </row>
    <row r="71767" spans="1:3" x14ac:dyDescent="0.2">
      <c r="A71767" t="s">
        <v>29782</v>
      </c>
      <c r="B71767">
        <v>0</v>
      </c>
      <c r="C71767">
        <v>0</v>
      </c>
    </row>
    <row r="71768" spans="1:3" x14ac:dyDescent="0.2">
      <c r="A71768" t="s">
        <v>29789</v>
      </c>
      <c r="B71768">
        <v>0</v>
      </c>
      <c r="C71768">
        <v>0</v>
      </c>
    </row>
    <row r="71769" spans="1:3" x14ac:dyDescent="0.2">
      <c r="A71769" t="s">
        <v>29791</v>
      </c>
      <c r="B71769">
        <v>0</v>
      </c>
      <c r="C71769">
        <v>0</v>
      </c>
    </row>
    <row r="71770" spans="1:3" x14ac:dyDescent="0.2">
      <c r="A71770" t="s">
        <v>29792</v>
      </c>
      <c r="B71770">
        <v>0</v>
      </c>
      <c r="C71770">
        <v>0</v>
      </c>
    </row>
    <row r="71771" spans="1:3" x14ac:dyDescent="0.2">
      <c r="A71771" t="s">
        <v>29800</v>
      </c>
      <c r="B71771">
        <v>0</v>
      </c>
      <c r="C71771">
        <v>0</v>
      </c>
    </row>
    <row r="71772" spans="1:3" x14ac:dyDescent="0.2">
      <c r="A71772" t="s">
        <v>29811</v>
      </c>
      <c r="B71772">
        <v>0</v>
      </c>
      <c r="C71772">
        <v>0</v>
      </c>
    </row>
    <row r="71773" spans="1:3" x14ac:dyDescent="0.2">
      <c r="A71773" t="s">
        <v>29815</v>
      </c>
      <c r="B71773">
        <v>0</v>
      </c>
      <c r="C71773">
        <v>0</v>
      </c>
    </row>
    <row r="71774" spans="1:3" x14ac:dyDescent="0.2">
      <c r="A71774" t="s">
        <v>29817</v>
      </c>
      <c r="B71774">
        <v>0</v>
      </c>
      <c r="C71774">
        <v>0</v>
      </c>
    </row>
    <row r="71775" spans="1:3" x14ac:dyDescent="0.2">
      <c r="A71775" t="s">
        <v>29822</v>
      </c>
      <c r="B71775">
        <v>0</v>
      </c>
      <c r="C71775">
        <v>0</v>
      </c>
    </row>
    <row r="71776" spans="1:3" x14ac:dyDescent="0.2">
      <c r="A71776" t="s">
        <v>29823</v>
      </c>
      <c r="B71776">
        <v>0</v>
      </c>
      <c r="C71776">
        <v>0</v>
      </c>
    </row>
    <row r="71777" spans="1:3" x14ac:dyDescent="0.2">
      <c r="A71777" t="s">
        <v>29826</v>
      </c>
      <c r="B71777">
        <v>0</v>
      </c>
      <c r="C71777">
        <v>0</v>
      </c>
    </row>
    <row r="71778" spans="1:3" x14ac:dyDescent="0.2">
      <c r="A71778" t="s">
        <v>29828</v>
      </c>
      <c r="B71778">
        <v>0</v>
      </c>
      <c r="C71778">
        <v>0</v>
      </c>
    </row>
    <row r="71779" spans="1:3" x14ac:dyDescent="0.2">
      <c r="A71779" t="s">
        <v>29836</v>
      </c>
      <c r="B71779">
        <v>0</v>
      </c>
      <c r="C71779">
        <v>0</v>
      </c>
    </row>
    <row r="71780" spans="1:3" x14ac:dyDescent="0.2">
      <c r="A71780" t="s">
        <v>29843</v>
      </c>
      <c r="B71780">
        <v>0</v>
      </c>
      <c r="C71780">
        <v>0</v>
      </c>
    </row>
    <row r="71781" spans="1:3" x14ac:dyDescent="0.2">
      <c r="A71781" t="s">
        <v>29848</v>
      </c>
      <c r="B71781">
        <v>0</v>
      </c>
      <c r="C71781">
        <v>0</v>
      </c>
    </row>
    <row r="71782" spans="1:3" x14ac:dyDescent="0.2">
      <c r="A71782" t="s">
        <v>29850</v>
      </c>
      <c r="B71782">
        <v>0</v>
      </c>
      <c r="C71782">
        <v>0</v>
      </c>
    </row>
    <row r="71783" spans="1:3" x14ac:dyDescent="0.2">
      <c r="A71783" t="s">
        <v>29858</v>
      </c>
      <c r="B71783">
        <v>0</v>
      </c>
      <c r="C71783">
        <v>0</v>
      </c>
    </row>
    <row r="71784" spans="1:3" x14ac:dyDescent="0.2">
      <c r="A71784" t="s">
        <v>29859</v>
      </c>
      <c r="B71784">
        <v>0</v>
      </c>
      <c r="C71784">
        <v>0</v>
      </c>
    </row>
    <row r="71785" spans="1:3" x14ac:dyDescent="0.2">
      <c r="A71785" t="s">
        <v>29862</v>
      </c>
      <c r="B71785">
        <v>0</v>
      </c>
      <c r="C71785">
        <v>0</v>
      </c>
    </row>
    <row r="71786" spans="1:3" x14ac:dyDescent="0.2">
      <c r="A71786" t="s">
        <v>29863</v>
      </c>
      <c r="B71786">
        <v>0</v>
      </c>
      <c r="C71786">
        <v>0</v>
      </c>
    </row>
    <row r="71787" spans="1:3" x14ac:dyDescent="0.2">
      <c r="A71787" t="s">
        <v>29872</v>
      </c>
      <c r="B71787">
        <v>0</v>
      </c>
      <c r="C71787">
        <v>0</v>
      </c>
    </row>
    <row r="71788" spans="1:3" x14ac:dyDescent="0.2">
      <c r="A71788" t="s">
        <v>29876</v>
      </c>
      <c r="B71788">
        <v>0</v>
      </c>
      <c r="C71788">
        <v>0</v>
      </c>
    </row>
    <row r="71789" spans="1:3" x14ac:dyDescent="0.2">
      <c r="A71789" t="s">
        <v>29879</v>
      </c>
      <c r="B71789">
        <v>0</v>
      </c>
      <c r="C71789">
        <v>0</v>
      </c>
    </row>
    <row r="71790" spans="1:3" x14ac:dyDescent="0.2">
      <c r="A71790" t="s">
        <v>29880</v>
      </c>
      <c r="B71790">
        <v>0</v>
      </c>
      <c r="C71790">
        <v>0</v>
      </c>
    </row>
    <row r="71791" spans="1:3" x14ac:dyDescent="0.2">
      <c r="A71791" t="s">
        <v>29882</v>
      </c>
      <c r="B71791">
        <v>0</v>
      </c>
      <c r="C71791">
        <v>0</v>
      </c>
    </row>
    <row r="71792" spans="1:3" x14ac:dyDescent="0.2">
      <c r="A71792" t="s">
        <v>29885</v>
      </c>
      <c r="B71792">
        <v>0</v>
      </c>
      <c r="C71792">
        <v>0</v>
      </c>
    </row>
    <row r="71793" spans="1:3" x14ac:dyDescent="0.2">
      <c r="A71793" t="s">
        <v>29886</v>
      </c>
      <c r="B71793">
        <v>0</v>
      </c>
      <c r="C71793">
        <v>0</v>
      </c>
    </row>
    <row r="71794" spans="1:3" x14ac:dyDescent="0.2">
      <c r="A71794" t="s">
        <v>29887</v>
      </c>
      <c r="B71794">
        <v>0</v>
      </c>
      <c r="C71794">
        <v>0</v>
      </c>
    </row>
    <row r="71795" spans="1:3" x14ac:dyDescent="0.2">
      <c r="A71795" t="s">
        <v>29888</v>
      </c>
      <c r="B71795">
        <v>0</v>
      </c>
      <c r="C71795">
        <v>0</v>
      </c>
    </row>
    <row r="71796" spans="1:3" x14ac:dyDescent="0.2">
      <c r="A71796" t="s">
        <v>29889</v>
      </c>
      <c r="B71796">
        <v>0</v>
      </c>
      <c r="C71796">
        <v>0</v>
      </c>
    </row>
    <row r="71797" spans="1:3" x14ac:dyDescent="0.2">
      <c r="A71797" t="s">
        <v>29893</v>
      </c>
      <c r="B71797">
        <v>0</v>
      </c>
      <c r="C71797">
        <v>0</v>
      </c>
    </row>
    <row r="71798" spans="1:3" x14ac:dyDescent="0.2">
      <c r="A71798" t="s">
        <v>29895</v>
      </c>
      <c r="B71798">
        <v>0</v>
      </c>
      <c r="C71798">
        <v>0</v>
      </c>
    </row>
    <row r="71799" spans="1:3" x14ac:dyDescent="0.2">
      <c r="A71799" t="s">
        <v>29897</v>
      </c>
      <c r="B71799">
        <v>0</v>
      </c>
      <c r="C71799">
        <v>0</v>
      </c>
    </row>
    <row r="71800" spans="1:3" x14ac:dyDescent="0.2">
      <c r="A71800" t="s">
        <v>29899</v>
      </c>
      <c r="B71800">
        <v>0</v>
      </c>
      <c r="C71800">
        <v>0</v>
      </c>
    </row>
    <row r="71801" spans="1:3" x14ac:dyDescent="0.2">
      <c r="A71801" t="s">
        <v>29900</v>
      </c>
      <c r="B71801">
        <v>0</v>
      </c>
      <c r="C71801">
        <v>0</v>
      </c>
    </row>
    <row r="71802" spans="1:3" x14ac:dyDescent="0.2">
      <c r="A71802" t="s">
        <v>29901</v>
      </c>
      <c r="B71802">
        <v>0</v>
      </c>
      <c r="C71802">
        <v>0</v>
      </c>
    </row>
    <row r="71803" spans="1:3" x14ac:dyDescent="0.2">
      <c r="A71803" t="s">
        <v>29903</v>
      </c>
      <c r="B71803">
        <v>0</v>
      </c>
      <c r="C71803">
        <v>0</v>
      </c>
    </row>
    <row r="71804" spans="1:3" x14ac:dyDescent="0.2">
      <c r="A71804" t="s">
        <v>29904</v>
      </c>
      <c r="B71804">
        <v>0</v>
      </c>
      <c r="C71804">
        <v>0</v>
      </c>
    </row>
    <row r="71805" spans="1:3" x14ac:dyDescent="0.2">
      <c r="A71805" t="s">
        <v>29906</v>
      </c>
      <c r="B71805">
        <v>0</v>
      </c>
      <c r="C71805">
        <v>0</v>
      </c>
    </row>
    <row r="71806" spans="1:3" x14ac:dyDescent="0.2">
      <c r="A71806" t="s">
        <v>29907</v>
      </c>
      <c r="B71806">
        <v>0</v>
      </c>
      <c r="C71806">
        <v>0</v>
      </c>
    </row>
    <row r="71807" spans="1:3" x14ac:dyDescent="0.2">
      <c r="A71807" t="s">
        <v>29909</v>
      </c>
      <c r="B71807">
        <v>0</v>
      </c>
      <c r="C71807">
        <v>0</v>
      </c>
    </row>
    <row r="71808" spans="1:3" x14ac:dyDescent="0.2">
      <c r="A71808" t="s">
        <v>29913</v>
      </c>
      <c r="B71808">
        <v>0</v>
      </c>
      <c r="C71808">
        <v>0</v>
      </c>
    </row>
    <row r="71809" spans="1:3" x14ac:dyDescent="0.2">
      <c r="A71809" t="s">
        <v>29914</v>
      </c>
      <c r="B71809">
        <v>0</v>
      </c>
      <c r="C71809">
        <v>0</v>
      </c>
    </row>
    <row r="71810" spans="1:3" x14ac:dyDescent="0.2">
      <c r="A71810" t="s">
        <v>29921</v>
      </c>
      <c r="B71810">
        <v>0</v>
      </c>
      <c r="C71810">
        <v>0</v>
      </c>
    </row>
    <row r="71811" spans="1:3" x14ac:dyDescent="0.2">
      <c r="A71811" t="s">
        <v>29922</v>
      </c>
      <c r="B71811">
        <v>0</v>
      </c>
      <c r="C71811">
        <v>0</v>
      </c>
    </row>
    <row r="71812" spans="1:3" x14ac:dyDescent="0.2">
      <c r="A71812" t="s">
        <v>29926</v>
      </c>
      <c r="B71812">
        <v>0</v>
      </c>
      <c r="C71812">
        <v>0</v>
      </c>
    </row>
    <row r="71813" spans="1:3" x14ac:dyDescent="0.2">
      <c r="A71813" t="s">
        <v>29927</v>
      </c>
      <c r="B71813">
        <v>0</v>
      </c>
      <c r="C71813">
        <v>0</v>
      </c>
    </row>
    <row r="71814" spans="1:3" x14ac:dyDescent="0.2">
      <c r="A71814" t="s">
        <v>29930</v>
      </c>
      <c r="B71814">
        <v>0</v>
      </c>
      <c r="C71814">
        <v>0</v>
      </c>
    </row>
    <row r="71815" spans="1:3" x14ac:dyDescent="0.2">
      <c r="A71815" t="s">
        <v>29932</v>
      </c>
      <c r="B71815">
        <v>0</v>
      </c>
      <c r="C71815">
        <v>0</v>
      </c>
    </row>
    <row r="71816" spans="1:3" x14ac:dyDescent="0.2">
      <c r="A71816" t="s">
        <v>29935</v>
      </c>
      <c r="B71816">
        <v>0</v>
      </c>
      <c r="C71816">
        <v>0</v>
      </c>
    </row>
    <row r="71817" spans="1:3" x14ac:dyDescent="0.2">
      <c r="A71817" t="s">
        <v>29936</v>
      </c>
      <c r="B71817">
        <v>0</v>
      </c>
      <c r="C71817">
        <v>0</v>
      </c>
    </row>
    <row r="71818" spans="1:3" x14ac:dyDescent="0.2">
      <c r="A71818" t="s">
        <v>29939</v>
      </c>
      <c r="B71818">
        <v>0</v>
      </c>
      <c r="C71818">
        <v>0</v>
      </c>
    </row>
    <row r="71819" spans="1:3" x14ac:dyDescent="0.2">
      <c r="A71819" t="s">
        <v>29940</v>
      </c>
      <c r="B71819">
        <v>0</v>
      </c>
      <c r="C71819">
        <v>0</v>
      </c>
    </row>
    <row r="71820" spans="1:3" x14ac:dyDescent="0.2">
      <c r="A71820" t="s">
        <v>29941</v>
      </c>
      <c r="B71820">
        <v>0</v>
      </c>
      <c r="C71820">
        <v>0</v>
      </c>
    </row>
    <row r="71821" spans="1:3" x14ac:dyDescent="0.2">
      <c r="A71821" t="s">
        <v>29942</v>
      </c>
      <c r="B71821">
        <v>0</v>
      </c>
      <c r="C71821">
        <v>0</v>
      </c>
    </row>
    <row r="71822" spans="1:3" x14ac:dyDescent="0.2">
      <c r="A71822" t="s">
        <v>29943</v>
      </c>
      <c r="B71822">
        <v>0</v>
      </c>
      <c r="C71822">
        <v>0</v>
      </c>
    </row>
    <row r="71823" spans="1:3" x14ac:dyDescent="0.2">
      <c r="A71823" t="s">
        <v>29944</v>
      </c>
      <c r="B71823">
        <v>0</v>
      </c>
      <c r="C71823">
        <v>0</v>
      </c>
    </row>
    <row r="71824" spans="1:3" x14ac:dyDescent="0.2">
      <c r="A71824" t="s">
        <v>29949</v>
      </c>
      <c r="B71824">
        <v>0</v>
      </c>
      <c r="C71824">
        <v>0</v>
      </c>
    </row>
    <row r="71825" spans="1:3" x14ac:dyDescent="0.2">
      <c r="A71825" t="s">
        <v>29951</v>
      </c>
      <c r="B71825">
        <v>0</v>
      </c>
      <c r="C71825">
        <v>0</v>
      </c>
    </row>
    <row r="71826" spans="1:3" x14ac:dyDescent="0.2">
      <c r="A71826" t="s">
        <v>29957</v>
      </c>
      <c r="B71826">
        <v>0</v>
      </c>
      <c r="C71826">
        <v>0</v>
      </c>
    </row>
    <row r="71827" spans="1:3" x14ac:dyDescent="0.2">
      <c r="A71827" t="s">
        <v>29968</v>
      </c>
      <c r="B71827">
        <v>0</v>
      </c>
      <c r="C71827">
        <v>0</v>
      </c>
    </row>
    <row r="71828" spans="1:3" x14ac:dyDescent="0.2">
      <c r="A71828" t="s">
        <v>29969</v>
      </c>
      <c r="B71828">
        <v>0</v>
      </c>
      <c r="C71828">
        <v>0</v>
      </c>
    </row>
    <row r="71829" spans="1:3" x14ac:dyDescent="0.2">
      <c r="A71829" t="s">
        <v>29970</v>
      </c>
      <c r="B71829">
        <v>0</v>
      </c>
      <c r="C71829">
        <v>0</v>
      </c>
    </row>
    <row r="71830" spans="1:3" x14ac:dyDescent="0.2">
      <c r="A71830" t="s">
        <v>29980</v>
      </c>
      <c r="B71830">
        <v>0</v>
      </c>
      <c r="C71830">
        <v>0</v>
      </c>
    </row>
    <row r="71831" spans="1:3" x14ac:dyDescent="0.2">
      <c r="A71831" t="s">
        <v>29983</v>
      </c>
      <c r="B71831">
        <v>0</v>
      </c>
      <c r="C71831">
        <v>0</v>
      </c>
    </row>
    <row r="71832" spans="1:3" x14ac:dyDescent="0.2">
      <c r="A71832" t="s">
        <v>29984</v>
      </c>
      <c r="B71832">
        <v>0</v>
      </c>
      <c r="C71832">
        <v>0</v>
      </c>
    </row>
    <row r="71833" spans="1:3" x14ac:dyDescent="0.2">
      <c r="A71833" t="s">
        <v>29989</v>
      </c>
      <c r="B71833">
        <v>0</v>
      </c>
      <c r="C71833">
        <v>0</v>
      </c>
    </row>
    <row r="71834" spans="1:3" x14ac:dyDescent="0.2">
      <c r="A71834" t="s">
        <v>29992</v>
      </c>
      <c r="B71834">
        <v>0</v>
      </c>
      <c r="C71834">
        <v>0</v>
      </c>
    </row>
    <row r="71835" spans="1:3" x14ac:dyDescent="0.2">
      <c r="A71835" t="s">
        <v>29994</v>
      </c>
      <c r="B71835">
        <v>0</v>
      </c>
      <c r="C71835">
        <v>0</v>
      </c>
    </row>
    <row r="71836" spans="1:3" x14ac:dyDescent="0.2">
      <c r="A71836" t="s">
        <v>30000</v>
      </c>
      <c r="B71836">
        <v>0</v>
      </c>
      <c r="C71836">
        <v>0</v>
      </c>
    </row>
    <row r="71837" spans="1:3" x14ac:dyDescent="0.2">
      <c r="A71837" t="s">
        <v>30001</v>
      </c>
      <c r="B71837">
        <v>0</v>
      </c>
      <c r="C71837">
        <v>0</v>
      </c>
    </row>
    <row r="71838" spans="1:3" x14ac:dyDescent="0.2">
      <c r="A71838" t="s">
        <v>30005</v>
      </c>
      <c r="B71838">
        <v>0</v>
      </c>
      <c r="C71838">
        <v>0</v>
      </c>
    </row>
    <row r="71839" spans="1:3" x14ac:dyDescent="0.2">
      <c r="A71839" t="s">
        <v>30010</v>
      </c>
      <c r="B71839">
        <v>0</v>
      </c>
      <c r="C71839">
        <v>0</v>
      </c>
    </row>
    <row r="71840" spans="1:3" x14ac:dyDescent="0.2">
      <c r="A71840" t="s">
        <v>30020</v>
      </c>
      <c r="B71840">
        <v>0</v>
      </c>
      <c r="C71840">
        <v>0</v>
      </c>
    </row>
    <row r="71841" spans="1:3" x14ac:dyDescent="0.2">
      <c r="A71841" t="s">
        <v>30022</v>
      </c>
      <c r="B71841">
        <v>0</v>
      </c>
      <c r="C71841">
        <v>0</v>
      </c>
    </row>
    <row r="71842" spans="1:3" x14ac:dyDescent="0.2">
      <c r="A71842" t="s">
        <v>30023</v>
      </c>
      <c r="B71842">
        <v>0</v>
      </c>
      <c r="C71842">
        <v>0</v>
      </c>
    </row>
    <row r="71843" spans="1:3" x14ac:dyDescent="0.2">
      <c r="A71843" t="s">
        <v>30027</v>
      </c>
      <c r="B71843">
        <v>0</v>
      </c>
      <c r="C71843">
        <v>0</v>
      </c>
    </row>
    <row r="71844" spans="1:3" x14ac:dyDescent="0.2">
      <c r="A71844" t="s">
        <v>30029</v>
      </c>
      <c r="B71844">
        <v>0</v>
      </c>
      <c r="C71844">
        <v>0</v>
      </c>
    </row>
    <row r="71845" spans="1:3" x14ac:dyDescent="0.2">
      <c r="A71845" t="s">
        <v>30030</v>
      </c>
      <c r="B71845">
        <v>0</v>
      </c>
      <c r="C71845">
        <v>0</v>
      </c>
    </row>
    <row r="71846" spans="1:3" x14ac:dyDescent="0.2">
      <c r="A71846" t="s">
        <v>30032</v>
      </c>
      <c r="B71846">
        <v>0</v>
      </c>
      <c r="C71846">
        <v>0</v>
      </c>
    </row>
    <row r="71847" spans="1:3" x14ac:dyDescent="0.2">
      <c r="A71847" t="s">
        <v>30042</v>
      </c>
      <c r="B71847">
        <v>0</v>
      </c>
      <c r="C71847">
        <v>0</v>
      </c>
    </row>
    <row r="71848" spans="1:3" x14ac:dyDescent="0.2">
      <c r="A71848" t="s">
        <v>30043</v>
      </c>
      <c r="B71848">
        <v>0</v>
      </c>
      <c r="C71848">
        <v>0</v>
      </c>
    </row>
    <row r="71849" spans="1:3" x14ac:dyDescent="0.2">
      <c r="A71849" t="s">
        <v>30048</v>
      </c>
      <c r="B71849">
        <v>0</v>
      </c>
      <c r="C71849">
        <v>0</v>
      </c>
    </row>
    <row r="71850" spans="1:3" x14ac:dyDescent="0.2">
      <c r="A71850" t="s">
        <v>30051</v>
      </c>
      <c r="B71850">
        <v>0</v>
      </c>
      <c r="C71850">
        <v>0</v>
      </c>
    </row>
    <row r="71851" spans="1:3" x14ac:dyDescent="0.2">
      <c r="A71851" t="s">
        <v>30054</v>
      </c>
      <c r="B71851">
        <v>0</v>
      </c>
      <c r="C71851">
        <v>0</v>
      </c>
    </row>
    <row r="71852" spans="1:3" x14ac:dyDescent="0.2">
      <c r="A71852" t="s">
        <v>30058</v>
      </c>
      <c r="B71852">
        <v>0</v>
      </c>
      <c r="C71852">
        <v>0</v>
      </c>
    </row>
    <row r="71853" spans="1:3" x14ac:dyDescent="0.2">
      <c r="A71853" t="s">
        <v>30067</v>
      </c>
      <c r="B71853">
        <v>0</v>
      </c>
      <c r="C71853">
        <v>0</v>
      </c>
    </row>
    <row r="71854" spans="1:3" x14ac:dyDescent="0.2">
      <c r="A71854" t="s">
        <v>30069</v>
      </c>
      <c r="B71854">
        <v>0</v>
      </c>
      <c r="C71854">
        <v>0</v>
      </c>
    </row>
    <row r="71855" spans="1:3" x14ac:dyDescent="0.2">
      <c r="A71855" t="s">
        <v>30073</v>
      </c>
      <c r="B71855">
        <v>0</v>
      </c>
      <c r="C71855">
        <v>0</v>
      </c>
    </row>
    <row r="71856" spans="1:3" x14ac:dyDescent="0.2">
      <c r="A71856" t="s">
        <v>30095</v>
      </c>
      <c r="B71856">
        <v>0</v>
      </c>
      <c r="C71856">
        <v>0</v>
      </c>
    </row>
    <row r="71857" spans="1:3" x14ac:dyDescent="0.2">
      <c r="A71857" t="s">
        <v>30097</v>
      </c>
      <c r="B71857">
        <v>0</v>
      </c>
      <c r="C71857">
        <v>0</v>
      </c>
    </row>
    <row r="71858" spans="1:3" x14ac:dyDescent="0.2">
      <c r="A71858" t="s">
        <v>30102</v>
      </c>
      <c r="B71858">
        <v>0</v>
      </c>
      <c r="C71858">
        <v>0</v>
      </c>
    </row>
    <row r="71859" spans="1:3" x14ac:dyDescent="0.2">
      <c r="A71859" t="s">
        <v>30115</v>
      </c>
      <c r="B71859">
        <v>0</v>
      </c>
      <c r="C71859">
        <v>0</v>
      </c>
    </row>
    <row r="71860" spans="1:3" x14ac:dyDescent="0.2">
      <c r="A71860" t="s">
        <v>30117</v>
      </c>
      <c r="B71860">
        <v>0</v>
      </c>
      <c r="C71860">
        <v>0</v>
      </c>
    </row>
    <row r="71861" spans="1:3" x14ac:dyDescent="0.2">
      <c r="A71861" t="s">
        <v>30125</v>
      </c>
      <c r="B71861">
        <v>0</v>
      </c>
      <c r="C71861">
        <v>0</v>
      </c>
    </row>
    <row r="71862" spans="1:3" x14ac:dyDescent="0.2">
      <c r="A71862" t="s">
        <v>30133</v>
      </c>
      <c r="B71862">
        <v>0</v>
      </c>
      <c r="C71862">
        <v>0</v>
      </c>
    </row>
    <row r="71863" spans="1:3" x14ac:dyDescent="0.2">
      <c r="A71863" t="s">
        <v>30137</v>
      </c>
      <c r="B71863">
        <v>0</v>
      </c>
      <c r="C71863">
        <v>0</v>
      </c>
    </row>
    <row r="71864" spans="1:3" x14ac:dyDescent="0.2">
      <c r="A71864" t="s">
        <v>30138</v>
      </c>
      <c r="B71864">
        <v>0</v>
      </c>
      <c r="C71864">
        <v>0</v>
      </c>
    </row>
    <row r="71865" spans="1:3" x14ac:dyDescent="0.2">
      <c r="A71865" t="s">
        <v>30155</v>
      </c>
      <c r="B71865">
        <v>0</v>
      </c>
      <c r="C71865">
        <v>0</v>
      </c>
    </row>
    <row r="71866" spans="1:3" x14ac:dyDescent="0.2">
      <c r="A71866" t="s">
        <v>30159</v>
      </c>
      <c r="B71866">
        <v>0</v>
      </c>
      <c r="C71866">
        <v>0</v>
      </c>
    </row>
    <row r="71867" spans="1:3" x14ac:dyDescent="0.2">
      <c r="A71867" t="s">
        <v>30160</v>
      </c>
      <c r="B71867">
        <v>0</v>
      </c>
      <c r="C71867">
        <v>0</v>
      </c>
    </row>
    <row r="71868" spans="1:3" x14ac:dyDescent="0.2">
      <c r="A71868" t="s">
        <v>30163</v>
      </c>
      <c r="B71868">
        <v>0</v>
      </c>
      <c r="C71868">
        <v>0</v>
      </c>
    </row>
    <row r="71869" spans="1:3" x14ac:dyDescent="0.2">
      <c r="A71869" t="s">
        <v>30168</v>
      </c>
      <c r="B71869">
        <v>0</v>
      </c>
      <c r="C71869">
        <v>0</v>
      </c>
    </row>
    <row r="71870" spans="1:3" x14ac:dyDescent="0.2">
      <c r="A71870" t="s">
        <v>30173</v>
      </c>
      <c r="B71870">
        <v>0</v>
      </c>
      <c r="C71870">
        <v>0</v>
      </c>
    </row>
    <row r="71871" spans="1:3" x14ac:dyDescent="0.2">
      <c r="A71871" t="s">
        <v>30176</v>
      </c>
      <c r="B71871">
        <v>0</v>
      </c>
      <c r="C71871">
        <v>0</v>
      </c>
    </row>
    <row r="71872" spans="1:3" x14ac:dyDescent="0.2">
      <c r="A71872" t="s">
        <v>30177</v>
      </c>
      <c r="B71872">
        <v>0</v>
      </c>
      <c r="C71872">
        <v>0</v>
      </c>
    </row>
    <row r="71873" spans="1:3" x14ac:dyDescent="0.2">
      <c r="A71873" t="s">
        <v>30180</v>
      </c>
      <c r="B71873">
        <v>0</v>
      </c>
      <c r="C71873">
        <v>0</v>
      </c>
    </row>
    <row r="71874" spans="1:3" x14ac:dyDescent="0.2">
      <c r="A71874" t="s">
        <v>30182</v>
      </c>
      <c r="B71874">
        <v>0</v>
      </c>
      <c r="C71874">
        <v>0</v>
      </c>
    </row>
    <row r="71875" spans="1:3" x14ac:dyDescent="0.2">
      <c r="A71875" t="s">
        <v>30183</v>
      </c>
      <c r="B71875">
        <v>0</v>
      </c>
      <c r="C71875">
        <v>0</v>
      </c>
    </row>
    <row r="71876" spans="1:3" x14ac:dyDescent="0.2">
      <c r="A71876" t="s">
        <v>30186</v>
      </c>
      <c r="B71876">
        <v>0</v>
      </c>
      <c r="C71876">
        <v>0</v>
      </c>
    </row>
    <row r="71877" spans="1:3" x14ac:dyDescent="0.2">
      <c r="A71877" t="s">
        <v>30198</v>
      </c>
      <c r="B71877">
        <v>0</v>
      </c>
      <c r="C71877">
        <v>0</v>
      </c>
    </row>
    <row r="71878" spans="1:3" x14ac:dyDescent="0.2">
      <c r="A71878" t="s">
        <v>30200</v>
      </c>
      <c r="B71878">
        <v>0</v>
      </c>
      <c r="C71878">
        <v>0</v>
      </c>
    </row>
    <row r="71879" spans="1:3" x14ac:dyDescent="0.2">
      <c r="A71879" t="s">
        <v>30203</v>
      </c>
      <c r="B71879">
        <v>0</v>
      </c>
      <c r="C71879">
        <v>0</v>
      </c>
    </row>
    <row r="71880" spans="1:3" x14ac:dyDescent="0.2">
      <c r="A71880" t="s">
        <v>30211</v>
      </c>
      <c r="B71880">
        <v>0</v>
      </c>
      <c r="C71880">
        <v>0</v>
      </c>
    </row>
    <row r="71881" spans="1:3" x14ac:dyDescent="0.2">
      <c r="A71881" t="s">
        <v>30213</v>
      </c>
      <c r="B71881">
        <v>0</v>
      </c>
      <c r="C71881">
        <v>0</v>
      </c>
    </row>
    <row r="71882" spans="1:3" x14ac:dyDescent="0.2">
      <c r="A71882" t="s">
        <v>30222</v>
      </c>
      <c r="B71882">
        <v>0</v>
      </c>
      <c r="C71882">
        <v>0</v>
      </c>
    </row>
    <row r="71883" spans="1:3" x14ac:dyDescent="0.2">
      <c r="A71883" t="s">
        <v>30225</v>
      </c>
      <c r="B71883">
        <v>0</v>
      </c>
      <c r="C71883">
        <v>0</v>
      </c>
    </row>
    <row r="71884" spans="1:3" x14ac:dyDescent="0.2">
      <c r="A71884" t="s">
        <v>30226</v>
      </c>
      <c r="B71884">
        <v>0</v>
      </c>
      <c r="C71884">
        <v>0</v>
      </c>
    </row>
    <row r="71885" spans="1:3" x14ac:dyDescent="0.2">
      <c r="A71885" t="s">
        <v>30238</v>
      </c>
      <c r="B71885">
        <v>0</v>
      </c>
      <c r="C71885">
        <v>0</v>
      </c>
    </row>
    <row r="71886" spans="1:3" x14ac:dyDescent="0.2">
      <c r="A71886" t="s">
        <v>30255</v>
      </c>
      <c r="B71886">
        <v>0</v>
      </c>
      <c r="C71886">
        <v>0</v>
      </c>
    </row>
    <row r="71887" spans="1:3" x14ac:dyDescent="0.2">
      <c r="A71887" t="s">
        <v>30256</v>
      </c>
      <c r="B71887">
        <v>0</v>
      </c>
      <c r="C71887">
        <v>0</v>
      </c>
    </row>
    <row r="71888" spans="1:3" x14ac:dyDescent="0.2">
      <c r="A71888" t="s">
        <v>30257</v>
      </c>
      <c r="B71888">
        <v>0</v>
      </c>
      <c r="C71888">
        <v>0</v>
      </c>
    </row>
    <row r="71889" spans="1:3" x14ac:dyDescent="0.2">
      <c r="A71889" t="s">
        <v>30260</v>
      </c>
      <c r="B71889">
        <v>0</v>
      </c>
      <c r="C71889">
        <v>0</v>
      </c>
    </row>
    <row r="71890" spans="1:3" x14ac:dyDescent="0.2">
      <c r="A71890" t="s">
        <v>30263</v>
      </c>
      <c r="B71890">
        <v>0</v>
      </c>
      <c r="C71890">
        <v>0</v>
      </c>
    </row>
    <row r="71891" spans="1:3" x14ac:dyDescent="0.2">
      <c r="A71891" t="s">
        <v>30270</v>
      </c>
      <c r="B71891">
        <v>0</v>
      </c>
      <c r="C71891">
        <v>0</v>
      </c>
    </row>
    <row r="71892" spans="1:3" x14ac:dyDescent="0.2">
      <c r="A71892" t="s">
        <v>30277</v>
      </c>
      <c r="B71892">
        <v>0</v>
      </c>
      <c r="C71892">
        <v>0</v>
      </c>
    </row>
    <row r="71893" spans="1:3" x14ac:dyDescent="0.2">
      <c r="A71893" t="s">
        <v>30278</v>
      </c>
      <c r="B71893">
        <v>0</v>
      </c>
      <c r="C71893">
        <v>0</v>
      </c>
    </row>
    <row r="71894" spans="1:3" x14ac:dyDescent="0.2">
      <c r="A71894" t="s">
        <v>30279</v>
      </c>
      <c r="B71894">
        <v>0</v>
      </c>
      <c r="C71894">
        <v>0</v>
      </c>
    </row>
    <row r="71895" spans="1:3" x14ac:dyDescent="0.2">
      <c r="A71895" t="s">
        <v>30283</v>
      </c>
      <c r="B71895">
        <v>0</v>
      </c>
      <c r="C71895">
        <v>0</v>
      </c>
    </row>
    <row r="71896" spans="1:3" x14ac:dyDescent="0.2">
      <c r="A71896" t="s">
        <v>30284</v>
      </c>
      <c r="B71896">
        <v>0</v>
      </c>
      <c r="C71896">
        <v>0</v>
      </c>
    </row>
    <row r="71897" spans="1:3" x14ac:dyDescent="0.2">
      <c r="A71897" t="s">
        <v>30288</v>
      </c>
      <c r="B71897">
        <v>0</v>
      </c>
      <c r="C71897">
        <v>0</v>
      </c>
    </row>
    <row r="71898" spans="1:3" x14ac:dyDescent="0.2">
      <c r="A71898" t="s">
        <v>30289</v>
      </c>
      <c r="B71898">
        <v>0</v>
      </c>
      <c r="C71898">
        <v>0</v>
      </c>
    </row>
    <row r="71899" spans="1:3" x14ac:dyDescent="0.2">
      <c r="A71899" t="s">
        <v>30290</v>
      </c>
      <c r="B71899">
        <v>0</v>
      </c>
      <c r="C71899">
        <v>0</v>
      </c>
    </row>
    <row r="71900" spans="1:3" x14ac:dyDescent="0.2">
      <c r="A71900" t="s">
        <v>30294</v>
      </c>
      <c r="B71900">
        <v>0</v>
      </c>
      <c r="C71900">
        <v>0</v>
      </c>
    </row>
    <row r="71901" spans="1:3" x14ac:dyDescent="0.2">
      <c r="A71901" t="s">
        <v>30305</v>
      </c>
      <c r="B71901">
        <v>0</v>
      </c>
      <c r="C71901">
        <v>0</v>
      </c>
    </row>
    <row r="71902" spans="1:3" x14ac:dyDescent="0.2">
      <c r="A71902" t="s">
        <v>30310</v>
      </c>
      <c r="B71902">
        <v>0</v>
      </c>
      <c r="C71902">
        <v>0</v>
      </c>
    </row>
    <row r="71903" spans="1:3" x14ac:dyDescent="0.2">
      <c r="A71903" t="s">
        <v>30312</v>
      </c>
      <c r="B71903">
        <v>0</v>
      </c>
      <c r="C71903">
        <v>0</v>
      </c>
    </row>
    <row r="71904" spans="1:3" x14ac:dyDescent="0.2">
      <c r="A71904" t="s">
        <v>30318</v>
      </c>
      <c r="B71904">
        <v>0</v>
      </c>
      <c r="C71904">
        <v>0</v>
      </c>
    </row>
    <row r="71905" spans="1:3" x14ac:dyDescent="0.2">
      <c r="A71905" t="s">
        <v>30319</v>
      </c>
      <c r="B71905">
        <v>0</v>
      </c>
      <c r="C71905">
        <v>0</v>
      </c>
    </row>
    <row r="71906" spans="1:3" x14ac:dyDescent="0.2">
      <c r="A71906" t="s">
        <v>30322</v>
      </c>
      <c r="B71906">
        <v>0</v>
      </c>
      <c r="C71906">
        <v>0</v>
      </c>
    </row>
    <row r="71907" spans="1:3" x14ac:dyDescent="0.2">
      <c r="A71907" t="s">
        <v>30324</v>
      </c>
      <c r="B71907">
        <v>0</v>
      </c>
      <c r="C71907">
        <v>0</v>
      </c>
    </row>
    <row r="71908" spans="1:3" x14ac:dyDescent="0.2">
      <c r="A71908" t="s">
        <v>30326</v>
      </c>
      <c r="B71908">
        <v>0</v>
      </c>
      <c r="C71908">
        <v>0</v>
      </c>
    </row>
    <row r="71909" spans="1:3" x14ac:dyDescent="0.2">
      <c r="A71909" t="s">
        <v>30330</v>
      </c>
      <c r="B71909">
        <v>0</v>
      </c>
      <c r="C71909">
        <v>0</v>
      </c>
    </row>
    <row r="71910" spans="1:3" x14ac:dyDescent="0.2">
      <c r="A71910" t="s">
        <v>30331</v>
      </c>
      <c r="B71910">
        <v>0</v>
      </c>
      <c r="C71910">
        <v>0</v>
      </c>
    </row>
    <row r="71911" spans="1:3" x14ac:dyDescent="0.2">
      <c r="A71911" t="s">
        <v>30333</v>
      </c>
      <c r="B71911">
        <v>0</v>
      </c>
      <c r="C71911">
        <v>0</v>
      </c>
    </row>
    <row r="71912" spans="1:3" x14ac:dyDescent="0.2">
      <c r="A71912" t="s">
        <v>30334</v>
      </c>
      <c r="B71912">
        <v>0</v>
      </c>
      <c r="C71912">
        <v>0</v>
      </c>
    </row>
    <row r="71913" spans="1:3" x14ac:dyDescent="0.2">
      <c r="A71913" t="s">
        <v>30336</v>
      </c>
      <c r="B71913">
        <v>0</v>
      </c>
      <c r="C71913">
        <v>0</v>
      </c>
    </row>
    <row r="71914" spans="1:3" x14ac:dyDescent="0.2">
      <c r="A71914" t="s">
        <v>30339</v>
      </c>
      <c r="B71914">
        <v>0</v>
      </c>
      <c r="C71914">
        <v>0</v>
      </c>
    </row>
    <row r="71915" spans="1:3" x14ac:dyDescent="0.2">
      <c r="A71915" t="s">
        <v>30340</v>
      </c>
      <c r="B71915">
        <v>0</v>
      </c>
      <c r="C71915">
        <v>0</v>
      </c>
    </row>
    <row r="71916" spans="1:3" x14ac:dyDescent="0.2">
      <c r="A71916" t="s">
        <v>30341</v>
      </c>
      <c r="B71916">
        <v>0</v>
      </c>
      <c r="C71916">
        <v>0</v>
      </c>
    </row>
    <row r="71917" spans="1:3" x14ac:dyDescent="0.2">
      <c r="A71917" t="s">
        <v>30348</v>
      </c>
      <c r="B71917">
        <v>0</v>
      </c>
      <c r="C71917">
        <v>0</v>
      </c>
    </row>
    <row r="71918" spans="1:3" x14ac:dyDescent="0.2">
      <c r="A71918" t="s">
        <v>30351</v>
      </c>
      <c r="B71918">
        <v>0</v>
      </c>
      <c r="C71918">
        <v>0</v>
      </c>
    </row>
    <row r="71919" spans="1:3" x14ac:dyDescent="0.2">
      <c r="A71919" t="s">
        <v>30360</v>
      </c>
      <c r="B71919">
        <v>0</v>
      </c>
      <c r="C71919">
        <v>0</v>
      </c>
    </row>
    <row r="71920" spans="1:3" x14ac:dyDescent="0.2">
      <c r="A71920" t="s">
        <v>30365</v>
      </c>
      <c r="B71920">
        <v>0</v>
      </c>
      <c r="C71920">
        <v>0</v>
      </c>
    </row>
    <row r="71921" spans="1:3" x14ac:dyDescent="0.2">
      <c r="A71921" t="s">
        <v>30367</v>
      </c>
      <c r="B71921">
        <v>0</v>
      </c>
      <c r="C71921">
        <v>0</v>
      </c>
    </row>
    <row r="71922" spans="1:3" x14ac:dyDescent="0.2">
      <c r="A71922" t="s">
        <v>30376</v>
      </c>
      <c r="B71922">
        <v>0</v>
      </c>
      <c r="C71922">
        <v>0</v>
      </c>
    </row>
    <row r="71923" spans="1:3" x14ac:dyDescent="0.2">
      <c r="A71923" t="s">
        <v>30381</v>
      </c>
      <c r="B71923">
        <v>0</v>
      </c>
      <c r="C71923">
        <v>0</v>
      </c>
    </row>
    <row r="71924" spans="1:3" x14ac:dyDescent="0.2">
      <c r="A71924" t="s">
        <v>30384</v>
      </c>
      <c r="B71924">
        <v>0</v>
      </c>
      <c r="C71924">
        <v>0</v>
      </c>
    </row>
    <row r="71925" spans="1:3" x14ac:dyDescent="0.2">
      <c r="A71925" t="s">
        <v>30389</v>
      </c>
      <c r="B71925">
        <v>0</v>
      </c>
      <c r="C71925">
        <v>0</v>
      </c>
    </row>
    <row r="71926" spans="1:3" x14ac:dyDescent="0.2">
      <c r="A71926" t="s">
        <v>30390</v>
      </c>
      <c r="B71926">
        <v>0</v>
      </c>
      <c r="C71926">
        <v>0</v>
      </c>
    </row>
    <row r="71927" spans="1:3" x14ac:dyDescent="0.2">
      <c r="A71927" t="s">
        <v>30391</v>
      </c>
      <c r="B71927">
        <v>0</v>
      </c>
      <c r="C71927">
        <v>0</v>
      </c>
    </row>
    <row r="71928" spans="1:3" x14ac:dyDescent="0.2">
      <c r="A71928" t="s">
        <v>30393</v>
      </c>
      <c r="B71928">
        <v>0</v>
      </c>
      <c r="C71928">
        <v>0</v>
      </c>
    </row>
    <row r="71929" spans="1:3" x14ac:dyDescent="0.2">
      <c r="A71929" t="s">
        <v>30395</v>
      </c>
      <c r="B71929">
        <v>0</v>
      </c>
      <c r="C71929">
        <v>0</v>
      </c>
    </row>
    <row r="71930" spans="1:3" x14ac:dyDescent="0.2">
      <c r="A71930" t="s">
        <v>30407</v>
      </c>
      <c r="B71930">
        <v>0</v>
      </c>
      <c r="C71930">
        <v>0</v>
      </c>
    </row>
    <row r="71931" spans="1:3" x14ac:dyDescent="0.2">
      <c r="A71931" t="s">
        <v>30410</v>
      </c>
      <c r="B71931">
        <v>0</v>
      </c>
      <c r="C71931">
        <v>0</v>
      </c>
    </row>
    <row r="71932" spans="1:3" x14ac:dyDescent="0.2">
      <c r="A71932" t="s">
        <v>30412</v>
      </c>
      <c r="B71932">
        <v>0</v>
      </c>
      <c r="C71932">
        <v>0</v>
      </c>
    </row>
    <row r="71933" spans="1:3" x14ac:dyDescent="0.2">
      <c r="A71933" t="s">
        <v>30418</v>
      </c>
      <c r="B71933">
        <v>0</v>
      </c>
      <c r="C71933">
        <v>0</v>
      </c>
    </row>
    <row r="71934" spans="1:3" x14ac:dyDescent="0.2">
      <c r="A71934" t="s">
        <v>30422</v>
      </c>
      <c r="B71934">
        <v>0</v>
      </c>
      <c r="C71934">
        <v>0</v>
      </c>
    </row>
    <row r="71935" spans="1:3" x14ac:dyDescent="0.2">
      <c r="A71935" t="s">
        <v>30423</v>
      </c>
      <c r="B71935">
        <v>0</v>
      </c>
      <c r="C71935">
        <v>0</v>
      </c>
    </row>
    <row r="71936" spans="1:3" x14ac:dyDescent="0.2">
      <c r="A71936" t="s">
        <v>30427</v>
      </c>
      <c r="B71936">
        <v>0</v>
      </c>
      <c r="C71936">
        <v>0</v>
      </c>
    </row>
    <row r="71937" spans="1:3" x14ac:dyDescent="0.2">
      <c r="A71937" t="s">
        <v>30435</v>
      </c>
      <c r="B71937">
        <v>0</v>
      </c>
      <c r="C71937">
        <v>0</v>
      </c>
    </row>
    <row r="71938" spans="1:3" x14ac:dyDescent="0.2">
      <c r="A71938" t="s">
        <v>30462</v>
      </c>
      <c r="B71938">
        <v>0</v>
      </c>
      <c r="C71938">
        <v>0</v>
      </c>
    </row>
    <row r="71939" spans="1:3" x14ac:dyDescent="0.2">
      <c r="A71939" t="s">
        <v>30472</v>
      </c>
      <c r="B71939">
        <v>0</v>
      </c>
      <c r="C71939">
        <v>0</v>
      </c>
    </row>
    <row r="71940" spans="1:3" x14ac:dyDescent="0.2">
      <c r="A71940" t="s">
        <v>30492</v>
      </c>
      <c r="B71940">
        <v>0</v>
      </c>
      <c r="C71940">
        <v>0</v>
      </c>
    </row>
    <row r="71941" spans="1:3" x14ac:dyDescent="0.2">
      <c r="A71941" t="s">
        <v>30496</v>
      </c>
      <c r="B71941">
        <v>0</v>
      </c>
      <c r="C71941">
        <v>0</v>
      </c>
    </row>
    <row r="71942" spans="1:3" x14ac:dyDescent="0.2">
      <c r="A71942" t="s">
        <v>30513</v>
      </c>
      <c r="B71942">
        <v>0</v>
      </c>
      <c r="C71942">
        <v>0</v>
      </c>
    </row>
    <row r="71943" spans="1:3" x14ac:dyDescent="0.2">
      <c r="A71943" t="s">
        <v>30535</v>
      </c>
      <c r="B71943">
        <v>0</v>
      </c>
      <c r="C71943">
        <v>0</v>
      </c>
    </row>
    <row r="71944" spans="1:3" x14ac:dyDescent="0.2">
      <c r="A71944" t="s">
        <v>30549</v>
      </c>
      <c r="B71944">
        <v>0</v>
      </c>
      <c r="C71944">
        <v>0</v>
      </c>
    </row>
    <row r="71945" spans="1:3" x14ac:dyDescent="0.2">
      <c r="A71945" t="s">
        <v>30555</v>
      </c>
      <c r="B71945">
        <v>0</v>
      </c>
      <c r="C71945">
        <v>0</v>
      </c>
    </row>
    <row r="71946" spans="1:3" x14ac:dyDescent="0.2">
      <c r="A71946" t="s">
        <v>30562</v>
      </c>
      <c r="B71946">
        <v>0</v>
      </c>
      <c r="C71946">
        <v>0</v>
      </c>
    </row>
    <row r="71947" spans="1:3" x14ac:dyDescent="0.2">
      <c r="A71947" t="s">
        <v>30570</v>
      </c>
      <c r="B71947">
        <v>0</v>
      </c>
      <c r="C71947">
        <v>0</v>
      </c>
    </row>
    <row r="71948" spans="1:3" x14ac:dyDescent="0.2">
      <c r="A71948" t="s">
        <v>30572</v>
      </c>
      <c r="B71948">
        <v>0</v>
      </c>
      <c r="C71948">
        <v>0</v>
      </c>
    </row>
    <row r="71949" spans="1:3" x14ac:dyDescent="0.2">
      <c r="A71949" t="s">
        <v>30578</v>
      </c>
      <c r="B71949">
        <v>0</v>
      </c>
      <c r="C71949">
        <v>0</v>
      </c>
    </row>
    <row r="71950" spans="1:3" x14ac:dyDescent="0.2">
      <c r="A71950" t="s">
        <v>30583</v>
      </c>
      <c r="B71950">
        <v>0</v>
      </c>
      <c r="C71950">
        <v>0</v>
      </c>
    </row>
    <row r="71951" spans="1:3" x14ac:dyDescent="0.2">
      <c r="A71951" t="s">
        <v>30588</v>
      </c>
      <c r="B71951">
        <v>0</v>
      </c>
      <c r="C71951">
        <v>0</v>
      </c>
    </row>
    <row r="71952" spans="1:3" x14ac:dyDescent="0.2">
      <c r="A71952" t="s">
        <v>30591</v>
      </c>
      <c r="B71952">
        <v>0</v>
      </c>
      <c r="C71952">
        <v>0</v>
      </c>
    </row>
    <row r="71953" spans="1:3" x14ac:dyDescent="0.2">
      <c r="A71953" t="s">
        <v>30599</v>
      </c>
      <c r="B71953">
        <v>0</v>
      </c>
      <c r="C71953">
        <v>0</v>
      </c>
    </row>
    <row r="71954" spans="1:3" x14ac:dyDescent="0.2">
      <c r="A71954" t="s">
        <v>30607</v>
      </c>
      <c r="B71954">
        <v>0</v>
      </c>
      <c r="C71954">
        <v>0</v>
      </c>
    </row>
    <row r="71955" spans="1:3" x14ac:dyDescent="0.2">
      <c r="A71955" t="s">
        <v>30613</v>
      </c>
      <c r="B71955">
        <v>0</v>
      </c>
      <c r="C71955">
        <v>0</v>
      </c>
    </row>
    <row r="71956" spans="1:3" x14ac:dyDescent="0.2">
      <c r="A71956" t="s">
        <v>30615</v>
      </c>
      <c r="B71956">
        <v>0</v>
      </c>
      <c r="C71956">
        <v>0</v>
      </c>
    </row>
    <row r="71957" spans="1:3" x14ac:dyDescent="0.2">
      <c r="A71957" t="s">
        <v>30616</v>
      </c>
      <c r="B71957">
        <v>0</v>
      </c>
      <c r="C71957">
        <v>0</v>
      </c>
    </row>
    <row r="71958" spans="1:3" x14ac:dyDescent="0.2">
      <c r="A71958" t="s">
        <v>30617</v>
      </c>
      <c r="B71958">
        <v>0</v>
      </c>
      <c r="C71958">
        <v>0</v>
      </c>
    </row>
    <row r="71959" spans="1:3" x14ac:dyDescent="0.2">
      <c r="A71959" t="s">
        <v>30620</v>
      </c>
      <c r="B71959">
        <v>0</v>
      </c>
      <c r="C71959">
        <v>0</v>
      </c>
    </row>
    <row r="71960" spans="1:3" x14ac:dyDescent="0.2">
      <c r="A71960" t="s">
        <v>30627</v>
      </c>
      <c r="B71960">
        <v>0</v>
      </c>
      <c r="C71960">
        <v>0</v>
      </c>
    </row>
    <row r="71961" spans="1:3" x14ac:dyDescent="0.2">
      <c r="A71961" t="s">
        <v>30629</v>
      </c>
      <c r="B71961">
        <v>0</v>
      </c>
      <c r="C71961">
        <v>0</v>
      </c>
    </row>
    <row r="71962" spans="1:3" x14ac:dyDescent="0.2">
      <c r="A71962" t="s">
        <v>30632</v>
      </c>
      <c r="B71962">
        <v>0</v>
      </c>
      <c r="C71962">
        <v>0</v>
      </c>
    </row>
    <row r="71963" spans="1:3" x14ac:dyDescent="0.2">
      <c r="A71963" t="s">
        <v>30640</v>
      </c>
      <c r="B71963">
        <v>0</v>
      </c>
      <c r="C71963">
        <v>0</v>
      </c>
    </row>
    <row r="71964" spans="1:3" x14ac:dyDescent="0.2">
      <c r="A71964" t="s">
        <v>30643</v>
      </c>
      <c r="B71964">
        <v>0</v>
      </c>
      <c r="C71964">
        <v>0</v>
      </c>
    </row>
    <row r="71965" spans="1:3" x14ac:dyDescent="0.2">
      <c r="A71965">
        <v>221616</v>
      </c>
      <c r="B71965">
        <v>0</v>
      </c>
      <c r="C71965">
        <v>0</v>
      </c>
    </row>
    <row r="71966" spans="1:3" x14ac:dyDescent="0.2">
      <c r="A71966">
        <v>4628</v>
      </c>
      <c r="B71966">
        <v>0</v>
      </c>
      <c r="C71966">
        <v>0</v>
      </c>
    </row>
    <row r="71967" spans="1:3" x14ac:dyDescent="0.2">
      <c r="A71967" t="s">
        <v>30645</v>
      </c>
      <c r="B71967">
        <v>0</v>
      </c>
      <c r="C71967">
        <v>0</v>
      </c>
    </row>
    <row r="71968" spans="1:3" x14ac:dyDescent="0.2">
      <c r="A71968" t="s">
        <v>30646</v>
      </c>
      <c r="B71968">
        <v>0</v>
      </c>
      <c r="C71968">
        <v>0</v>
      </c>
    </row>
    <row r="71969" spans="1:3" x14ac:dyDescent="0.2">
      <c r="A71969" t="s">
        <v>30647</v>
      </c>
      <c r="B71969">
        <v>0</v>
      </c>
      <c r="C71969">
        <v>0</v>
      </c>
    </row>
    <row r="71970" spans="1:3" x14ac:dyDescent="0.2">
      <c r="A71970" t="s">
        <v>30648</v>
      </c>
      <c r="B71970">
        <v>0</v>
      </c>
      <c r="C71970">
        <v>0</v>
      </c>
    </row>
    <row r="71971" spans="1:3" x14ac:dyDescent="0.2">
      <c r="A71971" t="s">
        <v>30654</v>
      </c>
      <c r="B71971">
        <v>0</v>
      </c>
      <c r="C71971">
        <v>0</v>
      </c>
    </row>
    <row r="71972" spans="1:3" x14ac:dyDescent="0.2">
      <c r="A71972" t="s">
        <v>30657</v>
      </c>
      <c r="B71972">
        <v>0</v>
      </c>
      <c r="C71972">
        <v>0</v>
      </c>
    </row>
    <row r="71973" spans="1:3" x14ac:dyDescent="0.2">
      <c r="A71973" t="s">
        <v>30662</v>
      </c>
      <c r="B71973">
        <v>0</v>
      </c>
      <c r="C71973">
        <v>0</v>
      </c>
    </row>
    <row r="71974" spans="1:3" x14ac:dyDescent="0.2">
      <c r="A71974" t="s">
        <v>30663</v>
      </c>
      <c r="B71974">
        <v>0</v>
      </c>
      <c r="C71974">
        <v>0</v>
      </c>
    </row>
    <row r="71975" spans="1:3" x14ac:dyDescent="0.2">
      <c r="A71975" t="s">
        <v>30665</v>
      </c>
      <c r="B71975">
        <v>0</v>
      </c>
      <c r="C71975">
        <v>0</v>
      </c>
    </row>
    <row r="71976" spans="1:3" x14ac:dyDescent="0.2">
      <c r="A71976" t="s">
        <v>30674</v>
      </c>
      <c r="B71976">
        <v>0</v>
      </c>
      <c r="C71976">
        <v>0</v>
      </c>
    </row>
    <row r="71977" spans="1:3" x14ac:dyDescent="0.2">
      <c r="A71977" t="s">
        <v>30677</v>
      </c>
      <c r="B71977">
        <v>0</v>
      </c>
      <c r="C71977">
        <v>0</v>
      </c>
    </row>
    <row r="71978" spans="1:3" x14ac:dyDescent="0.2">
      <c r="A71978" t="s">
        <v>30679</v>
      </c>
      <c r="B71978">
        <v>0</v>
      </c>
      <c r="C71978">
        <v>0</v>
      </c>
    </row>
    <row r="71979" spans="1:3" x14ac:dyDescent="0.2">
      <c r="A71979" t="s">
        <v>30681</v>
      </c>
      <c r="B71979">
        <v>0</v>
      </c>
      <c r="C71979">
        <v>0</v>
      </c>
    </row>
    <row r="71980" spans="1:3" x14ac:dyDescent="0.2">
      <c r="A71980" t="s">
        <v>30683</v>
      </c>
      <c r="B71980">
        <v>0</v>
      </c>
      <c r="C71980">
        <v>0</v>
      </c>
    </row>
    <row r="71981" spans="1:3" x14ac:dyDescent="0.2">
      <c r="A71981" t="s">
        <v>30684</v>
      </c>
      <c r="B71981">
        <v>0</v>
      </c>
      <c r="C71981">
        <v>0</v>
      </c>
    </row>
    <row r="71982" spans="1:3" x14ac:dyDescent="0.2">
      <c r="A71982" t="s">
        <v>30687</v>
      </c>
      <c r="B71982">
        <v>0</v>
      </c>
      <c r="C71982">
        <v>0</v>
      </c>
    </row>
    <row r="71983" spans="1:3" x14ac:dyDescent="0.2">
      <c r="A71983" t="s">
        <v>30689</v>
      </c>
      <c r="B71983">
        <v>0</v>
      </c>
      <c r="C71983">
        <v>0</v>
      </c>
    </row>
    <row r="71984" spans="1:3" x14ac:dyDescent="0.2">
      <c r="A71984" t="s">
        <v>30692</v>
      </c>
      <c r="B71984">
        <v>0</v>
      </c>
      <c r="C71984">
        <v>0</v>
      </c>
    </row>
    <row r="71985" spans="1:3" x14ac:dyDescent="0.2">
      <c r="A71985" t="s">
        <v>30694</v>
      </c>
      <c r="B71985">
        <v>0</v>
      </c>
      <c r="C71985">
        <v>0</v>
      </c>
    </row>
    <row r="71986" spans="1:3" x14ac:dyDescent="0.2">
      <c r="A71986" t="s">
        <v>30708</v>
      </c>
      <c r="B71986">
        <v>0</v>
      </c>
      <c r="C71986">
        <v>0</v>
      </c>
    </row>
    <row r="71987" spans="1:3" x14ac:dyDescent="0.2">
      <c r="A71987" t="s">
        <v>30717</v>
      </c>
      <c r="B71987">
        <v>0</v>
      </c>
      <c r="C71987">
        <v>0</v>
      </c>
    </row>
    <row r="71988" spans="1:3" x14ac:dyDescent="0.2">
      <c r="A71988" t="s">
        <v>30725</v>
      </c>
      <c r="B71988">
        <v>0</v>
      </c>
      <c r="C71988">
        <v>0</v>
      </c>
    </row>
    <row r="71989" spans="1:3" x14ac:dyDescent="0.2">
      <c r="A71989" t="s">
        <v>30733</v>
      </c>
      <c r="B71989">
        <v>0</v>
      </c>
      <c r="C71989">
        <v>0</v>
      </c>
    </row>
    <row r="71990" spans="1:3" x14ac:dyDescent="0.2">
      <c r="A71990" t="s">
        <v>30734</v>
      </c>
      <c r="B71990">
        <v>0</v>
      </c>
      <c r="C71990">
        <v>0</v>
      </c>
    </row>
    <row r="71991" spans="1:3" x14ac:dyDescent="0.2">
      <c r="A71991" t="s">
        <v>30736</v>
      </c>
      <c r="B71991">
        <v>0</v>
      </c>
      <c r="C71991">
        <v>0</v>
      </c>
    </row>
    <row r="71992" spans="1:3" x14ac:dyDescent="0.2">
      <c r="A71992" t="s">
        <v>30738</v>
      </c>
      <c r="B71992">
        <v>0</v>
      </c>
      <c r="C71992">
        <v>0</v>
      </c>
    </row>
    <row r="71993" spans="1:3" x14ac:dyDescent="0.2">
      <c r="A71993" t="s">
        <v>30739</v>
      </c>
      <c r="B71993">
        <v>0</v>
      </c>
      <c r="C71993">
        <v>0</v>
      </c>
    </row>
    <row r="71994" spans="1:3" x14ac:dyDescent="0.2">
      <c r="A71994" t="s">
        <v>30742</v>
      </c>
      <c r="B71994">
        <v>0</v>
      </c>
      <c r="C71994">
        <v>0</v>
      </c>
    </row>
    <row r="71995" spans="1:3" x14ac:dyDescent="0.2">
      <c r="A71995" t="s">
        <v>30746</v>
      </c>
      <c r="B71995">
        <v>0</v>
      </c>
      <c r="C71995">
        <v>0</v>
      </c>
    </row>
    <row r="71996" spans="1:3" x14ac:dyDescent="0.2">
      <c r="A71996" t="s">
        <v>30747</v>
      </c>
      <c r="B71996">
        <v>0</v>
      </c>
      <c r="C71996">
        <v>0</v>
      </c>
    </row>
    <row r="71997" spans="1:3" x14ac:dyDescent="0.2">
      <c r="A71997" t="s">
        <v>30757</v>
      </c>
      <c r="B71997">
        <v>0</v>
      </c>
      <c r="C71997">
        <v>0</v>
      </c>
    </row>
    <row r="71998" spans="1:3" x14ac:dyDescent="0.2">
      <c r="A71998" t="s">
        <v>30762</v>
      </c>
      <c r="B71998">
        <v>0</v>
      </c>
      <c r="C71998">
        <v>0</v>
      </c>
    </row>
    <row r="71999" spans="1:3" x14ac:dyDescent="0.2">
      <c r="A71999" t="s">
        <v>30763</v>
      </c>
      <c r="B71999">
        <v>0</v>
      </c>
      <c r="C71999">
        <v>0</v>
      </c>
    </row>
    <row r="72000" spans="1:3" x14ac:dyDescent="0.2">
      <c r="A72000" t="s">
        <v>30764</v>
      </c>
      <c r="B72000">
        <v>0</v>
      </c>
      <c r="C72000">
        <v>0</v>
      </c>
    </row>
    <row r="72001" spans="1:3" x14ac:dyDescent="0.2">
      <c r="A72001" t="s">
        <v>30769</v>
      </c>
      <c r="B72001">
        <v>0</v>
      </c>
      <c r="C72001">
        <v>0</v>
      </c>
    </row>
    <row r="72002" spans="1:3" x14ac:dyDescent="0.2">
      <c r="A72002" t="s">
        <v>30775</v>
      </c>
      <c r="B72002">
        <v>0</v>
      </c>
      <c r="C72002">
        <v>0</v>
      </c>
    </row>
    <row r="72003" spans="1:3" x14ac:dyDescent="0.2">
      <c r="A72003" t="s">
        <v>30776</v>
      </c>
      <c r="B72003">
        <v>0</v>
      </c>
      <c r="C72003">
        <v>0</v>
      </c>
    </row>
    <row r="72004" spans="1:3" x14ac:dyDescent="0.2">
      <c r="A72004" t="s">
        <v>30777</v>
      </c>
      <c r="B72004">
        <v>0</v>
      </c>
      <c r="C72004">
        <v>0</v>
      </c>
    </row>
    <row r="72005" spans="1:3" x14ac:dyDescent="0.2">
      <c r="A72005" t="s">
        <v>30778</v>
      </c>
      <c r="B72005">
        <v>0</v>
      </c>
      <c r="C72005">
        <v>0</v>
      </c>
    </row>
    <row r="72006" spans="1:3" x14ac:dyDescent="0.2">
      <c r="A72006" t="s">
        <v>30784</v>
      </c>
      <c r="B72006">
        <v>0</v>
      </c>
      <c r="C72006">
        <v>0</v>
      </c>
    </row>
    <row r="72007" spans="1:3" x14ac:dyDescent="0.2">
      <c r="A72007" t="s">
        <v>30787</v>
      </c>
      <c r="B72007">
        <v>0</v>
      </c>
      <c r="C72007">
        <v>0</v>
      </c>
    </row>
    <row r="72008" spans="1:3" x14ac:dyDescent="0.2">
      <c r="A72008" t="s">
        <v>30789</v>
      </c>
      <c r="B72008">
        <v>0</v>
      </c>
      <c r="C72008">
        <v>0</v>
      </c>
    </row>
    <row r="72009" spans="1:3" x14ac:dyDescent="0.2">
      <c r="A72009" t="s">
        <v>30790</v>
      </c>
      <c r="B72009">
        <v>0</v>
      </c>
      <c r="C72009">
        <v>0</v>
      </c>
    </row>
    <row r="72010" spans="1:3" x14ac:dyDescent="0.2">
      <c r="A72010" t="s">
        <v>30791</v>
      </c>
      <c r="B72010">
        <v>0</v>
      </c>
      <c r="C72010">
        <v>0</v>
      </c>
    </row>
    <row r="72011" spans="1:3" x14ac:dyDescent="0.2">
      <c r="A72011" t="s">
        <v>30792</v>
      </c>
      <c r="B72011">
        <v>0</v>
      </c>
      <c r="C72011">
        <v>0</v>
      </c>
    </row>
    <row r="72012" spans="1:3" x14ac:dyDescent="0.2">
      <c r="A72012" t="s">
        <v>30798</v>
      </c>
      <c r="B72012">
        <v>0</v>
      </c>
      <c r="C72012">
        <v>0</v>
      </c>
    </row>
    <row r="72013" spans="1:3" x14ac:dyDescent="0.2">
      <c r="A72013" t="s">
        <v>30803</v>
      </c>
      <c r="B72013">
        <v>0</v>
      </c>
      <c r="C72013">
        <v>0</v>
      </c>
    </row>
    <row r="72014" spans="1:3" x14ac:dyDescent="0.2">
      <c r="A72014" t="s">
        <v>30804</v>
      </c>
      <c r="B72014">
        <v>0</v>
      </c>
      <c r="C72014">
        <v>0</v>
      </c>
    </row>
    <row r="72015" spans="1:3" x14ac:dyDescent="0.2">
      <c r="A72015" t="s">
        <v>30807</v>
      </c>
      <c r="B72015">
        <v>0</v>
      </c>
      <c r="C72015">
        <v>0</v>
      </c>
    </row>
    <row r="72016" spans="1:3" x14ac:dyDescent="0.2">
      <c r="A72016" t="s">
        <v>30813</v>
      </c>
      <c r="B72016">
        <v>0</v>
      </c>
      <c r="C72016">
        <v>0</v>
      </c>
    </row>
    <row r="72017" spans="1:3" x14ac:dyDescent="0.2">
      <c r="A72017" t="s">
        <v>30817</v>
      </c>
      <c r="B72017">
        <v>0</v>
      </c>
      <c r="C72017">
        <v>0</v>
      </c>
    </row>
    <row r="72018" spans="1:3" x14ac:dyDescent="0.2">
      <c r="A72018" t="s">
        <v>30820</v>
      </c>
      <c r="B72018">
        <v>0</v>
      </c>
      <c r="C72018">
        <v>0</v>
      </c>
    </row>
    <row r="72019" spans="1:3" x14ac:dyDescent="0.2">
      <c r="A72019" t="s">
        <v>30825</v>
      </c>
      <c r="B72019">
        <v>0</v>
      </c>
      <c r="C72019">
        <v>0</v>
      </c>
    </row>
    <row r="72020" spans="1:3" x14ac:dyDescent="0.2">
      <c r="A72020" t="s">
        <v>30831</v>
      </c>
      <c r="B72020">
        <v>0</v>
      </c>
      <c r="C72020">
        <v>0</v>
      </c>
    </row>
    <row r="72021" spans="1:3" x14ac:dyDescent="0.2">
      <c r="A72021" t="s">
        <v>30838</v>
      </c>
      <c r="B72021">
        <v>0</v>
      </c>
      <c r="C72021">
        <v>0</v>
      </c>
    </row>
    <row r="72022" spans="1:3" x14ac:dyDescent="0.2">
      <c r="A72022" t="s">
        <v>30842</v>
      </c>
      <c r="B72022">
        <v>0</v>
      </c>
      <c r="C72022">
        <v>0</v>
      </c>
    </row>
    <row r="72023" spans="1:3" x14ac:dyDescent="0.2">
      <c r="A72023" t="s">
        <v>30848</v>
      </c>
      <c r="B72023">
        <v>0</v>
      </c>
      <c r="C72023">
        <v>0</v>
      </c>
    </row>
    <row r="72024" spans="1:3" x14ac:dyDescent="0.2">
      <c r="A72024" t="s">
        <v>30849</v>
      </c>
      <c r="B72024">
        <v>0</v>
      </c>
      <c r="C72024">
        <v>0</v>
      </c>
    </row>
    <row r="72025" spans="1:3" x14ac:dyDescent="0.2">
      <c r="A72025" t="s">
        <v>30850</v>
      </c>
      <c r="B72025">
        <v>0</v>
      </c>
      <c r="C72025">
        <v>0</v>
      </c>
    </row>
    <row r="72026" spans="1:3" x14ac:dyDescent="0.2">
      <c r="A72026" t="s">
        <v>30851</v>
      </c>
      <c r="B72026">
        <v>0</v>
      </c>
      <c r="C72026">
        <v>0</v>
      </c>
    </row>
    <row r="72027" spans="1:3" x14ac:dyDescent="0.2">
      <c r="A72027" t="s">
        <v>30855</v>
      </c>
      <c r="B72027">
        <v>0</v>
      </c>
      <c r="C72027">
        <v>0</v>
      </c>
    </row>
    <row r="72028" spans="1:3" x14ac:dyDescent="0.2">
      <c r="A72028" t="s">
        <v>30864</v>
      </c>
      <c r="B72028">
        <v>0</v>
      </c>
      <c r="C72028">
        <v>0</v>
      </c>
    </row>
    <row r="72029" spans="1:3" x14ac:dyDescent="0.2">
      <c r="A72029" t="s">
        <v>30867</v>
      </c>
      <c r="B72029">
        <v>0</v>
      </c>
      <c r="C72029">
        <v>0</v>
      </c>
    </row>
    <row r="72030" spans="1:3" x14ac:dyDescent="0.2">
      <c r="A72030" t="s">
        <v>30868</v>
      </c>
      <c r="B72030">
        <v>0</v>
      </c>
      <c r="C72030">
        <v>0</v>
      </c>
    </row>
    <row r="72031" spans="1:3" x14ac:dyDescent="0.2">
      <c r="A72031" t="s">
        <v>30875</v>
      </c>
      <c r="B72031">
        <v>0</v>
      </c>
      <c r="C72031">
        <v>0</v>
      </c>
    </row>
    <row r="72032" spans="1:3" x14ac:dyDescent="0.2">
      <c r="A72032" t="s">
        <v>30877</v>
      </c>
      <c r="B72032">
        <v>0</v>
      </c>
      <c r="C72032">
        <v>0</v>
      </c>
    </row>
    <row r="72033" spans="1:3" x14ac:dyDescent="0.2">
      <c r="A72033" t="s">
        <v>30879</v>
      </c>
      <c r="B72033">
        <v>0</v>
      </c>
      <c r="C72033">
        <v>0</v>
      </c>
    </row>
    <row r="72034" spans="1:3" x14ac:dyDescent="0.2">
      <c r="A72034" t="s">
        <v>30888</v>
      </c>
      <c r="B72034">
        <v>0</v>
      </c>
      <c r="C72034">
        <v>0</v>
      </c>
    </row>
    <row r="72035" spans="1:3" x14ac:dyDescent="0.2">
      <c r="A72035" t="s">
        <v>30892</v>
      </c>
      <c r="B72035">
        <v>0</v>
      </c>
      <c r="C72035">
        <v>0</v>
      </c>
    </row>
    <row r="72036" spans="1:3" x14ac:dyDescent="0.2">
      <c r="A72036" t="s">
        <v>30899</v>
      </c>
      <c r="B72036">
        <v>0</v>
      </c>
      <c r="C72036">
        <v>0</v>
      </c>
    </row>
    <row r="72037" spans="1:3" x14ac:dyDescent="0.2">
      <c r="A72037" t="s">
        <v>30906</v>
      </c>
      <c r="B72037">
        <v>0</v>
      </c>
      <c r="C72037">
        <v>0</v>
      </c>
    </row>
    <row r="72038" spans="1:3" x14ac:dyDescent="0.2">
      <c r="A72038" t="s">
        <v>30911</v>
      </c>
      <c r="B72038">
        <v>0</v>
      </c>
      <c r="C72038">
        <v>0</v>
      </c>
    </row>
    <row r="72039" spans="1:3" x14ac:dyDescent="0.2">
      <c r="A72039" t="s">
        <v>30913</v>
      </c>
      <c r="B72039">
        <v>0</v>
      </c>
      <c r="C72039">
        <v>0</v>
      </c>
    </row>
    <row r="72040" spans="1:3" x14ac:dyDescent="0.2">
      <c r="A72040" t="s">
        <v>30920</v>
      </c>
      <c r="B72040">
        <v>0</v>
      </c>
      <c r="C72040">
        <v>0</v>
      </c>
    </row>
    <row r="72041" spans="1:3" x14ac:dyDescent="0.2">
      <c r="A72041" t="s">
        <v>30924</v>
      </c>
      <c r="B72041">
        <v>0</v>
      </c>
      <c r="C72041">
        <v>0</v>
      </c>
    </row>
    <row r="72042" spans="1:3" x14ac:dyDescent="0.2">
      <c r="A72042" t="s">
        <v>30925</v>
      </c>
      <c r="B72042">
        <v>0</v>
      </c>
      <c r="C72042">
        <v>0</v>
      </c>
    </row>
    <row r="72043" spans="1:3" x14ac:dyDescent="0.2">
      <c r="A72043" t="s">
        <v>30935</v>
      </c>
      <c r="B72043">
        <v>0</v>
      </c>
      <c r="C72043">
        <v>0</v>
      </c>
    </row>
    <row r="72044" spans="1:3" x14ac:dyDescent="0.2">
      <c r="A72044" t="s">
        <v>30937</v>
      </c>
      <c r="B72044">
        <v>0</v>
      </c>
      <c r="C72044">
        <v>0</v>
      </c>
    </row>
    <row r="72045" spans="1:3" x14ac:dyDescent="0.2">
      <c r="A72045" t="s">
        <v>30955</v>
      </c>
      <c r="B72045">
        <v>0</v>
      </c>
      <c r="C72045">
        <v>0</v>
      </c>
    </row>
    <row r="72046" spans="1:3" x14ac:dyDescent="0.2">
      <c r="A72046" t="s">
        <v>30957</v>
      </c>
      <c r="B72046">
        <v>0</v>
      </c>
      <c r="C72046">
        <v>0</v>
      </c>
    </row>
    <row r="72047" spans="1:3" x14ac:dyDescent="0.2">
      <c r="A72047" t="s">
        <v>30958</v>
      </c>
      <c r="B72047">
        <v>0</v>
      </c>
      <c r="C72047">
        <v>0</v>
      </c>
    </row>
    <row r="72048" spans="1:3" x14ac:dyDescent="0.2">
      <c r="A72048" t="s">
        <v>30962</v>
      </c>
      <c r="B72048">
        <v>0</v>
      </c>
      <c r="C72048">
        <v>0</v>
      </c>
    </row>
    <row r="72049" spans="1:3" x14ac:dyDescent="0.2">
      <c r="A72049" t="s">
        <v>30970</v>
      </c>
      <c r="B72049">
        <v>0</v>
      </c>
      <c r="C72049">
        <v>0</v>
      </c>
    </row>
    <row r="72050" spans="1:3" x14ac:dyDescent="0.2">
      <c r="A72050" t="s">
        <v>30972</v>
      </c>
      <c r="B72050">
        <v>0</v>
      </c>
      <c r="C72050">
        <v>0</v>
      </c>
    </row>
    <row r="72051" spans="1:3" x14ac:dyDescent="0.2">
      <c r="A72051" t="s">
        <v>30980</v>
      </c>
      <c r="B72051">
        <v>0</v>
      </c>
      <c r="C72051">
        <v>0</v>
      </c>
    </row>
    <row r="72052" spans="1:3" x14ac:dyDescent="0.2">
      <c r="A72052" t="s">
        <v>30984</v>
      </c>
      <c r="B72052">
        <v>0</v>
      </c>
      <c r="C72052">
        <v>0</v>
      </c>
    </row>
    <row r="72053" spans="1:3" x14ac:dyDescent="0.2">
      <c r="A72053" t="s">
        <v>30989</v>
      </c>
      <c r="B72053">
        <v>0</v>
      </c>
      <c r="C72053">
        <v>0</v>
      </c>
    </row>
    <row r="72054" spans="1:3" x14ac:dyDescent="0.2">
      <c r="A72054" t="s">
        <v>30993</v>
      </c>
      <c r="B72054">
        <v>0</v>
      </c>
      <c r="C72054">
        <v>0</v>
      </c>
    </row>
    <row r="72055" spans="1:3" x14ac:dyDescent="0.2">
      <c r="A72055" t="s">
        <v>30994</v>
      </c>
      <c r="B72055">
        <v>0</v>
      </c>
      <c r="C72055">
        <v>0</v>
      </c>
    </row>
    <row r="72056" spans="1:3" x14ac:dyDescent="0.2">
      <c r="A72056" t="s">
        <v>31001</v>
      </c>
      <c r="B72056">
        <v>0</v>
      </c>
      <c r="C72056">
        <v>0</v>
      </c>
    </row>
    <row r="72057" spans="1:3" x14ac:dyDescent="0.2">
      <c r="A72057" t="s">
        <v>31004</v>
      </c>
      <c r="B72057">
        <v>0</v>
      </c>
      <c r="C72057">
        <v>0</v>
      </c>
    </row>
    <row r="72058" spans="1:3" x14ac:dyDescent="0.2">
      <c r="A72058" t="s">
        <v>31019</v>
      </c>
      <c r="B72058">
        <v>0</v>
      </c>
      <c r="C72058">
        <v>0</v>
      </c>
    </row>
    <row r="72059" spans="1:3" x14ac:dyDescent="0.2">
      <c r="A72059" t="s">
        <v>31025</v>
      </c>
      <c r="B72059">
        <v>0</v>
      </c>
      <c r="C72059">
        <v>0</v>
      </c>
    </row>
    <row r="72060" spans="1:3" x14ac:dyDescent="0.2">
      <c r="A72060" t="s">
        <v>31030</v>
      </c>
      <c r="B72060">
        <v>0</v>
      </c>
      <c r="C72060">
        <v>0</v>
      </c>
    </row>
    <row r="72061" spans="1:3" x14ac:dyDescent="0.2">
      <c r="A72061" t="s">
        <v>31036</v>
      </c>
      <c r="B72061">
        <v>0</v>
      </c>
      <c r="C72061">
        <v>0</v>
      </c>
    </row>
    <row r="72062" spans="1:3" x14ac:dyDescent="0.2">
      <c r="A72062" t="s">
        <v>31038</v>
      </c>
      <c r="B72062">
        <v>0</v>
      </c>
      <c r="C72062">
        <v>0</v>
      </c>
    </row>
    <row r="72063" spans="1:3" x14ac:dyDescent="0.2">
      <c r="A72063" t="s">
        <v>31039</v>
      </c>
      <c r="B72063">
        <v>0</v>
      </c>
      <c r="C72063">
        <v>0</v>
      </c>
    </row>
    <row r="72064" spans="1:3" x14ac:dyDescent="0.2">
      <c r="A72064" t="s">
        <v>31043</v>
      </c>
      <c r="B72064">
        <v>0</v>
      </c>
      <c r="C72064">
        <v>0</v>
      </c>
    </row>
    <row r="72065" spans="1:3" x14ac:dyDescent="0.2">
      <c r="A72065" t="s">
        <v>31046</v>
      </c>
      <c r="B72065">
        <v>0</v>
      </c>
      <c r="C72065">
        <v>0</v>
      </c>
    </row>
    <row r="72066" spans="1:3" x14ac:dyDescent="0.2">
      <c r="A72066" t="s">
        <v>31048</v>
      </c>
      <c r="B72066">
        <v>0</v>
      </c>
      <c r="C72066">
        <v>0</v>
      </c>
    </row>
    <row r="72067" spans="1:3" x14ac:dyDescent="0.2">
      <c r="A72067" t="s">
        <v>31050</v>
      </c>
      <c r="B72067">
        <v>0</v>
      </c>
      <c r="C72067">
        <v>0</v>
      </c>
    </row>
    <row r="72068" spans="1:3" x14ac:dyDescent="0.2">
      <c r="A72068" t="s">
        <v>31054</v>
      </c>
      <c r="B72068">
        <v>0</v>
      </c>
      <c r="C72068">
        <v>0</v>
      </c>
    </row>
    <row r="72069" spans="1:3" x14ac:dyDescent="0.2">
      <c r="A72069" t="s">
        <v>31061</v>
      </c>
      <c r="B72069">
        <v>0</v>
      </c>
      <c r="C72069">
        <v>0</v>
      </c>
    </row>
    <row r="72070" spans="1:3" x14ac:dyDescent="0.2">
      <c r="A72070" t="s">
        <v>31066</v>
      </c>
      <c r="B72070">
        <v>0</v>
      </c>
      <c r="C72070">
        <v>0</v>
      </c>
    </row>
    <row r="72071" spans="1:3" x14ac:dyDescent="0.2">
      <c r="A72071" t="s">
        <v>31067</v>
      </c>
      <c r="B72071">
        <v>0</v>
      </c>
      <c r="C72071">
        <v>0</v>
      </c>
    </row>
    <row r="72072" spans="1:3" x14ac:dyDescent="0.2">
      <c r="A72072" t="s">
        <v>31078</v>
      </c>
      <c r="B72072">
        <v>0</v>
      </c>
      <c r="C72072">
        <v>0</v>
      </c>
    </row>
    <row r="72073" spans="1:3" x14ac:dyDescent="0.2">
      <c r="A72073" t="s">
        <v>31083</v>
      </c>
      <c r="B72073">
        <v>0</v>
      </c>
      <c r="C72073">
        <v>0</v>
      </c>
    </row>
    <row r="72074" spans="1:3" x14ac:dyDescent="0.2">
      <c r="A72074" t="s">
        <v>31095</v>
      </c>
      <c r="B72074">
        <v>0</v>
      </c>
      <c r="C72074">
        <v>0</v>
      </c>
    </row>
    <row r="72075" spans="1:3" x14ac:dyDescent="0.2">
      <c r="A72075" t="s">
        <v>31104</v>
      </c>
      <c r="B72075">
        <v>0</v>
      </c>
      <c r="C72075">
        <v>0</v>
      </c>
    </row>
    <row r="72076" spans="1:3" x14ac:dyDescent="0.2">
      <c r="A72076" t="s">
        <v>31107</v>
      </c>
      <c r="B72076">
        <v>0</v>
      </c>
      <c r="C72076">
        <v>0</v>
      </c>
    </row>
    <row r="72077" spans="1:3" x14ac:dyDescent="0.2">
      <c r="A72077" t="s">
        <v>31121</v>
      </c>
      <c r="B72077">
        <v>0</v>
      </c>
      <c r="C72077">
        <v>0</v>
      </c>
    </row>
    <row r="72078" spans="1:3" x14ac:dyDescent="0.2">
      <c r="A72078" t="s">
        <v>31127</v>
      </c>
      <c r="B72078">
        <v>0</v>
      </c>
      <c r="C72078">
        <v>0</v>
      </c>
    </row>
    <row r="72079" spans="1:3" x14ac:dyDescent="0.2">
      <c r="A72079" t="s">
        <v>31135</v>
      </c>
      <c r="B72079">
        <v>0</v>
      </c>
      <c r="C72079">
        <v>0</v>
      </c>
    </row>
    <row r="72080" spans="1:3" x14ac:dyDescent="0.2">
      <c r="A72080" t="s">
        <v>31139</v>
      </c>
      <c r="B72080">
        <v>0</v>
      </c>
      <c r="C72080">
        <v>0</v>
      </c>
    </row>
    <row r="72081" spans="1:3" x14ac:dyDescent="0.2">
      <c r="A72081" t="s">
        <v>31150</v>
      </c>
      <c r="B72081">
        <v>0</v>
      </c>
      <c r="C72081">
        <v>0</v>
      </c>
    </row>
    <row r="72082" spans="1:3" x14ac:dyDescent="0.2">
      <c r="A72082" t="s">
        <v>31157</v>
      </c>
      <c r="B72082">
        <v>0</v>
      </c>
      <c r="C72082">
        <v>0</v>
      </c>
    </row>
    <row r="72083" spans="1:3" x14ac:dyDescent="0.2">
      <c r="A72083" t="s">
        <v>31158</v>
      </c>
      <c r="B72083">
        <v>0</v>
      </c>
      <c r="C72083">
        <v>0</v>
      </c>
    </row>
    <row r="72084" spans="1:3" x14ac:dyDescent="0.2">
      <c r="A72084" t="s">
        <v>31160</v>
      </c>
      <c r="B72084">
        <v>0</v>
      </c>
      <c r="C72084">
        <v>0</v>
      </c>
    </row>
    <row r="72085" spans="1:3" x14ac:dyDescent="0.2">
      <c r="A72085" t="s">
        <v>31201</v>
      </c>
      <c r="B72085">
        <v>0</v>
      </c>
      <c r="C72085">
        <v>0</v>
      </c>
    </row>
    <row r="72086" spans="1:3" x14ac:dyDescent="0.2">
      <c r="A72086" t="s">
        <v>31203</v>
      </c>
      <c r="B72086">
        <v>0</v>
      </c>
      <c r="C72086">
        <v>0</v>
      </c>
    </row>
    <row r="72087" spans="1:3" x14ac:dyDescent="0.2">
      <c r="A72087" t="s">
        <v>31214</v>
      </c>
      <c r="B72087">
        <v>0</v>
      </c>
      <c r="C72087">
        <v>0</v>
      </c>
    </row>
    <row r="72088" spans="1:3" x14ac:dyDescent="0.2">
      <c r="A72088" t="s">
        <v>31216</v>
      </c>
      <c r="B72088">
        <v>0</v>
      </c>
      <c r="C72088">
        <v>0</v>
      </c>
    </row>
    <row r="72089" spans="1:3" x14ac:dyDescent="0.2">
      <c r="A72089" t="s">
        <v>31229</v>
      </c>
      <c r="B72089">
        <v>0</v>
      </c>
      <c r="C72089">
        <v>0</v>
      </c>
    </row>
    <row r="72090" spans="1:3" x14ac:dyDescent="0.2">
      <c r="A72090" t="s">
        <v>31236</v>
      </c>
      <c r="B72090">
        <v>0</v>
      </c>
      <c r="C72090">
        <v>0</v>
      </c>
    </row>
    <row r="72091" spans="1:3" x14ac:dyDescent="0.2">
      <c r="A72091" t="s">
        <v>31241</v>
      </c>
      <c r="B72091">
        <v>0</v>
      </c>
      <c r="C72091">
        <v>0</v>
      </c>
    </row>
    <row r="72092" spans="1:3" x14ac:dyDescent="0.2">
      <c r="A72092" t="s">
        <v>31249</v>
      </c>
      <c r="B72092">
        <v>0</v>
      </c>
      <c r="C72092">
        <v>0</v>
      </c>
    </row>
    <row r="72093" spans="1:3" x14ac:dyDescent="0.2">
      <c r="A72093" t="s">
        <v>31264</v>
      </c>
      <c r="B72093">
        <v>0</v>
      </c>
      <c r="C72093">
        <v>0</v>
      </c>
    </row>
    <row r="72094" spans="1:3" x14ac:dyDescent="0.2">
      <c r="A72094" t="s">
        <v>31269</v>
      </c>
      <c r="B72094">
        <v>0</v>
      </c>
      <c r="C72094">
        <v>0</v>
      </c>
    </row>
    <row r="72095" spans="1:3" x14ac:dyDescent="0.2">
      <c r="A72095" t="s">
        <v>31288</v>
      </c>
      <c r="B72095">
        <v>0</v>
      </c>
      <c r="C72095">
        <v>0</v>
      </c>
    </row>
    <row r="72096" spans="1:3" x14ac:dyDescent="0.2">
      <c r="A72096" t="s">
        <v>31310</v>
      </c>
      <c r="B72096">
        <v>0</v>
      </c>
      <c r="C72096">
        <v>0</v>
      </c>
    </row>
    <row r="72097" spans="1:3" x14ac:dyDescent="0.2">
      <c r="A72097" t="s">
        <v>31317</v>
      </c>
      <c r="B72097">
        <v>0</v>
      </c>
      <c r="C72097">
        <v>0</v>
      </c>
    </row>
    <row r="72098" spans="1:3" x14ac:dyDescent="0.2">
      <c r="A72098" t="s">
        <v>31319</v>
      </c>
      <c r="B72098">
        <v>0</v>
      </c>
      <c r="C72098">
        <v>0</v>
      </c>
    </row>
    <row r="72099" spans="1:3" x14ac:dyDescent="0.2">
      <c r="A72099" t="s">
        <v>31328</v>
      </c>
      <c r="B72099">
        <v>0</v>
      </c>
      <c r="C72099">
        <v>0</v>
      </c>
    </row>
    <row r="72100" spans="1:3" x14ac:dyDescent="0.2">
      <c r="A72100" t="s">
        <v>31329</v>
      </c>
      <c r="B72100">
        <v>0</v>
      </c>
      <c r="C72100">
        <v>0</v>
      </c>
    </row>
    <row r="72101" spans="1:3" x14ac:dyDescent="0.2">
      <c r="A72101" t="s">
        <v>31335</v>
      </c>
      <c r="B72101">
        <v>0</v>
      </c>
      <c r="C72101">
        <v>0</v>
      </c>
    </row>
    <row r="72102" spans="1:3" x14ac:dyDescent="0.2">
      <c r="A72102" t="s">
        <v>31338</v>
      </c>
      <c r="B72102">
        <v>0</v>
      </c>
      <c r="C72102">
        <v>0</v>
      </c>
    </row>
    <row r="72103" spans="1:3" x14ac:dyDescent="0.2">
      <c r="A72103" t="s">
        <v>31355</v>
      </c>
      <c r="B72103">
        <v>0</v>
      </c>
      <c r="C72103">
        <v>0</v>
      </c>
    </row>
    <row r="72104" spans="1:3" x14ac:dyDescent="0.2">
      <c r="A72104" t="s">
        <v>31367</v>
      </c>
      <c r="B72104">
        <v>0</v>
      </c>
      <c r="C72104">
        <v>0</v>
      </c>
    </row>
    <row r="72105" spans="1:3" x14ac:dyDescent="0.2">
      <c r="A72105" t="s">
        <v>31378</v>
      </c>
      <c r="B72105">
        <v>0</v>
      </c>
      <c r="C72105">
        <v>0</v>
      </c>
    </row>
    <row r="72106" spans="1:3" x14ac:dyDescent="0.2">
      <c r="A72106" t="s">
        <v>31380</v>
      </c>
      <c r="B72106">
        <v>0</v>
      </c>
      <c r="C72106">
        <v>0</v>
      </c>
    </row>
    <row r="72107" spans="1:3" x14ac:dyDescent="0.2">
      <c r="A72107" t="s">
        <v>31403</v>
      </c>
      <c r="B72107">
        <v>0</v>
      </c>
      <c r="C72107">
        <v>0</v>
      </c>
    </row>
    <row r="72108" spans="1:3" x14ac:dyDescent="0.2">
      <c r="A72108" t="s">
        <v>31410</v>
      </c>
      <c r="B72108">
        <v>0</v>
      </c>
      <c r="C72108">
        <v>0</v>
      </c>
    </row>
    <row r="72109" spans="1:3" x14ac:dyDescent="0.2">
      <c r="A72109" t="s">
        <v>31424</v>
      </c>
      <c r="B72109">
        <v>0</v>
      </c>
      <c r="C72109">
        <v>0</v>
      </c>
    </row>
    <row r="72110" spans="1:3" x14ac:dyDescent="0.2">
      <c r="A72110" t="s">
        <v>31427</v>
      </c>
      <c r="B72110">
        <v>0</v>
      </c>
      <c r="C72110">
        <v>0</v>
      </c>
    </row>
    <row r="72111" spans="1:3" x14ac:dyDescent="0.2">
      <c r="A72111" t="s">
        <v>31434</v>
      </c>
      <c r="B72111">
        <v>0</v>
      </c>
      <c r="C72111">
        <v>0</v>
      </c>
    </row>
    <row r="72112" spans="1:3" x14ac:dyDescent="0.2">
      <c r="A72112" t="s">
        <v>31437</v>
      </c>
      <c r="B72112">
        <v>0</v>
      </c>
      <c r="C72112">
        <v>0</v>
      </c>
    </row>
    <row r="72113" spans="1:3" x14ac:dyDescent="0.2">
      <c r="A72113" t="s">
        <v>31438</v>
      </c>
      <c r="B72113">
        <v>0</v>
      </c>
      <c r="C72113">
        <v>0</v>
      </c>
    </row>
    <row r="72114" spans="1:3" x14ac:dyDescent="0.2">
      <c r="A72114" t="s">
        <v>31441</v>
      </c>
      <c r="B72114">
        <v>0</v>
      </c>
      <c r="C72114">
        <v>0</v>
      </c>
    </row>
    <row r="72115" spans="1:3" x14ac:dyDescent="0.2">
      <c r="A72115" t="s">
        <v>31445</v>
      </c>
      <c r="B72115">
        <v>0</v>
      </c>
      <c r="C72115">
        <v>0</v>
      </c>
    </row>
    <row r="72116" spans="1:3" x14ac:dyDescent="0.2">
      <c r="A72116" t="s">
        <v>31446</v>
      </c>
      <c r="B72116">
        <v>0</v>
      </c>
      <c r="C72116">
        <v>0</v>
      </c>
    </row>
    <row r="72117" spans="1:3" x14ac:dyDescent="0.2">
      <c r="A72117" t="s">
        <v>31451</v>
      </c>
      <c r="B72117">
        <v>0</v>
      </c>
      <c r="C72117">
        <v>0</v>
      </c>
    </row>
    <row r="72118" spans="1:3" x14ac:dyDescent="0.2">
      <c r="A72118" t="s">
        <v>31454</v>
      </c>
      <c r="B72118">
        <v>0</v>
      </c>
      <c r="C72118">
        <v>0</v>
      </c>
    </row>
    <row r="72119" spans="1:3" x14ac:dyDescent="0.2">
      <c r="A72119" t="s">
        <v>31457</v>
      </c>
      <c r="B72119">
        <v>0</v>
      </c>
      <c r="C72119">
        <v>0</v>
      </c>
    </row>
    <row r="72120" spans="1:3" x14ac:dyDescent="0.2">
      <c r="A72120" t="s">
        <v>31459</v>
      </c>
      <c r="B72120">
        <v>0</v>
      </c>
      <c r="C72120">
        <v>0</v>
      </c>
    </row>
    <row r="72121" spans="1:3" x14ac:dyDescent="0.2">
      <c r="A72121" t="s">
        <v>31463</v>
      </c>
      <c r="B72121">
        <v>0</v>
      </c>
      <c r="C72121">
        <v>0</v>
      </c>
    </row>
    <row r="72122" spans="1:3" x14ac:dyDescent="0.2">
      <c r="A72122" t="s">
        <v>31464</v>
      </c>
      <c r="B72122">
        <v>0</v>
      </c>
      <c r="C72122">
        <v>0</v>
      </c>
    </row>
    <row r="72123" spans="1:3" x14ac:dyDescent="0.2">
      <c r="A72123" t="s">
        <v>31468</v>
      </c>
      <c r="B72123">
        <v>0</v>
      </c>
      <c r="C72123">
        <v>0</v>
      </c>
    </row>
    <row r="72124" spans="1:3" x14ac:dyDescent="0.2">
      <c r="A72124" t="s">
        <v>31469</v>
      </c>
      <c r="B72124">
        <v>0</v>
      </c>
      <c r="C72124">
        <v>0</v>
      </c>
    </row>
    <row r="72125" spans="1:3" x14ac:dyDescent="0.2">
      <c r="A72125" t="s">
        <v>31471</v>
      </c>
      <c r="B72125">
        <v>0</v>
      </c>
      <c r="C72125">
        <v>0</v>
      </c>
    </row>
    <row r="72126" spans="1:3" x14ac:dyDescent="0.2">
      <c r="A72126" t="s">
        <v>31476</v>
      </c>
      <c r="B72126">
        <v>0</v>
      </c>
      <c r="C72126">
        <v>0</v>
      </c>
    </row>
    <row r="72127" spans="1:3" x14ac:dyDescent="0.2">
      <c r="A72127" t="s">
        <v>31486</v>
      </c>
      <c r="B72127">
        <v>0</v>
      </c>
      <c r="C72127">
        <v>0</v>
      </c>
    </row>
    <row r="72128" spans="1:3" x14ac:dyDescent="0.2">
      <c r="A72128" t="s">
        <v>31506</v>
      </c>
      <c r="B72128">
        <v>0</v>
      </c>
      <c r="C72128">
        <v>0</v>
      </c>
    </row>
    <row r="72129" spans="1:3" x14ac:dyDescent="0.2">
      <c r="A72129" t="s">
        <v>31515</v>
      </c>
      <c r="B72129">
        <v>0</v>
      </c>
      <c r="C72129">
        <v>0</v>
      </c>
    </row>
    <row r="72130" spans="1:3" x14ac:dyDescent="0.2">
      <c r="A72130" t="s">
        <v>31524</v>
      </c>
      <c r="B72130">
        <v>0</v>
      </c>
      <c r="C72130">
        <v>0</v>
      </c>
    </row>
    <row r="72131" spans="1:3" x14ac:dyDescent="0.2">
      <c r="A72131" t="s">
        <v>31526</v>
      </c>
      <c r="B72131">
        <v>0</v>
      </c>
      <c r="C72131">
        <v>0</v>
      </c>
    </row>
    <row r="72132" spans="1:3" x14ac:dyDescent="0.2">
      <c r="A72132" t="s">
        <v>31527</v>
      </c>
      <c r="B72132">
        <v>0</v>
      </c>
      <c r="C72132">
        <v>0</v>
      </c>
    </row>
    <row r="72133" spans="1:3" x14ac:dyDescent="0.2">
      <c r="A72133" t="s">
        <v>31555</v>
      </c>
      <c r="B72133">
        <v>0</v>
      </c>
      <c r="C72133">
        <v>0</v>
      </c>
    </row>
    <row r="72134" spans="1:3" x14ac:dyDescent="0.2">
      <c r="A72134" t="s">
        <v>31563</v>
      </c>
      <c r="B72134">
        <v>0</v>
      </c>
      <c r="C72134">
        <v>0</v>
      </c>
    </row>
    <row r="72135" spans="1:3" x14ac:dyDescent="0.2">
      <c r="A72135" t="s">
        <v>31574</v>
      </c>
      <c r="B72135">
        <v>0</v>
      </c>
      <c r="C72135">
        <v>0</v>
      </c>
    </row>
    <row r="72136" spans="1:3" x14ac:dyDescent="0.2">
      <c r="A72136" t="s">
        <v>31575</v>
      </c>
      <c r="B72136">
        <v>0</v>
      </c>
      <c r="C72136">
        <v>0</v>
      </c>
    </row>
    <row r="72137" spans="1:3" x14ac:dyDescent="0.2">
      <c r="A72137" t="s">
        <v>31588</v>
      </c>
      <c r="B72137">
        <v>0</v>
      </c>
      <c r="C72137">
        <v>0</v>
      </c>
    </row>
    <row r="72138" spans="1:3" x14ac:dyDescent="0.2">
      <c r="A72138" t="s">
        <v>31589</v>
      </c>
      <c r="B72138">
        <v>0</v>
      </c>
      <c r="C72138">
        <v>0</v>
      </c>
    </row>
    <row r="72139" spans="1:3" x14ac:dyDescent="0.2">
      <c r="A72139" t="s">
        <v>31590</v>
      </c>
      <c r="B72139">
        <v>0</v>
      </c>
      <c r="C72139">
        <v>0</v>
      </c>
    </row>
    <row r="72140" spans="1:3" x14ac:dyDescent="0.2">
      <c r="A72140" t="s">
        <v>31596</v>
      </c>
      <c r="B72140">
        <v>0</v>
      </c>
      <c r="C72140">
        <v>0</v>
      </c>
    </row>
    <row r="72141" spans="1:3" x14ac:dyDescent="0.2">
      <c r="A72141" t="s">
        <v>31617</v>
      </c>
      <c r="B72141">
        <v>0</v>
      </c>
      <c r="C72141">
        <v>0</v>
      </c>
    </row>
    <row r="72142" spans="1:3" x14ac:dyDescent="0.2">
      <c r="A72142" t="s">
        <v>31620</v>
      </c>
      <c r="B72142">
        <v>0</v>
      </c>
      <c r="C72142">
        <v>0</v>
      </c>
    </row>
    <row r="72143" spans="1:3" x14ac:dyDescent="0.2">
      <c r="A72143" t="s">
        <v>31622</v>
      </c>
      <c r="B72143">
        <v>0</v>
      </c>
      <c r="C72143">
        <v>0</v>
      </c>
    </row>
    <row r="72144" spans="1:3" x14ac:dyDescent="0.2">
      <c r="A72144" t="s">
        <v>31631</v>
      </c>
      <c r="B72144">
        <v>0</v>
      </c>
      <c r="C72144">
        <v>0</v>
      </c>
    </row>
    <row r="72145" spans="1:3" x14ac:dyDescent="0.2">
      <c r="A72145" t="s">
        <v>31634</v>
      </c>
      <c r="B72145">
        <v>0</v>
      </c>
      <c r="C72145">
        <v>0</v>
      </c>
    </row>
    <row r="72146" spans="1:3" x14ac:dyDescent="0.2">
      <c r="A72146" t="s">
        <v>31646</v>
      </c>
      <c r="B72146">
        <v>0</v>
      </c>
      <c r="C72146">
        <v>0</v>
      </c>
    </row>
    <row r="72147" spans="1:3" x14ac:dyDescent="0.2">
      <c r="A72147" t="s">
        <v>31657</v>
      </c>
      <c r="B72147">
        <v>0</v>
      </c>
      <c r="C72147">
        <v>0</v>
      </c>
    </row>
    <row r="72148" spans="1:3" x14ac:dyDescent="0.2">
      <c r="A72148" t="s">
        <v>31659</v>
      </c>
      <c r="B72148">
        <v>0</v>
      </c>
      <c r="C72148">
        <v>0</v>
      </c>
    </row>
    <row r="72149" spans="1:3" x14ac:dyDescent="0.2">
      <c r="A72149" t="s">
        <v>31672</v>
      </c>
      <c r="B72149">
        <v>0</v>
      </c>
      <c r="C72149">
        <v>0</v>
      </c>
    </row>
    <row r="72150" spans="1:3" x14ac:dyDescent="0.2">
      <c r="A72150" t="s">
        <v>31676</v>
      </c>
      <c r="B72150">
        <v>0</v>
      </c>
      <c r="C72150">
        <v>0</v>
      </c>
    </row>
    <row r="72151" spans="1:3" x14ac:dyDescent="0.2">
      <c r="A72151" t="s">
        <v>31680</v>
      </c>
      <c r="B72151">
        <v>0</v>
      </c>
      <c r="C72151">
        <v>0</v>
      </c>
    </row>
    <row r="72152" spans="1:3" x14ac:dyDescent="0.2">
      <c r="A72152" t="s">
        <v>31682</v>
      </c>
      <c r="B72152">
        <v>0</v>
      </c>
      <c r="C72152">
        <v>0</v>
      </c>
    </row>
    <row r="72153" spans="1:3" x14ac:dyDescent="0.2">
      <c r="A72153" t="s">
        <v>31692</v>
      </c>
      <c r="B72153">
        <v>0</v>
      </c>
      <c r="C72153">
        <v>0</v>
      </c>
    </row>
    <row r="72154" spans="1:3" x14ac:dyDescent="0.2">
      <c r="A72154" t="s">
        <v>31699</v>
      </c>
      <c r="B72154">
        <v>0</v>
      </c>
      <c r="C72154">
        <v>0</v>
      </c>
    </row>
    <row r="72155" spans="1:3" x14ac:dyDescent="0.2">
      <c r="A72155" t="s">
        <v>31712</v>
      </c>
      <c r="B72155">
        <v>0</v>
      </c>
      <c r="C72155">
        <v>0</v>
      </c>
    </row>
    <row r="72156" spans="1:3" x14ac:dyDescent="0.2">
      <c r="A72156" t="s">
        <v>31717</v>
      </c>
      <c r="B72156">
        <v>0</v>
      </c>
      <c r="C72156">
        <v>0</v>
      </c>
    </row>
    <row r="72157" spans="1:3" x14ac:dyDescent="0.2">
      <c r="A72157" t="s">
        <v>31750</v>
      </c>
      <c r="B72157">
        <v>0</v>
      </c>
      <c r="C72157">
        <v>0</v>
      </c>
    </row>
    <row r="72158" spans="1:3" x14ac:dyDescent="0.2">
      <c r="A72158" t="s">
        <v>31755</v>
      </c>
      <c r="B72158">
        <v>0</v>
      </c>
      <c r="C72158">
        <v>0</v>
      </c>
    </row>
    <row r="72159" spans="1:3" x14ac:dyDescent="0.2">
      <c r="A72159" t="s">
        <v>31763</v>
      </c>
      <c r="B72159">
        <v>0</v>
      </c>
      <c r="C72159">
        <v>0</v>
      </c>
    </row>
    <row r="72160" spans="1:3" x14ac:dyDescent="0.2">
      <c r="A72160" t="s">
        <v>31771</v>
      </c>
      <c r="B72160">
        <v>0</v>
      </c>
      <c r="C72160">
        <v>0</v>
      </c>
    </row>
    <row r="72161" spans="1:3" x14ac:dyDescent="0.2">
      <c r="A72161" t="s">
        <v>31775</v>
      </c>
      <c r="B72161">
        <v>0</v>
      </c>
      <c r="C72161">
        <v>0</v>
      </c>
    </row>
    <row r="72162" spans="1:3" x14ac:dyDescent="0.2">
      <c r="A72162" t="s">
        <v>31779</v>
      </c>
      <c r="B72162">
        <v>0</v>
      </c>
      <c r="C72162">
        <v>0</v>
      </c>
    </row>
    <row r="72163" spans="1:3" x14ac:dyDescent="0.2">
      <c r="A72163" t="s">
        <v>31787</v>
      </c>
      <c r="B72163">
        <v>0</v>
      </c>
      <c r="C72163">
        <v>0</v>
      </c>
    </row>
    <row r="72164" spans="1:3" x14ac:dyDescent="0.2">
      <c r="A72164" t="s">
        <v>31800</v>
      </c>
      <c r="B72164">
        <v>0</v>
      </c>
      <c r="C72164">
        <v>0</v>
      </c>
    </row>
    <row r="72165" spans="1:3" x14ac:dyDescent="0.2">
      <c r="A72165" t="s">
        <v>31834</v>
      </c>
      <c r="B72165">
        <v>0</v>
      </c>
      <c r="C72165">
        <v>0</v>
      </c>
    </row>
    <row r="72166" spans="1:3" x14ac:dyDescent="0.2">
      <c r="A72166" t="s">
        <v>31838</v>
      </c>
      <c r="B72166">
        <v>0</v>
      </c>
      <c r="C72166">
        <v>0</v>
      </c>
    </row>
    <row r="72167" spans="1:3" x14ac:dyDescent="0.2">
      <c r="A72167" t="s">
        <v>31839</v>
      </c>
      <c r="B72167">
        <v>0</v>
      </c>
      <c r="C72167">
        <v>0</v>
      </c>
    </row>
    <row r="72168" spans="1:3" x14ac:dyDescent="0.2">
      <c r="A72168" t="s">
        <v>31840</v>
      </c>
      <c r="B72168">
        <v>0</v>
      </c>
      <c r="C72168">
        <v>0</v>
      </c>
    </row>
    <row r="72169" spans="1:3" x14ac:dyDescent="0.2">
      <c r="A72169" t="s">
        <v>31851</v>
      </c>
      <c r="B72169">
        <v>0</v>
      </c>
      <c r="C72169">
        <v>0</v>
      </c>
    </row>
    <row r="72170" spans="1:3" x14ac:dyDescent="0.2">
      <c r="A72170" t="s">
        <v>31853</v>
      </c>
      <c r="B72170">
        <v>0</v>
      </c>
      <c r="C72170">
        <v>0</v>
      </c>
    </row>
    <row r="72171" spans="1:3" x14ac:dyDescent="0.2">
      <c r="A72171" t="s">
        <v>31855</v>
      </c>
      <c r="B72171">
        <v>0</v>
      </c>
      <c r="C72171">
        <v>0</v>
      </c>
    </row>
    <row r="72172" spans="1:3" x14ac:dyDescent="0.2">
      <c r="A72172" t="s">
        <v>31883</v>
      </c>
      <c r="B72172">
        <v>0</v>
      </c>
      <c r="C72172">
        <v>0</v>
      </c>
    </row>
    <row r="72173" spans="1:3" x14ac:dyDescent="0.2">
      <c r="A72173" t="s">
        <v>31890</v>
      </c>
      <c r="B72173">
        <v>0</v>
      </c>
      <c r="C72173">
        <v>0</v>
      </c>
    </row>
    <row r="72174" spans="1:3" x14ac:dyDescent="0.2">
      <c r="A72174" t="s">
        <v>31900</v>
      </c>
      <c r="B72174">
        <v>0</v>
      </c>
      <c r="C72174">
        <v>0</v>
      </c>
    </row>
    <row r="72175" spans="1:3" x14ac:dyDescent="0.2">
      <c r="A72175" t="s">
        <v>31905</v>
      </c>
      <c r="B72175">
        <v>0</v>
      </c>
      <c r="C72175">
        <v>0</v>
      </c>
    </row>
    <row r="72176" spans="1:3" x14ac:dyDescent="0.2">
      <c r="A72176" t="s">
        <v>31911</v>
      </c>
      <c r="B72176">
        <v>0</v>
      </c>
      <c r="C72176">
        <v>0</v>
      </c>
    </row>
    <row r="72177" spans="1:3" x14ac:dyDescent="0.2">
      <c r="A72177" t="s">
        <v>31916</v>
      </c>
      <c r="B72177">
        <v>0</v>
      </c>
      <c r="C72177">
        <v>0</v>
      </c>
    </row>
    <row r="72178" spans="1:3" x14ac:dyDescent="0.2">
      <c r="A72178" t="s">
        <v>31918</v>
      </c>
      <c r="B72178">
        <v>0</v>
      </c>
      <c r="C72178">
        <v>0</v>
      </c>
    </row>
    <row r="72179" spans="1:3" x14ac:dyDescent="0.2">
      <c r="A72179" t="s">
        <v>31921</v>
      </c>
      <c r="B72179">
        <v>0</v>
      </c>
      <c r="C72179">
        <v>0</v>
      </c>
    </row>
    <row r="72180" spans="1:3" x14ac:dyDescent="0.2">
      <c r="A72180" t="s">
        <v>31922</v>
      </c>
      <c r="B72180">
        <v>0</v>
      </c>
      <c r="C72180">
        <v>0</v>
      </c>
    </row>
    <row r="72181" spans="1:3" x14ac:dyDescent="0.2">
      <c r="A72181" t="s">
        <v>31925</v>
      </c>
      <c r="B72181">
        <v>0</v>
      </c>
      <c r="C72181">
        <v>0</v>
      </c>
    </row>
    <row r="72182" spans="1:3" x14ac:dyDescent="0.2">
      <c r="A72182" t="s">
        <v>31935</v>
      </c>
      <c r="B72182">
        <v>0</v>
      </c>
      <c r="C72182">
        <v>0</v>
      </c>
    </row>
    <row r="72183" spans="1:3" x14ac:dyDescent="0.2">
      <c r="A72183" t="s">
        <v>31936</v>
      </c>
      <c r="B72183">
        <v>0</v>
      </c>
      <c r="C72183">
        <v>0</v>
      </c>
    </row>
    <row r="72184" spans="1:3" x14ac:dyDescent="0.2">
      <c r="A72184" t="s">
        <v>31938</v>
      </c>
      <c r="B72184">
        <v>0</v>
      </c>
      <c r="C72184">
        <v>0</v>
      </c>
    </row>
    <row r="72185" spans="1:3" x14ac:dyDescent="0.2">
      <c r="A72185" t="s">
        <v>31948</v>
      </c>
      <c r="B72185">
        <v>0</v>
      </c>
      <c r="C72185">
        <v>0</v>
      </c>
    </row>
    <row r="72186" spans="1:3" x14ac:dyDescent="0.2">
      <c r="A72186">
        <v>25431010</v>
      </c>
      <c r="B72186">
        <v>0</v>
      </c>
      <c r="C72186">
        <v>0</v>
      </c>
    </row>
    <row r="72187" spans="1:3" x14ac:dyDescent="0.2">
      <c r="A72187" t="s">
        <v>31961</v>
      </c>
      <c r="B72187">
        <v>0</v>
      </c>
      <c r="C72187">
        <v>0</v>
      </c>
    </row>
    <row r="72188" spans="1:3" x14ac:dyDescent="0.2">
      <c r="A72188" t="s">
        <v>31962</v>
      </c>
      <c r="B72188">
        <v>0</v>
      </c>
      <c r="C72188">
        <v>0</v>
      </c>
    </row>
    <row r="72189" spans="1:3" x14ac:dyDescent="0.2">
      <c r="A72189" t="s">
        <v>31963</v>
      </c>
      <c r="B72189">
        <v>0</v>
      </c>
      <c r="C72189">
        <v>0</v>
      </c>
    </row>
    <row r="72190" spans="1:3" x14ac:dyDescent="0.2">
      <c r="A72190" t="s">
        <v>31975</v>
      </c>
      <c r="B72190">
        <v>0</v>
      </c>
      <c r="C72190">
        <v>0</v>
      </c>
    </row>
    <row r="72191" spans="1:3" x14ac:dyDescent="0.2">
      <c r="A72191" t="s">
        <v>31995</v>
      </c>
      <c r="B72191">
        <v>0</v>
      </c>
      <c r="C72191">
        <v>0</v>
      </c>
    </row>
    <row r="72192" spans="1:3" x14ac:dyDescent="0.2">
      <c r="A72192" t="s">
        <v>32005</v>
      </c>
      <c r="B72192">
        <v>0</v>
      </c>
      <c r="C72192">
        <v>0</v>
      </c>
    </row>
    <row r="72193" spans="1:3" x14ac:dyDescent="0.2">
      <c r="A72193" t="s">
        <v>32014</v>
      </c>
      <c r="B72193">
        <v>0</v>
      </c>
      <c r="C72193">
        <v>0</v>
      </c>
    </row>
    <row r="72194" spans="1:3" x14ac:dyDescent="0.2">
      <c r="A72194" t="s">
        <v>32022</v>
      </c>
      <c r="B72194">
        <v>0</v>
      </c>
      <c r="C72194">
        <v>0</v>
      </c>
    </row>
    <row r="72195" spans="1:3" x14ac:dyDescent="0.2">
      <c r="A72195" t="s">
        <v>32032</v>
      </c>
      <c r="B72195">
        <v>0</v>
      </c>
      <c r="C72195">
        <v>0</v>
      </c>
    </row>
    <row r="72196" spans="1:3" x14ac:dyDescent="0.2">
      <c r="A72196" t="s">
        <v>32040</v>
      </c>
      <c r="B72196">
        <v>0</v>
      </c>
      <c r="C72196">
        <v>0</v>
      </c>
    </row>
    <row r="72197" spans="1:3" x14ac:dyDescent="0.2">
      <c r="A72197" t="s">
        <v>32047</v>
      </c>
      <c r="B72197">
        <v>0</v>
      </c>
      <c r="C72197">
        <v>0</v>
      </c>
    </row>
    <row r="72198" spans="1:3" x14ac:dyDescent="0.2">
      <c r="A72198" t="s">
        <v>32053</v>
      </c>
      <c r="B72198">
        <v>0</v>
      </c>
      <c r="C72198">
        <v>0</v>
      </c>
    </row>
    <row r="72199" spans="1:3" x14ac:dyDescent="0.2">
      <c r="A72199" t="s">
        <v>32058</v>
      </c>
      <c r="B72199">
        <v>0</v>
      </c>
      <c r="C72199">
        <v>0</v>
      </c>
    </row>
    <row r="72200" spans="1:3" x14ac:dyDescent="0.2">
      <c r="A72200" t="s">
        <v>32077</v>
      </c>
      <c r="B72200">
        <v>0</v>
      </c>
      <c r="C72200">
        <v>0</v>
      </c>
    </row>
    <row r="72201" spans="1:3" x14ac:dyDescent="0.2">
      <c r="A72201" t="s">
        <v>32079</v>
      </c>
      <c r="B72201">
        <v>0</v>
      </c>
      <c r="C72201">
        <v>0</v>
      </c>
    </row>
    <row r="72202" spans="1:3" x14ac:dyDescent="0.2">
      <c r="A72202" t="s">
        <v>32100</v>
      </c>
      <c r="B72202">
        <v>0</v>
      </c>
      <c r="C72202">
        <v>0</v>
      </c>
    </row>
    <row r="72203" spans="1:3" x14ac:dyDescent="0.2">
      <c r="A72203" t="s">
        <v>32104</v>
      </c>
      <c r="B72203">
        <v>0</v>
      </c>
      <c r="C72203">
        <v>0</v>
      </c>
    </row>
    <row r="72204" spans="1:3" x14ac:dyDescent="0.2">
      <c r="A72204" t="s">
        <v>32110</v>
      </c>
      <c r="B72204">
        <v>0</v>
      </c>
      <c r="C72204">
        <v>0</v>
      </c>
    </row>
    <row r="72205" spans="1:3" x14ac:dyDescent="0.2">
      <c r="A72205" t="s">
        <v>32114</v>
      </c>
      <c r="B72205">
        <v>0</v>
      </c>
      <c r="C72205">
        <v>0</v>
      </c>
    </row>
    <row r="72206" spans="1:3" x14ac:dyDescent="0.2">
      <c r="A72206" t="s">
        <v>32116</v>
      </c>
      <c r="B72206">
        <v>0</v>
      </c>
      <c r="C72206">
        <v>0</v>
      </c>
    </row>
    <row r="72207" spans="1:3" x14ac:dyDescent="0.2">
      <c r="A72207" t="s">
        <v>32134</v>
      </c>
      <c r="B72207">
        <v>0</v>
      </c>
      <c r="C72207">
        <v>0</v>
      </c>
    </row>
    <row r="72208" spans="1:3" x14ac:dyDescent="0.2">
      <c r="A72208" t="s">
        <v>32135</v>
      </c>
      <c r="B72208">
        <v>0</v>
      </c>
      <c r="C72208">
        <v>0</v>
      </c>
    </row>
    <row r="72209" spans="1:3" x14ac:dyDescent="0.2">
      <c r="A72209" t="s">
        <v>32141</v>
      </c>
      <c r="B72209">
        <v>0</v>
      </c>
      <c r="C72209">
        <v>0</v>
      </c>
    </row>
    <row r="72210" spans="1:3" x14ac:dyDescent="0.2">
      <c r="A72210" t="s">
        <v>32145</v>
      </c>
      <c r="B72210">
        <v>0</v>
      </c>
      <c r="C72210">
        <v>0</v>
      </c>
    </row>
    <row r="72211" spans="1:3" x14ac:dyDescent="0.2">
      <c r="A72211" t="s">
        <v>32148</v>
      </c>
      <c r="B72211">
        <v>0</v>
      </c>
      <c r="C72211">
        <v>0</v>
      </c>
    </row>
    <row r="72212" spans="1:3" x14ac:dyDescent="0.2">
      <c r="A72212" t="s">
        <v>32156</v>
      </c>
      <c r="B72212">
        <v>0</v>
      </c>
      <c r="C72212">
        <v>0</v>
      </c>
    </row>
    <row r="72213" spans="1:3" x14ac:dyDescent="0.2">
      <c r="A72213" t="s">
        <v>32157</v>
      </c>
      <c r="B72213">
        <v>0</v>
      </c>
      <c r="C72213">
        <v>0</v>
      </c>
    </row>
    <row r="72214" spans="1:3" x14ac:dyDescent="0.2">
      <c r="A72214" t="s">
        <v>32160</v>
      </c>
      <c r="B72214">
        <v>0</v>
      </c>
      <c r="C72214">
        <v>0</v>
      </c>
    </row>
    <row r="72215" spans="1:3" x14ac:dyDescent="0.2">
      <c r="A72215" t="s">
        <v>32176</v>
      </c>
      <c r="B72215">
        <v>0</v>
      </c>
      <c r="C72215">
        <v>0</v>
      </c>
    </row>
    <row r="72216" spans="1:3" x14ac:dyDescent="0.2">
      <c r="A72216" t="s">
        <v>32179</v>
      </c>
      <c r="B72216">
        <v>0</v>
      </c>
      <c r="C72216">
        <v>0</v>
      </c>
    </row>
    <row r="72217" spans="1:3" x14ac:dyDescent="0.2">
      <c r="A72217">
        <v>2018</v>
      </c>
      <c r="B72217">
        <v>0</v>
      </c>
      <c r="C72217">
        <v>0</v>
      </c>
    </row>
    <row r="72218" spans="1:3" x14ac:dyDescent="0.2">
      <c r="A72218" t="s">
        <v>32195</v>
      </c>
      <c r="B72218">
        <v>0</v>
      </c>
      <c r="C72218">
        <v>0</v>
      </c>
    </row>
    <row r="72219" spans="1:3" x14ac:dyDescent="0.2">
      <c r="A72219" t="s">
        <v>32202</v>
      </c>
      <c r="B72219">
        <v>0</v>
      </c>
      <c r="C72219">
        <v>0</v>
      </c>
    </row>
    <row r="72220" spans="1:3" x14ac:dyDescent="0.2">
      <c r="A72220" t="s">
        <v>32204</v>
      </c>
      <c r="B72220">
        <v>0</v>
      </c>
      <c r="C72220">
        <v>0</v>
      </c>
    </row>
    <row r="72221" spans="1:3" x14ac:dyDescent="0.2">
      <c r="A72221" t="s">
        <v>32208</v>
      </c>
      <c r="B72221">
        <v>0</v>
      </c>
      <c r="C72221">
        <v>0</v>
      </c>
    </row>
    <row r="72222" spans="1:3" x14ac:dyDescent="0.2">
      <c r="A72222" t="s">
        <v>32220</v>
      </c>
      <c r="B72222">
        <v>0</v>
      </c>
      <c r="C72222">
        <v>0</v>
      </c>
    </row>
    <row r="72223" spans="1:3" x14ac:dyDescent="0.2">
      <c r="A72223" t="s">
        <v>32221</v>
      </c>
      <c r="B72223">
        <v>0</v>
      </c>
      <c r="C72223">
        <v>0</v>
      </c>
    </row>
    <row r="72224" spans="1:3" x14ac:dyDescent="0.2">
      <c r="A72224" t="s">
        <v>32222</v>
      </c>
      <c r="B72224">
        <v>0</v>
      </c>
      <c r="C72224">
        <v>0</v>
      </c>
    </row>
    <row r="72225" spans="1:3" x14ac:dyDescent="0.2">
      <c r="A72225" t="s">
        <v>32223</v>
      </c>
      <c r="B72225">
        <v>0</v>
      </c>
      <c r="C72225">
        <v>0</v>
      </c>
    </row>
    <row r="72226" spans="1:3" x14ac:dyDescent="0.2">
      <c r="A72226" t="s">
        <v>32225</v>
      </c>
      <c r="B72226">
        <v>0</v>
      </c>
      <c r="C72226">
        <v>0</v>
      </c>
    </row>
    <row r="72227" spans="1:3" x14ac:dyDescent="0.2">
      <c r="A72227" t="s">
        <v>32229</v>
      </c>
      <c r="B72227">
        <v>0</v>
      </c>
      <c r="C72227">
        <v>0</v>
      </c>
    </row>
    <row r="72228" spans="1:3" x14ac:dyDescent="0.2">
      <c r="A72228" t="s">
        <v>32237</v>
      </c>
      <c r="B72228">
        <v>0</v>
      </c>
      <c r="C72228">
        <v>0</v>
      </c>
    </row>
    <row r="72229" spans="1:3" x14ac:dyDescent="0.2">
      <c r="A72229" t="s">
        <v>32245</v>
      </c>
      <c r="B72229">
        <v>0</v>
      </c>
      <c r="C72229">
        <v>0</v>
      </c>
    </row>
    <row r="72230" spans="1:3" x14ac:dyDescent="0.2">
      <c r="A72230" t="s">
        <v>32247</v>
      </c>
      <c r="B72230">
        <v>0</v>
      </c>
      <c r="C72230">
        <v>0</v>
      </c>
    </row>
    <row r="72231" spans="1:3" x14ac:dyDescent="0.2">
      <c r="A72231" t="s">
        <v>32248</v>
      </c>
      <c r="B72231">
        <v>0</v>
      </c>
      <c r="C72231">
        <v>0</v>
      </c>
    </row>
    <row r="72232" spans="1:3" x14ac:dyDescent="0.2">
      <c r="A72232" t="s">
        <v>32249</v>
      </c>
      <c r="B72232">
        <v>0</v>
      </c>
      <c r="C72232">
        <v>0</v>
      </c>
    </row>
    <row r="72233" spans="1:3" x14ac:dyDescent="0.2">
      <c r="A72233" t="s">
        <v>32250</v>
      </c>
      <c r="B72233">
        <v>0</v>
      </c>
      <c r="C72233">
        <v>0</v>
      </c>
    </row>
    <row r="72234" spans="1:3" x14ac:dyDescent="0.2">
      <c r="A72234" t="s">
        <v>32252</v>
      </c>
      <c r="B72234">
        <v>0</v>
      </c>
      <c r="C72234">
        <v>0</v>
      </c>
    </row>
    <row r="72235" spans="1:3" x14ac:dyDescent="0.2">
      <c r="A72235" t="s">
        <v>32255</v>
      </c>
      <c r="B72235">
        <v>0</v>
      </c>
      <c r="C72235">
        <v>0</v>
      </c>
    </row>
    <row r="72236" spans="1:3" x14ac:dyDescent="0.2">
      <c r="A72236" t="s">
        <v>32256</v>
      </c>
      <c r="B72236">
        <v>0</v>
      </c>
      <c r="C72236">
        <v>0</v>
      </c>
    </row>
    <row r="72237" spans="1:3" x14ac:dyDescent="0.2">
      <c r="A72237" t="s">
        <v>32259</v>
      </c>
      <c r="B72237">
        <v>0</v>
      </c>
      <c r="C72237">
        <v>0</v>
      </c>
    </row>
    <row r="72238" spans="1:3" x14ac:dyDescent="0.2">
      <c r="A72238" t="s">
        <v>32264</v>
      </c>
      <c r="B72238">
        <v>0</v>
      </c>
      <c r="C72238">
        <v>0</v>
      </c>
    </row>
    <row r="72239" spans="1:3" x14ac:dyDescent="0.2">
      <c r="A72239" t="s">
        <v>32269</v>
      </c>
      <c r="B72239">
        <v>0</v>
      </c>
      <c r="C72239">
        <v>0</v>
      </c>
    </row>
    <row r="72240" spans="1:3" x14ac:dyDescent="0.2">
      <c r="A72240" t="s">
        <v>32270</v>
      </c>
      <c r="B72240">
        <v>0</v>
      </c>
      <c r="C72240">
        <v>0</v>
      </c>
    </row>
    <row r="72241" spans="1:3" x14ac:dyDescent="0.2">
      <c r="A72241" t="s">
        <v>32272</v>
      </c>
      <c r="B72241">
        <v>0</v>
      </c>
      <c r="C72241">
        <v>0</v>
      </c>
    </row>
    <row r="72242" spans="1:3" x14ac:dyDescent="0.2">
      <c r="A72242" t="s">
        <v>32273</v>
      </c>
      <c r="B72242">
        <v>0</v>
      </c>
      <c r="C72242">
        <v>0</v>
      </c>
    </row>
    <row r="72243" spans="1:3" x14ac:dyDescent="0.2">
      <c r="A72243" t="s">
        <v>32275</v>
      </c>
      <c r="B72243">
        <v>0</v>
      </c>
      <c r="C72243">
        <v>0</v>
      </c>
    </row>
    <row r="72244" spans="1:3" x14ac:dyDescent="0.2">
      <c r="A72244" t="s">
        <v>32277</v>
      </c>
      <c r="B72244">
        <v>0</v>
      </c>
      <c r="C72244">
        <v>0</v>
      </c>
    </row>
    <row r="72245" spans="1:3" x14ac:dyDescent="0.2">
      <c r="A72245" t="s">
        <v>32280</v>
      </c>
      <c r="B72245">
        <v>0</v>
      </c>
      <c r="C72245">
        <v>0</v>
      </c>
    </row>
    <row r="72246" spans="1:3" x14ac:dyDescent="0.2">
      <c r="A72246" t="s">
        <v>32285</v>
      </c>
      <c r="B72246">
        <v>0</v>
      </c>
      <c r="C72246">
        <v>0</v>
      </c>
    </row>
    <row r="72247" spans="1:3" x14ac:dyDescent="0.2">
      <c r="A72247" t="s">
        <v>32289</v>
      </c>
      <c r="B72247">
        <v>0</v>
      </c>
      <c r="C72247">
        <v>0</v>
      </c>
    </row>
    <row r="72248" spans="1:3" x14ac:dyDescent="0.2">
      <c r="A72248" t="s">
        <v>32292</v>
      </c>
      <c r="B72248">
        <v>0</v>
      </c>
      <c r="C72248">
        <v>0</v>
      </c>
    </row>
    <row r="72249" spans="1:3" x14ac:dyDescent="0.2">
      <c r="A72249" t="s">
        <v>32293</v>
      </c>
      <c r="B72249">
        <v>0</v>
      </c>
      <c r="C72249">
        <v>0</v>
      </c>
    </row>
    <row r="72250" spans="1:3" x14ac:dyDescent="0.2">
      <c r="A72250" t="s">
        <v>32301</v>
      </c>
      <c r="B72250">
        <v>0</v>
      </c>
      <c r="C72250">
        <v>0</v>
      </c>
    </row>
    <row r="72251" spans="1:3" x14ac:dyDescent="0.2">
      <c r="A72251" t="s">
        <v>32309</v>
      </c>
      <c r="B72251">
        <v>0</v>
      </c>
      <c r="C72251">
        <v>0</v>
      </c>
    </row>
    <row r="72252" spans="1:3" x14ac:dyDescent="0.2">
      <c r="A72252" t="s">
        <v>32317</v>
      </c>
      <c r="B72252">
        <v>0</v>
      </c>
      <c r="C72252">
        <v>0</v>
      </c>
    </row>
    <row r="72253" spans="1:3" x14ac:dyDescent="0.2">
      <c r="A72253" t="s">
        <v>32318</v>
      </c>
      <c r="B72253">
        <v>0</v>
      </c>
      <c r="C72253">
        <v>0</v>
      </c>
    </row>
    <row r="72254" spans="1:3" x14ac:dyDescent="0.2">
      <c r="A72254" t="s">
        <v>32326</v>
      </c>
      <c r="B72254">
        <v>0</v>
      </c>
      <c r="C72254">
        <v>0</v>
      </c>
    </row>
    <row r="72255" spans="1:3" x14ac:dyDescent="0.2">
      <c r="A72255" t="s">
        <v>32338</v>
      </c>
      <c r="B72255">
        <v>0</v>
      </c>
      <c r="C72255">
        <v>0</v>
      </c>
    </row>
    <row r="72256" spans="1:3" x14ac:dyDescent="0.2">
      <c r="A72256" t="s">
        <v>32351</v>
      </c>
      <c r="B72256">
        <v>0</v>
      </c>
      <c r="C72256">
        <v>0</v>
      </c>
    </row>
    <row r="72257" spans="1:3" x14ac:dyDescent="0.2">
      <c r="A72257" t="s">
        <v>32362</v>
      </c>
      <c r="B72257">
        <v>0</v>
      </c>
      <c r="C72257">
        <v>0</v>
      </c>
    </row>
    <row r="72258" spans="1:3" x14ac:dyDescent="0.2">
      <c r="A72258" t="s">
        <v>32363</v>
      </c>
      <c r="B72258">
        <v>0</v>
      </c>
      <c r="C72258">
        <v>0</v>
      </c>
    </row>
    <row r="72259" spans="1:3" x14ac:dyDescent="0.2">
      <c r="A72259" t="s">
        <v>32370</v>
      </c>
      <c r="B72259">
        <v>0</v>
      </c>
      <c r="C72259">
        <v>0</v>
      </c>
    </row>
    <row r="72260" spans="1:3" x14ac:dyDescent="0.2">
      <c r="A72260" t="s">
        <v>32380</v>
      </c>
      <c r="B72260">
        <v>0</v>
      </c>
      <c r="C72260">
        <v>0</v>
      </c>
    </row>
    <row r="72261" spans="1:3" x14ac:dyDescent="0.2">
      <c r="A72261" t="s">
        <v>32382</v>
      </c>
      <c r="B72261">
        <v>0</v>
      </c>
      <c r="C72261">
        <v>0</v>
      </c>
    </row>
    <row r="72262" spans="1:3" x14ac:dyDescent="0.2">
      <c r="A72262" t="s">
        <v>32383</v>
      </c>
      <c r="B72262">
        <v>0</v>
      </c>
      <c r="C72262">
        <v>0</v>
      </c>
    </row>
    <row r="72263" spans="1:3" x14ac:dyDescent="0.2">
      <c r="A72263" t="s">
        <v>32387</v>
      </c>
      <c r="B72263">
        <v>0</v>
      </c>
      <c r="C72263">
        <v>0</v>
      </c>
    </row>
    <row r="72264" spans="1:3" x14ac:dyDescent="0.2">
      <c r="A72264" t="s">
        <v>32405</v>
      </c>
      <c r="B72264">
        <v>0</v>
      </c>
      <c r="C72264">
        <v>0</v>
      </c>
    </row>
    <row r="72265" spans="1:3" x14ac:dyDescent="0.2">
      <c r="A72265" t="s">
        <v>32406</v>
      </c>
      <c r="B72265">
        <v>0</v>
      </c>
      <c r="C72265">
        <v>0</v>
      </c>
    </row>
    <row r="72266" spans="1:3" x14ac:dyDescent="0.2">
      <c r="A72266" t="s">
        <v>32419</v>
      </c>
      <c r="B72266">
        <v>0</v>
      </c>
      <c r="C72266">
        <v>0</v>
      </c>
    </row>
    <row r="72267" spans="1:3" x14ac:dyDescent="0.2">
      <c r="A72267" t="s">
        <v>32421</v>
      </c>
      <c r="B72267">
        <v>0</v>
      </c>
      <c r="C72267">
        <v>0</v>
      </c>
    </row>
    <row r="72268" spans="1:3" x14ac:dyDescent="0.2">
      <c r="A72268" t="s">
        <v>32433</v>
      </c>
      <c r="B72268">
        <v>0</v>
      </c>
      <c r="C72268">
        <v>0</v>
      </c>
    </row>
    <row r="72269" spans="1:3" x14ac:dyDescent="0.2">
      <c r="A72269" t="s">
        <v>32438</v>
      </c>
      <c r="B72269">
        <v>0</v>
      </c>
      <c r="C72269">
        <v>0</v>
      </c>
    </row>
    <row r="72270" spans="1:3" x14ac:dyDescent="0.2">
      <c r="A72270" t="s">
        <v>32441</v>
      </c>
      <c r="B72270">
        <v>0</v>
      </c>
      <c r="C72270">
        <v>0</v>
      </c>
    </row>
    <row r="72271" spans="1:3" x14ac:dyDescent="0.2">
      <c r="A72271" t="s">
        <v>32448</v>
      </c>
      <c r="B72271">
        <v>0</v>
      </c>
      <c r="C72271">
        <v>0</v>
      </c>
    </row>
    <row r="72272" spans="1:3" x14ac:dyDescent="0.2">
      <c r="A72272" t="s">
        <v>32450</v>
      </c>
      <c r="B72272">
        <v>0</v>
      </c>
      <c r="C72272">
        <v>0</v>
      </c>
    </row>
    <row r="72273" spans="1:3" x14ac:dyDescent="0.2">
      <c r="A72273" t="s">
        <v>32454</v>
      </c>
      <c r="B72273">
        <v>0</v>
      </c>
      <c r="C72273">
        <v>0</v>
      </c>
    </row>
    <row r="72274" spans="1:3" x14ac:dyDescent="0.2">
      <c r="A72274" t="s">
        <v>32457</v>
      </c>
      <c r="B72274">
        <v>0</v>
      </c>
      <c r="C72274">
        <v>0</v>
      </c>
    </row>
    <row r="72275" spans="1:3" x14ac:dyDescent="0.2">
      <c r="A72275" t="s">
        <v>32465</v>
      </c>
      <c r="B72275">
        <v>0</v>
      </c>
      <c r="C72275">
        <v>0</v>
      </c>
    </row>
    <row r="72276" spans="1:3" x14ac:dyDescent="0.2">
      <c r="A72276" t="s">
        <v>32466</v>
      </c>
      <c r="B72276">
        <v>0</v>
      </c>
      <c r="C72276">
        <v>0</v>
      </c>
    </row>
    <row r="72277" spans="1:3" x14ac:dyDescent="0.2">
      <c r="A72277" t="s">
        <v>32472</v>
      </c>
      <c r="B72277">
        <v>0</v>
      </c>
      <c r="C72277">
        <v>0</v>
      </c>
    </row>
    <row r="72278" spans="1:3" x14ac:dyDescent="0.2">
      <c r="A72278" t="s">
        <v>32473</v>
      </c>
      <c r="B72278">
        <v>0</v>
      </c>
      <c r="C72278">
        <v>0</v>
      </c>
    </row>
    <row r="72279" spans="1:3" x14ac:dyDescent="0.2">
      <c r="A72279" t="s">
        <v>32475</v>
      </c>
      <c r="B72279">
        <v>0</v>
      </c>
      <c r="C72279">
        <v>0</v>
      </c>
    </row>
    <row r="72280" spans="1:3" x14ac:dyDescent="0.2">
      <c r="A72280" t="s">
        <v>32477</v>
      </c>
      <c r="B72280">
        <v>0</v>
      </c>
      <c r="C72280">
        <v>0</v>
      </c>
    </row>
    <row r="72281" spans="1:3" x14ac:dyDescent="0.2">
      <c r="A72281" t="s">
        <v>32479</v>
      </c>
      <c r="B72281">
        <v>0</v>
      </c>
      <c r="C72281">
        <v>0</v>
      </c>
    </row>
    <row r="72282" spans="1:3" x14ac:dyDescent="0.2">
      <c r="A72282" t="s">
        <v>32481</v>
      </c>
      <c r="B72282">
        <v>0</v>
      </c>
      <c r="C72282">
        <v>0</v>
      </c>
    </row>
    <row r="72283" spans="1:3" x14ac:dyDescent="0.2">
      <c r="A72283" t="s">
        <v>32483</v>
      </c>
      <c r="B72283">
        <v>0</v>
      </c>
      <c r="C72283">
        <v>0</v>
      </c>
    </row>
    <row r="72284" spans="1:3" x14ac:dyDescent="0.2">
      <c r="A72284" t="s">
        <v>32485</v>
      </c>
      <c r="B72284">
        <v>0</v>
      </c>
      <c r="C72284">
        <v>0</v>
      </c>
    </row>
    <row r="72285" spans="1:3" x14ac:dyDescent="0.2">
      <c r="A72285" t="s">
        <v>32488</v>
      </c>
      <c r="B72285">
        <v>0</v>
      </c>
      <c r="C72285">
        <v>0</v>
      </c>
    </row>
    <row r="72286" spans="1:3" x14ac:dyDescent="0.2">
      <c r="A72286" t="s">
        <v>32492</v>
      </c>
      <c r="B72286">
        <v>0</v>
      </c>
      <c r="C72286">
        <v>0</v>
      </c>
    </row>
    <row r="72287" spans="1:3" x14ac:dyDescent="0.2">
      <c r="A72287" t="s">
        <v>32498</v>
      </c>
      <c r="B72287">
        <v>0</v>
      </c>
      <c r="C72287">
        <v>0</v>
      </c>
    </row>
    <row r="72288" spans="1:3" x14ac:dyDescent="0.2">
      <c r="A72288" t="s">
        <v>32501</v>
      </c>
      <c r="B72288">
        <v>0</v>
      </c>
      <c r="C72288">
        <v>0</v>
      </c>
    </row>
    <row r="72289" spans="1:3" x14ac:dyDescent="0.2">
      <c r="A72289" t="s">
        <v>32503</v>
      </c>
      <c r="B72289">
        <v>0</v>
      </c>
      <c r="C72289">
        <v>0</v>
      </c>
    </row>
    <row r="72290" spans="1:3" x14ac:dyDescent="0.2">
      <c r="A72290" t="s">
        <v>32504</v>
      </c>
      <c r="B72290">
        <v>0</v>
      </c>
      <c r="C72290">
        <v>0</v>
      </c>
    </row>
    <row r="72291" spans="1:3" x14ac:dyDescent="0.2">
      <c r="A72291" t="s">
        <v>32515</v>
      </c>
      <c r="B72291">
        <v>0</v>
      </c>
      <c r="C72291">
        <v>0</v>
      </c>
    </row>
    <row r="72292" spans="1:3" x14ac:dyDescent="0.2">
      <c r="A72292" t="s">
        <v>32528</v>
      </c>
      <c r="B72292">
        <v>0</v>
      </c>
      <c r="C72292">
        <v>0</v>
      </c>
    </row>
    <row r="72293" spans="1:3" x14ac:dyDescent="0.2">
      <c r="A72293" t="s">
        <v>32529</v>
      </c>
      <c r="B72293">
        <v>0</v>
      </c>
      <c r="C72293">
        <v>0</v>
      </c>
    </row>
    <row r="72294" spans="1:3" x14ac:dyDescent="0.2">
      <c r="A72294" t="s">
        <v>32531</v>
      </c>
      <c r="B72294">
        <v>0</v>
      </c>
      <c r="C72294">
        <v>0</v>
      </c>
    </row>
    <row r="72295" spans="1:3" x14ac:dyDescent="0.2">
      <c r="A72295" t="s">
        <v>32535</v>
      </c>
      <c r="B72295">
        <v>0</v>
      </c>
      <c r="C72295">
        <v>0</v>
      </c>
    </row>
    <row r="72296" spans="1:3" x14ac:dyDescent="0.2">
      <c r="A72296" t="s">
        <v>32551</v>
      </c>
      <c r="B72296">
        <v>0</v>
      </c>
      <c r="C72296">
        <v>0</v>
      </c>
    </row>
    <row r="72297" spans="1:3" x14ac:dyDescent="0.2">
      <c r="A72297" t="s">
        <v>32560</v>
      </c>
      <c r="B72297">
        <v>0</v>
      </c>
      <c r="C72297">
        <v>0</v>
      </c>
    </row>
    <row r="72298" spans="1:3" x14ac:dyDescent="0.2">
      <c r="A72298" t="s">
        <v>32564</v>
      </c>
      <c r="B72298">
        <v>0</v>
      </c>
      <c r="C72298">
        <v>0</v>
      </c>
    </row>
    <row r="72299" spans="1:3" x14ac:dyDescent="0.2">
      <c r="A72299" t="s">
        <v>32569</v>
      </c>
      <c r="B72299">
        <v>0</v>
      </c>
      <c r="C72299">
        <v>0</v>
      </c>
    </row>
    <row r="72300" spans="1:3" x14ac:dyDescent="0.2">
      <c r="A72300" t="s">
        <v>32578</v>
      </c>
      <c r="B72300">
        <v>0</v>
      </c>
      <c r="C72300">
        <v>0</v>
      </c>
    </row>
    <row r="72301" spans="1:3" x14ac:dyDescent="0.2">
      <c r="A72301" t="s">
        <v>32583</v>
      </c>
      <c r="B72301">
        <v>0</v>
      </c>
      <c r="C72301">
        <v>0</v>
      </c>
    </row>
    <row r="72302" spans="1:3" x14ac:dyDescent="0.2">
      <c r="A72302" t="s">
        <v>32592</v>
      </c>
      <c r="B72302">
        <v>0</v>
      </c>
      <c r="C72302">
        <v>0</v>
      </c>
    </row>
    <row r="72303" spans="1:3" x14ac:dyDescent="0.2">
      <c r="A72303" t="s">
        <v>32606</v>
      </c>
      <c r="B72303">
        <v>0</v>
      </c>
      <c r="C72303">
        <v>0</v>
      </c>
    </row>
    <row r="72304" spans="1:3" x14ac:dyDescent="0.2">
      <c r="A72304" t="s">
        <v>32609</v>
      </c>
      <c r="B72304">
        <v>0</v>
      </c>
      <c r="C72304">
        <v>0</v>
      </c>
    </row>
    <row r="72305" spans="1:3" x14ac:dyDescent="0.2">
      <c r="A72305" t="s">
        <v>32623</v>
      </c>
      <c r="B72305">
        <v>0</v>
      </c>
      <c r="C72305">
        <v>0</v>
      </c>
    </row>
    <row r="72306" spans="1:3" x14ac:dyDescent="0.2">
      <c r="A72306" t="s">
        <v>32625</v>
      </c>
      <c r="B72306">
        <v>0</v>
      </c>
      <c r="C72306">
        <v>0</v>
      </c>
    </row>
    <row r="72307" spans="1:3" x14ac:dyDescent="0.2">
      <c r="A72307" t="s">
        <v>32634</v>
      </c>
      <c r="B72307">
        <v>0</v>
      </c>
      <c r="C72307">
        <v>0</v>
      </c>
    </row>
    <row r="72308" spans="1:3" x14ac:dyDescent="0.2">
      <c r="A72308" t="s">
        <v>32635</v>
      </c>
      <c r="B72308">
        <v>0</v>
      </c>
      <c r="C72308">
        <v>0</v>
      </c>
    </row>
    <row r="72309" spans="1:3" x14ac:dyDescent="0.2">
      <c r="A72309" t="s">
        <v>32638</v>
      </c>
      <c r="B72309">
        <v>0</v>
      </c>
      <c r="C72309">
        <v>0</v>
      </c>
    </row>
    <row r="72310" spans="1:3" x14ac:dyDescent="0.2">
      <c r="A72310" t="s">
        <v>32640</v>
      </c>
      <c r="B72310">
        <v>0</v>
      </c>
      <c r="C72310">
        <v>0</v>
      </c>
    </row>
    <row r="72311" spans="1:3" x14ac:dyDescent="0.2">
      <c r="A72311" t="s">
        <v>32647</v>
      </c>
      <c r="B72311">
        <v>0</v>
      </c>
      <c r="C72311">
        <v>0</v>
      </c>
    </row>
    <row r="72312" spans="1:3" x14ac:dyDescent="0.2">
      <c r="A72312" t="s">
        <v>32653</v>
      </c>
      <c r="B72312">
        <v>0</v>
      </c>
      <c r="C72312">
        <v>0</v>
      </c>
    </row>
    <row r="72313" spans="1:3" x14ac:dyDescent="0.2">
      <c r="A72313" t="s">
        <v>32661</v>
      </c>
      <c r="B72313">
        <v>0</v>
      </c>
      <c r="C72313">
        <v>0</v>
      </c>
    </row>
    <row r="72314" spans="1:3" x14ac:dyDescent="0.2">
      <c r="A72314" t="s">
        <v>32664</v>
      </c>
      <c r="B72314">
        <v>0</v>
      </c>
      <c r="C72314">
        <v>0</v>
      </c>
    </row>
    <row r="72315" spans="1:3" x14ac:dyDescent="0.2">
      <c r="A72315" t="s">
        <v>32666</v>
      </c>
      <c r="B72315">
        <v>0</v>
      </c>
      <c r="C72315">
        <v>0</v>
      </c>
    </row>
    <row r="72316" spans="1:3" x14ac:dyDescent="0.2">
      <c r="A72316" t="s">
        <v>32668</v>
      </c>
      <c r="B72316">
        <v>0</v>
      </c>
      <c r="C72316">
        <v>0</v>
      </c>
    </row>
    <row r="72317" spans="1:3" x14ac:dyDescent="0.2">
      <c r="A72317" t="s">
        <v>32669</v>
      </c>
      <c r="B72317">
        <v>0</v>
      </c>
      <c r="C72317">
        <v>0</v>
      </c>
    </row>
    <row r="72318" spans="1:3" x14ac:dyDescent="0.2">
      <c r="A72318" t="s">
        <v>32676</v>
      </c>
      <c r="B72318">
        <v>0</v>
      </c>
      <c r="C72318">
        <v>0</v>
      </c>
    </row>
    <row r="72319" spans="1:3" x14ac:dyDescent="0.2">
      <c r="A72319" t="s">
        <v>32683</v>
      </c>
      <c r="B72319">
        <v>0</v>
      </c>
      <c r="C72319">
        <v>0</v>
      </c>
    </row>
    <row r="72320" spans="1:3" x14ac:dyDescent="0.2">
      <c r="A72320" t="s">
        <v>32704</v>
      </c>
      <c r="B72320">
        <v>0</v>
      </c>
      <c r="C72320">
        <v>0</v>
      </c>
    </row>
    <row r="72321" spans="1:3" x14ac:dyDescent="0.2">
      <c r="A72321" t="s">
        <v>32705</v>
      </c>
      <c r="B72321">
        <v>0</v>
      </c>
      <c r="C72321">
        <v>0</v>
      </c>
    </row>
    <row r="72322" spans="1:3" x14ac:dyDescent="0.2">
      <c r="A72322" t="s">
        <v>32710</v>
      </c>
      <c r="B72322">
        <v>0</v>
      </c>
      <c r="C72322">
        <v>0</v>
      </c>
    </row>
    <row r="72323" spans="1:3" x14ac:dyDescent="0.2">
      <c r="A72323" t="s">
        <v>32711</v>
      </c>
      <c r="B72323">
        <v>0</v>
      </c>
      <c r="C72323">
        <v>0</v>
      </c>
    </row>
    <row r="72324" spans="1:3" x14ac:dyDescent="0.2">
      <c r="A72324" t="s">
        <v>32723</v>
      </c>
      <c r="B72324">
        <v>0</v>
      </c>
      <c r="C72324">
        <v>0</v>
      </c>
    </row>
    <row r="72325" spans="1:3" x14ac:dyDescent="0.2">
      <c r="A72325" t="s">
        <v>32742</v>
      </c>
      <c r="B72325">
        <v>0</v>
      </c>
      <c r="C72325">
        <v>0</v>
      </c>
    </row>
    <row r="72326" spans="1:3" x14ac:dyDescent="0.2">
      <c r="A72326" t="s">
        <v>32745</v>
      </c>
      <c r="B72326">
        <v>0</v>
      </c>
      <c r="C72326">
        <v>0</v>
      </c>
    </row>
    <row r="72327" spans="1:3" x14ac:dyDescent="0.2">
      <c r="A72327" t="s">
        <v>32752</v>
      </c>
      <c r="B72327">
        <v>0</v>
      </c>
      <c r="C72327">
        <v>0</v>
      </c>
    </row>
    <row r="72328" spans="1:3" x14ac:dyDescent="0.2">
      <c r="A72328" t="s">
        <v>32754</v>
      </c>
      <c r="B72328">
        <v>0</v>
      </c>
      <c r="C72328">
        <v>0</v>
      </c>
    </row>
    <row r="72329" spans="1:3" x14ac:dyDescent="0.2">
      <c r="A72329" t="s">
        <v>32758</v>
      </c>
      <c r="B72329">
        <v>0</v>
      </c>
      <c r="C72329">
        <v>0</v>
      </c>
    </row>
    <row r="72330" spans="1:3" x14ac:dyDescent="0.2">
      <c r="A72330" t="s">
        <v>32759</v>
      </c>
      <c r="B72330">
        <v>0</v>
      </c>
      <c r="C72330">
        <v>0</v>
      </c>
    </row>
    <row r="72331" spans="1:3" x14ac:dyDescent="0.2">
      <c r="A72331" t="s">
        <v>32761</v>
      </c>
      <c r="B72331">
        <v>0</v>
      </c>
      <c r="C72331">
        <v>0</v>
      </c>
    </row>
    <row r="72332" spans="1:3" x14ac:dyDescent="0.2">
      <c r="A72332" t="s">
        <v>32763</v>
      </c>
      <c r="B72332">
        <v>0</v>
      </c>
      <c r="C72332">
        <v>0</v>
      </c>
    </row>
    <row r="72333" spans="1:3" x14ac:dyDescent="0.2">
      <c r="A72333" t="s">
        <v>32771</v>
      </c>
      <c r="B72333">
        <v>0</v>
      </c>
      <c r="C72333">
        <v>0</v>
      </c>
    </row>
    <row r="72334" spans="1:3" x14ac:dyDescent="0.2">
      <c r="A72334" t="s">
        <v>32800</v>
      </c>
      <c r="B72334">
        <v>0</v>
      </c>
      <c r="C72334">
        <v>0</v>
      </c>
    </row>
    <row r="72335" spans="1:3" x14ac:dyDescent="0.2">
      <c r="A72335" t="s">
        <v>32809</v>
      </c>
      <c r="B72335">
        <v>0</v>
      </c>
      <c r="C72335">
        <v>0</v>
      </c>
    </row>
    <row r="72336" spans="1:3" x14ac:dyDescent="0.2">
      <c r="A72336" t="s">
        <v>32813</v>
      </c>
      <c r="B72336">
        <v>0</v>
      </c>
      <c r="C72336">
        <v>0</v>
      </c>
    </row>
    <row r="72337" spans="1:3" x14ac:dyDescent="0.2">
      <c r="A72337" t="s">
        <v>32816</v>
      </c>
      <c r="B72337">
        <v>0</v>
      </c>
      <c r="C72337">
        <v>0</v>
      </c>
    </row>
    <row r="72338" spans="1:3" x14ac:dyDescent="0.2">
      <c r="A72338" t="s">
        <v>32820</v>
      </c>
      <c r="B72338">
        <v>0</v>
      </c>
      <c r="C72338">
        <v>0</v>
      </c>
    </row>
    <row r="72339" spans="1:3" x14ac:dyDescent="0.2">
      <c r="A72339" t="s">
        <v>32829</v>
      </c>
      <c r="B72339">
        <v>0</v>
      </c>
      <c r="C72339">
        <v>0</v>
      </c>
    </row>
    <row r="72340" spans="1:3" x14ac:dyDescent="0.2">
      <c r="A72340" t="s">
        <v>32838</v>
      </c>
      <c r="B72340">
        <v>0</v>
      </c>
      <c r="C72340">
        <v>0</v>
      </c>
    </row>
    <row r="72341" spans="1:3" x14ac:dyDescent="0.2">
      <c r="A72341" t="s">
        <v>32842</v>
      </c>
      <c r="B72341">
        <v>0</v>
      </c>
      <c r="C72341">
        <v>0</v>
      </c>
    </row>
    <row r="72342" spans="1:3" x14ac:dyDescent="0.2">
      <c r="A72342" t="s">
        <v>32852</v>
      </c>
      <c r="B72342">
        <v>0</v>
      </c>
      <c r="C72342">
        <v>0</v>
      </c>
    </row>
    <row r="72343" spans="1:3" x14ac:dyDescent="0.2">
      <c r="A72343" t="s">
        <v>32863</v>
      </c>
      <c r="B72343">
        <v>0</v>
      </c>
      <c r="C72343">
        <v>0</v>
      </c>
    </row>
    <row r="72344" spans="1:3" x14ac:dyDescent="0.2">
      <c r="A72344" t="s">
        <v>32871</v>
      </c>
      <c r="B72344">
        <v>0</v>
      </c>
      <c r="C72344">
        <v>0</v>
      </c>
    </row>
    <row r="72345" spans="1:3" x14ac:dyDescent="0.2">
      <c r="A72345" t="s">
        <v>32876</v>
      </c>
      <c r="B72345">
        <v>0</v>
      </c>
      <c r="C72345">
        <v>0</v>
      </c>
    </row>
    <row r="72346" spans="1:3" x14ac:dyDescent="0.2">
      <c r="A72346" t="s">
        <v>32885</v>
      </c>
      <c r="B72346">
        <v>0</v>
      </c>
      <c r="C72346">
        <v>0</v>
      </c>
    </row>
    <row r="72347" spans="1:3" x14ac:dyDescent="0.2">
      <c r="A72347" t="s">
        <v>32886</v>
      </c>
      <c r="B72347">
        <v>0</v>
      </c>
      <c r="C72347">
        <v>0</v>
      </c>
    </row>
    <row r="72348" spans="1:3" x14ac:dyDescent="0.2">
      <c r="A72348">
        <v>115</v>
      </c>
      <c r="B72348">
        <v>0</v>
      </c>
      <c r="C72348">
        <v>0</v>
      </c>
    </row>
    <row r="72349" spans="1:3" x14ac:dyDescent="0.2">
      <c r="A72349" t="s">
        <v>32890</v>
      </c>
      <c r="B72349">
        <v>0</v>
      </c>
      <c r="C72349">
        <v>0</v>
      </c>
    </row>
    <row r="72350" spans="1:3" x14ac:dyDescent="0.2">
      <c r="A72350" t="s">
        <v>32891</v>
      </c>
      <c r="B72350">
        <v>0</v>
      </c>
      <c r="C72350">
        <v>0</v>
      </c>
    </row>
    <row r="72351" spans="1:3" x14ac:dyDescent="0.2">
      <c r="A72351" t="s">
        <v>32893</v>
      </c>
      <c r="B72351">
        <v>0</v>
      </c>
      <c r="C72351">
        <v>0</v>
      </c>
    </row>
    <row r="72352" spans="1:3" x14ac:dyDescent="0.2">
      <c r="A72352" t="s">
        <v>32894</v>
      </c>
      <c r="B72352">
        <v>0</v>
      </c>
      <c r="C72352">
        <v>0</v>
      </c>
    </row>
    <row r="72353" spans="1:3" x14ac:dyDescent="0.2">
      <c r="A72353" t="s">
        <v>32901</v>
      </c>
      <c r="B72353">
        <v>0</v>
      </c>
      <c r="C72353">
        <v>0</v>
      </c>
    </row>
    <row r="72354" spans="1:3" x14ac:dyDescent="0.2">
      <c r="A72354" t="s">
        <v>32903</v>
      </c>
      <c r="B72354">
        <v>0</v>
      </c>
      <c r="C72354">
        <v>0</v>
      </c>
    </row>
    <row r="72355" spans="1:3" x14ac:dyDescent="0.2">
      <c r="A72355" t="s">
        <v>32917</v>
      </c>
      <c r="B72355">
        <v>0</v>
      </c>
      <c r="C72355">
        <v>0</v>
      </c>
    </row>
    <row r="72356" spans="1:3" x14ac:dyDescent="0.2">
      <c r="A72356" t="s">
        <v>32919</v>
      </c>
      <c r="B72356">
        <v>0</v>
      </c>
      <c r="C72356">
        <v>0</v>
      </c>
    </row>
    <row r="72357" spans="1:3" x14ac:dyDescent="0.2">
      <c r="A72357" t="s">
        <v>32920</v>
      </c>
      <c r="B72357">
        <v>0</v>
      </c>
      <c r="C72357">
        <v>0</v>
      </c>
    </row>
    <row r="72358" spans="1:3" x14ac:dyDescent="0.2">
      <c r="A72358" t="s">
        <v>32930</v>
      </c>
      <c r="B72358">
        <v>0</v>
      </c>
      <c r="C72358">
        <v>0</v>
      </c>
    </row>
    <row r="72359" spans="1:3" x14ac:dyDescent="0.2">
      <c r="A72359" t="s">
        <v>32945</v>
      </c>
      <c r="B72359">
        <v>0</v>
      </c>
      <c r="C72359">
        <v>0</v>
      </c>
    </row>
    <row r="72360" spans="1:3" x14ac:dyDescent="0.2">
      <c r="A72360" t="s">
        <v>32947</v>
      </c>
      <c r="B72360">
        <v>0</v>
      </c>
      <c r="C72360">
        <v>0</v>
      </c>
    </row>
    <row r="72361" spans="1:3" x14ac:dyDescent="0.2">
      <c r="A72361" t="s">
        <v>32949</v>
      </c>
      <c r="B72361">
        <v>0</v>
      </c>
      <c r="C72361">
        <v>0</v>
      </c>
    </row>
    <row r="72362" spans="1:3" x14ac:dyDescent="0.2">
      <c r="A72362" t="s">
        <v>32951</v>
      </c>
      <c r="B72362">
        <v>0</v>
      </c>
      <c r="C72362">
        <v>0</v>
      </c>
    </row>
    <row r="72363" spans="1:3" x14ac:dyDescent="0.2">
      <c r="A72363" t="s">
        <v>32952</v>
      </c>
      <c r="B72363">
        <v>0</v>
      </c>
      <c r="C72363">
        <v>0</v>
      </c>
    </row>
    <row r="72364" spans="1:3" x14ac:dyDescent="0.2">
      <c r="A72364" t="s">
        <v>32953</v>
      </c>
      <c r="B72364">
        <v>0</v>
      </c>
      <c r="C72364">
        <v>0</v>
      </c>
    </row>
    <row r="72365" spans="1:3" x14ac:dyDescent="0.2">
      <c r="A72365" t="s">
        <v>32959</v>
      </c>
      <c r="B72365">
        <v>0</v>
      </c>
      <c r="C72365">
        <v>0</v>
      </c>
    </row>
    <row r="72366" spans="1:3" x14ac:dyDescent="0.2">
      <c r="A72366" t="s">
        <v>32960</v>
      </c>
      <c r="B72366">
        <v>0</v>
      </c>
      <c r="C72366">
        <v>0</v>
      </c>
    </row>
    <row r="72367" spans="1:3" x14ac:dyDescent="0.2">
      <c r="A72367" t="s">
        <v>32967</v>
      </c>
      <c r="B72367">
        <v>0</v>
      </c>
      <c r="C72367">
        <v>0</v>
      </c>
    </row>
    <row r="72368" spans="1:3" x14ac:dyDescent="0.2">
      <c r="A72368" t="s">
        <v>32969</v>
      </c>
      <c r="B72368">
        <v>0</v>
      </c>
      <c r="C72368">
        <v>0</v>
      </c>
    </row>
    <row r="72369" spans="1:3" x14ac:dyDescent="0.2">
      <c r="A72369" t="s">
        <v>32984</v>
      </c>
      <c r="B72369">
        <v>0</v>
      </c>
      <c r="C72369">
        <v>0</v>
      </c>
    </row>
    <row r="72370" spans="1:3" x14ac:dyDescent="0.2">
      <c r="A72370" t="s">
        <v>32993</v>
      </c>
      <c r="B72370">
        <v>0</v>
      </c>
      <c r="C72370">
        <v>0</v>
      </c>
    </row>
    <row r="72371" spans="1:3" x14ac:dyDescent="0.2">
      <c r="A72371" t="s">
        <v>32994</v>
      </c>
      <c r="B72371">
        <v>0</v>
      </c>
      <c r="C72371">
        <v>0</v>
      </c>
    </row>
    <row r="72372" spans="1:3" x14ac:dyDescent="0.2">
      <c r="A72372" t="s">
        <v>32999</v>
      </c>
      <c r="B72372">
        <v>0</v>
      </c>
      <c r="C72372">
        <v>0</v>
      </c>
    </row>
    <row r="72373" spans="1:3" x14ac:dyDescent="0.2">
      <c r="A72373" t="s">
        <v>33004</v>
      </c>
      <c r="B72373">
        <v>0</v>
      </c>
      <c r="C72373">
        <v>0</v>
      </c>
    </row>
    <row r="72374" spans="1:3" x14ac:dyDescent="0.2">
      <c r="A72374" t="s">
        <v>33016</v>
      </c>
      <c r="B72374">
        <v>0</v>
      </c>
      <c r="C72374">
        <v>0</v>
      </c>
    </row>
    <row r="72375" spans="1:3" x14ac:dyDescent="0.2">
      <c r="A72375" t="s">
        <v>33037</v>
      </c>
      <c r="B72375">
        <v>0</v>
      </c>
      <c r="C72375">
        <v>0</v>
      </c>
    </row>
    <row r="72376" spans="1:3" x14ac:dyDescent="0.2">
      <c r="A72376" t="s">
        <v>33049</v>
      </c>
      <c r="B72376">
        <v>0</v>
      </c>
      <c r="C72376">
        <v>0</v>
      </c>
    </row>
    <row r="72377" spans="1:3" x14ac:dyDescent="0.2">
      <c r="A72377" t="s">
        <v>33050</v>
      </c>
      <c r="B72377">
        <v>0</v>
      </c>
      <c r="C72377">
        <v>0</v>
      </c>
    </row>
    <row r="72378" spans="1:3" x14ac:dyDescent="0.2">
      <c r="A72378" t="s">
        <v>33051</v>
      </c>
      <c r="B72378">
        <v>0</v>
      </c>
      <c r="C72378">
        <v>0</v>
      </c>
    </row>
    <row r="72379" spans="1:3" x14ac:dyDescent="0.2">
      <c r="A72379" t="s">
        <v>33054</v>
      </c>
      <c r="B72379">
        <v>0</v>
      </c>
      <c r="C72379">
        <v>0</v>
      </c>
    </row>
    <row r="72380" spans="1:3" x14ac:dyDescent="0.2">
      <c r="A72380" t="s">
        <v>33080</v>
      </c>
      <c r="B72380">
        <v>0</v>
      </c>
      <c r="C72380">
        <v>0</v>
      </c>
    </row>
    <row r="72381" spans="1:3" x14ac:dyDescent="0.2">
      <c r="A72381" t="s">
        <v>33082</v>
      </c>
      <c r="B72381">
        <v>0</v>
      </c>
      <c r="C72381">
        <v>0</v>
      </c>
    </row>
    <row r="72382" spans="1:3" x14ac:dyDescent="0.2">
      <c r="A72382">
        <v>96</v>
      </c>
      <c r="B72382">
        <v>0</v>
      </c>
      <c r="C72382">
        <v>0</v>
      </c>
    </row>
    <row r="72383" spans="1:3" x14ac:dyDescent="0.2">
      <c r="A72383" t="s">
        <v>33087</v>
      </c>
      <c r="B72383">
        <v>0</v>
      </c>
      <c r="C72383">
        <v>0</v>
      </c>
    </row>
    <row r="72384" spans="1:3" x14ac:dyDescent="0.2">
      <c r="A72384" t="s">
        <v>33100</v>
      </c>
      <c r="B72384">
        <v>0</v>
      </c>
      <c r="C72384">
        <v>0</v>
      </c>
    </row>
    <row r="72385" spans="1:3" x14ac:dyDescent="0.2">
      <c r="A72385" t="s">
        <v>33106</v>
      </c>
      <c r="B72385">
        <v>0</v>
      </c>
      <c r="C72385">
        <v>0</v>
      </c>
    </row>
    <row r="72386" spans="1:3" x14ac:dyDescent="0.2">
      <c r="A72386" t="s">
        <v>33118</v>
      </c>
      <c r="B72386">
        <v>0</v>
      </c>
      <c r="C72386">
        <v>0</v>
      </c>
    </row>
    <row r="72387" spans="1:3" x14ac:dyDescent="0.2">
      <c r="A72387" t="s">
        <v>33124</v>
      </c>
      <c r="B72387">
        <v>0</v>
      </c>
      <c r="C72387">
        <v>0</v>
      </c>
    </row>
    <row r="72388" spans="1:3" x14ac:dyDescent="0.2">
      <c r="A72388" t="s">
        <v>33125</v>
      </c>
      <c r="B72388">
        <v>0</v>
      </c>
      <c r="C72388">
        <v>0</v>
      </c>
    </row>
    <row r="72389" spans="1:3" x14ac:dyDescent="0.2">
      <c r="A72389" t="s">
        <v>33129</v>
      </c>
      <c r="B72389">
        <v>0</v>
      </c>
      <c r="C72389">
        <v>0</v>
      </c>
    </row>
    <row r="72390" spans="1:3" x14ac:dyDescent="0.2">
      <c r="A72390" t="s">
        <v>33138</v>
      </c>
      <c r="B72390">
        <v>0</v>
      </c>
      <c r="C72390">
        <v>0</v>
      </c>
    </row>
    <row r="72391" spans="1:3" x14ac:dyDescent="0.2">
      <c r="A72391" t="s">
        <v>33143</v>
      </c>
      <c r="B72391">
        <v>0</v>
      </c>
      <c r="C72391">
        <v>0</v>
      </c>
    </row>
    <row r="72392" spans="1:3" x14ac:dyDescent="0.2">
      <c r="A72392" t="s">
        <v>33153</v>
      </c>
      <c r="B72392">
        <v>0</v>
      </c>
      <c r="C72392">
        <v>0</v>
      </c>
    </row>
    <row r="72393" spans="1:3" x14ac:dyDescent="0.2">
      <c r="A72393" t="s">
        <v>33156</v>
      </c>
      <c r="B72393">
        <v>0</v>
      </c>
      <c r="C72393">
        <v>0</v>
      </c>
    </row>
    <row r="72394" spans="1:3" x14ac:dyDescent="0.2">
      <c r="A72394" t="s">
        <v>33169</v>
      </c>
      <c r="B72394">
        <v>0</v>
      </c>
      <c r="C72394">
        <v>0</v>
      </c>
    </row>
    <row r="72395" spans="1:3" x14ac:dyDescent="0.2">
      <c r="A72395" t="s">
        <v>33170</v>
      </c>
      <c r="B72395">
        <v>0</v>
      </c>
      <c r="C72395">
        <v>0</v>
      </c>
    </row>
    <row r="72396" spans="1:3" x14ac:dyDescent="0.2">
      <c r="A72396" t="s">
        <v>33175</v>
      </c>
      <c r="B72396">
        <v>0</v>
      </c>
      <c r="C72396">
        <v>0</v>
      </c>
    </row>
    <row r="72397" spans="1:3" x14ac:dyDescent="0.2">
      <c r="A72397" t="s">
        <v>33176</v>
      </c>
      <c r="B72397">
        <v>0</v>
      </c>
      <c r="C72397">
        <v>0</v>
      </c>
    </row>
    <row r="72398" spans="1:3" x14ac:dyDescent="0.2">
      <c r="A72398" t="s">
        <v>33187</v>
      </c>
      <c r="B72398">
        <v>0</v>
      </c>
      <c r="C72398">
        <v>0</v>
      </c>
    </row>
    <row r="72399" spans="1:3" x14ac:dyDescent="0.2">
      <c r="A72399" t="s">
        <v>33194</v>
      </c>
      <c r="B72399">
        <v>0</v>
      </c>
      <c r="C72399">
        <v>0</v>
      </c>
    </row>
    <row r="72400" spans="1:3" x14ac:dyDescent="0.2">
      <c r="A72400" t="s">
        <v>33195</v>
      </c>
      <c r="B72400">
        <v>0</v>
      </c>
      <c r="C72400">
        <v>0</v>
      </c>
    </row>
    <row r="72401" spans="1:3" x14ac:dyDescent="0.2">
      <c r="A72401" t="s">
        <v>33198</v>
      </c>
      <c r="B72401">
        <v>0</v>
      </c>
      <c r="C72401">
        <v>0</v>
      </c>
    </row>
    <row r="72402" spans="1:3" x14ac:dyDescent="0.2">
      <c r="A72402" t="s">
        <v>33199</v>
      </c>
      <c r="B72402">
        <v>0</v>
      </c>
      <c r="C72402">
        <v>0</v>
      </c>
    </row>
    <row r="72403" spans="1:3" x14ac:dyDescent="0.2">
      <c r="A72403" t="s">
        <v>33201</v>
      </c>
      <c r="B72403">
        <v>0</v>
      </c>
      <c r="C72403">
        <v>0</v>
      </c>
    </row>
    <row r="72404" spans="1:3" x14ac:dyDescent="0.2">
      <c r="A72404" t="s">
        <v>33206</v>
      </c>
      <c r="B72404">
        <v>0</v>
      </c>
      <c r="C72404">
        <v>0</v>
      </c>
    </row>
    <row r="72405" spans="1:3" x14ac:dyDescent="0.2">
      <c r="A72405" t="s">
        <v>33213</v>
      </c>
      <c r="B72405">
        <v>0</v>
      </c>
      <c r="C72405">
        <v>0</v>
      </c>
    </row>
    <row r="72406" spans="1:3" x14ac:dyDescent="0.2">
      <c r="A72406" t="s">
        <v>33216</v>
      </c>
      <c r="B72406">
        <v>0</v>
      </c>
      <c r="C72406">
        <v>0</v>
      </c>
    </row>
    <row r="72407" spans="1:3" x14ac:dyDescent="0.2">
      <c r="A72407" t="s">
        <v>33218</v>
      </c>
      <c r="B72407">
        <v>0</v>
      </c>
      <c r="C72407">
        <v>0</v>
      </c>
    </row>
    <row r="72408" spans="1:3" x14ac:dyDescent="0.2">
      <c r="A72408" t="s">
        <v>33220</v>
      </c>
      <c r="B72408">
        <v>0</v>
      </c>
      <c r="C72408">
        <v>0</v>
      </c>
    </row>
    <row r="72409" spans="1:3" x14ac:dyDescent="0.2">
      <c r="A72409" t="s">
        <v>33222</v>
      </c>
      <c r="B72409">
        <v>0</v>
      </c>
      <c r="C72409">
        <v>0</v>
      </c>
    </row>
    <row r="72410" spans="1:3" x14ac:dyDescent="0.2">
      <c r="A72410" t="s">
        <v>33225</v>
      </c>
      <c r="B72410">
        <v>0</v>
      </c>
      <c r="C72410">
        <v>0</v>
      </c>
    </row>
    <row r="72411" spans="1:3" x14ac:dyDescent="0.2">
      <c r="A72411" t="s">
        <v>33232</v>
      </c>
      <c r="B72411">
        <v>0</v>
      </c>
      <c r="C72411">
        <v>0</v>
      </c>
    </row>
    <row r="72412" spans="1:3" x14ac:dyDescent="0.2">
      <c r="A72412" t="s">
        <v>33233</v>
      </c>
      <c r="B72412">
        <v>0</v>
      </c>
      <c r="C72412">
        <v>0</v>
      </c>
    </row>
    <row r="72413" spans="1:3" x14ac:dyDescent="0.2">
      <c r="A72413" t="s">
        <v>33235</v>
      </c>
      <c r="B72413">
        <v>0</v>
      </c>
      <c r="C72413">
        <v>0</v>
      </c>
    </row>
    <row r="72414" spans="1:3" x14ac:dyDescent="0.2">
      <c r="A72414" t="s">
        <v>33240</v>
      </c>
      <c r="B72414">
        <v>0</v>
      </c>
      <c r="C72414">
        <v>0</v>
      </c>
    </row>
    <row r="72415" spans="1:3" x14ac:dyDescent="0.2">
      <c r="A72415" t="s">
        <v>33242</v>
      </c>
      <c r="B72415">
        <v>0</v>
      </c>
      <c r="C72415">
        <v>0</v>
      </c>
    </row>
    <row r="72416" spans="1:3" x14ac:dyDescent="0.2">
      <c r="A72416" t="s">
        <v>33246</v>
      </c>
      <c r="B72416">
        <v>0</v>
      </c>
      <c r="C72416">
        <v>0</v>
      </c>
    </row>
    <row r="72417" spans="1:3" x14ac:dyDescent="0.2">
      <c r="A72417" t="s">
        <v>33252</v>
      </c>
      <c r="B72417">
        <v>0</v>
      </c>
      <c r="C72417">
        <v>0</v>
      </c>
    </row>
    <row r="72418" spans="1:3" x14ac:dyDescent="0.2">
      <c r="A72418" t="s">
        <v>33258</v>
      </c>
      <c r="B72418">
        <v>0</v>
      </c>
      <c r="C72418">
        <v>0</v>
      </c>
    </row>
    <row r="72419" spans="1:3" x14ac:dyDescent="0.2">
      <c r="A72419" t="s">
        <v>33260</v>
      </c>
      <c r="B72419">
        <v>0</v>
      </c>
      <c r="C72419">
        <v>0</v>
      </c>
    </row>
    <row r="72420" spans="1:3" x14ac:dyDescent="0.2">
      <c r="A72420" t="s">
        <v>33261</v>
      </c>
      <c r="B72420">
        <v>0</v>
      </c>
      <c r="C72420">
        <v>0</v>
      </c>
    </row>
    <row r="72421" spans="1:3" x14ac:dyDescent="0.2">
      <c r="A72421" t="s">
        <v>33263</v>
      </c>
      <c r="B72421">
        <v>0</v>
      </c>
      <c r="C72421">
        <v>0</v>
      </c>
    </row>
    <row r="72422" spans="1:3" x14ac:dyDescent="0.2">
      <c r="A72422" t="s">
        <v>33266</v>
      </c>
      <c r="B72422">
        <v>0</v>
      </c>
      <c r="C72422">
        <v>0</v>
      </c>
    </row>
    <row r="72423" spans="1:3" x14ac:dyDescent="0.2">
      <c r="A72423" t="s">
        <v>33267</v>
      </c>
      <c r="B72423">
        <v>0</v>
      </c>
      <c r="C72423">
        <v>0</v>
      </c>
    </row>
    <row r="72424" spans="1:3" x14ac:dyDescent="0.2">
      <c r="A72424" t="s">
        <v>33272</v>
      </c>
      <c r="B72424">
        <v>0</v>
      </c>
      <c r="C72424">
        <v>0</v>
      </c>
    </row>
    <row r="72425" spans="1:3" x14ac:dyDescent="0.2">
      <c r="A72425" t="s">
        <v>33273</v>
      </c>
      <c r="B72425">
        <v>0</v>
      </c>
      <c r="C72425">
        <v>0</v>
      </c>
    </row>
    <row r="72426" spans="1:3" x14ac:dyDescent="0.2">
      <c r="A72426" t="s">
        <v>33274</v>
      </c>
      <c r="B72426">
        <v>0</v>
      </c>
      <c r="C72426">
        <v>0</v>
      </c>
    </row>
    <row r="72427" spans="1:3" x14ac:dyDescent="0.2">
      <c r="A72427" t="s">
        <v>33275</v>
      </c>
      <c r="B72427">
        <v>0</v>
      </c>
      <c r="C72427">
        <v>0</v>
      </c>
    </row>
    <row r="72428" spans="1:3" x14ac:dyDescent="0.2">
      <c r="A72428" t="s">
        <v>33276</v>
      </c>
      <c r="B72428">
        <v>0</v>
      </c>
      <c r="C72428">
        <v>0</v>
      </c>
    </row>
    <row r="72429" spans="1:3" x14ac:dyDescent="0.2">
      <c r="A72429" t="s">
        <v>33278</v>
      </c>
      <c r="B72429">
        <v>0</v>
      </c>
      <c r="C72429">
        <v>0</v>
      </c>
    </row>
    <row r="72430" spans="1:3" x14ac:dyDescent="0.2">
      <c r="A72430" t="s">
        <v>33279</v>
      </c>
      <c r="B72430">
        <v>0</v>
      </c>
      <c r="C72430">
        <v>0</v>
      </c>
    </row>
    <row r="72431" spans="1:3" x14ac:dyDescent="0.2">
      <c r="A72431" t="s">
        <v>33281</v>
      </c>
      <c r="B72431">
        <v>0</v>
      </c>
      <c r="C72431">
        <v>0</v>
      </c>
    </row>
    <row r="72432" spans="1:3" x14ac:dyDescent="0.2">
      <c r="A72432" t="s">
        <v>33282</v>
      </c>
      <c r="B72432">
        <v>0</v>
      </c>
      <c r="C72432">
        <v>0</v>
      </c>
    </row>
    <row r="72433" spans="1:3" x14ac:dyDescent="0.2">
      <c r="A72433" t="s">
        <v>33285</v>
      </c>
      <c r="B72433">
        <v>0</v>
      </c>
      <c r="C72433">
        <v>0</v>
      </c>
    </row>
    <row r="72434" spans="1:3" x14ac:dyDescent="0.2">
      <c r="A72434" t="s">
        <v>33286</v>
      </c>
      <c r="B72434">
        <v>0</v>
      </c>
      <c r="C72434">
        <v>0</v>
      </c>
    </row>
    <row r="72435" spans="1:3" x14ac:dyDescent="0.2">
      <c r="A72435" t="s">
        <v>33287</v>
      </c>
      <c r="B72435">
        <v>0</v>
      </c>
      <c r="C72435">
        <v>0</v>
      </c>
    </row>
    <row r="72436" spans="1:3" x14ac:dyDescent="0.2">
      <c r="A72436" t="s">
        <v>33290</v>
      </c>
      <c r="B72436">
        <v>0</v>
      </c>
      <c r="C72436">
        <v>0</v>
      </c>
    </row>
    <row r="72437" spans="1:3" x14ac:dyDescent="0.2">
      <c r="A72437" t="s">
        <v>33298</v>
      </c>
      <c r="B72437">
        <v>0</v>
      </c>
      <c r="C72437">
        <v>0</v>
      </c>
    </row>
    <row r="72438" spans="1:3" x14ac:dyDescent="0.2">
      <c r="A72438" t="s">
        <v>33310</v>
      </c>
      <c r="B72438">
        <v>0</v>
      </c>
      <c r="C72438">
        <v>0</v>
      </c>
    </row>
    <row r="72439" spans="1:3" x14ac:dyDescent="0.2">
      <c r="A72439" t="s">
        <v>33311</v>
      </c>
      <c r="B72439">
        <v>0</v>
      </c>
      <c r="C72439">
        <v>0</v>
      </c>
    </row>
    <row r="72440" spans="1:3" x14ac:dyDescent="0.2">
      <c r="A72440" t="s">
        <v>33325</v>
      </c>
      <c r="B72440">
        <v>0</v>
      </c>
      <c r="C72440">
        <v>0</v>
      </c>
    </row>
    <row r="72441" spans="1:3" x14ac:dyDescent="0.2">
      <c r="A72441" t="s">
        <v>33329</v>
      </c>
      <c r="B72441">
        <v>0</v>
      </c>
      <c r="C72441">
        <v>0</v>
      </c>
    </row>
    <row r="72442" spans="1:3" x14ac:dyDescent="0.2">
      <c r="A72442" t="s">
        <v>33331</v>
      </c>
      <c r="B72442">
        <v>0</v>
      </c>
      <c r="C72442">
        <v>0</v>
      </c>
    </row>
    <row r="72443" spans="1:3" x14ac:dyDescent="0.2">
      <c r="A72443" t="s">
        <v>33341</v>
      </c>
      <c r="B72443">
        <v>0</v>
      </c>
      <c r="C72443">
        <v>0</v>
      </c>
    </row>
    <row r="72444" spans="1:3" x14ac:dyDescent="0.2">
      <c r="A72444" t="s">
        <v>33360</v>
      </c>
      <c r="B72444">
        <v>0</v>
      </c>
      <c r="C72444">
        <v>0</v>
      </c>
    </row>
    <row r="72445" spans="1:3" x14ac:dyDescent="0.2">
      <c r="A72445" t="s">
        <v>33362</v>
      </c>
      <c r="B72445">
        <v>0</v>
      </c>
      <c r="C72445">
        <v>0</v>
      </c>
    </row>
    <row r="72446" spans="1:3" x14ac:dyDescent="0.2">
      <c r="A72446" t="s">
        <v>33365</v>
      </c>
      <c r="B72446">
        <v>0</v>
      </c>
      <c r="C72446">
        <v>0</v>
      </c>
    </row>
    <row r="72447" spans="1:3" x14ac:dyDescent="0.2">
      <c r="A72447" t="s">
        <v>33371</v>
      </c>
      <c r="B72447">
        <v>0</v>
      </c>
      <c r="C72447">
        <v>0</v>
      </c>
    </row>
    <row r="72448" spans="1:3" x14ac:dyDescent="0.2">
      <c r="A72448" t="s">
        <v>33391</v>
      </c>
      <c r="B72448">
        <v>0</v>
      </c>
      <c r="C72448">
        <v>0</v>
      </c>
    </row>
    <row r="72449" spans="1:3" x14ac:dyDescent="0.2">
      <c r="A72449" t="s">
        <v>33398</v>
      </c>
      <c r="B72449">
        <v>0</v>
      </c>
      <c r="C72449">
        <v>0</v>
      </c>
    </row>
    <row r="72450" spans="1:3" x14ac:dyDescent="0.2">
      <c r="A72450" t="s">
        <v>33403</v>
      </c>
      <c r="B72450">
        <v>0</v>
      </c>
      <c r="C72450">
        <v>0</v>
      </c>
    </row>
    <row r="72451" spans="1:3" x14ac:dyDescent="0.2">
      <c r="A72451" t="s">
        <v>33411</v>
      </c>
      <c r="B72451">
        <v>0</v>
      </c>
      <c r="C72451">
        <v>0</v>
      </c>
    </row>
    <row r="72452" spans="1:3" x14ac:dyDescent="0.2">
      <c r="A72452" t="s">
        <v>33417</v>
      </c>
      <c r="B72452">
        <v>0</v>
      </c>
      <c r="C72452">
        <v>0</v>
      </c>
    </row>
    <row r="72453" spans="1:3" x14ac:dyDescent="0.2">
      <c r="A72453" t="s">
        <v>33434</v>
      </c>
      <c r="B72453">
        <v>0</v>
      </c>
      <c r="C72453">
        <v>0</v>
      </c>
    </row>
    <row r="72454" spans="1:3" x14ac:dyDescent="0.2">
      <c r="A72454" t="s">
        <v>33438</v>
      </c>
      <c r="B72454">
        <v>0</v>
      </c>
      <c r="C72454">
        <v>0</v>
      </c>
    </row>
    <row r="72455" spans="1:3" x14ac:dyDescent="0.2">
      <c r="A72455" t="s">
        <v>33442</v>
      </c>
      <c r="B72455">
        <v>0</v>
      </c>
      <c r="C72455">
        <v>0</v>
      </c>
    </row>
    <row r="72456" spans="1:3" x14ac:dyDescent="0.2">
      <c r="A72456" t="s">
        <v>33444</v>
      </c>
      <c r="B72456">
        <v>0</v>
      </c>
      <c r="C72456">
        <v>0</v>
      </c>
    </row>
    <row r="72457" spans="1:3" x14ac:dyDescent="0.2">
      <c r="A72457" t="s">
        <v>33450</v>
      </c>
      <c r="B72457">
        <v>0</v>
      </c>
      <c r="C72457">
        <v>0</v>
      </c>
    </row>
    <row r="72458" spans="1:3" x14ac:dyDescent="0.2">
      <c r="A72458" t="s">
        <v>33451</v>
      </c>
      <c r="B72458">
        <v>0</v>
      </c>
      <c r="C72458">
        <v>0</v>
      </c>
    </row>
    <row r="72459" spans="1:3" x14ac:dyDescent="0.2">
      <c r="A72459" t="s">
        <v>33452</v>
      </c>
      <c r="B72459">
        <v>0</v>
      </c>
      <c r="C72459">
        <v>0</v>
      </c>
    </row>
    <row r="72460" spans="1:3" x14ac:dyDescent="0.2">
      <c r="A72460" t="s">
        <v>33455</v>
      </c>
      <c r="B72460">
        <v>0</v>
      </c>
      <c r="C72460">
        <v>0</v>
      </c>
    </row>
    <row r="72461" spans="1:3" x14ac:dyDescent="0.2">
      <c r="A72461" t="s">
        <v>33458</v>
      </c>
      <c r="B72461">
        <v>0</v>
      </c>
      <c r="C72461">
        <v>0</v>
      </c>
    </row>
    <row r="72462" spans="1:3" x14ac:dyDescent="0.2">
      <c r="A72462" t="s">
        <v>33472</v>
      </c>
      <c r="B72462">
        <v>0</v>
      </c>
      <c r="C72462">
        <v>0</v>
      </c>
    </row>
    <row r="72463" spans="1:3" x14ac:dyDescent="0.2">
      <c r="A72463" t="s">
        <v>33474</v>
      </c>
      <c r="B72463">
        <v>0</v>
      </c>
      <c r="C72463">
        <v>0</v>
      </c>
    </row>
    <row r="72464" spans="1:3" x14ac:dyDescent="0.2">
      <c r="A72464" t="s">
        <v>33476</v>
      </c>
      <c r="B72464">
        <v>0</v>
      </c>
      <c r="C72464">
        <v>0</v>
      </c>
    </row>
    <row r="72465" spans="1:3" x14ac:dyDescent="0.2">
      <c r="A72465" t="s">
        <v>33480</v>
      </c>
      <c r="B72465">
        <v>0</v>
      </c>
      <c r="C72465">
        <v>0</v>
      </c>
    </row>
    <row r="72466" spans="1:3" x14ac:dyDescent="0.2">
      <c r="A72466" t="s">
        <v>33485</v>
      </c>
      <c r="B72466">
        <v>0</v>
      </c>
      <c r="C72466">
        <v>0</v>
      </c>
    </row>
    <row r="72467" spans="1:3" x14ac:dyDescent="0.2">
      <c r="A72467" t="s">
        <v>33488</v>
      </c>
      <c r="B72467">
        <v>0</v>
      </c>
      <c r="C72467">
        <v>0</v>
      </c>
    </row>
    <row r="72468" spans="1:3" x14ac:dyDescent="0.2">
      <c r="A72468" t="s">
        <v>33492</v>
      </c>
      <c r="B72468">
        <v>0</v>
      </c>
      <c r="C72468">
        <v>0</v>
      </c>
    </row>
    <row r="72469" spans="1:3" x14ac:dyDescent="0.2">
      <c r="A72469" t="s">
        <v>33495</v>
      </c>
      <c r="B72469">
        <v>0</v>
      </c>
      <c r="C72469">
        <v>0</v>
      </c>
    </row>
    <row r="72470" spans="1:3" x14ac:dyDescent="0.2">
      <c r="A72470" t="s">
        <v>33496</v>
      </c>
      <c r="B72470">
        <v>0</v>
      </c>
      <c r="C72470">
        <v>0</v>
      </c>
    </row>
    <row r="72471" spans="1:3" x14ac:dyDescent="0.2">
      <c r="A72471" t="s">
        <v>33497</v>
      </c>
      <c r="B72471">
        <v>0</v>
      </c>
      <c r="C72471">
        <v>0</v>
      </c>
    </row>
    <row r="72472" spans="1:3" x14ac:dyDescent="0.2">
      <c r="A72472" t="s">
        <v>33502</v>
      </c>
      <c r="B72472">
        <v>0</v>
      </c>
      <c r="C72472">
        <v>0</v>
      </c>
    </row>
    <row r="72473" spans="1:3" x14ac:dyDescent="0.2">
      <c r="A72473" t="s">
        <v>33505</v>
      </c>
      <c r="B72473">
        <v>0</v>
      </c>
      <c r="C72473">
        <v>0</v>
      </c>
    </row>
    <row r="72474" spans="1:3" x14ac:dyDescent="0.2">
      <c r="A72474" t="s">
        <v>33506</v>
      </c>
      <c r="B72474">
        <v>0</v>
      </c>
      <c r="C72474">
        <v>0</v>
      </c>
    </row>
    <row r="72475" spans="1:3" x14ac:dyDescent="0.2">
      <c r="A72475" t="s">
        <v>33529</v>
      </c>
      <c r="B72475">
        <v>0</v>
      </c>
      <c r="C72475">
        <v>0</v>
      </c>
    </row>
    <row r="72476" spans="1:3" x14ac:dyDescent="0.2">
      <c r="A72476" t="s">
        <v>33534</v>
      </c>
      <c r="B72476">
        <v>0</v>
      </c>
      <c r="C72476">
        <v>0</v>
      </c>
    </row>
    <row r="72477" spans="1:3" x14ac:dyDescent="0.2">
      <c r="A72477" t="s">
        <v>33535</v>
      </c>
      <c r="B72477">
        <v>0</v>
      </c>
      <c r="C72477">
        <v>0</v>
      </c>
    </row>
    <row r="72478" spans="1:3" x14ac:dyDescent="0.2">
      <c r="A72478" t="s">
        <v>33538</v>
      </c>
      <c r="B72478">
        <v>0</v>
      </c>
      <c r="C72478">
        <v>0</v>
      </c>
    </row>
    <row r="72479" spans="1:3" x14ac:dyDescent="0.2">
      <c r="A72479" t="s">
        <v>33547</v>
      </c>
      <c r="B72479">
        <v>0</v>
      </c>
      <c r="C72479">
        <v>0</v>
      </c>
    </row>
    <row r="72480" spans="1:3" x14ac:dyDescent="0.2">
      <c r="A72480" t="s">
        <v>33553</v>
      </c>
      <c r="B72480">
        <v>0</v>
      </c>
      <c r="C72480">
        <v>0</v>
      </c>
    </row>
    <row r="72481" spans="1:3" x14ac:dyDescent="0.2">
      <c r="A72481" t="s">
        <v>33554</v>
      </c>
      <c r="B72481">
        <v>0</v>
      </c>
      <c r="C72481">
        <v>0</v>
      </c>
    </row>
    <row r="72482" spans="1:3" x14ac:dyDescent="0.2">
      <c r="A72482" t="s">
        <v>33556</v>
      </c>
      <c r="B72482">
        <v>0</v>
      </c>
      <c r="C72482">
        <v>0</v>
      </c>
    </row>
    <row r="72483" spans="1:3" x14ac:dyDescent="0.2">
      <c r="A72483" t="s">
        <v>33568</v>
      </c>
      <c r="B72483">
        <v>0</v>
      </c>
      <c r="C72483">
        <v>0</v>
      </c>
    </row>
    <row r="72484" spans="1:3" x14ac:dyDescent="0.2">
      <c r="A72484" t="s">
        <v>33574</v>
      </c>
      <c r="B72484">
        <v>0</v>
      </c>
      <c r="C72484">
        <v>0</v>
      </c>
    </row>
    <row r="72485" spans="1:3" x14ac:dyDescent="0.2">
      <c r="A72485" t="s">
        <v>33575</v>
      </c>
      <c r="B72485">
        <v>0</v>
      </c>
      <c r="C72485">
        <v>0</v>
      </c>
    </row>
    <row r="72486" spans="1:3" x14ac:dyDescent="0.2">
      <c r="A72486" t="s">
        <v>33577</v>
      </c>
      <c r="B72486">
        <v>0</v>
      </c>
      <c r="C72486">
        <v>0</v>
      </c>
    </row>
    <row r="72487" spans="1:3" x14ac:dyDescent="0.2">
      <c r="A72487" t="s">
        <v>33583</v>
      </c>
      <c r="B72487">
        <v>0</v>
      </c>
      <c r="C72487">
        <v>0</v>
      </c>
    </row>
    <row r="72488" spans="1:3" x14ac:dyDescent="0.2">
      <c r="A72488" t="s">
        <v>33585</v>
      </c>
      <c r="B72488">
        <v>0</v>
      </c>
      <c r="C72488">
        <v>0</v>
      </c>
    </row>
    <row r="72489" spans="1:3" x14ac:dyDescent="0.2">
      <c r="A72489" t="s">
        <v>33594</v>
      </c>
      <c r="B72489">
        <v>0</v>
      </c>
      <c r="C72489">
        <v>0</v>
      </c>
    </row>
    <row r="72490" spans="1:3" x14ac:dyDescent="0.2">
      <c r="A72490" t="s">
        <v>33595</v>
      </c>
      <c r="B72490">
        <v>0</v>
      </c>
      <c r="C72490">
        <v>0</v>
      </c>
    </row>
    <row r="72491" spans="1:3" x14ac:dyDescent="0.2">
      <c r="A72491" t="s">
        <v>33597</v>
      </c>
      <c r="B72491">
        <v>0</v>
      </c>
      <c r="C72491">
        <v>0</v>
      </c>
    </row>
    <row r="72492" spans="1:3" x14ac:dyDescent="0.2">
      <c r="A72492" t="s">
        <v>33598</v>
      </c>
      <c r="B72492">
        <v>0</v>
      </c>
      <c r="C72492">
        <v>0</v>
      </c>
    </row>
    <row r="72493" spans="1:3" x14ac:dyDescent="0.2">
      <c r="A72493" t="s">
        <v>33600</v>
      </c>
      <c r="B72493">
        <v>0</v>
      </c>
      <c r="C72493">
        <v>0</v>
      </c>
    </row>
    <row r="72494" spans="1:3" x14ac:dyDescent="0.2">
      <c r="A72494">
        <v>138789</v>
      </c>
      <c r="B72494">
        <v>0</v>
      </c>
      <c r="C72494">
        <v>0</v>
      </c>
    </row>
    <row r="72495" spans="1:3" x14ac:dyDescent="0.2">
      <c r="A72495" t="s">
        <v>33602</v>
      </c>
      <c r="B72495">
        <v>0</v>
      </c>
      <c r="C72495">
        <v>0</v>
      </c>
    </row>
    <row r="72496" spans="1:3" x14ac:dyDescent="0.2">
      <c r="A72496" t="s">
        <v>33603</v>
      </c>
      <c r="B72496">
        <v>0</v>
      </c>
      <c r="C72496">
        <v>0</v>
      </c>
    </row>
    <row r="72497" spans="1:3" x14ac:dyDescent="0.2">
      <c r="A72497" t="s">
        <v>33604</v>
      </c>
      <c r="B72497">
        <v>0</v>
      </c>
      <c r="C72497">
        <v>0</v>
      </c>
    </row>
    <row r="72498" spans="1:3" x14ac:dyDescent="0.2">
      <c r="A72498" t="s">
        <v>33605</v>
      </c>
      <c r="B72498">
        <v>0</v>
      </c>
      <c r="C72498">
        <v>0</v>
      </c>
    </row>
    <row r="72499" spans="1:3" x14ac:dyDescent="0.2">
      <c r="A72499" t="s">
        <v>33607</v>
      </c>
      <c r="B72499">
        <v>0</v>
      </c>
      <c r="C72499">
        <v>0</v>
      </c>
    </row>
    <row r="72500" spans="1:3" x14ac:dyDescent="0.2">
      <c r="A72500" t="s">
        <v>33610</v>
      </c>
      <c r="B72500">
        <v>0</v>
      </c>
      <c r="C72500">
        <v>0</v>
      </c>
    </row>
    <row r="72501" spans="1:3" x14ac:dyDescent="0.2">
      <c r="A72501">
        <v>41</v>
      </c>
      <c r="B72501">
        <v>0</v>
      </c>
      <c r="C72501">
        <v>0</v>
      </c>
    </row>
    <row r="72502" spans="1:3" x14ac:dyDescent="0.2">
      <c r="A72502" t="s">
        <v>33613</v>
      </c>
      <c r="B72502">
        <v>0</v>
      </c>
      <c r="C72502">
        <v>0</v>
      </c>
    </row>
    <row r="72503" spans="1:3" x14ac:dyDescent="0.2">
      <c r="A72503" t="s">
        <v>33617</v>
      </c>
      <c r="B72503">
        <v>0</v>
      </c>
      <c r="C72503">
        <v>0</v>
      </c>
    </row>
    <row r="72504" spans="1:3" x14ac:dyDescent="0.2">
      <c r="A72504" t="s">
        <v>33620</v>
      </c>
      <c r="B72504">
        <v>0</v>
      </c>
      <c r="C72504">
        <v>0</v>
      </c>
    </row>
    <row r="72505" spans="1:3" x14ac:dyDescent="0.2">
      <c r="A72505" t="s">
        <v>33621</v>
      </c>
      <c r="B72505">
        <v>0</v>
      </c>
      <c r="C72505">
        <v>0</v>
      </c>
    </row>
    <row r="72506" spans="1:3" x14ac:dyDescent="0.2">
      <c r="A72506" t="s">
        <v>33624</v>
      </c>
      <c r="B72506">
        <v>0</v>
      </c>
      <c r="C72506">
        <v>0</v>
      </c>
    </row>
    <row r="72507" spans="1:3" x14ac:dyDescent="0.2">
      <c r="A72507" t="s">
        <v>33627</v>
      </c>
      <c r="B72507">
        <v>0</v>
      </c>
      <c r="C72507">
        <v>0</v>
      </c>
    </row>
    <row r="72508" spans="1:3" x14ac:dyDescent="0.2">
      <c r="A72508" t="s">
        <v>33633</v>
      </c>
      <c r="B72508">
        <v>0</v>
      </c>
      <c r="C72508">
        <v>0</v>
      </c>
    </row>
    <row r="72509" spans="1:3" x14ac:dyDescent="0.2">
      <c r="A72509" t="s">
        <v>33635</v>
      </c>
      <c r="B72509">
        <v>0</v>
      </c>
      <c r="C72509">
        <v>0</v>
      </c>
    </row>
    <row r="72510" spans="1:3" x14ac:dyDescent="0.2">
      <c r="A72510" t="s">
        <v>33640</v>
      </c>
      <c r="B72510">
        <v>0</v>
      </c>
      <c r="C72510">
        <v>0</v>
      </c>
    </row>
    <row r="72511" spans="1:3" x14ac:dyDescent="0.2">
      <c r="A72511" t="s">
        <v>33641</v>
      </c>
      <c r="B72511">
        <v>0</v>
      </c>
      <c r="C72511">
        <v>0</v>
      </c>
    </row>
    <row r="72512" spans="1:3" x14ac:dyDescent="0.2">
      <c r="A72512" t="s">
        <v>33648</v>
      </c>
      <c r="B72512">
        <v>0</v>
      </c>
      <c r="C72512">
        <v>0</v>
      </c>
    </row>
    <row r="72513" spans="1:3" x14ac:dyDescent="0.2">
      <c r="A72513" t="s">
        <v>33650</v>
      </c>
      <c r="B72513">
        <v>0</v>
      </c>
      <c r="C72513">
        <v>0</v>
      </c>
    </row>
    <row r="72514" spans="1:3" x14ac:dyDescent="0.2">
      <c r="A72514" t="s">
        <v>33655</v>
      </c>
      <c r="B72514">
        <v>0</v>
      </c>
      <c r="C72514">
        <v>0</v>
      </c>
    </row>
    <row r="72515" spans="1:3" x14ac:dyDescent="0.2">
      <c r="A72515" t="s">
        <v>33656</v>
      </c>
      <c r="B72515">
        <v>0</v>
      </c>
      <c r="C72515">
        <v>0</v>
      </c>
    </row>
    <row r="72516" spans="1:3" x14ac:dyDescent="0.2">
      <c r="A72516" t="s">
        <v>33658</v>
      </c>
      <c r="B72516">
        <v>0</v>
      </c>
      <c r="C72516">
        <v>0</v>
      </c>
    </row>
    <row r="72517" spans="1:3" x14ac:dyDescent="0.2">
      <c r="A72517" t="s">
        <v>33667</v>
      </c>
      <c r="B72517">
        <v>0</v>
      </c>
      <c r="C72517">
        <v>0</v>
      </c>
    </row>
    <row r="72518" spans="1:3" x14ac:dyDescent="0.2">
      <c r="A72518" t="s">
        <v>33669</v>
      </c>
      <c r="B72518">
        <v>0</v>
      </c>
      <c r="C72518">
        <v>0</v>
      </c>
    </row>
    <row r="72519" spans="1:3" x14ac:dyDescent="0.2">
      <c r="A72519" t="s">
        <v>33674</v>
      </c>
      <c r="B72519">
        <v>0</v>
      </c>
      <c r="C72519">
        <v>0</v>
      </c>
    </row>
    <row r="72520" spans="1:3" x14ac:dyDescent="0.2">
      <c r="A72520" t="s">
        <v>33675</v>
      </c>
      <c r="B72520">
        <v>0</v>
      </c>
      <c r="C72520">
        <v>0</v>
      </c>
    </row>
    <row r="72521" spans="1:3" x14ac:dyDescent="0.2">
      <c r="A72521" t="s">
        <v>33676</v>
      </c>
      <c r="B72521">
        <v>0</v>
      </c>
      <c r="C72521">
        <v>0</v>
      </c>
    </row>
    <row r="72522" spans="1:3" x14ac:dyDescent="0.2">
      <c r="A72522" t="s">
        <v>33682</v>
      </c>
      <c r="B72522">
        <v>0</v>
      </c>
      <c r="C72522">
        <v>0</v>
      </c>
    </row>
    <row r="72523" spans="1:3" x14ac:dyDescent="0.2">
      <c r="A72523" t="s">
        <v>33689</v>
      </c>
      <c r="B72523">
        <v>0</v>
      </c>
      <c r="C72523">
        <v>0</v>
      </c>
    </row>
    <row r="72524" spans="1:3" x14ac:dyDescent="0.2">
      <c r="A72524" t="s">
        <v>33690</v>
      </c>
      <c r="B72524">
        <v>0</v>
      </c>
      <c r="C72524">
        <v>0</v>
      </c>
    </row>
    <row r="72525" spans="1:3" x14ac:dyDescent="0.2">
      <c r="A72525" t="s">
        <v>33693</v>
      </c>
      <c r="B72525">
        <v>0</v>
      </c>
      <c r="C72525">
        <v>0</v>
      </c>
    </row>
    <row r="72526" spans="1:3" x14ac:dyDescent="0.2">
      <c r="A72526" t="s">
        <v>33694</v>
      </c>
      <c r="B72526">
        <v>0</v>
      </c>
      <c r="C72526">
        <v>0</v>
      </c>
    </row>
    <row r="72527" spans="1:3" x14ac:dyDescent="0.2">
      <c r="A72527" t="s">
        <v>33697</v>
      </c>
      <c r="B72527">
        <v>0</v>
      </c>
      <c r="C72527">
        <v>0</v>
      </c>
    </row>
    <row r="72528" spans="1:3" x14ac:dyDescent="0.2">
      <c r="A72528" t="s">
        <v>33698</v>
      </c>
      <c r="B72528">
        <v>0</v>
      </c>
      <c r="C72528">
        <v>0</v>
      </c>
    </row>
    <row r="72529" spans="1:3" x14ac:dyDescent="0.2">
      <c r="A72529" t="s">
        <v>33706</v>
      </c>
      <c r="B72529">
        <v>0</v>
      </c>
      <c r="C72529">
        <v>0</v>
      </c>
    </row>
    <row r="72530" spans="1:3" x14ac:dyDescent="0.2">
      <c r="A72530" t="s">
        <v>33707</v>
      </c>
      <c r="B72530">
        <v>0</v>
      </c>
      <c r="C72530">
        <v>0</v>
      </c>
    </row>
    <row r="72531" spans="1:3" x14ac:dyDescent="0.2">
      <c r="A72531" t="s">
        <v>33716</v>
      </c>
      <c r="B72531">
        <v>0</v>
      </c>
      <c r="C72531">
        <v>0</v>
      </c>
    </row>
    <row r="72532" spans="1:3" x14ac:dyDescent="0.2">
      <c r="A72532" t="s">
        <v>33718</v>
      </c>
      <c r="B72532">
        <v>0</v>
      </c>
      <c r="C72532">
        <v>0</v>
      </c>
    </row>
    <row r="72533" spans="1:3" x14ac:dyDescent="0.2">
      <c r="A72533" t="s">
        <v>33719</v>
      </c>
      <c r="B72533">
        <v>0</v>
      </c>
      <c r="C72533">
        <v>0</v>
      </c>
    </row>
    <row r="72534" spans="1:3" x14ac:dyDescent="0.2">
      <c r="A72534" t="s">
        <v>33720</v>
      </c>
      <c r="B72534">
        <v>0</v>
      </c>
      <c r="C72534">
        <v>0</v>
      </c>
    </row>
    <row r="72535" spans="1:3" x14ac:dyDescent="0.2">
      <c r="A72535" t="s">
        <v>33722</v>
      </c>
      <c r="B72535">
        <v>0</v>
      </c>
      <c r="C72535">
        <v>0</v>
      </c>
    </row>
    <row r="72536" spans="1:3" x14ac:dyDescent="0.2">
      <c r="A72536" t="s">
        <v>33723</v>
      </c>
      <c r="B72536">
        <v>0</v>
      </c>
      <c r="C72536">
        <v>0</v>
      </c>
    </row>
    <row r="72537" spans="1:3" x14ac:dyDescent="0.2">
      <c r="A72537" t="s">
        <v>33725</v>
      </c>
      <c r="B72537">
        <v>0</v>
      </c>
      <c r="C72537">
        <v>0</v>
      </c>
    </row>
    <row r="72538" spans="1:3" x14ac:dyDescent="0.2">
      <c r="A72538" t="s">
        <v>33726</v>
      </c>
      <c r="B72538">
        <v>0</v>
      </c>
      <c r="C72538">
        <v>0</v>
      </c>
    </row>
    <row r="72539" spans="1:3" x14ac:dyDescent="0.2">
      <c r="A72539" t="s">
        <v>33728</v>
      </c>
      <c r="B72539">
        <v>0</v>
      </c>
      <c r="C72539">
        <v>0</v>
      </c>
    </row>
    <row r="72540" spans="1:3" x14ac:dyDescent="0.2">
      <c r="A72540" t="s">
        <v>33733</v>
      </c>
      <c r="B72540">
        <v>0</v>
      </c>
      <c r="C72540">
        <v>0</v>
      </c>
    </row>
    <row r="72541" spans="1:3" x14ac:dyDescent="0.2">
      <c r="A72541" t="s">
        <v>33734</v>
      </c>
      <c r="B72541">
        <v>0</v>
      </c>
      <c r="C72541">
        <v>0</v>
      </c>
    </row>
    <row r="72542" spans="1:3" x14ac:dyDescent="0.2">
      <c r="A72542" t="s">
        <v>33735</v>
      </c>
      <c r="B72542">
        <v>0</v>
      </c>
      <c r="C72542">
        <v>0</v>
      </c>
    </row>
    <row r="72543" spans="1:3" x14ac:dyDescent="0.2">
      <c r="A72543" t="s">
        <v>33739</v>
      </c>
      <c r="B72543">
        <v>0</v>
      </c>
      <c r="C72543">
        <v>0</v>
      </c>
    </row>
    <row r="72544" spans="1:3" x14ac:dyDescent="0.2">
      <c r="A72544" t="s">
        <v>33740</v>
      </c>
      <c r="B72544">
        <v>0</v>
      </c>
      <c r="C72544">
        <v>0</v>
      </c>
    </row>
    <row r="72545" spans="1:3" x14ac:dyDescent="0.2">
      <c r="A72545" t="s">
        <v>33741</v>
      </c>
      <c r="B72545">
        <v>0</v>
      </c>
      <c r="C72545">
        <v>0</v>
      </c>
    </row>
    <row r="72546" spans="1:3" x14ac:dyDescent="0.2">
      <c r="A72546" t="s">
        <v>33746</v>
      </c>
      <c r="B72546">
        <v>0</v>
      </c>
      <c r="C72546">
        <v>0</v>
      </c>
    </row>
    <row r="72547" spans="1:3" x14ac:dyDescent="0.2">
      <c r="A72547" t="s">
        <v>33747</v>
      </c>
      <c r="B72547">
        <v>0</v>
      </c>
      <c r="C72547">
        <v>0</v>
      </c>
    </row>
    <row r="72548" spans="1:3" x14ac:dyDescent="0.2">
      <c r="A72548" t="s">
        <v>33748</v>
      </c>
      <c r="B72548">
        <v>0</v>
      </c>
      <c r="C72548">
        <v>0</v>
      </c>
    </row>
    <row r="72549" spans="1:3" x14ac:dyDescent="0.2">
      <c r="A72549" t="s">
        <v>33752</v>
      </c>
      <c r="B72549">
        <v>0</v>
      </c>
      <c r="C72549">
        <v>0</v>
      </c>
    </row>
    <row r="72550" spans="1:3" x14ac:dyDescent="0.2">
      <c r="A72550" t="s">
        <v>33753</v>
      </c>
      <c r="B72550">
        <v>0</v>
      </c>
      <c r="C72550">
        <v>0</v>
      </c>
    </row>
    <row r="72551" spans="1:3" x14ac:dyDescent="0.2">
      <c r="A72551" t="s">
        <v>33754</v>
      </c>
      <c r="B72551">
        <v>0</v>
      </c>
      <c r="C72551">
        <v>0</v>
      </c>
    </row>
    <row r="72552" spans="1:3" x14ac:dyDescent="0.2">
      <c r="A72552" t="s">
        <v>33755</v>
      </c>
      <c r="B72552">
        <v>0</v>
      </c>
      <c r="C72552">
        <v>0</v>
      </c>
    </row>
    <row r="72553" spans="1:3" x14ac:dyDescent="0.2">
      <c r="A72553" t="s">
        <v>33761</v>
      </c>
      <c r="B72553">
        <v>0</v>
      </c>
      <c r="C72553">
        <v>0</v>
      </c>
    </row>
    <row r="72554" spans="1:3" x14ac:dyDescent="0.2">
      <c r="A72554" t="s">
        <v>33763</v>
      </c>
      <c r="B72554">
        <v>0</v>
      </c>
      <c r="C72554">
        <v>0</v>
      </c>
    </row>
    <row r="72555" spans="1:3" x14ac:dyDescent="0.2">
      <c r="A72555" t="s">
        <v>33765</v>
      </c>
      <c r="B72555">
        <v>0</v>
      </c>
      <c r="C72555">
        <v>0</v>
      </c>
    </row>
    <row r="72556" spans="1:3" x14ac:dyDescent="0.2">
      <c r="A72556" t="s">
        <v>33766</v>
      </c>
      <c r="B72556">
        <v>0</v>
      </c>
      <c r="C72556">
        <v>0</v>
      </c>
    </row>
    <row r="72557" spans="1:3" x14ac:dyDescent="0.2">
      <c r="A72557" t="s">
        <v>33767</v>
      </c>
      <c r="B72557">
        <v>0</v>
      </c>
      <c r="C72557">
        <v>0</v>
      </c>
    </row>
    <row r="72558" spans="1:3" x14ac:dyDescent="0.2">
      <c r="A72558" t="s">
        <v>33770</v>
      </c>
      <c r="B72558">
        <v>0</v>
      </c>
      <c r="C72558">
        <v>0</v>
      </c>
    </row>
    <row r="72559" spans="1:3" x14ac:dyDescent="0.2">
      <c r="A72559" t="s">
        <v>33775</v>
      </c>
      <c r="B72559">
        <v>0</v>
      </c>
      <c r="C72559">
        <v>0</v>
      </c>
    </row>
    <row r="72560" spans="1:3" x14ac:dyDescent="0.2">
      <c r="A72560" t="s">
        <v>33777</v>
      </c>
      <c r="B72560">
        <v>0</v>
      </c>
      <c r="C72560">
        <v>0</v>
      </c>
    </row>
    <row r="72561" spans="1:3" x14ac:dyDescent="0.2">
      <c r="A72561" t="s">
        <v>33780</v>
      </c>
      <c r="B72561">
        <v>0</v>
      </c>
      <c r="C72561">
        <v>0</v>
      </c>
    </row>
    <row r="72562" spans="1:3" x14ac:dyDescent="0.2">
      <c r="A72562" t="s">
        <v>33782</v>
      </c>
      <c r="B72562">
        <v>0</v>
      </c>
      <c r="C72562">
        <v>0</v>
      </c>
    </row>
    <row r="72563" spans="1:3" x14ac:dyDescent="0.2">
      <c r="A72563" t="s">
        <v>33785</v>
      </c>
      <c r="B72563">
        <v>0</v>
      </c>
      <c r="C72563">
        <v>0</v>
      </c>
    </row>
    <row r="72564" spans="1:3" x14ac:dyDescent="0.2">
      <c r="A72564" t="s">
        <v>33788</v>
      </c>
      <c r="B72564">
        <v>0</v>
      </c>
      <c r="C72564">
        <v>0</v>
      </c>
    </row>
    <row r="72565" spans="1:3" x14ac:dyDescent="0.2">
      <c r="A72565" t="s">
        <v>33789</v>
      </c>
      <c r="B72565">
        <v>0</v>
      </c>
      <c r="C72565">
        <v>0</v>
      </c>
    </row>
    <row r="72566" spans="1:3" x14ac:dyDescent="0.2">
      <c r="A72566" t="s">
        <v>33795</v>
      </c>
      <c r="B72566">
        <v>0</v>
      </c>
      <c r="C72566">
        <v>0</v>
      </c>
    </row>
    <row r="72567" spans="1:3" x14ac:dyDescent="0.2">
      <c r="A72567" t="s">
        <v>33807</v>
      </c>
      <c r="B72567">
        <v>0</v>
      </c>
      <c r="C72567">
        <v>0</v>
      </c>
    </row>
    <row r="72568" spans="1:3" x14ac:dyDescent="0.2">
      <c r="A72568" t="s">
        <v>33808</v>
      </c>
      <c r="B72568">
        <v>0</v>
      </c>
      <c r="C72568">
        <v>0</v>
      </c>
    </row>
    <row r="72569" spans="1:3" x14ac:dyDescent="0.2">
      <c r="A72569" t="s">
        <v>33809</v>
      </c>
      <c r="B72569">
        <v>0</v>
      </c>
      <c r="C72569">
        <v>0</v>
      </c>
    </row>
    <row r="72570" spans="1:3" x14ac:dyDescent="0.2">
      <c r="A72570" t="s">
        <v>33810</v>
      </c>
      <c r="B72570">
        <v>0</v>
      </c>
      <c r="C72570">
        <v>0</v>
      </c>
    </row>
    <row r="72571" spans="1:3" x14ac:dyDescent="0.2">
      <c r="A72571" t="s">
        <v>33811</v>
      </c>
      <c r="B72571">
        <v>0</v>
      </c>
      <c r="C72571">
        <v>0</v>
      </c>
    </row>
    <row r="72572" spans="1:3" x14ac:dyDescent="0.2">
      <c r="A72572" t="s">
        <v>33812</v>
      </c>
      <c r="B72572">
        <v>0</v>
      </c>
      <c r="C72572">
        <v>0</v>
      </c>
    </row>
    <row r="72573" spans="1:3" x14ac:dyDescent="0.2">
      <c r="A72573" t="s">
        <v>33813</v>
      </c>
      <c r="B72573">
        <v>0</v>
      </c>
      <c r="C72573">
        <v>0</v>
      </c>
    </row>
    <row r="72574" spans="1:3" x14ac:dyDescent="0.2">
      <c r="A72574" t="s">
        <v>33814</v>
      </c>
      <c r="B72574">
        <v>0</v>
      </c>
      <c r="C72574">
        <v>0</v>
      </c>
    </row>
    <row r="72575" spans="1:3" x14ac:dyDescent="0.2">
      <c r="A72575" t="s">
        <v>33817</v>
      </c>
      <c r="B72575">
        <v>0</v>
      </c>
      <c r="C72575">
        <v>0</v>
      </c>
    </row>
    <row r="72576" spans="1:3" x14ac:dyDescent="0.2">
      <c r="A72576" t="s">
        <v>33819</v>
      </c>
      <c r="B72576">
        <v>0</v>
      </c>
      <c r="C72576">
        <v>0</v>
      </c>
    </row>
    <row r="72577" spans="1:3" x14ac:dyDescent="0.2">
      <c r="A72577" t="s">
        <v>33823</v>
      </c>
      <c r="B72577">
        <v>0</v>
      </c>
      <c r="C72577">
        <v>0</v>
      </c>
    </row>
    <row r="72578" spans="1:3" x14ac:dyDescent="0.2">
      <c r="A72578" t="s">
        <v>33827</v>
      </c>
      <c r="B72578">
        <v>0</v>
      </c>
      <c r="C72578">
        <v>0</v>
      </c>
    </row>
    <row r="72579" spans="1:3" x14ac:dyDescent="0.2">
      <c r="A72579" t="s">
        <v>33828</v>
      </c>
      <c r="B72579">
        <v>0</v>
      </c>
      <c r="C72579">
        <v>0</v>
      </c>
    </row>
    <row r="72580" spans="1:3" x14ac:dyDescent="0.2">
      <c r="A72580" t="s">
        <v>33830</v>
      </c>
      <c r="B72580">
        <v>0</v>
      </c>
      <c r="C72580">
        <v>0</v>
      </c>
    </row>
    <row r="72581" spans="1:3" x14ac:dyDescent="0.2">
      <c r="A72581" t="s">
        <v>33836</v>
      </c>
      <c r="B72581">
        <v>0</v>
      </c>
      <c r="C72581">
        <v>0</v>
      </c>
    </row>
    <row r="72582" spans="1:3" x14ac:dyDescent="0.2">
      <c r="A72582" t="s">
        <v>33844</v>
      </c>
      <c r="B72582">
        <v>0</v>
      </c>
      <c r="C72582">
        <v>0</v>
      </c>
    </row>
    <row r="72583" spans="1:3" x14ac:dyDescent="0.2">
      <c r="A72583" t="s">
        <v>33846</v>
      </c>
      <c r="B72583">
        <v>0</v>
      </c>
      <c r="C72583">
        <v>0</v>
      </c>
    </row>
    <row r="72584" spans="1:3" x14ac:dyDescent="0.2">
      <c r="A72584" t="s">
        <v>33850</v>
      </c>
      <c r="B72584">
        <v>0</v>
      </c>
      <c r="C72584">
        <v>0</v>
      </c>
    </row>
    <row r="72585" spans="1:3" x14ac:dyDescent="0.2">
      <c r="A72585" t="s">
        <v>33851</v>
      </c>
      <c r="B72585">
        <v>0</v>
      </c>
      <c r="C72585">
        <v>0</v>
      </c>
    </row>
    <row r="72586" spans="1:3" x14ac:dyDescent="0.2">
      <c r="A72586" t="s">
        <v>33858</v>
      </c>
      <c r="B72586">
        <v>0</v>
      </c>
      <c r="C72586">
        <v>0</v>
      </c>
    </row>
    <row r="72587" spans="1:3" x14ac:dyDescent="0.2">
      <c r="A72587" t="s">
        <v>33862</v>
      </c>
      <c r="B72587">
        <v>0</v>
      </c>
      <c r="C72587">
        <v>0</v>
      </c>
    </row>
    <row r="72588" spans="1:3" x14ac:dyDescent="0.2">
      <c r="A72588" t="s">
        <v>33864</v>
      </c>
      <c r="B72588">
        <v>0</v>
      </c>
      <c r="C72588">
        <v>0</v>
      </c>
    </row>
    <row r="72589" spans="1:3" x14ac:dyDescent="0.2">
      <c r="A72589" t="s">
        <v>33866</v>
      </c>
      <c r="B72589">
        <v>0</v>
      </c>
      <c r="C72589">
        <v>0</v>
      </c>
    </row>
    <row r="72590" spans="1:3" x14ac:dyDescent="0.2">
      <c r="A72590" t="s">
        <v>33871</v>
      </c>
      <c r="B72590">
        <v>0</v>
      </c>
      <c r="C72590">
        <v>0</v>
      </c>
    </row>
    <row r="72591" spans="1:3" x14ac:dyDescent="0.2">
      <c r="A72591" t="s">
        <v>33877</v>
      </c>
      <c r="B72591">
        <v>0</v>
      </c>
      <c r="C72591">
        <v>0</v>
      </c>
    </row>
    <row r="72592" spans="1:3" x14ac:dyDescent="0.2">
      <c r="A72592" t="s">
        <v>33881</v>
      </c>
      <c r="B72592">
        <v>0</v>
      </c>
      <c r="C72592">
        <v>0</v>
      </c>
    </row>
    <row r="72593" spans="1:3" x14ac:dyDescent="0.2">
      <c r="A72593" t="s">
        <v>33882</v>
      </c>
      <c r="B72593">
        <v>0</v>
      </c>
      <c r="C72593">
        <v>0</v>
      </c>
    </row>
    <row r="72594" spans="1:3" x14ac:dyDescent="0.2">
      <c r="A72594" t="s">
        <v>33885</v>
      </c>
      <c r="B72594">
        <v>0</v>
      </c>
      <c r="C72594">
        <v>0</v>
      </c>
    </row>
    <row r="72595" spans="1:3" x14ac:dyDescent="0.2">
      <c r="A72595" t="s">
        <v>33887</v>
      </c>
      <c r="B72595">
        <v>0</v>
      </c>
      <c r="C72595">
        <v>0</v>
      </c>
    </row>
    <row r="72596" spans="1:3" x14ac:dyDescent="0.2">
      <c r="A72596" t="s">
        <v>33888</v>
      </c>
      <c r="B72596">
        <v>0</v>
      </c>
      <c r="C72596">
        <v>0</v>
      </c>
    </row>
    <row r="72597" spans="1:3" x14ac:dyDescent="0.2">
      <c r="A72597" t="s">
        <v>33889</v>
      </c>
      <c r="B72597">
        <v>0</v>
      </c>
      <c r="C72597">
        <v>0</v>
      </c>
    </row>
    <row r="72598" spans="1:3" x14ac:dyDescent="0.2">
      <c r="A72598" t="s">
        <v>33890</v>
      </c>
      <c r="B72598">
        <v>0</v>
      </c>
      <c r="C72598">
        <v>0</v>
      </c>
    </row>
    <row r="72599" spans="1:3" x14ac:dyDescent="0.2">
      <c r="A72599" t="s">
        <v>33893</v>
      </c>
      <c r="B72599">
        <v>0</v>
      </c>
      <c r="C72599">
        <v>0</v>
      </c>
    </row>
    <row r="72600" spans="1:3" x14ac:dyDescent="0.2">
      <c r="A72600" t="s">
        <v>33894</v>
      </c>
      <c r="B72600">
        <v>0</v>
      </c>
      <c r="C72600">
        <v>0</v>
      </c>
    </row>
    <row r="72601" spans="1:3" x14ac:dyDescent="0.2">
      <c r="A72601" t="s">
        <v>33897</v>
      </c>
      <c r="B72601">
        <v>0</v>
      </c>
      <c r="C72601">
        <v>0</v>
      </c>
    </row>
    <row r="72602" spans="1:3" x14ac:dyDescent="0.2">
      <c r="A72602" t="s">
        <v>33901</v>
      </c>
      <c r="B72602">
        <v>0</v>
      </c>
      <c r="C72602">
        <v>0</v>
      </c>
    </row>
    <row r="72603" spans="1:3" x14ac:dyDescent="0.2">
      <c r="A72603" t="s">
        <v>33910</v>
      </c>
      <c r="B72603">
        <v>0</v>
      </c>
      <c r="C72603">
        <v>0</v>
      </c>
    </row>
    <row r="72604" spans="1:3" x14ac:dyDescent="0.2">
      <c r="A72604" t="s">
        <v>33911</v>
      </c>
      <c r="B72604">
        <v>0</v>
      </c>
      <c r="C72604">
        <v>0</v>
      </c>
    </row>
    <row r="72605" spans="1:3" x14ac:dyDescent="0.2">
      <c r="A72605" t="s">
        <v>33917</v>
      </c>
      <c r="B72605">
        <v>0</v>
      </c>
      <c r="C72605">
        <v>0</v>
      </c>
    </row>
    <row r="72606" spans="1:3" x14ac:dyDescent="0.2">
      <c r="A72606" t="s">
        <v>33918</v>
      </c>
      <c r="B72606">
        <v>0</v>
      </c>
      <c r="C72606">
        <v>0</v>
      </c>
    </row>
    <row r="72607" spans="1:3" x14ac:dyDescent="0.2">
      <c r="A72607" t="s">
        <v>33920</v>
      </c>
      <c r="B72607">
        <v>0</v>
      </c>
      <c r="C72607">
        <v>0</v>
      </c>
    </row>
    <row r="72608" spans="1:3" x14ac:dyDescent="0.2">
      <c r="A72608" t="s">
        <v>33921</v>
      </c>
      <c r="B72608">
        <v>0</v>
      </c>
      <c r="C72608">
        <v>0</v>
      </c>
    </row>
    <row r="72609" spans="1:3" x14ac:dyDescent="0.2">
      <c r="A72609" t="s">
        <v>33925</v>
      </c>
      <c r="B72609">
        <v>0</v>
      </c>
      <c r="C72609">
        <v>0</v>
      </c>
    </row>
    <row r="72610" spans="1:3" x14ac:dyDescent="0.2">
      <c r="A72610" t="s">
        <v>33926</v>
      </c>
      <c r="B72610">
        <v>0</v>
      </c>
      <c r="C72610">
        <v>0</v>
      </c>
    </row>
    <row r="72611" spans="1:3" x14ac:dyDescent="0.2">
      <c r="A72611" t="s">
        <v>33929</v>
      </c>
      <c r="B72611">
        <v>0</v>
      </c>
      <c r="C72611">
        <v>0</v>
      </c>
    </row>
    <row r="72612" spans="1:3" x14ac:dyDescent="0.2">
      <c r="A72612" t="s">
        <v>33932</v>
      </c>
      <c r="B72612">
        <v>0</v>
      </c>
      <c r="C72612">
        <v>0</v>
      </c>
    </row>
    <row r="72613" spans="1:3" x14ac:dyDescent="0.2">
      <c r="A72613" t="s">
        <v>33933</v>
      </c>
      <c r="B72613">
        <v>0</v>
      </c>
      <c r="C72613">
        <v>0</v>
      </c>
    </row>
    <row r="72614" spans="1:3" x14ac:dyDescent="0.2">
      <c r="A72614" t="s">
        <v>33939</v>
      </c>
      <c r="B72614">
        <v>0</v>
      </c>
      <c r="C72614">
        <v>0</v>
      </c>
    </row>
    <row r="72615" spans="1:3" x14ac:dyDescent="0.2">
      <c r="A72615" t="s">
        <v>33941</v>
      </c>
      <c r="B72615">
        <v>0</v>
      </c>
      <c r="C72615">
        <v>0</v>
      </c>
    </row>
    <row r="72616" spans="1:3" x14ac:dyDescent="0.2">
      <c r="A72616" t="s">
        <v>33943</v>
      </c>
      <c r="B72616">
        <v>0</v>
      </c>
      <c r="C72616">
        <v>0</v>
      </c>
    </row>
    <row r="72617" spans="1:3" x14ac:dyDescent="0.2">
      <c r="A72617" t="s">
        <v>33944</v>
      </c>
      <c r="B72617">
        <v>0</v>
      </c>
      <c r="C72617">
        <v>0</v>
      </c>
    </row>
    <row r="72618" spans="1:3" x14ac:dyDescent="0.2">
      <c r="A72618" t="s">
        <v>33949</v>
      </c>
      <c r="B72618">
        <v>0</v>
      </c>
      <c r="C72618">
        <v>0</v>
      </c>
    </row>
    <row r="72619" spans="1:3" x14ac:dyDescent="0.2">
      <c r="A72619" t="s">
        <v>33950</v>
      </c>
      <c r="B72619">
        <v>0</v>
      </c>
      <c r="C72619">
        <v>0</v>
      </c>
    </row>
    <row r="72620" spans="1:3" x14ac:dyDescent="0.2">
      <c r="A72620" t="s">
        <v>33952</v>
      </c>
      <c r="B72620">
        <v>0</v>
      </c>
      <c r="C72620">
        <v>0</v>
      </c>
    </row>
    <row r="72621" spans="1:3" x14ac:dyDescent="0.2">
      <c r="A72621" t="s">
        <v>33953</v>
      </c>
      <c r="B72621">
        <v>0</v>
      </c>
      <c r="C72621">
        <v>0</v>
      </c>
    </row>
    <row r="72622" spans="1:3" x14ac:dyDescent="0.2">
      <c r="A72622" t="s">
        <v>33956</v>
      </c>
      <c r="B72622">
        <v>0</v>
      </c>
      <c r="C72622">
        <v>0</v>
      </c>
    </row>
    <row r="72623" spans="1:3" x14ac:dyDescent="0.2">
      <c r="A72623" t="s">
        <v>33957</v>
      </c>
      <c r="B72623">
        <v>0</v>
      </c>
      <c r="C72623">
        <v>0</v>
      </c>
    </row>
    <row r="72624" spans="1:3" x14ac:dyDescent="0.2">
      <c r="A72624" t="s">
        <v>33958</v>
      </c>
      <c r="B72624">
        <v>0</v>
      </c>
      <c r="C72624">
        <v>0</v>
      </c>
    </row>
    <row r="72625" spans="1:3" x14ac:dyDescent="0.2">
      <c r="A72625" t="s">
        <v>33962</v>
      </c>
      <c r="B72625">
        <v>0</v>
      </c>
      <c r="C72625">
        <v>0</v>
      </c>
    </row>
    <row r="72626" spans="1:3" x14ac:dyDescent="0.2">
      <c r="A72626" t="s">
        <v>33963</v>
      </c>
      <c r="B72626">
        <v>0</v>
      </c>
      <c r="C72626">
        <v>0</v>
      </c>
    </row>
    <row r="72627" spans="1:3" x14ac:dyDescent="0.2">
      <c r="A72627" t="s">
        <v>33964</v>
      </c>
      <c r="B72627">
        <v>0</v>
      </c>
      <c r="C72627">
        <v>0</v>
      </c>
    </row>
    <row r="72628" spans="1:3" x14ac:dyDescent="0.2">
      <c r="A72628" t="s">
        <v>33966</v>
      </c>
      <c r="B72628">
        <v>0</v>
      </c>
      <c r="C72628">
        <v>0</v>
      </c>
    </row>
    <row r="72629" spans="1:3" x14ac:dyDescent="0.2">
      <c r="A72629" t="s">
        <v>33969</v>
      </c>
      <c r="B72629">
        <v>0</v>
      </c>
      <c r="C72629">
        <v>0</v>
      </c>
    </row>
    <row r="72630" spans="1:3" x14ac:dyDescent="0.2">
      <c r="A72630" t="s">
        <v>33972</v>
      </c>
      <c r="B72630">
        <v>0</v>
      </c>
      <c r="C72630">
        <v>0</v>
      </c>
    </row>
    <row r="72631" spans="1:3" x14ac:dyDescent="0.2">
      <c r="A72631" t="s">
        <v>33975</v>
      </c>
      <c r="B72631">
        <v>0</v>
      </c>
      <c r="C72631">
        <v>0</v>
      </c>
    </row>
    <row r="72632" spans="1:3" x14ac:dyDescent="0.2">
      <c r="A72632" t="s">
        <v>33976</v>
      </c>
      <c r="B72632">
        <v>0</v>
      </c>
      <c r="C72632">
        <v>0</v>
      </c>
    </row>
    <row r="72633" spans="1:3" x14ac:dyDescent="0.2">
      <c r="A72633" t="s">
        <v>33978</v>
      </c>
      <c r="B72633">
        <v>0</v>
      </c>
      <c r="C72633">
        <v>0</v>
      </c>
    </row>
    <row r="72634" spans="1:3" x14ac:dyDescent="0.2">
      <c r="A72634" t="s">
        <v>33979</v>
      </c>
      <c r="B72634">
        <v>0</v>
      </c>
      <c r="C72634">
        <v>0</v>
      </c>
    </row>
    <row r="72635" spans="1:3" x14ac:dyDescent="0.2">
      <c r="A72635" t="s">
        <v>33980</v>
      </c>
      <c r="B72635">
        <v>0</v>
      </c>
      <c r="C72635">
        <v>0</v>
      </c>
    </row>
    <row r="72636" spans="1:3" x14ac:dyDescent="0.2">
      <c r="A72636" t="s">
        <v>33982</v>
      </c>
      <c r="B72636">
        <v>0</v>
      </c>
      <c r="C72636">
        <v>0</v>
      </c>
    </row>
    <row r="72637" spans="1:3" x14ac:dyDescent="0.2">
      <c r="A72637" t="s">
        <v>33984</v>
      </c>
      <c r="B72637">
        <v>0</v>
      </c>
      <c r="C72637">
        <v>0</v>
      </c>
    </row>
    <row r="72638" spans="1:3" x14ac:dyDescent="0.2">
      <c r="A72638" t="s">
        <v>33986</v>
      </c>
      <c r="B72638">
        <v>0</v>
      </c>
      <c r="C72638">
        <v>0</v>
      </c>
    </row>
    <row r="72639" spans="1:3" x14ac:dyDescent="0.2">
      <c r="A72639" t="s">
        <v>33990</v>
      </c>
      <c r="B72639">
        <v>0</v>
      </c>
      <c r="C72639">
        <v>0</v>
      </c>
    </row>
    <row r="72640" spans="1:3" x14ac:dyDescent="0.2">
      <c r="A72640" t="s">
        <v>33991</v>
      </c>
      <c r="B72640">
        <v>0</v>
      </c>
      <c r="C72640">
        <v>0</v>
      </c>
    </row>
    <row r="72641" spans="1:3" x14ac:dyDescent="0.2">
      <c r="A72641" t="s">
        <v>33992</v>
      </c>
      <c r="B72641">
        <v>0</v>
      </c>
      <c r="C72641">
        <v>0</v>
      </c>
    </row>
    <row r="72642" spans="1:3" x14ac:dyDescent="0.2">
      <c r="A72642" t="s">
        <v>33993</v>
      </c>
      <c r="B72642">
        <v>0</v>
      </c>
      <c r="C72642">
        <v>0</v>
      </c>
    </row>
    <row r="72643" spans="1:3" x14ac:dyDescent="0.2">
      <c r="A72643" t="s">
        <v>33994</v>
      </c>
      <c r="B72643">
        <v>0</v>
      </c>
      <c r="C72643">
        <v>0</v>
      </c>
    </row>
    <row r="72644" spans="1:3" x14ac:dyDescent="0.2">
      <c r="A72644" t="s">
        <v>34001</v>
      </c>
      <c r="B72644">
        <v>0</v>
      </c>
      <c r="C72644">
        <v>0</v>
      </c>
    </row>
    <row r="72645" spans="1:3" x14ac:dyDescent="0.2">
      <c r="A72645" t="s">
        <v>34002</v>
      </c>
      <c r="B72645">
        <v>0</v>
      </c>
      <c r="C72645">
        <v>0</v>
      </c>
    </row>
    <row r="72646" spans="1:3" x14ac:dyDescent="0.2">
      <c r="A72646" t="s">
        <v>34009</v>
      </c>
      <c r="B72646">
        <v>0</v>
      </c>
      <c r="C72646">
        <v>0</v>
      </c>
    </row>
    <row r="72647" spans="1:3" x14ac:dyDescent="0.2">
      <c r="A72647" t="s">
        <v>34026</v>
      </c>
      <c r="B72647">
        <v>0</v>
      </c>
      <c r="C72647">
        <v>0</v>
      </c>
    </row>
    <row r="72648" spans="1:3" x14ac:dyDescent="0.2">
      <c r="A72648" t="s">
        <v>34028</v>
      </c>
      <c r="B72648">
        <v>0</v>
      </c>
      <c r="C72648">
        <v>0</v>
      </c>
    </row>
    <row r="72649" spans="1:3" x14ac:dyDescent="0.2">
      <c r="A72649" t="s">
        <v>34034</v>
      </c>
      <c r="B72649">
        <v>0</v>
      </c>
      <c r="C72649">
        <v>0</v>
      </c>
    </row>
    <row r="72650" spans="1:3" x14ac:dyDescent="0.2">
      <c r="A72650" t="s">
        <v>34045</v>
      </c>
      <c r="B72650">
        <v>0</v>
      </c>
      <c r="C72650">
        <v>0</v>
      </c>
    </row>
    <row r="72651" spans="1:3" x14ac:dyDescent="0.2">
      <c r="A72651" t="s">
        <v>34074</v>
      </c>
      <c r="B72651">
        <v>0</v>
      </c>
      <c r="C72651">
        <v>0</v>
      </c>
    </row>
    <row r="72652" spans="1:3" x14ac:dyDescent="0.2">
      <c r="A72652" t="s">
        <v>34083</v>
      </c>
      <c r="B72652">
        <v>0</v>
      </c>
      <c r="C72652">
        <v>0</v>
      </c>
    </row>
    <row r="72653" spans="1:3" x14ac:dyDescent="0.2">
      <c r="A72653" t="s">
        <v>34091</v>
      </c>
      <c r="B72653">
        <v>0</v>
      </c>
      <c r="C72653">
        <v>0</v>
      </c>
    </row>
    <row r="72654" spans="1:3" x14ac:dyDescent="0.2">
      <c r="A72654" t="s">
        <v>34100</v>
      </c>
      <c r="B72654">
        <v>0</v>
      </c>
      <c r="C72654">
        <v>0</v>
      </c>
    </row>
    <row r="72655" spans="1:3" x14ac:dyDescent="0.2">
      <c r="A72655" t="s">
        <v>34107</v>
      </c>
      <c r="B72655">
        <v>0</v>
      </c>
      <c r="C72655">
        <v>0</v>
      </c>
    </row>
    <row r="72656" spans="1:3" x14ac:dyDescent="0.2">
      <c r="A72656" t="s">
        <v>34108</v>
      </c>
      <c r="B72656">
        <v>0</v>
      </c>
      <c r="C72656">
        <v>0</v>
      </c>
    </row>
    <row r="72657" spans="1:3" x14ac:dyDescent="0.2">
      <c r="A72657" t="s">
        <v>34117</v>
      </c>
      <c r="B72657">
        <v>0</v>
      </c>
      <c r="C72657">
        <v>0</v>
      </c>
    </row>
    <row r="72658" spans="1:3" x14ac:dyDescent="0.2">
      <c r="A72658" t="s">
        <v>34118</v>
      </c>
      <c r="B72658">
        <v>0</v>
      </c>
      <c r="C72658">
        <v>0</v>
      </c>
    </row>
    <row r="72659" spans="1:3" x14ac:dyDescent="0.2">
      <c r="A72659" t="s">
        <v>34125</v>
      </c>
      <c r="B72659">
        <v>0</v>
      </c>
      <c r="C72659">
        <v>0</v>
      </c>
    </row>
    <row r="72660" spans="1:3" x14ac:dyDescent="0.2">
      <c r="A72660" t="s">
        <v>34145</v>
      </c>
      <c r="B72660">
        <v>0</v>
      </c>
      <c r="C72660">
        <v>0</v>
      </c>
    </row>
    <row r="72661" spans="1:3" x14ac:dyDescent="0.2">
      <c r="A72661" t="s">
        <v>34157</v>
      </c>
      <c r="B72661">
        <v>0</v>
      </c>
      <c r="C72661">
        <v>0</v>
      </c>
    </row>
    <row r="72662" spans="1:3" x14ac:dyDescent="0.2">
      <c r="A72662" t="s">
        <v>34160</v>
      </c>
      <c r="B72662">
        <v>0</v>
      </c>
      <c r="C72662">
        <v>0</v>
      </c>
    </row>
    <row r="72663" spans="1:3" x14ac:dyDescent="0.2">
      <c r="A72663" t="s">
        <v>34163</v>
      </c>
      <c r="B72663">
        <v>0</v>
      </c>
      <c r="C72663">
        <v>0</v>
      </c>
    </row>
    <row r="72664" spans="1:3" x14ac:dyDescent="0.2">
      <c r="A72664" t="s">
        <v>34170</v>
      </c>
      <c r="B72664">
        <v>0</v>
      </c>
      <c r="C72664">
        <v>0</v>
      </c>
    </row>
    <row r="72665" spans="1:3" x14ac:dyDescent="0.2">
      <c r="A72665" t="s">
        <v>34171</v>
      </c>
      <c r="B72665">
        <v>0</v>
      </c>
      <c r="C72665">
        <v>0</v>
      </c>
    </row>
    <row r="72666" spans="1:3" x14ac:dyDescent="0.2">
      <c r="A72666" t="s">
        <v>34173</v>
      </c>
      <c r="B72666">
        <v>0</v>
      </c>
      <c r="C72666">
        <v>0</v>
      </c>
    </row>
    <row r="72667" spans="1:3" x14ac:dyDescent="0.2">
      <c r="A72667" t="s">
        <v>34182</v>
      </c>
      <c r="B72667">
        <v>0</v>
      </c>
      <c r="C72667">
        <v>0</v>
      </c>
    </row>
    <row r="72668" spans="1:3" x14ac:dyDescent="0.2">
      <c r="A72668" t="s">
        <v>34184</v>
      </c>
      <c r="B72668">
        <v>0</v>
      </c>
      <c r="C72668">
        <v>0</v>
      </c>
    </row>
    <row r="72669" spans="1:3" x14ac:dyDescent="0.2">
      <c r="A72669" t="s">
        <v>34192</v>
      </c>
      <c r="B72669">
        <v>0</v>
      </c>
      <c r="C72669">
        <v>0</v>
      </c>
    </row>
    <row r="72670" spans="1:3" x14ac:dyDescent="0.2">
      <c r="A72670" t="s">
        <v>34198</v>
      </c>
      <c r="B72670">
        <v>0</v>
      </c>
      <c r="C72670">
        <v>0</v>
      </c>
    </row>
    <row r="72671" spans="1:3" x14ac:dyDescent="0.2">
      <c r="A72671" t="s">
        <v>34213</v>
      </c>
      <c r="B72671">
        <v>0</v>
      </c>
      <c r="C72671">
        <v>0</v>
      </c>
    </row>
    <row r="72672" spans="1:3" x14ac:dyDescent="0.2">
      <c r="A72672" t="s">
        <v>34216</v>
      </c>
      <c r="B72672">
        <v>0</v>
      </c>
      <c r="C72672">
        <v>0</v>
      </c>
    </row>
    <row r="72673" spans="1:3" x14ac:dyDescent="0.2">
      <c r="A72673" t="s">
        <v>34221</v>
      </c>
      <c r="B72673">
        <v>0</v>
      </c>
      <c r="C72673">
        <v>0</v>
      </c>
    </row>
    <row r="72674" spans="1:3" x14ac:dyDescent="0.2">
      <c r="A72674" t="s">
        <v>34233</v>
      </c>
      <c r="B72674">
        <v>0</v>
      </c>
      <c r="C72674">
        <v>0</v>
      </c>
    </row>
    <row r="72675" spans="1:3" x14ac:dyDescent="0.2">
      <c r="A72675" t="s">
        <v>34248</v>
      </c>
      <c r="B72675">
        <v>0</v>
      </c>
      <c r="C72675">
        <v>0</v>
      </c>
    </row>
    <row r="72676" spans="1:3" x14ac:dyDescent="0.2">
      <c r="A72676" t="s">
        <v>34259</v>
      </c>
      <c r="B72676">
        <v>0</v>
      </c>
      <c r="C72676">
        <v>0</v>
      </c>
    </row>
    <row r="72677" spans="1:3" x14ac:dyDescent="0.2">
      <c r="A72677" t="s">
        <v>34260</v>
      </c>
      <c r="B72677">
        <v>0</v>
      </c>
      <c r="C72677">
        <v>0</v>
      </c>
    </row>
    <row r="72678" spans="1:3" x14ac:dyDescent="0.2">
      <c r="A72678" t="s">
        <v>34269</v>
      </c>
      <c r="B72678">
        <v>0</v>
      </c>
      <c r="C72678">
        <v>0</v>
      </c>
    </row>
    <row r="72679" spans="1:3" x14ac:dyDescent="0.2">
      <c r="A72679" t="s">
        <v>34277</v>
      </c>
      <c r="B72679">
        <v>0</v>
      </c>
      <c r="C72679">
        <v>0</v>
      </c>
    </row>
    <row r="72680" spans="1:3" x14ac:dyDescent="0.2">
      <c r="A72680" t="s">
        <v>34283</v>
      </c>
      <c r="B72680">
        <v>0</v>
      </c>
      <c r="C72680">
        <v>0</v>
      </c>
    </row>
    <row r="72681" spans="1:3" x14ac:dyDescent="0.2">
      <c r="A72681" t="s">
        <v>34292</v>
      </c>
      <c r="B72681">
        <v>0</v>
      </c>
      <c r="C72681">
        <v>0</v>
      </c>
    </row>
    <row r="72682" spans="1:3" x14ac:dyDescent="0.2">
      <c r="A72682" t="s">
        <v>34308</v>
      </c>
      <c r="B72682">
        <v>0</v>
      </c>
      <c r="C72682">
        <v>0</v>
      </c>
    </row>
    <row r="72683" spans="1:3" x14ac:dyDescent="0.2">
      <c r="A72683" t="s">
        <v>34310</v>
      </c>
      <c r="B72683">
        <v>0</v>
      </c>
      <c r="C72683">
        <v>0</v>
      </c>
    </row>
    <row r="72684" spans="1:3" x14ac:dyDescent="0.2">
      <c r="A72684" t="s">
        <v>34314</v>
      </c>
      <c r="B72684">
        <v>0</v>
      </c>
      <c r="C72684">
        <v>0</v>
      </c>
    </row>
    <row r="72685" spans="1:3" x14ac:dyDescent="0.2">
      <c r="A72685" t="s">
        <v>34324</v>
      </c>
      <c r="B72685">
        <v>0</v>
      </c>
      <c r="C72685">
        <v>0</v>
      </c>
    </row>
    <row r="72686" spans="1:3" x14ac:dyDescent="0.2">
      <c r="A72686" t="s">
        <v>34330</v>
      </c>
      <c r="B72686">
        <v>0</v>
      </c>
      <c r="C72686">
        <v>0</v>
      </c>
    </row>
    <row r="72687" spans="1:3" x14ac:dyDescent="0.2">
      <c r="A72687" t="s">
        <v>34331</v>
      </c>
      <c r="B72687">
        <v>0</v>
      </c>
      <c r="C72687">
        <v>0</v>
      </c>
    </row>
    <row r="72688" spans="1:3" x14ac:dyDescent="0.2">
      <c r="A72688" t="s">
        <v>34339</v>
      </c>
      <c r="B72688">
        <v>0</v>
      </c>
      <c r="C72688">
        <v>0</v>
      </c>
    </row>
    <row r="72689" spans="1:3" x14ac:dyDescent="0.2">
      <c r="A72689" t="s">
        <v>34340</v>
      </c>
      <c r="B72689">
        <v>0</v>
      </c>
      <c r="C72689">
        <v>0</v>
      </c>
    </row>
    <row r="72690" spans="1:3" x14ac:dyDescent="0.2">
      <c r="A72690" t="s">
        <v>34347</v>
      </c>
      <c r="B72690">
        <v>0</v>
      </c>
      <c r="C72690">
        <v>0</v>
      </c>
    </row>
    <row r="72691" spans="1:3" x14ac:dyDescent="0.2">
      <c r="A72691" t="s">
        <v>34352</v>
      </c>
      <c r="B72691">
        <v>0</v>
      </c>
      <c r="C72691">
        <v>0</v>
      </c>
    </row>
    <row r="72692" spans="1:3" x14ac:dyDescent="0.2">
      <c r="A72692" t="s">
        <v>34353</v>
      </c>
      <c r="B72692">
        <v>0</v>
      </c>
      <c r="C72692">
        <v>0</v>
      </c>
    </row>
    <row r="72693" spans="1:3" x14ac:dyDescent="0.2">
      <c r="A72693" t="s">
        <v>34354</v>
      </c>
      <c r="B72693">
        <v>0</v>
      </c>
      <c r="C72693">
        <v>0</v>
      </c>
    </row>
    <row r="72694" spans="1:3" x14ac:dyDescent="0.2">
      <c r="A72694" t="s">
        <v>34375</v>
      </c>
      <c r="B72694">
        <v>0</v>
      </c>
      <c r="C72694">
        <v>0</v>
      </c>
    </row>
    <row r="72695" spans="1:3" x14ac:dyDescent="0.2">
      <c r="A72695" t="s">
        <v>34376</v>
      </c>
      <c r="B72695">
        <v>0</v>
      </c>
      <c r="C72695">
        <v>0</v>
      </c>
    </row>
    <row r="72696" spans="1:3" x14ac:dyDescent="0.2">
      <c r="A72696" t="s">
        <v>34381</v>
      </c>
      <c r="B72696">
        <v>0</v>
      </c>
      <c r="C72696">
        <v>0</v>
      </c>
    </row>
    <row r="72697" spans="1:3" x14ac:dyDescent="0.2">
      <c r="A72697" t="s">
        <v>34384</v>
      </c>
      <c r="B72697">
        <v>0</v>
      </c>
      <c r="C72697">
        <v>0</v>
      </c>
    </row>
    <row r="72698" spans="1:3" x14ac:dyDescent="0.2">
      <c r="A72698" t="s">
        <v>34396</v>
      </c>
      <c r="B72698">
        <v>0</v>
      </c>
      <c r="C72698">
        <v>0</v>
      </c>
    </row>
    <row r="72699" spans="1:3" x14ac:dyDescent="0.2">
      <c r="A72699" t="s">
        <v>34413</v>
      </c>
      <c r="B72699">
        <v>0</v>
      </c>
      <c r="C72699">
        <v>0</v>
      </c>
    </row>
    <row r="72700" spans="1:3" x14ac:dyDescent="0.2">
      <c r="A72700" t="s">
        <v>34420</v>
      </c>
      <c r="B72700">
        <v>0</v>
      </c>
      <c r="C72700">
        <v>0</v>
      </c>
    </row>
    <row r="72701" spans="1:3" x14ac:dyDescent="0.2">
      <c r="A72701" t="s">
        <v>34428</v>
      </c>
      <c r="B72701">
        <v>0</v>
      </c>
      <c r="C72701">
        <v>0</v>
      </c>
    </row>
    <row r="72702" spans="1:3" x14ac:dyDescent="0.2">
      <c r="A72702" t="s">
        <v>34430</v>
      </c>
      <c r="B72702">
        <v>0</v>
      </c>
      <c r="C72702">
        <v>0</v>
      </c>
    </row>
    <row r="72703" spans="1:3" x14ac:dyDescent="0.2">
      <c r="A72703" t="s">
        <v>34431</v>
      </c>
      <c r="B72703">
        <v>0</v>
      </c>
      <c r="C72703">
        <v>0</v>
      </c>
    </row>
    <row r="72704" spans="1:3" x14ac:dyDescent="0.2">
      <c r="A72704" t="s">
        <v>34433</v>
      </c>
      <c r="B72704">
        <v>0</v>
      </c>
      <c r="C72704">
        <v>0</v>
      </c>
    </row>
    <row r="72705" spans="1:3" x14ac:dyDescent="0.2">
      <c r="A72705" t="s">
        <v>34438</v>
      </c>
      <c r="B72705">
        <v>0</v>
      </c>
      <c r="C72705">
        <v>0</v>
      </c>
    </row>
    <row r="72706" spans="1:3" x14ac:dyDescent="0.2">
      <c r="A72706" t="s">
        <v>34454</v>
      </c>
      <c r="B72706">
        <v>0</v>
      </c>
      <c r="C72706">
        <v>0</v>
      </c>
    </row>
    <row r="72707" spans="1:3" x14ac:dyDescent="0.2">
      <c r="A72707" t="s">
        <v>34464</v>
      </c>
      <c r="B72707">
        <v>0</v>
      </c>
      <c r="C72707">
        <v>0</v>
      </c>
    </row>
    <row r="72708" spans="1:3" x14ac:dyDescent="0.2">
      <c r="A72708" t="s">
        <v>34470</v>
      </c>
      <c r="B72708">
        <v>0</v>
      </c>
      <c r="C72708">
        <v>0</v>
      </c>
    </row>
    <row r="72709" spans="1:3" x14ac:dyDescent="0.2">
      <c r="A72709" t="s">
        <v>34474</v>
      </c>
      <c r="B72709">
        <v>0</v>
      </c>
      <c r="C72709">
        <v>0</v>
      </c>
    </row>
    <row r="72710" spans="1:3" x14ac:dyDescent="0.2">
      <c r="A72710" t="s">
        <v>34476</v>
      </c>
      <c r="B72710">
        <v>0</v>
      </c>
      <c r="C72710">
        <v>0</v>
      </c>
    </row>
    <row r="72711" spans="1:3" x14ac:dyDescent="0.2">
      <c r="A72711" t="s">
        <v>34481</v>
      </c>
      <c r="B72711">
        <v>0</v>
      </c>
      <c r="C72711">
        <v>0</v>
      </c>
    </row>
    <row r="72712" spans="1:3" x14ac:dyDescent="0.2">
      <c r="A72712" t="s">
        <v>34483</v>
      </c>
      <c r="B72712">
        <v>0</v>
      </c>
      <c r="C72712">
        <v>0</v>
      </c>
    </row>
    <row r="72713" spans="1:3" x14ac:dyDescent="0.2">
      <c r="A72713" t="s">
        <v>34493</v>
      </c>
      <c r="B72713">
        <v>0</v>
      </c>
      <c r="C72713">
        <v>0</v>
      </c>
    </row>
    <row r="72714" spans="1:3" x14ac:dyDescent="0.2">
      <c r="A72714" t="s">
        <v>34498</v>
      </c>
      <c r="B72714">
        <v>0</v>
      </c>
      <c r="C72714">
        <v>0</v>
      </c>
    </row>
    <row r="72715" spans="1:3" x14ac:dyDescent="0.2">
      <c r="A72715" t="s">
        <v>34506</v>
      </c>
      <c r="B72715">
        <v>0</v>
      </c>
      <c r="C72715">
        <v>0</v>
      </c>
    </row>
    <row r="72716" spans="1:3" x14ac:dyDescent="0.2">
      <c r="A72716" t="s">
        <v>34512</v>
      </c>
      <c r="B72716">
        <v>0</v>
      </c>
      <c r="C72716">
        <v>0</v>
      </c>
    </row>
    <row r="72717" spans="1:3" x14ac:dyDescent="0.2">
      <c r="A72717" t="s">
        <v>34514</v>
      </c>
      <c r="B72717">
        <v>0</v>
      </c>
      <c r="C72717">
        <v>0</v>
      </c>
    </row>
    <row r="72718" spans="1:3" x14ac:dyDescent="0.2">
      <c r="A72718" t="s">
        <v>34522</v>
      </c>
      <c r="B72718">
        <v>0</v>
      </c>
      <c r="C72718">
        <v>0</v>
      </c>
    </row>
    <row r="72719" spans="1:3" x14ac:dyDescent="0.2">
      <c r="A72719" t="s">
        <v>34534</v>
      </c>
      <c r="B72719">
        <v>0</v>
      </c>
      <c r="C72719">
        <v>0</v>
      </c>
    </row>
    <row r="72720" spans="1:3" x14ac:dyDescent="0.2">
      <c r="A72720" t="s">
        <v>34540</v>
      </c>
      <c r="B72720">
        <v>0</v>
      </c>
      <c r="C72720">
        <v>0</v>
      </c>
    </row>
    <row r="72721" spans="1:3" x14ac:dyDescent="0.2">
      <c r="A72721" t="s">
        <v>34541</v>
      </c>
      <c r="B72721">
        <v>0</v>
      </c>
      <c r="C72721">
        <v>0</v>
      </c>
    </row>
    <row r="72722" spans="1:3" x14ac:dyDescent="0.2">
      <c r="A72722" t="s">
        <v>34556</v>
      </c>
      <c r="B72722">
        <v>0</v>
      </c>
      <c r="C72722">
        <v>0</v>
      </c>
    </row>
    <row r="72723" spans="1:3" x14ac:dyDescent="0.2">
      <c r="A72723" t="s">
        <v>34566</v>
      </c>
      <c r="B72723">
        <v>0</v>
      </c>
      <c r="C72723">
        <v>0</v>
      </c>
    </row>
    <row r="72724" spans="1:3" x14ac:dyDescent="0.2">
      <c r="A72724" t="s">
        <v>34573</v>
      </c>
      <c r="B72724">
        <v>0</v>
      </c>
      <c r="C72724">
        <v>0</v>
      </c>
    </row>
    <row r="72725" spans="1:3" x14ac:dyDescent="0.2">
      <c r="A72725" t="s">
        <v>34578</v>
      </c>
      <c r="B72725">
        <v>0</v>
      </c>
      <c r="C72725">
        <v>0</v>
      </c>
    </row>
    <row r="72726" spans="1:3" x14ac:dyDescent="0.2">
      <c r="A72726" t="s">
        <v>34586</v>
      </c>
      <c r="B72726">
        <v>0</v>
      </c>
      <c r="C72726">
        <v>0</v>
      </c>
    </row>
    <row r="72727" spans="1:3" x14ac:dyDescent="0.2">
      <c r="A72727" t="s">
        <v>34587</v>
      </c>
      <c r="B72727">
        <v>0</v>
      </c>
      <c r="C72727">
        <v>0</v>
      </c>
    </row>
    <row r="72728" spans="1:3" x14ac:dyDescent="0.2">
      <c r="A72728" t="s">
        <v>34593</v>
      </c>
      <c r="B72728">
        <v>0</v>
      </c>
      <c r="C72728">
        <v>0</v>
      </c>
    </row>
    <row r="72729" spans="1:3" x14ac:dyDescent="0.2">
      <c r="A72729" t="s">
        <v>34597</v>
      </c>
      <c r="B72729">
        <v>0</v>
      </c>
      <c r="C72729">
        <v>0</v>
      </c>
    </row>
    <row r="72730" spans="1:3" x14ac:dyDescent="0.2">
      <c r="A72730" t="s">
        <v>34602</v>
      </c>
      <c r="B72730">
        <v>0</v>
      </c>
      <c r="C72730">
        <v>0</v>
      </c>
    </row>
    <row r="72731" spans="1:3" x14ac:dyDescent="0.2">
      <c r="A72731" t="s">
        <v>34606</v>
      </c>
      <c r="B72731">
        <v>0</v>
      </c>
      <c r="C72731">
        <v>0</v>
      </c>
    </row>
    <row r="72732" spans="1:3" x14ac:dyDescent="0.2">
      <c r="A72732" t="s">
        <v>34609</v>
      </c>
      <c r="B72732">
        <v>0</v>
      </c>
      <c r="C72732">
        <v>0</v>
      </c>
    </row>
    <row r="72733" spans="1:3" x14ac:dyDescent="0.2">
      <c r="A72733" t="s">
        <v>34623</v>
      </c>
      <c r="B72733">
        <v>0</v>
      </c>
      <c r="C72733">
        <v>0</v>
      </c>
    </row>
    <row r="72734" spans="1:3" x14ac:dyDescent="0.2">
      <c r="A72734" t="s">
        <v>34629</v>
      </c>
      <c r="B72734">
        <v>0</v>
      </c>
      <c r="C72734">
        <v>0</v>
      </c>
    </row>
    <row r="72735" spans="1:3" x14ac:dyDescent="0.2">
      <c r="A72735" t="s">
        <v>34631</v>
      </c>
      <c r="B72735">
        <v>0</v>
      </c>
      <c r="C72735">
        <v>0</v>
      </c>
    </row>
    <row r="72736" spans="1:3" x14ac:dyDescent="0.2">
      <c r="A72736" t="s">
        <v>34635</v>
      </c>
      <c r="B72736">
        <v>0</v>
      </c>
      <c r="C72736">
        <v>0</v>
      </c>
    </row>
    <row r="72737" spans="1:3" x14ac:dyDescent="0.2">
      <c r="A72737" t="s">
        <v>34636</v>
      </c>
      <c r="B72737">
        <v>0</v>
      </c>
      <c r="C72737">
        <v>0</v>
      </c>
    </row>
    <row r="72738" spans="1:3" x14ac:dyDescent="0.2">
      <c r="A72738" t="s">
        <v>34637</v>
      </c>
      <c r="B72738">
        <v>0</v>
      </c>
      <c r="C72738">
        <v>0</v>
      </c>
    </row>
    <row r="72739" spans="1:3" x14ac:dyDescent="0.2">
      <c r="A72739" t="s">
        <v>34638</v>
      </c>
      <c r="B72739">
        <v>0</v>
      </c>
      <c r="C72739">
        <v>0</v>
      </c>
    </row>
    <row r="72740" spans="1:3" x14ac:dyDescent="0.2">
      <c r="A72740" t="s">
        <v>34639</v>
      </c>
      <c r="B72740">
        <v>0</v>
      </c>
      <c r="C72740">
        <v>0</v>
      </c>
    </row>
    <row r="72741" spans="1:3" x14ac:dyDescent="0.2">
      <c r="A72741" t="s">
        <v>34650</v>
      </c>
      <c r="B72741">
        <v>0</v>
      </c>
      <c r="C72741">
        <v>0</v>
      </c>
    </row>
    <row r="72742" spans="1:3" x14ac:dyDescent="0.2">
      <c r="A72742" t="s">
        <v>34653</v>
      </c>
      <c r="B72742">
        <v>0</v>
      </c>
      <c r="C72742">
        <v>0</v>
      </c>
    </row>
    <row r="72743" spans="1:3" x14ac:dyDescent="0.2">
      <c r="A72743" t="s">
        <v>34657</v>
      </c>
      <c r="B72743">
        <v>0</v>
      </c>
      <c r="C72743">
        <v>0</v>
      </c>
    </row>
    <row r="72744" spans="1:3" x14ac:dyDescent="0.2">
      <c r="A72744" t="s">
        <v>34658</v>
      </c>
      <c r="B72744">
        <v>0</v>
      </c>
      <c r="C72744">
        <v>0</v>
      </c>
    </row>
    <row r="72745" spans="1:3" x14ac:dyDescent="0.2">
      <c r="A72745" t="s">
        <v>34665</v>
      </c>
      <c r="B72745">
        <v>0</v>
      </c>
      <c r="C72745">
        <v>0</v>
      </c>
    </row>
    <row r="72746" spans="1:3" x14ac:dyDescent="0.2">
      <c r="A72746" t="s">
        <v>34666</v>
      </c>
      <c r="B72746">
        <v>0</v>
      </c>
      <c r="C72746">
        <v>0</v>
      </c>
    </row>
    <row r="72747" spans="1:3" x14ac:dyDescent="0.2">
      <c r="A72747" t="s">
        <v>34668</v>
      </c>
      <c r="B72747">
        <v>0</v>
      </c>
      <c r="C72747">
        <v>0</v>
      </c>
    </row>
    <row r="72748" spans="1:3" x14ac:dyDescent="0.2">
      <c r="A72748" t="s">
        <v>34673</v>
      </c>
      <c r="B72748">
        <v>0</v>
      </c>
      <c r="C72748">
        <v>0</v>
      </c>
    </row>
    <row r="72749" spans="1:3" x14ac:dyDescent="0.2">
      <c r="A72749" t="s">
        <v>34678</v>
      </c>
      <c r="B72749">
        <v>0</v>
      </c>
      <c r="C72749">
        <v>0</v>
      </c>
    </row>
    <row r="72750" spans="1:3" x14ac:dyDescent="0.2">
      <c r="A72750" t="s">
        <v>34679</v>
      </c>
      <c r="B72750">
        <v>0</v>
      </c>
      <c r="C72750">
        <v>0</v>
      </c>
    </row>
    <row r="72751" spans="1:3" x14ac:dyDescent="0.2">
      <c r="A72751" t="s">
        <v>34685</v>
      </c>
      <c r="B72751">
        <v>0</v>
      </c>
      <c r="C72751">
        <v>0</v>
      </c>
    </row>
    <row r="72752" spans="1:3" x14ac:dyDescent="0.2">
      <c r="A72752" t="s">
        <v>34691</v>
      </c>
      <c r="B72752">
        <v>0</v>
      </c>
      <c r="C72752">
        <v>0</v>
      </c>
    </row>
    <row r="72753" spans="1:3" x14ac:dyDescent="0.2">
      <c r="A72753" t="s">
        <v>34692</v>
      </c>
      <c r="B72753">
        <v>0</v>
      </c>
      <c r="C72753">
        <v>0</v>
      </c>
    </row>
    <row r="72754" spans="1:3" x14ac:dyDescent="0.2">
      <c r="A72754" t="s">
        <v>34693</v>
      </c>
      <c r="B72754">
        <v>0</v>
      </c>
      <c r="C72754">
        <v>0</v>
      </c>
    </row>
    <row r="72755" spans="1:3" x14ac:dyDescent="0.2">
      <c r="A72755" t="s">
        <v>34699</v>
      </c>
      <c r="B72755">
        <v>0</v>
      </c>
      <c r="C72755">
        <v>0</v>
      </c>
    </row>
    <row r="72756" spans="1:3" x14ac:dyDescent="0.2">
      <c r="A72756" t="s">
        <v>34714</v>
      </c>
      <c r="B72756">
        <v>0</v>
      </c>
      <c r="C72756">
        <v>0</v>
      </c>
    </row>
    <row r="72757" spans="1:3" x14ac:dyDescent="0.2">
      <c r="A72757" t="s">
        <v>34724</v>
      </c>
      <c r="B72757">
        <v>0</v>
      </c>
      <c r="C72757">
        <v>0</v>
      </c>
    </row>
    <row r="72758" spans="1:3" x14ac:dyDescent="0.2">
      <c r="A72758" t="s">
        <v>34729</v>
      </c>
      <c r="B72758">
        <v>0</v>
      </c>
      <c r="C72758">
        <v>0</v>
      </c>
    </row>
    <row r="72759" spans="1:3" x14ac:dyDescent="0.2">
      <c r="A72759" t="s">
        <v>34738</v>
      </c>
      <c r="B72759">
        <v>0</v>
      </c>
      <c r="C72759">
        <v>0</v>
      </c>
    </row>
    <row r="72760" spans="1:3" x14ac:dyDescent="0.2">
      <c r="A72760" t="s">
        <v>34739</v>
      </c>
      <c r="B72760">
        <v>0</v>
      </c>
      <c r="C72760">
        <v>0</v>
      </c>
    </row>
    <row r="72761" spans="1:3" x14ac:dyDescent="0.2">
      <c r="A72761" t="s">
        <v>34745</v>
      </c>
      <c r="B72761">
        <v>0</v>
      </c>
      <c r="C72761">
        <v>0</v>
      </c>
    </row>
    <row r="72762" spans="1:3" x14ac:dyDescent="0.2">
      <c r="A72762" t="s">
        <v>34748</v>
      </c>
      <c r="B72762">
        <v>0</v>
      </c>
      <c r="C72762">
        <v>0</v>
      </c>
    </row>
    <row r="72763" spans="1:3" x14ac:dyDescent="0.2">
      <c r="A72763" t="s">
        <v>34750</v>
      </c>
      <c r="B72763">
        <v>0</v>
      </c>
      <c r="C72763">
        <v>0</v>
      </c>
    </row>
    <row r="72764" spans="1:3" x14ac:dyDescent="0.2">
      <c r="A72764" t="s">
        <v>34757</v>
      </c>
      <c r="B72764">
        <v>0</v>
      </c>
      <c r="C72764">
        <v>0</v>
      </c>
    </row>
    <row r="72765" spans="1:3" x14ac:dyDescent="0.2">
      <c r="A72765" t="s">
        <v>34766</v>
      </c>
      <c r="B72765">
        <v>0</v>
      </c>
      <c r="C72765">
        <v>0</v>
      </c>
    </row>
    <row r="72766" spans="1:3" x14ac:dyDescent="0.2">
      <c r="A72766" t="s">
        <v>34769</v>
      </c>
      <c r="B72766">
        <v>0</v>
      </c>
      <c r="C72766">
        <v>0</v>
      </c>
    </row>
    <row r="72767" spans="1:3" x14ac:dyDescent="0.2">
      <c r="A72767" t="s">
        <v>34770</v>
      </c>
      <c r="B72767">
        <v>0</v>
      </c>
      <c r="C72767">
        <v>0</v>
      </c>
    </row>
    <row r="72768" spans="1:3" x14ac:dyDescent="0.2">
      <c r="A72768" t="s">
        <v>34778</v>
      </c>
      <c r="B72768">
        <v>0</v>
      </c>
      <c r="C72768">
        <v>0</v>
      </c>
    </row>
    <row r="72769" spans="1:3" x14ac:dyDescent="0.2">
      <c r="A72769" t="s">
        <v>34792</v>
      </c>
      <c r="B72769">
        <v>0</v>
      </c>
      <c r="C72769">
        <v>0</v>
      </c>
    </row>
    <row r="72770" spans="1:3" x14ac:dyDescent="0.2">
      <c r="A72770" t="s">
        <v>34796</v>
      </c>
      <c r="B72770">
        <v>0</v>
      </c>
      <c r="C72770">
        <v>0</v>
      </c>
    </row>
    <row r="72771" spans="1:3" x14ac:dyDescent="0.2">
      <c r="A72771" t="s">
        <v>34797</v>
      </c>
      <c r="B72771">
        <v>0</v>
      </c>
      <c r="C72771">
        <v>0</v>
      </c>
    </row>
    <row r="72772" spans="1:3" x14ac:dyDescent="0.2">
      <c r="A72772" t="s">
        <v>34798</v>
      </c>
      <c r="B72772">
        <v>0</v>
      </c>
      <c r="C72772">
        <v>0</v>
      </c>
    </row>
    <row r="72773" spans="1:3" x14ac:dyDescent="0.2">
      <c r="A72773" t="s">
        <v>34802</v>
      </c>
      <c r="B72773">
        <v>0</v>
      </c>
      <c r="C72773">
        <v>0</v>
      </c>
    </row>
    <row r="72774" spans="1:3" x14ac:dyDescent="0.2">
      <c r="A72774" t="s">
        <v>34805</v>
      </c>
      <c r="B72774">
        <v>0</v>
      </c>
      <c r="C72774">
        <v>0</v>
      </c>
    </row>
    <row r="72775" spans="1:3" x14ac:dyDescent="0.2">
      <c r="A72775" t="s">
        <v>34825</v>
      </c>
      <c r="B72775">
        <v>0</v>
      </c>
      <c r="C72775">
        <v>0</v>
      </c>
    </row>
    <row r="72776" spans="1:3" x14ac:dyDescent="0.2">
      <c r="A72776" t="s">
        <v>34833</v>
      </c>
      <c r="B72776">
        <v>0</v>
      </c>
      <c r="C72776">
        <v>0</v>
      </c>
    </row>
    <row r="72777" spans="1:3" x14ac:dyDescent="0.2">
      <c r="A72777" t="s">
        <v>34858</v>
      </c>
      <c r="B72777">
        <v>0</v>
      </c>
      <c r="C72777">
        <v>0</v>
      </c>
    </row>
    <row r="72778" spans="1:3" x14ac:dyDescent="0.2">
      <c r="A72778" t="s">
        <v>34863</v>
      </c>
      <c r="B72778">
        <v>0</v>
      </c>
      <c r="C72778">
        <v>0</v>
      </c>
    </row>
    <row r="72779" spans="1:3" x14ac:dyDescent="0.2">
      <c r="A72779" t="s">
        <v>34865</v>
      </c>
      <c r="B72779">
        <v>0</v>
      </c>
      <c r="C72779">
        <v>0</v>
      </c>
    </row>
    <row r="72780" spans="1:3" x14ac:dyDescent="0.2">
      <c r="A72780" t="s">
        <v>34871</v>
      </c>
      <c r="B72780">
        <v>0</v>
      </c>
      <c r="C72780">
        <v>0</v>
      </c>
    </row>
    <row r="72781" spans="1:3" x14ac:dyDescent="0.2">
      <c r="A72781" t="s">
        <v>34872</v>
      </c>
      <c r="B72781">
        <v>0</v>
      </c>
      <c r="C72781">
        <v>0</v>
      </c>
    </row>
    <row r="72782" spans="1:3" x14ac:dyDescent="0.2">
      <c r="A72782" t="s">
        <v>34875</v>
      </c>
      <c r="B72782">
        <v>0</v>
      </c>
      <c r="C72782">
        <v>0</v>
      </c>
    </row>
    <row r="72783" spans="1:3" x14ac:dyDescent="0.2">
      <c r="A72783" t="s">
        <v>34878</v>
      </c>
      <c r="B72783">
        <v>0</v>
      </c>
      <c r="C72783">
        <v>0</v>
      </c>
    </row>
    <row r="72784" spans="1:3" x14ac:dyDescent="0.2">
      <c r="A72784" t="s">
        <v>34881</v>
      </c>
      <c r="B72784">
        <v>0</v>
      </c>
      <c r="C72784">
        <v>0</v>
      </c>
    </row>
    <row r="72785" spans="1:3" x14ac:dyDescent="0.2">
      <c r="A72785" t="s">
        <v>34893</v>
      </c>
      <c r="B72785">
        <v>0</v>
      </c>
      <c r="C72785">
        <v>0</v>
      </c>
    </row>
    <row r="72786" spans="1:3" x14ac:dyDescent="0.2">
      <c r="A72786" t="s">
        <v>34895</v>
      </c>
      <c r="B72786">
        <v>0</v>
      </c>
      <c r="C72786">
        <v>0</v>
      </c>
    </row>
    <row r="72787" spans="1:3" x14ac:dyDescent="0.2">
      <c r="A72787" t="s">
        <v>34897</v>
      </c>
      <c r="B72787">
        <v>0</v>
      </c>
      <c r="C72787">
        <v>0</v>
      </c>
    </row>
    <row r="72788" spans="1:3" x14ac:dyDescent="0.2">
      <c r="A72788" t="s">
        <v>34898</v>
      </c>
      <c r="B72788">
        <v>0</v>
      </c>
      <c r="C72788">
        <v>0</v>
      </c>
    </row>
    <row r="72789" spans="1:3" x14ac:dyDescent="0.2">
      <c r="A72789" t="s">
        <v>34916</v>
      </c>
      <c r="B72789">
        <v>0</v>
      </c>
      <c r="C72789">
        <v>0</v>
      </c>
    </row>
    <row r="72790" spans="1:3" x14ac:dyDescent="0.2">
      <c r="A72790" t="s">
        <v>34929</v>
      </c>
      <c r="B72790">
        <v>0</v>
      </c>
      <c r="C72790">
        <v>0</v>
      </c>
    </row>
    <row r="72791" spans="1:3" x14ac:dyDescent="0.2">
      <c r="A72791" t="s">
        <v>34939</v>
      </c>
      <c r="B72791">
        <v>0</v>
      </c>
      <c r="C72791">
        <v>0</v>
      </c>
    </row>
    <row r="72792" spans="1:3" x14ac:dyDescent="0.2">
      <c r="A72792" t="s">
        <v>34950</v>
      </c>
      <c r="B72792">
        <v>0</v>
      </c>
      <c r="C72792">
        <v>0</v>
      </c>
    </row>
    <row r="72793" spans="1:3" x14ac:dyDescent="0.2">
      <c r="A72793" t="s">
        <v>34968</v>
      </c>
      <c r="B72793">
        <v>0</v>
      </c>
      <c r="C72793">
        <v>0</v>
      </c>
    </row>
    <row r="72794" spans="1:3" x14ac:dyDescent="0.2">
      <c r="A72794" t="s">
        <v>34991</v>
      </c>
      <c r="B72794">
        <v>0</v>
      </c>
      <c r="C72794">
        <v>0</v>
      </c>
    </row>
    <row r="72795" spans="1:3" x14ac:dyDescent="0.2">
      <c r="A72795" t="s">
        <v>34998</v>
      </c>
      <c r="B72795">
        <v>0</v>
      </c>
      <c r="C72795">
        <v>0</v>
      </c>
    </row>
    <row r="72796" spans="1:3" x14ac:dyDescent="0.2">
      <c r="A72796" t="s">
        <v>35002</v>
      </c>
      <c r="B72796">
        <v>0</v>
      </c>
      <c r="C72796">
        <v>0</v>
      </c>
    </row>
    <row r="72797" spans="1:3" x14ac:dyDescent="0.2">
      <c r="A72797" t="s">
        <v>35017</v>
      </c>
      <c r="B72797">
        <v>0</v>
      </c>
      <c r="C72797">
        <v>0</v>
      </c>
    </row>
    <row r="72798" spans="1:3" x14ac:dyDescent="0.2">
      <c r="A72798" t="s">
        <v>35027</v>
      </c>
      <c r="B72798">
        <v>0</v>
      </c>
      <c r="C72798">
        <v>0</v>
      </c>
    </row>
    <row r="72799" spans="1:3" x14ac:dyDescent="0.2">
      <c r="A72799" t="s">
        <v>35041</v>
      </c>
      <c r="B72799">
        <v>0</v>
      </c>
      <c r="C72799">
        <v>0</v>
      </c>
    </row>
    <row r="72800" spans="1:3" x14ac:dyDescent="0.2">
      <c r="A72800" t="s">
        <v>35053</v>
      </c>
      <c r="B72800">
        <v>0</v>
      </c>
      <c r="C72800">
        <v>0</v>
      </c>
    </row>
    <row r="72801" spans="1:3" x14ac:dyDescent="0.2">
      <c r="A72801" t="s">
        <v>35054</v>
      </c>
      <c r="B72801">
        <v>0</v>
      </c>
      <c r="C72801">
        <v>0</v>
      </c>
    </row>
    <row r="72802" spans="1:3" x14ac:dyDescent="0.2">
      <c r="A72802" t="s">
        <v>35058</v>
      </c>
      <c r="B72802">
        <v>0</v>
      </c>
      <c r="C72802">
        <v>0</v>
      </c>
    </row>
    <row r="72803" spans="1:3" x14ac:dyDescent="0.2">
      <c r="A72803" t="s">
        <v>35066</v>
      </c>
      <c r="B72803">
        <v>0</v>
      </c>
      <c r="C72803">
        <v>0</v>
      </c>
    </row>
    <row r="72804" spans="1:3" x14ac:dyDescent="0.2">
      <c r="A72804" t="s">
        <v>35074</v>
      </c>
      <c r="B72804">
        <v>0</v>
      </c>
      <c r="C72804">
        <v>0</v>
      </c>
    </row>
    <row r="72805" spans="1:3" x14ac:dyDescent="0.2">
      <c r="A72805" t="s">
        <v>35077</v>
      </c>
      <c r="B72805">
        <v>0</v>
      </c>
      <c r="C72805">
        <v>0</v>
      </c>
    </row>
    <row r="72806" spans="1:3" x14ac:dyDescent="0.2">
      <c r="A72806" t="s">
        <v>35078</v>
      </c>
      <c r="B72806">
        <v>0</v>
      </c>
      <c r="C72806">
        <v>0</v>
      </c>
    </row>
    <row r="72807" spans="1:3" x14ac:dyDescent="0.2">
      <c r="A72807" t="s">
        <v>35094</v>
      </c>
      <c r="B72807">
        <v>0</v>
      </c>
      <c r="C72807">
        <v>0</v>
      </c>
    </row>
    <row r="72808" spans="1:3" x14ac:dyDescent="0.2">
      <c r="A72808" t="s">
        <v>35096</v>
      </c>
      <c r="B72808">
        <v>0</v>
      </c>
      <c r="C72808">
        <v>0</v>
      </c>
    </row>
    <row r="72809" spans="1:3" x14ac:dyDescent="0.2">
      <c r="A72809" t="s">
        <v>35104</v>
      </c>
      <c r="B72809">
        <v>0</v>
      </c>
      <c r="C72809">
        <v>0</v>
      </c>
    </row>
    <row r="72810" spans="1:3" x14ac:dyDescent="0.2">
      <c r="A72810" t="s">
        <v>35106</v>
      </c>
      <c r="B72810">
        <v>0</v>
      </c>
      <c r="C72810">
        <v>0</v>
      </c>
    </row>
    <row r="72811" spans="1:3" x14ac:dyDescent="0.2">
      <c r="A72811" t="s">
        <v>35108</v>
      </c>
      <c r="B72811">
        <v>0</v>
      </c>
      <c r="C72811">
        <v>0</v>
      </c>
    </row>
    <row r="72812" spans="1:3" x14ac:dyDescent="0.2">
      <c r="A72812" t="s">
        <v>35112</v>
      </c>
      <c r="B72812">
        <v>0</v>
      </c>
      <c r="C72812">
        <v>0</v>
      </c>
    </row>
    <row r="72813" spans="1:3" x14ac:dyDescent="0.2">
      <c r="A72813" t="s">
        <v>35115</v>
      </c>
      <c r="B72813">
        <v>0</v>
      </c>
      <c r="C72813">
        <v>0</v>
      </c>
    </row>
    <row r="72814" spans="1:3" x14ac:dyDescent="0.2">
      <c r="A72814" t="s">
        <v>35120</v>
      </c>
      <c r="B72814">
        <v>0</v>
      </c>
      <c r="C72814">
        <v>0</v>
      </c>
    </row>
    <row r="72815" spans="1:3" x14ac:dyDescent="0.2">
      <c r="A72815" t="s">
        <v>35124</v>
      </c>
      <c r="B72815">
        <v>0</v>
      </c>
      <c r="C72815">
        <v>0</v>
      </c>
    </row>
    <row r="72816" spans="1:3" x14ac:dyDescent="0.2">
      <c r="A72816" t="s">
        <v>35135</v>
      </c>
      <c r="B72816">
        <v>0</v>
      </c>
      <c r="C72816">
        <v>0</v>
      </c>
    </row>
    <row r="72817" spans="1:3" x14ac:dyDescent="0.2">
      <c r="A72817" t="s">
        <v>35139</v>
      </c>
      <c r="B72817">
        <v>0</v>
      </c>
      <c r="C72817">
        <v>0</v>
      </c>
    </row>
    <row r="72818" spans="1:3" x14ac:dyDescent="0.2">
      <c r="A72818" t="s">
        <v>35148</v>
      </c>
      <c r="B72818">
        <v>0</v>
      </c>
      <c r="C72818">
        <v>0</v>
      </c>
    </row>
    <row r="72819" spans="1:3" x14ac:dyDescent="0.2">
      <c r="A72819" t="s">
        <v>35154</v>
      </c>
      <c r="B72819">
        <v>0</v>
      </c>
      <c r="C72819">
        <v>0</v>
      </c>
    </row>
    <row r="72820" spans="1:3" x14ac:dyDescent="0.2">
      <c r="A72820" t="s">
        <v>35168</v>
      </c>
      <c r="B72820">
        <v>0</v>
      </c>
      <c r="C72820">
        <v>0</v>
      </c>
    </row>
    <row r="72821" spans="1:3" x14ac:dyDescent="0.2">
      <c r="A72821" t="s">
        <v>35179</v>
      </c>
      <c r="B72821">
        <v>0</v>
      </c>
      <c r="C72821">
        <v>0</v>
      </c>
    </row>
    <row r="72822" spans="1:3" x14ac:dyDescent="0.2">
      <c r="A72822" t="s">
        <v>35184</v>
      </c>
      <c r="B72822">
        <v>0</v>
      </c>
      <c r="C72822">
        <v>0</v>
      </c>
    </row>
    <row r="72823" spans="1:3" x14ac:dyDescent="0.2">
      <c r="A72823" t="s">
        <v>35187</v>
      </c>
      <c r="B72823">
        <v>0</v>
      </c>
      <c r="C72823">
        <v>0</v>
      </c>
    </row>
    <row r="72824" spans="1:3" x14ac:dyDescent="0.2">
      <c r="A72824" t="s">
        <v>35191</v>
      </c>
      <c r="B72824">
        <v>0</v>
      </c>
      <c r="C72824">
        <v>0</v>
      </c>
    </row>
    <row r="72825" spans="1:3" x14ac:dyDescent="0.2">
      <c r="A72825" t="s">
        <v>35197</v>
      </c>
      <c r="B72825">
        <v>0</v>
      </c>
      <c r="C72825">
        <v>0</v>
      </c>
    </row>
    <row r="72826" spans="1:3" x14ac:dyDescent="0.2">
      <c r="A72826" t="s">
        <v>35198</v>
      </c>
      <c r="B72826">
        <v>0</v>
      </c>
      <c r="C72826">
        <v>0</v>
      </c>
    </row>
    <row r="72827" spans="1:3" x14ac:dyDescent="0.2">
      <c r="A72827" t="s">
        <v>35205</v>
      </c>
      <c r="B72827">
        <v>0</v>
      </c>
      <c r="C72827">
        <v>0</v>
      </c>
    </row>
    <row r="72828" spans="1:3" x14ac:dyDescent="0.2">
      <c r="A72828" t="s">
        <v>35209</v>
      </c>
      <c r="B72828">
        <v>0</v>
      </c>
      <c r="C72828">
        <v>0</v>
      </c>
    </row>
    <row r="72829" spans="1:3" x14ac:dyDescent="0.2">
      <c r="A72829" t="s">
        <v>35210</v>
      </c>
      <c r="B72829">
        <v>0</v>
      </c>
      <c r="C72829">
        <v>0</v>
      </c>
    </row>
    <row r="72830" spans="1:3" x14ac:dyDescent="0.2">
      <c r="A72830" t="s">
        <v>35211</v>
      </c>
      <c r="B72830">
        <v>0</v>
      </c>
      <c r="C72830">
        <v>0</v>
      </c>
    </row>
    <row r="72831" spans="1:3" x14ac:dyDescent="0.2">
      <c r="A72831" t="s">
        <v>35214</v>
      </c>
      <c r="B72831">
        <v>0</v>
      </c>
      <c r="C72831">
        <v>0</v>
      </c>
    </row>
    <row r="72832" spans="1:3" x14ac:dyDescent="0.2">
      <c r="A72832" t="s">
        <v>35216</v>
      </c>
      <c r="B72832">
        <v>0</v>
      </c>
      <c r="C72832">
        <v>0</v>
      </c>
    </row>
    <row r="72833" spans="1:3" x14ac:dyDescent="0.2">
      <c r="A72833" t="s">
        <v>35223</v>
      </c>
      <c r="B72833">
        <v>0</v>
      </c>
      <c r="C72833">
        <v>0</v>
      </c>
    </row>
    <row r="72834" spans="1:3" x14ac:dyDescent="0.2">
      <c r="A72834" t="s">
        <v>35250</v>
      </c>
      <c r="B72834">
        <v>0</v>
      </c>
      <c r="C72834">
        <v>0</v>
      </c>
    </row>
    <row r="72835" spans="1:3" x14ac:dyDescent="0.2">
      <c r="A72835" t="s">
        <v>35260</v>
      </c>
      <c r="B72835">
        <v>0</v>
      </c>
      <c r="C72835">
        <v>0</v>
      </c>
    </row>
    <row r="72836" spans="1:3" x14ac:dyDescent="0.2">
      <c r="A72836" t="s">
        <v>35266</v>
      </c>
      <c r="B72836">
        <v>0</v>
      </c>
      <c r="C72836">
        <v>0</v>
      </c>
    </row>
    <row r="72837" spans="1:3" x14ac:dyDescent="0.2">
      <c r="A72837" t="s">
        <v>35267</v>
      </c>
      <c r="B72837">
        <v>0</v>
      </c>
      <c r="C72837">
        <v>0</v>
      </c>
    </row>
    <row r="72838" spans="1:3" x14ac:dyDescent="0.2">
      <c r="A72838" t="s">
        <v>35277</v>
      </c>
      <c r="B72838">
        <v>0</v>
      </c>
      <c r="C72838">
        <v>0</v>
      </c>
    </row>
    <row r="72839" spans="1:3" x14ac:dyDescent="0.2">
      <c r="A72839" t="s">
        <v>35284</v>
      </c>
      <c r="B72839">
        <v>0</v>
      </c>
      <c r="C72839">
        <v>0</v>
      </c>
    </row>
    <row r="72840" spans="1:3" x14ac:dyDescent="0.2">
      <c r="A72840" t="s">
        <v>35288</v>
      </c>
      <c r="B72840">
        <v>0</v>
      </c>
      <c r="C72840">
        <v>0</v>
      </c>
    </row>
    <row r="72841" spans="1:3" x14ac:dyDescent="0.2">
      <c r="A72841" t="s">
        <v>35290</v>
      </c>
      <c r="B72841">
        <v>0</v>
      </c>
      <c r="C72841">
        <v>0</v>
      </c>
    </row>
    <row r="72842" spans="1:3" x14ac:dyDescent="0.2">
      <c r="A72842" t="s">
        <v>35297</v>
      </c>
      <c r="B72842">
        <v>0</v>
      </c>
      <c r="C72842">
        <v>0</v>
      </c>
    </row>
    <row r="72843" spans="1:3" x14ac:dyDescent="0.2">
      <c r="A72843" t="s">
        <v>35303</v>
      </c>
      <c r="B72843">
        <v>0</v>
      </c>
      <c r="C72843">
        <v>0</v>
      </c>
    </row>
    <row r="72844" spans="1:3" x14ac:dyDescent="0.2">
      <c r="A72844" t="s">
        <v>35314</v>
      </c>
      <c r="B72844">
        <v>0</v>
      </c>
      <c r="C72844">
        <v>0</v>
      </c>
    </row>
    <row r="72845" spans="1:3" x14ac:dyDescent="0.2">
      <c r="A72845" t="s">
        <v>35315</v>
      </c>
      <c r="B72845">
        <v>0</v>
      </c>
      <c r="C72845">
        <v>0</v>
      </c>
    </row>
    <row r="72846" spans="1:3" x14ac:dyDescent="0.2">
      <c r="A72846" t="s">
        <v>35319</v>
      </c>
      <c r="B72846">
        <v>0</v>
      </c>
      <c r="C72846">
        <v>0</v>
      </c>
    </row>
    <row r="72847" spans="1:3" x14ac:dyDescent="0.2">
      <c r="A72847" t="s">
        <v>35339</v>
      </c>
      <c r="B72847">
        <v>0</v>
      </c>
      <c r="C72847">
        <v>0</v>
      </c>
    </row>
    <row r="72848" spans="1:3" x14ac:dyDescent="0.2">
      <c r="A72848" t="s">
        <v>35347</v>
      </c>
      <c r="B72848">
        <v>0</v>
      </c>
      <c r="C72848">
        <v>0</v>
      </c>
    </row>
    <row r="72849" spans="1:3" x14ac:dyDescent="0.2">
      <c r="A72849" t="s">
        <v>35351</v>
      </c>
      <c r="B72849">
        <v>0</v>
      </c>
      <c r="C72849">
        <v>0</v>
      </c>
    </row>
    <row r="72850" spans="1:3" x14ac:dyDescent="0.2">
      <c r="A72850" t="s">
        <v>35356</v>
      </c>
      <c r="B72850">
        <v>0</v>
      </c>
      <c r="C72850">
        <v>0</v>
      </c>
    </row>
    <row r="72851" spans="1:3" x14ac:dyDescent="0.2">
      <c r="A72851" t="s">
        <v>35360</v>
      </c>
      <c r="B72851">
        <v>0</v>
      </c>
      <c r="C72851">
        <v>0</v>
      </c>
    </row>
    <row r="72852" spans="1:3" x14ac:dyDescent="0.2">
      <c r="A72852" t="s">
        <v>35366</v>
      </c>
      <c r="B72852">
        <v>0</v>
      </c>
      <c r="C72852">
        <v>0</v>
      </c>
    </row>
    <row r="72853" spans="1:3" x14ac:dyDescent="0.2">
      <c r="A72853" t="s">
        <v>35381</v>
      </c>
      <c r="B72853">
        <v>0</v>
      </c>
      <c r="C72853">
        <v>0</v>
      </c>
    </row>
    <row r="72854" spans="1:3" x14ac:dyDescent="0.2">
      <c r="A72854" t="s">
        <v>35383</v>
      </c>
      <c r="B72854">
        <v>0</v>
      </c>
      <c r="C72854">
        <v>0</v>
      </c>
    </row>
    <row r="72855" spans="1:3" x14ac:dyDescent="0.2">
      <c r="A72855" t="s">
        <v>35387</v>
      </c>
      <c r="B72855">
        <v>0</v>
      </c>
      <c r="C72855">
        <v>0</v>
      </c>
    </row>
    <row r="72856" spans="1:3" x14ac:dyDescent="0.2">
      <c r="A72856" t="s">
        <v>35404</v>
      </c>
      <c r="B72856">
        <v>0</v>
      </c>
      <c r="C72856">
        <v>0</v>
      </c>
    </row>
    <row r="72857" spans="1:3" x14ac:dyDescent="0.2">
      <c r="A72857" t="s">
        <v>35408</v>
      </c>
      <c r="B72857">
        <v>0</v>
      </c>
      <c r="C72857">
        <v>0</v>
      </c>
    </row>
    <row r="72858" spans="1:3" x14ac:dyDescent="0.2">
      <c r="A72858" t="s">
        <v>35413</v>
      </c>
      <c r="B72858">
        <v>0</v>
      </c>
      <c r="C72858">
        <v>0</v>
      </c>
    </row>
    <row r="72859" spans="1:3" x14ac:dyDescent="0.2">
      <c r="A72859" t="s">
        <v>35415</v>
      </c>
      <c r="B72859">
        <v>0</v>
      </c>
      <c r="C72859">
        <v>0</v>
      </c>
    </row>
    <row r="72860" spans="1:3" x14ac:dyDescent="0.2">
      <c r="A72860" t="s">
        <v>35426</v>
      </c>
      <c r="B72860">
        <v>0</v>
      </c>
      <c r="C72860">
        <v>0</v>
      </c>
    </row>
    <row r="72861" spans="1:3" x14ac:dyDescent="0.2">
      <c r="A72861" t="s">
        <v>35429</v>
      </c>
      <c r="B72861">
        <v>0</v>
      </c>
      <c r="C72861">
        <v>0</v>
      </c>
    </row>
    <row r="72862" spans="1:3" x14ac:dyDescent="0.2">
      <c r="A72862" t="s">
        <v>35439</v>
      </c>
      <c r="B72862">
        <v>0</v>
      </c>
      <c r="C72862">
        <v>0</v>
      </c>
    </row>
    <row r="72863" spans="1:3" x14ac:dyDescent="0.2">
      <c r="A72863" t="s">
        <v>35449</v>
      </c>
      <c r="B72863">
        <v>0</v>
      </c>
      <c r="C72863">
        <v>0</v>
      </c>
    </row>
    <row r="72864" spans="1:3" x14ac:dyDescent="0.2">
      <c r="A72864" t="s">
        <v>35475</v>
      </c>
      <c r="B72864">
        <v>0</v>
      </c>
      <c r="C72864">
        <v>0</v>
      </c>
    </row>
    <row r="72865" spans="1:3" x14ac:dyDescent="0.2">
      <c r="A72865" t="s">
        <v>35485</v>
      </c>
      <c r="B72865">
        <v>0</v>
      </c>
      <c r="C72865">
        <v>0</v>
      </c>
    </row>
    <row r="72866" spans="1:3" x14ac:dyDescent="0.2">
      <c r="A72866" t="s">
        <v>35494</v>
      </c>
      <c r="B72866">
        <v>0</v>
      </c>
      <c r="C72866">
        <v>0</v>
      </c>
    </row>
    <row r="72867" spans="1:3" x14ac:dyDescent="0.2">
      <c r="A72867" t="s">
        <v>35502</v>
      </c>
      <c r="B72867">
        <v>0</v>
      </c>
      <c r="C72867">
        <v>0</v>
      </c>
    </row>
    <row r="72868" spans="1:3" x14ac:dyDescent="0.2">
      <c r="A72868" t="s">
        <v>35504</v>
      </c>
      <c r="B72868">
        <v>0</v>
      </c>
      <c r="C72868">
        <v>0</v>
      </c>
    </row>
    <row r="72869" spans="1:3" x14ac:dyDescent="0.2">
      <c r="A72869" t="s">
        <v>35515</v>
      </c>
      <c r="B72869">
        <v>0</v>
      </c>
      <c r="C72869">
        <v>0</v>
      </c>
    </row>
    <row r="72870" spans="1:3" x14ac:dyDescent="0.2">
      <c r="A72870" t="s">
        <v>35516</v>
      </c>
      <c r="B72870">
        <v>0</v>
      </c>
      <c r="C72870">
        <v>0</v>
      </c>
    </row>
    <row r="72871" spans="1:3" x14ac:dyDescent="0.2">
      <c r="A72871" t="s">
        <v>35521</v>
      </c>
      <c r="B72871">
        <v>0</v>
      </c>
      <c r="C72871">
        <v>0</v>
      </c>
    </row>
    <row r="72872" spans="1:3" x14ac:dyDescent="0.2">
      <c r="A72872" t="s">
        <v>35559</v>
      </c>
      <c r="B72872">
        <v>0</v>
      </c>
      <c r="C72872">
        <v>0</v>
      </c>
    </row>
    <row r="72873" spans="1:3" x14ac:dyDescent="0.2">
      <c r="A72873" t="s">
        <v>35578</v>
      </c>
      <c r="B72873">
        <v>0</v>
      </c>
      <c r="C72873">
        <v>0</v>
      </c>
    </row>
    <row r="72874" spans="1:3" x14ac:dyDescent="0.2">
      <c r="A72874" t="s">
        <v>35581</v>
      </c>
      <c r="B72874">
        <v>0</v>
      </c>
      <c r="C72874">
        <v>0</v>
      </c>
    </row>
    <row r="72875" spans="1:3" x14ac:dyDescent="0.2">
      <c r="A72875" t="s">
        <v>35591</v>
      </c>
      <c r="B72875">
        <v>0</v>
      </c>
      <c r="C72875">
        <v>0</v>
      </c>
    </row>
    <row r="72876" spans="1:3" x14ac:dyDescent="0.2">
      <c r="A72876" t="s">
        <v>35593</v>
      </c>
      <c r="B72876">
        <v>0</v>
      </c>
      <c r="C72876">
        <v>0</v>
      </c>
    </row>
    <row r="72877" spans="1:3" x14ac:dyDescent="0.2">
      <c r="A72877" t="s">
        <v>35606</v>
      </c>
      <c r="B72877">
        <v>0</v>
      </c>
      <c r="C72877">
        <v>0</v>
      </c>
    </row>
    <row r="72878" spans="1:3" x14ac:dyDescent="0.2">
      <c r="A72878" t="s">
        <v>35609</v>
      </c>
      <c r="B72878">
        <v>0</v>
      </c>
      <c r="C72878">
        <v>0</v>
      </c>
    </row>
    <row r="72879" spans="1:3" x14ac:dyDescent="0.2">
      <c r="A72879" t="s">
        <v>35617</v>
      </c>
      <c r="B72879">
        <v>0</v>
      </c>
      <c r="C72879">
        <v>0</v>
      </c>
    </row>
    <row r="72880" spans="1:3" x14ac:dyDescent="0.2">
      <c r="A72880" t="s">
        <v>35623</v>
      </c>
      <c r="B72880">
        <v>0</v>
      </c>
      <c r="C72880">
        <v>0</v>
      </c>
    </row>
    <row r="72881" spans="1:3" x14ac:dyDescent="0.2">
      <c r="A72881" t="s">
        <v>35625</v>
      </c>
      <c r="B72881">
        <v>0</v>
      </c>
      <c r="C72881">
        <v>0</v>
      </c>
    </row>
    <row r="72882" spans="1:3" x14ac:dyDescent="0.2">
      <c r="A72882" t="s">
        <v>35629</v>
      </c>
      <c r="B72882">
        <v>0</v>
      </c>
      <c r="C72882">
        <v>0</v>
      </c>
    </row>
    <row r="72883" spans="1:3" x14ac:dyDescent="0.2">
      <c r="A72883" t="s">
        <v>35631</v>
      </c>
      <c r="B72883">
        <v>0</v>
      </c>
      <c r="C72883">
        <v>0</v>
      </c>
    </row>
    <row r="72884" spans="1:3" x14ac:dyDescent="0.2">
      <c r="A72884" t="s">
        <v>35634</v>
      </c>
      <c r="B72884">
        <v>0</v>
      </c>
      <c r="C72884">
        <v>0</v>
      </c>
    </row>
    <row r="72885" spans="1:3" x14ac:dyDescent="0.2">
      <c r="A72885" t="s">
        <v>35638</v>
      </c>
      <c r="B72885">
        <v>0</v>
      </c>
      <c r="C72885">
        <v>0</v>
      </c>
    </row>
    <row r="72886" spans="1:3" x14ac:dyDescent="0.2">
      <c r="A72886" t="s">
        <v>35643</v>
      </c>
      <c r="B72886">
        <v>0</v>
      </c>
      <c r="C72886">
        <v>0</v>
      </c>
    </row>
    <row r="72887" spans="1:3" x14ac:dyDescent="0.2">
      <c r="A72887" t="s">
        <v>35644</v>
      </c>
      <c r="B72887">
        <v>0</v>
      </c>
      <c r="C72887">
        <v>0</v>
      </c>
    </row>
    <row r="72888" spans="1:3" x14ac:dyDescent="0.2">
      <c r="A72888" t="s">
        <v>35653</v>
      </c>
      <c r="B72888">
        <v>0</v>
      </c>
      <c r="C72888">
        <v>0</v>
      </c>
    </row>
    <row r="72889" spans="1:3" x14ac:dyDescent="0.2">
      <c r="A72889" t="s">
        <v>35706</v>
      </c>
      <c r="B72889">
        <v>0</v>
      </c>
      <c r="C72889">
        <v>0</v>
      </c>
    </row>
    <row r="72890" spans="1:3" x14ac:dyDescent="0.2">
      <c r="A72890" t="s">
        <v>35707</v>
      </c>
      <c r="B72890">
        <v>0</v>
      </c>
      <c r="C72890">
        <v>0</v>
      </c>
    </row>
    <row r="72891" spans="1:3" x14ac:dyDescent="0.2">
      <c r="A72891" t="s">
        <v>35709</v>
      </c>
      <c r="B72891">
        <v>0</v>
      </c>
      <c r="C72891">
        <v>0</v>
      </c>
    </row>
    <row r="72892" spans="1:3" x14ac:dyDescent="0.2">
      <c r="A72892" t="s">
        <v>35711</v>
      </c>
      <c r="B72892">
        <v>0</v>
      </c>
      <c r="C72892">
        <v>0</v>
      </c>
    </row>
    <row r="72893" spans="1:3" x14ac:dyDescent="0.2">
      <c r="A72893" t="s">
        <v>35715</v>
      </c>
      <c r="B72893">
        <v>0</v>
      </c>
      <c r="C72893">
        <v>0</v>
      </c>
    </row>
    <row r="72894" spans="1:3" x14ac:dyDescent="0.2">
      <c r="A72894" t="s">
        <v>35716</v>
      </c>
      <c r="B72894">
        <v>0</v>
      </c>
      <c r="C72894">
        <v>0</v>
      </c>
    </row>
    <row r="72895" spans="1:3" x14ac:dyDescent="0.2">
      <c r="A72895" t="s">
        <v>35722</v>
      </c>
      <c r="B72895">
        <v>0</v>
      </c>
      <c r="C72895">
        <v>0</v>
      </c>
    </row>
    <row r="72896" spans="1:3" x14ac:dyDescent="0.2">
      <c r="A72896" t="s">
        <v>35725</v>
      </c>
      <c r="B72896">
        <v>0</v>
      </c>
      <c r="C72896">
        <v>0</v>
      </c>
    </row>
    <row r="72897" spans="1:3" x14ac:dyDescent="0.2">
      <c r="A72897" t="s">
        <v>35730</v>
      </c>
      <c r="B72897">
        <v>0</v>
      </c>
      <c r="C72897">
        <v>0</v>
      </c>
    </row>
    <row r="72898" spans="1:3" x14ac:dyDescent="0.2">
      <c r="A72898" t="s">
        <v>35732</v>
      </c>
      <c r="B72898">
        <v>0</v>
      </c>
      <c r="C72898">
        <v>0</v>
      </c>
    </row>
    <row r="72899" spans="1:3" x14ac:dyDescent="0.2">
      <c r="A72899" t="s">
        <v>35735</v>
      </c>
      <c r="B72899">
        <v>0</v>
      </c>
      <c r="C72899">
        <v>0</v>
      </c>
    </row>
    <row r="72900" spans="1:3" x14ac:dyDescent="0.2">
      <c r="A72900" t="s">
        <v>35738</v>
      </c>
      <c r="B72900">
        <v>0</v>
      </c>
      <c r="C72900">
        <v>0</v>
      </c>
    </row>
    <row r="72901" spans="1:3" x14ac:dyDescent="0.2">
      <c r="A72901" t="s">
        <v>35743</v>
      </c>
      <c r="B72901">
        <v>0</v>
      </c>
      <c r="C72901">
        <v>0</v>
      </c>
    </row>
    <row r="72902" spans="1:3" x14ac:dyDescent="0.2">
      <c r="A72902" t="s">
        <v>35746</v>
      </c>
      <c r="B72902">
        <v>0</v>
      </c>
      <c r="C72902">
        <v>0</v>
      </c>
    </row>
    <row r="72903" spans="1:3" x14ac:dyDescent="0.2">
      <c r="A72903" t="s">
        <v>35750</v>
      </c>
      <c r="B72903">
        <v>0</v>
      </c>
      <c r="C72903">
        <v>0</v>
      </c>
    </row>
    <row r="72904" spans="1:3" x14ac:dyDescent="0.2">
      <c r="A72904" t="s">
        <v>35754</v>
      </c>
      <c r="B72904">
        <v>0</v>
      </c>
      <c r="C72904">
        <v>0</v>
      </c>
    </row>
    <row r="72905" spans="1:3" x14ac:dyDescent="0.2">
      <c r="A72905" t="s">
        <v>35759</v>
      </c>
      <c r="B72905">
        <v>0</v>
      </c>
      <c r="C72905">
        <v>0</v>
      </c>
    </row>
    <row r="72906" spans="1:3" x14ac:dyDescent="0.2">
      <c r="A72906" t="s">
        <v>35764</v>
      </c>
      <c r="B72906">
        <v>0</v>
      </c>
      <c r="C72906">
        <v>0</v>
      </c>
    </row>
    <row r="72907" spans="1:3" x14ac:dyDescent="0.2">
      <c r="A72907" t="s">
        <v>35769</v>
      </c>
      <c r="B72907">
        <v>0</v>
      </c>
      <c r="C72907">
        <v>0</v>
      </c>
    </row>
    <row r="72908" spans="1:3" x14ac:dyDescent="0.2">
      <c r="A72908" t="s">
        <v>35772</v>
      </c>
      <c r="B72908">
        <v>0</v>
      </c>
      <c r="C72908">
        <v>0</v>
      </c>
    </row>
    <row r="72909" spans="1:3" x14ac:dyDescent="0.2">
      <c r="A72909" t="s">
        <v>35775</v>
      </c>
      <c r="B72909">
        <v>0</v>
      </c>
      <c r="C72909">
        <v>0</v>
      </c>
    </row>
    <row r="72910" spans="1:3" x14ac:dyDescent="0.2">
      <c r="A72910" t="s">
        <v>35777</v>
      </c>
      <c r="B72910">
        <v>0</v>
      </c>
      <c r="C72910">
        <v>0</v>
      </c>
    </row>
    <row r="72911" spans="1:3" x14ac:dyDescent="0.2">
      <c r="A72911" t="s">
        <v>35794</v>
      </c>
      <c r="B72911">
        <v>0</v>
      </c>
      <c r="C72911">
        <v>0</v>
      </c>
    </row>
    <row r="72912" spans="1:3" x14ac:dyDescent="0.2">
      <c r="A72912" t="s">
        <v>35796</v>
      </c>
      <c r="B72912">
        <v>0</v>
      </c>
      <c r="C72912">
        <v>0</v>
      </c>
    </row>
    <row r="72913" spans="1:3" x14ac:dyDescent="0.2">
      <c r="A72913" t="s">
        <v>35797</v>
      </c>
      <c r="B72913">
        <v>0</v>
      </c>
      <c r="C72913">
        <v>0</v>
      </c>
    </row>
    <row r="72914" spans="1:3" x14ac:dyDescent="0.2">
      <c r="A72914" t="s">
        <v>35804</v>
      </c>
      <c r="B72914">
        <v>0</v>
      </c>
      <c r="C72914">
        <v>0</v>
      </c>
    </row>
    <row r="72915" spans="1:3" x14ac:dyDescent="0.2">
      <c r="A72915" t="s">
        <v>35807</v>
      </c>
      <c r="B72915">
        <v>0</v>
      </c>
      <c r="C72915">
        <v>0</v>
      </c>
    </row>
    <row r="72916" spans="1:3" x14ac:dyDescent="0.2">
      <c r="A72916" t="s">
        <v>35812</v>
      </c>
      <c r="B72916">
        <v>0</v>
      </c>
      <c r="C72916">
        <v>0</v>
      </c>
    </row>
    <row r="72917" spans="1:3" x14ac:dyDescent="0.2">
      <c r="A72917" t="s">
        <v>35826</v>
      </c>
      <c r="B72917">
        <v>0</v>
      </c>
      <c r="C72917">
        <v>0</v>
      </c>
    </row>
    <row r="72918" spans="1:3" x14ac:dyDescent="0.2">
      <c r="A72918" t="s">
        <v>35839</v>
      </c>
      <c r="B72918">
        <v>0</v>
      </c>
      <c r="C72918">
        <v>0</v>
      </c>
    </row>
    <row r="72919" spans="1:3" x14ac:dyDescent="0.2">
      <c r="A72919" t="s">
        <v>35852</v>
      </c>
      <c r="B72919">
        <v>0</v>
      </c>
      <c r="C72919">
        <v>0</v>
      </c>
    </row>
    <row r="72920" spans="1:3" x14ac:dyDescent="0.2">
      <c r="A72920" t="s">
        <v>35860</v>
      </c>
      <c r="B72920">
        <v>0</v>
      </c>
      <c r="C72920">
        <v>0</v>
      </c>
    </row>
    <row r="72921" spans="1:3" x14ac:dyDescent="0.2">
      <c r="A72921" t="s">
        <v>35861</v>
      </c>
      <c r="B72921">
        <v>0</v>
      </c>
      <c r="C72921">
        <v>0</v>
      </c>
    </row>
    <row r="72922" spans="1:3" x14ac:dyDescent="0.2">
      <c r="A72922" t="s">
        <v>35868</v>
      </c>
      <c r="B72922">
        <v>0</v>
      </c>
      <c r="C72922">
        <v>0</v>
      </c>
    </row>
    <row r="72923" spans="1:3" x14ac:dyDescent="0.2">
      <c r="A72923" t="s">
        <v>35871</v>
      </c>
      <c r="B72923">
        <v>0</v>
      </c>
      <c r="C72923">
        <v>0</v>
      </c>
    </row>
    <row r="72924" spans="1:3" x14ac:dyDescent="0.2">
      <c r="A72924" t="s">
        <v>35882</v>
      </c>
      <c r="B72924">
        <v>0</v>
      </c>
      <c r="C72924">
        <v>0</v>
      </c>
    </row>
    <row r="72925" spans="1:3" x14ac:dyDescent="0.2">
      <c r="A72925" t="s">
        <v>35883</v>
      </c>
      <c r="B72925">
        <v>0</v>
      </c>
      <c r="C72925">
        <v>0</v>
      </c>
    </row>
    <row r="72926" spans="1:3" x14ac:dyDescent="0.2">
      <c r="A72926" t="s">
        <v>35886</v>
      </c>
      <c r="B72926">
        <v>0</v>
      </c>
      <c r="C72926">
        <v>0</v>
      </c>
    </row>
    <row r="72927" spans="1:3" x14ac:dyDescent="0.2">
      <c r="A72927" t="s">
        <v>35889</v>
      </c>
      <c r="B72927">
        <v>0</v>
      </c>
      <c r="C72927">
        <v>0</v>
      </c>
    </row>
    <row r="72928" spans="1:3" x14ac:dyDescent="0.2">
      <c r="A72928" t="s">
        <v>35897</v>
      </c>
      <c r="B72928">
        <v>0</v>
      </c>
      <c r="C72928">
        <v>0</v>
      </c>
    </row>
    <row r="72929" spans="1:3" x14ac:dyDescent="0.2">
      <c r="A72929" t="s">
        <v>35899</v>
      </c>
      <c r="B72929">
        <v>0</v>
      </c>
      <c r="C72929">
        <v>0</v>
      </c>
    </row>
    <row r="72930" spans="1:3" x14ac:dyDescent="0.2">
      <c r="A72930" t="s">
        <v>35901</v>
      </c>
      <c r="B72930">
        <v>0</v>
      </c>
      <c r="C72930">
        <v>0</v>
      </c>
    </row>
    <row r="72931" spans="1:3" x14ac:dyDescent="0.2">
      <c r="A72931" t="s">
        <v>35927</v>
      </c>
      <c r="B72931">
        <v>0</v>
      </c>
      <c r="C72931">
        <v>0</v>
      </c>
    </row>
    <row r="72932" spans="1:3" x14ac:dyDescent="0.2">
      <c r="A72932" t="s">
        <v>35938</v>
      </c>
      <c r="B72932">
        <v>0</v>
      </c>
      <c r="C72932">
        <v>0</v>
      </c>
    </row>
    <row r="72933" spans="1:3" x14ac:dyDescent="0.2">
      <c r="A72933" t="s">
        <v>35941</v>
      </c>
      <c r="B72933">
        <v>0</v>
      </c>
      <c r="C72933">
        <v>0</v>
      </c>
    </row>
    <row r="72934" spans="1:3" x14ac:dyDescent="0.2">
      <c r="A72934" t="s">
        <v>35942</v>
      </c>
      <c r="B72934">
        <v>0</v>
      </c>
      <c r="C72934">
        <v>0</v>
      </c>
    </row>
    <row r="72935" spans="1:3" x14ac:dyDescent="0.2">
      <c r="A72935" t="s">
        <v>35946</v>
      </c>
      <c r="B72935">
        <v>0</v>
      </c>
      <c r="C72935">
        <v>0</v>
      </c>
    </row>
    <row r="72936" spans="1:3" x14ac:dyDescent="0.2">
      <c r="A72936" t="s">
        <v>35949</v>
      </c>
      <c r="B72936">
        <v>0</v>
      </c>
      <c r="C72936">
        <v>0</v>
      </c>
    </row>
    <row r="72937" spans="1:3" x14ac:dyDescent="0.2">
      <c r="A72937" t="s">
        <v>35952</v>
      </c>
      <c r="B72937">
        <v>0</v>
      </c>
      <c r="C72937">
        <v>0</v>
      </c>
    </row>
    <row r="72938" spans="1:3" x14ac:dyDescent="0.2">
      <c r="A72938" t="s">
        <v>35962</v>
      </c>
      <c r="B72938">
        <v>0</v>
      </c>
      <c r="C72938">
        <v>0</v>
      </c>
    </row>
    <row r="72939" spans="1:3" x14ac:dyDescent="0.2">
      <c r="A72939" t="s">
        <v>35963</v>
      </c>
      <c r="B72939">
        <v>0</v>
      </c>
      <c r="C72939">
        <v>0</v>
      </c>
    </row>
    <row r="72940" spans="1:3" x14ac:dyDescent="0.2">
      <c r="A72940" t="s">
        <v>35964</v>
      </c>
      <c r="B72940">
        <v>0</v>
      </c>
      <c r="C72940">
        <v>0</v>
      </c>
    </row>
    <row r="72941" spans="1:3" x14ac:dyDescent="0.2">
      <c r="A72941" t="s">
        <v>35968</v>
      </c>
      <c r="B72941">
        <v>0</v>
      </c>
      <c r="C72941">
        <v>0</v>
      </c>
    </row>
    <row r="72942" spans="1:3" x14ac:dyDescent="0.2">
      <c r="A72942" t="s">
        <v>35971</v>
      </c>
      <c r="B72942">
        <v>0</v>
      </c>
      <c r="C72942">
        <v>0</v>
      </c>
    </row>
    <row r="72943" spans="1:3" x14ac:dyDescent="0.2">
      <c r="A72943" t="s">
        <v>35984</v>
      </c>
      <c r="B72943">
        <v>0</v>
      </c>
      <c r="C72943">
        <v>0</v>
      </c>
    </row>
    <row r="72944" spans="1:3" x14ac:dyDescent="0.2">
      <c r="A72944" t="s">
        <v>35987</v>
      </c>
      <c r="B72944">
        <v>0</v>
      </c>
      <c r="C72944">
        <v>0</v>
      </c>
    </row>
    <row r="72945" spans="1:3" x14ac:dyDescent="0.2">
      <c r="A72945" t="s">
        <v>35991</v>
      </c>
      <c r="B72945">
        <v>0</v>
      </c>
      <c r="C72945">
        <v>0</v>
      </c>
    </row>
    <row r="72946" spans="1:3" x14ac:dyDescent="0.2">
      <c r="A72946" t="s">
        <v>35993</v>
      </c>
      <c r="B72946">
        <v>0</v>
      </c>
      <c r="C72946">
        <v>0</v>
      </c>
    </row>
    <row r="72947" spans="1:3" x14ac:dyDescent="0.2">
      <c r="A72947" t="s">
        <v>35996</v>
      </c>
      <c r="B72947">
        <v>0</v>
      </c>
      <c r="C72947">
        <v>0</v>
      </c>
    </row>
    <row r="72948" spans="1:3" x14ac:dyDescent="0.2">
      <c r="A72948" t="s">
        <v>35997</v>
      </c>
      <c r="B72948">
        <v>0</v>
      </c>
      <c r="C72948">
        <v>0</v>
      </c>
    </row>
    <row r="72949" spans="1:3" x14ac:dyDescent="0.2">
      <c r="A72949" t="s">
        <v>36002</v>
      </c>
      <c r="B72949">
        <v>0</v>
      </c>
      <c r="C72949">
        <v>0</v>
      </c>
    </row>
    <row r="72950" spans="1:3" x14ac:dyDescent="0.2">
      <c r="A72950" t="s">
        <v>36004</v>
      </c>
      <c r="B72950">
        <v>0</v>
      </c>
      <c r="C72950">
        <v>0</v>
      </c>
    </row>
    <row r="72951" spans="1:3" x14ac:dyDescent="0.2">
      <c r="A72951" t="s">
        <v>36007</v>
      </c>
      <c r="B72951">
        <v>0</v>
      </c>
      <c r="C72951">
        <v>0</v>
      </c>
    </row>
    <row r="72952" spans="1:3" x14ac:dyDescent="0.2">
      <c r="A72952" t="s">
        <v>36008</v>
      </c>
      <c r="B72952">
        <v>0</v>
      </c>
      <c r="C72952">
        <v>0</v>
      </c>
    </row>
    <row r="72953" spans="1:3" x14ac:dyDescent="0.2">
      <c r="A72953" t="s">
        <v>36010</v>
      </c>
      <c r="B72953">
        <v>0</v>
      </c>
      <c r="C72953">
        <v>0</v>
      </c>
    </row>
    <row r="72954" spans="1:3" x14ac:dyDescent="0.2">
      <c r="A72954" t="s">
        <v>36011</v>
      </c>
      <c r="B72954">
        <v>0</v>
      </c>
      <c r="C72954">
        <v>0</v>
      </c>
    </row>
    <row r="72955" spans="1:3" x14ac:dyDescent="0.2">
      <c r="A72955" t="s">
        <v>36012</v>
      </c>
      <c r="B72955">
        <v>0</v>
      </c>
      <c r="C72955">
        <v>0</v>
      </c>
    </row>
    <row r="72956" spans="1:3" x14ac:dyDescent="0.2">
      <c r="A72956" t="s">
        <v>36013</v>
      </c>
      <c r="B72956">
        <v>0</v>
      </c>
      <c r="C72956">
        <v>0</v>
      </c>
    </row>
    <row r="72957" spans="1:3" x14ac:dyDescent="0.2">
      <c r="A72957" t="s">
        <v>36014</v>
      </c>
      <c r="B72957">
        <v>0</v>
      </c>
      <c r="C72957">
        <v>0</v>
      </c>
    </row>
    <row r="72958" spans="1:3" x14ac:dyDescent="0.2">
      <c r="A72958" t="s">
        <v>36020</v>
      </c>
      <c r="B72958">
        <v>0</v>
      </c>
      <c r="C72958">
        <v>0</v>
      </c>
    </row>
    <row r="72959" spans="1:3" x14ac:dyDescent="0.2">
      <c r="A72959" t="s">
        <v>36024</v>
      </c>
      <c r="B72959">
        <v>0</v>
      </c>
      <c r="C72959">
        <v>0</v>
      </c>
    </row>
    <row r="72960" spans="1:3" x14ac:dyDescent="0.2">
      <c r="A72960" t="s">
        <v>36025</v>
      </c>
      <c r="B72960">
        <v>0</v>
      </c>
      <c r="C72960">
        <v>0</v>
      </c>
    </row>
    <row r="72961" spans="1:3" x14ac:dyDescent="0.2">
      <c r="A72961" t="s">
        <v>36027</v>
      </c>
      <c r="B72961">
        <v>0</v>
      </c>
      <c r="C72961">
        <v>0</v>
      </c>
    </row>
    <row r="72962" spans="1:3" x14ac:dyDescent="0.2">
      <c r="A72962" t="s">
        <v>36028</v>
      </c>
      <c r="B72962">
        <v>0</v>
      </c>
      <c r="C72962">
        <v>0</v>
      </c>
    </row>
    <row r="72963" spans="1:3" x14ac:dyDescent="0.2">
      <c r="A72963" t="s">
        <v>36032</v>
      </c>
      <c r="B72963">
        <v>0</v>
      </c>
      <c r="C72963">
        <v>0</v>
      </c>
    </row>
    <row r="72964" spans="1:3" x14ac:dyDescent="0.2">
      <c r="A72964" t="s">
        <v>36037</v>
      </c>
      <c r="B72964">
        <v>0</v>
      </c>
      <c r="C72964">
        <v>0</v>
      </c>
    </row>
    <row r="72965" spans="1:3" x14ac:dyDescent="0.2">
      <c r="A72965" t="s">
        <v>36050</v>
      </c>
      <c r="B72965">
        <v>0</v>
      </c>
      <c r="C72965">
        <v>0</v>
      </c>
    </row>
    <row r="72966" spans="1:3" x14ac:dyDescent="0.2">
      <c r="A72966" t="s">
        <v>36052</v>
      </c>
      <c r="B72966">
        <v>0</v>
      </c>
      <c r="C72966">
        <v>0</v>
      </c>
    </row>
    <row r="72967" spans="1:3" x14ac:dyDescent="0.2">
      <c r="A72967" t="s">
        <v>36058</v>
      </c>
      <c r="B72967">
        <v>0</v>
      </c>
      <c r="C72967">
        <v>0</v>
      </c>
    </row>
    <row r="72968" spans="1:3" x14ac:dyDescent="0.2">
      <c r="A72968" t="s">
        <v>36059</v>
      </c>
      <c r="B72968">
        <v>0</v>
      </c>
      <c r="C72968">
        <v>0</v>
      </c>
    </row>
    <row r="72969" spans="1:3" x14ac:dyDescent="0.2">
      <c r="A72969" t="s">
        <v>36062</v>
      </c>
      <c r="B72969">
        <v>0</v>
      </c>
      <c r="C72969">
        <v>0</v>
      </c>
    </row>
    <row r="72970" spans="1:3" x14ac:dyDescent="0.2">
      <c r="A72970" t="s">
        <v>36079</v>
      </c>
      <c r="B72970">
        <v>0</v>
      </c>
      <c r="C72970">
        <v>0</v>
      </c>
    </row>
    <row r="72971" spans="1:3" x14ac:dyDescent="0.2">
      <c r="A72971" t="s">
        <v>36085</v>
      </c>
      <c r="B72971">
        <v>0</v>
      </c>
      <c r="C72971">
        <v>0</v>
      </c>
    </row>
    <row r="72972" spans="1:3" x14ac:dyDescent="0.2">
      <c r="A72972" t="s">
        <v>36087</v>
      </c>
      <c r="B72972">
        <v>0</v>
      </c>
      <c r="C72972">
        <v>0</v>
      </c>
    </row>
    <row r="72973" spans="1:3" x14ac:dyDescent="0.2">
      <c r="A72973" t="s">
        <v>36092</v>
      </c>
      <c r="B72973">
        <v>0</v>
      </c>
      <c r="C72973">
        <v>0</v>
      </c>
    </row>
    <row r="72974" spans="1:3" x14ac:dyDescent="0.2">
      <c r="A72974" t="s">
        <v>36095</v>
      </c>
      <c r="B72974">
        <v>0</v>
      </c>
      <c r="C72974">
        <v>0</v>
      </c>
    </row>
    <row r="72975" spans="1:3" x14ac:dyDescent="0.2">
      <c r="A72975" t="s">
        <v>36097</v>
      </c>
      <c r="B72975">
        <v>0</v>
      </c>
      <c r="C72975">
        <v>0</v>
      </c>
    </row>
    <row r="72976" spans="1:3" x14ac:dyDescent="0.2">
      <c r="A72976" t="s">
        <v>36098</v>
      </c>
      <c r="B72976">
        <v>0</v>
      </c>
      <c r="C72976">
        <v>0</v>
      </c>
    </row>
    <row r="72977" spans="1:3" x14ac:dyDescent="0.2">
      <c r="A72977" t="s">
        <v>36106</v>
      </c>
      <c r="B72977">
        <v>0</v>
      </c>
      <c r="C72977">
        <v>0</v>
      </c>
    </row>
    <row r="72978" spans="1:3" x14ac:dyDescent="0.2">
      <c r="A72978" t="s">
        <v>36113</v>
      </c>
      <c r="B72978">
        <v>0</v>
      </c>
      <c r="C72978">
        <v>0</v>
      </c>
    </row>
    <row r="72979" spans="1:3" x14ac:dyDescent="0.2">
      <c r="A72979" t="s">
        <v>36118</v>
      </c>
      <c r="B72979">
        <v>0</v>
      </c>
      <c r="C72979">
        <v>0</v>
      </c>
    </row>
    <row r="72980" spans="1:3" x14ac:dyDescent="0.2">
      <c r="A72980" t="s">
        <v>36120</v>
      </c>
      <c r="B72980">
        <v>0</v>
      </c>
      <c r="C72980">
        <v>0</v>
      </c>
    </row>
    <row r="72981" spans="1:3" x14ac:dyDescent="0.2">
      <c r="A72981" t="s">
        <v>36121</v>
      </c>
      <c r="B72981">
        <v>0</v>
      </c>
      <c r="C72981">
        <v>0</v>
      </c>
    </row>
    <row r="72982" spans="1:3" x14ac:dyDescent="0.2">
      <c r="A72982" t="s">
        <v>36126</v>
      </c>
      <c r="B72982">
        <v>0</v>
      </c>
      <c r="C72982">
        <v>0</v>
      </c>
    </row>
    <row r="72983" spans="1:3" x14ac:dyDescent="0.2">
      <c r="A72983" t="s">
        <v>36136</v>
      </c>
      <c r="B72983">
        <v>0</v>
      </c>
      <c r="C72983">
        <v>0</v>
      </c>
    </row>
    <row r="72984" spans="1:3" x14ac:dyDescent="0.2">
      <c r="A72984" t="s">
        <v>36137</v>
      </c>
      <c r="B72984">
        <v>0</v>
      </c>
      <c r="C72984">
        <v>0</v>
      </c>
    </row>
    <row r="72985" spans="1:3" x14ac:dyDescent="0.2">
      <c r="A72985" t="s">
        <v>36140</v>
      </c>
      <c r="B72985">
        <v>0</v>
      </c>
      <c r="C72985">
        <v>0</v>
      </c>
    </row>
    <row r="72986" spans="1:3" x14ac:dyDescent="0.2">
      <c r="A72986" t="s">
        <v>36141</v>
      </c>
      <c r="B72986">
        <v>0</v>
      </c>
      <c r="C72986">
        <v>0</v>
      </c>
    </row>
    <row r="72987" spans="1:3" x14ac:dyDescent="0.2">
      <c r="A72987" t="s">
        <v>36148</v>
      </c>
      <c r="B72987">
        <v>0</v>
      </c>
      <c r="C72987">
        <v>0</v>
      </c>
    </row>
    <row r="72988" spans="1:3" x14ac:dyDescent="0.2">
      <c r="A72988" t="s">
        <v>36156</v>
      </c>
      <c r="B72988">
        <v>0</v>
      </c>
      <c r="C72988">
        <v>0</v>
      </c>
    </row>
    <row r="72989" spans="1:3" x14ac:dyDescent="0.2">
      <c r="A72989" t="s">
        <v>36161</v>
      </c>
      <c r="B72989">
        <v>0</v>
      </c>
      <c r="C72989">
        <v>0</v>
      </c>
    </row>
    <row r="72990" spans="1:3" x14ac:dyDescent="0.2">
      <c r="A72990" t="s">
        <v>36164</v>
      </c>
      <c r="B72990">
        <v>0</v>
      </c>
      <c r="C72990">
        <v>0</v>
      </c>
    </row>
    <row r="72991" spans="1:3" x14ac:dyDescent="0.2">
      <c r="A72991" t="s">
        <v>36168</v>
      </c>
      <c r="B72991">
        <v>0</v>
      </c>
      <c r="C72991">
        <v>0</v>
      </c>
    </row>
    <row r="72992" spans="1:3" x14ac:dyDescent="0.2">
      <c r="A72992" t="s">
        <v>36170</v>
      </c>
      <c r="B72992">
        <v>0</v>
      </c>
      <c r="C72992">
        <v>0</v>
      </c>
    </row>
    <row r="72993" spans="1:3" x14ac:dyDescent="0.2">
      <c r="A72993" t="s">
        <v>36172</v>
      </c>
      <c r="B72993">
        <v>0</v>
      </c>
      <c r="C72993">
        <v>0</v>
      </c>
    </row>
    <row r="72994" spans="1:3" x14ac:dyDescent="0.2">
      <c r="A72994" t="s">
        <v>36174</v>
      </c>
      <c r="B72994">
        <v>0</v>
      </c>
      <c r="C72994">
        <v>0</v>
      </c>
    </row>
    <row r="72995" spans="1:3" x14ac:dyDescent="0.2">
      <c r="A72995" t="s">
        <v>36177</v>
      </c>
      <c r="B72995">
        <v>0</v>
      </c>
      <c r="C72995">
        <v>0</v>
      </c>
    </row>
    <row r="72996" spans="1:3" x14ac:dyDescent="0.2">
      <c r="A72996" t="s">
        <v>36181</v>
      </c>
      <c r="B72996">
        <v>0</v>
      </c>
      <c r="C72996">
        <v>0</v>
      </c>
    </row>
    <row r="72997" spans="1:3" x14ac:dyDescent="0.2">
      <c r="A72997" t="s">
        <v>36184</v>
      </c>
      <c r="B72997">
        <v>0</v>
      </c>
      <c r="C72997">
        <v>0</v>
      </c>
    </row>
    <row r="72998" spans="1:3" x14ac:dyDescent="0.2">
      <c r="A72998" t="s">
        <v>36187</v>
      </c>
      <c r="B72998">
        <v>0</v>
      </c>
      <c r="C72998">
        <v>0</v>
      </c>
    </row>
    <row r="72999" spans="1:3" x14ac:dyDescent="0.2">
      <c r="A72999" t="s">
        <v>36188</v>
      </c>
      <c r="B72999">
        <v>0</v>
      </c>
      <c r="C72999">
        <v>0</v>
      </c>
    </row>
    <row r="73000" spans="1:3" x14ac:dyDescent="0.2">
      <c r="A73000" t="s">
        <v>36189</v>
      </c>
      <c r="B73000">
        <v>0</v>
      </c>
      <c r="C73000">
        <v>0</v>
      </c>
    </row>
    <row r="73001" spans="1:3" x14ac:dyDescent="0.2">
      <c r="A73001" t="s">
        <v>36196</v>
      </c>
      <c r="B73001">
        <v>0</v>
      </c>
      <c r="C73001">
        <v>0</v>
      </c>
    </row>
    <row r="73002" spans="1:3" x14ac:dyDescent="0.2">
      <c r="A73002" t="s">
        <v>36206</v>
      </c>
      <c r="B73002">
        <v>0</v>
      </c>
      <c r="C73002">
        <v>0</v>
      </c>
    </row>
    <row r="73003" spans="1:3" x14ac:dyDescent="0.2">
      <c r="A73003" t="s">
        <v>36214</v>
      </c>
      <c r="B73003">
        <v>0</v>
      </c>
      <c r="C73003">
        <v>0</v>
      </c>
    </row>
    <row r="73004" spans="1:3" x14ac:dyDescent="0.2">
      <c r="A73004" t="s">
        <v>36216</v>
      </c>
      <c r="B73004">
        <v>0</v>
      </c>
      <c r="C73004">
        <v>0</v>
      </c>
    </row>
    <row r="73005" spans="1:3" x14ac:dyDescent="0.2">
      <c r="A73005" t="s">
        <v>36218</v>
      </c>
      <c r="B73005">
        <v>0</v>
      </c>
      <c r="C73005">
        <v>0</v>
      </c>
    </row>
    <row r="73006" spans="1:3" x14ac:dyDescent="0.2">
      <c r="A73006" t="s">
        <v>36222</v>
      </c>
      <c r="B73006">
        <v>0</v>
      </c>
      <c r="C73006">
        <v>0</v>
      </c>
    </row>
    <row r="73007" spans="1:3" x14ac:dyDescent="0.2">
      <c r="A73007" t="s">
        <v>36228</v>
      </c>
      <c r="B73007">
        <v>0</v>
      </c>
      <c r="C73007">
        <v>0</v>
      </c>
    </row>
    <row r="73008" spans="1:3" x14ac:dyDescent="0.2">
      <c r="A73008" t="s">
        <v>36232</v>
      </c>
      <c r="B73008">
        <v>0</v>
      </c>
      <c r="C73008">
        <v>0</v>
      </c>
    </row>
    <row r="73009" spans="1:3" x14ac:dyDescent="0.2">
      <c r="A73009" t="s">
        <v>36235</v>
      </c>
      <c r="B73009">
        <v>0</v>
      </c>
      <c r="C73009">
        <v>0</v>
      </c>
    </row>
    <row r="73010" spans="1:3" x14ac:dyDescent="0.2">
      <c r="A73010" t="s">
        <v>36245</v>
      </c>
      <c r="B73010">
        <v>0</v>
      </c>
      <c r="C73010">
        <v>0</v>
      </c>
    </row>
    <row r="73011" spans="1:3" x14ac:dyDescent="0.2">
      <c r="A73011" t="s">
        <v>36250</v>
      </c>
      <c r="B73011">
        <v>0</v>
      </c>
      <c r="C73011">
        <v>0</v>
      </c>
    </row>
    <row r="73012" spans="1:3" x14ac:dyDescent="0.2">
      <c r="A73012" t="s">
        <v>36252</v>
      </c>
      <c r="B73012">
        <v>0</v>
      </c>
      <c r="C73012">
        <v>0</v>
      </c>
    </row>
    <row r="73013" spans="1:3" x14ac:dyDescent="0.2">
      <c r="A73013" t="s">
        <v>36262</v>
      </c>
      <c r="B73013">
        <v>0</v>
      </c>
      <c r="C73013">
        <v>0</v>
      </c>
    </row>
    <row r="73014" spans="1:3" x14ac:dyDescent="0.2">
      <c r="A73014" t="s">
        <v>36269</v>
      </c>
      <c r="B73014">
        <v>0</v>
      </c>
      <c r="C73014">
        <v>0</v>
      </c>
    </row>
    <row r="73015" spans="1:3" x14ac:dyDescent="0.2">
      <c r="A73015" t="s">
        <v>36271</v>
      </c>
      <c r="B73015">
        <v>0</v>
      </c>
      <c r="C73015">
        <v>0</v>
      </c>
    </row>
    <row r="73016" spans="1:3" x14ac:dyDescent="0.2">
      <c r="A73016" t="s">
        <v>36273</v>
      </c>
      <c r="B73016">
        <v>0</v>
      </c>
      <c r="C73016">
        <v>0</v>
      </c>
    </row>
    <row r="73017" spans="1:3" x14ac:dyDescent="0.2">
      <c r="A73017" t="s">
        <v>36277</v>
      </c>
      <c r="B73017">
        <v>0</v>
      </c>
      <c r="C73017">
        <v>0</v>
      </c>
    </row>
    <row r="73018" spans="1:3" x14ac:dyDescent="0.2">
      <c r="A73018" t="s">
        <v>36280</v>
      </c>
      <c r="B73018">
        <v>0</v>
      </c>
      <c r="C73018">
        <v>0</v>
      </c>
    </row>
    <row r="73019" spans="1:3" x14ac:dyDescent="0.2">
      <c r="A73019" t="s">
        <v>36284</v>
      </c>
      <c r="B73019">
        <v>0</v>
      </c>
      <c r="C73019">
        <v>0</v>
      </c>
    </row>
    <row r="73020" spans="1:3" x14ac:dyDescent="0.2">
      <c r="A73020" t="s">
        <v>36286</v>
      </c>
      <c r="B73020">
        <v>0</v>
      </c>
      <c r="C73020">
        <v>0</v>
      </c>
    </row>
    <row r="73021" spans="1:3" x14ac:dyDescent="0.2">
      <c r="A73021" t="s">
        <v>36289</v>
      </c>
      <c r="B73021">
        <v>0</v>
      </c>
      <c r="C73021">
        <v>0</v>
      </c>
    </row>
    <row r="73022" spans="1:3" x14ac:dyDescent="0.2">
      <c r="A73022" t="s">
        <v>36290</v>
      </c>
      <c r="B73022">
        <v>0</v>
      </c>
      <c r="C73022">
        <v>0</v>
      </c>
    </row>
    <row r="73023" spans="1:3" x14ac:dyDescent="0.2">
      <c r="A73023" t="s">
        <v>36291</v>
      </c>
      <c r="B73023">
        <v>0</v>
      </c>
      <c r="C73023">
        <v>0</v>
      </c>
    </row>
    <row r="73024" spans="1:3" x14ac:dyDescent="0.2">
      <c r="A73024" t="s">
        <v>36293</v>
      </c>
      <c r="B73024">
        <v>0</v>
      </c>
      <c r="C73024">
        <v>0</v>
      </c>
    </row>
    <row r="73025" spans="1:3" x14ac:dyDescent="0.2">
      <c r="A73025" t="s">
        <v>36294</v>
      </c>
      <c r="B73025">
        <v>0</v>
      </c>
      <c r="C73025">
        <v>0</v>
      </c>
    </row>
    <row r="73026" spans="1:3" x14ac:dyDescent="0.2">
      <c r="A73026" t="s">
        <v>36295</v>
      </c>
      <c r="B73026">
        <v>0</v>
      </c>
      <c r="C73026">
        <v>0</v>
      </c>
    </row>
    <row r="73027" spans="1:3" x14ac:dyDescent="0.2">
      <c r="A73027" t="s">
        <v>36303</v>
      </c>
      <c r="B73027">
        <v>0</v>
      </c>
      <c r="C73027">
        <v>0</v>
      </c>
    </row>
    <row r="73028" spans="1:3" x14ac:dyDescent="0.2">
      <c r="A73028" t="s">
        <v>36307</v>
      </c>
      <c r="B73028">
        <v>0</v>
      </c>
      <c r="C73028">
        <v>0</v>
      </c>
    </row>
    <row r="73029" spans="1:3" x14ac:dyDescent="0.2">
      <c r="A73029" t="s">
        <v>36308</v>
      </c>
      <c r="B73029">
        <v>0</v>
      </c>
      <c r="C73029">
        <v>0</v>
      </c>
    </row>
    <row r="73030" spans="1:3" x14ac:dyDescent="0.2">
      <c r="A73030" t="s">
        <v>36309</v>
      </c>
      <c r="B73030">
        <v>0</v>
      </c>
      <c r="C73030">
        <v>0</v>
      </c>
    </row>
    <row r="73031" spans="1:3" x14ac:dyDescent="0.2">
      <c r="A73031" t="s">
        <v>36315</v>
      </c>
      <c r="B73031">
        <v>0</v>
      </c>
      <c r="C73031">
        <v>0</v>
      </c>
    </row>
    <row r="73032" spans="1:3" x14ac:dyDescent="0.2">
      <c r="A73032" t="s">
        <v>36321</v>
      </c>
      <c r="B73032">
        <v>0</v>
      </c>
      <c r="C73032">
        <v>0</v>
      </c>
    </row>
    <row r="73033" spans="1:3" x14ac:dyDescent="0.2">
      <c r="A73033" t="s">
        <v>36323</v>
      </c>
      <c r="B73033">
        <v>0</v>
      </c>
      <c r="C73033">
        <v>0</v>
      </c>
    </row>
    <row r="73034" spans="1:3" x14ac:dyDescent="0.2">
      <c r="A73034" t="s">
        <v>36328</v>
      </c>
      <c r="B73034">
        <v>0</v>
      </c>
      <c r="C73034">
        <v>0</v>
      </c>
    </row>
    <row r="73035" spans="1:3" x14ac:dyDescent="0.2">
      <c r="A73035" t="s">
        <v>36330</v>
      </c>
      <c r="B73035">
        <v>0</v>
      </c>
      <c r="C73035">
        <v>0</v>
      </c>
    </row>
    <row r="73036" spans="1:3" x14ac:dyDescent="0.2">
      <c r="A73036" t="s">
        <v>36333</v>
      </c>
      <c r="B73036">
        <v>0</v>
      </c>
      <c r="C73036">
        <v>0</v>
      </c>
    </row>
    <row r="73037" spans="1:3" x14ac:dyDescent="0.2">
      <c r="A73037" t="s">
        <v>36344</v>
      </c>
      <c r="B73037">
        <v>0</v>
      </c>
      <c r="C73037">
        <v>0</v>
      </c>
    </row>
    <row r="73038" spans="1:3" x14ac:dyDescent="0.2">
      <c r="A73038" t="s">
        <v>36346</v>
      </c>
      <c r="B73038">
        <v>0</v>
      </c>
      <c r="C73038">
        <v>0</v>
      </c>
    </row>
    <row r="73039" spans="1:3" x14ac:dyDescent="0.2">
      <c r="A73039" t="s">
        <v>36349</v>
      </c>
      <c r="B73039">
        <v>0</v>
      </c>
      <c r="C73039">
        <v>0</v>
      </c>
    </row>
    <row r="73040" spans="1:3" x14ac:dyDescent="0.2">
      <c r="A73040" t="s">
        <v>36358</v>
      </c>
      <c r="B73040">
        <v>0</v>
      </c>
      <c r="C73040">
        <v>0</v>
      </c>
    </row>
    <row r="73041" spans="1:3" x14ac:dyDescent="0.2">
      <c r="A73041" t="s">
        <v>36359</v>
      </c>
      <c r="B73041">
        <v>0</v>
      </c>
      <c r="C73041">
        <v>0</v>
      </c>
    </row>
    <row r="73042" spans="1:3" x14ac:dyDescent="0.2">
      <c r="A73042" t="s">
        <v>36361</v>
      </c>
      <c r="B73042">
        <v>0</v>
      </c>
      <c r="C73042">
        <v>0</v>
      </c>
    </row>
    <row r="73043" spans="1:3" x14ac:dyDescent="0.2">
      <c r="A73043" t="s">
        <v>36365</v>
      </c>
      <c r="B73043">
        <v>0</v>
      </c>
      <c r="C73043">
        <v>0</v>
      </c>
    </row>
    <row r="73044" spans="1:3" x14ac:dyDescent="0.2">
      <c r="A73044" t="s">
        <v>36366</v>
      </c>
      <c r="B73044">
        <v>0</v>
      </c>
      <c r="C73044">
        <v>0</v>
      </c>
    </row>
    <row r="73045" spans="1:3" x14ac:dyDescent="0.2">
      <c r="A73045" t="s">
        <v>36374</v>
      </c>
      <c r="B73045">
        <v>0</v>
      </c>
      <c r="C73045">
        <v>0</v>
      </c>
    </row>
    <row r="73046" spans="1:3" x14ac:dyDescent="0.2">
      <c r="A73046" t="s">
        <v>36378</v>
      </c>
      <c r="B73046">
        <v>0</v>
      </c>
      <c r="C73046">
        <v>0</v>
      </c>
    </row>
    <row r="73047" spans="1:3" x14ac:dyDescent="0.2">
      <c r="A73047" t="s">
        <v>36380</v>
      </c>
      <c r="B73047">
        <v>0</v>
      </c>
      <c r="C73047">
        <v>0</v>
      </c>
    </row>
    <row r="73048" spans="1:3" x14ac:dyDescent="0.2">
      <c r="A73048" t="s">
        <v>36396</v>
      </c>
      <c r="B73048">
        <v>0</v>
      </c>
      <c r="C73048">
        <v>0</v>
      </c>
    </row>
    <row r="73049" spans="1:3" x14ac:dyDescent="0.2">
      <c r="A73049" t="s">
        <v>36402</v>
      </c>
      <c r="B73049">
        <v>0</v>
      </c>
      <c r="C73049">
        <v>0</v>
      </c>
    </row>
    <row r="73050" spans="1:3" x14ac:dyDescent="0.2">
      <c r="A73050" t="s">
        <v>36403</v>
      </c>
      <c r="B73050">
        <v>0</v>
      </c>
      <c r="C73050">
        <v>0</v>
      </c>
    </row>
    <row r="73051" spans="1:3" x14ac:dyDescent="0.2">
      <c r="A73051" t="s">
        <v>36404</v>
      </c>
      <c r="B73051">
        <v>0</v>
      </c>
      <c r="C73051">
        <v>0</v>
      </c>
    </row>
    <row r="73052" spans="1:3" x14ac:dyDescent="0.2">
      <c r="A73052" t="s">
        <v>36408</v>
      </c>
      <c r="B73052">
        <v>0</v>
      </c>
      <c r="C73052">
        <v>0</v>
      </c>
    </row>
    <row r="73053" spans="1:3" x14ac:dyDescent="0.2">
      <c r="A73053" t="s">
        <v>36409</v>
      </c>
      <c r="B73053">
        <v>0</v>
      </c>
      <c r="C73053">
        <v>0</v>
      </c>
    </row>
    <row r="73054" spans="1:3" x14ac:dyDescent="0.2">
      <c r="A73054" t="s">
        <v>36415</v>
      </c>
      <c r="B73054">
        <v>0</v>
      </c>
      <c r="C73054">
        <v>0</v>
      </c>
    </row>
    <row r="73055" spans="1:3" x14ac:dyDescent="0.2">
      <c r="A73055" t="s">
        <v>36418</v>
      </c>
      <c r="B73055">
        <v>0</v>
      </c>
      <c r="C73055">
        <v>0</v>
      </c>
    </row>
    <row r="73056" spans="1:3" x14ac:dyDescent="0.2">
      <c r="A73056" t="s">
        <v>36420</v>
      </c>
      <c r="B73056">
        <v>0</v>
      </c>
      <c r="C73056">
        <v>0</v>
      </c>
    </row>
    <row r="73057" spans="1:3" x14ac:dyDescent="0.2">
      <c r="A73057" t="s">
        <v>36426</v>
      </c>
      <c r="B73057">
        <v>0</v>
      </c>
      <c r="C73057">
        <v>0</v>
      </c>
    </row>
    <row r="73058" spans="1:3" x14ac:dyDescent="0.2">
      <c r="A73058" t="s">
        <v>36436</v>
      </c>
      <c r="B73058">
        <v>0</v>
      </c>
      <c r="C73058">
        <v>0</v>
      </c>
    </row>
    <row r="73059" spans="1:3" x14ac:dyDescent="0.2">
      <c r="A73059" t="s">
        <v>36437</v>
      </c>
      <c r="B73059">
        <v>0</v>
      </c>
      <c r="C73059">
        <v>0</v>
      </c>
    </row>
    <row r="73060" spans="1:3" x14ac:dyDescent="0.2">
      <c r="A73060" t="s">
        <v>36438</v>
      </c>
      <c r="B73060">
        <v>0</v>
      </c>
      <c r="C73060">
        <v>0</v>
      </c>
    </row>
    <row r="73061" spans="1:3" x14ac:dyDescent="0.2">
      <c r="A73061" t="s">
        <v>36439</v>
      </c>
      <c r="B73061">
        <v>0</v>
      </c>
      <c r="C73061">
        <v>0</v>
      </c>
    </row>
    <row r="73062" spans="1:3" x14ac:dyDescent="0.2">
      <c r="A73062" t="s">
        <v>36445</v>
      </c>
      <c r="B73062">
        <v>0</v>
      </c>
      <c r="C73062">
        <v>0</v>
      </c>
    </row>
    <row r="73063" spans="1:3" x14ac:dyDescent="0.2">
      <c r="A73063" t="s">
        <v>36450</v>
      </c>
      <c r="B73063">
        <v>0</v>
      </c>
      <c r="C73063">
        <v>0</v>
      </c>
    </row>
    <row r="73064" spans="1:3" x14ac:dyDescent="0.2">
      <c r="A73064" t="s">
        <v>36457</v>
      </c>
      <c r="B73064">
        <v>0</v>
      </c>
      <c r="C73064">
        <v>0</v>
      </c>
    </row>
    <row r="73065" spans="1:3" x14ac:dyDescent="0.2">
      <c r="A73065" t="s">
        <v>36465</v>
      </c>
      <c r="B73065">
        <v>0</v>
      </c>
      <c r="C73065">
        <v>0</v>
      </c>
    </row>
    <row r="73066" spans="1:3" x14ac:dyDescent="0.2">
      <c r="A73066" t="s">
        <v>36468</v>
      </c>
      <c r="B73066">
        <v>0</v>
      </c>
      <c r="C73066">
        <v>0</v>
      </c>
    </row>
    <row r="73067" spans="1:3" x14ac:dyDescent="0.2">
      <c r="A73067" t="s">
        <v>36474</v>
      </c>
      <c r="B73067">
        <v>0</v>
      </c>
      <c r="C73067">
        <v>0</v>
      </c>
    </row>
    <row r="73068" spans="1:3" x14ac:dyDescent="0.2">
      <c r="A73068" t="s">
        <v>36478</v>
      </c>
      <c r="B73068">
        <v>0</v>
      </c>
      <c r="C73068">
        <v>0</v>
      </c>
    </row>
    <row r="73069" spans="1:3" x14ac:dyDescent="0.2">
      <c r="A73069" t="s">
        <v>36479</v>
      </c>
      <c r="B73069">
        <v>0</v>
      </c>
      <c r="C73069">
        <v>0</v>
      </c>
    </row>
    <row r="73070" spans="1:3" x14ac:dyDescent="0.2">
      <c r="A73070" t="s">
        <v>36481</v>
      </c>
      <c r="B73070">
        <v>0</v>
      </c>
      <c r="C73070">
        <v>0</v>
      </c>
    </row>
    <row r="73071" spans="1:3" x14ac:dyDescent="0.2">
      <c r="A73071" t="s">
        <v>36485</v>
      </c>
      <c r="B73071">
        <v>0</v>
      </c>
      <c r="C73071">
        <v>0</v>
      </c>
    </row>
    <row r="73072" spans="1:3" x14ac:dyDescent="0.2">
      <c r="A73072" t="s">
        <v>36487</v>
      </c>
      <c r="B73072">
        <v>0</v>
      </c>
      <c r="C73072">
        <v>0</v>
      </c>
    </row>
    <row r="73073" spans="1:3" x14ac:dyDescent="0.2">
      <c r="A73073" t="s">
        <v>36504</v>
      </c>
      <c r="B73073">
        <v>0</v>
      </c>
      <c r="C73073">
        <v>0</v>
      </c>
    </row>
    <row r="73074" spans="1:3" x14ac:dyDescent="0.2">
      <c r="A73074" t="s">
        <v>36511</v>
      </c>
      <c r="B73074">
        <v>0</v>
      </c>
      <c r="C73074">
        <v>0</v>
      </c>
    </row>
    <row r="73075" spans="1:3" x14ac:dyDescent="0.2">
      <c r="A73075" t="s">
        <v>36528</v>
      </c>
      <c r="B73075">
        <v>0</v>
      </c>
      <c r="C73075">
        <v>0</v>
      </c>
    </row>
    <row r="73076" spans="1:3" x14ac:dyDescent="0.2">
      <c r="A73076" t="s">
        <v>36538</v>
      </c>
      <c r="B73076">
        <v>0</v>
      </c>
      <c r="C73076">
        <v>0</v>
      </c>
    </row>
    <row r="73077" spans="1:3" x14ac:dyDescent="0.2">
      <c r="A73077" t="s">
        <v>36547</v>
      </c>
      <c r="B73077">
        <v>0</v>
      </c>
      <c r="C73077">
        <v>0</v>
      </c>
    </row>
    <row r="73078" spans="1:3" x14ac:dyDescent="0.2">
      <c r="A73078" t="s">
        <v>0</v>
      </c>
      <c r="B73078">
        <v>0</v>
      </c>
      <c r="C73078">
        <v>0</v>
      </c>
    </row>
    <row r="73079" spans="1:3" x14ac:dyDescent="0.2">
      <c r="A73079" t="s">
        <v>36578</v>
      </c>
      <c r="B73079">
        <v>0</v>
      </c>
      <c r="C73079">
        <v>0</v>
      </c>
    </row>
    <row r="73080" spans="1:3" x14ac:dyDescent="0.2">
      <c r="A73080" t="s">
        <v>36596</v>
      </c>
      <c r="B73080">
        <v>0</v>
      </c>
      <c r="C73080">
        <v>0</v>
      </c>
    </row>
    <row r="73081" spans="1:3" x14ac:dyDescent="0.2">
      <c r="A73081" t="s">
        <v>36597</v>
      </c>
      <c r="B73081">
        <v>0</v>
      </c>
      <c r="C73081">
        <v>0</v>
      </c>
    </row>
    <row r="73082" spans="1:3" x14ac:dyDescent="0.2">
      <c r="A73082" t="s">
        <v>36598</v>
      </c>
      <c r="B73082">
        <v>0</v>
      </c>
      <c r="C73082">
        <v>0</v>
      </c>
    </row>
    <row r="73083" spans="1:3" x14ac:dyDescent="0.2">
      <c r="A73083" t="s">
        <v>36599</v>
      </c>
      <c r="B73083">
        <v>0</v>
      </c>
      <c r="C73083">
        <v>0</v>
      </c>
    </row>
    <row r="73084" spans="1:3" x14ac:dyDescent="0.2">
      <c r="A73084" t="s">
        <v>36600</v>
      </c>
      <c r="B73084">
        <v>0</v>
      </c>
      <c r="C73084">
        <v>0</v>
      </c>
    </row>
    <row r="73085" spans="1:3" x14ac:dyDescent="0.2">
      <c r="A73085" t="s">
        <v>36603</v>
      </c>
      <c r="B73085">
        <v>0</v>
      </c>
      <c r="C73085">
        <v>0</v>
      </c>
    </row>
    <row r="73086" spans="1:3" x14ac:dyDescent="0.2">
      <c r="A73086" t="s">
        <v>36620</v>
      </c>
      <c r="B73086">
        <v>0</v>
      </c>
      <c r="C73086">
        <v>0</v>
      </c>
    </row>
    <row r="73087" spans="1:3" x14ac:dyDescent="0.2">
      <c r="A73087" t="s">
        <v>36625</v>
      </c>
      <c r="B73087">
        <v>0</v>
      </c>
      <c r="C73087">
        <v>0</v>
      </c>
    </row>
    <row r="73088" spans="1:3" x14ac:dyDescent="0.2">
      <c r="A73088" t="s">
        <v>36642</v>
      </c>
      <c r="B73088">
        <v>0</v>
      </c>
      <c r="C73088">
        <v>0</v>
      </c>
    </row>
    <row r="73089" spans="1:3" x14ac:dyDescent="0.2">
      <c r="A73089" t="s">
        <v>36658</v>
      </c>
      <c r="B73089">
        <v>0</v>
      </c>
      <c r="C73089">
        <v>0</v>
      </c>
    </row>
    <row r="73090" spans="1:3" x14ac:dyDescent="0.2">
      <c r="A73090" t="s">
        <v>36684</v>
      </c>
      <c r="B73090">
        <v>0</v>
      </c>
      <c r="C73090">
        <v>0</v>
      </c>
    </row>
    <row r="73091" spans="1:3" x14ac:dyDescent="0.2">
      <c r="A73091" t="s">
        <v>36696</v>
      </c>
      <c r="B73091">
        <v>0</v>
      </c>
      <c r="C73091">
        <v>0</v>
      </c>
    </row>
    <row r="73092" spans="1:3" x14ac:dyDescent="0.2">
      <c r="A73092" t="s">
        <v>36708</v>
      </c>
      <c r="B73092">
        <v>0</v>
      </c>
      <c r="C73092">
        <v>0</v>
      </c>
    </row>
    <row r="73093" spans="1:3" x14ac:dyDescent="0.2">
      <c r="A73093" t="s">
        <v>36715</v>
      </c>
      <c r="B73093">
        <v>0</v>
      </c>
      <c r="C73093">
        <v>0</v>
      </c>
    </row>
    <row r="73094" spans="1:3" x14ac:dyDescent="0.2">
      <c r="A73094" t="s">
        <v>36721</v>
      </c>
      <c r="B73094">
        <v>0</v>
      </c>
      <c r="C73094">
        <v>0</v>
      </c>
    </row>
    <row r="73095" spans="1:3" x14ac:dyDescent="0.2">
      <c r="A73095" t="s">
        <v>36724</v>
      </c>
      <c r="B73095">
        <v>0</v>
      </c>
      <c r="C73095">
        <v>0</v>
      </c>
    </row>
    <row r="73096" spans="1:3" x14ac:dyDescent="0.2">
      <c r="A73096" t="s">
        <v>36725</v>
      </c>
      <c r="B73096">
        <v>0</v>
      </c>
      <c r="C73096">
        <v>0</v>
      </c>
    </row>
    <row r="73097" spans="1:3" x14ac:dyDescent="0.2">
      <c r="A73097" t="s">
        <v>36727</v>
      </c>
      <c r="B73097">
        <v>0</v>
      </c>
      <c r="C73097">
        <v>0</v>
      </c>
    </row>
    <row r="73098" spans="1:3" x14ac:dyDescent="0.2">
      <c r="A73098" t="s">
        <v>36728</v>
      </c>
      <c r="B73098">
        <v>0</v>
      </c>
      <c r="C73098">
        <v>0</v>
      </c>
    </row>
    <row r="73099" spans="1:3" x14ac:dyDescent="0.2">
      <c r="A73099" t="s">
        <v>36731</v>
      </c>
      <c r="B73099">
        <v>0</v>
      </c>
      <c r="C73099">
        <v>0</v>
      </c>
    </row>
    <row r="73100" spans="1:3" x14ac:dyDescent="0.2">
      <c r="A73100" t="s">
        <v>36735</v>
      </c>
      <c r="B73100">
        <v>0</v>
      </c>
      <c r="C73100">
        <v>0</v>
      </c>
    </row>
    <row r="73101" spans="1:3" x14ac:dyDescent="0.2">
      <c r="A73101" t="s">
        <v>36737</v>
      </c>
      <c r="B73101">
        <v>0</v>
      </c>
      <c r="C73101">
        <v>0</v>
      </c>
    </row>
    <row r="73102" spans="1:3" x14ac:dyDescent="0.2">
      <c r="A73102" t="s">
        <v>36740</v>
      </c>
      <c r="B73102">
        <v>0</v>
      </c>
      <c r="C73102">
        <v>0</v>
      </c>
    </row>
    <row r="73103" spans="1:3" x14ac:dyDescent="0.2">
      <c r="A73103" t="s">
        <v>36749</v>
      </c>
      <c r="B73103">
        <v>0</v>
      </c>
      <c r="C73103">
        <v>0</v>
      </c>
    </row>
    <row r="73104" spans="1:3" x14ac:dyDescent="0.2">
      <c r="A73104" t="s">
        <v>36766</v>
      </c>
      <c r="B73104">
        <v>0</v>
      </c>
      <c r="C73104">
        <v>0</v>
      </c>
    </row>
    <row r="73105" spans="1:3" x14ac:dyDescent="0.2">
      <c r="A73105" t="s">
        <v>36774</v>
      </c>
      <c r="B73105">
        <v>0</v>
      </c>
      <c r="C73105">
        <v>0</v>
      </c>
    </row>
    <row r="73106" spans="1:3" x14ac:dyDescent="0.2">
      <c r="A73106" t="s">
        <v>36801</v>
      </c>
      <c r="B73106">
        <v>0</v>
      </c>
      <c r="C73106">
        <v>0</v>
      </c>
    </row>
    <row r="73107" spans="1:3" x14ac:dyDescent="0.2">
      <c r="A73107" t="s">
        <v>36808</v>
      </c>
      <c r="B73107">
        <v>0</v>
      </c>
      <c r="C73107">
        <v>0</v>
      </c>
    </row>
    <row r="73108" spans="1:3" x14ac:dyDescent="0.2">
      <c r="A73108" t="s">
        <v>36843</v>
      </c>
      <c r="B73108">
        <v>0</v>
      </c>
      <c r="C73108">
        <v>0</v>
      </c>
    </row>
    <row r="73109" spans="1:3" x14ac:dyDescent="0.2">
      <c r="A73109" t="s">
        <v>36846</v>
      </c>
      <c r="B73109">
        <v>0</v>
      </c>
      <c r="C73109">
        <v>0</v>
      </c>
    </row>
    <row r="73110" spans="1:3" x14ac:dyDescent="0.2">
      <c r="A73110" t="s">
        <v>36853</v>
      </c>
      <c r="B73110">
        <v>0</v>
      </c>
      <c r="C73110">
        <v>0</v>
      </c>
    </row>
    <row r="73111" spans="1:3" x14ac:dyDescent="0.2">
      <c r="A73111" t="s">
        <v>36854</v>
      </c>
      <c r="B73111">
        <v>0</v>
      </c>
      <c r="C73111">
        <v>0</v>
      </c>
    </row>
    <row r="73112" spans="1:3" x14ac:dyDescent="0.2">
      <c r="A73112" t="s">
        <v>36861</v>
      </c>
      <c r="B73112">
        <v>0</v>
      </c>
      <c r="C73112">
        <v>0</v>
      </c>
    </row>
    <row r="73113" spans="1:3" x14ac:dyDescent="0.2">
      <c r="A73113" t="s">
        <v>36877</v>
      </c>
      <c r="B73113">
        <v>0</v>
      </c>
      <c r="C73113">
        <v>0</v>
      </c>
    </row>
    <row r="73114" spans="1:3" x14ac:dyDescent="0.2">
      <c r="A73114" t="s">
        <v>36906</v>
      </c>
      <c r="B73114">
        <v>0</v>
      </c>
      <c r="C73114">
        <v>0</v>
      </c>
    </row>
    <row r="73115" spans="1:3" x14ac:dyDescent="0.2">
      <c r="A73115" t="s">
        <v>36909</v>
      </c>
      <c r="B73115">
        <v>0</v>
      </c>
      <c r="C73115">
        <v>0</v>
      </c>
    </row>
    <row r="73116" spans="1:3" x14ac:dyDescent="0.2">
      <c r="A73116" t="s">
        <v>36912</v>
      </c>
      <c r="B73116">
        <v>0</v>
      </c>
      <c r="C73116">
        <v>0</v>
      </c>
    </row>
    <row r="73117" spans="1:3" x14ac:dyDescent="0.2">
      <c r="A73117" t="s">
        <v>36923</v>
      </c>
      <c r="B73117">
        <v>0</v>
      </c>
      <c r="C73117">
        <v>0</v>
      </c>
    </row>
    <row r="73118" spans="1:3" x14ac:dyDescent="0.2">
      <c r="A73118" t="s">
        <v>36924</v>
      </c>
      <c r="B73118">
        <v>0</v>
      </c>
      <c r="C73118">
        <v>0</v>
      </c>
    </row>
    <row r="73119" spans="1:3" x14ac:dyDescent="0.2">
      <c r="A73119" t="s">
        <v>36925</v>
      </c>
      <c r="B73119">
        <v>0</v>
      </c>
      <c r="C73119">
        <v>0</v>
      </c>
    </row>
    <row r="73120" spans="1:3" x14ac:dyDescent="0.2">
      <c r="A73120" t="s">
        <v>36940</v>
      </c>
      <c r="B73120">
        <v>0</v>
      </c>
      <c r="C73120">
        <v>0</v>
      </c>
    </row>
    <row r="73121" spans="1:3" x14ac:dyDescent="0.2">
      <c r="A73121" t="s">
        <v>36954</v>
      </c>
      <c r="B73121">
        <v>0</v>
      </c>
      <c r="C73121">
        <v>0</v>
      </c>
    </row>
    <row r="73122" spans="1:3" x14ac:dyDescent="0.2">
      <c r="A73122" t="s">
        <v>36955</v>
      </c>
      <c r="B73122">
        <v>0</v>
      </c>
      <c r="C73122">
        <v>0</v>
      </c>
    </row>
    <row r="73123" spans="1:3" x14ac:dyDescent="0.2">
      <c r="A73123" t="s">
        <v>36962</v>
      </c>
      <c r="B73123">
        <v>0</v>
      </c>
      <c r="C73123">
        <v>0</v>
      </c>
    </row>
    <row r="73124" spans="1:3" x14ac:dyDescent="0.2">
      <c r="A73124" t="s">
        <v>36965</v>
      </c>
      <c r="B73124">
        <v>0</v>
      </c>
      <c r="C73124">
        <v>0</v>
      </c>
    </row>
    <row r="73125" spans="1:3" x14ac:dyDescent="0.2">
      <c r="A73125" t="s">
        <v>36983</v>
      </c>
      <c r="B73125">
        <v>0</v>
      </c>
      <c r="C73125">
        <v>0</v>
      </c>
    </row>
    <row r="73126" spans="1:3" x14ac:dyDescent="0.2">
      <c r="A73126" t="s">
        <v>36989</v>
      </c>
      <c r="B73126">
        <v>0</v>
      </c>
      <c r="C73126">
        <v>0</v>
      </c>
    </row>
    <row r="73127" spans="1:3" x14ac:dyDescent="0.2">
      <c r="A73127" t="s">
        <v>36993</v>
      </c>
      <c r="B73127">
        <v>0</v>
      </c>
      <c r="C73127">
        <v>0</v>
      </c>
    </row>
    <row r="73128" spans="1:3" x14ac:dyDescent="0.2">
      <c r="A73128" t="s">
        <v>37005</v>
      </c>
      <c r="B73128">
        <v>0</v>
      </c>
      <c r="C73128">
        <v>0</v>
      </c>
    </row>
    <row r="73129" spans="1:3" x14ac:dyDescent="0.2">
      <c r="A73129" t="s">
        <v>37009</v>
      </c>
      <c r="B73129">
        <v>0</v>
      </c>
      <c r="C73129">
        <v>0</v>
      </c>
    </row>
    <row r="73130" spans="1:3" x14ac:dyDescent="0.2">
      <c r="A73130" t="s">
        <v>37015</v>
      </c>
      <c r="B73130">
        <v>0</v>
      </c>
      <c r="C73130">
        <v>0</v>
      </c>
    </row>
    <row r="73131" spans="1:3" x14ac:dyDescent="0.2">
      <c r="A73131" t="s">
        <v>37017</v>
      </c>
      <c r="B73131">
        <v>0</v>
      </c>
      <c r="C73131">
        <v>0</v>
      </c>
    </row>
    <row r="73132" spans="1:3" x14ac:dyDescent="0.2">
      <c r="A73132" t="s">
        <v>37027</v>
      </c>
      <c r="B73132">
        <v>0</v>
      </c>
      <c r="C73132">
        <v>0</v>
      </c>
    </row>
    <row r="73133" spans="1:3" x14ac:dyDescent="0.2">
      <c r="A73133" t="s">
        <v>37039</v>
      </c>
      <c r="B73133">
        <v>0</v>
      </c>
      <c r="C73133">
        <v>0</v>
      </c>
    </row>
    <row r="73134" spans="1:3" x14ac:dyDescent="0.2">
      <c r="A73134" t="s">
        <v>37042</v>
      </c>
      <c r="B73134">
        <v>0</v>
      </c>
      <c r="C73134">
        <v>0</v>
      </c>
    </row>
    <row r="73135" spans="1:3" x14ac:dyDescent="0.2">
      <c r="A73135" t="s">
        <v>37048</v>
      </c>
      <c r="B73135">
        <v>0</v>
      </c>
      <c r="C73135">
        <v>0</v>
      </c>
    </row>
    <row r="73136" spans="1:3" x14ac:dyDescent="0.2">
      <c r="A73136" t="s">
        <v>37051</v>
      </c>
      <c r="B73136">
        <v>0</v>
      </c>
      <c r="C73136">
        <v>0</v>
      </c>
    </row>
    <row r="73137" spans="1:3" x14ac:dyDescent="0.2">
      <c r="A73137" t="s">
        <v>37053</v>
      </c>
      <c r="B73137">
        <v>0</v>
      </c>
      <c r="C73137">
        <v>0</v>
      </c>
    </row>
    <row r="73138" spans="1:3" x14ac:dyDescent="0.2">
      <c r="A73138" t="s">
        <v>37054</v>
      </c>
      <c r="B73138">
        <v>0</v>
      </c>
      <c r="C73138">
        <v>0</v>
      </c>
    </row>
    <row r="73139" spans="1:3" x14ac:dyDescent="0.2">
      <c r="A73139" t="s">
        <v>37057</v>
      </c>
      <c r="B73139">
        <v>0</v>
      </c>
      <c r="C73139">
        <v>0</v>
      </c>
    </row>
    <row r="73140" spans="1:3" x14ac:dyDescent="0.2">
      <c r="A73140" t="s">
        <v>37059</v>
      </c>
      <c r="B73140">
        <v>0</v>
      </c>
      <c r="C73140">
        <v>0</v>
      </c>
    </row>
    <row r="73141" spans="1:3" x14ac:dyDescent="0.2">
      <c r="A73141" t="s">
        <v>37066</v>
      </c>
      <c r="B73141">
        <v>0</v>
      </c>
      <c r="C73141">
        <v>0</v>
      </c>
    </row>
    <row r="73142" spans="1:3" x14ac:dyDescent="0.2">
      <c r="A73142" t="s">
        <v>37085</v>
      </c>
      <c r="B73142">
        <v>0</v>
      </c>
      <c r="C73142">
        <v>0</v>
      </c>
    </row>
    <row r="73143" spans="1:3" x14ac:dyDescent="0.2">
      <c r="A73143" t="s">
        <v>37087</v>
      </c>
      <c r="B73143">
        <v>0</v>
      </c>
      <c r="C73143">
        <v>0</v>
      </c>
    </row>
    <row r="73144" spans="1:3" x14ac:dyDescent="0.2">
      <c r="A73144" t="s">
        <v>37088</v>
      </c>
      <c r="B73144">
        <v>0</v>
      </c>
      <c r="C73144">
        <v>0</v>
      </c>
    </row>
    <row r="73145" spans="1:3" x14ac:dyDescent="0.2">
      <c r="A73145" t="s">
        <v>37100</v>
      </c>
      <c r="B73145">
        <v>0</v>
      </c>
      <c r="C73145">
        <v>0</v>
      </c>
    </row>
    <row r="73146" spans="1:3" x14ac:dyDescent="0.2">
      <c r="A73146" t="s">
        <v>37128</v>
      </c>
      <c r="B73146">
        <v>0</v>
      </c>
      <c r="C73146">
        <v>0</v>
      </c>
    </row>
    <row r="73147" spans="1:3" x14ac:dyDescent="0.2">
      <c r="A73147" t="s">
        <v>37132</v>
      </c>
      <c r="B73147">
        <v>0</v>
      </c>
      <c r="C73147">
        <v>0</v>
      </c>
    </row>
    <row r="73148" spans="1:3" x14ac:dyDescent="0.2">
      <c r="A73148" t="s">
        <v>37137</v>
      </c>
      <c r="B73148">
        <v>0</v>
      </c>
      <c r="C73148">
        <v>0</v>
      </c>
    </row>
    <row r="73149" spans="1:3" x14ac:dyDescent="0.2">
      <c r="A73149" t="s">
        <v>37146</v>
      </c>
      <c r="B73149">
        <v>0</v>
      </c>
      <c r="C73149">
        <v>0</v>
      </c>
    </row>
    <row r="73150" spans="1:3" x14ac:dyDescent="0.2">
      <c r="A73150" t="s">
        <v>37152</v>
      </c>
      <c r="B73150">
        <v>0</v>
      </c>
      <c r="C73150">
        <v>0</v>
      </c>
    </row>
    <row r="73151" spans="1:3" x14ac:dyDescent="0.2">
      <c r="A73151" t="s">
        <v>37187</v>
      </c>
      <c r="B73151">
        <v>0</v>
      </c>
      <c r="C73151">
        <v>0</v>
      </c>
    </row>
    <row r="73152" spans="1:3" x14ac:dyDescent="0.2">
      <c r="A73152" t="s">
        <v>37214</v>
      </c>
      <c r="B73152">
        <v>0</v>
      </c>
      <c r="C73152">
        <v>0</v>
      </c>
    </row>
    <row r="73153" spans="1:3" x14ac:dyDescent="0.2">
      <c r="A73153" t="s">
        <v>37239</v>
      </c>
      <c r="B73153">
        <v>0</v>
      </c>
      <c r="C73153">
        <v>0</v>
      </c>
    </row>
    <row r="73154" spans="1:3" x14ac:dyDescent="0.2">
      <c r="A73154" t="s">
        <v>37261</v>
      </c>
      <c r="B73154">
        <v>0</v>
      </c>
      <c r="C73154">
        <v>0</v>
      </c>
    </row>
    <row r="73155" spans="1:3" x14ac:dyDescent="0.2">
      <c r="A73155" t="s">
        <v>37271</v>
      </c>
      <c r="B73155">
        <v>0</v>
      </c>
      <c r="C73155">
        <v>0</v>
      </c>
    </row>
    <row r="73156" spans="1:3" x14ac:dyDescent="0.2">
      <c r="A73156" t="s">
        <v>37276</v>
      </c>
      <c r="B73156">
        <v>0</v>
      </c>
      <c r="C73156">
        <v>0</v>
      </c>
    </row>
    <row r="73157" spans="1:3" x14ac:dyDescent="0.2">
      <c r="A73157" t="s">
        <v>37290</v>
      </c>
      <c r="B73157">
        <v>0</v>
      </c>
      <c r="C73157">
        <v>0</v>
      </c>
    </row>
    <row r="73158" spans="1:3" x14ac:dyDescent="0.2">
      <c r="A73158" t="s">
        <v>37297</v>
      </c>
      <c r="B73158">
        <v>0</v>
      </c>
      <c r="C73158">
        <v>0</v>
      </c>
    </row>
    <row r="73159" spans="1:3" x14ac:dyDescent="0.2">
      <c r="A73159" t="s">
        <v>37300</v>
      </c>
      <c r="B73159">
        <v>0</v>
      </c>
      <c r="C73159">
        <v>0</v>
      </c>
    </row>
    <row r="73160" spans="1:3" x14ac:dyDescent="0.2">
      <c r="A73160" t="s">
        <v>37305</v>
      </c>
      <c r="B73160">
        <v>0</v>
      </c>
      <c r="C73160">
        <v>0</v>
      </c>
    </row>
    <row r="73161" spans="1:3" x14ac:dyDescent="0.2">
      <c r="A73161" t="s">
        <v>37312</v>
      </c>
      <c r="B73161">
        <v>0</v>
      </c>
      <c r="C73161">
        <v>0</v>
      </c>
    </row>
    <row r="73162" spans="1:3" x14ac:dyDescent="0.2">
      <c r="A73162" t="s">
        <v>37318</v>
      </c>
      <c r="B73162">
        <v>0</v>
      </c>
      <c r="C73162">
        <v>0</v>
      </c>
    </row>
    <row r="73163" spans="1:3" x14ac:dyDescent="0.2">
      <c r="A73163" t="s">
        <v>37328</v>
      </c>
      <c r="B73163">
        <v>0</v>
      </c>
      <c r="C73163">
        <v>0</v>
      </c>
    </row>
    <row r="73164" spans="1:3" x14ac:dyDescent="0.2">
      <c r="A73164" t="s">
        <v>37346</v>
      </c>
      <c r="B73164">
        <v>0</v>
      </c>
      <c r="C73164">
        <v>0</v>
      </c>
    </row>
    <row r="73165" spans="1:3" x14ac:dyDescent="0.2">
      <c r="A73165" t="s">
        <v>37354</v>
      </c>
      <c r="B73165">
        <v>0</v>
      </c>
      <c r="C73165">
        <v>0</v>
      </c>
    </row>
    <row r="73166" spans="1:3" x14ac:dyDescent="0.2">
      <c r="A73166" t="s">
        <v>37357</v>
      </c>
      <c r="B73166">
        <v>0</v>
      </c>
      <c r="C73166">
        <v>0</v>
      </c>
    </row>
    <row r="73167" spans="1:3" x14ac:dyDescent="0.2">
      <c r="A73167" t="s">
        <v>37361</v>
      </c>
      <c r="B73167">
        <v>0</v>
      </c>
      <c r="C73167">
        <v>0</v>
      </c>
    </row>
    <row r="73168" spans="1:3" x14ac:dyDescent="0.2">
      <c r="A73168" t="s">
        <v>37364</v>
      </c>
      <c r="B73168">
        <v>0</v>
      </c>
      <c r="C73168">
        <v>0</v>
      </c>
    </row>
    <row r="73169" spans="1:3" x14ac:dyDescent="0.2">
      <c r="A73169" t="s">
        <v>37386</v>
      </c>
      <c r="B73169">
        <v>0</v>
      </c>
      <c r="C73169">
        <v>0</v>
      </c>
    </row>
    <row r="73170" spans="1:3" x14ac:dyDescent="0.2">
      <c r="A73170" t="s">
        <v>37388</v>
      </c>
      <c r="B73170">
        <v>0</v>
      </c>
      <c r="C73170">
        <v>0</v>
      </c>
    </row>
    <row r="73171" spans="1:3" x14ac:dyDescent="0.2">
      <c r="A73171" t="s">
        <v>37394</v>
      </c>
      <c r="B73171">
        <v>0</v>
      </c>
      <c r="C73171">
        <v>0</v>
      </c>
    </row>
    <row r="73172" spans="1:3" x14ac:dyDescent="0.2">
      <c r="A73172" t="s">
        <v>37403</v>
      </c>
      <c r="B73172">
        <v>0</v>
      </c>
      <c r="C73172">
        <v>0</v>
      </c>
    </row>
    <row r="73173" spans="1:3" x14ac:dyDescent="0.2">
      <c r="A73173" t="s">
        <v>37406</v>
      </c>
      <c r="B73173">
        <v>0</v>
      </c>
      <c r="C73173">
        <v>0</v>
      </c>
    </row>
    <row r="73174" spans="1:3" x14ac:dyDescent="0.2">
      <c r="A73174" t="s">
        <v>37413</v>
      </c>
      <c r="B73174">
        <v>0</v>
      </c>
      <c r="C73174">
        <v>0</v>
      </c>
    </row>
    <row r="73175" spans="1:3" x14ac:dyDescent="0.2">
      <c r="A73175" t="s">
        <v>37420</v>
      </c>
      <c r="B73175">
        <v>0</v>
      </c>
      <c r="C73175">
        <v>0</v>
      </c>
    </row>
    <row r="73176" spans="1:3" x14ac:dyDescent="0.2">
      <c r="A73176" t="s">
        <v>37428</v>
      </c>
      <c r="B73176">
        <v>0</v>
      </c>
      <c r="C73176">
        <v>0</v>
      </c>
    </row>
    <row r="73177" spans="1:3" x14ac:dyDescent="0.2">
      <c r="A73177" t="s">
        <v>37434</v>
      </c>
      <c r="B73177">
        <v>0</v>
      </c>
      <c r="C73177">
        <v>0</v>
      </c>
    </row>
    <row r="73178" spans="1:3" x14ac:dyDescent="0.2">
      <c r="A73178" t="s">
        <v>37438</v>
      </c>
      <c r="B73178">
        <v>0</v>
      </c>
      <c r="C73178">
        <v>0</v>
      </c>
    </row>
    <row r="73179" spans="1:3" x14ac:dyDescent="0.2">
      <c r="A73179" t="s">
        <v>37442</v>
      </c>
      <c r="B73179">
        <v>0</v>
      </c>
      <c r="C73179">
        <v>0</v>
      </c>
    </row>
    <row r="73180" spans="1:3" x14ac:dyDescent="0.2">
      <c r="A73180" t="s">
        <v>37443</v>
      </c>
      <c r="B73180">
        <v>0</v>
      </c>
      <c r="C73180">
        <v>0</v>
      </c>
    </row>
    <row r="73181" spans="1:3" x14ac:dyDescent="0.2">
      <c r="A73181" t="s">
        <v>37446</v>
      </c>
      <c r="B73181">
        <v>0</v>
      </c>
      <c r="C73181">
        <v>0</v>
      </c>
    </row>
    <row r="73182" spans="1:3" x14ac:dyDescent="0.2">
      <c r="A73182" t="s">
        <v>37449</v>
      </c>
      <c r="B73182">
        <v>0</v>
      </c>
      <c r="C73182">
        <v>0</v>
      </c>
    </row>
    <row r="73183" spans="1:3" x14ac:dyDescent="0.2">
      <c r="A73183" t="s">
        <v>37451</v>
      </c>
      <c r="B73183">
        <v>0</v>
      </c>
      <c r="C73183">
        <v>0</v>
      </c>
    </row>
    <row r="73184" spans="1:3" x14ac:dyDescent="0.2">
      <c r="A73184" t="s">
        <v>37454</v>
      </c>
      <c r="B73184">
        <v>0</v>
      </c>
      <c r="C73184">
        <v>0</v>
      </c>
    </row>
    <row r="73185" spans="1:3" x14ac:dyDescent="0.2">
      <c r="A73185" t="s">
        <v>37456</v>
      </c>
      <c r="B73185">
        <v>0</v>
      </c>
      <c r="C73185">
        <v>0</v>
      </c>
    </row>
    <row r="73186" spans="1:3" x14ac:dyDescent="0.2">
      <c r="A73186" t="s">
        <v>37461</v>
      </c>
      <c r="B73186">
        <v>0</v>
      </c>
      <c r="C73186">
        <v>0</v>
      </c>
    </row>
    <row r="73187" spans="1:3" x14ac:dyDescent="0.2">
      <c r="A73187" t="s">
        <v>37463</v>
      </c>
      <c r="B73187">
        <v>0</v>
      </c>
      <c r="C73187">
        <v>0</v>
      </c>
    </row>
    <row r="73188" spans="1:3" x14ac:dyDescent="0.2">
      <c r="A73188" t="s">
        <v>37465</v>
      </c>
      <c r="B73188">
        <v>0</v>
      </c>
      <c r="C73188">
        <v>0</v>
      </c>
    </row>
    <row r="73189" spans="1:3" x14ac:dyDescent="0.2">
      <c r="A73189" t="s">
        <v>37472</v>
      </c>
      <c r="B73189">
        <v>0</v>
      </c>
      <c r="C73189">
        <v>0</v>
      </c>
    </row>
    <row r="73190" spans="1:3" x14ac:dyDescent="0.2">
      <c r="A73190" t="s">
        <v>37474</v>
      </c>
      <c r="B73190">
        <v>0</v>
      </c>
      <c r="C73190">
        <v>0</v>
      </c>
    </row>
    <row r="73191" spans="1:3" x14ac:dyDescent="0.2">
      <c r="A73191" t="s">
        <v>37483</v>
      </c>
      <c r="B73191">
        <v>0</v>
      </c>
      <c r="C73191">
        <v>0</v>
      </c>
    </row>
    <row r="73192" spans="1:3" x14ac:dyDescent="0.2">
      <c r="A73192" t="s">
        <v>37484</v>
      </c>
      <c r="B73192">
        <v>0</v>
      </c>
      <c r="C73192">
        <v>0</v>
      </c>
    </row>
    <row r="73193" spans="1:3" x14ac:dyDescent="0.2">
      <c r="A73193" t="s">
        <v>37485</v>
      </c>
      <c r="B73193">
        <v>0</v>
      </c>
      <c r="C73193">
        <v>0</v>
      </c>
    </row>
    <row r="73194" spans="1:3" x14ac:dyDescent="0.2">
      <c r="A73194" t="s">
        <v>37490</v>
      </c>
      <c r="B73194">
        <v>0</v>
      </c>
      <c r="C73194">
        <v>0</v>
      </c>
    </row>
    <row r="73195" spans="1:3" x14ac:dyDescent="0.2">
      <c r="A73195" t="s">
        <v>37495</v>
      </c>
      <c r="B73195">
        <v>0</v>
      </c>
      <c r="C73195">
        <v>0</v>
      </c>
    </row>
    <row r="73196" spans="1:3" x14ac:dyDescent="0.2">
      <c r="A73196" t="s">
        <v>37497</v>
      </c>
      <c r="B73196">
        <v>0</v>
      </c>
      <c r="C73196">
        <v>0</v>
      </c>
    </row>
    <row r="73197" spans="1:3" x14ac:dyDescent="0.2">
      <c r="A73197" t="s">
        <v>37503</v>
      </c>
      <c r="B73197">
        <v>0</v>
      </c>
      <c r="C73197">
        <v>0</v>
      </c>
    </row>
    <row r="73198" spans="1:3" x14ac:dyDescent="0.2">
      <c r="A73198" t="s">
        <v>37511</v>
      </c>
      <c r="B73198">
        <v>0</v>
      </c>
      <c r="C73198">
        <v>0</v>
      </c>
    </row>
    <row r="73199" spans="1:3" x14ac:dyDescent="0.2">
      <c r="A73199" t="s">
        <v>37512</v>
      </c>
      <c r="B73199">
        <v>0</v>
      </c>
      <c r="C73199">
        <v>0</v>
      </c>
    </row>
    <row r="73200" spans="1:3" x14ac:dyDescent="0.2">
      <c r="A73200" t="s">
        <v>37513</v>
      </c>
      <c r="B73200">
        <v>0</v>
      </c>
      <c r="C73200">
        <v>0</v>
      </c>
    </row>
    <row r="73201" spans="1:3" x14ac:dyDescent="0.2">
      <c r="A73201" t="s">
        <v>37516</v>
      </c>
      <c r="B73201">
        <v>0</v>
      </c>
      <c r="C73201">
        <v>0</v>
      </c>
    </row>
    <row r="73202" spans="1:3" x14ac:dyDescent="0.2">
      <c r="A73202" t="s">
        <v>37520</v>
      </c>
      <c r="B73202">
        <v>0</v>
      </c>
      <c r="C73202">
        <v>0</v>
      </c>
    </row>
    <row r="73203" spans="1:3" x14ac:dyDescent="0.2">
      <c r="A73203" t="s">
        <v>37524</v>
      </c>
      <c r="B73203">
        <v>0</v>
      </c>
      <c r="C73203">
        <v>0</v>
      </c>
    </row>
    <row r="73204" spans="1:3" x14ac:dyDescent="0.2">
      <c r="A73204" t="s">
        <v>37526</v>
      </c>
      <c r="B73204">
        <v>0</v>
      </c>
      <c r="C73204">
        <v>0</v>
      </c>
    </row>
    <row r="73205" spans="1:3" x14ac:dyDescent="0.2">
      <c r="A73205" t="s">
        <v>37532</v>
      </c>
      <c r="B73205">
        <v>0</v>
      </c>
      <c r="C73205">
        <v>0</v>
      </c>
    </row>
    <row r="73206" spans="1:3" x14ac:dyDescent="0.2">
      <c r="A73206" t="s">
        <v>37538</v>
      </c>
      <c r="B73206">
        <v>0</v>
      </c>
      <c r="C73206">
        <v>0</v>
      </c>
    </row>
    <row r="73207" spans="1:3" x14ac:dyDescent="0.2">
      <c r="A73207" t="s">
        <v>37549</v>
      </c>
      <c r="B73207">
        <v>0</v>
      </c>
      <c r="C73207">
        <v>0</v>
      </c>
    </row>
    <row r="73208" spans="1:3" x14ac:dyDescent="0.2">
      <c r="A73208" t="s">
        <v>37551</v>
      </c>
      <c r="B73208">
        <v>0</v>
      </c>
      <c r="C73208">
        <v>0</v>
      </c>
    </row>
    <row r="73209" spans="1:3" x14ac:dyDescent="0.2">
      <c r="A73209" t="s">
        <v>37552</v>
      </c>
      <c r="B73209">
        <v>0</v>
      </c>
      <c r="C73209">
        <v>0</v>
      </c>
    </row>
    <row r="73210" spans="1:3" x14ac:dyDescent="0.2">
      <c r="A73210" t="s">
        <v>37555</v>
      </c>
      <c r="B73210">
        <v>0</v>
      </c>
      <c r="C73210">
        <v>0</v>
      </c>
    </row>
    <row r="73211" spans="1:3" x14ac:dyDescent="0.2">
      <c r="A73211" t="s">
        <v>37556</v>
      </c>
      <c r="B73211">
        <v>0</v>
      </c>
      <c r="C73211">
        <v>0</v>
      </c>
    </row>
    <row r="73212" spans="1:3" x14ac:dyDescent="0.2">
      <c r="A73212" t="s">
        <v>37557</v>
      </c>
      <c r="B73212">
        <v>0</v>
      </c>
      <c r="C73212">
        <v>0</v>
      </c>
    </row>
    <row r="73213" spans="1:3" x14ac:dyDescent="0.2">
      <c r="A73213" t="s">
        <v>37564</v>
      </c>
      <c r="B73213">
        <v>0</v>
      </c>
      <c r="C73213">
        <v>0</v>
      </c>
    </row>
    <row r="73214" spans="1:3" x14ac:dyDescent="0.2">
      <c r="A73214" t="s">
        <v>37570</v>
      </c>
      <c r="B73214">
        <v>0</v>
      </c>
      <c r="C73214">
        <v>0</v>
      </c>
    </row>
    <row r="73215" spans="1:3" x14ac:dyDescent="0.2">
      <c r="A73215" t="s">
        <v>37577</v>
      </c>
      <c r="B73215">
        <v>0</v>
      </c>
      <c r="C73215">
        <v>0</v>
      </c>
    </row>
    <row r="73216" spans="1:3" x14ac:dyDescent="0.2">
      <c r="A73216" t="s">
        <v>37583</v>
      </c>
      <c r="B73216">
        <v>0</v>
      </c>
      <c r="C73216">
        <v>0</v>
      </c>
    </row>
    <row r="73217" spans="1:3" x14ac:dyDescent="0.2">
      <c r="A73217" t="s">
        <v>37584</v>
      </c>
      <c r="B73217">
        <v>0</v>
      </c>
      <c r="C73217">
        <v>0</v>
      </c>
    </row>
    <row r="73218" spans="1:3" x14ac:dyDescent="0.2">
      <c r="A73218" t="s">
        <v>37590</v>
      </c>
      <c r="B73218">
        <v>0</v>
      </c>
      <c r="C73218">
        <v>0</v>
      </c>
    </row>
    <row r="73219" spans="1:3" x14ac:dyDescent="0.2">
      <c r="A73219" t="s">
        <v>37594</v>
      </c>
      <c r="B73219">
        <v>0</v>
      </c>
      <c r="C73219">
        <v>0</v>
      </c>
    </row>
    <row r="73220" spans="1:3" x14ac:dyDescent="0.2">
      <c r="A73220" t="s">
        <v>37595</v>
      </c>
      <c r="B73220">
        <v>0</v>
      </c>
      <c r="C73220">
        <v>0</v>
      </c>
    </row>
    <row r="73221" spans="1:3" x14ac:dyDescent="0.2">
      <c r="A73221" t="s">
        <v>37596</v>
      </c>
      <c r="B73221">
        <v>0</v>
      </c>
      <c r="C73221">
        <v>0</v>
      </c>
    </row>
    <row r="73222" spans="1:3" x14ac:dyDescent="0.2">
      <c r="A73222" t="s">
        <v>37603</v>
      </c>
      <c r="B73222">
        <v>0</v>
      </c>
      <c r="C73222">
        <v>0</v>
      </c>
    </row>
    <row r="73223" spans="1:3" x14ac:dyDescent="0.2">
      <c r="A73223" t="s">
        <v>37604</v>
      </c>
      <c r="B73223">
        <v>0</v>
      </c>
      <c r="C73223">
        <v>0</v>
      </c>
    </row>
    <row r="73224" spans="1:3" x14ac:dyDescent="0.2">
      <c r="A73224" t="s">
        <v>37608</v>
      </c>
      <c r="B73224">
        <v>0</v>
      </c>
      <c r="C73224">
        <v>0</v>
      </c>
    </row>
    <row r="73225" spans="1:3" x14ac:dyDescent="0.2">
      <c r="A73225" t="s">
        <v>37610</v>
      </c>
      <c r="B73225">
        <v>0</v>
      </c>
      <c r="C73225">
        <v>0</v>
      </c>
    </row>
    <row r="73226" spans="1:3" x14ac:dyDescent="0.2">
      <c r="A73226" t="s">
        <v>37611</v>
      </c>
      <c r="B73226">
        <v>0</v>
      </c>
      <c r="C73226">
        <v>0</v>
      </c>
    </row>
    <row r="73227" spans="1:3" x14ac:dyDescent="0.2">
      <c r="A73227" t="s">
        <v>37616</v>
      </c>
      <c r="B73227">
        <v>0</v>
      </c>
      <c r="C73227">
        <v>0</v>
      </c>
    </row>
    <row r="73228" spans="1:3" x14ac:dyDescent="0.2">
      <c r="A73228" t="s">
        <v>37622</v>
      </c>
      <c r="B73228">
        <v>0</v>
      </c>
      <c r="C73228">
        <v>0</v>
      </c>
    </row>
    <row r="73229" spans="1:3" x14ac:dyDescent="0.2">
      <c r="A73229" t="s">
        <v>37628</v>
      </c>
      <c r="B73229">
        <v>0</v>
      </c>
      <c r="C73229">
        <v>0</v>
      </c>
    </row>
    <row r="73230" spans="1:3" x14ac:dyDescent="0.2">
      <c r="A73230" t="s">
        <v>37633</v>
      </c>
      <c r="B73230">
        <v>0</v>
      </c>
      <c r="C73230">
        <v>0</v>
      </c>
    </row>
    <row r="73231" spans="1:3" x14ac:dyDescent="0.2">
      <c r="A73231" t="s">
        <v>37634</v>
      </c>
      <c r="B73231">
        <v>0</v>
      </c>
      <c r="C73231">
        <v>0</v>
      </c>
    </row>
    <row r="73232" spans="1:3" x14ac:dyDescent="0.2">
      <c r="A73232" t="s">
        <v>37638</v>
      </c>
      <c r="B73232">
        <v>0</v>
      </c>
      <c r="C73232">
        <v>0</v>
      </c>
    </row>
    <row r="73233" spans="1:3" x14ac:dyDescent="0.2">
      <c r="A73233" t="s">
        <v>37649</v>
      </c>
      <c r="B73233">
        <v>0</v>
      </c>
      <c r="C73233">
        <v>0</v>
      </c>
    </row>
    <row r="73234" spans="1:3" x14ac:dyDescent="0.2">
      <c r="A73234" t="s">
        <v>37655</v>
      </c>
      <c r="B73234">
        <v>0</v>
      </c>
      <c r="C73234">
        <v>0</v>
      </c>
    </row>
    <row r="73235" spans="1:3" x14ac:dyDescent="0.2">
      <c r="A73235" t="s">
        <v>37658</v>
      </c>
      <c r="B73235">
        <v>0</v>
      </c>
      <c r="C73235">
        <v>0</v>
      </c>
    </row>
    <row r="73236" spans="1:3" x14ac:dyDescent="0.2">
      <c r="A73236" t="s">
        <v>37673</v>
      </c>
      <c r="B73236">
        <v>0</v>
      </c>
      <c r="C73236">
        <v>0</v>
      </c>
    </row>
    <row r="73237" spans="1:3" x14ac:dyDescent="0.2">
      <c r="A73237" t="s">
        <v>37676</v>
      </c>
      <c r="B73237">
        <v>0</v>
      </c>
      <c r="C73237">
        <v>0</v>
      </c>
    </row>
    <row r="73238" spans="1:3" x14ac:dyDescent="0.2">
      <c r="A73238" t="s">
        <v>37677</v>
      </c>
      <c r="B73238">
        <v>0</v>
      </c>
      <c r="C73238">
        <v>0</v>
      </c>
    </row>
    <row r="73239" spans="1:3" x14ac:dyDescent="0.2">
      <c r="A73239" t="s">
        <v>37684</v>
      </c>
      <c r="B73239">
        <v>0</v>
      </c>
      <c r="C73239">
        <v>0</v>
      </c>
    </row>
    <row r="73240" spans="1:3" x14ac:dyDescent="0.2">
      <c r="A73240" t="s">
        <v>37688</v>
      </c>
      <c r="B73240">
        <v>0</v>
      </c>
      <c r="C73240">
        <v>0</v>
      </c>
    </row>
    <row r="73241" spans="1:3" x14ac:dyDescent="0.2">
      <c r="A73241" t="s">
        <v>37689</v>
      </c>
      <c r="B73241">
        <v>0</v>
      </c>
      <c r="C73241">
        <v>0</v>
      </c>
    </row>
    <row r="73242" spans="1:3" x14ac:dyDescent="0.2">
      <c r="A73242" t="s">
        <v>37692</v>
      </c>
      <c r="B73242">
        <v>0</v>
      </c>
      <c r="C73242">
        <v>0</v>
      </c>
    </row>
    <row r="73243" spans="1:3" x14ac:dyDescent="0.2">
      <c r="A73243" t="s">
        <v>37693</v>
      </c>
      <c r="B73243">
        <v>0</v>
      </c>
      <c r="C73243">
        <v>0</v>
      </c>
    </row>
    <row r="73244" spans="1:3" x14ac:dyDescent="0.2">
      <c r="A73244" t="s">
        <v>37699</v>
      </c>
      <c r="B73244">
        <v>0</v>
      </c>
      <c r="C73244">
        <v>0</v>
      </c>
    </row>
    <row r="73245" spans="1:3" x14ac:dyDescent="0.2">
      <c r="A73245" t="s">
        <v>37701</v>
      </c>
      <c r="B73245">
        <v>0</v>
      </c>
      <c r="C73245">
        <v>0</v>
      </c>
    </row>
    <row r="73246" spans="1:3" x14ac:dyDescent="0.2">
      <c r="A73246" t="s">
        <v>37703</v>
      </c>
      <c r="B73246">
        <v>0</v>
      </c>
      <c r="C73246">
        <v>0</v>
      </c>
    </row>
    <row r="73247" spans="1:3" x14ac:dyDescent="0.2">
      <c r="A73247" t="s">
        <v>37709</v>
      </c>
      <c r="B73247">
        <v>0</v>
      </c>
      <c r="C73247">
        <v>0</v>
      </c>
    </row>
    <row r="73248" spans="1:3" x14ac:dyDescent="0.2">
      <c r="A73248" t="s">
        <v>37711</v>
      </c>
      <c r="B73248">
        <v>0</v>
      </c>
      <c r="C73248">
        <v>0</v>
      </c>
    </row>
    <row r="73249" spans="1:3" x14ac:dyDescent="0.2">
      <c r="A73249" t="s">
        <v>37712</v>
      </c>
      <c r="B73249">
        <v>0</v>
      </c>
      <c r="C73249">
        <v>0</v>
      </c>
    </row>
    <row r="73250" spans="1:3" x14ac:dyDescent="0.2">
      <c r="A73250" t="s">
        <v>37721</v>
      </c>
      <c r="B73250">
        <v>0</v>
      </c>
      <c r="C73250">
        <v>0</v>
      </c>
    </row>
    <row r="73251" spans="1:3" x14ac:dyDescent="0.2">
      <c r="A73251" t="s">
        <v>37746</v>
      </c>
      <c r="B73251">
        <v>0</v>
      </c>
      <c r="C73251">
        <v>0</v>
      </c>
    </row>
    <row r="73252" spans="1:3" x14ac:dyDescent="0.2">
      <c r="A73252" t="s">
        <v>37761</v>
      </c>
      <c r="B73252">
        <v>0</v>
      </c>
      <c r="C73252">
        <v>0</v>
      </c>
    </row>
    <row r="73253" spans="1:3" x14ac:dyDescent="0.2">
      <c r="A73253" t="s">
        <v>37768</v>
      </c>
      <c r="B73253">
        <v>0</v>
      </c>
      <c r="C73253">
        <v>0</v>
      </c>
    </row>
    <row r="73254" spans="1:3" x14ac:dyDescent="0.2">
      <c r="A73254" t="s">
        <v>37769</v>
      </c>
      <c r="B73254">
        <v>0</v>
      </c>
      <c r="C73254">
        <v>0</v>
      </c>
    </row>
    <row r="73255" spans="1:3" x14ac:dyDescent="0.2">
      <c r="A73255" t="s">
        <v>37772</v>
      </c>
      <c r="B73255">
        <v>0</v>
      </c>
      <c r="C73255">
        <v>0</v>
      </c>
    </row>
    <row r="73256" spans="1:3" x14ac:dyDescent="0.2">
      <c r="A73256" t="s">
        <v>37775</v>
      </c>
      <c r="B73256">
        <v>0</v>
      </c>
      <c r="C73256">
        <v>0</v>
      </c>
    </row>
    <row r="73257" spans="1:3" x14ac:dyDescent="0.2">
      <c r="A73257" t="s">
        <v>37776</v>
      </c>
      <c r="B73257">
        <v>0</v>
      </c>
      <c r="C73257">
        <v>0</v>
      </c>
    </row>
    <row r="73258" spans="1:3" x14ac:dyDescent="0.2">
      <c r="A73258" t="s">
        <v>37782</v>
      </c>
      <c r="B73258">
        <v>0</v>
      </c>
      <c r="C73258">
        <v>0</v>
      </c>
    </row>
    <row r="73259" spans="1:3" x14ac:dyDescent="0.2">
      <c r="A73259" t="s">
        <v>37785</v>
      </c>
      <c r="B73259">
        <v>0</v>
      </c>
      <c r="C73259">
        <v>0</v>
      </c>
    </row>
    <row r="73260" spans="1:3" x14ac:dyDescent="0.2">
      <c r="A73260" t="s">
        <v>37789</v>
      </c>
      <c r="B73260">
        <v>0</v>
      </c>
      <c r="C73260">
        <v>0</v>
      </c>
    </row>
    <row r="73261" spans="1:3" x14ac:dyDescent="0.2">
      <c r="A73261" t="s">
        <v>37791</v>
      </c>
      <c r="B73261">
        <v>0</v>
      </c>
      <c r="C73261">
        <v>0</v>
      </c>
    </row>
    <row r="73262" spans="1:3" x14ac:dyDescent="0.2">
      <c r="A73262" t="s">
        <v>37793</v>
      </c>
      <c r="B73262">
        <v>0</v>
      </c>
      <c r="C73262">
        <v>0</v>
      </c>
    </row>
    <row r="73263" spans="1:3" x14ac:dyDescent="0.2">
      <c r="A73263" t="s">
        <v>37795</v>
      </c>
      <c r="B73263">
        <v>0</v>
      </c>
      <c r="C73263">
        <v>0</v>
      </c>
    </row>
    <row r="73264" spans="1:3" x14ac:dyDescent="0.2">
      <c r="A73264" t="s">
        <v>37796</v>
      </c>
      <c r="B73264">
        <v>0</v>
      </c>
      <c r="C73264">
        <v>0</v>
      </c>
    </row>
    <row r="73265" spans="1:3" x14ac:dyDescent="0.2">
      <c r="A73265" t="s">
        <v>37812</v>
      </c>
      <c r="B73265">
        <v>0</v>
      </c>
      <c r="C73265">
        <v>0</v>
      </c>
    </row>
    <row r="73266" spans="1:3" x14ac:dyDescent="0.2">
      <c r="A73266" t="s">
        <v>37813</v>
      </c>
      <c r="B73266">
        <v>0</v>
      </c>
      <c r="C73266">
        <v>0</v>
      </c>
    </row>
    <row r="73267" spans="1:3" x14ac:dyDescent="0.2">
      <c r="A73267" t="s">
        <v>37818</v>
      </c>
      <c r="B73267">
        <v>0</v>
      </c>
      <c r="C73267">
        <v>0</v>
      </c>
    </row>
    <row r="73268" spans="1:3" x14ac:dyDescent="0.2">
      <c r="A73268" t="s">
        <v>37823</v>
      </c>
      <c r="B73268">
        <v>0</v>
      </c>
      <c r="C73268">
        <v>0</v>
      </c>
    </row>
    <row r="73269" spans="1:3" x14ac:dyDescent="0.2">
      <c r="A73269" t="s">
        <v>37825</v>
      </c>
      <c r="B73269">
        <v>0</v>
      </c>
      <c r="C73269">
        <v>0</v>
      </c>
    </row>
    <row r="73270" spans="1:3" x14ac:dyDescent="0.2">
      <c r="A73270" t="s">
        <v>37826</v>
      </c>
      <c r="B73270">
        <v>0</v>
      </c>
      <c r="C73270">
        <v>0</v>
      </c>
    </row>
    <row r="73271" spans="1:3" x14ac:dyDescent="0.2">
      <c r="A73271" t="s">
        <v>37829</v>
      </c>
      <c r="B73271">
        <v>0</v>
      </c>
      <c r="C73271">
        <v>0</v>
      </c>
    </row>
    <row r="73272" spans="1:3" x14ac:dyDescent="0.2">
      <c r="A73272" t="s">
        <v>37831</v>
      </c>
      <c r="B73272">
        <v>0</v>
      </c>
      <c r="C73272">
        <v>0</v>
      </c>
    </row>
    <row r="73273" spans="1:3" x14ac:dyDescent="0.2">
      <c r="A73273" t="s">
        <v>37832</v>
      </c>
      <c r="B73273">
        <v>0</v>
      </c>
      <c r="C73273">
        <v>0</v>
      </c>
    </row>
    <row r="73274" spans="1:3" x14ac:dyDescent="0.2">
      <c r="A73274" t="s">
        <v>37835</v>
      </c>
      <c r="B73274">
        <v>0</v>
      </c>
      <c r="C73274">
        <v>0</v>
      </c>
    </row>
    <row r="73275" spans="1:3" x14ac:dyDescent="0.2">
      <c r="A73275" t="s">
        <v>37837</v>
      </c>
      <c r="B73275">
        <v>0</v>
      </c>
      <c r="C73275">
        <v>0</v>
      </c>
    </row>
    <row r="73276" spans="1:3" x14ac:dyDescent="0.2">
      <c r="A73276" t="s">
        <v>37838</v>
      </c>
      <c r="B73276">
        <v>0</v>
      </c>
      <c r="C73276">
        <v>0</v>
      </c>
    </row>
    <row r="73277" spans="1:3" x14ac:dyDescent="0.2">
      <c r="A73277" t="s">
        <v>37843</v>
      </c>
      <c r="B73277">
        <v>0</v>
      </c>
      <c r="C73277">
        <v>0</v>
      </c>
    </row>
    <row r="73278" spans="1:3" x14ac:dyDescent="0.2">
      <c r="A73278" t="s">
        <v>37854</v>
      </c>
      <c r="B73278">
        <v>0</v>
      </c>
      <c r="C73278">
        <v>0</v>
      </c>
    </row>
    <row r="73279" spans="1:3" x14ac:dyDescent="0.2">
      <c r="A73279" t="s">
        <v>37855</v>
      </c>
      <c r="B73279">
        <v>0</v>
      </c>
      <c r="C73279">
        <v>0</v>
      </c>
    </row>
    <row r="73280" spans="1:3" x14ac:dyDescent="0.2">
      <c r="A73280" t="s">
        <v>37861</v>
      </c>
      <c r="B73280">
        <v>0</v>
      </c>
      <c r="C73280">
        <v>0</v>
      </c>
    </row>
    <row r="73281" spans="1:3" x14ac:dyDescent="0.2">
      <c r="A73281" t="s">
        <v>37866</v>
      </c>
      <c r="B73281">
        <v>0</v>
      </c>
      <c r="C73281">
        <v>0</v>
      </c>
    </row>
    <row r="73282" spans="1:3" x14ac:dyDescent="0.2">
      <c r="A73282" t="s">
        <v>37869</v>
      </c>
      <c r="B73282">
        <v>0</v>
      </c>
      <c r="C73282">
        <v>0</v>
      </c>
    </row>
    <row r="73283" spans="1:3" x14ac:dyDescent="0.2">
      <c r="A73283" t="s">
        <v>37873</v>
      </c>
      <c r="B73283">
        <v>0</v>
      </c>
      <c r="C73283">
        <v>0</v>
      </c>
    </row>
    <row r="73284" spans="1:3" x14ac:dyDescent="0.2">
      <c r="A73284" t="s">
        <v>37878</v>
      </c>
      <c r="B73284">
        <v>0</v>
      </c>
      <c r="C73284">
        <v>0</v>
      </c>
    </row>
    <row r="73285" spans="1:3" x14ac:dyDescent="0.2">
      <c r="A73285" t="s">
        <v>37879</v>
      </c>
      <c r="B73285">
        <v>0</v>
      </c>
      <c r="C73285">
        <v>0</v>
      </c>
    </row>
    <row r="73286" spans="1:3" x14ac:dyDescent="0.2">
      <c r="A73286" t="s">
        <v>37883</v>
      </c>
      <c r="B73286">
        <v>0</v>
      </c>
      <c r="C73286">
        <v>0</v>
      </c>
    </row>
    <row r="73287" spans="1:3" x14ac:dyDescent="0.2">
      <c r="A73287" t="s">
        <v>37884</v>
      </c>
      <c r="B73287">
        <v>0</v>
      </c>
      <c r="C73287">
        <v>0</v>
      </c>
    </row>
    <row r="73288" spans="1:3" x14ac:dyDescent="0.2">
      <c r="A73288" t="s">
        <v>37885</v>
      </c>
      <c r="B73288">
        <v>0</v>
      </c>
      <c r="C73288">
        <v>0</v>
      </c>
    </row>
    <row r="73289" spans="1:3" x14ac:dyDescent="0.2">
      <c r="A73289" t="s">
        <v>37888</v>
      </c>
      <c r="B73289">
        <v>0</v>
      </c>
      <c r="C73289">
        <v>0</v>
      </c>
    </row>
    <row r="73290" spans="1:3" x14ac:dyDescent="0.2">
      <c r="A73290" t="s">
        <v>37889</v>
      </c>
      <c r="B73290">
        <v>0</v>
      </c>
      <c r="C73290">
        <v>0</v>
      </c>
    </row>
    <row r="73291" spans="1:3" x14ac:dyDescent="0.2">
      <c r="A73291" t="s">
        <v>37894</v>
      </c>
      <c r="B73291">
        <v>0</v>
      </c>
      <c r="C73291">
        <v>0</v>
      </c>
    </row>
    <row r="73292" spans="1:3" x14ac:dyDescent="0.2">
      <c r="A73292" t="s">
        <v>37898</v>
      </c>
      <c r="B73292">
        <v>0</v>
      </c>
      <c r="C73292">
        <v>0</v>
      </c>
    </row>
    <row r="73293" spans="1:3" x14ac:dyDescent="0.2">
      <c r="A73293" t="s">
        <v>37900</v>
      </c>
      <c r="B73293">
        <v>0</v>
      </c>
      <c r="C73293">
        <v>0</v>
      </c>
    </row>
    <row r="73294" spans="1:3" x14ac:dyDescent="0.2">
      <c r="A73294" t="s">
        <v>37901</v>
      </c>
      <c r="B73294">
        <v>0</v>
      </c>
      <c r="C73294">
        <v>0</v>
      </c>
    </row>
    <row r="73295" spans="1:3" x14ac:dyDescent="0.2">
      <c r="A73295" t="s">
        <v>37921</v>
      </c>
      <c r="B73295">
        <v>0</v>
      </c>
      <c r="C73295">
        <v>0</v>
      </c>
    </row>
    <row r="73296" spans="1:3" x14ac:dyDescent="0.2">
      <c r="A73296" t="s">
        <v>37925</v>
      </c>
      <c r="B73296">
        <v>0</v>
      </c>
      <c r="C73296">
        <v>0</v>
      </c>
    </row>
    <row r="73297" spans="1:3" x14ac:dyDescent="0.2">
      <c r="A73297" t="s">
        <v>37926</v>
      </c>
      <c r="B73297">
        <v>0</v>
      </c>
      <c r="C73297">
        <v>0</v>
      </c>
    </row>
    <row r="73298" spans="1:3" x14ac:dyDescent="0.2">
      <c r="A73298" t="s">
        <v>37932</v>
      </c>
      <c r="B73298">
        <v>0</v>
      </c>
      <c r="C73298">
        <v>0</v>
      </c>
    </row>
    <row r="73299" spans="1:3" x14ac:dyDescent="0.2">
      <c r="A73299" t="s">
        <v>37933</v>
      </c>
      <c r="B73299">
        <v>0</v>
      </c>
      <c r="C73299">
        <v>0</v>
      </c>
    </row>
    <row r="73300" spans="1:3" x14ac:dyDescent="0.2">
      <c r="A73300" t="s">
        <v>37941</v>
      </c>
      <c r="B73300">
        <v>0</v>
      </c>
      <c r="C73300">
        <v>0</v>
      </c>
    </row>
    <row r="73301" spans="1:3" x14ac:dyDescent="0.2">
      <c r="A73301" t="s">
        <v>37943</v>
      </c>
      <c r="B73301">
        <v>0</v>
      </c>
      <c r="C73301">
        <v>0</v>
      </c>
    </row>
    <row r="73302" spans="1:3" x14ac:dyDescent="0.2">
      <c r="A73302" t="s">
        <v>37948</v>
      </c>
      <c r="B73302">
        <v>0</v>
      </c>
      <c r="C73302">
        <v>0</v>
      </c>
    </row>
    <row r="73303" spans="1:3" x14ac:dyDescent="0.2">
      <c r="A73303" t="s">
        <v>37950</v>
      </c>
      <c r="B73303">
        <v>0</v>
      </c>
      <c r="C73303">
        <v>0</v>
      </c>
    </row>
    <row r="73304" spans="1:3" x14ac:dyDescent="0.2">
      <c r="A73304" t="s">
        <v>37951</v>
      </c>
      <c r="B73304">
        <v>0</v>
      </c>
      <c r="C73304">
        <v>0</v>
      </c>
    </row>
    <row r="73305" spans="1:3" x14ac:dyDescent="0.2">
      <c r="A73305" t="s">
        <v>37952</v>
      </c>
      <c r="B73305">
        <v>0</v>
      </c>
      <c r="C73305">
        <v>0</v>
      </c>
    </row>
    <row r="73306" spans="1:3" x14ac:dyDescent="0.2">
      <c r="A73306" t="s">
        <v>37956</v>
      </c>
      <c r="B73306">
        <v>0</v>
      </c>
      <c r="C73306">
        <v>0</v>
      </c>
    </row>
    <row r="73307" spans="1:3" x14ac:dyDescent="0.2">
      <c r="A73307" t="s">
        <v>37960</v>
      </c>
      <c r="B73307">
        <v>0</v>
      </c>
      <c r="C73307">
        <v>0</v>
      </c>
    </row>
    <row r="73308" spans="1:3" x14ac:dyDescent="0.2">
      <c r="A73308" t="s">
        <v>37961</v>
      </c>
      <c r="B73308">
        <v>0</v>
      </c>
      <c r="C73308">
        <v>0</v>
      </c>
    </row>
    <row r="73309" spans="1:3" x14ac:dyDescent="0.2">
      <c r="A73309" t="s">
        <v>37962</v>
      </c>
      <c r="B73309">
        <v>0</v>
      </c>
      <c r="C73309">
        <v>0</v>
      </c>
    </row>
    <row r="73310" spans="1:3" x14ac:dyDescent="0.2">
      <c r="A73310" t="s">
        <v>37966</v>
      </c>
      <c r="B73310">
        <v>0</v>
      </c>
      <c r="C73310">
        <v>0</v>
      </c>
    </row>
    <row r="73311" spans="1:3" x14ac:dyDescent="0.2">
      <c r="A73311" t="s">
        <v>37967</v>
      </c>
      <c r="B73311">
        <v>0</v>
      </c>
      <c r="C73311">
        <v>0</v>
      </c>
    </row>
    <row r="73312" spans="1:3" x14ac:dyDescent="0.2">
      <c r="A73312" t="s">
        <v>37973</v>
      </c>
      <c r="B73312">
        <v>0</v>
      </c>
      <c r="C73312">
        <v>0</v>
      </c>
    </row>
    <row r="73313" spans="1:3" x14ac:dyDescent="0.2">
      <c r="A73313" t="s">
        <v>37979</v>
      </c>
      <c r="B73313">
        <v>0</v>
      </c>
      <c r="C73313">
        <v>0</v>
      </c>
    </row>
    <row r="73314" spans="1:3" x14ac:dyDescent="0.2">
      <c r="A73314" t="s">
        <v>37980</v>
      </c>
      <c r="B73314">
        <v>0</v>
      </c>
      <c r="C73314">
        <v>0</v>
      </c>
    </row>
    <row r="73315" spans="1:3" x14ac:dyDescent="0.2">
      <c r="A73315" t="s">
        <v>37985</v>
      </c>
      <c r="B73315">
        <v>0</v>
      </c>
      <c r="C73315">
        <v>0</v>
      </c>
    </row>
    <row r="73316" spans="1:3" x14ac:dyDescent="0.2">
      <c r="A73316" t="s">
        <v>37986</v>
      </c>
      <c r="B73316">
        <v>0</v>
      </c>
      <c r="C73316">
        <v>0</v>
      </c>
    </row>
    <row r="73317" spans="1:3" x14ac:dyDescent="0.2">
      <c r="A73317" t="s">
        <v>37988</v>
      </c>
      <c r="B73317">
        <v>0</v>
      </c>
      <c r="C73317">
        <v>0</v>
      </c>
    </row>
    <row r="73318" spans="1:3" x14ac:dyDescent="0.2">
      <c r="A73318" t="s">
        <v>37991</v>
      </c>
      <c r="B73318">
        <v>0</v>
      </c>
      <c r="C73318">
        <v>0</v>
      </c>
    </row>
    <row r="73319" spans="1:3" x14ac:dyDescent="0.2">
      <c r="A73319" t="s">
        <v>37997</v>
      </c>
      <c r="B73319">
        <v>0</v>
      </c>
      <c r="C73319">
        <v>0</v>
      </c>
    </row>
    <row r="73320" spans="1:3" x14ac:dyDescent="0.2">
      <c r="A73320" t="s">
        <v>38005</v>
      </c>
      <c r="B73320">
        <v>0</v>
      </c>
      <c r="C73320">
        <v>0</v>
      </c>
    </row>
    <row r="73321" spans="1:3" x14ac:dyDescent="0.2">
      <c r="A73321" t="s">
        <v>38010</v>
      </c>
      <c r="B73321">
        <v>0</v>
      </c>
      <c r="C73321">
        <v>0</v>
      </c>
    </row>
    <row r="73322" spans="1:3" x14ac:dyDescent="0.2">
      <c r="A73322" t="s">
        <v>38012</v>
      </c>
      <c r="B73322">
        <v>0</v>
      </c>
      <c r="C73322">
        <v>0</v>
      </c>
    </row>
    <row r="73323" spans="1:3" x14ac:dyDescent="0.2">
      <c r="A73323" t="s">
        <v>38013</v>
      </c>
      <c r="B73323">
        <v>0</v>
      </c>
      <c r="C73323">
        <v>0</v>
      </c>
    </row>
    <row r="73324" spans="1:3" x14ac:dyDescent="0.2">
      <c r="A73324" t="s">
        <v>38018</v>
      </c>
      <c r="B73324">
        <v>0</v>
      </c>
      <c r="C73324">
        <v>0</v>
      </c>
    </row>
    <row r="73325" spans="1:3" x14ac:dyDescent="0.2">
      <c r="A73325" t="s">
        <v>38021</v>
      </c>
      <c r="B73325">
        <v>0</v>
      </c>
      <c r="C73325">
        <v>0</v>
      </c>
    </row>
    <row r="73326" spans="1:3" x14ac:dyDescent="0.2">
      <c r="A73326" t="s">
        <v>38026</v>
      </c>
      <c r="B73326">
        <v>0</v>
      </c>
      <c r="C73326">
        <v>0</v>
      </c>
    </row>
    <row r="73327" spans="1:3" x14ac:dyDescent="0.2">
      <c r="A73327" t="s">
        <v>38027</v>
      </c>
      <c r="B73327">
        <v>0</v>
      </c>
      <c r="C73327">
        <v>0</v>
      </c>
    </row>
    <row r="73328" spans="1:3" x14ac:dyDescent="0.2">
      <c r="A73328" t="s">
        <v>38033</v>
      </c>
      <c r="B73328">
        <v>0</v>
      </c>
      <c r="C73328">
        <v>0</v>
      </c>
    </row>
    <row r="73329" spans="1:3" x14ac:dyDescent="0.2">
      <c r="A73329" t="s">
        <v>38039</v>
      </c>
      <c r="B73329">
        <v>0</v>
      </c>
      <c r="C73329">
        <v>0</v>
      </c>
    </row>
    <row r="73330" spans="1:3" x14ac:dyDescent="0.2">
      <c r="A73330" t="s">
        <v>38040</v>
      </c>
      <c r="B73330">
        <v>0</v>
      </c>
      <c r="C73330">
        <v>0</v>
      </c>
    </row>
    <row r="73331" spans="1:3" x14ac:dyDescent="0.2">
      <c r="A73331" t="s">
        <v>38041</v>
      </c>
      <c r="B73331">
        <v>0</v>
      </c>
      <c r="C73331">
        <v>0</v>
      </c>
    </row>
    <row r="73332" spans="1:3" x14ac:dyDescent="0.2">
      <c r="A73332" t="s">
        <v>38042</v>
      </c>
      <c r="B73332">
        <v>0</v>
      </c>
      <c r="C73332">
        <v>0</v>
      </c>
    </row>
    <row r="73333" spans="1:3" x14ac:dyDescent="0.2">
      <c r="A73333" t="s">
        <v>38043</v>
      </c>
      <c r="B73333">
        <v>0</v>
      </c>
      <c r="C73333">
        <v>0</v>
      </c>
    </row>
    <row r="73334" spans="1:3" x14ac:dyDescent="0.2">
      <c r="A73334" t="s">
        <v>38045</v>
      </c>
      <c r="B73334">
        <v>0</v>
      </c>
      <c r="C73334">
        <v>0</v>
      </c>
    </row>
    <row r="73335" spans="1:3" x14ac:dyDescent="0.2">
      <c r="A73335" t="s">
        <v>38047</v>
      </c>
      <c r="B73335">
        <v>0</v>
      </c>
      <c r="C73335">
        <v>0</v>
      </c>
    </row>
    <row r="73336" spans="1:3" x14ac:dyDescent="0.2">
      <c r="A73336" t="s">
        <v>38049</v>
      </c>
      <c r="B73336">
        <v>0</v>
      </c>
      <c r="C73336">
        <v>0</v>
      </c>
    </row>
    <row r="73337" spans="1:3" x14ac:dyDescent="0.2">
      <c r="A73337" t="s">
        <v>38050</v>
      </c>
      <c r="B73337">
        <v>0</v>
      </c>
      <c r="C73337">
        <v>0</v>
      </c>
    </row>
    <row r="73338" spans="1:3" x14ac:dyDescent="0.2">
      <c r="A73338" t="s">
        <v>38052</v>
      </c>
      <c r="B73338">
        <v>0</v>
      </c>
      <c r="C73338">
        <v>0</v>
      </c>
    </row>
    <row r="73339" spans="1:3" x14ac:dyDescent="0.2">
      <c r="A73339" t="s">
        <v>38054</v>
      </c>
      <c r="B73339">
        <v>0</v>
      </c>
      <c r="C73339">
        <v>0</v>
      </c>
    </row>
    <row r="73340" spans="1:3" x14ac:dyDescent="0.2">
      <c r="A73340" t="s">
        <v>38056</v>
      </c>
      <c r="B73340">
        <v>0</v>
      </c>
      <c r="C73340">
        <v>0</v>
      </c>
    </row>
    <row r="73341" spans="1:3" x14ac:dyDescent="0.2">
      <c r="A73341" t="s">
        <v>38057</v>
      </c>
      <c r="B73341">
        <v>0</v>
      </c>
      <c r="C73341">
        <v>0</v>
      </c>
    </row>
    <row r="73342" spans="1:3" x14ac:dyDescent="0.2">
      <c r="A73342" t="s">
        <v>38059</v>
      </c>
      <c r="B73342">
        <v>0</v>
      </c>
      <c r="C73342">
        <v>0</v>
      </c>
    </row>
    <row r="73343" spans="1:3" x14ac:dyDescent="0.2">
      <c r="A73343" t="s">
        <v>38060</v>
      </c>
      <c r="B73343">
        <v>0</v>
      </c>
      <c r="C73343">
        <v>0</v>
      </c>
    </row>
    <row r="73344" spans="1:3" x14ac:dyDescent="0.2">
      <c r="A73344" t="s">
        <v>38065</v>
      </c>
      <c r="B73344">
        <v>0</v>
      </c>
      <c r="C73344">
        <v>0</v>
      </c>
    </row>
    <row r="73345" spans="1:3" x14ac:dyDescent="0.2">
      <c r="A73345" t="s">
        <v>38067</v>
      </c>
      <c r="B73345">
        <v>0</v>
      </c>
      <c r="C73345">
        <v>0</v>
      </c>
    </row>
    <row r="73346" spans="1:3" x14ac:dyDescent="0.2">
      <c r="A73346" t="s">
        <v>38068</v>
      </c>
      <c r="B73346">
        <v>0</v>
      </c>
      <c r="C73346">
        <v>0</v>
      </c>
    </row>
    <row r="73347" spans="1:3" x14ac:dyDescent="0.2">
      <c r="A73347" t="s">
        <v>38071</v>
      </c>
      <c r="B73347">
        <v>0</v>
      </c>
      <c r="C73347">
        <v>0</v>
      </c>
    </row>
    <row r="73348" spans="1:3" x14ac:dyDescent="0.2">
      <c r="A73348" t="s">
        <v>38073</v>
      </c>
      <c r="B73348">
        <v>0</v>
      </c>
      <c r="C73348">
        <v>0</v>
      </c>
    </row>
    <row r="73349" spans="1:3" x14ac:dyDescent="0.2">
      <c r="A73349" t="s">
        <v>38077</v>
      </c>
      <c r="B73349">
        <v>0</v>
      </c>
      <c r="C73349">
        <v>0</v>
      </c>
    </row>
    <row r="73350" spans="1:3" x14ac:dyDescent="0.2">
      <c r="A73350" t="s">
        <v>38078</v>
      </c>
      <c r="B73350">
        <v>0</v>
      </c>
      <c r="C73350">
        <v>0</v>
      </c>
    </row>
    <row r="73351" spans="1:3" x14ac:dyDescent="0.2">
      <c r="A73351" t="s">
        <v>38080</v>
      </c>
      <c r="B73351">
        <v>0</v>
      </c>
      <c r="C73351">
        <v>0</v>
      </c>
    </row>
    <row r="73352" spans="1:3" x14ac:dyDescent="0.2">
      <c r="A73352" t="s">
        <v>38081</v>
      </c>
      <c r="B73352">
        <v>0</v>
      </c>
      <c r="C73352">
        <v>0</v>
      </c>
    </row>
    <row r="73353" spans="1:3" x14ac:dyDescent="0.2">
      <c r="A73353" t="s">
        <v>38085</v>
      </c>
      <c r="B73353">
        <v>0</v>
      </c>
      <c r="C73353">
        <v>0</v>
      </c>
    </row>
    <row r="73354" spans="1:3" x14ac:dyDescent="0.2">
      <c r="A73354" t="s">
        <v>38090</v>
      </c>
      <c r="B73354">
        <v>0</v>
      </c>
      <c r="C73354">
        <v>0</v>
      </c>
    </row>
    <row r="73355" spans="1:3" x14ac:dyDescent="0.2">
      <c r="A73355" t="s">
        <v>38092</v>
      </c>
      <c r="B73355">
        <v>0</v>
      </c>
      <c r="C73355">
        <v>0</v>
      </c>
    </row>
    <row r="73356" spans="1:3" x14ac:dyDescent="0.2">
      <c r="A73356" t="s">
        <v>38094</v>
      </c>
      <c r="B73356">
        <v>0</v>
      </c>
      <c r="C73356">
        <v>0</v>
      </c>
    </row>
    <row r="73357" spans="1:3" x14ac:dyDescent="0.2">
      <c r="A73357" t="s">
        <v>38095</v>
      </c>
      <c r="B73357">
        <v>0</v>
      </c>
      <c r="C73357">
        <v>0</v>
      </c>
    </row>
    <row r="73358" spans="1:3" x14ac:dyDescent="0.2">
      <c r="A73358" t="s">
        <v>38096</v>
      </c>
      <c r="B73358">
        <v>0</v>
      </c>
      <c r="C73358">
        <v>0</v>
      </c>
    </row>
    <row r="73359" spans="1:3" x14ac:dyDescent="0.2">
      <c r="A73359" t="s">
        <v>38104</v>
      </c>
      <c r="B73359">
        <v>0</v>
      </c>
      <c r="C73359">
        <v>0</v>
      </c>
    </row>
    <row r="73360" spans="1:3" x14ac:dyDescent="0.2">
      <c r="A73360" t="s">
        <v>38105</v>
      </c>
      <c r="B73360">
        <v>0</v>
      </c>
      <c r="C73360">
        <v>0</v>
      </c>
    </row>
    <row r="73361" spans="1:3" x14ac:dyDescent="0.2">
      <c r="A73361" t="s">
        <v>38106</v>
      </c>
      <c r="B73361">
        <v>0</v>
      </c>
      <c r="C73361">
        <v>0</v>
      </c>
    </row>
    <row r="73362" spans="1:3" x14ac:dyDescent="0.2">
      <c r="A73362" t="s">
        <v>38107</v>
      </c>
      <c r="B73362">
        <v>0</v>
      </c>
      <c r="C73362">
        <v>0</v>
      </c>
    </row>
    <row r="73363" spans="1:3" x14ac:dyDescent="0.2">
      <c r="A73363" t="s">
        <v>38109</v>
      </c>
      <c r="B73363">
        <v>0</v>
      </c>
      <c r="C73363">
        <v>0</v>
      </c>
    </row>
    <row r="73364" spans="1:3" x14ac:dyDescent="0.2">
      <c r="A73364" t="s">
        <v>38110</v>
      </c>
      <c r="B73364">
        <v>0</v>
      </c>
      <c r="C73364">
        <v>0</v>
      </c>
    </row>
    <row r="73365" spans="1:3" x14ac:dyDescent="0.2">
      <c r="A73365" t="s">
        <v>38113</v>
      </c>
      <c r="B73365">
        <v>0</v>
      </c>
      <c r="C73365">
        <v>0</v>
      </c>
    </row>
    <row r="73366" spans="1:3" x14ac:dyDescent="0.2">
      <c r="A73366" t="s">
        <v>38114</v>
      </c>
      <c r="B73366">
        <v>0</v>
      </c>
      <c r="C73366">
        <v>0</v>
      </c>
    </row>
    <row r="73367" spans="1:3" x14ac:dyDescent="0.2">
      <c r="A73367" t="s">
        <v>38116</v>
      </c>
      <c r="B73367">
        <v>0</v>
      </c>
      <c r="C73367">
        <v>0</v>
      </c>
    </row>
    <row r="73368" spans="1:3" x14ac:dyDescent="0.2">
      <c r="A73368" t="s">
        <v>38119</v>
      </c>
      <c r="B73368">
        <v>0</v>
      </c>
      <c r="C73368">
        <v>0</v>
      </c>
    </row>
    <row r="73369" spans="1:3" x14ac:dyDescent="0.2">
      <c r="A73369" t="s">
        <v>38127</v>
      </c>
      <c r="B73369">
        <v>0</v>
      </c>
      <c r="C73369">
        <v>0</v>
      </c>
    </row>
    <row r="73370" spans="1:3" x14ac:dyDescent="0.2">
      <c r="A73370" t="s">
        <v>38129</v>
      </c>
      <c r="B73370">
        <v>0</v>
      </c>
      <c r="C73370">
        <v>0</v>
      </c>
    </row>
    <row r="73371" spans="1:3" x14ac:dyDescent="0.2">
      <c r="A73371" t="s">
        <v>38131</v>
      </c>
      <c r="B73371">
        <v>0</v>
      </c>
      <c r="C73371">
        <v>0</v>
      </c>
    </row>
    <row r="73372" spans="1:3" x14ac:dyDescent="0.2">
      <c r="A73372" t="s">
        <v>38133</v>
      </c>
      <c r="B73372">
        <v>0</v>
      </c>
      <c r="C73372">
        <v>0</v>
      </c>
    </row>
    <row r="73373" spans="1:3" x14ac:dyDescent="0.2">
      <c r="A73373" t="s">
        <v>38135</v>
      </c>
      <c r="B73373">
        <v>0</v>
      </c>
      <c r="C73373">
        <v>0</v>
      </c>
    </row>
    <row r="73374" spans="1:3" x14ac:dyDescent="0.2">
      <c r="A73374" t="s">
        <v>38152</v>
      </c>
      <c r="B73374">
        <v>0</v>
      </c>
      <c r="C73374">
        <v>0</v>
      </c>
    </row>
    <row r="73375" spans="1:3" x14ac:dyDescent="0.2">
      <c r="A73375" t="s">
        <v>38156</v>
      </c>
      <c r="B73375">
        <v>0</v>
      </c>
      <c r="C73375">
        <v>0</v>
      </c>
    </row>
    <row r="73376" spans="1:3" x14ac:dyDescent="0.2">
      <c r="A73376" t="s">
        <v>38157</v>
      </c>
      <c r="B73376">
        <v>0</v>
      </c>
      <c r="C73376">
        <v>0</v>
      </c>
    </row>
    <row r="73377" spans="1:3" x14ac:dyDescent="0.2">
      <c r="A73377" t="s">
        <v>38158</v>
      </c>
      <c r="B73377">
        <v>0</v>
      </c>
      <c r="C73377">
        <v>0</v>
      </c>
    </row>
    <row r="73378" spans="1:3" x14ac:dyDescent="0.2">
      <c r="A73378" t="s">
        <v>38163</v>
      </c>
      <c r="B73378">
        <v>0</v>
      </c>
      <c r="C73378">
        <v>0</v>
      </c>
    </row>
    <row r="73379" spans="1:3" x14ac:dyDescent="0.2">
      <c r="A73379" t="s">
        <v>38168</v>
      </c>
      <c r="B73379">
        <v>0</v>
      </c>
      <c r="C73379">
        <v>0</v>
      </c>
    </row>
    <row r="73380" spans="1:3" x14ac:dyDescent="0.2">
      <c r="A73380" t="s">
        <v>38169</v>
      </c>
      <c r="B73380">
        <v>0</v>
      </c>
      <c r="C73380">
        <v>0</v>
      </c>
    </row>
    <row r="73381" spans="1:3" x14ac:dyDescent="0.2">
      <c r="A73381" t="s">
        <v>38170</v>
      </c>
      <c r="B73381">
        <v>0</v>
      </c>
      <c r="C73381">
        <v>0</v>
      </c>
    </row>
    <row r="73382" spans="1:3" x14ac:dyDescent="0.2">
      <c r="A73382" t="s">
        <v>38171</v>
      </c>
      <c r="B73382">
        <v>0</v>
      </c>
      <c r="C73382">
        <v>0</v>
      </c>
    </row>
    <row r="73383" spans="1:3" x14ac:dyDescent="0.2">
      <c r="A73383" t="s">
        <v>38177</v>
      </c>
      <c r="B73383">
        <v>0</v>
      </c>
      <c r="C73383">
        <v>0</v>
      </c>
    </row>
    <row r="73384" spans="1:3" x14ac:dyDescent="0.2">
      <c r="A73384" t="s">
        <v>38178</v>
      </c>
      <c r="B73384">
        <v>0</v>
      </c>
      <c r="C73384">
        <v>0</v>
      </c>
    </row>
    <row r="73385" spans="1:3" x14ac:dyDescent="0.2">
      <c r="A73385" t="s">
        <v>38188</v>
      </c>
      <c r="B73385">
        <v>0</v>
      </c>
      <c r="C73385">
        <v>0</v>
      </c>
    </row>
    <row r="73386" spans="1:3" x14ac:dyDescent="0.2">
      <c r="A73386" t="s">
        <v>38190</v>
      </c>
      <c r="B73386">
        <v>0</v>
      </c>
      <c r="C73386">
        <v>0</v>
      </c>
    </row>
    <row r="73387" spans="1:3" x14ac:dyDescent="0.2">
      <c r="A73387" t="s">
        <v>38193</v>
      </c>
      <c r="B73387">
        <v>0</v>
      </c>
      <c r="C73387">
        <v>0</v>
      </c>
    </row>
    <row r="73388" spans="1:3" x14ac:dyDescent="0.2">
      <c r="A73388" t="s">
        <v>38196</v>
      </c>
      <c r="B73388">
        <v>0</v>
      </c>
      <c r="C73388">
        <v>0</v>
      </c>
    </row>
    <row r="73389" spans="1:3" x14ac:dyDescent="0.2">
      <c r="A73389" t="s">
        <v>38198</v>
      </c>
      <c r="B73389">
        <v>0</v>
      </c>
      <c r="C73389">
        <v>0</v>
      </c>
    </row>
    <row r="73390" spans="1:3" x14ac:dyDescent="0.2">
      <c r="A73390" t="s">
        <v>38201</v>
      </c>
      <c r="B73390">
        <v>0</v>
      </c>
      <c r="C73390">
        <v>0</v>
      </c>
    </row>
    <row r="73391" spans="1:3" x14ac:dyDescent="0.2">
      <c r="A73391" t="s">
        <v>38202</v>
      </c>
      <c r="B73391">
        <v>0</v>
      </c>
      <c r="C73391">
        <v>0</v>
      </c>
    </row>
    <row r="73392" spans="1:3" x14ac:dyDescent="0.2">
      <c r="A73392" t="s">
        <v>38203</v>
      </c>
      <c r="B73392">
        <v>0</v>
      </c>
      <c r="C73392">
        <v>0</v>
      </c>
    </row>
    <row r="73393" spans="1:3" x14ac:dyDescent="0.2">
      <c r="A73393" t="s">
        <v>38207</v>
      </c>
      <c r="B73393">
        <v>0</v>
      </c>
      <c r="C73393">
        <v>0</v>
      </c>
    </row>
    <row r="73394" spans="1:3" x14ac:dyDescent="0.2">
      <c r="A73394" t="s">
        <v>38209</v>
      </c>
      <c r="B73394">
        <v>0</v>
      </c>
      <c r="C73394">
        <v>0</v>
      </c>
    </row>
    <row r="73395" spans="1:3" x14ac:dyDescent="0.2">
      <c r="A73395" t="s">
        <v>38212</v>
      </c>
      <c r="B73395">
        <v>0</v>
      </c>
      <c r="C73395">
        <v>0</v>
      </c>
    </row>
    <row r="73396" spans="1:3" x14ac:dyDescent="0.2">
      <c r="A73396" t="s">
        <v>38215</v>
      </c>
      <c r="B73396">
        <v>0</v>
      </c>
      <c r="C73396">
        <v>0</v>
      </c>
    </row>
    <row r="73397" spans="1:3" x14ac:dyDescent="0.2">
      <c r="A73397" t="s">
        <v>38218</v>
      </c>
      <c r="B73397">
        <v>0</v>
      </c>
      <c r="C73397">
        <v>0</v>
      </c>
    </row>
    <row r="73398" spans="1:3" x14ac:dyDescent="0.2">
      <c r="A73398" t="s">
        <v>38223</v>
      </c>
      <c r="B73398">
        <v>0</v>
      </c>
      <c r="C73398">
        <v>0</v>
      </c>
    </row>
    <row r="73399" spans="1:3" x14ac:dyDescent="0.2">
      <c r="A73399" t="s">
        <v>38225</v>
      </c>
      <c r="B73399">
        <v>0</v>
      </c>
      <c r="C73399">
        <v>0</v>
      </c>
    </row>
    <row r="73400" spans="1:3" x14ac:dyDescent="0.2">
      <c r="A73400" t="s">
        <v>38226</v>
      </c>
      <c r="B73400">
        <v>0</v>
      </c>
      <c r="C73400">
        <v>0</v>
      </c>
    </row>
    <row r="73401" spans="1:3" x14ac:dyDescent="0.2">
      <c r="A73401" t="s">
        <v>38229</v>
      </c>
      <c r="B73401">
        <v>0</v>
      </c>
      <c r="C73401">
        <v>0</v>
      </c>
    </row>
    <row r="73402" spans="1:3" x14ac:dyDescent="0.2">
      <c r="A73402" t="s">
        <v>38231</v>
      </c>
      <c r="B73402">
        <v>0</v>
      </c>
      <c r="C73402">
        <v>0</v>
      </c>
    </row>
    <row r="73403" spans="1:3" x14ac:dyDescent="0.2">
      <c r="A73403" t="s">
        <v>38232</v>
      </c>
      <c r="B73403">
        <v>0</v>
      </c>
      <c r="C73403">
        <v>0</v>
      </c>
    </row>
    <row r="73404" spans="1:3" x14ac:dyDescent="0.2">
      <c r="A73404" t="s">
        <v>38234</v>
      </c>
      <c r="B73404">
        <v>0</v>
      </c>
      <c r="C73404">
        <v>0</v>
      </c>
    </row>
    <row r="73405" spans="1:3" x14ac:dyDescent="0.2">
      <c r="A73405" t="s">
        <v>38235</v>
      </c>
      <c r="B73405">
        <v>0</v>
      </c>
      <c r="C73405">
        <v>0</v>
      </c>
    </row>
    <row r="73406" spans="1:3" x14ac:dyDescent="0.2">
      <c r="A73406" t="s">
        <v>38237</v>
      </c>
      <c r="B73406">
        <v>0</v>
      </c>
      <c r="C73406">
        <v>0</v>
      </c>
    </row>
    <row r="73407" spans="1:3" x14ac:dyDescent="0.2">
      <c r="A73407" t="s">
        <v>38242</v>
      </c>
      <c r="B73407">
        <v>0</v>
      </c>
      <c r="C73407">
        <v>0</v>
      </c>
    </row>
    <row r="73408" spans="1:3" x14ac:dyDescent="0.2">
      <c r="A73408" t="s">
        <v>38243</v>
      </c>
      <c r="B73408">
        <v>0</v>
      </c>
      <c r="C73408">
        <v>0</v>
      </c>
    </row>
    <row r="73409" spans="1:3" x14ac:dyDescent="0.2">
      <c r="A73409" t="s">
        <v>38244</v>
      </c>
      <c r="B73409">
        <v>0</v>
      </c>
      <c r="C73409">
        <v>0</v>
      </c>
    </row>
    <row r="73410" spans="1:3" x14ac:dyDescent="0.2">
      <c r="A73410" t="s">
        <v>38246</v>
      </c>
      <c r="B73410">
        <v>0</v>
      </c>
      <c r="C73410">
        <v>0</v>
      </c>
    </row>
    <row r="73411" spans="1:3" x14ac:dyDescent="0.2">
      <c r="A73411" t="s">
        <v>38247</v>
      </c>
      <c r="B73411">
        <v>0</v>
      </c>
      <c r="C73411">
        <v>0</v>
      </c>
    </row>
    <row r="73412" spans="1:3" x14ac:dyDescent="0.2">
      <c r="A73412" t="s">
        <v>38250</v>
      </c>
      <c r="B73412">
        <v>0</v>
      </c>
      <c r="C73412">
        <v>0</v>
      </c>
    </row>
    <row r="73413" spans="1:3" x14ac:dyDescent="0.2">
      <c r="A73413" t="s">
        <v>38258</v>
      </c>
      <c r="B73413">
        <v>0</v>
      </c>
      <c r="C73413">
        <v>0</v>
      </c>
    </row>
    <row r="73414" spans="1:3" x14ac:dyDescent="0.2">
      <c r="A73414" t="s">
        <v>38260</v>
      </c>
      <c r="B73414">
        <v>0</v>
      </c>
      <c r="C73414">
        <v>0</v>
      </c>
    </row>
    <row r="73415" spans="1:3" x14ac:dyDescent="0.2">
      <c r="A73415" t="s">
        <v>38261</v>
      </c>
      <c r="B73415">
        <v>0</v>
      </c>
      <c r="C73415">
        <v>0</v>
      </c>
    </row>
    <row r="73416" spans="1:3" x14ac:dyDescent="0.2">
      <c r="A73416" t="s">
        <v>38264</v>
      </c>
      <c r="B73416">
        <v>0</v>
      </c>
      <c r="C73416">
        <v>0</v>
      </c>
    </row>
    <row r="73417" spans="1:3" x14ac:dyDescent="0.2">
      <c r="A73417" t="s">
        <v>38267</v>
      </c>
      <c r="B73417">
        <v>0</v>
      </c>
      <c r="C73417">
        <v>0</v>
      </c>
    </row>
    <row r="73418" spans="1:3" x14ac:dyDescent="0.2">
      <c r="A73418" t="s">
        <v>38269</v>
      </c>
      <c r="B73418">
        <v>0</v>
      </c>
      <c r="C73418">
        <v>0</v>
      </c>
    </row>
    <row r="73419" spans="1:3" x14ac:dyDescent="0.2">
      <c r="A73419" t="s">
        <v>38273</v>
      </c>
      <c r="B73419">
        <v>0</v>
      </c>
      <c r="C73419">
        <v>0</v>
      </c>
    </row>
    <row r="73420" spans="1:3" x14ac:dyDescent="0.2">
      <c r="A73420" t="s">
        <v>38277</v>
      </c>
      <c r="B73420">
        <v>0</v>
      </c>
      <c r="C73420">
        <v>0</v>
      </c>
    </row>
    <row r="73421" spans="1:3" x14ac:dyDescent="0.2">
      <c r="A73421" t="s">
        <v>38278</v>
      </c>
      <c r="B73421">
        <v>0</v>
      </c>
      <c r="C73421">
        <v>0</v>
      </c>
    </row>
    <row r="73422" spans="1:3" x14ac:dyDescent="0.2">
      <c r="A73422" t="s">
        <v>38291</v>
      </c>
      <c r="B73422">
        <v>0</v>
      </c>
      <c r="C73422">
        <v>0</v>
      </c>
    </row>
    <row r="73423" spans="1:3" x14ac:dyDescent="0.2">
      <c r="A73423" t="s">
        <v>38292</v>
      </c>
      <c r="B73423">
        <v>0</v>
      </c>
      <c r="C73423">
        <v>0</v>
      </c>
    </row>
    <row r="73424" spans="1:3" x14ac:dyDescent="0.2">
      <c r="A73424" t="s">
        <v>38300</v>
      </c>
      <c r="B73424">
        <v>0</v>
      </c>
      <c r="C73424">
        <v>0</v>
      </c>
    </row>
    <row r="73425" spans="1:3" x14ac:dyDescent="0.2">
      <c r="A73425" t="s">
        <v>38301</v>
      </c>
      <c r="B73425">
        <v>0</v>
      </c>
      <c r="C73425">
        <v>0</v>
      </c>
    </row>
    <row r="73426" spans="1:3" x14ac:dyDescent="0.2">
      <c r="A73426" t="s">
        <v>38302</v>
      </c>
      <c r="B73426">
        <v>0</v>
      </c>
      <c r="C73426">
        <v>0</v>
      </c>
    </row>
    <row r="73427" spans="1:3" x14ac:dyDescent="0.2">
      <c r="A73427" t="s">
        <v>38307</v>
      </c>
      <c r="B73427">
        <v>0</v>
      </c>
      <c r="C73427">
        <v>0</v>
      </c>
    </row>
    <row r="73428" spans="1:3" x14ac:dyDescent="0.2">
      <c r="A73428" t="s">
        <v>38313</v>
      </c>
      <c r="B73428">
        <v>0</v>
      </c>
      <c r="C73428">
        <v>0</v>
      </c>
    </row>
    <row r="73429" spans="1:3" x14ac:dyDescent="0.2">
      <c r="A73429" t="s">
        <v>38314</v>
      </c>
      <c r="B73429">
        <v>0</v>
      </c>
      <c r="C73429">
        <v>0</v>
      </c>
    </row>
    <row r="73430" spans="1:3" x14ac:dyDescent="0.2">
      <c r="A73430" t="s">
        <v>38317</v>
      </c>
      <c r="B73430">
        <v>0</v>
      </c>
      <c r="C73430">
        <v>0</v>
      </c>
    </row>
    <row r="73431" spans="1:3" x14ac:dyDescent="0.2">
      <c r="A73431" t="s">
        <v>38324</v>
      </c>
      <c r="B73431">
        <v>0</v>
      </c>
      <c r="C73431">
        <v>0</v>
      </c>
    </row>
    <row r="73432" spans="1:3" x14ac:dyDescent="0.2">
      <c r="A73432" t="s">
        <v>38326</v>
      </c>
      <c r="B73432">
        <v>0</v>
      </c>
      <c r="C73432">
        <v>0</v>
      </c>
    </row>
    <row r="73433" spans="1:3" x14ac:dyDescent="0.2">
      <c r="A73433" t="s">
        <v>38327</v>
      </c>
      <c r="B73433">
        <v>0</v>
      </c>
      <c r="C73433">
        <v>0</v>
      </c>
    </row>
    <row r="73434" spans="1:3" x14ac:dyDescent="0.2">
      <c r="A73434" t="s">
        <v>38328</v>
      </c>
      <c r="B73434">
        <v>0</v>
      </c>
      <c r="C73434">
        <v>0</v>
      </c>
    </row>
    <row r="73435" spans="1:3" x14ac:dyDescent="0.2">
      <c r="A73435" t="s">
        <v>38329</v>
      </c>
      <c r="B73435">
        <v>0</v>
      </c>
      <c r="C73435">
        <v>0</v>
      </c>
    </row>
    <row r="73436" spans="1:3" x14ac:dyDescent="0.2">
      <c r="A73436" t="s">
        <v>38334</v>
      </c>
      <c r="B73436">
        <v>0</v>
      </c>
      <c r="C73436">
        <v>0</v>
      </c>
    </row>
    <row r="73437" spans="1:3" x14ac:dyDescent="0.2">
      <c r="A73437" t="s">
        <v>38336</v>
      </c>
      <c r="B73437">
        <v>0</v>
      </c>
      <c r="C73437">
        <v>0</v>
      </c>
    </row>
    <row r="73438" spans="1:3" x14ac:dyDescent="0.2">
      <c r="A73438" t="s">
        <v>38339</v>
      </c>
      <c r="B73438">
        <v>0</v>
      </c>
      <c r="C73438">
        <v>0</v>
      </c>
    </row>
    <row r="73439" spans="1:3" x14ac:dyDescent="0.2">
      <c r="A73439" t="s">
        <v>38341</v>
      </c>
      <c r="B73439">
        <v>0</v>
      </c>
      <c r="C73439">
        <v>0</v>
      </c>
    </row>
    <row r="73440" spans="1:3" x14ac:dyDescent="0.2">
      <c r="A73440" t="s">
        <v>38342</v>
      </c>
      <c r="B73440">
        <v>0</v>
      </c>
      <c r="C73440">
        <v>0</v>
      </c>
    </row>
    <row r="73441" spans="1:3" x14ac:dyDescent="0.2">
      <c r="A73441" t="s">
        <v>38343</v>
      </c>
      <c r="B73441">
        <v>0</v>
      </c>
      <c r="C73441">
        <v>0</v>
      </c>
    </row>
    <row r="73442" spans="1:3" x14ac:dyDescent="0.2">
      <c r="A73442" t="s">
        <v>38344</v>
      </c>
      <c r="B73442">
        <v>0</v>
      </c>
      <c r="C73442">
        <v>0</v>
      </c>
    </row>
    <row r="73443" spans="1:3" x14ac:dyDescent="0.2">
      <c r="A73443" t="s">
        <v>38345</v>
      </c>
      <c r="B73443">
        <v>0</v>
      </c>
      <c r="C73443">
        <v>0</v>
      </c>
    </row>
    <row r="73444" spans="1:3" x14ac:dyDescent="0.2">
      <c r="A73444" t="s">
        <v>38346</v>
      </c>
      <c r="B73444">
        <v>0</v>
      </c>
      <c r="C73444">
        <v>0</v>
      </c>
    </row>
    <row r="73445" spans="1:3" x14ac:dyDescent="0.2">
      <c r="A73445" t="s">
        <v>38348</v>
      </c>
      <c r="B73445">
        <v>0</v>
      </c>
      <c r="C73445">
        <v>0</v>
      </c>
    </row>
    <row r="73446" spans="1:3" x14ac:dyDescent="0.2">
      <c r="A73446" t="s">
        <v>38350</v>
      </c>
      <c r="B73446">
        <v>0</v>
      </c>
      <c r="C73446">
        <v>0</v>
      </c>
    </row>
    <row r="73447" spans="1:3" x14ac:dyDescent="0.2">
      <c r="A73447" t="s">
        <v>38351</v>
      </c>
      <c r="B73447">
        <v>0</v>
      </c>
      <c r="C73447">
        <v>0</v>
      </c>
    </row>
    <row r="73448" spans="1:3" x14ac:dyDescent="0.2">
      <c r="A73448" t="s">
        <v>38352</v>
      </c>
      <c r="B73448">
        <v>0</v>
      </c>
      <c r="C73448">
        <v>0</v>
      </c>
    </row>
    <row r="73449" spans="1:3" x14ac:dyDescent="0.2">
      <c r="A73449" t="s">
        <v>38353</v>
      </c>
      <c r="B73449">
        <v>0</v>
      </c>
      <c r="C73449">
        <v>0</v>
      </c>
    </row>
    <row r="73450" spans="1:3" x14ac:dyDescent="0.2">
      <c r="A73450" t="s">
        <v>38354</v>
      </c>
      <c r="B73450">
        <v>0</v>
      </c>
      <c r="C73450">
        <v>0</v>
      </c>
    </row>
    <row r="73451" spans="1:3" x14ac:dyDescent="0.2">
      <c r="A73451" t="s">
        <v>38356</v>
      </c>
      <c r="B73451">
        <v>0</v>
      </c>
      <c r="C73451">
        <v>0</v>
      </c>
    </row>
    <row r="73452" spans="1:3" x14ac:dyDescent="0.2">
      <c r="A73452" t="s">
        <v>38357</v>
      </c>
      <c r="B73452">
        <v>0</v>
      </c>
      <c r="C73452">
        <v>0</v>
      </c>
    </row>
    <row r="73453" spans="1:3" x14ac:dyDescent="0.2">
      <c r="A73453" t="s">
        <v>38361</v>
      </c>
      <c r="B73453">
        <v>0</v>
      </c>
      <c r="C73453">
        <v>0</v>
      </c>
    </row>
    <row r="73454" spans="1:3" x14ac:dyDescent="0.2">
      <c r="A73454" t="s">
        <v>38365</v>
      </c>
      <c r="B73454">
        <v>0</v>
      </c>
      <c r="C73454">
        <v>0</v>
      </c>
    </row>
    <row r="73455" spans="1:3" x14ac:dyDescent="0.2">
      <c r="A73455" t="s">
        <v>38367</v>
      </c>
      <c r="B73455">
        <v>0</v>
      </c>
      <c r="C73455">
        <v>0</v>
      </c>
    </row>
    <row r="73456" spans="1:3" x14ac:dyDescent="0.2">
      <c r="A73456" t="s">
        <v>38368</v>
      </c>
      <c r="B73456">
        <v>0</v>
      </c>
      <c r="C73456">
        <v>0</v>
      </c>
    </row>
    <row r="73457" spans="1:3" x14ac:dyDescent="0.2">
      <c r="A73457" t="s">
        <v>38369</v>
      </c>
      <c r="B73457">
        <v>0</v>
      </c>
      <c r="C73457">
        <v>0</v>
      </c>
    </row>
    <row r="73458" spans="1:3" x14ac:dyDescent="0.2">
      <c r="A73458" t="s">
        <v>38377</v>
      </c>
      <c r="B73458">
        <v>0</v>
      </c>
      <c r="C73458">
        <v>0</v>
      </c>
    </row>
    <row r="73459" spans="1:3" x14ac:dyDescent="0.2">
      <c r="A73459" t="s">
        <v>38378</v>
      </c>
      <c r="B73459">
        <v>0</v>
      </c>
      <c r="C73459">
        <v>0</v>
      </c>
    </row>
    <row r="73460" spans="1:3" x14ac:dyDescent="0.2">
      <c r="A73460" t="s">
        <v>38380</v>
      </c>
      <c r="B73460">
        <v>0</v>
      </c>
      <c r="C73460">
        <v>0</v>
      </c>
    </row>
    <row r="73461" spans="1:3" x14ac:dyDescent="0.2">
      <c r="A73461" t="s">
        <v>38383</v>
      </c>
      <c r="B73461">
        <v>0</v>
      </c>
      <c r="C73461">
        <v>0</v>
      </c>
    </row>
    <row r="73462" spans="1:3" x14ac:dyDescent="0.2">
      <c r="A73462" t="s">
        <v>38387</v>
      </c>
      <c r="B73462">
        <v>0</v>
      </c>
      <c r="C73462">
        <v>0</v>
      </c>
    </row>
    <row r="73463" spans="1:3" x14ac:dyDescent="0.2">
      <c r="A73463" t="s">
        <v>38392</v>
      </c>
      <c r="B73463">
        <v>0</v>
      </c>
      <c r="C73463">
        <v>0</v>
      </c>
    </row>
    <row r="73464" spans="1:3" x14ac:dyDescent="0.2">
      <c r="A73464" t="s">
        <v>38395</v>
      </c>
      <c r="B73464">
        <v>0</v>
      </c>
      <c r="C73464">
        <v>0</v>
      </c>
    </row>
    <row r="73465" spans="1:3" x14ac:dyDescent="0.2">
      <c r="A73465" t="s">
        <v>38398</v>
      </c>
      <c r="B73465">
        <v>0</v>
      </c>
      <c r="C73465">
        <v>0</v>
      </c>
    </row>
    <row r="73466" spans="1:3" x14ac:dyDescent="0.2">
      <c r="A73466" t="s">
        <v>38399</v>
      </c>
      <c r="B73466">
        <v>0</v>
      </c>
      <c r="C73466">
        <v>0</v>
      </c>
    </row>
    <row r="73467" spans="1:3" x14ac:dyDescent="0.2">
      <c r="A73467" t="s">
        <v>38400</v>
      </c>
      <c r="B73467">
        <v>0</v>
      </c>
      <c r="C73467">
        <v>0</v>
      </c>
    </row>
    <row r="73468" spans="1:3" x14ac:dyDescent="0.2">
      <c r="A73468" t="s">
        <v>38402</v>
      </c>
      <c r="B73468">
        <v>0</v>
      </c>
      <c r="C73468">
        <v>0</v>
      </c>
    </row>
    <row r="73469" spans="1:3" x14ac:dyDescent="0.2">
      <c r="A73469" t="s">
        <v>38406</v>
      </c>
      <c r="B73469">
        <v>0</v>
      </c>
      <c r="C73469">
        <v>0</v>
      </c>
    </row>
    <row r="73470" spans="1:3" x14ac:dyDescent="0.2">
      <c r="A73470" t="s">
        <v>38409</v>
      </c>
      <c r="B73470">
        <v>0</v>
      </c>
      <c r="C73470">
        <v>0</v>
      </c>
    </row>
    <row r="73471" spans="1:3" x14ac:dyDescent="0.2">
      <c r="A73471" t="s">
        <v>38413</v>
      </c>
      <c r="B73471">
        <v>0</v>
      </c>
      <c r="C73471">
        <v>0</v>
      </c>
    </row>
    <row r="73472" spans="1:3" x14ac:dyDescent="0.2">
      <c r="A73472" t="s">
        <v>38415</v>
      </c>
      <c r="B73472">
        <v>0</v>
      </c>
      <c r="C73472">
        <v>0</v>
      </c>
    </row>
    <row r="73473" spans="1:3" x14ac:dyDescent="0.2">
      <c r="A73473" t="s">
        <v>38421</v>
      </c>
      <c r="B73473">
        <v>0</v>
      </c>
      <c r="C73473">
        <v>0</v>
      </c>
    </row>
    <row r="73474" spans="1:3" x14ac:dyDescent="0.2">
      <c r="A73474" t="s">
        <v>38422</v>
      </c>
      <c r="B73474">
        <v>0</v>
      </c>
      <c r="C73474">
        <v>0</v>
      </c>
    </row>
    <row r="73475" spans="1:3" x14ac:dyDescent="0.2">
      <c r="A73475" t="s">
        <v>38425</v>
      </c>
      <c r="B73475">
        <v>0</v>
      </c>
      <c r="C73475">
        <v>0</v>
      </c>
    </row>
    <row r="73476" spans="1:3" x14ac:dyDescent="0.2">
      <c r="A73476" t="s">
        <v>38433</v>
      </c>
      <c r="B73476">
        <v>0</v>
      </c>
      <c r="C73476">
        <v>0</v>
      </c>
    </row>
    <row r="73477" spans="1:3" x14ac:dyDescent="0.2">
      <c r="A73477" t="s">
        <v>38435</v>
      </c>
      <c r="B73477">
        <v>0</v>
      </c>
      <c r="C73477">
        <v>0</v>
      </c>
    </row>
    <row r="73478" spans="1:3" x14ac:dyDescent="0.2">
      <c r="A73478" t="s">
        <v>38436</v>
      </c>
      <c r="B73478">
        <v>0</v>
      </c>
      <c r="C73478">
        <v>0</v>
      </c>
    </row>
    <row r="73479" spans="1:3" x14ac:dyDescent="0.2">
      <c r="A73479" t="s">
        <v>38439</v>
      </c>
      <c r="B73479">
        <v>0</v>
      </c>
      <c r="C73479">
        <v>0</v>
      </c>
    </row>
    <row r="73480" spans="1:3" x14ac:dyDescent="0.2">
      <c r="A73480" t="s">
        <v>38442</v>
      </c>
      <c r="B73480">
        <v>0</v>
      </c>
      <c r="C73480">
        <v>0</v>
      </c>
    </row>
    <row r="73481" spans="1:3" x14ac:dyDescent="0.2">
      <c r="A73481" t="s">
        <v>38445</v>
      </c>
      <c r="B73481">
        <v>0</v>
      </c>
      <c r="C73481">
        <v>0</v>
      </c>
    </row>
    <row r="73482" spans="1:3" x14ac:dyDescent="0.2">
      <c r="A73482" t="s">
        <v>38456</v>
      </c>
      <c r="B73482">
        <v>0</v>
      </c>
      <c r="C73482">
        <v>0</v>
      </c>
    </row>
    <row r="73483" spans="1:3" x14ac:dyDescent="0.2">
      <c r="A73483" t="s">
        <v>38459</v>
      </c>
      <c r="B73483">
        <v>0</v>
      </c>
      <c r="C73483">
        <v>0</v>
      </c>
    </row>
    <row r="73484" spans="1:3" x14ac:dyDescent="0.2">
      <c r="A73484" t="s">
        <v>38465</v>
      </c>
      <c r="B73484">
        <v>0</v>
      </c>
      <c r="C73484">
        <v>0</v>
      </c>
    </row>
    <row r="73485" spans="1:3" x14ac:dyDescent="0.2">
      <c r="A73485" t="s">
        <v>38469</v>
      </c>
      <c r="B73485">
        <v>0</v>
      </c>
      <c r="C73485">
        <v>0</v>
      </c>
    </row>
    <row r="73486" spans="1:3" x14ac:dyDescent="0.2">
      <c r="A73486" t="s">
        <v>38478</v>
      </c>
      <c r="B73486">
        <v>0</v>
      </c>
      <c r="C73486">
        <v>0</v>
      </c>
    </row>
    <row r="73487" spans="1:3" x14ac:dyDescent="0.2">
      <c r="A73487" t="s">
        <v>38483</v>
      </c>
      <c r="B73487">
        <v>0</v>
      </c>
      <c r="C73487">
        <v>0</v>
      </c>
    </row>
    <row r="73488" spans="1:3" x14ac:dyDescent="0.2">
      <c r="A73488" t="s">
        <v>38488</v>
      </c>
      <c r="B73488">
        <v>0</v>
      </c>
      <c r="C73488">
        <v>0</v>
      </c>
    </row>
    <row r="73489" spans="1:3" x14ac:dyDescent="0.2">
      <c r="A73489" t="s">
        <v>38500</v>
      </c>
      <c r="B73489">
        <v>0</v>
      </c>
      <c r="C73489">
        <v>0</v>
      </c>
    </row>
    <row r="73490" spans="1:3" x14ac:dyDescent="0.2">
      <c r="A73490" t="s">
        <v>38503</v>
      </c>
      <c r="B73490">
        <v>0</v>
      </c>
      <c r="C73490">
        <v>0</v>
      </c>
    </row>
    <row r="73491" spans="1:3" x14ac:dyDescent="0.2">
      <c r="A73491" t="s">
        <v>38506</v>
      </c>
      <c r="B73491">
        <v>0</v>
      </c>
      <c r="C73491">
        <v>0</v>
      </c>
    </row>
    <row r="73492" spans="1:3" x14ac:dyDescent="0.2">
      <c r="A73492" t="s">
        <v>38508</v>
      </c>
      <c r="B73492">
        <v>0</v>
      </c>
      <c r="C73492">
        <v>0</v>
      </c>
    </row>
    <row r="73493" spans="1:3" x14ac:dyDescent="0.2">
      <c r="A73493" t="s">
        <v>38509</v>
      </c>
      <c r="B73493">
        <v>0</v>
      </c>
      <c r="C73493">
        <v>0</v>
      </c>
    </row>
    <row r="73494" spans="1:3" x14ac:dyDescent="0.2">
      <c r="A73494" t="s">
        <v>38515</v>
      </c>
      <c r="B73494">
        <v>0</v>
      </c>
      <c r="C73494">
        <v>0</v>
      </c>
    </row>
    <row r="73495" spans="1:3" x14ac:dyDescent="0.2">
      <c r="A73495" t="s">
        <v>38520</v>
      </c>
      <c r="B73495">
        <v>0</v>
      </c>
      <c r="C73495">
        <v>0</v>
      </c>
    </row>
    <row r="73496" spans="1:3" x14ac:dyDescent="0.2">
      <c r="A73496" t="s">
        <v>38524</v>
      </c>
      <c r="B73496">
        <v>0</v>
      </c>
      <c r="C73496">
        <v>0</v>
      </c>
    </row>
    <row r="73497" spans="1:3" x14ac:dyDescent="0.2">
      <c r="A73497" t="s">
        <v>38529</v>
      </c>
      <c r="B73497">
        <v>0</v>
      </c>
      <c r="C73497">
        <v>0</v>
      </c>
    </row>
    <row r="73498" spans="1:3" x14ac:dyDescent="0.2">
      <c r="A73498" t="s">
        <v>38530</v>
      </c>
      <c r="B73498">
        <v>0</v>
      </c>
      <c r="C73498">
        <v>0</v>
      </c>
    </row>
    <row r="73499" spans="1:3" x14ac:dyDescent="0.2">
      <c r="A73499" t="s">
        <v>38532</v>
      </c>
      <c r="B73499">
        <v>0</v>
      </c>
      <c r="C73499">
        <v>0</v>
      </c>
    </row>
    <row r="73500" spans="1:3" x14ac:dyDescent="0.2">
      <c r="A73500" t="s">
        <v>38536</v>
      </c>
      <c r="B73500">
        <v>0</v>
      </c>
      <c r="C73500">
        <v>0</v>
      </c>
    </row>
    <row r="73501" spans="1:3" x14ac:dyDescent="0.2">
      <c r="A73501" t="s">
        <v>38537</v>
      </c>
      <c r="B73501">
        <v>0</v>
      </c>
      <c r="C73501">
        <v>0</v>
      </c>
    </row>
    <row r="73502" spans="1:3" x14ac:dyDescent="0.2">
      <c r="A73502" t="s">
        <v>38542</v>
      </c>
      <c r="B73502">
        <v>0</v>
      </c>
      <c r="C73502">
        <v>0</v>
      </c>
    </row>
    <row r="73503" spans="1:3" x14ac:dyDescent="0.2">
      <c r="A73503" t="s">
        <v>38543</v>
      </c>
      <c r="B73503">
        <v>0</v>
      </c>
      <c r="C73503">
        <v>0</v>
      </c>
    </row>
    <row r="73504" spans="1:3" x14ac:dyDescent="0.2">
      <c r="A73504" t="s">
        <v>38545</v>
      </c>
      <c r="B73504">
        <v>0</v>
      </c>
      <c r="C73504">
        <v>0</v>
      </c>
    </row>
    <row r="73505" spans="1:3" x14ac:dyDescent="0.2">
      <c r="A73505" t="s">
        <v>38546</v>
      </c>
      <c r="B73505">
        <v>0</v>
      </c>
      <c r="C73505">
        <v>0</v>
      </c>
    </row>
    <row r="73506" spans="1:3" x14ac:dyDescent="0.2">
      <c r="A73506" t="s">
        <v>38547</v>
      </c>
      <c r="B73506">
        <v>0</v>
      </c>
      <c r="C73506">
        <v>0</v>
      </c>
    </row>
    <row r="73507" spans="1:3" x14ac:dyDescent="0.2">
      <c r="A73507" t="s">
        <v>38552</v>
      </c>
      <c r="B73507">
        <v>0</v>
      </c>
      <c r="C73507">
        <v>0</v>
      </c>
    </row>
    <row r="73508" spans="1:3" x14ac:dyDescent="0.2">
      <c r="A73508" t="s">
        <v>38553</v>
      </c>
      <c r="B73508">
        <v>0</v>
      </c>
      <c r="C73508">
        <v>0</v>
      </c>
    </row>
    <row r="73509" spans="1:3" x14ac:dyDescent="0.2">
      <c r="A73509" t="s">
        <v>38554</v>
      </c>
      <c r="B73509">
        <v>0</v>
      </c>
      <c r="C73509">
        <v>0</v>
      </c>
    </row>
    <row r="73510" spans="1:3" x14ac:dyDescent="0.2">
      <c r="A73510" t="s">
        <v>38561</v>
      </c>
      <c r="B73510">
        <v>0</v>
      </c>
      <c r="C73510">
        <v>0</v>
      </c>
    </row>
    <row r="73511" spans="1:3" x14ac:dyDescent="0.2">
      <c r="A73511" t="s">
        <v>38568</v>
      </c>
      <c r="B73511">
        <v>0</v>
      </c>
      <c r="C73511">
        <v>0</v>
      </c>
    </row>
    <row r="73512" spans="1:3" x14ac:dyDescent="0.2">
      <c r="A73512" t="s">
        <v>38572</v>
      </c>
      <c r="B73512">
        <v>0</v>
      </c>
      <c r="C73512">
        <v>0</v>
      </c>
    </row>
    <row r="73513" spans="1:3" x14ac:dyDescent="0.2">
      <c r="A73513" t="s">
        <v>38574</v>
      </c>
      <c r="B73513">
        <v>0</v>
      </c>
      <c r="C73513">
        <v>0</v>
      </c>
    </row>
    <row r="73514" spans="1:3" x14ac:dyDescent="0.2">
      <c r="A73514" t="s">
        <v>38577</v>
      </c>
      <c r="B73514">
        <v>0</v>
      </c>
      <c r="C73514">
        <v>0</v>
      </c>
    </row>
    <row r="73515" spans="1:3" x14ac:dyDescent="0.2">
      <c r="A73515" t="s">
        <v>38579</v>
      </c>
      <c r="B73515">
        <v>0</v>
      </c>
      <c r="C73515">
        <v>0</v>
      </c>
    </row>
    <row r="73516" spans="1:3" x14ac:dyDescent="0.2">
      <c r="A73516" t="s">
        <v>38581</v>
      </c>
      <c r="B73516">
        <v>0</v>
      </c>
      <c r="C73516">
        <v>0</v>
      </c>
    </row>
    <row r="73517" spans="1:3" x14ac:dyDescent="0.2">
      <c r="A73517" t="s">
        <v>38589</v>
      </c>
      <c r="B73517">
        <v>0</v>
      </c>
      <c r="C73517">
        <v>0</v>
      </c>
    </row>
    <row r="73518" spans="1:3" x14ac:dyDescent="0.2">
      <c r="A73518" t="s">
        <v>38594</v>
      </c>
      <c r="B73518">
        <v>0</v>
      </c>
      <c r="C73518">
        <v>0</v>
      </c>
    </row>
    <row r="73519" spans="1:3" x14ac:dyDescent="0.2">
      <c r="A73519" t="s">
        <v>38595</v>
      </c>
      <c r="B73519">
        <v>0</v>
      </c>
      <c r="C73519">
        <v>0</v>
      </c>
    </row>
    <row r="73520" spans="1:3" x14ac:dyDescent="0.2">
      <c r="A73520" t="s">
        <v>38597</v>
      </c>
      <c r="B73520">
        <v>0</v>
      </c>
      <c r="C73520">
        <v>0</v>
      </c>
    </row>
    <row r="73521" spans="1:3" x14ac:dyDescent="0.2">
      <c r="A73521" t="s">
        <v>38600</v>
      </c>
      <c r="B73521">
        <v>0</v>
      </c>
      <c r="C73521">
        <v>0</v>
      </c>
    </row>
    <row r="73522" spans="1:3" x14ac:dyDescent="0.2">
      <c r="A73522" t="s">
        <v>38604</v>
      </c>
      <c r="B73522">
        <v>0</v>
      </c>
      <c r="C73522">
        <v>0</v>
      </c>
    </row>
    <row r="73523" spans="1:3" x14ac:dyDescent="0.2">
      <c r="A73523" t="s">
        <v>38606</v>
      </c>
      <c r="B73523">
        <v>0</v>
      </c>
      <c r="C73523">
        <v>0</v>
      </c>
    </row>
    <row r="73524" spans="1:3" x14ac:dyDescent="0.2">
      <c r="A73524" t="s">
        <v>38614</v>
      </c>
      <c r="B73524">
        <v>0</v>
      </c>
      <c r="C73524">
        <v>0</v>
      </c>
    </row>
    <row r="73525" spans="1:3" x14ac:dyDescent="0.2">
      <c r="A73525" t="s">
        <v>38640</v>
      </c>
      <c r="B73525">
        <v>0</v>
      </c>
      <c r="C73525">
        <v>0</v>
      </c>
    </row>
    <row r="73526" spans="1:3" x14ac:dyDescent="0.2">
      <c r="A73526" t="s">
        <v>38648</v>
      </c>
      <c r="B73526">
        <v>0</v>
      </c>
      <c r="C73526">
        <v>0</v>
      </c>
    </row>
    <row r="73527" spans="1:3" x14ac:dyDescent="0.2">
      <c r="A73527" t="s">
        <v>38655</v>
      </c>
      <c r="B73527">
        <v>0</v>
      </c>
      <c r="C73527">
        <v>0</v>
      </c>
    </row>
    <row r="73528" spans="1:3" x14ac:dyDescent="0.2">
      <c r="A73528" t="s">
        <v>38661</v>
      </c>
      <c r="B73528">
        <v>0</v>
      </c>
      <c r="C73528">
        <v>0</v>
      </c>
    </row>
    <row r="73529" spans="1:3" x14ac:dyDescent="0.2">
      <c r="A73529" t="s">
        <v>38667</v>
      </c>
      <c r="B73529">
        <v>0</v>
      </c>
      <c r="C73529">
        <v>0</v>
      </c>
    </row>
    <row r="73530" spans="1:3" x14ac:dyDescent="0.2">
      <c r="A73530" t="s">
        <v>38669</v>
      </c>
      <c r="B73530">
        <v>0</v>
      </c>
      <c r="C73530">
        <v>0</v>
      </c>
    </row>
    <row r="73531" spans="1:3" x14ac:dyDescent="0.2">
      <c r="A73531" t="s">
        <v>38670</v>
      </c>
      <c r="B73531">
        <v>0</v>
      </c>
      <c r="C73531">
        <v>0</v>
      </c>
    </row>
    <row r="73532" spans="1:3" x14ac:dyDescent="0.2">
      <c r="A73532" t="s">
        <v>38677</v>
      </c>
      <c r="B73532">
        <v>0</v>
      </c>
      <c r="C73532">
        <v>0</v>
      </c>
    </row>
    <row r="73533" spans="1:3" x14ac:dyDescent="0.2">
      <c r="A73533" t="s">
        <v>38678</v>
      </c>
      <c r="B73533">
        <v>0</v>
      </c>
      <c r="C73533">
        <v>0</v>
      </c>
    </row>
    <row r="73534" spans="1:3" x14ac:dyDescent="0.2">
      <c r="A73534" t="s">
        <v>38689</v>
      </c>
      <c r="B73534">
        <v>0</v>
      </c>
      <c r="C73534">
        <v>0</v>
      </c>
    </row>
    <row r="73535" spans="1:3" x14ac:dyDescent="0.2">
      <c r="A73535" t="s">
        <v>38697</v>
      </c>
      <c r="B73535">
        <v>0</v>
      </c>
      <c r="C73535">
        <v>0</v>
      </c>
    </row>
    <row r="73536" spans="1:3" x14ac:dyDescent="0.2">
      <c r="A73536" t="s">
        <v>38703</v>
      </c>
      <c r="B73536">
        <v>0</v>
      </c>
      <c r="C73536">
        <v>0</v>
      </c>
    </row>
    <row r="73537" spans="1:3" x14ac:dyDescent="0.2">
      <c r="A73537" t="s">
        <v>38713</v>
      </c>
      <c r="B73537">
        <v>0</v>
      </c>
      <c r="C73537">
        <v>0</v>
      </c>
    </row>
    <row r="73538" spans="1:3" x14ac:dyDescent="0.2">
      <c r="A73538" t="s">
        <v>38714</v>
      </c>
      <c r="B73538">
        <v>0</v>
      </c>
      <c r="C73538">
        <v>0</v>
      </c>
    </row>
    <row r="73539" spans="1:3" x14ac:dyDescent="0.2">
      <c r="A73539" t="s">
        <v>38731</v>
      </c>
      <c r="B73539">
        <v>0</v>
      </c>
      <c r="C73539">
        <v>0</v>
      </c>
    </row>
    <row r="73540" spans="1:3" x14ac:dyDescent="0.2">
      <c r="A73540" t="s">
        <v>38736</v>
      </c>
      <c r="B73540">
        <v>0</v>
      </c>
      <c r="C73540">
        <v>0</v>
      </c>
    </row>
    <row r="73541" spans="1:3" x14ac:dyDescent="0.2">
      <c r="A73541" t="s">
        <v>38742</v>
      </c>
      <c r="B73541">
        <v>0</v>
      </c>
      <c r="C73541">
        <v>0</v>
      </c>
    </row>
    <row r="73542" spans="1:3" x14ac:dyDescent="0.2">
      <c r="A73542" t="s">
        <v>38745</v>
      </c>
      <c r="B73542">
        <v>0</v>
      </c>
      <c r="C73542">
        <v>0</v>
      </c>
    </row>
    <row r="73543" spans="1:3" x14ac:dyDescent="0.2">
      <c r="A73543" t="s">
        <v>38747</v>
      </c>
      <c r="B73543">
        <v>0</v>
      </c>
      <c r="C73543">
        <v>0</v>
      </c>
    </row>
    <row r="73544" spans="1:3" x14ac:dyDescent="0.2">
      <c r="A73544" t="s">
        <v>38749</v>
      </c>
      <c r="B73544">
        <v>0</v>
      </c>
      <c r="C73544">
        <v>0</v>
      </c>
    </row>
    <row r="73545" spans="1:3" x14ac:dyDescent="0.2">
      <c r="A73545" t="s">
        <v>38751</v>
      </c>
      <c r="B73545">
        <v>0</v>
      </c>
      <c r="C73545">
        <v>0</v>
      </c>
    </row>
    <row r="73546" spans="1:3" x14ac:dyDescent="0.2">
      <c r="A73546" t="s">
        <v>38762</v>
      </c>
      <c r="B73546">
        <v>0</v>
      </c>
      <c r="C73546">
        <v>0</v>
      </c>
    </row>
    <row r="73547" spans="1:3" x14ac:dyDescent="0.2">
      <c r="A73547" t="s">
        <v>38778</v>
      </c>
      <c r="B73547">
        <v>0</v>
      </c>
      <c r="C73547">
        <v>0</v>
      </c>
    </row>
    <row r="73548" spans="1:3" x14ac:dyDescent="0.2">
      <c r="A73548" t="s">
        <v>38781</v>
      </c>
      <c r="B73548">
        <v>0</v>
      </c>
      <c r="C73548">
        <v>0</v>
      </c>
    </row>
    <row r="73549" spans="1:3" x14ac:dyDescent="0.2">
      <c r="A73549" t="s">
        <v>38785</v>
      </c>
      <c r="B73549">
        <v>0</v>
      </c>
      <c r="C73549">
        <v>0</v>
      </c>
    </row>
    <row r="73550" spans="1:3" x14ac:dyDescent="0.2">
      <c r="A73550" t="s">
        <v>38790</v>
      </c>
      <c r="B73550">
        <v>0</v>
      </c>
      <c r="C73550">
        <v>0</v>
      </c>
    </row>
    <row r="73551" spans="1:3" x14ac:dyDescent="0.2">
      <c r="A73551" t="s">
        <v>38801</v>
      </c>
      <c r="B73551">
        <v>0</v>
      </c>
      <c r="C73551">
        <v>0</v>
      </c>
    </row>
    <row r="73552" spans="1:3" x14ac:dyDescent="0.2">
      <c r="A73552" t="s">
        <v>38803</v>
      </c>
      <c r="B73552">
        <v>0</v>
      </c>
      <c r="C73552">
        <v>0</v>
      </c>
    </row>
    <row r="73553" spans="1:3" x14ac:dyDescent="0.2">
      <c r="A73553" t="s">
        <v>38807</v>
      </c>
      <c r="B73553">
        <v>0</v>
      </c>
      <c r="C73553">
        <v>0</v>
      </c>
    </row>
    <row r="73554" spans="1:3" x14ac:dyDescent="0.2">
      <c r="A73554" t="s">
        <v>38811</v>
      </c>
      <c r="B73554">
        <v>0</v>
      </c>
      <c r="C73554">
        <v>0</v>
      </c>
    </row>
    <row r="73555" spans="1:3" x14ac:dyDescent="0.2">
      <c r="A73555" t="s">
        <v>38819</v>
      </c>
      <c r="B73555">
        <v>0</v>
      </c>
      <c r="C73555">
        <v>0</v>
      </c>
    </row>
    <row r="73556" spans="1:3" x14ac:dyDescent="0.2">
      <c r="A73556" t="s">
        <v>38825</v>
      </c>
      <c r="B73556">
        <v>0</v>
      </c>
      <c r="C73556">
        <v>0</v>
      </c>
    </row>
    <row r="73557" spans="1:3" x14ac:dyDescent="0.2">
      <c r="A73557" t="s">
        <v>38826</v>
      </c>
      <c r="B73557">
        <v>0</v>
      </c>
      <c r="C73557">
        <v>0</v>
      </c>
    </row>
    <row r="73558" spans="1:3" x14ac:dyDescent="0.2">
      <c r="A73558" t="s">
        <v>38827</v>
      </c>
      <c r="B73558">
        <v>0</v>
      </c>
      <c r="C73558">
        <v>0</v>
      </c>
    </row>
    <row r="73559" spans="1:3" x14ac:dyDescent="0.2">
      <c r="A73559" t="s">
        <v>38832</v>
      </c>
      <c r="B73559">
        <v>0</v>
      </c>
      <c r="C73559">
        <v>0</v>
      </c>
    </row>
    <row r="73560" spans="1:3" x14ac:dyDescent="0.2">
      <c r="A73560" t="s">
        <v>38833</v>
      </c>
      <c r="B73560">
        <v>0</v>
      </c>
      <c r="C73560">
        <v>0</v>
      </c>
    </row>
    <row r="73561" spans="1:3" x14ac:dyDescent="0.2">
      <c r="A73561" t="s">
        <v>38835</v>
      </c>
      <c r="B73561">
        <v>0</v>
      </c>
      <c r="C73561">
        <v>0</v>
      </c>
    </row>
    <row r="73562" spans="1:3" x14ac:dyDescent="0.2">
      <c r="A73562" t="s">
        <v>38836</v>
      </c>
      <c r="B73562">
        <v>0</v>
      </c>
      <c r="C73562">
        <v>0</v>
      </c>
    </row>
    <row r="73563" spans="1:3" x14ac:dyDescent="0.2">
      <c r="A73563" t="s">
        <v>38837</v>
      </c>
      <c r="B73563">
        <v>0</v>
      </c>
      <c r="C73563">
        <v>0</v>
      </c>
    </row>
    <row r="73564" spans="1:3" x14ac:dyDescent="0.2">
      <c r="A73564" t="s">
        <v>38840</v>
      </c>
      <c r="B73564">
        <v>0</v>
      </c>
      <c r="C73564">
        <v>0</v>
      </c>
    </row>
    <row r="73565" spans="1:3" x14ac:dyDescent="0.2">
      <c r="A73565" t="s">
        <v>38863</v>
      </c>
      <c r="B73565">
        <v>0</v>
      </c>
      <c r="C73565">
        <v>0</v>
      </c>
    </row>
    <row r="73566" spans="1:3" x14ac:dyDescent="0.2">
      <c r="A73566" t="s">
        <v>38882</v>
      </c>
      <c r="B73566">
        <v>0</v>
      </c>
      <c r="C73566">
        <v>0</v>
      </c>
    </row>
    <row r="73567" spans="1:3" x14ac:dyDescent="0.2">
      <c r="A73567" t="s">
        <v>38886</v>
      </c>
      <c r="B73567">
        <v>0</v>
      </c>
      <c r="C73567">
        <v>0</v>
      </c>
    </row>
    <row r="73568" spans="1:3" x14ac:dyDescent="0.2">
      <c r="A73568" t="s">
        <v>38889</v>
      </c>
      <c r="B73568">
        <v>0</v>
      </c>
      <c r="C73568">
        <v>0</v>
      </c>
    </row>
    <row r="73569" spans="1:3" x14ac:dyDescent="0.2">
      <c r="A73569" t="s">
        <v>38891</v>
      </c>
      <c r="B73569">
        <v>0</v>
      </c>
      <c r="C73569">
        <v>0</v>
      </c>
    </row>
    <row r="73570" spans="1:3" x14ac:dyDescent="0.2">
      <c r="A73570" t="s">
        <v>38910</v>
      </c>
      <c r="B73570">
        <v>0</v>
      </c>
      <c r="C73570">
        <v>0</v>
      </c>
    </row>
    <row r="73571" spans="1:3" x14ac:dyDescent="0.2">
      <c r="A73571" t="s">
        <v>38911</v>
      </c>
      <c r="B73571">
        <v>0</v>
      </c>
      <c r="C73571">
        <v>0</v>
      </c>
    </row>
    <row r="73572" spans="1:3" x14ac:dyDescent="0.2">
      <c r="A73572" t="s">
        <v>38915</v>
      </c>
      <c r="B73572">
        <v>0</v>
      </c>
      <c r="C73572">
        <v>0</v>
      </c>
    </row>
    <row r="73573" spans="1:3" x14ac:dyDescent="0.2">
      <c r="A73573" t="s">
        <v>38916</v>
      </c>
      <c r="B73573">
        <v>0</v>
      </c>
      <c r="C73573">
        <v>0</v>
      </c>
    </row>
    <row r="73574" spans="1:3" x14ac:dyDescent="0.2">
      <c r="A73574" t="s">
        <v>38942</v>
      </c>
      <c r="B73574">
        <v>0</v>
      </c>
      <c r="C73574">
        <v>0</v>
      </c>
    </row>
    <row r="73575" spans="1:3" x14ac:dyDescent="0.2">
      <c r="A73575" t="s">
        <v>38945</v>
      </c>
      <c r="B73575">
        <v>0</v>
      </c>
      <c r="C73575">
        <v>0</v>
      </c>
    </row>
    <row r="73576" spans="1:3" x14ac:dyDescent="0.2">
      <c r="A73576" t="s">
        <v>38949</v>
      </c>
      <c r="B73576">
        <v>0</v>
      </c>
      <c r="C73576">
        <v>0</v>
      </c>
    </row>
    <row r="73577" spans="1:3" x14ac:dyDescent="0.2">
      <c r="A73577" t="s">
        <v>38951</v>
      </c>
      <c r="B73577">
        <v>0</v>
      </c>
      <c r="C73577">
        <v>0</v>
      </c>
    </row>
    <row r="73578" spans="1:3" x14ac:dyDescent="0.2">
      <c r="A73578" t="s">
        <v>38969</v>
      </c>
      <c r="B73578">
        <v>0</v>
      </c>
      <c r="C73578">
        <v>0</v>
      </c>
    </row>
    <row r="73579" spans="1:3" x14ac:dyDescent="0.2">
      <c r="A73579" t="s">
        <v>38970</v>
      </c>
      <c r="B73579">
        <v>0</v>
      </c>
      <c r="C73579">
        <v>0</v>
      </c>
    </row>
    <row r="73580" spans="1:3" x14ac:dyDescent="0.2">
      <c r="A73580" t="s">
        <v>38971</v>
      </c>
      <c r="B73580">
        <v>0</v>
      </c>
      <c r="C73580">
        <v>0</v>
      </c>
    </row>
    <row r="73581" spans="1:3" x14ac:dyDescent="0.2">
      <c r="A73581" t="s">
        <v>38972</v>
      </c>
      <c r="B73581">
        <v>0</v>
      </c>
      <c r="C73581">
        <v>0</v>
      </c>
    </row>
    <row r="73582" spans="1:3" x14ac:dyDescent="0.2">
      <c r="A73582" t="s">
        <v>38974</v>
      </c>
      <c r="B73582">
        <v>0</v>
      </c>
      <c r="C73582">
        <v>0</v>
      </c>
    </row>
    <row r="73583" spans="1:3" x14ac:dyDescent="0.2">
      <c r="A73583" t="s">
        <v>38977</v>
      </c>
      <c r="B73583">
        <v>0</v>
      </c>
      <c r="C73583">
        <v>0</v>
      </c>
    </row>
    <row r="73584" spans="1:3" x14ac:dyDescent="0.2">
      <c r="A73584" t="s">
        <v>38982</v>
      </c>
      <c r="B73584">
        <v>0</v>
      </c>
      <c r="C73584">
        <v>0</v>
      </c>
    </row>
    <row r="73585" spans="1:3" x14ac:dyDescent="0.2">
      <c r="A73585" t="s">
        <v>38984</v>
      </c>
      <c r="B73585">
        <v>0</v>
      </c>
      <c r="C73585">
        <v>0</v>
      </c>
    </row>
    <row r="73586" spans="1:3" x14ac:dyDescent="0.2">
      <c r="A73586" t="s">
        <v>38988</v>
      </c>
      <c r="B73586">
        <v>0</v>
      </c>
      <c r="C73586">
        <v>0</v>
      </c>
    </row>
    <row r="73587" spans="1:3" x14ac:dyDescent="0.2">
      <c r="A73587" t="s">
        <v>38997</v>
      </c>
      <c r="B73587">
        <v>0</v>
      </c>
      <c r="C73587">
        <v>0</v>
      </c>
    </row>
    <row r="73588" spans="1:3" x14ac:dyDescent="0.2">
      <c r="A73588" t="s">
        <v>38998</v>
      </c>
      <c r="B73588">
        <v>0</v>
      </c>
      <c r="C73588">
        <v>0</v>
      </c>
    </row>
    <row r="73589" spans="1:3" x14ac:dyDescent="0.2">
      <c r="A73589" t="s">
        <v>39005</v>
      </c>
      <c r="B73589">
        <v>0</v>
      </c>
      <c r="C73589">
        <v>0</v>
      </c>
    </row>
    <row r="73590" spans="1:3" x14ac:dyDescent="0.2">
      <c r="A73590" t="s">
        <v>39011</v>
      </c>
      <c r="B73590">
        <v>0</v>
      </c>
      <c r="C73590">
        <v>0</v>
      </c>
    </row>
    <row r="73591" spans="1:3" x14ac:dyDescent="0.2">
      <c r="A73591" t="s">
        <v>39020</v>
      </c>
      <c r="B73591">
        <v>0</v>
      </c>
      <c r="C73591">
        <v>0</v>
      </c>
    </row>
    <row r="73592" spans="1:3" x14ac:dyDescent="0.2">
      <c r="A73592" t="s">
        <v>39030</v>
      </c>
      <c r="B73592">
        <v>0</v>
      </c>
      <c r="C73592">
        <v>0</v>
      </c>
    </row>
    <row r="73593" spans="1:3" x14ac:dyDescent="0.2">
      <c r="A73593" t="s">
        <v>39033</v>
      </c>
      <c r="B73593">
        <v>0</v>
      </c>
      <c r="C73593">
        <v>0</v>
      </c>
    </row>
    <row r="73594" spans="1:3" x14ac:dyDescent="0.2">
      <c r="A73594" t="s">
        <v>39039</v>
      </c>
      <c r="B73594">
        <v>0</v>
      </c>
      <c r="C73594">
        <v>0</v>
      </c>
    </row>
    <row r="73595" spans="1:3" x14ac:dyDescent="0.2">
      <c r="A73595" t="s">
        <v>39055</v>
      </c>
      <c r="B73595">
        <v>0</v>
      </c>
      <c r="C73595">
        <v>0</v>
      </c>
    </row>
    <row r="73596" spans="1:3" x14ac:dyDescent="0.2">
      <c r="A73596" t="s">
        <v>39072</v>
      </c>
      <c r="B73596">
        <v>0</v>
      </c>
      <c r="C73596">
        <v>0</v>
      </c>
    </row>
    <row r="73597" spans="1:3" x14ac:dyDescent="0.2">
      <c r="A73597" t="s">
        <v>39095</v>
      </c>
      <c r="B73597">
        <v>0</v>
      </c>
      <c r="C73597">
        <v>0</v>
      </c>
    </row>
    <row r="73598" spans="1:3" x14ac:dyDescent="0.2">
      <c r="A73598" t="s">
        <v>39098</v>
      </c>
      <c r="B73598">
        <v>0</v>
      </c>
      <c r="C73598">
        <v>0</v>
      </c>
    </row>
    <row r="73599" spans="1:3" x14ac:dyDescent="0.2">
      <c r="A73599" t="s">
        <v>39106</v>
      </c>
      <c r="B73599">
        <v>0</v>
      </c>
      <c r="C73599">
        <v>0</v>
      </c>
    </row>
    <row r="73600" spans="1:3" x14ac:dyDescent="0.2">
      <c r="A73600" t="s">
        <v>39108</v>
      </c>
      <c r="B73600">
        <v>0</v>
      </c>
      <c r="C73600">
        <v>0</v>
      </c>
    </row>
    <row r="73601" spans="1:3" x14ac:dyDescent="0.2">
      <c r="A73601" t="s">
        <v>39117</v>
      </c>
      <c r="B73601">
        <v>0</v>
      </c>
      <c r="C73601">
        <v>0</v>
      </c>
    </row>
    <row r="73602" spans="1:3" x14ac:dyDescent="0.2">
      <c r="A73602" t="s">
        <v>39147</v>
      </c>
      <c r="B73602">
        <v>0</v>
      </c>
      <c r="C73602">
        <v>0</v>
      </c>
    </row>
    <row r="73603" spans="1:3" x14ac:dyDescent="0.2">
      <c r="A73603" t="s">
        <v>39184</v>
      </c>
      <c r="B73603">
        <v>0</v>
      </c>
      <c r="C73603">
        <v>0</v>
      </c>
    </row>
    <row r="73604" spans="1:3" x14ac:dyDescent="0.2">
      <c r="A73604" t="s">
        <v>39188</v>
      </c>
      <c r="B73604">
        <v>0</v>
      </c>
      <c r="C73604">
        <v>0</v>
      </c>
    </row>
    <row r="73605" spans="1:3" x14ac:dyDescent="0.2">
      <c r="A73605" t="s">
        <v>39195</v>
      </c>
      <c r="B73605">
        <v>0</v>
      </c>
      <c r="C73605">
        <v>0</v>
      </c>
    </row>
    <row r="73606" spans="1:3" x14ac:dyDescent="0.2">
      <c r="A73606" t="s">
        <v>39199</v>
      </c>
      <c r="B73606">
        <v>0</v>
      </c>
      <c r="C73606">
        <v>0</v>
      </c>
    </row>
    <row r="73607" spans="1:3" x14ac:dyDescent="0.2">
      <c r="A73607" t="s">
        <v>39201</v>
      </c>
      <c r="B73607">
        <v>0</v>
      </c>
      <c r="C73607">
        <v>0</v>
      </c>
    </row>
    <row r="73608" spans="1:3" x14ac:dyDescent="0.2">
      <c r="A73608" t="s">
        <v>39202</v>
      </c>
      <c r="B73608">
        <v>0</v>
      </c>
      <c r="C73608">
        <v>0</v>
      </c>
    </row>
    <row r="73609" spans="1:3" x14ac:dyDescent="0.2">
      <c r="A73609" t="s">
        <v>39204</v>
      </c>
      <c r="B73609">
        <v>0</v>
      </c>
      <c r="C73609">
        <v>0</v>
      </c>
    </row>
    <row r="73610" spans="1:3" x14ac:dyDescent="0.2">
      <c r="A73610" t="s">
        <v>39207</v>
      </c>
      <c r="B73610">
        <v>0</v>
      </c>
      <c r="C73610">
        <v>0</v>
      </c>
    </row>
    <row r="73611" spans="1:3" x14ac:dyDescent="0.2">
      <c r="A73611" t="s">
        <v>39217</v>
      </c>
      <c r="B73611">
        <v>0</v>
      </c>
      <c r="C73611">
        <v>0</v>
      </c>
    </row>
    <row r="73612" spans="1:3" x14ac:dyDescent="0.2">
      <c r="A73612" t="s">
        <v>39220</v>
      </c>
      <c r="B73612">
        <v>0</v>
      </c>
      <c r="C73612">
        <v>0</v>
      </c>
    </row>
    <row r="73613" spans="1:3" x14ac:dyDescent="0.2">
      <c r="A73613" t="s">
        <v>39222</v>
      </c>
      <c r="B73613">
        <v>0</v>
      </c>
      <c r="C73613">
        <v>0</v>
      </c>
    </row>
    <row r="73614" spans="1:3" x14ac:dyDescent="0.2">
      <c r="A73614" t="s">
        <v>39228</v>
      </c>
      <c r="B73614">
        <v>0</v>
      </c>
      <c r="C73614">
        <v>0</v>
      </c>
    </row>
    <row r="73615" spans="1:3" x14ac:dyDescent="0.2">
      <c r="A73615" t="s">
        <v>39244</v>
      </c>
      <c r="B73615">
        <v>0</v>
      </c>
      <c r="C73615">
        <v>0</v>
      </c>
    </row>
    <row r="73616" spans="1:3" x14ac:dyDescent="0.2">
      <c r="A73616" t="s">
        <v>39249</v>
      </c>
      <c r="B73616">
        <v>0</v>
      </c>
      <c r="C73616">
        <v>0</v>
      </c>
    </row>
    <row r="73617" spans="1:4" x14ac:dyDescent="0.2">
      <c r="A73617" t="s">
        <v>39257</v>
      </c>
      <c r="B73617">
        <v>0</v>
      </c>
      <c r="C73617">
        <v>0</v>
      </c>
    </row>
    <row r="73618" spans="1:4" x14ac:dyDescent="0.2">
      <c r="A73618" t="s">
        <v>39263</v>
      </c>
      <c r="B73618">
        <v>0</v>
      </c>
      <c r="C73618">
        <v>0</v>
      </c>
    </row>
    <row r="73619" spans="1:4" x14ac:dyDescent="0.2">
      <c r="A73619" t="s">
        <v>39272</v>
      </c>
      <c r="B73619">
        <v>0</v>
      </c>
      <c r="C73619">
        <v>0</v>
      </c>
    </row>
    <row r="73620" spans="1:4" x14ac:dyDescent="0.2">
      <c r="A73620" t="s">
        <v>39273</v>
      </c>
      <c r="B73620">
        <v>0</v>
      </c>
      <c r="C73620">
        <v>0</v>
      </c>
      <c r="D73620">
        <v>10</v>
      </c>
    </row>
    <row r="73621" spans="1:4" x14ac:dyDescent="0.2">
      <c r="A73621" t="s">
        <v>39275</v>
      </c>
      <c r="B73621">
        <v>0</v>
      </c>
      <c r="C73621">
        <v>0</v>
      </c>
    </row>
    <row r="73622" spans="1:4" x14ac:dyDescent="0.2">
      <c r="A73622" t="s">
        <v>39279</v>
      </c>
      <c r="B73622">
        <v>0</v>
      </c>
      <c r="C73622">
        <v>0</v>
      </c>
    </row>
    <row r="73623" spans="1:4" x14ac:dyDescent="0.2">
      <c r="A73623" t="s">
        <v>39280</v>
      </c>
      <c r="B73623">
        <v>0</v>
      </c>
      <c r="C73623">
        <v>0</v>
      </c>
    </row>
    <row r="73624" spans="1:4" x14ac:dyDescent="0.2">
      <c r="A73624" t="s">
        <v>39281</v>
      </c>
      <c r="B73624">
        <v>0</v>
      </c>
      <c r="C73624">
        <v>0</v>
      </c>
    </row>
    <row r="73625" spans="1:4" x14ac:dyDescent="0.2">
      <c r="A73625" t="s">
        <v>39287</v>
      </c>
      <c r="B73625">
        <v>0</v>
      </c>
      <c r="C73625">
        <v>0</v>
      </c>
    </row>
    <row r="73626" spans="1:4" x14ac:dyDescent="0.2">
      <c r="A73626" t="s">
        <v>39290</v>
      </c>
      <c r="B73626">
        <v>0</v>
      </c>
      <c r="C73626">
        <v>0</v>
      </c>
    </row>
    <row r="73627" spans="1:4" x14ac:dyDescent="0.2">
      <c r="A73627" t="s">
        <v>39291</v>
      </c>
      <c r="B73627">
        <v>0</v>
      </c>
      <c r="C73627">
        <v>0</v>
      </c>
    </row>
    <row r="73628" spans="1:4" x14ac:dyDescent="0.2">
      <c r="A73628" t="s">
        <v>39297</v>
      </c>
      <c r="B73628">
        <v>0</v>
      </c>
      <c r="C73628">
        <v>0</v>
      </c>
    </row>
    <row r="73629" spans="1:4" x14ac:dyDescent="0.2">
      <c r="A73629" t="s">
        <v>39300</v>
      </c>
      <c r="B73629">
        <v>0</v>
      </c>
      <c r="C73629">
        <v>0</v>
      </c>
    </row>
    <row r="73630" spans="1:4" x14ac:dyDescent="0.2">
      <c r="A73630" t="s">
        <v>39304</v>
      </c>
      <c r="B73630">
        <v>0</v>
      </c>
      <c r="C73630">
        <v>0</v>
      </c>
    </row>
    <row r="73631" spans="1:4" x14ac:dyDescent="0.2">
      <c r="A73631" t="s">
        <v>39311</v>
      </c>
      <c r="B73631">
        <v>0</v>
      </c>
      <c r="C73631">
        <v>0</v>
      </c>
    </row>
    <row r="73632" spans="1:4" x14ac:dyDescent="0.2">
      <c r="A73632" t="s">
        <v>39325</v>
      </c>
      <c r="B73632">
        <v>0</v>
      </c>
      <c r="C73632">
        <v>0</v>
      </c>
    </row>
    <row r="73633" spans="1:3" x14ac:dyDescent="0.2">
      <c r="A73633" t="s">
        <v>39334</v>
      </c>
      <c r="B73633">
        <v>0</v>
      </c>
      <c r="C73633">
        <v>0</v>
      </c>
    </row>
    <row r="73634" spans="1:3" x14ac:dyDescent="0.2">
      <c r="A73634" t="s">
        <v>39347</v>
      </c>
      <c r="B73634">
        <v>0</v>
      </c>
      <c r="C73634">
        <v>0</v>
      </c>
    </row>
    <row r="73635" spans="1:3" x14ac:dyDescent="0.2">
      <c r="A73635" t="s">
        <v>39352</v>
      </c>
      <c r="B73635">
        <v>0</v>
      </c>
      <c r="C73635">
        <v>0</v>
      </c>
    </row>
    <row r="73636" spans="1:3" x14ac:dyDescent="0.2">
      <c r="A73636" t="s">
        <v>39354</v>
      </c>
      <c r="B73636">
        <v>0</v>
      </c>
      <c r="C73636">
        <v>0</v>
      </c>
    </row>
    <row r="73637" spans="1:3" x14ac:dyDescent="0.2">
      <c r="A73637" t="s">
        <v>39356</v>
      </c>
      <c r="B73637">
        <v>0</v>
      </c>
      <c r="C73637">
        <v>0</v>
      </c>
    </row>
    <row r="73638" spans="1:3" x14ac:dyDescent="0.2">
      <c r="A73638" t="s">
        <v>39360</v>
      </c>
      <c r="B73638">
        <v>0</v>
      </c>
      <c r="C73638">
        <v>0</v>
      </c>
    </row>
    <row r="73639" spans="1:3" x14ac:dyDescent="0.2">
      <c r="A73639" t="s">
        <v>39379</v>
      </c>
      <c r="B73639">
        <v>0</v>
      </c>
      <c r="C73639">
        <v>0</v>
      </c>
    </row>
    <row r="73640" spans="1:3" x14ac:dyDescent="0.2">
      <c r="A73640" t="s">
        <v>39390</v>
      </c>
      <c r="B73640">
        <v>0</v>
      </c>
      <c r="C73640">
        <v>0</v>
      </c>
    </row>
    <row r="73641" spans="1:3" x14ac:dyDescent="0.2">
      <c r="A73641" t="s">
        <v>39394</v>
      </c>
      <c r="B73641">
        <v>0</v>
      </c>
      <c r="C73641">
        <v>0</v>
      </c>
    </row>
    <row r="73642" spans="1:3" x14ac:dyDescent="0.2">
      <c r="A73642" t="s">
        <v>39395</v>
      </c>
      <c r="B73642">
        <v>0</v>
      </c>
      <c r="C73642">
        <v>0</v>
      </c>
    </row>
    <row r="73643" spans="1:3" x14ac:dyDescent="0.2">
      <c r="A73643" t="s">
        <v>39417</v>
      </c>
      <c r="B73643">
        <v>0</v>
      </c>
      <c r="C73643">
        <v>0</v>
      </c>
    </row>
    <row r="73644" spans="1:3" x14ac:dyDescent="0.2">
      <c r="A73644" t="s">
        <v>39420</v>
      </c>
      <c r="B73644">
        <v>0</v>
      </c>
      <c r="C73644">
        <v>0</v>
      </c>
    </row>
    <row r="73645" spans="1:3" x14ac:dyDescent="0.2">
      <c r="A73645" t="s">
        <v>39423</v>
      </c>
      <c r="B73645">
        <v>0</v>
      </c>
      <c r="C73645">
        <v>0</v>
      </c>
    </row>
    <row r="73646" spans="1:3" x14ac:dyDescent="0.2">
      <c r="A73646" t="s">
        <v>39424</v>
      </c>
      <c r="B73646">
        <v>0</v>
      </c>
      <c r="C73646">
        <v>0</v>
      </c>
    </row>
    <row r="73647" spans="1:3" x14ac:dyDescent="0.2">
      <c r="A73647" t="s">
        <v>39426</v>
      </c>
      <c r="B73647">
        <v>0</v>
      </c>
      <c r="C73647">
        <v>0</v>
      </c>
    </row>
    <row r="73648" spans="1:3" x14ac:dyDescent="0.2">
      <c r="A73648" t="s">
        <v>39428</v>
      </c>
      <c r="B73648">
        <v>0</v>
      </c>
      <c r="C73648">
        <v>0</v>
      </c>
    </row>
    <row r="73649" spans="1:3" x14ac:dyDescent="0.2">
      <c r="A73649" t="s">
        <v>39436</v>
      </c>
      <c r="B73649">
        <v>0</v>
      </c>
      <c r="C73649">
        <v>0</v>
      </c>
    </row>
    <row r="73650" spans="1:3" x14ac:dyDescent="0.2">
      <c r="A73650" s="2">
        <v>43887</v>
      </c>
      <c r="B73650">
        <v>0</v>
      </c>
      <c r="C73650">
        <v>0</v>
      </c>
    </row>
    <row r="73651" spans="1:3" x14ac:dyDescent="0.2">
      <c r="A73651" t="s">
        <v>39445</v>
      </c>
      <c r="B73651">
        <v>0</v>
      </c>
      <c r="C73651">
        <v>0</v>
      </c>
    </row>
    <row r="73652" spans="1:3" x14ac:dyDescent="0.2">
      <c r="A73652" t="s">
        <v>39446</v>
      </c>
      <c r="B73652">
        <v>0</v>
      </c>
      <c r="C73652">
        <v>0</v>
      </c>
    </row>
    <row r="73653" spans="1:3" x14ac:dyDescent="0.2">
      <c r="A73653" t="s">
        <v>39447</v>
      </c>
      <c r="B73653">
        <v>0</v>
      </c>
      <c r="C73653">
        <v>0</v>
      </c>
    </row>
    <row r="73654" spans="1:3" x14ac:dyDescent="0.2">
      <c r="A73654" t="s">
        <v>39451</v>
      </c>
      <c r="B73654">
        <v>0</v>
      </c>
      <c r="C73654">
        <v>0</v>
      </c>
    </row>
    <row r="73655" spans="1:3" x14ac:dyDescent="0.2">
      <c r="A73655" t="s">
        <v>39460</v>
      </c>
      <c r="B73655">
        <v>0</v>
      </c>
      <c r="C73655">
        <v>0</v>
      </c>
    </row>
    <row r="73656" spans="1:3" x14ac:dyDescent="0.2">
      <c r="A73656" t="s">
        <v>39463</v>
      </c>
      <c r="B73656">
        <v>0</v>
      </c>
      <c r="C73656">
        <v>0</v>
      </c>
    </row>
    <row r="73657" spans="1:3" x14ac:dyDescent="0.2">
      <c r="A73657" t="s">
        <v>39468</v>
      </c>
      <c r="B73657">
        <v>0</v>
      </c>
      <c r="C73657">
        <v>0</v>
      </c>
    </row>
    <row r="73658" spans="1:3" x14ac:dyDescent="0.2">
      <c r="A73658" t="s">
        <v>39477</v>
      </c>
      <c r="B73658">
        <v>0</v>
      </c>
      <c r="C73658">
        <v>0</v>
      </c>
    </row>
    <row r="73659" spans="1:3" x14ac:dyDescent="0.2">
      <c r="A73659" t="s">
        <v>39482</v>
      </c>
      <c r="B73659">
        <v>0</v>
      </c>
      <c r="C73659">
        <v>0</v>
      </c>
    </row>
    <row r="73660" spans="1:3" x14ac:dyDescent="0.2">
      <c r="A73660" t="s">
        <v>39494</v>
      </c>
      <c r="B73660">
        <v>0</v>
      </c>
      <c r="C73660">
        <v>0</v>
      </c>
    </row>
    <row r="73661" spans="1:3" x14ac:dyDescent="0.2">
      <c r="A73661" t="s">
        <v>39513</v>
      </c>
      <c r="B73661">
        <v>0</v>
      </c>
      <c r="C73661">
        <v>0</v>
      </c>
    </row>
    <row r="73662" spans="1:3" x14ac:dyDescent="0.2">
      <c r="A73662" t="s">
        <v>39518</v>
      </c>
      <c r="B73662">
        <v>0</v>
      </c>
      <c r="C73662">
        <v>0</v>
      </c>
    </row>
    <row r="73663" spans="1:3" x14ac:dyDescent="0.2">
      <c r="A73663" t="s">
        <v>39520</v>
      </c>
      <c r="B73663">
        <v>0</v>
      </c>
      <c r="C73663">
        <v>0</v>
      </c>
    </row>
    <row r="73664" spans="1:3" x14ac:dyDescent="0.2">
      <c r="A73664" t="s">
        <v>39525</v>
      </c>
      <c r="B73664">
        <v>0</v>
      </c>
      <c r="C73664">
        <v>0</v>
      </c>
    </row>
    <row r="73665" spans="1:3" x14ac:dyDescent="0.2">
      <c r="A73665" t="s">
        <v>39526</v>
      </c>
      <c r="B73665">
        <v>0</v>
      </c>
      <c r="C73665">
        <v>0</v>
      </c>
    </row>
    <row r="73666" spans="1:3" x14ac:dyDescent="0.2">
      <c r="A73666" t="s">
        <v>39543</v>
      </c>
      <c r="B73666">
        <v>0</v>
      </c>
      <c r="C73666">
        <v>0</v>
      </c>
    </row>
    <row r="73667" spans="1:3" x14ac:dyDescent="0.2">
      <c r="A73667" t="s">
        <v>39550</v>
      </c>
      <c r="B73667">
        <v>0</v>
      </c>
      <c r="C73667">
        <v>0</v>
      </c>
    </row>
    <row r="73668" spans="1:3" x14ac:dyDescent="0.2">
      <c r="A73668" t="s">
        <v>39555</v>
      </c>
      <c r="B73668">
        <v>0</v>
      </c>
      <c r="C73668">
        <v>0</v>
      </c>
    </row>
    <row r="73669" spans="1:3" x14ac:dyDescent="0.2">
      <c r="A73669" t="s">
        <v>39558</v>
      </c>
      <c r="B73669">
        <v>0</v>
      </c>
      <c r="C73669">
        <v>0</v>
      </c>
    </row>
    <row r="73670" spans="1:3" x14ac:dyDescent="0.2">
      <c r="A73670" t="s">
        <v>39565</v>
      </c>
      <c r="B73670">
        <v>0</v>
      </c>
      <c r="C73670">
        <v>0</v>
      </c>
    </row>
    <row r="73671" spans="1:3" x14ac:dyDescent="0.2">
      <c r="A73671" t="s">
        <v>39574</v>
      </c>
      <c r="B73671">
        <v>0</v>
      </c>
      <c r="C73671">
        <v>0</v>
      </c>
    </row>
    <row r="73672" spans="1:3" x14ac:dyDescent="0.2">
      <c r="A73672" t="s">
        <v>39595</v>
      </c>
      <c r="B73672">
        <v>0</v>
      </c>
      <c r="C73672">
        <v>0</v>
      </c>
    </row>
    <row r="73673" spans="1:3" x14ac:dyDescent="0.2">
      <c r="A73673" t="s">
        <v>39599</v>
      </c>
      <c r="B73673">
        <v>0</v>
      </c>
      <c r="C73673">
        <v>0</v>
      </c>
    </row>
    <row r="73674" spans="1:3" x14ac:dyDescent="0.2">
      <c r="A73674" t="s">
        <v>39600</v>
      </c>
      <c r="B73674">
        <v>0</v>
      </c>
      <c r="C73674">
        <v>0</v>
      </c>
    </row>
    <row r="73675" spans="1:3" x14ac:dyDescent="0.2">
      <c r="A73675" t="s">
        <v>39606</v>
      </c>
      <c r="B73675">
        <v>0</v>
      </c>
      <c r="C73675">
        <v>0</v>
      </c>
    </row>
    <row r="73676" spans="1:3" x14ac:dyDescent="0.2">
      <c r="A73676" t="s">
        <v>39613</v>
      </c>
      <c r="B73676">
        <v>0</v>
      </c>
      <c r="C73676">
        <v>0</v>
      </c>
    </row>
    <row r="73677" spans="1:3" x14ac:dyDescent="0.2">
      <c r="A73677" t="s">
        <v>39615</v>
      </c>
      <c r="B73677">
        <v>0</v>
      </c>
      <c r="C73677">
        <v>0</v>
      </c>
    </row>
    <row r="73678" spans="1:3" x14ac:dyDescent="0.2">
      <c r="A73678" t="s">
        <v>39622</v>
      </c>
      <c r="B73678">
        <v>0</v>
      </c>
      <c r="C73678">
        <v>0</v>
      </c>
    </row>
    <row r="73679" spans="1:3" x14ac:dyDescent="0.2">
      <c r="A73679" t="s">
        <v>39625</v>
      </c>
      <c r="B73679">
        <v>0</v>
      </c>
      <c r="C73679">
        <v>0</v>
      </c>
    </row>
    <row r="73680" spans="1:3" x14ac:dyDescent="0.2">
      <c r="A73680" t="s">
        <v>39629</v>
      </c>
      <c r="B73680">
        <v>0</v>
      </c>
      <c r="C73680">
        <v>0</v>
      </c>
    </row>
    <row r="73681" spans="1:3" x14ac:dyDescent="0.2">
      <c r="A73681" t="s">
        <v>39631</v>
      </c>
      <c r="B73681">
        <v>0</v>
      </c>
      <c r="C73681">
        <v>0</v>
      </c>
    </row>
    <row r="73682" spans="1:3" x14ac:dyDescent="0.2">
      <c r="A73682" t="s">
        <v>39651</v>
      </c>
      <c r="B73682">
        <v>0</v>
      </c>
      <c r="C73682">
        <v>0</v>
      </c>
    </row>
    <row r="73683" spans="1:3" x14ac:dyDescent="0.2">
      <c r="A73683" t="s">
        <v>39662</v>
      </c>
      <c r="B73683">
        <v>0</v>
      </c>
      <c r="C73683">
        <v>0</v>
      </c>
    </row>
    <row r="73684" spans="1:3" x14ac:dyDescent="0.2">
      <c r="A73684" t="s">
        <v>39671</v>
      </c>
      <c r="B73684">
        <v>0</v>
      </c>
      <c r="C73684">
        <v>0</v>
      </c>
    </row>
    <row r="73685" spans="1:3" x14ac:dyDescent="0.2">
      <c r="A73685" t="s">
        <v>39674</v>
      </c>
      <c r="B73685">
        <v>0</v>
      </c>
      <c r="C73685">
        <v>0</v>
      </c>
    </row>
    <row r="73686" spans="1:3" x14ac:dyDescent="0.2">
      <c r="A73686" t="s">
        <v>39689</v>
      </c>
      <c r="B73686">
        <v>0</v>
      </c>
      <c r="C73686">
        <v>0</v>
      </c>
    </row>
    <row r="73687" spans="1:3" x14ac:dyDescent="0.2">
      <c r="A73687" t="s">
        <v>39690</v>
      </c>
      <c r="B73687">
        <v>0</v>
      </c>
      <c r="C73687">
        <v>0</v>
      </c>
    </row>
    <row r="73688" spans="1:3" x14ac:dyDescent="0.2">
      <c r="A73688" t="s">
        <v>39704</v>
      </c>
      <c r="B73688">
        <v>0</v>
      </c>
      <c r="C73688">
        <v>0</v>
      </c>
    </row>
    <row r="73689" spans="1:3" x14ac:dyDescent="0.2">
      <c r="A73689" t="s">
        <v>39706</v>
      </c>
      <c r="B73689">
        <v>0</v>
      </c>
      <c r="C73689">
        <v>0</v>
      </c>
    </row>
    <row r="73690" spans="1:3" x14ac:dyDescent="0.2">
      <c r="A73690" t="s">
        <v>39718</v>
      </c>
      <c r="B73690">
        <v>0</v>
      </c>
      <c r="C73690">
        <v>0</v>
      </c>
    </row>
    <row r="73691" spans="1:3" x14ac:dyDescent="0.2">
      <c r="A73691" t="s">
        <v>39722</v>
      </c>
      <c r="B73691">
        <v>0</v>
      </c>
      <c r="C73691">
        <v>0</v>
      </c>
    </row>
    <row r="73692" spans="1:3" x14ac:dyDescent="0.2">
      <c r="A73692" t="s">
        <v>39723</v>
      </c>
      <c r="B73692">
        <v>0</v>
      </c>
      <c r="C73692">
        <v>0</v>
      </c>
    </row>
    <row r="73693" spans="1:3" x14ac:dyDescent="0.2">
      <c r="A73693" t="s">
        <v>39728</v>
      </c>
      <c r="B73693">
        <v>0</v>
      </c>
      <c r="C73693">
        <v>0</v>
      </c>
    </row>
    <row r="73694" spans="1:3" x14ac:dyDescent="0.2">
      <c r="A73694" t="s">
        <v>39732</v>
      </c>
      <c r="B73694">
        <v>0</v>
      </c>
      <c r="C73694">
        <v>0</v>
      </c>
    </row>
    <row r="73695" spans="1:3" x14ac:dyDescent="0.2">
      <c r="A73695" t="s">
        <v>39741</v>
      </c>
      <c r="B73695">
        <v>0</v>
      </c>
      <c r="C73695">
        <v>0</v>
      </c>
    </row>
    <row r="73696" spans="1:3" x14ac:dyDescent="0.2">
      <c r="A73696" t="s">
        <v>39753</v>
      </c>
      <c r="B73696">
        <v>0</v>
      </c>
      <c r="C73696">
        <v>0</v>
      </c>
    </row>
    <row r="73697" spans="1:3" x14ac:dyDescent="0.2">
      <c r="A73697" t="s">
        <v>39756</v>
      </c>
      <c r="B73697">
        <v>0</v>
      </c>
      <c r="C73697">
        <v>0</v>
      </c>
    </row>
    <row r="73698" spans="1:3" x14ac:dyDescent="0.2">
      <c r="A73698" t="s">
        <v>39758</v>
      </c>
      <c r="B73698">
        <v>0</v>
      </c>
      <c r="C73698">
        <v>0</v>
      </c>
    </row>
    <row r="73699" spans="1:3" x14ac:dyDescent="0.2">
      <c r="A73699" t="s">
        <v>39767</v>
      </c>
      <c r="B73699">
        <v>0</v>
      </c>
      <c r="C73699">
        <v>0</v>
      </c>
    </row>
    <row r="73700" spans="1:3" x14ac:dyDescent="0.2">
      <c r="A73700" t="s">
        <v>39773</v>
      </c>
      <c r="B73700">
        <v>0</v>
      </c>
      <c r="C73700">
        <v>0</v>
      </c>
    </row>
    <row r="73701" spans="1:3" x14ac:dyDescent="0.2">
      <c r="A73701" t="s">
        <v>39774</v>
      </c>
      <c r="B73701">
        <v>0</v>
      </c>
      <c r="C73701">
        <v>0</v>
      </c>
    </row>
    <row r="73702" spans="1:3" x14ac:dyDescent="0.2">
      <c r="A73702" t="s">
        <v>39775</v>
      </c>
      <c r="B73702">
        <v>0</v>
      </c>
      <c r="C73702">
        <v>0</v>
      </c>
    </row>
    <row r="73703" spans="1:3" x14ac:dyDescent="0.2">
      <c r="A73703" t="s">
        <v>39780</v>
      </c>
      <c r="B73703">
        <v>0</v>
      </c>
      <c r="C73703">
        <v>0</v>
      </c>
    </row>
    <row r="73704" spans="1:3" x14ac:dyDescent="0.2">
      <c r="A73704" t="s">
        <v>39781</v>
      </c>
      <c r="B73704">
        <v>0</v>
      </c>
      <c r="C73704">
        <v>0</v>
      </c>
    </row>
    <row r="73705" spans="1:3" x14ac:dyDescent="0.2">
      <c r="A73705" t="s">
        <v>39796</v>
      </c>
      <c r="B73705">
        <v>0</v>
      </c>
      <c r="C73705">
        <v>0</v>
      </c>
    </row>
    <row r="73706" spans="1:3" x14ac:dyDescent="0.2">
      <c r="A73706" t="s">
        <v>39808</v>
      </c>
      <c r="B73706">
        <v>0</v>
      </c>
      <c r="C73706">
        <v>0</v>
      </c>
    </row>
    <row r="73707" spans="1:3" x14ac:dyDescent="0.2">
      <c r="A73707" t="s">
        <v>39810</v>
      </c>
      <c r="B73707">
        <v>0</v>
      </c>
      <c r="C73707">
        <v>0</v>
      </c>
    </row>
    <row r="73708" spans="1:3" x14ac:dyDescent="0.2">
      <c r="A73708" t="s">
        <v>39811</v>
      </c>
      <c r="B73708">
        <v>0</v>
      </c>
      <c r="C73708">
        <v>0</v>
      </c>
    </row>
    <row r="73709" spans="1:3" x14ac:dyDescent="0.2">
      <c r="A73709" t="s">
        <v>39819</v>
      </c>
      <c r="B73709">
        <v>0</v>
      </c>
      <c r="C73709">
        <v>0</v>
      </c>
    </row>
    <row r="73710" spans="1:3" x14ac:dyDescent="0.2">
      <c r="A73710" t="s">
        <v>39836</v>
      </c>
      <c r="B73710">
        <v>0</v>
      </c>
      <c r="C73710">
        <v>0</v>
      </c>
    </row>
    <row r="73711" spans="1:3" x14ac:dyDescent="0.2">
      <c r="A73711" t="s">
        <v>39846</v>
      </c>
      <c r="B73711">
        <v>0</v>
      </c>
      <c r="C73711">
        <v>0</v>
      </c>
    </row>
    <row r="73712" spans="1:3" x14ac:dyDescent="0.2">
      <c r="A73712" t="s">
        <v>39854</v>
      </c>
      <c r="B73712">
        <v>0</v>
      </c>
      <c r="C73712">
        <v>0</v>
      </c>
    </row>
    <row r="73713" spans="1:3" x14ac:dyDescent="0.2">
      <c r="A73713" t="s">
        <v>39856</v>
      </c>
      <c r="B73713">
        <v>0</v>
      </c>
      <c r="C73713">
        <v>0</v>
      </c>
    </row>
    <row r="73714" spans="1:3" x14ac:dyDescent="0.2">
      <c r="A73714" t="s">
        <v>39870</v>
      </c>
      <c r="B73714">
        <v>0</v>
      </c>
      <c r="C73714">
        <v>0</v>
      </c>
    </row>
    <row r="73715" spans="1:3" x14ac:dyDescent="0.2">
      <c r="A73715" t="s">
        <v>39871</v>
      </c>
      <c r="B73715">
        <v>0</v>
      </c>
      <c r="C73715">
        <v>0</v>
      </c>
    </row>
    <row r="73716" spans="1:3" x14ac:dyDescent="0.2">
      <c r="A73716" t="s">
        <v>39878</v>
      </c>
      <c r="B73716">
        <v>0</v>
      </c>
      <c r="C73716">
        <v>0</v>
      </c>
    </row>
    <row r="73717" spans="1:3" x14ac:dyDescent="0.2">
      <c r="A73717" t="s">
        <v>39881</v>
      </c>
      <c r="B73717">
        <v>0</v>
      </c>
      <c r="C73717">
        <v>0</v>
      </c>
    </row>
    <row r="73718" spans="1:3" x14ac:dyDescent="0.2">
      <c r="A73718" t="s">
        <v>39883</v>
      </c>
      <c r="B73718">
        <v>0</v>
      </c>
      <c r="C73718">
        <v>0</v>
      </c>
    </row>
    <row r="73719" spans="1:3" x14ac:dyDescent="0.2">
      <c r="A73719" t="s">
        <v>39903</v>
      </c>
      <c r="B73719">
        <v>0</v>
      </c>
      <c r="C73719">
        <v>0</v>
      </c>
    </row>
    <row r="73720" spans="1:3" x14ac:dyDescent="0.2">
      <c r="A73720" t="s">
        <v>39915</v>
      </c>
      <c r="B73720">
        <v>0</v>
      </c>
      <c r="C73720">
        <v>0</v>
      </c>
    </row>
    <row r="73721" spans="1:3" x14ac:dyDescent="0.2">
      <c r="A73721" t="s">
        <v>39916</v>
      </c>
      <c r="B73721">
        <v>0</v>
      </c>
      <c r="C73721">
        <v>0</v>
      </c>
    </row>
    <row r="73722" spans="1:3" x14ac:dyDescent="0.2">
      <c r="A73722" t="s">
        <v>39919</v>
      </c>
      <c r="B73722">
        <v>0</v>
      </c>
      <c r="C73722">
        <v>0</v>
      </c>
    </row>
    <row r="73723" spans="1:3" x14ac:dyDescent="0.2">
      <c r="A73723" t="s">
        <v>39940</v>
      </c>
      <c r="B73723">
        <v>0</v>
      </c>
      <c r="C73723">
        <v>0</v>
      </c>
    </row>
    <row r="73724" spans="1:3" x14ac:dyDescent="0.2">
      <c r="A73724" t="s">
        <v>39946</v>
      </c>
      <c r="B73724">
        <v>0</v>
      </c>
      <c r="C73724">
        <v>0</v>
      </c>
    </row>
    <row r="73725" spans="1:3" x14ac:dyDescent="0.2">
      <c r="A73725" t="s">
        <v>39958</v>
      </c>
      <c r="B73725">
        <v>0</v>
      </c>
      <c r="C73725">
        <v>0</v>
      </c>
    </row>
    <row r="73726" spans="1:3" x14ac:dyDescent="0.2">
      <c r="A73726" t="s">
        <v>39961</v>
      </c>
      <c r="B73726">
        <v>0</v>
      </c>
      <c r="C73726">
        <v>0</v>
      </c>
    </row>
    <row r="73727" spans="1:3" x14ac:dyDescent="0.2">
      <c r="A73727" t="s">
        <v>39965</v>
      </c>
      <c r="B73727">
        <v>0</v>
      </c>
      <c r="C73727">
        <v>0</v>
      </c>
    </row>
    <row r="73728" spans="1:3" x14ac:dyDescent="0.2">
      <c r="A73728" t="s">
        <v>39966</v>
      </c>
      <c r="B73728">
        <v>0</v>
      </c>
      <c r="C73728">
        <v>0</v>
      </c>
    </row>
    <row r="73729" spans="1:3" x14ac:dyDescent="0.2">
      <c r="A73729" t="s">
        <v>39971</v>
      </c>
      <c r="B73729">
        <v>0</v>
      </c>
      <c r="C73729">
        <v>0</v>
      </c>
    </row>
    <row r="73730" spans="1:3" x14ac:dyDescent="0.2">
      <c r="A73730" t="s">
        <v>39973</v>
      </c>
      <c r="B73730">
        <v>0</v>
      </c>
      <c r="C73730">
        <v>0</v>
      </c>
    </row>
    <row r="73731" spans="1:3" x14ac:dyDescent="0.2">
      <c r="A73731" t="s">
        <v>39977</v>
      </c>
      <c r="B73731">
        <v>0</v>
      </c>
      <c r="C73731">
        <v>0</v>
      </c>
    </row>
    <row r="73732" spans="1:3" x14ac:dyDescent="0.2">
      <c r="A73732" t="s">
        <v>39981</v>
      </c>
      <c r="B73732">
        <v>0</v>
      </c>
      <c r="C73732">
        <v>0</v>
      </c>
    </row>
    <row r="73733" spans="1:3" x14ac:dyDescent="0.2">
      <c r="A73733" t="s">
        <v>39983</v>
      </c>
      <c r="B73733">
        <v>0</v>
      </c>
      <c r="C73733">
        <v>0</v>
      </c>
    </row>
    <row r="73734" spans="1:3" x14ac:dyDescent="0.2">
      <c r="A73734" t="s">
        <v>39985</v>
      </c>
      <c r="B73734">
        <v>0</v>
      </c>
      <c r="C73734">
        <v>0</v>
      </c>
    </row>
    <row r="73735" spans="1:3" x14ac:dyDescent="0.2">
      <c r="A73735" t="s">
        <v>39992</v>
      </c>
      <c r="B73735">
        <v>0</v>
      </c>
      <c r="C73735">
        <v>0</v>
      </c>
    </row>
    <row r="73736" spans="1:3" x14ac:dyDescent="0.2">
      <c r="A73736" t="s">
        <v>39995</v>
      </c>
      <c r="B73736">
        <v>0</v>
      </c>
      <c r="C73736">
        <v>0</v>
      </c>
    </row>
    <row r="73737" spans="1:3" x14ac:dyDescent="0.2">
      <c r="A73737" t="s">
        <v>40008</v>
      </c>
      <c r="B73737">
        <v>0</v>
      </c>
      <c r="C73737">
        <v>0</v>
      </c>
    </row>
    <row r="73738" spans="1:3" x14ac:dyDescent="0.2">
      <c r="A73738" t="s">
        <v>40014</v>
      </c>
      <c r="B73738">
        <v>0</v>
      </c>
      <c r="C73738">
        <v>0</v>
      </c>
    </row>
    <row r="73739" spans="1:3" x14ac:dyDescent="0.2">
      <c r="A73739" t="s">
        <v>40025</v>
      </c>
      <c r="B73739">
        <v>0</v>
      </c>
      <c r="C73739">
        <v>0</v>
      </c>
    </row>
    <row r="73740" spans="1:3" x14ac:dyDescent="0.2">
      <c r="A73740" t="s">
        <v>40030</v>
      </c>
      <c r="B73740">
        <v>0</v>
      </c>
      <c r="C73740">
        <v>0</v>
      </c>
    </row>
    <row r="73741" spans="1:3" x14ac:dyDescent="0.2">
      <c r="A73741" t="s">
        <v>40034</v>
      </c>
      <c r="B73741">
        <v>0</v>
      </c>
      <c r="C73741">
        <v>0</v>
      </c>
    </row>
    <row r="73742" spans="1:3" x14ac:dyDescent="0.2">
      <c r="A73742" t="s">
        <v>40038</v>
      </c>
      <c r="B73742">
        <v>0</v>
      </c>
      <c r="C73742">
        <v>0</v>
      </c>
    </row>
    <row r="73743" spans="1:3" x14ac:dyDescent="0.2">
      <c r="A73743" t="s">
        <v>40041</v>
      </c>
      <c r="B73743">
        <v>0</v>
      </c>
      <c r="C73743">
        <v>0</v>
      </c>
    </row>
    <row r="73744" spans="1:3" x14ac:dyDescent="0.2">
      <c r="A73744" t="s">
        <v>40044</v>
      </c>
      <c r="B73744">
        <v>0</v>
      </c>
      <c r="C73744">
        <v>0</v>
      </c>
    </row>
    <row r="73745" spans="1:3" x14ac:dyDescent="0.2">
      <c r="A73745" t="s">
        <v>40050</v>
      </c>
      <c r="B73745">
        <v>0</v>
      </c>
      <c r="C73745">
        <v>0</v>
      </c>
    </row>
    <row r="73746" spans="1:3" x14ac:dyDescent="0.2">
      <c r="A73746" t="s">
        <v>40058</v>
      </c>
      <c r="B73746">
        <v>0</v>
      </c>
      <c r="C73746">
        <v>0</v>
      </c>
    </row>
    <row r="73747" spans="1:3" x14ac:dyDescent="0.2">
      <c r="A73747" t="s">
        <v>40059</v>
      </c>
      <c r="B73747">
        <v>0</v>
      </c>
      <c r="C73747">
        <v>0</v>
      </c>
    </row>
    <row r="73748" spans="1:3" x14ac:dyDescent="0.2">
      <c r="A73748" t="s">
        <v>40062</v>
      </c>
      <c r="B73748">
        <v>0</v>
      </c>
      <c r="C73748">
        <v>0</v>
      </c>
    </row>
    <row r="73749" spans="1:3" x14ac:dyDescent="0.2">
      <c r="A73749" t="s">
        <v>40064</v>
      </c>
      <c r="B73749">
        <v>0</v>
      </c>
      <c r="C73749">
        <v>0</v>
      </c>
    </row>
    <row r="73750" spans="1:3" x14ac:dyDescent="0.2">
      <c r="A73750" t="s">
        <v>40071</v>
      </c>
      <c r="B73750">
        <v>0</v>
      </c>
      <c r="C73750">
        <v>0</v>
      </c>
    </row>
    <row r="73751" spans="1:3" x14ac:dyDescent="0.2">
      <c r="A73751" t="s">
        <v>40074</v>
      </c>
      <c r="B73751">
        <v>0</v>
      </c>
      <c r="C73751">
        <v>0</v>
      </c>
    </row>
    <row r="73752" spans="1:3" x14ac:dyDescent="0.2">
      <c r="A73752" t="s">
        <v>40081</v>
      </c>
      <c r="B73752">
        <v>0</v>
      </c>
      <c r="C73752">
        <v>0</v>
      </c>
    </row>
    <row r="73753" spans="1:3" x14ac:dyDescent="0.2">
      <c r="A73753" t="s">
        <v>40083</v>
      </c>
      <c r="B73753">
        <v>0</v>
      </c>
      <c r="C73753">
        <v>0</v>
      </c>
    </row>
    <row r="73754" spans="1:3" x14ac:dyDescent="0.2">
      <c r="A73754" t="s">
        <v>40097</v>
      </c>
      <c r="B73754">
        <v>0</v>
      </c>
      <c r="C73754">
        <v>0</v>
      </c>
    </row>
    <row r="73755" spans="1:3" x14ac:dyDescent="0.2">
      <c r="A73755" t="s">
        <v>40098</v>
      </c>
      <c r="B73755">
        <v>0</v>
      </c>
      <c r="C73755">
        <v>0</v>
      </c>
    </row>
    <row r="73756" spans="1:3" x14ac:dyDescent="0.2">
      <c r="A73756" t="s">
        <v>40105</v>
      </c>
      <c r="B73756">
        <v>0</v>
      </c>
      <c r="C73756">
        <v>0</v>
      </c>
    </row>
    <row r="73757" spans="1:3" x14ac:dyDescent="0.2">
      <c r="A73757" t="s">
        <v>40115</v>
      </c>
      <c r="B73757">
        <v>0</v>
      </c>
      <c r="C73757">
        <v>0</v>
      </c>
    </row>
    <row r="73758" spans="1:3" x14ac:dyDescent="0.2">
      <c r="A73758" t="s">
        <v>40117</v>
      </c>
      <c r="B73758">
        <v>0</v>
      </c>
      <c r="C73758">
        <v>0</v>
      </c>
    </row>
    <row r="73759" spans="1:3" x14ac:dyDescent="0.2">
      <c r="A73759" t="s">
        <v>40131</v>
      </c>
      <c r="B73759">
        <v>0</v>
      </c>
      <c r="C73759">
        <v>0</v>
      </c>
    </row>
    <row r="73760" spans="1:3" x14ac:dyDescent="0.2">
      <c r="A73760" t="s">
        <v>40133</v>
      </c>
      <c r="B73760">
        <v>0</v>
      </c>
      <c r="C73760">
        <v>0</v>
      </c>
    </row>
    <row r="73761" spans="1:3" x14ac:dyDescent="0.2">
      <c r="A73761" t="s">
        <v>40148</v>
      </c>
      <c r="B73761">
        <v>0</v>
      </c>
      <c r="C73761">
        <v>0</v>
      </c>
    </row>
    <row r="73762" spans="1:3" x14ac:dyDescent="0.2">
      <c r="A73762" t="s">
        <v>40155</v>
      </c>
      <c r="B73762">
        <v>0</v>
      </c>
      <c r="C73762">
        <v>0</v>
      </c>
    </row>
    <row r="73763" spans="1:3" x14ac:dyDescent="0.2">
      <c r="A73763" t="s">
        <v>40159</v>
      </c>
      <c r="B73763">
        <v>0</v>
      </c>
      <c r="C73763">
        <v>0</v>
      </c>
    </row>
    <row r="73764" spans="1:3" x14ac:dyDescent="0.2">
      <c r="A73764" t="s">
        <v>40186</v>
      </c>
      <c r="B73764">
        <v>0</v>
      </c>
      <c r="C73764">
        <v>0</v>
      </c>
    </row>
    <row r="73765" spans="1:3" x14ac:dyDescent="0.2">
      <c r="A73765" t="s">
        <v>40211</v>
      </c>
      <c r="B73765">
        <v>0</v>
      </c>
      <c r="C73765">
        <v>0</v>
      </c>
    </row>
    <row r="73766" spans="1:3" x14ac:dyDescent="0.2">
      <c r="A73766" t="s">
        <v>40213</v>
      </c>
      <c r="B73766">
        <v>0</v>
      </c>
      <c r="C73766">
        <v>0</v>
      </c>
    </row>
    <row r="73767" spans="1:3" x14ac:dyDescent="0.2">
      <c r="A73767" t="s">
        <v>40215</v>
      </c>
      <c r="B73767">
        <v>0</v>
      </c>
      <c r="C73767">
        <v>0</v>
      </c>
    </row>
    <row r="73768" spans="1:3" x14ac:dyDescent="0.2">
      <c r="A73768" t="s">
        <v>40221</v>
      </c>
      <c r="B73768">
        <v>0</v>
      </c>
      <c r="C73768">
        <v>0</v>
      </c>
    </row>
    <row r="73769" spans="1:3" x14ac:dyDescent="0.2">
      <c r="A73769" t="s">
        <v>40232</v>
      </c>
      <c r="B73769">
        <v>0</v>
      </c>
      <c r="C73769">
        <v>0</v>
      </c>
    </row>
    <row r="73770" spans="1:3" x14ac:dyDescent="0.2">
      <c r="A73770" t="s">
        <v>40234</v>
      </c>
      <c r="B73770">
        <v>0</v>
      </c>
      <c r="C73770">
        <v>0</v>
      </c>
    </row>
    <row r="73771" spans="1:3" x14ac:dyDescent="0.2">
      <c r="A73771" t="s">
        <v>40238</v>
      </c>
      <c r="B73771">
        <v>0</v>
      </c>
      <c r="C73771">
        <v>0</v>
      </c>
    </row>
    <row r="73772" spans="1:3" x14ac:dyDescent="0.2">
      <c r="A73772" t="s">
        <v>40247</v>
      </c>
      <c r="B73772">
        <v>0</v>
      </c>
      <c r="C73772">
        <v>0</v>
      </c>
    </row>
    <row r="73773" spans="1:3" x14ac:dyDescent="0.2">
      <c r="A73773" t="s">
        <v>40253</v>
      </c>
      <c r="B73773">
        <v>0</v>
      </c>
      <c r="C73773">
        <v>0</v>
      </c>
    </row>
    <row r="73774" spans="1:3" x14ac:dyDescent="0.2">
      <c r="A73774" t="s">
        <v>40257</v>
      </c>
      <c r="B73774">
        <v>0</v>
      </c>
      <c r="C73774">
        <v>0</v>
      </c>
    </row>
    <row r="73775" spans="1:3" x14ac:dyDescent="0.2">
      <c r="A73775" t="s">
        <v>40275</v>
      </c>
      <c r="B73775">
        <v>0</v>
      </c>
      <c r="C73775">
        <v>0</v>
      </c>
    </row>
    <row r="73776" spans="1:3" x14ac:dyDescent="0.2">
      <c r="A73776" t="s">
        <v>40292</v>
      </c>
      <c r="B73776">
        <v>0</v>
      </c>
      <c r="C73776">
        <v>0</v>
      </c>
    </row>
    <row r="73777" spans="1:3" x14ac:dyDescent="0.2">
      <c r="A73777" t="s">
        <v>40300</v>
      </c>
      <c r="B73777">
        <v>0</v>
      </c>
      <c r="C73777">
        <v>0</v>
      </c>
    </row>
    <row r="73778" spans="1:3" x14ac:dyDescent="0.2">
      <c r="A73778" t="s">
        <v>40301</v>
      </c>
      <c r="B73778">
        <v>0</v>
      </c>
      <c r="C73778">
        <v>0</v>
      </c>
    </row>
    <row r="73779" spans="1:3" x14ac:dyDescent="0.2">
      <c r="A73779" t="s">
        <v>40302</v>
      </c>
      <c r="B73779">
        <v>0</v>
      </c>
      <c r="C73779">
        <v>0</v>
      </c>
    </row>
    <row r="73780" spans="1:3" x14ac:dyDescent="0.2">
      <c r="A73780" t="s">
        <v>40309</v>
      </c>
      <c r="B73780">
        <v>0</v>
      </c>
      <c r="C73780">
        <v>0</v>
      </c>
    </row>
    <row r="73781" spans="1:3" x14ac:dyDescent="0.2">
      <c r="A73781" t="s">
        <v>40318</v>
      </c>
      <c r="B73781">
        <v>0</v>
      </c>
      <c r="C73781">
        <v>0</v>
      </c>
    </row>
    <row r="73782" spans="1:3" x14ac:dyDescent="0.2">
      <c r="A73782" t="s">
        <v>40324</v>
      </c>
      <c r="B73782">
        <v>0</v>
      </c>
      <c r="C73782">
        <v>0</v>
      </c>
    </row>
    <row r="73783" spans="1:3" x14ac:dyDescent="0.2">
      <c r="A73783" t="s">
        <v>40329</v>
      </c>
      <c r="B73783">
        <v>0</v>
      </c>
      <c r="C73783">
        <v>0</v>
      </c>
    </row>
    <row r="73784" spans="1:3" x14ac:dyDescent="0.2">
      <c r="A73784" t="s">
        <v>40330</v>
      </c>
      <c r="B73784">
        <v>0</v>
      </c>
      <c r="C73784">
        <v>0</v>
      </c>
    </row>
    <row r="73785" spans="1:3" x14ac:dyDescent="0.2">
      <c r="A73785" t="s">
        <v>40334</v>
      </c>
      <c r="B73785">
        <v>0</v>
      </c>
      <c r="C73785">
        <v>0</v>
      </c>
    </row>
    <row r="73786" spans="1:3" x14ac:dyDescent="0.2">
      <c r="A73786" t="s">
        <v>40336</v>
      </c>
      <c r="B73786">
        <v>0</v>
      </c>
      <c r="C73786">
        <v>0</v>
      </c>
    </row>
    <row r="73787" spans="1:3" x14ac:dyDescent="0.2">
      <c r="A73787" t="s">
        <v>40351</v>
      </c>
      <c r="B73787">
        <v>0</v>
      </c>
      <c r="C73787">
        <v>0</v>
      </c>
    </row>
    <row r="73788" spans="1:3" x14ac:dyDescent="0.2">
      <c r="A73788" t="s">
        <v>40368</v>
      </c>
      <c r="B73788">
        <v>0</v>
      </c>
      <c r="C73788">
        <v>0</v>
      </c>
    </row>
    <row r="73789" spans="1:3" x14ac:dyDescent="0.2">
      <c r="A73789" t="s">
        <v>40369</v>
      </c>
      <c r="B73789">
        <v>0</v>
      </c>
      <c r="C73789">
        <v>0</v>
      </c>
    </row>
    <row r="73790" spans="1:3" x14ac:dyDescent="0.2">
      <c r="A73790" t="s">
        <v>40396</v>
      </c>
      <c r="B73790">
        <v>0</v>
      </c>
      <c r="C73790">
        <v>0</v>
      </c>
    </row>
    <row r="73791" spans="1:3" x14ac:dyDescent="0.2">
      <c r="A73791" t="s">
        <v>40401</v>
      </c>
      <c r="B73791">
        <v>0</v>
      </c>
      <c r="C73791">
        <v>0</v>
      </c>
    </row>
    <row r="73792" spans="1:3" x14ac:dyDescent="0.2">
      <c r="A73792" t="s">
        <v>40402</v>
      </c>
      <c r="B73792">
        <v>0</v>
      </c>
      <c r="C73792">
        <v>0</v>
      </c>
    </row>
    <row r="73793" spans="1:3" x14ac:dyDescent="0.2">
      <c r="A73793" t="s">
        <v>40406</v>
      </c>
      <c r="B73793">
        <v>0</v>
      </c>
      <c r="C73793">
        <v>0</v>
      </c>
    </row>
    <row r="73794" spans="1:3" x14ac:dyDescent="0.2">
      <c r="A73794" t="s">
        <v>40408</v>
      </c>
      <c r="B73794">
        <v>0</v>
      </c>
      <c r="C73794">
        <v>0</v>
      </c>
    </row>
    <row r="73795" spans="1:3" x14ac:dyDescent="0.2">
      <c r="A73795" t="s">
        <v>40412</v>
      </c>
      <c r="B73795">
        <v>0</v>
      </c>
      <c r="C73795">
        <v>0</v>
      </c>
    </row>
    <row r="73796" spans="1:3" x14ac:dyDescent="0.2">
      <c r="A73796" t="s">
        <v>40413</v>
      </c>
      <c r="B73796">
        <v>0</v>
      </c>
      <c r="C73796">
        <v>0</v>
      </c>
    </row>
    <row r="73797" spans="1:3" x14ac:dyDescent="0.2">
      <c r="A73797" t="s">
        <v>40419</v>
      </c>
      <c r="B73797">
        <v>0</v>
      </c>
      <c r="C73797">
        <v>0</v>
      </c>
    </row>
    <row r="73798" spans="1:3" x14ac:dyDescent="0.2">
      <c r="A73798" t="s">
        <v>40423</v>
      </c>
      <c r="B73798">
        <v>0</v>
      </c>
      <c r="C73798">
        <v>0</v>
      </c>
    </row>
    <row r="73799" spans="1:3" x14ac:dyDescent="0.2">
      <c r="A73799" t="s">
        <v>40428</v>
      </c>
      <c r="B73799">
        <v>0</v>
      </c>
      <c r="C73799">
        <v>0</v>
      </c>
    </row>
    <row r="73800" spans="1:3" x14ac:dyDescent="0.2">
      <c r="A73800" t="s">
        <v>40432</v>
      </c>
      <c r="B73800">
        <v>0</v>
      </c>
      <c r="C73800">
        <v>0</v>
      </c>
    </row>
    <row r="73801" spans="1:3" x14ac:dyDescent="0.2">
      <c r="A73801" t="s">
        <v>40433</v>
      </c>
      <c r="B73801">
        <v>0</v>
      </c>
      <c r="C73801">
        <v>0</v>
      </c>
    </row>
    <row r="73802" spans="1:3" x14ac:dyDescent="0.2">
      <c r="A73802" t="s">
        <v>40435</v>
      </c>
      <c r="B73802">
        <v>0</v>
      </c>
      <c r="C73802">
        <v>0</v>
      </c>
    </row>
    <row r="73803" spans="1:3" x14ac:dyDescent="0.2">
      <c r="A73803" t="s">
        <v>40438</v>
      </c>
      <c r="B73803">
        <v>0</v>
      </c>
      <c r="C73803">
        <v>0</v>
      </c>
    </row>
    <row r="73804" spans="1:3" x14ac:dyDescent="0.2">
      <c r="A73804" t="s">
        <v>40445</v>
      </c>
      <c r="B73804">
        <v>0</v>
      </c>
      <c r="C73804">
        <v>0</v>
      </c>
    </row>
    <row r="73805" spans="1:3" x14ac:dyDescent="0.2">
      <c r="A73805" t="s">
        <v>40449</v>
      </c>
      <c r="B73805">
        <v>0</v>
      </c>
      <c r="C73805">
        <v>0</v>
      </c>
    </row>
    <row r="73806" spans="1:3" x14ac:dyDescent="0.2">
      <c r="A73806" t="s">
        <v>40463</v>
      </c>
      <c r="B73806">
        <v>0</v>
      </c>
      <c r="C73806">
        <v>0</v>
      </c>
    </row>
    <row r="73807" spans="1:3" x14ac:dyDescent="0.2">
      <c r="A73807" t="s">
        <v>40468</v>
      </c>
      <c r="B73807">
        <v>0</v>
      </c>
      <c r="C73807">
        <v>0</v>
      </c>
    </row>
    <row r="73808" spans="1:3" x14ac:dyDescent="0.2">
      <c r="A73808" t="s">
        <v>40469</v>
      </c>
      <c r="B73808">
        <v>0</v>
      </c>
      <c r="C73808">
        <v>0</v>
      </c>
    </row>
    <row r="73809" spans="1:3" x14ac:dyDescent="0.2">
      <c r="A73809" t="s">
        <v>40472</v>
      </c>
      <c r="B73809">
        <v>0</v>
      </c>
      <c r="C73809">
        <v>0</v>
      </c>
    </row>
    <row r="73810" spans="1:3" x14ac:dyDescent="0.2">
      <c r="A73810" t="s">
        <v>40480</v>
      </c>
      <c r="B73810">
        <v>0</v>
      </c>
      <c r="C73810">
        <v>0</v>
      </c>
    </row>
    <row r="73811" spans="1:3" x14ac:dyDescent="0.2">
      <c r="A73811" t="s">
        <v>40486</v>
      </c>
      <c r="B73811">
        <v>0</v>
      </c>
      <c r="C73811">
        <v>0</v>
      </c>
    </row>
    <row r="73812" spans="1:3" x14ac:dyDescent="0.2">
      <c r="A73812" t="s">
        <v>40487</v>
      </c>
      <c r="B73812">
        <v>0</v>
      </c>
      <c r="C73812">
        <v>0</v>
      </c>
    </row>
    <row r="73813" spans="1:3" x14ac:dyDescent="0.2">
      <c r="A73813" t="s">
        <v>40489</v>
      </c>
      <c r="B73813">
        <v>0</v>
      </c>
      <c r="C73813">
        <v>0</v>
      </c>
    </row>
    <row r="73814" spans="1:3" x14ac:dyDescent="0.2">
      <c r="A73814" t="s">
        <v>40494</v>
      </c>
      <c r="B73814">
        <v>0</v>
      </c>
      <c r="C73814">
        <v>0</v>
      </c>
    </row>
    <row r="73815" spans="1:3" x14ac:dyDescent="0.2">
      <c r="A73815" t="s">
        <v>40496</v>
      </c>
      <c r="B73815">
        <v>0</v>
      </c>
      <c r="C73815">
        <v>0</v>
      </c>
    </row>
    <row r="73816" spans="1:3" x14ac:dyDescent="0.2">
      <c r="A73816" t="s">
        <v>40499</v>
      </c>
      <c r="B73816">
        <v>0</v>
      </c>
      <c r="C73816">
        <v>0</v>
      </c>
    </row>
    <row r="73817" spans="1:3" x14ac:dyDescent="0.2">
      <c r="A73817" t="s">
        <v>40520</v>
      </c>
      <c r="B73817">
        <v>0</v>
      </c>
      <c r="C73817">
        <v>0</v>
      </c>
    </row>
    <row r="73818" spans="1:3" x14ac:dyDescent="0.2">
      <c r="A73818" t="s">
        <v>40554</v>
      </c>
      <c r="B73818">
        <v>0</v>
      </c>
      <c r="C73818">
        <v>0</v>
      </c>
    </row>
    <row r="73819" spans="1:3" x14ac:dyDescent="0.2">
      <c r="A73819" t="s">
        <v>40559</v>
      </c>
      <c r="B73819">
        <v>0</v>
      </c>
      <c r="C73819">
        <v>0</v>
      </c>
    </row>
    <row r="73820" spans="1:3" x14ac:dyDescent="0.2">
      <c r="A73820" t="s">
        <v>40582</v>
      </c>
      <c r="B73820">
        <v>0</v>
      </c>
      <c r="C73820">
        <v>0</v>
      </c>
    </row>
    <row r="73821" spans="1:3" x14ac:dyDescent="0.2">
      <c r="A73821" t="s">
        <v>40585</v>
      </c>
      <c r="B73821">
        <v>0</v>
      </c>
      <c r="C73821">
        <v>0</v>
      </c>
    </row>
    <row r="73822" spans="1:3" x14ac:dyDescent="0.2">
      <c r="A73822" t="s">
        <v>40588</v>
      </c>
      <c r="B73822">
        <v>0</v>
      </c>
      <c r="C73822">
        <v>0</v>
      </c>
    </row>
    <row r="73823" spans="1:3" x14ac:dyDescent="0.2">
      <c r="A73823" t="s">
        <v>40595</v>
      </c>
      <c r="B73823">
        <v>0</v>
      </c>
      <c r="C73823">
        <v>0</v>
      </c>
    </row>
    <row r="73824" spans="1:3" x14ac:dyDescent="0.2">
      <c r="A73824" t="s">
        <v>40602</v>
      </c>
      <c r="B73824">
        <v>0</v>
      </c>
      <c r="C73824">
        <v>0</v>
      </c>
    </row>
    <row r="73825" spans="1:3" x14ac:dyDescent="0.2">
      <c r="A73825" t="s">
        <v>40604</v>
      </c>
      <c r="B73825">
        <v>0</v>
      </c>
      <c r="C73825">
        <v>0</v>
      </c>
    </row>
    <row r="73826" spans="1:3" x14ac:dyDescent="0.2">
      <c r="A73826" t="s">
        <v>40606</v>
      </c>
      <c r="B73826">
        <v>0</v>
      </c>
      <c r="C73826">
        <v>0</v>
      </c>
    </row>
    <row r="73827" spans="1:3" x14ac:dyDescent="0.2">
      <c r="A73827" t="s">
        <v>40613</v>
      </c>
      <c r="B73827">
        <v>0</v>
      </c>
      <c r="C73827">
        <v>0</v>
      </c>
    </row>
    <row r="73828" spans="1:3" x14ac:dyDescent="0.2">
      <c r="A73828" t="s">
        <v>40619</v>
      </c>
      <c r="B73828">
        <v>0</v>
      </c>
      <c r="C73828">
        <v>0</v>
      </c>
    </row>
    <row r="73829" spans="1:3" x14ac:dyDescent="0.2">
      <c r="A73829" t="s">
        <v>40637</v>
      </c>
      <c r="B73829">
        <v>0</v>
      </c>
      <c r="C73829">
        <v>0</v>
      </c>
    </row>
    <row r="73830" spans="1:3" x14ac:dyDescent="0.2">
      <c r="A73830" t="s">
        <v>40641</v>
      </c>
      <c r="B73830">
        <v>0</v>
      </c>
      <c r="C73830">
        <v>0</v>
      </c>
    </row>
    <row r="73831" spans="1:3" x14ac:dyDescent="0.2">
      <c r="A73831" t="s">
        <v>40645</v>
      </c>
      <c r="B73831">
        <v>0</v>
      </c>
      <c r="C73831">
        <v>0</v>
      </c>
    </row>
    <row r="73832" spans="1:3" x14ac:dyDescent="0.2">
      <c r="A73832" t="s">
        <v>40648</v>
      </c>
      <c r="B73832">
        <v>0</v>
      </c>
      <c r="C73832">
        <v>0</v>
      </c>
    </row>
    <row r="73833" spans="1:3" x14ac:dyDescent="0.2">
      <c r="A73833" t="s">
        <v>40652</v>
      </c>
      <c r="B73833">
        <v>0</v>
      </c>
      <c r="C73833">
        <v>0</v>
      </c>
    </row>
    <row r="73834" spans="1:3" x14ac:dyDescent="0.2">
      <c r="A73834" t="s">
        <v>40655</v>
      </c>
      <c r="B73834">
        <v>0</v>
      </c>
      <c r="C73834">
        <v>0</v>
      </c>
    </row>
    <row r="73835" spans="1:3" x14ac:dyDescent="0.2">
      <c r="A73835" t="s">
        <v>40659</v>
      </c>
      <c r="B73835">
        <v>0</v>
      </c>
      <c r="C73835">
        <v>0</v>
      </c>
    </row>
    <row r="73836" spans="1:3" x14ac:dyDescent="0.2">
      <c r="A73836" t="s">
        <v>40660</v>
      </c>
      <c r="B73836">
        <v>0</v>
      </c>
      <c r="C73836">
        <v>0</v>
      </c>
    </row>
    <row r="73837" spans="1:3" x14ac:dyDescent="0.2">
      <c r="A73837" t="s">
        <v>40661</v>
      </c>
      <c r="B73837">
        <v>0</v>
      </c>
      <c r="C73837">
        <v>0</v>
      </c>
    </row>
    <row r="73838" spans="1:3" x14ac:dyDescent="0.2">
      <c r="A73838" t="s">
        <v>40669</v>
      </c>
      <c r="B73838">
        <v>0</v>
      </c>
      <c r="C73838">
        <v>0</v>
      </c>
    </row>
    <row r="73839" spans="1:3" x14ac:dyDescent="0.2">
      <c r="A73839" t="s">
        <v>40679</v>
      </c>
      <c r="B73839">
        <v>0</v>
      </c>
      <c r="C73839">
        <v>0</v>
      </c>
    </row>
    <row r="73840" spans="1:3" x14ac:dyDescent="0.2">
      <c r="A73840" t="s">
        <v>40687</v>
      </c>
      <c r="B73840">
        <v>0</v>
      </c>
      <c r="C73840">
        <v>0</v>
      </c>
    </row>
    <row r="73841" spans="1:3" x14ac:dyDescent="0.2">
      <c r="A73841" t="s">
        <v>40689</v>
      </c>
      <c r="B73841">
        <v>0</v>
      </c>
      <c r="C73841">
        <v>0</v>
      </c>
    </row>
    <row r="73842" spans="1:3" x14ac:dyDescent="0.2">
      <c r="A73842" t="s">
        <v>40692</v>
      </c>
      <c r="B73842">
        <v>0</v>
      </c>
      <c r="C73842">
        <v>0</v>
      </c>
    </row>
    <row r="73843" spans="1:3" x14ac:dyDescent="0.2">
      <c r="A73843" t="s">
        <v>40693</v>
      </c>
      <c r="B73843">
        <v>0</v>
      </c>
      <c r="C73843">
        <v>0</v>
      </c>
    </row>
    <row r="73844" spans="1:3" x14ac:dyDescent="0.2">
      <c r="A73844" t="s">
        <v>40697</v>
      </c>
      <c r="B73844">
        <v>0</v>
      </c>
      <c r="C73844">
        <v>0</v>
      </c>
    </row>
    <row r="73845" spans="1:3" x14ac:dyDescent="0.2">
      <c r="A73845" t="s">
        <v>40699</v>
      </c>
      <c r="B73845">
        <v>0</v>
      </c>
      <c r="C73845">
        <v>0</v>
      </c>
    </row>
    <row r="73846" spans="1:3" x14ac:dyDescent="0.2">
      <c r="A73846" t="s">
        <v>40703</v>
      </c>
      <c r="B73846">
        <v>0</v>
      </c>
      <c r="C73846">
        <v>0</v>
      </c>
    </row>
    <row r="73847" spans="1:3" x14ac:dyDescent="0.2">
      <c r="A73847" t="s">
        <v>40708</v>
      </c>
      <c r="B73847">
        <v>0</v>
      </c>
      <c r="C73847">
        <v>0</v>
      </c>
    </row>
    <row r="73848" spans="1:3" x14ac:dyDescent="0.2">
      <c r="A73848" t="s">
        <v>40715</v>
      </c>
      <c r="B73848">
        <v>0</v>
      </c>
      <c r="C73848">
        <v>0</v>
      </c>
    </row>
    <row r="73849" spans="1:3" x14ac:dyDescent="0.2">
      <c r="A73849" t="s">
        <v>40724</v>
      </c>
      <c r="B73849">
        <v>0</v>
      </c>
      <c r="C73849">
        <v>0</v>
      </c>
    </row>
    <row r="73850" spans="1:3" x14ac:dyDescent="0.2">
      <c r="A73850" t="s">
        <v>40737</v>
      </c>
      <c r="B73850">
        <v>0</v>
      </c>
      <c r="C73850">
        <v>0</v>
      </c>
    </row>
    <row r="73851" spans="1:3" x14ac:dyDescent="0.2">
      <c r="A73851" t="s">
        <v>40739</v>
      </c>
      <c r="B73851">
        <v>0</v>
      </c>
      <c r="C73851">
        <v>0</v>
      </c>
    </row>
    <row r="73852" spans="1:3" x14ac:dyDescent="0.2">
      <c r="A73852" t="s">
        <v>40753</v>
      </c>
      <c r="B73852">
        <v>0</v>
      </c>
      <c r="C73852">
        <v>0</v>
      </c>
    </row>
    <row r="73853" spans="1:3" x14ac:dyDescent="0.2">
      <c r="A73853" t="s">
        <v>40754</v>
      </c>
      <c r="B73853">
        <v>0</v>
      </c>
      <c r="C73853">
        <v>0</v>
      </c>
    </row>
    <row r="73854" spans="1:3" x14ac:dyDescent="0.2">
      <c r="A73854" t="s">
        <v>40756</v>
      </c>
      <c r="B73854">
        <v>0</v>
      </c>
      <c r="C73854">
        <v>0</v>
      </c>
    </row>
    <row r="73855" spans="1:3" x14ac:dyDescent="0.2">
      <c r="A73855" t="s">
        <v>40757</v>
      </c>
      <c r="B73855">
        <v>0</v>
      </c>
      <c r="C73855">
        <v>0</v>
      </c>
    </row>
    <row r="73856" spans="1:3" x14ac:dyDescent="0.2">
      <c r="A73856" t="s">
        <v>40759</v>
      </c>
      <c r="B73856">
        <v>0</v>
      </c>
      <c r="C73856">
        <v>0</v>
      </c>
    </row>
    <row r="73857" spans="1:3" x14ac:dyDescent="0.2">
      <c r="A73857" t="s">
        <v>40767</v>
      </c>
      <c r="B73857">
        <v>0</v>
      </c>
      <c r="C73857">
        <v>0</v>
      </c>
    </row>
    <row r="73858" spans="1:3" x14ac:dyDescent="0.2">
      <c r="A73858" t="s">
        <v>40771</v>
      </c>
      <c r="B73858">
        <v>0</v>
      </c>
      <c r="C73858">
        <v>0</v>
      </c>
    </row>
    <row r="73859" spans="1:3" x14ac:dyDescent="0.2">
      <c r="A73859" t="s">
        <v>40778</v>
      </c>
      <c r="B73859">
        <v>0</v>
      </c>
      <c r="C73859">
        <v>0</v>
      </c>
    </row>
    <row r="73860" spans="1:3" x14ac:dyDescent="0.2">
      <c r="A73860" t="s">
        <v>40783</v>
      </c>
      <c r="B73860">
        <v>0</v>
      </c>
      <c r="C73860">
        <v>0</v>
      </c>
    </row>
    <row r="73861" spans="1:3" x14ac:dyDescent="0.2">
      <c r="A73861" t="s">
        <v>40785</v>
      </c>
      <c r="B73861">
        <v>0</v>
      </c>
      <c r="C73861">
        <v>0</v>
      </c>
    </row>
    <row r="73862" spans="1:3" x14ac:dyDescent="0.2">
      <c r="A73862" t="s">
        <v>40786</v>
      </c>
      <c r="B73862">
        <v>0</v>
      </c>
      <c r="C73862">
        <v>0</v>
      </c>
    </row>
    <row r="73863" spans="1:3" x14ac:dyDescent="0.2">
      <c r="A73863" t="s">
        <v>40787</v>
      </c>
      <c r="B73863">
        <v>0</v>
      </c>
      <c r="C73863">
        <v>0</v>
      </c>
    </row>
    <row r="73864" spans="1:3" x14ac:dyDescent="0.2">
      <c r="A73864" t="s">
        <v>40788</v>
      </c>
      <c r="B73864">
        <v>0</v>
      </c>
      <c r="C73864">
        <v>0</v>
      </c>
    </row>
    <row r="73865" spans="1:3" x14ac:dyDescent="0.2">
      <c r="A73865" t="s">
        <v>40814</v>
      </c>
      <c r="B73865">
        <v>0</v>
      </c>
      <c r="C73865">
        <v>0</v>
      </c>
    </row>
    <row r="73866" spans="1:3" x14ac:dyDescent="0.2">
      <c r="A73866" t="s">
        <v>40824</v>
      </c>
      <c r="B73866">
        <v>0</v>
      </c>
      <c r="C73866">
        <v>0</v>
      </c>
    </row>
    <row r="73867" spans="1:3" x14ac:dyDescent="0.2">
      <c r="A73867" t="s">
        <v>40838</v>
      </c>
      <c r="B73867">
        <v>0</v>
      </c>
      <c r="C73867">
        <v>0</v>
      </c>
    </row>
    <row r="73868" spans="1:3" x14ac:dyDescent="0.2">
      <c r="A73868" t="s">
        <v>40843</v>
      </c>
      <c r="B73868">
        <v>0</v>
      </c>
      <c r="C73868">
        <v>0</v>
      </c>
    </row>
    <row r="73869" spans="1:3" x14ac:dyDescent="0.2">
      <c r="A73869" t="s">
        <v>40848</v>
      </c>
      <c r="B73869">
        <v>0</v>
      </c>
      <c r="C73869">
        <v>0</v>
      </c>
    </row>
    <row r="73870" spans="1:3" x14ac:dyDescent="0.2">
      <c r="A73870" t="s">
        <v>40853</v>
      </c>
      <c r="B73870">
        <v>0</v>
      </c>
      <c r="C73870">
        <v>0</v>
      </c>
    </row>
    <row r="73871" spans="1:3" x14ac:dyDescent="0.2">
      <c r="A73871" t="s">
        <v>40854</v>
      </c>
      <c r="B73871">
        <v>0</v>
      </c>
      <c r="C73871">
        <v>0</v>
      </c>
    </row>
    <row r="73872" spans="1:3" x14ac:dyDescent="0.2">
      <c r="A73872" t="s">
        <v>40863</v>
      </c>
      <c r="B73872">
        <v>0</v>
      </c>
      <c r="C73872">
        <v>0</v>
      </c>
    </row>
    <row r="73873" spans="1:3" x14ac:dyDescent="0.2">
      <c r="A73873" t="s">
        <v>40864</v>
      </c>
      <c r="B73873">
        <v>0</v>
      </c>
      <c r="C73873">
        <v>0</v>
      </c>
    </row>
    <row r="73874" spans="1:3" x14ac:dyDescent="0.2">
      <c r="A73874" t="s">
        <v>40877</v>
      </c>
      <c r="B73874">
        <v>0</v>
      </c>
      <c r="C73874">
        <v>0</v>
      </c>
    </row>
    <row r="73875" spans="1:3" x14ac:dyDescent="0.2">
      <c r="A73875" t="s">
        <v>40878</v>
      </c>
      <c r="B73875">
        <v>0</v>
      </c>
      <c r="C73875">
        <v>0</v>
      </c>
    </row>
    <row r="73876" spans="1:3" x14ac:dyDescent="0.2">
      <c r="A73876" t="s">
        <v>40879</v>
      </c>
      <c r="B73876">
        <v>0</v>
      </c>
      <c r="C73876">
        <v>0</v>
      </c>
    </row>
    <row r="73877" spans="1:3" x14ac:dyDescent="0.2">
      <c r="A73877" t="s">
        <v>40880</v>
      </c>
      <c r="B73877">
        <v>0</v>
      </c>
      <c r="C73877">
        <v>0</v>
      </c>
    </row>
    <row r="73878" spans="1:3" x14ac:dyDescent="0.2">
      <c r="A73878" t="s">
        <v>40886</v>
      </c>
      <c r="B73878">
        <v>0</v>
      </c>
      <c r="C73878">
        <v>0</v>
      </c>
    </row>
    <row r="73879" spans="1:3" x14ac:dyDescent="0.2">
      <c r="A73879" t="s">
        <v>40890</v>
      </c>
      <c r="B73879">
        <v>0</v>
      </c>
      <c r="C73879">
        <v>0</v>
      </c>
    </row>
    <row r="73880" spans="1:3" x14ac:dyDescent="0.2">
      <c r="A73880" t="s">
        <v>40891</v>
      </c>
      <c r="B73880">
        <v>0</v>
      </c>
      <c r="C73880">
        <v>0</v>
      </c>
    </row>
    <row r="73881" spans="1:3" x14ac:dyDescent="0.2">
      <c r="A73881" t="s">
        <v>40894</v>
      </c>
      <c r="B73881">
        <v>0</v>
      </c>
      <c r="C73881">
        <v>0</v>
      </c>
    </row>
    <row r="73882" spans="1:3" x14ac:dyDescent="0.2">
      <c r="A73882" t="s">
        <v>40906</v>
      </c>
      <c r="B73882">
        <v>0</v>
      </c>
      <c r="C73882">
        <v>0</v>
      </c>
    </row>
    <row r="73883" spans="1:3" x14ac:dyDescent="0.2">
      <c r="A73883" t="s">
        <v>40907</v>
      </c>
      <c r="B73883">
        <v>0</v>
      </c>
      <c r="C73883">
        <v>0</v>
      </c>
    </row>
    <row r="73884" spans="1:3" x14ac:dyDescent="0.2">
      <c r="A73884" t="s">
        <v>40909</v>
      </c>
      <c r="B73884">
        <v>0</v>
      </c>
      <c r="C73884">
        <v>0</v>
      </c>
    </row>
    <row r="73885" spans="1:3" x14ac:dyDescent="0.2">
      <c r="A73885" t="s">
        <v>40913</v>
      </c>
      <c r="B73885">
        <v>0</v>
      </c>
      <c r="C73885">
        <v>0</v>
      </c>
    </row>
    <row r="73886" spans="1:3" x14ac:dyDescent="0.2">
      <c r="A73886" t="s">
        <v>40915</v>
      </c>
      <c r="B73886">
        <v>0</v>
      </c>
      <c r="C73886">
        <v>0</v>
      </c>
    </row>
    <row r="73887" spans="1:3" x14ac:dyDescent="0.2">
      <c r="A73887" t="s">
        <v>40926</v>
      </c>
      <c r="B73887">
        <v>0</v>
      </c>
      <c r="C73887">
        <v>0</v>
      </c>
    </row>
    <row r="73888" spans="1:3" x14ac:dyDescent="0.2">
      <c r="A73888" t="s">
        <v>40928</v>
      </c>
      <c r="B73888">
        <v>0</v>
      </c>
      <c r="C73888">
        <v>0</v>
      </c>
    </row>
    <row r="73889" spans="1:3" x14ac:dyDescent="0.2">
      <c r="A73889" t="s">
        <v>40943</v>
      </c>
      <c r="B73889">
        <v>0</v>
      </c>
      <c r="C73889">
        <v>0</v>
      </c>
    </row>
    <row r="73890" spans="1:3" x14ac:dyDescent="0.2">
      <c r="A73890" t="s">
        <v>40958</v>
      </c>
      <c r="B73890">
        <v>0</v>
      </c>
      <c r="C73890">
        <v>0</v>
      </c>
    </row>
    <row r="73891" spans="1:3" x14ac:dyDescent="0.2">
      <c r="A73891" t="s">
        <v>40961</v>
      </c>
      <c r="B73891">
        <v>0</v>
      </c>
      <c r="C73891">
        <v>0</v>
      </c>
    </row>
    <row r="73892" spans="1:3" x14ac:dyDescent="0.2">
      <c r="A73892" t="s">
        <v>40966</v>
      </c>
      <c r="B73892">
        <v>0</v>
      </c>
      <c r="C73892">
        <v>0</v>
      </c>
    </row>
    <row r="73893" spans="1:3" x14ac:dyDescent="0.2">
      <c r="A73893" t="s">
        <v>40977</v>
      </c>
      <c r="B73893">
        <v>0</v>
      </c>
      <c r="C73893">
        <v>0</v>
      </c>
    </row>
    <row r="73894" spans="1:3" x14ac:dyDescent="0.2">
      <c r="A73894" t="s">
        <v>40987</v>
      </c>
      <c r="B73894">
        <v>0</v>
      </c>
      <c r="C73894">
        <v>0</v>
      </c>
    </row>
    <row r="73895" spans="1:3" x14ac:dyDescent="0.2">
      <c r="A73895" t="s">
        <v>40992</v>
      </c>
      <c r="B73895">
        <v>0</v>
      </c>
      <c r="C73895">
        <v>0</v>
      </c>
    </row>
    <row r="73896" spans="1:3" x14ac:dyDescent="0.2">
      <c r="A73896" t="s">
        <v>40995</v>
      </c>
      <c r="B73896">
        <v>0</v>
      </c>
      <c r="C73896">
        <v>0</v>
      </c>
    </row>
    <row r="73897" spans="1:3" x14ac:dyDescent="0.2">
      <c r="A73897" t="s">
        <v>40997</v>
      </c>
      <c r="B73897">
        <v>0</v>
      </c>
      <c r="C73897">
        <v>0</v>
      </c>
    </row>
    <row r="73898" spans="1:3" x14ac:dyDescent="0.2">
      <c r="A73898" t="s">
        <v>41009</v>
      </c>
      <c r="B73898">
        <v>0</v>
      </c>
      <c r="C73898">
        <v>0</v>
      </c>
    </row>
    <row r="73899" spans="1:3" x14ac:dyDescent="0.2">
      <c r="A73899" t="s">
        <v>41011</v>
      </c>
      <c r="B73899">
        <v>0</v>
      </c>
      <c r="C73899">
        <v>0</v>
      </c>
    </row>
    <row r="73900" spans="1:3" x14ac:dyDescent="0.2">
      <c r="A73900" t="s">
        <v>41012</v>
      </c>
      <c r="B73900">
        <v>0</v>
      </c>
      <c r="C73900">
        <v>0</v>
      </c>
    </row>
    <row r="73901" spans="1:3" x14ac:dyDescent="0.2">
      <c r="A73901" t="s">
        <v>41021</v>
      </c>
      <c r="B73901">
        <v>0</v>
      </c>
      <c r="C73901">
        <v>0</v>
      </c>
    </row>
    <row r="73902" spans="1:3" x14ac:dyDescent="0.2">
      <c r="A73902" t="s">
        <v>41025</v>
      </c>
      <c r="B73902">
        <v>0</v>
      </c>
      <c r="C73902">
        <v>0</v>
      </c>
    </row>
    <row r="73903" spans="1:3" x14ac:dyDescent="0.2">
      <c r="A73903" t="s">
        <v>41031</v>
      </c>
      <c r="B73903">
        <v>0</v>
      </c>
      <c r="C73903">
        <v>0</v>
      </c>
    </row>
    <row r="73904" spans="1:3" x14ac:dyDescent="0.2">
      <c r="A73904" t="s">
        <v>41038</v>
      </c>
      <c r="B73904">
        <v>0</v>
      </c>
      <c r="C73904">
        <v>0</v>
      </c>
    </row>
    <row r="73905" spans="1:3" x14ac:dyDescent="0.2">
      <c r="A73905" t="s">
        <v>41045</v>
      </c>
      <c r="B73905">
        <v>0</v>
      </c>
      <c r="C73905">
        <v>0</v>
      </c>
    </row>
    <row r="73906" spans="1:3" x14ac:dyDescent="0.2">
      <c r="A73906" t="s">
        <v>41064</v>
      </c>
      <c r="B73906">
        <v>0</v>
      </c>
      <c r="C73906">
        <v>0</v>
      </c>
    </row>
    <row r="73907" spans="1:3" x14ac:dyDescent="0.2">
      <c r="A73907" t="s">
        <v>41070</v>
      </c>
      <c r="B73907">
        <v>0</v>
      </c>
      <c r="C73907">
        <v>0</v>
      </c>
    </row>
    <row r="73908" spans="1:3" x14ac:dyDescent="0.2">
      <c r="A73908" t="s">
        <v>41079</v>
      </c>
      <c r="B73908">
        <v>0</v>
      </c>
      <c r="C73908">
        <v>0</v>
      </c>
    </row>
    <row r="73909" spans="1:3" x14ac:dyDescent="0.2">
      <c r="A73909" t="s">
        <v>41080</v>
      </c>
      <c r="B73909">
        <v>0</v>
      </c>
      <c r="C73909">
        <v>0</v>
      </c>
    </row>
    <row r="73910" spans="1:3" x14ac:dyDescent="0.2">
      <c r="A73910" t="s">
        <v>41082</v>
      </c>
      <c r="B73910">
        <v>0</v>
      </c>
      <c r="C73910">
        <v>0</v>
      </c>
    </row>
    <row r="73911" spans="1:3" x14ac:dyDescent="0.2">
      <c r="A73911" t="s">
        <v>41088</v>
      </c>
      <c r="B73911">
        <v>0</v>
      </c>
      <c r="C73911">
        <v>0</v>
      </c>
    </row>
    <row r="73912" spans="1:3" x14ac:dyDescent="0.2">
      <c r="A73912" t="s">
        <v>41118</v>
      </c>
      <c r="B73912">
        <v>0</v>
      </c>
      <c r="C73912">
        <v>0</v>
      </c>
    </row>
    <row r="73913" spans="1:3" x14ac:dyDescent="0.2">
      <c r="A73913" t="s">
        <v>41120</v>
      </c>
      <c r="B73913">
        <v>0</v>
      </c>
      <c r="C73913">
        <v>0</v>
      </c>
    </row>
    <row r="73914" spans="1:3" x14ac:dyDescent="0.2">
      <c r="A73914" t="s">
        <v>41131</v>
      </c>
      <c r="B73914">
        <v>0</v>
      </c>
      <c r="C73914">
        <v>0</v>
      </c>
    </row>
    <row r="73915" spans="1:3" x14ac:dyDescent="0.2">
      <c r="A73915" t="s">
        <v>41134</v>
      </c>
      <c r="B73915">
        <v>0</v>
      </c>
      <c r="C73915">
        <v>0</v>
      </c>
    </row>
    <row r="73916" spans="1:3" x14ac:dyDescent="0.2">
      <c r="A73916" t="s">
        <v>41135</v>
      </c>
      <c r="B73916">
        <v>0</v>
      </c>
      <c r="C73916">
        <v>0</v>
      </c>
    </row>
    <row r="73917" spans="1:3" x14ac:dyDescent="0.2">
      <c r="A73917" t="s">
        <v>41138</v>
      </c>
      <c r="B73917">
        <v>0</v>
      </c>
      <c r="C73917">
        <v>0</v>
      </c>
    </row>
    <row r="73918" spans="1:3" x14ac:dyDescent="0.2">
      <c r="A73918" t="s">
        <v>41144</v>
      </c>
      <c r="B73918">
        <v>0</v>
      </c>
      <c r="C73918">
        <v>0</v>
      </c>
    </row>
    <row r="73919" spans="1:3" x14ac:dyDescent="0.2">
      <c r="A73919" t="s">
        <v>41147</v>
      </c>
      <c r="B73919">
        <v>0</v>
      </c>
      <c r="C73919">
        <v>0</v>
      </c>
    </row>
    <row r="73920" spans="1:3" x14ac:dyDescent="0.2">
      <c r="A73920" t="s">
        <v>41159</v>
      </c>
      <c r="B73920">
        <v>0</v>
      </c>
      <c r="C73920">
        <v>0</v>
      </c>
    </row>
    <row r="73921" spans="1:3" x14ac:dyDescent="0.2">
      <c r="A73921" t="s">
        <v>41162</v>
      </c>
      <c r="B73921">
        <v>0</v>
      </c>
      <c r="C73921">
        <v>0</v>
      </c>
    </row>
    <row r="73922" spans="1:3" x14ac:dyDescent="0.2">
      <c r="A73922" t="s">
        <v>41165</v>
      </c>
      <c r="B73922">
        <v>0</v>
      </c>
      <c r="C73922">
        <v>0</v>
      </c>
    </row>
    <row r="73923" spans="1:3" x14ac:dyDescent="0.2">
      <c r="A73923" t="s">
        <v>41181</v>
      </c>
      <c r="B73923">
        <v>0</v>
      </c>
      <c r="C73923">
        <v>0</v>
      </c>
    </row>
    <row r="73924" spans="1:3" x14ac:dyDescent="0.2">
      <c r="A73924" t="s">
        <v>41186</v>
      </c>
      <c r="B73924">
        <v>0</v>
      </c>
      <c r="C73924">
        <v>0</v>
      </c>
    </row>
    <row r="73925" spans="1:3" x14ac:dyDescent="0.2">
      <c r="A73925" t="s">
        <v>41191</v>
      </c>
      <c r="B73925">
        <v>0</v>
      </c>
      <c r="C73925">
        <v>0</v>
      </c>
    </row>
    <row r="73926" spans="1:3" x14ac:dyDescent="0.2">
      <c r="A73926" t="s">
        <v>41192</v>
      </c>
      <c r="B73926">
        <v>0</v>
      </c>
      <c r="C73926">
        <v>0</v>
      </c>
    </row>
    <row r="73927" spans="1:3" x14ac:dyDescent="0.2">
      <c r="A73927" t="s">
        <v>41193</v>
      </c>
      <c r="B73927">
        <v>0</v>
      </c>
      <c r="C73927">
        <v>0</v>
      </c>
    </row>
    <row r="73928" spans="1:3" x14ac:dyDescent="0.2">
      <c r="A73928" t="s">
        <v>41194</v>
      </c>
      <c r="B73928">
        <v>0</v>
      </c>
      <c r="C73928">
        <v>0</v>
      </c>
    </row>
    <row r="73929" spans="1:3" x14ac:dyDescent="0.2">
      <c r="A73929" t="s">
        <v>41235</v>
      </c>
      <c r="B73929">
        <v>0</v>
      </c>
      <c r="C73929">
        <v>0</v>
      </c>
    </row>
    <row r="73930" spans="1:3" x14ac:dyDescent="0.2">
      <c r="A73930" t="s">
        <v>41237</v>
      </c>
      <c r="B73930">
        <v>0</v>
      </c>
      <c r="C73930">
        <v>0</v>
      </c>
    </row>
    <row r="73931" spans="1:3" x14ac:dyDescent="0.2">
      <c r="A73931" t="s">
        <v>41239</v>
      </c>
      <c r="B73931">
        <v>0</v>
      </c>
      <c r="C73931">
        <v>0</v>
      </c>
    </row>
    <row r="73932" spans="1:3" x14ac:dyDescent="0.2">
      <c r="A73932" t="s">
        <v>41242</v>
      </c>
      <c r="B73932">
        <v>0</v>
      </c>
      <c r="C73932">
        <v>0</v>
      </c>
    </row>
    <row r="73933" spans="1:3" x14ac:dyDescent="0.2">
      <c r="A73933" t="s">
        <v>41243</v>
      </c>
      <c r="B73933">
        <v>0</v>
      </c>
      <c r="C73933">
        <v>0</v>
      </c>
    </row>
    <row r="73934" spans="1:3" x14ac:dyDescent="0.2">
      <c r="A73934" t="s">
        <v>41244</v>
      </c>
      <c r="B73934">
        <v>0</v>
      </c>
      <c r="C73934">
        <v>0</v>
      </c>
    </row>
    <row r="73935" spans="1:3" x14ac:dyDescent="0.2">
      <c r="A73935" t="s">
        <v>41253</v>
      </c>
      <c r="B73935">
        <v>0</v>
      </c>
      <c r="C73935">
        <v>0</v>
      </c>
    </row>
    <row r="73936" spans="1:3" x14ac:dyDescent="0.2">
      <c r="A73936" t="s">
        <v>41261</v>
      </c>
      <c r="B73936">
        <v>0</v>
      </c>
      <c r="C73936">
        <v>0</v>
      </c>
    </row>
    <row r="73937" spans="1:3" x14ac:dyDescent="0.2">
      <c r="A73937" t="s">
        <v>41265</v>
      </c>
      <c r="B73937">
        <v>0</v>
      </c>
      <c r="C73937">
        <v>0</v>
      </c>
    </row>
    <row r="73938" spans="1:3" x14ac:dyDescent="0.2">
      <c r="A73938" t="s">
        <v>41266</v>
      </c>
      <c r="B73938">
        <v>0</v>
      </c>
      <c r="C73938">
        <v>0</v>
      </c>
    </row>
    <row r="73939" spans="1:3" x14ac:dyDescent="0.2">
      <c r="A73939" t="s">
        <v>41278</v>
      </c>
      <c r="B73939">
        <v>0</v>
      </c>
      <c r="C73939">
        <v>0</v>
      </c>
    </row>
    <row r="73940" spans="1:3" x14ac:dyDescent="0.2">
      <c r="A73940" t="s">
        <v>41283</v>
      </c>
      <c r="B73940">
        <v>0</v>
      </c>
      <c r="C73940">
        <v>0</v>
      </c>
    </row>
    <row r="73941" spans="1:3" x14ac:dyDescent="0.2">
      <c r="A73941" t="s">
        <v>41286</v>
      </c>
      <c r="B73941">
        <v>0</v>
      </c>
      <c r="C73941">
        <v>0</v>
      </c>
    </row>
    <row r="73942" spans="1:3" x14ac:dyDescent="0.2">
      <c r="A73942" t="s">
        <v>41295</v>
      </c>
      <c r="B73942">
        <v>0</v>
      </c>
      <c r="C73942">
        <v>0</v>
      </c>
    </row>
    <row r="73943" spans="1:3" x14ac:dyDescent="0.2">
      <c r="A73943" t="s">
        <v>41313</v>
      </c>
      <c r="B73943">
        <v>0</v>
      </c>
      <c r="C73943">
        <v>0</v>
      </c>
    </row>
    <row r="73944" spans="1:3" x14ac:dyDescent="0.2">
      <c r="A73944" t="s">
        <v>41327</v>
      </c>
      <c r="B73944">
        <v>0</v>
      </c>
      <c r="C73944">
        <v>0</v>
      </c>
    </row>
    <row r="73945" spans="1:3" x14ac:dyDescent="0.2">
      <c r="A73945" t="s">
        <v>41328</v>
      </c>
      <c r="B73945">
        <v>0</v>
      </c>
      <c r="C73945">
        <v>0</v>
      </c>
    </row>
    <row r="73946" spans="1:3" x14ac:dyDescent="0.2">
      <c r="A73946" t="s">
        <v>41335</v>
      </c>
      <c r="B73946">
        <v>0</v>
      </c>
      <c r="C73946">
        <v>0</v>
      </c>
    </row>
    <row r="73947" spans="1:3" x14ac:dyDescent="0.2">
      <c r="A73947" t="s">
        <v>41337</v>
      </c>
      <c r="B73947">
        <v>0</v>
      </c>
      <c r="C73947">
        <v>0</v>
      </c>
    </row>
    <row r="73948" spans="1:3" x14ac:dyDescent="0.2">
      <c r="A73948" t="s">
        <v>41338</v>
      </c>
      <c r="B73948">
        <v>0</v>
      </c>
      <c r="C73948">
        <v>0</v>
      </c>
    </row>
    <row r="73949" spans="1:3" x14ac:dyDescent="0.2">
      <c r="A73949" t="s">
        <v>41340</v>
      </c>
      <c r="B73949">
        <v>0</v>
      </c>
      <c r="C73949">
        <v>0</v>
      </c>
    </row>
    <row r="73950" spans="1:3" x14ac:dyDescent="0.2">
      <c r="A73950" t="s">
        <v>41344</v>
      </c>
      <c r="B73950">
        <v>0</v>
      </c>
      <c r="C73950">
        <v>0</v>
      </c>
    </row>
    <row r="73951" spans="1:3" x14ac:dyDescent="0.2">
      <c r="A73951" t="s">
        <v>41358</v>
      </c>
      <c r="B73951">
        <v>0</v>
      </c>
      <c r="C73951">
        <v>0</v>
      </c>
    </row>
    <row r="73952" spans="1:3" x14ac:dyDescent="0.2">
      <c r="A73952" t="s">
        <v>41359</v>
      </c>
      <c r="B73952">
        <v>0</v>
      </c>
      <c r="C73952">
        <v>0</v>
      </c>
    </row>
    <row r="73953" spans="1:3" x14ac:dyDescent="0.2">
      <c r="A73953" t="s">
        <v>41361</v>
      </c>
      <c r="B73953">
        <v>0</v>
      </c>
      <c r="C73953">
        <v>0</v>
      </c>
    </row>
    <row r="73954" spans="1:3" x14ac:dyDescent="0.2">
      <c r="A73954" t="s">
        <v>41370</v>
      </c>
      <c r="B73954">
        <v>0</v>
      </c>
      <c r="C73954">
        <v>0</v>
      </c>
    </row>
    <row r="73955" spans="1:3" x14ac:dyDescent="0.2">
      <c r="A73955" t="s">
        <v>41371</v>
      </c>
      <c r="B73955">
        <v>0</v>
      </c>
      <c r="C73955">
        <v>0</v>
      </c>
    </row>
    <row r="73956" spans="1:3" x14ac:dyDescent="0.2">
      <c r="A73956" t="s">
        <v>41379</v>
      </c>
      <c r="B73956">
        <v>0</v>
      </c>
      <c r="C73956">
        <v>0</v>
      </c>
    </row>
    <row r="73957" spans="1:3" x14ac:dyDescent="0.2">
      <c r="A73957" t="s">
        <v>41382</v>
      </c>
      <c r="B73957">
        <v>0</v>
      </c>
      <c r="C73957">
        <v>0</v>
      </c>
    </row>
    <row r="73958" spans="1:3" x14ac:dyDescent="0.2">
      <c r="A73958" t="s">
        <v>41394</v>
      </c>
      <c r="B73958">
        <v>0</v>
      </c>
      <c r="C73958">
        <v>0</v>
      </c>
    </row>
    <row r="73959" spans="1:3" x14ac:dyDescent="0.2">
      <c r="A73959" t="s">
        <v>41397</v>
      </c>
      <c r="B73959">
        <v>0</v>
      </c>
      <c r="C73959">
        <v>0</v>
      </c>
    </row>
    <row r="73960" spans="1:3" x14ac:dyDescent="0.2">
      <c r="A73960" t="s">
        <v>41398</v>
      </c>
      <c r="B73960">
        <v>0</v>
      </c>
      <c r="C73960">
        <v>0</v>
      </c>
    </row>
    <row r="73961" spans="1:3" x14ac:dyDescent="0.2">
      <c r="A73961" t="s">
        <v>41399</v>
      </c>
      <c r="B73961">
        <v>0</v>
      </c>
      <c r="C73961">
        <v>0</v>
      </c>
    </row>
    <row r="73962" spans="1:3" x14ac:dyDescent="0.2">
      <c r="A73962" t="s">
        <v>41405</v>
      </c>
      <c r="B73962">
        <v>0</v>
      </c>
      <c r="C73962">
        <v>0</v>
      </c>
    </row>
    <row r="73963" spans="1:3" x14ac:dyDescent="0.2">
      <c r="A73963" t="s">
        <v>41412</v>
      </c>
      <c r="B73963">
        <v>0</v>
      </c>
      <c r="C73963">
        <v>0</v>
      </c>
    </row>
    <row r="73964" spans="1:3" x14ac:dyDescent="0.2">
      <c r="A73964" t="s">
        <v>41423</v>
      </c>
      <c r="B73964">
        <v>0</v>
      </c>
      <c r="C73964">
        <v>0</v>
      </c>
    </row>
    <row r="73965" spans="1:3" x14ac:dyDescent="0.2">
      <c r="A73965" t="s">
        <v>41424</v>
      </c>
      <c r="B73965">
        <v>0</v>
      </c>
      <c r="C73965">
        <v>0</v>
      </c>
    </row>
    <row r="73966" spans="1:3" x14ac:dyDescent="0.2">
      <c r="A73966" t="s">
        <v>41427</v>
      </c>
      <c r="B73966">
        <v>0</v>
      </c>
      <c r="C73966">
        <v>0</v>
      </c>
    </row>
    <row r="73967" spans="1:3" x14ac:dyDescent="0.2">
      <c r="A73967" t="s">
        <v>41431</v>
      </c>
      <c r="B73967">
        <v>0</v>
      </c>
      <c r="C73967">
        <v>0</v>
      </c>
    </row>
    <row r="73968" spans="1:3" x14ac:dyDescent="0.2">
      <c r="A73968" t="s">
        <v>41433</v>
      </c>
      <c r="B73968">
        <v>0</v>
      </c>
      <c r="C73968">
        <v>0</v>
      </c>
    </row>
    <row r="73969" spans="1:3" x14ac:dyDescent="0.2">
      <c r="A73969" t="s">
        <v>41437</v>
      </c>
      <c r="B73969">
        <v>0</v>
      </c>
      <c r="C73969">
        <v>0</v>
      </c>
    </row>
    <row r="73970" spans="1:3" x14ac:dyDescent="0.2">
      <c r="A73970" t="s">
        <v>41444</v>
      </c>
      <c r="B73970">
        <v>0</v>
      </c>
      <c r="C73970">
        <v>0</v>
      </c>
    </row>
    <row r="73971" spans="1:3" x14ac:dyDescent="0.2">
      <c r="A73971" t="s">
        <v>41451</v>
      </c>
      <c r="B73971">
        <v>0</v>
      </c>
      <c r="C73971">
        <v>0</v>
      </c>
    </row>
    <row r="73972" spans="1:3" x14ac:dyDescent="0.2">
      <c r="A73972" t="s">
        <v>41455</v>
      </c>
      <c r="B73972">
        <v>0</v>
      </c>
      <c r="C73972">
        <v>0</v>
      </c>
    </row>
    <row r="73973" spans="1:3" x14ac:dyDescent="0.2">
      <c r="A73973" t="s">
        <v>41457</v>
      </c>
      <c r="B73973">
        <v>0</v>
      </c>
      <c r="C73973">
        <v>0</v>
      </c>
    </row>
    <row r="73974" spans="1:3" x14ac:dyDescent="0.2">
      <c r="A73974" t="s">
        <v>41458</v>
      </c>
      <c r="B73974">
        <v>0</v>
      </c>
      <c r="C73974">
        <v>0</v>
      </c>
    </row>
    <row r="73975" spans="1:3" x14ac:dyDescent="0.2">
      <c r="A73975" t="s">
        <v>41459</v>
      </c>
      <c r="B73975">
        <v>0</v>
      </c>
      <c r="C73975">
        <v>0</v>
      </c>
    </row>
    <row r="73976" spans="1:3" x14ac:dyDescent="0.2">
      <c r="A73976" t="s">
        <v>41467</v>
      </c>
      <c r="B73976">
        <v>0</v>
      </c>
      <c r="C73976">
        <v>0</v>
      </c>
    </row>
    <row r="73977" spans="1:3" x14ac:dyDescent="0.2">
      <c r="A73977" t="s">
        <v>41468</v>
      </c>
      <c r="B73977">
        <v>0</v>
      </c>
      <c r="C73977">
        <v>0</v>
      </c>
    </row>
    <row r="73978" spans="1:3" x14ac:dyDescent="0.2">
      <c r="A73978" t="s">
        <v>41480</v>
      </c>
      <c r="B73978">
        <v>0</v>
      </c>
      <c r="C73978">
        <v>0</v>
      </c>
    </row>
    <row r="73979" spans="1:3" x14ac:dyDescent="0.2">
      <c r="A73979" t="s">
        <v>41489</v>
      </c>
      <c r="B73979">
        <v>0</v>
      </c>
      <c r="C73979">
        <v>0</v>
      </c>
    </row>
    <row r="73980" spans="1:3" x14ac:dyDescent="0.2">
      <c r="A73980" t="s">
        <v>41492</v>
      </c>
      <c r="B73980">
        <v>0</v>
      </c>
      <c r="C73980">
        <v>0</v>
      </c>
    </row>
    <row r="73981" spans="1:3" x14ac:dyDescent="0.2">
      <c r="A73981" t="s">
        <v>41494</v>
      </c>
      <c r="B73981">
        <v>0</v>
      </c>
      <c r="C73981">
        <v>0</v>
      </c>
    </row>
    <row r="73982" spans="1:3" x14ac:dyDescent="0.2">
      <c r="A73982" t="s">
        <v>41495</v>
      </c>
      <c r="B73982">
        <v>0</v>
      </c>
      <c r="C73982">
        <v>0</v>
      </c>
    </row>
    <row r="73983" spans="1:3" x14ac:dyDescent="0.2">
      <c r="A73983" t="s">
        <v>41497</v>
      </c>
      <c r="B73983">
        <v>0</v>
      </c>
      <c r="C73983">
        <v>0</v>
      </c>
    </row>
    <row r="73984" spans="1:3" x14ac:dyDescent="0.2">
      <c r="A73984" t="s">
        <v>41505</v>
      </c>
      <c r="B73984">
        <v>0</v>
      </c>
      <c r="C73984">
        <v>0</v>
      </c>
    </row>
    <row r="73985" spans="1:3" x14ac:dyDescent="0.2">
      <c r="A73985" t="s">
        <v>41506</v>
      </c>
      <c r="B73985">
        <v>0</v>
      </c>
      <c r="C73985">
        <v>0</v>
      </c>
    </row>
    <row r="73986" spans="1:3" x14ac:dyDescent="0.2">
      <c r="A73986" t="s">
        <v>41507</v>
      </c>
      <c r="B73986">
        <v>0</v>
      </c>
      <c r="C73986">
        <v>0</v>
      </c>
    </row>
    <row r="73987" spans="1:3" x14ac:dyDescent="0.2">
      <c r="A73987" t="s">
        <v>41509</v>
      </c>
      <c r="B73987">
        <v>0</v>
      </c>
      <c r="C73987">
        <v>0</v>
      </c>
    </row>
    <row r="73988" spans="1:3" x14ac:dyDescent="0.2">
      <c r="A73988" t="s">
        <v>41510</v>
      </c>
      <c r="B73988">
        <v>0</v>
      </c>
      <c r="C73988">
        <v>0</v>
      </c>
    </row>
    <row r="73989" spans="1:3" x14ac:dyDescent="0.2">
      <c r="A73989" t="s">
        <v>41512</v>
      </c>
      <c r="B73989">
        <v>0</v>
      </c>
      <c r="C73989">
        <v>0</v>
      </c>
    </row>
    <row r="73990" spans="1:3" x14ac:dyDescent="0.2">
      <c r="A73990" t="s">
        <v>41519</v>
      </c>
      <c r="B73990">
        <v>0</v>
      </c>
      <c r="C73990">
        <v>0</v>
      </c>
    </row>
    <row r="73991" spans="1:3" x14ac:dyDescent="0.2">
      <c r="A73991" t="s">
        <v>41520</v>
      </c>
      <c r="B73991">
        <v>0</v>
      </c>
      <c r="C73991">
        <v>0</v>
      </c>
    </row>
    <row r="73992" spans="1:3" x14ac:dyDescent="0.2">
      <c r="A73992" t="s">
        <v>41522</v>
      </c>
      <c r="B73992">
        <v>0</v>
      </c>
      <c r="C73992">
        <v>0</v>
      </c>
    </row>
    <row r="73993" spans="1:3" x14ac:dyDescent="0.2">
      <c r="A73993" t="s">
        <v>41525</v>
      </c>
      <c r="B73993">
        <v>0</v>
      </c>
      <c r="C73993">
        <v>0</v>
      </c>
    </row>
    <row r="73994" spans="1:3" x14ac:dyDescent="0.2">
      <c r="A73994" t="s">
        <v>41528</v>
      </c>
      <c r="B73994">
        <v>0</v>
      </c>
      <c r="C73994">
        <v>0</v>
      </c>
    </row>
    <row r="73995" spans="1:3" x14ac:dyDescent="0.2">
      <c r="A73995" t="s">
        <v>41531</v>
      </c>
      <c r="B73995">
        <v>0</v>
      </c>
      <c r="C73995">
        <v>0</v>
      </c>
    </row>
    <row r="73996" spans="1:3" x14ac:dyDescent="0.2">
      <c r="A73996" t="s">
        <v>41536</v>
      </c>
      <c r="B73996">
        <v>0</v>
      </c>
      <c r="C73996">
        <v>0</v>
      </c>
    </row>
    <row r="73997" spans="1:3" x14ac:dyDescent="0.2">
      <c r="A73997" t="s">
        <v>41541</v>
      </c>
      <c r="B73997">
        <v>0</v>
      </c>
      <c r="C73997">
        <v>0</v>
      </c>
    </row>
    <row r="73998" spans="1:3" x14ac:dyDescent="0.2">
      <c r="A73998" t="s">
        <v>41542</v>
      </c>
      <c r="B73998">
        <v>0</v>
      </c>
      <c r="C73998">
        <v>0</v>
      </c>
    </row>
    <row r="73999" spans="1:3" x14ac:dyDescent="0.2">
      <c r="A73999" t="s">
        <v>41543</v>
      </c>
      <c r="B73999">
        <v>0</v>
      </c>
      <c r="C73999">
        <v>0</v>
      </c>
    </row>
    <row r="74000" spans="1:3" x14ac:dyDescent="0.2">
      <c r="A74000" t="s">
        <v>41548</v>
      </c>
      <c r="B74000">
        <v>0</v>
      </c>
      <c r="C74000">
        <v>0</v>
      </c>
    </row>
    <row r="74001" spans="1:3" x14ac:dyDescent="0.2">
      <c r="A74001" t="s">
        <v>41551</v>
      </c>
      <c r="B74001">
        <v>0</v>
      </c>
      <c r="C74001">
        <v>0</v>
      </c>
    </row>
    <row r="74002" spans="1:3" x14ac:dyDescent="0.2">
      <c r="A74002" t="s">
        <v>41555</v>
      </c>
      <c r="B74002">
        <v>0</v>
      </c>
      <c r="C74002">
        <v>0</v>
      </c>
    </row>
    <row r="74003" spans="1:3" x14ac:dyDescent="0.2">
      <c r="A74003" t="s">
        <v>41562</v>
      </c>
      <c r="B74003">
        <v>0</v>
      </c>
      <c r="C74003">
        <v>0</v>
      </c>
    </row>
    <row r="74004" spans="1:3" x14ac:dyDescent="0.2">
      <c r="A74004" t="s">
        <v>41565</v>
      </c>
      <c r="B74004">
        <v>0</v>
      </c>
      <c r="C74004">
        <v>0</v>
      </c>
    </row>
    <row r="74005" spans="1:3" x14ac:dyDescent="0.2">
      <c r="A74005" t="s">
        <v>41575</v>
      </c>
      <c r="B74005">
        <v>0</v>
      </c>
      <c r="C74005">
        <v>0</v>
      </c>
    </row>
    <row r="74006" spans="1:3" x14ac:dyDescent="0.2">
      <c r="A74006" t="s">
        <v>41576</v>
      </c>
      <c r="B74006">
        <v>0</v>
      </c>
      <c r="C74006">
        <v>0</v>
      </c>
    </row>
    <row r="74007" spans="1:3" x14ac:dyDescent="0.2">
      <c r="A74007" t="s">
        <v>41577</v>
      </c>
      <c r="B74007">
        <v>0</v>
      </c>
      <c r="C74007">
        <v>0</v>
      </c>
    </row>
    <row r="74008" spans="1:3" x14ac:dyDescent="0.2">
      <c r="A74008" t="s">
        <v>41578</v>
      </c>
      <c r="B74008">
        <v>0</v>
      </c>
      <c r="C74008">
        <v>0</v>
      </c>
    </row>
    <row r="74009" spans="1:3" x14ac:dyDescent="0.2">
      <c r="A74009" t="s">
        <v>41579</v>
      </c>
      <c r="B74009">
        <v>0</v>
      </c>
      <c r="C74009">
        <v>0</v>
      </c>
    </row>
    <row r="74010" spans="1:3" x14ac:dyDescent="0.2">
      <c r="A74010" t="s">
        <v>41586</v>
      </c>
      <c r="B74010">
        <v>0</v>
      </c>
      <c r="C74010">
        <v>0</v>
      </c>
    </row>
    <row r="74011" spans="1:3" x14ac:dyDescent="0.2">
      <c r="A74011" t="s">
        <v>41587</v>
      </c>
      <c r="B74011">
        <v>0</v>
      </c>
      <c r="C74011">
        <v>0</v>
      </c>
    </row>
    <row r="74012" spans="1:3" x14ac:dyDescent="0.2">
      <c r="A74012" t="s">
        <v>41588</v>
      </c>
      <c r="B74012">
        <v>0</v>
      </c>
      <c r="C74012">
        <v>0</v>
      </c>
    </row>
    <row r="74013" spans="1:3" x14ac:dyDescent="0.2">
      <c r="A74013" t="s">
        <v>41592</v>
      </c>
      <c r="B74013">
        <v>0</v>
      </c>
      <c r="C74013">
        <v>0</v>
      </c>
    </row>
    <row r="74014" spans="1:3" x14ac:dyDescent="0.2">
      <c r="A74014" t="s">
        <v>41594</v>
      </c>
      <c r="B74014">
        <v>0</v>
      </c>
      <c r="C74014">
        <v>0</v>
      </c>
    </row>
    <row r="74015" spans="1:3" x14ac:dyDescent="0.2">
      <c r="A74015" t="s">
        <v>41596</v>
      </c>
      <c r="B74015">
        <v>0</v>
      </c>
      <c r="C74015">
        <v>0</v>
      </c>
    </row>
    <row r="74016" spans="1:3" x14ac:dyDescent="0.2">
      <c r="A74016" t="s">
        <v>41597</v>
      </c>
      <c r="B74016">
        <v>0</v>
      </c>
      <c r="C74016">
        <v>0</v>
      </c>
    </row>
    <row r="74017" spans="1:3" x14ac:dyDescent="0.2">
      <c r="A74017" t="s">
        <v>41602</v>
      </c>
      <c r="B74017">
        <v>0</v>
      </c>
      <c r="C74017">
        <v>0</v>
      </c>
    </row>
    <row r="74018" spans="1:3" x14ac:dyDescent="0.2">
      <c r="A74018" t="s">
        <v>41607</v>
      </c>
      <c r="B74018">
        <v>0</v>
      </c>
      <c r="C74018">
        <v>0</v>
      </c>
    </row>
    <row r="74019" spans="1:3" x14ac:dyDescent="0.2">
      <c r="A74019" t="s">
        <v>41610</v>
      </c>
      <c r="B74019">
        <v>0</v>
      </c>
      <c r="C74019">
        <v>0</v>
      </c>
    </row>
    <row r="74020" spans="1:3" x14ac:dyDescent="0.2">
      <c r="A74020" t="s">
        <v>41611</v>
      </c>
      <c r="B74020">
        <v>0</v>
      </c>
      <c r="C74020">
        <v>0</v>
      </c>
    </row>
    <row r="74021" spans="1:3" x14ac:dyDescent="0.2">
      <c r="A74021" t="s">
        <v>41613</v>
      </c>
      <c r="B74021">
        <v>0</v>
      </c>
      <c r="C74021">
        <v>0</v>
      </c>
    </row>
    <row r="74022" spans="1:3" x14ac:dyDescent="0.2">
      <c r="A74022" t="s">
        <v>41615</v>
      </c>
      <c r="B74022">
        <v>0</v>
      </c>
      <c r="C74022">
        <v>0</v>
      </c>
    </row>
    <row r="74023" spans="1:3" x14ac:dyDescent="0.2">
      <c r="A74023" t="s">
        <v>41617</v>
      </c>
      <c r="B74023">
        <v>0</v>
      </c>
      <c r="C74023">
        <v>0</v>
      </c>
    </row>
    <row r="74024" spans="1:3" x14ac:dyDescent="0.2">
      <c r="A74024" t="s">
        <v>41619</v>
      </c>
      <c r="B74024">
        <v>0</v>
      </c>
      <c r="C74024">
        <v>0</v>
      </c>
    </row>
    <row r="74025" spans="1:3" x14ac:dyDescent="0.2">
      <c r="A74025" t="s">
        <v>41620</v>
      </c>
      <c r="B74025">
        <v>0</v>
      </c>
      <c r="C74025">
        <v>0</v>
      </c>
    </row>
    <row r="74026" spans="1:3" x14ac:dyDescent="0.2">
      <c r="A74026" t="s">
        <v>41625</v>
      </c>
      <c r="B74026">
        <v>0</v>
      </c>
      <c r="C74026">
        <v>0</v>
      </c>
    </row>
    <row r="74027" spans="1:3" x14ac:dyDescent="0.2">
      <c r="A74027" t="s">
        <v>41626</v>
      </c>
      <c r="B74027">
        <v>0</v>
      </c>
      <c r="C74027">
        <v>0</v>
      </c>
    </row>
    <row r="74028" spans="1:3" x14ac:dyDescent="0.2">
      <c r="A74028" t="s">
        <v>41632</v>
      </c>
      <c r="B74028">
        <v>0</v>
      </c>
      <c r="C74028">
        <v>0</v>
      </c>
    </row>
    <row r="74029" spans="1:3" x14ac:dyDescent="0.2">
      <c r="A74029" t="s">
        <v>41643</v>
      </c>
      <c r="B74029">
        <v>0</v>
      </c>
      <c r="C74029">
        <v>0</v>
      </c>
    </row>
    <row r="74030" spans="1:3" x14ac:dyDescent="0.2">
      <c r="A74030" t="s">
        <v>41645</v>
      </c>
      <c r="B74030">
        <v>0</v>
      </c>
      <c r="C74030">
        <v>0</v>
      </c>
    </row>
    <row r="74031" spans="1:3" x14ac:dyDescent="0.2">
      <c r="A74031" t="s">
        <v>41646</v>
      </c>
      <c r="B74031">
        <v>0</v>
      </c>
      <c r="C74031">
        <v>0</v>
      </c>
    </row>
    <row r="74032" spans="1:3" x14ac:dyDescent="0.2">
      <c r="A74032" t="s">
        <v>41647</v>
      </c>
      <c r="B74032">
        <v>0</v>
      </c>
      <c r="C74032">
        <v>0</v>
      </c>
    </row>
    <row r="74033" spans="1:3" x14ac:dyDescent="0.2">
      <c r="A74033" t="s">
        <v>41651</v>
      </c>
      <c r="B74033">
        <v>0</v>
      </c>
      <c r="C74033">
        <v>0</v>
      </c>
    </row>
    <row r="74034" spans="1:3" x14ac:dyDescent="0.2">
      <c r="A74034" t="s">
        <v>41652</v>
      </c>
      <c r="B74034">
        <v>0</v>
      </c>
      <c r="C74034">
        <v>0</v>
      </c>
    </row>
    <row r="74035" spans="1:3" x14ac:dyDescent="0.2">
      <c r="A74035" t="s">
        <v>41656</v>
      </c>
      <c r="B74035">
        <v>0</v>
      </c>
      <c r="C74035">
        <v>0</v>
      </c>
    </row>
    <row r="74036" spans="1:3" x14ac:dyDescent="0.2">
      <c r="A74036" t="s">
        <v>41658</v>
      </c>
      <c r="B74036">
        <v>0</v>
      </c>
      <c r="C74036">
        <v>0</v>
      </c>
    </row>
    <row r="74037" spans="1:3" x14ac:dyDescent="0.2">
      <c r="A74037" t="s">
        <v>41659</v>
      </c>
      <c r="B74037">
        <v>0</v>
      </c>
      <c r="C74037">
        <v>0</v>
      </c>
    </row>
    <row r="74038" spans="1:3" x14ac:dyDescent="0.2">
      <c r="A74038" t="s">
        <v>41661</v>
      </c>
      <c r="B74038">
        <v>0</v>
      </c>
      <c r="C74038">
        <v>0</v>
      </c>
    </row>
    <row r="74039" spans="1:3" x14ac:dyDescent="0.2">
      <c r="A74039" t="s">
        <v>41663</v>
      </c>
      <c r="B74039">
        <v>0</v>
      </c>
      <c r="C74039">
        <v>0</v>
      </c>
    </row>
    <row r="74040" spans="1:3" x14ac:dyDescent="0.2">
      <c r="A74040" t="s">
        <v>41666</v>
      </c>
      <c r="B74040">
        <v>0</v>
      </c>
      <c r="C74040">
        <v>0</v>
      </c>
    </row>
    <row r="74041" spans="1:3" x14ac:dyDescent="0.2">
      <c r="A74041" t="s">
        <v>41667</v>
      </c>
      <c r="B74041">
        <v>0</v>
      </c>
      <c r="C74041">
        <v>0</v>
      </c>
    </row>
    <row r="74042" spans="1:3" x14ac:dyDescent="0.2">
      <c r="A74042" t="s">
        <v>41668</v>
      </c>
      <c r="B74042">
        <v>0</v>
      </c>
      <c r="C74042">
        <v>0</v>
      </c>
    </row>
    <row r="74043" spans="1:3" x14ac:dyDescent="0.2">
      <c r="A74043" t="s">
        <v>41670</v>
      </c>
      <c r="B74043">
        <v>0</v>
      </c>
      <c r="C74043">
        <v>0</v>
      </c>
    </row>
    <row r="74044" spans="1:3" x14ac:dyDescent="0.2">
      <c r="A74044" t="s">
        <v>41671</v>
      </c>
      <c r="B74044">
        <v>0</v>
      </c>
      <c r="C74044">
        <v>0</v>
      </c>
    </row>
    <row r="74045" spans="1:3" x14ac:dyDescent="0.2">
      <c r="A74045" t="s">
        <v>41681</v>
      </c>
      <c r="B74045">
        <v>0</v>
      </c>
      <c r="C74045">
        <v>0</v>
      </c>
    </row>
    <row r="74046" spans="1:3" x14ac:dyDescent="0.2">
      <c r="A74046" t="s">
        <v>41695</v>
      </c>
      <c r="B74046">
        <v>0</v>
      </c>
      <c r="C74046">
        <v>0</v>
      </c>
    </row>
    <row r="74047" spans="1:3" x14ac:dyDescent="0.2">
      <c r="A74047" t="s">
        <v>41696</v>
      </c>
      <c r="B74047">
        <v>0</v>
      </c>
      <c r="C74047">
        <v>0</v>
      </c>
    </row>
    <row r="74048" spans="1:3" x14ac:dyDescent="0.2">
      <c r="A74048" t="s">
        <v>41704</v>
      </c>
      <c r="B74048">
        <v>0</v>
      </c>
      <c r="C74048">
        <v>0</v>
      </c>
    </row>
    <row r="74049" spans="1:3" x14ac:dyDescent="0.2">
      <c r="A74049" t="s">
        <v>41707</v>
      </c>
      <c r="B74049">
        <v>0</v>
      </c>
      <c r="C74049">
        <v>0</v>
      </c>
    </row>
    <row r="74050" spans="1:3" x14ac:dyDescent="0.2">
      <c r="A74050" t="s">
        <v>41712</v>
      </c>
      <c r="B74050">
        <v>0</v>
      </c>
      <c r="C74050">
        <v>0</v>
      </c>
    </row>
    <row r="74051" spans="1:3" x14ac:dyDescent="0.2">
      <c r="A74051" t="s">
        <v>41716</v>
      </c>
      <c r="B74051">
        <v>0</v>
      </c>
      <c r="C74051">
        <v>0</v>
      </c>
    </row>
    <row r="74052" spans="1:3" x14ac:dyDescent="0.2">
      <c r="A74052" t="s">
        <v>41719</v>
      </c>
      <c r="B74052">
        <v>0</v>
      </c>
      <c r="C74052">
        <v>0</v>
      </c>
    </row>
    <row r="74053" spans="1:3" x14ac:dyDescent="0.2">
      <c r="A74053" t="s">
        <v>41723</v>
      </c>
      <c r="B74053">
        <v>0</v>
      </c>
      <c r="C74053">
        <v>0</v>
      </c>
    </row>
    <row r="74054" spans="1:3" x14ac:dyDescent="0.2">
      <c r="A74054" t="s">
        <v>41724</v>
      </c>
      <c r="B74054">
        <v>0</v>
      </c>
      <c r="C74054">
        <v>0</v>
      </c>
    </row>
    <row r="74055" spans="1:3" x14ac:dyDescent="0.2">
      <c r="A74055" t="s">
        <v>41725</v>
      </c>
      <c r="B74055">
        <v>0</v>
      </c>
      <c r="C74055">
        <v>0</v>
      </c>
    </row>
    <row r="74056" spans="1:3" x14ac:dyDescent="0.2">
      <c r="A74056" t="s">
        <v>41727</v>
      </c>
      <c r="B74056">
        <v>0</v>
      </c>
      <c r="C74056">
        <v>0</v>
      </c>
    </row>
    <row r="74057" spans="1:3" x14ac:dyDescent="0.2">
      <c r="A74057" t="s">
        <v>41729</v>
      </c>
      <c r="B74057">
        <v>0</v>
      </c>
      <c r="C74057">
        <v>0</v>
      </c>
    </row>
    <row r="74058" spans="1:3" x14ac:dyDescent="0.2">
      <c r="A74058" t="s">
        <v>41730</v>
      </c>
      <c r="B74058">
        <v>0</v>
      </c>
      <c r="C74058">
        <v>0</v>
      </c>
    </row>
    <row r="74059" spans="1:3" x14ac:dyDescent="0.2">
      <c r="A74059" t="s">
        <v>41731</v>
      </c>
      <c r="B74059">
        <v>0</v>
      </c>
      <c r="C74059">
        <v>0</v>
      </c>
    </row>
    <row r="74060" spans="1:3" x14ac:dyDescent="0.2">
      <c r="A74060" t="s">
        <v>41732</v>
      </c>
      <c r="B74060">
        <v>0</v>
      </c>
      <c r="C74060">
        <v>0</v>
      </c>
    </row>
    <row r="74061" spans="1:3" x14ac:dyDescent="0.2">
      <c r="A74061" t="s">
        <v>41733</v>
      </c>
      <c r="B74061">
        <v>0</v>
      </c>
      <c r="C74061">
        <v>0</v>
      </c>
    </row>
    <row r="74062" spans="1:3" x14ac:dyDescent="0.2">
      <c r="A74062" t="s">
        <v>41734</v>
      </c>
      <c r="B74062">
        <v>0</v>
      </c>
      <c r="C74062">
        <v>0</v>
      </c>
    </row>
    <row r="74063" spans="1:3" x14ac:dyDescent="0.2">
      <c r="A74063" t="s">
        <v>41736</v>
      </c>
      <c r="B74063">
        <v>0</v>
      </c>
      <c r="C74063">
        <v>0</v>
      </c>
    </row>
    <row r="74064" spans="1:3" x14ac:dyDescent="0.2">
      <c r="A74064" t="s">
        <v>41737</v>
      </c>
      <c r="B74064">
        <v>0</v>
      </c>
      <c r="C74064">
        <v>0</v>
      </c>
    </row>
    <row r="74065" spans="1:3" x14ac:dyDescent="0.2">
      <c r="A74065" t="s">
        <v>41739</v>
      </c>
      <c r="B74065">
        <v>0</v>
      </c>
      <c r="C74065">
        <v>0</v>
      </c>
    </row>
    <row r="74066" spans="1:3" x14ac:dyDescent="0.2">
      <c r="A74066" t="s">
        <v>41740</v>
      </c>
      <c r="B74066">
        <v>0</v>
      </c>
      <c r="C74066">
        <v>0</v>
      </c>
    </row>
    <row r="74067" spans="1:3" x14ac:dyDescent="0.2">
      <c r="A74067" t="s">
        <v>41745</v>
      </c>
      <c r="B74067">
        <v>0</v>
      </c>
      <c r="C74067">
        <v>0</v>
      </c>
    </row>
    <row r="74068" spans="1:3" x14ac:dyDescent="0.2">
      <c r="A74068" t="s">
        <v>41746</v>
      </c>
      <c r="B74068">
        <v>0</v>
      </c>
      <c r="C74068">
        <v>0</v>
      </c>
    </row>
    <row r="74069" spans="1:3" x14ac:dyDescent="0.2">
      <c r="A74069" t="s">
        <v>41749</v>
      </c>
      <c r="B74069">
        <v>0</v>
      </c>
      <c r="C74069">
        <v>0</v>
      </c>
    </row>
    <row r="74070" spans="1:3" x14ac:dyDescent="0.2">
      <c r="A74070" t="s">
        <v>41750</v>
      </c>
      <c r="B74070">
        <v>0</v>
      </c>
      <c r="C74070">
        <v>0</v>
      </c>
    </row>
    <row r="74071" spans="1:3" x14ac:dyDescent="0.2">
      <c r="A74071" t="s">
        <v>41751</v>
      </c>
      <c r="B74071">
        <v>0</v>
      </c>
      <c r="C74071">
        <v>0</v>
      </c>
    </row>
    <row r="74072" spans="1:3" x14ac:dyDescent="0.2">
      <c r="A74072" t="s">
        <v>41753</v>
      </c>
      <c r="B74072">
        <v>0</v>
      </c>
      <c r="C74072">
        <v>0</v>
      </c>
    </row>
    <row r="74073" spans="1:3" x14ac:dyDescent="0.2">
      <c r="A74073" t="s">
        <v>41755</v>
      </c>
      <c r="B74073">
        <v>0</v>
      </c>
      <c r="C74073">
        <v>0</v>
      </c>
    </row>
    <row r="74074" spans="1:3" x14ac:dyDescent="0.2">
      <c r="A74074" t="s">
        <v>41756</v>
      </c>
      <c r="B74074">
        <v>0</v>
      </c>
      <c r="C74074">
        <v>0</v>
      </c>
    </row>
    <row r="74075" spans="1:3" x14ac:dyDescent="0.2">
      <c r="A74075" t="s">
        <v>41764</v>
      </c>
      <c r="B74075">
        <v>0</v>
      </c>
      <c r="C74075">
        <v>0</v>
      </c>
    </row>
    <row r="74076" spans="1:3" x14ac:dyDescent="0.2">
      <c r="A74076" t="s">
        <v>41765</v>
      </c>
      <c r="B74076">
        <v>0</v>
      </c>
      <c r="C74076">
        <v>0</v>
      </c>
    </row>
    <row r="74077" spans="1:3" x14ac:dyDescent="0.2">
      <c r="A74077" t="s">
        <v>41766</v>
      </c>
      <c r="B74077">
        <v>0</v>
      </c>
      <c r="C74077">
        <v>0</v>
      </c>
    </row>
    <row r="74078" spans="1:3" x14ac:dyDescent="0.2">
      <c r="A74078" t="s">
        <v>41768</v>
      </c>
      <c r="B74078">
        <v>0</v>
      </c>
      <c r="C74078">
        <v>0</v>
      </c>
    </row>
    <row r="74079" spans="1:3" x14ac:dyDescent="0.2">
      <c r="A74079" t="s">
        <v>41771</v>
      </c>
      <c r="B74079">
        <v>0</v>
      </c>
      <c r="C74079">
        <v>0</v>
      </c>
    </row>
    <row r="74080" spans="1:3" x14ac:dyDescent="0.2">
      <c r="A74080" t="s">
        <v>41773</v>
      </c>
      <c r="B74080">
        <v>0</v>
      </c>
      <c r="C74080">
        <v>0</v>
      </c>
    </row>
    <row r="74081" spans="1:3" x14ac:dyDescent="0.2">
      <c r="A74081" t="s">
        <v>41775</v>
      </c>
      <c r="B74081">
        <v>0</v>
      </c>
      <c r="C74081">
        <v>0</v>
      </c>
    </row>
    <row r="74082" spans="1:3" x14ac:dyDescent="0.2">
      <c r="A74082" t="s">
        <v>41778</v>
      </c>
      <c r="B74082">
        <v>0</v>
      </c>
      <c r="C74082">
        <v>0</v>
      </c>
    </row>
    <row r="74083" spans="1:3" x14ac:dyDescent="0.2">
      <c r="A74083" t="s">
        <v>41779</v>
      </c>
      <c r="B74083">
        <v>0</v>
      </c>
      <c r="C74083">
        <v>0</v>
      </c>
    </row>
    <row r="74084" spans="1:3" x14ac:dyDescent="0.2">
      <c r="A74084" t="s">
        <v>41780</v>
      </c>
      <c r="B74084">
        <v>0</v>
      </c>
      <c r="C74084">
        <v>0</v>
      </c>
    </row>
    <row r="74085" spans="1:3" x14ac:dyDescent="0.2">
      <c r="A74085" t="s">
        <v>41782</v>
      </c>
      <c r="B74085">
        <v>0</v>
      </c>
      <c r="C74085">
        <v>0</v>
      </c>
    </row>
    <row r="74086" spans="1:3" x14ac:dyDescent="0.2">
      <c r="A74086" t="s">
        <v>41784</v>
      </c>
      <c r="B74086">
        <v>0</v>
      </c>
      <c r="C74086">
        <v>0</v>
      </c>
    </row>
    <row r="74087" spans="1:3" x14ac:dyDescent="0.2">
      <c r="A74087" t="s">
        <v>41787</v>
      </c>
      <c r="B74087">
        <v>0</v>
      </c>
      <c r="C74087">
        <v>0</v>
      </c>
    </row>
    <row r="74088" spans="1:3" x14ac:dyDescent="0.2">
      <c r="A74088" t="s">
        <v>41788</v>
      </c>
      <c r="B74088">
        <v>0</v>
      </c>
      <c r="C74088">
        <v>0</v>
      </c>
    </row>
    <row r="74089" spans="1:3" x14ac:dyDescent="0.2">
      <c r="A74089" t="s">
        <v>41789</v>
      </c>
      <c r="B74089">
        <v>0</v>
      </c>
      <c r="C74089">
        <v>0</v>
      </c>
    </row>
    <row r="74090" spans="1:3" x14ac:dyDescent="0.2">
      <c r="A74090" t="s">
        <v>41790</v>
      </c>
      <c r="B74090">
        <v>0</v>
      </c>
      <c r="C74090">
        <v>0</v>
      </c>
    </row>
    <row r="74091" spans="1:3" x14ac:dyDescent="0.2">
      <c r="A74091" t="s">
        <v>41795</v>
      </c>
      <c r="B74091">
        <v>0</v>
      </c>
      <c r="C74091">
        <v>0</v>
      </c>
    </row>
    <row r="74092" spans="1:3" x14ac:dyDescent="0.2">
      <c r="A74092" t="s">
        <v>41796</v>
      </c>
      <c r="B74092">
        <v>0</v>
      </c>
      <c r="C74092">
        <v>0</v>
      </c>
    </row>
    <row r="74093" spans="1:3" x14ac:dyDescent="0.2">
      <c r="A74093" t="s">
        <v>41797</v>
      </c>
      <c r="B74093">
        <v>0</v>
      </c>
      <c r="C74093">
        <v>0</v>
      </c>
    </row>
    <row r="74094" spans="1:3" x14ac:dyDescent="0.2">
      <c r="A74094" t="s">
        <v>41800</v>
      </c>
      <c r="B74094">
        <v>0</v>
      </c>
      <c r="C74094">
        <v>0</v>
      </c>
    </row>
    <row r="74095" spans="1:3" x14ac:dyDescent="0.2">
      <c r="A74095" t="s">
        <v>41804</v>
      </c>
      <c r="B74095">
        <v>0</v>
      </c>
      <c r="C74095">
        <v>0</v>
      </c>
    </row>
    <row r="74096" spans="1:3" x14ac:dyDescent="0.2">
      <c r="A74096" t="s">
        <v>41805</v>
      </c>
      <c r="B74096">
        <v>0</v>
      </c>
      <c r="C74096">
        <v>0</v>
      </c>
    </row>
    <row r="74097" spans="1:3" x14ac:dyDescent="0.2">
      <c r="A74097" t="s">
        <v>41806</v>
      </c>
      <c r="B74097">
        <v>0</v>
      </c>
      <c r="C74097">
        <v>0</v>
      </c>
    </row>
    <row r="74098" spans="1:3" x14ac:dyDescent="0.2">
      <c r="A74098" t="s">
        <v>41808</v>
      </c>
      <c r="B74098">
        <v>0</v>
      </c>
      <c r="C74098">
        <v>0</v>
      </c>
    </row>
    <row r="74099" spans="1:3" x14ac:dyDescent="0.2">
      <c r="A74099" t="s">
        <v>41810</v>
      </c>
      <c r="B74099">
        <v>0</v>
      </c>
      <c r="C74099">
        <v>0</v>
      </c>
    </row>
    <row r="74100" spans="1:3" x14ac:dyDescent="0.2">
      <c r="A74100" t="s">
        <v>41811</v>
      </c>
      <c r="B74100">
        <v>0</v>
      </c>
      <c r="C74100">
        <v>0</v>
      </c>
    </row>
    <row r="74101" spans="1:3" x14ac:dyDescent="0.2">
      <c r="A74101" t="s">
        <v>41819</v>
      </c>
      <c r="B74101">
        <v>0</v>
      </c>
      <c r="C74101">
        <v>0</v>
      </c>
    </row>
    <row r="74102" spans="1:3" x14ac:dyDescent="0.2">
      <c r="A74102" t="s">
        <v>41820</v>
      </c>
      <c r="B74102">
        <v>0</v>
      </c>
      <c r="C74102">
        <v>0</v>
      </c>
    </row>
    <row r="74103" spans="1:3" x14ac:dyDescent="0.2">
      <c r="A74103" t="s">
        <v>41823</v>
      </c>
      <c r="B74103">
        <v>0</v>
      </c>
      <c r="C74103">
        <v>0</v>
      </c>
    </row>
    <row r="74104" spans="1:3" x14ac:dyDescent="0.2">
      <c r="A74104" t="s">
        <v>41829</v>
      </c>
      <c r="B74104">
        <v>0</v>
      </c>
      <c r="C74104">
        <v>0</v>
      </c>
    </row>
    <row r="74105" spans="1:3" x14ac:dyDescent="0.2">
      <c r="A74105" t="s">
        <v>41831</v>
      </c>
      <c r="B74105">
        <v>0</v>
      </c>
      <c r="C74105">
        <v>0</v>
      </c>
    </row>
    <row r="74106" spans="1:3" x14ac:dyDescent="0.2">
      <c r="A74106" t="s">
        <v>41836</v>
      </c>
      <c r="B74106">
        <v>0</v>
      </c>
      <c r="C74106">
        <v>0</v>
      </c>
    </row>
    <row r="74107" spans="1:3" x14ac:dyDescent="0.2">
      <c r="A74107" t="s">
        <v>41837</v>
      </c>
      <c r="B74107">
        <v>0</v>
      </c>
      <c r="C74107">
        <v>0</v>
      </c>
    </row>
    <row r="74108" spans="1:3" x14ac:dyDescent="0.2">
      <c r="A74108" t="s">
        <v>41843</v>
      </c>
      <c r="B74108">
        <v>0</v>
      </c>
      <c r="C74108">
        <v>0</v>
      </c>
    </row>
    <row r="74109" spans="1:3" x14ac:dyDescent="0.2">
      <c r="A74109" t="s">
        <v>41845</v>
      </c>
      <c r="B74109">
        <v>0</v>
      </c>
      <c r="C74109">
        <v>0</v>
      </c>
    </row>
    <row r="74110" spans="1:3" x14ac:dyDescent="0.2">
      <c r="A74110" t="s">
        <v>41850</v>
      </c>
      <c r="B74110">
        <v>0</v>
      </c>
      <c r="C74110">
        <v>0</v>
      </c>
    </row>
    <row r="74111" spans="1:3" x14ac:dyDescent="0.2">
      <c r="A74111" t="s">
        <v>41852</v>
      </c>
      <c r="B74111">
        <v>0</v>
      </c>
      <c r="C74111">
        <v>0</v>
      </c>
    </row>
    <row r="74112" spans="1:3" x14ac:dyDescent="0.2">
      <c r="A74112" t="s">
        <v>41853</v>
      </c>
      <c r="B74112">
        <v>0</v>
      </c>
      <c r="C74112">
        <v>0</v>
      </c>
    </row>
    <row r="74113" spans="1:3" x14ac:dyDescent="0.2">
      <c r="A74113" t="s">
        <v>41856</v>
      </c>
      <c r="B74113">
        <v>0</v>
      </c>
      <c r="C74113">
        <v>0</v>
      </c>
    </row>
    <row r="74114" spans="1:3" x14ac:dyDescent="0.2">
      <c r="A74114" t="s">
        <v>41858</v>
      </c>
      <c r="B74114">
        <v>0</v>
      </c>
      <c r="C74114">
        <v>0</v>
      </c>
    </row>
    <row r="74115" spans="1:3" x14ac:dyDescent="0.2">
      <c r="A74115" t="s">
        <v>41864</v>
      </c>
      <c r="B74115">
        <v>0</v>
      </c>
      <c r="C74115">
        <v>0</v>
      </c>
    </row>
    <row r="74116" spans="1:3" x14ac:dyDescent="0.2">
      <c r="A74116" t="s">
        <v>41865</v>
      </c>
      <c r="B74116">
        <v>0</v>
      </c>
      <c r="C74116">
        <v>0</v>
      </c>
    </row>
    <row r="74117" spans="1:3" x14ac:dyDescent="0.2">
      <c r="A74117" t="s">
        <v>41868</v>
      </c>
      <c r="B74117">
        <v>0</v>
      </c>
      <c r="C74117">
        <v>0</v>
      </c>
    </row>
    <row r="74118" spans="1:3" x14ac:dyDescent="0.2">
      <c r="A74118" t="s">
        <v>41871</v>
      </c>
      <c r="B74118">
        <v>0</v>
      </c>
      <c r="C74118">
        <v>0</v>
      </c>
    </row>
    <row r="74119" spans="1:3" x14ac:dyDescent="0.2">
      <c r="A74119" t="s">
        <v>41872</v>
      </c>
      <c r="B74119">
        <v>0</v>
      </c>
      <c r="C74119">
        <v>0</v>
      </c>
    </row>
    <row r="74120" spans="1:3" x14ac:dyDescent="0.2">
      <c r="A74120" t="s">
        <v>41873</v>
      </c>
      <c r="B74120">
        <v>0</v>
      </c>
      <c r="C74120">
        <v>0</v>
      </c>
    </row>
    <row r="74121" spans="1:3" x14ac:dyDescent="0.2">
      <c r="A74121" t="s">
        <v>41875</v>
      </c>
      <c r="B74121">
        <v>0</v>
      </c>
      <c r="C74121">
        <v>0</v>
      </c>
    </row>
    <row r="74122" spans="1:3" x14ac:dyDescent="0.2">
      <c r="A74122" t="s">
        <v>41876</v>
      </c>
      <c r="B74122">
        <v>0</v>
      </c>
      <c r="C74122">
        <v>0</v>
      </c>
    </row>
    <row r="74123" spans="1:3" x14ac:dyDescent="0.2">
      <c r="A74123" t="s">
        <v>41882</v>
      </c>
      <c r="B74123">
        <v>0</v>
      </c>
      <c r="C74123">
        <v>0</v>
      </c>
    </row>
    <row r="74124" spans="1:3" x14ac:dyDescent="0.2">
      <c r="A74124" t="s">
        <v>41884</v>
      </c>
      <c r="B74124">
        <v>0</v>
      </c>
      <c r="C74124">
        <v>0</v>
      </c>
    </row>
    <row r="74125" spans="1:3" x14ac:dyDescent="0.2">
      <c r="A74125" t="s">
        <v>41897</v>
      </c>
      <c r="B74125">
        <v>0</v>
      </c>
      <c r="C74125">
        <v>0</v>
      </c>
    </row>
    <row r="74126" spans="1:3" x14ac:dyDescent="0.2">
      <c r="A74126" t="s">
        <v>41900</v>
      </c>
      <c r="B74126">
        <v>0</v>
      </c>
      <c r="C74126">
        <v>0</v>
      </c>
    </row>
    <row r="74127" spans="1:3" x14ac:dyDescent="0.2">
      <c r="A74127" t="s">
        <v>41903</v>
      </c>
      <c r="B74127">
        <v>0</v>
      </c>
      <c r="C74127">
        <v>0</v>
      </c>
    </row>
    <row r="74128" spans="1:3" x14ac:dyDescent="0.2">
      <c r="A74128" t="s">
        <v>41911</v>
      </c>
      <c r="B74128">
        <v>0</v>
      </c>
      <c r="C74128">
        <v>0</v>
      </c>
    </row>
    <row r="74129" spans="1:3" x14ac:dyDescent="0.2">
      <c r="A74129" t="s">
        <v>41914</v>
      </c>
      <c r="B74129">
        <v>0</v>
      </c>
      <c r="C74129">
        <v>0</v>
      </c>
    </row>
    <row r="74130" spans="1:3" x14ac:dyDescent="0.2">
      <c r="A74130" t="s">
        <v>41929</v>
      </c>
      <c r="B74130">
        <v>0</v>
      </c>
      <c r="C74130">
        <v>0</v>
      </c>
    </row>
    <row r="74131" spans="1:3" x14ac:dyDescent="0.2">
      <c r="A74131" t="s">
        <v>41932</v>
      </c>
      <c r="B74131">
        <v>0</v>
      </c>
      <c r="C74131">
        <v>0</v>
      </c>
    </row>
    <row r="74132" spans="1:3" x14ac:dyDescent="0.2">
      <c r="A74132" t="s">
        <v>41940</v>
      </c>
      <c r="B74132">
        <v>0</v>
      </c>
      <c r="C74132">
        <v>0</v>
      </c>
    </row>
    <row r="74133" spans="1:3" x14ac:dyDescent="0.2">
      <c r="A74133" t="s">
        <v>41942</v>
      </c>
      <c r="B74133">
        <v>0</v>
      </c>
      <c r="C74133">
        <v>0</v>
      </c>
    </row>
    <row r="74134" spans="1:3" x14ac:dyDescent="0.2">
      <c r="A74134" t="s">
        <v>41945</v>
      </c>
      <c r="B74134">
        <v>0</v>
      </c>
      <c r="C74134">
        <v>0</v>
      </c>
    </row>
    <row r="74135" spans="1:3" x14ac:dyDescent="0.2">
      <c r="A74135" t="s">
        <v>41949</v>
      </c>
      <c r="B74135">
        <v>0</v>
      </c>
      <c r="C74135">
        <v>0</v>
      </c>
    </row>
    <row r="74136" spans="1:3" x14ac:dyDescent="0.2">
      <c r="A74136" t="s">
        <v>41951</v>
      </c>
      <c r="B74136">
        <v>0</v>
      </c>
      <c r="C74136">
        <v>0</v>
      </c>
    </row>
    <row r="74137" spans="1:3" x14ac:dyDescent="0.2">
      <c r="A74137" t="s">
        <v>41962</v>
      </c>
      <c r="B74137">
        <v>0</v>
      </c>
      <c r="C74137">
        <v>0</v>
      </c>
    </row>
    <row r="74138" spans="1:3" x14ac:dyDescent="0.2">
      <c r="A74138" t="s">
        <v>41969</v>
      </c>
      <c r="B74138">
        <v>0</v>
      </c>
      <c r="C74138">
        <v>0</v>
      </c>
    </row>
    <row r="74139" spans="1:3" x14ac:dyDescent="0.2">
      <c r="A74139" t="s">
        <v>41970</v>
      </c>
      <c r="B74139">
        <v>0</v>
      </c>
      <c r="C74139">
        <v>0</v>
      </c>
    </row>
    <row r="74140" spans="1:3" x14ac:dyDescent="0.2">
      <c r="A74140" t="s">
        <v>41981</v>
      </c>
      <c r="B74140">
        <v>0</v>
      </c>
      <c r="C74140">
        <v>0</v>
      </c>
    </row>
    <row r="74141" spans="1:3" x14ac:dyDescent="0.2">
      <c r="A74141" t="s">
        <v>41985</v>
      </c>
      <c r="B74141">
        <v>0</v>
      </c>
      <c r="C74141">
        <v>0</v>
      </c>
    </row>
    <row r="74142" spans="1:3" x14ac:dyDescent="0.2">
      <c r="A74142" t="s">
        <v>41988</v>
      </c>
      <c r="B74142">
        <v>0</v>
      </c>
      <c r="C74142">
        <v>0</v>
      </c>
    </row>
    <row r="74143" spans="1:3" x14ac:dyDescent="0.2">
      <c r="A74143" t="s">
        <v>41992</v>
      </c>
      <c r="B74143">
        <v>0</v>
      </c>
      <c r="C74143">
        <v>0</v>
      </c>
    </row>
    <row r="74144" spans="1:3" x14ac:dyDescent="0.2">
      <c r="A74144" t="s">
        <v>41994</v>
      </c>
      <c r="B74144">
        <v>0</v>
      </c>
      <c r="C74144">
        <v>0</v>
      </c>
    </row>
    <row r="74145" spans="1:3" x14ac:dyDescent="0.2">
      <c r="A74145" t="s">
        <v>41997</v>
      </c>
      <c r="B74145">
        <v>0</v>
      </c>
      <c r="C74145">
        <v>0</v>
      </c>
    </row>
    <row r="74146" spans="1:3" x14ac:dyDescent="0.2">
      <c r="A74146" t="s">
        <v>41999</v>
      </c>
      <c r="B74146">
        <v>0</v>
      </c>
      <c r="C74146">
        <v>0</v>
      </c>
    </row>
    <row r="74147" spans="1:3" x14ac:dyDescent="0.2">
      <c r="A74147" t="s">
        <v>42010</v>
      </c>
      <c r="B74147">
        <v>0</v>
      </c>
      <c r="C74147">
        <v>0</v>
      </c>
    </row>
    <row r="74148" spans="1:3" x14ac:dyDescent="0.2">
      <c r="A74148" t="s">
        <v>42013</v>
      </c>
      <c r="B74148">
        <v>0</v>
      </c>
      <c r="C74148">
        <v>0</v>
      </c>
    </row>
    <row r="74149" spans="1:3" x14ac:dyDescent="0.2">
      <c r="A74149" t="s">
        <v>42014</v>
      </c>
      <c r="B74149">
        <v>0</v>
      </c>
      <c r="C74149">
        <v>0</v>
      </c>
    </row>
    <row r="74150" spans="1:3" x14ac:dyDescent="0.2">
      <c r="A74150" t="s">
        <v>42017</v>
      </c>
      <c r="B74150">
        <v>0</v>
      </c>
      <c r="C74150">
        <v>0</v>
      </c>
    </row>
    <row r="74151" spans="1:3" x14ac:dyDescent="0.2">
      <c r="A74151" t="s">
        <v>42019</v>
      </c>
      <c r="B74151">
        <v>0</v>
      </c>
      <c r="C74151">
        <v>0</v>
      </c>
    </row>
    <row r="74152" spans="1:3" x14ac:dyDescent="0.2">
      <c r="A74152" t="s">
        <v>42020</v>
      </c>
      <c r="B74152">
        <v>0</v>
      </c>
      <c r="C74152">
        <v>0</v>
      </c>
    </row>
    <row r="74153" spans="1:3" x14ac:dyDescent="0.2">
      <c r="A74153" t="s">
        <v>42024</v>
      </c>
      <c r="B74153">
        <v>0</v>
      </c>
      <c r="C74153">
        <v>0</v>
      </c>
    </row>
    <row r="74154" spans="1:3" x14ac:dyDescent="0.2">
      <c r="A74154" t="s">
        <v>42025</v>
      </c>
      <c r="B74154">
        <v>0</v>
      </c>
      <c r="C74154">
        <v>0</v>
      </c>
    </row>
    <row r="74155" spans="1:3" x14ac:dyDescent="0.2">
      <c r="A74155" t="s">
        <v>42030</v>
      </c>
      <c r="B74155">
        <v>0</v>
      </c>
      <c r="C74155">
        <v>0</v>
      </c>
    </row>
    <row r="74156" spans="1:3" x14ac:dyDescent="0.2">
      <c r="A74156" t="s">
        <v>42031</v>
      </c>
      <c r="B74156">
        <v>0</v>
      </c>
      <c r="C74156">
        <v>0</v>
      </c>
    </row>
    <row r="74157" spans="1:3" x14ac:dyDescent="0.2">
      <c r="A74157" t="s">
        <v>42034</v>
      </c>
      <c r="B74157">
        <v>0</v>
      </c>
      <c r="C74157">
        <v>0</v>
      </c>
    </row>
    <row r="74158" spans="1:3" x14ac:dyDescent="0.2">
      <c r="A74158" t="s">
        <v>42041</v>
      </c>
      <c r="B74158">
        <v>0</v>
      </c>
      <c r="C74158">
        <v>0</v>
      </c>
    </row>
    <row r="74159" spans="1:3" x14ac:dyDescent="0.2">
      <c r="A74159" t="s">
        <v>42044</v>
      </c>
      <c r="B74159">
        <v>0</v>
      </c>
      <c r="C74159">
        <v>0</v>
      </c>
    </row>
    <row r="74160" spans="1:3" x14ac:dyDescent="0.2">
      <c r="A74160" t="s">
        <v>42045</v>
      </c>
      <c r="B74160">
        <v>0</v>
      </c>
      <c r="C74160">
        <v>0</v>
      </c>
    </row>
    <row r="74161" spans="1:3" x14ac:dyDescent="0.2">
      <c r="A74161" t="s">
        <v>42048</v>
      </c>
      <c r="B74161">
        <v>0</v>
      </c>
      <c r="C74161">
        <v>0</v>
      </c>
    </row>
    <row r="74162" spans="1:3" x14ac:dyDescent="0.2">
      <c r="A74162" t="s">
        <v>42052</v>
      </c>
      <c r="B74162">
        <v>0</v>
      </c>
      <c r="C74162">
        <v>0</v>
      </c>
    </row>
    <row r="74163" spans="1:3" x14ac:dyDescent="0.2">
      <c r="A74163" t="s">
        <v>42054</v>
      </c>
      <c r="B74163">
        <v>0</v>
      </c>
      <c r="C74163">
        <v>0</v>
      </c>
    </row>
    <row r="74164" spans="1:3" x14ac:dyDescent="0.2">
      <c r="A74164" t="s">
        <v>42058</v>
      </c>
      <c r="B74164">
        <v>0</v>
      </c>
      <c r="C74164">
        <v>0</v>
      </c>
    </row>
    <row r="74165" spans="1:3" x14ac:dyDescent="0.2">
      <c r="A74165" t="s">
        <v>42059</v>
      </c>
      <c r="B74165">
        <v>0</v>
      </c>
      <c r="C74165">
        <v>0</v>
      </c>
    </row>
    <row r="74166" spans="1:3" x14ac:dyDescent="0.2">
      <c r="A74166" t="s">
        <v>42061</v>
      </c>
      <c r="B74166">
        <v>0</v>
      </c>
      <c r="C74166">
        <v>0</v>
      </c>
    </row>
    <row r="74167" spans="1:3" x14ac:dyDescent="0.2">
      <c r="A74167" t="s">
        <v>42062</v>
      </c>
      <c r="B74167">
        <v>0</v>
      </c>
      <c r="C74167">
        <v>0</v>
      </c>
    </row>
    <row r="74168" spans="1:3" x14ac:dyDescent="0.2">
      <c r="A74168" t="s">
        <v>42063</v>
      </c>
      <c r="B74168">
        <v>0</v>
      </c>
      <c r="C74168">
        <v>0</v>
      </c>
    </row>
    <row r="74169" spans="1:3" x14ac:dyDescent="0.2">
      <c r="A74169" t="s">
        <v>42066</v>
      </c>
      <c r="B74169">
        <v>0</v>
      </c>
      <c r="C74169">
        <v>0</v>
      </c>
    </row>
    <row r="74170" spans="1:3" x14ac:dyDescent="0.2">
      <c r="A74170" t="s">
        <v>42070</v>
      </c>
      <c r="B74170">
        <v>0</v>
      </c>
      <c r="C74170">
        <v>0</v>
      </c>
    </row>
    <row r="74171" spans="1:3" x14ac:dyDescent="0.2">
      <c r="A74171" t="s">
        <v>42072</v>
      </c>
      <c r="B74171">
        <v>0</v>
      </c>
      <c r="C74171">
        <v>0</v>
      </c>
    </row>
    <row r="74172" spans="1:3" x14ac:dyDescent="0.2">
      <c r="A74172" t="s">
        <v>42073</v>
      </c>
      <c r="B74172">
        <v>0</v>
      </c>
      <c r="C74172">
        <v>0</v>
      </c>
    </row>
    <row r="74173" spans="1:3" x14ac:dyDescent="0.2">
      <c r="A74173" t="s">
        <v>42075</v>
      </c>
      <c r="B74173">
        <v>0</v>
      </c>
      <c r="C74173">
        <v>0</v>
      </c>
    </row>
    <row r="74174" spans="1:3" x14ac:dyDescent="0.2">
      <c r="A74174" t="s">
        <v>42076</v>
      </c>
      <c r="B74174">
        <v>0</v>
      </c>
      <c r="C74174">
        <v>0</v>
      </c>
    </row>
    <row r="74175" spans="1:3" x14ac:dyDescent="0.2">
      <c r="A74175" t="s">
        <v>42079</v>
      </c>
      <c r="B74175">
        <v>0</v>
      </c>
      <c r="C74175">
        <v>0</v>
      </c>
    </row>
    <row r="74176" spans="1:3" x14ac:dyDescent="0.2">
      <c r="A74176" t="s">
        <v>42081</v>
      </c>
      <c r="B74176">
        <v>0</v>
      </c>
      <c r="C74176">
        <v>0</v>
      </c>
    </row>
    <row r="74177" spans="1:3" x14ac:dyDescent="0.2">
      <c r="A74177" t="s">
        <v>42087</v>
      </c>
      <c r="B74177">
        <v>0</v>
      </c>
      <c r="C74177">
        <v>0</v>
      </c>
    </row>
    <row r="74178" spans="1:3" x14ac:dyDescent="0.2">
      <c r="A74178" t="s">
        <v>42088</v>
      </c>
      <c r="B74178">
        <v>0</v>
      </c>
      <c r="C74178">
        <v>0</v>
      </c>
    </row>
    <row r="74179" spans="1:3" x14ac:dyDescent="0.2">
      <c r="A74179" t="s">
        <v>42090</v>
      </c>
      <c r="B74179">
        <v>0</v>
      </c>
      <c r="C74179">
        <v>0</v>
      </c>
    </row>
    <row r="74180" spans="1:3" x14ac:dyDescent="0.2">
      <c r="A74180" t="s">
        <v>42091</v>
      </c>
      <c r="B74180">
        <v>0</v>
      </c>
      <c r="C74180">
        <v>0</v>
      </c>
    </row>
    <row r="74181" spans="1:3" x14ac:dyDescent="0.2">
      <c r="A74181" t="s">
        <v>42094</v>
      </c>
      <c r="B74181">
        <v>0</v>
      </c>
      <c r="C74181">
        <v>0</v>
      </c>
    </row>
    <row r="74182" spans="1:3" x14ac:dyDescent="0.2">
      <c r="A74182" t="s">
        <v>42097</v>
      </c>
      <c r="B74182">
        <v>0</v>
      </c>
      <c r="C74182">
        <v>0</v>
      </c>
    </row>
    <row r="74183" spans="1:3" x14ac:dyDescent="0.2">
      <c r="A74183" t="s">
        <v>42103</v>
      </c>
      <c r="B74183">
        <v>0</v>
      </c>
      <c r="C74183">
        <v>0</v>
      </c>
    </row>
    <row r="74184" spans="1:3" x14ac:dyDescent="0.2">
      <c r="A74184" t="s">
        <v>42105</v>
      </c>
      <c r="B74184">
        <v>0</v>
      </c>
      <c r="C74184">
        <v>0</v>
      </c>
    </row>
    <row r="74185" spans="1:3" x14ac:dyDescent="0.2">
      <c r="A74185" t="s">
        <v>42106</v>
      </c>
      <c r="B74185">
        <v>0</v>
      </c>
      <c r="C74185">
        <v>0</v>
      </c>
    </row>
    <row r="74186" spans="1:3" x14ac:dyDescent="0.2">
      <c r="A74186" t="s">
        <v>42107</v>
      </c>
      <c r="B74186">
        <v>0</v>
      </c>
      <c r="C74186">
        <v>0</v>
      </c>
    </row>
    <row r="74187" spans="1:3" x14ac:dyDescent="0.2">
      <c r="A74187" t="s">
        <v>42113</v>
      </c>
      <c r="B74187">
        <v>0</v>
      </c>
      <c r="C74187">
        <v>0</v>
      </c>
    </row>
    <row r="74188" spans="1:3" x14ac:dyDescent="0.2">
      <c r="A74188" t="s">
        <v>42116</v>
      </c>
      <c r="B74188">
        <v>0</v>
      </c>
      <c r="C74188">
        <v>0</v>
      </c>
    </row>
    <row r="74189" spans="1:3" x14ac:dyDescent="0.2">
      <c r="A74189" t="s">
        <v>42122</v>
      </c>
      <c r="B74189">
        <v>0</v>
      </c>
      <c r="C74189">
        <v>0</v>
      </c>
    </row>
    <row r="74190" spans="1:3" x14ac:dyDescent="0.2">
      <c r="A74190" t="s">
        <v>42126</v>
      </c>
      <c r="B74190">
        <v>0</v>
      </c>
      <c r="C74190">
        <v>0</v>
      </c>
    </row>
    <row r="74191" spans="1:3" x14ac:dyDescent="0.2">
      <c r="A74191" t="s">
        <v>42127</v>
      </c>
      <c r="B74191">
        <v>0</v>
      </c>
      <c r="C74191">
        <v>0</v>
      </c>
    </row>
    <row r="74192" spans="1:3" x14ac:dyDescent="0.2">
      <c r="A74192" t="s">
        <v>42132</v>
      </c>
      <c r="B74192">
        <v>0</v>
      </c>
      <c r="C74192">
        <v>0</v>
      </c>
    </row>
    <row r="74193" spans="1:3" x14ac:dyDescent="0.2">
      <c r="A74193" t="s">
        <v>42133</v>
      </c>
      <c r="B74193">
        <v>0</v>
      </c>
      <c r="C74193">
        <v>0</v>
      </c>
    </row>
    <row r="74194" spans="1:3" x14ac:dyDescent="0.2">
      <c r="A74194" t="s">
        <v>42136</v>
      </c>
      <c r="B74194">
        <v>0</v>
      </c>
      <c r="C74194">
        <v>0</v>
      </c>
    </row>
    <row r="74195" spans="1:3" x14ac:dyDescent="0.2">
      <c r="A74195" t="s">
        <v>42140</v>
      </c>
      <c r="B74195">
        <v>0</v>
      </c>
      <c r="C74195">
        <v>0</v>
      </c>
    </row>
    <row r="74196" spans="1:3" x14ac:dyDescent="0.2">
      <c r="A74196" t="s">
        <v>42141</v>
      </c>
      <c r="B74196">
        <v>0</v>
      </c>
      <c r="C74196">
        <v>0</v>
      </c>
    </row>
    <row r="74197" spans="1:3" x14ac:dyDescent="0.2">
      <c r="A74197" t="s">
        <v>42143</v>
      </c>
      <c r="B74197">
        <v>0</v>
      </c>
      <c r="C74197">
        <v>0</v>
      </c>
    </row>
    <row r="74198" spans="1:3" x14ac:dyDescent="0.2">
      <c r="A74198" t="s">
        <v>42148</v>
      </c>
      <c r="B74198">
        <v>0</v>
      </c>
      <c r="C74198">
        <v>0</v>
      </c>
    </row>
    <row r="74199" spans="1:3" x14ac:dyDescent="0.2">
      <c r="A74199" t="s">
        <v>42149</v>
      </c>
      <c r="B74199">
        <v>0</v>
      </c>
      <c r="C74199">
        <v>0</v>
      </c>
    </row>
    <row r="74200" spans="1:3" x14ac:dyDescent="0.2">
      <c r="A74200" t="s">
        <v>42152</v>
      </c>
      <c r="B74200">
        <v>0</v>
      </c>
      <c r="C74200">
        <v>0</v>
      </c>
    </row>
    <row r="74201" spans="1:3" x14ac:dyDescent="0.2">
      <c r="A74201" t="s">
        <v>42155</v>
      </c>
      <c r="B74201">
        <v>0</v>
      </c>
      <c r="C74201">
        <v>0</v>
      </c>
    </row>
    <row r="74202" spans="1:3" x14ac:dyDescent="0.2">
      <c r="A74202" t="s">
        <v>42157</v>
      </c>
      <c r="B74202">
        <v>0</v>
      </c>
      <c r="C74202">
        <v>0</v>
      </c>
    </row>
    <row r="74203" spans="1:3" x14ac:dyDescent="0.2">
      <c r="A74203" t="s">
        <v>42159</v>
      </c>
      <c r="B74203">
        <v>0</v>
      </c>
      <c r="C74203">
        <v>0</v>
      </c>
    </row>
    <row r="74204" spans="1:3" x14ac:dyDescent="0.2">
      <c r="A74204" t="s">
        <v>42162</v>
      </c>
      <c r="B74204">
        <v>0</v>
      </c>
      <c r="C74204">
        <v>0</v>
      </c>
    </row>
    <row r="74205" spans="1:3" x14ac:dyDescent="0.2">
      <c r="A74205" t="s">
        <v>42167</v>
      </c>
      <c r="B74205">
        <v>0</v>
      </c>
      <c r="C74205">
        <v>0</v>
      </c>
    </row>
    <row r="74206" spans="1:3" x14ac:dyDescent="0.2">
      <c r="A74206" t="s">
        <v>42168</v>
      </c>
      <c r="B74206">
        <v>0</v>
      </c>
      <c r="C74206">
        <v>0</v>
      </c>
    </row>
    <row r="74207" spans="1:3" x14ac:dyDescent="0.2">
      <c r="A74207" t="s">
        <v>42178</v>
      </c>
      <c r="B74207">
        <v>0</v>
      </c>
      <c r="C74207">
        <v>0</v>
      </c>
    </row>
    <row r="74208" spans="1:3" x14ac:dyDescent="0.2">
      <c r="A74208" t="s">
        <v>42180</v>
      </c>
      <c r="B74208">
        <v>0</v>
      </c>
      <c r="C74208">
        <v>0</v>
      </c>
    </row>
    <row r="74209" spans="1:3" x14ac:dyDescent="0.2">
      <c r="A74209" t="s">
        <v>42181</v>
      </c>
      <c r="B74209">
        <v>0</v>
      </c>
      <c r="C74209">
        <v>0</v>
      </c>
    </row>
    <row r="74210" spans="1:3" x14ac:dyDescent="0.2">
      <c r="A74210" t="s">
        <v>42182</v>
      </c>
      <c r="B74210">
        <v>0</v>
      </c>
      <c r="C74210">
        <v>0</v>
      </c>
    </row>
    <row r="74211" spans="1:3" x14ac:dyDescent="0.2">
      <c r="A74211" t="s">
        <v>42183</v>
      </c>
      <c r="B74211">
        <v>0</v>
      </c>
      <c r="C74211">
        <v>0</v>
      </c>
    </row>
    <row r="74212" spans="1:3" x14ac:dyDescent="0.2">
      <c r="A74212" t="s">
        <v>42185</v>
      </c>
      <c r="B74212">
        <v>0</v>
      </c>
      <c r="C74212">
        <v>0</v>
      </c>
    </row>
    <row r="74213" spans="1:3" x14ac:dyDescent="0.2">
      <c r="A74213" t="s">
        <v>42186</v>
      </c>
      <c r="B74213">
        <v>0</v>
      </c>
      <c r="C74213">
        <v>0</v>
      </c>
    </row>
    <row r="74214" spans="1:3" x14ac:dyDescent="0.2">
      <c r="A74214" t="s">
        <v>42191</v>
      </c>
      <c r="B74214">
        <v>0</v>
      </c>
      <c r="C74214">
        <v>0</v>
      </c>
    </row>
    <row r="74215" spans="1:3" x14ac:dyDescent="0.2">
      <c r="A74215" t="s">
        <v>42192</v>
      </c>
      <c r="B74215">
        <v>0</v>
      </c>
      <c r="C74215">
        <v>0</v>
      </c>
    </row>
    <row r="74216" spans="1:3" x14ac:dyDescent="0.2">
      <c r="A74216" t="s">
        <v>42193</v>
      </c>
      <c r="B74216">
        <v>0</v>
      </c>
      <c r="C74216">
        <v>0</v>
      </c>
    </row>
    <row r="74217" spans="1:3" x14ac:dyDescent="0.2">
      <c r="A74217" t="s">
        <v>42194</v>
      </c>
      <c r="B74217">
        <v>0</v>
      </c>
      <c r="C74217">
        <v>0</v>
      </c>
    </row>
    <row r="74218" spans="1:3" x14ac:dyDescent="0.2">
      <c r="A74218" t="s">
        <v>42195</v>
      </c>
      <c r="B74218">
        <v>0</v>
      </c>
      <c r="C74218">
        <v>0</v>
      </c>
    </row>
    <row r="74219" spans="1:3" x14ac:dyDescent="0.2">
      <c r="A74219" t="s">
        <v>42196</v>
      </c>
      <c r="B74219">
        <v>0</v>
      </c>
      <c r="C74219">
        <v>0</v>
      </c>
    </row>
    <row r="74220" spans="1:3" x14ac:dyDescent="0.2">
      <c r="A74220" t="s">
        <v>42197</v>
      </c>
      <c r="B74220">
        <v>0</v>
      </c>
      <c r="C74220">
        <v>0</v>
      </c>
    </row>
    <row r="74221" spans="1:3" x14ac:dyDescent="0.2">
      <c r="A74221" t="s">
        <v>42198</v>
      </c>
      <c r="B74221">
        <v>0</v>
      </c>
      <c r="C74221">
        <v>0</v>
      </c>
    </row>
    <row r="74222" spans="1:3" x14ac:dyDescent="0.2">
      <c r="A74222" t="s">
        <v>42200</v>
      </c>
      <c r="B74222">
        <v>0</v>
      </c>
      <c r="C74222">
        <v>0</v>
      </c>
    </row>
    <row r="74223" spans="1:3" x14ac:dyDescent="0.2">
      <c r="A74223" t="s">
        <v>42203</v>
      </c>
      <c r="B74223">
        <v>0</v>
      </c>
      <c r="C74223">
        <v>0</v>
      </c>
    </row>
    <row r="74224" spans="1:3" x14ac:dyDescent="0.2">
      <c r="A74224" t="s">
        <v>42204</v>
      </c>
      <c r="B74224">
        <v>0</v>
      </c>
      <c r="C74224">
        <v>0</v>
      </c>
    </row>
    <row r="74225" spans="1:3" x14ac:dyDescent="0.2">
      <c r="A74225" t="s">
        <v>42206</v>
      </c>
      <c r="B74225">
        <v>0</v>
      </c>
      <c r="C74225">
        <v>0</v>
      </c>
    </row>
    <row r="74226" spans="1:3" x14ac:dyDescent="0.2">
      <c r="A74226" t="s">
        <v>42207</v>
      </c>
      <c r="B74226">
        <v>0</v>
      </c>
      <c r="C74226">
        <v>0</v>
      </c>
    </row>
    <row r="74227" spans="1:3" x14ac:dyDescent="0.2">
      <c r="A74227" t="s">
        <v>42212</v>
      </c>
      <c r="B74227">
        <v>0</v>
      </c>
      <c r="C74227">
        <v>0</v>
      </c>
    </row>
    <row r="74228" spans="1:3" x14ac:dyDescent="0.2">
      <c r="A74228" t="s">
        <v>42217</v>
      </c>
      <c r="B74228">
        <v>0</v>
      </c>
      <c r="C74228">
        <v>0</v>
      </c>
    </row>
    <row r="74229" spans="1:3" x14ac:dyDescent="0.2">
      <c r="A74229" t="s">
        <v>42220</v>
      </c>
      <c r="B74229">
        <v>0</v>
      </c>
      <c r="C74229">
        <v>0</v>
      </c>
    </row>
    <row r="74230" spans="1:3" x14ac:dyDescent="0.2">
      <c r="A74230" t="s">
        <v>42221</v>
      </c>
      <c r="B74230">
        <v>0</v>
      </c>
      <c r="C74230">
        <v>0</v>
      </c>
    </row>
    <row r="74231" spans="1:3" x14ac:dyDescent="0.2">
      <c r="A74231" t="s">
        <v>42225</v>
      </c>
      <c r="B74231">
        <v>0</v>
      </c>
      <c r="C74231">
        <v>0</v>
      </c>
    </row>
    <row r="74232" spans="1:3" x14ac:dyDescent="0.2">
      <c r="A74232" t="s">
        <v>42231</v>
      </c>
      <c r="B74232">
        <v>0</v>
      </c>
      <c r="C74232">
        <v>0</v>
      </c>
    </row>
    <row r="74233" spans="1:3" x14ac:dyDescent="0.2">
      <c r="A74233" t="s">
        <v>42233</v>
      </c>
      <c r="B74233">
        <v>0</v>
      </c>
      <c r="C74233">
        <v>0</v>
      </c>
    </row>
    <row r="74234" spans="1:3" x14ac:dyDescent="0.2">
      <c r="A74234" t="s">
        <v>42238</v>
      </c>
      <c r="B74234">
        <v>0</v>
      </c>
      <c r="C74234">
        <v>0</v>
      </c>
    </row>
    <row r="74235" spans="1:3" x14ac:dyDescent="0.2">
      <c r="A74235" t="s">
        <v>42240</v>
      </c>
      <c r="B74235">
        <v>0</v>
      </c>
      <c r="C74235">
        <v>0</v>
      </c>
    </row>
    <row r="74236" spans="1:3" x14ac:dyDescent="0.2">
      <c r="A74236" t="s">
        <v>42242</v>
      </c>
      <c r="B74236">
        <v>0</v>
      </c>
      <c r="C74236">
        <v>0</v>
      </c>
    </row>
    <row r="74237" spans="1:3" x14ac:dyDescent="0.2">
      <c r="A74237" t="s">
        <v>42245</v>
      </c>
      <c r="B74237">
        <v>0</v>
      </c>
      <c r="C74237">
        <v>0</v>
      </c>
    </row>
    <row r="74238" spans="1:3" x14ac:dyDescent="0.2">
      <c r="A74238" t="s">
        <v>42246</v>
      </c>
      <c r="B74238">
        <v>0</v>
      </c>
      <c r="C74238">
        <v>0</v>
      </c>
    </row>
    <row r="74239" spans="1:3" x14ac:dyDescent="0.2">
      <c r="A74239" t="s">
        <v>42247</v>
      </c>
      <c r="B74239">
        <v>0</v>
      </c>
      <c r="C74239">
        <v>0</v>
      </c>
    </row>
    <row r="74240" spans="1:3" x14ac:dyDescent="0.2">
      <c r="A74240" t="s">
        <v>42258</v>
      </c>
      <c r="B74240">
        <v>0</v>
      </c>
      <c r="C74240">
        <v>0</v>
      </c>
    </row>
    <row r="74241" spans="1:3" x14ac:dyDescent="0.2">
      <c r="A74241" t="s">
        <v>42271</v>
      </c>
      <c r="B74241">
        <v>0</v>
      </c>
      <c r="C74241">
        <v>0</v>
      </c>
    </row>
    <row r="74242" spans="1:3" x14ac:dyDescent="0.2">
      <c r="A74242" t="s">
        <v>42273</v>
      </c>
      <c r="B74242">
        <v>0</v>
      </c>
      <c r="C74242">
        <v>0</v>
      </c>
    </row>
    <row r="74243" spans="1:3" x14ac:dyDescent="0.2">
      <c r="A74243" t="s">
        <v>42276</v>
      </c>
      <c r="B74243">
        <v>0</v>
      </c>
      <c r="C74243">
        <v>0</v>
      </c>
    </row>
    <row r="74244" spans="1:3" x14ac:dyDescent="0.2">
      <c r="A74244" t="s">
        <v>42279</v>
      </c>
      <c r="B74244">
        <v>0</v>
      </c>
      <c r="C74244">
        <v>0</v>
      </c>
    </row>
    <row r="74245" spans="1:3" x14ac:dyDescent="0.2">
      <c r="A74245" t="s">
        <v>42280</v>
      </c>
      <c r="B74245">
        <v>0</v>
      </c>
      <c r="C74245">
        <v>0</v>
      </c>
    </row>
    <row r="74246" spans="1:3" x14ac:dyDescent="0.2">
      <c r="A74246" t="s">
        <v>42283</v>
      </c>
      <c r="B74246">
        <v>0</v>
      </c>
      <c r="C74246">
        <v>0</v>
      </c>
    </row>
    <row r="74247" spans="1:3" x14ac:dyDescent="0.2">
      <c r="A74247" t="s">
        <v>42286</v>
      </c>
      <c r="B74247">
        <v>0</v>
      </c>
      <c r="C74247">
        <v>0</v>
      </c>
    </row>
    <row r="74248" spans="1:3" x14ac:dyDescent="0.2">
      <c r="A74248" t="s">
        <v>42301</v>
      </c>
      <c r="B74248">
        <v>0</v>
      </c>
      <c r="C74248">
        <v>0</v>
      </c>
    </row>
    <row r="74249" spans="1:3" x14ac:dyDescent="0.2">
      <c r="A74249" t="s">
        <v>42303</v>
      </c>
      <c r="B74249">
        <v>0</v>
      </c>
      <c r="C74249">
        <v>0</v>
      </c>
    </row>
    <row r="74250" spans="1:3" x14ac:dyDescent="0.2">
      <c r="A74250" t="s">
        <v>42311</v>
      </c>
      <c r="B74250">
        <v>0</v>
      </c>
      <c r="C74250">
        <v>0</v>
      </c>
    </row>
    <row r="74251" spans="1:3" x14ac:dyDescent="0.2">
      <c r="A74251" t="s">
        <v>42315</v>
      </c>
      <c r="B74251">
        <v>0</v>
      </c>
      <c r="C74251">
        <v>0</v>
      </c>
    </row>
    <row r="74252" spans="1:3" x14ac:dyDescent="0.2">
      <c r="A74252" t="s">
        <v>42319</v>
      </c>
      <c r="B74252">
        <v>0</v>
      </c>
      <c r="C74252">
        <v>0</v>
      </c>
    </row>
    <row r="74253" spans="1:3" x14ac:dyDescent="0.2">
      <c r="A74253" t="s">
        <v>42331</v>
      </c>
      <c r="B74253">
        <v>0</v>
      </c>
      <c r="C74253">
        <v>0</v>
      </c>
    </row>
    <row r="74254" spans="1:3" x14ac:dyDescent="0.2">
      <c r="A74254" t="s">
        <v>42335</v>
      </c>
      <c r="B74254">
        <v>0</v>
      </c>
      <c r="C74254">
        <v>0</v>
      </c>
    </row>
    <row r="74255" spans="1:3" x14ac:dyDescent="0.2">
      <c r="A74255" t="s">
        <v>42338</v>
      </c>
      <c r="B74255">
        <v>0</v>
      </c>
      <c r="C74255">
        <v>0</v>
      </c>
    </row>
    <row r="74256" spans="1:3" x14ac:dyDescent="0.2">
      <c r="A74256" t="s">
        <v>42347</v>
      </c>
      <c r="B74256">
        <v>0</v>
      </c>
      <c r="C74256">
        <v>0</v>
      </c>
    </row>
    <row r="74257" spans="1:3" x14ac:dyDescent="0.2">
      <c r="A74257" t="s">
        <v>42349</v>
      </c>
      <c r="B74257">
        <v>0</v>
      </c>
      <c r="C74257">
        <v>0</v>
      </c>
    </row>
    <row r="74258" spans="1:3" x14ac:dyDescent="0.2">
      <c r="A74258" t="s">
        <v>42357</v>
      </c>
      <c r="B74258">
        <v>0</v>
      </c>
      <c r="C74258">
        <v>0</v>
      </c>
    </row>
    <row r="74259" spans="1:3" x14ac:dyDescent="0.2">
      <c r="A74259" t="s">
        <v>42358</v>
      </c>
      <c r="B74259">
        <v>0</v>
      </c>
      <c r="C74259">
        <v>0</v>
      </c>
    </row>
    <row r="74260" spans="1:3" x14ac:dyDescent="0.2">
      <c r="A74260" t="s">
        <v>42359</v>
      </c>
      <c r="B74260">
        <v>0</v>
      </c>
      <c r="C74260">
        <v>0</v>
      </c>
    </row>
    <row r="74261" spans="1:3" x14ac:dyDescent="0.2">
      <c r="A74261" t="s">
        <v>42374</v>
      </c>
      <c r="B74261">
        <v>0</v>
      </c>
      <c r="C74261">
        <v>0</v>
      </c>
    </row>
    <row r="74262" spans="1:3" x14ac:dyDescent="0.2">
      <c r="A74262" t="s">
        <v>42378</v>
      </c>
      <c r="B74262">
        <v>0</v>
      </c>
      <c r="C74262">
        <v>0</v>
      </c>
    </row>
    <row r="74263" spans="1:3" x14ac:dyDescent="0.2">
      <c r="A74263" t="s">
        <v>42382</v>
      </c>
      <c r="B74263">
        <v>0</v>
      </c>
      <c r="C74263">
        <v>0</v>
      </c>
    </row>
    <row r="74264" spans="1:3" x14ac:dyDescent="0.2">
      <c r="A74264" t="s">
        <v>42383</v>
      </c>
      <c r="B74264">
        <v>0</v>
      </c>
      <c r="C74264">
        <v>0</v>
      </c>
    </row>
    <row r="74265" spans="1:3" x14ac:dyDescent="0.2">
      <c r="A74265" t="s">
        <v>42389</v>
      </c>
      <c r="B74265">
        <v>0</v>
      </c>
      <c r="C74265">
        <v>0</v>
      </c>
    </row>
    <row r="74266" spans="1:3" x14ac:dyDescent="0.2">
      <c r="A74266" t="s">
        <v>42390</v>
      </c>
      <c r="B74266">
        <v>0</v>
      </c>
      <c r="C74266">
        <v>0</v>
      </c>
    </row>
    <row r="74267" spans="1:3" x14ac:dyDescent="0.2">
      <c r="A74267" t="s">
        <v>42392</v>
      </c>
      <c r="B74267">
        <v>0</v>
      </c>
      <c r="C74267">
        <v>0</v>
      </c>
    </row>
    <row r="74268" spans="1:3" x14ac:dyDescent="0.2">
      <c r="A74268" t="s">
        <v>42397</v>
      </c>
      <c r="B74268">
        <v>0</v>
      </c>
      <c r="C74268">
        <v>0</v>
      </c>
    </row>
    <row r="74269" spans="1:3" x14ac:dyDescent="0.2">
      <c r="A74269" t="s">
        <v>42399</v>
      </c>
      <c r="B74269">
        <v>0</v>
      </c>
      <c r="C74269">
        <v>0</v>
      </c>
    </row>
    <row r="74270" spans="1:3" x14ac:dyDescent="0.2">
      <c r="A74270" t="s">
        <v>42404</v>
      </c>
      <c r="B74270">
        <v>0</v>
      </c>
      <c r="C74270">
        <v>0</v>
      </c>
    </row>
    <row r="74271" spans="1:3" x14ac:dyDescent="0.2">
      <c r="A74271" t="s">
        <v>42423</v>
      </c>
      <c r="B74271">
        <v>0</v>
      </c>
      <c r="C74271">
        <v>0</v>
      </c>
    </row>
    <row r="74272" spans="1:3" x14ac:dyDescent="0.2">
      <c r="A74272" t="s">
        <v>42429</v>
      </c>
      <c r="B74272">
        <v>0</v>
      </c>
      <c r="C74272">
        <v>0</v>
      </c>
    </row>
    <row r="74273" spans="1:3" x14ac:dyDescent="0.2">
      <c r="A74273" t="s">
        <v>42433</v>
      </c>
      <c r="B74273">
        <v>0</v>
      </c>
      <c r="C74273">
        <v>0</v>
      </c>
    </row>
    <row r="74274" spans="1:3" x14ac:dyDescent="0.2">
      <c r="A74274" t="s">
        <v>42434</v>
      </c>
      <c r="B74274">
        <v>0</v>
      </c>
      <c r="C74274">
        <v>0</v>
      </c>
    </row>
    <row r="74275" spans="1:3" x14ac:dyDescent="0.2">
      <c r="A74275" t="s">
        <v>42435</v>
      </c>
      <c r="B74275">
        <v>0</v>
      </c>
      <c r="C74275">
        <v>0</v>
      </c>
    </row>
    <row r="74276" spans="1:3" x14ac:dyDescent="0.2">
      <c r="A74276" t="s">
        <v>42438</v>
      </c>
      <c r="B74276">
        <v>0</v>
      </c>
      <c r="C74276">
        <v>0</v>
      </c>
    </row>
    <row r="74277" spans="1:3" x14ac:dyDescent="0.2">
      <c r="A74277" t="s">
        <v>42439</v>
      </c>
      <c r="B74277">
        <v>0</v>
      </c>
      <c r="C74277">
        <v>0</v>
      </c>
    </row>
    <row r="74278" spans="1:3" x14ac:dyDescent="0.2">
      <c r="A74278" t="s">
        <v>42448</v>
      </c>
      <c r="B74278">
        <v>0</v>
      </c>
      <c r="C74278">
        <v>0</v>
      </c>
    </row>
    <row r="74279" spans="1:3" x14ac:dyDescent="0.2">
      <c r="A74279" t="s">
        <v>42471</v>
      </c>
      <c r="B74279">
        <v>0</v>
      </c>
      <c r="C74279">
        <v>0</v>
      </c>
    </row>
    <row r="74280" spans="1:3" x14ac:dyDescent="0.2">
      <c r="A74280" t="s">
        <v>42472</v>
      </c>
      <c r="B74280">
        <v>0</v>
      </c>
      <c r="C74280">
        <v>0</v>
      </c>
    </row>
    <row r="74281" spans="1:3" x14ac:dyDescent="0.2">
      <c r="A74281" t="s">
        <v>42473</v>
      </c>
      <c r="B74281">
        <v>0</v>
      </c>
      <c r="C74281">
        <v>0</v>
      </c>
    </row>
    <row r="74282" spans="1:3" x14ac:dyDescent="0.2">
      <c r="A74282" t="s">
        <v>42476</v>
      </c>
      <c r="B74282">
        <v>0</v>
      </c>
      <c r="C74282">
        <v>0</v>
      </c>
    </row>
    <row r="74283" spans="1:3" x14ac:dyDescent="0.2">
      <c r="A74283" t="s">
        <v>42478</v>
      </c>
      <c r="B74283">
        <v>0</v>
      </c>
      <c r="C74283">
        <v>0</v>
      </c>
    </row>
    <row r="74284" spans="1:3" x14ac:dyDescent="0.2">
      <c r="A74284" t="s">
        <v>42482</v>
      </c>
      <c r="B74284">
        <v>0</v>
      </c>
      <c r="C74284">
        <v>0</v>
      </c>
    </row>
    <row r="74285" spans="1:3" x14ac:dyDescent="0.2">
      <c r="A74285" t="s">
        <v>42493</v>
      </c>
      <c r="B74285">
        <v>0</v>
      </c>
      <c r="C74285">
        <v>0</v>
      </c>
    </row>
    <row r="74286" spans="1:3" x14ac:dyDescent="0.2">
      <c r="A74286" t="s">
        <v>42497</v>
      </c>
      <c r="B74286">
        <v>0</v>
      </c>
      <c r="C74286">
        <v>0</v>
      </c>
    </row>
    <row r="74287" spans="1:3" x14ac:dyDescent="0.2">
      <c r="A74287" t="s">
        <v>42503</v>
      </c>
      <c r="B74287">
        <v>0</v>
      </c>
      <c r="C74287">
        <v>0</v>
      </c>
    </row>
    <row r="74288" spans="1:3" x14ac:dyDescent="0.2">
      <c r="A74288" t="s">
        <v>42504</v>
      </c>
      <c r="B74288">
        <v>0</v>
      </c>
      <c r="C74288">
        <v>0</v>
      </c>
    </row>
    <row r="74289" spans="1:3" x14ac:dyDescent="0.2">
      <c r="A74289" t="s">
        <v>42509</v>
      </c>
      <c r="B74289">
        <v>0</v>
      </c>
      <c r="C74289">
        <v>0</v>
      </c>
    </row>
    <row r="74290" spans="1:3" x14ac:dyDescent="0.2">
      <c r="A74290" t="s">
        <v>42514</v>
      </c>
      <c r="B74290">
        <v>0</v>
      </c>
      <c r="C74290">
        <v>0</v>
      </c>
    </row>
    <row r="74291" spans="1:3" x14ac:dyDescent="0.2">
      <c r="A74291" t="s">
        <v>42516</v>
      </c>
      <c r="B74291">
        <v>0</v>
      </c>
      <c r="C74291">
        <v>0</v>
      </c>
    </row>
    <row r="74292" spans="1:3" x14ac:dyDescent="0.2">
      <c r="A74292" t="s">
        <v>42523</v>
      </c>
      <c r="B74292">
        <v>0</v>
      </c>
      <c r="C74292">
        <v>0</v>
      </c>
    </row>
    <row r="74293" spans="1:3" x14ac:dyDescent="0.2">
      <c r="A74293" t="s">
        <v>42533</v>
      </c>
      <c r="B74293">
        <v>0</v>
      </c>
      <c r="C74293">
        <v>0</v>
      </c>
    </row>
    <row r="74294" spans="1:3" x14ac:dyDescent="0.2">
      <c r="A74294" t="s">
        <v>42550</v>
      </c>
      <c r="B74294">
        <v>0</v>
      </c>
      <c r="C74294">
        <v>0</v>
      </c>
    </row>
    <row r="74295" spans="1:3" x14ac:dyDescent="0.2">
      <c r="A74295" t="s">
        <v>42555</v>
      </c>
      <c r="B74295">
        <v>0</v>
      </c>
      <c r="C74295">
        <v>0</v>
      </c>
    </row>
    <row r="74296" spans="1:3" x14ac:dyDescent="0.2">
      <c r="A74296" t="s">
        <v>42560</v>
      </c>
      <c r="B74296">
        <v>0</v>
      </c>
      <c r="C74296">
        <v>0</v>
      </c>
    </row>
    <row r="74297" spans="1:3" x14ac:dyDescent="0.2">
      <c r="A74297" t="s">
        <v>42564</v>
      </c>
      <c r="B74297">
        <v>0</v>
      </c>
      <c r="C74297">
        <v>0</v>
      </c>
    </row>
    <row r="74298" spans="1:3" x14ac:dyDescent="0.2">
      <c r="A74298" t="s">
        <v>42566</v>
      </c>
      <c r="B74298">
        <v>0</v>
      </c>
      <c r="C74298">
        <v>0</v>
      </c>
    </row>
    <row r="74299" spans="1:3" x14ac:dyDescent="0.2">
      <c r="A74299" t="s">
        <v>42568</v>
      </c>
      <c r="B74299">
        <v>0</v>
      </c>
      <c r="C74299">
        <v>0</v>
      </c>
    </row>
    <row r="74300" spans="1:3" x14ac:dyDescent="0.2">
      <c r="A74300" t="s">
        <v>42571</v>
      </c>
      <c r="B74300">
        <v>0</v>
      </c>
      <c r="C74300">
        <v>0</v>
      </c>
    </row>
    <row r="74301" spans="1:3" x14ac:dyDescent="0.2">
      <c r="A74301" t="s">
        <v>42589</v>
      </c>
      <c r="B74301">
        <v>0</v>
      </c>
      <c r="C74301">
        <v>0</v>
      </c>
    </row>
    <row r="74302" spans="1:3" x14ac:dyDescent="0.2">
      <c r="A74302" t="s">
        <v>42590</v>
      </c>
      <c r="B74302">
        <v>0</v>
      </c>
      <c r="C74302">
        <v>0</v>
      </c>
    </row>
    <row r="74303" spans="1:3" x14ac:dyDescent="0.2">
      <c r="A74303" t="s">
        <v>42594</v>
      </c>
      <c r="B74303">
        <v>0</v>
      </c>
      <c r="C74303">
        <v>0</v>
      </c>
    </row>
    <row r="74304" spans="1:3" x14ac:dyDescent="0.2">
      <c r="A74304" t="s">
        <v>42595</v>
      </c>
      <c r="B74304">
        <v>0</v>
      </c>
      <c r="C74304">
        <v>0</v>
      </c>
    </row>
    <row r="74305" spans="1:3" x14ac:dyDescent="0.2">
      <c r="A74305" t="s">
        <v>42598</v>
      </c>
      <c r="B74305">
        <v>0</v>
      </c>
      <c r="C74305">
        <v>0</v>
      </c>
    </row>
    <row r="74306" spans="1:3" x14ac:dyDescent="0.2">
      <c r="A74306" t="s">
        <v>42602</v>
      </c>
      <c r="B74306">
        <v>0</v>
      </c>
      <c r="C74306">
        <v>0</v>
      </c>
    </row>
    <row r="74307" spans="1:3" x14ac:dyDescent="0.2">
      <c r="A74307" t="s">
        <v>42607</v>
      </c>
      <c r="B74307">
        <v>0</v>
      </c>
      <c r="C74307">
        <v>0</v>
      </c>
    </row>
    <row r="74308" spans="1:3" x14ac:dyDescent="0.2">
      <c r="A74308" t="s">
        <v>42612</v>
      </c>
      <c r="B74308">
        <v>0</v>
      </c>
      <c r="C74308">
        <v>0</v>
      </c>
    </row>
    <row r="74309" spans="1:3" x14ac:dyDescent="0.2">
      <c r="A74309" t="s">
        <v>42616</v>
      </c>
      <c r="B74309">
        <v>0</v>
      </c>
      <c r="C74309">
        <v>0</v>
      </c>
    </row>
    <row r="74310" spans="1:3" x14ac:dyDescent="0.2">
      <c r="A74310" t="s">
        <v>42623</v>
      </c>
      <c r="B74310">
        <v>0</v>
      </c>
      <c r="C74310">
        <v>0</v>
      </c>
    </row>
    <row r="74311" spans="1:3" x14ac:dyDescent="0.2">
      <c r="A74311" t="s">
        <v>42624</v>
      </c>
      <c r="B74311">
        <v>0</v>
      </c>
      <c r="C74311">
        <v>0</v>
      </c>
    </row>
    <row r="74312" spans="1:3" x14ac:dyDescent="0.2">
      <c r="A74312" t="s">
        <v>42625</v>
      </c>
      <c r="B74312">
        <v>0</v>
      </c>
      <c r="C74312">
        <v>0</v>
      </c>
    </row>
    <row r="74313" spans="1:3" x14ac:dyDescent="0.2">
      <c r="A74313" t="s">
        <v>42634</v>
      </c>
      <c r="B74313">
        <v>0</v>
      </c>
      <c r="C74313">
        <v>0</v>
      </c>
    </row>
    <row r="74314" spans="1:3" x14ac:dyDescent="0.2">
      <c r="A74314" t="s">
        <v>42638</v>
      </c>
      <c r="B74314">
        <v>0</v>
      </c>
      <c r="C74314">
        <v>0</v>
      </c>
    </row>
    <row r="74315" spans="1:3" x14ac:dyDescent="0.2">
      <c r="A74315" t="s">
        <v>42644</v>
      </c>
      <c r="B74315">
        <v>0</v>
      </c>
      <c r="C74315">
        <v>0</v>
      </c>
    </row>
    <row r="74316" spans="1:3" x14ac:dyDescent="0.2">
      <c r="A74316" t="s">
        <v>42645</v>
      </c>
      <c r="B74316">
        <v>0</v>
      </c>
      <c r="C74316">
        <v>0</v>
      </c>
    </row>
    <row r="74317" spans="1:3" x14ac:dyDescent="0.2">
      <c r="A74317" t="s">
        <v>42650</v>
      </c>
      <c r="B74317">
        <v>0</v>
      </c>
      <c r="C74317">
        <v>0</v>
      </c>
    </row>
    <row r="74318" spans="1:3" x14ac:dyDescent="0.2">
      <c r="A74318" t="s">
        <v>42658</v>
      </c>
      <c r="B74318">
        <v>0</v>
      </c>
      <c r="C74318">
        <v>0</v>
      </c>
    </row>
    <row r="74319" spans="1:3" x14ac:dyDescent="0.2">
      <c r="A74319" t="s">
        <v>42668</v>
      </c>
      <c r="B74319">
        <v>0</v>
      </c>
      <c r="C74319">
        <v>0</v>
      </c>
    </row>
    <row r="74320" spans="1:3" x14ac:dyDescent="0.2">
      <c r="A74320" t="s">
        <v>42670</v>
      </c>
      <c r="B74320">
        <v>0</v>
      </c>
      <c r="C74320">
        <v>0</v>
      </c>
    </row>
    <row r="74321" spans="1:3" x14ac:dyDescent="0.2">
      <c r="A74321" t="s">
        <v>42675</v>
      </c>
      <c r="B74321">
        <v>0</v>
      </c>
      <c r="C74321">
        <v>0</v>
      </c>
    </row>
    <row r="74322" spans="1:3" x14ac:dyDescent="0.2">
      <c r="A74322" t="s">
        <v>42684</v>
      </c>
      <c r="B74322">
        <v>0</v>
      </c>
      <c r="C74322">
        <v>0</v>
      </c>
    </row>
    <row r="74323" spans="1:3" x14ac:dyDescent="0.2">
      <c r="A74323" t="s">
        <v>42687</v>
      </c>
      <c r="B74323">
        <v>0</v>
      </c>
      <c r="C74323">
        <v>0</v>
      </c>
    </row>
    <row r="74324" spans="1:3" x14ac:dyDescent="0.2">
      <c r="A74324" t="s">
        <v>42692</v>
      </c>
      <c r="B74324">
        <v>0</v>
      </c>
      <c r="C74324">
        <v>0</v>
      </c>
    </row>
    <row r="74325" spans="1:3" x14ac:dyDescent="0.2">
      <c r="A74325" t="s">
        <v>42695</v>
      </c>
      <c r="B74325">
        <v>0</v>
      </c>
      <c r="C74325">
        <v>0</v>
      </c>
    </row>
    <row r="74326" spans="1:3" x14ac:dyDescent="0.2">
      <c r="A74326" t="s">
        <v>42696</v>
      </c>
      <c r="B74326">
        <v>0</v>
      </c>
      <c r="C74326">
        <v>0</v>
      </c>
    </row>
    <row r="74327" spans="1:3" x14ac:dyDescent="0.2">
      <c r="A74327" t="s">
        <v>42714</v>
      </c>
      <c r="B74327">
        <v>0</v>
      </c>
      <c r="C74327">
        <v>0</v>
      </c>
    </row>
    <row r="74328" spans="1:3" x14ac:dyDescent="0.2">
      <c r="A74328" t="s">
        <v>42718</v>
      </c>
      <c r="B74328">
        <v>0</v>
      </c>
      <c r="C74328">
        <v>0</v>
      </c>
    </row>
    <row r="74329" spans="1:3" x14ac:dyDescent="0.2">
      <c r="A74329" t="s">
        <v>42724</v>
      </c>
      <c r="B74329">
        <v>0</v>
      </c>
      <c r="C74329">
        <v>0</v>
      </c>
    </row>
    <row r="74330" spans="1:3" x14ac:dyDescent="0.2">
      <c r="A74330" t="s">
        <v>42725</v>
      </c>
      <c r="B74330">
        <v>0</v>
      </c>
      <c r="C74330">
        <v>0</v>
      </c>
    </row>
    <row r="74331" spans="1:3" x14ac:dyDescent="0.2">
      <c r="A74331" t="s">
        <v>42726</v>
      </c>
      <c r="B74331">
        <v>0</v>
      </c>
      <c r="C74331">
        <v>0</v>
      </c>
    </row>
    <row r="74332" spans="1:3" x14ac:dyDescent="0.2">
      <c r="A74332" t="s">
        <v>42734</v>
      </c>
      <c r="B74332">
        <v>0</v>
      </c>
      <c r="C74332">
        <v>0</v>
      </c>
    </row>
    <row r="74333" spans="1:3" x14ac:dyDescent="0.2">
      <c r="A74333" t="s">
        <v>42738</v>
      </c>
      <c r="B74333">
        <v>0</v>
      </c>
      <c r="C74333">
        <v>0</v>
      </c>
    </row>
    <row r="74334" spans="1:3" x14ac:dyDescent="0.2">
      <c r="A74334" t="s">
        <v>42741</v>
      </c>
      <c r="B74334">
        <v>0</v>
      </c>
      <c r="C74334">
        <v>0</v>
      </c>
    </row>
    <row r="74335" spans="1:3" x14ac:dyDescent="0.2">
      <c r="A74335" t="s">
        <v>42750</v>
      </c>
      <c r="B74335">
        <v>0</v>
      </c>
      <c r="C74335">
        <v>0</v>
      </c>
    </row>
    <row r="74336" spans="1:3" x14ac:dyDescent="0.2">
      <c r="A74336" t="s">
        <v>42769</v>
      </c>
      <c r="B74336">
        <v>0</v>
      </c>
      <c r="C74336">
        <v>0</v>
      </c>
    </row>
    <row r="74337" spans="1:3" x14ac:dyDescent="0.2">
      <c r="A74337" t="s">
        <v>42773</v>
      </c>
      <c r="B74337">
        <v>0</v>
      </c>
      <c r="C74337">
        <v>0</v>
      </c>
    </row>
    <row r="74338" spans="1:3" x14ac:dyDescent="0.2">
      <c r="A74338" t="s">
        <v>42790</v>
      </c>
      <c r="B74338">
        <v>0</v>
      </c>
      <c r="C74338">
        <v>0</v>
      </c>
    </row>
    <row r="74339" spans="1:3" x14ac:dyDescent="0.2">
      <c r="A74339" t="s">
        <v>42796</v>
      </c>
      <c r="B74339">
        <v>0</v>
      </c>
      <c r="C74339">
        <v>0</v>
      </c>
    </row>
    <row r="74340" spans="1:3" x14ac:dyDescent="0.2">
      <c r="A74340" t="s">
        <v>42804</v>
      </c>
      <c r="B74340">
        <v>0</v>
      </c>
      <c r="C74340">
        <v>0</v>
      </c>
    </row>
    <row r="74341" spans="1:3" x14ac:dyDescent="0.2">
      <c r="A74341" t="s">
        <v>42807</v>
      </c>
      <c r="B74341">
        <v>0</v>
      </c>
      <c r="C74341">
        <v>0</v>
      </c>
    </row>
    <row r="74342" spans="1:3" x14ac:dyDescent="0.2">
      <c r="A74342" t="s">
        <v>42808</v>
      </c>
      <c r="B74342">
        <v>0</v>
      </c>
      <c r="C74342">
        <v>0</v>
      </c>
    </row>
    <row r="74343" spans="1:3" x14ac:dyDescent="0.2">
      <c r="A74343" t="s">
        <v>42811</v>
      </c>
      <c r="B74343">
        <v>0</v>
      </c>
      <c r="C74343">
        <v>0</v>
      </c>
    </row>
    <row r="74344" spans="1:3" x14ac:dyDescent="0.2">
      <c r="A74344" t="s">
        <v>42815</v>
      </c>
      <c r="B74344">
        <v>0</v>
      </c>
      <c r="C74344">
        <v>0</v>
      </c>
    </row>
    <row r="74345" spans="1:3" x14ac:dyDescent="0.2">
      <c r="A74345" t="s">
        <v>42817</v>
      </c>
      <c r="B74345">
        <v>0</v>
      </c>
      <c r="C74345">
        <v>0</v>
      </c>
    </row>
    <row r="74346" spans="1:3" x14ac:dyDescent="0.2">
      <c r="A74346" t="s">
        <v>42823</v>
      </c>
      <c r="B74346">
        <v>0</v>
      </c>
      <c r="C74346">
        <v>0</v>
      </c>
    </row>
    <row r="74347" spans="1:3" x14ac:dyDescent="0.2">
      <c r="A74347" t="s">
        <v>42831</v>
      </c>
      <c r="B74347">
        <v>0</v>
      </c>
      <c r="C74347">
        <v>0</v>
      </c>
    </row>
    <row r="74348" spans="1:3" x14ac:dyDescent="0.2">
      <c r="A74348" t="s">
        <v>42834</v>
      </c>
      <c r="B74348">
        <v>0</v>
      </c>
      <c r="C74348">
        <v>0</v>
      </c>
    </row>
    <row r="74349" spans="1:3" x14ac:dyDescent="0.2">
      <c r="A74349" t="s">
        <v>42835</v>
      </c>
      <c r="B74349">
        <v>0</v>
      </c>
      <c r="C74349">
        <v>0</v>
      </c>
    </row>
    <row r="74350" spans="1:3" x14ac:dyDescent="0.2">
      <c r="A74350" t="s">
        <v>42839</v>
      </c>
      <c r="B74350">
        <v>0</v>
      </c>
      <c r="C74350">
        <v>0</v>
      </c>
    </row>
    <row r="74351" spans="1:3" x14ac:dyDescent="0.2">
      <c r="A74351" t="s">
        <v>42842</v>
      </c>
      <c r="B74351">
        <v>0</v>
      </c>
      <c r="C74351">
        <v>0</v>
      </c>
    </row>
    <row r="74352" spans="1:3" x14ac:dyDescent="0.2">
      <c r="A74352" t="s">
        <v>42847</v>
      </c>
      <c r="B74352">
        <v>0</v>
      </c>
      <c r="C74352">
        <v>0</v>
      </c>
    </row>
    <row r="74353" spans="1:3" x14ac:dyDescent="0.2">
      <c r="A74353" t="s">
        <v>42851</v>
      </c>
      <c r="B74353">
        <v>0</v>
      </c>
      <c r="C74353">
        <v>0</v>
      </c>
    </row>
    <row r="74354" spans="1:3" x14ac:dyDescent="0.2">
      <c r="A74354" t="s">
        <v>42862</v>
      </c>
      <c r="B74354">
        <v>0</v>
      </c>
      <c r="C74354">
        <v>0</v>
      </c>
    </row>
    <row r="74355" spans="1:3" x14ac:dyDescent="0.2">
      <c r="A74355" t="s">
        <v>42866</v>
      </c>
      <c r="B74355">
        <v>0</v>
      </c>
      <c r="C74355">
        <v>0</v>
      </c>
    </row>
    <row r="74356" spans="1:3" x14ac:dyDescent="0.2">
      <c r="A74356" t="s">
        <v>42872</v>
      </c>
      <c r="B74356">
        <v>0</v>
      </c>
      <c r="C74356">
        <v>0</v>
      </c>
    </row>
    <row r="74357" spans="1:3" x14ac:dyDescent="0.2">
      <c r="A74357" t="s">
        <v>42874</v>
      </c>
      <c r="B74357">
        <v>0</v>
      </c>
      <c r="C74357">
        <v>0</v>
      </c>
    </row>
    <row r="74358" spans="1:3" x14ac:dyDescent="0.2">
      <c r="A74358" t="s">
        <v>42878</v>
      </c>
      <c r="B74358">
        <v>0</v>
      </c>
      <c r="C74358">
        <v>0</v>
      </c>
    </row>
    <row r="74359" spans="1:3" x14ac:dyDescent="0.2">
      <c r="A74359" t="s">
        <v>42886</v>
      </c>
      <c r="B74359">
        <v>0</v>
      </c>
      <c r="C74359">
        <v>0</v>
      </c>
    </row>
    <row r="74360" spans="1:3" x14ac:dyDescent="0.2">
      <c r="A74360" t="s">
        <v>42905</v>
      </c>
      <c r="B74360">
        <v>0</v>
      </c>
      <c r="C74360">
        <v>0</v>
      </c>
    </row>
    <row r="74361" spans="1:3" x14ac:dyDescent="0.2">
      <c r="A74361" t="s">
        <v>42925</v>
      </c>
      <c r="B74361">
        <v>0</v>
      </c>
      <c r="C74361">
        <v>0</v>
      </c>
    </row>
    <row r="74362" spans="1:3" x14ac:dyDescent="0.2">
      <c r="A74362" t="s">
        <v>42930</v>
      </c>
      <c r="B74362">
        <v>0</v>
      </c>
      <c r="C74362">
        <v>0</v>
      </c>
    </row>
    <row r="74363" spans="1:3" x14ac:dyDescent="0.2">
      <c r="A74363" t="s">
        <v>42941</v>
      </c>
      <c r="B74363">
        <v>0</v>
      </c>
      <c r="C74363">
        <v>0</v>
      </c>
    </row>
    <row r="74364" spans="1:3" x14ac:dyDescent="0.2">
      <c r="A74364" t="s">
        <v>42947</v>
      </c>
      <c r="B74364">
        <v>0</v>
      </c>
      <c r="C74364">
        <v>0</v>
      </c>
    </row>
    <row r="74365" spans="1:3" x14ac:dyDescent="0.2">
      <c r="A74365" t="s">
        <v>42969</v>
      </c>
      <c r="B74365">
        <v>0</v>
      </c>
      <c r="C74365">
        <v>0</v>
      </c>
    </row>
    <row r="74366" spans="1:3" x14ac:dyDescent="0.2">
      <c r="A74366" t="s">
        <v>42989</v>
      </c>
      <c r="B74366">
        <v>0</v>
      </c>
      <c r="C74366">
        <v>0</v>
      </c>
    </row>
    <row r="74367" spans="1:3" x14ac:dyDescent="0.2">
      <c r="A74367" t="s">
        <v>42994</v>
      </c>
      <c r="B74367">
        <v>0</v>
      </c>
      <c r="C74367">
        <v>0</v>
      </c>
    </row>
    <row r="74368" spans="1:3" x14ac:dyDescent="0.2">
      <c r="A74368" t="s">
        <v>42995</v>
      </c>
      <c r="B74368">
        <v>0</v>
      </c>
      <c r="C74368">
        <v>0</v>
      </c>
    </row>
    <row r="74369" spans="1:3" x14ac:dyDescent="0.2">
      <c r="A74369" t="s">
        <v>43001</v>
      </c>
      <c r="B74369">
        <v>0</v>
      </c>
      <c r="C74369">
        <v>0</v>
      </c>
    </row>
    <row r="74370" spans="1:3" x14ac:dyDescent="0.2">
      <c r="A74370" t="s">
        <v>43017</v>
      </c>
      <c r="B74370">
        <v>0</v>
      </c>
      <c r="C74370">
        <v>0</v>
      </c>
    </row>
    <row r="74371" spans="1:3" x14ac:dyDescent="0.2">
      <c r="A74371" t="s">
        <v>43026</v>
      </c>
      <c r="B74371">
        <v>0</v>
      </c>
      <c r="C74371">
        <v>0</v>
      </c>
    </row>
    <row r="74372" spans="1:3" x14ac:dyDescent="0.2">
      <c r="A74372" t="s">
        <v>43027</v>
      </c>
      <c r="B74372">
        <v>0</v>
      </c>
      <c r="C74372">
        <v>0</v>
      </c>
    </row>
    <row r="74373" spans="1:3" x14ac:dyDescent="0.2">
      <c r="A74373" t="s">
        <v>43033</v>
      </c>
      <c r="B74373">
        <v>0</v>
      </c>
      <c r="C74373">
        <v>0</v>
      </c>
    </row>
    <row r="74374" spans="1:3" x14ac:dyDescent="0.2">
      <c r="A74374" t="s">
        <v>43035</v>
      </c>
      <c r="B74374">
        <v>0</v>
      </c>
      <c r="C74374">
        <v>0</v>
      </c>
    </row>
    <row r="74375" spans="1:3" x14ac:dyDescent="0.2">
      <c r="A74375" t="s">
        <v>43039</v>
      </c>
      <c r="B74375">
        <v>0</v>
      </c>
      <c r="C74375">
        <v>0</v>
      </c>
    </row>
    <row r="74376" spans="1:3" x14ac:dyDescent="0.2">
      <c r="A74376" t="s">
        <v>43047</v>
      </c>
      <c r="B74376">
        <v>0</v>
      </c>
      <c r="C74376">
        <v>0</v>
      </c>
    </row>
    <row r="74377" spans="1:3" x14ac:dyDescent="0.2">
      <c r="A74377" t="s">
        <v>43057</v>
      </c>
      <c r="B74377">
        <v>0</v>
      </c>
      <c r="C74377">
        <v>0</v>
      </c>
    </row>
    <row r="74378" spans="1:3" x14ac:dyDescent="0.2">
      <c r="A74378" t="s">
        <v>43059</v>
      </c>
      <c r="B74378">
        <v>0</v>
      </c>
      <c r="C74378">
        <v>0</v>
      </c>
    </row>
    <row r="74379" spans="1:3" x14ac:dyDescent="0.2">
      <c r="A74379" t="s">
        <v>43065</v>
      </c>
      <c r="B74379">
        <v>0</v>
      </c>
      <c r="C74379">
        <v>0</v>
      </c>
    </row>
    <row r="74380" spans="1:3" x14ac:dyDescent="0.2">
      <c r="A74380" t="s">
        <v>43073</v>
      </c>
      <c r="B74380">
        <v>0</v>
      </c>
      <c r="C74380">
        <v>0</v>
      </c>
    </row>
    <row r="74381" spans="1:3" x14ac:dyDescent="0.2">
      <c r="A74381" t="s">
        <v>43080</v>
      </c>
      <c r="B74381">
        <v>0</v>
      </c>
      <c r="C74381">
        <v>0</v>
      </c>
    </row>
    <row r="74382" spans="1:3" x14ac:dyDescent="0.2">
      <c r="A74382" t="s">
        <v>43084</v>
      </c>
      <c r="B74382">
        <v>0</v>
      </c>
      <c r="C74382">
        <v>0</v>
      </c>
    </row>
    <row r="74383" spans="1:3" x14ac:dyDescent="0.2">
      <c r="A74383" t="s">
        <v>43089</v>
      </c>
      <c r="B74383">
        <v>0</v>
      </c>
      <c r="C74383">
        <v>0</v>
      </c>
    </row>
    <row r="74384" spans="1:3" x14ac:dyDescent="0.2">
      <c r="A74384" t="s">
        <v>43095</v>
      </c>
      <c r="B74384">
        <v>0</v>
      </c>
      <c r="C74384">
        <v>0</v>
      </c>
    </row>
    <row r="74385" spans="1:3" x14ac:dyDescent="0.2">
      <c r="A74385">
        <v>22</v>
      </c>
      <c r="B74385">
        <v>0</v>
      </c>
      <c r="C74385">
        <v>0</v>
      </c>
    </row>
    <row r="74386" spans="1:3" x14ac:dyDescent="0.2">
      <c r="A74386" t="s">
        <v>43097</v>
      </c>
      <c r="B74386">
        <v>0</v>
      </c>
      <c r="C74386">
        <v>0</v>
      </c>
    </row>
    <row r="74387" spans="1:3" x14ac:dyDescent="0.2">
      <c r="A74387" t="s">
        <v>43100</v>
      </c>
      <c r="B74387">
        <v>0</v>
      </c>
      <c r="C74387">
        <v>0</v>
      </c>
    </row>
    <row r="74388" spans="1:3" x14ac:dyDescent="0.2">
      <c r="A74388" t="s">
        <v>43103</v>
      </c>
      <c r="B74388">
        <v>0</v>
      </c>
      <c r="C74388">
        <v>0</v>
      </c>
    </row>
    <row r="74389" spans="1:3" x14ac:dyDescent="0.2">
      <c r="A74389" t="s">
        <v>43107</v>
      </c>
      <c r="B74389">
        <v>0</v>
      </c>
      <c r="C74389">
        <v>0</v>
      </c>
    </row>
    <row r="74390" spans="1:3" x14ac:dyDescent="0.2">
      <c r="A74390" t="s">
        <v>43110</v>
      </c>
      <c r="B74390">
        <v>0</v>
      </c>
      <c r="C74390">
        <v>0</v>
      </c>
    </row>
    <row r="74391" spans="1:3" x14ac:dyDescent="0.2">
      <c r="A74391" t="s">
        <v>43117</v>
      </c>
      <c r="B74391">
        <v>0</v>
      </c>
      <c r="C74391">
        <v>0</v>
      </c>
    </row>
    <row r="74392" spans="1:3" x14ac:dyDescent="0.2">
      <c r="A74392" t="s">
        <v>43125</v>
      </c>
      <c r="B74392">
        <v>0</v>
      </c>
      <c r="C74392">
        <v>0</v>
      </c>
    </row>
    <row r="74393" spans="1:3" x14ac:dyDescent="0.2">
      <c r="A74393" t="s">
        <v>43133</v>
      </c>
      <c r="B74393">
        <v>0</v>
      </c>
      <c r="C74393">
        <v>0</v>
      </c>
    </row>
    <row r="74394" spans="1:3" x14ac:dyDescent="0.2">
      <c r="A74394" t="s">
        <v>43135</v>
      </c>
      <c r="B74394">
        <v>0</v>
      </c>
      <c r="C74394">
        <v>0</v>
      </c>
    </row>
    <row r="74395" spans="1:3" x14ac:dyDescent="0.2">
      <c r="A74395" t="s">
        <v>43137</v>
      </c>
      <c r="B74395">
        <v>0</v>
      </c>
      <c r="C74395">
        <v>0</v>
      </c>
    </row>
    <row r="74396" spans="1:3" x14ac:dyDescent="0.2">
      <c r="A74396" t="s">
        <v>43145</v>
      </c>
      <c r="B74396">
        <v>0</v>
      </c>
      <c r="C74396">
        <v>0</v>
      </c>
    </row>
    <row r="74397" spans="1:3" x14ac:dyDescent="0.2">
      <c r="A74397" t="s">
        <v>43150</v>
      </c>
      <c r="B74397">
        <v>0</v>
      </c>
      <c r="C74397">
        <v>0</v>
      </c>
    </row>
    <row r="74398" spans="1:3" x14ac:dyDescent="0.2">
      <c r="A74398" t="s">
        <v>43156</v>
      </c>
      <c r="B74398">
        <v>0</v>
      </c>
      <c r="C74398">
        <v>0</v>
      </c>
    </row>
    <row r="74399" spans="1:3" x14ac:dyDescent="0.2">
      <c r="A74399" t="s">
        <v>43175</v>
      </c>
      <c r="B74399">
        <v>0</v>
      </c>
      <c r="C74399">
        <v>0</v>
      </c>
    </row>
    <row r="74400" spans="1:3" x14ac:dyDescent="0.2">
      <c r="A74400" t="s">
        <v>43178</v>
      </c>
      <c r="B74400">
        <v>0</v>
      </c>
      <c r="C74400">
        <v>0</v>
      </c>
    </row>
    <row r="74401" spans="1:3" x14ac:dyDescent="0.2">
      <c r="A74401" t="s">
        <v>43181</v>
      </c>
      <c r="B74401">
        <v>0</v>
      </c>
      <c r="C74401">
        <v>0</v>
      </c>
    </row>
    <row r="74402" spans="1:3" x14ac:dyDescent="0.2">
      <c r="A74402" t="s">
        <v>43184</v>
      </c>
      <c r="B74402">
        <v>0</v>
      </c>
      <c r="C74402">
        <v>0</v>
      </c>
    </row>
    <row r="74403" spans="1:3" x14ac:dyDescent="0.2">
      <c r="A74403" t="s">
        <v>43194</v>
      </c>
      <c r="B74403">
        <v>0</v>
      </c>
      <c r="C74403">
        <v>0</v>
      </c>
    </row>
    <row r="74404" spans="1:3" x14ac:dyDescent="0.2">
      <c r="A74404" t="s">
        <v>43204</v>
      </c>
      <c r="B74404">
        <v>0</v>
      </c>
      <c r="C74404">
        <v>0</v>
      </c>
    </row>
    <row r="74405" spans="1:3" x14ac:dyDescent="0.2">
      <c r="A74405" t="s">
        <v>43209</v>
      </c>
      <c r="B74405">
        <v>0</v>
      </c>
      <c r="C74405">
        <v>0</v>
      </c>
    </row>
    <row r="74406" spans="1:3" x14ac:dyDescent="0.2">
      <c r="A74406" t="s">
        <v>43218</v>
      </c>
      <c r="B74406">
        <v>0</v>
      </c>
      <c r="C74406">
        <v>0</v>
      </c>
    </row>
    <row r="74407" spans="1:3" x14ac:dyDescent="0.2">
      <c r="A74407" t="s">
        <v>43230</v>
      </c>
      <c r="B74407">
        <v>0</v>
      </c>
      <c r="C74407">
        <v>0</v>
      </c>
    </row>
    <row r="74408" spans="1:3" x14ac:dyDescent="0.2">
      <c r="A74408" t="s">
        <v>43233</v>
      </c>
      <c r="B74408">
        <v>0</v>
      </c>
      <c r="C74408">
        <v>0</v>
      </c>
    </row>
    <row r="74409" spans="1:3" x14ac:dyDescent="0.2">
      <c r="A74409" t="s">
        <v>43237</v>
      </c>
      <c r="B74409">
        <v>0</v>
      </c>
      <c r="C74409">
        <v>0</v>
      </c>
    </row>
    <row r="74410" spans="1:3" x14ac:dyDescent="0.2">
      <c r="A74410" t="s">
        <v>43240</v>
      </c>
      <c r="B74410">
        <v>0</v>
      </c>
      <c r="C74410">
        <v>0</v>
      </c>
    </row>
    <row r="74411" spans="1:3" x14ac:dyDescent="0.2">
      <c r="A74411" t="s">
        <v>43242</v>
      </c>
      <c r="B74411">
        <v>0</v>
      </c>
      <c r="C74411">
        <v>0</v>
      </c>
    </row>
    <row r="74412" spans="1:3" x14ac:dyDescent="0.2">
      <c r="A74412" t="s">
        <v>43246</v>
      </c>
      <c r="B74412">
        <v>0</v>
      </c>
      <c r="C74412">
        <v>0</v>
      </c>
    </row>
    <row r="74413" spans="1:3" x14ac:dyDescent="0.2">
      <c r="A74413" t="s">
        <v>43255</v>
      </c>
      <c r="B74413">
        <v>0</v>
      </c>
      <c r="C74413">
        <v>0</v>
      </c>
    </row>
    <row r="74414" spans="1:3" x14ac:dyDescent="0.2">
      <c r="A74414" t="s">
        <v>43260</v>
      </c>
      <c r="B74414">
        <v>0</v>
      </c>
      <c r="C74414">
        <v>0</v>
      </c>
    </row>
    <row r="74415" spans="1:3" x14ac:dyDescent="0.2">
      <c r="A74415" t="s">
        <v>43261</v>
      </c>
      <c r="B74415">
        <v>0</v>
      </c>
      <c r="C74415">
        <v>0</v>
      </c>
    </row>
    <row r="74416" spans="1:3" x14ac:dyDescent="0.2">
      <c r="A74416" t="s">
        <v>43265</v>
      </c>
      <c r="B74416">
        <v>0</v>
      </c>
      <c r="C74416">
        <v>0</v>
      </c>
    </row>
    <row r="74417" spans="1:3" x14ac:dyDescent="0.2">
      <c r="A74417" t="s">
        <v>43269</v>
      </c>
      <c r="B74417">
        <v>0</v>
      </c>
      <c r="C74417">
        <v>0</v>
      </c>
    </row>
    <row r="74418" spans="1:3" x14ac:dyDescent="0.2">
      <c r="A74418" t="s">
        <v>43281</v>
      </c>
      <c r="B74418">
        <v>0</v>
      </c>
      <c r="C74418">
        <v>0</v>
      </c>
    </row>
    <row r="74419" spans="1:3" x14ac:dyDescent="0.2">
      <c r="A74419" t="s">
        <v>43282</v>
      </c>
      <c r="B74419">
        <v>0</v>
      </c>
      <c r="C74419">
        <v>0</v>
      </c>
    </row>
    <row r="74420" spans="1:3" x14ac:dyDescent="0.2">
      <c r="A74420" t="s">
        <v>43293</v>
      </c>
      <c r="B74420">
        <v>0</v>
      </c>
      <c r="C74420">
        <v>0</v>
      </c>
    </row>
    <row r="74421" spans="1:3" x14ac:dyDescent="0.2">
      <c r="A74421" t="s">
        <v>43297</v>
      </c>
      <c r="B74421">
        <v>0</v>
      </c>
      <c r="C74421">
        <v>0</v>
      </c>
    </row>
    <row r="74422" spans="1:3" x14ac:dyDescent="0.2">
      <c r="A74422" t="s">
        <v>43300</v>
      </c>
      <c r="B74422">
        <v>0</v>
      </c>
      <c r="C74422">
        <v>0</v>
      </c>
    </row>
    <row r="74423" spans="1:3" x14ac:dyDescent="0.2">
      <c r="A74423" t="s">
        <v>43316</v>
      </c>
      <c r="B74423">
        <v>0</v>
      </c>
      <c r="C74423">
        <v>0</v>
      </c>
    </row>
    <row r="74424" spans="1:3" x14ac:dyDescent="0.2">
      <c r="A74424" t="s">
        <v>43318</v>
      </c>
      <c r="B74424">
        <v>0</v>
      </c>
      <c r="C74424">
        <v>0</v>
      </c>
    </row>
    <row r="74425" spans="1:3" x14ac:dyDescent="0.2">
      <c r="A74425" t="s">
        <v>43323</v>
      </c>
      <c r="B74425">
        <v>0</v>
      </c>
      <c r="C74425">
        <v>0</v>
      </c>
    </row>
    <row r="74426" spans="1:3" x14ac:dyDescent="0.2">
      <c r="A74426" t="s">
        <v>43338</v>
      </c>
      <c r="B74426">
        <v>0</v>
      </c>
      <c r="C74426">
        <v>0</v>
      </c>
    </row>
    <row r="74427" spans="1:3" x14ac:dyDescent="0.2">
      <c r="A74427" t="s">
        <v>43340</v>
      </c>
      <c r="B74427">
        <v>0</v>
      </c>
      <c r="C74427">
        <v>0</v>
      </c>
    </row>
    <row r="74428" spans="1:3" x14ac:dyDescent="0.2">
      <c r="A74428" t="s">
        <v>43341</v>
      </c>
      <c r="B74428">
        <v>0</v>
      </c>
      <c r="C74428">
        <v>0</v>
      </c>
    </row>
    <row r="74429" spans="1:3" x14ac:dyDescent="0.2">
      <c r="A74429" t="s">
        <v>43351</v>
      </c>
      <c r="B74429">
        <v>0</v>
      </c>
      <c r="C74429">
        <v>0</v>
      </c>
    </row>
    <row r="74430" spans="1:3" x14ac:dyDescent="0.2">
      <c r="A74430" t="s">
        <v>43356</v>
      </c>
      <c r="B74430">
        <v>0</v>
      </c>
      <c r="C74430">
        <v>0</v>
      </c>
    </row>
    <row r="74431" spans="1:3" x14ac:dyDescent="0.2">
      <c r="A74431" t="s">
        <v>43357</v>
      </c>
      <c r="B74431">
        <v>0</v>
      </c>
      <c r="C74431">
        <v>0</v>
      </c>
    </row>
    <row r="74432" spans="1:3" x14ac:dyDescent="0.2">
      <c r="A74432" t="s">
        <v>43362</v>
      </c>
      <c r="B74432">
        <v>0</v>
      </c>
      <c r="C74432">
        <v>0</v>
      </c>
    </row>
    <row r="74433" spans="1:3" x14ac:dyDescent="0.2">
      <c r="A74433" t="s">
        <v>43394</v>
      </c>
      <c r="B74433">
        <v>0</v>
      </c>
      <c r="C74433">
        <v>0</v>
      </c>
    </row>
    <row r="74434" spans="1:3" x14ac:dyDescent="0.2">
      <c r="A74434" t="s">
        <v>43415</v>
      </c>
      <c r="B74434">
        <v>0</v>
      </c>
      <c r="C74434">
        <v>0</v>
      </c>
    </row>
    <row r="74435" spans="1:3" x14ac:dyDescent="0.2">
      <c r="A74435" t="s">
        <v>43416</v>
      </c>
      <c r="B74435">
        <v>0</v>
      </c>
      <c r="C74435">
        <v>0</v>
      </c>
    </row>
    <row r="74436" spans="1:3" x14ac:dyDescent="0.2">
      <c r="A74436" t="s">
        <v>43417</v>
      </c>
      <c r="B74436">
        <v>0</v>
      </c>
      <c r="C74436">
        <v>0</v>
      </c>
    </row>
    <row r="74437" spans="1:3" x14ac:dyDescent="0.2">
      <c r="A74437" t="s">
        <v>43418</v>
      </c>
      <c r="B74437">
        <v>0</v>
      </c>
      <c r="C74437">
        <v>0</v>
      </c>
    </row>
    <row r="74438" spans="1:3" x14ac:dyDescent="0.2">
      <c r="A74438" t="s">
        <v>43421</v>
      </c>
      <c r="B74438">
        <v>0</v>
      </c>
      <c r="C74438">
        <v>0</v>
      </c>
    </row>
    <row r="74439" spans="1:3" x14ac:dyDescent="0.2">
      <c r="A74439" t="s">
        <v>43422</v>
      </c>
      <c r="B74439">
        <v>0</v>
      </c>
      <c r="C74439">
        <v>0</v>
      </c>
    </row>
    <row r="74440" spans="1:3" x14ac:dyDescent="0.2">
      <c r="A74440" t="s">
        <v>43424</v>
      </c>
      <c r="B74440">
        <v>0</v>
      </c>
      <c r="C74440">
        <v>0</v>
      </c>
    </row>
    <row r="74441" spans="1:3" x14ac:dyDescent="0.2">
      <c r="A74441" t="s">
        <v>43427</v>
      </c>
      <c r="B74441">
        <v>0</v>
      </c>
      <c r="C74441">
        <v>0</v>
      </c>
    </row>
    <row r="74442" spans="1:3" x14ac:dyDescent="0.2">
      <c r="A74442" t="s">
        <v>43429</v>
      </c>
      <c r="B74442">
        <v>0</v>
      </c>
      <c r="C74442">
        <v>0</v>
      </c>
    </row>
    <row r="74443" spans="1:3" x14ac:dyDescent="0.2">
      <c r="A74443" t="s">
        <v>43443</v>
      </c>
      <c r="B74443">
        <v>0</v>
      </c>
      <c r="C74443">
        <v>0</v>
      </c>
    </row>
    <row r="74444" spans="1:3" x14ac:dyDescent="0.2">
      <c r="A74444" t="s">
        <v>43449</v>
      </c>
      <c r="B74444">
        <v>0</v>
      </c>
      <c r="C74444">
        <v>0</v>
      </c>
    </row>
    <row r="74445" spans="1:3" x14ac:dyDescent="0.2">
      <c r="A74445" t="s">
        <v>43460</v>
      </c>
      <c r="B74445">
        <v>0</v>
      </c>
      <c r="C74445">
        <v>0</v>
      </c>
    </row>
    <row r="74446" spans="1:3" x14ac:dyDescent="0.2">
      <c r="A74446" t="s">
        <v>43462</v>
      </c>
      <c r="B74446">
        <v>0</v>
      </c>
      <c r="C74446">
        <v>0</v>
      </c>
    </row>
    <row r="74447" spans="1:3" x14ac:dyDescent="0.2">
      <c r="A74447" t="s">
        <v>43471</v>
      </c>
      <c r="B74447">
        <v>0</v>
      </c>
      <c r="C74447">
        <v>0</v>
      </c>
    </row>
    <row r="74448" spans="1:3" x14ac:dyDescent="0.2">
      <c r="A74448" t="s">
        <v>43474</v>
      </c>
      <c r="B74448">
        <v>0</v>
      </c>
      <c r="C74448">
        <v>0</v>
      </c>
    </row>
    <row r="74449" spans="1:3" x14ac:dyDescent="0.2">
      <c r="A74449" t="s">
        <v>43475</v>
      </c>
      <c r="B74449">
        <v>0</v>
      </c>
      <c r="C74449">
        <v>0</v>
      </c>
    </row>
    <row r="74450" spans="1:3" x14ac:dyDescent="0.2">
      <c r="A74450" t="s">
        <v>43476</v>
      </c>
      <c r="B74450">
        <v>0</v>
      </c>
      <c r="C74450">
        <v>0</v>
      </c>
    </row>
    <row r="74451" spans="1:3" x14ac:dyDescent="0.2">
      <c r="A74451" t="s">
        <v>43482</v>
      </c>
      <c r="B74451">
        <v>0</v>
      </c>
      <c r="C74451">
        <v>0</v>
      </c>
    </row>
    <row r="74452" spans="1:3" x14ac:dyDescent="0.2">
      <c r="A74452" t="s">
        <v>43483</v>
      </c>
      <c r="B74452">
        <v>0</v>
      </c>
      <c r="C74452">
        <v>0</v>
      </c>
    </row>
    <row r="74453" spans="1:3" x14ac:dyDescent="0.2">
      <c r="A74453" t="s">
        <v>43486</v>
      </c>
      <c r="B74453">
        <v>0</v>
      </c>
      <c r="C74453">
        <v>0</v>
      </c>
    </row>
    <row r="74454" spans="1:3" x14ac:dyDescent="0.2">
      <c r="A74454" t="s">
        <v>43488</v>
      </c>
      <c r="B74454">
        <v>0</v>
      </c>
      <c r="C74454">
        <v>0</v>
      </c>
    </row>
    <row r="74455" spans="1:3" x14ac:dyDescent="0.2">
      <c r="A74455" t="s">
        <v>43490</v>
      </c>
      <c r="B74455">
        <v>0</v>
      </c>
      <c r="C74455">
        <v>0</v>
      </c>
    </row>
    <row r="74456" spans="1:3" x14ac:dyDescent="0.2">
      <c r="A74456" t="s">
        <v>43492</v>
      </c>
      <c r="B74456">
        <v>0</v>
      </c>
      <c r="C74456">
        <v>0</v>
      </c>
    </row>
    <row r="74457" spans="1:3" x14ac:dyDescent="0.2">
      <c r="A74457" t="s">
        <v>43494</v>
      </c>
      <c r="B74457">
        <v>0</v>
      </c>
      <c r="C74457">
        <v>0</v>
      </c>
    </row>
    <row r="74458" spans="1:3" x14ac:dyDescent="0.2">
      <c r="A74458" t="s">
        <v>43513</v>
      </c>
      <c r="B74458">
        <v>0</v>
      </c>
      <c r="C74458">
        <v>0</v>
      </c>
    </row>
    <row r="74459" spans="1:3" x14ac:dyDescent="0.2">
      <c r="A74459" t="s">
        <v>43524</v>
      </c>
      <c r="B74459">
        <v>0</v>
      </c>
      <c r="C74459">
        <v>0</v>
      </c>
    </row>
    <row r="74460" spans="1:3" x14ac:dyDescent="0.2">
      <c r="A74460" t="s">
        <v>43525</v>
      </c>
      <c r="B74460">
        <v>0</v>
      </c>
      <c r="C74460">
        <v>0</v>
      </c>
    </row>
    <row r="74461" spans="1:3" x14ac:dyDescent="0.2">
      <c r="A74461" t="s">
        <v>43527</v>
      </c>
      <c r="B74461">
        <v>0</v>
      </c>
      <c r="C74461">
        <v>0</v>
      </c>
    </row>
    <row r="74462" spans="1:3" x14ac:dyDescent="0.2">
      <c r="A74462" t="s">
        <v>43537</v>
      </c>
      <c r="B74462">
        <v>0</v>
      </c>
      <c r="C74462">
        <v>0</v>
      </c>
    </row>
    <row r="74463" spans="1:3" x14ac:dyDescent="0.2">
      <c r="A74463" t="s">
        <v>43538</v>
      </c>
      <c r="B74463">
        <v>0</v>
      </c>
      <c r="C74463">
        <v>0</v>
      </c>
    </row>
    <row r="74464" spans="1:3" x14ac:dyDescent="0.2">
      <c r="A74464" t="s">
        <v>43543</v>
      </c>
      <c r="B74464">
        <v>0</v>
      </c>
      <c r="C74464">
        <v>0</v>
      </c>
    </row>
    <row r="74465" spans="1:3" x14ac:dyDescent="0.2">
      <c r="A74465" t="s">
        <v>43550</v>
      </c>
      <c r="B74465">
        <v>0</v>
      </c>
      <c r="C74465">
        <v>0</v>
      </c>
    </row>
    <row r="74466" spans="1:3" x14ac:dyDescent="0.2">
      <c r="A74466" t="s">
        <v>43554</v>
      </c>
      <c r="B74466">
        <v>0</v>
      </c>
      <c r="C74466">
        <v>0</v>
      </c>
    </row>
    <row r="74467" spans="1:3" x14ac:dyDescent="0.2">
      <c r="A74467" t="s">
        <v>43555</v>
      </c>
      <c r="B74467">
        <v>0</v>
      </c>
      <c r="C74467">
        <v>0</v>
      </c>
    </row>
    <row r="74468" spans="1:3" x14ac:dyDescent="0.2">
      <c r="A74468" t="s">
        <v>43569</v>
      </c>
      <c r="B74468">
        <v>0</v>
      </c>
      <c r="C74468">
        <v>0</v>
      </c>
    </row>
    <row r="74469" spans="1:3" x14ac:dyDescent="0.2">
      <c r="A74469" t="s">
        <v>43584</v>
      </c>
      <c r="B74469">
        <v>0</v>
      </c>
      <c r="C74469">
        <v>0</v>
      </c>
    </row>
    <row r="74470" spans="1:3" x14ac:dyDescent="0.2">
      <c r="A74470" t="s">
        <v>43587</v>
      </c>
      <c r="B74470">
        <v>0</v>
      </c>
      <c r="C74470">
        <v>0</v>
      </c>
    </row>
    <row r="74471" spans="1:3" x14ac:dyDescent="0.2">
      <c r="A74471" t="s">
        <v>43590</v>
      </c>
      <c r="B74471">
        <v>0</v>
      </c>
      <c r="C74471">
        <v>0</v>
      </c>
    </row>
    <row r="74472" spans="1:3" x14ac:dyDescent="0.2">
      <c r="A74472" t="s">
        <v>43601</v>
      </c>
      <c r="B74472">
        <v>0</v>
      </c>
      <c r="C74472">
        <v>0</v>
      </c>
    </row>
    <row r="74473" spans="1:3" x14ac:dyDescent="0.2">
      <c r="A74473" t="s">
        <v>43605</v>
      </c>
      <c r="B74473">
        <v>0</v>
      </c>
      <c r="C74473">
        <v>0</v>
      </c>
    </row>
    <row r="74474" spans="1:3" x14ac:dyDescent="0.2">
      <c r="A74474" t="s">
        <v>43610</v>
      </c>
      <c r="B74474">
        <v>0</v>
      </c>
      <c r="C74474">
        <v>0</v>
      </c>
    </row>
    <row r="74475" spans="1:3" x14ac:dyDescent="0.2">
      <c r="A74475" t="s">
        <v>43612</v>
      </c>
      <c r="B74475">
        <v>0</v>
      </c>
      <c r="C74475">
        <v>0</v>
      </c>
    </row>
    <row r="74476" spans="1:3" x14ac:dyDescent="0.2">
      <c r="A74476" t="s">
        <v>43621</v>
      </c>
      <c r="B74476">
        <v>0</v>
      </c>
      <c r="C74476">
        <v>0</v>
      </c>
    </row>
    <row r="74477" spans="1:3" x14ac:dyDescent="0.2">
      <c r="A74477" t="s">
        <v>43624</v>
      </c>
      <c r="B74477">
        <v>0</v>
      </c>
      <c r="C74477">
        <v>0</v>
      </c>
    </row>
    <row r="74478" spans="1:3" x14ac:dyDescent="0.2">
      <c r="A74478" t="s">
        <v>43628</v>
      </c>
      <c r="B74478">
        <v>0</v>
      </c>
      <c r="C74478">
        <v>0</v>
      </c>
    </row>
    <row r="74479" spans="1:3" x14ac:dyDescent="0.2">
      <c r="A74479" t="s">
        <v>43629</v>
      </c>
      <c r="B74479">
        <v>0</v>
      </c>
      <c r="C74479">
        <v>0</v>
      </c>
    </row>
    <row r="74480" spans="1:3" x14ac:dyDescent="0.2">
      <c r="A74480" t="s">
        <v>43630</v>
      </c>
      <c r="B74480">
        <v>0</v>
      </c>
      <c r="C74480">
        <v>0</v>
      </c>
    </row>
    <row r="74481" spans="1:3" x14ac:dyDescent="0.2">
      <c r="A74481" t="s">
        <v>43641</v>
      </c>
      <c r="B74481">
        <v>0</v>
      </c>
      <c r="C74481">
        <v>0</v>
      </c>
    </row>
    <row r="74482" spans="1:3" x14ac:dyDescent="0.2">
      <c r="A74482" t="s">
        <v>43646</v>
      </c>
      <c r="B74482">
        <v>0</v>
      </c>
      <c r="C74482">
        <v>0</v>
      </c>
    </row>
    <row r="74483" spans="1:3" x14ac:dyDescent="0.2">
      <c r="A74483" t="s">
        <v>43648</v>
      </c>
      <c r="B74483">
        <v>0</v>
      </c>
      <c r="C74483">
        <v>0</v>
      </c>
    </row>
    <row r="74484" spans="1:3" x14ac:dyDescent="0.2">
      <c r="A74484" t="s">
        <v>43674</v>
      </c>
      <c r="B74484">
        <v>0</v>
      </c>
      <c r="C74484">
        <v>0</v>
      </c>
    </row>
    <row r="74485" spans="1:3" x14ac:dyDescent="0.2">
      <c r="A74485" t="s">
        <v>43678</v>
      </c>
      <c r="B74485">
        <v>0</v>
      </c>
      <c r="C74485">
        <v>0</v>
      </c>
    </row>
    <row r="74486" spans="1:3" x14ac:dyDescent="0.2">
      <c r="A74486" t="s">
        <v>43679</v>
      </c>
      <c r="B74486">
        <v>0</v>
      </c>
      <c r="C74486">
        <v>0</v>
      </c>
    </row>
    <row r="74487" spans="1:3" x14ac:dyDescent="0.2">
      <c r="A74487" t="s">
        <v>43688</v>
      </c>
      <c r="B74487">
        <v>0</v>
      </c>
      <c r="C74487">
        <v>0</v>
      </c>
    </row>
    <row r="74488" spans="1:3" x14ac:dyDescent="0.2">
      <c r="A74488" t="s">
        <v>43690</v>
      </c>
      <c r="B74488">
        <v>0</v>
      </c>
      <c r="C74488">
        <v>0</v>
      </c>
    </row>
    <row r="74489" spans="1:3" x14ac:dyDescent="0.2">
      <c r="A74489" t="s">
        <v>43697</v>
      </c>
      <c r="B74489">
        <v>0</v>
      </c>
      <c r="C74489">
        <v>0</v>
      </c>
    </row>
    <row r="74490" spans="1:3" x14ac:dyDescent="0.2">
      <c r="A74490" t="s">
        <v>43702</v>
      </c>
      <c r="B74490">
        <v>0</v>
      </c>
      <c r="C74490">
        <v>0</v>
      </c>
    </row>
    <row r="74491" spans="1:3" x14ac:dyDescent="0.2">
      <c r="A74491" t="s">
        <v>43704</v>
      </c>
      <c r="B74491">
        <v>0</v>
      </c>
      <c r="C74491">
        <v>0</v>
      </c>
    </row>
    <row r="74492" spans="1:3" x14ac:dyDescent="0.2">
      <c r="A74492" t="s">
        <v>43708</v>
      </c>
      <c r="B74492">
        <v>0</v>
      </c>
      <c r="C74492">
        <v>0</v>
      </c>
    </row>
    <row r="74493" spans="1:3" x14ac:dyDescent="0.2">
      <c r="A74493" t="s">
        <v>43717</v>
      </c>
      <c r="B74493">
        <v>0</v>
      </c>
      <c r="C74493">
        <v>0</v>
      </c>
    </row>
    <row r="74494" spans="1:3" x14ac:dyDescent="0.2">
      <c r="A74494" t="s">
        <v>43718</v>
      </c>
      <c r="B74494">
        <v>0</v>
      </c>
      <c r="C74494">
        <v>0</v>
      </c>
    </row>
    <row r="74495" spans="1:3" x14ac:dyDescent="0.2">
      <c r="A74495" t="s">
        <v>43719</v>
      </c>
      <c r="B74495">
        <v>0</v>
      </c>
      <c r="C74495">
        <v>0</v>
      </c>
    </row>
    <row r="74496" spans="1:3" x14ac:dyDescent="0.2">
      <c r="A74496" t="s">
        <v>43722</v>
      </c>
      <c r="B74496">
        <v>0</v>
      </c>
      <c r="C74496">
        <v>0</v>
      </c>
    </row>
    <row r="74497" spans="1:3" x14ac:dyDescent="0.2">
      <c r="A74497">
        <v>5927</v>
      </c>
      <c r="B74497">
        <v>0</v>
      </c>
      <c r="C74497">
        <v>0</v>
      </c>
    </row>
    <row r="74498" spans="1:3" x14ac:dyDescent="0.2">
      <c r="A74498" t="s">
        <v>43727</v>
      </c>
      <c r="B74498">
        <v>0</v>
      </c>
      <c r="C74498">
        <v>0</v>
      </c>
    </row>
    <row r="74499" spans="1:3" x14ac:dyDescent="0.2">
      <c r="A74499" t="s">
        <v>43730</v>
      </c>
      <c r="B74499">
        <v>0</v>
      </c>
      <c r="C74499">
        <v>0</v>
      </c>
    </row>
    <row r="74500" spans="1:3" x14ac:dyDescent="0.2">
      <c r="A74500" t="s">
        <v>43735</v>
      </c>
      <c r="B74500">
        <v>0</v>
      </c>
      <c r="C74500">
        <v>0</v>
      </c>
    </row>
    <row r="74501" spans="1:3" x14ac:dyDescent="0.2">
      <c r="A74501" t="s">
        <v>43736</v>
      </c>
      <c r="B74501">
        <v>0</v>
      </c>
      <c r="C74501">
        <v>0</v>
      </c>
    </row>
    <row r="74502" spans="1:3" x14ac:dyDescent="0.2">
      <c r="A74502" t="s">
        <v>43743</v>
      </c>
      <c r="B74502">
        <v>0</v>
      </c>
      <c r="C74502">
        <v>0</v>
      </c>
    </row>
    <row r="74503" spans="1:3" x14ac:dyDescent="0.2">
      <c r="A74503" t="s">
        <v>43744</v>
      </c>
      <c r="B74503">
        <v>0</v>
      </c>
      <c r="C74503">
        <v>0</v>
      </c>
    </row>
    <row r="74504" spans="1:3" x14ac:dyDescent="0.2">
      <c r="A74504">
        <v>3737990</v>
      </c>
      <c r="B74504">
        <v>0</v>
      </c>
      <c r="C74504">
        <v>0</v>
      </c>
    </row>
    <row r="74505" spans="1:3" x14ac:dyDescent="0.2">
      <c r="A74505" t="s">
        <v>43749</v>
      </c>
      <c r="B74505">
        <v>0</v>
      </c>
      <c r="C74505">
        <v>0</v>
      </c>
    </row>
    <row r="74506" spans="1:3" x14ac:dyDescent="0.2">
      <c r="A74506" t="s">
        <v>43750</v>
      </c>
      <c r="B74506">
        <v>0</v>
      </c>
      <c r="C74506">
        <v>0</v>
      </c>
    </row>
    <row r="74507" spans="1:3" x14ac:dyDescent="0.2">
      <c r="A74507" t="s">
        <v>43753</v>
      </c>
      <c r="B74507">
        <v>0</v>
      </c>
      <c r="C74507">
        <v>0</v>
      </c>
    </row>
    <row r="74508" spans="1:3" x14ac:dyDescent="0.2">
      <c r="A74508" t="s">
        <v>43757</v>
      </c>
      <c r="B74508">
        <v>0</v>
      </c>
      <c r="C74508">
        <v>0</v>
      </c>
    </row>
    <row r="74509" spans="1:3" x14ac:dyDescent="0.2">
      <c r="A74509" t="s">
        <v>43761</v>
      </c>
      <c r="B74509">
        <v>0</v>
      </c>
      <c r="C74509">
        <v>0</v>
      </c>
    </row>
    <row r="74510" spans="1:3" x14ac:dyDescent="0.2">
      <c r="A74510" t="s">
        <v>43767</v>
      </c>
      <c r="B74510">
        <v>0</v>
      </c>
      <c r="C74510">
        <v>0</v>
      </c>
    </row>
    <row r="74511" spans="1:3" x14ac:dyDescent="0.2">
      <c r="A74511" t="s">
        <v>43768</v>
      </c>
      <c r="B74511">
        <v>0</v>
      </c>
      <c r="C74511">
        <v>0</v>
      </c>
    </row>
    <row r="74512" spans="1:3" x14ac:dyDescent="0.2">
      <c r="A74512">
        <v>6667547</v>
      </c>
      <c r="B74512">
        <v>0</v>
      </c>
      <c r="C74512">
        <v>0</v>
      </c>
    </row>
    <row r="74513" spans="1:3" x14ac:dyDescent="0.2">
      <c r="A74513" t="s">
        <v>43771</v>
      </c>
      <c r="B74513">
        <v>0</v>
      </c>
      <c r="C74513">
        <v>0</v>
      </c>
    </row>
    <row r="74514" spans="1:3" x14ac:dyDescent="0.2">
      <c r="A74514">
        <v>71</v>
      </c>
      <c r="B74514">
        <v>0</v>
      </c>
      <c r="C74514">
        <v>0</v>
      </c>
    </row>
    <row r="74515" spans="1:3" x14ac:dyDescent="0.2">
      <c r="A74515" t="s">
        <v>43773</v>
      </c>
      <c r="B74515">
        <v>0</v>
      </c>
      <c r="C74515">
        <v>0</v>
      </c>
    </row>
    <row r="74516" spans="1:3" x14ac:dyDescent="0.2">
      <c r="A74516" t="s">
        <v>43777</v>
      </c>
      <c r="B74516">
        <v>0</v>
      </c>
      <c r="C74516">
        <v>0</v>
      </c>
    </row>
    <row r="74517" spans="1:3" x14ac:dyDescent="0.2">
      <c r="A74517" t="s">
        <v>43778</v>
      </c>
      <c r="B74517">
        <v>0</v>
      </c>
      <c r="C74517">
        <v>0</v>
      </c>
    </row>
    <row r="74518" spans="1:3" x14ac:dyDescent="0.2">
      <c r="A74518">
        <v>98982345</v>
      </c>
      <c r="B74518">
        <v>0</v>
      </c>
      <c r="C74518">
        <v>0</v>
      </c>
    </row>
    <row r="74519" spans="1:3" x14ac:dyDescent="0.2">
      <c r="A74519" t="s">
        <v>43782</v>
      </c>
      <c r="B74519">
        <v>0</v>
      </c>
      <c r="C74519">
        <v>0</v>
      </c>
    </row>
    <row r="74520" spans="1:3" x14ac:dyDescent="0.2">
      <c r="A74520" t="s">
        <v>43783</v>
      </c>
      <c r="B74520">
        <v>0</v>
      </c>
      <c r="C74520">
        <v>0</v>
      </c>
    </row>
    <row r="74521" spans="1:3" x14ac:dyDescent="0.2">
      <c r="A74521" t="s">
        <v>43784</v>
      </c>
      <c r="B74521">
        <v>0</v>
      </c>
      <c r="C74521">
        <v>0</v>
      </c>
    </row>
    <row r="74522" spans="1:3" x14ac:dyDescent="0.2">
      <c r="A74522" t="s">
        <v>43787</v>
      </c>
      <c r="B74522">
        <v>0</v>
      </c>
      <c r="C74522">
        <v>0</v>
      </c>
    </row>
    <row r="74523" spans="1:3" x14ac:dyDescent="0.2">
      <c r="A74523" t="s">
        <v>43789</v>
      </c>
      <c r="B74523">
        <v>0</v>
      </c>
      <c r="C74523">
        <v>0</v>
      </c>
    </row>
    <row r="74524" spans="1:3" x14ac:dyDescent="0.2">
      <c r="A74524" t="s">
        <v>43795</v>
      </c>
      <c r="B74524">
        <v>0</v>
      </c>
      <c r="C74524">
        <v>0</v>
      </c>
    </row>
    <row r="74525" spans="1:3" x14ac:dyDescent="0.2">
      <c r="A74525" t="s">
        <v>43805</v>
      </c>
      <c r="B74525">
        <v>0</v>
      </c>
      <c r="C74525">
        <v>0</v>
      </c>
    </row>
    <row r="74526" spans="1:3" x14ac:dyDescent="0.2">
      <c r="A74526" t="s">
        <v>43808</v>
      </c>
      <c r="B74526">
        <v>0</v>
      </c>
      <c r="C74526">
        <v>0</v>
      </c>
    </row>
    <row r="74527" spans="1:3" x14ac:dyDescent="0.2">
      <c r="A74527" t="s">
        <v>43809</v>
      </c>
      <c r="B74527">
        <v>0</v>
      </c>
      <c r="C74527">
        <v>0</v>
      </c>
    </row>
    <row r="74528" spans="1:3" x14ac:dyDescent="0.2">
      <c r="A74528" t="s">
        <v>43817</v>
      </c>
      <c r="B74528">
        <v>0</v>
      </c>
      <c r="C74528">
        <v>0</v>
      </c>
    </row>
    <row r="74529" spans="1:3" x14ac:dyDescent="0.2">
      <c r="A74529" t="s">
        <v>43818</v>
      </c>
      <c r="B74529">
        <v>0</v>
      </c>
      <c r="C74529">
        <v>0</v>
      </c>
    </row>
    <row r="74530" spans="1:3" x14ac:dyDescent="0.2">
      <c r="A74530" t="s">
        <v>43822</v>
      </c>
      <c r="B74530">
        <v>0</v>
      </c>
      <c r="C74530">
        <v>0</v>
      </c>
    </row>
    <row r="74531" spans="1:3" x14ac:dyDescent="0.2">
      <c r="A74531" t="s">
        <v>43823</v>
      </c>
      <c r="B74531">
        <v>0</v>
      </c>
      <c r="C74531">
        <v>0</v>
      </c>
    </row>
    <row r="74532" spans="1:3" x14ac:dyDescent="0.2">
      <c r="A74532" t="s">
        <v>43832</v>
      </c>
      <c r="B74532">
        <v>0</v>
      </c>
      <c r="C74532">
        <v>0</v>
      </c>
    </row>
    <row r="74533" spans="1:3" x14ac:dyDescent="0.2">
      <c r="A74533" t="s">
        <v>43838</v>
      </c>
      <c r="B74533">
        <v>0</v>
      </c>
      <c r="C74533">
        <v>0</v>
      </c>
    </row>
    <row r="74534" spans="1:3" x14ac:dyDescent="0.2">
      <c r="A74534" t="s">
        <v>43842</v>
      </c>
      <c r="B74534">
        <v>0</v>
      </c>
      <c r="C74534">
        <v>0</v>
      </c>
    </row>
    <row r="74535" spans="1:3" x14ac:dyDescent="0.2">
      <c r="A74535" t="s">
        <v>43849</v>
      </c>
      <c r="B74535">
        <v>0</v>
      </c>
      <c r="C74535">
        <v>0</v>
      </c>
    </row>
    <row r="74536" spans="1:3" x14ac:dyDescent="0.2">
      <c r="A74536" t="s">
        <v>43854</v>
      </c>
      <c r="B74536">
        <v>0</v>
      </c>
      <c r="C74536">
        <v>0</v>
      </c>
    </row>
    <row r="74537" spans="1:3" x14ac:dyDescent="0.2">
      <c r="A74537" t="s">
        <v>43861</v>
      </c>
      <c r="B74537">
        <v>0</v>
      </c>
      <c r="C74537">
        <v>0</v>
      </c>
    </row>
    <row r="74538" spans="1:3" x14ac:dyDescent="0.2">
      <c r="A74538" t="s">
        <v>43868</v>
      </c>
      <c r="B74538">
        <v>0</v>
      </c>
      <c r="C74538">
        <v>0</v>
      </c>
    </row>
    <row r="74539" spans="1:3" x14ac:dyDescent="0.2">
      <c r="A74539" t="s">
        <v>43870</v>
      </c>
      <c r="B74539">
        <v>0</v>
      </c>
      <c r="C74539">
        <v>0</v>
      </c>
    </row>
    <row r="74540" spans="1:3" x14ac:dyDescent="0.2">
      <c r="A74540" t="s">
        <v>43871</v>
      </c>
      <c r="B74540">
        <v>0</v>
      </c>
      <c r="C74540">
        <v>0</v>
      </c>
    </row>
    <row r="74541" spans="1:3" x14ac:dyDescent="0.2">
      <c r="A74541" t="s">
        <v>43874</v>
      </c>
      <c r="B74541">
        <v>0</v>
      </c>
      <c r="C74541">
        <v>0</v>
      </c>
    </row>
    <row r="74542" spans="1:3" x14ac:dyDescent="0.2">
      <c r="A74542" t="s">
        <v>43879</v>
      </c>
      <c r="B74542">
        <v>0</v>
      </c>
      <c r="C74542">
        <v>0</v>
      </c>
    </row>
    <row r="74543" spans="1:3" x14ac:dyDescent="0.2">
      <c r="A74543" t="s">
        <v>43893</v>
      </c>
      <c r="B74543">
        <v>0</v>
      </c>
      <c r="C74543">
        <v>0</v>
      </c>
    </row>
    <row r="74544" spans="1:3" x14ac:dyDescent="0.2">
      <c r="A74544" t="s">
        <v>43895</v>
      </c>
      <c r="B74544">
        <v>0</v>
      </c>
      <c r="C74544">
        <v>0</v>
      </c>
    </row>
    <row r="74545" spans="1:3" x14ac:dyDescent="0.2">
      <c r="A74545" t="s">
        <v>43899</v>
      </c>
      <c r="B74545">
        <v>0</v>
      </c>
      <c r="C74545">
        <v>0</v>
      </c>
    </row>
    <row r="74546" spans="1:3" x14ac:dyDescent="0.2">
      <c r="A74546" t="s">
        <v>43905</v>
      </c>
      <c r="B74546">
        <v>0</v>
      </c>
      <c r="C74546">
        <v>0</v>
      </c>
    </row>
    <row r="74547" spans="1:3" x14ac:dyDescent="0.2">
      <c r="A74547" t="s">
        <v>43907</v>
      </c>
      <c r="B74547">
        <v>0</v>
      </c>
      <c r="C74547">
        <v>0</v>
      </c>
    </row>
    <row r="74548" spans="1:3" x14ac:dyDescent="0.2">
      <c r="A74548" t="s">
        <v>43914</v>
      </c>
      <c r="B74548">
        <v>0</v>
      </c>
      <c r="C74548">
        <v>0</v>
      </c>
    </row>
    <row r="74549" spans="1:3" x14ac:dyDescent="0.2">
      <c r="A74549" t="s">
        <v>43915</v>
      </c>
      <c r="B74549">
        <v>0</v>
      </c>
      <c r="C74549">
        <v>0</v>
      </c>
    </row>
    <row r="74550" spans="1:3" x14ac:dyDescent="0.2">
      <c r="A74550" t="s">
        <v>43917</v>
      </c>
      <c r="B74550">
        <v>0</v>
      </c>
      <c r="C74550">
        <v>0</v>
      </c>
    </row>
    <row r="74551" spans="1:3" x14ac:dyDescent="0.2">
      <c r="A74551" t="s">
        <v>43922</v>
      </c>
      <c r="B74551">
        <v>0</v>
      </c>
      <c r="C74551">
        <v>0</v>
      </c>
    </row>
    <row r="74552" spans="1:3" x14ac:dyDescent="0.2">
      <c r="A74552" t="s">
        <v>43923</v>
      </c>
      <c r="B74552">
        <v>0</v>
      </c>
      <c r="C74552">
        <v>0</v>
      </c>
    </row>
    <row r="74553" spans="1:3" x14ac:dyDescent="0.2">
      <c r="A74553" t="s">
        <v>43924</v>
      </c>
      <c r="B74553">
        <v>0</v>
      </c>
      <c r="C74553">
        <v>0</v>
      </c>
    </row>
    <row r="74554" spans="1:3" x14ac:dyDescent="0.2">
      <c r="A74554" t="s">
        <v>43928</v>
      </c>
      <c r="B74554">
        <v>0</v>
      </c>
      <c r="C74554">
        <v>0</v>
      </c>
    </row>
    <row r="74555" spans="1:3" x14ac:dyDescent="0.2">
      <c r="A74555" t="s">
        <v>43930</v>
      </c>
      <c r="B74555">
        <v>0</v>
      </c>
      <c r="C74555">
        <v>0</v>
      </c>
    </row>
    <row r="74556" spans="1:3" x14ac:dyDescent="0.2">
      <c r="A74556" t="s">
        <v>43931</v>
      </c>
      <c r="B74556">
        <v>0</v>
      </c>
      <c r="C74556">
        <v>0</v>
      </c>
    </row>
    <row r="74557" spans="1:3" x14ac:dyDescent="0.2">
      <c r="A74557" t="s">
        <v>43932</v>
      </c>
      <c r="B74557">
        <v>0</v>
      </c>
      <c r="C74557">
        <v>0</v>
      </c>
    </row>
    <row r="74558" spans="1:3" x14ac:dyDescent="0.2">
      <c r="A74558" t="s">
        <v>43937</v>
      </c>
      <c r="B74558">
        <v>0</v>
      </c>
      <c r="C74558">
        <v>0</v>
      </c>
    </row>
    <row r="74559" spans="1:3" x14ac:dyDescent="0.2">
      <c r="A74559" t="s">
        <v>43940</v>
      </c>
      <c r="B74559">
        <v>0</v>
      </c>
      <c r="C74559">
        <v>0</v>
      </c>
    </row>
    <row r="74560" spans="1:3" x14ac:dyDescent="0.2">
      <c r="A74560" t="s">
        <v>43948</v>
      </c>
      <c r="B74560">
        <v>0</v>
      </c>
      <c r="C74560">
        <v>0</v>
      </c>
    </row>
    <row r="74561" spans="1:3" x14ac:dyDescent="0.2">
      <c r="A74561" t="s">
        <v>43951</v>
      </c>
      <c r="B74561">
        <v>0</v>
      </c>
      <c r="C74561">
        <v>0</v>
      </c>
    </row>
    <row r="74562" spans="1:3" x14ac:dyDescent="0.2">
      <c r="A74562" t="s">
        <v>43959</v>
      </c>
      <c r="B74562">
        <v>0</v>
      </c>
      <c r="C74562">
        <v>0</v>
      </c>
    </row>
    <row r="74563" spans="1:3" x14ac:dyDescent="0.2">
      <c r="A74563" t="s">
        <v>43960</v>
      </c>
      <c r="B74563">
        <v>0</v>
      </c>
      <c r="C74563">
        <v>0</v>
      </c>
    </row>
    <row r="74564" spans="1:3" x14ac:dyDescent="0.2">
      <c r="A74564" t="s">
        <v>43966</v>
      </c>
      <c r="B74564">
        <v>0</v>
      </c>
      <c r="C74564">
        <v>0</v>
      </c>
    </row>
    <row r="74565" spans="1:3" x14ac:dyDescent="0.2">
      <c r="A74565" t="s">
        <v>43967</v>
      </c>
      <c r="B74565">
        <v>0</v>
      </c>
      <c r="C74565">
        <v>0</v>
      </c>
    </row>
    <row r="74566" spans="1:3" x14ac:dyDescent="0.2">
      <c r="A74566" t="s">
        <v>43968</v>
      </c>
      <c r="B74566">
        <v>0</v>
      </c>
      <c r="C74566">
        <v>0</v>
      </c>
    </row>
    <row r="74567" spans="1:3" x14ac:dyDescent="0.2">
      <c r="A74567" t="s">
        <v>43974</v>
      </c>
      <c r="B74567">
        <v>0</v>
      </c>
      <c r="C74567">
        <v>0</v>
      </c>
    </row>
    <row r="74568" spans="1:3" x14ac:dyDescent="0.2">
      <c r="A74568" t="s">
        <v>43976</v>
      </c>
      <c r="B74568">
        <v>0</v>
      </c>
      <c r="C74568">
        <v>0</v>
      </c>
    </row>
    <row r="74569" spans="1:3" x14ac:dyDescent="0.2">
      <c r="A74569" t="s">
        <v>43977</v>
      </c>
      <c r="B74569">
        <v>0</v>
      </c>
      <c r="C74569">
        <v>0</v>
      </c>
    </row>
    <row r="74570" spans="1:3" x14ac:dyDescent="0.2">
      <c r="A74570" t="s">
        <v>43978</v>
      </c>
      <c r="B74570">
        <v>0</v>
      </c>
      <c r="C74570">
        <v>0</v>
      </c>
    </row>
    <row r="74571" spans="1:3" x14ac:dyDescent="0.2">
      <c r="A74571" t="s">
        <v>43981</v>
      </c>
      <c r="B74571">
        <v>0</v>
      </c>
      <c r="C74571">
        <v>0</v>
      </c>
    </row>
    <row r="74572" spans="1:3" x14ac:dyDescent="0.2">
      <c r="A74572" t="s">
        <v>43989</v>
      </c>
      <c r="B74572">
        <v>0</v>
      </c>
      <c r="C74572">
        <v>0</v>
      </c>
    </row>
    <row r="74573" spans="1:3" x14ac:dyDescent="0.2">
      <c r="A74573" t="s">
        <v>43990</v>
      </c>
      <c r="B74573">
        <v>0</v>
      </c>
      <c r="C74573">
        <v>0</v>
      </c>
    </row>
    <row r="74574" spans="1:3" x14ac:dyDescent="0.2">
      <c r="A74574" t="s">
        <v>43993</v>
      </c>
      <c r="B74574">
        <v>0</v>
      </c>
      <c r="C74574">
        <v>0</v>
      </c>
    </row>
    <row r="74575" spans="1:3" x14ac:dyDescent="0.2">
      <c r="A74575" t="s">
        <v>43999</v>
      </c>
      <c r="B74575">
        <v>0</v>
      </c>
      <c r="C74575">
        <v>0</v>
      </c>
    </row>
    <row r="74576" spans="1:3" x14ac:dyDescent="0.2">
      <c r="A74576" t="s">
        <v>44001</v>
      </c>
      <c r="B74576">
        <v>0</v>
      </c>
      <c r="C74576">
        <v>0</v>
      </c>
    </row>
    <row r="74577" spans="1:3" x14ac:dyDescent="0.2">
      <c r="A74577" t="s">
        <v>44004</v>
      </c>
      <c r="B74577">
        <v>0</v>
      </c>
      <c r="C74577">
        <v>0</v>
      </c>
    </row>
    <row r="74578" spans="1:3" x14ac:dyDescent="0.2">
      <c r="A74578" t="s">
        <v>44009</v>
      </c>
      <c r="B74578">
        <v>0</v>
      </c>
      <c r="C74578">
        <v>0</v>
      </c>
    </row>
    <row r="74579" spans="1:3" x14ac:dyDescent="0.2">
      <c r="A74579" t="s">
        <v>44014</v>
      </c>
      <c r="B74579">
        <v>0</v>
      </c>
      <c r="C74579">
        <v>0</v>
      </c>
    </row>
    <row r="74580" spans="1:3" x14ac:dyDescent="0.2">
      <c r="A74580" t="s">
        <v>44022</v>
      </c>
      <c r="B74580">
        <v>0</v>
      </c>
      <c r="C74580">
        <v>0</v>
      </c>
    </row>
    <row r="74581" spans="1:3" x14ac:dyDescent="0.2">
      <c r="A74581" t="s">
        <v>44023</v>
      </c>
      <c r="B74581">
        <v>0</v>
      </c>
      <c r="C74581">
        <v>0</v>
      </c>
    </row>
    <row r="74582" spans="1:3" x14ac:dyDescent="0.2">
      <c r="A74582" t="s">
        <v>44025</v>
      </c>
      <c r="B74582">
        <v>0</v>
      </c>
      <c r="C74582">
        <v>0</v>
      </c>
    </row>
    <row r="74583" spans="1:3" x14ac:dyDescent="0.2">
      <c r="A74583" t="s">
        <v>44026</v>
      </c>
      <c r="B74583">
        <v>0</v>
      </c>
      <c r="C74583">
        <v>0</v>
      </c>
    </row>
    <row r="74584" spans="1:3" x14ac:dyDescent="0.2">
      <c r="A74584" t="s">
        <v>44028</v>
      </c>
      <c r="B74584">
        <v>0</v>
      </c>
      <c r="C74584">
        <v>0</v>
      </c>
    </row>
    <row r="74585" spans="1:3" x14ac:dyDescent="0.2">
      <c r="A74585" t="s">
        <v>44030</v>
      </c>
      <c r="B74585">
        <v>0</v>
      </c>
      <c r="C74585">
        <v>0</v>
      </c>
    </row>
    <row r="74586" spans="1:3" x14ac:dyDescent="0.2">
      <c r="A74586" t="s">
        <v>44033</v>
      </c>
      <c r="B74586">
        <v>0</v>
      </c>
      <c r="C74586">
        <v>0</v>
      </c>
    </row>
    <row r="74587" spans="1:3" x14ac:dyDescent="0.2">
      <c r="A74587" t="s">
        <v>44035</v>
      </c>
      <c r="B74587">
        <v>0</v>
      </c>
      <c r="C74587">
        <v>0</v>
      </c>
    </row>
    <row r="74588" spans="1:3" x14ac:dyDescent="0.2">
      <c r="A74588" t="s">
        <v>44038</v>
      </c>
      <c r="B74588">
        <v>0</v>
      </c>
      <c r="C74588">
        <v>0</v>
      </c>
    </row>
    <row r="74589" spans="1:3" x14ac:dyDescent="0.2">
      <c r="A74589" t="s">
        <v>44041</v>
      </c>
      <c r="B74589">
        <v>0</v>
      </c>
      <c r="C74589">
        <v>0</v>
      </c>
    </row>
    <row r="74590" spans="1:3" x14ac:dyDescent="0.2">
      <c r="A74590" t="s">
        <v>44046</v>
      </c>
      <c r="B74590">
        <v>0</v>
      </c>
      <c r="C74590">
        <v>0</v>
      </c>
    </row>
    <row r="74591" spans="1:3" x14ac:dyDescent="0.2">
      <c r="A74591" t="s">
        <v>44050</v>
      </c>
      <c r="B74591">
        <v>0</v>
      </c>
      <c r="C74591">
        <v>0</v>
      </c>
    </row>
    <row r="74592" spans="1:3" x14ac:dyDescent="0.2">
      <c r="A74592" t="s">
        <v>44052</v>
      </c>
      <c r="B74592">
        <v>0</v>
      </c>
      <c r="C74592">
        <v>0</v>
      </c>
    </row>
    <row r="74593" spans="1:3" x14ac:dyDescent="0.2">
      <c r="A74593" t="s">
        <v>44060</v>
      </c>
      <c r="B74593">
        <v>0</v>
      </c>
      <c r="C74593">
        <v>0</v>
      </c>
    </row>
    <row r="74594" spans="1:3" x14ac:dyDescent="0.2">
      <c r="A74594" t="s">
        <v>44066</v>
      </c>
      <c r="B74594">
        <v>0</v>
      </c>
      <c r="C74594">
        <v>0</v>
      </c>
    </row>
    <row r="74595" spans="1:3" x14ac:dyDescent="0.2">
      <c r="A74595" t="s">
        <v>44071</v>
      </c>
      <c r="B74595">
        <v>0</v>
      </c>
      <c r="C74595">
        <v>0</v>
      </c>
    </row>
    <row r="74596" spans="1:3" x14ac:dyDescent="0.2">
      <c r="A74596" t="s">
        <v>44073</v>
      </c>
      <c r="B74596">
        <v>0</v>
      </c>
      <c r="C74596">
        <v>0</v>
      </c>
    </row>
    <row r="74597" spans="1:3" x14ac:dyDescent="0.2">
      <c r="A74597" t="s">
        <v>44079</v>
      </c>
      <c r="B74597">
        <v>0</v>
      </c>
      <c r="C74597">
        <v>0</v>
      </c>
    </row>
    <row r="74598" spans="1:3" x14ac:dyDescent="0.2">
      <c r="A74598" t="s">
        <v>44080</v>
      </c>
      <c r="B74598">
        <v>0</v>
      </c>
      <c r="C74598">
        <v>0</v>
      </c>
    </row>
    <row r="74599" spans="1:3" x14ac:dyDescent="0.2">
      <c r="A74599" t="s">
        <v>44081</v>
      </c>
      <c r="B74599">
        <v>0</v>
      </c>
      <c r="C74599">
        <v>0</v>
      </c>
    </row>
    <row r="74600" spans="1:3" x14ac:dyDescent="0.2">
      <c r="A74600" t="s">
        <v>44086</v>
      </c>
      <c r="B74600">
        <v>0</v>
      </c>
      <c r="C74600">
        <v>0</v>
      </c>
    </row>
    <row r="74601" spans="1:3" x14ac:dyDescent="0.2">
      <c r="A74601" t="s">
        <v>44087</v>
      </c>
      <c r="B74601">
        <v>0</v>
      </c>
      <c r="C74601">
        <v>0</v>
      </c>
    </row>
    <row r="74602" spans="1:3" x14ac:dyDescent="0.2">
      <c r="A74602" t="s">
        <v>44095</v>
      </c>
      <c r="B74602">
        <v>0</v>
      </c>
      <c r="C74602">
        <v>0</v>
      </c>
    </row>
    <row r="74603" spans="1:3" x14ac:dyDescent="0.2">
      <c r="A74603" t="s">
        <v>44104</v>
      </c>
      <c r="B74603">
        <v>0</v>
      </c>
      <c r="C74603">
        <v>0</v>
      </c>
    </row>
    <row r="74604" spans="1:3" x14ac:dyDescent="0.2">
      <c r="A74604" t="s">
        <v>44107</v>
      </c>
      <c r="B74604">
        <v>0</v>
      </c>
      <c r="C74604">
        <v>0</v>
      </c>
    </row>
    <row r="74605" spans="1:3" x14ac:dyDescent="0.2">
      <c r="A74605" t="s">
        <v>44109</v>
      </c>
      <c r="B74605">
        <v>0</v>
      </c>
      <c r="C74605">
        <v>0</v>
      </c>
    </row>
    <row r="74606" spans="1:3" x14ac:dyDescent="0.2">
      <c r="A74606" t="s">
        <v>44110</v>
      </c>
      <c r="B74606">
        <v>0</v>
      </c>
      <c r="C74606">
        <v>0</v>
      </c>
    </row>
    <row r="74607" spans="1:3" x14ac:dyDescent="0.2">
      <c r="A74607" t="s">
        <v>44112</v>
      </c>
      <c r="B74607">
        <v>0</v>
      </c>
      <c r="C74607">
        <v>0</v>
      </c>
    </row>
    <row r="74608" spans="1:3" x14ac:dyDescent="0.2">
      <c r="A74608" t="s">
        <v>44121</v>
      </c>
      <c r="B74608">
        <v>0</v>
      </c>
      <c r="C74608">
        <v>0</v>
      </c>
    </row>
    <row r="74609" spans="1:3" x14ac:dyDescent="0.2">
      <c r="A74609" t="s">
        <v>44128</v>
      </c>
      <c r="B74609">
        <v>0</v>
      </c>
      <c r="C74609">
        <v>0</v>
      </c>
    </row>
    <row r="74610" spans="1:3" x14ac:dyDescent="0.2">
      <c r="A74610" t="s">
        <v>44131</v>
      </c>
      <c r="B74610">
        <v>0</v>
      </c>
      <c r="C74610">
        <v>0</v>
      </c>
    </row>
    <row r="74611" spans="1:3" x14ac:dyDescent="0.2">
      <c r="A74611" t="s">
        <v>44132</v>
      </c>
      <c r="B74611">
        <v>0</v>
      </c>
      <c r="C74611">
        <v>0</v>
      </c>
    </row>
    <row r="74612" spans="1:3" x14ac:dyDescent="0.2">
      <c r="A74612" t="s">
        <v>44147</v>
      </c>
      <c r="B74612">
        <v>0</v>
      </c>
      <c r="C74612">
        <v>0</v>
      </c>
    </row>
    <row r="74613" spans="1:3" x14ac:dyDescent="0.2">
      <c r="A74613" t="s">
        <v>44149</v>
      </c>
      <c r="B74613">
        <v>0</v>
      </c>
      <c r="C74613">
        <v>0</v>
      </c>
    </row>
    <row r="74614" spans="1:3" x14ac:dyDescent="0.2">
      <c r="A74614" t="s">
        <v>44152</v>
      </c>
      <c r="B74614">
        <v>0</v>
      </c>
      <c r="C74614">
        <v>0</v>
      </c>
    </row>
    <row r="74615" spans="1:3" x14ac:dyDescent="0.2">
      <c r="A74615" t="s">
        <v>44153</v>
      </c>
      <c r="B74615">
        <v>0</v>
      </c>
      <c r="C74615">
        <v>0</v>
      </c>
    </row>
    <row r="74616" spans="1:3" x14ac:dyDescent="0.2">
      <c r="A74616" t="s">
        <v>44155</v>
      </c>
      <c r="B74616">
        <v>0</v>
      </c>
      <c r="C74616">
        <v>0</v>
      </c>
    </row>
    <row r="74617" spans="1:3" x14ac:dyDescent="0.2">
      <c r="A74617" t="s">
        <v>44157</v>
      </c>
      <c r="B74617">
        <v>0</v>
      </c>
      <c r="C74617">
        <v>0</v>
      </c>
    </row>
    <row r="74618" spans="1:3" x14ac:dyDescent="0.2">
      <c r="A74618" t="s">
        <v>44161</v>
      </c>
      <c r="B74618">
        <v>0</v>
      </c>
      <c r="C74618">
        <v>0</v>
      </c>
    </row>
    <row r="74619" spans="1:3" x14ac:dyDescent="0.2">
      <c r="A74619" t="s">
        <v>44167</v>
      </c>
      <c r="B74619">
        <v>0</v>
      </c>
      <c r="C74619">
        <v>0</v>
      </c>
    </row>
    <row r="74620" spans="1:3" x14ac:dyDescent="0.2">
      <c r="A74620" t="s">
        <v>44168</v>
      </c>
      <c r="B74620">
        <v>0</v>
      </c>
      <c r="C74620">
        <v>0</v>
      </c>
    </row>
    <row r="74621" spans="1:3" x14ac:dyDescent="0.2">
      <c r="A74621" t="s">
        <v>44175</v>
      </c>
      <c r="B74621">
        <v>0</v>
      </c>
      <c r="C74621">
        <v>0</v>
      </c>
    </row>
    <row r="74622" spans="1:3" x14ac:dyDescent="0.2">
      <c r="A74622" t="s">
        <v>44177</v>
      </c>
      <c r="B74622">
        <v>0</v>
      </c>
      <c r="C74622">
        <v>0</v>
      </c>
    </row>
    <row r="74623" spans="1:3" x14ac:dyDescent="0.2">
      <c r="A74623" t="s">
        <v>44184</v>
      </c>
      <c r="B74623">
        <v>0</v>
      </c>
      <c r="C74623">
        <v>0</v>
      </c>
    </row>
    <row r="74624" spans="1:3" x14ac:dyDescent="0.2">
      <c r="A74624" t="s">
        <v>44191</v>
      </c>
      <c r="B74624">
        <v>0</v>
      </c>
      <c r="C74624">
        <v>0</v>
      </c>
    </row>
    <row r="74625" spans="1:3" x14ac:dyDescent="0.2">
      <c r="A74625" t="s">
        <v>44193</v>
      </c>
      <c r="B74625">
        <v>0</v>
      </c>
      <c r="C74625">
        <v>0</v>
      </c>
    </row>
    <row r="74626" spans="1:3" x14ac:dyDescent="0.2">
      <c r="A74626" t="s">
        <v>44195</v>
      </c>
      <c r="B74626">
        <v>0</v>
      </c>
      <c r="C74626">
        <v>0</v>
      </c>
    </row>
    <row r="74627" spans="1:3" x14ac:dyDescent="0.2">
      <c r="A74627" t="s">
        <v>44200</v>
      </c>
      <c r="B74627">
        <v>0</v>
      </c>
      <c r="C74627">
        <v>0</v>
      </c>
    </row>
    <row r="74628" spans="1:3" x14ac:dyDescent="0.2">
      <c r="A74628" t="s">
        <v>44209</v>
      </c>
      <c r="B74628">
        <v>0</v>
      </c>
      <c r="C74628">
        <v>0</v>
      </c>
    </row>
    <row r="74629" spans="1:3" x14ac:dyDescent="0.2">
      <c r="A74629" t="s">
        <v>44210</v>
      </c>
      <c r="B74629">
        <v>0</v>
      </c>
      <c r="C74629">
        <v>0</v>
      </c>
    </row>
    <row r="74630" spans="1:3" x14ac:dyDescent="0.2">
      <c r="A74630" t="s">
        <v>44212</v>
      </c>
      <c r="B74630">
        <v>0</v>
      </c>
      <c r="C74630">
        <v>0</v>
      </c>
    </row>
    <row r="74631" spans="1:3" x14ac:dyDescent="0.2">
      <c r="A74631" t="s">
        <v>44215</v>
      </c>
      <c r="B74631">
        <v>0</v>
      </c>
      <c r="C74631">
        <v>0</v>
      </c>
    </row>
    <row r="74632" spans="1:3" x14ac:dyDescent="0.2">
      <c r="A74632" t="s">
        <v>44218</v>
      </c>
      <c r="B74632">
        <v>0</v>
      </c>
      <c r="C74632">
        <v>0</v>
      </c>
    </row>
    <row r="74633" spans="1:3" x14ac:dyDescent="0.2">
      <c r="A74633" t="s">
        <v>44219</v>
      </c>
      <c r="B74633">
        <v>0</v>
      </c>
      <c r="C74633">
        <v>0</v>
      </c>
    </row>
    <row r="74634" spans="1:3" x14ac:dyDescent="0.2">
      <c r="A74634" t="s">
        <v>44220</v>
      </c>
      <c r="B74634">
        <v>0</v>
      </c>
      <c r="C74634">
        <v>0</v>
      </c>
    </row>
    <row r="74635" spans="1:3" x14ac:dyDescent="0.2">
      <c r="A74635" t="s">
        <v>44221</v>
      </c>
      <c r="B74635">
        <v>0</v>
      </c>
      <c r="C74635">
        <v>0</v>
      </c>
    </row>
    <row r="74636" spans="1:3" x14ac:dyDescent="0.2">
      <c r="A74636" t="s">
        <v>44225</v>
      </c>
      <c r="B74636">
        <v>0</v>
      </c>
      <c r="C74636">
        <v>0</v>
      </c>
    </row>
    <row r="74637" spans="1:3" x14ac:dyDescent="0.2">
      <c r="A74637" t="s">
        <v>44228</v>
      </c>
      <c r="B74637">
        <v>0</v>
      </c>
      <c r="C74637">
        <v>0</v>
      </c>
    </row>
    <row r="74638" spans="1:3" x14ac:dyDescent="0.2">
      <c r="A74638" t="s">
        <v>44232</v>
      </c>
      <c r="B74638">
        <v>0</v>
      </c>
      <c r="C74638">
        <v>0</v>
      </c>
    </row>
    <row r="74639" spans="1:3" x14ac:dyDescent="0.2">
      <c r="A74639" t="s">
        <v>44236</v>
      </c>
      <c r="B74639">
        <v>0</v>
      </c>
      <c r="C74639">
        <v>0</v>
      </c>
    </row>
    <row r="74640" spans="1:3" x14ac:dyDescent="0.2">
      <c r="A74640" t="s">
        <v>44247</v>
      </c>
      <c r="B74640">
        <v>0</v>
      </c>
      <c r="C74640">
        <v>0</v>
      </c>
    </row>
    <row r="74641" spans="1:3" x14ac:dyDescent="0.2">
      <c r="A74641" t="s">
        <v>44255</v>
      </c>
      <c r="B74641">
        <v>0</v>
      </c>
      <c r="C74641">
        <v>0</v>
      </c>
    </row>
    <row r="74642" spans="1:3" x14ac:dyDescent="0.2">
      <c r="A74642" t="s">
        <v>44261</v>
      </c>
      <c r="B74642">
        <v>0</v>
      </c>
      <c r="C74642">
        <v>0</v>
      </c>
    </row>
    <row r="74643" spans="1:3" x14ac:dyDescent="0.2">
      <c r="A74643" t="s">
        <v>44262</v>
      </c>
      <c r="B74643">
        <v>0</v>
      </c>
      <c r="C74643">
        <v>0</v>
      </c>
    </row>
    <row r="74644" spans="1:3" x14ac:dyDescent="0.2">
      <c r="A74644" t="s">
        <v>44265</v>
      </c>
      <c r="B74644">
        <v>0</v>
      </c>
      <c r="C74644">
        <v>0</v>
      </c>
    </row>
    <row r="74645" spans="1:3" x14ac:dyDescent="0.2">
      <c r="A74645" t="s">
        <v>44275</v>
      </c>
      <c r="B74645">
        <v>0</v>
      </c>
      <c r="C74645">
        <v>0</v>
      </c>
    </row>
    <row r="74646" spans="1:3" x14ac:dyDescent="0.2">
      <c r="A74646" t="s">
        <v>44277</v>
      </c>
      <c r="B74646">
        <v>0</v>
      </c>
      <c r="C74646">
        <v>0</v>
      </c>
    </row>
    <row r="74647" spans="1:3" x14ac:dyDescent="0.2">
      <c r="A74647" t="s">
        <v>44284</v>
      </c>
      <c r="B74647">
        <v>0</v>
      </c>
      <c r="C74647">
        <v>0</v>
      </c>
    </row>
    <row r="74648" spans="1:3" x14ac:dyDescent="0.2">
      <c r="A74648" t="s">
        <v>44286</v>
      </c>
      <c r="B74648">
        <v>0</v>
      </c>
      <c r="C74648">
        <v>0</v>
      </c>
    </row>
    <row r="74649" spans="1:3" x14ac:dyDescent="0.2">
      <c r="A74649" t="s">
        <v>44290</v>
      </c>
      <c r="B74649">
        <v>0</v>
      </c>
      <c r="C74649">
        <v>0</v>
      </c>
    </row>
    <row r="74650" spans="1:3" x14ac:dyDescent="0.2">
      <c r="A74650" t="s">
        <v>44295</v>
      </c>
      <c r="B74650">
        <v>0</v>
      </c>
      <c r="C74650">
        <v>0</v>
      </c>
    </row>
    <row r="74651" spans="1:3" x14ac:dyDescent="0.2">
      <c r="A74651" t="s">
        <v>44296</v>
      </c>
      <c r="B74651">
        <v>0</v>
      </c>
      <c r="C74651">
        <v>0</v>
      </c>
    </row>
    <row r="74652" spans="1:3" x14ac:dyDescent="0.2">
      <c r="A74652" t="s">
        <v>44300</v>
      </c>
      <c r="B74652">
        <v>0</v>
      </c>
      <c r="C74652">
        <v>0</v>
      </c>
    </row>
    <row r="74653" spans="1:3" x14ac:dyDescent="0.2">
      <c r="A74653" t="s">
        <v>44302</v>
      </c>
      <c r="B74653">
        <v>0</v>
      </c>
      <c r="C74653">
        <v>0</v>
      </c>
    </row>
    <row r="74654" spans="1:3" x14ac:dyDescent="0.2">
      <c r="A74654" t="s">
        <v>44303</v>
      </c>
      <c r="B74654">
        <v>0</v>
      </c>
      <c r="C74654">
        <v>0</v>
      </c>
    </row>
    <row r="74655" spans="1:3" x14ac:dyDescent="0.2">
      <c r="A74655" t="s">
        <v>44304</v>
      </c>
      <c r="B74655">
        <v>0</v>
      </c>
      <c r="C74655">
        <v>0</v>
      </c>
    </row>
    <row r="74656" spans="1:3" x14ac:dyDescent="0.2">
      <c r="A74656" t="s">
        <v>44306</v>
      </c>
      <c r="B74656">
        <v>0</v>
      </c>
      <c r="C74656">
        <v>0</v>
      </c>
    </row>
    <row r="74657" spans="1:3" x14ac:dyDescent="0.2">
      <c r="A74657" t="s">
        <v>44307</v>
      </c>
      <c r="B74657">
        <v>0</v>
      </c>
      <c r="C74657">
        <v>0</v>
      </c>
    </row>
    <row r="74658" spans="1:3" x14ac:dyDescent="0.2">
      <c r="A74658" t="s">
        <v>44310</v>
      </c>
      <c r="B74658">
        <v>0</v>
      </c>
      <c r="C74658">
        <v>0</v>
      </c>
    </row>
    <row r="74659" spans="1:3" x14ac:dyDescent="0.2">
      <c r="A74659" t="s">
        <v>44312</v>
      </c>
      <c r="B74659">
        <v>0</v>
      </c>
      <c r="C74659">
        <v>0</v>
      </c>
    </row>
    <row r="74660" spans="1:3" x14ac:dyDescent="0.2">
      <c r="A74660" t="s">
        <v>44315</v>
      </c>
      <c r="B74660">
        <v>0</v>
      </c>
      <c r="C74660">
        <v>0</v>
      </c>
    </row>
    <row r="74661" spans="1:3" x14ac:dyDescent="0.2">
      <c r="A74661" t="s">
        <v>44317</v>
      </c>
      <c r="B74661">
        <v>0</v>
      </c>
      <c r="C74661">
        <v>0</v>
      </c>
    </row>
    <row r="74662" spans="1:3" x14ac:dyDescent="0.2">
      <c r="A74662" t="s">
        <v>44320</v>
      </c>
      <c r="B74662">
        <v>0</v>
      </c>
      <c r="C74662">
        <v>0</v>
      </c>
    </row>
    <row r="74663" spans="1:3" x14ac:dyDescent="0.2">
      <c r="A74663" t="s">
        <v>44321</v>
      </c>
      <c r="B74663">
        <v>0</v>
      </c>
      <c r="C74663">
        <v>0</v>
      </c>
    </row>
    <row r="74664" spans="1:3" x14ac:dyDescent="0.2">
      <c r="A74664" t="s">
        <v>44327</v>
      </c>
      <c r="B74664">
        <v>0</v>
      </c>
      <c r="C74664">
        <v>0</v>
      </c>
    </row>
    <row r="74665" spans="1:3" x14ac:dyDescent="0.2">
      <c r="A74665" t="s">
        <v>44331</v>
      </c>
      <c r="B74665">
        <v>0</v>
      </c>
      <c r="C74665">
        <v>0</v>
      </c>
    </row>
    <row r="74666" spans="1:3" x14ac:dyDescent="0.2">
      <c r="A74666" t="s">
        <v>44338</v>
      </c>
      <c r="B74666">
        <v>0</v>
      </c>
      <c r="C74666">
        <v>0</v>
      </c>
    </row>
    <row r="74667" spans="1:3" x14ac:dyDescent="0.2">
      <c r="A74667" t="s">
        <v>44340</v>
      </c>
      <c r="B74667">
        <v>0</v>
      </c>
      <c r="C74667">
        <v>0</v>
      </c>
    </row>
    <row r="74668" spans="1:3" x14ac:dyDescent="0.2">
      <c r="A74668" t="s">
        <v>44341</v>
      </c>
      <c r="B74668">
        <v>0</v>
      </c>
      <c r="C74668">
        <v>0</v>
      </c>
    </row>
    <row r="74669" spans="1:3" x14ac:dyDescent="0.2">
      <c r="A74669" t="s">
        <v>44342</v>
      </c>
      <c r="B74669">
        <v>0</v>
      </c>
      <c r="C74669">
        <v>0</v>
      </c>
    </row>
    <row r="74670" spans="1:3" x14ac:dyDescent="0.2">
      <c r="A74670" t="s">
        <v>44343</v>
      </c>
      <c r="B74670">
        <v>0</v>
      </c>
      <c r="C74670">
        <v>0</v>
      </c>
    </row>
    <row r="74671" spans="1:3" x14ac:dyDescent="0.2">
      <c r="A74671" t="s">
        <v>44351</v>
      </c>
      <c r="B74671">
        <v>0</v>
      </c>
      <c r="C74671">
        <v>0</v>
      </c>
    </row>
    <row r="74672" spans="1:3" x14ac:dyDescent="0.2">
      <c r="A74672" t="s">
        <v>44358</v>
      </c>
      <c r="B74672">
        <v>0</v>
      </c>
      <c r="C74672">
        <v>0</v>
      </c>
    </row>
    <row r="74673" spans="1:3" x14ac:dyDescent="0.2">
      <c r="A74673" t="s">
        <v>44364</v>
      </c>
      <c r="B74673">
        <v>0</v>
      </c>
      <c r="C74673">
        <v>0</v>
      </c>
    </row>
    <row r="74674" spans="1:3" x14ac:dyDescent="0.2">
      <c r="A74674" t="s">
        <v>44368</v>
      </c>
      <c r="B74674">
        <v>0</v>
      </c>
      <c r="C74674">
        <v>0</v>
      </c>
    </row>
    <row r="74675" spans="1:3" x14ac:dyDescent="0.2">
      <c r="A74675" t="s">
        <v>44371</v>
      </c>
      <c r="B74675">
        <v>0</v>
      </c>
      <c r="C74675">
        <v>0</v>
      </c>
    </row>
    <row r="74676" spans="1:3" x14ac:dyDescent="0.2">
      <c r="A74676" t="s">
        <v>44372</v>
      </c>
      <c r="B74676">
        <v>0</v>
      </c>
      <c r="C74676">
        <v>0</v>
      </c>
    </row>
    <row r="74677" spans="1:3" x14ac:dyDescent="0.2">
      <c r="A74677" t="s">
        <v>44384</v>
      </c>
      <c r="B74677">
        <v>0</v>
      </c>
      <c r="C74677">
        <v>0</v>
      </c>
    </row>
    <row r="74678" spans="1:3" x14ac:dyDescent="0.2">
      <c r="A74678" t="s">
        <v>44387</v>
      </c>
      <c r="B74678">
        <v>0</v>
      </c>
      <c r="C74678">
        <v>0</v>
      </c>
    </row>
    <row r="74679" spans="1:3" x14ac:dyDescent="0.2">
      <c r="A74679" t="s">
        <v>44388</v>
      </c>
      <c r="B74679">
        <v>0</v>
      </c>
      <c r="C74679">
        <v>0</v>
      </c>
    </row>
    <row r="74680" spans="1:3" x14ac:dyDescent="0.2">
      <c r="A74680" t="s">
        <v>44394</v>
      </c>
      <c r="B74680">
        <v>0</v>
      </c>
      <c r="C74680">
        <v>0</v>
      </c>
    </row>
    <row r="74681" spans="1:3" x14ac:dyDescent="0.2">
      <c r="A74681" t="s">
        <v>44396</v>
      </c>
      <c r="B74681">
        <v>0</v>
      </c>
      <c r="C74681">
        <v>0</v>
      </c>
    </row>
    <row r="74682" spans="1:3" x14ac:dyDescent="0.2">
      <c r="A74682" t="s">
        <v>44397</v>
      </c>
      <c r="B74682">
        <v>0</v>
      </c>
      <c r="C74682">
        <v>0</v>
      </c>
    </row>
    <row r="74683" spans="1:3" x14ac:dyDescent="0.2">
      <c r="A74683" t="s">
        <v>44398</v>
      </c>
      <c r="B74683">
        <v>0</v>
      </c>
      <c r="C74683">
        <v>0</v>
      </c>
    </row>
    <row r="74684" spans="1:3" x14ac:dyDescent="0.2">
      <c r="A74684" t="s">
        <v>44400</v>
      </c>
      <c r="B74684">
        <v>0</v>
      </c>
      <c r="C74684">
        <v>0</v>
      </c>
    </row>
    <row r="74685" spans="1:3" x14ac:dyDescent="0.2">
      <c r="A74685" t="s">
        <v>44405</v>
      </c>
      <c r="B74685">
        <v>0</v>
      </c>
      <c r="C74685">
        <v>0</v>
      </c>
    </row>
    <row r="74686" spans="1:3" x14ac:dyDescent="0.2">
      <c r="A74686" t="s">
        <v>44408</v>
      </c>
      <c r="B74686">
        <v>0</v>
      </c>
      <c r="C74686">
        <v>0</v>
      </c>
    </row>
    <row r="74687" spans="1:3" x14ac:dyDescent="0.2">
      <c r="A74687" t="s">
        <v>44413</v>
      </c>
      <c r="B74687">
        <v>0</v>
      </c>
      <c r="C74687">
        <v>0</v>
      </c>
    </row>
    <row r="74688" spans="1:3" x14ac:dyDescent="0.2">
      <c r="A74688" t="s">
        <v>44414</v>
      </c>
      <c r="B74688">
        <v>0</v>
      </c>
      <c r="C74688">
        <v>0</v>
      </c>
    </row>
    <row r="74689" spans="1:3" x14ac:dyDescent="0.2">
      <c r="A74689" t="s">
        <v>44417</v>
      </c>
      <c r="B74689">
        <v>0</v>
      </c>
      <c r="C74689">
        <v>0</v>
      </c>
    </row>
    <row r="74690" spans="1:3" x14ac:dyDescent="0.2">
      <c r="A74690" t="s">
        <v>44420</v>
      </c>
      <c r="B74690">
        <v>0</v>
      </c>
      <c r="C74690">
        <v>0</v>
      </c>
    </row>
    <row r="74691" spans="1:3" x14ac:dyDescent="0.2">
      <c r="A74691" t="s">
        <v>44424</v>
      </c>
      <c r="B74691">
        <v>0</v>
      </c>
      <c r="C74691">
        <v>0</v>
      </c>
    </row>
    <row r="74692" spans="1:3" x14ac:dyDescent="0.2">
      <c r="A74692" t="s">
        <v>44426</v>
      </c>
      <c r="B74692">
        <v>0</v>
      </c>
      <c r="C74692">
        <v>0</v>
      </c>
    </row>
    <row r="74693" spans="1:3" x14ac:dyDescent="0.2">
      <c r="A74693" t="s">
        <v>44428</v>
      </c>
      <c r="B74693">
        <v>0</v>
      </c>
      <c r="C74693">
        <v>0</v>
      </c>
    </row>
    <row r="74694" spans="1:3" x14ac:dyDescent="0.2">
      <c r="A74694" t="s">
        <v>44430</v>
      </c>
      <c r="B74694">
        <v>0</v>
      </c>
      <c r="C74694">
        <v>0</v>
      </c>
    </row>
    <row r="74695" spans="1:3" x14ac:dyDescent="0.2">
      <c r="A74695" t="s">
        <v>44431</v>
      </c>
      <c r="B74695">
        <v>0</v>
      </c>
      <c r="C74695">
        <v>0</v>
      </c>
    </row>
    <row r="74696" spans="1:3" x14ac:dyDescent="0.2">
      <c r="A74696" t="s">
        <v>44437</v>
      </c>
      <c r="B74696">
        <v>0</v>
      </c>
      <c r="C74696">
        <v>0</v>
      </c>
    </row>
    <row r="74697" spans="1:3" x14ac:dyDescent="0.2">
      <c r="A74697" t="s">
        <v>44439</v>
      </c>
      <c r="B74697">
        <v>0</v>
      </c>
      <c r="C74697">
        <v>0</v>
      </c>
    </row>
    <row r="74698" spans="1:3" x14ac:dyDescent="0.2">
      <c r="A74698" t="s">
        <v>44445</v>
      </c>
      <c r="B74698">
        <v>0</v>
      </c>
      <c r="C74698">
        <v>0</v>
      </c>
    </row>
    <row r="74699" spans="1:3" x14ac:dyDescent="0.2">
      <c r="A74699" t="s">
        <v>44460</v>
      </c>
      <c r="B74699">
        <v>0</v>
      </c>
      <c r="C74699">
        <v>0</v>
      </c>
    </row>
    <row r="74700" spans="1:3" x14ac:dyDescent="0.2">
      <c r="A74700" t="s">
        <v>44475</v>
      </c>
      <c r="B74700">
        <v>0</v>
      </c>
      <c r="C74700">
        <v>0</v>
      </c>
    </row>
    <row r="74701" spans="1:3" x14ac:dyDescent="0.2">
      <c r="A74701" t="s">
        <v>44495</v>
      </c>
      <c r="B74701">
        <v>0</v>
      </c>
      <c r="C74701">
        <v>0</v>
      </c>
    </row>
    <row r="74702" spans="1:3" x14ac:dyDescent="0.2">
      <c r="A74702" t="s">
        <v>44504</v>
      </c>
      <c r="B74702">
        <v>0</v>
      </c>
      <c r="C74702">
        <v>0</v>
      </c>
    </row>
    <row r="74703" spans="1:3" x14ac:dyDescent="0.2">
      <c r="A74703" t="s">
        <v>44512</v>
      </c>
      <c r="B74703">
        <v>0</v>
      </c>
      <c r="C74703">
        <v>0</v>
      </c>
    </row>
    <row r="74704" spans="1:3" x14ac:dyDescent="0.2">
      <c r="A74704" t="s">
        <v>44540</v>
      </c>
      <c r="B74704">
        <v>0</v>
      </c>
      <c r="C74704">
        <v>0</v>
      </c>
    </row>
    <row r="74705" spans="1:3" x14ac:dyDescent="0.2">
      <c r="A74705" t="s">
        <v>44567</v>
      </c>
      <c r="B74705">
        <v>0</v>
      </c>
      <c r="C74705">
        <v>0</v>
      </c>
    </row>
    <row r="74706" spans="1:3" x14ac:dyDescent="0.2">
      <c r="A74706" t="s">
        <v>44575</v>
      </c>
      <c r="B74706">
        <v>0</v>
      </c>
      <c r="C74706">
        <v>0</v>
      </c>
    </row>
    <row r="74707" spans="1:3" x14ac:dyDescent="0.2">
      <c r="A74707" t="s">
        <v>44580</v>
      </c>
      <c r="B74707">
        <v>0</v>
      </c>
      <c r="C74707">
        <v>0</v>
      </c>
    </row>
    <row r="74708" spans="1:3" x14ac:dyDescent="0.2">
      <c r="A74708" t="s">
        <v>44591</v>
      </c>
      <c r="B74708">
        <v>0</v>
      </c>
      <c r="C74708">
        <v>0</v>
      </c>
    </row>
    <row r="74709" spans="1:3" x14ac:dyDescent="0.2">
      <c r="A74709" t="s">
        <v>44593</v>
      </c>
      <c r="B74709">
        <v>0</v>
      </c>
      <c r="C74709">
        <v>0</v>
      </c>
    </row>
    <row r="74710" spans="1:3" x14ac:dyDescent="0.2">
      <c r="A74710" t="s">
        <v>44595</v>
      </c>
      <c r="B74710">
        <v>0</v>
      </c>
      <c r="C74710">
        <v>0</v>
      </c>
    </row>
    <row r="74711" spans="1:3" x14ac:dyDescent="0.2">
      <c r="A74711" t="s">
        <v>44603</v>
      </c>
      <c r="B74711">
        <v>0</v>
      </c>
      <c r="C74711">
        <v>0</v>
      </c>
    </row>
    <row r="74712" spans="1:3" x14ac:dyDescent="0.2">
      <c r="A74712" t="s">
        <v>44607</v>
      </c>
      <c r="B74712">
        <v>0</v>
      </c>
      <c r="C74712">
        <v>0</v>
      </c>
    </row>
    <row r="74713" spans="1:3" x14ac:dyDescent="0.2">
      <c r="A74713" t="s">
        <v>44611</v>
      </c>
      <c r="B74713">
        <v>0</v>
      </c>
      <c r="C74713">
        <v>0</v>
      </c>
    </row>
    <row r="74714" spans="1:3" x14ac:dyDescent="0.2">
      <c r="A74714" t="s">
        <v>44616</v>
      </c>
      <c r="B74714">
        <v>0</v>
      </c>
      <c r="C74714">
        <v>0</v>
      </c>
    </row>
    <row r="74715" spans="1:3" x14ac:dyDescent="0.2">
      <c r="A74715" t="s">
        <v>44617</v>
      </c>
      <c r="B74715">
        <v>0</v>
      </c>
      <c r="C74715">
        <v>0</v>
      </c>
    </row>
    <row r="74716" spans="1:3" x14ac:dyDescent="0.2">
      <c r="A74716" t="s">
        <v>44628</v>
      </c>
      <c r="B74716">
        <v>0</v>
      </c>
      <c r="C74716">
        <v>0</v>
      </c>
    </row>
    <row r="74717" spans="1:3" x14ac:dyDescent="0.2">
      <c r="A74717" t="s">
        <v>44629</v>
      </c>
      <c r="B74717">
        <v>0</v>
      </c>
      <c r="C74717">
        <v>0</v>
      </c>
    </row>
    <row r="74718" spans="1:3" x14ac:dyDescent="0.2">
      <c r="A74718" t="s">
        <v>44631</v>
      </c>
      <c r="B74718">
        <v>0</v>
      </c>
      <c r="C74718">
        <v>0</v>
      </c>
    </row>
    <row r="74719" spans="1:3" x14ac:dyDescent="0.2">
      <c r="A74719" t="s">
        <v>44632</v>
      </c>
      <c r="B74719">
        <v>0</v>
      </c>
      <c r="C74719">
        <v>0</v>
      </c>
    </row>
    <row r="74720" spans="1:3" x14ac:dyDescent="0.2">
      <c r="A74720" t="s">
        <v>44641</v>
      </c>
      <c r="B74720">
        <v>0</v>
      </c>
      <c r="C74720">
        <v>0</v>
      </c>
    </row>
    <row r="74721" spans="1:3" x14ac:dyDescent="0.2">
      <c r="A74721" t="s">
        <v>44642</v>
      </c>
      <c r="B74721">
        <v>0</v>
      </c>
      <c r="C74721">
        <v>0</v>
      </c>
    </row>
    <row r="74722" spans="1:3" x14ac:dyDescent="0.2">
      <c r="A74722" t="s">
        <v>44657</v>
      </c>
      <c r="B74722">
        <v>0</v>
      </c>
      <c r="C74722">
        <v>0</v>
      </c>
    </row>
    <row r="74723" spans="1:3" x14ac:dyDescent="0.2">
      <c r="A74723" t="s">
        <v>44663</v>
      </c>
      <c r="B74723">
        <v>0</v>
      </c>
      <c r="C74723">
        <v>0</v>
      </c>
    </row>
    <row r="74724" spans="1:3" x14ac:dyDescent="0.2">
      <c r="A74724" t="s">
        <v>44667</v>
      </c>
      <c r="B74724">
        <v>0</v>
      </c>
      <c r="C74724">
        <v>0</v>
      </c>
    </row>
    <row r="74725" spans="1:3" x14ac:dyDescent="0.2">
      <c r="A74725" t="s">
        <v>44684</v>
      </c>
      <c r="B74725">
        <v>0</v>
      </c>
      <c r="C74725">
        <v>0</v>
      </c>
    </row>
    <row r="74726" spans="1:3" x14ac:dyDescent="0.2">
      <c r="A74726" t="s">
        <v>44703</v>
      </c>
      <c r="B74726">
        <v>0</v>
      </c>
      <c r="C74726">
        <v>0</v>
      </c>
    </row>
    <row r="74727" spans="1:3" x14ac:dyDescent="0.2">
      <c r="A74727" t="s">
        <v>44705</v>
      </c>
      <c r="B74727">
        <v>0</v>
      </c>
      <c r="C74727">
        <v>0</v>
      </c>
    </row>
    <row r="74728" spans="1:3" x14ac:dyDescent="0.2">
      <c r="A74728" t="s">
        <v>44721</v>
      </c>
      <c r="B74728">
        <v>0</v>
      </c>
      <c r="C74728">
        <v>0</v>
      </c>
    </row>
    <row r="74729" spans="1:3" x14ac:dyDescent="0.2">
      <c r="A74729" t="s">
        <v>44724</v>
      </c>
      <c r="B74729">
        <v>0</v>
      </c>
      <c r="C74729">
        <v>0</v>
      </c>
    </row>
    <row r="74730" spans="1:3" x14ac:dyDescent="0.2">
      <c r="A74730" t="s">
        <v>44727</v>
      </c>
      <c r="B74730">
        <v>0</v>
      </c>
      <c r="C74730">
        <v>0</v>
      </c>
    </row>
    <row r="74731" spans="1:3" x14ac:dyDescent="0.2">
      <c r="A74731" t="s">
        <v>44735</v>
      </c>
      <c r="B74731">
        <v>0</v>
      </c>
      <c r="C74731">
        <v>0</v>
      </c>
    </row>
    <row r="74732" spans="1:3" x14ac:dyDescent="0.2">
      <c r="A74732" t="s">
        <v>44738</v>
      </c>
      <c r="B74732">
        <v>0</v>
      </c>
      <c r="C74732">
        <v>0</v>
      </c>
    </row>
    <row r="74733" spans="1:3" x14ac:dyDescent="0.2">
      <c r="A74733" t="s">
        <v>44752</v>
      </c>
      <c r="B74733">
        <v>0</v>
      </c>
      <c r="C74733">
        <v>0</v>
      </c>
    </row>
    <row r="74734" spans="1:3" x14ac:dyDescent="0.2">
      <c r="A74734" t="s">
        <v>44765</v>
      </c>
      <c r="B74734">
        <v>0</v>
      </c>
      <c r="C74734">
        <v>0</v>
      </c>
    </row>
    <row r="74735" spans="1:3" x14ac:dyDescent="0.2">
      <c r="A74735" t="s">
        <v>44767</v>
      </c>
      <c r="B74735">
        <v>0</v>
      </c>
      <c r="C74735">
        <v>0</v>
      </c>
    </row>
    <row r="74736" spans="1:3" x14ac:dyDescent="0.2">
      <c r="A74736" t="s">
        <v>44771</v>
      </c>
      <c r="B74736">
        <v>0</v>
      </c>
      <c r="C74736">
        <v>0</v>
      </c>
    </row>
    <row r="74737" spans="1:3" x14ac:dyDescent="0.2">
      <c r="A74737" t="s">
        <v>44775</v>
      </c>
      <c r="B74737">
        <v>0</v>
      </c>
      <c r="C74737">
        <v>0</v>
      </c>
    </row>
    <row r="74738" spans="1:3" x14ac:dyDescent="0.2">
      <c r="A74738" t="s">
        <v>44779</v>
      </c>
      <c r="B74738">
        <v>0</v>
      </c>
      <c r="C74738">
        <v>0</v>
      </c>
    </row>
    <row r="74739" spans="1:3" x14ac:dyDescent="0.2">
      <c r="A74739" t="s">
        <v>44781</v>
      </c>
      <c r="B74739">
        <v>0</v>
      </c>
      <c r="C74739">
        <v>0</v>
      </c>
    </row>
    <row r="74740" spans="1:3" x14ac:dyDescent="0.2">
      <c r="A74740" t="s">
        <v>44784</v>
      </c>
      <c r="B74740">
        <v>0</v>
      </c>
      <c r="C74740">
        <v>0</v>
      </c>
    </row>
    <row r="74741" spans="1:3" x14ac:dyDescent="0.2">
      <c r="A74741" t="s">
        <v>44789</v>
      </c>
      <c r="B74741">
        <v>0</v>
      </c>
      <c r="C74741">
        <v>0</v>
      </c>
    </row>
    <row r="74742" spans="1:3" x14ac:dyDescent="0.2">
      <c r="A74742" t="s">
        <v>44790</v>
      </c>
      <c r="B74742">
        <v>0</v>
      </c>
      <c r="C74742">
        <v>0</v>
      </c>
    </row>
    <row r="74743" spans="1:3" x14ac:dyDescent="0.2">
      <c r="A74743" t="s">
        <v>44792</v>
      </c>
      <c r="B74743">
        <v>0</v>
      </c>
      <c r="C74743">
        <v>0</v>
      </c>
    </row>
    <row r="74744" spans="1:3" x14ac:dyDescent="0.2">
      <c r="A74744" t="s">
        <v>44793</v>
      </c>
      <c r="B74744">
        <v>0</v>
      </c>
      <c r="C74744">
        <v>0</v>
      </c>
    </row>
    <row r="74745" spans="1:3" x14ac:dyDescent="0.2">
      <c r="A74745" t="s">
        <v>44800</v>
      </c>
      <c r="B74745">
        <v>0</v>
      </c>
      <c r="C74745">
        <v>0</v>
      </c>
    </row>
    <row r="74746" spans="1:3" x14ac:dyDescent="0.2">
      <c r="A74746" t="s">
        <v>44801</v>
      </c>
      <c r="B74746">
        <v>0</v>
      </c>
      <c r="C74746">
        <v>0</v>
      </c>
    </row>
    <row r="74747" spans="1:3" x14ac:dyDescent="0.2">
      <c r="A74747" t="s">
        <v>44811</v>
      </c>
      <c r="B74747">
        <v>0</v>
      </c>
      <c r="C74747">
        <v>0</v>
      </c>
    </row>
    <row r="74748" spans="1:3" x14ac:dyDescent="0.2">
      <c r="A74748" t="s">
        <v>44815</v>
      </c>
      <c r="B74748">
        <v>0</v>
      </c>
      <c r="C74748">
        <v>0</v>
      </c>
    </row>
    <row r="74749" spans="1:3" x14ac:dyDescent="0.2">
      <c r="A74749" t="s">
        <v>44817</v>
      </c>
      <c r="B74749">
        <v>0</v>
      </c>
      <c r="C74749">
        <v>0</v>
      </c>
    </row>
    <row r="74750" spans="1:3" x14ac:dyDescent="0.2">
      <c r="A74750" t="s">
        <v>44818</v>
      </c>
      <c r="B74750">
        <v>0</v>
      </c>
      <c r="C74750">
        <v>0</v>
      </c>
    </row>
    <row r="74751" spans="1:3" x14ac:dyDescent="0.2">
      <c r="A74751" t="s">
        <v>44819</v>
      </c>
      <c r="B74751">
        <v>0</v>
      </c>
      <c r="C74751">
        <v>0</v>
      </c>
    </row>
    <row r="74752" spans="1:3" x14ac:dyDescent="0.2">
      <c r="A74752" t="s">
        <v>44822</v>
      </c>
      <c r="B74752">
        <v>0</v>
      </c>
      <c r="C74752">
        <v>0</v>
      </c>
    </row>
    <row r="74753" spans="1:3" x14ac:dyDescent="0.2">
      <c r="A74753" t="s">
        <v>44825</v>
      </c>
      <c r="B74753">
        <v>0</v>
      </c>
      <c r="C74753">
        <v>0</v>
      </c>
    </row>
    <row r="74754" spans="1:3" x14ac:dyDescent="0.2">
      <c r="A74754" t="s">
        <v>44827</v>
      </c>
      <c r="B74754">
        <v>0</v>
      </c>
      <c r="C74754">
        <v>0</v>
      </c>
    </row>
    <row r="74755" spans="1:3" x14ac:dyDescent="0.2">
      <c r="A74755" t="s">
        <v>44836</v>
      </c>
      <c r="B74755">
        <v>0</v>
      </c>
      <c r="C74755">
        <v>0</v>
      </c>
    </row>
    <row r="74756" spans="1:3" x14ac:dyDescent="0.2">
      <c r="A74756" t="s">
        <v>44840</v>
      </c>
      <c r="B74756">
        <v>0</v>
      </c>
      <c r="C74756">
        <v>0</v>
      </c>
    </row>
    <row r="74757" spans="1:3" x14ac:dyDescent="0.2">
      <c r="A74757" t="s">
        <v>44849</v>
      </c>
      <c r="B74757">
        <v>0</v>
      </c>
      <c r="C74757">
        <v>0</v>
      </c>
    </row>
    <row r="74758" spans="1:3" x14ac:dyDescent="0.2">
      <c r="A74758" t="s">
        <v>44850</v>
      </c>
      <c r="B74758">
        <v>0</v>
      </c>
      <c r="C74758">
        <v>0</v>
      </c>
    </row>
    <row r="74759" spans="1:3" x14ac:dyDescent="0.2">
      <c r="A74759" t="s">
        <v>44851</v>
      </c>
      <c r="B74759">
        <v>0</v>
      </c>
      <c r="C74759">
        <v>0</v>
      </c>
    </row>
    <row r="74760" spans="1:3" x14ac:dyDescent="0.2">
      <c r="A74760" t="s">
        <v>44869</v>
      </c>
      <c r="B74760">
        <v>0</v>
      </c>
      <c r="C74760">
        <v>0</v>
      </c>
    </row>
    <row r="74761" spans="1:3" x14ac:dyDescent="0.2">
      <c r="A74761" t="s">
        <v>44871</v>
      </c>
      <c r="B74761">
        <v>0</v>
      </c>
      <c r="C74761">
        <v>0</v>
      </c>
    </row>
    <row r="74762" spans="1:3" x14ac:dyDescent="0.2">
      <c r="A74762" t="s">
        <v>44882</v>
      </c>
      <c r="B74762">
        <v>0</v>
      </c>
      <c r="C74762">
        <v>0</v>
      </c>
    </row>
    <row r="74763" spans="1:3" x14ac:dyDescent="0.2">
      <c r="A74763" t="s">
        <v>44883</v>
      </c>
      <c r="B74763">
        <v>0</v>
      </c>
      <c r="C74763">
        <v>0</v>
      </c>
    </row>
    <row r="74764" spans="1:3" x14ac:dyDescent="0.2">
      <c r="A74764" t="s">
        <v>44884</v>
      </c>
      <c r="B74764">
        <v>0</v>
      </c>
      <c r="C74764">
        <v>0</v>
      </c>
    </row>
    <row r="74765" spans="1:3" x14ac:dyDescent="0.2">
      <c r="A74765" t="s">
        <v>44891</v>
      </c>
      <c r="B74765">
        <v>0</v>
      </c>
      <c r="C74765">
        <v>0</v>
      </c>
    </row>
    <row r="74766" spans="1:3" x14ac:dyDescent="0.2">
      <c r="A74766" t="s">
        <v>44894</v>
      </c>
      <c r="B74766">
        <v>0</v>
      </c>
      <c r="C74766">
        <v>0</v>
      </c>
    </row>
    <row r="74767" spans="1:3" x14ac:dyDescent="0.2">
      <c r="A74767" t="s">
        <v>44897</v>
      </c>
      <c r="B74767">
        <v>0</v>
      </c>
      <c r="C74767">
        <v>0</v>
      </c>
    </row>
    <row r="74768" spans="1:3" x14ac:dyDescent="0.2">
      <c r="A74768" t="s">
        <v>44900</v>
      </c>
      <c r="B74768">
        <v>0</v>
      </c>
      <c r="C74768">
        <v>0</v>
      </c>
    </row>
    <row r="74769" spans="1:3" x14ac:dyDescent="0.2">
      <c r="A74769" t="s">
        <v>44912</v>
      </c>
      <c r="B74769">
        <v>0</v>
      </c>
      <c r="C74769">
        <v>0</v>
      </c>
    </row>
    <row r="74770" spans="1:3" x14ac:dyDescent="0.2">
      <c r="A74770" t="s">
        <v>44920</v>
      </c>
      <c r="B74770">
        <v>0</v>
      </c>
      <c r="C74770">
        <v>0</v>
      </c>
    </row>
    <row r="74771" spans="1:3" x14ac:dyDescent="0.2">
      <c r="A74771" t="s">
        <v>44928</v>
      </c>
      <c r="B74771">
        <v>0</v>
      </c>
      <c r="C74771">
        <v>0</v>
      </c>
    </row>
    <row r="74772" spans="1:3" x14ac:dyDescent="0.2">
      <c r="A74772" t="s">
        <v>44929</v>
      </c>
      <c r="B74772">
        <v>0</v>
      </c>
      <c r="C74772">
        <v>0</v>
      </c>
    </row>
    <row r="74773" spans="1:3" x14ac:dyDescent="0.2">
      <c r="A74773" t="s">
        <v>44932</v>
      </c>
      <c r="B74773">
        <v>0</v>
      </c>
      <c r="C74773">
        <v>0</v>
      </c>
    </row>
    <row r="74774" spans="1:3" x14ac:dyDescent="0.2">
      <c r="A74774" t="s">
        <v>44933</v>
      </c>
      <c r="B74774">
        <v>0</v>
      </c>
      <c r="C74774">
        <v>0</v>
      </c>
    </row>
    <row r="74775" spans="1:3" x14ac:dyDescent="0.2">
      <c r="A74775" t="s">
        <v>44937</v>
      </c>
      <c r="B74775">
        <v>0</v>
      </c>
      <c r="C74775">
        <v>0</v>
      </c>
    </row>
    <row r="74776" spans="1:3" x14ac:dyDescent="0.2">
      <c r="A74776" t="s">
        <v>44954</v>
      </c>
      <c r="B74776">
        <v>0</v>
      </c>
      <c r="C74776">
        <v>0</v>
      </c>
    </row>
    <row r="74777" spans="1:3" x14ac:dyDescent="0.2">
      <c r="A74777" t="s">
        <v>44955</v>
      </c>
      <c r="B74777">
        <v>0</v>
      </c>
      <c r="C74777">
        <v>0</v>
      </c>
    </row>
    <row r="74778" spans="1:3" x14ac:dyDescent="0.2">
      <c r="A74778" t="s">
        <v>44968</v>
      </c>
      <c r="B74778">
        <v>0</v>
      </c>
      <c r="C74778">
        <v>0</v>
      </c>
    </row>
    <row r="74779" spans="1:3" x14ac:dyDescent="0.2">
      <c r="A74779" t="s">
        <v>44969</v>
      </c>
      <c r="B74779">
        <v>0</v>
      </c>
      <c r="C74779">
        <v>0</v>
      </c>
    </row>
    <row r="74780" spans="1:3" x14ac:dyDescent="0.2">
      <c r="A74780" t="s">
        <v>44973</v>
      </c>
      <c r="B74780">
        <v>0</v>
      </c>
      <c r="C74780">
        <v>0</v>
      </c>
    </row>
    <row r="74781" spans="1:3" x14ac:dyDescent="0.2">
      <c r="A74781" t="s">
        <v>44982</v>
      </c>
      <c r="B74781">
        <v>0</v>
      </c>
      <c r="C74781">
        <v>0</v>
      </c>
    </row>
    <row r="74782" spans="1:3" x14ac:dyDescent="0.2">
      <c r="A74782" t="s">
        <v>44984</v>
      </c>
      <c r="B74782">
        <v>0</v>
      </c>
      <c r="C74782">
        <v>0</v>
      </c>
    </row>
    <row r="74783" spans="1:3" x14ac:dyDescent="0.2">
      <c r="A74783" t="s">
        <v>44990</v>
      </c>
      <c r="B74783">
        <v>0</v>
      </c>
      <c r="C74783">
        <v>0</v>
      </c>
    </row>
    <row r="74784" spans="1:3" x14ac:dyDescent="0.2">
      <c r="A74784" t="s">
        <v>44991</v>
      </c>
      <c r="B74784">
        <v>0</v>
      </c>
      <c r="C74784">
        <v>0</v>
      </c>
    </row>
    <row r="74785" spans="1:3" x14ac:dyDescent="0.2">
      <c r="A74785" t="s">
        <v>44998</v>
      </c>
      <c r="B74785">
        <v>0</v>
      </c>
      <c r="C74785">
        <v>0</v>
      </c>
    </row>
    <row r="74786" spans="1:3" x14ac:dyDescent="0.2">
      <c r="A74786" t="s">
        <v>44999</v>
      </c>
      <c r="B74786">
        <v>0</v>
      </c>
      <c r="C74786">
        <v>0</v>
      </c>
    </row>
    <row r="74787" spans="1:3" x14ac:dyDescent="0.2">
      <c r="A74787" t="s">
        <v>45001</v>
      </c>
      <c r="B74787">
        <v>0</v>
      </c>
      <c r="C74787">
        <v>0</v>
      </c>
    </row>
    <row r="74788" spans="1:3" x14ac:dyDescent="0.2">
      <c r="A74788" t="s">
        <v>45004</v>
      </c>
      <c r="B74788">
        <v>0</v>
      </c>
      <c r="C74788">
        <v>0</v>
      </c>
    </row>
    <row r="74789" spans="1:3" x14ac:dyDescent="0.2">
      <c r="A74789" t="s">
        <v>45012</v>
      </c>
      <c r="B74789">
        <v>0</v>
      </c>
      <c r="C74789">
        <v>0</v>
      </c>
    </row>
    <row r="74790" spans="1:3" x14ac:dyDescent="0.2">
      <c r="A74790" t="s">
        <v>45015</v>
      </c>
      <c r="B74790">
        <v>0</v>
      </c>
      <c r="C74790">
        <v>0</v>
      </c>
    </row>
    <row r="74791" spans="1:3" x14ac:dyDescent="0.2">
      <c r="A74791" t="s">
        <v>45018</v>
      </c>
      <c r="B74791">
        <v>0</v>
      </c>
      <c r="C74791">
        <v>0</v>
      </c>
    </row>
    <row r="74792" spans="1:3" x14ac:dyDescent="0.2">
      <c r="A74792" t="s">
        <v>45026</v>
      </c>
      <c r="B74792">
        <v>0</v>
      </c>
      <c r="C74792">
        <v>0</v>
      </c>
    </row>
    <row r="74793" spans="1:3" x14ac:dyDescent="0.2">
      <c r="A74793" t="s">
        <v>45029</v>
      </c>
      <c r="B74793">
        <v>0</v>
      </c>
      <c r="C74793">
        <v>0</v>
      </c>
    </row>
    <row r="74794" spans="1:3" x14ac:dyDescent="0.2">
      <c r="A74794" t="s">
        <v>45030</v>
      </c>
      <c r="B74794">
        <v>0</v>
      </c>
      <c r="C74794">
        <v>0</v>
      </c>
    </row>
    <row r="74795" spans="1:3" x14ac:dyDescent="0.2">
      <c r="A74795" t="s">
        <v>45034</v>
      </c>
      <c r="B74795">
        <v>0</v>
      </c>
      <c r="C74795">
        <v>0</v>
      </c>
    </row>
    <row r="74796" spans="1:3" x14ac:dyDescent="0.2">
      <c r="A74796" t="s">
        <v>45041</v>
      </c>
      <c r="B74796">
        <v>0</v>
      </c>
      <c r="C74796">
        <v>0</v>
      </c>
    </row>
    <row r="74797" spans="1:3" x14ac:dyDescent="0.2">
      <c r="A74797" t="s">
        <v>45043</v>
      </c>
      <c r="B74797">
        <v>0</v>
      </c>
      <c r="C74797">
        <v>0</v>
      </c>
    </row>
    <row r="74798" spans="1:3" x14ac:dyDescent="0.2">
      <c r="A74798" t="s">
        <v>45045</v>
      </c>
      <c r="B74798">
        <v>0</v>
      </c>
      <c r="C74798">
        <v>0</v>
      </c>
    </row>
    <row r="74799" spans="1:3" x14ac:dyDescent="0.2">
      <c r="A74799" t="s">
        <v>45050</v>
      </c>
      <c r="B74799">
        <v>0</v>
      </c>
      <c r="C74799">
        <v>0</v>
      </c>
    </row>
    <row r="74800" spans="1:3" x14ac:dyDescent="0.2">
      <c r="A74800" t="s">
        <v>45061</v>
      </c>
      <c r="B74800">
        <v>0</v>
      </c>
      <c r="C74800">
        <v>0</v>
      </c>
    </row>
    <row r="74801" spans="1:3" x14ac:dyDescent="0.2">
      <c r="A74801" t="s">
        <v>45062</v>
      </c>
      <c r="B74801">
        <v>0</v>
      </c>
      <c r="C74801">
        <v>0</v>
      </c>
    </row>
    <row r="74802" spans="1:3" x14ac:dyDescent="0.2">
      <c r="A74802" t="s">
        <v>45063</v>
      </c>
      <c r="B74802">
        <v>0</v>
      </c>
      <c r="C74802">
        <v>0</v>
      </c>
    </row>
    <row r="74803" spans="1:3" x14ac:dyDescent="0.2">
      <c r="A74803" t="s">
        <v>45064</v>
      </c>
      <c r="B74803">
        <v>0</v>
      </c>
      <c r="C74803">
        <v>0</v>
      </c>
    </row>
    <row r="74804" spans="1:3" x14ac:dyDescent="0.2">
      <c r="A74804" t="s">
        <v>45065</v>
      </c>
      <c r="B74804">
        <v>0</v>
      </c>
      <c r="C74804">
        <v>0</v>
      </c>
    </row>
    <row r="74805" spans="1:3" x14ac:dyDescent="0.2">
      <c r="A74805" t="s">
        <v>45069</v>
      </c>
      <c r="B74805">
        <v>0</v>
      </c>
      <c r="C74805">
        <v>0</v>
      </c>
    </row>
    <row r="74806" spans="1:3" x14ac:dyDescent="0.2">
      <c r="A74806" t="s">
        <v>45071</v>
      </c>
      <c r="B74806">
        <v>0</v>
      </c>
      <c r="C74806">
        <v>0</v>
      </c>
    </row>
    <row r="74807" spans="1:3" x14ac:dyDescent="0.2">
      <c r="A74807" t="s">
        <v>45072</v>
      </c>
      <c r="B74807">
        <v>0</v>
      </c>
      <c r="C74807">
        <v>0</v>
      </c>
    </row>
    <row r="74808" spans="1:3" x14ac:dyDescent="0.2">
      <c r="A74808" t="s">
        <v>45073</v>
      </c>
      <c r="B74808">
        <v>0</v>
      </c>
      <c r="C74808">
        <v>0</v>
      </c>
    </row>
    <row r="74809" spans="1:3" x14ac:dyDescent="0.2">
      <c r="A74809" t="s">
        <v>45074</v>
      </c>
      <c r="B74809">
        <v>0</v>
      </c>
      <c r="C74809">
        <v>0</v>
      </c>
    </row>
    <row r="74810" spans="1:3" x14ac:dyDescent="0.2">
      <c r="A74810" t="s">
        <v>45075</v>
      </c>
      <c r="B74810">
        <v>0</v>
      </c>
      <c r="C74810">
        <v>0</v>
      </c>
    </row>
    <row r="74811" spans="1:3" x14ac:dyDescent="0.2">
      <c r="A74811" t="s">
        <v>45076</v>
      </c>
      <c r="B74811">
        <v>0</v>
      </c>
      <c r="C74811">
        <v>0</v>
      </c>
    </row>
    <row r="74812" spans="1:3" x14ac:dyDescent="0.2">
      <c r="A74812" t="s">
        <v>45078</v>
      </c>
      <c r="B74812">
        <v>0</v>
      </c>
      <c r="C74812">
        <v>0</v>
      </c>
    </row>
    <row r="74813" spans="1:3" x14ac:dyDescent="0.2">
      <c r="A74813" t="s">
        <v>45079</v>
      </c>
      <c r="B74813">
        <v>0</v>
      </c>
      <c r="C74813">
        <v>0</v>
      </c>
    </row>
    <row r="74814" spans="1:3" x14ac:dyDescent="0.2">
      <c r="A74814" t="s">
        <v>45080</v>
      </c>
      <c r="B74814">
        <v>0</v>
      </c>
      <c r="C74814">
        <v>0</v>
      </c>
    </row>
    <row r="74815" spans="1:3" x14ac:dyDescent="0.2">
      <c r="A74815" t="s">
        <v>45081</v>
      </c>
      <c r="B74815">
        <v>0</v>
      </c>
      <c r="C74815">
        <v>0</v>
      </c>
    </row>
    <row r="74816" spans="1:3" x14ac:dyDescent="0.2">
      <c r="A74816" t="s">
        <v>45083</v>
      </c>
      <c r="B74816">
        <v>0</v>
      </c>
      <c r="C74816">
        <v>0</v>
      </c>
    </row>
    <row r="74817" spans="1:3" x14ac:dyDescent="0.2">
      <c r="A74817" t="s">
        <v>45089</v>
      </c>
      <c r="B74817">
        <v>0</v>
      </c>
      <c r="C74817">
        <v>0</v>
      </c>
    </row>
    <row r="74818" spans="1:3" x14ac:dyDescent="0.2">
      <c r="A74818" t="s">
        <v>45090</v>
      </c>
      <c r="B74818">
        <v>0</v>
      </c>
      <c r="C74818">
        <v>0</v>
      </c>
    </row>
    <row r="74819" spans="1:3" x14ac:dyDescent="0.2">
      <c r="A74819" t="s">
        <v>45091</v>
      </c>
      <c r="B74819">
        <v>0</v>
      </c>
      <c r="C74819">
        <v>0</v>
      </c>
    </row>
    <row r="74820" spans="1:3" x14ac:dyDescent="0.2">
      <c r="A74820" t="s">
        <v>45092</v>
      </c>
      <c r="B74820">
        <v>0</v>
      </c>
      <c r="C74820">
        <v>0</v>
      </c>
    </row>
    <row r="74821" spans="1:3" x14ac:dyDescent="0.2">
      <c r="A74821" t="s">
        <v>45093</v>
      </c>
      <c r="B74821">
        <v>0</v>
      </c>
      <c r="C74821">
        <v>0</v>
      </c>
    </row>
    <row r="74822" spans="1:3" x14ac:dyDescent="0.2">
      <c r="A74822" t="s">
        <v>45098</v>
      </c>
      <c r="B74822">
        <v>0</v>
      </c>
      <c r="C74822">
        <v>0</v>
      </c>
    </row>
    <row r="74823" spans="1:3" x14ac:dyDescent="0.2">
      <c r="A74823" t="s">
        <v>45100</v>
      </c>
      <c r="B74823">
        <v>0</v>
      </c>
      <c r="C74823">
        <v>0</v>
      </c>
    </row>
    <row r="74824" spans="1:3" x14ac:dyDescent="0.2">
      <c r="A74824" t="s">
        <v>45114</v>
      </c>
      <c r="B74824">
        <v>0</v>
      </c>
      <c r="C74824">
        <v>0</v>
      </c>
    </row>
    <row r="74825" spans="1:3" x14ac:dyDescent="0.2">
      <c r="A74825" t="s">
        <v>45116</v>
      </c>
      <c r="B74825">
        <v>0</v>
      </c>
      <c r="C74825">
        <v>0</v>
      </c>
    </row>
    <row r="74826" spans="1:3" x14ac:dyDescent="0.2">
      <c r="A74826" t="s">
        <v>45122</v>
      </c>
      <c r="B74826">
        <v>0</v>
      </c>
      <c r="C74826">
        <v>0</v>
      </c>
    </row>
    <row r="74827" spans="1:3" x14ac:dyDescent="0.2">
      <c r="A74827" t="s">
        <v>45125</v>
      </c>
      <c r="B74827">
        <v>0</v>
      </c>
      <c r="C74827">
        <v>0</v>
      </c>
    </row>
    <row r="74828" spans="1:3" x14ac:dyDescent="0.2">
      <c r="A74828" t="s">
        <v>45126</v>
      </c>
      <c r="B74828">
        <v>0</v>
      </c>
      <c r="C74828">
        <v>0</v>
      </c>
    </row>
    <row r="74829" spans="1:3" x14ac:dyDescent="0.2">
      <c r="A74829" t="s">
        <v>45137</v>
      </c>
      <c r="B74829">
        <v>0</v>
      </c>
      <c r="C74829">
        <v>0</v>
      </c>
    </row>
    <row r="74830" spans="1:3" x14ac:dyDescent="0.2">
      <c r="A74830" t="s">
        <v>45138</v>
      </c>
      <c r="B74830">
        <v>0</v>
      </c>
      <c r="C74830">
        <v>0</v>
      </c>
    </row>
    <row r="74831" spans="1:3" x14ac:dyDescent="0.2">
      <c r="A74831" t="s">
        <v>45141</v>
      </c>
      <c r="B74831">
        <v>0</v>
      </c>
      <c r="C74831">
        <v>0</v>
      </c>
    </row>
    <row r="74832" spans="1:3" x14ac:dyDescent="0.2">
      <c r="A74832" t="s">
        <v>45142</v>
      </c>
      <c r="B74832">
        <v>0</v>
      </c>
      <c r="C74832">
        <v>0</v>
      </c>
    </row>
    <row r="74833" spans="1:3" x14ac:dyDescent="0.2">
      <c r="A74833" t="s">
        <v>45148</v>
      </c>
      <c r="B74833">
        <v>0</v>
      </c>
      <c r="C74833">
        <v>0</v>
      </c>
    </row>
    <row r="74834" spans="1:3" x14ac:dyDescent="0.2">
      <c r="A74834" t="s">
        <v>45149</v>
      </c>
      <c r="B74834">
        <v>0</v>
      </c>
      <c r="C74834">
        <v>0</v>
      </c>
    </row>
    <row r="74835" spans="1:3" x14ac:dyDescent="0.2">
      <c r="A74835" t="s">
        <v>45153</v>
      </c>
      <c r="B74835">
        <v>0</v>
      </c>
      <c r="C74835">
        <v>0</v>
      </c>
    </row>
    <row r="74836" spans="1:3" x14ac:dyDescent="0.2">
      <c r="A74836" t="s">
        <v>45157</v>
      </c>
      <c r="B74836">
        <v>0</v>
      </c>
      <c r="C74836">
        <v>0</v>
      </c>
    </row>
    <row r="74837" spans="1:3" x14ac:dyDescent="0.2">
      <c r="A74837" t="s">
        <v>45161</v>
      </c>
      <c r="B74837">
        <v>0</v>
      </c>
      <c r="C74837">
        <v>0</v>
      </c>
    </row>
    <row r="74838" spans="1:3" x14ac:dyDescent="0.2">
      <c r="A74838" t="s">
        <v>45162</v>
      </c>
      <c r="B74838">
        <v>0</v>
      </c>
      <c r="C74838">
        <v>0</v>
      </c>
    </row>
    <row r="74839" spans="1:3" x14ac:dyDescent="0.2">
      <c r="A74839" t="s">
        <v>45165</v>
      </c>
      <c r="B74839">
        <v>0</v>
      </c>
      <c r="C74839">
        <v>0</v>
      </c>
    </row>
    <row r="74840" spans="1:3" x14ac:dyDescent="0.2">
      <c r="A74840" t="s">
        <v>45177</v>
      </c>
      <c r="B74840">
        <v>0</v>
      </c>
      <c r="C74840">
        <v>0</v>
      </c>
    </row>
    <row r="74841" spans="1:3" x14ac:dyDescent="0.2">
      <c r="A74841" t="s">
        <v>45178</v>
      </c>
      <c r="B74841">
        <v>0</v>
      </c>
      <c r="C74841">
        <v>0</v>
      </c>
    </row>
    <row r="74842" spans="1:3" x14ac:dyDescent="0.2">
      <c r="A74842" t="s">
        <v>45180</v>
      </c>
      <c r="B74842">
        <v>0</v>
      </c>
      <c r="C74842">
        <v>0</v>
      </c>
    </row>
    <row r="74843" spans="1:3" x14ac:dyDescent="0.2">
      <c r="A74843" t="s">
        <v>45184</v>
      </c>
      <c r="B74843">
        <v>0</v>
      </c>
      <c r="C74843">
        <v>0</v>
      </c>
    </row>
    <row r="74844" spans="1:3" x14ac:dyDescent="0.2">
      <c r="A74844" t="s">
        <v>45192</v>
      </c>
      <c r="B74844">
        <v>0</v>
      </c>
      <c r="C74844">
        <v>0</v>
      </c>
    </row>
    <row r="74845" spans="1:3" x14ac:dyDescent="0.2">
      <c r="A74845" t="s">
        <v>45196</v>
      </c>
      <c r="B74845">
        <v>0</v>
      </c>
      <c r="C74845">
        <v>0</v>
      </c>
    </row>
    <row r="74846" spans="1:3" x14ac:dyDescent="0.2">
      <c r="A74846" t="s">
        <v>45209</v>
      </c>
      <c r="B74846">
        <v>0</v>
      </c>
      <c r="C74846">
        <v>0</v>
      </c>
    </row>
    <row r="74847" spans="1:3" x14ac:dyDescent="0.2">
      <c r="A74847" t="s">
        <v>45217</v>
      </c>
      <c r="B74847">
        <v>0</v>
      </c>
      <c r="C74847">
        <v>0</v>
      </c>
    </row>
    <row r="74848" spans="1:3" x14ac:dyDescent="0.2">
      <c r="A74848" t="s">
        <v>45223</v>
      </c>
      <c r="B74848">
        <v>0</v>
      </c>
      <c r="C74848">
        <v>0</v>
      </c>
    </row>
    <row r="74849" spans="1:3" x14ac:dyDescent="0.2">
      <c r="A74849" t="s">
        <v>45239</v>
      </c>
      <c r="B74849">
        <v>0</v>
      </c>
      <c r="C74849">
        <v>0</v>
      </c>
    </row>
    <row r="74850" spans="1:3" x14ac:dyDescent="0.2">
      <c r="A74850" t="s">
        <v>45271</v>
      </c>
      <c r="B74850">
        <v>0</v>
      </c>
      <c r="C74850">
        <v>0</v>
      </c>
    </row>
    <row r="74851" spans="1:3" x14ac:dyDescent="0.2">
      <c r="A74851" t="s">
        <v>45276</v>
      </c>
      <c r="B74851">
        <v>0</v>
      </c>
      <c r="C74851">
        <v>0</v>
      </c>
    </row>
    <row r="74852" spans="1:3" x14ac:dyDescent="0.2">
      <c r="A74852" t="s">
        <v>45283</v>
      </c>
      <c r="B74852">
        <v>0</v>
      </c>
      <c r="C74852">
        <v>0</v>
      </c>
    </row>
    <row r="74853" spans="1:3" x14ac:dyDescent="0.2">
      <c r="A74853" t="s">
        <v>45300</v>
      </c>
      <c r="B74853">
        <v>0</v>
      </c>
      <c r="C74853">
        <v>0</v>
      </c>
    </row>
    <row r="74854" spans="1:3" x14ac:dyDescent="0.2">
      <c r="A74854" t="s">
        <v>45304</v>
      </c>
      <c r="B74854">
        <v>0</v>
      </c>
      <c r="C74854">
        <v>0</v>
      </c>
    </row>
    <row r="74855" spans="1:3" x14ac:dyDescent="0.2">
      <c r="A74855" t="s">
        <v>45310</v>
      </c>
      <c r="B74855">
        <v>0</v>
      </c>
      <c r="C74855">
        <v>0</v>
      </c>
    </row>
    <row r="74856" spans="1:3" x14ac:dyDescent="0.2">
      <c r="A74856" t="s">
        <v>45313</v>
      </c>
      <c r="B74856">
        <v>0</v>
      </c>
      <c r="C74856">
        <v>0</v>
      </c>
    </row>
    <row r="74857" spans="1:3" x14ac:dyDescent="0.2">
      <c r="A74857" t="s">
        <v>45314</v>
      </c>
      <c r="B74857">
        <v>0</v>
      </c>
      <c r="C74857">
        <v>0</v>
      </c>
    </row>
    <row r="74858" spans="1:3" x14ac:dyDescent="0.2">
      <c r="A74858" t="s">
        <v>45317</v>
      </c>
      <c r="B74858">
        <v>0</v>
      </c>
      <c r="C74858">
        <v>0</v>
      </c>
    </row>
    <row r="74859" spans="1:3" x14ac:dyDescent="0.2">
      <c r="A74859" t="s">
        <v>45318</v>
      </c>
      <c r="B74859">
        <v>0</v>
      </c>
      <c r="C74859">
        <v>0</v>
      </c>
    </row>
    <row r="74860" spans="1:3" x14ac:dyDescent="0.2">
      <c r="A74860" t="s">
        <v>45322</v>
      </c>
      <c r="B74860">
        <v>0</v>
      </c>
      <c r="C74860">
        <v>0</v>
      </c>
    </row>
    <row r="74861" spans="1:3" x14ac:dyDescent="0.2">
      <c r="A74861" t="s">
        <v>45329</v>
      </c>
      <c r="B74861">
        <v>0</v>
      </c>
      <c r="C74861">
        <v>0</v>
      </c>
    </row>
    <row r="74862" spans="1:3" x14ac:dyDescent="0.2">
      <c r="A74862" t="s">
        <v>45337</v>
      </c>
      <c r="B74862">
        <v>0</v>
      </c>
      <c r="C74862">
        <v>0</v>
      </c>
    </row>
    <row r="74863" spans="1:3" x14ac:dyDescent="0.2">
      <c r="A74863" t="s">
        <v>45341</v>
      </c>
      <c r="B74863">
        <v>0</v>
      </c>
      <c r="C74863">
        <v>0</v>
      </c>
    </row>
    <row r="74864" spans="1:3" x14ac:dyDescent="0.2">
      <c r="A74864" t="s">
        <v>45352</v>
      </c>
      <c r="B74864">
        <v>0</v>
      </c>
      <c r="C74864">
        <v>0</v>
      </c>
    </row>
    <row r="74865" spans="1:3" x14ac:dyDescent="0.2">
      <c r="A74865" t="s">
        <v>45370</v>
      </c>
      <c r="B74865">
        <v>0</v>
      </c>
      <c r="C74865">
        <v>0</v>
      </c>
    </row>
    <row r="74866" spans="1:3" x14ac:dyDescent="0.2">
      <c r="A74866" t="s">
        <v>45371</v>
      </c>
      <c r="B74866">
        <v>0</v>
      </c>
      <c r="C74866">
        <v>0</v>
      </c>
    </row>
    <row r="74867" spans="1:3" x14ac:dyDescent="0.2">
      <c r="A74867" t="s">
        <v>45376</v>
      </c>
      <c r="B74867">
        <v>0</v>
      </c>
      <c r="C74867">
        <v>0</v>
      </c>
    </row>
    <row r="74868" spans="1:3" x14ac:dyDescent="0.2">
      <c r="A74868" t="s">
        <v>45380</v>
      </c>
      <c r="B74868">
        <v>0</v>
      </c>
      <c r="C74868">
        <v>0</v>
      </c>
    </row>
    <row r="74869" spans="1:3" x14ac:dyDescent="0.2">
      <c r="A74869" t="s">
        <v>45387</v>
      </c>
      <c r="B74869">
        <v>0</v>
      </c>
      <c r="C74869">
        <v>0</v>
      </c>
    </row>
    <row r="74870" spans="1:3" x14ac:dyDescent="0.2">
      <c r="A74870" t="s">
        <v>45388</v>
      </c>
      <c r="B74870">
        <v>0</v>
      </c>
      <c r="C74870">
        <v>0</v>
      </c>
    </row>
    <row r="74871" spans="1:3" x14ac:dyDescent="0.2">
      <c r="A74871" t="s">
        <v>45394</v>
      </c>
      <c r="B74871">
        <v>0</v>
      </c>
      <c r="C74871">
        <v>0</v>
      </c>
    </row>
    <row r="74872" spans="1:3" x14ac:dyDescent="0.2">
      <c r="A74872" t="s">
        <v>45406</v>
      </c>
      <c r="B74872">
        <v>0</v>
      </c>
      <c r="C74872">
        <v>0</v>
      </c>
    </row>
    <row r="74873" spans="1:3" x14ac:dyDescent="0.2">
      <c r="A74873" t="s">
        <v>45408</v>
      </c>
      <c r="B74873">
        <v>0</v>
      </c>
      <c r="C74873">
        <v>0</v>
      </c>
    </row>
    <row r="74874" spans="1:3" x14ac:dyDescent="0.2">
      <c r="A74874" t="s">
        <v>45413</v>
      </c>
      <c r="B74874">
        <v>0</v>
      </c>
      <c r="C74874">
        <v>0</v>
      </c>
    </row>
    <row r="74875" spans="1:3" x14ac:dyDescent="0.2">
      <c r="A74875" t="s">
        <v>45414</v>
      </c>
      <c r="B74875">
        <v>0</v>
      </c>
      <c r="C74875">
        <v>0</v>
      </c>
    </row>
    <row r="74876" spans="1:3" x14ac:dyDescent="0.2">
      <c r="A74876" t="s">
        <v>45422</v>
      </c>
      <c r="B74876">
        <v>0</v>
      </c>
      <c r="C74876">
        <v>0</v>
      </c>
    </row>
    <row r="74877" spans="1:3" x14ac:dyDescent="0.2">
      <c r="A74877" t="s">
        <v>45439</v>
      </c>
      <c r="B74877">
        <v>0</v>
      </c>
      <c r="C74877">
        <v>0</v>
      </c>
    </row>
    <row r="74878" spans="1:3" x14ac:dyDescent="0.2">
      <c r="A74878" t="s">
        <v>45442</v>
      </c>
      <c r="B74878">
        <v>0</v>
      </c>
      <c r="C74878">
        <v>0</v>
      </c>
    </row>
    <row r="74879" spans="1:3" x14ac:dyDescent="0.2">
      <c r="A74879" t="s">
        <v>45443</v>
      </c>
      <c r="B74879">
        <v>0</v>
      </c>
      <c r="C74879">
        <v>0</v>
      </c>
    </row>
    <row r="74880" spans="1:3" x14ac:dyDescent="0.2">
      <c r="A74880" t="s">
        <v>45455</v>
      </c>
      <c r="B74880">
        <v>0</v>
      </c>
      <c r="C74880">
        <v>0</v>
      </c>
    </row>
    <row r="74881" spans="1:3" x14ac:dyDescent="0.2">
      <c r="A74881" t="s">
        <v>45460</v>
      </c>
      <c r="B74881">
        <v>0</v>
      </c>
      <c r="C74881">
        <v>0</v>
      </c>
    </row>
    <row r="74882" spans="1:3" x14ac:dyDescent="0.2">
      <c r="A74882" t="s">
        <v>45461</v>
      </c>
      <c r="B74882">
        <v>0</v>
      </c>
      <c r="C74882">
        <v>0</v>
      </c>
    </row>
    <row r="74883" spans="1:3" x14ac:dyDescent="0.2">
      <c r="A74883" t="s">
        <v>45465</v>
      </c>
      <c r="B74883">
        <v>0</v>
      </c>
      <c r="C74883">
        <v>0</v>
      </c>
    </row>
    <row r="74884" spans="1:3" x14ac:dyDescent="0.2">
      <c r="A74884" t="s">
        <v>45468</v>
      </c>
      <c r="B74884">
        <v>0</v>
      </c>
      <c r="C74884">
        <v>0</v>
      </c>
    </row>
    <row r="74885" spans="1:3" x14ac:dyDescent="0.2">
      <c r="A74885" t="s">
        <v>45471</v>
      </c>
      <c r="B74885">
        <v>0</v>
      </c>
      <c r="C74885">
        <v>0</v>
      </c>
    </row>
    <row r="74886" spans="1:3" x14ac:dyDescent="0.2">
      <c r="A74886" t="s">
        <v>45494</v>
      </c>
      <c r="B74886">
        <v>0</v>
      </c>
      <c r="C74886">
        <v>0</v>
      </c>
    </row>
    <row r="74887" spans="1:3" x14ac:dyDescent="0.2">
      <c r="A74887" t="s">
        <v>45498</v>
      </c>
      <c r="B74887">
        <v>0</v>
      </c>
      <c r="C74887">
        <v>0</v>
      </c>
    </row>
    <row r="74888" spans="1:3" x14ac:dyDescent="0.2">
      <c r="A74888" t="s">
        <v>45500</v>
      </c>
      <c r="B74888">
        <v>0</v>
      </c>
      <c r="C74888">
        <v>0</v>
      </c>
    </row>
    <row r="74889" spans="1:3" x14ac:dyDescent="0.2">
      <c r="A74889" t="s">
        <v>45507</v>
      </c>
      <c r="B74889">
        <v>0</v>
      </c>
      <c r="C74889">
        <v>0</v>
      </c>
    </row>
    <row r="74890" spans="1:3" x14ac:dyDescent="0.2">
      <c r="A74890" t="s">
        <v>45522</v>
      </c>
      <c r="B74890">
        <v>0</v>
      </c>
      <c r="C74890">
        <v>0</v>
      </c>
    </row>
    <row r="74891" spans="1:3" x14ac:dyDescent="0.2">
      <c r="A74891" t="s">
        <v>45528</v>
      </c>
      <c r="B74891">
        <v>0</v>
      </c>
      <c r="C74891">
        <v>0</v>
      </c>
    </row>
    <row r="74892" spans="1:3" x14ac:dyDescent="0.2">
      <c r="A74892" t="s">
        <v>45530</v>
      </c>
      <c r="B74892">
        <v>0</v>
      </c>
      <c r="C74892">
        <v>0</v>
      </c>
    </row>
    <row r="74893" spans="1:3" x14ac:dyDescent="0.2">
      <c r="A74893" t="s">
        <v>45533</v>
      </c>
      <c r="B74893">
        <v>0</v>
      </c>
      <c r="C74893">
        <v>0</v>
      </c>
    </row>
    <row r="74894" spans="1:3" x14ac:dyDescent="0.2">
      <c r="A74894" t="s">
        <v>45538</v>
      </c>
      <c r="B74894">
        <v>0</v>
      </c>
      <c r="C74894">
        <v>0</v>
      </c>
    </row>
    <row r="74895" spans="1:3" x14ac:dyDescent="0.2">
      <c r="A74895" t="s">
        <v>45559</v>
      </c>
      <c r="B74895">
        <v>0</v>
      </c>
      <c r="C74895">
        <v>0</v>
      </c>
    </row>
    <row r="74896" spans="1:3" x14ac:dyDescent="0.2">
      <c r="A74896" t="s">
        <v>45560</v>
      </c>
      <c r="B74896">
        <v>0</v>
      </c>
      <c r="C74896">
        <v>0</v>
      </c>
    </row>
    <row r="74897" spans="1:3" x14ac:dyDescent="0.2">
      <c r="A74897" t="s">
        <v>45565</v>
      </c>
      <c r="B74897">
        <v>0</v>
      </c>
      <c r="C74897">
        <v>0</v>
      </c>
    </row>
    <row r="74898" spans="1:3" x14ac:dyDescent="0.2">
      <c r="A74898" t="s">
        <v>45569</v>
      </c>
      <c r="B74898">
        <v>0</v>
      </c>
      <c r="C74898">
        <v>0</v>
      </c>
    </row>
    <row r="74899" spans="1:3" x14ac:dyDescent="0.2">
      <c r="A74899" t="s">
        <v>45571</v>
      </c>
      <c r="B74899">
        <v>0</v>
      </c>
      <c r="C74899">
        <v>0</v>
      </c>
    </row>
    <row r="74900" spans="1:3" x14ac:dyDescent="0.2">
      <c r="A74900" t="s">
        <v>45579</v>
      </c>
      <c r="B74900">
        <v>0</v>
      </c>
      <c r="C74900">
        <v>0</v>
      </c>
    </row>
    <row r="74901" spans="1:3" x14ac:dyDescent="0.2">
      <c r="A74901" t="s">
        <v>45583</v>
      </c>
      <c r="B74901">
        <v>0</v>
      </c>
      <c r="C74901">
        <v>0</v>
      </c>
    </row>
    <row r="74902" spans="1:3" x14ac:dyDescent="0.2">
      <c r="A74902" t="s">
        <v>45590</v>
      </c>
      <c r="B74902">
        <v>0</v>
      </c>
      <c r="C74902">
        <v>0</v>
      </c>
    </row>
    <row r="74903" spans="1:3" x14ac:dyDescent="0.2">
      <c r="A74903" t="s">
        <v>45600</v>
      </c>
      <c r="B74903">
        <v>0</v>
      </c>
      <c r="C74903">
        <v>0</v>
      </c>
    </row>
    <row r="74904" spans="1:3" x14ac:dyDescent="0.2">
      <c r="A74904" t="s">
        <v>45619</v>
      </c>
      <c r="B74904">
        <v>0</v>
      </c>
      <c r="C74904">
        <v>0</v>
      </c>
    </row>
    <row r="74905" spans="1:3" x14ac:dyDescent="0.2">
      <c r="A74905" t="s">
        <v>45627</v>
      </c>
      <c r="B74905">
        <v>0</v>
      </c>
      <c r="C74905">
        <v>0</v>
      </c>
    </row>
    <row r="74906" spans="1:3" x14ac:dyDescent="0.2">
      <c r="A74906" t="s">
        <v>45631</v>
      </c>
      <c r="B74906">
        <v>0</v>
      </c>
      <c r="C74906">
        <v>0</v>
      </c>
    </row>
    <row r="74907" spans="1:3" x14ac:dyDescent="0.2">
      <c r="A74907" t="s">
        <v>45635</v>
      </c>
      <c r="B74907">
        <v>0</v>
      </c>
      <c r="C74907">
        <v>0</v>
      </c>
    </row>
    <row r="74908" spans="1:3" x14ac:dyDescent="0.2">
      <c r="A74908" t="s">
        <v>45636</v>
      </c>
      <c r="B74908">
        <v>0</v>
      </c>
      <c r="C74908">
        <v>0</v>
      </c>
    </row>
    <row r="74909" spans="1:3" x14ac:dyDescent="0.2">
      <c r="A74909" t="s">
        <v>45643</v>
      </c>
      <c r="B74909">
        <v>0</v>
      </c>
      <c r="C74909">
        <v>0</v>
      </c>
    </row>
    <row r="74910" spans="1:3" x14ac:dyDescent="0.2">
      <c r="A74910" t="s">
        <v>45654</v>
      </c>
      <c r="B74910">
        <v>0</v>
      </c>
      <c r="C74910">
        <v>0</v>
      </c>
    </row>
    <row r="74911" spans="1:3" x14ac:dyDescent="0.2">
      <c r="A74911">
        <v>118218</v>
      </c>
      <c r="B74911">
        <v>0</v>
      </c>
      <c r="C74911">
        <v>0</v>
      </c>
    </row>
    <row r="74912" spans="1:3" x14ac:dyDescent="0.2">
      <c r="A74912" t="s">
        <v>45658</v>
      </c>
      <c r="B74912">
        <v>0</v>
      </c>
      <c r="C74912">
        <v>0</v>
      </c>
    </row>
    <row r="74913" spans="1:3" x14ac:dyDescent="0.2">
      <c r="A74913" t="s">
        <v>45660</v>
      </c>
      <c r="B74913">
        <v>0</v>
      </c>
      <c r="C74913">
        <v>0</v>
      </c>
    </row>
    <row r="74914" spans="1:3" x14ac:dyDescent="0.2">
      <c r="A74914" t="s">
        <v>45667</v>
      </c>
      <c r="B74914">
        <v>0</v>
      </c>
      <c r="C74914">
        <v>0</v>
      </c>
    </row>
    <row r="74915" spans="1:3" x14ac:dyDescent="0.2">
      <c r="A74915" t="s">
        <v>45670</v>
      </c>
      <c r="B74915">
        <v>0</v>
      </c>
      <c r="C74915">
        <v>0</v>
      </c>
    </row>
    <row r="74916" spans="1:3" x14ac:dyDescent="0.2">
      <c r="A74916" t="s">
        <v>45677</v>
      </c>
      <c r="B74916">
        <v>0</v>
      </c>
      <c r="C74916">
        <v>0</v>
      </c>
    </row>
    <row r="74917" spans="1:3" x14ac:dyDescent="0.2">
      <c r="A74917" t="s">
        <v>45713</v>
      </c>
      <c r="B74917">
        <v>0</v>
      </c>
      <c r="C74917">
        <v>0</v>
      </c>
    </row>
    <row r="74918" spans="1:3" x14ac:dyDescent="0.2">
      <c r="A74918" t="s">
        <v>45721</v>
      </c>
      <c r="B74918">
        <v>0</v>
      </c>
      <c r="C74918">
        <v>0</v>
      </c>
    </row>
    <row r="74919" spans="1:3" x14ac:dyDescent="0.2">
      <c r="A74919" t="s">
        <v>45722</v>
      </c>
      <c r="B74919">
        <v>0</v>
      </c>
      <c r="C74919">
        <v>0</v>
      </c>
    </row>
    <row r="74920" spans="1:3" x14ac:dyDescent="0.2">
      <c r="A74920" t="s">
        <v>45723</v>
      </c>
      <c r="B74920">
        <v>0</v>
      </c>
      <c r="C74920">
        <v>0</v>
      </c>
    </row>
    <row r="74921" spans="1:3" x14ac:dyDescent="0.2">
      <c r="A74921" t="s">
        <v>45725</v>
      </c>
      <c r="B74921">
        <v>0</v>
      </c>
      <c r="C74921">
        <v>0</v>
      </c>
    </row>
    <row r="74922" spans="1:3" x14ac:dyDescent="0.2">
      <c r="A74922" t="s">
        <v>45726</v>
      </c>
      <c r="B74922">
        <v>0</v>
      </c>
      <c r="C74922">
        <v>0</v>
      </c>
    </row>
    <row r="74923" spans="1:3" x14ac:dyDescent="0.2">
      <c r="A74923" t="s">
        <v>45733</v>
      </c>
      <c r="B74923">
        <v>0</v>
      </c>
      <c r="C74923">
        <v>0</v>
      </c>
    </row>
    <row r="74924" spans="1:3" x14ac:dyDescent="0.2">
      <c r="A74924" t="s">
        <v>45734</v>
      </c>
      <c r="B74924">
        <v>0</v>
      </c>
      <c r="C74924">
        <v>0</v>
      </c>
    </row>
    <row r="74925" spans="1:3" x14ac:dyDescent="0.2">
      <c r="A74925" t="s">
        <v>45739</v>
      </c>
      <c r="B74925">
        <v>0</v>
      </c>
      <c r="C74925">
        <v>0</v>
      </c>
    </row>
    <row r="74926" spans="1:3" x14ac:dyDescent="0.2">
      <c r="A74926" t="s">
        <v>45744</v>
      </c>
      <c r="B74926">
        <v>0</v>
      </c>
      <c r="C74926">
        <v>0</v>
      </c>
    </row>
    <row r="74927" spans="1:3" x14ac:dyDescent="0.2">
      <c r="A74927" t="s">
        <v>45748</v>
      </c>
      <c r="B74927">
        <v>0</v>
      </c>
      <c r="C74927">
        <v>0</v>
      </c>
    </row>
    <row r="74928" spans="1:3" x14ac:dyDescent="0.2">
      <c r="A74928" t="s">
        <v>45754</v>
      </c>
      <c r="B74928">
        <v>0</v>
      </c>
      <c r="C74928">
        <v>0</v>
      </c>
    </row>
    <row r="74929" spans="1:3" x14ac:dyDescent="0.2">
      <c r="A74929" t="s">
        <v>45755</v>
      </c>
      <c r="B74929">
        <v>0</v>
      </c>
      <c r="C74929">
        <v>0</v>
      </c>
    </row>
    <row r="74930" spans="1:3" x14ac:dyDescent="0.2">
      <c r="A74930" t="s">
        <v>45756</v>
      </c>
      <c r="B74930">
        <v>0</v>
      </c>
      <c r="C74930">
        <v>0</v>
      </c>
    </row>
    <row r="74931" spans="1:3" x14ac:dyDescent="0.2">
      <c r="A74931" t="s">
        <v>45759</v>
      </c>
      <c r="B74931">
        <v>0</v>
      </c>
      <c r="C74931">
        <v>0</v>
      </c>
    </row>
    <row r="74932" spans="1:3" x14ac:dyDescent="0.2">
      <c r="A74932" t="s">
        <v>45764</v>
      </c>
      <c r="B74932">
        <v>0</v>
      </c>
      <c r="C74932">
        <v>0</v>
      </c>
    </row>
    <row r="74933" spans="1:3" x14ac:dyDescent="0.2">
      <c r="A74933" t="s">
        <v>45766</v>
      </c>
      <c r="B74933">
        <v>0</v>
      </c>
      <c r="C74933">
        <v>0</v>
      </c>
    </row>
    <row r="74934" spans="1:3" x14ac:dyDescent="0.2">
      <c r="A74934" t="s">
        <v>45770</v>
      </c>
      <c r="B74934">
        <v>0</v>
      </c>
      <c r="C74934">
        <v>0</v>
      </c>
    </row>
    <row r="74935" spans="1:3" x14ac:dyDescent="0.2">
      <c r="A74935" t="s">
        <v>45771</v>
      </c>
      <c r="B74935">
        <v>0</v>
      </c>
      <c r="C74935">
        <v>0</v>
      </c>
    </row>
    <row r="74936" spans="1:3" x14ac:dyDescent="0.2">
      <c r="A74936" t="s">
        <v>45773</v>
      </c>
      <c r="B74936">
        <v>0</v>
      </c>
      <c r="C74936">
        <v>0</v>
      </c>
    </row>
    <row r="74937" spans="1:3" x14ac:dyDescent="0.2">
      <c r="A74937" t="s">
        <v>45776</v>
      </c>
      <c r="B74937">
        <v>0</v>
      </c>
      <c r="C74937">
        <v>0</v>
      </c>
    </row>
    <row r="74938" spans="1:3" x14ac:dyDescent="0.2">
      <c r="A74938" t="s">
        <v>45778</v>
      </c>
      <c r="B74938">
        <v>0</v>
      </c>
      <c r="C74938">
        <v>0</v>
      </c>
    </row>
    <row r="74939" spans="1:3" x14ac:dyDescent="0.2">
      <c r="A74939" t="s">
        <v>45779</v>
      </c>
      <c r="B74939">
        <v>0</v>
      </c>
      <c r="C74939">
        <v>0</v>
      </c>
    </row>
    <row r="74940" spans="1:3" x14ac:dyDescent="0.2">
      <c r="A74940" t="s">
        <v>45780</v>
      </c>
      <c r="B74940">
        <v>0</v>
      </c>
      <c r="C74940">
        <v>0</v>
      </c>
    </row>
    <row r="74941" spans="1:3" x14ac:dyDescent="0.2">
      <c r="A74941" t="s">
        <v>45781</v>
      </c>
      <c r="B74941">
        <v>0</v>
      </c>
      <c r="C74941">
        <v>0</v>
      </c>
    </row>
    <row r="74942" spans="1:3" x14ac:dyDescent="0.2">
      <c r="A74942" t="s">
        <v>45786</v>
      </c>
      <c r="B74942">
        <v>0</v>
      </c>
      <c r="C74942">
        <v>0</v>
      </c>
    </row>
    <row r="74943" spans="1:3" x14ac:dyDescent="0.2">
      <c r="A74943" t="s">
        <v>45790</v>
      </c>
      <c r="B74943">
        <v>0</v>
      </c>
      <c r="C74943">
        <v>0</v>
      </c>
    </row>
    <row r="74944" spans="1:3" x14ac:dyDescent="0.2">
      <c r="A74944" t="s">
        <v>45792</v>
      </c>
      <c r="B74944">
        <v>0</v>
      </c>
      <c r="C74944">
        <v>0</v>
      </c>
    </row>
    <row r="74945" spans="1:3" x14ac:dyDescent="0.2">
      <c r="A74945" t="s">
        <v>45793</v>
      </c>
      <c r="B74945">
        <v>0</v>
      </c>
      <c r="C74945">
        <v>0</v>
      </c>
    </row>
    <row r="74946" spans="1:3" x14ac:dyDescent="0.2">
      <c r="A74946" t="s">
        <v>45799</v>
      </c>
      <c r="B74946">
        <v>0</v>
      </c>
      <c r="C74946">
        <v>0</v>
      </c>
    </row>
    <row r="74947" spans="1:3" x14ac:dyDescent="0.2">
      <c r="A74947" t="s">
        <v>45810</v>
      </c>
      <c r="B74947">
        <v>0</v>
      </c>
      <c r="C74947">
        <v>0</v>
      </c>
    </row>
    <row r="74948" spans="1:3" x14ac:dyDescent="0.2">
      <c r="A74948" t="s">
        <v>45811</v>
      </c>
      <c r="B74948">
        <v>0</v>
      </c>
      <c r="C74948">
        <v>0</v>
      </c>
    </row>
    <row r="74949" spans="1:3" x14ac:dyDescent="0.2">
      <c r="A74949" t="s">
        <v>45835</v>
      </c>
      <c r="B74949">
        <v>0</v>
      </c>
      <c r="C74949">
        <v>0</v>
      </c>
    </row>
    <row r="74950" spans="1:3" x14ac:dyDescent="0.2">
      <c r="A74950" t="s">
        <v>45836</v>
      </c>
      <c r="B74950">
        <v>0</v>
      </c>
      <c r="C74950">
        <v>0</v>
      </c>
    </row>
    <row r="74951" spans="1:3" x14ac:dyDescent="0.2">
      <c r="A74951" t="s">
        <v>45837</v>
      </c>
      <c r="B74951">
        <v>0</v>
      </c>
      <c r="C74951">
        <v>0</v>
      </c>
    </row>
    <row r="74952" spans="1:3" x14ac:dyDescent="0.2">
      <c r="A74952" t="s">
        <v>45841</v>
      </c>
      <c r="B74952">
        <v>0</v>
      </c>
      <c r="C74952">
        <v>0</v>
      </c>
    </row>
    <row r="74953" spans="1:3" x14ac:dyDescent="0.2">
      <c r="A74953" t="s">
        <v>45845</v>
      </c>
      <c r="B74953">
        <v>0</v>
      </c>
      <c r="C74953">
        <v>0</v>
      </c>
    </row>
    <row r="74954" spans="1:3" x14ac:dyDescent="0.2">
      <c r="A74954" t="s">
        <v>45847</v>
      </c>
      <c r="B74954">
        <v>0</v>
      </c>
      <c r="C74954">
        <v>0</v>
      </c>
    </row>
    <row r="74955" spans="1:3" x14ac:dyDescent="0.2">
      <c r="A74955" t="s">
        <v>45848</v>
      </c>
      <c r="B74955">
        <v>0</v>
      </c>
      <c r="C74955">
        <v>0</v>
      </c>
    </row>
    <row r="74956" spans="1:3" x14ac:dyDescent="0.2">
      <c r="A74956" t="s">
        <v>45849</v>
      </c>
      <c r="B74956">
        <v>0</v>
      </c>
      <c r="C74956">
        <v>0</v>
      </c>
    </row>
    <row r="74957" spans="1:3" x14ac:dyDescent="0.2">
      <c r="A74957" t="s">
        <v>45850</v>
      </c>
      <c r="B74957">
        <v>0</v>
      </c>
      <c r="C74957">
        <v>0</v>
      </c>
    </row>
    <row r="74958" spans="1:3" x14ac:dyDescent="0.2">
      <c r="A74958" t="s">
        <v>45852</v>
      </c>
      <c r="B74958">
        <v>0</v>
      </c>
      <c r="C74958">
        <v>0</v>
      </c>
    </row>
    <row r="74959" spans="1:3" x14ac:dyDescent="0.2">
      <c r="A74959" t="s">
        <v>45854</v>
      </c>
      <c r="B74959">
        <v>0</v>
      </c>
      <c r="C74959">
        <v>0</v>
      </c>
    </row>
    <row r="74960" spans="1:3" x14ac:dyDescent="0.2">
      <c r="A74960" t="s">
        <v>45858</v>
      </c>
      <c r="B74960">
        <v>0</v>
      </c>
      <c r="C74960">
        <v>0</v>
      </c>
    </row>
    <row r="74961" spans="1:3" x14ac:dyDescent="0.2">
      <c r="A74961" t="s">
        <v>45861</v>
      </c>
      <c r="B74961">
        <v>0</v>
      </c>
      <c r="C74961">
        <v>0</v>
      </c>
    </row>
    <row r="74962" spans="1:3" x14ac:dyDescent="0.2">
      <c r="A74962" t="s">
        <v>45865</v>
      </c>
      <c r="B74962">
        <v>0</v>
      </c>
      <c r="C74962">
        <v>0</v>
      </c>
    </row>
    <row r="74963" spans="1:3" x14ac:dyDescent="0.2">
      <c r="A74963" t="s">
        <v>45866</v>
      </c>
      <c r="B74963">
        <v>0</v>
      </c>
      <c r="C74963">
        <v>0</v>
      </c>
    </row>
    <row r="74964" spans="1:3" x14ac:dyDescent="0.2">
      <c r="A74964" t="s">
        <v>45869</v>
      </c>
      <c r="B74964">
        <v>0</v>
      </c>
      <c r="C74964">
        <v>0</v>
      </c>
    </row>
    <row r="74965" spans="1:3" x14ac:dyDescent="0.2">
      <c r="A74965" t="s">
        <v>45873</v>
      </c>
      <c r="B74965">
        <v>0</v>
      </c>
      <c r="C74965">
        <v>0</v>
      </c>
    </row>
    <row r="74966" spans="1:3" x14ac:dyDescent="0.2">
      <c r="A74966" t="s">
        <v>45875</v>
      </c>
      <c r="B74966">
        <v>0</v>
      </c>
      <c r="C74966">
        <v>0</v>
      </c>
    </row>
    <row r="74967" spans="1:3" x14ac:dyDescent="0.2">
      <c r="A74967" t="s">
        <v>45891</v>
      </c>
      <c r="B74967">
        <v>0</v>
      </c>
      <c r="C74967">
        <v>0</v>
      </c>
    </row>
    <row r="74968" spans="1:3" x14ac:dyDescent="0.2">
      <c r="A74968" t="s">
        <v>45899</v>
      </c>
      <c r="B74968">
        <v>0</v>
      </c>
      <c r="C74968">
        <v>0</v>
      </c>
    </row>
    <row r="74969" spans="1:3" x14ac:dyDescent="0.2">
      <c r="A74969" t="s">
        <v>45903</v>
      </c>
      <c r="B74969">
        <v>0</v>
      </c>
      <c r="C74969">
        <v>0</v>
      </c>
    </row>
    <row r="74970" spans="1:3" x14ac:dyDescent="0.2">
      <c r="A74970" t="s">
        <v>45904</v>
      </c>
      <c r="B74970">
        <v>0</v>
      </c>
      <c r="C74970">
        <v>0</v>
      </c>
    </row>
    <row r="74971" spans="1:3" x14ac:dyDescent="0.2">
      <c r="A74971" t="s">
        <v>45905</v>
      </c>
      <c r="B74971">
        <v>0</v>
      </c>
      <c r="C74971">
        <v>0</v>
      </c>
    </row>
    <row r="74972" spans="1:3" x14ac:dyDescent="0.2">
      <c r="A74972" t="s">
        <v>45913</v>
      </c>
      <c r="B74972">
        <v>0</v>
      </c>
      <c r="C74972">
        <v>0</v>
      </c>
    </row>
    <row r="74973" spans="1:3" x14ac:dyDescent="0.2">
      <c r="A74973" t="s">
        <v>45915</v>
      </c>
      <c r="B74973">
        <v>0</v>
      </c>
      <c r="C74973">
        <v>0</v>
      </c>
    </row>
    <row r="74974" spans="1:3" x14ac:dyDescent="0.2">
      <c r="A74974" t="s">
        <v>45919</v>
      </c>
      <c r="B74974">
        <v>0</v>
      </c>
      <c r="C74974">
        <v>0</v>
      </c>
    </row>
    <row r="74975" spans="1:3" x14ac:dyDescent="0.2">
      <c r="A74975" t="s">
        <v>45930</v>
      </c>
      <c r="B74975">
        <v>0</v>
      </c>
      <c r="C74975">
        <v>0</v>
      </c>
    </row>
    <row r="74976" spans="1:3" x14ac:dyDescent="0.2">
      <c r="A74976" t="s">
        <v>45939</v>
      </c>
      <c r="B74976">
        <v>0</v>
      </c>
      <c r="C74976">
        <v>0</v>
      </c>
    </row>
    <row r="74977" spans="1:3" x14ac:dyDescent="0.2">
      <c r="A74977" t="s">
        <v>45943</v>
      </c>
      <c r="B74977">
        <v>0</v>
      </c>
      <c r="C74977">
        <v>0</v>
      </c>
    </row>
    <row r="74978" spans="1:3" x14ac:dyDescent="0.2">
      <c r="A74978" t="s">
        <v>45949</v>
      </c>
      <c r="B74978">
        <v>0</v>
      </c>
      <c r="C74978">
        <v>0</v>
      </c>
    </row>
    <row r="74979" spans="1:3" x14ac:dyDescent="0.2">
      <c r="A74979" t="s">
        <v>45952</v>
      </c>
      <c r="B74979">
        <v>0</v>
      </c>
      <c r="C74979">
        <v>0</v>
      </c>
    </row>
    <row r="74980" spans="1:3" x14ac:dyDescent="0.2">
      <c r="A74980" t="s">
        <v>45954</v>
      </c>
      <c r="B74980">
        <v>0</v>
      </c>
      <c r="C74980">
        <v>0</v>
      </c>
    </row>
    <row r="74981" spans="1:3" x14ac:dyDescent="0.2">
      <c r="A74981" t="s">
        <v>45958</v>
      </c>
      <c r="B74981">
        <v>0</v>
      </c>
      <c r="C74981">
        <v>0</v>
      </c>
    </row>
    <row r="74982" spans="1:3" x14ac:dyDescent="0.2">
      <c r="A74982" t="s">
        <v>45960</v>
      </c>
      <c r="B74982">
        <v>0</v>
      </c>
      <c r="C74982">
        <v>0</v>
      </c>
    </row>
    <row r="74983" spans="1:3" x14ac:dyDescent="0.2">
      <c r="A74983" t="s">
        <v>45961</v>
      </c>
      <c r="B74983">
        <v>0</v>
      </c>
      <c r="C74983">
        <v>0</v>
      </c>
    </row>
    <row r="74984" spans="1:3" x14ac:dyDescent="0.2">
      <c r="A74984" t="s">
        <v>45963</v>
      </c>
      <c r="B74984">
        <v>0</v>
      </c>
      <c r="C74984">
        <v>0</v>
      </c>
    </row>
    <row r="74985" spans="1:3" x14ac:dyDescent="0.2">
      <c r="A74985" t="s">
        <v>45967</v>
      </c>
      <c r="B74985">
        <v>0</v>
      </c>
      <c r="C74985">
        <v>0</v>
      </c>
    </row>
    <row r="74986" spans="1:3" x14ac:dyDescent="0.2">
      <c r="A74986" t="s">
        <v>45971</v>
      </c>
      <c r="B74986">
        <v>0</v>
      </c>
      <c r="C74986">
        <v>0</v>
      </c>
    </row>
    <row r="74987" spans="1:3" x14ac:dyDescent="0.2">
      <c r="A74987" t="s">
        <v>45985</v>
      </c>
      <c r="B74987">
        <v>0</v>
      </c>
      <c r="C74987">
        <v>0</v>
      </c>
    </row>
    <row r="74988" spans="1:3" x14ac:dyDescent="0.2">
      <c r="A74988" t="s">
        <v>45991</v>
      </c>
      <c r="B74988">
        <v>0</v>
      </c>
      <c r="C74988">
        <v>0</v>
      </c>
    </row>
    <row r="74989" spans="1:3" x14ac:dyDescent="0.2">
      <c r="A74989" t="s">
        <v>45992</v>
      </c>
      <c r="B74989">
        <v>0</v>
      </c>
      <c r="C74989">
        <v>0</v>
      </c>
    </row>
    <row r="74990" spans="1:3" x14ac:dyDescent="0.2">
      <c r="A74990" t="s">
        <v>45995</v>
      </c>
      <c r="B74990">
        <v>0</v>
      </c>
      <c r="C74990">
        <v>0</v>
      </c>
    </row>
    <row r="74991" spans="1:3" x14ac:dyDescent="0.2">
      <c r="A74991" t="s">
        <v>45996</v>
      </c>
      <c r="B74991">
        <v>0</v>
      </c>
      <c r="C74991">
        <v>0</v>
      </c>
    </row>
    <row r="74992" spans="1:3" x14ac:dyDescent="0.2">
      <c r="A74992" t="s">
        <v>45998</v>
      </c>
      <c r="B74992">
        <v>0</v>
      </c>
      <c r="C74992">
        <v>0</v>
      </c>
    </row>
    <row r="74993" spans="1:3" x14ac:dyDescent="0.2">
      <c r="A74993" t="s">
        <v>46001</v>
      </c>
      <c r="B74993">
        <v>0</v>
      </c>
      <c r="C74993">
        <v>0</v>
      </c>
    </row>
    <row r="74994" spans="1:3" x14ac:dyDescent="0.2">
      <c r="A74994" t="s">
        <v>46005</v>
      </c>
      <c r="B74994">
        <v>0</v>
      </c>
      <c r="C74994">
        <v>0</v>
      </c>
    </row>
    <row r="74995" spans="1:3" x14ac:dyDescent="0.2">
      <c r="A74995" t="s">
        <v>46010</v>
      </c>
      <c r="B74995">
        <v>0</v>
      </c>
      <c r="C74995">
        <v>0</v>
      </c>
    </row>
    <row r="74996" spans="1:3" x14ac:dyDescent="0.2">
      <c r="A74996" t="s">
        <v>46011</v>
      </c>
      <c r="B74996">
        <v>0</v>
      </c>
      <c r="C74996">
        <v>0</v>
      </c>
    </row>
    <row r="74997" spans="1:3" x14ac:dyDescent="0.2">
      <c r="A74997" t="s">
        <v>46018</v>
      </c>
      <c r="B74997">
        <v>0</v>
      </c>
      <c r="C74997">
        <v>0</v>
      </c>
    </row>
    <row r="74998" spans="1:3" x14ac:dyDescent="0.2">
      <c r="A74998" t="s">
        <v>46019</v>
      </c>
      <c r="B74998">
        <v>0</v>
      </c>
      <c r="C74998">
        <v>0</v>
      </c>
    </row>
    <row r="74999" spans="1:3" x14ac:dyDescent="0.2">
      <c r="A74999" t="s">
        <v>46026</v>
      </c>
      <c r="B74999">
        <v>0</v>
      </c>
      <c r="C74999">
        <v>0</v>
      </c>
    </row>
    <row r="75000" spans="1:3" x14ac:dyDescent="0.2">
      <c r="A75000" t="s">
        <v>46028</v>
      </c>
      <c r="B75000">
        <v>0</v>
      </c>
      <c r="C75000">
        <v>0</v>
      </c>
    </row>
    <row r="75001" spans="1:3" x14ac:dyDescent="0.2">
      <c r="A75001" t="s">
        <v>46029</v>
      </c>
      <c r="B75001">
        <v>0</v>
      </c>
      <c r="C75001">
        <v>0</v>
      </c>
    </row>
    <row r="75002" spans="1:3" x14ac:dyDescent="0.2">
      <c r="A75002" t="s">
        <v>46031</v>
      </c>
      <c r="B75002">
        <v>0</v>
      </c>
      <c r="C75002">
        <v>0</v>
      </c>
    </row>
    <row r="75003" spans="1:3" x14ac:dyDescent="0.2">
      <c r="A75003" t="s">
        <v>46032</v>
      </c>
      <c r="B75003">
        <v>0</v>
      </c>
      <c r="C75003">
        <v>0</v>
      </c>
    </row>
    <row r="75004" spans="1:3" x14ac:dyDescent="0.2">
      <c r="A75004" t="s">
        <v>46035</v>
      </c>
      <c r="B75004">
        <v>0</v>
      </c>
      <c r="C75004">
        <v>0</v>
      </c>
    </row>
    <row r="75005" spans="1:3" x14ac:dyDescent="0.2">
      <c r="A75005" t="s">
        <v>46044</v>
      </c>
      <c r="B75005">
        <v>0</v>
      </c>
      <c r="C75005">
        <v>0</v>
      </c>
    </row>
    <row r="75006" spans="1:3" x14ac:dyDescent="0.2">
      <c r="A75006" t="s">
        <v>46046</v>
      </c>
      <c r="B75006">
        <v>0</v>
      </c>
      <c r="C75006">
        <v>0</v>
      </c>
    </row>
    <row r="75007" spans="1:3" x14ac:dyDescent="0.2">
      <c r="A75007" t="s">
        <v>46048</v>
      </c>
      <c r="B75007">
        <v>0</v>
      </c>
      <c r="C75007">
        <v>0</v>
      </c>
    </row>
    <row r="75008" spans="1:3" x14ac:dyDescent="0.2">
      <c r="A75008" t="s">
        <v>46053</v>
      </c>
      <c r="B75008">
        <v>0</v>
      </c>
      <c r="C75008">
        <v>0</v>
      </c>
    </row>
    <row r="75009" spans="1:3" x14ac:dyDescent="0.2">
      <c r="A75009" t="s">
        <v>46055</v>
      </c>
      <c r="B75009">
        <v>0</v>
      </c>
      <c r="C75009">
        <v>0</v>
      </c>
    </row>
    <row r="75010" spans="1:3" x14ac:dyDescent="0.2">
      <c r="A75010" t="s">
        <v>46056</v>
      </c>
      <c r="B75010">
        <v>0</v>
      </c>
      <c r="C75010">
        <v>0</v>
      </c>
    </row>
    <row r="75011" spans="1:3" x14ac:dyDescent="0.2">
      <c r="A75011" t="s">
        <v>46064</v>
      </c>
      <c r="B75011">
        <v>0</v>
      </c>
      <c r="C75011">
        <v>0</v>
      </c>
    </row>
    <row r="75012" spans="1:3" x14ac:dyDescent="0.2">
      <c r="A75012" t="s">
        <v>46065</v>
      </c>
      <c r="B75012">
        <v>0</v>
      </c>
      <c r="C75012">
        <v>0</v>
      </c>
    </row>
    <row r="75013" spans="1:3" x14ac:dyDescent="0.2">
      <c r="A75013" t="s">
        <v>46066</v>
      </c>
      <c r="B75013">
        <v>0</v>
      </c>
      <c r="C75013">
        <v>0</v>
      </c>
    </row>
    <row r="75014" spans="1:3" x14ac:dyDescent="0.2">
      <c r="A75014" t="s">
        <v>46069</v>
      </c>
      <c r="B75014">
        <v>0</v>
      </c>
      <c r="C75014">
        <v>0</v>
      </c>
    </row>
    <row r="75015" spans="1:3" x14ac:dyDescent="0.2">
      <c r="A75015" t="s">
        <v>46074</v>
      </c>
      <c r="B75015">
        <v>0</v>
      </c>
      <c r="C75015">
        <v>0</v>
      </c>
    </row>
    <row r="75016" spans="1:3" x14ac:dyDescent="0.2">
      <c r="A75016" t="s">
        <v>46078</v>
      </c>
      <c r="B75016">
        <v>0</v>
      </c>
      <c r="C75016">
        <v>0</v>
      </c>
    </row>
    <row r="75017" spans="1:3" x14ac:dyDescent="0.2">
      <c r="A75017" t="s">
        <v>46081</v>
      </c>
      <c r="B75017">
        <v>0</v>
      </c>
      <c r="C75017">
        <v>0</v>
      </c>
    </row>
    <row r="75018" spans="1:3" x14ac:dyDescent="0.2">
      <c r="A75018" t="s">
        <v>46085</v>
      </c>
      <c r="B75018">
        <v>0</v>
      </c>
      <c r="C75018">
        <v>0</v>
      </c>
    </row>
    <row r="75019" spans="1:3" x14ac:dyDescent="0.2">
      <c r="A75019" t="s">
        <v>46090</v>
      </c>
      <c r="B75019">
        <v>0</v>
      </c>
      <c r="C75019">
        <v>0</v>
      </c>
    </row>
    <row r="75020" spans="1:3" x14ac:dyDescent="0.2">
      <c r="A75020" t="s">
        <v>46095</v>
      </c>
      <c r="B75020">
        <v>0</v>
      </c>
      <c r="C75020">
        <v>0</v>
      </c>
    </row>
    <row r="75021" spans="1:3" x14ac:dyDescent="0.2">
      <c r="A75021" t="s">
        <v>46102</v>
      </c>
      <c r="B75021">
        <v>0</v>
      </c>
      <c r="C75021">
        <v>0</v>
      </c>
    </row>
    <row r="75022" spans="1:3" x14ac:dyDescent="0.2">
      <c r="A75022" t="s">
        <v>46107</v>
      </c>
      <c r="B75022">
        <v>0</v>
      </c>
      <c r="C75022">
        <v>0</v>
      </c>
    </row>
    <row r="75023" spans="1:3" x14ac:dyDescent="0.2">
      <c r="A75023" t="s">
        <v>46109</v>
      </c>
      <c r="B75023">
        <v>0</v>
      </c>
      <c r="C75023">
        <v>0</v>
      </c>
    </row>
    <row r="75024" spans="1:3" x14ac:dyDescent="0.2">
      <c r="A75024" t="s">
        <v>46112</v>
      </c>
      <c r="B75024">
        <v>0</v>
      </c>
      <c r="C75024">
        <v>0</v>
      </c>
    </row>
    <row r="75025" spans="1:3" x14ac:dyDescent="0.2">
      <c r="A75025" t="s">
        <v>46117</v>
      </c>
      <c r="B75025">
        <v>0</v>
      </c>
      <c r="C75025">
        <v>0</v>
      </c>
    </row>
    <row r="75026" spans="1:3" x14ac:dyDescent="0.2">
      <c r="A75026" t="s">
        <v>46127</v>
      </c>
      <c r="B75026">
        <v>0</v>
      </c>
      <c r="C75026">
        <v>0</v>
      </c>
    </row>
    <row r="75027" spans="1:3" x14ac:dyDescent="0.2">
      <c r="A75027" t="s">
        <v>46131</v>
      </c>
      <c r="B75027">
        <v>0</v>
      </c>
      <c r="C75027">
        <v>0</v>
      </c>
    </row>
    <row r="75028" spans="1:3" x14ac:dyDescent="0.2">
      <c r="A75028" t="s">
        <v>46135</v>
      </c>
      <c r="B75028">
        <v>0</v>
      </c>
      <c r="C75028">
        <v>0</v>
      </c>
    </row>
    <row r="75029" spans="1:3" x14ac:dyDescent="0.2">
      <c r="A75029" t="s">
        <v>46144</v>
      </c>
      <c r="B75029">
        <v>0</v>
      </c>
      <c r="C75029">
        <v>0</v>
      </c>
    </row>
    <row r="75030" spans="1:3" x14ac:dyDescent="0.2">
      <c r="A75030" t="s">
        <v>46148</v>
      </c>
      <c r="B75030">
        <v>0</v>
      </c>
      <c r="C75030">
        <v>0</v>
      </c>
    </row>
    <row r="75031" spans="1:3" x14ac:dyDescent="0.2">
      <c r="A75031" t="s">
        <v>46155</v>
      </c>
      <c r="B75031">
        <v>0</v>
      </c>
      <c r="C75031">
        <v>0</v>
      </c>
    </row>
    <row r="75032" spans="1:3" x14ac:dyDescent="0.2">
      <c r="A75032" t="s">
        <v>46156</v>
      </c>
      <c r="B75032">
        <v>0</v>
      </c>
      <c r="C75032">
        <v>0</v>
      </c>
    </row>
    <row r="75033" spans="1:3" x14ac:dyDescent="0.2">
      <c r="A75033" t="s">
        <v>46160</v>
      </c>
      <c r="B75033">
        <v>0</v>
      </c>
      <c r="C75033">
        <v>0</v>
      </c>
    </row>
    <row r="75034" spans="1:3" x14ac:dyDescent="0.2">
      <c r="A75034" t="s">
        <v>46163</v>
      </c>
      <c r="B75034">
        <v>0</v>
      </c>
      <c r="C75034">
        <v>0</v>
      </c>
    </row>
    <row r="75035" spans="1:3" x14ac:dyDescent="0.2">
      <c r="A75035" t="s">
        <v>46166</v>
      </c>
      <c r="B75035">
        <v>0</v>
      </c>
      <c r="C75035">
        <v>0</v>
      </c>
    </row>
    <row r="75036" spans="1:3" x14ac:dyDescent="0.2">
      <c r="A75036" t="s">
        <v>46169</v>
      </c>
      <c r="B75036">
        <v>0</v>
      </c>
      <c r="C75036">
        <v>0</v>
      </c>
    </row>
    <row r="75037" spans="1:3" x14ac:dyDescent="0.2">
      <c r="A75037" t="s">
        <v>46171</v>
      </c>
      <c r="B75037">
        <v>0</v>
      </c>
      <c r="C75037">
        <v>0</v>
      </c>
    </row>
    <row r="75038" spans="1:3" x14ac:dyDescent="0.2">
      <c r="A75038" t="s">
        <v>46173</v>
      </c>
      <c r="B75038">
        <v>0</v>
      </c>
      <c r="C75038">
        <v>0</v>
      </c>
    </row>
    <row r="75039" spans="1:3" x14ac:dyDescent="0.2">
      <c r="A75039" t="s">
        <v>46177</v>
      </c>
      <c r="B75039">
        <v>0</v>
      </c>
      <c r="C75039">
        <v>0</v>
      </c>
    </row>
    <row r="75040" spans="1:3" x14ac:dyDescent="0.2">
      <c r="A75040" t="s">
        <v>46184</v>
      </c>
      <c r="B75040">
        <v>0</v>
      </c>
      <c r="C75040">
        <v>0</v>
      </c>
    </row>
    <row r="75041" spans="1:3" x14ac:dyDescent="0.2">
      <c r="A75041" t="s">
        <v>46185</v>
      </c>
      <c r="B75041">
        <v>0</v>
      </c>
      <c r="C75041">
        <v>0</v>
      </c>
    </row>
    <row r="75042" spans="1:3" x14ac:dyDescent="0.2">
      <c r="A75042" t="s">
        <v>46187</v>
      </c>
      <c r="B75042">
        <v>0</v>
      </c>
      <c r="C75042">
        <v>0</v>
      </c>
    </row>
    <row r="75043" spans="1:3" x14ac:dyDescent="0.2">
      <c r="A75043" t="s">
        <v>46193</v>
      </c>
      <c r="B75043">
        <v>0</v>
      </c>
      <c r="C75043">
        <v>0</v>
      </c>
    </row>
    <row r="75044" spans="1:3" x14ac:dyDescent="0.2">
      <c r="A75044" t="s">
        <v>46194</v>
      </c>
      <c r="B75044">
        <v>0</v>
      </c>
      <c r="C75044">
        <v>0</v>
      </c>
    </row>
    <row r="75045" spans="1:3" x14ac:dyDescent="0.2">
      <c r="A75045" t="s">
        <v>46203</v>
      </c>
      <c r="B75045">
        <v>0</v>
      </c>
      <c r="C75045">
        <v>0</v>
      </c>
    </row>
    <row r="75046" spans="1:3" x14ac:dyDescent="0.2">
      <c r="A75046" t="s">
        <v>46204</v>
      </c>
      <c r="B75046">
        <v>0</v>
      </c>
      <c r="C75046">
        <v>0</v>
      </c>
    </row>
    <row r="75047" spans="1:3" x14ac:dyDescent="0.2">
      <c r="A75047" t="s">
        <v>46206</v>
      </c>
      <c r="B75047">
        <v>0</v>
      </c>
      <c r="C75047">
        <v>0</v>
      </c>
    </row>
    <row r="75048" spans="1:3" x14ac:dyDescent="0.2">
      <c r="A75048" t="s">
        <v>46213</v>
      </c>
      <c r="B75048">
        <v>0</v>
      </c>
      <c r="C75048">
        <v>0</v>
      </c>
    </row>
    <row r="75049" spans="1:3" x14ac:dyDescent="0.2">
      <c r="A75049" t="s">
        <v>46214</v>
      </c>
      <c r="B75049">
        <v>0</v>
      </c>
      <c r="C75049">
        <v>0</v>
      </c>
    </row>
    <row r="75050" spans="1:3" x14ac:dyDescent="0.2">
      <c r="A75050" t="s">
        <v>46217</v>
      </c>
      <c r="B75050">
        <v>0</v>
      </c>
      <c r="C75050">
        <v>0</v>
      </c>
    </row>
    <row r="75051" spans="1:3" x14ac:dyDescent="0.2">
      <c r="A75051" t="s">
        <v>46219</v>
      </c>
      <c r="B75051">
        <v>0</v>
      </c>
      <c r="C75051">
        <v>0</v>
      </c>
    </row>
    <row r="75052" spans="1:3" x14ac:dyDescent="0.2">
      <c r="A75052" t="s">
        <v>46221</v>
      </c>
      <c r="B75052">
        <v>0</v>
      </c>
      <c r="C75052">
        <v>0</v>
      </c>
    </row>
    <row r="75053" spans="1:3" x14ac:dyDescent="0.2">
      <c r="A75053" t="s">
        <v>46225</v>
      </c>
      <c r="B75053">
        <v>0</v>
      </c>
      <c r="C75053">
        <v>0</v>
      </c>
    </row>
    <row r="75054" spans="1:3" x14ac:dyDescent="0.2">
      <c r="A75054" t="s">
        <v>46227</v>
      </c>
      <c r="B75054">
        <v>0</v>
      </c>
      <c r="C75054">
        <v>0</v>
      </c>
    </row>
    <row r="75055" spans="1:3" x14ac:dyDescent="0.2">
      <c r="A75055" t="s">
        <v>46232</v>
      </c>
      <c r="B75055">
        <v>0</v>
      </c>
      <c r="C75055">
        <v>0</v>
      </c>
    </row>
    <row r="75056" spans="1:3" x14ac:dyDescent="0.2">
      <c r="A75056" t="s">
        <v>46233</v>
      </c>
      <c r="B75056">
        <v>0</v>
      </c>
      <c r="C75056">
        <v>0</v>
      </c>
    </row>
    <row r="75057" spans="1:3" x14ac:dyDescent="0.2">
      <c r="A75057" t="s">
        <v>46237</v>
      </c>
      <c r="B75057">
        <v>0</v>
      </c>
      <c r="C75057">
        <v>0</v>
      </c>
    </row>
    <row r="75058" spans="1:3" x14ac:dyDescent="0.2">
      <c r="A75058" t="s">
        <v>46240</v>
      </c>
      <c r="B75058">
        <v>0</v>
      </c>
      <c r="C75058">
        <v>0</v>
      </c>
    </row>
    <row r="75059" spans="1:3" x14ac:dyDescent="0.2">
      <c r="A75059" t="s">
        <v>46245</v>
      </c>
      <c r="B75059">
        <v>0</v>
      </c>
      <c r="C75059">
        <v>0</v>
      </c>
    </row>
    <row r="75060" spans="1:3" x14ac:dyDescent="0.2">
      <c r="A75060" t="s">
        <v>46247</v>
      </c>
      <c r="B75060">
        <v>0</v>
      </c>
      <c r="C75060">
        <v>0</v>
      </c>
    </row>
    <row r="75061" spans="1:3" x14ac:dyDescent="0.2">
      <c r="A75061" t="s">
        <v>46249</v>
      </c>
      <c r="B75061">
        <v>0</v>
      </c>
      <c r="C75061">
        <v>0</v>
      </c>
    </row>
    <row r="75062" spans="1:3" x14ac:dyDescent="0.2">
      <c r="A75062" t="s">
        <v>46250</v>
      </c>
      <c r="B75062">
        <v>0</v>
      </c>
      <c r="C75062">
        <v>0</v>
      </c>
    </row>
    <row r="75063" spans="1:3" x14ac:dyDescent="0.2">
      <c r="A75063" t="s">
        <v>46254</v>
      </c>
      <c r="B75063">
        <v>0</v>
      </c>
      <c r="C75063">
        <v>0</v>
      </c>
    </row>
    <row r="75064" spans="1:3" x14ac:dyDescent="0.2">
      <c r="A75064" t="s">
        <v>46257</v>
      </c>
      <c r="B75064">
        <v>0</v>
      </c>
      <c r="C75064">
        <v>0</v>
      </c>
    </row>
    <row r="75065" spans="1:3" x14ac:dyDescent="0.2">
      <c r="A75065" t="s">
        <v>46262</v>
      </c>
      <c r="B75065">
        <v>0</v>
      </c>
      <c r="C75065">
        <v>0</v>
      </c>
    </row>
    <row r="75066" spans="1:3" x14ac:dyDescent="0.2">
      <c r="A75066" t="s">
        <v>46269</v>
      </c>
      <c r="B75066">
        <v>0</v>
      </c>
      <c r="C75066">
        <v>0</v>
      </c>
    </row>
    <row r="75067" spans="1:3" x14ac:dyDescent="0.2">
      <c r="A75067" t="s">
        <v>46276</v>
      </c>
      <c r="B75067">
        <v>0</v>
      </c>
      <c r="C75067">
        <v>0</v>
      </c>
    </row>
    <row r="75068" spans="1:3" x14ac:dyDescent="0.2">
      <c r="A75068" t="s">
        <v>46278</v>
      </c>
      <c r="B75068">
        <v>0</v>
      </c>
      <c r="C75068">
        <v>0</v>
      </c>
    </row>
    <row r="75069" spans="1:3" x14ac:dyDescent="0.2">
      <c r="A75069" t="s">
        <v>46281</v>
      </c>
      <c r="B75069">
        <v>0</v>
      </c>
      <c r="C75069">
        <v>0</v>
      </c>
    </row>
    <row r="75070" spans="1:3" x14ac:dyDescent="0.2">
      <c r="A75070" t="s">
        <v>46283</v>
      </c>
      <c r="B75070">
        <v>0</v>
      </c>
      <c r="C75070">
        <v>0</v>
      </c>
    </row>
    <row r="75071" spans="1:3" x14ac:dyDescent="0.2">
      <c r="A75071" t="s">
        <v>46285</v>
      </c>
      <c r="B75071">
        <v>0</v>
      </c>
      <c r="C75071">
        <v>0</v>
      </c>
    </row>
    <row r="75072" spans="1:3" x14ac:dyDescent="0.2">
      <c r="A75072" t="s">
        <v>46292</v>
      </c>
      <c r="B75072">
        <v>0</v>
      </c>
      <c r="C75072">
        <v>0</v>
      </c>
    </row>
    <row r="75073" spans="1:3" x14ac:dyDescent="0.2">
      <c r="A75073" t="s">
        <v>46293</v>
      </c>
      <c r="B75073">
        <v>0</v>
      </c>
      <c r="C75073">
        <v>0</v>
      </c>
    </row>
    <row r="75074" spans="1:3" x14ac:dyDescent="0.2">
      <c r="A75074" t="s">
        <v>46295</v>
      </c>
      <c r="B75074">
        <v>0</v>
      </c>
      <c r="C75074">
        <v>0</v>
      </c>
    </row>
    <row r="75075" spans="1:3" x14ac:dyDescent="0.2">
      <c r="A75075" t="s">
        <v>46300</v>
      </c>
      <c r="B75075">
        <v>0</v>
      </c>
      <c r="C75075">
        <v>0</v>
      </c>
    </row>
    <row r="75076" spans="1:3" x14ac:dyDescent="0.2">
      <c r="A75076" t="s">
        <v>46305</v>
      </c>
      <c r="B75076">
        <v>0</v>
      </c>
      <c r="C75076">
        <v>0</v>
      </c>
    </row>
    <row r="75077" spans="1:3" x14ac:dyDescent="0.2">
      <c r="A75077" t="s">
        <v>46306</v>
      </c>
      <c r="B75077">
        <v>0</v>
      </c>
      <c r="C75077">
        <v>0</v>
      </c>
    </row>
    <row r="75078" spans="1:3" x14ac:dyDescent="0.2">
      <c r="A75078" t="s">
        <v>46310</v>
      </c>
      <c r="B75078">
        <v>0</v>
      </c>
      <c r="C75078">
        <v>0</v>
      </c>
    </row>
    <row r="75079" spans="1:3" x14ac:dyDescent="0.2">
      <c r="A75079" t="s">
        <v>46313</v>
      </c>
      <c r="B75079">
        <v>0</v>
      </c>
      <c r="C75079">
        <v>0</v>
      </c>
    </row>
    <row r="75080" spans="1:3" x14ac:dyDescent="0.2">
      <c r="A75080" t="s">
        <v>46316</v>
      </c>
      <c r="B75080">
        <v>0</v>
      </c>
      <c r="C75080">
        <v>0</v>
      </c>
    </row>
    <row r="75081" spans="1:3" x14ac:dyDescent="0.2">
      <c r="A75081" t="s">
        <v>46317</v>
      </c>
      <c r="B75081">
        <v>0</v>
      </c>
      <c r="C75081">
        <v>0</v>
      </c>
    </row>
    <row r="75082" spans="1:3" x14ac:dyDescent="0.2">
      <c r="A75082" t="s">
        <v>46318</v>
      </c>
      <c r="B75082">
        <v>0</v>
      </c>
      <c r="C75082">
        <v>0</v>
      </c>
    </row>
    <row r="75083" spans="1:3" x14ac:dyDescent="0.2">
      <c r="A75083" t="s">
        <v>46324</v>
      </c>
      <c r="B75083">
        <v>0</v>
      </c>
      <c r="C75083">
        <v>0</v>
      </c>
    </row>
    <row r="75084" spans="1:3" x14ac:dyDescent="0.2">
      <c r="A75084" t="s">
        <v>46330</v>
      </c>
      <c r="B75084">
        <v>0</v>
      </c>
      <c r="C75084">
        <v>0</v>
      </c>
    </row>
    <row r="75085" spans="1:3" x14ac:dyDescent="0.2">
      <c r="A75085" t="s">
        <v>46332</v>
      </c>
      <c r="B75085">
        <v>0</v>
      </c>
      <c r="C75085">
        <v>0</v>
      </c>
    </row>
    <row r="75086" spans="1:3" x14ac:dyDescent="0.2">
      <c r="A75086" t="s">
        <v>46334</v>
      </c>
      <c r="B75086">
        <v>0</v>
      </c>
      <c r="C75086">
        <v>0</v>
      </c>
    </row>
    <row r="75087" spans="1:3" x14ac:dyDescent="0.2">
      <c r="A75087" t="s">
        <v>46335</v>
      </c>
      <c r="B75087">
        <v>0</v>
      </c>
      <c r="C75087">
        <v>0</v>
      </c>
    </row>
    <row r="75088" spans="1:3" x14ac:dyDescent="0.2">
      <c r="A75088" t="s">
        <v>46341</v>
      </c>
      <c r="B75088">
        <v>0</v>
      </c>
      <c r="C75088">
        <v>0</v>
      </c>
    </row>
    <row r="75089" spans="1:3" x14ac:dyDescent="0.2">
      <c r="A75089" t="s">
        <v>46342</v>
      </c>
      <c r="B75089">
        <v>0</v>
      </c>
      <c r="C75089">
        <v>0</v>
      </c>
    </row>
    <row r="75090" spans="1:3" x14ac:dyDescent="0.2">
      <c r="A75090" t="s">
        <v>46343</v>
      </c>
      <c r="B75090">
        <v>0</v>
      </c>
      <c r="C75090">
        <v>0</v>
      </c>
    </row>
    <row r="75091" spans="1:3" x14ac:dyDescent="0.2">
      <c r="A75091" t="s">
        <v>46346</v>
      </c>
      <c r="B75091">
        <v>0</v>
      </c>
      <c r="C75091">
        <v>0</v>
      </c>
    </row>
    <row r="75092" spans="1:3" x14ac:dyDescent="0.2">
      <c r="A75092" t="s">
        <v>46347</v>
      </c>
      <c r="B75092">
        <v>0</v>
      </c>
      <c r="C75092">
        <v>0</v>
      </c>
    </row>
    <row r="75093" spans="1:3" x14ac:dyDescent="0.2">
      <c r="A75093" t="s">
        <v>46348</v>
      </c>
      <c r="B75093">
        <v>0</v>
      </c>
      <c r="C75093">
        <v>0</v>
      </c>
    </row>
    <row r="75094" spans="1:3" x14ac:dyDescent="0.2">
      <c r="A75094" t="s">
        <v>46349</v>
      </c>
      <c r="B75094">
        <v>0</v>
      </c>
      <c r="C75094">
        <v>0</v>
      </c>
    </row>
    <row r="75095" spans="1:3" x14ac:dyDescent="0.2">
      <c r="A75095" t="s">
        <v>46356</v>
      </c>
      <c r="B75095">
        <v>0</v>
      </c>
      <c r="C75095">
        <v>0</v>
      </c>
    </row>
    <row r="75096" spans="1:3" x14ac:dyDescent="0.2">
      <c r="A75096" t="s">
        <v>46359</v>
      </c>
      <c r="B75096">
        <v>0</v>
      </c>
      <c r="C75096">
        <v>0</v>
      </c>
    </row>
    <row r="75097" spans="1:3" x14ac:dyDescent="0.2">
      <c r="A75097" t="s">
        <v>46363</v>
      </c>
      <c r="B75097">
        <v>0</v>
      </c>
      <c r="C75097">
        <v>0</v>
      </c>
    </row>
    <row r="75098" spans="1:3" x14ac:dyDescent="0.2">
      <c r="A75098" t="s">
        <v>46369</v>
      </c>
      <c r="B75098">
        <v>0</v>
      </c>
      <c r="C75098">
        <v>0</v>
      </c>
    </row>
    <row r="75099" spans="1:3" x14ac:dyDescent="0.2">
      <c r="A75099" t="s">
        <v>46372</v>
      </c>
      <c r="B75099">
        <v>0</v>
      </c>
      <c r="C75099">
        <v>0</v>
      </c>
    </row>
    <row r="75100" spans="1:3" x14ac:dyDescent="0.2">
      <c r="A75100" t="s">
        <v>46379</v>
      </c>
      <c r="B75100">
        <v>0</v>
      </c>
      <c r="C75100">
        <v>0</v>
      </c>
    </row>
    <row r="75101" spans="1:3" x14ac:dyDescent="0.2">
      <c r="A75101" t="s">
        <v>46383</v>
      </c>
      <c r="B75101">
        <v>0</v>
      </c>
      <c r="C75101">
        <v>0</v>
      </c>
    </row>
    <row r="75102" spans="1:3" x14ac:dyDescent="0.2">
      <c r="A75102" t="s">
        <v>46384</v>
      </c>
      <c r="B75102">
        <v>0</v>
      </c>
      <c r="C75102">
        <v>0</v>
      </c>
    </row>
    <row r="75103" spans="1:3" x14ac:dyDescent="0.2">
      <c r="A75103" t="s">
        <v>46385</v>
      </c>
      <c r="B75103">
        <v>0</v>
      </c>
      <c r="C75103">
        <v>0</v>
      </c>
    </row>
    <row r="75104" spans="1:3" x14ac:dyDescent="0.2">
      <c r="A75104" t="s">
        <v>46387</v>
      </c>
      <c r="B75104">
        <v>0</v>
      </c>
      <c r="C75104">
        <v>0</v>
      </c>
    </row>
    <row r="75105" spans="1:3" x14ac:dyDescent="0.2">
      <c r="A75105" t="s">
        <v>46388</v>
      </c>
      <c r="B75105">
        <v>0</v>
      </c>
      <c r="C75105">
        <v>0</v>
      </c>
    </row>
    <row r="75106" spans="1:3" x14ac:dyDescent="0.2">
      <c r="A75106" t="s">
        <v>46395</v>
      </c>
      <c r="B75106">
        <v>0</v>
      </c>
      <c r="C75106">
        <v>0</v>
      </c>
    </row>
    <row r="75107" spans="1:3" x14ac:dyDescent="0.2">
      <c r="A75107" t="s">
        <v>46396</v>
      </c>
      <c r="B75107">
        <v>0</v>
      </c>
      <c r="C75107">
        <v>0</v>
      </c>
    </row>
    <row r="75108" spans="1:3" x14ac:dyDescent="0.2">
      <c r="A75108" t="s">
        <v>46397</v>
      </c>
      <c r="B75108">
        <v>0</v>
      </c>
      <c r="C75108">
        <v>0</v>
      </c>
    </row>
    <row r="75109" spans="1:3" x14ac:dyDescent="0.2">
      <c r="A75109" t="s">
        <v>46398</v>
      </c>
      <c r="B75109">
        <v>0</v>
      </c>
      <c r="C75109">
        <v>0</v>
      </c>
    </row>
    <row r="75110" spans="1:3" x14ac:dyDescent="0.2">
      <c r="A75110" t="s">
        <v>46399</v>
      </c>
      <c r="B75110">
        <v>0</v>
      </c>
      <c r="C75110">
        <v>0</v>
      </c>
    </row>
    <row r="75111" spans="1:3" x14ac:dyDescent="0.2">
      <c r="A75111" t="s">
        <v>46400</v>
      </c>
      <c r="B75111">
        <v>0</v>
      </c>
      <c r="C75111">
        <v>0</v>
      </c>
    </row>
    <row r="75112" spans="1:3" x14ac:dyDescent="0.2">
      <c r="A75112" t="s">
        <v>46401</v>
      </c>
      <c r="B75112">
        <v>0</v>
      </c>
      <c r="C75112">
        <v>0</v>
      </c>
    </row>
    <row r="75113" spans="1:3" x14ac:dyDescent="0.2">
      <c r="A75113" t="s">
        <v>46407</v>
      </c>
      <c r="B75113">
        <v>0</v>
      </c>
      <c r="C75113">
        <v>0</v>
      </c>
    </row>
    <row r="75114" spans="1:3" x14ac:dyDescent="0.2">
      <c r="A75114" t="s">
        <v>46410</v>
      </c>
      <c r="B75114">
        <v>0</v>
      </c>
      <c r="C75114">
        <v>0</v>
      </c>
    </row>
    <row r="75115" spans="1:3" x14ac:dyDescent="0.2">
      <c r="A75115" t="s">
        <v>46411</v>
      </c>
      <c r="B75115">
        <v>0</v>
      </c>
      <c r="C75115">
        <v>0</v>
      </c>
    </row>
    <row r="75116" spans="1:3" x14ac:dyDescent="0.2">
      <c r="A75116" t="s">
        <v>46412</v>
      </c>
      <c r="B75116">
        <v>0</v>
      </c>
      <c r="C75116">
        <v>0</v>
      </c>
    </row>
    <row r="75117" spans="1:3" x14ac:dyDescent="0.2">
      <c r="A75117" t="s">
        <v>46414</v>
      </c>
      <c r="B75117">
        <v>0</v>
      </c>
      <c r="C75117">
        <v>0</v>
      </c>
    </row>
    <row r="75118" spans="1:3" x14ac:dyDescent="0.2">
      <c r="A75118" t="s">
        <v>46415</v>
      </c>
      <c r="B75118">
        <v>0</v>
      </c>
      <c r="C75118">
        <v>0</v>
      </c>
    </row>
    <row r="75119" spans="1:3" x14ac:dyDescent="0.2">
      <c r="A75119" t="s">
        <v>46416</v>
      </c>
      <c r="B75119">
        <v>0</v>
      </c>
      <c r="C75119">
        <v>0</v>
      </c>
    </row>
    <row r="75120" spans="1:3" x14ac:dyDescent="0.2">
      <c r="A75120" t="s">
        <v>46420</v>
      </c>
      <c r="B75120">
        <v>0</v>
      </c>
      <c r="C75120">
        <v>0</v>
      </c>
    </row>
    <row r="75121" spans="1:3" x14ac:dyDescent="0.2">
      <c r="A75121" t="s">
        <v>46422</v>
      </c>
      <c r="B75121">
        <v>0</v>
      </c>
      <c r="C75121">
        <v>0</v>
      </c>
    </row>
    <row r="75122" spans="1:3" x14ac:dyDescent="0.2">
      <c r="A75122" t="s">
        <v>46425</v>
      </c>
      <c r="B75122">
        <v>0</v>
      </c>
      <c r="C75122">
        <v>0</v>
      </c>
    </row>
    <row r="75123" spans="1:3" x14ac:dyDescent="0.2">
      <c r="A75123" t="s">
        <v>46426</v>
      </c>
      <c r="B75123">
        <v>0</v>
      </c>
      <c r="C75123">
        <v>0</v>
      </c>
    </row>
    <row r="75124" spans="1:3" x14ac:dyDescent="0.2">
      <c r="A75124" t="s">
        <v>46433</v>
      </c>
      <c r="B75124">
        <v>0</v>
      </c>
      <c r="C75124">
        <v>0</v>
      </c>
    </row>
    <row r="75125" spans="1:3" x14ac:dyDescent="0.2">
      <c r="A75125" t="s">
        <v>46436</v>
      </c>
      <c r="B75125">
        <v>0</v>
      </c>
      <c r="C75125">
        <v>0</v>
      </c>
    </row>
    <row r="75126" spans="1:3" x14ac:dyDescent="0.2">
      <c r="A75126" t="s">
        <v>46437</v>
      </c>
      <c r="B75126">
        <v>0</v>
      </c>
      <c r="C75126">
        <v>0</v>
      </c>
    </row>
    <row r="75127" spans="1:3" x14ac:dyDescent="0.2">
      <c r="A75127" t="s">
        <v>46438</v>
      </c>
      <c r="B75127">
        <v>0</v>
      </c>
      <c r="C75127">
        <v>0</v>
      </c>
    </row>
    <row r="75128" spans="1:3" x14ac:dyDescent="0.2">
      <c r="A75128" t="s">
        <v>46439</v>
      </c>
      <c r="B75128">
        <v>0</v>
      </c>
      <c r="C75128">
        <v>0</v>
      </c>
    </row>
    <row r="75129" spans="1:3" x14ac:dyDescent="0.2">
      <c r="A75129" t="s">
        <v>46441</v>
      </c>
      <c r="B75129">
        <v>0</v>
      </c>
      <c r="C75129">
        <v>0</v>
      </c>
    </row>
    <row r="75130" spans="1:3" x14ac:dyDescent="0.2">
      <c r="A75130" t="s">
        <v>46442</v>
      </c>
      <c r="B75130">
        <v>0</v>
      </c>
      <c r="C75130">
        <v>0</v>
      </c>
    </row>
    <row r="75131" spans="1:3" x14ac:dyDescent="0.2">
      <c r="A75131" t="s">
        <v>46446</v>
      </c>
      <c r="B75131">
        <v>0</v>
      </c>
      <c r="C75131">
        <v>0</v>
      </c>
    </row>
    <row r="75132" spans="1:3" x14ac:dyDescent="0.2">
      <c r="A75132" t="s">
        <v>46451</v>
      </c>
      <c r="B75132">
        <v>0</v>
      </c>
      <c r="C75132">
        <v>0</v>
      </c>
    </row>
    <row r="75133" spans="1:3" x14ac:dyDescent="0.2">
      <c r="A75133" t="s">
        <v>46452</v>
      </c>
      <c r="B75133">
        <v>0</v>
      </c>
      <c r="C75133">
        <v>0</v>
      </c>
    </row>
    <row r="75134" spans="1:3" x14ac:dyDescent="0.2">
      <c r="A75134" t="s">
        <v>46459</v>
      </c>
      <c r="B75134">
        <v>0</v>
      </c>
      <c r="C75134">
        <v>0</v>
      </c>
    </row>
    <row r="75135" spans="1:3" x14ac:dyDescent="0.2">
      <c r="A75135" t="s">
        <v>46460</v>
      </c>
      <c r="B75135">
        <v>0</v>
      </c>
      <c r="C75135">
        <v>0</v>
      </c>
    </row>
    <row r="75136" spans="1:3" x14ac:dyDescent="0.2">
      <c r="A75136" t="s">
        <v>46465</v>
      </c>
      <c r="B75136">
        <v>0</v>
      </c>
      <c r="C75136">
        <v>0</v>
      </c>
    </row>
    <row r="75137" spans="1:3" x14ac:dyDescent="0.2">
      <c r="A75137" t="s">
        <v>46476</v>
      </c>
      <c r="B75137">
        <v>0</v>
      </c>
      <c r="C75137">
        <v>0</v>
      </c>
    </row>
    <row r="75138" spans="1:3" x14ac:dyDescent="0.2">
      <c r="A75138" t="s">
        <v>46480</v>
      </c>
      <c r="B75138">
        <v>0</v>
      </c>
      <c r="C75138">
        <v>0</v>
      </c>
    </row>
    <row r="75139" spans="1:3" x14ac:dyDescent="0.2">
      <c r="A75139" t="s">
        <v>46482</v>
      </c>
      <c r="B75139">
        <v>0</v>
      </c>
      <c r="C75139">
        <v>0</v>
      </c>
    </row>
    <row r="75140" spans="1:3" x14ac:dyDescent="0.2">
      <c r="A75140" t="s">
        <v>46484</v>
      </c>
      <c r="B75140">
        <v>0</v>
      </c>
      <c r="C75140">
        <v>0</v>
      </c>
    </row>
    <row r="75141" spans="1:3" x14ac:dyDescent="0.2">
      <c r="A75141" t="s">
        <v>46491</v>
      </c>
      <c r="B75141">
        <v>0</v>
      </c>
      <c r="C75141">
        <v>0</v>
      </c>
    </row>
    <row r="75142" spans="1:3" x14ac:dyDescent="0.2">
      <c r="A75142" t="s">
        <v>46492</v>
      </c>
      <c r="B75142">
        <v>0</v>
      </c>
      <c r="C75142">
        <v>0</v>
      </c>
    </row>
    <row r="75143" spans="1:3" x14ac:dyDescent="0.2">
      <c r="A75143" t="s">
        <v>46495</v>
      </c>
      <c r="B75143">
        <v>0</v>
      </c>
      <c r="C75143">
        <v>0</v>
      </c>
    </row>
    <row r="75144" spans="1:3" x14ac:dyDescent="0.2">
      <c r="A75144" t="s">
        <v>46496</v>
      </c>
      <c r="B75144">
        <v>0</v>
      </c>
      <c r="C75144">
        <v>0</v>
      </c>
    </row>
    <row r="75145" spans="1:3" x14ac:dyDescent="0.2">
      <c r="A75145" t="s">
        <v>46498</v>
      </c>
      <c r="B75145">
        <v>0</v>
      </c>
      <c r="C75145">
        <v>0</v>
      </c>
    </row>
    <row r="75146" spans="1:3" x14ac:dyDescent="0.2">
      <c r="A75146" t="s">
        <v>46503</v>
      </c>
      <c r="B75146">
        <v>0</v>
      </c>
      <c r="C75146">
        <v>0</v>
      </c>
    </row>
    <row r="75147" spans="1:3" x14ac:dyDescent="0.2">
      <c r="A75147" t="s">
        <v>46506</v>
      </c>
      <c r="B75147">
        <v>0</v>
      </c>
      <c r="C75147">
        <v>0</v>
      </c>
    </row>
    <row r="75148" spans="1:3" x14ac:dyDescent="0.2">
      <c r="A75148" t="s">
        <v>46507</v>
      </c>
      <c r="B75148">
        <v>0</v>
      </c>
      <c r="C75148">
        <v>0</v>
      </c>
    </row>
    <row r="75149" spans="1:3" x14ac:dyDescent="0.2">
      <c r="A75149" t="s">
        <v>46518</v>
      </c>
      <c r="B75149">
        <v>0</v>
      </c>
      <c r="C75149">
        <v>0</v>
      </c>
    </row>
    <row r="75150" spans="1:3" x14ac:dyDescent="0.2">
      <c r="A75150" t="s">
        <v>46524</v>
      </c>
      <c r="B75150">
        <v>0</v>
      </c>
      <c r="C75150">
        <v>0</v>
      </c>
    </row>
    <row r="75151" spans="1:3" x14ac:dyDescent="0.2">
      <c r="A75151" t="s">
        <v>46527</v>
      </c>
      <c r="B75151">
        <v>0</v>
      </c>
      <c r="C75151">
        <v>0</v>
      </c>
    </row>
    <row r="75152" spans="1:3" x14ac:dyDescent="0.2">
      <c r="A75152" t="s">
        <v>46528</v>
      </c>
      <c r="B75152">
        <v>0</v>
      </c>
      <c r="C75152">
        <v>0</v>
      </c>
    </row>
    <row r="75153" spans="1:3" x14ac:dyDescent="0.2">
      <c r="A75153" t="s">
        <v>46533</v>
      </c>
      <c r="B75153">
        <v>0</v>
      </c>
      <c r="C75153">
        <v>0</v>
      </c>
    </row>
    <row r="75154" spans="1:3" x14ac:dyDescent="0.2">
      <c r="A75154" t="s">
        <v>46535</v>
      </c>
      <c r="B75154">
        <v>0</v>
      </c>
      <c r="C75154">
        <v>0</v>
      </c>
    </row>
    <row r="75155" spans="1:3" x14ac:dyDescent="0.2">
      <c r="A75155" t="s">
        <v>46537</v>
      </c>
      <c r="B75155">
        <v>0</v>
      </c>
      <c r="C75155">
        <v>0</v>
      </c>
    </row>
    <row r="75156" spans="1:3" x14ac:dyDescent="0.2">
      <c r="A75156" t="s">
        <v>46539</v>
      </c>
      <c r="B75156">
        <v>0</v>
      </c>
      <c r="C75156">
        <v>0</v>
      </c>
    </row>
    <row r="75157" spans="1:3" x14ac:dyDescent="0.2">
      <c r="A75157" t="s">
        <v>46540</v>
      </c>
      <c r="B75157">
        <v>0</v>
      </c>
      <c r="C75157">
        <v>0</v>
      </c>
    </row>
    <row r="75158" spans="1:3" x14ac:dyDescent="0.2">
      <c r="A75158" t="s">
        <v>46542</v>
      </c>
      <c r="B75158">
        <v>0</v>
      </c>
      <c r="C75158">
        <v>0</v>
      </c>
    </row>
    <row r="75159" spans="1:3" x14ac:dyDescent="0.2">
      <c r="A75159" t="s">
        <v>46549</v>
      </c>
      <c r="B75159">
        <v>0</v>
      </c>
      <c r="C75159">
        <v>0</v>
      </c>
    </row>
    <row r="75160" spans="1:3" x14ac:dyDescent="0.2">
      <c r="A75160" t="s">
        <v>46550</v>
      </c>
      <c r="B75160">
        <v>0</v>
      </c>
      <c r="C75160">
        <v>0</v>
      </c>
    </row>
    <row r="75161" spans="1:3" x14ac:dyDescent="0.2">
      <c r="A75161" t="s">
        <v>46553</v>
      </c>
      <c r="B75161">
        <v>0</v>
      </c>
      <c r="C75161">
        <v>0</v>
      </c>
    </row>
    <row r="75162" spans="1:3" x14ac:dyDescent="0.2">
      <c r="A75162" t="s">
        <v>46560</v>
      </c>
      <c r="B75162">
        <v>0</v>
      </c>
      <c r="C75162">
        <v>0</v>
      </c>
    </row>
    <row r="75163" spans="1:3" x14ac:dyDescent="0.2">
      <c r="A75163" t="s">
        <v>46564</v>
      </c>
      <c r="B75163">
        <v>0</v>
      </c>
      <c r="C75163">
        <v>0</v>
      </c>
    </row>
    <row r="75164" spans="1:3" x14ac:dyDescent="0.2">
      <c r="A75164" t="s">
        <v>46569</v>
      </c>
      <c r="B75164">
        <v>0</v>
      </c>
      <c r="C75164">
        <v>0</v>
      </c>
    </row>
    <row r="75165" spans="1:3" x14ac:dyDescent="0.2">
      <c r="A75165" t="s">
        <v>46576</v>
      </c>
      <c r="B75165">
        <v>0</v>
      </c>
      <c r="C75165">
        <v>0</v>
      </c>
    </row>
    <row r="75166" spans="1:3" x14ac:dyDescent="0.2">
      <c r="A75166" t="s">
        <v>46577</v>
      </c>
      <c r="B75166">
        <v>0</v>
      </c>
      <c r="C75166">
        <v>0</v>
      </c>
    </row>
    <row r="75167" spans="1:3" x14ac:dyDescent="0.2">
      <c r="A75167" t="s">
        <v>46581</v>
      </c>
      <c r="B75167">
        <v>0</v>
      </c>
      <c r="C75167">
        <v>0</v>
      </c>
    </row>
    <row r="75168" spans="1:3" x14ac:dyDescent="0.2">
      <c r="A75168" t="s">
        <v>46582</v>
      </c>
      <c r="B75168">
        <v>0</v>
      </c>
      <c r="C75168">
        <v>0</v>
      </c>
    </row>
    <row r="75169" spans="1:3" x14ac:dyDescent="0.2">
      <c r="A75169" t="s">
        <v>46583</v>
      </c>
      <c r="B75169">
        <v>0</v>
      </c>
      <c r="C75169">
        <v>0</v>
      </c>
    </row>
    <row r="75170" spans="1:3" x14ac:dyDescent="0.2">
      <c r="A75170" t="s">
        <v>46586</v>
      </c>
      <c r="B75170">
        <v>0</v>
      </c>
      <c r="C75170">
        <v>0</v>
      </c>
    </row>
    <row r="75171" spans="1:3" x14ac:dyDescent="0.2">
      <c r="A75171" t="s">
        <v>46589</v>
      </c>
      <c r="B75171">
        <v>0</v>
      </c>
      <c r="C75171">
        <v>0</v>
      </c>
    </row>
    <row r="75172" spans="1:3" x14ac:dyDescent="0.2">
      <c r="A75172" t="s">
        <v>46595</v>
      </c>
      <c r="B75172">
        <v>0</v>
      </c>
      <c r="C75172">
        <v>0</v>
      </c>
    </row>
    <row r="75173" spans="1:3" x14ac:dyDescent="0.2">
      <c r="A75173" t="s">
        <v>46596</v>
      </c>
      <c r="B75173">
        <v>0</v>
      </c>
      <c r="C75173">
        <v>0</v>
      </c>
    </row>
    <row r="75174" spans="1:3" x14ac:dyDescent="0.2">
      <c r="A75174" t="s">
        <v>46598</v>
      </c>
      <c r="B75174">
        <v>0</v>
      </c>
      <c r="C75174">
        <v>0</v>
      </c>
    </row>
    <row r="75175" spans="1:3" x14ac:dyDescent="0.2">
      <c r="A75175" t="s">
        <v>46600</v>
      </c>
      <c r="B75175">
        <v>0</v>
      </c>
      <c r="C75175">
        <v>0</v>
      </c>
    </row>
    <row r="75176" spans="1:3" x14ac:dyDescent="0.2">
      <c r="A75176" t="s">
        <v>46602</v>
      </c>
      <c r="B75176">
        <v>0</v>
      </c>
      <c r="C75176">
        <v>0</v>
      </c>
    </row>
    <row r="75177" spans="1:3" x14ac:dyDescent="0.2">
      <c r="A75177" t="s">
        <v>46610</v>
      </c>
      <c r="B75177">
        <v>0</v>
      </c>
      <c r="C75177">
        <v>0</v>
      </c>
    </row>
    <row r="75178" spans="1:3" x14ac:dyDescent="0.2">
      <c r="A75178" t="s">
        <v>46616</v>
      </c>
      <c r="B75178">
        <v>0</v>
      </c>
      <c r="C75178">
        <v>0</v>
      </c>
    </row>
    <row r="75179" spans="1:3" x14ac:dyDescent="0.2">
      <c r="A75179" t="s">
        <v>46618</v>
      </c>
      <c r="B75179">
        <v>0</v>
      </c>
      <c r="C75179">
        <v>0</v>
      </c>
    </row>
    <row r="75180" spans="1:3" x14ac:dyDescent="0.2">
      <c r="A75180" t="s">
        <v>46628</v>
      </c>
      <c r="B75180">
        <v>0</v>
      </c>
      <c r="C75180">
        <v>0</v>
      </c>
    </row>
    <row r="75181" spans="1:3" x14ac:dyDescent="0.2">
      <c r="A75181" t="s">
        <v>46631</v>
      </c>
      <c r="B75181">
        <v>0</v>
      </c>
      <c r="C75181">
        <v>0</v>
      </c>
    </row>
    <row r="75182" spans="1:3" x14ac:dyDescent="0.2">
      <c r="A75182" t="s">
        <v>46632</v>
      </c>
      <c r="B75182">
        <v>0</v>
      </c>
      <c r="C75182">
        <v>0</v>
      </c>
    </row>
    <row r="75183" spans="1:3" x14ac:dyDescent="0.2">
      <c r="A75183" t="s">
        <v>46642</v>
      </c>
      <c r="B75183">
        <v>0</v>
      </c>
      <c r="C75183">
        <v>0</v>
      </c>
    </row>
    <row r="75184" spans="1:3" x14ac:dyDescent="0.2">
      <c r="A75184" t="s">
        <v>46654</v>
      </c>
      <c r="B75184">
        <v>0</v>
      </c>
      <c r="C75184">
        <v>0</v>
      </c>
    </row>
    <row r="75185" spans="1:3" x14ac:dyDescent="0.2">
      <c r="A75185" t="s">
        <v>46666</v>
      </c>
      <c r="B75185">
        <v>0</v>
      </c>
      <c r="C75185">
        <v>0</v>
      </c>
    </row>
    <row r="75186" spans="1:3" x14ac:dyDescent="0.2">
      <c r="A75186" t="s">
        <v>46669</v>
      </c>
      <c r="B75186">
        <v>0</v>
      </c>
      <c r="C75186">
        <v>0</v>
      </c>
    </row>
    <row r="75187" spans="1:3" x14ac:dyDescent="0.2">
      <c r="A75187" t="s">
        <v>46674</v>
      </c>
      <c r="B75187">
        <v>0</v>
      </c>
      <c r="C75187">
        <v>0</v>
      </c>
    </row>
    <row r="75188" spans="1:3" x14ac:dyDescent="0.2">
      <c r="A75188" t="s">
        <v>46677</v>
      </c>
      <c r="B75188">
        <v>0</v>
      </c>
      <c r="C75188">
        <v>0</v>
      </c>
    </row>
    <row r="75189" spans="1:3" x14ac:dyDescent="0.2">
      <c r="A75189" t="s">
        <v>46678</v>
      </c>
      <c r="B75189">
        <v>0</v>
      </c>
      <c r="C75189">
        <v>0</v>
      </c>
    </row>
    <row r="75190" spans="1:3" x14ac:dyDescent="0.2">
      <c r="A75190" t="s">
        <v>46684</v>
      </c>
      <c r="B75190">
        <v>0</v>
      </c>
      <c r="C75190">
        <v>0</v>
      </c>
    </row>
    <row r="75191" spans="1:3" x14ac:dyDescent="0.2">
      <c r="A75191" t="s">
        <v>46685</v>
      </c>
      <c r="B75191">
        <v>0</v>
      </c>
      <c r="C75191">
        <v>0</v>
      </c>
    </row>
    <row r="75192" spans="1:3" x14ac:dyDescent="0.2">
      <c r="A75192" t="s">
        <v>46690</v>
      </c>
      <c r="B75192">
        <v>0</v>
      </c>
      <c r="C75192">
        <v>0</v>
      </c>
    </row>
    <row r="75193" spans="1:3" x14ac:dyDescent="0.2">
      <c r="A75193" t="s">
        <v>46692</v>
      </c>
      <c r="B75193">
        <v>0</v>
      </c>
      <c r="C75193">
        <v>0</v>
      </c>
    </row>
    <row r="75194" spans="1:3" x14ac:dyDescent="0.2">
      <c r="A75194" t="s">
        <v>46704</v>
      </c>
      <c r="B75194">
        <v>0</v>
      </c>
      <c r="C75194">
        <v>0</v>
      </c>
    </row>
    <row r="75195" spans="1:3" x14ac:dyDescent="0.2">
      <c r="A75195" t="s">
        <v>46715</v>
      </c>
      <c r="B75195">
        <v>0</v>
      </c>
      <c r="C75195">
        <v>0</v>
      </c>
    </row>
    <row r="75196" spans="1:3" x14ac:dyDescent="0.2">
      <c r="A75196" t="s">
        <v>46716</v>
      </c>
      <c r="B75196">
        <v>0</v>
      </c>
      <c r="C75196">
        <v>0</v>
      </c>
    </row>
    <row r="75197" spans="1:3" x14ac:dyDescent="0.2">
      <c r="A75197" t="s">
        <v>46720</v>
      </c>
      <c r="B75197">
        <v>0</v>
      </c>
      <c r="C75197">
        <v>0</v>
      </c>
    </row>
    <row r="75198" spans="1:3" x14ac:dyDescent="0.2">
      <c r="A75198" t="s">
        <v>46724</v>
      </c>
      <c r="B75198">
        <v>0</v>
      </c>
      <c r="C75198">
        <v>0</v>
      </c>
    </row>
    <row r="75199" spans="1:3" x14ac:dyDescent="0.2">
      <c r="A75199" t="s">
        <v>46730</v>
      </c>
      <c r="B75199">
        <v>0</v>
      </c>
      <c r="C75199">
        <v>0</v>
      </c>
    </row>
    <row r="75200" spans="1:3" x14ac:dyDescent="0.2">
      <c r="A75200" t="s">
        <v>46733</v>
      </c>
      <c r="B75200">
        <v>0</v>
      </c>
      <c r="C75200">
        <v>0</v>
      </c>
    </row>
    <row r="75201" spans="1:3" x14ac:dyDescent="0.2">
      <c r="A75201" t="s">
        <v>46735</v>
      </c>
      <c r="B75201">
        <v>0</v>
      </c>
      <c r="C75201">
        <v>0</v>
      </c>
    </row>
    <row r="75202" spans="1:3" x14ac:dyDescent="0.2">
      <c r="A75202" t="s">
        <v>46737</v>
      </c>
      <c r="B75202">
        <v>0</v>
      </c>
      <c r="C75202">
        <v>0</v>
      </c>
    </row>
    <row r="75203" spans="1:3" x14ac:dyDescent="0.2">
      <c r="A75203" t="s">
        <v>46744</v>
      </c>
      <c r="B75203">
        <v>0</v>
      </c>
      <c r="C75203">
        <v>0</v>
      </c>
    </row>
    <row r="75204" spans="1:3" x14ac:dyDescent="0.2">
      <c r="A75204" t="s">
        <v>46747</v>
      </c>
      <c r="B75204">
        <v>0</v>
      </c>
      <c r="C75204">
        <v>0</v>
      </c>
    </row>
    <row r="75205" spans="1:3" x14ac:dyDescent="0.2">
      <c r="A75205" t="s">
        <v>46757</v>
      </c>
      <c r="B75205">
        <v>0</v>
      </c>
      <c r="C75205">
        <v>0</v>
      </c>
    </row>
    <row r="75206" spans="1:3" x14ac:dyDescent="0.2">
      <c r="A75206" t="s">
        <v>46768</v>
      </c>
      <c r="B75206">
        <v>0</v>
      </c>
      <c r="C75206">
        <v>0</v>
      </c>
    </row>
    <row r="75207" spans="1:3" x14ac:dyDescent="0.2">
      <c r="A75207" t="s">
        <v>46769</v>
      </c>
      <c r="B75207">
        <v>0</v>
      </c>
      <c r="C75207">
        <v>0</v>
      </c>
    </row>
    <row r="75208" spans="1:3" x14ac:dyDescent="0.2">
      <c r="A75208" t="s">
        <v>46771</v>
      </c>
      <c r="B75208">
        <v>0</v>
      </c>
      <c r="C75208">
        <v>0</v>
      </c>
    </row>
    <row r="75209" spans="1:3" x14ac:dyDescent="0.2">
      <c r="A75209" t="s">
        <v>46775</v>
      </c>
      <c r="B75209">
        <v>0</v>
      </c>
      <c r="C75209">
        <v>0</v>
      </c>
    </row>
    <row r="75210" spans="1:3" x14ac:dyDescent="0.2">
      <c r="A75210" t="s">
        <v>46777</v>
      </c>
      <c r="B75210">
        <v>0</v>
      </c>
      <c r="C75210">
        <v>0</v>
      </c>
    </row>
    <row r="75211" spans="1:3" x14ac:dyDescent="0.2">
      <c r="A75211" t="s">
        <v>46778</v>
      </c>
      <c r="B75211">
        <v>0</v>
      </c>
      <c r="C75211">
        <v>0</v>
      </c>
    </row>
    <row r="75212" spans="1:3" x14ac:dyDescent="0.2">
      <c r="A75212" t="s">
        <v>46779</v>
      </c>
      <c r="B75212">
        <v>0</v>
      </c>
      <c r="C75212">
        <v>0</v>
      </c>
    </row>
    <row r="75213" spans="1:3" x14ac:dyDescent="0.2">
      <c r="A75213" t="s">
        <v>46782</v>
      </c>
      <c r="B75213">
        <v>0</v>
      </c>
      <c r="C75213">
        <v>0</v>
      </c>
    </row>
    <row r="75214" spans="1:3" x14ac:dyDescent="0.2">
      <c r="A75214" t="s">
        <v>46784</v>
      </c>
      <c r="B75214">
        <v>0</v>
      </c>
      <c r="C75214">
        <v>0</v>
      </c>
    </row>
    <row r="75215" spans="1:3" x14ac:dyDescent="0.2">
      <c r="A75215" t="s">
        <v>46785</v>
      </c>
      <c r="B75215">
        <v>0</v>
      </c>
      <c r="C75215">
        <v>0</v>
      </c>
    </row>
    <row r="75216" spans="1:3" x14ac:dyDescent="0.2">
      <c r="A75216" t="s">
        <v>46793</v>
      </c>
      <c r="B75216">
        <v>0</v>
      </c>
      <c r="C75216">
        <v>0</v>
      </c>
    </row>
    <row r="75217" spans="1:3" x14ac:dyDescent="0.2">
      <c r="A75217" t="s">
        <v>46794</v>
      </c>
      <c r="B75217">
        <v>0</v>
      </c>
      <c r="C75217">
        <v>0</v>
      </c>
    </row>
    <row r="75218" spans="1:3" x14ac:dyDescent="0.2">
      <c r="A75218" t="s">
        <v>46795</v>
      </c>
      <c r="B75218">
        <v>0</v>
      </c>
      <c r="C75218">
        <v>0</v>
      </c>
    </row>
    <row r="75219" spans="1:3" x14ac:dyDescent="0.2">
      <c r="A75219" t="s">
        <v>46796</v>
      </c>
      <c r="B75219">
        <v>0</v>
      </c>
      <c r="C75219">
        <v>0</v>
      </c>
    </row>
    <row r="75220" spans="1:3" x14ac:dyDescent="0.2">
      <c r="A75220" t="s">
        <v>46798</v>
      </c>
      <c r="B75220">
        <v>0</v>
      </c>
      <c r="C75220">
        <v>0</v>
      </c>
    </row>
    <row r="75221" spans="1:3" x14ac:dyDescent="0.2">
      <c r="A75221" t="s">
        <v>46803</v>
      </c>
      <c r="B75221">
        <v>0</v>
      </c>
      <c r="C75221">
        <v>0</v>
      </c>
    </row>
    <row r="75222" spans="1:3" x14ac:dyDescent="0.2">
      <c r="A75222" t="s">
        <v>46816</v>
      </c>
      <c r="B75222">
        <v>0</v>
      </c>
      <c r="C75222">
        <v>0</v>
      </c>
    </row>
    <row r="75223" spans="1:3" x14ac:dyDescent="0.2">
      <c r="A75223" t="s">
        <v>46818</v>
      </c>
      <c r="B75223">
        <v>0</v>
      </c>
      <c r="C75223">
        <v>0</v>
      </c>
    </row>
    <row r="75224" spans="1:3" x14ac:dyDescent="0.2">
      <c r="A75224" t="s">
        <v>46819</v>
      </c>
      <c r="B75224">
        <v>0</v>
      </c>
      <c r="C75224">
        <v>0</v>
      </c>
    </row>
    <row r="75225" spans="1:3" x14ac:dyDescent="0.2">
      <c r="A75225" t="s">
        <v>46823</v>
      </c>
      <c r="B75225">
        <v>0</v>
      </c>
      <c r="C75225">
        <v>0</v>
      </c>
    </row>
    <row r="75226" spans="1:3" x14ac:dyDescent="0.2">
      <c r="A75226" t="s">
        <v>46831</v>
      </c>
      <c r="B75226">
        <v>0</v>
      </c>
      <c r="C75226">
        <v>0</v>
      </c>
    </row>
    <row r="75227" spans="1:3" x14ac:dyDescent="0.2">
      <c r="A75227" t="s">
        <v>46834</v>
      </c>
      <c r="B75227">
        <v>0</v>
      </c>
      <c r="C75227">
        <v>0</v>
      </c>
    </row>
    <row r="75228" spans="1:3" x14ac:dyDescent="0.2">
      <c r="A75228" t="s">
        <v>46835</v>
      </c>
      <c r="B75228">
        <v>0</v>
      </c>
      <c r="C75228">
        <v>0</v>
      </c>
    </row>
    <row r="75229" spans="1:3" x14ac:dyDescent="0.2">
      <c r="A75229" t="s">
        <v>46838</v>
      </c>
      <c r="B75229">
        <v>0</v>
      </c>
      <c r="C75229">
        <v>0</v>
      </c>
    </row>
    <row r="75230" spans="1:3" x14ac:dyDescent="0.2">
      <c r="A75230" t="s">
        <v>46842</v>
      </c>
      <c r="B75230">
        <v>0</v>
      </c>
      <c r="C75230">
        <v>0</v>
      </c>
    </row>
    <row r="75231" spans="1:3" x14ac:dyDescent="0.2">
      <c r="A75231" t="s">
        <v>46856</v>
      </c>
      <c r="B75231">
        <v>0</v>
      </c>
      <c r="C75231">
        <v>0</v>
      </c>
    </row>
    <row r="75232" spans="1:3" x14ac:dyDescent="0.2">
      <c r="A75232" t="s">
        <v>46864</v>
      </c>
      <c r="B75232">
        <v>0</v>
      </c>
      <c r="C75232">
        <v>0</v>
      </c>
    </row>
    <row r="75233" spans="1:3" x14ac:dyDescent="0.2">
      <c r="A75233" t="s">
        <v>46869</v>
      </c>
      <c r="B75233">
        <v>0</v>
      </c>
      <c r="C75233">
        <v>0</v>
      </c>
    </row>
    <row r="75234" spans="1:3" x14ac:dyDescent="0.2">
      <c r="A75234" t="s">
        <v>46879</v>
      </c>
      <c r="B75234">
        <v>0</v>
      </c>
      <c r="C75234">
        <v>0</v>
      </c>
    </row>
    <row r="75235" spans="1:3" x14ac:dyDescent="0.2">
      <c r="A75235" t="s">
        <v>46899</v>
      </c>
      <c r="B75235">
        <v>0</v>
      </c>
      <c r="C75235">
        <v>0</v>
      </c>
    </row>
    <row r="75236" spans="1:3" x14ac:dyDescent="0.2">
      <c r="A75236" t="s">
        <v>46915</v>
      </c>
      <c r="B75236">
        <v>0</v>
      </c>
      <c r="C75236">
        <v>0</v>
      </c>
    </row>
    <row r="75237" spans="1:3" x14ac:dyDescent="0.2">
      <c r="A75237" t="s">
        <v>46921</v>
      </c>
      <c r="B75237">
        <v>0</v>
      </c>
      <c r="C75237">
        <v>0</v>
      </c>
    </row>
    <row r="75238" spans="1:3" x14ac:dyDescent="0.2">
      <c r="A75238" t="s">
        <v>46923</v>
      </c>
      <c r="B75238">
        <v>0</v>
      </c>
      <c r="C75238">
        <v>0</v>
      </c>
    </row>
    <row r="75239" spans="1:3" x14ac:dyDescent="0.2">
      <c r="A75239" t="s">
        <v>46928</v>
      </c>
      <c r="B75239">
        <v>0</v>
      </c>
      <c r="C75239">
        <v>0</v>
      </c>
    </row>
    <row r="75240" spans="1:3" x14ac:dyDescent="0.2">
      <c r="A75240" t="s">
        <v>46946</v>
      </c>
      <c r="B75240">
        <v>0</v>
      </c>
      <c r="C75240">
        <v>0</v>
      </c>
    </row>
    <row r="75241" spans="1:3" x14ac:dyDescent="0.2">
      <c r="A75241" t="s">
        <v>46959</v>
      </c>
      <c r="B75241">
        <v>0</v>
      </c>
      <c r="C75241">
        <v>0</v>
      </c>
    </row>
    <row r="75242" spans="1:3" x14ac:dyDescent="0.2">
      <c r="A75242" t="s">
        <v>46961</v>
      </c>
      <c r="B75242">
        <v>0</v>
      </c>
      <c r="C75242">
        <v>0</v>
      </c>
    </row>
    <row r="75243" spans="1:3" x14ac:dyDescent="0.2">
      <c r="A75243" t="s">
        <v>46970</v>
      </c>
      <c r="B75243">
        <v>0</v>
      </c>
      <c r="C75243">
        <v>0</v>
      </c>
    </row>
    <row r="75244" spans="1:3" x14ac:dyDescent="0.2">
      <c r="A75244" t="s">
        <v>46979</v>
      </c>
      <c r="B75244">
        <v>0</v>
      </c>
      <c r="C75244">
        <v>0</v>
      </c>
    </row>
    <row r="75245" spans="1:3" x14ac:dyDescent="0.2">
      <c r="A75245" t="s">
        <v>46982</v>
      </c>
      <c r="B75245">
        <v>0</v>
      </c>
      <c r="C75245">
        <v>0</v>
      </c>
    </row>
    <row r="75246" spans="1:3" x14ac:dyDescent="0.2">
      <c r="A75246" t="s">
        <v>46983</v>
      </c>
      <c r="B75246">
        <v>0</v>
      </c>
      <c r="C75246">
        <v>0</v>
      </c>
    </row>
    <row r="75247" spans="1:3" x14ac:dyDescent="0.2">
      <c r="A75247" t="s">
        <v>46995</v>
      </c>
      <c r="B75247">
        <v>0</v>
      </c>
      <c r="C75247">
        <v>0</v>
      </c>
    </row>
    <row r="75248" spans="1:3" x14ac:dyDescent="0.2">
      <c r="A75248" t="s">
        <v>46996</v>
      </c>
      <c r="B75248">
        <v>0</v>
      </c>
      <c r="C75248">
        <v>0</v>
      </c>
    </row>
    <row r="75249" spans="1:3" x14ac:dyDescent="0.2">
      <c r="A75249" t="s">
        <v>46997</v>
      </c>
      <c r="B75249">
        <v>0</v>
      </c>
      <c r="C75249">
        <v>0</v>
      </c>
    </row>
    <row r="75250" spans="1:3" x14ac:dyDescent="0.2">
      <c r="A75250" t="s">
        <v>47000</v>
      </c>
      <c r="B75250">
        <v>0</v>
      </c>
      <c r="C75250">
        <v>0</v>
      </c>
    </row>
    <row r="75251" spans="1:3" x14ac:dyDescent="0.2">
      <c r="A75251" t="s">
        <v>47006</v>
      </c>
      <c r="B75251">
        <v>0</v>
      </c>
      <c r="C75251">
        <v>0</v>
      </c>
    </row>
    <row r="75252" spans="1:3" x14ac:dyDescent="0.2">
      <c r="A75252" t="s">
        <v>47009</v>
      </c>
      <c r="B75252">
        <v>0</v>
      </c>
      <c r="C75252">
        <v>0</v>
      </c>
    </row>
    <row r="75253" spans="1:3" x14ac:dyDescent="0.2">
      <c r="A75253" t="s">
        <v>47012</v>
      </c>
      <c r="B75253">
        <v>0</v>
      </c>
      <c r="C75253">
        <v>0</v>
      </c>
    </row>
    <row r="75254" spans="1:3" x14ac:dyDescent="0.2">
      <c r="A75254" t="s">
        <v>47036</v>
      </c>
      <c r="B75254">
        <v>0</v>
      </c>
      <c r="C75254">
        <v>0</v>
      </c>
    </row>
    <row r="75255" spans="1:3" x14ac:dyDescent="0.2">
      <c r="A75255" t="s">
        <v>47037</v>
      </c>
      <c r="B75255">
        <v>0</v>
      </c>
      <c r="C75255">
        <v>0</v>
      </c>
    </row>
    <row r="75256" spans="1:3" x14ac:dyDescent="0.2">
      <c r="A75256" t="s">
        <v>47041</v>
      </c>
      <c r="B75256">
        <v>0</v>
      </c>
      <c r="C75256">
        <v>0</v>
      </c>
    </row>
    <row r="75257" spans="1:3" x14ac:dyDescent="0.2">
      <c r="A75257" t="s">
        <v>47042</v>
      </c>
      <c r="B75257">
        <v>0</v>
      </c>
      <c r="C75257">
        <v>0</v>
      </c>
    </row>
    <row r="75258" spans="1:3" x14ac:dyDescent="0.2">
      <c r="A75258" t="s">
        <v>47047</v>
      </c>
      <c r="B75258">
        <v>0</v>
      </c>
      <c r="C75258">
        <v>0</v>
      </c>
    </row>
    <row r="75259" spans="1:3" x14ac:dyDescent="0.2">
      <c r="A75259" t="s">
        <v>47053</v>
      </c>
      <c r="B75259">
        <v>0</v>
      </c>
      <c r="C75259">
        <v>0</v>
      </c>
    </row>
    <row r="75260" spans="1:3" x14ac:dyDescent="0.2">
      <c r="A75260" t="s">
        <v>47059</v>
      </c>
      <c r="B75260">
        <v>0</v>
      </c>
      <c r="C75260">
        <v>0</v>
      </c>
    </row>
    <row r="75261" spans="1:3" x14ac:dyDescent="0.2">
      <c r="A75261" t="s">
        <v>47061</v>
      </c>
      <c r="B75261">
        <v>0</v>
      </c>
      <c r="C75261">
        <v>0</v>
      </c>
    </row>
    <row r="75262" spans="1:3" x14ac:dyDescent="0.2">
      <c r="A75262" t="s">
        <v>47069</v>
      </c>
      <c r="B75262">
        <v>0</v>
      </c>
      <c r="C75262">
        <v>0</v>
      </c>
    </row>
    <row r="75263" spans="1:3" x14ac:dyDescent="0.2">
      <c r="A75263" t="s">
        <v>47071</v>
      </c>
      <c r="B75263">
        <v>0</v>
      </c>
      <c r="C75263">
        <v>0</v>
      </c>
    </row>
    <row r="75264" spans="1:3" x14ac:dyDescent="0.2">
      <c r="A75264" t="s">
        <v>47079</v>
      </c>
      <c r="B75264">
        <v>0</v>
      </c>
      <c r="C75264">
        <v>0</v>
      </c>
    </row>
    <row r="75265" spans="1:3" x14ac:dyDescent="0.2">
      <c r="A75265" t="s">
        <v>47089</v>
      </c>
      <c r="B75265">
        <v>0</v>
      </c>
      <c r="C75265">
        <v>0</v>
      </c>
    </row>
    <row r="75266" spans="1:3" x14ac:dyDescent="0.2">
      <c r="A75266" t="s">
        <v>47095</v>
      </c>
      <c r="B75266">
        <v>0</v>
      </c>
      <c r="C75266">
        <v>0</v>
      </c>
    </row>
    <row r="75267" spans="1:3" x14ac:dyDescent="0.2">
      <c r="A75267" t="s">
        <v>47098</v>
      </c>
      <c r="B75267">
        <v>0</v>
      </c>
      <c r="C75267">
        <v>0</v>
      </c>
    </row>
    <row r="75268" spans="1:3" x14ac:dyDescent="0.2">
      <c r="A75268" t="s">
        <v>47106</v>
      </c>
      <c r="B75268">
        <v>0</v>
      </c>
      <c r="C75268">
        <v>0</v>
      </c>
    </row>
    <row r="75269" spans="1:3" x14ac:dyDescent="0.2">
      <c r="A75269" t="s">
        <v>47111</v>
      </c>
      <c r="B75269">
        <v>0</v>
      </c>
      <c r="C75269">
        <v>0</v>
      </c>
    </row>
    <row r="75270" spans="1:3" x14ac:dyDescent="0.2">
      <c r="A75270" t="s">
        <v>47121</v>
      </c>
      <c r="B75270">
        <v>0</v>
      </c>
      <c r="C75270">
        <v>0</v>
      </c>
    </row>
    <row r="75271" spans="1:3" x14ac:dyDescent="0.2">
      <c r="A75271" t="s">
        <v>47124</v>
      </c>
      <c r="B75271">
        <v>0</v>
      </c>
      <c r="C75271">
        <v>0</v>
      </c>
    </row>
    <row r="75272" spans="1:3" x14ac:dyDescent="0.2">
      <c r="A75272" t="s">
        <v>47125</v>
      </c>
      <c r="B75272">
        <v>0</v>
      </c>
      <c r="C75272">
        <v>0</v>
      </c>
    </row>
    <row r="75273" spans="1:3" x14ac:dyDescent="0.2">
      <c r="A75273" t="s">
        <v>47137</v>
      </c>
      <c r="B75273">
        <v>0</v>
      </c>
      <c r="C75273">
        <v>0</v>
      </c>
    </row>
    <row r="75274" spans="1:3" x14ac:dyDescent="0.2">
      <c r="A75274" t="s">
        <v>47143</v>
      </c>
      <c r="B75274">
        <v>0</v>
      </c>
      <c r="C75274">
        <v>0</v>
      </c>
    </row>
    <row r="75275" spans="1:3" x14ac:dyDescent="0.2">
      <c r="A75275" t="s">
        <v>47145</v>
      </c>
      <c r="B75275">
        <v>0</v>
      </c>
      <c r="C75275">
        <v>0</v>
      </c>
    </row>
    <row r="75276" spans="1:3" x14ac:dyDescent="0.2">
      <c r="A75276" t="s">
        <v>47147</v>
      </c>
      <c r="B75276">
        <v>0</v>
      </c>
      <c r="C75276">
        <v>0</v>
      </c>
    </row>
    <row r="75277" spans="1:3" x14ac:dyDescent="0.2">
      <c r="A75277" t="s">
        <v>47148</v>
      </c>
      <c r="B75277">
        <v>0</v>
      </c>
      <c r="C75277">
        <v>0</v>
      </c>
    </row>
    <row r="75278" spans="1:3" x14ac:dyDescent="0.2">
      <c r="A75278" t="s">
        <v>47151</v>
      </c>
      <c r="B75278">
        <v>0</v>
      </c>
      <c r="C75278">
        <v>0</v>
      </c>
    </row>
    <row r="75279" spans="1:3" x14ac:dyDescent="0.2">
      <c r="A75279" t="s">
        <v>47163</v>
      </c>
      <c r="B75279">
        <v>0</v>
      </c>
      <c r="C75279">
        <v>0</v>
      </c>
    </row>
    <row r="75280" spans="1:3" x14ac:dyDescent="0.2">
      <c r="A75280" t="s">
        <v>47171</v>
      </c>
      <c r="B75280">
        <v>0</v>
      </c>
      <c r="C75280">
        <v>0</v>
      </c>
    </row>
    <row r="75281" spans="1:3" x14ac:dyDescent="0.2">
      <c r="A75281" t="s">
        <v>47173</v>
      </c>
      <c r="B75281">
        <v>0</v>
      </c>
      <c r="C75281">
        <v>0</v>
      </c>
    </row>
    <row r="75282" spans="1:3" x14ac:dyDescent="0.2">
      <c r="A75282" t="s">
        <v>47187</v>
      </c>
      <c r="B75282">
        <v>0</v>
      </c>
      <c r="C75282">
        <v>0</v>
      </c>
    </row>
    <row r="75283" spans="1:3" x14ac:dyDescent="0.2">
      <c r="A75283" t="s">
        <v>47200</v>
      </c>
      <c r="B75283">
        <v>0</v>
      </c>
      <c r="C75283">
        <v>0</v>
      </c>
    </row>
    <row r="75284" spans="1:3" x14ac:dyDescent="0.2">
      <c r="A75284" t="s">
        <v>47202</v>
      </c>
      <c r="B75284">
        <v>0</v>
      </c>
      <c r="C75284">
        <v>0</v>
      </c>
    </row>
    <row r="75285" spans="1:3" x14ac:dyDescent="0.2">
      <c r="A75285" t="s">
        <v>47215</v>
      </c>
      <c r="B75285">
        <v>0</v>
      </c>
      <c r="C75285">
        <v>0</v>
      </c>
    </row>
    <row r="75286" spans="1:3" x14ac:dyDescent="0.2">
      <c r="A75286" t="s">
        <v>47242</v>
      </c>
      <c r="B75286">
        <v>0</v>
      </c>
      <c r="C75286">
        <v>0</v>
      </c>
    </row>
    <row r="75287" spans="1:3" x14ac:dyDescent="0.2">
      <c r="A75287" t="s">
        <v>47247</v>
      </c>
      <c r="B75287">
        <v>0</v>
      </c>
      <c r="C75287">
        <v>0</v>
      </c>
    </row>
    <row r="75288" spans="1:3" x14ac:dyDescent="0.2">
      <c r="A75288" t="s">
        <v>47250</v>
      </c>
      <c r="B75288">
        <v>0</v>
      </c>
      <c r="C75288">
        <v>0</v>
      </c>
    </row>
    <row r="75289" spans="1:3" x14ac:dyDescent="0.2">
      <c r="A75289" t="s">
        <v>47266</v>
      </c>
      <c r="B75289">
        <v>0</v>
      </c>
      <c r="C75289">
        <v>0</v>
      </c>
    </row>
    <row r="75290" spans="1:3" x14ac:dyDescent="0.2">
      <c r="A75290" t="s">
        <v>47267</v>
      </c>
      <c r="B75290">
        <v>0</v>
      </c>
      <c r="C75290">
        <v>0</v>
      </c>
    </row>
    <row r="75291" spans="1:3" x14ac:dyDescent="0.2">
      <c r="A75291" t="s">
        <v>47273</v>
      </c>
      <c r="B75291">
        <v>0</v>
      </c>
      <c r="C75291">
        <v>0</v>
      </c>
    </row>
    <row r="75292" spans="1:3" x14ac:dyDescent="0.2">
      <c r="A75292" t="s">
        <v>47277</v>
      </c>
      <c r="B75292">
        <v>0</v>
      </c>
      <c r="C75292">
        <v>0</v>
      </c>
    </row>
    <row r="75293" spans="1:3" x14ac:dyDescent="0.2">
      <c r="A75293" t="s">
        <v>47289</v>
      </c>
      <c r="B75293">
        <v>0</v>
      </c>
      <c r="C75293">
        <v>0</v>
      </c>
    </row>
    <row r="75294" spans="1:3" x14ac:dyDescent="0.2">
      <c r="A75294" t="s">
        <v>47291</v>
      </c>
      <c r="B75294">
        <v>0</v>
      </c>
      <c r="C75294">
        <v>0</v>
      </c>
    </row>
    <row r="75295" spans="1:3" x14ac:dyDescent="0.2">
      <c r="A75295" t="s">
        <v>47298</v>
      </c>
      <c r="B75295">
        <v>0</v>
      </c>
      <c r="C75295">
        <v>0</v>
      </c>
    </row>
    <row r="75296" spans="1:3" x14ac:dyDescent="0.2">
      <c r="A75296" t="s">
        <v>47302</v>
      </c>
      <c r="B75296">
        <v>0</v>
      </c>
      <c r="C75296">
        <v>0</v>
      </c>
    </row>
    <row r="75297" spans="1:3" x14ac:dyDescent="0.2">
      <c r="A75297" t="s">
        <v>47308</v>
      </c>
      <c r="B75297">
        <v>0</v>
      </c>
      <c r="C75297">
        <v>0</v>
      </c>
    </row>
    <row r="75298" spans="1:3" x14ac:dyDescent="0.2">
      <c r="A75298" t="s">
        <v>47328</v>
      </c>
      <c r="B75298">
        <v>0</v>
      </c>
      <c r="C75298">
        <v>0</v>
      </c>
    </row>
    <row r="75299" spans="1:3" x14ac:dyDescent="0.2">
      <c r="A75299" t="s">
        <v>47349</v>
      </c>
      <c r="B75299">
        <v>0</v>
      </c>
      <c r="C75299">
        <v>0</v>
      </c>
    </row>
    <row r="75300" spans="1:3" x14ac:dyDescent="0.2">
      <c r="A75300" t="s">
        <v>47361</v>
      </c>
      <c r="B75300">
        <v>0</v>
      </c>
      <c r="C75300">
        <v>0</v>
      </c>
    </row>
    <row r="75301" spans="1:3" x14ac:dyDescent="0.2">
      <c r="A75301" t="s">
        <v>47366</v>
      </c>
      <c r="B75301">
        <v>0</v>
      </c>
      <c r="C75301">
        <v>0</v>
      </c>
    </row>
    <row r="75302" spans="1:3" x14ac:dyDescent="0.2">
      <c r="A75302" t="s">
        <v>47373</v>
      </c>
      <c r="B75302">
        <v>0</v>
      </c>
      <c r="C75302">
        <v>0</v>
      </c>
    </row>
    <row r="75303" spans="1:3" x14ac:dyDescent="0.2">
      <c r="A75303" t="s">
        <v>47380</v>
      </c>
      <c r="B75303">
        <v>0</v>
      </c>
      <c r="C75303">
        <v>0</v>
      </c>
    </row>
    <row r="75304" spans="1:3" x14ac:dyDescent="0.2">
      <c r="A75304" t="s">
        <v>47382</v>
      </c>
      <c r="B75304">
        <v>0</v>
      </c>
      <c r="C75304">
        <v>0</v>
      </c>
    </row>
    <row r="75305" spans="1:3" x14ac:dyDescent="0.2">
      <c r="A75305" t="s">
        <v>47399</v>
      </c>
      <c r="B75305">
        <v>0</v>
      </c>
      <c r="C75305">
        <v>0</v>
      </c>
    </row>
    <row r="75306" spans="1:3" x14ac:dyDescent="0.2">
      <c r="A75306" t="s">
        <v>47401</v>
      </c>
      <c r="B75306">
        <v>0</v>
      </c>
      <c r="C75306">
        <v>0</v>
      </c>
    </row>
    <row r="75307" spans="1:3" x14ac:dyDescent="0.2">
      <c r="A75307" t="s">
        <v>47410</v>
      </c>
      <c r="B75307">
        <v>0</v>
      </c>
      <c r="C75307">
        <v>0</v>
      </c>
    </row>
    <row r="75308" spans="1:3" x14ac:dyDescent="0.2">
      <c r="A75308" t="s">
        <v>47413</v>
      </c>
      <c r="B75308">
        <v>0</v>
      </c>
      <c r="C75308">
        <v>0</v>
      </c>
    </row>
    <row r="75309" spans="1:3" x14ac:dyDescent="0.2">
      <c r="A75309" t="s">
        <v>47414</v>
      </c>
      <c r="B75309">
        <v>0</v>
      </c>
      <c r="C75309">
        <v>0</v>
      </c>
    </row>
    <row r="75310" spans="1:3" x14ac:dyDescent="0.2">
      <c r="A75310" t="s">
        <v>47426</v>
      </c>
      <c r="B75310">
        <v>0</v>
      </c>
      <c r="C75310">
        <v>0</v>
      </c>
    </row>
    <row r="75311" spans="1:3" x14ac:dyDescent="0.2">
      <c r="A75311" t="s">
        <v>47429</v>
      </c>
      <c r="B75311">
        <v>0</v>
      </c>
      <c r="C75311">
        <v>0</v>
      </c>
    </row>
    <row r="75312" spans="1:3" x14ac:dyDescent="0.2">
      <c r="A75312" t="s">
        <v>47461</v>
      </c>
      <c r="B75312">
        <v>0</v>
      </c>
      <c r="C75312">
        <v>0</v>
      </c>
    </row>
    <row r="75313" spans="1:3" x14ac:dyDescent="0.2">
      <c r="A75313" t="s">
        <v>47475</v>
      </c>
      <c r="B75313">
        <v>0</v>
      </c>
      <c r="C75313">
        <v>0</v>
      </c>
    </row>
    <row r="75314" spans="1:3" x14ac:dyDescent="0.2">
      <c r="A75314" t="s">
        <v>47483</v>
      </c>
      <c r="B75314">
        <v>0</v>
      </c>
      <c r="C75314">
        <v>0</v>
      </c>
    </row>
    <row r="75315" spans="1:3" x14ac:dyDescent="0.2">
      <c r="A75315" t="s">
        <v>47486</v>
      </c>
      <c r="B75315">
        <v>0</v>
      </c>
      <c r="C75315">
        <v>0</v>
      </c>
    </row>
    <row r="75316" spans="1:3" x14ac:dyDescent="0.2">
      <c r="A75316" t="s">
        <v>47488</v>
      </c>
      <c r="B75316">
        <v>0</v>
      </c>
      <c r="C75316">
        <v>0</v>
      </c>
    </row>
    <row r="75317" spans="1:3" x14ac:dyDescent="0.2">
      <c r="A75317" t="s">
        <v>47493</v>
      </c>
      <c r="B75317">
        <v>0</v>
      </c>
      <c r="C75317">
        <v>0</v>
      </c>
    </row>
    <row r="75318" spans="1:3" x14ac:dyDescent="0.2">
      <c r="A75318" t="s">
        <v>47496</v>
      </c>
      <c r="B75318">
        <v>0</v>
      </c>
      <c r="C75318">
        <v>0</v>
      </c>
    </row>
    <row r="75319" spans="1:3" x14ac:dyDescent="0.2">
      <c r="A75319" t="s">
        <v>47502</v>
      </c>
      <c r="B75319">
        <v>0</v>
      </c>
      <c r="C75319">
        <v>0</v>
      </c>
    </row>
    <row r="75320" spans="1:3" x14ac:dyDescent="0.2">
      <c r="A75320" t="s">
        <v>47512</v>
      </c>
      <c r="B75320">
        <v>0</v>
      </c>
      <c r="C75320">
        <v>0</v>
      </c>
    </row>
    <row r="75321" spans="1:3" x14ac:dyDescent="0.2">
      <c r="A75321" t="s">
        <v>47514</v>
      </c>
      <c r="B75321">
        <v>0</v>
      </c>
      <c r="C75321">
        <v>0</v>
      </c>
    </row>
    <row r="75322" spans="1:3" x14ac:dyDescent="0.2">
      <c r="A75322" t="s">
        <v>47534</v>
      </c>
      <c r="B75322">
        <v>0</v>
      </c>
      <c r="C75322">
        <v>0</v>
      </c>
    </row>
    <row r="75323" spans="1:3" x14ac:dyDescent="0.2">
      <c r="A75323" t="s">
        <v>47537</v>
      </c>
      <c r="B75323">
        <v>0</v>
      </c>
      <c r="C75323">
        <v>0</v>
      </c>
    </row>
    <row r="75324" spans="1:3" x14ac:dyDescent="0.2">
      <c r="A75324" t="s">
        <v>47541</v>
      </c>
      <c r="B75324">
        <v>0</v>
      </c>
      <c r="C75324">
        <v>0</v>
      </c>
    </row>
    <row r="75325" spans="1:3" x14ac:dyDescent="0.2">
      <c r="A75325" t="s">
        <v>47542</v>
      </c>
      <c r="B75325">
        <v>0</v>
      </c>
      <c r="C75325">
        <v>0</v>
      </c>
    </row>
    <row r="75326" spans="1:3" x14ac:dyDescent="0.2">
      <c r="A75326" t="s">
        <v>47543</v>
      </c>
      <c r="B75326">
        <v>0</v>
      </c>
      <c r="C75326">
        <v>0</v>
      </c>
    </row>
    <row r="75327" spans="1:3" x14ac:dyDescent="0.2">
      <c r="A75327" t="s">
        <v>47545</v>
      </c>
      <c r="B75327">
        <v>0</v>
      </c>
      <c r="C75327">
        <v>0</v>
      </c>
    </row>
    <row r="75328" spans="1:3" x14ac:dyDescent="0.2">
      <c r="A75328" t="s">
        <v>47546</v>
      </c>
      <c r="B75328">
        <v>0</v>
      </c>
      <c r="C75328">
        <v>0</v>
      </c>
    </row>
    <row r="75329" spans="1:3" x14ac:dyDescent="0.2">
      <c r="A75329" t="s">
        <v>47554</v>
      </c>
      <c r="B75329">
        <v>0</v>
      </c>
      <c r="C75329">
        <v>0</v>
      </c>
    </row>
    <row r="75330" spans="1:3" x14ac:dyDescent="0.2">
      <c r="A75330" t="s">
        <v>47561</v>
      </c>
      <c r="B75330">
        <v>0</v>
      </c>
      <c r="C75330">
        <v>0</v>
      </c>
    </row>
    <row r="75331" spans="1:3" x14ac:dyDescent="0.2">
      <c r="A75331" t="s">
        <v>47571</v>
      </c>
      <c r="B75331">
        <v>0</v>
      </c>
      <c r="C75331">
        <v>0</v>
      </c>
    </row>
    <row r="75332" spans="1:3" x14ac:dyDescent="0.2">
      <c r="A75332" t="s">
        <v>47579</v>
      </c>
      <c r="B75332">
        <v>0</v>
      </c>
      <c r="C75332">
        <v>0</v>
      </c>
    </row>
    <row r="75333" spans="1:3" x14ac:dyDescent="0.2">
      <c r="A75333" t="s">
        <v>47583</v>
      </c>
      <c r="B75333">
        <v>0</v>
      </c>
      <c r="C75333">
        <v>0</v>
      </c>
    </row>
    <row r="75334" spans="1:3" x14ac:dyDescent="0.2">
      <c r="A75334" t="s">
        <v>47586</v>
      </c>
      <c r="B75334">
        <v>0</v>
      </c>
      <c r="C75334">
        <v>0</v>
      </c>
    </row>
    <row r="75335" spans="1:3" x14ac:dyDescent="0.2">
      <c r="A75335" t="s">
        <v>47588</v>
      </c>
      <c r="B75335">
        <v>0</v>
      </c>
      <c r="C75335">
        <v>0</v>
      </c>
    </row>
    <row r="75336" spans="1:3" x14ac:dyDescent="0.2">
      <c r="A75336" t="s">
        <v>47589</v>
      </c>
      <c r="B75336">
        <v>0</v>
      </c>
      <c r="C75336">
        <v>0</v>
      </c>
    </row>
    <row r="75337" spans="1:3" x14ac:dyDescent="0.2">
      <c r="A75337" t="s">
        <v>47591</v>
      </c>
      <c r="B75337">
        <v>0</v>
      </c>
      <c r="C75337">
        <v>0</v>
      </c>
    </row>
    <row r="75338" spans="1:3" x14ac:dyDescent="0.2">
      <c r="A75338" t="s">
        <v>47599</v>
      </c>
      <c r="B75338">
        <v>0</v>
      </c>
      <c r="C75338">
        <v>0</v>
      </c>
    </row>
    <row r="75339" spans="1:3" x14ac:dyDescent="0.2">
      <c r="A75339" t="s">
        <v>47601</v>
      </c>
      <c r="B75339">
        <v>0</v>
      </c>
      <c r="C75339">
        <v>0</v>
      </c>
    </row>
    <row r="75340" spans="1:3" x14ac:dyDescent="0.2">
      <c r="A75340" t="s">
        <v>47611</v>
      </c>
      <c r="B75340">
        <v>0</v>
      </c>
      <c r="C75340">
        <v>0</v>
      </c>
    </row>
    <row r="75341" spans="1:3" x14ac:dyDescent="0.2">
      <c r="A75341" t="s">
        <v>47614</v>
      </c>
      <c r="B75341">
        <v>0</v>
      </c>
      <c r="C75341">
        <v>0</v>
      </c>
    </row>
    <row r="75342" spans="1:3" x14ac:dyDescent="0.2">
      <c r="A75342" t="s">
        <v>47615</v>
      </c>
      <c r="B75342">
        <v>0</v>
      </c>
      <c r="C75342">
        <v>0</v>
      </c>
    </row>
    <row r="75343" spans="1:3" x14ac:dyDescent="0.2">
      <c r="A75343" t="s">
        <v>47631</v>
      </c>
      <c r="B75343">
        <v>0</v>
      </c>
      <c r="C75343">
        <v>0</v>
      </c>
    </row>
    <row r="75344" spans="1:3" x14ac:dyDescent="0.2">
      <c r="A75344" t="s">
        <v>47660</v>
      </c>
      <c r="B75344">
        <v>0</v>
      </c>
      <c r="C75344">
        <v>0</v>
      </c>
    </row>
    <row r="75345" spans="1:3" x14ac:dyDescent="0.2">
      <c r="A75345" t="s">
        <v>47662</v>
      </c>
      <c r="B75345">
        <v>0</v>
      </c>
      <c r="C75345">
        <v>0</v>
      </c>
    </row>
    <row r="75346" spans="1:3" x14ac:dyDescent="0.2">
      <c r="A75346" t="s">
        <v>47670</v>
      </c>
      <c r="B75346">
        <v>0</v>
      </c>
      <c r="C75346">
        <v>0</v>
      </c>
    </row>
    <row r="75347" spans="1:3" x14ac:dyDescent="0.2">
      <c r="A75347" t="s">
        <v>47677</v>
      </c>
      <c r="B75347">
        <v>0</v>
      </c>
      <c r="C75347">
        <v>0</v>
      </c>
    </row>
    <row r="75348" spans="1:3" x14ac:dyDescent="0.2">
      <c r="A75348" t="s">
        <v>47680</v>
      </c>
      <c r="B75348">
        <v>0</v>
      </c>
      <c r="C75348">
        <v>0</v>
      </c>
    </row>
    <row r="75349" spans="1:3" x14ac:dyDescent="0.2">
      <c r="A75349" t="s">
        <v>47685</v>
      </c>
      <c r="B75349">
        <v>0</v>
      </c>
      <c r="C75349">
        <v>0</v>
      </c>
    </row>
    <row r="75350" spans="1:3" x14ac:dyDescent="0.2">
      <c r="A75350" t="s">
        <v>47687</v>
      </c>
      <c r="B75350">
        <v>0</v>
      </c>
      <c r="C75350">
        <v>0</v>
      </c>
    </row>
    <row r="75351" spans="1:3" x14ac:dyDescent="0.2">
      <c r="A75351" t="s">
        <v>47696</v>
      </c>
      <c r="B75351">
        <v>0</v>
      </c>
      <c r="C75351">
        <v>0</v>
      </c>
    </row>
    <row r="75352" spans="1:3" x14ac:dyDescent="0.2">
      <c r="A75352" t="s">
        <v>47700</v>
      </c>
      <c r="B75352">
        <v>0</v>
      </c>
      <c r="C75352">
        <v>0</v>
      </c>
    </row>
    <row r="75353" spans="1:3" x14ac:dyDescent="0.2">
      <c r="A75353" t="s">
        <v>47701</v>
      </c>
      <c r="B75353">
        <v>0</v>
      </c>
      <c r="C75353">
        <v>0</v>
      </c>
    </row>
    <row r="75354" spans="1:3" x14ac:dyDescent="0.2">
      <c r="A75354" t="s">
        <v>47705</v>
      </c>
      <c r="B75354">
        <v>0</v>
      </c>
      <c r="C75354">
        <v>0</v>
      </c>
    </row>
    <row r="75355" spans="1:3" x14ac:dyDescent="0.2">
      <c r="A75355" t="s">
        <v>47708</v>
      </c>
      <c r="B75355">
        <v>0</v>
      </c>
      <c r="C75355">
        <v>0</v>
      </c>
    </row>
    <row r="75356" spans="1:3" x14ac:dyDescent="0.2">
      <c r="A75356" t="s">
        <v>47709</v>
      </c>
      <c r="B75356">
        <v>0</v>
      </c>
      <c r="C75356">
        <v>0</v>
      </c>
    </row>
    <row r="75357" spans="1:3" x14ac:dyDescent="0.2">
      <c r="A75357" t="s">
        <v>47710</v>
      </c>
      <c r="B75357">
        <v>0</v>
      </c>
      <c r="C75357">
        <v>0</v>
      </c>
    </row>
    <row r="75358" spans="1:3" x14ac:dyDescent="0.2">
      <c r="A75358" t="s">
        <v>47716</v>
      </c>
      <c r="B75358">
        <v>0</v>
      </c>
      <c r="C75358">
        <v>0</v>
      </c>
    </row>
    <row r="75359" spans="1:3" x14ac:dyDescent="0.2">
      <c r="A75359" t="s">
        <v>47724</v>
      </c>
      <c r="B75359">
        <v>0</v>
      </c>
      <c r="C75359">
        <v>0</v>
      </c>
    </row>
    <row r="75360" spans="1:3" x14ac:dyDescent="0.2">
      <c r="A75360" t="s">
        <v>47743</v>
      </c>
      <c r="B75360">
        <v>0</v>
      </c>
      <c r="C75360">
        <v>0</v>
      </c>
    </row>
    <row r="75361" spans="1:3" x14ac:dyDescent="0.2">
      <c r="A75361" t="s">
        <v>47746</v>
      </c>
      <c r="B75361">
        <v>0</v>
      </c>
      <c r="C75361">
        <v>0</v>
      </c>
    </row>
    <row r="75362" spans="1:3" x14ac:dyDescent="0.2">
      <c r="A75362" t="s">
        <v>47761</v>
      </c>
      <c r="B75362">
        <v>0</v>
      </c>
      <c r="C75362">
        <v>0</v>
      </c>
    </row>
    <row r="75363" spans="1:3" x14ac:dyDescent="0.2">
      <c r="A75363" t="s">
        <v>47763</v>
      </c>
      <c r="B75363">
        <v>0</v>
      </c>
      <c r="C75363">
        <v>0</v>
      </c>
    </row>
    <row r="75364" spans="1:3" x14ac:dyDescent="0.2">
      <c r="A75364" t="s">
        <v>47769</v>
      </c>
      <c r="B75364">
        <v>0</v>
      </c>
      <c r="C75364">
        <v>0</v>
      </c>
    </row>
    <row r="75365" spans="1:3" x14ac:dyDescent="0.2">
      <c r="A75365" t="s">
        <v>47775</v>
      </c>
      <c r="B75365">
        <v>0</v>
      </c>
      <c r="C75365">
        <v>0</v>
      </c>
    </row>
    <row r="75366" spans="1:3" x14ac:dyDescent="0.2">
      <c r="A75366" t="s">
        <v>47779</v>
      </c>
      <c r="B75366">
        <v>0</v>
      </c>
      <c r="C75366">
        <v>0</v>
      </c>
    </row>
    <row r="75367" spans="1:3" x14ac:dyDescent="0.2">
      <c r="A75367" t="s">
        <v>47790</v>
      </c>
      <c r="B75367">
        <v>0</v>
      </c>
      <c r="C75367">
        <v>0</v>
      </c>
    </row>
    <row r="75368" spans="1:3" x14ac:dyDescent="0.2">
      <c r="A75368" t="s">
        <v>47805</v>
      </c>
      <c r="B75368">
        <v>0</v>
      </c>
      <c r="C75368">
        <v>0</v>
      </c>
    </row>
    <row r="75369" spans="1:3" x14ac:dyDescent="0.2">
      <c r="A75369" t="s">
        <v>47822</v>
      </c>
      <c r="B75369">
        <v>0</v>
      </c>
      <c r="C75369">
        <v>0</v>
      </c>
    </row>
    <row r="75370" spans="1:3" x14ac:dyDescent="0.2">
      <c r="A75370" t="s">
        <v>47828</v>
      </c>
      <c r="B75370">
        <v>0</v>
      </c>
      <c r="C75370">
        <v>0</v>
      </c>
    </row>
    <row r="75371" spans="1:3" x14ac:dyDescent="0.2">
      <c r="A75371" t="s">
        <v>47839</v>
      </c>
      <c r="B75371">
        <v>0</v>
      </c>
      <c r="C75371">
        <v>0</v>
      </c>
    </row>
    <row r="75372" spans="1:3" x14ac:dyDescent="0.2">
      <c r="A75372" t="s">
        <v>47844</v>
      </c>
      <c r="B75372">
        <v>0</v>
      </c>
      <c r="C75372">
        <v>0</v>
      </c>
    </row>
    <row r="75373" spans="1:3" x14ac:dyDescent="0.2">
      <c r="A75373" t="s">
        <v>47851</v>
      </c>
      <c r="B75373">
        <v>0</v>
      </c>
      <c r="C75373">
        <v>0</v>
      </c>
    </row>
    <row r="75374" spans="1:3" x14ac:dyDescent="0.2">
      <c r="A75374" t="s">
        <v>47858</v>
      </c>
      <c r="B75374">
        <v>0</v>
      </c>
      <c r="C75374">
        <v>0</v>
      </c>
    </row>
    <row r="75375" spans="1:3" x14ac:dyDescent="0.2">
      <c r="A75375" t="s">
        <v>47873</v>
      </c>
      <c r="B75375">
        <v>0</v>
      </c>
      <c r="C75375">
        <v>0</v>
      </c>
    </row>
    <row r="75376" spans="1:3" x14ac:dyDescent="0.2">
      <c r="A75376" t="s">
        <v>47876</v>
      </c>
      <c r="B75376">
        <v>0</v>
      </c>
      <c r="C75376">
        <v>0</v>
      </c>
    </row>
    <row r="75377" spans="1:3" x14ac:dyDescent="0.2">
      <c r="A75377" t="s">
        <v>47884</v>
      </c>
      <c r="B75377">
        <v>0</v>
      </c>
      <c r="C75377">
        <v>0</v>
      </c>
    </row>
    <row r="75378" spans="1:3" x14ac:dyDescent="0.2">
      <c r="A75378" t="s">
        <v>47895</v>
      </c>
      <c r="B75378">
        <v>0</v>
      </c>
      <c r="C75378">
        <v>0</v>
      </c>
    </row>
    <row r="75379" spans="1:3" x14ac:dyDescent="0.2">
      <c r="A75379" t="s">
        <v>47896</v>
      </c>
      <c r="B75379">
        <v>0</v>
      </c>
      <c r="C75379">
        <v>0</v>
      </c>
    </row>
    <row r="75380" spans="1:3" x14ac:dyDescent="0.2">
      <c r="A75380" t="s">
        <v>47933</v>
      </c>
      <c r="B75380">
        <v>0</v>
      </c>
      <c r="C75380">
        <v>0</v>
      </c>
    </row>
    <row r="75381" spans="1:3" x14ac:dyDescent="0.2">
      <c r="A75381" t="s">
        <v>47934</v>
      </c>
      <c r="B75381">
        <v>0</v>
      </c>
      <c r="C75381">
        <v>0</v>
      </c>
    </row>
    <row r="75382" spans="1:3" x14ac:dyDescent="0.2">
      <c r="A75382" t="s">
        <v>47949</v>
      </c>
      <c r="B75382">
        <v>0</v>
      </c>
      <c r="C75382">
        <v>0</v>
      </c>
    </row>
    <row r="75383" spans="1:3" x14ac:dyDescent="0.2">
      <c r="A75383" t="s">
        <v>47951</v>
      </c>
      <c r="B75383">
        <v>0</v>
      </c>
      <c r="C75383">
        <v>0</v>
      </c>
    </row>
    <row r="75384" spans="1:3" x14ac:dyDescent="0.2">
      <c r="A75384" t="s">
        <v>47963</v>
      </c>
      <c r="B75384">
        <v>0</v>
      </c>
      <c r="C75384">
        <v>0</v>
      </c>
    </row>
    <row r="75385" spans="1:3" x14ac:dyDescent="0.2">
      <c r="A75385" t="s">
        <v>47966</v>
      </c>
      <c r="B75385">
        <v>0</v>
      </c>
      <c r="C75385">
        <v>0</v>
      </c>
    </row>
    <row r="75386" spans="1:3" x14ac:dyDescent="0.2">
      <c r="A75386" t="s">
        <v>47976</v>
      </c>
      <c r="B75386">
        <v>0</v>
      </c>
      <c r="C75386">
        <v>0</v>
      </c>
    </row>
    <row r="75387" spans="1:3" x14ac:dyDescent="0.2">
      <c r="A75387" t="s">
        <v>47988</v>
      </c>
      <c r="B75387">
        <v>0</v>
      </c>
      <c r="C75387">
        <v>0</v>
      </c>
    </row>
    <row r="75388" spans="1:3" x14ac:dyDescent="0.2">
      <c r="A75388" t="s">
        <v>48003</v>
      </c>
      <c r="B75388">
        <v>0</v>
      </c>
      <c r="C75388">
        <v>0</v>
      </c>
    </row>
    <row r="75389" spans="1:3" x14ac:dyDescent="0.2">
      <c r="A75389" t="s">
        <v>48007</v>
      </c>
      <c r="B75389">
        <v>0</v>
      </c>
      <c r="C75389">
        <v>0</v>
      </c>
    </row>
    <row r="75390" spans="1:3" x14ac:dyDescent="0.2">
      <c r="A75390" t="s">
        <v>48014</v>
      </c>
      <c r="B75390">
        <v>0</v>
      </c>
      <c r="C75390">
        <v>0</v>
      </c>
    </row>
    <row r="75391" spans="1:3" x14ac:dyDescent="0.2">
      <c r="A75391" t="s">
        <v>48016</v>
      </c>
      <c r="B75391">
        <v>0</v>
      </c>
      <c r="C75391">
        <v>0</v>
      </c>
    </row>
    <row r="75392" spans="1:3" x14ac:dyDescent="0.2">
      <c r="A75392" t="s">
        <v>48019</v>
      </c>
      <c r="B75392">
        <v>0</v>
      </c>
      <c r="C75392">
        <v>0</v>
      </c>
    </row>
    <row r="75393" spans="1:3" x14ac:dyDescent="0.2">
      <c r="A75393" t="s">
        <v>48028</v>
      </c>
      <c r="B75393">
        <v>0</v>
      </c>
      <c r="C75393">
        <v>0</v>
      </c>
    </row>
    <row r="75394" spans="1:3" x14ac:dyDescent="0.2">
      <c r="A75394" t="s">
        <v>48032</v>
      </c>
      <c r="B75394">
        <v>0</v>
      </c>
      <c r="C75394">
        <v>0</v>
      </c>
    </row>
    <row r="75395" spans="1:3" x14ac:dyDescent="0.2">
      <c r="A75395" t="s">
        <v>48036</v>
      </c>
      <c r="B75395">
        <v>0</v>
      </c>
      <c r="C75395">
        <v>0</v>
      </c>
    </row>
    <row r="75396" spans="1:3" x14ac:dyDescent="0.2">
      <c r="A75396" t="s">
        <v>48048</v>
      </c>
      <c r="B75396">
        <v>0</v>
      </c>
      <c r="C75396">
        <v>0</v>
      </c>
    </row>
    <row r="75397" spans="1:3" x14ac:dyDescent="0.2">
      <c r="A75397" t="s">
        <v>48052</v>
      </c>
      <c r="B75397">
        <v>0</v>
      </c>
      <c r="C75397">
        <v>0</v>
      </c>
    </row>
    <row r="75398" spans="1:3" x14ac:dyDescent="0.2">
      <c r="A75398" t="s">
        <v>48056</v>
      </c>
      <c r="B75398">
        <v>0</v>
      </c>
      <c r="C75398">
        <v>0</v>
      </c>
    </row>
    <row r="75399" spans="1:3" x14ac:dyDescent="0.2">
      <c r="A75399" t="s">
        <v>48065</v>
      </c>
      <c r="B75399">
        <v>0</v>
      </c>
      <c r="C75399">
        <v>0</v>
      </c>
    </row>
    <row r="75400" spans="1:3" x14ac:dyDescent="0.2">
      <c r="A75400" t="s">
        <v>48069</v>
      </c>
      <c r="B75400">
        <v>0</v>
      </c>
      <c r="C75400">
        <v>0</v>
      </c>
    </row>
    <row r="75401" spans="1:3" x14ac:dyDescent="0.2">
      <c r="A75401" t="s">
        <v>48070</v>
      </c>
      <c r="B75401">
        <v>0</v>
      </c>
      <c r="C75401">
        <v>0</v>
      </c>
    </row>
    <row r="75402" spans="1:3" x14ac:dyDescent="0.2">
      <c r="A75402" t="s">
        <v>48074</v>
      </c>
      <c r="B75402">
        <v>0</v>
      </c>
      <c r="C75402">
        <v>0</v>
      </c>
    </row>
    <row r="75403" spans="1:3" x14ac:dyDescent="0.2">
      <c r="A75403" t="s">
        <v>48075</v>
      </c>
      <c r="B75403">
        <v>0</v>
      </c>
      <c r="C75403">
        <v>0</v>
      </c>
    </row>
    <row r="75404" spans="1:3" x14ac:dyDescent="0.2">
      <c r="A75404" t="s">
        <v>48086</v>
      </c>
      <c r="B75404">
        <v>0</v>
      </c>
      <c r="C75404">
        <v>0</v>
      </c>
    </row>
    <row r="75405" spans="1:3" x14ac:dyDescent="0.2">
      <c r="A75405" t="s">
        <v>48089</v>
      </c>
      <c r="B75405">
        <v>0</v>
      </c>
      <c r="C75405">
        <v>0</v>
      </c>
    </row>
    <row r="75406" spans="1:3" x14ac:dyDescent="0.2">
      <c r="A75406" t="s">
        <v>48092</v>
      </c>
      <c r="B75406">
        <v>0</v>
      </c>
      <c r="C75406">
        <v>0</v>
      </c>
    </row>
    <row r="75407" spans="1:3" x14ac:dyDescent="0.2">
      <c r="A75407" t="s">
        <v>48093</v>
      </c>
      <c r="B75407">
        <v>0</v>
      </c>
      <c r="C75407">
        <v>0</v>
      </c>
    </row>
    <row r="75408" spans="1:3" x14ac:dyDescent="0.2">
      <c r="A75408" t="s">
        <v>48096</v>
      </c>
      <c r="B75408">
        <v>0</v>
      </c>
      <c r="C75408">
        <v>0</v>
      </c>
    </row>
    <row r="75409" spans="1:3" x14ac:dyDescent="0.2">
      <c r="A75409" t="s">
        <v>48104</v>
      </c>
      <c r="B75409">
        <v>0</v>
      </c>
      <c r="C75409">
        <v>0</v>
      </c>
    </row>
    <row r="75410" spans="1:3" x14ac:dyDescent="0.2">
      <c r="A75410" t="s">
        <v>48113</v>
      </c>
      <c r="B75410">
        <v>0</v>
      </c>
      <c r="C75410">
        <v>0</v>
      </c>
    </row>
    <row r="75411" spans="1:3" x14ac:dyDescent="0.2">
      <c r="A75411" t="s">
        <v>48115</v>
      </c>
      <c r="B75411">
        <v>0</v>
      </c>
      <c r="C75411">
        <v>0</v>
      </c>
    </row>
    <row r="75412" spans="1:3" x14ac:dyDescent="0.2">
      <c r="A75412" t="s">
        <v>48117</v>
      </c>
      <c r="B75412">
        <v>0</v>
      </c>
      <c r="C75412">
        <v>0</v>
      </c>
    </row>
    <row r="75413" spans="1:3" x14ac:dyDescent="0.2">
      <c r="A75413" t="s">
        <v>48119</v>
      </c>
      <c r="B75413">
        <v>0</v>
      </c>
      <c r="C75413">
        <v>0</v>
      </c>
    </row>
    <row r="75414" spans="1:3" x14ac:dyDescent="0.2">
      <c r="A75414" t="s">
        <v>48120</v>
      </c>
      <c r="B75414">
        <v>0</v>
      </c>
      <c r="C75414">
        <v>0</v>
      </c>
    </row>
    <row r="75415" spans="1:3" x14ac:dyDescent="0.2">
      <c r="A75415" t="s">
        <v>48130</v>
      </c>
      <c r="B75415">
        <v>0</v>
      </c>
      <c r="C75415">
        <v>0</v>
      </c>
    </row>
    <row r="75416" spans="1:3" x14ac:dyDescent="0.2">
      <c r="A75416" t="s">
        <v>48153</v>
      </c>
      <c r="B75416">
        <v>0</v>
      </c>
      <c r="C75416">
        <v>0</v>
      </c>
    </row>
    <row r="75417" spans="1:3" x14ac:dyDescent="0.2">
      <c r="A75417" t="s">
        <v>48164</v>
      </c>
      <c r="B75417">
        <v>0</v>
      </c>
      <c r="C75417">
        <v>0</v>
      </c>
    </row>
    <row r="75418" spans="1:3" x14ac:dyDescent="0.2">
      <c r="A75418" t="s">
        <v>48165</v>
      </c>
      <c r="B75418">
        <v>0</v>
      </c>
      <c r="C75418">
        <v>0</v>
      </c>
    </row>
    <row r="75419" spans="1:3" x14ac:dyDescent="0.2">
      <c r="A75419" t="s">
        <v>48166</v>
      </c>
      <c r="B75419">
        <v>0</v>
      </c>
      <c r="C75419">
        <v>0</v>
      </c>
    </row>
    <row r="75420" spans="1:3" x14ac:dyDescent="0.2">
      <c r="A75420" t="s">
        <v>48167</v>
      </c>
      <c r="B75420">
        <v>0</v>
      </c>
      <c r="C75420">
        <v>0</v>
      </c>
    </row>
    <row r="75421" spans="1:3" x14ac:dyDescent="0.2">
      <c r="A75421" t="s">
        <v>48170</v>
      </c>
      <c r="B75421">
        <v>0</v>
      </c>
      <c r="C75421">
        <v>0</v>
      </c>
    </row>
    <row r="75422" spans="1:3" x14ac:dyDescent="0.2">
      <c r="A75422" t="s">
        <v>48174</v>
      </c>
      <c r="B75422">
        <v>0</v>
      </c>
      <c r="C75422">
        <v>0</v>
      </c>
    </row>
    <row r="75423" spans="1:3" x14ac:dyDescent="0.2">
      <c r="A75423" t="s">
        <v>48175</v>
      </c>
      <c r="B75423">
        <v>0</v>
      </c>
      <c r="C75423">
        <v>0</v>
      </c>
    </row>
    <row r="75424" spans="1:3" x14ac:dyDescent="0.2">
      <c r="A75424" t="s">
        <v>48180</v>
      </c>
      <c r="B75424">
        <v>0</v>
      </c>
      <c r="C75424">
        <v>0</v>
      </c>
    </row>
    <row r="75425" spans="1:3" x14ac:dyDescent="0.2">
      <c r="A75425" t="s">
        <v>48187</v>
      </c>
      <c r="B75425">
        <v>0</v>
      </c>
      <c r="C75425">
        <v>0</v>
      </c>
    </row>
    <row r="75426" spans="1:3" x14ac:dyDescent="0.2">
      <c r="A75426" t="s">
        <v>48190</v>
      </c>
      <c r="B75426">
        <v>0</v>
      </c>
      <c r="C75426">
        <v>0</v>
      </c>
    </row>
    <row r="75427" spans="1:3" x14ac:dyDescent="0.2">
      <c r="A75427" t="s">
        <v>48192</v>
      </c>
      <c r="B75427">
        <v>0</v>
      </c>
      <c r="C75427">
        <v>0</v>
      </c>
    </row>
    <row r="75428" spans="1:3" x14ac:dyDescent="0.2">
      <c r="A75428" t="s">
        <v>48195</v>
      </c>
      <c r="B75428">
        <v>0</v>
      </c>
      <c r="C75428">
        <v>0</v>
      </c>
    </row>
    <row r="75429" spans="1:3" x14ac:dyDescent="0.2">
      <c r="A75429" t="s">
        <v>48200</v>
      </c>
      <c r="B75429">
        <v>0</v>
      </c>
      <c r="C75429">
        <v>0</v>
      </c>
    </row>
    <row r="75430" spans="1:3" x14ac:dyDescent="0.2">
      <c r="A75430" t="s">
        <v>48202</v>
      </c>
      <c r="B75430">
        <v>0</v>
      </c>
      <c r="C75430">
        <v>0</v>
      </c>
    </row>
    <row r="75431" spans="1:3" x14ac:dyDescent="0.2">
      <c r="A75431" t="s">
        <v>48213</v>
      </c>
      <c r="B75431">
        <v>0</v>
      </c>
      <c r="C75431">
        <v>0</v>
      </c>
    </row>
    <row r="75432" spans="1:3" x14ac:dyDescent="0.2">
      <c r="A75432" t="s">
        <v>48220</v>
      </c>
      <c r="B75432">
        <v>0</v>
      </c>
      <c r="C75432">
        <v>0</v>
      </c>
    </row>
    <row r="75433" spans="1:3" x14ac:dyDescent="0.2">
      <c r="A75433" t="s">
        <v>48221</v>
      </c>
      <c r="B75433">
        <v>0</v>
      </c>
      <c r="C75433">
        <v>0</v>
      </c>
    </row>
    <row r="75434" spans="1:3" x14ac:dyDescent="0.2">
      <c r="A75434" t="s">
        <v>48225</v>
      </c>
      <c r="B75434">
        <v>0</v>
      </c>
      <c r="C75434">
        <v>0</v>
      </c>
    </row>
    <row r="75435" spans="1:3" x14ac:dyDescent="0.2">
      <c r="A75435" t="s">
        <v>48231</v>
      </c>
      <c r="B75435">
        <v>0</v>
      </c>
      <c r="C75435">
        <v>0</v>
      </c>
    </row>
    <row r="75436" spans="1:3" x14ac:dyDescent="0.2">
      <c r="A75436" t="s">
        <v>48234</v>
      </c>
      <c r="B75436">
        <v>0</v>
      </c>
      <c r="C75436">
        <v>0</v>
      </c>
    </row>
    <row r="75437" spans="1:3" x14ac:dyDescent="0.2">
      <c r="A75437" t="s">
        <v>48236</v>
      </c>
      <c r="B75437">
        <v>0</v>
      </c>
      <c r="C75437">
        <v>0</v>
      </c>
    </row>
    <row r="75438" spans="1:3" x14ac:dyDescent="0.2">
      <c r="A75438" t="s">
        <v>48237</v>
      </c>
      <c r="B75438">
        <v>0</v>
      </c>
      <c r="C75438">
        <v>0</v>
      </c>
    </row>
    <row r="75439" spans="1:3" x14ac:dyDescent="0.2">
      <c r="A75439" t="s">
        <v>48238</v>
      </c>
      <c r="B75439">
        <v>0</v>
      </c>
      <c r="C75439">
        <v>0</v>
      </c>
    </row>
    <row r="75440" spans="1:3" x14ac:dyDescent="0.2">
      <c r="A75440" t="s">
        <v>48239</v>
      </c>
      <c r="B75440">
        <v>0</v>
      </c>
      <c r="C75440">
        <v>0</v>
      </c>
    </row>
    <row r="75441" spans="1:3" x14ac:dyDescent="0.2">
      <c r="A75441" t="s">
        <v>48252</v>
      </c>
      <c r="B75441">
        <v>0</v>
      </c>
      <c r="C75441">
        <v>0</v>
      </c>
    </row>
    <row r="75442" spans="1:3" x14ac:dyDescent="0.2">
      <c r="A75442" t="s">
        <v>48255</v>
      </c>
      <c r="B75442">
        <v>0</v>
      </c>
      <c r="C75442">
        <v>0</v>
      </c>
    </row>
    <row r="75443" spans="1:3" x14ac:dyDescent="0.2">
      <c r="A75443" t="s">
        <v>48260</v>
      </c>
      <c r="B75443">
        <v>0</v>
      </c>
      <c r="C75443">
        <v>0</v>
      </c>
    </row>
    <row r="75444" spans="1:3" x14ac:dyDescent="0.2">
      <c r="A75444" t="s">
        <v>48266</v>
      </c>
      <c r="B75444">
        <v>0</v>
      </c>
      <c r="C75444">
        <v>0</v>
      </c>
    </row>
    <row r="75445" spans="1:3" x14ac:dyDescent="0.2">
      <c r="A75445" t="s">
        <v>48273</v>
      </c>
      <c r="B75445">
        <v>0</v>
      </c>
      <c r="C75445">
        <v>0</v>
      </c>
    </row>
    <row r="75446" spans="1:3" x14ac:dyDescent="0.2">
      <c r="A75446" t="s">
        <v>48277</v>
      </c>
      <c r="B75446">
        <v>0</v>
      </c>
      <c r="C75446">
        <v>0</v>
      </c>
    </row>
    <row r="75447" spans="1:3" x14ac:dyDescent="0.2">
      <c r="A75447" t="s">
        <v>48282</v>
      </c>
      <c r="B75447">
        <v>0</v>
      </c>
      <c r="C75447">
        <v>0</v>
      </c>
    </row>
    <row r="75448" spans="1:3" x14ac:dyDescent="0.2">
      <c r="A75448" t="s">
        <v>48283</v>
      </c>
      <c r="B75448">
        <v>0</v>
      </c>
      <c r="C75448">
        <v>0</v>
      </c>
    </row>
    <row r="75449" spans="1:3" x14ac:dyDescent="0.2">
      <c r="A75449" t="s">
        <v>48285</v>
      </c>
      <c r="B75449">
        <v>0</v>
      </c>
      <c r="C75449">
        <v>0</v>
      </c>
    </row>
    <row r="75450" spans="1:3" x14ac:dyDescent="0.2">
      <c r="A75450" t="s">
        <v>48286</v>
      </c>
      <c r="B75450">
        <v>0</v>
      </c>
      <c r="C75450">
        <v>0</v>
      </c>
    </row>
    <row r="75451" spans="1:3" x14ac:dyDescent="0.2">
      <c r="A75451" t="s">
        <v>48294</v>
      </c>
      <c r="B75451">
        <v>0</v>
      </c>
      <c r="C75451">
        <v>0</v>
      </c>
    </row>
    <row r="75452" spans="1:3" x14ac:dyDescent="0.2">
      <c r="A75452" t="s">
        <v>48297</v>
      </c>
      <c r="B75452">
        <v>0</v>
      </c>
      <c r="C75452">
        <v>0</v>
      </c>
    </row>
    <row r="75453" spans="1:3" x14ac:dyDescent="0.2">
      <c r="A75453" t="s">
        <v>48300</v>
      </c>
      <c r="B75453">
        <v>0</v>
      </c>
      <c r="C75453">
        <v>0</v>
      </c>
    </row>
    <row r="75454" spans="1:3" x14ac:dyDescent="0.2">
      <c r="A75454" t="s">
        <v>48303</v>
      </c>
      <c r="B75454">
        <v>0</v>
      </c>
      <c r="C75454">
        <v>0</v>
      </c>
    </row>
    <row r="75455" spans="1:3" x14ac:dyDescent="0.2">
      <c r="A75455" t="s">
        <v>48305</v>
      </c>
      <c r="B75455">
        <v>0</v>
      </c>
      <c r="C75455">
        <v>0</v>
      </c>
    </row>
    <row r="75456" spans="1:3" x14ac:dyDescent="0.2">
      <c r="A75456" t="s">
        <v>48311</v>
      </c>
      <c r="B75456">
        <v>0</v>
      </c>
      <c r="C75456">
        <v>0</v>
      </c>
    </row>
    <row r="75457" spans="1:3" x14ac:dyDescent="0.2">
      <c r="A75457" t="s">
        <v>48315</v>
      </c>
      <c r="B75457">
        <v>0</v>
      </c>
      <c r="C75457">
        <v>0</v>
      </c>
    </row>
    <row r="75458" spans="1:3" x14ac:dyDescent="0.2">
      <c r="A75458" t="s">
        <v>48317</v>
      </c>
      <c r="B75458">
        <v>0</v>
      </c>
      <c r="C75458">
        <v>0</v>
      </c>
    </row>
    <row r="75459" spans="1:3" x14ac:dyDescent="0.2">
      <c r="A75459" t="s">
        <v>48327</v>
      </c>
      <c r="B75459">
        <v>0</v>
      </c>
      <c r="C75459">
        <v>0</v>
      </c>
    </row>
    <row r="75460" spans="1:3" x14ac:dyDescent="0.2">
      <c r="A75460" t="s">
        <v>48328</v>
      </c>
      <c r="B75460">
        <v>0</v>
      </c>
      <c r="C75460">
        <v>0</v>
      </c>
    </row>
    <row r="75461" spans="1:3" x14ac:dyDescent="0.2">
      <c r="A75461" t="s">
        <v>48335</v>
      </c>
      <c r="B75461">
        <v>0</v>
      </c>
      <c r="C75461">
        <v>0</v>
      </c>
    </row>
    <row r="75462" spans="1:3" x14ac:dyDescent="0.2">
      <c r="A75462" t="s">
        <v>48336</v>
      </c>
      <c r="B75462">
        <v>0</v>
      </c>
      <c r="C75462">
        <v>0</v>
      </c>
    </row>
    <row r="75463" spans="1:3" x14ac:dyDescent="0.2">
      <c r="A75463" t="s">
        <v>48354</v>
      </c>
      <c r="B75463">
        <v>0</v>
      </c>
      <c r="C75463">
        <v>0</v>
      </c>
    </row>
    <row r="75464" spans="1:3" x14ac:dyDescent="0.2">
      <c r="A75464" t="s">
        <v>48357</v>
      </c>
      <c r="B75464">
        <v>0</v>
      </c>
      <c r="C75464">
        <v>0</v>
      </c>
    </row>
    <row r="75465" spans="1:3" x14ac:dyDescent="0.2">
      <c r="A75465" t="s">
        <v>48358</v>
      </c>
      <c r="B75465">
        <v>0</v>
      </c>
      <c r="C75465">
        <v>0</v>
      </c>
    </row>
    <row r="75466" spans="1:3" x14ac:dyDescent="0.2">
      <c r="A75466" t="s">
        <v>48362</v>
      </c>
      <c r="B75466">
        <v>0</v>
      </c>
      <c r="C75466">
        <v>0</v>
      </c>
    </row>
    <row r="75467" spans="1:3" x14ac:dyDescent="0.2">
      <c r="A75467" t="s">
        <v>48364</v>
      </c>
      <c r="B75467">
        <v>0</v>
      </c>
      <c r="C75467">
        <v>0</v>
      </c>
    </row>
    <row r="75468" spans="1:3" x14ac:dyDescent="0.2">
      <c r="A75468" t="s">
        <v>48366</v>
      </c>
      <c r="B75468">
        <v>0</v>
      </c>
      <c r="C75468">
        <v>0</v>
      </c>
    </row>
    <row r="75469" spans="1:3" x14ac:dyDescent="0.2">
      <c r="A75469" t="s">
        <v>48368</v>
      </c>
      <c r="B75469">
        <v>0</v>
      </c>
      <c r="C75469">
        <v>0</v>
      </c>
    </row>
    <row r="75470" spans="1:3" x14ac:dyDescent="0.2">
      <c r="A75470" t="s">
        <v>48376</v>
      </c>
      <c r="B75470">
        <v>0</v>
      </c>
      <c r="C75470">
        <v>0</v>
      </c>
    </row>
    <row r="75471" spans="1:3" x14ac:dyDescent="0.2">
      <c r="A75471" t="s">
        <v>48382</v>
      </c>
      <c r="B75471">
        <v>0</v>
      </c>
      <c r="C75471">
        <v>0</v>
      </c>
    </row>
    <row r="75472" spans="1:3" x14ac:dyDescent="0.2">
      <c r="A75472" t="s">
        <v>48384</v>
      </c>
      <c r="B75472">
        <v>0</v>
      </c>
      <c r="C75472">
        <v>0</v>
      </c>
    </row>
    <row r="75473" spans="1:3" x14ac:dyDescent="0.2">
      <c r="A75473" t="s">
        <v>48391</v>
      </c>
      <c r="B75473">
        <v>0</v>
      </c>
      <c r="C75473">
        <v>0</v>
      </c>
    </row>
    <row r="75474" spans="1:3" x14ac:dyDescent="0.2">
      <c r="A75474" t="s">
        <v>48398</v>
      </c>
      <c r="B75474">
        <v>0</v>
      </c>
      <c r="C75474">
        <v>0</v>
      </c>
    </row>
    <row r="75475" spans="1:3" x14ac:dyDescent="0.2">
      <c r="A75475" t="s">
        <v>48404</v>
      </c>
      <c r="B75475">
        <v>0</v>
      </c>
      <c r="C75475">
        <v>0</v>
      </c>
    </row>
    <row r="75476" spans="1:3" x14ac:dyDescent="0.2">
      <c r="A75476" t="s">
        <v>48409</v>
      </c>
      <c r="B75476">
        <v>0</v>
      </c>
      <c r="C75476">
        <v>0</v>
      </c>
    </row>
    <row r="75477" spans="1:3" x14ac:dyDescent="0.2">
      <c r="A75477" t="s">
        <v>48412</v>
      </c>
      <c r="B75477">
        <v>0</v>
      </c>
      <c r="C75477">
        <v>0</v>
      </c>
    </row>
    <row r="75478" spans="1:3" x14ac:dyDescent="0.2">
      <c r="A75478" t="s">
        <v>48418</v>
      </c>
      <c r="B75478">
        <v>0</v>
      </c>
      <c r="C75478">
        <v>0</v>
      </c>
    </row>
    <row r="75479" spans="1:3" x14ac:dyDescent="0.2">
      <c r="A75479" t="s">
        <v>48422</v>
      </c>
      <c r="B75479">
        <v>0</v>
      </c>
      <c r="C75479">
        <v>0</v>
      </c>
    </row>
    <row r="75480" spans="1:3" x14ac:dyDescent="0.2">
      <c r="A75480" t="s">
        <v>48424</v>
      </c>
      <c r="B75480">
        <v>0</v>
      </c>
      <c r="C75480">
        <v>0</v>
      </c>
    </row>
    <row r="75481" spans="1:3" x14ac:dyDescent="0.2">
      <c r="A75481" t="s">
        <v>48428</v>
      </c>
      <c r="B75481">
        <v>0</v>
      </c>
      <c r="C75481">
        <v>0</v>
      </c>
    </row>
    <row r="75482" spans="1:3" x14ac:dyDescent="0.2">
      <c r="A75482" t="s">
        <v>48429</v>
      </c>
      <c r="B75482">
        <v>0</v>
      </c>
      <c r="C75482">
        <v>0</v>
      </c>
    </row>
    <row r="75483" spans="1:3" x14ac:dyDescent="0.2">
      <c r="A75483" t="s">
        <v>48430</v>
      </c>
      <c r="B75483">
        <v>0</v>
      </c>
      <c r="C75483">
        <v>0</v>
      </c>
    </row>
    <row r="75484" spans="1:3" x14ac:dyDescent="0.2">
      <c r="A75484" t="s">
        <v>48445</v>
      </c>
      <c r="B75484">
        <v>0</v>
      </c>
      <c r="C75484">
        <v>0</v>
      </c>
    </row>
    <row r="75485" spans="1:3" x14ac:dyDescent="0.2">
      <c r="A75485" t="s">
        <v>48450</v>
      </c>
      <c r="B75485">
        <v>0</v>
      </c>
      <c r="C75485">
        <v>0</v>
      </c>
    </row>
    <row r="75486" spans="1:3" x14ac:dyDescent="0.2">
      <c r="A75486" t="s">
        <v>48452</v>
      </c>
      <c r="B75486">
        <v>0</v>
      </c>
      <c r="C75486">
        <v>0</v>
      </c>
    </row>
    <row r="75487" spans="1:3" x14ac:dyDescent="0.2">
      <c r="A75487" t="s">
        <v>48455</v>
      </c>
      <c r="B75487">
        <v>0</v>
      </c>
      <c r="C75487">
        <v>0</v>
      </c>
    </row>
    <row r="75488" spans="1:3" x14ac:dyDescent="0.2">
      <c r="A75488" t="s">
        <v>48461</v>
      </c>
      <c r="B75488">
        <v>0</v>
      </c>
      <c r="C75488">
        <v>0</v>
      </c>
    </row>
    <row r="75489" spans="1:3" x14ac:dyDescent="0.2">
      <c r="A75489" t="s">
        <v>48469</v>
      </c>
      <c r="B75489">
        <v>0</v>
      </c>
      <c r="C75489">
        <v>0</v>
      </c>
    </row>
    <row r="75490" spans="1:3" x14ac:dyDescent="0.2">
      <c r="A75490" t="s">
        <v>48474</v>
      </c>
      <c r="B75490">
        <v>0</v>
      </c>
      <c r="C75490">
        <v>0</v>
      </c>
    </row>
    <row r="75491" spans="1:3" x14ac:dyDescent="0.2">
      <c r="A75491" t="s">
        <v>48476</v>
      </c>
      <c r="B75491">
        <v>0</v>
      </c>
      <c r="C75491">
        <v>0</v>
      </c>
    </row>
    <row r="75492" spans="1:3" x14ac:dyDescent="0.2">
      <c r="A75492" t="s">
        <v>48483</v>
      </c>
      <c r="B75492">
        <v>0</v>
      </c>
      <c r="C75492">
        <v>0</v>
      </c>
    </row>
    <row r="75493" spans="1:3" x14ac:dyDescent="0.2">
      <c r="A75493" t="s">
        <v>48498</v>
      </c>
      <c r="B75493">
        <v>0</v>
      </c>
      <c r="C75493">
        <v>0</v>
      </c>
    </row>
    <row r="75494" spans="1:3" x14ac:dyDescent="0.2">
      <c r="A75494" t="s">
        <v>48499</v>
      </c>
      <c r="B75494">
        <v>0</v>
      </c>
      <c r="C75494">
        <v>0</v>
      </c>
    </row>
    <row r="75495" spans="1:3" x14ac:dyDescent="0.2">
      <c r="A75495" t="s">
        <v>48502</v>
      </c>
      <c r="B75495">
        <v>0</v>
      </c>
      <c r="C75495">
        <v>0</v>
      </c>
    </row>
    <row r="75496" spans="1:3" x14ac:dyDescent="0.2">
      <c r="A75496" t="s">
        <v>48503</v>
      </c>
      <c r="B75496">
        <v>0</v>
      </c>
      <c r="C75496">
        <v>0</v>
      </c>
    </row>
    <row r="75497" spans="1:3" x14ac:dyDescent="0.2">
      <c r="A75497" t="s">
        <v>48511</v>
      </c>
      <c r="B75497">
        <v>0</v>
      </c>
      <c r="C75497">
        <v>0</v>
      </c>
    </row>
    <row r="75498" spans="1:3" x14ac:dyDescent="0.2">
      <c r="A75498" t="s">
        <v>48513</v>
      </c>
      <c r="B75498">
        <v>0</v>
      </c>
      <c r="C75498">
        <v>0</v>
      </c>
    </row>
    <row r="75499" spans="1:3" x14ac:dyDescent="0.2">
      <c r="A75499" t="s">
        <v>48518</v>
      </c>
      <c r="B75499">
        <v>0</v>
      </c>
      <c r="C75499">
        <v>0</v>
      </c>
    </row>
    <row r="75500" spans="1:3" x14ac:dyDescent="0.2">
      <c r="A75500" t="s">
        <v>48529</v>
      </c>
      <c r="B75500">
        <v>0</v>
      </c>
      <c r="C75500">
        <v>0</v>
      </c>
    </row>
    <row r="75501" spans="1:3" x14ac:dyDescent="0.2">
      <c r="A75501" t="s">
        <v>48540</v>
      </c>
      <c r="B75501">
        <v>0</v>
      </c>
      <c r="C75501">
        <v>0</v>
      </c>
    </row>
    <row r="75502" spans="1:3" x14ac:dyDescent="0.2">
      <c r="A75502" t="s">
        <v>48544</v>
      </c>
      <c r="B75502">
        <v>0</v>
      </c>
      <c r="C75502">
        <v>0</v>
      </c>
    </row>
    <row r="75503" spans="1:3" x14ac:dyDescent="0.2">
      <c r="A75503" t="s">
        <v>48545</v>
      </c>
      <c r="B75503">
        <v>0</v>
      </c>
      <c r="C75503">
        <v>0</v>
      </c>
    </row>
    <row r="75504" spans="1:3" x14ac:dyDescent="0.2">
      <c r="A75504" t="s">
        <v>48546</v>
      </c>
      <c r="B75504">
        <v>0</v>
      </c>
      <c r="C75504">
        <v>0</v>
      </c>
    </row>
    <row r="75505" spans="1:3" x14ac:dyDescent="0.2">
      <c r="A75505" t="s">
        <v>48548</v>
      </c>
      <c r="B75505">
        <v>0</v>
      </c>
      <c r="C75505">
        <v>0</v>
      </c>
    </row>
    <row r="75506" spans="1:3" x14ac:dyDescent="0.2">
      <c r="A75506" t="s">
        <v>48556</v>
      </c>
      <c r="B75506">
        <v>0</v>
      </c>
      <c r="C75506">
        <v>0</v>
      </c>
    </row>
    <row r="75507" spans="1:3" x14ac:dyDescent="0.2">
      <c r="A75507" t="s">
        <v>48562</v>
      </c>
      <c r="B75507">
        <v>0</v>
      </c>
      <c r="C75507">
        <v>0</v>
      </c>
    </row>
    <row r="75508" spans="1:3" x14ac:dyDescent="0.2">
      <c r="A75508" t="s">
        <v>48571</v>
      </c>
      <c r="B75508">
        <v>0</v>
      </c>
      <c r="C75508">
        <v>0</v>
      </c>
    </row>
    <row r="75509" spans="1:3" x14ac:dyDescent="0.2">
      <c r="A75509" t="s">
        <v>48576</v>
      </c>
      <c r="B75509">
        <v>0</v>
      </c>
      <c r="C75509">
        <v>0</v>
      </c>
    </row>
    <row r="75510" spans="1:3" x14ac:dyDescent="0.2">
      <c r="A75510" t="s">
        <v>48580</v>
      </c>
      <c r="B75510">
        <v>0</v>
      </c>
      <c r="C75510">
        <v>0</v>
      </c>
    </row>
    <row r="75511" spans="1:3" x14ac:dyDescent="0.2">
      <c r="A75511" t="s">
        <v>48582</v>
      </c>
      <c r="B75511">
        <v>0</v>
      </c>
      <c r="C75511">
        <v>0</v>
      </c>
    </row>
    <row r="75512" spans="1:3" x14ac:dyDescent="0.2">
      <c r="A75512" t="s">
        <v>48583</v>
      </c>
      <c r="B75512">
        <v>0</v>
      </c>
      <c r="C75512">
        <v>0</v>
      </c>
    </row>
    <row r="75513" spans="1:3" x14ac:dyDescent="0.2">
      <c r="A75513" t="s">
        <v>48596</v>
      </c>
      <c r="B75513">
        <v>0</v>
      </c>
      <c r="C75513">
        <v>0</v>
      </c>
    </row>
    <row r="75514" spans="1:3" x14ac:dyDescent="0.2">
      <c r="A75514" t="s">
        <v>48597</v>
      </c>
      <c r="B75514">
        <v>0</v>
      </c>
      <c r="C75514">
        <v>0</v>
      </c>
    </row>
    <row r="75515" spans="1:3" x14ac:dyDescent="0.2">
      <c r="A75515" t="s">
        <v>48598</v>
      </c>
      <c r="B75515">
        <v>0</v>
      </c>
      <c r="C75515">
        <v>0</v>
      </c>
    </row>
    <row r="75516" spans="1:3" x14ac:dyDescent="0.2">
      <c r="A75516" t="s">
        <v>48600</v>
      </c>
      <c r="B75516">
        <v>0</v>
      </c>
      <c r="C75516">
        <v>0</v>
      </c>
    </row>
    <row r="75517" spans="1:3" x14ac:dyDescent="0.2">
      <c r="A75517" t="s">
        <v>48602</v>
      </c>
      <c r="B75517">
        <v>0</v>
      </c>
      <c r="C75517">
        <v>0</v>
      </c>
    </row>
    <row r="75518" spans="1:3" x14ac:dyDescent="0.2">
      <c r="A75518" t="s">
        <v>48603</v>
      </c>
      <c r="B75518">
        <v>0</v>
      </c>
      <c r="C75518">
        <v>0</v>
      </c>
    </row>
    <row r="75519" spans="1:3" x14ac:dyDescent="0.2">
      <c r="A75519" t="s">
        <v>48605</v>
      </c>
      <c r="B75519">
        <v>0</v>
      </c>
      <c r="C75519">
        <v>0</v>
      </c>
    </row>
    <row r="75520" spans="1:3" x14ac:dyDescent="0.2">
      <c r="A75520" t="s">
        <v>48607</v>
      </c>
      <c r="B75520">
        <v>0</v>
      </c>
      <c r="C75520">
        <v>0</v>
      </c>
    </row>
    <row r="75521" spans="1:3" x14ac:dyDescent="0.2">
      <c r="A75521" t="s">
        <v>48627</v>
      </c>
      <c r="B75521">
        <v>0</v>
      </c>
      <c r="C75521">
        <v>0</v>
      </c>
    </row>
    <row r="75522" spans="1:3" x14ac:dyDescent="0.2">
      <c r="A75522" t="s">
        <v>48637</v>
      </c>
      <c r="B75522">
        <v>0</v>
      </c>
      <c r="C75522">
        <v>0</v>
      </c>
    </row>
    <row r="75523" spans="1:3" x14ac:dyDescent="0.2">
      <c r="A75523" t="s">
        <v>48641</v>
      </c>
      <c r="B75523">
        <v>0</v>
      </c>
      <c r="C75523">
        <v>0</v>
      </c>
    </row>
    <row r="75524" spans="1:3" x14ac:dyDescent="0.2">
      <c r="A75524" t="s">
        <v>48642</v>
      </c>
      <c r="B75524">
        <v>0</v>
      </c>
      <c r="C75524">
        <v>0</v>
      </c>
    </row>
    <row r="75525" spans="1:3" x14ac:dyDescent="0.2">
      <c r="A75525" t="s">
        <v>48643</v>
      </c>
      <c r="B75525">
        <v>0</v>
      </c>
      <c r="C75525">
        <v>0</v>
      </c>
    </row>
    <row r="75526" spans="1:3" x14ac:dyDescent="0.2">
      <c r="A75526" t="s">
        <v>48645</v>
      </c>
      <c r="B75526">
        <v>0</v>
      </c>
      <c r="C75526">
        <v>0</v>
      </c>
    </row>
    <row r="75527" spans="1:3" x14ac:dyDescent="0.2">
      <c r="A75527" t="s">
        <v>48649</v>
      </c>
      <c r="B75527">
        <v>0</v>
      </c>
      <c r="C75527">
        <v>0</v>
      </c>
    </row>
    <row r="75528" spans="1:3" x14ac:dyDescent="0.2">
      <c r="A75528" t="s">
        <v>48652</v>
      </c>
      <c r="B75528">
        <v>0</v>
      </c>
      <c r="C75528">
        <v>0</v>
      </c>
    </row>
    <row r="75529" spans="1:3" x14ac:dyDescent="0.2">
      <c r="A75529" t="s">
        <v>48656</v>
      </c>
      <c r="B75529">
        <v>0</v>
      </c>
      <c r="C75529">
        <v>0</v>
      </c>
    </row>
    <row r="75530" spans="1:3" x14ac:dyDescent="0.2">
      <c r="A75530" t="s">
        <v>48657</v>
      </c>
      <c r="B75530">
        <v>0</v>
      </c>
      <c r="C75530">
        <v>0</v>
      </c>
    </row>
    <row r="75531" spans="1:3" x14ac:dyDescent="0.2">
      <c r="A75531" t="s">
        <v>48659</v>
      </c>
      <c r="B75531">
        <v>0</v>
      </c>
      <c r="C75531">
        <v>0</v>
      </c>
    </row>
    <row r="75532" spans="1:3" x14ac:dyDescent="0.2">
      <c r="A75532" t="s">
        <v>48671</v>
      </c>
      <c r="B75532">
        <v>0</v>
      </c>
      <c r="C75532">
        <v>0</v>
      </c>
    </row>
    <row r="75533" spans="1:3" x14ac:dyDescent="0.2">
      <c r="A75533" t="s">
        <v>48673</v>
      </c>
      <c r="B75533">
        <v>0</v>
      </c>
      <c r="C75533">
        <v>0</v>
      </c>
    </row>
    <row r="75534" spans="1:3" x14ac:dyDescent="0.2">
      <c r="A75534" t="s">
        <v>48674</v>
      </c>
      <c r="B75534">
        <v>0</v>
      </c>
      <c r="C75534">
        <v>0</v>
      </c>
    </row>
    <row r="75535" spans="1:3" x14ac:dyDescent="0.2">
      <c r="A75535" t="s">
        <v>48680</v>
      </c>
      <c r="B75535">
        <v>0</v>
      </c>
      <c r="C75535">
        <v>0</v>
      </c>
    </row>
    <row r="75536" spans="1:3" x14ac:dyDescent="0.2">
      <c r="A75536" t="s">
        <v>48682</v>
      </c>
      <c r="B75536">
        <v>0</v>
      </c>
      <c r="C75536">
        <v>0</v>
      </c>
    </row>
    <row r="75537" spans="1:3" x14ac:dyDescent="0.2">
      <c r="A75537" t="s">
        <v>48685</v>
      </c>
      <c r="B75537">
        <v>0</v>
      </c>
      <c r="C75537">
        <v>0</v>
      </c>
    </row>
    <row r="75538" spans="1:3" x14ac:dyDescent="0.2">
      <c r="A75538" t="s">
        <v>48689</v>
      </c>
      <c r="B75538">
        <v>0</v>
      </c>
      <c r="C75538">
        <v>0</v>
      </c>
    </row>
    <row r="75539" spans="1:3" x14ac:dyDescent="0.2">
      <c r="A75539" t="s">
        <v>48702</v>
      </c>
      <c r="B75539">
        <v>0</v>
      </c>
      <c r="C75539">
        <v>0</v>
      </c>
    </row>
    <row r="75540" spans="1:3" x14ac:dyDescent="0.2">
      <c r="A75540" t="s">
        <v>48712</v>
      </c>
      <c r="B75540">
        <v>0</v>
      </c>
      <c r="C75540">
        <v>0</v>
      </c>
    </row>
    <row r="75541" spans="1:3" x14ac:dyDescent="0.2">
      <c r="A75541" t="s">
        <v>48717</v>
      </c>
      <c r="B75541">
        <v>0</v>
      </c>
      <c r="C75541">
        <v>0</v>
      </c>
    </row>
    <row r="75542" spans="1:3" x14ac:dyDescent="0.2">
      <c r="A75542" t="s">
        <v>48718</v>
      </c>
      <c r="B75542">
        <v>0</v>
      </c>
      <c r="C75542">
        <v>0</v>
      </c>
    </row>
    <row r="75543" spans="1:3" x14ac:dyDescent="0.2">
      <c r="A75543" t="s">
        <v>48721</v>
      </c>
      <c r="B75543">
        <v>0</v>
      </c>
      <c r="C75543">
        <v>0</v>
      </c>
    </row>
    <row r="75544" spans="1:3" x14ac:dyDescent="0.2">
      <c r="A75544" t="s">
        <v>48722</v>
      </c>
      <c r="B75544">
        <v>0</v>
      </c>
      <c r="C75544">
        <v>0</v>
      </c>
    </row>
    <row r="75545" spans="1:3" x14ac:dyDescent="0.2">
      <c r="A75545" t="s">
        <v>48723</v>
      </c>
      <c r="B75545">
        <v>0</v>
      </c>
      <c r="C75545">
        <v>0</v>
      </c>
    </row>
    <row r="75546" spans="1:3" x14ac:dyDescent="0.2">
      <c r="A75546" t="s">
        <v>48726</v>
      </c>
      <c r="B75546">
        <v>0</v>
      </c>
      <c r="C75546">
        <v>0</v>
      </c>
    </row>
    <row r="75547" spans="1:3" x14ac:dyDescent="0.2">
      <c r="A75547" t="s">
        <v>48727</v>
      </c>
      <c r="B75547">
        <v>0</v>
      </c>
      <c r="C75547">
        <v>0</v>
      </c>
    </row>
    <row r="75548" spans="1:3" x14ac:dyDescent="0.2">
      <c r="A75548" t="s">
        <v>48736</v>
      </c>
      <c r="B75548">
        <v>0</v>
      </c>
      <c r="C75548">
        <v>0</v>
      </c>
    </row>
    <row r="75549" spans="1:3" x14ac:dyDescent="0.2">
      <c r="A75549" t="s">
        <v>48737</v>
      </c>
      <c r="B75549">
        <v>0</v>
      </c>
      <c r="C75549">
        <v>0</v>
      </c>
    </row>
    <row r="75550" spans="1:3" x14ac:dyDescent="0.2">
      <c r="A75550" t="s">
        <v>48741</v>
      </c>
      <c r="B75550">
        <v>0</v>
      </c>
      <c r="C75550">
        <v>0</v>
      </c>
    </row>
    <row r="75551" spans="1:3" x14ac:dyDescent="0.2">
      <c r="A75551" t="s">
        <v>48744</v>
      </c>
      <c r="B75551">
        <v>0</v>
      </c>
      <c r="C75551">
        <v>0</v>
      </c>
    </row>
    <row r="75552" spans="1:3" x14ac:dyDescent="0.2">
      <c r="A75552" t="s">
        <v>48747</v>
      </c>
      <c r="B75552">
        <v>0</v>
      </c>
      <c r="C75552">
        <v>0</v>
      </c>
    </row>
    <row r="75553" spans="1:3" x14ac:dyDescent="0.2">
      <c r="A75553" t="s">
        <v>48749</v>
      </c>
      <c r="B75553">
        <v>0</v>
      </c>
      <c r="C75553">
        <v>0</v>
      </c>
    </row>
    <row r="75554" spans="1:3" x14ac:dyDescent="0.2">
      <c r="A75554" t="s">
        <v>48756</v>
      </c>
      <c r="B75554">
        <v>0</v>
      </c>
      <c r="C75554">
        <v>0</v>
      </c>
    </row>
    <row r="75555" spans="1:3" x14ac:dyDescent="0.2">
      <c r="A75555" t="s">
        <v>48767</v>
      </c>
      <c r="B75555">
        <v>0</v>
      </c>
      <c r="C75555">
        <v>0</v>
      </c>
    </row>
    <row r="75556" spans="1:3" x14ac:dyDescent="0.2">
      <c r="A75556" t="s">
        <v>48776</v>
      </c>
      <c r="B75556">
        <v>0</v>
      </c>
      <c r="C75556">
        <v>0</v>
      </c>
    </row>
    <row r="75557" spans="1:3" x14ac:dyDescent="0.2">
      <c r="A75557" t="s">
        <v>48777</v>
      </c>
      <c r="B75557">
        <v>0</v>
      </c>
      <c r="C75557">
        <v>0</v>
      </c>
    </row>
    <row r="75558" spans="1:3" x14ac:dyDescent="0.2">
      <c r="A75558" t="s">
        <v>48778</v>
      </c>
      <c r="B75558">
        <v>0</v>
      </c>
      <c r="C75558">
        <v>0</v>
      </c>
    </row>
    <row r="75559" spans="1:3" x14ac:dyDescent="0.2">
      <c r="A75559" t="s">
        <v>48780</v>
      </c>
      <c r="B75559">
        <v>0</v>
      </c>
      <c r="C75559">
        <v>0</v>
      </c>
    </row>
    <row r="75560" spans="1:3" x14ac:dyDescent="0.2">
      <c r="A75560" t="s">
        <v>48782</v>
      </c>
      <c r="B75560">
        <v>0</v>
      </c>
      <c r="C75560">
        <v>0</v>
      </c>
    </row>
    <row r="75561" spans="1:3" x14ac:dyDescent="0.2">
      <c r="A75561" t="s">
        <v>48793</v>
      </c>
      <c r="B75561">
        <v>0</v>
      </c>
      <c r="C75561">
        <v>0</v>
      </c>
    </row>
    <row r="75562" spans="1:3" x14ac:dyDescent="0.2">
      <c r="A75562" t="s">
        <v>48802</v>
      </c>
      <c r="B75562">
        <v>0</v>
      </c>
      <c r="C75562">
        <v>0</v>
      </c>
    </row>
    <row r="75563" spans="1:3" x14ac:dyDescent="0.2">
      <c r="A75563" t="s">
        <v>48803</v>
      </c>
      <c r="B75563">
        <v>0</v>
      </c>
      <c r="C75563">
        <v>0</v>
      </c>
    </row>
    <row r="75564" spans="1:3" x14ac:dyDescent="0.2">
      <c r="A75564" t="s">
        <v>48805</v>
      </c>
      <c r="B75564">
        <v>0</v>
      </c>
      <c r="C75564">
        <v>0</v>
      </c>
    </row>
    <row r="75565" spans="1:3" x14ac:dyDescent="0.2">
      <c r="A75565" t="s">
        <v>48807</v>
      </c>
      <c r="B75565">
        <v>0</v>
      </c>
      <c r="C75565">
        <v>0</v>
      </c>
    </row>
    <row r="75566" spans="1:3" x14ac:dyDescent="0.2">
      <c r="A75566" t="s">
        <v>48810</v>
      </c>
      <c r="B75566">
        <v>0</v>
      </c>
      <c r="C75566">
        <v>0</v>
      </c>
    </row>
    <row r="75567" spans="1:3" x14ac:dyDescent="0.2">
      <c r="A75567" t="s">
        <v>48811</v>
      </c>
      <c r="B75567">
        <v>0</v>
      </c>
      <c r="C75567">
        <v>0</v>
      </c>
    </row>
    <row r="75568" spans="1:3" x14ac:dyDescent="0.2">
      <c r="A75568" t="s">
        <v>48814</v>
      </c>
      <c r="B75568">
        <v>0</v>
      </c>
      <c r="C75568">
        <v>0</v>
      </c>
    </row>
    <row r="75569" spans="1:3" x14ac:dyDescent="0.2">
      <c r="A75569" t="s">
        <v>48819</v>
      </c>
      <c r="B75569">
        <v>0</v>
      </c>
      <c r="C75569">
        <v>0</v>
      </c>
    </row>
    <row r="75570" spans="1:3" x14ac:dyDescent="0.2">
      <c r="A75570" t="s">
        <v>48826</v>
      </c>
      <c r="B75570">
        <v>0</v>
      </c>
      <c r="C75570">
        <v>0</v>
      </c>
    </row>
    <row r="75571" spans="1:3" x14ac:dyDescent="0.2">
      <c r="A75571" t="s">
        <v>48828</v>
      </c>
      <c r="B75571">
        <v>0</v>
      </c>
      <c r="C75571">
        <v>0</v>
      </c>
    </row>
    <row r="75572" spans="1:3" x14ac:dyDescent="0.2">
      <c r="A75572" t="s">
        <v>48831</v>
      </c>
      <c r="B75572">
        <v>0</v>
      </c>
      <c r="C75572">
        <v>0</v>
      </c>
    </row>
    <row r="75573" spans="1:3" x14ac:dyDescent="0.2">
      <c r="A75573" t="s">
        <v>48832</v>
      </c>
      <c r="B75573">
        <v>0</v>
      </c>
      <c r="C75573">
        <v>0</v>
      </c>
    </row>
    <row r="75574" spans="1:3" x14ac:dyDescent="0.2">
      <c r="A75574" t="s">
        <v>48839</v>
      </c>
      <c r="B75574">
        <v>0</v>
      </c>
      <c r="C75574">
        <v>0</v>
      </c>
    </row>
    <row r="75575" spans="1:3" x14ac:dyDescent="0.2">
      <c r="A75575" t="s">
        <v>48841</v>
      </c>
      <c r="B75575">
        <v>0</v>
      </c>
      <c r="C75575">
        <v>0</v>
      </c>
    </row>
    <row r="75576" spans="1:3" x14ac:dyDescent="0.2">
      <c r="A75576" t="s">
        <v>48842</v>
      </c>
      <c r="B75576">
        <v>0</v>
      </c>
      <c r="C75576">
        <v>0</v>
      </c>
    </row>
    <row r="75577" spans="1:3" x14ac:dyDescent="0.2">
      <c r="A75577" t="s">
        <v>48843</v>
      </c>
      <c r="B75577">
        <v>0</v>
      </c>
      <c r="C75577">
        <v>0</v>
      </c>
    </row>
    <row r="75578" spans="1:3" x14ac:dyDescent="0.2">
      <c r="A75578" t="s">
        <v>48845</v>
      </c>
      <c r="B75578">
        <v>0</v>
      </c>
      <c r="C75578">
        <v>0</v>
      </c>
    </row>
    <row r="75579" spans="1:3" x14ac:dyDescent="0.2">
      <c r="A75579" t="s">
        <v>48847</v>
      </c>
      <c r="B75579">
        <v>0</v>
      </c>
      <c r="C75579">
        <v>0</v>
      </c>
    </row>
    <row r="75580" spans="1:3" x14ac:dyDescent="0.2">
      <c r="A75580" t="s">
        <v>48848</v>
      </c>
      <c r="B75580">
        <v>0</v>
      </c>
      <c r="C75580">
        <v>0</v>
      </c>
    </row>
    <row r="75581" spans="1:3" x14ac:dyDescent="0.2">
      <c r="A75581" t="s">
        <v>48849</v>
      </c>
      <c r="B75581">
        <v>0</v>
      </c>
      <c r="C75581">
        <v>0</v>
      </c>
    </row>
    <row r="75582" spans="1:3" x14ac:dyDescent="0.2">
      <c r="A75582" t="s">
        <v>48855</v>
      </c>
      <c r="B75582">
        <v>0</v>
      </c>
      <c r="C75582">
        <v>0</v>
      </c>
    </row>
    <row r="75583" spans="1:3" x14ac:dyDescent="0.2">
      <c r="A75583" t="s">
        <v>48859</v>
      </c>
      <c r="B75583">
        <v>0</v>
      </c>
      <c r="C75583">
        <v>0</v>
      </c>
    </row>
    <row r="75584" spans="1:3" x14ac:dyDescent="0.2">
      <c r="A75584" t="s">
        <v>48861</v>
      </c>
      <c r="B75584">
        <v>0</v>
      </c>
      <c r="C75584">
        <v>0</v>
      </c>
    </row>
    <row r="75585" spans="1:3" x14ac:dyDescent="0.2">
      <c r="A75585" t="s">
        <v>48863</v>
      </c>
      <c r="B75585">
        <v>0</v>
      </c>
      <c r="C75585">
        <v>0</v>
      </c>
    </row>
    <row r="75586" spans="1:3" x14ac:dyDescent="0.2">
      <c r="A75586" t="s">
        <v>48864</v>
      </c>
      <c r="B75586">
        <v>0</v>
      </c>
      <c r="C75586">
        <v>0</v>
      </c>
    </row>
    <row r="75587" spans="1:3" x14ac:dyDescent="0.2">
      <c r="A75587" t="s">
        <v>48865</v>
      </c>
      <c r="B75587">
        <v>0</v>
      </c>
      <c r="C75587">
        <v>0</v>
      </c>
    </row>
    <row r="75588" spans="1:3" x14ac:dyDescent="0.2">
      <c r="A75588" t="s">
        <v>48869</v>
      </c>
      <c r="B75588">
        <v>0</v>
      </c>
      <c r="C75588">
        <v>0</v>
      </c>
    </row>
    <row r="75589" spans="1:3" x14ac:dyDescent="0.2">
      <c r="A75589" t="s">
        <v>48871</v>
      </c>
      <c r="B75589">
        <v>0</v>
      </c>
      <c r="C75589">
        <v>0</v>
      </c>
    </row>
    <row r="75590" spans="1:3" x14ac:dyDescent="0.2">
      <c r="A75590" t="s">
        <v>48874</v>
      </c>
      <c r="B75590">
        <v>0</v>
      </c>
      <c r="C75590">
        <v>0</v>
      </c>
    </row>
    <row r="75591" spans="1:3" x14ac:dyDescent="0.2">
      <c r="A75591" t="s">
        <v>48876</v>
      </c>
      <c r="B75591">
        <v>0</v>
      </c>
      <c r="C75591">
        <v>0</v>
      </c>
    </row>
    <row r="75592" spans="1:3" x14ac:dyDescent="0.2">
      <c r="A75592" t="s">
        <v>48878</v>
      </c>
      <c r="B75592">
        <v>0</v>
      </c>
      <c r="C75592">
        <v>0</v>
      </c>
    </row>
    <row r="75593" spans="1:3" x14ac:dyDescent="0.2">
      <c r="A75593" t="s">
        <v>48880</v>
      </c>
      <c r="B75593">
        <v>0</v>
      </c>
      <c r="C75593">
        <v>0</v>
      </c>
    </row>
    <row r="75594" spans="1:3" x14ac:dyDescent="0.2">
      <c r="A75594" t="s">
        <v>48882</v>
      </c>
      <c r="B75594">
        <v>0</v>
      </c>
      <c r="C75594">
        <v>0</v>
      </c>
    </row>
    <row r="75595" spans="1:3" x14ac:dyDescent="0.2">
      <c r="A75595" t="s">
        <v>48883</v>
      </c>
      <c r="B75595">
        <v>0</v>
      </c>
      <c r="C75595">
        <v>0</v>
      </c>
    </row>
    <row r="75596" spans="1:3" x14ac:dyDescent="0.2">
      <c r="A75596" t="s">
        <v>48886</v>
      </c>
      <c r="B75596">
        <v>0</v>
      </c>
      <c r="C75596">
        <v>0</v>
      </c>
    </row>
    <row r="75597" spans="1:3" x14ac:dyDescent="0.2">
      <c r="A75597" t="s">
        <v>48889</v>
      </c>
      <c r="B75597">
        <v>0</v>
      </c>
      <c r="C75597">
        <v>0</v>
      </c>
    </row>
    <row r="75598" spans="1:3" x14ac:dyDescent="0.2">
      <c r="A75598" t="s">
        <v>48890</v>
      </c>
      <c r="B75598">
        <v>0</v>
      </c>
      <c r="C75598">
        <v>0</v>
      </c>
    </row>
    <row r="75599" spans="1:3" x14ac:dyDescent="0.2">
      <c r="A75599" t="s">
        <v>48891</v>
      </c>
      <c r="B75599">
        <v>0</v>
      </c>
      <c r="C75599">
        <v>0</v>
      </c>
    </row>
    <row r="75600" spans="1:3" x14ac:dyDescent="0.2">
      <c r="A75600" t="s">
        <v>48892</v>
      </c>
      <c r="B75600">
        <v>0</v>
      </c>
      <c r="C75600">
        <v>0</v>
      </c>
    </row>
    <row r="75601" spans="1:3" x14ac:dyDescent="0.2">
      <c r="A75601" t="s">
        <v>48895</v>
      </c>
      <c r="B75601">
        <v>0</v>
      </c>
      <c r="C75601">
        <v>0</v>
      </c>
    </row>
    <row r="75602" spans="1:3" x14ac:dyDescent="0.2">
      <c r="A75602" t="s">
        <v>48897</v>
      </c>
      <c r="B75602">
        <v>0</v>
      </c>
      <c r="C75602">
        <v>0</v>
      </c>
    </row>
    <row r="75603" spans="1:3" x14ac:dyDescent="0.2">
      <c r="A75603" t="s">
        <v>48898</v>
      </c>
      <c r="B75603">
        <v>0</v>
      </c>
      <c r="C75603">
        <v>0</v>
      </c>
    </row>
    <row r="75604" spans="1:3" x14ac:dyDescent="0.2">
      <c r="A75604" t="s">
        <v>48900</v>
      </c>
      <c r="B75604">
        <v>0</v>
      </c>
      <c r="C75604">
        <v>0</v>
      </c>
    </row>
    <row r="75605" spans="1:3" x14ac:dyDescent="0.2">
      <c r="A75605" t="s">
        <v>48902</v>
      </c>
      <c r="B75605">
        <v>0</v>
      </c>
      <c r="C75605">
        <v>0</v>
      </c>
    </row>
    <row r="75606" spans="1:3" x14ac:dyDescent="0.2">
      <c r="A75606" t="s">
        <v>48903</v>
      </c>
      <c r="B75606">
        <v>0</v>
      </c>
      <c r="C75606">
        <v>0</v>
      </c>
    </row>
    <row r="75607" spans="1:3" x14ac:dyDescent="0.2">
      <c r="A75607" t="s">
        <v>48904</v>
      </c>
      <c r="B75607">
        <v>0</v>
      </c>
      <c r="C75607">
        <v>0</v>
      </c>
    </row>
    <row r="75608" spans="1:3" x14ac:dyDescent="0.2">
      <c r="A75608" t="s">
        <v>48905</v>
      </c>
      <c r="B75608">
        <v>0</v>
      </c>
      <c r="C75608">
        <v>0</v>
      </c>
    </row>
    <row r="75609" spans="1:3" x14ac:dyDescent="0.2">
      <c r="A75609" t="s">
        <v>48906</v>
      </c>
      <c r="B75609">
        <v>0</v>
      </c>
      <c r="C75609">
        <v>0</v>
      </c>
    </row>
    <row r="75610" spans="1:3" x14ac:dyDescent="0.2">
      <c r="A75610" t="s">
        <v>48907</v>
      </c>
      <c r="B75610">
        <v>0</v>
      </c>
      <c r="C75610">
        <v>0</v>
      </c>
    </row>
    <row r="75611" spans="1:3" x14ac:dyDescent="0.2">
      <c r="A75611" t="s">
        <v>48914</v>
      </c>
      <c r="B75611">
        <v>0</v>
      </c>
      <c r="C75611">
        <v>0</v>
      </c>
    </row>
    <row r="75612" spans="1:3" x14ac:dyDescent="0.2">
      <c r="A75612" t="s">
        <v>48917</v>
      </c>
      <c r="B75612">
        <v>0</v>
      </c>
      <c r="C75612">
        <v>0</v>
      </c>
    </row>
    <row r="75613" spans="1:3" x14ac:dyDescent="0.2">
      <c r="A75613" t="s">
        <v>48926</v>
      </c>
      <c r="B75613">
        <v>0</v>
      </c>
      <c r="C75613">
        <v>0</v>
      </c>
    </row>
    <row r="75614" spans="1:3" x14ac:dyDescent="0.2">
      <c r="A75614" t="s">
        <v>48928</v>
      </c>
      <c r="B75614">
        <v>0</v>
      </c>
      <c r="C75614">
        <v>0</v>
      </c>
    </row>
    <row r="75615" spans="1:3" x14ac:dyDescent="0.2">
      <c r="A75615" t="s">
        <v>48929</v>
      </c>
      <c r="B75615">
        <v>0</v>
      </c>
      <c r="C75615">
        <v>0</v>
      </c>
    </row>
    <row r="75616" spans="1:3" x14ac:dyDescent="0.2">
      <c r="A75616" t="s">
        <v>48933</v>
      </c>
      <c r="B75616">
        <v>0</v>
      </c>
      <c r="C75616">
        <v>0</v>
      </c>
    </row>
    <row r="75617" spans="1:3" x14ac:dyDescent="0.2">
      <c r="A75617" t="s">
        <v>48937</v>
      </c>
      <c r="B75617">
        <v>0</v>
      </c>
      <c r="C75617">
        <v>0</v>
      </c>
    </row>
    <row r="75618" spans="1:3" x14ac:dyDescent="0.2">
      <c r="A75618" t="s">
        <v>48938</v>
      </c>
      <c r="B75618">
        <v>0</v>
      </c>
      <c r="C75618">
        <v>0</v>
      </c>
    </row>
    <row r="75619" spans="1:3" x14ac:dyDescent="0.2">
      <c r="A75619" t="s">
        <v>48944</v>
      </c>
      <c r="B75619">
        <v>0</v>
      </c>
      <c r="C75619">
        <v>0</v>
      </c>
    </row>
    <row r="75620" spans="1:3" x14ac:dyDescent="0.2">
      <c r="A75620" t="s">
        <v>48951</v>
      </c>
      <c r="B75620">
        <v>0</v>
      </c>
      <c r="C75620">
        <v>0</v>
      </c>
    </row>
    <row r="75621" spans="1:3" x14ac:dyDescent="0.2">
      <c r="A75621" t="s">
        <v>48954</v>
      </c>
      <c r="B75621">
        <v>0</v>
      </c>
      <c r="C75621">
        <v>0</v>
      </c>
    </row>
    <row r="75622" spans="1:3" x14ac:dyDescent="0.2">
      <c r="A75622" t="s">
        <v>48964</v>
      </c>
      <c r="B75622">
        <v>0</v>
      </c>
      <c r="C75622">
        <v>0</v>
      </c>
    </row>
    <row r="75623" spans="1:3" x14ac:dyDescent="0.2">
      <c r="A75623" t="s">
        <v>48970</v>
      </c>
      <c r="B75623">
        <v>0</v>
      </c>
      <c r="C75623">
        <v>0</v>
      </c>
    </row>
    <row r="75624" spans="1:3" x14ac:dyDescent="0.2">
      <c r="A75624" t="s">
        <v>48972</v>
      </c>
      <c r="B75624">
        <v>0</v>
      </c>
      <c r="C75624">
        <v>0</v>
      </c>
    </row>
    <row r="75625" spans="1:3" x14ac:dyDescent="0.2">
      <c r="A75625" t="s">
        <v>48976</v>
      </c>
      <c r="B75625">
        <v>0</v>
      </c>
      <c r="C75625">
        <v>0</v>
      </c>
    </row>
    <row r="75626" spans="1:3" x14ac:dyDescent="0.2">
      <c r="A75626" t="s">
        <v>48981</v>
      </c>
      <c r="B75626">
        <v>0</v>
      </c>
      <c r="C75626">
        <v>0</v>
      </c>
    </row>
    <row r="75627" spans="1:3" x14ac:dyDescent="0.2">
      <c r="A75627" t="s">
        <v>48990</v>
      </c>
      <c r="B75627">
        <v>0</v>
      </c>
      <c r="C75627">
        <v>0</v>
      </c>
    </row>
    <row r="75628" spans="1:3" x14ac:dyDescent="0.2">
      <c r="A75628" t="s">
        <v>48997</v>
      </c>
      <c r="B75628">
        <v>0</v>
      </c>
      <c r="C75628">
        <v>0</v>
      </c>
    </row>
    <row r="75629" spans="1:3" x14ac:dyDescent="0.2">
      <c r="A75629" t="s">
        <v>49006</v>
      </c>
      <c r="B75629">
        <v>0</v>
      </c>
      <c r="C75629">
        <v>0</v>
      </c>
    </row>
    <row r="75630" spans="1:3" x14ac:dyDescent="0.2">
      <c r="A75630" t="s">
        <v>49018</v>
      </c>
      <c r="B75630">
        <v>0</v>
      </c>
      <c r="C75630">
        <v>0</v>
      </c>
    </row>
    <row r="75631" spans="1:3" x14ac:dyDescent="0.2">
      <c r="A75631" t="s">
        <v>49019</v>
      </c>
      <c r="B75631">
        <v>0</v>
      </c>
      <c r="C75631">
        <v>0</v>
      </c>
    </row>
    <row r="75632" spans="1:3" x14ac:dyDescent="0.2">
      <c r="A75632" t="s">
        <v>49025</v>
      </c>
      <c r="B75632">
        <v>0</v>
      </c>
      <c r="C75632">
        <v>0</v>
      </c>
    </row>
    <row r="75633" spans="1:3" x14ac:dyDescent="0.2">
      <c r="A75633" t="s">
        <v>49040</v>
      </c>
      <c r="B75633">
        <v>0</v>
      </c>
      <c r="C75633">
        <v>0</v>
      </c>
    </row>
    <row r="75634" spans="1:3" x14ac:dyDescent="0.2">
      <c r="A75634" t="s">
        <v>49049</v>
      </c>
      <c r="B75634">
        <v>0</v>
      </c>
      <c r="C75634">
        <v>0</v>
      </c>
    </row>
    <row r="75635" spans="1:3" x14ac:dyDescent="0.2">
      <c r="A75635" t="s">
        <v>49058</v>
      </c>
      <c r="B75635">
        <v>0</v>
      </c>
      <c r="C75635">
        <v>0</v>
      </c>
    </row>
    <row r="75636" spans="1:3" x14ac:dyDescent="0.2">
      <c r="A75636" t="s">
        <v>49062</v>
      </c>
      <c r="B75636">
        <v>0</v>
      </c>
      <c r="C75636">
        <v>0</v>
      </c>
    </row>
    <row r="75637" spans="1:3" x14ac:dyDescent="0.2">
      <c r="A75637" t="s">
        <v>49064</v>
      </c>
      <c r="B75637">
        <v>0</v>
      </c>
      <c r="C75637">
        <v>0</v>
      </c>
    </row>
    <row r="75638" spans="1:3" x14ac:dyDescent="0.2">
      <c r="A75638" t="s">
        <v>49072</v>
      </c>
      <c r="B75638">
        <v>0</v>
      </c>
      <c r="C75638">
        <v>0</v>
      </c>
    </row>
    <row r="75639" spans="1:3" x14ac:dyDescent="0.2">
      <c r="A75639" t="s">
        <v>49075</v>
      </c>
      <c r="B75639">
        <v>0</v>
      </c>
      <c r="C75639">
        <v>0</v>
      </c>
    </row>
    <row r="75640" spans="1:3" x14ac:dyDescent="0.2">
      <c r="A75640" t="s">
        <v>49076</v>
      </c>
      <c r="B75640">
        <v>0</v>
      </c>
      <c r="C75640">
        <v>0</v>
      </c>
    </row>
    <row r="75641" spans="1:3" x14ac:dyDescent="0.2">
      <c r="A75641" t="s">
        <v>49079</v>
      </c>
      <c r="B75641">
        <v>0</v>
      </c>
      <c r="C75641">
        <v>0</v>
      </c>
    </row>
    <row r="75642" spans="1:3" x14ac:dyDescent="0.2">
      <c r="A75642" t="s">
        <v>49080</v>
      </c>
      <c r="B75642">
        <v>0</v>
      </c>
      <c r="C75642">
        <v>0</v>
      </c>
    </row>
    <row r="75643" spans="1:3" x14ac:dyDescent="0.2">
      <c r="A75643" t="s">
        <v>49083</v>
      </c>
      <c r="B75643">
        <v>0</v>
      </c>
      <c r="C75643">
        <v>0</v>
      </c>
    </row>
    <row r="75644" spans="1:3" x14ac:dyDescent="0.2">
      <c r="A75644" t="s">
        <v>49093</v>
      </c>
      <c r="B75644">
        <v>0</v>
      </c>
      <c r="C75644">
        <v>0</v>
      </c>
    </row>
    <row r="75645" spans="1:3" x14ac:dyDescent="0.2">
      <c r="A75645" t="s">
        <v>49094</v>
      </c>
      <c r="B75645">
        <v>0</v>
      </c>
      <c r="C75645">
        <v>0</v>
      </c>
    </row>
    <row r="75646" spans="1:3" x14ac:dyDescent="0.2">
      <c r="A75646" t="s">
        <v>49097</v>
      </c>
      <c r="B75646">
        <v>0</v>
      </c>
      <c r="C75646">
        <v>0</v>
      </c>
    </row>
    <row r="75647" spans="1:3" x14ac:dyDescent="0.2">
      <c r="A75647" t="s">
        <v>49101</v>
      </c>
      <c r="B75647">
        <v>0</v>
      </c>
      <c r="C75647">
        <v>0</v>
      </c>
    </row>
    <row r="75648" spans="1:3" x14ac:dyDescent="0.2">
      <c r="A75648" t="s">
        <v>49106</v>
      </c>
      <c r="B75648">
        <v>0</v>
      </c>
      <c r="C75648">
        <v>0</v>
      </c>
    </row>
    <row r="75649" spans="1:3" x14ac:dyDescent="0.2">
      <c r="A75649" t="s">
        <v>49114</v>
      </c>
      <c r="B75649">
        <v>0</v>
      </c>
      <c r="C75649">
        <v>0</v>
      </c>
    </row>
    <row r="75650" spans="1:3" x14ac:dyDescent="0.2">
      <c r="A75650" t="s">
        <v>49120</v>
      </c>
      <c r="B75650">
        <v>0</v>
      </c>
      <c r="C75650">
        <v>0</v>
      </c>
    </row>
    <row r="75651" spans="1:3" x14ac:dyDescent="0.2">
      <c r="A75651" t="s">
        <v>49123</v>
      </c>
      <c r="B75651">
        <v>0</v>
      </c>
      <c r="C75651">
        <v>0</v>
      </c>
    </row>
    <row r="75652" spans="1:3" x14ac:dyDescent="0.2">
      <c r="A75652" t="s">
        <v>49132</v>
      </c>
      <c r="B75652">
        <v>0</v>
      </c>
      <c r="C75652">
        <v>0</v>
      </c>
    </row>
    <row r="75653" spans="1:3" x14ac:dyDescent="0.2">
      <c r="A75653" t="s">
        <v>49138</v>
      </c>
      <c r="B75653">
        <v>0</v>
      </c>
      <c r="C75653">
        <v>0</v>
      </c>
    </row>
    <row r="75654" spans="1:3" x14ac:dyDescent="0.2">
      <c r="A75654" t="s">
        <v>49139</v>
      </c>
      <c r="B75654">
        <v>0</v>
      </c>
      <c r="C75654">
        <v>0</v>
      </c>
    </row>
    <row r="75655" spans="1:3" x14ac:dyDescent="0.2">
      <c r="A75655" t="s">
        <v>49141</v>
      </c>
      <c r="B75655">
        <v>0</v>
      </c>
      <c r="C75655">
        <v>0</v>
      </c>
    </row>
    <row r="75656" spans="1:3" x14ac:dyDescent="0.2">
      <c r="A75656" t="s">
        <v>49144</v>
      </c>
      <c r="B75656">
        <v>0</v>
      </c>
      <c r="C75656">
        <v>0</v>
      </c>
    </row>
    <row r="75657" spans="1:3" x14ac:dyDescent="0.2">
      <c r="A75657" t="s">
        <v>49157</v>
      </c>
      <c r="B75657">
        <v>0</v>
      </c>
      <c r="C75657">
        <v>0</v>
      </c>
    </row>
    <row r="75658" spans="1:3" x14ac:dyDescent="0.2">
      <c r="A75658" t="s">
        <v>49159</v>
      </c>
      <c r="B75658">
        <v>0</v>
      </c>
      <c r="C75658">
        <v>0</v>
      </c>
    </row>
    <row r="75659" spans="1:3" x14ac:dyDescent="0.2">
      <c r="A75659" t="s">
        <v>49170</v>
      </c>
      <c r="B75659">
        <v>0</v>
      </c>
      <c r="C75659">
        <v>0</v>
      </c>
    </row>
    <row r="75660" spans="1:3" x14ac:dyDescent="0.2">
      <c r="A75660" t="s">
        <v>49180</v>
      </c>
      <c r="B75660">
        <v>0</v>
      </c>
      <c r="C75660">
        <v>0</v>
      </c>
    </row>
    <row r="75661" spans="1:3" x14ac:dyDescent="0.2">
      <c r="A75661" t="s">
        <v>49181</v>
      </c>
      <c r="B75661">
        <v>0</v>
      </c>
      <c r="C75661">
        <v>0</v>
      </c>
    </row>
    <row r="75662" spans="1:3" x14ac:dyDescent="0.2">
      <c r="A75662" t="s">
        <v>49200</v>
      </c>
      <c r="B75662">
        <v>0</v>
      </c>
      <c r="C75662">
        <v>0</v>
      </c>
    </row>
    <row r="75663" spans="1:3" x14ac:dyDescent="0.2">
      <c r="A75663" t="s">
        <v>49203</v>
      </c>
      <c r="B75663">
        <v>0</v>
      </c>
      <c r="C75663">
        <v>0</v>
      </c>
    </row>
    <row r="75664" spans="1:3" x14ac:dyDescent="0.2">
      <c r="A75664" t="s">
        <v>49206</v>
      </c>
      <c r="B75664">
        <v>0</v>
      </c>
      <c r="C75664">
        <v>0</v>
      </c>
    </row>
    <row r="75665" spans="1:3" x14ac:dyDescent="0.2">
      <c r="A75665" t="s">
        <v>49231</v>
      </c>
      <c r="B75665">
        <v>0</v>
      </c>
      <c r="C75665">
        <v>0</v>
      </c>
    </row>
    <row r="75666" spans="1:3" x14ac:dyDescent="0.2">
      <c r="A75666" t="s">
        <v>49239</v>
      </c>
      <c r="B75666">
        <v>0</v>
      </c>
      <c r="C75666">
        <v>0</v>
      </c>
    </row>
    <row r="75667" spans="1:3" x14ac:dyDescent="0.2">
      <c r="A75667" t="s">
        <v>49240</v>
      </c>
      <c r="B75667">
        <v>0</v>
      </c>
      <c r="C75667">
        <v>0</v>
      </c>
    </row>
    <row r="75668" spans="1:3" x14ac:dyDescent="0.2">
      <c r="A75668" t="s">
        <v>49242</v>
      </c>
      <c r="B75668">
        <v>0</v>
      </c>
      <c r="C75668">
        <v>0</v>
      </c>
    </row>
    <row r="75669" spans="1:3" x14ac:dyDescent="0.2">
      <c r="A75669" t="s">
        <v>49250</v>
      </c>
      <c r="B75669">
        <v>0</v>
      </c>
      <c r="C75669">
        <v>0</v>
      </c>
    </row>
    <row r="75670" spans="1:3" x14ac:dyDescent="0.2">
      <c r="A75670" t="s">
        <v>49258</v>
      </c>
      <c r="B75670">
        <v>0</v>
      </c>
      <c r="C75670">
        <v>0</v>
      </c>
    </row>
    <row r="75671" spans="1:3" x14ac:dyDescent="0.2">
      <c r="A75671" t="s">
        <v>49259</v>
      </c>
      <c r="B75671">
        <v>0</v>
      </c>
      <c r="C75671">
        <v>0</v>
      </c>
    </row>
    <row r="75672" spans="1:3" x14ac:dyDescent="0.2">
      <c r="A75672" t="s">
        <v>49266</v>
      </c>
      <c r="B75672">
        <v>0</v>
      </c>
      <c r="C75672">
        <v>0</v>
      </c>
    </row>
    <row r="75673" spans="1:3" x14ac:dyDescent="0.2">
      <c r="A75673" t="s">
        <v>49275</v>
      </c>
      <c r="B75673">
        <v>0</v>
      </c>
      <c r="C75673">
        <v>0</v>
      </c>
    </row>
    <row r="75674" spans="1:3" x14ac:dyDescent="0.2">
      <c r="A75674" t="s">
        <v>49281</v>
      </c>
      <c r="B75674">
        <v>0</v>
      </c>
      <c r="C75674">
        <v>0</v>
      </c>
    </row>
    <row r="75675" spans="1:3" x14ac:dyDescent="0.2">
      <c r="A75675" t="s">
        <v>49287</v>
      </c>
      <c r="B75675">
        <v>0</v>
      </c>
      <c r="C75675">
        <v>0</v>
      </c>
    </row>
    <row r="75676" spans="1:3" x14ac:dyDescent="0.2">
      <c r="A75676" t="s">
        <v>49304</v>
      </c>
      <c r="B75676">
        <v>0</v>
      </c>
      <c r="C75676">
        <v>0</v>
      </c>
    </row>
    <row r="75677" spans="1:3" x14ac:dyDescent="0.2">
      <c r="A75677" t="s">
        <v>49306</v>
      </c>
      <c r="B75677">
        <v>0</v>
      </c>
      <c r="C75677">
        <v>0</v>
      </c>
    </row>
    <row r="75678" spans="1:3" x14ac:dyDescent="0.2">
      <c r="A75678" t="s">
        <v>49308</v>
      </c>
      <c r="B75678">
        <v>0</v>
      </c>
      <c r="C75678">
        <v>0</v>
      </c>
    </row>
    <row r="75679" spans="1:3" x14ac:dyDescent="0.2">
      <c r="A75679" t="s">
        <v>49314</v>
      </c>
      <c r="B75679">
        <v>0</v>
      </c>
      <c r="C75679">
        <v>0</v>
      </c>
    </row>
    <row r="75680" spans="1:3" x14ac:dyDescent="0.2">
      <c r="A75680" t="s">
        <v>49317</v>
      </c>
      <c r="B75680">
        <v>0</v>
      </c>
      <c r="C75680">
        <v>0</v>
      </c>
    </row>
    <row r="75681" spans="1:3" x14ac:dyDescent="0.2">
      <c r="A75681" t="s">
        <v>49318</v>
      </c>
      <c r="B75681">
        <v>0</v>
      </c>
      <c r="C75681">
        <v>0</v>
      </c>
    </row>
    <row r="75682" spans="1:3" x14ac:dyDescent="0.2">
      <c r="A75682" t="s">
        <v>49329</v>
      </c>
      <c r="B75682">
        <v>0</v>
      </c>
      <c r="C75682">
        <v>0</v>
      </c>
    </row>
    <row r="75683" spans="1:3" x14ac:dyDescent="0.2">
      <c r="A75683" t="s">
        <v>49330</v>
      </c>
      <c r="B75683">
        <v>0</v>
      </c>
      <c r="C75683">
        <v>0</v>
      </c>
    </row>
    <row r="75684" spans="1:3" x14ac:dyDescent="0.2">
      <c r="A75684" t="s">
        <v>49334</v>
      </c>
      <c r="B75684">
        <v>0</v>
      </c>
      <c r="C75684">
        <v>0</v>
      </c>
    </row>
    <row r="75685" spans="1:3" x14ac:dyDescent="0.2">
      <c r="A75685" t="s">
        <v>49341</v>
      </c>
      <c r="B75685">
        <v>0</v>
      </c>
      <c r="C75685">
        <v>0</v>
      </c>
    </row>
    <row r="75686" spans="1:3" x14ac:dyDescent="0.2">
      <c r="A75686" t="s">
        <v>49350</v>
      </c>
      <c r="B75686">
        <v>0</v>
      </c>
      <c r="C75686">
        <v>0</v>
      </c>
    </row>
    <row r="75687" spans="1:3" x14ac:dyDescent="0.2">
      <c r="A75687" t="s">
        <v>49372</v>
      </c>
      <c r="B75687">
        <v>0</v>
      </c>
      <c r="C75687">
        <v>0</v>
      </c>
    </row>
    <row r="75688" spans="1:3" x14ac:dyDescent="0.2">
      <c r="A75688" t="s">
        <v>49375</v>
      </c>
      <c r="B75688">
        <v>0</v>
      </c>
      <c r="C75688">
        <v>0</v>
      </c>
    </row>
    <row r="75689" spans="1:3" x14ac:dyDescent="0.2">
      <c r="A75689" t="s">
        <v>49386</v>
      </c>
      <c r="B75689">
        <v>0</v>
      </c>
      <c r="C75689">
        <v>0</v>
      </c>
    </row>
    <row r="75690" spans="1:3" x14ac:dyDescent="0.2">
      <c r="A75690" t="s">
        <v>49393</v>
      </c>
      <c r="B75690">
        <v>0</v>
      </c>
      <c r="C75690">
        <v>0</v>
      </c>
    </row>
    <row r="75691" spans="1:3" x14ac:dyDescent="0.2">
      <c r="A75691" t="s">
        <v>49404</v>
      </c>
      <c r="B75691">
        <v>0</v>
      </c>
      <c r="C75691">
        <v>0</v>
      </c>
    </row>
    <row r="75692" spans="1:3" x14ac:dyDescent="0.2">
      <c r="A75692" t="s">
        <v>49433</v>
      </c>
      <c r="B75692">
        <v>0</v>
      </c>
      <c r="C75692">
        <v>0</v>
      </c>
    </row>
    <row r="75693" spans="1:3" x14ac:dyDescent="0.2">
      <c r="A75693" t="s">
        <v>49448</v>
      </c>
      <c r="B75693">
        <v>0</v>
      </c>
      <c r="C75693">
        <v>0</v>
      </c>
    </row>
    <row r="75694" spans="1:3" x14ac:dyDescent="0.2">
      <c r="A75694" t="s">
        <v>49452</v>
      </c>
      <c r="B75694">
        <v>0</v>
      </c>
      <c r="C75694">
        <v>0</v>
      </c>
    </row>
    <row r="75695" spans="1:3" x14ac:dyDescent="0.2">
      <c r="A75695" t="s">
        <v>49459</v>
      </c>
      <c r="B75695">
        <v>0</v>
      </c>
      <c r="C75695">
        <v>0</v>
      </c>
    </row>
    <row r="75696" spans="1:3" x14ac:dyDescent="0.2">
      <c r="A75696" t="s">
        <v>49465</v>
      </c>
      <c r="B75696">
        <v>0</v>
      </c>
      <c r="C75696">
        <v>0</v>
      </c>
    </row>
    <row r="75697" spans="1:3" x14ac:dyDescent="0.2">
      <c r="A75697" t="s">
        <v>49468</v>
      </c>
      <c r="B75697">
        <v>0</v>
      </c>
      <c r="C75697">
        <v>0</v>
      </c>
    </row>
    <row r="75698" spans="1:3" x14ac:dyDescent="0.2">
      <c r="A75698" t="s">
        <v>49471</v>
      </c>
      <c r="B75698">
        <v>0</v>
      </c>
      <c r="C75698">
        <v>0</v>
      </c>
    </row>
    <row r="75699" spans="1:3" x14ac:dyDescent="0.2">
      <c r="A75699" t="s">
        <v>49479</v>
      </c>
      <c r="B75699">
        <v>0</v>
      </c>
      <c r="C75699">
        <v>0</v>
      </c>
    </row>
    <row r="75700" spans="1:3" x14ac:dyDescent="0.2">
      <c r="A75700" t="s">
        <v>49483</v>
      </c>
      <c r="B75700">
        <v>0</v>
      </c>
      <c r="C75700">
        <v>0</v>
      </c>
    </row>
    <row r="75701" spans="1:3" x14ac:dyDescent="0.2">
      <c r="A75701" t="s">
        <v>49486</v>
      </c>
      <c r="B75701">
        <v>0</v>
      </c>
      <c r="C75701">
        <v>0</v>
      </c>
    </row>
    <row r="75702" spans="1:3" x14ac:dyDescent="0.2">
      <c r="A75702" t="s">
        <v>49489</v>
      </c>
      <c r="B75702">
        <v>0</v>
      </c>
      <c r="C75702">
        <v>0</v>
      </c>
    </row>
    <row r="75703" spans="1:3" x14ac:dyDescent="0.2">
      <c r="A75703" t="s">
        <v>49490</v>
      </c>
      <c r="B75703">
        <v>0</v>
      </c>
      <c r="C75703">
        <v>0</v>
      </c>
    </row>
    <row r="75704" spans="1:3" x14ac:dyDescent="0.2">
      <c r="A75704" t="s">
        <v>49497</v>
      </c>
      <c r="B75704">
        <v>0</v>
      </c>
      <c r="C75704">
        <v>0</v>
      </c>
    </row>
    <row r="75705" spans="1:3" x14ac:dyDescent="0.2">
      <c r="A75705" t="s">
        <v>49504</v>
      </c>
      <c r="B75705">
        <v>0</v>
      </c>
      <c r="C75705">
        <v>0</v>
      </c>
    </row>
    <row r="75706" spans="1:3" x14ac:dyDescent="0.2">
      <c r="A75706" t="s">
        <v>49515</v>
      </c>
      <c r="B75706">
        <v>0</v>
      </c>
      <c r="C75706">
        <v>0</v>
      </c>
    </row>
    <row r="75707" spans="1:3" x14ac:dyDescent="0.2">
      <c r="A75707" t="s">
        <v>49517</v>
      </c>
      <c r="B75707">
        <v>0</v>
      </c>
      <c r="C75707">
        <v>0</v>
      </c>
    </row>
    <row r="75708" spans="1:3" x14ac:dyDescent="0.2">
      <c r="A75708" t="s">
        <v>49522</v>
      </c>
      <c r="B75708">
        <v>0</v>
      </c>
      <c r="C75708">
        <v>0</v>
      </c>
    </row>
    <row r="75709" spans="1:3" x14ac:dyDescent="0.2">
      <c r="A75709" t="s">
        <v>49572</v>
      </c>
      <c r="B75709">
        <v>0</v>
      </c>
      <c r="C75709">
        <v>0</v>
      </c>
    </row>
    <row r="75710" spans="1:3" x14ac:dyDescent="0.2">
      <c r="A75710" t="s">
        <v>49593</v>
      </c>
      <c r="B75710">
        <v>0</v>
      </c>
      <c r="C75710">
        <v>0</v>
      </c>
    </row>
    <row r="75711" spans="1:3" x14ac:dyDescent="0.2">
      <c r="A75711" t="s">
        <v>49600</v>
      </c>
      <c r="B75711">
        <v>0</v>
      </c>
      <c r="C75711">
        <v>0</v>
      </c>
    </row>
    <row r="75712" spans="1:3" x14ac:dyDescent="0.2">
      <c r="A75712" t="s">
        <v>49604</v>
      </c>
      <c r="B75712">
        <v>0</v>
      </c>
      <c r="C75712">
        <v>0</v>
      </c>
    </row>
    <row r="75713" spans="1:3" x14ac:dyDescent="0.2">
      <c r="A75713" t="s">
        <v>49605</v>
      </c>
      <c r="B75713">
        <v>0</v>
      </c>
      <c r="C75713">
        <v>0</v>
      </c>
    </row>
    <row r="75714" spans="1:3" x14ac:dyDescent="0.2">
      <c r="A75714" t="s">
        <v>49609</v>
      </c>
      <c r="B75714">
        <v>0</v>
      </c>
      <c r="C75714">
        <v>0</v>
      </c>
    </row>
    <row r="75715" spans="1:3" x14ac:dyDescent="0.2">
      <c r="A75715" t="s">
        <v>49617</v>
      </c>
      <c r="B75715">
        <v>0</v>
      </c>
      <c r="C75715">
        <v>0</v>
      </c>
    </row>
    <row r="75716" spans="1:3" x14ac:dyDescent="0.2">
      <c r="A75716" t="s">
        <v>49632</v>
      </c>
      <c r="B75716">
        <v>0</v>
      </c>
      <c r="C75716">
        <v>0</v>
      </c>
    </row>
    <row r="75717" spans="1:3" x14ac:dyDescent="0.2">
      <c r="A75717" t="s">
        <v>49635</v>
      </c>
      <c r="B75717">
        <v>0</v>
      </c>
      <c r="C75717">
        <v>0</v>
      </c>
    </row>
    <row r="75718" spans="1:3" x14ac:dyDescent="0.2">
      <c r="A75718" t="s">
        <v>49653</v>
      </c>
      <c r="B75718">
        <v>0</v>
      </c>
      <c r="C75718">
        <v>0</v>
      </c>
    </row>
    <row r="75719" spans="1:3" x14ac:dyDescent="0.2">
      <c r="A75719" t="s">
        <v>49663</v>
      </c>
      <c r="B75719">
        <v>0</v>
      </c>
      <c r="C75719">
        <v>0</v>
      </c>
    </row>
    <row r="75720" spans="1:3" x14ac:dyDescent="0.2">
      <c r="A75720" t="s">
        <v>49687</v>
      </c>
      <c r="B75720">
        <v>0</v>
      </c>
      <c r="C75720">
        <v>0</v>
      </c>
    </row>
    <row r="75721" spans="1:3" x14ac:dyDescent="0.2">
      <c r="A75721" t="s">
        <v>49690</v>
      </c>
      <c r="B75721">
        <v>0</v>
      </c>
      <c r="C75721">
        <v>0</v>
      </c>
    </row>
    <row r="75722" spans="1:3" x14ac:dyDescent="0.2">
      <c r="A75722" t="s">
        <v>49702</v>
      </c>
      <c r="B75722">
        <v>0</v>
      </c>
      <c r="C75722">
        <v>0</v>
      </c>
    </row>
    <row r="75723" spans="1:3" x14ac:dyDescent="0.2">
      <c r="A75723" t="s">
        <v>49704</v>
      </c>
      <c r="B75723">
        <v>0</v>
      </c>
      <c r="C75723">
        <v>0</v>
      </c>
    </row>
    <row r="75724" spans="1:3" x14ac:dyDescent="0.2">
      <c r="A75724" t="s">
        <v>49726</v>
      </c>
      <c r="B75724">
        <v>0</v>
      </c>
      <c r="C75724">
        <v>0</v>
      </c>
    </row>
    <row r="75725" spans="1:3" x14ac:dyDescent="0.2">
      <c r="A75725" t="s">
        <v>49727</v>
      </c>
      <c r="B75725">
        <v>0</v>
      </c>
      <c r="C75725">
        <v>0</v>
      </c>
    </row>
    <row r="75726" spans="1:3" x14ac:dyDescent="0.2">
      <c r="A75726" t="s">
        <v>49732</v>
      </c>
      <c r="B75726">
        <v>0</v>
      </c>
      <c r="C75726">
        <v>0</v>
      </c>
    </row>
    <row r="75727" spans="1:3" x14ac:dyDescent="0.2">
      <c r="A75727" t="s">
        <v>49737</v>
      </c>
      <c r="B75727">
        <v>0</v>
      </c>
      <c r="C75727">
        <v>0</v>
      </c>
    </row>
    <row r="75728" spans="1:3" x14ac:dyDescent="0.2">
      <c r="A75728" t="s">
        <v>49738</v>
      </c>
      <c r="B75728">
        <v>0</v>
      </c>
      <c r="C75728">
        <v>0</v>
      </c>
    </row>
    <row r="75729" spans="1:3" x14ac:dyDescent="0.2">
      <c r="A75729" t="s">
        <v>49746</v>
      </c>
      <c r="B75729">
        <v>0</v>
      </c>
      <c r="C75729">
        <v>0</v>
      </c>
    </row>
    <row r="75730" spans="1:3" x14ac:dyDescent="0.2">
      <c r="A75730" t="s">
        <v>49747</v>
      </c>
      <c r="B75730">
        <v>0</v>
      </c>
      <c r="C75730">
        <v>0</v>
      </c>
    </row>
    <row r="75731" spans="1:3" x14ac:dyDescent="0.2">
      <c r="A75731" t="s">
        <v>49757</v>
      </c>
      <c r="B75731">
        <v>0</v>
      </c>
      <c r="C75731">
        <v>0</v>
      </c>
    </row>
    <row r="75732" spans="1:3" x14ac:dyDescent="0.2">
      <c r="A75732" t="s">
        <v>49759</v>
      </c>
      <c r="B75732">
        <v>0</v>
      </c>
      <c r="C75732">
        <v>0</v>
      </c>
    </row>
    <row r="75733" spans="1:3" x14ac:dyDescent="0.2">
      <c r="A75733" t="s">
        <v>49760</v>
      </c>
      <c r="B75733">
        <v>0</v>
      </c>
      <c r="C75733">
        <v>0</v>
      </c>
    </row>
    <row r="75734" spans="1:3" x14ac:dyDescent="0.2">
      <c r="A75734" t="s">
        <v>49761</v>
      </c>
      <c r="B75734">
        <v>0</v>
      </c>
      <c r="C75734">
        <v>0</v>
      </c>
    </row>
    <row r="75735" spans="1:3" x14ac:dyDescent="0.2">
      <c r="A75735" t="s">
        <v>49762</v>
      </c>
      <c r="B75735">
        <v>0</v>
      </c>
      <c r="C75735">
        <v>0</v>
      </c>
    </row>
    <row r="75736" spans="1:3" x14ac:dyDescent="0.2">
      <c r="A75736" t="s">
        <v>49763</v>
      </c>
      <c r="B75736">
        <v>0</v>
      </c>
      <c r="C75736">
        <v>0</v>
      </c>
    </row>
    <row r="75737" spans="1:3" x14ac:dyDescent="0.2">
      <c r="A75737" t="s">
        <v>49764</v>
      </c>
      <c r="B75737">
        <v>0</v>
      </c>
      <c r="C75737">
        <v>0</v>
      </c>
    </row>
    <row r="75738" spans="1:3" x14ac:dyDescent="0.2">
      <c r="A75738" t="s">
        <v>49768</v>
      </c>
      <c r="B75738">
        <v>0</v>
      </c>
      <c r="C75738">
        <v>0</v>
      </c>
    </row>
    <row r="75739" spans="1:3" x14ac:dyDescent="0.2">
      <c r="A75739" t="s">
        <v>49772</v>
      </c>
      <c r="B75739">
        <v>0</v>
      </c>
      <c r="C75739">
        <v>0</v>
      </c>
    </row>
    <row r="75740" spans="1:3" x14ac:dyDescent="0.2">
      <c r="A75740" t="s">
        <v>49773</v>
      </c>
      <c r="B75740">
        <v>0</v>
      </c>
      <c r="C75740">
        <v>0</v>
      </c>
    </row>
    <row r="75741" spans="1:3" x14ac:dyDescent="0.2">
      <c r="A75741" t="s">
        <v>49777</v>
      </c>
      <c r="B75741">
        <v>0</v>
      </c>
      <c r="C75741">
        <v>0</v>
      </c>
    </row>
    <row r="75742" spans="1:3" x14ac:dyDescent="0.2">
      <c r="A75742" t="s">
        <v>49782</v>
      </c>
      <c r="B75742">
        <v>0</v>
      </c>
      <c r="C75742">
        <v>0</v>
      </c>
    </row>
    <row r="75743" spans="1:3" x14ac:dyDescent="0.2">
      <c r="A75743" t="s">
        <v>49787</v>
      </c>
      <c r="B75743">
        <v>0</v>
      </c>
      <c r="C75743">
        <v>0</v>
      </c>
    </row>
    <row r="75744" spans="1:3" x14ac:dyDescent="0.2">
      <c r="A75744" t="s">
        <v>49790</v>
      </c>
      <c r="B75744">
        <v>0</v>
      </c>
      <c r="C75744">
        <v>0</v>
      </c>
    </row>
    <row r="75745" spans="1:3" x14ac:dyDescent="0.2">
      <c r="A75745" t="s">
        <v>49791</v>
      </c>
      <c r="B75745">
        <v>0</v>
      </c>
      <c r="C75745">
        <v>0</v>
      </c>
    </row>
    <row r="75746" spans="1:3" x14ac:dyDescent="0.2">
      <c r="A75746" t="s">
        <v>49792</v>
      </c>
      <c r="B75746">
        <v>0</v>
      </c>
      <c r="C75746">
        <v>0</v>
      </c>
    </row>
    <row r="75747" spans="1:3" x14ac:dyDescent="0.2">
      <c r="A75747" t="s">
        <v>49793</v>
      </c>
      <c r="B75747">
        <v>0</v>
      </c>
      <c r="C75747">
        <v>0</v>
      </c>
    </row>
    <row r="75748" spans="1:3" x14ac:dyDescent="0.2">
      <c r="A75748" t="s">
        <v>49808</v>
      </c>
      <c r="B75748">
        <v>0</v>
      </c>
      <c r="C75748">
        <v>0</v>
      </c>
    </row>
    <row r="75749" spans="1:3" x14ac:dyDescent="0.2">
      <c r="A75749" t="s">
        <v>49815</v>
      </c>
      <c r="B75749">
        <v>0</v>
      </c>
      <c r="C75749">
        <v>0</v>
      </c>
    </row>
    <row r="75750" spans="1:3" x14ac:dyDescent="0.2">
      <c r="A75750" t="s">
        <v>49824</v>
      </c>
      <c r="B75750">
        <v>0</v>
      </c>
      <c r="C75750">
        <v>0</v>
      </c>
    </row>
    <row r="75751" spans="1:3" x14ac:dyDescent="0.2">
      <c r="A75751" t="s">
        <v>49837</v>
      </c>
      <c r="B75751">
        <v>0</v>
      </c>
      <c r="C75751">
        <v>0</v>
      </c>
    </row>
    <row r="75752" spans="1:3" x14ac:dyDescent="0.2">
      <c r="A75752" t="s">
        <v>49840</v>
      </c>
      <c r="B75752">
        <v>0</v>
      </c>
      <c r="C75752">
        <v>0</v>
      </c>
    </row>
    <row r="75753" spans="1:3" x14ac:dyDescent="0.2">
      <c r="A75753" t="s">
        <v>49848</v>
      </c>
      <c r="B75753">
        <v>0</v>
      </c>
      <c r="C75753">
        <v>0</v>
      </c>
    </row>
    <row r="75754" spans="1:3" x14ac:dyDescent="0.2">
      <c r="A75754" t="s">
        <v>49851</v>
      </c>
      <c r="B75754">
        <v>0</v>
      </c>
      <c r="C75754">
        <v>0</v>
      </c>
    </row>
    <row r="75755" spans="1:3" x14ac:dyDescent="0.2">
      <c r="A75755" t="s">
        <v>49852</v>
      </c>
      <c r="B75755">
        <v>0</v>
      </c>
      <c r="C75755">
        <v>0</v>
      </c>
    </row>
    <row r="75756" spans="1:3" x14ac:dyDescent="0.2">
      <c r="A75756" t="s">
        <v>49855</v>
      </c>
      <c r="B75756">
        <v>0</v>
      </c>
      <c r="C75756">
        <v>0</v>
      </c>
    </row>
    <row r="75757" spans="1:3" x14ac:dyDescent="0.2">
      <c r="A75757" t="s">
        <v>49856</v>
      </c>
      <c r="B75757">
        <v>0</v>
      </c>
      <c r="C75757">
        <v>0</v>
      </c>
    </row>
    <row r="75758" spans="1:3" x14ac:dyDescent="0.2">
      <c r="A75758" t="s">
        <v>49863</v>
      </c>
      <c r="B75758">
        <v>0</v>
      </c>
      <c r="C75758">
        <v>0</v>
      </c>
    </row>
    <row r="75759" spans="1:3" x14ac:dyDescent="0.2">
      <c r="A75759" t="s">
        <v>49866</v>
      </c>
      <c r="B75759">
        <v>0</v>
      </c>
      <c r="C75759">
        <v>0</v>
      </c>
    </row>
    <row r="75760" spans="1:3" x14ac:dyDescent="0.2">
      <c r="A75760" t="s">
        <v>49867</v>
      </c>
      <c r="B75760">
        <v>0</v>
      </c>
      <c r="C75760">
        <v>0</v>
      </c>
    </row>
    <row r="75761" spans="1:3" x14ac:dyDescent="0.2">
      <c r="A75761" t="s">
        <v>49868</v>
      </c>
      <c r="B75761">
        <v>0</v>
      </c>
      <c r="C75761">
        <v>0</v>
      </c>
    </row>
    <row r="75762" spans="1:3" x14ac:dyDescent="0.2">
      <c r="A75762" t="s">
        <v>49872</v>
      </c>
      <c r="B75762">
        <v>0</v>
      </c>
      <c r="C75762">
        <v>0</v>
      </c>
    </row>
    <row r="75763" spans="1:3" x14ac:dyDescent="0.2">
      <c r="A75763" t="s">
        <v>49873</v>
      </c>
      <c r="B75763">
        <v>0</v>
      </c>
      <c r="C75763">
        <v>0</v>
      </c>
    </row>
    <row r="75764" spans="1:3" x14ac:dyDescent="0.2">
      <c r="A75764" t="s">
        <v>49874</v>
      </c>
      <c r="B75764">
        <v>0</v>
      </c>
      <c r="C75764">
        <v>0</v>
      </c>
    </row>
    <row r="75765" spans="1:3" x14ac:dyDescent="0.2">
      <c r="A75765" t="s">
        <v>49875</v>
      </c>
      <c r="B75765">
        <v>0</v>
      </c>
      <c r="C75765">
        <v>0</v>
      </c>
    </row>
    <row r="75766" spans="1:3" x14ac:dyDescent="0.2">
      <c r="A75766" t="s">
        <v>49879</v>
      </c>
      <c r="B75766">
        <v>0</v>
      </c>
      <c r="C75766">
        <v>0</v>
      </c>
    </row>
    <row r="75767" spans="1:3" x14ac:dyDescent="0.2">
      <c r="A75767" t="s">
        <v>49885</v>
      </c>
      <c r="B75767">
        <v>0</v>
      </c>
      <c r="C75767">
        <v>0</v>
      </c>
    </row>
    <row r="75768" spans="1:3" x14ac:dyDescent="0.2">
      <c r="A75768" t="s">
        <v>49893</v>
      </c>
      <c r="B75768">
        <v>0</v>
      </c>
      <c r="C75768">
        <v>0</v>
      </c>
    </row>
    <row r="75769" spans="1:3" x14ac:dyDescent="0.2">
      <c r="A75769" t="s">
        <v>49895</v>
      </c>
      <c r="B75769">
        <v>0</v>
      </c>
      <c r="C75769">
        <v>0</v>
      </c>
    </row>
    <row r="75770" spans="1:3" x14ac:dyDescent="0.2">
      <c r="A75770" t="s">
        <v>49896</v>
      </c>
      <c r="B75770">
        <v>0</v>
      </c>
      <c r="C75770">
        <v>0</v>
      </c>
    </row>
    <row r="75771" spans="1:3" x14ac:dyDescent="0.2">
      <c r="A75771" t="s">
        <v>49897</v>
      </c>
      <c r="B75771">
        <v>0</v>
      </c>
      <c r="C75771">
        <v>0</v>
      </c>
    </row>
    <row r="75772" spans="1:3" x14ac:dyDescent="0.2">
      <c r="A75772" t="s">
        <v>49898</v>
      </c>
      <c r="B75772">
        <v>0</v>
      </c>
      <c r="C75772">
        <v>0</v>
      </c>
    </row>
    <row r="75773" spans="1:3" x14ac:dyDescent="0.2">
      <c r="A75773" t="s">
        <v>49899</v>
      </c>
      <c r="B75773">
        <v>0</v>
      </c>
      <c r="C75773">
        <v>0</v>
      </c>
    </row>
    <row r="75774" spans="1:3" x14ac:dyDescent="0.2">
      <c r="A75774" t="s">
        <v>49900</v>
      </c>
      <c r="B75774">
        <v>0</v>
      </c>
      <c r="C75774">
        <v>0</v>
      </c>
    </row>
    <row r="75775" spans="1:3" x14ac:dyDescent="0.2">
      <c r="A75775" t="s">
        <v>49905</v>
      </c>
      <c r="B75775">
        <v>0</v>
      </c>
      <c r="C75775">
        <v>0</v>
      </c>
    </row>
    <row r="75776" spans="1:3" x14ac:dyDescent="0.2">
      <c r="A75776" t="s">
        <v>49909</v>
      </c>
      <c r="B75776">
        <v>0</v>
      </c>
      <c r="C75776">
        <v>0</v>
      </c>
    </row>
    <row r="75777" spans="1:3" x14ac:dyDescent="0.2">
      <c r="A75777" t="s">
        <v>49910</v>
      </c>
      <c r="B75777">
        <v>0</v>
      </c>
      <c r="C75777">
        <v>0</v>
      </c>
    </row>
    <row r="75778" spans="1:3" x14ac:dyDescent="0.2">
      <c r="A75778" t="s">
        <v>49911</v>
      </c>
      <c r="B75778">
        <v>0</v>
      </c>
      <c r="C75778">
        <v>0</v>
      </c>
    </row>
    <row r="75779" spans="1:3" x14ac:dyDescent="0.2">
      <c r="A75779" t="s">
        <v>49913</v>
      </c>
      <c r="B75779">
        <v>0</v>
      </c>
      <c r="C75779">
        <v>0</v>
      </c>
    </row>
    <row r="75780" spans="1:3" x14ac:dyDescent="0.2">
      <c r="A75780" t="s">
        <v>49915</v>
      </c>
      <c r="B75780">
        <v>0</v>
      </c>
      <c r="C75780">
        <v>0</v>
      </c>
    </row>
    <row r="75781" spans="1:3" x14ac:dyDescent="0.2">
      <c r="A75781" t="s">
        <v>49917</v>
      </c>
      <c r="B75781">
        <v>0</v>
      </c>
      <c r="C75781">
        <v>0</v>
      </c>
    </row>
    <row r="75782" spans="1:3" x14ac:dyDescent="0.2">
      <c r="A75782" t="s">
        <v>49919</v>
      </c>
      <c r="B75782">
        <v>0</v>
      </c>
      <c r="C75782">
        <v>0</v>
      </c>
    </row>
    <row r="75783" spans="1:3" x14ac:dyDescent="0.2">
      <c r="A75783" t="s">
        <v>49921</v>
      </c>
      <c r="B75783">
        <v>0</v>
      </c>
      <c r="C75783">
        <v>0</v>
      </c>
    </row>
    <row r="75784" spans="1:3" x14ac:dyDescent="0.2">
      <c r="A75784" t="s">
        <v>49923</v>
      </c>
      <c r="B75784">
        <v>0</v>
      </c>
      <c r="C75784">
        <v>0</v>
      </c>
    </row>
    <row r="75785" spans="1:3" x14ac:dyDescent="0.2">
      <c r="A75785" t="s">
        <v>49925</v>
      </c>
      <c r="B75785">
        <v>0</v>
      </c>
      <c r="C75785">
        <v>0</v>
      </c>
    </row>
    <row r="75786" spans="1:3" x14ac:dyDescent="0.2">
      <c r="A75786" t="s">
        <v>49927</v>
      </c>
      <c r="B75786">
        <v>0</v>
      </c>
      <c r="C75786">
        <v>0</v>
      </c>
    </row>
    <row r="75787" spans="1:3" x14ac:dyDescent="0.2">
      <c r="A75787" t="s">
        <v>49928</v>
      </c>
      <c r="B75787">
        <v>0</v>
      </c>
      <c r="C75787">
        <v>0</v>
      </c>
    </row>
    <row r="75788" spans="1:3" x14ac:dyDescent="0.2">
      <c r="A75788" t="s">
        <v>49932</v>
      </c>
      <c r="B75788">
        <v>0</v>
      </c>
      <c r="C75788">
        <v>0</v>
      </c>
    </row>
    <row r="75789" spans="1:3" x14ac:dyDescent="0.2">
      <c r="A75789" t="s">
        <v>49935</v>
      </c>
      <c r="B75789">
        <v>0</v>
      </c>
      <c r="C75789">
        <v>0</v>
      </c>
    </row>
    <row r="75790" spans="1:3" x14ac:dyDescent="0.2">
      <c r="A75790" t="s">
        <v>49936</v>
      </c>
      <c r="B75790">
        <v>0</v>
      </c>
      <c r="C75790">
        <v>0</v>
      </c>
    </row>
    <row r="75791" spans="1:3" x14ac:dyDescent="0.2">
      <c r="A75791" t="s">
        <v>49937</v>
      </c>
      <c r="B75791">
        <v>0</v>
      </c>
      <c r="C75791">
        <v>0</v>
      </c>
    </row>
    <row r="75792" spans="1:3" x14ac:dyDescent="0.2">
      <c r="A75792" t="s">
        <v>49941</v>
      </c>
      <c r="B75792">
        <v>0</v>
      </c>
      <c r="C75792">
        <v>0</v>
      </c>
    </row>
    <row r="75793" spans="1:3" x14ac:dyDescent="0.2">
      <c r="A75793" t="s">
        <v>49942</v>
      </c>
      <c r="B75793">
        <v>0</v>
      </c>
      <c r="C75793">
        <v>0</v>
      </c>
    </row>
    <row r="75794" spans="1:3" x14ac:dyDescent="0.2">
      <c r="A75794" t="s">
        <v>49943</v>
      </c>
      <c r="B75794">
        <v>0</v>
      </c>
      <c r="C75794">
        <v>0</v>
      </c>
    </row>
    <row r="75795" spans="1:3" x14ac:dyDescent="0.2">
      <c r="A75795" t="s">
        <v>49944</v>
      </c>
      <c r="B75795">
        <v>0</v>
      </c>
      <c r="C75795">
        <v>0</v>
      </c>
    </row>
    <row r="75796" spans="1:3" x14ac:dyDescent="0.2">
      <c r="A75796" t="s">
        <v>49945</v>
      </c>
      <c r="B75796">
        <v>0</v>
      </c>
      <c r="C75796">
        <v>0</v>
      </c>
    </row>
    <row r="75797" spans="1:3" x14ac:dyDescent="0.2">
      <c r="A75797" t="s">
        <v>49948</v>
      </c>
      <c r="B75797">
        <v>0</v>
      </c>
      <c r="C75797">
        <v>0</v>
      </c>
    </row>
    <row r="75798" spans="1:3" x14ac:dyDescent="0.2">
      <c r="A75798" t="s">
        <v>49949</v>
      </c>
      <c r="B75798">
        <v>0</v>
      </c>
      <c r="C75798">
        <v>0</v>
      </c>
    </row>
    <row r="75799" spans="1:3" x14ac:dyDescent="0.2">
      <c r="A75799" t="s">
        <v>49950</v>
      </c>
      <c r="B75799">
        <v>0</v>
      </c>
      <c r="C75799">
        <v>0</v>
      </c>
    </row>
    <row r="75800" spans="1:3" x14ac:dyDescent="0.2">
      <c r="A75800" t="s">
        <v>49956</v>
      </c>
      <c r="B75800">
        <v>0</v>
      </c>
      <c r="C75800">
        <v>0</v>
      </c>
    </row>
    <row r="75801" spans="1:3" x14ac:dyDescent="0.2">
      <c r="A75801" t="s">
        <v>49959</v>
      </c>
      <c r="B75801">
        <v>0</v>
      </c>
      <c r="C75801">
        <v>0</v>
      </c>
    </row>
    <row r="75802" spans="1:3" x14ac:dyDescent="0.2">
      <c r="A75802" t="s">
        <v>49962</v>
      </c>
      <c r="B75802">
        <v>0</v>
      </c>
      <c r="C75802">
        <v>0</v>
      </c>
    </row>
    <row r="75803" spans="1:3" x14ac:dyDescent="0.2">
      <c r="A75803" t="s">
        <v>49975</v>
      </c>
      <c r="B75803">
        <v>0</v>
      </c>
      <c r="C75803">
        <v>0</v>
      </c>
    </row>
    <row r="75804" spans="1:3" x14ac:dyDescent="0.2">
      <c r="A75804" t="s">
        <v>49978</v>
      </c>
      <c r="B75804">
        <v>0</v>
      </c>
      <c r="C75804">
        <v>0</v>
      </c>
    </row>
    <row r="75805" spans="1:3" x14ac:dyDescent="0.2">
      <c r="A75805" t="s">
        <v>49986</v>
      </c>
      <c r="B75805">
        <v>0</v>
      </c>
      <c r="C75805">
        <v>0</v>
      </c>
    </row>
    <row r="75806" spans="1:3" x14ac:dyDescent="0.2">
      <c r="A75806" t="s">
        <v>49989</v>
      </c>
      <c r="B75806">
        <v>0</v>
      </c>
      <c r="C75806">
        <v>0</v>
      </c>
    </row>
    <row r="75807" spans="1:3" x14ac:dyDescent="0.2">
      <c r="A75807" t="s">
        <v>49990</v>
      </c>
      <c r="B75807">
        <v>0</v>
      </c>
      <c r="C75807">
        <v>0</v>
      </c>
    </row>
    <row r="75808" spans="1:3" x14ac:dyDescent="0.2">
      <c r="A75808" t="s">
        <v>49996</v>
      </c>
      <c r="B75808">
        <v>0</v>
      </c>
      <c r="C75808">
        <v>0</v>
      </c>
    </row>
    <row r="75809" spans="1:3" x14ac:dyDescent="0.2">
      <c r="A75809" t="s">
        <v>49997</v>
      </c>
      <c r="B75809">
        <v>0</v>
      </c>
      <c r="C75809">
        <v>0</v>
      </c>
    </row>
    <row r="75810" spans="1:3" x14ac:dyDescent="0.2">
      <c r="A75810" t="s">
        <v>49998</v>
      </c>
      <c r="B75810">
        <v>0</v>
      </c>
      <c r="C75810">
        <v>0</v>
      </c>
    </row>
    <row r="75811" spans="1:3" x14ac:dyDescent="0.2">
      <c r="A75811" t="s">
        <v>49999</v>
      </c>
      <c r="B75811">
        <v>0</v>
      </c>
      <c r="C75811">
        <v>0</v>
      </c>
    </row>
    <row r="75812" spans="1:3" x14ac:dyDescent="0.2">
      <c r="A75812" t="s">
        <v>50000</v>
      </c>
      <c r="B75812">
        <v>0</v>
      </c>
      <c r="C75812">
        <v>0</v>
      </c>
    </row>
    <row r="75813" spans="1:3" x14ac:dyDescent="0.2">
      <c r="A75813" t="s">
        <v>50002</v>
      </c>
      <c r="B75813">
        <v>0</v>
      </c>
      <c r="C75813">
        <v>0</v>
      </c>
    </row>
    <row r="75814" spans="1:3" x14ac:dyDescent="0.2">
      <c r="A75814" t="s">
        <v>50003</v>
      </c>
      <c r="B75814">
        <v>0</v>
      </c>
      <c r="C75814">
        <v>0</v>
      </c>
    </row>
    <row r="75815" spans="1:3" x14ac:dyDescent="0.2">
      <c r="A75815" t="s">
        <v>50005</v>
      </c>
      <c r="B75815">
        <v>0</v>
      </c>
      <c r="C75815">
        <v>0</v>
      </c>
    </row>
    <row r="75816" spans="1:3" x14ac:dyDescent="0.2">
      <c r="A75816" t="s">
        <v>50011</v>
      </c>
      <c r="B75816">
        <v>0</v>
      </c>
      <c r="C75816">
        <v>0</v>
      </c>
    </row>
    <row r="75817" spans="1:3" x14ac:dyDescent="0.2">
      <c r="A75817" t="s">
        <v>50013</v>
      </c>
      <c r="B75817">
        <v>0</v>
      </c>
      <c r="C75817">
        <v>0</v>
      </c>
    </row>
    <row r="75818" spans="1:3" x14ac:dyDescent="0.2">
      <c r="A75818" t="s">
        <v>50017</v>
      </c>
      <c r="B75818">
        <v>0</v>
      </c>
      <c r="C75818">
        <v>0</v>
      </c>
    </row>
    <row r="75819" spans="1:3" x14ac:dyDescent="0.2">
      <c r="A75819" t="s">
        <v>50019</v>
      </c>
      <c r="B75819">
        <v>0</v>
      </c>
      <c r="C75819">
        <v>0</v>
      </c>
    </row>
    <row r="75820" spans="1:3" x14ac:dyDescent="0.2">
      <c r="A75820" t="s">
        <v>50021</v>
      </c>
      <c r="B75820">
        <v>0</v>
      </c>
      <c r="C75820">
        <v>0</v>
      </c>
    </row>
    <row r="75821" spans="1:3" x14ac:dyDescent="0.2">
      <c r="A75821" t="s">
        <v>50032</v>
      </c>
      <c r="B75821">
        <v>0</v>
      </c>
      <c r="C75821">
        <v>0</v>
      </c>
    </row>
    <row r="75822" spans="1:3" x14ac:dyDescent="0.2">
      <c r="A75822" t="s">
        <v>50045</v>
      </c>
      <c r="B75822">
        <v>0</v>
      </c>
      <c r="C75822">
        <v>0</v>
      </c>
    </row>
    <row r="75823" spans="1:3" x14ac:dyDescent="0.2">
      <c r="A75823" t="s">
        <v>50048</v>
      </c>
      <c r="B75823">
        <v>0</v>
      </c>
      <c r="C75823">
        <v>0</v>
      </c>
    </row>
    <row r="75824" spans="1:3" x14ac:dyDescent="0.2">
      <c r="A75824" t="s">
        <v>50052</v>
      </c>
      <c r="B75824">
        <v>0</v>
      </c>
      <c r="C75824">
        <v>0</v>
      </c>
    </row>
    <row r="75825" spans="1:3" x14ac:dyDescent="0.2">
      <c r="A75825" t="s">
        <v>50056</v>
      </c>
      <c r="B75825">
        <v>0</v>
      </c>
      <c r="C75825">
        <v>0</v>
      </c>
    </row>
    <row r="75826" spans="1:3" x14ac:dyDescent="0.2">
      <c r="A75826" t="s">
        <v>50059</v>
      </c>
      <c r="B75826">
        <v>0</v>
      </c>
      <c r="C75826">
        <v>0</v>
      </c>
    </row>
    <row r="75827" spans="1:3" x14ac:dyDescent="0.2">
      <c r="A75827" t="s">
        <v>50065</v>
      </c>
      <c r="B75827">
        <v>0</v>
      </c>
      <c r="C75827">
        <v>0</v>
      </c>
    </row>
    <row r="75828" spans="1:3" x14ac:dyDescent="0.2">
      <c r="A75828" t="s">
        <v>50067</v>
      </c>
      <c r="B75828">
        <v>0</v>
      </c>
      <c r="C75828">
        <v>0</v>
      </c>
    </row>
    <row r="75829" spans="1:3" x14ac:dyDescent="0.2">
      <c r="A75829" t="s">
        <v>50068</v>
      </c>
      <c r="B75829">
        <v>0</v>
      </c>
      <c r="C75829">
        <v>0</v>
      </c>
    </row>
    <row r="75830" spans="1:3" x14ac:dyDescent="0.2">
      <c r="A75830" t="s">
        <v>50069</v>
      </c>
      <c r="B75830">
        <v>0</v>
      </c>
      <c r="C75830">
        <v>0</v>
      </c>
    </row>
    <row r="75831" spans="1:3" x14ac:dyDescent="0.2">
      <c r="A75831" t="s">
        <v>50075</v>
      </c>
      <c r="B75831">
        <v>0</v>
      </c>
      <c r="C75831">
        <v>0</v>
      </c>
    </row>
    <row r="75832" spans="1:3" x14ac:dyDescent="0.2">
      <c r="A75832" t="s">
        <v>50076</v>
      </c>
      <c r="B75832">
        <v>0</v>
      </c>
      <c r="C75832">
        <v>0</v>
      </c>
    </row>
    <row r="75833" spans="1:3" x14ac:dyDescent="0.2">
      <c r="A75833" t="s">
        <v>50087</v>
      </c>
      <c r="B75833">
        <v>0</v>
      </c>
      <c r="C75833">
        <v>0</v>
      </c>
    </row>
    <row r="75834" spans="1:3" x14ac:dyDescent="0.2">
      <c r="A75834" t="s">
        <v>50090</v>
      </c>
      <c r="B75834">
        <v>0</v>
      </c>
      <c r="C75834">
        <v>0</v>
      </c>
    </row>
    <row r="75835" spans="1:3" x14ac:dyDescent="0.2">
      <c r="A75835" t="s">
        <v>50096</v>
      </c>
      <c r="B75835">
        <v>0</v>
      </c>
      <c r="C75835">
        <v>0</v>
      </c>
    </row>
    <row r="75836" spans="1:3" x14ac:dyDescent="0.2">
      <c r="A75836" t="s">
        <v>50102</v>
      </c>
      <c r="B75836">
        <v>0</v>
      </c>
      <c r="C75836">
        <v>0</v>
      </c>
    </row>
    <row r="75837" spans="1:3" x14ac:dyDescent="0.2">
      <c r="A75837" t="s">
        <v>50113</v>
      </c>
      <c r="B75837">
        <v>0</v>
      </c>
      <c r="C75837">
        <v>0</v>
      </c>
    </row>
    <row r="75838" spans="1:3" x14ac:dyDescent="0.2">
      <c r="A75838" t="s">
        <v>50114</v>
      </c>
      <c r="B75838">
        <v>0</v>
      </c>
      <c r="C75838">
        <v>0</v>
      </c>
    </row>
    <row r="75839" spans="1:3" x14ac:dyDescent="0.2">
      <c r="A75839" t="s">
        <v>50115</v>
      </c>
      <c r="B75839">
        <v>0</v>
      </c>
      <c r="C75839">
        <v>0</v>
      </c>
    </row>
    <row r="75840" spans="1:3" x14ac:dyDescent="0.2">
      <c r="A75840" t="s">
        <v>50119</v>
      </c>
      <c r="B75840">
        <v>0</v>
      </c>
      <c r="C75840">
        <v>0</v>
      </c>
    </row>
    <row r="75841" spans="1:3" x14ac:dyDescent="0.2">
      <c r="A75841" t="s">
        <v>50120</v>
      </c>
      <c r="B75841">
        <v>0</v>
      </c>
      <c r="C75841">
        <v>0</v>
      </c>
    </row>
    <row r="75842" spans="1:3" x14ac:dyDescent="0.2">
      <c r="A75842" t="s">
        <v>50122</v>
      </c>
      <c r="B75842">
        <v>0</v>
      </c>
      <c r="C75842">
        <v>0</v>
      </c>
    </row>
    <row r="75843" spans="1:3" x14ac:dyDescent="0.2">
      <c r="A75843" t="s">
        <v>50127</v>
      </c>
      <c r="B75843">
        <v>0</v>
      </c>
      <c r="C75843">
        <v>0</v>
      </c>
    </row>
    <row r="75844" spans="1:3" x14ac:dyDescent="0.2">
      <c r="A75844" t="s">
        <v>50131</v>
      </c>
      <c r="B75844">
        <v>0</v>
      </c>
      <c r="C75844">
        <v>0</v>
      </c>
    </row>
    <row r="75845" spans="1:3" x14ac:dyDescent="0.2">
      <c r="A75845" t="s">
        <v>50132</v>
      </c>
      <c r="B75845">
        <v>0</v>
      </c>
      <c r="C75845">
        <v>0</v>
      </c>
    </row>
    <row r="75846" spans="1:3" x14ac:dyDescent="0.2">
      <c r="A75846" t="s">
        <v>50136</v>
      </c>
      <c r="B75846">
        <v>0</v>
      </c>
      <c r="C75846">
        <v>0</v>
      </c>
    </row>
    <row r="75847" spans="1:3" x14ac:dyDescent="0.2">
      <c r="A75847" t="s">
        <v>50141</v>
      </c>
      <c r="B75847">
        <v>0</v>
      </c>
      <c r="C75847">
        <v>0</v>
      </c>
    </row>
    <row r="75848" spans="1:3" x14ac:dyDescent="0.2">
      <c r="A75848" t="s">
        <v>50143</v>
      </c>
      <c r="B75848">
        <v>0</v>
      </c>
      <c r="C75848">
        <v>0</v>
      </c>
    </row>
    <row r="75849" spans="1:3" x14ac:dyDescent="0.2">
      <c r="A75849" t="s">
        <v>50147</v>
      </c>
      <c r="B75849">
        <v>0</v>
      </c>
      <c r="C75849">
        <v>0</v>
      </c>
    </row>
    <row r="75850" spans="1:3" x14ac:dyDescent="0.2">
      <c r="A75850" t="s">
        <v>50150</v>
      </c>
      <c r="B75850">
        <v>0</v>
      </c>
      <c r="C75850">
        <v>0</v>
      </c>
    </row>
    <row r="75851" spans="1:3" x14ac:dyDescent="0.2">
      <c r="A75851" t="s">
        <v>50163</v>
      </c>
      <c r="B75851">
        <v>0</v>
      </c>
      <c r="C75851">
        <v>0</v>
      </c>
    </row>
    <row r="75852" spans="1:3" x14ac:dyDescent="0.2">
      <c r="A75852" t="s">
        <v>50165</v>
      </c>
      <c r="B75852">
        <v>0</v>
      </c>
      <c r="C75852">
        <v>0</v>
      </c>
    </row>
    <row r="75853" spans="1:3" x14ac:dyDescent="0.2">
      <c r="A75853" t="s">
        <v>50168</v>
      </c>
      <c r="B75853">
        <v>0</v>
      </c>
      <c r="C75853">
        <v>0</v>
      </c>
    </row>
    <row r="75854" spans="1:3" x14ac:dyDescent="0.2">
      <c r="A75854" t="s">
        <v>50171</v>
      </c>
      <c r="B75854">
        <v>0</v>
      </c>
      <c r="C75854">
        <v>0</v>
      </c>
    </row>
    <row r="75855" spans="1:3" x14ac:dyDescent="0.2">
      <c r="A75855" t="s">
        <v>50172</v>
      </c>
      <c r="B75855">
        <v>0</v>
      </c>
      <c r="C75855">
        <v>0</v>
      </c>
    </row>
    <row r="75856" spans="1:3" x14ac:dyDescent="0.2">
      <c r="A75856" t="s">
        <v>50174</v>
      </c>
      <c r="B75856">
        <v>0</v>
      </c>
      <c r="C75856">
        <v>0</v>
      </c>
    </row>
    <row r="75857" spans="1:3" x14ac:dyDescent="0.2">
      <c r="A75857" t="s">
        <v>50175</v>
      </c>
      <c r="B75857">
        <v>0</v>
      </c>
      <c r="C75857">
        <v>0</v>
      </c>
    </row>
    <row r="75858" spans="1:3" x14ac:dyDescent="0.2">
      <c r="A75858" t="s">
        <v>50179</v>
      </c>
      <c r="B75858">
        <v>0</v>
      </c>
      <c r="C75858">
        <v>0</v>
      </c>
    </row>
    <row r="75859" spans="1:3" x14ac:dyDescent="0.2">
      <c r="A75859" t="s">
        <v>50183</v>
      </c>
      <c r="B75859">
        <v>0</v>
      </c>
      <c r="C75859">
        <v>0</v>
      </c>
    </row>
    <row r="75860" spans="1:3" x14ac:dyDescent="0.2">
      <c r="A75860" t="s">
        <v>50186</v>
      </c>
      <c r="B75860">
        <v>0</v>
      </c>
      <c r="C75860">
        <v>0</v>
      </c>
    </row>
    <row r="75861" spans="1:3" x14ac:dyDescent="0.2">
      <c r="A75861" t="s">
        <v>50187</v>
      </c>
      <c r="B75861">
        <v>0</v>
      </c>
      <c r="C75861">
        <v>0</v>
      </c>
    </row>
    <row r="75862" spans="1:3" x14ac:dyDescent="0.2">
      <c r="A75862" t="s">
        <v>50188</v>
      </c>
      <c r="B75862">
        <v>0</v>
      </c>
      <c r="C75862">
        <v>0</v>
      </c>
    </row>
    <row r="75863" spans="1:3" x14ac:dyDescent="0.2">
      <c r="A75863" t="s">
        <v>50189</v>
      </c>
      <c r="B75863">
        <v>0</v>
      </c>
      <c r="C75863">
        <v>0</v>
      </c>
    </row>
    <row r="75864" spans="1:3" x14ac:dyDescent="0.2">
      <c r="A75864" t="s">
        <v>50190</v>
      </c>
      <c r="B75864">
        <v>0</v>
      </c>
      <c r="C75864">
        <v>0</v>
      </c>
    </row>
    <row r="75865" spans="1:3" x14ac:dyDescent="0.2">
      <c r="A75865" t="s">
        <v>50193</v>
      </c>
      <c r="B75865">
        <v>0</v>
      </c>
      <c r="C75865">
        <v>0</v>
      </c>
    </row>
    <row r="75866" spans="1:3" x14ac:dyDescent="0.2">
      <c r="A75866" t="s">
        <v>50194</v>
      </c>
      <c r="B75866">
        <v>0</v>
      </c>
      <c r="C75866">
        <v>0</v>
      </c>
    </row>
    <row r="75867" spans="1:3" x14ac:dyDescent="0.2">
      <c r="A75867" t="s">
        <v>50201</v>
      </c>
      <c r="B75867">
        <v>0</v>
      </c>
      <c r="C75867">
        <v>0</v>
      </c>
    </row>
    <row r="75868" spans="1:3" x14ac:dyDescent="0.2">
      <c r="A75868" t="s">
        <v>50204</v>
      </c>
      <c r="B75868">
        <v>0</v>
      </c>
      <c r="C75868">
        <v>0</v>
      </c>
    </row>
    <row r="75869" spans="1:3" x14ac:dyDescent="0.2">
      <c r="A75869" t="s">
        <v>50213</v>
      </c>
      <c r="B75869">
        <v>0</v>
      </c>
      <c r="C75869">
        <v>0</v>
      </c>
    </row>
    <row r="75870" spans="1:3" x14ac:dyDescent="0.2">
      <c r="A75870" t="s">
        <v>50215</v>
      </c>
      <c r="B75870">
        <v>0</v>
      </c>
      <c r="C75870">
        <v>0</v>
      </c>
    </row>
    <row r="75871" spans="1:3" x14ac:dyDescent="0.2">
      <c r="A75871" t="s">
        <v>50222</v>
      </c>
      <c r="B75871">
        <v>0</v>
      </c>
      <c r="C75871">
        <v>0</v>
      </c>
    </row>
    <row r="75872" spans="1:3" x14ac:dyDescent="0.2">
      <c r="A75872" t="s">
        <v>50224</v>
      </c>
      <c r="B75872">
        <v>0</v>
      </c>
      <c r="C75872">
        <v>0</v>
      </c>
    </row>
    <row r="75873" spans="1:3" x14ac:dyDescent="0.2">
      <c r="A75873" t="s">
        <v>50228</v>
      </c>
      <c r="B75873">
        <v>0</v>
      </c>
      <c r="C75873">
        <v>0</v>
      </c>
    </row>
    <row r="75874" spans="1:3" x14ac:dyDescent="0.2">
      <c r="A75874" t="s">
        <v>50229</v>
      </c>
      <c r="B75874">
        <v>0</v>
      </c>
      <c r="C75874">
        <v>0</v>
      </c>
    </row>
    <row r="75875" spans="1:3" x14ac:dyDescent="0.2">
      <c r="A75875" t="s">
        <v>50230</v>
      </c>
      <c r="B75875">
        <v>0</v>
      </c>
      <c r="C75875">
        <v>0</v>
      </c>
    </row>
    <row r="75876" spans="1:3" x14ac:dyDescent="0.2">
      <c r="A75876" t="s">
        <v>50231</v>
      </c>
      <c r="B75876">
        <v>0</v>
      </c>
      <c r="C75876">
        <v>0</v>
      </c>
    </row>
    <row r="75877" spans="1:3" x14ac:dyDescent="0.2">
      <c r="A75877" t="s">
        <v>50235</v>
      </c>
      <c r="B75877">
        <v>0</v>
      </c>
      <c r="C75877">
        <v>0</v>
      </c>
    </row>
    <row r="75878" spans="1:3" x14ac:dyDescent="0.2">
      <c r="A75878" t="s">
        <v>50239</v>
      </c>
      <c r="B75878">
        <v>0</v>
      </c>
      <c r="C75878">
        <v>0</v>
      </c>
    </row>
    <row r="75879" spans="1:3" x14ac:dyDescent="0.2">
      <c r="A75879" t="s">
        <v>50241</v>
      </c>
      <c r="B75879">
        <v>0</v>
      </c>
      <c r="C75879">
        <v>0</v>
      </c>
    </row>
    <row r="75880" spans="1:3" x14ac:dyDescent="0.2">
      <c r="A75880" t="s">
        <v>50242</v>
      </c>
      <c r="B75880">
        <v>0</v>
      </c>
      <c r="C75880">
        <v>0</v>
      </c>
    </row>
    <row r="75881" spans="1:3" x14ac:dyDescent="0.2">
      <c r="A75881" t="s">
        <v>50244</v>
      </c>
      <c r="B75881">
        <v>0</v>
      </c>
      <c r="C75881">
        <v>0</v>
      </c>
    </row>
    <row r="75882" spans="1:3" x14ac:dyDescent="0.2">
      <c r="A75882" t="s">
        <v>50245</v>
      </c>
      <c r="B75882">
        <v>0</v>
      </c>
      <c r="C75882">
        <v>0</v>
      </c>
    </row>
    <row r="75883" spans="1:3" x14ac:dyDescent="0.2">
      <c r="A75883" t="s">
        <v>50252</v>
      </c>
      <c r="B75883">
        <v>0</v>
      </c>
      <c r="C75883">
        <v>0</v>
      </c>
    </row>
    <row r="75884" spans="1:3" x14ac:dyDescent="0.2">
      <c r="A75884" t="s">
        <v>50253</v>
      </c>
      <c r="B75884">
        <v>0</v>
      </c>
      <c r="C75884">
        <v>0</v>
      </c>
    </row>
    <row r="75885" spans="1:3" x14ac:dyDescent="0.2">
      <c r="A75885" t="s">
        <v>50258</v>
      </c>
      <c r="B75885">
        <v>0</v>
      </c>
      <c r="C75885">
        <v>0</v>
      </c>
    </row>
    <row r="75886" spans="1:3" x14ac:dyDescent="0.2">
      <c r="A75886" t="s">
        <v>50261</v>
      </c>
      <c r="B75886">
        <v>0</v>
      </c>
      <c r="C75886">
        <v>0</v>
      </c>
    </row>
    <row r="75887" spans="1:3" x14ac:dyDescent="0.2">
      <c r="A75887" t="s">
        <v>50262</v>
      </c>
      <c r="B75887">
        <v>0</v>
      </c>
      <c r="C75887">
        <v>0</v>
      </c>
    </row>
    <row r="75888" spans="1:3" x14ac:dyDescent="0.2">
      <c r="A75888" t="s">
        <v>50267</v>
      </c>
      <c r="B75888">
        <v>0</v>
      </c>
      <c r="C75888">
        <v>0</v>
      </c>
    </row>
    <row r="75889" spans="1:3" x14ac:dyDescent="0.2">
      <c r="A75889" t="s">
        <v>50273</v>
      </c>
      <c r="B75889">
        <v>0</v>
      </c>
      <c r="C75889">
        <v>0</v>
      </c>
    </row>
    <row r="75890" spans="1:3" x14ac:dyDescent="0.2">
      <c r="A75890" t="s">
        <v>50274</v>
      </c>
      <c r="B75890">
        <v>0</v>
      </c>
      <c r="C75890">
        <v>0</v>
      </c>
    </row>
    <row r="75891" spans="1:3" x14ac:dyDescent="0.2">
      <c r="A75891" t="s">
        <v>50279</v>
      </c>
      <c r="B75891">
        <v>0</v>
      </c>
      <c r="C75891">
        <v>0</v>
      </c>
    </row>
    <row r="75892" spans="1:3" x14ac:dyDescent="0.2">
      <c r="A75892" t="s">
        <v>50280</v>
      </c>
      <c r="B75892">
        <v>0</v>
      </c>
      <c r="C75892">
        <v>0</v>
      </c>
    </row>
    <row r="75893" spans="1:3" x14ac:dyDescent="0.2">
      <c r="A75893" t="s">
        <v>50283</v>
      </c>
      <c r="B75893">
        <v>0</v>
      </c>
      <c r="C75893">
        <v>0</v>
      </c>
    </row>
    <row r="75894" spans="1:3" x14ac:dyDescent="0.2">
      <c r="A75894" t="s">
        <v>50284</v>
      </c>
      <c r="B75894">
        <v>0</v>
      </c>
      <c r="C75894">
        <v>0</v>
      </c>
    </row>
    <row r="75895" spans="1:3" x14ac:dyDescent="0.2">
      <c r="A75895" t="s">
        <v>50285</v>
      </c>
      <c r="B75895">
        <v>0</v>
      </c>
      <c r="C75895">
        <v>0</v>
      </c>
    </row>
    <row r="75896" spans="1:3" x14ac:dyDescent="0.2">
      <c r="A75896" t="s">
        <v>50290</v>
      </c>
      <c r="B75896">
        <v>0</v>
      </c>
      <c r="C75896">
        <v>0</v>
      </c>
    </row>
    <row r="75897" spans="1:3" x14ac:dyDescent="0.2">
      <c r="A75897" t="s">
        <v>50291</v>
      </c>
      <c r="B75897">
        <v>0</v>
      </c>
      <c r="C75897">
        <v>0</v>
      </c>
    </row>
    <row r="75898" spans="1:3" x14ac:dyDescent="0.2">
      <c r="A75898" t="s">
        <v>50296</v>
      </c>
      <c r="B75898">
        <v>0</v>
      </c>
      <c r="C75898">
        <v>0</v>
      </c>
    </row>
    <row r="75899" spans="1:3" x14ac:dyDescent="0.2">
      <c r="A75899" t="s">
        <v>50301</v>
      </c>
      <c r="B75899">
        <v>0</v>
      </c>
      <c r="C75899">
        <v>0</v>
      </c>
    </row>
    <row r="75900" spans="1:3" x14ac:dyDescent="0.2">
      <c r="A75900" t="s">
        <v>50303</v>
      </c>
      <c r="B75900">
        <v>0</v>
      </c>
      <c r="C75900">
        <v>0</v>
      </c>
    </row>
    <row r="75901" spans="1:3" x14ac:dyDescent="0.2">
      <c r="A75901" t="s">
        <v>50307</v>
      </c>
      <c r="B75901">
        <v>0</v>
      </c>
      <c r="C75901">
        <v>0</v>
      </c>
    </row>
    <row r="75902" spans="1:3" x14ac:dyDescent="0.2">
      <c r="A75902" t="s">
        <v>50310</v>
      </c>
      <c r="B75902">
        <v>0</v>
      </c>
      <c r="C75902">
        <v>0</v>
      </c>
    </row>
    <row r="75903" spans="1:3" x14ac:dyDescent="0.2">
      <c r="A75903" t="s">
        <v>50311</v>
      </c>
      <c r="B75903">
        <v>0</v>
      </c>
      <c r="C75903">
        <v>0</v>
      </c>
    </row>
    <row r="75904" spans="1:3" x14ac:dyDescent="0.2">
      <c r="A75904" t="s">
        <v>50313</v>
      </c>
      <c r="B75904">
        <v>0</v>
      </c>
      <c r="C75904">
        <v>0</v>
      </c>
    </row>
    <row r="75905" spans="1:3" x14ac:dyDescent="0.2">
      <c r="A75905" t="s">
        <v>50318</v>
      </c>
      <c r="B75905">
        <v>0</v>
      </c>
      <c r="C75905">
        <v>0</v>
      </c>
    </row>
    <row r="75906" spans="1:3" x14ac:dyDescent="0.2">
      <c r="A75906" t="s">
        <v>50320</v>
      </c>
      <c r="B75906">
        <v>0</v>
      </c>
      <c r="C75906">
        <v>0</v>
      </c>
    </row>
    <row r="75907" spans="1:3" x14ac:dyDescent="0.2">
      <c r="A75907" t="s">
        <v>50321</v>
      </c>
      <c r="B75907">
        <v>0</v>
      </c>
      <c r="C75907">
        <v>0</v>
      </c>
    </row>
    <row r="75908" spans="1:3" x14ac:dyDescent="0.2">
      <c r="A75908" t="s">
        <v>50323</v>
      </c>
      <c r="B75908">
        <v>0</v>
      </c>
      <c r="C75908">
        <v>0</v>
      </c>
    </row>
    <row r="75909" spans="1:3" x14ac:dyDescent="0.2">
      <c r="A75909" t="s">
        <v>50324</v>
      </c>
      <c r="B75909">
        <v>0</v>
      </c>
      <c r="C75909">
        <v>0</v>
      </c>
    </row>
    <row r="75910" spans="1:3" x14ac:dyDescent="0.2">
      <c r="A75910" t="s">
        <v>50325</v>
      </c>
      <c r="B75910">
        <v>0</v>
      </c>
      <c r="C75910">
        <v>0</v>
      </c>
    </row>
    <row r="75911" spans="1:3" x14ac:dyDescent="0.2">
      <c r="A75911" t="s">
        <v>50326</v>
      </c>
      <c r="B75911">
        <v>0</v>
      </c>
      <c r="C75911">
        <v>0</v>
      </c>
    </row>
    <row r="75912" spans="1:3" x14ac:dyDescent="0.2">
      <c r="A75912" t="s">
        <v>50328</v>
      </c>
      <c r="B75912">
        <v>0</v>
      </c>
      <c r="C75912">
        <v>0</v>
      </c>
    </row>
    <row r="75913" spans="1:3" x14ac:dyDescent="0.2">
      <c r="A75913" t="s">
        <v>50329</v>
      </c>
      <c r="B75913">
        <v>0</v>
      </c>
      <c r="C75913">
        <v>0</v>
      </c>
    </row>
    <row r="75914" spans="1:3" x14ac:dyDescent="0.2">
      <c r="A75914" t="s">
        <v>50337</v>
      </c>
      <c r="B75914">
        <v>0</v>
      </c>
      <c r="C75914">
        <v>0</v>
      </c>
    </row>
    <row r="75915" spans="1:3" x14ac:dyDescent="0.2">
      <c r="A75915" t="s">
        <v>50341</v>
      </c>
      <c r="B75915">
        <v>0</v>
      </c>
      <c r="C75915">
        <v>0</v>
      </c>
    </row>
    <row r="75916" spans="1:3" x14ac:dyDescent="0.2">
      <c r="A75916" t="s">
        <v>50345</v>
      </c>
      <c r="B75916">
        <v>0</v>
      </c>
      <c r="C75916">
        <v>0</v>
      </c>
    </row>
    <row r="75917" spans="1:3" x14ac:dyDescent="0.2">
      <c r="A75917" t="s">
        <v>50346</v>
      </c>
      <c r="B75917">
        <v>0</v>
      </c>
      <c r="C75917">
        <v>0</v>
      </c>
    </row>
    <row r="75918" spans="1:3" x14ac:dyDescent="0.2">
      <c r="A75918" t="s">
        <v>50347</v>
      </c>
      <c r="B75918">
        <v>0</v>
      </c>
      <c r="C75918">
        <v>0</v>
      </c>
    </row>
    <row r="75919" spans="1:3" x14ac:dyDescent="0.2">
      <c r="A75919" t="s">
        <v>50348</v>
      </c>
      <c r="B75919">
        <v>0</v>
      </c>
      <c r="C75919">
        <v>0</v>
      </c>
    </row>
    <row r="75920" spans="1:3" x14ac:dyDescent="0.2">
      <c r="A75920" t="s">
        <v>50354</v>
      </c>
      <c r="B75920">
        <v>0</v>
      </c>
      <c r="C75920">
        <v>0</v>
      </c>
    </row>
    <row r="75921" spans="1:3" x14ac:dyDescent="0.2">
      <c r="A75921" t="s">
        <v>50355</v>
      </c>
      <c r="B75921">
        <v>0</v>
      </c>
      <c r="C75921">
        <v>0</v>
      </c>
    </row>
    <row r="75922" spans="1:3" x14ac:dyDescent="0.2">
      <c r="A75922" t="s">
        <v>50356</v>
      </c>
      <c r="B75922">
        <v>0</v>
      </c>
      <c r="C75922">
        <v>0</v>
      </c>
    </row>
    <row r="75923" spans="1:3" x14ac:dyDescent="0.2">
      <c r="A75923" t="s">
        <v>50359</v>
      </c>
      <c r="B75923">
        <v>0</v>
      </c>
      <c r="C75923">
        <v>0</v>
      </c>
    </row>
    <row r="75924" spans="1:3" x14ac:dyDescent="0.2">
      <c r="A75924" t="s">
        <v>50365</v>
      </c>
      <c r="B75924">
        <v>0</v>
      </c>
      <c r="C75924">
        <v>0</v>
      </c>
    </row>
    <row r="75925" spans="1:3" x14ac:dyDescent="0.2">
      <c r="A75925" t="s">
        <v>50367</v>
      </c>
      <c r="B75925">
        <v>0</v>
      </c>
      <c r="C75925">
        <v>0</v>
      </c>
    </row>
    <row r="75926" spans="1:3" x14ac:dyDescent="0.2">
      <c r="A75926" t="s">
        <v>50383</v>
      </c>
      <c r="B75926">
        <v>0</v>
      </c>
      <c r="C75926">
        <v>0</v>
      </c>
    </row>
    <row r="75927" spans="1:3" x14ac:dyDescent="0.2">
      <c r="A75927" t="s">
        <v>50392</v>
      </c>
      <c r="B75927">
        <v>0</v>
      </c>
      <c r="C75927">
        <v>0</v>
      </c>
    </row>
    <row r="75928" spans="1:3" x14ac:dyDescent="0.2">
      <c r="A75928" t="s">
        <v>50393</v>
      </c>
      <c r="B75928">
        <v>0</v>
      </c>
      <c r="C75928">
        <v>0</v>
      </c>
    </row>
    <row r="75929" spans="1:3" x14ac:dyDescent="0.2">
      <c r="A75929" t="s">
        <v>50395</v>
      </c>
      <c r="B75929">
        <v>0</v>
      </c>
      <c r="C75929">
        <v>0</v>
      </c>
    </row>
    <row r="75930" spans="1:3" x14ac:dyDescent="0.2">
      <c r="A75930" t="s">
        <v>50400</v>
      </c>
      <c r="B75930">
        <v>0</v>
      </c>
      <c r="C75930">
        <v>0</v>
      </c>
    </row>
    <row r="75931" spans="1:3" x14ac:dyDescent="0.2">
      <c r="A75931" t="s">
        <v>50402</v>
      </c>
      <c r="B75931">
        <v>0</v>
      </c>
      <c r="C75931">
        <v>0</v>
      </c>
    </row>
    <row r="75932" spans="1:3" x14ac:dyDescent="0.2">
      <c r="A75932" t="s">
        <v>50403</v>
      </c>
      <c r="B75932">
        <v>0</v>
      </c>
      <c r="C75932">
        <v>0</v>
      </c>
    </row>
    <row r="75933" spans="1:3" x14ac:dyDescent="0.2">
      <c r="A75933" t="s">
        <v>50405</v>
      </c>
      <c r="B75933">
        <v>0</v>
      </c>
      <c r="C75933">
        <v>0</v>
      </c>
    </row>
    <row r="75934" spans="1:3" x14ac:dyDescent="0.2">
      <c r="A75934" t="s">
        <v>50408</v>
      </c>
      <c r="B75934">
        <v>0</v>
      </c>
      <c r="C75934">
        <v>0</v>
      </c>
    </row>
    <row r="75935" spans="1:3" x14ac:dyDescent="0.2">
      <c r="A75935" t="s">
        <v>50410</v>
      </c>
      <c r="B75935">
        <v>0</v>
      </c>
      <c r="C75935">
        <v>0</v>
      </c>
    </row>
    <row r="75936" spans="1:3" x14ac:dyDescent="0.2">
      <c r="A75936" t="s">
        <v>50412</v>
      </c>
      <c r="B75936">
        <v>0</v>
      </c>
      <c r="C75936">
        <v>0</v>
      </c>
    </row>
    <row r="75937" spans="1:3" x14ac:dyDescent="0.2">
      <c r="A75937" t="s">
        <v>50413</v>
      </c>
      <c r="B75937">
        <v>0</v>
      </c>
      <c r="C75937">
        <v>0</v>
      </c>
    </row>
    <row r="75938" spans="1:3" x14ac:dyDescent="0.2">
      <c r="A75938" t="s">
        <v>50416</v>
      </c>
      <c r="B75938">
        <v>0</v>
      </c>
      <c r="C75938">
        <v>0</v>
      </c>
    </row>
    <row r="75939" spans="1:3" x14ac:dyDescent="0.2">
      <c r="A75939" t="s">
        <v>50421</v>
      </c>
      <c r="B75939">
        <v>0</v>
      </c>
      <c r="C75939">
        <v>0</v>
      </c>
    </row>
    <row r="75940" spans="1:3" x14ac:dyDescent="0.2">
      <c r="A75940" t="s">
        <v>50422</v>
      </c>
      <c r="B75940">
        <v>0</v>
      </c>
      <c r="C75940">
        <v>0</v>
      </c>
    </row>
    <row r="75941" spans="1:3" x14ac:dyDescent="0.2">
      <c r="A75941" t="s">
        <v>50426</v>
      </c>
      <c r="B75941">
        <v>0</v>
      </c>
      <c r="C75941">
        <v>0</v>
      </c>
    </row>
    <row r="75942" spans="1:3" x14ac:dyDescent="0.2">
      <c r="A75942" t="s">
        <v>50427</v>
      </c>
      <c r="B75942">
        <v>0</v>
      </c>
      <c r="C75942">
        <v>0</v>
      </c>
    </row>
    <row r="75943" spans="1:3" x14ac:dyDescent="0.2">
      <c r="A75943" t="s">
        <v>50437</v>
      </c>
      <c r="B75943">
        <v>0</v>
      </c>
      <c r="C75943">
        <v>0</v>
      </c>
    </row>
    <row r="75944" spans="1:3" x14ac:dyDescent="0.2">
      <c r="A75944" t="s">
        <v>50440</v>
      </c>
      <c r="B75944">
        <v>0</v>
      </c>
      <c r="C75944">
        <v>0</v>
      </c>
    </row>
    <row r="75945" spans="1:3" x14ac:dyDescent="0.2">
      <c r="A75945" t="s">
        <v>50447</v>
      </c>
      <c r="B75945">
        <v>0</v>
      </c>
      <c r="C75945">
        <v>0</v>
      </c>
    </row>
    <row r="75946" spans="1:3" x14ac:dyDescent="0.2">
      <c r="A75946" t="s">
        <v>50448</v>
      </c>
      <c r="B75946">
        <v>0</v>
      </c>
      <c r="C75946">
        <v>0</v>
      </c>
    </row>
    <row r="75947" spans="1:3" x14ac:dyDescent="0.2">
      <c r="A75947" t="s">
        <v>50450</v>
      </c>
      <c r="B75947">
        <v>0</v>
      </c>
      <c r="C75947">
        <v>0</v>
      </c>
    </row>
    <row r="75948" spans="1:3" x14ac:dyDescent="0.2">
      <c r="A75948" t="s">
        <v>50467</v>
      </c>
      <c r="B75948">
        <v>0</v>
      </c>
      <c r="C75948">
        <v>0</v>
      </c>
    </row>
    <row r="75949" spans="1:3" x14ac:dyDescent="0.2">
      <c r="A75949" t="s">
        <v>50469</v>
      </c>
      <c r="B75949">
        <v>0</v>
      </c>
      <c r="C75949">
        <v>0</v>
      </c>
    </row>
    <row r="75950" spans="1:3" x14ac:dyDescent="0.2">
      <c r="A75950" t="s">
        <v>50475</v>
      </c>
      <c r="B75950">
        <v>0</v>
      </c>
      <c r="C75950">
        <v>0</v>
      </c>
    </row>
    <row r="75951" spans="1:3" x14ac:dyDescent="0.2">
      <c r="A75951" t="s">
        <v>50476</v>
      </c>
      <c r="B75951">
        <v>0</v>
      </c>
      <c r="C75951">
        <v>0</v>
      </c>
    </row>
    <row r="75952" spans="1:3" x14ac:dyDescent="0.2">
      <c r="A75952" t="s">
        <v>50481</v>
      </c>
      <c r="B75952">
        <v>0</v>
      </c>
      <c r="C75952">
        <v>0</v>
      </c>
    </row>
    <row r="75953" spans="1:3" x14ac:dyDescent="0.2">
      <c r="A75953" t="s">
        <v>50483</v>
      </c>
      <c r="B75953">
        <v>0</v>
      </c>
      <c r="C75953">
        <v>0</v>
      </c>
    </row>
    <row r="75954" spans="1:3" x14ac:dyDescent="0.2">
      <c r="A75954" t="s">
        <v>50487</v>
      </c>
      <c r="B75954">
        <v>0</v>
      </c>
      <c r="C75954">
        <v>0</v>
      </c>
    </row>
    <row r="75955" spans="1:3" x14ac:dyDescent="0.2">
      <c r="A75955" t="s">
        <v>50494</v>
      </c>
      <c r="B75955">
        <v>0</v>
      </c>
      <c r="C75955">
        <v>0</v>
      </c>
    </row>
    <row r="75956" spans="1:3" x14ac:dyDescent="0.2">
      <c r="A75956" t="s">
        <v>50496</v>
      </c>
      <c r="B75956">
        <v>0</v>
      </c>
      <c r="C75956">
        <v>0</v>
      </c>
    </row>
    <row r="75957" spans="1:3" x14ac:dyDescent="0.2">
      <c r="A75957" t="s">
        <v>50500</v>
      </c>
      <c r="B75957">
        <v>0</v>
      </c>
      <c r="C75957">
        <v>0</v>
      </c>
    </row>
    <row r="75958" spans="1:3" x14ac:dyDescent="0.2">
      <c r="A75958" t="s">
        <v>50501</v>
      </c>
      <c r="B75958">
        <v>0</v>
      </c>
      <c r="C75958">
        <v>0</v>
      </c>
    </row>
    <row r="75959" spans="1:3" x14ac:dyDescent="0.2">
      <c r="A75959" t="s">
        <v>50504</v>
      </c>
      <c r="B75959">
        <v>0</v>
      </c>
      <c r="C75959">
        <v>0</v>
      </c>
    </row>
    <row r="75960" spans="1:3" x14ac:dyDescent="0.2">
      <c r="A75960" t="s">
        <v>50505</v>
      </c>
      <c r="B75960">
        <v>0</v>
      </c>
      <c r="C75960">
        <v>0</v>
      </c>
    </row>
    <row r="75961" spans="1:3" x14ac:dyDescent="0.2">
      <c r="A75961" t="s">
        <v>50507</v>
      </c>
      <c r="B75961">
        <v>0</v>
      </c>
      <c r="C75961">
        <v>0</v>
      </c>
    </row>
    <row r="75962" spans="1:3" x14ac:dyDescent="0.2">
      <c r="A75962" t="s">
        <v>50508</v>
      </c>
      <c r="B75962">
        <v>0</v>
      </c>
      <c r="C75962">
        <v>0</v>
      </c>
    </row>
    <row r="75963" spans="1:3" x14ac:dyDescent="0.2">
      <c r="A75963" t="s">
        <v>50509</v>
      </c>
      <c r="B75963">
        <v>0</v>
      </c>
      <c r="C75963">
        <v>0</v>
      </c>
    </row>
    <row r="75964" spans="1:3" x14ac:dyDescent="0.2">
      <c r="A75964" t="s">
        <v>50511</v>
      </c>
      <c r="B75964">
        <v>0</v>
      </c>
      <c r="C75964">
        <v>0</v>
      </c>
    </row>
    <row r="75965" spans="1:3" x14ac:dyDescent="0.2">
      <c r="A75965" t="s">
        <v>50515</v>
      </c>
      <c r="B75965">
        <v>0</v>
      </c>
      <c r="C75965">
        <v>0</v>
      </c>
    </row>
    <row r="75966" spans="1:3" x14ac:dyDescent="0.2">
      <c r="A75966" t="s">
        <v>50518</v>
      </c>
      <c r="B75966">
        <v>0</v>
      </c>
      <c r="C75966">
        <v>0</v>
      </c>
    </row>
    <row r="75967" spans="1:3" x14ac:dyDescent="0.2">
      <c r="A75967" t="s">
        <v>50534</v>
      </c>
      <c r="B75967">
        <v>0</v>
      </c>
      <c r="C75967">
        <v>0</v>
      </c>
    </row>
    <row r="75968" spans="1:3" x14ac:dyDescent="0.2">
      <c r="A75968" t="s">
        <v>50538</v>
      </c>
      <c r="B75968">
        <v>0</v>
      </c>
      <c r="C75968">
        <v>0</v>
      </c>
    </row>
    <row r="75969" spans="1:3" x14ac:dyDescent="0.2">
      <c r="A75969" t="s">
        <v>50539</v>
      </c>
      <c r="B75969">
        <v>0</v>
      </c>
      <c r="C75969">
        <v>0</v>
      </c>
    </row>
    <row r="75970" spans="1:3" x14ac:dyDescent="0.2">
      <c r="A75970" t="s">
        <v>50540</v>
      </c>
      <c r="B75970">
        <v>0</v>
      </c>
      <c r="C75970">
        <v>0</v>
      </c>
    </row>
    <row r="75971" spans="1:3" x14ac:dyDescent="0.2">
      <c r="A75971" t="s">
        <v>50542</v>
      </c>
      <c r="B75971">
        <v>0</v>
      </c>
      <c r="C75971">
        <v>0</v>
      </c>
    </row>
    <row r="75972" spans="1:3" x14ac:dyDescent="0.2">
      <c r="A75972" t="s">
        <v>50545</v>
      </c>
      <c r="B75972">
        <v>0</v>
      </c>
      <c r="C75972">
        <v>0</v>
      </c>
    </row>
    <row r="75973" spans="1:3" x14ac:dyDescent="0.2">
      <c r="A75973" t="s">
        <v>50552</v>
      </c>
      <c r="B75973">
        <v>0</v>
      </c>
      <c r="C75973">
        <v>0</v>
      </c>
    </row>
    <row r="75974" spans="1:3" x14ac:dyDescent="0.2">
      <c r="A75974" t="s">
        <v>50554</v>
      </c>
      <c r="B75974">
        <v>0</v>
      </c>
      <c r="C75974">
        <v>0</v>
      </c>
    </row>
    <row r="75975" spans="1:3" x14ac:dyDescent="0.2">
      <c r="A75975" t="s">
        <v>50555</v>
      </c>
      <c r="B75975">
        <v>0</v>
      </c>
      <c r="C75975">
        <v>0</v>
      </c>
    </row>
    <row r="75976" spans="1:3" x14ac:dyDescent="0.2">
      <c r="A75976" t="s">
        <v>50556</v>
      </c>
      <c r="B75976">
        <v>0</v>
      </c>
      <c r="C75976">
        <v>0</v>
      </c>
    </row>
    <row r="75977" spans="1:3" x14ac:dyDescent="0.2">
      <c r="A75977" t="s">
        <v>50557</v>
      </c>
      <c r="B75977">
        <v>0</v>
      </c>
      <c r="C75977">
        <v>0</v>
      </c>
    </row>
    <row r="75978" spans="1:3" x14ac:dyDescent="0.2">
      <c r="A75978" t="s">
        <v>50574</v>
      </c>
      <c r="B75978">
        <v>0</v>
      </c>
      <c r="C75978">
        <v>0</v>
      </c>
    </row>
    <row r="75979" spans="1:3" x14ac:dyDescent="0.2">
      <c r="A75979" t="s">
        <v>50580</v>
      </c>
      <c r="B75979">
        <v>0</v>
      </c>
      <c r="C75979">
        <v>0</v>
      </c>
    </row>
    <row r="75980" spans="1:3" x14ac:dyDescent="0.2">
      <c r="A75980" t="s">
        <v>50581</v>
      </c>
      <c r="B75980">
        <v>0</v>
      </c>
      <c r="C75980">
        <v>0</v>
      </c>
    </row>
    <row r="75981" spans="1:3" x14ac:dyDescent="0.2">
      <c r="A75981" t="s">
        <v>50582</v>
      </c>
      <c r="B75981">
        <v>0</v>
      </c>
      <c r="C75981">
        <v>0</v>
      </c>
    </row>
    <row r="75982" spans="1:3" x14ac:dyDescent="0.2">
      <c r="A75982" t="s">
        <v>50584</v>
      </c>
      <c r="B75982">
        <v>0</v>
      </c>
      <c r="C75982">
        <v>0</v>
      </c>
    </row>
    <row r="75983" spans="1:3" x14ac:dyDescent="0.2">
      <c r="A75983" t="s">
        <v>50586</v>
      </c>
      <c r="B75983">
        <v>0</v>
      </c>
      <c r="C75983">
        <v>0</v>
      </c>
    </row>
    <row r="75984" spans="1:3" x14ac:dyDescent="0.2">
      <c r="A75984" t="s">
        <v>50589</v>
      </c>
      <c r="B75984">
        <v>0</v>
      </c>
      <c r="C75984">
        <v>0</v>
      </c>
    </row>
    <row r="75985" spans="1:3" x14ac:dyDescent="0.2">
      <c r="A75985" t="s">
        <v>50593</v>
      </c>
      <c r="B75985">
        <v>0</v>
      </c>
      <c r="C75985">
        <v>0</v>
      </c>
    </row>
    <row r="75986" spans="1:3" x14ac:dyDescent="0.2">
      <c r="A75986" t="s">
        <v>50594</v>
      </c>
      <c r="B75986">
        <v>0</v>
      </c>
      <c r="C75986">
        <v>0</v>
      </c>
    </row>
    <row r="75987" spans="1:3" x14ac:dyDescent="0.2">
      <c r="A75987" t="s">
        <v>50599</v>
      </c>
      <c r="B75987">
        <v>0</v>
      </c>
      <c r="C75987">
        <v>0</v>
      </c>
    </row>
    <row r="75988" spans="1:3" x14ac:dyDescent="0.2">
      <c r="A75988" t="s">
        <v>50602</v>
      </c>
      <c r="B75988">
        <v>0</v>
      </c>
      <c r="C75988">
        <v>0</v>
      </c>
    </row>
    <row r="75989" spans="1:3" x14ac:dyDescent="0.2">
      <c r="A75989" t="s">
        <v>50608</v>
      </c>
      <c r="B75989">
        <v>0</v>
      </c>
      <c r="C75989">
        <v>0</v>
      </c>
    </row>
    <row r="75990" spans="1:3" x14ac:dyDescent="0.2">
      <c r="A75990" t="s">
        <v>50611</v>
      </c>
      <c r="B75990">
        <v>0</v>
      </c>
      <c r="C75990">
        <v>0</v>
      </c>
    </row>
    <row r="75991" spans="1:3" x14ac:dyDescent="0.2">
      <c r="A75991" t="s">
        <v>50612</v>
      </c>
      <c r="B75991">
        <v>0</v>
      </c>
      <c r="C75991">
        <v>0</v>
      </c>
    </row>
    <row r="75992" spans="1:3" x14ac:dyDescent="0.2">
      <c r="A75992" t="s">
        <v>50613</v>
      </c>
      <c r="B75992">
        <v>0</v>
      </c>
      <c r="C75992">
        <v>0</v>
      </c>
    </row>
    <row r="75993" spans="1:3" x14ac:dyDescent="0.2">
      <c r="A75993" t="s">
        <v>50614</v>
      </c>
      <c r="B75993">
        <v>0</v>
      </c>
      <c r="C75993">
        <v>0</v>
      </c>
    </row>
    <row r="75994" spans="1:3" x14ac:dyDescent="0.2">
      <c r="A75994" t="s">
        <v>50616</v>
      </c>
      <c r="B75994">
        <v>0</v>
      </c>
      <c r="C75994">
        <v>0</v>
      </c>
    </row>
    <row r="75995" spans="1:3" x14ac:dyDescent="0.2">
      <c r="A75995" t="s">
        <v>50622</v>
      </c>
      <c r="B75995">
        <v>0</v>
      </c>
      <c r="C75995">
        <v>0</v>
      </c>
    </row>
    <row r="75996" spans="1:3" x14ac:dyDescent="0.2">
      <c r="A75996" t="s">
        <v>50624</v>
      </c>
      <c r="B75996">
        <v>0</v>
      </c>
      <c r="C75996">
        <v>0</v>
      </c>
    </row>
    <row r="75997" spans="1:3" x14ac:dyDescent="0.2">
      <c r="A75997" t="s">
        <v>50625</v>
      </c>
      <c r="B75997">
        <v>0</v>
      </c>
      <c r="C75997">
        <v>0</v>
      </c>
    </row>
    <row r="75998" spans="1:3" x14ac:dyDescent="0.2">
      <c r="A75998" t="s">
        <v>50626</v>
      </c>
      <c r="B75998">
        <v>0</v>
      </c>
      <c r="C75998">
        <v>0</v>
      </c>
    </row>
    <row r="75999" spans="1:3" x14ac:dyDescent="0.2">
      <c r="A75999" t="s">
        <v>50627</v>
      </c>
      <c r="B75999">
        <v>0</v>
      </c>
      <c r="C75999">
        <v>0</v>
      </c>
    </row>
    <row r="76000" spans="1:3" x14ac:dyDescent="0.2">
      <c r="A76000" t="s">
        <v>50628</v>
      </c>
      <c r="B76000">
        <v>0</v>
      </c>
      <c r="C76000">
        <v>0</v>
      </c>
    </row>
    <row r="76001" spans="1:3" x14ac:dyDescent="0.2">
      <c r="A76001" t="s">
        <v>50630</v>
      </c>
      <c r="B76001">
        <v>0</v>
      </c>
      <c r="C76001">
        <v>0</v>
      </c>
    </row>
    <row r="76002" spans="1:3" x14ac:dyDescent="0.2">
      <c r="A76002" t="s">
        <v>50632</v>
      </c>
      <c r="B76002">
        <v>0</v>
      </c>
      <c r="C76002">
        <v>0</v>
      </c>
    </row>
    <row r="76003" spans="1:3" x14ac:dyDescent="0.2">
      <c r="A76003" t="s">
        <v>50636</v>
      </c>
      <c r="B76003">
        <v>0</v>
      </c>
      <c r="C76003">
        <v>0</v>
      </c>
    </row>
    <row r="76004" spans="1:3" x14ac:dyDescent="0.2">
      <c r="A76004" t="s">
        <v>50637</v>
      </c>
      <c r="B76004">
        <v>0</v>
      </c>
      <c r="C76004">
        <v>0</v>
      </c>
    </row>
    <row r="76005" spans="1:3" x14ac:dyDescent="0.2">
      <c r="A76005" t="s">
        <v>50638</v>
      </c>
      <c r="B76005">
        <v>0</v>
      </c>
      <c r="C76005">
        <v>0</v>
      </c>
    </row>
    <row r="76006" spans="1:3" x14ac:dyDescent="0.2">
      <c r="A76006" t="s">
        <v>50642</v>
      </c>
      <c r="B76006">
        <v>0</v>
      </c>
      <c r="C76006">
        <v>0</v>
      </c>
    </row>
    <row r="76007" spans="1:3" x14ac:dyDescent="0.2">
      <c r="A76007" t="s">
        <v>50653</v>
      </c>
      <c r="B76007">
        <v>0</v>
      </c>
      <c r="C76007">
        <v>0</v>
      </c>
    </row>
    <row r="76008" spans="1:3" x14ac:dyDescent="0.2">
      <c r="A76008" t="s">
        <v>50654</v>
      </c>
      <c r="B76008">
        <v>0</v>
      </c>
      <c r="C76008">
        <v>0</v>
      </c>
    </row>
    <row r="76009" spans="1:3" x14ac:dyDescent="0.2">
      <c r="A76009" t="s">
        <v>50665</v>
      </c>
      <c r="B76009">
        <v>0</v>
      </c>
      <c r="C76009">
        <v>0</v>
      </c>
    </row>
    <row r="76010" spans="1:3" x14ac:dyDescent="0.2">
      <c r="A76010" t="s">
        <v>50667</v>
      </c>
      <c r="B76010">
        <v>0</v>
      </c>
      <c r="C76010">
        <v>0</v>
      </c>
    </row>
    <row r="76011" spans="1:3" x14ac:dyDescent="0.2">
      <c r="A76011" t="s">
        <v>50671</v>
      </c>
      <c r="B76011">
        <v>0</v>
      </c>
      <c r="C76011">
        <v>0</v>
      </c>
    </row>
    <row r="76012" spans="1:3" x14ac:dyDescent="0.2">
      <c r="A76012" t="s">
        <v>50677</v>
      </c>
      <c r="B76012">
        <v>0</v>
      </c>
      <c r="C76012">
        <v>0</v>
      </c>
    </row>
    <row r="76013" spans="1:3" x14ac:dyDescent="0.2">
      <c r="A76013" t="s">
        <v>50679</v>
      </c>
      <c r="B76013">
        <v>0</v>
      </c>
      <c r="C76013">
        <v>0</v>
      </c>
    </row>
    <row r="76014" spans="1:3" x14ac:dyDescent="0.2">
      <c r="A76014" t="s">
        <v>50682</v>
      </c>
      <c r="B76014">
        <v>0</v>
      </c>
      <c r="C76014">
        <v>0</v>
      </c>
    </row>
    <row r="76015" spans="1:3" x14ac:dyDescent="0.2">
      <c r="A76015" t="s">
        <v>50684</v>
      </c>
      <c r="B76015">
        <v>0</v>
      </c>
      <c r="C76015">
        <v>0</v>
      </c>
    </row>
    <row r="76016" spans="1:3" x14ac:dyDescent="0.2">
      <c r="A76016" t="s">
        <v>50688</v>
      </c>
      <c r="B76016">
        <v>0</v>
      </c>
      <c r="C76016">
        <v>0</v>
      </c>
    </row>
    <row r="76017" spans="1:3" x14ac:dyDescent="0.2">
      <c r="A76017" t="s">
        <v>50689</v>
      </c>
      <c r="B76017">
        <v>0</v>
      </c>
      <c r="C76017">
        <v>0</v>
      </c>
    </row>
    <row r="76018" spans="1:3" x14ac:dyDescent="0.2">
      <c r="A76018" t="s">
        <v>50692</v>
      </c>
      <c r="B76018">
        <v>0</v>
      </c>
      <c r="C76018">
        <v>0</v>
      </c>
    </row>
    <row r="76019" spans="1:3" x14ac:dyDescent="0.2">
      <c r="A76019" t="s">
        <v>50694</v>
      </c>
      <c r="B76019">
        <v>0</v>
      </c>
      <c r="C76019">
        <v>0</v>
      </c>
    </row>
    <row r="76020" spans="1:3" x14ac:dyDescent="0.2">
      <c r="A76020" t="s">
        <v>50696</v>
      </c>
      <c r="B76020">
        <v>0</v>
      </c>
      <c r="C76020">
        <v>0</v>
      </c>
    </row>
    <row r="76021" spans="1:3" x14ac:dyDescent="0.2">
      <c r="A76021" t="s">
        <v>50722</v>
      </c>
      <c r="B76021">
        <v>0</v>
      </c>
      <c r="C76021">
        <v>0</v>
      </c>
    </row>
    <row r="76022" spans="1:3" x14ac:dyDescent="0.2">
      <c r="A76022" t="s">
        <v>50725</v>
      </c>
      <c r="B76022">
        <v>0</v>
      </c>
      <c r="C76022">
        <v>0</v>
      </c>
    </row>
    <row r="76023" spans="1:3" x14ac:dyDescent="0.2">
      <c r="A76023" t="s">
        <v>50736</v>
      </c>
      <c r="B76023">
        <v>0</v>
      </c>
      <c r="C76023">
        <v>0</v>
      </c>
    </row>
    <row r="76024" spans="1:3" x14ac:dyDescent="0.2">
      <c r="A76024" t="s">
        <v>50740</v>
      </c>
      <c r="B76024">
        <v>0</v>
      </c>
      <c r="C76024">
        <v>0</v>
      </c>
    </row>
    <row r="76025" spans="1:3" x14ac:dyDescent="0.2">
      <c r="A76025" t="s">
        <v>50750</v>
      </c>
      <c r="B76025">
        <v>0</v>
      </c>
      <c r="C76025">
        <v>0</v>
      </c>
    </row>
    <row r="76026" spans="1:3" x14ac:dyDescent="0.2">
      <c r="A76026" t="s">
        <v>50751</v>
      </c>
      <c r="B76026">
        <v>0</v>
      </c>
      <c r="C76026">
        <v>0</v>
      </c>
    </row>
    <row r="76027" spans="1:3" x14ac:dyDescent="0.2">
      <c r="A76027" t="s">
        <v>50752</v>
      </c>
      <c r="B76027">
        <v>0</v>
      </c>
      <c r="C76027">
        <v>0</v>
      </c>
    </row>
    <row r="76028" spans="1:3" x14ac:dyDescent="0.2">
      <c r="A76028" t="s">
        <v>50753</v>
      </c>
      <c r="B76028">
        <v>0</v>
      </c>
      <c r="C76028">
        <v>0</v>
      </c>
    </row>
    <row r="76029" spans="1:3" x14ac:dyDescent="0.2">
      <c r="A76029" t="s">
        <v>50756</v>
      </c>
      <c r="B76029">
        <v>0</v>
      </c>
      <c r="C76029">
        <v>0</v>
      </c>
    </row>
    <row r="76030" spans="1:3" x14ac:dyDescent="0.2">
      <c r="A76030" t="s">
        <v>50763</v>
      </c>
      <c r="B76030">
        <v>0</v>
      </c>
      <c r="C76030">
        <v>0</v>
      </c>
    </row>
    <row r="76031" spans="1:3" x14ac:dyDescent="0.2">
      <c r="A76031" t="s">
        <v>50765</v>
      </c>
      <c r="B76031">
        <v>0</v>
      </c>
      <c r="C76031">
        <v>0</v>
      </c>
    </row>
    <row r="76032" spans="1:3" x14ac:dyDescent="0.2">
      <c r="A76032" t="s">
        <v>50766</v>
      </c>
      <c r="B76032">
        <v>0</v>
      </c>
      <c r="C76032">
        <v>0</v>
      </c>
    </row>
    <row r="76033" spans="1:3" x14ac:dyDescent="0.2">
      <c r="A76033" t="s">
        <v>50768</v>
      </c>
      <c r="B76033">
        <v>0</v>
      </c>
      <c r="C76033">
        <v>0</v>
      </c>
    </row>
    <row r="76034" spans="1:3" x14ac:dyDescent="0.2">
      <c r="A76034" t="s">
        <v>50769</v>
      </c>
      <c r="B76034">
        <v>0</v>
      </c>
      <c r="C76034">
        <v>0</v>
      </c>
    </row>
    <row r="76035" spans="1:3" x14ac:dyDescent="0.2">
      <c r="A76035" t="s">
        <v>50772</v>
      </c>
      <c r="B76035">
        <v>0</v>
      </c>
      <c r="C76035">
        <v>0</v>
      </c>
    </row>
    <row r="76036" spans="1:3" x14ac:dyDescent="0.2">
      <c r="A76036" t="s">
        <v>50776</v>
      </c>
      <c r="B76036">
        <v>0</v>
      </c>
      <c r="C76036">
        <v>0</v>
      </c>
    </row>
    <row r="76037" spans="1:3" x14ac:dyDescent="0.2">
      <c r="A76037" t="s">
        <v>50778</v>
      </c>
      <c r="B76037">
        <v>0</v>
      </c>
      <c r="C76037">
        <v>0</v>
      </c>
    </row>
    <row r="76038" spans="1:3" x14ac:dyDescent="0.2">
      <c r="A76038" t="s">
        <v>50791</v>
      </c>
      <c r="B76038">
        <v>0</v>
      </c>
      <c r="C76038">
        <v>0</v>
      </c>
    </row>
    <row r="76039" spans="1:3" x14ac:dyDescent="0.2">
      <c r="A76039" t="s">
        <v>50794</v>
      </c>
      <c r="B76039">
        <v>0</v>
      </c>
      <c r="C76039">
        <v>0</v>
      </c>
    </row>
    <row r="76040" spans="1:3" x14ac:dyDescent="0.2">
      <c r="A76040" t="s">
        <v>50800</v>
      </c>
      <c r="B76040">
        <v>0</v>
      </c>
      <c r="C76040">
        <v>0</v>
      </c>
    </row>
    <row r="76041" spans="1:3" x14ac:dyDescent="0.2">
      <c r="A76041" t="s">
        <v>50808</v>
      </c>
      <c r="B76041">
        <v>0</v>
      </c>
      <c r="C76041">
        <v>0</v>
      </c>
    </row>
    <row r="76042" spans="1:3" x14ac:dyDescent="0.2">
      <c r="A76042" t="s">
        <v>50819</v>
      </c>
      <c r="B76042">
        <v>0</v>
      </c>
      <c r="C76042">
        <v>0</v>
      </c>
    </row>
    <row r="76043" spans="1:3" x14ac:dyDescent="0.2">
      <c r="A76043" t="s">
        <v>50821</v>
      </c>
      <c r="B76043">
        <v>0</v>
      </c>
      <c r="C76043">
        <v>0</v>
      </c>
    </row>
    <row r="76044" spans="1:3" x14ac:dyDescent="0.2">
      <c r="A76044" t="s">
        <v>50822</v>
      </c>
      <c r="B76044">
        <v>0</v>
      </c>
      <c r="C76044">
        <v>0</v>
      </c>
    </row>
    <row r="76045" spans="1:3" x14ac:dyDescent="0.2">
      <c r="A76045" t="s">
        <v>50827</v>
      </c>
      <c r="B76045">
        <v>0</v>
      </c>
      <c r="C76045">
        <v>0</v>
      </c>
    </row>
    <row r="76046" spans="1:3" x14ac:dyDescent="0.2">
      <c r="A76046" t="s">
        <v>50828</v>
      </c>
      <c r="B76046">
        <v>0</v>
      </c>
      <c r="C76046">
        <v>0</v>
      </c>
    </row>
    <row r="76047" spans="1:3" x14ac:dyDescent="0.2">
      <c r="A76047" t="s">
        <v>50829</v>
      </c>
      <c r="B76047">
        <v>0</v>
      </c>
      <c r="C76047">
        <v>0</v>
      </c>
    </row>
    <row r="76048" spans="1:3" x14ac:dyDescent="0.2">
      <c r="A76048" t="s">
        <v>50831</v>
      </c>
      <c r="B76048">
        <v>0</v>
      </c>
      <c r="C76048">
        <v>0</v>
      </c>
    </row>
    <row r="76049" spans="1:3" x14ac:dyDescent="0.2">
      <c r="A76049" t="s">
        <v>50834</v>
      </c>
      <c r="B76049">
        <v>0</v>
      </c>
      <c r="C76049">
        <v>0</v>
      </c>
    </row>
    <row r="76050" spans="1:3" x14ac:dyDescent="0.2">
      <c r="A76050" t="s">
        <v>50835</v>
      </c>
      <c r="B76050">
        <v>0</v>
      </c>
      <c r="C76050">
        <v>0</v>
      </c>
    </row>
    <row r="76051" spans="1:3" x14ac:dyDescent="0.2">
      <c r="A76051" t="s">
        <v>50842</v>
      </c>
      <c r="B76051">
        <v>0</v>
      </c>
      <c r="C76051">
        <v>0</v>
      </c>
    </row>
    <row r="76052" spans="1:3" x14ac:dyDescent="0.2">
      <c r="A76052" t="s">
        <v>50847</v>
      </c>
      <c r="B76052">
        <v>0</v>
      </c>
      <c r="C76052">
        <v>0</v>
      </c>
    </row>
    <row r="76053" spans="1:3" x14ac:dyDescent="0.2">
      <c r="A76053" t="s">
        <v>50853</v>
      </c>
      <c r="B76053">
        <v>0</v>
      </c>
      <c r="C76053">
        <v>0</v>
      </c>
    </row>
    <row r="76054" spans="1:3" x14ac:dyDescent="0.2">
      <c r="A76054" t="s">
        <v>50855</v>
      </c>
      <c r="B76054">
        <v>0</v>
      </c>
      <c r="C76054">
        <v>0</v>
      </c>
    </row>
    <row r="76055" spans="1:3" x14ac:dyDescent="0.2">
      <c r="A76055" t="s">
        <v>50875</v>
      </c>
      <c r="B76055">
        <v>0</v>
      </c>
      <c r="C76055">
        <v>0</v>
      </c>
    </row>
    <row r="76056" spans="1:3" x14ac:dyDescent="0.2">
      <c r="A76056" t="s">
        <v>50886</v>
      </c>
      <c r="B76056">
        <v>0</v>
      </c>
      <c r="C76056">
        <v>0</v>
      </c>
    </row>
    <row r="76057" spans="1:3" x14ac:dyDescent="0.2">
      <c r="A76057" t="s">
        <v>50894</v>
      </c>
      <c r="B76057">
        <v>0</v>
      </c>
      <c r="C76057">
        <v>0</v>
      </c>
    </row>
    <row r="76058" spans="1:3" x14ac:dyDescent="0.2">
      <c r="A76058" t="s">
        <v>50901</v>
      </c>
      <c r="B76058">
        <v>0</v>
      </c>
      <c r="C76058">
        <v>0</v>
      </c>
    </row>
    <row r="76059" spans="1:3" x14ac:dyDescent="0.2">
      <c r="A76059" t="s">
        <v>50902</v>
      </c>
      <c r="B76059">
        <v>0</v>
      </c>
      <c r="C76059">
        <v>0</v>
      </c>
    </row>
    <row r="76060" spans="1:3" x14ac:dyDescent="0.2">
      <c r="A76060" t="s">
        <v>50904</v>
      </c>
      <c r="B76060">
        <v>0</v>
      </c>
      <c r="C76060">
        <v>0</v>
      </c>
    </row>
    <row r="76061" spans="1:3" x14ac:dyDescent="0.2">
      <c r="A76061" t="s">
        <v>50908</v>
      </c>
      <c r="B76061">
        <v>0</v>
      </c>
      <c r="C76061">
        <v>0</v>
      </c>
    </row>
    <row r="76062" spans="1:3" x14ac:dyDescent="0.2">
      <c r="A76062" t="s">
        <v>50915</v>
      </c>
      <c r="B76062">
        <v>0</v>
      </c>
      <c r="C76062">
        <v>0</v>
      </c>
    </row>
    <row r="76063" spans="1:3" x14ac:dyDescent="0.2">
      <c r="A76063" t="s">
        <v>50919</v>
      </c>
      <c r="B76063">
        <v>0</v>
      </c>
      <c r="C76063">
        <v>0</v>
      </c>
    </row>
    <row r="76064" spans="1:3" x14ac:dyDescent="0.2">
      <c r="A76064" t="s">
        <v>50925</v>
      </c>
      <c r="B76064">
        <v>0</v>
      </c>
      <c r="C76064">
        <v>0</v>
      </c>
    </row>
    <row r="76065" spans="1:3" x14ac:dyDescent="0.2">
      <c r="A76065" t="s">
        <v>50930</v>
      </c>
      <c r="B76065">
        <v>0</v>
      </c>
      <c r="C76065">
        <v>0</v>
      </c>
    </row>
    <row r="76066" spans="1:3" x14ac:dyDescent="0.2">
      <c r="A76066" t="s">
        <v>50938</v>
      </c>
      <c r="B76066">
        <v>0</v>
      </c>
      <c r="C76066">
        <v>0</v>
      </c>
    </row>
    <row r="76067" spans="1:3" x14ac:dyDescent="0.2">
      <c r="A76067" t="s">
        <v>50946</v>
      </c>
      <c r="B76067">
        <v>0</v>
      </c>
      <c r="C76067">
        <v>0</v>
      </c>
    </row>
    <row r="76068" spans="1:3" x14ac:dyDescent="0.2">
      <c r="A76068" t="s">
        <v>50948</v>
      </c>
      <c r="B76068">
        <v>0</v>
      </c>
      <c r="C76068">
        <v>0</v>
      </c>
    </row>
    <row r="76069" spans="1:3" x14ac:dyDescent="0.2">
      <c r="A76069" t="s">
        <v>50958</v>
      </c>
      <c r="B76069">
        <v>0</v>
      </c>
      <c r="C76069">
        <v>0</v>
      </c>
    </row>
    <row r="76070" spans="1:3" x14ac:dyDescent="0.2">
      <c r="A76070" t="s">
        <v>50970</v>
      </c>
      <c r="B76070">
        <v>0</v>
      </c>
      <c r="C76070">
        <v>0</v>
      </c>
    </row>
    <row r="76071" spans="1:3" x14ac:dyDescent="0.2">
      <c r="A76071" t="s">
        <v>50986</v>
      </c>
      <c r="B76071">
        <v>0</v>
      </c>
      <c r="C76071">
        <v>0</v>
      </c>
    </row>
    <row r="76072" spans="1:3" x14ac:dyDescent="0.2">
      <c r="A76072" t="s">
        <v>50995</v>
      </c>
      <c r="B76072">
        <v>0</v>
      </c>
      <c r="C76072">
        <v>0</v>
      </c>
    </row>
    <row r="76073" spans="1:3" x14ac:dyDescent="0.2">
      <c r="A76073" t="s">
        <v>51014</v>
      </c>
      <c r="B76073">
        <v>0</v>
      </c>
      <c r="C76073">
        <v>0</v>
      </c>
    </row>
    <row r="76074" spans="1:3" x14ac:dyDescent="0.2">
      <c r="A76074" t="s">
        <v>51020</v>
      </c>
      <c r="B76074">
        <v>0</v>
      </c>
      <c r="C76074">
        <v>0</v>
      </c>
    </row>
    <row r="76075" spans="1:3" x14ac:dyDescent="0.2">
      <c r="A76075" t="s">
        <v>51021</v>
      </c>
      <c r="B76075">
        <v>0</v>
      </c>
      <c r="C76075">
        <v>0</v>
      </c>
    </row>
    <row r="76076" spans="1:3" x14ac:dyDescent="0.2">
      <c r="A76076" t="s">
        <v>51023</v>
      </c>
      <c r="B76076">
        <v>0</v>
      </c>
      <c r="C76076">
        <v>0</v>
      </c>
    </row>
    <row r="76077" spans="1:3" x14ac:dyDescent="0.2">
      <c r="A76077" t="s">
        <v>51033</v>
      </c>
      <c r="B76077">
        <v>0</v>
      </c>
      <c r="C76077">
        <v>0</v>
      </c>
    </row>
    <row r="76078" spans="1:3" x14ac:dyDescent="0.2">
      <c r="A76078" t="s">
        <v>51042</v>
      </c>
      <c r="B76078">
        <v>0</v>
      </c>
      <c r="C76078">
        <v>0</v>
      </c>
    </row>
    <row r="76079" spans="1:3" x14ac:dyDescent="0.2">
      <c r="A76079" t="s">
        <v>51045</v>
      </c>
      <c r="B76079">
        <v>0</v>
      </c>
      <c r="C76079">
        <v>0</v>
      </c>
    </row>
    <row r="76080" spans="1:3" x14ac:dyDescent="0.2">
      <c r="A76080" t="s">
        <v>51052</v>
      </c>
      <c r="B76080">
        <v>0</v>
      </c>
      <c r="C76080">
        <v>0</v>
      </c>
    </row>
    <row r="76081" spans="1:3" x14ac:dyDescent="0.2">
      <c r="A76081" t="s">
        <v>51059</v>
      </c>
      <c r="B76081">
        <v>0</v>
      </c>
      <c r="C76081">
        <v>0</v>
      </c>
    </row>
    <row r="76082" spans="1:3" x14ac:dyDescent="0.2">
      <c r="A76082" t="s">
        <v>51079</v>
      </c>
      <c r="B76082">
        <v>0</v>
      </c>
      <c r="C76082">
        <v>0</v>
      </c>
    </row>
    <row r="76083" spans="1:3" x14ac:dyDescent="0.2">
      <c r="A76083" t="s">
        <v>51083</v>
      </c>
      <c r="B76083">
        <v>0</v>
      </c>
      <c r="C76083">
        <v>0</v>
      </c>
    </row>
    <row r="76084" spans="1:3" x14ac:dyDescent="0.2">
      <c r="A76084" t="s">
        <v>51093</v>
      </c>
      <c r="B76084">
        <v>0</v>
      </c>
      <c r="C76084">
        <v>0</v>
      </c>
    </row>
    <row r="76085" spans="1:3" x14ac:dyDescent="0.2">
      <c r="A76085" t="s">
        <v>51098</v>
      </c>
      <c r="B76085">
        <v>0</v>
      </c>
      <c r="C76085">
        <v>0</v>
      </c>
    </row>
    <row r="76086" spans="1:3" x14ac:dyDescent="0.2">
      <c r="A76086" t="s">
        <v>51102</v>
      </c>
      <c r="B76086">
        <v>0</v>
      </c>
      <c r="C76086">
        <v>0</v>
      </c>
    </row>
    <row r="76087" spans="1:3" x14ac:dyDescent="0.2">
      <c r="A76087" t="s">
        <v>51126</v>
      </c>
      <c r="B76087">
        <v>0</v>
      </c>
      <c r="C76087">
        <v>0</v>
      </c>
    </row>
    <row r="76088" spans="1:3" x14ac:dyDescent="0.2">
      <c r="A76088" t="s">
        <v>51131</v>
      </c>
      <c r="B76088">
        <v>0</v>
      </c>
      <c r="C76088">
        <v>0</v>
      </c>
    </row>
    <row r="76089" spans="1:3" x14ac:dyDescent="0.2">
      <c r="A76089" t="s">
        <v>51132</v>
      </c>
      <c r="B76089">
        <v>0</v>
      </c>
      <c r="C76089">
        <v>0</v>
      </c>
    </row>
    <row r="76090" spans="1:3" x14ac:dyDescent="0.2">
      <c r="A76090" t="s">
        <v>51134</v>
      </c>
      <c r="B76090">
        <v>0</v>
      </c>
      <c r="C76090">
        <v>0</v>
      </c>
    </row>
    <row r="76091" spans="1:3" x14ac:dyDescent="0.2">
      <c r="A76091" t="s">
        <v>51154</v>
      </c>
      <c r="B76091">
        <v>0</v>
      </c>
      <c r="C76091">
        <v>0</v>
      </c>
    </row>
    <row r="76092" spans="1:3" x14ac:dyDescent="0.2">
      <c r="A76092" t="s">
        <v>51163</v>
      </c>
      <c r="B76092">
        <v>0</v>
      </c>
      <c r="C76092">
        <v>0</v>
      </c>
    </row>
    <row r="76093" spans="1:3" x14ac:dyDescent="0.2">
      <c r="A76093" t="s">
        <v>51167</v>
      </c>
      <c r="B76093">
        <v>0</v>
      </c>
      <c r="C76093">
        <v>0</v>
      </c>
    </row>
    <row r="76094" spans="1:3" x14ac:dyDescent="0.2">
      <c r="A76094" t="s">
        <v>51189</v>
      </c>
      <c r="B76094">
        <v>0</v>
      </c>
      <c r="C76094">
        <v>0</v>
      </c>
    </row>
    <row r="76095" spans="1:3" x14ac:dyDescent="0.2">
      <c r="A76095" t="s">
        <v>51192</v>
      </c>
      <c r="B76095">
        <v>0</v>
      </c>
      <c r="C76095">
        <v>0</v>
      </c>
    </row>
    <row r="76096" spans="1:3" x14ac:dyDescent="0.2">
      <c r="A76096" t="s">
        <v>51197</v>
      </c>
      <c r="B76096">
        <v>0</v>
      </c>
      <c r="C76096">
        <v>0</v>
      </c>
    </row>
    <row r="76097" spans="1:3" x14ac:dyDescent="0.2">
      <c r="A76097" t="s">
        <v>51200</v>
      </c>
      <c r="B76097">
        <v>0</v>
      </c>
      <c r="C76097">
        <v>0</v>
      </c>
    </row>
    <row r="76098" spans="1:3" x14ac:dyDescent="0.2">
      <c r="A76098" t="s">
        <v>51203</v>
      </c>
      <c r="B76098">
        <v>0</v>
      </c>
      <c r="C76098">
        <v>0</v>
      </c>
    </row>
    <row r="76099" spans="1:3" x14ac:dyDescent="0.2">
      <c r="A76099" t="s">
        <v>51204</v>
      </c>
      <c r="B76099">
        <v>0</v>
      </c>
      <c r="C76099">
        <v>0</v>
      </c>
    </row>
    <row r="76100" spans="1:3" x14ac:dyDescent="0.2">
      <c r="A76100" t="s">
        <v>51212</v>
      </c>
      <c r="B76100">
        <v>0</v>
      </c>
      <c r="C76100">
        <v>0</v>
      </c>
    </row>
    <row r="76101" spans="1:3" x14ac:dyDescent="0.2">
      <c r="A76101" t="s">
        <v>51218</v>
      </c>
      <c r="B76101">
        <v>0</v>
      </c>
      <c r="C76101">
        <v>0</v>
      </c>
    </row>
    <row r="76102" spans="1:3" x14ac:dyDescent="0.2">
      <c r="A76102" t="s">
        <v>51222</v>
      </c>
      <c r="B76102">
        <v>0</v>
      </c>
      <c r="C76102">
        <v>0</v>
      </c>
    </row>
    <row r="76103" spans="1:3" x14ac:dyDescent="0.2">
      <c r="A76103" t="s">
        <v>51230</v>
      </c>
      <c r="B76103">
        <v>0</v>
      </c>
      <c r="C76103">
        <v>0</v>
      </c>
    </row>
    <row r="76104" spans="1:3" x14ac:dyDescent="0.2">
      <c r="A76104" t="s">
        <v>51238</v>
      </c>
      <c r="B76104">
        <v>0</v>
      </c>
      <c r="C76104">
        <v>0</v>
      </c>
    </row>
    <row r="76105" spans="1:3" x14ac:dyDescent="0.2">
      <c r="A76105" t="s">
        <v>51239</v>
      </c>
      <c r="B76105">
        <v>0</v>
      </c>
      <c r="C76105">
        <v>0</v>
      </c>
    </row>
    <row r="76106" spans="1:3" x14ac:dyDescent="0.2">
      <c r="A76106" t="s">
        <v>51240</v>
      </c>
      <c r="B76106">
        <v>0</v>
      </c>
      <c r="C76106">
        <v>0</v>
      </c>
    </row>
    <row r="76107" spans="1:3" x14ac:dyDescent="0.2">
      <c r="A76107" t="s">
        <v>51241</v>
      </c>
      <c r="B76107">
        <v>0</v>
      </c>
      <c r="C76107">
        <v>0</v>
      </c>
    </row>
    <row r="76108" spans="1:3" x14ac:dyDescent="0.2">
      <c r="A76108" t="s">
        <v>51243</v>
      </c>
      <c r="B76108">
        <v>0</v>
      </c>
      <c r="C76108">
        <v>0</v>
      </c>
    </row>
    <row r="76109" spans="1:3" x14ac:dyDescent="0.2">
      <c r="A76109" t="s">
        <v>51257</v>
      </c>
      <c r="B76109">
        <v>0</v>
      </c>
      <c r="C76109">
        <v>0</v>
      </c>
    </row>
    <row r="76110" spans="1:3" x14ac:dyDescent="0.2">
      <c r="A76110" t="s">
        <v>51264</v>
      </c>
      <c r="B76110">
        <v>0</v>
      </c>
      <c r="C76110">
        <v>0</v>
      </c>
    </row>
    <row r="76111" spans="1:3" x14ac:dyDescent="0.2">
      <c r="A76111" t="s">
        <v>51267</v>
      </c>
      <c r="B76111">
        <v>0</v>
      </c>
      <c r="C76111">
        <v>0</v>
      </c>
    </row>
    <row r="76112" spans="1:3" x14ac:dyDescent="0.2">
      <c r="A76112" t="s">
        <v>51269</v>
      </c>
      <c r="B76112">
        <v>0</v>
      </c>
      <c r="C76112">
        <v>0</v>
      </c>
    </row>
    <row r="76113" spans="1:3" x14ac:dyDescent="0.2">
      <c r="A76113" t="s">
        <v>51294</v>
      </c>
      <c r="B76113">
        <v>0</v>
      </c>
      <c r="C76113">
        <v>0</v>
      </c>
    </row>
    <row r="76114" spans="1:3" x14ac:dyDescent="0.2">
      <c r="A76114" t="s">
        <v>51297</v>
      </c>
      <c r="B76114">
        <v>0</v>
      </c>
      <c r="C76114">
        <v>0</v>
      </c>
    </row>
    <row r="76115" spans="1:3" x14ac:dyDescent="0.2">
      <c r="A76115" t="s">
        <v>51307</v>
      </c>
      <c r="B76115">
        <v>0</v>
      </c>
      <c r="C76115">
        <v>0</v>
      </c>
    </row>
    <row r="76116" spans="1:3" x14ac:dyDescent="0.2">
      <c r="A76116" t="s">
        <v>51308</v>
      </c>
      <c r="B76116">
        <v>0</v>
      </c>
      <c r="C76116">
        <v>0</v>
      </c>
    </row>
    <row r="76117" spans="1:3" x14ac:dyDescent="0.2">
      <c r="A76117" t="s">
        <v>51336</v>
      </c>
      <c r="B76117">
        <v>0</v>
      </c>
      <c r="C76117">
        <v>0</v>
      </c>
    </row>
    <row r="76118" spans="1:3" x14ac:dyDescent="0.2">
      <c r="A76118" t="s">
        <v>51339</v>
      </c>
      <c r="B76118">
        <v>0</v>
      </c>
      <c r="C76118">
        <v>0</v>
      </c>
    </row>
    <row r="76119" spans="1:3" x14ac:dyDescent="0.2">
      <c r="A76119" t="s">
        <v>51343</v>
      </c>
      <c r="B76119">
        <v>0</v>
      </c>
      <c r="C76119">
        <v>0</v>
      </c>
    </row>
    <row r="76120" spans="1:3" x14ac:dyDescent="0.2">
      <c r="A76120" t="s">
        <v>51347</v>
      </c>
      <c r="B76120">
        <v>0</v>
      </c>
      <c r="C76120">
        <v>0</v>
      </c>
    </row>
    <row r="76121" spans="1:3" x14ac:dyDescent="0.2">
      <c r="A76121" t="s">
        <v>51365</v>
      </c>
      <c r="B76121">
        <v>0</v>
      </c>
      <c r="C76121">
        <v>0</v>
      </c>
    </row>
    <row r="76122" spans="1:3" x14ac:dyDescent="0.2">
      <c r="A76122" t="s">
        <v>51366</v>
      </c>
      <c r="B76122">
        <v>0</v>
      </c>
      <c r="C76122">
        <v>0</v>
      </c>
    </row>
    <row r="76123" spans="1:3" x14ac:dyDescent="0.2">
      <c r="A76123" t="s">
        <v>51392</v>
      </c>
      <c r="B76123">
        <v>0</v>
      </c>
      <c r="C76123">
        <v>0</v>
      </c>
    </row>
    <row r="76124" spans="1:3" x14ac:dyDescent="0.2">
      <c r="A76124" t="s">
        <v>51395</v>
      </c>
      <c r="B76124">
        <v>0</v>
      </c>
      <c r="C76124">
        <v>0</v>
      </c>
    </row>
    <row r="76125" spans="1:3" x14ac:dyDescent="0.2">
      <c r="A76125" t="s">
        <v>51398</v>
      </c>
      <c r="B76125">
        <v>0</v>
      </c>
      <c r="C76125">
        <v>0</v>
      </c>
    </row>
    <row r="76126" spans="1:3" x14ac:dyDescent="0.2">
      <c r="A76126" t="s">
        <v>51401</v>
      </c>
      <c r="B76126">
        <v>0</v>
      </c>
      <c r="C76126">
        <v>0</v>
      </c>
    </row>
    <row r="76127" spans="1:3" x14ac:dyDescent="0.2">
      <c r="A76127" t="s">
        <v>51406</v>
      </c>
      <c r="B76127">
        <v>0</v>
      </c>
      <c r="C76127">
        <v>0</v>
      </c>
    </row>
    <row r="76128" spans="1:3" x14ac:dyDescent="0.2">
      <c r="A76128" t="s">
        <v>51410</v>
      </c>
      <c r="B76128">
        <v>0</v>
      </c>
      <c r="C76128">
        <v>0</v>
      </c>
    </row>
    <row r="76129" spans="1:3" x14ac:dyDescent="0.2">
      <c r="A76129" t="s">
        <v>51415</v>
      </c>
      <c r="B76129">
        <v>0</v>
      </c>
      <c r="C76129">
        <v>0</v>
      </c>
    </row>
    <row r="76130" spans="1:3" x14ac:dyDescent="0.2">
      <c r="A76130" t="s">
        <v>51419</v>
      </c>
      <c r="B76130">
        <v>0</v>
      </c>
      <c r="C76130">
        <v>0</v>
      </c>
    </row>
    <row r="76131" spans="1:3" x14ac:dyDescent="0.2">
      <c r="A76131" t="s">
        <v>51436</v>
      </c>
      <c r="B76131">
        <v>0</v>
      </c>
      <c r="C76131">
        <v>0</v>
      </c>
    </row>
    <row r="76132" spans="1:3" x14ac:dyDescent="0.2">
      <c r="A76132" t="s">
        <v>51440</v>
      </c>
      <c r="B76132">
        <v>0</v>
      </c>
      <c r="C76132">
        <v>0</v>
      </c>
    </row>
    <row r="76133" spans="1:3" x14ac:dyDescent="0.2">
      <c r="A76133" t="s">
        <v>51449</v>
      </c>
      <c r="B76133">
        <v>0</v>
      </c>
      <c r="C76133">
        <v>0</v>
      </c>
    </row>
    <row r="76134" spans="1:3" x14ac:dyDescent="0.2">
      <c r="A76134" t="s">
        <v>51459</v>
      </c>
      <c r="B76134">
        <v>0</v>
      </c>
      <c r="C76134">
        <v>0</v>
      </c>
    </row>
    <row r="76135" spans="1:3" x14ac:dyDescent="0.2">
      <c r="A76135" t="s">
        <v>51462</v>
      </c>
      <c r="B76135">
        <v>0</v>
      </c>
      <c r="C76135">
        <v>0</v>
      </c>
    </row>
    <row r="76136" spans="1:3" x14ac:dyDescent="0.2">
      <c r="A76136" t="s">
        <v>51467</v>
      </c>
      <c r="B76136">
        <v>0</v>
      </c>
      <c r="C76136">
        <v>0</v>
      </c>
    </row>
    <row r="76137" spans="1:3" x14ac:dyDescent="0.2">
      <c r="A76137" t="s">
        <v>51470</v>
      </c>
      <c r="B76137">
        <v>0</v>
      </c>
      <c r="C76137">
        <v>0</v>
      </c>
    </row>
    <row r="76138" spans="1:3" x14ac:dyDescent="0.2">
      <c r="A76138" t="s">
        <v>51473</v>
      </c>
      <c r="B76138">
        <v>0</v>
      </c>
      <c r="C76138">
        <v>0</v>
      </c>
    </row>
    <row r="76139" spans="1:3" x14ac:dyDescent="0.2">
      <c r="A76139" t="s">
        <v>51480</v>
      </c>
      <c r="B76139">
        <v>0</v>
      </c>
      <c r="C76139">
        <v>0</v>
      </c>
    </row>
    <row r="76140" spans="1:3" x14ac:dyDescent="0.2">
      <c r="A76140" t="s">
        <v>51483</v>
      </c>
      <c r="B76140">
        <v>0</v>
      </c>
      <c r="C76140">
        <v>0</v>
      </c>
    </row>
    <row r="76141" spans="1:3" x14ac:dyDescent="0.2">
      <c r="A76141" t="s">
        <v>51486</v>
      </c>
      <c r="B76141">
        <v>0</v>
      </c>
      <c r="C76141">
        <v>0</v>
      </c>
    </row>
    <row r="76142" spans="1:3" x14ac:dyDescent="0.2">
      <c r="A76142" t="s">
        <v>51490</v>
      </c>
      <c r="B76142">
        <v>0</v>
      </c>
      <c r="C76142">
        <v>0</v>
      </c>
    </row>
    <row r="76143" spans="1:3" x14ac:dyDescent="0.2">
      <c r="A76143" t="s">
        <v>51493</v>
      </c>
      <c r="B76143">
        <v>0</v>
      </c>
      <c r="C76143">
        <v>0</v>
      </c>
    </row>
    <row r="76144" spans="1:3" x14ac:dyDescent="0.2">
      <c r="A76144" t="s">
        <v>51497</v>
      </c>
      <c r="B76144">
        <v>0</v>
      </c>
      <c r="C76144">
        <v>0</v>
      </c>
    </row>
    <row r="76145" spans="1:3" x14ac:dyDescent="0.2">
      <c r="A76145" t="s">
        <v>51504</v>
      </c>
      <c r="B76145">
        <v>0</v>
      </c>
      <c r="C76145">
        <v>0</v>
      </c>
    </row>
    <row r="76146" spans="1:3" x14ac:dyDescent="0.2">
      <c r="A76146" t="s">
        <v>51505</v>
      </c>
      <c r="B76146">
        <v>0</v>
      </c>
      <c r="C76146">
        <v>0</v>
      </c>
    </row>
    <row r="76147" spans="1:3" x14ac:dyDescent="0.2">
      <c r="A76147" t="s">
        <v>51510</v>
      </c>
      <c r="B76147">
        <v>0</v>
      </c>
      <c r="C76147">
        <v>0</v>
      </c>
    </row>
    <row r="76148" spans="1:3" x14ac:dyDescent="0.2">
      <c r="A76148" t="s">
        <v>51512</v>
      </c>
      <c r="B76148">
        <v>0</v>
      </c>
      <c r="C76148">
        <v>0</v>
      </c>
    </row>
    <row r="76149" spans="1:3" x14ac:dyDescent="0.2">
      <c r="A76149" t="s">
        <v>51528</v>
      </c>
      <c r="B76149">
        <v>0</v>
      </c>
      <c r="C76149">
        <v>0</v>
      </c>
    </row>
    <row r="76150" spans="1:3" x14ac:dyDescent="0.2">
      <c r="A76150" t="s">
        <v>51541</v>
      </c>
      <c r="B76150">
        <v>0</v>
      </c>
      <c r="C76150">
        <v>0</v>
      </c>
    </row>
    <row r="76151" spans="1:3" x14ac:dyDescent="0.2">
      <c r="A76151" t="s">
        <v>51571</v>
      </c>
      <c r="B76151">
        <v>0</v>
      </c>
      <c r="C76151">
        <v>0</v>
      </c>
    </row>
    <row r="76152" spans="1:3" x14ac:dyDescent="0.2">
      <c r="A76152" t="s">
        <v>51577</v>
      </c>
      <c r="B76152">
        <v>0</v>
      </c>
      <c r="C76152">
        <v>0</v>
      </c>
    </row>
    <row r="76153" spans="1:3" x14ac:dyDescent="0.2">
      <c r="A76153" t="s">
        <v>51595</v>
      </c>
      <c r="B76153">
        <v>0</v>
      </c>
      <c r="C76153">
        <v>0</v>
      </c>
    </row>
    <row r="76154" spans="1:3" x14ac:dyDescent="0.2">
      <c r="A76154" t="s">
        <v>51599</v>
      </c>
      <c r="B76154">
        <v>0</v>
      </c>
      <c r="C76154">
        <v>0</v>
      </c>
    </row>
    <row r="76155" spans="1:3" x14ac:dyDescent="0.2">
      <c r="A76155" t="s">
        <v>51605</v>
      </c>
      <c r="B76155">
        <v>0</v>
      </c>
      <c r="C76155">
        <v>0</v>
      </c>
    </row>
    <row r="76156" spans="1:3" x14ac:dyDescent="0.2">
      <c r="A76156" t="s">
        <v>51612</v>
      </c>
      <c r="B76156">
        <v>0</v>
      </c>
      <c r="C76156">
        <v>0</v>
      </c>
    </row>
    <row r="76157" spans="1:3" x14ac:dyDescent="0.2">
      <c r="A76157" t="s">
        <v>51621</v>
      </c>
      <c r="B76157">
        <v>0</v>
      </c>
      <c r="C76157">
        <v>0</v>
      </c>
    </row>
    <row r="76158" spans="1:3" x14ac:dyDescent="0.2">
      <c r="A76158" t="s">
        <v>51622</v>
      </c>
      <c r="B76158">
        <v>0</v>
      </c>
      <c r="C76158">
        <v>0</v>
      </c>
    </row>
    <row r="76159" spans="1:3" x14ac:dyDescent="0.2">
      <c r="A76159" t="s">
        <v>51629</v>
      </c>
      <c r="B76159">
        <v>0</v>
      </c>
      <c r="C76159">
        <v>0</v>
      </c>
    </row>
    <row r="76160" spans="1:3" x14ac:dyDescent="0.2">
      <c r="A76160" t="s">
        <v>51638</v>
      </c>
      <c r="B76160">
        <v>0</v>
      </c>
      <c r="C76160">
        <v>0</v>
      </c>
    </row>
    <row r="76161" spans="1:3" x14ac:dyDescent="0.2">
      <c r="A76161" t="s">
        <v>51639</v>
      </c>
      <c r="B76161">
        <v>0</v>
      </c>
      <c r="C76161">
        <v>0</v>
      </c>
    </row>
    <row r="76162" spans="1:3" x14ac:dyDescent="0.2">
      <c r="A76162" t="s">
        <v>51643</v>
      </c>
      <c r="B76162">
        <v>0</v>
      </c>
      <c r="C76162">
        <v>0</v>
      </c>
    </row>
    <row r="76163" spans="1:3" x14ac:dyDescent="0.2">
      <c r="A76163" t="s">
        <v>51646</v>
      </c>
      <c r="B76163">
        <v>0</v>
      </c>
      <c r="C76163">
        <v>0</v>
      </c>
    </row>
    <row r="76164" spans="1:3" x14ac:dyDescent="0.2">
      <c r="A76164" t="s">
        <v>51672</v>
      </c>
      <c r="B76164">
        <v>0</v>
      </c>
      <c r="C76164">
        <v>0</v>
      </c>
    </row>
    <row r="76165" spans="1:3" x14ac:dyDescent="0.2">
      <c r="A76165" t="s">
        <v>51673</v>
      </c>
      <c r="B76165">
        <v>0</v>
      </c>
      <c r="C76165">
        <v>0</v>
      </c>
    </row>
    <row r="76166" spans="1:3" x14ac:dyDescent="0.2">
      <c r="A76166" t="s">
        <v>51679</v>
      </c>
      <c r="B76166">
        <v>0</v>
      </c>
      <c r="C76166">
        <v>0</v>
      </c>
    </row>
    <row r="76167" spans="1:3" x14ac:dyDescent="0.2">
      <c r="A76167" t="s">
        <v>51684</v>
      </c>
      <c r="B76167">
        <v>0</v>
      </c>
      <c r="C76167">
        <v>0</v>
      </c>
    </row>
    <row r="76168" spans="1:3" x14ac:dyDescent="0.2">
      <c r="A76168" t="s">
        <v>51698</v>
      </c>
      <c r="B76168">
        <v>0</v>
      </c>
      <c r="C76168">
        <v>0</v>
      </c>
    </row>
    <row r="76169" spans="1:3" x14ac:dyDescent="0.2">
      <c r="A76169" t="s">
        <v>51704</v>
      </c>
      <c r="B76169">
        <v>0</v>
      </c>
      <c r="C76169">
        <v>0</v>
      </c>
    </row>
    <row r="76170" spans="1:3" x14ac:dyDescent="0.2">
      <c r="A76170" t="s">
        <v>51706</v>
      </c>
      <c r="B76170">
        <v>0</v>
      </c>
      <c r="C76170">
        <v>0</v>
      </c>
    </row>
    <row r="76171" spans="1:3" x14ac:dyDescent="0.2">
      <c r="A76171" t="s">
        <v>51712</v>
      </c>
      <c r="B76171">
        <v>0</v>
      </c>
      <c r="C76171">
        <v>0</v>
      </c>
    </row>
    <row r="76172" spans="1:3" x14ac:dyDescent="0.2">
      <c r="A76172" t="s">
        <v>51716</v>
      </c>
      <c r="B76172">
        <v>0</v>
      </c>
      <c r="C76172">
        <v>0</v>
      </c>
    </row>
    <row r="76173" spans="1:3" x14ac:dyDescent="0.2">
      <c r="A76173" t="s">
        <v>51717</v>
      </c>
      <c r="B76173">
        <v>0</v>
      </c>
      <c r="C76173">
        <v>0</v>
      </c>
    </row>
    <row r="76174" spans="1:3" x14ac:dyDescent="0.2">
      <c r="A76174" t="s">
        <v>51718</v>
      </c>
      <c r="B76174">
        <v>0</v>
      </c>
      <c r="C76174">
        <v>0</v>
      </c>
    </row>
    <row r="76175" spans="1:3" x14ac:dyDescent="0.2">
      <c r="A76175" t="s">
        <v>51726</v>
      </c>
      <c r="B76175">
        <v>0</v>
      </c>
      <c r="C76175">
        <v>0</v>
      </c>
    </row>
    <row r="76176" spans="1:3" x14ac:dyDescent="0.2">
      <c r="A76176" t="s">
        <v>51727</v>
      </c>
      <c r="B76176">
        <v>0</v>
      </c>
      <c r="C76176">
        <v>0</v>
      </c>
    </row>
    <row r="76177" spans="1:3" x14ac:dyDescent="0.2">
      <c r="A76177" t="s">
        <v>51731</v>
      </c>
      <c r="B76177">
        <v>0</v>
      </c>
      <c r="C76177">
        <v>0</v>
      </c>
    </row>
    <row r="76178" spans="1:3" x14ac:dyDescent="0.2">
      <c r="A76178" t="s">
        <v>51739</v>
      </c>
      <c r="B76178">
        <v>0</v>
      </c>
      <c r="C76178">
        <v>0</v>
      </c>
    </row>
    <row r="76179" spans="1:3" x14ac:dyDescent="0.2">
      <c r="A76179" t="s">
        <v>51745</v>
      </c>
      <c r="B76179">
        <v>0</v>
      </c>
      <c r="C76179">
        <v>0</v>
      </c>
    </row>
    <row r="76180" spans="1:3" x14ac:dyDescent="0.2">
      <c r="A76180" t="s">
        <v>51746</v>
      </c>
      <c r="B76180">
        <v>0</v>
      </c>
      <c r="C76180">
        <v>0</v>
      </c>
    </row>
    <row r="76181" spans="1:3" x14ac:dyDescent="0.2">
      <c r="A76181" t="s">
        <v>51759</v>
      </c>
      <c r="B76181">
        <v>0</v>
      </c>
      <c r="C76181">
        <v>0</v>
      </c>
    </row>
    <row r="76182" spans="1:3" x14ac:dyDescent="0.2">
      <c r="A76182" t="s">
        <v>51775</v>
      </c>
      <c r="B76182">
        <v>0</v>
      </c>
      <c r="C76182">
        <v>0</v>
      </c>
    </row>
    <row r="76183" spans="1:3" x14ac:dyDescent="0.2">
      <c r="A76183" t="s">
        <v>51785</v>
      </c>
      <c r="B76183">
        <v>0</v>
      </c>
      <c r="C76183">
        <v>0</v>
      </c>
    </row>
    <row r="76184" spans="1:3" x14ac:dyDescent="0.2">
      <c r="A76184" t="s">
        <v>51793</v>
      </c>
      <c r="B76184">
        <v>0</v>
      </c>
      <c r="C76184">
        <v>0</v>
      </c>
    </row>
    <row r="76185" spans="1:3" x14ac:dyDescent="0.2">
      <c r="A76185" t="s">
        <v>51798</v>
      </c>
      <c r="B76185">
        <v>0</v>
      </c>
      <c r="C76185">
        <v>0</v>
      </c>
    </row>
    <row r="76186" spans="1:3" x14ac:dyDescent="0.2">
      <c r="A76186" t="s">
        <v>51799</v>
      </c>
      <c r="B76186">
        <v>0</v>
      </c>
      <c r="C76186">
        <v>0</v>
      </c>
    </row>
    <row r="76187" spans="1:3" x14ac:dyDescent="0.2">
      <c r="A76187" t="s">
        <v>51829</v>
      </c>
      <c r="B76187">
        <v>0</v>
      </c>
      <c r="C76187">
        <v>0</v>
      </c>
    </row>
    <row r="76188" spans="1:3" x14ac:dyDescent="0.2">
      <c r="A76188" t="s">
        <v>51835</v>
      </c>
      <c r="B76188">
        <v>0</v>
      </c>
      <c r="C76188">
        <v>0</v>
      </c>
    </row>
    <row r="76189" spans="1:3" x14ac:dyDescent="0.2">
      <c r="A76189" t="s">
        <v>51839</v>
      </c>
      <c r="B76189">
        <v>0</v>
      </c>
      <c r="C76189">
        <v>0</v>
      </c>
    </row>
    <row r="76190" spans="1:3" x14ac:dyDescent="0.2">
      <c r="A76190" t="s">
        <v>51849</v>
      </c>
      <c r="B76190">
        <v>0</v>
      </c>
      <c r="C76190">
        <v>0</v>
      </c>
    </row>
    <row r="76191" spans="1:3" x14ac:dyDescent="0.2">
      <c r="A76191" t="s">
        <v>51852</v>
      </c>
      <c r="B76191">
        <v>0</v>
      </c>
      <c r="C76191">
        <v>0</v>
      </c>
    </row>
    <row r="76192" spans="1:3" x14ac:dyDescent="0.2">
      <c r="A76192" t="s">
        <v>51858</v>
      </c>
      <c r="B76192">
        <v>0</v>
      </c>
      <c r="C76192">
        <v>0</v>
      </c>
    </row>
    <row r="76193" spans="1:3" x14ac:dyDescent="0.2">
      <c r="A76193" t="s">
        <v>51879</v>
      </c>
      <c r="B76193">
        <v>0</v>
      </c>
      <c r="C76193">
        <v>0</v>
      </c>
    </row>
    <row r="76194" spans="1:3" x14ac:dyDescent="0.2">
      <c r="A76194" t="s">
        <v>51880</v>
      </c>
      <c r="B76194">
        <v>0</v>
      </c>
      <c r="C76194">
        <v>0</v>
      </c>
    </row>
    <row r="76195" spans="1:3" x14ac:dyDescent="0.2">
      <c r="A76195" t="s">
        <v>51884</v>
      </c>
      <c r="B76195">
        <v>0</v>
      </c>
      <c r="C76195">
        <v>0</v>
      </c>
    </row>
    <row r="76196" spans="1:3" x14ac:dyDescent="0.2">
      <c r="A76196" t="s">
        <v>51906</v>
      </c>
      <c r="B76196">
        <v>0</v>
      </c>
      <c r="C76196">
        <v>0</v>
      </c>
    </row>
    <row r="76197" spans="1:3" x14ac:dyDescent="0.2">
      <c r="A76197" t="s">
        <v>51911</v>
      </c>
      <c r="B76197">
        <v>0</v>
      </c>
      <c r="C76197">
        <v>0</v>
      </c>
    </row>
    <row r="76198" spans="1:3" x14ac:dyDescent="0.2">
      <c r="A76198" t="s">
        <v>51912</v>
      </c>
      <c r="B76198">
        <v>0</v>
      </c>
      <c r="C76198">
        <v>0</v>
      </c>
    </row>
    <row r="76199" spans="1:3" x14ac:dyDescent="0.2">
      <c r="A76199" t="s">
        <v>51916</v>
      </c>
      <c r="B76199">
        <v>0</v>
      </c>
      <c r="C76199">
        <v>0</v>
      </c>
    </row>
    <row r="76200" spans="1:3" x14ac:dyDescent="0.2">
      <c r="A76200" t="s">
        <v>51918</v>
      </c>
      <c r="B76200">
        <v>0</v>
      </c>
      <c r="C76200">
        <v>0</v>
      </c>
    </row>
    <row r="76201" spans="1:3" x14ac:dyDescent="0.2">
      <c r="A76201" t="s">
        <v>51926</v>
      </c>
      <c r="B76201">
        <v>0</v>
      </c>
      <c r="C76201">
        <v>0</v>
      </c>
    </row>
    <row r="76202" spans="1:3" x14ac:dyDescent="0.2">
      <c r="A76202" t="s">
        <v>51927</v>
      </c>
      <c r="B76202">
        <v>0</v>
      </c>
      <c r="C76202">
        <v>0</v>
      </c>
    </row>
    <row r="76203" spans="1:3" x14ac:dyDescent="0.2">
      <c r="A76203" t="s">
        <v>51928</v>
      </c>
      <c r="B76203">
        <v>0</v>
      </c>
      <c r="C76203">
        <v>0</v>
      </c>
    </row>
    <row r="76204" spans="1:3" x14ac:dyDescent="0.2">
      <c r="A76204" t="s">
        <v>51930</v>
      </c>
      <c r="B76204">
        <v>0</v>
      </c>
      <c r="C76204">
        <v>0</v>
      </c>
    </row>
    <row r="76205" spans="1:3" x14ac:dyDescent="0.2">
      <c r="A76205" t="s">
        <v>51937</v>
      </c>
      <c r="B76205">
        <v>0</v>
      </c>
      <c r="C76205">
        <v>0</v>
      </c>
    </row>
    <row r="76206" spans="1:3" x14ac:dyDescent="0.2">
      <c r="A76206" t="s">
        <v>51956</v>
      </c>
      <c r="B76206">
        <v>0</v>
      </c>
      <c r="C76206">
        <v>0</v>
      </c>
    </row>
    <row r="76207" spans="1:3" x14ac:dyDescent="0.2">
      <c r="A76207" t="s">
        <v>51959</v>
      </c>
      <c r="B76207">
        <v>0</v>
      </c>
      <c r="C76207">
        <v>0</v>
      </c>
    </row>
    <row r="76208" spans="1:3" x14ac:dyDescent="0.2">
      <c r="A76208" t="s">
        <v>51960</v>
      </c>
      <c r="B76208">
        <v>0</v>
      </c>
      <c r="C76208">
        <v>0</v>
      </c>
    </row>
    <row r="76209" spans="1:3" x14ac:dyDescent="0.2">
      <c r="A76209" t="s">
        <v>51966</v>
      </c>
      <c r="B76209">
        <v>0</v>
      </c>
      <c r="C76209">
        <v>0</v>
      </c>
    </row>
    <row r="76210" spans="1:3" x14ac:dyDescent="0.2">
      <c r="A76210" t="s">
        <v>51979</v>
      </c>
      <c r="B76210">
        <v>0</v>
      </c>
      <c r="C76210">
        <v>0</v>
      </c>
    </row>
    <row r="76211" spans="1:3" x14ac:dyDescent="0.2">
      <c r="A76211" t="s">
        <v>51980</v>
      </c>
      <c r="B76211">
        <v>0</v>
      </c>
      <c r="C76211">
        <v>0</v>
      </c>
    </row>
    <row r="76212" spans="1:3" x14ac:dyDescent="0.2">
      <c r="A76212" t="s">
        <v>51995</v>
      </c>
      <c r="B76212">
        <v>0</v>
      </c>
      <c r="C76212">
        <v>0</v>
      </c>
    </row>
    <row r="76213" spans="1:3" x14ac:dyDescent="0.2">
      <c r="A76213" t="s">
        <v>52014</v>
      </c>
      <c r="B76213">
        <v>0</v>
      </c>
      <c r="C76213">
        <v>0</v>
      </c>
    </row>
    <row r="76214" spans="1:3" x14ac:dyDescent="0.2">
      <c r="A76214" t="s">
        <v>52017</v>
      </c>
      <c r="B76214">
        <v>0</v>
      </c>
      <c r="C76214">
        <v>0</v>
      </c>
    </row>
    <row r="76215" spans="1:3" x14ac:dyDescent="0.2">
      <c r="A76215" t="s">
        <v>52023</v>
      </c>
      <c r="B76215">
        <v>0</v>
      </c>
      <c r="C76215">
        <v>0</v>
      </c>
    </row>
    <row r="76216" spans="1:3" x14ac:dyDescent="0.2">
      <c r="A76216" t="s">
        <v>52041</v>
      </c>
      <c r="B76216">
        <v>0</v>
      </c>
      <c r="C76216">
        <v>0</v>
      </c>
    </row>
    <row r="76217" spans="1:3" x14ac:dyDescent="0.2">
      <c r="A76217" t="s">
        <v>52045</v>
      </c>
      <c r="B76217">
        <v>0</v>
      </c>
      <c r="C76217">
        <v>0</v>
      </c>
    </row>
    <row r="76218" spans="1:3" x14ac:dyDescent="0.2">
      <c r="A76218" t="s">
        <v>52056</v>
      </c>
      <c r="B76218">
        <v>0</v>
      </c>
      <c r="C76218">
        <v>0</v>
      </c>
    </row>
    <row r="76219" spans="1:3" x14ac:dyDescent="0.2">
      <c r="A76219" t="s">
        <v>52062</v>
      </c>
      <c r="B76219">
        <v>0</v>
      </c>
      <c r="C76219">
        <v>0</v>
      </c>
    </row>
    <row r="76220" spans="1:3" x14ac:dyDescent="0.2">
      <c r="A76220" t="s">
        <v>52063</v>
      </c>
      <c r="B76220">
        <v>0</v>
      </c>
      <c r="C76220">
        <v>0</v>
      </c>
    </row>
    <row r="76221" spans="1:3" x14ac:dyDescent="0.2">
      <c r="A76221" t="s">
        <v>52070</v>
      </c>
      <c r="B76221">
        <v>0</v>
      </c>
      <c r="C76221">
        <v>0</v>
      </c>
    </row>
    <row r="76222" spans="1:3" x14ac:dyDescent="0.2">
      <c r="A76222" t="s">
        <v>52072</v>
      </c>
      <c r="B76222">
        <v>0</v>
      </c>
      <c r="C76222">
        <v>0</v>
      </c>
    </row>
    <row r="76223" spans="1:3" x14ac:dyDescent="0.2">
      <c r="A76223" t="s">
        <v>52075</v>
      </c>
      <c r="B76223">
        <v>0</v>
      </c>
      <c r="C76223">
        <v>0</v>
      </c>
    </row>
    <row r="76224" spans="1:3" x14ac:dyDescent="0.2">
      <c r="A76224" t="s">
        <v>52089</v>
      </c>
      <c r="B76224">
        <v>0</v>
      </c>
      <c r="C76224">
        <v>0</v>
      </c>
    </row>
    <row r="76225" spans="1:3" x14ac:dyDescent="0.2">
      <c r="A76225" t="s">
        <v>52109</v>
      </c>
      <c r="B76225">
        <v>0</v>
      </c>
      <c r="C76225">
        <v>0</v>
      </c>
    </row>
    <row r="76226" spans="1:3" x14ac:dyDescent="0.2">
      <c r="A76226" t="s">
        <v>52110</v>
      </c>
      <c r="B76226">
        <v>0</v>
      </c>
      <c r="C76226">
        <v>0</v>
      </c>
    </row>
    <row r="76227" spans="1:3" x14ac:dyDescent="0.2">
      <c r="A76227" t="s">
        <v>52121</v>
      </c>
      <c r="B76227">
        <v>0</v>
      </c>
      <c r="C76227">
        <v>0</v>
      </c>
    </row>
    <row r="76228" spans="1:3" x14ac:dyDescent="0.2">
      <c r="A76228" t="s">
        <v>52127</v>
      </c>
      <c r="B76228">
        <v>0</v>
      </c>
      <c r="C76228">
        <v>0</v>
      </c>
    </row>
    <row r="76229" spans="1:3" x14ac:dyDescent="0.2">
      <c r="A76229" t="s">
        <v>52132</v>
      </c>
      <c r="B76229">
        <v>0</v>
      </c>
      <c r="C76229">
        <v>0</v>
      </c>
    </row>
    <row r="76230" spans="1:3" x14ac:dyDescent="0.2">
      <c r="A76230" t="s">
        <v>52139</v>
      </c>
      <c r="B76230">
        <v>0</v>
      </c>
      <c r="C76230">
        <v>0</v>
      </c>
    </row>
    <row r="76231" spans="1:3" x14ac:dyDescent="0.2">
      <c r="A76231" t="s">
        <v>52158</v>
      </c>
      <c r="B76231">
        <v>0</v>
      </c>
      <c r="C76231">
        <v>0</v>
      </c>
    </row>
    <row r="76232" spans="1:3" x14ac:dyDescent="0.2">
      <c r="A76232" t="s">
        <v>52168</v>
      </c>
      <c r="B76232">
        <v>0</v>
      </c>
      <c r="C76232">
        <v>0</v>
      </c>
    </row>
    <row r="76233" spans="1:3" x14ac:dyDescent="0.2">
      <c r="A76233" t="s">
        <v>52172</v>
      </c>
      <c r="B76233">
        <v>0</v>
      </c>
      <c r="C76233">
        <v>0</v>
      </c>
    </row>
    <row r="76234" spans="1:3" x14ac:dyDescent="0.2">
      <c r="A76234" t="s">
        <v>52173</v>
      </c>
      <c r="B76234">
        <v>0</v>
      </c>
      <c r="C76234">
        <v>0</v>
      </c>
    </row>
    <row r="76235" spans="1:3" x14ac:dyDescent="0.2">
      <c r="A76235" t="s">
        <v>52181</v>
      </c>
      <c r="B76235">
        <v>0</v>
      </c>
      <c r="C76235">
        <v>0</v>
      </c>
    </row>
    <row r="76236" spans="1:3" x14ac:dyDescent="0.2">
      <c r="A76236" t="s">
        <v>52189</v>
      </c>
      <c r="B76236">
        <v>0</v>
      </c>
      <c r="C76236">
        <v>0</v>
      </c>
    </row>
    <row r="76237" spans="1:3" x14ac:dyDescent="0.2">
      <c r="A76237" t="s">
        <v>52195</v>
      </c>
      <c r="B76237">
        <v>0</v>
      </c>
      <c r="C76237">
        <v>0</v>
      </c>
    </row>
    <row r="76238" spans="1:3" x14ac:dyDescent="0.2">
      <c r="A76238" t="s">
        <v>52206</v>
      </c>
      <c r="B76238">
        <v>0</v>
      </c>
      <c r="C76238">
        <v>0</v>
      </c>
    </row>
    <row r="76239" spans="1:3" x14ac:dyDescent="0.2">
      <c r="A76239" t="s">
        <v>52211</v>
      </c>
      <c r="B76239">
        <v>0</v>
      </c>
      <c r="C76239">
        <v>0</v>
      </c>
    </row>
    <row r="76240" spans="1:3" x14ac:dyDescent="0.2">
      <c r="A76240" t="s">
        <v>52214</v>
      </c>
      <c r="B76240">
        <v>0</v>
      </c>
      <c r="C76240">
        <v>0</v>
      </c>
    </row>
    <row r="76241" spans="1:3" x14ac:dyDescent="0.2">
      <c r="A76241" t="s">
        <v>52233</v>
      </c>
      <c r="B76241">
        <v>0</v>
      </c>
      <c r="C76241">
        <v>0</v>
      </c>
    </row>
    <row r="76242" spans="1:3" x14ac:dyDescent="0.2">
      <c r="A76242" t="s">
        <v>52244</v>
      </c>
      <c r="B76242">
        <v>0</v>
      </c>
      <c r="C76242">
        <v>0</v>
      </c>
    </row>
    <row r="76243" spans="1:3" x14ac:dyDescent="0.2">
      <c r="A76243" t="s">
        <v>52252</v>
      </c>
      <c r="B76243">
        <v>0</v>
      </c>
      <c r="C76243">
        <v>0</v>
      </c>
    </row>
    <row r="76244" spans="1:3" x14ac:dyDescent="0.2">
      <c r="A76244" t="s">
        <v>52256</v>
      </c>
      <c r="B76244">
        <v>0</v>
      </c>
      <c r="C76244">
        <v>0</v>
      </c>
    </row>
    <row r="76245" spans="1:3" x14ac:dyDescent="0.2">
      <c r="A76245" t="s">
        <v>52269</v>
      </c>
      <c r="B76245">
        <v>0</v>
      </c>
      <c r="C76245">
        <v>0</v>
      </c>
    </row>
    <row r="76246" spans="1:3" x14ac:dyDescent="0.2">
      <c r="A76246" t="s">
        <v>52274</v>
      </c>
      <c r="B76246">
        <v>0</v>
      </c>
      <c r="C76246">
        <v>0</v>
      </c>
    </row>
    <row r="76247" spans="1:3" x14ac:dyDescent="0.2">
      <c r="A76247" t="s">
        <v>52276</v>
      </c>
      <c r="B76247">
        <v>0</v>
      </c>
      <c r="C76247">
        <v>0</v>
      </c>
    </row>
    <row r="76248" spans="1:3" x14ac:dyDescent="0.2">
      <c r="A76248" t="s">
        <v>52284</v>
      </c>
      <c r="B76248">
        <v>0</v>
      </c>
      <c r="C76248">
        <v>0</v>
      </c>
    </row>
    <row r="76249" spans="1:3" x14ac:dyDescent="0.2">
      <c r="A76249" t="s">
        <v>52293</v>
      </c>
      <c r="B76249">
        <v>0</v>
      </c>
      <c r="C76249">
        <v>0</v>
      </c>
    </row>
    <row r="76250" spans="1:3" x14ac:dyDescent="0.2">
      <c r="A76250" t="s">
        <v>52300</v>
      </c>
      <c r="B76250">
        <v>0</v>
      </c>
      <c r="C76250">
        <v>0</v>
      </c>
    </row>
    <row r="76251" spans="1:3" x14ac:dyDescent="0.2">
      <c r="A76251" t="s">
        <v>52304</v>
      </c>
      <c r="B76251">
        <v>0</v>
      </c>
      <c r="C76251">
        <v>0</v>
      </c>
    </row>
    <row r="76252" spans="1:3" x14ac:dyDescent="0.2">
      <c r="A76252" t="s">
        <v>52319</v>
      </c>
      <c r="B76252">
        <v>0</v>
      </c>
      <c r="C76252">
        <v>0</v>
      </c>
    </row>
    <row r="76253" spans="1:3" x14ac:dyDescent="0.2">
      <c r="A76253" t="s">
        <v>52328</v>
      </c>
      <c r="B76253">
        <v>0</v>
      </c>
      <c r="C76253">
        <v>0</v>
      </c>
    </row>
    <row r="76254" spans="1:3" x14ac:dyDescent="0.2">
      <c r="A76254" t="s">
        <v>52331</v>
      </c>
      <c r="B76254">
        <v>0</v>
      </c>
      <c r="C76254">
        <v>0</v>
      </c>
    </row>
    <row r="76255" spans="1:3" x14ac:dyDescent="0.2">
      <c r="A76255" t="s">
        <v>52336</v>
      </c>
      <c r="B76255">
        <v>0</v>
      </c>
      <c r="C76255">
        <v>0</v>
      </c>
    </row>
    <row r="76256" spans="1:3" x14ac:dyDescent="0.2">
      <c r="A76256" t="s">
        <v>52343</v>
      </c>
      <c r="B76256">
        <v>0</v>
      </c>
      <c r="C76256">
        <v>0</v>
      </c>
    </row>
    <row r="76257" spans="1:3" x14ac:dyDescent="0.2">
      <c r="A76257" t="s">
        <v>52349</v>
      </c>
      <c r="B76257">
        <v>0</v>
      </c>
      <c r="C76257">
        <v>0</v>
      </c>
    </row>
    <row r="76258" spans="1:3" x14ac:dyDescent="0.2">
      <c r="A76258" t="s">
        <v>52354</v>
      </c>
      <c r="B76258">
        <v>0</v>
      </c>
      <c r="C76258">
        <v>0</v>
      </c>
    </row>
    <row r="76259" spans="1:3" x14ac:dyDescent="0.2">
      <c r="A76259" t="s">
        <v>52368</v>
      </c>
      <c r="B76259">
        <v>0</v>
      </c>
      <c r="C76259">
        <v>0</v>
      </c>
    </row>
    <row r="76260" spans="1:3" x14ac:dyDescent="0.2">
      <c r="A76260" t="s">
        <v>52371</v>
      </c>
      <c r="B76260">
        <v>0</v>
      </c>
      <c r="C76260">
        <v>0</v>
      </c>
    </row>
    <row r="76261" spans="1:3" x14ac:dyDescent="0.2">
      <c r="A76261" t="s">
        <v>52382</v>
      </c>
      <c r="B76261">
        <v>0</v>
      </c>
      <c r="C76261">
        <v>0</v>
      </c>
    </row>
    <row r="76262" spans="1:3" x14ac:dyDescent="0.2">
      <c r="A76262" t="s">
        <v>52383</v>
      </c>
      <c r="B76262">
        <v>0</v>
      </c>
      <c r="C76262">
        <v>0</v>
      </c>
    </row>
    <row r="76263" spans="1:3" x14ac:dyDescent="0.2">
      <c r="A76263" t="s">
        <v>52384</v>
      </c>
      <c r="B76263">
        <v>0</v>
      </c>
      <c r="C76263">
        <v>0</v>
      </c>
    </row>
    <row r="76264" spans="1:3" x14ac:dyDescent="0.2">
      <c r="A76264" t="s">
        <v>52396</v>
      </c>
      <c r="B76264">
        <v>0</v>
      </c>
      <c r="C76264">
        <v>0</v>
      </c>
    </row>
    <row r="76265" spans="1:3" x14ac:dyDescent="0.2">
      <c r="A76265" t="s">
        <v>52399</v>
      </c>
      <c r="B76265">
        <v>0</v>
      </c>
      <c r="C76265">
        <v>0</v>
      </c>
    </row>
    <row r="76266" spans="1:3" x14ac:dyDescent="0.2">
      <c r="A76266" t="s">
        <v>52423</v>
      </c>
      <c r="B76266">
        <v>0</v>
      </c>
      <c r="C76266">
        <v>0</v>
      </c>
    </row>
    <row r="76267" spans="1:3" x14ac:dyDescent="0.2">
      <c r="A76267" t="s">
        <v>52429</v>
      </c>
      <c r="B76267">
        <v>0</v>
      </c>
      <c r="C76267">
        <v>0</v>
      </c>
    </row>
    <row r="76268" spans="1:3" x14ac:dyDescent="0.2">
      <c r="A76268" t="s">
        <v>52437</v>
      </c>
      <c r="B76268">
        <v>0</v>
      </c>
      <c r="C76268">
        <v>0</v>
      </c>
    </row>
    <row r="76269" spans="1:3" x14ac:dyDescent="0.2">
      <c r="A76269" t="s">
        <v>52441</v>
      </c>
      <c r="B76269">
        <v>0</v>
      </c>
      <c r="C76269">
        <v>0</v>
      </c>
    </row>
    <row r="76270" spans="1:3" x14ac:dyDescent="0.2">
      <c r="A76270" t="s">
        <v>52443</v>
      </c>
      <c r="B76270">
        <v>0</v>
      </c>
      <c r="C76270">
        <v>0</v>
      </c>
    </row>
    <row r="76271" spans="1:3" x14ac:dyDescent="0.2">
      <c r="A76271" t="s">
        <v>52454</v>
      </c>
      <c r="B76271">
        <v>0</v>
      </c>
      <c r="C76271">
        <v>0</v>
      </c>
    </row>
    <row r="76272" spans="1:3" x14ac:dyDescent="0.2">
      <c r="A76272" t="s">
        <v>52455</v>
      </c>
      <c r="B76272">
        <v>0</v>
      </c>
      <c r="C76272">
        <v>0</v>
      </c>
    </row>
    <row r="76273" spans="1:3" x14ac:dyDescent="0.2">
      <c r="A76273" t="s">
        <v>52463</v>
      </c>
      <c r="B76273">
        <v>0</v>
      </c>
      <c r="C76273">
        <v>0</v>
      </c>
    </row>
    <row r="76274" spans="1:3" x14ac:dyDescent="0.2">
      <c r="A76274" t="s">
        <v>52475</v>
      </c>
      <c r="B76274">
        <v>0</v>
      </c>
      <c r="C76274">
        <v>0</v>
      </c>
    </row>
    <row r="76275" spans="1:3" x14ac:dyDescent="0.2">
      <c r="A76275" t="s">
        <v>52485</v>
      </c>
      <c r="B76275">
        <v>0</v>
      </c>
      <c r="C76275">
        <v>0</v>
      </c>
    </row>
    <row r="76276" spans="1:3" x14ac:dyDescent="0.2">
      <c r="A76276" t="s">
        <v>52492</v>
      </c>
      <c r="B76276">
        <v>0</v>
      </c>
      <c r="C76276">
        <v>0</v>
      </c>
    </row>
    <row r="76277" spans="1:3" x14ac:dyDescent="0.2">
      <c r="A76277" t="s">
        <v>52504</v>
      </c>
      <c r="B76277">
        <v>0</v>
      </c>
      <c r="C76277">
        <v>0</v>
      </c>
    </row>
    <row r="76278" spans="1:3" x14ac:dyDescent="0.2">
      <c r="A76278" t="s">
        <v>52507</v>
      </c>
      <c r="B76278">
        <v>0</v>
      </c>
      <c r="C76278">
        <v>0</v>
      </c>
    </row>
    <row r="76279" spans="1:3" x14ac:dyDescent="0.2">
      <c r="A76279" t="s">
        <v>52519</v>
      </c>
      <c r="B76279">
        <v>0</v>
      </c>
      <c r="C76279">
        <v>0</v>
      </c>
    </row>
    <row r="76280" spans="1:3" x14ac:dyDescent="0.2">
      <c r="A76280" t="s">
        <v>52523</v>
      </c>
      <c r="B76280">
        <v>0</v>
      </c>
      <c r="C76280">
        <v>0</v>
      </c>
    </row>
    <row r="76281" spans="1:3" x14ac:dyDescent="0.2">
      <c r="A76281" t="s">
        <v>52529</v>
      </c>
      <c r="B76281">
        <v>0</v>
      </c>
      <c r="C76281">
        <v>0</v>
      </c>
    </row>
    <row r="76282" spans="1:3" x14ac:dyDescent="0.2">
      <c r="A76282" t="s">
        <v>52535</v>
      </c>
      <c r="B76282">
        <v>0</v>
      </c>
      <c r="C76282">
        <v>0</v>
      </c>
    </row>
    <row r="76283" spans="1:3" x14ac:dyDescent="0.2">
      <c r="A76283" t="s">
        <v>52536</v>
      </c>
      <c r="B76283">
        <v>0</v>
      </c>
      <c r="C76283">
        <v>0</v>
      </c>
    </row>
    <row r="76284" spans="1:3" x14ac:dyDescent="0.2">
      <c r="A76284" t="s">
        <v>52543</v>
      </c>
      <c r="B76284">
        <v>0</v>
      </c>
      <c r="C76284">
        <v>0</v>
      </c>
    </row>
    <row r="76285" spans="1:3" x14ac:dyDescent="0.2">
      <c r="A76285" t="s">
        <v>52554</v>
      </c>
      <c r="B76285">
        <v>0</v>
      </c>
      <c r="C76285">
        <v>0</v>
      </c>
    </row>
    <row r="76286" spans="1:3" x14ac:dyDescent="0.2">
      <c r="A76286" t="s">
        <v>52557</v>
      </c>
      <c r="B76286">
        <v>0</v>
      </c>
      <c r="C76286">
        <v>0</v>
      </c>
    </row>
    <row r="76287" spans="1:3" x14ac:dyDescent="0.2">
      <c r="A76287" t="s">
        <v>52569</v>
      </c>
      <c r="B76287">
        <v>0</v>
      </c>
      <c r="C76287">
        <v>0</v>
      </c>
    </row>
    <row r="76288" spans="1:3" x14ac:dyDescent="0.2">
      <c r="A76288" t="s">
        <v>52574</v>
      </c>
      <c r="B76288">
        <v>0</v>
      </c>
      <c r="C76288">
        <v>0</v>
      </c>
    </row>
    <row r="76289" spans="1:3" x14ac:dyDescent="0.2">
      <c r="A76289" t="s">
        <v>52577</v>
      </c>
      <c r="B76289">
        <v>0</v>
      </c>
      <c r="C76289">
        <v>0</v>
      </c>
    </row>
    <row r="76290" spans="1:3" x14ac:dyDescent="0.2">
      <c r="A76290" t="s">
        <v>52578</v>
      </c>
      <c r="B76290">
        <v>0</v>
      </c>
      <c r="C76290">
        <v>0</v>
      </c>
    </row>
    <row r="76291" spans="1:3" x14ac:dyDescent="0.2">
      <c r="A76291" t="s">
        <v>52579</v>
      </c>
      <c r="B76291">
        <v>0</v>
      </c>
      <c r="C76291">
        <v>0</v>
      </c>
    </row>
    <row r="76292" spans="1:3" x14ac:dyDescent="0.2">
      <c r="A76292" t="s">
        <v>52586</v>
      </c>
      <c r="B76292">
        <v>0</v>
      </c>
      <c r="C76292">
        <v>0</v>
      </c>
    </row>
    <row r="76293" spans="1:3" x14ac:dyDescent="0.2">
      <c r="A76293" t="s">
        <v>52590</v>
      </c>
      <c r="B76293">
        <v>0</v>
      </c>
      <c r="C76293">
        <v>0</v>
      </c>
    </row>
    <row r="76294" spans="1:3" x14ac:dyDescent="0.2">
      <c r="A76294" t="s">
        <v>52591</v>
      </c>
      <c r="B76294">
        <v>0</v>
      </c>
      <c r="C76294">
        <v>0</v>
      </c>
    </row>
    <row r="76295" spans="1:3" x14ac:dyDescent="0.2">
      <c r="A76295" t="s">
        <v>52598</v>
      </c>
      <c r="B76295">
        <v>0</v>
      </c>
      <c r="C76295">
        <v>0</v>
      </c>
    </row>
    <row r="76296" spans="1:3" x14ac:dyDescent="0.2">
      <c r="A76296" t="s">
        <v>52603</v>
      </c>
      <c r="B76296">
        <v>0</v>
      </c>
      <c r="C76296">
        <v>0</v>
      </c>
    </row>
    <row r="76297" spans="1:3" x14ac:dyDescent="0.2">
      <c r="A76297" t="s">
        <v>52609</v>
      </c>
      <c r="B76297">
        <v>0</v>
      </c>
      <c r="C76297">
        <v>0</v>
      </c>
    </row>
    <row r="76298" spans="1:3" x14ac:dyDescent="0.2">
      <c r="A76298" t="s">
        <v>52613</v>
      </c>
      <c r="B76298">
        <v>0</v>
      </c>
      <c r="C76298">
        <v>0</v>
      </c>
    </row>
    <row r="76299" spans="1:3" x14ac:dyDescent="0.2">
      <c r="A76299" t="s">
        <v>52615</v>
      </c>
      <c r="B76299">
        <v>0</v>
      </c>
      <c r="C76299">
        <v>0</v>
      </c>
    </row>
    <row r="76300" spans="1:3" x14ac:dyDescent="0.2">
      <c r="A76300" t="s">
        <v>52625</v>
      </c>
      <c r="B76300">
        <v>0</v>
      </c>
      <c r="C76300">
        <v>0</v>
      </c>
    </row>
    <row r="76301" spans="1:3" x14ac:dyDescent="0.2">
      <c r="A76301" t="s">
        <v>52631</v>
      </c>
      <c r="B76301">
        <v>0</v>
      </c>
      <c r="C76301">
        <v>0</v>
      </c>
    </row>
    <row r="76302" spans="1:3" x14ac:dyDescent="0.2">
      <c r="A76302" t="s">
        <v>52649</v>
      </c>
      <c r="B76302">
        <v>0</v>
      </c>
      <c r="C76302">
        <v>0</v>
      </c>
    </row>
    <row r="76303" spans="1:3" x14ac:dyDescent="0.2">
      <c r="A76303" t="s">
        <v>52657</v>
      </c>
      <c r="B76303">
        <v>0</v>
      </c>
      <c r="C76303">
        <v>0</v>
      </c>
    </row>
    <row r="76304" spans="1:3" x14ac:dyDescent="0.2">
      <c r="A76304" t="s">
        <v>52674</v>
      </c>
      <c r="B76304">
        <v>0</v>
      </c>
      <c r="C76304">
        <v>0</v>
      </c>
    </row>
    <row r="76305" spans="1:3" x14ac:dyDescent="0.2">
      <c r="A76305" t="s">
        <v>52682</v>
      </c>
      <c r="B76305">
        <v>0</v>
      </c>
      <c r="C76305">
        <v>0</v>
      </c>
    </row>
    <row r="76306" spans="1:3" x14ac:dyDescent="0.2">
      <c r="A76306" t="s">
        <v>52705</v>
      </c>
      <c r="B76306">
        <v>0</v>
      </c>
      <c r="C76306">
        <v>0</v>
      </c>
    </row>
    <row r="76307" spans="1:3" x14ac:dyDescent="0.2">
      <c r="A76307" t="s">
        <v>52723</v>
      </c>
      <c r="B76307">
        <v>0</v>
      </c>
      <c r="C76307">
        <v>0</v>
      </c>
    </row>
    <row r="76308" spans="1:3" x14ac:dyDescent="0.2">
      <c r="A76308" t="s">
        <v>52728</v>
      </c>
      <c r="B76308">
        <v>0</v>
      </c>
      <c r="C76308">
        <v>0</v>
      </c>
    </row>
    <row r="76309" spans="1:3" x14ac:dyDescent="0.2">
      <c r="A76309" t="s">
        <v>52729</v>
      </c>
      <c r="B76309">
        <v>0</v>
      </c>
      <c r="C76309">
        <v>0</v>
      </c>
    </row>
    <row r="76310" spans="1:3" x14ac:dyDescent="0.2">
      <c r="A76310" t="s">
        <v>52732</v>
      </c>
      <c r="B76310">
        <v>0</v>
      </c>
      <c r="C76310">
        <v>0</v>
      </c>
    </row>
    <row r="76311" spans="1:3" x14ac:dyDescent="0.2">
      <c r="A76311" t="s">
        <v>52743</v>
      </c>
      <c r="B76311">
        <v>0</v>
      </c>
      <c r="C76311">
        <v>0</v>
      </c>
    </row>
    <row r="76312" spans="1:3" x14ac:dyDescent="0.2">
      <c r="A76312" t="s">
        <v>52744</v>
      </c>
      <c r="B76312">
        <v>0</v>
      </c>
      <c r="C76312">
        <v>0</v>
      </c>
    </row>
    <row r="76313" spans="1:3" x14ac:dyDescent="0.2">
      <c r="A76313" t="s">
        <v>52749</v>
      </c>
      <c r="B76313">
        <v>0</v>
      </c>
      <c r="C76313">
        <v>0</v>
      </c>
    </row>
    <row r="76314" spans="1:3" x14ac:dyDescent="0.2">
      <c r="A76314" t="s">
        <v>52772</v>
      </c>
      <c r="B76314">
        <v>0</v>
      </c>
      <c r="C76314">
        <v>0</v>
      </c>
    </row>
    <row r="76315" spans="1:3" x14ac:dyDescent="0.2">
      <c r="A76315" t="s">
        <v>52775</v>
      </c>
      <c r="B76315">
        <v>0</v>
      </c>
      <c r="C76315">
        <v>0</v>
      </c>
    </row>
    <row r="76316" spans="1:3" x14ac:dyDescent="0.2">
      <c r="A76316" t="s">
        <v>52777</v>
      </c>
      <c r="B76316">
        <v>0</v>
      </c>
      <c r="C76316">
        <v>0</v>
      </c>
    </row>
    <row r="76317" spans="1:3" x14ac:dyDescent="0.2">
      <c r="A76317" t="s">
        <v>52778</v>
      </c>
      <c r="B76317">
        <v>0</v>
      </c>
      <c r="C76317">
        <v>0</v>
      </c>
    </row>
    <row r="76318" spans="1:3" x14ac:dyDescent="0.2">
      <c r="A76318" t="s">
        <v>52784</v>
      </c>
      <c r="B76318">
        <v>0</v>
      </c>
      <c r="C76318">
        <v>0</v>
      </c>
    </row>
    <row r="76319" spans="1:3" x14ac:dyDescent="0.2">
      <c r="A76319" t="s">
        <v>52790</v>
      </c>
      <c r="B76319">
        <v>0</v>
      </c>
      <c r="C76319">
        <v>0</v>
      </c>
    </row>
    <row r="76320" spans="1:3" x14ac:dyDescent="0.2">
      <c r="A76320" t="s">
        <v>52793</v>
      </c>
      <c r="B76320">
        <v>0</v>
      </c>
      <c r="C76320">
        <v>0</v>
      </c>
    </row>
    <row r="76321" spans="1:3" x14ac:dyDescent="0.2">
      <c r="A76321" t="s">
        <v>52800</v>
      </c>
      <c r="B76321">
        <v>0</v>
      </c>
      <c r="C76321">
        <v>0</v>
      </c>
    </row>
    <row r="76322" spans="1:3" x14ac:dyDescent="0.2">
      <c r="A76322" t="s">
        <v>52820</v>
      </c>
      <c r="B76322">
        <v>0</v>
      </c>
      <c r="C76322">
        <v>0</v>
      </c>
    </row>
    <row r="76323" spans="1:3" x14ac:dyDescent="0.2">
      <c r="A76323" t="s">
        <v>52831</v>
      </c>
      <c r="B76323">
        <v>0</v>
      </c>
      <c r="C76323">
        <v>0</v>
      </c>
    </row>
    <row r="76324" spans="1:3" x14ac:dyDescent="0.2">
      <c r="A76324" t="s">
        <v>52832</v>
      </c>
      <c r="B76324">
        <v>0</v>
      </c>
      <c r="C76324">
        <v>0</v>
      </c>
    </row>
    <row r="76325" spans="1:3" x14ac:dyDescent="0.2">
      <c r="A76325" t="s">
        <v>52834</v>
      </c>
      <c r="B76325">
        <v>0</v>
      </c>
      <c r="C76325">
        <v>0</v>
      </c>
    </row>
    <row r="76326" spans="1:3" x14ac:dyDescent="0.2">
      <c r="A76326" t="s">
        <v>52841</v>
      </c>
      <c r="B76326">
        <v>0</v>
      </c>
      <c r="C76326">
        <v>0</v>
      </c>
    </row>
    <row r="76327" spans="1:3" x14ac:dyDescent="0.2">
      <c r="A76327" t="s">
        <v>52842</v>
      </c>
      <c r="B76327">
        <v>0</v>
      </c>
      <c r="C76327">
        <v>0</v>
      </c>
    </row>
    <row r="76328" spans="1:3" x14ac:dyDescent="0.2">
      <c r="A76328" t="s">
        <v>52847</v>
      </c>
      <c r="B76328">
        <v>0</v>
      </c>
      <c r="C76328">
        <v>0</v>
      </c>
    </row>
    <row r="76329" spans="1:3" x14ac:dyDescent="0.2">
      <c r="A76329" t="s">
        <v>52862</v>
      </c>
      <c r="B76329">
        <v>0</v>
      </c>
      <c r="C76329">
        <v>0</v>
      </c>
    </row>
    <row r="76330" spans="1:3" x14ac:dyDescent="0.2">
      <c r="A76330" t="s">
        <v>52869</v>
      </c>
      <c r="B76330">
        <v>0</v>
      </c>
      <c r="C76330">
        <v>0</v>
      </c>
    </row>
    <row r="76331" spans="1:3" x14ac:dyDescent="0.2">
      <c r="A76331" t="s">
        <v>52870</v>
      </c>
      <c r="B76331">
        <v>0</v>
      </c>
      <c r="C76331">
        <v>0</v>
      </c>
    </row>
    <row r="76332" spans="1:3" x14ac:dyDescent="0.2">
      <c r="A76332" t="s">
        <v>52891</v>
      </c>
      <c r="B76332">
        <v>0</v>
      </c>
      <c r="C76332">
        <v>0</v>
      </c>
    </row>
    <row r="76333" spans="1:3" x14ac:dyDescent="0.2">
      <c r="A76333" t="s">
        <v>52894</v>
      </c>
      <c r="B76333">
        <v>0</v>
      </c>
      <c r="C76333">
        <v>0</v>
      </c>
    </row>
    <row r="76334" spans="1:3" x14ac:dyDescent="0.2">
      <c r="A76334" t="s">
        <v>52902</v>
      </c>
      <c r="B76334">
        <v>0</v>
      </c>
      <c r="C76334">
        <v>0</v>
      </c>
    </row>
    <row r="76335" spans="1:3" x14ac:dyDescent="0.2">
      <c r="A76335" t="s">
        <v>52906</v>
      </c>
      <c r="B76335">
        <v>0</v>
      </c>
      <c r="C76335">
        <v>0</v>
      </c>
    </row>
    <row r="76336" spans="1:3" x14ac:dyDescent="0.2">
      <c r="A76336" t="s">
        <v>52928</v>
      </c>
      <c r="B76336">
        <v>0</v>
      </c>
      <c r="C76336">
        <v>0</v>
      </c>
    </row>
    <row r="76337" spans="1:3" x14ac:dyDescent="0.2">
      <c r="A76337" t="s">
        <v>52932</v>
      </c>
      <c r="B76337">
        <v>0</v>
      </c>
      <c r="C76337">
        <v>0</v>
      </c>
    </row>
    <row r="76338" spans="1:3" x14ac:dyDescent="0.2">
      <c r="A76338" t="s">
        <v>52933</v>
      </c>
      <c r="B76338">
        <v>0</v>
      </c>
      <c r="C76338">
        <v>0</v>
      </c>
    </row>
    <row r="76339" spans="1:3" x14ac:dyDescent="0.2">
      <c r="A76339" t="s">
        <v>52969</v>
      </c>
      <c r="B76339">
        <v>0</v>
      </c>
      <c r="C76339">
        <v>0</v>
      </c>
    </row>
    <row r="76340" spans="1:3" x14ac:dyDescent="0.2">
      <c r="A76340" t="s">
        <v>52974</v>
      </c>
      <c r="B76340">
        <v>0</v>
      </c>
      <c r="C76340">
        <v>0</v>
      </c>
    </row>
    <row r="76341" spans="1:3" x14ac:dyDescent="0.2">
      <c r="A76341" t="s">
        <v>52993</v>
      </c>
      <c r="B76341">
        <v>0</v>
      </c>
      <c r="C76341">
        <v>0</v>
      </c>
    </row>
    <row r="76342" spans="1:3" x14ac:dyDescent="0.2">
      <c r="A76342" t="s">
        <v>52994</v>
      </c>
      <c r="B76342">
        <v>0</v>
      </c>
      <c r="C76342">
        <v>0</v>
      </c>
    </row>
    <row r="76343" spans="1:3" x14ac:dyDescent="0.2">
      <c r="A76343" t="s">
        <v>53002</v>
      </c>
      <c r="B76343">
        <v>0</v>
      </c>
      <c r="C76343">
        <v>0</v>
      </c>
    </row>
    <row r="76344" spans="1:3" x14ac:dyDescent="0.2">
      <c r="A76344" t="s">
        <v>53020</v>
      </c>
      <c r="B76344">
        <v>0</v>
      </c>
      <c r="C76344">
        <v>0</v>
      </c>
    </row>
    <row r="76345" spans="1:3" x14ac:dyDescent="0.2">
      <c r="A76345" t="s">
        <v>53031</v>
      </c>
      <c r="B76345">
        <v>0</v>
      </c>
      <c r="C76345">
        <v>0</v>
      </c>
    </row>
    <row r="76346" spans="1:3" x14ac:dyDescent="0.2">
      <c r="A76346" t="s">
        <v>53034</v>
      </c>
      <c r="B76346">
        <v>0</v>
      </c>
      <c r="C76346">
        <v>0</v>
      </c>
    </row>
    <row r="76347" spans="1:3" x14ac:dyDescent="0.2">
      <c r="A76347" t="s">
        <v>53043</v>
      </c>
      <c r="B76347">
        <v>0</v>
      </c>
      <c r="C76347">
        <v>0</v>
      </c>
    </row>
    <row r="76348" spans="1:3" x14ac:dyDescent="0.2">
      <c r="A76348" t="s">
        <v>53050</v>
      </c>
      <c r="B76348">
        <v>0</v>
      </c>
      <c r="C76348">
        <v>0</v>
      </c>
    </row>
    <row r="76349" spans="1:3" x14ac:dyDescent="0.2">
      <c r="A76349" t="s">
        <v>53057</v>
      </c>
      <c r="B76349">
        <v>0</v>
      </c>
      <c r="C76349">
        <v>0</v>
      </c>
    </row>
    <row r="76350" spans="1:3" x14ac:dyDescent="0.2">
      <c r="A76350" t="s">
        <v>53068</v>
      </c>
      <c r="B76350">
        <v>0</v>
      </c>
      <c r="C76350">
        <v>0</v>
      </c>
    </row>
    <row r="76351" spans="1:3" x14ac:dyDescent="0.2">
      <c r="A76351" t="s">
        <v>53069</v>
      </c>
      <c r="B76351">
        <v>0</v>
      </c>
      <c r="C76351">
        <v>0</v>
      </c>
    </row>
    <row r="76352" spans="1:3" x14ac:dyDescent="0.2">
      <c r="A76352" t="s">
        <v>53079</v>
      </c>
      <c r="B76352">
        <v>0</v>
      </c>
      <c r="C76352">
        <v>0</v>
      </c>
    </row>
    <row r="76353" spans="1:3" x14ac:dyDescent="0.2">
      <c r="A76353" t="s">
        <v>53082</v>
      </c>
      <c r="B76353">
        <v>0</v>
      </c>
      <c r="C76353">
        <v>0</v>
      </c>
    </row>
    <row r="76354" spans="1:3" x14ac:dyDescent="0.2">
      <c r="A76354" t="s">
        <v>53094</v>
      </c>
      <c r="B76354">
        <v>0</v>
      </c>
      <c r="C76354">
        <v>0</v>
      </c>
    </row>
    <row r="76355" spans="1:3" x14ac:dyDescent="0.2">
      <c r="A76355" t="s">
        <v>53097</v>
      </c>
      <c r="B76355">
        <v>0</v>
      </c>
      <c r="C76355">
        <v>0</v>
      </c>
    </row>
    <row r="76356" spans="1:3" x14ac:dyDescent="0.2">
      <c r="A76356" t="s">
        <v>53098</v>
      </c>
      <c r="B76356">
        <v>0</v>
      </c>
      <c r="C76356">
        <v>0</v>
      </c>
    </row>
    <row r="76357" spans="1:3" x14ac:dyDescent="0.2">
      <c r="A76357" t="s">
        <v>53099</v>
      </c>
      <c r="B76357">
        <v>0</v>
      </c>
      <c r="C76357">
        <v>0</v>
      </c>
    </row>
    <row r="76358" spans="1:3" x14ac:dyDescent="0.2">
      <c r="A76358" t="s">
        <v>53109</v>
      </c>
      <c r="B76358">
        <v>0</v>
      </c>
      <c r="C76358">
        <v>0</v>
      </c>
    </row>
    <row r="76359" spans="1:3" x14ac:dyDescent="0.2">
      <c r="A76359" t="s">
        <v>53113</v>
      </c>
      <c r="B76359">
        <v>0</v>
      </c>
      <c r="C76359">
        <v>0</v>
      </c>
    </row>
    <row r="76360" spans="1:3" x14ac:dyDescent="0.2">
      <c r="A76360" t="s">
        <v>53114</v>
      </c>
      <c r="B76360">
        <v>0</v>
      </c>
      <c r="C76360">
        <v>0</v>
      </c>
    </row>
    <row r="76361" spans="1:3" x14ac:dyDescent="0.2">
      <c r="A76361" t="s">
        <v>53116</v>
      </c>
      <c r="B76361">
        <v>0</v>
      </c>
      <c r="C76361">
        <v>0</v>
      </c>
    </row>
    <row r="76362" spans="1:3" x14ac:dyDescent="0.2">
      <c r="A76362" t="s">
        <v>53117</v>
      </c>
      <c r="B76362">
        <v>0</v>
      </c>
      <c r="C76362">
        <v>0</v>
      </c>
    </row>
    <row r="76363" spans="1:3" x14ac:dyDescent="0.2">
      <c r="A76363" t="s">
        <v>53120</v>
      </c>
      <c r="B76363">
        <v>0</v>
      </c>
      <c r="C76363">
        <v>0</v>
      </c>
    </row>
    <row r="76364" spans="1:3" x14ac:dyDescent="0.2">
      <c r="A76364" t="s">
        <v>53123</v>
      </c>
      <c r="B76364">
        <v>0</v>
      </c>
      <c r="C76364">
        <v>0</v>
      </c>
    </row>
    <row r="76365" spans="1:3" x14ac:dyDescent="0.2">
      <c r="A76365" t="s">
        <v>53131</v>
      </c>
      <c r="B76365">
        <v>0</v>
      </c>
      <c r="C76365">
        <v>0</v>
      </c>
    </row>
    <row r="76366" spans="1:3" x14ac:dyDescent="0.2">
      <c r="A76366" t="s">
        <v>53132</v>
      </c>
      <c r="B76366">
        <v>0</v>
      </c>
      <c r="C76366">
        <v>0</v>
      </c>
    </row>
    <row r="76367" spans="1:3" x14ac:dyDescent="0.2">
      <c r="A76367" t="s">
        <v>53134</v>
      </c>
      <c r="B76367">
        <v>0</v>
      </c>
      <c r="C76367">
        <v>0</v>
      </c>
    </row>
    <row r="76368" spans="1:3" x14ac:dyDescent="0.2">
      <c r="A76368" t="s">
        <v>53138</v>
      </c>
      <c r="B76368">
        <v>0</v>
      </c>
      <c r="C76368">
        <v>0</v>
      </c>
    </row>
    <row r="76369" spans="1:3" x14ac:dyDescent="0.2">
      <c r="A76369" t="s">
        <v>53139</v>
      </c>
      <c r="B76369">
        <v>0</v>
      </c>
      <c r="C76369">
        <v>0</v>
      </c>
    </row>
    <row r="76370" spans="1:3" x14ac:dyDescent="0.2">
      <c r="A76370" t="s">
        <v>53140</v>
      </c>
      <c r="B76370">
        <v>0</v>
      </c>
      <c r="C76370">
        <v>0</v>
      </c>
    </row>
    <row r="76371" spans="1:3" x14ac:dyDescent="0.2">
      <c r="A76371" t="s">
        <v>53142</v>
      </c>
      <c r="B76371">
        <v>0</v>
      </c>
      <c r="C76371">
        <v>0</v>
      </c>
    </row>
    <row r="76372" spans="1:3" x14ac:dyDescent="0.2">
      <c r="A76372" t="s">
        <v>53143</v>
      </c>
      <c r="B76372">
        <v>0</v>
      </c>
      <c r="C76372">
        <v>0</v>
      </c>
    </row>
    <row r="76373" spans="1:3" x14ac:dyDescent="0.2">
      <c r="A76373" t="s">
        <v>53152</v>
      </c>
      <c r="B76373">
        <v>0</v>
      </c>
      <c r="C76373">
        <v>0</v>
      </c>
    </row>
    <row r="76374" spans="1:3" x14ac:dyDescent="0.2">
      <c r="A76374" t="s">
        <v>53153</v>
      </c>
      <c r="B76374">
        <v>0</v>
      </c>
      <c r="C76374">
        <v>0</v>
      </c>
    </row>
    <row r="76375" spans="1:3" x14ac:dyDescent="0.2">
      <c r="A76375" t="s">
        <v>53157</v>
      </c>
      <c r="B76375">
        <v>0</v>
      </c>
      <c r="C76375">
        <v>0</v>
      </c>
    </row>
    <row r="76376" spans="1:3" x14ac:dyDescent="0.2">
      <c r="A76376" t="s">
        <v>53163</v>
      </c>
      <c r="B76376">
        <v>0</v>
      </c>
      <c r="C76376">
        <v>0</v>
      </c>
    </row>
    <row r="76377" spans="1:3" x14ac:dyDescent="0.2">
      <c r="A76377" t="s">
        <v>53164</v>
      </c>
      <c r="B76377">
        <v>0</v>
      </c>
      <c r="C76377">
        <v>0</v>
      </c>
    </row>
    <row r="76378" spans="1:3" x14ac:dyDescent="0.2">
      <c r="A76378" t="s">
        <v>53171</v>
      </c>
      <c r="B76378">
        <v>0</v>
      </c>
      <c r="C76378">
        <v>0</v>
      </c>
    </row>
    <row r="76379" spans="1:3" x14ac:dyDescent="0.2">
      <c r="A76379" t="s">
        <v>53179</v>
      </c>
      <c r="B76379">
        <v>0</v>
      </c>
      <c r="C76379">
        <v>0</v>
      </c>
    </row>
    <row r="76380" spans="1:3" x14ac:dyDescent="0.2">
      <c r="A76380" t="s">
        <v>53190</v>
      </c>
      <c r="B76380">
        <v>0</v>
      </c>
      <c r="C76380">
        <v>0</v>
      </c>
    </row>
    <row r="76381" spans="1:3" x14ac:dyDescent="0.2">
      <c r="A76381" t="s">
        <v>53191</v>
      </c>
      <c r="B76381">
        <v>0</v>
      </c>
      <c r="C76381">
        <v>0</v>
      </c>
    </row>
    <row r="76382" spans="1:3" x14ac:dyDescent="0.2">
      <c r="A76382" t="s">
        <v>53193</v>
      </c>
      <c r="B76382">
        <v>0</v>
      </c>
      <c r="C76382">
        <v>0</v>
      </c>
    </row>
    <row r="76383" spans="1:3" x14ac:dyDescent="0.2">
      <c r="A76383" t="s">
        <v>53194</v>
      </c>
      <c r="B76383">
        <v>0</v>
      </c>
      <c r="C76383">
        <v>0</v>
      </c>
    </row>
    <row r="76384" spans="1:3" x14ac:dyDescent="0.2">
      <c r="A76384" t="s">
        <v>53196</v>
      </c>
      <c r="B76384">
        <v>0</v>
      </c>
      <c r="C76384">
        <v>0</v>
      </c>
    </row>
    <row r="76385" spans="1:3" x14ac:dyDescent="0.2">
      <c r="A76385" t="s">
        <v>53197</v>
      </c>
      <c r="B76385">
        <v>0</v>
      </c>
      <c r="C76385">
        <v>0</v>
      </c>
    </row>
    <row r="76386" spans="1:3" x14ac:dyDescent="0.2">
      <c r="A76386" t="s">
        <v>53199</v>
      </c>
      <c r="B76386">
        <v>0</v>
      </c>
      <c r="C76386">
        <v>0</v>
      </c>
    </row>
    <row r="76387" spans="1:3" x14ac:dyDescent="0.2">
      <c r="A76387" t="s">
        <v>53200</v>
      </c>
      <c r="B76387">
        <v>0</v>
      </c>
      <c r="C76387">
        <v>0</v>
      </c>
    </row>
    <row r="76388" spans="1:3" x14ac:dyDescent="0.2">
      <c r="A76388" t="s">
        <v>53213</v>
      </c>
      <c r="B76388">
        <v>0</v>
      </c>
      <c r="C76388">
        <v>0</v>
      </c>
    </row>
    <row r="76389" spans="1:3" x14ac:dyDescent="0.2">
      <c r="A76389" t="s">
        <v>53220</v>
      </c>
      <c r="B76389">
        <v>0</v>
      </c>
      <c r="C76389">
        <v>0</v>
      </c>
    </row>
    <row r="76390" spans="1:3" x14ac:dyDescent="0.2">
      <c r="A76390" t="s">
        <v>53223</v>
      </c>
      <c r="B76390">
        <v>0</v>
      </c>
      <c r="C76390">
        <v>0</v>
      </c>
    </row>
    <row r="76391" spans="1:3" x14ac:dyDescent="0.2">
      <c r="A76391" t="s">
        <v>53227</v>
      </c>
      <c r="B76391">
        <v>0</v>
      </c>
      <c r="C76391">
        <v>0</v>
      </c>
    </row>
    <row r="76392" spans="1:3" x14ac:dyDescent="0.2">
      <c r="A76392" t="s">
        <v>53230</v>
      </c>
      <c r="B76392">
        <v>0</v>
      </c>
      <c r="C76392">
        <v>0</v>
      </c>
    </row>
    <row r="76393" spans="1:3" x14ac:dyDescent="0.2">
      <c r="A76393" t="s">
        <v>53231</v>
      </c>
      <c r="B76393">
        <v>0</v>
      </c>
      <c r="C76393">
        <v>0</v>
      </c>
    </row>
    <row r="76394" spans="1:3" x14ac:dyDescent="0.2">
      <c r="A76394" t="s">
        <v>53244</v>
      </c>
      <c r="B76394">
        <v>0</v>
      </c>
      <c r="C76394">
        <v>0</v>
      </c>
    </row>
    <row r="76395" spans="1:3" x14ac:dyDescent="0.2">
      <c r="A76395" t="s">
        <v>53246</v>
      </c>
      <c r="B76395">
        <v>0</v>
      </c>
      <c r="C76395">
        <v>0</v>
      </c>
    </row>
    <row r="76396" spans="1:3" x14ac:dyDescent="0.2">
      <c r="A76396" t="s">
        <v>53247</v>
      </c>
      <c r="B76396">
        <v>0</v>
      </c>
      <c r="C76396">
        <v>0</v>
      </c>
    </row>
    <row r="76397" spans="1:3" x14ac:dyDescent="0.2">
      <c r="A76397" t="s">
        <v>53248</v>
      </c>
      <c r="B76397">
        <v>0</v>
      </c>
      <c r="C76397">
        <v>0</v>
      </c>
    </row>
    <row r="76398" spans="1:3" x14ac:dyDescent="0.2">
      <c r="A76398" t="s">
        <v>53250</v>
      </c>
      <c r="B76398">
        <v>0</v>
      </c>
      <c r="C76398">
        <v>0</v>
      </c>
    </row>
    <row r="76399" spans="1:3" x14ac:dyDescent="0.2">
      <c r="A76399" t="s">
        <v>53258</v>
      </c>
      <c r="B76399">
        <v>0</v>
      </c>
      <c r="C76399">
        <v>0</v>
      </c>
    </row>
    <row r="76400" spans="1:3" x14ac:dyDescent="0.2">
      <c r="A76400" t="s">
        <v>53279</v>
      </c>
      <c r="B76400">
        <v>0</v>
      </c>
      <c r="C76400">
        <v>0</v>
      </c>
    </row>
    <row r="76401" spans="1:3" x14ac:dyDescent="0.2">
      <c r="A76401" t="s">
        <v>53282</v>
      </c>
      <c r="B76401">
        <v>0</v>
      </c>
      <c r="C76401">
        <v>0</v>
      </c>
    </row>
    <row r="76402" spans="1:3" x14ac:dyDescent="0.2">
      <c r="A76402" t="s">
        <v>53297</v>
      </c>
      <c r="B76402">
        <v>0</v>
      </c>
      <c r="C76402">
        <v>0</v>
      </c>
    </row>
    <row r="76403" spans="1:3" x14ac:dyDescent="0.2">
      <c r="A76403" t="s">
        <v>53309</v>
      </c>
      <c r="B76403">
        <v>0</v>
      </c>
      <c r="C76403">
        <v>0</v>
      </c>
    </row>
    <row r="76404" spans="1:3" x14ac:dyDescent="0.2">
      <c r="A76404" t="s">
        <v>53311</v>
      </c>
      <c r="B76404">
        <v>0</v>
      </c>
      <c r="C76404">
        <v>0</v>
      </c>
    </row>
    <row r="76405" spans="1:3" x14ac:dyDescent="0.2">
      <c r="A76405" t="s">
        <v>53319</v>
      </c>
      <c r="B76405">
        <v>0</v>
      </c>
      <c r="C76405">
        <v>0</v>
      </c>
    </row>
    <row r="76406" spans="1:3" x14ac:dyDescent="0.2">
      <c r="A76406" t="s">
        <v>53322</v>
      </c>
      <c r="B76406">
        <v>0</v>
      </c>
      <c r="C76406">
        <v>0</v>
      </c>
    </row>
    <row r="76407" spans="1:3" x14ac:dyDescent="0.2">
      <c r="A76407" t="s">
        <v>53337</v>
      </c>
      <c r="B76407">
        <v>0</v>
      </c>
      <c r="C76407">
        <v>0</v>
      </c>
    </row>
    <row r="76408" spans="1:3" x14ac:dyDescent="0.2">
      <c r="A76408" t="s">
        <v>53342</v>
      </c>
      <c r="B76408">
        <v>0</v>
      </c>
      <c r="C76408">
        <v>0</v>
      </c>
    </row>
    <row r="76409" spans="1:3" x14ac:dyDescent="0.2">
      <c r="A76409" t="s">
        <v>53348</v>
      </c>
      <c r="B76409">
        <v>0</v>
      </c>
      <c r="C76409">
        <v>0</v>
      </c>
    </row>
    <row r="76410" spans="1:3" x14ac:dyDescent="0.2">
      <c r="A76410" t="s">
        <v>53355</v>
      </c>
      <c r="B76410">
        <v>0</v>
      </c>
      <c r="C76410">
        <v>0</v>
      </c>
    </row>
    <row r="76411" spans="1:3" x14ac:dyDescent="0.2">
      <c r="A76411" t="s">
        <v>53359</v>
      </c>
      <c r="B76411">
        <v>0</v>
      </c>
      <c r="C76411">
        <v>0</v>
      </c>
    </row>
    <row r="76412" spans="1:3" x14ac:dyDescent="0.2">
      <c r="A76412" t="s">
        <v>53363</v>
      </c>
      <c r="B76412">
        <v>0</v>
      </c>
      <c r="C76412">
        <v>0</v>
      </c>
    </row>
    <row r="76413" spans="1:3" x14ac:dyDescent="0.2">
      <c r="A76413" t="s">
        <v>53366</v>
      </c>
      <c r="B76413">
        <v>0</v>
      </c>
      <c r="C76413">
        <v>0</v>
      </c>
    </row>
    <row r="76414" spans="1:3" x14ac:dyDescent="0.2">
      <c r="A76414" t="s">
        <v>53374</v>
      </c>
      <c r="B76414">
        <v>0</v>
      </c>
      <c r="C76414">
        <v>0</v>
      </c>
    </row>
    <row r="76415" spans="1:3" x14ac:dyDescent="0.2">
      <c r="A76415" t="s">
        <v>53380</v>
      </c>
      <c r="B76415">
        <v>0</v>
      </c>
      <c r="C76415">
        <v>0</v>
      </c>
    </row>
    <row r="76416" spans="1:3" x14ac:dyDescent="0.2">
      <c r="A76416" t="s">
        <v>53381</v>
      </c>
      <c r="B76416">
        <v>0</v>
      </c>
      <c r="C76416">
        <v>0</v>
      </c>
    </row>
    <row r="76417" spans="1:3" x14ac:dyDescent="0.2">
      <c r="A76417" t="s">
        <v>53384</v>
      </c>
      <c r="B76417">
        <v>0</v>
      </c>
      <c r="C76417">
        <v>0</v>
      </c>
    </row>
    <row r="76418" spans="1:3" x14ac:dyDescent="0.2">
      <c r="A76418" t="s">
        <v>53393</v>
      </c>
      <c r="B76418">
        <v>0</v>
      </c>
      <c r="C76418">
        <v>0</v>
      </c>
    </row>
    <row r="76419" spans="1:3" x14ac:dyDescent="0.2">
      <c r="A76419" t="s">
        <v>53396</v>
      </c>
      <c r="B76419">
        <v>0</v>
      </c>
      <c r="C76419">
        <v>0</v>
      </c>
    </row>
    <row r="76420" spans="1:3" x14ac:dyDescent="0.2">
      <c r="A76420" t="s">
        <v>53407</v>
      </c>
      <c r="B76420">
        <v>0</v>
      </c>
      <c r="C76420">
        <v>0</v>
      </c>
    </row>
    <row r="76421" spans="1:3" x14ac:dyDescent="0.2">
      <c r="A76421" t="s">
        <v>53408</v>
      </c>
      <c r="B76421">
        <v>0</v>
      </c>
      <c r="C76421">
        <v>0</v>
      </c>
    </row>
    <row r="76422" spans="1:3" x14ac:dyDescent="0.2">
      <c r="A76422" t="s">
        <v>53419</v>
      </c>
      <c r="B76422">
        <v>0</v>
      </c>
      <c r="C76422">
        <v>0</v>
      </c>
    </row>
    <row r="76423" spans="1:3" x14ac:dyDescent="0.2">
      <c r="A76423">
        <v>1123</v>
      </c>
      <c r="B76423">
        <v>0</v>
      </c>
      <c r="C76423">
        <v>0</v>
      </c>
    </row>
    <row r="76424" spans="1:3" x14ac:dyDescent="0.2">
      <c r="A76424" t="s">
        <v>53432</v>
      </c>
      <c r="B76424">
        <v>0</v>
      </c>
      <c r="C76424">
        <v>0</v>
      </c>
    </row>
    <row r="76425" spans="1:3" x14ac:dyDescent="0.2">
      <c r="A76425" t="s">
        <v>53437</v>
      </c>
      <c r="B76425">
        <v>0</v>
      </c>
      <c r="C76425">
        <v>0</v>
      </c>
    </row>
    <row r="76426" spans="1:3" x14ac:dyDescent="0.2">
      <c r="A76426" t="s">
        <v>53444</v>
      </c>
      <c r="B76426">
        <v>0</v>
      </c>
      <c r="C76426">
        <v>0</v>
      </c>
    </row>
    <row r="76427" spans="1:3" x14ac:dyDescent="0.2">
      <c r="A76427" t="s">
        <v>53471</v>
      </c>
      <c r="B76427">
        <v>0</v>
      </c>
      <c r="C76427">
        <v>0</v>
      </c>
    </row>
    <row r="76428" spans="1:3" x14ac:dyDescent="0.2">
      <c r="A76428" t="s">
        <v>53477</v>
      </c>
      <c r="B76428">
        <v>0</v>
      </c>
      <c r="C76428">
        <v>0</v>
      </c>
    </row>
    <row r="76429" spans="1:3" x14ac:dyDescent="0.2">
      <c r="A76429" t="s">
        <v>53480</v>
      </c>
      <c r="B76429">
        <v>0</v>
      </c>
      <c r="C76429">
        <v>0</v>
      </c>
    </row>
    <row r="76430" spans="1:3" x14ac:dyDescent="0.2">
      <c r="A76430" t="s">
        <v>53483</v>
      </c>
      <c r="B76430">
        <v>0</v>
      </c>
      <c r="C76430">
        <v>0</v>
      </c>
    </row>
    <row r="76431" spans="1:3" x14ac:dyDescent="0.2">
      <c r="A76431" t="s">
        <v>53492</v>
      </c>
      <c r="B76431">
        <v>0</v>
      </c>
      <c r="C76431">
        <v>0</v>
      </c>
    </row>
    <row r="76432" spans="1:3" x14ac:dyDescent="0.2">
      <c r="A76432" t="s">
        <v>53493</v>
      </c>
      <c r="B76432">
        <v>0</v>
      </c>
      <c r="C76432">
        <v>0</v>
      </c>
    </row>
    <row r="76433" spans="1:3" x14ac:dyDescent="0.2">
      <c r="A76433" t="s">
        <v>53497</v>
      </c>
      <c r="B76433">
        <v>0</v>
      </c>
      <c r="C76433">
        <v>0</v>
      </c>
    </row>
    <row r="76434" spans="1:3" x14ac:dyDescent="0.2">
      <c r="A76434" t="s">
        <v>53504</v>
      </c>
      <c r="B76434">
        <v>0</v>
      </c>
      <c r="C76434">
        <v>0</v>
      </c>
    </row>
    <row r="76435" spans="1:3" x14ac:dyDescent="0.2">
      <c r="A76435" t="s">
        <v>53509</v>
      </c>
      <c r="B76435">
        <v>0</v>
      </c>
      <c r="C76435">
        <v>0</v>
      </c>
    </row>
    <row r="76436" spans="1:3" x14ac:dyDescent="0.2">
      <c r="A76436" t="s">
        <v>53516</v>
      </c>
      <c r="B76436">
        <v>0</v>
      </c>
      <c r="C76436">
        <v>0</v>
      </c>
    </row>
    <row r="76437" spans="1:3" x14ac:dyDescent="0.2">
      <c r="A76437" t="s">
        <v>53517</v>
      </c>
      <c r="B76437">
        <v>0</v>
      </c>
      <c r="C76437">
        <v>0</v>
      </c>
    </row>
    <row r="76438" spans="1:3" x14ac:dyDescent="0.2">
      <c r="A76438" t="s">
        <v>53528</v>
      </c>
      <c r="B76438">
        <v>0</v>
      </c>
      <c r="C76438">
        <v>0</v>
      </c>
    </row>
    <row r="76439" spans="1:3" x14ac:dyDescent="0.2">
      <c r="A76439" t="s">
        <v>53532</v>
      </c>
      <c r="B76439">
        <v>0</v>
      </c>
      <c r="C76439">
        <v>0</v>
      </c>
    </row>
    <row r="76440" spans="1:3" x14ac:dyDescent="0.2">
      <c r="A76440" t="s">
        <v>53540</v>
      </c>
      <c r="B76440">
        <v>0</v>
      </c>
      <c r="C76440">
        <v>0</v>
      </c>
    </row>
    <row r="76441" spans="1:3" x14ac:dyDescent="0.2">
      <c r="A76441" t="s">
        <v>53542</v>
      </c>
      <c r="B76441">
        <v>0</v>
      </c>
      <c r="C76441">
        <v>0</v>
      </c>
    </row>
    <row r="76442" spans="1:3" x14ac:dyDescent="0.2">
      <c r="A76442" t="s">
        <v>53547</v>
      </c>
      <c r="B76442">
        <v>0</v>
      </c>
      <c r="C76442">
        <v>0</v>
      </c>
    </row>
    <row r="76443" spans="1:3" x14ac:dyDescent="0.2">
      <c r="A76443" t="s">
        <v>53548</v>
      </c>
      <c r="B76443">
        <v>0</v>
      </c>
      <c r="C76443">
        <v>0</v>
      </c>
    </row>
    <row r="76444" spans="1:3" x14ac:dyDescent="0.2">
      <c r="A76444" t="s">
        <v>53552</v>
      </c>
      <c r="B76444">
        <v>0</v>
      </c>
      <c r="C76444">
        <v>0</v>
      </c>
    </row>
    <row r="76445" spans="1:3" x14ac:dyDescent="0.2">
      <c r="A76445" t="s">
        <v>53554</v>
      </c>
      <c r="B76445">
        <v>0</v>
      </c>
      <c r="C76445">
        <v>0</v>
      </c>
    </row>
    <row r="76446" spans="1:3" x14ac:dyDescent="0.2">
      <c r="A76446" t="s">
        <v>53557</v>
      </c>
      <c r="B76446">
        <v>0</v>
      </c>
      <c r="C76446">
        <v>0</v>
      </c>
    </row>
    <row r="76447" spans="1:3" x14ac:dyDescent="0.2">
      <c r="A76447" t="s">
        <v>53564</v>
      </c>
      <c r="B76447">
        <v>0</v>
      </c>
      <c r="C76447">
        <v>0</v>
      </c>
    </row>
    <row r="76448" spans="1:3" x14ac:dyDescent="0.2">
      <c r="A76448" t="s">
        <v>53568</v>
      </c>
      <c r="B76448">
        <v>0</v>
      </c>
      <c r="C76448">
        <v>0</v>
      </c>
    </row>
    <row r="76449" spans="1:3" x14ac:dyDescent="0.2">
      <c r="A76449" t="s">
        <v>53586</v>
      </c>
      <c r="B76449">
        <v>0</v>
      </c>
      <c r="C76449">
        <v>0</v>
      </c>
    </row>
    <row r="76450" spans="1:3" x14ac:dyDescent="0.2">
      <c r="A76450" t="s">
        <v>53594</v>
      </c>
      <c r="B76450">
        <v>0</v>
      </c>
      <c r="C76450">
        <v>0</v>
      </c>
    </row>
    <row r="76451" spans="1:3" x14ac:dyDescent="0.2">
      <c r="A76451" t="s">
        <v>53595</v>
      </c>
      <c r="B76451">
        <v>0</v>
      </c>
      <c r="C76451">
        <v>0</v>
      </c>
    </row>
    <row r="76452" spans="1:3" x14ac:dyDescent="0.2">
      <c r="A76452" t="s">
        <v>53610</v>
      </c>
      <c r="B76452">
        <v>0</v>
      </c>
      <c r="C76452">
        <v>0</v>
      </c>
    </row>
    <row r="76453" spans="1:3" x14ac:dyDescent="0.2">
      <c r="A76453" t="s">
        <v>53616</v>
      </c>
      <c r="B76453">
        <v>0</v>
      </c>
      <c r="C76453">
        <v>0</v>
      </c>
    </row>
    <row r="76454" spans="1:3" x14ac:dyDescent="0.2">
      <c r="A76454" t="s">
        <v>53626</v>
      </c>
      <c r="B76454">
        <v>0</v>
      </c>
      <c r="C76454">
        <v>0</v>
      </c>
    </row>
    <row r="76455" spans="1:3" x14ac:dyDescent="0.2">
      <c r="A76455" t="s">
        <v>53629</v>
      </c>
      <c r="B76455">
        <v>0</v>
      </c>
      <c r="C76455">
        <v>0</v>
      </c>
    </row>
    <row r="76456" spans="1:3" x14ac:dyDescent="0.2">
      <c r="A76456" t="s">
        <v>53631</v>
      </c>
      <c r="B76456">
        <v>0</v>
      </c>
      <c r="C76456">
        <v>0</v>
      </c>
    </row>
    <row r="76457" spans="1:3" x14ac:dyDescent="0.2">
      <c r="A76457" t="s">
        <v>53637</v>
      </c>
      <c r="B76457">
        <v>0</v>
      </c>
      <c r="C76457">
        <v>0</v>
      </c>
    </row>
    <row r="76458" spans="1:3" x14ac:dyDescent="0.2">
      <c r="A76458" t="s">
        <v>53673</v>
      </c>
      <c r="B76458">
        <v>0</v>
      </c>
      <c r="C76458">
        <v>0</v>
      </c>
    </row>
    <row r="76459" spans="1:3" x14ac:dyDescent="0.2">
      <c r="A76459" t="s">
        <v>53679</v>
      </c>
      <c r="B76459">
        <v>0</v>
      </c>
      <c r="C76459">
        <v>0</v>
      </c>
    </row>
    <row r="76460" spans="1:3" x14ac:dyDescent="0.2">
      <c r="A76460" t="s">
        <v>53680</v>
      </c>
      <c r="B76460">
        <v>0</v>
      </c>
      <c r="C76460">
        <v>0</v>
      </c>
    </row>
    <row r="76461" spans="1:3" x14ac:dyDescent="0.2">
      <c r="A76461" t="s">
        <v>53689</v>
      </c>
      <c r="B76461">
        <v>0</v>
      </c>
      <c r="C76461">
        <v>0</v>
      </c>
    </row>
    <row r="76462" spans="1:3" x14ac:dyDescent="0.2">
      <c r="A76462" t="s">
        <v>53696</v>
      </c>
      <c r="B76462">
        <v>0</v>
      </c>
      <c r="C76462">
        <v>0</v>
      </c>
    </row>
    <row r="76463" spans="1:3" x14ac:dyDescent="0.2">
      <c r="A76463" t="s">
        <v>53707</v>
      </c>
      <c r="B76463">
        <v>0</v>
      </c>
      <c r="C76463">
        <v>0</v>
      </c>
    </row>
    <row r="76464" spans="1:3" x14ac:dyDescent="0.2">
      <c r="A76464" t="s">
        <v>53711</v>
      </c>
      <c r="B76464">
        <v>0</v>
      </c>
      <c r="C76464">
        <v>0</v>
      </c>
    </row>
    <row r="76465" spans="1:3" x14ac:dyDescent="0.2">
      <c r="A76465" t="s">
        <v>53712</v>
      </c>
      <c r="B76465">
        <v>0</v>
      </c>
      <c r="C76465">
        <v>0</v>
      </c>
    </row>
    <row r="76466" spans="1:3" x14ac:dyDescent="0.2">
      <c r="A76466" t="s">
        <v>53715</v>
      </c>
      <c r="B76466">
        <v>0</v>
      </c>
      <c r="C76466">
        <v>0</v>
      </c>
    </row>
    <row r="76467" spans="1:3" x14ac:dyDescent="0.2">
      <c r="A76467" t="s">
        <v>53731</v>
      </c>
      <c r="B76467">
        <v>0</v>
      </c>
      <c r="C76467">
        <v>0</v>
      </c>
    </row>
    <row r="76468" spans="1:3" x14ac:dyDescent="0.2">
      <c r="A76468" t="s">
        <v>53737</v>
      </c>
      <c r="B76468">
        <v>0</v>
      </c>
      <c r="C76468">
        <v>0</v>
      </c>
    </row>
    <row r="76469" spans="1:3" x14ac:dyDescent="0.2">
      <c r="A76469" t="s">
        <v>53741</v>
      </c>
      <c r="B76469">
        <v>0</v>
      </c>
      <c r="C76469">
        <v>0</v>
      </c>
    </row>
    <row r="76470" spans="1:3" x14ac:dyDescent="0.2">
      <c r="A76470" t="s">
        <v>53742</v>
      </c>
      <c r="B76470">
        <v>0</v>
      </c>
      <c r="C76470">
        <v>0</v>
      </c>
    </row>
    <row r="76471" spans="1:3" x14ac:dyDescent="0.2">
      <c r="A76471" t="s">
        <v>53748</v>
      </c>
      <c r="B76471">
        <v>0</v>
      </c>
      <c r="C76471">
        <v>0</v>
      </c>
    </row>
    <row r="76472" spans="1:3" x14ac:dyDescent="0.2">
      <c r="A76472" t="s">
        <v>53755</v>
      </c>
      <c r="B76472">
        <v>0</v>
      </c>
      <c r="C76472">
        <v>0</v>
      </c>
    </row>
    <row r="76473" spans="1:3" x14ac:dyDescent="0.2">
      <c r="A76473" t="s">
        <v>53765</v>
      </c>
      <c r="B76473">
        <v>0</v>
      </c>
      <c r="C76473">
        <v>0</v>
      </c>
    </row>
    <row r="76474" spans="1:3" x14ac:dyDescent="0.2">
      <c r="A76474" t="s">
        <v>53767</v>
      </c>
      <c r="B76474">
        <v>0</v>
      </c>
      <c r="C76474">
        <v>0</v>
      </c>
    </row>
    <row r="76475" spans="1:3" x14ac:dyDescent="0.2">
      <c r="A76475" t="s">
        <v>53770</v>
      </c>
      <c r="B76475">
        <v>0</v>
      </c>
      <c r="C76475">
        <v>0</v>
      </c>
    </row>
    <row r="76476" spans="1:3" x14ac:dyDescent="0.2">
      <c r="A76476" t="s">
        <v>53771</v>
      </c>
      <c r="B76476">
        <v>0</v>
      </c>
      <c r="C76476">
        <v>0</v>
      </c>
    </row>
    <row r="76477" spans="1:3" x14ac:dyDescent="0.2">
      <c r="A76477" t="s">
        <v>53775</v>
      </c>
      <c r="B76477">
        <v>0</v>
      </c>
      <c r="C76477">
        <v>0</v>
      </c>
    </row>
    <row r="76478" spans="1:3" x14ac:dyDescent="0.2">
      <c r="A76478" t="s">
        <v>53784</v>
      </c>
      <c r="B76478">
        <v>0</v>
      </c>
      <c r="C76478">
        <v>0</v>
      </c>
    </row>
    <row r="76479" spans="1:3" x14ac:dyDescent="0.2">
      <c r="A76479" t="s">
        <v>53785</v>
      </c>
      <c r="B76479">
        <v>0</v>
      </c>
      <c r="C76479">
        <v>0</v>
      </c>
    </row>
    <row r="76480" spans="1:3" x14ac:dyDescent="0.2">
      <c r="A76480" t="s">
        <v>53788</v>
      </c>
      <c r="B76480">
        <v>0</v>
      </c>
      <c r="C76480">
        <v>0</v>
      </c>
    </row>
    <row r="76481" spans="1:3" x14ac:dyDescent="0.2">
      <c r="A76481" t="s">
        <v>53793</v>
      </c>
      <c r="B76481">
        <v>0</v>
      </c>
      <c r="C76481">
        <v>0</v>
      </c>
    </row>
    <row r="76482" spans="1:3" x14ac:dyDescent="0.2">
      <c r="A76482" t="s">
        <v>53799</v>
      </c>
      <c r="B76482">
        <v>0</v>
      </c>
      <c r="C76482">
        <v>0</v>
      </c>
    </row>
    <row r="76483" spans="1:3" x14ac:dyDescent="0.2">
      <c r="A76483" t="s">
        <v>53801</v>
      </c>
      <c r="B76483">
        <v>0</v>
      </c>
      <c r="C76483">
        <v>0</v>
      </c>
    </row>
    <row r="76484" spans="1:3" x14ac:dyDescent="0.2">
      <c r="A76484" t="s">
        <v>53804</v>
      </c>
      <c r="B76484">
        <v>0</v>
      </c>
      <c r="C76484">
        <v>0</v>
      </c>
    </row>
    <row r="76485" spans="1:3" x14ac:dyDescent="0.2">
      <c r="A76485" t="s">
        <v>53805</v>
      </c>
      <c r="B76485">
        <v>0</v>
      </c>
      <c r="C76485">
        <v>0</v>
      </c>
    </row>
    <row r="76486" spans="1:3" x14ac:dyDescent="0.2">
      <c r="A76486" t="s">
        <v>53813</v>
      </c>
      <c r="B76486">
        <v>0</v>
      </c>
      <c r="C76486">
        <v>0</v>
      </c>
    </row>
    <row r="76487" spans="1:3" x14ac:dyDescent="0.2">
      <c r="A76487" t="s">
        <v>53819</v>
      </c>
      <c r="B76487">
        <v>0</v>
      </c>
      <c r="C76487">
        <v>0</v>
      </c>
    </row>
    <row r="76488" spans="1:3" x14ac:dyDescent="0.2">
      <c r="A76488" t="s">
        <v>53829</v>
      </c>
      <c r="B76488">
        <v>0</v>
      </c>
      <c r="C76488">
        <v>0</v>
      </c>
    </row>
    <row r="76489" spans="1:3" x14ac:dyDescent="0.2">
      <c r="A76489" t="s">
        <v>53833</v>
      </c>
      <c r="B76489">
        <v>0</v>
      </c>
      <c r="C76489">
        <v>0</v>
      </c>
    </row>
    <row r="76490" spans="1:3" x14ac:dyDescent="0.2">
      <c r="A76490" t="s">
        <v>53844</v>
      </c>
      <c r="B76490">
        <v>0</v>
      </c>
      <c r="C76490">
        <v>0</v>
      </c>
    </row>
    <row r="76491" spans="1:3" x14ac:dyDescent="0.2">
      <c r="A76491" t="s">
        <v>53846</v>
      </c>
      <c r="B76491">
        <v>0</v>
      </c>
      <c r="C76491">
        <v>0</v>
      </c>
    </row>
    <row r="76492" spans="1:3" x14ac:dyDescent="0.2">
      <c r="A76492" t="s">
        <v>53853</v>
      </c>
      <c r="B76492">
        <v>0</v>
      </c>
      <c r="C76492">
        <v>0</v>
      </c>
    </row>
    <row r="76493" spans="1:3" x14ac:dyDescent="0.2">
      <c r="A76493" t="s">
        <v>53854</v>
      </c>
      <c r="B76493">
        <v>0</v>
      </c>
      <c r="C76493">
        <v>0</v>
      </c>
    </row>
    <row r="76494" spans="1:3" x14ac:dyDescent="0.2">
      <c r="A76494" t="s">
        <v>53859</v>
      </c>
      <c r="B76494">
        <v>0</v>
      </c>
      <c r="C76494">
        <v>0</v>
      </c>
    </row>
    <row r="76495" spans="1:3" x14ac:dyDescent="0.2">
      <c r="A76495" t="s">
        <v>53872</v>
      </c>
      <c r="B76495">
        <v>0</v>
      </c>
      <c r="C76495">
        <v>0</v>
      </c>
    </row>
    <row r="76496" spans="1:3" x14ac:dyDescent="0.2">
      <c r="A76496" t="s">
        <v>53874</v>
      </c>
      <c r="B76496">
        <v>0</v>
      </c>
      <c r="C76496">
        <v>0</v>
      </c>
    </row>
    <row r="76497" spans="1:3" x14ac:dyDescent="0.2">
      <c r="A76497" t="s">
        <v>53875</v>
      </c>
      <c r="B76497">
        <v>0</v>
      </c>
      <c r="C76497">
        <v>0</v>
      </c>
    </row>
    <row r="76498" spans="1:3" x14ac:dyDescent="0.2">
      <c r="A76498" t="s">
        <v>53877</v>
      </c>
      <c r="B76498">
        <v>0</v>
      </c>
      <c r="C76498">
        <v>0</v>
      </c>
    </row>
    <row r="76499" spans="1:3" x14ac:dyDescent="0.2">
      <c r="A76499" t="s">
        <v>53878</v>
      </c>
      <c r="B76499">
        <v>0</v>
      </c>
      <c r="C76499">
        <v>0</v>
      </c>
    </row>
    <row r="76500" spans="1:3" x14ac:dyDescent="0.2">
      <c r="A76500" t="s">
        <v>53889</v>
      </c>
      <c r="B76500">
        <v>0</v>
      </c>
      <c r="C76500">
        <v>0</v>
      </c>
    </row>
    <row r="76501" spans="1:3" x14ac:dyDescent="0.2">
      <c r="A76501" t="s">
        <v>53893</v>
      </c>
      <c r="B76501">
        <v>0</v>
      </c>
      <c r="C76501">
        <v>0</v>
      </c>
    </row>
    <row r="76502" spans="1:3" x14ac:dyDescent="0.2">
      <c r="A76502" t="s">
        <v>53894</v>
      </c>
      <c r="B76502">
        <v>0</v>
      </c>
      <c r="C76502">
        <v>0</v>
      </c>
    </row>
    <row r="76503" spans="1:3" x14ac:dyDescent="0.2">
      <c r="A76503" t="s">
        <v>53903</v>
      </c>
      <c r="B76503">
        <v>0</v>
      </c>
      <c r="C76503">
        <v>0</v>
      </c>
    </row>
    <row r="76504" spans="1:3" x14ac:dyDescent="0.2">
      <c r="A76504" t="s">
        <v>53905</v>
      </c>
      <c r="B76504">
        <v>0</v>
      </c>
      <c r="C76504">
        <v>0</v>
      </c>
    </row>
    <row r="76505" spans="1:3" x14ac:dyDescent="0.2">
      <c r="A76505" t="s">
        <v>53909</v>
      </c>
      <c r="B76505">
        <v>0</v>
      </c>
      <c r="C76505">
        <v>0</v>
      </c>
    </row>
    <row r="76506" spans="1:3" x14ac:dyDescent="0.2">
      <c r="A76506" t="s">
        <v>53911</v>
      </c>
      <c r="B76506">
        <v>0</v>
      </c>
      <c r="C76506">
        <v>0</v>
      </c>
    </row>
    <row r="76507" spans="1:3" x14ac:dyDescent="0.2">
      <c r="A76507" t="s">
        <v>53912</v>
      </c>
      <c r="B76507">
        <v>0</v>
      </c>
      <c r="C76507">
        <v>0</v>
      </c>
    </row>
    <row r="76508" spans="1:3" x14ac:dyDescent="0.2">
      <c r="A76508" t="s">
        <v>53914</v>
      </c>
      <c r="B76508">
        <v>0</v>
      </c>
      <c r="C76508">
        <v>0</v>
      </c>
    </row>
    <row r="76509" spans="1:3" x14ac:dyDescent="0.2">
      <c r="A76509" t="s">
        <v>53917</v>
      </c>
      <c r="B76509">
        <v>0</v>
      </c>
      <c r="C76509">
        <v>0</v>
      </c>
    </row>
    <row r="76510" spans="1:3" x14ac:dyDescent="0.2">
      <c r="A76510" t="s">
        <v>53926</v>
      </c>
      <c r="B76510">
        <v>0</v>
      </c>
      <c r="C76510">
        <v>0</v>
      </c>
    </row>
    <row r="76511" spans="1:3" x14ac:dyDescent="0.2">
      <c r="A76511" t="s">
        <v>53932</v>
      </c>
      <c r="B76511">
        <v>0</v>
      </c>
      <c r="C76511">
        <v>0</v>
      </c>
    </row>
    <row r="76512" spans="1:3" x14ac:dyDescent="0.2">
      <c r="A76512" t="s">
        <v>53939</v>
      </c>
      <c r="B76512">
        <v>0</v>
      </c>
      <c r="C76512">
        <v>0</v>
      </c>
    </row>
    <row r="76513" spans="1:3" x14ac:dyDescent="0.2">
      <c r="A76513" t="s">
        <v>53943</v>
      </c>
      <c r="B76513">
        <v>0</v>
      </c>
      <c r="C76513">
        <v>0</v>
      </c>
    </row>
    <row r="76514" spans="1:3" x14ac:dyDescent="0.2">
      <c r="A76514" t="s">
        <v>53949</v>
      </c>
      <c r="B76514">
        <v>0</v>
      </c>
      <c r="C76514">
        <v>0</v>
      </c>
    </row>
    <row r="76515" spans="1:3" x14ac:dyDescent="0.2">
      <c r="A76515" t="s">
        <v>53950</v>
      </c>
      <c r="B76515">
        <v>0</v>
      </c>
      <c r="C76515">
        <v>0</v>
      </c>
    </row>
    <row r="76516" spans="1:3" x14ac:dyDescent="0.2">
      <c r="A76516" t="s">
        <v>53955</v>
      </c>
      <c r="B76516">
        <v>0</v>
      </c>
      <c r="C76516">
        <v>0</v>
      </c>
    </row>
    <row r="76517" spans="1:3" x14ac:dyDescent="0.2">
      <c r="A76517" t="s">
        <v>53960</v>
      </c>
      <c r="B76517">
        <v>0</v>
      </c>
      <c r="C76517">
        <v>0</v>
      </c>
    </row>
    <row r="76518" spans="1:3" x14ac:dyDescent="0.2">
      <c r="A76518" t="s">
        <v>53972</v>
      </c>
      <c r="B76518">
        <v>0</v>
      </c>
      <c r="C76518">
        <v>0</v>
      </c>
    </row>
    <row r="76519" spans="1:3" x14ac:dyDescent="0.2">
      <c r="A76519" t="s">
        <v>53978</v>
      </c>
      <c r="B76519">
        <v>0</v>
      </c>
      <c r="C76519">
        <v>0</v>
      </c>
    </row>
    <row r="76520" spans="1:3" x14ac:dyDescent="0.2">
      <c r="A76520" t="s">
        <v>53984</v>
      </c>
      <c r="B76520">
        <v>0</v>
      </c>
      <c r="C76520">
        <v>0</v>
      </c>
    </row>
    <row r="76521" spans="1:3" x14ac:dyDescent="0.2">
      <c r="A76521" t="s">
        <v>53988</v>
      </c>
      <c r="B76521">
        <v>0</v>
      </c>
      <c r="C76521">
        <v>0</v>
      </c>
    </row>
    <row r="76522" spans="1:3" x14ac:dyDescent="0.2">
      <c r="A76522" t="s">
        <v>53990</v>
      </c>
      <c r="B76522">
        <v>0</v>
      </c>
      <c r="C76522">
        <v>0</v>
      </c>
    </row>
    <row r="76523" spans="1:3" x14ac:dyDescent="0.2">
      <c r="A76523" t="s">
        <v>53996</v>
      </c>
      <c r="B76523">
        <v>0</v>
      </c>
      <c r="C76523">
        <v>0</v>
      </c>
    </row>
    <row r="76524" spans="1:3" x14ac:dyDescent="0.2">
      <c r="A76524" t="s">
        <v>53999</v>
      </c>
      <c r="B76524">
        <v>0</v>
      </c>
      <c r="C76524">
        <v>0</v>
      </c>
    </row>
    <row r="76525" spans="1:3" x14ac:dyDescent="0.2">
      <c r="A76525" t="s">
        <v>54001</v>
      </c>
      <c r="B76525">
        <v>0</v>
      </c>
      <c r="C76525">
        <v>0</v>
      </c>
    </row>
    <row r="76526" spans="1:3" x14ac:dyDescent="0.2">
      <c r="A76526" t="s">
        <v>54002</v>
      </c>
      <c r="B76526">
        <v>0</v>
      </c>
      <c r="C76526">
        <v>0</v>
      </c>
    </row>
    <row r="76527" spans="1:3" x14ac:dyDescent="0.2">
      <c r="A76527" t="s">
        <v>54005</v>
      </c>
      <c r="B76527">
        <v>0</v>
      </c>
      <c r="C76527">
        <v>0</v>
      </c>
    </row>
    <row r="76528" spans="1:3" x14ac:dyDescent="0.2">
      <c r="A76528" t="s">
        <v>54008</v>
      </c>
      <c r="B76528">
        <v>0</v>
      </c>
      <c r="C76528">
        <v>0</v>
      </c>
    </row>
    <row r="76529" spans="1:3" x14ac:dyDescent="0.2">
      <c r="A76529" t="s">
        <v>54010</v>
      </c>
      <c r="B76529">
        <v>0</v>
      </c>
      <c r="C76529">
        <v>0</v>
      </c>
    </row>
    <row r="76530" spans="1:3" x14ac:dyDescent="0.2">
      <c r="A76530" t="s">
        <v>54012</v>
      </c>
      <c r="B76530">
        <v>0</v>
      </c>
      <c r="C76530">
        <v>0</v>
      </c>
    </row>
    <row r="76531" spans="1:3" x14ac:dyDescent="0.2">
      <c r="A76531" t="s">
        <v>54014</v>
      </c>
      <c r="B76531">
        <v>0</v>
      </c>
      <c r="C76531">
        <v>0</v>
      </c>
    </row>
    <row r="76532" spans="1:3" x14ac:dyDescent="0.2">
      <c r="A76532" t="s">
        <v>54016</v>
      </c>
      <c r="B76532">
        <v>0</v>
      </c>
      <c r="C76532">
        <v>0</v>
      </c>
    </row>
    <row r="76533" spans="1:3" x14ac:dyDescent="0.2">
      <c r="A76533" t="s">
        <v>54017</v>
      </c>
      <c r="B76533">
        <v>0</v>
      </c>
      <c r="C76533">
        <v>0</v>
      </c>
    </row>
    <row r="76534" spans="1:3" x14ac:dyDescent="0.2">
      <c r="A76534" t="s">
        <v>54023</v>
      </c>
      <c r="B76534">
        <v>0</v>
      </c>
      <c r="C76534">
        <v>0</v>
      </c>
    </row>
    <row r="76535" spans="1:3" x14ac:dyDescent="0.2">
      <c r="A76535" t="s">
        <v>54027</v>
      </c>
      <c r="B76535">
        <v>0</v>
      </c>
      <c r="C76535">
        <v>0</v>
      </c>
    </row>
    <row r="76536" spans="1:3" x14ac:dyDescent="0.2">
      <c r="A76536" t="s">
        <v>54032</v>
      </c>
      <c r="B76536">
        <v>0</v>
      </c>
      <c r="C76536">
        <v>0</v>
      </c>
    </row>
    <row r="76537" spans="1:3" x14ac:dyDescent="0.2">
      <c r="A76537" t="s">
        <v>54042</v>
      </c>
      <c r="B76537">
        <v>0</v>
      </c>
      <c r="C76537">
        <v>0</v>
      </c>
    </row>
    <row r="76538" spans="1:3" x14ac:dyDescent="0.2">
      <c r="A76538" t="s">
        <v>54051</v>
      </c>
      <c r="B76538">
        <v>0</v>
      </c>
      <c r="C76538">
        <v>0</v>
      </c>
    </row>
    <row r="76539" spans="1:3" x14ac:dyDescent="0.2">
      <c r="A76539" t="s">
        <v>54054</v>
      </c>
      <c r="B76539">
        <v>0</v>
      </c>
      <c r="C76539">
        <v>0</v>
      </c>
    </row>
    <row r="76540" spans="1:3" x14ac:dyDescent="0.2">
      <c r="A76540" t="s">
        <v>54060</v>
      </c>
      <c r="B76540">
        <v>0</v>
      </c>
      <c r="C76540">
        <v>0</v>
      </c>
    </row>
    <row r="76541" spans="1:3" x14ac:dyDescent="0.2">
      <c r="A76541" t="s">
        <v>54063</v>
      </c>
      <c r="B76541">
        <v>0</v>
      </c>
      <c r="C76541">
        <v>0</v>
      </c>
    </row>
    <row r="76542" spans="1:3" x14ac:dyDescent="0.2">
      <c r="A76542" t="s">
        <v>54068</v>
      </c>
      <c r="B76542">
        <v>0</v>
      </c>
      <c r="C76542">
        <v>0</v>
      </c>
    </row>
    <row r="76543" spans="1:3" x14ac:dyDescent="0.2">
      <c r="A76543" t="s">
        <v>54069</v>
      </c>
      <c r="B76543">
        <v>0</v>
      </c>
      <c r="C76543">
        <v>0</v>
      </c>
    </row>
    <row r="76544" spans="1:3" x14ac:dyDescent="0.2">
      <c r="A76544" t="s">
        <v>54073</v>
      </c>
      <c r="B76544">
        <v>0</v>
      </c>
      <c r="C76544">
        <v>0</v>
      </c>
    </row>
    <row r="76545" spans="1:3" x14ac:dyDescent="0.2">
      <c r="A76545" t="s">
        <v>54074</v>
      </c>
      <c r="B76545">
        <v>0</v>
      </c>
      <c r="C76545">
        <v>0</v>
      </c>
    </row>
    <row r="76546" spans="1:3" x14ac:dyDescent="0.2">
      <c r="A76546" t="s">
        <v>54075</v>
      </c>
      <c r="B76546">
        <v>0</v>
      </c>
      <c r="C76546">
        <v>0</v>
      </c>
    </row>
    <row r="76547" spans="1:3" x14ac:dyDescent="0.2">
      <c r="A76547" t="s">
        <v>54078</v>
      </c>
      <c r="B76547">
        <v>0</v>
      </c>
      <c r="C76547">
        <v>0</v>
      </c>
    </row>
    <row r="76548" spans="1:3" x14ac:dyDescent="0.2">
      <c r="A76548" t="s">
        <v>54082</v>
      </c>
      <c r="B76548">
        <v>0</v>
      </c>
      <c r="C76548">
        <v>0</v>
      </c>
    </row>
    <row r="76549" spans="1:3" x14ac:dyDescent="0.2">
      <c r="A76549" t="s">
        <v>54088</v>
      </c>
      <c r="B76549">
        <v>0</v>
      </c>
      <c r="C76549">
        <v>0</v>
      </c>
    </row>
    <row r="76550" spans="1:3" x14ac:dyDescent="0.2">
      <c r="A76550" t="s">
        <v>54096</v>
      </c>
      <c r="B76550">
        <v>0</v>
      </c>
      <c r="C76550">
        <v>0</v>
      </c>
    </row>
    <row r="76551" spans="1:3" x14ac:dyDescent="0.2">
      <c r="A76551" t="s">
        <v>54102</v>
      </c>
      <c r="B76551">
        <v>0</v>
      </c>
      <c r="C76551">
        <v>0</v>
      </c>
    </row>
    <row r="76552" spans="1:3" x14ac:dyDescent="0.2">
      <c r="A76552" t="s">
        <v>54105</v>
      </c>
      <c r="B76552">
        <v>0</v>
      </c>
      <c r="C76552">
        <v>0</v>
      </c>
    </row>
    <row r="76553" spans="1:3" x14ac:dyDescent="0.2">
      <c r="A76553" t="s">
        <v>54106</v>
      </c>
      <c r="B76553">
        <v>0</v>
      </c>
      <c r="C76553">
        <v>0</v>
      </c>
    </row>
    <row r="76554" spans="1:3" x14ac:dyDescent="0.2">
      <c r="A76554" t="s">
        <v>54111</v>
      </c>
      <c r="B76554">
        <v>0</v>
      </c>
      <c r="C76554">
        <v>0</v>
      </c>
    </row>
    <row r="76555" spans="1:3" x14ac:dyDescent="0.2">
      <c r="A76555" t="s">
        <v>54123</v>
      </c>
      <c r="B76555">
        <v>0</v>
      </c>
      <c r="C76555">
        <v>0</v>
      </c>
    </row>
    <row r="76556" spans="1:3" x14ac:dyDescent="0.2">
      <c r="A76556" t="s">
        <v>54127</v>
      </c>
      <c r="B76556">
        <v>0</v>
      </c>
      <c r="C76556">
        <v>0</v>
      </c>
    </row>
    <row r="76557" spans="1:3" x14ac:dyDescent="0.2">
      <c r="A76557" t="s">
        <v>54138</v>
      </c>
      <c r="B76557">
        <v>0</v>
      </c>
      <c r="C76557">
        <v>0</v>
      </c>
    </row>
    <row r="76558" spans="1:3" x14ac:dyDescent="0.2">
      <c r="A76558" t="s">
        <v>54139</v>
      </c>
      <c r="B76558">
        <v>0</v>
      </c>
      <c r="C76558">
        <v>0</v>
      </c>
    </row>
    <row r="76559" spans="1:3" x14ac:dyDescent="0.2">
      <c r="A76559" t="s">
        <v>54142</v>
      </c>
      <c r="B76559">
        <v>0</v>
      </c>
      <c r="C76559">
        <v>0</v>
      </c>
    </row>
    <row r="76560" spans="1:3" x14ac:dyDescent="0.2">
      <c r="A76560" t="s">
        <v>54144</v>
      </c>
      <c r="B76560">
        <v>0</v>
      </c>
      <c r="C76560">
        <v>0</v>
      </c>
    </row>
    <row r="76561" spans="1:3" x14ac:dyDescent="0.2">
      <c r="A76561" t="s">
        <v>54146</v>
      </c>
      <c r="B76561">
        <v>0</v>
      </c>
      <c r="C76561">
        <v>0</v>
      </c>
    </row>
    <row r="76562" spans="1:3" x14ac:dyDescent="0.2">
      <c r="A76562" t="s">
        <v>54148</v>
      </c>
      <c r="B76562">
        <v>0</v>
      </c>
      <c r="C76562">
        <v>0</v>
      </c>
    </row>
    <row r="76563" spans="1:3" x14ac:dyDescent="0.2">
      <c r="A76563" t="s">
        <v>54152</v>
      </c>
      <c r="B76563">
        <v>0</v>
      </c>
      <c r="C76563">
        <v>0</v>
      </c>
    </row>
    <row r="76564" spans="1:3" x14ac:dyDescent="0.2">
      <c r="A76564" t="s">
        <v>54153</v>
      </c>
      <c r="B76564">
        <v>0</v>
      </c>
      <c r="C76564">
        <v>0</v>
      </c>
    </row>
    <row r="76565" spans="1:3" x14ac:dyDescent="0.2">
      <c r="A76565" t="s">
        <v>54155</v>
      </c>
      <c r="B76565">
        <v>0</v>
      </c>
      <c r="C76565">
        <v>0</v>
      </c>
    </row>
    <row r="76566" spans="1:3" x14ac:dyDescent="0.2">
      <c r="A76566" t="s">
        <v>54157</v>
      </c>
      <c r="B76566">
        <v>0</v>
      </c>
      <c r="C76566">
        <v>0</v>
      </c>
    </row>
    <row r="76567" spans="1:3" x14ac:dyDescent="0.2">
      <c r="A76567" t="s">
        <v>54158</v>
      </c>
      <c r="B76567">
        <v>0</v>
      </c>
      <c r="C76567">
        <v>0</v>
      </c>
    </row>
    <row r="76568" spans="1:3" x14ac:dyDescent="0.2">
      <c r="A76568" t="s">
        <v>54168</v>
      </c>
      <c r="B76568">
        <v>0</v>
      </c>
      <c r="C76568">
        <v>0</v>
      </c>
    </row>
    <row r="76569" spans="1:3" x14ac:dyDescent="0.2">
      <c r="A76569" t="s">
        <v>54169</v>
      </c>
      <c r="B76569">
        <v>0</v>
      </c>
      <c r="C76569">
        <v>0</v>
      </c>
    </row>
    <row r="76570" spans="1:3" x14ac:dyDescent="0.2">
      <c r="A76570" t="s">
        <v>54171</v>
      </c>
      <c r="B76570">
        <v>0</v>
      </c>
      <c r="C76570">
        <v>0</v>
      </c>
    </row>
    <row r="76571" spans="1:3" x14ac:dyDescent="0.2">
      <c r="A76571" t="s">
        <v>54183</v>
      </c>
      <c r="B76571">
        <v>0</v>
      </c>
      <c r="C76571">
        <v>0</v>
      </c>
    </row>
    <row r="76572" spans="1:3" x14ac:dyDescent="0.2">
      <c r="A76572" t="s">
        <v>54184</v>
      </c>
      <c r="B76572">
        <v>0</v>
      </c>
      <c r="C76572">
        <v>0</v>
      </c>
    </row>
    <row r="76573" spans="1:3" x14ac:dyDescent="0.2">
      <c r="A76573" t="s">
        <v>54194</v>
      </c>
      <c r="B76573">
        <v>0</v>
      </c>
      <c r="C76573">
        <v>0</v>
      </c>
    </row>
    <row r="76574" spans="1:3" x14ac:dyDescent="0.2">
      <c r="A76574" t="s">
        <v>54195</v>
      </c>
      <c r="B76574">
        <v>0</v>
      </c>
      <c r="C76574">
        <v>0</v>
      </c>
    </row>
    <row r="76575" spans="1:3" x14ac:dyDescent="0.2">
      <c r="A76575" t="s">
        <v>54206</v>
      </c>
      <c r="B76575">
        <v>0</v>
      </c>
      <c r="C76575">
        <v>0</v>
      </c>
    </row>
    <row r="76576" spans="1:3" x14ac:dyDescent="0.2">
      <c r="A76576" t="s">
        <v>54208</v>
      </c>
      <c r="B76576">
        <v>0</v>
      </c>
      <c r="C76576">
        <v>0</v>
      </c>
    </row>
    <row r="76577" spans="1:3" x14ac:dyDescent="0.2">
      <c r="A76577" t="s">
        <v>54212</v>
      </c>
      <c r="B76577">
        <v>0</v>
      </c>
      <c r="C76577">
        <v>0</v>
      </c>
    </row>
    <row r="76578" spans="1:3" x14ac:dyDescent="0.2">
      <c r="A76578" t="s">
        <v>54213</v>
      </c>
      <c r="B76578">
        <v>0</v>
      </c>
      <c r="C76578">
        <v>0</v>
      </c>
    </row>
    <row r="76579" spans="1:3" x14ac:dyDescent="0.2">
      <c r="A76579" t="s">
        <v>54215</v>
      </c>
      <c r="B76579">
        <v>0</v>
      </c>
      <c r="C76579">
        <v>0</v>
      </c>
    </row>
    <row r="76580" spans="1:3" x14ac:dyDescent="0.2">
      <c r="A76580" t="s">
        <v>54217</v>
      </c>
      <c r="B76580">
        <v>0</v>
      </c>
      <c r="C76580">
        <v>0</v>
      </c>
    </row>
    <row r="76581" spans="1:3" x14ac:dyDescent="0.2">
      <c r="A76581" t="s">
        <v>54218</v>
      </c>
      <c r="B76581">
        <v>0</v>
      </c>
      <c r="C76581">
        <v>0</v>
      </c>
    </row>
    <row r="76582" spans="1:3" x14ac:dyDescent="0.2">
      <c r="A76582" t="s">
        <v>54229</v>
      </c>
      <c r="B76582">
        <v>0</v>
      </c>
      <c r="C76582">
        <v>0</v>
      </c>
    </row>
    <row r="76583" spans="1:3" x14ac:dyDescent="0.2">
      <c r="A76583" t="s">
        <v>54232</v>
      </c>
      <c r="B76583">
        <v>0</v>
      </c>
      <c r="C76583">
        <v>0</v>
      </c>
    </row>
    <row r="76584" spans="1:3" x14ac:dyDescent="0.2">
      <c r="A76584" t="s">
        <v>54234</v>
      </c>
      <c r="B76584">
        <v>0</v>
      </c>
      <c r="C76584">
        <v>0</v>
      </c>
    </row>
    <row r="76585" spans="1:3" x14ac:dyDescent="0.2">
      <c r="A76585" t="s">
        <v>54237</v>
      </c>
      <c r="B76585">
        <v>0</v>
      </c>
      <c r="C76585">
        <v>0</v>
      </c>
    </row>
    <row r="76586" spans="1:3" x14ac:dyDescent="0.2">
      <c r="A76586" t="s">
        <v>54242</v>
      </c>
      <c r="B76586">
        <v>0</v>
      </c>
      <c r="C76586">
        <v>0</v>
      </c>
    </row>
    <row r="76587" spans="1:3" x14ac:dyDescent="0.2">
      <c r="A76587" t="s">
        <v>54243</v>
      </c>
      <c r="B76587">
        <v>0</v>
      </c>
      <c r="C76587">
        <v>0</v>
      </c>
    </row>
    <row r="76588" spans="1:3" x14ac:dyDescent="0.2">
      <c r="A76588" t="s">
        <v>54245</v>
      </c>
      <c r="B76588">
        <v>0</v>
      </c>
      <c r="C76588">
        <v>0</v>
      </c>
    </row>
    <row r="76589" spans="1:3" x14ac:dyDescent="0.2">
      <c r="A76589" t="s">
        <v>54246</v>
      </c>
      <c r="B76589">
        <v>0</v>
      </c>
      <c r="C76589">
        <v>0</v>
      </c>
    </row>
    <row r="76590" spans="1:3" x14ac:dyDescent="0.2">
      <c r="A76590" t="s">
        <v>54247</v>
      </c>
      <c r="B76590">
        <v>0</v>
      </c>
      <c r="C76590">
        <v>0</v>
      </c>
    </row>
    <row r="76591" spans="1:3" x14ac:dyDescent="0.2">
      <c r="A76591" t="s">
        <v>54250</v>
      </c>
      <c r="B76591">
        <v>0</v>
      </c>
      <c r="C76591">
        <v>0</v>
      </c>
    </row>
    <row r="76592" spans="1:3" x14ac:dyDescent="0.2">
      <c r="A76592" t="s">
        <v>54252</v>
      </c>
      <c r="B76592">
        <v>0</v>
      </c>
      <c r="C76592">
        <v>0</v>
      </c>
    </row>
    <row r="76593" spans="1:3" x14ac:dyDescent="0.2">
      <c r="A76593" t="s">
        <v>54254</v>
      </c>
      <c r="B76593">
        <v>0</v>
      </c>
      <c r="C76593">
        <v>0</v>
      </c>
    </row>
    <row r="76594" spans="1:3" x14ac:dyDescent="0.2">
      <c r="A76594" t="s">
        <v>54258</v>
      </c>
      <c r="B76594">
        <v>0</v>
      </c>
      <c r="C76594">
        <v>0</v>
      </c>
    </row>
    <row r="76595" spans="1:3" x14ac:dyDescent="0.2">
      <c r="A76595" t="s">
        <v>54261</v>
      </c>
      <c r="B76595">
        <v>0</v>
      </c>
      <c r="C76595">
        <v>0</v>
      </c>
    </row>
    <row r="76596" spans="1:3" x14ac:dyDescent="0.2">
      <c r="A76596" t="s">
        <v>54263</v>
      </c>
      <c r="B76596">
        <v>0</v>
      </c>
      <c r="C76596">
        <v>0</v>
      </c>
    </row>
    <row r="76597" spans="1:3" x14ac:dyDescent="0.2">
      <c r="A76597" t="s">
        <v>54267</v>
      </c>
      <c r="B76597">
        <v>0</v>
      </c>
      <c r="C76597">
        <v>0</v>
      </c>
    </row>
    <row r="76598" spans="1:3" x14ac:dyDescent="0.2">
      <c r="A76598" t="s">
        <v>54268</v>
      </c>
      <c r="B76598">
        <v>0</v>
      </c>
      <c r="C76598">
        <v>0</v>
      </c>
    </row>
    <row r="76599" spans="1:3" x14ac:dyDescent="0.2">
      <c r="A76599" t="s">
        <v>54272</v>
      </c>
      <c r="B76599">
        <v>0</v>
      </c>
      <c r="C76599">
        <v>0</v>
      </c>
    </row>
    <row r="76600" spans="1:3" x14ac:dyDescent="0.2">
      <c r="A76600" t="s">
        <v>54275</v>
      </c>
      <c r="B76600">
        <v>0</v>
      </c>
      <c r="C76600">
        <v>0</v>
      </c>
    </row>
    <row r="76601" spans="1:3" x14ac:dyDescent="0.2">
      <c r="A76601" t="s">
        <v>54276</v>
      </c>
      <c r="B76601">
        <v>0</v>
      </c>
      <c r="C76601">
        <v>0</v>
      </c>
    </row>
    <row r="76602" spans="1:3" x14ac:dyDescent="0.2">
      <c r="A76602" t="s">
        <v>54280</v>
      </c>
      <c r="B76602">
        <v>0</v>
      </c>
      <c r="C76602">
        <v>0</v>
      </c>
    </row>
    <row r="76603" spans="1:3" x14ac:dyDescent="0.2">
      <c r="A76603" t="s">
        <v>54296</v>
      </c>
      <c r="B76603">
        <v>0</v>
      </c>
      <c r="C76603">
        <v>0</v>
      </c>
    </row>
    <row r="76604" spans="1:3" x14ac:dyDescent="0.2">
      <c r="A76604" t="s">
        <v>54300</v>
      </c>
      <c r="B76604">
        <v>0</v>
      </c>
      <c r="C76604">
        <v>0</v>
      </c>
    </row>
    <row r="76605" spans="1:3" x14ac:dyDescent="0.2">
      <c r="A76605" t="s">
        <v>54302</v>
      </c>
      <c r="B76605">
        <v>0</v>
      </c>
      <c r="C76605">
        <v>0</v>
      </c>
    </row>
    <row r="76606" spans="1:3" x14ac:dyDescent="0.2">
      <c r="A76606" t="s">
        <v>54303</v>
      </c>
      <c r="B76606">
        <v>0</v>
      </c>
      <c r="C76606">
        <v>0</v>
      </c>
    </row>
    <row r="76607" spans="1:3" x14ac:dyDescent="0.2">
      <c r="A76607" t="s">
        <v>54310</v>
      </c>
      <c r="B76607">
        <v>0</v>
      </c>
      <c r="C76607">
        <v>0</v>
      </c>
    </row>
    <row r="76608" spans="1:3" x14ac:dyDescent="0.2">
      <c r="A76608" t="s">
        <v>54312</v>
      </c>
      <c r="B76608">
        <v>0</v>
      </c>
      <c r="C76608">
        <v>0</v>
      </c>
    </row>
    <row r="76609" spans="1:3" x14ac:dyDescent="0.2">
      <c r="A76609" t="s">
        <v>54315</v>
      </c>
      <c r="B76609">
        <v>0</v>
      </c>
      <c r="C76609">
        <v>0</v>
      </c>
    </row>
    <row r="76610" spans="1:3" x14ac:dyDescent="0.2">
      <c r="A76610" t="s">
        <v>54319</v>
      </c>
      <c r="B76610">
        <v>0</v>
      </c>
      <c r="C76610">
        <v>0</v>
      </c>
    </row>
    <row r="76611" spans="1:3" x14ac:dyDescent="0.2">
      <c r="A76611" t="s">
        <v>54321</v>
      </c>
      <c r="B76611">
        <v>0</v>
      </c>
      <c r="C76611">
        <v>0</v>
      </c>
    </row>
    <row r="76612" spans="1:3" x14ac:dyDescent="0.2">
      <c r="A76612" t="s">
        <v>54328</v>
      </c>
      <c r="B76612">
        <v>0</v>
      </c>
      <c r="C76612">
        <v>0</v>
      </c>
    </row>
    <row r="76613" spans="1:3" x14ac:dyDescent="0.2">
      <c r="A76613" t="s">
        <v>54332</v>
      </c>
      <c r="B76613">
        <v>0</v>
      </c>
      <c r="C76613">
        <v>0</v>
      </c>
    </row>
    <row r="76614" spans="1:3" x14ac:dyDescent="0.2">
      <c r="A76614" t="s">
        <v>54335</v>
      </c>
      <c r="B76614">
        <v>0</v>
      </c>
      <c r="C76614">
        <v>0</v>
      </c>
    </row>
    <row r="76615" spans="1:3" x14ac:dyDescent="0.2">
      <c r="A76615" t="s">
        <v>54342</v>
      </c>
      <c r="B76615">
        <v>0</v>
      </c>
      <c r="C76615">
        <v>0</v>
      </c>
    </row>
    <row r="76616" spans="1:3" x14ac:dyDescent="0.2">
      <c r="A76616" t="s">
        <v>54349</v>
      </c>
      <c r="B76616">
        <v>0</v>
      </c>
      <c r="C76616">
        <v>0</v>
      </c>
    </row>
    <row r="76617" spans="1:3" x14ac:dyDescent="0.2">
      <c r="A76617" t="s">
        <v>54351</v>
      </c>
      <c r="B76617">
        <v>0</v>
      </c>
      <c r="C76617">
        <v>0</v>
      </c>
    </row>
    <row r="76618" spans="1:3" x14ac:dyDescent="0.2">
      <c r="A76618" t="s">
        <v>54358</v>
      </c>
      <c r="B76618">
        <v>0</v>
      </c>
      <c r="C76618">
        <v>0</v>
      </c>
    </row>
    <row r="76619" spans="1:3" x14ac:dyDescent="0.2">
      <c r="A76619" t="s">
        <v>54359</v>
      </c>
      <c r="B76619">
        <v>0</v>
      </c>
      <c r="C76619">
        <v>0</v>
      </c>
    </row>
    <row r="76620" spans="1:3" x14ac:dyDescent="0.2">
      <c r="A76620" t="s">
        <v>54364</v>
      </c>
      <c r="B76620">
        <v>0</v>
      </c>
      <c r="C76620">
        <v>0</v>
      </c>
    </row>
    <row r="76621" spans="1:3" x14ac:dyDescent="0.2">
      <c r="A76621" t="s">
        <v>54371</v>
      </c>
      <c r="B76621">
        <v>0</v>
      </c>
      <c r="C76621">
        <v>0</v>
      </c>
    </row>
    <row r="76622" spans="1:3" x14ac:dyDescent="0.2">
      <c r="A76622" t="s">
        <v>54372</v>
      </c>
      <c r="B76622">
        <v>0</v>
      </c>
      <c r="C76622">
        <v>0</v>
      </c>
    </row>
    <row r="76623" spans="1:3" x14ac:dyDescent="0.2">
      <c r="A76623" t="s">
        <v>54381</v>
      </c>
      <c r="B76623">
        <v>0</v>
      </c>
      <c r="C76623">
        <v>0</v>
      </c>
    </row>
    <row r="76624" spans="1:3" x14ac:dyDescent="0.2">
      <c r="A76624" t="s">
        <v>54383</v>
      </c>
      <c r="B76624">
        <v>0</v>
      </c>
      <c r="C76624">
        <v>0</v>
      </c>
    </row>
    <row r="76625" spans="1:3" x14ac:dyDescent="0.2">
      <c r="A76625" t="s">
        <v>54384</v>
      </c>
      <c r="B76625">
        <v>0</v>
      </c>
      <c r="C76625">
        <v>0</v>
      </c>
    </row>
    <row r="76626" spans="1:3" x14ac:dyDescent="0.2">
      <c r="A76626" t="s">
        <v>54386</v>
      </c>
      <c r="B76626">
        <v>0</v>
      </c>
      <c r="C76626">
        <v>0</v>
      </c>
    </row>
    <row r="76627" spans="1:3" x14ac:dyDescent="0.2">
      <c r="A76627" t="s">
        <v>54387</v>
      </c>
      <c r="B76627">
        <v>0</v>
      </c>
      <c r="C76627">
        <v>0</v>
      </c>
    </row>
    <row r="76628" spans="1:3" x14ac:dyDescent="0.2">
      <c r="A76628" t="s">
        <v>54388</v>
      </c>
      <c r="B76628">
        <v>0</v>
      </c>
      <c r="C76628">
        <v>0</v>
      </c>
    </row>
    <row r="76629" spans="1:3" x14ac:dyDescent="0.2">
      <c r="A76629" t="s">
        <v>54390</v>
      </c>
      <c r="B76629">
        <v>0</v>
      </c>
      <c r="C76629">
        <v>0</v>
      </c>
    </row>
    <row r="76630" spans="1:3" x14ac:dyDescent="0.2">
      <c r="A76630" t="s">
        <v>54397</v>
      </c>
      <c r="B76630">
        <v>0</v>
      </c>
      <c r="C76630">
        <v>0</v>
      </c>
    </row>
    <row r="76631" spans="1:3" x14ac:dyDescent="0.2">
      <c r="A76631" t="s">
        <v>54406</v>
      </c>
      <c r="B76631">
        <v>0</v>
      </c>
      <c r="C76631">
        <v>0</v>
      </c>
    </row>
    <row r="76632" spans="1:3" x14ac:dyDescent="0.2">
      <c r="A76632" t="s">
        <v>54407</v>
      </c>
      <c r="B76632">
        <v>0</v>
      </c>
      <c r="C76632">
        <v>0</v>
      </c>
    </row>
    <row r="76633" spans="1:3" x14ac:dyDescent="0.2">
      <c r="A76633" t="s">
        <v>54410</v>
      </c>
      <c r="B76633">
        <v>0</v>
      </c>
      <c r="C76633">
        <v>0</v>
      </c>
    </row>
    <row r="76634" spans="1:3" x14ac:dyDescent="0.2">
      <c r="A76634" t="s">
        <v>54412</v>
      </c>
      <c r="B76634">
        <v>0</v>
      </c>
      <c r="C76634">
        <v>0</v>
      </c>
    </row>
    <row r="76635" spans="1:3" x14ac:dyDescent="0.2">
      <c r="A76635" t="s">
        <v>54413</v>
      </c>
      <c r="B76635">
        <v>0</v>
      </c>
      <c r="C76635">
        <v>0</v>
      </c>
    </row>
    <row r="76636" spans="1:3" x14ac:dyDescent="0.2">
      <c r="A76636" t="s">
        <v>54414</v>
      </c>
      <c r="B76636">
        <v>0</v>
      </c>
      <c r="C76636">
        <v>0</v>
      </c>
    </row>
    <row r="76637" spans="1:3" x14ac:dyDescent="0.2">
      <c r="A76637" t="s">
        <v>54416</v>
      </c>
      <c r="B76637">
        <v>0</v>
      </c>
      <c r="C76637">
        <v>0</v>
      </c>
    </row>
    <row r="76638" spans="1:3" x14ac:dyDescent="0.2">
      <c r="A76638" t="s">
        <v>54419</v>
      </c>
      <c r="B76638">
        <v>0</v>
      </c>
      <c r="C76638">
        <v>0</v>
      </c>
    </row>
    <row r="76639" spans="1:3" x14ac:dyDescent="0.2">
      <c r="A76639" t="s">
        <v>54422</v>
      </c>
      <c r="B76639">
        <v>0</v>
      </c>
      <c r="C76639">
        <v>0</v>
      </c>
    </row>
    <row r="76640" spans="1:3" x14ac:dyDescent="0.2">
      <c r="A76640" t="s">
        <v>54425</v>
      </c>
      <c r="B76640">
        <v>0</v>
      </c>
      <c r="C76640">
        <v>0</v>
      </c>
    </row>
    <row r="76641" spans="1:3" x14ac:dyDescent="0.2">
      <c r="A76641" t="s">
        <v>54426</v>
      </c>
      <c r="B76641">
        <v>0</v>
      </c>
      <c r="C76641">
        <v>0</v>
      </c>
    </row>
    <row r="76642" spans="1:3" x14ac:dyDescent="0.2">
      <c r="A76642" t="s">
        <v>54427</v>
      </c>
      <c r="B76642">
        <v>0</v>
      </c>
      <c r="C76642">
        <v>0</v>
      </c>
    </row>
    <row r="76643" spans="1:3" x14ac:dyDescent="0.2">
      <c r="A76643" t="s">
        <v>54431</v>
      </c>
      <c r="B76643">
        <v>0</v>
      </c>
      <c r="C76643">
        <v>0</v>
      </c>
    </row>
    <row r="76644" spans="1:3" x14ac:dyDescent="0.2">
      <c r="A76644" t="s">
        <v>54432</v>
      </c>
      <c r="B76644">
        <v>0</v>
      </c>
      <c r="C76644">
        <v>0</v>
      </c>
    </row>
    <row r="76645" spans="1:3" x14ac:dyDescent="0.2">
      <c r="A76645" t="s">
        <v>54434</v>
      </c>
      <c r="B76645">
        <v>0</v>
      </c>
      <c r="C76645">
        <v>0</v>
      </c>
    </row>
    <row r="76646" spans="1:3" x14ac:dyDescent="0.2">
      <c r="A76646" t="s">
        <v>54435</v>
      </c>
      <c r="B76646">
        <v>0</v>
      </c>
      <c r="C76646">
        <v>0</v>
      </c>
    </row>
    <row r="76647" spans="1:3" x14ac:dyDescent="0.2">
      <c r="A76647" t="s">
        <v>54436</v>
      </c>
      <c r="B76647">
        <v>0</v>
      </c>
      <c r="C76647">
        <v>0</v>
      </c>
    </row>
    <row r="76648" spans="1:3" x14ac:dyDescent="0.2">
      <c r="A76648" t="s">
        <v>54437</v>
      </c>
      <c r="B76648">
        <v>0</v>
      </c>
      <c r="C76648">
        <v>0</v>
      </c>
    </row>
    <row r="76649" spans="1:3" x14ac:dyDescent="0.2">
      <c r="A76649" t="s">
        <v>54438</v>
      </c>
      <c r="B76649">
        <v>0</v>
      </c>
      <c r="C76649">
        <v>0</v>
      </c>
    </row>
    <row r="76650" spans="1:3" x14ac:dyDescent="0.2">
      <c r="A76650" t="s">
        <v>54440</v>
      </c>
      <c r="B76650">
        <v>0</v>
      </c>
      <c r="C76650">
        <v>0</v>
      </c>
    </row>
    <row r="76651" spans="1:3" x14ac:dyDescent="0.2">
      <c r="A76651" t="s">
        <v>54442</v>
      </c>
      <c r="B76651">
        <v>0</v>
      </c>
      <c r="C76651">
        <v>0</v>
      </c>
    </row>
    <row r="76652" spans="1:3" x14ac:dyDescent="0.2">
      <c r="A76652" t="s">
        <v>54447</v>
      </c>
      <c r="B76652">
        <v>0</v>
      </c>
      <c r="C76652">
        <v>0</v>
      </c>
    </row>
    <row r="76653" spans="1:3" x14ac:dyDescent="0.2">
      <c r="A76653" t="s">
        <v>54450</v>
      </c>
      <c r="B76653">
        <v>0</v>
      </c>
      <c r="C76653">
        <v>0</v>
      </c>
    </row>
    <row r="76654" spans="1:3" x14ac:dyDescent="0.2">
      <c r="A76654" t="s">
        <v>54456</v>
      </c>
      <c r="B76654">
        <v>0</v>
      </c>
      <c r="C76654">
        <v>0</v>
      </c>
    </row>
    <row r="76655" spans="1:3" x14ac:dyDescent="0.2">
      <c r="A76655" t="s">
        <v>54457</v>
      </c>
      <c r="B76655">
        <v>0</v>
      </c>
      <c r="C76655">
        <v>0</v>
      </c>
    </row>
    <row r="76656" spans="1:3" x14ac:dyDescent="0.2">
      <c r="A76656" t="s">
        <v>54458</v>
      </c>
      <c r="B76656">
        <v>0</v>
      </c>
      <c r="C76656">
        <v>0</v>
      </c>
    </row>
    <row r="76657" spans="1:3" x14ac:dyDescent="0.2">
      <c r="A76657" t="s">
        <v>54459</v>
      </c>
      <c r="B76657">
        <v>0</v>
      </c>
      <c r="C76657">
        <v>0</v>
      </c>
    </row>
    <row r="76658" spans="1:3" x14ac:dyDescent="0.2">
      <c r="A76658" t="s">
        <v>54461</v>
      </c>
      <c r="B76658">
        <v>0</v>
      </c>
      <c r="C76658">
        <v>0</v>
      </c>
    </row>
    <row r="76659" spans="1:3" x14ac:dyDescent="0.2">
      <c r="A76659" t="s">
        <v>54464</v>
      </c>
      <c r="B76659">
        <v>0</v>
      </c>
      <c r="C76659">
        <v>0</v>
      </c>
    </row>
    <row r="76660" spans="1:3" x14ac:dyDescent="0.2">
      <c r="A76660" t="s">
        <v>54466</v>
      </c>
      <c r="B76660">
        <v>0</v>
      </c>
      <c r="C76660">
        <v>0</v>
      </c>
    </row>
    <row r="76661" spans="1:3" x14ac:dyDescent="0.2">
      <c r="A76661" t="s">
        <v>54468</v>
      </c>
      <c r="B76661">
        <v>0</v>
      </c>
      <c r="C76661">
        <v>0</v>
      </c>
    </row>
    <row r="76662" spans="1:3" x14ac:dyDescent="0.2">
      <c r="A76662" t="s">
        <v>54469</v>
      </c>
      <c r="B76662">
        <v>0</v>
      </c>
      <c r="C76662">
        <v>0</v>
      </c>
    </row>
    <row r="76663" spans="1:3" x14ac:dyDescent="0.2">
      <c r="A76663" t="s">
        <v>54482</v>
      </c>
      <c r="B76663">
        <v>0</v>
      </c>
      <c r="C76663">
        <v>0</v>
      </c>
    </row>
    <row r="76664" spans="1:3" x14ac:dyDescent="0.2">
      <c r="A76664" t="s">
        <v>54483</v>
      </c>
      <c r="B76664">
        <v>0</v>
      </c>
      <c r="C76664">
        <v>0</v>
      </c>
    </row>
    <row r="76665" spans="1:3" x14ac:dyDescent="0.2">
      <c r="A76665" t="s">
        <v>54484</v>
      </c>
      <c r="B76665">
        <v>0</v>
      </c>
      <c r="C76665">
        <v>0</v>
      </c>
    </row>
    <row r="76666" spans="1:3" x14ac:dyDescent="0.2">
      <c r="A76666" t="s">
        <v>54488</v>
      </c>
      <c r="B76666">
        <v>0</v>
      </c>
      <c r="C76666">
        <v>0</v>
      </c>
    </row>
    <row r="76667" spans="1:3" x14ac:dyDescent="0.2">
      <c r="A76667" t="s">
        <v>54494</v>
      </c>
      <c r="B76667">
        <v>0</v>
      </c>
      <c r="C76667">
        <v>0</v>
      </c>
    </row>
    <row r="76668" spans="1:3" x14ac:dyDescent="0.2">
      <c r="A76668" t="s">
        <v>54496</v>
      </c>
      <c r="B76668">
        <v>0</v>
      </c>
      <c r="C76668">
        <v>0</v>
      </c>
    </row>
    <row r="76669" spans="1:3" x14ac:dyDescent="0.2">
      <c r="A76669" t="s">
        <v>54512</v>
      </c>
      <c r="B76669">
        <v>0</v>
      </c>
      <c r="C76669">
        <v>0</v>
      </c>
    </row>
    <row r="76670" spans="1:3" x14ac:dyDescent="0.2">
      <c r="A76670" t="s">
        <v>54513</v>
      </c>
      <c r="B76670">
        <v>0</v>
      </c>
      <c r="C76670">
        <v>0</v>
      </c>
    </row>
    <row r="76671" spans="1:3" x14ac:dyDescent="0.2">
      <c r="A76671" t="s">
        <v>54516</v>
      </c>
      <c r="B76671">
        <v>0</v>
      </c>
      <c r="C76671">
        <v>0</v>
      </c>
    </row>
    <row r="76672" spans="1:3" x14ac:dyDescent="0.2">
      <c r="A76672" t="s">
        <v>54518</v>
      </c>
      <c r="B76672">
        <v>0</v>
      </c>
      <c r="C76672">
        <v>0</v>
      </c>
    </row>
    <row r="76673" spans="1:3" x14ac:dyDescent="0.2">
      <c r="A76673" t="s">
        <v>54519</v>
      </c>
      <c r="B76673">
        <v>0</v>
      </c>
      <c r="C76673">
        <v>0</v>
      </c>
    </row>
    <row r="76674" spans="1:3" x14ac:dyDescent="0.2">
      <c r="A76674" t="s">
        <v>54530</v>
      </c>
      <c r="B76674">
        <v>0</v>
      </c>
      <c r="C76674">
        <v>0</v>
      </c>
    </row>
    <row r="76675" spans="1:3" x14ac:dyDescent="0.2">
      <c r="A76675" t="s">
        <v>54540</v>
      </c>
      <c r="B76675">
        <v>0</v>
      </c>
      <c r="C76675">
        <v>0</v>
      </c>
    </row>
    <row r="76676" spans="1:3" x14ac:dyDescent="0.2">
      <c r="A76676" t="s">
        <v>54543</v>
      </c>
      <c r="B76676">
        <v>0</v>
      </c>
      <c r="C76676">
        <v>0</v>
      </c>
    </row>
    <row r="76677" spans="1:3" x14ac:dyDescent="0.2">
      <c r="A76677" t="s">
        <v>54544</v>
      </c>
      <c r="B76677">
        <v>0</v>
      </c>
      <c r="C76677">
        <v>0</v>
      </c>
    </row>
    <row r="76678" spans="1:3" x14ac:dyDescent="0.2">
      <c r="A76678" t="s">
        <v>54546</v>
      </c>
      <c r="B76678">
        <v>0</v>
      </c>
      <c r="C76678">
        <v>0</v>
      </c>
    </row>
    <row r="76679" spans="1:3" x14ac:dyDescent="0.2">
      <c r="A76679" t="s">
        <v>54549</v>
      </c>
      <c r="B76679">
        <v>0</v>
      </c>
      <c r="C76679">
        <v>0</v>
      </c>
    </row>
    <row r="76680" spans="1:3" x14ac:dyDescent="0.2">
      <c r="A76680" t="s">
        <v>54550</v>
      </c>
      <c r="B76680">
        <v>0</v>
      </c>
      <c r="C76680">
        <v>0</v>
      </c>
    </row>
    <row r="76681" spans="1:3" x14ac:dyDescent="0.2">
      <c r="A76681" t="s">
        <v>54553</v>
      </c>
      <c r="B76681">
        <v>0</v>
      </c>
      <c r="C76681">
        <v>0</v>
      </c>
    </row>
    <row r="76682" spans="1:3" x14ac:dyDescent="0.2">
      <c r="A76682" t="s">
        <v>54557</v>
      </c>
      <c r="B76682">
        <v>0</v>
      </c>
      <c r="C76682">
        <v>0</v>
      </c>
    </row>
    <row r="76683" spans="1:3" x14ac:dyDescent="0.2">
      <c r="A76683" t="s">
        <v>54559</v>
      </c>
      <c r="B76683">
        <v>0</v>
      </c>
      <c r="C76683">
        <v>0</v>
      </c>
    </row>
    <row r="76684" spans="1:3" x14ac:dyDescent="0.2">
      <c r="A76684" t="s">
        <v>54565</v>
      </c>
      <c r="B76684">
        <v>0</v>
      </c>
      <c r="C76684">
        <v>0</v>
      </c>
    </row>
    <row r="76685" spans="1:3" x14ac:dyDescent="0.2">
      <c r="A76685" t="s">
        <v>54567</v>
      </c>
      <c r="B76685">
        <v>0</v>
      </c>
      <c r="C76685">
        <v>0</v>
      </c>
    </row>
    <row r="76686" spans="1:3" x14ac:dyDescent="0.2">
      <c r="A76686" t="s">
        <v>54569</v>
      </c>
      <c r="B76686">
        <v>0</v>
      </c>
      <c r="C76686">
        <v>0</v>
      </c>
    </row>
    <row r="76687" spans="1:3" x14ac:dyDescent="0.2">
      <c r="A76687" t="s">
        <v>54574</v>
      </c>
      <c r="B76687">
        <v>0</v>
      </c>
      <c r="C76687">
        <v>0</v>
      </c>
    </row>
    <row r="76688" spans="1:3" x14ac:dyDescent="0.2">
      <c r="A76688" t="s">
        <v>54575</v>
      </c>
      <c r="B76688">
        <v>0</v>
      </c>
      <c r="C76688">
        <v>0</v>
      </c>
    </row>
    <row r="76689" spans="1:3" x14ac:dyDescent="0.2">
      <c r="A76689" t="s">
        <v>54578</v>
      </c>
      <c r="B76689">
        <v>0</v>
      </c>
      <c r="C76689">
        <v>0</v>
      </c>
    </row>
    <row r="76690" spans="1:3" x14ac:dyDescent="0.2">
      <c r="A76690" t="s">
        <v>54579</v>
      </c>
      <c r="B76690">
        <v>0</v>
      </c>
      <c r="C76690">
        <v>0</v>
      </c>
    </row>
    <row r="76691" spans="1:3" x14ac:dyDescent="0.2">
      <c r="A76691" t="s">
        <v>54581</v>
      </c>
      <c r="B76691">
        <v>0</v>
      </c>
      <c r="C76691">
        <v>0</v>
      </c>
    </row>
    <row r="76692" spans="1:3" x14ac:dyDescent="0.2">
      <c r="A76692" t="s">
        <v>54583</v>
      </c>
      <c r="B76692">
        <v>0</v>
      </c>
      <c r="C76692">
        <v>0</v>
      </c>
    </row>
    <row r="76693" spans="1:3" x14ac:dyDescent="0.2">
      <c r="A76693" t="s">
        <v>54590</v>
      </c>
      <c r="B76693">
        <v>0</v>
      </c>
      <c r="C76693">
        <v>0</v>
      </c>
    </row>
    <row r="76694" spans="1:3" x14ac:dyDescent="0.2">
      <c r="A76694" t="s">
        <v>54594</v>
      </c>
      <c r="B76694">
        <v>0</v>
      </c>
      <c r="C76694">
        <v>0</v>
      </c>
    </row>
    <row r="76695" spans="1:3" x14ac:dyDescent="0.2">
      <c r="A76695" t="s">
        <v>54597</v>
      </c>
      <c r="B76695">
        <v>0</v>
      </c>
      <c r="C76695">
        <v>0</v>
      </c>
    </row>
    <row r="76696" spans="1:3" x14ac:dyDescent="0.2">
      <c r="A76696" t="s">
        <v>54603</v>
      </c>
      <c r="B76696">
        <v>0</v>
      </c>
      <c r="C76696">
        <v>0</v>
      </c>
    </row>
    <row r="76697" spans="1:3" x14ac:dyDescent="0.2">
      <c r="A76697" t="s">
        <v>54612</v>
      </c>
      <c r="B76697">
        <v>0</v>
      </c>
      <c r="C76697">
        <v>0</v>
      </c>
    </row>
    <row r="76698" spans="1:3" x14ac:dyDescent="0.2">
      <c r="A76698" t="s">
        <v>54617</v>
      </c>
      <c r="B76698">
        <v>0</v>
      </c>
      <c r="C76698">
        <v>0</v>
      </c>
    </row>
    <row r="76699" spans="1:3" x14ac:dyDescent="0.2">
      <c r="A76699" t="s">
        <v>54619</v>
      </c>
      <c r="B76699">
        <v>0</v>
      </c>
      <c r="C76699">
        <v>0</v>
      </c>
    </row>
    <row r="76700" spans="1:3" x14ac:dyDescent="0.2">
      <c r="A76700" t="s">
        <v>54629</v>
      </c>
      <c r="B76700">
        <v>0</v>
      </c>
      <c r="C76700">
        <v>0</v>
      </c>
    </row>
    <row r="76701" spans="1:3" x14ac:dyDescent="0.2">
      <c r="A76701" t="s">
        <v>54631</v>
      </c>
      <c r="B76701">
        <v>0</v>
      </c>
      <c r="C76701">
        <v>0</v>
      </c>
    </row>
    <row r="76702" spans="1:3" x14ac:dyDescent="0.2">
      <c r="A76702" t="s">
        <v>54638</v>
      </c>
      <c r="B76702">
        <v>0</v>
      </c>
      <c r="C76702">
        <v>0</v>
      </c>
    </row>
    <row r="76703" spans="1:3" x14ac:dyDescent="0.2">
      <c r="A76703" t="s">
        <v>54654</v>
      </c>
      <c r="B76703">
        <v>0</v>
      </c>
      <c r="C76703">
        <v>0</v>
      </c>
    </row>
    <row r="76704" spans="1:3" x14ac:dyDescent="0.2">
      <c r="A76704" t="s">
        <v>54655</v>
      </c>
      <c r="B76704">
        <v>0</v>
      </c>
      <c r="C76704">
        <v>0</v>
      </c>
    </row>
    <row r="76705" spans="1:3" x14ac:dyDescent="0.2">
      <c r="A76705" t="s">
        <v>54660</v>
      </c>
      <c r="B76705">
        <v>0</v>
      </c>
      <c r="C76705">
        <v>0</v>
      </c>
    </row>
    <row r="76706" spans="1:3" x14ac:dyDescent="0.2">
      <c r="A76706" t="s">
        <v>54674</v>
      </c>
      <c r="B76706">
        <v>0</v>
      </c>
      <c r="C76706">
        <v>0</v>
      </c>
    </row>
    <row r="76707" spans="1:3" x14ac:dyDescent="0.2">
      <c r="A76707" t="s">
        <v>54676</v>
      </c>
      <c r="B76707">
        <v>0</v>
      </c>
      <c r="C76707">
        <v>0</v>
      </c>
    </row>
    <row r="76708" spans="1:3" x14ac:dyDescent="0.2">
      <c r="A76708" t="s">
        <v>54689</v>
      </c>
      <c r="B76708">
        <v>0</v>
      </c>
      <c r="C76708">
        <v>0</v>
      </c>
    </row>
    <row r="76709" spans="1:3" x14ac:dyDescent="0.2">
      <c r="A76709" t="s">
        <v>54690</v>
      </c>
      <c r="B76709">
        <v>0</v>
      </c>
      <c r="C76709">
        <v>0</v>
      </c>
    </row>
    <row r="76710" spans="1:3" x14ac:dyDescent="0.2">
      <c r="A76710" t="s">
        <v>54692</v>
      </c>
      <c r="B76710">
        <v>0</v>
      </c>
      <c r="C76710">
        <v>0</v>
      </c>
    </row>
    <row r="76711" spans="1:3" x14ac:dyDescent="0.2">
      <c r="A76711" t="s">
        <v>54693</v>
      </c>
      <c r="B76711">
        <v>0</v>
      </c>
      <c r="C76711">
        <v>0</v>
      </c>
    </row>
    <row r="76712" spans="1:3" x14ac:dyDescent="0.2">
      <c r="A76712" t="s">
        <v>54694</v>
      </c>
      <c r="B76712">
        <v>0</v>
      </c>
      <c r="C76712">
        <v>0</v>
      </c>
    </row>
    <row r="76713" spans="1:3" x14ac:dyDescent="0.2">
      <c r="A76713" t="s">
        <v>54701</v>
      </c>
      <c r="B76713">
        <v>0</v>
      </c>
      <c r="C76713">
        <v>0</v>
      </c>
    </row>
    <row r="76714" spans="1:3" x14ac:dyDescent="0.2">
      <c r="A76714" t="s">
        <v>54703</v>
      </c>
      <c r="B76714">
        <v>0</v>
      </c>
      <c r="C76714">
        <v>0</v>
      </c>
    </row>
    <row r="76715" spans="1:3" x14ac:dyDescent="0.2">
      <c r="A76715" t="s">
        <v>54706</v>
      </c>
      <c r="B76715">
        <v>0</v>
      </c>
      <c r="C76715">
        <v>0</v>
      </c>
    </row>
    <row r="76716" spans="1:3" x14ac:dyDescent="0.2">
      <c r="A76716" t="s">
        <v>54713</v>
      </c>
      <c r="B76716">
        <v>0</v>
      </c>
      <c r="C76716">
        <v>0</v>
      </c>
    </row>
    <row r="76717" spans="1:3" x14ac:dyDescent="0.2">
      <c r="A76717" t="s">
        <v>54718</v>
      </c>
      <c r="B76717">
        <v>0</v>
      </c>
      <c r="C76717">
        <v>0</v>
      </c>
    </row>
    <row r="76718" spans="1:3" x14ac:dyDescent="0.2">
      <c r="A76718" t="s">
        <v>54730</v>
      </c>
      <c r="B76718">
        <v>0</v>
      </c>
      <c r="C76718">
        <v>0</v>
      </c>
    </row>
    <row r="76719" spans="1:3" x14ac:dyDescent="0.2">
      <c r="A76719" t="s">
        <v>54750</v>
      </c>
      <c r="B76719">
        <v>0</v>
      </c>
      <c r="C76719">
        <v>0</v>
      </c>
    </row>
    <row r="76720" spans="1:3" x14ac:dyDescent="0.2">
      <c r="A76720" t="s">
        <v>54755</v>
      </c>
      <c r="B76720">
        <v>0</v>
      </c>
      <c r="C76720">
        <v>0</v>
      </c>
    </row>
    <row r="76721" spans="1:3" x14ac:dyDescent="0.2">
      <c r="A76721" t="s">
        <v>54757</v>
      </c>
      <c r="B76721">
        <v>0</v>
      </c>
      <c r="C76721">
        <v>0</v>
      </c>
    </row>
    <row r="76722" spans="1:3" x14ac:dyDescent="0.2">
      <c r="A76722" t="s">
        <v>54759</v>
      </c>
      <c r="B76722">
        <v>0</v>
      </c>
      <c r="C76722">
        <v>0</v>
      </c>
    </row>
    <row r="76723" spans="1:3" x14ac:dyDescent="0.2">
      <c r="A76723" t="s">
        <v>54765</v>
      </c>
      <c r="B76723">
        <v>0</v>
      </c>
      <c r="C76723">
        <v>0</v>
      </c>
    </row>
    <row r="76724" spans="1:3" x14ac:dyDescent="0.2">
      <c r="A76724" t="s">
        <v>54768</v>
      </c>
      <c r="B76724">
        <v>0</v>
      </c>
      <c r="C76724">
        <v>0</v>
      </c>
    </row>
    <row r="76725" spans="1:3" x14ac:dyDescent="0.2">
      <c r="A76725" t="s">
        <v>54774</v>
      </c>
      <c r="B76725">
        <v>0</v>
      </c>
      <c r="C76725">
        <v>0</v>
      </c>
    </row>
    <row r="76726" spans="1:3" x14ac:dyDescent="0.2">
      <c r="A76726" t="s">
        <v>54779</v>
      </c>
      <c r="B76726">
        <v>0</v>
      </c>
      <c r="C76726">
        <v>0</v>
      </c>
    </row>
    <row r="76727" spans="1:3" x14ac:dyDescent="0.2">
      <c r="A76727" t="s">
        <v>54782</v>
      </c>
      <c r="B76727">
        <v>0</v>
      </c>
      <c r="C76727">
        <v>0</v>
      </c>
    </row>
    <row r="76728" spans="1:3" x14ac:dyDescent="0.2">
      <c r="A76728" t="s">
        <v>54795</v>
      </c>
      <c r="B76728">
        <v>0</v>
      </c>
      <c r="C76728">
        <v>0</v>
      </c>
    </row>
    <row r="76729" spans="1:3" x14ac:dyDescent="0.2">
      <c r="A76729" t="s">
        <v>54796</v>
      </c>
      <c r="B76729">
        <v>0</v>
      </c>
      <c r="C76729">
        <v>0</v>
      </c>
    </row>
    <row r="76730" spans="1:3" x14ac:dyDescent="0.2">
      <c r="A76730" t="s">
        <v>54800</v>
      </c>
      <c r="B76730">
        <v>0</v>
      </c>
      <c r="C76730">
        <v>0</v>
      </c>
    </row>
    <row r="76731" spans="1:3" x14ac:dyDescent="0.2">
      <c r="A76731" t="s">
        <v>54805</v>
      </c>
      <c r="B76731">
        <v>0</v>
      </c>
      <c r="C76731">
        <v>0</v>
      </c>
    </row>
    <row r="76732" spans="1:3" x14ac:dyDescent="0.2">
      <c r="A76732" t="s">
        <v>54819</v>
      </c>
      <c r="B76732">
        <v>0</v>
      </c>
      <c r="C76732">
        <v>0</v>
      </c>
    </row>
    <row r="76733" spans="1:3" x14ac:dyDescent="0.2">
      <c r="A76733" t="s">
        <v>54828</v>
      </c>
      <c r="B76733">
        <v>0</v>
      </c>
      <c r="C76733">
        <v>0</v>
      </c>
    </row>
    <row r="76734" spans="1:3" x14ac:dyDescent="0.2">
      <c r="A76734" t="s">
        <v>54830</v>
      </c>
      <c r="B76734">
        <v>0</v>
      </c>
      <c r="C76734">
        <v>0</v>
      </c>
    </row>
    <row r="76735" spans="1:3" x14ac:dyDescent="0.2">
      <c r="A76735" t="s">
        <v>54831</v>
      </c>
      <c r="B76735">
        <v>0</v>
      </c>
      <c r="C76735">
        <v>0</v>
      </c>
    </row>
    <row r="76736" spans="1:3" x14ac:dyDescent="0.2">
      <c r="A76736" t="s">
        <v>54833</v>
      </c>
      <c r="B76736">
        <v>0</v>
      </c>
      <c r="C76736">
        <v>0</v>
      </c>
    </row>
    <row r="76737" spans="1:3" x14ac:dyDescent="0.2">
      <c r="A76737" t="s">
        <v>54835</v>
      </c>
      <c r="B76737">
        <v>0</v>
      </c>
      <c r="C76737">
        <v>0</v>
      </c>
    </row>
    <row r="76738" spans="1:3" x14ac:dyDescent="0.2">
      <c r="A76738" t="s">
        <v>54836</v>
      </c>
      <c r="B76738">
        <v>0</v>
      </c>
      <c r="C76738">
        <v>0</v>
      </c>
    </row>
    <row r="76739" spans="1:3" x14ac:dyDescent="0.2">
      <c r="A76739" t="s">
        <v>54839</v>
      </c>
      <c r="B76739">
        <v>0</v>
      </c>
      <c r="C76739">
        <v>0</v>
      </c>
    </row>
    <row r="76740" spans="1:3" x14ac:dyDescent="0.2">
      <c r="A76740" t="s">
        <v>54854</v>
      </c>
      <c r="B76740">
        <v>0</v>
      </c>
      <c r="C76740">
        <v>0</v>
      </c>
    </row>
    <row r="76741" spans="1:3" x14ac:dyDescent="0.2">
      <c r="A76741" t="s">
        <v>54858</v>
      </c>
      <c r="B76741">
        <v>0</v>
      </c>
      <c r="C76741">
        <v>0</v>
      </c>
    </row>
    <row r="76742" spans="1:3" x14ac:dyDescent="0.2">
      <c r="A76742" t="s">
        <v>54861</v>
      </c>
      <c r="B76742">
        <v>0</v>
      </c>
      <c r="C76742">
        <v>0</v>
      </c>
    </row>
    <row r="76743" spans="1:3" x14ac:dyDescent="0.2">
      <c r="A76743" t="s">
        <v>54876</v>
      </c>
      <c r="B76743">
        <v>0</v>
      </c>
      <c r="C76743">
        <v>0</v>
      </c>
    </row>
    <row r="76744" spans="1:3" x14ac:dyDescent="0.2">
      <c r="A76744" t="s">
        <v>54881</v>
      </c>
      <c r="B76744">
        <v>0</v>
      </c>
      <c r="C76744">
        <v>0</v>
      </c>
    </row>
    <row r="76745" spans="1:3" x14ac:dyDescent="0.2">
      <c r="A76745" t="s">
        <v>54882</v>
      </c>
      <c r="B76745">
        <v>0</v>
      </c>
      <c r="C76745">
        <v>0</v>
      </c>
    </row>
    <row r="76746" spans="1:3" x14ac:dyDescent="0.2">
      <c r="A76746" t="s">
        <v>54886</v>
      </c>
      <c r="B76746">
        <v>0</v>
      </c>
      <c r="C76746">
        <v>0</v>
      </c>
    </row>
    <row r="76747" spans="1:3" x14ac:dyDescent="0.2">
      <c r="A76747" t="s">
        <v>54890</v>
      </c>
      <c r="B76747">
        <v>0</v>
      </c>
      <c r="C76747">
        <v>0</v>
      </c>
    </row>
    <row r="76748" spans="1:3" x14ac:dyDescent="0.2">
      <c r="A76748" t="s">
        <v>54892</v>
      </c>
      <c r="B76748">
        <v>0</v>
      </c>
      <c r="C76748">
        <v>0</v>
      </c>
    </row>
    <row r="76749" spans="1:3" x14ac:dyDescent="0.2">
      <c r="A76749" t="s">
        <v>54899</v>
      </c>
      <c r="B76749">
        <v>0</v>
      </c>
      <c r="C76749">
        <v>0</v>
      </c>
    </row>
    <row r="76750" spans="1:3" x14ac:dyDescent="0.2">
      <c r="A76750" t="s">
        <v>54901</v>
      </c>
      <c r="B76750">
        <v>0</v>
      </c>
      <c r="C76750">
        <v>0</v>
      </c>
    </row>
    <row r="76751" spans="1:3" x14ac:dyDescent="0.2">
      <c r="A76751" t="s">
        <v>54907</v>
      </c>
      <c r="B76751">
        <v>0</v>
      </c>
      <c r="C76751">
        <v>0</v>
      </c>
    </row>
    <row r="76752" spans="1:3" x14ac:dyDescent="0.2">
      <c r="A76752" t="s">
        <v>54908</v>
      </c>
      <c r="B76752">
        <v>0</v>
      </c>
      <c r="C76752">
        <v>0</v>
      </c>
    </row>
    <row r="76753" spans="1:3" x14ac:dyDescent="0.2">
      <c r="A76753" t="s">
        <v>54910</v>
      </c>
      <c r="B76753">
        <v>0</v>
      </c>
      <c r="C76753">
        <v>0</v>
      </c>
    </row>
    <row r="76754" spans="1:3" x14ac:dyDescent="0.2">
      <c r="A76754" t="s">
        <v>54912</v>
      </c>
      <c r="B76754">
        <v>0</v>
      </c>
      <c r="C76754">
        <v>0</v>
      </c>
    </row>
    <row r="76755" spans="1:3" x14ac:dyDescent="0.2">
      <c r="A76755" t="s">
        <v>54917</v>
      </c>
      <c r="B76755">
        <v>0</v>
      </c>
      <c r="C76755">
        <v>0</v>
      </c>
    </row>
    <row r="76756" spans="1:3" x14ac:dyDescent="0.2">
      <c r="A76756" t="s">
        <v>54920</v>
      </c>
      <c r="B76756">
        <v>0</v>
      </c>
      <c r="C76756">
        <v>0</v>
      </c>
    </row>
    <row r="76757" spans="1:3" x14ac:dyDescent="0.2">
      <c r="A76757" t="s">
        <v>54922</v>
      </c>
      <c r="B76757">
        <v>0</v>
      </c>
      <c r="C76757">
        <v>0</v>
      </c>
    </row>
    <row r="76758" spans="1:3" x14ac:dyDescent="0.2">
      <c r="A76758" t="s">
        <v>54927</v>
      </c>
      <c r="B76758">
        <v>0</v>
      </c>
      <c r="C76758">
        <v>0</v>
      </c>
    </row>
    <row r="76759" spans="1:3" x14ac:dyDescent="0.2">
      <c r="A76759" t="s">
        <v>54931</v>
      </c>
      <c r="B76759">
        <v>0</v>
      </c>
      <c r="C76759">
        <v>0</v>
      </c>
    </row>
    <row r="76760" spans="1:3" x14ac:dyDescent="0.2">
      <c r="A76760" t="s">
        <v>54936</v>
      </c>
      <c r="B76760">
        <v>0</v>
      </c>
      <c r="C76760">
        <v>0</v>
      </c>
    </row>
    <row r="76761" spans="1:3" x14ac:dyDescent="0.2">
      <c r="A76761" t="s">
        <v>54937</v>
      </c>
      <c r="B76761">
        <v>0</v>
      </c>
      <c r="C76761">
        <v>0</v>
      </c>
    </row>
    <row r="76762" spans="1:3" x14ac:dyDescent="0.2">
      <c r="A76762" t="s">
        <v>54938</v>
      </c>
      <c r="B76762">
        <v>0</v>
      </c>
      <c r="C76762">
        <v>0</v>
      </c>
    </row>
    <row r="76763" spans="1:3" x14ac:dyDescent="0.2">
      <c r="A76763" t="s">
        <v>54941</v>
      </c>
      <c r="B76763">
        <v>0</v>
      </c>
      <c r="C76763">
        <v>0</v>
      </c>
    </row>
    <row r="76764" spans="1:3" x14ac:dyDescent="0.2">
      <c r="A76764" t="s">
        <v>54943</v>
      </c>
      <c r="B76764">
        <v>0</v>
      </c>
      <c r="C76764">
        <v>0</v>
      </c>
    </row>
    <row r="76765" spans="1:3" x14ac:dyDescent="0.2">
      <c r="A76765" t="s">
        <v>54944</v>
      </c>
      <c r="B76765">
        <v>0</v>
      </c>
      <c r="C76765">
        <v>0</v>
      </c>
    </row>
    <row r="76766" spans="1:3" x14ac:dyDescent="0.2">
      <c r="A76766" t="s">
        <v>54946</v>
      </c>
      <c r="B76766">
        <v>0</v>
      </c>
      <c r="C76766">
        <v>0</v>
      </c>
    </row>
    <row r="76767" spans="1:3" x14ac:dyDescent="0.2">
      <c r="A76767" t="s">
        <v>54948</v>
      </c>
      <c r="B76767">
        <v>0</v>
      </c>
      <c r="C76767">
        <v>0</v>
      </c>
    </row>
    <row r="76768" spans="1:3" x14ac:dyDescent="0.2">
      <c r="A76768" t="s">
        <v>54950</v>
      </c>
      <c r="B76768">
        <v>0</v>
      </c>
      <c r="C76768">
        <v>0</v>
      </c>
    </row>
    <row r="76769" spans="1:3" x14ac:dyDescent="0.2">
      <c r="A76769" t="s">
        <v>54959</v>
      </c>
      <c r="B76769">
        <v>0</v>
      </c>
      <c r="C76769">
        <v>0</v>
      </c>
    </row>
    <row r="76770" spans="1:3" x14ac:dyDescent="0.2">
      <c r="A76770" t="s">
        <v>54961</v>
      </c>
      <c r="B76770">
        <v>0</v>
      </c>
      <c r="C76770">
        <v>0</v>
      </c>
    </row>
    <row r="76771" spans="1:3" x14ac:dyDescent="0.2">
      <c r="A76771" t="s">
        <v>54966</v>
      </c>
      <c r="B76771">
        <v>0</v>
      </c>
      <c r="C76771">
        <v>0</v>
      </c>
    </row>
    <row r="76772" spans="1:3" x14ac:dyDescent="0.2">
      <c r="A76772" t="s">
        <v>54967</v>
      </c>
      <c r="B76772">
        <v>0</v>
      </c>
      <c r="C76772">
        <v>0</v>
      </c>
    </row>
    <row r="76773" spans="1:3" x14ac:dyDescent="0.2">
      <c r="A76773" t="s">
        <v>54970</v>
      </c>
      <c r="B76773">
        <v>0</v>
      </c>
      <c r="C76773">
        <v>0</v>
      </c>
    </row>
    <row r="76774" spans="1:3" x14ac:dyDescent="0.2">
      <c r="A76774" t="s">
        <v>54974</v>
      </c>
      <c r="B76774">
        <v>0</v>
      </c>
      <c r="C76774">
        <v>0</v>
      </c>
    </row>
    <row r="76775" spans="1:3" x14ac:dyDescent="0.2">
      <c r="A76775" t="s">
        <v>54977</v>
      </c>
      <c r="B76775">
        <v>0</v>
      </c>
      <c r="C76775">
        <v>0</v>
      </c>
    </row>
    <row r="76776" spans="1:3" x14ac:dyDescent="0.2">
      <c r="A76776" t="s">
        <v>54978</v>
      </c>
      <c r="B76776">
        <v>0</v>
      </c>
      <c r="C76776">
        <v>0</v>
      </c>
    </row>
    <row r="76777" spans="1:3" x14ac:dyDescent="0.2">
      <c r="A76777" t="s">
        <v>54984</v>
      </c>
      <c r="B76777">
        <v>0</v>
      </c>
      <c r="C76777">
        <v>0</v>
      </c>
    </row>
    <row r="76778" spans="1:3" x14ac:dyDescent="0.2">
      <c r="A76778" t="s">
        <v>54985</v>
      </c>
      <c r="B76778">
        <v>0</v>
      </c>
      <c r="C76778">
        <v>0</v>
      </c>
    </row>
    <row r="76779" spans="1:3" x14ac:dyDescent="0.2">
      <c r="A76779" t="s">
        <v>54987</v>
      </c>
      <c r="B76779">
        <v>0</v>
      </c>
      <c r="C76779">
        <v>0</v>
      </c>
    </row>
    <row r="76780" spans="1:3" x14ac:dyDescent="0.2">
      <c r="A76780" t="s">
        <v>54992</v>
      </c>
      <c r="B76780">
        <v>0</v>
      </c>
      <c r="C76780">
        <v>0</v>
      </c>
    </row>
    <row r="76781" spans="1:3" x14ac:dyDescent="0.2">
      <c r="A76781" t="s">
        <v>54999</v>
      </c>
      <c r="B76781">
        <v>0</v>
      </c>
      <c r="C76781">
        <v>0</v>
      </c>
    </row>
    <row r="76782" spans="1:3" x14ac:dyDescent="0.2">
      <c r="A76782" t="s">
        <v>55001</v>
      </c>
      <c r="B76782">
        <v>0</v>
      </c>
      <c r="C76782">
        <v>0</v>
      </c>
    </row>
    <row r="76783" spans="1:3" x14ac:dyDescent="0.2">
      <c r="A76783" t="s">
        <v>55009</v>
      </c>
      <c r="B76783">
        <v>0</v>
      </c>
      <c r="C76783">
        <v>0</v>
      </c>
    </row>
    <row r="76784" spans="1:3" x14ac:dyDescent="0.2">
      <c r="A76784" t="s">
        <v>55012</v>
      </c>
      <c r="B76784">
        <v>0</v>
      </c>
      <c r="C76784">
        <v>0</v>
      </c>
    </row>
    <row r="76785" spans="1:3" x14ac:dyDescent="0.2">
      <c r="A76785" t="s">
        <v>55017</v>
      </c>
      <c r="B76785">
        <v>0</v>
      </c>
      <c r="C76785">
        <v>0</v>
      </c>
    </row>
    <row r="76786" spans="1:3" x14ac:dyDescent="0.2">
      <c r="A76786" t="s">
        <v>55018</v>
      </c>
      <c r="B76786">
        <v>0</v>
      </c>
      <c r="C76786">
        <v>0</v>
      </c>
    </row>
    <row r="76787" spans="1:3" x14ac:dyDescent="0.2">
      <c r="A76787" t="s">
        <v>55025</v>
      </c>
      <c r="B76787">
        <v>0</v>
      </c>
      <c r="C76787">
        <v>0</v>
      </c>
    </row>
    <row r="76788" spans="1:3" x14ac:dyDescent="0.2">
      <c r="A76788" t="s">
        <v>55029</v>
      </c>
      <c r="B76788">
        <v>0</v>
      </c>
      <c r="C76788">
        <v>0</v>
      </c>
    </row>
    <row r="76789" spans="1:3" x14ac:dyDescent="0.2">
      <c r="A76789" t="s">
        <v>55032</v>
      </c>
      <c r="B76789">
        <v>0</v>
      </c>
      <c r="C76789">
        <v>0</v>
      </c>
    </row>
    <row r="76790" spans="1:3" x14ac:dyDescent="0.2">
      <c r="A76790" t="s">
        <v>55040</v>
      </c>
      <c r="B76790">
        <v>0</v>
      </c>
      <c r="C76790">
        <v>0</v>
      </c>
    </row>
    <row r="76791" spans="1:3" x14ac:dyDescent="0.2">
      <c r="A76791" t="s">
        <v>55045</v>
      </c>
      <c r="B76791">
        <v>0</v>
      </c>
      <c r="C76791">
        <v>0</v>
      </c>
    </row>
    <row r="76792" spans="1:3" x14ac:dyDescent="0.2">
      <c r="A76792" t="s">
        <v>55047</v>
      </c>
      <c r="B76792">
        <v>0</v>
      </c>
      <c r="C76792">
        <v>0</v>
      </c>
    </row>
    <row r="76793" spans="1:3" x14ac:dyDescent="0.2">
      <c r="A76793" t="s">
        <v>55049</v>
      </c>
      <c r="B76793">
        <v>0</v>
      </c>
      <c r="C76793">
        <v>0</v>
      </c>
    </row>
    <row r="76794" spans="1:3" x14ac:dyDescent="0.2">
      <c r="A76794" t="s">
        <v>55050</v>
      </c>
      <c r="B76794">
        <v>0</v>
      </c>
      <c r="C76794">
        <v>0</v>
      </c>
    </row>
    <row r="76795" spans="1:3" x14ac:dyDescent="0.2">
      <c r="A76795" t="s">
        <v>55060</v>
      </c>
      <c r="B76795">
        <v>0</v>
      </c>
      <c r="C76795">
        <v>0</v>
      </c>
    </row>
    <row r="76796" spans="1:3" x14ac:dyDescent="0.2">
      <c r="A76796" t="s">
        <v>55061</v>
      </c>
      <c r="B76796">
        <v>0</v>
      </c>
      <c r="C76796">
        <v>0</v>
      </c>
    </row>
    <row r="76797" spans="1:3" x14ac:dyDescent="0.2">
      <c r="A76797" t="s">
        <v>55062</v>
      </c>
      <c r="B76797">
        <v>0</v>
      </c>
      <c r="C76797">
        <v>0</v>
      </c>
    </row>
    <row r="76798" spans="1:3" x14ac:dyDescent="0.2">
      <c r="A76798" t="s">
        <v>55063</v>
      </c>
      <c r="B76798">
        <v>0</v>
      </c>
      <c r="C76798">
        <v>0</v>
      </c>
    </row>
    <row r="76799" spans="1:3" x14ac:dyDescent="0.2">
      <c r="A76799" t="s">
        <v>55068</v>
      </c>
      <c r="B76799">
        <v>0</v>
      </c>
      <c r="C76799">
        <v>0</v>
      </c>
    </row>
    <row r="76800" spans="1:3" x14ac:dyDescent="0.2">
      <c r="A76800" t="s">
        <v>55070</v>
      </c>
      <c r="B76800">
        <v>0</v>
      </c>
      <c r="C76800">
        <v>0</v>
      </c>
    </row>
    <row r="76801" spans="1:3" x14ac:dyDescent="0.2">
      <c r="A76801" t="s">
        <v>55073</v>
      </c>
      <c r="B76801">
        <v>0</v>
      </c>
      <c r="C76801">
        <v>0</v>
      </c>
    </row>
    <row r="76802" spans="1:3" x14ac:dyDescent="0.2">
      <c r="A76802" t="s">
        <v>55076</v>
      </c>
      <c r="B76802">
        <v>0</v>
      </c>
      <c r="C76802">
        <v>0</v>
      </c>
    </row>
    <row r="76803" spans="1:3" x14ac:dyDescent="0.2">
      <c r="A76803" t="s">
        <v>55083</v>
      </c>
      <c r="B76803">
        <v>0</v>
      </c>
      <c r="C76803">
        <v>0</v>
      </c>
    </row>
    <row r="76804" spans="1:3" x14ac:dyDescent="0.2">
      <c r="A76804" t="s">
        <v>55085</v>
      </c>
      <c r="B76804">
        <v>0</v>
      </c>
      <c r="C76804">
        <v>0</v>
      </c>
    </row>
    <row r="76805" spans="1:3" x14ac:dyDescent="0.2">
      <c r="A76805" t="s">
        <v>55098</v>
      </c>
      <c r="B76805">
        <v>0</v>
      </c>
      <c r="C76805">
        <v>0</v>
      </c>
    </row>
    <row r="76806" spans="1:3" x14ac:dyDescent="0.2">
      <c r="A76806" t="s">
        <v>55103</v>
      </c>
      <c r="B76806">
        <v>0</v>
      </c>
      <c r="C76806">
        <v>0</v>
      </c>
    </row>
    <row r="76807" spans="1:3" x14ac:dyDescent="0.2">
      <c r="A76807" t="s">
        <v>55106</v>
      </c>
      <c r="B76807">
        <v>0</v>
      </c>
      <c r="C76807">
        <v>0</v>
      </c>
    </row>
    <row r="76808" spans="1:3" x14ac:dyDescent="0.2">
      <c r="A76808" t="s">
        <v>55107</v>
      </c>
      <c r="B76808">
        <v>0</v>
      </c>
      <c r="C76808">
        <v>0</v>
      </c>
    </row>
    <row r="76809" spans="1:3" x14ac:dyDescent="0.2">
      <c r="A76809" t="s">
        <v>55108</v>
      </c>
      <c r="B76809">
        <v>0</v>
      </c>
      <c r="C76809">
        <v>0</v>
      </c>
    </row>
    <row r="76810" spans="1:3" x14ac:dyDescent="0.2">
      <c r="A76810" t="s">
        <v>55118</v>
      </c>
      <c r="B76810">
        <v>0</v>
      </c>
      <c r="C76810">
        <v>0</v>
      </c>
    </row>
    <row r="76811" spans="1:3" x14ac:dyDescent="0.2">
      <c r="A76811" t="s">
        <v>55120</v>
      </c>
      <c r="B76811">
        <v>0</v>
      </c>
      <c r="C76811">
        <v>0</v>
      </c>
    </row>
    <row r="76812" spans="1:3" x14ac:dyDescent="0.2">
      <c r="A76812" t="s">
        <v>55136</v>
      </c>
      <c r="B76812">
        <v>0</v>
      </c>
      <c r="C76812">
        <v>0</v>
      </c>
    </row>
    <row r="76813" spans="1:3" x14ac:dyDescent="0.2">
      <c r="A76813" t="s">
        <v>55141</v>
      </c>
      <c r="B76813">
        <v>0</v>
      </c>
      <c r="C76813">
        <v>0</v>
      </c>
    </row>
    <row r="76814" spans="1:3" x14ac:dyDescent="0.2">
      <c r="A76814" t="s">
        <v>55142</v>
      </c>
      <c r="B76814">
        <v>0</v>
      </c>
      <c r="C76814">
        <v>0</v>
      </c>
    </row>
    <row r="76815" spans="1:3" x14ac:dyDescent="0.2">
      <c r="A76815" t="s">
        <v>55143</v>
      </c>
      <c r="B76815">
        <v>0</v>
      </c>
      <c r="C76815">
        <v>0</v>
      </c>
    </row>
    <row r="76816" spans="1:3" x14ac:dyDescent="0.2">
      <c r="A76816" t="s">
        <v>55150</v>
      </c>
      <c r="B76816">
        <v>0</v>
      </c>
      <c r="C76816">
        <v>0</v>
      </c>
    </row>
    <row r="76817" spans="1:3" x14ac:dyDescent="0.2">
      <c r="A76817" t="s">
        <v>55153</v>
      </c>
      <c r="B76817">
        <v>0</v>
      </c>
      <c r="C76817">
        <v>0</v>
      </c>
    </row>
    <row r="76818" spans="1:3" x14ac:dyDescent="0.2">
      <c r="A76818" t="s">
        <v>55154</v>
      </c>
      <c r="B76818">
        <v>0</v>
      </c>
      <c r="C76818">
        <v>0</v>
      </c>
    </row>
    <row r="76819" spans="1:3" x14ac:dyDescent="0.2">
      <c r="A76819" t="s">
        <v>55158</v>
      </c>
      <c r="B76819">
        <v>0</v>
      </c>
      <c r="C76819">
        <v>0</v>
      </c>
    </row>
    <row r="76820" spans="1:3" x14ac:dyDescent="0.2">
      <c r="A76820" t="s">
        <v>55161</v>
      </c>
      <c r="B76820">
        <v>0</v>
      </c>
      <c r="C76820">
        <v>0</v>
      </c>
    </row>
    <row r="76821" spans="1:3" x14ac:dyDescent="0.2">
      <c r="A76821" t="s">
        <v>55162</v>
      </c>
      <c r="B76821">
        <v>0</v>
      </c>
      <c r="C76821">
        <v>0</v>
      </c>
    </row>
    <row r="76822" spans="1:3" x14ac:dyDescent="0.2">
      <c r="A76822" t="s">
        <v>55172</v>
      </c>
      <c r="B76822">
        <v>0</v>
      </c>
      <c r="C76822">
        <v>0</v>
      </c>
    </row>
    <row r="76823" spans="1:3" x14ac:dyDescent="0.2">
      <c r="A76823" t="s">
        <v>55173</v>
      </c>
      <c r="B76823">
        <v>0</v>
      </c>
      <c r="C76823">
        <v>0</v>
      </c>
    </row>
    <row r="76824" spans="1:3" x14ac:dyDescent="0.2">
      <c r="A76824" t="s">
        <v>55180</v>
      </c>
      <c r="B76824">
        <v>0</v>
      </c>
      <c r="C76824">
        <v>0</v>
      </c>
    </row>
    <row r="76825" spans="1:3" x14ac:dyDescent="0.2">
      <c r="A76825" t="s">
        <v>55181</v>
      </c>
      <c r="B76825">
        <v>0</v>
      </c>
      <c r="C76825">
        <v>0</v>
      </c>
    </row>
    <row r="76826" spans="1:3" x14ac:dyDescent="0.2">
      <c r="A76826" t="s">
        <v>55183</v>
      </c>
      <c r="B76826">
        <v>0</v>
      </c>
      <c r="C76826">
        <v>0</v>
      </c>
    </row>
    <row r="76827" spans="1:3" x14ac:dyDescent="0.2">
      <c r="A76827" t="s">
        <v>55186</v>
      </c>
      <c r="B76827">
        <v>0</v>
      </c>
      <c r="C76827">
        <v>0</v>
      </c>
    </row>
    <row r="76828" spans="1:3" x14ac:dyDescent="0.2">
      <c r="A76828" t="s">
        <v>55187</v>
      </c>
      <c r="B76828">
        <v>0</v>
      </c>
      <c r="C76828">
        <v>0</v>
      </c>
    </row>
    <row r="76829" spans="1:3" x14ac:dyDescent="0.2">
      <c r="A76829" t="s">
        <v>55192</v>
      </c>
      <c r="B76829">
        <v>0</v>
      </c>
      <c r="C76829">
        <v>0</v>
      </c>
    </row>
    <row r="76830" spans="1:3" x14ac:dyDescent="0.2">
      <c r="A76830" t="s">
        <v>55197</v>
      </c>
      <c r="B76830">
        <v>0</v>
      </c>
      <c r="C76830">
        <v>0</v>
      </c>
    </row>
    <row r="76831" spans="1:3" x14ac:dyDescent="0.2">
      <c r="A76831" t="s">
        <v>55199</v>
      </c>
      <c r="B76831">
        <v>0</v>
      </c>
      <c r="C76831">
        <v>0</v>
      </c>
    </row>
    <row r="76832" spans="1:3" x14ac:dyDescent="0.2">
      <c r="A76832" t="s">
        <v>55203</v>
      </c>
      <c r="B76832">
        <v>0</v>
      </c>
      <c r="C76832">
        <v>0</v>
      </c>
    </row>
    <row r="76833" spans="1:3" x14ac:dyDescent="0.2">
      <c r="A76833" t="s">
        <v>55206</v>
      </c>
      <c r="B76833">
        <v>0</v>
      </c>
      <c r="C76833">
        <v>0</v>
      </c>
    </row>
    <row r="76834" spans="1:3" x14ac:dyDescent="0.2">
      <c r="A76834" t="s">
        <v>55216</v>
      </c>
      <c r="B76834">
        <v>0</v>
      </c>
      <c r="C76834">
        <v>0</v>
      </c>
    </row>
    <row r="76835" spans="1:3" x14ac:dyDescent="0.2">
      <c r="A76835" t="s">
        <v>55217</v>
      </c>
      <c r="B76835">
        <v>0</v>
      </c>
      <c r="C76835">
        <v>0</v>
      </c>
    </row>
    <row r="76836" spans="1:3" x14ac:dyDescent="0.2">
      <c r="A76836" t="s">
        <v>55219</v>
      </c>
      <c r="B76836">
        <v>0</v>
      </c>
      <c r="C76836">
        <v>0</v>
      </c>
    </row>
    <row r="76837" spans="1:3" x14ac:dyDescent="0.2">
      <c r="A76837" t="s">
        <v>55220</v>
      </c>
      <c r="B76837">
        <v>0</v>
      </c>
      <c r="C76837">
        <v>0</v>
      </c>
    </row>
    <row r="76838" spans="1:3" x14ac:dyDescent="0.2">
      <c r="A76838" t="s">
        <v>55225</v>
      </c>
      <c r="B76838">
        <v>0</v>
      </c>
      <c r="C76838">
        <v>0</v>
      </c>
    </row>
    <row r="76839" spans="1:3" x14ac:dyDescent="0.2">
      <c r="A76839" t="s">
        <v>55226</v>
      </c>
      <c r="B76839">
        <v>0</v>
      </c>
      <c r="C76839">
        <v>0</v>
      </c>
    </row>
    <row r="76840" spans="1:3" x14ac:dyDescent="0.2">
      <c r="A76840" t="s">
        <v>55227</v>
      </c>
      <c r="B76840">
        <v>0</v>
      </c>
      <c r="C76840">
        <v>0</v>
      </c>
    </row>
    <row r="76841" spans="1:3" x14ac:dyDescent="0.2">
      <c r="A76841" t="s">
        <v>55229</v>
      </c>
      <c r="B76841">
        <v>0</v>
      </c>
      <c r="C76841">
        <v>0</v>
      </c>
    </row>
    <row r="76842" spans="1:3" x14ac:dyDescent="0.2">
      <c r="A76842" t="s">
        <v>55230</v>
      </c>
      <c r="B76842">
        <v>0</v>
      </c>
      <c r="C76842">
        <v>0</v>
      </c>
    </row>
    <row r="76843" spans="1:3" x14ac:dyDescent="0.2">
      <c r="A76843" t="s">
        <v>55235</v>
      </c>
      <c r="B76843">
        <v>0</v>
      </c>
      <c r="C76843">
        <v>0</v>
      </c>
    </row>
    <row r="76844" spans="1:3" x14ac:dyDescent="0.2">
      <c r="A76844" t="s">
        <v>55237</v>
      </c>
      <c r="B76844">
        <v>0</v>
      </c>
      <c r="C76844">
        <v>0</v>
      </c>
    </row>
    <row r="76845" spans="1:3" x14ac:dyDescent="0.2">
      <c r="A76845" t="s">
        <v>55250</v>
      </c>
      <c r="B76845">
        <v>0</v>
      </c>
      <c r="C76845">
        <v>0</v>
      </c>
    </row>
    <row r="76846" spans="1:3" x14ac:dyDescent="0.2">
      <c r="A76846" t="s">
        <v>55252</v>
      </c>
      <c r="B76846">
        <v>0</v>
      </c>
      <c r="C76846">
        <v>0</v>
      </c>
    </row>
    <row r="76847" spans="1:3" x14ac:dyDescent="0.2">
      <c r="A76847" t="s">
        <v>55253</v>
      </c>
      <c r="B76847">
        <v>0</v>
      </c>
      <c r="C76847">
        <v>0</v>
      </c>
    </row>
    <row r="76848" spans="1:3" x14ac:dyDescent="0.2">
      <c r="A76848" t="s">
        <v>55255</v>
      </c>
      <c r="B76848">
        <v>0</v>
      </c>
      <c r="C76848">
        <v>0</v>
      </c>
    </row>
    <row r="76849" spans="1:3" x14ac:dyDescent="0.2">
      <c r="A76849" t="s">
        <v>55256</v>
      </c>
      <c r="B76849">
        <v>0</v>
      </c>
      <c r="C76849">
        <v>0</v>
      </c>
    </row>
    <row r="76850" spans="1:3" x14ac:dyDescent="0.2">
      <c r="A76850" t="s">
        <v>55257</v>
      </c>
      <c r="B76850">
        <v>0</v>
      </c>
      <c r="C76850">
        <v>0</v>
      </c>
    </row>
    <row r="76851" spans="1:3" x14ac:dyDescent="0.2">
      <c r="A76851" t="s">
        <v>55265</v>
      </c>
      <c r="B76851">
        <v>0</v>
      </c>
      <c r="C76851">
        <v>0</v>
      </c>
    </row>
    <row r="76852" spans="1:3" x14ac:dyDescent="0.2">
      <c r="A76852" t="s">
        <v>55271</v>
      </c>
      <c r="B76852">
        <v>0</v>
      </c>
      <c r="C76852">
        <v>0</v>
      </c>
    </row>
    <row r="76853" spans="1:3" x14ac:dyDescent="0.2">
      <c r="A76853" t="s">
        <v>55276</v>
      </c>
      <c r="B76853">
        <v>0</v>
      </c>
      <c r="C76853">
        <v>0</v>
      </c>
    </row>
    <row r="76854" spans="1:3" x14ac:dyDescent="0.2">
      <c r="A76854" t="s">
        <v>55295</v>
      </c>
      <c r="B76854">
        <v>0</v>
      </c>
      <c r="C76854">
        <v>0</v>
      </c>
    </row>
    <row r="76855" spans="1:3" x14ac:dyDescent="0.2">
      <c r="A76855" t="s">
        <v>55296</v>
      </c>
      <c r="B76855">
        <v>0</v>
      </c>
      <c r="C76855">
        <v>0</v>
      </c>
    </row>
    <row r="76856" spans="1:3" x14ac:dyDescent="0.2">
      <c r="A76856" t="s">
        <v>55297</v>
      </c>
      <c r="B76856">
        <v>0</v>
      </c>
      <c r="C76856">
        <v>0</v>
      </c>
    </row>
    <row r="76857" spans="1:3" x14ac:dyDescent="0.2">
      <c r="A76857" t="s">
        <v>55300</v>
      </c>
      <c r="B76857">
        <v>0</v>
      </c>
      <c r="C76857">
        <v>0</v>
      </c>
    </row>
    <row r="76858" spans="1:3" x14ac:dyDescent="0.2">
      <c r="A76858" t="s">
        <v>55304</v>
      </c>
      <c r="B76858">
        <v>0</v>
      </c>
      <c r="C76858">
        <v>0</v>
      </c>
    </row>
    <row r="76859" spans="1:3" x14ac:dyDescent="0.2">
      <c r="A76859" t="s">
        <v>55307</v>
      </c>
      <c r="B76859">
        <v>0</v>
      </c>
      <c r="C76859">
        <v>0</v>
      </c>
    </row>
    <row r="76860" spans="1:3" x14ac:dyDescent="0.2">
      <c r="A76860" t="s">
        <v>55329</v>
      </c>
      <c r="B76860">
        <v>0</v>
      </c>
      <c r="C76860">
        <v>0</v>
      </c>
    </row>
    <row r="76861" spans="1:3" x14ac:dyDescent="0.2">
      <c r="A76861" t="s">
        <v>55330</v>
      </c>
      <c r="B76861">
        <v>0</v>
      </c>
      <c r="C76861">
        <v>0</v>
      </c>
    </row>
    <row r="76862" spans="1:3" x14ac:dyDescent="0.2">
      <c r="A76862" t="s">
        <v>55331</v>
      </c>
      <c r="B76862">
        <v>0</v>
      </c>
      <c r="C76862">
        <v>0</v>
      </c>
    </row>
    <row r="76863" spans="1:3" x14ac:dyDescent="0.2">
      <c r="A76863" t="s">
        <v>55339</v>
      </c>
      <c r="B76863">
        <v>0</v>
      </c>
      <c r="C76863">
        <v>0</v>
      </c>
    </row>
    <row r="76864" spans="1:3" x14ac:dyDescent="0.2">
      <c r="A76864" t="s">
        <v>55347</v>
      </c>
      <c r="B76864">
        <v>0</v>
      </c>
      <c r="C76864">
        <v>0</v>
      </c>
    </row>
    <row r="76865" spans="1:3" x14ac:dyDescent="0.2">
      <c r="A76865" t="s">
        <v>55350</v>
      </c>
      <c r="B76865">
        <v>0</v>
      </c>
      <c r="C76865">
        <v>0</v>
      </c>
    </row>
    <row r="76866" spans="1:3" x14ac:dyDescent="0.2">
      <c r="A76866" t="s">
        <v>55353</v>
      </c>
      <c r="B76866">
        <v>0</v>
      </c>
      <c r="C76866">
        <v>0</v>
      </c>
    </row>
    <row r="76867" spans="1:3" x14ac:dyDescent="0.2">
      <c r="A76867" t="s">
        <v>55356</v>
      </c>
      <c r="B76867">
        <v>0</v>
      </c>
      <c r="C76867">
        <v>0</v>
      </c>
    </row>
    <row r="76868" spans="1:3" x14ac:dyDescent="0.2">
      <c r="A76868" t="s">
        <v>55361</v>
      </c>
      <c r="B76868">
        <v>0</v>
      </c>
      <c r="C76868">
        <v>0</v>
      </c>
    </row>
    <row r="76869" spans="1:3" x14ac:dyDescent="0.2">
      <c r="A76869" t="s">
        <v>55367</v>
      </c>
      <c r="B76869">
        <v>0</v>
      </c>
      <c r="C76869">
        <v>0</v>
      </c>
    </row>
    <row r="76870" spans="1:3" x14ac:dyDescent="0.2">
      <c r="A76870" t="s">
        <v>55370</v>
      </c>
      <c r="B76870">
        <v>0</v>
      </c>
      <c r="C76870">
        <v>0</v>
      </c>
    </row>
    <row r="76871" spans="1:3" x14ac:dyDescent="0.2">
      <c r="A76871" t="s">
        <v>55372</v>
      </c>
      <c r="B76871">
        <v>0</v>
      </c>
      <c r="C76871">
        <v>0</v>
      </c>
    </row>
    <row r="76872" spans="1:3" x14ac:dyDescent="0.2">
      <c r="A76872" t="s">
        <v>55377</v>
      </c>
      <c r="B76872">
        <v>0</v>
      </c>
      <c r="C76872">
        <v>0</v>
      </c>
    </row>
    <row r="76873" spans="1:3" x14ac:dyDescent="0.2">
      <c r="A76873" t="s">
        <v>55378</v>
      </c>
      <c r="B76873">
        <v>0</v>
      </c>
      <c r="C76873">
        <v>0</v>
      </c>
    </row>
    <row r="76874" spans="1:3" x14ac:dyDescent="0.2">
      <c r="A76874" t="s">
        <v>55391</v>
      </c>
      <c r="B76874">
        <v>0</v>
      </c>
      <c r="C76874">
        <v>0</v>
      </c>
    </row>
    <row r="76875" spans="1:3" x14ac:dyDescent="0.2">
      <c r="A76875" t="s">
        <v>55393</v>
      </c>
      <c r="B76875">
        <v>0</v>
      </c>
      <c r="C76875">
        <v>0</v>
      </c>
    </row>
    <row r="76876" spans="1:3" x14ac:dyDescent="0.2">
      <c r="A76876" t="s">
        <v>55405</v>
      </c>
      <c r="B76876">
        <v>0</v>
      </c>
      <c r="C76876">
        <v>0</v>
      </c>
    </row>
    <row r="76877" spans="1:3" x14ac:dyDescent="0.2">
      <c r="A76877" t="s">
        <v>55423</v>
      </c>
      <c r="B76877">
        <v>0</v>
      </c>
      <c r="C76877">
        <v>0</v>
      </c>
    </row>
    <row r="76878" spans="1:3" x14ac:dyDescent="0.2">
      <c r="A76878" t="s">
        <v>55428</v>
      </c>
      <c r="B76878">
        <v>0</v>
      </c>
      <c r="C76878">
        <v>0</v>
      </c>
    </row>
    <row r="76879" spans="1:3" x14ac:dyDescent="0.2">
      <c r="A76879" t="s">
        <v>55430</v>
      </c>
      <c r="B76879">
        <v>0</v>
      </c>
      <c r="C76879">
        <v>0</v>
      </c>
    </row>
    <row r="76880" spans="1:3" x14ac:dyDescent="0.2">
      <c r="A76880" t="s">
        <v>55437</v>
      </c>
      <c r="B76880">
        <v>0</v>
      </c>
      <c r="C76880">
        <v>0</v>
      </c>
    </row>
    <row r="76881" spans="1:3" x14ac:dyDescent="0.2">
      <c r="A76881" t="s">
        <v>55439</v>
      </c>
      <c r="B76881">
        <v>0</v>
      </c>
      <c r="C76881">
        <v>0</v>
      </c>
    </row>
    <row r="76882" spans="1:3" x14ac:dyDescent="0.2">
      <c r="A76882" t="s">
        <v>55446</v>
      </c>
      <c r="B76882">
        <v>0</v>
      </c>
      <c r="C76882">
        <v>0</v>
      </c>
    </row>
    <row r="76883" spans="1:3" x14ac:dyDescent="0.2">
      <c r="A76883" t="s">
        <v>55448</v>
      </c>
      <c r="B76883">
        <v>0</v>
      </c>
      <c r="C76883">
        <v>0</v>
      </c>
    </row>
    <row r="76884" spans="1:3" x14ac:dyDescent="0.2">
      <c r="A76884" t="s">
        <v>55457</v>
      </c>
      <c r="B76884">
        <v>0</v>
      </c>
      <c r="C76884">
        <v>0</v>
      </c>
    </row>
    <row r="76885" spans="1:3" x14ac:dyDescent="0.2">
      <c r="A76885" t="s">
        <v>55459</v>
      </c>
      <c r="B76885">
        <v>0</v>
      </c>
      <c r="C76885">
        <v>0</v>
      </c>
    </row>
    <row r="76886" spans="1:3" x14ac:dyDescent="0.2">
      <c r="A76886" t="s">
        <v>55462</v>
      </c>
      <c r="B76886">
        <v>0</v>
      </c>
      <c r="C76886">
        <v>0</v>
      </c>
    </row>
    <row r="76887" spans="1:3" x14ac:dyDescent="0.2">
      <c r="A76887" t="s">
        <v>55468</v>
      </c>
      <c r="B76887">
        <v>0</v>
      </c>
      <c r="C76887">
        <v>0</v>
      </c>
    </row>
    <row r="76888" spans="1:3" x14ac:dyDescent="0.2">
      <c r="A76888" t="s">
        <v>55476</v>
      </c>
      <c r="B76888">
        <v>0</v>
      </c>
      <c r="C76888">
        <v>0</v>
      </c>
    </row>
    <row r="76889" spans="1:3" x14ac:dyDescent="0.2">
      <c r="A76889" t="s">
        <v>55484</v>
      </c>
      <c r="B76889">
        <v>0</v>
      </c>
      <c r="C76889">
        <v>0</v>
      </c>
    </row>
    <row r="76890" spans="1:3" x14ac:dyDescent="0.2">
      <c r="A76890" t="s">
        <v>55489</v>
      </c>
      <c r="B76890">
        <v>0</v>
      </c>
      <c r="C76890">
        <v>0</v>
      </c>
    </row>
    <row r="76891" spans="1:3" x14ac:dyDescent="0.2">
      <c r="A76891" t="s">
        <v>55495</v>
      </c>
      <c r="B76891">
        <v>0</v>
      </c>
      <c r="C76891">
        <v>0</v>
      </c>
    </row>
    <row r="76892" spans="1:3" x14ac:dyDescent="0.2">
      <c r="A76892" t="s">
        <v>55508</v>
      </c>
      <c r="B76892">
        <v>0</v>
      </c>
      <c r="C76892">
        <v>0</v>
      </c>
    </row>
    <row r="76893" spans="1:3" x14ac:dyDescent="0.2">
      <c r="A76893" t="s">
        <v>55527</v>
      </c>
      <c r="B76893">
        <v>0</v>
      </c>
      <c r="C76893">
        <v>0</v>
      </c>
    </row>
    <row r="76894" spans="1:3" x14ac:dyDescent="0.2">
      <c r="A76894" t="s">
        <v>55536</v>
      </c>
      <c r="B76894">
        <v>0</v>
      </c>
      <c r="C76894">
        <v>0</v>
      </c>
    </row>
    <row r="76895" spans="1:3" x14ac:dyDescent="0.2">
      <c r="A76895" t="s">
        <v>55542</v>
      </c>
      <c r="B76895">
        <v>0</v>
      </c>
      <c r="C76895">
        <v>0</v>
      </c>
    </row>
    <row r="76896" spans="1:3" x14ac:dyDescent="0.2">
      <c r="A76896" t="s">
        <v>55546</v>
      </c>
      <c r="B76896">
        <v>0</v>
      </c>
      <c r="C76896">
        <v>0</v>
      </c>
    </row>
    <row r="76897" spans="1:3" x14ac:dyDescent="0.2">
      <c r="A76897" t="s">
        <v>55549</v>
      </c>
      <c r="B76897">
        <v>0</v>
      </c>
      <c r="C76897">
        <v>0</v>
      </c>
    </row>
    <row r="76898" spans="1:3" x14ac:dyDescent="0.2">
      <c r="A76898" t="s">
        <v>55556</v>
      </c>
      <c r="B76898">
        <v>0</v>
      </c>
      <c r="C76898">
        <v>0</v>
      </c>
    </row>
    <row r="76899" spans="1:3" x14ac:dyDescent="0.2">
      <c r="A76899" t="s">
        <v>55568</v>
      </c>
      <c r="B76899">
        <v>0</v>
      </c>
      <c r="C76899">
        <v>0</v>
      </c>
    </row>
    <row r="76900" spans="1:3" x14ac:dyDescent="0.2">
      <c r="A76900" t="s">
        <v>55571</v>
      </c>
      <c r="B76900">
        <v>0</v>
      </c>
      <c r="C76900">
        <v>0</v>
      </c>
    </row>
    <row r="76901" spans="1:3" x14ac:dyDescent="0.2">
      <c r="A76901" t="s">
        <v>55573</v>
      </c>
      <c r="B76901">
        <v>0</v>
      </c>
      <c r="C76901">
        <v>0</v>
      </c>
    </row>
    <row r="76902" spans="1:3" x14ac:dyDescent="0.2">
      <c r="A76902" t="s">
        <v>55578</v>
      </c>
      <c r="B76902">
        <v>0</v>
      </c>
      <c r="C76902">
        <v>0</v>
      </c>
    </row>
    <row r="76903" spans="1:3" x14ac:dyDescent="0.2">
      <c r="A76903" t="s">
        <v>55590</v>
      </c>
      <c r="B76903">
        <v>0</v>
      </c>
      <c r="C76903">
        <v>0</v>
      </c>
    </row>
    <row r="76904" spans="1:3" x14ac:dyDescent="0.2">
      <c r="A76904" t="s">
        <v>55600</v>
      </c>
      <c r="B76904">
        <v>0</v>
      </c>
      <c r="C76904">
        <v>0</v>
      </c>
    </row>
    <row r="76905" spans="1:3" x14ac:dyDescent="0.2">
      <c r="A76905" t="s">
        <v>55612</v>
      </c>
      <c r="B76905">
        <v>0</v>
      </c>
      <c r="C76905">
        <v>0</v>
      </c>
    </row>
    <row r="76906" spans="1:3" x14ac:dyDescent="0.2">
      <c r="A76906" t="s">
        <v>55615</v>
      </c>
      <c r="B76906">
        <v>0</v>
      </c>
      <c r="C76906">
        <v>0</v>
      </c>
    </row>
    <row r="76907" spans="1:3" x14ac:dyDescent="0.2">
      <c r="A76907" t="s">
        <v>55617</v>
      </c>
      <c r="B76907">
        <v>0</v>
      </c>
      <c r="C76907">
        <v>0</v>
      </c>
    </row>
    <row r="76908" spans="1:3" x14ac:dyDescent="0.2">
      <c r="A76908" t="s">
        <v>55619</v>
      </c>
      <c r="B76908">
        <v>0</v>
      </c>
      <c r="C76908">
        <v>0</v>
      </c>
    </row>
    <row r="76909" spans="1:3" x14ac:dyDescent="0.2">
      <c r="A76909" t="s">
        <v>55620</v>
      </c>
      <c r="B76909">
        <v>0</v>
      </c>
      <c r="C76909">
        <v>0</v>
      </c>
    </row>
    <row r="76910" spans="1:3" x14ac:dyDescent="0.2">
      <c r="A76910" t="s">
        <v>55621</v>
      </c>
      <c r="B76910">
        <v>0</v>
      </c>
      <c r="C76910">
        <v>0</v>
      </c>
    </row>
    <row r="76911" spans="1:3" x14ac:dyDescent="0.2">
      <c r="A76911" t="s">
        <v>55625</v>
      </c>
      <c r="B76911">
        <v>0</v>
      </c>
      <c r="C76911">
        <v>0</v>
      </c>
    </row>
    <row r="76912" spans="1:3" x14ac:dyDescent="0.2">
      <c r="A76912" t="s">
        <v>55650</v>
      </c>
      <c r="B76912">
        <v>0</v>
      </c>
      <c r="C76912">
        <v>0</v>
      </c>
    </row>
    <row r="76913" spans="1:3" x14ac:dyDescent="0.2">
      <c r="A76913" t="s">
        <v>55664</v>
      </c>
      <c r="B76913">
        <v>0</v>
      </c>
      <c r="C76913">
        <v>0</v>
      </c>
    </row>
    <row r="76914" spans="1:3" x14ac:dyDescent="0.2">
      <c r="A76914" t="s">
        <v>55668</v>
      </c>
      <c r="B76914">
        <v>0</v>
      </c>
      <c r="C76914">
        <v>0</v>
      </c>
    </row>
    <row r="76915" spans="1:3" x14ac:dyDescent="0.2">
      <c r="A76915" t="s">
        <v>55669</v>
      </c>
      <c r="B76915">
        <v>0</v>
      </c>
      <c r="C76915">
        <v>0</v>
      </c>
    </row>
    <row r="76916" spans="1:3" x14ac:dyDescent="0.2">
      <c r="A76916" t="s">
        <v>55685</v>
      </c>
      <c r="B76916">
        <v>0</v>
      </c>
      <c r="C76916">
        <v>0</v>
      </c>
    </row>
    <row r="76917" spans="1:3" x14ac:dyDescent="0.2">
      <c r="A76917" t="s">
        <v>55692</v>
      </c>
      <c r="B76917">
        <v>0</v>
      </c>
      <c r="C76917">
        <v>0</v>
      </c>
    </row>
    <row r="76918" spans="1:3" x14ac:dyDescent="0.2">
      <c r="A76918" t="s">
        <v>55699</v>
      </c>
      <c r="B76918">
        <v>0</v>
      </c>
      <c r="C76918">
        <v>0</v>
      </c>
    </row>
    <row r="76919" spans="1:3" x14ac:dyDescent="0.2">
      <c r="A76919" t="s">
        <v>55709</v>
      </c>
      <c r="B76919">
        <v>0</v>
      </c>
      <c r="C76919">
        <v>0</v>
      </c>
    </row>
    <row r="76920" spans="1:3" x14ac:dyDescent="0.2">
      <c r="A76920" t="s">
        <v>55710</v>
      </c>
      <c r="B76920">
        <v>0</v>
      </c>
      <c r="C76920">
        <v>0</v>
      </c>
    </row>
    <row r="76921" spans="1:3" x14ac:dyDescent="0.2">
      <c r="A76921" t="s">
        <v>55711</v>
      </c>
      <c r="B76921">
        <v>0</v>
      </c>
      <c r="C76921">
        <v>0</v>
      </c>
    </row>
    <row r="76922" spans="1:3" x14ac:dyDescent="0.2">
      <c r="A76922" t="s">
        <v>55713</v>
      </c>
      <c r="B76922">
        <v>0</v>
      </c>
      <c r="C76922">
        <v>0</v>
      </c>
    </row>
    <row r="76923" spans="1:3" x14ac:dyDescent="0.2">
      <c r="A76923" t="s">
        <v>55715</v>
      </c>
      <c r="B76923">
        <v>0</v>
      </c>
      <c r="C76923">
        <v>0</v>
      </c>
    </row>
    <row r="76924" spans="1:3" x14ac:dyDescent="0.2">
      <c r="A76924" t="s">
        <v>55736</v>
      </c>
      <c r="B76924">
        <v>0</v>
      </c>
      <c r="C76924">
        <v>0</v>
      </c>
    </row>
    <row r="76925" spans="1:3" x14ac:dyDescent="0.2">
      <c r="A76925" t="s">
        <v>55741</v>
      </c>
      <c r="B76925">
        <v>0</v>
      </c>
      <c r="C76925">
        <v>0</v>
      </c>
    </row>
    <row r="76926" spans="1:3" x14ac:dyDescent="0.2">
      <c r="A76926" t="s">
        <v>55744</v>
      </c>
      <c r="B76926">
        <v>0</v>
      </c>
      <c r="C76926">
        <v>0</v>
      </c>
    </row>
    <row r="76927" spans="1:3" x14ac:dyDescent="0.2">
      <c r="A76927" t="s">
        <v>55757</v>
      </c>
      <c r="B76927">
        <v>0</v>
      </c>
      <c r="C76927">
        <v>0</v>
      </c>
    </row>
    <row r="76928" spans="1:3" x14ac:dyDescent="0.2">
      <c r="A76928" t="s">
        <v>55758</v>
      </c>
      <c r="B76928">
        <v>0</v>
      </c>
      <c r="C76928">
        <v>0</v>
      </c>
    </row>
    <row r="76929" spans="1:3" x14ac:dyDescent="0.2">
      <c r="A76929" t="s">
        <v>55762</v>
      </c>
      <c r="B76929">
        <v>0</v>
      </c>
      <c r="C76929">
        <v>0</v>
      </c>
    </row>
    <row r="76930" spans="1:3" x14ac:dyDescent="0.2">
      <c r="A76930" t="s">
        <v>55778</v>
      </c>
      <c r="B76930">
        <v>0</v>
      </c>
      <c r="C76930">
        <v>0</v>
      </c>
    </row>
    <row r="76931" spans="1:3" x14ac:dyDescent="0.2">
      <c r="A76931" t="s">
        <v>55782</v>
      </c>
      <c r="B76931">
        <v>0</v>
      </c>
      <c r="C76931">
        <v>0</v>
      </c>
    </row>
    <row r="76932" spans="1:3" x14ac:dyDescent="0.2">
      <c r="A76932" t="s">
        <v>55783</v>
      </c>
      <c r="B76932">
        <v>0</v>
      </c>
      <c r="C76932">
        <v>0</v>
      </c>
    </row>
    <row r="76933" spans="1:3" x14ac:dyDescent="0.2">
      <c r="A76933" t="s">
        <v>55789</v>
      </c>
      <c r="B76933">
        <v>0</v>
      </c>
      <c r="C76933">
        <v>0</v>
      </c>
    </row>
    <row r="76934" spans="1:3" x14ac:dyDescent="0.2">
      <c r="A76934" t="s">
        <v>55804</v>
      </c>
      <c r="B76934">
        <v>0</v>
      </c>
      <c r="C76934">
        <v>0</v>
      </c>
    </row>
    <row r="76935" spans="1:3" x14ac:dyDescent="0.2">
      <c r="A76935" t="s">
        <v>55824</v>
      </c>
      <c r="B76935">
        <v>0</v>
      </c>
      <c r="C76935">
        <v>0</v>
      </c>
    </row>
    <row r="76936" spans="1:3" x14ac:dyDescent="0.2">
      <c r="A76936" t="s">
        <v>55825</v>
      </c>
      <c r="B76936">
        <v>0</v>
      </c>
      <c r="C76936">
        <v>0</v>
      </c>
    </row>
    <row r="76937" spans="1:3" x14ac:dyDescent="0.2">
      <c r="A76937" t="s">
        <v>55834</v>
      </c>
      <c r="B76937">
        <v>0</v>
      </c>
      <c r="C76937">
        <v>0</v>
      </c>
    </row>
    <row r="76938" spans="1:3" x14ac:dyDescent="0.2">
      <c r="A76938" t="s">
        <v>55850</v>
      </c>
      <c r="B76938">
        <v>0</v>
      </c>
      <c r="C76938">
        <v>0</v>
      </c>
    </row>
    <row r="76939" spans="1:3" x14ac:dyDescent="0.2">
      <c r="A76939" t="s">
        <v>55858</v>
      </c>
      <c r="B76939">
        <v>0</v>
      </c>
      <c r="C76939">
        <v>0</v>
      </c>
    </row>
    <row r="76940" spans="1:3" x14ac:dyDescent="0.2">
      <c r="A76940" t="s">
        <v>55865</v>
      </c>
      <c r="B76940">
        <v>0</v>
      </c>
      <c r="C76940">
        <v>0</v>
      </c>
    </row>
    <row r="76941" spans="1:3" x14ac:dyDescent="0.2">
      <c r="A76941" t="s">
        <v>55866</v>
      </c>
      <c r="B76941">
        <v>0</v>
      </c>
      <c r="C76941">
        <v>0</v>
      </c>
    </row>
    <row r="76942" spans="1:3" x14ac:dyDescent="0.2">
      <c r="A76942" t="s">
        <v>55875</v>
      </c>
      <c r="B76942">
        <v>0</v>
      </c>
      <c r="C76942">
        <v>0</v>
      </c>
    </row>
    <row r="76943" spans="1:3" x14ac:dyDescent="0.2">
      <c r="A76943" t="s">
        <v>55876</v>
      </c>
      <c r="B76943">
        <v>0</v>
      </c>
      <c r="C76943">
        <v>0</v>
      </c>
    </row>
    <row r="76944" spans="1:3" x14ac:dyDescent="0.2">
      <c r="A76944" t="s">
        <v>55883</v>
      </c>
      <c r="B76944">
        <v>0</v>
      </c>
      <c r="C76944">
        <v>0</v>
      </c>
    </row>
    <row r="76945" spans="1:3" x14ac:dyDescent="0.2">
      <c r="A76945" t="s">
        <v>55891</v>
      </c>
      <c r="B76945">
        <v>0</v>
      </c>
      <c r="C76945">
        <v>0</v>
      </c>
    </row>
    <row r="76946" spans="1:3" x14ac:dyDescent="0.2">
      <c r="A76946" t="s">
        <v>55907</v>
      </c>
      <c r="B76946">
        <v>0</v>
      </c>
      <c r="C76946">
        <v>0</v>
      </c>
    </row>
    <row r="76947" spans="1:3" x14ac:dyDescent="0.2">
      <c r="A76947" t="s">
        <v>55908</v>
      </c>
      <c r="B76947">
        <v>0</v>
      </c>
      <c r="C76947">
        <v>0</v>
      </c>
    </row>
    <row r="76948" spans="1:3" x14ac:dyDescent="0.2">
      <c r="A76948" t="s">
        <v>55912</v>
      </c>
      <c r="B76948">
        <v>0</v>
      </c>
      <c r="C76948">
        <v>0</v>
      </c>
    </row>
    <row r="76949" spans="1:3" x14ac:dyDescent="0.2">
      <c r="A76949" t="s">
        <v>55926</v>
      </c>
      <c r="B76949">
        <v>0</v>
      </c>
      <c r="C76949">
        <v>0</v>
      </c>
    </row>
    <row r="76950" spans="1:3" x14ac:dyDescent="0.2">
      <c r="A76950" t="s">
        <v>55941</v>
      </c>
      <c r="B76950">
        <v>0</v>
      </c>
      <c r="C76950">
        <v>0</v>
      </c>
    </row>
    <row r="76951" spans="1:3" x14ac:dyDescent="0.2">
      <c r="A76951" t="s">
        <v>55952</v>
      </c>
      <c r="B76951">
        <v>0</v>
      </c>
      <c r="C76951">
        <v>0</v>
      </c>
    </row>
    <row r="76952" spans="1:3" x14ac:dyDescent="0.2">
      <c r="A76952" t="s">
        <v>55954</v>
      </c>
      <c r="B76952">
        <v>0</v>
      </c>
      <c r="C76952">
        <v>0</v>
      </c>
    </row>
    <row r="76953" spans="1:3" x14ac:dyDescent="0.2">
      <c r="A76953" t="s">
        <v>55966</v>
      </c>
      <c r="B76953">
        <v>0</v>
      </c>
      <c r="C76953">
        <v>0</v>
      </c>
    </row>
    <row r="76954" spans="1:3" x14ac:dyDescent="0.2">
      <c r="A76954" t="s">
        <v>55978</v>
      </c>
      <c r="B76954">
        <v>0</v>
      </c>
      <c r="C76954">
        <v>0</v>
      </c>
    </row>
    <row r="76955" spans="1:3" x14ac:dyDescent="0.2">
      <c r="A76955" t="s">
        <v>55984</v>
      </c>
      <c r="B76955">
        <v>0</v>
      </c>
      <c r="C76955">
        <v>0</v>
      </c>
    </row>
    <row r="76956" spans="1:3" x14ac:dyDescent="0.2">
      <c r="A76956" t="s">
        <v>56004</v>
      </c>
      <c r="B76956">
        <v>0</v>
      </c>
      <c r="C76956">
        <v>0</v>
      </c>
    </row>
    <row r="76957" spans="1:3" x14ac:dyDescent="0.2">
      <c r="A76957" t="s">
        <v>56008</v>
      </c>
      <c r="B76957">
        <v>0</v>
      </c>
      <c r="C76957">
        <v>0</v>
      </c>
    </row>
    <row r="76958" spans="1:3" x14ac:dyDescent="0.2">
      <c r="A76958" t="s">
        <v>56022</v>
      </c>
      <c r="B76958">
        <v>0</v>
      </c>
      <c r="C76958">
        <v>0</v>
      </c>
    </row>
    <row r="76959" spans="1:3" x14ac:dyDescent="0.2">
      <c r="A76959" t="s">
        <v>56027</v>
      </c>
      <c r="B76959">
        <v>0</v>
      </c>
      <c r="C76959">
        <v>0</v>
      </c>
    </row>
    <row r="76960" spans="1:3" x14ac:dyDescent="0.2">
      <c r="A76960" t="s">
        <v>56031</v>
      </c>
      <c r="B76960">
        <v>0</v>
      </c>
      <c r="C76960">
        <v>0</v>
      </c>
    </row>
    <row r="76961" spans="1:3" x14ac:dyDescent="0.2">
      <c r="A76961" t="s">
        <v>56033</v>
      </c>
      <c r="B76961">
        <v>0</v>
      </c>
      <c r="C76961">
        <v>0</v>
      </c>
    </row>
    <row r="76962" spans="1:3" x14ac:dyDescent="0.2">
      <c r="A76962" t="s">
        <v>56041</v>
      </c>
      <c r="B76962">
        <v>0</v>
      </c>
      <c r="C76962">
        <v>0</v>
      </c>
    </row>
    <row r="76963" spans="1:3" x14ac:dyDescent="0.2">
      <c r="A76963" t="s">
        <v>56043</v>
      </c>
      <c r="B76963">
        <v>0</v>
      </c>
      <c r="C76963">
        <v>0</v>
      </c>
    </row>
    <row r="76964" spans="1:3" x14ac:dyDescent="0.2">
      <c r="A76964" t="s">
        <v>56047</v>
      </c>
      <c r="B76964">
        <v>0</v>
      </c>
      <c r="C76964">
        <v>0</v>
      </c>
    </row>
    <row r="76965" spans="1:3" x14ac:dyDescent="0.2">
      <c r="A76965" t="s">
        <v>56050</v>
      </c>
      <c r="B76965">
        <v>0</v>
      </c>
      <c r="C76965">
        <v>0</v>
      </c>
    </row>
    <row r="76966" spans="1:3" x14ac:dyDescent="0.2">
      <c r="A76966" t="s">
        <v>56054</v>
      </c>
      <c r="B76966">
        <v>0</v>
      </c>
      <c r="C76966">
        <v>0</v>
      </c>
    </row>
    <row r="76967" spans="1:3" x14ac:dyDescent="0.2">
      <c r="A76967" t="s">
        <v>56062</v>
      </c>
      <c r="B76967">
        <v>0</v>
      </c>
      <c r="C76967">
        <v>0</v>
      </c>
    </row>
    <row r="76968" spans="1:3" x14ac:dyDescent="0.2">
      <c r="A76968" t="s">
        <v>56063</v>
      </c>
      <c r="B76968">
        <v>0</v>
      </c>
      <c r="C76968">
        <v>0</v>
      </c>
    </row>
    <row r="76969" spans="1:3" x14ac:dyDescent="0.2">
      <c r="A76969" t="s">
        <v>56067</v>
      </c>
      <c r="B76969">
        <v>0</v>
      </c>
      <c r="C76969">
        <v>0</v>
      </c>
    </row>
    <row r="76970" spans="1:3" x14ac:dyDescent="0.2">
      <c r="A76970" t="s">
        <v>56077</v>
      </c>
      <c r="B76970">
        <v>0</v>
      </c>
      <c r="C76970">
        <v>0</v>
      </c>
    </row>
    <row r="76971" spans="1:3" x14ac:dyDescent="0.2">
      <c r="A76971" t="s">
        <v>56078</v>
      </c>
      <c r="B76971">
        <v>0</v>
      </c>
      <c r="C76971">
        <v>0</v>
      </c>
    </row>
    <row r="76972" spans="1:3" x14ac:dyDescent="0.2">
      <c r="A76972" t="s">
        <v>56081</v>
      </c>
      <c r="B76972">
        <v>0</v>
      </c>
      <c r="C76972">
        <v>0</v>
      </c>
    </row>
    <row r="76973" spans="1:3" x14ac:dyDescent="0.2">
      <c r="A76973" t="s">
        <v>56086</v>
      </c>
      <c r="B76973">
        <v>0</v>
      </c>
      <c r="C76973">
        <v>0</v>
      </c>
    </row>
    <row r="76974" spans="1:3" x14ac:dyDescent="0.2">
      <c r="A76974" t="s">
        <v>56091</v>
      </c>
      <c r="B76974">
        <v>0</v>
      </c>
      <c r="C76974">
        <v>0</v>
      </c>
    </row>
    <row r="76975" spans="1:3" x14ac:dyDescent="0.2">
      <c r="A76975" t="s">
        <v>56094</v>
      </c>
      <c r="B76975">
        <v>0</v>
      </c>
      <c r="C76975">
        <v>0</v>
      </c>
    </row>
    <row r="76976" spans="1:3" x14ac:dyDescent="0.2">
      <c r="A76976" t="s">
        <v>56102</v>
      </c>
      <c r="B76976">
        <v>0</v>
      </c>
      <c r="C76976">
        <v>0</v>
      </c>
    </row>
    <row r="76977" spans="1:3" x14ac:dyDescent="0.2">
      <c r="A76977" t="s">
        <v>56103</v>
      </c>
      <c r="B76977">
        <v>0</v>
      </c>
      <c r="C76977">
        <v>0</v>
      </c>
    </row>
    <row r="76978" spans="1:3" x14ac:dyDescent="0.2">
      <c r="A76978" t="s">
        <v>56117</v>
      </c>
      <c r="B76978">
        <v>0</v>
      </c>
      <c r="C76978">
        <v>0</v>
      </c>
    </row>
    <row r="76979" spans="1:3" x14ac:dyDescent="0.2">
      <c r="A76979" t="s">
        <v>56128</v>
      </c>
      <c r="B76979">
        <v>0</v>
      </c>
      <c r="C76979">
        <v>0</v>
      </c>
    </row>
    <row r="76980" spans="1:3" x14ac:dyDescent="0.2">
      <c r="A76980" t="s">
        <v>56131</v>
      </c>
      <c r="B76980">
        <v>0</v>
      </c>
      <c r="C76980">
        <v>0</v>
      </c>
    </row>
    <row r="76981" spans="1:3" x14ac:dyDescent="0.2">
      <c r="A76981" t="s">
        <v>56142</v>
      </c>
      <c r="B76981">
        <v>0</v>
      </c>
      <c r="C76981">
        <v>0</v>
      </c>
    </row>
    <row r="76982" spans="1:3" x14ac:dyDescent="0.2">
      <c r="A76982" t="s">
        <v>56149</v>
      </c>
      <c r="B76982">
        <v>0</v>
      </c>
      <c r="C76982">
        <v>0</v>
      </c>
    </row>
    <row r="76983" spans="1:3" x14ac:dyDescent="0.2">
      <c r="A76983" t="s">
        <v>56166</v>
      </c>
      <c r="B76983">
        <v>0</v>
      </c>
      <c r="C76983">
        <v>0</v>
      </c>
    </row>
    <row r="76984" spans="1:3" x14ac:dyDescent="0.2">
      <c r="A76984" t="s">
        <v>56167</v>
      </c>
      <c r="B76984">
        <v>0</v>
      </c>
      <c r="C76984">
        <v>0</v>
      </c>
    </row>
    <row r="76985" spans="1:3" x14ac:dyDescent="0.2">
      <c r="A76985" t="s">
        <v>56169</v>
      </c>
      <c r="B76985">
        <v>0</v>
      </c>
      <c r="C76985">
        <v>0</v>
      </c>
    </row>
    <row r="76986" spans="1:3" x14ac:dyDescent="0.2">
      <c r="A76986" t="s">
        <v>56189</v>
      </c>
      <c r="B76986">
        <v>0</v>
      </c>
      <c r="C76986">
        <v>0</v>
      </c>
    </row>
    <row r="76987" spans="1:3" x14ac:dyDescent="0.2">
      <c r="A76987" t="s">
        <v>56197</v>
      </c>
      <c r="B76987">
        <v>0</v>
      </c>
      <c r="C76987">
        <v>0</v>
      </c>
    </row>
    <row r="76988" spans="1:3" x14ac:dyDescent="0.2">
      <c r="A76988" t="s">
        <v>56203</v>
      </c>
      <c r="B76988">
        <v>0</v>
      </c>
      <c r="C76988">
        <v>0</v>
      </c>
    </row>
    <row r="76989" spans="1:3" x14ac:dyDescent="0.2">
      <c r="A76989" t="s">
        <v>56206</v>
      </c>
      <c r="B76989">
        <v>0</v>
      </c>
      <c r="C76989">
        <v>0</v>
      </c>
    </row>
    <row r="76990" spans="1:3" x14ac:dyDescent="0.2">
      <c r="A76990" t="s">
        <v>56213</v>
      </c>
      <c r="B76990">
        <v>0</v>
      </c>
      <c r="C76990">
        <v>0</v>
      </c>
    </row>
    <row r="76991" spans="1:3" x14ac:dyDescent="0.2">
      <c r="A76991" t="s">
        <v>56218</v>
      </c>
      <c r="B76991">
        <v>0</v>
      </c>
      <c r="C76991">
        <v>0</v>
      </c>
    </row>
    <row r="76992" spans="1:3" x14ac:dyDescent="0.2">
      <c r="A76992" t="s">
        <v>56223</v>
      </c>
      <c r="B76992">
        <v>0</v>
      </c>
      <c r="C76992">
        <v>0</v>
      </c>
    </row>
    <row r="76993" spans="1:3" x14ac:dyDescent="0.2">
      <c r="A76993" t="s">
        <v>56237</v>
      </c>
      <c r="B76993">
        <v>0</v>
      </c>
      <c r="C76993">
        <v>0</v>
      </c>
    </row>
    <row r="76994" spans="1:3" x14ac:dyDescent="0.2">
      <c r="A76994" t="s">
        <v>56239</v>
      </c>
      <c r="B76994">
        <v>0</v>
      </c>
      <c r="C76994">
        <v>0</v>
      </c>
    </row>
    <row r="76995" spans="1:3" x14ac:dyDescent="0.2">
      <c r="A76995" t="s">
        <v>56241</v>
      </c>
      <c r="B76995">
        <v>0</v>
      </c>
      <c r="C76995">
        <v>0</v>
      </c>
    </row>
    <row r="76996" spans="1:3" x14ac:dyDescent="0.2">
      <c r="A76996" t="s">
        <v>56243</v>
      </c>
      <c r="B76996">
        <v>0</v>
      </c>
      <c r="C76996">
        <v>0</v>
      </c>
    </row>
    <row r="76997" spans="1:3" x14ac:dyDescent="0.2">
      <c r="A76997" t="s">
        <v>56245</v>
      </c>
      <c r="B76997">
        <v>0</v>
      </c>
      <c r="C76997">
        <v>0</v>
      </c>
    </row>
    <row r="76998" spans="1:3" x14ac:dyDescent="0.2">
      <c r="A76998" t="s">
        <v>56247</v>
      </c>
      <c r="B76998">
        <v>0</v>
      </c>
      <c r="C76998">
        <v>0</v>
      </c>
    </row>
    <row r="76999" spans="1:3" x14ac:dyDescent="0.2">
      <c r="A76999" t="s">
        <v>56260</v>
      </c>
      <c r="B76999">
        <v>0</v>
      </c>
      <c r="C76999">
        <v>0</v>
      </c>
    </row>
    <row r="77000" spans="1:3" x14ac:dyDescent="0.2">
      <c r="A77000" t="s">
        <v>56265</v>
      </c>
      <c r="B77000">
        <v>0</v>
      </c>
      <c r="C77000">
        <v>0</v>
      </c>
    </row>
    <row r="77001" spans="1:3" x14ac:dyDescent="0.2">
      <c r="A77001" t="s">
        <v>56266</v>
      </c>
      <c r="B77001">
        <v>0</v>
      </c>
      <c r="C77001">
        <v>0</v>
      </c>
    </row>
    <row r="77002" spans="1:3" x14ac:dyDescent="0.2">
      <c r="A77002" t="s">
        <v>56267</v>
      </c>
      <c r="B77002">
        <v>0</v>
      </c>
      <c r="C77002">
        <v>0</v>
      </c>
    </row>
    <row r="77003" spans="1:3" x14ac:dyDescent="0.2">
      <c r="A77003" t="s">
        <v>56272</v>
      </c>
      <c r="B77003">
        <v>0</v>
      </c>
      <c r="C77003">
        <v>0</v>
      </c>
    </row>
    <row r="77004" spans="1:3" x14ac:dyDescent="0.2">
      <c r="A77004" t="s">
        <v>56274</v>
      </c>
      <c r="B77004">
        <v>0</v>
      </c>
      <c r="C77004">
        <v>0</v>
      </c>
    </row>
    <row r="77005" spans="1:3" x14ac:dyDescent="0.2">
      <c r="A77005" t="s">
        <v>56275</v>
      </c>
      <c r="B77005">
        <v>0</v>
      </c>
      <c r="C77005">
        <v>0</v>
      </c>
    </row>
    <row r="77006" spans="1:3" x14ac:dyDescent="0.2">
      <c r="A77006" t="s">
        <v>56305</v>
      </c>
      <c r="B77006">
        <v>0</v>
      </c>
      <c r="C77006">
        <v>0</v>
      </c>
    </row>
    <row r="77007" spans="1:3" x14ac:dyDescent="0.2">
      <c r="A77007" t="s">
        <v>56311</v>
      </c>
      <c r="B77007">
        <v>0</v>
      </c>
      <c r="C77007">
        <v>0</v>
      </c>
    </row>
    <row r="77008" spans="1:3" x14ac:dyDescent="0.2">
      <c r="A77008" t="s">
        <v>56322</v>
      </c>
      <c r="B77008">
        <v>0</v>
      </c>
      <c r="C77008">
        <v>0</v>
      </c>
    </row>
    <row r="77009" spans="1:3" x14ac:dyDescent="0.2">
      <c r="A77009" t="s">
        <v>56323</v>
      </c>
      <c r="B77009">
        <v>0</v>
      </c>
      <c r="C77009">
        <v>0</v>
      </c>
    </row>
    <row r="77010" spans="1:3" x14ac:dyDescent="0.2">
      <c r="A77010" t="s">
        <v>56327</v>
      </c>
      <c r="B77010">
        <v>0</v>
      </c>
      <c r="C77010">
        <v>0</v>
      </c>
    </row>
    <row r="77011" spans="1:3" x14ac:dyDescent="0.2">
      <c r="A77011" t="s">
        <v>56340</v>
      </c>
      <c r="B77011">
        <v>0</v>
      </c>
      <c r="C77011">
        <v>0</v>
      </c>
    </row>
    <row r="77012" spans="1:3" x14ac:dyDescent="0.2">
      <c r="A77012" t="s">
        <v>56346</v>
      </c>
      <c r="B77012">
        <v>0</v>
      </c>
      <c r="C77012">
        <v>0</v>
      </c>
    </row>
    <row r="77013" spans="1:3" x14ac:dyDescent="0.2">
      <c r="A77013" t="s">
        <v>56351</v>
      </c>
      <c r="B77013">
        <v>0</v>
      </c>
      <c r="C77013">
        <v>0</v>
      </c>
    </row>
    <row r="77014" spans="1:3" x14ac:dyDescent="0.2">
      <c r="A77014" t="s">
        <v>56352</v>
      </c>
      <c r="B77014">
        <v>0</v>
      </c>
      <c r="C77014">
        <v>0</v>
      </c>
    </row>
    <row r="77015" spans="1:3" x14ac:dyDescent="0.2">
      <c r="A77015" t="s">
        <v>56360</v>
      </c>
      <c r="B77015">
        <v>0</v>
      </c>
      <c r="C77015">
        <v>0</v>
      </c>
    </row>
    <row r="77016" spans="1:3" x14ac:dyDescent="0.2">
      <c r="A77016" t="s">
        <v>56381</v>
      </c>
      <c r="B77016">
        <v>0</v>
      </c>
      <c r="C77016">
        <v>0</v>
      </c>
    </row>
    <row r="77017" spans="1:3" x14ac:dyDescent="0.2">
      <c r="A77017" t="s">
        <v>56386</v>
      </c>
      <c r="B77017">
        <v>0</v>
      </c>
      <c r="C77017">
        <v>0</v>
      </c>
    </row>
    <row r="77018" spans="1:3" x14ac:dyDescent="0.2">
      <c r="A77018" t="s">
        <v>56387</v>
      </c>
      <c r="B77018">
        <v>0</v>
      </c>
      <c r="C77018">
        <v>0</v>
      </c>
    </row>
    <row r="77019" spans="1:3" x14ac:dyDescent="0.2">
      <c r="A77019" t="s">
        <v>56388</v>
      </c>
      <c r="B77019">
        <v>0</v>
      </c>
      <c r="C77019">
        <v>0</v>
      </c>
    </row>
    <row r="77020" spans="1:3" x14ac:dyDescent="0.2">
      <c r="A77020" t="s">
        <v>56396</v>
      </c>
      <c r="B77020">
        <v>0</v>
      </c>
      <c r="C77020">
        <v>0</v>
      </c>
    </row>
    <row r="77021" spans="1:3" x14ac:dyDescent="0.2">
      <c r="A77021" t="s">
        <v>56397</v>
      </c>
      <c r="B77021">
        <v>0</v>
      </c>
      <c r="C77021">
        <v>0</v>
      </c>
    </row>
    <row r="77022" spans="1:3" x14ac:dyDescent="0.2">
      <c r="A77022" t="s">
        <v>56416</v>
      </c>
      <c r="B77022">
        <v>0</v>
      </c>
      <c r="C77022">
        <v>0</v>
      </c>
    </row>
    <row r="77023" spans="1:3" x14ac:dyDescent="0.2">
      <c r="A77023" t="s">
        <v>56440</v>
      </c>
      <c r="B77023">
        <v>0</v>
      </c>
      <c r="C77023">
        <v>0</v>
      </c>
    </row>
    <row r="77024" spans="1:3" x14ac:dyDescent="0.2">
      <c r="A77024" t="s">
        <v>56470</v>
      </c>
      <c r="B77024">
        <v>0</v>
      </c>
      <c r="C77024">
        <v>0</v>
      </c>
    </row>
    <row r="77025" spans="1:3" x14ac:dyDescent="0.2">
      <c r="A77025" t="s">
        <v>56483</v>
      </c>
      <c r="B77025">
        <v>0</v>
      </c>
      <c r="C77025">
        <v>0</v>
      </c>
    </row>
    <row r="77026" spans="1:3" x14ac:dyDescent="0.2">
      <c r="A77026" t="s">
        <v>56506</v>
      </c>
      <c r="B77026">
        <v>0</v>
      </c>
      <c r="C77026">
        <v>0</v>
      </c>
    </row>
    <row r="77027" spans="1:3" x14ac:dyDescent="0.2">
      <c r="A77027" t="s">
        <v>56510</v>
      </c>
      <c r="B77027">
        <v>0</v>
      </c>
      <c r="C77027">
        <v>0</v>
      </c>
    </row>
    <row r="77028" spans="1:3" x14ac:dyDescent="0.2">
      <c r="A77028" t="s">
        <v>56519</v>
      </c>
      <c r="B77028">
        <v>0</v>
      </c>
      <c r="C77028">
        <v>0</v>
      </c>
    </row>
    <row r="77029" spans="1:3" x14ac:dyDescent="0.2">
      <c r="A77029" t="s">
        <v>56527</v>
      </c>
      <c r="B77029">
        <v>0</v>
      </c>
      <c r="C77029">
        <v>0</v>
      </c>
    </row>
    <row r="77030" spans="1:3" x14ac:dyDescent="0.2">
      <c r="A77030" t="s">
        <v>56530</v>
      </c>
      <c r="B77030">
        <v>0</v>
      </c>
      <c r="C77030">
        <v>0</v>
      </c>
    </row>
    <row r="77031" spans="1:3" x14ac:dyDescent="0.2">
      <c r="A77031" t="s">
        <v>56543</v>
      </c>
      <c r="B77031">
        <v>0</v>
      </c>
      <c r="C77031">
        <v>0</v>
      </c>
    </row>
    <row r="77032" spans="1:3" x14ac:dyDescent="0.2">
      <c r="A77032" t="s">
        <v>56545</v>
      </c>
      <c r="B77032">
        <v>0</v>
      </c>
      <c r="C77032">
        <v>0</v>
      </c>
    </row>
    <row r="77033" spans="1:3" x14ac:dyDescent="0.2">
      <c r="A77033" t="s">
        <v>56549</v>
      </c>
      <c r="B77033">
        <v>0</v>
      </c>
      <c r="C77033">
        <v>0</v>
      </c>
    </row>
    <row r="77034" spans="1:3" x14ac:dyDescent="0.2">
      <c r="A77034" t="s">
        <v>56566</v>
      </c>
      <c r="B77034">
        <v>0</v>
      </c>
      <c r="C77034">
        <v>0</v>
      </c>
    </row>
    <row r="77035" spans="1:3" x14ac:dyDescent="0.2">
      <c r="A77035" t="s">
        <v>56583</v>
      </c>
      <c r="B77035">
        <v>0</v>
      </c>
      <c r="C77035">
        <v>0</v>
      </c>
    </row>
    <row r="77036" spans="1:3" x14ac:dyDescent="0.2">
      <c r="A77036" t="s">
        <v>56609</v>
      </c>
      <c r="B77036">
        <v>0</v>
      </c>
      <c r="C77036">
        <v>0</v>
      </c>
    </row>
    <row r="77037" spans="1:3" x14ac:dyDescent="0.2">
      <c r="A77037" t="s">
        <v>56612</v>
      </c>
      <c r="B77037">
        <v>0</v>
      </c>
      <c r="C77037">
        <v>0</v>
      </c>
    </row>
    <row r="77038" spans="1:3" x14ac:dyDescent="0.2">
      <c r="A77038" t="s">
        <v>56623</v>
      </c>
      <c r="B77038">
        <v>0</v>
      </c>
      <c r="C77038">
        <v>0</v>
      </c>
    </row>
    <row r="77039" spans="1:3" x14ac:dyDescent="0.2">
      <c r="A77039" t="s">
        <v>56632</v>
      </c>
      <c r="B77039">
        <v>0</v>
      </c>
      <c r="C77039">
        <v>0</v>
      </c>
    </row>
    <row r="77040" spans="1:3" x14ac:dyDescent="0.2">
      <c r="A77040" t="s">
        <v>56649</v>
      </c>
      <c r="B77040">
        <v>0</v>
      </c>
      <c r="C77040">
        <v>0</v>
      </c>
    </row>
    <row r="77041" spans="1:3" x14ac:dyDescent="0.2">
      <c r="A77041" t="s">
        <v>56654</v>
      </c>
      <c r="B77041">
        <v>0</v>
      </c>
      <c r="C77041">
        <v>0</v>
      </c>
    </row>
    <row r="77042" spans="1:3" x14ac:dyDescent="0.2">
      <c r="A77042" t="s">
        <v>56661</v>
      </c>
      <c r="B77042">
        <v>0</v>
      </c>
      <c r="C77042">
        <v>0</v>
      </c>
    </row>
    <row r="77043" spans="1:3" x14ac:dyDescent="0.2">
      <c r="A77043" t="s">
        <v>56665</v>
      </c>
      <c r="B77043">
        <v>0</v>
      </c>
      <c r="C77043">
        <v>0</v>
      </c>
    </row>
    <row r="77044" spans="1:3" x14ac:dyDescent="0.2">
      <c r="A77044" t="s">
        <v>56668</v>
      </c>
      <c r="B77044">
        <v>0</v>
      </c>
      <c r="C77044">
        <v>0</v>
      </c>
    </row>
    <row r="77045" spans="1:3" x14ac:dyDescent="0.2">
      <c r="A77045" t="s">
        <v>56669</v>
      </c>
      <c r="B77045">
        <v>0</v>
      </c>
      <c r="C77045">
        <v>0</v>
      </c>
    </row>
    <row r="77046" spans="1:3" x14ac:dyDescent="0.2">
      <c r="A77046" t="s">
        <v>56670</v>
      </c>
      <c r="B77046">
        <v>0</v>
      </c>
      <c r="C77046">
        <v>0</v>
      </c>
    </row>
    <row r="77047" spans="1:3" x14ac:dyDescent="0.2">
      <c r="A77047" t="s">
        <v>56671</v>
      </c>
      <c r="B77047">
        <v>0</v>
      </c>
      <c r="C77047">
        <v>0</v>
      </c>
    </row>
    <row r="77048" spans="1:3" x14ac:dyDescent="0.2">
      <c r="A77048" t="s">
        <v>56672</v>
      </c>
      <c r="B77048">
        <v>0</v>
      </c>
      <c r="C77048">
        <v>0</v>
      </c>
    </row>
    <row r="77049" spans="1:3" x14ac:dyDescent="0.2">
      <c r="A77049" t="s">
        <v>56674</v>
      </c>
      <c r="B77049">
        <v>0</v>
      </c>
      <c r="C77049">
        <v>0</v>
      </c>
    </row>
    <row r="77050" spans="1:3" x14ac:dyDescent="0.2">
      <c r="A77050" t="s">
        <v>56675</v>
      </c>
      <c r="B77050">
        <v>0</v>
      </c>
      <c r="C77050">
        <v>0</v>
      </c>
    </row>
    <row r="77051" spans="1:3" x14ac:dyDescent="0.2">
      <c r="A77051" t="s">
        <v>56677</v>
      </c>
      <c r="B77051">
        <v>0</v>
      </c>
      <c r="C77051">
        <v>0</v>
      </c>
    </row>
    <row r="77052" spans="1:3" x14ac:dyDescent="0.2">
      <c r="A77052" t="s">
        <v>56688</v>
      </c>
      <c r="B77052">
        <v>0</v>
      </c>
      <c r="C77052">
        <v>0</v>
      </c>
    </row>
    <row r="77053" spans="1:3" x14ac:dyDescent="0.2">
      <c r="A77053" t="s">
        <v>56690</v>
      </c>
      <c r="B77053">
        <v>0</v>
      </c>
      <c r="C77053">
        <v>0</v>
      </c>
    </row>
    <row r="77054" spans="1:3" x14ac:dyDescent="0.2">
      <c r="A77054" t="s">
        <v>56702</v>
      </c>
      <c r="B77054">
        <v>0</v>
      </c>
      <c r="C77054">
        <v>0</v>
      </c>
    </row>
    <row r="77055" spans="1:3" x14ac:dyDescent="0.2">
      <c r="A77055" t="s">
        <v>56708</v>
      </c>
      <c r="B77055">
        <v>0</v>
      </c>
      <c r="C77055">
        <v>0</v>
      </c>
    </row>
    <row r="77056" spans="1:3" x14ac:dyDescent="0.2">
      <c r="A77056" t="s">
        <v>56718</v>
      </c>
      <c r="B77056">
        <v>0</v>
      </c>
      <c r="C77056">
        <v>0</v>
      </c>
    </row>
    <row r="77057" spans="1:3" x14ac:dyDescent="0.2">
      <c r="A77057" t="s">
        <v>56739</v>
      </c>
      <c r="B77057">
        <v>0</v>
      </c>
      <c r="C77057">
        <v>0</v>
      </c>
    </row>
    <row r="77058" spans="1:3" x14ac:dyDescent="0.2">
      <c r="A77058" t="s">
        <v>56740</v>
      </c>
      <c r="B77058">
        <v>0</v>
      </c>
      <c r="C77058">
        <v>0</v>
      </c>
    </row>
    <row r="77059" spans="1:3" x14ac:dyDescent="0.2">
      <c r="A77059" t="s">
        <v>56766</v>
      </c>
      <c r="B77059">
        <v>0</v>
      </c>
      <c r="C77059">
        <v>0</v>
      </c>
    </row>
    <row r="77060" spans="1:3" x14ac:dyDescent="0.2">
      <c r="A77060" t="s">
        <v>56785</v>
      </c>
      <c r="B77060">
        <v>0</v>
      </c>
      <c r="C77060">
        <v>0</v>
      </c>
    </row>
    <row r="77061" spans="1:3" x14ac:dyDescent="0.2">
      <c r="A77061" t="s">
        <v>56789</v>
      </c>
      <c r="B77061">
        <v>0</v>
      </c>
      <c r="C77061">
        <v>0</v>
      </c>
    </row>
    <row r="77062" spans="1:3" x14ac:dyDescent="0.2">
      <c r="A77062" t="s">
        <v>56802</v>
      </c>
      <c r="B77062">
        <v>0</v>
      </c>
      <c r="C77062">
        <v>0</v>
      </c>
    </row>
    <row r="77063" spans="1:3" x14ac:dyDescent="0.2">
      <c r="A77063" t="s">
        <v>56803</v>
      </c>
      <c r="B77063">
        <v>0</v>
      </c>
      <c r="C77063">
        <v>0</v>
      </c>
    </row>
    <row r="77064" spans="1:3" x14ac:dyDescent="0.2">
      <c r="A77064" t="s">
        <v>56806</v>
      </c>
      <c r="B77064">
        <v>0</v>
      </c>
      <c r="C77064">
        <v>0</v>
      </c>
    </row>
    <row r="77065" spans="1:3" x14ac:dyDescent="0.2">
      <c r="A77065" t="s">
        <v>56807</v>
      </c>
      <c r="B77065">
        <v>0</v>
      </c>
      <c r="C77065">
        <v>0</v>
      </c>
    </row>
    <row r="77066" spans="1:3" x14ac:dyDescent="0.2">
      <c r="A77066" t="s">
        <v>56815</v>
      </c>
      <c r="B77066">
        <v>0</v>
      </c>
      <c r="C77066">
        <v>0</v>
      </c>
    </row>
    <row r="77067" spans="1:3" x14ac:dyDescent="0.2">
      <c r="A77067" t="s">
        <v>56819</v>
      </c>
      <c r="B77067">
        <v>0</v>
      </c>
      <c r="C77067">
        <v>0</v>
      </c>
    </row>
    <row r="77068" spans="1:3" x14ac:dyDescent="0.2">
      <c r="A77068" t="s">
        <v>56823</v>
      </c>
      <c r="B77068">
        <v>0</v>
      </c>
      <c r="C77068">
        <v>0</v>
      </c>
    </row>
    <row r="77069" spans="1:3" x14ac:dyDescent="0.2">
      <c r="A77069" t="s">
        <v>56844</v>
      </c>
      <c r="B77069">
        <v>0</v>
      </c>
      <c r="C77069">
        <v>0</v>
      </c>
    </row>
    <row r="77070" spans="1:3" x14ac:dyDescent="0.2">
      <c r="A77070" t="s">
        <v>56845</v>
      </c>
      <c r="B77070">
        <v>0</v>
      </c>
      <c r="C77070">
        <v>0</v>
      </c>
    </row>
    <row r="77071" spans="1:3" x14ac:dyDescent="0.2">
      <c r="A77071" t="s">
        <v>56851</v>
      </c>
      <c r="B77071">
        <v>0</v>
      </c>
      <c r="C77071">
        <v>0</v>
      </c>
    </row>
    <row r="77072" spans="1:3" x14ac:dyDescent="0.2">
      <c r="A77072" t="s">
        <v>56880</v>
      </c>
      <c r="B77072">
        <v>0</v>
      </c>
      <c r="C77072">
        <v>0</v>
      </c>
    </row>
    <row r="77073" spans="1:3" x14ac:dyDescent="0.2">
      <c r="A77073" t="s">
        <v>56881</v>
      </c>
      <c r="B77073">
        <v>0</v>
      </c>
      <c r="C77073">
        <v>0</v>
      </c>
    </row>
    <row r="77074" spans="1:3" x14ac:dyDescent="0.2">
      <c r="A77074" t="s">
        <v>56889</v>
      </c>
      <c r="B77074">
        <v>0</v>
      </c>
      <c r="C77074">
        <v>0</v>
      </c>
    </row>
    <row r="77075" spans="1:3" x14ac:dyDescent="0.2">
      <c r="A77075" t="s">
        <v>56895</v>
      </c>
      <c r="B77075">
        <v>0</v>
      </c>
      <c r="C77075">
        <v>0</v>
      </c>
    </row>
    <row r="77076" spans="1:3" x14ac:dyDescent="0.2">
      <c r="A77076" t="s">
        <v>56898</v>
      </c>
      <c r="B77076">
        <v>0</v>
      </c>
      <c r="C77076">
        <v>0</v>
      </c>
    </row>
    <row r="77077" spans="1:3" x14ac:dyDescent="0.2">
      <c r="A77077" t="s">
        <v>56900</v>
      </c>
      <c r="B77077">
        <v>0</v>
      </c>
      <c r="C77077">
        <v>0</v>
      </c>
    </row>
    <row r="77078" spans="1:3" x14ac:dyDescent="0.2">
      <c r="A77078" t="s">
        <v>56902</v>
      </c>
      <c r="B77078">
        <v>0</v>
      </c>
      <c r="C77078">
        <v>0</v>
      </c>
    </row>
    <row r="77079" spans="1:3" x14ac:dyDescent="0.2">
      <c r="A77079" t="s">
        <v>56914</v>
      </c>
      <c r="B77079">
        <v>0</v>
      </c>
      <c r="C77079">
        <v>0</v>
      </c>
    </row>
    <row r="77080" spans="1:3" x14ac:dyDescent="0.2">
      <c r="A77080" t="s">
        <v>56916</v>
      </c>
      <c r="B77080">
        <v>0</v>
      </c>
      <c r="C77080">
        <v>0</v>
      </c>
    </row>
    <row r="77081" spans="1:3" x14ac:dyDescent="0.2">
      <c r="A77081" t="s">
        <v>56919</v>
      </c>
      <c r="B77081">
        <v>0</v>
      </c>
      <c r="C77081">
        <v>0</v>
      </c>
    </row>
    <row r="77082" spans="1:3" x14ac:dyDescent="0.2">
      <c r="A77082" t="s">
        <v>56925</v>
      </c>
      <c r="B77082">
        <v>0</v>
      </c>
      <c r="C77082">
        <v>0</v>
      </c>
    </row>
    <row r="77083" spans="1:3" x14ac:dyDescent="0.2">
      <c r="A77083" t="s">
        <v>56926</v>
      </c>
      <c r="B77083">
        <v>0</v>
      </c>
      <c r="C77083">
        <v>0</v>
      </c>
    </row>
    <row r="77084" spans="1:3" x14ac:dyDescent="0.2">
      <c r="A77084" t="s">
        <v>56930</v>
      </c>
      <c r="B77084">
        <v>0</v>
      </c>
      <c r="C77084">
        <v>0</v>
      </c>
    </row>
    <row r="77085" spans="1:3" x14ac:dyDescent="0.2">
      <c r="A77085" t="s">
        <v>56949</v>
      </c>
      <c r="B77085">
        <v>0</v>
      </c>
      <c r="C77085">
        <v>0</v>
      </c>
    </row>
    <row r="77086" spans="1:3" x14ac:dyDescent="0.2">
      <c r="A77086" t="s">
        <v>56971</v>
      </c>
      <c r="B77086">
        <v>0</v>
      </c>
      <c r="C77086">
        <v>0</v>
      </c>
    </row>
    <row r="77087" spans="1:3" x14ac:dyDescent="0.2">
      <c r="A77087" t="s">
        <v>56975</v>
      </c>
      <c r="B77087">
        <v>0</v>
      </c>
      <c r="C77087">
        <v>0</v>
      </c>
    </row>
    <row r="77088" spans="1:3" x14ac:dyDescent="0.2">
      <c r="A77088" t="s">
        <v>56984</v>
      </c>
      <c r="B77088">
        <v>0</v>
      </c>
      <c r="C77088">
        <v>0</v>
      </c>
    </row>
    <row r="77089" spans="1:3" x14ac:dyDescent="0.2">
      <c r="A77089" t="s">
        <v>56990</v>
      </c>
      <c r="B77089">
        <v>0</v>
      </c>
      <c r="C77089">
        <v>0</v>
      </c>
    </row>
    <row r="77090" spans="1:3" x14ac:dyDescent="0.2">
      <c r="A77090" t="s">
        <v>56993</v>
      </c>
      <c r="B77090">
        <v>0</v>
      </c>
      <c r="C77090">
        <v>0</v>
      </c>
    </row>
    <row r="77091" spans="1:3" x14ac:dyDescent="0.2">
      <c r="A77091" t="s">
        <v>57013</v>
      </c>
      <c r="B77091">
        <v>0</v>
      </c>
      <c r="C77091">
        <v>0</v>
      </c>
    </row>
    <row r="77092" spans="1:3" x14ac:dyDescent="0.2">
      <c r="A77092" t="s">
        <v>57026</v>
      </c>
      <c r="B77092">
        <v>0</v>
      </c>
      <c r="C77092">
        <v>0</v>
      </c>
    </row>
    <row r="77093" spans="1:3" x14ac:dyDescent="0.2">
      <c r="A77093" t="s">
        <v>57028</v>
      </c>
      <c r="B77093">
        <v>0</v>
      </c>
      <c r="C77093">
        <v>0</v>
      </c>
    </row>
    <row r="77094" spans="1:3" x14ac:dyDescent="0.2">
      <c r="A77094" t="s">
        <v>57043</v>
      </c>
      <c r="B77094">
        <v>0</v>
      </c>
      <c r="C77094">
        <v>0</v>
      </c>
    </row>
    <row r="77095" spans="1:3" x14ac:dyDescent="0.2">
      <c r="A77095" t="s">
        <v>57045</v>
      </c>
      <c r="B77095">
        <v>0</v>
      </c>
      <c r="C77095">
        <v>0</v>
      </c>
    </row>
    <row r="77096" spans="1:3" x14ac:dyDescent="0.2">
      <c r="A77096" t="s">
        <v>57074</v>
      </c>
      <c r="B77096">
        <v>0</v>
      </c>
      <c r="C77096">
        <v>0</v>
      </c>
    </row>
    <row r="77097" spans="1:3" x14ac:dyDescent="0.2">
      <c r="A77097" t="s">
        <v>57077</v>
      </c>
      <c r="B77097">
        <v>0</v>
      </c>
      <c r="C77097">
        <v>0</v>
      </c>
    </row>
    <row r="77098" spans="1:3" x14ac:dyDescent="0.2">
      <c r="A77098" t="s">
        <v>57100</v>
      </c>
      <c r="B77098">
        <v>0</v>
      </c>
      <c r="C77098">
        <v>0</v>
      </c>
    </row>
    <row r="77099" spans="1:3" x14ac:dyDescent="0.2">
      <c r="A77099" t="s">
        <v>57104</v>
      </c>
      <c r="B77099">
        <v>0</v>
      </c>
      <c r="C77099">
        <v>0</v>
      </c>
    </row>
    <row r="77100" spans="1:3" x14ac:dyDescent="0.2">
      <c r="A77100" t="s">
        <v>57105</v>
      </c>
      <c r="B77100">
        <v>0</v>
      </c>
      <c r="C77100">
        <v>0</v>
      </c>
    </row>
    <row r="77101" spans="1:3" x14ac:dyDescent="0.2">
      <c r="A77101" t="s">
        <v>57109</v>
      </c>
      <c r="B77101">
        <v>0</v>
      </c>
      <c r="C77101">
        <v>0</v>
      </c>
    </row>
    <row r="77102" spans="1:3" x14ac:dyDescent="0.2">
      <c r="A77102" t="s">
        <v>57121</v>
      </c>
      <c r="B77102">
        <v>0</v>
      </c>
      <c r="C77102">
        <v>0</v>
      </c>
    </row>
    <row r="77103" spans="1:3" x14ac:dyDescent="0.2">
      <c r="A77103" t="s">
        <v>57129</v>
      </c>
      <c r="B77103">
        <v>0</v>
      </c>
      <c r="C77103">
        <v>0</v>
      </c>
    </row>
    <row r="77104" spans="1:3" x14ac:dyDescent="0.2">
      <c r="A77104" t="s">
        <v>57133</v>
      </c>
      <c r="B77104">
        <v>0</v>
      </c>
      <c r="C77104">
        <v>0</v>
      </c>
    </row>
    <row r="77105" spans="1:3" x14ac:dyDescent="0.2">
      <c r="A77105" t="s">
        <v>57143</v>
      </c>
      <c r="B77105">
        <v>0</v>
      </c>
      <c r="C77105">
        <v>0</v>
      </c>
    </row>
    <row r="77106" spans="1:3" x14ac:dyDescent="0.2">
      <c r="A77106" t="s">
        <v>57166</v>
      </c>
      <c r="B77106">
        <v>0</v>
      </c>
      <c r="C77106">
        <v>0</v>
      </c>
    </row>
    <row r="77107" spans="1:3" x14ac:dyDescent="0.2">
      <c r="A77107" t="s">
        <v>57173</v>
      </c>
      <c r="B77107">
        <v>0</v>
      </c>
      <c r="C77107">
        <v>0</v>
      </c>
    </row>
    <row r="77108" spans="1:3" x14ac:dyDescent="0.2">
      <c r="A77108" t="s">
        <v>57178</v>
      </c>
      <c r="B77108">
        <v>0</v>
      </c>
      <c r="C77108">
        <v>0</v>
      </c>
    </row>
    <row r="77109" spans="1:3" x14ac:dyDescent="0.2">
      <c r="A77109" t="s">
        <v>57182</v>
      </c>
      <c r="B77109">
        <v>0</v>
      </c>
      <c r="C77109">
        <v>0</v>
      </c>
    </row>
    <row r="77110" spans="1:3" x14ac:dyDescent="0.2">
      <c r="A77110" t="s">
        <v>57186</v>
      </c>
      <c r="B77110">
        <v>0</v>
      </c>
      <c r="C77110">
        <v>0</v>
      </c>
    </row>
    <row r="77111" spans="1:3" x14ac:dyDescent="0.2">
      <c r="A77111" t="s">
        <v>57188</v>
      </c>
      <c r="B77111">
        <v>0</v>
      </c>
      <c r="C77111">
        <v>0</v>
      </c>
    </row>
    <row r="77112" spans="1:3" x14ac:dyDescent="0.2">
      <c r="A77112" t="s">
        <v>57192</v>
      </c>
      <c r="B77112">
        <v>0</v>
      </c>
      <c r="C77112">
        <v>0</v>
      </c>
    </row>
    <row r="77113" spans="1:3" x14ac:dyDescent="0.2">
      <c r="A77113" t="s">
        <v>57201</v>
      </c>
      <c r="B77113">
        <v>0</v>
      </c>
      <c r="C77113">
        <v>0</v>
      </c>
    </row>
    <row r="77114" spans="1:3" x14ac:dyDescent="0.2">
      <c r="A77114" t="s">
        <v>57210</v>
      </c>
      <c r="B77114">
        <v>0</v>
      </c>
      <c r="C77114">
        <v>0</v>
      </c>
    </row>
    <row r="77115" spans="1:3" x14ac:dyDescent="0.2">
      <c r="A77115" t="s">
        <v>57216</v>
      </c>
      <c r="B77115">
        <v>0</v>
      </c>
      <c r="C77115">
        <v>0</v>
      </c>
    </row>
    <row r="77116" spans="1:3" x14ac:dyDescent="0.2">
      <c r="A77116" t="s">
        <v>57218</v>
      </c>
      <c r="B77116">
        <v>0</v>
      </c>
      <c r="C77116">
        <v>0</v>
      </c>
    </row>
    <row r="77117" spans="1:3" x14ac:dyDescent="0.2">
      <c r="A77117" t="s">
        <v>57221</v>
      </c>
      <c r="B77117">
        <v>0</v>
      </c>
      <c r="C77117">
        <v>0</v>
      </c>
    </row>
    <row r="77118" spans="1:3" x14ac:dyDescent="0.2">
      <c r="A77118" t="s">
        <v>57222</v>
      </c>
      <c r="B77118">
        <v>0</v>
      </c>
      <c r="C77118">
        <v>0</v>
      </c>
    </row>
    <row r="77119" spans="1:3" x14ac:dyDescent="0.2">
      <c r="A77119" t="s">
        <v>57229</v>
      </c>
      <c r="B77119">
        <v>0</v>
      </c>
      <c r="C77119">
        <v>0</v>
      </c>
    </row>
    <row r="77120" spans="1:3" x14ac:dyDescent="0.2">
      <c r="A77120" t="s">
        <v>57232</v>
      </c>
      <c r="B77120">
        <v>0</v>
      </c>
      <c r="C77120">
        <v>0</v>
      </c>
    </row>
    <row r="77121" spans="1:3" x14ac:dyDescent="0.2">
      <c r="A77121" t="s">
        <v>57234</v>
      </c>
      <c r="B77121">
        <v>0</v>
      </c>
      <c r="C77121">
        <v>0</v>
      </c>
    </row>
    <row r="77122" spans="1:3" x14ac:dyDescent="0.2">
      <c r="A77122" t="s">
        <v>57241</v>
      </c>
      <c r="B77122">
        <v>0</v>
      </c>
      <c r="C77122">
        <v>0</v>
      </c>
    </row>
    <row r="77123" spans="1:3" x14ac:dyDescent="0.2">
      <c r="A77123" t="s">
        <v>57247</v>
      </c>
      <c r="B77123">
        <v>0</v>
      </c>
      <c r="C77123">
        <v>0</v>
      </c>
    </row>
    <row r="77124" spans="1:3" x14ac:dyDescent="0.2">
      <c r="A77124" t="s">
        <v>57256</v>
      </c>
      <c r="B77124">
        <v>0</v>
      </c>
      <c r="C77124">
        <v>0</v>
      </c>
    </row>
    <row r="77125" spans="1:3" x14ac:dyDescent="0.2">
      <c r="A77125" t="s">
        <v>57263</v>
      </c>
      <c r="B77125">
        <v>0</v>
      </c>
      <c r="C77125">
        <v>0</v>
      </c>
    </row>
    <row r="77126" spans="1:3" x14ac:dyDescent="0.2">
      <c r="A77126" t="s">
        <v>57265</v>
      </c>
      <c r="B77126">
        <v>0</v>
      </c>
      <c r="C77126">
        <v>0</v>
      </c>
    </row>
    <row r="77127" spans="1:3" x14ac:dyDescent="0.2">
      <c r="A77127" t="s">
        <v>57267</v>
      </c>
      <c r="B77127">
        <v>0</v>
      </c>
      <c r="C77127">
        <v>0</v>
      </c>
    </row>
    <row r="77128" spans="1:3" x14ac:dyDescent="0.2">
      <c r="A77128" t="s">
        <v>57268</v>
      </c>
      <c r="B77128">
        <v>0</v>
      </c>
      <c r="C77128">
        <v>0</v>
      </c>
    </row>
    <row r="77129" spans="1:3" x14ac:dyDescent="0.2">
      <c r="A77129" t="s">
        <v>57273</v>
      </c>
      <c r="B77129">
        <v>0</v>
      </c>
      <c r="C77129">
        <v>0</v>
      </c>
    </row>
    <row r="77130" spans="1:3" x14ac:dyDescent="0.2">
      <c r="A77130" t="s">
        <v>57274</v>
      </c>
      <c r="B77130">
        <v>0</v>
      </c>
      <c r="C77130">
        <v>0</v>
      </c>
    </row>
    <row r="77131" spans="1:3" x14ac:dyDescent="0.2">
      <c r="A77131" t="s">
        <v>57285</v>
      </c>
      <c r="B77131">
        <v>0</v>
      </c>
      <c r="C77131">
        <v>0</v>
      </c>
    </row>
    <row r="77132" spans="1:3" x14ac:dyDescent="0.2">
      <c r="A77132" t="s">
        <v>57288</v>
      </c>
      <c r="B77132">
        <v>0</v>
      </c>
      <c r="C77132">
        <v>0</v>
      </c>
    </row>
    <row r="77133" spans="1:3" x14ac:dyDescent="0.2">
      <c r="A77133" t="s">
        <v>57295</v>
      </c>
      <c r="B77133">
        <v>0</v>
      </c>
      <c r="C77133">
        <v>0</v>
      </c>
    </row>
    <row r="77134" spans="1:3" x14ac:dyDescent="0.2">
      <c r="A77134" t="s">
        <v>57302</v>
      </c>
      <c r="B77134">
        <v>0</v>
      </c>
      <c r="C77134">
        <v>0</v>
      </c>
    </row>
    <row r="77135" spans="1:3" x14ac:dyDescent="0.2">
      <c r="A77135" t="s">
        <v>57326</v>
      </c>
      <c r="B77135">
        <v>0</v>
      </c>
      <c r="C77135">
        <v>0</v>
      </c>
    </row>
    <row r="77136" spans="1:3" x14ac:dyDescent="0.2">
      <c r="A77136" t="s">
        <v>57337</v>
      </c>
      <c r="B77136">
        <v>0</v>
      </c>
      <c r="C77136">
        <v>0</v>
      </c>
    </row>
    <row r="77137" spans="1:3" x14ac:dyDescent="0.2">
      <c r="A77137" t="s">
        <v>57341</v>
      </c>
      <c r="B77137">
        <v>0</v>
      </c>
      <c r="C77137">
        <v>0</v>
      </c>
    </row>
    <row r="77138" spans="1:3" x14ac:dyDescent="0.2">
      <c r="A77138" t="s">
        <v>57348</v>
      </c>
      <c r="B77138">
        <v>0</v>
      </c>
      <c r="C77138">
        <v>0</v>
      </c>
    </row>
    <row r="77139" spans="1:3" x14ac:dyDescent="0.2">
      <c r="A77139" t="s">
        <v>57356</v>
      </c>
      <c r="B77139">
        <v>0</v>
      </c>
      <c r="C77139">
        <v>0</v>
      </c>
    </row>
    <row r="77140" spans="1:3" x14ac:dyDescent="0.2">
      <c r="A77140" t="s">
        <v>57360</v>
      </c>
      <c r="B77140">
        <v>0</v>
      </c>
      <c r="C77140">
        <v>0</v>
      </c>
    </row>
    <row r="77141" spans="1:3" x14ac:dyDescent="0.2">
      <c r="A77141" t="s">
        <v>57364</v>
      </c>
      <c r="B77141">
        <v>0</v>
      </c>
      <c r="C77141">
        <v>0</v>
      </c>
    </row>
    <row r="77142" spans="1:3" x14ac:dyDescent="0.2">
      <c r="A77142" t="s">
        <v>57372</v>
      </c>
      <c r="B77142">
        <v>0</v>
      </c>
      <c r="C77142">
        <v>0</v>
      </c>
    </row>
    <row r="77143" spans="1:3" x14ac:dyDescent="0.2">
      <c r="A77143" t="s">
        <v>57375</v>
      </c>
      <c r="B77143">
        <v>0</v>
      </c>
      <c r="C77143">
        <v>0</v>
      </c>
    </row>
    <row r="77144" spans="1:3" x14ac:dyDescent="0.2">
      <c r="A77144" t="s">
        <v>57392</v>
      </c>
      <c r="B77144">
        <v>0</v>
      </c>
      <c r="C77144">
        <v>0</v>
      </c>
    </row>
    <row r="77145" spans="1:3" x14ac:dyDescent="0.2">
      <c r="A77145" t="s">
        <v>57393</v>
      </c>
      <c r="B77145">
        <v>0</v>
      </c>
      <c r="C77145">
        <v>0</v>
      </c>
    </row>
    <row r="77146" spans="1:3" x14ac:dyDescent="0.2">
      <c r="A77146" t="s">
        <v>57394</v>
      </c>
      <c r="B77146">
        <v>0</v>
      </c>
      <c r="C77146">
        <v>0</v>
      </c>
    </row>
    <row r="77147" spans="1:3" x14ac:dyDescent="0.2">
      <c r="A77147" t="s">
        <v>57401</v>
      </c>
      <c r="B77147">
        <v>0</v>
      </c>
      <c r="C77147">
        <v>0</v>
      </c>
    </row>
    <row r="77148" spans="1:3" x14ac:dyDescent="0.2">
      <c r="A77148" t="s">
        <v>57402</v>
      </c>
      <c r="B77148">
        <v>0</v>
      </c>
      <c r="C77148">
        <v>0</v>
      </c>
    </row>
    <row r="77149" spans="1:3" x14ac:dyDescent="0.2">
      <c r="A77149" t="s">
        <v>57407</v>
      </c>
      <c r="B77149">
        <v>0</v>
      </c>
      <c r="C77149">
        <v>0</v>
      </c>
    </row>
    <row r="77150" spans="1:3" x14ac:dyDescent="0.2">
      <c r="A77150" t="s">
        <v>57408</v>
      </c>
      <c r="B77150">
        <v>0</v>
      </c>
      <c r="C77150">
        <v>0</v>
      </c>
    </row>
    <row r="77151" spans="1:3" x14ac:dyDescent="0.2">
      <c r="A77151" t="s">
        <v>57415</v>
      </c>
      <c r="B77151">
        <v>0</v>
      </c>
      <c r="C77151">
        <v>0</v>
      </c>
    </row>
    <row r="77152" spans="1:3" x14ac:dyDescent="0.2">
      <c r="A77152" t="s">
        <v>57423</v>
      </c>
      <c r="B77152">
        <v>0</v>
      </c>
      <c r="C77152">
        <v>0</v>
      </c>
    </row>
    <row r="77153" spans="1:3" x14ac:dyDescent="0.2">
      <c r="A77153" t="s">
        <v>57438</v>
      </c>
      <c r="B77153">
        <v>0</v>
      </c>
      <c r="C77153">
        <v>0</v>
      </c>
    </row>
    <row r="77154" spans="1:3" x14ac:dyDescent="0.2">
      <c r="A77154" t="s">
        <v>57448</v>
      </c>
      <c r="B77154">
        <v>0</v>
      </c>
      <c r="C77154">
        <v>0</v>
      </c>
    </row>
    <row r="77155" spans="1:3" x14ac:dyDescent="0.2">
      <c r="A77155" t="s">
        <v>57453</v>
      </c>
      <c r="B77155">
        <v>0</v>
      </c>
      <c r="C77155">
        <v>0</v>
      </c>
    </row>
    <row r="77156" spans="1:3" x14ac:dyDescent="0.2">
      <c r="A77156" t="s">
        <v>57454</v>
      </c>
      <c r="B77156">
        <v>0</v>
      </c>
      <c r="C77156">
        <v>0</v>
      </c>
    </row>
    <row r="77157" spans="1:3" x14ac:dyDescent="0.2">
      <c r="A77157" t="s">
        <v>57463</v>
      </c>
      <c r="B77157">
        <v>0</v>
      </c>
      <c r="C77157">
        <v>0</v>
      </c>
    </row>
    <row r="77158" spans="1:3" x14ac:dyDescent="0.2">
      <c r="A77158" t="s">
        <v>57477</v>
      </c>
      <c r="B77158">
        <v>0</v>
      </c>
      <c r="C77158">
        <v>0</v>
      </c>
    </row>
    <row r="77159" spans="1:3" x14ac:dyDescent="0.2">
      <c r="A77159" t="s">
        <v>57478</v>
      </c>
      <c r="B77159">
        <v>0</v>
      </c>
      <c r="C77159">
        <v>0</v>
      </c>
    </row>
    <row r="77160" spans="1:3" x14ac:dyDescent="0.2">
      <c r="A77160" t="s">
        <v>57502</v>
      </c>
      <c r="B77160">
        <v>0</v>
      </c>
      <c r="C77160">
        <v>0</v>
      </c>
    </row>
    <row r="77161" spans="1:3" x14ac:dyDescent="0.2">
      <c r="A77161" t="s">
        <v>57508</v>
      </c>
      <c r="B77161">
        <v>0</v>
      </c>
      <c r="C77161">
        <v>0</v>
      </c>
    </row>
    <row r="77162" spans="1:3" x14ac:dyDescent="0.2">
      <c r="A77162" t="s">
        <v>57517</v>
      </c>
      <c r="B77162">
        <v>0</v>
      </c>
      <c r="C77162">
        <v>0</v>
      </c>
    </row>
    <row r="77163" spans="1:3" x14ac:dyDescent="0.2">
      <c r="A77163" t="s">
        <v>57536</v>
      </c>
      <c r="B77163">
        <v>0</v>
      </c>
      <c r="C77163">
        <v>0</v>
      </c>
    </row>
    <row r="77164" spans="1:3" x14ac:dyDescent="0.2">
      <c r="A77164" t="s">
        <v>57544</v>
      </c>
      <c r="B77164">
        <v>0</v>
      </c>
      <c r="C77164">
        <v>0</v>
      </c>
    </row>
    <row r="77165" spans="1:3" x14ac:dyDescent="0.2">
      <c r="A77165" t="s">
        <v>57550</v>
      </c>
      <c r="B77165">
        <v>0</v>
      </c>
      <c r="C77165">
        <v>0</v>
      </c>
    </row>
    <row r="77166" spans="1:3" x14ac:dyDescent="0.2">
      <c r="A77166" t="s">
        <v>57553</v>
      </c>
      <c r="B77166">
        <v>0</v>
      </c>
      <c r="C77166">
        <v>0</v>
      </c>
    </row>
    <row r="77167" spans="1:3" x14ac:dyDescent="0.2">
      <c r="A77167" t="s">
        <v>57555</v>
      </c>
      <c r="B77167">
        <v>0</v>
      </c>
      <c r="C77167">
        <v>0</v>
      </c>
    </row>
    <row r="77168" spans="1:3" x14ac:dyDescent="0.2">
      <c r="A77168" t="s">
        <v>57565</v>
      </c>
      <c r="B77168">
        <v>0</v>
      </c>
      <c r="C77168">
        <v>0</v>
      </c>
    </row>
    <row r="77169" spans="1:3" x14ac:dyDescent="0.2">
      <c r="A77169" t="s">
        <v>57566</v>
      </c>
      <c r="B77169">
        <v>0</v>
      </c>
      <c r="C77169">
        <v>0</v>
      </c>
    </row>
    <row r="77170" spans="1:3" x14ac:dyDescent="0.2">
      <c r="A77170" t="s">
        <v>57575</v>
      </c>
      <c r="B77170">
        <v>0</v>
      </c>
      <c r="C77170">
        <v>0</v>
      </c>
    </row>
    <row r="77171" spans="1:3" x14ac:dyDescent="0.2">
      <c r="A77171" t="s">
        <v>57577</v>
      </c>
      <c r="B77171">
        <v>0</v>
      </c>
      <c r="C77171">
        <v>0</v>
      </c>
    </row>
    <row r="77172" spans="1:3" x14ac:dyDescent="0.2">
      <c r="A77172" t="s">
        <v>57583</v>
      </c>
      <c r="B77172">
        <v>0</v>
      </c>
      <c r="C77172">
        <v>0</v>
      </c>
    </row>
    <row r="77173" spans="1:3" x14ac:dyDescent="0.2">
      <c r="A77173" t="s">
        <v>57586</v>
      </c>
      <c r="B77173">
        <v>0</v>
      </c>
      <c r="C77173">
        <v>0</v>
      </c>
    </row>
    <row r="77174" spans="1:3" x14ac:dyDescent="0.2">
      <c r="A77174" t="s">
        <v>57590</v>
      </c>
      <c r="B77174">
        <v>0</v>
      </c>
      <c r="C77174">
        <v>0</v>
      </c>
    </row>
    <row r="77175" spans="1:3" x14ac:dyDescent="0.2">
      <c r="A77175" t="s">
        <v>57598</v>
      </c>
      <c r="B77175">
        <v>0</v>
      </c>
      <c r="C77175">
        <v>0</v>
      </c>
    </row>
    <row r="77176" spans="1:3" x14ac:dyDescent="0.2">
      <c r="A77176" t="s">
        <v>57601</v>
      </c>
      <c r="B77176">
        <v>0</v>
      </c>
      <c r="C77176">
        <v>0</v>
      </c>
    </row>
    <row r="77177" spans="1:3" x14ac:dyDescent="0.2">
      <c r="A77177" t="s">
        <v>57603</v>
      </c>
      <c r="B77177">
        <v>0</v>
      </c>
      <c r="C77177">
        <v>0</v>
      </c>
    </row>
    <row r="77178" spans="1:3" x14ac:dyDescent="0.2">
      <c r="A77178" t="s">
        <v>57609</v>
      </c>
      <c r="B77178">
        <v>0</v>
      </c>
      <c r="C77178">
        <v>0</v>
      </c>
    </row>
    <row r="77179" spans="1:3" x14ac:dyDescent="0.2">
      <c r="A77179" t="s">
        <v>57611</v>
      </c>
      <c r="B77179">
        <v>0</v>
      </c>
      <c r="C77179">
        <v>0</v>
      </c>
    </row>
    <row r="77180" spans="1:3" x14ac:dyDescent="0.2">
      <c r="A77180" t="s">
        <v>57612</v>
      </c>
      <c r="B77180">
        <v>0</v>
      </c>
      <c r="C77180">
        <v>0</v>
      </c>
    </row>
    <row r="77181" spans="1:3" x14ac:dyDescent="0.2">
      <c r="A77181" t="s">
        <v>57616</v>
      </c>
      <c r="B77181">
        <v>0</v>
      </c>
      <c r="C77181">
        <v>0</v>
      </c>
    </row>
    <row r="77182" spans="1:3" x14ac:dyDescent="0.2">
      <c r="A77182" t="s">
        <v>57630</v>
      </c>
      <c r="B77182">
        <v>0</v>
      </c>
      <c r="C77182">
        <v>0</v>
      </c>
    </row>
    <row r="77183" spans="1:3" x14ac:dyDescent="0.2">
      <c r="A77183" t="s">
        <v>57631</v>
      </c>
      <c r="B77183">
        <v>0</v>
      </c>
      <c r="C77183">
        <v>0</v>
      </c>
    </row>
    <row r="77184" spans="1:3" x14ac:dyDescent="0.2">
      <c r="A77184" t="s">
        <v>57634</v>
      </c>
      <c r="B77184">
        <v>0</v>
      </c>
      <c r="C77184">
        <v>0</v>
      </c>
    </row>
    <row r="77185" spans="1:3" x14ac:dyDescent="0.2">
      <c r="A77185" t="s">
        <v>57645</v>
      </c>
      <c r="B77185">
        <v>0</v>
      </c>
      <c r="C77185">
        <v>0</v>
      </c>
    </row>
    <row r="77186" spans="1:3" x14ac:dyDescent="0.2">
      <c r="A77186" t="s">
        <v>57653</v>
      </c>
      <c r="B77186">
        <v>0</v>
      </c>
      <c r="C77186">
        <v>0</v>
      </c>
    </row>
    <row r="77187" spans="1:3" x14ac:dyDescent="0.2">
      <c r="A77187" t="s">
        <v>57661</v>
      </c>
      <c r="B77187">
        <v>0</v>
      </c>
      <c r="C77187">
        <v>0</v>
      </c>
    </row>
    <row r="77188" spans="1:3" x14ac:dyDescent="0.2">
      <c r="A77188" t="s">
        <v>57663</v>
      </c>
      <c r="B77188">
        <v>0</v>
      </c>
      <c r="C77188">
        <v>0</v>
      </c>
    </row>
    <row r="77189" spans="1:3" x14ac:dyDescent="0.2">
      <c r="A77189" t="s">
        <v>57672</v>
      </c>
      <c r="B77189">
        <v>0</v>
      </c>
      <c r="C77189">
        <v>0</v>
      </c>
    </row>
    <row r="77190" spans="1:3" x14ac:dyDescent="0.2">
      <c r="A77190" t="s">
        <v>57678</v>
      </c>
      <c r="B77190">
        <v>0</v>
      </c>
      <c r="C77190">
        <v>0</v>
      </c>
    </row>
    <row r="77191" spans="1:3" x14ac:dyDescent="0.2">
      <c r="A77191" t="s">
        <v>57682</v>
      </c>
      <c r="B77191">
        <v>0</v>
      </c>
      <c r="C77191">
        <v>0</v>
      </c>
    </row>
    <row r="77192" spans="1:3" x14ac:dyDescent="0.2">
      <c r="A77192" t="s">
        <v>57686</v>
      </c>
      <c r="B77192">
        <v>0</v>
      </c>
      <c r="C77192">
        <v>0</v>
      </c>
    </row>
    <row r="77193" spans="1:3" x14ac:dyDescent="0.2">
      <c r="A77193" t="s">
        <v>57692</v>
      </c>
      <c r="B77193">
        <v>0</v>
      </c>
      <c r="C77193">
        <v>0</v>
      </c>
    </row>
    <row r="77194" spans="1:3" x14ac:dyDescent="0.2">
      <c r="A77194" t="s">
        <v>57699</v>
      </c>
      <c r="B77194">
        <v>0</v>
      </c>
      <c r="C77194">
        <v>0</v>
      </c>
    </row>
    <row r="77195" spans="1:3" x14ac:dyDescent="0.2">
      <c r="A77195" t="s">
        <v>57701</v>
      </c>
      <c r="B77195">
        <v>0</v>
      </c>
      <c r="C77195">
        <v>0</v>
      </c>
    </row>
    <row r="77196" spans="1:3" x14ac:dyDescent="0.2">
      <c r="A77196" t="s">
        <v>57714</v>
      </c>
      <c r="B77196">
        <v>0</v>
      </c>
      <c r="C77196">
        <v>0</v>
      </c>
    </row>
    <row r="77197" spans="1:3" x14ac:dyDescent="0.2">
      <c r="A77197" t="s">
        <v>57727</v>
      </c>
      <c r="B77197">
        <v>0</v>
      </c>
      <c r="C77197">
        <v>0</v>
      </c>
    </row>
    <row r="77198" spans="1:3" x14ac:dyDescent="0.2">
      <c r="A77198" t="s">
        <v>57731</v>
      </c>
      <c r="B77198">
        <v>0</v>
      </c>
      <c r="C77198">
        <v>0</v>
      </c>
    </row>
    <row r="77199" spans="1:3" x14ac:dyDescent="0.2">
      <c r="A77199" t="s">
        <v>57742</v>
      </c>
      <c r="B77199">
        <v>0</v>
      </c>
      <c r="C77199">
        <v>0</v>
      </c>
    </row>
    <row r="77200" spans="1:3" x14ac:dyDescent="0.2">
      <c r="A77200" t="s">
        <v>57746</v>
      </c>
      <c r="B77200">
        <v>0</v>
      </c>
      <c r="C77200">
        <v>0</v>
      </c>
    </row>
    <row r="77201" spans="1:3" x14ac:dyDescent="0.2">
      <c r="A77201" t="s">
        <v>57751</v>
      </c>
      <c r="B77201">
        <v>0</v>
      </c>
      <c r="C77201">
        <v>0</v>
      </c>
    </row>
    <row r="77202" spans="1:3" x14ac:dyDescent="0.2">
      <c r="A77202" t="s">
        <v>57753</v>
      </c>
      <c r="B77202">
        <v>0</v>
      </c>
      <c r="C77202">
        <v>0</v>
      </c>
    </row>
    <row r="77203" spans="1:3" x14ac:dyDescent="0.2">
      <c r="A77203" t="s">
        <v>57769</v>
      </c>
      <c r="B77203">
        <v>0</v>
      </c>
      <c r="C77203">
        <v>0</v>
      </c>
    </row>
    <row r="77204" spans="1:3" x14ac:dyDescent="0.2">
      <c r="A77204" t="s">
        <v>57778</v>
      </c>
      <c r="B77204">
        <v>0</v>
      </c>
      <c r="C77204">
        <v>0</v>
      </c>
    </row>
    <row r="77205" spans="1:3" x14ac:dyDescent="0.2">
      <c r="A77205" t="s">
        <v>57782</v>
      </c>
      <c r="B77205">
        <v>0</v>
      </c>
      <c r="C77205">
        <v>0</v>
      </c>
    </row>
    <row r="77206" spans="1:3" x14ac:dyDescent="0.2">
      <c r="A77206" t="s">
        <v>57785</v>
      </c>
      <c r="B77206">
        <v>0</v>
      </c>
      <c r="C77206">
        <v>0</v>
      </c>
    </row>
    <row r="77207" spans="1:3" x14ac:dyDescent="0.2">
      <c r="A77207" t="s">
        <v>57789</v>
      </c>
      <c r="B77207">
        <v>0</v>
      </c>
      <c r="C77207">
        <v>0</v>
      </c>
    </row>
    <row r="77208" spans="1:3" x14ac:dyDescent="0.2">
      <c r="A77208" t="s">
        <v>57790</v>
      </c>
      <c r="B77208">
        <v>0</v>
      </c>
      <c r="C77208">
        <v>0</v>
      </c>
    </row>
    <row r="77209" spans="1:3" x14ac:dyDescent="0.2">
      <c r="A77209" t="s">
        <v>57791</v>
      </c>
      <c r="B77209">
        <v>0</v>
      </c>
      <c r="C77209">
        <v>0</v>
      </c>
    </row>
    <row r="77210" spans="1:3" x14ac:dyDescent="0.2">
      <c r="A77210" t="s">
        <v>57793</v>
      </c>
      <c r="B77210">
        <v>0</v>
      </c>
      <c r="C77210">
        <v>0</v>
      </c>
    </row>
    <row r="77211" spans="1:3" x14ac:dyDescent="0.2">
      <c r="A77211" t="s">
        <v>57797</v>
      </c>
      <c r="B77211">
        <v>0</v>
      </c>
      <c r="C77211">
        <v>0</v>
      </c>
    </row>
    <row r="77212" spans="1:3" x14ac:dyDescent="0.2">
      <c r="A77212" t="s">
        <v>57799</v>
      </c>
      <c r="B77212">
        <v>0</v>
      </c>
      <c r="C77212">
        <v>0</v>
      </c>
    </row>
    <row r="77213" spans="1:3" x14ac:dyDescent="0.2">
      <c r="A77213" t="s">
        <v>57805</v>
      </c>
      <c r="B77213">
        <v>0</v>
      </c>
      <c r="C77213">
        <v>0</v>
      </c>
    </row>
    <row r="77214" spans="1:3" x14ac:dyDescent="0.2">
      <c r="A77214" t="s">
        <v>57809</v>
      </c>
      <c r="B77214">
        <v>0</v>
      </c>
      <c r="C77214">
        <v>0</v>
      </c>
    </row>
    <row r="77215" spans="1:3" x14ac:dyDescent="0.2">
      <c r="A77215" t="s">
        <v>57817</v>
      </c>
      <c r="B77215">
        <v>0</v>
      </c>
      <c r="C77215">
        <v>0</v>
      </c>
    </row>
    <row r="77216" spans="1:3" x14ac:dyDescent="0.2">
      <c r="A77216" t="s">
        <v>57818</v>
      </c>
      <c r="B77216">
        <v>0</v>
      </c>
      <c r="C77216">
        <v>0</v>
      </c>
    </row>
    <row r="77217" spans="1:3" x14ac:dyDescent="0.2">
      <c r="A77217" t="s">
        <v>57825</v>
      </c>
      <c r="B77217">
        <v>0</v>
      </c>
      <c r="C77217">
        <v>0</v>
      </c>
    </row>
    <row r="77218" spans="1:3" x14ac:dyDescent="0.2">
      <c r="A77218" t="s">
        <v>57828</v>
      </c>
      <c r="B77218">
        <v>0</v>
      </c>
      <c r="C77218">
        <v>0</v>
      </c>
    </row>
    <row r="77219" spans="1:3" x14ac:dyDescent="0.2">
      <c r="A77219" t="s">
        <v>57830</v>
      </c>
      <c r="B77219">
        <v>0</v>
      </c>
      <c r="C77219">
        <v>0</v>
      </c>
    </row>
    <row r="77220" spans="1:3" x14ac:dyDescent="0.2">
      <c r="A77220" t="s">
        <v>57831</v>
      </c>
      <c r="B77220">
        <v>0</v>
      </c>
      <c r="C77220">
        <v>0</v>
      </c>
    </row>
    <row r="77221" spans="1:3" x14ac:dyDescent="0.2">
      <c r="A77221" t="s">
        <v>57835</v>
      </c>
      <c r="B77221">
        <v>0</v>
      </c>
      <c r="C77221">
        <v>0</v>
      </c>
    </row>
    <row r="77222" spans="1:3" x14ac:dyDescent="0.2">
      <c r="A77222" t="s">
        <v>57841</v>
      </c>
      <c r="B77222">
        <v>0</v>
      </c>
      <c r="C77222">
        <v>0</v>
      </c>
    </row>
    <row r="77223" spans="1:3" x14ac:dyDescent="0.2">
      <c r="A77223" t="s">
        <v>57842</v>
      </c>
      <c r="B77223">
        <v>0</v>
      </c>
      <c r="C77223">
        <v>0</v>
      </c>
    </row>
    <row r="77224" spans="1:3" x14ac:dyDescent="0.2">
      <c r="A77224" t="s">
        <v>57843</v>
      </c>
      <c r="B77224">
        <v>0</v>
      </c>
      <c r="C77224">
        <v>0</v>
      </c>
    </row>
    <row r="77225" spans="1:3" x14ac:dyDescent="0.2">
      <c r="A77225" t="s">
        <v>57853</v>
      </c>
      <c r="B77225">
        <v>0</v>
      </c>
      <c r="C77225">
        <v>0</v>
      </c>
    </row>
    <row r="77226" spans="1:3" x14ac:dyDescent="0.2">
      <c r="A77226" t="s">
        <v>57857</v>
      </c>
      <c r="B77226">
        <v>0</v>
      </c>
      <c r="C77226">
        <v>0</v>
      </c>
    </row>
    <row r="77227" spans="1:3" x14ac:dyDescent="0.2">
      <c r="A77227" t="s">
        <v>57864</v>
      </c>
      <c r="B77227">
        <v>0</v>
      </c>
      <c r="C77227">
        <v>0</v>
      </c>
    </row>
    <row r="77228" spans="1:3" x14ac:dyDescent="0.2">
      <c r="A77228" t="s">
        <v>57868</v>
      </c>
      <c r="B77228">
        <v>0</v>
      </c>
      <c r="C77228">
        <v>0</v>
      </c>
    </row>
    <row r="77229" spans="1:3" x14ac:dyDescent="0.2">
      <c r="A77229" t="s">
        <v>57870</v>
      </c>
      <c r="B77229">
        <v>0</v>
      </c>
      <c r="C77229">
        <v>0</v>
      </c>
    </row>
    <row r="77230" spans="1:3" x14ac:dyDescent="0.2">
      <c r="A77230" t="s">
        <v>57872</v>
      </c>
      <c r="B77230">
        <v>0</v>
      </c>
      <c r="C77230">
        <v>0</v>
      </c>
    </row>
    <row r="77231" spans="1:3" x14ac:dyDescent="0.2">
      <c r="A77231" t="s">
        <v>57875</v>
      </c>
      <c r="B77231">
        <v>0</v>
      </c>
      <c r="C77231">
        <v>0</v>
      </c>
    </row>
    <row r="77232" spans="1:3" x14ac:dyDescent="0.2">
      <c r="A77232" t="s">
        <v>57876</v>
      </c>
      <c r="B77232">
        <v>0</v>
      </c>
      <c r="C77232">
        <v>0</v>
      </c>
    </row>
    <row r="77233" spans="1:3" x14ac:dyDescent="0.2">
      <c r="A77233" t="s">
        <v>57881</v>
      </c>
      <c r="B77233">
        <v>0</v>
      </c>
      <c r="C77233">
        <v>0</v>
      </c>
    </row>
    <row r="77234" spans="1:3" x14ac:dyDescent="0.2">
      <c r="A77234" t="s">
        <v>57882</v>
      </c>
      <c r="B77234">
        <v>0</v>
      </c>
      <c r="C77234">
        <v>0</v>
      </c>
    </row>
    <row r="77235" spans="1:3" x14ac:dyDescent="0.2">
      <c r="A77235" t="s">
        <v>57886</v>
      </c>
      <c r="B77235">
        <v>0</v>
      </c>
      <c r="C77235">
        <v>0</v>
      </c>
    </row>
    <row r="77236" spans="1:3" x14ac:dyDescent="0.2">
      <c r="A77236" t="s">
        <v>57888</v>
      </c>
      <c r="B77236">
        <v>0</v>
      </c>
      <c r="C77236">
        <v>0</v>
      </c>
    </row>
    <row r="77237" spans="1:3" x14ac:dyDescent="0.2">
      <c r="A77237" t="s">
        <v>57897</v>
      </c>
      <c r="B77237">
        <v>0</v>
      </c>
      <c r="C77237">
        <v>0</v>
      </c>
    </row>
    <row r="77238" spans="1:3" x14ac:dyDescent="0.2">
      <c r="A77238" t="s">
        <v>57898</v>
      </c>
      <c r="B77238">
        <v>0</v>
      </c>
      <c r="C77238">
        <v>0</v>
      </c>
    </row>
    <row r="77239" spans="1:3" x14ac:dyDescent="0.2">
      <c r="A77239" t="s">
        <v>57899</v>
      </c>
      <c r="B77239">
        <v>0</v>
      </c>
      <c r="C77239">
        <v>0</v>
      </c>
    </row>
    <row r="77240" spans="1:3" x14ac:dyDescent="0.2">
      <c r="A77240" t="s">
        <v>57912</v>
      </c>
      <c r="B77240">
        <v>0</v>
      </c>
      <c r="C77240">
        <v>0</v>
      </c>
    </row>
    <row r="77241" spans="1:3" x14ac:dyDescent="0.2">
      <c r="A77241" t="s">
        <v>57914</v>
      </c>
      <c r="B77241">
        <v>0</v>
      </c>
      <c r="C77241">
        <v>0</v>
      </c>
    </row>
    <row r="77242" spans="1:3" x14ac:dyDescent="0.2">
      <c r="A77242" t="s">
        <v>57915</v>
      </c>
      <c r="B77242">
        <v>0</v>
      </c>
      <c r="C77242">
        <v>0</v>
      </c>
    </row>
    <row r="77243" spans="1:3" x14ac:dyDescent="0.2">
      <c r="A77243" t="s">
        <v>57930</v>
      </c>
      <c r="B77243">
        <v>0</v>
      </c>
      <c r="C77243">
        <v>0</v>
      </c>
    </row>
    <row r="77244" spans="1:3" x14ac:dyDescent="0.2">
      <c r="A77244" t="s">
        <v>57934</v>
      </c>
      <c r="B77244">
        <v>0</v>
      </c>
      <c r="C77244">
        <v>0</v>
      </c>
    </row>
    <row r="77245" spans="1:3" x14ac:dyDescent="0.2">
      <c r="A77245" t="s">
        <v>57935</v>
      </c>
      <c r="B77245">
        <v>0</v>
      </c>
      <c r="C77245">
        <v>0</v>
      </c>
    </row>
    <row r="77246" spans="1:3" x14ac:dyDescent="0.2">
      <c r="A77246" t="s">
        <v>57936</v>
      </c>
      <c r="B77246">
        <v>0</v>
      </c>
      <c r="C77246">
        <v>0</v>
      </c>
    </row>
    <row r="77247" spans="1:3" x14ac:dyDescent="0.2">
      <c r="A77247" t="s">
        <v>57943</v>
      </c>
      <c r="B77247">
        <v>0</v>
      </c>
      <c r="C77247">
        <v>0</v>
      </c>
    </row>
    <row r="77248" spans="1:3" x14ac:dyDescent="0.2">
      <c r="A77248" t="s">
        <v>57949</v>
      </c>
      <c r="B77248">
        <v>0</v>
      </c>
      <c r="C77248">
        <v>0</v>
      </c>
    </row>
    <row r="77249" spans="1:3" x14ac:dyDescent="0.2">
      <c r="A77249" t="s">
        <v>57952</v>
      </c>
      <c r="B77249">
        <v>0</v>
      </c>
      <c r="C77249">
        <v>0</v>
      </c>
    </row>
    <row r="77250" spans="1:3" x14ac:dyDescent="0.2">
      <c r="A77250" t="s">
        <v>57959</v>
      </c>
      <c r="B77250">
        <v>0</v>
      </c>
      <c r="C77250">
        <v>0</v>
      </c>
    </row>
    <row r="77251" spans="1:3" x14ac:dyDescent="0.2">
      <c r="A77251" t="s">
        <v>57963</v>
      </c>
      <c r="B77251">
        <v>0</v>
      </c>
      <c r="C77251">
        <v>0</v>
      </c>
    </row>
    <row r="77252" spans="1:3" x14ac:dyDescent="0.2">
      <c r="A77252" t="s">
        <v>57970</v>
      </c>
      <c r="B77252">
        <v>0</v>
      </c>
      <c r="C77252">
        <v>0</v>
      </c>
    </row>
    <row r="77253" spans="1:3" x14ac:dyDescent="0.2">
      <c r="A77253" t="s">
        <v>57972</v>
      </c>
      <c r="B77253">
        <v>0</v>
      </c>
      <c r="C77253">
        <v>0</v>
      </c>
    </row>
    <row r="77254" spans="1:3" x14ac:dyDescent="0.2">
      <c r="A77254" t="s">
        <v>57973</v>
      </c>
      <c r="B77254">
        <v>0</v>
      </c>
      <c r="C77254">
        <v>0</v>
      </c>
    </row>
    <row r="77255" spans="1:3" x14ac:dyDescent="0.2">
      <c r="A77255" t="s">
        <v>57974</v>
      </c>
      <c r="B77255">
        <v>0</v>
      </c>
      <c r="C77255">
        <v>0</v>
      </c>
    </row>
    <row r="77256" spans="1:3" x14ac:dyDescent="0.2">
      <c r="A77256" t="s">
        <v>57976</v>
      </c>
      <c r="B77256">
        <v>0</v>
      </c>
      <c r="C77256">
        <v>0</v>
      </c>
    </row>
    <row r="77257" spans="1:3" x14ac:dyDescent="0.2">
      <c r="A77257" t="s">
        <v>57987</v>
      </c>
      <c r="B77257">
        <v>0</v>
      </c>
      <c r="C77257">
        <v>0</v>
      </c>
    </row>
    <row r="77258" spans="1:3" x14ac:dyDescent="0.2">
      <c r="A77258" t="s">
        <v>57989</v>
      </c>
      <c r="B77258">
        <v>0</v>
      </c>
      <c r="C77258">
        <v>0</v>
      </c>
    </row>
    <row r="77259" spans="1:3" x14ac:dyDescent="0.2">
      <c r="A77259" t="s">
        <v>57991</v>
      </c>
      <c r="B77259">
        <v>0</v>
      </c>
      <c r="C77259">
        <v>0</v>
      </c>
    </row>
    <row r="77260" spans="1:3" x14ac:dyDescent="0.2">
      <c r="A77260" t="s">
        <v>57996</v>
      </c>
      <c r="B77260">
        <v>0</v>
      </c>
      <c r="C77260">
        <v>0</v>
      </c>
    </row>
    <row r="77261" spans="1:3" x14ac:dyDescent="0.2">
      <c r="A77261" t="s">
        <v>58000</v>
      </c>
      <c r="B77261">
        <v>0</v>
      </c>
      <c r="C77261">
        <v>0</v>
      </c>
    </row>
    <row r="77262" spans="1:3" x14ac:dyDescent="0.2">
      <c r="A77262" t="s">
        <v>58003</v>
      </c>
      <c r="B77262">
        <v>0</v>
      </c>
      <c r="C77262">
        <v>0</v>
      </c>
    </row>
    <row r="77263" spans="1:3" x14ac:dyDescent="0.2">
      <c r="A77263" t="s">
        <v>58007</v>
      </c>
      <c r="B77263">
        <v>0</v>
      </c>
      <c r="C77263">
        <v>0</v>
      </c>
    </row>
    <row r="77264" spans="1:3" x14ac:dyDescent="0.2">
      <c r="A77264" t="s">
        <v>58008</v>
      </c>
      <c r="B77264">
        <v>0</v>
      </c>
      <c r="C77264">
        <v>0</v>
      </c>
    </row>
    <row r="77265" spans="1:3" x14ac:dyDescent="0.2">
      <c r="A77265" t="s">
        <v>58009</v>
      </c>
      <c r="B77265">
        <v>0</v>
      </c>
      <c r="C77265">
        <v>0</v>
      </c>
    </row>
    <row r="77266" spans="1:3" x14ac:dyDescent="0.2">
      <c r="A77266" t="s">
        <v>58012</v>
      </c>
      <c r="B77266">
        <v>0</v>
      </c>
      <c r="C77266">
        <v>0</v>
      </c>
    </row>
    <row r="77267" spans="1:3" x14ac:dyDescent="0.2">
      <c r="A77267" t="s">
        <v>58021</v>
      </c>
      <c r="B77267">
        <v>0</v>
      </c>
      <c r="C77267">
        <v>0</v>
      </c>
    </row>
    <row r="77268" spans="1:3" x14ac:dyDescent="0.2">
      <c r="A77268" t="s">
        <v>58023</v>
      </c>
      <c r="B77268">
        <v>0</v>
      </c>
      <c r="C77268">
        <v>0</v>
      </c>
    </row>
    <row r="77269" spans="1:3" x14ac:dyDescent="0.2">
      <c r="A77269" t="s">
        <v>58032</v>
      </c>
      <c r="B77269">
        <v>0</v>
      </c>
      <c r="C77269">
        <v>0</v>
      </c>
    </row>
    <row r="77270" spans="1:3" x14ac:dyDescent="0.2">
      <c r="A77270" t="s">
        <v>58035</v>
      </c>
      <c r="B77270">
        <v>0</v>
      </c>
      <c r="C77270">
        <v>0</v>
      </c>
    </row>
    <row r="77271" spans="1:3" x14ac:dyDescent="0.2">
      <c r="A77271" t="s">
        <v>58038</v>
      </c>
      <c r="B77271">
        <v>0</v>
      </c>
      <c r="C77271">
        <v>0</v>
      </c>
    </row>
    <row r="77272" spans="1:3" x14ac:dyDescent="0.2">
      <c r="A77272" t="s">
        <v>58040</v>
      </c>
      <c r="B77272">
        <v>0</v>
      </c>
      <c r="C77272">
        <v>0</v>
      </c>
    </row>
    <row r="77273" spans="1:3" x14ac:dyDescent="0.2">
      <c r="A77273" t="s">
        <v>58041</v>
      </c>
      <c r="B77273">
        <v>0</v>
      </c>
      <c r="C77273">
        <v>0</v>
      </c>
    </row>
    <row r="77274" spans="1:3" x14ac:dyDescent="0.2">
      <c r="A77274" t="s">
        <v>58044</v>
      </c>
      <c r="B77274">
        <v>0</v>
      </c>
      <c r="C77274">
        <v>0</v>
      </c>
    </row>
    <row r="77275" spans="1:3" x14ac:dyDescent="0.2">
      <c r="A77275" t="s">
        <v>58047</v>
      </c>
      <c r="B77275">
        <v>0</v>
      </c>
      <c r="C77275">
        <v>0</v>
      </c>
    </row>
    <row r="77276" spans="1:3" x14ac:dyDescent="0.2">
      <c r="A77276" t="s">
        <v>58048</v>
      </c>
      <c r="B77276">
        <v>0</v>
      </c>
      <c r="C77276">
        <v>0</v>
      </c>
    </row>
    <row r="77277" spans="1:3" x14ac:dyDescent="0.2">
      <c r="A77277" t="s">
        <v>58053</v>
      </c>
      <c r="B77277">
        <v>0</v>
      </c>
      <c r="C77277">
        <v>0</v>
      </c>
    </row>
    <row r="77278" spans="1:3" x14ac:dyDescent="0.2">
      <c r="A77278" t="s">
        <v>58055</v>
      </c>
      <c r="B77278">
        <v>0</v>
      </c>
      <c r="C77278">
        <v>0</v>
      </c>
    </row>
    <row r="77279" spans="1:3" x14ac:dyDescent="0.2">
      <c r="A77279" t="s">
        <v>58062</v>
      </c>
      <c r="B77279">
        <v>0</v>
      </c>
      <c r="C77279">
        <v>0</v>
      </c>
    </row>
    <row r="77280" spans="1:3" x14ac:dyDescent="0.2">
      <c r="A77280" t="s">
        <v>58084</v>
      </c>
      <c r="B77280">
        <v>0</v>
      </c>
      <c r="C77280">
        <v>0</v>
      </c>
    </row>
    <row r="77281" spans="1:3" x14ac:dyDescent="0.2">
      <c r="A77281" t="s">
        <v>58086</v>
      </c>
      <c r="B77281">
        <v>0</v>
      </c>
      <c r="C77281">
        <v>0</v>
      </c>
    </row>
    <row r="77282" spans="1:3" x14ac:dyDescent="0.2">
      <c r="A77282" t="s">
        <v>58093</v>
      </c>
      <c r="B77282">
        <v>0</v>
      </c>
      <c r="C77282">
        <v>0</v>
      </c>
    </row>
    <row r="77283" spans="1:3" x14ac:dyDescent="0.2">
      <c r="A77283" t="s">
        <v>58103</v>
      </c>
      <c r="B77283">
        <v>0</v>
      </c>
      <c r="C77283">
        <v>0</v>
      </c>
    </row>
    <row r="77284" spans="1:3" x14ac:dyDescent="0.2">
      <c r="A77284" t="s">
        <v>58105</v>
      </c>
      <c r="B77284">
        <v>0</v>
      </c>
      <c r="C77284">
        <v>0</v>
      </c>
    </row>
    <row r="77285" spans="1:3" x14ac:dyDescent="0.2">
      <c r="A77285" t="s">
        <v>58112</v>
      </c>
      <c r="B77285">
        <v>0</v>
      </c>
      <c r="C77285">
        <v>0</v>
      </c>
    </row>
    <row r="77286" spans="1:3" x14ac:dyDescent="0.2">
      <c r="A77286" t="s">
        <v>58115</v>
      </c>
      <c r="B77286">
        <v>0</v>
      </c>
      <c r="C77286">
        <v>0</v>
      </c>
    </row>
    <row r="77287" spans="1:3" x14ac:dyDescent="0.2">
      <c r="A77287" t="s">
        <v>58119</v>
      </c>
      <c r="B77287">
        <v>0</v>
      </c>
      <c r="C77287">
        <v>0</v>
      </c>
    </row>
    <row r="77288" spans="1:3" x14ac:dyDescent="0.2">
      <c r="A77288" t="s">
        <v>58120</v>
      </c>
      <c r="B77288">
        <v>0</v>
      </c>
      <c r="C77288">
        <v>0</v>
      </c>
    </row>
    <row r="77289" spans="1:3" x14ac:dyDescent="0.2">
      <c r="A77289" t="s">
        <v>58121</v>
      </c>
      <c r="B77289">
        <v>0</v>
      </c>
      <c r="C77289">
        <v>0</v>
      </c>
    </row>
    <row r="77290" spans="1:3" x14ac:dyDescent="0.2">
      <c r="A77290" t="s">
        <v>58123</v>
      </c>
      <c r="B77290">
        <v>0</v>
      </c>
      <c r="C77290">
        <v>0</v>
      </c>
    </row>
    <row r="77291" spans="1:3" x14ac:dyDescent="0.2">
      <c r="A77291" t="s">
        <v>58124</v>
      </c>
      <c r="B77291">
        <v>0</v>
      </c>
      <c r="C77291">
        <v>0</v>
      </c>
    </row>
    <row r="77292" spans="1:3" x14ac:dyDescent="0.2">
      <c r="A77292" t="s">
        <v>58133</v>
      </c>
      <c r="B77292">
        <v>0</v>
      </c>
      <c r="C77292">
        <v>0</v>
      </c>
    </row>
    <row r="77293" spans="1:3" x14ac:dyDescent="0.2">
      <c r="A77293" t="s">
        <v>58145</v>
      </c>
      <c r="B77293">
        <v>0</v>
      </c>
      <c r="C77293">
        <v>0</v>
      </c>
    </row>
    <row r="77294" spans="1:3" x14ac:dyDescent="0.2">
      <c r="A77294" t="s">
        <v>58147</v>
      </c>
      <c r="B77294">
        <v>0</v>
      </c>
      <c r="C77294">
        <v>0</v>
      </c>
    </row>
    <row r="77295" spans="1:3" x14ac:dyDescent="0.2">
      <c r="A77295" t="s">
        <v>58150</v>
      </c>
      <c r="B77295">
        <v>0</v>
      </c>
      <c r="C77295">
        <v>0</v>
      </c>
    </row>
    <row r="77296" spans="1:3" x14ac:dyDescent="0.2">
      <c r="A77296" t="s">
        <v>58154</v>
      </c>
      <c r="B77296">
        <v>0</v>
      </c>
      <c r="C77296">
        <v>0</v>
      </c>
    </row>
    <row r="77297" spans="1:3" x14ac:dyDescent="0.2">
      <c r="A77297" t="s">
        <v>58167</v>
      </c>
      <c r="B77297">
        <v>0</v>
      </c>
      <c r="C77297">
        <v>0</v>
      </c>
    </row>
    <row r="77298" spans="1:3" x14ac:dyDescent="0.2">
      <c r="A77298" t="s">
        <v>58168</v>
      </c>
      <c r="B77298">
        <v>0</v>
      </c>
      <c r="C77298">
        <v>0</v>
      </c>
    </row>
    <row r="77299" spans="1:3" x14ac:dyDescent="0.2">
      <c r="A77299" t="s">
        <v>58169</v>
      </c>
      <c r="B77299">
        <v>0</v>
      </c>
      <c r="C77299">
        <v>0</v>
      </c>
    </row>
    <row r="77300" spans="1:3" x14ac:dyDescent="0.2">
      <c r="A77300" t="s">
        <v>58170</v>
      </c>
      <c r="B77300">
        <v>0</v>
      </c>
      <c r="C77300">
        <v>0</v>
      </c>
    </row>
    <row r="77301" spans="1:3" x14ac:dyDescent="0.2">
      <c r="A77301" t="s">
        <v>58186</v>
      </c>
      <c r="B77301">
        <v>0</v>
      </c>
      <c r="C77301">
        <v>0</v>
      </c>
    </row>
    <row r="77302" spans="1:3" x14ac:dyDescent="0.2">
      <c r="A77302" t="s">
        <v>58197</v>
      </c>
      <c r="B77302">
        <v>0</v>
      </c>
      <c r="C77302">
        <v>0</v>
      </c>
    </row>
    <row r="77303" spans="1:3" x14ac:dyDescent="0.2">
      <c r="A77303" t="s">
        <v>58199</v>
      </c>
      <c r="B77303">
        <v>0</v>
      </c>
      <c r="C77303">
        <v>0</v>
      </c>
    </row>
    <row r="77304" spans="1:3" x14ac:dyDescent="0.2">
      <c r="A77304" t="s">
        <v>58210</v>
      </c>
      <c r="B77304">
        <v>0</v>
      </c>
      <c r="C77304">
        <v>0</v>
      </c>
    </row>
    <row r="77305" spans="1:3" x14ac:dyDescent="0.2">
      <c r="A77305" t="s">
        <v>58211</v>
      </c>
      <c r="B77305">
        <v>0</v>
      </c>
      <c r="C77305">
        <v>0</v>
      </c>
    </row>
    <row r="77306" spans="1:3" x14ac:dyDescent="0.2">
      <c r="A77306" t="s">
        <v>58218</v>
      </c>
      <c r="B77306">
        <v>0</v>
      </c>
      <c r="C77306">
        <v>0</v>
      </c>
    </row>
    <row r="77307" spans="1:3" x14ac:dyDescent="0.2">
      <c r="A77307" t="s">
        <v>58223</v>
      </c>
      <c r="B77307">
        <v>0</v>
      </c>
      <c r="C77307">
        <v>0</v>
      </c>
    </row>
    <row r="77308" spans="1:3" x14ac:dyDescent="0.2">
      <c r="A77308" t="s">
        <v>58227</v>
      </c>
      <c r="B77308">
        <v>0</v>
      </c>
      <c r="C77308">
        <v>0</v>
      </c>
    </row>
    <row r="77309" spans="1:3" x14ac:dyDescent="0.2">
      <c r="A77309" t="s">
        <v>58228</v>
      </c>
      <c r="B77309">
        <v>0</v>
      </c>
      <c r="C77309">
        <v>0</v>
      </c>
    </row>
    <row r="77310" spans="1:3" x14ac:dyDescent="0.2">
      <c r="A77310" t="s">
        <v>58229</v>
      </c>
      <c r="B77310">
        <v>0</v>
      </c>
      <c r="C77310">
        <v>0</v>
      </c>
    </row>
    <row r="77311" spans="1:3" x14ac:dyDescent="0.2">
      <c r="A77311" t="s">
        <v>58233</v>
      </c>
      <c r="B77311">
        <v>0</v>
      </c>
      <c r="C77311">
        <v>0</v>
      </c>
    </row>
    <row r="77312" spans="1:3" x14ac:dyDescent="0.2">
      <c r="A77312" t="s">
        <v>58236</v>
      </c>
      <c r="B77312">
        <v>0</v>
      </c>
      <c r="C77312">
        <v>0</v>
      </c>
    </row>
    <row r="77313" spans="1:3" x14ac:dyDescent="0.2">
      <c r="A77313" t="s">
        <v>58245</v>
      </c>
      <c r="B77313">
        <v>0</v>
      </c>
      <c r="C77313">
        <v>0</v>
      </c>
    </row>
    <row r="77314" spans="1:3" x14ac:dyDescent="0.2">
      <c r="A77314" t="s">
        <v>58248</v>
      </c>
      <c r="B77314">
        <v>0</v>
      </c>
      <c r="C77314">
        <v>0</v>
      </c>
    </row>
    <row r="77315" spans="1:3" x14ac:dyDescent="0.2">
      <c r="A77315" t="s">
        <v>58249</v>
      </c>
      <c r="B77315">
        <v>0</v>
      </c>
      <c r="C77315">
        <v>0</v>
      </c>
    </row>
    <row r="77316" spans="1:3" x14ac:dyDescent="0.2">
      <c r="A77316" t="s">
        <v>58251</v>
      </c>
      <c r="B77316">
        <v>0</v>
      </c>
      <c r="C77316">
        <v>0</v>
      </c>
    </row>
    <row r="77317" spans="1:3" x14ac:dyDescent="0.2">
      <c r="A77317" t="s">
        <v>58253</v>
      </c>
      <c r="B77317">
        <v>0</v>
      </c>
      <c r="C77317">
        <v>0</v>
      </c>
    </row>
    <row r="77318" spans="1:3" x14ac:dyDescent="0.2">
      <c r="A77318" t="s">
        <v>58254</v>
      </c>
      <c r="B77318">
        <v>0</v>
      </c>
      <c r="C77318">
        <v>0</v>
      </c>
    </row>
    <row r="77319" spans="1:3" x14ac:dyDescent="0.2">
      <c r="A77319" t="s">
        <v>58258</v>
      </c>
      <c r="B77319">
        <v>0</v>
      </c>
      <c r="C77319">
        <v>0</v>
      </c>
    </row>
    <row r="77320" spans="1:3" x14ac:dyDescent="0.2">
      <c r="A77320" t="s">
        <v>58259</v>
      </c>
      <c r="B77320">
        <v>0</v>
      </c>
      <c r="C77320">
        <v>0</v>
      </c>
    </row>
    <row r="77321" spans="1:3" x14ac:dyDescent="0.2">
      <c r="A77321" t="s">
        <v>58264</v>
      </c>
      <c r="B77321">
        <v>0</v>
      </c>
      <c r="C77321">
        <v>0</v>
      </c>
    </row>
    <row r="77322" spans="1:3" x14ac:dyDescent="0.2">
      <c r="A77322" t="s">
        <v>58265</v>
      </c>
      <c r="B77322">
        <v>0</v>
      </c>
      <c r="C77322">
        <v>0</v>
      </c>
    </row>
    <row r="77323" spans="1:3" x14ac:dyDescent="0.2">
      <c r="A77323" t="s">
        <v>58266</v>
      </c>
      <c r="B77323">
        <v>0</v>
      </c>
      <c r="C77323">
        <v>0</v>
      </c>
    </row>
    <row r="77324" spans="1:3" x14ac:dyDescent="0.2">
      <c r="A77324" t="s">
        <v>58274</v>
      </c>
      <c r="B77324">
        <v>0</v>
      </c>
      <c r="C77324">
        <v>0</v>
      </c>
    </row>
    <row r="77325" spans="1:3" x14ac:dyDescent="0.2">
      <c r="A77325" t="s">
        <v>58275</v>
      </c>
      <c r="B77325">
        <v>0</v>
      </c>
      <c r="C77325">
        <v>0</v>
      </c>
    </row>
    <row r="77326" spans="1:3" x14ac:dyDescent="0.2">
      <c r="A77326" t="s">
        <v>58277</v>
      </c>
      <c r="B77326">
        <v>0</v>
      </c>
      <c r="C77326">
        <v>0</v>
      </c>
    </row>
    <row r="77327" spans="1:3" x14ac:dyDescent="0.2">
      <c r="A77327" t="s">
        <v>58278</v>
      </c>
      <c r="B77327">
        <v>0</v>
      </c>
      <c r="C77327">
        <v>0</v>
      </c>
    </row>
    <row r="77328" spans="1:3" x14ac:dyDescent="0.2">
      <c r="A77328" t="s">
        <v>58285</v>
      </c>
      <c r="B77328">
        <v>0</v>
      </c>
      <c r="C77328">
        <v>0</v>
      </c>
    </row>
    <row r="77329" spans="1:3" x14ac:dyDescent="0.2">
      <c r="A77329" t="s">
        <v>58295</v>
      </c>
      <c r="B77329">
        <v>0</v>
      </c>
      <c r="C77329">
        <v>0</v>
      </c>
    </row>
    <row r="77330" spans="1:3" x14ac:dyDescent="0.2">
      <c r="A77330" t="s">
        <v>58301</v>
      </c>
      <c r="B77330">
        <v>0</v>
      </c>
      <c r="C77330">
        <v>0</v>
      </c>
    </row>
    <row r="77331" spans="1:3" x14ac:dyDescent="0.2">
      <c r="A77331" t="s">
        <v>58305</v>
      </c>
      <c r="B77331">
        <v>0</v>
      </c>
      <c r="C77331">
        <v>0</v>
      </c>
    </row>
    <row r="77332" spans="1:3" x14ac:dyDescent="0.2">
      <c r="A77332" t="s">
        <v>58306</v>
      </c>
      <c r="B77332">
        <v>0</v>
      </c>
      <c r="C77332">
        <v>0</v>
      </c>
    </row>
    <row r="77333" spans="1:3" x14ac:dyDescent="0.2">
      <c r="A77333" t="s">
        <v>58307</v>
      </c>
      <c r="B77333">
        <v>0</v>
      </c>
      <c r="C77333">
        <v>0</v>
      </c>
    </row>
    <row r="77334" spans="1:3" x14ac:dyDescent="0.2">
      <c r="A77334" t="s">
        <v>58311</v>
      </c>
      <c r="B77334">
        <v>0</v>
      </c>
      <c r="C77334">
        <v>0</v>
      </c>
    </row>
    <row r="77335" spans="1:3" x14ac:dyDescent="0.2">
      <c r="A77335" t="s">
        <v>58313</v>
      </c>
      <c r="B77335">
        <v>0</v>
      </c>
      <c r="C77335">
        <v>0</v>
      </c>
    </row>
    <row r="77336" spans="1:3" x14ac:dyDescent="0.2">
      <c r="A77336" t="s">
        <v>58314</v>
      </c>
      <c r="B77336">
        <v>0</v>
      </c>
      <c r="C77336">
        <v>0</v>
      </c>
    </row>
    <row r="77337" spans="1:3" x14ac:dyDescent="0.2">
      <c r="A77337" t="s">
        <v>58316</v>
      </c>
      <c r="B77337">
        <v>0</v>
      </c>
      <c r="C77337">
        <v>0</v>
      </c>
    </row>
    <row r="77338" spans="1:3" x14ac:dyDescent="0.2">
      <c r="A77338" t="s">
        <v>58327</v>
      </c>
      <c r="B77338">
        <v>0</v>
      </c>
      <c r="C77338">
        <v>0</v>
      </c>
    </row>
    <row r="77339" spans="1:3" x14ac:dyDescent="0.2">
      <c r="A77339" t="s">
        <v>58329</v>
      </c>
      <c r="B77339">
        <v>0</v>
      </c>
      <c r="C77339">
        <v>0</v>
      </c>
    </row>
    <row r="77340" spans="1:3" x14ac:dyDescent="0.2">
      <c r="A77340" t="s">
        <v>58333</v>
      </c>
      <c r="B77340">
        <v>0</v>
      </c>
      <c r="C77340">
        <v>0</v>
      </c>
    </row>
    <row r="77341" spans="1:3" x14ac:dyDescent="0.2">
      <c r="A77341" t="s">
        <v>58337</v>
      </c>
      <c r="B77341">
        <v>0</v>
      </c>
      <c r="C77341">
        <v>0</v>
      </c>
    </row>
    <row r="77342" spans="1:3" x14ac:dyDescent="0.2">
      <c r="A77342" t="s">
        <v>58340</v>
      </c>
      <c r="B77342">
        <v>0</v>
      </c>
      <c r="C77342">
        <v>0</v>
      </c>
    </row>
    <row r="77343" spans="1:3" x14ac:dyDescent="0.2">
      <c r="A77343" t="s">
        <v>58342</v>
      </c>
      <c r="B77343">
        <v>0</v>
      </c>
      <c r="C77343">
        <v>0</v>
      </c>
    </row>
    <row r="77344" spans="1:3" x14ac:dyDescent="0.2">
      <c r="A77344" t="s">
        <v>58344</v>
      </c>
      <c r="B77344">
        <v>0</v>
      </c>
      <c r="C77344">
        <v>0</v>
      </c>
    </row>
    <row r="77345" spans="1:3" x14ac:dyDescent="0.2">
      <c r="A77345" t="s">
        <v>58345</v>
      </c>
      <c r="B77345">
        <v>0</v>
      </c>
      <c r="C77345">
        <v>0</v>
      </c>
    </row>
    <row r="77346" spans="1:3" x14ac:dyDescent="0.2">
      <c r="A77346" t="s">
        <v>58346</v>
      </c>
      <c r="B77346">
        <v>0</v>
      </c>
      <c r="C77346">
        <v>0</v>
      </c>
    </row>
    <row r="77347" spans="1:3" x14ac:dyDescent="0.2">
      <c r="A77347" t="s">
        <v>58349</v>
      </c>
      <c r="B77347">
        <v>0</v>
      </c>
      <c r="C77347">
        <v>0</v>
      </c>
    </row>
    <row r="77348" spans="1:3" x14ac:dyDescent="0.2">
      <c r="A77348" t="s">
        <v>58353</v>
      </c>
      <c r="B77348">
        <v>0</v>
      </c>
      <c r="C77348">
        <v>0</v>
      </c>
    </row>
    <row r="77349" spans="1:3" x14ac:dyDescent="0.2">
      <c r="A77349" t="s">
        <v>58354</v>
      </c>
      <c r="B77349">
        <v>0</v>
      </c>
      <c r="C77349">
        <v>0</v>
      </c>
    </row>
    <row r="77350" spans="1:3" x14ac:dyDescent="0.2">
      <c r="A77350" t="s">
        <v>58355</v>
      </c>
      <c r="B77350">
        <v>0</v>
      </c>
      <c r="C77350">
        <v>0</v>
      </c>
    </row>
    <row r="77351" spans="1:3" x14ac:dyDescent="0.2">
      <c r="A77351" t="s">
        <v>58356</v>
      </c>
      <c r="B77351">
        <v>0</v>
      </c>
      <c r="C77351">
        <v>0</v>
      </c>
    </row>
    <row r="77352" spans="1:3" x14ac:dyDescent="0.2">
      <c r="A77352" t="s">
        <v>58358</v>
      </c>
      <c r="B77352">
        <v>0</v>
      </c>
      <c r="C77352">
        <v>0</v>
      </c>
    </row>
    <row r="77353" spans="1:3" x14ac:dyDescent="0.2">
      <c r="A77353" t="s">
        <v>58363</v>
      </c>
      <c r="B77353">
        <v>0</v>
      </c>
      <c r="C77353">
        <v>0</v>
      </c>
    </row>
    <row r="77354" spans="1:3" x14ac:dyDescent="0.2">
      <c r="A77354" t="s">
        <v>58367</v>
      </c>
      <c r="B77354">
        <v>0</v>
      </c>
      <c r="C77354">
        <v>0</v>
      </c>
    </row>
    <row r="77355" spans="1:3" x14ac:dyDescent="0.2">
      <c r="A77355" t="s">
        <v>58372</v>
      </c>
      <c r="B77355">
        <v>0</v>
      </c>
      <c r="C77355">
        <v>0</v>
      </c>
    </row>
    <row r="77356" spans="1:3" x14ac:dyDescent="0.2">
      <c r="A77356" t="s">
        <v>58373</v>
      </c>
      <c r="B77356">
        <v>0</v>
      </c>
      <c r="C77356">
        <v>0</v>
      </c>
    </row>
    <row r="77357" spans="1:3" x14ac:dyDescent="0.2">
      <c r="A77357" t="s">
        <v>58377</v>
      </c>
      <c r="B77357">
        <v>0</v>
      </c>
      <c r="C77357">
        <v>0</v>
      </c>
    </row>
    <row r="77358" spans="1:3" x14ac:dyDescent="0.2">
      <c r="A77358" t="s">
        <v>58384</v>
      </c>
      <c r="B77358">
        <v>0</v>
      </c>
      <c r="C77358">
        <v>0</v>
      </c>
    </row>
    <row r="77359" spans="1:3" x14ac:dyDescent="0.2">
      <c r="A77359" t="s">
        <v>58392</v>
      </c>
      <c r="B77359">
        <v>0</v>
      </c>
      <c r="C77359">
        <v>0</v>
      </c>
    </row>
    <row r="77360" spans="1:3" x14ac:dyDescent="0.2">
      <c r="A77360" t="s">
        <v>58394</v>
      </c>
      <c r="B77360">
        <v>0</v>
      </c>
      <c r="C77360">
        <v>0</v>
      </c>
    </row>
    <row r="77361" spans="1:3" x14ac:dyDescent="0.2">
      <c r="A77361" t="s">
        <v>58398</v>
      </c>
      <c r="B77361">
        <v>0</v>
      </c>
      <c r="C77361">
        <v>0</v>
      </c>
    </row>
    <row r="77362" spans="1:3" x14ac:dyDescent="0.2">
      <c r="A77362" t="s">
        <v>58399</v>
      </c>
      <c r="B77362">
        <v>0</v>
      </c>
      <c r="C77362">
        <v>0</v>
      </c>
    </row>
    <row r="77363" spans="1:3" x14ac:dyDescent="0.2">
      <c r="A77363" t="s">
        <v>58400</v>
      </c>
      <c r="B77363">
        <v>0</v>
      </c>
      <c r="C77363">
        <v>0</v>
      </c>
    </row>
    <row r="77364" spans="1:3" x14ac:dyDescent="0.2">
      <c r="A77364" t="s">
        <v>58403</v>
      </c>
      <c r="B77364">
        <v>0</v>
      </c>
      <c r="C77364">
        <v>0</v>
      </c>
    </row>
    <row r="77365" spans="1:3" x14ac:dyDescent="0.2">
      <c r="A77365" t="s">
        <v>58405</v>
      </c>
      <c r="B77365">
        <v>0</v>
      </c>
      <c r="C77365">
        <v>0</v>
      </c>
    </row>
    <row r="77366" spans="1:3" x14ac:dyDescent="0.2">
      <c r="A77366" t="s">
        <v>58412</v>
      </c>
      <c r="B77366">
        <v>0</v>
      </c>
      <c r="C77366">
        <v>0</v>
      </c>
    </row>
    <row r="77367" spans="1:3" x14ac:dyDescent="0.2">
      <c r="A77367" t="s">
        <v>58413</v>
      </c>
      <c r="B77367">
        <v>0</v>
      </c>
      <c r="C77367">
        <v>0</v>
      </c>
    </row>
    <row r="77368" spans="1:3" x14ac:dyDescent="0.2">
      <c r="A77368" t="s">
        <v>58416</v>
      </c>
      <c r="B77368">
        <v>0</v>
      </c>
      <c r="C77368">
        <v>0</v>
      </c>
    </row>
    <row r="77369" spans="1:3" x14ac:dyDescent="0.2">
      <c r="A77369" t="s">
        <v>58421</v>
      </c>
      <c r="B77369">
        <v>0</v>
      </c>
      <c r="C77369">
        <v>0</v>
      </c>
    </row>
    <row r="77370" spans="1:3" x14ac:dyDescent="0.2">
      <c r="A77370" t="s">
        <v>58424</v>
      </c>
      <c r="B77370">
        <v>0</v>
      </c>
      <c r="C77370">
        <v>0</v>
      </c>
    </row>
    <row r="77371" spans="1:3" x14ac:dyDescent="0.2">
      <c r="A77371" t="s">
        <v>58425</v>
      </c>
      <c r="B77371">
        <v>0</v>
      </c>
      <c r="C77371">
        <v>0</v>
      </c>
    </row>
    <row r="77372" spans="1:3" x14ac:dyDescent="0.2">
      <c r="A77372" t="s">
        <v>58426</v>
      </c>
      <c r="B77372">
        <v>0</v>
      </c>
      <c r="C77372">
        <v>0</v>
      </c>
    </row>
    <row r="77373" spans="1:3" x14ac:dyDescent="0.2">
      <c r="A77373" t="s">
        <v>58427</v>
      </c>
      <c r="B77373">
        <v>0</v>
      </c>
      <c r="C77373">
        <v>0</v>
      </c>
    </row>
    <row r="77374" spans="1:3" x14ac:dyDescent="0.2">
      <c r="A77374" t="s">
        <v>58434</v>
      </c>
      <c r="B77374">
        <v>0</v>
      </c>
      <c r="C77374">
        <v>0</v>
      </c>
    </row>
    <row r="77375" spans="1:3" x14ac:dyDescent="0.2">
      <c r="A77375" t="s">
        <v>58438</v>
      </c>
      <c r="B77375">
        <v>0</v>
      </c>
      <c r="C77375">
        <v>0</v>
      </c>
    </row>
    <row r="77376" spans="1:3" x14ac:dyDescent="0.2">
      <c r="A77376" t="s">
        <v>58441</v>
      </c>
      <c r="B77376">
        <v>0</v>
      </c>
      <c r="C77376">
        <v>0</v>
      </c>
    </row>
    <row r="77377" spans="1:3" x14ac:dyDescent="0.2">
      <c r="A77377" t="s">
        <v>58443</v>
      </c>
      <c r="B77377">
        <v>0</v>
      </c>
      <c r="C77377">
        <v>0</v>
      </c>
    </row>
    <row r="77378" spans="1:3" x14ac:dyDescent="0.2">
      <c r="A77378" t="s">
        <v>58445</v>
      </c>
      <c r="B77378">
        <v>0</v>
      </c>
      <c r="C77378">
        <v>0</v>
      </c>
    </row>
    <row r="77379" spans="1:3" x14ac:dyDescent="0.2">
      <c r="A77379" t="s">
        <v>58447</v>
      </c>
      <c r="B77379">
        <v>0</v>
      </c>
      <c r="C77379">
        <v>0</v>
      </c>
    </row>
    <row r="77380" spans="1:3" x14ac:dyDescent="0.2">
      <c r="A77380" t="s">
        <v>58450</v>
      </c>
      <c r="B77380">
        <v>0</v>
      </c>
      <c r="C77380">
        <v>0</v>
      </c>
    </row>
    <row r="77381" spans="1:3" x14ac:dyDescent="0.2">
      <c r="A77381" t="s">
        <v>58454</v>
      </c>
      <c r="B77381">
        <v>0</v>
      </c>
      <c r="C77381">
        <v>0</v>
      </c>
    </row>
    <row r="77382" spans="1:3" x14ac:dyDescent="0.2">
      <c r="A77382" t="s">
        <v>58455</v>
      </c>
      <c r="B77382">
        <v>0</v>
      </c>
      <c r="C77382">
        <v>0</v>
      </c>
    </row>
    <row r="77383" spans="1:3" x14ac:dyDescent="0.2">
      <c r="A77383" t="s">
        <v>58457</v>
      </c>
      <c r="B77383">
        <v>0</v>
      </c>
      <c r="C77383">
        <v>0</v>
      </c>
    </row>
    <row r="77384" spans="1:3" x14ac:dyDescent="0.2">
      <c r="A77384" t="s">
        <v>58459</v>
      </c>
      <c r="B77384">
        <v>0</v>
      </c>
      <c r="C77384">
        <v>0</v>
      </c>
    </row>
    <row r="77385" spans="1:3" x14ac:dyDescent="0.2">
      <c r="A77385" t="s">
        <v>58468</v>
      </c>
      <c r="B77385">
        <v>0</v>
      </c>
      <c r="C77385">
        <v>0</v>
      </c>
    </row>
    <row r="77386" spans="1:3" x14ac:dyDescent="0.2">
      <c r="A77386" t="s">
        <v>58472</v>
      </c>
      <c r="B77386">
        <v>0</v>
      </c>
      <c r="C77386">
        <v>0</v>
      </c>
    </row>
    <row r="77387" spans="1:3" x14ac:dyDescent="0.2">
      <c r="A77387" t="s">
        <v>58483</v>
      </c>
      <c r="B77387">
        <v>0</v>
      </c>
      <c r="C77387">
        <v>0</v>
      </c>
    </row>
    <row r="77388" spans="1:3" x14ac:dyDescent="0.2">
      <c r="A77388" t="s">
        <v>58490</v>
      </c>
      <c r="B77388">
        <v>0</v>
      </c>
      <c r="C77388">
        <v>0</v>
      </c>
    </row>
    <row r="77389" spans="1:3" x14ac:dyDescent="0.2">
      <c r="A77389" t="s">
        <v>58494</v>
      </c>
      <c r="B77389">
        <v>0</v>
      </c>
      <c r="C77389">
        <v>0</v>
      </c>
    </row>
    <row r="77390" spans="1:3" x14ac:dyDescent="0.2">
      <c r="A77390" t="s">
        <v>58495</v>
      </c>
      <c r="B77390">
        <v>0</v>
      </c>
      <c r="C77390">
        <v>0</v>
      </c>
    </row>
    <row r="77391" spans="1:3" x14ac:dyDescent="0.2">
      <c r="A77391" t="s">
        <v>58503</v>
      </c>
      <c r="B77391">
        <v>0</v>
      </c>
      <c r="C77391">
        <v>0</v>
      </c>
    </row>
    <row r="77392" spans="1:3" x14ac:dyDescent="0.2">
      <c r="A77392" t="s">
        <v>58511</v>
      </c>
      <c r="B77392">
        <v>0</v>
      </c>
      <c r="C77392">
        <v>0</v>
      </c>
    </row>
    <row r="77393" spans="1:3" x14ac:dyDescent="0.2">
      <c r="A77393" t="s">
        <v>58516</v>
      </c>
      <c r="B77393">
        <v>0</v>
      </c>
      <c r="C77393">
        <v>0</v>
      </c>
    </row>
    <row r="77394" spans="1:3" x14ac:dyDescent="0.2">
      <c r="A77394" t="s">
        <v>58521</v>
      </c>
      <c r="B77394">
        <v>0</v>
      </c>
      <c r="C77394">
        <v>0</v>
      </c>
    </row>
    <row r="77395" spans="1:3" x14ac:dyDescent="0.2">
      <c r="A77395" t="s">
        <v>58544</v>
      </c>
      <c r="B77395">
        <v>0</v>
      </c>
      <c r="C77395">
        <v>0</v>
      </c>
    </row>
    <row r="77396" spans="1:3" x14ac:dyDescent="0.2">
      <c r="A77396" t="s">
        <v>58547</v>
      </c>
      <c r="B77396">
        <v>0</v>
      </c>
      <c r="C77396">
        <v>0</v>
      </c>
    </row>
    <row r="77397" spans="1:3" x14ac:dyDescent="0.2">
      <c r="A77397" t="s">
        <v>58549</v>
      </c>
      <c r="B77397">
        <v>0</v>
      </c>
      <c r="C77397">
        <v>0</v>
      </c>
    </row>
    <row r="77398" spans="1:3" x14ac:dyDescent="0.2">
      <c r="A77398" t="s">
        <v>58550</v>
      </c>
      <c r="B77398">
        <v>0</v>
      </c>
      <c r="C77398">
        <v>0</v>
      </c>
    </row>
    <row r="77399" spans="1:3" x14ac:dyDescent="0.2">
      <c r="A77399" t="s">
        <v>58551</v>
      </c>
      <c r="B77399">
        <v>0</v>
      </c>
      <c r="C77399">
        <v>0</v>
      </c>
    </row>
    <row r="77400" spans="1:3" x14ac:dyDescent="0.2">
      <c r="A77400" t="s">
        <v>58553</v>
      </c>
      <c r="B77400">
        <v>0</v>
      </c>
      <c r="C77400">
        <v>0</v>
      </c>
    </row>
    <row r="77401" spans="1:3" x14ac:dyDescent="0.2">
      <c r="A77401" t="s">
        <v>58559</v>
      </c>
      <c r="B77401">
        <v>0</v>
      </c>
      <c r="C77401">
        <v>0</v>
      </c>
    </row>
    <row r="77402" spans="1:3" x14ac:dyDescent="0.2">
      <c r="A77402" t="s">
        <v>58561</v>
      </c>
      <c r="B77402">
        <v>0</v>
      </c>
      <c r="C77402">
        <v>0</v>
      </c>
    </row>
    <row r="77403" spans="1:3" x14ac:dyDescent="0.2">
      <c r="A77403" t="s">
        <v>58563</v>
      </c>
      <c r="B77403">
        <v>0</v>
      </c>
      <c r="C77403">
        <v>0</v>
      </c>
    </row>
    <row r="77404" spans="1:3" x14ac:dyDescent="0.2">
      <c r="A77404" t="s">
        <v>58564</v>
      </c>
      <c r="B77404">
        <v>0</v>
      </c>
      <c r="C77404">
        <v>0</v>
      </c>
    </row>
    <row r="77405" spans="1:3" x14ac:dyDescent="0.2">
      <c r="A77405" t="s">
        <v>58565</v>
      </c>
      <c r="B77405">
        <v>0</v>
      </c>
      <c r="C77405">
        <v>0</v>
      </c>
    </row>
    <row r="77406" spans="1:3" x14ac:dyDescent="0.2">
      <c r="A77406" t="s">
        <v>58568</v>
      </c>
      <c r="B77406">
        <v>0</v>
      </c>
      <c r="C77406">
        <v>0</v>
      </c>
    </row>
    <row r="77407" spans="1:3" x14ac:dyDescent="0.2">
      <c r="A77407" t="s">
        <v>58570</v>
      </c>
      <c r="B77407">
        <v>0</v>
      </c>
      <c r="C77407">
        <v>0</v>
      </c>
    </row>
    <row r="77408" spans="1:3" x14ac:dyDescent="0.2">
      <c r="A77408" t="s">
        <v>58572</v>
      </c>
      <c r="B77408">
        <v>0</v>
      </c>
      <c r="C77408">
        <v>0</v>
      </c>
    </row>
    <row r="77409" spans="1:3" x14ac:dyDescent="0.2">
      <c r="A77409" t="s">
        <v>58573</v>
      </c>
      <c r="B77409">
        <v>0</v>
      </c>
      <c r="C77409">
        <v>0</v>
      </c>
    </row>
    <row r="77410" spans="1:3" x14ac:dyDescent="0.2">
      <c r="A77410" t="s">
        <v>58574</v>
      </c>
      <c r="B77410">
        <v>0</v>
      </c>
      <c r="C77410">
        <v>0</v>
      </c>
    </row>
    <row r="77411" spans="1:3" x14ac:dyDescent="0.2">
      <c r="A77411" t="s">
        <v>58576</v>
      </c>
      <c r="B77411">
        <v>0</v>
      </c>
      <c r="C77411">
        <v>0</v>
      </c>
    </row>
    <row r="77412" spans="1:3" x14ac:dyDescent="0.2">
      <c r="A77412" t="s">
        <v>58577</v>
      </c>
      <c r="B77412">
        <v>0</v>
      </c>
      <c r="C77412">
        <v>0</v>
      </c>
    </row>
    <row r="77413" spans="1:3" x14ac:dyDescent="0.2">
      <c r="A77413" t="s">
        <v>58578</v>
      </c>
      <c r="B77413">
        <v>0</v>
      </c>
      <c r="C77413">
        <v>0</v>
      </c>
    </row>
    <row r="77414" spans="1:3" x14ac:dyDescent="0.2">
      <c r="A77414" t="s">
        <v>58580</v>
      </c>
      <c r="B77414">
        <v>0</v>
      </c>
      <c r="C77414">
        <v>0</v>
      </c>
    </row>
    <row r="77415" spans="1:3" x14ac:dyDescent="0.2">
      <c r="A77415" t="s">
        <v>58581</v>
      </c>
      <c r="B77415">
        <v>0</v>
      </c>
      <c r="C77415">
        <v>0</v>
      </c>
    </row>
    <row r="77416" spans="1:3" x14ac:dyDescent="0.2">
      <c r="A77416" t="s">
        <v>58583</v>
      </c>
      <c r="B77416">
        <v>0</v>
      </c>
      <c r="C77416">
        <v>0</v>
      </c>
    </row>
    <row r="77417" spans="1:3" x14ac:dyDescent="0.2">
      <c r="A77417" t="s">
        <v>58594</v>
      </c>
      <c r="B77417">
        <v>0</v>
      </c>
      <c r="C77417">
        <v>0</v>
      </c>
    </row>
    <row r="77418" spans="1:3" x14ac:dyDescent="0.2">
      <c r="A77418" t="s">
        <v>58604</v>
      </c>
      <c r="B77418">
        <v>0</v>
      </c>
      <c r="C77418">
        <v>0</v>
      </c>
    </row>
    <row r="77419" spans="1:3" x14ac:dyDescent="0.2">
      <c r="A77419" t="s">
        <v>58608</v>
      </c>
      <c r="B77419">
        <v>0</v>
      </c>
      <c r="C77419">
        <v>0</v>
      </c>
    </row>
    <row r="77420" spans="1:3" x14ac:dyDescent="0.2">
      <c r="A77420" t="s">
        <v>58609</v>
      </c>
      <c r="B77420">
        <v>0</v>
      </c>
      <c r="C77420">
        <v>0</v>
      </c>
    </row>
    <row r="77421" spans="1:3" x14ac:dyDescent="0.2">
      <c r="A77421" t="s">
        <v>58611</v>
      </c>
      <c r="B77421">
        <v>0</v>
      </c>
      <c r="C77421">
        <v>0</v>
      </c>
    </row>
    <row r="77422" spans="1:3" x14ac:dyDescent="0.2">
      <c r="A77422" t="s">
        <v>58614</v>
      </c>
      <c r="B77422">
        <v>0</v>
      </c>
      <c r="C77422">
        <v>0</v>
      </c>
    </row>
    <row r="77423" spans="1:3" x14ac:dyDescent="0.2">
      <c r="A77423" t="s">
        <v>58618</v>
      </c>
      <c r="B77423">
        <v>0</v>
      </c>
      <c r="C77423">
        <v>0</v>
      </c>
    </row>
    <row r="77424" spans="1:3" x14ac:dyDescent="0.2">
      <c r="A77424" t="s">
        <v>58620</v>
      </c>
      <c r="B77424">
        <v>0</v>
      </c>
      <c r="C77424">
        <v>0</v>
      </c>
    </row>
    <row r="77425" spans="1:3" x14ac:dyDescent="0.2">
      <c r="A77425" t="s">
        <v>58621</v>
      </c>
      <c r="B77425">
        <v>0</v>
      </c>
      <c r="C77425">
        <v>0</v>
      </c>
    </row>
    <row r="77426" spans="1:3" x14ac:dyDescent="0.2">
      <c r="A77426" t="s">
        <v>58623</v>
      </c>
      <c r="B77426">
        <v>0</v>
      </c>
      <c r="C77426">
        <v>0</v>
      </c>
    </row>
    <row r="77427" spans="1:3" x14ac:dyDescent="0.2">
      <c r="A77427" t="s">
        <v>58624</v>
      </c>
      <c r="B77427">
        <v>0</v>
      </c>
      <c r="C77427">
        <v>0</v>
      </c>
    </row>
    <row r="77428" spans="1:3" x14ac:dyDescent="0.2">
      <c r="A77428" t="s">
        <v>58642</v>
      </c>
      <c r="B77428">
        <v>0</v>
      </c>
      <c r="C77428">
        <v>0</v>
      </c>
    </row>
    <row r="77429" spans="1:3" x14ac:dyDescent="0.2">
      <c r="A77429" t="s">
        <v>58646</v>
      </c>
      <c r="B77429">
        <v>0</v>
      </c>
      <c r="C77429">
        <v>0</v>
      </c>
    </row>
    <row r="77430" spans="1:3" x14ac:dyDescent="0.2">
      <c r="A77430" t="s">
        <v>58652</v>
      </c>
      <c r="B77430">
        <v>0</v>
      </c>
      <c r="C77430">
        <v>0</v>
      </c>
    </row>
    <row r="77431" spans="1:3" x14ac:dyDescent="0.2">
      <c r="A77431" t="s">
        <v>58654</v>
      </c>
      <c r="B77431">
        <v>0</v>
      </c>
      <c r="C77431">
        <v>0</v>
      </c>
    </row>
    <row r="77432" spans="1:3" x14ac:dyDescent="0.2">
      <c r="A77432" t="s">
        <v>58668</v>
      </c>
      <c r="B77432">
        <v>0</v>
      </c>
      <c r="C77432">
        <v>0</v>
      </c>
    </row>
    <row r="77433" spans="1:3" x14ac:dyDescent="0.2">
      <c r="A77433" t="s">
        <v>58689</v>
      </c>
      <c r="B77433">
        <v>0</v>
      </c>
      <c r="C77433">
        <v>0</v>
      </c>
    </row>
    <row r="77434" spans="1:3" x14ac:dyDescent="0.2">
      <c r="A77434" t="s">
        <v>58694</v>
      </c>
      <c r="B77434">
        <v>0</v>
      </c>
      <c r="C77434">
        <v>0</v>
      </c>
    </row>
    <row r="77435" spans="1:3" x14ac:dyDescent="0.2">
      <c r="A77435" t="s">
        <v>58695</v>
      </c>
      <c r="B77435">
        <v>0</v>
      </c>
      <c r="C77435">
        <v>0</v>
      </c>
    </row>
    <row r="77436" spans="1:3" x14ac:dyDescent="0.2">
      <c r="A77436" t="s">
        <v>58699</v>
      </c>
      <c r="B77436">
        <v>0</v>
      </c>
      <c r="C77436">
        <v>0</v>
      </c>
    </row>
    <row r="77437" spans="1:3" x14ac:dyDescent="0.2">
      <c r="A77437" t="s">
        <v>58701</v>
      </c>
      <c r="B77437">
        <v>0</v>
      </c>
      <c r="C77437">
        <v>0</v>
      </c>
    </row>
    <row r="77438" spans="1:3" x14ac:dyDescent="0.2">
      <c r="A77438" t="s">
        <v>58713</v>
      </c>
      <c r="B77438">
        <v>0</v>
      </c>
      <c r="C77438">
        <v>0</v>
      </c>
    </row>
    <row r="77439" spans="1:3" x14ac:dyDescent="0.2">
      <c r="A77439" t="s">
        <v>58723</v>
      </c>
      <c r="B77439">
        <v>0</v>
      </c>
      <c r="C77439">
        <v>0</v>
      </c>
    </row>
    <row r="77440" spans="1:3" x14ac:dyDescent="0.2">
      <c r="A77440" t="s">
        <v>58724</v>
      </c>
      <c r="B77440">
        <v>0</v>
      </c>
      <c r="C77440">
        <v>0</v>
      </c>
    </row>
    <row r="77441" spans="1:3" x14ac:dyDescent="0.2">
      <c r="A77441" t="s">
        <v>58728</v>
      </c>
      <c r="B77441">
        <v>0</v>
      </c>
      <c r="C77441">
        <v>0</v>
      </c>
    </row>
    <row r="77442" spans="1:3" x14ac:dyDescent="0.2">
      <c r="A77442" t="s">
        <v>58732</v>
      </c>
      <c r="B77442">
        <v>0</v>
      </c>
      <c r="C77442">
        <v>0</v>
      </c>
    </row>
    <row r="77443" spans="1:3" x14ac:dyDescent="0.2">
      <c r="A77443" t="s">
        <v>58739</v>
      </c>
      <c r="B77443">
        <v>0</v>
      </c>
      <c r="C77443">
        <v>0</v>
      </c>
    </row>
    <row r="77444" spans="1:3" x14ac:dyDescent="0.2">
      <c r="A77444" t="s">
        <v>58741</v>
      </c>
      <c r="B77444">
        <v>0</v>
      </c>
      <c r="C77444">
        <v>0</v>
      </c>
    </row>
    <row r="77445" spans="1:3" x14ac:dyDescent="0.2">
      <c r="A77445" t="s">
        <v>58742</v>
      </c>
      <c r="B77445">
        <v>0</v>
      </c>
      <c r="C77445">
        <v>0</v>
      </c>
    </row>
    <row r="77446" spans="1:3" x14ac:dyDescent="0.2">
      <c r="A77446" t="s">
        <v>58744</v>
      </c>
      <c r="B77446">
        <v>0</v>
      </c>
      <c r="C77446">
        <v>0</v>
      </c>
    </row>
    <row r="77447" spans="1:3" x14ac:dyDescent="0.2">
      <c r="A77447" t="s">
        <v>58745</v>
      </c>
      <c r="B77447">
        <v>0</v>
      </c>
      <c r="C77447">
        <v>0</v>
      </c>
    </row>
    <row r="77448" spans="1:3" x14ac:dyDescent="0.2">
      <c r="A77448" t="s">
        <v>58746</v>
      </c>
      <c r="B77448">
        <v>0</v>
      </c>
      <c r="C77448">
        <v>0</v>
      </c>
    </row>
    <row r="77449" spans="1:3" x14ac:dyDescent="0.2">
      <c r="A77449" t="s">
        <v>58749</v>
      </c>
      <c r="B77449">
        <v>0</v>
      </c>
      <c r="C77449">
        <v>0</v>
      </c>
    </row>
    <row r="77450" spans="1:3" x14ac:dyDescent="0.2">
      <c r="A77450" t="s">
        <v>58761</v>
      </c>
      <c r="B77450">
        <v>0</v>
      </c>
      <c r="C77450">
        <v>0</v>
      </c>
    </row>
    <row r="77451" spans="1:3" x14ac:dyDescent="0.2">
      <c r="A77451" t="s">
        <v>58764</v>
      </c>
      <c r="B77451">
        <v>0</v>
      </c>
      <c r="C77451">
        <v>0</v>
      </c>
    </row>
    <row r="77452" spans="1:3" x14ac:dyDescent="0.2">
      <c r="A77452" t="s">
        <v>58777</v>
      </c>
      <c r="B77452">
        <v>0</v>
      </c>
      <c r="C77452">
        <v>0</v>
      </c>
    </row>
    <row r="77453" spans="1:3" x14ac:dyDescent="0.2">
      <c r="A77453" t="s">
        <v>58782</v>
      </c>
      <c r="B77453">
        <v>0</v>
      </c>
      <c r="C77453">
        <v>0</v>
      </c>
    </row>
    <row r="77454" spans="1:3" x14ac:dyDescent="0.2">
      <c r="A77454" t="s">
        <v>58785</v>
      </c>
      <c r="B77454">
        <v>0</v>
      </c>
      <c r="C77454">
        <v>0</v>
      </c>
    </row>
    <row r="77455" spans="1:3" x14ac:dyDescent="0.2">
      <c r="A77455" t="s">
        <v>58797</v>
      </c>
      <c r="B77455">
        <v>0</v>
      </c>
      <c r="C77455">
        <v>0</v>
      </c>
    </row>
    <row r="77456" spans="1:3" x14ac:dyDescent="0.2">
      <c r="A77456" t="s">
        <v>58800</v>
      </c>
      <c r="B77456">
        <v>0</v>
      </c>
      <c r="C77456">
        <v>0</v>
      </c>
    </row>
    <row r="77457" spans="1:3" x14ac:dyDescent="0.2">
      <c r="A77457" t="s">
        <v>58807</v>
      </c>
      <c r="B77457">
        <v>0</v>
      </c>
      <c r="C77457">
        <v>0</v>
      </c>
    </row>
    <row r="77458" spans="1:3" x14ac:dyDescent="0.2">
      <c r="A77458" t="s">
        <v>58815</v>
      </c>
      <c r="B77458">
        <v>0</v>
      </c>
      <c r="C77458">
        <v>0</v>
      </c>
    </row>
    <row r="77459" spans="1:3" x14ac:dyDescent="0.2">
      <c r="A77459" t="s">
        <v>58818</v>
      </c>
      <c r="B77459">
        <v>0</v>
      </c>
      <c r="C77459">
        <v>0</v>
      </c>
    </row>
    <row r="77460" spans="1:3" x14ac:dyDescent="0.2">
      <c r="A77460" t="s">
        <v>58820</v>
      </c>
      <c r="B77460">
        <v>0</v>
      </c>
      <c r="C77460">
        <v>0</v>
      </c>
    </row>
    <row r="77461" spans="1:3" x14ac:dyDescent="0.2">
      <c r="A77461" t="s">
        <v>58821</v>
      </c>
      <c r="B77461">
        <v>0</v>
      </c>
      <c r="C77461">
        <v>0</v>
      </c>
    </row>
    <row r="77462" spans="1:3" x14ac:dyDescent="0.2">
      <c r="A77462" t="s">
        <v>58826</v>
      </c>
      <c r="B77462">
        <v>0</v>
      </c>
      <c r="C77462">
        <v>0</v>
      </c>
    </row>
    <row r="77463" spans="1:3" x14ac:dyDescent="0.2">
      <c r="A77463" t="s">
        <v>58827</v>
      </c>
      <c r="B77463">
        <v>0</v>
      </c>
      <c r="C77463">
        <v>0</v>
      </c>
    </row>
    <row r="77464" spans="1:3" x14ac:dyDescent="0.2">
      <c r="A77464" t="s">
        <v>58828</v>
      </c>
      <c r="B77464">
        <v>0</v>
      </c>
      <c r="C77464">
        <v>0</v>
      </c>
    </row>
    <row r="77465" spans="1:3" x14ac:dyDescent="0.2">
      <c r="A77465" t="s">
        <v>58844</v>
      </c>
      <c r="B77465">
        <v>0</v>
      </c>
      <c r="C77465">
        <v>0</v>
      </c>
    </row>
    <row r="77466" spans="1:3" x14ac:dyDescent="0.2">
      <c r="A77466" t="s">
        <v>58846</v>
      </c>
      <c r="B77466">
        <v>0</v>
      </c>
      <c r="C77466">
        <v>0</v>
      </c>
    </row>
    <row r="77467" spans="1:3" x14ac:dyDescent="0.2">
      <c r="A77467" t="s">
        <v>58848</v>
      </c>
      <c r="B77467">
        <v>0</v>
      </c>
      <c r="C77467">
        <v>0</v>
      </c>
    </row>
    <row r="77468" spans="1:3" x14ac:dyDescent="0.2">
      <c r="A77468" t="s">
        <v>58854</v>
      </c>
      <c r="B77468">
        <v>0</v>
      </c>
      <c r="C77468">
        <v>0</v>
      </c>
    </row>
    <row r="77469" spans="1:3" x14ac:dyDescent="0.2">
      <c r="A77469" t="s">
        <v>58861</v>
      </c>
      <c r="B77469">
        <v>0</v>
      </c>
      <c r="C77469">
        <v>0</v>
      </c>
    </row>
    <row r="77470" spans="1:3" x14ac:dyDescent="0.2">
      <c r="A77470" t="s">
        <v>58868</v>
      </c>
      <c r="B77470">
        <v>0</v>
      </c>
      <c r="C77470">
        <v>0</v>
      </c>
    </row>
    <row r="77471" spans="1:3" x14ac:dyDescent="0.2">
      <c r="A77471" t="s">
        <v>58876</v>
      </c>
      <c r="B77471">
        <v>0</v>
      </c>
      <c r="C77471">
        <v>0</v>
      </c>
    </row>
    <row r="77472" spans="1:3" x14ac:dyDescent="0.2">
      <c r="A77472" t="s">
        <v>58881</v>
      </c>
      <c r="B77472">
        <v>0</v>
      </c>
      <c r="C77472">
        <v>0</v>
      </c>
    </row>
    <row r="77473" spans="1:3" x14ac:dyDescent="0.2">
      <c r="A77473" t="s">
        <v>58882</v>
      </c>
      <c r="B77473">
        <v>0</v>
      </c>
      <c r="C77473">
        <v>0</v>
      </c>
    </row>
    <row r="77474" spans="1:3" x14ac:dyDescent="0.2">
      <c r="A77474" t="s">
        <v>58898</v>
      </c>
      <c r="B77474">
        <v>0</v>
      </c>
      <c r="C77474">
        <v>0</v>
      </c>
    </row>
    <row r="77475" spans="1:3" x14ac:dyDescent="0.2">
      <c r="A77475" t="s">
        <v>58904</v>
      </c>
      <c r="B77475">
        <v>0</v>
      </c>
      <c r="C77475">
        <v>0</v>
      </c>
    </row>
    <row r="77476" spans="1:3" x14ac:dyDescent="0.2">
      <c r="A77476" t="s">
        <v>58906</v>
      </c>
      <c r="B77476">
        <v>0</v>
      </c>
      <c r="C77476">
        <v>0</v>
      </c>
    </row>
    <row r="77477" spans="1:3" x14ac:dyDescent="0.2">
      <c r="A77477" t="s">
        <v>58910</v>
      </c>
      <c r="B77477">
        <v>0</v>
      </c>
      <c r="C77477">
        <v>0</v>
      </c>
    </row>
    <row r="77478" spans="1:3" x14ac:dyDescent="0.2">
      <c r="A77478" t="s">
        <v>58924</v>
      </c>
      <c r="B77478">
        <v>0</v>
      </c>
      <c r="C77478">
        <v>0</v>
      </c>
    </row>
    <row r="77479" spans="1:3" x14ac:dyDescent="0.2">
      <c r="A77479" t="s">
        <v>58933</v>
      </c>
      <c r="B77479">
        <v>0</v>
      </c>
      <c r="C77479">
        <v>0</v>
      </c>
    </row>
    <row r="77480" spans="1:3" x14ac:dyDescent="0.2">
      <c r="A77480" t="s">
        <v>58937</v>
      </c>
      <c r="B77480">
        <v>0</v>
      </c>
      <c r="C77480">
        <v>0</v>
      </c>
    </row>
    <row r="77481" spans="1:3" x14ac:dyDescent="0.2">
      <c r="A77481" t="s">
        <v>58946</v>
      </c>
      <c r="B77481">
        <v>0</v>
      </c>
      <c r="C77481">
        <v>0</v>
      </c>
    </row>
    <row r="77482" spans="1:3" x14ac:dyDescent="0.2">
      <c r="A77482" t="s">
        <v>58948</v>
      </c>
      <c r="B77482">
        <v>0</v>
      </c>
      <c r="C77482">
        <v>0</v>
      </c>
    </row>
    <row r="77483" spans="1:3" x14ac:dyDescent="0.2">
      <c r="A77483" t="s">
        <v>58950</v>
      </c>
      <c r="B77483">
        <v>0</v>
      </c>
      <c r="C77483">
        <v>0</v>
      </c>
    </row>
    <row r="77484" spans="1:3" x14ac:dyDescent="0.2">
      <c r="A77484" t="s">
        <v>58960</v>
      </c>
      <c r="B77484">
        <v>0</v>
      </c>
      <c r="C77484">
        <v>0</v>
      </c>
    </row>
    <row r="77485" spans="1:3" x14ac:dyDescent="0.2">
      <c r="A77485" t="s">
        <v>58961</v>
      </c>
      <c r="B77485">
        <v>0</v>
      </c>
      <c r="C77485">
        <v>0</v>
      </c>
    </row>
    <row r="77486" spans="1:3" x14ac:dyDescent="0.2">
      <c r="A77486" t="s">
        <v>58964</v>
      </c>
      <c r="B77486">
        <v>0</v>
      </c>
      <c r="C77486">
        <v>0</v>
      </c>
    </row>
    <row r="77487" spans="1:3" x14ac:dyDescent="0.2">
      <c r="A77487" t="s">
        <v>58967</v>
      </c>
      <c r="B77487">
        <v>0</v>
      </c>
      <c r="C77487">
        <v>0</v>
      </c>
    </row>
    <row r="77488" spans="1:3" x14ac:dyDescent="0.2">
      <c r="A77488" t="s">
        <v>58972</v>
      </c>
      <c r="B77488">
        <v>0</v>
      </c>
      <c r="C77488">
        <v>0</v>
      </c>
    </row>
    <row r="77489" spans="1:3" x14ac:dyDescent="0.2">
      <c r="A77489" t="s">
        <v>58974</v>
      </c>
      <c r="B77489">
        <v>0</v>
      </c>
      <c r="C77489">
        <v>0</v>
      </c>
    </row>
    <row r="77490" spans="1:3" x14ac:dyDescent="0.2">
      <c r="A77490" t="s">
        <v>58989</v>
      </c>
      <c r="B77490">
        <v>0</v>
      </c>
      <c r="C77490">
        <v>0</v>
      </c>
    </row>
    <row r="77491" spans="1:3" x14ac:dyDescent="0.2">
      <c r="A77491" t="s">
        <v>58991</v>
      </c>
      <c r="B77491">
        <v>0</v>
      </c>
      <c r="C77491">
        <v>0</v>
      </c>
    </row>
    <row r="77492" spans="1:3" x14ac:dyDescent="0.2">
      <c r="A77492" t="s">
        <v>58998</v>
      </c>
      <c r="B77492">
        <v>0</v>
      </c>
      <c r="C77492">
        <v>0</v>
      </c>
    </row>
    <row r="77493" spans="1:3" x14ac:dyDescent="0.2">
      <c r="A77493" t="s">
        <v>59000</v>
      </c>
      <c r="B77493">
        <v>0</v>
      </c>
      <c r="C77493">
        <v>0</v>
      </c>
    </row>
    <row r="77494" spans="1:3" x14ac:dyDescent="0.2">
      <c r="A77494" t="s">
        <v>59002</v>
      </c>
      <c r="B77494">
        <v>0</v>
      </c>
      <c r="C77494">
        <v>0</v>
      </c>
    </row>
    <row r="77495" spans="1:3" x14ac:dyDescent="0.2">
      <c r="A77495" t="s">
        <v>59003</v>
      </c>
      <c r="B77495">
        <v>0</v>
      </c>
      <c r="C77495">
        <v>0</v>
      </c>
    </row>
    <row r="77496" spans="1:3" x14ac:dyDescent="0.2">
      <c r="A77496" t="s">
        <v>59005</v>
      </c>
      <c r="B77496">
        <v>0</v>
      </c>
      <c r="C77496">
        <v>0</v>
      </c>
    </row>
    <row r="77497" spans="1:3" x14ac:dyDescent="0.2">
      <c r="A77497" t="s">
        <v>59007</v>
      </c>
      <c r="B77497">
        <v>0</v>
      </c>
      <c r="C77497">
        <v>0</v>
      </c>
    </row>
    <row r="77498" spans="1:3" x14ac:dyDescent="0.2">
      <c r="A77498" t="s">
        <v>59014</v>
      </c>
      <c r="B77498">
        <v>0</v>
      </c>
      <c r="C77498">
        <v>0</v>
      </c>
    </row>
    <row r="77499" spans="1:3" x14ac:dyDescent="0.2">
      <c r="A77499" t="s">
        <v>59015</v>
      </c>
      <c r="B77499">
        <v>0</v>
      </c>
      <c r="C77499">
        <v>0</v>
      </c>
    </row>
    <row r="77500" spans="1:3" x14ac:dyDescent="0.2">
      <c r="A77500" t="s">
        <v>59024</v>
      </c>
      <c r="B77500">
        <v>0</v>
      </c>
      <c r="C77500">
        <v>0</v>
      </c>
    </row>
    <row r="77501" spans="1:3" x14ac:dyDescent="0.2">
      <c r="A77501" t="s">
        <v>59033</v>
      </c>
      <c r="B77501">
        <v>0</v>
      </c>
      <c r="C77501">
        <v>0</v>
      </c>
    </row>
    <row r="77502" spans="1:3" x14ac:dyDescent="0.2">
      <c r="A77502" t="s">
        <v>59042</v>
      </c>
      <c r="B77502">
        <v>0</v>
      </c>
      <c r="C77502">
        <v>0</v>
      </c>
    </row>
    <row r="77503" spans="1:3" x14ac:dyDescent="0.2">
      <c r="A77503" t="s">
        <v>59044</v>
      </c>
      <c r="B77503">
        <v>0</v>
      </c>
      <c r="C77503">
        <v>0</v>
      </c>
    </row>
    <row r="77504" spans="1:3" x14ac:dyDescent="0.2">
      <c r="A77504" t="s">
        <v>59046</v>
      </c>
      <c r="B77504">
        <v>0</v>
      </c>
      <c r="C77504">
        <v>0</v>
      </c>
    </row>
    <row r="77505" spans="1:3" x14ac:dyDescent="0.2">
      <c r="A77505" t="s">
        <v>59047</v>
      </c>
      <c r="B77505">
        <v>0</v>
      </c>
      <c r="C77505">
        <v>0</v>
      </c>
    </row>
    <row r="77506" spans="1:3" x14ac:dyDescent="0.2">
      <c r="A77506" t="s">
        <v>59056</v>
      </c>
      <c r="B77506">
        <v>0</v>
      </c>
      <c r="C77506">
        <v>0</v>
      </c>
    </row>
    <row r="77507" spans="1:3" x14ac:dyDescent="0.2">
      <c r="A77507" t="s">
        <v>59063</v>
      </c>
      <c r="B77507">
        <v>0</v>
      </c>
      <c r="C77507">
        <v>0</v>
      </c>
    </row>
    <row r="77508" spans="1:3" x14ac:dyDescent="0.2">
      <c r="A77508" t="s">
        <v>59065</v>
      </c>
      <c r="B77508">
        <v>0</v>
      </c>
      <c r="C77508">
        <v>0</v>
      </c>
    </row>
    <row r="77509" spans="1:3" x14ac:dyDescent="0.2">
      <c r="A77509" t="s">
        <v>59073</v>
      </c>
      <c r="B77509">
        <v>0</v>
      </c>
      <c r="C77509">
        <v>0</v>
      </c>
    </row>
    <row r="77510" spans="1:3" x14ac:dyDescent="0.2">
      <c r="A77510" t="s">
        <v>59077</v>
      </c>
      <c r="B77510">
        <v>0</v>
      </c>
      <c r="C77510">
        <v>0</v>
      </c>
    </row>
    <row r="77511" spans="1:3" x14ac:dyDescent="0.2">
      <c r="A77511" t="s">
        <v>59079</v>
      </c>
      <c r="B77511">
        <v>0</v>
      </c>
      <c r="C77511">
        <v>0</v>
      </c>
    </row>
    <row r="77512" spans="1:3" x14ac:dyDescent="0.2">
      <c r="A77512" t="s">
        <v>59080</v>
      </c>
      <c r="B77512">
        <v>0</v>
      </c>
      <c r="C77512">
        <v>0</v>
      </c>
    </row>
    <row r="77513" spans="1:3" x14ac:dyDescent="0.2">
      <c r="A77513" t="s">
        <v>59087</v>
      </c>
      <c r="B77513">
        <v>0</v>
      </c>
      <c r="C77513">
        <v>0</v>
      </c>
    </row>
    <row r="77514" spans="1:3" x14ac:dyDescent="0.2">
      <c r="A77514" t="s">
        <v>59088</v>
      </c>
      <c r="B77514">
        <v>0</v>
      </c>
      <c r="C77514">
        <v>0</v>
      </c>
    </row>
    <row r="77515" spans="1:3" x14ac:dyDescent="0.2">
      <c r="A77515" t="s">
        <v>59093</v>
      </c>
      <c r="B77515">
        <v>0</v>
      </c>
      <c r="C77515">
        <v>0</v>
      </c>
    </row>
    <row r="77516" spans="1:3" x14ac:dyDescent="0.2">
      <c r="A77516" t="s">
        <v>59100</v>
      </c>
      <c r="B77516">
        <v>0</v>
      </c>
      <c r="C77516">
        <v>0</v>
      </c>
    </row>
    <row r="77517" spans="1:3" x14ac:dyDescent="0.2">
      <c r="A77517" t="s">
        <v>59107</v>
      </c>
      <c r="B77517">
        <v>0</v>
      </c>
      <c r="C77517">
        <v>0</v>
      </c>
    </row>
    <row r="77518" spans="1:3" x14ac:dyDescent="0.2">
      <c r="A77518" t="s">
        <v>59111</v>
      </c>
      <c r="B77518">
        <v>0</v>
      </c>
      <c r="C77518">
        <v>0</v>
      </c>
    </row>
    <row r="77519" spans="1:3" x14ac:dyDescent="0.2">
      <c r="A77519" t="s">
        <v>59118</v>
      </c>
      <c r="B77519">
        <v>0</v>
      </c>
      <c r="C77519">
        <v>0</v>
      </c>
    </row>
    <row r="77520" spans="1:3" x14ac:dyDescent="0.2">
      <c r="A77520" t="s">
        <v>59123</v>
      </c>
      <c r="B77520">
        <v>0</v>
      </c>
      <c r="C77520">
        <v>0</v>
      </c>
    </row>
    <row r="77521" spans="1:3" x14ac:dyDescent="0.2">
      <c r="A77521" t="s">
        <v>59125</v>
      </c>
      <c r="B77521">
        <v>0</v>
      </c>
      <c r="C77521">
        <v>0</v>
      </c>
    </row>
    <row r="77522" spans="1:3" x14ac:dyDescent="0.2">
      <c r="A77522" t="s">
        <v>59129</v>
      </c>
      <c r="B77522">
        <v>0</v>
      </c>
      <c r="C77522">
        <v>0</v>
      </c>
    </row>
    <row r="77523" spans="1:3" x14ac:dyDescent="0.2">
      <c r="A77523" t="s">
        <v>59133</v>
      </c>
      <c r="B77523">
        <v>0</v>
      </c>
      <c r="C77523">
        <v>0</v>
      </c>
    </row>
    <row r="77524" spans="1:3" x14ac:dyDescent="0.2">
      <c r="A77524" t="s">
        <v>59142</v>
      </c>
      <c r="B77524">
        <v>0</v>
      </c>
      <c r="C77524">
        <v>0</v>
      </c>
    </row>
    <row r="77525" spans="1:3" x14ac:dyDescent="0.2">
      <c r="A77525" t="s">
        <v>59154</v>
      </c>
      <c r="B77525">
        <v>0</v>
      </c>
      <c r="C77525">
        <v>0</v>
      </c>
    </row>
    <row r="77526" spans="1:3" x14ac:dyDescent="0.2">
      <c r="A77526" t="s">
        <v>59155</v>
      </c>
      <c r="B77526">
        <v>0</v>
      </c>
      <c r="C77526">
        <v>0</v>
      </c>
    </row>
    <row r="77527" spans="1:3" x14ac:dyDescent="0.2">
      <c r="A77527" t="s">
        <v>59165</v>
      </c>
      <c r="B77527">
        <v>0</v>
      </c>
      <c r="C77527">
        <v>0</v>
      </c>
    </row>
    <row r="77528" spans="1:3" x14ac:dyDescent="0.2">
      <c r="A77528" t="s">
        <v>59168</v>
      </c>
      <c r="B77528">
        <v>0</v>
      </c>
      <c r="C77528">
        <v>0</v>
      </c>
    </row>
    <row r="77529" spans="1:3" x14ac:dyDescent="0.2">
      <c r="A77529" t="s">
        <v>59170</v>
      </c>
      <c r="B77529">
        <v>0</v>
      </c>
      <c r="C77529">
        <v>0</v>
      </c>
    </row>
    <row r="77530" spans="1:3" x14ac:dyDescent="0.2">
      <c r="A77530" t="s">
        <v>59182</v>
      </c>
      <c r="B77530">
        <v>0</v>
      </c>
      <c r="C77530">
        <v>0</v>
      </c>
    </row>
    <row r="77531" spans="1:3" x14ac:dyDescent="0.2">
      <c r="A77531" t="s">
        <v>59183</v>
      </c>
      <c r="B77531">
        <v>0</v>
      </c>
      <c r="C77531">
        <v>0</v>
      </c>
    </row>
    <row r="77532" spans="1:3" x14ac:dyDescent="0.2">
      <c r="A77532" t="s">
        <v>59184</v>
      </c>
      <c r="B77532">
        <v>0</v>
      </c>
      <c r="C77532">
        <v>0</v>
      </c>
    </row>
    <row r="77533" spans="1:3" x14ac:dyDescent="0.2">
      <c r="A77533" t="s">
        <v>59187</v>
      </c>
      <c r="B77533">
        <v>0</v>
      </c>
      <c r="C77533">
        <v>0</v>
      </c>
    </row>
    <row r="77534" spans="1:3" x14ac:dyDescent="0.2">
      <c r="A77534" t="s">
        <v>59188</v>
      </c>
      <c r="B77534">
        <v>0</v>
      </c>
      <c r="C77534">
        <v>0</v>
      </c>
    </row>
    <row r="77535" spans="1:3" x14ac:dyDescent="0.2">
      <c r="A77535" t="s">
        <v>59190</v>
      </c>
      <c r="B77535">
        <v>0</v>
      </c>
      <c r="C77535">
        <v>0</v>
      </c>
    </row>
    <row r="77536" spans="1:3" x14ac:dyDescent="0.2">
      <c r="A77536" t="s">
        <v>59205</v>
      </c>
      <c r="B77536">
        <v>0</v>
      </c>
      <c r="C77536">
        <v>0</v>
      </c>
    </row>
    <row r="77537" spans="1:3" x14ac:dyDescent="0.2">
      <c r="A77537" t="s">
        <v>59208</v>
      </c>
      <c r="B77537">
        <v>0</v>
      </c>
      <c r="C77537">
        <v>0</v>
      </c>
    </row>
    <row r="77538" spans="1:3" x14ac:dyDescent="0.2">
      <c r="A77538" t="s">
        <v>59211</v>
      </c>
      <c r="B77538">
        <v>0</v>
      </c>
      <c r="C77538">
        <v>0</v>
      </c>
    </row>
    <row r="77539" spans="1:3" x14ac:dyDescent="0.2">
      <c r="A77539" t="s">
        <v>59216</v>
      </c>
      <c r="B77539">
        <v>0</v>
      </c>
      <c r="C77539">
        <v>0</v>
      </c>
    </row>
    <row r="77540" spans="1:3" x14ac:dyDescent="0.2">
      <c r="A77540" t="s">
        <v>59222</v>
      </c>
      <c r="B77540">
        <v>0</v>
      </c>
      <c r="C77540">
        <v>0</v>
      </c>
    </row>
    <row r="77541" spans="1:3" x14ac:dyDescent="0.2">
      <c r="A77541" t="s">
        <v>59225</v>
      </c>
      <c r="B77541">
        <v>0</v>
      </c>
      <c r="C77541">
        <v>0</v>
      </c>
    </row>
    <row r="77542" spans="1:3" x14ac:dyDescent="0.2">
      <c r="A77542" t="s">
        <v>59231</v>
      </c>
      <c r="B77542">
        <v>0</v>
      </c>
      <c r="C77542">
        <v>0</v>
      </c>
    </row>
    <row r="77543" spans="1:3" x14ac:dyDescent="0.2">
      <c r="A77543" t="s">
        <v>59239</v>
      </c>
      <c r="B77543">
        <v>0</v>
      </c>
      <c r="C77543">
        <v>0</v>
      </c>
    </row>
    <row r="77544" spans="1:3" x14ac:dyDescent="0.2">
      <c r="A77544" t="s">
        <v>59248</v>
      </c>
      <c r="B77544">
        <v>0</v>
      </c>
      <c r="C77544">
        <v>0</v>
      </c>
    </row>
    <row r="77545" spans="1:3" x14ac:dyDescent="0.2">
      <c r="A77545" t="s">
        <v>59254</v>
      </c>
      <c r="B77545">
        <v>0</v>
      </c>
      <c r="C77545">
        <v>0</v>
      </c>
    </row>
    <row r="77546" spans="1:3" x14ac:dyDescent="0.2">
      <c r="A77546" t="s">
        <v>59271</v>
      </c>
      <c r="B77546">
        <v>0</v>
      </c>
      <c r="C77546">
        <v>0</v>
      </c>
    </row>
    <row r="77547" spans="1:3" x14ac:dyDescent="0.2">
      <c r="A77547" t="s">
        <v>59276</v>
      </c>
      <c r="B77547">
        <v>0</v>
      </c>
      <c r="C77547">
        <v>0</v>
      </c>
    </row>
    <row r="77548" spans="1:3" x14ac:dyDescent="0.2">
      <c r="A77548" t="s">
        <v>59285</v>
      </c>
      <c r="B77548">
        <v>0</v>
      </c>
      <c r="C77548">
        <v>0</v>
      </c>
    </row>
    <row r="77549" spans="1:3" x14ac:dyDescent="0.2">
      <c r="A77549" t="s">
        <v>59293</v>
      </c>
      <c r="B77549">
        <v>0</v>
      </c>
      <c r="C77549">
        <v>0</v>
      </c>
    </row>
    <row r="77550" spans="1:3" x14ac:dyDescent="0.2">
      <c r="A77550" t="s">
        <v>59296</v>
      </c>
      <c r="B77550">
        <v>0</v>
      </c>
      <c r="C77550">
        <v>0</v>
      </c>
    </row>
    <row r="77551" spans="1:3" x14ac:dyDescent="0.2">
      <c r="A77551" t="s">
        <v>59305</v>
      </c>
      <c r="B77551">
        <v>0</v>
      </c>
      <c r="C77551">
        <v>0</v>
      </c>
    </row>
    <row r="77552" spans="1:3" x14ac:dyDescent="0.2">
      <c r="A77552" t="s">
        <v>59309</v>
      </c>
      <c r="B77552">
        <v>0</v>
      </c>
      <c r="C77552">
        <v>0</v>
      </c>
    </row>
    <row r="77553" spans="1:3" x14ac:dyDescent="0.2">
      <c r="A77553" t="s">
        <v>59320</v>
      </c>
      <c r="B77553">
        <v>0</v>
      </c>
      <c r="C77553">
        <v>0</v>
      </c>
    </row>
    <row r="77554" spans="1:3" x14ac:dyDescent="0.2">
      <c r="A77554" t="s">
        <v>59342</v>
      </c>
      <c r="B77554">
        <v>0</v>
      </c>
      <c r="C77554">
        <v>0</v>
      </c>
    </row>
    <row r="77555" spans="1:3" x14ac:dyDescent="0.2">
      <c r="A77555" t="s">
        <v>59348</v>
      </c>
      <c r="B77555">
        <v>0</v>
      </c>
      <c r="C77555">
        <v>0</v>
      </c>
    </row>
    <row r="77556" spans="1:3" x14ac:dyDescent="0.2">
      <c r="A77556" t="s">
        <v>59354</v>
      </c>
      <c r="B77556">
        <v>0</v>
      </c>
      <c r="C77556">
        <v>0</v>
      </c>
    </row>
    <row r="77557" spans="1:3" x14ac:dyDescent="0.2">
      <c r="A77557" t="s">
        <v>59358</v>
      </c>
      <c r="B77557">
        <v>0</v>
      </c>
      <c r="C77557">
        <v>0</v>
      </c>
    </row>
    <row r="77558" spans="1:3" x14ac:dyDescent="0.2">
      <c r="A77558" t="s">
        <v>59363</v>
      </c>
      <c r="B77558">
        <v>0</v>
      </c>
      <c r="C77558">
        <v>0</v>
      </c>
    </row>
    <row r="77559" spans="1:3" x14ac:dyDescent="0.2">
      <c r="A77559" t="s">
        <v>59378</v>
      </c>
      <c r="B77559">
        <v>0</v>
      </c>
      <c r="C77559">
        <v>0</v>
      </c>
    </row>
    <row r="77560" spans="1:3" x14ac:dyDescent="0.2">
      <c r="A77560" t="s">
        <v>59394</v>
      </c>
      <c r="B77560">
        <v>0</v>
      </c>
      <c r="C77560">
        <v>0</v>
      </c>
    </row>
    <row r="77561" spans="1:3" x14ac:dyDescent="0.2">
      <c r="A77561" t="s">
        <v>59396</v>
      </c>
      <c r="B77561">
        <v>0</v>
      </c>
      <c r="C77561">
        <v>0</v>
      </c>
    </row>
    <row r="77562" spans="1:3" x14ac:dyDescent="0.2">
      <c r="A77562" t="s">
        <v>59411</v>
      </c>
      <c r="B77562">
        <v>0</v>
      </c>
      <c r="C77562">
        <v>0</v>
      </c>
    </row>
    <row r="77563" spans="1:3" x14ac:dyDescent="0.2">
      <c r="A77563" t="s">
        <v>59414</v>
      </c>
      <c r="B77563">
        <v>0</v>
      </c>
      <c r="C77563">
        <v>0</v>
      </c>
    </row>
    <row r="77564" spans="1:3" x14ac:dyDescent="0.2">
      <c r="A77564" t="s">
        <v>59424</v>
      </c>
      <c r="B77564">
        <v>0</v>
      </c>
      <c r="C77564">
        <v>0</v>
      </c>
    </row>
    <row r="77565" spans="1:3" x14ac:dyDescent="0.2">
      <c r="A77565" t="s">
        <v>59442</v>
      </c>
      <c r="B77565">
        <v>0</v>
      </c>
      <c r="C77565">
        <v>0</v>
      </c>
    </row>
    <row r="77566" spans="1:3" x14ac:dyDescent="0.2">
      <c r="A77566" t="s">
        <v>59454</v>
      </c>
      <c r="B77566">
        <v>0</v>
      </c>
      <c r="C77566">
        <v>0</v>
      </c>
    </row>
    <row r="77567" spans="1:3" x14ac:dyDescent="0.2">
      <c r="A77567" t="s">
        <v>59463</v>
      </c>
      <c r="B77567">
        <v>0</v>
      </c>
      <c r="C77567">
        <v>0</v>
      </c>
    </row>
    <row r="77568" spans="1:3" x14ac:dyDescent="0.2">
      <c r="A77568" t="s">
        <v>59486</v>
      </c>
      <c r="B77568">
        <v>0</v>
      </c>
      <c r="C77568">
        <v>0</v>
      </c>
    </row>
    <row r="77569" spans="1:3" x14ac:dyDescent="0.2">
      <c r="A77569" t="s">
        <v>59488</v>
      </c>
      <c r="B77569">
        <v>0</v>
      </c>
      <c r="C77569">
        <v>0</v>
      </c>
    </row>
    <row r="77570" spans="1:3" x14ac:dyDescent="0.2">
      <c r="A77570" t="s">
        <v>59497</v>
      </c>
      <c r="B77570">
        <v>0</v>
      </c>
      <c r="C77570">
        <v>0</v>
      </c>
    </row>
    <row r="77571" spans="1:3" x14ac:dyDescent="0.2">
      <c r="A77571" t="s">
        <v>59498</v>
      </c>
      <c r="B77571">
        <v>0</v>
      </c>
      <c r="C77571">
        <v>0</v>
      </c>
    </row>
    <row r="77572" spans="1:3" x14ac:dyDescent="0.2">
      <c r="A77572" t="s">
        <v>59511</v>
      </c>
      <c r="B77572">
        <v>0</v>
      </c>
      <c r="C77572">
        <v>0</v>
      </c>
    </row>
    <row r="77573" spans="1:3" x14ac:dyDescent="0.2">
      <c r="A77573" t="s">
        <v>59514</v>
      </c>
      <c r="B77573">
        <v>0</v>
      </c>
      <c r="C77573">
        <v>0</v>
      </c>
    </row>
    <row r="77574" spans="1:3" x14ac:dyDescent="0.2">
      <c r="A77574" t="s">
        <v>59515</v>
      </c>
      <c r="B77574">
        <v>0</v>
      </c>
      <c r="C77574">
        <v>0</v>
      </c>
    </row>
    <row r="77575" spans="1:3" x14ac:dyDescent="0.2">
      <c r="A77575" t="s">
        <v>59517</v>
      </c>
      <c r="B77575">
        <v>0</v>
      </c>
      <c r="C77575">
        <v>0</v>
      </c>
    </row>
    <row r="77576" spans="1:3" x14ac:dyDescent="0.2">
      <c r="A77576" t="s">
        <v>59527</v>
      </c>
      <c r="B77576">
        <v>0</v>
      </c>
      <c r="C77576">
        <v>0</v>
      </c>
    </row>
    <row r="77577" spans="1:3" x14ac:dyDescent="0.2">
      <c r="A77577" t="s">
        <v>59539</v>
      </c>
      <c r="B77577">
        <v>0</v>
      </c>
      <c r="C77577">
        <v>0</v>
      </c>
    </row>
    <row r="77578" spans="1:3" x14ac:dyDescent="0.2">
      <c r="A77578" t="s">
        <v>59543</v>
      </c>
      <c r="B77578">
        <v>0</v>
      </c>
      <c r="C77578">
        <v>0</v>
      </c>
    </row>
    <row r="77579" spans="1:3" x14ac:dyDescent="0.2">
      <c r="A77579" t="s">
        <v>59544</v>
      </c>
      <c r="B77579">
        <v>0</v>
      </c>
      <c r="C77579">
        <v>0</v>
      </c>
    </row>
    <row r="77580" spans="1:3" x14ac:dyDescent="0.2">
      <c r="A77580" t="s">
        <v>59551</v>
      </c>
      <c r="B77580">
        <v>0</v>
      </c>
      <c r="C77580">
        <v>0</v>
      </c>
    </row>
    <row r="77581" spans="1:3" x14ac:dyDescent="0.2">
      <c r="A77581" t="s">
        <v>59556</v>
      </c>
      <c r="B77581">
        <v>0</v>
      </c>
      <c r="C77581">
        <v>0</v>
      </c>
    </row>
    <row r="77582" spans="1:3" x14ac:dyDescent="0.2">
      <c r="A77582" t="s">
        <v>59557</v>
      </c>
      <c r="B77582">
        <v>0</v>
      </c>
      <c r="C77582">
        <v>0</v>
      </c>
    </row>
    <row r="77583" spans="1:3" x14ac:dyDescent="0.2">
      <c r="A77583" t="s">
        <v>59564</v>
      </c>
      <c r="B77583">
        <v>0</v>
      </c>
      <c r="C77583">
        <v>0</v>
      </c>
    </row>
    <row r="77584" spans="1:3" x14ac:dyDescent="0.2">
      <c r="A77584" t="s">
        <v>59579</v>
      </c>
      <c r="B77584">
        <v>0</v>
      </c>
      <c r="C77584">
        <v>0</v>
      </c>
    </row>
    <row r="77585" spans="1:3" x14ac:dyDescent="0.2">
      <c r="A77585" t="s">
        <v>59593</v>
      </c>
      <c r="B77585">
        <v>0</v>
      </c>
      <c r="C77585">
        <v>0</v>
      </c>
    </row>
    <row r="77586" spans="1:3" x14ac:dyDescent="0.2">
      <c r="A77586" t="s">
        <v>59599</v>
      </c>
      <c r="B77586">
        <v>0</v>
      </c>
      <c r="C77586">
        <v>0</v>
      </c>
    </row>
    <row r="77587" spans="1:3" x14ac:dyDescent="0.2">
      <c r="A77587" t="s">
        <v>59600</v>
      </c>
      <c r="B77587">
        <v>0</v>
      </c>
      <c r="C77587">
        <v>0</v>
      </c>
    </row>
    <row r="77588" spans="1:3" x14ac:dyDescent="0.2">
      <c r="A77588" t="s">
        <v>59603</v>
      </c>
      <c r="B77588">
        <v>0</v>
      </c>
      <c r="C77588">
        <v>0</v>
      </c>
    </row>
    <row r="77589" spans="1:3" x14ac:dyDescent="0.2">
      <c r="A77589" t="s">
        <v>59623</v>
      </c>
      <c r="B77589">
        <v>0</v>
      </c>
      <c r="C77589">
        <v>0</v>
      </c>
    </row>
    <row r="77590" spans="1:3" x14ac:dyDescent="0.2">
      <c r="A77590" t="s">
        <v>59624</v>
      </c>
      <c r="B77590">
        <v>0</v>
      </c>
      <c r="C77590">
        <v>0</v>
      </c>
    </row>
    <row r="77591" spans="1:3" x14ac:dyDescent="0.2">
      <c r="A77591" t="s">
        <v>59629</v>
      </c>
      <c r="B77591">
        <v>0</v>
      </c>
      <c r="C77591">
        <v>0</v>
      </c>
    </row>
    <row r="77592" spans="1:3" x14ac:dyDescent="0.2">
      <c r="A77592" t="s">
        <v>59630</v>
      </c>
      <c r="B77592">
        <v>0</v>
      </c>
      <c r="C77592">
        <v>0</v>
      </c>
    </row>
    <row r="77593" spans="1:3" x14ac:dyDescent="0.2">
      <c r="A77593" t="s">
        <v>59632</v>
      </c>
      <c r="B77593">
        <v>0</v>
      </c>
      <c r="C77593">
        <v>0</v>
      </c>
    </row>
    <row r="77594" spans="1:3" x14ac:dyDescent="0.2">
      <c r="A77594" t="s">
        <v>59633</v>
      </c>
      <c r="B77594">
        <v>0</v>
      </c>
      <c r="C77594">
        <v>0</v>
      </c>
    </row>
    <row r="77595" spans="1:3" x14ac:dyDescent="0.2">
      <c r="A77595" t="s">
        <v>59653</v>
      </c>
      <c r="B77595">
        <v>0</v>
      </c>
      <c r="C77595">
        <v>0</v>
      </c>
    </row>
    <row r="77596" spans="1:3" x14ac:dyDescent="0.2">
      <c r="A77596" t="s">
        <v>59657</v>
      </c>
      <c r="B77596">
        <v>0</v>
      </c>
      <c r="C77596">
        <v>0</v>
      </c>
    </row>
    <row r="77597" spans="1:3" x14ac:dyDescent="0.2">
      <c r="A77597" t="s">
        <v>59661</v>
      </c>
      <c r="B77597">
        <v>0</v>
      </c>
      <c r="C77597">
        <v>0</v>
      </c>
    </row>
    <row r="77598" spans="1:3" x14ac:dyDescent="0.2">
      <c r="A77598" t="s">
        <v>59692</v>
      </c>
      <c r="B77598">
        <v>0</v>
      </c>
      <c r="C77598">
        <v>0</v>
      </c>
    </row>
    <row r="77599" spans="1:3" x14ac:dyDescent="0.2">
      <c r="A77599" t="s">
        <v>59704</v>
      </c>
      <c r="B77599">
        <v>0</v>
      </c>
      <c r="C77599">
        <v>0</v>
      </c>
    </row>
    <row r="77600" spans="1:3" x14ac:dyDescent="0.2">
      <c r="A77600" t="s">
        <v>59714</v>
      </c>
      <c r="B77600">
        <v>0</v>
      </c>
      <c r="C77600">
        <v>0</v>
      </c>
    </row>
    <row r="77601" spans="1:3" x14ac:dyDescent="0.2">
      <c r="A77601" t="s">
        <v>59719</v>
      </c>
      <c r="B77601">
        <v>0</v>
      </c>
      <c r="C77601">
        <v>0</v>
      </c>
    </row>
    <row r="77602" spans="1:3" x14ac:dyDescent="0.2">
      <c r="A77602" t="s">
        <v>59742</v>
      </c>
      <c r="B77602">
        <v>0</v>
      </c>
      <c r="C77602">
        <v>0</v>
      </c>
    </row>
    <row r="77603" spans="1:3" x14ac:dyDescent="0.2">
      <c r="A77603" t="s">
        <v>59752</v>
      </c>
      <c r="B77603">
        <v>0</v>
      </c>
      <c r="C77603">
        <v>0</v>
      </c>
    </row>
    <row r="77604" spans="1:3" x14ac:dyDescent="0.2">
      <c r="A77604" t="s">
        <v>59754</v>
      </c>
      <c r="B77604">
        <v>0</v>
      </c>
      <c r="C77604">
        <v>0</v>
      </c>
    </row>
    <row r="77605" spans="1:3" x14ac:dyDescent="0.2">
      <c r="A77605" t="s">
        <v>59769</v>
      </c>
      <c r="B77605">
        <v>0</v>
      </c>
      <c r="C77605">
        <v>0</v>
      </c>
    </row>
    <row r="77606" spans="1:3" x14ac:dyDescent="0.2">
      <c r="A77606" t="s">
        <v>59778</v>
      </c>
      <c r="B77606">
        <v>0</v>
      </c>
      <c r="C77606">
        <v>0</v>
      </c>
    </row>
    <row r="77607" spans="1:3" x14ac:dyDescent="0.2">
      <c r="A77607" t="s">
        <v>59790</v>
      </c>
      <c r="B77607">
        <v>0</v>
      </c>
      <c r="C77607">
        <v>0</v>
      </c>
    </row>
    <row r="77608" spans="1:3" x14ac:dyDescent="0.2">
      <c r="A77608" t="s">
        <v>59792</v>
      </c>
      <c r="B77608">
        <v>0</v>
      </c>
      <c r="C77608">
        <v>0</v>
      </c>
    </row>
    <row r="77609" spans="1:3" x14ac:dyDescent="0.2">
      <c r="A77609" t="s">
        <v>59825</v>
      </c>
      <c r="B77609">
        <v>0</v>
      </c>
      <c r="C77609">
        <v>0</v>
      </c>
    </row>
    <row r="77610" spans="1:3" x14ac:dyDescent="0.2">
      <c r="A77610" t="s">
        <v>59827</v>
      </c>
      <c r="B77610">
        <v>0</v>
      </c>
      <c r="C77610">
        <v>0</v>
      </c>
    </row>
    <row r="77611" spans="1:3" x14ac:dyDescent="0.2">
      <c r="A77611" t="s">
        <v>59831</v>
      </c>
      <c r="B77611">
        <v>0</v>
      </c>
      <c r="C77611">
        <v>0</v>
      </c>
    </row>
    <row r="77612" spans="1:3" x14ac:dyDescent="0.2">
      <c r="A77612" t="s">
        <v>59841</v>
      </c>
      <c r="B77612">
        <v>0</v>
      </c>
      <c r="C77612">
        <v>0</v>
      </c>
    </row>
    <row r="77613" spans="1:3" x14ac:dyDescent="0.2">
      <c r="A77613" t="s">
        <v>59848</v>
      </c>
      <c r="B77613">
        <v>0</v>
      </c>
      <c r="C77613">
        <v>0</v>
      </c>
    </row>
    <row r="77614" spans="1:3" x14ac:dyDescent="0.2">
      <c r="A77614" t="s">
        <v>59855</v>
      </c>
      <c r="B77614">
        <v>0</v>
      </c>
      <c r="C77614">
        <v>0</v>
      </c>
    </row>
    <row r="77615" spans="1:3" x14ac:dyDescent="0.2">
      <c r="A77615" t="s">
        <v>59857</v>
      </c>
      <c r="B77615">
        <v>0</v>
      </c>
      <c r="C77615">
        <v>0</v>
      </c>
    </row>
    <row r="77616" spans="1:3" x14ac:dyDescent="0.2">
      <c r="A77616" t="s">
        <v>59872</v>
      </c>
      <c r="B77616">
        <v>0</v>
      </c>
      <c r="C77616">
        <v>0</v>
      </c>
    </row>
    <row r="77617" spans="1:3" x14ac:dyDescent="0.2">
      <c r="A77617" t="s">
        <v>59879</v>
      </c>
      <c r="B77617">
        <v>0</v>
      </c>
      <c r="C77617">
        <v>0</v>
      </c>
    </row>
    <row r="77618" spans="1:3" x14ac:dyDescent="0.2">
      <c r="A77618" t="s">
        <v>59883</v>
      </c>
      <c r="B77618">
        <v>0</v>
      </c>
      <c r="C77618">
        <v>0</v>
      </c>
    </row>
    <row r="77619" spans="1:3" x14ac:dyDescent="0.2">
      <c r="A77619" t="s">
        <v>59885</v>
      </c>
      <c r="B77619">
        <v>0</v>
      </c>
      <c r="C77619">
        <v>0</v>
      </c>
    </row>
    <row r="77620" spans="1:3" x14ac:dyDescent="0.2">
      <c r="A77620" t="s">
        <v>59897</v>
      </c>
      <c r="B77620">
        <v>0</v>
      </c>
      <c r="C77620">
        <v>0</v>
      </c>
    </row>
    <row r="77621" spans="1:3" x14ac:dyDescent="0.2">
      <c r="A77621" t="s">
        <v>59903</v>
      </c>
      <c r="B77621">
        <v>0</v>
      </c>
      <c r="C77621">
        <v>0</v>
      </c>
    </row>
    <row r="77622" spans="1:3" x14ac:dyDescent="0.2">
      <c r="A77622" t="s">
        <v>59925</v>
      </c>
      <c r="B77622">
        <v>0</v>
      </c>
      <c r="C77622">
        <v>0</v>
      </c>
    </row>
    <row r="77623" spans="1:3" x14ac:dyDescent="0.2">
      <c r="A77623" t="s">
        <v>59927</v>
      </c>
      <c r="B77623">
        <v>0</v>
      </c>
      <c r="C77623">
        <v>0</v>
      </c>
    </row>
    <row r="77624" spans="1:3" x14ac:dyDescent="0.2">
      <c r="A77624" t="s">
        <v>59938</v>
      </c>
      <c r="B77624">
        <v>0</v>
      </c>
      <c r="C77624">
        <v>0</v>
      </c>
    </row>
    <row r="77625" spans="1:3" x14ac:dyDescent="0.2">
      <c r="A77625" t="s">
        <v>59944</v>
      </c>
      <c r="B77625">
        <v>0</v>
      </c>
      <c r="C77625">
        <v>0</v>
      </c>
    </row>
    <row r="77626" spans="1:3" x14ac:dyDescent="0.2">
      <c r="A77626" t="s">
        <v>59952</v>
      </c>
      <c r="B77626">
        <v>0</v>
      </c>
      <c r="C77626">
        <v>0</v>
      </c>
    </row>
    <row r="77627" spans="1:3" x14ac:dyDescent="0.2">
      <c r="A77627" t="s">
        <v>59959</v>
      </c>
      <c r="B77627">
        <v>0</v>
      </c>
      <c r="C77627">
        <v>0</v>
      </c>
    </row>
    <row r="77628" spans="1:3" x14ac:dyDescent="0.2">
      <c r="A77628" t="s">
        <v>59973</v>
      </c>
      <c r="B77628">
        <v>0</v>
      </c>
      <c r="C77628">
        <v>0</v>
      </c>
    </row>
    <row r="77629" spans="1:3" x14ac:dyDescent="0.2">
      <c r="A77629" t="s">
        <v>59983</v>
      </c>
      <c r="B77629">
        <v>0</v>
      </c>
      <c r="C77629">
        <v>0</v>
      </c>
    </row>
    <row r="77630" spans="1:3" x14ac:dyDescent="0.2">
      <c r="A77630" t="s">
        <v>59987</v>
      </c>
      <c r="B77630">
        <v>0</v>
      </c>
      <c r="C77630">
        <v>0</v>
      </c>
    </row>
    <row r="77631" spans="1:3" x14ac:dyDescent="0.2">
      <c r="A77631" t="s">
        <v>59990</v>
      </c>
      <c r="B77631">
        <v>0</v>
      </c>
      <c r="C77631">
        <v>0</v>
      </c>
    </row>
    <row r="77632" spans="1:3" x14ac:dyDescent="0.2">
      <c r="A77632" t="s">
        <v>59994</v>
      </c>
      <c r="B77632">
        <v>0</v>
      </c>
      <c r="C77632">
        <v>0</v>
      </c>
    </row>
    <row r="77633" spans="1:3" x14ac:dyDescent="0.2">
      <c r="A77633" t="s">
        <v>60002</v>
      </c>
      <c r="B77633">
        <v>0</v>
      </c>
      <c r="C77633">
        <v>0</v>
      </c>
    </row>
    <row r="77634" spans="1:3" x14ac:dyDescent="0.2">
      <c r="A77634" t="s">
        <v>60010</v>
      </c>
      <c r="B77634">
        <v>0</v>
      </c>
      <c r="C77634">
        <v>0</v>
      </c>
    </row>
    <row r="77635" spans="1:3" x14ac:dyDescent="0.2">
      <c r="A77635" t="s">
        <v>60015</v>
      </c>
      <c r="B77635">
        <v>0</v>
      </c>
      <c r="C77635">
        <v>0</v>
      </c>
    </row>
    <row r="77636" spans="1:3" x14ac:dyDescent="0.2">
      <c r="A77636" t="s">
        <v>60020</v>
      </c>
      <c r="B77636">
        <v>0</v>
      </c>
      <c r="C77636">
        <v>0</v>
      </c>
    </row>
    <row r="77637" spans="1:3" x14ac:dyDescent="0.2">
      <c r="A77637" t="s">
        <v>60033</v>
      </c>
      <c r="B77637">
        <v>0</v>
      </c>
      <c r="C77637">
        <v>0</v>
      </c>
    </row>
    <row r="77638" spans="1:3" x14ac:dyDescent="0.2">
      <c r="A77638" t="s">
        <v>60052</v>
      </c>
      <c r="B77638">
        <v>0</v>
      </c>
      <c r="C77638">
        <v>0</v>
      </c>
    </row>
    <row r="77639" spans="1:3" x14ac:dyDescent="0.2">
      <c r="A77639" t="s">
        <v>60062</v>
      </c>
      <c r="B77639">
        <v>0</v>
      </c>
      <c r="C77639">
        <v>0</v>
      </c>
    </row>
    <row r="77640" spans="1:3" x14ac:dyDescent="0.2">
      <c r="A77640" t="s">
        <v>60063</v>
      </c>
      <c r="B77640">
        <v>0</v>
      </c>
      <c r="C77640">
        <v>0</v>
      </c>
    </row>
    <row r="77641" spans="1:3" x14ac:dyDescent="0.2">
      <c r="A77641" t="s">
        <v>60065</v>
      </c>
      <c r="B77641">
        <v>0</v>
      </c>
      <c r="C77641">
        <v>0</v>
      </c>
    </row>
    <row r="77642" spans="1:3" x14ac:dyDescent="0.2">
      <c r="A77642" t="s">
        <v>60068</v>
      </c>
      <c r="B77642">
        <v>0</v>
      </c>
      <c r="C77642">
        <v>0</v>
      </c>
    </row>
    <row r="77643" spans="1:3" x14ac:dyDescent="0.2">
      <c r="A77643" t="s">
        <v>60070</v>
      </c>
      <c r="B77643">
        <v>0</v>
      </c>
      <c r="C77643">
        <v>0</v>
      </c>
    </row>
    <row r="77644" spans="1:3" x14ac:dyDescent="0.2">
      <c r="A77644" t="s">
        <v>60077</v>
      </c>
      <c r="B77644">
        <v>0</v>
      </c>
      <c r="C77644">
        <v>0</v>
      </c>
    </row>
    <row r="77645" spans="1:3" x14ac:dyDescent="0.2">
      <c r="A77645" t="s">
        <v>60083</v>
      </c>
      <c r="B77645">
        <v>0</v>
      </c>
      <c r="C77645">
        <v>0</v>
      </c>
    </row>
    <row r="77646" spans="1:3" x14ac:dyDescent="0.2">
      <c r="A77646" t="s">
        <v>60085</v>
      </c>
      <c r="B77646">
        <v>0</v>
      </c>
      <c r="C77646">
        <v>0</v>
      </c>
    </row>
    <row r="77647" spans="1:3" x14ac:dyDescent="0.2">
      <c r="A77647" t="s">
        <v>60090</v>
      </c>
      <c r="B77647">
        <v>0</v>
      </c>
      <c r="C77647">
        <v>0</v>
      </c>
    </row>
    <row r="77648" spans="1:3" x14ac:dyDescent="0.2">
      <c r="A77648" t="s">
        <v>60092</v>
      </c>
      <c r="B77648">
        <v>0</v>
      </c>
      <c r="C77648">
        <v>0</v>
      </c>
    </row>
    <row r="77649" spans="1:3" x14ac:dyDescent="0.2">
      <c r="A77649" t="s">
        <v>60108</v>
      </c>
      <c r="B77649">
        <v>0</v>
      </c>
      <c r="C77649">
        <v>0</v>
      </c>
    </row>
    <row r="77650" spans="1:3" x14ac:dyDescent="0.2">
      <c r="A77650" t="s">
        <v>60117</v>
      </c>
      <c r="B77650">
        <v>0</v>
      </c>
      <c r="C77650">
        <v>0</v>
      </c>
    </row>
    <row r="77651" spans="1:3" x14ac:dyDescent="0.2">
      <c r="A77651" t="s">
        <v>60142</v>
      </c>
      <c r="B77651">
        <v>0</v>
      </c>
      <c r="C77651">
        <v>0</v>
      </c>
    </row>
    <row r="77652" spans="1:3" x14ac:dyDescent="0.2">
      <c r="A77652" t="s">
        <v>60150</v>
      </c>
      <c r="B77652">
        <v>0</v>
      </c>
      <c r="C77652">
        <v>0</v>
      </c>
    </row>
    <row r="77653" spans="1:3" x14ac:dyDescent="0.2">
      <c r="A77653" t="s">
        <v>60158</v>
      </c>
      <c r="B77653">
        <v>0</v>
      </c>
      <c r="C77653">
        <v>0</v>
      </c>
    </row>
    <row r="77654" spans="1:3" x14ac:dyDescent="0.2">
      <c r="A77654" t="s">
        <v>60159</v>
      </c>
      <c r="B77654">
        <v>0</v>
      </c>
      <c r="C77654">
        <v>0</v>
      </c>
    </row>
    <row r="77655" spans="1:3" x14ac:dyDescent="0.2">
      <c r="A77655" t="s">
        <v>60164</v>
      </c>
      <c r="B77655">
        <v>0</v>
      </c>
      <c r="C77655">
        <v>0</v>
      </c>
    </row>
    <row r="77656" spans="1:3" x14ac:dyDescent="0.2">
      <c r="A77656" t="s">
        <v>60170</v>
      </c>
      <c r="B77656">
        <v>0</v>
      </c>
      <c r="C77656">
        <v>0</v>
      </c>
    </row>
    <row r="77657" spans="1:3" x14ac:dyDescent="0.2">
      <c r="A77657" t="s">
        <v>60177</v>
      </c>
      <c r="B77657">
        <v>0</v>
      </c>
      <c r="C77657">
        <v>0</v>
      </c>
    </row>
    <row r="77658" spans="1:3" x14ac:dyDescent="0.2">
      <c r="A77658" t="s">
        <v>60186</v>
      </c>
      <c r="B77658">
        <v>0</v>
      </c>
      <c r="C77658">
        <v>0</v>
      </c>
    </row>
    <row r="77659" spans="1:3" x14ac:dyDescent="0.2">
      <c r="A77659" t="s">
        <v>60194</v>
      </c>
      <c r="B77659">
        <v>0</v>
      </c>
      <c r="C77659">
        <v>0</v>
      </c>
    </row>
    <row r="77660" spans="1:3" x14ac:dyDescent="0.2">
      <c r="A77660" t="s">
        <v>60233</v>
      </c>
      <c r="B77660">
        <v>0</v>
      </c>
      <c r="C77660">
        <v>0</v>
      </c>
    </row>
    <row r="77661" spans="1:3" x14ac:dyDescent="0.2">
      <c r="A77661" t="s">
        <v>60249</v>
      </c>
      <c r="B77661">
        <v>0</v>
      </c>
      <c r="C77661">
        <v>0</v>
      </c>
    </row>
    <row r="77662" spans="1:3" x14ac:dyDescent="0.2">
      <c r="A77662" t="s">
        <v>60253</v>
      </c>
      <c r="B77662">
        <v>0</v>
      </c>
      <c r="C77662">
        <v>0</v>
      </c>
    </row>
    <row r="77663" spans="1:3" x14ac:dyDescent="0.2">
      <c r="A77663" t="s">
        <v>60256</v>
      </c>
      <c r="B77663">
        <v>0</v>
      </c>
      <c r="C77663">
        <v>0</v>
      </c>
    </row>
    <row r="77664" spans="1:3" x14ac:dyDescent="0.2">
      <c r="A77664" t="s">
        <v>60284</v>
      </c>
      <c r="B77664">
        <v>0</v>
      </c>
      <c r="C77664">
        <v>0</v>
      </c>
    </row>
    <row r="77665" spans="1:3" x14ac:dyDescent="0.2">
      <c r="A77665" t="s">
        <v>60286</v>
      </c>
      <c r="B77665">
        <v>0</v>
      </c>
      <c r="C77665">
        <v>0</v>
      </c>
    </row>
    <row r="77666" spans="1:3" x14ac:dyDescent="0.2">
      <c r="A77666" t="s">
        <v>60295</v>
      </c>
      <c r="B77666">
        <v>0</v>
      </c>
      <c r="C77666">
        <v>0</v>
      </c>
    </row>
    <row r="77667" spans="1:3" x14ac:dyDescent="0.2">
      <c r="A77667" t="s">
        <v>60296</v>
      </c>
      <c r="B77667">
        <v>0</v>
      </c>
      <c r="C77667">
        <v>0</v>
      </c>
    </row>
    <row r="77668" spans="1:3" x14ac:dyDescent="0.2">
      <c r="A77668" t="s">
        <v>60313</v>
      </c>
      <c r="B77668">
        <v>0</v>
      </c>
      <c r="C77668">
        <v>0</v>
      </c>
    </row>
    <row r="77669" spans="1:3" x14ac:dyDescent="0.2">
      <c r="A77669" t="s">
        <v>60327</v>
      </c>
      <c r="B77669">
        <v>0</v>
      </c>
      <c r="C77669">
        <v>0</v>
      </c>
    </row>
    <row r="77670" spans="1:3" x14ac:dyDescent="0.2">
      <c r="A77670" t="s">
        <v>60328</v>
      </c>
      <c r="B77670">
        <v>0</v>
      </c>
      <c r="C77670">
        <v>0</v>
      </c>
    </row>
    <row r="77671" spans="1:3" x14ac:dyDescent="0.2">
      <c r="A77671" t="s">
        <v>60339</v>
      </c>
      <c r="B77671">
        <v>0</v>
      </c>
      <c r="C77671">
        <v>0</v>
      </c>
    </row>
    <row r="77672" spans="1:3" x14ac:dyDescent="0.2">
      <c r="A77672" t="s">
        <v>60346</v>
      </c>
      <c r="B77672">
        <v>0</v>
      </c>
      <c r="C77672">
        <v>0</v>
      </c>
    </row>
    <row r="77673" spans="1:3" x14ac:dyDescent="0.2">
      <c r="A77673" t="s">
        <v>60353</v>
      </c>
      <c r="B77673">
        <v>0</v>
      </c>
      <c r="C77673">
        <v>0</v>
      </c>
    </row>
    <row r="77674" spans="1:3" x14ac:dyDescent="0.2">
      <c r="A77674" t="s">
        <v>60354</v>
      </c>
      <c r="B77674">
        <v>0</v>
      </c>
      <c r="C77674">
        <v>0</v>
      </c>
    </row>
    <row r="77675" spans="1:3" x14ac:dyDescent="0.2">
      <c r="A77675" t="s">
        <v>60368</v>
      </c>
      <c r="B77675">
        <v>0</v>
      </c>
      <c r="C77675">
        <v>0</v>
      </c>
    </row>
    <row r="77676" spans="1:3" x14ac:dyDescent="0.2">
      <c r="A77676" t="s">
        <v>60379</v>
      </c>
      <c r="B77676">
        <v>0</v>
      </c>
      <c r="C77676">
        <v>0</v>
      </c>
    </row>
    <row r="77677" spans="1:3" x14ac:dyDescent="0.2">
      <c r="A77677" t="s">
        <v>60382</v>
      </c>
      <c r="B77677">
        <v>0</v>
      </c>
      <c r="C77677">
        <v>0</v>
      </c>
    </row>
    <row r="77678" spans="1:3" x14ac:dyDescent="0.2">
      <c r="A77678" t="s">
        <v>60406</v>
      </c>
      <c r="B77678">
        <v>0</v>
      </c>
      <c r="C77678">
        <v>0</v>
      </c>
    </row>
    <row r="77679" spans="1:3" x14ac:dyDescent="0.2">
      <c r="A77679" t="s">
        <v>60414</v>
      </c>
      <c r="B77679">
        <v>0</v>
      </c>
      <c r="C77679">
        <v>0</v>
      </c>
    </row>
    <row r="77680" spans="1:3" x14ac:dyDescent="0.2">
      <c r="A77680" t="s">
        <v>60439</v>
      </c>
      <c r="B77680">
        <v>0</v>
      </c>
      <c r="C77680">
        <v>0</v>
      </c>
    </row>
    <row r="77681" spans="1:3" x14ac:dyDescent="0.2">
      <c r="A77681" t="s">
        <v>60459</v>
      </c>
      <c r="B77681">
        <v>0</v>
      </c>
      <c r="C77681">
        <v>0</v>
      </c>
    </row>
    <row r="77682" spans="1:3" x14ac:dyDescent="0.2">
      <c r="A77682" t="s">
        <v>60462</v>
      </c>
      <c r="B77682">
        <v>0</v>
      </c>
      <c r="C77682">
        <v>0</v>
      </c>
    </row>
    <row r="77683" spans="1:3" x14ac:dyDescent="0.2">
      <c r="A77683" t="s">
        <v>60466</v>
      </c>
      <c r="B77683">
        <v>0</v>
      </c>
      <c r="C77683">
        <v>0</v>
      </c>
    </row>
    <row r="77684" spans="1:3" x14ac:dyDescent="0.2">
      <c r="A77684" t="s">
        <v>60470</v>
      </c>
      <c r="B77684">
        <v>0</v>
      </c>
      <c r="C77684">
        <v>0</v>
      </c>
    </row>
    <row r="77685" spans="1:3" x14ac:dyDescent="0.2">
      <c r="A77685" t="s">
        <v>60489</v>
      </c>
      <c r="B77685">
        <v>0</v>
      </c>
      <c r="C77685">
        <v>0</v>
      </c>
    </row>
    <row r="77686" spans="1:3" x14ac:dyDescent="0.2">
      <c r="A77686" t="s">
        <v>60494</v>
      </c>
      <c r="B77686">
        <v>0</v>
      </c>
      <c r="C77686">
        <v>0</v>
      </c>
    </row>
    <row r="77687" spans="1:3" x14ac:dyDescent="0.2">
      <c r="A77687" t="s">
        <v>60497</v>
      </c>
      <c r="B77687">
        <v>0</v>
      </c>
      <c r="C77687">
        <v>0</v>
      </c>
    </row>
    <row r="77688" spans="1:3" x14ac:dyDescent="0.2">
      <c r="A77688" t="s">
        <v>60500</v>
      </c>
      <c r="B77688">
        <v>0</v>
      </c>
      <c r="C77688">
        <v>0</v>
      </c>
    </row>
    <row r="77689" spans="1:3" x14ac:dyDescent="0.2">
      <c r="A77689" t="s">
        <v>60502</v>
      </c>
      <c r="B77689">
        <v>0</v>
      </c>
      <c r="C77689">
        <v>0</v>
      </c>
    </row>
    <row r="77690" spans="1:3" x14ac:dyDescent="0.2">
      <c r="A77690" t="s">
        <v>60510</v>
      </c>
      <c r="B77690">
        <v>0</v>
      </c>
      <c r="C77690">
        <v>0</v>
      </c>
    </row>
    <row r="77691" spans="1:3" x14ac:dyDescent="0.2">
      <c r="A77691" t="s">
        <v>60517</v>
      </c>
      <c r="B77691">
        <v>0</v>
      </c>
      <c r="C77691">
        <v>0</v>
      </c>
    </row>
    <row r="77692" spans="1:3" x14ac:dyDescent="0.2">
      <c r="A77692" t="s">
        <v>60522</v>
      </c>
      <c r="B77692">
        <v>0</v>
      </c>
      <c r="C77692">
        <v>0</v>
      </c>
    </row>
    <row r="77693" spans="1:3" x14ac:dyDescent="0.2">
      <c r="A77693" t="s">
        <v>60525</v>
      </c>
      <c r="B77693">
        <v>0</v>
      </c>
      <c r="C77693">
        <v>0</v>
      </c>
    </row>
    <row r="77694" spans="1:3" x14ac:dyDescent="0.2">
      <c r="A77694" t="s">
        <v>60537</v>
      </c>
      <c r="B77694">
        <v>0</v>
      </c>
      <c r="C77694">
        <v>0</v>
      </c>
    </row>
    <row r="77695" spans="1:3" x14ac:dyDescent="0.2">
      <c r="A77695" t="s">
        <v>60545</v>
      </c>
      <c r="B77695">
        <v>0</v>
      </c>
      <c r="C77695">
        <v>0</v>
      </c>
    </row>
    <row r="77696" spans="1:3" x14ac:dyDescent="0.2">
      <c r="A77696" t="s">
        <v>60552</v>
      </c>
      <c r="B77696">
        <v>0</v>
      </c>
      <c r="C77696">
        <v>0</v>
      </c>
    </row>
    <row r="77697" spans="1:3" x14ac:dyDescent="0.2">
      <c r="A77697" t="s">
        <v>60568</v>
      </c>
      <c r="B77697">
        <v>0</v>
      </c>
      <c r="C77697">
        <v>0</v>
      </c>
    </row>
    <row r="77698" spans="1:3" x14ac:dyDescent="0.2">
      <c r="A77698" t="s">
        <v>60575</v>
      </c>
      <c r="B77698">
        <v>0</v>
      </c>
      <c r="C77698">
        <v>0</v>
      </c>
    </row>
    <row r="77699" spans="1:3" x14ac:dyDescent="0.2">
      <c r="A77699" t="s">
        <v>60588</v>
      </c>
      <c r="B77699">
        <v>0</v>
      </c>
      <c r="C77699">
        <v>0</v>
      </c>
    </row>
    <row r="77700" spans="1:3" x14ac:dyDescent="0.2">
      <c r="A77700" t="s">
        <v>60599</v>
      </c>
      <c r="B77700">
        <v>0</v>
      </c>
      <c r="C77700">
        <v>0</v>
      </c>
    </row>
    <row r="77701" spans="1:3" x14ac:dyDescent="0.2">
      <c r="A77701" t="s">
        <v>60603</v>
      </c>
      <c r="B77701">
        <v>0</v>
      </c>
      <c r="C77701">
        <v>0</v>
      </c>
    </row>
    <row r="77702" spans="1:3" x14ac:dyDescent="0.2">
      <c r="A77702" t="s">
        <v>60619</v>
      </c>
      <c r="B77702">
        <v>0</v>
      </c>
      <c r="C77702">
        <v>0</v>
      </c>
    </row>
    <row r="77703" spans="1:3" x14ac:dyDescent="0.2">
      <c r="A77703" t="s">
        <v>60622</v>
      </c>
      <c r="B77703">
        <v>0</v>
      </c>
      <c r="C77703">
        <v>0</v>
      </c>
    </row>
    <row r="77704" spans="1:3" x14ac:dyDescent="0.2">
      <c r="A77704" t="s">
        <v>60649</v>
      </c>
      <c r="B77704">
        <v>0</v>
      </c>
      <c r="C77704">
        <v>0</v>
      </c>
    </row>
    <row r="77705" spans="1:3" x14ac:dyDescent="0.2">
      <c r="A77705" t="s">
        <v>60655</v>
      </c>
      <c r="B77705">
        <v>0</v>
      </c>
      <c r="C77705">
        <v>0</v>
      </c>
    </row>
    <row r="77706" spans="1:3" x14ac:dyDescent="0.2">
      <c r="A77706" t="s">
        <v>60657</v>
      </c>
      <c r="B77706">
        <v>0</v>
      </c>
      <c r="C77706">
        <v>0</v>
      </c>
    </row>
    <row r="77707" spans="1:3" x14ac:dyDescent="0.2">
      <c r="A77707" t="s">
        <v>60668</v>
      </c>
      <c r="B77707">
        <v>0</v>
      </c>
      <c r="C77707">
        <v>0</v>
      </c>
    </row>
    <row r="77708" spans="1:3" x14ac:dyDescent="0.2">
      <c r="A77708" t="s">
        <v>60670</v>
      </c>
      <c r="B77708">
        <v>0</v>
      </c>
      <c r="C77708">
        <v>0</v>
      </c>
    </row>
    <row r="77709" spans="1:3" x14ac:dyDescent="0.2">
      <c r="A77709" t="s">
        <v>60679</v>
      </c>
      <c r="B77709">
        <v>0</v>
      </c>
      <c r="C77709">
        <v>0</v>
      </c>
    </row>
    <row r="77710" spans="1:3" x14ac:dyDescent="0.2">
      <c r="A77710" t="s">
        <v>60682</v>
      </c>
      <c r="B77710">
        <v>0</v>
      </c>
      <c r="C77710">
        <v>0</v>
      </c>
    </row>
    <row r="77711" spans="1:3" x14ac:dyDescent="0.2">
      <c r="A77711" t="s">
        <v>60701</v>
      </c>
      <c r="B77711">
        <v>0</v>
      </c>
      <c r="C77711">
        <v>0</v>
      </c>
    </row>
    <row r="77712" spans="1:3" x14ac:dyDescent="0.2">
      <c r="A77712" t="s">
        <v>60711</v>
      </c>
      <c r="B77712">
        <v>0</v>
      </c>
      <c r="C77712">
        <v>0</v>
      </c>
    </row>
    <row r="77713" spans="1:3" x14ac:dyDescent="0.2">
      <c r="A77713" t="s">
        <v>60715</v>
      </c>
      <c r="B77713">
        <v>0</v>
      </c>
      <c r="C77713">
        <v>0</v>
      </c>
    </row>
    <row r="77714" spans="1:3" x14ac:dyDescent="0.2">
      <c r="A77714" t="s">
        <v>60724</v>
      </c>
      <c r="B77714">
        <v>0</v>
      </c>
      <c r="C77714">
        <v>0</v>
      </c>
    </row>
    <row r="77715" spans="1:3" x14ac:dyDescent="0.2">
      <c r="A77715" t="s">
        <v>60762</v>
      </c>
      <c r="B77715">
        <v>0</v>
      </c>
      <c r="C77715">
        <v>0</v>
      </c>
    </row>
    <row r="77716" spans="1:3" x14ac:dyDescent="0.2">
      <c r="A77716">
        <v>218</v>
      </c>
      <c r="B77716">
        <v>0</v>
      </c>
      <c r="C77716">
        <v>0</v>
      </c>
    </row>
    <row r="77717" spans="1:3" x14ac:dyDescent="0.2">
      <c r="A77717">
        <v>2320</v>
      </c>
      <c r="B77717">
        <v>0</v>
      </c>
      <c r="C77717">
        <v>0</v>
      </c>
    </row>
    <row r="77718" spans="1:3" x14ac:dyDescent="0.2">
      <c r="A77718">
        <v>726</v>
      </c>
      <c r="B77718">
        <v>0</v>
      </c>
      <c r="C77718">
        <v>0</v>
      </c>
    </row>
    <row r="77719" spans="1:3" x14ac:dyDescent="0.2">
      <c r="A77719" t="s">
        <v>60772</v>
      </c>
      <c r="B77719">
        <v>0</v>
      </c>
      <c r="C77719">
        <v>0</v>
      </c>
    </row>
    <row r="77720" spans="1:3" x14ac:dyDescent="0.2">
      <c r="A77720" t="s">
        <v>60773</v>
      </c>
      <c r="B77720">
        <v>0</v>
      </c>
      <c r="C77720">
        <v>0</v>
      </c>
    </row>
    <row r="77721" spans="1:3" x14ac:dyDescent="0.2">
      <c r="A77721">
        <v>114514</v>
      </c>
      <c r="B77721">
        <v>0</v>
      </c>
      <c r="C77721">
        <v>0</v>
      </c>
    </row>
    <row r="77722" spans="1:3" x14ac:dyDescent="0.2">
      <c r="A77722" t="s">
        <v>60779</v>
      </c>
      <c r="B77722">
        <v>0</v>
      </c>
      <c r="C77722">
        <v>0</v>
      </c>
    </row>
    <row r="77723" spans="1:3" x14ac:dyDescent="0.2">
      <c r="A77723" t="s">
        <v>60781</v>
      </c>
      <c r="B77723">
        <v>0</v>
      </c>
      <c r="C77723">
        <v>0</v>
      </c>
    </row>
    <row r="77724" spans="1:3" x14ac:dyDescent="0.2">
      <c r="A77724" t="s">
        <v>60786</v>
      </c>
      <c r="B77724">
        <v>0</v>
      </c>
      <c r="C77724">
        <v>0</v>
      </c>
    </row>
    <row r="77725" spans="1:3" x14ac:dyDescent="0.2">
      <c r="A77725" t="s">
        <v>60787</v>
      </c>
      <c r="B77725">
        <v>0</v>
      </c>
      <c r="C77725">
        <v>0</v>
      </c>
    </row>
    <row r="77726" spans="1:3" x14ac:dyDescent="0.2">
      <c r="A77726" t="s">
        <v>60795</v>
      </c>
      <c r="B77726">
        <v>0</v>
      </c>
      <c r="C77726">
        <v>0</v>
      </c>
    </row>
    <row r="77727" spans="1:3" x14ac:dyDescent="0.2">
      <c r="A77727" t="s">
        <v>60812</v>
      </c>
      <c r="B77727">
        <v>0</v>
      </c>
      <c r="C77727">
        <v>0</v>
      </c>
    </row>
    <row r="77728" spans="1:3" x14ac:dyDescent="0.2">
      <c r="A77728" t="s">
        <v>60816</v>
      </c>
      <c r="B77728">
        <v>0</v>
      </c>
      <c r="C77728">
        <v>0</v>
      </c>
    </row>
    <row r="77729" spans="1:3" x14ac:dyDescent="0.2">
      <c r="A77729" t="s">
        <v>60820</v>
      </c>
      <c r="B77729">
        <v>0</v>
      </c>
      <c r="C77729">
        <v>0</v>
      </c>
    </row>
    <row r="77730" spans="1:3" x14ac:dyDescent="0.2">
      <c r="A77730" t="s">
        <v>60822</v>
      </c>
      <c r="B77730">
        <v>0</v>
      </c>
      <c r="C77730">
        <v>0</v>
      </c>
    </row>
    <row r="77731" spans="1:3" x14ac:dyDescent="0.2">
      <c r="A77731" t="s">
        <v>60831</v>
      </c>
      <c r="B77731">
        <v>0</v>
      </c>
      <c r="C77731">
        <v>0</v>
      </c>
    </row>
    <row r="77732" spans="1:3" x14ac:dyDescent="0.2">
      <c r="A77732" t="s">
        <v>60834</v>
      </c>
      <c r="B77732">
        <v>0</v>
      </c>
      <c r="C77732">
        <v>0</v>
      </c>
    </row>
    <row r="77733" spans="1:3" x14ac:dyDescent="0.2">
      <c r="A77733" t="s">
        <v>60837</v>
      </c>
      <c r="B77733">
        <v>0</v>
      </c>
      <c r="C77733">
        <v>0</v>
      </c>
    </row>
    <row r="77734" spans="1:3" x14ac:dyDescent="0.2">
      <c r="A77734" t="s">
        <v>60850</v>
      </c>
      <c r="B77734">
        <v>0</v>
      </c>
      <c r="C77734">
        <v>0</v>
      </c>
    </row>
    <row r="77735" spans="1:3" x14ac:dyDescent="0.2">
      <c r="A77735" t="s">
        <v>60858</v>
      </c>
      <c r="B77735">
        <v>0</v>
      </c>
      <c r="C77735">
        <v>0</v>
      </c>
    </row>
    <row r="77736" spans="1:3" x14ac:dyDescent="0.2">
      <c r="A77736" t="s">
        <v>60859</v>
      </c>
      <c r="B77736">
        <v>0</v>
      </c>
      <c r="C77736">
        <v>0</v>
      </c>
    </row>
    <row r="77737" spans="1:3" x14ac:dyDescent="0.2">
      <c r="A77737" t="s">
        <v>60862</v>
      </c>
      <c r="B77737">
        <v>0</v>
      </c>
      <c r="C77737">
        <v>0</v>
      </c>
    </row>
    <row r="77738" spans="1:3" x14ac:dyDescent="0.2">
      <c r="A77738" t="s">
        <v>60863</v>
      </c>
      <c r="B77738">
        <v>0</v>
      </c>
      <c r="C77738">
        <v>0</v>
      </c>
    </row>
    <row r="77739" spans="1:3" x14ac:dyDescent="0.2">
      <c r="A77739" t="s">
        <v>60864</v>
      </c>
      <c r="B77739">
        <v>0</v>
      </c>
      <c r="C77739">
        <v>0</v>
      </c>
    </row>
    <row r="77740" spans="1:3" x14ac:dyDescent="0.2">
      <c r="A77740" t="s">
        <v>60866</v>
      </c>
      <c r="B77740">
        <v>0</v>
      </c>
      <c r="C77740">
        <v>0</v>
      </c>
    </row>
    <row r="77741" spans="1:3" x14ac:dyDescent="0.2">
      <c r="A77741" t="s">
        <v>60867</v>
      </c>
      <c r="B77741">
        <v>0</v>
      </c>
      <c r="C77741">
        <v>0</v>
      </c>
    </row>
    <row r="77742" spans="1:3" x14ac:dyDescent="0.2">
      <c r="A77742" t="s">
        <v>60875</v>
      </c>
      <c r="B77742">
        <v>0</v>
      </c>
      <c r="C77742">
        <v>0</v>
      </c>
    </row>
    <row r="77743" spans="1:3" x14ac:dyDescent="0.2">
      <c r="A77743" t="s">
        <v>60876</v>
      </c>
      <c r="B77743">
        <v>0</v>
      </c>
      <c r="C77743">
        <v>0</v>
      </c>
    </row>
    <row r="77744" spans="1:3" x14ac:dyDescent="0.2">
      <c r="A77744" t="s">
        <v>60880</v>
      </c>
      <c r="B77744">
        <v>0</v>
      </c>
      <c r="C77744">
        <v>0</v>
      </c>
    </row>
    <row r="77745" spans="1:3" x14ac:dyDescent="0.2">
      <c r="A77745" t="s">
        <v>60883</v>
      </c>
      <c r="B77745">
        <v>0</v>
      </c>
      <c r="C77745">
        <v>0</v>
      </c>
    </row>
    <row r="77746" spans="1:3" x14ac:dyDescent="0.2">
      <c r="A77746" t="s">
        <v>60886</v>
      </c>
      <c r="B77746">
        <v>0</v>
      </c>
      <c r="C77746">
        <v>0</v>
      </c>
    </row>
    <row r="77747" spans="1:3" x14ac:dyDescent="0.2">
      <c r="A77747" t="s">
        <v>60887</v>
      </c>
      <c r="B77747">
        <v>0</v>
      </c>
      <c r="C77747">
        <v>0</v>
      </c>
    </row>
    <row r="77748" spans="1:3" x14ac:dyDescent="0.2">
      <c r="A77748" t="s">
        <v>60894</v>
      </c>
      <c r="B77748">
        <v>0</v>
      </c>
      <c r="C77748">
        <v>0</v>
      </c>
    </row>
    <row r="77749" spans="1:3" x14ac:dyDescent="0.2">
      <c r="A77749" t="s">
        <v>60895</v>
      </c>
      <c r="B77749">
        <v>0</v>
      </c>
      <c r="C77749">
        <v>0</v>
      </c>
    </row>
    <row r="77750" spans="1:3" x14ac:dyDescent="0.2">
      <c r="A77750" t="s">
        <v>60898</v>
      </c>
      <c r="B77750">
        <v>0</v>
      </c>
      <c r="C77750">
        <v>0</v>
      </c>
    </row>
    <row r="77751" spans="1:3" x14ac:dyDescent="0.2">
      <c r="A77751" t="s">
        <v>60901</v>
      </c>
      <c r="B77751">
        <v>0</v>
      </c>
      <c r="C77751">
        <v>0</v>
      </c>
    </row>
    <row r="77752" spans="1:3" x14ac:dyDescent="0.2">
      <c r="A77752" t="s">
        <v>60902</v>
      </c>
      <c r="B77752">
        <v>0</v>
      </c>
      <c r="C77752">
        <v>0</v>
      </c>
    </row>
    <row r="77753" spans="1:3" x14ac:dyDescent="0.2">
      <c r="A77753" t="s">
        <v>60905</v>
      </c>
      <c r="B77753">
        <v>0</v>
      </c>
      <c r="C77753">
        <v>0</v>
      </c>
    </row>
    <row r="77754" spans="1:3" x14ac:dyDescent="0.2">
      <c r="A77754" t="s">
        <v>60911</v>
      </c>
      <c r="B77754">
        <v>0</v>
      </c>
      <c r="C77754">
        <v>0</v>
      </c>
    </row>
    <row r="77755" spans="1:3" x14ac:dyDescent="0.2">
      <c r="A77755" t="s">
        <v>60913</v>
      </c>
      <c r="B77755">
        <v>0</v>
      </c>
      <c r="C77755">
        <v>0</v>
      </c>
    </row>
    <row r="77756" spans="1:3" x14ac:dyDescent="0.2">
      <c r="A77756" t="s">
        <v>60916</v>
      </c>
      <c r="B77756">
        <v>0</v>
      </c>
      <c r="C77756">
        <v>0</v>
      </c>
    </row>
    <row r="77757" spans="1:3" x14ac:dyDescent="0.2">
      <c r="A77757" t="s">
        <v>60920</v>
      </c>
      <c r="B77757">
        <v>0</v>
      </c>
      <c r="C77757">
        <v>0</v>
      </c>
    </row>
    <row r="77758" spans="1:3" x14ac:dyDescent="0.2">
      <c r="A77758" t="s">
        <v>60923</v>
      </c>
      <c r="B77758">
        <v>0</v>
      </c>
      <c r="C77758">
        <v>0</v>
      </c>
    </row>
    <row r="77759" spans="1:3" x14ac:dyDescent="0.2">
      <c r="A77759" t="s">
        <v>60925</v>
      </c>
      <c r="B77759">
        <v>0</v>
      </c>
      <c r="C77759">
        <v>0</v>
      </c>
    </row>
    <row r="77760" spans="1:3" x14ac:dyDescent="0.2">
      <c r="A77760" t="s">
        <v>60929</v>
      </c>
      <c r="B77760">
        <v>0</v>
      </c>
      <c r="C77760">
        <v>0</v>
      </c>
    </row>
    <row r="77761" spans="1:3" x14ac:dyDescent="0.2">
      <c r="A77761" t="s">
        <v>60934</v>
      </c>
      <c r="B77761">
        <v>0</v>
      </c>
      <c r="C77761">
        <v>0</v>
      </c>
    </row>
    <row r="77762" spans="1:3" x14ac:dyDescent="0.2">
      <c r="A77762" t="s">
        <v>60935</v>
      </c>
      <c r="B77762">
        <v>0</v>
      </c>
      <c r="C77762">
        <v>0</v>
      </c>
    </row>
    <row r="77763" spans="1:3" x14ac:dyDescent="0.2">
      <c r="A77763" t="s">
        <v>60941</v>
      </c>
      <c r="B77763">
        <v>0</v>
      </c>
      <c r="C77763">
        <v>0</v>
      </c>
    </row>
    <row r="77764" spans="1:3" x14ac:dyDescent="0.2">
      <c r="A77764" t="s">
        <v>60947</v>
      </c>
      <c r="B77764">
        <v>0</v>
      </c>
      <c r="C77764">
        <v>0</v>
      </c>
    </row>
    <row r="77765" spans="1:3" x14ac:dyDescent="0.2">
      <c r="A77765" t="s">
        <v>60948</v>
      </c>
      <c r="B77765">
        <v>0</v>
      </c>
      <c r="C77765">
        <v>0</v>
      </c>
    </row>
    <row r="77766" spans="1:3" x14ac:dyDescent="0.2">
      <c r="A77766" t="s">
        <v>60950</v>
      </c>
      <c r="B77766">
        <v>0</v>
      </c>
      <c r="C77766">
        <v>0</v>
      </c>
    </row>
    <row r="77767" spans="1:3" x14ac:dyDescent="0.2">
      <c r="A77767" t="s">
        <v>60958</v>
      </c>
      <c r="B77767">
        <v>0</v>
      </c>
      <c r="C77767">
        <v>0</v>
      </c>
    </row>
    <row r="77768" spans="1:3" x14ac:dyDescent="0.2">
      <c r="A77768" t="s">
        <v>60962</v>
      </c>
      <c r="B77768">
        <v>0</v>
      </c>
      <c r="C77768">
        <v>0</v>
      </c>
    </row>
    <row r="77769" spans="1:3" x14ac:dyDescent="0.2">
      <c r="A77769" t="s">
        <v>60969</v>
      </c>
      <c r="B77769">
        <v>0</v>
      </c>
      <c r="C77769">
        <v>0</v>
      </c>
    </row>
    <row r="77770" spans="1:3" x14ac:dyDescent="0.2">
      <c r="A77770" t="s">
        <v>60972</v>
      </c>
      <c r="B77770">
        <v>0</v>
      </c>
      <c r="C77770">
        <v>0</v>
      </c>
    </row>
    <row r="77771" spans="1:3" x14ac:dyDescent="0.2">
      <c r="A77771" t="s">
        <v>60974</v>
      </c>
      <c r="B77771">
        <v>0</v>
      </c>
      <c r="C77771">
        <v>0</v>
      </c>
    </row>
    <row r="77772" spans="1:3" x14ac:dyDescent="0.2">
      <c r="A77772" t="s">
        <v>60977</v>
      </c>
      <c r="B77772">
        <v>0</v>
      </c>
      <c r="C77772">
        <v>0</v>
      </c>
    </row>
    <row r="77773" spans="1:3" x14ac:dyDescent="0.2">
      <c r="A77773" t="s">
        <v>60997</v>
      </c>
      <c r="B77773">
        <v>0</v>
      </c>
      <c r="C77773">
        <v>0</v>
      </c>
    </row>
    <row r="77774" spans="1:3" x14ac:dyDescent="0.2">
      <c r="A77774" t="s">
        <v>61017</v>
      </c>
      <c r="B77774">
        <v>0</v>
      </c>
      <c r="C77774">
        <v>0</v>
      </c>
    </row>
    <row r="77775" spans="1:3" x14ac:dyDescent="0.2">
      <c r="A77775" t="s">
        <v>61039</v>
      </c>
      <c r="B77775">
        <v>0</v>
      </c>
      <c r="C77775">
        <v>0</v>
      </c>
    </row>
    <row r="77776" spans="1:3" x14ac:dyDescent="0.2">
      <c r="A77776" t="s">
        <v>61045</v>
      </c>
      <c r="B77776">
        <v>0</v>
      </c>
      <c r="C77776">
        <v>0</v>
      </c>
    </row>
    <row r="77777" spans="1:3" x14ac:dyDescent="0.2">
      <c r="A77777" t="s">
        <v>61046</v>
      </c>
      <c r="B77777">
        <v>0</v>
      </c>
      <c r="C77777">
        <v>0</v>
      </c>
    </row>
    <row r="77778" spans="1:3" x14ac:dyDescent="0.2">
      <c r="A77778" t="s">
        <v>61055</v>
      </c>
      <c r="B77778">
        <v>0</v>
      </c>
      <c r="C77778">
        <v>0</v>
      </c>
    </row>
    <row r="77779" spans="1:3" x14ac:dyDescent="0.2">
      <c r="A77779" t="s">
        <v>61058</v>
      </c>
      <c r="B77779">
        <v>0</v>
      </c>
      <c r="C77779">
        <v>0</v>
      </c>
    </row>
    <row r="77780" spans="1:3" x14ac:dyDescent="0.2">
      <c r="A77780" t="s">
        <v>61065</v>
      </c>
      <c r="B77780">
        <v>0</v>
      </c>
      <c r="C77780">
        <v>0</v>
      </c>
    </row>
    <row r="77781" spans="1:3" x14ac:dyDescent="0.2">
      <c r="A77781" t="s">
        <v>61070</v>
      </c>
      <c r="B77781">
        <v>0</v>
      </c>
      <c r="C77781">
        <v>0</v>
      </c>
    </row>
    <row r="77782" spans="1:3" x14ac:dyDescent="0.2">
      <c r="A77782" t="s">
        <v>61074</v>
      </c>
      <c r="B77782">
        <v>0</v>
      </c>
      <c r="C77782">
        <v>0</v>
      </c>
    </row>
    <row r="77783" spans="1:3" x14ac:dyDescent="0.2">
      <c r="A77783" t="s">
        <v>61077</v>
      </c>
      <c r="B77783">
        <v>0</v>
      </c>
      <c r="C77783">
        <v>0</v>
      </c>
    </row>
    <row r="77784" spans="1:3" x14ac:dyDescent="0.2">
      <c r="A77784" t="s">
        <v>61080</v>
      </c>
      <c r="B77784">
        <v>0</v>
      </c>
      <c r="C77784">
        <v>0</v>
      </c>
    </row>
    <row r="77785" spans="1:3" x14ac:dyDescent="0.2">
      <c r="A77785" t="s">
        <v>61082</v>
      </c>
      <c r="B77785">
        <v>0</v>
      </c>
      <c r="C77785">
        <v>0</v>
      </c>
    </row>
    <row r="77786" spans="1:3" x14ac:dyDescent="0.2">
      <c r="A77786" t="s">
        <v>61085</v>
      </c>
      <c r="B77786">
        <v>0</v>
      </c>
      <c r="C77786">
        <v>0</v>
      </c>
    </row>
    <row r="77787" spans="1:3" x14ac:dyDescent="0.2">
      <c r="A77787" t="s">
        <v>61094</v>
      </c>
      <c r="B77787">
        <v>0</v>
      </c>
      <c r="C77787">
        <v>0</v>
      </c>
    </row>
    <row r="77788" spans="1:3" x14ac:dyDescent="0.2">
      <c r="A77788" t="s">
        <v>61095</v>
      </c>
      <c r="B77788">
        <v>0</v>
      </c>
      <c r="C77788">
        <v>0</v>
      </c>
    </row>
    <row r="77789" spans="1:3" x14ac:dyDescent="0.2">
      <c r="A77789" t="s">
        <v>61096</v>
      </c>
      <c r="B77789">
        <v>0</v>
      </c>
      <c r="C77789">
        <v>0</v>
      </c>
    </row>
    <row r="77790" spans="1:3" x14ac:dyDescent="0.2">
      <c r="A77790" t="s">
        <v>61099</v>
      </c>
      <c r="B77790">
        <v>0</v>
      </c>
      <c r="C77790">
        <v>0</v>
      </c>
    </row>
    <row r="77791" spans="1:3" x14ac:dyDescent="0.2">
      <c r="A77791" t="s">
        <v>61107</v>
      </c>
      <c r="B77791">
        <v>0</v>
      </c>
      <c r="C77791">
        <v>0</v>
      </c>
    </row>
    <row r="77792" spans="1:3" x14ac:dyDescent="0.2">
      <c r="A77792" t="s">
        <v>61115</v>
      </c>
      <c r="B77792">
        <v>0</v>
      </c>
      <c r="C77792">
        <v>0</v>
      </c>
    </row>
    <row r="77793" spans="1:3" x14ac:dyDescent="0.2">
      <c r="A77793" t="s">
        <v>61118</v>
      </c>
      <c r="B77793">
        <v>0</v>
      </c>
      <c r="C77793">
        <v>0</v>
      </c>
    </row>
    <row r="77794" spans="1:3" x14ac:dyDescent="0.2">
      <c r="A77794" t="s">
        <v>61119</v>
      </c>
      <c r="B77794">
        <v>0</v>
      </c>
      <c r="C77794">
        <v>0</v>
      </c>
    </row>
    <row r="77795" spans="1:3" x14ac:dyDescent="0.2">
      <c r="A77795" t="s">
        <v>61129</v>
      </c>
      <c r="B77795">
        <v>0</v>
      </c>
      <c r="C77795">
        <v>0</v>
      </c>
    </row>
    <row r="77796" spans="1:3" x14ac:dyDescent="0.2">
      <c r="A77796" t="s">
        <v>61130</v>
      </c>
      <c r="B77796">
        <v>0</v>
      </c>
      <c r="C77796">
        <v>0</v>
      </c>
    </row>
    <row r="77797" spans="1:3" x14ac:dyDescent="0.2">
      <c r="A77797" t="s">
        <v>61131</v>
      </c>
      <c r="B77797">
        <v>0</v>
      </c>
      <c r="C77797">
        <v>0</v>
      </c>
    </row>
    <row r="77798" spans="1:3" x14ac:dyDescent="0.2">
      <c r="A77798" t="s">
        <v>61132</v>
      </c>
      <c r="B77798">
        <v>0</v>
      </c>
      <c r="C77798">
        <v>0</v>
      </c>
    </row>
    <row r="77799" spans="1:3" x14ac:dyDescent="0.2">
      <c r="A77799" t="s">
        <v>61134</v>
      </c>
      <c r="B77799">
        <v>0</v>
      </c>
      <c r="C77799">
        <v>0</v>
      </c>
    </row>
    <row r="77800" spans="1:3" x14ac:dyDescent="0.2">
      <c r="A77800" t="s">
        <v>61135</v>
      </c>
      <c r="B77800">
        <v>0</v>
      </c>
      <c r="C77800">
        <v>0</v>
      </c>
    </row>
    <row r="77801" spans="1:3" x14ac:dyDescent="0.2">
      <c r="A77801" t="s">
        <v>61139</v>
      </c>
      <c r="B77801">
        <v>0</v>
      </c>
      <c r="C77801">
        <v>0</v>
      </c>
    </row>
    <row r="77802" spans="1:3" x14ac:dyDescent="0.2">
      <c r="A77802" t="s">
        <v>61140</v>
      </c>
      <c r="B77802">
        <v>0</v>
      </c>
      <c r="C77802">
        <v>0</v>
      </c>
    </row>
    <row r="77803" spans="1:3" x14ac:dyDescent="0.2">
      <c r="A77803" t="s">
        <v>61148</v>
      </c>
      <c r="B77803">
        <v>0</v>
      </c>
      <c r="C77803">
        <v>0</v>
      </c>
    </row>
    <row r="77804" spans="1:3" x14ac:dyDescent="0.2">
      <c r="A77804" t="s">
        <v>61162</v>
      </c>
      <c r="B77804">
        <v>0</v>
      </c>
      <c r="C77804">
        <v>0</v>
      </c>
    </row>
    <row r="77805" spans="1:3" x14ac:dyDescent="0.2">
      <c r="A77805" t="s">
        <v>61163</v>
      </c>
      <c r="B77805">
        <v>0</v>
      </c>
      <c r="C77805">
        <v>0</v>
      </c>
    </row>
    <row r="77806" spans="1:3" x14ac:dyDescent="0.2">
      <c r="A77806" t="s">
        <v>61167</v>
      </c>
      <c r="B77806">
        <v>0</v>
      </c>
      <c r="C77806">
        <v>0</v>
      </c>
    </row>
    <row r="77807" spans="1:3" x14ac:dyDescent="0.2">
      <c r="A77807" t="s">
        <v>61172</v>
      </c>
      <c r="B77807">
        <v>0</v>
      </c>
      <c r="C77807">
        <v>0</v>
      </c>
    </row>
    <row r="77808" spans="1:3" x14ac:dyDescent="0.2">
      <c r="A77808" t="s">
        <v>61175</v>
      </c>
      <c r="B77808">
        <v>0</v>
      </c>
      <c r="C77808">
        <v>0</v>
      </c>
    </row>
    <row r="77809" spans="1:3" x14ac:dyDescent="0.2">
      <c r="A77809" t="s">
        <v>61176</v>
      </c>
      <c r="B77809">
        <v>0</v>
      </c>
      <c r="C77809">
        <v>0</v>
      </c>
    </row>
    <row r="77810" spans="1:3" x14ac:dyDescent="0.2">
      <c r="A77810" t="s">
        <v>61179</v>
      </c>
      <c r="B77810">
        <v>0</v>
      </c>
      <c r="C77810">
        <v>0</v>
      </c>
    </row>
    <row r="77811" spans="1:3" x14ac:dyDescent="0.2">
      <c r="A77811" t="s">
        <v>61186</v>
      </c>
      <c r="B77811">
        <v>0</v>
      </c>
      <c r="C77811">
        <v>0</v>
      </c>
    </row>
    <row r="77812" spans="1:3" x14ac:dyDescent="0.2">
      <c r="A77812" t="s">
        <v>61187</v>
      </c>
      <c r="B77812">
        <v>0</v>
      </c>
      <c r="C77812">
        <v>0</v>
      </c>
    </row>
    <row r="77813" spans="1:3" x14ac:dyDescent="0.2">
      <c r="A77813" t="s">
        <v>61189</v>
      </c>
      <c r="B77813">
        <v>0</v>
      </c>
      <c r="C77813">
        <v>0</v>
      </c>
    </row>
    <row r="77814" spans="1:3" x14ac:dyDescent="0.2">
      <c r="A77814" t="s">
        <v>61193</v>
      </c>
      <c r="B77814">
        <v>0</v>
      </c>
      <c r="C77814">
        <v>0</v>
      </c>
    </row>
    <row r="77815" spans="1:3" x14ac:dyDescent="0.2">
      <c r="A77815" t="s">
        <v>61196</v>
      </c>
      <c r="B77815">
        <v>0</v>
      </c>
      <c r="C77815">
        <v>0</v>
      </c>
    </row>
    <row r="77816" spans="1:3" x14ac:dyDescent="0.2">
      <c r="A77816" t="s">
        <v>61197</v>
      </c>
      <c r="B77816">
        <v>0</v>
      </c>
      <c r="C77816">
        <v>0</v>
      </c>
    </row>
    <row r="77817" spans="1:3" x14ac:dyDescent="0.2">
      <c r="A77817" t="s">
        <v>61199</v>
      </c>
      <c r="B77817">
        <v>0</v>
      </c>
      <c r="C77817">
        <v>0</v>
      </c>
    </row>
    <row r="77818" spans="1:3" x14ac:dyDescent="0.2">
      <c r="A77818" t="s">
        <v>61201</v>
      </c>
      <c r="B77818">
        <v>0</v>
      </c>
      <c r="C77818">
        <v>0</v>
      </c>
    </row>
    <row r="77819" spans="1:3" x14ac:dyDescent="0.2">
      <c r="A77819" t="s">
        <v>61203</v>
      </c>
      <c r="B77819">
        <v>0</v>
      </c>
      <c r="C77819">
        <v>0</v>
      </c>
    </row>
    <row r="77820" spans="1:3" x14ac:dyDescent="0.2">
      <c r="A77820" t="s">
        <v>61205</v>
      </c>
      <c r="B77820">
        <v>0</v>
      </c>
      <c r="C77820">
        <v>0</v>
      </c>
    </row>
    <row r="77821" spans="1:3" x14ac:dyDescent="0.2">
      <c r="A77821" t="s">
        <v>61211</v>
      </c>
      <c r="B77821">
        <v>0</v>
      </c>
      <c r="C77821">
        <v>0</v>
      </c>
    </row>
    <row r="77822" spans="1:3" x14ac:dyDescent="0.2">
      <c r="A77822" t="s">
        <v>61214</v>
      </c>
      <c r="B77822">
        <v>0</v>
      </c>
      <c r="C77822">
        <v>0</v>
      </c>
    </row>
    <row r="77823" spans="1:3" x14ac:dyDescent="0.2">
      <c r="A77823" t="s">
        <v>61216</v>
      </c>
      <c r="B77823">
        <v>0</v>
      </c>
      <c r="C77823">
        <v>0</v>
      </c>
    </row>
    <row r="77824" spans="1:3" x14ac:dyDescent="0.2">
      <c r="A77824" t="s">
        <v>61220</v>
      </c>
      <c r="B77824">
        <v>0</v>
      </c>
      <c r="C77824">
        <v>0</v>
      </c>
    </row>
    <row r="77825" spans="1:3" x14ac:dyDescent="0.2">
      <c r="A77825" t="s">
        <v>61225</v>
      </c>
      <c r="B77825">
        <v>0</v>
      </c>
      <c r="C77825">
        <v>0</v>
      </c>
    </row>
    <row r="77826" spans="1:3" x14ac:dyDescent="0.2">
      <c r="A77826" t="s">
        <v>61227</v>
      </c>
      <c r="B77826">
        <v>0</v>
      </c>
      <c r="C77826">
        <v>0</v>
      </c>
    </row>
    <row r="77827" spans="1:3" x14ac:dyDescent="0.2">
      <c r="A77827" t="s">
        <v>61228</v>
      </c>
      <c r="B77827">
        <v>0</v>
      </c>
      <c r="C77827">
        <v>0</v>
      </c>
    </row>
    <row r="77828" spans="1:3" x14ac:dyDescent="0.2">
      <c r="A77828" t="s">
        <v>61229</v>
      </c>
      <c r="B77828">
        <v>0</v>
      </c>
      <c r="C77828">
        <v>0</v>
      </c>
    </row>
    <row r="77829" spans="1:3" x14ac:dyDescent="0.2">
      <c r="A77829" t="s">
        <v>61237</v>
      </c>
      <c r="B77829">
        <v>0</v>
      </c>
      <c r="C77829">
        <v>0</v>
      </c>
    </row>
    <row r="77830" spans="1:3" x14ac:dyDescent="0.2">
      <c r="A77830" t="s">
        <v>61243</v>
      </c>
      <c r="B77830">
        <v>0</v>
      </c>
      <c r="C77830">
        <v>0</v>
      </c>
    </row>
    <row r="77831" spans="1:3" x14ac:dyDescent="0.2">
      <c r="A77831" t="s">
        <v>61245</v>
      </c>
      <c r="B77831">
        <v>0</v>
      </c>
      <c r="C77831">
        <v>0</v>
      </c>
    </row>
    <row r="77832" spans="1:3" x14ac:dyDescent="0.2">
      <c r="A77832" t="s">
        <v>61246</v>
      </c>
      <c r="B77832">
        <v>0</v>
      </c>
      <c r="C77832">
        <v>0</v>
      </c>
    </row>
    <row r="77833" spans="1:3" x14ac:dyDescent="0.2">
      <c r="A77833" t="s">
        <v>61248</v>
      </c>
      <c r="B77833">
        <v>0</v>
      </c>
      <c r="C77833">
        <v>0</v>
      </c>
    </row>
    <row r="77834" spans="1:3" x14ac:dyDescent="0.2">
      <c r="A77834" t="s">
        <v>61249</v>
      </c>
      <c r="B77834">
        <v>0</v>
      </c>
      <c r="C77834">
        <v>0</v>
      </c>
    </row>
    <row r="77835" spans="1:3" x14ac:dyDescent="0.2">
      <c r="A77835" t="s">
        <v>61250</v>
      </c>
      <c r="B77835">
        <v>0</v>
      </c>
      <c r="C77835">
        <v>0</v>
      </c>
    </row>
    <row r="77836" spans="1:3" x14ac:dyDescent="0.2">
      <c r="A77836" t="s">
        <v>61252</v>
      </c>
      <c r="B77836">
        <v>0</v>
      </c>
      <c r="C77836">
        <v>0</v>
      </c>
    </row>
    <row r="77837" spans="1:3" x14ac:dyDescent="0.2">
      <c r="A77837" t="s">
        <v>61254</v>
      </c>
      <c r="B77837">
        <v>0</v>
      </c>
      <c r="C77837">
        <v>0</v>
      </c>
    </row>
    <row r="77838" spans="1:3" x14ac:dyDescent="0.2">
      <c r="A77838" t="s">
        <v>61256</v>
      </c>
      <c r="B77838">
        <v>0</v>
      </c>
      <c r="C77838">
        <v>0</v>
      </c>
    </row>
    <row r="77839" spans="1:3" x14ac:dyDescent="0.2">
      <c r="A77839" t="s">
        <v>61257</v>
      </c>
      <c r="B77839">
        <v>0</v>
      </c>
      <c r="C77839">
        <v>0</v>
      </c>
    </row>
    <row r="77840" spans="1:3" x14ac:dyDescent="0.2">
      <c r="A77840" t="s">
        <v>61260</v>
      </c>
      <c r="B77840">
        <v>0</v>
      </c>
      <c r="C77840">
        <v>0</v>
      </c>
    </row>
    <row r="77841" spans="1:3" x14ac:dyDescent="0.2">
      <c r="A77841" t="s">
        <v>61264</v>
      </c>
      <c r="B77841">
        <v>0</v>
      </c>
      <c r="C77841">
        <v>0</v>
      </c>
    </row>
    <row r="77842" spans="1:3" x14ac:dyDescent="0.2">
      <c r="A77842" t="s">
        <v>61275</v>
      </c>
      <c r="B77842">
        <v>0</v>
      </c>
      <c r="C77842">
        <v>0</v>
      </c>
    </row>
    <row r="77843" spans="1:3" x14ac:dyDescent="0.2">
      <c r="A77843" t="s">
        <v>61282</v>
      </c>
      <c r="B77843">
        <v>0</v>
      </c>
      <c r="C77843">
        <v>0</v>
      </c>
    </row>
    <row r="77844" spans="1:3" x14ac:dyDescent="0.2">
      <c r="A77844" t="s">
        <v>61289</v>
      </c>
      <c r="B77844">
        <v>0</v>
      </c>
      <c r="C77844">
        <v>0</v>
      </c>
    </row>
    <row r="77845" spans="1:3" x14ac:dyDescent="0.2">
      <c r="A77845" t="s">
        <v>61295</v>
      </c>
      <c r="B77845">
        <v>0</v>
      </c>
      <c r="C77845">
        <v>0</v>
      </c>
    </row>
    <row r="77846" spans="1:3" x14ac:dyDescent="0.2">
      <c r="A77846" t="s">
        <v>61296</v>
      </c>
      <c r="B77846">
        <v>0</v>
      </c>
      <c r="C77846">
        <v>0</v>
      </c>
    </row>
    <row r="77847" spans="1:3" x14ac:dyDescent="0.2">
      <c r="A77847" t="s">
        <v>61298</v>
      </c>
      <c r="B77847">
        <v>0</v>
      </c>
      <c r="C77847">
        <v>0</v>
      </c>
    </row>
    <row r="77848" spans="1:3" x14ac:dyDescent="0.2">
      <c r="A77848" t="s">
        <v>61299</v>
      </c>
      <c r="B77848">
        <v>0</v>
      </c>
      <c r="C77848">
        <v>0</v>
      </c>
    </row>
    <row r="77849" spans="1:3" x14ac:dyDescent="0.2">
      <c r="A77849" t="s">
        <v>61301</v>
      </c>
      <c r="B77849">
        <v>0</v>
      </c>
      <c r="C77849">
        <v>0</v>
      </c>
    </row>
    <row r="77850" spans="1:3" x14ac:dyDescent="0.2">
      <c r="A77850" t="s">
        <v>61302</v>
      </c>
      <c r="B77850">
        <v>0</v>
      </c>
      <c r="C77850">
        <v>0</v>
      </c>
    </row>
    <row r="77851" spans="1:3" x14ac:dyDescent="0.2">
      <c r="A77851" t="s">
        <v>61304</v>
      </c>
      <c r="B77851">
        <v>0</v>
      </c>
      <c r="C77851">
        <v>0</v>
      </c>
    </row>
    <row r="77852" spans="1:3" x14ac:dyDescent="0.2">
      <c r="A77852" t="s">
        <v>61306</v>
      </c>
      <c r="B77852">
        <v>0</v>
      </c>
      <c r="C77852">
        <v>0</v>
      </c>
    </row>
    <row r="77853" spans="1:3" x14ac:dyDescent="0.2">
      <c r="A77853" t="s">
        <v>61309</v>
      </c>
      <c r="B77853">
        <v>0</v>
      </c>
      <c r="C77853">
        <v>0</v>
      </c>
    </row>
    <row r="77854" spans="1:3" x14ac:dyDescent="0.2">
      <c r="A77854" t="s">
        <v>61315</v>
      </c>
      <c r="B77854">
        <v>0</v>
      </c>
      <c r="C77854">
        <v>0</v>
      </c>
    </row>
    <row r="77855" spans="1:3" x14ac:dyDescent="0.2">
      <c r="A77855" t="s">
        <v>61316</v>
      </c>
      <c r="B77855">
        <v>0</v>
      </c>
      <c r="C77855">
        <v>0</v>
      </c>
    </row>
    <row r="77856" spans="1:3" x14ac:dyDescent="0.2">
      <c r="A77856" t="s">
        <v>61322</v>
      </c>
      <c r="B77856">
        <v>0</v>
      </c>
      <c r="C77856">
        <v>0</v>
      </c>
    </row>
    <row r="77857" spans="1:3" x14ac:dyDescent="0.2">
      <c r="A77857" t="s">
        <v>61323</v>
      </c>
      <c r="B77857">
        <v>0</v>
      </c>
      <c r="C77857">
        <v>0</v>
      </c>
    </row>
    <row r="77858" spans="1:3" x14ac:dyDescent="0.2">
      <c r="A77858" t="s">
        <v>61330</v>
      </c>
      <c r="B77858">
        <v>0</v>
      </c>
      <c r="C77858">
        <v>0</v>
      </c>
    </row>
    <row r="77859" spans="1:3" x14ac:dyDescent="0.2">
      <c r="A77859" t="s">
        <v>61338</v>
      </c>
      <c r="B77859">
        <v>0</v>
      </c>
      <c r="C77859">
        <v>0</v>
      </c>
    </row>
    <row r="77860" spans="1:3" x14ac:dyDescent="0.2">
      <c r="A77860" t="s">
        <v>61341</v>
      </c>
      <c r="B77860">
        <v>0</v>
      </c>
      <c r="C77860">
        <v>0</v>
      </c>
    </row>
    <row r="77861" spans="1:3" x14ac:dyDescent="0.2">
      <c r="A77861" t="s">
        <v>61342</v>
      </c>
      <c r="B77861">
        <v>0</v>
      </c>
      <c r="C77861">
        <v>0</v>
      </c>
    </row>
    <row r="77862" spans="1:3" x14ac:dyDescent="0.2">
      <c r="A77862" t="s">
        <v>61343</v>
      </c>
      <c r="B77862">
        <v>0</v>
      </c>
      <c r="C77862">
        <v>0</v>
      </c>
    </row>
    <row r="77863" spans="1:3" x14ac:dyDescent="0.2">
      <c r="A77863" t="s">
        <v>61344</v>
      </c>
      <c r="B77863">
        <v>0</v>
      </c>
      <c r="C77863">
        <v>0</v>
      </c>
    </row>
    <row r="77864" spans="1:3" x14ac:dyDescent="0.2">
      <c r="A77864" t="s">
        <v>61345</v>
      </c>
      <c r="B77864">
        <v>0</v>
      </c>
      <c r="C77864">
        <v>0</v>
      </c>
    </row>
    <row r="77865" spans="1:3" x14ac:dyDescent="0.2">
      <c r="A77865" t="s">
        <v>61358</v>
      </c>
      <c r="B77865">
        <v>0</v>
      </c>
      <c r="C77865">
        <v>0</v>
      </c>
    </row>
    <row r="77866" spans="1:3" x14ac:dyDescent="0.2">
      <c r="A77866" t="s">
        <v>61359</v>
      </c>
      <c r="B77866">
        <v>0</v>
      </c>
      <c r="C77866">
        <v>0</v>
      </c>
    </row>
    <row r="77867" spans="1:3" x14ac:dyDescent="0.2">
      <c r="A77867" t="s">
        <v>61360</v>
      </c>
      <c r="B77867">
        <v>0</v>
      </c>
      <c r="C77867">
        <v>0</v>
      </c>
    </row>
    <row r="77868" spans="1:3" x14ac:dyDescent="0.2">
      <c r="A77868" t="s">
        <v>61368</v>
      </c>
      <c r="B77868">
        <v>0</v>
      </c>
      <c r="C77868">
        <v>0</v>
      </c>
    </row>
    <row r="77869" spans="1:3" x14ac:dyDescent="0.2">
      <c r="A77869" t="s">
        <v>61375</v>
      </c>
      <c r="B77869">
        <v>0</v>
      </c>
      <c r="C77869">
        <v>0</v>
      </c>
    </row>
    <row r="77870" spans="1:3" x14ac:dyDescent="0.2">
      <c r="A77870" t="s">
        <v>61378</v>
      </c>
      <c r="B77870">
        <v>0</v>
      </c>
      <c r="C77870">
        <v>0</v>
      </c>
    </row>
    <row r="77871" spans="1:3" x14ac:dyDescent="0.2">
      <c r="A77871" t="s">
        <v>61393</v>
      </c>
      <c r="B77871">
        <v>0</v>
      </c>
      <c r="C77871">
        <v>0</v>
      </c>
    </row>
    <row r="77872" spans="1:3" x14ac:dyDescent="0.2">
      <c r="A77872" t="s">
        <v>61394</v>
      </c>
      <c r="B77872">
        <v>0</v>
      </c>
      <c r="C77872">
        <v>0</v>
      </c>
    </row>
    <row r="77873" spans="1:3" x14ac:dyDescent="0.2">
      <c r="A77873" t="s">
        <v>61395</v>
      </c>
      <c r="B77873">
        <v>0</v>
      </c>
      <c r="C77873">
        <v>0</v>
      </c>
    </row>
    <row r="77874" spans="1:3" x14ac:dyDescent="0.2">
      <c r="A77874" t="s">
        <v>61396</v>
      </c>
      <c r="B77874">
        <v>0</v>
      </c>
      <c r="C77874">
        <v>0</v>
      </c>
    </row>
    <row r="77875" spans="1:3" x14ac:dyDescent="0.2">
      <c r="A77875" t="s">
        <v>61397</v>
      </c>
      <c r="B77875">
        <v>0</v>
      </c>
      <c r="C77875">
        <v>0</v>
      </c>
    </row>
    <row r="77876" spans="1:3" x14ac:dyDescent="0.2">
      <c r="A77876" t="s">
        <v>61402</v>
      </c>
      <c r="B77876">
        <v>0</v>
      </c>
      <c r="C77876">
        <v>0</v>
      </c>
    </row>
    <row r="77877" spans="1:3" x14ac:dyDescent="0.2">
      <c r="A77877" t="s">
        <v>61404</v>
      </c>
      <c r="B77877">
        <v>0</v>
      </c>
      <c r="C77877">
        <v>0</v>
      </c>
    </row>
    <row r="77878" spans="1:3" x14ac:dyDescent="0.2">
      <c r="A77878" t="s">
        <v>61412</v>
      </c>
      <c r="B77878">
        <v>0</v>
      </c>
      <c r="C77878">
        <v>0</v>
      </c>
    </row>
    <row r="77879" spans="1:3" x14ac:dyDescent="0.2">
      <c r="A77879" t="s">
        <v>61415</v>
      </c>
      <c r="B77879">
        <v>0</v>
      </c>
      <c r="C77879">
        <v>0</v>
      </c>
    </row>
    <row r="77880" spans="1:3" x14ac:dyDescent="0.2">
      <c r="A77880" t="s">
        <v>61417</v>
      </c>
      <c r="B77880">
        <v>0</v>
      </c>
      <c r="C77880">
        <v>0</v>
      </c>
    </row>
    <row r="77881" spans="1:3" x14ac:dyDescent="0.2">
      <c r="A77881" t="s">
        <v>61419</v>
      </c>
      <c r="B77881">
        <v>0</v>
      </c>
      <c r="C77881">
        <v>0</v>
      </c>
    </row>
    <row r="77882" spans="1:3" x14ac:dyDescent="0.2">
      <c r="A77882" t="s">
        <v>61424</v>
      </c>
      <c r="B77882">
        <v>0</v>
      </c>
      <c r="C77882">
        <v>0</v>
      </c>
    </row>
    <row r="77883" spans="1:3" x14ac:dyDescent="0.2">
      <c r="A77883" t="s">
        <v>61426</v>
      </c>
      <c r="B77883">
        <v>0</v>
      </c>
      <c r="C77883">
        <v>0</v>
      </c>
    </row>
    <row r="77884" spans="1:3" x14ac:dyDescent="0.2">
      <c r="A77884" t="s">
        <v>61444</v>
      </c>
      <c r="B77884">
        <v>0</v>
      </c>
      <c r="C77884">
        <v>0</v>
      </c>
    </row>
    <row r="77885" spans="1:3" x14ac:dyDescent="0.2">
      <c r="A77885" t="s">
        <v>61445</v>
      </c>
      <c r="B77885">
        <v>0</v>
      </c>
      <c r="C77885">
        <v>0</v>
      </c>
    </row>
    <row r="77886" spans="1:3" x14ac:dyDescent="0.2">
      <c r="A77886" t="s">
        <v>61454</v>
      </c>
      <c r="B77886">
        <v>0</v>
      </c>
      <c r="C77886">
        <v>0</v>
      </c>
    </row>
    <row r="77887" spans="1:3" x14ac:dyDescent="0.2">
      <c r="A77887" t="s">
        <v>61458</v>
      </c>
      <c r="B77887">
        <v>0</v>
      </c>
      <c r="C77887">
        <v>0</v>
      </c>
    </row>
    <row r="77888" spans="1:3" x14ac:dyDescent="0.2">
      <c r="A77888" t="s">
        <v>61463</v>
      </c>
      <c r="B77888">
        <v>0</v>
      </c>
      <c r="C77888">
        <v>0</v>
      </c>
    </row>
    <row r="77889" spans="1:3" x14ac:dyDescent="0.2">
      <c r="A77889" t="s">
        <v>61472</v>
      </c>
      <c r="B77889">
        <v>0</v>
      </c>
      <c r="C77889">
        <v>0</v>
      </c>
    </row>
    <row r="77890" spans="1:3" x14ac:dyDescent="0.2">
      <c r="A77890" t="s">
        <v>61485</v>
      </c>
      <c r="B77890">
        <v>0</v>
      </c>
      <c r="C77890">
        <v>0</v>
      </c>
    </row>
    <row r="77891" spans="1:3" x14ac:dyDescent="0.2">
      <c r="A77891" t="s">
        <v>61488</v>
      </c>
      <c r="B77891">
        <v>0</v>
      </c>
      <c r="C77891">
        <v>0</v>
      </c>
    </row>
    <row r="77892" spans="1:3" x14ac:dyDescent="0.2">
      <c r="A77892" t="s">
        <v>61491</v>
      </c>
      <c r="B77892">
        <v>0</v>
      </c>
      <c r="C77892">
        <v>0</v>
      </c>
    </row>
    <row r="77893" spans="1:3" x14ac:dyDescent="0.2">
      <c r="A77893" t="s">
        <v>61492</v>
      </c>
      <c r="B77893">
        <v>0</v>
      </c>
      <c r="C77893">
        <v>0</v>
      </c>
    </row>
    <row r="77894" spans="1:3" x14ac:dyDescent="0.2">
      <c r="A77894" t="s">
        <v>61493</v>
      </c>
      <c r="B77894">
        <v>0</v>
      </c>
      <c r="C77894">
        <v>0</v>
      </c>
    </row>
    <row r="77895" spans="1:3" x14ac:dyDescent="0.2">
      <c r="A77895" t="s">
        <v>61497</v>
      </c>
      <c r="B77895">
        <v>0</v>
      </c>
      <c r="C77895">
        <v>0</v>
      </c>
    </row>
    <row r="77896" spans="1:3" x14ac:dyDescent="0.2">
      <c r="A77896" t="s">
        <v>61498</v>
      </c>
      <c r="B77896">
        <v>0</v>
      </c>
      <c r="C77896">
        <v>0</v>
      </c>
    </row>
    <row r="77897" spans="1:3" x14ac:dyDescent="0.2">
      <c r="A77897" t="s">
        <v>61499</v>
      </c>
      <c r="B77897">
        <v>0</v>
      </c>
      <c r="C77897">
        <v>0</v>
      </c>
    </row>
    <row r="77898" spans="1:3" x14ac:dyDescent="0.2">
      <c r="A77898" t="s">
        <v>61500</v>
      </c>
      <c r="B77898">
        <v>0</v>
      </c>
      <c r="C77898">
        <v>0</v>
      </c>
    </row>
    <row r="77899" spans="1:3" x14ac:dyDescent="0.2">
      <c r="A77899" t="s">
        <v>61509</v>
      </c>
      <c r="B77899">
        <v>0</v>
      </c>
      <c r="C77899">
        <v>0</v>
      </c>
    </row>
    <row r="77900" spans="1:3" x14ac:dyDescent="0.2">
      <c r="A77900" t="s">
        <v>61511</v>
      </c>
      <c r="B77900">
        <v>0</v>
      </c>
      <c r="C77900">
        <v>0</v>
      </c>
    </row>
    <row r="77901" spans="1:3" x14ac:dyDescent="0.2">
      <c r="A77901" t="s">
        <v>61512</v>
      </c>
      <c r="B77901">
        <v>0</v>
      </c>
      <c r="C77901">
        <v>0</v>
      </c>
    </row>
    <row r="77902" spans="1:3" x14ac:dyDescent="0.2">
      <c r="A77902" t="s">
        <v>61522</v>
      </c>
      <c r="B77902">
        <v>0</v>
      </c>
      <c r="C77902">
        <v>0</v>
      </c>
    </row>
    <row r="77903" spans="1:3" x14ac:dyDescent="0.2">
      <c r="A77903" t="s">
        <v>61524</v>
      </c>
      <c r="B77903">
        <v>0</v>
      </c>
      <c r="C77903">
        <v>0</v>
      </c>
    </row>
    <row r="77904" spans="1:3" x14ac:dyDescent="0.2">
      <c r="A77904" t="s">
        <v>61535</v>
      </c>
      <c r="B77904">
        <v>0</v>
      </c>
      <c r="C77904">
        <v>0</v>
      </c>
    </row>
    <row r="77905" spans="1:3" x14ac:dyDescent="0.2">
      <c r="A77905" t="s">
        <v>61536</v>
      </c>
      <c r="B77905">
        <v>0</v>
      </c>
      <c r="C77905">
        <v>0</v>
      </c>
    </row>
    <row r="77906" spans="1:3" x14ac:dyDescent="0.2">
      <c r="A77906" t="s">
        <v>61540</v>
      </c>
      <c r="B77906">
        <v>0</v>
      </c>
      <c r="C77906">
        <v>0</v>
      </c>
    </row>
    <row r="77907" spans="1:3" x14ac:dyDescent="0.2">
      <c r="A77907" t="s">
        <v>61550</v>
      </c>
      <c r="B77907">
        <v>0</v>
      </c>
      <c r="C77907">
        <v>0</v>
      </c>
    </row>
    <row r="77908" spans="1:3" x14ac:dyDescent="0.2">
      <c r="A77908" t="s">
        <v>61553</v>
      </c>
      <c r="B77908">
        <v>0</v>
      </c>
      <c r="C77908">
        <v>0</v>
      </c>
    </row>
    <row r="77909" spans="1:3" x14ac:dyDescent="0.2">
      <c r="A77909" t="s">
        <v>61554</v>
      </c>
      <c r="B77909">
        <v>0</v>
      </c>
      <c r="C77909">
        <v>0</v>
      </c>
    </row>
    <row r="77910" spans="1:3" x14ac:dyDescent="0.2">
      <c r="A77910" t="s">
        <v>61557</v>
      </c>
      <c r="B77910">
        <v>0</v>
      </c>
      <c r="C77910">
        <v>0</v>
      </c>
    </row>
    <row r="77911" spans="1:3" x14ac:dyDescent="0.2">
      <c r="A77911" t="s">
        <v>61563</v>
      </c>
      <c r="B77911">
        <v>0</v>
      </c>
      <c r="C77911">
        <v>0</v>
      </c>
    </row>
    <row r="77912" spans="1:3" x14ac:dyDescent="0.2">
      <c r="A77912" t="s">
        <v>61574</v>
      </c>
      <c r="B77912">
        <v>0</v>
      </c>
      <c r="C77912">
        <v>0</v>
      </c>
    </row>
    <row r="77913" spans="1:3" x14ac:dyDescent="0.2">
      <c r="A77913" t="s">
        <v>61575</v>
      </c>
      <c r="B77913">
        <v>0</v>
      </c>
      <c r="C77913">
        <v>0</v>
      </c>
    </row>
    <row r="77914" spans="1:3" x14ac:dyDescent="0.2">
      <c r="A77914" t="s">
        <v>61576</v>
      </c>
      <c r="B77914">
        <v>0</v>
      </c>
      <c r="C77914">
        <v>0</v>
      </c>
    </row>
    <row r="77915" spans="1:3" x14ac:dyDescent="0.2">
      <c r="A77915" t="s">
        <v>61581</v>
      </c>
      <c r="B77915">
        <v>0</v>
      </c>
      <c r="C77915">
        <v>0</v>
      </c>
    </row>
    <row r="77916" spans="1:3" x14ac:dyDescent="0.2">
      <c r="A77916" t="s">
        <v>61583</v>
      </c>
      <c r="B77916">
        <v>0</v>
      </c>
      <c r="C77916">
        <v>0</v>
      </c>
    </row>
    <row r="77917" spans="1:3" x14ac:dyDescent="0.2">
      <c r="A77917" t="s">
        <v>61590</v>
      </c>
      <c r="B77917">
        <v>0</v>
      </c>
      <c r="C77917">
        <v>0</v>
      </c>
    </row>
    <row r="77918" spans="1:3" x14ac:dyDescent="0.2">
      <c r="A77918" t="s">
        <v>61593</v>
      </c>
      <c r="B77918">
        <v>0</v>
      </c>
      <c r="C77918">
        <v>0</v>
      </c>
    </row>
    <row r="77919" spans="1:3" x14ac:dyDescent="0.2">
      <c r="A77919" t="s">
        <v>61594</v>
      </c>
      <c r="B77919">
        <v>0</v>
      </c>
      <c r="C77919">
        <v>0</v>
      </c>
    </row>
    <row r="77920" spans="1:3" x14ac:dyDescent="0.2">
      <c r="A77920" t="s">
        <v>61595</v>
      </c>
      <c r="B77920">
        <v>0</v>
      </c>
      <c r="C77920">
        <v>0</v>
      </c>
    </row>
    <row r="77921" spans="1:3" x14ac:dyDescent="0.2">
      <c r="A77921" t="s">
        <v>61598</v>
      </c>
      <c r="B77921">
        <v>0</v>
      </c>
      <c r="C77921">
        <v>0</v>
      </c>
    </row>
    <row r="77922" spans="1:3" x14ac:dyDescent="0.2">
      <c r="A77922" t="s">
        <v>61599</v>
      </c>
      <c r="B77922">
        <v>0</v>
      </c>
      <c r="C77922">
        <v>0</v>
      </c>
    </row>
    <row r="77923" spans="1:3" x14ac:dyDescent="0.2">
      <c r="A77923" t="s">
        <v>61602</v>
      </c>
      <c r="B77923">
        <v>0</v>
      </c>
      <c r="C77923">
        <v>0</v>
      </c>
    </row>
    <row r="77924" spans="1:3" x14ac:dyDescent="0.2">
      <c r="A77924" t="s">
        <v>61603</v>
      </c>
      <c r="B77924">
        <v>0</v>
      </c>
      <c r="C77924">
        <v>0</v>
      </c>
    </row>
    <row r="77925" spans="1:3" x14ac:dyDescent="0.2">
      <c r="A77925" t="s">
        <v>61607</v>
      </c>
      <c r="B77925">
        <v>0</v>
      </c>
      <c r="C77925">
        <v>0</v>
      </c>
    </row>
    <row r="77926" spans="1:3" x14ac:dyDescent="0.2">
      <c r="A77926" t="s">
        <v>61608</v>
      </c>
      <c r="B77926">
        <v>0</v>
      </c>
      <c r="C77926">
        <v>0</v>
      </c>
    </row>
    <row r="77927" spans="1:3" x14ac:dyDescent="0.2">
      <c r="A77927" t="s">
        <v>61612</v>
      </c>
      <c r="B77927">
        <v>0</v>
      </c>
      <c r="C77927">
        <v>0</v>
      </c>
    </row>
    <row r="77928" spans="1:3" x14ac:dyDescent="0.2">
      <c r="A77928" t="s">
        <v>61618</v>
      </c>
      <c r="B77928">
        <v>0</v>
      </c>
      <c r="C77928">
        <v>0</v>
      </c>
    </row>
    <row r="77929" spans="1:3" x14ac:dyDescent="0.2">
      <c r="A77929" t="s">
        <v>61620</v>
      </c>
      <c r="B77929">
        <v>0</v>
      </c>
      <c r="C77929">
        <v>0</v>
      </c>
    </row>
    <row r="77930" spans="1:3" x14ac:dyDescent="0.2">
      <c r="A77930" t="s">
        <v>61621</v>
      </c>
      <c r="B77930">
        <v>0</v>
      </c>
      <c r="C77930">
        <v>0</v>
      </c>
    </row>
    <row r="77931" spans="1:3" x14ac:dyDescent="0.2">
      <c r="A77931" t="s">
        <v>61633</v>
      </c>
      <c r="B77931">
        <v>0</v>
      </c>
      <c r="C77931">
        <v>0</v>
      </c>
    </row>
    <row r="77932" spans="1:3" x14ac:dyDescent="0.2">
      <c r="A77932" t="s">
        <v>61634</v>
      </c>
      <c r="B77932">
        <v>0</v>
      </c>
      <c r="C77932">
        <v>0</v>
      </c>
    </row>
    <row r="77933" spans="1:3" x14ac:dyDescent="0.2">
      <c r="A77933" t="s">
        <v>61644</v>
      </c>
      <c r="B77933">
        <v>0</v>
      </c>
      <c r="C77933">
        <v>0</v>
      </c>
    </row>
    <row r="77934" spans="1:3" x14ac:dyDescent="0.2">
      <c r="A77934" t="s">
        <v>61646</v>
      </c>
      <c r="B77934">
        <v>0</v>
      </c>
      <c r="C77934">
        <v>0</v>
      </c>
    </row>
    <row r="77935" spans="1:3" x14ac:dyDescent="0.2">
      <c r="A77935" t="s">
        <v>61651</v>
      </c>
      <c r="B77935">
        <v>0</v>
      </c>
      <c r="C77935">
        <v>0</v>
      </c>
    </row>
    <row r="77936" spans="1:3" x14ac:dyDescent="0.2">
      <c r="A77936" t="s">
        <v>61653</v>
      </c>
      <c r="B77936">
        <v>0</v>
      </c>
      <c r="C77936">
        <v>0</v>
      </c>
    </row>
    <row r="77937" spans="1:3" x14ac:dyDescent="0.2">
      <c r="A77937" t="s">
        <v>61654</v>
      </c>
      <c r="B77937">
        <v>0</v>
      </c>
      <c r="C77937">
        <v>0</v>
      </c>
    </row>
    <row r="77938" spans="1:3" x14ac:dyDescent="0.2">
      <c r="A77938" t="s">
        <v>61668</v>
      </c>
      <c r="B77938">
        <v>0</v>
      </c>
      <c r="C77938">
        <v>0</v>
      </c>
    </row>
    <row r="77939" spans="1:3" x14ac:dyDescent="0.2">
      <c r="A77939" t="s">
        <v>61669</v>
      </c>
      <c r="B77939">
        <v>0</v>
      </c>
      <c r="C77939">
        <v>0</v>
      </c>
    </row>
    <row r="77940" spans="1:3" x14ac:dyDescent="0.2">
      <c r="A77940" t="s">
        <v>61670</v>
      </c>
      <c r="B77940">
        <v>0</v>
      </c>
      <c r="C77940">
        <v>0</v>
      </c>
    </row>
    <row r="77941" spans="1:3" x14ac:dyDescent="0.2">
      <c r="A77941" t="s">
        <v>61682</v>
      </c>
      <c r="B77941">
        <v>0</v>
      </c>
      <c r="C77941">
        <v>0</v>
      </c>
    </row>
    <row r="77942" spans="1:3" x14ac:dyDescent="0.2">
      <c r="A77942" t="s">
        <v>61683</v>
      </c>
      <c r="B77942">
        <v>0</v>
      </c>
      <c r="C77942">
        <v>0</v>
      </c>
    </row>
    <row r="77943" spans="1:3" x14ac:dyDescent="0.2">
      <c r="A77943" t="s">
        <v>61685</v>
      </c>
      <c r="B77943">
        <v>0</v>
      </c>
      <c r="C77943">
        <v>0</v>
      </c>
    </row>
    <row r="77944" spans="1:3" x14ac:dyDescent="0.2">
      <c r="A77944" t="s">
        <v>61686</v>
      </c>
      <c r="B77944">
        <v>0</v>
      </c>
      <c r="C77944">
        <v>0</v>
      </c>
    </row>
    <row r="77945" spans="1:3" x14ac:dyDescent="0.2">
      <c r="A77945" t="s">
        <v>61693</v>
      </c>
      <c r="B77945">
        <v>0</v>
      </c>
      <c r="C77945">
        <v>0</v>
      </c>
    </row>
    <row r="77946" spans="1:3" x14ac:dyDescent="0.2">
      <c r="A77946" t="s">
        <v>61698</v>
      </c>
      <c r="B77946">
        <v>0</v>
      </c>
      <c r="C77946">
        <v>0</v>
      </c>
    </row>
    <row r="77947" spans="1:3" x14ac:dyDescent="0.2">
      <c r="A77947" t="s">
        <v>61701</v>
      </c>
      <c r="B77947">
        <v>0</v>
      </c>
      <c r="C77947">
        <v>0</v>
      </c>
    </row>
    <row r="77948" spans="1:3" x14ac:dyDescent="0.2">
      <c r="A77948" t="s">
        <v>61702</v>
      </c>
      <c r="B77948">
        <v>0</v>
      </c>
      <c r="C77948">
        <v>0</v>
      </c>
    </row>
    <row r="77949" spans="1:3" x14ac:dyDescent="0.2">
      <c r="A77949" t="s">
        <v>61704</v>
      </c>
      <c r="B77949">
        <v>0</v>
      </c>
      <c r="C77949">
        <v>0</v>
      </c>
    </row>
    <row r="77950" spans="1:3" x14ac:dyDescent="0.2">
      <c r="A77950" t="s">
        <v>61707</v>
      </c>
      <c r="B77950">
        <v>0</v>
      </c>
      <c r="C77950">
        <v>0</v>
      </c>
    </row>
    <row r="77951" spans="1:3" x14ac:dyDescent="0.2">
      <c r="A77951" t="s">
        <v>61708</v>
      </c>
      <c r="B77951">
        <v>0</v>
      </c>
      <c r="C77951">
        <v>0</v>
      </c>
    </row>
    <row r="77952" spans="1:3" x14ac:dyDescent="0.2">
      <c r="A77952" t="s">
        <v>61711</v>
      </c>
      <c r="B77952">
        <v>0</v>
      </c>
      <c r="C77952">
        <v>0</v>
      </c>
    </row>
    <row r="77953" spans="1:3" x14ac:dyDescent="0.2">
      <c r="A77953" t="s">
        <v>61720</v>
      </c>
      <c r="B77953">
        <v>0</v>
      </c>
      <c r="C77953">
        <v>0</v>
      </c>
    </row>
    <row r="77954" spans="1:3" x14ac:dyDescent="0.2">
      <c r="A77954" t="s">
        <v>61721</v>
      </c>
      <c r="B77954">
        <v>0</v>
      </c>
      <c r="C77954">
        <v>0</v>
      </c>
    </row>
    <row r="77955" spans="1:3" x14ac:dyDescent="0.2">
      <c r="A77955" t="s">
        <v>61724</v>
      </c>
      <c r="B77955">
        <v>0</v>
      </c>
      <c r="C77955">
        <v>0</v>
      </c>
    </row>
    <row r="77956" spans="1:3" x14ac:dyDescent="0.2">
      <c r="A77956" t="s">
        <v>61733</v>
      </c>
      <c r="B77956">
        <v>0</v>
      </c>
      <c r="C77956">
        <v>0</v>
      </c>
    </row>
    <row r="77957" spans="1:3" x14ac:dyDescent="0.2">
      <c r="A77957" t="s">
        <v>61734</v>
      </c>
      <c r="B77957">
        <v>0</v>
      </c>
      <c r="C77957">
        <v>0</v>
      </c>
    </row>
    <row r="77958" spans="1:3" x14ac:dyDescent="0.2">
      <c r="A77958" t="s">
        <v>61735</v>
      </c>
      <c r="B77958">
        <v>0</v>
      </c>
      <c r="C77958">
        <v>0</v>
      </c>
    </row>
    <row r="77959" spans="1:3" x14ac:dyDescent="0.2">
      <c r="A77959" t="s">
        <v>61738</v>
      </c>
      <c r="B77959">
        <v>0</v>
      </c>
      <c r="C77959">
        <v>0</v>
      </c>
    </row>
    <row r="77960" spans="1:3" x14ac:dyDescent="0.2">
      <c r="A77960" t="s">
        <v>61739</v>
      </c>
      <c r="B77960">
        <v>0</v>
      </c>
      <c r="C77960">
        <v>0</v>
      </c>
    </row>
    <row r="77961" spans="1:3" x14ac:dyDescent="0.2">
      <c r="A77961" t="s">
        <v>61740</v>
      </c>
      <c r="B77961">
        <v>0</v>
      </c>
      <c r="C77961">
        <v>0</v>
      </c>
    </row>
    <row r="77962" spans="1:3" x14ac:dyDescent="0.2">
      <c r="A77962" t="s">
        <v>61749</v>
      </c>
      <c r="B77962">
        <v>0</v>
      </c>
      <c r="C77962">
        <v>0</v>
      </c>
    </row>
    <row r="77963" spans="1:3" x14ac:dyDescent="0.2">
      <c r="A77963" t="s">
        <v>61750</v>
      </c>
      <c r="B77963">
        <v>0</v>
      </c>
      <c r="C77963">
        <v>0</v>
      </c>
    </row>
    <row r="77964" spans="1:3" x14ac:dyDescent="0.2">
      <c r="A77964" t="s">
        <v>61754</v>
      </c>
      <c r="B77964">
        <v>0</v>
      </c>
      <c r="C77964">
        <v>0</v>
      </c>
    </row>
    <row r="77965" spans="1:3" x14ac:dyDescent="0.2">
      <c r="A77965" t="s">
        <v>61758</v>
      </c>
      <c r="B77965">
        <v>0</v>
      </c>
      <c r="C77965">
        <v>0</v>
      </c>
    </row>
    <row r="77966" spans="1:3" x14ac:dyDescent="0.2">
      <c r="A77966" t="s">
        <v>61763</v>
      </c>
      <c r="B77966">
        <v>0</v>
      </c>
      <c r="C77966">
        <v>0</v>
      </c>
    </row>
    <row r="77967" spans="1:3" x14ac:dyDescent="0.2">
      <c r="A77967" t="s">
        <v>61766</v>
      </c>
      <c r="B77967">
        <v>0</v>
      </c>
      <c r="C77967">
        <v>0</v>
      </c>
    </row>
    <row r="77968" spans="1:3" x14ac:dyDescent="0.2">
      <c r="A77968" t="s">
        <v>61770</v>
      </c>
      <c r="B77968">
        <v>0</v>
      </c>
      <c r="C77968">
        <v>0</v>
      </c>
    </row>
    <row r="77969" spans="1:3" x14ac:dyDescent="0.2">
      <c r="A77969" t="s">
        <v>61774</v>
      </c>
      <c r="B77969">
        <v>0</v>
      </c>
      <c r="C77969">
        <v>0</v>
      </c>
    </row>
    <row r="77970" spans="1:3" x14ac:dyDescent="0.2">
      <c r="A77970" t="s">
        <v>61775</v>
      </c>
      <c r="B77970">
        <v>0</v>
      </c>
      <c r="C77970">
        <v>0</v>
      </c>
    </row>
    <row r="77971" spans="1:3" x14ac:dyDescent="0.2">
      <c r="A77971" t="s">
        <v>61780</v>
      </c>
      <c r="B77971">
        <v>0</v>
      </c>
      <c r="C77971">
        <v>0</v>
      </c>
    </row>
    <row r="77972" spans="1:3" x14ac:dyDescent="0.2">
      <c r="A77972" t="s">
        <v>61781</v>
      </c>
      <c r="B77972">
        <v>0</v>
      </c>
      <c r="C77972">
        <v>0</v>
      </c>
    </row>
    <row r="77973" spans="1:3" x14ac:dyDescent="0.2">
      <c r="A77973" t="s">
        <v>61785</v>
      </c>
      <c r="B77973">
        <v>0</v>
      </c>
      <c r="C77973">
        <v>0</v>
      </c>
    </row>
    <row r="77974" spans="1:3" x14ac:dyDescent="0.2">
      <c r="A77974" t="s">
        <v>61790</v>
      </c>
      <c r="B77974">
        <v>0</v>
      </c>
      <c r="C77974">
        <v>0</v>
      </c>
    </row>
    <row r="77975" spans="1:3" x14ac:dyDescent="0.2">
      <c r="A77975" t="s">
        <v>61791</v>
      </c>
      <c r="B77975">
        <v>0</v>
      </c>
      <c r="C77975">
        <v>0</v>
      </c>
    </row>
    <row r="77976" spans="1:3" x14ac:dyDescent="0.2">
      <c r="A77976" t="s">
        <v>61792</v>
      </c>
      <c r="B77976">
        <v>0</v>
      </c>
      <c r="C77976">
        <v>0</v>
      </c>
    </row>
    <row r="77977" spans="1:3" x14ac:dyDescent="0.2">
      <c r="A77977" t="s">
        <v>61797</v>
      </c>
      <c r="B77977">
        <v>0</v>
      </c>
      <c r="C77977">
        <v>0</v>
      </c>
    </row>
    <row r="77978" spans="1:3" x14ac:dyDescent="0.2">
      <c r="A77978" t="s">
        <v>61806</v>
      </c>
      <c r="B77978">
        <v>0</v>
      </c>
      <c r="C77978">
        <v>0</v>
      </c>
    </row>
    <row r="77979" spans="1:3" x14ac:dyDescent="0.2">
      <c r="A77979" t="s">
        <v>61807</v>
      </c>
      <c r="B77979">
        <v>0</v>
      </c>
      <c r="C77979">
        <v>0</v>
      </c>
    </row>
    <row r="77980" spans="1:3" x14ac:dyDescent="0.2">
      <c r="A77980" t="s">
        <v>61808</v>
      </c>
      <c r="B77980">
        <v>0</v>
      </c>
      <c r="C77980">
        <v>0</v>
      </c>
    </row>
    <row r="77981" spans="1:3" x14ac:dyDescent="0.2">
      <c r="A77981" t="s">
        <v>61809</v>
      </c>
      <c r="B77981">
        <v>0</v>
      </c>
      <c r="C77981">
        <v>0</v>
      </c>
    </row>
    <row r="77982" spans="1:3" x14ac:dyDescent="0.2">
      <c r="A77982" t="s">
        <v>61810</v>
      </c>
      <c r="B77982">
        <v>0</v>
      </c>
      <c r="C77982">
        <v>0</v>
      </c>
    </row>
    <row r="77983" spans="1:3" x14ac:dyDescent="0.2">
      <c r="A77983" t="s">
        <v>61814</v>
      </c>
      <c r="B77983">
        <v>0</v>
      </c>
      <c r="C77983">
        <v>0</v>
      </c>
    </row>
    <row r="77984" spans="1:3" x14ac:dyDescent="0.2">
      <c r="A77984" t="s">
        <v>61817</v>
      </c>
      <c r="B77984">
        <v>0</v>
      </c>
      <c r="C77984">
        <v>0</v>
      </c>
    </row>
    <row r="77985" spans="1:3" x14ac:dyDescent="0.2">
      <c r="A77985" t="s">
        <v>61821</v>
      </c>
      <c r="B77985">
        <v>0</v>
      </c>
      <c r="C77985">
        <v>0</v>
      </c>
    </row>
    <row r="77986" spans="1:3" x14ac:dyDescent="0.2">
      <c r="A77986" t="s">
        <v>61826</v>
      </c>
      <c r="B77986">
        <v>0</v>
      </c>
      <c r="C77986">
        <v>0</v>
      </c>
    </row>
    <row r="77987" spans="1:3" x14ac:dyDescent="0.2">
      <c r="A77987" t="s">
        <v>61827</v>
      </c>
      <c r="B77987">
        <v>0</v>
      </c>
      <c r="C77987">
        <v>0</v>
      </c>
    </row>
    <row r="77988" spans="1:3" x14ac:dyDescent="0.2">
      <c r="A77988" t="s">
        <v>61831</v>
      </c>
      <c r="B77988">
        <v>0</v>
      </c>
      <c r="C77988">
        <v>0</v>
      </c>
    </row>
    <row r="77989" spans="1:3" x14ac:dyDescent="0.2">
      <c r="A77989" t="s">
        <v>61833</v>
      </c>
      <c r="B77989">
        <v>0</v>
      </c>
      <c r="C77989">
        <v>0</v>
      </c>
    </row>
    <row r="77990" spans="1:3" x14ac:dyDescent="0.2">
      <c r="A77990" t="s">
        <v>61838</v>
      </c>
      <c r="B77990">
        <v>0</v>
      </c>
      <c r="C77990">
        <v>0</v>
      </c>
    </row>
    <row r="77991" spans="1:3" x14ac:dyDescent="0.2">
      <c r="A77991" t="s">
        <v>61840</v>
      </c>
      <c r="B77991">
        <v>0</v>
      </c>
      <c r="C77991">
        <v>0</v>
      </c>
    </row>
    <row r="77992" spans="1:3" x14ac:dyDescent="0.2">
      <c r="A77992" t="s">
        <v>61842</v>
      </c>
      <c r="B77992">
        <v>0</v>
      </c>
      <c r="C77992">
        <v>0</v>
      </c>
    </row>
    <row r="77993" spans="1:3" x14ac:dyDescent="0.2">
      <c r="A77993" t="s">
        <v>61845</v>
      </c>
      <c r="B77993">
        <v>0</v>
      </c>
      <c r="C77993">
        <v>0</v>
      </c>
    </row>
    <row r="77994" spans="1:3" x14ac:dyDescent="0.2">
      <c r="A77994" t="s">
        <v>61856</v>
      </c>
      <c r="B77994">
        <v>0</v>
      </c>
      <c r="C77994">
        <v>0</v>
      </c>
    </row>
    <row r="77995" spans="1:3" x14ac:dyDescent="0.2">
      <c r="A77995" t="s">
        <v>61860</v>
      </c>
      <c r="B77995">
        <v>0</v>
      </c>
      <c r="C77995">
        <v>0</v>
      </c>
    </row>
    <row r="77996" spans="1:3" x14ac:dyDescent="0.2">
      <c r="A77996" t="s">
        <v>61864</v>
      </c>
      <c r="B77996">
        <v>0</v>
      </c>
      <c r="C77996">
        <v>0</v>
      </c>
    </row>
    <row r="77997" spans="1:3" x14ac:dyDescent="0.2">
      <c r="A77997" t="s">
        <v>61874</v>
      </c>
      <c r="B77997">
        <v>0</v>
      </c>
      <c r="C77997">
        <v>0</v>
      </c>
    </row>
    <row r="77998" spans="1:3" x14ac:dyDescent="0.2">
      <c r="A77998" t="s">
        <v>61880</v>
      </c>
      <c r="B77998">
        <v>0</v>
      </c>
      <c r="C77998">
        <v>0</v>
      </c>
    </row>
    <row r="77999" spans="1:3" x14ac:dyDescent="0.2">
      <c r="A77999" t="s">
        <v>61882</v>
      </c>
      <c r="B77999">
        <v>0</v>
      </c>
      <c r="C77999">
        <v>0</v>
      </c>
    </row>
    <row r="78000" spans="1:3" x14ac:dyDescent="0.2">
      <c r="A78000" t="s">
        <v>61886</v>
      </c>
      <c r="B78000">
        <v>0</v>
      </c>
      <c r="C78000">
        <v>0</v>
      </c>
    </row>
    <row r="78001" spans="1:3" x14ac:dyDescent="0.2">
      <c r="A78001" t="s">
        <v>61887</v>
      </c>
      <c r="B78001">
        <v>0</v>
      </c>
      <c r="C78001">
        <v>0</v>
      </c>
    </row>
    <row r="78002" spans="1:3" x14ac:dyDescent="0.2">
      <c r="A78002" t="s">
        <v>61888</v>
      </c>
      <c r="B78002">
        <v>0</v>
      </c>
      <c r="C78002">
        <v>0</v>
      </c>
    </row>
    <row r="78003" spans="1:3" x14ac:dyDescent="0.2">
      <c r="A78003" t="s">
        <v>61889</v>
      </c>
      <c r="B78003">
        <v>0</v>
      </c>
      <c r="C78003">
        <v>0</v>
      </c>
    </row>
    <row r="78004" spans="1:3" x14ac:dyDescent="0.2">
      <c r="A78004" t="s">
        <v>61890</v>
      </c>
      <c r="B78004">
        <v>0</v>
      </c>
      <c r="C78004">
        <v>0</v>
      </c>
    </row>
    <row r="78005" spans="1:3" x14ac:dyDescent="0.2">
      <c r="A78005" t="s">
        <v>61897</v>
      </c>
      <c r="B78005">
        <v>0</v>
      </c>
      <c r="C78005">
        <v>0</v>
      </c>
    </row>
    <row r="78006" spans="1:3" x14ac:dyDescent="0.2">
      <c r="A78006" t="s">
        <v>61904</v>
      </c>
      <c r="B78006">
        <v>0</v>
      </c>
      <c r="C78006">
        <v>0</v>
      </c>
    </row>
    <row r="78007" spans="1:3" x14ac:dyDescent="0.2">
      <c r="A78007" t="s">
        <v>61909</v>
      </c>
      <c r="B78007">
        <v>0</v>
      </c>
      <c r="C78007">
        <v>0</v>
      </c>
    </row>
    <row r="78008" spans="1:3" x14ac:dyDescent="0.2">
      <c r="A78008" t="s">
        <v>61911</v>
      </c>
      <c r="B78008">
        <v>0</v>
      </c>
      <c r="C78008">
        <v>0</v>
      </c>
    </row>
    <row r="78009" spans="1:3" x14ac:dyDescent="0.2">
      <c r="A78009" t="s">
        <v>61913</v>
      </c>
      <c r="B78009">
        <v>0</v>
      </c>
      <c r="C78009">
        <v>0</v>
      </c>
    </row>
    <row r="78010" spans="1:3" x14ac:dyDescent="0.2">
      <c r="A78010" t="s">
        <v>61915</v>
      </c>
      <c r="B78010">
        <v>0</v>
      </c>
      <c r="C78010">
        <v>0</v>
      </c>
    </row>
    <row r="78011" spans="1:3" x14ac:dyDescent="0.2">
      <c r="A78011" t="s">
        <v>61917</v>
      </c>
      <c r="B78011">
        <v>0</v>
      </c>
      <c r="C78011">
        <v>0</v>
      </c>
    </row>
    <row r="78012" spans="1:3" x14ac:dyDescent="0.2">
      <c r="A78012" t="s">
        <v>61918</v>
      </c>
      <c r="B78012">
        <v>0</v>
      </c>
      <c r="C78012">
        <v>0</v>
      </c>
    </row>
    <row r="78013" spans="1:3" x14ac:dyDescent="0.2">
      <c r="A78013" t="s">
        <v>61919</v>
      </c>
      <c r="B78013">
        <v>0</v>
      </c>
      <c r="C78013">
        <v>0</v>
      </c>
    </row>
    <row r="78014" spans="1:3" x14ac:dyDescent="0.2">
      <c r="A78014" t="s">
        <v>61920</v>
      </c>
      <c r="B78014">
        <v>0</v>
      </c>
      <c r="C78014">
        <v>0</v>
      </c>
    </row>
    <row r="78015" spans="1:3" x14ac:dyDescent="0.2">
      <c r="A78015" t="s">
        <v>61923</v>
      </c>
      <c r="B78015">
        <v>0</v>
      </c>
      <c r="C78015">
        <v>0</v>
      </c>
    </row>
    <row r="78016" spans="1:3" x14ac:dyDescent="0.2">
      <c r="A78016" t="s">
        <v>61924</v>
      </c>
      <c r="B78016">
        <v>0</v>
      </c>
      <c r="C78016">
        <v>0</v>
      </c>
    </row>
    <row r="78017" spans="1:3" x14ac:dyDescent="0.2">
      <c r="A78017" t="s">
        <v>61925</v>
      </c>
      <c r="B78017">
        <v>0</v>
      </c>
      <c r="C78017">
        <v>0</v>
      </c>
    </row>
    <row r="78018" spans="1:3" x14ac:dyDescent="0.2">
      <c r="A78018" t="s">
        <v>61927</v>
      </c>
      <c r="B78018">
        <v>0</v>
      </c>
      <c r="C78018">
        <v>0</v>
      </c>
    </row>
    <row r="78019" spans="1:3" x14ac:dyDescent="0.2">
      <c r="A78019" t="s">
        <v>61940</v>
      </c>
      <c r="B78019">
        <v>0</v>
      </c>
      <c r="C78019">
        <v>0</v>
      </c>
    </row>
    <row r="78020" spans="1:3" x14ac:dyDescent="0.2">
      <c r="A78020" t="s">
        <v>61945</v>
      </c>
      <c r="B78020">
        <v>0</v>
      </c>
      <c r="C78020">
        <v>0</v>
      </c>
    </row>
    <row r="78021" spans="1:3" x14ac:dyDescent="0.2">
      <c r="A78021" t="s">
        <v>61946</v>
      </c>
      <c r="B78021">
        <v>0</v>
      </c>
      <c r="C78021">
        <v>0</v>
      </c>
    </row>
    <row r="78022" spans="1:3" x14ac:dyDescent="0.2">
      <c r="A78022" t="s">
        <v>61951</v>
      </c>
      <c r="B78022">
        <v>0</v>
      </c>
      <c r="C78022">
        <v>0</v>
      </c>
    </row>
    <row r="78023" spans="1:3" x14ac:dyDescent="0.2">
      <c r="A78023" t="s">
        <v>61953</v>
      </c>
      <c r="B78023">
        <v>0</v>
      </c>
      <c r="C78023">
        <v>0</v>
      </c>
    </row>
    <row r="78024" spans="1:3" x14ac:dyDescent="0.2">
      <c r="A78024" t="s">
        <v>61958</v>
      </c>
      <c r="B78024">
        <v>0</v>
      </c>
      <c r="C78024">
        <v>0</v>
      </c>
    </row>
    <row r="78025" spans="1:3" x14ac:dyDescent="0.2">
      <c r="A78025" t="s">
        <v>61960</v>
      </c>
      <c r="B78025">
        <v>0</v>
      </c>
      <c r="C78025">
        <v>0</v>
      </c>
    </row>
    <row r="78026" spans="1:3" x14ac:dyDescent="0.2">
      <c r="A78026" t="s">
        <v>61962</v>
      </c>
      <c r="B78026">
        <v>0</v>
      </c>
      <c r="C78026">
        <v>0</v>
      </c>
    </row>
    <row r="78027" spans="1:3" x14ac:dyDescent="0.2">
      <c r="A78027" t="s">
        <v>61964</v>
      </c>
      <c r="B78027">
        <v>0</v>
      </c>
      <c r="C78027">
        <v>0</v>
      </c>
    </row>
    <row r="78028" spans="1:3" x14ac:dyDescent="0.2">
      <c r="A78028" t="s">
        <v>61966</v>
      </c>
      <c r="B78028">
        <v>0</v>
      </c>
      <c r="C78028">
        <v>0</v>
      </c>
    </row>
    <row r="78029" spans="1:3" x14ac:dyDescent="0.2">
      <c r="A78029" t="s">
        <v>61969</v>
      </c>
      <c r="B78029">
        <v>0</v>
      </c>
      <c r="C78029">
        <v>0</v>
      </c>
    </row>
    <row r="78030" spans="1:3" x14ac:dyDescent="0.2">
      <c r="A78030" t="s">
        <v>61970</v>
      </c>
      <c r="B78030">
        <v>0</v>
      </c>
      <c r="C78030">
        <v>0</v>
      </c>
    </row>
    <row r="78031" spans="1:3" x14ac:dyDescent="0.2">
      <c r="A78031" t="s">
        <v>61974</v>
      </c>
      <c r="B78031">
        <v>0</v>
      </c>
      <c r="C78031">
        <v>0</v>
      </c>
    </row>
    <row r="78032" spans="1:3" x14ac:dyDescent="0.2">
      <c r="A78032" t="s">
        <v>61980</v>
      </c>
      <c r="B78032">
        <v>0</v>
      </c>
      <c r="C78032">
        <v>0</v>
      </c>
    </row>
    <row r="78033" spans="1:3" x14ac:dyDescent="0.2">
      <c r="A78033" t="s">
        <v>61989</v>
      </c>
      <c r="B78033">
        <v>0</v>
      </c>
      <c r="C78033">
        <v>0</v>
      </c>
    </row>
    <row r="78034" spans="1:3" x14ac:dyDescent="0.2">
      <c r="A78034" t="s">
        <v>61991</v>
      </c>
      <c r="B78034">
        <v>0</v>
      </c>
      <c r="C78034">
        <v>0</v>
      </c>
    </row>
    <row r="78035" spans="1:3" x14ac:dyDescent="0.2">
      <c r="A78035" t="s">
        <v>61992</v>
      </c>
      <c r="B78035">
        <v>0</v>
      </c>
      <c r="C78035">
        <v>0</v>
      </c>
    </row>
    <row r="78036" spans="1:3" x14ac:dyDescent="0.2">
      <c r="A78036" t="s">
        <v>61993</v>
      </c>
      <c r="B78036">
        <v>0</v>
      </c>
      <c r="C78036">
        <v>0</v>
      </c>
    </row>
    <row r="78037" spans="1:3" x14ac:dyDescent="0.2">
      <c r="A78037" t="s">
        <v>61994</v>
      </c>
      <c r="B78037">
        <v>0</v>
      </c>
      <c r="C78037">
        <v>0</v>
      </c>
    </row>
    <row r="78038" spans="1:3" x14ac:dyDescent="0.2">
      <c r="A78038" t="s">
        <v>61999</v>
      </c>
      <c r="B78038">
        <v>0</v>
      </c>
      <c r="C78038">
        <v>0</v>
      </c>
    </row>
    <row r="78039" spans="1:3" x14ac:dyDescent="0.2">
      <c r="A78039" t="s">
        <v>62002</v>
      </c>
      <c r="B78039">
        <v>0</v>
      </c>
      <c r="C78039">
        <v>0</v>
      </c>
    </row>
    <row r="78040" spans="1:3" x14ac:dyDescent="0.2">
      <c r="A78040" t="s">
        <v>62004</v>
      </c>
      <c r="B78040">
        <v>0</v>
      </c>
      <c r="C78040">
        <v>0</v>
      </c>
    </row>
    <row r="78041" spans="1:3" x14ac:dyDescent="0.2">
      <c r="A78041" t="s">
        <v>62008</v>
      </c>
      <c r="B78041">
        <v>0</v>
      </c>
      <c r="C78041">
        <v>0</v>
      </c>
    </row>
    <row r="78042" spans="1:3" x14ac:dyDescent="0.2">
      <c r="A78042" t="s">
        <v>62009</v>
      </c>
      <c r="B78042">
        <v>0</v>
      </c>
      <c r="C78042">
        <v>0</v>
      </c>
    </row>
    <row r="78043" spans="1:3" x14ac:dyDescent="0.2">
      <c r="A78043" t="s">
        <v>62010</v>
      </c>
      <c r="B78043">
        <v>0</v>
      </c>
      <c r="C78043">
        <v>0</v>
      </c>
    </row>
    <row r="78044" spans="1:3" x14ac:dyDescent="0.2">
      <c r="A78044" t="s">
        <v>62015</v>
      </c>
      <c r="B78044">
        <v>0</v>
      </c>
      <c r="C78044">
        <v>0</v>
      </c>
    </row>
    <row r="78045" spans="1:3" x14ac:dyDescent="0.2">
      <c r="A78045" t="s">
        <v>62018</v>
      </c>
      <c r="B78045">
        <v>0</v>
      </c>
      <c r="C78045">
        <v>0</v>
      </c>
    </row>
    <row r="78046" spans="1:3" x14ac:dyDescent="0.2">
      <c r="A78046" t="s">
        <v>62026</v>
      </c>
      <c r="B78046">
        <v>0</v>
      </c>
      <c r="C78046">
        <v>0</v>
      </c>
    </row>
    <row r="78047" spans="1:3" x14ac:dyDescent="0.2">
      <c r="A78047" t="s">
        <v>62027</v>
      </c>
      <c r="B78047">
        <v>0</v>
      </c>
      <c r="C78047">
        <v>0</v>
      </c>
    </row>
    <row r="78048" spans="1:3" x14ac:dyDescent="0.2">
      <c r="A78048" t="s">
        <v>62028</v>
      </c>
      <c r="B78048">
        <v>0</v>
      </c>
      <c r="C78048">
        <v>0</v>
      </c>
    </row>
    <row r="78049" spans="1:3" x14ac:dyDescent="0.2">
      <c r="A78049" t="s">
        <v>62029</v>
      </c>
      <c r="B78049">
        <v>0</v>
      </c>
      <c r="C78049">
        <v>0</v>
      </c>
    </row>
    <row r="78050" spans="1:3" x14ac:dyDescent="0.2">
      <c r="A78050" t="s">
        <v>62031</v>
      </c>
      <c r="B78050">
        <v>0</v>
      </c>
      <c r="C78050">
        <v>0</v>
      </c>
    </row>
    <row r="78051" spans="1:3" x14ac:dyDescent="0.2">
      <c r="A78051" t="s">
        <v>62032</v>
      </c>
      <c r="B78051">
        <v>0</v>
      </c>
      <c r="C78051">
        <v>0</v>
      </c>
    </row>
    <row r="78052" spans="1:3" x14ac:dyDescent="0.2">
      <c r="A78052" t="s">
        <v>62037</v>
      </c>
      <c r="B78052">
        <v>0</v>
      </c>
      <c r="C78052">
        <v>0</v>
      </c>
    </row>
    <row r="78053" spans="1:3" x14ac:dyDescent="0.2">
      <c r="A78053" t="s">
        <v>62042</v>
      </c>
      <c r="B78053">
        <v>0</v>
      </c>
      <c r="C78053">
        <v>0</v>
      </c>
    </row>
    <row r="78054" spans="1:3" x14ac:dyDescent="0.2">
      <c r="A78054" t="s">
        <v>62043</v>
      </c>
      <c r="B78054">
        <v>0</v>
      </c>
      <c r="C78054">
        <v>0</v>
      </c>
    </row>
    <row r="78055" spans="1:3" x14ac:dyDescent="0.2">
      <c r="A78055" t="s">
        <v>62045</v>
      </c>
      <c r="B78055">
        <v>0</v>
      </c>
      <c r="C78055">
        <v>0</v>
      </c>
    </row>
    <row r="78056" spans="1:3" x14ac:dyDescent="0.2">
      <c r="A78056" t="s">
        <v>62047</v>
      </c>
      <c r="B78056">
        <v>0</v>
      </c>
      <c r="C78056">
        <v>0</v>
      </c>
    </row>
    <row r="78057" spans="1:3" x14ac:dyDescent="0.2">
      <c r="A78057" t="s">
        <v>62050</v>
      </c>
      <c r="B78057">
        <v>0</v>
      </c>
      <c r="C78057">
        <v>0</v>
      </c>
    </row>
    <row r="78058" spans="1:3" x14ac:dyDescent="0.2">
      <c r="A78058" t="s">
        <v>62054</v>
      </c>
      <c r="B78058">
        <v>0</v>
      </c>
      <c r="C78058">
        <v>0</v>
      </c>
    </row>
    <row r="78059" spans="1:3" x14ac:dyDescent="0.2">
      <c r="A78059" t="s">
        <v>62056</v>
      </c>
      <c r="B78059">
        <v>0</v>
      </c>
      <c r="C78059">
        <v>0</v>
      </c>
    </row>
    <row r="78060" spans="1:3" x14ac:dyDescent="0.2">
      <c r="A78060" t="s">
        <v>62061</v>
      </c>
      <c r="B78060">
        <v>0</v>
      </c>
      <c r="C78060">
        <v>0</v>
      </c>
    </row>
    <row r="78061" spans="1:3" x14ac:dyDescent="0.2">
      <c r="A78061" t="s">
        <v>62062</v>
      </c>
      <c r="B78061">
        <v>0</v>
      </c>
      <c r="C78061">
        <v>0</v>
      </c>
    </row>
    <row r="78062" spans="1:3" x14ac:dyDescent="0.2">
      <c r="A78062" t="s">
        <v>62063</v>
      </c>
      <c r="B78062">
        <v>0</v>
      </c>
      <c r="C78062">
        <v>0</v>
      </c>
    </row>
    <row r="78063" spans="1:3" x14ac:dyDescent="0.2">
      <c r="A78063" t="s">
        <v>62064</v>
      </c>
      <c r="B78063">
        <v>0</v>
      </c>
      <c r="C78063">
        <v>0</v>
      </c>
    </row>
    <row r="78064" spans="1:3" x14ac:dyDescent="0.2">
      <c r="A78064" t="s">
        <v>62066</v>
      </c>
      <c r="B78064">
        <v>0</v>
      </c>
      <c r="C78064">
        <v>0</v>
      </c>
    </row>
    <row r="78065" spans="1:3" x14ac:dyDescent="0.2">
      <c r="A78065" t="s">
        <v>62069</v>
      </c>
      <c r="B78065">
        <v>0</v>
      </c>
      <c r="C78065">
        <v>0</v>
      </c>
    </row>
    <row r="78066" spans="1:3" x14ac:dyDescent="0.2">
      <c r="A78066" t="s">
        <v>62070</v>
      </c>
      <c r="B78066">
        <v>0</v>
      </c>
      <c r="C78066">
        <v>0</v>
      </c>
    </row>
    <row r="78067" spans="1:3" x14ac:dyDescent="0.2">
      <c r="A78067" t="s">
        <v>62072</v>
      </c>
      <c r="B78067">
        <v>0</v>
      </c>
      <c r="C78067">
        <v>0</v>
      </c>
    </row>
    <row r="78068" spans="1:3" x14ac:dyDescent="0.2">
      <c r="A78068" t="s">
        <v>62074</v>
      </c>
      <c r="B78068">
        <v>0</v>
      </c>
      <c r="C78068">
        <v>0</v>
      </c>
    </row>
    <row r="78069" spans="1:3" x14ac:dyDescent="0.2">
      <c r="A78069" t="s">
        <v>62078</v>
      </c>
      <c r="B78069">
        <v>0</v>
      </c>
      <c r="C78069">
        <v>0</v>
      </c>
    </row>
    <row r="78070" spans="1:3" x14ac:dyDescent="0.2">
      <c r="A78070" t="s">
        <v>62087</v>
      </c>
      <c r="B78070">
        <v>0</v>
      </c>
      <c r="C78070">
        <v>0</v>
      </c>
    </row>
    <row r="78071" spans="1:3" x14ac:dyDescent="0.2">
      <c r="A78071" t="s">
        <v>62089</v>
      </c>
      <c r="B78071">
        <v>0</v>
      </c>
      <c r="C78071">
        <v>0</v>
      </c>
    </row>
    <row r="78072" spans="1:3" x14ac:dyDescent="0.2">
      <c r="A78072" t="s">
        <v>62090</v>
      </c>
      <c r="B78072">
        <v>0</v>
      </c>
      <c r="C78072">
        <v>0</v>
      </c>
    </row>
    <row r="78073" spans="1:3" x14ac:dyDescent="0.2">
      <c r="A78073" t="s">
        <v>62093</v>
      </c>
      <c r="B78073">
        <v>0</v>
      </c>
      <c r="C78073">
        <v>0</v>
      </c>
    </row>
    <row r="78074" spans="1:3" x14ac:dyDescent="0.2">
      <c r="A78074" t="s">
        <v>62097</v>
      </c>
      <c r="B78074">
        <v>0</v>
      </c>
      <c r="C78074">
        <v>0</v>
      </c>
    </row>
    <row r="78075" spans="1:3" x14ac:dyDescent="0.2">
      <c r="A78075" t="s">
        <v>62105</v>
      </c>
      <c r="B78075">
        <v>0</v>
      </c>
      <c r="C78075">
        <v>0</v>
      </c>
    </row>
    <row r="78076" spans="1:3" x14ac:dyDescent="0.2">
      <c r="A78076" t="s">
        <v>62106</v>
      </c>
      <c r="B78076">
        <v>0</v>
      </c>
      <c r="C78076">
        <v>0</v>
      </c>
    </row>
    <row r="78077" spans="1:3" x14ac:dyDescent="0.2">
      <c r="A78077" t="s">
        <v>62110</v>
      </c>
      <c r="B78077">
        <v>0</v>
      </c>
      <c r="C78077">
        <v>0</v>
      </c>
    </row>
    <row r="78078" spans="1:3" x14ac:dyDescent="0.2">
      <c r="A78078" t="s">
        <v>62112</v>
      </c>
      <c r="B78078">
        <v>0</v>
      </c>
      <c r="C78078">
        <v>0</v>
      </c>
    </row>
    <row r="78079" spans="1:3" x14ac:dyDescent="0.2">
      <c r="A78079" t="s">
        <v>62113</v>
      </c>
      <c r="B78079">
        <v>0</v>
      </c>
      <c r="C78079">
        <v>0</v>
      </c>
    </row>
    <row r="78080" spans="1:3" x14ac:dyDescent="0.2">
      <c r="A78080" t="s">
        <v>62117</v>
      </c>
      <c r="B78080">
        <v>0</v>
      </c>
      <c r="C78080">
        <v>0</v>
      </c>
    </row>
    <row r="78081" spans="1:3" x14ac:dyDescent="0.2">
      <c r="A78081" t="s">
        <v>62126</v>
      </c>
      <c r="B78081">
        <v>0</v>
      </c>
      <c r="C78081">
        <v>0</v>
      </c>
    </row>
    <row r="78082" spans="1:3" x14ac:dyDescent="0.2">
      <c r="A78082" t="s">
        <v>62131</v>
      </c>
      <c r="B78082">
        <v>0</v>
      </c>
      <c r="C78082">
        <v>0</v>
      </c>
    </row>
    <row r="78083" spans="1:3" x14ac:dyDescent="0.2">
      <c r="A78083" t="s">
        <v>62133</v>
      </c>
      <c r="B78083">
        <v>0</v>
      </c>
      <c r="C78083">
        <v>0</v>
      </c>
    </row>
    <row r="78084" spans="1:3" x14ac:dyDescent="0.2">
      <c r="A78084" t="s">
        <v>62136</v>
      </c>
      <c r="B78084">
        <v>0</v>
      </c>
      <c r="C78084">
        <v>0</v>
      </c>
    </row>
    <row r="78085" spans="1:3" x14ac:dyDescent="0.2">
      <c r="A78085" t="s">
        <v>62138</v>
      </c>
      <c r="B78085">
        <v>0</v>
      </c>
      <c r="C78085">
        <v>0</v>
      </c>
    </row>
    <row r="78086" spans="1:3" x14ac:dyDescent="0.2">
      <c r="A78086" t="s">
        <v>62139</v>
      </c>
      <c r="B78086">
        <v>0</v>
      </c>
      <c r="C78086">
        <v>0</v>
      </c>
    </row>
    <row r="78087" spans="1:3" x14ac:dyDescent="0.2">
      <c r="A78087" t="s">
        <v>62141</v>
      </c>
      <c r="B78087">
        <v>0</v>
      </c>
      <c r="C78087">
        <v>0</v>
      </c>
    </row>
    <row r="78088" spans="1:3" x14ac:dyDescent="0.2">
      <c r="A78088" t="s">
        <v>62152</v>
      </c>
      <c r="B78088">
        <v>0</v>
      </c>
      <c r="C78088">
        <v>0</v>
      </c>
    </row>
    <row r="78089" spans="1:3" x14ac:dyDescent="0.2">
      <c r="A78089" t="s">
        <v>62154</v>
      </c>
      <c r="B78089">
        <v>0</v>
      </c>
      <c r="C78089">
        <v>0</v>
      </c>
    </row>
    <row r="78090" spans="1:3" x14ac:dyDescent="0.2">
      <c r="A78090" t="s">
        <v>62155</v>
      </c>
      <c r="B78090">
        <v>0</v>
      </c>
      <c r="C78090">
        <v>0</v>
      </c>
    </row>
    <row r="78091" spans="1:3" x14ac:dyDescent="0.2">
      <c r="A78091" t="s">
        <v>62160</v>
      </c>
      <c r="B78091">
        <v>0</v>
      </c>
      <c r="C78091">
        <v>0</v>
      </c>
    </row>
    <row r="78092" spans="1:3" x14ac:dyDescent="0.2">
      <c r="A78092" t="s">
        <v>62161</v>
      </c>
      <c r="B78092">
        <v>0</v>
      </c>
      <c r="C78092">
        <v>0</v>
      </c>
    </row>
    <row r="78093" spans="1:3" x14ac:dyDescent="0.2">
      <c r="A78093" t="s">
        <v>62164</v>
      </c>
      <c r="B78093">
        <v>0</v>
      </c>
      <c r="C78093">
        <v>0</v>
      </c>
    </row>
    <row r="78094" spans="1:3" x14ac:dyDescent="0.2">
      <c r="A78094" t="s">
        <v>62166</v>
      </c>
      <c r="B78094">
        <v>0</v>
      </c>
      <c r="C78094">
        <v>0</v>
      </c>
    </row>
    <row r="78095" spans="1:3" x14ac:dyDescent="0.2">
      <c r="A78095" t="s">
        <v>62167</v>
      </c>
      <c r="B78095">
        <v>0</v>
      </c>
      <c r="C78095">
        <v>0</v>
      </c>
    </row>
    <row r="78096" spans="1:3" x14ac:dyDescent="0.2">
      <c r="A78096" t="s">
        <v>62168</v>
      </c>
      <c r="B78096">
        <v>0</v>
      </c>
      <c r="C78096">
        <v>0</v>
      </c>
    </row>
    <row r="78097" spans="1:3" x14ac:dyDescent="0.2">
      <c r="A78097" t="s">
        <v>62169</v>
      </c>
      <c r="B78097">
        <v>0</v>
      </c>
      <c r="C78097">
        <v>0</v>
      </c>
    </row>
    <row r="78098" spans="1:3" x14ac:dyDescent="0.2">
      <c r="A78098" t="s">
        <v>62171</v>
      </c>
      <c r="B78098">
        <v>0</v>
      </c>
      <c r="C78098">
        <v>0</v>
      </c>
    </row>
    <row r="78099" spans="1:3" x14ac:dyDescent="0.2">
      <c r="A78099" t="s">
        <v>62190</v>
      </c>
      <c r="B78099">
        <v>0</v>
      </c>
      <c r="C78099">
        <v>0</v>
      </c>
    </row>
    <row r="78100" spans="1:3" x14ac:dyDescent="0.2">
      <c r="A78100" t="s">
        <v>62194</v>
      </c>
      <c r="B78100">
        <v>0</v>
      </c>
      <c r="C78100">
        <v>0</v>
      </c>
    </row>
    <row r="78101" spans="1:3" x14ac:dyDescent="0.2">
      <c r="A78101" t="s">
        <v>62195</v>
      </c>
      <c r="B78101">
        <v>0</v>
      </c>
      <c r="C78101">
        <v>0</v>
      </c>
    </row>
    <row r="78102" spans="1:3" x14ac:dyDescent="0.2">
      <c r="A78102" t="s">
        <v>62200</v>
      </c>
      <c r="B78102">
        <v>0</v>
      </c>
      <c r="C78102">
        <v>0</v>
      </c>
    </row>
    <row r="78103" spans="1:3" x14ac:dyDescent="0.2">
      <c r="A78103" t="s">
        <v>62203</v>
      </c>
      <c r="B78103">
        <v>0</v>
      </c>
      <c r="C78103">
        <v>0</v>
      </c>
    </row>
    <row r="78104" spans="1:3" x14ac:dyDescent="0.2">
      <c r="A78104" t="s">
        <v>62204</v>
      </c>
      <c r="B78104">
        <v>0</v>
      </c>
      <c r="C78104">
        <v>0</v>
      </c>
    </row>
    <row r="78105" spans="1:3" x14ac:dyDescent="0.2">
      <c r="A78105" t="s">
        <v>62205</v>
      </c>
      <c r="B78105">
        <v>0</v>
      </c>
      <c r="C78105">
        <v>0</v>
      </c>
    </row>
    <row r="78106" spans="1:3" x14ac:dyDescent="0.2">
      <c r="A78106" t="s">
        <v>62206</v>
      </c>
      <c r="B78106">
        <v>0</v>
      </c>
      <c r="C78106">
        <v>0</v>
      </c>
    </row>
    <row r="78107" spans="1:3" x14ac:dyDescent="0.2">
      <c r="A78107" t="s">
        <v>62208</v>
      </c>
      <c r="B78107">
        <v>0</v>
      </c>
      <c r="C78107">
        <v>0</v>
      </c>
    </row>
    <row r="78108" spans="1:3" x14ac:dyDescent="0.2">
      <c r="A78108" t="s">
        <v>62217</v>
      </c>
      <c r="B78108">
        <v>0</v>
      </c>
      <c r="C78108">
        <v>0</v>
      </c>
    </row>
    <row r="78109" spans="1:3" x14ac:dyDescent="0.2">
      <c r="A78109" t="s">
        <v>62219</v>
      </c>
      <c r="B78109">
        <v>0</v>
      </c>
      <c r="C78109">
        <v>0</v>
      </c>
    </row>
    <row r="78110" spans="1:3" x14ac:dyDescent="0.2">
      <c r="A78110" t="s">
        <v>62222</v>
      </c>
      <c r="B78110">
        <v>0</v>
      </c>
      <c r="C78110">
        <v>0</v>
      </c>
    </row>
    <row r="78111" spans="1:3" x14ac:dyDescent="0.2">
      <c r="A78111" t="s">
        <v>62223</v>
      </c>
      <c r="B78111">
        <v>0</v>
      </c>
      <c r="C78111">
        <v>0</v>
      </c>
    </row>
    <row r="78112" spans="1:3" x14ac:dyDescent="0.2">
      <c r="A78112" t="s">
        <v>62227</v>
      </c>
      <c r="B78112">
        <v>0</v>
      </c>
      <c r="C78112">
        <v>0</v>
      </c>
    </row>
    <row r="78113" spans="1:3" x14ac:dyDescent="0.2">
      <c r="A78113" t="s">
        <v>62228</v>
      </c>
      <c r="B78113">
        <v>0</v>
      </c>
      <c r="C78113">
        <v>0</v>
      </c>
    </row>
    <row r="78114" spans="1:3" x14ac:dyDescent="0.2">
      <c r="A78114" t="s">
        <v>62229</v>
      </c>
      <c r="B78114">
        <v>0</v>
      </c>
      <c r="C78114">
        <v>0</v>
      </c>
    </row>
    <row r="78115" spans="1:3" x14ac:dyDescent="0.2">
      <c r="A78115" t="s">
        <v>62233</v>
      </c>
      <c r="B78115">
        <v>0</v>
      </c>
      <c r="C78115">
        <v>0</v>
      </c>
    </row>
    <row r="78116" spans="1:3" x14ac:dyDescent="0.2">
      <c r="A78116" t="s">
        <v>62234</v>
      </c>
      <c r="B78116">
        <v>0</v>
      </c>
      <c r="C78116">
        <v>0</v>
      </c>
    </row>
    <row r="78117" spans="1:3" x14ac:dyDescent="0.2">
      <c r="A78117" t="s">
        <v>62235</v>
      </c>
      <c r="B78117">
        <v>0</v>
      </c>
      <c r="C78117">
        <v>0</v>
      </c>
    </row>
    <row r="78118" spans="1:3" x14ac:dyDescent="0.2">
      <c r="A78118" t="s">
        <v>62242</v>
      </c>
      <c r="B78118">
        <v>0</v>
      </c>
      <c r="C78118">
        <v>0</v>
      </c>
    </row>
    <row r="78119" spans="1:3" x14ac:dyDescent="0.2">
      <c r="A78119" t="s">
        <v>62246</v>
      </c>
      <c r="B78119">
        <v>0</v>
      </c>
      <c r="C78119">
        <v>0</v>
      </c>
    </row>
    <row r="78120" spans="1:3" x14ac:dyDescent="0.2">
      <c r="A78120" t="s">
        <v>62248</v>
      </c>
      <c r="B78120">
        <v>0</v>
      </c>
      <c r="C78120">
        <v>0</v>
      </c>
    </row>
    <row r="78121" spans="1:3" x14ac:dyDescent="0.2">
      <c r="A78121" t="s">
        <v>62249</v>
      </c>
      <c r="B78121">
        <v>0</v>
      </c>
      <c r="C78121">
        <v>0</v>
      </c>
    </row>
    <row r="78122" spans="1:3" x14ac:dyDescent="0.2">
      <c r="A78122" t="s">
        <v>62250</v>
      </c>
      <c r="B78122">
        <v>0</v>
      </c>
      <c r="C78122">
        <v>0</v>
      </c>
    </row>
    <row r="78123" spans="1:3" x14ac:dyDescent="0.2">
      <c r="A78123" t="s">
        <v>62254</v>
      </c>
      <c r="B78123">
        <v>0</v>
      </c>
      <c r="C78123">
        <v>0</v>
      </c>
    </row>
    <row r="78124" spans="1:3" x14ac:dyDescent="0.2">
      <c r="A78124" t="s">
        <v>62255</v>
      </c>
      <c r="B78124">
        <v>0</v>
      </c>
      <c r="C78124">
        <v>0</v>
      </c>
    </row>
    <row r="78125" spans="1:3" x14ac:dyDescent="0.2">
      <c r="A78125" t="s">
        <v>62257</v>
      </c>
      <c r="B78125">
        <v>0</v>
      </c>
      <c r="C78125">
        <v>0</v>
      </c>
    </row>
    <row r="78126" spans="1:3" x14ac:dyDescent="0.2">
      <c r="A78126" t="s">
        <v>62262</v>
      </c>
      <c r="B78126">
        <v>0</v>
      </c>
      <c r="C78126">
        <v>0</v>
      </c>
    </row>
    <row r="78127" spans="1:3" x14ac:dyDescent="0.2">
      <c r="A78127" t="s">
        <v>62265</v>
      </c>
      <c r="B78127">
        <v>0</v>
      </c>
      <c r="C78127">
        <v>0</v>
      </c>
    </row>
    <row r="78128" spans="1:3" x14ac:dyDescent="0.2">
      <c r="A78128" t="s">
        <v>62266</v>
      </c>
      <c r="B78128">
        <v>0</v>
      </c>
      <c r="C78128">
        <v>0</v>
      </c>
    </row>
    <row r="78129" spans="1:3" x14ac:dyDescent="0.2">
      <c r="A78129" t="s">
        <v>62267</v>
      </c>
      <c r="B78129">
        <v>0</v>
      </c>
      <c r="C78129">
        <v>0</v>
      </c>
    </row>
    <row r="78130" spans="1:3" x14ac:dyDescent="0.2">
      <c r="A78130" t="s">
        <v>62270</v>
      </c>
      <c r="B78130">
        <v>0</v>
      </c>
      <c r="C78130">
        <v>0</v>
      </c>
    </row>
    <row r="78131" spans="1:3" x14ac:dyDescent="0.2">
      <c r="A78131" t="s">
        <v>62271</v>
      </c>
      <c r="B78131">
        <v>0</v>
      </c>
      <c r="C78131">
        <v>0</v>
      </c>
    </row>
    <row r="78132" spans="1:3" x14ac:dyDescent="0.2">
      <c r="A78132" t="s">
        <v>62275</v>
      </c>
      <c r="B78132">
        <v>0</v>
      </c>
      <c r="C78132">
        <v>0</v>
      </c>
    </row>
    <row r="78133" spans="1:3" x14ac:dyDescent="0.2">
      <c r="A78133" t="s">
        <v>62280</v>
      </c>
      <c r="B78133">
        <v>0</v>
      </c>
      <c r="C78133">
        <v>0</v>
      </c>
    </row>
    <row r="78134" spans="1:3" x14ac:dyDescent="0.2">
      <c r="A78134" t="s">
        <v>62281</v>
      </c>
      <c r="B78134">
        <v>0</v>
      </c>
      <c r="C78134">
        <v>0</v>
      </c>
    </row>
    <row r="78135" spans="1:3" x14ac:dyDescent="0.2">
      <c r="A78135" t="s">
        <v>62283</v>
      </c>
      <c r="B78135">
        <v>0</v>
      </c>
      <c r="C78135">
        <v>0</v>
      </c>
    </row>
    <row r="78136" spans="1:3" x14ac:dyDescent="0.2">
      <c r="A78136" t="s">
        <v>62284</v>
      </c>
      <c r="B78136">
        <v>0</v>
      </c>
      <c r="C78136">
        <v>0</v>
      </c>
    </row>
    <row r="78137" spans="1:3" x14ac:dyDescent="0.2">
      <c r="A78137" t="s">
        <v>62289</v>
      </c>
      <c r="B78137">
        <v>0</v>
      </c>
      <c r="C78137">
        <v>0</v>
      </c>
    </row>
    <row r="78138" spans="1:3" x14ac:dyDescent="0.2">
      <c r="A78138" t="s">
        <v>62290</v>
      </c>
      <c r="B78138">
        <v>0</v>
      </c>
      <c r="C78138">
        <v>0</v>
      </c>
    </row>
    <row r="78139" spans="1:3" x14ac:dyDescent="0.2">
      <c r="A78139" t="s">
        <v>62292</v>
      </c>
      <c r="B78139">
        <v>0</v>
      </c>
      <c r="C78139">
        <v>0</v>
      </c>
    </row>
    <row r="78140" spans="1:3" x14ac:dyDescent="0.2">
      <c r="A78140" t="s">
        <v>62296</v>
      </c>
      <c r="B78140">
        <v>0</v>
      </c>
      <c r="C78140">
        <v>0</v>
      </c>
    </row>
    <row r="78141" spans="1:3" x14ac:dyDescent="0.2">
      <c r="A78141" t="s">
        <v>62298</v>
      </c>
      <c r="B78141">
        <v>0</v>
      </c>
      <c r="C78141">
        <v>0</v>
      </c>
    </row>
    <row r="78142" spans="1:3" x14ac:dyDescent="0.2">
      <c r="A78142" t="s">
        <v>62304</v>
      </c>
      <c r="B78142">
        <v>0</v>
      </c>
      <c r="C78142">
        <v>0</v>
      </c>
    </row>
    <row r="78143" spans="1:3" x14ac:dyDescent="0.2">
      <c r="A78143" t="s">
        <v>62305</v>
      </c>
      <c r="B78143">
        <v>0</v>
      </c>
      <c r="C78143">
        <v>0</v>
      </c>
    </row>
    <row r="78144" spans="1:3" x14ac:dyDescent="0.2">
      <c r="A78144" t="s">
        <v>62311</v>
      </c>
      <c r="B78144">
        <v>0</v>
      </c>
      <c r="C78144">
        <v>0</v>
      </c>
    </row>
    <row r="78145" spans="1:3" x14ac:dyDescent="0.2">
      <c r="A78145" t="s">
        <v>62312</v>
      </c>
      <c r="B78145">
        <v>0</v>
      </c>
      <c r="C78145">
        <v>0</v>
      </c>
    </row>
    <row r="78146" spans="1:3" x14ac:dyDescent="0.2">
      <c r="A78146" t="s">
        <v>62313</v>
      </c>
      <c r="B78146">
        <v>0</v>
      </c>
      <c r="C78146">
        <v>0</v>
      </c>
    </row>
    <row r="78147" spans="1:3" x14ac:dyDescent="0.2">
      <c r="A78147" t="s">
        <v>62314</v>
      </c>
      <c r="B78147">
        <v>0</v>
      </c>
      <c r="C78147">
        <v>0</v>
      </c>
    </row>
    <row r="78148" spans="1:3" x14ac:dyDescent="0.2">
      <c r="A78148" t="s">
        <v>62315</v>
      </c>
      <c r="B78148">
        <v>0</v>
      </c>
      <c r="C78148">
        <v>0</v>
      </c>
    </row>
    <row r="78149" spans="1:3" x14ac:dyDescent="0.2">
      <c r="A78149" t="s">
        <v>62320</v>
      </c>
      <c r="B78149">
        <v>0</v>
      </c>
      <c r="C78149">
        <v>0</v>
      </c>
    </row>
    <row r="78150" spans="1:3" x14ac:dyDescent="0.2">
      <c r="A78150" t="s">
        <v>62321</v>
      </c>
      <c r="B78150">
        <v>0</v>
      </c>
      <c r="C78150">
        <v>0</v>
      </c>
    </row>
    <row r="78151" spans="1:3" x14ac:dyDescent="0.2">
      <c r="A78151" t="s">
        <v>62324</v>
      </c>
      <c r="B78151">
        <v>0</v>
      </c>
      <c r="C78151">
        <v>0</v>
      </c>
    </row>
    <row r="78152" spans="1:3" x14ac:dyDescent="0.2">
      <c r="A78152" t="s">
        <v>62329</v>
      </c>
      <c r="B78152">
        <v>0</v>
      </c>
      <c r="C78152">
        <v>0</v>
      </c>
    </row>
    <row r="78153" spans="1:3" x14ac:dyDescent="0.2">
      <c r="A78153" t="s">
        <v>62331</v>
      </c>
      <c r="B78153">
        <v>0</v>
      </c>
      <c r="C78153">
        <v>0</v>
      </c>
    </row>
    <row r="78154" spans="1:3" x14ac:dyDescent="0.2">
      <c r="A78154" t="s">
        <v>62333</v>
      </c>
      <c r="B78154">
        <v>0</v>
      </c>
      <c r="C78154">
        <v>0</v>
      </c>
    </row>
    <row r="78155" spans="1:3" x14ac:dyDescent="0.2">
      <c r="A78155" t="s">
        <v>62334</v>
      </c>
      <c r="B78155">
        <v>0</v>
      </c>
      <c r="C78155">
        <v>0</v>
      </c>
    </row>
    <row r="78156" spans="1:3" x14ac:dyDescent="0.2">
      <c r="A78156" t="s">
        <v>62336</v>
      </c>
      <c r="B78156">
        <v>0</v>
      </c>
      <c r="C78156">
        <v>0</v>
      </c>
    </row>
    <row r="78157" spans="1:3" x14ac:dyDescent="0.2">
      <c r="A78157" t="s">
        <v>62337</v>
      </c>
      <c r="B78157">
        <v>0</v>
      </c>
      <c r="C78157">
        <v>0</v>
      </c>
    </row>
    <row r="78158" spans="1:3" x14ac:dyDescent="0.2">
      <c r="A78158" t="s">
        <v>62340</v>
      </c>
      <c r="B78158">
        <v>0</v>
      </c>
      <c r="C78158">
        <v>0</v>
      </c>
    </row>
    <row r="78159" spans="1:3" x14ac:dyDescent="0.2">
      <c r="A78159" t="s">
        <v>62345</v>
      </c>
      <c r="B78159">
        <v>0</v>
      </c>
      <c r="C78159">
        <v>0</v>
      </c>
    </row>
    <row r="78160" spans="1:3" x14ac:dyDescent="0.2">
      <c r="A78160" t="s">
        <v>62346</v>
      </c>
      <c r="B78160">
        <v>0</v>
      </c>
      <c r="C78160">
        <v>0</v>
      </c>
    </row>
    <row r="78161" spans="1:3" x14ac:dyDescent="0.2">
      <c r="A78161" t="s">
        <v>62347</v>
      </c>
      <c r="B78161">
        <v>0</v>
      </c>
      <c r="C78161">
        <v>0</v>
      </c>
    </row>
    <row r="78162" spans="1:3" x14ac:dyDescent="0.2">
      <c r="A78162" t="s">
        <v>62349</v>
      </c>
      <c r="B78162">
        <v>0</v>
      </c>
      <c r="C78162">
        <v>0</v>
      </c>
    </row>
    <row r="78163" spans="1:3" x14ac:dyDescent="0.2">
      <c r="A78163" t="s">
        <v>62353</v>
      </c>
      <c r="B78163">
        <v>0</v>
      </c>
      <c r="C78163">
        <v>0</v>
      </c>
    </row>
    <row r="78164" spans="1:3" x14ac:dyDescent="0.2">
      <c r="A78164" t="s">
        <v>62357</v>
      </c>
      <c r="B78164">
        <v>0</v>
      </c>
      <c r="C78164">
        <v>0</v>
      </c>
    </row>
    <row r="78165" spans="1:3" x14ac:dyDescent="0.2">
      <c r="A78165" t="s">
        <v>62359</v>
      </c>
      <c r="B78165">
        <v>0</v>
      </c>
      <c r="C78165">
        <v>0</v>
      </c>
    </row>
    <row r="78166" spans="1:3" x14ac:dyDescent="0.2">
      <c r="A78166" t="s">
        <v>62360</v>
      </c>
      <c r="B78166">
        <v>0</v>
      </c>
      <c r="C78166">
        <v>0</v>
      </c>
    </row>
    <row r="78167" spans="1:3" x14ac:dyDescent="0.2">
      <c r="A78167" t="s">
        <v>62361</v>
      </c>
      <c r="B78167">
        <v>0</v>
      </c>
      <c r="C78167">
        <v>0</v>
      </c>
    </row>
    <row r="78168" spans="1:3" x14ac:dyDescent="0.2">
      <c r="A78168" t="s">
        <v>62362</v>
      </c>
      <c r="B78168">
        <v>0</v>
      </c>
      <c r="C78168">
        <v>0</v>
      </c>
    </row>
    <row r="78169" spans="1:3" x14ac:dyDescent="0.2">
      <c r="A78169" t="s">
        <v>62363</v>
      </c>
      <c r="B78169">
        <v>0</v>
      </c>
      <c r="C78169">
        <v>0</v>
      </c>
    </row>
    <row r="78170" spans="1:3" x14ac:dyDescent="0.2">
      <c r="A78170" t="s">
        <v>62366</v>
      </c>
      <c r="B78170">
        <v>0</v>
      </c>
      <c r="C78170">
        <v>0</v>
      </c>
    </row>
    <row r="78171" spans="1:3" x14ac:dyDescent="0.2">
      <c r="A78171" t="s">
        <v>62369</v>
      </c>
      <c r="B78171">
        <v>0</v>
      </c>
      <c r="C78171">
        <v>0</v>
      </c>
    </row>
    <row r="78172" spans="1:3" x14ac:dyDescent="0.2">
      <c r="A78172" t="s">
        <v>62378</v>
      </c>
      <c r="B78172">
        <v>0</v>
      </c>
      <c r="C78172">
        <v>0</v>
      </c>
    </row>
    <row r="78173" spans="1:3" x14ac:dyDescent="0.2">
      <c r="A78173" t="s">
        <v>62380</v>
      </c>
      <c r="B78173">
        <v>0</v>
      </c>
      <c r="C78173">
        <v>0</v>
      </c>
    </row>
    <row r="78174" spans="1:3" x14ac:dyDescent="0.2">
      <c r="A78174" t="s">
        <v>62381</v>
      </c>
      <c r="B78174">
        <v>0</v>
      </c>
      <c r="C78174">
        <v>0</v>
      </c>
    </row>
    <row r="78175" spans="1:3" x14ac:dyDescent="0.2">
      <c r="A78175" t="s">
        <v>62382</v>
      </c>
      <c r="B78175">
        <v>0</v>
      </c>
      <c r="C78175">
        <v>0</v>
      </c>
    </row>
    <row r="78176" spans="1:3" x14ac:dyDescent="0.2">
      <c r="A78176" t="s">
        <v>62384</v>
      </c>
      <c r="B78176">
        <v>0</v>
      </c>
      <c r="C78176">
        <v>0</v>
      </c>
    </row>
    <row r="78177" spans="1:3" x14ac:dyDescent="0.2">
      <c r="A78177" t="s">
        <v>62385</v>
      </c>
      <c r="B78177">
        <v>0</v>
      </c>
      <c r="C78177">
        <v>0</v>
      </c>
    </row>
    <row r="78178" spans="1:3" x14ac:dyDescent="0.2">
      <c r="A78178" t="s">
        <v>62386</v>
      </c>
      <c r="B78178">
        <v>0</v>
      </c>
      <c r="C78178">
        <v>0</v>
      </c>
    </row>
    <row r="78179" spans="1:3" x14ac:dyDescent="0.2">
      <c r="A78179" t="s">
        <v>62394</v>
      </c>
      <c r="B78179">
        <v>0</v>
      </c>
      <c r="C78179">
        <v>0</v>
      </c>
    </row>
    <row r="78180" spans="1:3" x14ac:dyDescent="0.2">
      <c r="A78180" t="s">
        <v>62397</v>
      </c>
      <c r="B78180">
        <v>0</v>
      </c>
      <c r="C78180">
        <v>0</v>
      </c>
    </row>
    <row r="78181" spans="1:3" x14ac:dyDescent="0.2">
      <c r="A78181" t="s">
        <v>62398</v>
      </c>
      <c r="B78181">
        <v>0</v>
      </c>
      <c r="C78181">
        <v>0</v>
      </c>
    </row>
    <row r="78182" spans="1:3" x14ac:dyDescent="0.2">
      <c r="A78182" t="s">
        <v>62399</v>
      </c>
      <c r="B78182">
        <v>0</v>
      </c>
      <c r="C78182">
        <v>0</v>
      </c>
    </row>
    <row r="78183" spans="1:3" x14ac:dyDescent="0.2">
      <c r="A78183" t="s">
        <v>62401</v>
      </c>
      <c r="B78183">
        <v>0</v>
      </c>
      <c r="C78183">
        <v>0</v>
      </c>
    </row>
    <row r="78184" spans="1:3" x14ac:dyDescent="0.2">
      <c r="A78184" t="s">
        <v>62403</v>
      </c>
      <c r="B78184">
        <v>0</v>
      </c>
      <c r="C78184">
        <v>0</v>
      </c>
    </row>
    <row r="78185" spans="1:3" x14ac:dyDescent="0.2">
      <c r="A78185" t="s">
        <v>62405</v>
      </c>
      <c r="B78185">
        <v>0</v>
      </c>
      <c r="C78185">
        <v>0</v>
      </c>
    </row>
    <row r="78186" spans="1:3" x14ac:dyDescent="0.2">
      <c r="A78186" t="s">
        <v>62406</v>
      </c>
      <c r="B78186">
        <v>0</v>
      </c>
      <c r="C78186">
        <v>0</v>
      </c>
    </row>
    <row r="78187" spans="1:3" x14ac:dyDescent="0.2">
      <c r="A78187" t="s">
        <v>62414</v>
      </c>
      <c r="B78187">
        <v>0</v>
      </c>
      <c r="C78187">
        <v>0</v>
      </c>
    </row>
    <row r="78188" spans="1:3" x14ac:dyDescent="0.2">
      <c r="A78188" t="s">
        <v>62415</v>
      </c>
      <c r="B78188">
        <v>0</v>
      </c>
      <c r="C78188">
        <v>0</v>
      </c>
    </row>
    <row r="78189" spans="1:3" x14ac:dyDescent="0.2">
      <c r="A78189" t="s">
        <v>62417</v>
      </c>
      <c r="B78189">
        <v>0</v>
      </c>
      <c r="C78189">
        <v>0</v>
      </c>
    </row>
    <row r="78190" spans="1:3" x14ac:dyDescent="0.2">
      <c r="A78190" t="s">
        <v>62418</v>
      </c>
      <c r="B78190">
        <v>0</v>
      </c>
      <c r="C78190">
        <v>0</v>
      </c>
    </row>
    <row r="78191" spans="1:3" x14ac:dyDescent="0.2">
      <c r="A78191" t="s">
        <v>62419</v>
      </c>
      <c r="B78191">
        <v>0</v>
      </c>
      <c r="C78191">
        <v>0</v>
      </c>
    </row>
    <row r="78192" spans="1:3" x14ac:dyDescent="0.2">
      <c r="A78192" t="s">
        <v>62422</v>
      </c>
      <c r="B78192">
        <v>0</v>
      </c>
      <c r="C78192">
        <v>0</v>
      </c>
    </row>
    <row r="78193" spans="1:3" x14ac:dyDescent="0.2">
      <c r="A78193" t="s">
        <v>62426</v>
      </c>
      <c r="B78193">
        <v>0</v>
      </c>
      <c r="C78193">
        <v>0</v>
      </c>
    </row>
    <row r="78194" spans="1:3" x14ac:dyDescent="0.2">
      <c r="A78194" t="s">
        <v>62427</v>
      </c>
      <c r="B78194">
        <v>0</v>
      </c>
      <c r="C78194">
        <v>0</v>
      </c>
    </row>
    <row r="78195" spans="1:3" x14ac:dyDescent="0.2">
      <c r="A78195" t="s">
        <v>62434</v>
      </c>
      <c r="B78195">
        <v>0</v>
      </c>
      <c r="C78195">
        <v>0</v>
      </c>
    </row>
    <row r="78196" spans="1:3" x14ac:dyDescent="0.2">
      <c r="A78196" t="s">
        <v>62436</v>
      </c>
      <c r="B78196">
        <v>0</v>
      </c>
      <c r="C78196">
        <v>0</v>
      </c>
    </row>
    <row r="78197" spans="1:3" x14ac:dyDescent="0.2">
      <c r="A78197" t="s">
        <v>62438</v>
      </c>
      <c r="B78197">
        <v>0</v>
      </c>
      <c r="C78197">
        <v>0</v>
      </c>
    </row>
    <row r="78198" spans="1:3" x14ac:dyDescent="0.2">
      <c r="A78198" t="s">
        <v>62441</v>
      </c>
      <c r="B78198">
        <v>0</v>
      </c>
      <c r="C78198">
        <v>0</v>
      </c>
    </row>
    <row r="78199" spans="1:3" x14ac:dyDescent="0.2">
      <c r="A78199" t="s">
        <v>62444</v>
      </c>
      <c r="B78199">
        <v>0</v>
      </c>
      <c r="C78199">
        <v>0</v>
      </c>
    </row>
    <row r="78200" spans="1:3" x14ac:dyDescent="0.2">
      <c r="A78200" t="s">
        <v>62446</v>
      </c>
      <c r="B78200">
        <v>0</v>
      </c>
      <c r="C78200">
        <v>0</v>
      </c>
    </row>
    <row r="78201" spans="1:3" x14ac:dyDescent="0.2">
      <c r="A78201" t="s">
        <v>62447</v>
      </c>
      <c r="B78201">
        <v>0</v>
      </c>
      <c r="C78201">
        <v>0</v>
      </c>
    </row>
    <row r="78202" spans="1:3" x14ac:dyDescent="0.2">
      <c r="A78202" t="s">
        <v>62448</v>
      </c>
      <c r="B78202">
        <v>0</v>
      </c>
      <c r="C78202">
        <v>0</v>
      </c>
    </row>
    <row r="78203" spans="1:3" x14ac:dyDescent="0.2">
      <c r="A78203" t="s">
        <v>62449</v>
      </c>
      <c r="B78203">
        <v>0</v>
      </c>
      <c r="C78203">
        <v>0</v>
      </c>
    </row>
    <row r="78204" spans="1:3" x14ac:dyDescent="0.2">
      <c r="A78204" t="s">
        <v>62450</v>
      </c>
      <c r="B78204">
        <v>0</v>
      </c>
      <c r="C78204">
        <v>0</v>
      </c>
    </row>
    <row r="78205" spans="1:3" x14ac:dyDescent="0.2">
      <c r="A78205" t="s">
        <v>62456</v>
      </c>
      <c r="B78205">
        <v>0</v>
      </c>
      <c r="C78205">
        <v>0</v>
      </c>
    </row>
    <row r="78206" spans="1:3" x14ac:dyDescent="0.2">
      <c r="A78206" t="s">
        <v>62457</v>
      </c>
      <c r="B78206">
        <v>0</v>
      </c>
      <c r="C78206">
        <v>0</v>
      </c>
    </row>
    <row r="78207" spans="1:3" x14ac:dyDescent="0.2">
      <c r="A78207" t="s">
        <v>62460</v>
      </c>
      <c r="B78207">
        <v>0</v>
      </c>
      <c r="C78207">
        <v>0</v>
      </c>
    </row>
    <row r="78208" spans="1:3" x14ac:dyDescent="0.2">
      <c r="A78208" t="s">
        <v>62465</v>
      </c>
      <c r="B78208">
        <v>0</v>
      </c>
      <c r="C78208">
        <v>0</v>
      </c>
    </row>
    <row r="78209" spans="1:3" x14ac:dyDescent="0.2">
      <c r="A78209" t="s">
        <v>62466</v>
      </c>
      <c r="B78209">
        <v>0</v>
      </c>
      <c r="C78209">
        <v>0</v>
      </c>
    </row>
    <row r="78210" spans="1:3" x14ac:dyDescent="0.2">
      <c r="A78210" t="s">
        <v>62472</v>
      </c>
      <c r="B78210">
        <v>0</v>
      </c>
      <c r="C78210">
        <v>0</v>
      </c>
    </row>
    <row r="78211" spans="1:3" x14ac:dyDescent="0.2">
      <c r="A78211" t="s">
        <v>62473</v>
      </c>
      <c r="B78211">
        <v>0</v>
      </c>
      <c r="C78211">
        <v>0</v>
      </c>
    </row>
    <row r="78212" spans="1:3" x14ac:dyDescent="0.2">
      <c r="A78212" t="s">
        <v>62477</v>
      </c>
      <c r="B78212">
        <v>0</v>
      </c>
      <c r="C78212">
        <v>0</v>
      </c>
    </row>
    <row r="78213" spans="1:3" x14ac:dyDescent="0.2">
      <c r="A78213" t="s">
        <v>62483</v>
      </c>
      <c r="B78213">
        <v>0</v>
      </c>
      <c r="C78213">
        <v>0</v>
      </c>
    </row>
    <row r="78214" spans="1:3" x14ac:dyDescent="0.2">
      <c r="A78214" t="s">
        <v>62488</v>
      </c>
      <c r="B78214">
        <v>0</v>
      </c>
      <c r="C78214">
        <v>0</v>
      </c>
    </row>
    <row r="78215" spans="1:3" x14ac:dyDescent="0.2">
      <c r="A78215" t="s">
        <v>62489</v>
      </c>
      <c r="B78215">
        <v>0</v>
      </c>
      <c r="C78215">
        <v>0</v>
      </c>
    </row>
    <row r="78216" spans="1:3" x14ac:dyDescent="0.2">
      <c r="A78216" t="s">
        <v>62490</v>
      </c>
      <c r="B78216">
        <v>0</v>
      </c>
      <c r="C78216">
        <v>0</v>
      </c>
    </row>
    <row r="78217" spans="1:3" x14ac:dyDescent="0.2">
      <c r="A78217" t="s">
        <v>62505</v>
      </c>
      <c r="B78217">
        <v>0</v>
      </c>
      <c r="C78217">
        <v>0</v>
      </c>
    </row>
    <row r="78218" spans="1:3" x14ac:dyDescent="0.2">
      <c r="A78218" t="s">
        <v>62508</v>
      </c>
      <c r="B78218">
        <v>0</v>
      </c>
      <c r="C78218">
        <v>0</v>
      </c>
    </row>
    <row r="78219" spans="1:3" x14ac:dyDescent="0.2">
      <c r="A78219" t="s">
        <v>62513</v>
      </c>
      <c r="B78219">
        <v>0</v>
      </c>
      <c r="C78219">
        <v>0</v>
      </c>
    </row>
    <row r="78220" spans="1:3" x14ac:dyDescent="0.2">
      <c r="A78220" t="s">
        <v>62514</v>
      </c>
      <c r="B78220">
        <v>0</v>
      </c>
      <c r="C78220">
        <v>0</v>
      </c>
    </row>
    <row r="78221" spans="1:3" x14ac:dyDescent="0.2">
      <c r="A78221" t="s">
        <v>62515</v>
      </c>
      <c r="B78221">
        <v>0</v>
      </c>
      <c r="C78221">
        <v>0</v>
      </c>
    </row>
    <row r="78222" spans="1:3" x14ac:dyDescent="0.2">
      <c r="A78222" t="s">
        <v>62519</v>
      </c>
      <c r="B78222">
        <v>0</v>
      </c>
      <c r="C78222">
        <v>0</v>
      </c>
    </row>
    <row r="78223" spans="1:3" x14ac:dyDescent="0.2">
      <c r="A78223" t="s">
        <v>62522</v>
      </c>
      <c r="B78223">
        <v>0</v>
      </c>
      <c r="C78223">
        <v>0</v>
      </c>
    </row>
    <row r="78224" spans="1:3" x14ac:dyDescent="0.2">
      <c r="A78224" t="s">
        <v>62529</v>
      </c>
      <c r="B78224">
        <v>0</v>
      </c>
      <c r="C78224">
        <v>0</v>
      </c>
    </row>
    <row r="78225" spans="1:3" x14ac:dyDescent="0.2">
      <c r="A78225" t="s">
        <v>62530</v>
      </c>
      <c r="B78225">
        <v>0</v>
      </c>
      <c r="C78225">
        <v>0</v>
      </c>
    </row>
    <row r="78226" spans="1:3" x14ac:dyDescent="0.2">
      <c r="A78226" t="s">
        <v>62531</v>
      </c>
      <c r="B78226">
        <v>0</v>
      </c>
      <c r="C78226">
        <v>0</v>
      </c>
    </row>
    <row r="78227" spans="1:3" x14ac:dyDescent="0.2">
      <c r="A78227" t="s">
        <v>62532</v>
      </c>
      <c r="B78227">
        <v>0</v>
      </c>
      <c r="C78227">
        <v>0</v>
      </c>
    </row>
    <row r="78228" spans="1:3" x14ac:dyDescent="0.2">
      <c r="A78228" t="s">
        <v>62534</v>
      </c>
      <c r="B78228">
        <v>0</v>
      </c>
      <c r="C78228">
        <v>0</v>
      </c>
    </row>
    <row r="78229" spans="1:3" x14ac:dyDescent="0.2">
      <c r="A78229" t="s">
        <v>62536</v>
      </c>
      <c r="B78229">
        <v>0</v>
      </c>
      <c r="C78229">
        <v>0</v>
      </c>
    </row>
    <row r="78230" spans="1:3" x14ac:dyDescent="0.2">
      <c r="A78230" t="s">
        <v>62539</v>
      </c>
      <c r="B78230">
        <v>0</v>
      </c>
      <c r="C78230">
        <v>0</v>
      </c>
    </row>
    <row r="78231" spans="1:3" x14ac:dyDescent="0.2">
      <c r="A78231" t="s">
        <v>62541</v>
      </c>
      <c r="B78231">
        <v>0</v>
      </c>
      <c r="C78231">
        <v>0</v>
      </c>
    </row>
    <row r="78232" spans="1:3" x14ac:dyDescent="0.2">
      <c r="A78232" t="s">
        <v>62543</v>
      </c>
      <c r="B78232">
        <v>0</v>
      </c>
      <c r="C78232">
        <v>0</v>
      </c>
    </row>
    <row r="78233" spans="1:3" x14ac:dyDescent="0.2">
      <c r="A78233" t="s">
        <v>62551</v>
      </c>
      <c r="B78233">
        <v>0</v>
      </c>
      <c r="C78233">
        <v>0</v>
      </c>
    </row>
    <row r="78234" spans="1:3" x14ac:dyDescent="0.2">
      <c r="A78234" t="s">
        <v>62552</v>
      </c>
      <c r="B78234">
        <v>0</v>
      </c>
      <c r="C78234">
        <v>0</v>
      </c>
    </row>
    <row r="78235" spans="1:3" x14ac:dyDescent="0.2">
      <c r="A78235" t="s">
        <v>62558</v>
      </c>
      <c r="B78235">
        <v>0</v>
      </c>
      <c r="C78235">
        <v>0</v>
      </c>
    </row>
    <row r="78236" spans="1:3" x14ac:dyDescent="0.2">
      <c r="A78236" t="s">
        <v>62560</v>
      </c>
      <c r="B78236">
        <v>0</v>
      </c>
      <c r="C78236">
        <v>0</v>
      </c>
    </row>
    <row r="78237" spans="1:3" x14ac:dyDescent="0.2">
      <c r="A78237" t="s">
        <v>62566</v>
      </c>
      <c r="B78237">
        <v>0</v>
      </c>
      <c r="C78237">
        <v>0</v>
      </c>
    </row>
    <row r="78238" spans="1:3" x14ac:dyDescent="0.2">
      <c r="A78238" t="s">
        <v>62574</v>
      </c>
      <c r="B78238">
        <v>0</v>
      </c>
      <c r="C78238">
        <v>0</v>
      </c>
    </row>
    <row r="78239" spans="1:3" x14ac:dyDescent="0.2">
      <c r="A78239" t="s">
        <v>62582</v>
      </c>
      <c r="B78239">
        <v>0</v>
      </c>
      <c r="C78239">
        <v>0</v>
      </c>
    </row>
    <row r="78240" spans="1:3" x14ac:dyDescent="0.2">
      <c r="A78240" t="s">
        <v>62588</v>
      </c>
      <c r="B78240">
        <v>0</v>
      </c>
      <c r="C78240">
        <v>0</v>
      </c>
    </row>
    <row r="78241" spans="1:3" x14ac:dyDescent="0.2">
      <c r="A78241" t="s">
        <v>62590</v>
      </c>
      <c r="B78241">
        <v>0</v>
      </c>
      <c r="C78241">
        <v>0</v>
      </c>
    </row>
    <row r="78242" spans="1:3" x14ac:dyDescent="0.2">
      <c r="A78242" t="s">
        <v>62591</v>
      </c>
      <c r="B78242">
        <v>0</v>
      </c>
      <c r="C78242">
        <v>0</v>
      </c>
    </row>
    <row r="78243" spans="1:3" x14ac:dyDescent="0.2">
      <c r="A78243" t="s">
        <v>62593</v>
      </c>
      <c r="B78243">
        <v>0</v>
      </c>
      <c r="C78243">
        <v>0</v>
      </c>
    </row>
    <row r="78244" spans="1:3" x14ac:dyDescent="0.2">
      <c r="A78244" t="s">
        <v>62594</v>
      </c>
      <c r="B78244">
        <v>0</v>
      </c>
      <c r="C78244">
        <v>0</v>
      </c>
    </row>
    <row r="78245" spans="1:3" x14ac:dyDescent="0.2">
      <c r="A78245" t="s">
        <v>62597</v>
      </c>
      <c r="B78245">
        <v>0</v>
      </c>
      <c r="C78245">
        <v>0</v>
      </c>
    </row>
    <row r="78246" spans="1:3" x14ac:dyDescent="0.2">
      <c r="A78246" t="s">
        <v>62598</v>
      </c>
      <c r="B78246">
        <v>0</v>
      </c>
      <c r="C78246">
        <v>0</v>
      </c>
    </row>
    <row r="78247" spans="1:3" x14ac:dyDescent="0.2">
      <c r="A78247" t="s">
        <v>62602</v>
      </c>
      <c r="B78247">
        <v>0</v>
      </c>
      <c r="C78247">
        <v>0</v>
      </c>
    </row>
    <row r="78248" spans="1:3" x14ac:dyDescent="0.2">
      <c r="A78248" t="s">
        <v>62608</v>
      </c>
      <c r="B78248">
        <v>0</v>
      </c>
      <c r="C78248">
        <v>0</v>
      </c>
    </row>
    <row r="78249" spans="1:3" x14ac:dyDescent="0.2">
      <c r="A78249" t="s">
        <v>62615</v>
      </c>
      <c r="B78249">
        <v>0</v>
      </c>
      <c r="C78249">
        <v>0</v>
      </c>
    </row>
    <row r="78250" spans="1:3" x14ac:dyDescent="0.2">
      <c r="A78250" t="s">
        <v>62616</v>
      </c>
      <c r="B78250">
        <v>0</v>
      </c>
      <c r="C78250">
        <v>0</v>
      </c>
    </row>
    <row r="78251" spans="1:3" x14ac:dyDescent="0.2">
      <c r="A78251" t="s">
        <v>62617</v>
      </c>
      <c r="B78251">
        <v>0</v>
      </c>
      <c r="C78251">
        <v>0</v>
      </c>
    </row>
    <row r="78252" spans="1:3" x14ac:dyDescent="0.2">
      <c r="A78252" t="s">
        <v>62620</v>
      </c>
      <c r="B78252">
        <v>0</v>
      </c>
      <c r="C78252">
        <v>0</v>
      </c>
    </row>
    <row r="78253" spans="1:3" x14ac:dyDescent="0.2">
      <c r="A78253" t="s">
        <v>62621</v>
      </c>
      <c r="B78253">
        <v>0</v>
      </c>
      <c r="C78253">
        <v>0</v>
      </c>
    </row>
    <row r="78254" spans="1:3" x14ac:dyDescent="0.2">
      <c r="A78254" t="s">
        <v>62625</v>
      </c>
      <c r="B78254">
        <v>0</v>
      </c>
      <c r="C78254">
        <v>0</v>
      </c>
    </row>
    <row r="78255" spans="1:3" x14ac:dyDescent="0.2">
      <c r="A78255" t="s">
        <v>62627</v>
      </c>
      <c r="B78255">
        <v>0</v>
      </c>
      <c r="C78255">
        <v>0</v>
      </c>
    </row>
    <row r="78256" spans="1:3" x14ac:dyDescent="0.2">
      <c r="A78256" t="s">
        <v>62635</v>
      </c>
      <c r="B78256">
        <v>0</v>
      </c>
      <c r="C78256">
        <v>0</v>
      </c>
    </row>
    <row r="78257" spans="1:3" x14ac:dyDescent="0.2">
      <c r="A78257" t="s">
        <v>62639</v>
      </c>
      <c r="B78257">
        <v>0</v>
      </c>
      <c r="C78257">
        <v>0</v>
      </c>
    </row>
    <row r="78258" spans="1:3" x14ac:dyDescent="0.2">
      <c r="A78258" t="s">
        <v>62640</v>
      </c>
      <c r="B78258">
        <v>0</v>
      </c>
      <c r="C78258">
        <v>0</v>
      </c>
    </row>
    <row r="78259" spans="1:3" x14ac:dyDescent="0.2">
      <c r="A78259" t="s">
        <v>62644</v>
      </c>
      <c r="B78259">
        <v>0</v>
      </c>
      <c r="C78259">
        <v>0</v>
      </c>
    </row>
    <row r="78260" spans="1:3" x14ac:dyDescent="0.2">
      <c r="A78260" t="s">
        <v>62645</v>
      </c>
      <c r="B78260">
        <v>0</v>
      </c>
      <c r="C78260">
        <v>0</v>
      </c>
    </row>
    <row r="78261" spans="1:3" x14ac:dyDescent="0.2">
      <c r="A78261" t="s">
        <v>62646</v>
      </c>
      <c r="B78261">
        <v>0</v>
      </c>
      <c r="C78261">
        <v>0</v>
      </c>
    </row>
    <row r="78262" spans="1:3" x14ac:dyDescent="0.2">
      <c r="A78262" t="s">
        <v>62659</v>
      </c>
      <c r="B78262">
        <v>0</v>
      </c>
      <c r="C78262">
        <v>0</v>
      </c>
    </row>
    <row r="78263" spans="1:3" x14ac:dyDescent="0.2">
      <c r="A78263" t="s">
        <v>62661</v>
      </c>
      <c r="B78263">
        <v>0</v>
      </c>
      <c r="C78263">
        <v>0</v>
      </c>
    </row>
    <row r="78264" spans="1:3" x14ac:dyDescent="0.2">
      <c r="A78264" t="s">
        <v>62672</v>
      </c>
      <c r="B78264">
        <v>0</v>
      </c>
      <c r="C78264">
        <v>0</v>
      </c>
    </row>
    <row r="78265" spans="1:3" x14ac:dyDescent="0.2">
      <c r="A78265" t="s">
        <v>62673</v>
      </c>
      <c r="B78265">
        <v>0</v>
      </c>
      <c r="C78265">
        <v>0</v>
      </c>
    </row>
    <row r="78266" spans="1:3" x14ac:dyDescent="0.2">
      <c r="A78266" t="s">
        <v>62677</v>
      </c>
      <c r="B78266">
        <v>0</v>
      </c>
      <c r="C78266">
        <v>0</v>
      </c>
    </row>
    <row r="78267" spans="1:3" x14ac:dyDescent="0.2">
      <c r="A78267" t="s">
        <v>62685</v>
      </c>
      <c r="B78267">
        <v>0</v>
      </c>
      <c r="C78267">
        <v>0</v>
      </c>
    </row>
    <row r="78268" spans="1:3" x14ac:dyDescent="0.2">
      <c r="A78268" t="s">
        <v>62690</v>
      </c>
      <c r="B78268">
        <v>0</v>
      </c>
      <c r="C78268">
        <v>0</v>
      </c>
    </row>
    <row r="78269" spans="1:3" x14ac:dyDescent="0.2">
      <c r="A78269" t="s">
        <v>62701</v>
      </c>
      <c r="B78269">
        <v>0</v>
      </c>
      <c r="C78269">
        <v>0</v>
      </c>
    </row>
    <row r="78270" spans="1:3" x14ac:dyDescent="0.2">
      <c r="A78270" t="s">
        <v>62703</v>
      </c>
      <c r="B78270">
        <v>0</v>
      </c>
      <c r="C78270">
        <v>0</v>
      </c>
    </row>
    <row r="78271" spans="1:3" x14ac:dyDescent="0.2">
      <c r="A78271" t="s">
        <v>62710</v>
      </c>
      <c r="B78271">
        <v>0</v>
      </c>
      <c r="C78271">
        <v>0</v>
      </c>
    </row>
    <row r="78272" spans="1:3" x14ac:dyDescent="0.2">
      <c r="A78272" t="s">
        <v>62711</v>
      </c>
      <c r="B78272">
        <v>0</v>
      </c>
      <c r="C78272">
        <v>0</v>
      </c>
    </row>
    <row r="78273" spans="1:3" x14ac:dyDescent="0.2">
      <c r="A78273" t="s">
        <v>62712</v>
      </c>
      <c r="B78273">
        <v>0</v>
      </c>
      <c r="C78273">
        <v>0</v>
      </c>
    </row>
    <row r="78274" spans="1:3" x14ac:dyDescent="0.2">
      <c r="A78274" t="s">
        <v>62713</v>
      </c>
      <c r="B78274">
        <v>0</v>
      </c>
      <c r="C78274">
        <v>0</v>
      </c>
    </row>
    <row r="78275" spans="1:3" x14ac:dyDescent="0.2">
      <c r="A78275" t="s">
        <v>62719</v>
      </c>
      <c r="B78275">
        <v>0</v>
      </c>
      <c r="C78275">
        <v>0</v>
      </c>
    </row>
    <row r="78276" spans="1:3" x14ac:dyDescent="0.2">
      <c r="A78276" t="s">
        <v>62734</v>
      </c>
      <c r="B78276">
        <v>0</v>
      </c>
      <c r="C78276">
        <v>0</v>
      </c>
    </row>
    <row r="78277" spans="1:3" x14ac:dyDescent="0.2">
      <c r="A78277" t="s">
        <v>62740</v>
      </c>
      <c r="B78277">
        <v>0</v>
      </c>
      <c r="C78277">
        <v>0</v>
      </c>
    </row>
    <row r="78278" spans="1:3" x14ac:dyDescent="0.2">
      <c r="A78278" t="s">
        <v>62745</v>
      </c>
      <c r="B78278">
        <v>0</v>
      </c>
      <c r="C78278">
        <v>0</v>
      </c>
    </row>
    <row r="78279" spans="1:3" x14ac:dyDescent="0.2">
      <c r="A78279" t="s">
        <v>62747</v>
      </c>
      <c r="B78279">
        <v>0</v>
      </c>
      <c r="C78279">
        <v>0</v>
      </c>
    </row>
    <row r="78280" spans="1:3" x14ac:dyDescent="0.2">
      <c r="A78280" t="s">
        <v>62749</v>
      </c>
      <c r="B78280">
        <v>0</v>
      </c>
      <c r="C78280">
        <v>0</v>
      </c>
    </row>
    <row r="78281" spans="1:3" x14ac:dyDescent="0.2">
      <c r="A78281" t="s">
        <v>62750</v>
      </c>
      <c r="B78281">
        <v>0</v>
      </c>
      <c r="C78281">
        <v>0</v>
      </c>
    </row>
    <row r="78282" spans="1:3" x14ac:dyDescent="0.2">
      <c r="A78282" t="s">
        <v>62754</v>
      </c>
      <c r="B78282">
        <v>0</v>
      </c>
      <c r="C78282">
        <v>0</v>
      </c>
    </row>
    <row r="78283" spans="1:3" x14ac:dyDescent="0.2">
      <c r="A78283" t="s">
        <v>62757</v>
      </c>
      <c r="B78283">
        <v>0</v>
      </c>
      <c r="C78283">
        <v>0</v>
      </c>
    </row>
    <row r="78284" spans="1:3" x14ac:dyDescent="0.2">
      <c r="A78284" t="s">
        <v>62763</v>
      </c>
      <c r="B78284">
        <v>0</v>
      </c>
      <c r="C78284">
        <v>0</v>
      </c>
    </row>
    <row r="78285" spans="1:3" x14ac:dyDescent="0.2">
      <c r="A78285" t="s">
        <v>62770</v>
      </c>
      <c r="B78285">
        <v>0</v>
      </c>
      <c r="C78285">
        <v>0</v>
      </c>
    </row>
    <row r="78286" spans="1:3" x14ac:dyDescent="0.2">
      <c r="A78286" t="s">
        <v>62782</v>
      </c>
      <c r="B78286">
        <v>0</v>
      </c>
      <c r="C78286">
        <v>0</v>
      </c>
    </row>
    <row r="78287" spans="1:3" x14ac:dyDescent="0.2">
      <c r="A78287" t="s">
        <v>62785</v>
      </c>
      <c r="B78287">
        <v>0</v>
      </c>
      <c r="C78287">
        <v>0</v>
      </c>
    </row>
    <row r="78288" spans="1:3" x14ac:dyDescent="0.2">
      <c r="A78288" t="s">
        <v>62786</v>
      </c>
      <c r="B78288">
        <v>0</v>
      </c>
      <c r="C78288">
        <v>0</v>
      </c>
    </row>
    <row r="78289" spans="1:3" x14ac:dyDescent="0.2">
      <c r="A78289" t="s">
        <v>62790</v>
      </c>
      <c r="B78289">
        <v>0</v>
      </c>
      <c r="C78289">
        <v>0</v>
      </c>
    </row>
    <row r="78290" spans="1:3" x14ac:dyDescent="0.2">
      <c r="A78290" t="s">
        <v>62791</v>
      </c>
      <c r="B78290">
        <v>0</v>
      </c>
      <c r="C78290">
        <v>0</v>
      </c>
    </row>
    <row r="78291" spans="1:3" x14ac:dyDescent="0.2">
      <c r="A78291" t="s">
        <v>62797</v>
      </c>
      <c r="B78291">
        <v>0</v>
      </c>
      <c r="C78291">
        <v>0</v>
      </c>
    </row>
    <row r="78292" spans="1:3" x14ac:dyDescent="0.2">
      <c r="A78292" t="s">
        <v>62800</v>
      </c>
      <c r="B78292">
        <v>0</v>
      </c>
      <c r="C78292">
        <v>0</v>
      </c>
    </row>
    <row r="78293" spans="1:3" x14ac:dyDescent="0.2">
      <c r="A78293" t="s">
        <v>62806</v>
      </c>
      <c r="B78293">
        <v>0</v>
      </c>
      <c r="C78293">
        <v>0</v>
      </c>
    </row>
    <row r="78294" spans="1:3" x14ac:dyDescent="0.2">
      <c r="A78294" t="s">
        <v>62808</v>
      </c>
      <c r="B78294">
        <v>0</v>
      </c>
      <c r="C78294">
        <v>0</v>
      </c>
    </row>
    <row r="78295" spans="1:3" x14ac:dyDescent="0.2">
      <c r="A78295" t="s">
        <v>62815</v>
      </c>
      <c r="B78295">
        <v>0</v>
      </c>
      <c r="C78295">
        <v>0</v>
      </c>
    </row>
    <row r="78296" spans="1:3" x14ac:dyDescent="0.2">
      <c r="A78296" t="s">
        <v>62818</v>
      </c>
      <c r="B78296">
        <v>0</v>
      </c>
      <c r="C78296">
        <v>0</v>
      </c>
    </row>
    <row r="78297" spans="1:3" x14ac:dyDescent="0.2">
      <c r="A78297" t="s">
        <v>62823</v>
      </c>
      <c r="B78297">
        <v>0</v>
      </c>
      <c r="C78297">
        <v>0</v>
      </c>
    </row>
    <row r="78298" spans="1:3" x14ac:dyDescent="0.2">
      <c r="A78298" t="s">
        <v>62824</v>
      </c>
      <c r="B78298">
        <v>0</v>
      </c>
      <c r="C78298">
        <v>0</v>
      </c>
    </row>
    <row r="78299" spans="1:3" x14ac:dyDescent="0.2">
      <c r="A78299" t="s">
        <v>62825</v>
      </c>
      <c r="B78299">
        <v>0</v>
      </c>
      <c r="C78299">
        <v>0</v>
      </c>
    </row>
    <row r="78300" spans="1:3" x14ac:dyDescent="0.2">
      <c r="A78300" t="s">
        <v>62826</v>
      </c>
      <c r="B78300">
        <v>0</v>
      </c>
      <c r="C78300">
        <v>0</v>
      </c>
    </row>
    <row r="78301" spans="1:3" x14ac:dyDescent="0.2">
      <c r="A78301" t="s">
        <v>62827</v>
      </c>
      <c r="B78301">
        <v>0</v>
      </c>
      <c r="C78301">
        <v>0</v>
      </c>
    </row>
    <row r="78302" spans="1:3" x14ac:dyDescent="0.2">
      <c r="A78302" t="s">
        <v>62833</v>
      </c>
      <c r="B78302">
        <v>0</v>
      </c>
      <c r="C78302">
        <v>0</v>
      </c>
    </row>
    <row r="78303" spans="1:3" x14ac:dyDescent="0.2">
      <c r="A78303" t="s">
        <v>62834</v>
      </c>
      <c r="B78303">
        <v>0</v>
      </c>
      <c r="C78303">
        <v>0</v>
      </c>
    </row>
    <row r="78304" spans="1:3" x14ac:dyDescent="0.2">
      <c r="A78304" t="s">
        <v>62835</v>
      </c>
      <c r="B78304">
        <v>0</v>
      </c>
      <c r="C78304">
        <v>0</v>
      </c>
    </row>
    <row r="78305" spans="1:3" x14ac:dyDescent="0.2">
      <c r="A78305" t="s">
        <v>62837</v>
      </c>
      <c r="B78305">
        <v>0</v>
      </c>
      <c r="C78305">
        <v>0</v>
      </c>
    </row>
    <row r="78306" spans="1:3" x14ac:dyDescent="0.2">
      <c r="A78306" t="s">
        <v>62838</v>
      </c>
      <c r="B78306">
        <v>0</v>
      </c>
      <c r="C78306">
        <v>0</v>
      </c>
    </row>
    <row r="78307" spans="1:3" x14ac:dyDescent="0.2">
      <c r="A78307" t="s">
        <v>62841</v>
      </c>
      <c r="B78307">
        <v>0</v>
      </c>
      <c r="C78307">
        <v>0</v>
      </c>
    </row>
    <row r="78308" spans="1:3" x14ac:dyDescent="0.2">
      <c r="A78308" t="s">
        <v>62845</v>
      </c>
      <c r="B78308">
        <v>0</v>
      </c>
      <c r="C78308">
        <v>0</v>
      </c>
    </row>
    <row r="78309" spans="1:3" x14ac:dyDescent="0.2">
      <c r="A78309" t="s">
        <v>62848</v>
      </c>
      <c r="B78309">
        <v>0</v>
      </c>
      <c r="C78309">
        <v>0</v>
      </c>
    </row>
    <row r="78310" spans="1:3" x14ac:dyDescent="0.2">
      <c r="A78310" t="s">
        <v>62850</v>
      </c>
      <c r="B78310">
        <v>0</v>
      </c>
      <c r="C78310">
        <v>0</v>
      </c>
    </row>
    <row r="78311" spans="1:3" x14ac:dyDescent="0.2">
      <c r="A78311" t="s">
        <v>62851</v>
      </c>
      <c r="B78311">
        <v>0</v>
      </c>
      <c r="C78311">
        <v>0</v>
      </c>
    </row>
    <row r="78312" spans="1:3" x14ac:dyDescent="0.2">
      <c r="A78312" t="s">
        <v>62858</v>
      </c>
      <c r="B78312">
        <v>0</v>
      </c>
      <c r="C78312">
        <v>0</v>
      </c>
    </row>
    <row r="78313" spans="1:3" x14ac:dyDescent="0.2">
      <c r="A78313" t="s">
        <v>62864</v>
      </c>
      <c r="B78313">
        <v>0</v>
      </c>
      <c r="C78313">
        <v>0</v>
      </c>
    </row>
    <row r="78314" spans="1:3" x14ac:dyDescent="0.2">
      <c r="A78314" t="s">
        <v>62871</v>
      </c>
      <c r="B78314">
        <v>0</v>
      </c>
      <c r="C78314">
        <v>0</v>
      </c>
    </row>
    <row r="78315" spans="1:3" x14ac:dyDescent="0.2">
      <c r="A78315" t="s">
        <v>62872</v>
      </c>
      <c r="B78315">
        <v>0</v>
      </c>
      <c r="C78315">
        <v>0</v>
      </c>
    </row>
    <row r="78316" spans="1:3" x14ac:dyDescent="0.2">
      <c r="A78316" t="s">
        <v>62873</v>
      </c>
      <c r="B78316">
        <v>0</v>
      </c>
      <c r="C78316">
        <v>0</v>
      </c>
    </row>
    <row r="78317" spans="1:3" x14ac:dyDescent="0.2">
      <c r="A78317" t="s">
        <v>62876</v>
      </c>
      <c r="B78317">
        <v>0</v>
      </c>
      <c r="C78317">
        <v>0</v>
      </c>
    </row>
    <row r="78318" spans="1:3" x14ac:dyDescent="0.2">
      <c r="A78318" t="s">
        <v>62883</v>
      </c>
      <c r="B78318">
        <v>0</v>
      </c>
      <c r="C78318">
        <v>0</v>
      </c>
    </row>
    <row r="78319" spans="1:3" x14ac:dyDescent="0.2">
      <c r="A78319" t="s">
        <v>62885</v>
      </c>
      <c r="B78319">
        <v>0</v>
      </c>
      <c r="C78319">
        <v>0</v>
      </c>
    </row>
    <row r="78320" spans="1:3" x14ac:dyDescent="0.2">
      <c r="A78320" t="s">
        <v>62890</v>
      </c>
      <c r="B78320">
        <v>0</v>
      </c>
      <c r="C78320">
        <v>0</v>
      </c>
    </row>
    <row r="78321" spans="1:3" x14ac:dyDescent="0.2">
      <c r="A78321" t="s">
        <v>62901</v>
      </c>
      <c r="B78321">
        <v>0</v>
      </c>
      <c r="C78321">
        <v>0</v>
      </c>
    </row>
    <row r="78322" spans="1:3" x14ac:dyDescent="0.2">
      <c r="A78322" t="s">
        <v>62907</v>
      </c>
      <c r="B78322">
        <v>0</v>
      </c>
      <c r="C78322">
        <v>0</v>
      </c>
    </row>
    <row r="78323" spans="1:3" x14ac:dyDescent="0.2">
      <c r="A78323" t="s">
        <v>62914</v>
      </c>
      <c r="B78323">
        <v>0</v>
      </c>
      <c r="C78323">
        <v>0</v>
      </c>
    </row>
    <row r="78324" spans="1:3" x14ac:dyDescent="0.2">
      <c r="A78324" t="s">
        <v>62923</v>
      </c>
      <c r="B78324">
        <v>0</v>
      </c>
      <c r="C78324">
        <v>0</v>
      </c>
    </row>
    <row r="78325" spans="1:3" x14ac:dyDescent="0.2">
      <c r="A78325" t="s">
        <v>62927</v>
      </c>
      <c r="B78325">
        <v>0</v>
      </c>
      <c r="C78325">
        <v>0</v>
      </c>
    </row>
    <row r="78326" spans="1:3" x14ac:dyDescent="0.2">
      <c r="A78326" t="s">
        <v>62929</v>
      </c>
      <c r="B78326">
        <v>0</v>
      </c>
      <c r="C78326">
        <v>0</v>
      </c>
    </row>
    <row r="78327" spans="1:3" x14ac:dyDescent="0.2">
      <c r="A78327" t="s">
        <v>62931</v>
      </c>
      <c r="B78327">
        <v>0</v>
      </c>
      <c r="C78327">
        <v>0</v>
      </c>
    </row>
    <row r="78328" spans="1:3" x14ac:dyDescent="0.2">
      <c r="A78328" t="s">
        <v>62933</v>
      </c>
      <c r="B78328">
        <v>0</v>
      </c>
      <c r="C78328">
        <v>0</v>
      </c>
    </row>
    <row r="78329" spans="1:3" x14ac:dyDescent="0.2">
      <c r="A78329" t="s">
        <v>62934</v>
      </c>
      <c r="B78329">
        <v>0</v>
      </c>
      <c r="C78329">
        <v>0</v>
      </c>
    </row>
    <row r="78330" spans="1:3" x14ac:dyDescent="0.2">
      <c r="A78330" t="s">
        <v>62942</v>
      </c>
      <c r="B78330">
        <v>0</v>
      </c>
      <c r="C78330">
        <v>0</v>
      </c>
    </row>
    <row r="78331" spans="1:3" x14ac:dyDescent="0.2">
      <c r="A78331" t="s">
        <v>62944</v>
      </c>
      <c r="B78331">
        <v>0</v>
      </c>
      <c r="C78331">
        <v>0</v>
      </c>
    </row>
    <row r="78332" spans="1:3" x14ac:dyDescent="0.2">
      <c r="A78332" t="s">
        <v>62945</v>
      </c>
      <c r="B78332">
        <v>0</v>
      </c>
      <c r="C78332">
        <v>0</v>
      </c>
    </row>
    <row r="78333" spans="1:3" x14ac:dyDescent="0.2">
      <c r="A78333" t="s">
        <v>62946</v>
      </c>
      <c r="B78333">
        <v>0</v>
      </c>
      <c r="C78333">
        <v>0</v>
      </c>
    </row>
    <row r="78334" spans="1:3" x14ac:dyDescent="0.2">
      <c r="A78334" t="s">
        <v>62948</v>
      </c>
      <c r="B78334">
        <v>0</v>
      </c>
      <c r="C78334">
        <v>0</v>
      </c>
    </row>
    <row r="78335" spans="1:3" x14ac:dyDescent="0.2">
      <c r="A78335" t="s">
        <v>62953</v>
      </c>
      <c r="B78335">
        <v>0</v>
      </c>
      <c r="C78335">
        <v>0</v>
      </c>
    </row>
    <row r="78336" spans="1:3" x14ac:dyDescent="0.2">
      <c r="A78336" t="s">
        <v>62955</v>
      </c>
      <c r="B78336">
        <v>0</v>
      </c>
      <c r="C78336">
        <v>0</v>
      </c>
    </row>
    <row r="78337" spans="1:3" x14ac:dyDescent="0.2">
      <c r="A78337" t="s">
        <v>62956</v>
      </c>
      <c r="B78337">
        <v>0</v>
      </c>
      <c r="C78337">
        <v>0</v>
      </c>
    </row>
    <row r="78338" spans="1:3" x14ac:dyDescent="0.2">
      <c r="A78338" t="s">
        <v>62965</v>
      </c>
      <c r="B78338">
        <v>0</v>
      </c>
      <c r="C78338">
        <v>0</v>
      </c>
    </row>
    <row r="78339" spans="1:3" x14ac:dyDescent="0.2">
      <c r="A78339" t="s">
        <v>62971</v>
      </c>
      <c r="B78339">
        <v>0</v>
      </c>
      <c r="C78339">
        <v>0</v>
      </c>
    </row>
    <row r="78340" spans="1:3" x14ac:dyDescent="0.2">
      <c r="A78340" t="s">
        <v>62976</v>
      </c>
      <c r="B78340">
        <v>0</v>
      </c>
      <c r="C78340">
        <v>0</v>
      </c>
    </row>
    <row r="78341" spans="1:3" x14ac:dyDescent="0.2">
      <c r="A78341" t="s">
        <v>62983</v>
      </c>
      <c r="B78341">
        <v>0</v>
      </c>
      <c r="C78341">
        <v>0</v>
      </c>
    </row>
    <row r="78342" spans="1:3" x14ac:dyDescent="0.2">
      <c r="A78342" t="s">
        <v>62986</v>
      </c>
      <c r="B78342">
        <v>0</v>
      </c>
      <c r="C78342">
        <v>0</v>
      </c>
    </row>
    <row r="78343" spans="1:3" x14ac:dyDescent="0.2">
      <c r="A78343" t="s">
        <v>62993</v>
      </c>
      <c r="B78343">
        <v>0</v>
      </c>
      <c r="C78343">
        <v>0</v>
      </c>
    </row>
    <row r="78344" spans="1:3" x14ac:dyDescent="0.2">
      <c r="A78344" t="s">
        <v>63005</v>
      </c>
      <c r="B78344">
        <v>0</v>
      </c>
      <c r="C78344">
        <v>0</v>
      </c>
    </row>
    <row r="78345" spans="1:3" x14ac:dyDescent="0.2">
      <c r="A78345" t="s">
        <v>63007</v>
      </c>
      <c r="B78345">
        <v>0</v>
      </c>
      <c r="C78345">
        <v>0</v>
      </c>
    </row>
    <row r="78346" spans="1:3" x14ac:dyDescent="0.2">
      <c r="A78346" t="s">
        <v>63010</v>
      </c>
      <c r="B78346">
        <v>0</v>
      </c>
      <c r="C78346">
        <v>0</v>
      </c>
    </row>
    <row r="78347" spans="1:3" x14ac:dyDescent="0.2">
      <c r="A78347" t="s">
        <v>63018</v>
      </c>
      <c r="B78347">
        <v>0</v>
      </c>
      <c r="C78347">
        <v>0</v>
      </c>
    </row>
    <row r="78348" spans="1:3" x14ac:dyDescent="0.2">
      <c r="A78348" t="s">
        <v>63019</v>
      </c>
      <c r="B78348">
        <v>0</v>
      </c>
      <c r="C78348">
        <v>0</v>
      </c>
    </row>
    <row r="78349" spans="1:3" x14ac:dyDescent="0.2">
      <c r="A78349" t="s">
        <v>63020</v>
      </c>
      <c r="B78349">
        <v>0</v>
      </c>
      <c r="C78349">
        <v>0</v>
      </c>
    </row>
    <row r="78350" spans="1:3" x14ac:dyDescent="0.2">
      <c r="A78350" t="s">
        <v>63021</v>
      </c>
      <c r="B78350">
        <v>0</v>
      </c>
      <c r="C78350">
        <v>0</v>
      </c>
    </row>
    <row r="78351" spans="1:3" x14ac:dyDescent="0.2">
      <c r="A78351" t="s">
        <v>63023</v>
      </c>
      <c r="B78351">
        <v>0</v>
      </c>
      <c r="C78351">
        <v>0</v>
      </c>
    </row>
    <row r="78352" spans="1:3" x14ac:dyDescent="0.2">
      <c r="A78352" t="s">
        <v>63024</v>
      </c>
      <c r="B78352">
        <v>0</v>
      </c>
      <c r="C78352">
        <v>0</v>
      </c>
    </row>
    <row r="78353" spans="1:3" x14ac:dyDescent="0.2">
      <c r="A78353" t="s">
        <v>63027</v>
      </c>
      <c r="B78353">
        <v>0</v>
      </c>
      <c r="C78353">
        <v>0</v>
      </c>
    </row>
    <row r="78354" spans="1:3" x14ac:dyDescent="0.2">
      <c r="A78354" t="s">
        <v>63028</v>
      </c>
      <c r="B78354">
        <v>0</v>
      </c>
      <c r="C78354">
        <v>0</v>
      </c>
    </row>
    <row r="78355" spans="1:3" x14ac:dyDescent="0.2">
      <c r="A78355" t="s">
        <v>63031</v>
      </c>
      <c r="B78355">
        <v>0</v>
      </c>
      <c r="C78355">
        <v>0</v>
      </c>
    </row>
    <row r="78356" spans="1:3" x14ac:dyDescent="0.2">
      <c r="A78356" t="s">
        <v>63032</v>
      </c>
      <c r="B78356">
        <v>0</v>
      </c>
      <c r="C78356">
        <v>0</v>
      </c>
    </row>
    <row r="78357" spans="1:3" x14ac:dyDescent="0.2">
      <c r="A78357" t="s">
        <v>63035</v>
      </c>
      <c r="B78357">
        <v>0</v>
      </c>
      <c r="C78357">
        <v>0</v>
      </c>
    </row>
    <row r="78358" spans="1:3" x14ac:dyDescent="0.2">
      <c r="A78358" t="s">
        <v>63036</v>
      </c>
      <c r="B78358">
        <v>0</v>
      </c>
      <c r="C78358">
        <v>0</v>
      </c>
    </row>
    <row r="78359" spans="1:3" x14ac:dyDescent="0.2">
      <c r="A78359" t="s">
        <v>63049</v>
      </c>
      <c r="B78359">
        <v>0</v>
      </c>
      <c r="C78359">
        <v>0</v>
      </c>
    </row>
    <row r="78360" spans="1:3" x14ac:dyDescent="0.2">
      <c r="A78360" t="s">
        <v>63051</v>
      </c>
      <c r="B78360">
        <v>0</v>
      </c>
      <c r="C78360">
        <v>0</v>
      </c>
    </row>
    <row r="78361" spans="1:3" x14ac:dyDescent="0.2">
      <c r="A78361" t="s">
        <v>63053</v>
      </c>
      <c r="B78361">
        <v>0</v>
      </c>
      <c r="C78361">
        <v>0</v>
      </c>
    </row>
    <row r="78362" spans="1:3" x14ac:dyDescent="0.2">
      <c r="A78362" t="s">
        <v>63061</v>
      </c>
      <c r="B78362">
        <v>0</v>
      </c>
      <c r="C78362">
        <v>0</v>
      </c>
    </row>
    <row r="78363" spans="1:3" x14ac:dyDescent="0.2">
      <c r="A78363" t="s">
        <v>63065</v>
      </c>
      <c r="B78363">
        <v>0</v>
      </c>
      <c r="C78363">
        <v>0</v>
      </c>
    </row>
    <row r="78364" spans="1:3" x14ac:dyDescent="0.2">
      <c r="A78364" t="s">
        <v>63067</v>
      </c>
      <c r="B78364">
        <v>0</v>
      </c>
      <c r="C78364">
        <v>0</v>
      </c>
    </row>
    <row r="78365" spans="1:3" x14ac:dyDescent="0.2">
      <c r="A78365" t="s">
        <v>63070</v>
      </c>
      <c r="B78365">
        <v>0</v>
      </c>
      <c r="C78365">
        <v>0</v>
      </c>
    </row>
    <row r="78366" spans="1:3" x14ac:dyDescent="0.2">
      <c r="A78366" t="s">
        <v>63072</v>
      </c>
      <c r="B78366">
        <v>0</v>
      </c>
      <c r="C78366">
        <v>0</v>
      </c>
    </row>
    <row r="78367" spans="1:3" x14ac:dyDescent="0.2">
      <c r="A78367" t="s">
        <v>63074</v>
      </c>
      <c r="B78367">
        <v>0</v>
      </c>
      <c r="C78367">
        <v>0</v>
      </c>
    </row>
    <row r="78368" spans="1:3" x14ac:dyDescent="0.2">
      <c r="A78368" t="s">
        <v>63075</v>
      </c>
      <c r="B78368">
        <v>0</v>
      </c>
      <c r="C78368">
        <v>0</v>
      </c>
    </row>
    <row r="78369" spans="1:3" x14ac:dyDescent="0.2">
      <c r="A78369" t="s">
        <v>63082</v>
      </c>
      <c r="B78369">
        <v>0</v>
      </c>
      <c r="C78369">
        <v>0</v>
      </c>
    </row>
    <row r="78370" spans="1:3" x14ac:dyDescent="0.2">
      <c r="A78370" t="s">
        <v>63083</v>
      </c>
      <c r="B78370">
        <v>0</v>
      </c>
      <c r="C78370">
        <v>0</v>
      </c>
    </row>
    <row r="78371" spans="1:3" x14ac:dyDescent="0.2">
      <c r="A78371" t="s">
        <v>63084</v>
      </c>
      <c r="B78371">
        <v>0</v>
      </c>
      <c r="C78371">
        <v>0</v>
      </c>
    </row>
    <row r="78372" spans="1:3" x14ac:dyDescent="0.2">
      <c r="A78372" t="s">
        <v>63092</v>
      </c>
      <c r="B78372">
        <v>0</v>
      </c>
      <c r="C78372">
        <v>0</v>
      </c>
    </row>
    <row r="78373" spans="1:3" x14ac:dyDescent="0.2">
      <c r="A78373" t="s">
        <v>63101</v>
      </c>
      <c r="B78373">
        <v>0</v>
      </c>
      <c r="C78373">
        <v>0</v>
      </c>
    </row>
    <row r="78374" spans="1:3" x14ac:dyDescent="0.2">
      <c r="A78374" t="s">
        <v>63109</v>
      </c>
      <c r="B78374">
        <v>0</v>
      </c>
      <c r="C78374">
        <v>0</v>
      </c>
    </row>
    <row r="78375" spans="1:3" x14ac:dyDescent="0.2">
      <c r="A78375" t="s">
        <v>63110</v>
      </c>
      <c r="B78375">
        <v>0</v>
      </c>
      <c r="C78375">
        <v>0</v>
      </c>
    </row>
    <row r="78376" spans="1:3" x14ac:dyDescent="0.2">
      <c r="A78376" t="s">
        <v>63111</v>
      </c>
      <c r="B78376">
        <v>0</v>
      </c>
      <c r="C78376">
        <v>0</v>
      </c>
    </row>
    <row r="78377" spans="1:3" x14ac:dyDescent="0.2">
      <c r="A78377" t="s">
        <v>63114</v>
      </c>
      <c r="B78377">
        <v>0</v>
      </c>
      <c r="C78377">
        <v>0</v>
      </c>
    </row>
    <row r="78378" spans="1:3" x14ac:dyDescent="0.2">
      <c r="A78378" t="s">
        <v>63118</v>
      </c>
      <c r="B78378">
        <v>0</v>
      </c>
      <c r="C78378">
        <v>0</v>
      </c>
    </row>
    <row r="78379" spans="1:3" x14ac:dyDescent="0.2">
      <c r="A78379" t="s">
        <v>63120</v>
      </c>
      <c r="B78379">
        <v>0</v>
      </c>
      <c r="C78379">
        <v>0</v>
      </c>
    </row>
    <row r="78380" spans="1:3" x14ac:dyDescent="0.2">
      <c r="A78380" t="s">
        <v>63124</v>
      </c>
      <c r="B78380">
        <v>0</v>
      </c>
      <c r="C78380">
        <v>0</v>
      </c>
    </row>
    <row r="78381" spans="1:3" x14ac:dyDescent="0.2">
      <c r="A78381" t="s">
        <v>63125</v>
      </c>
      <c r="B78381">
        <v>0</v>
      </c>
      <c r="C78381">
        <v>0</v>
      </c>
    </row>
    <row r="78382" spans="1:3" x14ac:dyDescent="0.2">
      <c r="A78382" t="s">
        <v>63128</v>
      </c>
      <c r="B78382">
        <v>0</v>
      </c>
      <c r="C78382">
        <v>0</v>
      </c>
    </row>
    <row r="78383" spans="1:3" x14ac:dyDescent="0.2">
      <c r="A78383" t="s">
        <v>63134</v>
      </c>
      <c r="B78383">
        <v>0</v>
      </c>
      <c r="C78383">
        <v>0</v>
      </c>
    </row>
    <row r="78384" spans="1:3" x14ac:dyDescent="0.2">
      <c r="A78384" t="s">
        <v>63135</v>
      </c>
      <c r="B78384">
        <v>0</v>
      </c>
      <c r="C78384">
        <v>0</v>
      </c>
    </row>
    <row r="78385" spans="1:3" x14ac:dyDescent="0.2">
      <c r="A78385" t="s">
        <v>63136</v>
      </c>
      <c r="B78385">
        <v>0</v>
      </c>
      <c r="C78385">
        <v>0</v>
      </c>
    </row>
    <row r="78386" spans="1:3" x14ac:dyDescent="0.2">
      <c r="A78386" t="s">
        <v>63141</v>
      </c>
      <c r="B78386">
        <v>0</v>
      </c>
      <c r="C78386">
        <v>0</v>
      </c>
    </row>
    <row r="78387" spans="1:3" x14ac:dyDescent="0.2">
      <c r="A78387" t="s">
        <v>63144</v>
      </c>
      <c r="B78387">
        <v>0</v>
      </c>
      <c r="C78387">
        <v>0</v>
      </c>
    </row>
    <row r="78388" spans="1:3" x14ac:dyDescent="0.2">
      <c r="A78388" t="s">
        <v>63145</v>
      </c>
      <c r="B78388">
        <v>0</v>
      </c>
      <c r="C78388">
        <v>0</v>
      </c>
    </row>
    <row r="78389" spans="1:3" x14ac:dyDescent="0.2">
      <c r="A78389" t="s">
        <v>63147</v>
      </c>
      <c r="B78389">
        <v>0</v>
      </c>
      <c r="C78389">
        <v>0</v>
      </c>
    </row>
    <row r="78390" spans="1:3" x14ac:dyDescent="0.2">
      <c r="A78390" t="s">
        <v>63148</v>
      </c>
      <c r="B78390">
        <v>0</v>
      </c>
      <c r="C78390">
        <v>0</v>
      </c>
    </row>
    <row r="78391" spans="1:3" x14ac:dyDescent="0.2">
      <c r="A78391" t="s">
        <v>63149</v>
      </c>
      <c r="B78391">
        <v>0</v>
      </c>
      <c r="C78391">
        <v>0</v>
      </c>
    </row>
    <row r="78392" spans="1:3" x14ac:dyDescent="0.2">
      <c r="A78392" t="s">
        <v>63163</v>
      </c>
      <c r="B78392">
        <v>0</v>
      </c>
      <c r="C78392">
        <v>0</v>
      </c>
    </row>
    <row r="78393" spans="1:3" x14ac:dyDescent="0.2">
      <c r="A78393" t="s">
        <v>63166</v>
      </c>
      <c r="B78393">
        <v>0</v>
      </c>
      <c r="C78393">
        <v>0</v>
      </c>
    </row>
    <row r="78394" spans="1:3" x14ac:dyDescent="0.2">
      <c r="A78394" t="s">
        <v>63167</v>
      </c>
      <c r="B78394">
        <v>0</v>
      </c>
      <c r="C78394">
        <v>0</v>
      </c>
    </row>
    <row r="78395" spans="1:3" x14ac:dyDescent="0.2">
      <c r="A78395" t="s">
        <v>63168</v>
      </c>
      <c r="B78395">
        <v>0</v>
      </c>
      <c r="C78395">
        <v>0</v>
      </c>
    </row>
    <row r="78396" spans="1:3" x14ac:dyDescent="0.2">
      <c r="A78396" t="s">
        <v>63171</v>
      </c>
      <c r="B78396">
        <v>0</v>
      </c>
      <c r="C78396">
        <v>0</v>
      </c>
    </row>
    <row r="78397" spans="1:3" x14ac:dyDescent="0.2">
      <c r="A78397" t="s">
        <v>63174</v>
      </c>
      <c r="B78397">
        <v>0</v>
      </c>
      <c r="C78397">
        <v>0</v>
      </c>
    </row>
    <row r="78398" spans="1:3" x14ac:dyDescent="0.2">
      <c r="A78398" t="s">
        <v>63175</v>
      </c>
      <c r="B78398">
        <v>0</v>
      </c>
      <c r="C78398">
        <v>0</v>
      </c>
    </row>
    <row r="78399" spans="1:3" x14ac:dyDescent="0.2">
      <c r="A78399" t="s">
        <v>63188</v>
      </c>
      <c r="B78399">
        <v>0</v>
      </c>
      <c r="C78399">
        <v>0</v>
      </c>
    </row>
    <row r="78400" spans="1:3" x14ac:dyDescent="0.2">
      <c r="A78400" t="s">
        <v>63189</v>
      </c>
      <c r="B78400">
        <v>0</v>
      </c>
      <c r="C78400">
        <v>0</v>
      </c>
    </row>
    <row r="78401" spans="1:3" x14ac:dyDescent="0.2">
      <c r="A78401" t="s">
        <v>63194</v>
      </c>
      <c r="B78401">
        <v>0</v>
      </c>
      <c r="C78401">
        <v>0</v>
      </c>
    </row>
    <row r="78402" spans="1:3" x14ac:dyDescent="0.2">
      <c r="A78402" t="s">
        <v>63198</v>
      </c>
      <c r="B78402">
        <v>0</v>
      </c>
      <c r="C78402">
        <v>0</v>
      </c>
    </row>
    <row r="78403" spans="1:3" x14ac:dyDescent="0.2">
      <c r="A78403" t="s">
        <v>63205</v>
      </c>
      <c r="B78403">
        <v>0</v>
      </c>
      <c r="C78403">
        <v>0</v>
      </c>
    </row>
    <row r="78404" spans="1:3" x14ac:dyDescent="0.2">
      <c r="A78404" t="s">
        <v>63207</v>
      </c>
      <c r="B78404">
        <v>0</v>
      </c>
      <c r="C78404">
        <v>0</v>
      </c>
    </row>
    <row r="78405" spans="1:3" x14ac:dyDescent="0.2">
      <c r="A78405" t="s">
        <v>63211</v>
      </c>
      <c r="B78405">
        <v>0</v>
      </c>
      <c r="C78405">
        <v>0</v>
      </c>
    </row>
    <row r="78406" spans="1:3" x14ac:dyDescent="0.2">
      <c r="A78406" t="s">
        <v>63215</v>
      </c>
      <c r="B78406">
        <v>0</v>
      </c>
      <c r="C78406">
        <v>0</v>
      </c>
    </row>
    <row r="78407" spans="1:3" x14ac:dyDescent="0.2">
      <c r="A78407" t="s">
        <v>63226</v>
      </c>
      <c r="B78407">
        <v>0</v>
      </c>
      <c r="C78407">
        <v>0</v>
      </c>
    </row>
    <row r="78408" spans="1:3" x14ac:dyDescent="0.2">
      <c r="A78408" t="s">
        <v>63229</v>
      </c>
      <c r="B78408">
        <v>0</v>
      </c>
      <c r="C78408">
        <v>0</v>
      </c>
    </row>
    <row r="78409" spans="1:3" x14ac:dyDescent="0.2">
      <c r="A78409" t="s">
        <v>63232</v>
      </c>
      <c r="B78409">
        <v>0</v>
      </c>
      <c r="C78409">
        <v>0</v>
      </c>
    </row>
    <row r="78410" spans="1:3" x14ac:dyDescent="0.2">
      <c r="A78410" t="s">
        <v>63236</v>
      </c>
      <c r="B78410">
        <v>0</v>
      </c>
      <c r="C78410">
        <v>0</v>
      </c>
    </row>
    <row r="78411" spans="1:3" x14ac:dyDescent="0.2">
      <c r="A78411" t="s">
        <v>63237</v>
      </c>
      <c r="B78411">
        <v>0</v>
      </c>
      <c r="C78411">
        <v>0</v>
      </c>
    </row>
    <row r="78412" spans="1:3" x14ac:dyDescent="0.2">
      <c r="A78412" t="s">
        <v>63244</v>
      </c>
      <c r="B78412">
        <v>0</v>
      </c>
      <c r="C78412">
        <v>0</v>
      </c>
    </row>
    <row r="78413" spans="1:3" x14ac:dyDescent="0.2">
      <c r="A78413" t="s">
        <v>63245</v>
      </c>
      <c r="B78413">
        <v>0</v>
      </c>
      <c r="C78413">
        <v>0</v>
      </c>
    </row>
    <row r="78414" spans="1:3" x14ac:dyDescent="0.2">
      <c r="A78414" t="s">
        <v>63260</v>
      </c>
      <c r="B78414">
        <v>0</v>
      </c>
      <c r="C78414">
        <v>0</v>
      </c>
    </row>
    <row r="78415" spans="1:3" x14ac:dyDescent="0.2">
      <c r="A78415" t="s">
        <v>63262</v>
      </c>
      <c r="B78415">
        <v>0</v>
      </c>
      <c r="C78415">
        <v>0</v>
      </c>
    </row>
    <row r="78416" spans="1:3" x14ac:dyDescent="0.2">
      <c r="A78416" t="s">
        <v>63263</v>
      </c>
      <c r="B78416">
        <v>0</v>
      </c>
      <c r="C78416">
        <v>0</v>
      </c>
    </row>
    <row r="78417" spans="1:3" x14ac:dyDescent="0.2">
      <c r="A78417" t="s">
        <v>63264</v>
      </c>
      <c r="B78417">
        <v>0</v>
      </c>
      <c r="C78417">
        <v>0</v>
      </c>
    </row>
    <row r="78418" spans="1:3" x14ac:dyDescent="0.2">
      <c r="A78418" t="s">
        <v>63267</v>
      </c>
      <c r="B78418">
        <v>0</v>
      </c>
      <c r="C78418">
        <v>0</v>
      </c>
    </row>
    <row r="78419" spans="1:3" x14ac:dyDescent="0.2">
      <c r="A78419" t="s">
        <v>63269</v>
      </c>
      <c r="B78419">
        <v>0</v>
      </c>
      <c r="C78419">
        <v>0</v>
      </c>
    </row>
    <row r="78420" spans="1:3" x14ac:dyDescent="0.2">
      <c r="A78420" t="s">
        <v>63276</v>
      </c>
      <c r="B78420">
        <v>0</v>
      </c>
      <c r="C78420">
        <v>0</v>
      </c>
    </row>
    <row r="78421" spans="1:3" x14ac:dyDescent="0.2">
      <c r="A78421" t="s">
        <v>63281</v>
      </c>
      <c r="B78421">
        <v>0</v>
      </c>
      <c r="C78421">
        <v>0</v>
      </c>
    </row>
    <row r="78422" spans="1:3" x14ac:dyDescent="0.2">
      <c r="A78422" t="s">
        <v>63283</v>
      </c>
      <c r="B78422">
        <v>0</v>
      </c>
      <c r="C78422">
        <v>0</v>
      </c>
    </row>
    <row r="78423" spans="1:3" x14ac:dyDescent="0.2">
      <c r="A78423" t="s">
        <v>63284</v>
      </c>
      <c r="B78423">
        <v>0</v>
      </c>
      <c r="C78423">
        <v>0</v>
      </c>
    </row>
    <row r="78424" spans="1:3" x14ac:dyDescent="0.2">
      <c r="A78424" t="s">
        <v>63289</v>
      </c>
      <c r="B78424">
        <v>0</v>
      </c>
      <c r="C78424">
        <v>0</v>
      </c>
    </row>
    <row r="78425" spans="1:3" x14ac:dyDescent="0.2">
      <c r="A78425" t="s">
        <v>63292</v>
      </c>
      <c r="B78425">
        <v>0</v>
      </c>
      <c r="C78425">
        <v>0</v>
      </c>
    </row>
    <row r="78426" spans="1:3" x14ac:dyDescent="0.2">
      <c r="A78426" t="s">
        <v>63295</v>
      </c>
      <c r="B78426">
        <v>0</v>
      </c>
      <c r="C78426">
        <v>0</v>
      </c>
    </row>
    <row r="78427" spans="1:3" x14ac:dyDescent="0.2">
      <c r="A78427" t="s">
        <v>63301</v>
      </c>
      <c r="B78427">
        <v>0</v>
      </c>
      <c r="C78427">
        <v>0</v>
      </c>
    </row>
    <row r="78428" spans="1:3" x14ac:dyDescent="0.2">
      <c r="A78428" t="s">
        <v>63302</v>
      </c>
      <c r="B78428">
        <v>0</v>
      </c>
      <c r="C78428">
        <v>0</v>
      </c>
    </row>
    <row r="78429" spans="1:3" x14ac:dyDescent="0.2">
      <c r="A78429" t="s">
        <v>63306</v>
      </c>
      <c r="B78429">
        <v>0</v>
      </c>
      <c r="C78429">
        <v>0</v>
      </c>
    </row>
    <row r="78430" spans="1:3" x14ac:dyDescent="0.2">
      <c r="A78430" t="s">
        <v>63310</v>
      </c>
      <c r="B78430">
        <v>0</v>
      </c>
      <c r="C78430">
        <v>0</v>
      </c>
    </row>
    <row r="78431" spans="1:3" x14ac:dyDescent="0.2">
      <c r="A78431" t="s">
        <v>63319</v>
      </c>
      <c r="B78431">
        <v>0</v>
      </c>
      <c r="C78431">
        <v>0</v>
      </c>
    </row>
    <row r="78432" spans="1:3" x14ac:dyDescent="0.2">
      <c r="A78432" t="s">
        <v>63327</v>
      </c>
      <c r="B78432">
        <v>0</v>
      </c>
      <c r="C78432">
        <v>0</v>
      </c>
    </row>
    <row r="78433" spans="1:3" x14ac:dyDescent="0.2">
      <c r="A78433" t="s">
        <v>63333</v>
      </c>
      <c r="B78433">
        <v>0</v>
      </c>
      <c r="C78433">
        <v>0</v>
      </c>
    </row>
    <row r="78434" spans="1:3" x14ac:dyDescent="0.2">
      <c r="A78434" t="s">
        <v>63345</v>
      </c>
      <c r="B78434">
        <v>0</v>
      </c>
      <c r="C78434">
        <v>0</v>
      </c>
    </row>
    <row r="78435" spans="1:3" x14ac:dyDescent="0.2">
      <c r="A78435" t="s">
        <v>63352</v>
      </c>
      <c r="B78435">
        <v>0</v>
      </c>
      <c r="C78435">
        <v>0</v>
      </c>
    </row>
    <row r="78436" spans="1:3" x14ac:dyDescent="0.2">
      <c r="A78436" t="s">
        <v>63353</v>
      </c>
      <c r="B78436">
        <v>0</v>
      </c>
      <c r="C78436">
        <v>0</v>
      </c>
    </row>
    <row r="78437" spans="1:3" x14ac:dyDescent="0.2">
      <c r="A78437" t="s">
        <v>63356</v>
      </c>
      <c r="B78437">
        <v>0</v>
      </c>
      <c r="C78437">
        <v>0</v>
      </c>
    </row>
    <row r="78438" spans="1:3" x14ac:dyDescent="0.2">
      <c r="A78438" t="s">
        <v>63368</v>
      </c>
      <c r="B78438">
        <v>0</v>
      </c>
      <c r="C78438">
        <v>0</v>
      </c>
    </row>
    <row r="78439" spans="1:3" x14ac:dyDescent="0.2">
      <c r="A78439" t="s">
        <v>63372</v>
      </c>
      <c r="B78439">
        <v>0</v>
      </c>
      <c r="C78439">
        <v>0</v>
      </c>
    </row>
    <row r="78440" spans="1:3" x14ac:dyDescent="0.2">
      <c r="A78440" t="s">
        <v>63378</v>
      </c>
      <c r="B78440">
        <v>0</v>
      </c>
      <c r="C78440">
        <v>0</v>
      </c>
    </row>
    <row r="78441" spans="1:3" x14ac:dyDescent="0.2">
      <c r="A78441" t="s">
        <v>63383</v>
      </c>
      <c r="B78441">
        <v>0</v>
      </c>
      <c r="C78441">
        <v>0</v>
      </c>
    </row>
    <row r="78442" spans="1:3" x14ac:dyDescent="0.2">
      <c r="A78442" t="s">
        <v>63384</v>
      </c>
      <c r="B78442">
        <v>0</v>
      </c>
      <c r="C78442">
        <v>0</v>
      </c>
    </row>
    <row r="78443" spans="1:3" x14ac:dyDescent="0.2">
      <c r="A78443" t="s">
        <v>63392</v>
      </c>
      <c r="B78443">
        <v>0</v>
      </c>
      <c r="C78443">
        <v>0</v>
      </c>
    </row>
    <row r="78444" spans="1:3" x14ac:dyDescent="0.2">
      <c r="A78444" t="s">
        <v>63400</v>
      </c>
      <c r="B78444">
        <v>0</v>
      </c>
      <c r="C78444">
        <v>0</v>
      </c>
    </row>
    <row r="78445" spans="1:3" x14ac:dyDescent="0.2">
      <c r="A78445" t="s">
        <v>63401</v>
      </c>
      <c r="B78445">
        <v>0</v>
      </c>
      <c r="C78445">
        <v>0</v>
      </c>
    </row>
    <row r="78446" spans="1:3" x14ac:dyDescent="0.2">
      <c r="A78446" t="s">
        <v>63404</v>
      </c>
      <c r="B78446">
        <v>0</v>
      </c>
      <c r="C78446">
        <v>0</v>
      </c>
    </row>
    <row r="78447" spans="1:3" x14ac:dyDescent="0.2">
      <c r="A78447" t="s">
        <v>63410</v>
      </c>
      <c r="B78447">
        <v>0</v>
      </c>
      <c r="C78447">
        <v>0</v>
      </c>
    </row>
    <row r="78448" spans="1:3" x14ac:dyDescent="0.2">
      <c r="A78448" t="s">
        <v>63414</v>
      </c>
      <c r="B78448">
        <v>0</v>
      </c>
      <c r="C78448">
        <v>0</v>
      </c>
    </row>
    <row r="78449" spans="1:3" x14ac:dyDescent="0.2">
      <c r="A78449" t="s">
        <v>63415</v>
      </c>
      <c r="B78449">
        <v>0</v>
      </c>
      <c r="C78449">
        <v>0</v>
      </c>
    </row>
    <row r="78450" spans="1:3" x14ac:dyDescent="0.2">
      <c r="A78450" t="s">
        <v>63418</v>
      </c>
      <c r="B78450">
        <v>0</v>
      </c>
      <c r="C78450">
        <v>0</v>
      </c>
    </row>
    <row r="78451" spans="1:3" x14ac:dyDescent="0.2">
      <c r="A78451" t="s">
        <v>63421</v>
      </c>
      <c r="B78451">
        <v>0</v>
      </c>
      <c r="C78451">
        <v>0</v>
      </c>
    </row>
    <row r="78452" spans="1:3" x14ac:dyDescent="0.2">
      <c r="A78452" t="s">
        <v>63433</v>
      </c>
      <c r="B78452">
        <v>0</v>
      </c>
      <c r="C78452">
        <v>0</v>
      </c>
    </row>
    <row r="78453" spans="1:3" x14ac:dyDescent="0.2">
      <c r="A78453" t="s">
        <v>63436</v>
      </c>
      <c r="B78453">
        <v>0</v>
      </c>
      <c r="C78453">
        <v>0</v>
      </c>
    </row>
    <row r="78454" spans="1:3" x14ac:dyDescent="0.2">
      <c r="A78454" t="s">
        <v>63439</v>
      </c>
      <c r="B78454">
        <v>0</v>
      </c>
      <c r="C78454">
        <v>0</v>
      </c>
    </row>
    <row r="78455" spans="1:3" x14ac:dyDescent="0.2">
      <c r="A78455" t="s">
        <v>63441</v>
      </c>
      <c r="B78455">
        <v>0</v>
      </c>
      <c r="C78455">
        <v>0</v>
      </c>
    </row>
    <row r="78456" spans="1:3" x14ac:dyDescent="0.2">
      <c r="A78456" t="s">
        <v>63442</v>
      </c>
      <c r="B78456">
        <v>0</v>
      </c>
      <c r="C78456">
        <v>0</v>
      </c>
    </row>
    <row r="78457" spans="1:3" x14ac:dyDescent="0.2">
      <c r="A78457" t="s">
        <v>63457</v>
      </c>
      <c r="B78457">
        <v>0</v>
      </c>
      <c r="C78457">
        <v>0</v>
      </c>
    </row>
    <row r="78458" spans="1:3" x14ac:dyDescent="0.2">
      <c r="A78458" t="s">
        <v>63459</v>
      </c>
      <c r="B78458">
        <v>0</v>
      </c>
      <c r="C78458">
        <v>0</v>
      </c>
    </row>
    <row r="78459" spans="1:3" x14ac:dyDescent="0.2">
      <c r="A78459" t="s">
        <v>63461</v>
      </c>
      <c r="B78459">
        <v>0</v>
      </c>
      <c r="C78459">
        <v>0</v>
      </c>
    </row>
    <row r="78460" spans="1:3" x14ac:dyDescent="0.2">
      <c r="A78460" t="s">
        <v>63464</v>
      </c>
      <c r="B78460">
        <v>0</v>
      </c>
      <c r="C78460">
        <v>0</v>
      </c>
    </row>
    <row r="78461" spans="1:3" x14ac:dyDescent="0.2">
      <c r="A78461" t="s">
        <v>63466</v>
      </c>
      <c r="B78461">
        <v>0</v>
      </c>
      <c r="C78461">
        <v>0</v>
      </c>
    </row>
    <row r="78462" spans="1:3" x14ac:dyDescent="0.2">
      <c r="A78462" t="s">
        <v>63467</v>
      </c>
      <c r="B78462">
        <v>0</v>
      </c>
      <c r="C78462">
        <v>0</v>
      </c>
    </row>
    <row r="78463" spans="1:3" x14ac:dyDescent="0.2">
      <c r="A78463" t="s">
        <v>63477</v>
      </c>
      <c r="B78463">
        <v>0</v>
      </c>
      <c r="C78463">
        <v>0</v>
      </c>
    </row>
    <row r="78464" spans="1:3" x14ac:dyDescent="0.2">
      <c r="A78464" t="s">
        <v>63483</v>
      </c>
      <c r="B78464">
        <v>0</v>
      </c>
      <c r="C78464">
        <v>0</v>
      </c>
    </row>
    <row r="78465" spans="1:3" x14ac:dyDescent="0.2">
      <c r="A78465" t="s">
        <v>63485</v>
      </c>
      <c r="B78465">
        <v>0</v>
      </c>
      <c r="C78465">
        <v>0</v>
      </c>
    </row>
    <row r="78466" spans="1:3" x14ac:dyDescent="0.2">
      <c r="A78466" t="s">
        <v>63487</v>
      </c>
      <c r="B78466">
        <v>0</v>
      </c>
      <c r="C78466">
        <v>0</v>
      </c>
    </row>
    <row r="78467" spans="1:3" x14ac:dyDescent="0.2">
      <c r="A78467" t="s">
        <v>63492</v>
      </c>
      <c r="B78467">
        <v>0</v>
      </c>
      <c r="C78467">
        <v>0</v>
      </c>
    </row>
    <row r="78468" spans="1:3" x14ac:dyDescent="0.2">
      <c r="A78468" t="s">
        <v>63493</v>
      </c>
      <c r="B78468">
        <v>0</v>
      </c>
      <c r="C78468">
        <v>0</v>
      </c>
    </row>
    <row r="78469" spans="1:3" x14ac:dyDescent="0.2">
      <c r="A78469" t="s">
        <v>63507</v>
      </c>
      <c r="B78469">
        <v>0</v>
      </c>
      <c r="C78469">
        <v>0</v>
      </c>
    </row>
    <row r="78470" spans="1:3" x14ac:dyDescent="0.2">
      <c r="A78470" t="s">
        <v>63515</v>
      </c>
      <c r="B78470">
        <v>0</v>
      </c>
      <c r="C78470">
        <v>0</v>
      </c>
    </row>
    <row r="78471" spans="1:3" x14ac:dyDescent="0.2">
      <c r="A78471" t="s">
        <v>63521</v>
      </c>
      <c r="B78471">
        <v>0</v>
      </c>
      <c r="C78471">
        <v>0</v>
      </c>
    </row>
    <row r="78472" spans="1:3" x14ac:dyDescent="0.2">
      <c r="A78472" t="s">
        <v>63523</v>
      </c>
      <c r="B78472">
        <v>0</v>
      </c>
      <c r="C78472">
        <v>0</v>
      </c>
    </row>
    <row r="78473" spans="1:3" x14ac:dyDescent="0.2">
      <c r="A78473" t="s">
        <v>63525</v>
      </c>
      <c r="B78473">
        <v>0</v>
      </c>
      <c r="C78473">
        <v>0</v>
      </c>
    </row>
    <row r="78474" spans="1:3" x14ac:dyDescent="0.2">
      <c r="A78474" t="s">
        <v>63538</v>
      </c>
      <c r="B78474">
        <v>0</v>
      </c>
      <c r="C78474">
        <v>0</v>
      </c>
    </row>
    <row r="78475" spans="1:3" x14ac:dyDescent="0.2">
      <c r="A78475" t="s">
        <v>63542</v>
      </c>
      <c r="B78475">
        <v>0</v>
      </c>
      <c r="C78475">
        <v>0</v>
      </c>
    </row>
    <row r="78476" spans="1:3" x14ac:dyDescent="0.2">
      <c r="A78476" t="s">
        <v>63545</v>
      </c>
      <c r="B78476">
        <v>0</v>
      </c>
      <c r="C78476">
        <v>0</v>
      </c>
    </row>
    <row r="78477" spans="1:3" x14ac:dyDescent="0.2">
      <c r="A78477" t="s">
        <v>63563</v>
      </c>
      <c r="B78477">
        <v>0</v>
      </c>
      <c r="C78477">
        <v>0</v>
      </c>
    </row>
    <row r="78478" spans="1:3" x14ac:dyDescent="0.2">
      <c r="A78478" t="s">
        <v>63564</v>
      </c>
      <c r="B78478">
        <v>0</v>
      </c>
      <c r="C78478">
        <v>0</v>
      </c>
    </row>
    <row r="78479" spans="1:3" x14ac:dyDescent="0.2">
      <c r="A78479" t="s">
        <v>63565</v>
      </c>
      <c r="B78479">
        <v>0</v>
      </c>
      <c r="C78479">
        <v>0</v>
      </c>
    </row>
    <row r="78480" spans="1:3" x14ac:dyDescent="0.2">
      <c r="A78480" t="s">
        <v>63567</v>
      </c>
      <c r="B78480">
        <v>0</v>
      </c>
      <c r="C78480">
        <v>0</v>
      </c>
    </row>
    <row r="78481" spans="1:3" x14ac:dyDescent="0.2">
      <c r="A78481" t="s">
        <v>63568</v>
      </c>
      <c r="B78481">
        <v>0</v>
      </c>
      <c r="C78481">
        <v>0</v>
      </c>
    </row>
    <row r="78482" spans="1:3" x14ac:dyDescent="0.2">
      <c r="A78482" t="s">
        <v>63570</v>
      </c>
      <c r="B78482">
        <v>0</v>
      </c>
      <c r="C78482">
        <v>0</v>
      </c>
    </row>
    <row r="78483" spans="1:3" x14ac:dyDescent="0.2">
      <c r="A78483" t="s">
        <v>63576</v>
      </c>
      <c r="B78483">
        <v>0</v>
      </c>
      <c r="C78483">
        <v>0</v>
      </c>
    </row>
    <row r="78484" spans="1:3" x14ac:dyDescent="0.2">
      <c r="A78484" t="s">
        <v>63577</v>
      </c>
      <c r="B78484">
        <v>0</v>
      </c>
      <c r="C78484">
        <v>0</v>
      </c>
    </row>
    <row r="78485" spans="1:3" x14ac:dyDescent="0.2">
      <c r="A78485" t="s">
        <v>63579</v>
      </c>
      <c r="B78485">
        <v>0</v>
      </c>
      <c r="C78485">
        <v>0</v>
      </c>
    </row>
    <row r="78486" spans="1:3" x14ac:dyDescent="0.2">
      <c r="A78486" t="s">
        <v>63581</v>
      </c>
      <c r="B78486">
        <v>0</v>
      </c>
      <c r="C78486">
        <v>0</v>
      </c>
    </row>
    <row r="78487" spans="1:3" x14ac:dyDescent="0.2">
      <c r="A78487" t="s">
        <v>63582</v>
      </c>
      <c r="B78487">
        <v>0</v>
      </c>
      <c r="C78487">
        <v>0</v>
      </c>
    </row>
    <row r="78488" spans="1:3" x14ac:dyDescent="0.2">
      <c r="A78488" t="s">
        <v>63587</v>
      </c>
      <c r="B78488">
        <v>0</v>
      </c>
      <c r="C78488">
        <v>0</v>
      </c>
    </row>
    <row r="78489" spans="1:3" x14ac:dyDescent="0.2">
      <c r="A78489" t="s">
        <v>63590</v>
      </c>
      <c r="B78489">
        <v>0</v>
      </c>
      <c r="C78489">
        <v>0</v>
      </c>
    </row>
    <row r="78490" spans="1:3" x14ac:dyDescent="0.2">
      <c r="A78490" t="s">
        <v>63595</v>
      </c>
      <c r="B78490">
        <v>0</v>
      </c>
      <c r="C78490">
        <v>0</v>
      </c>
    </row>
    <row r="78491" spans="1:3" x14ac:dyDescent="0.2">
      <c r="A78491" t="s">
        <v>63603</v>
      </c>
      <c r="B78491">
        <v>0</v>
      </c>
      <c r="C78491">
        <v>0</v>
      </c>
    </row>
    <row r="78492" spans="1:3" x14ac:dyDescent="0.2">
      <c r="A78492" t="s">
        <v>63609</v>
      </c>
      <c r="B78492">
        <v>0</v>
      </c>
      <c r="C78492">
        <v>0</v>
      </c>
    </row>
    <row r="78493" spans="1:3" x14ac:dyDescent="0.2">
      <c r="A78493" t="s">
        <v>63610</v>
      </c>
      <c r="B78493">
        <v>0</v>
      </c>
      <c r="C78493">
        <v>0</v>
      </c>
    </row>
    <row r="78494" spans="1:3" x14ac:dyDescent="0.2">
      <c r="A78494" t="s">
        <v>63614</v>
      </c>
      <c r="B78494">
        <v>0</v>
      </c>
      <c r="C78494">
        <v>0</v>
      </c>
    </row>
    <row r="78495" spans="1:3" x14ac:dyDescent="0.2">
      <c r="A78495" t="s">
        <v>63616</v>
      </c>
      <c r="B78495">
        <v>0</v>
      </c>
      <c r="C78495">
        <v>0</v>
      </c>
    </row>
    <row r="78496" spans="1:3" x14ac:dyDescent="0.2">
      <c r="A78496" t="s">
        <v>63619</v>
      </c>
      <c r="B78496">
        <v>0</v>
      </c>
      <c r="C78496">
        <v>0</v>
      </c>
    </row>
    <row r="78497" spans="1:3" x14ac:dyDescent="0.2">
      <c r="A78497" t="s">
        <v>63623</v>
      </c>
      <c r="B78497">
        <v>0</v>
      </c>
      <c r="C78497">
        <v>0</v>
      </c>
    </row>
    <row r="78498" spans="1:3" x14ac:dyDescent="0.2">
      <c r="A78498" t="s">
        <v>63624</v>
      </c>
      <c r="B78498">
        <v>0</v>
      </c>
      <c r="C78498">
        <v>0</v>
      </c>
    </row>
    <row r="78499" spans="1:3" x14ac:dyDescent="0.2">
      <c r="A78499" t="s">
        <v>63630</v>
      </c>
      <c r="B78499">
        <v>0</v>
      </c>
      <c r="C78499">
        <v>0</v>
      </c>
    </row>
    <row r="78500" spans="1:3" x14ac:dyDescent="0.2">
      <c r="A78500" t="s">
        <v>63636</v>
      </c>
      <c r="B78500">
        <v>0</v>
      </c>
      <c r="C78500">
        <v>0</v>
      </c>
    </row>
    <row r="78501" spans="1:3" x14ac:dyDescent="0.2">
      <c r="A78501" t="s">
        <v>63643</v>
      </c>
      <c r="B78501">
        <v>0</v>
      </c>
      <c r="C78501">
        <v>0</v>
      </c>
    </row>
    <row r="78502" spans="1:3" x14ac:dyDescent="0.2">
      <c r="A78502" t="s">
        <v>63644</v>
      </c>
      <c r="B78502">
        <v>0</v>
      </c>
      <c r="C78502">
        <v>0</v>
      </c>
    </row>
    <row r="78503" spans="1:3" x14ac:dyDescent="0.2">
      <c r="A78503" t="s">
        <v>63647</v>
      </c>
      <c r="B78503">
        <v>0</v>
      </c>
      <c r="C78503">
        <v>0</v>
      </c>
    </row>
    <row r="78504" spans="1:3" x14ac:dyDescent="0.2">
      <c r="A78504" t="s">
        <v>63648</v>
      </c>
      <c r="B78504">
        <v>0</v>
      </c>
      <c r="C78504">
        <v>0</v>
      </c>
    </row>
    <row r="78505" spans="1:3" x14ac:dyDescent="0.2">
      <c r="A78505" t="s">
        <v>63650</v>
      </c>
      <c r="B78505">
        <v>0</v>
      </c>
      <c r="C78505">
        <v>0</v>
      </c>
    </row>
    <row r="78506" spans="1:3" x14ac:dyDescent="0.2">
      <c r="A78506" t="s">
        <v>63655</v>
      </c>
      <c r="B78506">
        <v>0</v>
      </c>
      <c r="C78506">
        <v>0</v>
      </c>
    </row>
    <row r="78507" spans="1:3" x14ac:dyDescent="0.2">
      <c r="A78507" t="s">
        <v>63656</v>
      </c>
      <c r="B78507">
        <v>0</v>
      </c>
      <c r="C78507">
        <v>0</v>
      </c>
    </row>
    <row r="78508" spans="1:3" x14ac:dyDescent="0.2">
      <c r="A78508" t="s">
        <v>63657</v>
      </c>
      <c r="B78508">
        <v>0</v>
      </c>
      <c r="C78508">
        <v>0</v>
      </c>
    </row>
    <row r="78509" spans="1:3" x14ac:dyDescent="0.2">
      <c r="A78509" t="s">
        <v>63664</v>
      </c>
      <c r="B78509">
        <v>0</v>
      </c>
      <c r="C78509">
        <v>0</v>
      </c>
    </row>
    <row r="78510" spans="1:3" x14ac:dyDescent="0.2">
      <c r="A78510" t="s">
        <v>63665</v>
      </c>
      <c r="B78510">
        <v>0</v>
      </c>
      <c r="C78510">
        <v>0</v>
      </c>
    </row>
    <row r="78511" spans="1:3" x14ac:dyDescent="0.2">
      <c r="A78511" t="s">
        <v>63673</v>
      </c>
      <c r="B78511">
        <v>0</v>
      </c>
      <c r="C78511">
        <v>0</v>
      </c>
    </row>
    <row r="78512" spans="1:3" x14ac:dyDescent="0.2">
      <c r="A78512" t="s">
        <v>63676</v>
      </c>
      <c r="B78512">
        <v>0</v>
      </c>
      <c r="C78512">
        <v>0</v>
      </c>
    </row>
    <row r="78513" spans="1:3" x14ac:dyDescent="0.2">
      <c r="A78513" t="s">
        <v>63681</v>
      </c>
      <c r="B78513">
        <v>0</v>
      </c>
      <c r="C78513">
        <v>0</v>
      </c>
    </row>
    <row r="78514" spans="1:3" x14ac:dyDescent="0.2">
      <c r="A78514" t="s">
        <v>63683</v>
      </c>
      <c r="B78514">
        <v>0</v>
      </c>
      <c r="C78514">
        <v>0</v>
      </c>
    </row>
    <row r="78515" spans="1:3" x14ac:dyDescent="0.2">
      <c r="A78515" t="s">
        <v>63684</v>
      </c>
      <c r="B78515">
        <v>0</v>
      </c>
      <c r="C78515">
        <v>0</v>
      </c>
    </row>
    <row r="78516" spans="1:3" x14ac:dyDescent="0.2">
      <c r="A78516" t="s">
        <v>63686</v>
      </c>
      <c r="B78516">
        <v>0</v>
      </c>
      <c r="C78516">
        <v>0</v>
      </c>
    </row>
    <row r="78517" spans="1:3" x14ac:dyDescent="0.2">
      <c r="A78517" t="s">
        <v>63688</v>
      </c>
      <c r="B78517">
        <v>0</v>
      </c>
      <c r="C78517">
        <v>0</v>
      </c>
    </row>
    <row r="78518" spans="1:3" x14ac:dyDescent="0.2">
      <c r="A78518" t="s">
        <v>63701</v>
      </c>
      <c r="B78518">
        <v>0</v>
      </c>
      <c r="C78518">
        <v>0</v>
      </c>
    </row>
    <row r="78519" spans="1:3" x14ac:dyDescent="0.2">
      <c r="A78519" t="s">
        <v>63703</v>
      </c>
      <c r="B78519">
        <v>0</v>
      </c>
      <c r="C78519">
        <v>0</v>
      </c>
    </row>
    <row r="78520" spans="1:3" x14ac:dyDescent="0.2">
      <c r="A78520" t="s">
        <v>63704</v>
      </c>
      <c r="B78520">
        <v>0</v>
      </c>
      <c r="C78520">
        <v>0</v>
      </c>
    </row>
    <row r="78521" spans="1:3" x14ac:dyDescent="0.2">
      <c r="A78521" t="s">
        <v>63706</v>
      </c>
      <c r="B78521">
        <v>0</v>
      </c>
      <c r="C78521">
        <v>0</v>
      </c>
    </row>
    <row r="78522" spans="1:3" x14ac:dyDescent="0.2">
      <c r="A78522" t="s">
        <v>63708</v>
      </c>
      <c r="B78522">
        <v>0</v>
      </c>
      <c r="C78522">
        <v>0</v>
      </c>
    </row>
    <row r="78523" spans="1:3" x14ac:dyDescent="0.2">
      <c r="A78523" t="s">
        <v>63710</v>
      </c>
      <c r="B78523">
        <v>0</v>
      </c>
      <c r="C78523">
        <v>0</v>
      </c>
    </row>
    <row r="78524" spans="1:3" x14ac:dyDescent="0.2">
      <c r="A78524" t="s">
        <v>63711</v>
      </c>
      <c r="B78524">
        <v>0</v>
      </c>
      <c r="C78524">
        <v>0</v>
      </c>
    </row>
    <row r="78525" spans="1:3" x14ac:dyDescent="0.2">
      <c r="A78525" t="s">
        <v>63715</v>
      </c>
      <c r="B78525">
        <v>0</v>
      </c>
      <c r="C78525">
        <v>0</v>
      </c>
    </row>
    <row r="78526" spans="1:3" x14ac:dyDescent="0.2">
      <c r="A78526" t="s">
        <v>63716</v>
      </c>
      <c r="B78526">
        <v>0</v>
      </c>
      <c r="C78526">
        <v>0</v>
      </c>
    </row>
    <row r="78527" spans="1:3" x14ac:dyDescent="0.2">
      <c r="A78527" t="s">
        <v>63717</v>
      </c>
      <c r="B78527">
        <v>0</v>
      </c>
      <c r="C78527">
        <v>0</v>
      </c>
    </row>
    <row r="78528" spans="1:3" x14ac:dyDescent="0.2">
      <c r="A78528" t="s">
        <v>63722</v>
      </c>
      <c r="B78528">
        <v>0</v>
      </c>
      <c r="C78528">
        <v>0</v>
      </c>
    </row>
    <row r="78529" spans="1:3" x14ac:dyDescent="0.2">
      <c r="A78529" t="s">
        <v>63723</v>
      </c>
      <c r="B78529">
        <v>0</v>
      </c>
      <c r="C78529">
        <v>0</v>
      </c>
    </row>
    <row r="78530" spans="1:3" x14ac:dyDescent="0.2">
      <c r="A78530" t="s">
        <v>63730</v>
      </c>
      <c r="B78530">
        <v>0</v>
      </c>
      <c r="C78530">
        <v>0</v>
      </c>
    </row>
    <row r="78531" spans="1:3" x14ac:dyDescent="0.2">
      <c r="A78531" t="s">
        <v>63733</v>
      </c>
      <c r="B78531">
        <v>0</v>
      </c>
      <c r="C78531">
        <v>0</v>
      </c>
    </row>
    <row r="78532" spans="1:3" x14ac:dyDescent="0.2">
      <c r="A78532" t="s">
        <v>63735</v>
      </c>
      <c r="B78532">
        <v>0</v>
      </c>
      <c r="C78532">
        <v>0</v>
      </c>
    </row>
    <row r="78533" spans="1:3" x14ac:dyDescent="0.2">
      <c r="A78533" t="s">
        <v>63737</v>
      </c>
      <c r="B78533">
        <v>0</v>
      </c>
      <c r="C78533">
        <v>0</v>
      </c>
    </row>
    <row r="78534" spans="1:3" x14ac:dyDescent="0.2">
      <c r="A78534" t="s">
        <v>63740</v>
      </c>
      <c r="B78534">
        <v>0</v>
      </c>
      <c r="C78534">
        <v>0</v>
      </c>
    </row>
    <row r="78535" spans="1:3" x14ac:dyDescent="0.2">
      <c r="A78535" t="s">
        <v>63741</v>
      </c>
      <c r="B78535">
        <v>0</v>
      </c>
      <c r="C78535">
        <v>0</v>
      </c>
    </row>
    <row r="78536" spans="1:3" x14ac:dyDescent="0.2">
      <c r="A78536" t="s">
        <v>63742</v>
      </c>
      <c r="B78536">
        <v>0</v>
      </c>
      <c r="C78536">
        <v>0</v>
      </c>
    </row>
    <row r="78537" spans="1:3" x14ac:dyDescent="0.2">
      <c r="A78537" t="s">
        <v>63747</v>
      </c>
      <c r="B78537">
        <v>0</v>
      </c>
      <c r="C78537">
        <v>0</v>
      </c>
    </row>
    <row r="78538" spans="1:3" x14ac:dyDescent="0.2">
      <c r="A78538" t="s">
        <v>63752</v>
      </c>
      <c r="B78538">
        <v>0</v>
      </c>
      <c r="C78538">
        <v>0</v>
      </c>
    </row>
    <row r="78539" spans="1:3" x14ac:dyDescent="0.2">
      <c r="A78539" t="s">
        <v>63754</v>
      </c>
      <c r="B78539">
        <v>0</v>
      </c>
      <c r="C78539">
        <v>0</v>
      </c>
    </row>
    <row r="78540" spans="1:3" x14ac:dyDescent="0.2">
      <c r="A78540" t="s">
        <v>63756</v>
      </c>
      <c r="B78540">
        <v>0</v>
      </c>
      <c r="C78540">
        <v>0</v>
      </c>
    </row>
    <row r="78541" spans="1:3" x14ac:dyDescent="0.2">
      <c r="A78541" t="s">
        <v>63761</v>
      </c>
      <c r="B78541">
        <v>0</v>
      </c>
      <c r="C78541">
        <v>0</v>
      </c>
    </row>
    <row r="78542" spans="1:3" x14ac:dyDescent="0.2">
      <c r="A78542" t="s">
        <v>63762</v>
      </c>
      <c r="B78542">
        <v>0</v>
      </c>
      <c r="C78542">
        <v>0</v>
      </c>
    </row>
    <row r="78543" spans="1:3" x14ac:dyDescent="0.2">
      <c r="A78543" t="s">
        <v>63765</v>
      </c>
      <c r="B78543">
        <v>0</v>
      </c>
      <c r="C78543">
        <v>0</v>
      </c>
    </row>
    <row r="78544" spans="1:3" x14ac:dyDescent="0.2">
      <c r="A78544" t="s">
        <v>63766</v>
      </c>
      <c r="B78544">
        <v>0</v>
      </c>
      <c r="C78544">
        <v>0</v>
      </c>
    </row>
    <row r="78545" spans="1:3" x14ac:dyDescent="0.2">
      <c r="A78545" t="s">
        <v>63768</v>
      </c>
      <c r="B78545">
        <v>0</v>
      </c>
      <c r="C78545">
        <v>0</v>
      </c>
    </row>
    <row r="78546" spans="1:3" x14ac:dyDescent="0.2">
      <c r="A78546" t="s">
        <v>63773</v>
      </c>
      <c r="B78546">
        <v>0</v>
      </c>
      <c r="C78546">
        <v>0</v>
      </c>
    </row>
    <row r="78547" spans="1:3" x14ac:dyDescent="0.2">
      <c r="A78547" t="s">
        <v>63775</v>
      </c>
      <c r="B78547">
        <v>0</v>
      </c>
      <c r="C78547">
        <v>0</v>
      </c>
    </row>
    <row r="78548" spans="1:3" x14ac:dyDescent="0.2">
      <c r="A78548" t="s">
        <v>63778</v>
      </c>
      <c r="B78548">
        <v>0</v>
      </c>
      <c r="C78548">
        <v>0</v>
      </c>
    </row>
    <row r="78549" spans="1:3" x14ac:dyDescent="0.2">
      <c r="A78549" t="s">
        <v>63779</v>
      </c>
      <c r="B78549">
        <v>0</v>
      </c>
      <c r="C78549">
        <v>0</v>
      </c>
    </row>
    <row r="78550" spans="1:3" x14ac:dyDescent="0.2">
      <c r="A78550" t="s">
        <v>63780</v>
      </c>
      <c r="B78550">
        <v>0</v>
      </c>
      <c r="C78550">
        <v>0</v>
      </c>
    </row>
    <row r="78551" spans="1:3" x14ac:dyDescent="0.2">
      <c r="A78551" t="s">
        <v>63781</v>
      </c>
      <c r="B78551">
        <v>0</v>
      </c>
      <c r="C78551">
        <v>0</v>
      </c>
    </row>
    <row r="78552" spans="1:3" x14ac:dyDescent="0.2">
      <c r="A78552" t="s">
        <v>63784</v>
      </c>
      <c r="B78552">
        <v>0</v>
      </c>
      <c r="C78552">
        <v>0</v>
      </c>
    </row>
    <row r="78553" spans="1:3" x14ac:dyDescent="0.2">
      <c r="A78553" t="s">
        <v>63785</v>
      </c>
      <c r="B78553">
        <v>0</v>
      </c>
      <c r="C78553">
        <v>0</v>
      </c>
    </row>
    <row r="78554" spans="1:3" x14ac:dyDescent="0.2">
      <c r="A78554" t="s">
        <v>63787</v>
      </c>
      <c r="B78554">
        <v>0</v>
      </c>
      <c r="C78554">
        <v>0</v>
      </c>
    </row>
    <row r="78555" spans="1:3" x14ac:dyDescent="0.2">
      <c r="A78555" t="s">
        <v>63791</v>
      </c>
      <c r="B78555">
        <v>0</v>
      </c>
      <c r="C78555">
        <v>0</v>
      </c>
    </row>
    <row r="78556" spans="1:3" x14ac:dyDescent="0.2">
      <c r="A78556" t="s">
        <v>63797</v>
      </c>
      <c r="B78556">
        <v>0</v>
      </c>
      <c r="C78556">
        <v>0</v>
      </c>
    </row>
    <row r="78557" spans="1:3" x14ac:dyDescent="0.2">
      <c r="A78557" t="s">
        <v>63798</v>
      </c>
      <c r="B78557">
        <v>0</v>
      </c>
      <c r="C78557">
        <v>0</v>
      </c>
    </row>
    <row r="78558" spans="1:3" x14ac:dyDescent="0.2">
      <c r="A78558" t="s">
        <v>63800</v>
      </c>
      <c r="B78558">
        <v>0</v>
      </c>
      <c r="C78558">
        <v>0</v>
      </c>
    </row>
    <row r="78559" spans="1:3" x14ac:dyDescent="0.2">
      <c r="A78559" t="s">
        <v>63801</v>
      </c>
      <c r="B78559">
        <v>0</v>
      </c>
      <c r="C78559">
        <v>0</v>
      </c>
    </row>
    <row r="78560" spans="1:3" x14ac:dyDescent="0.2">
      <c r="A78560" t="s">
        <v>63803</v>
      </c>
      <c r="B78560">
        <v>0</v>
      </c>
      <c r="C78560">
        <v>0</v>
      </c>
    </row>
    <row r="78561" spans="1:3" x14ac:dyDescent="0.2">
      <c r="A78561" t="s">
        <v>63805</v>
      </c>
      <c r="B78561">
        <v>0</v>
      </c>
      <c r="C78561">
        <v>0</v>
      </c>
    </row>
    <row r="78562" spans="1:3" x14ac:dyDescent="0.2">
      <c r="A78562" t="s">
        <v>63806</v>
      </c>
      <c r="B78562">
        <v>0</v>
      </c>
      <c r="C78562">
        <v>0</v>
      </c>
    </row>
    <row r="78563" spans="1:3" x14ac:dyDescent="0.2">
      <c r="A78563" t="s">
        <v>63807</v>
      </c>
      <c r="B78563">
        <v>0</v>
      </c>
      <c r="C78563">
        <v>0</v>
      </c>
    </row>
    <row r="78564" spans="1:3" x14ac:dyDescent="0.2">
      <c r="A78564" t="s">
        <v>63809</v>
      </c>
      <c r="B78564">
        <v>0</v>
      </c>
      <c r="C78564">
        <v>0</v>
      </c>
    </row>
    <row r="78565" spans="1:3" x14ac:dyDescent="0.2">
      <c r="A78565" t="s">
        <v>63811</v>
      </c>
      <c r="B78565">
        <v>0</v>
      </c>
      <c r="C78565">
        <v>0</v>
      </c>
    </row>
    <row r="78566" spans="1:3" x14ac:dyDescent="0.2">
      <c r="A78566" t="s">
        <v>63812</v>
      </c>
      <c r="B78566">
        <v>0</v>
      </c>
      <c r="C78566">
        <v>0</v>
      </c>
    </row>
    <row r="78567" spans="1:3" x14ac:dyDescent="0.2">
      <c r="A78567" t="s">
        <v>63815</v>
      </c>
      <c r="B78567">
        <v>0</v>
      </c>
      <c r="C78567">
        <v>0</v>
      </c>
    </row>
    <row r="78568" spans="1:3" x14ac:dyDescent="0.2">
      <c r="A78568" t="s">
        <v>63818</v>
      </c>
      <c r="B78568">
        <v>0</v>
      </c>
      <c r="C78568">
        <v>0</v>
      </c>
    </row>
    <row r="78569" spans="1:3" x14ac:dyDescent="0.2">
      <c r="A78569" t="s">
        <v>63820</v>
      </c>
      <c r="B78569">
        <v>0</v>
      </c>
      <c r="C78569">
        <v>0</v>
      </c>
    </row>
    <row r="78570" spans="1:3" x14ac:dyDescent="0.2">
      <c r="A78570" t="s">
        <v>63828</v>
      </c>
      <c r="B78570">
        <v>0</v>
      </c>
      <c r="C78570">
        <v>0</v>
      </c>
    </row>
    <row r="78571" spans="1:3" x14ac:dyDescent="0.2">
      <c r="A78571" t="s">
        <v>63830</v>
      </c>
      <c r="B78571">
        <v>0</v>
      </c>
      <c r="C78571">
        <v>0</v>
      </c>
    </row>
    <row r="78572" spans="1:3" x14ac:dyDescent="0.2">
      <c r="A78572" t="s">
        <v>63832</v>
      </c>
      <c r="B78572">
        <v>0</v>
      </c>
      <c r="C78572">
        <v>0</v>
      </c>
    </row>
    <row r="78573" spans="1:3" x14ac:dyDescent="0.2">
      <c r="A78573" t="s">
        <v>63834</v>
      </c>
      <c r="B78573">
        <v>0</v>
      </c>
      <c r="C78573">
        <v>0</v>
      </c>
    </row>
    <row r="78574" spans="1:3" x14ac:dyDescent="0.2">
      <c r="A78574" t="s">
        <v>63837</v>
      </c>
      <c r="B78574">
        <v>0</v>
      </c>
      <c r="C78574">
        <v>0</v>
      </c>
    </row>
    <row r="78575" spans="1:3" x14ac:dyDescent="0.2">
      <c r="A78575" t="s">
        <v>63838</v>
      </c>
      <c r="B78575">
        <v>0</v>
      </c>
      <c r="C78575">
        <v>0</v>
      </c>
    </row>
    <row r="78576" spans="1:3" x14ac:dyDescent="0.2">
      <c r="A78576" t="s">
        <v>63851</v>
      </c>
      <c r="B78576">
        <v>0</v>
      </c>
      <c r="C78576">
        <v>0</v>
      </c>
    </row>
    <row r="78577" spans="1:3" x14ac:dyDescent="0.2">
      <c r="A78577" t="s">
        <v>63853</v>
      </c>
      <c r="B78577">
        <v>0</v>
      </c>
      <c r="C78577">
        <v>0</v>
      </c>
    </row>
    <row r="78578" spans="1:3" x14ac:dyDescent="0.2">
      <c r="A78578" t="s">
        <v>63855</v>
      </c>
      <c r="B78578">
        <v>0</v>
      </c>
      <c r="C78578">
        <v>0</v>
      </c>
    </row>
    <row r="78579" spans="1:3" x14ac:dyDescent="0.2">
      <c r="A78579" t="s">
        <v>63857</v>
      </c>
      <c r="B78579">
        <v>0</v>
      </c>
      <c r="C78579">
        <v>0</v>
      </c>
    </row>
    <row r="78580" spans="1:3" x14ac:dyDescent="0.2">
      <c r="A78580" t="s">
        <v>63858</v>
      </c>
      <c r="B78580">
        <v>0</v>
      </c>
      <c r="C78580">
        <v>0</v>
      </c>
    </row>
    <row r="78581" spans="1:3" x14ac:dyDescent="0.2">
      <c r="A78581" t="s">
        <v>63861</v>
      </c>
      <c r="B78581">
        <v>0</v>
      </c>
      <c r="C78581">
        <v>0</v>
      </c>
    </row>
    <row r="78582" spans="1:3" x14ac:dyDescent="0.2">
      <c r="A78582" t="s">
        <v>63870</v>
      </c>
      <c r="B78582">
        <v>0</v>
      </c>
      <c r="C78582">
        <v>0</v>
      </c>
    </row>
    <row r="78583" spans="1:3" x14ac:dyDescent="0.2">
      <c r="A78583" t="s">
        <v>63871</v>
      </c>
      <c r="B78583">
        <v>0</v>
      </c>
      <c r="C78583">
        <v>0</v>
      </c>
    </row>
    <row r="78584" spans="1:3" x14ac:dyDescent="0.2">
      <c r="A78584" t="s">
        <v>63875</v>
      </c>
      <c r="B78584">
        <v>0</v>
      </c>
      <c r="C78584">
        <v>0</v>
      </c>
    </row>
    <row r="78585" spans="1:3" x14ac:dyDescent="0.2">
      <c r="A78585" t="s">
        <v>63880</v>
      </c>
      <c r="B78585">
        <v>0</v>
      </c>
      <c r="C78585">
        <v>0</v>
      </c>
    </row>
    <row r="78586" spans="1:3" x14ac:dyDescent="0.2">
      <c r="A78586" t="s">
        <v>63883</v>
      </c>
      <c r="B78586">
        <v>0</v>
      </c>
      <c r="C78586">
        <v>0</v>
      </c>
    </row>
    <row r="78587" spans="1:3" x14ac:dyDescent="0.2">
      <c r="A78587" t="s">
        <v>63884</v>
      </c>
      <c r="B78587">
        <v>0</v>
      </c>
      <c r="C78587">
        <v>0</v>
      </c>
    </row>
    <row r="78588" spans="1:3" x14ac:dyDescent="0.2">
      <c r="A78588" t="s">
        <v>63886</v>
      </c>
      <c r="B78588">
        <v>0</v>
      </c>
      <c r="C78588">
        <v>0</v>
      </c>
    </row>
    <row r="78589" spans="1:3" x14ac:dyDescent="0.2">
      <c r="A78589" t="s">
        <v>63897</v>
      </c>
      <c r="B78589">
        <v>0</v>
      </c>
      <c r="C78589">
        <v>0</v>
      </c>
    </row>
    <row r="78590" spans="1:3" x14ac:dyDescent="0.2">
      <c r="A78590" t="s">
        <v>63901</v>
      </c>
      <c r="B78590">
        <v>0</v>
      </c>
      <c r="C78590">
        <v>0</v>
      </c>
    </row>
    <row r="78591" spans="1:3" x14ac:dyDescent="0.2">
      <c r="A78591" t="s">
        <v>63902</v>
      </c>
      <c r="B78591">
        <v>0</v>
      </c>
      <c r="C78591">
        <v>0</v>
      </c>
    </row>
    <row r="78592" spans="1:3" x14ac:dyDescent="0.2">
      <c r="A78592" t="s">
        <v>63908</v>
      </c>
      <c r="B78592">
        <v>0</v>
      </c>
      <c r="C78592">
        <v>0</v>
      </c>
    </row>
    <row r="78593" spans="1:3" x14ac:dyDescent="0.2">
      <c r="A78593" t="s">
        <v>63927</v>
      </c>
      <c r="B78593">
        <v>0</v>
      </c>
      <c r="C78593">
        <v>0</v>
      </c>
    </row>
    <row r="78594" spans="1:3" x14ac:dyDescent="0.2">
      <c r="A78594" t="s">
        <v>63929</v>
      </c>
      <c r="B78594">
        <v>0</v>
      </c>
      <c r="C78594">
        <v>0</v>
      </c>
    </row>
    <row r="78595" spans="1:3" x14ac:dyDescent="0.2">
      <c r="A78595" t="s">
        <v>63937</v>
      </c>
      <c r="B78595">
        <v>0</v>
      </c>
      <c r="C78595">
        <v>0</v>
      </c>
    </row>
    <row r="78596" spans="1:3" x14ac:dyDescent="0.2">
      <c r="A78596" t="s">
        <v>63946</v>
      </c>
      <c r="B78596">
        <v>0</v>
      </c>
      <c r="C78596">
        <v>0</v>
      </c>
    </row>
    <row r="78597" spans="1:3" x14ac:dyDescent="0.2">
      <c r="A78597" t="s">
        <v>63948</v>
      </c>
      <c r="B78597">
        <v>0</v>
      </c>
      <c r="C78597">
        <v>0</v>
      </c>
    </row>
    <row r="78598" spans="1:3" x14ac:dyDescent="0.2">
      <c r="A78598" t="s">
        <v>63954</v>
      </c>
      <c r="B78598">
        <v>0</v>
      </c>
      <c r="C78598">
        <v>0</v>
      </c>
    </row>
    <row r="78599" spans="1:3" x14ac:dyDescent="0.2">
      <c r="A78599" t="s">
        <v>63957</v>
      </c>
      <c r="B78599">
        <v>0</v>
      </c>
      <c r="C78599">
        <v>0</v>
      </c>
    </row>
    <row r="78600" spans="1:3" x14ac:dyDescent="0.2">
      <c r="A78600" t="s">
        <v>63966</v>
      </c>
      <c r="B78600">
        <v>0</v>
      </c>
      <c r="C78600">
        <v>0</v>
      </c>
    </row>
    <row r="78601" spans="1:3" x14ac:dyDescent="0.2">
      <c r="A78601" t="s">
        <v>63969</v>
      </c>
      <c r="B78601">
        <v>0</v>
      </c>
      <c r="C78601">
        <v>0</v>
      </c>
    </row>
    <row r="78602" spans="1:3" x14ac:dyDescent="0.2">
      <c r="A78602" t="s">
        <v>63973</v>
      </c>
      <c r="B78602">
        <v>0</v>
      </c>
      <c r="C78602">
        <v>0</v>
      </c>
    </row>
    <row r="78603" spans="1:3" x14ac:dyDescent="0.2">
      <c r="A78603" t="s">
        <v>63989</v>
      </c>
      <c r="B78603">
        <v>0</v>
      </c>
      <c r="C78603">
        <v>0</v>
      </c>
    </row>
    <row r="78604" spans="1:3" x14ac:dyDescent="0.2">
      <c r="A78604" t="s">
        <v>63991</v>
      </c>
      <c r="B78604">
        <v>0</v>
      </c>
      <c r="C78604">
        <v>0</v>
      </c>
    </row>
    <row r="78605" spans="1:3" x14ac:dyDescent="0.2">
      <c r="A78605" t="s">
        <v>63995</v>
      </c>
      <c r="B78605">
        <v>0</v>
      </c>
      <c r="C78605">
        <v>0</v>
      </c>
    </row>
    <row r="78606" spans="1:3" x14ac:dyDescent="0.2">
      <c r="A78606" t="s">
        <v>63996</v>
      </c>
      <c r="B78606">
        <v>0</v>
      </c>
      <c r="C78606">
        <v>0</v>
      </c>
    </row>
    <row r="78607" spans="1:3" x14ac:dyDescent="0.2">
      <c r="A78607" t="s">
        <v>64001</v>
      </c>
      <c r="B78607">
        <v>0</v>
      </c>
      <c r="C78607">
        <v>0</v>
      </c>
    </row>
    <row r="78608" spans="1:3" x14ac:dyDescent="0.2">
      <c r="A78608" t="s">
        <v>64002</v>
      </c>
      <c r="B78608">
        <v>0</v>
      </c>
      <c r="C78608">
        <v>0</v>
      </c>
    </row>
    <row r="78609" spans="1:3" x14ac:dyDescent="0.2">
      <c r="A78609" t="s">
        <v>64005</v>
      </c>
      <c r="B78609">
        <v>0</v>
      </c>
      <c r="C78609">
        <v>0</v>
      </c>
    </row>
    <row r="78610" spans="1:3" x14ac:dyDescent="0.2">
      <c r="A78610" t="s">
        <v>64006</v>
      </c>
      <c r="B78610">
        <v>0</v>
      </c>
      <c r="C78610">
        <v>0</v>
      </c>
    </row>
    <row r="78611" spans="1:3" x14ac:dyDescent="0.2">
      <c r="A78611" t="s">
        <v>64017</v>
      </c>
      <c r="B78611">
        <v>0</v>
      </c>
      <c r="C78611">
        <v>0</v>
      </c>
    </row>
    <row r="78612" spans="1:3" x14ac:dyDescent="0.2">
      <c r="A78612" t="s">
        <v>64029</v>
      </c>
      <c r="B78612">
        <v>0</v>
      </c>
      <c r="C78612">
        <v>0</v>
      </c>
    </row>
    <row r="78613" spans="1:3" x14ac:dyDescent="0.2">
      <c r="A78613" t="s">
        <v>64035</v>
      </c>
      <c r="B78613">
        <v>0</v>
      </c>
      <c r="C78613">
        <v>0</v>
      </c>
    </row>
    <row r="78614" spans="1:3" x14ac:dyDescent="0.2">
      <c r="A78614" t="s">
        <v>64038</v>
      </c>
      <c r="B78614">
        <v>0</v>
      </c>
      <c r="C78614">
        <v>0</v>
      </c>
    </row>
    <row r="78615" spans="1:3" x14ac:dyDescent="0.2">
      <c r="A78615" t="s">
        <v>64042</v>
      </c>
      <c r="B78615">
        <v>0</v>
      </c>
      <c r="C78615">
        <v>0</v>
      </c>
    </row>
    <row r="78616" spans="1:3" x14ac:dyDescent="0.2">
      <c r="A78616" t="s">
        <v>64045</v>
      </c>
      <c r="B78616">
        <v>0</v>
      </c>
      <c r="C78616">
        <v>0</v>
      </c>
    </row>
    <row r="78617" spans="1:3" x14ac:dyDescent="0.2">
      <c r="A78617" t="s">
        <v>64049</v>
      </c>
      <c r="B78617">
        <v>0</v>
      </c>
      <c r="C78617">
        <v>0</v>
      </c>
    </row>
    <row r="78618" spans="1:3" x14ac:dyDescent="0.2">
      <c r="A78618" t="s">
        <v>64052</v>
      </c>
      <c r="B78618">
        <v>0</v>
      </c>
      <c r="C78618">
        <v>0</v>
      </c>
    </row>
    <row r="78619" spans="1:3" x14ac:dyDescent="0.2">
      <c r="A78619" t="s">
        <v>64055</v>
      </c>
      <c r="B78619">
        <v>0</v>
      </c>
      <c r="C78619">
        <v>0</v>
      </c>
    </row>
    <row r="78620" spans="1:3" x14ac:dyDescent="0.2">
      <c r="A78620" t="s">
        <v>64057</v>
      </c>
      <c r="B78620">
        <v>0</v>
      </c>
      <c r="C78620">
        <v>0</v>
      </c>
    </row>
    <row r="78621" spans="1:3" x14ac:dyDescent="0.2">
      <c r="A78621" t="s">
        <v>64059</v>
      </c>
      <c r="B78621">
        <v>0</v>
      </c>
      <c r="C78621">
        <v>0</v>
      </c>
    </row>
    <row r="78622" spans="1:3" x14ac:dyDescent="0.2">
      <c r="A78622" t="s">
        <v>64067</v>
      </c>
      <c r="B78622">
        <v>0</v>
      </c>
      <c r="C78622">
        <v>0</v>
      </c>
    </row>
    <row r="78623" spans="1:3" x14ac:dyDescent="0.2">
      <c r="A78623" t="s">
        <v>64068</v>
      </c>
      <c r="B78623">
        <v>0</v>
      </c>
      <c r="C78623">
        <v>0</v>
      </c>
    </row>
    <row r="78624" spans="1:3" x14ac:dyDescent="0.2">
      <c r="A78624" t="s">
        <v>64072</v>
      </c>
      <c r="B78624">
        <v>0</v>
      </c>
      <c r="C78624">
        <v>0</v>
      </c>
    </row>
    <row r="78625" spans="1:3" x14ac:dyDescent="0.2">
      <c r="A78625" t="s">
        <v>64075</v>
      </c>
      <c r="B78625">
        <v>0</v>
      </c>
      <c r="C78625">
        <v>0</v>
      </c>
    </row>
    <row r="78626" spans="1:3" x14ac:dyDescent="0.2">
      <c r="A78626" t="s">
        <v>64076</v>
      </c>
      <c r="B78626">
        <v>0</v>
      </c>
      <c r="C78626">
        <v>0</v>
      </c>
    </row>
    <row r="78627" spans="1:3" x14ac:dyDescent="0.2">
      <c r="A78627" t="s">
        <v>64081</v>
      </c>
      <c r="B78627">
        <v>0</v>
      </c>
      <c r="C78627">
        <v>0</v>
      </c>
    </row>
    <row r="78628" spans="1:3" x14ac:dyDescent="0.2">
      <c r="A78628" t="s">
        <v>64084</v>
      </c>
      <c r="B78628">
        <v>0</v>
      </c>
      <c r="C78628">
        <v>0</v>
      </c>
    </row>
    <row r="78629" spans="1:3" x14ac:dyDescent="0.2">
      <c r="A78629" t="s">
        <v>64085</v>
      </c>
      <c r="B78629">
        <v>0</v>
      </c>
      <c r="C78629">
        <v>0</v>
      </c>
    </row>
    <row r="78630" spans="1:3" x14ac:dyDescent="0.2">
      <c r="A78630" t="s">
        <v>64099</v>
      </c>
      <c r="B78630">
        <v>0</v>
      </c>
      <c r="C78630">
        <v>0</v>
      </c>
    </row>
    <row r="78631" spans="1:3" x14ac:dyDescent="0.2">
      <c r="A78631" t="s">
        <v>64100</v>
      </c>
      <c r="B78631">
        <v>0</v>
      </c>
      <c r="C78631">
        <v>0</v>
      </c>
    </row>
    <row r="78632" spans="1:3" x14ac:dyDescent="0.2">
      <c r="A78632" t="s">
        <v>64105</v>
      </c>
      <c r="B78632">
        <v>0</v>
      </c>
      <c r="C78632">
        <v>0</v>
      </c>
    </row>
    <row r="78633" spans="1:3" x14ac:dyDescent="0.2">
      <c r="A78633" t="s">
        <v>64107</v>
      </c>
      <c r="B78633">
        <v>0</v>
      </c>
      <c r="C78633">
        <v>0</v>
      </c>
    </row>
    <row r="78634" spans="1:3" x14ac:dyDescent="0.2">
      <c r="A78634" t="s">
        <v>64109</v>
      </c>
      <c r="B78634">
        <v>0</v>
      </c>
      <c r="C78634">
        <v>0</v>
      </c>
    </row>
    <row r="78635" spans="1:3" x14ac:dyDescent="0.2">
      <c r="A78635" t="s">
        <v>64110</v>
      </c>
      <c r="B78635">
        <v>0</v>
      </c>
      <c r="C78635">
        <v>0</v>
      </c>
    </row>
    <row r="78636" spans="1:3" x14ac:dyDescent="0.2">
      <c r="A78636" t="s">
        <v>64113</v>
      </c>
      <c r="B78636">
        <v>0</v>
      </c>
      <c r="C78636">
        <v>0</v>
      </c>
    </row>
    <row r="78637" spans="1:3" x14ac:dyDescent="0.2">
      <c r="A78637" t="s">
        <v>64114</v>
      </c>
      <c r="B78637">
        <v>0</v>
      </c>
      <c r="C78637">
        <v>0</v>
      </c>
    </row>
    <row r="78638" spans="1:3" x14ac:dyDescent="0.2">
      <c r="A78638" t="s">
        <v>64115</v>
      </c>
      <c r="B78638">
        <v>0</v>
      </c>
      <c r="C78638">
        <v>0</v>
      </c>
    </row>
    <row r="78639" spans="1:3" x14ac:dyDescent="0.2">
      <c r="A78639" t="s">
        <v>64124</v>
      </c>
      <c r="B78639">
        <v>0</v>
      </c>
      <c r="C78639">
        <v>0</v>
      </c>
    </row>
    <row r="78640" spans="1:3" x14ac:dyDescent="0.2">
      <c r="A78640" t="s">
        <v>64128</v>
      </c>
      <c r="B78640">
        <v>0</v>
      </c>
      <c r="C78640">
        <v>0</v>
      </c>
    </row>
    <row r="78641" spans="1:3" x14ac:dyDescent="0.2">
      <c r="A78641" t="s">
        <v>64129</v>
      </c>
      <c r="B78641">
        <v>0</v>
      </c>
      <c r="C78641">
        <v>0</v>
      </c>
    </row>
    <row r="78642" spans="1:3" x14ac:dyDescent="0.2">
      <c r="A78642" t="s">
        <v>64130</v>
      </c>
      <c r="B78642">
        <v>0</v>
      </c>
      <c r="C78642">
        <v>0</v>
      </c>
    </row>
    <row r="78643" spans="1:3" x14ac:dyDescent="0.2">
      <c r="A78643" t="s">
        <v>64132</v>
      </c>
      <c r="B78643">
        <v>0</v>
      </c>
      <c r="C78643">
        <v>0</v>
      </c>
    </row>
    <row r="78644" spans="1:3" x14ac:dyDescent="0.2">
      <c r="A78644" t="s">
        <v>64139</v>
      </c>
      <c r="B78644">
        <v>0</v>
      </c>
      <c r="C78644">
        <v>0</v>
      </c>
    </row>
    <row r="78645" spans="1:3" x14ac:dyDescent="0.2">
      <c r="A78645" t="s">
        <v>64143</v>
      </c>
      <c r="B78645">
        <v>0</v>
      </c>
      <c r="C78645">
        <v>0</v>
      </c>
    </row>
    <row r="78646" spans="1:3" x14ac:dyDescent="0.2">
      <c r="A78646" t="s">
        <v>64144</v>
      </c>
      <c r="B78646">
        <v>0</v>
      </c>
      <c r="C78646">
        <v>0</v>
      </c>
    </row>
    <row r="78647" spans="1:3" x14ac:dyDescent="0.2">
      <c r="A78647" t="s">
        <v>64146</v>
      </c>
      <c r="B78647">
        <v>0</v>
      </c>
      <c r="C78647">
        <v>0</v>
      </c>
    </row>
    <row r="78648" spans="1:3" x14ac:dyDescent="0.2">
      <c r="A78648" t="s">
        <v>64147</v>
      </c>
      <c r="B78648">
        <v>0</v>
      </c>
      <c r="C78648">
        <v>0</v>
      </c>
    </row>
    <row r="78649" spans="1:3" x14ac:dyDescent="0.2">
      <c r="A78649" t="s">
        <v>64149</v>
      </c>
      <c r="B78649">
        <v>0</v>
      </c>
      <c r="C78649">
        <v>0</v>
      </c>
    </row>
    <row r="78650" spans="1:3" x14ac:dyDescent="0.2">
      <c r="A78650" t="s">
        <v>64150</v>
      </c>
      <c r="B78650">
        <v>0</v>
      </c>
      <c r="C78650">
        <v>0</v>
      </c>
    </row>
    <row r="78651" spans="1:3" x14ac:dyDescent="0.2">
      <c r="A78651" t="s">
        <v>64151</v>
      </c>
      <c r="B78651">
        <v>0</v>
      </c>
      <c r="C78651">
        <v>0</v>
      </c>
    </row>
    <row r="78652" spans="1:3" x14ac:dyDescent="0.2">
      <c r="A78652" t="s">
        <v>64152</v>
      </c>
      <c r="B78652">
        <v>0</v>
      </c>
      <c r="C78652">
        <v>0</v>
      </c>
    </row>
    <row r="78653" spans="1:3" x14ac:dyDescent="0.2">
      <c r="A78653" t="s">
        <v>64153</v>
      </c>
      <c r="B78653">
        <v>0</v>
      </c>
      <c r="C78653">
        <v>0</v>
      </c>
    </row>
    <row r="78654" spans="1:3" x14ac:dyDescent="0.2">
      <c r="A78654" t="s">
        <v>64154</v>
      </c>
      <c r="B78654">
        <v>0</v>
      </c>
      <c r="C78654">
        <v>0</v>
      </c>
    </row>
    <row r="78655" spans="1:3" x14ac:dyDescent="0.2">
      <c r="A78655" t="s">
        <v>64157</v>
      </c>
      <c r="B78655">
        <v>0</v>
      </c>
      <c r="C78655">
        <v>0</v>
      </c>
    </row>
    <row r="78656" spans="1:3" x14ac:dyDescent="0.2">
      <c r="A78656" t="s">
        <v>64163</v>
      </c>
      <c r="B78656">
        <v>0</v>
      </c>
      <c r="C78656">
        <v>0</v>
      </c>
    </row>
    <row r="78657" spans="1:3" x14ac:dyDescent="0.2">
      <c r="A78657" t="s">
        <v>64172</v>
      </c>
      <c r="B78657">
        <v>0</v>
      </c>
      <c r="C78657">
        <v>0</v>
      </c>
    </row>
    <row r="78658" spans="1:3" x14ac:dyDescent="0.2">
      <c r="A78658" t="s">
        <v>64184</v>
      </c>
      <c r="B78658">
        <v>0</v>
      </c>
      <c r="C78658">
        <v>0</v>
      </c>
    </row>
    <row r="78659" spans="1:3" x14ac:dyDescent="0.2">
      <c r="A78659" t="s">
        <v>64194</v>
      </c>
      <c r="B78659">
        <v>0</v>
      </c>
      <c r="C78659">
        <v>0</v>
      </c>
    </row>
    <row r="78660" spans="1:3" x14ac:dyDescent="0.2">
      <c r="A78660" t="s">
        <v>64195</v>
      </c>
      <c r="B78660">
        <v>0</v>
      </c>
      <c r="C78660">
        <v>0</v>
      </c>
    </row>
    <row r="78661" spans="1:3" x14ac:dyDescent="0.2">
      <c r="A78661" t="s">
        <v>64199</v>
      </c>
      <c r="B78661">
        <v>0</v>
      </c>
      <c r="C78661">
        <v>0</v>
      </c>
    </row>
    <row r="78662" spans="1:3" x14ac:dyDescent="0.2">
      <c r="A78662" t="s">
        <v>64201</v>
      </c>
      <c r="B78662">
        <v>0</v>
      </c>
      <c r="C78662">
        <v>0</v>
      </c>
    </row>
    <row r="78663" spans="1:3" x14ac:dyDescent="0.2">
      <c r="A78663" t="s">
        <v>64205</v>
      </c>
      <c r="B78663">
        <v>0</v>
      </c>
      <c r="C78663">
        <v>0</v>
      </c>
    </row>
    <row r="78664" spans="1:3" x14ac:dyDescent="0.2">
      <c r="A78664" t="s">
        <v>64206</v>
      </c>
      <c r="B78664">
        <v>0</v>
      </c>
      <c r="C78664">
        <v>0</v>
      </c>
    </row>
    <row r="78665" spans="1:3" x14ac:dyDescent="0.2">
      <c r="A78665" t="s">
        <v>64211</v>
      </c>
      <c r="B78665">
        <v>0</v>
      </c>
      <c r="C78665">
        <v>0</v>
      </c>
    </row>
    <row r="78666" spans="1:3" x14ac:dyDescent="0.2">
      <c r="A78666" t="s">
        <v>64213</v>
      </c>
      <c r="B78666">
        <v>0</v>
      </c>
      <c r="C78666">
        <v>0</v>
      </c>
    </row>
    <row r="78667" spans="1:3" x14ac:dyDescent="0.2">
      <c r="A78667" t="s">
        <v>64214</v>
      </c>
      <c r="B78667">
        <v>0</v>
      </c>
      <c r="C78667">
        <v>0</v>
      </c>
    </row>
    <row r="78668" spans="1:3" x14ac:dyDescent="0.2">
      <c r="A78668" t="s">
        <v>64216</v>
      </c>
      <c r="B78668">
        <v>0</v>
      </c>
      <c r="C78668">
        <v>0</v>
      </c>
    </row>
    <row r="78669" spans="1:3" x14ac:dyDescent="0.2">
      <c r="A78669" t="s">
        <v>64221</v>
      </c>
      <c r="B78669">
        <v>0</v>
      </c>
      <c r="C78669">
        <v>0</v>
      </c>
    </row>
    <row r="78670" spans="1:3" x14ac:dyDescent="0.2">
      <c r="A78670" t="s">
        <v>64234</v>
      </c>
      <c r="B78670">
        <v>0</v>
      </c>
      <c r="C78670">
        <v>0</v>
      </c>
    </row>
    <row r="78671" spans="1:3" x14ac:dyDescent="0.2">
      <c r="A78671" t="s">
        <v>64235</v>
      </c>
      <c r="B78671">
        <v>0</v>
      </c>
      <c r="C78671">
        <v>0</v>
      </c>
    </row>
    <row r="78672" spans="1:3" x14ac:dyDescent="0.2">
      <c r="A78672" t="s">
        <v>64242</v>
      </c>
      <c r="B78672">
        <v>0</v>
      </c>
      <c r="C78672">
        <v>0</v>
      </c>
    </row>
    <row r="78673" spans="1:3" x14ac:dyDescent="0.2">
      <c r="A78673" t="s">
        <v>64248</v>
      </c>
      <c r="B78673">
        <v>0</v>
      </c>
      <c r="C78673">
        <v>0</v>
      </c>
    </row>
    <row r="78674" spans="1:3" x14ac:dyDescent="0.2">
      <c r="A78674" t="s">
        <v>64250</v>
      </c>
      <c r="B78674">
        <v>0</v>
      </c>
      <c r="C78674">
        <v>0</v>
      </c>
    </row>
    <row r="78675" spans="1:3" x14ac:dyDescent="0.2">
      <c r="A78675" t="s">
        <v>64251</v>
      </c>
      <c r="B78675">
        <v>0</v>
      </c>
      <c r="C78675">
        <v>0</v>
      </c>
    </row>
    <row r="78676" spans="1:3" x14ac:dyDescent="0.2">
      <c r="A78676" t="s">
        <v>64253</v>
      </c>
      <c r="B78676">
        <v>0</v>
      </c>
      <c r="C78676">
        <v>0</v>
      </c>
    </row>
    <row r="78677" spans="1:3" x14ac:dyDescent="0.2">
      <c r="A78677" t="s">
        <v>64255</v>
      </c>
      <c r="B78677">
        <v>0</v>
      </c>
      <c r="C78677">
        <v>0</v>
      </c>
    </row>
    <row r="78678" spans="1:3" x14ac:dyDescent="0.2">
      <c r="A78678" t="s">
        <v>64258</v>
      </c>
      <c r="B78678">
        <v>0</v>
      </c>
      <c r="C78678">
        <v>0</v>
      </c>
    </row>
    <row r="78679" spans="1:3" x14ac:dyDescent="0.2">
      <c r="A78679" t="s">
        <v>64273</v>
      </c>
      <c r="B78679">
        <v>0</v>
      </c>
      <c r="C78679">
        <v>0</v>
      </c>
    </row>
    <row r="78680" spans="1:3" x14ac:dyDescent="0.2">
      <c r="A78680" t="s">
        <v>64286</v>
      </c>
      <c r="B78680">
        <v>0</v>
      </c>
      <c r="C78680">
        <v>0</v>
      </c>
    </row>
    <row r="78681" spans="1:3" x14ac:dyDescent="0.2">
      <c r="A78681" t="s">
        <v>64292</v>
      </c>
      <c r="B78681">
        <v>0</v>
      </c>
      <c r="C78681">
        <v>0</v>
      </c>
    </row>
    <row r="78682" spans="1:3" x14ac:dyDescent="0.2">
      <c r="A78682" t="s">
        <v>64294</v>
      </c>
      <c r="B78682">
        <v>0</v>
      </c>
      <c r="C78682">
        <v>0</v>
      </c>
    </row>
    <row r="78683" spans="1:3" x14ac:dyDescent="0.2">
      <c r="A78683" t="s">
        <v>64297</v>
      </c>
      <c r="B78683">
        <v>0</v>
      </c>
      <c r="C78683">
        <v>0</v>
      </c>
    </row>
    <row r="78684" spans="1:3" x14ac:dyDescent="0.2">
      <c r="A78684" t="s">
        <v>64303</v>
      </c>
      <c r="B78684">
        <v>0</v>
      </c>
      <c r="C78684">
        <v>0</v>
      </c>
    </row>
    <row r="78685" spans="1:3" x14ac:dyDescent="0.2">
      <c r="A78685" t="s">
        <v>64305</v>
      </c>
      <c r="B78685">
        <v>0</v>
      </c>
      <c r="C78685">
        <v>0</v>
      </c>
    </row>
    <row r="78686" spans="1:3" x14ac:dyDescent="0.2">
      <c r="A78686" t="s">
        <v>64307</v>
      </c>
      <c r="B78686">
        <v>0</v>
      </c>
      <c r="C78686">
        <v>0</v>
      </c>
    </row>
    <row r="78687" spans="1:3" x14ac:dyDescent="0.2">
      <c r="A78687" t="s">
        <v>64308</v>
      </c>
      <c r="B78687">
        <v>0</v>
      </c>
      <c r="C78687">
        <v>0</v>
      </c>
    </row>
    <row r="78688" spans="1:3" x14ac:dyDescent="0.2">
      <c r="A78688" t="s">
        <v>64314</v>
      </c>
      <c r="B78688">
        <v>0</v>
      </c>
      <c r="C78688">
        <v>0</v>
      </c>
    </row>
    <row r="78689" spans="1:3" x14ac:dyDescent="0.2">
      <c r="A78689" t="s">
        <v>64315</v>
      </c>
      <c r="B78689">
        <v>0</v>
      </c>
      <c r="C78689">
        <v>0</v>
      </c>
    </row>
    <row r="78690" spans="1:3" x14ac:dyDescent="0.2">
      <c r="A78690" t="s">
        <v>64319</v>
      </c>
      <c r="B78690">
        <v>0</v>
      </c>
      <c r="C78690">
        <v>0</v>
      </c>
    </row>
    <row r="78691" spans="1:3" x14ac:dyDescent="0.2">
      <c r="A78691" t="s">
        <v>64322</v>
      </c>
      <c r="B78691">
        <v>0</v>
      </c>
      <c r="C78691">
        <v>0</v>
      </c>
    </row>
    <row r="78692" spans="1:3" x14ac:dyDescent="0.2">
      <c r="A78692" t="s">
        <v>64323</v>
      </c>
      <c r="B78692">
        <v>0</v>
      </c>
      <c r="C78692">
        <v>0</v>
      </c>
    </row>
    <row r="78693" spans="1:3" x14ac:dyDescent="0.2">
      <c r="A78693" t="s">
        <v>64344</v>
      </c>
      <c r="B78693">
        <v>0</v>
      </c>
      <c r="C78693">
        <v>0</v>
      </c>
    </row>
    <row r="78694" spans="1:3" x14ac:dyDescent="0.2">
      <c r="A78694" t="s">
        <v>64351</v>
      </c>
      <c r="B78694">
        <v>0</v>
      </c>
      <c r="C78694">
        <v>0</v>
      </c>
    </row>
    <row r="78695" spans="1:3" x14ac:dyDescent="0.2">
      <c r="A78695" t="s">
        <v>64358</v>
      </c>
      <c r="B78695">
        <v>0</v>
      </c>
      <c r="C78695">
        <v>0</v>
      </c>
    </row>
    <row r="78696" spans="1:3" x14ac:dyDescent="0.2">
      <c r="A78696" t="s">
        <v>64373</v>
      </c>
      <c r="B78696">
        <v>0</v>
      </c>
      <c r="C78696">
        <v>0</v>
      </c>
    </row>
    <row r="78697" spans="1:3" x14ac:dyDescent="0.2">
      <c r="A78697" t="s">
        <v>64379</v>
      </c>
      <c r="B78697">
        <v>0</v>
      </c>
      <c r="C78697">
        <v>0</v>
      </c>
    </row>
    <row r="78698" spans="1:3" x14ac:dyDescent="0.2">
      <c r="A78698" t="s">
        <v>64388</v>
      </c>
      <c r="B78698">
        <v>0</v>
      </c>
      <c r="C78698">
        <v>0</v>
      </c>
    </row>
    <row r="78699" spans="1:3" x14ac:dyDescent="0.2">
      <c r="A78699" t="s">
        <v>64389</v>
      </c>
      <c r="B78699">
        <v>0</v>
      </c>
      <c r="C78699">
        <v>0</v>
      </c>
    </row>
    <row r="78700" spans="1:3" x14ac:dyDescent="0.2">
      <c r="A78700" t="s">
        <v>64391</v>
      </c>
      <c r="B78700">
        <v>0</v>
      </c>
      <c r="C78700">
        <v>0</v>
      </c>
    </row>
    <row r="78701" spans="1:3" x14ac:dyDescent="0.2">
      <c r="A78701" t="s">
        <v>64392</v>
      </c>
      <c r="B78701">
        <v>0</v>
      </c>
      <c r="C78701">
        <v>0</v>
      </c>
    </row>
    <row r="78702" spans="1:3" x14ac:dyDescent="0.2">
      <c r="A78702" t="s">
        <v>64396</v>
      </c>
      <c r="B78702">
        <v>0</v>
      </c>
      <c r="C78702">
        <v>0</v>
      </c>
    </row>
    <row r="78703" spans="1:3" x14ac:dyDescent="0.2">
      <c r="A78703" t="s">
        <v>64397</v>
      </c>
      <c r="B78703">
        <v>0</v>
      </c>
      <c r="C78703">
        <v>0</v>
      </c>
    </row>
    <row r="78704" spans="1:3" x14ac:dyDescent="0.2">
      <c r="A78704" t="s">
        <v>64406</v>
      </c>
      <c r="B78704">
        <v>0</v>
      </c>
      <c r="C78704">
        <v>0</v>
      </c>
    </row>
    <row r="78705" spans="1:3" x14ac:dyDescent="0.2">
      <c r="A78705" t="s">
        <v>64413</v>
      </c>
      <c r="B78705">
        <v>0</v>
      </c>
      <c r="C78705">
        <v>0</v>
      </c>
    </row>
    <row r="78706" spans="1:3" x14ac:dyDescent="0.2">
      <c r="A78706" t="s">
        <v>64416</v>
      </c>
      <c r="B78706">
        <v>0</v>
      </c>
      <c r="C78706">
        <v>0</v>
      </c>
    </row>
    <row r="78707" spans="1:3" x14ac:dyDescent="0.2">
      <c r="A78707" t="s">
        <v>64417</v>
      </c>
      <c r="B78707">
        <v>0</v>
      </c>
      <c r="C78707">
        <v>0</v>
      </c>
    </row>
    <row r="78708" spans="1:3" x14ac:dyDescent="0.2">
      <c r="A78708" t="s">
        <v>64426</v>
      </c>
      <c r="B78708">
        <v>0</v>
      </c>
      <c r="C78708">
        <v>0</v>
      </c>
    </row>
    <row r="78709" spans="1:3" x14ac:dyDescent="0.2">
      <c r="A78709" t="s">
        <v>64429</v>
      </c>
      <c r="B78709">
        <v>0</v>
      </c>
      <c r="C78709">
        <v>0</v>
      </c>
    </row>
    <row r="78710" spans="1:3" x14ac:dyDescent="0.2">
      <c r="A78710" t="s">
        <v>64432</v>
      </c>
      <c r="B78710">
        <v>0</v>
      </c>
      <c r="C78710">
        <v>0</v>
      </c>
    </row>
    <row r="78711" spans="1:3" x14ac:dyDescent="0.2">
      <c r="A78711" t="s">
        <v>64447</v>
      </c>
      <c r="B78711">
        <v>0</v>
      </c>
      <c r="C78711">
        <v>0</v>
      </c>
    </row>
    <row r="78712" spans="1:3" x14ac:dyDescent="0.2">
      <c r="A78712" t="s">
        <v>64452</v>
      </c>
      <c r="B78712">
        <v>0</v>
      </c>
      <c r="C78712">
        <v>0</v>
      </c>
    </row>
    <row r="78713" spans="1:3" x14ac:dyDescent="0.2">
      <c r="A78713" t="s">
        <v>64458</v>
      </c>
      <c r="B78713">
        <v>0</v>
      </c>
      <c r="C78713">
        <v>0</v>
      </c>
    </row>
    <row r="78714" spans="1:3" x14ac:dyDescent="0.2">
      <c r="A78714" t="s">
        <v>64459</v>
      </c>
      <c r="B78714">
        <v>0</v>
      </c>
      <c r="C78714">
        <v>0</v>
      </c>
    </row>
    <row r="78715" spans="1:3" x14ac:dyDescent="0.2">
      <c r="A78715" t="s">
        <v>64463</v>
      </c>
      <c r="B78715">
        <v>0</v>
      </c>
      <c r="C78715">
        <v>0</v>
      </c>
    </row>
    <row r="78716" spans="1:3" x14ac:dyDescent="0.2">
      <c r="A78716" t="s">
        <v>64467</v>
      </c>
      <c r="B78716">
        <v>0</v>
      </c>
      <c r="C78716">
        <v>0</v>
      </c>
    </row>
    <row r="78717" spans="1:3" x14ac:dyDescent="0.2">
      <c r="A78717" t="s">
        <v>64468</v>
      </c>
      <c r="B78717">
        <v>0</v>
      </c>
      <c r="C78717">
        <v>0</v>
      </c>
    </row>
    <row r="78718" spans="1:3" x14ac:dyDescent="0.2">
      <c r="A78718" t="s">
        <v>64470</v>
      </c>
      <c r="B78718">
        <v>0</v>
      </c>
      <c r="C78718">
        <v>0</v>
      </c>
    </row>
    <row r="78719" spans="1:3" x14ac:dyDescent="0.2">
      <c r="A78719" t="s">
        <v>64474</v>
      </c>
      <c r="B78719">
        <v>0</v>
      </c>
      <c r="C78719">
        <v>0</v>
      </c>
    </row>
    <row r="78720" spans="1:3" x14ac:dyDescent="0.2">
      <c r="A78720" t="s">
        <v>64476</v>
      </c>
      <c r="B78720">
        <v>0</v>
      </c>
      <c r="C78720">
        <v>0</v>
      </c>
    </row>
    <row r="78721" spans="1:3" x14ac:dyDescent="0.2">
      <c r="A78721" t="s">
        <v>64493</v>
      </c>
      <c r="B78721">
        <v>0</v>
      </c>
      <c r="C78721">
        <v>0</v>
      </c>
    </row>
    <row r="78722" spans="1:3" x14ac:dyDescent="0.2">
      <c r="A78722" t="s">
        <v>64496</v>
      </c>
      <c r="B78722">
        <v>0</v>
      </c>
      <c r="C78722">
        <v>0</v>
      </c>
    </row>
    <row r="78723" spans="1:3" x14ac:dyDescent="0.2">
      <c r="A78723" t="s">
        <v>64501</v>
      </c>
      <c r="B78723">
        <v>0</v>
      </c>
      <c r="C78723">
        <v>0</v>
      </c>
    </row>
    <row r="78724" spans="1:3" x14ac:dyDescent="0.2">
      <c r="A78724" t="s">
        <v>64509</v>
      </c>
      <c r="B78724">
        <v>0</v>
      </c>
      <c r="C78724">
        <v>0</v>
      </c>
    </row>
    <row r="78725" spans="1:3" x14ac:dyDescent="0.2">
      <c r="A78725" t="s">
        <v>64511</v>
      </c>
      <c r="B78725">
        <v>0</v>
      </c>
      <c r="C78725">
        <v>0</v>
      </c>
    </row>
    <row r="78726" spans="1:3" x14ac:dyDescent="0.2">
      <c r="A78726" t="s">
        <v>64514</v>
      </c>
      <c r="B78726">
        <v>0</v>
      </c>
      <c r="C78726">
        <v>0</v>
      </c>
    </row>
    <row r="78727" spans="1:3" x14ac:dyDescent="0.2">
      <c r="A78727" t="s">
        <v>64528</v>
      </c>
      <c r="B78727">
        <v>0</v>
      </c>
      <c r="C78727">
        <v>0</v>
      </c>
    </row>
    <row r="78728" spans="1:3" x14ac:dyDescent="0.2">
      <c r="A78728" t="s">
        <v>64538</v>
      </c>
      <c r="B78728">
        <v>0</v>
      </c>
      <c r="C78728">
        <v>0</v>
      </c>
    </row>
    <row r="78729" spans="1:3" x14ac:dyDescent="0.2">
      <c r="A78729" t="s">
        <v>64543</v>
      </c>
      <c r="B78729">
        <v>0</v>
      </c>
      <c r="C78729">
        <v>0</v>
      </c>
    </row>
    <row r="78730" spans="1:3" x14ac:dyDescent="0.2">
      <c r="A78730" t="s">
        <v>64544</v>
      </c>
      <c r="B78730">
        <v>0</v>
      </c>
      <c r="C78730">
        <v>0</v>
      </c>
    </row>
    <row r="78731" spans="1:3" x14ac:dyDescent="0.2">
      <c r="A78731" t="s">
        <v>64547</v>
      </c>
      <c r="B78731">
        <v>0</v>
      </c>
      <c r="C78731">
        <v>0</v>
      </c>
    </row>
    <row r="78732" spans="1:3" x14ac:dyDescent="0.2">
      <c r="A78732" t="s">
        <v>64556</v>
      </c>
      <c r="B78732">
        <v>0</v>
      </c>
      <c r="C78732">
        <v>0</v>
      </c>
    </row>
    <row r="78733" spans="1:3" x14ac:dyDescent="0.2">
      <c r="A78733" t="s">
        <v>64559</v>
      </c>
      <c r="B78733">
        <v>0</v>
      </c>
      <c r="C78733">
        <v>0</v>
      </c>
    </row>
    <row r="78734" spans="1:3" x14ac:dyDescent="0.2">
      <c r="A78734" t="s">
        <v>64562</v>
      </c>
      <c r="B78734">
        <v>0</v>
      </c>
      <c r="C78734">
        <v>0</v>
      </c>
    </row>
    <row r="78735" spans="1:3" x14ac:dyDescent="0.2">
      <c r="A78735" t="s">
        <v>64565</v>
      </c>
      <c r="B78735">
        <v>0</v>
      </c>
      <c r="C78735">
        <v>0</v>
      </c>
    </row>
    <row r="78736" spans="1:3" x14ac:dyDescent="0.2">
      <c r="A78736" t="s">
        <v>64572</v>
      </c>
      <c r="B78736">
        <v>0</v>
      </c>
      <c r="C78736">
        <v>0</v>
      </c>
    </row>
    <row r="78737" spans="1:3" x14ac:dyDescent="0.2">
      <c r="A78737" t="s">
        <v>64578</v>
      </c>
      <c r="B78737">
        <v>0</v>
      </c>
      <c r="C78737">
        <v>0</v>
      </c>
    </row>
    <row r="78738" spans="1:3" x14ac:dyDescent="0.2">
      <c r="A78738" t="s">
        <v>64605</v>
      </c>
      <c r="B78738">
        <v>0</v>
      </c>
      <c r="C78738">
        <v>0</v>
      </c>
    </row>
    <row r="78739" spans="1:3" x14ac:dyDescent="0.2">
      <c r="A78739" t="s">
        <v>64606</v>
      </c>
      <c r="B78739">
        <v>0</v>
      </c>
      <c r="C78739">
        <v>0</v>
      </c>
    </row>
    <row r="78740" spans="1:3" x14ac:dyDescent="0.2">
      <c r="A78740" t="s">
        <v>64616</v>
      </c>
      <c r="B78740">
        <v>0</v>
      </c>
      <c r="C78740">
        <v>0</v>
      </c>
    </row>
    <row r="78741" spans="1:3" x14ac:dyDescent="0.2">
      <c r="A78741" t="s">
        <v>64619</v>
      </c>
      <c r="B78741">
        <v>0</v>
      </c>
      <c r="C78741">
        <v>0</v>
      </c>
    </row>
    <row r="78742" spans="1:3" x14ac:dyDescent="0.2">
      <c r="A78742" t="s">
        <v>64620</v>
      </c>
      <c r="B78742">
        <v>0</v>
      </c>
      <c r="C78742">
        <v>0</v>
      </c>
    </row>
    <row r="78743" spans="1:3" x14ac:dyDescent="0.2">
      <c r="A78743" t="s">
        <v>64624</v>
      </c>
      <c r="B78743">
        <v>0</v>
      </c>
      <c r="C78743">
        <v>0</v>
      </c>
    </row>
    <row r="78744" spans="1:3" x14ac:dyDescent="0.2">
      <c r="A78744" t="s">
        <v>64625</v>
      </c>
      <c r="B78744">
        <v>0</v>
      </c>
      <c r="C78744">
        <v>0</v>
      </c>
    </row>
    <row r="78745" spans="1:3" x14ac:dyDescent="0.2">
      <c r="A78745" t="s">
        <v>64630</v>
      </c>
      <c r="B78745">
        <v>0</v>
      </c>
      <c r="C78745">
        <v>0</v>
      </c>
    </row>
    <row r="78746" spans="1:3" x14ac:dyDescent="0.2">
      <c r="A78746" t="s">
        <v>64632</v>
      </c>
      <c r="B78746">
        <v>0</v>
      </c>
      <c r="C78746">
        <v>0</v>
      </c>
    </row>
    <row r="78747" spans="1:3" x14ac:dyDescent="0.2">
      <c r="A78747" t="s">
        <v>64634</v>
      </c>
      <c r="B78747">
        <v>0</v>
      </c>
      <c r="C78747">
        <v>0</v>
      </c>
    </row>
    <row r="78748" spans="1:3" x14ac:dyDescent="0.2">
      <c r="A78748" t="s">
        <v>64635</v>
      </c>
      <c r="B78748">
        <v>0</v>
      </c>
      <c r="C78748">
        <v>0</v>
      </c>
    </row>
    <row r="78749" spans="1:3" x14ac:dyDescent="0.2">
      <c r="A78749" t="s">
        <v>64636</v>
      </c>
      <c r="B78749">
        <v>0</v>
      </c>
      <c r="C78749">
        <v>0</v>
      </c>
    </row>
    <row r="78750" spans="1:3" x14ac:dyDescent="0.2">
      <c r="A78750" t="s">
        <v>64638</v>
      </c>
      <c r="B78750">
        <v>0</v>
      </c>
      <c r="C78750">
        <v>0</v>
      </c>
    </row>
    <row r="78751" spans="1:3" x14ac:dyDescent="0.2">
      <c r="A78751" t="s">
        <v>64641</v>
      </c>
      <c r="B78751">
        <v>0</v>
      </c>
      <c r="C78751">
        <v>0</v>
      </c>
    </row>
    <row r="78752" spans="1:3" x14ac:dyDescent="0.2">
      <c r="A78752" t="s">
        <v>64642</v>
      </c>
      <c r="B78752">
        <v>0</v>
      </c>
      <c r="C78752">
        <v>0</v>
      </c>
    </row>
    <row r="78753" spans="1:3" x14ac:dyDescent="0.2">
      <c r="A78753" t="s">
        <v>64643</v>
      </c>
      <c r="B78753">
        <v>0</v>
      </c>
      <c r="C78753">
        <v>0</v>
      </c>
    </row>
    <row r="78754" spans="1:3" x14ac:dyDescent="0.2">
      <c r="A78754" t="s">
        <v>64644</v>
      </c>
      <c r="B78754">
        <v>0</v>
      </c>
      <c r="C78754">
        <v>0</v>
      </c>
    </row>
    <row r="78755" spans="1:3" x14ac:dyDescent="0.2">
      <c r="A78755" t="s">
        <v>64645</v>
      </c>
      <c r="B78755">
        <v>0</v>
      </c>
      <c r="C78755">
        <v>0</v>
      </c>
    </row>
    <row r="78756" spans="1:3" x14ac:dyDescent="0.2">
      <c r="A78756" t="s">
        <v>64647</v>
      </c>
      <c r="B78756">
        <v>0</v>
      </c>
      <c r="C78756">
        <v>0</v>
      </c>
    </row>
    <row r="78757" spans="1:3" x14ac:dyDescent="0.2">
      <c r="A78757" t="s">
        <v>64648</v>
      </c>
      <c r="B78757">
        <v>0</v>
      </c>
      <c r="C78757">
        <v>0</v>
      </c>
    </row>
    <row r="78758" spans="1:3" x14ac:dyDescent="0.2">
      <c r="A78758" t="s">
        <v>64651</v>
      </c>
      <c r="B78758">
        <v>0</v>
      </c>
      <c r="C78758">
        <v>0</v>
      </c>
    </row>
    <row r="78759" spans="1:3" x14ac:dyDescent="0.2">
      <c r="A78759" t="s">
        <v>64654</v>
      </c>
      <c r="B78759">
        <v>0</v>
      </c>
      <c r="C78759">
        <v>0</v>
      </c>
    </row>
    <row r="78760" spans="1:3" x14ac:dyDescent="0.2">
      <c r="A78760" t="s">
        <v>64661</v>
      </c>
      <c r="B78760">
        <v>0</v>
      </c>
      <c r="C78760">
        <v>0</v>
      </c>
    </row>
    <row r="78761" spans="1:3" x14ac:dyDescent="0.2">
      <c r="A78761" t="s">
        <v>64664</v>
      </c>
      <c r="B78761">
        <v>0</v>
      </c>
      <c r="C78761">
        <v>0</v>
      </c>
    </row>
    <row r="78762" spans="1:3" x14ac:dyDescent="0.2">
      <c r="A78762" t="s">
        <v>64665</v>
      </c>
      <c r="B78762">
        <v>0</v>
      </c>
      <c r="C78762">
        <v>0</v>
      </c>
    </row>
    <row r="78763" spans="1:3" x14ac:dyDescent="0.2">
      <c r="A78763" t="s">
        <v>64671</v>
      </c>
      <c r="B78763">
        <v>0</v>
      </c>
      <c r="C78763">
        <v>0</v>
      </c>
    </row>
    <row r="78764" spans="1:3" x14ac:dyDescent="0.2">
      <c r="A78764" t="s">
        <v>64674</v>
      </c>
      <c r="B78764">
        <v>0</v>
      </c>
      <c r="C78764">
        <v>0</v>
      </c>
    </row>
    <row r="78765" spans="1:3" x14ac:dyDescent="0.2">
      <c r="A78765" t="s">
        <v>64676</v>
      </c>
      <c r="B78765">
        <v>0</v>
      </c>
      <c r="C78765">
        <v>0</v>
      </c>
    </row>
    <row r="78766" spans="1:3" x14ac:dyDescent="0.2">
      <c r="A78766" t="s">
        <v>64677</v>
      </c>
      <c r="B78766">
        <v>0</v>
      </c>
      <c r="C78766">
        <v>0</v>
      </c>
    </row>
    <row r="78767" spans="1:3" x14ac:dyDescent="0.2">
      <c r="A78767" t="s">
        <v>64687</v>
      </c>
      <c r="B78767">
        <v>0</v>
      </c>
      <c r="C78767">
        <v>0</v>
      </c>
    </row>
    <row r="78768" spans="1:3" x14ac:dyDescent="0.2">
      <c r="A78768" t="s">
        <v>64689</v>
      </c>
      <c r="B78768">
        <v>0</v>
      </c>
      <c r="C78768">
        <v>0</v>
      </c>
    </row>
    <row r="78769" spans="1:3" x14ac:dyDescent="0.2">
      <c r="A78769" t="s">
        <v>64692</v>
      </c>
      <c r="B78769">
        <v>0</v>
      </c>
      <c r="C78769">
        <v>0</v>
      </c>
    </row>
    <row r="78770" spans="1:3" x14ac:dyDescent="0.2">
      <c r="A78770" t="s">
        <v>64695</v>
      </c>
      <c r="B78770">
        <v>0</v>
      </c>
      <c r="C78770">
        <v>0</v>
      </c>
    </row>
    <row r="78771" spans="1:3" x14ac:dyDescent="0.2">
      <c r="A78771" t="s">
        <v>64698</v>
      </c>
      <c r="B78771">
        <v>0</v>
      </c>
      <c r="C78771">
        <v>0</v>
      </c>
    </row>
    <row r="78772" spans="1:3" x14ac:dyDescent="0.2">
      <c r="A78772" t="s">
        <v>64699</v>
      </c>
      <c r="B78772">
        <v>0</v>
      </c>
      <c r="C78772">
        <v>0</v>
      </c>
    </row>
    <row r="78773" spans="1:3" x14ac:dyDescent="0.2">
      <c r="A78773" t="s">
        <v>64704</v>
      </c>
      <c r="B78773">
        <v>0</v>
      </c>
      <c r="C78773">
        <v>0</v>
      </c>
    </row>
    <row r="78774" spans="1:3" x14ac:dyDescent="0.2">
      <c r="A78774" t="s">
        <v>64706</v>
      </c>
      <c r="B78774">
        <v>0</v>
      </c>
      <c r="C78774">
        <v>0</v>
      </c>
    </row>
    <row r="78775" spans="1:3" x14ac:dyDescent="0.2">
      <c r="A78775" t="s">
        <v>64707</v>
      </c>
      <c r="B78775">
        <v>0</v>
      </c>
      <c r="C78775">
        <v>0</v>
      </c>
    </row>
    <row r="78776" spans="1:3" x14ac:dyDescent="0.2">
      <c r="A78776" t="s">
        <v>64708</v>
      </c>
      <c r="B78776">
        <v>0</v>
      </c>
      <c r="C78776">
        <v>0</v>
      </c>
    </row>
    <row r="78777" spans="1:3" x14ac:dyDescent="0.2">
      <c r="A78777" t="s">
        <v>64709</v>
      </c>
      <c r="B78777">
        <v>0</v>
      </c>
      <c r="C78777">
        <v>0</v>
      </c>
    </row>
    <row r="78778" spans="1:3" x14ac:dyDescent="0.2">
      <c r="A78778" t="s">
        <v>64715</v>
      </c>
      <c r="B78778">
        <v>0</v>
      </c>
      <c r="C78778">
        <v>0</v>
      </c>
    </row>
    <row r="78779" spans="1:3" x14ac:dyDescent="0.2">
      <c r="A78779" t="s">
        <v>64716</v>
      </c>
      <c r="B78779">
        <v>0</v>
      </c>
      <c r="C78779">
        <v>0</v>
      </c>
    </row>
    <row r="78780" spans="1:3" x14ac:dyDescent="0.2">
      <c r="A78780" t="s">
        <v>64717</v>
      </c>
      <c r="B78780">
        <v>0</v>
      </c>
      <c r="C78780">
        <v>0</v>
      </c>
    </row>
    <row r="78781" spans="1:3" x14ac:dyDescent="0.2">
      <c r="A78781" t="s">
        <v>64718</v>
      </c>
      <c r="B78781">
        <v>0</v>
      </c>
      <c r="C78781">
        <v>0</v>
      </c>
    </row>
    <row r="78782" spans="1:3" x14ac:dyDescent="0.2">
      <c r="A78782" t="s">
        <v>64719</v>
      </c>
      <c r="B78782">
        <v>0</v>
      </c>
      <c r="C78782">
        <v>0</v>
      </c>
    </row>
    <row r="78783" spans="1:3" x14ac:dyDescent="0.2">
      <c r="A78783" t="s">
        <v>64720</v>
      </c>
      <c r="B78783">
        <v>0</v>
      </c>
      <c r="C78783">
        <v>0</v>
      </c>
    </row>
    <row r="78784" spans="1:3" x14ac:dyDescent="0.2">
      <c r="A78784" t="s">
        <v>64723</v>
      </c>
      <c r="B78784">
        <v>0</v>
      </c>
      <c r="C78784">
        <v>0</v>
      </c>
    </row>
    <row r="78785" spans="1:3" x14ac:dyDescent="0.2">
      <c r="A78785" t="s">
        <v>64726</v>
      </c>
      <c r="B78785">
        <v>0</v>
      </c>
      <c r="C78785">
        <v>0</v>
      </c>
    </row>
    <row r="78786" spans="1:3" x14ac:dyDescent="0.2">
      <c r="A78786" t="s">
        <v>64727</v>
      </c>
      <c r="B78786">
        <v>0</v>
      </c>
      <c r="C78786">
        <v>0</v>
      </c>
    </row>
    <row r="78787" spans="1:3" x14ac:dyDescent="0.2">
      <c r="A78787" t="s">
        <v>64731</v>
      </c>
      <c r="B78787">
        <v>0</v>
      </c>
      <c r="C78787">
        <v>0</v>
      </c>
    </row>
    <row r="78788" spans="1:3" x14ac:dyDescent="0.2">
      <c r="A78788" t="s">
        <v>64732</v>
      </c>
      <c r="B78788">
        <v>0</v>
      </c>
      <c r="C78788">
        <v>0</v>
      </c>
    </row>
    <row r="78789" spans="1:3" x14ac:dyDescent="0.2">
      <c r="A78789" t="s">
        <v>64733</v>
      </c>
      <c r="B78789">
        <v>0</v>
      </c>
      <c r="C78789">
        <v>0</v>
      </c>
    </row>
    <row r="78790" spans="1:3" x14ac:dyDescent="0.2">
      <c r="A78790" t="s">
        <v>64739</v>
      </c>
      <c r="B78790">
        <v>0</v>
      </c>
      <c r="C78790">
        <v>0</v>
      </c>
    </row>
    <row r="78791" spans="1:3" x14ac:dyDescent="0.2">
      <c r="A78791" t="s">
        <v>64745</v>
      </c>
      <c r="B78791">
        <v>0</v>
      </c>
      <c r="C78791">
        <v>0</v>
      </c>
    </row>
    <row r="78792" spans="1:3" x14ac:dyDescent="0.2">
      <c r="A78792" t="s">
        <v>64746</v>
      </c>
      <c r="B78792">
        <v>0</v>
      </c>
      <c r="C78792">
        <v>0</v>
      </c>
    </row>
    <row r="78793" spans="1:3" x14ac:dyDescent="0.2">
      <c r="A78793" t="s">
        <v>64748</v>
      </c>
      <c r="B78793">
        <v>0</v>
      </c>
      <c r="C78793">
        <v>0</v>
      </c>
    </row>
    <row r="78794" spans="1:3" x14ac:dyDescent="0.2">
      <c r="A78794" t="s">
        <v>64751</v>
      </c>
      <c r="B78794">
        <v>0</v>
      </c>
      <c r="C78794">
        <v>0</v>
      </c>
    </row>
    <row r="78795" spans="1:3" x14ac:dyDescent="0.2">
      <c r="A78795" t="s">
        <v>64752</v>
      </c>
      <c r="B78795">
        <v>0</v>
      </c>
      <c r="C78795">
        <v>0</v>
      </c>
    </row>
    <row r="78796" spans="1:3" x14ac:dyDescent="0.2">
      <c r="A78796" t="s">
        <v>64753</v>
      </c>
      <c r="B78796">
        <v>0</v>
      </c>
      <c r="C78796">
        <v>0</v>
      </c>
    </row>
    <row r="78797" spans="1:3" x14ac:dyDescent="0.2">
      <c r="A78797" t="s">
        <v>64756</v>
      </c>
      <c r="B78797">
        <v>0</v>
      </c>
      <c r="C78797">
        <v>0</v>
      </c>
    </row>
    <row r="78798" spans="1:3" x14ac:dyDescent="0.2">
      <c r="A78798" t="s">
        <v>64761</v>
      </c>
      <c r="B78798">
        <v>0</v>
      </c>
      <c r="C78798">
        <v>0</v>
      </c>
    </row>
    <row r="78799" spans="1:3" x14ac:dyDescent="0.2">
      <c r="A78799" t="s">
        <v>64762</v>
      </c>
      <c r="B78799">
        <v>0</v>
      </c>
      <c r="C78799">
        <v>0</v>
      </c>
    </row>
    <row r="78800" spans="1:3" x14ac:dyDescent="0.2">
      <c r="A78800" t="s">
        <v>64765</v>
      </c>
      <c r="B78800">
        <v>0</v>
      </c>
      <c r="C78800">
        <v>0</v>
      </c>
    </row>
    <row r="78801" spans="1:3" x14ac:dyDescent="0.2">
      <c r="A78801" t="s">
        <v>64766</v>
      </c>
      <c r="B78801">
        <v>0</v>
      </c>
      <c r="C78801">
        <v>0</v>
      </c>
    </row>
    <row r="78802" spans="1:3" x14ac:dyDescent="0.2">
      <c r="A78802" t="s">
        <v>64773</v>
      </c>
      <c r="B78802">
        <v>0</v>
      </c>
      <c r="C78802">
        <v>0</v>
      </c>
    </row>
    <row r="78803" spans="1:3" x14ac:dyDescent="0.2">
      <c r="A78803" t="s">
        <v>64775</v>
      </c>
      <c r="B78803">
        <v>0</v>
      </c>
      <c r="C78803">
        <v>0</v>
      </c>
    </row>
    <row r="78804" spans="1:3" x14ac:dyDescent="0.2">
      <c r="A78804" t="s">
        <v>64777</v>
      </c>
      <c r="B78804">
        <v>0</v>
      </c>
      <c r="C78804">
        <v>0</v>
      </c>
    </row>
    <row r="78805" spans="1:3" x14ac:dyDescent="0.2">
      <c r="A78805" t="s">
        <v>64780</v>
      </c>
      <c r="B78805">
        <v>0</v>
      </c>
      <c r="C78805">
        <v>0</v>
      </c>
    </row>
    <row r="78806" spans="1:3" x14ac:dyDescent="0.2">
      <c r="A78806" t="s">
        <v>64784</v>
      </c>
      <c r="B78806">
        <v>0</v>
      </c>
      <c r="C78806">
        <v>0</v>
      </c>
    </row>
    <row r="78807" spans="1:3" x14ac:dyDescent="0.2">
      <c r="A78807" t="s">
        <v>64786</v>
      </c>
      <c r="B78807">
        <v>0</v>
      </c>
      <c r="C78807">
        <v>0</v>
      </c>
    </row>
    <row r="78808" spans="1:3" x14ac:dyDescent="0.2">
      <c r="A78808" t="s">
        <v>64787</v>
      </c>
      <c r="B78808">
        <v>0</v>
      </c>
      <c r="C78808">
        <v>0</v>
      </c>
    </row>
    <row r="78809" spans="1:3" x14ac:dyDescent="0.2">
      <c r="A78809" t="s">
        <v>64788</v>
      </c>
      <c r="B78809">
        <v>0</v>
      </c>
      <c r="C78809">
        <v>0</v>
      </c>
    </row>
    <row r="78810" spans="1:3" x14ac:dyDescent="0.2">
      <c r="A78810" t="s">
        <v>64792</v>
      </c>
      <c r="B78810">
        <v>0</v>
      </c>
      <c r="C78810">
        <v>0</v>
      </c>
    </row>
    <row r="78811" spans="1:3" x14ac:dyDescent="0.2">
      <c r="A78811" t="s">
        <v>64794</v>
      </c>
      <c r="B78811">
        <v>0</v>
      </c>
      <c r="C78811">
        <v>0</v>
      </c>
    </row>
    <row r="78812" spans="1:3" x14ac:dyDescent="0.2">
      <c r="A78812" t="s">
        <v>64796</v>
      </c>
      <c r="B78812">
        <v>0</v>
      </c>
      <c r="C78812">
        <v>0</v>
      </c>
    </row>
    <row r="78813" spans="1:3" x14ac:dyDescent="0.2">
      <c r="A78813" t="s">
        <v>64802</v>
      </c>
      <c r="B78813">
        <v>0</v>
      </c>
      <c r="C78813">
        <v>0</v>
      </c>
    </row>
    <row r="78814" spans="1:3" x14ac:dyDescent="0.2">
      <c r="A78814" t="s">
        <v>64803</v>
      </c>
      <c r="B78814">
        <v>0</v>
      </c>
      <c r="C78814">
        <v>0</v>
      </c>
    </row>
    <row r="78815" spans="1:3" x14ac:dyDescent="0.2">
      <c r="A78815" t="s">
        <v>64805</v>
      </c>
      <c r="B78815">
        <v>0</v>
      </c>
      <c r="C78815">
        <v>0</v>
      </c>
    </row>
    <row r="78816" spans="1:3" x14ac:dyDescent="0.2">
      <c r="A78816" t="s">
        <v>64806</v>
      </c>
      <c r="B78816">
        <v>0</v>
      </c>
      <c r="C78816">
        <v>0</v>
      </c>
    </row>
    <row r="78817" spans="1:3" x14ac:dyDescent="0.2">
      <c r="A78817" t="s">
        <v>64820</v>
      </c>
      <c r="B78817">
        <v>0</v>
      </c>
      <c r="C78817">
        <v>0</v>
      </c>
    </row>
    <row r="78818" spans="1:3" x14ac:dyDescent="0.2">
      <c r="A78818" t="s">
        <v>64821</v>
      </c>
      <c r="B78818">
        <v>0</v>
      </c>
      <c r="C78818">
        <v>0</v>
      </c>
    </row>
    <row r="78819" spans="1:3" x14ac:dyDescent="0.2">
      <c r="A78819" t="s">
        <v>64830</v>
      </c>
      <c r="B78819">
        <v>0</v>
      </c>
      <c r="C78819">
        <v>0</v>
      </c>
    </row>
    <row r="78820" spans="1:3" x14ac:dyDescent="0.2">
      <c r="A78820" t="s">
        <v>64835</v>
      </c>
      <c r="B78820">
        <v>0</v>
      </c>
      <c r="C78820">
        <v>0</v>
      </c>
    </row>
    <row r="78821" spans="1:3" x14ac:dyDescent="0.2">
      <c r="A78821" t="s">
        <v>64839</v>
      </c>
      <c r="B78821">
        <v>0</v>
      </c>
      <c r="C78821">
        <v>0</v>
      </c>
    </row>
    <row r="78822" spans="1:3" x14ac:dyDescent="0.2">
      <c r="A78822" t="s">
        <v>64840</v>
      </c>
      <c r="B78822">
        <v>0</v>
      </c>
      <c r="C78822">
        <v>0</v>
      </c>
    </row>
    <row r="78823" spans="1:3" x14ac:dyDescent="0.2">
      <c r="A78823" t="s">
        <v>64845</v>
      </c>
      <c r="B78823">
        <v>0</v>
      </c>
      <c r="C78823">
        <v>0</v>
      </c>
    </row>
    <row r="78824" spans="1:3" x14ac:dyDescent="0.2">
      <c r="A78824" t="s">
        <v>64847</v>
      </c>
      <c r="B78824">
        <v>0</v>
      </c>
      <c r="C78824">
        <v>0</v>
      </c>
    </row>
    <row r="78825" spans="1:3" x14ac:dyDescent="0.2">
      <c r="A78825" t="s">
        <v>64855</v>
      </c>
      <c r="B78825">
        <v>0</v>
      </c>
      <c r="C78825">
        <v>0</v>
      </c>
    </row>
    <row r="78826" spans="1:3" x14ac:dyDescent="0.2">
      <c r="A78826" t="s">
        <v>64858</v>
      </c>
      <c r="B78826">
        <v>0</v>
      </c>
      <c r="C78826">
        <v>0</v>
      </c>
    </row>
    <row r="78827" spans="1:3" x14ac:dyDescent="0.2">
      <c r="A78827" t="s">
        <v>64862</v>
      </c>
      <c r="B78827">
        <v>0</v>
      </c>
      <c r="C78827">
        <v>0</v>
      </c>
    </row>
    <row r="78828" spans="1:3" x14ac:dyDescent="0.2">
      <c r="A78828" t="s">
        <v>64863</v>
      </c>
      <c r="B78828">
        <v>0</v>
      </c>
      <c r="C78828">
        <v>0</v>
      </c>
    </row>
    <row r="78829" spans="1:3" x14ac:dyDescent="0.2">
      <c r="A78829" t="s">
        <v>64871</v>
      </c>
      <c r="B78829">
        <v>0</v>
      </c>
      <c r="C78829">
        <v>0</v>
      </c>
    </row>
    <row r="78830" spans="1:3" x14ac:dyDescent="0.2">
      <c r="A78830" t="s">
        <v>64873</v>
      </c>
      <c r="B78830">
        <v>0</v>
      </c>
      <c r="C78830">
        <v>0</v>
      </c>
    </row>
    <row r="78831" spans="1:3" x14ac:dyDescent="0.2">
      <c r="A78831" t="s">
        <v>64876</v>
      </c>
      <c r="B78831">
        <v>0</v>
      </c>
      <c r="C78831">
        <v>0</v>
      </c>
    </row>
    <row r="78832" spans="1:3" x14ac:dyDescent="0.2">
      <c r="A78832" t="s">
        <v>64877</v>
      </c>
      <c r="B78832">
        <v>0</v>
      </c>
      <c r="C78832">
        <v>0</v>
      </c>
    </row>
    <row r="78833" spans="1:3" x14ac:dyDescent="0.2">
      <c r="A78833" t="s">
        <v>64883</v>
      </c>
      <c r="B78833">
        <v>0</v>
      </c>
      <c r="C78833">
        <v>0</v>
      </c>
    </row>
    <row r="78834" spans="1:3" x14ac:dyDescent="0.2">
      <c r="A78834" t="s">
        <v>64885</v>
      </c>
      <c r="B78834">
        <v>0</v>
      </c>
      <c r="C78834">
        <v>0</v>
      </c>
    </row>
    <row r="78835" spans="1:3" x14ac:dyDescent="0.2">
      <c r="A78835" t="s">
        <v>64893</v>
      </c>
      <c r="B78835">
        <v>0</v>
      </c>
      <c r="C78835">
        <v>0</v>
      </c>
    </row>
    <row r="78836" spans="1:3" x14ac:dyDescent="0.2">
      <c r="A78836" t="s">
        <v>64901</v>
      </c>
      <c r="B78836">
        <v>0</v>
      </c>
      <c r="C78836">
        <v>0</v>
      </c>
    </row>
    <row r="78837" spans="1:3" x14ac:dyDescent="0.2">
      <c r="A78837" t="s">
        <v>64902</v>
      </c>
      <c r="B78837">
        <v>0</v>
      </c>
      <c r="C78837">
        <v>0</v>
      </c>
    </row>
    <row r="78838" spans="1:3" x14ac:dyDescent="0.2">
      <c r="A78838" t="s">
        <v>64905</v>
      </c>
      <c r="B78838">
        <v>0</v>
      </c>
      <c r="C78838">
        <v>0</v>
      </c>
    </row>
    <row r="78839" spans="1:3" x14ac:dyDescent="0.2">
      <c r="A78839" t="s">
        <v>64911</v>
      </c>
      <c r="B78839">
        <v>0</v>
      </c>
      <c r="C78839">
        <v>0</v>
      </c>
    </row>
    <row r="78840" spans="1:3" x14ac:dyDescent="0.2">
      <c r="A78840" t="s">
        <v>64919</v>
      </c>
      <c r="B78840">
        <v>0</v>
      </c>
      <c r="C78840">
        <v>0</v>
      </c>
    </row>
    <row r="78841" spans="1:3" x14ac:dyDescent="0.2">
      <c r="A78841" t="s">
        <v>64923</v>
      </c>
      <c r="B78841">
        <v>0</v>
      </c>
      <c r="C78841">
        <v>0</v>
      </c>
    </row>
    <row r="78842" spans="1:3" x14ac:dyDescent="0.2">
      <c r="A78842" t="s">
        <v>64939</v>
      </c>
      <c r="B78842">
        <v>0</v>
      </c>
      <c r="C78842">
        <v>0</v>
      </c>
    </row>
    <row r="78843" spans="1:3" x14ac:dyDescent="0.2">
      <c r="A78843" t="s">
        <v>64946</v>
      </c>
      <c r="B78843">
        <v>0</v>
      </c>
      <c r="C78843">
        <v>0</v>
      </c>
    </row>
    <row r="78844" spans="1:3" x14ac:dyDescent="0.2">
      <c r="A78844" t="s">
        <v>64947</v>
      </c>
      <c r="B78844">
        <v>0</v>
      </c>
      <c r="C78844">
        <v>0</v>
      </c>
    </row>
    <row r="78845" spans="1:3" x14ac:dyDescent="0.2">
      <c r="A78845" t="s">
        <v>64977</v>
      </c>
      <c r="B78845">
        <v>0</v>
      </c>
      <c r="C78845">
        <v>0</v>
      </c>
    </row>
    <row r="78846" spans="1:3" x14ac:dyDescent="0.2">
      <c r="A78846" t="s">
        <v>64978</v>
      </c>
      <c r="B78846">
        <v>0</v>
      </c>
      <c r="C78846">
        <v>0</v>
      </c>
    </row>
    <row r="78847" spans="1:3" x14ac:dyDescent="0.2">
      <c r="A78847" t="s">
        <v>64992</v>
      </c>
      <c r="B78847">
        <v>0</v>
      </c>
      <c r="C78847">
        <v>0</v>
      </c>
    </row>
    <row r="78848" spans="1:3" x14ac:dyDescent="0.2">
      <c r="A78848" t="s">
        <v>64996</v>
      </c>
      <c r="B78848">
        <v>0</v>
      </c>
      <c r="C78848">
        <v>0</v>
      </c>
    </row>
    <row r="78849" spans="1:3" x14ac:dyDescent="0.2">
      <c r="A78849" t="s">
        <v>64999</v>
      </c>
      <c r="B78849">
        <v>0</v>
      </c>
      <c r="C78849">
        <v>0</v>
      </c>
    </row>
    <row r="78850" spans="1:3" x14ac:dyDescent="0.2">
      <c r="A78850" t="s">
        <v>65000</v>
      </c>
      <c r="B78850">
        <v>0</v>
      </c>
      <c r="C78850">
        <v>0</v>
      </c>
    </row>
    <row r="78851" spans="1:3" x14ac:dyDescent="0.2">
      <c r="A78851" t="s">
        <v>65002</v>
      </c>
      <c r="B78851">
        <v>0</v>
      </c>
      <c r="C78851">
        <v>0</v>
      </c>
    </row>
    <row r="78852" spans="1:3" x14ac:dyDescent="0.2">
      <c r="A78852" t="s">
        <v>65006</v>
      </c>
      <c r="B78852">
        <v>0</v>
      </c>
      <c r="C78852">
        <v>0</v>
      </c>
    </row>
    <row r="78853" spans="1:3" x14ac:dyDescent="0.2">
      <c r="A78853" t="s">
        <v>65007</v>
      </c>
      <c r="B78853">
        <v>0</v>
      </c>
      <c r="C78853">
        <v>0</v>
      </c>
    </row>
    <row r="78854" spans="1:3" x14ac:dyDescent="0.2">
      <c r="A78854" t="s">
        <v>65018</v>
      </c>
      <c r="B78854">
        <v>0</v>
      </c>
      <c r="C78854">
        <v>0</v>
      </c>
    </row>
    <row r="78855" spans="1:3" x14ac:dyDescent="0.2">
      <c r="A78855" t="s">
        <v>65023</v>
      </c>
      <c r="B78855">
        <v>0</v>
      </c>
      <c r="C78855">
        <v>0</v>
      </c>
    </row>
    <row r="78856" spans="1:3" x14ac:dyDescent="0.2">
      <c r="A78856" t="s">
        <v>65027</v>
      </c>
      <c r="B78856">
        <v>0</v>
      </c>
      <c r="C78856">
        <v>0</v>
      </c>
    </row>
    <row r="78857" spans="1:3" x14ac:dyDescent="0.2">
      <c r="A78857" t="s">
        <v>65032</v>
      </c>
      <c r="B78857">
        <v>0</v>
      </c>
      <c r="C78857">
        <v>0</v>
      </c>
    </row>
    <row r="78858" spans="1:3" x14ac:dyDescent="0.2">
      <c r="A78858" t="s">
        <v>65034</v>
      </c>
      <c r="B78858">
        <v>0</v>
      </c>
      <c r="C78858">
        <v>0</v>
      </c>
    </row>
    <row r="78859" spans="1:3" x14ac:dyDescent="0.2">
      <c r="A78859" t="s">
        <v>65047</v>
      </c>
      <c r="B78859">
        <v>0</v>
      </c>
      <c r="C78859">
        <v>0</v>
      </c>
    </row>
    <row r="78860" spans="1:3" x14ac:dyDescent="0.2">
      <c r="A78860" t="s">
        <v>65067</v>
      </c>
      <c r="B78860">
        <v>0</v>
      </c>
      <c r="C78860">
        <v>0</v>
      </c>
    </row>
    <row r="78861" spans="1:3" x14ac:dyDescent="0.2">
      <c r="A78861" t="s">
        <v>65079</v>
      </c>
      <c r="B78861">
        <v>0</v>
      </c>
      <c r="C78861">
        <v>0</v>
      </c>
    </row>
    <row r="78862" spans="1:3" x14ac:dyDescent="0.2">
      <c r="A78862" t="s">
        <v>65096</v>
      </c>
      <c r="B78862">
        <v>0</v>
      </c>
      <c r="C78862">
        <v>0</v>
      </c>
    </row>
    <row r="78863" spans="1:3" x14ac:dyDescent="0.2">
      <c r="A78863" t="s">
        <v>65097</v>
      </c>
      <c r="B78863">
        <v>0</v>
      </c>
      <c r="C78863">
        <v>0</v>
      </c>
    </row>
    <row r="78864" spans="1:3" x14ac:dyDescent="0.2">
      <c r="A78864" t="s">
        <v>65102</v>
      </c>
      <c r="B78864">
        <v>0</v>
      </c>
      <c r="C78864">
        <v>0</v>
      </c>
    </row>
    <row r="78865" spans="1:3" x14ac:dyDescent="0.2">
      <c r="A78865" t="s">
        <v>65104</v>
      </c>
      <c r="B78865">
        <v>0</v>
      </c>
      <c r="C78865">
        <v>0</v>
      </c>
    </row>
    <row r="78866" spans="1:3" x14ac:dyDescent="0.2">
      <c r="A78866" t="s">
        <v>65115</v>
      </c>
      <c r="B78866">
        <v>0</v>
      </c>
      <c r="C78866">
        <v>0</v>
      </c>
    </row>
    <row r="78867" spans="1:3" x14ac:dyDescent="0.2">
      <c r="A78867" t="s">
        <v>65124</v>
      </c>
      <c r="B78867">
        <v>0</v>
      </c>
      <c r="C78867">
        <v>0</v>
      </c>
    </row>
    <row r="78868" spans="1:3" x14ac:dyDescent="0.2">
      <c r="A78868" t="s">
        <v>65148</v>
      </c>
      <c r="B78868">
        <v>0</v>
      </c>
      <c r="C78868">
        <v>0</v>
      </c>
    </row>
    <row r="78869" spans="1:3" x14ac:dyDescent="0.2">
      <c r="A78869" t="s">
        <v>65169</v>
      </c>
      <c r="B78869">
        <v>0</v>
      </c>
      <c r="C78869">
        <v>0</v>
      </c>
    </row>
    <row r="78870" spans="1:3" x14ac:dyDescent="0.2">
      <c r="A78870" t="s">
        <v>65175</v>
      </c>
      <c r="B78870">
        <v>0</v>
      </c>
      <c r="C78870">
        <v>0</v>
      </c>
    </row>
    <row r="78871" spans="1:3" x14ac:dyDescent="0.2">
      <c r="A78871" t="s">
        <v>65180</v>
      </c>
      <c r="B78871">
        <v>0</v>
      </c>
      <c r="C78871">
        <v>0</v>
      </c>
    </row>
    <row r="78872" spans="1:3" x14ac:dyDescent="0.2">
      <c r="A78872" t="s">
        <v>65190</v>
      </c>
      <c r="B78872">
        <v>0</v>
      </c>
      <c r="C78872">
        <v>0</v>
      </c>
    </row>
    <row r="78873" spans="1:3" x14ac:dyDescent="0.2">
      <c r="A78873" t="s">
        <v>65196</v>
      </c>
      <c r="B78873">
        <v>0</v>
      </c>
      <c r="C78873">
        <v>0</v>
      </c>
    </row>
    <row r="78874" spans="1:3" x14ac:dyDescent="0.2">
      <c r="A78874" t="s">
        <v>65202</v>
      </c>
      <c r="B78874">
        <v>0</v>
      </c>
      <c r="C78874">
        <v>0</v>
      </c>
    </row>
    <row r="78875" spans="1:3" x14ac:dyDescent="0.2">
      <c r="A78875" t="s">
        <v>65203</v>
      </c>
      <c r="B78875">
        <v>0</v>
      </c>
      <c r="C78875">
        <v>0</v>
      </c>
    </row>
    <row r="78876" spans="1:3" x14ac:dyDescent="0.2">
      <c r="A78876" t="s">
        <v>65232</v>
      </c>
      <c r="B78876">
        <v>0</v>
      </c>
      <c r="C78876">
        <v>0</v>
      </c>
    </row>
    <row r="78877" spans="1:3" x14ac:dyDescent="0.2">
      <c r="A78877" t="s">
        <v>65233</v>
      </c>
      <c r="B78877">
        <v>0</v>
      </c>
      <c r="C78877">
        <v>0</v>
      </c>
    </row>
    <row r="78878" spans="1:3" x14ac:dyDescent="0.2">
      <c r="A78878" t="s">
        <v>65244</v>
      </c>
      <c r="B78878">
        <v>0</v>
      </c>
      <c r="C78878">
        <v>0</v>
      </c>
    </row>
    <row r="78879" spans="1:3" x14ac:dyDescent="0.2">
      <c r="A78879" t="s">
        <v>65250</v>
      </c>
      <c r="B78879">
        <v>0</v>
      </c>
      <c r="C78879">
        <v>0</v>
      </c>
    </row>
    <row r="78880" spans="1:3" x14ac:dyDescent="0.2">
      <c r="A78880" t="s">
        <v>65256</v>
      </c>
      <c r="B78880">
        <v>0</v>
      </c>
      <c r="C78880">
        <v>0</v>
      </c>
    </row>
    <row r="78881" spans="1:3" x14ac:dyDescent="0.2">
      <c r="A78881" t="s">
        <v>65257</v>
      </c>
      <c r="B78881">
        <v>0</v>
      </c>
      <c r="C78881">
        <v>0</v>
      </c>
    </row>
    <row r="78882" spans="1:3" x14ac:dyDescent="0.2">
      <c r="A78882" t="s">
        <v>65261</v>
      </c>
      <c r="B78882">
        <v>0</v>
      </c>
      <c r="C78882">
        <v>0</v>
      </c>
    </row>
    <row r="78883" spans="1:3" x14ac:dyDescent="0.2">
      <c r="A78883" t="s">
        <v>65278</v>
      </c>
      <c r="B78883">
        <v>0</v>
      </c>
      <c r="C78883">
        <v>0</v>
      </c>
    </row>
    <row r="78884" spans="1:3" x14ac:dyDescent="0.2">
      <c r="A78884" t="s">
        <v>65295</v>
      </c>
      <c r="B78884">
        <v>0</v>
      </c>
      <c r="C78884">
        <v>0</v>
      </c>
    </row>
    <row r="78885" spans="1:3" x14ac:dyDescent="0.2">
      <c r="A78885" t="s">
        <v>65301</v>
      </c>
      <c r="B78885">
        <v>0</v>
      </c>
      <c r="C78885">
        <v>0</v>
      </c>
    </row>
    <row r="78886" spans="1:3" x14ac:dyDescent="0.2">
      <c r="A78886" t="s">
        <v>65306</v>
      </c>
      <c r="B78886">
        <v>0</v>
      </c>
      <c r="C78886">
        <v>0</v>
      </c>
    </row>
    <row r="78887" spans="1:3" x14ac:dyDescent="0.2">
      <c r="A78887" t="s">
        <v>65310</v>
      </c>
      <c r="B78887">
        <v>0</v>
      </c>
      <c r="C78887">
        <v>0</v>
      </c>
    </row>
    <row r="78888" spans="1:3" x14ac:dyDescent="0.2">
      <c r="A78888" t="s">
        <v>65311</v>
      </c>
      <c r="B78888">
        <v>0</v>
      </c>
      <c r="C78888">
        <v>0</v>
      </c>
    </row>
    <row r="78889" spans="1:3" x14ac:dyDescent="0.2">
      <c r="A78889" t="s">
        <v>65312</v>
      </c>
      <c r="B78889">
        <v>0</v>
      </c>
      <c r="C78889">
        <v>0</v>
      </c>
    </row>
    <row r="78890" spans="1:3" x14ac:dyDescent="0.2">
      <c r="A78890" t="s">
        <v>65314</v>
      </c>
      <c r="B78890">
        <v>0</v>
      </c>
      <c r="C78890">
        <v>0</v>
      </c>
    </row>
    <row r="78891" spans="1:3" x14ac:dyDescent="0.2">
      <c r="A78891" t="s">
        <v>65315</v>
      </c>
      <c r="B78891">
        <v>0</v>
      </c>
      <c r="C78891">
        <v>0</v>
      </c>
    </row>
    <row r="78892" spans="1:3" x14ac:dyDescent="0.2">
      <c r="A78892" t="s">
        <v>65322</v>
      </c>
      <c r="B78892">
        <v>0</v>
      </c>
      <c r="C78892">
        <v>0</v>
      </c>
    </row>
    <row r="78893" spans="1:3" x14ac:dyDescent="0.2">
      <c r="A78893" t="s">
        <v>65323</v>
      </c>
      <c r="B78893">
        <v>0</v>
      </c>
      <c r="C78893">
        <v>0</v>
      </c>
    </row>
    <row r="78894" spans="1:3" x14ac:dyDescent="0.2">
      <c r="A78894" t="s">
        <v>65325</v>
      </c>
      <c r="B78894">
        <v>0</v>
      </c>
      <c r="C78894">
        <v>0</v>
      </c>
    </row>
    <row r="78895" spans="1:3" x14ac:dyDescent="0.2">
      <c r="A78895" t="s">
        <v>65339</v>
      </c>
      <c r="B78895">
        <v>0</v>
      </c>
      <c r="C78895">
        <v>0</v>
      </c>
    </row>
    <row r="78896" spans="1:3" x14ac:dyDescent="0.2">
      <c r="A78896" t="s">
        <v>65350</v>
      </c>
      <c r="B78896">
        <v>0</v>
      </c>
      <c r="C78896">
        <v>0</v>
      </c>
    </row>
    <row r="78897" spans="1:3" x14ac:dyDescent="0.2">
      <c r="A78897" t="s">
        <v>65366</v>
      </c>
      <c r="B78897">
        <v>0</v>
      </c>
      <c r="C78897">
        <v>0</v>
      </c>
    </row>
    <row r="78898" spans="1:3" x14ac:dyDescent="0.2">
      <c r="A78898" t="s">
        <v>65370</v>
      </c>
      <c r="B78898">
        <v>0</v>
      </c>
      <c r="C78898">
        <v>0</v>
      </c>
    </row>
    <row r="78899" spans="1:3" x14ac:dyDescent="0.2">
      <c r="A78899" t="s">
        <v>65371</v>
      </c>
      <c r="B78899">
        <v>0</v>
      </c>
      <c r="C78899">
        <v>0</v>
      </c>
    </row>
    <row r="78900" spans="1:3" x14ac:dyDescent="0.2">
      <c r="A78900" t="s">
        <v>65373</v>
      </c>
      <c r="B78900">
        <v>0</v>
      </c>
      <c r="C78900">
        <v>0</v>
      </c>
    </row>
    <row r="78901" spans="1:3" x14ac:dyDescent="0.2">
      <c r="A78901" t="s">
        <v>65400</v>
      </c>
      <c r="B78901">
        <v>0</v>
      </c>
      <c r="C78901">
        <v>0</v>
      </c>
    </row>
    <row r="78902" spans="1:3" x14ac:dyDescent="0.2">
      <c r="A78902" t="s">
        <v>65403</v>
      </c>
      <c r="B78902">
        <v>0</v>
      </c>
      <c r="C78902">
        <v>0</v>
      </c>
    </row>
    <row r="78903" spans="1:3" x14ac:dyDescent="0.2">
      <c r="A78903" t="s">
        <v>65404</v>
      </c>
      <c r="B78903">
        <v>0</v>
      </c>
      <c r="C78903">
        <v>0</v>
      </c>
    </row>
    <row r="78904" spans="1:3" x14ac:dyDescent="0.2">
      <c r="A78904" t="s">
        <v>65406</v>
      </c>
      <c r="B78904">
        <v>0</v>
      </c>
      <c r="C78904">
        <v>0</v>
      </c>
    </row>
    <row r="78905" spans="1:3" x14ac:dyDescent="0.2">
      <c r="A78905" t="s">
        <v>65414</v>
      </c>
      <c r="B78905">
        <v>0</v>
      </c>
      <c r="C78905">
        <v>0</v>
      </c>
    </row>
    <row r="78906" spans="1:3" x14ac:dyDescent="0.2">
      <c r="A78906" t="s">
        <v>65417</v>
      </c>
      <c r="B78906">
        <v>0</v>
      </c>
      <c r="C78906">
        <v>0</v>
      </c>
    </row>
    <row r="78907" spans="1:3" x14ac:dyDescent="0.2">
      <c r="A78907" t="s">
        <v>65420</v>
      </c>
      <c r="B78907">
        <v>0</v>
      </c>
      <c r="C78907">
        <v>0</v>
      </c>
    </row>
    <row r="78908" spans="1:3" x14ac:dyDescent="0.2">
      <c r="A78908" t="s">
        <v>65424</v>
      </c>
      <c r="B78908">
        <v>0</v>
      </c>
      <c r="C78908">
        <v>0</v>
      </c>
    </row>
    <row r="78909" spans="1:3" x14ac:dyDescent="0.2">
      <c r="A78909" t="s">
        <v>65428</v>
      </c>
      <c r="B78909">
        <v>0</v>
      </c>
      <c r="C78909">
        <v>0</v>
      </c>
    </row>
    <row r="78910" spans="1:3" x14ac:dyDescent="0.2">
      <c r="A78910" t="s">
        <v>65429</v>
      </c>
      <c r="B78910">
        <v>0</v>
      </c>
      <c r="C78910">
        <v>0</v>
      </c>
    </row>
    <row r="78911" spans="1:3" x14ac:dyDescent="0.2">
      <c r="A78911" t="s">
        <v>65432</v>
      </c>
      <c r="B78911">
        <v>0</v>
      </c>
      <c r="C78911">
        <v>0</v>
      </c>
    </row>
    <row r="78912" spans="1:3" x14ac:dyDescent="0.2">
      <c r="A78912" t="s">
        <v>65441</v>
      </c>
      <c r="B78912">
        <v>0</v>
      </c>
      <c r="C78912">
        <v>0</v>
      </c>
    </row>
    <row r="78913" spans="1:3" x14ac:dyDescent="0.2">
      <c r="A78913" t="s">
        <v>65445</v>
      </c>
      <c r="B78913">
        <v>0</v>
      </c>
      <c r="C78913">
        <v>0</v>
      </c>
    </row>
    <row r="78914" spans="1:3" x14ac:dyDescent="0.2">
      <c r="A78914" t="s">
        <v>65495</v>
      </c>
      <c r="B78914">
        <v>0</v>
      </c>
      <c r="C78914">
        <v>0</v>
      </c>
    </row>
    <row r="78915" spans="1:3" x14ac:dyDescent="0.2">
      <c r="A78915" t="s">
        <v>65504</v>
      </c>
      <c r="B78915">
        <v>0</v>
      </c>
      <c r="C78915">
        <v>0</v>
      </c>
    </row>
    <row r="78916" spans="1:3" x14ac:dyDescent="0.2">
      <c r="A78916" t="s">
        <v>65509</v>
      </c>
      <c r="B78916">
        <v>0</v>
      </c>
      <c r="C78916">
        <v>0</v>
      </c>
    </row>
    <row r="78917" spans="1:3" x14ac:dyDescent="0.2">
      <c r="A78917" t="s">
        <v>65519</v>
      </c>
      <c r="B78917">
        <v>0</v>
      </c>
      <c r="C78917">
        <v>0</v>
      </c>
    </row>
    <row r="78918" spans="1:3" x14ac:dyDescent="0.2">
      <c r="A78918" t="s">
        <v>65528</v>
      </c>
      <c r="B78918">
        <v>0</v>
      </c>
      <c r="C78918">
        <v>0</v>
      </c>
    </row>
    <row r="78919" spans="1:3" x14ac:dyDescent="0.2">
      <c r="A78919" t="s">
        <v>65578</v>
      </c>
      <c r="B78919">
        <v>0</v>
      </c>
      <c r="C78919">
        <v>0</v>
      </c>
    </row>
    <row r="78920" spans="1:3" x14ac:dyDescent="0.2">
      <c r="A78920" t="s">
        <v>65584</v>
      </c>
      <c r="B78920">
        <v>0</v>
      </c>
      <c r="C78920">
        <v>0</v>
      </c>
    </row>
    <row r="78921" spans="1:3" x14ac:dyDescent="0.2">
      <c r="A78921" t="s">
        <v>65589</v>
      </c>
      <c r="B78921">
        <v>0</v>
      </c>
      <c r="C78921">
        <v>0</v>
      </c>
    </row>
    <row r="78922" spans="1:3" x14ac:dyDescent="0.2">
      <c r="A78922" t="s">
        <v>65591</v>
      </c>
      <c r="B78922">
        <v>0</v>
      </c>
      <c r="C78922">
        <v>0</v>
      </c>
    </row>
    <row r="78923" spans="1:3" x14ac:dyDescent="0.2">
      <c r="A78923" t="s">
        <v>65600</v>
      </c>
      <c r="B78923">
        <v>0</v>
      </c>
      <c r="C78923">
        <v>0</v>
      </c>
    </row>
    <row r="78924" spans="1:3" x14ac:dyDescent="0.2">
      <c r="A78924" t="s">
        <v>65602</v>
      </c>
      <c r="B78924">
        <v>0</v>
      </c>
      <c r="C78924">
        <v>0</v>
      </c>
    </row>
    <row r="78925" spans="1:3" x14ac:dyDescent="0.2">
      <c r="A78925" t="s">
        <v>65609</v>
      </c>
      <c r="B78925">
        <v>0</v>
      </c>
      <c r="C78925">
        <v>0</v>
      </c>
    </row>
    <row r="78926" spans="1:3" x14ac:dyDescent="0.2">
      <c r="A78926" t="s">
        <v>65617</v>
      </c>
      <c r="B78926">
        <v>0</v>
      </c>
      <c r="C78926">
        <v>0</v>
      </c>
    </row>
    <row r="78927" spans="1:3" x14ac:dyDescent="0.2">
      <c r="A78927" t="s">
        <v>65623</v>
      </c>
      <c r="B78927">
        <v>0</v>
      </c>
      <c r="C78927">
        <v>0</v>
      </c>
    </row>
    <row r="78928" spans="1:3" x14ac:dyDescent="0.2">
      <c r="A78928" t="s">
        <v>65626</v>
      </c>
      <c r="B78928">
        <v>0</v>
      </c>
      <c r="C78928">
        <v>0</v>
      </c>
    </row>
    <row r="78929" spans="1:3" x14ac:dyDescent="0.2">
      <c r="A78929" t="s">
        <v>65628</v>
      </c>
      <c r="B78929">
        <v>0</v>
      </c>
      <c r="C78929">
        <v>0</v>
      </c>
    </row>
    <row r="78930" spans="1:3" x14ac:dyDescent="0.2">
      <c r="A78930" t="s">
        <v>65638</v>
      </c>
      <c r="B78930">
        <v>0</v>
      </c>
      <c r="C78930">
        <v>0</v>
      </c>
    </row>
    <row r="78931" spans="1:3" x14ac:dyDescent="0.2">
      <c r="A78931" t="s">
        <v>65655</v>
      </c>
      <c r="B78931">
        <v>0</v>
      </c>
      <c r="C78931">
        <v>0</v>
      </c>
    </row>
    <row r="78932" spans="1:3" x14ac:dyDescent="0.2">
      <c r="A78932" t="s">
        <v>65670</v>
      </c>
      <c r="B78932">
        <v>0</v>
      </c>
      <c r="C78932">
        <v>0</v>
      </c>
    </row>
    <row r="78933" spans="1:3" x14ac:dyDescent="0.2">
      <c r="A78933" t="s">
        <v>65676</v>
      </c>
      <c r="B78933">
        <v>0</v>
      </c>
      <c r="C78933">
        <v>0</v>
      </c>
    </row>
    <row r="78934" spans="1:3" x14ac:dyDescent="0.2">
      <c r="A78934" t="s">
        <v>65684</v>
      </c>
      <c r="B78934">
        <v>0</v>
      </c>
      <c r="C78934">
        <v>0</v>
      </c>
    </row>
    <row r="78935" spans="1:3" x14ac:dyDescent="0.2">
      <c r="A78935" t="s">
        <v>65707</v>
      </c>
      <c r="B78935">
        <v>0</v>
      </c>
      <c r="C78935">
        <v>0</v>
      </c>
    </row>
    <row r="78936" spans="1:3" x14ac:dyDescent="0.2">
      <c r="A78936" t="s">
        <v>65709</v>
      </c>
      <c r="B78936">
        <v>0</v>
      </c>
      <c r="C78936">
        <v>0</v>
      </c>
    </row>
    <row r="78937" spans="1:3" x14ac:dyDescent="0.2">
      <c r="A78937" t="s">
        <v>65710</v>
      </c>
      <c r="B78937">
        <v>0</v>
      </c>
      <c r="C78937">
        <v>0</v>
      </c>
    </row>
    <row r="78938" spans="1:3" x14ac:dyDescent="0.2">
      <c r="A78938" t="s">
        <v>65711</v>
      </c>
      <c r="B78938">
        <v>0</v>
      </c>
      <c r="C78938">
        <v>0</v>
      </c>
    </row>
    <row r="78939" spans="1:3" x14ac:dyDescent="0.2">
      <c r="A78939" t="s">
        <v>65716</v>
      </c>
      <c r="B78939">
        <v>0</v>
      </c>
      <c r="C78939">
        <v>0</v>
      </c>
    </row>
    <row r="78940" spans="1:3" x14ac:dyDescent="0.2">
      <c r="A78940" t="s">
        <v>65719</v>
      </c>
      <c r="B78940">
        <v>0</v>
      </c>
      <c r="C78940">
        <v>0</v>
      </c>
    </row>
    <row r="78941" spans="1:3" x14ac:dyDescent="0.2">
      <c r="A78941" t="s">
        <v>65721</v>
      </c>
      <c r="B78941">
        <v>0</v>
      </c>
      <c r="C78941">
        <v>0</v>
      </c>
    </row>
    <row r="78942" spans="1:3" x14ac:dyDescent="0.2">
      <c r="A78942" t="s">
        <v>65732</v>
      </c>
      <c r="B78942">
        <v>0</v>
      </c>
      <c r="C78942">
        <v>0</v>
      </c>
    </row>
    <row r="78943" spans="1:3" x14ac:dyDescent="0.2">
      <c r="A78943" t="s">
        <v>65737</v>
      </c>
      <c r="B78943">
        <v>0</v>
      </c>
      <c r="C78943">
        <v>0</v>
      </c>
    </row>
    <row r="78944" spans="1:3" x14ac:dyDescent="0.2">
      <c r="A78944" t="s">
        <v>65740</v>
      </c>
      <c r="B78944">
        <v>0</v>
      </c>
      <c r="C78944">
        <v>0</v>
      </c>
    </row>
    <row r="78945" spans="1:3" x14ac:dyDescent="0.2">
      <c r="A78945" t="s">
        <v>65742</v>
      </c>
      <c r="B78945">
        <v>0</v>
      </c>
      <c r="C78945">
        <v>0</v>
      </c>
    </row>
    <row r="78946" spans="1:3" x14ac:dyDescent="0.2">
      <c r="A78946" t="s">
        <v>65750</v>
      </c>
      <c r="B78946">
        <v>0</v>
      </c>
      <c r="C78946">
        <v>0</v>
      </c>
    </row>
    <row r="78947" spans="1:3" x14ac:dyDescent="0.2">
      <c r="A78947" t="s">
        <v>65763</v>
      </c>
      <c r="B78947">
        <v>0</v>
      </c>
      <c r="C78947">
        <v>0</v>
      </c>
    </row>
    <row r="78948" spans="1:3" x14ac:dyDescent="0.2">
      <c r="A78948" t="s">
        <v>65767</v>
      </c>
      <c r="B78948">
        <v>0</v>
      </c>
      <c r="C78948">
        <v>0</v>
      </c>
    </row>
    <row r="78949" spans="1:3" x14ac:dyDescent="0.2">
      <c r="A78949" t="s">
        <v>65770</v>
      </c>
      <c r="B78949">
        <v>0</v>
      </c>
      <c r="C78949">
        <v>0</v>
      </c>
    </row>
    <row r="78950" spans="1:3" x14ac:dyDescent="0.2">
      <c r="A78950" t="s">
        <v>65772</v>
      </c>
      <c r="B78950">
        <v>0</v>
      </c>
      <c r="C78950">
        <v>0</v>
      </c>
    </row>
    <row r="78951" spans="1:3" x14ac:dyDescent="0.2">
      <c r="A78951" t="s">
        <v>65774</v>
      </c>
      <c r="B78951">
        <v>0</v>
      </c>
      <c r="C78951">
        <v>0</v>
      </c>
    </row>
    <row r="78952" spans="1:3" x14ac:dyDescent="0.2">
      <c r="A78952" t="s">
        <v>65794</v>
      </c>
      <c r="B78952">
        <v>0</v>
      </c>
      <c r="C78952">
        <v>0</v>
      </c>
    </row>
    <row r="78953" spans="1:3" x14ac:dyDescent="0.2">
      <c r="A78953" t="s">
        <v>65808</v>
      </c>
      <c r="B78953">
        <v>0</v>
      </c>
      <c r="C78953">
        <v>0</v>
      </c>
    </row>
    <row r="78954" spans="1:3" x14ac:dyDescent="0.2">
      <c r="A78954" t="s">
        <v>65810</v>
      </c>
      <c r="B78954">
        <v>0</v>
      </c>
      <c r="C78954">
        <v>0</v>
      </c>
    </row>
    <row r="78955" spans="1:3" x14ac:dyDescent="0.2">
      <c r="A78955" t="s">
        <v>65831</v>
      </c>
      <c r="B78955">
        <v>0</v>
      </c>
      <c r="C78955">
        <v>0</v>
      </c>
    </row>
    <row r="78956" spans="1:3" x14ac:dyDescent="0.2">
      <c r="A78956" t="s">
        <v>65832</v>
      </c>
      <c r="B78956">
        <v>0</v>
      </c>
      <c r="C78956">
        <v>0</v>
      </c>
    </row>
    <row r="78957" spans="1:3" x14ac:dyDescent="0.2">
      <c r="A78957" t="s">
        <v>65848</v>
      </c>
      <c r="B78957">
        <v>0</v>
      </c>
      <c r="C78957">
        <v>0</v>
      </c>
    </row>
    <row r="78958" spans="1:3" x14ac:dyDescent="0.2">
      <c r="A78958" t="s">
        <v>65858</v>
      </c>
      <c r="B78958">
        <v>0</v>
      </c>
      <c r="C78958">
        <v>0</v>
      </c>
    </row>
    <row r="78959" spans="1:3" x14ac:dyDescent="0.2">
      <c r="A78959" t="s">
        <v>65859</v>
      </c>
      <c r="B78959">
        <v>0</v>
      </c>
      <c r="C78959">
        <v>0</v>
      </c>
    </row>
    <row r="78960" spans="1:3" x14ac:dyDescent="0.2">
      <c r="A78960" t="s">
        <v>65879</v>
      </c>
      <c r="B78960">
        <v>0</v>
      </c>
      <c r="C78960">
        <v>0</v>
      </c>
    </row>
    <row r="78961" spans="1:3" x14ac:dyDescent="0.2">
      <c r="A78961" t="s">
        <v>65880</v>
      </c>
      <c r="B78961">
        <v>0</v>
      </c>
      <c r="C78961">
        <v>0</v>
      </c>
    </row>
    <row r="78962" spans="1:3" x14ac:dyDescent="0.2">
      <c r="A78962" t="s">
        <v>65898</v>
      </c>
      <c r="B78962">
        <v>0</v>
      </c>
      <c r="C78962">
        <v>0</v>
      </c>
    </row>
    <row r="78963" spans="1:3" x14ac:dyDescent="0.2">
      <c r="A78963" t="s">
        <v>65899</v>
      </c>
      <c r="B78963">
        <v>0</v>
      </c>
      <c r="C78963">
        <v>0</v>
      </c>
    </row>
    <row r="78964" spans="1:3" x14ac:dyDescent="0.2">
      <c r="A78964" t="s">
        <v>65911</v>
      </c>
      <c r="B78964">
        <v>0</v>
      </c>
      <c r="C78964">
        <v>0</v>
      </c>
    </row>
    <row r="78965" spans="1:3" x14ac:dyDescent="0.2">
      <c r="A78965" t="s">
        <v>65913</v>
      </c>
      <c r="B78965">
        <v>0</v>
      </c>
      <c r="C78965">
        <v>0</v>
      </c>
    </row>
    <row r="78966" spans="1:3" x14ac:dyDescent="0.2">
      <c r="A78966" t="s">
        <v>65919</v>
      </c>
      <c r="B78966">
        <v>0</v>
      </c>
      <c r="C78966">
        <v>0</v>
      </c>
    </row>
    <row r="78967" spans="1:3" x14ac:dyDescent="0.2">
      <c r="A78967" t="s">
        <v>65923</v>
      </c>
      <c r="B78967">
        <v>0</v>
      </c>
      <c r="C78967">
        <v>0</v>
      </c>
    </row>
    <row r="78968" spans="1:3" x14ac:dyDescent="0.2">
      <c r="A78968" t="s">
        <v>65925</v>
      </c>
      <c r="B78968">
        <v>0</v>
      </c>
      <c r="C78968">
        <v>0</v>
      </c>
    </row>
    <row r="78969" spans="1:3" x14ac:dyDescent="0.2">
      <c r="A78969" t="s">
        <v>65926</v>
      </c>
      <c r="B78969">
        <v>0</v>
      </c>
      <c r="C78969">
        <v>0</v>
      </c>
    </row>
    <row r="78970" spans="1:3" x14ac:dyDescent="0.2">
      <c r="A78970" t="s">
        <v>65931</v>
      </c>
      <c r="B78970">
        <v>0</v>
      </c>
      <c r="C78970">
        <v>0</v>
      </c>
    </row>
    <row r="78971" spans="1:3" x14ac:dyDescent="0.2">
      <c r="A78971" t="s">
        <v>65937</v>
      </c>
      <c r="B78971">
        <v>0</v>
      </c>
      <c r="C78971">
        <v>0</v>
      </c>
    </row>
    <row r="78972" spans="1:3" x14ac:dyDescent="0.2">
      <c r="A78972" t="s">
        <v>65945</v>
      </c>
      <c r="B78972">
        <v>0</v>
      </c>
      <c r="C78972">
        <v>0</v>
      </c>
    </row>
    <row r="78973" spans="1:3" x14ac:dyDescent="0.2">
      <c r="A78973" t="s">
        <v>65947</v>
      </c>
      <c r="B78973">
        <v>0</v>
      </c>
      <c r="C78973">
        <v>0</v>
      </c>
    </row>
    <row r="78974" spans="1:3" x14ac:dyDescent="0.2">
      <c r="A78974" t="s">
        <v>65948</v>
      </c>
      <c r="B78974">
        <v>0</v>
      </c>
      <c r="C78974">
        <v>0</v>
      </c>
    </row>
    <row r="78975" spans="1:3" x14ac:dyDescent="0.2">
      <c r="A78975" t="s">
        <v>65951</v>
      </c>
      <c r="B78975">
        <v>0</v>
      </c>
      <c r="C78975">
        <v>0</v>
      </c>
    </row>
    <row r="78976" spans="1:3" x14ac:dyDescent="0.2">
      <c r="A78976" t="s">
        <v>65952</v>
      </c>
      <c r="B78976">
        <v>0</v>
      </c>
      <c r="C78976">
        <v>0</v>
      </c>
    </row>
    <row r="78977" spans="1:3" x14ac:dyDescent="0.2">
      <c r="A78977" t="s">
        <v>65956</v>
      </c>
      <c r="B78977">
        <v>0</v>
      </c>
      <c r="C78977">
        <v>0</v>
      </c>
    </row>
    <row r="78978" spans="1:3" x14ac:dyDescent="0.2">
      <c r="A78978" t="s">
        <v>65957</v>
      </c>
      <c r="B78978">
        <v>0</v>
      </c>
      <c r="C78978">
        <v>0</v>
      </c>
    </row>
    <row r="78979" spans="1:3" x14ac:dyDescent="0.2">
      <c r="A78979" t="s">
        <v>65958</v>
      </c>
      <c r="B78979">
        <v>0</v>
      </c>
      <c r="C78979">
        <v>0</v>
      </c>
    </row>
    <row r="78980" spans="1:3" x14ac:dyDescent="0.2">
      <c r="A78980" t="s">
        <v>65969</v>
      </c>
      <c r="B78980">
        <v>0</v>
      </c>
      <c r="C78980">
        <v>0</v>
      </c>
    </row>
    <row r="78981" spans="1:3" x14ac:dyDescent="0.2">
      <c r="A78981" t="s">
        <v>65971</v>
      </c>
      <c r="B78981">
        <v>0</v>
      </c>
      <c r="C78981">
        <v>0</v>
      </c>
    </row>
    <row r="78982" spans="1:3" x14ac:dyDescent="0.2">
      <c r="A78982" t="s">
        <v>65972</v>
      </c>
      <c r="B78982">
        <v>0</v>
      </c>
      <c r="C78982">
        <v>0</v>
      </c>
    </row>
    <row r="78983" spans="1:3" x14ac:dyDescent="0.2">
      <c r="A78983" t="s">
        <v>65973</v>
      </c>
      <c r="B78983">
        <v>0</v>
      </c>
      <c r="C78983">
        <v>0</v>
      </c>
    </row>
    <row r="78984" spans="1:3" x14ac:dyDescent="0.2">
      <c r="A78984" t="s">
        <v>65975</v>
      </c>
      <c r="B78984">
        <v>0</v>
      </c>
      <c r="C78984">
        <v>0</v>
      </c>
    </row>
    <row r="78985" spans="1:3" x14ac:dyDescent="0.2">
      <c r="A78985" t="s">
        <v>65978</v>
      </c>
      <c r="B78985">
        <v>0</v>
      </c>
      <c r="C78985">
        <v>0</v>
      </c>
    </row>
    <row r="78986" spans="1:3" x14ac:dyDescent="0.2">
      <c r="A78986" t="s">
        <v>65979</v>
      </c>
      <c r="B78986">
        <v>0</v>
      </c>
      <c r="C78986">
        <v>0</v>
      </c>
    </row>
    <row r="78987" spans="1:3" x14ac:dyDescent="0.2">
      <c r="A78987" t="s">
        <v>65980</v>
      </c>
      <c r="B78987">
        <v>0</v>
      </c>
      <c r="C78987">
        <v>0</v>
      </c>
    </row>
    <row r="78988" spans="1:3" x14ac:dyDescent="0.2">
      <c r="A78988" t="s">
        <v>65990</v>
      </c>
      <c r="B78988">
        <v>0</v>
      </c>
      <c r="C78988">
        <v>0</v>
      </c>
    </row>
    <row r="78989" spans="1:3" x14ac:dyDescent="0.2">
      <c r="A78989" t="s">
        <v>65993</v>
      </c>
      <c r="B78989">
        <v>0</v>
      </c>
      <c r="C78989">
        <v>0</v>
      </c>
    </row>
    <row r="78990" spans="1:3" x14ac:dyDescent="0.2">
      <c r="A78990" t="s">
        <v>65994</v>
      </c>
      <c r="B78990">
        <v>0</v>
      </c>
      <c r="C78990">
        <v>0</v>
      </c>
    </row>
    <row r="78991" spans="1:3" x14ac:dyDescent="0.2">
      <c r="A78991" t="s">
        <v>65997</v>
      </c>
      <c r="B78991">
        <v>0</v>
      </c>
      <c r="C78991">
        <v>0</v>
      </c>
    </row>
    <row r="78992" spans="1:3" x14ac:dyDescent="0.2">
      <c r="A78992" t="s">
        <v>66000</v>
      </c>
      <c r="B78992">
        <v>0</v>
      </c>
      <c r="C78992">
        <v>0</v>
      </c>
    </row>
    <row r="78993" spans="1:3" x14ac:dyDescent="0.2">
      <c r="A78993" t="s">
        <v>66004</v>
      </c>
      <c r="B78993">
        <v>0</v>
      </c>
      <c r="C78993">
        <v>0</v>
      </c>
    </row>
    <row r="78994" spans="1:3" x14ac:dyDescent="0.2">
      <c r="A78994" t="s">
        <v>66005</v>
      </c>
      <c r="B78994">
        <v>0</v>
      </c>
      <c r="C78994">
        <v>0</v>
      </c>
    </row>
    <row r="78995" spans="1:3" x14ac:dyDescent="0.2">
      <c r="A78995" t="s">
        <v>66008</v>
      </c>
      <c r="B78995">
        <v>0</v>
      </c>
      <c r="C78995">
        <v>0</v>
      </c>
    </row>
    <row r="78996" spans="1:3" x14ac:dyDescent="0.2">
      <c r="A78996" t="s">
        <v>66012</v>
      </c>
      <c r="B78996">
        <v>0</v>
      </c>
      <c r="C78996">
        <v>0</v>
      </c>
    </row>
    <row r="78997" spans="1:3" x14ac:dyDescent="0.2">
      <c r="A78997" t="s">
        <v>66013</v>
      </c>
      <c r="B78997">
        <v>0</v>
      </c>
      <c r="C78997">
        <v>0</v>
      </c>
    </row>
    <row r="78998" spans="1:3" x14ac:dyDescent="0.2">
      <c r="A78998" t="s">
        <v>66019</v>
      </c>
      <c r="B78998">
        <v>0</v>
      </c>
      <c r="C78998">
        <v>0</v>
      </c>
    </row>
    <row r="78999" spans="1:3" x14ac:dyDescent="0.2">
      <c r="A78999" t="s">
        <v>66021</v>
      </c>
      <c r="B78999">
        <v>0</v>
      </c>
      <c r="C78999">
        <v>0</v>
      </c>
    </row>
    <row r="79000" spans="1:3" x14ac:dyDescent="0.2">
      <c r="A79000" t="s">
        <v>66023</v>
      </c>
      <c r="B79000">
        <v>0</v>
      </c>
      <c r="C79000">
        <v>0</v>
      </c>
    </row>
    <row r="79001" spans="1:3" x14ac:dyDescent="0.2">
      <c r="A79001" t="s">
        <v>66029</v>
      </c>
      <c r="B79001">
        <v>0</v>
      </c>
      <c r="C79001">
        <v>0</v>
      </c>
    </row>
    <row r="79002" spans="1:3" x14ac:dyDescent="0.2">
      <c r="A79002" t="s">
        <v>66047</v>
      </c>
      <c r="B79002">
        <v>0</v>
      </c>
      <c r="C79002">
        <v>0</v>
      </c>
    </row>
    <row r="79003" spans="1:3" x14ac:dyDescent="0.2">
      <c r="A79003" t="s">
        <v>66048</v>
      </c>
      <c r="B79003">
        <v>0</v>
      </c>
      <c r="C79003">
        <v>0</v>
      </c>
    </row>
    <row r="79004" spans="1:3" x14ac:dyDescent="0.2">
      <c r="A79004" t="s">
        <v>66052</v>
      </c>
      <c r="B79004">
        <v>0</v>
      </c>
      <c r="C79004">
        <v>0</v>
      </c>
    </row>
    <row r="79005" spans="1:3" x14ac:dyDescent="0.2">
      <c r="A79005" t="s">
        <v>66061</v>
      </c>
      <c r="B79005">
        <v>0</v>
      </c>
      <c r="C79005">
        <v>0</v>
      </c>
    </row>
    <row r="79006" spans="1:3" x14ac:dyDescent="0.2">
      <c r="A79006" t="s">
        <v>66067</v>
      </c>
      <c r="B79006">
        <v>0</v>
      </c>
      <c r="C79006">
        <v>0</v>
      </c>
    </row>
    <row r="79007" spans="1:3" x14ac:dyDescent="0.2">
      <c r="A79007" t="s">
        <v>66068</v>
      </c>
      <c r="B79007">
        <v>0</v>
      </c>
      <c r="C79007">
        <v>0</v>
      </c>
    </row>
    <row r="79008" spans="1:3" x14ac:dyDescent="0.2">
      <c r="A79008" t="s">
        <v>66070</v>
      </c>
      <c r="B79008">
        <v>0</v>
      </c>
      <c r="C79008">
        <v>0</v>
      </c>
    </row>
    <row r="79009" spans="1:3" x14ac:dyDescent="0.2">
      <c r="A79009" t="s">
        <v>66073</v>
      </c>
      <c r="B79009">
        <v>0</v>
      </c>
      <c r="C79009">
        <v>0</v>
      </c>
    </row>
    <row r="79010" spans="1:3" x14ac:dyDescent="0.2">
      <c r="A79010" t="s">
        <v>66074</v>
      </c>
      <c r="B79010">
        <v>0</v>
      </c>
      <c r="C79010">
        <v>0</v>
      </c>
    </row>
    <row r="79011" spans="1:3" x14ac:dyDescent="0.2">
      <c r="A79011" t="s">
        <v>66084</v>
      </c>
      <c r="B79011">
        <v>0</v>
      </c>
      <c r="C79011">
        <v>0</v>
      </c>
    </row>
    <row r="79012" spans="1:3" x14ac:dyDescent="0.2">
      <c r="A79012" t="s">
        <v>66092</v>
      </c>
      <c r="B79012">
        <v>0</v>
      </c>
      <c r="C79012">
        <v>0</v>
      </c>
    </row>
    <row r="79013" spans="1:3" x14ac:dyDescent="0.2">
      <c r="A79013" t="s">
        <v>66096</v>
      </c>
      <c r="B79013">
        <v>0</v>
      </c>
      <c r="C79013">
        <v>0</v>
      </c>
    </row>
    <row r="79014" spans="1:3" x14ac:dyDescent="0.2">
      <c r="A79014" t="s">
        <v>66097</v>
      </c>
      <c r="B79014">
        <v>0</v>
      </c>
      <c r="C79014">
        <v>0</v>
      </c>
    </row>
    <row r="79015" spans="1:3" x14ac:dyDescent="0.2">
      <c r="A79015" t="s">
        <v>66098</v>
      </c>
      <c r="B79015">
        <v>0</v>
      </c>
      <c r="C79015">
        <v>0</v>
      </c>
    </row>
    <row r="79016" spans="1:3" x14ac:dyDescent="0.2">
      <c r="A79016" t="s">
        <v>66106</v>
      </c>
      <c r="B79016">
        <v>0</v>
      </c>
      <c r="C79016">
        <v>0</v>
      </c>
    </row>
    <row r="79017" spans="1:3" x14ac:dyDescent="0.2">
      <c r="A79017" t="s">
        <v>66108</v>
      </c>
      <c r="B79017">
        <v>0</v>
      </c>
      <c r="C79017">
        <v>0</v>
      </c>
    </row>
    <row r="79018" spans="1:3" x14ac:dyDescent="0.2">
      <c r="A79018" t="s">
        <v>66112</v>
      </c>
      <c r="B79018">
        <v>0</v>
      </c>
      <c r="C79018">
        <v>0</v>
      </c>
    </row>
    <row r="79019" spans="1:3" x14ac:dyDescent="0.2">
      <c r="A79019" t="s">
        <v>66115</v>
      </c>
      <c r="B79019">
        <v>0</v>
      </c>
      <c r="C79019">
        <v>0</v>
      </c>
    </row>
    <row r="79020" spans="1:3" x14ac:dyDescent="0.2">
      <c r="A79020" t="s">
        <v>66127</v>
      </c>
      <c r="B79020">
        <v>0</v>
      </c>
      <c r="C79020">
        <v>0</v>
      </c>
    </row>
    <row r="79021" spans="1:3" x14ac:dyDescent="0.2">
      <c r="A79021" t="s">
        <v>66130</v>
      </c>
      <c r="B79021">
        <v>0</v>
      </c>
      <c r="C79021">
        <v>0</v>
      </c>
    </row>
    <row r="79022" spans="1:3" x14ac:dyDescent="0.2">
      <c r="A79022" t="s">
        <v>66132</v>
      </c>
      <c r="B79022">
        <v>0</v>
      </c>
      <c r="C79022">
        <v>0</v>
      </c>
    </row>
    <row r="79023" spans="1:3" x14ac:dyDescent="0.2">
      <c r="A79023" t="s">
        <v>66133</v>
      </c>
      <c r="B79023">
        <v>0</v>
      </c>
      <c r="C79023">
        <v>0</v>
      </c>
    </row>
    <row r="79024" spans="1:3" x14ac:dyDescent="0.2">
      <c r="A79024" t="s">
        <v>66135</v>
      </c>
      <c r="B79024">
        <v>0</v>
      </c>
      <c r="C79024">
        <v>0</v>
      </c>
    </row>
    <row r="79025" spans="1:3" x14ac:dyDescent="0.2">
      <c r="A79025" t="s">
        <v>66143</v>
      </c>
      <c r="B79025">
        <v>0</v>
      </c>
      <c r="C79025">
        <v>0</v>
      </c>
    </row>
    <row r="79026" spans="1:3" x14ac:dyDescent="0.2">
      <c r="A79026" t="s">
        <v>66145</v>
      </c>
      <c r="B79026">
        <v>0</v>
      </c>
      <c r="C79026">
        <v>0</v>
      </c>
    </row>
    <row r="79027" spans="1:3" x14ac:dyDescent="0.2">
      <c r="A79027" t="s">
        <v>66147</v>
      </c>
      <c r="B79027">
        <v>0</v>
      </c>
      <c r="C79027">
        <v>0</v>
      </c>
    </row>
    <row r="79028" spans="1:3" x14ac:dyDescent="0.2">
      <c r="A79028" t="s">
        <v>66154</v>
      </c>
      <c r="B79028">
        <v>0</v>
      </c>
      <c r="C79028">
        <v>0</v>
      </c>
    </row>
    <row r="79029" spans="1:3" x14ac:dyDescent="0.2">
      <c r="A79029" t="s">
        <v>66158</v>
      </c>
      <c r="B79029">
        <v>0</v>
      </c>
      <c r="C79029">
        <v>0</v>
      </c>
    </row>
    <row r="79030" spans="1:3" x14ac:dyDescent="0.2">
      <c r="A79030" t="s">
        <v>66161</v>
      </c>
      <c r="B79030">
        <v>0</v>
      </c>
      <c r="C79030">
        <v>0</v>
      </c>
    </row>
    <row r="79031" spans="1:3" x14ac:dyDescent="0.2">
      <c r="A79031" t="s">
        <v>66166</v>
      </c>
      <c r="B79031">
        <v>0</v>
      </c>
      <c r="C79031">
        <v>0</v>
      </c>
    </row>
    <row r="79032" spans="1:3" x14ac:dyDescent="0.2">
      <c r="A79032" t="s">
        <v>66173</v>
      </c>
      <c r="B79032">
        <v>0</v>
      </c>
      <c r="C79032">
        <v>0</v>
      </c>
    </row>
    <row r="79033" spans="1:3" x14ac:dyDescent="0.2">
      <c r="A79033" t="s">
        <v>66177</v>
      </c>
      <c r="B79033">
        <v>0</v>
      </c>
      <c r="C79033">
        <v>0</v>
      </c>
    </row>
    <row r="79034" spans="1:3" x14ac:dyDescent="0.2">
      <c r="A79034" t="s">
        <v>66182</v>
      </c>
      <c r="B79034">
        <v>0</v>
      </c>
      <c r="C79034">
        <v>0</v>
      </c>
    </row>
    <row r="79035" spans="1:3" x14ac:dyDescent="0.2">
      <c r="A79035" t="s">
        <v>66188</v>
      </c>
      <c r="B79035">
        <v>0</v>
      </c>
      <c r="C79035">
        <v>0</v>
      </c>
    </row>
    <row r="79036" spans="1:3" x14ac:dyDescent="0.2">
      <c r="A79036" t="s">
        <v>66192</v>
      </c>
      <c r="B79036">
        <v>0</v>
      </c>
      <c r="C79036">
        <v>0</v>
      </c>
    </row>
    <row r="79037" spans="1:3" x14ac:dyDescent="0.2">
      <c r="A79037" t="s">
        <v>66196</v>
      </c>
      <c r="B79037">
        <v>0</v>
      </c>
      <c r="C79037">
        <v>0</v>
      </c>
    </row>
    <row r="79038" spans="1:3" x14ac:dyDescent="0.2">
      <c r="A79038" t="s">
        <v>66203</v>
      </c>
      <c r="B79038">
        <v>0</v>
      </c>
      <c r="C79038">
        <v>0</v>
      </c>
    </row>
    <row r="79039" spans="1:3" x14ac:dyDescent="0.2">
      <c r="A79039" t="s">
        <v>66206</v>
      </c>
      <c r="B79039">
        <v>0</v>
      </c>
      <c r="C79039">
        <v>0</v>
      </c>
    </row>
    <row r="79040" spans="1:3" x14ac:dyDescent="0.2">
      <c r="A79040" t="s">
        <v>66210</v>
      </c>
      <c r="B79040">
        <v>0</v>
      </c>
      <c r="C79040">
        <v>0</v>
      </c>
    </row>
    <row r="79041" spans="1:3" x14ac:dyDescent="0.2">
      <c r="A79041" t="s">
        <v>66213</v>
      </c>
      <c r="B79041">
        <v>0</v>
      </c>
      <c r="C79041">
        <v>0</v>
      </c>
    </row>
    <row r="79042" spans="1:3" x14ac:dyDescent="0.2">
      <c r="A79042" t="s">
        <v>66215</v>
      </c>
      <c r="B79042">
        <v>0</v>
      </c>
      <c r="C79042">
        <v>0</v>
      </c>
    </row>
    <row r="79043" spans="1:3" x14ac:dyDescent="0.2">
      <c r="A79043" t="s">
        <v>66220</v>
      </c>
      <c r="B79043">
        <v>0</v>
      </c>
      <c r="C79043">
        <v>0</v>
      </c>
    </row>
    <row r="79044" spans="1:3" x14ac:dyDescent="0.2">
      <c r="A79044" t="s">
        <v>66222</v>
      </c>
      <c r="B79044">
        <v>0</v>
      </c>
      <c r="C79044">
        <v>0</v>
      </c>
    </row>
    <row r="79045" spans="1:3" x14ac:dyDescent="0.2">
      <c r="A79045" t="s">
        <v>66225</v>
      </c>
      <c r="B79045">
        <v>0</v>
      </c>
      <c r="C79045">
        <v>0</v>
      </c>
    </row>
    <row r="79046" spans="1:3" x14ac:dyDescent="0.2">
      <c r="A79046" t="s">
        <v>66227</v>
      </c>
      <c r="B79046">
        <v>0</v>
      </c>
      <c r="C79046">
        <v>0</v>
      </c>
    </row>
    <row r="79047" spans="1:3" x14ac:dyDescent="0.2">
      <c r="A79047" t="s">
        <v>66229</v>
      </c>
      <c r="B79047">
        <v>0</v>
      </c>
      <c r="C79047">
        <v>0</v>
      </c>
    </row>
    <row r="79048" spans="1:3" x14ac:dyDescent="0.2">
      <c r="A79048" t="s">
        <v>66241</v>
      </c>
      <c r="B79048">
        <v>0</v>
      </c>
      <c r="C79048">
        <v>0</v>
      </c>
    </row>
    <row r="79049" spans="1:3" x14ac:dyDescent="0.2">
      <c r="A79049" t="s">
        <v>66243</v>
      </c>
      <c r="B79049">
        <v>0</v>
      </c>
      <c r="C79049">
        <v>0</v>
      </c>
    </row>
    <row r="79050" spans="1:3" x14ac:dyDescent="0.2">
      <c r="A79050" t="s">
        <v>66244</v>
      </c>
      <c r="B79050">
        <v>0</v>
      </c>
      <c r="C79050">
        <v>0</v>
      </c>
    </row>
    <row r="79051" spans="1:3" x14ac:dyDescent="0.2">
      <c r="A79051" t="s">
        <v>66249</v>
      </c>
      <c r="B79051">
        <v>0</v>
      </c>
      <c r="C79051">
        <v>0</v>
      </c>
    </row>
    <row r="79052" spans="1:3" x14ac:dyDescent="0.2">
      <c r="A79052" t="s">
        <v>66250</v>
      </c>
      <c r="B79052">
        <v>0</v>
      </c>
      <c r="C79052">
        <v>0</v>
      </c>
    </row>
    <row r="79053" spans="1:3" x14ac:dyDescent="0.2">
      <c r="A79053" t="s">
        <v>66252</v>
      </c>
      <c r="B79053">
        <v>0</v>
      </c>
      <c r="C79053">
        <v>0</v>
      </c>
    </row>
    <row r="79054" spans="1:3" x14ac:dyDescent="0.2">
      <c r="A79054" t="s">
        <v>66258</v>
      </c>
      <c r="B79054">
        <v>0</v>
      </c>
      <c r="C79054">
        <v>0</v>
      </c>
    </row>
    <row r="79055" spans="1:3" x14ac:dyDescent="0.2">
      <c r="A79055" t="s">
        <v>66263</v>
      </c>
      <c r="B79055">
        <v>0</v>
      </c>
      <c r="C79055">
        <v>0</v>
      </c>
    </row>
    <row r="79056" spans="1:3" x14ac:dyDescent="0.2">
      <c r="A79056" t="s">
        <v>66268</v>
      </c>
      <c r="B79056">
        <v>0</v>
      </c>
      <c r="C79056">
        <v>0</v>
      </c>
    </row>
    <row r="79057" spans="1:3" x14ac:dyDescent="0.2">
      <c r="A79057" t="s">
        <v>66277</v>
      </c>
      <c r="B79057">
        <v>0</v>
      </c>
      <c r="C79057">
        <v>0</v>
      </c>
    </row>
    <row r="79058" spans="1:3" x14ac:dyDescent="0.2">
      <c r="A79058" t="s">
        <v>66279</v>
      </c>
      <c r="B79058">
        <v>0</v>
      </c>
      <c r="C79058">
        <v>0</v>
      </c>
    </row>
    <row r="79059" spans="1:3" x14ac:dyDescent="0.2">
      <c r="A79059" t="s">
        <v>66283</v>
      </c>
      <c r="B79059">
        <v>0</v>
      </c>
      <c r="C79059">
        <v>0</v>
      </c>
    </row>
    <row r="79060" spans="1:3" x14ac:dyDescent="0.2">
      <c r="A79060" t="s">
        <v>66284</v>
      </c>
      <c r="B79060">
        <v>0</v>
      </c>
      <c r="C79060">
        <v>0</v>
      </c>
    </row>
    <row r="79061" spans="1:3" x14ac:dyDescent="0.2">
      <c r="A79061" t="s">
        <v>66296</v>
      </c>
      <c r="B79061">
        <v>0</v>
      </c>
      <c r="C79061">
        <v>0</v>
      </c>
    </row>
    <row r="79062" spans="1:3" x14ac:dyDescent="0.2">
      <c r="A79062" t="s">
        <v>66301</v>
      </c>
      <c r="B79062">
        <v>0</v>
      </c>
      <c r="C79062">
        <v>0</v>
      </c>
    </row>
    <row r="79063" spans="1:3" x14ac:dyDescent="0.2">
      <c r="A79063" t="s">
        <v>66306</v>
      </c>
      <c r="B79063">
        <v>0</v>
      </c>
      <c r="C79063">
        <v>0</v>
      </c>
    </row>
    <row r="79064" spans="1:3" x14ac:dyDescent="0.2">
      <c r="A79064" t="s">
        <v>66308</v>
      </c>
      <c r="B79064">
        <v>0</v>
      </c>
      <c r="C79064">
        <v>0</v>
      </c>
    </row>
    <row r="79065" spans="1:3" x14ac:dyDescent="0.2">
      <c r="A79065" t="s">
        <v>66316</v>
      </c>
      <c r="B79065">
        <v>0</v>
      </c>
      <c r="C79065">
        <v>0</v>
      </c>
    </row>
    <row r="79066" spans="1:3" x14ac:dyDescent="0.2">
      <c r="A79066" t="s">
        <v>66319</v>
      </c>
      <c r="B79066">
        <v>0</v>
      </c>
      <c r="C79066">
        <v>0</v>
      </c>
    </row>
    <row r="79067" spans="1:3" x14ac:dyDescent="0.2">
      <c r="A79067" t="s">
        <v>66335</v>
      </c>
      <c r="B79067">
        <v>0</v>
      </c>
      <c r="C79067">
        <v>0</v>
      </c>
    </row>
    <row r="79068" spans="1:3" x14ac:dyDescent="0.2">
      <c r="A79068" t="s">
        <v>66336</v>
      </c>
      <c r="B79068">
        <v>0</v>
      </c>
      <c r="C79068">
        <v>0</v>
      </c>
    </row>
    <row r="79069" spans="1:3" x14ac:dyDescent="0.2">
      <c r="A79069" t="s">
        <v>66340</v>
      </c>
      <c r="B79069">
        <v>0</v>
      </c>
      <c r="C79069">
        <v>0</v>
      </c>
    </row>
    <row r="79070" spans="1:3" x14ac:dyDescent="0.2">
      <c r="A79070" t="s">
        <v>66346</v>
      </c>
      <c r="B79070">
        <v>0</v>
      </c>
      <c r="C79070">
        <v>0</v>
      </c>
    </row>
    <row r="79071" spans="1:3" x14ac:dyDescent="0.2">
      <c r="A79071" t="s">
        <v>66347</v>
      </c>
      <c r="B79071">
        <v>0</v>
      </c>
      <c r="C79071">
        <v>0</v>
      </c>
    </row>
    <row r="79072" spans="1:3" x14ac:dyDescent="0.2">
      <c r="A79072" t="s">
        <v>66348</v>
      </c>
      <c r="B79072">
        <v>0</v>
      </c>
      <c r="C79072">
        <v>0</v>
      </c>
    </row>
    <row r="79073" spans="1:3" x14ac:dyDescent="0.2">
      <c r="A79073" t="s">
        <v>66355</v>
      </c>
      <c r="B79073">
        <v>0</v>
      </c>
      <c r="C79073">
        <v>0</v>
      </c>
    </row>
    <row r="79074" spans="1:3" x14ac:dyDescent="0.2">
      <c r="A79074" t="s">
        <v>66358</v>
      </c>
      <c r="B79074">
        <v>0</v>
      </c>
      <c r="C79074">
        <v>0</v>
      </c>
    </row>
    <row r="79075" spans="1:3" x14ac:dyDescent="0.2">
      <c r="A79075" t="s">
        <v>66363</v>
      </c>
      <c r="B79075">
        <v>0</v>
      </c>
      <c r="C79075">
        <v>0</v>
      </c>
    </row>
    <row r="79076" spans="1:3" x14ac:dyDescent="0.2">
      <c r="A79076" t="s">
        <v>66368</v>
      </c>
      <c r="B79076">
        <v>0</v>
      </c>
      <c r="C79076">
        <v>0</v>
      </c>
    </row>
    <row r="79077" spans="1:3" x14ac:dyDescent="0.2">
      <c r="A79077" t="s">
        <v>66372</v>
      </c>
      <c r="B79077">
        <v>0</v>
      </c>
      <c r="C79077">
        <v>0</v>
      </c>
    </row>
    <row r="79078" spans="1:3" x14ac:dyDescent="0.2">
      <c r="A79078" t="s">
        <v>66374</v>
      </c>
      <c r="B79078">
        <v>0</v>
      </c>
      <c r="C79078">
        <v>0</v>
      </c>
    </row>
    <row r="79079" spans="1:3" x14ac:dyDescent="0.2">
      <c r="A79079" t="s">
        <v>66376</v>
      </c>
      <c r="B79079">
        <v>0</v>
      </c>
      <c r="C79079">
        <v>0</v>
      </c>
    </row>
    <row r="79080" spans="1:3" x14ac:dyDescent="0.2">
      <c r="A79080" t="s">
        <v>66380</v>
      </c>
      <c r="B79080">
        <v>0</v>
      </c>
      <c r="C79080">
        <v>0</v>
      </c>
    </row>
    <row r="79081" spans="1:3" x14ac:dyDescent="0.2">
      <c r="A79081" t="s">
        <v>66383</v>
      </c>
      <c r="B79081">
        <v>0</v>
      </c>
      <c r="C79081">
        <v>0</v>
      </c>
    </row>
    <row r="79082" spans="1:3" x14ac:dyDescent="0.2">
      <c r="A79082" t="s">
        <v>66386</v>
      </c>
      <c r="B79082">
        <v>0</v>
      </c>
      <c r="C79082">
        <v>0</v>
      </c>
    </row>
    <row r="79083" spans="1:3" x14ac:dyDescent="0.2">
      <c r="A79083" t="s">
        <v>66388</v>
      </c>
      <c r="B79083">
        <v>0</v>
      </c>
      <c r="C79083">
        <v>0</v>
      </c>
    </row>
    <row r="79084" spans="1:3" x14ac:dyDescent="0.2">
      <c r="A79084" t="s">
        <v>66393</v>
      </c>
      <c r="B79084">
        <v>0</v>
      </c>
      <c r="C79084">
        <v>0</v>
      </c>
    </row>
    <row r="79085" spans="1:3" x14ac:dyDescent="0.2">
      <c r="A79085" t="s">
        <v>66395</v>
      </c>
      <c r="B79085">
        <v>0</v>
      </c>
      <c r="C79085">
        <v>0</v>
      </c>
    </row>
    <row r="79086" spans="1:3" x14ac:dyDescent="0.2">
      <c r="A79086" t="s">
        <v>66397</v>
      </c>
      <c r="B79086">
        <v>0</v>
      </c>
      <c r="C79086">
        <v>0</v>
      </c>
    </row>
    <row r="79087" spans="1:3" x14ac:dyDescent="0.2">
      <c r="A79087" t="s">
        <v>66403</v>
      </c>
      <c r="B79087">
        <v>0</v>
      </c>
      <c r="C79087">
        <v>0</v>
      </c>
    </row>
    <row r="79088" spans="1:3" x14ac:dyDescent="0.2">
      <c r="A79088" t="s">
        <v>66404</v>
      </c>
      <c r="B79088">
        <v>0</v>
      </c>
      <c r="C79088">
        <v>0</v>
      </c>
    </row>
    <row r="79089" spans="1:3" x14ac:dyDescent="0.2">
      <c r="A79089" t="s">
        <v>66405</v>
      </c>
      <c r="B79089">
        <v>0</v>
      </c>
      <c r="C79089">
        <v>0</v>
      </c>
    </row>
    <row r="79090" spans="1:3" x14ac:dyDescent="0.2">
      <c r="A79090" t="s">
        <v>66411</v>
      </c>
      <c r="B79090">
        <v>0</v>
      </c>
      <c r="C79090">
        <v>0</v>
      </c>
    </row>
    <row r="79091" spans="1:3" x14ac:dyDescent="0.2">
      <c r="A79091" t="s">
        <v>66414</v>
      </c>
      <c r="B79091">
        <v>0</v>
      </c>
      <c r="C79091">
        <v>0</v>
      </c>
    </row>
    <row r="79092" spans="1:3" x14ac:dyDescent="0.2">
      <c r="A79092" t="s">
        <v>66419</v>
      </c>
      <c r="B79092">
        <v>0</v>
      </c>
      <c r="C79092">
        <v>0</v>
      </c>
    </row>
    <row r="79093" spans="1:3" x14ac:dyDescent="0.2">
      <c r="A79093" t="s">
        <v>66421</v>
      </c>
      <c r="B79093">
        <v>0</v>
      </c>
      <c r="C79093">
        <v>0</v>
      </c>
    </row>
    <row r="79094" spans="1:3" x14ac:dyDescent="0.2">
      <c r="A79094" t="s">
        <v>66428</v>
      </c>
      <c r="B79094">
        <v>0</v>
      </c>
      <c r="C79094">
        <v>0</v>
      </c>
    </row>
    <row r="79095" spans="1:3" x14ac:dyDescent="0.2">
      <c r="A79095" t="s">
        <v>66429</v>
      </c>
      <c r="B79095">
        <v>0</v>
      </c>
      <c r="C79095">
        <v>0</v>
      </c>
    </row>
    <row r="79096" spans="1:3" x14ac:dyDescent="0.2">
      <c r="A79096" t="s">
        <v>66436</v>
      </c>
      <c r="B79096">
        <v>0</v>
      </c>
      <c r="C79096">
        <v>0</v>
      </c>
    </row>
    <row r="79097" spans="1:3" x14ac:dyDescent="0.2">
      <c r="A79097" t="s">
        <v>66440</v>
      </c>
      <c r="B79097">
        <v>0</v>
      </c>
      <c r="C79097">
        <v>0</v>
      </c>
    </row>
    <row r="79098" spans="1:3" x14ac:dyDescent="0.2">
      <c r="A79098" t="s">
        <v>66443</v>
      </c>
      <c r="B79098">
        <v>0</v>
      </c>
      <c r="C79098">
        <v>0</v>
      </c>
    </row>
    <row r="79099" spans="1:3" x14ac:dyDescent="0.2">
      <c r="A79099" t="s">
        <v>66448</v>
      </c>
      <c r="B79099">
        <v>0</v>
      </c>
      <c r="C79099">
        <v>0</v>
      </c>
    </row>
    <row r="79100" spans="1:3" x14ac:dyDescent="0.2">
      <c r="A79100" t="s">
        <v>66451</v>
      </c>
      <c r="B79100">
        <v>0</v>
      </c>
      <c r="C79100">
        <v>0</v>
      </c>
    </row>
    <row r="79101" spans="1:3" x14ac:dyDescent="0.2">
      <c r="A79101" t="s">
        <v>66455</v>
      </c>
      <c r="B79101">
        <v>0</v>
      </c>
      <c r="C79101">
        <v>0</v>
      </c>
    </row>
    <row r="79102" spans="1:3" x14ac:dyDescent="0.2">
      <c r="A79102" t="s">
        <v>66458</v>
      </c>
      <c r="B79102">
        <v>0</v>
      </c>
      <c r="C79102">
        <v>0</v>
      </c>
    </row>
    <row r="79103" spans="1:3" x14ac:dyDescent="0.2">
      <c r="A79103" t="s">
        <v>66459</v>
      </c>
      <c r="B79103">
        <v>0</v>
      </c>
      <c r="C79103">
        <v>0</v>
      </c>
    </row>
    <row r="79104" spans="1:3" x14ac:dyDescent="0.2">
      <c r="A79104" t="s">
        <v>66461</v>
      </c>
      <c r="B79104">
        <v>0</v>
      </c>
      <c r="C79104">
        <v>0</v>
      </c>
    </row>
    <row r="79105" spans="1:3" x14ac:dyDescent="0.2">
      <c r="A79105" t="s">
        <v>66463</v>
      </c>
      <c r="B79105">
        <v>0</v>
      </c>
      <c r="C79105">
        <v>0</v>
      </c>
    </row>
    <row r="79106" spans="1:3" x14ac:dyDescent="0.2">
      <c r="A79106" t="s">
        <v>66465</v>
      </c>
      <c r="B79106">
        <v>0</v>
      </c>
      <c r="C79106">
        <v>0</v>
      </c>
    </row>
    <row r="79107" spans="1:3" x14ac:dyDescent="0.2">
      <c r="A79107" t="s">
        <v>66466</v>
      </c>
      <c r="B79107">
        <v>0</v>
      </c>
      <c r="C79107">
        <v>0</v>
      </c>
    </row>
    <row r="79108" spans="1:3" x14ac:dyDescent="0.2">
      <c r="A79108" t="s">
        <v>66469</v>
      </c>
      <c r="B79108">
        <v>0</v>
      </c>
      <c r="C79108">
        <v>0</v>
      </c>
    </row>
    <row r="79109" spans="1:3" x14ac:dyDescent="0.2">
      <c r="A79109" t="s">
        <v>66472</v>
      </c>
      <c r="B79109">
        <v>0</v>
      </c>
      <c r="C79109">
        <v>0</v>
      </c>
    </row>
    <row r="79110" spans="1:3" x14ac:dyDescent="0.2">
      <c r="A79110" t="s">
        <v>66477</v>
      </c>
      <c r="B79110">
        <v>0</v>
      </c>
      <c r="C79110">
        <v>0</v>
      </c>
    </row>
    <row r="79111" spans="1:3" x14ac:dyDescent="0.2">
      <c r="A79111" t="s">
        <v>66481</v>
      </c>
      <c r="B79111">
        <v>0</v>
      </c>
      <c r="C79111">
        <v>0</v>
      </c>
    </row>
    <row r="79112" spans="1:3" x14ac:dyDescent="0.2">
      <c r="A79112" t="s">
        <v>66483</v>
      </c>
      <c r="B79112">
        <v>0</v>
      </c>
      <c r="C79112">
        <v>0</v>
      </c>
    </row>
    <row r="79113" spans="1:3" x14ac:dyDescent="0.2">
      <c r="A79113" t="s">
        <v>66484</v>
      </c>
      <c r="B79113">
        <v>0</v>
      </c>
      <c r="C79113">
        <v>0</v>
      </c>
    </row>
    <row r="79114" spans="1:3" x14ac:dyDescent="0.2">
      <c r="A79114" t="s">
        <v>66485</v>
      </c>
      <c r="B79114">
        <v>0</v>
      </c>
      <c r="C79114">
        <v>0</v>
      </c>
    </row>
    <row r="79115" spans="1:3" x14ac:dyDescent="0.2">
      <c r="A79115" t="s">
        <v>66488</v>
      </c>
      <c r="B79115">
        <v>0</v>
      </c>
      <c r="C79115">
        <v>0</v>
      </c>
    </row>
    <row r="79116" spans="1:3" x14ac:dyDescent="0.2">
      <c r="A79116" t="s">
        <v>66490</v>
      </c>
      <c r="B79116">
        <v>0</v>
      </c>
      <c r="C79116">
        <v>0</v>
      </c>
    </row>
    <row r="79117" spans="1:3" x14ac:dyDescent="0.2">
      <c r="A79117" t="s">
        <v>66491</v>
      </c>
      <c r="B79117">
        <v>0</v>
      </c>
      <c r="C79117">
        <v>0</v>
      </c>
    </row>
    <row r="79118" spans="1:3" x14ac:dyDescent="0.2">
      <c r="A79118" t="s">
        <v>66493</v>
      </c>
      <c r="B79118">
        <v>0</v>
      </c>
      <c r="C79118">
        <v>0</v>
      </c>
    </row>
    <row r="79119" spans="1:3" x14ac:dyDescent="0.2">
      <c r="A79119" t="s">
        <v>66497</v>
      </c>
      <c r="B79119">
        <v>0</v>
      </c>
      <c r="C79119">
        <v>0</v>
      </c>
    </row>
    <row r="79120" spans="1:3" x14ac:dyDescent="0.2">
      <c r="A79120" t="s">
        <v>66498</v>
      </c>
      <c r="B79120">
        <v>0</v>
      </c>
      <c r="C79120">
        <v>0</v>
      </c>
    </row>
    <row r="79121" spans="1:3" x14ac:dyDescent="0.2">
      <c r="A79121" t="s">
        <v>66502</v>
      </c>
      <c r="B79121">
        <v>0</v>
      </c>
      <c r="C79121">
        <v>0</v>
      </c>
    </row>
    <row r="79122" spans="1:3" x14ac:dyDescent="0.2">
      <c r="A79122" t="s">
        <v>66505</v>
      </c>
      <c r="B79122">
        <v>0</v>
      </c>
      <c r="C79122">
        <v>0</v>
      </c>
    </row>
    <row r="79123" spans="1:3" x14ac:dyDescent="0.2">
      <c r="A79123" t="s">
        <v>66513</v>
      </c>
      <c r="B79123">
        <v>0</v>
      </c>
      <c r="C79123">
        <v>0</v>
      </c>
    </row>
    <row r="79124" spans="1:3" x14ac:dyDescent="0.2">
      <c r="A79124" t="s">
        <v>66518</v>
      </c>
      <c r="B79124">
        <v>0</v>
      </c>
      <c r="C79124">
        <v>0</v>
      </c>
    </row>
    <row r="79125" spans="1:3" x14ac:dyDescent="0.2">
      <c r="A79125" t="s">
        <v>66519</v>
      </c>
      <c r="B79125">
        <v>0</v>
      </c>
      <c r="C79125">
        <v>0</v>
      </c>
    </row>
    <row r="79126" spans="1:3" x14ac:dyDescent="0.2">
      <c r="A79126" t="s">
        <v>66520</v>
      </c>
      <c r="B79126">
        <v>0</v>
      </c>
      <c r="C79126">
        <v>0</v>
      </c>
    </row>
    <row r="79127" spans="1:3" x14ac:dyDescent="0.2">
      <c r="A79127" t="s">
        <v>66526</v>
      </c>
      <c r="B79127">
        <v>0</v>
      </c>
      <c r="C79127">
        <v>0</v>
      </c>
    </row>
    <row r="79128" spans="1:3" x14ac:dyDescent="0.2">
      <c r="A79128" t="s">
        <v>66527</v>
      </c>
      <c r="B79128">
        <v>0</v>
      </c>
      <c r="C79128">
        <v>0</v>
      </c>
    </row>
    <row r="79129" spans="1:3" x14ac:dyDescent="0.2">
      <c r="A79129" t="s">
        <v>66530</v>
      </c>
      <c r="B79129">
        <v>0</v>
      </c>
      <c r="C79129">
        <v>0</v>
      </c>
    </row>
    <row r="79130" spans="1:3" x14ac:dyDescent="0.2">
      <c r="A79130" t="s">
        <v>66536</v>
      </c>
      <c r="B79130">
        <v>0</v>
      </c>
      <c r="C79130">
        <v>0</v>
      </c>
    </row>
    <row r="79131" spans="1:3" x14ac:dyDescent="0.2">
      <c r="A79131" t="s">
        <v>66537</v>
      </c>
      <c r="B79131">
        <v>0</v>
      </c>
      <c r="C79131">
        <v>0</v>
      </c>
    </row>
    <row r="79132" spans="1:3" x14ac:dyDescent="0.2">
      <c r="A79132" t="s">
        <v>66548</v>
      </c>
      <c r="B79132">
        <v>0</v>
      </c>
      <c r="C79132">
        <v>0</v>
      </c>
    </row>
    <row r="79133" spans="1:3" x14ac:dyDescent="0.2">
      <c r="A79133" t="s">
        <v>66550</v>
      </c>
      <c r="B79133">
        <v>0</v>
      </c>
      <c r="C79133">
        <v>0</v>
      </c>
    </row>
    <row r="79134" spans="1:3" x14ac:dyDescent="0.2">
      <c r="A79134" t="s">
        <v>66552</v>
      </c>
      <c r="B79134">
        <v>0</v>
      </c>
      <c r="C79134">
        <v>0</v>
      </c>
    </row>
    <row r="79135" spans="1:3" x14ac:dyDescent="0.2">
      <c r="A79135" t="s">
        <v>66554</v>
      </c>
      <c r="B79135">
        <v>0</v>
      </c>
      <c r="C79135">
        <v>0</v>
      </c>
    </row>
    <row r="79136" spans="1:3" x14ac:dyDescent="0.2">
      <c r="A79136" t="s">
        <v>66555</v>
      </c>
      <c r="B79136">
        <v>0</v>
      </c>
      <c r="C79136">
        <v>0</v>
      </c>
    </row>
    <row r="79137" spans="1:3" x14ac:dyDescent="0.2">
      <c r="A79137" t="s">
        <v>66556</v>
      </c>
      <c r="B79137">
        <v>0</v>
      </c>
      <c r="C79137">
        <v>0</v>
      </c>
    </row>
    <row r="79138" spans="1:3" x14ac:dyDescent="0.2">
      <c r="A79138" t="s">
        <v>66557</v>
      </c>
      <c r="B79138">
        <v>0</v>
      </c>
      <c r="C79138">
        <v>0</v>
      </c>
    </row>
    <row r="79139" spans="1:3" x14ac:dyDescent="0.2">
      <c r="A79139" t="s">
        <v>66563</v>
      </c>
      <c r="B79139">
        <v>0</v>
      </c>
      <c r="C79139">
        <v>0</v>
      </c>
    </row>
    <row r="79140" spans="1:3" x14ac:dyDescent="0.2">
      <c r="A79140" t="s">
        <v>66565</v>
      </c>
      <c r="B79140">
        <v>0</v>
      </c>
      <c r="C79140">
        <v>0</v>
      </c>
    </row>
    <row r="79141" spans="1:3" x14ac:dyDescent="0.2">
      <c r="A79141" t="s">
        <v>66566</v>
      </c>
      <c r="B79141">
        <v>0</v>
      </c>
      <c r="C79141">
        <v>0</v>
      </c>
    </row>
    <row r="79142" spans="1:3" x14ac:dyDescent="0.2">
      <c r="A79142" t="s">
        <v>66569</v>
      </c>
      <c r="B79142">
        <v>0</v>
      </c>
      <c r="C79142">
        <v>0</v>
      </c>
    </row>
    <row r="79143" spans="1:3" x14ac:dyDescent="0.2">
      <c r="A79143" t="s">
        <v>66570</v>
      </c>
      <c r="B79143">
        <v>0</v>
      </c>
      <c r="C79143">
        <v>0</v>
      </c>
    </row>
    <row r="79144" spans="1:3" x14ac:dyDescent="0.2">
      <c r="A79144" t="s">
        <v>66571</v>
      </c>
      <c r="B79144">
        <v>0</v>
      </c>
      <c r="C79144">
        <v>0</v>
      </c>
    </row>
    <row r="79145" spans="1:3" x14ac:dyDescent="0.2">
      <c r="A79145" t="s">
        <v>66572</v>
      </c>
      <c r="B79145">
        <v>0</v>
      </c>
      <c r="C79145">
        <v>0</v>
      </c>
    </row>
    <row r="79146" spans="1:3" x14ac:dyDescent="0.2">
      <c r="A79146" t="s">
        <v>66573</v>
      </c>
      <c r="B79146">
        <v>0</v>
      </c>
      <c r="C79146">
        <v>0</v>
      </c>
    </row>
    <row r="79147" spans="1:3" x14ac:dyDescent="0.2">
      <c r="A79147" t="s">
        <v>66574</v>
      </c>
      <c r="B79147">
        <v>0</v>
      </c>
      <c r="C79147">
        <v>0</v>
      </c>
    </row>
    <row r="79148" spans="1:3" x14ac:dyDescent="0.2">
      <c r="A79148" t="s">
        <v>66576</v>
      </c>
      <c r="B79148">
        <v>0</v>
      </c>
      <c r="C79148">
        <v>0</v>
      </c>
    </row>
    <row r="79149" spans="1:3" x14ac:dyDescent="0.2">
      <c r="A79149" t="s">
        <v>66577</v>
      </c>
      <c r="B79149">
        <v>0</v>
      </c>
      <c r="C79149">
        <v>0</v>
      </c>
    </row>
    <row r="79150" spans="1:3" x14ac:dyDescent="0.2">
      <c r="A79150" t="s">
        <v>66578</v>
      </c>
      <c r="B79150">
        <v>0</v>
      </c>
      <c r="C79150">
        <v>0</v>
      </c>
    </row>
    <row r="79151" spans="1:3" x14ac:dyDescent="0.2">
      <c r="A79151" t="s">
        <v>66579</v>
      </c>
      <c r="B79151">
        <v>0</v>
      </c>
      <c r="C79151">
        <v>0</v>
      </c>
    </row>
    <row r="79152" spans="1:3" x14ac:dyDescent="0.2">
      <c r="A79152" t="s">
        <v>66580</v>
      </c>
      <c r="B79152">
        <v>0</v>
      </c>
      <c r="C79152">
        <v>0</v>
      </c>
    </row>
    <row r="79153" spans="1:3" x14ac:dyDescent="0.2">
      <c r="A79153" t="s">
        <v>66581</v>
      </c>
      <c r="B79153">
        <v>0</v>
      </c>
      <c r="C79153">
        <v>0</v>
      </c>
    </row>
    <row r="79154" spans="1:3" x14ac:dyDescent="0.2">
      <c r="A79154" t="s">
        <v>66584</v>
      </c>
      <c r="B79154">
        <v>0</v>
      </c>
      <c r="C79154">
        <v>0</v>
      </c>
    </row>
    <row r="79155" spans="1:3" x14ac:dyDescent="0.2">
      <c r="A79155" t="s">
        <v>66590</v>
      </c>
      <c r="B79155">
        <v>0</v>
      </c>
      <c r="C79155">
        <v>0</v>
      </c>
    </row>
    <row r="79156" spans="1:3" x14ac:dyDescent="0.2">
      <c r="A79156" t="s">
        <v>66596</v>
      </c>
      <c r="B79156">
        <v>0</v>
      </c>
      <c r="C79156">
        <v>0</v>
      </c>
    </row>
    <row r="79157" spans="1:3" x14ac:dyDescent="0.2">
      <c r="A79157" t="s">
        <v>66597</v>
      </c>
      <c r="B79157">
        <v>0</v>
      </c>
      <c r="C79157">
        <v>0</v>
      </c>
    </row>
    <row r="79158" spans="1:3" x14ac:dyDescent="0.2">
      <c r="A79158" t="s">
        <v>66602</v>
      </c>
      <c r="B79158">
        <v>0</v>
      </c>
      <c r="C79158">
        <v>0</v>
      </c>
    </row>
    <row r="79159" spans="1:3" x14ac:dyDescent="0.2">
      <c r="A79159" t="s">
        <v>66604</v>
      </c>
      <c r="B79159">
        <v>0</v>
      </c>
      <c r="C79159">
        <v>0</v>
      </c>
    </row>
    <row r="79160" spans="1:3" x14ac:dyDescent="0.2">
      <c r="A79160" t="s">
        <v>66607</v>
      </c>
      <c r="B79160">
        <v>0</v>
      </c>
      <c r="C79160">
        <v>0</v>
      </c>
    </row>
    <row r="79161" spans="1:3" x14ac:dyDescent="0.2">
      <c r="A79161" t="s">
        <v>66608</v>
      </c>
      <c r="B79161">
        <v>0</v>
      </c>
      <c r="C79161">
        <v>0</v>
      </c>
    </row>
    <row r="79162" spans="1:3" x14ac:dyDescent="0.2">
      <c r="A79162" t="s">
        <v>66615</v>
      </c>
      <c r="B79162">
        <v>0</v>
      </c>
      <c r="C79162">
        <v>0</v>
      </c>
    </row>
    <row r="79163" spans="1:3" x14ac:dyDescent="0.2">
      <c r="A79163" t="s">
        <v>66627</v>
      </c>
      <c r="B79163">
        <v>0</v>
      </c>
      <c r="C79163">
        <v>0</v>
      </c>
    </row>
    <row r="79164" spans="1:3" x14ac:dyDescent="0.2">
      <c r="A79164" t="s">
        <v>66628</v>
      </c>
      <c r="B79164">
        <v>0</v>
      </c>
      <c r="C79164">
        <v>0</v>
      </c>
    </row>
    <row r="79165" spans="1:3" x14ac:dyDescent="0.2">
      <c r="A79165" t="s">
        <v>66629</v>
      </c>
      <c r="B79165">
        <v>0</v>
      </c>
      <c r="C79165">
        <v>0</v>
      </c>
    </row>
    <row r="79166" spans="1:3" x14ac:dyDescent="0.2">
      <c r="A79166" t="s">
        <v>66634</v>
      </c>
      <c r="B79166">
        <v>0</v>
      </c>
      <c r="C79166">
        <v>0</v>
      </c>
    </row>
    <row r="79167" spans="1:3" x14ac:dyDescent="0.2">
      <c r="A79167" t="s">
        <v>66639</v>
      </c>
      <c r="B79167">
        <v>0</v>
      </c>
      <c r="C79167">
        <v>0</v>
      </c>
    </row>
    <row r="79168" spans="1:3" x14ac:dyDescent="0.2">
      <c r="A79168" t="s">
        <v>66644</v>
      </c>
      <c r="B79168">
        <v>0</v>
      </c>
      <c r="C79168">
        <v>0</v>
      </c>
    </row>
    <row r="79169" spans="1:3" x14ac:dyDescent="0.2">
      <c r="A79169" t="s">
        <v>66645</v>
      </c>
      <c r="B79169">
        <v>0</v>
      </c>
      <c r="C79169">
        <v>0</v>
      </c>
    </row>
    <row r="79170" spans="1:3" x14ac:dyDescent="0.2">
      <c r="A79170" t="s">
        <v>66646</v>
      </c>
      <c r="B79170">
        <v>0</v>
      </c>
      <c r="C79170">
        <v>0</v>
      </c>
    </row>
    <row r="79171" spans="1:3" x14ac:dyDescent="0.2">
      <c r="A79171" t="s">
        <v>66647</v>
      </c>
      <c r="B79171">
        <v>0</v>
      </c>
      <c r="C79171">
        <v>0</v>
      </c>
    </row>
    <row r="79172" spans="1:3" x14ac:dyDescent="0.2">
      <c r="A79172" t="s">
        <v>66649</v>
      </c>
      <c r="B79172">
        <v>0</v>
      </c>
      <c r="C79172">
        <v>0</v>
      </c>
    </row>
    <row r="79173" spans="1:3" x14ac:dyDescent="0.2">
      <c r="A79173" t="s">
        <v>66650</v>
      </c>
      <c r="B79173">
        <v>0</v>
      </c>
      <c r="C79173">
        <v>0</v>
      </c>
    </row>
    <row r="79174" spans="1:3" x14ac:dyDescent="0.2">
      <c r="A79174" t="s">
        <v>66653</v>
      </c>
      <c r="B79174">
        <v>0</v>
      </c>
      <c r="C79174">
        <v>0</v>
      </c>
    </row>
    <row r="79175" spans="1:3" x14ac:dyDescent="0.2">
      <c r="A79175" t="s">
        <v>66656</v>
      </c>
      <c r="B79175">
        <v>0</v>
      </c>
      <c r="C79175">
        <v>0</v>
      </c>
    </row>
    <row r="79176" spans="1:3" x14ac:dyDescent="0.2">
      <c r="A79176" t="s">
        <v>66659</v>
      </c>
      <c r="B79176">
        <v>0</v>
      </c>
      <c r="C79176">
        <v>0</v>
      </c>
    </row>
    <row r="79177" spans="1:3" x14ac:dyDescent="0.2">
      <c r="A79177" t="s">
        <v>66665</v>
      </c>
      <c r="B79177">
        <v>0</v>
      </c>
      <c r="C79177">
        <v>0</v>
      </c>
    </row>
    <row r="79178" spans="1:3" x14ac:dyDescent="0.2">
      <c r="A79178" t="s">
        <v>66669</v>
      </c>
      <c r="B79178">
        <v>0</v>
      </c>
      <c r="C79178">
        <v>0</v>
      </c>
    </row>
    <row r="79179" spans="1:3" x14ac:dyDescent="0.2">
      <c r="A79179" t="s">
        <v>66671</v>
      </c>
      <c r="B79179">
        <v>0</v>
      </c>
      <c r="C79179">
        <v>0</v>
      </c>
    </row>
    <row r="79180" spans="1:3" x14ac:dyDescent="0.2">
      <c r="A79180" t="s">
        <v>66674</v>
      </c>
      <c r="B79180">
        <v>0</v>
      </c>
      <c r="C79180">
        <v>0</v>
      </c>
    </row>
    <row r="79181" spans="1:3" x14ac:dyDescent="0.2">
      <c r="A79181" t="s">
        <v>66678</v>
      </c>
      <c r="B79181">
        <v>0</v>
      </c>
      <c r="C79181">
        <v>0</v>
      </c>
    </row>
    <row r="79182" spans="1:3" x14ac:dyDescent="0.2">
      <c r="A79182" t="s">
        <v>66679</v>
      </c>
      <c r="B79182">
        <v>0</v>
      </c>
      <c r="C79182">
        <v>0</v>
      </c>
    </row>
    <row r="79183" spans="1:3" x14ac:dyDescent="0.2">
      <c r="A79183" t="s">
        <v>66686</v>
      </c>
      <c r="B79183">
        <v>0</v>
      </c>
      <c r="C79183">
        <v>0</v>
      </c>
    </row>
    <row r="79184" spans="1:3" x14ac:dyDescent="0.2">
      <c r="A79184" t="s">
        <v>66690</v>
      </c>
      <c r="B79184">
        <v>0</v>
      </c>
      <c r="C79184">
        <v>0</v>
      </c>
    </row>
    <row r="79185" spans="1:3" x14ac:dyDescent="0.2">
      <c r="A79185" t="s">
        <v>66694</v>
      </c>
      <c r="B79185">
        <v>0</v>
      </c>
      <c r="C79185">
        <v>0</v>
      </c>
    </row>
    <row r="79186" spans="1:3" x14ac:dyDescent="0.2">
      <c r="A79186" t="s">
        <v>66698</v>
      </c>
      <c r="B79186">
        <v>0</v>
      </c>
      <c r="C79186">
        <v>0</v>
      </c>
    </row>
    <row r="79187" spans="1:3" x14ac:dyDescent="0.2">
      <c r="A79187" t="s">
        <v>66700</v>
      </c>
      <c r="B79187">
        <v>0</v>
      </c>
      <c r="C79187">
        <v>0</v>
      </c>
    </row>
    <row r="79188" spans="1:3" x14ac:dyDescent="0.2">
      <c r="A79188" t="s">
        <v>66704</v>
      </c>
      <c r="B79188">
        <v>0</v>
      </c>
      <c r="C79188">
        <v>0</v>
      </c>
    </row>
    <row r="79189" spans="1:3" x14ac:dyDescent="0.2">
      <c r="A79189" t="s">
        <v>66715</v>
      </c>
      <c r="B79189">
        <v>0</v>
      </c>
      <c r="C79189">
        <v>0</v>
      </c>
    </row>
    <row r="79190" spans="1:3" x14ac:dyDescent="0.2">
      <c r="A79190" t="s">
        <v>66719</v>
      </c>
      <c r="B79190">
        <v>0</v>
      </c>
      <c r="C79190">
        <v>0</v>
      </c>
    </row>
    <row r="79191" spans="1:3" x14ac:dyDescent="0.2">
      <c r="A79191" t="s">
        <v>66722</v>
      </c>
      <c r="B79191">
        <v>0</v>
      </c>
      <c r="C79191">
        <v>0</v>
      </c>
    </row>
    <row r="79192" spans="1:3" x14ac:dyDescent="0.2">
      <c r="A79192" t="s">
        <v>66725</v>
      </c>
      <c r="B79192">
        <v>0</v>
      </c>
      <c r="C79192">
        <v>0</v>
      </c>
    </row>
    <row r="79193" spans="1:3" x14ac:dyDescent="0.2">
      <c r="A79193" t="s">
        <v>66726</v>
      </c>
      <c r="B79193">
        <v>0</v>
      </c>
      <c r="C79193">
        <v>0</v>
      </c>
    </row>
    <row r="79194" spans="1:3" x14ac:dyDescent="0.2">
      <c r="A79194" t="s">
        <v>66728</v>
      </c>
      <c r="B79194">
        <v>0</v>
      </c>
      <c r="C79194">
        <v>0</v>
      </c>
    </row>
    <row r="79195" spans="1:3" x14ac:dyDescent="0.2">
      <c r="A79195" t="s">
        <v>66729</v>
      </c>
      <c r="B79195">
        <v>0</v>
      </c>
      <c r="C79195">
        <v>0</v>
      </c>
    </row>
    <row r="79196" spans="1:3" x14ac:dyDescent="0.2">
      <c r="A79196" t="s">
        <v>66732</v>
      </c>
      <c r="B79196">
        <v>0</v>
      </c>
      <c r="C79196">
        <v>0</v>
      </c>
    </row>
    <row r="79197" spans="1:3" x14ac:dyDescent="0.2">
      <c r="A79197" t="s">
        <v>66734</v>
      </c>
      <c r="B79197">
        <v>0</v>
      </c>
      <c r="C79197">
        <v>0</v>
      </c>
    </row>
    <row r="79198" spans="1:3" x14ac:dyDescent="0.2">
      <c r="A79198" t="s">
        <v>66739</v>
      </c>
      <c r="B79198">
        <v>0</v>
      </c>
      <c r="C79198">
        <v>0</v>
      </c>
    </row>
    <row r="79199" spans="1:3" x14ac:dyDescent="0.2">
      <c r="A79199" t="s">
        <v>66742</v>
      </c>
      <c r="B79199">
        <v>0</v>
      </c>
      <c r="C79199">
        <v>0</v>
      </c>
    </row>
    <row r="79200" spans="1:3" x14ac:dyDescent="0.2">
      <c r="A79200" t="s">
        <v>66744</v>
      </c>
      <c r="B79200">
        <v>0</v>
      </c>
      <c r="C79200">
        <v>0</v>
      </c>
    </row>
    <row r="79201" spans="1:3" x14ac:dyDescent="0.2">
      <c r="A79201" t="s">
        <v>66745</v>
      </c>
      <c r="B79201">
        <v>0</v>
      </c>
      <c r="C79201">
        <v>0</v>
      </c>
    </row>
    <row r="79202" spans="1:3" x14ac:dyDescent="0.2">
      <c r="A79202" t="s">
        <v>66746</v>
      </c>
      <c r="B79202">
        <v>0</v>
      </c>
      <c r="C79202">
        <v>0</v>
      </c>
    </row>
    <row r="79203" spans="1:3" x14ac:dyDescent="0.2">
      <c r="A79203" t="s">
        <v>66748</v>
      </c>
      <c r="B79203">
        <v>0</v>
      </c>
      <c r="C79203">
        <v>0</v>
      </c>
    </row>
    <row r="79204" spans="1:3" x14ac:dyDescent="0.2">
      <c r="A79204" t="s">
        <v>66753</v>
      </c>
      <c r="B79204">
        <v>0</v>
      </c>
      <c r="C79204">
        <v>0</v>
      </c>
    </row>
    <row r="79205" spans="1:3" x14ac:dyDescent="0.2">
      <c r="A79205" t="s">
        <v>66760</v>
      </c>
      <c r="B79205">
        <v>0</v>
      </c>
      <c r="C79205">
        <v>0</v>
      </c>
    </row>
    <row r="79206" spans="1:3" x14ac:dyDescent="0.2">
      <c r="A79206" t="s">
        <v>66761</v>
      </c>
      <c r="B79206">
        <v>0</v>
      </c>
      <c r="C79206">
        <v>0</v>
      </c>
    </row>
    <row r="79207" spans="1:3" x14ac:dyDescent="0.2">
      <c r="A79207" t="s">
        <v>66786</v>
      </c>
      <c r="B79207">
        <v>0</v>
      </c>
      <c r="C79207">
        <v>0</v>
      </c>
    </row>
    <row r="79208" spans="1:3" x14ac:dyDescent="0.2">
      <c r="A79208" t="s">
        <v>66788</v>
      </c>
      <c r="B79208">
        <v>0</v>
      </c>
      <c r="C79208">
        <v>0</v>
      </c>
    </row>
    <row r="79209" spans="1:3" x14ac:dyDescent="0.2">
      <c r="A79209" t="s">
        <v>66789</v>
      </c>
      <c r="B79209">
        <v>0</v>
      </c>
      <c r="C79209">
        <v>0</v>
      </c>
    </row>
    <row r="79210" spans="1:3" x14ac:dyDescent="0.2">
      <c r="A79210" t="s">
        <v>66800</v>
      </c>
      <c r="B79210">
        <v>0</v>
      </c>
      <c r="C79210">
        <v>0</v>
      </c>
    </row>
    <row r="79211" spans="1:3" x14ac:dyDescent="0.2">
      <c r="A79211" t="s">
        <v>66803</v>
      </c>
      <c r="B79211">
        <v>0</v>
      </c>
      <c r="C79211">
        <v>0</v>
      </c>
    </row>
    <row r="79212" spans="1:3" x14ac:dyDescent="0.2">
      <c r="A79212" t="s">
        <v>66808</v>
      </c>
      <c r="B79212">
        <v>0</v>
      </c>
      <c r="C79212">
        <v>0</v>
      </c>
    </row>
    <row r="79213" spans="1:3" x14ac:dyDescent="0.2">
      <c r="A79213" t="s">
        <v>66809</v>
      </c>
      <c r="B79213">
        <v>0</v>
      </c>
      <c r="C79213">
        <v>0</v>
      </c>
    </row>
    <row r="79214" spans="1:3" x14ac:dyDescent="0.2">
      <c r="A79214" t="s">
        <v>66812</v>
      </c>
      <c r="B79214">
        <v>0</v>
      </c>
      <c r="C79214">
        <v>0</v>
      </c>
    </row>
    <row r="79215" spans="1:3" x14ac:dyDescent="0.2">
      <c r="A79215" t="s">
        <v>66821</v>
      </c>
      <c r="B79215">
        <v>0</v>
      </c>
      <c r="C79215">
        <v>0</v>
      </c>
    </row>
    <row r="79216" spans="1:3" x14ac:dyDescent="0.2">
      <c r="A79216" t="s">
        <v>66822</v>
      </c>
      <c r="B79216">
        <v>0</v>
      </c>
      <c r="C79216">
        <v>0</v>
      </c>
    </row>
    <row r="79217" spans="1:3" x14ac:dyDescent="0.2">
      <c r="A79217" t="s">
        <v>66829</v>
      </c>
      <c r="B79217">
        <v>0</v>
      </c>
      <c r="C79217">
        <v>0</v>
      </c>
    </row>
    <row r="79218" spans="1:3" x14ac:dyDescent="0.2">
      <c r="A79218" t="s">
        <v>66837</v>
      </c>
      <c r="B79218">
        <v>0</v>
      </c>
      <c r="C79218">
        <v>0</v>
      </c>
    </row>
    <row r="79219" spans="1:3" x14ac:dyDescent="0.2">
      <c r="A79219" t="s">
        <v>66839</v>
      </c>
      <c r="B79219">
        <v>0</v>
      </c>
      <c r="C79219">
        <v>0</v>
      </c>
    </row>
    <row r="79220" spans="1:3" x14ac:dyDescent="0.2">
      <c r="A79220" t="s">
        <v>66841</v>
      </c>
      <c r="B79220">
        <v>0</v>
      </c>
      <c r="C79220">
        <v>0</v>
      </c>
    </row>
    <row r="79221" spans="1:3" x14ac:dyDescent="0.2">
      <c r="A79221" t="s">
        <v>66845</v>
      </c>
      <c r="B79221">
        <v>0</v>
      </c>
      <c r="C79221">
        <v>0</v>
      </c>
    </row>
    <row r="79222" spans="1:3" x14ac:dyDescent="0.2">
      <c r="A79222" t="s">
        <v>66848</v>
      </c>
      <c r="B79222">
        <v>0</v>
      </c>
      <c r="C79222">
        <v>0</v>
      </c>
    </row>
    <row r="79223" spans="1:3" x14ac:dyDescent="0.2">
      <c r="A79223" t="s">
        <v>66849</v>
      </c>
      <c r="B79223">
        <v>0</v>
      </c>
      <c r="C79223">
        <v>0</v>
      </c>
    </row>
    <row r="79224" spans="1:3" x14ac:dyDescent="0.2">
      <c r="A79224" t="s">
        <v>66855</v>
      </c>
      <c r="B79224">
        <v>0</v>
      </c>
      <c r="C79224">
        <v>0</v>
      </c>
    </row>
    <row r="79225" spans="1:3" x14ac:dyDescent="0.2">
      <c r="A79225" t="s">
        <v>66861</v>
      </c>
      <c r="B79225">
        <v>0</v>
      </c>
      <c r="C79225">
        <v>0</v>
      </c>
    </row>
    <row r="79226" spans="1:3" x14ac:dyDescent="0.2">
      <c r="A79226" t="s">
        <v>66863</v>
      </c>
      <c r="B79226">
        <v>0</v>
      </c>
      <c r="C79226">
        <v>0</v>
      </c>
    </row>
    <row r="79227" spans="1:3" x14ac:dyDescent="0.2">
      <c r="A79227" t="s">
        <v>66866</v>
      </c>
      <c r="B79227">
        <v>0</v>
      </c>
      <c r="C79227">
        <v>0</v>
      </c>
    </row>
    <row r="79228" spans="1:3" x14ac:dyDescent="0.2">
      <c r="A79228" t="s">
        <v>66867</v>
      </c>
      <c r="B79228">
        <v>0</v>
      </c>
      <c r="C79228">
        <v>0</v>
      </c>
    </row>
    <row r="79229" spans="1:3" x14ac:dyDescent="0.2">
      <c r="A79229" t="s">
        <v>66868</v>
      </c>
      <c r="B79229">
        <v>0</v>
      </c>
      <c r="C79229">
        <v>0</v>
      </c>
    </row>
    <row r="79230" spans="1:3" x14ac:dyDescent="0.2">
      <c r="A79230" t="s">
        <v>66869</v>
      </c>
      <c r="B79230">
        <v>0</v>
      </c>
      <c r="C79230">
        <v>0</v>
      </c>
    </row>
    <row r="79231" spans="1:3" x14ac:dyDescent="0.2">
      <c r="A79231" t="s">
        <v>66883</v>
      </c>
      <c r="B79231">
        <v>0</v>
      </c>
      <c r="C79231">
        <v>0</v>
      </c>
    </row>
    <row r="79232" spans="1:3" x14ac:dyDescent="0.2">
      <c r="A79232" t="s">
        <v>66889</v>
      </c>
      <c r="B79232">
        <v>0</v>
      </c>
      <c r="C79232">
        <v>0</v>
      </c>
    </row>
    <row r="79233" spans="1:3" x14ac:dyDescent="0.2">
      <c r="A79233" t="s">
        <v>66893</v>
      </c>
      <c r="B79233">
        <v>0</v>
      </c>
      <c r="C79233">
        <v>0</v>
      </c>
    </row>
    <row r="79234" spans="1:3" x14ac:dyDescent="0.2">
      <c r="A79234" t="s">
        <v>66899</v>
      </c>
      <c r="B79234">
        <v>0</v>
      </c>
      <c r="C79234">
        <v>0</v>
      </c>
    </row>
    <row r="79235" spans="1:3" x14ac:dyDescent="0.2">
      <c r="A79235" t="s">
        <v>66901</v>
      </c>
      <c r="B79235">
        <v>0</v>
      </c>
      <c r="C79235">
        <v>0</v>
      </c>
    </row>
    <row r="79236" spans="1:3" x14ac:dyDescent="0.2">
      <c r="A79236" t="s">
        <v>66904</v>
      </c>
      <c r="B79236">
        <v>0</v>
      </c>
      <c r="C79236">
        <v>0</v>
      </c>
    </row>
    <row r="79237" spans="1:3" x14ac:dyDescent="0.2">
      <c r="A79237" t="s">
        <v>66905</v>
      </c>
      <c r="B79237">
        <v>0</v>
      </c>
      <c r="C79237">
        <v>0</v>
      </c>
    </row>
    <row r="79238" spans="1:3" x14ac:dyDescent="0.2">
      <c r="A79238" t="s">
        <v>66909</v>
      </c>
      <c r="B79238">
        <v>0</v>
      </c>
      <c r="C79238">
        <v>0</v>
      </c>
    </row>
    <row r="79239" spans="1:3" x14ac:dyDescent="0.2">
      <c r="A79239" t="s">
        <v>66915</v>
      </c>
      <c r="B79239">
        <v>0</v>
      </c>
      <c r="C79239">
        <v>0</v>
      </c>
    </row>
    <row r="79240" spans="1:3" x14ac:dyDescent="0.2">
      <c r="A79240" t="s">
        <v>66931</v>
      </c>
      <c r="B79240">
        <v>0</v>
      </c>
      <c r="C79240">
        <v>0</v>
      </c>
    </row>
    <row r="79241" spans="1:3" x14ac:dyDescent="0.2">
      <c r="A79241" t="s">
        <v>66933</v>
      </c>
      <c r="B79241">
        <v>0</v>
      </c>
      <c r="C79241">
        <v>0</v>
      </c>
    </row>
    <row r="79242" spans="1:3" x14ac:dyDescent="0.2">
      <c r="A79242" t="s">
        <v>66937</v>
      </c>
      <c r="B79242">
        <v>0</v>
      </c>
      <c r="C79242">
        <v>0</v>
      </c>
    </row>
    <row r="79243" spans="1:3" x14ac:dyDescent="0.2">
      <c r="A79243" t="s">
        <v>66940</v>
      </c>
      <c r="B79243">
        <v>0</v>
      </c>
      <c r="C79243">
        <v>0</v>
      </c>
    </row>
    <row r="79244" spans="1:3" x14ac:dyDescent="0.2">
      <c r="A79244" t="s">
        <v>66955</v>
      </c>
      <c r="B79244">
        <v>0</v>
      </c>
      <c r="C79244">
        <v>0</v>
      </c>
    </row>
    <row r="79245" spans="1:3" x14ac:dyDescent="0.2">
      <c r="A79245" t="s">
        <v>66965</v>
      </c>
      <c r="B79245">
        <v>0</v>
      </c>
      <c r="C79245">
        <v>0</v>
      </c>
    </row>
    <row r="79246" spans="1:3" x14ac:dyDescent="0.2">
      <c r="A79246" t="s">
        <v>66984</v>
      </c>
      <c r="B79246">
        <v>0</v>
      </c>
      <c r="C79246">
        <v>0</v>
      </c>
    </row>
    <row r="79247" spans="1:3" x14ac:dyDescent="0.2">
      <c r="A79247" t="s">
        <v>66990</v>
      </c>
      <c r="B79247">
        <v>0</v>
      </c>
      <c r="C79247">
        <v>0</v>
      </c>
    </row>
    <row r="79248" spans="1:3" x14ac:dyDescent="0.2">
      <c r="A79248" t="s">
        <v>66993</v>
      </c>
      <c r="B79248">
        <v>0</v>
      </c>
      <c r="C79248">
        <v>0</v>
      </c>
    </row>
    <row r="79249" spans="1:3" x14ac:dyDescent="0.2">
      <c r="A79249" t="s">
        <v>66997</v>
      </c>
      <c r="B79249">
        <v>0</v>
      </c>
      <c r="C79249">
        <v>0</v>
      </c>
    </row>
    <row r="79250" spans="1:3" x14ac:dyDescent="0.2">
      <c r="A79250" t="s">
        <v>67004</v>
      </c>
      <c r="B79250">
        <v>0</v>
      </c>
      <c r="C79250">
        <v>0</v>
      </c>
    </row>
    <row r="79251" spans="1:3" x14ac:dyDescent="0.2">
      <c r="A79251" t="s">
        <v>67009</v>
      </c>
      <c r="B79251">
        <v>0</v>
      </c>
      <c r="C79251">
        <v>0</v>
      </c>
    </row>
    <row r="79252" spans="1:3" x14ac:dyDescent="0.2">
      <c r="A79252" t="s">
        <v>67018</v>
      </c>
      <c r="B79252">
        <v>0</v>
      </c>
      <c r="C79252">
        <v>0</v>
      </c>
    </row>
    <row r="79253" spans="1:3" x14ac:dyDescent="0.2">
      <c r="A79253" t="s">
        <v>67023</v>
      </c>
      <c r="B79253">
        <v>0</v>
      </c>
      <c r="C79253">
        <v>0</v>
      </c>
    </row>
    <row r="79254" spans="1:3" x14ac:dyDescent="0.2">
      <c r="A79254" t="s">
        <v>67024</v>
      </c>
      <c r="B79254">
        <v>0</v>
      </c>
      <c r="C79254">
        <v>0</v>
      </c>
    </row>
    <row r="79255" spans="1:3" x14ac:dyDescent="0.2">
      <c r="A79255" t="s">
        <v>67026</v>
      </c>
      <c r="B79255">
        <v>0</v>
      </c>
      <c r="C79255">
        <v>0</v>
      </c>
    </row>
    <row r="79256" spans="1:3" x14ac:dyDescent="0.2">
      <c r="A79256" t="s">
        <v>67033</v>
      </c>
      <c r="B79256">
        <v>0</v>
      </c>
      <c r="C79256">
        <v>0</v>
      </c>
    </row>
    <row r="79257" spans="1:3" x14ac:dyDescent="0.2">
      <c r="A79257" t="s">
        <v>67034</v>
      </c>
      <c r="B79257">
        <v>0</v>
      </c>
      <c r="C79257">
        <v>0</v>
      </c>
    </row>
    <row r="79258" spans="1:3" x14ac:dyDescent="0.2">
      <c r="A79258" t="s">
        <v>67038</v>
      </c>
      <c r="B79258">
        <v>0</v>
      </c>
      <c r="C79258">
        <v>0</v>
      </c>
    </row>
    <row r="79259" spans="1:3" x14ac:dyDescent="0.2">
      <c r="A79259" t="s">
        <v>67041</v>
      </c>
      <c r="B79259">
        <v>0</v>
      </c>
      <c r="C79259">
        <v>0</v>
      </c>
    </row>
    <row r="79260" spans="1:3" x14ac:dyDescent="0.2">
      <c r="A79260" t="s">
        <v>67044</v>
      </c>
      <c r="B79260">
        <v>0</v>
      </c>
      <c r="C79260">
        <v>0</v>
      </c>
    </row>
    <row r="79261" spans="1:3" x14ac:dyDescent="0.2">
      <c r="A79261" t="s">
        <v>67053</v>
      </c>
      <c r="B79261">
        <v>0</v>
      </c>
      <c r="C79261">
        <v>0</v>
      </c>
    </row>
    <row r="79262" spans="1:3" x14ac:dyDescent="0.2">
      <c r="A79262" t="s">
        <v>67059</v>
      </c>
      <c r="B79262">
        <v>0</v>
      </c>
      <c r="C79262">
        <v>0</v>
      </c>
    </row>
    <row r="79263" spans="1:3" x14ac:dyDescent="0.2">
      <c r="A79263" t="s">
        <v>67067</v>
      </c>
      <c r="B79263">
        <v>0</v>
      </c>
      <c r="C79263">
        <v>0</v>
      </c>
    </row>
    <row r="79264" spans="1:3" x14ac:dyDescent="0.2">
      <c r="A79264" t="s">
        <v>67068</v>
      </c>
      <c r="B79264">
        <v>0</v>
      </c>
      <c r="C79264">
        <v>0</v>
      </c>
    </row>
    <row r="79265" spans="1:3" x14ac:dyDescent="0.2">
      <c r="A79265" t="s">
        <v>67072</v>
      </c>
      <c r="B79265">
        <v>0</v>
      </c>
      <c r="C79265">
        <v>0</v>
      </c>
    </row>
    <row r="79266" spans="1:3" x14ac:dyDescent="0.2">
      <c r="A79266" t="s">
        <v>67075</v>
      </c>
      <c r="B79266">
        <v>0</v>
      </c>
      <c r="C79266">
        <v>0</v>
      </c>
    </row>
    <row r="79267" spans="1:3" x14ac:dyDescent="0.2">
      <c r="A79267" t="s">
        <v>67076</v>
      </c>
      <c r="B79267">
        <v>0</v>
      </c>
      <c r="C79267">
        <v>0</v>
      </c>
    </row>
    <row r="79268" spans="1:3" x14ac:dyDescent="0.2">
      <c r="A79268" t="s">
        <v>67087</v>
      </c>
      <c r="B79268">
        <v>0</v>
      </c>
      <c r="C79268">
        <v>0</v>
      </c>
    </row>
    <row r="79269" spans="1:3" x14ac:dyDescent="0.2">
      <c r="A79269" t="s">
        <v>67088</v>
      </c>
      <c r="B79269">
        <v>0</v>
      </c>
      <c r="C79269">
        <v>0</v>
      </c>
    </row>
    <row r="79270" spans="1:3" x14ac:dyDescent="0.2">
      <c r="A79270" t="s">
        <v>67094</v>
      </c>
      <c r="B79270">
        <v>0</v>
      </c>
      <c r="C79270">
        <v>0</v>
      </c>
    </row>
    <row r="79271" spans="1:3" x14ac:dyDescent="0.2">
      <c r="A79271" t="s">
        <v>67098</v>
      </c>
      <c r="B79271">
        <v>0</v>
      </c>
      <c r="C79271">
        <v>0</v>
      </c>
    </row>
    <row r="79272" spans="1:3" x14ac:dyDescent="0.2">
      <c r="A79272" t="s">
        <v>67101</v>
      </c>
      <c r="B79272">
        <v>0</v>
      </c>
      <c r="C79272">
        <v>0</v>
      </c>
    </row>
    <row r="79273" spans="1:3" x14ac:dyDescent="0.2">
      <c r="A79273" t="s">
        <v>67107</v>
      </c>
      <c r="B79273">
        <v>0</v>
      </c>
      <c r="C79273">
        <v>0</v>
      </c>
    </row>
    <row r="79274" spans="1:3" x14ac:dyDescent="0.2">
      <c r="A79274" t="s">
        <v>67111</v>
      </c>
      <c r="B79274">
        <v>0</v>
      </c>
      <c r="C79274">
        <v>0</v>
      </c>
    </row>
    <row r="79275" spans="1:3" x14ac:dyDescent="0.2">
      <c r="A79275" t="s">
        <v>67122</v>
      </c>
      <c r="B79275">
        <v>0</v>
      </c>
      <c r="C79275">
        <v>0</v>
      </c>
    </row>
    <row r="79276" spans="1:3" x14ac:dyDescent="0.2">
      <c r="A79276" t="s">
        <v>67128</v>
      </c>
      <c r="B79276">
        <v>0</v>
      </c>
      <c r="C79276">
        <v>0</v>
      </c>
    </row>
    <row r="79277" spans="1:3" x14ac:dyDescent="0.2">
      <c r="A79277" t="s">
        <v>67130</v>
      </c>
      <c r="B79277">
        <v>0</v>
      </c>
      <c r="C79277">
        <v>0</v>
      </c>
    </row>
    <row r="79278" spans="1:3" x14ac:dyDescent="0.2">
      <c r="A79278" t="s">
        <v>67140</v>
      </c>
      <c r="B79278">
        <v>0</v>
      </c>
      <c r="C79278">
        <v>0</v>
      </c>
    </row>
    <row r="79279" spans="1:3" x14ac:dyDescent="0.2">
      <c r="A79279" t="s">
        <v>67142</v>
      </c>
      <c r="B79279">
        <v>0</v>
      </c>
      <c r="C79279">
        <v>0</v>
      </c>
    </row>
    <row r="79280" spans="1:3" x14ac:dyDescent="0.2">
      <c r="A79280" t="s">
        <v>67143</v>
      </c>
      <c r="B79280">
        <v>0</v>
      </c>
      <c r="C79280">
        <v>0</v>
      </c>
    </row>
    <row r="79281" spans="1:3" x14ac:dyDescent="0.2">
      <c r="A79281" t="s">
        <v>67146</v>
      </c>
      <c r="B79281">
        <v>0</v>
      </c>
      <c r="C79281">
        <v>0</v>
      </c>
    </row>
    <row r="79282" spans="1:3" x14ac:dyDescent="0.2">
      <c r="A79282" t="s">
        <v>67167</v>
      </c>
      <c r="B79282">
        <v>0</v>
      </c>
      <c r="C79282">
        <v>0</v>
      </c>
    </row>
    <row r="79283" spans="1:3" x14ac:dyDescent="0.2">
      <c r="A79283" t="s">
        <v>67170</v>
      </c>
      <c r="B79283">
        <v>0</v>
      </c>
      <c r="C79283">
        <v>0</v>
      </c>
    </row>
    <row r="79284" spans="1:3" x14ac:dyDescent="0.2">
      <c r="A79284" t="s">
        <v>67180</v>
      </c>
      <c r="B79284">
        <v>0</v>
      </c>
      <c r="C79284">
        <v>0</v>
      </c>
    </row>
    <row r="79285" spans="1:3" x14ac:dyDescent="0.2">
      <c r="A79285" t="s">
        <v>67182</v>
      </c>
      <c r="B79285">
        <v>0</v>
      </c>
      <c r="C79285">
        <v>0</v>
      </c>
    </row>
    <row r="79286" spans="1:3" x14ac:dyDescent="0.2">
      <c r="A79286" t="s">
        <v>67191</v>
      </c>
      <c r="B79286">
        <v>0</v>
      </c>
      <c r="C79286">
        <v>0</v>
      </c>
    </row>
    <row r="79287" spans="1:3" x14ac:dyDescent="0.2">
      <c r="A79287" t="s">
        <v>67202</v>
      </c>
      <c r="B79287">
        <v>0</v>
      </c>
      <c r="C79287">
        <v>0</v>
      </c>
    </row>
    <row r="79288" spans="1:3" x14ac:dyDescent="0.2">
      <c r="A79288" t="s">
        <v>67203</v>
      </c>
      <c r="B79288">
        <v>0</v>
      </c>
      <c r="C79288">
        <v>0</v>
      </c>
    </row>
    <row r="79289" spans="1:3" x14ac:dyDescent="0.2">
      <c r="A79289" t="s">
        <v>67213</v>
      </c>
      <c r="B79289">
        <v>0</v>
      </c>
      <c r="C79289">
        <v>0</v>
      </c>
    </row>
    <row r="79290" spans="1:3" x14ac:dyDescent="0.2">
      <c r="A79290" t="s">
        <v>67221</v>
      </c>
      <c r="B79290">
        <v>0</v>
      </c>
      <c r="C79290">
        <v>0</v>
      </c>
    </row>
    <row r="79291" spans="1:3" x14ac:dyDescent="0.2">
      <c r="A79291" t="s">
        <v>67230</v>
      </c>
      <c r="B79291">
        <v>0</v>
      </c>
      <c r="C79291">
        <v>0</v>
      </c>
    </row>
    <row r="79292" spans="1:3" x14ac:dyDescent="0.2">
      <c r="A79292" t="s">
        <v>67240</v>
      </c>
      <c r="B79292">
        <v>0</v>
      </c>
      <c r="C79292">
        <v>0</v>
      </c>
    </row>
    <row r="79293" spans="1:3" x14ac:dyDescent="0.2">
      <c r="A79293" t="s">
        <v>67242</v>
      </c>
      <c r="B79293">
        <v>0</v>
      </c>
      <c r="C79293">
        <v>0</v>
      </c>
    </row>
    <row r="79294" spans="1:3" x14ac:dyDescent="0.2">
      <c r="A79294" t="s">
        <v>67251</v>
      </c>
      <c r="B79294">
        <v>0</v>
      </c>
      <c r="C79294">
        <v>0</v>
      </c>
    </row>
    <row r="79295" spans="1:3" x14ac:dyDescent="0.2">
      <c r="A79295" t="s">
        <v>67256</v>
      </c>
      <c r="B79295">
        <v>0</v>
      </c>
      <c r="C79295">
        <v>0</v>
      </c>
    </row>
    <row r="79296" spans="1:3" x14ac:dyDescent="0.2">
      <c r="A79296" t="s">
        <v>67260</v>
      </c>
      <c r="B79296">
        <v>0</v>
      </c>
      <c r="C79296">
        <v>0</v>
      </c>
    </row>
    <row r="79297" spans="1:3" x14ac:dyDescent="0.2">
      <c r="A79297" t="s">
        <v>67262</v>
      </c>
      <c r="B79297">
        <v>0</v>
      </c>
      <c r="C79297">
        <v>0</v>
      </c>
    </row>
    <row r="79298" spans="1:3" x14ac:dyDescent="0.2">
      <c r="A79298" t="s">
        <v>67269</v>
      </c>
      <c r="B79298">
        <v>0</v>
      </c>
      <c r="C79298">
        <v>0</v>
      </c>
    </row>
    <row r="79299" spans="1:3" x14ac:dyDescent="0.2">
      <c r="A79299" t="s">
        <v>67274</v>
      </c>
      <c r="B79299">
        <v>0</v>
      </c>
      <c r="C79299">
        <v>0</v>
      </c>
    </row>
    <row r="79300" spans="1:3" x14ac:dyDescent="0.2">
      <c r="A79300" t="s">
        <v>67279</v>
      </c>
      <c r="B79300">
        <v>0</v>
      </c>
      <c r="C79300">
        <v>0</v>
      </c>
    </row>
    <row r="79301" spans="1:3" x14ac:dyDescent="0.2">
      <c r="A79301" t="s">
        <v>67285</v>
      </c>
      <c r="B79301">
        <v>0</v>
      </c>
      <c r="C79301">
        <v>0</v>
      </c>
    </row>
    <row r="79302" spans="1:3" x14ac:dyDescent="0.2">
      <c r="A79302" t="s">
        <v>67289</v>
      </c>
      <c r="B79302">
        <v>0</v>
      </c>
      <c r="C79302">
        <v>0</v>
      </c>
    </row>
    <row r="79303" spans="1:3" x14ac:dyDescent="0.2">
      <c r="A79303" t="s">
        <v>67291</v>
      </c>
      <c r="B79303">
        <v>0</v>
      </c>
      <c r="C79303">
        <v>0</v>
      </c>
    </row>
    <row r="79304" spans="1:3" x14ac:dyDescent="0.2">
      <c r="A79304" t="s">
        <v>67294</v>
      </c>
      <c r="B79304">
        <v>0</v>
      </c>
      <c r="C79304">
        <v>0</v>
      </c>
    </row>
    <row r="79305" spans="1:3" x14ac:dyDescent="0.2">
      <c r="A79305" t="s">
        <v>67296</v>
      </c>
      <c r="B79305">
        <v>0</v>
      </c>
      <c r="C79305">
        <v>0</v>
      </c>
    </row>
    <row r="79306" spans="1:3" x14ac:dyDescent="0.2">
      <c r="A79306" t="s">
        <v>67318</v>
      </c>
      <c r="B79306">
        <v>0</v>
      </c>
      <c r="C79306">
        <v>0</v>
      </c>
    </row>
    <row r="79307" spans="1:3" x14ac:dyDescent="0.2">
      <c r="A79307" t="s">
        <v>67324</v>
      </c>
      <c r="B79307">
        <v>0</v>
      </c>
      <c r="C79307">
        <v>0</v>
      </c>
    </row>
    <row r="79308" spans="1:3" x14ac:dyDescent="0.2">
      <c r="A79308" t="s">
        <v>67330</v>
      </c>
      <c r="B79308">
        <v>0</v>
      </c>
      <c r="C79308">
        <v>0</v>
      </c>
    </row>
    <row r="79309" spans="1:3" x14ac:dyDescent="0.2">
      <c r="A79309" t="s">
        <v>67339</v>
      </c>
      <c r="B79309">
        <v>0</v>
      </c>
      <c r="C79309">
        <v>0</v>
      </c>
    </row>
    <row r="79310" spans="1:3" x14ac:dyDescent="0.2">
      <c r="A79310" t="s">
        <v>67345</v>
      </c>
      <c r="B79310">
        <v>0</v>
      </c>
      <c r="C79310">
        <v>0</v>
      </c>
    </row>
    <row r="79311" spans="1:3" x14ac:dyDescent="0.2">
      <c r="A79311" t="s">
        <v>67350</v>
      </c>
      <c r="B79311">
        <v>0</v>
      </c>
      <c r="C79311">
        <v>0</v>
      </c>
    </row>
    <row r="79312" spans="1:3" x14ac:dyDescent="0.2">
      <c r="A79312" t="s">
        <v>67351</v>
      </c>
      <c r="B79312">
        <v>0</v>
      </c>
      <c r="C79312">
        <v>0</v>
      </c>
    </row>
    <row r="79313" spans="1:3" x14ac:dyDescent="0.2">
      <c r="A79313" t="s">
        <v>67358</v>
      </c>
      <c r="B79313">
        <v>0</v>
      </c>
      <c r="C79313">
        <v>0</v>
      </c>
    </row>
    <row r="79314" spans="1:3" x14ac:dyDescent="0.2">
      <c r="A79314" t="s">
        <v>67366</v>
      </c>
      <c r="B79314">
        <v>0</v>
      </c>
      <c r="C79314">
        <v>0</v>
      </c>
    </row>
    <row r="79315" spans="1:3" x14ac:dyDescent="0.2">
      <c r="A79315" t="s">
        <v>67371</v>
      </c>
      <c r="B79315">
        <v>0</v>
      </c>
      <c r="C79315">
        <v>0</v>
      </c>
    </row>
    <row r="79316" spans="1:3" x14ac:dyDescent="0.2">
      <c r="A79316" t="s">
        <v>67372</v>
      </c>
      <c r="B79316">
        <v>0</v>
      </c>
      <c r="C79316">
        <v>0</v>
      </c>
    </row>
    <row r="79317" spans="1:3" x14ac:dyDescent="0.2">
      <c r="A79317" t="s">
        <v>67384</v>
      </c>
      <c r="B79317">
        <v>0</v>
      </c>
      <c r="C79317">
        <v>0</v>
      </c>
    </row>
    <row r="79318" spans="1:3" x14ac:dyDescent="0.2">
      <c r="A79318" t="s">
        <v>67390</v>
      </c>
      <c r="B79318">
        <v>0</v>
      </c>
      <c r="C79318">
        <v>0</v>
      </c>
    </row>
    <row r="79319" spans="1:3" x14ac:dyDescent="0.2">
      <c r="A79319" t="s">
        <v>67408</v>
      </c>
      <c r="B79319">
        <v>0</v>
      </c>
      <c r="C79319">
        <v>0</v>
      </c>
    </row>
    <row r="79320" spans="1:3" x14ac:dyDescent="0.2">
      <c r="A79320" t="s">
        <v>67419</v>
      </c>
      <c r="B79320">
        <v>0</v>
      </c>
      <c r="C79320">
        <v>0</v>
      </c>
    </row>
    <row r="79321" spans="1:3" x14ac:dyDescent="0.2">
      <c r="A79321" t="s">
        <v>67432</v>
      </c>
      <c r="B79321">
        <v>0</v>
      </c>
      <c r="C79321">
        <v>0</v>
      </c>
    </row>
    <row r="79322" spans="1:3" x14ac:dyDescent="0.2">
      <c r="A79322" t="s">
        <v>67441</v>
      </c>
      <c r="B79322">
        <v>0</v>
      </c>
      <c r="C79322">
        <v>0</v>
      </c>
    </row>
    <row r="79323" spans="1:3" x14ac:dyDescent="0.2">
      <c r="A79323" t="s">
        <v>67442</v>
      </c>
      <c r="B79323">
        <v>0</v>
      </c>
      <c r="C79323">
        <v>0</v>
      </c>
    </row>
    <row r="79324" spans="1:3" x14ac:dyDescent="0.2">
      <c r="A79324" t="s">
        <v>67464</v>
      </c>
      <c r="B79324">
        <v>0</v>
      </c>
      <c r="C79324">
        <v>0</v>
      </c>
    </row>
    <row r="79325" spans="1:3" x14ac:dyDescent="0.2">
      <c r="A79325" t="s">
        <v>67472</v>
      </c>
      <c r="B79325">
        <v>0</v>
      </c>
      <c r="C79325">
        <v>0</v>
      </c>
    </row>
    <row r="79326" spans="1:3" x14ac:dyDescent="0.2">
      <c r="A79326" t="s">
        <v>67476</v>
      </c>
      <c r="B79326">
        <v>0</v>
      </c>
      <c r="C79326">
        <v>0</v>
      </c>
    </row>
    <row r="79327" spans="1:3" x14ac:dyDescent="0.2">
      <c r="A79327" t="s">
        <v>67480</v>
      </c>
      <c r="B79327">
        <v>0</v>
      </c>
      <c r="C79327">
        <v>0</v>
      </c>
    </row>
    <row r="79328" spans="1:3" x14ac:dyDescent="0.2">
      <c r="A79328" t="s">
        <v>67482</v>
      </c>
      <c r="B79328">
        <v>0</v>
      </c>
      <c r="C79328">
        <v>0</v>
      </c>
    </row>
    <row r="79329" spans="1:3" x14ac:dyDescent="0.2">
      <c r="A79329" t="s">
        <v>67491</v>
      </c>
      <c r="B79329">
        <v>0</v>
      </c>
      <c r="C79329">
        <v>0</v>
      </c>
    </row>
    <row r="79330" spans="1:3" x14ac:dyDescent="0.2">
      <c r="A79330" t="s">
        <v>67502</v>
      </c>
      <c r="B79330">
        <v>0</v>
      </c>
      <c r="C79330">
        <v>0</v>
      </c>
    </row>
    <row r="79331" spans="1:3" x14ac:dyDescent="0.2">
      <c r="A79331" t="s">
        <v>67504</v>
      </c>
      <c r="B79331">
        <v>0</v>
      </c>
      <c r="C79331">
        <v>0</v>
      </c>
    </row>
    <row r="79332" spans="1:3" x14ac:dyDescent="0.2">
      <c r="A79332" t="s">
        <v>67507</v>
      </c>
      <c r="B79332">
        <v>0</v>
      </c>
      <c r="C79332">
        <v>0</v>
      </c>
    </row>
    <row r="79333" spans="1:3" x14ac:dyDescent="0.2">
      <c r="A79333" t="s">
        <v>67514</v>
      </c>
      <c r="B79333">
        <v>0</v>
      </c>
      <c r="C79333">
        <v>0</v>
      </c>
    </row>
    <row r="79334" spans="1:3" x14ac:dyDescent="0.2">
      <c r="A79334" t="s">
        <v>67515</v>
      </c>
      <c r="B79334">
        <v>0</v>
      </c>
      <c r="C79334">
        <v>0</v>
      </c>
    </row>
    <row r="79335" spans="1:3" x14ac:dyDescent="0.2">
      <c r="A79335" t="s">
        <v>67540</v>
      </c>
      <c r="B79335">
        <v>0</v>
      </c>
      <c r="C79335">
        <v>0</v>
      </c>
    </row>
    <row r="79336" spans="1:3" x14ac:dyDescent="0.2">
      <c r="A79336" t="s">
        <v>67549</v>
      </c>
      <c r="B79336">
        <v>0</v>
      </c>
      <c r="C79336">
        <v>0</v>
      </c>
    </row>
    <row r="79337" spans="1:3" x14ac:dyDescent="0.2">
      <c r="A79337" t="s">
        <v>67552</v>
      </c>
      <c r="B79337">
        <v>0</v>
      </c>
      <c r="C79337">
        <v>0</v>
      </c>
    </row>
    <row r="79338" spans="1:3" x14ac:dyDescent="0.2">
      <c r="A79338" t="s">
        <v>67556</v>
      </c>
      <c r="B79338">
        <v>0</v>
      </c>
      <c r="C79338">
        <v>0</v>
      </c>
    </row>
    <row r="79339" spans="1:3" x14ac:dyDescent="0.2">
      <c r="A79339" t="s">
        <v>67559</v>
      </c>
      <c r="B79339">
        <v>0</v>
      </c>
      <c r="C79339">
        <v>0</v>
      </c>
    </row>
    <row r="79340" spans="1:3" x14ac:dyDescent="0.2">
      <c r="A79340" t="s">
        <v>67571</v>
      </c>
      <c r="B79340">
        <v>0</v>
      </c>
      <c r="C79340">
        <v>0</v>
      </c>
    </row>
    <row r="79341" spans="1:3" x14ac:dyDescent="0.2">
      <c r="A79341" t="s">
        <v>67585</v>
      </c>
      <c r="B79341">
        <v>0</v>
      </c>
      <c r="C79341">
        <v>0</v>
      </c>
    </row>
    <row r="79342" spans="1:3" x14ac:dyDescent="0.2">
      <c r="A79342" t="s">
        <v>67588</v>
      </c>
      <c r="B79342">
        <v>0</v>
      </c>
      <c r="C79342">
        <v>0</v>
      </c>
    </row>
    <row r="79343" spans="1:3" x14ac:dyDescent="0.2">
      <c r="A79343" t="s">
        <v>67590</v>
      </c>
      <c r="B79343">
        <v>0</v>
      </c>
      <c r="C79343">
        <v>0</v>
      </c>
    </row>
    <row r="79344" spans="1:3" x14ac:dyDescent="0.2">
      <c r="A79344" t="s">
        <v>67591</v>
      </c>
      <c r="B79344">
        <v>0</v>
      </c>
      <c r="C79344">
        <v>0</v>
      </c>
    </row>
    <row r="79345" spans="1:3" x14ac:dyDescent="0.2">
      <c r="A79345" t="s">
        <v>67592</v>
      </c>
      <c r="B79345">
        <v>0</v>
      </c>
      <c r="C79345">
        <v>0</v>
      </c>
    </row>
    <row r="79346" spans="1:3" x14ac:dyDescent="0.2">
      <c r="A79346" t="s">
        <v>67600</v>
      </c>
      <c r="B79346">
        <v>0</v>
      </c>
      <c r="C79346">
        <v>0</v>
      </c>
    </row>
    <row r="79347" spans="1:3" x14ac:dyDescent="0.2">
      <c r="A79347" t="s">
        <v>67601</v>
      </c>
      <c r="B79347">
        <v>0</v>
      </c>
      <c r="C79347">
        <v>0</v>
      </c>
    </row>
    <row r="79348" spans="1:3" x14ac:dyDescent="0.2">
      <c r="A79348" t="s">
        <v>67608</v>
      </c>
      <c r="B79348">
        <v>0</v>
      </c>
      <c r="C79348">
        <v>0</v>
      </c>
    </row>
    <row r="79349" spans="1:3" x14ac:dyDescent="0.2">
      <c r="A79349" t="s">
        <v>67625</v>
      </c>
      <c r="B79349">
        <v>0</v>
      </c>
      <c r="C79349">
        <v>0</v>
      </c>
    </row>
    <row r="79350" spans="1:3" x14ac:dyDescent="0.2">
      <c r="A79350" t="s">
        <v>67636</v>
      </c>
      <c r="B79350">
        <v>0</v>
      </c>
      <c r="C79350">
        <v>0</v>
      </c>
    </row>
    <row r="79351" spans="1:3" x14ac:dyDescent="0.2">
      <c r="A79351" t="s">
        <v>67649</v>
      </c>
      <c r="B79351">
        <v>0</v>
      </c>
      <c r="C79351">
        <v>0</v>
      </c>
    </row>
    <row r="79352" spans="1:3" x14ac:dyDescent="0.2">
      <c r="A79352" t="s">
        <v>67651</v>
      </c>
      <c r="B79352">
        <v>0</v>
      </c>
      <c r="C79352">
        <v>0</v>
      </c>
    </row>
    <row r="79353" spans="1:3" x14ac:dyDescent="0.2">
      <c r="A79353" t="s">
        <v>67657</v>
      </c>
      <c r="B79353">
        <v>0</v>
      </c>
      <c r="C79353">
        <v>0</v>
      </c>
    </row>
    <row r="79354" spans="1:3" x14ac:dyDescent="0.2">
      <c r="A79354" t="s">
        <v>67673</v>
      </c>
      <c r="B79354">
        <v>0</v>
      </c>
      <c r="C79354">
        <v>0</v>
      </c>
    </row>
    <row r="79355" spans="1:3" x14ac:dyDescent="0.2">
      <c r="A79355" t="s">
        <v>67677</v>
      </c>
      <c r="B79355">
        <v>0</v>
      </c>
      <c r="C79355">
        <v>0</v>
      </c>
    </row>
    <row r="79356" spans="1:3" x14ac:dyDescent="0.2">
      <c r="A79356" t="s">
        <v>67680</v>
      </c>
      <c r="B79356">
        <v>0</v>
      </c>
      <c r="C79356">
        <v>0</v>
      </c>
    </row>
    <row r="79357" spans="1:3" x14ac:dyDescent="0.2">
      <c r="A79357" t="s">
        <v>67681</v>
      </c>
      <c r="B79357">
        <v>0</v>
      </c>
      <c r="C79357">
        <v>0</v>
      </c>
    </row>
    <row r="79358" spans="1:3" x14ac:dyDescent="0.2">
      <c r="A79358" t="s">
        <v>67684</v>
      </c>
      <c r="B79358">
        <v>0</v>
      </c>
      <c r="C79358">
        <v>0</v>
      </c>
    </row>
    <row r="79359" spans="1:3" x14ac:dyDescent="0.2">
      <c r="A79359" t="s">
        <v>67685</v>
      </c>
      <c r="B79359">
        <v>0</v>
      </c>
      <c r="C79359">
        <v>0</v>
      </c>
    </row>
    <row r="79360" spans="1:3" x14ac:dyDescent="0.2">
      <c r="A79360" t="s">
        <v>67689</v>
      </c>
      <c r="B79360">
        <v>0</v>
      </c>
      <c r="C79360">
        <v>0</v>
      </c>
    </row>
    <row r="79361" spans="1:3" x14ac:dyDescent="0.2">
      <c r="A79361" t="s">
        <v>67693</v>
      </c>
      <c r="B79361">
        <v>0</v>
      </c>
      <c r="C79361">
        <v>0</v>
      </c>
    </row>
    <row r="79362" spans="1:3" x14ac:dyDescent="0.2">
      <c r="A79362" t="s">
        <v>67705</v>
      </c>
      <c r="B79362">
        <v>0</v>
      </c>
      <c r="C79362">
        <v>0</v>
      </c>
    </row>
    <row r="79363" spans="1:3" x14ac:dyDescent="0.2">
      <c r="A79363" t="s">
        <v>67706</v>
      </c>
      <c r="B79363">
        <v>0</v>
      </c>
      <c r="C79363">
        <v>0</v>
      </c>
    </row>
    <row r="79364" spans="1:3" x14ac:dyDescent="0.2">
      <c r="A79364" t="s">
        <v>67707</v>
      </c>
      <c r="B79364">
        <v>0</v>
      </c>
      <c r="C79364">
        <v>0</v>
      </c>
    </row>
    <row r="79365" spans="1:3" x14ac:dyDescent="0.2">
      <c r="A79365" t="s">
        <v>67719</v>
      </c>
      <c r="B79365">
        <v>0</v>
      </c>
      <c r="C79365">
        <v>0</v>
      </c>
    </row>
    <row r="79366" spans="1:3" x14ac:dyDescent="0.2">
      <c r="A79366" t="s">
        <v>67741</v>
      </c>
      <c r="B79366">
        <v>0</v>
      </c>
      <c r="C79366">
        <v>0</v>
      </c>
    </row>
    <row r="79367" spans="1:3" x14ac:dyDescent="0.2">
      <c r="A79367" t="s">
        <v>67747</v>
      </c>
      <c r="B79367">
        <v>0</v>
      </c>
      <c r="C79367">
        <v>0</v>
      </c>
    </row>
    <row r="79368" spans="1:3" x14ac:dyDescent="0.2">
      <c r="A79368" t="s">
        <v>67754</v>
      </c>
      <c r="B79368">
        <v>0</v>
      </c>
      <c r="C79368">
        <v>0</v>
      </c>
    </row>
    <row r="79369" spans="1:3" x14ac:dyDescent="0.2">
      <c r="A79369" t="s">
        <v>67760</v>
      </c>
      <c r="B79369">
        <v>0</v>
      </c>
      <c r="C79369">
        <v>0</v>
      </c>
    </row>
    <row r="79370" spans="1:3" x14ac:dyDescent="0.2">
      <c r="A79370" t="s">
        <v>67777</v>
      </c>
      <c r="B79370">
        <v>0</v>
      </c>
      <c r="C79370">
        <v>0</v>
      </c>
    </row>
    <row r="79371" spans="1:3" x14ac:dyDescent="0.2">
      <c r="A79371" t="s">
        <v>67780</v>
      </c>
      <c r="B79371">
        <v>0</v>
      </c>
      <c r="C79371">
        <v>0</v>
      </c>
    </row>
    <row r="79372" spans="1:3" x14ac:dyDescent="0.2">
      <c r="A79372" t="s">
        <v>67781</v>
      </c>
      <c r="B79372">
        <v>0</v>
      </c>
      <c r="C79372">
        <v>0</v>
      </c>
    </row>
    <row r="79373" spans="1:3" x14ac:dyDescent="0.2">
      <c r="A79373" t="s">
        <v>67789</v>
      </c>
      <c r="B79373">
        <v>0</v>
      </c>
      <c r="C79373">
        <v>0</v>
      </c>
    </row>
    <row r="79374" spans="1:3" x14ac:dyDescent="0.2">
      <c r="A79374" t="s">
        <v>67790</v>
      </c>
      <c r="B79374">
        <v>0</v>
      </c>
      <c r="C79374">
        <v>0</v>
      </c>
    </row>
    <row r="79375" spans="1:3" x14ac:dyDescent="0.2">
      <c r="A79375" t="s">
        <v>67796</v>
      </c>
      <c r="B79375">
        <v>0</v>
      </c>
      <c r="C79375">
        <v>0</v>
      </c>
    </row>
    <row r="79376" spans="1:3" x14ac:dyDescent="0.2">
      <c r="A79376" t="s">
        <v>67808</v>
      </c>
      <c r="B79376">
        <v>0</v>
      </c>
      <c r="C79376">
        <v>0</v>
      </c>
    </row>
    <row r="79377" spans="1:3" x14ac:dyDescent="0.2">
      <c r="A79377" t="s">
        <v>67820</v>
      </c>
      <c r="B79377">
        <v>0</v>
      </c>
      <c r="C79377">
        <v>0</v>
      </c>
    </row>
    <row r="79378" spans="1:3" x14ac:dyDescent="0.2">
      <c r="A79378" t="s">
        <v>67824</v>
      </c>
      <c r="B79378">
        <v>0</v>
      </c>
      <c r="C79378">
        <v>0</v>
      </c>
    </row>
    <row r="79379" spans="1:3" x14ac:dyDescent="0.2">
      <c r="A79379" t="s">
        <v>67830</v>
      </c>
      <c r="B79379">
        <v>0</v>
      </c>
      <c r="C79379">
        <v>0</v>
      </c>
    </row>
    <row r="79380" spans="1:3" x14ac:dyDescent="0.2">
      <c r="A79380" t="s">
        <v>67855</v>
      </c>
      <c r="B79380">
        <v>0</v>
      </c>
      <c r="C79380">
        <v>0</v>
      </c>
    </row>
    <row r="79381" spans="1:3" x14ac:dyDescent="0.2">
      <c r="A79381" t="s">
        <v>67856</v>
      </c>
      <c r="B79381">
        <v>0</v>
      </c>
      <c r="C79381">
        <v>0</v>
      </c>
    </row>
    <row r="79382" spans="1:3" x14ac:dyDescent="0.2">
      <c r="A79382" t="s">
        <v>67867</v>
      </c>
      <c r="B79382">
        <v>0</v>
      </c>
      <c r="C79382">
        <v>0</v>
      </c>
    </row>
    <row r="79383" spans="1:3" x14ac:dyDescent="0.2">
      <c r="A79383" t="s">
        <v>67870</v>
      </c>
      <c r="B79383">
        <v>0</v>
      </c>
      <c r="C79383">
        <v>0</v>
      </c>
    </row>
    <row r="79384" spans="1:3" x14ac:dyDescent="0.2">
      <c r="A79384" t="s">
        <v>67880</v>
      </c>
      <c r="B79384">
        <v>0</v>
      </c>
      <c r="C79384">
        <v>0</v>
      </c>
    </row>
    <row r="79385" spans="1:3" x14ac:dyDescent="0.2">
      <c r="A79385" t="s">
        <v>67888</v>
      </c>
      <c r="B79385">
        <v>0</v>
      </c>
      <c r="C79385">
        <v>0</v>
      </c>
    </row>
    <row r="79386" spans="1:3" x14ac:dyDescent="0.2">
      <c r="A79386" t="s">
        <v>67894</v>
      </c>
      <c r="B79386">
        <v>0</v>
      </c>
      <c r="C79386">
        <v>0</v>
      </c>
    </row>
    <row r="79387" spans="1:3" x14ac:dyDescent="0.2">
      <c r="A79387" t="s">
        <v>67896</v>
      </c>
      <c r="B79387">
        <v>0</v>
      </c>
      <c r="C79387">
        <v>0</v>
      </c>
    </row>
    <row r="79388" spans="1:3" x14ac:dyDescent="0.2">
      <c r="A79388" t="s">
        <v>67905</v>
      </c>
      <c r="B79388">
        <v>0</v>
      </c>
      <c r="C79388">
        <v>0</v>
      </c>
    </row>
    <row r="79389" spans="1:3" x14ac:dyDescent="0.2">
      <c r="A79389" t="s">
        <v>67906</v>
      </c>
      <c r="B79389">
        <v>0</v>
      </c>
      <c r="C79389">
        <v>0</v>
      </c>
    </row>
    <row r="79390" spans="1:3" x14ac:dyDescent="0.2">
      <c r="A79390" t="s">
        <v>67907</v>
      </c>
      <c r="B79390">
        <v>0</v>
      </c>
      <c r="C79390">
        <v>0</v>
      </c>
    </row>
    <row r="79391" spans="1:3" x14ac:dyDescent="0.2">
      <c r="A79391" t="s">
        <v>67915</v>
      </c>
      <c r="B79391">
        <v>0</v>
      </c>
      <c r="C79391">
        <v>0</v>
      </c>
    </row>
    <row r="79392" spans="1:3" x14ac:dyDescent="0.2">
      <c r="A79392" t="s">
        <v>67929</v>
      </c>
      <c r="B79392">
        <v>0</v>
      </c>
      <c r="C79392">
        <v>0</v>
      </c>
    </row>
    <row r="79393" spans="1:3" x14ac:dyDescent="0.2">
      <c r="A79393" t="s">
        <v>67935</v>
      </c>
      <c r="B79393">
        <v>0</v>
      </c>
      <c r="C79393">
        <v>0</v>
      </c>
    </row>
    <row r="79394" spans="1:3" x14ac:dyDescent="0.2">
      <c r="A79394" t="s">
        <v>67947</v>
      </c>
      <c r="B79394">
        <v>0</v>
      </c>
      <c r="C79394">
        <v>0</v>
      </c>
    </row>
    <row r="79395" spans="1:3" x14ac:dyDescent="0.2">
      <c r="A79395" t="s">
        <v>67951</v>
      </c>
      <c r="B79395">
        <v>0</v>
      </c>
      <c r="C79395">
        <v>0</v>
      </c>
    </row>
    <row r="79396" spans="1:3" x14ac:dyDescent="0.2">
      <c r="A79396" t="s">
        <v>67956</v>
      </c>
      <c r="B79396">
        <v>0</v>
      </c>
      <c r="C79396">
        <v>0</v>
      </c>
    </row>
    <row r="79397" spans="1:3" x14ac:dyDescent="0.2">
      <c r="A79397" t="s">
        <v>67961</v>
      </c>
      <c r="B79397">
        <v>0</v>
      </c>
      <c r="C79397">
        <v>0</v>
      </c>
    </row>
    <row r="79398" spans="1:3" x14ac:dyDescent="0.2">
      <c r="A79398" t="s">
        <v>67963</v>
      </c>
      <c r="B79398">
        <v>0</v>
      </c>
      <c r="C79398">
        <v>0</v>
      </c>
    </row>
    <row r="79399" spans="1:3" x14ac:dyDescent="0.2">
      <c r="A79399" t="s">
        <v>67984</v>
      </c>
      <c r="B79399">
        <v>0</v>
      </c>
      <c r="C79399">
        <v>0</v>
      </c>
    </row>
    <row r="79400" spans="1:3" x14ac:dyDescent="0.2">
      <c r="A79400" t="s">
        <v>67989</v>
      </c>
      <c r="B79400">
        <v>0</v>
      </c>
      <c r="C79400">
        <v>0</v>
      </c>
    </row>
    <row r="79401" spans="1:3" x14ac:dyDescent="0.2">
      <c r="A79401" t="s">
        <v>67990</v>
      </c>
      <c r="B79401">
        <v>0</v>
      </c>
      <c r="C79401">
        <v>0</v>
      </c>
    </row>
    <row r="79402" spans="1:3" x14ac:dyDescent="0.2">
      <c r="A79402" t="s">
        <v>68002</v>
      </c>
      <c r="B79402">
        <v>0</v>
      </c>
      <c r="C79402">
        <v>0</v>
      </c>
    </row>
    <row r="79403" spans="1:3" x14ac:dyDescent="0.2">
      <c r="A79403" t="s">
        <v>68003</v>
      </c>
      <c r="B79403">
        <v>0</v>
      </c>
      <c r="C79403">
        <v>0</v>
      </c>
    </row>
    <row r="79404" spans="1:3" x14ac:dyDescent="0.2">
      <c r="A79404" t="s">
        <v>68010</v>
      </c>
      <c r="B79404">
        <v>0</v>
      </c>
      <c r="C79404">
        <v>0</v>
      </c>
    </row>
    <row r="79405" spans="1:3" x14ac:dyDescent="0.2">
      <c r="A79405" t="s">
        <v>68012</v>
      </c>
      <c r="B79405">
        <v>0</v>
      </c>
      <c r="C79405">
        <v>0</v>
      </c>
    </row>
    <row r="79406" spans="1:3" x14ac:dyDescent="0.2">
      <c r="A79406" t="s">
        <v>68013</v>
      </c>
      <c r="B79406">
        <v>0</v>
      </c>
      <c r="C79406">
        <v>0</v>
      </c>
    </row>
    <row r="79407" spans="1:3" x14ac:dyDescent="0.2">
      <c r="A79407" t="s">
        <v>68017</v>
      </c>
      <c r="B79407">
        <v>0</v>
      </c>
      <c r="C79407">
        <v>0</v>
      </c>
    </row>
    <row r="79408" spans="1:3" x14ac:dyDescent="0.2">
      <c r="A79408" t="s">
        <v>68027</v>
      </c>
      <c r="B79408">
        <v>0</v>
      </c>
      <c r="C79408">
        <v>0</v>
      </c>
    </row>
    <row r="79409" spans="1:3" x14ac:dyDescent="0.2">
      <c r="A79409" t="s">
        <v>68029</v>
      </c>
      <c r="B79409">
        <v>0</v>
      </c>
      <c r="C79409">
        <v>0</v>
      </c>
    </row>
    <row r="79410" spans="1:3" x14ac:dyDescent="0.2">
      <c r="A79410" t="s">
        <v>68051</v>
      </c>
      <c r="B79410">
        <v>0</v>
      </c>
      <c r="C79410">
        <v>0</v>
      </c>
    </row>
    <row r="79411" spans="1:3" x14ac:dyDescent="0.2">
      <c r="A79411" t="s">
        <v>68069</v>
      </c>
      <c r="B79411">
        <v>0</v>
      </c>
      <c r="C79411">
        <v>0</v>
      </c>
    </row>
    <row r="79412" spans="1:3" x14ac:dyDescent="0.2">
      <c r="A79412" t="s">
        <v>68079</v>
      </c>
      <c r="B79412">
        <v>0</v>
      </c>
      <c r="C79412">
        <v>0</v>
      </c>
    </row>
    <row r="79413" spans="1:3" x14ac:dyDescent="0.2">
      <c r="A79413" t="s">
        <v>68080</v>
      </c>
      <c r="B79413">
        <v>0</v>
      </c>
      <c r="C79413">
        <v>0</v>
      </c>
    </row>
    <row r="79414" spans="1:3" x14ac:dyDescent="0.2">
      <c r="A79414" t="s">
        <v>68082</v>
      </c>
      <c r="B79414">
        <v>0</v>
      </c>
      <c r="C79414">
        <v>0</v>
      </c>
    </row>
    <row r="79415" spans="1:3" x14ac:dyDescent="0.2">
      <c r="A79415" t="s">
        <v>68085</v>
      </c>
      <c r="B79415">
        <v>0</v>
      </c>
      <c r="C79415">
        <v>0</v>
      </c>
    </row>
    <row r="79416" spans="1:3" x14ac:dyDescent="0.2">
      <c r="A79416" t="s">
        <v>68086</v>
      </c>
      <c r="B79416">
        <v>0</v>
      </c>
      <c r="C79416">
        <v>0</v>
      </c>
    </row>
    <row r="79417" spans="1:3" x14ac:dyDescent="0.2">
      <c r="A79417" t="s">
        <v>68092</v>
      </c>
      <c r="B79417">
        <v>0</v>
      </c>
      <c r="C79417">
        <v>0</v>
      </c>
    </row>
    <row r="79418" spans="1:3" x14ac:dyDescent="0.2">
      <c r="A79418" t="s">
        <v>68094</v>
      </c>
      <c r="B79418">
        <v>0</v>
      </c>
      <c r="C79418">
        <v>0</v>
      </c>
    </row>
    <row r="79419" spans="1:3" x14ac:dyDescent="0.2">
      <c r="A79419" t="s">
        <v>68096</v>
      </c>
      <c r="B79419">
        <v>0</v>
      </c>
      <c r="C79419">
        <v>0</v>
      </c>
    </row>
    <row r="79420" spans="1:3" x14ac:dyDescent="0.2">
      <c r="A79420" t="s">
        <v>68102</v>
      </c>
      <c r="B79420">
        <v>0</v>
      </c>
      <c r="C79420">
        <v>0</v>
      </c>
    </row>
    <row r="79421" spans="1:3" x14ac:dyDescent="0.2">
      <c r="A79421" t="s">
        <v>68105</v>
      </c>
      <c r="B79421">
        <v>0</v>
      </c>
      <c r="C79421">
        <v>0</v>
      </c>
    </row>
    <row r="79422" spans="1:3" x14ac:dyDescent="0.2">
      <c r="A79422" t="s">
        <v>68108</v>
      </c>
      <c r="B79422">
        <v>0</v>
      </c>
      <c r="C79422">
        <v>0</v>
      </c>
    </row>
    <row r="79423" spans="1:3" x14ac:dyDescent="0.2">
      <c r="A79423" t="s">
        <v>68111</v>
      </c>
      <c r="B79423">
        <v>0</v>
      </c>
      <c r="C79423">
        <v>0</v>
      </c>
    </row>
    <row r="79424" spans="1:3" x14ac:dyDescent="0.2">
      <c r="A79424" t="s">
        <v>68120</v>
      </c>
      <c r="B79424">
        <v>0</v>
      </c>
      <c r="C79424">
        <v>0</v>
      </c>
    </row>
    <row r="79425" spans="1:3" x14ac:dyDescent="0.2">
      <c r="A79425" t="s">
        <v>68129</v>
      </c>
      <c r="B79425">
        <v>0</v>
      </c>
      <c r="C79425">
        <v>0</v>
      </c>
    </row>
    <row r="79426" spans="1:3" x14ac:dyDescent="0.2">
      <c r="A79426" t="s">
        <v>68131</v>
      </c>
      <c r="B79426">
        <v>0</v>
      </c>
      <c r="C79426">
        <v>0</v>
      </c>
    </row>
    <row r="79427" spans="1:3" x14ac:dyDescent="0.2">
      <c r="A79427" t="s">
        <v>68152</v>
      </c>
      <c r="B79427">
        <v>0</v>
      </c>
      <c r="C79427">
        <v>0</v>
      </c>
    </row>
    <row r="79428" spans="1:3" x14ac:dyDescent="0.2">
      <c r="A79428" t="s">
        <v>68158</v>
      </c>
      <c r="B79428">
        <v>0</v>
      </c>
      <c r="C79428">
        <v>0</v>
      </c>
    </row>
    <row r="79429" spans="1:3" x14ac:dyDescent="0.2">
      <c r="A79429" t="s">
        <v>68166</v>
      </c>
      <c r="B79429">
        <v>0</v>
      </c>
      <c r="C79429">
        <v>0</v>
      </c>
    </row>
    <row r="79430" spans="1:3" x14ac:dyDescent="0.2">
      <c r="A79430" t="s">
        <v>68168</v>
      </c>
      <c r="B79430">
        <v>0</v>
      </c>
      <c r="C79430">
        <v>0</v>
      </c>
    </row>
    <row r="79431" spans="1:3" x14ac:dyDescent="0.2">
      <c r="A79431" t="s">
        <v>68170</v>
      </c>
      <c r="B79431">
        <v>0</v>
      </c>
      <c r="C79431">
        <v>0</v>
      </c>
    </row>
    <row r="79432" spans="1:3" x14ac:dyDescent="0.2">
      <c r="A79432" t="s">
        <v>68171</v>
      </c>
      <c r="B79432">
        <v>0</v>
      </c>
      <c r="C79432">
        <v>0</v>
      </c>
    </row>
    <row r="79433" spans="1:3" x14ac:dyDescent="0.2">
      <c r="A79433" t="s">
        <v>68182</v>
      </c>
      <c r="B79433">
        <v>0</v>
      </c>
      <c r="C79433">
        <v>0</v>
      </c>
    </row>
    <row r="79434" spans="1:3" x14ac:dyDescent="0.2">
      <c r="A79434" t="s">
        <v>68198</v>
      </c>
      <c r="B79434">
        <v>0</v>
      </c>
      <c r="C79434">
        <v>0</v>
      </c>
    </row>
    <row r="79435" spans="1:3" x14ac:dyDescent="0.2">
      <c r="A79435" t="s">
        <v>68202</v>
      </c>
      <c r="B79435">
        <v>0</v>
      </c>
      <c r="C79435">
        <v>0</v>
      </c>
    </row>
    <row r="79436" spans="1:3" x14ac:dyDescent="0.2">
      <c r="A79436" t="s">
        <v>68204</v>
      </c>
      <c r="B79436">
        <v>0</v>
      </c>
      <c r="C79436">
        <v>0</v>
      </c>
    </row>
    <row r="79437" spans="1:3" x14ac:dyDescent="0.2">
      <c r="A79437" t="s">
        <v>68222</v>
      </c>
      <c r="B79437">
        <v>0</v>
      </c>
      <c r="C79437">
        <v>0</v>
      </c>
    </row>
    <row r="79438" spans="1:3" x14ac:dyDescent="0.2">
      <c r="A79438" t="s">
        <v>68234</v>
      </c>
      <c r="B79438">
        <v>0</v>
      </c>
      <c r="C79438">
        <v>0</v>
      </c>
    </row>
    <row r="79439" spans="1:3" x14ac:dyDescent="0.2">
      <c r="A79439" t="s">
        <v>68241</v>
      </c>
      <c r="B79439">
        <v>0</v>
      </c>
      <c r="C79439">
        <v>0</v>
      </c>
    </row>
    <row r="79440" spans="1:3" x14ac:dyDescent="0.2">
      <c r="A79440" t="s">
        <v>68244</v>
      </c>
      <c r="B79440">
        <v>0</v>
      </c>
      <c r="C79440">
        <v>0</v>
      </c>
    </row>
    <row r="79441" spans="1:3" x14ac:dyDescent="0.2">
      <c r="A79441" t="s">
        <v>68273</v>
      </c>
      <c r="B79441">
        <v>0</v>
      </c>
      <c r="C79441">
        <v>0</v>
      </c>
    </row>
    <row r="79442" spans="1:3" x14ac:dyDescent="0.2">
      <c r="A79442" t="s">
        <v>68295</v>
      </c>
      <c r="B79442">
        <v>0</v>
      </c>
      <c r="C79442">
        <v>0</v>
      </c>
    </row>
    <row r="79443" spans="1:3" x14ac:dyDescent="0.2">
      <c r="A79443" t="s">
        <v>68299</v>
      </c>
      <c r="B79443">
        <v>0</v>
      </c>
      <c r="C79443">
        <v>0</v>
      </c>
    </row>
    <row r="79444" spans="1:3" x14ac:dyDescent="0.2">
      <c r="A79444" t="s">
        <v>68310</v>
      </c>
      <c r="B79444">
        <v>0</v>
      </c>
      <c r="C79444">
        <v>0</v>
      </c>
    </row>
    <row r="79445" spans="1:3" x14ac:dyDescent="0.2">
      <c r="A79445" t="s">
        <v>68318</v>
      </c>
      <c r="B79445">
        <v>0</v>
      </c>
      <c r="C79445">
        <v>0</v>
      </c>
    </row>
    <row r="79446" spans="1:3" x14ac:dyDescent="0.2">
      <c r="A79446" t="s">
        <v>68323</v>
      </c>
      <c r="B79446">
        <v>0</v>
      </c>
      <c r="C79446">
        <v>0</v>
      </c>
    </row>
    <row r="79447" spans="1:3" x14ac:dyDescent="0.2">
      <c r="A79447" t="s">
        <v>68348</v>
      </c>
      <c r="B79447">
        <v>0</v>
      </c>
      <c r="C79447">
        <v>0</v>
      </c>
    </row>
    <row r="79448" spans="1:3" x14ac:dyDescent="0.2">
      <c r="A79448" t="s">
        <v>68360</v>
      </c>
      <c r="B79448">
        <v>0</v>
      </c>
      <c r="C79448">
        <v>0</v>
      </c>
    </row>
    <row r="79449" spans="1:3" x14ac:dyDescent="0.2">
      <c r="A79449" t="s">
        <v>68370</v>
      </c>
      <c r="B79449">
        <v>0</v>
      </c>
      <c r="C79449">
        <v>0</v>
      </c>
    </row>
    <row r="79450" spans="1:3" x14ac:dyDescent="0.2">
      <c r="A79450" t="s">
        <v>68371</v>
      </c>
      <c r="B79450">
        <v>0</v>
      </c>
      <c r="C79450">
        <v>0</v>
      </c>
    </row>
    <row r="79451" spans="1:3" x14ac:dyDescent="0.2">
      <c r="A79451" t="s">
        <v>68372</v>
      </c>
      <c r="B79451">
        <v>0</v>
      </c>
      <c r="C79451">
        <v>0</v>
      </c>
    </row>
    <row r="79452" spans="1:3" x14ac:dyDescent="0.2">
      <c r="A79452" t="s">
        <v>68378</v>
      </c>
      <c r="B79452">
        <v>0</v>
      </c>
      <c r="C79452">
        <v>0</v>
      </c>
    </row>
    <row r="79453" spans="1:3" x14ac:dyDescent="0.2">
      <c r="A79453" t="s">
        <v>68380</v>
      </c>
      <c r="B79453">
        <v>0</v>
      </c>
      <c r="C79453">
        <v>0</v>
      </c>
    </row>
    <row r="79454" spans="1:3" x14ac:dyDescent="0.2">
      <c r="A79454" t="s">
        <v>68381</v>
      </c>
      <c r="B79454">
        <v>0</v>
      </c>
      <c r="C79454">
        <v>0</v>
      </c>
    </row>
    <row r="79455" spans="1:3" x14ac:dyDescent="0.2">
      <c r="A79455" t="s">
        <v>68388</v>
      </c>
      <c r="B79455">
        <v>0</v>
      </c>
      <c r="C79455">
        <v>0</v>
      </c>
    </row>
    <row r="79456" spans="1:3" x14ac:dyDescent="0.2">
      <c r="A79456" t="s">
        <v>68393</v>
      </c>
      <c r="B79456">
        <v>0</v>
      </c>
      <c r="C79456">
        <v>0</v>
      </c>
    </row>
    <row r="79457" spans="1:3" x14ac:dyDescent="0.2">
      <c r="A79457" t="s">
        <v>68394</v>
      </c>
      <c r="B79457">
        <v>0</v>
      </c>
      <c r="C79457">
        <v>0</v>
      </c>
    </row>
    <row r="79458" spans="1:3" x14ac:dyDescent="0.2">
      <c r="A79458" t="s">
        <v>68406</v>
      </c>
      <c r="B79458">
        <v>0</v>
      </c>
      <c r="C79458">
        <v>0</v>
      </c>
    </row>
    <row r="79459" spans="1:3" x14ac:dyDescent="0.2">
      <c r="A79459" t="s">
        <v>68407</v>
      </c>
      <c r="B79459">
        <v>0</v>
      </c>
      <c r="C79459">
        <v>0</v>
      </c>
    </row>
    <row r="79460" spans="1:3" x14ac:dyDescent="0.2">
      <c r="A79460" t="s">
        <v>68423</v>
      </c>
      <c r="B79460">
        <v>0</v>
      </c>
      <c r="C79460">
        <v>0</v>
      </c>
    </row>
    <row r="79461" spans="1:3" x14ac:dyDescent="0.2">
      <c r="A79461" t="s">
        <v>68427</v>
      </c>
      <c r="B79461">
        <v>0</v>
      </c>
      <c r="C79461">
        <v>0</v>
      </c>
    </row>
    <row r="79462" spans="1:3" x14ac:dyDescent="0.2">
      <c r="A79462" t="s">
        <v>68433</v>
      </c>
      <c r="B79462">
        <v>0</v>
      </c>
      <c r="C79462">
        <v>0</v>
      </c>
    </row>
    <row r="79463" spans="1:3" x14ac:dyDescent="0.2">
      <c r="A79463" t="s">
        <v>68435</v>
      </c>
      <c r="B79463">
        <v>0</v>
      </c>
      <c r="C79463">
        <v>0</v>
      </c>
    </row>
    <row r="79464" spans="1:3" x14ac:dyDescent="0.2">
      <c r="A79464" t="s">
        <v>68444</v>
      </c>
      <c r="B79464">
        <v>0</v>
      </c>
      <c r="C79464">
        <v>0</v>
      </c>
    </row>
    <row r="79465" spans="1:3" x14ac:dyDescent="0.2">
      <c r="A79465" t="s">
        <v>68468</v>
      </c>
      <c r="B79465">
        <v>0</v>
      </c>
      <c r="C79465">
        <v>0</v>
      </c>
    </row>
    <row r="79466" spans="1:3" x14ac:dyDescent="0.2">
      <c r="A79466" t="s">
        <v>68477</v>
      </c>
      <c r="B79466">
        <v>0</v>
      </c>
      <c r="C79466">
        <v>0</v>
      </c>
    </row>
    <row r="79467" spans="1:3" x14ac:dyDescent="0.2">
      <c r="A79467" t="s">
        <v>68485</v>
      </c>
      <c r="B79467">
        <v>0</v>
      </c>
      <c r="C79467">
        <v>0</v>
      </c>
    </row>
    <row r="79468" spans="1:3" x14ac:dyDescent="0.2">
      <c r="A79468" t="s">
        <v>68490</v>
      </c>
      <c r="B79468">
        <v>0</v>
      </c>
      <c r="C79468">
        <v>0</v>
      </c>
    </row>
    <row r="79469" spans="1:3" x14ac:dyDescent="0.2">
      <c r="A79469" t="s">
        <v>68500</v>
      </c>
      <c r="B79469">
        <v>0</v>
      </c>
      <c r="C79469">
        <v>0</v>
      </c>
    </row>
    <row r="79470" spans="1:3" x14ac:dyDescent="0.2">
      <c r="A79470" t="s">
        <v>68509</v>
      </c>
      <c r="B79470">
        <v>0</v>
      </c>
      <c r="C79470">
        <v>0</v>
      </c>
    </row>
    <row r="79471" spans="1:3" x14ac:dyDescent="0.2">
      <c r="A79471" t="s">
        <v>68512</v>
      </c>
      <c r="B79471">
        <v>0</v>
      </c>
      <c r="C79471">
        <v>0</v>
      </c>
    </row>
    <row r="79472" spans="1:3" x14ac:dyDescent="0.2">
      <c r="A79472" t="s">
        <v>68531</v>
      </c>
      <c r="B79472">
        <v>0</v>
      </c>
      <c r="C79472">
        <v>0</v>
      </c>
    </row>
    <row r="79473" spans="1:3" x14ac:dyDescent="0.2">
      <c r="A79473" t="s">
        <v>68532</v>
      </c>
      <c r="B79473">
        <v>0</v>
      </c>
      <c r="C79473">
        <v>0</v>
      </c>
    </row>
    <row r="79474" spans="1:3" x14ac:dyDescent="0.2">
      <c r="A79474" t="s">
        <v>68533</v>
      </c>
      <c r="B79474">
        <v>0</v>
      </c>
      <c r="C79474">
        <v>0</v>
      </c>
    </row>
    <row r="79475" spans="1:3" x14ac:dyDescent="0.2">
      <c r="A79475" t="s">
        <v>68535</v>
      </c>
      <c r="B79475">
        <v>0</v>
      </c>
      <c r="C79475">
        <v>0</v>
      </c>
    </row>
    <row r="79476" spans="1:3" x14ac:dyDescent="0.2">
      <c r="A79476" t="s">
        <v>68540</v>
      </c>
      <c r="B79476">
        <v>0</v>
      </c>
      <c r="C79476">
        <v>0</v>
      </c>
    </row>
    <row r="79477" spans="1:3" x14ac:dyDescent="0.2">
      <c r="A79477" t="s">
        <v>68574</v>
      </c>
      <c r="B79477">
        <v>0</v>
      </c>
      <c r="C79477">
        <v>0</v>
      </c>
    </row>
    <row r="79478" spans="1:3" x14ac:dyDescent="0.2">
      <c r="A79478" t="s">
        <v>68578</v>
      </c>
      <c r="B79478">
        <v>0</v>
      </c>
      <c r="C79478">
        <v>0</v>
      </c>
    </row>
    <row r="79479" spans="1:3" x14ac:dyDescent="0.2">
      <c r="A79479" t="s">
        <v>68585</v>
      </c>
      <c r="B79479">
        <v>0</v>
      </c>
      <c r="C79479">
        <v>0</v>
      </c>
    </row>
    <row r="79480" spans="1:3" x14ac:dyDescent="0.2">
      <c r="A79480" t="s">
        <v>68592</v>
      </c>
      <c r="B79480">
        <v>0</v>
      </c>
      <c r="C79480">
        <v>0</v>
      </c>
    </row>
    <row r="79481" spans="1:3" x14ac:dyDescent="0.2">
      <c r="A79481" t="s">
        <v>68594</v>
      </c>
      <c r="B79481">
        <v>0</v>
      </c>
      <c r="C79481">
        <v>0</v>
      </c>
    </row>
    <row r="79482" spans="1:3" x14ac:dyDescent="0.2">
      <c r="A79482" t="s">
        <v>68597</v>
      </c>
      <c r="B79482">
        <v>0</v>
      </c>
      <c r="C79482">
        <v>0</v>
      </c>
    </row>
    <row r="79483" spans="1:3" x14ac:dyDescent="0.2">
      <c r="A79483" t="s">
        <v>68607</v>
      </c>
      <c r="B79483">
        <v>0</v>
      </c>
      <c r="C79483">
        <v>0</v>
      </c>
    </row>
    <row r="79484" spans="1:3" x14ac:dyDescent="0.2">
      <c r="A79484" t="s">
        <v>68608</v>
      </c>
      <c r="B79484">
        <v>0</v>
      </c>
      <c r="C79484">
        <v>0</v>
      </c>
    </row>
    <row r="79485" spans="1:3" x14ac:dyDescent="0.2">
      <c r="A79485" t="s">
        <v>68614</v>
      </c>
      <c r="B79485">
        <v>0</v>
      </c>
      <c r="C79485">
        <v>0</v>
      </c>
    </row>
    <row r="79486" spans="1:3" x14ac:dyDescent="0.2">
      <c r="A79486" t="s">
        <v>68616</v>
      </c>
      <c r="B79486">
        <v>0</v>
      </c>
      <c r="C79486">
        <v>0</v>
      </c>
    </row>
    <row r="79487" spans="1:3" x14ac:dyDescent="0.2">
      <c r="A79487" t="s">
        <v>68626</v>
      </c>
      <c r="B79487">
        <v>0</v>
      </c>
      <c r="C79487">
        <v>0</v>
      </c>
    </row>
    <row r="79488" spans="1:3" x14ac:dyDescent="0.2">
      <c r="A79488" t="s">
        <v>68628</v>
      </c>
      <c r="B79488">
        <v>0</v>
      </c>
      <c r="C79488">
        <v>0</v>
      </c>
    </row>
    <row r="79489" spans="1:3" x14ac:dyDescent="0.2">
      <c r="A79489" t="s">
        <v>68640</v>
      </c>
      <c r="B79489">
        <v>0</v>
      </c>
      <c r="C79489">
        <v>0</v>
      </c>
    </row>
    <row r="79490" spans="1:3" x14ac:dyDescent="0.2">
      <c r="A79490" t="s">
        <v>68644</v>
      </c>
      <c r="B79490">
        <v>0</v>
      </c>
      <c r="C79490">
        <v>0</v>
      </c>
    </row>
    <row r="79491" spans="1:3" x14ac:dyDescent="0.2">
      <c r="A79491" t="s">
        <v>68650</v>
      </c>
      <c r="B79491">
        <v>0</v>
      </c>
      <c r="C79491">
        <v>0</v>
      </c>
    </row>
    <row r="79492" spans="1:3" x14ac:dyDescent="0.2">
      <c r="A79492" t="s">
        <v>68658</v>
      </c>
      <c r="B79492">
        <v>0</v>
      </c>
      <c r="C79492">
        <v>0</v>
      </c>
    </row>
    <row r="79493" spans="1:3" x14ac:dyDescent="0.2">
      <c r="A79493" t="s">
        <v>68671</v>
      </c>
      <c r="B79493">
        <v>0</v>
      </c>
      <c r="C79493">
        <v>0</v>
      </c>
    </row>
    <row r="79494" spans="1:3" x14ac:dyDescent="0.2">
      <c r="A79494" t="s">
        <v>68674</v>
      </c>
      <c r="B79494">
        <v>0</v>
      </c>
      <c r="C79494">
        <v>0</v>
      </c>
    </row>
    <row r="79495" spans="1:3" x14ac:dyDescent="0.2">
      <c r="A79495" t="s">
        <v>68703</v>
      </c>
      <c r="B79495">
        <v>0</v>
      </c>
      <c r="C79495">
        <v>0</v>
      </c>
    </row>
    <row r="79496" spans="1:3" x14ac:dyDescent="0.2">
      <c r="A79496" t="s">
        <v>68710</v>
      </c>
      <c r="B79496">
        <v>0</v>
      </c>
      <c r="C79496">
        <v>0</v>
      </c>
    </row>
    <row r="79497" spans="1:3" x14ac:dyDescent="0.2">
      <c r="A79497" t="s">
        <v>68728</v>
      </c>
      <c r="B79497">
        <v>0</v>
      </c>
      <c r="C79497">
        <v>0</v>
      </c>
    </row>
    <row r="79498" spans="1:3" x14ac:dyDescent="0.2">
      <c r="A79498" t="s">
        <v>68752</v>
      </c>
      <c r="B79498">
        <v>0</v>
      </c>
      <c r="C79498">
        <v>0</v>
      </c>
    </row>
    <row r="79499" spans="1:3" x14ac:dyDescent="0.2">
      <c r="A79499" t="s">
        <v>68768</v>
      </c>
      <c r="B79499">
        <v>0</v>
      </c>
      <c r="C79499">
        <v>0</v>
      </c>
    </row>
    <row r="79500" spans="1:3" x14ac:dyDescent="0.2">
      <c r="A79500" t="s">
        <v>68778</v>
      </c>
      <c r="B79500">
        <v>0</v>
      </c>
      <c r="C79500">
        <v>0</v>
      </c>
    </row>
    <row r="79501" spans="1:3" x14ac:dyDescent="0.2">
      <c r="A79501" t="s">
        <v>68785</v>
      </c>
      <c r="B79501">
        <v>0</v>
      </c>
      <c r="C79501">
        <v>0</v>
      </c>
    </row>
    <row r="79502" spans="1:3" x14ac:dyDescent="0.2">
      <c r="A79502" t="s">
        <v>68786</v>
      </c>
      <c r="B79502">
        <v>0</v>
      </c>
      <c r="C79502">
        <v>0</v>
      </c>
    </row>
    <row r="79503" spans="1:3" x14ac:dyDescent="0.2">
      <c r="A79503" t="s">
        <v>68804</v>
      </c>
      <c r="B79503">
        <v>0</v>
      </c>
      <c r="C79503">
        <v>0</v>
      </c>
    </row>
    <row r="79504" spans="1:3" x14ac:dyDescent="0.2">
      <c r="A79504" t="s">
        <v>68805</v>
      </c>
      <c r="B79504">
        <v>0</v>
      </c>
      <c r="C79504">
        <v>0</v>
      </c>
    </row>
    <row r="79505" spans="1:3" x14ac:dyDescent="0.2">
      <c r="A79505" t="s">
        <v>68812</v>
      </c>
      <c r="B79505">
        <v>0</v>
      </c>
      <c r="C79505">
        <v>0</v>
      </c>
    </row>
    <row r="79506" spans="1:3" x14ac:dyDescent="0.2">
      <c r="A79506" t="s">
        <v>68822</v>
      </c>
      <c r="B79506">
        <v>0</v>
      </c>
      <c r="C79506">
        <v>0</v>
      </c>
    </row>
    <row r="79507" spans="1:3" x14ac:dyDescent="0.2">
      <c r="A79507">
        <v>78</v>
      </c>
      <c r="B79507">
        <v>0</v>
      </c>
      <c r="C79507">
        <v>0</v>
      </c>
    </row>
    <row r="79508" spans="1:3" x14ac:dyDescent="0.2">
      <c r="A79508" t="s">
        <v>68828</v>
      </c>
      <c r="B79508">
        <v>0</v>
      </c>
      <c r="C79508">
        <v>0</v>
      </c>
    </row>
    <row r="79509" spans="1:3" x14ac:dyDescent="0.2">
      <c r="A79509" t="s">
        <v>68831</v>
      </c>
      <c r="B79509">
        <v>0</v>
      </c>
      <c r="C79509">
        <v>0</v>
      </c>
    </row>
    <row r="79510" spans="1:3" x14ac:dyDescent="0.2">
      <c r="A79510" t="s">
        <v>68833</v>
      </c>
      <c r="B79510">
        <v>0</v>
      </c>
      <c r="C79510">
        <v>0</v>
      </c>
    </row>
    <row r="79511" spans="1:3" x14ac:dyDescent="0.2">
      <c r="A79511" t="s">
        <v>68840</v>
      </c>
      <c r="B79511">
        <v>0</v>
      </c>
      <c r="C79511">
        <v>0</v>
      </c>
    </row>
    <row r="79512" spans="1:3" x14ac:dyDescent="0.2">
      <c r="A79512" t="s">
        <v>68862</v>
      </c>
      <c r="B79512">
        <v>0</v>
      </c>
      <c r="C79512">
        <v>0</v>
      </c>
    </row>
    <row r="79513" spans="1:3" x14ac:dyDescent="0.2">
      <c r="A79513" t="s">
        <v>68865</v>
      </c>
      <c r="B79513">
        <v>0</v>
      </c>
      <c r="C79513">
        <v>0</v>
      </c>
    </row>
    <row r="79514" spans="1:3" x14ac:dyDescent="0.2">
      <c r="A79514" t="s">
        <v>68877</v>
      </c>
      <c r="B79514">
        <v>0</v>
      </c>
      <c r="C79514">
        <v>0</v>
      </c>
    </row>
    <row r="79515" spans="1:3" x14ac:dyDescent="0.2">
      <c r="A79515" t="s">
        <v>68887</v>
      </c>
      <c r="B79515">
        <v>0</v>
      </c>
      <c r="C79515">
        <v>0</v>
      </c>
    </row>
    <row r="79516" spans="1:3" x14ac:dyDescent="0.2">
      <c r="A79516" t="s">
        <v>68888</v>
      </c>
      <c r="B79516">
        <v>0</v>
      </c>
      <c r="C79516">
        <v>0</v>
      </c>
    </row>
    <row r="79517" spans="1:3" x14ac:dyDescent="0.2">
      <c r="A79517" t="s">
        <v>68896</v>
      </c>
      <c r="B79517">
        <v>0</v>
      </c>
      <c r="C79517">
        <v>0</v>
      </c>
    </row>
    <row r="79518" spans="1:3" x14ac:dyDescent="0.2">
      <c r="A79518" t="s">
        <v>68898</v>
      </c>
      <c r="B79518">
        <v>0</v>
      </c>
      <c r="C79518">
        <v>0</v>
      </c>
    </row>
    <row r="79519" spans="1:3" x14ac:dyDescent="0.2">
      <c r="A79519" t="s">
        <v>68902</v>
      </c>
      <c r="B79519">
        <v>0</v>
      </c>
      <c r="C79519">
        <v>0</v>
      </c>
    </row>
    <row r="79520" spans="1:3" x14ac:dyDescent="0.2">
      <c r="A79520" t="s">
        <v>68908</v>
      </c>
      <c r="B79520">
        <v>0</v>
      </c>
      <c r="C79520">
        <v>0</v>
      </c>
    </row>
    <row r="79521" spans="1:3" x14ac:dyDescent="0.2">
      <c r="A79521" t="s">
        <v>68911</v>
      </c>
      <c r="B79521">
        <v>0</v>
      </c>
      <c r="C79521">
        <v>0</v>
      </c>
    </row>
    <row r="79522" spans="1:3" x14ac:dyDescent="0.2">
      <c r="A79522" t="s">
        <v>68912</v>
      </c>
      <c r="B79522">
        <v>0</v>
      </c>
      <c r="C79522">
        <v>0</v>
      </c>
    </row>
    <row r="79523" spans="1:3" x14ac:dyDescent="0.2">
      <c r="A79523" t="s">
        <v>68927</v>
      </c>
      <c r="B79523">
        <v>0</v>
      </c>
      <c r="C79523">
        <v>0</v>
      </c>
    </row>
    <row r="79524" spans="1:3" x14ac:dyDescent="0.2">
      <c r="A79524" t="s">
        <v>68928</v>
      </c>
      <c r="B79524">
        <v>0</v>
      </c>
      <c r="C79524">
        <v>0</v>
      </c>
    </row>
    <row r="79525" spans="1:3" x14ac:dyDescent="0.2">
      <c r="A79525" t="s">
        <v>68931</v>
      </c>
      <c r="B79525">
        <v>0</v>
      </c>
      <c r="C79525">
        <v>0</v>
      </c>
    </row>
    <row r="79526" spans="1:3" x14ac:dyDescent="0.2">
      <c r="A79526" t="s">
        <v>68937</v>
      </c>
      <c r="B79526">
        <v>0</v>
      </c>
      <c r="C79526">
        <v>0</v>
      </c>
    </row>
    <row r="79527" spans="1:3" x14ac:dyDescent="0.2">
      <c r="A79527" t="s">
        <v>68938</v>
      </c>
      <c r="B79527">
        <v>0</v>
      </c>
      <c r="C79527">
        <v>0</v>
      </c>
    </row>
    <row r="79528" spans="1:3" x14ac:dyDescent="0.2">
      <c r="A79528" t="s">
        <v>68939</v>
      </c>
      <c r="B79528">
        <v>0</v>
      </c>
      <c r="C79528">
        <v>0</v>
      </c>
    </row>
    <row r="79529" spans="1:3" x14ac:dyDescent="0.2">
      <c r="A79529" t="s">
        <v>68942</v>
      </c>
      <c r="B79529">
        <v>0</v>
      </c>
      <c r="C79529">
        <v>0</v>
      </c>
    </row>
    <row r="79530" spans="1:3" x14ac:dyDescent="0.2">
      <c r="A79530" t="s">
        <v>68943</v>
      </c>
      <c r="B79530">
        <v>0</v>
      </c>
      <c r="C79530">
        <v>0</v>
      </c>
    </row>
    <row r="79531" spans="1:3" x14ac:dyDescent="0.2">
      <c r="A79531" t="s">
        <v>68944</v>
      </c>
      <c r="B79531">
        <v>0</v>
      </c>
      <c r="C79531">
        <v>0</v>
      </c>
    </row>
    <row r="79532" spans="1:3" x14ac:dyDescent="0.2">
      <c r="A79532" t="s">
        <v>68952</v>
      </c>
      <c r="B79532">
        <v>0</v>
      </c>
      <c r="C79532">
        <v>0</v>
      </c>
    </row>
    <row r="79533" spans="1:3" x14ac:dyDescent="0.2">
      <c r="A79533" t="s">
        <v>68953</v>
      </c>
      <c r="B79533">
        <v>0</v>
      </c>
      <c r="C79533">
        <v>0</v>
      </c>
    </row>
    <row r="79534" spans="1:3" x14ac:dyDescent="0.2">
      <c r="A79534" t="s">
        <v>68959</v>
      </c>
      <c r="B79534">
        <v>0</v>
      </c>
      <c r="C79534">
        <v>0</v>
      </c>
    </row>
    <row r="79535" spans="1:3" x14ac:dyDescent="0.2">
      <c r="A79535" t="s">
        <v>68960</v>
      </c>
      <c r="B79535">
        <v>0</v>
      </c>
      <c r="C79535">
        <v>0</v>
      </c>
    </row>
    <row r="79536" spans="1:3" x14ac:dyDescent="0.2">
      <c r="A79536" t="s">
        <v>68961</v>
      </c>
      <c r="B79536">
        <v>0</v>
      </c>
      <c r="C79536">
        <v>0</v>
      </c>
    </row>
    <row r="79537" spans="1:3" x14ac:dyDescent="0.2">
      <c r="A79537" t="s">
        <v>68968</v>
      </c>
      <c r="B79537">
        <v>0</v>
      </c>
      <c r="C79537">
        <v>0</v>
      </c>
    </row>
    <row r="79538" spans="1:3" x14ac:dyDescent="0.2">
      <c r="A79538" t="s">
        <v>68970</v>
      </c>
      <c r="B79538">
        <v>0</v>
      </c>
      <c r="C79538">
        <v>0</v>
      </c>
    </row>
    <row r="79539" spans="1:3" x14ac:dyDescent="0.2">
      <c r="A79539" t="s">
        <v>68978</v>
      </c>
      <c r="B79539">
        <v>0</v>
      </c>
      <c r="C79539">
        <v>0</v>
      </c>
    </row>
    <row r="79540" spans="1:3" x14ac:dyDescent="0.2">
      <c r="A79540" t="s">
        <v>68979</v>
      </c>
      <c r="B79540">
        <v>0</v>
      </c>
      <c r="C79540">
        <v>0</v>
      </c>
    </row>
    <row r="79541" spans="1:3" x14ac:dyDescent="0.2">
      <c r="A79541" t="s">
        <v>68983</v>
      </c>
      <c r="B79541">
        <v>0</v>
      </c>
      <c r="C79541">
        <v>0</v>
      </c>
    </row>
    <row r="79542" spans="1:3" x14ac:dyDescent="0.2">
      <c r="A79542" t="s">
        <v>68989</v>
      </c>
      <c r="B79542">
        <v>0</v>
      </c>
      <c r="C79542">
        <v>0</v>
      </c>
    </row>
    <row r="79543" spans="1:3" x14ac:dyDescent="0.2">
      <c r="A79543" t="s">
        <v>68990</v>
      </c>
      <c r="B79543">
        <v>0</v>
      </c>
      <c r="C79543">
        <v>0</v>
      </c>
    </row>
    <row r="79544" spans="1:3" x14ac:dyDescent="0.2">
      <c r="A79544" t="s">
        <v>68993</v>
      </c>
      <c r="B79544">
        <v>0</v>
      </c>
      <c r="C79544">
        <v>0</v>
      </c>
    </row>
    <row r="79545" spans="1:3" x14ac:dyDescent="0.2">
      <c r="A79545" t="s">
        <v>69000</v>
      </c>
      <c r="B79545">
        <v>0</v>
      </c>
      <c r="C79545">
        <v>0</v>
      </c>
    </row>
    <row r="79546" spans="1:3" x14ac:dyDescent="0.2">
      <c r="A79546" t="s">
        <v>69004</v>
      </c>
      <c r="B79546">
        <v>0</v>
      </c>
      <c r="C79546">
        <v>0</v>
      </c>
    </row>
    <row r="79547" spans="1:3" x14ac:dyDescent="0.2">
      <c r="A79547" t="s">
        <v>69017</v>
      </c>
      <c r="B79547">
        <v>0</v>
      </c>
      <c r="C79547">
        <v>0</v>
      </c>
    </row>
    <row r="79548" spans="1:3" x14ac:dyDescent="0.2">
      <c r="A79548" t="s">
        <v>69018</v>
      </c>
      <c r="B79548">
        <v>0</v>
      </c>
      <c r="C79548">
        <v>0</v>
      </c>
    </row>
    <row r="79549" spans="1:3" x14ac:dyDescent="0.2">
      <c r="A79549" t="s">
        <v>69020</v>
      </c>
      <c r="B79549">
        <v>0</v>
      </c>
      <c r="C79549">
        <v>0</v>
      </c>
    </row>
    <row r="79550" spans="1:3" x14ac:dyDescent="0.2">
      <c r="A79550" t="s">
        <v>69024</v>
      </c>
      <c r="B79550">
        <v>0</v>
      </c>
      <c r="C79550">
        <v>0</v>
      </c>
    </row>
    <row r="79551" spans="1:3" x14ac:dyDescent="0.2">
      <c r="A79551" t="s">
        <v>69041</v>
      </c>
      <c r="B79551">
        <v>0</v>
      </c>
      <c r="C79551">
        <v>0</v>
      </c>
    </row>
    <row r="79552" spans="1:3" x14ac:dyDescent="0.2">
      <c r="A79552" t="s">
        <v>69045</v>
      </c>
      <c r="B79552">
        <v>0</v>
      </c>
      <c r="C79552">
        <v>0</v>
      </c>
    </row>
    <row r="79553" spans="1:3" x14ac:dyDescent="0.2">
      <c r="A79553" t="s">
        <v>69057</v>
      </c>
      <c r="B79553">
        <v>0</v>
      </c>
      <c r="C79553">
        <v>0</v>
      </c>
    </row>
    <row r="79554" spans="1:3" x14ac:dyDescent="0.2">
      <c r="A79554" t="s">
        <v>69060</v>
      </c>
      <c r="B79554">
        <v>0</v>
      </c>
      <c r="C79554">
        <v>0</v>
      </c>
    </row>
    <row r="79555" spans="1:3" x14ac:dyDescent="0.2">
      <c r="A79555" t="s">
        <v>69065</v>
      </c>
      <c r="B79555">
        <v>0</v>
      </c>
      <c r="C79555">
        <v>0</v>
      </c>
    </row>
    <row r="79556" spans="1:3" x14ac:dyDescent="0.2">
      <c r="A79556" t="s">
        <v>69070</v>
      </c>
      <c r="B79556">
        <v>0</v>
      </c>
      <c r="C79556">
        <v>0</v>
      </c>
    </row>
    <row r="79557" spans="1:3" x14ac:dyDescent="0.2">
      <c r="A79557" t="s">
        <v>69078</v>
      </c>
      <c r="B79557">
        <v>0</v>
      </c>
      <c r="C79557">
        <v>0</v>
      </c>
    </row>
    <row r="79558" spans="1:3" x14ac:dyDescent="0.2">
      <c r="A79558" t="s">
        <v>69083</v>
      </c>
      <c r="B79558">
        <v>0</v>
      </c>
      <c r="C79558">
        <v>0</v>
      </c>
    </row>
    <row r="79559" spans="1:3" x14ac:dyDescent="0.2">
      <c r="A79559" t="s">
        <v>69085</v>
      </c>
      <c r="B79559">
        <v>0</v>
      </c>
      <c r="C79559">
        <v>0</v>
      </c>
    </row>
    <row r="79560" spans="1:3" x14ac:dyDescent="0.2">
      <c r="A79560" t="s">
        <v>69089</v>
      </c>
      <c r="B79560">
        <v>0</v>
      </c>
      <c r="C79560">
        <v>0</v>
      </c>
    </row>
    <row r="79561" spans="1:3" x14ac:dyDescent="0.2">
      <c r="A79561" t="s">
        <v>69100</v>
      </c>
      <c r="B79561">
        <v>0</v>
      </c>
      <c r="C79561">
        <v>0</v>
      </c>
    </row>
    <row r="79562" spans="1:3" x14ac:dyDescent="0.2">
      <c r="A79562" t="s">
        <v>69107</v>
      </c>
      <c r="B79562">
        <v>0</v>
      </c>
      <c r="C79562">
        <v>0</v>
      </c>
    </row>
    <row r="79563" spans="1:3" x14ac:dyDescent="0.2">
      <c r="A79563" t="s">
        <v>69115</v>
      </c>
      <c r="B79563">
        <v>0</v>
      </c>
      <c r="C79563">
        <v>0</v>
      </c>
    </row>
    <row r="79564" spans="1:3" x14ac:dyDescent="0.2">
      <c r="A79564" t="s">
        <v>69124</v>
      </c>
      <c r="B79564">
        <v>0</v>
      </c>
      <c r="C79564">
        <v>0</v>
      </c>
    </row>
    <row r="79565" spans="1:3" x14ac:dyDescent="0.2">
      <c r="A79565" t="s">
        <v>69139</v>
      </c>
      <c r="B79565">
        <v>0</v>
      </c>
      <c r="C79565">
        <v>0</v>
      </c>
    </row>
    <row r="79566" spans="1:3" x14ac:dyDescent="0.2">
      <c r="A79566" t="s">
        <v>69140</v>
      </c>
      <c r="B79566">
        <v>0</v>
      </c>
      <c r="C79566">
        <v>0</v>
      </c>
    </row>
    <row r="79567" spans="1:3" x14ac:dyDescent="0.2">
      <c r="A79567" t="s">
        <v>69144</v>
      </c>
      <c r="B79567">
        <v>0</v>
      </c>
      <c r="C79567">
        <v>0</v>
      </c>
    </row>
    <row r="79568" spans="1:3" x14ac:dyDescent="0.2">
      <c r="A79568" t="s">
        <v>69146</v>
      </c>
      <c r="B79568">
        <v>0</v>
      </c>
      <c r="C79568">
        <v>0</v>
      </c>
    </row>
    <row r="79569" spans="1:3" x14ac:dyDescent="0.2">
      <c r="A79569" t="s">
        <v>69166</v>
      </c>
      <c r="B79569">
        <v>0</v>
      </c>
      <c r="C79569">
        <v>0</v>
      </c>
    </row>
    <row r="79570" spans="1:3" x14ac:dyDescent="0.2">
      <c r="A79570" t="s">
        <v>69168</v>
      </c>
      <c r="B79570">
        <v>0</v>
      </c>
      <c r="C79570">
        <v>0</v>
      </c>
    </row>
    <row r="79571" spans="1:3" x14ac:dyDescent="0.2">
      <c r="A79571" t="s">
        <v>69169</v>
      </c>
      <c r="B79571">
        <v>0</v>
      </c>
      <c r="C79571">
        <v>0</v>
      </c>
    </row>
    <row r="79572" spans="1:3" x14ac:dyDescent="0.2">
      <c r="A79572" t="s">
        <v>69173</v>
      </c>
      <c r="B79572">
        <v>0</v>
      </c>
      <c r="C79572">
        <v>0</v>
      </c>
    </row>
    <row r="79573" spans="1:3" x14ac:dyDescent="0.2">
      <c r="A79573" t="s">
        <v>69178</v>
      </c>
      <c r="B79573">
        <v>0</v>
      </c>
      <c r="C79573">
        <v>0</v>
      </c>
    </row>
    <row r="79574" spans="1:3" x14ac:dyDescent="0.2">
      <c r="A79574" t="s">
        <v>69179</v>
      </c>
      <c r="B79574">
        <v>0</v>
      </c>
      <c r="C79574">
        <v>0</v>
      </c>
    </row>
    <row r="79575" spans="1:3" x14ac:dyDescent="0.2">
      <c r="A79575" t="s">
        <v>69186</v>
      </c>
      <c r="B79575">
        <v>0</v>
      </c>
      <c r="C79575">
        <v>0</v>
      </c>
    </row>
    <row r="79576" spans="1:3" x14ac:dyDescent="0.2">
      <c r="A79576" t="s">
        <v>69188</v>
      </c>
      <c r="B79576">
        <v>0</v>
      </c>
      <c r="C79576">
        <v>0</v>
      </c>
    </row>
    <row r="79577" spans="1:3" x14ac:dyDescent="0.2">
      <c r="A79577" t="s">
        <v>69196</v>
      </c>
      <c r="B79577">
        <v>0</v>
      </c>
      <c r="C79577">
        <v>0</v>
      </c>
    </row>
    <row r="79578" spans="1:3" x14ac:dyDescent="0.2">
      <c r="A79578" t="s">
        <v>69200</v>
      </c>
      <c r="B79578">
        <v>0</v>
      </c>
      <c r="C79578">
        <v>0</v>
      </c>
    </row>
    <row r="79579" spans="1:3" x14ac:dyDescent="0.2">
      <c r="A79579" t="s">
        <v>69206</v>
      </c>
      <c r="B79579">
        <v>0</v>
      </c>
      <c r="C79579">
        <v>0</v>
      </c>
    </row>
    <row r="79580" spans="1:3" x14ac:dyDescent="0.2">
      <c r="A79580" t="s">
        <v>69213</v>
      </c>
      <c r="B79580">
        <v>0</v>
      </c>
      <c r="C79580">
        <v>0</v>
      </c>
    </row>
    <row r="79581" spans="1:3" x14ac:dyDescent="0.2">
      <c r="A79581" t="s">
        <v>69242</v>
      </c>
      <c r="B79581">
        <v>0</v>
      </c>
      <c r="C79581">
        <v>0</v>
      </c>
    </row>
    <row r="79582" spans="1:3" x14ac:dyDescent="0.2">
      <c r="A79582" t="s">
        <v>69245</v>
      </c>
      <c r="B79582">
        <v>0</v>
      </c>
      <c r="C79582">
        <v>0</v>
      </c>
    </row>
    <row r="79583" spans="1:3" x14ac:dyDescent="0.2">
      <c r="A79583" t="s">
        <v>69251</v>
      </c>
      <c r="B79583">
        <v>0</v>
      </c>
      <c r="C79583">
        <v>0</v>
      </c>
    </row>
    <row r="79584" spans="1:3" x14ac:dyDescent="0.2">
      <c r="A79584" t="s">
        <v>69254</v>
      </c>
      <c r="B79584">
        <v>0</v>
      </c>
      <c r="C79584">
        <v>0</v>
      </c>
    </row>
    <row r="79585" spans="1:3" x14ac:dyDescent="0.2">
      <c r="A79585" t="s">
        <v>69255</v>
      </c>
      <c r="B79585">
        <v>0</v>
      </c>
      <c r="C79585">
        <v>0</v>
      </c>
    </row>
    <row r="79586" spans="1:3" x14ac:dyDescent="0.2">
      <c r="A79586" t="s">
        <v>69269</v>
      </c>
      <c r="B79586">
        <v>0</v>
      </c>
      <c r="C79586">
        <v>0</v>
      </c>
    </row>
    <row r="79587" spans="1:3" x14ac:dyDescent="0.2">
      <c r="A79587" t="s">
        <v>69276</v>
      </c>
      <c r="B79587">
        <v>0</v>
      </c>
      <c r="C79587">
        <v>0</v>
      </c>
    </row>
    <row r="79588" spans="1:3" x14ac:dyDescent="0.2">
      <c r="A79588" t="s">
        <v>69281</v>
      </c>
      <c r="B79588">
        <v>0</v>
      </c>
      <c r="C79588">
        <v>0</v>
      </c>
    </row>
    <row r="79589" spans="1:3" x14ac:dyDescent="0.2">
      <c r="A79589" t="s">
        <v>69283</v>
      </c>
      <c r="B79589">
        <v>0</v>
      </c>
      <c r="C79589">
        <v>0</v>
      </c>
    </row>
    <row r="79590" spans="1:3" x14ac:dyDescent="0.2">
      <c r="A79590" t="s">
        <v>69288</v>
      </c>
      <c r="B79590">
        <v>0</v>
      </c>
      <c r="C79590">
        <v>0</v>
      </c>
    </row>
    <row r="79591" spans="1:3" x14ac:dyDescent="0.2">
      <c r="A79591" t="s">
        <v>69291</v>
      </c>
      <c r="B79591">
        <v>0</v>
      </c>
      <c r="C79591">
        <v>0</v>
      </c>
    </row>
    <row r="79592" spans="1:3" x14ac:dyDescent="0.2">
      <c r="A79592" t="s">
        <v>69298</v>
      </c>
      <c r="B79592">
        <v>0</v>
      </c>
      <c r="C79592">
        <v>0</v>
      </c>
    </row>
    <row r="79593" spans="1:3" x14ac:dyDescent="0.2">
      <c r="A79593" t="s">
        <v>69304</v>
      </c>
      <c r="B79593">
        <v>0</v>
      </c>
      <c r="C79593">
        <v>0</v>
      </c>
    </row>
    <row r="79594" spans="1:3" x14ac:dyDescent="0.2">
      <c r="A79594" t="s">
        <v>69345</v>
      </c>
      <c r="B79594">
        <v>0</v>
      </c>
      <c r="C79594">
        <v>0</v>
      </c>
    </row>
    <row r="79595" spans="1:3" x14ac:dyDescent="0.2">
      <c r="A79595" t="s">
        <v>69349</v>
      </c>
      <c r="B79595">
        <v>0</v>
      </c>
      <c r="C79595">
        <v>0</v>
      </c>
    </row>
    <row r="79596" spans="1:3" x14ac:dyDescent="0.2">
      <c r="A79596" t="s">
        <v>69357</v>
      </c>
      <c r="B79596">
        <v>0</v>
      </c>
      <c r="C79596">
        <v>0</v>
      </c>
    </row>
    <row r="79597" spans="1:3" x14ac:dyDescent="0.2">
      <c r="A79597" t="s">
        <v>69362</v>
      </c>
      <c r="B79597">
        <v>0</v>
      </c>
      <c r="C79597">
        <v>0</v>
      </c>
    </row>
    <row r="79598" spans="1:3" x14ac:dyDescent="0.2">
      <c r="A79598" t="s">
        <v>69391</v>
      </c>
      <c r="B79598">
        <v>0</v>
      </c>
      <c r="C79598">
        <v>0</v>
      </c>
    </row>
    <row r="79599" spans="1:3" x14ac:dyDescent="0.2">
      <c r="A79599" t="s">
        <v>69396</v>
      </c>
      <c r="B79599">
        <v>0</v>
      </c>
      <c r="C79599">
        <v>0</v>
      </c>
    </row>
    <row r="79600" spans="1:3" x14ac:dyDescent="0.2">
      <c r="A79600" t="s">
        <v>69404</v>
      </c>
      <c r="B79600">
        <v>0</v>
      </c>
      <c r="C79600">
        <v>0</v>
      </c>
    </row>
    <row r="79601" spans="1:3" x14ac:dyDescent="0.2">
      <c r="A79601" t="s">
        <v>69407</v>
      </c>
      <c r="B79601">
        <v>0</v>
      </c>
      <c r="C79601">
        <v>0</v>
      </c>
    </row>
    <row r="79602" spans="1:3" x14ac:dyDescent="0.2">
      <c r="A79602" t="s">
        <v>69418</v>
      </c>
      <c r="B79602">
        <v>0</v>
      </c>
      <c r="C79602">
        <v>0</v>
      </c>
    </row>
    <row r="79603" spans="1:3" x14ac:dyDescent="0.2">
      <c r="A79603" t="s">
        <v>69423</v>
      </c>
      <c r="B79603">
        <v>0</v>
      </c>
      <c r="C79603">
        <v>0</v>
      </c>
    </row>
    <row r="79604" spans="1:3" x14ac:dyDescent="0.2">
      <c r="A79604" t="s">
        <v>69436</v>
      </c>
      <c r="B79604">
        <v>0</v>
      </c>
      <c r="C79604">
        <v>0</v>
      </c>
    </row>
    <row r="79605" spans="1:3" x14ac:dyDescent="0.2">
      <c r="A79605" t="s">
        <v>69440</v>
      </c>
      <c r="B79605">
        <v>0</v>
      </c>
      <c r="C79605">
        <v>0</v>
      </c>
    </row>
    <row r="79606" spans="1:3" x14ac:dyDescent="0.2">
      <c r="A79606" t="s">
        <v>69457</v>
      </c>
      <c r="B79606">
        <v>0</v>
      </c>
      <c r="C79606">
        <v>0</v>
      </c>
    </row>
    <row r="79607" spans="1:3" x14ac:dyDescent="0.2">
      <c r="A79607" t="s">
        <v>69465</v>
      </c>
      <c r="B79607">
        <v>0</v>
      </c>
      <c r="C79607">
        <v>0</v>
      </c>
    </row>
    <row r="79608" spans="1:3" x14ac:dyDescent="0.2">
      <c r="A79608" t="s">
        <v>69473</v>
      </c>
      <c r="B79608">
        <v>0</v>
      </c>
      <c r="C79608">
        <v>0</v>
      </c>
    </row>
    <row r="79609" spans="1:3" x14ac:dyDescent="0.2">
      <c r="A79609" t="s">
        <v>69477</v>
      </c>
      <c r="B79609">
        <v>0</v>
      </c>
      <c r="C79609">
        <v>0</v>
      </c>
    </row>
    <row r="79610" spans="1:3" x14ac:dyDescent="0.2">
      <c r="A79610" t="s">
        <v>69484</v>
      </c>
      <c r="B79610">
        <v>0</v>
      </c>
      <c r="C79610">
        <v>0</v>
      </c>
    </row>
    <row r="79611" spans="1:3" x14ac:dyDescent="0.2">
      <c r="A79611" t="s">
        <v>69492</v>
      </c>
      <c r="B79611">
        <v>0</v>
      </c>
      <c r="C79611">
        <v>0</v>
      </c>
    </row>
    <row r="79612" spans="1:3" x14ac:dyDescent="0.2">
      <c r="A79612" t="s">
        <v>69530</v>
      </c>
      <c r="B79612">
        <v>0</v>
      </c>
      <c r="C79612">
        <v>0</v>
      </c>
    </row>
    <row r="79613" spans="1:3" x14ac:dyDescent="0.2">
      <c r="A79613" t="s">
        <v>69548</v>
      </c>
      <c r="B79613">
        <v>0</v>
      </c>
      <c r="C79613">
        <v>0</v>
      </c>
    </row>
    <row r="79614" spans="1:3" x14ac:dyDescent="0.2">
      <c r="A79614" t="s">
        <v>69555</v>
      </c>
      <c r="B79614">
        <v>0</v>
      </c>
      <c r="C79614">
        <v>0</v>
      </c>
    </row>
    <row r="79615" spans="1:3" x14ac:dyDescent="0.2">
      <c r="A79615" t="s">
        <v>69566</v>
      </c>
      <c r="B79615">
        <v>0</v>
      </c>
      <c r="C79615">
        <v>0</v>
      </c>
    </row>
    <row r="79616" spans="1:3" x14ac:dyDescent="0.2">
      <c r="A79616" t="s">
        <v>69571</v>
      </c>
      <c r="B79616">
        <v>0</v>
      </c>
      <c r="C79616">
        <v>0</v>
      </c>
    </row>
    <row r="79617" spans="1:3" x14ac:dyDescent="0.2">
      <c r="A79617" t="s">
        <v>69595</v>
      </c>
      <c r="B79617">
        <v>0</v>
      </c>
      <c r="C79617">
        <v>0</v>
      </c>
    </row>
    <row r="79618" spans="1:3" x14ac:dyDescent="0.2">
      <c r="A79618" t="s">
        <v>69598</v>
      </c>
      <c r="B79618">
        <v>0</v>
      </c>
      <c r="C79618">
        <v>0</v>
      </c>
    </row>
    <row r="79619" spans="1:3" x14ac:dyDescent="0.2">
      <c r="A79619" t="s">
        <v>69607</v>
      </c>
      <c r="B79619">
        <v>0</v>
      </c>
      <c r="C79619">
        <v>0</v>
      </c>
    </row>
    <row r="79620" spans="1:3" x14ac:dyDescent="0.2">
      <c r="A79620" t="s">
        <v>69615</v>
      </c>
      <c r="B79620">
        <v>0</v>
      </c>
      <c r="C79620">
        <v>0</v>
      </c>
    </row>
    <row r="79621" spans="1:3" x14ac:dyDescent="0.2">
      <c r="A79621" t="s">
        <v>69619</v>
      </c>
      <c r="B79621">
        <v>0</v>
      </c>
      <c r="C79621">
        <v>0</v>
      </c>
    </row>
    <row r="79622" spans="1:3" x14ac:dyDescent="0.2">
      <c r="A79622" t="s">
        <v>69623</v>
      </c>
      <c r="B79622">
        <v>0</v>
      </c>
      <c r="C79622">
        <v>0</v>
      </c>
    </row>
    <row r="79623" spans="1:3" x14ac:dyDescent="0.2">
      <c r="A79623" t="s">
        <v>69624</v>
      </c>
      <c r="B79623">
        <v>0</v>
      </c>
      <c r="C79623">
        <v>0</v>
      </c>
    </row>
    <row r="79624" spans="1:3" x14ac:dyDescent="0.2">
      <c r="A79624" t="s">
        <v>69629</v>
      </c>
      <c r="B79624">
        <v>0</v>
      </c>
      <c r="C79624">
        <v>0</v>
      </c>
    </row>
    <row r="79625" spans="1:3" x14ac:dyDescent="0.2">
      <c r="A79625" t="s">
        <v>69632</v>
      </c>
      <c r="B79625">
        <v>0</v>
      </c>
      <c r="C79625">
        <v>0</v>
      </c>
    </row>
    <row r="79626" spans="1:3" x14ac:dyDescent="0.2">
      <c r="A79626" t="s">
        <v>69633</v>
      </c>
      <c r="B79626">
        <v>0</v>
      </c>
      <c r="C79626">
        <v>0</v>
      </c>
    </row>
    <row r="79627" spans="1:3" x14ac:dyDescent="0.2">
      <c r="A79627" t="s">
        <v>69655</v>
      </c>
      <c r="B79627">
        <v>0</v>
      </c>
      <c r="C79627">
        <v>0</v>
      </c>
    </row>
    <row r="79628" spans="1:3" x14ac:dyDescent="0.2">
      <c r="A79628" t="s">
        <v>69656</v>
      </c>
      <c r="B79628">
        <v>0</v>
      </c>
      <c r="C79628">
        <v>0</v>
      </c>
    </row>
    <row r="79629" spans="1:3" x14ac:dyDescent="0.2">
      <c r="A79629" t="s">
        <v>69657</v>
      </c>
      <c r="B79629">
        <v>0</v>
      </c>
      <c r="C79629">
        <v>0</v>
      </c>
    </row>
    <row r="79630" spans="1:3" x14ac:dyDescent="0.2">
      <c r="A79630" t="s">
        <v>69661</v>
      </c>
      <c r="B79630">
        <v>0</v>
      </c>
      <c r="C79630">
        <v>0</v>
      </c>
    </row>
    <row r="79631" spans="1:3" x14ac:dyDescent="0.2">
      <c r="A79631" t="s">
        <v>69681</v>
      </c>
      <c r="B79631">
        <v>0</v>
      </c>
      <c r="C79631">
        <v>0</v>
      </c>
    </row>
    <row r="79632" spans="1:3" x14ac:dyDescent="0.2">
      <c r="A79632" t="s">
        <v>69683</v>
      </c>
      <c r="B79632">
        <v>0</v>
      </c>
      <c r="C79632">
        <v>0</v>
      </c>
    </row>
    <row r="79633" spans="1:3" x14ac:dyDescent="0.2">
      <c r="A79633" t="s">
        <v>69686</v>
      </c>
      <c r="B79633">
        <v>0</v>
      </c>
      <c r="C79633">
        <v>0</v>
      </c>
    </row>
    <row r="79634" spans="1:3" x14ac:dyDescent="0.2">
      <c r="A79634" t="s">
        <v>69687</v>
      </c>
      <c r="B79634">
        <v>0</v>
      </c>
      <c r="C79634">
        <v>0</v>
      </c>
    </row>
    <row r="79635" spans="1:3" x14ac:dyDescent="0.2">
      <c r="A79635" t="s">
        <v>69693</v>
      </c>
      <c r="B79635">
        <v>0</v>
      </c>
      <c r="C79635">
        <v>0</v>
      </c>
    </row>
    <row r="79636" spans="1:3" x14ac:dyDescent="0.2">
      <c r="A79636" t="s">
        <v>69694</v>
      </c>
      <c r="B79636">
        <v>0</v>
      </c>
      <c r="C79636">
        <v>0</v>
      </c>
    </row>
    <row r="79637" spans="1:3" x14ac:dyDescent="0.2">
      <c r="A79637" t="s">
        <v>69706</v>
      </c>
      <c r="B79637">
        <v>0</v>
      </c>
      <c r="C79637">
        <v>0</v>
      </c>
    </row>
    <row r="79638" spans="1:3" x14ac:dyDescent="0.2">
      <c r="A79638" t="s">
        <v>69717</v>
      </c>
      <c r="B79638">
        <v>0</v>
      </c>
      <c r="C79638">
        <v>0</v>
      </c>
    </row>
    <row r="79639" spans="1:3" x14ac:dyDescent="0.2">
      <c r="A79639" t="s">
        <v>69718</v>
      </c>
      <c r="B79639">
        <v>0</v>
      </c>
      <c r="C79639">
        <v>0</v>
      </c>
    </row>
    <row r="79640" spans="1:3" x14ac:dyDescent="0.2">
      <c r="A79640" t="s">
        <v>69723</v>
      </c>
      <c r="B79640">
        <v>0</v>
      </c>
      <c r="C79640">
        <v>0</v>
      </c>
    </row>
    <row r="79641" spans="1:3" x14ac:dyDescent="0.2">
      <c r="A79641" t="s">
        <v>69728</v>
      </c>
      <c r="B79641">
        <v>0</v>
      </c>
      <c r="C79641">
        <v>0</v>
      </c>
    </row>
    <row r="79642" spans="1:3" x14ac:dyDescent="0.2">
      <c r="A79642" t="s">
        <v>69732</v>
      </c>
      <c r="B79642">
        <v>0</v>
      </c>
      <c r="C79642">
        <v>0</v>
      </c>
    </row>
    <row r="79643" spans="1:3" x14ac:dyDescent="0.2">
      <c r="A79643" t="s">
        <v>69739</v>
      </c>
      <c r="B79643">
        <v>0</v>
      </c>
      <c r="C79643">
        <v>0</v>
      </c>
    </row>
    <row r="79644" spans="1:3" x14ac:dyDescent="0.2">
      <c r="A79644" t="s">
        <v>69748</v>
      </c>
      <c r="B79644">
        <v>0</v>
      </c>
      <c r="C79644">
        <v>0</v>
      </c>
    </row>
    <row r="79645" spans="1:3" x14ac:dyDescent="0.2">
      <c r="A79645" t="s">
        <v>69755</v>
      </c>
      <c r="B79645">
        <v>0</v>
      </c>
      <c r="C79645">
        <v>0</v>
      </c>
    </row>
    <row r="79646" spans="1:3" x14ac:dyDescent="0.2">
      <c r="A79646" t="s">
        <v>69763</v>
      </c>
      <c r="B79646">
        <v>0</v>
      </c>
      <c r="C79646">
        <v>0</v>
      </c>
    </row>
    <row r="79647" spans="1:3" x14ac:dyDescent="0.2">
      <c r="A79647" t="s">
        <v>69771</v>
      </c>
      <c r="B79647">
        <v>0</v>
      </c>
      <c r="C79647">
        <v>0</v>
      </c>
    </row>
    <row r="79648" spans="1:3" x14ac:dyDescent="0.2">
      <c r="A79648" t="s">
        <v>69773</v>
      </c>
      <c r="B79648">
        <v>0</v>
      </c>
      <c r="C79648">
        <v>0</v>
      </c>
    </row>
    <row r="79649" spans="1:3" x14ac:dyDescent="0.2">
      <c r="A79649" t="s">
        <v>69778</v>
      </c>
      <c r="B79649">
        <v>0</v>
      </c>
      <c r="C79649">
        <v>0</v>
      </c>
    </row>
    <row r="79650" spans="1:3" x14ac:dyDescent="0.2">
      <c r="A79650" t="s">
        <v>69780</v>
      </c>
      <c r="B79650">
        <v>0</v>
      </c>
      <c r="C79650">
        <v>0</v>
      </c>
    </row>
    <row r="79651" spans="1:3" x14ac:dyDescent="0.2">
      <c r="A79651" t="s">
        <v>69783</v>
      </c>
      <c r="B79651">
        <v>0</v>
      </c>
      <c r="C79651">
        <v>0</v>
      </c>
    </row>
    <row r="79652" spans="1:3" x14ac:dyDescent="0.2">
      <c r="A79652" t="s">
        <v>69784</v>
      </c>
      <c r="B79652">
        <v>0</v>
      </c>
      <c r="C79652">
        <v>0</v>
      </c>
    </row>
    <row r="79653" spans="1:3" x14ac:dyDescent="0.2">
      <c r="A79653" t="s">
        <v>69792</v>
      </c>
      <c r="B79653">
        <v>0</v>
      </c>
      <c r="C79653">
        <v>0</v>
      </c>
    </row>
    <row r="79654" spans="1:3" x14ac:dyDescent="0.2">
      <c r="A79654" t="s">
        <v>69803</v>
      </c>
      <c r="B79654">
        <v>0</v>
      </c>
      <c r="C79654">
        <v>0</v>
      </c>
    </row>
    <row r="79655" spans="1:3" x14ac:dyDescent="0.2">
      <c r="A79655" t="s">
        <v>69804</v>
      </c>
      <c r="B79655">
        <v>0</v>
      </c>
      <c r="C79655">
        <v>0</v>
      </c>
    </row>
    <row r="79656" spans="1:3" x14ac:dyDescent="0.2">
      <c r="A79656" t="s">
        <v>69814</v>
      </c>
      <c r="B79656">
        <v>0</v>
      </c>
      <c r="C79656">
        <v>0</v>
      </c>
    </row>
    <row r="79657" spans="1:3" x14ac:dyDescent="0.2">
      <c r="A79657" t="s">
        <v>69820</v>
      </c>
      <c r="B79657">
        <v>0</v>
      </c>
      <c r="C79657">
        <v>0</v>
      </c>
    </row>
    <row r="79658" spans="1:3" x14ac:dyDescent="0.2">
      <c r="A79658" t="s">
        <v>69823</v>
      </c>
      <c r="B79658">
        <v>0</v>
      </c>
      <c r="C79658">
        <v>0</v>
      </c>
    </row>
    <row r="79659" spans="1:3" x14ac:dyDescent="0.2">
      <c r="A79659" t="s">
        <v>69825</v>
      </c>
      <c r="B79659">
        <v>0</v>
      </c>
      <c r="C79659">
        <v>0</v>
      </c>
    </row>
    <row r="79660" spans="1:3" x14ac:dyDescent="0.2">
      <c r="A79660" t="s">
        <v>69839</v>
      </c>
      <c r="B79660">
        <v>0</v>
      </c>
      <c r="C79660">
        <v>0</v>
      </c>
    </row>
    <row r="79661" spans="1:3" x14ac:dyDescent="0.2">
      <c r="A79661" t="s">
        <v>69840</v>
      </c>
      <c r="B79661">
        <v>0</v>
      </c>
      <c r="C79661">
        <v>0</v>
      </c>
    </row>
    <row r="79662" spans="1:3" x14ac:dyDescent="0.2">
      <c r="A79662" t="s">
        <v>69849</v>
      </c>
      <c r="B79662">
        <v>0</v>
      </c>
      <c r="C79662">
        <v>0</v>
      </c>
    </row>
    <row r="79663" spans="1:3" x14ac:dyDescent="0.2">
      <c r="A79663" t="s">
        <v>69863</v>
      </c>
      <c r="B79663">
        <v>0</v>
      </c>
      <c r="C79663">
        <v>0</v>
      </c>
    </row>
    <row r="79664" spans="1:3" x14ac:dyDescent="0.2">
      <c r="A79664" t="s">
        <v>69890</v>
      </c>
      <c r="B79664">
        <v>0</v>
      </c>
      <c r="C79664">
        <v>0</v>
      </c>
    </row>
    <row r="79665" spans="1:3" x14ac:dyDescent="0.2">
      <c r="A79665" t="s">
        <v>69892</v>
      </c>
      <c r="B79665">
        <v>0</v>
      </c>
      <c r="C79665">
        <v>0</v>
      </c>
    </row>
    <row r="79666" spans="1:3" x14ac:dyDescent="0.2">
      <c r="A79666" t="s">
        <v>69898</v>
      </c>
      <c r="B79666">
        <v>0</v>
      </c>
      <c r="C79666">
        <v>0</v>
      </c>
    </row>
    <row r="79667" spans="1:3" x14ac:dyDescent="0.2">
      <c r="A79667" t="s">
        <v>69899</v>
      </c>
      <c r="B79667">
        <v>0</v>
      </c>
      <c r="C79667">
        <v>0</v>
      </c>
    </row>
    <row r="79668" spans="1:3" x14ac:dyDescent="0.2">
      <c r="A79668" t="s">
        <v>69904</v>
      </c>
      <c r="B79668">
        <v>0</v>
      </c>
      <c r="C79668">
        <v>0</v>
      </c>
    </row>
    <row r="79669" spans="1:3" x14ac:dyDescent="0.2">
      <c r="A79669" t="s">
        <v>69918</v>
      </c>
      <c r="B79669">
        <v>0</v>
      </c>
      <c r="C79669">
        <v>0</v>
      </c>
    </row>
    <row r="79670" spans="1:3" x14ac:dyDescent="0.2">
      <c r="A79670" t="s">
        <v>69926</v>
      </c>
      <c r="B79670">
        <v>0</v>
      </c>
      <c r="C79670">
        <v>0</v>
      </c>
    </row>
    <row r="79671" spans="1:3" x14ac:dyDescent="0.2">
      <c r="A79671" t="s">
        <v>69937</v>
      </c>
      <c r="B79671">
        <v>0</v>
      </c>
      <c r="C79671">
        <v>0</v>
      </c>
    </row>
    <row r="79672" spans="1:3" x14ac:dyDescent="0.2">
      <c r="A79672" t="s">
        <v>69938</v>
      </c>
      <c r="B79672">
        <v>0</v>
      </c>
      <c r="C79672">
        <v>0</v>
      </c>
    </row>
    <row r="79673" spans="1:3" x14ac:dyDescent="0.2">
      <c r="A79673" t="s">
        <v>69942</v>
      </c>
      <c r="B79673">
        <v>0</v>
      </c>
      <c r="C79673">
        <v>0</v>
      </c>
    </row>
    <row r="79674" spans="1:3" x14ac:dyDescent="0.2">
      <c r="A79674" t="s">
        <v>69956</v>
      </c>
      <c r="B79674">
        <v>0</v>
      </c>
      <c r="C79674">
        <v>0</v>
      </c>
    </row>
    <row r="79675" spans="1:3" x14ac:dyDescent="0.2">
      <c r="A79675" t="s">
        <v>69959</v>
      </c>
      <c r="B79675">
        <v>0</v>
      </c>
      <c r="C79675">
        <v>0</v>
      </c>
    </row>
    <row r="79676" spans="1:3" x14ac:dyDescent="0.2">
      <c r="A79676" t="s">
        <v>69962</v>
      </c>
      <c r="B79676">
        <v>0</v>
      </c>
      <c r="C79676">
        <v>0</v>
      </c>
    </row>
    <row r="79677" spans="1:3" x14ac:dyDescent="0.2">
      <c r="A79677" t="s">
        <v>69963</v>
      </c>
      <c r="B79677">
        <v>0</v>
      </c>
      <c r="C79677">
        <v>0</v>
      </c>
    </row>
    <row r="79678" spans="1:3" x14ac:dyDescent="0.2">
      <c r="A79678" t="s">
        <v>69974</v>
      </c>
      <c r="B79678">
        <v>0</v>
      </c>
      <c r="C79678">
        <v>0</v>
      </c>
    </row>
    <row r="79679" spans="1:3" x14ac:dyDescent="0.2">
      <c r="A79679" t="s">
        <v>69981</v>
      </c>
      <c r="B79679">
        <v>0</v>
      </c>
      <c r="C79679">
        <v>0</v>
      </c>
    </row>
    <row r="79680" spans="1:3" x14ac:dyDescent="0.2">
      <c r="A79680" t="s">
        <v>69985</v>
      </c>
      <c r="B79680">
        <v>0</v>
      </c>
      <c r="C79680">
        <v>0</v>
      </c>
    </row>
    <row r="79681" spans="1:3" x14ac:dyDescent="0.2">
      <c r="A79681" t="s">
        <v>69989</v>
      </c>
      <c r="B79681">
        <v>0</v>
      </c>
      <c r="C79681">
        <v>0</v>
      </c>
    </row>
    <row r="79682" spans="1:3" x14ac:dyDescent="0.2">
      <c r="A79682" t="s">
        <v>69992</v>
      </c>
      <c r="B79682">
        <v>0</v>
      </c>
      <c r="C79682">
        <v>0</v>
      </c>
    </row>
    <row r="79683" spans="1:3" x14ac:dyDescent="0.2">
      <c r="A79683" t="s">
        <v>69993</v>
      </c>
      <c r="B79683">
        <v>0</v>
      </c>
      <c r="C79683">
        <v>0</v>
      </c>
    </row>
    <row r="79684" spans="1:3" x14ac:dyDescent="0.2">
      <c r="A79684" t="s">
        <v>69997</v>
      </c>
      <c r="B79684">
        <v>0</v>
      </c>
      <c r="C79684">
        <v>0</v>
      </c>
    </row>
    <row r="79685" spans="1:3" x14ac:dyDescent="0.2">
      <c r="A79685" t="s">
        <v>70000</v>
      </c>
      <c r="B79685">
        <v>0</v>
      </c>
      <c r="C79685">
        <v>0</v>
      </c>
    </row>
    <row r="79686" spans="1:3" x14ac:dyDescent="0.2">
      <c r="A79686" t="s">
        <v>70006</v>
      </c>
      <c r="B79686">
        <v>0</v>
      </c>
      <c r="C79686">
        <v>0</v>
      </c>
    </row>
    <row r="79687" spans="1:3" x14ac:dyDescent="0.2">
      <c r="A79687" t="s">
        <v>70007</v>
      </c>
      <c r="B79687">
        <v>0</v>
      </c>
      <c r="C79687">
        <v>0</v>
      </c>
    </row>
    <row r="79688" spans="1:3" x14ac:dyDescent="0.2">
      <c r="A79688" t="s">
        <v>70008</v>
      </c>
      <c r="B79688">
        <v>0</v>
      </c>
      <c r="C79688">
        <v>0</v>
      </c>
    </row>
    <row r="79689" spans="1:3" x14ac:dyDescent="0.2">
      <c r="A79689" t="s">
        <v>70009</v>
      </c>
      <c r="B79689">
        <v>0</v>
      </c>
      <c r="C79689">
        <v>0</v>
      </c>
    </row>
    <row r="79690" spans="1:3" x14ac:dyDescent="0.2">
      <c r="A79690" t="s">
        <v>70021</v>
      </c>
      <c r="B79690">
        <v>0</v>
      </c>
      <c r="C79690">
        <v>0</v>
      </c>
    </row>
    <row r="79691" spans="1:3" x14ac:dyDescent="0.2">
      <c r="A79691" t="s">
        <v>70025</v>
      </c>
      <c r="B79691">
        <v>0</v>
      </c>
      <c r="C79691">
        <v>0</v>
      </c>
    </row>
    <row r="79692" spans="1:3" x14ac:dyDescent="0.2">
      <c r="A79692" t="s">
        <v>70027</v>
      </c>
      <c r="B79692">
        <v>0</v>
      </c>
      <c r="C79692">
        <v>0</v>
      </c>
    </row>
    <row r="79693" spans="1:3" x14ac:dyDescent="0.2">
      <c r="A79693" t="s">
        <v>70029</v>
      </c>
      <c r="B79693">
        <v>0</v>
      </c>
      <c r="C79693">
        <v>0</v>
      </c>
    </row>
    <row r="79694" spans="1:3" x14ac:dyDescent="0.2">
      <c r="A79694" t="s">
        <v>70030</v>
      </c>
      <c r="B79694">
        <v>0</v>
      </c>
      <c r="C79694">
        <v>0</v>
      </c>
    </row>
    <row r="79695" spans="1:3" x14ac:dyDescent="0.2">
      <c r="A79695" t="s">
        <v>70036</v>
      </c>
      <c r="B79695">
        <v>0</v>
      </c>
      <c r="C79695">
        <v>0</v>
      </c>
    </row>
    <row r="79696" spans="1:3" x14ac:dyDescent="0.2">
      <c r="A79696" t="s">
        <v>70038</v>
      </c>
      <c r="B79696">
        <v>0</v>
      </c>
      <c r="C79696">
        <v>0</v>
      </c>
    </row>
    <row r="79697" spans="1:3" x14ac:dyDescent="0.2">
      <c r="A79697" t="s">
        <v>70041</v>
      </c>
      <c r="B79697">
        <v>0</v>
      </c>
      <c r="C79697">
        <v>0</v>
      </c>
    </row>
    <row r="79698" spans="1:3" x14ac:dyDescent="0.2">
      <c r="A79698" t="s">
        <v>70042</v>
      </c>
      <c r="B79698">
        <v>0</v>
      </c>
      <c r="C79698">
        <v>0</v>
      </c>
    </row>
    <row r="79699" spans="1:3" x14ac:dyDescent="0.2">
      <c r="A79699" t="s">
        <v>70047</v>
      </c>
      <c r="B79699">
        <v>0</v>
      </c>
      <c r="C79699">
        <v>0</v>
      </c>
    </row>
    <row r="79700" spans="1:3" x14ac:dyDescent="0.2">
      <c r="A79700" t="s">
        <v>70050</v>
      </c>
      <c r="B79700">
        <v>0</v>
      </c>
      <c r="C79700">
        <v>0</v>
      </c>
    </row>
    <row r="79701" spans="1:3" x14ac:dyDescent="0.2">
      <c r="A79701" t="s">
        <v>70054</v>
      </c>
      <c r="B79701">
        <v>0</v>
      </c>
      <c r="C79701">
        <v>0</v>
      </c>
    </row>
    <row r="79702" spans="1:3" x14ac:dyDescent="0.2">
      <c r="A79702" t="s">
        <v>70061</v>
      </c>
      <c r="B79702">
        <v>0</v>
      </c>
      <c r="C79702">
        <v>0</v>
      </c>
    </row>
    <row r="79703" spans="1:3" x14ac:dyDescent="0.2">
      <c r="A79703" t="s">
        <v>70062</v>
      </c>
      <c r="B79703">
        <v>0</v>
      </c>
      <c r="C79703">
        <v>0</v>
      </c>
    </row>
    <row r="79704" spans="1:3" x14ac:dyDescent="0.2">
      <c r="A79704" t="s">
        <v>70063</v>
      </c>
      <c r="B79704">
        <v>0</v>
      </c>
      <c r="C79704">
        <v>0</v>
      </c>
    </row>
    <row r="79705" spans="1:3" x14ac:dyDescent="0.2">
      <c r="A79705" t="s">
        <v>70064</v>
      </c>
      <c r="B79705">
        <v>0</v>
      </c>
      <c r="C79705">
        <v>0</v>
      </c>
    </row>
    <row r="79706" spans="1:3" x14ac:dyDescent="0.2">
      <c r="A79706" t="s">
        <v>70065</v>
      </c>
      <c r="B79706">
        <v>0</v>
      </c>
      <c r="C79706">
        <v>0</v>
      </c>
    </row>
    <row r="79707" spans="1:3" x14ac:dyDescent="0.2">
      <c r="A79707" t="s">
        <v>70068</v>
      </c>
      <c r="B79707">
        <v>0</v>
      </c>
      <c r="C79707">
        <v>0</v>
      </c>
    </row>
    <row r="79708" spans="1:3" x14ac:dyDescent="0.2">
      <c r="A79708" t="s">
        <v>70074</v>
      </c>
      <c r="B79708">
        <v>0</v>
      </c>
      <c r="C79708">
        <v>0</v>
      </c>
    </row>
    <row r="79709" spans="1:3" x14ac:dyDescent="0.2">
      <c r="A79709" t="s">
        <v>70079</v>
      </c>
      <c r="B79709">
        <v>0</v>
      </c>
      <c r="C79709">
        <v>0</v>
      </c>
    </row>
    <row r="79710" spans="1:3" x14ac:dyDescent="0.2">
      <c r="A79710" t="s">
        <v>70080</v>
      </c>
      <c r="B79710">
        <v>0</v>
      </c>
      <c r="C79710">
        <v>0</v>
      </c>
    </row>
    <row r="79711" spans="1:3" x14ac:dyDescent="0.2">
      <c r="A79711" t="s">
        <v>70091</v>
      </c>
      <c r="B79711">
        <v>0</v>
      </c>
      <c r="C79711">
        <v>0</v>
      </c>
    </row>
    <row r="79712" spans="1:3" x14ac:dyDescent="0.2">
      <c r="A79712" t="s">
        <v>70097</v>
      </c>
      <c r="B79712">
        <v>0</v>
      </c>
      <c r="C79712">
        <v>0</v>
      </c>
    </row>
    <row r="79713" spans="1:3" x14ac:dyDescent="0.2">
      <c r="A79713" t="s">
        <v>70099</v>
      </c>
      <c r="B79713">
        <v>0</v>
      </c>
      <c r="C79713">
        <v>0</v>
      </c>
    </row>
    <row r="79714" spans="1:3" x14ac:dyDescent="0.2">
      <c r="A79714" t="s">
        <v>70100</v>
      </c>
      <c r="B79714">
        <v>0</v>
      </c>
      <c r="C79714">
        <v>0</v>
      </c>
    </row>
    <row r="79715" spans="1:3" x14ac:dyDescent="0.2">
      <c r="A79715" t="s">
        <v>70102</v>
      </c>
      <c r="B79715">
        <v>0</v>
      </c>
      <c r="C79715">
        <v>0</v>
      </c>
    </row>
    <row r="79716" spans="1:3" x14ac:dyDescent="0.2">
      <c r="A79716" t="s">
        <v>70103</v>
      </c>
      <c r="B79716">
        <v>0</v>
      </c>
      <c r="C79716">
        <v>0</v>
      </c>
    </row>
    <row r="79717" spans="1:3" x14ac:dyDescent="0.2">
      <c r="A79717" t="s">
        <v>70105</v>
      </c>
      <c r="B79717">
        <v>0</v>
      </c>
      <c r="C79717">
        <v>0</v>
      </c>
    </row>
    <row r="79718" spans="1:3" x14ac:dyDescent="0.2">
      <c r="A79718" t="s">
        <v>70113</v>
      </c>
      <c r="B79718">
        <v>0</v>
      </c>
      <c r="C79718">
        <v>0</v>
      </c>
    </row>
    <row r="79719" spans="1:3" x14ac:dyDescent="0.2">
      <c r="A79719" t="s">
        <v>70116</v>
      </c>
      <c r="B79719">
        <v>0</v>
      </c>
      <c r="C79719">
        <v>0</v>
      </c>
    </row>
    <row r="79720" spans="1:3" x14ac:dyDescent="0.2">
      <c r="A79720" t="s">
        <v>70117</v>
      </c>
      <c r="B79720">
        <v>0</v>
      </c>
      <c r="C79720">
        <v>0</v>
      </c>
    </row>
    <row r="79721" spans="1:3" x14ac:dyDescent="0.2">
      <c r="A79721" t="s">
        <v>70125</v>
      </c>
      <c r="B79721">
        <v>0</v>
      </c>
      <c r="C79721">
        <v>0</v>
      </c>
    </row>
    <row r="79722" spans="1:3" x14ac:dyDescent="0.2">
      <c r="A79722" t="s">
        <v>70132</v>
      </c>
      <c r="B79722">
        <v>0</v>
      </c>
      <c r="C79722">
        <v>0</v>
      </c>
    </row>
    <row r="79723" spans="1:3" x14ac:dyDescent="0.2">
      <c r="A79723" t="s">
        <v>70133</v>
      </c>
      <c r="B79723">
        <v>0</v>
      </c>
      <c r="C79723">
        <v>0</v>
      </c>
    </row>
    <row r="79724" spans="1:3" x14ac:dyDescent="0.2">
      <c r="A79724" t="s">
        <v>70134</v>
      </c>
      <c r="B79724">
        <v>0</v>
      </c>
      <c r="C79724">
        <v>0</v>
      </c>
    </row>
    <row r="79725" spans="1:3" x14ac:dyDescent="0.2">
      <c r="A79725" t="s">
        <v>70136</v>
      </c>
      <c r="B79725">
        <v>0</v>
      </c>
      <c r="C79725">
        <v>0</v>
      </c>
    </row>
    <row r="79726" spans="1:3" x14ac:dyDescent="0.2">
      <c r="A79726" t="s">
        <v>70137</v>
      </c>
      <c r="B79726">
        <v>0</v>
      </c>
      <c r="C79726">
        <v>0</v>
      </c>
    </row>
    <row r="79727" spans="1:3" x14ac:dyDescent="0.2">
      <c r="A79727" t="s">
        <v>70138</v>
      </c>
      <c r="B79727">
        <v>0</v>
      </c>
      <c r="C79727">
        <v>0</v>
      </c>
    </row>
    <row r="79728" spans="1:3" x14ac:dyDescent="0.2">
      <c r="A79728" t="s">
        <v>70139</v>
      </c>
      <c r="B79728">
        <v>0</v>
      </c>
      <c r="C79728">
        <v>0</v>
      </c>
    </row>
    <row r="79729" spans="1:3" x14ac:dyDescent="0.2">
      <c r="A79729" t="s">
        <v>70140</v>
      </c>
      <c r="B79729">
        <v>0</v>
      </c>
      <c r="C79729">
        <v>0</v>
      </c>
    </row>
    <row r="79730" spans="1:3" x14ac:dyDescent="0.2">
      <c r="A79730" t="s">
        <v>70141</v>
      </c>
      <c r="B79730">
        <v>0</v>
      </c>
      <c r="C79730">
        <v>0</v>
      </c>
    </row>
    <row r="79731" spans="1:3" x14ac:dyDescent="0.2">
      <c r="A79731" t="s">
        <v>70143</v>
      </c>
      <c r="B79731">
        <v>0</v>
      </c>
      <c r="C79731">
        <v>0</v>
      </c>
    </row>
    <row r="79732" spans="1:3" x14ac:dyDescent="0.2">
      <c r="A79732" t="s">
        <v>70145</v>
      </c>
      <c r="B79732">
        <v>0</v>
      </c>
      <c r="C79732">
        <v>0</v>
      </c>
    </row>
    <row r="79733" spans="1:3" x14ac:dyDescent="0.2">
      <c r="A79733" t="s">
        <v>70146</v>
      </c>
      <c r="B79733">
        <v>0</v>
      </c>
      <c r="C79733">
        <v>0</v>
      </c>
    </row>
    <row r="79734" spans="1:3" x14ac:dyDescent="0.2">
      <c r="A79734" t="s">
        <v>70147</v>
      </c>
      <c r="B79734">
        <v>0</v>
      </c>
      <c r="C79734">
        <v>0</v>
      </c>
    </row>
    <row r="79735" spans="1:3" x14ac:dyDescent="0.2">
      <c r="A79735" t="s">
        <v>70151</v>
      </c>
      <c r="B79735">
        <v>0</v>
      </c>
      <c r="C79735">
        <v>0</v>
      </c>
    </row>
    <row r="79736" spans="1:3" x14ac:dyDescent="0.2">
      <c r="A79736" t="s">
        <v>70154</v>
      </c>
      <c r="B79736">
        <v>0</v>
      </c>
      <c r="C79736">
        <v>0</v>
      </c>
    </row>
    <row r="79737" spans="1:3" x14ac:dyDescent="0.2">
      <c r="A79737" t="s">
        <v>70162</v>
      </c>
      <c r="B79737">
        <v>0</v>
      </c>
      <c r="C79737">
        <v>0</v>
      </c>
    </row>
    <row r="79738" spans="1:3" x14ac:dyDescent="0.2">
      <c r="A79738" t="s">
        <v>70165</v>
      </c>
      <c r="B79738">
        <v>0</v>
      </c>
      <c r="C79738">
        <v>0</v>
      </c>
    </row>
    <row r="79739" spans="1:3" x14ac:dyDescent="0.2">
      <c r="A79739" t="s">
        <v>70167</v>
      </c>
      <c r="B79739">
        <v>0</v>
      </c>
      <c r="C79739">
        <v>0</v>
      </c>
    </row>
    <row r="79740" spans="1:3" x14ac:dyDescent="0.2">
      <c r="A79740" t="s">
        <v>70174</v>
      </c>
      <c r="B79740">
        <v>0</v>
      </c>
      <c r="C79740">
        <v>0</v>
      </c>
    </row>
    <row r="79741" spans="1:3" x14ac:dyDescent="0.2">
      <c r="A79741" t="s">
        <v>70179</v>
      </c>
      <c r="B79741">
        <v>0</v>
      </c>
      <c r="C79741">
        <v>0</v>
      </c>
    </row>
    <row r="79742" spans="1:3" x14ac:dyDescent="0.2">
      <c r="A79742" t="s">
        <v>70207</v>
      </c>
      <c r="B79742">
        <v>0</v>
      </c>
      <c r="C79742">
        <v>0</v>
      </c>
    </row>
    <row r="79743" spans="1:3" x14ac:dyDescent="0.2">
      <c r="A79743" t="s">
        <v>70213</v>
      </c>
      <c r="B79743">
        <v>0</v>
      </c>
      <c r="C79743">
        <v>0</v>
      </c>
    </row>
    <row r="79744" spans="1:3" x14ac:dyDescent="0.2">
      <c r="A79744" t="s">
        <v>70218</v>
      </c>
      <c r="B79744">
        <v>0</v>
      </c>
      <c r="C79744">
        <v>0</v>
      </c>
    </row>
    <row r="79745" spans="1:3" x14ac:dyDescent="0.2">
      <c r="A79745" t="s">
        <v>70224</v>
      </c>
      <c r="B79745">
        <v>0</v>
      </c>
      <c r="C79745">
        <v>0</v>
      </c>
    </row>
    <row r="79746" spans="1:3" x14ac:dyDescent="0.2">
      <c r="A79746" t="s">
        <v>70231</v>
      </c>
      <c r="B79746">
        <v>0</v>
      </c>
      <c r="C79746">
        <v>0</v>
      </c>
    </row>
    <row r="79747" spans="1:3" x14ac:dyDescent="0.2">
      <c r="A79747" t="s">
        <v>70237</v>
      </c>
      <c r="B79747">
        <v>0</v>
      </c>
      <c r="C79747">
        <v>0</v>
      </c>
    </row>
    <row r="79748" spans="1:3" x14ac:dyDescent="0.2">
      <c r="A79748" t="s">
        <v>70238</v>
      </c>
      <c r="B79748">
        <v>0</v>
      </c>
      <c r="C79748">
        <v>0</v>
      </c>
    </row>
    <row r="79749" spans="1:3" x14ac:dyDescent="0.2">
      <c r="A79749" t="s">
        <v>70239</v>
      </c>
      <c r="B79749">
        <v>0</v>
      </c>
      <c r="C79749">
        <v>0</v>
      </c>
    </row>
    <row r="79750" spans="1:3" x14ac:dyDescent="0.2">
      <c r="A79750" t="s">
        <v>70240</v>
      </c>
      <c r="B79750">
        <v>0</v>
      </c>
      <c r="C79750">
        <v>0</v>
      </c>
    </row>
    <row r="79751" spans="1:3" x14ac:dyDescent="0.2">
      <c r="A79751" t="s">
        <v>70250</v>
      </c>
      <c r="B79751">
        <v>0</v>
      </c>
      <c r="C79751">
        <v>0</v>
      </c>
    </row>
    <row r="79752" spans="1:3" x14ac:dyDescent="0.2">
      <c r="A79752" t="s">
        <v>70251</v>
      </c>
      <c r="B79752">
        <v>0</v>
      </c>
      <c r="C79752">
        <v>0</v>
      </c>
    </row>
    <row r="79753" spans="1:3" x14ac:dyDescent="0.2">
      <c r="A79753" t="s">
        <v>70256</v>
      </c>
      <c r="B79753">
        <v>0</v>
      </c>
      <c r="C79753">
        <v>0</v>
      </c>
    </row>
    <row r="79754" spans="1:3" x14ac:dyDescent="0.2">
      <c r="A79754" t="s">
        <v>70259</v>
      </c>
      <c r="B79754">
        <v>0</v>
      </c>
      <c r="C79754">
        <v>0</v>
      </c>
    </row>
    <row r="79755" spans="1:3" x14ac:dyDescent="0.2">
      <c r="A79755" t="s">
        <v>70265</v>
      </c>
      <c r="B79755">
        <v>0</v>
      </c>
      <c r="C79755">
        <v>0</v>
      </c>
    </row>
    <row r="79756" spans="1:3" x14ac:dyDescent="0.2">
      <c r="A79756" t="s">
        <v>70267</v>
      </c>
      <c r="B79756">
        <v>0</v>
      </c>
      <c r="C79756">
        <v>0</v>
      </c>
    </row>
    <row r="79757" spans="1:3" x14ac:dyDescent="0.2">
      <c r="A79757" t="s">
        <v>70268</v>
      </c>
      <c r="B79757">
        <v>0</v>
      </c>
      <c r="C79757">
        <v>0</v>
      </c>
    </row>
    <row r="79758" spans="1:3" x14ac:dyDescent="0.2">
      <c r="A79758" t="s">
        <v>70269</v>
      </c>
      <c r="B79758">
        <v>0</v>
      </c>
      <c r="C79758">
        <v>0</v>
      </c>
    </row>
    <row r="79759" spans="1:3" x14ac:dyDescent="0.2">
      <c r="A79759" t="s">
        <v>70272</v>
      </c>
      <c r="B79759">
        <v>0</v>
      </c>
      <c r="C79759">
        <v>0</v>
      </c>
    </row>
    <row r="79760" spans="1:3" x14ac:dyDescent="0.2">
      <c r="A79760" t="s">
        <v>70273</v>
      </c>
      <c r="B79760">
        <v>0</v>
      </c>
      <c r="C79760">
        <v>0</v>
      </c>
    </row>
    <row r="79761" spans="1:3" x14ac:dyDescent="0.2">
      <c r="A79761" t="s">
        <v>70282</v>
      </c>
      <c r="B79761">
        <v>0</v>
      </c>
      <c r="C79761">
        <v>0</v>
      </c>
    </row>
    <row r="79762" spans="1:3" x14ac:dyDescent="0.2">
      <c r="A79762" t="s">
        <v>70284</v>
      </c>
      <c r="B79762">
        <v>0</v>
      </c>
      <c r="C79762">
        <v>0</v>
      </c>
    </row>
    <row r="79763" spans="1:3" x14ac:dyDescent="0.2">
      <c r="A79763" t="s">
        <v>70293</v>
      </c>
      <c r="B79763">
        <v>0</v>
      </c>
      <c r="C79763">
        <v>0</v>
      </c>
    </row>
    <row r="79764" spans="1:3" x14ac:dyDescent="0.2">
      <c r="A79764" t="s">
        <v>70295</v>
      </c>
      <c r="B79764">
        <v>0</v>
      </c>
      <c r="C79764">
        <v>0</v>
      </c>
    </row>
    <row r="79765" spans="1:3" x14ac:dyDescent="0.2">
      <c r="A79765" t="s">
        <v>70296</v>
      </c>
      <c r="B79765">
        <v>0</v>
      </c>
      <c r="C79765">
        <v>0</v>
      </c>
    </row>
    <row r="79766" spans="1:3" x14ac:dyDescent="0.2">
      <c r="A79766" t="s">
        <v>70300</v>
      </c>
      <c r="B79766">
        <v>0</v>
      </c>
      <c r="C79766">
        <v>0</v>
      </c>
    </row>
    <row r="79767" spans="1:3" x14ac:dyDescent="0.2">
      <c r="A79767" t="s">
        <v>70301</v>
      </c>
      <c r="B79767">
        <v>0</v>
      </c>
      <c r="C79767">
        <v>0</v>
      </c>
    </row>
    <row r="79768" spans="1:3" x14ac:dyDescent="0.2">
      <c r="A79768" t="s">
        <v>70302</v>
      </c>
      <c r="B79768">
        <v>0</v>
      </c>
      <c r="C79768">
        <v>0</v>
      </c>
    </row>
    <row r="79769" spans="1:3" x14ac:dyDescent="0.2">
      <c r="A79769" t="s">
        <v>70303</v>
      </c>
      <c r="B79769">
        <v>0</v>
      </c>
      <c r="C79769">
        <v>0</v>
      </c>
    </row>
    <row r="79770" spans="1:3" x14ac:dyDescent="0.2">
      <c r="A79770" t="s">
        <v>70305</v>
      </c>
      <c r="B79770">
        <v>0</v>
      </c>
      <c r="C79770">
        <v>0</v>
      </c>
    </row>
    <row r="79771" spans="1:3" x14ac:dyDescent="0.2">
      <c r="A79771" t="s">
        <v>70306</v>
      </c>
      <c r="B79771">
        <v>0</v>
      </c>
      <c r="C79771">
        <v>0</v>
      </c>
    </row>
    <row r="79772" spans="1:3" x14ac:dyDescent="0.2">
      <c r="A79772" t="s">
        <v>70308</v>
      </c>
      <c r="B79772">
        <v>0</v>
      </c>
      <c r="C79772">
        <v>0</v>
      </c>
    </row>
    <row r="79773" spans="1:3" x14ac:dyDescent="0.2">
      <c r="A79773" t="s">
        <v>70315</v>
      </c>
      <c r="B79773">
        <v>0</v>
      </c>
      <c r="C79773">
        <v>0</v>
      </c>
    </row>
    <row r="79774" spans="1:3" x14ac:dyDescent="0.2">
      <c r="A79774" t="s">
        <v>70322</v>
      </c>
      <c r="B79774">
        <v>0</v>
      </c>
      <c r="C79774">
        <v>0</v>
      </c>
    </row>
    <row r="79775" spans="1:3" x14ac:dyDescent="0.2">
      <c r="A79775" t="s">
        <v>70326</v>
      </c>
      <c r="B79775">
        <v>0</v>
      </c>
      <c r="C79775">
        <v>0</v>
      </c>
    </row>
    <row r="79776" spans="1:3" x14ac:dyDescent="0.2">
      <c r="A79776" t="s">
        <v>70330</v>
      </c>
      <c r="B79776">
        <v>0</v>
      </c>
      <c r="C79776">
        <v>0</v>
      </c>
    </row>
    <row r="79777" spans="1:3" x14ac:dyDescent="0.2">
      <c r="A79777" t="s">
        <v>70332</v>
      </c>
      <c r="B79777">
        <v>0</v>
      </c>
      <c r="C79777">
        <v>0</v>
      </c>
    </row>
    <row r="79778" spans="1:3" x14ac:dyDescent="0.2">
      <c r="A79778" t="s">
        <v>70347</v>
      </c>
      <c r="B79778">
        <v>0</v>
      </c>
      <c r="C79778">
        <v>0</v>
      </c>
    </row>
    <row r="79779" spans="1:3" x14ac:dyDescent="0.2">
      <c r="A79779" t="s">
        <v>70351</v>
      </c>
      <c r="B79779">
        <v>0</v>
      </c>
      <c r="C79779">
        <v>0</v>
      </c>
    </row>
    <row r="79780" spans="1:3" x14ac:dyDescent="0.2">
      <c r="A79780" t="s">
        <v>70357</v>
      </c>
      <c r="B79780">
        <v>0</v>
      </c>
      <c r="C79780">
        <v>0</v>
      </c>
    </row>
    <row r="79781" spans="1:3" x14ac:dyDescent="0.2">
      <c r="A79781" t="s">
        <v>70363</v>
      </c>
      <c r="B79781">
        <v>0</v>
      </c>
      <c r="C79781">
        <v>0</v>
      </c>
    </row>
    <row r="79782" spans="1:3" x14ac:dyDescent="0.2">
      <c r="A79782" t="s">
        <v>70365</v>
      </c>
      <c r="B79782">
        <v>0</v>
      </c>
      <c r="C79782">
        <v>0</v>
      </c>
    </row>
    <row r="79783" spans="1:3" x14ac:dyDescent="0.2">
      <c r="A79783" t="s">
        <v>70367</v>
      </c>
      <c r="B79783">
        <v>0</v>
      </c>
      <c r="C79783">
        <v>0</v>
      </c>
    </row>
    <row r="79784" spans="1:3" x14ac:dyDescent="0.2">
      <c r="A79784">
        <v>82470</v>
      </c>
      <c r="B79784">
        <v>0</v>
      </c>
      <c r="C79784">
        <v>0</v>
      </c>
    </row>
    <row r="79785" spans="1:3" x14ac:dyDescent="0.2">
      <c r="A79785" t="s">
        <v>70379</v>
      </c>
      <c r="B79785">
        <v>0</v>
      </c>
      <c r="C79785">
        <v>0</v>
      </c>
    </row>
    <row r="79786" spans="1:3" x14ac:dyDescent="0.2">
      <c r="A79786" t="s">
        <v>70380</v>
      </c>
      <c r="B79786">
        <v>0</v>
      </c>
      <c r="C79786">
        <v>0</v>
      </c>
    </row>
    <row r="79787" spans="1:3" x14ac:dyDescent="0.2">
      <c r="A79787" t="s">
        <v>70381</v>
      </c>
      <c r="B79787">
        <v>0</v>
      </c>
      <c r="C79787">
        <v>0</v>
      </c>
    </row>
    <row r="79788" spans="1:3" x14ac:dyDescent="0.2">
      <c r="A79788" t="s">
        <v>70384</v>
      </c>
      <c r="B79788">
        <v>0</v>
      </c>
      <c r="C79788">
        <v>0</v>
      </c>
    </row>
    <row r="79789" spans="1:3" x14ac:dyDescent="0.2">
      <c r="A79789" t="s">
        <v>70386</v>
      </c>
      <c r="B79789">
        <v>0</v>
      </c>
      <c r="C79789">
        <v>0</v>
      </c>
    </row>
    <row r="79790" spans="1:3" x14ac:dyDescent="0.2">
      <c r="A79790" t="s">
        <v>70387</v>
      </c>
      <c r="B79790">
        <v>0</v>
      </c>
      <c r="C79790">
        <v>0</v>
      </c>
    </row>
    <row r="79791" spans="1:3" x14ac:dyDescent="0.2">
      <c r="A79791" t="s">
        <v>70392</v>
      </c>
      <c r="B79791">
        <v>0</v>
      </c>
      <c r="C79791">
        <v>0</v>
      </c>
    </row>
    <row r="79792" spans="1:3" x14ac:dyDescent="0.2">
      <c r="A79792" t="s">
        <v>70393</v>
      </c>
      <c r="B79792">
        <v>0</v>
      </c>
      <c r="C79792">
        <v>0</v>
      </c>
    </row>
    <row r="79793" spans="1:3" x14ac:dyDescent="0.2">
      <c r="A79793" t="s">
        <v>70405</v>
      </c>
      <c r="B79793">
        <v>0</v>
      </c>
      <c r="C79793">
        <v>0</v>
      </c>
    </row>
    <row r="79794" spans="1:3" x14ac:dyDescent="0.2">
      <c r="A79794" t="s">
        <v>70407</v>
      </c>
      <c r="B79794">
        <v>0</v>
      </c>
      <c r="C79794">
        <v>0</v>
      </c>
    </row>
    <row r="79795" spans="1:3" x14ac:dyDescent="0.2">
      <c r="A79795" t="s">
        <v>70410</v>
      </c>
      <c r="B79795">
        <v>0</v>
      </c>
      <c r="C79795">
        <v>0</v>
      </c>
    </row>
    <row r="79796" spans="1:3" x14ac:dyDescent="0.2">
      <c r="A79796" t="s">
        <v>70411</v>
      </c>
      <c r="B79796">
        <v>0</v>
      </c>
      <c r="C79796">
        <v>0</v>
      </c>
    </row>
    <row r="79797" spans="1:3" x14ac:dyDescent="0.2">
      <c r="A79797" t="s">
        <v>70418</v>
      </c>
      <c r="B79797">
        <v>0</v>
      </c>
      <c r="C79797">
        <v>0</v>
      </c>
    </row>
    <row r="79798" spans="1:3" x14ac:dyDescent="0.2">
      <c r="A79798" t="s">
        <v>70427</v>
      </c>
      <c r="B79798">
        <v>0</v>
      </c>
      <c r="C79798">
        <v>0</v>
      </c>
    </row>
    <row r="79799" spans="1:3" x14ac:dyDescent="0.2">
      <c r="A79799" t="s">
        <v>70431</v>
      </c>
      <c r="B79799">
        <v>0</v>
      </c>
      <c r="C79799">
        <v>0</v>
      </c>
    </row>
    <row r="79800" spans="1:3" x14ac:dyDescent="0.2">
      <c r="A79800" t="s">
        <v>70433</v>
      </c>
      <c r="B79800">
        <v>0</v>
      </c>
      <c r="C79800">
        <v>0</v>
      </c>
    </row>
    <row r="79801" spans="1:3" x14ac:dyDescent="0.2">
      <c r="A79801" t="s">
        <v>70435</v>
      </c>
      <c r="B79801">
        <v>0</v>
      </c>
      <c r="C79801">
        <v>0</v>
      </c>
    </row>
    <row r="79802" spans="1:3" x14ac:dyDescent="0.2">
      <c r="A79802" t="s">
        <v>70442</v>
      </c>
      <c r="B79802">
        <v>0</v>
      </c>
      <c r="C79802">
        <v>0</v>
      </c>
    </row>
    <row r="79803" spans="1:3" x14ac:dyDescent="0.2">
      <c r="A79803" t="s">
        <v>70444</v>
      </c>
      <c r="B79803">
        <v>0</v>
      </c>
      <c r="C79803">
        <v>0</v>
      </c>
    </row>
    <row r="79804" spans="1:3" x14ac:dyDescent="0.2">
      <c r="A79804" t="s">
        <v>70446</v>
      </c>
      <c r="B79804">
        <v>0</v>
      </c>
      <c r="C79804">
        <v>0</v>
      </c>
    </row>
    <row r="79805" spans="1:3" x14ac:dyDescent="0.2">
      <c r="A79805" t="s">
        <v>70447</v>
      </c>
      <c r="B79805">
        <v>0</v>
      </c>
      <c r="C79805">
        <v>0</v>
      </c>
    </row>
    <row r="79806" spans="1:3" x14ac:dyDescent="0.2">
      <c r="A79806" t="s">
        <v>70448</v>
      </c>
      <c r="B79806">
        <v>0</v>
      </c>
      <c r="C79806">
        <v>0</v>
      </c>
    </row>
    <row r="79807" spans="1:3" x14ac:dyDescent="0.2">
      <c r="A79807" t="s">
        <v>70449</v>
      </c>
      <c r="B79807">
        <v>0</v>
      </c>
      <c r="C79807">
        <v>0</v>
      </c>
    </row>
    <row r="79808" spans="1:3" x14ac:dyDescent="0.2">
      <c r="A79808" t="s">
        <v>70454</v>
      </c>
      <c r="B79808">
        <v>0</v>
      </c>
      <c r="C79808">
        <v>0</v>
      </c>
    </row>
    <row r="79809" spans="1:3" x14ac:dyDescent="0.2">
      <c r="A79809" t="s">
        <v>70455</v>
      </c>
      <c r="B79809">
        <v>0</v>
      </c>
      <c r="C79809">
        <v>0</v>
      </c>
    </row>
    <row r="79810" spans="1:3" x14ac:dyDescent="0.2">
      <c r="A79810" t="s">
        <v>70459</v>
      </c>
      <c r="B79810">
        <v>0</v>
      </c>
      <c r="C79810">
        <v>0</v>
      </c>
    </row>
    <row r="79811" spans="1:3" x14ac:dyDescent="0.2">
      <c r="A79811" t="s">
        <v>70467</v>
      </c>
      <c r="B79811">
        <v>0</v>
      </c>
      <c r="C79811">
        <v>0</v>
      </c>
    </row>
    <row r="79812" spans="1:3" x14ac:dyDescent="0.2">
      <c r="A79812" t="s">
        <v>70468</v>
      </c>
      <c r="B79812">
        <v>0</v>
      </c>
      <c r="C79812">
        <v>0</v>
      </c>
    </row>
    <row r="79813" spans="1:3" x14ac:dyDescent="0.2">
      <c r="A79813" t="s">
        <v>70472</v>
      </c>
      <c r="B79813">
        <v>0</v>
      </c>
      <c r="C79813">
        <v>0</v>
      </c>
    </row>
    <row r="79814" spans="1:3" x14ac:dyDescent="0.2">
      <c r="A79814" t="s">
        <v>70473</v>
      </c>
      <c r="B79814">
        <v>0</v>
      </c>
      <c r="C79814">
        <v>0</v>
      </c>
    </row>
    <row r="79815" spans="1:3" x14ac:dyDescent="0.2">
      <c r="A79815" t="s">
        <v>70474</v>
      </c>
      <c r="B79815">
        <v>0</v>
      </c>
      <c r="C79815">
        <v>0</v>
      </c>
    </row>
    <row r="79816" spans="1:3" x14ac:dyDescent="0.2">
      <c r="A79816" t="s">
        <v>70475</v>
      </c>
      <c r="B79816">
        <v>0</v>
      </c>
      <c r="C79816">
        <v>0</v>
      </c>
    </row>
    <row r="79817" spans="1:3" x14ac:dyDescent="0.2">
      <c r="A79817" t="s">
        <v>70478</v>
      </c>
      <c r="B79817">
        <v>0</v>
      </c>
      <c r="C79817">
        <v>0</v>
      </c>
    </row>
    <row r="79818" spans="1:3" x14ac:dyDescent="0.2">
      <c r="A79818" t="s">
        <v>70479</v>
      </c>
      <c r="B79818">
        <v>0</v>
      </c>
      <c r="C79818">
        <v>0</v>
      </c>
    </row>
    <row r="79819" spans="1:3" x14ac:dyDescent="0.2">
      <c r="A79819" t="s">
        <v>70480</v>
      </c>
      <c r="B79819">
        <v>0</v>
      </c>
      <c r="C79819">
        <v>0</v>
      </c>
    </row>
    <row r="79820" spans="1:3" x14ac:dyDescent="0.2">
      <c r="A79820" t="s">
        <v>70484</v>
      </c>
      <c r="B79820">
        <v>0</v>
      </c>
      <c r="C79820">
        <v>0</v>
      </c>
    </row>
    <row r="79821" spans="1:3" x14ac:dyDescent="0.2">
      <c r="A79821" t="s">
        <v>70486</v>
      </c>
      <c r="B79821">
        <v>0</v>
      </c>
      <c r="C79821">
        <v>0</v>
      </c>
    </row>
    <row r="79822" spans="1:3" x14ac:dyDescent="0.2">
      <c r="A79822" t="s">
        <v>70487</v>
      </c>
      <c r="B79822">
        <v>0</v>
      </c>
      <c r="C79822">
        <v>0</v>
      </c>
    </row>
    <row r="79823" spans="1:3" x14ac:dyDescent="0.2">
      <c r="A79823" t="s">
        <v>70489</v>
      </c>
      <c r="B79823">
        <v>0</v>
      </c>
      <c r="C79823">
        <v>0</v>
      </c>
    </row>
    <row r="79824" spans="1:3" x14ac:dyDescent="0.2">
      <c r="A79824" t="s">
        <v>70491</v>
      </c>
      <c r="B79824">
        <v>0</v>
      </c>
      <c r="C79824">
        <v>0</v>
      </c>
    </row>
    <row r="79825" spans="1:3" x14ac:dyDescent="0.2">
      <c r="A79825" t="s">
        <v>70494</v>
      </c>
      <c r="B79825">
        <v>0</v>
      </c>
      <c r="C79825">
        <v>0</v>
      </c>
    </row>
    <row r="79826" spans="1:3" x14ac:dyDescent="0.2">
      <c r="A79826" t="s">
        <v>70506</v>
      </c>
      <c r="B79826">
        <v>0</v>
      </c>
      <c r="C79826">
        <v>0</v>
      </c>
    </row>
    <row r="79827" spans="1:3" x14ac:dyDescent="0.2">
      <c r="A79827" t="s">
        <v>70510</v>
      </c>
      <c r="B79827">
        <v>0</v>
      </c>
      <c r="C79827">
        <v>0</v>
      </c>
    </row>
    <row r="79828" spans="1:3" x14ac:dyDescent="0.2">
      <c r="A79828" t="s">
        <v>70511</v>
      </c>
      <c r="B79828">
        <v>0</v>
      </c>
      <c r="C79828">
        <v>0</v>
      </c>
    </row>
    <row r="79829" spans="1:3" x14ac:dyDescent="0.2">
      <c r="A79829" t="s">
        <v>70520</v>
      </c>
      <c r="B79829">
        <v>0</v>
      </c>
      <c r="C79829">
        <v>0</v>
      </c>
    </row>
    <row r="79830" spans="1:3" x14ac:dyDescent="0.2">
      <c r="A79830" t="s">
        <v>70522</v>
      </c>
      <c r="B79830">
        <v>0</v>
      </c>
      <c r="C79830">
        <v>0</v>
      </c>
    </row>
    <row r="79831" spans="1:3" x14ac:dyDescent="0.2">
      <c r="A79831" t="s">
        <v>70524</v>
      </c>
      <c r="B79831">
        <v>0</v>
      </c>
      <c r="C79831">
        <v>0</v>
      </c>
    </row>
    <row r="79832" spans="1:3" x14ac:dyDescent="0.2">
      <c r="A79832" t="s">
        <v>70536</v>
      </c>
      <c r="B79832">
        <v>0</v>
      </c>
      <c r="C79832">
        <v>0</v>
      </c>
    </row>
    <row r="79833" spans="1:3" x14ac:dyDescent="0.2">
      <c r="A79833" t="s">
        <v>70541</v>
      </c>
      <c r="B79833">
        <v>0</v>
      </c>
      <c r="C79833">
        <v>0</v>
      </c>
    </row>
    <row r="79834" spans="1:3" x14ac:dyDescent="0.2">
      <c r="A79834" t="s">
        <v>70542</v>
      </c>
      <c r="B79834">
        <v>0</v>
      </c>
      <c r="C79834">
        <v>0</v>
      </c>
    </row>
    <row r="79835" spans="1:3" x14ac:dyDescent="0.2">
      <c r="A79835" t="s">
        <v>70548</v>
      </c>
      <c r="B79835">
        <v>0</v>
      </c>
      <c r="C79835">
        <v>0</v>
      </c>
    </row>
    <row r="79836" spans="1:3" x14ac:dyDescent="0.2">
      <c r="A79836" t="s">
        <v>70551</v>
      </c>
      <c r="B79836">
        <v>0</v>
      </c>
      <c r="C79836">
        <v>0</v>
      </c>
    </row>
    <row r="79837" spans="1:3" x14ac:dyDescent="0.2">
      <c r="A79837" t="s">
        <v>70554</v>
      </c>
      <c r="B79837">
        <v>0</v>
      </c>
      <c r="C79837">
        <v>0</v>
      </c>
    </row>
    <row r="79838" spans="1:3" x14ac:dyDescent="0.2">
      <c r="A79838" t="s">
        <v>70555</v>
      </c>
      <c r="B79838">
        <v>0</v>
      </c>
      <c r="C79838">
        <v>0</v>
      </c>
    </row>
    <row r="79839" spans="1:3" x14ac:dyDescent="0.2">
      <c r="A79839" t="s">
        <v>70557</v>
      </c>
      <c r="B79839">
        <v>0</v>
      </c>
      <c r="C79839">
        <v>0</v>
      </c>
    </row>
    <row r="79840" spans="1:3" x14ac:dyDescent="0.2">
      <c r="A79840" t="s">
        <v>70558</v>
      </c>
      <c r="B79840">
        <v>0</v>
      </c>
      <c r="C79840">
        <v>0</v>
      </c>
    </row>
    <row r="79841" spans="1:3" x14ac:dyDescent="0.2">
      <c r="A79841" t="s">
        <v>70563</v>
      </c>
      <c r="B79841">
        <v>0</v>
      </c>
      <c r="C79841">
        <v>0</v>
      </c>
    </row>
    <row r="79842" spans="1:3" x14ac:dyDescent="0.2">
      <c r="A79842" t="s">
        <v>70564</v>
      </c>
      <c r="B79842">
        <v>0</v>
      </c>
      <c r="C79842">
        <v>0</v>
      </c>
    </row>
    <row r="79843" spans="1:3" x14ac:dyDescent="0.2">
      <c r="A79843" t="s">
        <v>70569</v>
      </c>
      <c r="B79843">
        <v>0</v>
      </c>
      <c r="C79843">
        <v>0</v>
      </c>
    </row>
    <row r="79844" spans="1:3" x14ac:dyDescent="0.2">
      <c r="A79844" t="s">
        <v>70573</v>
      </c>
      <c r="B79844">
        <v>0</v>
      </c>
      <c r="C79844">
        <v>0</v>
      </c>
    </row>
    <row r="79845" spans="1:3" x14ac:dyDescent="0.2">
      <c r="A79845" t="s">
        <v>70576</v>
      </c>
      <c r="B79845">
        <v>0</v>
      </c>
      <c r="C79845">
        <v>0</v>
      </c>
    </row>
    <row r="79846" spans="1:3" x14ac:dyDescent="0.2">
      <c r="A79846" t="s">
        <v>70577</v>
      </c>
      <c r="B79846">
        <v>0</v>
      </c>
      <c r="C79846">
        <v>0</v>
      </c>
    </row>
    <row r="79847" spans="1:3" x14ac:dyDescent="0.2">
      <c r="A79847" t="s">
        <v>70580</v>
      </c>
      <c r="B79847">
        <v>0</v>
      </c>
      <c r="C79847">
        <v>0</v>
      </c>
    </row>
    <row r="79848" spans="1:3" x14ac:dyDescent="0.2">
      <c r="A79848" t="s">
        <v>70583</v>
      </c>
      <c r="B79848">
        <v>0</v>
      </c>
      <c r="C79848">
        <v>0</v>
      </c>
    </row>
    <row r="79849" spans="1:3" x14ac:dyDescent="0.2">
      <c r="A79849" t="s">
        <v>70584</v>
      </c>
      <c r="B79849">
        <v>0</v>
      </c>
      <c r="C79849">
        <v>0</v>
      </c>
    </row>
    <row r="79850" spans="1:3" x14ac:dyDescent="0.2">
      <c r="A79850" t="s">
        <v>70585</v>
      </c>
      <c r="B79850">
        <v>0</v>
      </c>
      <c r="C79850">
        <v>0</v>
      </c>
    </row>
    <row r="79851" spans="1:3" x14ac:dyDescent="0.2">
      <c r="A79851" t="s">
        <v>70589</v>
      </c>
      <c r="B79851">
        <v>0</v>
      </c>
      <c r="C79851">
        <v>0</v>
      </c>
    </row>
    <row r="79852" spans="1:3" x14ac:dyDescent="0.2">
      <c r="A79852" t="s">
        <v>70591</v>
      </c>
      <c r="B79852">
        <v>0</v>
      </c>
      <c r="C79852">
        <v>0</v>
      </c>
    </row>
    <row r="79853" spans="1:3" x14ac:dyDescent="0.2">
      <c r="A79853" t="s">
        <v>70592</v>
      </c>
      <c r="B79853">
        <v>0</v>
      </c>
      <c r="C79853">
        <v>0</v>
      </c>
    </row>
    <row r="79854" spans="1:3" x14ac:dyDescent="0.2">
      <c r="A79854" t="s">
        <v>70593</v>
      </c>
      <c r="B79854">
        <v>0</v>
      </c>
      <c r="C79854">
        <v>0</v>
      </c>
    </row>
    <row r="79855" spans="1:3" x14ac:dyDescent="0.2">
      <c r="A79855" t="s">
        <v>70595</v>
      </c>
      <c r="B79855">
        <v>0</v>
      </c>
      <c r="C79855">
        <v>0</v>
      </c>
    </row>
    <row r="79856" spans="1:3" x14ac:dyDescent="0.2">
      <c r="A79856" t="s">
        <v>70599</v>
      </c>
      <c r="B79856">
        <v>0</v>
      </c>
      <c r="C79856">
        <v>0</v>
      </c>
    </row>
    <row r="79857" spans="1:3" x14ac:dyDescent="0.2">
      <c r="A79857" t="s">
        <v>70602</v>
      </c>
      <c r="B79857">
        <v>0</v>
      </c>
      <c r="C79857">
        <v>0</v>
      </c>
    </row>
    <row r="79858" spans="1:3" x14ac:dyDescent="0.2">
      <c r="A79858" t="s">
        <v>70603</v>
      </c>
      <c r="B79858">
        <v>0</v>
      </c>
      <c r="C79858">
        <v>0</v>
      </c>
    </row>
    <row r="79859" spans="1:3" x14ac:dyDescent="0.2">
      <c r="A79859" t="s">
        <v>70606</v>
      </c>
      <c r="B79859">
        <v>0</v>
      </c>
      <c r="C79859">
        <v>0</v>
      </c>
    </row>
    <row r="79860" spans="1:3" x14ac:dyDescent="0.2">
      <c r="A79860" t="s">
        <v>70610</v>
      </c>
      <c r="B79860">
        <v>0</v>
      </c>
      <c r="C79860">
        <v>0</v>
      </c>
    </row>
    <row r="79861" spans="1:3" x14ac:dyDescent="0.2">
      <c r="A79861" t="s">
        <v>70612</v>
      </c>
      <c r="B79861">
        <v>0</v>
      </c>
      <c r="C79861">
        <v>0</v>
      </c>
    </row>
    <row r="79862" spans="1:3" x14ac:dyDescent="0.2">
      <c r="A79862" t="s">
        <v>70614</v>
      </c>
      <c r="B79862">
        <v>0</v>
      </c>
      <c r="C79862">
        <v>0</v>
      </c>
    </row>
    <row r="79863" spans="1:3" x14ac:dyDescent="0.2">
      <c r="A79863" t="s">
        <v>70616</v>
      </c>
      <c r="B79863">
        <v>0</v>
      </c>
      <c r="C79863">
        <v>0</v>
      </c>
    </row>
    <row r="79864" spans="1:3" x14ac:dyDescent="0.2">
      <c r="A79864" t="s">
        <v>70618</v>
      </c>
      <c r="B79864">
        <v>0</v>
      </c>
      <c r="C79864">
        <v>0</v>
      </c>
    </row>
    <row r="79865" spans="1:3" x14ac:dyDescent="0.2">
      <c r="A79865" t="s">
        <v>70619</v>
      </c>
      <c r="B79865">
        <v>0</v>
      </c>
      <c r="C79865">
        <v>0</v>
      </c>
    </row>
    <row r="79866" spans="1:3" x14ac:dyDescent="0.2">
      <c r="A79866" t="s">
        <v>70624</v>
      </c>
      <c r="B79866">
        <v>0</v>
      </c>
      <c r="C79866">
        <v>0</v>
      </c>
    </row>
    <row r="79867" spans="1:3" x14ac:dyDescent="0.2">
      <c r="A79867" t="s">
        <v>70625</v>
      </c>
      <c r="B79867">
        <v>0</v>
      </c>
      <c r="C79867">
        <v>0</v>
      </c>
    </row>
    <row r="79868" spans="1:3" x14ac:dyDescent="0.2">
      <c r="A79868" t="s">
        <v>70635</v>
      </c>
      <c r="B79868">
        <v>0</v>
      </c>
      <c r="C79868">
        <v>0</v>
      </c>
    </row>
    <row r="79869" spans="1:3" x14ac:dyDescent="0.2">
      <c r="A79869" t="s">
        <v>70637</v>
      </c>
      <c r="B79869">
        <v>0</v>
      </c>
      <c r="C79869">
        <v>0</v>
      </c>
    </row>
    <row r="79870" spans="1:3" x14ac:dyDescent="0.2">
      <c r="A79870" t="s">
        <v>70641</v>
      </c>
      <c r="B79870">
        <v>0</v>
      </c>
      <c r="C79870">
        <v>0</v>
      </c>
    </row>
    <row r="79871" spans="1:3" x14ac:dyDescent="0.2">
      <c r="A79871" t="s">
        <v>70643</v>
      </c>
      <c r="B79871">
        <v>0</v>
      </c>
      <c r="C79871">
        <v>0</v>
      </c>
    </row>
    <row r="79872" spans="1:3" x14ac:dyDescent="0.2">
      <c r="A79872" t="s">
        <v>70644</v>
      </c>
      <c r="B79872">
        <v>0</v>
      </c>
      <c r="C79872">
        <v>0</v>
      </c>
    </row>
    <row r="79873" spans="1:3" x14ac:dyDescent="0.2">
      <c r="A79873" t="s">
        <v>70645</v>
      </c>
      <c r="B79873">
        <v>0</v>
      </c>
      <c r="C79873">
        <v>0</v>
      </c>
    </row>
    <row r="79874" spans="1:3" x14ac:dyDescent="0.2">
      <c r="A79874" t="s">
        <v>70646</v>
      </c>
      <c r="B79874">
        <v>0</v>
      </c>
      <c r="C79874">
        <v>0</v>
      </c>
    </row>
    <row r="79875" spans="1:3" x14ac:dyDescent="0.2">
      <c r="A79875" t="s">
        <v>70647</v>
      </c>
      <c r="B79875">
        <v>0</v>
      </c>
      <c r="C79875">
        <v>0</v>
      </c>
    </row>
    <row r="79876" spans="1:3" x14ac:dyDescent="0.2">
      <c r="A79876" t="s">
        <v>70657</v>
      </c>
      <c r="B79876">
        <v>0</v>
      </c>
      <c r="C79876">
        <v>0</v>
      </c>
    </row>
    <row r="79877" spans="1:3" x14ac:dyDescent="0.2">
      <c r="A79877" t="s">
        <v>70661</v>
      </c>
      <c r="B79877">
        <v>0</v>
      </c>
      <c r="C79877">
        <v>0</v>
      </c>
    </row>
    <row r="79878" spans="1:3" x14ac:dyDescent="0.2">
      <c r="A79878" t="s">
        <v>70663</v>
      </c>
      <c r="B79878">
        <v>0</v>
      </c>
      <c r="C79878">
        <v>0</v>
      </c>
    </row>
    <row r="79879" spans="1:3" x14ac:dyDescent="0.2">
      <c r="A79879" t="s">
        <v>70667</v>
      </c>
      <c r="B79879">
        <v>0</v>
      </c>
      <c r="C79879">
        <v>0</v>
      </c>
    </row>
    <row r="79880" spans="1:3" x14ac:dyDescent="0.2">
      <c r="A79880" t="s">
        <v>70669</v>
      </c>
      <c r="B79880">
        <v>0</v>
      </c>
      <c r="C79880">
        <v>0</v>
      </c>
    </row>
    <row r="79881" spans="1:3" x14ac:dyDescent="0.2">
      <c r="A79881" t="s">
        <v>70675</v>
      </c>
      <c r="B79881">
        <v>0</v>
      </c>
      <c r="C79881">
        <v>0</v>
      </c>
    </row>
    <row r="79882" spans="1:3" x14ac:dyDescent="0.2">
      <c r="A79882" t="s">
        <v>70692</v>
      </c>
      <c r="B79882">
        <v>0</v>
      </c>
      <c r="C79882">
        <v>0</v>
      </c>
    </row>
    <row r="79883" spans="1:3" x14ac:dyDescent="0.2">
      <c r="A79883" t="s">
        <v>70694</v>
      </c>
      <c r="B79883">
        <v>0</v>
      </c>
      <c r="C79883">
        <v>0</v>
      </c>
    </row>
    <row r="79884" spans="1:3" x14ac:dyDescent="0.2">
      <c r="A79884" t="s">
        <v>70696</v>
      </c>
      <c r="B79884">
        <v>0</v>
      </c>
      <c r="C79884">
        <v>0</v>
      </c>
    </row>
    <row r="79885" spans="1:3" x14ac:dyDescent="0.2">
      <c r="A79885" t="s">
        <v>70697</v>
      </c>
      <c r="B79885">
        <v>0</v>
      </c>
      <c r="C79885">
        <v>0</v>
      </c>
    </row>
    <row r="79886" spans="1:3" x14ac:dyDescent="0.2">
      <c r="A79886" t="s">
        <v>70698</v>
      </c>
      <c r="B79886">
        <v>0</v>
      </c>
      <c r="C79886">
        <v>0</v>
      </c>
    </row>
    <row r="79887" spans="1:3" x14ac:dyDescent="0.2">
      <c r="A79887" t="s">
        <v>70699</v>
      </c>
      <c r="B79887">
        <v>0</v>
      </c>
      <c r="C79887">
        <v>0</v>
      </c>
    </row>
    <row r="79888" spans="1:3" x14ac:dyDescent="0.2">
      <c r="A79888" t="s">
        <v>70708</v>
      </c>
      <c r="B79888">
        <v>0</v>
      </c>
      <c r="C79888">
        <v>0</v>
      </c>
    </row>
    <row r="79889" spans="1:3" x14ac:dyDescent="0.2">
      <c r="A79889" t="s">
        <v>70711</v>
      </c>
      <c r="B79889">
        <v>0</v>
      </c>
      <c r="C79889">
        <v>0</v>
      </c>
    </row>
    <row r="79890" spans="1:3" x14ac:dyDescent="0.2">
      <c r="A79890" t="s">
        <v>70712</v>
      </c>
      <c r="B79890">
        <v>0</v>
      </c>
      <c r="C79890">
        <v>0</v>
      </c>
    </row>
    <row r="79891" spans="1:3" x14ac:dyDescent="0.2">
      <c r="A79891" t="s">
        <v>70714</v>
      </c>
      <c r="B79891">
        <v>0</v>
      </c>
      <c r="C79891">
        <v>0</v>
      </c>
    </row>
    <row r="79892" spans="1:3" x14ac:dyDescent="0.2">
      <c r="A79892" t="s">
        <v>70723</v>
      </c>
      <c r="B79892">
        <v>0</v>
      </c>
      <c r="C79892">
        <v>0</v>
      </c>
    </row>
    <row r="79893" spans="1:3" x14ac:dyDescent="0.2">
      <c r="A79893" t="s">
        <v>70729</v>
      </c>
      <c r="B79893">
        <v>0</v>
      </c>
      <c r="C79893">
        <v>0</v>
      </c>
    </row>
    <row r="79894" spans="1:3" x14ac:dyDescent="0.2">
      <c r="A79894" t="s">
        <v>70730</v>
      </c>
      <c r="B79894">
        <v>0</v>
      </c>
      <c r="C79894">
        <v>0</v>
      </c>
    </row>
    <row r="79895" spans="1:3" x14ac:dyDescent="0.2">
      <c r="A79895" t="s">
        <v>70731</v>
      </c>
      <c r="B79895">
        <v>0</v>
      </c>
      <c r="C79895">
        <v>0</v>
      </c>
    </row>
    <row r="79896" spans="1:3" x14ac:dyDescent="0.2">
      <c r="A79896" t="s">
        <v>70734</v>
      </c>
      <c r="B79896">
        <v>0</v>
      </c>
      <c r="C79896">
        <v>0</v>
      </c>
    </row>
    <row r="79897" spans="1:3" x14ac:dyDescent="0.2">
      <c r="A79897" t="s">
        <v>70735</v>
      </c>
      <c r="B79897">
        <v>0</v>
      </c>
      <c r="C79897">
        <v>0</v>
      </c>
    </row>
    <row r="79898" spans="1:3" x14ac:dyDescent="0.2">
      <c r="A79898" t="s">
        <v>70736</v>
      </c>
      <c r="B79898">
        <v>0</v>
      </c>
      <c r="C79898">
        <v>0</v>
      </c>
    </row>
    <row r="79899" spans="1:3" x14ac:dyDescent="0.2">
      <c r="A79899" t="s">
        <v>70741</v>
      </c>
      <c r="B79899">
        <v>0</v>
      </c>
      <c r="C79899">
        <v>0</v>
      </c>
    </row>
    <row r="79900" spans="1:3" x14ac:dyDescent="0.2">
      <c r="A79900" t="s">
        <v>70743</v>
      </c>
      <c r="B79900">
        <v>0</v>
      </c>
      <c r="C79900">
        <v>0</v>
      </c>
    </row>
    <row r="79901" spans="1:3" x14ac:dyDescent="0.2">
      <c r="A79901" t="s">
        <v>70745</v>
      </c>
      <c r="B79901">
        <v>0</v>
      </c>
      <c r="C79901">
        <v>0</v>
      </c>
    </row>
    <row r="79902" spans="1:3" x14ac:dyDescent="0.2">
      <c r="A79902" t="s">
        <v>70750</v>
      </c>
      <c r="B79902">
        <v>0</v>
      </c>
      <c r="C79902">
        <v>0</v>
      </c>
    </row>
    <row r="79903" spans="1:3" x14ac:dyDescent="0.2">
      <c r="A79903" t="s">
        <v>70752</v>
      </c>
      <c r="B79903">
        <v>0</v>
      </c>
      <c r="C79903">
        <v>0</v>
      </c>
    </row>
    <row r="79904" spans="1:3" x14ac:dyDescent="0.2">
      <c r="A79904" t="s">
        <v>70766</v>
      </c>
      <c r="B79904">
        <v>0</v>
      </c>
      <c r="C79904">
        <v>0</v>
      </c>
    </row>
    <row r="79905" spans="1:3" x14ac:dyDescent="0.2">
      <c r="A79905" t="s">
        <v>70773</v>
      </c>
      <c r="B79905">
        <v>0</v>
      </c>
      <c r="C79905">
        <v>0</v>
      </c>
    </row>
    <row r="79906" spans="1:3" x14ac:dyDescent="0.2">
      <c r="A79906" t="s">
        <v>70774</v>
      </c>
      <c r="B79906">
        <v>0</v>
      </c>
      <c r="C79906">
        <v>0</v>
      </c>
    </row>
    <row r="79907" spans="1:3" x14ac:dyDescent="0.2">
      <c r="A79907" t="s">
        <v>70775</v>
      </c>
      <c r="B79907">
        <v>0</v>
      </c>
      <c r="C79907">
        <v>0</v>
      </c>
    </row>
    <row r="79908" spans="1:3" x14ac:dyDescent="0.2">
      <c r="A79908" t="s">
        <v>70776</v>
      </c>
      <c r="B79908">
        <v>0</v>
      </c>
      <c r="C79908">
        <v>0</v>
      </c>
    </row>
    <row r="79909" spans="1:3" x14ac:dyDescent="0.2">
      <c r="A79909" t="s">
        <v>70778</v>
      </c>
      <c r="B79909">
        <v>0</v>
      </c>
      <c r="C79909">
        <v>0</v>
      </c>
    </row>
    <row r="79910" spans="1:3" x14ac:dyDescent="0.2">
      <c r="A79910" t="s">
        <v>70782</v>
      </c>
      <c r="B79910">
        <v>0</v>
      </c>
      <c r="C79910">
        <v>0</v>
      </c>
    </row>
    <row r="79911" spans="1:3" x14ac:dyDescent="0.2">
      <c r="A79911" t="s">
        <v>70785</v>
      </c>
      <c r="B79911">
        <v>0</v>
      </c>
      <c r="C79911">
        <v>0</v>
      </c>
    </row>
    <row r="79912" spans="1:3" x14ac:dyDescent="0.2">
      <c r="A79912" t="s">
        <v>70791</v>
      </c>
      <c r="B79912">
        <v>0</v>
      </c>
      <c r="C79912">
        <v>0</v>
      </c>
    </row>
    <row r="79913" spans="1:3" x14ac:dyDescent="0.2">
      <c r="A79913" t="s">
        <v>70793</v>
      </c>
      <c r="B79913">
        <v>0</v>
      </c>
      <c r="C79913">
        <v>0</v>
      </c>
    </row>
    <row r="79914" spans="1:3" x14ac:dyDescent="0.2">
      <c r="A79914" t="s">
        <v>70798</v>
      </c>
      <c r="B79914">
        <v>0</v>
      </c>
      <c r="C79914">
        <v>0</v>
      </c>
    </row>
    <row r="79915" spans="1:3" x14ac:dyDescent="0.2">
      <c r="A79915" t="s">
        <v>70799</v>
      </c>
      <c r="B79915">
        <v>0</v>
      </c>
      <c r="C79915">
        <v>0</v>
      </c>
    </row>
    <row r="79916" spans="1:3" x14ac:dyDescent="0.2">
      <c r="A79916" t="s">
        <v>70804</v>
      </c>
      <c r="B79916">
        <v>0</v>
      </c>
      <c r="C79916">
        <v>0</v>
      </c>
    </row>
    <row r="79917" spans="1:3" x14ac:dyDescent="0.2">
      <c r="A79917" t="s">
        <v>70805</v>
      </c>
      <c r="B79917">
        <v>0</v>
      </c>
      <c r="C79917">
        <v>0</v>
      </c>
    </row>
    <row r="79918" spans="1:3" x14ac:dyDescent="0.2">
      <c r="A79918" t="s">
        <v>70810</v>
      </c>
      <c r="B79918">
        <v>0</v>
      </c>
      <c r="C79918">
        <v>0</v>
      </c>
    </row>
    <row r="79919" spans="1:3" x14ac:dyDescent="0.2">
      <c r="A79919" t="s">
        <v>70811</v>
      </c>
      <c r="B79919">
        <v>0</v>
      </c>
      <c r="C79919">
        <v>0</v>
      </c>
    </row>
    <row r="79920" spans="1:3" x14ac:dyDescent="0.2">
      <c r="A79920" t="s">
        <v>70813</v>
      </c>
      <c r="B79920">
        <v>0</v>
      </c>
      <c r="C79920">
        <v>0</v>
      </c>
    </row>
    <row r="79921" spans="1:3" x14ac:dyDescent="0.2">
      <c r="A79921" t="s">
        <v>70818</v>
      </c>
      <c r="B79921">
        <v>0</v>
      </c>
      <c r="C79921">
        <v>0</v>
      </c>
    </row>
    <row r="79922" spans="1:3" x14ac:dyDescent="0.2">
      <c r="A79922" t="s">
        <v>70820</v>
      </c>
      <c r="B79922">
        <v>0</v>
      </c>
      <c r="C79922">
        <v>0</v>
      </c>
    </row>
    <row r="79923" spans="1:3" x14ac:dyDescent="0.2">
      <c r="A79923" t="s">
        <v>70825</v>
      </c>
      <c r="B79923">
        <v>0</v>
      </c>
      <c r="C79923">
        <v>0</v>
      </c>
    </row>
    <row r="79924" spans="1:3" x14ac:dyDescent="0.2">
      <c r="A79924" t="s">
        <v>70835</v>
      </c>
      <c r="B79924">
        <v>0</v>
      </c>
      <c r="C79924">
        <v>0</v>
      </c>
    </row>
    <row r="79925" spans="1:3" x14ac:dyDescent="0.2">
      <c r="A79925" t="s">
        <v>70836</v>
      </c>
      <c r="B79925">
        <v>0</v>
      </c>
      <c r="C79925">
        <v>0</v>
      </c>
    </row>
    <row r="79926" spans="1:3" x14ac:dyDescent="0.2">
      <c r="A79926" t="s">
        <v>70837</v>
      </c>
      <c r="B79926">
        <v>0</v>
      </c>
      <c r="C79926">
        <v>0</v>
      </c>
    </row>
    <row r="79927" spans="1:3" x14ac:dyDescent="0.2">
      <c r="A79927" t="s">
        <v>70844</v>
      </c>
      <c r="B79927">
        <v>0</v>
      </c>
      <c r="C79927">
        <v>0</v>
      </c>
    </row>
    <row r="79928" spans="1:3" x14ac:dyDescent="0.2">
      <c r="A79928" t="s">
        <v>70848</v>
      </c>
      <c r="B79928">
        <v>0</v>
      </c>
      <c r="C79928">
        <v>0</v>
      </c>
    </row>
    <row r="79929" spans="1:3" x14ac:dyDescent="0.2">
      <c r="A79929" t="s">
        <v>70851</v>
      </c>
      <c r="B79929">
        <v>0</v>
      </c>
      <c r="C79929">
        <v>0</v>
      </c>
    </row>
    <row r="79930" spans="1:3" x14ac:dyDescent="0.2">
      <c r="A79930" t="s">
        <v>70853</v>
      </c>
      <c r="B79930">
        <v>0</v>
      </c>
      <c r="C79930">
        <v>0</v>
      </c>
    </row>
    <row r="79931" spans="1:3" x14ac:dyDescent="0.2">
      <c r="A79931" t="s">
        <v>70854</v>
      </c>
      <c r="B79931">
        <v>0</v>
      </c>
      <c r="C79931">
        <v>0</v>
      </c>
    </row>
    <row r="79932" spans="1:3" x14ac:dyDescent="0.2">
      <c r="A79932" t="s">
        <v>70855</v>
      </c>
      <c r="B79932">
        <v>0</v>
      </c>
      <c r="C79932">
        <v>0</v>
      </c>
    </row>
    <row r="79933" spans="1:3" x14ac:dyDescent="0.2">
      <c r="A79933" t="s">
        <v>70858</v>
      </c>
      <c r="B79933">
        <v>0</v>
      </c>
      <c r="C79933">
        <v>0</v>
      </c>
    </row>
    <row r="79934" spans="1:3" x14ac:dyDescent="0.2">
      <c r="A79934" t="s">
        <v>70866</v>
      </c>
      <c r="B79934">
        <v>0</v>
      </c>
      <c r="C79934">
        <v>0</v>
      </c>
    </row>
    <row r="79935" spans="1:3" x14ac:dyDescent="0.2">
      <c r="A79935" t="s">
        <v>70879</v>
      </c>
      <c r="B79935">
        <v>0</v>
      </c>
      <c r="C79935">
        <v>0</v>
      </c>
    </row>
    <row r="79936" spans="1:3" x14ac:dyDescent="0.2">
      <c r="A79936" t="s">
        <v>70881</v>
      </c>
      <c r="B79936">
        <v>0</v>
      </c>
      <c r="C79936">
        <v>0</v>
      </c>
    </row>
    <row r="79937" spans="1:3" x14ac:dyDescent="0.2">
      <c r="A79937" t="s">
        <v>70895</v>
      </c>
      <c r="B79937">
        <v>0</v>
      </c>
      <c r="C79937">
        <v>0</v>
      </c>
    </row>
    <row r="79938" spans="1:3" x14ac:dyDescent="0.2">
      <c r="A79938" t="s">
        <v>70913</v>
      </c>
      <c r="B79938">
        <v>0</v>
      </c>
      <c r="C79938">
        <v>0</v>
      </c>
    </row>
    <row r="79939" spans="1:3" x14ac:dyDescent="0.2">
      <c r="A79939" t="s">
        <v>70923</v>
      </c>
      <c r="B79939">
        <v>0</v>
      </c>
      <c r="C79939">
        <v>0</v>
      </c>
    </row>
    <row r="79940" spans="1:3" x14ac:dyDescent="0.2">
      <c r="A79940" t="s">
        <v>70927</v>
      </c>
      <c r="B79940">
        <v>0</v>
      </c>
      <c r="C79940">
        <v>0</v>
      </c>
    </row>
    <row r="79941" spans="1:3" x14ac:dyDescent="0.2">
      <c r="A79941" t="s">
        <v>70937</v>
      </c>
      <c r="B79941">
        <v>0</v>
      </c>
      <c r="C79941">
        <v>0</v>
      </c>
    </row>
    <row r="79942" spans="1:3" x14ac:dyDescent="0.2">
      <c r="A79942" t="s">
        <v>70939</v>
      </c>
      <c r="B79942">
        <v>0</v>
      </c>
      <c r="C79942">
        <v>0</v>
      </c>
    </row>
    <row r="79943" spans="1:3" x14ac:dyDescent="0.2">
      <c r="A79943" t="s">
        <v>70945</v>
      </c>
      <c r="B79943">
        <v>0</v>
      </c>
      <c r="C79943">
        <v>0</v>
      </c>
    </row>
    <row r="79944" spans="1:3" x14ac:dyDescent="0.2">
      <c r="A79944" t="s">
        <v>70959</v>
      </c>
      <c r="B79944">
        <v>0</v>
      </c>
      <c r="C79944">
        <v>0</v>
      </c>
    </row>
    <row r="79945" spans="1:3" x14ac:dyDescent="0.2">
      <c r="A79945" t="s">
        <v>70961</v>
      </c>
      <c r="B79945">
        <v>0</v>
      </c>
      <c r="C79945">
        <v>0</v>
      </c>
    </row>
    <row r="79946" spans="1:3" x14ac:dyDescent="0.2">
      <c r="A79946" t="s">
        <v>70963</v>
      </c>
      <c r="B79946">
        <v>0</v>
      </c>
      <c r="C79946">
        <v>0</v>
      </c>
    </row>
    <row r="79947" spans="1:3" x14ac:dyDescent="0.2">
      <c r="A79947" t="s">
        <v>70964</v>
      </c>
      <c r="B79947">
        <v>0</v>
      </c>
      <c r="C79947">
        <v>0</v>
      </c>
    </row>
    <row r="79948" spans="1:3" x14ac:dyDescent="0.2">
      <c r="A79948" t="s">
        <v>70966</v>
      </c>
      <c r="B79948">
        <v>0</v>
      </c>
      <c r="C79948">
        <v>0</v>
      </c>
    </row>
    <row r="79949" spans="1:3" x14ac:dyDescent="0.2">
      <c r="A79949" t="s">
        <v>70967</v>
      </c>
      <c r="B79949">
        <v>0</v>
      </c>
      <c r="C79949">
        <v>0</v>
      </c>
    </row>
    <row r="79950" spans="1:3" x14ac:dyDescent="0.2">
      <c r="A79950" t="s">
        <v>70969</v>
      </c>
      <c r="B79950">
        <v>0</v>
      </c>
      <c r="C79950">
        <v>0</v>
      </c>
    </row>
    <row r="79951" spans="1:3" x14ac:dyDescent="0.2">
      <c r="A79951" t="s">
        <v>70971</v>
      </c>
      <c r="B79951">
        <v>0</v>
      </c>
      <c r="C79951">
        <v>0</v>
      </c>
    </row>
    <row r="79952" spans="1:3" x14ac:dyDescent="0.2">
      <c r="A79952" t="s">
        <v>70974</v>
      </c>
      <c r="B79952">
        <v>0</v>
      </c>
      <c r="C79952">
        <v>0</v>
      </c>
    </row>
    <row r="79953" spans="1:3" x14ac:dyDescent="0.2">
      <c r="A79953" t="s">
        <v>70975</v>
      </c>
      <c r="B79953">
        <v>0</v>
      </c>
      <c r="C79953">
        <v>0</v>
      </c>
    </row>
    <row r="79954" spans="1:3" x14ac:dyDescent="0.2">
      <c r="A79954" t="s">
        <v>70982</v>
      </c>
      <c r="B79954">
        <v>0</v>
      </c>
      <c r="C79954">
        <v>0</v>
      </c>
    </row>
    <row r="79955" spans="1:3" x14ac:dyDescent="0.2">
      <c r="A79955" t="s">
        <v>70985</v>
      </c>
      <c r="B79955">
        <v>0</v>
      </c>
      <c r="C79955">
        <v>0</v>
      </c>
    </row>
    <row r="79956" spans="1:3" x14ac:dyDescent="0.2">
      <c r="A79956" t="s">
        <v>70986</v>
      </c>
      <c r="B79956">
        <v>0</v>
      </c>
      <c r="C79956">
        <v>0</v>
      </c>
    </row>
    <row r="79957" spans="1:3" x14ac:dyDescent="0.2">
      <c r="A79957" t="s">
        <v>70987</v>
      </c>
      <c r="B79957">
        <v>0</v>
      </c>
      <c r="C79957">
        <v>0</v>
      </c>
    </row>
    <row r="79958" spans="1:3" x14ac:dyDescent="0.2">
      <c r="A79958" t="s">
        <v>70992</v>
      </c>
      <c r="B79958">
        <v>0</v>
      </c>
      <c r="C79958">
        <v>0</v>
      </c>
    </row>
    <row r="79959" spans="1:3" x14ac:dyDescent="0.2">
      <c r="A79959" t="s">
        <v>70999</v>
      </c>
      <c r="B79959">
        <v>0</v>
      </c>
      <c r="C79959">
        <v>0</v>
      </c>
    </row>
    <row r="79960" spans="1:3" x14ac:dyDescent="0.2">
      <c r="A79960" t="s">
        <v>71011</v>
      </c>
      <c r="B79960">
        <v>0</v>
      </c>
      <c r="C79960">
        <v>0</v>
      </c>
    </row>
    <row r="79961" spans="1:3" x14ac:dyDescent="0.2">
      <c r="A79961" t="s">
        <v>71013</v>
      </c>
      <c r="B79961">
        <v>0</v>
      </c>
      <c r="C79961">
        <v>0</v>
      </c>
    </row>
    <row r="79962" spans="1:3" x14ac:dyDescent="0.2">
      <c r="A79962" t="s">
        <v>71015</v>
      </c>
      <c r="B79962">
        <v>0</v>
      </c>
      <c r="C79962">
        <v>0</v>
      </c>
    </row>
    <row r="79963" spans="1:3" x14ac:dyDescent="0.2">
      <c r="A79963" t="s">
        <v>71016</v>
      </c>
      <c r="B79963">
        <v>0</v>
      </c>
      <c r="C79963">
        <v>0</v>
      </c>
    </row>
    <row r="79964" spans="1:3" x14ac:dyDescent="0.2">
      <c r="A79964" t="s">
        <v>71019</v>
      </c>
      <c r="B79964">
        <v>0</v>
      </c>
      <c r="C79964">
        <v>0</v>
      </c>
    </row>
    <row r="79965" spans="1:3" x14ac:dyDescent="0.2">
      <c r="A79965" t="s">
        <v>71028</v>
      </c>
      <c r="B79965">
        <v>0</v>
      </c>
      <c r="C79965">
        <v>0</v>
      </c>
    </row>
    <row r="79966" spans="1:3" x14ac:dyDescent="0.2">
      <c r="A79966" t="s">
        <v>71029</v>
      </c>
      <c r="B79966">
        <v>0</v>
      </c>
      <c r="C79966">
        <v>0</v>
      </c>
    </row>
    <row r="79967" spans="1:3" x14ac:dyDescent="0.2">
      <c r="A79967" t="s">
        <v>71034</v>
      </c>
      <c r="B79967">
        <v>0</v>
      </c>
      <c r="C79967">
        <v>0</v>
      </c>
    </row>
    <row r="79968" spans="1:3" x14ac:dyDescent="0.2">
      <c r="A79968" t="s">
        <v>71037</v>
      </c>
      <c r="B79968">
        <v>0</v>
      </c>
      <c r="C79968">
        <v>0</v>
      </c>
    </row>
    <row r="79969" spans="1:3" x14ac:dyDescent="0.2">
      <c r="A79969" t="s">
        <v>71039</v>
      </c>
      <c r="B79969">
        <v>0</v>
      </c>
      <c r="C79969">
        <v>0</v>
      </c>
    </row>
    <row r="79970" spans="1:3" x14ac:dyDescent="0.2">
      <c r="A79970" t="s">
        <v>71040</v>
      </c>
      <c r="B79970">
        <v>0</v>
      </c>
      <c r="C79970">
        <v>0</v>
      </c>
    </row>
    <row r="79971" spans="1:3" x14ac:dyDescent="0.2">
      <c r="A79971" t="s">
        <v>71057</v>
      </c>
      <c r="B79971">
        <v>0</v>
      </c>
      <c r="C79971">
        <v>0</v>
      </c>
    </row>
    <row r="79972" spans="1:3" x14ac:dyDescent="0.2">
      <c r="A79972" t="s">
        <v>71058</v>
      </c>
      <c r="B79972">
        <v>0</v>
      </c>
      <c r="C79972">
        <v>0</v>
      </c>
    </row>
    <row r="79973" spans="1:3" x14ac:dyDescent="0.2">
      <c r="A79973" t="s">
        <v>71059</v>
      </c>
      <c r="B79973">
        <v>0</v>
      </c>
      <c r="C79973">
        <v>0</v>
      </c>
    </row>
    <row r="79974" spans="1:3" x14ac:dyDescent="0.2">
      <c r="A79974" t="s">
        <v>71065</v>
      </c>
      <c r="B79974">
        <v>0</v>
      </c>
      <c r="C79974">
        <v>0</v>
      </c>
    </row>
    <row r="79975" spans="1:3" x14ac:dyDescent="0.2">
      <c r="A79975" t="s">
        <v>71071</v>
      </c>
      <c r="B79975">
        <v>0</v>
      </c>
      <c r="C79975">
        <v>0</v>
      </c>
    </row>
    <row r="79976" spans="1:3" x14ac:dyDescent="0.2">
      <c r="A79976" t="s">
        <v>71073</v>
      </c>
      <c r="B79976">
        <v>0</v>
      </c>
      <c r="C79976">
        <v>0</v>
      </c>
    </row>
    <row r="79977" spans="1:3" x14ac:dyDescent="0.2">
      <c r="A79977" t="s">
        <v>71076</v>
      </c>
      <c r="B79977">
        <v>0</v>
      </c>
      <c r="C79977">
        <v>0</v>
      </c>
    </row>
    <row r="79978" spans="1:3" x14ac:dyDescent="0.2">
      <c r="A79978" t="s">
        <v>71086</v>
      </c>
      <c r="B79978">
        <v>0</v>
      </c>
      <c r="C79978">
        <v>0</v>
      </c>
    </row>
    <row r="79979" spans="1:3" x14ac:dyDescent="0.2">
      <c r="A79979" t="s">
        <v>71093</v>
      </c>
      <c r="B79979">
        <v>0</v>
      </c>
      <c r="C79979">
        <v>0</v>
      </c>
    </row>
    <row r="79980" spans="1:3" x14ac:dyDescent="0.2">
      <c r="A79980" t="s">
        <v>71099</v>
      </c>
      <c r="B79980">
        <v>0</v>
      </c>
      <c r="C79980">
        <v>0</v>
      </c>
    </row>
    <row r="79981" spans="1:3" x14ac:dyDescent="0.2">
      <c r="A79981" t="s">
        <v>71106</v>
      </c>
      <c r="B79981">
        <v>0</v>
      </c>
      <c r="C79981">
        <v>0</v>
      </c>
    </row>
    <row r="79982" spans="1:3" x14ac:dyDescent="0.2">
      <c r="A79982" t="s">
        <v>71120</v>
      </c>
      <c r="B79982">
        <v>0</v>
      </c>
      <c r="C79982">
        <v>0</v>
      </c>
    </row>
    <row r="79983" spans="1:3" x14ac:dyDescent="0.2">
      <c r="A79983" t="s">
        <v>71131</v>
      </c>
      <c r="B79983">
        <v>0</v>
      </c>
      <c r="C79983">
        <v>0</v>
      </c>
    </row>
    <row r="79984" spans="1:3" x14ac:dyDescent="0.2">
      <c r="A79984" t="s">
        <v>71139</v>
      </c>
      <c r="B79984">
        <v>0</v>
      </c>
      <c r="C79984">
        <v>0</v>
      </c>
    </row>
    <row r="79985" spans="1:3" x14ac:dyDescent="0.2">
      <c r="A79985" t="s">
        <v>71144</v>
      </c>
      <c r="B79985">
        <v>0</v>
      </c>
      <c r="C79985">
        <v>0</v>
      </c>
    </row>
    <row r="79986" spans="1:3" x14ac:dyDescent="0.2">
      <c r="A79986" t="s">
        <v>71153</v>
      </c>
      <c r="B79986">
        <v>0</v>
      </c>
      <c r="C79986">
        <v>0</v>
      </c>
    </row>
    <row r="79987" spans="1:3" x14ac:dyDescent="0.2">
      <c r="A79987" t="s">
        <v>71164</v>
      </c>
      <c r="B79987">
        <v>0</v>
      </c>
      <c r="C79987">
        <v>0</v>
      </c>
    </row>
    <row r="79988" spans="1:3" x14ac:dyDescent="0.2">
      <c r="A79988" t="s">
        <v>71172</v>
      </c>
      <c r="B79988">
        <v>0</v>
      </c>
      <c r="C79988">
        <v>0</v>
      </c>
    </row>
    <row r="79989" spans="1:3" x14ac:dyDescent="0.2">
      <c r="A79989" t="s">
        <v>71183</v>
      </c>
      <c r="B79989">
        <v>0</v>
      </c>
      <c r="C79989">
        <v>0</v>
      </c>
    </row>
    <row r="79990" spans="1:3" x14ac:dyDescent="0.2">
      <c r="A79990" t="s">
        <v>71186</v>
      </c>
      <c r="B79990">
        <v>0</v>
      </c>
      <c r="C79990">
        <v>0</v>
      </c>
    </row>
    <row r="79991" spans="1:3" x14ac:dyDescent="0.2">
      <c r="A79991" t="s">
        <v>71188</v>
      </c>
      <c r="B79991">
        <v>0</v>
      </c>
      <c r="C79991">
        <v>0</v>
      </c>
    </row>
    <row r="79992" spans="1:3" x14ac:dyDescent="0.2">
      <c r="A79992" t="s">
        <v>71192</v>
      </c>
      <c r="B79992">
        <v>0</v>
      </c>
      <c r="C79992">
        <v>0</v>
      </c>
    </row>
    <row r="79993" spans="1:3" x14ac:dyDescent="0.2">
      <c r="A79993" t="s">
        <v>71194</v>
      </c>
      <c r="B79993">
        <v>0</v>
      </c>
      <c r="C79993">
        <v>0</v>
      </c>
    </row>
    <row r="79994" spans="1:3" x14ac:dyDescent="0.2">
      <c r="A79994" t="s">
        <v>71196</v>
      </c>
      <c r="B79994">
        <v>0</v>
      </c>
      <c r="C79994">
        <v>0</v>
      </c>
    </row>
    <row r="79995" spans="1:3" x14ac:dyDescent="0.2">
      <c r="A79995" t="s">
        <v>71213</v>
      </c>
      <c r="B79995">
        <v>0</v>
      </c>
      <c r="C79995">
        <v>0</v>
      </c>
    </row>
    <row r="79996" spans="1:3" x14ac:dyDescent="0.2">
      <c r="A79996" t="s">
        <v>71232</v>
      </c>
      <c r="B79996">
        <v>0</v>
      </c>
      <c r="C79996">
        <v>0</v>
      </c>
    </row>
    <row r="79997" spans="1:3" x14ac:dyDescent="0.2">
      <c r="A79997" t="s">
        <v>71245</v>
      </c>
      <c r="B79997">
        <v>0</v>
      </c>
      <c r="C79997">
        <v>0</v>
      </c>
    </row>
    <row r="79998" spans="1:3" x14ac:dyDescent="0.2">
      <c r="A79998" t="s">
        <v>71254</v>
      </c>
      <c r="B79998">
        <v>0</v>
      </c>
      <c r="C79998">
        <v>0</v>
      </c>
    </row>
    <row r="79999" spans="1:3" x14ac:dyDescent="0.2">
      <c r="A79999" t="s">
        <v>71255</v>
      </c>
      <c r="B79999">
        <v>0</v>
      </c>
      <c r="C79999">
        <v>0</v>
      </c>
    </row>
    <row r="80000" spans="1:3" x14ac:dyDescent="0.2">
      <c r="A80000" t="s">
        <v>71259</v>
      </c>
      <c r="B80000">
        <v>0</v>
      </c>
      <c r="C80000">
        <v>0</v>
      </c>
    </row>
    <row r="80001" spans="1:3" x14ac:dyDescent="0.2">
      <c r="A80001" t="s">
        <v>71264</v>
      </c>
      <c r="B80001">
        <v>0</v>
      </c>
      <c r="C80001">
        <v>0</v>
      </c>
    </row>
    <row r="80002" spans="1:3" x14ac:dyDescent="0.2">
      <c r="A80002" t="s">
        <v>71268</v>
      </c>
      <c r="B80002">
        <v>0</v>
      </c>
      <c r="C80002">
        <v>0</v>
      </c>
    </row>
    <row r="80003" spans="1:3" x14ac:dyDescent="0.2">
      <c r="A80003" t="s">
        <v>71271</v>
      </c>
      <c r="B80003">
        <v>0</v>
      </c>
      <c r="C80003">
        <v>0</v>
      </c>
    </row>
    <row r="80004" spans="1:3" x14ac:dyDescent="0.2">
      <c r="A80004" t="s">
        <v>71273</v>
      </c>
      <c r="B80004">
        <v>0</v>
      </c>
      <c r="C80004">
        <v>0</v>
      </c>
    </row>
    <row r="80005" spans="1:3" x14ac:dyDescent="0.2">
      <c r="A80005" t="s">
        <v>71278</v>
      </c>
      <c r="B80005">
        <v>0</v>
      </c>
      <c r="C80005">
        <v>0</v>
      </c>
    </row>
    <row r="80006" spans="1:3" x14ac:dyDescent="0.2">
      <c r="A80006" t="s">
        <v>71281</v>
      </c>
      <c r="B80006">
        <v>0</v>
      </c>
      <c r="C80006">
        <v>0</v>
      </c>
    </row>
    <row r="80007" spans="1:3" x14ac:dyDescent="0.2">
      <c r="A80007" t="s">
        <v>71308</v>
      </c>
      <c r="B80007">
        <v>0</v>
      </c>
      <c r="C80007">
        <v>0</v>
      </c>
    </row>
    <row r="80008" spans="1:3" x14ac:dyDescent="0.2">
      <c r="A80008" t="s">
        <v>71314</v>
      </c>
      <c r="B80008">
        <v>0</v>
      </c>
      <c r="C80008">
        <v>0</v>
      </c>
    </row>
    <row r="80009" spans="1:3" x14ac:dyDescent="0.2">
      <c r="A80009" t="s">
        <v>71321</v>
      </c>
      <c r="B80009">
        <v>0</v>
      </c>
      <c r="C80009">
        <v>0</v>
      </c>
    </row>
    <row r="80010" spans="1:3" x14ac:dyDescent="0.2">
      <c r="A80010" t="s">
        <v>71341</v>
      </c>
      <c r="B80010">
        <v>0</v>
      </c>
      <c r="C80010">
        <v>0</v>
      </c>
    </row>
    <row r="80011" spans="1:3" x14ac:dyDescent="0.2">
      <c r="A80011" t="s">
        <v>71357</v>
      </c>
      <c r="B80011">
        <v>0</v>
      </c>
      <c r="C80011">
        <v>0</v>
      </c>
    </row>
    <row r="80012" spans="1:3" x14ac:dyDescent="0.2">
      <c r="A80012" t="s">
        <v>71360</v>
      </c>
      <c r="B80012">
        <v>0</v>
      </c>
      <c r="C80012">
        <v>0</v>
      </c>
    </row>
    <row r="80013" spans="1:3" x14ac:dyDescent="0.2">
      <c r="A80013" t="s">
        <v>71366</v>
      </c>
      <c r="B80013">
        <v>0</v>
      </c>
      <c r="C80013">
        <v>0</v>
      </c>
    </row>
    <row r="80014" spans="1:3" x14ac:dyDescent="0.2">
      <c r="A80014" t="s">
        <v>71373</v>
      </c>
      <c r="B80014">
        <v>0</v>
      </c>
      <c r="C80014">
        <v>0</v>
      </c>
    </row>
    <row r="80015" spans="1:3" x14ac:dyDescent="0.2">
      <c r="A80015" t="s">
        <v>71374</v>
      </c>
      <c r="B80015">
        <v>0</v>
      </c>
      <c r="C80015">
        <v>0</v>
      </c>
    </row>
    <row r="80016" spans="1:3" x14ac:dyDescent="0.2">
      <c r="A80016" t="s">
        <v>71384</v>
      </c>
      <c r="B80016">
        <v>0</v>
      </c>
      <c r="C80016">
        <v>0</v>
      </c>
    </row>
    <row r="80017" spans="1:3" x14ac:dyDescent="0.2">
      <c r="A80017" t="s">
        <v>71394</v>
      </c>
      <c r="B80017">
        <v>0</v>
      </c>
      <c r="C80017">
        <v>0</v>
      </c>
    </row>
    <row r="80018" spans="1:3" x14ac:dyDescent="0.2">
      <c r="A80018" t="s">
        <v>71397</v>
      </c>
      <c r="B80018">
        <v>0</v>
      </c>
      <c r="C80018">
        <v>0</v>
      </c>
    </row>
    <row r="80019" spans="1:3" x14ac:dyDescent="0.2">
      <c r="A80019" t="s">
        <v>71407</v>
      </c>
      <c r="B80019">
        <v>0</v>
      </c>
      <c r="C80019">
        <v>0</v>
      </c>
    </row>
    <row r="80020" spans="1:3" x14ac:dyDescent="0.2">
      <c r="A80020" t="s">
        <v>71411</v>
      </c>
      <c r="B80020">
        <v>0</v>
      </c>
      <c r="C80020">
        <v>0</v>
      </c>
    </row>
    <row r="80021" spans="1:3" x14ac:dyDescent="0.2">
      <c r="A80021" t="s">
        <v>71414</v>
      </c>
      <c r="B80021">
        <v>0</v>
      </c>
      <c r="C80021">
        <v>0</v>
      </c>
    </row>
    <row r="80022" spans="1:3" x14ac:dyDescent="0.2">
      <c r="A80022" t="s">
        <v>71415</v>
      </c>
      <c r="B80022">
        <v>0</v>
      </c>
      <c r="C80022">
        <v>0</v>
      </c>
    </row>
    <row r="80023" spans="1:3" x14ac:dyDescent="0.2">
      <c r="A80023" t="s">
        <v>71416</v>
      </c>
      <c r="B80023">
        <v>0</v>
      </c>
      <c r="C80023">
        <v>0</v>
      </c>
    </row>
    <row r="80024" spans="1:3" x14ac:dyDescent="0.2">
      <c r="A80024" t="s">
        <v>71417</v>
      </c>
      <c r="B80024">
        <v>0</v>
      </c>
      <c r="C80024">
        <v>0</v>
      </c>
    </row>
    <row r="80025" spans="1:3" x14ac:dyDescent="0.2">
      <c r="A80025" t="s">
        <v>71424</v>
      </c>
      <c r="B80025">
        <v>0</v>
      </c>
      <c r="C80025">
        <v>0</v>
      </c>
    </row>
    <row r="80026" spans="1:3" x14ac:dyDescent="0.2">
      <c r="A80026" t="s">
        <v>71429</v>
      </c>
      <c r="B80026">
        <v>0</v>
      </c>
      <c r="C80026">
        <v>0</v>
      </c>
    </row>
    <row r="80027" spans="1:3" x14ac:dyDescent="0.2">
      <c r="A80027" t="s">
        <v>71430</v>
      </c>
      <c r="B80027">
        <v>0</v>
      </c>
      <c r="C80027">
        <v>0</v>
      </c>
    </row>
    <row r="80028" spans="1:3" x14ac:dyDescent="0.2">
      <c r="A80028" t="s">
        <v>71453</v>
      </c>
      <c r="B80028">
        <v>0</v>
      </c>
      <c r="C80028">
        <v>0</v>
      </c>
    </row>
    <row r="80029" spans="1:3" x14ac:dyDescent="0.2">
      <c r="A80029" t="s">
        <v>71454</v>
      </c>
      <c r="B80029">
        <v>0</v>
      </c>
      <c r="C80029">
        <v>0</v>
      </c>
    </row>
    <row r="80030" spans="1:3" x14ac:dyDescent="0.2">
      <c r="A80030" t="s">
        <v>71461</v>
      </c>
      <c r="B80030">
        <v>0</v>
      </c>
      <c r="C80030">
        <v>0</v>
      </c>
    </row>
    <row r="80031" spans="1:3" x14ac:dyDescent="0.2">
      <c r="A80031" t="s">
        <v>71462</v>
      </c>
      <c r="B80031">
        <v>0</v>
      </c>
      <c r="C80031">
        <v>0</v>
      </c>
    </row>
    <row r="80032" spans="1:3" x14ac:dyDescent="0.2">
      <c r="A80032" t="s">
        <v>71478</v>
      </c>
      <c r="B80032">
        <v>0</v>
      </c>
      <c r="C80032">
        <v>0</v>
      </c>
    </row>
    <row r="80033" spans="1:3" x14ac:dyDescent="0.2">
      <c r="A80033" t="s">
        <v>71480</v>
      </c>
      <c r="B80033">
        <v>0</v>
      </c>
      <c r="C80033">
        <v>0</v>
      </c>
    </row>
    <row r="80034" spans="1:3" x14ac:dyDescent="0.2">
      <c r="A80034" t="s">
        <v>71481</v>
      </c>
      <c r="B80034">
        <v>0</v>
      </c>
      <c r="C80034">
        <v>0</v>
      </c>
    </row>
    <row r="80035" spans="1:3" x14ac:dyDescent="0.2">
      <c r="A80035" t="s">
        <v>71496</v>
      </c>
      <c r="B80035">
        <v>0</v>
      </c>
      <c r="C80035">
        <v>0</v>
      </c>
    </row>
    <row r="80036" spans="1:3" x14ac:dyDescent="0.2">
      <c r="A80036" t="s">
        <v>71498</v>
      </c>
      <c r="B80036">
        <v>0</v>
      </c>
      <c r="C80036">
        <v>0</v>
      </c>
    </row>
    <row r="80037" spans="1:3" x14ac:dyDescent="0.2">
      <c r="A80037" t="s">
        <v>71516</v>
      </c>
      <c r="B80037">
        <v>0</v>
      </c>
      <c r="C80037">
        <v>0</v>
      </c>
    </row>
    <row r="80038" spans="1:3" x14ac:dyDescent="0.2">
      <c r="A80038" t="s">
        <v>71523</v>
      </c>
      <c r="B80038">
        <v>0</v>
      </c>
      <c r="C80038">
        <v>0</v>
      </c>
    </row>
    <row r="80039" spans="1:3" x14ac:dyDescent="0.2">
      <c r="A80039" t="s">
        <v>71535</v>
      </c>
      <c r="B80039">
        <v>0</v>
      </c>
      <c r="C80039">
        <v>0</v>
      </c>
    </row>
    <row r="80040" spans="1:3" x14ac:dyDescent="0.2">
      <c r="A80040" t="s">
        <v>71541</v>
      </c>
      <c r="B80040">
        <v>0</v>
      </c>
      <c r="C80040">
        <v>0</v>
      </c>
    </row>
    <row r="80041" spans="1:3" x14ac:dyDescent="0.2">
      <c r="A80041" t="s">
        <v>71550</v>
      </c>
      <c r="B80041">
        <v>0</v>
      </c>
      <c r="C80041">
        <v>0</v>
      </c>
    </row>
    <row r="80042" spans="1:3" x14ac:dyDescent="0.2">
      <c r="A80042" t="s">
        <v>71553</v>
      </c>
      <c r="B80042">
        <v>0</v>
      </c>
      <c r="C80042">
        <v>0</v>
      </c>
    </row>
    <row r="80043" spans="1:3" x14ac:dyDescent="0.2">
      <c r="A80043" t="s">
        <v>71563</v>
      </c>
      <c r="B80043">
        <v>0</v>
      </c>
      <c r="C80043">
        <v>0</v>
      </c>
    </row>
    <row r="80044" spans="1:3" x14ac:dyDescent="0.2">
      <c r="A80044" t="s">
        <v>71570</v>
      </c>
      <c r="B80044">
        <v>0</v>
      </c>
      <c r="C80044">
        <v>0</v>
      </c>
    </row>
    <row r="80045" spans="1:3" x14ac:dyDescent="0.2">
      <c r="A80045" t="s">
        <v>71595</v>
      </c>
      <c r="B80045">
        <v>0</v>
      </c>
      <c r="C80045">
        <v>0</v>
      </c>
    </row>
    <row r="80046" spans="1:3" x14ac:dyDescent="0.2">
      <c r="A80046" t="s">
        <v>71603</v>
      </c>
      <c r="B80046">
        <v>0</v>
      </c>
      <c r="C80046">
        <v>0</v>
      </c>
    </row>
    <row r="80047" spans="1:3" x14ac:dyDescent="0.2">
      <c r="A80047" t="s">
        <v>71604</v>
      </c>
      <c r="B80047">
        <v>0</v>
      </c>
      <c r="C80047">
        <v>0</v>
      </c>
    </row>
    <row r="80048" spans="1:3" x14ac:dyDescent="0.2">
      <c r="A80048" t="s">
        <v>71606</v>
      </c>
      <c r="B80048">
        <v>0</v>
      </c>
      <c r="C80048">
        <v>0</v>
      </c>
    </row>
    <row r="80049" spans="1:3" x14ac:dyDescent="0.2">
      <c r="A80049" t="s">
        <v>71623</v>
      </c>
      <c r="B80049">
        <v>0</v>
      </c>
      <c r="C80049">
        <v>0</v>
      </c>
    </row>
    <row r="80050" spans="1:3" x14ac:dyDescent="0.2">
      <c r="A80050" t="s">
        <v>71627</v>
      </c>
      <c r="B80050">
        <v>0</v>
      </c>
      <c r="C80050">
        <v>0</v>
      </c>
    </row>
    <row r="80051" spans="1:3" x14ac:dyDescent="0.2">
      <c r="A80051" t="s">
        <v>71628</v>
      </c>
      <c r="B80051">
        <v>0</v>
      </c>
      <c r="C80051">
        <v>0</v>
      </c>
    </row>
    <row r="80052" spans="1:3" x14ac:dyDescent="0.2">
      <c r="A80052" t="s">
        <v>71632</v>
      </c>
      <c r="B80052">
        <v>0</v>
      </c>
      <c r="C80052">
        <v>0</v>
      </c>
    </row>
    <row r="80053" spans="1:3" x14ac:dyDescent="0.2">
      <c r="A80053" t="s">
        <v>71636</v>
      </c>
      <c r="B80053">
        <v>0</v>
      </c>
      <c r="C80053">
        <v>0</v>
      </c>
    </row>
    <row r="80054" spans="1:3" x14ac:dyDescent="0.2">
      <c r="A80054" t="s">
        <v>71644</v>
      </c>
      <c r="B80054">
        <v>0</v>
      </c>
      <c r="C80054">
        <v>0</v>
      </c>
    </row>
    <row r="80055" spans="1:3" x14ac:dyDescent="0.2">
      <c r="A80055" t="s">
        <v>71661</v>
      </c>
      <c r="B80055">
        <v>0</v>
      </c>
      <c r="C80055">
        <v>0</v>
      </c>
    </row>
    <row r="80056" spans="1:3" x14ac:dyDescent="0.2">
      <c r="A80056" t="s">
        <v>71672</v>
      </c>
      <c r="B80056">
        <v>0</v>
      </c>
      <c r="C80056">
        <v>0</v>
      </c>
    </row>
    <row r="80057" spans="1:3" x14ac:dyDescent="0.2">
      <c r="A80057" t="s">
        <v>71676</v>
      </c>
      <c r="B80057">
        <v>0</v>
      </c>
      <c r="C80057">
        <v>0</v>
      </c>
    </row>
    <row r="80058" spans="1:3" x14ac:dyDescent="0.2">
      <c r="A80058" t="s">
        <v>71688</v>
      </c>
      <c r="B80058">
        <v>0</v>
      </c>
      <c r="C80058">
        <v>0</v>
      </c>
    </row>
    <row r="80059" spans="1:3" x14ac:dyDescent="0.2">
      <c r="A80059" t="s">
        <v>71689</v>
      </c>
      <c r="B80059">
        <v>0</v>
      </c>
      <c r="C80059">
        <v>0</v>
      </c>
    </row>
    <row r="80060" spans="1:3" x14ac:dyDescent="0.2">
      <c r="A80060" t="s">
        <v>71695</v>
      </c>
      <c r="B80060">
        <v>0</v>
      </c>
      <c r="C80060">
        <v>0</v>
      </c>
    </row>
    <row r="80061" spans="1:3" x14ac:dyDescent="0.2">
      <c r="A80061" t="s">
        <v>71705</v>
      </c>
      <c r="B80061">
        <v>0</v>
      </c>
      <c r="C80061">
        <v>0</v>
      </c>
    </row>
    <row r="80062" spans="1:3" x14ac:dyDescent="0.2">
      <c r="A80062" t="s">
        <v>71711</v>
      </c>
      <c r="B80062">
        <v>0</v>
      </c>
      <c r="C80062">
        <v>0</v>
      </c>
    </row>
    <row r="80063" spans="1:3" x14ac:dyDescent="0.2">
      <c r="A80063" t="s">
        <v>71712</v>
      </c>
      <c r="B80063">
        <v>0</v>
      </c>
      <c r="C80063">
        <v>0</v>
      </c>
    </row>
    <row r="80064" spans="1:3" x14ac:dyDescent="0.2">
      <c r="A80064" t="s">
        <v>71718</v>
      </c>
      <c r="B80064">
        <v>0</v>
      </c>
      <c r="C80064">
        <v>0</v>
      </c>
    </row>
    <row r="80065" spans="1:3" x14ac:dyDescent="0.2">
      <c r="A80065" t="s">
        <v>71722</v>
      </c>
      <c r="B80065">
        <v>0</v>
      </c>
      <c r="C80065">
        <v>0</v>
      </c>
    </row>
    <row r="80066" spans="1:3" x14ac:dyDescent="0.2">
      <c r="A80066" t="s">
        <v>71731</v>
      </c>
      <c r="B80066">
        <v>0</v>
      </c>
      <c r="C80066">
        <v>0</v>
      </c>
    </row>
    <row r="80067" spans="1:3" x14ac:dyDescent="0.2">
      <c r="A80067" t="s">
        <v>71742</v>
      </c>
      <c r="B80067">
        <v>0</v>
      </c>
      <c r="C80067">
        <v>0</v>
      </c>
    </row>
    <row r="80068" spans="1:3" x14ac:dyDescent="0.2">
      <c r="A80068" t="s">
        <v>71751</v>
      </c>
      <c r="B80068">
        <v>0</v>
      </c>
      <c r="C80068">
        <v>0</v>
      </c>
    </row>
    <row r="80069" spans="1:3" x14ac:dyDescent="0.2">
      <c r="A80069" t="s">
        <v>71780</v>
      </c>
      <c r="B80069">
        <v>0</v>
      </c>
      <c r="C80069">
        <v>0</v>
      </c>
    </row>
    <row r="80070" spans="1:3" x14ac:dyDescent="0.2">
      <c r="A80070" t="s">
        <v>71784</v>
      </c>
      <c r="B80070">
        <v>0</v>
      </c>
      <c r="C80070">
        <v>0</v>
      </c>
    </row>
    <row r="80071" spans="1:3" x14ac:dyDescent="0.2">
      <c r="A80071" t="s">
        <v>71786</v>
      </c>
      <c r="B80071">
        <v>0</v>
      </c>
      <c r="C80071">
        <v>0</v>
      </c>
    </row>
    <row r="80072" spans="1:3" x14ac:dyDescent="0.2">
      <c r="A80072" t="s">
        <v>71791</v>
      </c>
      <c r="B80072">
        <v>0</v>
      </c>
      <c r="C80072">
        <v>0</v>
      </c>
    </row>
    <row r="80073" spans="1:3" x14ac:dyDescent="0.2">
      <c r="A80073" t="s">
        <v>71808</v>
      </c>
      <c r="B80073">
        <v>0</v>
      </c>
      <c r="C80073">
        <v>0</v>
      </c>
    </row>
    <row r="80074" spans="1:3" x14ac:dyDescent="0.2">
      <c r="A80074" t="s">
        <v>71814</v>
      </c>
      <c r="B80074">
        <v>0</v>
      </c>
      <c r="C80074">
        <v>0</v>
      </c>
    </row>
    <row r="80075" spans="1:3" x14ac:dyDescent="0.2">
      <c r="A80075" t="s">
        <v>71815</v>
      </c>
      <c r="B80075">
        <v>0</v>
      </c>
      <c r="C80075">
        <v>0</v>
      </c>
    </row>
    <row r="80076" spans="1:3" x14ac:dyDescent="0.2">
      <c r="A80076" t="s">
        <v>71816</v>
      </c>
      <c r="B80076">
        <v>0</v>
      </c>
      <c r="C80076">
        <v>0</v>
      </c>
    </row>
    <row r="80077" spans="1:3" x14ac:dyDescent="0.2">
      <c r="A80077" t="s">
        <v>71823</v>
      </c>
      <c r="B80077">
        <v>0</v>
      </c>
      <c r="C80077">
        <v>0</v>
      </c>
    </row>
    <row r="80078" spans="1:3" x14ac:dyDescent="0.2">
      <c r="A80078" t="s">
        <v>71827</v>
      </c>
      <c r="B80078">
        <v>0</v>
      </c>
      <c r="C80078">
        <v>0</v>
      </c>
    </row>
    <row r="80079" spans="1:3" x14ac:dyDescent="0.2">
      <c r="A80079" t="s">
        <v>71830</v>
      </c>
      <c r="B80079">
        <v>0</v>
      </c>
      <c r="C80079">
        <v>0</v>
      </c>
    </row>
    <row r="80080" spans="1:3" x14ac:dyDescent="0.2">
      <c r="A80080" t="s">
        <v>71841</v>
      </c>
      <c r="B80080">
        <v>0</v>
      </c>
      <c r="C80080">
        <v>0</v>
      </c>
    </row>
    <row r="80081" spans="1:3" x14ac:dyDescent="0.2">
      <c r="A80081" t="s">
        <v>71843</v>
      </c>
      <c r="B80081">
        <v>0</v>
      </c>
      <c r="C80081">
        <v>0</v>
      </c>
    </row>
    <row r="80082" spans="1:3" x14ac:dyDescent="0.2">
      <c r="A80082" t="s">
        <v>71844</v>
      </c>
      <c r="B80082">
        <v>0</v>
      </c>
      <c r="C80082">
        <v>0</v>
      </c>
    </row>
    <row r="80083" spans="1:3" x14ac:dyDescent="0.2">
      <c r="A80083" t="s">
        <v>71846</v>
      </c>
      <c r="B80083">
        <v>0</v>
      </c>
      <c r="C80083">
        <v>0</v>
      </c>
    </row>
    <row r="80084" spans="1:3" x14ac:dyDescent="0.2">
      <c r="A80084" t="s">
        <v>71863</v>
      </c>
      <c r="B80084">
        <v>0</v>
      </c>
      <c r="C80084">
        <v>0</v>
      </c>
    </row>
    <row r="80085" spans="1:3" x14ac:dyDescent="0.2">
      <c r="A80085" t="s">
        <v>71865</v>
      </c>
      <c r="B80085">
        <v>0</v>
      </c>
      <c r="C80085">
        <v>0</v>
      </c>
    </row>
    <row r="80086" spans="1:3" x14ac:dyDescent="0.2">
      <c r="A80086" t="s">
        <v>71870</v>
      </c>
      <c r="B80086">
        <v>0</v>
      </c>
      <c r="C80086">
        <v>0</v>
      </c>
    </row>
    <row r="80087" spans="1:3" x14ac:dyDescent="0.2">
      <c r="A80087" t="s">
        <v>71877</v>
      </c>
      <c r="B80087">
        <v>0</v>
      </c>
      <c r="C80087">
        <v>0</v>
      </c>
    </row>
    <row r="80088" spans="1:3" x14ac:dyDescent="0.2">
      <c r="A80088" t="s">
        <v>71880</v>
      </c>
      <c r="B80088">
        <v>0</v>
      </c>
      <c r="C80088">
        <v>0</v>
      </c>
    </row>
    <row r="80089" spans="1:3" x14ac:dyDescent="0.2">
      <c r="A80089" t="s">
        <v>71888</v>
      </c>
      <c r="B80089">
        <v>0</v>
      </c>
      <c r="C80089">
        <v>0</v>
      </c>
    </row>
    <row r="80090" spans="1:3" x14ac:dyDescent="0.2">
      <c r="A80090" t="s">
        <v>71894</v>
      </c>
      <c r="B80090">
        <v>0</v>
      </c>
      <c r="C80090">
        <v>0</v>
      </c>
    </row>
    <row r="80091" spans="1:3" x14ac:dyDescent="0.2">
      <c r="A80091" t="s">
        <v>71898</v>
      </c>
      <c r="B80091">
        <v>0</v>
      </c>
      <c r="C80091">
        <v>0</v>
      </c>
    </row>
    <row r="80092" spans="1:3" x14ac:dyDescent="0.2">
      <c r="A80092" t="s">
        <v>71900</v>
      </c>
      <c r="B80092">
        <v>0</v>
      </c>
      <c r="C80092">
        <v>0</v>
      </c>
    </row>
    <row r="80093" spans="1:3" x14ac:dyDescent="0.2">
      <c r="A80093" t="s">
        <v>71942</v>
      </c>
      <c r="B80093">
        <v>0</v>
      </c>
      <c r="C80093">
        <v>0</v>
      </c>
    </row>
    <row r="80094" spans="1:3" x14ac:dyDescent="0.2">
      <c r="A80094" t="s">
        <v>71943</v>
      </c>
      <c r="B80094">
        <v>0</v>
      </c>
      <c r="C80094">
        <v>0</v>
      </c>
    </row>
    <row r="80095" spans="1:3" x14ac:dyDescent="0.2">
      <c r="A80095" t="s">
        <v>71946</v>
      </c>
      <c r="B80095">
        <v>0</v>
      </c>
      <c r="C80095">
        <v>0</v>
      </c>
    </row>
    <row r="80096" spans="1:3" x14ac:dyDescent="0.2">
      <c r="A80096" t="s">
        <v>71947</v>
      </c>
      <c r="B80096">
        <v>0</v>
      </c>
      <c r="C80096">
        <v>0</v>
      </c>
    </row>
    <row r="80097" spans="1:3" x14ac:dyDescent="0.2">
      <c r="A80097" t="s">
        <v>71950</v>
      </c>
      <c r="B80097">
        <v>0</v>
      </c>
      <c r="C80097">
        <v>0</v>
      </c>
    </row>
    <row r="80098" spans="1:3" x14ac:dyDescent="0.2">
      <c r="A80098" t="s">
        <v>71953</v>
      </c>
      <c r="B80098">
        <v>0</v>
      </c>
      <c r="C80098">
        <v>0</v>
      </c>
    </row>
    <row r="80099" spans="1:3" x14ac:dyDescent="0.2">
      <c r="A80099" t="s">
        <v>71960</v>
      </c>
      <c r="B80099">
        <v>0</v>
      </c>
      <c r="C80099">
        <v>0</v>
      </c>
    </row>
    <row r="80100" spans="1:3" x14ac:dyDescent="0.2">
      <c r="A80100" t="s">
        <v>71965</v>
      </c>
      <c r="B80100">
        <v>0</v>
      </c>
      <c r="C80100">
        <v>0</v>
      </c>
    </row>
    <row r="80101" spans="1:3" x14ac:dyDescent="0.2">
      <c r="A80101" t="s">
        <v>71982</v>
      </c>
      <c r="B80101">
        <v>0</v>
      </c>
      <c r="C80101">
        <v>0</v>
      </c>
    </row>
    <row r="80102" spans="1:3" x14ac:dyDescent="0.2">
      <c r="A80102" t="s">
        <v>71992</v>
      </c>
      <c r="B80102">
        <v>0</v>
      </c>
      <c r="C80102">
        <v>0</v>
      </c>
    </row>
    <row r="80103" spans="1:3" x14ac:dyDescent="0.2">
      <c r="A80103" t="s">
        <v>71993</v>
      </c>
      <c r="B80103">
        <v>0</v>
      </c>
      <c r="C80103">
        <v>0</v>
      </c>
    </row>
    <row r="80104" spans="1:3" x14ac:dyDescent="0.2">
      <c r="A80104" t="s">
        <v>71994</v>
      </c>
      <c r="B80104">
        <v>0</v>
      </c>
      <c r="C80104">
        <v>0</v>
      </c>
    </row>
    <row r="80105" spans="1:3" x14ac:dyDescent="0.2">
      <c r="A80105" t="s">
        <v>71995</v>
      </c>
      <c r="B80105">
        <v>0</v>
      </c>
      <c r="C80105">
        <v>0</v>
      </c>
    </row>
    <row r="80106" spans="1:3" x14ac:dyDescent="0.2">
      <c r="A80106" t="s">
        <v>72003</v>
      </c>
      <c r="B80106">
        <v>0</v>
      </c>
      <c r="C80106">
        <v>0</v>
      </c>
    </row>
    <row r="80107" spans="1:3" x14ac:dyDescent="0.2">
      <c r="A80107" t="s">
        <v>72012</v>
      </c>
      <c r="B80107">
        <v>0</v>
      </c>
      <c r="C80107">
        <v>0</v>
      </c>
    </row>
    <row r="80108" spans="1:3" x14ac:dyDescent="0.2">
      <c r="A80108" t="s">
        <v>72015</v>
      </c>
      <c r="B80108">
        <v>0</v>
      </c>
      <c r="C80108">
        <v>0</v>
      </c>
    </row>
    <row r="80109" spans="1:3" x14ac:dyDescent="0.2">
      <c r="A80109" t="s">
        <v>72016</v>
      </c>
      <c r="B80109">
        <v>0</v>
      </c>
      <c r="C80109">
        <v>0</v>
      </c>
    </row>
    <row r="80110" spans="1:3" x14ac:dyDescent="0.2">
      <c r="A80110" t="s">
        <v>72028</v>
      </c>
      <c r="B80110">
        <v>0</v>
      </c>
      <c r="C80110">
        <v>0</v>
      </c>
    </row>
    <row r="80111" spans="1:3" x14ac:dyDescent="0.2">
      <c r="A80111" t="s">
        <v>72030</v>
      </c>
      <c r="B80111">
        <v>0</v>
      </c>
      <c r="C80111">
        <v>0</v>
      </c>
    </row>
    <row r="80112" spans="1:3" x14ac:dyDescent="0.2">
      <c r="A80112" t="s">
        <v>72031</v>
      </c>
      <c r="B80112">
        <v>0</v>
      </c>
      <c r="C80112">
        <v>0</v>
      </c>
    </row>
    <row r="80113" spans="1:3" x14ac:dyDescent="0.2">
      <c r="A80113" t="s">
        <v>72042</v>
      </c>
      <c r="B80113">
        <v>0</v>
      </c>
      <c r="C80113">
        <v>0</v>
      </c>
    </row>
    <row r="80114" spans="1:3" x14ac:dyDescent="0.2">
      <c r="A80114" t="s">
        <v>72051</v>
      </c>
      <c r="B80114">
        <v>0</v>
      </c>
      <c r="C80114">
        <v>0</v>
      </c>
    </row>
    <row r="80115" spans="1:3" x14ac:dyDescent="0.2">
      <c r="A80115" t="s">
        <v>72079</v>
      </c>
      <c r="B80115">
        <v>0</v>
      </c>
      <c r="C80115">
        <v>0</v>
      </c>
    </row>
    <row r="80116" spans="1:3" x14ac:dyDescent="0.2">
      <c r="A80116" t="s">
        <v>72082</v>
      </c>
      <c r="B80116">
        <v>0</v>
      </c>
      <c r="C80116">
        <v>0</v>
      </c>
    </row>
    <row r="80117" spans="1:3" x14ac:dyDescent="0.2">
      <c r="A80117" t="s">
        <v>72089</v>
      </c>
      <c r="B80117">
        <v>0</v>
      </c>
      <c r="C80117">
        <v>0</v>
      </c>
    </row>
    <row r="80118" spans="1:3" x14ac:dyDescent="0.2">
      <c r="A80118" t="s">
        <v>72097</v>
      </c>
      <c r="B80118">
        <v>0</v>
      </c>
      <c r="C80118">
        <v>0</v>
      </c>
    </row>
    <row r="80119" spans="1:3" x14ac:dyDescent="0.2">
      <c r="A80119" t="s">
        <v>72109</v>
      </c>
      <c r="B80119">
        <v>0</v>
      </c>
      <c r="C80119">
        <v>0</v>
      </c>
    </row>
    <row r="80120" spans="1:3" x14ac:dyDescent="0.2">
      <c r="A80120" t="s">
        <v>72121</v>
      </c>
      <c r="B80120">
        <v>0</v>
      </c>
      <c r="C80120">
        <v>0</v>
      </c>
    </row>
    <row r="80121" spans="1:3" x14ac:dyDescent="0.2">
      <c r="A80121" t="s">
        <v>72122</v>
      </c>
      <c r="B80121">
        <v>0</v>
      </c>
      <c r="C80121">
        <v>0</v>
      </c>
    </row>
    <row r="80122" spans="1:3" x14ac:dyDescent="0.2">
      <c r="A80122" t="s">
        <v>72128</v>
      </c>
      <c r="B80122">
        <v>0</v>
      </c>
      <c r="C80122">
        <v>0</v>
      </c>
    </row>
    <row r="80123" spans="1:3" x14ac:dyDescent="0.2">
      <c r="A80123" t="s">
        <v>72135</v>
      </c>
      <c r="B80123">
        <v>0</v>
      </c>
      <c r="C80123">
        <v>0</v>
      </c>
    </row>
    <row r="80124" spans="1:3" x14ac:dyDescent="0.2">
      <c r="A80124" t="s">
        <v>72136</v>
      </c>
      <c r="B80124">
        <v>0</v>
      </c>
      <c r="C80124">
        <v>0</v>
      </c>
    </row>
    <row r="80125" spans="1:3" x14ac:dyDescent="0.2">
      <c r="A80125" t="s">
        <v>72141</v>
      </c>
      <c r="B80125">
        <v>0</v>
      </c>
      <c r="C80125">
        <v>0</v>
      </c>
    </row>
    <row r="80126" spans="1:3" x14ac:dyDescent="0.2">
      <c r="A80126" t="s">
        <v>72149</v>
      </c>
      <c r="B80126">
        <v>0</v>
      </c>
      <c r="C80126">
        <v>0</v>
      </c>
    </row>
    <row r="80127" spans="1:3" x14ac:dyDescent="0.2">
      <c r="A80127" t="s">
        <v>72157</v>
      </c>
      <c r="B80127">
        <v>0</v>
      </c>
      <c r="C80127">
        <v>0</v>
      </c>
    </row>
    <row r="80128" spans="1:3" x14ac:dyDescent="0.2">
      <c r="A80128" t="s">
        <v>72164</v>
      </c>
      <c r="B80128">
        <v>0</v>
      </c>
      <c r="C80128">
        <v>0</v>
      </c>
    </row>
    <row r="80129" spans="1:3" x14ac:dyDescent="0.2">
      <c r="A80129" t="s">
        <v>72165</v>
      </c>
      <c r="B80129">
        <v>0</v>
      </c>
      <c r="C80129">
        <v>0</v>
      </c>
    </row>
    <row r="80130" spans="1:3" x14ac:dyDescent="0.2">
      <c r="A80130" t="s">
        <v>72170</v>
      </c>
      <c r="B80130">
        <v>0</v>
      </c>
      <c r="C80130">
        <v>0</v>
      </c>
    </row>
    <row r="80131" spans="1:3" x14ac:dyDescent="0.2">
      <c r="A80131" t="s">
        <v>72194</v>
      </c>
      <c r="B80131">
        <v>0</v>
      </c>
      <c r="C80131">
        <v>0</v>
      </c>
    </row>
    <row r="80132" spans="1:3" x14ac:dyDescent="0.2">
      <c r="A80132" t="s">
        <v>72210</v>
      </c>
      <c r="B80132">
        <v>0</v>
      </c>
      <c r="C80132">
        <v>0</v>
      </c>
    </row>
    <row r="80133" spans="1:3" x14ac:dyDescent="0.2">
      <c r="A80133" t="s">
        <v>72218</v>
      </c>
      <c r="B80133">
        <v>0</v>
      </c>
      <c r="C80133">
        <v>0</v>
      </c>
    </row>
    <row r="80134" spans="1:3" x14ac:dyDescent="0.2">
      <c r="A80134" t="s">
        <v>72236</v>
      </c>
      <c r="B80134">
        <v>0</v>
      </c>
      <c r="C80134">
        <v>0</v>
      </c>
    </row>
    <row r="80135" spans="1:3" x14ac:dyDescent="0.2">
      <c r="A80135" t="s">
        <v>72240</v>
      </c>
      <c r="B80135">
        <v>0</v>
      </c>
      <c r="C80135">
        <v>0</v>
      </c>
    </row>
    <row r="80136" spans="1:3" x14ac:dyDescent="0.2">
      <c r="A80136" t="s">
        <v>72256</v>
      </c>
      <c r="B80136">
        <v>0</v>
      </c>
      <c r="C80136">
        <v>0</v>
      </c>
    </row>
    <row r="80137" spans="1:3" x14ac:dyDescent="0.2">
      <c r="A80137" t="s">
        <v>72267</v>
      </c>
      <c r="B80137">
        <v>0</v>
      </c>
      <c r="C80137">
        <v>0</v>
      </c>
    </row>
    <row r="80138" spans="1:3" x14ac:dyDescent="0.2">
      <c r="A80138" t="s">
        <v>72268</v>
      </c>
      <c r="B80138">
        <v>0</v>
      </c>
      <c r="C80138">
        <v>0</v>
      </c>
    </row>
    <row r="80139" spans="1:3" x14ac:dyDescent="0.2">
      <c r="A80139" t="s">
        <v>72280</v>
      </c>
      <c r="B80139">
        <v>0</v>
      </c>
      <c r="C80139">
        <v>0</v>
      </c>
    </row>
    <row r="80140" spans="1:3" x14ac:dyDescent="0.2">
      <c r="A80140" t="s">
        <v>72284</v>
      </c>
      <c r="B80140">
        <v>0</v>
      </c>
      <c r="C80140">
        <v>0</v>
      </c>
    </row>
    <row r="80141" spans="1:3" x14ac:dyDescent="0.2">
      <c r="A80141" t="s">
        <v>72288</v>
      </c>
      <c r="B80141">
        <v>0</v>
      </c>
      <c r="C80141">
        <v>0</v>
      </c>
    </row>
    <row r="80142" spans="1:3" x14ac:dyDescent="0.2">
      <c r="A80142" t="s">
        <v>72291</v>
      </c>
      <c r="B80142">
        <v>0</v>
      </c>
      <c r="C80142">
        <v>0</v>
      </c>
    </row>
    <row r="80143" spans="1:3" x14ac:dyDescent="0.2">
      <c r="A80143" t="s">
        <v>72297</v>
      </c>
      <c r="B80143">
        <v>0</v>
      </c>
      <c r="C80143">
        <v>0</v>
      </c>
    </row>
    <row r="80144" spans="1:3" x14ac:dyDescent="0.2">
      <c r="A80144" t="s">
        <v>72309</v>
      </c>
      <c r="B80144">
        <v>0</v>
      </c>
      <c r="C80144">
        <v>0</v>
      </c>
    </row>
    <row r="80145" spans="1:3" x14ac:dyDescent="0.2">
      <c r="A80145" t="s">
        <v>72317</v>
      </c>
      <c r="B80145">
        <v>0</v>
      </c>
      <c r="C80145">
        <v>0</v>
      </c>
    </row>
    <row r="80146" spans="1:3" x14ac:dyDescent="0.2">
      <c r="A80146" t="s">
        <v>72319</v>
      </c>
      <c r="B80146">
        <v>0</v>
      </c>
      <c r="C80146">
        <v>0</v>
      </c>
    </row>
    <row r="80147" spans="1:3" x14ac:dyDescent="0.2">
      <c r="A80147" t="s">
        <v>72321</v>
      </c>
      <c r="B80147">
        <v>0</v>
      </c>
      <c r="C80147">
        <v>0</v>
      </c>
    </row>
    <row r="80148" spans="1:3" x14ac:dyDescent="0.2">
      <c r="A80148" t="s">
        <v>72330</v>
      </c>
      <c r="B80148">
        <v>0</v>
      </c>
      <c r="C80148">
        <v>0</v>
      </c>
    </row>
    <row r="80149" spans="1:3" x14ac:dyDescent="0.2">
      <c r="A80149" t="s">
        <v>72332</v>
      </c>
      <c r="B80149">
        <v>0</v>
      </c>
      <c r="C80149">
        <v>0</v>
      </c>
    </row>
    <row r="80150" spans="1:3" x14ac:dyDescent="0.2">
      <c r="A80150" t="s">
        <v>72335</v>
      </c>
      <c r="B80150">
        <v>0</v>
      </c>
      <c r="C80150">
        <v>0</v>
      </c>
    </row>
    <row r="80151" spans="1:3" x14ac:dyDescent="0.2">
      <c r="A80151" t="s">
        <v>72336</v>
      </c>
      <c r="B80151">
        <v>0</v>
      </c>
      <c r="C80151">
        <v>0</v>
      </c>
    </row>
    <row r="80152" spans="1:3" x14ac:dyDescent="0.2">
      <c r="A80152" t="s">
        <v>72342</v>
      </c>
      <c r="B80152">
        <v>0</v>
      </c>
      <c r="C80152">
        <v>0</v>
      </c>
    </row>
    <row r="80153" spans="1:3" x14ac:dyDescent="0.2">
      <c r="A80153" t="s">
        <v>72344</v>
      </c>
      <c r="B80153">
        <v>0</v>
      </c>
      <c r="C80153">
        <v>0</v>
      </c>
    </row>
    <row r="80154" spans="1:3" x14ac:dyDescent="0.2">
      <c r="A80154" t="s">
        <v>72357</v>
      </c>
      <c r="B80154">
        <v>0</v>
      </c>
      <c r="C80154">
        <v>0</v>
      </c>
    </row>
    <row r="80155" spans="1:3" x14ac:dyDescent="0.2">
      <c r="A80155" t="s">
        <v>72360</v>
      </c>
      <c r="B80155">
        <v>0</v>
      </c>
      <c r="C80155">
        <v>0</v>
      </c>
    </row>
    <row r="80156" spans="1:3" x14ac:dyDescent="0.2">
      <c r="A80156" t="s">
        <v>72363</v>
      </c>
      <c r="B80156">
        <v>0</v>
      </c>
      <c r="C80156">
        <v>0</v>
      </c>
    </row>
    <row r="80157" spans="1:3" x14ac:dyDescent="0.2">
      <c r="A80157" t="s">
        <v>72369</v>
      </c>
      <c r="B80157">
        <v>0</v>
      </c>
      <c r="C80157">
        <v>0</v>
      </c>
    </row>
    <row r="80158" spans="1:3" x14ac:dyDescent="0.2">
      <c r="A80158" t="s">
        <v>72385</v>
      </c>
      <c r="B80158">
        <v>0</v>
      </c>
      <c r="C80158">
        <v>0</v>
      </c>
    </row>
    <row r="80159" spans="1:3" x14ac:dyDescent="0.2">
      <c r="A80159" t="s">
        <v>72389</v>
      </c>
      <c r="B80159">
        <v>0</v>
      </c>
      <c r="C80159">
        <v>0</v>
      </c>
    </row>
    <row r="80160" spans="1:3" x14ac:dyDescent="0.2">
      <c r="A80160" t="s">
        <v>72395</v>
      </c>
      <c r="B80160">
        <v>0</v>
      </c>
      <c r="C80160">
        <v>0</v>
      </c>
    </row>
    <row r="80161" spans="1:3" x14ac:dyDescent="0.2">
      <c r="A80161" t="s">
        <v>72412</v>
      </c>
      <c r="B80161">
        <v>0</v>
      </c>
      <c r="C80161">
        <v>0</v>
      </c>
    </row>
    <row r="80162" spans="1:3" x14ac:dyDescent="0.2">
      <c r="A80162" t="s">
        <v>72426</v>
      </c>
      <c r="B80162">
        <v>0</v>
      </c>
      <c r="C80162">
        <v>0</v>
      </c>
    </row>
    <row r="80163" spans="1:3" x14ac:dyDescent="0.2">
      <c r="A80163" t="s">
        <v>72429</v>
      </c>
      <c r="B80163">
        <v>0</v>
      </c>
      <c r="C80163">
        <v>0</v>
      </c>
    </row>
    <row r="80164" spans="1:3" x14ac:dyDescent="0.2">
      <c r="A80164" t="s">
        <v>72433</v>
      </c>
      <c r="B80164">
        <v>0</v>
      </c>
      <c r="C80164">
        <v>0</v>
      </c>
    </row>
    <row r="80165" spans="1:3" x14ac:dyDescent="0.2">
      <c r="A80165" t="s">
        <v>72440</v>
      </c>
      <c r="B80165">
        <v>0</v>
      </c>
      <c r="C80165">
        <v>0</v>
      </c>
    </row>
    <row r="80166" spans="1:3" x14ac:dyDescent="0.2">
      <c r="A80166" t="s">
        <v>72441</v>
      </c>
      <c r="B80166">
        <v>0</v>
      </c>
      <c r="C80166">
        <v>0</v>
      </c>
    </row>
    <row r="80167" spans="1:3" x14ac:dyDescent="0.2">
      <c r="A80167" t="s">
        <v>72446</v>
      </c>
      <c r="B80167">
        <v>0</v>
      </c>
      <c r="C80167">
        <v>0</v>
      </c>
    </row>
    <row r="80168" spans="1:3" x14ac:dyDescent="0.2">
      <c r="A80168" t="s">
        <v>72449</v>
      </c>
      <c r="B80168">
        <v>0</v>
      </c>
      <c r="C80168">
        <v>0</v>
      </c>
    </row>
    <row r="80169" spans="1:3" x14ac:dyDescent="0.2">
      <c r="A80169" t="s">
        <v>72459</v>
      </c>
      <c r="B80169">
        <v>0</v>
      </c>
      <c r="C80169">
        <v>0</v>
      </c>
    </row>
    <row r="80170" spans="1:3" x14ac:dyDescent="0.2">
      <c r="A80170" t="s">
        <v>72467</v>
      </c>
      <c r="B80170">
        <v>0</v>
      </c>
      <c r="C80170">
        <v>0</v>
      </c>
    </row>
    <row r="80171" spans="1:3" x14ac:dyDescent="0.2">
      <c r="A80171" t="s">
        <v>72475</v>
      </c>
      <c r="B80171">
        <v>0</v>
      </c>
      <c r="C80171">
        <v>0</v>
      </c>
    </row>
    <row r="80172" spans="1:3" x14ac:dyDescent="0.2">
      <c r="A80172" t="s">
        <v>72481</v>
      </c>
      <c r="B80172">
        <v>0</v>
      </c>
      <c r="C80172">
        <v>0</v>
      </c>
    </row>
    <row r="80173" spans="1:3" x14ac:dyDescent="0.2">
      <c r="A80173" t="s">
        <v>72482</v>
      </c>
      <c r="B80173">
        <v>0</v>
      </c>
      <c r="C80173">
        <v>0</v>
      </c>
    </row>
    <row r="80174" spans="1:3" x14ac:dyDescent="0.2">
      <c r="A80174" t="s">
        <v>72484</v>
      </c>
      <c r="B80174">
        <v>0</v>
      </c>
      <c r="C80174">
        <v>0</v>
      </c>
    </row>
    <row r="80175" spans="1:3" x14ac:dyDescent="0.2">
      <c r="A80175" t="s">
        <v>72503</v>
      </c>
      <c r="B80175">
        <v>0</v>
      </c>
      <c r="C80175">
        <v>0</v>
      </c>
    </row>
    <row r="80176" spans="1:3" x14ac:dyDescent="0.2">
      <c r="A80176" t="s">
        <v>72509</v>
      </c>
      <c r="B80176">
        <v>0</v>
      </c>
      <c r="C80176">
        <v>0</v>
      </c>
    </row>
    <row r="80177" spans="1:3" x14ac:dyDescent="0.2">
      <c r="A80177" t="s">
        <v>72513</v>
      </c>
      <c r="B80177">
        <v>0</v>
      </c>
      <c r="C80177">
        <v>0</v>
      </c>
    </row>
    <row r="80178" spans="1:3" x14ac:dyDescent="0.2">
      <c r="A80178" t="s">
        <v>72517</v>
      </c>
      <c r="B80178">
        <v>0</v>
      </c>
      <c r="C80178">
        <v>0</v>
      </c>
    </row>
    <row r="80179" spans="1:3" x14ac:dyDescent="0.2">
      <c r="A80179" t="s">
        <v>72522</v>
      </c>
      <c r="B80179">
        <v>0</v>
      </c>
      <c r="C80179">
        <v>0</v>
      </c>
    </row>
    <row r="80180" spans="1:3" x14ac:dyDescent="0.2">
      <c r="A80180" t="s">
        <v>72525</v>
      </c>
      <c r="B80180">
        <v>0</v>
      </c>
      <c r="C80180">
        <v>0</v>
      </c>
    </row>
    <row r="80181" spans="1:3" x14ac:dyDescent="0.2">
      <c r="A80181" t="s">
        <v>72527</v>
      </c>
      <c r="B80181">
        <v>0</v>
      </c>
      <c r="C80181">
        <v>0</v>
      </c>
    </row>
    <row r="80182" spans="1:3" x14ac:dyDescent="0.2">
      <c r="A80182" t="s">
        <v>72533</v>
      </c>
      <c r="B80182">
        <v>0</v>
      </c>
      <c r="C80182">
        <v>0</v>
      </c>
    </row>
    <row r="80183" spans="1:3" x14ac:dyDescent="0.2">
      <c r="A80183" t="s">
        <v>72537</v>
      </c>
      <c r="B80183">
        <v>0</v>
      </c>
      <c r="C80183">
        <v>0</v>
      </c>
    </row>
    <row r="80184" spans="1:3" x14ac:dyDescent="0.2">
      <c r="A80184" t="s">
        <v>72546</v>
      </c>
      <c r="B80184">
        <v>0</v>
      </c>
      <c r="C80184">
        <v>0</v>
      </c>
    </row>
    <row r="80185" spans="1:3" x14ac:dyDescent="0.2">
      <c r="A80185" t="s">
        <v>72549</v>
      </c>
      <c r="B80185">
        <v>0</v>
      </c>
      <c r="C80185">
        <v>0</v>
      </c>
    </row>
    <row r="80186" spans="1:3" x14ac:dyDescent="0.2">
      <c r="A80186" t="s">
        <v>72556</v>
      </c>
      <c r="B80186">
        <v>0</v>
      </c>
      <c r="C80186">
        <v>0</v>
      </c>
    </row>
    <row r="80187" spans="1:3" x14ac:dyDescent="0.2">
      <c r="A80187" t="s">
        <v>72573</v>
      </c>
      <c r="B80187">
        <v>0</v>
      </c>
      <c r="C80187">
        <v>0</v>
      </c>
    </row>
    <row r="80188" spans="1:3" x14ac:dyDescent="0.2">
      <c r="A80188" t="s">
        <v>72574</v>
      </c>
      <c r="B80188">
        <v>0</v>
      </c>
      <c r="C80188">
        <v>0</v>
      </c>
    </row>
    <row r="80189" spans="1:3" x14ac:dyDescent="0.2">
      <c r="A80189" t="s">
        <v>72582</v>
      </c>
      <c r="B80189">
        <v>0</v>
      </c>
      <c r="C80189">
        <v>0</v>
      </c>
    </row>
    <row r="80190" spans="1:3" x14ac:dyDescent="0.2">
      <c r="A80190" t="s">
        <v>72590</v>
      </c>
      <c r="B80190">
        <v>0</v>
      </c>
      <c r="C80190">
        <v>0</v>
      </c>
    </row>
    <row r="80191" spans="1:3" x14ac:dyDescent="0.2">
      <c r="A80191" t="s">
        <v>72606</v>
      </c>
      <c r="B80191">
        <v>0</v>
      </c>
      <c r="C80191">
        <v>0</v>
      </c>
    </row>
    <row r="80192" spans="1:3" x14ac:dyDescent="0.2">
      <c r="A80192" t="s">
        <v>72608</v>
      </c>
      <c r="B80192">
        <v>0</v>
      </c>
      <c r="C80192">
        <v>0</v>
      </c>
    </row>
    <row r="80193" spans="1:3" x14ac:dyDescent="0.2">
      <c r="A80193" t="s">
        <v>72612</v>
      </c>
      <c r="B80193">
        <v>0</v>
      </c>
      <c r="C80193">
        <v>0</v>
      </c>
    </row>
    <row r="80194" spans="1:3" x14ac:dyDescent="0.2">
      <c r="A80194" t="s">
        <v>72626</v>
      </c>
      <c r="B80194">
        <v>0</v>
      </c>
      <c r="C80194">
        <v>0</v>
      </c>
    </row>
    <row r="80195" spans="1:3" x14ac:dyDescent="0.2">
      <c r="A80195" t="s">
        <v>72630</v>
      </c>
      <c r="B80195">
        <v>0</v>
      </c>
      <c r="C80195">
        <v>0</v>
      </c>
    </row>
    <row r="80196" spans="1:3" x14ac:dyDescent="0.2">
      <c r="A80196" t="s">
        <v>72637</v>
      </c>
      <c r="B80196">
        <v>0</v>
      </c>
      <c r="C80196">
        <v>0</v>
      </c>
    </row>
    <row r="80197" spans="1:3" x14ac:dyDescent="0.2">
      <c r="A80197" t="s">
        <v>72647</v>
      </c>
      <c r="B80197">
        <v>0</v>
      </c>
      <c r="C80197">
        <v>0</v>
      </c>
    </row>
    <row r="80198" spans="1:3" x14ac:dyDescent="0.2">
      <c r="A80198" t="s">
        <v>72654</v>
      </c>
      <c r="B80198">
        <v>0</v>
      </c>
      <c r="C80198">
        <v>0</v>
      </c>
    </row>
    <row r="80199" spans="1:3" x14ac:dyDescent="0.2">
      <c r="A80199" t="s">
        <v>72655</v>
      </c>
      <c r="B80199">
        <v>0</v>
      </c>
      <c r="C80199">
        <v>0</v>
      </c>
    </row>
    <row r="80200" spans="1:3" x14ac:dyDescent="0.2">
      <c r="A80200" t="s">
        <v>72657</v>
      </c>
      <c r="B80200">
        <v>0</v>
      </c>
      <c r="C80200">
        <v>0</v>
      </c>
    </row>
    <row r="80201" spans="1:3" x14ac:dyDescent="0.2">
      <c r="A80201" t="s">
        <v>72658</v>
      </c>
      <c r="B80201">
        <v>0</v>
      </c>
      <c r="C80201">
        <v>0</v>
      </c>
    </row>
    <row r="80202" spans="1:3" x14ac:dyDescent="0.2">
      <c r="A80202" t="s">
        <v>72666</v>
      </c>
      <c r="B80202">
        <v>0</v>
      </c>
      <c r="C80202">
        <v>0</v>
      </c>
    </row>
    <row r="80203" spans="1:3" x14ac:dyDescent="0.2">
      <c r="A80203" t="s">
        <v>72672</v>
      </c>
      <c r="B80203">
        <v>0</v>
      </c>
      <c r="C80203">
        <v>0</v>
      </c>
    </row>
    <row r="80204" spans="1:3" x14ac:dyDescent="0.2">
      <c r="A80204" t="s">
        <v>72679</v>
      </c>
      <c r="B80204">
        <v>0</v>
      </c>
      <c r="C80204">
        <v>0</v>
      </c>
    </row>
    <row r="80205" spans="1:3" x14ac:dyDescent="0.2">
      <c r="A80205" t="s">
        <v>72680</v>
      </c>
      <c r="B80205">
        <v>0</v>
      </c>
      <c r="C80205">
        <v>0</v>
      </c>
    </row>
    <row r="80206" spans="1:3" x14ac:dyDescent="0.2">
      <c r="A80206" t="s">
        <v>72683</v>
      </c>
      <c r="B80206">
        <v>0</v>
      </c>
      <c r="C80206">
        <v>0</v>
      </c>
    </row>
    <row r="80207" spans="1:3" x14ac:dyDescent="0.2">
      <c r="A80207" t="s">
        <v>72684</v>
      </c>
      <c r="B80207">
        <v>0</v>
      </c>
      <c r="C80207">
        <v>0</v>
      </c>
    </row>
    <row r="80208" spans="1:3" x14ac:dyDescent="0.2">
      <c r="A80208" t="s">
        <v>72690</v>
      </c>
      <c r="B80208">
        <v>0</v>
      </c>
      <c r="C80208">
        <v>0</v>
      </c>
    </row>
    <row r="80209" spans="1:3" x14ac:dyDescent="0.2">
      <c r="A80209" t="s">
        <v>72692</v>
      </c>
      <c r="B80209">
        <v>0</v>
      </c>
      <c r="C80209">
        <v>0</v>
      </c>
    </row>
    <row r="80210" spans="1:3" x14ac:dyDescent="0.2">
      <c r="A80210" t="s">
        <v>72693</v>
      </c>
      <c r="B80210">
        <v>0</v>
      </c>
      <c r="C80210">
        <v>0</v>
      </c>
    </row>
    <row r="80211" spans="1:3" x14ac:dyDescent="0.2">
      <c r="A80211" t="s">
        <v>72696</v>
      </c>
      <c r="B80211">
        <v>0</v>
      </c>
      <c r="C80211">
        <v>0</v>
      </c>
    </row>
    <row r="80212" spans="1:3" x14ac:dyDescent="0.2">
      <c r="A80212" t="s">
        <v>72699</v>
      </c>
      <c r="B80212">
        <v>0</v>
      </c>
      <c r="C80212">
        <v>0</v>
      </c>
    </row>
    <row r="80213" spans="1:3" x14ac:dyDescent="0.2">
      <c r="A80213" t="s">
        <v>72711</v>
      </c>
      <c r="B80213">
        <v>0</v>
      </c>
      <c r="C80213">
        <v>0</v>
      </c>
    </row>
    <row r="80214" spans="1:3" x14ac:dyDescent="0.2">
      <c r="A80214" t="s">
        <v>72713</v>
      </c>
      <c r="B80214">
        <v>0</v>
      </c>
      <c r="C80214">
        <v>0</v>
      </c>
    </row>
    <row r="80215" spans="1:3" x14ac:dyDescent="0.2">
      <c r="A80215" t="s">
        <v>72717</v>
      </c>
      <c r="B80215">
        <v>0</v>
      </c>
      <c r="C80215">
        <v>0</v>
      </c>
    </row>
    <row r="80216" spans="1:3" x14ac:dyDescent="0.2">
      <c r="A80216" t="s">
        <v>72718</v>
      </c>
      <c r="B80216">
        <v>0</v>
      </c>
      <c r="C80216">
        <v>0</v>
      </c>
    </row>
    <row r="80217" spans="1:3" x14ac:dyDescent="0.2">
      <c r="A80217" t="s">
        <v>72722</v>
      </c>
      <c r="B80217">
        <v>0</v>
      </c>
      <c r="C80217">
        <v>0</v>
      </c>
    </row>
    <row r="80218" spans="1:3" x14ac:dyDescent="0.2">
      <c r="A80218" t="s">
        <v>72725</v>
      </c>
      <c r="B80218">
        <v>0</v>
      </c>
      <c r="C80218">
        <v>0</v>
      </c>
    </row>
    <row r="80219" spans="1:3" x14ac:dyDescent="0.2">
      <c r="A80219" t="s">
        <v>72736</v>
      </c>
      <c r="B80219">
        <v>0</v>
      </c>
      <c r="C80219">
        <v>0</v>
      </c>
    </row>
    <row r="80220" spans="1:3" x14ac:dyDescent="0.2">
      <c r="A80220" t="s">
        <v>72739</v>
      </c>
      <c r="B80220">
        <v>0</v>
      </c>
      <c r="C80220">
        <v>0</v>
      </c>
    </row>
    <row r="80221" spans="1:3" x14ac:dyDescent="0.2">
      <c r="A80221" t="s">
        <v>72744</v>
      </c>
      <c r="B80221">
        <v>0</v>
      </c>
      <c r="C80221">
        <v>0</v>
      </c>
    </row>
    <row r="80222" spans="1:3" x14ac:dyDescent="0.2">
      <c r="A80222" t="s">
        <v>72752</v>
      </c>
      <c r="B80222">
        <v>0</v>
      </c>
      <c r="C80222">
        <v>0</v>
      </c>
    </row>
    <row r="80223" spans="1:3" x14ac:dyDescent="0.2">
      <c r="A80223" t="s">
        <v>72758</v>
      </c>
      <c r="B80223">
        <v>0</v>
      </c>
      <c r="C80223">
        <v>0</v>
      </c>
    </row>
    <row r="80224" spans="1:3" x14ac:dyDescent="0.2">
      <c r="A80224" t="s">
        <v>72760</v>
      </c>
      <c r="B80224">
        <v>0</v>
      </c>
      <c r="C80224">
        <v>0</v>
      </c>
    </row>
    <row r="80225" spans="1:3" x14ac:dyDescent="0.2">
      <c r="A80225" t="s">
        <v>72761</v>
      </c>
      <c r="B80225">
        <v>0</v>
      </c>
      <c r="C80225">
        <v>0</v>
      </c>
    </row>
    <row r="80226" spans="1:3" x14ac:dyDescent="0.2">
      <c r="A80226" t="s">
        <v>72764</v>
      </c>
      <c r="B80226">
        <v>0</v>
      </c>
      <c r="C80226">
        <v>0</v>
      </c>
    </row>
    <row r="80227" spans="1:3" x14ac:dyDescent="0.2">
      <c r="A80227" t="s">
        <v>72766</v>
      </c>
      <c r="B80227">
        <v>0</v>
      </c>
      <c r="C80227">
        <v>0</v>
      </c>
    </row>
    <row r="80228" spans="1:3" x14ac:dyDescent="0.2">
      <c r="A80228" t="s">
        <v>72775</v>
      </c>
      <c r="B80228">
        <v>0</v>
      </c>
      <c r="C80228">
        <v>0</v>
      </c>
    </row>
    <row r="80229" spans="1:3" x14ac:dyDescent="0.2">
      <c r="A80229" t="s">
        <v>72781</v>
      </c>
      <c r="B80229">
        <v>0</v>
      </c>
      <c r="C80229">
        <v>0</v>
      </c>
    </row>
    <row r="80230" spans="1:3" x14ac:dyDescent="0.2">
      <c r="A80230" t="s">
        <v>72782</v>
      </c>
      <c r="B80230">
        <v>0</v>
      </c>
      <c r="C80230">
        <v>0</v>
      </c>
    </row>
    <row r="80231" spans="1:3" x14ac:dyDescent="0.2">
      <c r="A80231" t="s">
        <v>72783</v>
      </c>
      <c r="B80231">
        <v>0</v>
      </c>
      <c r="C80231">
        <v>0</v>
      </c>
    </row>
    <row r="80232" spans="1:3" x14ac:dyDescent="0.2">
      <c r="A80232" t="s">
        <v>72784</v>
      </c>
      <c r="B80232">
        <v>0</v>
      </c>
      <c r="C80232">
        <v>0</v>
      </c>
    </row>
    <row r="80233" spans="1:3" x14ac:dyDescent="0.2">
      <c r="A80233" t="s">
        <v>72786</v>
      </c>
      <c r="B80233">
        <v>0</v>
      </c>
      <c r="C80233">
        <v>0</v>
      </c>
    </row>
    <row r="80234" spans="1:3" x14ac:dyDescent="0.2">
      <c r="A80234" t="s">
        <v>72792</v>
      </c>
      <c r="B80234">
        <v>0</v>
      </c>
      <c r="C80234">
        <v>0</v>
      </c>
    </row>
    <row r="80235" spans="1:3" x14ac:dyDescent="0.2">
      <c r="A80235" t="s">
        <v>72793</v>
      </c>
      <c r="B80235">
        <v>0</v>
      </c>
      <c r="C80235">
        <v>0</v>
      </c>
    </row>
    <row r="80236" spans="1:3" x14ac:dyDescent="0.2">
      <c r="A80236" t="s">
        <v>72800</v>
      </c>
      <c r="B80236">
        <v>0</v>
      </c>
      <c r="C80236">
        <v>0</v>
      </c>
    </row>
    <row r="80237" spans="1:3" x14ac:dyDescent="0.2">
      <c r="A80237" t="s">
        <v>72805</v>
      </c>
      <c r="B80237">
        <v>0</v>
      </c>
      <c r="C80237">
        <v>0</v>
      </c>
    </row>
    <row r="80238" spans="1:3" x14ac:dyDescent="0.2">
      <c r="A80238" t="s">
        <v>72809</v>
      </c>
      <c r="B80238">
        <v>0</v>
      </c>
      <c r="C80238">
        <v>0</v>
      </c>
    </row>
    <row r="80239" spans="1:3" x14ac:dyDescent="0.2">
      <c r="A80239" t="s">
        <v>72814</v>
      </c>
      <c r="B80239">
        <v>0</v>
      </c>
      <c r="C80239">
        <v>0</v>
      </c>
    </row>
    <row r="80240" spans="1:3" x14ac:dyDescent="0.2">
      <c r="A80240" t="s">
        <v>72821</v>
      </c>
      <c r="B80240">
        <v>0</v>
      </c>
      <c r="C80240">
        <v>0</v>
      </c>
    </row>
    <row r="80241" spans="1:3" x14ac:dyDescent="0.2">
      <c r="A80241" t="s">
        <v>72823</v>
      </c>
      <c r="B80241">
        <v>0</v>
      </c>
      <c r="C80241">
        <v>0</v>
      </c>
    </row>
    <row r="80242" spans="1:3" x14ac:dyDescent="0.2">
      <c r="A80242" t="s">
        <v>72825</v>
      </c>
      <c r="B80242">
        <v>0</v>
      </c>
      <c r="C80242">
        <v>0</v>
      </c>
    </row>
    <row r="80243" spans="1:3" x14ac:dyDescent="0.2">
      <c r="A80243" t="s">
        <v>72841</v>
      </c>
      <c r="B80243">
        <v>0</v>
      </c>
      <c r="C80243">
        <v>0</v>
      </c>
    </row>
    <row r="80244" spans="1:3" x14ac:dyDescent="0.2">
      <c r="A80244" t="s">
        <v>72845</v>
      </c>
      <c r="B80244">
        <v>0</v>
      </c>
      <c r="C80244">
        <v>0</v>
      </c>
    </row>
    <row r="80245" spans="1:3" x14ac:dyDescent="0.2">
      <c r="A80245" t="s">
        <v>72862</v>
      </c>
      <c r="B80245">
        <v>0</v>
      </c>
      <c r="C80245">
        <v>0</v>
      </c>
    </row>
    <row r="80246" spans="1:3" x14ac:dyDescent="0.2">
      <c r="A80246" t="s">
        <v>72866</v>
      </c>
      <c r="B80246">
        <v>0</v>
      </c>
      <c r="C80246">
        <v>0</v>
      </c>
    </row>
    <row r="80247" spans="1:3" x14ac:dyDescent="0.2">
      <c r="A80247" t="s">
        <v>72869</v>
      </c>
      <c r="B80247">
        <v>0</v>
      </c>
      <c r="C80247">
        <v>0</v>
      </c>
    </row>
    <row r="80248" spans="1:3" x14ac:dyDescent="0.2">
      <c r="A80248" t="s">
        <v>72870</v>
      </c>
      <c r="B80248">
        <v>0</v>
      </c>
      <c r="C80248">
        <v>0</v>
      </c>
    </row>
    <row r="80249" spans="1:3" x14ac:dyDescent="0.2">
      <c r="A80249" t="s">
        <v>72873</v>
      </c>
      <c r="B80249">
        <v>0</v>
      </c>
      <c r="C80249">
        <v>0</v>
      </c>
    </row>
    <row r="80250" spans="1:3" x14ac:dyDescent="0.2">
      <c r="A80250" t="s">
        <v>72874</v>
      </c>
      <c r="B80250">
        <v>0</v>
      </c>
      <c r="C80250">
        <v>0</v>
      </c>
    </row>
    <row r="80251" spans="1:3" x14ac:dyDescent="0.2">
      <c r="A80251" t="s">
        <v>72876</v>
      </c>
      <c r="B80251">
        <v>0</v>
      </c>
      <c r="C80251">
        <v>0</v>
      </c>
    </row>
    <row r="80252" spans="1:3" x14ac:dyDescent="0.2">
      <c r="A80252" t="s">
        <v>72878</v>
      </c>
      <c r="B80252">
        <v>0</v>
      </c>
      <c r="C80252">
        <v>0</v>
      </c>
    </row>
    <row r="80253" spans="1:3" x14ac:dyDescent="0.2">
      <c r="A80253" t="s">
        <v>72880</v>
      </c>
      <c r="B80253">
        <v>0</v>
      </c>
      <c r="C80253">
        <v>0</v>
      </c>
    </row>
    <row r="80254" spans="1:3" x14ac:dyDescent="0.2">
      <c r="A80254" t="s">
        <v>72883</v>
      </c>
      <c r="B80254">
        <v>0</v>
      </c>
      <c r="C80254">
        <v>0</v>
      </c>
    </row>
    <row r="80255" spans="1:3" x14ac:dyDescent="0.2">
      <c r="A80255" t="s">
        <v>72889</v>
      </c>
      <c r="B80255">
        <v>0</v>
      </c>
      <c r="C80255">
        <v>0</v>
      </c>
    </row>
    <row r="80256" spans="1:3" x14ac:dyDescent="0.2">
      <c r="A80256" t="s">
        <v>72895</v>
      </c>
      <c r="B80256">
        <v>0</v>
      </c>
      <c r="C80256">
        <v>0</v>
      </c>
    </row>
    <row r="80257" spans="1:3" x14ac:dyDescent="0.2">
      <c r="A80257" t="s">
        <v>72896</v>
      </c>
      <c r="B80257">
        <v>0</v>
      </c>
      <c r="C80257">
        <v>0</v>
      </c>
    </row>
    <row r="80258" spans="1:3" x14ac:dyDescent="0.2">
      <c r="A80258" t="s">
        <v>72898</v>
      </c>
      <c r="B80258">
        <v>0</v>
      </c>
      <c r="C80258">
        <v>0</v>
      </c>
    </row>
    <row r="80259" spans="1:3" x14ac:dyDescent="0.2">
      <c r="A80259" t="s">
        <v>72908</v>
      </c>
      <c r="B80259">
        <v>0</v>
      </c>
      <c r="C80259">
        <v>0</v>
      </c>
    </row>
    <row r="80260" spans="1:3" x14ac:dyDescent="0.2">
      <c r="A80260" t="s">
        <v>72915</v>
      </c>
      <c r="B80260">
        <v>0</v>
      </c>
      <c r="C80260">
        <v>0</v>
      </c>
    </row>
    <row r="80261" spans="1:3" x14ac:dyDescent="0.2">
      <c r="A80261" t="s">
        <v>72917</v>
      </c>
      <c r="B80261">
        <v>0</v>
      </c>
      <c r="C80261">
        <v>0</v>
      </c>
    </row>
    <row r="80262" spans="1:3" x14ac:dyDescent="0.2">
      <c r="A80262" t="s">
        <v>72922</v>
      </c>
      <c r="B80262">
        <v>0</v>
      </c>
      <c r="C80262">
        <v>0</v>
      </c>
    </row>
    <row r="80263" spans="1:3" x14ac:dyDescent="0.2">
      <c r="A80263" t="s">
        <v>72925</v>
      </c>
      <c r="B80263">
        <v>0</v>
      </c>
      <c r="C80263">
        <v>0</v>
      </c>
    </row>
    <row r="80264" spans="1:3" x14ac:dyDescent="0.2">
      <c r="A80264" t="s">
        <v>72932</v>
      </c>
      <c r="B80264">
        <v>0</v>
      </c>
      <c r="C80264">
        <v>0</v>
      </c>
    </row>
    <row r="80265" spans="1:3" x14ac:dyDescent="0.2">
      <c r="A80265" t="s">
        <v>72933</v>
      </c>
      <c r="B80265">
        <v>0</v>
      </c>
      <c r="C80265">
        <v>0</v>
      </c>
    </row>
    <row r="80266" spans="1:3" x14ac:dyDescent="0.2">
      <c r="A80266" t="s">
        <v>72934</v>
      </c>
      <c r="B80266">
        <v>0</v>
      </c>
      <c r="C80266">
        <v>0</v>
      </c>
    </row>
    <row r="80267" spans="1:3" x14ac:dyDescent="0.2">
      <c r="A80267" t="s">
        <v>72936</v>
      </c>
      <c r="B80267">
        <v>0</v>
      </c>
      <c r="C80267">
        <v>0</v>
      </c>
    </row>
    <row r="80268" spans="1:3" x14ac:dyDescent="0.2">
      <c r="A80268" t="s">
        <v>72940</v>
      </c>
      <c r="B80268">
        <v>0</v>
      </c>
      <c r="C80268">
        <v>0</v>
      </c>
    </row>
    <row r="80269" spans="1:3" x14ac:dyDescent="0.2">
      <c r="A80269" t="s">
        <v>72942</v>
      </c>
      <c r="B80269">
        <v>0</v>
      </c>
      <c r="C80269">
        <v>0</v>
      </c>
    </row>
    <row r="80270" spans="1:3" x14ac:dyDescent="0.2">
      <c r="A80270" t="s">
        <v>72945</v>
      </c>
      <c r="B80270">
        <v>0</v>
      </c>
      <c r="C80270">
        <v>0</v>
      </c>
    </row>
    <row r="80271" spans="1:3" x14ac:dyDescent="0.2">
      <c r="A80271" t="s">
        <v>72949</v>
      </c>
      <c r="B80271">
        <v>0</v>
      </c>
      <c r="C80271">
        <v>0</v>
      </c>
    </row>
    <row r="80272" spans="1:3" x14ac:dyDescent="0.2">
      <c r="A80272" t="s">
        <v>72950</v>
      </c>
      <c r="B80272">
        <v>0</v>
      </c>
      <c r="C80272">
        <v>0</v>
      </c>
    </row>
    <row r="80273" spans="1:3" x14ac:dyDescent="0.2">
      <c r="A80273" t="s">
        <v>72956</v>
      </c>
      <c r="B80273">
        <v>0</v>
      </c>
      <c r="C80273">
        <v>0</v>
      </c>
    </row>
    <row r="80274" spans="1:3" x14ac:dyDescent="0.2">
      <c r="A80274" t="s">
        <v>72957</v>
      </c>
      <c r="B80274">
        <v>0</v>
      </c>
      <c r="C80274">
        <v>0</v>
      </c>
    </row>
    <row r="80275" spans="1:3" x14ac:dyDescent="0.2">
      <c r="A80275" t="s">
        <v>72961</v>
      </c>
      <c r="B80275">
        <v>0</v>
      </c>
      <c r="C80275">
        <v>0</v>
      </c>
    </row>
    <row r="80276" spans="1:3" x14ac:dyDescent="0.2">
      <c r="A80276" t="s">
        <v>72969</v>
      </c>
      <c r="B80276">
        <v>0</v>
      </c>
      <c r="C80276">
        <v>0</v>
      </c>
    </row>
    <row r="80277" spans="1:3" x14ac:dyDescent="0.2">
      <c r="A80277" t="s">
        <v>72971</v>
      </c>
      <c r="B80277">
        <v>0</v>
      </c>
      <c r="C80277">
        <v>0</v>
      </c>
    </row>
    <row r="80278" spans="1:3" x14ac:dyDescent="0.2">
      <c r="A80278" t="s">
        <v>72973</v>
      </c>
      <c r="B80278">
        <v>0</v>
      </c>
      <c r="C80278">
        <v>0</v>
      </c>
    </row>
    <row r="80279" spans="1:3" x14ac:dyDescent="0.2">
      <c r="A80279" t="s">
        <v>72974</v>
      </c>
      <c r="B80279">
        <v>0</v>
      </c>
      <c r="C80279">
        <v>0</v>
      </c>
    </row>
    <row r="80280" spans="1:3" x14ac:dyDescent="0.2">
      <c r="A80280" t="s">
        <v>72975</v>
      </c>
      <c r="B80280">
        <v>0</v>
      </c>
      <c r="C80280">
        <v>0</v>
      </c>
    </row>
    <row r="80281" spans="1:3" x14ac:dyDescent="0.2">
      <c r="A80281" t="s">
        <v>72978</v>
      </c>
      <c r="B80281">
        <v>0</v>
      </c>
      <c r="C80281">
        <v>0</v>
      </c>
    </row>
    <row r="80282" spans="1:3" x14ac:dyDescent="0.2">
      <c r="A80282" t="s">
        <v>72982</v>
      </c>
      <c r="B80282">
        <v>0</v>
      </c>
      <c r="C80282">
        <v>0</v>
      </c>
    </row>
    <row r="80283" spans="1:3" x14ac:dyDescent="0.2">
      <c r="A80283" t="s">
        <v>72988</v>
      </c>
      <c r="B80283">
        <v>0</v>
      </c>
      <c r="C80283">
        <v>0</v>
      </c>
    </row>
    <row r="80284" spans="1:3" x14ac:dyDescent="0.2">
      <c r="A80284" t="s">
        <v>72999</v>
      </c>
      <c r="B80284">
        <v>0</v>
      </c>
      <c r="C80284">
        <v>0</v>
      </c>
    </row>
    <row r="80285" spans="1:3" x14ac:dyDescent="0.2">
      <c r="A80285" t="s">
        <v>73008</v>
      </c>
      <c r="B80285">
        <v>0</v>
      </c>
      <c r="C80285">
        <v>0</v>
      </c>
    </row>
    <row r="80286" spans="1:3" x14ac:dyDescent="0.2">
      <c r="A80286" t="s">
        <v>73012</v>
      </c>
      <c r="B80286">
        <v>0</v>
      </c>
      <c r="C80286">
        <v>0</v>
      </c>
    </row>
    <row r="80287" spans="1:3" x14ac:dyDescent="0.2">
      <c r="A80287" t="s">
        <v>73015</v>
      </c>
      <c r="B80287">
        <v>0</v>
      </c>
      <c r="C80287">
        <v>0</v>
      </c>
    </row>
    <row r="80288" spans="1:3" x14ac:dyDescent="0.2">
      <c r="A80288" t="s">
        <v>73019</v>
      </c>
      <c r="B80288">
        <v>0</v>
      </c>
      <c r="C80288">
        <v>0</v>
      </c>
    </row>
    <row r="80289" spans="1:3" x14ac:dyDescent="0.2">
      <c r="A80289" t="s">
        <v>73020</v>
      </c>
      <c r="B80289">
        <v>0</v>
      </c>
      <c r="C80289">
        <v>0</v>
      </c>
    </row>
    <row r="80290" spans="1:3" x14ac:dyDescent="0.2">
      <c r="A80290" t="s">
        <v>73033</v>
      </c>
      <c r="B80290">
        <v>0</v>
      </c>
      <c r="C80290">
        <v>0</v>
      </c>
    </row>
    <row r="80291" spans="1:3" x14ac:dyDescent="0.2">
      <c r="A80291" t="s">
        <v>73043</v>
      </c>
      <c r="B80291">
        <v>0</v>
      </c>
      <c r="C80291">
        <v>0</v>
      </c>
    </row>
    <row r="80292" spans="1:3" x14ac:dyDescent="0.2">
      <c r="A80292" t="s">
        <v>73053</v>
      </c>
      <c r="B80292">
        <v>0</v>
      </c>
      <c r="C80292">
        <v>0</v>
      </c>
    </row>
    <row r="80293" spans="1:3" x14ac:dyDescent="0.2">
      <c r="A80293" t="s">
        <v>73054</v>
      </c>
      <c r="B80293">
        <v>0</v>
      </c>
      <c r="C80293">
        <v>0</v>
      </c>
    </row>
    <row r="80294" spans="1:3" x14ac:dyDescent="0.2">
      <c r="A80294" t="s">
        <v>73059</v>
      </c>
      <c r="B80294">
        <v>0</v>
      </c>
      <c r="C80294">
        <v>0</v>
      </c>
    </row>
    <row r="80295" spans="1:3" x14ac:dyDescent="0.2">
      <c r="A80295" t="s">
        <v>73068</v>
      </c>
      <c r="B80295">
        <v>0</v>
      </c>
      <c r="C80295">
        <v>0</v>
      </c>
    </row>
    <row r="80296" spans="1:3" x14ac:dyDescent="0.2">
      <c r="A80296" t="s">
        <v>73072</v>
      </c>
      <c r="B80296">
        <v>0</v>
      </c>
      <c r="C80296">
        <v>0</v>
      </c>
    </row>
    <row r="80297" spans="1:3" x14ac:dyDescent="0.2">
      <c r="A80297" t="s">
        <v>73084</v>
      </c>
      <c r="B80297">
        <v>0</v>
      </c>
      <c r="C80297">
        <v>0</v>
      </c>
    </row>
    <row r="80298" spans="1:3" x14ac:dyDescent="0.2">
      <c r="A80298" t="s">
        <v>73085</v>
      </c>
      <c r="B80298">
        <v>0</v>
      </c>
      <c r="C80298">
        <v>0</v>
      </c>
    </row>
    <row r="80299" spans="1:3" x14ac:dyDescent="0.2">
      <c r="A80299" t="s">
        <v>73086</v>
      </c>
      <c r="B80299">
        <v>0</v>
      </c>
      <c r="C80299">
        <v>0</v>
      </c>
    </row>
    <row r="80300" spans="1:3" x14ac:dyDescent="0.2">
      <c r="A80300" t="s">
        <v>73089</v>
      </c>
      <c r="B80300">
        <v>0</v>
      </c>
      <c r="C80300">
        <v>0</v>
      </c>
    </row>
    <row r="80301" spans="1:3" x14ac:dyDescent="0.2">
      <c r="A80301" t="s">
        <v>73091</v>
      </c>
      <c r="B80301">
        <v>0</v>
      </c>
      <c r="C80301">
        <v>0</v>
      </c>
    </row>
    <row r="80302" spans="1:3" x14ac:dyDescent="0.2">
      <c r="A80302" t="s">
        <v>73092</v>
      </c>
      <c r="B80302">
        <v>0</v>
      </c>
      <c r="C80302">
        <v>0</v>
      </c>
    </row>
    <row r="80303" spans="1:3" x14ac:dyDescent="0.2">
      <c r="A80303" t="s">
        <v>73097</v>
      </c>
      <c r="B80303">
        <v>0</v>
      </c>
      <c r="C80303">
        <v>0</v>
      </c>
    </row>
    <row r="80304" spans="1:3" x14ac:dyDescent="0.2">
      <c r="A80304" t="s">
        <v>73099</v>
      </c>
      <c r="B80304">
        <v>0</v>
      </c>
      <c r="C80304">
        <v>0</v>
      </c>
    </row>
    <row r="80305" spans="1:3" x14ac:dyDescent="0.2">
      <c r="A80305" t="s">
        <v>73101</v>
      </c>
      <c r="B80305">
        <v>0</v>
      </c>
      <c r="C80305">
        <v>0</v>
      </c>
    </row>
    <row r="80306" spans="1:3" x14ac:dyDescent="0.2">
      <c r="A80306" t="s">
        <v>73102</v>
      </c>
      <c r="B80306">
        <v>0</v>
      </c>
      <c r="C80306">
        <v>0</v>
      </c>
    </row>
    <row r="80307" spans="1:3" x14ac:dyDescent="0.2">
      <c r="A80307" t="s">
        <v>73107</v>
      </c>
      <c r="B80307">
        <v>0</v>
      </c>
      <c r="C80307">
        <v>0</v>
      </c>
    </row>
    <row r="80308" spans="1:3" x14ac:dyDescent="0.2">
      <c r="A80308" t="s">
        <v>73111</v>
      </c>
      <c r="B80308">
        <v>0</v>
      </c>
      <c r="C80308">
        <v>0</v>
      </c>
    </row>
    <row r="80309" spans="1:3" x14ac:dyDescent="0.2">
      <c r="A80309" t="s">
        <v>73112</v>
      </c>
      <c r="B80309">
        <v>0</v>
      </c>
      <c r="C80309">
        <v>0</v>
      </c>
    </row>
    <row r="80310" spans="1:3" x14ac:dyDescent="0.2">
      <c r="A80310" t="s">
        <v>73114</v>
      </c>
      <c r="B80310">
        <v>0</v>
      </c>
      <c r="C80310">
        <v>0</v>
      </c>
    </row>
    <row r="80311" spans="1:3" x14ac:dyDescent="0.2">
      <c r="A80311" t="s">
        <v>73125</v>
      </c>
      <c r="B80311">
        <v>0</v>
      </c>
      <c r="C80311">
        <v>0</v>
      </c>
    </row>
    <row r="80312" spans="1:3" x14ac:dyDescent="0.2">
      <c r="A80312" t="s">
        <v>73128</v>
      </c>
      <c r="B80312">
        <v>0</v>
      </c>
      <c r="C80312">
        <v>0</v>
      </c>
    </row>
    <row r="80313" spans="1:3" x14ac:dyDescent="0.2">
      <c r="A80313" t="s">
        <v>73130</v>
      </c>
      <c r="B80313">
        <v>0</v>
      </c>
      <c r="C80313">
        <v>0</v>
      </c>
    </row>
    <row r="80314" spans="1:3" x14ac:dyDescent="0.2">
      <c r="A80314" t="s">
        <v>73137</v>
      </c>
      <c r="B80314">
        <v>0</v>
      </c>
      <c r="C80314">
        <v>0</v>
      </c>
    </row>
    <row r="80315" spans="1:3" x14ac:dyDescent="0.2">
      <c r="A80315" t="s">
        <v>73142</v>
      </c>
      <c r="B80315">
        <v>0</v>
      </c>
      <c r="C80315">
        <v>0</v>
      </c>
    </row>
    <row r="80316" spans="1:3" x14ac:dyDescent="0.2">
      <c r="A80316" t="s">
        <v>73147</v>
      </c>
      <c r="B80316">
        <v>0</v>
      </c>
      <c r="C80316">
        <v>0</v>
      </c>
    </row>
    <row r="80317" spans="1:3" x14ac:dyDescent="0.2">
      <c r="A80317" t="s">
        <v>73150</v>
      </c>
      <c r="B80317">
        <v>0</v>
      </c>
      <c r="C80317">
        <v>0</v>
      </c>
    </row>
    <row r="80318" spans="1:3" x14ac:dyDescent="0.2">
      <c r="A80318" t="s">
        <v>73151</v>
      </c>
      <c r="B80318">
        <v>0</v>
      </c>
      <c r="C80318">
        <v>0</v>
      </c>
    </row>
    <row r="80319" spans="1:3" x14ac:dyDescent="0.2">
      <c r="A80319" t="s">
        <v>73152</v>
      </c>
      <c r="B80319">
        <v>0</v>
      </c>
      <c r="C80319">
        <v>0</v>
      </c>
    </row>
    <row r="80320" spans="1:3" x14ac:dyDescent="0.2">
      <c r="A80320" t="s">
        <v>73156</v>
      </c>
      <c r="B80320">
        <v>0</v>
      </c>
      <c r="C80320">
        <v>0</v>
      </c>
    </row>
    <row r="80321" spans="1:3" x14ac:dyDescent="0.2">
      <c r="A80321" t="s">
        <v>73157</v>
      </c>
      <c r="B80321">
        <v>0</v>
      </c>
      <c r="C80321">
        <v>0</v>
      </c>
    </row>
    <row r="80322" spans="1:3" x14ac:dyDescent="0.2">
      <c r="A80322" t="s">
        <v>73159</v>
      </c>
      <c r="B80322">
        <v>0</v>
      </c>
      <c r="C80322">
        <v>0</v>
      </c>
    </row>
    <row r="80323" spans="1:3" x14ac:dyDescent="0.2">
      <c r="A80323" t="s">
        <v>73164</v>
      </c>
      <c r="B80323">
        <v>0</v>
      </c>
      <c r="C80323">
        <v>0</v>
      </c>
    </row>
    <row r="80324" spans="1:3" x14ac:dyDescent="0.2">
      <c r="A80324" t="s">
        <v>73173</v>
      </c>
      <c r="B80324">
        <v>0</v>
      </c>
      <c r="C80324">
        <v>0</v>
      </c>
    </row>
    <row r="80325" spans="1:3" x14ac:dyDescent="0.2">
      <c r="A80325" t="s">
        <v>73177</v>
      </c>
      <c r="B80325">
        <v>0</v>
      </c>
      <c r="C80325">
        <v>0</v>
      </c>
    </row>
    <row r="80326" spans="1:3" x14ac:dyDescent="0.2">
      <c r="A80326" t="s">
        <v>73179</v>
      </c>
      <c r="B80326">
        <v>0</v>
      </c>
      <c r="C80326">
        <v>0</v>
      </c>
    </row>
    <row r="80327" spans="1:3" x14ac:dyDescent="0.2">
      <c r="A80327" t="s">
        <v>73184</v>
      </c>
      <c r="B80327">
        <v>0</v>
      </c>
      <c r="C80327">
        <v>0</v>
      </c>
    </row>
    <row r="80328" spans="1:3" x14ac:dyDescent="0.2">
      <c r="A80328" t="s">
        <v>73187</v>
      </c>
      <c r="B80328">
        <v>0</v>
      </c>
      <c r="C80328">
        <v>0</v>
      </c>
    </row>
    <row r="80329" spans="1:3" x14ac:dyDescent="0.2">
      <c r="A80329" t="s">
        <v>73206</v>
      </c>
      <c r="B80329">
        <v>0</v>
      </c>
      <c r="C80329">
        <v>0</v>
      </c>
    </row>
    <row r="80330" spans="1:3" x14ac:dyDescent="0.2">
      <c r="A80330" t="s">
        <v>73211</v>
      </c>
      <c r="B80330">
        <v>0</v>
      </c>
      <c r="C80330">
        <v>0</v>
      </c>
    </row>
    <row r="80331" spans="1:3" x14ac:dyDescent="0.2">
      <c r="A80331" t="s">
        <v>73213</v>
      </c>
      <c r="B80331">
        <v>0</v>
      </c>
      <c r="C80331">
        <v>0</v>
      </c>
    </row>
    <row r="80332" spans="1:3" x14ac:dyDescent="0.2">
      <c r="A80332" t="s">
        <v>73214</v>
      </c>
      <c r="B80332">
        <v>0</v>
      </c>
      <c r="C80332">
        <v>0</v>
      </c>
    </row>
    <row r="80333" spans="1:3" x14ac:dyDescent="0.2">
      <c r="A80333" t="s">
        <v>73215</v>
      </c>
      <c r="B80333">
        <v>0</v>
      </c>
      <c r="C80333">
        <v>0</v>
      </c>
    </row>
    <row r="80334" spans="1:3" x14ac:dyDescent="0.2">
      <c r="A80334" t="s">
        <v>73221</v>
      </c>
      <c r="B80334">
        <v>0</v>
      </c>
      <c r="C80334">
        <v>0</v>
      </c>
    </row>
    <row r="80335" spans="1:3" x14ac:dyDescent="0.2">
      <c r="A80335" t="s">
        <v>73225</v>
      </c>
      <c r="B80335">
        <v>0</v>
      </c>
      <c r="C80335">
        <v>0</v>
      </c>
    </row>
    <row r="80336" spans="1:3" x14ac:dyDescent="0.2">
      <c r="A80336" t="s">
        <v>73253</v>
      </c>
      <c r="B80336">
        <v>0</v>
      </c>
      <c r="C80336">
        <v>0</v>
      </c>
    </row>
    <row r="80337" spans="1:3" x14ac:dyDescent="0.2">
      <c r="A80337" t="s">
        <v>73255</v>
      </c>
      <c r="B80337">
        <v>0</v>
      </c>
      <c r="C80337">
        <v>0</v>
      </c>
    </row>
    <row r="80338" spans="1:3" x14ac:dyDescent="0.2">
      <c r="A80338" t="s">
        <v>73259</v>
      </c>
      <c r="B80338">
        <v>0</v>
      </c>
      <c r="C80338">
        <v>0</v>
      </c>
    </row>
    <row r="80339" spans="1:3" x14ac:dyDescent="0.2">
      <c r="A80339" t="s">
        <v>73261</v>
      </c>
      <c r="B80339">
        <v>0</v>
      </c>
      <c r="C80339">
        <v>0</v>
      </c>
    </row>
    <row r="80340" spans="1:3" x14ac:dyDescent="0.2">
      <c r="A80340" t="s">
        <v>73266</v>
      </c>
      <c r="B80340">
        <v>0</v>
      </c>
      <c r="C80340">
        <v>0</v>
      </c>
    </row>
    <row r="80341" spans="1:3" x14ac:dyDescent="0.2">
      <c r="A80341" t="s">
        <v>73270</v>
      </c>
      <c r="B80341">
        <v>0</v>
      </c>
      <c r="C80341">
        <v>0</v>
      </c>
    </row>
    <row r="80342" spans="1:3" x14ac:dyDescent="0.2">
      <c r="A80342" t="s">
        <v>73271</v>
      </c>
      <c r="B80342">
        <v>0</v>
      </c>
      <c r="C80342">
        <v>0</v>
      </c>
    </row>
    <row r="80343" spans="1:3" x14ac:dyDescent="0.2">
      <c r="A80343" t="s">
        <v>73276</v>
      </c>
      <c r="B80343">
        <v>0</v>
      </c>
      <c r="C80343">
        <v>0</v>
      </c>
    </row>
    <row r="80344" spans="1:3" x14ac:dyDescent="0.2">
      <c r="A80344" t="s">
        <v>73281</v>
      </c>
      <c r="B80344">
        <v>0</v>
      </c>
      <c r="C80344">
        <v>0</v>
      </c>
    </row>
    <row r="80345" spans="1:3" x14ac:dyDescent="0.2">
      <c r="A80345" t="s">
        <v>73283</v>
      </c>
      <c r="B80345">
        <v>0</v>
      </c>
      <c r="C80345">
        <v>0</v>
      </c>
    </row>
    <row r="80346" spans="1:3" x14ac:dyDescent="0.2">
      <c r="A80346" t="s">
        <v>73284</v>
      </c>
      <c r="B80346">
        <v>0</v>
      </c>
      <c r="C80346">
        <v>0</v>
      </c>
    </row>
    <row r="80347" spans="1:3" x14ac:dyDescent="0.2">
      <c r="A80347" t="s">
        <v>73285</v>
      </c>
      <c r="B80347">
        <v>0</v>
      </c>
      <c r="C80347">
        <v>0</v>
      </c>
    </row>
    <row r="80348" spans="1:3" x14ac:dyDescent="0.2">
      <c r="A80348" t="s">
        <v>73291</v>
      </c>
      <c r="B80348">
        <v>0</v>
      </c>
      <c r="C80348">
        <v>0</v>
      </c>
    </row>
    <row r="80349" spans="1:3" x14ac:dyDescent="0.2">
      <c r="A80349" t="s">
        <v>73292</v>
      </c>
      <c r="B80349">
        <v>0</v>
      </c>
      <c r="C80349">
        <v>0</v>
      </c>
    </row>
    <row r="80350" spans="1:3" x14ac:dyDescent="0.2">
      <c r="A80350" t="s">
        <v>73295</v>
      </c>
      <c r="B80350">
        <v>0</v>
      </c>
      <c r="C80350">
        <v>0</v>
      </c>
    </row>
    <row r="80351" spans="1:3" x14ac:dyDescent="0.2">
      <c r="A80351" t="s">
        <v>73298</v>
      </c>
      <c r="B80351">
        <v>0</v>
      </c>
      <c r="C80351">
        <v>0</v>
      </c>
    </row>
    <row r="80352" spans="1:3" x14ac:dyDescent="0.2">
      <c r="A80352" t="s">
        <v>73301</v>
      </c>
      <c r="B80352">
        <v>0</v>
      </c>
      <c r="C80352">
        <v>0</v>
      </c>
    </row>
    <row r="80353" spans="1:3" x14ac:dyDescent="0.2">
      <c r="A80353" t="s">
        <v>73302</v>
      </c>
      <c r="B80353">
        <v>0</v>
      </c>
      <c r="C80353">
        <v>0</v>
      </c>
    </row>
    <row r="80354" spans="1:3" x14ac:dyDescent="0.2">
      <c r="A80354" t="s">
        <v>73305</v>
      </c>
      <c r="B80354">
        <v>0</v>
      </c>
      <c r="C80354">
        <v>0</v>
      </c>
    </row>
    <row r="80355" spans="1:3" x14ac:dyDescent="0.2">
      <c r="A80355" t="s">
        <v>73306</v>
      </c>
      <c r="B80355">
        <v>0</v>
      </c>
      <c r="C80355">
        <v>0</v>
      </c>
    </row>
    <row r="80356" spans="1:3" x14ac:dyDescent="0.2">
      <c r="A80356" t="s">
        <v>73311</v>
      </c>
      <c r="B80356">
        <v>0</v>
      </c>
      <c r="C80356">
        <v>0</v>
      </c>
    </row>
    <row r="80357" spans="1:3" x14ac:dyDescent="0.2">
      <c r="A80357" t="s">
        <v>73313</v>
      </c>
      <c r="B80357">
        <v>0</v>
      </c>
      <c r="C80357">
        <v>0</v>
      </c>
    </row>
    <row r="80358" spans="1:3" x14ac:dyDescent="0.2">
      <c r="A80358" t="s">
        <v>73315</v>
      </c>
      <c r="B80358">
        <v>0</v>
      </c>
      <c r="C80358">
        <v>0</v>
      </c>
    </row>
    <row r="80359" spans="1:3" x14ac:dyDescent="0.2">
      <c r="A80359" t="s">
        <v>73322</v>
      </c>
      <c r="B80359">
        <v>0</v>
      </c>
      <c r="C80359">
        <v>0</v>
      </c>
    </row>
    <row r="80360" spans="1:3" x14ac:dyDescent="0.2">
      <c r="A80360" t="s">
        <v>73323</v>
      </c>
      <c r="B80360">
        <v>0</v>
      </c>
      <c r="C80360">
        <v>0</v>
      </c>
    </row>
    <row r="80361" spans="1:3" x14ac:dyDescent="0.2">
      <c r="A80361" t="s">
        <v>73333</v>
      </c>
      <c r="B80361">
        <v>0</v>
      </c>
      <c r="C80361">
        <v>0</v>
      </c>
    </row>
    <row r="80362" spans="1:3" x14ac:dyDescent="0.2">
      <c r="A80362" t="s">
        <v>73340</v>
      </c>
      <c r="B80362">
        <v>0</v>
      </c>
      <c r="C80362">
        <v>0</v>
      </c>
    </row>
    <row r="80363" spans="1:3" x14ac:dyDescent="0.2">
      <c r="A80363" t="s">
        <v>73343</v>
      </c>
      <c r="B80363">
        <v>0</v>
      </c>
      <c r="C80363">
        <v>0</v>
      </c>
    </row>
    <row r="80364" spans="1:3" x14ac:dyDescent="0.2">
      <c r="A80364" t="s">
        <v>73345</v>
      </c>
      <c r="B80364">
        <v>0</v>
      </c>
      <c r="C80364">
        <v>0</v>
      </c>
    </row>
    <row r="80365" spans="1:3" x14ac:dyDescent="0.2">
      <c r="A80365" t="s">
        <v>73348</v>
      </c>
      <c r="B80365">
        <v>0</v>
      </c>
      <c r="C80365">
        <v>0</v>
      </c>
    </row>
    <row r="80366" spans="1:3" x14ac:dyDescent="0.2">
      <c r="A80366" t="s">
        <v>73351</v>
      </c>
      <c r="B80366">
        <v>0</v>
      </c>
      <c r="C80366">
        <v>0</v>
      </c>
    </row>
    <row r="80367" spans="1:3" x14ac:dyDescent="0.2">
      <c r="A80367" t="s">
        <v>73354</v>
      </c>
      <c r="B80367">
        <v>0</v>
      </c>
      <c r="C80367">
        <v>0</v>
      </c>
    </row>
    <row r="80368" spans="1:3" x14ac:dyDescent="0.2">
      <c r="A80368" t="s">
        <v>73358</v>
      </c>
      <c r="B80368">
        <v>0</v>
      </c>
      <c r="C80368">
        <v>0</v>
      </c>
    </row>
    <row r="80369" spans="1:3" x14ac:dyDescent="0.2">
      <c r="A80369" t="s">
        <v>73364</v>
      </c>
      <c r="B80369">
        <v>0</v>
      </c>
      <c r="C80369">
        <v>0</v>
      </c>
    </row>
    <row r="80370" spans="1:3" x14ac:dyDescent="0.2">
      <c r="A80370" t="s">
        <v>73372</v>
      </c>
      <c r="B80370">
        <v>0</v>
      </c>
      <c r="C80370">
        <v>0</v>
      </c>
    </row>
    <row r="80371" spans="1:3" x14ac:dyDescent="0.2">
      <c r="A80371" t="s">
        <v>73373</v>
      </c>
      <c r="B80371">
        <v>0</v>
      </c>
      <c r="C80371">
        <v>0</v>
      </c>
    </row>
    <row r="80372" spans="1:3" x14ac:dyDescent="0.2">
      <c r="A80372" t="s">
        <v>73377</v>
      </c>
      <c r="B80372">
        <v>0</v>
      </c>
      <c r="C80372">
        <v>0</v>
      </c>
    </row>
    <row r="80373" spans="1:3" x14ac:dyDescent="0.2">
      <c r="A80373" t="s">
        <v>73379</v>
      </c>
      <c r="B80373">
        <v>0</v>
      </c>
      <c r="C80373">
        <v>0</v>
      </c>
    </row>
    <row r="80374" spans="1:3" x14ac:dyDescent="0.2">
      <c r="A80374" t="s">
        <v>73380</v>
      </c>
      <c r="B80374">
        <v>0</v>
      </c>
      <c r="C80374">
        <v>0</v>
      </c>
    </row>
    <row r="80375" spans="1:3" x14ac:dyDescent="0.2">
      <c r="A80375" t="s">
        <v>73383</v>
      </c>
      <c r="B80375">
        <v>0</v>
      </c>
      <c r="C80375">
        <v>0</v>
      </c>
    </row>
    <row r="80376" spans="1:3" x14ac:dyDescent="0.2">
      <c r="A80376" t="s">
        <v>73384</v>
      </c>
      <c r="B80376">
        <v>0</v>
      </c>
      <c r="C80376">
        <v>0</v>
      </c>
    </row>
    <row r="80377" spans="1:3" x14ac:dyDescent="0.2">
      <c r="A80377" t="s">
        <v>73390</v>
      </c>
      <c r="B80377">
        <v>0</v>
      </c>
      <c r="C80377">
        <v>0</v>
      </c>
    </row>
    <row r="80378" spans="1:3" x14ac:dyDescent="0.2">
      <c r="A80378" t="s">
        <v>73392</v>
      </c>
      <c r="B80378">
        <v>0</v>
      </c>
      <c r="C80378">
        <v>0</v>
      </c>
    </row>
    <row r="80379" spans="1:3" x14ac:dyDescent="0.2">
      <c r="A80379" t="s">
        <v>73396</v>
      </c>
      <c r="B80379">
        <v>0</v>
      </c>
      <c r="C80379">
        <v>0</v>
      </c>
    </row>
    <row r="80380" spans="1:3" x14ac:dyDescent="0.2">
      <c r="A80380" t="s">
        <v>73398</v>
      </c>
      <c r="B80380">
        <v>0</v>
      </c>
      <c r="C80380">
        <v>0</v>
      </c>
    </row>
    <row r="80381" spans="1:3" x14ac:dyDescent="0.2">
      <c r="A80381" t="s">
        <v>73399</v>
      </c>
      <c r="B80381">
        <v>0</v>
      </c>
      <c r="C80381">
        <v>0</v>
      </c>
    </row>
    <row r="80382" spans="1:3" x14ac:dyDescent="0.2">
      <c r="A80382" t="s">
        <v>73400</v>
      </c>
      <c r="B80382">
        <v>0</v>
      </c>
      <c r="C80382">
        <v>0</v>
      </c>
    </row>
    <row r="80383" spans="1:3" x14ac:dyDescent="0.2">
      <c r="A80383" t="s">
        <v>73404</v>
      </c>
      <c r="B80383">
        <v>0</v>
      </c>
      <c r="C80383">
        <v>0</v>
      </c>
    </row>
    <row r="80384" spans="1:3" x14ac:dyDescent="0.2">
      <c r="A80384" t="s">
        <v>73412</v>
      </c>
      <c r="B80384">
        <v>0</v>
      </c>
      <c r="C80384">
        <v>0</v>
      </c>
    </row>
    <row r="80385" spans="1:3" x14ac:dyDescent="0.2">
      <c r="A80385" t="s">
        <v>73415</v>
      </c>
      <c r="B80385">
        <v>0</v>
      </c>
      <c r="C80385">
        <v>0</v>
      </c>
    </row>
    <row r="80386" spans="1:3" x14ac:dyDescent="0.2">
      <c r="A80386" t="s">
        <v>73417</v>
      </c>
      <c r="B80386">
        <v>0</v>
      </c>
      <c r="C80386">
        <v>0</v>
      </c>
    </row>
    <row r="80387" spans="1:3" x14ac:dyDescent="0.2">
      <c r="A80387" t="s">
        <v>73419</v>
      </c>
      <c r="B80387">
        <v>0</v>
      </c>
      <c r="C80387">
        <v>0</v>
      </c>
    </row>
    <row r="80388" spans="1:3" x14ac:dyDescent="0.2">
      <c r="A80388" t="s">
        <v>73428</v>
      </c>
      <c r="B80388">
        <v>0</v>
      </c>
      <c r="C80388">
        <v>0</v>
      </c>
    </row>
    <row r="80389" spans="1:3" x14ac:dyDescent="0.2">
      <c r="A80389" t="s">
        <v>73431</v>
      </c>
      <c r="B80389">
        <v>0</v>
      </c>
      <c r="C80389">
        <v>0</v>
      </c>
    </row>
    <row r="80390" spans="1:3" x14ac:dyDescent="0.2">
      <c r="A80390" t="s">
        <v>73432</v>
      </c>
      <c r="B80390">
        <v>0</v>
      </c>
      <c r="C80390">
        <v>0</v>
      </c>
    </row>
    <row r="80391" spans="1:3" x14ac:dyDescent="0.2">
      <c r="A80391" t="s">
        <v>73438</v>
      </c>
      <c r="B80391">
        <v>0</v>
      </c>
      <c r="C80391">
        <v>0</v>
      </c>
    </row>
    <row r="80392" spans="1:3" x14ac:dyDescent="0.2">
      <c r="A80392" t="s">
        <v>73445</v>
      </c>
      <c r="B80392">
        <v>0</v>
      </c>
      <c r="C80392">
        <v>0</v>
      </c>
    </row>
    <row r="80393" spans="1:3" x14ac:dyDescent="0.2">
      <c r="A80393" t="s">
        <v>73449</v>
      </c>
      <c r="B80393">
        <v>0</v>
      </c>
      <c r="C80393">
        <v>0</v>
      </c>
    </row>
    <row r="80394" spans="1:3" x14ac:dyDescent="0.2">
      <c r="A80394" t="s">
        <v>73450</v>
      </c>
      <c r="B80394">
        <v>0</v>
      </c>
      <c r="C80394">
        <v>0</v>
      </c>
    </row>
    <row r="80395" spans="1:3" x14ac:dyDescent="0.2">
      <c r="A80395" t="s">
        <v>73452</v>
      </c>
      <c r="B80395">
        <v>0</v>
      </c>
      <c r="C80395">
        <v>0</v>
      </c>
    </row>
    <row r="80396" spans="1:3" x14ac:dyDescent="0.2">
      <c r="A80396" t="s">
        <v>73461</v>
      </c>
      <c r="B80396">
        <v>0</v>
      </c>
      <c r="C80396">
        <v>0</v>
      </c>
    </row>
    <row r="80397" spans="1:3" x14ac:dyDescent="0.2">
      <c r="A80397" t="s">
        <v>73466</v>
      </c>
      <c r="B80397">
        <v>0</v>
      </c>
      <c r="C80397">
        <v>0</v>
      </c>
    </row>
    <row r="80398" spans="1:3" x14ac:dyDescent="0.2">
      <c r="A80398" t="s">
        <v>73470</v>
      </c>
      <c r="B80398">
        <v>0</v>
      </c>
      <c r="C80398">
        <v>0</v>
      </c>
    </row>
    <row r="80399" spans="1:3" x14ac:dyDescent="0.2">
      <c r="A80399" t="s">
        <v>73473</v>
      </c>
      <c r="B80399">
        <v>0</v>
      </c>
      <c r="C80399">
        <v>0</v>
      </c>
    </row>
    <row r="80400" spans="1:3" x14ac:dyDescent="0.2">
      <c r="A80400" t="s">
        <v>73475</v>
      </c>
      <c r="B80400">
        <v>0</v>
      </c>
      <c r="C80400">
        <v>0</v>
      </c>
    </row>
    <row r="80401" spans="1:3" x14ac:dyDescent="0.2">
      <c r="A80401" t="s">
        <v>73478</v>
      </c>
      <c r="B80401">
        <v>0</v>
      </c>
      <c r="C80401">
        <v>0</v>
      </c>
    </row>
    <row r="80402" spans="1:3" x14ac:dyDescent="0.2">
      <c r="A80402" t="s">
        <v>73480</v>
      </c>
      <c r="B80402">
        <v>0</v>
      </c>
      <c r="C80402">
        <v>0</v>
      </c>
    </row>
    <row r="80403" spans="1:3" x14ac:dyDescent="0.2">
      <c r="A80403" t="s">
        <v>73481</v>
      </c>
      <c r="B80403">
        <v>0</v>
      </c>
      <c r="C80403">
        <v>0</v>
      </c>
    </row>
    <row r="80404" spans="1:3" x14ac:dyDescent="0.2">
      <c r="A80404" t="s">
        <v>73498</v>
      </c>
      <c r="B80404">
        <v>0</v>
      </c>
      <c r="C80404">
        <v>0</v>
      </c>
    </row>
    <row r="80405" spans="1:3" x14ac:dyDescent="0.2">
      <c r="A80405" t="s">
        <v>73499</v>
      </c>
      <c r="B80405">
        <v>0</v>
      </c>
      <c r="C80405">
        <v>0</v>
      </c>
    </row>
    <row r="80406" spans="1:3" x14ac:dyDescent="0.2">
      <c r="A80406" t="s">
        <v>73508</v>
      </c>
      <c r="B80406">
        <v>0</v>
      </c>
      <c r="C80406">
        <v>0</v>
      </c>
    </row>
    <row r="80407" spans="1:3" x14ac:dyDescent="0.2">
      <c r="A80407" t="s">
        <v>73526</v>
      </c>
      <c r="B80407">
        <v>0</v>
      </c>
      <c r="C80407">
        <v>0</v>
      </c>
    </row>
    <row r="80408" spans="1:3" x14ac:dyDescent="0.2">
      <c r="A80408" t="s">
        <v>73527</v>
      </c>
      <c r="B80408">
        <v>0</v>
      </c>
      <c r="C80408">
        <v>0</v>
      </c>
    </row>
    <row r="80409" spans="1:3" x14ac:dyDescent="0.2">
      <c r="A80409" t="s">
        <v>73528</v>
      </c>
      <c r="B80409">
        <v>0</v>
      </c>
      <c r="C80409">
        <v>0</v>
      </c>
    </row>
    <row r="80410" spans="1:3" x14ac:dyDescent="0.2">
      <c r="A80410" t="s">
        <v>73530</v>
      </c>
      <c r="B80410">
        <v>0</v>
      </c>
      <c r="C80410">
        <v>0</v>
      </c>
    </row>
    <row r="80411" spans="1:3" x14ac:dyDescent="0.2">
      <c r="A80411" t="s">
        <v>73533</v>
      </c>
      <c r="B80411">
        <v>0</v>
      </c>
      <c r="C80411">
        <v>0</v>
      </c>
    </row>
    <row r="80412" spans="1:3" x14ac:dyDescent="0.2">
      <c r="A80412" t="s">
        <v>73540</v>
      </c>
      <c r="B80412">
        <v>0</v>
      </c>
      <c r="C80412">
        <v>0</v>
      </c>
    </row>
    <row r="80413" spans="1:3" x14ac:dyDescent="0.2">
      <c r="A80413" t="s">
        <v>73542</v>
      </c>
      <c r="B80413">
        <v>0</v>
      </c>
      <c r="C80413">
        <v>0</v>
      </c>
    </row>
    <row r="80414" spans="1:3" x14ac:dyDescent="0.2">
      <c r="A80414" t="s">
        <v>73546</v>
      </c>
      <c r="B80414">
        <v>0</v>
      </c>
      <c r="C80414">
        <v>0</v>
      </c>
    </row>
    <row r="80415" spans="1:3" x14ac:dyDescent="0.2">
      <c r="A80415" t="s">
        <v>73547</v>
      </c>
      <c r="B80415">
        <v>0</v>
      </c>
      <c r="C80415">
        <v>0</v>
      </c>
    </row>
    <row r="80416" spans="1:3" x14ac:dyDescent="0.2">
      <c r="A80416" t="s">
        <v>73552</v>
      </c>
      <c r="B80416">
        <v>0</v>
      </c>
      <c r="C80416">
        <v>0</v>
      </c>
    </row>
    <row r="80417" spans="1:3" x14ac:dyDescent="0.2">
      <c r="A80417" t="s">
        <v>73553</v>
      </c>
      <c r="B80417">
        <v>0</v>
      </c>
      <c r="C80417">
        <v>0</v>
      </c>
    </row>
    <row r="80418" spans="1:3" x14ac:dyDescent="0.2">
      <c r="A80418" t="s">
        <v>73565</v>
      </c>
      <c r="B80418">
        <v>0</v>
      </c>
      <c r="C80418">
        <v>0</v>
      </c>
    </row>
    <row r="80419" spans="1:3" x14ac:dyDescent="0.2">
      <c r="A80419" t="s">
        <v>73568</v>
      </c>
      <c r="B80419">
        <v>0</v>
      </c>
      <c r="C80419">
        <v>0</v>
      </c>
    </row>
    <row r="80420" spans="1:3" x14ac:dyDescent="0.2">
      <c r="A80420" t="s">
        <v>73572</v>
      </c>
      <c r="B80420">
        <v>0</v>
      </c>
      <c r="C80420">
        <v>0</v>
      </c>
    </row>
    <row r="80421" spans="1:3" x14ac:dyDescent="0.2">
      <c r="A80421" t="s">
        <v>73581</v>
      </c>
      <c r="B80421">
        <v>0</v>
      </c>
      <c r="C80421">
        <v>0</v>
      </c>
    </row>
    <row r="80422" spans="1:3" x14ac:dyDescent="0.2">
      <c r="A80422" t="s">
        <v>73584</v>
      </c>
      <c r="B80422">
        <v>0</v>
      </c>
      <c r="C80422">
        <v>0</v>
      </c>
    </row>
    <row r="80423" spans="1:3" x14ac:dyDescent="0.2">
      <c r="A80423" t="s">
        <v>73587</v>
      </c>
      <c r="B80423">
        <v>0</v>
      </c>
      <c r="C80423">
        <v>0</v>
      </c>
    </row>
    <row r="80424" spans="1:3" x14ac:dyDescent="0.2">
      <c r="A80424" t="s">
        <v>73589</v>
      </c>
      <c r="B80424">
        <v>0</v>
      </c>
      <c r="C80424">
        <v>0</v>
      </c>
    </row>
    <row r="80425" spans="1:3" x14ac:dyDescent="0.2">
      <c r="A80425" t="s">
        <v>73590</v>
      </c>
      <c r="B80425">
        <v>0</v>
      </c>
      <c r="C80425">
        <v>0</v>
      </c>
    </row>
    <row r="80426" spans="1:3" x14ac:dyDescent="0.2">
      <c r="A80426" t="s">
        <v>73594</v>
      </c>
      <c r="B80426">
        <v>0</v>
      </c>
      <c r="C80426">
        <v>0</v>
      </c>
    </row>
    <row r="80427" spans="1:3" x14ac:dyDescent="0.2">
      <c r="A80427" t="s">
        <v>73602</v>
      </c>
      <c r="B80427">
        <v>0</v>
      </c>
      <c r="C80427">
        <v>0</v>
      </c>
    </row>
    <row r="80428" spans="1:3" x14ac:dyDescent="0.2">
      <c r="A80428" t="s">
        <v>73606</v>
      </c>
      <c r="B80428">
        <v>0</v>
      </c>
      <c r="C80428">
        <v>0</v>
      </c>
    </row>
    <row r="80429" spans="1:3" x14ac:dyDescent="0.2">
      <c r="A80429" t="s">
        <v>73616</v>
      </c>
      <c r="B80429">
        <v>0</v>
      </c>
      <c r="C80429">
        <v>0</v>
      </c>
    </row>
    <row r="80430" spans="1:3" x14ac:dyDescent="0.2">
      <c r="A80430" t="s">
        <v>73621</v>
      </c>
      <c r="B80430">
        <v>0</v>
      </c>
      <c r="C80430">
        <v>0</v>
      </c>
    </row>
    <row r="80431" spans="1:3" x14ac:dyDescent="0.2">
      <c r="A80431" t="s">
        <v>73628</v>
      </c>
      <c r="B80431">
        <v>0</v>
      </c>
      <c r="C80431">
        <v>0</v>
      </c>
    </row>
    <row r="80432" spans="1:3" x14ac:dyDescent="0.2">
      <c r="A80432" t="s">
        <v>73632</v>
      </c>
      <c r="B80432">
        <v>0</v>
      </c>
      <c r="C80432">
        <v>0</v>
      </c>
    </row>
    <row r="80433" spans="1:3" x14ac:dyDescent="0.2">
      <c r="A80433" t="s">
        <v>73633</v>
      </c>
      <c r="B80433">
        <v>0</v>
      </c>
      <c r="C80433">
        <v>0</v>
      </c>
    </row>
    <row r="80434" spans="1:3" x14ac:dyDescent="0.2">
      <c r="A80434" t="s">
        <v>73634</v>
      </c>
      <c r="B80434">
        <v>0</v>
      </c>
      <c r="C80434">
        <v>0</v>
      </c>
    </row>
    <row r="80435" spans="1:3" x14ac:dyDescent="0.2">
      <c r="A80435" t="s">
        <v>73643</v>
      </c>
      <c r="B80435">
        <v>0</v>
      </c>
      <c r="C80435">
        <v>0</v>
      </c>
    </row>
    <row r="80436" spans="1:3" x14ac:dyDescent="0.2">
      <c r="A80436" t="s">
        <v>73651</v>
      </c>
      <c r="B80436">
        <v>0</v>
      </c>
      <c r="C80436">
        <v>0</v>
      </c>
    </row>
    <row r="80437" spans="1:3" x14ac:dyDescent="0.2">
      <c r="A80437" t="s">
        <v>73662</v>
      </c>
      <c r="B80437">
        <v>0</v>
      </c>
      <c r="C80437">
        <v>0</v>
      </c>
    </row>
    <row r="80438" spans="1:3" x14ac:dyDescent="0.2">
      <c r="A80438" t="s">
        <v>73663</v>
      </c>
      <c r="B80438">
        <v>0</v>
      </c>
      <c r="C80438">
        <v>0</v>
      </c>
    </row>
    <row r="80439" spans="1:3" x14ac:dyDescent="0.2">
      <c r="A80439" t="s">
        <v>73673</v>
      </c>
      <c r="B80439">
        <v>0</v>
      </c>
      <c r="C80439">
        <v>0</v>
      </c>
    </row>
    <row r="80440" spans="1:3" x14ac:dyDescent="0.2">
      <c r="A80440" t="s">
        <v>73677</v>
      </c>
      <c r="B80440">
        <v>0</v>
      </c>
      <c r="C80440">
        <v>0</v>
      </c>
    </row>
    <row r="80441" spans="1:3" x14ac:dyDescent="0.2">
      <c r="A80441" t="s">
        <v>73680</v>
      </c>
      <c r="B80441">
        <v>0</v>
      </c>
      <c r="C80441">
        <v>0</v>
      </c>
    </row>
    <row r="80442" spans="1:3" x14ac:dyDescent="0.2">
      <c r="A80442" t="s">
        <v>73691</v>
      </c>
      <c r="B80442">
        <v>0</v>
      </c>
      <c r="C80442">
        <v>0</v>
      </c>
    </row>
    <row r="80443" spans="1:3" x14ac:dyDescent="0.2">
      <c r="A80443" t="s">
        <v>73722</v>
      </c>
      <c r="B80443">
        <v>0</v>
      </c>
      <c r="C80443">
        <v>0</v>
      </c>
    </row>
    <row r="80444" spans="1:3" x14ac:dyDescent="0.2">
      <c r="A80444" t="s">
        <v>73726</v>
      </c>
      <c r="B80444">
        <v>0</v>
      </c>
      <c r="C80444">
        <v>0</v>
      </c>
    </row>
    <row r="80445" spans="1:3" x14ac:dyDescent="0.2">
      <c r="A80445" t="s">
        <v>73734</v>
      </c>
      <c r="B80445">
        <v>0</v>
      </c>
      <c r="C80445">
        <v>0</v>
      </c>
    </row>
    <row r="80446" spans="1:3" x14ac:dyDescent="0.2">
      <c r="A80446" t="s">
        <v>73744</v>
      </c>
      <c r="B80446">
        <v>0</v>
      </c>
      <c r="C80446">
        <v>0</v>
      </c>
    </row>
    <row r="80447" spans="1:3" x14ac:dyDescent="0.2">
      <c r="A80447" t="s">
        <v>73747</v>
      </c>
      <c r="B80447">
        <v>0</v>
      </c>
      <c r="C80447">
        <v>0</v>
      </c>
    </row>
    <row r="80448" spans="1:3" x14ac:dyDescent="0.2">
      <c r="A80448" t="s">
        <v>73748</v>
      </c>
      <c r="B80448">
        <v>0</v>
      </c>
      <c r="C80448">
        <v>0</v>
      </c>
    </row>
    <row r="80449" spans="1:3" x14ac:dyDescent="0.2">
      <c r="A80449" t="s">
        <v>73749</v>
      </c>
      <c r="B80449">
        <v>0</v>
      </c>
      <c r="C80449">
        <v>0</v>
      </c>
    </row>
    <row r="80450" spans="1:3" x14ac:dyDescent="0.2">
      <c r="A80450" t="s">
        <v>73763</v>
      </c>
      <c r="B80450">
        <v>0</v>
      </c>
      <c r="C80450">
        <v>0</v>
      </c>
    </row>
    <row r="80451" spans="1:3" x14ac:dyDescent="0.2">
      <c r="A80451" t="s">
        <v>73764</v>
      </c>
      <c r="B80451">
        <v>0</v>
      </c>
      <c r="C80451">
        <v>0</v>
      </c>
    </row>
    <row r="80452" spans="1:3" x14ac:dyDescent="0.2">
      <c r="A80452" t="s">
        <v>73768</v>
      </c>
      <c r="B80452">
        <v>0</v>
      </c>
      <c r="C80452">
        <v>0</v>
      </c>
    </row>
    <row r="80453" spans="1:3" x14ac:dyDescent="0.2">
      <c r="A80453" t="s">
        <v>73770</v>
      </c>
      <c r="B80453">
        <v>0</v>
      </c>
      <c r="C80453">
        <v>0</v>
      </c>
    </row>
    <row r="80454" spans="1:3" x14ac:dyDescent="0.2">
      <c r="A80454" t="s">
        <v>73773</v>
      </c>
      <c r="B80454">
        <v>0</v>
      </c>
      <c r="C80454">
        <v>0</v>
      </c>
    </row>
    <row r="80455" spans="1:3" x14ac:dyDescent="0.2">
      <c r="A80455" t="s">
        <v>73774</v>
      </c>
      <c r="B80455">
        <v>0</v>
      </c>
      <c r="C80455">
        <v>0</v>
      </c>
    </row>
    <row r="80456" spans="1:3" x14ac:dyDescent="0.2">
      <c r="A80456" t="s">
        <v>73775</v>
      </c>
      <c r="B80456">
        <v>0</v>
      </c>
      <c r="C80456">
        <v>0</v>
      </c>
    </row>
    <row r="80457" spans="1:3" x14ac:dyDescent="0.2">
      <c r="A80457" t="s">
        <v>73777</v>
      </c>
      <c r="B80457">
        <v>0</v>
      </c>
      <c r="C80457">
        <v>0</v>
      </c>
    </row>
    <row r="80458" spans="1:3" x14ac:dyDescent="0.2">
      <c r="A80458" t="s">
        <v>73778</v>
      </c>
      <c r="B80458">
        <v>0</v>
      </c>
      <c r="C80458">
        <v>0</v>
      </c>
    </row>
    <row r="80459" spans="1:3" x14ac:dyDescent="0.2">
      <c r="A80459" t="s">
        <v>73781</v>
      </c>
      <c r="B80459">
        <v>0</v>
      </c>
      <c r="C80459">
        <v>0</v>
      </c>
    </row>
    <row r="80460" spans="1:3" x14ac:dyDescent="0.2">
      <c r="A80460" t="s">
        <v>73783</v>
      </c>
      <c r="B80460">
        <v>0</v>
      </c>
      <c r="C80460">
        <v>0</v>
      </c>
    </row>
    <row r="80461" spans="1:3" x14ac:dyDescent="0.2">
      <c r="A80461" t="s">
        <v>73787</v>
      </c>
      <c r="B80461">
        <v>0</v>
      </c>
      <c r="C80461">
        <v>0</v>
      </c>
    </row>
    <row r="80462" spans="1:3" x14ac:dyDescent="0.2">
      <c r="A80462" t="s">
        <v>73789</v>
      </c>
      <c r="B80462">
        <v>0</v>
      </c>
      <c r="C80462">
        <v>0</v>
      </c>
    </row>
    <row r="80463" spans="1:3" x14ac:dyDescent="0.2">
      <c r="A80463" t="s">
        <v>73790</v>
      </c>
      <c r="B80463">
        <v>0</v>
      </c>
      <c r="C80463">
        <v>0</v>
      </c>
    </row>
    <row r="80464" spans="1:3" x14ac:dyDescent="0.2">
      <c r="A80464" t="s">
        <v>73802</v>
      </c>
      <c r="B80464">
        <v>0</v>
      </c>
      <c r="C80464">
        <v>0</v>
      </c>
    </row>
    <row r="80465" spans="1:3" x14ac:dyDescent="0.2">
      <c r="A80465" t="s">
        <v>73807</v>
      </c>
      <c r="B80465">
        <v>0</v>
      </c>
      <c r="C80465">
        <v>0</v>
      </c>
    </row>
    <row r="80466" spans="1:3" x14ac:dyDescent="0.2">
      <c r="A80466" t="s">
        <v>73809</v>
      </c>
      <c r="B80466">
        <v>0</v>
      </c>
      <c r="C80466">
        <v>0</v>
      </c>
    </row>
    <row r="80467" spans="1:3" x14ac:dyDescent="0.2">
      <c r="A80467" t="s">
        <v>73810</v>
      </c>
      <c r="B80467">
        <v>0</v>
      </c>
      <c r="C80467">
        <v>0</v>
      </c>
    </row>
    <row r="80468" spans="1:3" x14ac:dyDescent="0.2">
      <c r="A80468" t="s">
        <v>73817</v>
      </c>
      <c r="B80468">
        <v>0</v>
      </c>
      <c r="C80468">
        <v>0</v>
      </c>
    </row>
    <row r="80469" spans="1:3" x14ac:dyDescent="0.2">
      <c r="A80469" t="s">
        <v>73818</v>
      </c>
      <c r="B80469">
        <v>0</v>
      </c>
      <c r="C80469">
        <v>0</v>
      </c>
    </row>
    <row r="80470" spans="1:3" x14ac:dyDescent="0.2">
      <c r="A80470" t="s">
        <v>73819</v>
      </c>
      <c r="B80470">
        <v>0</v>
      </c>
      <c r="C80470">
        <v>0</v>
      </c>
    </row>
    <row r="80471" spans="1:3" x14ac:dyDescent="0.2">
      <c r="A80471" t="s">
        <v>73823</v>
      </c>
      <c r="B80471">
        <v>0</v>
      </c>
      <c r="C80471">
        <v>0</v>
      </c>
    </row>
    <row r="80472" spans="1:3" x14ac:dyDescent="0.2">
      <c r="A80472" t="s">
        <v>73824</v>
      </c>
      <c r="B80472">
        <v>0</v>
      </c>
      <c r="C80472">
        <v>0</v>
      </c>
    </row>
    <row r="80473" spans="1:3" x14ac:dyDescent="0.2">
      <c r="A80473" t="s">
        <v>73825</v>
      </c>
      <c r="B80473">
        <v>0</v>
      </c>
      <c r="C80473">
        <v>0</v>
      </c>
    </row>
    <row r="80474" spans="1:3" x14ac:dyDescent="0.2">
      <c r="A80474" t="s">
        <v>73845</v>
      </c>
      <c r="B80474">
        <v>0</v>
      </c>
      <c r="C80474">
        <v>0</v>
      </c>
    </row>
    <row r="80475" spans="1:3" x14ac:dyDescent="0.2">
      <c r="A80475" t="s">
        <v>73853</v>
      </c>
      <c r="B80475">
        <v>0</v>
      </c>
      <c r="C80475">
        <v>0</v>
      </c>
    </row>
    <row r="80476" spans="1:3" x14ac:dyDescent="0.2">
      <c r="A80476" t="s">
        <v>73854</v>
      </c>
      <c r="B80476">
        <v>0</v>
      </c>
      <c r="C80476">
        <v>0</v>
      </c>
    </row>
    <row r="80477" spans="1:3" x14ac:dyDescent="0.2">
      <c r="A80477" t="s">
        <v>73855</v>
      </c>
      <c r="B80477">
        <v>0</v>
      </c>
      <c r="C80477">
        <v>0</v>
      </c>
    </row>
    <row r="80478" spans="1:3" x14ac:dyDescent="0.2">
      <c r="A80478" t="s">
        <v>73858</v>
      </c>
      <c r="B80478">
        <v>0</v>
      </c>
      <c r="C80478">
        <v>0</v>
      </c>
    </row>
    <row r="80479" spans="1:3" x14ac:dyDescent="0.2">
      <c r="A80479" t="s">
        <v>73860</v>
      </c>
      <c r="B80479">
        <v>0</v>
      </c>
      <c r="C80479">
        <v>0</v>
      </c>
    </row>
    <row r="80480" spans="1:3" x14ac:dyDescent="0.2">
      <c r="A80480" t="s">
        <v>73861</v>
      </c>
      <c r="B80480">
        <v>0</v>
      </c>
      <c r="C80480">
        <v>0</v>
      </c>
    </row>
    <row r="80481" spans="1:3" x14ac:dyDescent="0.2">
      <c r="A80481" t="s">
        <v>73871</v>
      </c>
      <c r="B80481">
        <v>0</v>
      </c>
      <c r="C80481">
        <v>0</v>
      </c>
    </row>
    <row r="80482" spans="1:3" x14ac:dyDescent="0.2">
      <c r="A80482" t="s">
        <v>73872</v>
      </c>
      <c r="B80482">
        <v>0</v>
      </c>
      <c r="C80482">
        <v>0</v>
      </c>
    </row>
    <row r="80483" spans="1:3" x14ac:dyDescent="0.2">
      <c r="A80483" t="s">
        <v>73873</v>
      </c>
      <c r="B80483">
        <v>0</v>
      </c>
      <c r="C80483">
        <v>0</v>
      </c>
    </row>
    <row r="80484" spans="1:3" x14ac:dyDescent="0.2">
      <c r="A80484" t="s">
        <v>73875</v>
      </c>
      <c r="B80484">
        <v>0</v>
      </c>
      <c r="C80484">
        <v>0</v>
      </c>
    </row>
    <row r="80485" spans="1:3" x14ac:dyDescent="0.2">
      <c r="A80485" t="s">
        <v>73877</v>
      </c>
      <c r="B80485">
        <v>0</v>
      </c>
      <c r="C80485">
        <v>0</v>
      </c>
    </row>
    <row r="80486" spans="1:3" x14ac:dyDescent="0.2">
      <c r="A80486" t="s">
        <v>73884</v>
      </c>
      <c r="B80486">
        <v>0</v>
      </c>
      <c r="C80486">
        <v>0</v>
      </c>
    </row>
    <row r="80487" spans="1:3" x14ac:dyDescent="0.2">
      <c r="A80487" t="s">
        <v>73888</v>
      </c>
      <c r="B80487">
        <v>0</v>
      </c>
      <c r="C80487">
        <v>0</v>
      </c>
    </row>
    <row r="80488" spans="1:3" x14ac:dyDescent="0.2">
      <c r="A80488" t="s">
        <v>73891</v>
      </c>
      <c r="B80488">
        <v>0</v>
      </c>
      <c r="C80488">
        <v>0</v>
      </c>
    </row>
    <row r="80489" spans="1:3" x14ac:dyDescent="0.2">
      <c r="A80489" t="s">
        <v>73893</v>
      </c>
      <c r="B80489">
        <v>0</v>
      </c>
      <c r="C80489">
        <v>0</v>
      </c>
    </row>
    <row r="80490" spans="1:3" x14ac:dyDescent="0.2">
      <c r="A80490" t="s">
        <v>73898</v>
      </c>
      <c r="B80490">
        <v>0</v>
      </c>
      <c r="C80490">
        <v>0</v>
      </c>
    </row>
    <row r="80491" spans="1:3" x14ac:dyDescent="0.2">
      <c r="A80491" t="s">
        <v>73900</v>
      </c>
      <c r="B80491">
        <v>0</v>
      </c>
      <c r="C80491">
        <v>0</v>
      </c>
    </row>
    <row r="80492" spans="1:3" x14ac:dyDescent="0.2">
      <c r="A80492" t="s">
        <v>73901</v>
      </c>
      <c r="B80492">
        <v>0</v>
      </c>
      <c r="C80492">
        <v>0</v>
      </c>
    </row>
    <row r="80493" spans="1:3" x14ac:dyDescent="0.2">
      <c r="A80493" t="s">
        <v>73905</v>
      </c>
      <c r="B80493">
        <v>0</v>
      </c>
      <c r="C80493">
        <v>0</v>
      </c>
    </row>
    <row r="80494" spans="1:3" x14ac:dyDescent="0.2">
      <c r="A80494" t="s">
        <v>73906</v>
      </c>
      <c r="B80494">
        <v>0</v>
      </c>
      <c r="C80494">
        <v>0</v>
      </c>
    </row>
    <row r="80495" spans="1:3" x14ac:dyDescent="0.2">
      <c r="A80495" t="s">
        <v>73908</v>
      </c>
      <c r="B80495">
        <v>0</v>
      </c>
      <c r="C80495">
        <v>0</v>
      </c>
    </row>
    <row r="80496" spans="1:3" x14ac:dyDescent="0.2">
      <c r="A80496" t="s">
        <v>73921</v>
      </c>
      <c r="B80496">
        <v>0</v>
      </c>
      <c r="C80496">
        <v>0</v>
      </c>
    </row>
    <row r="80497" spans="1:3" x14ac:dyDescent="0.2">
      <c r="A80497" t="s">
        <v>73941</v>
      </c>
      <c r="B80497">
        <v>0</v>
      </c>
      <c r="C80497">
        <v>0</v>
      </c>
    </row>
    <row r="80498" spans="1:3" x14ac:dyDescent="0.2">
      <c r="A80498" t="s">
        <v>73942</v>
      </c>
      <c r="B80498">
        <v>0</v>
      </c>
      <c r="C80498">
        <v>0</v>
      </c>
    </row>
    <row r="80499" spans="1:3" x14ac:dyDescent="0.2">
      <c r="A80499" t="s">
        <v>73943</v>
      </c>
      <c r="B80499">
        <v>0</v>
      </c>
      <c r="C80499">
        <v>0</v>
      </c>
    </row>
    <row r="80500" spans="1:3" x14ac:dyDescent="0.2">
      <c r="A80500" t="s">
        <v>73945</v>
      </c>
      <c r="B80500">
        <v>0</v>
      </c>
      <c r="C80500">
        <v>0</v>
      </c>
    </row>
    <row r="80501" spans="1:3" x14ac:dyDescent="0.2">
      <c r="A80501" t="s">
        <v>73963</v>
      </c>
      <c r="B80501">
        <v>0</v>
      </c>
      <c r="C80501">
        <v>0</v>
      </c>
    </row>
    <row r="80502" spans="1:3" x14ac:dyDescent="0.2">
      <c r="A80502" t="s">
        <v>73989</v>
      </c>
      <c r="B80502">
        <v>0</v>
      </c>
      <c r="C80502">
        <v>0</v>
      </c>
    </row>
    <row r="80503" spans="1:3" x14ac:dyDescent="0.2">
      <c r="A80503" t="s">
        <v>73990</v>
      </c>
      <c r="B80503">
        <v>0</v>
      </c>
      <c r="C80503">
        <v>0</v>
      </c>
    </row>
    <row r="80504" spans="1:3" x14ac:dyDescent="0.2">
      <c r="A80504" t="s">
        <v>73992</v>
      </c>
      <c r="B80504">
        <v>0</v>
      </c>
      <c r="C80504">
        <v>0</v>
      </c>
    </row>
    <row r="80505" spans="1:3" x14ac:dyDescent="0.2">
      <c r="A80505" t="s">
        <v>73995</v>
      </c>
      <c r="B80505">
        <v>0</v>
      </c>
      <c r="C80505">
        <v>0</v>
      </c>
    </row>
    <row r="80506" spans="1:3" x14ac:dyDescent="0.2">
      <c r="A80506" t="s">
        <v>74002</v>
      </c>
      <c r="B80506">
        <v>0</v>
      </c>
      <c r="C80506">
        <v>0</v>
      </c>
    </row>
    <row r="80507" spans="1:3" x14ac:dyDescent="0.2">
      <c r="A80507" t="s">
        <v>74011</v>
      </c>
      <c r="B80507">
        <v>0</v>
      </c>
      <c r="C80507">
        <v>0</v>
      </c>
    </row>
    <row r="80508" spans="1:3" x14ac:dyDescent="0.2">
      <c r="A80508" t="s">
        <v>74014</v>
      </c>
      <c r="B80508">
        <v>0</v>
      </c>
      <c r="C80508">
        <v>0</v>
      </c>
    </row>
    <row r="80509" spans="1:3" x14ac:dyDescent="0.2">
      <c r="A80509" t="s">
        <v>74018</v>
      </c>
      <c r="B80509">
        <v>0</v>
      </c>
      <c r="C80509">
        <v>0</v>
      </c>
    </row>
    <row r="80510" spans="1:3" x14ac:dyDescent="0.2">
      <c r="A80510" t="s">
        <v>74027</v>
      </c>
      <c r="B80510">
        <v>0</v>
      </c>
      <c r="C80510">
        <v>0</v>
      </c>
    </row>
    <row r="80511" spans="1:3" x14ac:dyDescent="0.2">
      <c r="A80511" t="s">
        <v>74033</v>
      </c>
      <c r="B80511">
        <v>0</v>
      </c>
      <c r="C80511">
        <v>0</v>
      </c>
    </row>
    <row r="80512" spans="1:3" x14ac:dyDescent="0.2">
      <c r="A80512" t="s">
        <v>74036</v>
      </c>
      <c r="B80512">
        <v>0</v>
      </c>
      <c r="C80512">
        <v>0</v>
      </c>
    </row>
    <row r="80513" spans="1:3" x14ac:dyDescent="0.2">
      <c r="A80513" t="s">
        <v>74045</v>
      </c>
      <c r="B80513">
        <v>0</v>
      </c>
      <c r="C80513">
        <v>0</v>
      </c>
    </row>
    <row r="80514" spans="1:3" x14ac:dyDescent="0.2">
      <c r="A80514" t="s">
        <v>74046</v>
      </c>
      <c r="B80514">
        <v>0</v>
      </c>
      <c r="C80514">
        <v>0</v>
      </c>
    </row>
    <row r="80515" spans="1:3" x14ac:dyDescent="0.2">
      <c r="A80515" t="s">
        <v>74055</v>
      </c>
      <c r="B80515">
        <v>0</v>
      </c>
      <c r="C80515">
        <v>0</v>
      </c>
    </row>
    <row r="80516" spans="1:3" x14ac:dyDescent="0.2">
      <c r="A80516" t="s">
        <v>74059</v>
      </c>
      <c r="B80516">
        <v>0</v>
      </c>
      <c r="C80516">
        <v>0</v>
      </c>
    </row>
    <row r="80517" spans="1:3" x14ac:dyDescent="0.2">
      <c r="A80517" t="s">
        <v>74061</v>
      </c>
      <c r="B80517">
        <v>0</v>
      </c>
      <c r="C80517">
        <v>0</v>
      </c>
    </row>
    <row r="80518" spans="1:3" x14ac:dyDescent="0.2">
      <c r="A80518" t="s">
        <v>74064</v>
      </c>
      <c r="B80518">
        <v>0</v>
      </c>
      <c r="C80518">
        <v>0</v>
      </c>
    </row>
    <row r="80519" spans="1:3" x14ac:dyDescent="0.2">
      <c r="A80519" t="s">
        <v>74065</v>
      </c>
      <c r="B80519">
        <v>0</v>
      </c>
      <c r="C80519">
        <v>0</v>
      </c>
    </row>
    <row r="80520" spans="1:3" x14ac:dyDescent="0.2">
      <c r="A80520" t="s">
        <v>74074</v>
      </c>
      <c r="B80520">
        <v>0</v>
      </c>
      <c r="C80520">
        <v>0</v>
      </c>
    </row>
    <row r="80521" spans="1:3" x14ac:dyDescent="0.2">
      <c r="A80521" t="s">
        <v>74084</v>
      </c>
      <c r="B80521">
        <v>0</v>
      </c>
      <c r="C80521">
        <v>0</v>
      </c>
    </row>
    <row r="80522" spans="1:3" x14ac:dyDescent="0.2">
      <c r="A80522" t="s">
        <v>74101</v>
      </c>
      <c r="B80522">
        <v>0</v>
      </c>
      <c r="C80522">
        <v>0</v>
      </c>
    </row>
    <row r="80523" spans="1:3" x14ac:dyDescent="0.2">
      <c r="A80523" t="s">
        <v>74113</v>
      </c>
      <c r="B80523">
        <v>0</v>
      </c>
      <c r="C80523">
        <v>0</v>
      </c>
    </row>
    <row r="80524" spans="1:3" x14ac:dyDescent="0.2">
      <c r="A80524" t="s">
        <v>74122</v>
      </c>
      <c r="B80524">
        <v>0</v>
      </c>
      <c r="C80524">
        <v>0</v>
      </c>
    </row>
    <row r="80525" spans="1:3" x14ac:dyDescent="0.2">
      <c r="A80525" t="s">
        <v>74129</v>
      </c>
      <c r="B80525">
        <v>0</v>
      </c>
      <c r="C80525">
        <v>0</v>
      </c>
    </row>
    <row r="80526" spans="1:3" x14ac:dyDescent="0.2">
      <c r="A80526" t="s">
        <v>74131</v>
      </c>
      <c r="B80526">
        <v>0</v>
      </c>
      <c r="C80526">
        <v>0</v>
      </c>
    </row>
    <row r="80527" spans="1:3" x14ac:dyDescent="0.2">
      <c r="A80527" t="s">
        <v>74138</v>
      </c>
      <c r="B80527">
        <v>0</v>
      </c>
      <c r="C80527">
        <v>0</v>
      </c>
    </row>
    <row r="80528" spans="1:3" x14ac:dyDescent="0.2">
      <c r="A80528" t="s">
        <v>74147</v>
      </c>
      <c r="B80528">
        <v>0</v>
      </c>
      <c r="C80528">
        <v>0</v>
      </c>
    </row>
    <row r="80529" spans="1:3" x14ac:dyDescent="0.2">
      <c r="A80529" t="s">
        <v>74168</v>
      </c>
      <c r="B80529">
        <v>0</v>
      </c>
      <c r="C80529">
        <v>0</v>
      </c>
    </row>
    <row r="80530" spans="1:3" x14ac:dyDescent="0.2">
      <c r="A80530" t="s">
        <v>74182</v>
      </c>
      <c r="B80530">
        <v>0</v>
      </c>
      <c r="C80530">
        <v>0</v>
      </c>
    </row>
    <row r="80531" spans="1:3" x14ac:dyDescent="0.2">
      <c r="A80531" t="s">
        <v>74191</v>
      </c>
      <c r="B80531">
        <v>0</v>
      </c>
      <c r="C80531">
        <v>0</v>
      </c>
    </row>
    <row r="80532" spans="1:3" x14ac:dyDescent="0.2">
      <c r="A80532" t="s">
        <v>74193</v>
      </c>
      <c r="B80532">
        <v>0</v>
      </c>
      <c r="C80532">
        <v>0</v>
      </c>
    </row>
    <row r="80533" spans="1:3" x14ac:dyDescent="0.2">
      <c r="A80533" t="s">
        <v>74198</v>
      </c>
      <c r="B80533">
        <v>0</v>
      </c>
      <c r="C80533">
        <v>0</v>
      </c>
    </row>
    <row r="80534" spans="1:3" x14ac:dyDescent="0.2">
      <c r="A80534" t="s">
        <v>74209</v>
      </c>
      <c r="B80534">
        <v>0</v>
      </c>
      <c r="C80534">
        <v>0</v>
      </c>
    </row>
    <row r="80535" spans="1:3" x14ac:dyDescent="0.2">
      <c r="A80535" t="s">
        <v>74221</v>
      </c>
      <c r="B80535">
        <v>0</v>
      </c>
      <c r="C80535">
        <v>0</v>
      </c>
    </row>
    <row r="80536" spans="1:3" x14ac:dyDescent="0.2">
      <c r="A80536" t="s">
        <v>74226</v>
      </c>
      <c r="B80536">
        <v>0</v>
      </c>
      <c r="C80536">
        <v>0</v>
      </c>
    </row>
    <row r="80537" spans="1:3" x14ac:dyDescent="0.2">
      <c r="A80537" t="s">
        <v>74229</v>
      </c>
      <c r="B80537">
        <v>0</v>
      </c>
      <c r="C80537">
        <v>0</v>
      </c>
    </row>
    <row r="80538" spans="1:3" x14ac:dyDescent="0.2">
      <c r="A80538" t="s">
        <v>74230</v>
      </c>
      <c r="B80538">
        <v>0</v>
      </c>
      <c r="C80538">
        <v>0</v>
      </c>
    </row>
    <row r="80539" spans="1:3" x14ac:dyDescent="0.2">
      <c r="A80539" t="s">
        <v>74231</v>
      </c>
      <c r="B80539">
        <v>0</v>
      </c>
      <c r="C80539">
        <v>0</v>
      </c>
    </row>
    <row r="80540" spans="1:3" x14ac:dyDescent="0.2">
      <c r="A80540" t="s">
        <v>74239</v>
      </c>
      <c r="B80540">
        <v>0</v>
      </c>
      <c r="C80540">
        <v>0</v>
      </c>
    </row>
    <row r="80541" spans="1:3" x14ac:dyDescent="0.2">
      <c r="A80541" t="s">
        <v>74242</v>
      </c>
      <c r="B80541">
        <v>0</v>
      </c>
      <c r="C80541">
        <v>0</v>
      </c>
    </row>
    <row r="80542" spans="1:3" x14ac:dyDescent="0.2">
      <c r="A80542" t="s">
        <v>74246</v>
      </c>
      <c r="B80542">
        <v>0</v>
      </c>
      <c r="C80542">
        <v>0</v>
      </c>
    </row>
    <row r="80543" spans="1:3" x14ac:dyDescent="0.2">
      <c r="A80543" t="s">
        <v>74248</v>
      </c>
      <c r="B80543">
        <v>0</v>
      </c>
      <c r="C80543">
        <v>0</v>
      </c>
    </row>
    <row r="80544" spans="1:3" x14ac:dyDescent="0.2">
      <c r="A80544" t="s">
        <v>74251</v>
      </c>
      <c r="B80544">
        <v>0</v>
      </c>
      <c r="C80544">
        <v>0</v>
      </c>
    </row>
    <row r="80545" spans="1:3" x14ac:dyDescent="0.2">
      <c r="A80545" t="s">
        <v>74253</v>
      </c>
      <c r="B80545">
        <v>0</v>
      </c>
      <c r="C80545">
        <v>0</v>
      </c>
    </row>
    <row r="80546" spans="1:3" x14ac:dyDescent="0.2">
      <c r="A80546" t="s">
        <v>74255</v>
      </c>
      <c r="B80546">
        <v>0</v>
      </c>
      <c r="C80546">
        <v>0</v>
      </c>
    </row>
    <row r="80547" spans="1:3" x14ac:dyDescent="0.2">
      <c r="A80547" t="s">
        <v>74265</v>
      </c>
      <c r="B80547">
        <v>0</v>
      </c>
      <c r="C80547">
        <v>0</v>
      </c>
    </row>
    <row r="80548" spans="1:3" x14ac:dyDescent="0.2">
      <c r="A80548" t="s">
        <v>74266</v>
      </c>
      <c r="B80548">
        <v>0</v>
      </c>
      <c r="C80548">
        <v>0</v>
      </c>
    </row>
    <row r="80549" spans="1:3" x14ac:dyDescent="0.2">
      <c r="A80549" t="s">
        <v>74268</v>
      </c>
      <c r="B80549">
        <v>0</v>
      </c>
      <c r="C80549">
        <v>0</v>
      </c>
    </row>
    <row r="80550" spans="1:3" x14ac:dyDescent="0.2">
      <c r="A80550" t="s">
        <v>74274</v>
      </c>
      <c r="B80550">
        <v>0</v>
      </c>
      <c r="C80550">
        <v>0</v>
      </c>
    </row>
    <row r="80551" spans="1:3" x14ac:dyDescent="0.2">
      <c r="A80551" t="s">
        <v>74277</v>
      </c>
      <c r="B80551">
        <v>0</v>
      </c>
      <c r="C80551">
        <v>0</v>
      </c>
    </row>
    <row r="80552" spans="1:3" x14ac:dyDescent="0.2">
      <c r="A80552" t="s">
        <v>74279</v>
      </c>
      <c r="B80552">
        <v>0</v>
      </c>
      <c r="C80552">
        <v>0</v>
      </c>
    </row>
    <row r="80553" spans="1:3" x14ac:dyDescent="0.2">
      <c r="A80553" t="s">
        <v>74280</v>
      </c>
      <c r="B80553">
        <v>0</v>
      </c>
      <c r="C80553">
        <v>0</v>
      </c>
    </row>
    <row r="80554" spans="1:3" x14ac:dyDescent="0.2">
      <c r="A80554" t="s">
        <v>74284</v>
      </c>
      <c r="B80554">
        <v>0</v>
      </c>
      <c r="C80554">
        <v>0</v>
      </c>
    </row>
    <row r="80555" spans="1:3" x14ac:dyDescent="0.2">
      <c r="A80555" t="s">
        <v>74291</v>
      </c>
      <c r="B80555">
        <v>0</v>
      </c>
      <c r="C80555">
        <v>0</v>
      </c>
    </row>
    <row r="80556" spans="1:3" x14ac:dyDescent="0.2">
      <c r="A80556" t="s">
        <v>74297</v>
      </c>
      <c r="B80556">
        <v>0</v>
      </c>
      <c r="C80556">
        <v>0</v>
      </c>
    </row>
    <row r="80557" spans="1:3" x14ac:dyDescent="0.2">
      <c r="A80557" t="s">
        <v>74304</v>
      </c>
      <c r="B80557">
        <v>0</v>
      </c>
      <c r="C80557">
        <v>0</v>
      </c>
    </row>
    <row r="80558" spans="1:3" x14ac:dyDescent="0.2">
      <c r="A80558" t="s">
        <v>74306</v>
      </c>
      <c r="B80558">
        <v>0</v>
      </c>
      <c r="C80558">
        <v>0</v>
      </c>
    </row>
    <row r="80559" spans="1:3" x14ac:dyDescent="0.2">
      <c r="A80559" t="s">
        <v>74308</v>
      </c>
      <c r="B80559">
        <v>0</v>
      </c>
      <c r="C80559">
        <v>0</v>
      </c>
    </row>
    <row r="80560" spans="1:3" x14ac:dyDescent="0.2">
      <c r="A80560" t="s">
        <v>74310</v>
      </c>
      <c r="B80560">
        <v>0</v>
      </c>
      <c r="C80560">
        <v>0</v>
      </c>
    </row>
    <row r="80561" spans="1:3" x14ac:dyDescent="0.2">
      <c r="A80561" t="s">
        <v>74311</v>
      </c>
      <c r="B80561">
        <v>0</v>
      </c>
      <c r="C80561">
        <v>0</v>
      </c>
    </row>
    <row r="80562" spans="1:3" x14ac:dyDescent="0.2">
      <c r="A80562" t="s">
        <v>74312</v>
      </c>
      <c r="B80562">
        <v>0</v>
      </c>
      <c r="C80562">
        <v>0</v>
      </c>
    </row>
    <row r="80563" spans="1:3" x14ac:dyDescent="0.2">
      <c r="A80563" t="s">
        <v>74317</v>
      </c>
      <c r="B80563">
        <v>0</v>
      </c>
      <c r="C80563">
        <v>0</v>
      </c>
    </row>
    <row r="80564" spans="1:3" x14ac:dyDescent="0.2">
      <c r="A80564" t="s">
        <v>74320</v>
      </c>
      <c r="B80564">
        <v>0</v>
      </c>
      <c r="C80564">
        <v>0</v>
      </c>
    </row>
    <row r="80565" spans="1:3" x14ac:dyDescent="0.2">
      <c r="A80565" t="s">
        <v>74321</v>
      </c>
      <c r="B80565">
        <v>0</v>
      </c>
      <c r="C80565">
        <v>0</v>
      </c>
    </row>
    <row r="80566" spans="1:3" x14ac:dyDescent="0.2">
      <c r="A80566" t="s">
        <v>74324</v>
      </c>
      <c r="B80566">
        <v>0</v>
      </c>
      <c r="C80566">
        <v>0</v>
      </c>
    </row>
    <row r="80567" spans="1:3" x14ac:dyDescent="0.2">
      <c r="A80567" t="s">
        <v>74325</v>
      </c>
      <c r="B80567">
        <v>0</v>
      </c>
      <c r="C80567">
        <v>0</v>
      </c>
    </row>
    <row r="80568" spans="1:3" x14ac:dyDescent="0.2">
      <c r="A80568" t="s">
        <v>74331</v>
      </c>
      <c r="B80568">
        <v>0</v>
      </c>
      <c r="C80568">
        <v>0</v>
      </c>
    </row>
    <row r="80569" spans="1:3" x14ac:dyDescent="0.2">
      <c r="A80569" t="s">
        <v>74332</v>
      </c>
      <c r="B80569">
        <v>0</v>
      </c>
      <c r="C80569">
        <v>0</v>
      </c>
    </row>
    <row r="80570" spans="1:3" x14ac:dyDescent="0.2">
      <c r="A80570" t="s">
        <v>74335</v>
      </c>
      <c r="B80570">
        <v>0</v>
      </c>
      <c r="C80570">
        <v>0</v>
      </c>
    </row>
    <row r="80571" spans="1:3" x14ac:dyDescent="0.2">
      <c r="A80571" t="s">
        <v>74339</v>
      </c>
      <c r="B80571">
        <v>0</v>
      </c>
      <c r="C80571">
        <v>0</v>
      </c>
    </row>
    <row r="80572" spans="1:3" x14ac:dyDescent="0.2">
      <c r="A80572" t="s">
        <v>74340</v>
      </c>
      <c r="B80572">
        <v>0</v>
      </c>
      <c r="C80572">
        <v>0</v>
      </c>
    </row>
    <row r="80573" spans="1:3" x14ac:dyDescent="0.2">
      <c r="A80573" t="s">
        <v>74344</v>
      </c>
      <c r="B80573">
        <v>0</v>
      </c>
      <c r="C80573">
        <v>0</v>
      </c>
    </row>
    <row r="80574" spans="1:3" x14ac:dyDescent="0.2">
      <c r="A80574" t="s">
        <v>74346</v>
      </c>
      <c r="B80574">
        <v>0</v>
      </c>
      <c r="C80574">
        <v>0</v>
      </c>
    </row>
    <row r="80575" spans="1:3" x14ac:dyDescent="0.2">
      <c r="A80575" t="s">
        <v>74349</v>
      </c>
      <c r="B80575">
        <v>0</v>
      </c>
      <c r="C80575">
        <v>0</v>
      </c>
    </row>
    <row r="80576" spans="1:3" x14ac:dyDescent="0.2">
      <c r="A80576" t="s">
        <v>74351</v>
      </c>
      <c r="B80576">
        <v>0</v>
      </c>
      <c r="C80576">
        <v>0</v>
      </c>
    </row>
    <row r="80577" spans="1:3" x14ac:dyDescent="0.2">
      <c r="A80577" t="s">
        <v>74354</v>
      </c>
      <c r="B80577">
        <v>0</v>
      </c>
      <c r="C80577">
        <v>0</v>
      </c>
    </row>
    <row r="80578" spans="1:3" x14ac:dyDescent="0.2">
      <c r="A80578" t="s">
        <v>74355</v>
      </c>
      <c r="B80578">
        <v>0</v>
      </c>
      <c r="C80578">
        <v>0</v>
      </c>
    </row>
    <row r="80579" spans="1:3" x14ac:dyDescent="0.2">
      <c r="A80579" t="s">
        <v>74363</v>
      </c>
      <c r="B80579">
        <v>0</v>
      </c>
      <c r="C80579">
        <v>0</v>
      </c>
    </row>
    <row r="80580" spans="1:3" x14ac:dyDescent="0.2">
      <c r="A80580" t="s">
        <v>74365</v>
      </c>
      <c r="B80580">
        <v>0</v>
      </c>
      <c r="C80580">
        <v>0</v>
      </c>
    </row>
    <row r="80581" spans="1:3" x14ac:dyDescent="0.2">
      <c r="A80581" t="s">
        <v>74366</v>
      </c>
      <c r="B80581">
        <v>0</v>
      </c>
      <c r="C80581">
        <v>0</v>
      </c>
    </row>
    <row r="80582" spans="1:3" x14ac:dyDescent="0.2">
      <c r="A80582" t="s">
        <v>74374</v>
      </c>
      <c r="B80582">
        <v>0</v>
      </c>
      <c r="C80582">
        <v>0</v>
      </c>
    </row>
    <row r="80583" spans="1:3" x14ac:dyDescent="0.2">
      <c r="A80583" t="s">
        <v>74377</v>
      </c>
      <c r="B80583">
        <v>0</v>
      </c>
      <c r="C80583">
        <v>0</v>
      </c>
    </row>
    <row r="80584" spans="1:3" x14ac:dyDescent="0.2">
      <c r="A80584" t="s">
        <v>74379</v>
      </c>
      <c r="B80584">
        <v>0</v>
      </c>
      <c r="C80584">
        <v>0</v>
      </c>
    </row>
    <row r="80585" spans="1:3" x14ac:dyDescent="0.2">
      <c r="A80585" t="s">
        <v>74381</v>
      </c>
      <c r="B80585">
        <v>0</v>
      </c>
      <c r="C80585">
        <v>0</v>
      </c>
    </row>
    <row r="80586" spans="1:3" x14ac:dyDescent="0.2">
      <c r="A80586" t="s">
        <v>74384</v>
      </c>
      <c r="B80586">
        <v>0</v>
      </c>
      <c r="C80586">
        <v>0</v>
      </c>
    </row>
    <row r="80587" spans="1:3" x14ac:dyDescent="0.2">
      <c r="A80587" t="s">
        <v>74385</v>
      </c>
      <c r="B80587">
        <v>0</v>
      </c>
      <c r="C80587">
        <v>0</v>
      </c>
    </row>
    <row r="80588" spans="1:3" x14ac:dyDescent="0.2">
      <c r="A80588" t="s">
        <v>74389</v>
      </c>
      <c r="B80588">
        <v>0</v>
      </c>
      <c r="C80588">
        <v>0</v>
      </c>
    </row>
    <row r="80589" spans="1:3" x14ac:dyDescent="0.2">
      <c r="A80589" t="s">
        <v>74393</v>
      </c>
      <c r="B80589">
        <v>0</v>
      </c>
      <c r="C80589">
        <v>0</v>
      </c>
    </row>
    <row r="80590" spans="1:3" x14ac:dyDescent="0.2">
      <c r="A80590" t="s">
        <v>74396</v>
      </c>
      <c r="B80590">
        <v>0</v>
      </c>
      <c r="C80590">
        <v>0</v>
      </c>
    </row>
    <row r="80591" spans="1:3" x14ac:dyDescent="0.2">
      <c r="A80591" t="s">
        <v>74397</v>
      </c>
      <c r="B80591">
        <v>0</v>
      </c>
      <c r="C80591">
        <v>0</v>
      </c>
    </row>
    <row r="80592" spans="1:3" x14ac:dyDescent="0.2">
      <c r="A80592" t="s">
        <v>74398</v>
      </c>
      <c r="B80592">
        <v>0</v>
      </c>
      <c r="C80592">
        <v>0</v>
      </c>
    </row>
    <row r="80593" spans="1:3" x14ac:dyDescent="0.2">
      <c r="A80593" t="s">
        <v>74401</v>
      </c>
      <c r="B80593">
        <v>0</v>
      </c>
      <c r="C80593">
        <v>0</v>
      </c>
    </row>
    <row r="80594" spans="1:3" x14ac:dyDescent="0.2">
      <c r="A80594" t="s">
        <v>74402</v>
      </c>
      <c r="B80594">
        <v>0</v>
      </c>
      <c r="C80594">
        <v>0</v>
      </c>
    </row>
    <row r="80595" spans="1:3" x14ac:dyDescent="0.2">
      <c r="A80595" t="s">
        <v>74404</v>
      </c>
      <c r="B80595">
        <v>0</v>
      </c>
      <c r="C80595">
        <v>0</v>
      </c>
    </row>
    <row r="80596" spans="1:3" x14ac:dyDescent="0.2">
      <c r="A80596" t="s">
        <v>74406</v>
      </c>
      <c r="B80596">
        <v>0</v>
      </c>
      <c r="C80596">
        <v>0</v>
      </c>
    </row>
    <row r="80597" spans="1:3" x14ac:dyDescent="0.2">
      <c r="A80597" t="s">
        <v>74413</v>
      </c>
      <c r="B80597">
        <v>0</v>
      </c>
      <c r="C80597">
        <v>0</v>
      </c>
    </row>
    <row r="80598" spans="1:3" x14ac:dyDescent="0.2">
      <c r="A80598" t="s">
        <v>74416</v>
      </c>
      <c r="B80598">
        <v>0</v>
      </c>
      <c r="C80598">
        <v>0</v>
      </c>
    </row>
    <row r="80599" spans="1:3" x14ac:dyDescent="0.2">
      <c r="A80599" t="s">
        <v>74418</v>
      </c>
      <c r="B80599">
        <v>0</v>
      </c>
      <c r="C80599">
        <v>0</v>
      </c>
    </row>
    <row r="80600" spans="1:3" x14ac:dyDescent="0.2">
      <c r="A80600" t="s">
        <v>74422</v>
      </c>
      <c r="B80600">
        <v>0</v>
      </c>
      <c r="C80600">
        <v>0</v>
      </c>
    </row>
    <row r="80601" spans="1:3" x14ac:dyDescent="0.2">
      <c r="A80601" t="s">
        <v>74424</v>
      </c>
      <c r="B80601">
        <v>0</v>
      </c>
      <c r="C80601">
        <v>0</v>
      </c>
    </row>
    <row r="80602" spans="1:3" x14ac:dyDescent="0.2">
      <c r="A80602" t="s">
        <v>74429</v>
      </c>
      <c r="B80602">
        <v>0</v>
      </c>
      <c r="C80602">
        <v>0</v>
      </c>
    </row>
    <row r="80603" spans="1:3" x14ac:dyDescent="0.2">
      <c r="A80603" t="s">
        <v>74432</v>
      </c>
      <c r="B80603">
        <v>0</v>
      </c>
      <c r="C80603">
        <v>0</v>
      </c>
    </row>
    <row r="80604" spans="1:3" x14ac:dyDescent="0.2">
      <c r="A80604" t="s">
        <v>74434</v>
      </c>
      <c r="B80604">
        <v>0</v>
      </c>
      <c r="C80604">
        <v>0</v>
      </c>
    </row>
    <row r="80605" spans="1:3" x14ac:dyDescent="0.2">
      <c r="A80605" t="s">
        <v>74440</v>
      </c>
      <c r="B80605">
        <v>0</v>
      </c>
      <c r="C80605">
        <v>0</v>
      </c>
    </row>
    <row r="80606" spans="1:3" x14ac:dyDescent="0.2">
      <c r="A80606" t="s">
        <v>74442</v>
      </c>
      <c r="B80606">
        <v>0</v>
      </c>
      <c r="C80606">
        <v>0</v>
      </c>
    </row>
    <row r="80607" spans="1:3" x14ac:dyDescent="0.2">
      <c r="A80607" t="s">
        <v>74443</v>
      </c>
      <c r="B80607">
        <v>0</v>
      </c>
      <c r="C80607">
        <v>0</v>
      </c>
    </row>
    <row r="80608" spans="1:3" x14ac:dyDescent="0.2">
      <c r="A80608" t="s">
        <v>74445</v>
      </c>
      <c r="B80608">
        <v>0</v>
      </c>
      <c r="C80608">
        <v>0</v>
      </c>
    </row>
    <row r="80609" spans="1:3" x14ac:dyDescent="0.2">
      <c r="A80609" t="s">
        <v>74449</v>
      </c>
      <c r="B80609">
        <v>0</v>
      </c>
      <c r="C80609">
        <v>0</v>
      </c>
    </row>
    <row r="80610" spans="1:3" x14ac:dyDescent="0.2">
      <c r="A80610" t="s">
        <v>74450</v>
      </c>
      <c r="B80610">
        <v>0</v>
      </c>
      <c r="C80610">
        <v>0</v>
      </c>
    </row>
    <row r="80611" spans="1:3" x14ac:dyDescent="0.2">
      <c r="A80611" t="s">
        <v>74452</v>
      </c>
      <c r="B80611">
        <v>0</v>
      </c>
      <c r="C80611">
        <v>0</v>
      </c>
    </row>
    <row r="80612" spans="1:3" x14ac:dyDescent="0.2">
      <c r="A80612" t="s">
        <v>74453</v>
      </c>
      <c r="B80612">
        <v>0</v>
      </c>
      <c r="C80612">
        <v>0</v>
      </c>
    </row>
    <row r="80613" spans="1:3" x14ac:dyDescent="0.2">
      <c r="A80613" t="s">
        <v>74457</v>
      </c>
      <c r="B80613">
        <v>0</v>
      </c>
      <c r="C80613">
        <v>0</v>
      </c>
    </row>
    <row r="80614" spans="1:3" x14ac:dyDescent="0.2">
      <c r="A80614" t="s">
        <v>74462</v>
      </c>
      <c r="B80614">
        <v>0</v>
      </c>
      <c r="C80614">
        <v>0</v>
      </c>
    </row>
    <row r="80615" spans="1:3" x14ac:dyDescent="0.2">
      <c r="A80615" t="s">
        <v>74467</v>
      </c>
      <c r="B80615">
        <v>0</v>
      </c>
      <c r="C80615">
        <v>0</v>
      </c>
    </row>
    <row r="80616" spans="1:3" x14ac:dyDescent="0.2">
      <c r="A80616" t="s">
        <v>74468</v>
      </c>
      <c r="B80616">
        <v>0</v>
      </c>
      <c r="C80616">
        <v>0</v>
      </c>
    </row>
    <row r="80617" spans="1:3" x14ac:dyDescent="0.2">
      <c r="A80617" t="s">
        <v>74471</v>
      </c>
      <c r="B80617">
        <v>0</v>
      </c>
      <c r="C80617">
        <v>0</v>
      </c>
    </row>
    <row r="80618" spans="1:3" x14ac:dyDescent="0.2">
      <c r="A80618" t="s">
        <v>74473</v>
      </c>
      <c r="B80618">
        <v>0</v>
      </c>
      <c r="C80618">
        <v>0</v>
      </c>
    </row>
    <row r="80619" spans="1:3" x14ac:dyDescent="0.2">
      <c r="A80619" t="s">
        <v>74478</v>
      </c>
      <c r="B80619">
        <v>0</v>
      </c>
      <c r="C80619">
        <v>0</v>
      </c>
    </row>
    <row r="80620" spans="1:3" x14ac:dyDescent="0.2">
      <c r="A80620" t="s">
        <v>74484</v>
      </c>
      <c r="B80620">
        <v>0</v>
      </c>
      <c r="C80620">
        <v>0</v>
      </c>
    </row>
    <row r="80621" spans="1:3" x14ac:dyDescent="0.2">
      <c r="A80621" t="s">
        <v>74496</v>
      </c>
      <c r="B80621">
        <v>0</v>
      </c>
      <c r="C80621">
        <v>0</v>
      </c>
    </row>
    <row r="80622" spans="1:3" x14ac:dyDescent="0.2">
      <c r="A80622" t="s">
        <v>74503</v>
      </c>
      <c r="B80622">
        <v>0</v>
      </c>
      <c r="C80622">
        <v>0</v>
      </c>
    </row>
    <row r="80623" spans="1:3" x14ac:dyDescent="0.2">
      <c r="A80623" t="s">
        <v>74513</v>
      </c>
      <c r="B80623">
        <v>0</v>
      </c>
      <c r="C80623">
        <v>0</v>
      </c>
    </row>
    <row r="80624" spans="1:3" x14ac:dyDescent="0.2">
      <c r="A80624" t="s">
        <v>74514</v>
      </c>
      <c r="B80624">
        <v>0</v>
      </c>
      <c r="C80624">
        <v>0</v>
      </c>
    </row>
    <row r="80625" spans="1:3" x14ac:dyDescent="0.2">
      <c r="A80625" t="s">
        <v>74515</v>
      </c>
      <c r="B80625">
        <v>0</v>
      </c>
      <c r="C80625">
        <v>0</v>
      </c>
    </row>
    <row r="80626" spans="1:3" x14ac:dyDescent="0.2">
      <c r="A80626" t="s">
        <v>74516</v>
      </c>
      <c r="B80626">
        <v>0</v>
      </c>
      <c r="C80626">
        <v>0</v>
      </c>
    </row>
    <row r="80627" spans="1:3" x14ac:dyDescent="0.2">
      <c r="A80627" t="s">
        <v>74517</v>
      </c>
      <c r="B80627">
        <v>0</v>
      </c>
      <c r="C80627">
        <v>0</v>
      </c>
    </row>
    <row r="80628" spans="1:3" x14ac:dyDescent="0.2">
      <c r="A80628" t="s">
        <v>74518</v>
      </c>
      <c r="B80628">
        <v>0</v>
      </c>
      <c r="C80628">
        <v>0</v>
      </c>
    </row>
    <row r="80629" spans="1:3" x14ac:dyDescent="0.2">
      <c r="A80629" t="s">
        <v>74520</v>
      </c>
      <c r="B80629">
        <v>0</v>
      </c>
      <c r="C80629">
        <v>0</v>
      </c>
    </row>
    <row r="80630" spans="1:3" x14ac:dyDescent="0.2">
      <c r="A80630" t="s">
        <v>74522</v>
      </c>
      <c r="B80630">
        <v>0</v>
      </c>
      <c r="C80630">
        <v>0</v>
      </c>
    </row>
    <row r="80631" spans="1:3" x14ac:dyDescent="0.2">
      <c r="A80631" t="s">
        <v>74524</v>
      </c>
      <c r="B80631">
        <v>0</v>
      </c>
      <c r="C80631">
        <v>0</v>
      </c>
    </row>
    <row r="80632" spans="1:3" x14ac:dyDescent="0.2">
      <c r="A80632" t="s">
        <v>74526</v>
      </c>
      <c r="B80632">
        <v>0</v>
      </c>
      <c r="C80632">
        <v>0</v>
      </c>
    </row>
    <row r="80633" spans="1:3" x14ac:dyDescent="0.2">
      <c r="A80633" t="s">
        <v>74528</v>
      </c>
      <c r="B80633">
        <v>0</v>
      </c>
      <c r="C80633">
        <v>0</v>
      </c>
    </row>
    <row r="80634" spans="1:3" x14ac:dyDescent="0.2">
      <c r="A80634" t="s">
        <v>74530</v>
      </c>
      <c r="B80634">
        <v>0</v>
      </c>
      <c r="C80634">
        <v>0</v>
      </c>
    </row>
    <row r="80635" spans="1:3" x14ac:dyDescent="0.2">
      <c r="A80635" t="s">
        <v>74531</v>
      </c>
      <c r="B80635">
        <v>0</v>
      </c>
      <c r="C80635">
        <v>0</v>
      </c>
    </row>
    <row r="80636" spans="1:3" x14ac:dyDescent="0.2">
      <c r="A80636" t="s">
        <v>74532</v>
      </c>
      <c r="B80636">
        <v>0</v>
      </c>
      <c r="C80636">
        <v>0</v>
      </c>
    </row>
    <row r="80637" spans="1:3" x14ac:dyDescent="0.2">
      <c r="A80637" t="s">
        <v>74535</v>
      </c>
      <c r="B80637">
        <v>0</v>
      </c>
      <c r="C80637">
        <v>0</v>
      </c>
    </row>
    <row r="80638" spans="1:3" x14ac:dyDescent="0.2">
      <c r="A80638" t="s">
        <v>74536</v>
      </c>
      <c r="B80638">
        <v>0</v>
      </c>
      <c r="C80638">
        <v>0</v>
      </c>
    </row>
    <row r="80639" spans="1:3" x14ac:dyDescent="0.2">
      <c r="A80639" t="s">
        <v>74538</v>
      </c>
      <c r="B80639">
        <v>0</v>
      </c>
      <c r="C80639">
        <v>0</v>
      </c>
    </row>
    <row r="80640" spans="1:3" x14ac:dyDescent="0.2">
      <c r="A80640" t="s">
        <v>74539</v>
      </c>
      <c r="B80640">
        <v>0</v>
      </c>
      <c r="C80640">
        <v>0</v>
      </c>
    </row>
    <row r="80641" spans="1:3" x14ac:dyDescent="0.2">
      <c r="A80641" t="s">
        <v>74540</v>
      </c>
      <c r="B80641">
        <v>0</v>
      </c>
      <c r="C80641">
        <v>0</v>
      </c>
    </row>
    <row r="80642" spans="1:3" x14ac:dyDescent="0.2">
      <c r="A80642" t="s">
        <v>74541</v>
      </c>
      <c r="B80642">
        <v>0</v>
      </c>
      <c r="C80642">
        <v>0</v>
      </c>
    </row>
    <row r="80643" spans="1:3" x14ac:dyDescent="0.2">
      <c r="A80643" t="s">
        <v>74550</v>
      </c>
      <c r="B80643">
        <v>0</v>
      </c>
      <c r="C80643">
        <v>0</v>
      </c>
    </row>
    <row r="80644" spans="1:3" x14ac:dyDescent="0.2">
      <c r="A80644" t="s">
        <v>74561</v>
      </c>
      <c r="B80644">
        <v>0</v>
      </c>
      <c r="C80644">
        <v>0</v>
      </c>
    </row>
    <row r="80645" spans="1:3" x14ac:dyDescent="0.2">
      <c r="A80645" t="s">
        <v>74562</v>
      </c>
      <c r="B80645">
        <v>0</v>
      </c>
      <c r="C80645">
        <v>0</v>
      </c>
    </row>
    <row r="80646" spans="1:3" x14ac:dyDescent="0.2">
      <c r="A80646" t="s">
        <v>74564</v>
      </c>
      <c r="B80646">
        <v>0</v>
      </c>
      <c r="C80646">
        <v>0</v>
      </c>
    </row>
    <row r="80647" spans="1:3" x14ac:dyDescent="0.2">
      <c r="A80647" t="s">
        <v>74568</v>
      </c>
      <c r="B80647">
        <v>0</v>
      </c>
      <c r="C80647">
        <v>0</v>
      </c>
    </row>
    <row r="80648" spans="1:3" x14ac:dyDescent="0.2">
      <c r="A80648" t="s">
        <v>74570</v>
      </c>
      <c r="B80648">
        <v>0</v>
      </c>
      <c r="C80648">
        <v>0</v>
      </c>
    </row>
    <row r="80649" spans="1:3" x14ac:dyDescent="0.2">
      <c r="A80649" t="s">
        <v>74574</v>
      </c>
      <c r="B80649">
        <v>0</v>
      </c>
      <c r="C80649">
        <v>0</v>
      </c>
    </row>
    <row r="80650" spans="1:3" x14ac:dyDescent="0.2">
      <c r="A80650" t="s">
        <v>74577</v>
      </c>
      <c r="B80650">
        <v>0</v>
      </c>
      <c r="C80650">
        <v>0</v>
      </c>
    </row>
    <row r="80651" spans="1:3" x14ac:dyDescent="0.2">
      <c r="A80651" t="s">
        <v>74585</v>
      </c>
      <c r="B80651">
        <v>0</v>
      </c>
      <c r="C80651">
        <v>0</v>
      </c>
    </row>
    <row r="80652" spans="1:3" x14ac:dyDescent="0.2">
      <c r="A80652" t="s">
        <v>74587</v>
      </c>
      <c r="B80652">
        <v>0</v>
      </c>
      <c r="C80652">
        <v>0</v>
      </c>
    </row>
    <row r="80653" spans="1:3" x14ac:dyDescent="0.2">
      <c r="A80653" t="s">
        <v>74588</v>
      </c>
      <c r="B80653">
        <v>0</v>
      </c>
      <c r="C80653">
        <v>0</v>
      </c>
    </row>
    <row r="80654" spans="1:3" x14ac:dyDescent="0.2">
      <c r="A80654" t="s">
        <v>74589</v>
      </c>
      <c r="B80654">
        <v>0</v>
      </c>
      <c r="C80654">
        <v>0</v>
      </c>
    </row>
    <row r="80655" spans="1:3" x14ac:dyDescent="0.2">
      <c r="A80655" t="s">
        <v>74601</v>
      </c>
      <c r="B80655">
        <v>0</v>
      </c>
      <c r="C80655">
        <v>0</v>
      </c>
    </row>
    <row r="80656" spans="1:3" x14ac:dyDescent="0.2">
      <c r="A80656" t="s">
        <v>74602</v>
      </c>
      <c r="B80656">
        <v>0</v>
      </c>
      <c r="C80656">
        <v>0</v>
      </c>
    </row>
    <row r="80657" spans="1:3" x14ac:dyDescent="0.2">
      <c r="A80657" t="s">
        <v>74604</v>
      </c>
      <c r="B80657">
        <v>0</v>
      </c>
      <c r="C80657">
        <v>0</v>
      </c>
    </row>
    <row r="80658" spans="1:3" x14ac:dyDescent="0.2">
      <c r="A80658" t="s">
        <v>74608</v>
      </c>
      <c r="B80658">
        <v>0</v>
      </c>
      <c r="C80658">
        <v>0</v>
      </c>
    </row>
    <row r="80659" spans="1:3" x14ac:dyDescent="0.2">
      <c r="A80659" t="s">
        <v>74609</v>
      </c>
      <c r="B80659">
        <v>0</v>
      </c>
      <c r="C80659">
        <v>0</v>
      </c>
    </row>
    <row r="80660" spans="1:3" x14ac:dyDescent="0.2">
      <c r="A80660" t="s">
        <v>74613</v>
      </c>
      <c r="B80660">
        <v>0</v>
      </c>
      <c r="C80660">
        <v>0</v>
      </c>
    </row>
    <row r="80661" spans="1:3" x14ac:dyDescent="0.2">
      <c r="A80661" t="s">
        <v>74626</v>
      </c>
      <c r="B80661">
        <v>0</v>
      </c>
      <c r="C80661">
        <v>0</v>
      </c>
    </row>
    <row r="80662" spans="1:3" x14ac:dyDescent="0.2">
      <c r="A80662" t="s">
        <v>74632</v>
      </c>
      <c r="B80662">
        <v>0</v>
      </c>
      <c r="C80662">
        <v>0</v>
      </c>
    </row>
    <row r="80663" spans="1:3" x14ac:dyDescent="0.2">
      <c r="A80663" t="s">
        <v>74638</v>
      </c>
      <c r="B80663">
        <v>0</v>
      </c>
      <c r="C80663">
        <v>0</v>
      </c>
    </row>
    <row r="80664" spans="1:3" x14ac:dyDescent="0.2">
      <c r="A80664" t="s">
        <v>74639</v>
      </c>
      <c r="B80664">
        <v>0</v>
      </c>
      <c r="C80664">
        <v>0</v>
      </c>
    </row>
    <row r="80665" spans="1:3" x14ac:dyDescent="0.2">
      <c r="A80665" t="s">
        <v>74640</v>
      </c>
      <c r="B80665">
        <v>0</v>
      </c>
      <c r="C80665">
        <v>0</v>
      </c>
    </row>
    <row r="80666" spans="1:3" x14ac:dyDescent="0.2">
      <c r="A80666" t="s">
        <v>74641</v>
      </c>
      <c r="B80666">
        <v>0</v>
      </c>
      <c r="C80666">
        <v>0</v>
      </c>
    </row>
    <row r="80667" spans="1:3" x14ac:dyDescent="0.2">
      <c r="A80667" t="s">
        <v>74643</v>
      </c>
      <c r="B80667">
        <v>0</v>
      </c>
      <c r="C80667">
        <v>0</v>
      </c>
    </row>
    <row r="80668" spans="1:3" x14ac:dyDescent="0.2">
      <c r="A80668" t="s">
        <v>74647</v>
      </c>
      <c r="B80668">
        <v>0</v>
      </c>
      <c r="C80668">
        <v>0</v>
      </c>
    </row>
    <row r="80669" spans="1:3" x14ac:dyDescent="0.2">
      <c r="A80669" t="s">
        <v>74651</v>
      </c>
      <c r="B80669">
        <v>0</v>
      </c>
      <c r="C80669">
        <v>0</v>
      </c>
    </row>
    <row r="80670" spans="1:3" x14ac:dyDescent="0.2">
      <c r="A80670" t="s">
        <v>74652</v>
      </c>
      <c r="B80670">
        <v>0</v>
      </c>
      <c r="C80670">
        <v>0</v>
      </c>
    </row>
    <row r="80671" spans="1:3" x14ac:dyDescent="0.2">
      <c r="A80671" t="s">
        <v>74656</v>
      </c>
      <c r="B80671">
        <v>0</v>
      </c>
      <c r="C80671">
        <v>0</v>
      </c>
    </row>
    <row r="80672" spans="1:3" x14ac:dyDescent="0.2">
      <c r="A80672" t="s">
        <v>74661</v>
      </c>
      <c r="B80672">
        <v>0</v>
      </c>
      <c r="C80672">
        <v>0</v>
      </c>
    </row>
    <row r="80673" spans="1:3" x14ac:dyDescent="0.2">
      <c r="A80673" t="s">
        <v>74669</v>
      </c>
      <c r="B80673">
        <v>0</v>
      </c>
      <c r="C80673">
        <v>0</v>
      </c>
    </row>
    <row r="80674" spans="1:3" x14ac:dyDescent="0.2">
      <c r="A80674" t="s">
        <v>74671</v>
      </c>
      <c r="B80674">
        <v>0</v>
      </c>
      <c r="C80674">
        <v>0</v>
      </c>
    </row>
    <row r="80675" spans="1:3" x14ac:dyDescent="0.2">
      <c r="A80675" t="s">
        <v>74674</v>
      </c>
      <c r="B80675">
        <v>0</v>
      </c>
      <c r="C80675">
        <v>0</v>
      </c>
    </row>
    <row r="80676" spans="1:3" x14ac:dyDescent="0.2">
      <c r="A80676" t="s">
        <v>74675</v>
      </c>
      <c r="B80676">
        <v>0</v>
      </c>
      <c r="C80676">
        <v>0</v>
      </c>
    </row>
    <row r="80677" spans="1:3" x14ac:dyDescent="0.2">
      <c r="A80677" t="s">
        <v>74677</v>
      </c>
      <c r="B80677">
        <v>0</v>
      </c>
      <c r="C80677">
        <v>0</v>
      </c>
    </row>
    <row r="80678" spans="1:3" x14ac:dyDescent="0.2">
      <c r="A80678" t="s">
        <v>74679</v>
      </c>
      <c r="B80678">
        <v>0</v>
      </c>
      <c r="C80678">
        <v>0</v>
      </c>
    </row>
    <row r="80679" spans="1:3" x14ac:dyDescent="0.2">
      <c r="A80679" t="s">
        <v>74681</v>
      </c>
      <c r="B80679">
        <v>0</v>
      </c>
      <c r="C80679">
        <v>0</v>
      </c>
    </row>
    <row r="80680" spans="1:3" x14ac:dyDescent="0.2">
      <c r="A80680" t="s">
        <v>74686</v>
      </c>
      <c r="B80680">
        <v>0</v>
      </c>
      <c r="C80680">
        <v>0</v>
      </c>
    </row>
    <row r="80681" spans="1:3" x14ac:dyDescent="0.2">
      <c r="A80681" t="s">
        <v>74687</v>
      </c>
      <c r="B80681">
        <v>0</v>
      </c>
      <c r="C80681">
        <v>0</v>
      </c>
    </row>
    <row r="80682" spans="1:3" x14ac:dyDescent="0.2">
      <c r="A80682" t="s">
        <v>74688</v>
      </c>
      <c r="B80682">
        <v>0</v>
      </c>
      <c r="C80682">
        <v>0</v>
      </c>
    </row>
    <row r="80683" spans="1:3" x14ac:dyDescent="0.2">
      <c r="A80683" t="s">
        <v>74689</v>
      </c>
      <c r="B80683">
        <v>0</v>
      </c>
      <c r="C80683">
        <v>0</v>
      </c>
    </row>
    <row r="80684" spans="1:3" x14ac:dyDescent="0.2">
      <c r="A80684" t="s">
        <v>74692</v>
      </c>
      <c r="B80684">
        <v>0</v>
      </c>
      <c r="C80684">
        <v>0</v>
      </c>
    </row>
    <row r="80685" spans="1:3" x14ac:dyDescent="0.2">
      <c r="A80685" t="s">
        <v>74694</v>
      </c>
      <c r="B80685">
        <v>0</v>
      </c>
      <c r="C80685">
        <v>0</v>
      </c>
    </row>
    <row r="80686" spans="1:3" x14ac:dyDescent="0.2">
      <c r="A80686" t="s">
        <v>74696</v>
      </c>
      <c r="B80686">
        <v>0</v>
      </c>
      <c r="C80686">
        <v>0</v>
      </c>
    </row>
    <row r="80687" spans="1:3" x14ac:dyDescent="0.2">
      <c r="A80687" t="s">
        <v>74699</v>
      </c>
      <c r="B80687">
        <v>0</v>
      </c>
      <c r="C80687">
        <v>0</v>
      </c>
    </row>
    <row r="80688" spans="1:3" x14ac:dyDescent="0.2">
      <c r="A80688" t="s">
        <v>74700</v>
      </c>
      <c r="B80688">
        <v>0</v>
      </c>
      <c r="C80688">
        <v>0</v>
      </c>
    </row>
    <row r="80689" spans="1:3" x14ac:dyDescent="0.2">
      <c r="A80689" t="s">
        <v>74710</v>
      </c>
      <c r="B80689">
        <v>0</v>
      </c>
      <c r="C80689">
        <v>0</v>
      </c>
    </row>
    <row r="80690" spans="1:3" x14ac:dyDescent="0.2">
      <c r="A80690" t="s">
        <v>74711</v>
      </c>
      <c r="B80690">
        <v>0</v>
      </c>
      <c r="C80690">
        <v>0</v>
      </c>
    </row>
    <row r="80691" spans="1:3" x14ac:dyDescent="0.2">
      <c r="A80691" t="s">
        <v>74714</v>
      </c>
      <c r="B80691">
        <v>0</v>
      </c>
      <c r="C80691">
        <v>0</v>
      </c>
    </row>
    <row r="80692" spans="1:3" x14ac:dyDescent="0.2">
      <c r="A80692" t="s">
        <v>74721</v>
      </c>
      <c r="B80692">
        <v>0</v>
      </c>
      <c r="C80692">
        <v>0</v>
      </c>
    </row>
    <row r="80693" spans="1:3" x14ac:dyDescent="0.2">
      <c r="A80693" t="s">
        <v>74722</v>
      </c>
      <c r="B80693">
        <v>0</v>
      </c>
      <c r="C80693">
        <v>0</v>
      </c>
    </row>
    <row r="80694" spans="1:3" x14ac:dyDescent="0.2">
      <c r="A80694" t="s">
        <v>74724</v>
      </c>
      <c r="B80694">
        <v>0</v>
      </c>
      <c r="C80694">
        <v>0</v>
      </c>
    </row>
    <row r="80695" spans="1:3" x14ac:dyDescent="0.2">
      <c r="A80695" t="s">
        <v>74728</v>
      </c>
      <c r="B80695">
        <v>0</v>
      </c>
      <c r="C80695">
        <v>0</v>
      </c>
    </row>
    <row r="80696" spans="1:3" x14ac:dyDescent="0.2">
      <c r="A80696" t="s">
        <v>74737</v>
      </c>
      <c r="B80696">
        <v>0</v>
      </c>
      <c r="C80696">
        <v>0</v>
      </c>
    </row>
    <row r="80697" spans="1:3" x14ac:dyDescent="0.2">
      <c r="A80697" t="s">
        <v>74741</v>
      </c>
      <c r="B80697">
        <v>0</v>
      </c>
      <c r="C80697">
        <v>0</v>
      </c>
    </row>
    <row r="80698" spans="1:3" x14ac:dyDescent="0.2">
      <c r="A80698" t="s">
        <v>74742</v>
      </c>
      <c r="B80698">
        <v>0</v>
      </c>
      <c r="C80698">
        <v>0</v>
      </c>
    </row>
    <row r="80699" spans="1:3" x14ac:dyDescent="0.2">
      <c r="A80699" t="s">
        <v>74747</v>
      </c>
      <c r="B80699">
        <v>0</v>
      </c>
      <c r="C80699">
        <v>0</v>
      </c>
    </row>
    <row r="80700" spans="1:3" x14ac:dyDescent="0.2">
      <c r="A80700" t="s">
        <v>74751</v>
      </c>
      <c r="B80700">
        <v>0</v>
      </c>
      <c r="C80700">
        <v>0</v>
      </c>
    </row>
    <row r="80701" spans="1:3" x14ac:dyDescent="0.2">
      <c r="A80701" t="s">
        <v>74754</v>
      </c>
      <c r="B80701">
        <v>0</v>
      </c>
      <c r="C80701">
        <v>0</v>
      </c>
    </row>
    <row r="80702" spans="1:3" x14ac:dyDescent="0.2">
      <c r="A80702" t="s">
        <v>74760</v>
      </c>
      <c r="B80702">
        <v>0</v>
      </c>
      <c r="C80702">
        <v>0</v>
      </c>
    </row>
    <row r="80703" spans="1:3" x14ac:dyDescent="0.2">
      <c r="A80703" t="s">
        <v>74761</v>
      </c>
      <c r="B80703">
        <v>0</v>
      </c>
      <c r="C80703">
        <v>0</v>
      </c>
    </row>
    <row r="80704" spans="1:3" x14ac:dyDescent="0.2">
      <c r="A80704" t="s">
        <v>74767</v>
      </c>
      <c r="B80704">
        <v>0</v>
      </c>
      <c r="C80704">
        <v>0</v>
      </c>
    </row>
    <row r="80705" spans="1:3" x14ac:dyDescent="0.2">
      <c r="A80705" t="s">
        <v>74768</v>
      </c>
      <c r="B80705">
        <v>0</v>
      </c>
      <c r="C80705">
        <v>0</v>
      </c>
    </row>
    <row r="80706" spans="1:3" x14ac:dyDescent="0.2">
      <c r="A80706" t="s">
        <v>74780</v>
      </c>
      <c r="B80706">
        <v>0</v>
      </c>
      <c r="C80706">
        <v>0</v>
      </c>
    </row>
    <row r="80707" spans="1:3" x14ac:dyDescent="0.2">
      <c r="A80707" t="s">
        <v>74784</v>
      </c>
      <c r="B80707">
        <v>0</v>
      </c>
      <c r="C80707">
        <v>0</v>
      </c>
    </row>
    <row r="80708" spans="1:3" x14ac:dyDescent="0.2">
      <c r="A80708" t="s">
        <v>74787</v>
      </c>
      <c r="B80708">
        <v>0</v>
      </c>
      <c r="C80708">
        <v>0</v>
      </c>
    </row>
    <row r="80709" spans="1:3" x14ac:dyDescent="0.2">
      <c r="A80709" t="s">
        <v>74788</v>
      </c>
      <c r="B80709">
        <v>0</v>
      </c>
      <c r="C80709">
        <v>0</v>
      </c>
    </row>
    <row r="80710" spans="1:3" x14ac:dyDescent="0.2">
      <c r="A80710" t="s">
        <v>74797</v>
      </c>
      <c r="B80710">
        <v>0</v>
      </c>
      <c r="C80710">
        <v>0</v>
      </c>
    </row>
    <row r="80711" spans="1:3" x14ac:dyDescent="0.2">
      <c r="A80711" t="s">
        <v>74799</v>
      </c>
      <c r="B80711">
        <v>0</v>
      </c>
      <c r="C80711">
        <v>0</v>
      </c>
    </row>
    <row r="80712" spans="1:3" x14ac:dyDescent="0.2">
      <c r="A80712" t="s">
        <v>74801</v>
      </c>
      <c r="B80712">
        <v>0</v>
      </c>
      <c r="C80712">
        <v>0</v>
      </c>
    </row>
    <row r="80713" spans="1:3" x14ac:dyDescent="0.2">
      <c r="A80713" t="s">
        <v>74804</v>
      </c>
      <c r="B80713">
        <v>0</v>
      </c>
      <c r="C80713">
        <v>0</v>
      </c>
    </row>
    <row r="80714" spans="1:3" x14ac:dyDescent="0.2">
      <c r="A80714" t="s">
        <v>74805</v>
      </c>
      <c r="B80714">
        <v>0</v>
      </c>
      <c r="C80714">
        <v>0</v>
      </c>
    </row>
    <row r="80715" spans="1:3" x14ac:dyDescent="0.2">
      <c r="A80715" t="s">
        <v>74806</v>
      </c>
      <c r="B80715">
        <v>0</v>
      </c>
      <c r="C80715">
        <v>0</v>
      </c>
    </row>
    <row r="80716" spans="1:3" x14ac:dyDescent="0.2">
      <c r="A80716" t="s">
        <v>74810</v>
      </c>
      <c r="B80716">
        <v>0</v>
      </c>
      <c r="C80716">
        <v>0</v>
      </c>
    </row>
    <row r="80717" spans="1:3" x14ac:dyDescent="0.2">
      <c r="A80717" t="s">
        <v>74813</v>
      </c>
      <c r="B80717">
        <v>0</v>
      </c>
      <c r="C80717">
        <v>0</v>
      </c>
    </row>
    <row r="80718" spans="1:3" x14ac:dyDescent="0.2">
      <c r="A80718" t="s">
        <v>74814</v>
      </c>
      <c r="B80718">
        <v>0</v>
      </c>
      <c r="C80718">
        <v>0</v>
      </c>
    </row>
    <row r="80719" spans="1:3" x14ac:dyDescent="0.2">
      <c r="A80719" t="s">
        <v>74816</v>
      </c>
      <c r="B80719">
        <v>0</v>
      </c>
      <c r="C80719">
        <v>0</v>
      </c>
    </row>
    <row r="80720" spans="1:3" x14ac:dyDescent="0.2">
      <c r="A80720" t="s">
        <v>74827</v>
      </c>
      <c r="B80720">
        <v>0</v>
      </c>
      <c r="C80720">
        <v>0</v>
      </c>
    </row>
    <row r="80721" spans="1:3" x14ac:dyDescent="0.2">
      <c r="A80721" t="s">
        <v>74828</v>
      </c>
      <c r="B80721">
        <v>0</v>
      </c>
      <c r="C80721">
        <v>0</v>
      </c>
    </row>
    <row r="80722" spans="1:3" x14ac:dyDescent="0.2">
      <c r="A80722" t="s">
        <v>74830</v>
      </c>
      <c r="B80722">
        <v>0</v>
      </c>
      <c r="C80722">
        <v>0</v>
      </c>
    </row>
    <row r="80723" spans="1:3" x14ac:dyDescent="0.2">
      <c r="A80723" t="s">
        <v>74836</v>
      </c>
      <c r="B80723">
        <v>0</v>
      </c>
      <c r="C80723">
        <v>0</v>
      </c>
    </row>
    <row r="80724" spans="1:3" x14ac:dyDescent="0.2">
      <c r="A80724" t="s">
        <v>74839</v>
      </c>
      <c r="B80724">
        <v>0</v>
      </c>
      <c r="C80724">
        <v>0</v>
      </c>
    </row>
    <row r="80725" spans="1:3" x14ac:dyDescent="0.2">
      <c r="A80725" t="s">
        <v>74842</v>
      </c>
      <c r="B80725">
        <v>0</v>
      </c>
      <c r="C80725">
        <v>0</v>
      </c>
    </row>
    <row r="80726" spans="1:3" x14ac:dyDescent="0.2">
      <c r="A80726" t="s">
        <v>74854</v>
      </c>
      <c r="B80726">
        <v>0</v>
      </c>
      <c r="C80726">
        <v>0</v>
      </c>
    </row>
    <row r="80727" spans="1:3" x14ac:dyDescent="0.2">
      <c r="A80727" t="s">
        <v>74859</v>
      </c>
      <c r="B80727">
        <v>0</v>
      </c>
      <c r="C80727">
        <v>0</v>
      </c>
    </row>
    <row r="80728" spans="1:3" x14ac:dyDescent="0.2">
      <c r="A80728" t="s">
        <v>74868</v>
      </c>
      <c r="B80728">
        <v>0</v>
      </c>
      <c r="C80728">
        <v>0</v>
      </c>
    </row>
    <row r="80729" spans="1:3" x14ac:dyDescent="0.2">
      <c r="A80729" t="s">
        <v>74875</v>
      </c>
      <c r="B80729">
        <v>0</v>
      </c>
      <c r="C80729">
        <v>0</v>
      </c>
    </row>
    <row r="80730" spans="1:3" x14ac:dyDescent="0.2">
      <c r="A80730" t="s">
        <v>74884</v>
      </c>
      <c r="B80730">
        <v>0</v>
      </c>
      <c r="C80730">
        <v>0</v>
      </c>
    </row>
    <row r="80731" spans="1:3" x14ac:dyDescent="0.2">
      <c r="A80731" t="s">
        <v>74886</v>
      </c>
      <c r="B80731">
        <v>0</v>
      </c>
      <c r="C80731">
        <v>0</v>
      </c>
    </row>
    <row r="80732" spans="1:3" x14ac:dyDescent="0.2">
      <c r="A80732" t="s">
        <v>74895</v>
      </c>
      <c r="B80732">
        <v>0</v>
      </c>
      <c r="C80732">
        <v>0</v>
      </c>
    </row>
    <row r="80733" spans="1:3" x14ac:dyDescent="0.2">
      <c r="A80733" t="s">
        <v>74905</v>
      </c>
      <c r="B80733">
        <v>0</v>
      </c>
      <c r="C80733">
        <v>0</v>
      </c>
    </row>
    <row r="80734" spans="1:3" x14ac:dyDescent="0.2">
      <c r="A80734" t="s">
        <v>74906</v>
      </c>
      <c r="B80734">
        <v>0</v>
      </c>
      <c r="C80734">
        <v>0</v>
      </c>
    </row>
    <row r="80735" spans="1:3" x14ac:dyDescent="0.2">
      <c r="A80735" t="s">
        <v>74908</v>
      </c>
      <c r="B80735">
        <v>0</v>
      </c>
      <c r="C80735">
        <v>0</v>
      </c>
    </row>
    <row r="80736" spans="1:3" x14ac:dyDescent="0.2">
      <c r="A80736" t="s">
        <v>74917</v>
      </c>
      <c r="B80736">
        <v>0</v>
      </c>
      <c r="C80736">
        <v>0</v>
      </c>
    </row>
    <row r="80737" spans="1:3" x14ac:dyDescent="0.2">
      <c r="A80737" t="s">
        <v>74918</v>
      </c>
      <c r="B80737">
        <v>0</v>
      </c>
      <c r="C80737">
        <v>0</v>
      </c>
    </row>
    <row r="80738" spans="1:3" x14ac:dyDescent="0.2">
      <c r="A80738" t="s">
        <v>74920</v>
      </c>
      <c r="B80738">
        <v>0</v>
      </c>
      <c r="C80738">
        <v>0</v>
      </c>
    </row>
    <row r="80739" spans="1:3" x14ac:dyDescent="0.2">
      <c r="A80739" t="s">
        <v>74924</v>
      </c>
      <c r="B80739">
        <v>0</v>
      </c>
      <c r="C80739">
        <v>0</v>
      </c>
    </row>
    <row r="80740" spans="1:3" x14ac:dyDescent="0.2">
      <c r="A80740" t="s">
        <v>74931</v>
      </c>
      <c r="B80740">
        <v>0</v>
      </c>
      <c r="C80740">
        <v>0</v>
      </c>
    </row>
    <row r="80741" spans="1:3" x14ac:dyDescent="0.2">
      <c r="A80741" t="s">
        <v>74937</v>
      </c>
      <c r="B80741">
        <v>0</v>
      </c>
      <c r="C80741">
        <v>0</v>
      </c>
    </row>
    <row r="80742" spans="1:3" x14ac:dyDescent="0.2">
      <c r="A80742" t="s">
        <v>74943</v>
      </c>
      <c r="B80742">
        <v>0</v>
      </c>
      <c r="C80742">
        <v>0</v>
      </c>
    </row>
    <row r="80743" spans="1:3" x14ac:dyDescent="0.2">
      <c r="A80743" t="s">
        <v>74959</v>
      </c>
      <c r="B80743">
        <v>0</v>
      </c>
      <c r="C80743">
        <v>0</v>
      </c>
    </row>
    <row r="80744" spans="1:3" x14ac:dyDescent="0.2">
      <c r="A80744" t="s">
        <v>74960</v>
      </c>
      <c r="B80744">
        <v>0</v>
      </c>
      <c r="C80744">
        <v>0</v>
      </c>
    </row>
    <row r="80745" spans="1:3" x14ac:dyDescent="0.2">
      <c r="A80745" t="s">
        <v>74963</v>
      </c>
      <c r="B80745">
        <v>0</v>
      </c>
      <c r="C80745">
        <v>0</v>
      </c>
    </row>
    <row r="80746" spans="1:3" x14ac:dyDescent="0.2">
      <c r="A80746" t="s">
        <v>74964</v>
      </c>
      <c r="B80746">
        <v>0</v>
      </c>
      <c r="C80746">
        <v>0</v>
      </c>
    </row>
    <row r="80747" spans="1:3" x14ac:dyDescent="0.2">
      <c r="A80747" t="s">
        <v>74966</v>
      </c>
      <c r="B80747">
        <v>0</v>
      </c>
      <c r="C80747">
        <v>0</v>
      </c>
    </row>
    <row r="80748" spans="1:3" x14ac:dyDescent="0.2">
      <c r="A80748" t="s">
        <v>74967</v>
      </c>
      <c r="B80748">
        <v>0</v>
      </c>
      <c r="C80748">
        <v>0</v>
      </c>
    </row>
    <row r="80749" spans="1:3" x14ac:dyDescent="0.2">
      <c r="A80749" t="s">
        <v>74968</v>
      </c>
      <c r="B80749">
        <v>0</v>
      </c>
      <c r="C80749">
        <v>0</v>
      </c>
    </row>
    <row r="80750" spans="1:3" x14ac:dyDescent="0.2">
      <c r="A80750" t="s">
        <v>74970</v>
      </c>
      <c r="B80750">
        <v>0</v>
      </c>
      <c r="C80750">
        <v>0</v>
      </c>
    </row>
    <row r="80751" spans="1:3" x14ac:dyDescent="0.2">
      <c r="A80751" t="s">
        <v>74977</v>
      </c>
      <c r="B80751">
        <v>0</v>
      </c>
      <c r="C80751">
        <v>0</v>
      </c>
    </row>
    <row r="80752" spans="1:3" x14ac:dyDescent="0.2">
      <c r="A80752" t="s">
        <v>74982</v>
      </c>
      <c r="B80752">
        <v>0</v>
      </c>
      <c r="C80752">
        <v>0</v>
      </c>
    </row>
    <row r="80753" spans="1:3" x14ac:dyDescent="0.2">
      <c r="A80753" t="s">
        <v>74985</v>
      </c>
      <c r="B80753">
        <v>0</v>
      </c>
      <c r="C80753">
        <v>0</v>
      </c>
    </row>
    <row r="80754" spans="1:3" x14ac:dyDescent="0.2">
      <c r="A80754" t="s">
        <v>74987</v>
      </c>
      <c r="B80754">
        <v>0</v>
      </c>
      <c r="C80754">
        <v>0</v>
      </c>
    </row>
    <row r="80755" spans="1:3" x14ac:dyDescent="0.2">
      <c r="A80755" t="s">
        <v>74991</v>
      </c>
      <c r="B80755">
        <v>0</v>
      </c>
      <c r="C80755">
        <v>0</v>
      </c>
    </row>
    <row r="80756" spans="1:3" x14ac:dyDescent="0.2">
      <c r="A80756" t="s">
        <v>74993</v>
      </c>
      <c r="B80756">
        <v>0</v>
      </c>
      <c r="C80756">
        <v>0</v>
      </c>
    </row>
    <row r="80757" spans="1:3" x14ac:dyDescent="0.2">
      <c r="A80757" t="s">
        <v>74995</v>
      </c>
      <c r="B80757">
        <v>0</v>
      </c>
      <c r="C80757">
        <v>0</v>
      </c>
    </row>
    <row r="80758" spans="1:3" x14ac:dyDescent="0.2">
      <c r="A80758" t="s">
        <v>75009</v>
      </c>
      <c r="B80758">
        <v>0</v>
      </c>
      <c r="C80758">
        <v>0</v>
      </c>
    </row>
    <row r="80759" spans="1:3" x14ac:dyDescent="0.2">
      <c r="A80759" t="s">
        <v>75012</v>
      </c>
      <c r="B80759">
        <v>0</v>
      </c>
      <c r="C80759">
        <v>0</v>
      </c>
    </row>
    <row r="80760" spans="1:3" x14ac:dyDescent="0.2">
      <c r="A80760" t="s">
        <v>75045</v>
      </c>
      <c r="B80760">
        <v>0</v>
      </c>
      <c r="C80760">
        <v>0</v>
      </c>
    </row>
    <row r="80761" spans="1:3" x14ac:dyDescent="0.2">
      <c r="A80761" t="s">
        <v>75052</v>
      </c>
      <c r="B80761">
        <v>0</v>
      </c>
      <c r="C80761">
        <v>0</v>
      </c>
    </row>
    <row r="80762" spans="1:3" x14ac:dyDescent="0.2">
      <c r="A80762" t="s">
        <v>75064</v>
      </c>
      <c r="B80762">
        <v>0</v>
      </c>
      <c r="C80762">
        <v>0</v>
      </c>
    </row>
    <row r="80763" spans="1:3" x14ac:dyDescent="0.2">
      <c r="A80763" t="s">
        <v>75074</v>
      </c>
      <c r="B80763">
        <v>0</v>
      </c>
      <c r="C80763">
        <v>0</v>
      </c>
    </row>
    <row r="80764" spans="1:3" x14ac:dyDescent="0.2">
      <c r="A80764" t="s">
        <v>75082</v>
      </c>
      <c r="B80764">
        <v>0</v>
      </c>
      <c r="C80764">
        <v>0</v>
      </c>
    </row>
    <row r="80765" spans="1:3" x14ac:dyDescent="0.2">
      <c r="A80765" t="s">
        <v>75084</v>
      </c>
      <c r="B80765">
        <v>0</v>
      </c>
      <c r="C80765">
        <v>0</v>
      </c>
    </row>
    <row r="80766" spans="1:3" x14ac:dyDescent="0.2">
      <c r="A80766" t="s">
        <v>75086</v>
      </c>
      <c r="B80766">
        <v>0</v>
      </c>
      <c r="C80766">
        <v>0</v>
      </c>
    </row>
    <row r="80767" spans="1:3" x14ac:dyDescent="0.2">
      <c r="A80767" t="s">
        <v>75090</v>
      </c>
      <c r="B80767">
        <v>0</v>
      </c>
      <c r="C80767">
        <v>0</v>
      </c>
    </row>
    <row r="80768" spans="1:3" x14ac:dyDescent="0.2">
      <c r="A80768" t="s">
        <v>75096</v>
      </c>
      <c r="B80768">
        <v>0</v>
      </c>
      <c r="C80768">
        <v>0</v>
      </c>
    </row>
    <row r="80769" spans="1:3" x14ac:dyDescent="0.2">
      <c r="A80769" t="s">
        <v>75097</v>
      </c>
      <c r="B80769">
        <v>0</v>
      </c>
      <c r="C80769">
        <v>0</v>
      </c>
    </row>
    <row r="80770" spans="1:3" x14ac:dyDescent="0.2">
      <c r="A80770" t="s">
        <v>75102</v>
      </c>
      <c r="B80770">
        <v>0</v>
      </c>
      <c r="C80770">
        <v>0</v>
      </c>
    </row>
    <row r="80771" spans="1:3" x14ac:dyDescent="0.2">
      <c r="A80771" t="s">
        <v>75106</v>
      </c>
      <c r="B80771">
        <v>0</v>
      </c>
      <c r="C80771">
        <v>0</v>
      </c>
    </row>
    <row r="80772" spans="1:3" x14ac:dyDescent="0.2">
      <c r="A80772" t="s">
        <v>75118</v>
      </c>
      <c r="B80772">
        <v>0</v>
      </c>
      <c r="C80772">
        <v>0</v>
      </c>
    </row>
    <row r="80773" spans="1:3" x14ac:dyDescent="0.2">
      <c r="A80773" t="s">
        <v>75119</v>
      </c>
      <c r="B80773">
        <v>0</v>
      </c>
      <c r="C80773">
        <v>0</v>
      </c>
    </row>
    <row r="80774" spans="1:3" x14ac:dyDescent="0.2">
      <c r="A80774" t="s">
        <v>75128</v>
      </c>
      <c r="B80774">
        <v>0</v>
      </c>
      <c r="C80774">
        <v>0</v>
      </c>
    </row>
    <row r="80775" spans="1:3" x14ac:dyDescent="0.2">
      <c r="A80775" t="s">
        <v>75136</v>
      </c>
      <c r="B80775">
        <v>0</v>
      </c>
      <c r="C80775">
        <v>0</v>
      </c>
    </row>
    <row r="80776" spans="1:3" x14ac:dyDescent="0.2">
      <c r="A80776" t="s">
        <v>75139</v>
      </c>
      <c r="B80776">
        <v>0</v>
      </c>
      <c r="C80776">
        <v>0</v>
      </c>
    </row>
    <row r="80777" spans="1:3" x14ac:dyDescent="0.2">
      <c r="A80777" t="s">
        <v>75142</v>
      </c>
      <c r="B80777">
        <v>0</v>
      </c>
      <c r="C80777">
        <v>0</v>
      </c>
    </row>
    <row r="80778" spans="1:3" x14ac:dyDescent="0.2">
      <c r="A80778" t="s">
        <v>75156</v>
      </c>
      <c r="B80778">
        <v>0</v>
      </c>
      <c r="C80778">
        <v>0</v>
      </c>
    </row>
    <row r="80779" spans="1:3" x14ac:dyDescent="0.2">
      <c r="A80779" t="s">
        <v>75163</v>
      </c>
      <c r="B80779">
        <v>0</v>
      </c>
      <c r="C80779">
        <v>0</v>
      </c>
    </row>
    <row r="80780" spans="1:3" x14ac:dyDescent="0.2">
      <c r="A80780" t="s">
        <v>75167</v>
      </c>
      <c r="B80780">
        <v>0</v>
      </c>
      <c r="C80780">
        <v>0</v>
      </c>
    </row>
    <row r="80781" spans="1:3" x14ac:dyDescent="0.2">
      <c r="A80781" t="s">
        <v>75168</v>
      </c>
      <c r="B80781">
        <v>0</v>
      </c>
      <c r="C80781">
        <v>0</v>
      </c>
    </row>
    <row r="80782" spans="1:3" x14ac:dyDescent="0.2">
      <c r="A80782" t="s">
        <v>75179</v>
      </c>
      <c r="B80782">
        <v>0</v>
      </c>
      <c r="C80782">
        <v>0</v>
      </c>
    </row>
    <row r="80783" spans="1:3" x14ac:dyDescent="0.2">
      <c r="A80783" t="s">
        <v>75196</v>
      </c>
      <c r="B80783">
        <v>0</v>
      </c>
      <c r="C80783">
        <v>0</v>
      </c>
    </row>
    <row r="80784" spans="1:3" x14ac:dyDescent="0.2">
      <c r="A80784" t="s">
        <v>75202</v>
      </c>
      <c r="B80784">
        <v>0</v>
      </c>
      <c r="C80784">
        <v>0</v>
      </c>
    </row>
    <row r="80785" spans="1:3" x14ac:dyDescent="0.2">
      <c r="A80785" t="s">
        <v>75215</v>
      </c>
      <c r="B80785">
        <v>0</v>
      </c>
      <c r="C80785">
        <v>0</v>
      </c>
    </row>
    <row r="80786" spans="1:3" x14ac:dyDescent="0.2">
      <c r="A80786" t="s">
        <v>75219</v>
      </c>
      <c r="B80786">
        <v>0</v>
      </c>
      <c r="C80786">
        <v>0</v>
      </c>
    </row>
    <row r="80787" spans="1:3" x14ac:dyDescent="0.2">
      <c r="A80787" t="s">
        <v>75238</v>
      </c>
      <c r="B80787">
        <v>0</v>
      </c>
      <c r="C80787">
        <v>0</v>
      </c>
    </row>
    <row r="80788" spans="1:3" x14ac:dyDescent="0.2">
      <c r="A80788" t="s">
        <v>75244</v>
      </c>
      <c r="B80788">
        <v>0</v>
      </c>
      <c r="C80788">
        <v>0</v>
      </c>
    </row>
    <row r="80789" spans="1:3" x14ac:dyDescent="0.2">
      <c r="A80789" t="s">
        <v>75258</v>
      </c>
      <c r="B80789">
        <v>0</v>
      </c>
      <c r="C80789">
        <v>0</v>
      </c>
    </row>
    <row r="80790" spans="1:3" x14ac:dyDescent="0.2">
      <c r="A80790" t="s">
        <v>75263</v>
      </c>
      <c r="B80790">
        <v>0</v>
      </c>
      <c r="C80790">
        <v>0</v>
      </c>
    </row>
    <row r="80791" spans="1:3" x14ac:dyDescent="0.2">
      <c r="A80791" t="s">
        <v>75275</v>
      </c>
      <c r="B80791">
        <v>0</v>
      </c>
      <c r="C80791">
        <v>0</v>
      </c>
    </row>
    <row r="80792" spans="1:3" x14ac:dyDescent="0.2">
      <c r="A80792" t="s">
        <v>75280</v>
      </c>
      <c r="B80792">
        <v>0</v>
      </c>
      <c r="C80792">
        <v>0</v>
      </c>
    </row>
    <row r="80793" spans="1:3" x14ac:dyDescent="0.2">
      <c r="A80793" t="s">
        <v>75287</v>
      </c>
      <c r="B80793">
        <v>0</v>
      </c>
      <c r="C80793">
        <v>0</v>
      </c>
    </row>
    <row r="80794" spans="1:3" x14ac:dyDescent="0.2">
      <c r="A80794" t="s">
        <v>75294</v>
      </c>
      <c r="B80794">
        <v>0</v>
      </c>
      <c r="C80794">
        <v>0</v>
      </c>
    </row>
    <row r="80795" spans="1:3" x14ac:dyDescent="0.2">
      <c r="A80795" t="s">
        <v>75299</v>
      </c>
      <c r="B80795">
        <v>0</v>
      </c>
      <c r="C80795">
        <v>0</v>
      </c>
    </row>
    <row r="80796" spans="1:3" x14ac:dyDescent="0.2">
      <c r="A80796" t="s">
        <v>75301</v>
      </c>
      <c r="B80796">
        <v>0</v>
      </c>
      <c r="C80796">
        <v>0</v>
      </c>
    </row>
    <row r="80797" spans="1:3" x14ac:dyDescent="0.2">
      <c r="A80797" t="s">
        <v>75303</v>
      </c>
      <c r="B80797">
        <v>0</v>
      </c>
      <c r="C80797">
        <v>0</v>
      </c>
    </row>
    <row r="80798" spans="1:3" x14ac:dyDescent="0.2">
      <c r="A80798" t="s">
        <v>75305</v>
      </c>
      <c r="B80798">
        <v>0</v>
      </c>
      <c r="C80798">
        <v>0</v>
      </c>
    </row>
    <row r="80799" spans="1:3" x14ac:dyDescent="0.2">
      <c r="A80799" t="s">
        <v>75318</v>
      </c>
      <c r="B80799">
        <v>0</v>
      </c>
      <c r="C80799">
        <v>0</v>
      </c>
    </row>
    <row r="80800" spans="1:3" x14ac:dyDescent="0.2">
      <c r="A80800" t="s">
        <v>75355</v>
      </c>
      <c r="B80800">
        <v>0</v>
      </c>
      <c r="C80800">
        <v>0</v>
      </c>
    </row>
    <row r="80801" spans="1:3" x14ac:dyDescent="0.2">
      <c r="A80801" t="s">
        <v>75368</v>
      </c>
      <c r="B80801">
        <v>0</v>
      </c>
      <c r="C80801">
        <v>0</v>
      </c>
    </row>
    <row r="80802" spans="1:3" x14ac:dyDescent="0.2">
      <c r="A80802" t="s">
        <v>75384</v>
      </c>
      <c r="B80802">
        <v>0</v>
      </c>
      <c r="C80802">
        <v>0</v>
      </c>
    </row>
    <row r="80803" spans="1:3" x14ac:dyDescent="0.2">
      <c r="A80803" t="s">
        <v>75386</v>
      </c>
      <c r="B80803">
        <v>0</v>
      </c>
      <c r="C80803">
        <v>0</v>
      </c>
    </row>
    <row r="80804" spans="1:3" x14ac:dyDescent="0.2">
      <c r="A80804" t="s">
        <v>75390</v>
      </c>
      <c r="B80804">
        <v>0</v>
      </c>
      <c r="C80804">
        <v>0</v>
      </c>
    </row>
    <row r="80805" spans="1:3" x14ac:dyDescent="0.2">
      <c r="A80805" t="s">
        <v>75393</v>
      </c>
      <c r="B80805">
        <v>0</v>
      </c>
      <c r="C80805">
        <v>0</v>
      </c>
    </row>
    <row r="80806" spans="1:3" x14ac:dyDescent="0.2">
      <c r="A80806" t="s">
        <v>75396</v>
      </c>
      <c r="B80806">
        <v>0</v>
      </c>
      <c r="C80806">
        <v>0</v>
      </c>
    </row>
    <row r="80807" spans="1:3" x14ac:dyDescent="0.2">
      <c r="A80807" t="s">
        <v>75400</v>
      </c>
      <c r="B80807">
        <v>0</v>
      </c>
      <c r="C80807">
        <v>0</v>
      </c>
    </row>
    <row r="80808" spans="1:3" x14ac:dyDescent="0.2">
      <c r="A80808" t="s">
        <v>75409</v>
      </c>
      <c r="B80808">
        <v>0</v>
      </c>
      <c r="C80808">
        <v>0</v>
      </c>
    </row>
    <row r="80809" spans="1:3" x14ac:dyDescent="0.2">
      <c r="A80809" t="s">
        <v>75422</v>
      </c>
      <c r="B80809">
        <v>0</v>
      </c>
      <c r="C80809">
        <v>0</v>
      </c>
    </row>
    <row r="80810" spans="1:3" x14ac:dyDescent="0.2">
      <c r="A80810" t="s">
        <v>75439</v>
      </c>
      <c r="B80810">
        <v>0</v>
      </c>
      <c r="C80810">
        <v>0</v>
      </c>
    </row>
    <row r="80811" spans="1:3" x14ac:dyDescent="0.2">
      <c r="A80811" t="s">
        <v>75445</v>
      </c>
      <c r="B80811">
        <v>0</v>
      </c>
      <c r="C80811">
        <v>0</v>
      </c>
    </row>
    <row r="80812" spans="1:3" x14ac:dyDescent="0.2">
      <c r="A80812" t="s">
        <v>75461</v>
      </c>
      <c r="B80812">
        <v>0</v>
      </c>
      <c r="C80812">
        <v>0</v>
      </c>
    </row>
    <row r="80813" spans="1:3" x14ac:dyDescent="0.2">
      <c r="A80813" t="s">
        <v>75463</v>
      </c>
      <c r="B80813">
        <v>0</v>
      </c>
      <c r="C80813">
        <v>0</v>
      </c>
    </row>
    <row r="80814" spans="1:3" x14ac:dyDescent="0.2">
      <c r="A80814" t="s">
        <v>75468</v>
      </c>
      <c r="B80814">
        <v>0</v>
      </c>
      <c r="C80814">
        <v>0</v>
      </c>
    </row>
    <row r="80815" spans="1:3" x14ac:dyDescent="0.2">
      <c r="A80815" t="s">
        <v>75486</v>
      </c>
      <c r="B80815">
        <v>0</v>
      </c>
      <c r="C80815">
        <v>0</v>
      </c>
    </row>
    <row r="80816" spans="1:3" x14ac:dyDescent="0.2">
      <c r="A80816" t="s">
        <v>75487</v>
      </c>
      <c r="B80816">
        <v>0</v>
      </c>
      <c r="C80816">
        <v>0</v>
      </c>
    </row>
    <row r="80817" spans="1:3" x14ac:dyDescent="0.2">
      <c r="A80817" t="s">
        <v>75491</v>
      </c>
      <c r="B80817">
        <v>0</v>
      </c>
      <c r="C80817">
        <v>0</v>
      </c>
    </row>
    <row r="80818" spans="1:3" x14ac:dyDescent="0.2">
      <c r="A80818" t="s">
        <v>75492</v>
      </c>
      <c r="B80818">
        <v>0</v>
      </c>
      <c r="C80818">
        <v>0</v>
      </c>
    </row>
    <row r="80819" spans="1:3" x14ac:dyDescent="0.2">
      <c r="A80819" t="s">
        <v>75495</v>
      </c>
      <c r="B80819">
        <v>0</v>
      </c>
      <c r="C80819">
        <v>0</v>
      </c>
    </row>
    <row r="80820" spans="1:3" x14ac:dyDescent="0.2">
      <c r="A80820" t="s">
        <v>75499</v>
      </c>
      <c r="B80820">
        <v>0</v>
      </c>
      <c r="C80820">
        <v>0</v>
      </c>
    </row>
    <row r="80821" spans="1:3" x14ac:dyDescent="0.2">
      <c r="A80821" t="s">
        <v>75500</v>
      </c>
      <c r="B80821">
        <v>0</v>
      </c>
      <c r="C80821">
        <v>0</v>
      </c>
    </row>
    <row r="80822" spans="1:3" x14ac:dyDescent="0.2">
      <c r="A80822" t="s">
        <v>75501</v>
      </c>
      <c r="B80822">
        <v>0</v>
      </c>
      <c r="C80822">
        <v>0</v>
      </c>
    </row>
    <row r="80823" spans="1:3" x14ac:dyDescent="0.2">
      <c r="A80823" t="s">
        <v>75525</v>
      </c>
      <c r="B80823">
        <v>0</v>
      </c>
      <c r="C80823">
        <v>0</v>
      </c>
    </row>
    <row r="80824" spans="1:3" x14ac:dyDescent="0.2">
      <c r="A80824" t="s">
        <v>75526</v>
      </c>
      <c r="B80824">
        <v>0</v>
      </c>
      <c r="C80824">
        <v>0</v>
      </c>
    </row>
    <row r="80825" spans="1:3" x14ac:dyDescent="0.2">
      <c r="A80825" t="s">
        <v>75529</v>
      </c>
      <c r="B80825">
        <v>0</v>
      </c>
      <c r="C80825">
        <v>0</v>
      </c>
    </row>
    <row r="80826" spans="1:3" x14ac:dyDescent="0.2">
      <c r="A80826" t="s">
        <v>75544</v>
      </c>
      <c r="B80826">
        <v>0</v>
      </c>
      <c r="C80826">
        <v>0</v>
      </c>
    </row>
    <row r="80827" spans="1:3" x14ac:dyDescent="0.2">
      <c r="A80827" t="s">
        <v>75550</v>
      </c>
      <c r="B80827">
        <v>0</v>
      </c>
      <c r="C80827">
        <v>0</v>
      </c>
    </row>
    <row r="80828" spans="1:3" x14ac:dyDescent="0.2">
      <c r="A80828" t="s">
        <v>75555</v>
      </c>
      <c r="B80828">
        <v>0</v>
      </c>
      <c r="C80828">
        <v>0</v>
      </c>
    </row>
    <row r="80829" spans="1:3" x14ac:dyDescent="0.2">
      <c r="A80829" t="s">
        <v>75557</v>
      </c>
      <c r="B80829">
        <v>0</v>
      </c>
      <c r="C80829">
        <v>0</v>
      </c>
    </row>
    <row r="80830" spans="1:3" x14ac:dyDescent="0.2">
      <c r="A80830" t="s">
        <v>75564</v>
      </c>
      <c r="B80830">
        <v>0</v>
      </c>
      <c r="C80830">
        <v>0</v>
      </c>
    </row>
    <row r="80831" spans="1:3" x14ac:dyDescent="0.2">
      <c r="A80831" t="s">
        <v>75566</v>
      </c>
      <c r="B80831">
        <v>0</v>
      </c>
      <c r="C80831">
        <v>0</v>
      </c>
    </row>
    <row r="80832" spans="1:3" x14ac:dyDescent="0.2">
      <c r="A80832" t="s">
        <v>75572</v>
      </c>
      <c r="B80832">
        <v>0</v>
      </c>
      <c r="C80832">
        <v>0</v>
      </c>
    </row>
    <row r="80833" spans="1:3" x14ac:dyDescent="0.2">
      <c r="A80833" t="s">
        <v>75580</v>
      </c>
      <c r="B80833">
        <v>0</v>
      </c>
      <c r="C80833">
        <v>0</v>
      </c>
    </row>
    <row r="80834" spans="1:3" x14ac:dyDescent="0.2">
      <c r="A80834" t="s">
        <v>75582</v>
      </c>
      <c r="B80834">
        <v>0</v>
      </c>
      <c r="C80834">
        <v>0</v>
      </c>
    </row>
    <row r="80835" spans="1:3" x14ac:dyDescent="0.2">
      <c r="A80835" t="s">
        <v>75588</v>
      </c>
      <c r="B80835">
        <v>0</v>
      </c>
      <c r="C80835">
        <v>0</v>
      </c>
    </row>
    <row r="80836" spans="1:3" x14ac:dyDescent="0.2">
      <c r="A80836" t="s">
        <v>75590</v>
      </c>
      <c r="B80836">
        <v>0</v>
      </c>
      <c r="C80836">
        <v>0</v>
      </c>
    </row>
    <row r="80837" spans="1:3" x14ac:dyDescent="0.2">
      <c r="A80837" t="s">
        <v>75592</v>
      </c>
      <c r="B80837">
        <v>0</v>
      </c>
      <c r="C80837">
        <v>0</v>
      </c>
    </row>
    <row r="80838" spans="1:3" x14ac:dyDescent="0.2">
      <c r="A80838" t="s">
        <v>75598</v>
      </c>
      <c r="B80838">
        <v>0</v>
      </c>
      <c r="C80838">
        <v>0</v>
      </c>
    </row>
    <row r="80839" spans="1:3" x14ac:dyDescent="0.2">
      <c r="A80839" t="s">
        <v>75600</v>
      </c>
      <c r="B80839">
        <v>0</v>
      </c>
      <c r="C80839">
        <v>0</v>
      </c>
    </row>
    <row r="80840" spans="1:3" x14ac:dyDescent="0.2">
      <c r="A80840" t="s">
        <v>75617</v>
      </c>
      <c r="B80840">
        <v>0</v>
      </c>
      <c r="C80840">
        <v>0</v>
      </c>
    </row>
    <row r="80841" spans="1:3" x14ac:dyDescent="0.2">
      <c r="A80841" t="s">
        <v>75621</v>
      </c>
      <c r="B80841">
        <v>0</v>
      </c>
      <c r="C80841">
        <v>0</v>
      </c>
    </row>
    <row r="80842" spans="1:3" x14ac:dyDescent="0.2">
      <c r="A80842" t="s">
        <v>75626</v>
      </c>
      <c r="B80842">
        <v>0</v>
      </c>
      <c r="C80842">
        <v>0</v>
      </c>
    </row>
    <row r="80843" spans="1:3" x14ac:dyDescent="0.2">
      <c r="A80843" t="s">
        <v>75631</v>
      </c>
      <c r="B80843">
        <v>0</v>
      </c>
      <c r="C80843">
        <v>0</v>
      </c>
    </row>
    <row r="80844" spans="1:3" x14ac:dyDescent="0.2">
      <c r="A80844" t="s">
        <v>75639</v>
      </c>
      <c r="B80844">
        <v>0</v>
      </c>
      <c r="C80844">
        <v>0</v>
      </c>
    </row>
    <row r="80845" spans="1:3" x14ac:dyDescent="0.2">
      <c r="A80845" t="s">
        <v>75646</v>
      </c>
      <c r="B80845">
        <v>0</v>
      </c>
      <c r="C80845">
        <v>0</v>
      </c>
    </row>
    <row r="80846" spans="1:3" x14ac:dyDescent="0.2">
      <c r="A80846" t="s">
        <v>75653</v>
      </c>
      <c r="B80846">
        <v>0</v>
      </c>
      <c r="C80846">
        <v>0</v>
      </c>
    </row>
    <row r="80847" spans="1:3" x14ac:dyDescent="0.2">
      <c r="A80847" t="s">
        <v>75660</v>
      </c>
      <c r="B80847">
        <v>0</v>
      </c>
      <c r="C80847">
        <v>0</v>
      </c>
    </row>
    <row r="80848" spans="1:3" x14ac:dyDescent="0.2">
      <c r="A80848" t="s">
        <v>75671</v>
      </c>
      <c r="B80848">
        <v>0</v>
      </c>
      <c r="C80848">
        <v>0</v>
      </c>
    </row>
    <row r="80849" spans="1:3" x14ac:dyDescent="0.2">
      <c r="A80849" t="s">
        <v>75672</v>
      </c>
      <c r="B80849">
        <v>0</v>
      </c>
      <c r="C80849">
        <v>0</v>
      </c>
    </row>
    <row r="80850" spans="1:3" x14ac:dyDescent="0.2">
      <c r="A80850" t="s">
        <v>75674</v>
      </c>
      <c r="B80850">
        <v>0</v>
      </c>
      <c r="C80850">
        <v>0</v>
      </c>
    </row>
    <row r="80851" spans="1:3" x14ac:dyDescent="0.2">
      <c r="A80851" t="s">
        <v>75683</v>
      </c>
      <c r="B80851">
        <v>0</v>
      </c>
      <c r="C80851">
        <v>0</v>
      </c>
    </row>
    <row r="80852" spans="1:3" x14ac:dyDescent="0.2">
      <c r="A80852" t="s">
        <v>75686</v>
      </c>
      <c r="B80852">
        <v>0</v>
      </c>
      <c r="C80852">
        <v>0</v>
      </c>
    </row>
    <row r="80853" spans="1:3" x14ac:dyDescent="0.2">
      <c r="A80853" t="s">
        <v>75687</v>
      </c>
      <c r="B80853">
        <v>0</v>
      </c>
      <c r="C80853">
        <v>0</v>
      </c>
    </row>
    <row r="80854" spans="1:3" x14ac:dyDescent="0.2">
      <c r="A80854" t="s">
        <v>75694</v>
      </c>
      <c r="B80854">
        <v>0</v>
      </c>
      <c r="C80854">
        <v>0</v>
      </c>
    </row>
    <row r="80855" spans="1:3" x14ac:dyDescent="0.2">
      <c r="A80855" t="s">
        <v>75716</v>
      </c>
      <c r="B80855">
        <v>0</v>
      </c>
      <c r="C80855">
        <v>0</v>
      </c>
    </row>
    <row r="80856" spans="1:3" x14ac:dyDescent="0.2">
      <c r="A80856" t="s">
        <v>75745</v>
      </c>
      <c r="B80856">
        <v>0</v>
      </c>
      <c r="C80856">
        <v>0</v>
      </c>
    </row>
    <row r="80857" spans="1:3" x14ac:dyDescent="0.2">
      <c r="A80857" t="s">
        <v>75760</v>
      </c>
      <c r="B80857">
        <v>0</v>
      </c>
      <c r="C80857">
        <v>0</v>
      </c>
    </row>
    <row r="80858" spans="1:3" x14ac:dyDescent="0.2">
      <c r="A80858" t="s">
        <v>75780</v>
      </c>
      <c r="B80858">
        <v>0</v>
      </c>
      <c r="C80858">
        <v>0</v>
      </c>
    </row>
    <row r="80859" spans="1:3" x14ac:dyDescent="0.2">
      <c r="A80859" t="s">
        <v>75789</v>
      </c>
      <c r="B80859">
        <v>0</v>
      </c>
      <c r="C80859">
        <v>0</v>
      </c>
    </row>
    <row r="80860" spans="1:3" x14ac:dyDescent="0.2">
      <c r="A80860" t="s">
        <v>75795</v>
      </c>
      <c r="B80860">
        <v>0</v>
      </c>
      <c r="C80860">
        <v>0</v>
      </c>
    </row>
    <row r="80861" spans="1:3" x14ac:dyDescent="0.2">
      <c r="A80861" t="s">
        <v>75802</v>
      </c>
      <c r="B80861">
        <v>0</v>
      </c>
      <c r="C80861">
        <v>0</v>
      </c>
    </row>
    <row r="80862" spans="1:3" x14ac:dyDescent="0.2">
      <c r="A80862" t="s">
        <v>75805</v>
      </c>
      <c r="B80862">
        <v>0</v>
      </c>
      <c r="C80862">
        <v>0</v>
      </c>
    </row>
    <row r="80863" spans="1:3" x14ac:dyDescent="0.2">
      <c r="A80863" t="s">
        <v>75807</v>
      </c>
      <c r="B80863">
        <v>0</v>
      </c>
      <c r="C80863">
        <v>0</v>
      </c>
    </row>
    <row r="80864" spans="1:3" x14ac:dyDescent="0.2">
      <c r="A80864" t="s">
        <v>75821</v>
      </c>
      <c r="B80864">
        <v>0</v>
      </c>
      <c r="C80864">
        <v>0</v>
      </c>
    </row>
    <row r="80865" spans="1:3" x14ac:dyDescent="0.2">
      <c r="A80865" t="s">
        <v>75831</v>
      </c>
      <c r="B80865">
        <v>0</v>
      </c>
      <c r="C80865">
        <v>0</v>
      </c>
    </row>
    <row r="80866" spans="1:3" x14ac:dyDescent="0.2">
      <c r="A80866" t="s">
        <v>75848</v>
      </c>
      <c r="B80866">
        <v>0</v>
      </c>
      <c r="C80866">
        <v>0</v>
      </c>
    </row>
    <row r="80867" spans="1:3" x14ac:dyDescent="0.2">
      <c r="A80867" t="s">
        <v>75855</v>
      </c>
      <c r="B80867">
        <v>0</v>
      </c>
      <c r="C80867">
        <v>0</v>
      </c>
    </row>
    <row r="80868" spans="1:3" x14ac:dyDescent="0.2">
      <c r="A80868" t="s">
        <v>75861</v>
      </c>
      <c r="B80868">
        <v>0</v>
      </c>
      <c r="C80868">
        <v>0</v>
      </c>
    </row>
    <row r="80869" spans="1:3" x14ac:dyDescent="0.2">
      <c r="A80869" t="s">
        <v>75870</v>
      </c>
      <c r="B80869">
        <v>0</v>
      </c>
      <c r="C80869">
        <v>0</v>
      </c>
    </row>
    <row r="80870" spans="1:3" x14ac:dyDescent="0.2">
      <c r="A80870" t="s">
        <v>75885</v>
      </c>
      <c r="B80870">
        <v>0</v>
      </c>
      <c r="C80870">
        <v>0</v>
      </c>
    </row>
    <row r="80871" spans="1:3" x14ac:dyDescent="0.2">
      <c r="A80871" t="s">
        <v>75905</v>
      </c>
      <c r="B80871">
        <v>0</v>
      </c>
      <c r="C80871">
        <v>0</v>
      </c>
    </row>
    <row r="80872" spans="1:3" x14ac:dyDescent="0.2">
      <c r="A80872" t="s">
        <v>75911</v>
      </c>
      <c r="B80872">
        <v>0</v>
      </c>
      <c r="C80872">
        <v>0</v>
      </c>
    </row>
    <row r="80873" spans="1:3" x14ac:dyDescent="0.2">
      <c r="A80873" t="s">
        <v>75913</v>
      </c>
      <c r="B80873">
        <v>0</v>
      </c>
      <c r="C80873">
        <v>0</v>
      </c>
    </row>
    <row r="80874" spans="1:3" x14ac:dyDescent="0.2">
      <c r="A80874" t="s">
        <v>75916</v>
      </c>
      <c r="B80874">
        <v>0</v>
      </c>
      <c r="C80874">
        <v>0</v>
      </c>
    </row>
    <row r="80875" spans="1:3" x14ac:dyDescent="0.2">
      <c r="A80875" t="s">
        <v>75918</v>
      </c>
      <c r="B80875">
        <v>0</v>
      </c>
      <c r="C80875">
        <v>0</v>
      </c>
    </row>
    <row r="80876" spans="1:3" x14ac:dyDescent="0.2">
      <c r="A80876" t="s">
        <v>75920</v>
      </c>
      <c r="B80876">
        <v>0</v>
      </c>
      <c r="C80876">
        <v>0</v>
      </c>
    </row>
    <row r="80877" spans="1:3" x14ac:dyDescent="0.2">
      <c r="A80877" t="s">
        <v>75923</v>
      </c>
      <c r="B80877">
        <v>0</v>
      </c>
      <c r="C80877">
        <v>0</v>
      </c>
    </row>
    <row r="80878" spans="1:3" x14ac:dyDescent="0.2">
      <c r="A80878" t="s">
        <v>75928</v>
      </c>
      <c r="B80878">
        <v>0</v>
      </c>
      <c r="C80878">
        <v>0</v>
      </c>
    </row>
    <row r="80879" spans="1:3" x14ac:dyDescent="0.2">
      <c r="A80879" t="s">
        <v>75937</v>
      </c>
      <c r="B80879">
        <v>0</v>
      </c>
      <c r="C80879">
        <v>0</v>
      </c>
    </row>
    <row r="80880" spans="1:3" x14ac:dyDescent="0.2">
      <c r="A80880" t="s">
        <v>75946</v>
      </c>
      <c r="B80880">
        <v>0</v>
      </c>
      <c r="C80880">
        <v>0</v>
      </c>
    </row>
    <row r="80881" spans="1:3" x14ac:dyDescent="0.2">
      <c r="A80881" t="s">
        <v>75977</v>
      </c>
      <c r="B80881">
        <v>0</v>
      </c>
      <c r="C80881">
        <v>0</v>
      </c>
    </row>
    <row r="80882" spans="1:3" x14ac:dyDescent="0.2">
      <c r="A80882" t="s">
        <v>75990</v>
      </c>
      <c r="B80882">
        <v>0</v>
      </c>
      <c r="C80882">
        <v>0</v>
      </c>
    </row>
    <row r="80883" spans="1:3" x14ac:dyDescent="0.2">
      <c r="A80883" t="s">
        <v>75993</v>
      </c>
      <c r="B80883">
        <v>0</v>
      </c>
      <c r="C80883">
        <v>0</v>
      </c>
    </row>
    <row r="80884" spans="1:3" x14ac:dyDescent="0.2">
      <c r="A80884" t="s">
        <v>76005</v>
      </c>
      <c r="B80884">
        <v>0</v>
      </c>
      <c r="C80884">
        <v>0</v>
      </c>
    </row>
    <row r="80885" spans="1:3" x14ac:dyDescent="0.2">
      <c r="A80885" t="s">
        <v>76008</v>
      </c>
      <c r="B80885">
        <v>0</v>
      </c>
      <c r="C80885">
        <v>0</v>
      </c>
    </row>
    <row r="80886" spans="1:3" x14ac:dyDescent="0.2">
      <c r="A80886" t="s">
        <v>76013</v>
      </c>
      <c r="B80886">
        <v>0</v>
      </c>
      <c r="C80886">
        <v>0</v>
      </c>
    </row>
    <row r="80887" spans="1:3" x14ac:dyDescent="0.2">
      <c r="A80887" t="s">
        <v>76030</v>
      </c>
      <c r="B80887">
        <v>0</v>
      </c>
      <c r="C80887">
        <v>0</v>
      </c>
    </row>
    <row r="80888" spans="1:3" x14ac:dyDescent="0.2">
      <c r="A80888" t="s">
        <v>76044</v>
      </c>
      <c r="B80888">
        <v>0</v>
      </c>
      <c r="C80888">
        <v>0</v>
      </c>
    </row>
    <row r="80889" spans="1:3" x14ac:dyDescent="0.2">
      <c r="A80889" t="s">
        <v>76056</v>
      </c>
      <c r="B80889">
        <v>0</v>
      </c>
      <c r="C80889">
        <v>0</v>
      </c>
    </row>
    <row r="80890" spans="1:3" x14ac:dyDescent="0.2">
      <c r="A80890" t="s">
        <v>76059</v>
      </c>
      <c r="B80890">
        <v>0</v>
      </c>
      <c r="C80890">
        <v>0</v>
      </c>
    </row>
    <row r="80891" spans="1:3" x14ac:dyDescent="0.2">
      <c r="A80891" t="s">
        <v>76061</v>
      </c>
      <c r="B80891">
        <v>0</v>
      </c>
      <c r="C80891">
        <v>0</v>
      </c>
    </row>
    <row r="80892" spans="1:3" x14ac:dyDescent="0.2">
      <c r="A80892" t="s">
        <v>76072</v>
      </c>
      <c r="B80892">
        <v>0</v>
      </c>
      <c r="C80892">
        <v>0</v>
      </c>
    </row>
    <row r="80893" spans="1:3" x14ac:dyDescent="0.2">
      <c r="A80893" t="s">
        <v>76073</v>
      </c>
      <c r="B80893">
        <v>0</v>
      </c>
      <c r="C80893">
        <v>0</v>
      </c>
    </row>
    <row r="80894" spans="1:3" x14ac:dyDescent="0.2">
      <c r="A80894" t="s">
        <v>76075</v>
      </c>
      <c r="B80894">
        <v>0</v>
      </c>
      <c r="C80894">
        <v>0</v>
      </c>
    </row>
    <row r="80895" spans="1:3" x14ac:dyDescent="0.2">
      <c r="A80895" t="s">
        <v>76076</v>
      </c>
      <c r="B80895">
        <v>0</v>
      </c>
      <c r="C80895">
        <v>0</v>
      </c>
    </row>
    <row r="80896" spans="1:3" x14ac:dyDescent="0.2">
      <c r="A80896" t="s">
        <v>76082</v>
      </c>
      <c r="B80896">
        <v>0</v>
      </c>
      <c r="C80896">
        <v>0</v>
      </c>
    </row>
    <row r="80897" spans="1:3" x14ac:dyDescent="0.2">
      <c r="A80897" t="s">
        <v>76091</v>
      </c>
      <c r="B80897">
        <v>0</v>
      </c>
      <c r="C80897">
        <v>0</v>
      </c>
    </row>
    <row r="80898" spans="1:3" x14ac:dyDescent="0.2">
      <c r="A80898" t="s">
        <v>76103</v>
      </c>
      <c r="B80898">
        <v>0</v>
      </c>
      <c r="C80898">
        <v>0</v>
      </c>
    </row>
    <row r="80899" spans="1:3" x14ac:dyDescent="0.2">
      <c r="A80899" t="s">
        <v>76110</v>
      </c>
      <c r="B80899">
        <v>0</v>
      </c>
      <c r="C80899">
        <v>0</v>
      </c>
    </row>
    <row r="80900" spans="1:3" x14ac:dyDescent="0.2">
      <c r="A80900" t="s">
        <v>76118</v>
      </c>
      <c r="B80900">
        <v>0</v>
      </c>
      <c r="C80900">
        <v>0</v>
      </c>
    </row>
    <row r="80901" spans="1:3" x14ac:dyDescent="0.2">
      <c r="A80901" t="s">
        <v>76123</v>
      </c>
      <c r="B80901">
        <v>0</v>
      </c>
      <c r="C80901">
        <v>0</v>
      </c>
    </row>
    <row r="80902" spans="1:3" x14ac:dyDescent="0.2">
      <c r="A80902" t="s">
        <v>76127</v>
      </c>
      <c r="B80902">
        <v>0</v>
      </c>
      <c r="C80902">
        <v>0</v>
      </c>
    </row>
    <row r="80903" spans="1:3" x14ac:dyDescent="0.2">
      <c r="A80903" t="s">
        <v>76137</v>
      </c>
      <c r="B80903">
        <v>0</v>
      </c>
      <c r="C80903">
        <v>0</v>
      </c>
    </row>
    <row r="80904" spans="1:3" x14ac:dyDescent="0.2">
      <c r="A80904" t="s">
        <v>76142</v>
      </c>
      <c r="B80904">
        <v>0</v>
      </c>
      <c r="C80904">
        <v>0</v>
      </c>
    </row>
    <row r="80905" spans="1:3" x14ac:dyDescent="0.2">
      <c r="A80905" t="s">
        <v>76145</v>
      </c>
      <c r="B80905">
        <v>0</v>
      </c>
      <c r="C80905">
        <v>0</v>
      </c>
    </row>
    <row r="80906" spans="1:3" x14ac:dyDescent="0.2">
      <c r="A80906" t="s">
        <v>76154</v>
      </c>
      <c r="B80906">
        <v>0</v>
      </c>
      <c r="C80906">
        <v>0</v>
      </c>
    </row>
    <row r="80907" spans="1:3" x14ac:dyDescent="0.2">
      <c r="A80907" t="s">
        <v>76162</v>
      </c>
      <c r="B80907">
        <v>0</v>
      </c>
      <c r="C80907">
        <v>0</v>
      </c>
    </row>
    <row r="80908" spans="1:3" x14ac:dyDescent="0.2">
      <c r="A80908" t="s">
        <v>76166</v>
      </c>
      <c r="B80908">
        <v>0</v>
      </c>
      <c r="C80908">
        <v>0</v>
      </c>
    </row>
    <row r="80909" spans="1:3" x14ac:dyDescent="0.2">
      <c r="A80909" t="s">
        <v>76171</v>
      </c>
      <c r="B80909">
        <v>0</v>
      </c>
      <c r="C80909">
        <v>0</v>
      </c>
    </row>
    <row r="80910" spans="1:3" x14ac:dyDescent="0.2">
      <c r="A80910" t="s">
        <v>76174</v>
      </c>
      <c r="B80910">
        <v>0</v>
      </c>
      <c r="C80910">
        <v>0</v>
      </c>
    </row>
    <row r="80911" spans="1:3" x14ac:dyDescent="0.2">
      <c r="A80911" t="s">
        <v>76177</v>
      </c>
      <c r="B80911">
        <v>0</v>
      </c>
      <c r="C80911">
        <v>0</v>
      </c>
    </row>
    <row r="80912" spans="1:3" x14ac:dyDescent="0.2">
      <c r="A80912" t="s">
        <v>76179</v>
      </c>
      <c r="B80912">
        <v>0</v>
      </c>
      <c r="C80912">
        <v>0</v>
      </c>
    </row>
    <row r="80913" spans="1:3" x14ac:dyDescent="0.2">
      <c r="A80913" t="s">
        <v>76182</v>
      </c>
      <c r="B80913">
        <v>0</v>
      </c>
      <c r="C80913">
        <v>0</v>
      </c>
    </row>
    <row r="80914" spans="1:3" x14ac:dyDescent="0.2">
      <c r="A80914" t="s">
        <v>76183</v>
      </c>
      <c r="B80914">
        <v>0</v>
      </c>
      <c r="C80914">
        <v>0</v>
      </c>
    </row>
    <row r="80915" spans="1:3" x14ac:dyDescent="0.2">
      <c r="A80915" t="s">
        <v>76197</v>
      </c>
      <c r="B80915">
        <v>0</v>
      </c>
      <c r="C80915">
        <v>0</v>
      </c>
    </row>
    <row r="80916" spans="1:3" x14ac:dyDescent="0.2">
      <c r="A80916" t="s">
        <v>76198</v>
      </c>
      <c r="B80916">
        <v>0</v>
      </c>
      <c r="C80916">
        <v>0</v>
      </c>
    </row>
    <row r="80917" spans="1:3" x14ac:dyDescent="0.2">
      <c r="A80917" t="s">
        <v>76204</v>
      </c>
      <c r="B80917">
        <v>0</v>
      </c>
      <c r="C80917">
        <v>0</v>
      </c>
    </row>
    <row r="80918" spans="1:3" x14ac:dyDescent="0.2">
      <c r="A80918" t="s">
        <v>76207</v>
      </c>
      <c r="B80918">
        <v>0</v>
      </c>
      <c r="C80918">
        <v>0</v>
      </c>
    </row>
    <row r="80919" spans="1:3" x14ac:dyDescent="0.2">
      <c r="A80919" t="s">
        <v>76215</v>
      </c>
      <c r="B80919">
        <v>0</v>
      </c>
      <c r="C80919">
        <v>0</v>
      </c>
    </row>
    <row r="80920" spans="1:3" x14ac:dyDescent="0.2">
      <c r="A80920" t="s">
        <v>76218</v>
      </c>
      <c r="B80920">
        <v>0</v>
      </c>
      <c r="C80920">
        <v>0</v>
      </c>
    </row>
    <row r="80921" spans="1:3" x14ac:dyDescent="0.2">
      <c r="A80921" t="s">
        <v>76240</v>
      </c>
      <c r="B80921">
        <v>0</v>
      </c>
      <c r="C80921">
        <v>0</v>
      </c>
    </row>
    <row r="80922" spans="1:3" x14ac:dyDescent="0.2">
      <c r="A80922" t="s">
        <v>76246</v>
      </c>
      <c r="B80922">
        <v>0</v>
      </c>
      <c r="C80922">
        <v>0</v>
      </c>
    </row>
    <row r="80923" spans="1:3" x14ac:dyDescent="0.2">
      <c r="A80923" t="s">
        <v>76258</v>
      </c>
      <c r="B80923">
        <v>0</v>
      </c>
      <c r="C80923">
        <v>0</v>
      </c>
    </row>
    <row r="80924" spans="1:3" x14ac:dyDescent="0.2">
      <c r="A80924" t="s">
        <v>76260</v>
      </c>
      <c r="B80924">
        <v>0</v>
      </c>
      <c r="C80924">
        <v>0</v>
      </c>
    </row>
    <row r="80925" spans="1:3" x14ac:dyDescent="0.2">
      <c r="A80925" t="s">
        <v>76261</v>
      </c>
      <c r="B80925">
        <v>0</v>
      </c>
      <c r="C80925">
        <v>0</v>
      </c>
    </row>
    <row r="80926" spans="1:3" x14ac:dyDescent="0.2">
      <c r="A80926" t="s">
        <v>76263</v>
      </c>
      <c r="B80926">
        <v>0</v>
      </c>
      <c r="C80926">
        <v>0</v>
      </c>
    </row>
    <row r="80927" spans="1:3" x14ac:dyDescent="0.2">
      <c r="A80927" t="s">
        <v>76264</v>
      </c>
      <c r="B80927">
        <v>0</v>
      </c>
      <c r="C80927">
        <v>0</v>
      </c>
    </row>
    <row r="80928" spans="1:3" x14ac:dyDescent="0.2">
      <c r="A80928" t="s">
        <v>76281</v>
      </c>
      <c r="B80928">
        <v>0</v>
      </c>
      <c r="C80928">
        <v>0</v>
      </c>
    </row>
    <row r="80929" spans="1:3" x14ac:dyDescent="0.2">
      <c r="A80929" t="s">
        <v>76306</v>
      </c>
      <c r="B80929">
        <v>0</v>
      </c>
      <c r="C80929">
        <v>0</v>
      </c>
    </row>
    <row r="80930" spans="1:3" x14ac:dyDescent="0.2">
      <c r="A80930" t="s">
        <v>76329</v>
      </c>
      <c r="B80930">
        <v>0</v>
      </c>
      <c r="C80930">
        <v>0</v>
      </c>
    </row>
    <row r="80931" spans="1:3" x14ac:dyDescent="0.2">
      <c r="A80931" t="s">
        <v>76348</v>
      </c>
      <c r="B80931">
        <v>0</v>
      </c>
      <c r="C80931">
        <v>0</v>
      </c>
    </row>
    <row r="80932" spans="1:3" x14ac:dyDescent="0.2">
      <c r="A80932" t="s">
        <v>76349</v>
      </c>
      <c r="B80932">
        <v>0</v>
      </c>
      <c r="C80932">
        <v>0</v>
      </c>
    </row>
    <row r="80933" spans="1:3" x14ac:dyDescent="0.2">
      <c r="A80933" t="s">
        <v>76352</v>
      </c>
      <c r="B80933">
        <v>0</v>
      </c>
      <c r="C80933">
        <v>0</v>
      </c>
    </row>
    <row r="80934" spans="1:3" x14ac:dyDescent="0.2">
      <c r="A80934" t="s">
        <v>76360</v>
      </c>
      <c r="B80934">
        <v>0</v>
      </c>
      <c r="C80934">
        <v>0</v>
      </c>
    </row>
    <row r="80935" spans="1:3" x14ac:dyDescent="0.2">
      <c r="A80935" t="s">
        <v>76368</v>
      </c>
      <c r="B80935">
        <v>0</v>
      </c>
      <c r="C80935">
        <v>0</v>
      </c>
    </row>
    <row r="80936" spans="1:3" x14ac:dyDescent="0.2">
      <c r="A80936" t="s">
        <v>76374</v>
      </c>
      <c r="B80936">
        <v>0</v>
      </c>
      <c r="C80936">
        <v>0</v>
      </c>
    </row>
    <row r="80937" spans="1:3" x14ac:dyDescent="0.2">
      <c r="A80937" t="s">
        <v>76376</v>
      </c>
      <c r="B80937">
        <v>0</v>
      </c>
      <c r="C80937">
        <v>0</v>
      </c>
    </row>
    <row r="80938" spans="1:3" x14ac:dyDescent="0.2">
      <c r="A80938" t="s">
        <v>76387</v>
      </c>
      <c r="B80938">
        <v>0</v>
      </c>
      <c r="C80938">
        <v>0</v>
      </c>
    </row>
    <row r="80939" spans="1:3" x14ac:dyDescent="0.2">
      <c r="A80939" t="s">
        <v>76390</v>
      </c>
      <c r="B80939">
        <v>0</v>
      </c>
      <c r="C80939">
        <v>0</v>
      </c>
    </row>
    <row r="80940" spans="1:3" x14ac:dyDescent="0.2">
      <c r="A80940" t="s">
        <v>76407</v>
      </c>
      <c r="B80940">
        <v>0</v>
      </c>
      <c r="C80940">
        <v>0</v>
      </c>
    </row>
    <row r="80941" spans="1:3" x14ac:dyDescent="0.2">
      <c r="A80941" t="s">
        <v>76420</v>
      </c>
      <c r="B80941">
        <v>0</v>
      </c>
      <c r="C80941">
        <v>0</v>
      </c>
    </row>
    <row r="80942" spans="1:3" x14ac:dyDescent="0.2">
      <c r="A80942" t="s">
        <v>76424</v>
      </c>
      <c r="B80942">
        <v>0</v>
      </c>
      <c r="C80942">
        <v>0</v>
      </c>
    </row>
    <row r="80943" spans="1:3" x14ac:dyDescent="0.2">
      <c r="A80943" t="s">
        <v>76445</v>
      </c>
      <c r="B80943">
        <v>0</v>
      </c>
      <c r="C80943">
        <v>0</v>
      </c>
    </row>
    <row r="80944" spans="1:3" x14ac:dyDescent="0.2">
      <c r="A80944" t="s">
        <v>76446</v>
      </c>
      <c r="B80944">
        <v>0</v>
      </c>
      <c r="C80944">
        <v>0</v>
      </c>
    </row>
    <row r="80945" spans="1:3" x14ac:dyDescent="0.2">
      <c r="A80945" t="s">
        <v>76447</v>
      </c>
      <c r="B80945">
        <v>0</v>
      </c>
      <c r="C80945">
        <v>0</v>
      </c>
    </row>
    <row r="80946" spans="1:3" x14ac:dyDescent="0.2">
      <c r="A80946" t="s">
        <v>76463</v>
      </c>
      <c r="B80946">
        <v>0</v>
      </c>
      <c r="C80946">
        <v>0</v>
      </c>
    </row>
    <row r="80947" spans="1:3" x14ac:dyDescent="0.2">
      <c r="A80947" t="s">
        <v>76471</v>
      </c>
      <c r="B80947">
        <v>0</v>
      </c>
      <c r="C80947">
        <v>0</v>
      </c>
    </row>
    <row r="80948" spans="1:3" x14ac:dyDescent="0.2">
      <c r="A80948" t="s">
        <v>76492</v>
      </c>
      <c r="B80948">
        <v>0</v>
      </c>
      <c r="C80948">
        <v>0</v>
      </c>
    </row>
    <row r="80949" spans="1:3" x14ac:dyDescent="0.2">
      <c r="A80949" t="s">
        <v>76495</v>
      </c>
      <c r="B80949">
        <v>0</v>
      </c>
      <c r="C80949">
        <v>0</v>
      </c>
    </row>
    <row r="80950" spans="1:3" x14ac:dyDescent="0.2">
      <c r="A80950" t="s">
        <v>76502</v>
      </c>
      <c r="B80950">
        <v>0</v>
      </c>
      <c r="C80950">
        <v>0</v>
      </c>
    </row>
    <row r="80951" spans="1:3" x14ac:dyDescent="0.2">
      <c r="A80951" t="s">
        <v>76511</v>
      </c>
      <c r="B80951">
        <v>0</v>
      </c>
      <c r="C80951">
        <v>0</v>
      </c>
    </row>
    <row r="80952" spans="1:3" x14ac:dyDescent="0.2">
      <c r="A80952" t="s">
        <v>76513</v>
      </c>
      <c r="B80952">
        <v>0</v>
      </c>
      <c r="C80952">
        <v>0</v>
      </c>
    </row>
    <row r="80953" spans="1:3" x14ac:dyDescent="0.2">
      <c r="A80953" t="s">
        <v>76514</v>
      </c>
      <c r="B80953">
        <v>0</v>
      </c>
      <c r="C80953">
        <v>0</v>
      </c>
    </row>
    <row r="80954" spans="1:3" x14ac:dyDescent="0.2">
      <c r="A80954" t="s">
        <v>76523</v>
      </c>
      <c r="B80954">
        <v>0</v>
      </c>
      <c r="C80954">
        <v>0</v>
      </c>
    </row>
    <row r="80955" spans="1:3" x14ac:dyDescent="0.2">
      <c r="A80955" t="s">
        <v>76526</v>
      </c>
      <c r="B80955">
        <v>0</v>
      </c>
      <c r="C80955">
        <v>0</v>
      </c>
    </row>
    <row r="80956" spans="1:3" x14ac:dyDescent="0.2">
      <c r="A80956" t="s">
        <v>76527</v>
      </c>
      <c r="B80956">
        <v>0</v>
      </c>
      <c r="C80956">
        <v>0</v>
      </c>
    </row>
    <row r="80957" spans="1:3" x14ac:dyDescent="0.2">
      <c r="A80957" t="s">
        <v>76529</v>
      </c>
      <c r="B80957">
        <v>0</v>
      </c>
      <c r="C80957">
        <v>0</v>
      </c>
    </row>
    <row r="80958" spans="1:3" x14ac:dyDescent="0.2">
      <c r="A80958" t="s">
        <v>76532</v>
      </c>
      <c r="B80958">
        <v>0</v>
      </c>
      <c r="C80958">
        <v>0</v>
      </c>
    </row>
    <row r="80959" spans="1:3" x14ac:dyDescent="0.2">
      <c r="A80959" t="s">
        <v>76564</v>
      </c>
      <c r="B80959">
        <v>0</v>
      </c>
      <c r="C80959">
        <v>0</v>
      </c>
    </row>
    <row r="80960" spans="1:3" x14ac:dyDescent="0.2">
      <c r="A80960" t="s">
        <v>76568</v>
      </c>
      <c r="B80960">
        <v>0</v>
      </c>
      <c r="C80960">
        <v>0</v>
      </c>
    </row>
    <row r="80961" spans="1:3" x14ac:dyDescent="0.2">
      <c r="A80961" t="s">
        <v>76571</v>
      </c>
      <c r="B80961">
        <v>0</v>
      </c>
      <c r="C80961">
        <v>0</v>
      </c>
    </row>
    <row r="80962" spans="1:3" x14ac:dyDescent="0.2">
      <c r="A80962" t="s">
        <v>76573</v>
      </c>
      <c r="B80962">
        <v>0</v>
      </c>
      <c r="C80962">
        <v>0</v>
      </c>
    </row>
    <row r="80963" spans="1:3" x14ac:dyDescent="0.2">
      <c r="A80963" t="s">
        <v>76575</v>
      </c>
      <c r="B80963">
        <v>0</v>
      </c>
      <c r="C80963">
        <v>0</v>
      </c>
    </row>
    <row r="80964" spans="1:3" x14ac:dyDescent="0.2">
      <c r="A80964" t="s">
        <v>76595</v>
      </c>
      <c r="B80964">
        <v>0</v>
      </c>
      <c r="C80964">
        <v>0</v>
      </c>
    </row>
    <row r="80965" spans="1:3" x14ac:dyDescent="0.2">
      <c r="A80965" t="s">
        <v>76606</v>
      </c>
      <c r="B80965">
        <v>0</v>
      </c>
      <c r="C80965">
        <v>0</v>
      </c>
    </row>
    <row r="80966" spans="1:3" x14ac:dyDescent="0.2">
      <c r="A80966" t="s">
        <v>76618</v>
      </c>
      <c r="B80966">
        <v>0</v>
      </c>
      <c r="C80966">
        <v>0</v>
      </c>
    </row>
    <row r="80967" spans="1:3" x14ac:dyDescent="0.2">
      <c r="A80967" t="s">
        <v>76620</v>
      </c>
      <c r="B80967">
        <v>0</v>
      </c>
      <c r="C80967">
        <v>0</v>
      </c>
    </row>
    <row r="80968" spans="1:3" x14ac:dyDescent="0.2">
      <c r="A80968" t="s">
        <v>76622</v>
      </c>
      <c r="B80968">
        <v>0</v>
      </c>
      <c r="C80968">
        <v>0</v>
      </c>
    </row>
    <row r="80969" spans="1:3" x14ac:dyDescent="0.2">
      <c r="A80969" t="s">
        <v>76629</v>
      </c>
      <c r="B80969">
        <v>0</v>
      </c>
      <c r="C80969">
        <v>0</v>
      </c>
    </row>
    <row r="80970" spans="1:3" x14ac:dyDescent="0.2">
      <c r="A80970" t="s">
        <v>76642</v>
      </c>
      <c r="B80970">
        <v>0</v>
      </c>
      <c r="C80970">
        <v>0</v>
      </c>
    </row>
    <row r="80971" spans="1:3" x14ac:dyDescent="0.2">
      <c r="A80971" t="s">
        <v>76643</v>
      </c>
      <c r="B80971">
        <v>0</v>
      </c>
      <c r="C80971">
        <v>0</v>
      </c>
    </row>
    <row r="80972" spans="1:3" x14ac:dyDescent="0.2">
      <c r="A80972" t="s">
        <v>76646</v>
      </c>
      <c r="B80972">
        <v>0</v>
      </c>
      <c r="C80972">
        <v>0</v>
      </c>
    </row>
    <row r="80973" spans="1:3" x14ac:dyDescent="0.2">
      <c r="A80973" t="s">
        <v>76653</v>
      </c>
      <c r="B80973">
        <v>0</v>
      </c>
      <c r="C80973">
        <v>0</v>
      </c>
    </row>
    <row r="80974" spans="1:3" x14ac:dyDescent="0.2">
      <c r="A80974" t="s">
        <v>76659</v>
      </c>
      <c r="B80974">
        <v>0</v>
      </c>
      <c r="C80974">
        <v>0</v>
      </c>
    </row>
    <row r="80975" spans="1:3" x14ac:dyDescent="0.2">
      <c r="A80975" t="s">
        <v>76661</v>
      </c>
      <c r="B80975">
        <v>0</v>
      </c>
      <c r="C80975">
        <v>0</v>
      </c>
    </row>
    <row r="80976" spans="1:3" x14ac:dyDescent="0.2">
      <c r="A80976" t="s">
        <v>76663</v>
      </c>
      <c r="B80976">
        <v>0</v>
      </c>
      <c r="C80976">
        <v>0</v>
      </c>
    </row>
    <row r="80977" spans="1:3" x14ac:dyDescent="0.2">
      <c r="A80977" t="s">
        <v>76666</v>
      </c>
      <c r="B80977">
        <v>0</v>
      </c>
      <c r="C80977">
        <v>0</v>
      </c>
    </row>
    <row r="80978" spans="1:3" x14ac:dyDescent="0.2">
      <c r="A80978" t="s">
        <v>76679</v>
      </c>
      <c r="B80978">
        <v>0</v>
      </c>
      <c r="C80978">
        <v>0</v>
      </c>
    </row>
    <row r="80979" spans="1:3" x14ac:dyDescent="0.2">
      <c r="A80979" t="s">
        <v>76689</v>
      </c>
      <c r="B80979">
        <v>0</v>
      </c>
      <c r="C80979">
        <v>0</v>
      </c>
    </row>
    <row r="80980" spans="1:3" x14ac:dyDescent="0.2">
      <c r="A80980" t="s">
        <v>76720</v>
      </c>
      <c r="B80980">
        <v>0</v>
      </c>
      <c r="C80980">
        <v>0</v>
      </c>
    </row>
    <row r="80981" spans="1:3" x14ac:dyDescent="0.2">
      <c r="A80981" t="s">
        <v>76721</v>
      </c>
      <c r="B80981">
        <v>0</v>
      </c>
      <c r="C80981">
        <v>0</v>
      </c>
    </row>
    <row r="80982" spans="1:3" x14ac:dyDescent="0.2">
      <c r="A80982" t="s">
        <v>76729</v>
      </c>
      <c r="B80982">
        <v>0</v>
      </c>
      <c r="C80982">
        <v>0</v>
      </c>
    </row>
    <row r="80983" spans="1:3" x14ac:dyDescent="0.2">
      <c r="A80983" t="s">
        <v>76738</v>
      </c>
      <c r="B80983">
        <v>0</v>
      </c>
      <c r="C80983">
        <v>0</v>
      </c>
    </row>
    <row r="80984" spans="1:3" x14ac:dyDescent="0.2">
      <c r="A80984" t="s">
        <v>76742</v>
      </c>
      <c r="B80984">
        <v>0</v>
      </c>
      <c r="C80984">
        <v>0</v>
      </c>
    </row>
    <row r="80985" spans="1:3" x14ac:dyDescent="0.2">
      <c r="A80985" t="s">
        <v>76743</v>
      </c>
      <c r="B80985">
        <v>0</v>
      </c>
      <c r="C80985">
        <v>0</v>
      </c>
    </row>
    <row r="80986" spans="1:3" x14ac:dyDescent="0.2">
      <c r="A80986" t="s">
        <v>76749</v>
      </c>
      <c r="B80986">
        <v>0</v>
      </c>
      <c r="C80986">
        <v>0</v>
      </c>
    </row>
    <row r="80987" spans="1:3" x14ac:dyDescent="0.2">
      <c r="A80987" t="s">
        <v>76754</v>
      </c>
      <c r="B80987">
        <v>0</v>
      </c>
      <c r="C80987">
        <v>0</v>
      </c>
    </row>
    <row r="80988" spans="1:3" x14ac:dyDescent="0.2">
      <c r="A80988" t="s">
        <v>76759</v>
      </c>
      <c r="B80988">
        <v>0</v>
      </c>
      <c r="C80988">
        <v>0</v>
      </c>
    </row>
    <row r="80989" spans="1:3" x14ac:dyDescent="0.2">
      <c r="A80989" t="s">
        <v>76766</v>
      </c>
      <c r="B80989">
        <v>0</v>
      </c>
      <c r="C80989">
        <v>0</v>
      </c>
    </row>
    <row r="80990" spans="1:3" x14ac:dyDescent="0.2">
      <c r="A80990" t="s">
        <v>76771</v>
      </c>
      <c r="B80990">
        <v>0</v>
      </c>
      <c r="C80990">
        <v>0</v>
      </c>
    </row>
    <row r="80991" spans="1:3" x14ac:dyDescent="0.2">
      <c r="A80991" t="s">
        <v>76772</v>
      </c>
      <c r="B80991">
        <v>0</v>
      </c>
      <c r="C80991">
        <v>0</v>
      </c>
    </row>
    <row r="80992" spans="1:3" x14ac:dyDescent="0.2">
      <c r="A80992" t="s">
        <v>76794</v>
      </c>
      <c r="B80992">
        <v>0</v>
      </c>
      <c r="C80992">
        <v>0</v>
      </c>
    </row>
    <row r="80993" spans="1:3" x14ac:dyDescent="0.2">
      <c r="A80993" t="s">
        <v>76803</v>
      </c>
      <c r="B80993">
        <v>0</v>
      </c>
      <c r="C80993">
        <v>0</v>
      </c>
    </row>
    <row r="80994" spans="1:3" x14ac:dyDescent="0.2">
      <c r="A80994" t="s">
        <v>76809</v>
      </c>
      <c r="B80994">
        <v>0</v>
      </c>
      <c r="C80994">
        <v>0</v>
      </c>
    </row>
    <row r="80995" spans="1:3" x14ac:dyDescent="0.2">
      <c r="A80995" t="s">
        <v>76810</v>
      </c>
      <c r="B80995">
        <v>0</v>
      </c>
      <c r="C80995">
        <v>0</v>
      </c>
    </row>
    <row r="80996" spans="1:3" x14ac:dyDescent="0.2">
      <c r="A80996" t="s">
        <v>76813</v>
      </c>
      <c r="B80996">
        <v>0</v>
      </c>
      <c r="C80996">
        <v>0</v>
      </c>
    </row>
    <row r="80997" spans="1:3" x14ac:dyDescent="0.2">
      <c r="A80997" t="s">
        <v>76817</v>
      </c>
      <c r="B80997">
        <v>0</v>
      </c>
      <c r="C80997">
        <v>0</v>
      </c>
    </row>
    <row r="80998" spans="1:3" x14ac:dyDescent="0.2">
      <c r="A80998" t="s">
        <v>76819</v>
      </c>
      <c r="B80998">
        <v>0</v>
      </c>
      <c r="C80998">
        <v>0</v>
      </c>
    </row>
    <row r="80999" spans="1:3" x14ac:dyDescent="0.2">
      <c r="A80999" t="s">
        <v>76836</v>
      </c>
      <c r="B80999">
        <v>0</v>
      </c>
      <c r="C80999">
        <v>0</v>
      </c>
    </row>
    <row r="81000" spans="1:3" x14ac:dyDescent="0.2">
      <c r="A81000" t="s">
        <v>76837</v>
      </c>
      <c r="B81000">
        <v>0</v>
      </c>
      <c r="C81000">
        <v>0</v>
      </c>
    </row>
    <row r="81001" spans="1:3" x14ac:dyDescent="0.2">
      <c r="A81001" t="s">
        <v>76843</v>
      </c>
      <c r="B81001">
        <v>0</v>
      </c>
      <c r="C81001">
        <v>0</v>
      </c>
    </row>
    <row r="81002" spans="1:3" x14ac:dyDescent="0.2">
      <c r="A81002" t="s">
        <v>76850</v>
      </c>
      <c r="B81002">
        <v>0</v>
      </c>
      <c r="C81002">
        <v>0</v>
      </c>
    </row>
    <row r="81003" spans="1:3" x14ac:dyDescent="0.2">
      <c r="A81003" t="s">
        <v>76853</v>
      </c>
      <c r="B81003">
        <v>0</v>
      </c>
      <c r="C81003">
        <v>0</v>
      </c>
    </row>
    <row r="81004" spans="1:3" x14ac:dyDescent="0.2">
      <c r="A81004" t="s">
        <v>76854</v>
      </c>
      <c r="B81004">
        <v>0</v>
      </c>
      <c r="C81004">
        <v>0</v>
      </c>
    </row>
    <row r="81005" spans="1:3" x14ac:dyDescent="0.2">
      <c r="A81005" t="s">
        <v>76857</v>
      </c>
      <c r="B81005">
        <v>0</v>
      </c>
      <c r="C81005">
        <v>0</v>
      </c>
    </row>
    <row r="81006" spans="1:3" x14ac:dyDescent="0.2">
      <c r="A81006" t="s">
        <v>76859</v>
      </c>
      <c r="B81006">
        <v>0</v>
      </c>
      <c r="C81006">
        <v>0</v>
      </c>
    </row>
    <row r="81007" spans="1:3" x14ac:dyDescent="0.2">
      <c r="A81007" t="s">
        <v>76861</v>
      </c>
      <c r="B81007">
        <v>0</v>
      </c>
      <c r="C81007">
        <v>0</v>
      </c>
    </row>
    <row r="81008" spans="1:3" x14ac:dyDescent="0.2">
      <c r="A81008" t="s">
        <v>76864</v>
      </c>
      <c r="B81008">
        <v>0</v>
      </c>
      <c r="C81008">
        <v>0</v>
      </c>
    </row>
    <row r="81009" spans="1:3" x14ac:dyDescent="0.2">
      <c r="A81009" t="s">
        <v>76867</v>
      </c>
      <c r="B81009">
        <v>0</v>
      </c>
      <c r="C81009">
        <v>0</v>
      </c>
    </row>
    <row r="81010" spans="1:3" x14ac:dyDescent="0.2">
      <c r="A81010" t="s">
        <v>76875</v>
      </c>
      <c r="B81010">
        <v>0</v>
      </c>
      <c r="C81010">
        <v>0</v>
      </c>
    </row>
    <row r="81011" spans="1:3" x14ac:dyDescent="0.2">
      <c r="A81011" t="s">
        <v>76879</v>
      </c>
      <c r="B81011">
        <v>0</v>
      </c>
      <c r="C81011">
        <v>0</v>
      </c>
    </row>
    <row r="81012" spans="1:3" x14ac:dyDescent="0.2">
      <c r="A81012" t="s">
        <v>76904</v>
      </c>
      <c r="B81012">
        <v>0</v>
      </c>
      <c r="C81012">
        <v>0</v>
      </c>
    </row>
    <row r="81013" spans="1:3" x14ac:dyDescent="0.2">
      <c r="A81013" t="s">
        <v>76907</v>
      </c>
      <c r="B81013">
        <v>0</v>
      </c>
      <c r="C81013">
        <v>0</v>
      </c>
    </row>
    <row r="81014" spans="1:3" x14ac:dyDescent="0.2">
      <c r="A81014" t="s">
        <v>76916</v>
      </c>
      <c r="B81014">
        <v>0</v>
      </c>
      <c r="C81014">
        <v>0</v>
      </c>
    </row>
    <row r="81015" spans="1:3" x14ac:dyDescent="0.2">
      <c r="A81015" t="s">
        <v>76921</v>
      </c>
      <c r="B81015">
        <v>0</v>
      </c>
      <c r="C81015">
        <v>0</v>
      </c>
    </row>
    <row r="81016" spans="1:3" x14ac:dyDescent="0.2">
      <c r="A81016" t="s">
        <v>76934</v>
      </c>
      <c r="B81016">
        <v>0</v>
      </c>
      <c r="C81016">
        <v>0</v>
      </c>
    </row>
    <row r="81017" spans="1:3" x14ac:dyDescent="0.2">
      <c r="A81017" t="s">
        <v>76953</v>
      </c>
      <c r="B81017">
        <v>0</v>
      </c>
      <c r="C81017">
        <v>0</v>
      </c>
    </row>
    <row r="81018" spans="1:3" x14ac:dyDescent="0.2">
      <c r="A81018" t="s">
        <v>76956</v>
      </c>
      <c r="B81018">
        <v>0</v>
      </c>
      <c r="C81018">
        <v>0</v>
      </c>
    </row>
    <row r="81019" spans="1:3" x14ac:dyDescent="0.2">
      <c r="A81019" t="s">
        <v>76961</v>
      </c>
      <c r="B81019">
        <v>0</v>
      </c>
      <c r="C81019">
        <v>0</v>
      </c>
    </row>
    <row r="81020" spans="1:3" x14ac:dyDescent="0.2">
      <c r="A81020" t="s">
        <v>76962</v>
      </c>
      <c r="B81020">
        <v>0</v>
      </c>
      <c r="C81020">
        <v>0</v>
      </c>
    </row>
    <row r="81021" spans="1:3" x14ac:dyDescent="0.2">
      <c r="A81021" t="s">
        <v>76963</v>
      </c>
      <c r="B81021">
        <v>0</v>
      </c>
      <c r="C81021">
        <v>0</v>
      </c>
    </row>
    <row r="81022" spans="1:3" x14ac:dyDescent="0.2">
      <c r="A81022" t="s">
        <v>76965</v>
      </c>
      <c r="B81022">
        <v>0</v>
      </c>
      <c r="C81022">
        <v>0</v>
      </c>
    </row>
    <row r="81023" spans="1:3" x14ac:dyDescent="0.2">
      <c r="A81023" t="s">
        <v>76978</v>
      </c>
      <c r="B81023">
        <v>0</v>
      </c>
      <c r="C81023">
        <v>0</v>
      </c>
    </row>
    <row r="81024" spans="1:3" x14ac:dyDescent="0.2">
      <c r="A81024" t="s">
        <v>76992</v>
      </c>
      <c r="B81024">
        <v>0</v>
      </c>
      <c r="C81024">
        <v>0</v>
      </c>
    </row>
    <row r="81025" spans="1:3" x14ac:dyDescent="0.2">
      <c r="A81025" t="s">
        <v>76994</v>
      </c>
      <c r="B81025">
        <v>0</v>
      </c>
      <c r="C81025">
        <v>0</v>
      </c>
    </row>
    <row r="81026" spans="1:3" x14ac:dyDescent="0.2">
      <c r="A81026" t="s">
        <v>76996</v>
      </c>
      <c r="B81026">
        <v>0</v>
      </c>
      <c r="C81026">
        <v>0</v>
      </c>
    </row>
    <row r="81027" spans="1:3" x14ac:dyDescent="0.2">
      <c r="A81027" t="s">
        <v>77011</v>
      </c>
      <c r="B81027">
        <v>0</v>
      </c>
      <c r="C81027">
        <v>0</v>
      </c>
    </row>
    <row r="81028" spans="1:3" x14ac:dyDescent="0.2">
      <c r="A81028" t="s">
        <v>77013</v>
      </c>
      <c r="B81028">
        <v>0</v>
      </c>
      <c r="C81028">
        <v>0</v>
      </c>
    </row>
    <row r="81029" spans="1:3" x14ac:dyDescent="0.2">
      <c r="A81029" t="s">
        <v>77015</v>
      </c>
      <c r="B81029">
        <v>0</v>
      </c>
      <c r="C81029">
        <v>0</v>
      </c>
    </row>
    <row r="81030" spans="1:3" x14ac:dyDescent="0.2">
      <c r="A81030" t="s">
        <v>77023</v>
      </c>
      <c r="B81030">
        <v>0</v>
      </c>
      <c r="C81030">
        <v>0</v>
      </c>
    </row>
    <row r="81031" spans="1:3" x14ac:dyDescent="0.2">
      <c r="A81031" t="s">
        <v>77034</v>
      </c>
      <c r="B81031">
        <v>0</v>
      </c>
      <c r="C81031">
        <v>0</v>
      </c>
    </row>
    <row r="81032" spans="1:3" x14ac:dyDescent="0.2">
      <c r="A81032" t="s">
        <v>77053</v>
      </c>
      <c r="B81032">
        <v>0</v>
      </c>
      <c r="C81032">
        <v>0</v>
      </c>
    </row>
    <row r="81033" spans="1:3" x14ac:dyDescent="0.2">
      <c r="A81033" t="s">
        <v>77067</v>
      </c>
      <c r="B81033">
        <v>0</v>
      </c>
      <c r="C81033">
        <v>0</v>
      </c>
    </row>
    <row r="81034" spans="1:3" x14ac:dyDescent="0.2">
      <c r="A81034" t="s">
        <v>77073</v>
      </c>
      <c r="B81034">
        <v>0</v>
      </c>
      <c r="C81034">
        <v>0</v>
      </c>
    </row>
    <row r="81035" spans="1:3" x14ac:dyDescent="0.2">
      <c r="A81035" t="s">
        <v>77085</v>
      </c>
      <c r="B81035">
        <v>0</v>
      </c>
      <c r="C81035">
        <v>0</v>
      </c>
    </row>
    <row r="81036" spans="1:3" x14ac:dyDescent="0.2">
      <c r="A81036" t="s">
        <v>77086</v>
      </c>
      <c r="B81036">
        <v>0</v>
      </c>
      <c r="C81036">
        <v>0</v>
      </c>
    </row>
    <row r="81037" spans="1:3" x14ac:dyDescent="0.2">
      <c r="A81037" t="s">
        <v>77092</v>
      </c>
      <c r="B81037">
        <v>0</v>
      </c>
      <c r="C81037">
        <v>0</v>
      </c>
    </row>
    <row r="81038" spans="1:3" x14ac:dyDescent="0.2">
      <c r="A81038" t="s">
        <v>77098</v>
      </c>
      <c r="B81038">
        <v>0</v>
      </c>
      <c r="C81038">
        <v>0</v>
      </c>
    </row>
    <row r="81039" spans="1:3" x14ac:dyDescent="0.2">
      <c r="A81039" t="s">
        <v>77112</v>
      </c>
      <c r="B81039">
        <v>0</v>
      </c>
      <c r="C81039">
        <v>0</v>
      </c>
    </row>
    <row r="81040" spans="1:3" x14ac:dyDescent="0.2">
      <c r="A81040" t="s">
        <v>77124</v>
      </c>
      <c r="B81040">
        <v>0</v>
      </c>
      <c r="C81040">
        <v>0</v>
      </c>
    </row>
    <row r="81041" spans="1:3" x14ac:dyDescent="0.2">
      <c r="A81041" t="s">
        <v>77129</v>
      </c>
      <c r="B81041">
        <v>0</v>
      </c>
      <c r="C81041">
        <v>0</v>
      </c>
    </row>
    <row r="81042" spans="1:3" x14ac:dyDescent="0.2">
      <c r="A81042" t="s">
        <v>77131</v>
      </c>
      <c r="B81042">
        <v>0</v>
      </c>
      <c r="C81042">
        <v>0</v>
      </c>
    </row>
    <row r="81043" spans="1:3" x14ac:dyDescent="0.2">
      <c r="A81043" t="s">
        <v>77136</v>
      </c>
      <c r="B81043">
        <v>0</v>
      </c>
      <c r="C81043">
        <v>0</v>
      </c>
    </row>
    <row r="81044" spans="1:3" x14ac:dyDescent="0.2">
      <c r="A81044" t="s">
        <v>77141</v>
      </c>
      <c r="B81044">
        <v>0</v>
      </c>
      <c r="C81044">
        <v>0</v>
      </c>
    </row>
    <row r="81045" spans="1:3" x14ac:dyDescent="0.2">
      <c r="A81045" t="s">
        <v>77142</v>
      </c>
      <c r="B81045">
        <v>0</v>
      </c>
      <c r="C81045">
        <v>0</v>
      </c>
    </row>
    <row r="81046" spans="1:3" x14ac:dyDescent="0.2">
      <c r="A81046" t="s">
        <v>77153</v>
      </c>
      <c r="B81046">
        <v>0</v>
      </c>
      <c r="C81046">
        <v>0</v>
      </c>
    </row>
    <row r="81047" spans="1:3" x14ac:dyDescent="0.2">
      <c r="A81047" t="s">
        <v>77154</v>
      </c>
      <c r="B81047">
        <v>0</v>
      </c>
      <c r="C81047">
        <v>0</v>
      </c>
    </row>
    <row r="81048" spans="1:3" x14ac:dyDescent="0.2">
      <c r="A81048" t="s">
        <v>77156</v>
      </c>
      <c r="B81048">
        <v>0</v>
      </c>
      <c r="C81048">
        <v>0</v>
      </c>
    </row>
    <row r="81049" spans="1:3" x14ac:dyDescent="0.2">
      <c r="A81049" t="s">
        <v>77165</v>
      </c>
      <c r="B81049">
        <v>0</v>
      </c>
      <c r="C81049">
        <v>0</v>
      </c>
    </row>
    <row r="81050" spans="1:3" x14ac:dyDescent="0.2">
      <c r="A81050" t="s">
        <v>77166</v>
      </c>
      <c r="B81050">
        <v>0</v>
      </c>
      <c r="C81050">
        <v>0</v>
      </c>
    </row>
    <row r="81051" spans="1:3" x14ac:dyDescent="0.2">
      <c r="A81051" t="s">
        <v>77168</v>
      </c>
      <c r="B81051">
        <v>0</v>
      </c>
      <c r="C81051">
        <v>0</v>
      </c>
    </row>
    <row r="81052" spans="1:3" x14ac:dyDescent="0.2">
      <c r="A81052" t="s">
        <v>77172</v>
      </c>
      <c r="B81052">
        <v>0</v>
      </c>
      <c r="C81052">
        <v>0</v>
      </c>
    </row>
    <row r="81053" spans="1:3" x14ac:dyDescent="0.2">
      <c r="A81053" t="s">
        <v>77180</v>
      </c>
      <c r="B81053">
        <v>0</v>
      </c>
      <c r="C81053">
        <v>0</v>
      </c>
    </row>
    <row r="81054" spans="1:3" x14ac:dyDescent="0.2">
      <c r="A81054" t="s">
        <v>77181</v>
      </c>
      <c r="B81054">
        <v>0</v>
      </c>
      <c r="C81054">
        <v>0</v>
      </c>
    </row>
    <row r="81055" spans="1:3" x14ac:dyDescent="0.2">
      <c r="A81055" t="s">
        <v>77189</v>
      </c>
      <c r="B81055">
        <v>0</v>
      </c>
      <c r="C81055">
        <v>0</v>
      </c>
    </row>
    <row r="81056" spans="1:3" x14ac:dyDescent="0.2">
      <c r="A81056" t="s">
        <v>77190</v>
      </c>
      <c r="B81056">
        <v>0</v>
      </c>
      <c r="C81056">
        <v>0</v>
      </c>
    </row>
    <row r="81057" spans="1:3" x14ac:dyDescent="0.2">
      <c r="A81057" t="s">
        <v>77192</v>
      </c>
      <c r="B81057">
        <v>0</v>
      </c>
      <c r="C81057">
        <v>0</v>
      </c>
    </row>
    <row r="81058" spans="1:3" x14ac:dyDescent="0.2">
      <c r="A81058" t="s">
        <v>77193</v>
      </c>
      <c r="B81058">
        <v>0</v>
      </c>
      <c r="C81058">
        <v>0</v>
      </c>
    </row>
    <row r="81059" spans="1:3" x14ac:dyDescent="0.2">
      <c r="A81059" t="s">
        <v>77195</v>
      </c>
      <c r="B81059">
        <v>0</v>
      </c>
      <c r="C81059">
        <v>0</v>
      </c>
    </row>
    <row r="81060" spans="1:3" x14ac:dyDescent="0.2">
      <c r="A81060" t="s">
        <v>77198</v>
      </c>
      <c r="B81060">
        <v>0</v>
      </c>
      <c r="C81060">
        <v>0</v>
      </c>
    </row>
    <row r="81061" spans="1:3" x14ac:dyDescent="0.2">
      <c r="A81061" t="s">
        <v>77204</v>
      </c>
      <c r="B81061">
        <v>0</v>
      </c>
      <c r="C81061">
        <v>0</v>
      </c>
    </row>
    <row r="81062" spans="1:3" x14ac:dyDescent="0.2">
      <c r="A81062" t="s">
        <v>77208</v>
      </c>
      <c r="B81062">
        <v>0</v>
      </c>
      <c r="C81062">
        <v>0</v>
      </c>
    </row>
    <row r="81063" spans="1:3" x14ac:dyDescent="0.2">
      <c r="A81063" t="s">
        <v>77218</v>
      </c>
      <c r="B81063">
        <v>0</v>
      </c>
      <c r="C81063">
        <v>0</v>
      </c>
    </row>
    <row r="81064" spans="1:3" x14ac:dyDescent="0.2">
      <c r="A81064" t="s">
        <v>77221</v>
      </c>
      <c r="B81064">
        <v>0</v>
      </c>
      <c r="C81064">
        <v>0</v>
      </c>
    </row>
    <row r="81065" spans="1:3" x14ac:dyDescent="0.2">
      <c r="A81065" t="s">
        <v>77223</v>
      </c>
      <c r="B81065">
        <v>0</v>
      </c>
      <c r="C81065">
        <v>0</v>
      </c>
    </row>
    <row r="81066" spans="1:3" x14ac:dyDescent="0.2">
      <c r="A81066" t="s">
        <v>77224</v>
      </c>
      <c r="B81066">
        <v>0</v>
      </c>
      <c r="C81066">
        <v>0</v>
      </c>
    </row>
    <row r="81067" spans="1:3" x14ac:dyDescent="0.2">
      <c r="A81067" t="s">
        <v>77226</v>
      </c>
      <c r="B81067">
        <v>0</v>
      </c>
      <c r="C81067">
        <v>0</v>
      </c>
    </row>
    <row r="81068" spans="1:3" x14ac:dyDescent="0.2">
      <c r="A81068" t="s">
        <v>77234</v>
      </c>
      <c r="B81068">
        <v>0</v>
      </c>
      <c r="C81068">
        <v>0</v>
      </c>
    </row>
    <row r="81069" spans="1:3" x14ac:dyDescent="0.2">
      <c r="A81069" t="s">
        <v>77238</v>
      </c>
      <c r="B81069">
        <v>0</v>
      </c>
      <c r="C81069">
        <v>0</v>
      </c>
    </row>
    <row r="81070" spans="1:3" x14ac:dyDescent="0.2">
      <c r="A81070" t="s">
        <v>77240</v>
      </c>
      <c r="B81070">
        <v>0</v>
      </c>
      <c r="C81070">
        <v>0</v>
      </c>
    </row>
    <row r="81071" spans="1:3" x14ac:dyDescent="0.2">
      <c r="A81071" t="s">
        <v>77246</v>
      </c>
      <c r="B81071">
        <v>0</v>
      </c>
      <c r="C81071">
        <v>0</v>
      </c>
    </row>
    <row r="81072" spans="1:3" x14ac:dyDescent="0.2">
      <c r="A81072" t="s">
        <v>77252</v>
      </c>
      <c r="B81072">
        <v>0</v>
      </c>
      <c r="C81072">
        <v>0</v>
      </c>
    </row>
    <row r="81073" spans="1:3" x14ac:dyDescent="0.2">
      <c r="A81073" t="s">
        <v>77254</v>
      </c>
      <c r="B81073">
        <v>0</v>
      </c>
      <c r="C81073">
        <v>0</v>
      </c>
    </row>
    <row r="81074" spans="1:3" x14ac:dyDescent="0.2">
      <c r="A81074" t="s">
        <v>77255</v>
      </c>
      <c r="B81074">
        <v>0</v>
      </c>
      <c r="C81074">
        <v>0</v>
      </c>
    </row>
    <row r="81075" spans="1:3" x14ac:dyDescent="0.2">
      <c r="A81075" t="s">
        <v>77265</v>
      </c>
      <c r="B81075">
        <v>0</v>
      </c>
      <c r="C81075">
        <v>0</v>
      </c>
    </row>
    <row r="81076" spans="1:3" x14ac:dyDescent="0.2">
      <c r="A81076" t="s">
        <v>77278</v>
      </c>
      <c r="B81076">
        <v>0</v>
      </c>
      <c r="C81076">
        <v>0</v>
      </c>
    </row>
    <row r="81077" spans="1:3" x14ac:dyDescent="0.2">
      <c r="A81077" t="s">
        <v>77280</v>
      </c>
      <c r="B81077">
        <v>0</v>
      </c>
      <c r="C81077">
        <v>0</v>
      </c>
    </row>
    <row r="81078" spans="1:3" x14ac:dyDescent="0.2">
      <c r="A81078" t="s">
        <v>77282</v>
      </c>
      <c r="B81078">
        <v>0</v>
      </c>
      <c r="C81078">
        <v>0</v>
      </c>
    </row>
    <row r="81079" spans="1:3" x14ac:dyDescent="0.2">
      <c r="A81079" t="s">
        <v>77284</v>
      </c>
      <c r="B81079">
        <v>0</v>
      </c>
      <c r="C81079">
        <v>0</v>
      </c>
    </row>
    <row r="81080" spans="1:3" x14ac:dyDescent="0.2">
      <c r="A81080" t="s">
        <v>77289</v>
      </c>
      <c r="B81080">
        <v>0</v>
      </c>
      <c r="C81080">
        <v>0</v>
      </c>
    </row>
    <row r="81081" spans="1:3" x14ac:dyDescent="0.2">
      <c r="A81081" t="s">
        <v>77294</v>
      </c>
      <c r="B81081">
        <v>0</v>
      </c>
      <c r="C81081">
        <v>0</v>
      </c>
    </row>
    <row r="81082" spans="1:3" x14ac:dyDescent="0.2">
      <c r="A81082" t="s">
        <v>77296</v>
      </c>
      <c r="B81082">
        <v>0</v>
      </c>
      <c r="C81082">
        <v>0</v>
      </c>
    </row>
    <row r="81083" spans="1:3" x14ac:dyDescent="0.2">
      <c r="A81083" t="s">
        <v>77297</v>
      </c>
      <c r="B81083">
        <v>0</v>
      </c>
      <c r="C81083">
        <v>0</v>
      </c>
    </row>
    <row r="81084" spans="1:3" x14ac:dyDescent="0.2">
      <c r="A81084" t="s">
        <v>77302</v>
      </c>
      <c r="B81084">
        <v>0</v>
      </c>
      <c r="C81084">
        <v>0</v>
      </c>
    </row>
    <row r="81085" spans="1:3" x14ac:dyDescent="0.2">
      <c r="A81085" t="s">
        <v>77305</v>
      </c>
      <c r="B81085">
        <v>0</v>
      </c>
      <c r="C81085">
        <v>0</v>
      </c>
    </row>
    <row r="81086" spans="1:3" x14ac:dyDescent="0.2">
      <c r="A81086" t="s">
        <v>77312</v>
      </c>
      <c r="B81086">
        <v>0</v>
      </c>
      <c r="C81086">
        <v>0</v>
      </c>
    </row>
    <row r="81087" spans="1:3" x14ac:dyDescent="0.2">
      <c r="A81087" t="s">
        <v>77315</v>
      </c>
      <c r="B81087">
        <v>0</v>
      </c>
      <c r="C81087">
        <v>0</v>
      </c>
    </row>
    <row r="81088" spans="1:3" x14ac:dyDescent="0.2">
      <c r="A81088" t="s">
        <v>77316</v>
      </c>
      <c r="B81088">
        <v>0</v>
      </c>
      <c r="C81088">
        <v>0</v>
      </c>
    </row>
    <row r="81089" spans="1:3" x14ac:dyDescent="0.2">
      <c r="A81089" t="s">
        <v>77317</v>
      </c>
      <c r="B81089">
        <v>0</v>
      </c>
      <c r="C81089">
        <v>0</v>
      </c>
    </row>
    <row r="81090" spans="1:3" x14ac:dyDescent="0.2">
      <c r="A81090" t="s">
        <v>77319</v>
      </c>
      <c r="B81090">
        <v>0</v>
      </c>
      <c r="C81090">
        <v>0</v>
      </c>
    </row>
    <row r="81091" spans="1:3" x14ac:dyDescent="0.2">
      <c r="A81091" t="s">
        <v>77321</v>
      </c>
      <c r="B81091">
        <v>0</v>
      </c>
      <c r="C81091">
        <v>0</v>
      </c>
    </row>
    <row r="81092" spans="1:3" x14ac:dyDescent="0.2">
      <c r="A81092" t="s">
        <v>77326</v>
      </c>
      <c r="B81092">
        <v>0</v>
      </c>
      <c r="C81092">
        <v>0</v>
      </c>
    </row>
    <row r="81093" spans="1:3" x14ac:dyDescent="0.2">
      <c r="A81093" t="s">
        <v>77327</v>
      </c>
      <c r="B81093">
        <v>0</v>
      </c>
      <c r="C81093">
        <v>0</v>
      </c>
    </row>
    <row r="81094" spans="1:3" x14ac:dyDescent="0.2">
      <c r="A81094" t="s">
        <v>77334</v>
      </c>
      <c r="B81094">
        <v>0</v>
      </c>
      <c r="C81094">
        <v>0</v>
      </c>
    </row>
    <row r="81095" spans="1:3" x14ac:dyDescent="0.2">
      <c r="A81095" t="s">
        <v>77336</v>
      </c>
      <c r="B81095">
        <v>0</v>
      </c>
      <c r="C81095">
        <v>0</v>
      </c>
    </row>
    <row r="81096" spans="1:3" x14ac:dyDescent="0.2">
      <c r="A81096" t="s">
        <v>77356</v>
      </c>
      <c r="B81096">
        <v>0</v>
      </c>
      <c r="C81096">
        <v>0</v>
      </c>
    </row>
    <row r="81097" spans="1:3" x14ac:dyDescent="0.2">
      <c r="A81097" t="s">
        <v>77357</v>
      </c>
      <c r="B81097">
        <v>0</v>
      </c>
      <c r="C81097">
        <v>0</v>
      </c>
    </row>
    <row r="81098" spans="1:3" x14ac:dyDescent="0.2">
      <c r="A81098" t="s">
        <v>77358</v>
      </c>
      <c r="B81098">
        <v>0</v>
      </c>
      <c r="C81098">
        <v>0</v>
      </c>
    </row>
    <row r="81099" spans="1:3" x14ac:dyDescent="0.2">
      <c r="A81099" t="s">
        <v>77363</v>
      </c>
      <c r="B81099">
        <v>0</v>
      </c>
      <c r="C81099">
        <v>0</v>
      </c>
    </row>
    <row r="81100" spans="1:3" x14ac:dyDescent="0.2">
      <c r="A81100" t="s">
        <v>77364</v>
      </c>
      <c r="B81100">
        <v>0</v>
      </c>
      <c r="C81100">
        <v>0</v>
      </c>
    </row>
    <row r="81101" spans="1:3" x14ac:dyDescent="0.2">
      <c r="A81101" t="s">
        <v>77380</v>
      </c>
      <c r="B81101">
        <v>0</v>
      </c>
      <c r="C81101">
        <v>0</v>
      </c>
    </row>
    <row r="81102" spans="1:3" x14ac:dyDescent="0.2">
      <c r="A81102" t="s">
        <v>77388</v>
      </c>
      <c r="B81102">
        <v>0</v>
      </c>
      <c r="C81102">
        <v>0</v>
      </c>
    </row>
    <row r="81103" spans="1:3" x14ac:dyDescent="0.2">
      <c r="A81103" t="s">
        <v>77389</v>
      </c>
      <c r="B81103">
        <v>0</v>
      </c>
      <c r="C81103">
        <v>0</v>
      </c>
    </row>
    <row r="81104" spans="1:3" x14ac:dyDescent="0.2">
      <c r="A81104" t="s">
        <v>77392</v>
      </c>
      <c r="B81104">
        <v>0</v>
      </c>
      <c r="C81104">
        <v>0</v>
      </c>
    </row>
    <row r="81105" spans="1:3" x14ac:dyDescent="0.2">
      <c r="A81105" t="s">
        <v>77400</v>
      </c>
      <c r="B81105">
        <v>0</v>
      </c>
      <c r="C81105">
        <v>0</v>
      </c>
    </row>
    <row r="81106" spans="1:3" x14ac:dyDescent="0.2">
      <c r="A81106" t="s">
        <v>77405</v>
      </c>
      <c r="B81106">
        <v>0</v>
      </c>
      <c r="C81106">
        <v>0</v>
      </c>
    </row>
    <row r="81107" spans="1:3" x14ac:dyDescent="0.2">
      <c r="A81107" t="s">
        <v>77410</v>
      </c>
      <c r="B81107">
        <v>0</v>
      </c>
      <c r="C81107">
        <v>0</v>
      </c>
    </row>
    <row r="81108" spans="1:3" x14ac:dyDescent="0.2">
      <c r="A81108" t="s">
        <v>77414</v>
      </c>
      <c r="B81108">
        <v>0</v>
      </c>
      <c r="C81108">
        <v>0</v>
      </c>
    </row>
    <row r="81109" spans="1:3" x14ac:dyDescent="0.2">
      <c r="A81109" t="s">
        <v>77418</v>
      </c>
      <c r="B81109">
        <v>0</v>
      </c>
      <c r="C81109">
        <v>0</v>
      </c>
    </row>
    <row r="81110" spans="1:3" x14ac:dyDescent="0.2">
      <c r="A81110" t="s">
        <v>77424</v>
      </c>
      <c r="B81110">
        <v>0</v>
      </c>
      <c r="C81110">
        <v>0</v>
      </c>
    </row>
    <row r="81111" spans="1:3" x14ac:dyDescent="0.2">
      <c r="A81111" t="s">
        <v>77433</v>
      </c>
      <c r="B81111">
        <v>0</v>
      </c>
      <c r="C81111">
        <v>0</v>
      </c>
    </row>
    <row r="81112" spans="1:3" x14ac:dyDescent="0.2">
      <c r="A81112" t="s">
        <v>77440</v>
      </c>
      <c r="B81112">
        <v>0</v>
      </c>
      <c r="C81112">
        <v>0</v>
      </c>
    </row>
    <row r="81113" spans="1:3" x14ac:dyDescent="0.2">
      <c r="A81113" t="s">
        <v>77441</v>
      </c>
      <c r="B81113">
        <v>0</v>
      </c>
      <c r="C81113">
        <v>0</v>
      </c>
    </row>
    <row r="81114" spans="1:3" x14ac:dyDescent="0.2">
      <c r="A81114" t="s">
        <v>77456</v>
      </c>
      <c r="B81114">
        <v>0</v>
      </c>
      <c r="C81114">
        <v>0</v>
      </c>
    </row>
    <row r="81115" spans="1:3" x14ac:dyDescent="0.2">
      <c r="A81115" t="s">
        <v>77463</v>
      </c>
      <c r="B81115">
        <v>0</v>
      </c>
      <c r="C81115">
        <v>0</v>
      </c>
    </row>
    <row r="81116" spans="1:3" x14ac:dyDescent="0.2">
      <c r="A81116" t="s">
        <v>77474</v>
      </c>
      <c r="B81116">
        <v>0</v>
      </c>
      <c r="C81116">
        <v>0</v>
      </c>
    </row>
    <row r="81117" spans="1:3" x14ac:dyDescent="0.2">
      <c r="A81117" t="s">
        <v>77482</v>
      </c>
      <c r="B81117">
        <v>0</v>
      </c>
      <c r="C81117">
        <v>0</v>
      </c>
    </row>
    <row r="81118" spans="1:3" x14ac:dyDescent="0.2">
      <c r="A81118" t="s">
        <v>77504</v>
      </c>
      <c r="B81118">
        <v>0</v>
      </c>
      <c r="C81118">
        <v>0</v>
      </c>
    </row>
    <row r="81119" spans="1:3" x14ac:dyDescent="0.2">
      <c r="A81119" t="s">
        <v>77507</v>
      </c>
      <c r="B81119">
        <v>0</v>
      </c>
      <c r="C81119">
        <v>0</v>
      </c>
    </row>
    <row r="81120" spans="1:3" x14ac:dyDescent="0.2">
      <c r="A81120" t="s">
        <v>77509</v>
      </c>
      <c r="B81120">
        <v>0</v>
      </c>
      <c r="C81120">
        <v>0</v>
      </c>
    </row>
    <row r="81121" spans="1:3" x14ac:dyDescent="0.2">
      <c r="A81121" t="s">
        <v>77511</v>
      </c>
      <c r="B81121">
        <v>0</v>
      </c>
      <c r="C81121">
        <v>0</v>
      </c>
    </row>
    <row r="81122" spans="1:3" x14ac:dyDescent="0.2">
      <c r="A81122" t="s">
        <v>77513</v>
      </c>
      <c r="B81122">
        <v>0</v>
      </c>
      <c r="C81122">
        <v>0</v>
      </c>
    </row>
    <row r="81123" spans="1:3" x14ac:dyDescent="0.2">
      <c r="A81123" t="s">
        <v>77516</v>
      </c>
      <c r="B81123">
        <v>0</v>
      </c>
      <c r="C81123">
        <v>0</v>
      </c>
    </row>
    <row r="81124" spans="1:3" x14ac:dyDescent="0.2">
      <c r="A81124" t="s">
        <v>77518</v>
      </c>
      <c r="B81124">
        <v>0</v>
      </c>
      <c r="C81124">
        <v>0</v>
      </c>
    </row>
    <row r="81125" spans="1:3" x14ac:dyDescent="0.2">
      <c r="A81125" t="s">
        <v>77534</v>
      </c>
      <c r="B81125">
        <v>0</v>
      </c>
      <c r="C81125">
        <v>0</v>
      </c>
    </row>
    <row r="81126" spans="1:3" x14ac:dyDescent="0.2">
      <c r="A81126" t="s">
        <v>77549</v>
      </c>
      <c r="B81126">
        <v>0</v>
      </c>
      <c r="C81126">
        <v>0</v>
      </c>
    </row>
    <row r="81127" spans="1:3" x14ac:dyDescent="0.2">
      <c r="A81127" t="s">
        <v>77552</v>
      </c>
      <c r="B81127">
        <v>0</v>
      </c>
      <c r="C81127">
        <v>0</v>
      </c>
    </row>
    <row r="81128" spans="1:3" x14ac:dyDescent="0.2">
      <c r="A81128" t="s">
        <v>77555</v>
      </c>
      <c r="B81128">
        <v>0</v>
      </c>
      <c r="C81128">
        <v>0</v>
      </c>
    </row>
    <row r="81129" spans="1:3" x14ac:dyDescent="0.2">
      <c r="A81129" t="s">
        <v>77573</v>
      </c>
      <c r="B81129">
        <v>0</v>
      </c>
      <c r="C81129">
        <v>0</v>
      </c>
    </row>
    <row r="81130" spans="1:3" x14ac:dyDescent="0.2">
      <c r="A81130" t="s">
        <v>77575</v>
      </c>
      <c r="B81130">
        <v>0</v>
      </c>
      <c r="C81130">
        <v>0</v>
      </c>
    </row>
    <row r="81131" spans="1:3" x14ac:dyDescent="0.2">
      <c r="A81131" t="s">
        <v>77576</v>
      </c>
      <c r="B81131">
        <v>0</v>
      </c>
      <c r="C81131">
        <v>0</v>
      </c>
    </row>
    <row r="81132" spans="1:3" x14ac:dyDescent="0.2">
      <c r="A81132" t="s">
        <v>77579</v>
      </c>
      <c r="B81132">
        <v>0</v>
      </c>
      <c r="C81132">
        <v>0</v>
      </c>
    </row>
    <row r="81133" spans="1:3" x14ac:dyDescent="0.2">
      <c r="A81133" t="s">
        <v>77587</v>
      </c>
      <c r="B81133">
        <v>0</v>
      </c>
      <c r="C81133">
        <v>0</v>
      </c>
    </row>
    <row r="81134" spans="1:3" x14ac:dyDescent="0.2">
      <c r="A81134" t="s">
        <v>77616</v>
      </c>
      <c r="B81134">
        <v>0</v>
      </c>
      <c r="C81134">
        <v>0</v>
      </c>
    </row>
    <row r="81135" spans="1:3" x14ac:dyDescent="0.2">
      <c r="A81135" t="s">
        <v>77625</v>
      </c>
      <c r="B81135">
        <v>0</v>
      </c>
      <c r="C81135">
        <v>0</v>
      </c>
    </row>
    <row r="81136" spans="1:3" x14ac:dyDescent="0.2">
      <c r="A81136" t="s">
        <v>77638</v>
      </c>
      <c r="B81136">
        <v>0</v>
      </c>
      <c r="C81136">
        <v>0</v>
      </c>
    </row>
    <row r="81137" spans="1:3" x14ac:dyDescent="0.2">
      <c r="A81137" t="s">
        <v>77642</v>
      </c>
      <c r="B81137">
        <v>0</v>
      </c>
      <c r="C81137">
        <v>0</v>
      </c>
    </row>
    <row r="81138" spans="1:3" x14ac:dyDescent="0.2">
      <c r="A81138" t="s">
        <v>77643</v>
      </c>
      <c r="B81138">
        <v>0</v>
      </c>
      <c r="C81138">
        <v>0</v>
      </c>
    </row>
    <row r="81139" spans="1:3" x14ac:dyDescent="0.2">
      <c r="A81139" t="s">
        <v>77646</v>
      </c>
      <c r="B81139">
        <v>0</v>
      </c>
      <c r="C81139">
        <v>0</v>
      </c>
    </row>
    <row r="81140" spans="1:3" x14ac:dyDescent="0.2">
      <c r="A81140" t="s">
        <v>77647</v>
      </c>
      <c r="B81140">
        <v>0</v>
      </c>
      <c r="C81140">
        <v>0</v>
      </c>
    </row>
    <row r="81141" spans="1:3" x14ac:dyDescent="0.2">
      <c r="A81141" t="s">
        <v>77667</v>
      </c>
      <c r="B81141">
        <v>0</v>
      </c>
      <c r="C81141">
        <v>0</v>
      </c>
    </row>
    <row r="81142" spans="1:3" x14ac:dyDescent="0.2">
      <c r="A81142" t="s">
        <v>77670</v>
      </c>
      <c r="B81142">
        <v>0</v>
      </c>
      <c r="C81142">
        <v>0</v>
      </c>
    </row>
    <row r="81143" spans="1:3" x14ac:dyDescent="0.2">
      <c r="A81143" t="s">
        <v>77681</v>
      </c>
      <c r="B81143">
        <v>0</v>
      </c>
      <c r="C81143">
        <v>0</v>
      </c>
    </row>
    <row r="81144" spans="1:3" x14ac:dyDescent="0.2">
      <c r="A81144" t="s">
        <v>77701</v>
      </c>
      <c r="B81144">
        <v>0</v>
      </c>
      <c r="C81144">
        <v>0</v>
      </c>
    </row>
    <row r="81145" spans="1:3" x14ac:dyDescent="0.2">
      <c r="A81145" t="s">
        <v>77702</v>
      </c>
      <c r="B81145">
        <v>0</v>
      </c>
      <c r="C81145">
        <v>0</v>
      </c>
    </row>
    <row r="81146" spans="1:3" x14ac:dyDescent="0.2">
      <c r="A81146" t="s">
        <v>77706</v>
      </c>
      <c r="B81146">
        <v>0</v>
      </c>
      <c r="C81146">
        <v>0</v>
      </c>
    </row>
    <row r="81147" spans="1:3" x14ac:dyDescent="0.2">
      <c r="A81147" t="s">
        <v>77718</v>
      </c>
      <c r="B81147">
        <v>0</v>
      </c>
      <c r="C81147">
        <v>0</v>
      </c>
    </row>
    <row r="81148" spans="1:3" x14ac:dyDescent="0.2">
      <c r="A81148" t="s">
        <v>77724</v>
      </c>
      <c r="B81148">
        <v>0</v>
      </c>
      <c r="C81148">
        <v>0</v>
      </c>
    </row>
    <row r="81149" spans="1:3" x14ac:dyDescent="0.2">
      <c r="A81149" t="s">
        <v>77744</v>
      </c>
      <c r="B81149">
        <v>0</v>
      </c>
      <c r="C81149">
        <v>0</v>
      </c>
    </row>
    <row r="81150" spans="1:3" x14ac:dyDescent="0.2">
      <c r="A81150" t="s">
        <v>77752</v>
      </c>
      <c r="B81150">
        <v>0</v>
      </c>
      <c r="C81150">
        <v>0</v>
      </c>
    </row>
    <row r="81151" spans="1:3" x14ac:dyDescent="0.2">
      <c r="A81151" t="s">
        <v>77753</v>
      </c>
      <c r="B81151">
        <v>0</v>
      </c>
      <c r="C81151">
        <v>0</v>
      </c>
    </row>
    <row r="81152" spans="1:3" x14ac:dyDescent="0.2">
      <c r="A81152" t="s">
        <v>77755</v>
      </c>
      <c r="B81152">
        <v>0</v>
      </c>
      <c r="C81152">
        <v>0</v>
      </c>
    </row>
    <row r="81153" spans="1:3" x14ac:dyDescent="0.2">
      <c r="A81153" t="s">
        <v>77756</v>
      </c>
      <c r="B81153">
        <v>0</v>
      </c>
      <c r="C81153">
        <v>0</v>
      </c>
    </row>
    <row r="81154" spans="1:3" x14ac:dyDescent="0.2">
      <c r="A81154" t="s">
        <v>77760</v>
      </c>
      <c r="B81154">
        <v>0</v>
      </c>
      <c r="C81154">
        <v>0</v>
      </c>
    </row>
    <row r="81155" spans="1:3" x14ac:dyDescent="0.2">
      <c r="A81155" t="s">
        <v>77765</v>
      </c>
      <c r="B81155">
        <v>0</v>
      </c>
      <c r="C81155">
        <v>0</v>
      </c>
    </row>
    <row r="81156" spans="1:3" x14ac:dyDescent="0.2">
      <c r="A81156" t="s">
        <v>77766</v>
      </c>
      <c r="B81156">
        <v>0</v>
      </c>
      <c r="C81156">
        <v>0</v>
      </c>
    </row>
    <row r="81157" spans="1:3" x14ac:dyDescent="0.2">
      <c r="A81157" t="s">
        <v>77769</v>
      </c>
      <c r="B81157">
        <v>0</v>
      </c>
      <c r="C81157">
        <v>0</v>
      </c>
    </row>
    <row r="81158" spans="1:3" x14ac:dyDescent="0.2">
      <c r="A81158" t="s">
        <v>77785</v>
      </c>
      <c r="B81158">
        <v>0</v>
      </c>
      <c r="C81158">
        <v>0</v>
      </c>
    </row>
    <row r="81159" spans="1:3" x14ac:dyDescent="0.2">
      <c r="A81159" t="s">
        <v>77788</v>
      </c>
      <c r="B81159">
        <v>0</v>
      </c>
      <c r="C81159">
        <v>0</v>
      </c>
    </row>
    <row r="81160" spans="1:3" x14ac:dyDescent="0.2">
      <c r="A81160" t="s">
        <v>77792</v>
      </c>
      <c r="B81160">
        <v>0</v>
      </c>
      <c r="C81160">
        <v>0</v>
      </c>
    </row>
    <row r="81161" spans="1:3" x14ac:dyDescent="0.2">
      <c r="A81161" t="s">
        <v>77821</v>
      </c>
      <c r="B81161">
        <v>0</v>
      </c>
      <c r="C81161">
        <v>0</v>
      </c>
    </row>
    <row r="81162" spans="1:3" x14ac:dyDescent="0.2">
      <c r="A81162" t="s">
        <v>77823</v>
      </c>
      <c r="B81162">
        <v>0</v>
      </c>
      <c r="C81162">
        <v>0</v>
      </c>
    </row>
    <row r="81163" spans="1:3" x14ac:dyDescent="0.2">
      <c r="A81163" t="s">
        <v>77836</v>
      </c>
      <c r="B81163">
        <v>0</v>
      </c>
      <c r="C81163">
        <v>0</v>
      </c>
    </row>
    <row r="81164" spans="1:3" x14ac:dyDescent="0.2">
      <c r="A81164" t="s">
        <v>77853</v>
      </c>
      <c r="B81164">
        <v>0</v>
      </c>
      <c r="C81164">
        <v>0</v>
      </c>
    </row>
    <row r="81165" spans="1:3" x14ac:dyDescent="0.2">
      <c r="A81165" t="s">
        <v>77855</v>
      </c>
      <c r="B81165">
        <v>0</v>
      </c>
      <c r="C81165">
        <v>0</v>
      </c>
    </row>
    <row r="81166" spans="1:3" x14ac:dyDescent="0.2">
      <c r="A81166" t="s">
        <v>77861</v>
      </c>
      <c r="B81166">
        <v>0</v>
      </c>
      <c r="C81166">
        <v>0</v>
      </c>
    </row>
    <row r="81167" spans="1:3" x14ac:dyDescent="0.2">
      <c r="A81167" t="s">
        <v>77866</v>
      </c>
      <c r="B81167">
        <v>0</v>
      </c>
      <c r="C81167">
        <v>0</v>
      </c>
    </row>
    <row r="81168" spans="1:3" x14ac:dyDescent="0.2">
      <c r="A81168" t="s">
        <v>77876</v>
      </c>
      <c r="B81168">
        <v>0</v>
      </c>
      <c r="C81168">
        <v>0</v>
      </c>
    </row>
    <row r="81169" spans="1:3" x14ac:dyDescent="0.2">
      <c r="A81169" t="s">
        <v>77882</v>
      </c>
      <c r="B81169">
        <v>0</v>
      </c>
      <c r="C81169">
        <v>0</v>
      </c>
    </row>
    <row r="81170" spans="1:3" x14ac:dyDescent="0.2">
      <c r="A81170" t="s">
        <v>77896</v>
      </c>
      <c r="B81170">
        <v>0</v>
      </c>
      <c r="C81170">
        <v>0</v>
      </c>
    </row>
    <row r="81171" spans="1:3" x14ac:dyDescent="0.2">
      <c r="A81171" t="s">
        <v>77902</v>
      </c>
      <c r="B81171">
        <v>0</v>
      </c>
      <c r="C81171">
        <v>0</v>
      </c>
    </row>
    <row r="81172" spans="1:3" x14ac:dyDescent="0.2">
      <c r="A81172" t="s">
        <v>77915</v>
      </c>
      <c r="B81172">
        <v>0</v>
      </c>
      <c r="C81172">
        <v>0</v>
      </c>
    </row>
    <row r="81173" spans="1:3" x14ac:dyDescent="0.2">
      <c r="A81173" t="s">
        <v>77923</v>
      </c>
      <c r="B81173">
        <v>0</v>
      </c>
      <c r="C81173">
        <v>0</v>
      </c>
    </row>
    <row r="81174" spans="1:3" x14ac:dyDescent="0.2">
      <c r="A81174" t="s">
        <v>77927</v>
      </c>
      <c r="B81174">
        <v>0</v>
      </c>
      <c r="C81174">
        <v>0</v>
      </c>
    </row>
    <row r="81175" spans="1:3" x14ac:dyDescent="0.2">
      <c r="A81175" t="s">
        <v>77933</v>
      </c>
      <c r="B81175">
        <v>0</v>
      </c>
      <c r="C81175">
        <v>0</v>
      </c>
    </row>
    <row r="81176" spans="1:3" x14ac:dyDescent="0.2">
      <c r="A81176" t="s">
        <v>77939</v>
      </c>
      <c r="B81176">
        <v>0</v>
      </c>
      <c r="C81176">
        <v>0</v>
      </c>
    </row>
    <row r="81177" spans="1:3" x14ac:dyDescent="0.2">
      <c r="A81177" t="s">
        <v>77944</v>
      </c>
      <c r="B81177">
        <v>0</v>
      </c>
      <c r="C81177">
        <v>0</v>
      </c>
    </row>
    <row r="81178" spans="1:3" x14ac:dyDescent="0.2">
      <c r="A81178" t="s">
        <v>77945</v>
      </c>
      <c r="B81178">
        <v>0</v>
      </c>
      <c r="C81178">
        <v>0</v>
      </c>
    </row>
    <row r="81179" spans="1:3" x14ac:dyDescent="0.2">
      <c r="A81179" t="s">
        <v>77947</v>
      </c>
      <c r="B81179">
        <v>0</v>
      </c>
      <c r="C81179">
        <v>0</v>
      </c>
    </row>
    <row r="81180" spans="1:3" x14ac:dyDescent="0.2">
      <c r="A81180" t="s">
        <v>77948</v>
      </c>
      <c r="B81180">
        <v>0</v>
      </c>
      <c r="C81180">
        <v>0</v>
      </c>
    </row>
    <row r="81181" spans="1:3" x14ac:dyDescent="0.2">
      <c r="A81181" t="s">
        <v>77949</v>
      </c>
      <c r="B81181">
        <v>0</v>
      </c>
      <c r="C81181">
        <v>0</v>
      </c>
    </row>
    <row r="81182" spans="1:3" x14ac:dyDescent="0.2">
      <c r="A81182" t="s">
        <v>77951</v>
      </c>
      <c r="B81182">
        <v>0</v>
      </c>
      <c r="C81182">
        <v>0</v>
      </c>
    </row>
    <row r="81183" spans="1:3" x14ac:dyDescent="0.2">
      <c r="A81183" t="s">
        <v>77953</v>
      </c>
      <c r="B81183">
        <v>0</v>
      </c>
      <c r="C81183">
        <v>0</v>
      </c>
    </row>
    <row r="81184" spans="1:3" x14ac:dyDescent="0.2">
      <c r="A81184" t="s">
        <v>77968</v>
      </c>
      <c r="B81184">
        <v>0</v>
      </c>
      <c r="C81184">
        <v>0</v>
      </c>
    </row>
    <row r="81185" spans="1:3" x14ac:dyDescent="0.2">
      <c r="A81185" t="s">
        <v>77973</v>
      </c>
      <c r="B81185">
        <v>0</v>
      </c>
      <c r="C81185">
        <v>0</v>
      </c>
    </row>
    <row r="81186" spans="1:3" x14ac:dyDescent="0.2">
      <c r="A81186" t="s">
        <v>77974</v>
      </c>
      <c r="B81186">
        <v>0</v>
      </c>
      <c r="C81186">
        <v>0</v>
      </c>
    </row>
    <row r="81187" spans="1:3" x14ac:dyDescent="0.2">
      <c r="A81187" t="s">
        <v>77976</v>
      </c>
      <c r="B81187">
        <v>0</v>
      </c>
      <c r="C81187">
        <v>0</v>
      </c>
    </row>
    <row r="81188" spans="1:3" x14ac:dyDescent="0.2">
      <c r="A81188" t="s">
        <v>77979</v>
      </c>
      <c r="B81188">
        <v>0</v>
      </c>
      <c r="C81188">
        <v>0</v>
      </c>
    </row>
    <row r="81189" spans="1:3" x14ac:dyDescent="0.2">
      <c r="A81189" t="s">
        <v>77980</v>
      </c>
      <c r="B81189">
        <v>0</v>
      </c>
      <c r="C81189">
        <v>0</v>
      </c>
    </row>
    <row r="81190" spans="1:3" x14ac:dyDescent="0.2">
      <c r="A81190" t="s">
        <v>77987</v>
      </c>
      <c r="B81190">
        <v>0</v>
      </c>
      <c r="C81190">
        <v>0</v>
      </c>
    </row>
    <row r="81191" spans="1:3" x14ac:dyDescent="0.2">
      <c r="A81191" t="s">
        <v>77993</v>
      </c>
      <c r="B81191">
        <v>0</v>
      </c>
      <c r="C81191">
        <v>0</v>
      </c>
    </row>
    <row r="81192" spans="1:3" x14ac:dyDescent="0.2">
      <c r="A81192" t="s">
        <v>77996</v>
      </c>
      <c r="B81192">
        <v>0</v>
      </c>
      <c r="C81192">
        <v>0</v>
      </c>
    </row>
    <row r="81193" spans="1:3" x14ac:dyDescent="0.2">
      <c r="A81193" t="s">
        <v>77999</v>
      </c>
      <c r="B81193">
        <v>0</v>
      </c>
      <c r="C81193">
        <v>0</v>
      </c>
    </row>
    <row r="81194" spans="1:3" x14ac:dyDescent="0.2">
      <c r="A81194" t="s">
        <v>78015</v>
      </c>
      <c r="B81194">
        <v>0</v>
      </c>
      <c r="C81194">
        <v>0</v>
      </c>
    </row>
    <row r="81195" spans="1:3" x14ac:dyDescent="0.2">
      <c r="A81195" t="s">
        <v>78021</v>
      </c>
      <c r="B81195">
        <v>0</v>
      </c>
      <c r="C81195">
        <v>0</v>
      </c>
    </row>
    <row r="81196" spans="1:3" x14ac:dyDescent="0.2">
      <c r="A81196" t="s">
        <v>78026</v>
      </c>
      <c r="B81196">
        <v>0</v>
      </c>
      <c r="C81196">
        <v>0</v>
      </c>
    </row>
    <row r="81197" spans="1:3" x14ac:dyDescent="0.2">
      <c r="A81197" t="s">
        <v>78028</v>
      </c>
      <c r="B81197">
        <v>0</v>
      </c>
      <c r="C81197">
        <v>0</v>
      </c>
    </row>
    <row r="81198" spans="1:3" x14ac:dyDescent="0.2">
      <c r="A81198" t="s">
        <v>78032</v>
      </c>
      <c r="B81198">
        <v>0</v>
      </c>
      <c r="C81198">
        <v>0</v>
      </c>
    </row>
    <row r="81199" spans="1:3" x14ac:dyDescent="0.2">
      <c r="A81199" t="s">
        <v>78044</v>
      </c>
      <c r="B81199">
        <v>0</v>
      </c>
      <c r="C81199">
        <v>0</v>
      </c>
    </row>
    <row r="81200" spans="1:3" x14ac:dyDescent="0.2">
      <c r="A81200" t="s">
        <v>78045</v>
      </c>
      <c r="B81200">
        <v>0</v>
      </c>
      <c r="C81200">
        <v>0</v>
      </c>
    </row>
    <row r="81201" spans="1:3" x14ac:dyDescent="0.2">
      <c r="A81201" t="s">
        <v>78052</v>
      </c>
      <c r="B81201">
        <v>0</v>
      </c>
      <c r="C81201">
        <v>0</v>
      </c>
    </row>
    <row r="81202" spans="1:3" x14ac:dyDescent="0.2">
      <c r="A81202" t="s">
        <v>78062</v>
      </c>
      <c r="B81202">
        <v>0</v>
      </c>
      <c r="C81202">
        <v>0</v>
      </c>
    </row>
    <row r="81203" spans="1:3" x14ac:dyDescent="0.2">
      <c r="A81203" t="s">
        <v>78064</v>
      </c>
      <c r="B81203">
        <v>0</v>
      </c>
      <c r="C81203">
        <v>0</v>
      </c>
    </row>
    <row r="81204" spans="1:3" x14ac:dyDescent="0.2">
      <c r="A81204" t="s">
        <v>78068</v>
      </c>
      <c r="B81204">
        <v>0</v>
      </c>
      <c r="C81204">
        <v>0</v>
      </c>
    </row>
    <row r="81205" spans="1:3" x14ac:dyDescent="0.2">
      <c r="A81205" t="s">
        <v>78078</v>
      </c>
      <c r="B81205">
        <v>0</v>
      </c>
      <c r="C81205">
        <v>0</v>
      </c>
    </row>
    <row r="81206" spans="1:3" x14ac:dyDescent="0.2">
      <c r="A81206" t="s">
        <v>78079</v>
      </c>
      <c r="B81206">
        <v>0</v>
      </c>
      <c r="C81206">
        <v>0</v>
      </c>
    </row>
    <row r="81207" spans="1:3" x14ac:dyDescent="0.2">
      <c r="A81207" t="s">
        <v>78083</v>
      </c>
      <c r="B81207">
        <v>0</v>
      </c>
      <c r="C81207">
        <v>0</v>
      </c>
    </row>
    <row r="81208" spans="1:3" x14ac:dyDescent="0.2">
      <c r="A81208" t="s">
        <v>78092</v>
      </c>
      <c r="B81208">
        <v>0</v>
      </c>
      <c r="C81208">
        <v>0</v>
      </c>
    </row>
    <row r="81209" spans="1:3" x14ac:dyDescent="0.2">
      <c r="A81209" t="s">
        <v>78093</v>
      </c>
      <c r="B81209">
        <v>0</v>
      </c>
      <c r="C81209">
        <v>0</v>
      </c>
    </row>
    <row r="81210" spans="1:3" x14ac:dyDescent="0.2">
      <c r="A81210" t="s">
        <v>78096</v>
      </c>
      <c r="B81210">
        <v>0</v>
      </c>
      <c r="C81210">
        <v>0</v>
      </c>
    </row>
    <row r="81211" spans="1:3" x14ac:dyDescent="0.2">
      <c r="A81211" t="s">
        <v>78105</v>
      </c>
      <c r="B81211">
        <v>0</v>
      </c>
      <c r="C81211">
        <v>0</v>
      </c>
    </row>
    <row r="81212" spans="1:3" x14ac:dyDescent="0.2">
      <c r="A81212" t="s">
        <v>78111</v>
      </c>
      <c r="B81212">
        <v>0</v>
      </c>
      <c r="C81212">
        <v>0</v>
      </c>
    </row>
    <row r="81213" spans="1:3" x14ac:dyDescent="0.2">
      <c r="A81213" t="s">
        <v>78125</v>
      </c>
      <c r="B81213">
        <v>0</v>
      </c>
      <c r="C81213">
        <v>0</v>
      </c>
    </row>
    <row r="81214" spans="1:3" x14ac:dyDescent="0.2">
      <c r="A81214" t="s">
        <v>78127</v>
      </c>
      <c r="B81214">
        <v>0</v>
      </c>
      <c r="C81214">
        <v>0</v>
      </c>
    </row>
    <row r="81215" spans="1:3" x14ac:dyDescent="0.2">
      <c r="A81215" t="s">
        <v>78142</v>
      </c>
      <c r="B81215">
        <v>0</v>
      </c>
      <c r="C81215">
        <v>0</v>
      </c>
    </row>
    <row r="81216" spans="1:3" x14ac:dyDescent="0.2">
      <c r="A81216" t="s">
        <v>78145</v>
      </c>
      <c r="B81216">
        <v>0</v>
      </c>
      <c r="C81216">
        <v>0</v>
      </c>
    </row>
    <row r="81217" spans="1:3" x14ac:dyDescent="0.2">
      <c r="A81217" t="s">
        <v>78152</v>
      </c>
      <c r="B81217">
        <v>0</v>
      </c>
      <c r="C81217">
        <v>0</v>
      </c>
    </row>
    <row r="81218" spans="1:3" x14ac:dyDescent="0.2">
      <c r="A81218" t="s">
        <v>78155</v>
      </c>
      <c r="B81218">
        <v>0</v>
      </c>
      <c r="C81218">
        <v>0</v>
      </c>
    </row>
    <row r="81219" spans="1:3" x14ac:dyDescent="0.2">
      <c r="A81219" t="s">
        <v>78156</v>
      </c>
      <c r="B81219">
        <v>0</v>
      </c>
      <c r="C81219">
        <v>0</v>
      </c>
    </row>
    <row r="81220" spans="1:3" x14ac:dyDescent="0.2">
      <c r="A81220" t="s">
        <v>78157</v>
      </c>
      <c r="B81220">
        <v>0</v>
      </c>
      <c r="C81220">
        <v>0</v>
      </c>
    </row>
    <row r="81221" spans="1:3" x14ac:dyDescent="0.2">
      <c r="A81221" t="s">
        <v>78163</v>
      </c>
      <c r="B81221">
        <v>0</v>
      </c>
      <c r="C81221">
        <v>0</v>
      </c>
    </row>
    <row r="81222" spans="1:3" x14ac:dyDescent="0.2">
      <c r="A81222" t="s">
        <v>78165</v>
      </c>
      <c r="B81222">
        <v>0</v>
      </c>
      <c r="C81222">
        <v>0</v>
      </c>
    </row>
    <row r="81223" spans="1:3" x14ac:dyDescent="0.2">
      <c r="A81223" t="s">
        <v>78174</v>
      </c>
      <c r="B81223">
        <v>0</v>
      </c>
      <c r="C81223">
        <v>0</v>
      </c>
    </row>
    <row r="81224" spans="1:3" x14ac:dyDescent="0.2">
      <c r="A81224" t="s">
        <v>78175</v>
      </c>
      <c r="B81224">
        <v>0</v>
      </c>
      <c r="C81224">
        <v>0</v>
      </c>
    </row>
    <row r="81225" spans="1:3" x14ac:dyDescent="0.2">
      <c r="A81225" t="s">
        <v>78193</v>
      </c>
      <c r="B81225">
        <v>0</v>
      </c>
      <c r="C81225">
        <v>0</v>
      </c>
    </row>
    <row r="81226" spans="1:3" x14ac:dyDescent="0.2">
      <c r="A81226" t="s">
        <v>78196</v>
      </c>
      <c r="B81226">
        <v>0</v>
      </c>
      <c r="C81226">
        <v>0</v>
      </c>
    </row>
    <row r="81227" spans="1:3" x14ac:dyDescent="0.2">
      <c r="A81227" t="s">
        <v>78206</v>
      </c>
      <c r="B81227">
        <v>0</v>
      </c>
      <c r="C81227">
        <v>0</v>
      </c>
    </row>
    <row r="81228" spans="1:3" x14ac:dyDescent="0.2">
      <c r="A81228" t="s">
        <v>78208</v>
      </c>
      <c r="B81228">
        <v>0</v>
      </c>
      <c r="C81228">
        <v>0</v>
      </c>
    </row>
    <row r="81229" spans="1:3" x14ac:dyDescent="0.2">
      <c r="A81229" t="s">
        <v>78209</v>
      </c>
      <c r="B81229">
        <v>0</v>
      </c>
      <c r="C81229">
        <v>0</v>
      </c>
    </row>
    <row r="81230" spans="1:3" x14ac:dyDescent="0.2">
      <c r="A81230" t="s">
        <v>78210</v>
      </c>
      <c r="B81230">
        <v>0</v>
      </c>
      <c r="C81230">
        <v>0</v>
      </c>
    </row>
    <row r="81231" spans="1:3" x14ac:dyDescent="0.2">
      <c r="A81231" t="s">
        <v>78212</v>
      </c>
      <c r="B81231">
        <v>0</v>
      </c>
      <c r="C81231">
        <v>0</v>
      </c>
    </row>
    <row r="81232" spans="1:3" x14ac:dyDescent="0.2">
      <c r="A81232" t="s">
        <v>78213</v>
      </c>
      <c r="B81232">
        <v>0</v>
      </c>
      <c r="C81232">
        <v>0</v>
      </c>
    </row>
    <row r="81233" spans="1:3" x14ac:dyDescent="0.2">
      <c r="A81233" t="s">
        <v>78223</v>
      </c>
      <c r="B81233">
        <v>0</v>
      </c>
      <c r="C81233">
        <v>0</v>
      </c>
    </row>
    <row r="81234" spans="1:3" x14ac:dyDescent="0.2">
      <c r="A81234" t="s">
        <v>78224</v>
      </c>
      <c r="B81234">
        <v>0</v>
      </c>
      <c r="C81234">
        <v>0</v>
      </c>
    </row>
    <row r="81235" spans="1:3" x14ac:dyDescent="0.2">
      <c r="A81235" t="s">
        <v>78229</v>
      </c>
      <c r="B81235">
        <v>0</v>
      </c>
      <c r="C81235">
        <v>0</v>
      </c>
    </row>
    <row r="81236" spans="1:3" x14ac:dyDescent="0.2">
      <c r="A81236" t="s">
        <v>78233</v>
      </c>
      <c r="B81236">
        <v>0</v>
      </c>
      <c r="C81236">
        <v>0</v>
      </c>
    </row>
    <row r="81237" spans="1:3" x14ac:dyDescent="0.2">
      <c r="A81237" t="s">
        <v>78237</v>
      </c>
      <c r="B81237">
        <v>0</v>
      </c>
      <c r="C81237">
        <v>0</v>
      </c>
    </row>
    <row r="81238" spans="1:3" x14ac:dyDescent="0.2">
      <c r="A81238" t="s">
        <v>78238</v>
      </c>
      <c r="B81238">
        <v>0</v>
      </c>
      <c r="C81238">
        <v>0</v>
      </c>
    </row>
    <row r="81239" spans="1:3" x14ac:dyDescent="0.2">
      <c r="A81239" t="s">
        <v>78240</v>
      </c>
      <c r="B81239">
        <v>0</v>
      </c>
      <c r="C81239">
        <v>0</v>
      </c>
    </row>
    <row r="81240" spans="1:3" x14ac:dyDescent="0.2">
      <c r="A81240" t="s">
        <v>78248</v>
      </c>
      <c r="B81240">
        <v>0</v>
      </c>
      <c r="C81240">
        <v>0</v>
      </c>
    </row>
    <row r="81241" spans="1:3" x14ac:dyDescent="0.2">
      <c r="A81241" t="s">
        <v>78249</v>
      </c>
      <c r="B81241">
        <v>0</v>
      </c>
      <c r="C81241">
        <v>0</v>
      </c>
    </row>
    <row r="81242" spans="1:3" x14ac:dyDescent="0.2">
      <c r="A81242" t="s">
        <v>78250</v>
      </c>
      <c r="B81242">
        <v>0</v>
      </c>
      <c r="C81242">
        <v>0</v>
      </c>
    </row>
    <row r="81243" spans="1:3" x14ac:dyDescent="0.2">
      <c r="A81243" t="s">
        <v>78254</v>
      </c>
      <c r="B81243">
        <v>0</v>
      </c>
      <c r="C81243">
        <v>0</v>
      </c>
    </row>
    <row r="81244" spans="1:3" x14ac:dyDescent="0.2">
      <c r="A81244" t="s">
        <v>78261</v>
      </c>
      <c r="B81244">
        <v>0</v>
      </c>
      <c r="C81244">
        <v>0</v>
      </c>
    </row>
    <row r="81245" spans="1:3" x14ac:dyDescent="0.2">
      <c r="A81245" t="s">
        <v>78264</v>
      </c>
      <c r="B81245">
        <v>0</v>
      </c>
      <c r="C81245">
        <v>0</v>
      </c>
    </row>
    <row r="81246" spans="1:3" x14ac:dyDescent="0.2">
      <c r="A81246" t="s">
        <v>78266</v>
      </c>
      <c r="B81246">
        <v>0</v>
      </c>
      <c r="C81246">
        <v>0</v>
      </c>
    </row>
    <row r="81247" spans="1:3" x14ac:dyDescent="0.2">
      <c r="A81247" t="s">
        <v>78269</v>
      </c>
      <c r="B81247">
        <v>0</v>
      </c>
      <c r="C81247">
        <v>0</v>
      </c>
    </row>
    <row r="81248" spans="1:3" x14ac:dyDescent="0.2">
      <c r="A81248" t="s">
        <v>78272</v>
      </c>
      <c r="B81248">
        <v>0</v>
      </c>
      <c r="C81248">
        <v>0</v>
      </c>
    </row>
    <row r="81249" spans="1:3" x14ac:dyDescent="0.2">
      <c r="A81249" t="s">
        <v>78277</v>
      </c>
      <c r="B81249">
        <v>0</v>
      </c>
      <c r="C81249">
        <v>0</v>
      </c>
    </row>
    <row r="81250" spans="1:3" x14ac:dyDescent="0.2">
      <c r="A81250" t="s">
        <v>78280</v>
      </c>
      <c r="B81250">
        <v>0</v>
      </c>
      <c r="C81250">
        <v>0</v>
      </c>
    </row>
    <row r="81251" spans="1:3" x14ac:dyDescent="0.2">
      <c r="A81251" t="s">
        <v>78284</v>
      </c>
      <c r="B81251">
        <v>0</v>
      </c>
      <c r="C81251">
        <v>0</v>
      </c>
    </row>
    <row r="81252" spans="1:3" x14ac:dyDescent="0.2">
      <c r="A81252" t="s">
        <v>78285</v>
      </c>
      <c r="B81252">
        <v>0</v>
      </c>
      <c r="C81252">
        <v>0</v>
      </c>
    </row>
    <row r="81253" spans="1:3" x14ac:dyDescent="0.2">
      <c r="A81253" t="s">
        <v>78288</v>
      </c>
      <c r="B81253">
        <v>0</v>
      </c>
      <c r="C81253">
        <v>0</v>
      </c>
    </row>
    <row r="81254" spans="1:3" x14ac:dyDescent="0.2">
      <c r="A81254" t="s">
        <v>78290</v>
      </c>
      <c r="B81254">
        <v>0</v>
      </c>
      <c r="C81254">
        <v>0</v>
      </c>
    </row>
    <row r="81255" spans="1:3" x14ac:dyDescent="0.2">
      <c r="A81255" t="s">
        <v>78295</v>
      </c>
      <c r="B81255">
        <v>0</v>
      </c>
      <c r="C81255">
        <v>0</v>
      </c>
    </row>
    <row r="81256" spans="1:3" x14ac:dyDescent="0.2">
      <c r="A81256" t="s">
        <v>78296</v>
      </c>
      <c r="B81256">
        <v>0</v>
      </c>
      <c r="C81256">
        <v>0</v>
      </c>
    </row>
    <row r="81257" spans="1:3" x14ac:dyDescent="0.2">
      <c r="A81257" t="s">
        <v>78302</v>
      </c>
      <c r="B81257">
        <v>0</v>
      </c>
      <c r="C81257">
        <v>0</v>
      </c>
    </row>
    <row r="81258" spans="1:3" x14ac:dyDescent="0.2">
      <c r="A81258" t="s">
        <v>78307</v>
      </c>
      <c r="B81258">
        <v>0</v>
      </c>
      <c r="C81258">
        <v>0</v>
      </c>
    </row>
    <row r="81259" spans="1:3" x14ac:dyDescent="0.2">
      <c r="A81259" t="s">
        <v>78309</v>
      </c>
      <c r="B81259">
        <v>0</v>
      </c>
      <c r="C81259">
        <v>0</v>
      </c>
    </row>
    <row r="81260" spans="1:3" x14ac:dyDescent="0.2">
      <c r="A81260" t="s">
        <v>78317</v>
      </c>
      <c r="B81260">
        <v>0</v>
      </c>
      <c r="C81260">
        <v>0</v>
      </c>
    </row>
    <row r="81261" spans="1:3" x14ac:dyDescent="0.2">
      <c r="A81261" t="s">
        <v>78318</v>
      </c>
      <c r="B81261">
        <v>0</v>
      </c>
      <c r="C81261">
        <v>0</v>
      </c>
    </row>
    <row r="81262" spans="1:3" x14ac:dyDescent="0.2">
      <c r="A81262" t="s">
        <v>78323</v>
      </c>
      <c r="B81262">
        <v>0</v>
      </c>
      <c r="C81262">
        <v>0</v>
      </c>
    </row>
    <row r="81263" spans="1:3" x14ac:dyDescent="0.2">
      <c r="A81263" t="s">
        <v>78328</v>
      </c>
      <c r="B81263">
        <v>0</v>
      </c>
      <c r="C81263">
        <v>0</v>
      </c>
    </row>
    <row r="81264" spans="1:3" x14ac:dyDescent="0.2">
      <c r="A81264" t="s">
        <v>78332</v>
      </c>
      <c r="B81264">
        <v>0</v>
      </c>
      <c r="C81264">
        <v>0</v>
      </c>
    </row>
    <row r="81265" spans="1:3" x14ac:dyDescent="0.2">
      <c r="A81265" t="s">
        <v>78337</v>
      </c>
      <c r="B81265">
        <v>0</v>
      </c>
      <c r="C81265">
        <v>0</v>
      </c>
    </row>
    <row r="81266" spans="1:3" x14ac:dyDescent="0.2">
      <c r="A81266" t="s">
        <v>78341</v>
      </c>
      <c r="B81266">
        <v>0</v>
      </c>
      <c r="C81266">
        <v>0</v>
      </c>
    </row>
    <row r="81267" spans="1:3" x14ac:dyDescent="0.2">
      <c r="A81267" t="s">
        <v>78344</v>
      </c>
      <c r="B81267">
        <v>0</v>
      </c>
      <c r="C81267">
        <v>0</v>
      </c>
    </row>
    <row r="81268" spans="1:3" x14ac:dyDescent="0.2">
      <c r="A81268" t="s">
        <v>78353</v>
      </c>
      <c r="B81268">
        <v>0</v>
      </c>
      <c r="C81268">
        <v>0</v>
      </c>
    </row>
    <row r="81269" spans="1:3" x14ac:dyDescent="0.2">
      <c r="A81269" t="s">
        <v>78355</v>
      </c>
      <c r="B81269">
        <v>0</v>
      </c>
      <c r="C81269">
        <v>0</v>
      </c>
    </row>
    <row r="81270" spans="1:3" x14ac:dyDescent="0.2">
      <c r="A81270" t="s">
        <v>78357</v>
      </c>
      <c r="B81270">
        <v>0</v>
      </c>
      <c r="C81270">
        <v>0</v>
      </c>
    </row>
    <row r="81271" spans="1:3" x14ac:dyDescent="0.2">
      <c r="A81271" t="s">
        <v>78359</v>
      </c>
      <c r="B81271">
        <v>0</v>
      </c>
      <c r="C81271">
        <v>0</v>
      </c>
    </row>
    <row r="81272" spans="1:3" x14ac:dyDescent="0.2">
      <c r="A81272" t="s">
        <v>78366</v>
      </c>
      <c r="B81272">
        <v>0</v>
      </c>
      <c r="C81272">
        <v>0</v>
      </c>
    </row>
    <row r="81273" spans="1:3" x14ac:dyDescent="0.2">
      <c r="A81273" t="s">
        <v>78368</v>
      </c>
      <c r="B81273">
        <v>0</v>
      </c>
      <c r="C81273">
        <v>0</v>
      </c>
    </row>
    <row r="81274" spans="1:3" x14ac:dyDescent="0.2">
      <c r="A81274" t="s">
        <v>78369</v>
      </c>
      <c r="B81274">
        <v>0</v>
      </c>
      <c r="C81274">
        <v>0</v>
      </c>
    </row>
    <row r="81275" spans="1:3" x14ac:dyDescent="0.2">
      <c r="A81275" t="s">
        <v>78375</v>
      </c>
      <c r="B81275">
        <v>0</v>
      </c>
      <c r="C81275">
        <v>0</v>
      </c>
    </row>
    <row r="81276" spans="1:3" x14ac:dyDescent="0.2">
      <c r="A81276" t="s">
        <v>78376</v>
      </c>
      <c r="B81276">
        <v>0</v>
      </c>
      <c r="C81276">
        <v>0</v>
      </c>
    </row>
    <row r="81277" spans="1:3" x14ac:dyDescent="0.2">
      <c r="A81277" t="s">
        <v>78379</v>
      </c>
      <c r="B81277">
        <v>0</v>
      </c>
      <c r="C81277">
        <v>0</v>
      </c>
    </row>
    <row r="81278" spans="1:3" x14ac:dyDescent="0.2">
      <c r="A81278" t="s">
        <v>78380</v>
      </c>
      <c r="B81278">
        <v>0</v>
      </c>
      <c r="C81278">
        <v>0</v>
      </c>
    </row>
    <row r="81279" spans="1:3" x14ac:dyDescent="0.2">
      <c r="A81279" t="s">
        <v>78391</v>
      </c>
      <c r="B81279">
        <v>0</v>
      </c>
      <c r="C81279">
        <v>0</v>
      </c>
    </row>
    <row r="81280" spans="1:3" x14ac:dyDescent="0.2">
      <c r="A81280" t="s">
        <v>78392</v>
      </c>
      <c r="B81280">
        <v>0</v>
      </c>
      <c r="C81280">
        <v>0</v>
      </c>
    </row>
    <row r="81281" spans="1:3" x14ac:dyDescent="0.2">
      <c r="A81281" t="s">
        <v>78393</v>
      </c>
      <c r="B81281">
        <v>0</v>
      </c>
      <c r="C81281">
        <v>0</v>
      </c>
    </row>
    <row r="81282" spans="1:3" x14ac:dyDescent="0.2">
      <c r="A81282" t="s">
        <v>78396</v>
      </c>
      <c r="B81282">
        <v>0</v>
      </c>
      <c r="C81282">
        <v>0</v>
      </c>
    </row>
    <row r="81283" spans="1:3" x14ac:dyDescent="0.2">
      <c r="A81283" t="s">
        <v>78397</v>
      </c>
      <c r="B81283">
        <v>0</v>
      </c>
      <c r="C81283">
        <v>0</v>
      </c>
    </row>
    <row r="81284" spans="1:3" x14ac:dyDescent="0.2">
      <c r="A81284" t="s">
        <v>78398</v>
      </c>
      <c r="B81284">
        <v>0</v>
      </c>
      <c r="C81284">
        <v>0</v>
      </c>
    </row>
    <row r="81285" spans="1:3" x14ac:dyDescent="0.2">
      <c r="A81285" t="s">
        <v>78407</v>
      </c>
      <c r="B81285">
        <v>0</v>
      </c>
      <c r="C81285">
        <v>0</v>
      </c>
    </row>
    <row r="81286" spans="1:3" x14ac:dyDescent="0.2">
      <c r="A81286" t="s">
        <v>78419</v>
      </c>
      <c r="B81286">
        <v>0</v>
      </c>
      <c r="C81286">
        <v>0</v>
      </c>
    </row>
    <row r="81287" spans="1:3" x14ac:dyDescent="0.2">
      <c r="A81287" t="s">
        <v>78426</v>
      </c>
      <c r="B81287">
        <v>0</v>
      </c>
      <c r="C81287">
        <v>0</v>
      </c>
    </row>
    <row r="81288" spans="1:3" x14ac:dyDescent="0.2">
      <c r="A81288" t="s">
        <v>78428</v>
      </c>
      <c r="B81288">
        <v>0</v>
      </c>
      <c r="C81288">
        <v>0</v>
      </c>
    </row>
    <row r="81289" spans="1:3" x14ac:dyDescent="0.2">
      <c r="A81289" t="s">
        <v>78435</v>
      </c>
      <c r="B81289">
        <v>0</v>
      </c>
      <c r="C81289">
        <v>0</v>
      </c>
    </row>
    <row r="81290" spans="1:3" x14ac:dyDescent="0.2">
      <c r="A81290" t="s">
        <v>78436</v>
      </c>
      <c r="B81290">
        <v>0</v>
      </c>
      <c r="C81290">
        <v>0</v>
      </c>
    </row>
    <row r="81291" spans="1:3" x14ac:dyDescent="0.2">
      <c r="A81291" t="s">
        <v>78437</v>
      </c>
      <c r="B81291">
        <v>0</v>
      </c>
      <c r="C81291">
        <v>0</v>
      </c>
    </row>
    <row r="81292" spans="1:3" x14ac:dyDescent="0.2">
      <c r="A81292" t="s">
        <v>78441</v>
      </c>
      <c r="B81292">
        <v>0</v>
      </c>
      <c r="C81292">
        <v>0</v>
      </c>
    </row>
    <row r="81293" spans="1:3" x14ac:dyDescent="0.2">
      <c r="A81293" t="s">
        <v>78442</v>
      </c>
      <c r="B81293">
        <v>0</v>
      </c>
      <c r="C81293">
        <v>0</v>
      </c>
    </row>
    <row r="81294" spans="1:3" x14ac:dyDescent="0.2">
      <c r="A81294" t="s">
        <v>78443</v>
      </c>
      <c r="B81294">
        <v>0</v>
      </c>
      <c r="C81294">
        <v>0</v>
      </c>
    </row>
    <row r="81295" spans="1:3" x14ac:dyDescent="0.2">
      <c r="A81295" t="s">
        <v>78444</v>
      </c>
      <c r="B81295">
        <v>0</v>
      </c>
      <c r="C81295">
        <v>0</v>
      </c>
    </row>
    <row r="81296" spans="1:3" x14ac:dyDescent="0.2">
      <c r="A81296" t="s">
        <v>78445</v>
      </c>
      <c r="B81296">
        <v>0</v>
      </c>
      <c r="C81296">
        <v>0</v>
      </c>
    </row>
    <row r="81297" spans="1:3" x14ac:dyDescent="0.2">
      <c r="A81297" t="s">
        <v>78446</v>
      </c>
      <c r="B81297">
        <v>0</v>
      </c>
      <c r="C81297">
        <v>0</v>
      </c>
    </row>
    <row r="81298" spans="1:3" x14ac:dyDescent="0.2">
      <c r="A81298" t="s">
        <v>78452</v>
      </c>
      <c r="B81298">
        <v>0</v>
      </c>
      <c r="C81298">
        <v>0</v>
      </c>
    </row>
    <row r="81299" spans="1:3" x14ac:dyDescent="0.2">
      <c r="A81299" t="s">
        <v>78456</v>
      </c>
      <c r="B81299">
        <v>0</v>
      </c>
      <c r="C81299">
        <v>0</v>
      </c>
    </row>
    <row r="81300" spans="1:3" x14ac:dyDescent="0.2">
      <c r="A81300" t="s">
        <v>78457</v>
      </c>
      <c r="B81300">
        <v>0</v>
      </c>
      <c r="C81300">
        <v>0</v>
      </c>
    </row>
    <row r="81301" spans="1:3" x14ac:dyDescent="0.2">
      <c r="A81301" t="s">
        <v>78459</v>
      </c>
      <c r="B81301">
        <v>0</v>
      </c>
      <c r="C81301">
        <v>0</v>
      </c>
    </row>
    <row r="81302" spans="1:3" x14ac:dyDescent="0.2">
      <c r="A81302" t="s">
        <v>78463</v>
      </c>
      <c r="B81302">
        <v>0</v>
      </c>
      <c r="C81302">
        <v>0</v>
      </c>
    </row>
    <row r="81303" spans="1:3" x14ac:dyDescent="0.2">
      <c r="A81303" t="s">
        <v>78464</v>
      </c>
      <c r="B81303">
        <v>0</v>
      </c>
      <c r="C81303">
        <v>0</v>
      </c>
    </row>
    <row r="81304" spans="1:3" x14ac:dyDescent="0.2">
      <c r="A81304" t="s">
        <v>78465</v>
      </c>
      <c r="B81304">
        <v>0</v>
      </c>
      <c r="C81304">
        <v>0</v>
      </c>
    </row>
    <row r="81305" spans="1:3" x14ac:dyDescent="0.2">
      <c r="A81305" t="s">
        <v>78469</v>
      </c>
      <c r="B81305">
        <v>0</v>
      </c>
      <c r="C81305">
        <v>0</v>
      </c>
    </row>
    <row r="81306" spans="1:3" x14ac:dyDescent="0.2">
      <c r="A81306" t="s">
        <v>78476</v>
      </c>
      <c r="B81306">
        <v>0</v>
      </c>
      <c r="C81306">
        <v>0</v>
      </c>
    </row>
    <row r="81307" spans="1:3" x14ac:dyDescent="0.2">
      <c r="A81307" t="s">
        <v>78477</v>
      </c>
      <c r="B81307">
        <v>0</v>
      </c>
      <c r="C81307">
        <v>0</v>
      </c>
    </row>
    <row r="81308" spans="1:3" x14ac:dyDescent="0.2">
      <c r="A81308" t="s">
        <v>78478</v>
      </c>
      <c r="B81308">
        <v>0</v>
      </c>
      <c r="C81308">
        <v>0</v>
      </c>
    </row>
    <row r="81309" spans="1:3" x14ac:dyDescent="0.2">
      <c r="A81309" t="s">
        <v>78479</v>
      </c>
      <c r="B81309">
        <v>0</v>
      </c>
      <c r="C81309">
        <v>0</v>
      </c>
    </row>
    <row r="81310" spans="1:3" x14ac:dyDescent="0.2">
      <c r="A81310" t="s">
        <v>78482</v>
      </c>
      <c r="B81310">
        <v>0</v>
      </c>
      <c r="C81310">
        <v>0</v>
      </c>
    </row>
    <row r="81311" spans="1:3" x14ac:dyDescent="0.2">
      <c r="A81311" t="s">
        <v>78486</v>
      </c>
      <c r="B81311">
        <v>0</v>
      </c>
      <c r="C81311">
        <v>0</v>
      </c>
    </row>
    <row r="81312" spans="1:3" x14ac:dyDescent="0.2">
      <c r="A81312" t="s">
        <v>78489</v>
      </c>
      <c r="B81312">
        <v>0</v>
      </c>
      <c r="C81312">
        <v>0</v>
      </c>
    </row>
    <row r="81313" spans="1:3" x14ac:dyDescent="0.2">
      <c r="A81313" t="s">
        <v>78490</v>
      </c>
      <c r="B81313">
        <v>0</v>
      </c>
      <c r="C81313">
        <v>0</v>
      </c>
    </row>
    <row r="81314" spans="1:3" x14ac:dyDescent="0.2">
      <c r="A81314" t="s">
        <v>78491</v>
      </c>
      <c r="B81314">
        <v>0</v>
      </c>
      <c r="C81314">
        <v>0</v>
      </c>
    </row>
    <row r="81315" spans="1:3" x14ac:dyDescent="0.2">
      <c r="A81315" t="s">
        <v>78496</v>
      </c>
      <c r="B81315">
        <v>0</v>
      </c>
      <c r="C81315">
        <v>0</v>
      </c>
    </row>
    <row r="81316" spans="1:3" x14ac:dyDescent="0.2">
      <c r="A81316" t="s">
        <v>78499</v>
      </c>
      <c r="B81316">
        <v>0</v>
      </c>
      <c r="C81316">
        <v>0</v>
      </c>
    </row>
    <row r="81317" spans="1:3" x14ac:dyDescent="0.2">
      <c r="A81317" t="s">
        <v>78506</v>
      </c>
      <c r="B81317">
        <v>0</v>
      </c>
      <c r="C81317">
        <v>0</v>
      </c>
    </row>
    <row r="81318" spans="1:3" x14ac:dyDescent="0.2">
      <c r="A81318" t="s">
        <v>78510</v>
      </c>
      <c r="B81318">
        <v>0</v>
      </c>
      <c r="C81318">
        <v>0</v>
      </c>
    </row>
    <row r="81319" spans="1:3" x14ac:dyDescent="0.2">
      <c r="A81319" t="s">
        <v>78513</v>
      </c>
      <c r="B81319">
        <v>0</v>
      </c>
      <c r="C81319">
        <v>0</v>
      </c>
    </row>
    <row r="81320" spans="1:3" x14ac:dyDescent="0.2">
      <c r="A81320" t="s">
        <v>78516</v>
      </c>
      <c r="B81320">
        <v>0</v>
      </c>
      <c r="C81320">
        <v>0</v>
      </c>
    </row>
    <row r="81321" spans="1:3" x14ac:dyDescent="0.2">
      <c r="A81321" t="s">
        <v>78518</v>
      </c>
      <c r="B81321">
        <v>0</v>
      </c>
      <c r="C81321">
        <v>0</v>
      </c>
    </row>
    <row r="81322" spans="1:3" x14ac:dyDescent="0.2">
      <c r="A81322" t="s">
        <v>78520</v>
      </c>
      <c r="B81322">
        <v>0</v>
      </c>
      <c r="C81322">
        <v>0</v>
      </c>
    </row>
    <row r="81323" spans="1:3" x14ac:dyDescent="0.2">
      <c r="A81323" t="s">
        <v>78521</v>
      </c>
      <c r="B81323">
        <v>0</v>
      </c>
      <c r="C81323">
        <v>0</v>
      </c>
    </row>
    <row r="81324" spans="1:3" x14ac:dyDescent="0.2">
      <c r="A81324" t="s">
        <v>78527</v>
      </c>
      <c r="B81324">
        <v>0</v>
      </c>
      <c r="C81324">
        <v>0</v>
      </c>
    </row>
    <row r="81325" spans="1:3" x14ac:dyDescent="0.2">
      <c r="A81325" t="s">
        <v>78529</v>
      </c>
      <c r="B81325">
        <v>0</v>
      </c>
      <c r="C81325">
        <v>0</v>
      </c>
    </row>
    <row r="81326" spans="1:3" x14ac:dyDescent="0.2">
      <c r="A81326" t="s">
        <v>78530</v>
      </c>
      <c r="B81326">
        <v>0</v>
      </c>
      <c r="C81326">
        <v>0</v>
      </c>
    </row>
    <row r="81327" spans="1:3" x14ac:dyDescent="0.2">
      <c r="A81327" t="s">
        <v>78531</v>
      </c>
      <c r="B81327">
        <v>0</v>
      </c>
      <c r="C81327">
        <v>0</v>
      </c>
    </row>
    <row r="81328" spans="1:3" x14ac:dyDescent="0.2">
      <c r="A81328" t="s">
        <v>78532</v>
      </c>
      <c r="B81328">
        <v>0</v>
      </c>
      <c r="C81328">
        <v>0</v>
      </c>
    </row>
    <row r="81329" spans="1:3" x14ac:dyDescent="0.2">
      <c r="A81329" t="s">
        <v>78534</v>
      </c>
      <c r="B81329">
        <v>0</v>
      </c>
      <c r="C81329">
        <v>0</v>
      </c>
    </row>
    <row r="81330" spans="1:3" x14ac:dyDescent="0.2">
      <c r="A81330" t="s">
        <v>78541</v>
      </c>
      <c r="B81330">
        <v>0</v>
      </c>
      <c r="C81330">
        <v>0</v>
      </c>
    </row>
    <row r="81331" spans="1:3" x14ac:dyDescent="0.2">
      <c r="A81331" t="s">
        <v>78548</v>
      </c>
      <c r="B81331">
        <v>0</v>
      </c>
      <c r="C81331">
        <v>0</v>
      </c>
    </row>
    <row r="81332" spans="1:3" x14ac:dyDescent="0.2">
      <c r="A81332" t="s">
        <v>78549</v>
      </c>
      <c r="B81332">
        <v>0</v>
      </c>
      <c r="C81332">
        <v>0</v>
      </c>
    </row>
    <row r="81333" spans="1:3" x14ac:dyDescent="0.2">
      <c r="A81333" t="s">
        <v>78551</v>
      </c>
      <c r="B81333">
        <v>0</v>
      </c>
      <c r="C81333">
        <v>0</v>
      </c>
    </row>
    <row r="81334" spans="1:3" x14ac:dyDescent="0.2">
      <c r="A81334" t="s">
        <v>78554</v>
      </c>
      <c r="B81334">
        <v>0</v>
      </c>
      <c r="C81334">
        <v>0</v>
      </c>
    </row>
    <row r="81335" spans="1:3" x14ac:dyDescent="0.2">
      <c r="A81335" t="s">
        <v>78555</v>
      </c>
      <c r="B81335">
        <v>0</v>
      </c>
      <c r="C81335">
        <v>0</v>
      </c>
    </row>
    <row r="81336" spans="1:3" x14ac:dyDescent="0.2">
      <c r="A81336" t="s">
        <v>78556</v>
      </c>
      <c r="B81336">
        <v>0</v>
      </c>
      <c r="C81336">
        <v>0</v>
      </c>
    </row>
    <row r="81337" spans="1:3" x14ac:dyDescent="0.2">
      <c r="A81337" t="s">
        <v>78565</v>
      </c>
      <c r="B81337">
        <v>0</v>
      </c>
      <c r="C81337">
        <v>0</v>
      </c>
    </row>
    <row r="81338" spans="1:3" x14ac:dyDescent="0.2">
      <c r="A81338" t="s">
        <v>78572</v>
      </c>
      <c r="B81338">
        <v>0</v>
      </c>
      <c r="C81338">
        <v>0</v>
      </c>
    </row>
    <row r="81339" spans="1:3" x14ac:dyDescent="0.2">
      <c r="A81339" t="s">
        <v>78574</v>
      </c>
      <c r="B81339">
        <v>0</v>
      </c>
      <c r="C81339">
        <v>0</v>
      </c>
    </row>
    <row r="81340" spans="1:3" x14ac:dyDescent="0.2">
      <c r="A81340" t="s">
        <v>78575</v>
      </c>
      <c r="B81340">
        <v>0</v>
      </c>
      <c r="C81340">
        <v>0</v>
      </c>
    </row>
    <row r="81341" spans="1:3" x14ac:dyDescent="0.2">
      <c r="A81341" t="s">
        <v>78576</v>
      </c>
      <c r="B81341">
        <v>0</v>
      </c>
      <c r="C81341">
        <v>0</v>
      </c>
    </row>
    <row r="81342" spans="1:3" x14ac:dyDescent="0.2">
      <c r="A81342" t="s">
        <v>78577</v>
      </c>
      <c r="B81342">
        <v>0</v>
      </c>
      <c r="C81342">
        <v>0</v>
      </c>
    </row>
    <row r="81343" spans="1:3" x14ac:dyDescent="0.2">
      <c r="A81343" t="s">
        <v>78580</v>
      </c>
      <c r="B81343">
        <v>0</v>
      </c>
      <c r="C81343">
        <v>0</v>
      </c>
    </row>
    <row r="81344" spans="1:3" x14ac:dyDescent="0.2">
      <c r="A81344" t="s">
        <v>78586</v>
      </c>
      <c r="B81344">
        <v>0</v>
      </c>
      <c r="C81344">
        <v>0</v>
      </c>
    </row>
    <row r="81345" spans="1:3" x14ac:dyDescent="0.2">
      <c r="A81345" t="s">
        <v>78587</v>
      </c>
      <c r="B81345">
        <v>0</v>
      </c>
      <c r="C81345">
        <v>0</v>
      </c>
    </row>
    <row r="81346" spans="1:3" x14ac:dyDescent="0.2">
      <c r="A81346" t="s">
        <v>78588</v>
      </c>
      <c r="B81346">
        <v>0</v>
      </c>
      <c r="C81346">
        <v>0</v>
      </c>
    </row>
    <row r="81347" spans="1:3" x14ac:dyDescent="0.2">
      <c r="A81347" t="s">
        <v>78589</v>
      </c>
      <c r="B81347">
        <v>0</v>
      </c>
      <c r="C81347">
        <v>0</v>
      </c>
    </row>
    <row r="81348" spans="1:3" x14ac:dyDescent="0.2">
      <c r="A81348" t="s">
        <v>78600</v>
      </c>
      <c r="B81348">
        <v>0</v>
      </c>
      <c r="C81348">
        <v>0</v>
      </c>
    </row>
    <row r="81349" spans="1:3" x14ac:dyDescent="0.2">
      <c r="A81349" t="s">
        <v>78607</v>
      </c>
      <c r="B81349">
        <v>0</v>
      </c>
      <c r="C81349">
        <v>0</v>
      </c>
    </row>
    <row r="81350" spans="1:3" x14ac:dyDescent="0.2">
      <c r="A81350" t="s">
        <v>78610</v>
      </c>
      <c r="B81350">
        <v>0</v>
      </c>
      <c r="C81350">
        <v>0</v>
      </c>
    </row>
    <row r="81351" spans="1:3" x14ac:dyDescent="0.2">
      <c r="A81351" t="s">
        <v>78617</v>
      </c>
      <c r="B81351">
        <v>0</v>
      </c>
      <c r="C81351">
        <v>0</v>
      </c>
    </row>
    <row r="81352" spans="1:3" x14ac:dyDescent="0.2">
      <c r="A81352" t="s">
        <v>78621</v>
      </c>
      <c r="B81352">
        <v>0</v>
      </c>
      <c r="C81352">
        <v>0</v>
      </c>
    </row>
    <row r="81353" spans="1:3" x14ac:dyDescent="0.2">
      <c r="A81353" t="s">
        <v>78626</v>
      </c>
      <c r="B81353">
        <v>0</v>
      </c>
      <c r="C81353">
        <v>0</v>
      </c>
    </row>
    <row r="81354" spans="1:3" x14ac:dyDescent="0.2">
      <c r="A81354" t="s">
        <v>78629</v>
      </c>
      <c r="B81354">
        <v>0</v>
      </c>
      <c r="C81354">
        <v>0</v>
      </c>
    </row>
    <row r="81355" spans="1:3" x14ac:dyDescent="0.2">
      <c r="A81355" t="s">
        <v>78640</v>
      </c>
      <c r="B81355">
        <v>0</v>
      </c>
      <c r="C81355">
        <v>0</v>
      </c>
    </row>
    <row r="81356" spans="1:3" x14ac:dyDescent="0.2">
      <c r="A81356" t="s">
        <v>78642</v>
      </c>
      <c r="B81356">
        <v>0</v>
      </c>
      <c r="C81356">
        <v>0</v>
      </c>
    </row>
    <row r="81357" spans="1:3" x14ac:dyDescent="0.2">
      <c r="A81357" t="s">
        <v>78650</v>
      </c>
      <c r="B81357">
        <v>0</v>
      </c>
      <c r="C81357">
        <v>0</v>
      </c>
    </row>
    <row r="81358" spans="1:3" x14ac:dyDescent="0.2">
      <c r="A81358" t="s">
        <v>78652</v>
      </c>
      <c r="B81358">
        <v>0</v>
      </c>
      <c r="C81358">
        <v>0</v>
      </c>
    </row>
    <row r="81359" spans="1:3" x14ac:dyDescent="0.2">
      <c r="A81359" t="s">
        <v>78655</v>
      </c>
      <c r="B81359">
        <v>0</v>
      </c>
      <c r="C81359">
        <v>0</v>
      </c>
    </row>
    <row r="81360" spans="1:3" x14ac:dyDescent="0.2">
      <c r="A81360" t="s">
        <v>78657</v>
      </c>
      <c r="B81360">
        <v>0</v>
      </c>
      <c r="C81360">
        <v>0</v>
      </c>
    </row>
    <row r="81361" spans="1:3" x14ac:dyDescent="0.2">
      <c r="A81361" t="s">
        <v>78658</v>
      </c>
      <c r="B81361">
        <v>0</v>
      </c>
      <c r="C81361">
        <v>0</v>
      </c>
    </row>
    <row r="81362" spans="1:3" x14ac:dyDescent="0.2">
      <c r="A81362" t="s">
        <v>78661</v>
      </c>
      <c r="B81362">
        <v>0</v>
      </c>
      <c r="C81362">
        <v>0</v>
      </c>
    </row>
    <row r="81363" spans="1:3" x14ac:dyDescent="0.2">
      <c r="A81363" t="s">
        <v>78666</v>
      </c>
      <c r="B81363">
        <v>0</v>
      </c>
      <c r="C81363">
        <v>0</v>
      </c>
    </row>
    <row r="81364" spans="1:3" x14ac:dyDescent="0.2">
      <c r="A81364" t="s">
        <v>78668</v>
      </c>
      <c r="B81364">
        <v>0</v>
      </c>
      <c r="C81364">
        <v>0</v>
      </c>
    </row>
    <row r="81365" spans="1:3" x14ac:dyDescent="0.2">
      <c r="A81365" t="s">
        <v>78672</v>
      </c>
      <c r="B81365">
        <v>0</v>
      </c>
      <c r="C81365">
        <v>0</v>
      </c>
    </row>
    <row r="81366" spans="1:3" x14ac:dyDescent="0.2">
      <c r="A81366" t="s">
        <v>78674</v>
      </c>
      <c r="B81366">
        <v>0</v>
      </c>
      <c r="C81366">
        <v>0</v>
      </c>
    </row>
    <row r="81367" spans="1:3" x14ac:dyDescent="0.2">
      <c r="A81367" t="s">
        <v>78680</v>
      </c>
      <c r="B81367">
        <v>0</v>
      </c>
      <c r="C81367">
        <v>0</v>
      </c>
    </row>
    <row r="81368" spans="1:3" x14ac:dyDescent="0.2">
      <c r="A81368" t="s">
        <v>78687</v>
      </c>
      <c r="B81368">
        <v>0</v>
      </c>
      <c r="C81368">
        <v>0</v>
      </c>
    </row>
    <row r="81369" spans="1:3" x14ac:dyDescent="0.2">
      <c r="A81369" t="s">
        <v>78693</v>
      </c>
      <c r="B81369">
        <v>0</v>
      </c>
      <c r="C81369">
        <v>0</v>
      </c>
    </row>
    <row r="81370" spans="1:3" x14ac:dyDescent="0.2">
      <c r="A81370" t="s">
        <v>78696</v>
      </c>
      <c r="B81370">
        <v>0</v>
      </c>
      <c r="C81370">
        <v>0</v>
      </c>
    </row>
    <row r="81371" spans="1:3" x14ac:dyDescent="0.2">
      <c r="A81371" t="s">
        <v>78700</v>
      </c>
      <c r="B81371">
        <v>0</v>
      </c>
      <c r="C81371">
        <v>0</v>
      </c>
    </row>
    <row r="81372" spans="1:3" x14ac:dyDescent="0.2">
      <c r="A81372" t="s">
        <v>78708</v>
      </c>
      <c r="B81372">
        <v>0</v>
      </c>
      <c r="C81372">
        <v>0</v>
      </c>
    </row>
    <row r="81373" spans="1:3" x14ac:dyDescent="0.2">
      <c r="A81373" t="s">
        <v>78718</v>
      </c>
      <c r="B81373">
        <v>0</v>
      </c>
      <c r="C81373">
        <v>0</v>
      </c>
    </row>
    <row r="81374" spans="1:3" x14ac:dyDescent="0.2">
      <c r="A81374" t="s">
        <v>78720</v>
      </c>
      <c r="B81374">
        <v>0</v>
      </c>
      <c r="C81374">
        <v>0</v>
      </c>
    </row>
    <row r="81375" spans="1:3" x14ac:dyDescent="0.2">
      <c r="A81375" t="s">
        <v>78729</v>
      </c>
      <c r="B81375">
        <v>0</v>
      </c>
      <c r="C81375">
        <v>0</v>
      </c>
    </row>
    <row r="81376" spans="1:3" x14ac:dyDescent="0.2">
      <c r="A81376" t="s">
        <v>78730</v>
      </c>
      <c r="B81376">
        <v>0</v>
      </c>
      <c r="C81376">
        <v>0</v>
      </c>
    </row>
    <row r="81377" spans="1:3" x14ac:dyDescent="0.2">
      <c r="A81377" t="s">
        <v>78731</v>
      </c>
      <c r="B81377">
        <v>0</v>
      </c>
      <c r="C81377">
        <v>0</v>
      </c>
    </row>
    <row r="81378" spans="1:3" x14ac:dyDescent="0.2">
      <c r="A81378" t="s">
        <v>78740</v>
      </c>
      <c r="B81378">
        <v>0</v>
      </c>
      <c r="C81378">
        <v>0</v>
      </c>
    </row>
    <row r="81379" spans="1:3" x14ac:dyDescent="0.2">
      <c r="A81379" t="s">
        <v>78741</v>
      </c>
      <c r="B81379">
        <v>0</v>
      </c>
      <c r="C81379">
        <v>0</v>
      </c>
    </row>
    <row r="81380" spans="1:3" x14ac:dyDescent="0.2">
      <c r="A81380" t="s">
        <v>78745</v>
      </c>
      <c r="B81380">
        <v>0</v>
      </c>
      <c r="C81380">
        <v>0</v>
      </c>
    </row>
    <row r="81381" spans="1:3" x14ac:dyDescent="0.2">
      <c r="A81381" t="s">
        <v>78751</v>
      </c>
      <c r="B81381">
        <v>0</v>
      </c>
      <c r="C81381">
        <v>0</v>
      </c>
    </row>
    <row r="81382" spans="1:3" x14ac:dyDescent="0.2">
      <c r="A81382" t="s">
        <v>78752</v>
      </c>
      <c r="B81382">
        <v>0</v>
      </c>
      <c r="C81382">
        <v>0</v>
      </c>
    </row>
    <row r="81383" spans="1:3" x14ac:dyDescent="0.2">
      <c r="A81383" t="s">
        <v>78763</v>
      </c>
      <c r="B81383">
        <v>0</v>
      </c>
      <c r="C81383">
        <v>0</v>
      </c>
    </row>
    <row r="81384" spans="1:3" x14ac:dyDescent="0.2">
      <c r="A81384" t="s">
        <v>78772</v>
      </c>
      <c r="B81384">
        <v>0</v>
      </c>
      <c r="C81384">
        <v>0</v>
      </c>
    </row>
    <row r="81385" spans="1:3" x14ac:dyDescent="0.2">
      <c r="A81385" t="s">
        <v>78787</v>
      </c>
      <c r="B81385">
        <v>0</v>
      </c>
      <c r="C81385">
        <v>0</v>
      </c>
    </row>
    <row r="81386" spans="1:3" x14ac:dyDescent="0.2">
      <c r="A81386" t="s">
        <v>78791</v>
      </c>
      <c r="B81386">
        <v>0</v>
      </c>
      <c r="C81386">
        <v>0</v>
      </c>
    </row>
    <row r="81387" spans="1:3" x14ac:dyDescent="0.2">
      <c r="A81387" t="s">
        <v>78792</v>
      </c>
      <c r="B81387">
        <v>0</v>
      </c>
      <c r="C81387">
        <v>0</v>
      </c>
    </row>
    <row r="81388" spans="1:3" x14ac:dyDescent="0.2">
      <c r="A81388" t="s">
        <v>78795</v>
      </c>
      <c r="B81388">
        <v>0</v>
      </c>
      <c r="C81388">
        <v>0</v>
      </c>
    </row>
    <row r="81389" spans="1:3" x14ac:dyDescent="0.2">
      <c r="A81389" t="s">
        <v>78799</v>
      </c>
      <c r="B81389">
        <v>0</v>
      </c>
      <c r="C81389">
        <v>0</v>
      </c>
    </row>
    <row r="81390" spans="1:3" x14ac:dyDescent="0.2">
      <c r="A81390" t="s">
        <v>78800</v>
      </c>
      <c r="B81390">
        <v>0</v>
      </c>
      <c r="C81390">
        <v>0</v>
      </c>
    </row>
    <row r="81391" spans="1:3" x14ac:dyDescent="0.2">
      <c r="A81391" t="s">
        <v>78807</v>
      </c>
      <c r="B81391">
        <v>0</v>
      </c>
      <c r="C81391">
        <v>0</v>
      </c>
    </row>
    <row r="81392" spans="1:3" x14ac:dyDescent="0.2">
      <c r="A81392" t="s">
        <v>78816</v>
      </c>
      <c r="B81392">
        <v>0</v>
      </c>
      <c r="C81392">
        <v>0</v>
      </c>
    </row>
    <row r="81393" spans="1:3" x14ac:dyDescent="0.2">
      <c r="A81393" t="s">
        <v>78817</v>
      </c>
      <c r="B81393">
        <v>0</v>
      </c>
      <c r="C81393">
        <v>0</v>
      </c>
    </row>
    <row r="81394" spans="1:3" x14ac:dyDescent="0.2">
      <c r="A81394" t="s">
        <v>78818</v>
      </c>
      <c r="B81394">
        <v>0</v>
      </c>
      <c r="C81394">
        <v>0</v>
      </c>
    </row>
    <row r="81395" spans="1:3" x14ac:dyDescent="0.2">
      <c r="A81395" t="s">
        <v>78826</v>
      </c>
      <c r="B81395">
        <v>0</v>
      </c>
      <c r="C81395">
        <v>0</v>
      </c>
    </row>
    <row r="81396" spans="1:3" x14ac:dyDescent="0.2">
      <c r="A81396" t="s">
        <v>78834</v>
      </c>
      <c r="B81396">
        <v>0</v>
      </c>
      <c r="C81396">
        <v>0</v>
      </c>
    </row>
    <row r="81397" spans="1:3" x14ac:dyDescent="0.2">
      <c r="A81397" t="s">
        <v>78838</v>
      </c>
      <c r="B81397">
        <v>0</v>
      </c>
      <c r="C81397">
        <v>0</v>
      </c>
    </row>
    <row r="81398" spans="1:3" x14ac:dyDescent="0.2">
      <c r="A81398" t="s">
        <v>78850</v>
      </c>
      <c r="B81398">
        <v>0</v>
      </c>
      <c r="C81398">
        <v>0</v>
      </c>
    </row>
    <row r="81399" spans="1:3" x14ac:dyDescent="0.2">
      <c r="A81399" t="s">
        <v>78868</v>
      </c>
      <c r="B81399">
        <v>0</v>
      </c>
      <c r="C81399">
        <v>0</v>
      </c>
    </row>
    <row r="81400" spans="1:3" x14ac:dyDescent="0.2">
      <c r="A81400" t="s">
        <v>78870</v>
      </c>
      <c r="B81400">
        <v>0</v>
      </c>
      <c r="C81400">
        <v>0</v>
      </c>
    </row>
    <row r="81401" spans="1:3" x14ac:dyDescent="0.2">
      <c r="A81401" t="s">
        <v>78872</v>
      </c>
      <c r="B81401">
        <v>0</v>
      </c>
      <c r="C81401">
        <v>0</v>
      </c>
    </row>
    <row r="81402" spans="1:3" x14ac:dyDescent="0.2">
      <c r="A81402" t="s">
        <v>78873</v>
      </c>
      <c r="B81402">
        <v>0</v>
      </c>
      <c r="C81402">
        <v>0</v>
      </c>
    </row>
    <row r="81403" spans="1:3" x14ac:dyDescent="0.2">
      <c r="A81403" t="s">
        <v>78878</v>
      </c>
      <c r="B81403">
        <v>0</v>
      </c>
      <c r="C81403">
        <v>0</v>
      </c>
    </row>
    <row r="81404" spans="1:3" x14ac:dyDescent="0.2">
      <c r="A81404" t="s">
        <v>78880</v>
      </c>
      <c r="B81404">
        <v>0</v>
      </c>
      <c r="C81404">
        <v>0</v>
      </c>
    </row>
    <row r="81405" spans="1:3" x14ac:dyDescent="0.2">
      <c r="A81405" t="s">
        <v>78881</v>
      </c>
      <c r="B81405">
        <v>0</v>
      </c>
      <c r="C81405">
        <v>0</v>
      </c>
    </row>
    <row r="81406" spans="1:3" x14ac:dyDescent="0.2">
      <c r="A81406" t="s">
        <v>78891</v>
      </c>
      <c r="B81406">
        <v>0</v>
      </c>
      <c r="C81406">
        <v>0</v>
      </c>
    </row>
    <row r="81407" spans="1:3" x14ac:dyDescent="0.2">
      <c r="A81407" t="s">
        <v>78893</v>
      </c>
      <c r="B81407">
        <v>0</v>
      </c>
      <c r="C81407">
        <v>0</v>
      </c>
    </row>
    <row r="81408" spans="1:3" x14ac:dyDescent="0.2">
      <c r="A81408" t="s">
        <v>78894</v>
      </c>
      <c r="B81408">
        <v>0</v>
      </c>
      <c r="C81408">
        <v>0</v>
      </c>
    </row>
    <row r="81409" spans="1:3" x14ac:dyDescent="0.2">
      <c r="A81409" t="s">
        <v>78903</v>
      </c>
      <c r="B81409">
        <v>0</v>
      </c>
      <c r="C81409">
        <v>0</v>
      </c>
    </row>
    <row r="81410" spans="1:3" x14ac:dyDescent="0.2">
      <c r="A81410" t="s">
        <v>78910</v>
      </c>
      <c r="B81410">
        <v>0</v>
      </c>
      <c r="C81410">
        <v>0</v>
      </c>
    </row>
    <row r="81411" spans="1:3" x14ac:dyDescent="0.2">
      <c r="A81411" t="s">
        <v>78915</v>
      </c>
      <c r="B81411">
        <v>0</v>
      </c>
      <c r="C81411">
        <v>0</v>
      </c>
    </row>
    <row r="81412" spans="1:3" x14ac:dyDescent="0.2">
      <c r="A81412" t="s">
        <v>78916</v>
      </c>
      <c r="B81412">
        <v>0</v>
      </c>
      <c r="C81412">
        <v>0</v>
      </c>
    </row>
    <row r="81413" spans="1:3" x14ac:dyDescent="0.2">
      <c r="A81413" t="s">
        <v>78917</v>
      </c>
      <c r="B81413">
        <v>0</v>
      </c>
      <c r="C81413">
        <v>0</v>
      </c>
    </row>
    <row r="81414" spans="1:3" x14ac:dyDescent="0.2">
      <c r="A81414" t="s">
        <v>78924</v>
      </c>
      <c r="B81414">
        <v>0</v>
      </c>
      <c r="C81414">
        <v>0</v>
      </c>
    </row>
    <row r="81415" spans="1:3" x14ac:dyDescent="0.2">
      <c r="A81415" t="s">
        <v>78927</v>
      </c>
      <c r="B81415">
        <v>0</v>
      </c>
      <c r="C81415">
        <v>0</v>
      </c>
    </row>
    <row r="81416" spans="1:3" x14ac:dyDescent="0.2">
      <c r="A81416" t="s">
        <v>78931</v>
      </c>
      <c r="B81416">
        <v>0</v>
      </c>
      <c r="C81416">
        <v>0</v>
      </c>
    </row>
    <row r="81417" spans="1:3" x14ac:dyDescent="0.2">
      <c r="A81417" t="s">
        <v>78934</v>
      </c>
      <c r="B81417">
        <v>0</v>
      </c>
      <c r="C81417">
        <v>0</v>
      </c>
    </row>
    <row r="81418" spans="1:3" x14ac:dyDescent="0.2">
      <c r="A81418" t="s">
        <v>78942</v>
      </c>
      <c r="B81418">
        <v>0</v>
      </c>
      <c r="C81418">
        <v>0</v>
      </c>
    </row>
    <row r="81419" spans="1:3" x14ac:dyDescent="0.2">
      <c r="A81419" t="s">
        <v>78943</v>
      </c>
      <c r="B81419">
        <v>0</v>
      </c>
      <c r="C81419">
        <v>0</v>
      </c>
    </row>
    <row r="81420" spans="1:3" x14ac:dyDescent="0.2">
      <c r="A81420" t="s">
        <v>78946</v>
      </c>
      <c r="B81420">
        <v>0</v>
      </c>
      <c r="C81420">
        <v>0</v>
      </c>
    </row>
    <row r="81421" spans="1:3" x14ac:dyDescent="0.2">
      <c r="A81421" t="s">
        <v>78953</v>
      </c>
      <c r="B81421">
        <v>0</v>
      </c>
      <c r="C81421">
        <v>0</v>
      </c>
    </row>
    <row r="81422" spans="1:3" x14ac:dyDescent="0.2">
      <c r="A81422" t="s">
        <v>78961</v>
      </c>
      <c r="B81422">
        <v>0</v>
      </c>
      <c r="C81422">
        <v>0</v>
      </c>
    </row>
    <row r="81423" spans="1:3" x14ac:dyDescent="0.2">
      <c r="A81423" t="s">
        <v>78967</v>
      </c>
      <c r="B81423">
        <v>0</v>
      </c>
      <c r="C81423">
        <v>0</v>
      </c>
    </row>
    <row r="81424" spans="1:3" x14ac:dyDescent="0.2">
      <c r="A81424" t="s">
        <v>78969</v>
      </c>
      <c r="B81424">
        <v>0</v>
      </c>
      <c r="C81424">
        <v>0</v>
      </c>
    </row>
    <row r="81425" spans="1:3" x14ac:dyDescent="0.2">
      <c r="A81425" t="s">
        <v>78986</v>
      </c>
      <c r="B81425">
        <v>0</v>
      </c>
      <c r="C81425">
        <v>0</v>
      </c>
    </row>
    <row r="81426" spans="1:3" x14ac:dyDescent="0.2">
      <c r="A81426" t="s">
        <v>78987</v>
      </c>
      <c r="B81426">
        <v>0</v>
      </c>
      <c r="C81426">
        <v>0</v>
      </c>
    </row>
    <row r="81427" spans="1:3" x14ac:dyDescent="0.2">
      <c r="A81427" t="s">
        <v>78999</v>
      </c>
      <c r="B81427">
        <v>0</v>
      </c>
      <c r="C81427">
        <v>0</v>
      </c>
    </row>
    <row r="81428" spans="1:3" x14ac:dyDescent="0.2">
      <c r="A81428" t="s">
        <v>79007</v>
      </c>
      <c r="B81428">
        <v>0</v>
      </c>
      <c r="C81428">
        <v>0</v>
      </c>
    </row>
    <row r="81429" spans="1:3" x14ac:dyDescent="0.2">
      <c r="A81429" t="s">
        <v>79010</v>
      </c>
      <c r="B81429">
        <v>0</v>
      </c>
      <c r="C81429">
        <v>0</v>
      </c>
    </row>
    <row r="81430" spans="1:3" x14ac:dyDescent="0.2">
      <c r="A81430" t="s">
        <v>79014</v>
      </c>
      <c r="B81430">
        <v>0</v>
      </c>
      <c r="C81430">
        <v>0</v>
      </c>
    </row>
    <row r="81431" spans="1:3" x14ac:dyDescent="0.2">
      <c r="A81431" t="s">
        <v>79017</v>
      </c>
      <c r="B81431">
        <v>0</v>
      </c>
      <c r="C81431">
        <v>0</v>
      </c>
    </row>
    <row r="81432" spans="1:3" x14ac:dyDescent="0.2">
      <c r="A81432" t="s">
        <v>79024</v>
      </c>
      <c r="B81432">
        <v>0</v>
      </c>
      <c r="C81432">
        <v>0</v>
      </c>
    </row>
    <row r="81433" spans="1:3" x14ac:dyDescent="0.2">
      <c r="A81433" t="s">
        <v>79027</v>
      </c>
      <c r="B81433">
        <v>0</v>
      </c>
      <c r="C81433">
        <v>0</v>
      </c>
    </row>
    <row r="81434" spans="1:3" x14ac:dyDescent="0.2">
      <c r="A81434" t="s">
        <v>79035</v>
      </c>
      <c r="B81434">
        <v>0</v>
      </c>
      <c r="C81434">
        <v>0</v>
      </c>
    </row>
    <row r="81435" spans="1:3" x14ac:dyDescent="0.2">
      <c r="A81435" t="s">
        <v>79047</v>
      </c>
      <c r="B81435">
        <v>0</v>
      </c>
      <c r="C81435">
        <v>0</v>
      </c>
    </row>
    <row r="81436" spans="1:3" x14ac:dyDescent="0.2">
      <c r="A81436" t="s">
        <v>79052</v>
      </c>
      <c r="B81436">
        <v>0</v>
      </c>
      <c r="C81436">
        <v>0</v>
      </c>
    </row>
    <row r="81437" spans="1:3" x14ac:dyDescent="0.2">
      <c r="A81437" t="s">
        <v>79054</v>
      </c>
      <c r="B81437">
        <v>0</v>
      </c>
      <c r="C81437">
        <v>0</v>
      </c>
    </row>
    <row r="81438" spans="1:3" x14ac:dyDescent="0.2">
      <c r="A81438" t="s">
        <v>79056</v>
      </c>
      <c r="B81438">
        <v>0</v>
      </c>
      <c r="C81438">
        <v>0</v>
      </c>
    </row>
    <row r="81439" spans="1:3" x14ac:dyDescent="0.2">
      <c r="A81439" t="s">
        <v>79060</v>
      </c>
      <c r="B81439">
        <v>0</v>
      </c>
      <c r="C81439">
        <v>0</v>
      </c>
    </row>
    <row r="81440" spans="1:3" x14ac:dyDescent="0.2">
      <c r="A81440" t="s">
        <v>79061</v>
      </c>
      <c r="B81440">
        <v>0</v>
      </c>
      <c r="C81440">
        <v>0</v>
      </c>
    </row>
    <row r="81441" spans="1:3" x14ac:dyDescent="0.2">
      <c r="A81441" t="s">
        <v>79062</v>
      </c>
      <c r="B81441">
        <v>0</v>
      </c>
      <c r="C81441">
        <v>0</v>
      </c>
    </row>
    <row r="81442" spans="1:3" x14ac:dyDescent="0.2">
      <c r="A81442" t="s">
        <v>79070</v>
      </c>
      <c r="B81442">
        <v>0</v>
      </c>
      <c r="C81442">
        <v>0</v>
      </c>
    </row>
    <row r="81443" spans="1:3" x14ac:dyDescent="0.2">
      <c r="A81443" t="s">
        <v>79071</v>
      </c>
      <c r="B81443">
        <v>0</v>
      </c>
      <c r="C81443">
        <v>0</v>
      </c>
    </row>
    <row r="81444" spans="1:3" x14ac:dyDescent="0.2">
      <c r="A81444" t="s">
        <v>79079</v>
      </c>
      <c r="B81444">
        <v>0</v>
      </c>
      <c r="C81444">
        <v>0</v>
      </c>
    </row>
    <row r="81445" spans="1:3" x14ac:dyDescent="0.2">
      <c r="A81445" t="s">
        <v>79080</v>
      </c>
      <c r="B81445">
        <v>0</v>
      </c>
      <c r="C81445">
        <v>0</v>
      </c>
    </row>
    <row r="81446" spans="1:3" x14ac:dyDescent="0.2">
      <c r="A81446" t="s">
        <v>79084</v>
      </c>
      <c r="B81446">
        <v>0</v>
      </c>
      <c r="C81446">
        <v>0</v>
      </c>
    </row>
    <row r="81447" spans="1:3" x14ac:dyDescent="0.2">
      <c r="A81447" t="s">
        <v>79087</v>
      </c>
      <c r="B81447">
        <v>0</v>
      </c>
      <c r="C81447">
        <v>0</v>
      </c>
    </row>
    <row r="81448" spans="1:3" x14ac:dyDescent="0.2">
      <c r="A81448" t="s">
        <v>79094</v>
      </c>
      <c r="B81448">
        <v>0</v>
      </c>
      <c r="C81448">
        <v>0</v>
      </c>
    </row>
    <row r="81449" spans="1:3" x14ac:dyDescent="0.2">
      <c r="A81449" t="s">
        <v>79096</v>
      </c>
      <c r="B81449">
        <v>0</v>
      </c>
      <c r="C81449">
        <v>0</v>
      </c>
    </row>
    <row r="81450" spans="1:3" x14ac:dyDescent="0.2">
      <c r="A81450" t="s">
        <v>79104</v>
      </c>
      <c r="B81450">
        <v>0</v>
      </c>
      <c r="C81450">
        <v>0</v>
      </c>
    </row>
    <row r="81451" spans="1:3" x14ac:dyDescent="0.2">
      <c r="A81451" t="s">
        <v>79110</v>
      </c>
      <c r="B81451">
        <v>0</v>
      </c>
      <c r="C81451">
        <v>0</v>
      </c>
    </row>
    <row r="81452" spans="1:3" x14ac:dyDescent="0.2">
      <c r="A81452" t="s">
        <v>79113</v>
      </c>
      <c r="B81452">
        <v>0</v>
      </c>
      <c r="C81452">
        <v>0</v>
      </c>
    </row>
    <row r="81453" spans="1:3" x14ac:dyDescent="0.2">
      <c r="A81453" t="s">
        <v>79117</v>
      </c>
      <c r="B81453">
        <v>0</v>
      </c>
      <c r="C81453">
        <v>0</v>
      </c>
    </row>
    <row r="81454" spans="1:3" x14ac:dyDescent="0.2">
      <c r="A81454" t="s">
        <v>79121</v>
      </c>
      <c r="B81454">
        <v>0</v>
      </c>
      <c r="C81454">
        <v>0</v>
      </c>
    </row>
    <row r="81455" spans="1:3" x14ac:dyDescent="0.2">
      <c r="A81455" t="s">
        <v>79122</v>
      </c>
      <c r="B81455">
        <v>0</v>
      </c>
      <c r="C81455">
        <v>0</v>
      </c>
    </row>
    <row r="81456" spans="1:3" x14ac:dyDescent="0.2">
      <c r="A81456" t="s">
        <v>79123</v>
      </c>
      <c r="B81456">
        <v>0</v>
      </c>
      <c r="C81456">
        <v>0</v>
      </c>
    </row>
    <row r="81457" spans="1:3" x14ac:dyDescent="0.2">
      <c r="A81457" t="s">
        <v>79130</v>
      </c>
      <c r="B81457">
        <v>0</v>
      </c>
      <c r="C81457">
        <v>0</v>
      </c>
    </row>
    <row r="81458" spans="1:3" x14ac:dyDescent="0.2">
      <c r="A81458" t="s">
        <v>79131</v>
      </c>
      <c r="B81458">
        <v>0</v>
      </c>
      <c r="C81458">
        <v>0</v>
      </c>
    </row>
    <row r="81459" spans="1:3" x14ac:dyDescent="0.2">
      <c r="A81459" t="s">
        <v>79137</v>
      </c>
      <c r="B81459">
        <v>0</v>
      </c>
      <c r="C81459">
        <v>0</v>
      </c>
    </row>
    <row r="81460" spans="1:3" x14ac:dyDescent="0.2">
      <c r="A81460" t="s">
        <v>79140</v>
      </c>
      <c r="B81460">
        <v>0</v>
      </c>
      <c r="C81460">
        <v>0</v>
      </c>
    </row>
    <row r="81461" spans="1:3" x14ac:dyDescent="0.2">
      <c r="A81461" t="s">
        <v>79141</v>
      </c>
      <c r="B81461">
        <v>0</v>
      </c>
      <c r="C81461">
        <v>0</v>
      </c>
    </row>
    <row r="81462" spans="1:3" x14ac:dyDescent="0.2">
      <c r="A81462" t="s">
        <v>79143</v>
      </c>
      <c r="B81462">
        <v>0</v>
      </c>
      <c r="C81462">
        <v>0</v>
      </c>
    </row>
    <row r="81463" spans="1:3" x14ac:dyDescent="0.2">
      <c r="A81463" t="s">
        <v>79149</v>
      </c>
      <c r="B81463">
        <v>0</v>
      </c>
      <c r="C81463">
        <v>0</v>
      </c>
    </row>
    <row r="81464" spans="1:3" x14ac:dyDescent="0.2">
      <c r="A81464" t="s">
        <v>79157</v>
      </c>
      <c r="B81464">
        <v>0</v>
      </c>
      <c r="C81464">
        <v>0</v>
      </c>
    </row>
    <row r="81465" spans="1:3" x14ac:dyDescent="0.2">
      <c r="A81465" t="s">
        <v>79163</v>
      </c>
      <c r="B81465">
        <v>0</v>
      </c>
      <c r="C81465">
        <v>0</v>
      </c>
    </row>
    <row r="81466" spans="1:3" x14ac:dyDescent="0.2">
      <c r="A81466" t="s">
        <v>79165</v>
      </c>
      <c r="B81466">
        <v>0</v>
      </c>
      <c r="C81466">
        <v>0</v>
      </c>
    </row>
    <row r="81467" spans="1:3" x14ac:dyDescent="0.2">
      <c r="A81467" t="s">
        <v>79178</v>
      </c>
      <c r="B81467">
        <v>0</v>
      </c>
      <c r="C81467">
        <v>0</v>
      </c>
    </row>
    <row r="81468" spans="1:3" x14ac:dyDescent="0.2">
      <c r="A81468" t="s">
        <v>79181</v>
      </c>
      <c r="B81468">
        <v>0</v>
      </c>
      <c r="C81468">
        <v>0</v>
      </c>
    </row>
    <row r="81469" spans="1:3" x14ac:dyDescent="0.2">
      <c r="A81469" t="s">
        <v>79182</v>
      </c>
      <c r="B81469">
        <v>0</v>
      </c>
      <c r="C81469">
        <v>0</v>
      </c>
    </row>
    <row r="81470" spans="1:3" x14ac:dyDescent="0.2">
      <c r="A81470" t="s">
        <v>79183</v>
      </c>
      <c r="B81470">
        <v>0</v>
      </c>
      <c r="C81470">
        <v>0</v>
      </c>
    </row>
    <row r="81471" spans="1:3" x14ac:dyDescent="0.2">
      <c r="A81471" t="s">
        <v>79187</v>
      </c>
      <c r="B81471">
        <v>0</v>
      </c>
      <c r="C81471">
        <v>0</v>
      </c>
    </row>
    <row r="81472" spans="1:3" x14ac:dyDescent="0.2">
      <c r="A81472" t="s">
        <v>79190</v>
      </c>
      <c r="B81472">
        <v>0</v>
      </c>
      <c r="C81472">
        <v>0</v>
      </c>
    </row>
    <row r="81473" spans="1:3" x14ac:dyDescent="0.2">
      <c r="A81473" t="s">
        <v>79204</v>
      </c>
      <c r="B81473">
        <v>0</v>
      </c>
      <c r="C81473">
        <v>0</v>
      </c>
    </row>
    <row r="81474" spans="1:3" x14ac:dyDescent="0.2">
      <c r="A81474" t="s">
        <v>79207</v>
      </c>
      <c r="B81474">
        <v>0</v>
      </c>
      <c r="C81474">
        <v>0</v>
      </c>
    </row>
    <row r="81475" spans="1:3" x14ac:dyDescent="0.2">
      <c r="A81475" t="s">
        <v>79208</v>
      </c>
      <c r="B81475">
        <v>0</v>
      </c>
      <c r="C81475">
        <v>0</v>
      </c>
    </row>
    <row r="81476" spans="1:3" x14ac:dyDescent="0.2">
      <c r="A81476" t="s">
        <v>79209</v>
      </c>
      <c r="B81476">
        <v>0</v>
      </c>
      <c r="C81476">
        <v>0</v>
      </c>
    </row>
    <row r="81477" spans="1:3" x14ac:dyDescent="0.2">
      <c r="A81477" t="s">
        <v>79212</v>
      </c>
      <c r="B81477">
        <v>0</v>
      </c>
      <c r="C81477">
        <v>0</v>
      </c>
    </row>
    <row r="81478" spans="1:3" x14ac:dyDescent="0.2">
      <c r="A81478" t="s">
        <v>79219</v>
      </c>
      <c r="B81478">
        <v>0</v>
      </c>
      <c r="C81478">
        <v>0</v>
      </c>
    </row>
    <row r="81479" spans="1:3" x14ac:dyDescent="0.2">
      <c r="A81479" t="s">
        <v>79226</v>
      </c>
      <c r="B81479">
        <v>0</v>
      </c>
      <c r="C81479">
        <v>0</v>
      </c>
    </row>
    <row r="81480" spans="1:3" x14ac:dyDescent="0.2">
      <c r="A81480" t="s">
        <v>79230</v>
      </c>
      <c r="B81480">
        <v>0</v>
      </c>
      <c r="C81480">
        <v>0</v>
      </c>
    </row>
    <row r="81481" spans="1:3" x14ac:dyDescent="0.2">
      <c r="A81481" t="s">
        <v>79243</v>
      </c>
      <c r="B81481">
        <v>0</v>
      </c>
      <c r="C81481">
        <v>0</v>
      </c>
    </row>
    <row r="81482" spans="1:3" x14ac:dyDescent="0.2">
      <c r="A81482" t="s">
        <v>79266</v>
      </c>
      <c r="B81482">
        <v>0</v>
      </c>
      <c r="C81482">
        <v>0</v>
      </c>
    </row>
    <row r="81483" spans="1:3" x14ac:dyDescent="0.2">
      <c r="A81483" t="s">
        <v>79272</v>
      </c>
      <c r="B81483">
        <v>0</v>
      </c>
      <c r="C81483">
        <v>0</v>
      </c>
    </row>
    <row r="81484" spans="1:3" x14ac:dyDescent="0.2">
      <c r="A81484" t="s">
        <v>79276</v>
      </c>
      <c r="B81484">
        <v>0</v>
      </c>
      <c r="C81484">
        <v>0</v>
      </c>
    </row>
    <row r="81485" spans="1:3" x14ac:dyDescent="0.2">
      <c r="A81485" t="s">
        <v>79298</v>
      </c>
      <c r="B81485">
        <v>0</v>
      </c>
      <c r="C81485">
        <v>0</v>
      </c>
    </row>
    <row r="81486" spans="1:3" x14ac:dyDescent="0.2">
      <c r="A81486" t="s">
        <v>79301</v>
      </c>
      <c r="B81486">
        <v>0</v>
      </c>
      <c r="C81486">
        <v>0</v>
      </c>
    </row>
    <row r="81487" spans="1:3" x14ac:dyDescent="0.2">
      <c r="A81487" t="s">
        <v>79308</v>
      </c>
      <c r="B81487">
        <v>0</v>
      </c>
      <c r="C81487">
        <v>0</v>
      </c>
    </row>
    <row r="81488" spans="1:3" x14ac:dyDescent="0.2">
      <c r="A81488" t="s">
        <v>79315</v>
      </c>
      <c r="B81488">
        <v>0</v>
      </c>
      <c r="C81488">
        <v>0</v>
      </c>
    </row>
    <row r="81489" spans="1:3" x14ac:dyDescent="0.2">
      <c r="A81489" t="s">
        <v>79319</v>
      </c>
      <c r="B81489">
        <v>0</v>
      </c>
      <c r="C81489">
        <v>0</v>
      </c>
    </row>
    <row r="81490" spans="1:3" x14ac:dyDescent="0.2">
      <c r="A81490" t="s">
        <v>79325</v>
      </c>
      <c r="B81490">
        <v>0</v>
      </c>
      <c r="C81490">
        <v>0</v>
      </c>
    </row>
    <row r="81491" spans="1:3" x14ac:dyDescent="0.2">
      <c r="A81491" t="s">
        <v>79336</v>
      </c>
      <c r="B81491">
        <v>0</v>
      </c>
      <c r="C81491">
        <v>0</v>
      </c>
    </row>
    <row r="81492" spans="1:3" x14ac:dyDescent="0.2">
      <c r="A81492" t="s">
        <v>79340</v>
      </c>
      <c r="B81492">
        <v>0</v>
      </c>
      <c r="C81492">
        <v>0</v>
      </c>
    </row>
    <row r="81493" spans="1:3" x14ac:dyDescent="0.2">
      <c r="A81493" t="s">
        <v>79342</v>
      </c>
      <c r="B81493">
        <v>0</v>
      </c>
      <c r="C81493">
        <v>0</v>
      </c>
    </row>
    <row r="81494" spans="1:3" x14ac:dyDescent="0.2">
      <c r="A81494" t="s">
        <v>79346</v>
      </c>
      <c r="B81494">
        <v>0</v>
      </c>
      <c r="C81494">
        <v>0</v>
      </c>
    </row>
    <row r="81495" spans="1:3" x14ac:dyDescent="0.2">
      <c r="A81495" t="s">
        <v>79348</v>
      </c>
      <c r="B81495">
        <v>0</v>
      </c>
      <c r="C81495">
        <v>0</v>
      </c>
    </row>
    <row r="81496" spans="1:3" x14ac:dyDescent="0.2">
      <c r="A81496" t="s">
        <v>79356</v>
      </c>
      <c r="B81496">
        <v>0</v>
      </c>
      <c r="C81496">
        <v>0</v>
      </c>
    </row>
    <row r="81497" spans="1:3" x14ac:dyDescent="0.2">
      <c r="A81497" t="s">
        <v>79363</v>
      </c>
      <c r="B81497">
        <v>0</v>
      </c>
      <c r="C81497">
        <v>0</v>
      </c>
    </row>
    <row r="81498" spans="1:3" x14ac:dyDescent="0.2">
      <c r="A81498" t="s">
        <v>79377</v>
      </c>
      <c r="B81498">
        <v>0</v>
      </c>
      <c r="C81498">
        <v>0</v>
      </c>
    </row>
    <row r="81499" spans="1:3" x14ac:dyDescent="0.2">
      <c r="A81499" t="s">
        <v>79385</v>
      </c>
      <c r="B81499">
        <v>0</v>
      </c>
      <c r="C81499">
        <v>0</v>
      </c>
    </row>
    <row r="81500" spans="1:3" x14ac:dyDescent="0.2">
      <c r="A81500" t="s">
        <v>79394</v>
      </c>
      <c r="B81500">
        <v>0</v>
      </c>
      <c r="C81500">
        <v>0</v>
      </c>
    </row>
    <row r="81501" spans="1:3" x14ac:dyDescent="0.2">
      <c r="A81501" t="s">
        <v>79418</v>
      </c>
      <c r="B81501">
        <v>0</v>
      </c>
      <c r="C81501">
        <v>0</v>
      </c>
    </row>
    <row r="81502" spans="1:3" x14ac:dyDescent="0.2">
      <c r="A81502" t="s">
        <v>79419</v>
      </c>
      <c r="B81502">
        <v>0</v>
      </c>
      <c r="C81502">
        <v>0</v>
      </c>
    </row>
    <row r="81503" spans="1:3" x14ac:dyDescent="0.2">
      <c r="A81503" t="s">
        <v>79420</v>
      </c>
      <c r="B81503">
        <v>0</v>
      </c>
      <c r="C81503">
        <v>0</v>
      </c>
    </row>
    <row r="81504" spans="1:3" x14ac:dyDescent="0.2">
      <c r="A81504" t="s">
        <v>79429</v>
      </c>
      <c r="B81504">
        <v>0</v>
      </c>
      <c r="C81504">
        <v>0</v>
      </c>
    </row>
    <row r="81505" spans="1:3" x14ac:dyDescent="0.2">
      <c r="A81505" t="s">
        <v>79454</v>
      </c>
      <c r="B81505">
        <v>0</v>
      </c>
      <c r="C81505">
        <v>0</v>
      </c>
    </row>
    <row r="81506" spans="1:3" x14ac:dyDescent="0.2">
      <c r="A81506" t="s">
        <v>79462</v>
      </c>
      <c r="B81506">
        <v>0</v>
      </c>
      <c r="C81506">
        <v>0</v>
      </c>
    </row>
    <row r="81507" spans="1:3" x14ac:dyDescent="0.2">
      <c r="A81507" t="s">
        <v>79480</v>
      </c>
      <c r="B81507">
        <v>0</v>
      </c>
      <c r="C81507">
        <v>0</v>
      </c>
    </row>
    <row r="81508" spans="1:3" x14ac:dyDescent="0.2">
      <c r="A81508" t="s">
        <v>79482</v>
      </c>
      <c r="B81508">
        <v>0</v>
      </c>
      <c r="C81508">
        <v>0</v>
      </c>
    </row>
    <row r="81509" spans="1:3" x14ac:dyDescent="0.2">
      <c r="A81509" t="s">
        <v>79484</v>
      </c>
      <c r="B81509">
        <v>0</v>
      </c>
      <c r="C81509">
        <v>0</v>
      </c>
    </row>
    <row r="81510" spans="1:3" x14ac:dyDescent="0.2">
      <c r="A81510" t="s">
        <v>79495</v>
      </c>
      <c r="B81510">
        <v>0</v>
      </c>
      <c r="C81510">
        <v>0</v>
      </c>
    </row>
    <row r="81511" spans="1:3" x14ac:dyDescent="0.2">
      <c r="A81511" t="s">
        <v>79500</v>
      </c>
      <c r="B81511">
        <v>0</v>
      </c>
      <c r="C81511">
        <v>0</v>
      </c>
    </row>
    <row r="81512" spans="1:3" x14ac:dyDescent="0.2">
      <c r="A81512" t="s">
        <v>79503</v>
      </c>
      <c r="B81512">
        <v>0</v>
      </c>
      <c r="C81512">
        <v>0</v>
      </c>
    </row>
    <row r="81513" spans="1:3" x14ac:dyDescent="0.2">
      <c r="A81513" t="s">
        <v>79523</v>
      </c>
      <c r="B81513">
        <v>0</v>
      </c>
      <c r="C81513">
        <v>0</v>
      </c>
    </row>
    <row r="81514" spans="1:3" x14ac:dyDescent="0.2">
      <c r="A81514" t="s">
        <v>79534</v>
      </c>
      <c r="B81514">
        <v>0</v>
      </c>
      <c r="C81514">
        <v>0</v>
      </c>
    </row>
    <row r="81515" spans="1:3" x14ac:dyDescent="0.2">
      <c r="A81515" t="s">
        <v>79537</v>
      </c>
      <c r="B81515">
        <v>0</v>
      </c>
      <c r="C81515">
        <v>0</v>
      </c>
    </row>
    <row r="81516" spans="1:3" x14ac:dyDescent="0.2">
      <c r="A81516" t="s">
        <v>79546</v>
      </c>
      <c r="B81516">
        <v>0</v>
      </c>
      <c r="C81516">
        <v>0</v>
      </c>
    </row>
    <row r="81517" spans="1:3" x14ac:dyDescent="0.2">
      <c r="A81517" t="s">
        <v>79555</v>
      </c>
      <c r="B81517">
        <v>0</v>
      </c>
      <c r="C81517">
        <v>0</v>
      </c>
    </row>
    <row r="81518" spans="1:3" x14ac:dyDescent="0.2">
      <c r="A81518" t="s">
        <v>79562</v>
      </c>
      <c r="B81518">
        <v>0</v>
      </c>
      <c r="C81518">
        <v>0</v>
      </c>
    </row>
    <row r="81519" spans="1:3" x14ac:dyDescent="0.2">
      <c r="A81519" t="s">
        <v>79567</v>
      </c>
      <c r="B81519">
        <v>0</v>
      </c>
      <c r="C81519">
        <v>0</v>
      </c>
    </row>
    <row r="81520" spans="1:3" x14ac:dyDescent="0.2">
      <c r="A81520" t="s">
        <v>79572</v>
      </c>
      <c r="B81520">
        <v>0</v>
      </c>
      <c r="C81520">
        <v>0</v>
      </c>
    </row>
    <row r="81521" spans="1:3" x14ac:dyDescent="0.2">
      <c r="A81521" t="s">
        <v>79577</v>
      </c>
      <c r="B81521">
        <v>0</v>
      </c>
      <c r="C81521">
        <v>0</v>
      </c>
    </row>
    <row r="81522" spans="1:3" x14ac:dyDescent="0.2">
      <c r="A81522" t="s">
        <v>79585</v>
      </c>
      <c r="B81522">
        <v>0</v>
      </c>
      <c r="C81522">
        <v>0</v>
      </c>
    </row>
    <row r="81523" spans="1:3" x14ac:dyDescent="0.2">
      <c r="A81523" t="s">
        <v>79597</v>
      </c>
      <c r="B81523">
        <v>0</v>
      </c>
      <c r="C81523">
        <v>0</v>
      </c>
    </row>
    <row r="81524" spans="1:3" x14ac:dyDescent="0.2">
      <c r="A81524" t="s">
        <v>79604</v>
      </c>
      <c r="B81524">
        <v>0</v>
      </c>
      <c r="C81524">
        <v>0</v>
      </c>
    </row>
    <row r="81525" spans="1:3" x14ac:dyDescent="0.2">
      <c r="A81525" t="s">
        <v>79607</v>
      </c>
      <c r="B81525">
        <v>0</v>
      </c>
      <c r="C81525">
        <v>0</v>
      </c>
    </row>
    <row r="81526" spans="1:3" x14ac:dyDescent="0.2">
      <c r="A81526" t="s">
        <v>79613</v>
      </c>
      <c r="B81526">
        <v>0</v>
      </c>
      <c r="C81526">
        <v>0</v>
      </c>
    </row>
    <row r="81527" spans="1:3" x14ac:dyDescent="0.2">
      <c r="A81527" t="s">
        <v>79619</v>
      </c>
      <c r="B81527">
        <v>0</v>
      </c>
      <c r="C81527">
        <v>0</v>
      </c>
    </row>
    <row r="81528" spans="1:3" x14ac:dyDescent="0.2">
      <c r="A81528" t="s">
        <v>79624</v>
      </c>
      <c r="B81528">
        <v>0</v>
      </c>
      <c r="C81528">
        <v>0</v>
      </c>
    </row>
    <row r="81529" spans="1:3" x14ac:dyDescent="0.2">
      <c r="A81529" t="s">
        <v>79628</v>
      </c>
      <c r="B81529">
        <v>0</v>
      </c>
      <c r="C81529">
        <v>0</v>
      </c>
    </row>
    <row r="81530" spans="1:3" x14ac:dyDescent="0.2">
      <c r="A81530" t="s">
        <v>79631</v>
      </c>
      <c r="B81530">
        <v>0</v>
      </c>
      <c r="C81530">
        <v>0</v>
      </c>
    </row>
    <row r="81531" spans="1:3" x14ac:dyDescent="0.2">
      <c r="A81531" t="s">
        <v>79633</v>
      </c>
      <c r="B81531">
        <v>0</v>
      </c>
      <c r="C81531">
        <v>0</v>
      </c>
    </row>
    <row r="81532" spans="1:3" x14ac:dyDescent="0.2">
      <c r="A81532" t="s">
        <v>79651</v>
      </c>
      <c r="B81532">
        <v>0</v>
      </c>
      <c r="C81532">
        <v>0</v>
      </c>
    </row>
    <row r="81533" spans="1:3" x14ac:dyDescent="0.2">
      <c r="A81533" t="s">
        <v>79668</v>
      </c>
      <c r="B81533">
        <v>0</v>
      </c>
      <c r="C81533">
        <v>0</v>
      </c>
    </row>
    <row r="81534" spans="1:3" x14ac:dyDescent="0.2">
      <c r="A81534" t="s">
        <v>79680</v>
      </c>
      <c r="B81534">
        <v>0</v>
      </c>
      <c r="C81534">
        <v>0</v>
      </c>
    </row>
    <row r="81535" spans="1:3" x14ac:dyDescent="0.2">
      <c r="A81535" t="s">
        <v>79685</v>
      </c>
      <c r="B81535">
        <v>0</v>
      </c>
      <c r="C81535">
        <v>0</v>
      </c>
    </row>
    <row r="81536" spans="1:3" x14ac:dyDescent="0.2">
      <c r="A81536" t="s">
        <v>79696</v>
      </c>
      <c r="B81536">
        <v>0</v>
      </c>
      <c r="C81536">
        <v>0</v>
      </c>
    </row>
    <row r="81537" spans="1:3" x14ac:dyDescent="0.2">
      <c r="A81537" t="s">
        <v>79705</v>
      </c>
      <c r="B81537">
        <v>0</v>
      </c>
      <c r="C81537">
        <v>0</v>
      </c>
    </row>
    <row r="81538" spans="1:3" x14ac:dyDescent="0.2">
      <c r="A81538" t="s">
        <v>79718</v>
      </c>
      <c r="B81538">
        <v>0</v>
      </c>
      <c r="C81538">
        <v>0</v>
      </c>
    </row>
    <row r="81539" spans="1:3" x14ac:dyDescent="0.2">
      <c r="A81539" t="s">
        <v>79719</v>
      </c>
      <c r="B81539">
        <v>0</v>
      </c>
      <c r="C81539">
        <v>0</v>
      </c>
    </row>
    <row r="81540" spans="1:3" x14ac:dyDescent="0.2">
      <c r="A81540" t="s">
        <v>79721</v>
      </c>
      <c r="B81540">
        <v>0</v>
      </c>
      <c r="C81540">
        <v>0</v>
      </c>
    </row>
    <row r="81541" spans="1:3" x14ac:dyDescent="0.2">
      <c r="A81541" t="s">
        <v>79732</v>
      </c>
      <c r="B81541">
        <v>0</v>
      </c>
      <c r="C81541">
        <v>0</v>
      </c>
    </row>
    <row r="81542" spans="1:3" x14ac:dyDescent="0.2">
      <c r="A81542" t="s">
        <v>79746</v>
      </c>
      <c r="B81542">
        <v>0</v>
      </c>
      <c r="C81542">
        <v>0</v>
      </c>
    </row>
    <row r="81543" spans="1:3" x14ac:dyDescent="0.2">
      <c r="A81543" t="s">
        <v>79748</v>
      </c>
      <c r="B81543">
        <v>0</v>
      </c>
      <c r="C81543">
        <v>0</v>
      </c>
    </row>
    <row r="81544" spans="1:3" x14ac:dyDescent="0.2">
      <c r="A81544" t="s">
        <v>79756</v>
      </c>
      <c r="B81544">
        <v>0</v>
      </c>
      <c r="C81544">
        <v>0</v>
      </c>
    </row>
    <row r="81545" spans="1:3" x14ac:dyDescent="0.2">
      <c r="A81545" t="s">
        <v>79760</v>
      </c>
      <c r="B81545">
        <v>0</v>
      </c>
      <c r="C81545">
        <v>0</v>
      </c>
    </row>
    <row r="81546" spans="1:3" x14ac:dyDescent="0.2">
      <c r="A81546" t="s">
        <v>79768</v>
      </c>
      <c r="B81546">
        <v>0</v>
      </c>
      <c r="C81546">
        <v>0</v>
      </c>
    </row>
    <row r="81547" spans="1:3" x14ac:dyDescent="0.2">
      <c r="A81547" t="s">
        <v>79772</v>
      </c>
      <c r="B81547">
        <v>0</v>
      </c>
      <c r="C81547">
        <v>0</v>
      </c>
    </row>
    <row r="81548" spans="1:3" x14ac:dyDescent="0.2">
      <c r="A81548" t="s">
        <v>79791</v>
      </c>
      <c r="B81548">
        <v>0</v>
      </c>
      <c r="C81548">
        <v>0</v>
      </c>
    </row>
    <row r="81549" spans="1:3" x14ac:dyDescent="0.2">
      <c r="A81549" t="s">
        <v>79813</v>
      </c>
      <c r="B81549">
        <v>0</v>
      </c>
      <c r="C81549">
        <v>0</v>
      </c>
    </row>
    <row r="81550" spans="1:3" x14ac:dyDescent="0.2">
      <c r="A81550" t="s">
        <v>79814</v>
      </c>
      <c r="B81550">
        <v>0</v>
      </c>
      <c r="C81550">
        <v>0</v>
      </c>
    </row>
    <row r="81551" spans="1:3" x14ac:dyDescent="0.2">
      <c r="A81551" t="s">
        <v>79820</v>
      </c>
      <c r="B81551">
        <v>0</v>
      </c>
      <c r="C81551">
        <v>0</v>
      </c>
    </row>
    <row r="81552" spans="1:3" x14ac:dyDescent="0.2">
      <c r="A81552" t="s">
        <v>79838</v>
      </c>
      <c r="B81552">
        <v>0</v>
      </c>
      <c r="C81552">
        <v>0</v>
      </c>
    </row>
    <row r="81553" spans="1:3" x14ac:dyDescent="0.2">
      <c r="A81553" t="s">
        <v>79843</v>
      </c>
      <c r="B81553">
        <v>0</v>
      </c>
      <c r="C81553">
        <v>0</v>
      </c>
    </row>
    <row r="81554" spans="1:3" x14ac:dyDescent="0.2">
      <c r="A81554" t="s">
        <v>79857</v>
      </c>
      <c r="B81554">
        <v>0</v>
      </c>
      <c r="C81554">
        <v>0</v>
      </c>
    </row>
    <row r="81555" spans="1:3" x14ac:dyDescent="0.2">
      <c r="A81555" t="s">
        <v>79861</v>
      </c>
      <c r="B81555">
        <v>0</v>
      </c>
      <c r="C81555">
        <v>0</v>
      </c>
    </row>
    <row r="81556" spans="1:3" x14ac:dyDescent="0.2">
      <c r="A81556" t="s">
        <v>79868</v>
      </c>
      <c r="B81556">
        <v>0</v>
      </c>
      <c r="C81556">
        <v>0</v>
      </c>
    </row>
    <row r="81557" spans="1:3" x14ac:dyDescent="0.2">
      <c r="A81557" t="s">
        <v>79869</v>
      </c>
      <c r="B81557">
        <v>0</v>
      </c>
      <c r="C81557">
        <v>0</v>
      </c>
    </row>
    <row r="81558" spans="1:3" x14ac:dyDescent="0.2">
      <c r="A81558" t="s">
        <v>79870</v>
      </c>
      <c r="B81558">
        <v>0</v>
      </c>
      <c r="C81558">
        <v>0</v>
      </c>
    </row>
    <row r="81559" spans="1:3" x14ac:dyDescent="0.2">
      <c r="A81559" t="s">
        <v>79876</v>
      </c>
      <c r="B81559">
        <v>0</v>
      </c>
      <c r="C81559">
        <v>0</v>
      </c>
    </row>
    <row r="81560" spans="1:3" x14ac:dyDescent="0.2">
      <c r="A81560" t="s">
        <v>79880</v>
      </c>
      <c r="B81560">
        <v>0</v>
      </c>
      <c r="C81560">
        <v>0</v>
      </c>
    </row>
    <row r="81561" spans="1:3" x14ac:dyDescent="0.2">
      <c r="A81561" t="s">
        <v>79886</v>
      </c>
      <c r="B81561">
        <v>0</v>
      </c>
      <c r="C81561">
        <v>0</v>
      </c>
    </row>
    <row r="81562" spans="1:3" x14ac:dyDescent="0.2">
      <c r="A81562" t="s">
        <v>79892</v>
      </c>
      <c r="B81562">
        <v>0</v>
      </c>
      <c r="C81562">
        <v>0</v>
      </c>
    </row>
    <row r="81563" spans="1:3" x14ac:dyDescent="0.2">
      <c r="A81563" t="s">
        <v>79894</v>
      </c>
      <c r="B81563">
        <v>0</v>
      </c>
      <c r="C81563">
        <v>0</v>
      </c>
    </row>
    <row r="81564" spans="1:3" x14ac:dyDescent="0.2">
      <c r="A81564" t="s">
        <v>79896</v>
      </c>
      <c r="B81564">
        <v>0</v>
      </c>
      <c r="C81564">
        <v>0</v>
      </c>
    </row>
    <row r="81565" spans="1:3" x14ac:dyDescent="0.2">
      <c r="A81565" t="s">
        <v>79902</v>
      </c>
      <c r="B81565">
        <v>0</v>
      </c>
      <c r="C81565">
        <v>0</v>
      </c>
    </row>
    <row r="81566" spans="1:3" x14ac:dyDescent="0.2">
      <c r="A81566" t="s">
        <v>79910</v>
      </c>
      <c r="B81566">
        <v>0</v>
      </c>
      <c r="C81566">
        <v>0</v>
      </c>
    </row>
    <row r="81567" spans="1:3" x14ac:dyDescent="0.2">
      <c r="A81567" t="s">
        <v>79911</v>
      </c>
      <c r="B81567">
        <v>0</v>
      </c>
      <c r="C81567">
        <v>0</v>
      </c>
    </row>
    <row r="81568" spans="1:3" x14ac:dyDescent="0.2">
      <c r="A81568" t="s">
        <v>79915</v>
      </c>
      <c r="B81568">
        <v>0</v>
      </c>
      <c r="C81568">
        <v>0</v>
      </c>
    </row>
    <row r="81569" spans="1:3" x14ac:dyDescent="0.2">
      <c r="A81569" t="s">
        <v>79919</v>
      </c>
      <c r="B81569">
        <v>0</v>
      </c>
      <c r="C81569">
        <v>0</v>
      </c>
    </row>
    <row r="81570" spans="1:3" x14ac:dyDescent="0.2">
      <c r="A81570" t="s">
        <v>79929</v>
      </c>
      <c r="B81570">
        <v>0</v>
      </c>
      <c r="C81570">
        <v>0</v>
      </c>
    </row>
    <row r="81571" spans="1:3" x14ac:dyDescent="0.2">
      <c r="A81571" t="s">
        <v>79934</v>
      </c>
      <c r="B81571">
        <v>0</v>
      </c>
      <c r="C81571">
        <v>0</v>
      </c>
    </row>
    <row r="81572" spans="1:3" x14ac:dyDescent="0.2">
      <c r="A81572" t="s">
        <v>79940</v>
      </c>
      <c r="B81572">
        <v>0</v>
      </c>
      <c r="C81572">
        <v>0</v>
      </c>
    </row>
    <row r="81573" spans="1:3" x14ac:dyDescent="0.2">
      <c r="A81573" t="s">
        <v>79944</v>
      </c>
      <c r="B81573">
        <v>0</v>
      </c>
      <c r="C81573">
        <v>0</v>
      </c>
    </row>
    <row r="81574" spans="1:3" x14ac:dyDescent="0.2">
      <c r="A81574" t="s">
        <v>79953</v>
      </c>
      <c r="B81574">
        <v>0</v>
      </c>
      <c r="C81574">
        <v>0</v>
      </c>
    </row>
    <row r="81575" spans="1:3" x14ac:dyDescent="0.2">
      <c r="A81575" t="s">
        <v>79954</v>
      </c>
      <c r="B81575">
        <v>0</v>
      </c>
      <c r="C81575">
        <v>0</v>
      </c>
    </row>
    <row r="81576" spans="1:3" x14ac:dyDescent="0.2">
      <c r="A81576" t="s">
        <v>79958</v>
      </c>
      <c r="B81576">
        <v>0</v>
      </c>
      <c r="C81576">
        <v>0</v>
      </c>
    </row>
    <row r="81577" spans="1:3" x14ac:dyDescent="0.2">
      <c r="A81577" t="s">
        <v>79968</v>
      </c>
      <c r="B81577">
        <v>0</v>
      </c>
      <c r="C81577">
        <v>0</v>
      </c>
    </row>
    <row r="81578" spans="1:3" x14ac:dyDescent="0.2">
      <c r="A81578" t="s">
        <v>79969</v>
      </c>
      <c r="B81578">
        <v>0</v>
      </c>
      <c r="C81578">
        <v>0</v>
      </c>
    </row>
    <row r="81579" spans="1:3" x14ac:dyDescent="0.2">
      <c r="A81579" t="s">
        <v>79973</v>
      </c>
      <c r="B81579">
        <v>0</v>
      </c>
      <c r="C81579">
        <v>0</v>
      </c>
    </row>
    <row r="81580" spans="1:3" x14ac:dyDescent="0.2">
      <c r="A81580" t="s">
        <v>79976</v>
      </c>
      <c r="B81580">
        <v>0</v>
      </c>
      <c r="C81580">
        <v>0</v>
      </c>
    </row>
    <row r="81581" spans="1:3" x14ac:dyDescent="0.2">
      <c r="A81581" t="s">
        <v>79988</v>
      </c>
      <c r="B81581">
        <v>0</v>
      </c>
      <c r="C81581">
        <v>0</v>
      </c>
    </row>
    <row r="81582" spans="1:3" x14ac:dyDescent="0.2">
      <c r="A81582" t="s">
        <v>79992</v>
      </c>
      <c r="B81582">
        <v>0</v>
      </c>
      <c r="C81582">
        <v>0</v>
      </c>
    </row>
    <row r="81583" spans="1:3" x14ac:dyDescent="0.2">
      <c r="A81583" t="s">
        <v>79993</v>
      </c>
      <c r="B81583">
        <v>0</v>
      </c>
      <c r="C81583">
        <v>0</v>
      </c>
    </row>
    <row r="81584" spans="1:3" x14ac:dyDescent="0.2">
      <c r="A81584" t="s">
        <v>79994</v>
      </c>
      <c r="B81584">
        <v>0</v>
      </c>
      <c r="C81584">
        <v>0</v>
      </c>
    </row>
    <row r="81585" spans="1:3" x14ac:dyDescent="0.2">
      <c r="A81585" t="s">
        <v>80007</v>
      </c>
      <c r="B81585">
        <v>0</v>
      </c>
      <c r="C81585">
        <v>0</v>
      </c>
    </row>
    <row r="81586" spans="1:3" x14ac:dyDescent="0.2">
      <c r="A81586" t="s">
        <v>80009</v>
      </c>
      <c r="B81586">
        <v>0</v>
      </c>
      <c r="C81586">
        <v>0</v>
      </c>
    </row>
    <row r="81587" spans="1:3" x14ac:dyDescent="0.2">
      <c r="A81587" t="s">
        <v>80015</v>
      </c>
      <c r="B81587">
        <v>0</v>
      </c>
      <c r="C81587">
        <v>0</v>
      </c>
    </row>
    <row r="81588" spans="1:3" x14ac:dyDescent="0.2">
      <c r="A81588" t="s">
        <v>80016</v>
      </c>
      <c r="B81588">
        <v>0</v>
      </c>
      <c r="C81588">
        <v>0</v>
      </c>
    </row>
    <row r="81589" spans="1:3" x14ac:dyDescent="0.2">
      <c r="A81589" t="s">
        <v>80020</v>
      </c>
      <c r="B81589">
        <v>0</v>
      </c>
      <c r="C81589">
        <v>0</v>
      </c>
    </row>
    <row r="81590" spans="1:3" x14ac:dyDescent="0.2">
      <c r="A81590" t="s">
        <v>80023</v>
      </c>
      <c r="B81590">
        <v>0</v>
      </c>
      <c r="C81590">
        <v>0</v>
      </c>
    </row>
    <row r="81591" spans="1:3" x14ac:dyDescent="0.2">
      <c r="A81591" t="s">
        <v>80028</v>
      </c>
      <c r="B81591">
        <v>0</v>
      </c>
      <c r="C81591">
        <v>0</v>
      </c>
    </row>
    <row r="81592" spans="1:3" x14ac:dyDescent="0.2">
      <c r="A81592" t="s">
        <v>80040</v>
      </c>
      <c r="B81592">
        <v>0</v>
      </c>
      <c r="C81592">
        <v>0</v>
      </c>
    </row>
    <row r="81593" spans="1:3" x14ac:dyDescent="0.2">
      <c r="A81593" t="s">
        <v>80042</v>
      </c>
      <c r="B81593">
        <v>0</v>
      </c>
      <c r="C81593">
        <v>0</v>
      </c>
    </row>
    <row r="81594" spans="1:3" x14ac:dyDescent="0.2">
      <c r="A81594" t="s">
        <v>80068</v>
      </c>
      <c r="B81594">
        <v>0</v>
      </c>
      <c r="C81594">
        <v>0</v>
      </c>
    </row>
    <row r="81595" spans="1:3" x14ac:dyDescent="0.2">
      <c r="A81595" t="s">
        <v>80069</v>
      </c>
      <c r="B81595">
        <v>0</v>
      </c>
      <c r="C81595">
        <v>0</v>
      </c>
    </row>
    <row r="81596" spans="1:3" x14ac:dyDescent="0.2">
      <c r="A81596" t="s">
        <v>80074</v>
      </c>
      <c r="B81596">
        <v>0</v>
      </c>
      <c r="C81596">
        <v>0</v>
      </c>
    </row>
    <row r="81597" spans="1:3" x14ac:dyDescent="0.2">
      <c r="A81597" t="s">
        <v>80088</v>
      </c>
      <c r="B81597">
        <v>0</v>
      </c>
      <c r="C81597">
        <v>0</v>
      </c>
    </row>
    <row r="81598" spans="1:3" x14ac:dyDescent="0.2">
      <c r="A81598" t="s">
        <v>80093</v>
      </c>
      <c r="B81598">
        <v>0</v>
      </c>
      <c r="C81598">
        <v>0</v>
      </c>
    </row>
    <row r="81599" spans="1:3" x14ac:dyDescent="0.2">
      <c r="A81599" t="s">
        <v>80140</v>
      </c>
      <c r="B81599">
        <v>0</v>
      </c>
      <c r="C81599">
        <v>0</v>
      </c>
    </row>
    <row r="81600" spans="1:3" x14ac:dyDescent="0.2">
      <c r="A81600" t="s">
        <v>80151</v>
      </c>
      <c r="B81600">
        <v>0</v>
      </c>
      <c r="C81600">
        <v>0</v>
      </c>
    </row>
    <row r="81601" spans="1:3" x14ac:dyDescent="0.2">
      <c r="A81601" t="s">
        <v>80159</v>
      </c>
      <c r="B81601">
        <v>0</v>
      </c>
      <c r="C81601">
        <v>0</v>
      </c>
    </row>
    <row r="81602" spans="1:3" x14ac:dyDescent="0.2">
      <c r="A81602" t="s">
        <v>80176</v>
      </c>
      <c r="B81602">
        <v>0</v>
      </c>
      <c r="C81602">
        <v>0</v>
      </c>
    </row>
    <row r="81603" spans="1:3" x14ac:dyDescent="0.2">
      <c r="A81603" t="s">
        <v>80187</v>
      </c>
      <c r="B81603">
        <v>0</v>
      </c>
      <c r="C81603">
        <v>0</v>
      </c>
    </row>
    <row r="81604" spans="1:3" x14ac:dyDescent="0.2">
      <c r="A81604" t="s">
        <v>80193</v>
      </c>
      <c r="B81604">
        <v>0</v>
      </c>
      <c r="C81604">
        <v>0</v>
      </c>
    </row>
    <row r="81605" spans="1:3" x14ac:dyDescent="0.2">
      <c r="A81605" t="s">
        <v>80214</v>
      </c>
      <c r="B81605">
        <v>0</v>
      </c>
      <c r="C81605">
        <v>0</v>
      </c>
    </row>
    <row r="81606" spans="1:3" x14ac:dyDescent="0.2">
      <c r="A81606" t="s">
        <v>80228</v>
      </c>
      <c r="B81606">
        <v>0</v>
      </c>
      <c r="C81606">
        <v>0</v>
      </c>
    </row>
    <row r="81607" spans="1:3" x14ac:dyDescent="0.2">
      <c r="A81607" t="s">
        <v>80229</v>
      </c>
      <c r="B81607">
        <v>0</v>
      </c>
      <c r="C81607">
        <v>0</v>
      </c>
    </row>
    <row r="81608" spans="1:3" x14ac:dyDescent="0.2">
      <c r="A81608" t="s">
        <v>80232</v>
      </c>
      <c r="B81608">
        <v>0</v>
      </c>
      <c r="C81608">
        <v>0</v>
      </c>
    </row>
    <row r="81609" spans="1:3" x14ac:dyDescent="0.2">
      <c r="A81609" t="s">
        <v>80233</v>
      </c>
      <c r="B81609">
        <v>0</v>
      </c>
      <c r="C81609">
        <v>0</v>
      </c>
    </row>
    <row r="81610" spans="1:3" x14ac:dyDescent="0.2">
      <c r="A81610" t="s">
        <v>80237</v>
      </c>
      <c r="B81610">
        <v>0</v>
      </c>
      <c r="C81610">
        <v>0</v>
      </c>
    </row>
    <row r="81611" spans="1:3" x14ac:dyDescent="0.2">
      <c r="A81611" t="s">
        <v>80242</v>
      </c>
      <c r="B81611">
        <v>0</v>
      </c>
      <c r="C81611">
        <v>0</v>
      </c>
    </row>
    <row r="81612" spans="1:3" x14ac:dyDescent="0.2">
      <c r="A81612" t="s">
        <v>80250</v>
      </c>
      <c r="B81612">
        <v>0</v>
      </c>
      <c r="C81612">
        <v>0</v>
      </c>
    </row>
    <row r="81613" spans="1:3" x14ac:dyDescent="0.2">
      <c r="A81613" t="s">
        <v>80255</v>
      </c>
      <c r="B81613">
        <v>0</v>
      </c>
      <c r="C81613">
        <v>0</v>
      </c>
    </row>
    <row r="81614" spans="1:3" x14ac:dyDescent="0.2">
      <c r="A81614" t="s">
        <v>80262</v>
      </c>
      <c r="B81614">
        <v>0</v>
      </c>
      <c r="C81614">
        <v>0</v>
      </c>
    </row>
    <row r="81615" spans="1:3" x14ac:dyDescent="0.2">
      <c r="A81615" t="s">
        <v>80267</v>
      </c>
      <c r="B81615">
        <v>0</v>
      </c>
      <c r="C81615">
        <v>0</v>
      </c>
    </row>
    <row r="81616" spans="1:3" x14ac:dyDescent="0.2">
      <c r="A81616" t="s">
        <v>80274</v>
      </c>
      <c r="B81616">
        <v>0</v>
      </c>
      <c r="C81616">
        <v>0</v>
      </c>
    </row>
    <row r="81617" spans="1:3" x14ac:dyDescent="0.2">
      <c r="A81617" t="s">
        <v>80282</v>
      </c>
      <c r="B81617">
        <v>0</v>
      </c>
      <c r="C81617">
        <v>0</v>
      </c>
    </row>
    <row r="81618" spans="1:3" x14ac:dyDescent="0.2">
      <c r="A81618" t="s">
        <v>80288</v>
      </c>
      <c r="B81618">
        <v>0</v>
      </c>
      <c r="C81618">
        <v>0</v>
      </c>
    </row>
    <row r="81619" spans="1:3" x14ac:dyDescent="0.2">
      <c r="A81619" t="s">
        <v>80289</v>
      </c>
      <c r="B81619">
        <v>0</v>
      </c>
      <c r="C81619">
        <v>0</v>
      </c>
    </row>
    <row r="81620" spans="1:3" x14ac:dyDescent="0.2">
      <c r="A81620" t="s">
        <v>80291</v>
      </c>
      <c r="B81620">
        <v>0</v>
      </c>
      <c r="C81620">
        <v>0</v>
      </c>
    </row>
    <row r="81621" spans="1:3" x14ac:dyDescent="0.2">
      <c r="A81621" t="s">
        <v>80295</v>
      </c>
      <c r="B81621">
        <v>0</v>
      </c>
      <c r="C81621">
        <v>0</v>
      </c>
    </row>
    <row r="81622" spans="1:3" x14ac:dyDescent="0.2">
      <c r="A81622" t="s">
        <v>80301</v>
      </c>
      <c r="B81622">
        <v>0</v>
      </c>
      <c r="C81622">
        <v>0</v>
      </c>
    </row>
    <row r="81623" spans="1:3" x14ac:dyDescent="0.2">
      <c r="A81623" t="s">
        <v>80306</v>
      </c>
      <c r="B81623">
        <v>0</v>
      </c>
      <c r="C81623">
        <v>0</v>
      </c>
    </row>
    <row r="81624" spans="1:3" x14ac:dyDescent="0.2">
      <c r="A81624" t="s">
        <v>80317</v>
      </c>
      <c r="B81624">
        <v>0</v>
      </c>
      <c r="C81624">
        <v>0</v>
      </c>
    </row>
    <row r="81625" spans="1:3" x14ac:dyDescent="0.2">
      <c r="A81625" t="s">
        <v>80320</v>
      </c>
      <c r="B81625">
        <v>0</v>
      </c>
      <c r="C81625">
        <v>0</v>
      </c>
    </row>
    <row r="81626" spans="1:3" x14ac:dyDescent="0.2">
      <c r="A81626" t="s">
        <v>80339</v>
      </c>
      <c r="B81626">
        <v>0</v>
      </c>
      <c r="C81626">
        <v>0</v>
      </c>
    </row>
    <row r="81627" spans="1:3" x14ac:dyDescent="0.2">
      <c r="A81627" t="s">
        <v>80350</v>
      </c>
      <c r="B81627">
        <v>0</v>
      </c>
      <c r="C81627">
        <v>0</v>
      </c>
    </row>
    <row r="81628" spans="1:3" x14ac:dyDescent="0.2">
      <c r="A81628" t="s">
        <v>80363</v>
      </c>
      <c r="B81628">
        <v>0</v>
      </c>
      <c r="C81628">
        <v>0</v>
      </c>
    </row>
    <row r="81629" spans="1:3" x14ac:dyDescent="0.2">
      <c r="A81629" t="s">
        <v>80364</v>
      </c>
      <c r="B81629">
        <v>0</v>
      </c>
      <c r="C81629">
        <v>0</v>
      </c>
    </row>
    <row r="81630" spans="1:3" x14ac:dyDescent="0.2">
      <c r="A81630" t="s">
        <v>80366</v>
      </c>
      <c r="B81630">
        <v>0</v>
      </c>
      <c r="C81630">
        <v>0</v>
      </c>
    </row>
    <row r="81631" spans="1:3" x14ac:dyDescent="0.2">
      <c r="A81631" t="s">
        <v>80377</v>
      </c>
      <c r="B81631">
        <v>0</v>
      </c>
      <c r="C81631">
        <v>0</v>
      </c>
    </row>
    <row r="81632" spans="1:3" x14ac:dyDescent="0.2">
      <c r="A81632" t="s">
        <v>80378</v>
      </c>
      <c r="B81632">
        <v>0</v>
      </c>
      <c r="C81632">
        <v>0</v>
      </c>
    </row>
    <row r="81633" spans="1:3" x14ac:dyDescent="0.2">
      <c r="A81633" t="s">
        <v>80379</v>
      </c>
      <c r="B81633">
        <v>0</v>
      </c>
      <c r="C81633">
        <v>0</v>
      </c>
    </row>
    <row r="81634" spans="1:3" x14ac:dyDescent="0.2">
      <c r="A81634" t="s">
        <v>80381</v>
      </c>
      <c r="B81634">
        <v>0</v>
      </c>
      <c r="C81634">
        <v>0</v>
      </c>
    </row>
    <row r="81635" spans="1:3" x14ac:dyDescent="0.2">
      <c r="A81635" t="s">
        <v>80392</v>
      </c>
      <c r="B81635">
        <v>0</v>
      </c>
      <c r="C81635">
        <v>0</v>
      </c>
    </row>
    <row r="81636" spans="1:3" x14ac:dyDescent="0.2">
      <c r="A81636" t="s">
        <v>80408</v>
      </c>
      <c r="B81636">
        <v>0</v>
      </c>
      <c r="C81636">
        <v>0</v>
      </c>
    </row>
    <row r="81637" spans="1:3" x14ac:dyDescent="0.2">
      <c r="A81637" t="s">
        <v>80422</v>
      </c>
      <c r="B81637">
        <v>0</v>
      </c>
      <c r="C81637">
        <v>0</v>
      </c>
    </row>
    <row r="81638" spans="1:3" x14ac:dyDescent="0.2">
      <c r="A81638" t="s">
        <v>80424</v>
      </c>
      <c r="B81638">
        <v>0</v>
      </c>
      <c r="C81638">
        <v>0</v>
      </c>
    </row>
    <row r="81639" spans="1:3" x14ac:dyDescent="0.2">
      <c r="A81639" t="s">
        <v>80425</v>
      </c>
      <c r="B81639">
        <v>0</v>
      </c>
      <c r="C81639">
        <v>0</v>
      </c>
    </row>
    <row r="81640" spans="1:3" x14ac:dyDescent="0.2">
      <c r="A81640" t="s">
        <v>80449</v>
      </c>
      <c r="B81640">
        <v>0</v>
      </c>
      <c r="C81640">
        <v>0</v>
      </c>
    </row>
    <row r="81641" spans="1:3" x14ac:dyDescent="0.2">
      <c r="A81641" t="s">
        <v>80452</v>
      </c>
      <c r="B81641">
        <v>0</v>
      </c>
      <c r="C81641">
        <v>0</v>
      </c>
    </row>
    <row r="81642" spans="1:3" x14ac:dyDescent="0.2">
      <c r="A81642" t="s">
        <v>80469</v>
      </c>
      <c r="B81642">
        <v>0</v>
      </c>
      <c r="C81642">
        <v>0</v>
      </c>
    </row>
    <row r="81643" spans="1:3" x14ac:dyDescent="0.2">
      <c r="A81643" t="s">
        <v>80480</v>
      </c>
      <c r="B81643">
        <v>0</v>
      </c>
      <c r="C81643">
        <v>0</v>
      </c>
    </row>
    <row r="81644" spans="1:3" x14ac:dyDescent="0.2">
      <c r="A81644" t="s">
        <v>80496</v>
      </c>
      <c r="B81644">
        <v>0</v>
      </c>
      <c r="C81644">
        <v>0</v>
      </c>
    </row>
    <row r="81645" spans="1:3" x14ac:dyDescent="0.2">
      <c r="A81645" t="s">
        <v>80515</v>
      </c>
      <c r="B81645">
        <v>0</v>
      </c>
      <c r="C81645">
        <v>0</v>
      </c>
    </row>
    <row r="81646" spans="1:3" x14ac:dyDescent="0.2">
      <c r="A81646" t="s">
        <v>80517</v>
      </c>
      <c r="B81646">
        <v>0</v>
      </c>
      <c r="C81646">
        <v>0</v>
      </c>
    </row>
    <row r="81647" spans="1:3" x14ac:dyDescent="0.2">
      <c r="A81647" t="s">
        <v>80519</v>
      </c>
      <c r="B81647">
        <v>0</v>
      </c>
      <c r="C81647">
        <v>0</v>
      </c>
    </row>
    <row r="81648" spans="1:3" x14ac:dyDescent="0.2">
      <c r="A81648" t="s">
        <v>80530</v>
      </c>
      <c r="B81648">
        <v>0</v>
      </c>
      <c r="C81648">
        <v>0</v>
      </c>
    </row>
    <row r="81649" spans="1:3" x14ac:dyDescent="0.2">
      <c r="A81649" t="s">
        <v>80536</v>
      </c>
      <c r="B81649">
        <v>0</v>
      </c>
      <c r="C81649">
        <v>0</v>
      </c>
    </row>
    <row r="81650" spans="1:3" x14ac:dyDescent="0.2">
      <c r="A81650" t="s">
        <v>80543</v>
      </c>
      <c r="B81650">
        <v>0</v>
      </c>
      <c r="C81650">
        <v>0</v>
      </c>
    </row>
    <row r="81651" spans="1:3" x14ac:dyDescent="0.2">
      <c r="A81651" t="s">
        <v>80555</v>
      </c>
      <c r="B81651">
        <v>0</v>
      </c>
      <c r="C81651">
        <v>0</v>
      </c>
    </row>
    <row r="81652" spans="1:3" x14ac:dyDescent="0.2">
      <c r="A81652" t="s">
        <v>80571</v>
      </c>
      <c r="B81652">
        <v>0</v>
      </c>
      <c r="C81652">
        <v>0</v>
      </c>
    </row>
    <row r="81653" spans="1:3" x14ac:dyDescent="0.2">
      <c r="A81653" t="s">
        <v>80574</v>
      </c>
      <c r="B81653">
        <v>0</v>
      </c>
      <c r="C81653">
        <v>0</v>
      </c>
    </row>
    <row r="81654" spans="1:3" x14ac:dyDescent="0.2">
      <c r="A81654" t="s">
        <v>80586</v>
      </c>
      <c r="B81654">
        <v>0</v>
      </c>
      <c r="C81654">
        <v>0</v>
      </c>
    </row>
    <row r="81655" spans="1:3" x14ac:dyDescent="0.2">
      <c r="A81655" t="s">
        <v>80597</v>
      </c>
      <c r="B81655">
        <v>0</v>
      </c>
      <c r="C81655">
        <v>0</v>
      </c>
    </row>
    <row r="81656" spans="1:3" x14ac:dyDescent="0.2">
      <c r="A81656" t="s">
        <v>80611</v>
      </c>
      <c r="B81656">
        <v>0</v>
      </c>
      <c r="C81656">
        <v>0</v>
      </c>
    </row>
    <row r="81657" spans="1:3" x14ac:dyDescent="0.2">
      <c r="A81657" t="s">
        <v>80614</v>
      </c>
      <c r="B81657">
        <v>0</v>
      </c>
      <c r="C81657">
        <v>0</v>
      </c>
    </row>
    <row r="81658" spans="1:3" x14ac:dyDescent="0.2">
      <c r="A81658" t="s">
        <v>80615</v>
      </c>
      <c r="B81658">
        <v>0</v>
      </c>
      <c r="C81658">
        <v>0</v>
      </c>
    </row>
    <row r="81659" spans="1:3" x14ac:dyDescent="0.2">
      <c r="A81659" t="s">
        <v>80618</v>
      </c>
      <c r="B81659">
        <v>0</v>
      </c>
      <c r="C81659">
        <v>0</v>
      </c>
    </row>
    <row r="81660" spans="1:3" x14ac:dyDescent="0.2">
      <c r="A81660" t="s">
        <v>80623</v>
      </c>
      <c r="B81660">
        <v>0</v>
      </c>
      <c r="C81660">
        <v>0</v>
      </c>
    </row>
    <row r="81661" spans="1:3" x14ac:dyDescent="0.2">
      <c r="A81661" t="s">
        <v>80635</v>
      </c>
      <c r="B81661">
        <v>0</v>
      </c>
      <c r="C81661">
        <v>0</v>
      </c>
    </row>
    <row r="81662" spans="1:3" x14ac:dyDescent="0.2">
      <c r="A81662" t="s">
        <v>80655</v>
      </c>
      <c r="B81662">
        <v>0</v>
      </c>
      <c r="C81662">
        <v>0</v>
      </c>
    </row>
    <row r="81663" spans="1:3" x14ac:dyDescent="0.2">
      <c r="A81663" t="s">
        <v>80656</v>
      </c>
      <c r="B81663">
        <v>0</v>
      </c>
      <c r="C81663">
        <v>0</v>
      </c>
    </row>
    <row r="81664" spans="1:3" x14ac:dyDescent="0.2">
      <c r="A81664" t="s">
        <v>80661</v>
      </c>
      <c r="B81664">
        <v>0</v>
      </c>
      <c r="C81664">
        <v>0</v>
      </c>
    </row>
    <row r="81665" spans="1:3" x14ac:dyDescent="0.2">
      <c r="A81665" t="s">
        <v>80662</v>
      </c>
      <c r="B81665">
        <v>0</v>
      </c>
      <c r="C81665">
        <v>0</v>
      </c>
    </row>
    <row r="81666" spans="1:3" x14ac:dyDescent="0.2">
      <c r="A81666" t="s">
        <v>80664</v>
      </c>
      <c r="B81666">
        <v>0</v>
      </c>
      <c r="C81666">
        <v>0</v>
      </c>
    </row>
    <row r="81667" spans="1:3" x14ac:dyDescent="0.2">
      <c r="A81667" t="s">
        <v>80666</v>
      </c>
      <c r="B81667">
        <v>0</v>
      </c>
      <c r="C81667">
        <v>0</v>
      </c>
    </row>
    <row r="81668" spans="1:3" x14ac:dyDescent="0.2">
      <c r="A81668" t="s">
        <v>80672</v>
      </c>
      <c r="B81668">
        <v>0</v>
      </c>
      <c r="C81668">
        <v>0</v>
      </c>
    </row>
    <row r="81669" spans="1:3" x14ac:dyDescent="0.2">
      <c r="A81669" t="s">
        <v>80678</v>
      </c>
      <c r="B81669">
        <v>0</v>
      </c>
      <c r="C81669">
        <v>0</v>
      </c>
    </row>
    <row r="81670" spans="1:3" x14ac:dyDescent="0.2">
      <c r="A81670" t="s">
        <v>80688</v>
      </c>
      <c r="B81670">
        <v>0</v>
      </c>
      <c r="C81670">
        <v>0</v>
      </c>
    </row>
    <row r="81671" spans="1:3" x14ac:dyDescent="0.2">
      <c r="A81671" t="s">
        <v>80712</v>
      </c>
      <c r="B81671">
        <v>0</v>
      </c>
      <c r="C81671">
        <v>0</v>
      </c>
    </row>
    <row r="81672" spans="1:3" x14ac:dyDescent="0.2">
      <c r="A81672" t="s">
        <v>80720</v>
      </c>
      <c r="B81672">
        <v>0</v>
      </c>
      <c r="C81672">
        <v>0</v>
      </c>
    </row>
    <row r="81673" spans="1:3" x14ac:dyDescent="0.2">
      <c r="A81673" t="s">
        <v>80722</v>
      </c>
      <c r="B81673">
        <v>0</v>
      </c>
      <c r="C81673">
        <v>0</v>
      </c>
    </row>
    <row r="81674" spans="1:3" x14ac:dyDescent="0.2">
      <c r="A81674" t="s">
        <v>80738</v>
      </c>
      <c r="B81674">
        <v>0</v>
      </c>
      <c r="C81674">
        <v>0</v>
      </c>
    </row>
    <row r="81675" spans="1:3" x14ac:dyDescent="0.2">
      <c r="A81675" t="s">
        <v>80740</v>
      </c>
      <c r="B81675">
        <v>0</v>
      </c>
      <c r="C81675">
        <v>0</v>
      </c>
    </row>
    <row r="81676" spans="1:3" x14ac:dyDescent="0.2">
      <c r="A81676" t="s">
        <v>80741</v>
      </c>
      <c r="B81676">
        <v>0</v>
      </c>
      <c r="C81676">
        <v>0</v>
      </c>
    </row>
    <row r="81677" spans="1:3" x14ac:dyDescent="0.2">
      <c r="A81677" t="s">
        <v>80743</v>
      </c>
      <c r="B81677">
        <v>0</v>
      </c>
      <c r="C81677">
        <v>0</v>
      </c>
    </row>
    <row r="81678" spans="1:3" x14ac:dyDescent="0.2">
      <c r="A81678" t="s">
        <v>80748</v>
      </c>
      <c r="B81678">
        <v>0</v>
      </c>
      <c r="C81678">
        <v>0</v>
      </c>
    </row>
    <row r="81679" spans="1:3" x14ac:dyDescent="0.2">
      <c r="A81679" t="s">
        <v>80757</v>
      </c>
      <c r="B81679">
        <v>0</v>
      </c>
      <c r="C81679">
        <v>0</v>
      </c>
    </row>
    <row r="81680" spans="1:3" x14ac:dyDescent="0.2">
      <c r="A81680" t="s">
        <v>80767</v>
      </c>
      <c r="B81680">
        <v>0</v>
      </c>
      <c r="C81680">
        <v>0</v>
      </c>
    </row>
    <row r="81681" spans="1:3" x14ac:dyDescent="0.2">
      <c r="A81681" t="s">
        <v>80780</v>
      </c>
      <c r="B81681">
        <v>0</v>
      </c>
      <c r="C81681">
        <v>0</v>
      </c>
    </row>
    <row r="81682" spans="1:3" x14ac:dyDescent="0.2">
      <c r="A81682" t="s">
        <v>80784</v>
      </c>
      <c r="B81682">
        <v>0</v>
      </c>
      <c r="C81682">
        <v>0</v>
      </c>
    </row>
    <row r="81683" spans="1:3" x14ac:dyDescent="0.2">
      <c r="A81683" t="s">
        <v>80799</v>
      </c>
      <c r="B81683">
        <v>0</v>
      </c>
      <c r="C81683">
        <v>0</v>
      </c>
    </row>
    <row r="81684" spans="1:3" x14ac:dyDescent="0.2">
      <c r="A81684" t="s">
        <v>80803</v>
      </c>
      <c r="B81684">
        <v>0</v>
      </c>
      <c r="C81684">
        <v>0</v>
      </c>
    </row>
    <row r="81685" spans="1:3" x14ac:dyDescent="0.2">
      <c r="A81685" t="s">
        <v>80805</v>
      </c>
      <c r="B81685">
        <v>0</v>
      </c>
      <c r="C81685">
        <v>0</v>
      </c>
    </row>
    <row r="81686" spans="1:3" x14ac:dyDescent="0.2">
      <c r="A81686" t="s">
        <v>80834</v>
      </c>
      <c r="B81686">
        <v>0</v>
      </c>
      <c r="C81686">
        <v>0</v>
      </c>
    </row>
    <row r="81687" spans="1:3" x14ac:dyDescent="0.2">
      <c r="A81687" t="s">
        <v>80869</v>
      </c>
      <c r="B81687">
        <v>0</v>
      </c>
      <c r="C81687">
        <v>0</v>
      </c>
    </row>
    <row r="81688" spans="1:3" x14ac:dyDescent="0.2">
      <c r="A81688" t="s">
        <v>80876</v>
      </c>
      <c r="B81688">
        <v>0</v>
      </c>
      <c r="C81688">
        <v>0</v>
      </c>
    </row>
    <row r="81689" spans="1:3" x14ac:dyDescent="0.2">
      <c r="A81689" t="s">
        <v>80883</v>
      </c>
      <c r="B81689">
        <v>0</v>
      </c>
      <c r="C81689">
        <v>0</v>
      </c>
    </row>
    <row r="81690" spans="1:3" x14ac:dyDescent="0.2">
      <c r="A81690" t="s">
        <v>80884</v>
      </c>
      <c r="B81690">
        <v>0</v>
      </c>
      <c r="C81690">
        <v>0</v>
      </c>
    </row>
    <row r="81691" spans="1:3" x14ac:dyDescent="0.2">
      <c r="A81691" t="s">
        <v>80891</v>
      </c>
      <c r="B81691">
        <v>0</v>
      </c>
      <c r="C81691">
        <v>0</v>
      </c>
    </row>
    <row r="81692" spans="1:3" x14ac:dyDescent="0.2">
      <c r="A81692" t="s">
        <v>80894</v>
      </c>
      <c r="B81692">
        <v>0</v>
      </c>
      <c r="C81692">
        <v>0</v>
      </c>
    </row>
    <row r="81693" spans="1:3" x14ac:dyDescent="0.2">
      <c r="A81693" t="s">
        <v>80898</v>
      </c>
      <c r="B81693">
        <v>0</v>
      </c>
      <c r="C81693">
        <v>0</v>
      </c>
    </row>
    <row r="81694" spans="1:3" x14ac:dyDescent="0.2">
      <c r="A81694" t="s">
        <v>80902</v>
      </c>
      <c r="B81694">
        <v>0</v>
      </c>
      <c r="C81694">
        <v>0</v>
      </c>
    </row>
    <row r="81695" spans="1:3" x14ac:dyDescent="0.2">
      <c r="A81695" t="s">
        <v>80903</v>
      </c>
      <c r="B81695">
        <v>0</v>
      </c>
      <c r="C81695">
        <v>0</v>
      </c>
    </row>
    <row r="81696" spans="1:3" x14ac:dyDescent="0.2">
      <c r="A81696" t="s">
        <v>80904</v>
      </c>
      <c r="B81696">
        <v>0</v>
      </c>
      <c r="C81696">
        <v>0</v>
      </c>
    </row>
    <row r="81697" spans="1:3" x14ac:dyDescent="0.2">
      <c r="A81697" t="s">
        <v>80909</v>
      </c>
      <c r="B81697">
        <v>0</v>
      </c>
      <c r="C81697">
        <v>0</v>
      </c>
    </row>
    <row r="81698" spans="1:3" x14ac:dyDescent="0.2">
      <c r="A81698" t="s">
        <v>80915</v>
      </c>
      <c r="B81698">
        <v>0</v>
      </c>
      <c r="C81698">
        <v>0</v>
      </c>
    </row>
    <row r="81699" spans="1:3" x14ac:dyDescent="0.2">
      <c r="A81699" t="s">
        <v>80941</v>
      </c>
      <c r="B81699">
        <v>0</v>
      </c>
      <c r="C81699">
        <v>0</v>
      </c>
    </row>
    <row r="81700" spans="1:3" x14ac:dyDescent="0.2">
      <c r="A81700" t="s">
        <v>80944</v>
      </c>
      <c r="B81700">
        <v>0</v>
      </c>
      <c r="C81700">
        <v>0</v>
      </c>
    </row>
    <row r="81701" spans="1:3" x14ac:dyDescent="0.2">
      <c r="A81701" t="s">
        <v>80946</v>
      </c>
      <c r="B81701">
        <v>0</v>
      </c>
      <c r="C81701">
        <v>0</v>
      </c>
    </row>
    <row r="81702" spans="1:3" x14ac:dyDescent="0.2">
      <c r="A81702" t="s">
        <v>80951</v>
      </c>
      <c r="B81702">
        <v>0</v>
      </c>
      <c r="C81702">
        <v>0</v>
      </c>
    </row>
    <row r="81703" spans="1:3" x14ac:dyDescent="0.2">
      <c r="A81703" t="s">
        <v>80958</v>
      </c>
      <c r="B81703">
        <v>0</v>
      </c>
      <c r="C81703">
        <v>0</v>
      </c>
    </row>
    <row r="81704" spans="1:3" x14ac:dyDescent="0.2">
      <c r="A81704" t="s">
        <v>80959</v>
      </c>
      <c r="B81704">
        <v>0</v>
      </c>
      <c r="C81704">
        <v>0</v>
      </c>
    </row>
    <row r="81705" spans="1:3" x14ac:dyDescent="0.2">
      <c r="A81705" t="s">
        <v>80977</v>
      </c>
      <c r="B81705">
        <v>0</v>
      </c>
      <c r="C81705">
        <v>0</v>
      </c>
    </row>
    <row r="81706" spans="1:3" x14ac:dyDescent="0.2">
      <c r="A81706" t="s">
        <v>80985</v>
      </c>
      <c r="B81706">
        <v>0</v>
      </c>
      <c r="C81706">
        <v>0</v>
      </c>
    </row>
    <row r="81707" spans="1:3" x14ac:dyDescent="0.2">
      <c r="A81707" t="s">
        <v>81031</v>
      </c>
      <c r="B81707">
        <v>0</v>
      </c>
      <c r="C81707">
        <v>0</v>
      </c>
    </row>
    <row r="81708" spans="1:3" x14ac:dyDescent="0.2">
      <c r="A81708" t="s">
        <v>81037</v>
      </c>
      <c r="B81708">
        <v>0</v>
      </c>
      <c r="C81708">
        <v>0</v>
      </c>
    </row>
    <row r="81709" spans="1:3" x14ac:dyDescent="0.2">
      <c r="A81709" t="s">
        <v>81042</v>
      </c>
      <c r="B81709">
        <v>0</v>
      </c>
      <c r="C81709">
        <v>0</v>
      </c>
    </row>
    <row r="81710" spans="1:3" x14ac:dyDescent="0.2">
      <c r="A81710" t="s">
        <v>81046</v>
      </c>
      <c r="B81710">
        <v>0</v>
      </c>
      <c r="C81710">
        <v>0</v>
      </c>
    </row>
    <row r="81711" spans="1:3" x14ac:dyDescent="0.2">
      <c r="A81711" t="s">
        <v>81052</v>
      </c>
      <c r="B81711">
        <v>0</v>
      </c>
      <c r="C81711">
        <v>0</v>
      </c>
    </row>
    <row r="81712" spans="1:3" x14ac:dyDescent="0.2">
      <c r="A81712" t="s">
        <v>81053</v>
      </c>
      <c r="B81712">
        <v>0</v>
      </c>
      <c r="C81712">
        <v>0</v>
      </c>
    </row>
    <row r="81713" spans="1:3" x14ac:dyDescent="0.2">
      <c r="A81713" t="s">
        <v>81067</v>
      </c>
      <c r="B81713">
        <v>0</v>
      </c>
      <c r="C81713">
        <v>0</v>
      </c>
    </row>
    <row r="81714" spans="1:3" x14ac:dyDescent="0.2">
      <c r="A81714" t="s">
        <v>81070</v>
      </c>
      <c r="B81714">
        <v>0</v>
      </c>
      <c r="C81714">
        <v>0</v>
      </c>
    </row>
    <row r="81715" spans="1:3" x14ac:dyDescent="0.2">
      <c r="A81715" t="s">
        <v>81074</v>
      </c>
      <c r="B81715">
        <v>0</v>
      </c>
      <c r="C81715">
        <v>0</v>
      </c>
    </row>
    <row r="81716" spans="1:3" x14ac:dyDescent="0.2">
      <c r="A81716" t="s">
        <v>81076</v>
      </c>
      <c r="B81716">
        <v>0</v>
      </c>
      <c r="C81716">
        <v>0</v>
      </c>
    </row>
    <row r="81717" spans="1:3" x14ac:dyDescent="0.2">
      <c r="A81717" t="s">
        <v>81077</v>
      </c>
      <c r="B81717">
        <v>0</v>
      </c>
      <c r="C81717">
        <v>0</v>
      </c>
    </row>
    <row r="81718" spans="1:3" x14ac:dyDescent="0.2">
      <c r="A81718" t="s">
        <v>81080</v>
      </c>
      <c r="B81718">
        <v>0</v>
      </c>
      <c r="C81718">
        <v>0</v>
      </c>
    </row>
    <row r="81719" spans="1:3" x14ac:dyDescent="0.2">
      <c r="A81719" t="s">
        <v>81082</v>
      </c>
      <c r="B81719">
        <v>0</v>
      </c>
      <c r="C81719">
        <v>0</v>
      </c>
    </row>
    <row r="81720" spans="1:3" x14ac:dyDescent="0.2">
      <c r="A81720" t="s">
        <v>81085</v>
      </c>
      <c r="B81720">
        <v>0</v>
      </c>
      <c r="C81720">
        <v>0</v>
      </c>
    </row>
    <row r="81721" spans="1:3" x14ac:dyDescent="0.2">
      <c r="A81721" t="s">
        <v>81088</v>
      </c>
      <c r="B81721">
        <v>0</v>
      </c>
      <c r="C81721">
        <v>0</v>
      </c>
    </row>
    <row r="81722" spans="1:3" x14ac:dyDescent="0.2">
      <c r="A81722" t="s">
        <v>81089</v>
      </c>
      <c r="B81722">
        <v>0</v>
      </c>
      <c r="C81722">
        <v>0</v>
      </c>
    </row>
    <row r="81723" spans="1:3" x14ac:dyDescent="0.2">
      <c r="A81723" t="s">
        <v>81091</v>
      </c>
      <c r="B81723">
        <v>0</v>
      </c>
      <c r="C81723">
        <v>0</v>
      </c>
    </row>
    <row r="81724" spans="1:3" x14ac:dyDescent="0.2">
      <c r="A81724" t="s">
        <v>81102</v>
      </c>
      <c r="B81724">
        <v>0</v>
      </c>
      <c r="C81724">
        <v>0</v>
      </c>
    </row>
    <row r="81725" spans="1:3" x14ac:dyDescent="0.2">
      <c r="A81725" t="s">
        <v>81103</v>
      </c>
      <c r="B81725">
        <v>0</v>
      </c>
      <c r="C81725">
        <v>0</v>
      </c>
    </row>
    <row r="81726" spans="1:3" x14ac:dyDescent="0.2">
      <c r="A81726" t="s">
        <v>81104</v>
      </c>
      <c r="B81726">
        <v>0</v>
      </c>
      <c r="C81726">
        <v>0</v>
      </c>
    </row>
    <row r="81727" spans="1:3" x14ac:dyDescent="0.2">
      <c r="A81727" t="s">
        <v>81109</v>
      </c>
      <c r="B81727">
        <v>0</v>
      </c>
      <c r="C81727">
        <v>0</v>
      </c>
    </row>
    <row r="81728" spans="1:3" x14ac:dyDescent="0.2">
      <c r="A81728" t="s">
        <v>81111</v>
      </c>
      <c r="B81728">
        <v>0</v>
      </c>
      <c r="C81728">
        <v>0</v>
      </c>
    </row>
    <row r="81729" spans="1:3" x14ac:dyDescent="0.2">
      <c r="A81729" t="s">
        <v>81116</v>
      </c>
      <c r="B81729">
        <v>0</v>
      </c>
      <c r="C81729">
        <v>0</v>
      </c>
    </row>
    <row r="81730" spans="1:3" x14ac:dyDescent="0.2">
      <c r="A81730" t="s">
        <v>81122</v>
      </c>
      <c r="B81730">
        <v>0</v>
      </c>
      <c r="C81730">
        <v>0</v>
      </c>
    </row>
    <row r="81731" spans="1:3" x14ac:dyDescent="0.2">
      <c r="A81731" t="s">
        <v>81133</v>
      </c>
      <c r="B81731">
        <v>0</v>
      </c>
      <c r="C81731">
        <v>0</v>
      </c>
    </row>
    <row r="81732" spans="1:3" x14ac:dyDescent="0.2">
      <c r="A81732" t="s">
        <v>81135</v>
      </c>
      <c r="B81732">
        <v>0</v>
      </c>
      <c r="C81732">
        <v>0</v>
      </c>
    </row>
    <row r="81733" spans="1:3" x14ac:dyDescent="0.2">
      <c r="A81733" t="s">
        <v>81139</v>
      </c>
      <c r="B81733">
        <v>0</v>
      </c>
      <c r="C81733">
        <v>0</v>
      </c>
    </row>
    <row r="81734" spans="1:3" x14ac:dyDescent="0.2">
      <c r="A81734" t="s">
        <v>81147</v>
      </c>
      <c r="B81734">
        <v>0</v>
      </c>
      <c r="C81734">
        <v>0</v>
      </c>
    </row>
    <row r="81735" spans="1:3" x14ac:dyDescent="0.2">
      <c r="A81735" t="s">
        <v>81155</v>
      </c>
      <c r="B81735">
        <v>0</v>
      </c>
      <c r="C81735">
        <v>0</v>
      </c>
    </row>
    <row r="81736" spans="1:3" x14ac:dyDescent="0.2">
      <c r="A81736" t="s">
        <v>81158</v>
      </c>
      <c r="B81736">
        <v>0</v>
      </c>
      <c r="C81736">
        <v>0</v>
      </c>
    </row>
    <row r="81737" spans="1:3" x14ac:dyDescent="0.2">
      <c r="A81737" t="s">
        <v>81161</v>
      </c>
      <c r="B81737">
        <v>0</v>
      </c>
      <c r="C81737">
        <v>0</v>
      </c>
    </row>
    <row r="81738" spans="1:3" x14ac:dyDescent="0.2">
      <c r="A81738" t="s">
        <v>81164</v>
      </c>
      <c r="B81738">
        <v>0</v>
      </c>
      <c r="C81738">
        <v>0</v>
      </c>
    </row>
    <row r="81739" spans="1:3" x14ac:dyDescent="0.2">
      <c r="A81739" t="s">
        <v>81166</v>
      </c>
      <c r="B81739">
        <v>0</v>
      </c>
      <c r="C81739">
        <v>0</v>
      </c>
    </row>
    <row r="81740" spans="1:3" x14ac:dyDescent="0.2">
      <c r="A81740" t="s">
        <v>81169</v>
      </c>
      <c r="B81740">
        <v>0</v>
      </c>
      <c r="C81740">
        <v>0</v>
      </c>
    </row>
    <row r="81741" spans="1:3" x14ac:dyDescent="0.2">
      <c r="A81741" t="s">
        <v>81185</v>
      </c>
      <c r="B81741">
        <v>0</v>
      </c>
      <c r="C81741">
        <v>0</v>
      </c>
    </row>
    <row r="81742" spans="1:3" x14ac:dyDescent="0.2">
      <c r="A81742" t="s">
        <v>81186</v>
      </c>
      <c r="B81742">
        <v>0</v>
      </c>
      <c r="C81742">
        <v>0</v>
      </c>
    </row>
    <row r="81743" spans="1:3" x14ac:dyDescent="0.2">
      <c r="A81743" t="s">
        <v>81187</v>
      </c>
      <c r="B81743">
        <v>0</v>
      </c>
      <c r="C81743">
        <v>0</v>
      </c>
    </row>
    <row r="81744" spans="1:3" x14ac:dyDescent="0.2">
      <c r="A81744" t="s">
        <v>81196</v>
      </c>
      <c r="B81744">
        <v>0</v>
      </c>
      <c r="C81744">
        <v>0</v>
      </c>
    </row>
    <row r="81745" spans="1:3" x14ac:dyDescent="0.2">
      <c r="A81745" t="s">
        <v>81208</v>
      </c>
      <c r="B81745">
        <v>0</v>
      </c>
      <c r="C81745">
        <v>0</v>
      </c>
    </row>
    <row r="81746" spans="1:3" x14ac:dyDescent="0.2">
      <c r="A81746" t="s">
        <v>81209</v>
      </c>
      <c r="B81746">
        <v>0</v>
      </c>
      <c r="C81746">
        <v>0</v>
      </c>
    </row>
    <row r="81747" spans="1:3" x14ac:dyDescent="0.2">
      <c r="A81747" t="s">
        <v>81213</v>
      </c>
      <c r="B81747">
        <v>0</v>
      </c>
      <c r="C81747">
        <v>0</v>
      </c>
    </row>
    <row r="81748" spans="1:3" x14ac:dyDescent="0.2">
      <c r="A81748" t="s">
        <v>81217</v>
      </c>
      <c r="B81748">
        <v>0</v>
      </c>
      <c r="C81748">
        <v>0</v>
      </c>
    </row>
    <row r="81749" spans="1:3" x14ac:dyDescent="0.2">
      <c r="A81749" t="s">
        <v>81225</v>
      </c>
      <c r="B81749">
        <v>0</v>
      </c>
      <c r="C81749">
        <v>0</v>
      </c>
    </row>
    <row r="81750" spans="1:3" x14ac:dyDescent="0.2">
      <c r="A81750" t="s">
        <v>81230</v>
      </c>
      <c r="B81750">
        <v>0</v>
      </c>
      <c r="C81750">
        <v>0</v>
      </c>
    </row>
    <row r="81751" spans="1:3" x14ac:dyDescent="0.2">
      <c r="A81751" t="s">
        <v>81238</v>
      </c>
      <c r="B81751">
        <v>0</v>
      </c>
      <c r="C81751">
        <v>0</v>
      </c>
    </row>
    <row r="81752" spans="1:3" x14ac:dyDescent="0.2">
      <c r="A81752" t="s">
        <v>81253</v>
      </c>
      <c r="B81752">
        <v>0</v>
      </c>
      <c r="C81752">
        <v>0</v>
      </c>
    </row>
    <row r="81753" spans="1:3" x14ac:dyDescent="0.2">
      <c r="A81753" t="s">
        <v>81261</v>
      </c>
      <c r="B81753">
        <v>0</v>
      </c>
      <c r="C81753">
        <v>0</v>
      </c>
    </row>
    <row r="81754" spans="1:3" x14ac:dyDescent="0.2">
      <c r="A81754" t="s">
        <v>81264</v>
      </c>
      <c r="B81754">
        <v>0</v>
      </c>
      <c r="C81754">
        <v>0</v>
      </c>
    </row>
    <row r="81755" spans="1:3" x14ac:dyDescent="0.2">
      <c r="A81755" t="s">
        <v>81272</v>
      </c>
      <c r="B81755">
        <v>0</v>
      </c>
      <c r="C81755">
        <v>0</v>
      </c>
    </row>
    <row r="81756" spans="1:3" x14ac:dyDescent="0.2">
      <c r="A81756" t="s">
        <v>81274</v>
      </c>
      <c r="B81756">
        <v>0</v>
      </c>
      <c r="C81756">
        <v>0</v>
      </c>
    </row>
    <row r="81757" spans="1:3" x14ac:dyDescent="0.2">
      <c r="A81757" t="s">
        <v>81294</v>
      </c>
      <c r="B81757">
        <v>0</v>
      </c>
      <c r="C81757">
        <v>0</v>
      </c>
    </row>
    <row r="81758" spans="1:3" x14ac:dyDescent="0.2">
      <c r="A81758" t="s">
        <v>81302</v>
      </c>
      <c r="B81758">
        <v>0</v>
      </c>
      <c r="C81758">
        <v>0</v>
      </c>
    </row>
    <row r="81759" spans="1:3" x14ac:dyDescent="0.2">
      <c r="A81759" t="s">
        <v>81309</v>
      </c>
      <c r="B81759">
        <v>0</v>
      </c>
      <c r="C81759">
        <v>0</v>
      </c>
    </row>
    <row r="81760" spans="1:3" x14ac:dyDescent="0.2">
      <c r="A81760" t="s">
        <v>81315</v>
      </c>
      <c r="B81760">
        <v>0</v>
      </c>
      <c r="C81760">
        <v>0</v>
      </c>
    </row>
    <row r="81761" spans="1:3" x14ac:dyDescent="0.2">
      <c r="A81761" t="s">
        <v>81320</v>
      </c>
      <c r="B81761">
        <v>0</v>
      </c>
      <c r="C81761">
        <v>0</v>
      </c>
    </row>
    <row r="81762" spans="1:3" x14ac:dyDescent="0.2">
      <c r="A81762" t="s">
        <v>81322</v>
      </c>
      <c r="B81762">
        <v>0</v>
      </c>
      <c r="C81762">
        <v>0</v>
      </c>
    </row>
    <row r="81763" spans="1:3" x14ac:dyDescent="0.2">
      <c r="A81763" t="s">
        <v>81325</v>
      </c>
      <c r="B81763">
        <v>0</v>
      </c>
      <c r="C81763">
        <v>0</v>
      </c>
    </row>
    <row r="81764" spans="1:3" x14ac:dyDescent="0.2">
      <c r="A81764" t="s">
        <v>81329</v>
      </c>
      <c r="B81764">
        <v>0</v>
      </c>
      <c r="C81764">
        <v>0</v>
      </c>
    </row>
    <row r="81765" spans="1:3" x14ac:dyDescent="0.2">
      <c r="A81765" t="s">
        <v>81336</v>
      </c>
      <c r="B81765">
        <v>0</v>
      </c>
      <c r="C81765">
        <v>0</v>
      </c>
    </row>
    <row r="81766" spans="1:3" x14ac:dyDescent="0.2">
      <c r="A81766" t="s">
        <v>81339</v>
      </c>
      <c r="B81766">
        <v>0</v>
      </c>
      <c r="C81766">
        <v>0</v>
      </c>
    </row>
    <row r="81767" spans="1:3" x14ac:dyDescent="0.2">
      <c r="A81767" t="s">
        <v>81343</v>
      </c>
      <c r="B81767">
        <v>0</v>
      </c>
      <c r="C81767">
        <v>0</v>
      </c>
    </row>
    <row r="81768" spans="1:3" x14ac:dyDescent="0.2">
      <c r="A81768" t="s">
        <v>81345</v>
      </c>
      <c r="B81768">
        <v>0</v>
      </c>
      <c r="C81768">
        <v>0</v>
      </c>
    </row>
    <row r="81769" spans="1:3" x14ac:dyDescent="0.2">
      <c r="A81769" t="s">
        <v>81348</v>
      </c>
      <c r="B81769">
        <v>0</v>
      </c>
      <c r="C81769">
        <v>0</v>
      </c>
    </row>
    <row r="81770" spans="1:3" x14ac:dyDescent="0.2">
      <c r="A81770" t="s">
        <v>81351</v>
      </c>
      <c r="B81770">
        <v>0</v>
      </c>
      <c r="C81770">
        <v>0</v>
      </c>
    </row>
    <row r="81771" spans="1:3" x14ac:dyDescent="0.2">
      <c r="A81771" t="s">
        <v>81354</v>
      </c>
      <c r="B81771">
        <v>0</v>
      </c>
      <c r="C81771">
        <v>0</v>
      </c>
    </row>
    <row r="81772" spans="1:3" x14ac:dyDescent="0.2">
      <c r="A81772" t="s">
        <v>81357</v>
      </c>
      <c r="B81772">
        <v>0</v>
      </c>
      <c r="C81772">
        <v>0</v>
      </c>
    </row>
    <row r="81773" spans="1:3" x14ac:dyDescent="0.2">
      <c r="A81773" t="s">
        <v>81359</v>
      </c>
      <c r="B81773">
        <v>0</v>
      </c>
      <c r="C81773">
        <v>0</v>
      </c>
    </row>
    <row r="81774" spans="1:3" x14ac:dyDescent="0.2">
      <c r="A81774" t="s">
        <v>81366</v>
      </c>
      <c r="B81774">
        <v>0</v>
      </c>
      <c r="C81774">
        <v>0</v>
      </c>
    </row>
    <row r="81775" spans="1:3" x14ac:dyDescent="0.2">
      <c r="A81775" t="s">
        <v>81374</v>
      </c>
      <c r="B81775">
        <v>0</v>
      </c>
      <c r="C81775">
        <v>0</v>
      </c>
    </row>
    <row r="81776" spans="1:3" x14ac:dyDescent="0.2">
      <c r="A81776" t="s">
        <v>81375</v>
      </c>
      <c r="B81776">
        <v>0</v>
      </c>
      <c r="C81776">
        <v>0</v>
      </c>
    </row>
    <row r="81777" spans="1:3" x14ac:dyDescent="0.2">
      <c r="A81777" t="s">
        <v>81376</v>
      </c>
      <c r="B81777">
        <v>0</v>
      </c>
      <c r="C81777">
        <v>0</v>
      </c>
    </row>
    <row r="81778" spans="1:3" x14ac:dyDescent="0.2">
      <c r="A81778" t="s">
        <v>81378</v>
      </c>
      <c r="B81778">
        <v>0</v>
      </c>
      <c r="C81778">
        <v>0</v>
      </c>
    </row>
    <row r="81779" spans="1:3" x14ac:dyDescent="0.2">
      <c r="A81779" t="s">
        <v>81379</v>
      </c>
      <c r="B81779">
        <v>0</v>
      </c>
      <c r="C81779">
        <v>0</v>
      </c>
    </row>
    <row r="81780" spans="1:3" x14ac:dyDescent="0.2">
      <c r="A81780" t="s">
        <v>81392</v>
      </c>
      <c r="B81780">
        <v>0</v>
      </c>
      <c r="C81780">
        <v>0</v>
      </c>
    </row>
    <row r="81781" spans="1:3" x14ac:dyDescent="0.2">
      <c r="A81781" t="s">
        <v>81397</v>
      </c>
      <c r="B81781">
        <v>0</v>
      </c>
      <c r="C81781">
        <v>0</v>
      </c>
    </row>
    <row r="81782" spans="1:3" x14ac:dyDescent="0.2">
      <c r="A81782" t="s">
        <v>81401</v>
      </c>
      <c r="B81782">
        <v>0</v>
      </c>
      <c r="C81782">
        <v>0</v>
      </c>
    </row>
    <row r="81783" spans="1:3" x14ac:dyDescent="0.2">
      <c r="A81783" t="s">
        <v>81404</v>
      </c>
      <c r="B81783">
        <v>0</v>
      </c>
      <c r="C81783">
        <v>0</v>
      </c>
    </row>
    <row r="81784" spans="1:3" x14ac:dyDescent="0.2">
      <c r="A81784" t="s">
        <v>81405</v>
      </c>
      <c r="B81784">
        <v>0</v>
      </c>
      <c r="C81784">
        <v>0</v>
      </c>
    </row>
    <row r="81785" spans="1:3" x14ac:dyDescent="0.2">
      <c r="A81785" t="s">
        <v>81407</v>
      </c>
      <c r="B81785">
        <v>0</v>
      </c>
      <c r="C81785">
        <v>0</v>
      </c>
    </row>
    <row r="81786" spans="1:3" x14ac:dyDescent="0.2">
      <c r="A81786" t="s">
        <v>81423</v>
      </c>
      <c r="B81786">
        <v>0</v>
      </c>
      <c r="C81786">
        <v>0</v>
      </c>
    </row>
    <row r="81787" spans="1:3" x14ac:dyDescent="0.2">
      <c r="A81787" t="s">
        <v>81424</v>
      </c>
      <c r="B81787">
        <v>0</v>
      </c>
      <c r="C81787">
        <v>0</v>
      </c>
    </row>
    <row r="81788" spans="1:3" x14ac:dyDescent="0.2">
      <c r="A81788" t="s">
        <v>81426</v>
      </c>
      <c r="B81788">
        <v>0</v>
      </c>
      <c r="C81788">
        <v>0</v>
      </c>
    </row>
    <row r="81789" spans="1:3" x14ac:dyDescent="0.2">
      <c r="A81789" t="s">
        <v>81429</v>
      </c>
      <c r="B81789">
        <v>0</v>
      </c>
      <c r="C81789">
        <v>0</v>
      </c>
    </row>
    <row r="81790" spans="1:3" x14ac:dyDescent="0.2">
      <c r="A81790" t="s">
        <v>81431</v>
      </c>
      <c r="B81790">
        <v>0</v>
      </c>
      <c r="C81790">
        <v>0</v>
      </c>
    </row>
    <row r="81791" spans="1:3" x14ac:dyDescent="0.2">
      <c r="A81791" t="s">
        <v>81432</v>
      </c>
      <c r="B81791">
        <v>0</v>
      </c>
      <c r="C81791">
        <v>0</v>
      </c>
    </row>
    <row r="81792" spans="1:3" x14ac:dyDescent="0.2">
      <c r="A81792" t="s">
        <v>81434</v>
      </c>
      <c r="B81792">
        <v>0</v>
      </c>
      <c r="C81792">
        <v>0</v>
      </c>
    </row>
    <row r="81793" spans="1:4" x14ac:dyDescent="0.2">
      <c r="A81793" t="s">
        <v>81438</v>
      </c>
      <c r="B81793">
        <v>0</v>
      </c>
      <c r="C81793">
        <v>0</v>
      </c>
    </row>
    <row r="81794" spans="1:4" x14ac:dyDescent="0.2">
      <c r="A81794" t="s">
        <v>81439</v>
      </c>
      <c r="B81794">
        <v>0</v>
      </c>
      <c r="C81794">
        <v>0</v>
      </c>
    </row>
    <row r="81795" spans="1:4" x14ac:dyDescent="0.2">
      <c r="A81795" t="s">
        <v>81440</v>
      </c>
      <c r="B81795">
        <v>0</v>
      </c>
      <c r="C81795">
        <v>0</v>
      </c>
    </row>
    <row r="81796" spans="1:4" x14ac:dyDescent="0.2">
      <c r="A81796" t="s">
        <v>81442</v>
      </c>
      <c r="B81796">
        <v>0</v>
      </c>
      <c r="C81796">
        <v>0</v>
      </c>
    </row>
    <row r="81797" spans="1:4" x14ac:dyDescent="0.2">
      <c r="A81797" t="s">
        <v>81491</v>
      </c>
      <c r="B81797">
        <v>0</v>
      </c>
      <c r="C81797">
        <v>0</v>
      </c>
    </row>
    <row r="81798" spans="1:4" x14ac:dyDescent="0.2">
      <c r="A81798" t="s">
        <v>81503</v>
      </c>
      <c r="B81798">
        <v>0</v>
      </c>
      <c r="C81798">
        <v>0</v>
      </c>
    </row>
    <row r="81799" spans="1:4" x14ac:dyDescent="0.2">
      <c r="A81799" t="s">
        <v>81507</v>
      </c>
      <c r="B81799">
        <v>0</v>
      </c>
      <c r="C81799">
        <v>0</v>
      </c>
    </row>
    <row r="81800" spans="1:4" x14ac:dyDescent="0.2">
      <c r="A81800" t="s">
        <v>81512</v>
      </c>
      <c r="B81800">
        <v>0</v>
      </c>
      <c r="C81800">
        <v>0</v>
      </c>
    </row>
    <row r="81801" spans="1:4" x14ac:dyDescent="0.2">
      <c r="A81801" t="s">
        <v>81514</v>
      </c>
      <c r="B81801">
        <v>0</v>
      </c>
      <c r="C81801">
        <v>0</v>
      </c>
    </row>
    <row r="81802" spans="1:4" x14ac:dyDescent="0.2">
      <c r="A81802" t="s">
        <v>81520</v>
      </c>
      <c r="B81802">
        <v>0</v>
      </c>
      <c r="C81802">
        <v>0</v>
      </c>
    </row>
    <row r="81803" spans="1:4" x14ac:dyDescent="0.2">
      <c r="A81803" t="s">
        <v>81526</v>
      </c>
      <c r="B81803">
        <v>0</v>
      </c>
      <c r="C81803">
        <v>0</v>
      </c>
      <c r="D81803">
        <v>0</v>
      </c>
    </row>
  </sheetData>
  <sortState xmlns:xlrd2="http://schemas.microsoft.com/office/spreadsheetml/2017/richdata2" ref="A1:C81803">
    <sortCondition descending="1" ref="B1:B8180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Sheet1</vt:lpstr>
      <vt:lpstr>external</vt:lpstr>
      <vt:lpstr>known</vt:lpstr>
      <vt:lpstr>Sheet1!test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2020-04-13T14:23:36Z</dcterms:created>
  <dcterms:modified xsi:type="dcterms:W3CDTF">2020-04-13T16:13:07Z</dcterms:modified>
</cp:coreProperties>
</file>